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date1904="1" showInkAnnotation="0" autoCompressPictures="0"/>
  <bookViews>
    <workbookView xWindow="1160" yWindow="1360" windowWidth="36800" windowHeight="21160" tabRatio="500"/>
  </bookViews>
  <sheets>
    <sheet name="Metadata" sheetId="2" r:id="rId1"/>
    <sheet name="2016_Barrow_Leaf_Spectra" sheetId="1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" i="1" l="1"/>
  <c r="E3" i="1"/>
  <c r="D4" i="1"/>
  <c r="E4" i="1"/>
  <c r="D5" i="1"/>
  <c r="E5" i="1"/>
  <c r="D6" i="1"/>
  <c r="E6" i="1"/>
  <c r="D7" i="1"/>
  <c r="E7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" i="1"/>
  <c r="E2" i="1"/>
</calcChain>
</file>

<file path=xl/sharedStrings.xml><?xml version="1.0" encoding="utf-8"?>
<sst xmlns="http://schemas.openxmlformats.org/spreadsheetml/2006/main" count="5058" uniqueCount="2439">
  <si>
    <t>Wave_350</t>
  </si>
  <si>
    <t>Wave_351</t>
  </si>
  <si>
    <t>Wave_352</t>
  </si>
  <si>
    <t>Wave_353</t>
  </si>
  <si>
    <t>Wave_354</t>
  </si>
  <si>
    <t>Wave_355</t>
  </si>
  <si>
    <t>Wave_356</t>
  </si>
  <si>
    <t>Wave_357</t>
  </si>
  <si>
    <t>Wave_358</t>
  </si>
  <si>
    <t>Wave_359</t>
  </si>
  <si>
    <t>Wave_360</t>
  </si>
  <si>
    <t>Wave_361</t>
  </si>
  <si>
    <t>Wave_362</t>
  </si>
  <si>
    <t>Wave_363</t>
  </si>
  <si>
    <t>Wave_364</t>
  </si>
  <si>
    <t>Wave_365</t>
  </si>
  <si>
    <t>Wave_366</t>
  </si>
  <si>
    <t>Wave_367</t>
  </si>
  <si>
    <t>Wave_368</t>
  </si>
  <si>
    <t>Wave_369</t>
  </si>
  <si>
    <t>Wave_370</t>
  </si>
  <si>
    <t>Wave_371</t>
  </si>
  <si>
    <t>Wave_372</t>
  </si>
  <si>
    <t>Wave_373</t>
  </si>
  <si>
    <t>Wave_374</t>
  </si>
  <si>
    <t>Wave_375</t>
  </si>
  <si>
    <t>Wave_376</t>
  </si>
  <si>
    <t>Wave_377</t>
  </si>
  <si>
    <t>Wave_378</t>
  </si>
  <si>
    <t>Wave_379</t>
  </si>
  <si>
    <t>Wave_380</t>
  </si>
  <si>
    <t>Wave_381</t>
  </si>
  <si>
    <t>Wave_382</t>
  </si>
  <si>
    <t>Wave_383</t>
  </si>
  <si>
    <t>Wave_384</t>
  </si>
  <si>
    <t>Wave_385</t>
  </si>
  <si>
    <t>Wave_386</t>
  </si>
  <si>
    <t>Wave_387</t>
  </si>
  <si>
    <t>Wave_388</t>
  </si>
  <si>
    <t>Wave_389</t>
  </si>
  <si>
    <t>Wave_390</t>
  </si>
  <si>
    <t>Wave_391</t>
  </si>
  <si>
    <t>Wave_392</t>
  </si>
  <si>
    <t>Wave_393</t>
  </si>
  <si>
    <t>Wave_394</t>
  </si>
  <si>
    <t>Wave_395</t>
  </si>
  <si>
    <t>Wave_396</t>
  </si>
  <si>
    <t>Wave_397</t>
  </si>
  <si>
    <t>Wave_398</t>
  </si>
  <si>
    <t>Wave_399</t>
  </si>
  <si>
    <t>Wave_400</t>
  </si>
  <si>
    <t>Wave_401</t>
  </si>
  <si>
    <t>Wave_402</t>
  </si>
  <si>
    <t>Wave_403</t>
  </si>
  <si>
    <t>Wave_404</t>
  </si>
  <si>
    <t>Wave_405</t>
  </si>
  <si>
    <t>Wave_406</t>
  </si>
  <si>
    <t>Wave_407</t>
  </si>
  <si>
    <t>Wave_408</t>
  </si>
  <si>
    <t>Wave_409</t>
  </si>
  <si>
    <t>Wave_410</t>
  </si>
  <si>
    <t>Wave_411</t>
  </si>
  <si>
    <t>Wave_412</t>
  </si>
  <si>
    <t>Wave_413</t>
  </si>
  <si>
    <t>Wave_414</t>
  </si>
  <si>
    <t>Wave_415</t>
  </si>
  <si>
    <t>Wave_416</t>
  </si>
  <si>
    <t>Wave_417</t>
  </si>
  <si>
    <t>Wave_418</t>
  </si>
  <si>
    <t>Wave_419</t>
  </si>
  <si>
    <t>Wave_420</t>
  </si>
  <si>
    <t>Wave_421</t>
  </si>
  <si>
    <t>Wave_422</t>
  </si>
  <si>
    <t>Wave_423</t>
  </si>
  <si>
    <t>Wave_424</t>
  </si>
  <si>
    <t>Wave_425</t>
  </si>
  <si>
    <t>Wave_426</t>
  </si>
  <si>
    <t>Wave_427</t>
  </si>
  <si>
    <t>Wave_428</t>
  </si>
  <si>
    <t>Wave_429</t>
  </si>
  <si>
    <t>Wave_430</t>
  </si>
  <si>
    <t>Wave_431</t>
  </si>
  <si>
    <t>Wave_432</t>
  </si>
  <si>
    <t>Wave_433</t>
  </si>
  <si>
    <t>Wave_434</t>
  </si>
  <si>
    <t>Wave_435</t>
  </si>
  <si>
    <t>Wave_436</t>
  </si>
  <si>
    <t>Wave_437</t>
  </si>
  <si>
    <t>Wave_438</t>
  </si>
  <si>
    <t>Wave_439</t>
  </si>
  <si>
    <t>Wave_440</t>
  </si>
  <si>
    <t>Wave_441</t>
  </si>
  <si>
    <t>Wave_442</t>
  </si>
  <si>
    <t>Wave_443</t>
  </si>
  <si>
    <t>Wave_444</t>
  </si>
  <si>
    <t>Wave_445</t>
  </si>
  <si>
    <t>Wave_446</t>
  </si>
  <si>
    <t>Wave_447</t>
  </si>
  <si>
    <t>Wave_448</t>
  </si>
  <si>
    <t>Wave_449</t>
  </si>
  <si>
    <t>Wave_450</t>
  </si>
  <si>
    <t>Wave_451</t>
  </si>
  <si>
    <t>Wave_452</t>
  </si>
  <si>
    <t>Wave_453</t>
  </si>
  <si>
    <t>Wave_454</t>
  </si>
  <si>
    <t>Wave_455</t>
  </si>
  <si>
    <t>Wave_456</t>
  </si>
  <si>
    <t>Wave_457</t>
  </si>
  <si>
    <t>Wave_458</t>
  </si>
  <si>
    <t>Wave_459</t>
  </si>
  <si>
    <t>Wave_460</t>
  </si>
  <si>
    <t>Wave_461</t>
  </si>
  <si>
    <t>Wave_462</t>
  </si>
  <si>
    <t>Wave_463</t>
  </si>
  <si>
    <t>Wave_464</t>
  </si>
  <si>
    <t>Wave_465</t>
  </si>
  <si>
    <t>Wave_466</t>
  </si>
  <si>
    <t>Wave_467</t>
  </si>
  <si>
    <t>Wave_468</t>
  </si>
  <si>
    <t>Wave_469</t>
  </si>
  <si>
    <t>Wave_470</t>
  </si>
  <si>
    <t>Wave_471</t>
  </si>
  <si>
    <t>Wave_472</t>
  </si>
  <si>
    <t>Wave_473</t>
  </si>
  <si>
    <t>Wave_474</t>
  </si>
  <si>
    <t>Wave_475</t>
  </si>
  <si>
    <t>Wave_476</t>
  </si>
  <si>
    <t>Wave_477</t>
  </si>
  <si>
    <t>Wave_478</t>
  </si>
  <si>
    <t>Wave_479</t>
  </si>
  <si>
    <t>Wave_480</t>
  </si>
  <si>
    <t>Wave_481</t>
  </si>
  <si>
    <t>Wave_482</t>
  </si>
  <si>
    <t>Wave_483</t>
  </si>
  <si>
    <t>Wave_484</t>
  </si>
  <si>
    <t>Wave_485</t>
  </si>
  <si>
    <t>Wave_486</t>
  </si>
  <si>
    <t>Wave_487</t>
  </si>
  <si>
    <t>Wave_488</t>
  </si>
  <si>
    <t>Wave_489</t>
  </si>
  <si>
    <t>Wave_490</t>
  </si>
  <si>
    <t>Wave_491</t>
  </si>
  <si>
    <t>Wave_492</t>
  </si>
  <si>
    <t>Wave_493</t>
  </si>
  <si>
    <t>Wave_494</t>
  </si>
  <si>
    <t>Wave_495</t>
  </si>
  <si>
    <t>Wave_496</t>
  </si>
  <si>
    <t>Wave_497</t>
  </si>
  <si>
    <t>Wave_498</t>
  </si>
  <si>
    <t>Wave_499</t>
  </si>
  <si>
    <t>Wave_500</t>
  </si>
  <si>
    <t>Wave_501</t>
  </si>
  <si>
    <t>Wave_502</t>
  </si>
  <si>
    <t>Wave_503</t>
  </si>
  <si>
    <t>Wave_504</t>
  </si>
  <si>
    <t>Wave_505</t>
  </si>
  <si>
    <t>Wave_506</t>
  </si>
  <si>
    <t>Wave_507</t>
  </si>
  <si>
    <t>Wave_508</t>
  </si>
  <si>
    <t>Wave_509</t>
  </si>
  <si>
    <t>Wave_510</t>
  </si>
  <si>
    <t>Wave_511</t>
  </si>
  <si>
    <t>Wave_512</t>
  </si>
  <si>
    <t>Wave_513</t>
  </si>
  <si>
    <t>Wave_514</t>
  </si>
  <si>
    <t>Wave_515</t>
  </si>
  <si>
    <t>Wave_516</t>
  </si>
  <si>
    <t>Wave_517</t>
  </si>
  <si>
    <t>Wave_518</t>
  </si>
  <si>
    <t>Wave_519</t>
  </si>
  <si>
    <t>Wave_520</t>
  </si>
  <si>
    <t>Wave_521</t>
  </si>
  <si>
    <t>Wave_522</t>
  </si>
  <si>
    <t>Wave_523</t>
  </si>
  <si>
    <t>Wave_524</t>
  </si>
  <si>
    <t>Wave_525</t>
  </si>
  <si>
    <t>Wave_526</t>
  </si>
  <si>
    <t>Wave_527</t>
  </si>
  <si>
    <t>Wave_528</t>
  </si>
  <si>
    <t>Wave_529</t>
  </si>
  <si>
    <t>Wave_530</t>
  </si>
  <si>
    <t>Wave_531</t>
  </si>
  <si>
    <t>Wave_532</t>
  </si>
  <si>
    <t>Wave_533</t>
  </si>
  <si>
    <t>Wave_534</t>
  </si>
  <si>
    <t>Wave_535</t>
  </si>
  <si>
    <t>Wave_536</t>
  </si>
  <si>
    <t>Wave_537</t>
  </si>
  <si>
    <t>Wave_538</t>
  </si>
  <si>
    <t>Wave_539</t>
  </si>
  <si>
    <t>Wave_540</t>
  </si>
  <si>
    <t>Wave_541</t>
  </si>
  <si>
    <t>Wave_542</t>
  </si>
  <si>
    <t>Wave_543</t>
  </si>
  <si>
    <t>Wave_544</t>
  </si>
  <si>
    <t>Wave_545</t>
  </si>
  <si>
    <t>Wave_546</t>
  </si>
  <si>
    <t>Wave_547</t>
  </si>
  <si>
    <t>Wave_548</t>
  </si>
  <si>
    <t>Wave_549</t>
  </si>
  <si>
    <t>Wave_550</t>
  </si>
  <si>
    <t>Wave_551</t>
  </si>
  <si>
    <t>Wave_552</t>
  </si>
  <si>
    <t>Wave_553</t>
  </si>
  <si>
    <t>Wave_554</t>
  </si>
  <si>
    <t>Wave_555</t>
  </si>
  <si>
    <t>Wave_556</t>
  </si>
  <si>
    <t>Wave_557</t>
  </si>
  <si>
    <t>Wave_558</t>
  </si>
  <si>
    <t>Wave_559</t>
  </si>
  <si>
    <t>Wave_560</t>
  </si>
  <si>
    <t>Wave_561</t>
  </si>
  <si>
    <t>Wave_562</t>
  </si>
  <si>
    <t>Wave_563</t>
  </si>
  <si>
    <t>Wave_564</t>
  </si>
  <si>
    <t>Wave_565</t>
  </si>
  <si>
    <t>Wave_566</t>
  </si>
  <si>
    <t>Wave_567</t>
  </si>
  <si>
    <t>Wave_568</t>
  </si>
  <si>
    <t>Wave_569</t>
  </si>
  <si>
    <t>Wave_570</t>
  </si>
  <si>
    <t>Wave_571</t>
  </si>
  <si>
    <t>Wave_572</t>
  </si>
  <si>
    <t>Wave_573</t>
  </si>
  <si>
    <t>Wave_574</t>
  </si>
  <si>
    <t>Wave_575</t>
  </si>
  <si>
    <t>Wave_576</t>
  </si>
  <si>
    <t>Wave_577</t>
  </si>
  <si>
    <t>Wave_578</t>
  </si>
  <si>
    <t>Wave_579</t>
  </si>
  <si>
    <t>Wave_580</t>
  </si>
  <si>
    <t>Wave_581</t>
  </si>
  <si>
    <t>Wave_582</t>
  </si>
  <si>
    <t>Wave_583</t>
  </si>
  <si>
    <t>Wave_584</t>
  </si>
  <si>
    <t>Wave_585</t>
  </si>
  <si>
    <t>Wave_586</t>
  </si>
  <si>
    <t>Wave_587</t>
  </si>
  <si>
    <t>Wave_588</t>
  </si>
  <si>
    <t>Wave_589</t>
  </si>
  <si>
    <t>Wave_590</t>
  </si>
  <si>
    <t>Wave_591</t>
  </si>
  <si>
    <t>Wave_592</t>
  </si>
  <si>
    <t>Wave_593</t>
  </si>
  <si>
    <t>Wave_594</t>
  </si>
  <si>
    <t>Wave_595</t>
  </si>
  <si>
    <t>Wave_596</t>
  </si>
  <si>
    <t>Wave_597</t>
  </si>
  <si>
    <t>Wave_598</t>
  </si>
  <si>
    <t>Wave_599</t>
  </si>
  <si>
    <t>Wave_600</t>
  </si>
  <si>
    <t>Wave_601</t>
  </si>
  <si>
    <t>Wave_602</t>
  </si>
  <si>
    <t>Wave_603</t>
  </si>
  <si>
    <t>Wave_604</t>
  </si>
  <si>
    <t>Wave_605</t>
  </si>
  <si>
    <t>Wave_606</t>
  </si>
  <si>
    <t>Wave_607</t>
  </si>
  <si>
    <t>Wave_608</t>
  </si>
  <si>
    <t>Wave_609</t>
  </si>
  <si>
    <t>Wave_610</t>
  </si>
  <si>
    <t>Wave_611</t>
  </si>
  <si>
    <t>Wave_612</t>
  </si>
  <si>
    <t>Wave_613</t>
  </si>
  <si>
    <t>Wave_614</t>
  </si>
  <si>
    <t>Wave_615</t>
  </si>
  <si>
    <t>Wave_616</t>
  </si>
  <si>
    <t>Wave_617</t>
  </si>
  <si>
    <t>Wave_618</t>
  </si>
  <si>
    <t>Wave_619</t>
  </si>
  <si>
    <t>Wave_620</t>
  </si>
  <si>
    <t>Wave_621</t>
  </si>
  <si>
    <t>Wave_622</t>
  </si>
  <si>
    <t>Wave_623</t>
  </si>
  <si>
    <t>Wave_624</t>
  </si>
  <si>
    <t>Wave_625</t>
  </si>
  <si>
    <t>Wave_626</t>
  </si>
  <si>
    <t>Wave_627</t>
  </si>
  <si>
    <t>Wave_628</t>
  </si>
  <si>
    <t>Wave_629</t>
  </si>
  <si>
    <t>Wave_630</t>
  </si>
  <si>
    <t>Wave_631</t>
  </si>
  <si>
    <t>Wave_632</t>
  </si>
  <si>
    <t>Wave_633</t>
  </si>
  <si>
    <t>Wave_634</t>
  </si>
  <si>
    <t>Wave_635</t>
  </si>
  <si>
    <t>Wave_636</t>
  </si>
  <si>
    <t>Wave_637</t>
  </si>
  <si>
    <t>Wave_638</t>
  </si>
  <si>
    <t>Wave_639</t>
  </si>
  <si>
    <t>Wave_640</t>
  </si>
  <si>
    <t>Wave_641</t>
  </si>
  <si>
    <t>Wave_642</t>
  </si>
  <si>
    <t>Wave_643</t>
  </si>
  <si>
    <t>Wave_644</t>
  </si>
  <si>
    <t>Wave_645</t>
  </si>
  <si>
    <t>Wave_646</t>
  </si>
  <si>
    <t>Wave_647</t>
  </si>
  <si>
    <t>Wave_648</t>
  </si>
  <si>
    <t>Wave_649</t>
  </si>
  <si>
    <t>Wave_650</t>
  </si>
  <si>
    <t>Wave_651</t>
  </si>
  <si>
    <t>Wave_652</t>
  </si>
  <si>
    <t>Wave_653</t>
  </si>
  <si>
    <t>Wave_654</t>
  </si>
  <si>
    <t>Wave_655</t>
  </si>
  <si>
    <t>Wave_656</t>
  </si>
  <si>
    <t>Wave_657</t>
  </si>
  <si>
    <t>Wave_658</t>
  </si>
  <si>
    <t>Wave_659</t>
  </si>
  <si>
    <t>Wave_660</t>
  </si>
  <si>
    <t>Wave_661</t>
  </si>
  <si>
    <t>Wave_662</t>
  </si>
  <si>
    <t>Wave_663</t>
  </si>
  <si>
    <t>Wave_664</t>
  </si>
  <si>
    <t>Wave_665</t>
  </si>
  <si>
    <t>Wave_666</t>
  </si>
  <si>
    <t>Wave_667</t>
  </si>
  <si>
    <t>Wave_668</t>
  </si>
  <si>
    <t>Wave_669</t>
  </si>
  <si>
    <t>Wave_670</t>
  </si>
  <si>
    <t>Wave_671</t>
  </si>
  <si>
    <t>Wave_672</t>
  </si>
  <si>
    <t>Wave_673</t>
  </si>
  <si>
    <t>Wave_674</t>
  </si>
  <si>
    <t>Wave_675</t>
  </si>
  <si>
    <t>Wave_676</t>
  </si>
  <si>
    <t>Wave_677</t>
  </si>
  <si>
    <t>Wave_678</t>
  </si>
  <si>
    <t>Wave_679</t>
  </si>
  <si>
    <t>Wave_680</t>
  </si>
  <si>
    <t>Wave_681</t>
  </si>
  <si>
    <t>Wave_682</t>
  </si>
  <si>
    <t>Wave_683</t>
  </si>
  <si>
    <t>Wave_684</t>
  </si>
  <si>
    <t>Wave_685</t>
  </si>
  <si>
    <t>Wave_686</t>
  </si>
  <si>
    <t>Wave_687</t>
  </si>
  <si>
    <t>Wave_688</t>
  </si>
  <si>
    <t>Wave_689</t>
  </si>
  <si>
    <t>Wave_690</t>
  </si>
  <si>
    <t>Wave_691</t>
  </si>
  <si>
    <t>Wave_692</t>
  </si>
  <si>
    <t>Wave_693</t>
  </si>
  <si>
    <t>Wave_694</t>
  </si>
  <si>
    <t>Wave_695</t>
  </si>
  <si>
    <t>Wave_696</t>
  </si>
  <si>
    <t>Wave_697</t>
  </si>
  <si>
    <t>Wave_698</t>
  </si>
  <si>
    <t>Wave_699</t>
  </si>
  <si>
    <t>Wave_700</t>
  </si>
  <si>
    <t>Wave_701</t>
  </si>
  <si>
    <t>Wave_702</t>
  </si>
  <si>
    <t>Wave_703</t>
  </si>
  <si>
    <t>Wave_704</t>
  </si>
  <si>
    <t>Wave_705</t>
  </si>
  <si>
    <t>Wave_706</t>
  </si>
  <si>
    <t>Wave_707</t>
  </si>
  <si>
    <t>Wave_708</t>
  </si>
  <si>
    <t>Wave_709</t>
  </si>
  <si>
    <t>Wave_710</t>
  </si>
  <si>
    <t>Wave_711</t>
  </si>
  <si>
    <t>Wave_712</t>
  </si>
  <si>
    <t>Wave_713</t>
  </si>
  <si>
    <t>Wave_714</t>
  </si>
  <si>
    <t>Wave_715</t>
  </si>
  <si>
    <t>Wave_716</t>
  </si>
  <si>
    <t>Wave_717</t>
  </si>
  <si>
    <t>Wave_718</t>
  </si>
  <si>
    <t>Wave_719</t>
  </si>
  <si>
    <t>Wave_720</t>
  </si>
  <si>
    <t>Wave_721</t>
  </si>
  <si>
    <t>Wave_722</t>
  </si>
  <si>
    <t>Wave_723</t>
  </si>
  <si>
    <t>Wave_724</t>
  </si>
  <si>
    <t>Wave_725</t>
  </si>
  <si>
    <t>Wave_726</t>
  </si>
  <si>
    <t>Wave_727</t>
  </si>
  <si>
    <t>Wave_728</t>
  </si>
  <si>
    <t>Wave_729</t>
  </si>
  <si>
    <t>Wave_730</t>
  </si>
  <si>
    <t>Wave_731</t>
  </si>
  <si>
    <t>Wave_732</t>
  </si>
  <si>
    <t>Wave_733</t>
  </si>
  <si>
    <t>Wave_734</t>
  </si>
  <si>
    <t>Wave_735</t>
  </si>
  <si>
    <t>Wave_736</t>
  </si>
  <si>
    <t>Wave_737</t>
  </si>
  <si>
    <t>Wave_738</t>
  </si>
  <si>
    <t>Wave_739</t>
  </si>
  <si>
    <t>Wave_740</t>
  </si>
  <si>
    <t>Wave_741</t>
  </si>
  <si>
    <t>Wave_742</t>
  </si>
  <si>
    <t>Wave_743</t>
  </si>
  <si>
    <t>Wave_744</t>
  </si>
  <si>
    <t>Wave_745</t>
  </si>
  <si>
    <t>Wave_746</t>
  </si>
  <si>
    <t>Wave_747</t>
  </si>
  <si>
    <t>Wave_748</t>
  </si>
  <si>
    <t>Wave_749</t>
  </si>
  <si>
    <t>Wave_750</t>
  </si>
  <si>
    <t>Wave_751</t>
  </si>
  <si>
    <t>Wave_752</t>
  </si>
  <si>
    <t>Wave_753</t>
  </si>
  <si>
    <t>Wave_754</t>
  </si>
  <si>
    <t>Wave_755</t>
  </si>
  <si>
    <t>Wave_756</t>
  </si>
  <si>
    <t>Wave_757</t>
  </si>
  <si>
    <t>Wave_758</t>
  </si>
  <si>
    <t>Wave_759</t>
  </si>
  <si>
    <t>Wave_760</t>
  </si>
  <si>
    <t>Wave_761</t>
  </si>
  <si>
    <t>Wave_762</t>
  </si>
  <si>
    <t>Wave_763</t>
  </si>
  <si>
    <t>Wave_764</t>
  </si>
  <si>
    <t>Wave_765</t>
  </si>
  <si>
    <t>Wave_766</t>
  </si>
  <si>
    <t>Wave_767</t>
  </si>
  <si>
    <t>Wave_768</t>
  </si>
  <si>
    <t>Wave_769</t>
  </si>
  <si>
    <t>Wave_770</t>
  </si>
  <si>
    <t>Wave_771</t>
  </si>
  <si>
    <t>Wave_772</t>
  </si>
  <si>
    <t>Wave_773</t>
  </si>
  <si>
    <t>Wave_774</t>
  </si>
  <si>
    <t>Wave_775</t>
  </si>
  <si>
    <t>Wave_776</t>
  </si>
  <si>
    <t>Wave_777</t>
  </si>
  <si>
    <t>Wave_778</t>
  </si>
  <si>
    <t>Wave_779</t>
  </si>
  <si>
    <t>Wave_780</t>
  </si>
  <si>
    <t>Wave_781</t>
  </si>
  <si>
    <t>Wave_782</t>
  </si>
  <si>
    <t>Wave_783</t>
  </si>
  <si>
    <t>Wave_784</t>
  </si>
  <si>
    <t>Wave_785</t>
  </si>
  <si>
    <t>Wave_786</t>
  </si>
  <si>
    <t>Wave_787</t>
  </si>
  <si>
    <t>Wave_788</t>
  </si>
  <si>
    <t>Wave_789</t>
  </si>
  <si>
    <t>Wave_790</t>
  </si>
  <si>
    <t>Wave_791</t>
  </si>
  <si>
    <t>Wave_792</t>
  </si>
  <si>
    <t>Wave_793</t>
  </si>
  <si>
    <t>Wave_794</t>
  </si>
  <si>
    <t>Wave_795</t>
  </si>
  <si>
    <t>Wave_796</t>
  </si>
  <si>
    <t>Wave_797</t>
  </si>
  <si>
    <t>Wave_798</t>
  </si>
  <si>
    <t>Wave_799</t>
  </si>
  <si>
    <t>Wave_800</t>
  </si>
  <si>
    <t>Wave_801</t>
  </si>
  <si>
    <t>Wave_802</t>
  </si>
  <si>
    <t>Wave_803</t>
  </si>
  <si>
    <t>Wave_804</t>
  </si>
  <si>
    <t>Wave_805</t>
  </si>
  <si>
    <t>Wave_806</t>
  </si>
  <si>
    <t>Wave_807</t>
  </si>
  <si>
    <t>Wave_808</t>
  </si>
  <si>
    <t>Wave_809</t>
  </si>
  <si>
    <t>Wave_810</t>
  </si>
  <si>
    <t>Wave_811</t>
  </si>
  <si>
    <t>Wave_812</t>
  </si>
  <si>
    <t>Wave_813</t>
  </si>
  <si>
    <t>Wave_814</t>
  </si>
  <si>
    <t>Wave_815</t>
  </si>
  <si>
    <t>Wave_816</t>
  </si>
  <si>
    <t>Wave_817</t>
  </si>
  <si>
    <t>Wave_818</t>
  </si>
  <si>
    <t>Wave_819</t>
  </si>
  <si>
    <t>Wave_820</t>
  </si>
  <si>
    <t>Wave_821</t>
  </si>
  <si>
    <t>Wave_822</t>
  </si>
  <si>
    <t>Wave_823</t>
  </si>
  <si>
    <t>Wave_824</t>
  </si>
  <si>
    <t>Wave_825</t>
  </si>
  <si>
    <t>Wave_826</t>
  </si>
  <si>
    <t>Wave_827</t>
  </si>
  <si>
    <t>Wave_828</t>
  </si>
  <si>
    <t>Wave_829</t>
  </si>
  <si>
    <t>Wave_830</t>
  </si>
  <si>
    <t>Wave_831</t>
  </si>
  <si>
    <t>Wave_832</t>
  </si>
  <si>
    <t>Wave_833</t>
  </si>
  <si>
    <t>Wave_834</t>
  </si>
  <si>
    <t>Wave_835</t>
  </si>
  <si>
    <t>Wave_836</t>
  </si>
  <si>
    <t>Wave_837</t>
  </si>
  <si>
    <t>Wave_838</t>
  </si>
  <si>
    <t>Wave_839</t>
  </si>
  <si>
    <t>Wave_840</t>
  </si>
  <si>
    <t>Wave_841</t>
  </si>
  <si>
    <t>Wave_842</t>
  </si>
  <si>
    <t>Wave_843</t>
  </si>
  <si>
    <t>Wave_844</t>
  </si>
  <si>
    <t>Wave_845</t>
  </si>
  <si>
    <t>Wave_846</t>
  </si>
  <si>
    <t>Wave_847</t>
  </si>
  <si>
    <t>Wave_848</t>
  </si>
  <si>
    <t>Wave_849</t>
  </si>
  <si>
    <t>Wave_850</t>
  </si>
  <si>
    <t>Wave_851</t>
  </si>
  <si>
    <t>Wave_852</t>
  </si>
  <si>
    <t>Wave_853</t>
  </si>
  <si>
    <t>Wave_854</t>
  </si>
  <si>
    <t>Wave_855</t>
  </si>
  <si>
    <t>Wave_856</t>
  </si>
  <si>
    <t>Wave_857</t>
  </si>
  <si>
    <t>Wave_858</t>
  </si>
  <si>
    <t>Wave_859</t>
  </si>
  <si>
    <t>Wave_860</t>
  </si>
  <si>
    <t>Wave_861</t>
  </si>
  <si>
    <t>Wave_862</t>
  </si>
  <si>
    <t>Wave_863</t>
  </si>
  <si>
    <t>Wave_864</t>
  </si>
  <si>
    <t>Wave_865</t>
  </si>
  <si>
    <t>Wave_866</t>
  </si>
  <si>
    <t>Wave_867</t>
  </si>
  <si>
    <t>Wave_868</t>
  </si>
  <si>
    <t>Wave_869</t>
  </si>
  <si>
    <t>Wave_870</t>
  </si>
  <si>
    <t>Wave_871</t>
  </si>
  <si>
    <t>Wave_872</t>
  </si>
  <si>
    <t>Wave_873</t>
  </si>
  <si>
    <t>Wave_874</t>
  </si>
  <si>
    <t>Wave_875</t>
  </si>
  <si>
    <t>Wave_876</t>
  </si>
  <si>
    <t>Wave_877</t>
  </si>
  <si>
    <t>Wave_878</t>
  </si>
  <si>
    <t>Wave_879</t>
  </si>
  <si>
    <t>Wave_880</t>
  </si>
  <si>
    <t>Wave_881</t>
  </si>
  <si>
    <t>Wave_882</t>
  </si>
  <si>
    <t>Wave_883</t>
  </si>
  <si>
    <t>Wave_884</t>
  </si>
  <si>
    <t>Wave_885</t>
  </si>
  <si>
    <t>Wave_886</t>
  </si>
  <si>
    <t>Wave_887</t>
  </si>
  <si>
    <t>Wave_888</t>
  </si>
  <si>
    <t>Wave_889</t>
  </si>
  <si>
    <t>Wave_890</t>
  </si>
  <si>
    <t>Wave_891</t>
  </si>
  <si>
    <t>Wave_892</t>
  </si>
  <si>
    <t>Wave_893</t>
  </si>
  <si>
    <t>Wave_894</t>
  </si>
  <si>
    <t>Wave_895</t>
  </si>
  <si>
    <t>Wave_896</t>
  </si>
  <si>
    <t>Wave_897</t>
  </si>
  <si>
    <t>Wave_898</t>
  </si>
  <si>
    <t>Wave_899</t>
  </si>
  <si>
    <t>Wave_900</t>
  </si>
  <si>
    <t>Wave_901</t>
  </si>
  <si>
    <t>Wave_902</t>
  </si>
  <si>
    <t>Wave_903</t>
  </si>
  <si>
    <t>Wave_904</t>
  </si>
  <si>
    <t>Wave_905</t>
  </si>
  <si>
    <t>Wave_906</t>
  </si>
  <si>
    <t>Wave_907</t>
  </si>
  <si>
    <t>Wave_908</t>
  </si>
  <si>
    <t>Wave_909</t>
  </si>
  <si>
    <t>Wave_910</t>
  </si>
  <si>
    <t>Wave_911</t>
  </si>
  <si>
    <t>Wave_912</t>
  </si>
  <si>
    <t>Wave_913</t>
  </si>
  <si>
    <t>Wave_914</t>
  </si>
  <si>
    <t>Wave_915</t>
  </si>
  <si>
    <t>Wave_916</t>
  </si>
  <si>
    <t>Wave_917</t>
  </si>
  <si>
    <t>Wave_918</t>
  </si>
  <si>
    <t>Wave_919</t>
  </si>
  <si>
    <t>Wave_920</t>
  </si>
  <si>
    <t>Wave_921</t>
  </si>
  <si>
    <t>Wave_922</t>
  </si>
  <si>
    <t>Wave_923</t>
  </si>
  <si>
    <t>Wave_924</t>
  </si>
  <si>
    <t>Wave_925</t>
  </si>
  <si>
    <t>Wave_926</t>
  </si>
  <si>
    <t>Wave_927</t>
  </si>
  <si>
    <t>Wave_928</t>
  </si>
  <si>
    <t>Wave_929</t>
  </si>
  <si>
    <t>Wave_930</t>
  </si>
  <si>
    <t>Wave_931</t>
  </si>
  <si>
    <t>Wave_932</t>
  </si>
  <si>
    <t>Wave_933</t>
  </si>
  <si>
    <t>Wave_934</t>
  </si>
  <si>
    <t>Wave_935</t>
  </si>
  <si>
    <t>Wave_936</t>
  </si>
  <si>
    <t>Wave_937</t>
  </si>
  <si>
    <t>Wave_938</t>
  </si>
  <si>
    <t>Wave_939</t>
  </si>
  <si>
    <t>Wave_940</t>
  </si>
  <si>
    <t>Wave_941</t>
  </si>
  <si>
    <t>Wave_942</t>
  </si>
  <si>
    <t>Wave_943</t>
  </si>
  <si>
    <t>Wave_944</t>
  </si>
  <si>
    <t>Wave_945</t>
  </si>
  <si>
    <t>Wave_946</t>
  </si>
  <si>
    <t>Wave_947</t>
  </si>
  <si>
    <t>Wave_948</t>
  </si>
  <si>
    <t>Wave_949</t>
  </si>
  <si>
    <t>Wave_950</t>
  </si>
  <si>
    <t>Wave_951</t>
  </si>
  <si>
    <t>Wave_952</t>
  </si>
  <si>
    <t>Wave_953</t>
  </si>
  <si>
    <t>Wave_954</t>
  </si>
  <si>
    <t>Wave_955</t>
  </si>
  <si>
    <t>Wave_956</t>
  </si>
  <si>
    <t>Wave_957</t>
  </si>
  <si>
    <t>Wave_958</t>
  </si>
  <si>
    <t>Wave_959</t>
  </si>
  <si>
    <t>Wave_960</t>
  </si>
  <si>
    <t>Wave_961</t>
  </si>
  <si>
    <t>Wave_962</t>
  </si>
  <si>
    <t>Wave_963</t>
  </si>
  <si>
    <t>Wave_964</t>
  </si>
  <si>
    <t>Wave_965</t>
  </si>
  <si>
    <t>Wave_966</t>
  </si>
  <si>
    <t>Wave_967</t>
  </si>
  <si>
    <t>Wave_968</t>
  </si>
  <si>
    <t>Wave_969</t>
  </si>
  <si>
    <t>Wave_970</t>
  </si>
  <si>
    <t>Wave_971</t>
  </si>
  <si>
    <t>Wave_972</t>
  </si>
  <si>
    <t>Wave_973</t>
  </si>
  <si>
    <t>Wave_974</t>
  </si>
  <si>
    <t>Wave_975</t>
  </si>
  <si>
    <t>Wave_976</t>
  </si>
  <si>
    <t>Wave_977</t>
  </si>
  <si>
    <t>Wave_978</t>
  </si>
  <si>
    <t>Wave_979</t>
  </si>
  <si>
    <t>Wave_980</t>
  </si>
  <si>
    <t>Wave_981</t>
  </si>
  <si>
    <t>Wave_982</t>
  </si>
  <si>
    <t>Wave_983</t>
  </si>
  <si>
    <t>Wave_984</t>
  </si>
  <si>
    <t>Wave_985</t>
  </si>
  <si>
    <t>Wave_986</t>
  </si>
  <si>
    <t>Wave_987</t>
  </si>
  <si>
    <t>Wave_988</t>
  </si>
  <si>
    <t>Wave_989</t>
  </si>
  <si>
    <t>Wave_990</t>
  </si>
  <si>
    <t>Wave_991</t>
  </si>
  <si>
    <t>Wave_992</t>
  </si>
  <si>
    <t>Wave_993</t>
  </si>
  <si>
    <t>Wave_994</t>
  </si>
  <si>
    <t>Wave_995</t>
  </si>
  <si>
    <t>Wave_996</t>
  </si>
  <si>
    <t>Wave_997</t>
  </si>
  <si>
    <t>Wave_998</t>
  </si>
  <si>
    <t>Wave_999</t>
  </si>
  <si>
    <t>Wave_1000</t>
  </si>
  <si>
    <t>Wave_1001</t>
  </si>
  <si>
    <t>Wave_1002</t>
  </si>
  <si>
    <t>Wave_1003</t>
  </si>
  <si>
    <t>Wave_1004</t>
  </si>
  <si>
    <t>Wave_1005</t>
  </si>
  <si>
    <t>Wave_1006</t>
  </si>
  <si>
    <t>Wave_1007</t>
  </si>
  <si>
    <t>Wave_1008</t>
  </si>
  <si>
    <t>Wave_1009</t>
  </si>
  <si>
    <t>Wave_1010</t>
  </si>
  <si>
    <t>Wave_1011</t>
  </si>
  <si>
    <t>Wave_1012</t>
  </si>
  <si>
    <t>Wave_1013</t>
  </si>
  <si>
    <t>Wave_1014</t>
  </si>
  <si>
    <t>Wave_1015</t>
  </si>
  <si>
    <t>Wave_1016</t>
  </si>
  <si>
    <t>Wave_1017</t>
  </si>
  <si>
    <t>Wave_1018</t>
  </si>
  <si>
    <t>Wave_1019</t>
  </si>
  <si>
    <t>Wave_1020</t>
  </si>
  <si>
    <t>Wave_1021</t>
  </si>
  <si>
    <t>Wave_1022</t>
  </si>
  <si>
    <t>Wave_1023</t>
  </si>
  <si>
    <t>Wave_1024</t>
  </si>
  <si>
    <t>Wave_1025</t>
  </si>
  <si>
    <t>Wave_1026</t>
  </si>
  <si>
    <t>Wave_1027</t>
  </si>
  <si>
    <t>Wave_1028</t>
  </si>
  <si>
    <t>Wave_1029</t>
  </si>
  <si>
    <t>Wave_1030</t>
  </si>
  <si>
    <t>Wave_1031</t>
  </si>
  <si>
    <t>Wave_1032</t>
  </si>
  <si>
    <t>Wave_1033</t>
  </si>
  <si>
    <t>Wave_1034</t>
  </si>
  <si>
    <t>Wave_1035</t>
  </si>
  <si>
    <t>Wave_1036</t>
  </si>
  <si>
    <t>Wave_1037</t>
  </si>
  <si>
    <t>Wave_1038</t>
  </si>
  <si>
    <t>Wave_1039</t>
  </si>
  <si>
    <t>Wave_1040</t>
  </si>
  <si>
    <t>Wave_1041</t>
  </si>
  <si>
    <t>Wave_1042</t>
  </si>
  <si>
    <t>Wave_1043</t>
  </si>
  <si>
    <t>Wave_1044</t>
  </si>
  <si>
    <t>Wave_1045</t>
  </si>
  <si>
    <t>Wave_1046</t>
  </si>
  <si>
    <t>Wave_1047</t>
  </si>
  <si>
    <t>Wave_1048</t>
  </si>
  <si>
    <t>Wave_1049</t>
  </si>
  <si>
    <t>Wave_1050</t>
  </si>
  <si>
    <t>Wave_1051</t>
  </si>
  <si>
    <t>Wave_1052</t>
  </si>
  <si>
    <t>Wave_1053</t>
  </si>
  <si>
    <t>Wave_1054</t>
  </si>
  <si>
    <t>Wave_1055</t>
  </si>
  <si>
    <t>Wave_1056</t>
  </si>
  <si>
    <t>Wave_1057</t>
  </si>
  <si>
    <t>Wave_1058</t>
  </si>
  <si>
    <t>Wave_1059</t>
  </si>
  <si>
    <t>Wave_1060</t>
  </si>
  <si>
    <t>Wave_1061</t>
  </si>
  <si>
    <t>Wave_1062</t>
  </si>
  <si>
    <t>Wave_1063</t>
  </si>
  <si>
    <t>Wave_1064</t>
  </si>
  <si>
    <t>Wave_1065</t>
  </si>
  <si>
    <t>Wave_1066</t>
  </si>
  <si>
    <t>Wave_1067</t>
  </si>
  <si>
    <t>Wave_1068</t>
  </si>
  <si>
    <t>Wave_1069</t>
  </si>
  <si>
    <t>Wave_1070</t>
  </si>
  <si>
    <t>Wave_1071</t>
  </si>
  <si>
    <t>Wave_1072</t>
  </si>
  <si>
    <t>Wave_1073</t>
  </si>
  <si>
    <t>Wave_1074</t>
  </si>
  <si>
    <t>Wave_1075</t>
  </si>
  <si>
    <t>Wave_1076</t>
  </si>
  <si>
    <t>Wave_1077</t>
  </si>
  <si>
    <t>Wave_1078</t>
  </si>
  <si>
    <t>Wave_1079</t>
  </si>
  <si>
    <t>Wave_1080</t>
  </si>
  <si>
    <t>Wave_1081</t>
  </si>
  <si>
    <t>Wave_1082</t>
  </si>
  <si>
    <t>Wave_1083</t>
  </si>
  <si>
    <t>Wave_1084</t>
  </si>
  <si>
    <t>Wave_1085</t>
  </si>
  <si>
    <t>Wave_1086</t>
  </si>
  <si>
    <t>Wave_1087</t>
  </si>
  <si>
    <t>Wave_1088</t>
  </si>
  <si>
    <t>Wave_1089</t>
  </si>
  <si>
    <t>Wave_1090</t>
  </si>
  <si>
    <t>Wave_1091</t>
  </si>
  <si>
    <t>Wave_1092</t>
  </si>
  <si>
    <t>Wave_1093</t>
  </si>
  <si>
    <t>Wave_1094</t>
  </si>
  <si>
    <t>Wave_1095</t>
  </si>
  <si>
    <t>Wave_1096</t>
  </si>
  <si>
    <t>Wave_1097</t>
  </si>
  <si>
    <t>Wave_1098</t>
  </si>
  <si>
    <t>Wave_1099</t>
  </si>
  <si>
    <t>Wave_1100</t>
  </si>
  <si>
    <t>Wave_1101</t>
  </si>
  <si>
    <t>Wave_1102</t>
  </si>
  <si>
    <t>Wave_1103</t>
  </si>
  <si>
    <t>Wave_1104</t>
  </si>
  <si>
    <t>Wave_1105</t>
  </si>
  <si>
    <t>Wave_1106</t>
  </si>
  <si>
    <t>Wave_1107</t>
  </si>
  <si>
    <t>Wave_1108</t>
  </si>
  <si>
    <t>Wave_1109</t>
  </si>
  <si>
    <t>Wave_1110</t>
  </si>
  <si>
    <t>Wave_1111</t>
  </si>
  <si>
    <t>Wave_1112</t>
  </si>
  <si>
    <t>Wave_1113</t>
  </si>
  <si>
    <t>Wave_1114</t>
  </si>
  <si>
    <t>Wave_1115</t>
  </si>
  <si>
    <t>Wave_1116</t>
  </si>
  <si>
    <t>Wave_1117</t>
  </si>
  <si>
    <t>Wave_1118</t>
  </si>
  <si>
    <t>Wave_1119</t>
  </si>
  <si>
    <t>Wave_1120</t>
  </si>
  <si>
    <t>Wave_1121</t>
  </si>
  <si>
    <t>Wave_1122</t>
  </si>
  <si>
    <t>Wave_1123</t>
  </si>
  <si>
    <t>Wave_1124</t>
  </si>
  <si>
    <t>Wave_1125</t>
  </si>
  <si>
    <t>Wave_1126</t>
  </si>
  <si>
    <t>Wave_1127</t>
  </si>
  <si>
    <t>Wave_1128</t>
  </si>
  <si>
    <t>Wave_1129</t>
  </si>
  <si>
    <t>Wave_1130</t>
  </si>
  <si>
    <t>Wave_1131</t>
  </si>
  <si>
    <t>Wave_1132</t>
  </si>
  <si>
    <t>Wave_1133</t>
  </si>
  <si>
    <t>Wave_1134</t>
  </si>
  <si>
    <t>Wave_1135</t>
  </si>
  <si>
    <t>Wave_1136</t>
  </si>
  <si>
    <t>Wave_1137</t>
  </si>
  <si>
    <t>Wave_1138</t>
  </si>
  <si>
    <t>Wave_1139</t>
  </si>
  <si>
    <t>Wave_1140</t>
  </si>
  <si>
    <t>Wave_1141</t>
  </si>
  <si>
    <t>Wave_1142</t>
  </si>
  <si>
    <t>Wave_1143</t>
  </si>
  <si>
    <t>Wave_1144</t>
  </si>
  <si>
    <t>Wave_1145</t>
  </si>
  <si>
    <t>Wave_1146</t>
  </si>
  <si>
    <t>Wave_1147</t>
  </si>
  <si>
    <t>Wave_1148</t>
  </si>
  <si>
    <t>Wave_1149</t>
  </si>
  <si>
    <t>Wave_1150</t>
  </si>
  <si>
    <t>Wave_1151</t>
  </si>
  <si>
    <t>Wave_1152</t>
  </si>
  <si>
    <t>Wave_1153</t>
  </si>
  <si>
    <t>Wave_1154</t>
  </si>
  <si>
    <t>Wave_1155</t>
  </si>
  <si>
    <t>Wave_1156</t>
  </si>
  <si>
    <t>Wave_1157</t>
  </si>
  <si>
    <t>Wave_1158</t>
  </si>
  <si>
    <t>Wave_1159</t>
  </si>
  <si>
    <t>Wave_1160</t>
  </si>
  <si>
    <t>Wave_1161</t>
  </si>
  <si>
    <t>Wave_1162</t>
  </si>
  <si>
    <t>Wave_1163</t>
  </si>
  <si>
    <t>Wave_1164</t>
  </si>
  <si>
    <t>Wave_1165</t>
  </si>
  <si>
    <t>Wave_1166</t>
  </si>
  <si>
    <t>Wave_1167</t>
  </si>
  <si>
    <t>Wave_1168</t>
  </si>
  <si>
    <t>Wave_1169</t>
  </si>
  <si>
    <t>Wave_1170</t>
  </si>
  <si>
    <t>Wave_1171</t>
  </si>
  <si>
    <t>Wave_1172</t>
  </si>
  <si>
    <t>Wave_1173</t>
  </si>
  <si>
    <t>Wave_1174</t>
  </si>
  <si>
    <t>Wave_1175</t>
  </si>
  <si>
    <t>Wave_1176</t>
  </si>
  <si>
    <t>Wave_1177</t>
  </si>
  <si>
    <t>Wave_1178</t>
  </si>
  <si>
    <t>Wave_1179</t>
  </si>
  <si>
    <t>Wave_1180</t>
  </si>
  <si>
    <t>Wave_1181</t>
  </si>
  <si>
    <t>Wave_1182</t>
  </si>
  <si>
    <t>Wave_1183</t>
  </si>
  <si>
    <t>Wave_1184</t>
  </si>
  <si>
    <t>Wave_1185</t>
  </si>
  <si>
    <t>Wave_1186</t>
  </si>
  <si>
    <t>Wave_1187</t>
  </si>
  <si>
    <t>Wave_1188</t>
  </si>
  <si>
    <t>Wave_1189</t>
  </si>
  <si>
    <t>Wave_1190</t>
  </si>
  <si>
    <t>Wave_1191</t>
  </si>
  <si>
    <t>Wave_1192</t>
  </si>
  <si>
    <t>Wave_1193</t>
  </si>
  <si>
    <t>Wave_1194</t>
  </si>
  <si>
    <t>Wave_1195</t>
  </si>
  <si>
    <t>Wave_1196</t>
  </si>
  <si>
    <t>Wave_1197</t>
  </si>
  <si>
    <t>Wave_1198</t>
  </si>
  <si>
    <t>Wave_1199</t>
  </si>
  <si>
    <t>Wave_1200</t>
  </si>
  <si>
    <t>Wave_1201</t>
  </si>
  <si>
    <t>Wave_1202</t>
  </si>
  <si>
    <t>Wave_1203</t>
  </si>
  <si>
    <t>Wave_1204</t>
  </si>
  <si>
    <t>Wave_1205</t>
  </si>
  <si>
    <t>Wave_1206</t>
  </si>
  <si>
    <t>Wave_1207</t>
  </si>
  <si>
    <t>Wave_1208</t>
  </si>
  <si>
    <t>Wave_1209</t>
  </si>
  <si>
    <t>Wave_1210</t>
  </si>
  <si>
    <t>Wave_1211</t>
  </si>
  <si>
    <t>Wave_1212</t>
  </si>
  <si>
    <t>Wave_1213</t>
  </si>
  <si>
    <t>Wave_1214</t>
  </si>
  <si>
    <t>Wave_1215</t>
  </si>
  <si>
    <t>Wave_1216</t>
  </si>
  <si>
    <t>Wave_1217</t>
  </si>
  <si>
    <t>Wave_1218</t>
  </si>
  <si>
    <t>Wave_1219</t>
  </si>
  <si>
    <t>Wave_1220</t>
  </si>
  <si>
    <t>Wave_1221</t>
  </si>
  <si>
    <t>Wave_1222</t>
  </si>
  <si>
    <t>Wave_1223</t>
  </si>
  <si>
    <t>Wave_1224</t>
  </si>
  <si>
    <t>Wave_1225</t>
  </si>
  <si>
    <t>Wave_1226</t>
  </si>
  <si>
    <t>Wave_1227</t>
  </si>
  <si>
    <t>Wave_1228</t>
  </si>
  <si>
    <t>Wave_1229</t>
  </si>
  <si>
    <t>Wave_1230</t>
  </si>
  <si>
    <t>Wave_1231</t>
  </si>
  <si>
    <t>Wave_1232</t>
  </si>
  <si>
    <t>Wave_1233</t>
  </si>
  <si>
    <t>Wave_1234</t>
  </si>
  <si>
    <t>Wave_1235</t>
  </si>
  <si>
    <t>Wave_1236</t>
  </si>
  <si>
    <t>Wave_1237</t>
  </si>
  <si>
    <t>Wave_1238</t>
  </si>
  <si>
    <t>Wave_1239</t>
  </si>
  <si>
    <t>Wave_1240</t>
  </si>
  <si>
    <t>Wave_1241</t>
  </si>
  <si>
    <t>Wave_1242</t>
  </si>
  <si>
    <t>Wave_1243</t>
  </si>
  <si>
    <t>Wave_1244</t>
  </si>
  <si>
    <t>Wave_1245</t>
  </si>
  <si>
    <t>Wave_1246</t>
  </si>
  <si>
    <t>Wave_1247</t>
  </si>
  <si>
    <t>Wave_1248</t>
  </si>
  <si>
    <t>Wave_1249</t>
  </si>
  <si>
    <t>Wave_1250</t>
  </si>
  <si>
    <t>Wave_1251</t>
  </si>
  <si>
    <t>Wave_1252</t>
  </si>
  <si>
    <t>Wave_1253</t>
  </si>
  <si>
    <t>Wave_1254</t>
  </si>
  <si>
    <t>Wave_1255</t>
  </si>
  <si>
    <t>Wave_1256</t>
  </si>
  <si>
    <t>Wave_1257</t>
  </si>
  <si>
    <t>Wave_1258</t>
  </si>
  <si>
    <t>Wave_1259</t>
  </si>
  <si>
    <t>Wave_1260</t>
  </si>
  <si>
    <t>Wave_1261</t>
  </si>
  <si>
    <t>Wave_1262</t>
  </si>
  <si>
    <t>Wave_1263</t>
  </si>
  <si>
    <t>Wave_1264</t>
  </si>
  <si>
    <t>Wave_1265</t>
  </si>
  <si>
    <t>Wave_1266</t>
  </si>
  <si>
    <t>Wave_1267</t>
  </si>
  <si>
    <t>Wave_1268</t>
  </si>
  <si>
    <t>Wave_1269</t>
  </si>
  <si>
    <t>Wave_1270</t>
  </si>
  <si>
    <t>Wave_1271</t>
  </si>
  <si>
    <t>Wave_1272</t>
  </si>
  <si>
    <t>Wave_1273</t>
  </si>
  <si>
    <t>Wave_1274</t>
  </si>
  <si>
    <t>Wave_1275</t>
  </si>
  <si>
    <t>Wave_1276</t>
  </si>
  <si>
    <t>Wave_1277</t>
  </si>
  <si>
    <t>Wave_1278</t>
  </si>
  <si>
    <t>Wave_1279</t>
  </si>
  <si>
    <t>Wave_1280</t>
  </si>
  <si>
    <t>Wave_1281</t>
  </si>
  <si>
    <t>Wave_1282</t>
  </si>
  <si>
    <t>Wave_1283</t>
  </si>
  <si>
    <t>Wave_1284</t>
  </si>
  <si>
    <t>Wave_1285</t>
  </si>
  <si>
    <t>Wave_1286</t>
  </si>
  <si>
    <t>Wave_1287</t>
  </si>
  <si>
    <t>Wave_1288</t>
  </si>
  <si>
    <t>Wave_1289</t>
  </si>
  <si>
    <t>Wave_1290</t>
  </si>
  <si>
    <t>Wave_1291</t>
  </si>
  <si>
    <t>Wave_1292</t>
  </si>
  <si>
    <t>Wave_1293</t>
  </si>
  <si>
    <t>Wave_1294</t>
  </si>
  <si>
    <t>Wave_1295</t>
  </si>
  <si>
    <t>Wave_1296</t>
  </si>
  <si>
    <t>Wave_1297</t>
  </si>
  <si>
    <t>Wave_1298</t>
  </si>
  <si>
    <t>Wave_1299</t>
  </si>
  <si>
    <t>Wave_1300</t>
  </si>
  <si>
    <t>Wave_1301</t>
  </si>
  <si>
    <t>Wave_1302</t>
  </si>
  <si>
    <t>Wave_1303</t>
  </si>
  <si>
    <t>Wave_1304</t>
  </si>
  <si>
    <t>Wave_1305</t>
  </si>
  <si>
    <t>Wave_1306</t>
  </si>
  <si>
    <t>Wave_1307</t>
  </si>
  <si>
    <t>Wave_1308</t>
  </si>
  <si>
    <t>Wave_1309</t>
  </si>
  <si>
    <t>Wave_1310</t>
  </si>
  <si>
    <t>Wave_1311</t>
  </si>
  <si>
    <t>Wave_1312</t>
  </si>
  <si>
    <t>Wave_1313</t>
  </si>
  <si>
    <t>Wave_1314</t>
  </si>
  <si>
    <t>Wave_1315</t>
  </si>
  <si>
    <t>Wave_1316</t>
  </si>
  <si>
    <t>Wave_1317</t>
  </si>
  <si>
    <t>Wave_1318</t>
  </si>
  <si>
    <t>Wave_1319</t>
  </si>
  <si>
    <t>Wave_1320</t>
  </si>
  <si>
    <t>Wave_1321</t>
  </si>
  <si>
    <t>Wave_1322</t>
  </si>
  <si>
    <t>Wave_1323</t>
  </si>
  <si>
    <t>Wave_1324</t>
  </si>
  <si>
    <t>Wave_1325</t>
  </si>
  <si>
    <t>Wave_1326</t>
  </si>
  <si>
    <t>Wave_1327</t>
  </si>
  <si>
    <t>Wave_1328</t>
  </si>
  <si>
    <t>Wave_1329</t>
  </si>
  <si>
    <t>Wave_1330</t>
  </si>
  <si>
    <t>Wave_1331</t>
  </si>
  <si>
    <t>Wave_1332</t>
  </si>
  <si>
    <t>Wave_1333</t>
  </si>
  <si>
    <t>Wave_1334</t>
  </si>
  <si>
    <t>Wave_1335</t>
  </si>
  <si>
    <t>Wave_1336</t>
  </si>
  <si>
    <t>Wave_1337</t>
  </si>
  <si>
    <t>Wave_1338</t>
  </si>
  <si>
    <t>Wave_1339</t>
  </si>
  <si>
    <t>Wave_1340</t>
  </si>
  <si>
    <t>Wave_1341</t>
  </si>
  <si>
    <t>Wave_1342</t>
  </si>
  <si>
    <t>Wave_1343</t>
  </si>
  <si>
    <t>Wave_1344</t>
  </si>
  <si>
    <t>Wave_1345</t>
  </si>
  <si>
    <t>Wave_1346</t>
  </si>
  <si>
    <t>Wave_1347</t>
  </si>
  <si>
    <t>Wave_1348</t>
  </si>
  <si>
    <t>Wave_1349</t>
  </si>
  <si>
    <t>Wave_1350</t>
  </si>
  <si>
    <t>Wave_1351</t>
  </si>
  <si>
    <t>Wave_1352</t>
  </si>
  <si>
    <t>Wave_1353</t>
  </si>
  <si>
    <t>Wave_1354</t>
  </si>
  <si>
    <t>Wave_1355</t>
  </si>
  <si>
    <t>Wave_1356</t>
  </si>
  <si>
    <t>Wave_1357</t>
  </si>
  <si>
    <t>Wave_1358</t>
  </si>
  <si>
    <t>Wave_1359</t>
  </si>
  <si>
    <t>Wave_1360</t>
  </si>
  <si>
    <t>Wave_1361</t>
  </si>
  <si>
    <t>Wave_1362</t>
  </si>
  <si>
    <t>Wave_1363</t>
  </si>
  <si>
    <t>Wave_1364</t>
  </si>
  <si>
    <t>Wave_1365</t>
  </si>
  <si>
    <t>Wave_1366</t>
  </si>
  <si>
    <t>Wave_1367</t>
  </si>
  <si>
    <t>Wave_1368</t>
  </si>
  <si>
    <t>Wave_1369</t>
  </si>
  <si>
    <t>Wave_1370</t>
  </si>
  <si>
    <t>Wave_1371</t>
  </si>
  <si>
    <t>Wave_1372</t>
  </si>
  <si>
    <t>Wave_1373</t>
  </si>
  <si>
    <t>Wave_1374</t>
  </si>
  <si>
    <t>Wave_1375</t>
  </si>
  <si>
    <t>Wave_1376</t>
  </si>
  <si>
    <t>Wave_1377</t>
  </si>
  <si>
    <t>Wave_1378</t>
  </si>
  <si>
    <t>Wave_1379</t>
  </si>
  <si>
    <t>Wave_1380</t>
  </si>
  <si>
    <t>Wave_1381</t>
  </si>
  <si>
    <t>Wave_1382</t>
  </si>
  <si>
    <t>Wave_1383</t>
  </si>
  <si>
    <t>Wave_1384</t>
  </si>
  <si>
    <t>Wave_1385</t>
  </si>
  <si>
    <t>Wave_1386</t>
  </si>
  <si>
    <t>Wave_1387</t>
  </si>
  <si>
    <t>Wave_1388</t>
  </si>
  <si>
    <t>Wave_1389</t>
  </si>
  <si>
    <t>Wave_1390</t>
  </si>
  <si>
    <t>Wave_1391</t>
  </si>
  <si>
    <t>Wave_1392</t>
  </si>
  <si>
    <t>Wave_1393</t>
  </si>
  <si>
    <t>Wave_1394</t>
  </si>
  <si>
    <t>Wave_1395</t>
  </si>
  <si>
    <t>Wave_1396</t>
  </si>
  <si>
    <t>Wave_1397</t>
  </si>
  <si>
    <t>Wave_1398</t>
  </si>
  <si>
    <t>Wave_1399</t>
  </si>
  <si>
    <t>Wave_1400</t>
  </si>
  <si>
    <t>Wave_1401</t>
  </si>
  <si>
    <t>Wave_1402</t>
  </si>
  <si>
    <t>Wave_1403</t>
  </si>
  <si>
    <t>Wave_1404</t>
  </si>
  <si>
    <t>Wave_1405</t>
  </si>
  <si>
    <t>Wave_1406</t>
  </si>
  <si>
    <t>Wave_1407</t>
  </si>
  <si>
    <t>Wave_1408</t>
  </si>
  <si>
    <t>Wave_1409</t>
  </si>
  <si>
    <t>Wave_1410</t>
  </si>
  <si>
    <t>Wave_1411</t>
  </si>
  <si>
    <t>Wave_1412</t>
  </si>
  <si>
    <t>Wave_1413</t>
  </si>
  <si>
    <t>Wave_1414</t>
  </si>
  <si>
    <t>Wave_1415</t>
  </si>
  <si>
    <t>Wave_1416</t>
  </si>
  <si>
    <t>Wave_1417</t>
  </si>
  <si>
    <t>Wave_1418</t>
  </si>
  <si>
    <t>Wave_1419</t>
  </si>
  <si>
    <t>Wave_1420</t>
  </si>
  <si>
    <t>Wave_1421</t>
  </si>
  <si>
    <t>Wave_1422</t>
  </si>
  <si>
    <t>Wave_1423</t>
  </si>
  <si>
    <t>Wave_1424</t>
  </si>
  <si>
    <t>Wave_1425</t>
  </si>
  <si>
    <t>Wave_1426</t>
  </si>
  <si>
    <t>Wave_1427</t>
  </si>
  <si>
    <t>Wave_1428</t>
  </si>
  <si>
    <t>Wave_1429</t>
  </si>
  <si>
    <t>Wave_1430</t>
  </si>
  <si>
    <t>Wave_1431</t>
  </si>
  <si>
    <t>Wave_1432</t>
  </si>
  <si>
    <t>Wave_1433</t>
  </si>
  <si>
    <t>Wave_1434</t>
  </si>
  <si>
    <t>Wave_1435</t>
  </si>
  <si>
    <t>Wave_1436</t>
  </si>
  <si>
    <t>Wave_1437</t>
  </si>
  <si>
    <t>Wave_1438</t>
  </si>
  <si>
    <t>Wave_1439</t>
  </si>
  <si>
    <t>Wave_1440</t>
  </si>
  <si>
    <t>Wave_1441</t>
  </si>
  <si>
    <t>Wave_1442</t>
  </si>
  <si>
    <t>Wave_1443</t>
  </si>
  <si>
    <t>Wave_1444</t>
  </si>
  <si>
    <t>Wave_1445</t>
  </si>
  <si>
    <t>Wave_1446</t>
  </si>
  <si>
    <t>Wave_1447</t>
  </si>
  <si>
    <t>Wave_1448</t>
  </si>
  <si>
    <t>Wave_1449</t>
  </si>
  <si>
    <t>Wave_1450</t>
  </si>
  <si>
    <t>Wave_1451</t>
  </si>
  <si>
    <t>Wave_1452</t>
  </si>
  <si>
    <t>Wave_1453</t>
  </si>
  <si>
    <t>Wave_1454</t>
  </si>
  <si>
    <t>Wave_1455</t>
  </si>
  <si>
    <t>Wave_1456</t>
  </si>
  <si>
    <t>Wave_1457</t>
  </si>
  <si>
    <t>Wave_1458</t>
  </si>
  <si>
    <t>Wave_1459</t>
  </si>
  <si>
    <t>Wave_1460</t>
  </si>
  <si>
    <t>Wave_1461</t>
  </si>
  <si>
    <t>Wave_1462</t>
  </si>
  <si>
    <t>Wave_1463</t>
  </si>
  <si>
    <t>Wave_1464</t>
  </si>
  <si>
    <t>Wave_1465</t>
  </si>
  <si>
    <t>Wave_1466</t>
  </si>
  <si>
    <t>Wave_1467</t>
  </si>
  <si>
    <t>Wave_1468</t>
  </si>
  <si>
    <t>Wave_1469</t>
  </si>
  <si>
    <t>Wave_1470</t>
  </si>
  <si>
    <t>Wave_1471</t>
  </si>
  <si>
    <t>Wave_1472</t>
  </si>
  <si>
    <t>Wave_1473</t>
  </si>
  <si>
    <t>Wave_1474</t>
  </si>
  <si>
    <t>Wave_1475</t>
  </si>
  <si>
    <t>Wave_1476</t>
  </si>
  <si>
    <t>Wave_1477</t>
  </si>
  <si>
    <t>Wave_1478</t>
  </si>
  <si>
    <t>Wave_1479</t>
  </si>
  <si>
    <t>Wave_1480</t>
  </si>
  <si>
    <t>Wave_1481</t>
  </si>
  <si>
    <t>Wave_1482</t>
  </si>
  <si>
    <t>Wave_1483</t>
  </si>
  <si>
    <t>Wave_1484</t>
  </si>
  <si>
    <t>Wave_1485</t>
  </si>
  <si>
    <t>Wave_1486</t>
  </si>
  <si>
    <t>Wave_1487</t>
  </si>
  <si>
    <t>Wave_1488</t>
  </si>
  <si>
    <t>Wave_1489</t>
  </si>
  <si>
    <t>Wave_1490</t>
  </si>
  <si>
    <t>Wave_1491</t>
  </si>
  <si>
    <t>Wave_1492</t>
  </si>
  <si>
    <t>Wave_1493</t>
  </si>
  <si>
    <t>Wave_1494</t>
  </si>
  <si>
    <t>Wave_1495</t>
  </si>
  <si>
    <t>Wave_1496</t>
  </si>
  <si>
    <t>Wave_1497</t>
  </si>
  <si>
    <t>Wave_1498</t>
  </si>
  <si>
    <t>Wave_1499</t>
  </si>
  <si>
    <t>Wave_1500</t>
  </si>
  <si>
    <t>Wave_1501</t>
  </si>
  <si>
    <t>Wave_1502</t>
  </si>
  <si>
    <t>Wave_1503</t>
  </si>
  <si>
    <t>Wave_1504</t>
  </si>
  <si>
    <t>Wave_1505</t>
  </si>
  <si>
    <t>Wave_1506</t>
  </si>
  <si>
    <t>Wave_1507</t>
  </si>
  <si>
    <t>Wave_1508</t>
  </si>
  <si>
    <t>Wave_1509</t>
  </si>
  <si>
    <t>Wave_1510</t>
  </si>
  <si>
    <t>Wave_1511</t>
  </si>
  <si>
    <t>Wave_1512</t>
  </si>
  <si>
    <t>Wave_1513</t>
  </si>
  <si>
    <t>Wave_1514</t>
  </si>
  <si>
    <t>Wave_1515</t>
  </si>
  <si>
    <t>Wave_1516</t>
  </si>
  <si>
    <t>Wave_1517</t>
  </si>
  <si>
    <t>Wave_1518</t>
  </si>
  <si>
    <t>Wave_1519</t>
  </si>
  <si>
    <t>Wave_1520</t>
  </si>
  <si>
    <t>Wave_1521</t>
  </si>
  <si>
    <t>Wave_1522</t>
  </si>
  <si>
    <t>Wave_1523</t>
  </si>
  <si>
    <t>Wave_1524</t>
  </si>
  <si>
    <t>Wave_1525</t>
  </si>
  <si>
    <t>Wave_1526</t>
  </si>
  <si>
    <t>Wave_1527</t>
  </si>
  <si>
    <t>Wave_1528</t>
  </si>
  <si>
    <t>Wave_1529</t>
  </si>
  <si>
    <t>Wave_1530</t>
  </si>
  <si>
    <t>Wave_1531</t>
  </si>
  <si>
    <t>Wave_1532</t>
  </si>
  <si>
    <t>Wave_1533</t>
  </si>
  <si>
    <t>Wave_1534</t>
  </si>
  <si>
    <t>Wave_1535</t>
  </si>
  <si>
    <t>Wave_1536</t>
  </si>
  <si>
    <t>Wave_1537</t>
  </si>
  <si>
    <t>Wave_1538</t>
  </si>
  <si>
    <t>Wave_1539</t>
  </si>
  <si>
    <t>Wave_1540</t>
  </si>
  <si>
    <t>Wave_1541</t>
  </si>
  <si>
    <t>Wave_1542</t>
  </si>
  <si>
    <t>Wave_1543</t>
  </si>
  <si>
    <t>Wave_1544</t>
  </si>
  <si>
    <t>Wave_1545</t>
  </si>
  <si>
    <t>Wave_1546</t>
  </si>
  <si>
    <t>Wave_1547</t>
  </si>
  <si>
    <t>Wave_1548</t>
  </si>
  <si>
    <t>Wave_1549</t>
  </si>
  <si>
    <t>Wave_1550</t>
  </si>
  <si>
    <t>Wave_1551</t>
  </si>
  <si>
    <t>Wave_1552</t>
  </si>
  <si>
    <t>Wave_1553</t>
  </si>
  <si>
    <t>Wave_1554</t>
  </si>
  <si>
    <t>Wave_1555</t>
  </si>
  <si>
    <t>Wave_1556</t>
  </si>
  <si>
    <t>Wave_1557</t>
  </si>
  <si>
    <t>Wave_1558</t>
  </si>
  <si>
    <t>Wave_1559</t>
  </si>
  <si>
    <t>Wave_1560</t>
  </si>
  <si>
    <t>Wave_1561</t>
  </si>
  <si>
    <t>Wave_1562</t>
  </si>
  <si>
    <t>Wave_1563</t>
  </si>
  <si>
    <t>Wave_1564</t>
  </si>
  <si>
    <t>Wave_1565</t>
  </si>
  <si>
    <t>Wave_1566</t>
  </si>
  <si>
    <t>Wave_1567</t>
  </si>
  <si>
    <t>Wave_1568</t>
  </si>
  <si>
    <t>Wave_1569</t>
  </si>
  <si>
    <t>Wave_1570</t>
  </si>
  <si>
    <t>Wave_1571</t>
  </si>
  <si>
    <t>Wave_1572</t>
  </si>
  <si>
    <t>Wave_1573</t>
  </si>
  <si>
    <t>Wave_1574</t>
  </si>
  <si>
    <t>Wave_1575</t>
  </si>
  <si>
    <t>Wave_1576</t>
  </si>
  <si>
    <t>Wave_1577</t>
  </si>
  <si>
    <t>Wave_1578</t>
  </si>
  <si>
    <t>Wave_1579</t>
  </si>
  <si>
    <t>Wave_1580</t>
  </si>
  <si>
    <t>Wave_1581</t>
  </si>
  <si>
    <t>Wave_1582</t>
  </si>
  <si>
    <t>Wave_1583</t>
  </si>
  <si>
    <t>Wave_1584</t>
  </si>
  <si>
    <t>Wave_1585</t>
  </si>
  <si>
    <t>Wave_1586</t>
  </si>
  <si>
    <t>Wave_1587</t>
  </si>
  <si>
    <t>Wave_1588</t>
  </si>
  <si>
    <t>Wave_1589</t>
  </si>
  <si>
    <t>Wave_1590</t>
  </si>
  <si>
    <t>Wave_1591</t>
  </si>
  <si>
    <t>Wave_1592</t>
  </si>
  <si>
    <t>Wave_1593</t>
  </si>
  <si>
    <t>Wave_1594</t>
  </si>
  <si>
    <t>Wave_1595</t>
  </si>
  <si>
    <t>Wave_1596</t>
  </si>
  <si>
    <t>Wave_1597</t>
  </si>
  <si>
    <t>Wave_1598</t>
  </si>
  <si>
    <t>Wave_1599</t>
  </si>
  <si>
    <t>Wave_1600</t>
  </si>
  <si>
    <t>Wave_1601</t>
  </si>
  <si>
    <t>Wave_1602</t>
  </si>
  <si>
    <t>Wave_1603</t>
  </si>
  <si>
    <t>Wave_1604</t>
  </si>
  <si>
    <t>Wave_1605</t>
  </si>
  <si>
    <t>Wave_1606</t>
  </si>
  <si>
    <t>Wave_1607</t>
  </si>
  <si>
    <t>Wave_1608</t>
  </si>
  <si>
    <t>Wave_1609</t>
  </si>
  <si>
    <t>Wave_1610</t>
  </si>
  <si>
    <t>Wave_1611</t>
  </si>
  <si>
    <t>Wave_1612</t>
  </si>
  <si>
    <t>Wave_1613</t>
  </si>
  <si>
    <t>Wave_1614</t>
  </si>
  <si>
    <t>Wave_1615</t>
  </si>
  <si>
    <t>Wave_1616</t>
  </si>
  <si>
    <t>Wave_1617</t>
  </si>
  <si>
    <t>Wave_1618</t>
  </si>
  <si>
    <t>Wave_1619</t>
  </si>
  <si>
    <t>Wave_1620</t>
  </si>
  <si>
    <t>Wave_1621</t>
  </si>
  <si>
    <t>Wave_1622</t>
  </si>
  <si>
    <t>Wave_1623</t>
  </si>
  <si>
    <t>Wave_1624</t>
  </si>
  <si>
    <t>Wave_1625</t>
  </si>
  <si>
    <t>Wave_1626</t>
  </si>
  <si>
    <t>Wave_1627</t>
  </si>
  <si>
    <t>Wave_1628</t>
  </si>
  <si>
    <t>Wave_1629</t>
  </si>
  <si>
    <t>Wave_1630</t>
  </si>
  <si>
    <t>Wave_1631</t>
  </si>
  <si>
    <t>Wave_1632</t>
  </si>
  <si>
    <t>Wave_1633</t>
  </si>
  <si>
    <t>Wave_1634</t>
  </si>
  <si>
    <t>Wave_1635</t>
  </si>
  <si>
    <t>Wave_1636</t>
  </si>
  <si>
    <t>Wave_1637</t>
  </si>
  <si>
    <t>Wave_1638</t>
  </si>
  <si>
    <t>Wave_1639</t>
  </si>
  <si>
    <t>Wave_1640</t>
  </si>
  <si>
    <t>Wave_1641</t>
  </si>
  <si>
    <t>Wave_1642</t>
  </si>
  <si>
    <t>Wave_1643</t>
  </si>
  <si>
    <t>Wave_1644</t>
  </si>
  <si>
    <t>Wave_1645</t>
  </si>
  <si>
    <t>Wave_1646</t>
  </si>
  <si>
    <t>Wave_1647</t>
  </si>
  <si>
    <t>Wave_1648</t>
  </si>
  <si>
    <t>Wave_1649</t>
  </si>
  <si>
    <t>Wave_1650</t>
  </si>
  <si>
    <t>Wave_1651</t>
  </si>
  <si>
    <t>Wave_1652</t>
  </si>
  <si>
    <t>Wave_1653</t>
  </si>
  <si>
    <t>Wave_1654</t>
  </si>
  <si>
    <t>Wave_1655</t>
  </si>
  <si>
    <t>Wave_1656</t>
  </si>
  <si>
    <t>Wave_1657</t>
  </si>
  <si>
    <t>Wave_1658</t>
  </si>
  <si>
    <t>Wave_1659</t>
  </si>
  <si>
    <t>Wave_1660</t>
  </si>
  <si>
    <t>Wave_1661</t>
  </si>
  <si>
    <t>Wave_1662</t>
  </si>
  <si>
    <t>Wave_1663</t>
  </si>
  <si>
    <t>Wave_1664</t>
  </si>
  <si>
    <t>Wave_1665</t>
  </si>
  <si>
    <t>Wave_1666</t>
  </si>
  <si>
    <t>Wave_1667</t>
  </si>
  <si>
    <t>Wave_1668</t>
  </si>
  <si>
    <t>Wave_1669</t>
  </si>
  <si>
    <t>Wave_1670</t>
  </si>
  <si>
    <t>Wave_1671</t>
  </si>
  <si>
    <t>Wave_1672</t>
  </si>
  <si>
    <t>Wave_1673</t>
  </si>
  <si>
    <t>Wave_1674</t>
  </si>
  <si>
    <t>Wave_1675</t>
  </si>
  <si>
    <t>Wave_1676</t>
  </si>
  <si>
    <t>Wave_1677</t>
  </si>
  <si>
    <t>Wave_1678</t>
  </si>
  <si>
    <t>Wave_1679</t>
  </si>
  <si>
    <t>Wave_1680</t>
  </si>
  <si>
    <t>Wave_1681</t>
  </si>
  <si>
    <t>Wave_1682</t>
  </si>
  <si>
    <t>Wave_1683</t>
  </si>
  <si>
    <t>Wave_1684</t>
  </si>
  <si>
    <t>Wave_1685</t>
  </si>
  <si>
    <t>Wave_1686</t>
  </si>
  <si>
    <t>Wave_1687</t>
  </si>
  <si>
    <t>Wave_1688</t>
  </si>
  <si>
    <t>Wave_1689</t>
  </si>
  <si>
    <t>Wave_1690</t>
  </si>
  <si>
    <t>Wave_1691</t>
  </si>
  <si>
    <t>Wave_1692</t>
  </si>
  <si>
    <t>Wave_1693</t>
  </si>
  <si>
    <t>Wave_1694</t>
  </si>
  <si>
    <t>Wave_1695</t>
  </si>
  <si>
    <t>Wave_1696</t>
  </si>
  <si>
    <t>Wave_1697</t>
  </si>
  <si>
    <t>Wave_1698</t>
  </si>
  <si>
    <t>Wave_1699</t>
  </si>
  <si>
    <t>Wave_1700</t>
  </si>
  <si>
    <t>Wave_1701</t>
  </si>
  <si>
    <t>Wave_1702</t>
  </si>
  <si>
    <t>Wave_1703</t>
  </si>
  <si>
    <t>Wave_1704</t>
  </si>
  <si>
    <t>Wave_1705</t>
  </si>
  <si>
    <t>Wave_1706</t>
  </si>
  <si>
    <t>Wave_1707</t>
  </si>
  <si>
    <t>Wave_1708</t>
  </si>
  <si>
    <t>Wave_1709</t>
  </si>
  <si>
    <t>Wave_1710</t>
  </si>
  <si>
    <t>Wave_1711</t>
  </si>
  <si>
    <t>Wave_1712</t>
  </si>
  <si>
    <t>Wave_1713</t>
  </si>
  <si>
    <t>Wave_1714</t>
  </si>
  <si>
    <t>Wave_1715</t>
  </si>
  <si>
    <t>Wave_1716</t>
  </si>
  <si>
    <t>Wave_1717</t>
  </si>
  <si>
    <t>Wave_1718</t>
  </si>
  <si>
    <t>Wave_1719</t>
  </si>
  <si>
    <t>Wave_1720</t>
  </si>
  <si>
    <t>Wave_1721</t>
  </si>
  <si>
    <t>Wave_1722</t>
  </si>
  <si>
    <t>Wave_1723</t>
  </si>
  <si>
    <t>Wave_1724</t>
  </si>
  <si>
    <t>Wave_1725</t>
  </si>
  <si>
    <t>Wave_1726</t>
  </si>
  <si>
    <t>Wave_1727</t>
  </si>
  <si>
    <t>Wave_1728</t>
  </si>
  <si>
    <t>Wave_1729</t>
  </si>
  <si>
    <t>Wave_1730</t>
  </si>
  <si>
    <t>Wave_1731</t>
  </si>
  <si>
    <t>Wave_1732</t>
  </si>
  <si>
    <t>Wave_1733</t>
  </si>
  <si>
    <t>Wave_1734</t>
  </si>
  <si>
    <t>Wave_1735</t>
  </si>
  <si>
    <t>Wave_1736</t>
  </si>
  <si>
    <t>Wave_1737</t>
  </si>
  <si>
    <t>Wave_1738</t>
  </si>
  <si>
    <t>Wave_1739</t>
  </si>
  <si>
    <t>Wave_1740</t>
  </si>
  <si>
    <t>Wave_1741</t>
  </si>
  <si>
    <t>Wave_1742</t>
  </si>
  <si>
    <t>Wave_1743</t>
  </si>
  <si>
    <t>Wave_1744</t>
  </si>
  <si>
    <t>Wave_1745</t>
  </si>
  <si>
    <t>Wave_1746</t>
  </si>
  <si>
    <t>Wave_1747</t>
  </si>
  <si>
    <t>Wave_1748</t>
  </si>
  <si>
    <t>Wave_1749</t>
  </si>
  <si>
    <t>Wave_1750</t>
  </si>
  <si>
    <t>Wave_1751</t>
  </si>
  <si>
    <t>Wave_1752</t>
  </si>
  <si>
    <t>Wave_1753</t>
  </si>
  <si>
    <t>Wave_1754</t>
  </si>
  <si>
    <t>Wave_1755</t>
  </si>
  <si>
    <t>Wave_1756</t>
  </si>
  <si>
    <t>Wave_1757</t>
  </si>
  <si>
    <t>Wave_1758</t>
  </si>
  <si>
    <t>Wave_1759</t>
  </si>
  <si>
    <t>Wave_1760</t>
  </si>
  <si>
    <t>Wave_1761</t>
  </si>
  <si>
    <t>Wave_1762</t>
  </si>
  <si>
    <t>Wave_1763</t>
  </si>
  <si>
    <t>Wave_1764</t>
  </si>
  <si>
    <t>Wave_1765</t>
  </si>
  <si>
    <t>Wave_1766</t>
  </si>
  <si>
    <t>Wave_1767</t>
  </si>
  <si>
    <t>Wave_1768</t>
  </si>
  <si>
    <t>Wave_1769</t>
  </si>
  <si>
    <t>Wave_1770</t>
  </si>
  <si>
    <t>Wave_1771</t>
  </si>
  <si>
    <t>Wave_1772</t>
  </si>
  <si>
    <t>Wave_1773</t>
  </si>
  <si>
    <t>Wave_1774</t>
  </si>
  <si>
    <t>Wave_1775</t>
  </si>
  <si>
    <t>Wave_1776</t>
  </si>
  <si>
    <t>Wave_1777</t>
  </si>
  <si>
    <t>Wave_1778</t>
  </si>
  <si>
    <t>Wave_1779</t>
  </si>
  <si>
    <t>Wave_1780</t>
  </si>
  <si>
    <t>Wave_1781</t>
  </si>
  <si>
    <t>Wave_1782</t>
  </si>
  <si>
    <t>Wave_1783</t>
  </si>
  <si>
    <t>Wave_1784</t>
  </si>
  <si>
    <t>Wave_1785</t>
  </si>
  <si>
    <t>Wave_1786</t>
  </si>
  <si>
    <t>Wave_1787</t>
  </si>
  <si>
    <t>Wave_1788</t>
  </si>
  <si>
    <t>Wave_1789</t>
  </si>
  <si>
    <t>Wave_1790</t>
  </si>
  <si>
    <t>Wave_1791</t>
  </si>
  <si>
    <t>Wave_1792</t>
  </si>
  <si>
    <t>Wave_1793</t>
  </si>
  <si>
    <t>Wave_1794</t>
  </si>
  <si>
    <t>Wave_1795</t>
  </si>
  <si>
    <t>Wave_1796</t>
  </si>
  <si>
    <t>Wave_1797</t>
  </si>
  <si>
    <t>Wave_1798</t>
  </si>
  <si>
    <t>Wave_1799</t>
  </si>
  <si>
    <t>Wave_1800</t>
  </si>
  <si>
    <t>Wave_1801</t>
  </si>
  <si>
    <t>Wave_1802</t>
  </si>
  <si>
    <t>Wave_1803</t>
  </si>
  <si>
    <t>Wave_1804</t>
  </si>
  <si>
    <t>Wave_1805</t>
  </si>
  <si>
    <t>Wave_1806</t>
  </si>
  <si>
    <t>Wave_1807</t>
  </si>
  <si>
    <t>Wave_1808</t>
  </si>
  <si>
    <t>Wave_1809</t>
  </si>
  <si>
    <t>Wave_1810</t>
  </si>
  <si>
    <t>Wave_1811</t>
  </si>
  <si>
    <t>Wave_1812</t>
  </si>
  <si>
    <t>Wave_1813</t>
  </si>
  <si>
    <t>Wave_1814</t>
  </si>
  <si>
    <t>Wave_1815</t>
  </si>
  <si>
    <t>Wave_1816</t>
  </si>
  <si>
    <t>Wave_1817</t>
  </si>
  <si>
    <t>Wave_1818</t>
  </si>
  <si>
    <t>Wave_1819</t>
  </si>
  <si>
    <t>Wave_1820</t>
  </si>
  <si>
    <t>Wave_1821</t>
  </si>
  <si>
    <t>Wave_1822</t>
  </si>
  <si>
    <t>Wave_1823</t>
  </si>
  <si>
    <t>Wave_1824</t>
  </si>
  <si>
    <t>Wave_1825</t>
  </si>
  <si>
    <t>Wave_1826</t>
  </si>
  <si>
    <t>Wave_1827</t>
  </si>
  <si>
    <t>Wave_1828</t>
  </si>
  <si>
    <t>Wave_1829</t>
  </si>
  <si>
    <t>Wave_1830</t>
  </si>
  <si>
    <t>Wave_1831</t>
  </si>
  <si>
    <t>Wave_1832</t>
  </si>
  <si>
    <t>Wave_1833</t>
  </si>
  <si>
    <t>Wave_1834</t>
  </si>
  <si>
    <t>Wave_1835</t>
  </si>
  <si>
    <t>Wave_1836</t>
  </si>
  <si>
    <t>Wave_1837</t>
  </si>
  <si>
    <t>Wave_1838</t>
  </si>
  <si>
    <t>Wave_1839</t>
  </si>
  <si>
    <t>Wave_1840</t>
  </si>
  <si>
    <t>Wave_1841</t>
  </si>
  <si>
    <t>Wave_1842</t>
  </si>
  <si>
    <t>Wave_1843</t>
  </si>
  <si>
    <t>Wave_1844</t>
  </si>
  <si>
    <t>Wave_1845</t>
  </si>
  <si>
    <t>Wave_1846</t>
  </si>
  <si>
    <t>Wave_1847</t>
  </si>
  <si>
    <t>Wave_1848</t>
  </si>
  <si>
    <t>Wave_1849</t>
  </si>
  <si>
    <t>Wave_1850</t>
  </si>
  <si>
    <t>Wave_1851</t>
  </si>
  <si>
    <t>Wave_1852</t>
  </si>
  <si>
    <t>Wave_1853</t>
  </si>
  <si>
    <t>Wave_1854</t>
  </si>
  <si>
    <t>Wave_1855</t>
  </si>
  <si>
    <t>Wave_1856</t>
  </si>
  <si>
    <t>Wave_1857</t>
  </si>
  <si>
    <t>Wave_1858</t>
  </si>
  <si>
    <t>Wave_1859</t>
  </si>
  <si>
    <t>Wave_1860</t>
  </si>
  <si>
    <t>Wave_1861</t>
  </si>
  <si>
    <t>Wave_1862</t>
  </si>
  <si>
    <t>Wave_1863</t>
  </si>
  <si>
    <t>Wave_1864</t>
  </si>
  <si>
    <t>Wave_1865</t>
  </si>
  <si>
    <t>Wave_1866</t>
  </si>
  <si>
    <t>Wave_1867</t>
  </si>
  <si>
    <t>Wave_1868</t>
  </si>
  <si>
    <t>Wave_1869</t>
  </si>
  <si>
    <t>Wave_1870</t>
  </si>
  <si>
    <t>Wave_1871</t>
  </si>
  <si>
    <t>Wave_1872</t>
  </si>
  <si>
    <t>Wave_1873</t>
  </si>
  <si>
    <t>Wave_1874</t>
  </si>
  <si>
    <t>Wave_1875</t>
  </si>
  <si>
    <t>Wave_1876</t>
  </si>
  <si>
    <t>Wave_1877</t>
  </si>
  <si>
    <t>Wave_1878</t>
  </si>
  <si>
    <t>Wave_1879</t>
  </si>
  <si>
    <t>Wave_1880</t>
  </si>
  <si>
    <t>Wave_1881</t>
  </si>
  <si>
    <t>Wave_1882</t>
  </si>
  <si>
    <t>Wave_1883</t>
  </si>
  <si>
    <t>Wave_1884</t>
  </si>
  <si>
    <t>Wave_1885</t>
  </si>
  <si>
    <t>Wave_1886</t>
  </si>
  <si>
    <t>Wave_1887</t>
  </si>
  <si>
    <t>Wave_1888</t>
  </si>
  <si>
    <t>Wave_1889</t>
  </si>
  <si>
    <t>Wave_1890</t>
  </si>
  <si>
    <t>Wave_1891</t>
  </si>
  <si>
    <t>Wave_1892</t>
  </si>
  <si>
    <t>Wave_1893</t>
  </si>
  <si>
    <t>Wave_1894</t>
  </si>
  <si>
    <t>Wave_1895</t>
  </si>
  <si>
    <t>Wave_1896</t>
  </si>
  <si>
    <t>Wave_1897</t>
  </si>
  <si>
    <t>Wave_1898</t>
  </si>
  <si>
    <t>Wave_1899</t>
  </si>
  <si>
    <t>Wave_1900</t>
  </si>
  <si>
    <t>Wave_1901</t>
  </si>
  <si>
    <t>Wave_1902</t>
  </si>
  <si>
    <t>Wave_1903</t>
  </si>
  <si>
    <t>Wave_1904</t>
  </si>
  <si>
    <t>Wave_1905</t>
  </si>
  <si>
    <t>Wave_1906</t>
  </si>
  <si>
    <t>Wave_1907</t>
  </si>
  <si>
    <t>Wave_1908</t>
  </si>
  <si>
    <t>Wave_1909</t>
  </si>
  <si>
    <t>Wave_1910</t>
  </si>
  <si>
    <t>Wave_1911</t>
  </si>
  <si>
    <t>Wave_1912</t>
  </si>
  <si>
    <t>Wave_1913</t>
  </si>
  <si>
    <t>Wave_1914</t>
  </si>
  <si>
    <t>Wave_1915</t>
  </si>
  <si>
    <t>Wave_1916</t>
  </si>
  <si>
    <t>Wave_1917</t>
  </si>
  <si>
    <t>Wave_1918</t>
  </si>
  <si>
    <t>Wave_1919</t>
  </si>
  <si>
    <t>Wave_1920</t>
  </si>
  <si>
    <t>Wave_1921</t>
  </si>
  <si>
    <t>Wave_1922</t>
  </si>
  <si>
    <t>Wave_1923</t>
  </si>
  <si>
    <t>Wave_1924</t>
  </si>
  <si>
    <t>Wave_1925</t>
  </si>
  <si>
    <t>Wave_1926</t>
  </si>
  <si>
    <t>Wave_1927</t>
  </si>
  <si>
    <t>Wave_1928</t>
  </si>
  <si>
    <t>Wave_1929</t>
  </si>
  <si>
    <t>Wave_1930</t>
  </si>
  <si>
    <t>Wave_1931</t>
  </si>
  <si>
    <t>Wave_1932</t>
  </si>
  <si>
    <t>Wave_1933</t>
  </si>
  <si>
    <t>Wave_1934</t>
  </si>
  <si>
    <t>Wave_1935</t>
  </si>
  <si>
    <t>Wave_1936</t>
  </si>
  <si>
    <t>Wave_1937</t>
  </si>
  <si>
    <t>Wave_1938</t>
  </si>
  <si>
    <t>Wave_1939</t>
  </si>
  <si>
    <t>Wave_1940</t>
  </si>
  <si>
    <t>Wave_1941</t>
  </si>
  <si>
    <t>Wave_1942</t>
  </si>
  <si>
    <t>Wave_1943</t>
  </si>
  <si>
    <t>Wave_1944</t>
  </si>
  <si>
    <t>Wave_1945</t>
  </si>
  <si>
    <t>Wave_1946</t>
  </si>
  <si>
    <t>Wave_1947</t>
  </si>
  <si>
    <t>Wave_1948</t>
  </si>
  <si>
    <t>Wave_1949</t>
  </si>
  <si>
    <t>Wave_1950</t>
  </si>
  <si>
    <t>Wave_1951</t>
  </si>
  <si>
    <t>Wave_1952</t>
  </si>
  <si>
    <t>Wave_1953</t>
  </si>
  <si>
    <t>Wave_1954</t>
  </si>
  <si>
    <t>Wave_1955</t>
  </si>
  <si>
    <t>Wave_1956</t>
  </si>
  <si>
    <t>Wave_1957</t>
  </si>
  <si>
    <t>Wave_1958</t>
  </si>
  <si>
    <t>Wave_1959</t>
  </si>
  <si>
    <t>Wave_1960</t>
  </si>
  <si>
    <t>Wave_1961</t>
  </si>
  <si>
    <t>Wave_1962</t>
  </si>
  <si>
    <t>Wave_1963</t>
  </si>
  <si>
    <t>Wave_1964</t>
  </si>
  <si>
    <t>Wave_1965</t>
  </si>
  <si>
    <t>Wave_1966</t>
  </si>
  <si>
    <t>Wave_1967</t>
  </si>
  <si>
    <t>Wave_1968</t>
  </si>
  <si>
    <t>Wave_1969</t>
  </si>
  <si>
    <t>Wave_1970</t>
  </si>
  <si>
    <t>Wave_1971</t>
  </si>
  <si>
    <t>Wave_1972</t>
  </si>
  <si>
    <t>Wave_1973</t>
  </si>
  <si>
    <t>Wave_1974</t>
  </si>
  <si>
    <t>Wave_1975</t>
  </si>
  <si>
    <t>Wave_1976</t>
  </si>
  <si>
    <t>Wave_1977</t>
  </si>
  <si>
    <t>Wave_1978</t>
  </si>
  <si>
    <t>Wave_1979</t>
  </si>
  <si>
    <t>Wave_1980</t>
  </si>
  <si>
    <t>Wave_1981</t>
  </si>
  <si>
    <t>Wave_1982</t>
  </si>
  <si>
    <t>Wave_1983</t>
  </si>
  <si>
    <t>Wave_1984</t>
  </si>
  <si>
    <t>Wave_1985</t>
  </si>
  <si>
    <t>Wave_1986</t>
  </si>
  <si>
    <t>Wave_1987</t>
  </si>
  <si>
    <t>Wave_1988</t>
  </si>
  <si>
    <t>Wave_1989</t>
  </si>
  <si>
    <t>Wave_1990</t>
  </si>
  <si>
    <t>Wave_1991</t>
  </si>
  <si>
    <t>Wave_1992</t>
  </si>
  <si>
    <t>Wave_1993</t>
  </si>
  <si>
    <t>Wave_1994</t>
  </si>
  <si>
    <t>Wave_1995</t>
  </si>
  <si>
    <t>Wave_1996</t>
  </si>
  <si>
    <t>Wave_1997</t>
  </si>
  <si>
    <t>Wave_1998</t>
  </si>
  <si>
    <t>Wave_1999</t>
  </si>
  <si>
    <t>Wave_2000</t>
  </si>
  <si>
    <t>Wave_2001</t>
  </si>
  <si>
    <t>Wave_2002</t>
  </si>
  <si>
    <t>Wave_2003</t>
  </si>
  <si>
    <t>Wave_2004</t>
  </si>
  <si>
    <t>Wave_2005</t>
  </si>
  <si>
    <t>Wave_2006</t>
  </si>
  <si>
    <t>Wave_2007</t>
  </si>
  <si>
    <t>Wave_2008</t>
  </si>
  <si>
    <t>Wave_2009</t>
  </si>
  <si>
    <t>Wave_2010</t>
  </si>
  <si>
    <t>Wave_2011</t>
  </si>
  <si>
    <t>Wave_2012</t>
  </si>
  <si>
    <t>Wave_2013</t>
  </si>
  <si>
    <t>Wave_2014</t>
  </si>
  <si>
    <t>Wave_2015</t>
  </si>
  <si>
    <t>Wave_2016</t>
  </si>
  <si>
    <t>Wave_2017</t>
  </si>
  <si>
    <t>Wave_2018</t>
  </si>
  <si>
    <t>Wave_2019</t>
  </si>
  <si>
    <t>Wave_2020</t>
  </si>
  <si>
    <t>Wave_2021</t>
  </si>
  <si>
    <t>Wave_2022</t>
  </si>
  <si>
    <t>Wave_2023</t>
  </si>
  <si>
    <t>Wave_2024</t>
  </si>
  <si>
    <t>Wave_2025</t>
  </si>
  <si>
    <t>Wave_2026</t>
  </si>
  <si>
    <t>Wave_2027</t>
  </si>
  <si>
    <t>Wave_2028</t>
  </si>
  <si>
    <t>Wave_2029</t>
  </si>
  <si>
    <t>Wave_2030</t>
  </si>
  <si>
    <t>Wave_2031</t>
  </si>
  <si>
    <t>Wave_2032</t>
  </si>
  <si>
    <t>Wave_2033</t>
  </si>
  <si>
    <t>Wave_2034</t>
  </si>
  <si>
    <t>Wave_2035</t>
  </si>
  <si>
    <t>Wave_2036</t>
  </si>
  <si>
    <t>Wave_2037</t>
  </si>
  <si>
    <t>Wave_2038</t>
  </si>
  <si>
    <t>Wave_2039</t>
  </si>
  <si>
    <t>Wave_2040</t>
  </si>
  <si>
    <t>Wave_2041</t>
  </si>
  <si>
    <t>Wave_2042</t>
  </si>
  <si>
    <t>Wave_2043</t>
  </si>
  <si>
    <t>Wave_2044</t>
  </si>
  <si>
    <t>Wave_2045</t>
  </si>
  <si>
    <t>Wave_2046</t>
  </si>
  <si>
    <t>Wave_2047</t>
  </si>
  <si>
    <t>Wave_2048</t>
  </si>
  <si>
    <t>Wave_2049</t>
  </si>
  <si>
    <t>Wave_2050</t>
  </si>
  <si>
    <t>Wave_2051</t>
  </si>
  <si>
    <t>Wave_2052</t>
  </si>
  <si>
    <t>Wave_2053</t>
  </si>
  <si>
    <t>Wave_2054</t>
  </si>
  <si>
    <t>Wave_2055</t>
  </si>
  <si>
    <t>Wave_2056</t>
  </si>
  <si>
    <t>Wave_2057</t>
  </si>
  <si>
    <t>Wave_2058</t>
  </si>
  <si>
    <t>Wave_2059</t>
  </si>
  <si>
    <t>Wave_2060</t>
  </si>
  <si>
    <t>Wave_2061</t>
  </si>
  <si>
    <t>Wave_2062</t>
  </si>
  <si>
    <t>Wave_2063</t>
  </si>
  <si>
    <t>Wave_2064</t>
  </si>
  <si>
    <t>Wave_2065</t>
  </si>
  <si>
    <t>Wave_2066</t>
  </si>
  <si>
    <t>Wave_2067</t>
  </si>
  <si>
    <t>Wave_2068</t>
  </si>
  <si>
    <t>Wave_2069</t>
  </si>
  <si>
    <t>Wave_2070</t>
  </si>
  <si>
    <t>Wave_2071</t>
  </si>
  <si>
    <t>Wave_2072</t>
  </si>
  <si>
    <t>Wave_2073</t>
  </si>
  <si>
    <t>Wave_2074</t>
  </si>
  <si>
    <t>Wave_2075</t>
  </si>
  <si>
    <t>Wave_2076</t>
  </si>
  <si>
    <t>Wave_2077</t>
  </si>
  <si>
    <t>Wave_2078</t>
  </si>
  <si>
    <t>Wave_2079</t>
  </si>
  <si>
    <t>Wave_2080</t>
  </si>
  <si>
    <t>Wave_2081</t>
  </si>
  <si>
    <t>Wave_2082</t>
  </si>
  <si>
    <t>Wave_2083</t>
  </si>
  <si>
    <t>Wave_2084</t>
  </si>
  <si>
    <t>Wave_2085</t>
  </si>
  <si>
    <t>Wave_2086</t>
  </si>
  <si>
    <t>Wave_2087</t>
  </si>
  <si>
    <t>Wave_2088</t>
  </si>
  <si>
    <t>Wave_2089</t>
  </si>
  <si>
    <t>Wave_2090</t>
  </si>
  <si>
    <t>Wave_2091</t>
  </si>
  <si>
    <t>Wave_2092</t>
  </si>
  <si>
    <t>Wave_2093</t>
  </si>
  <si>
    <t>Wave_2094</t>
  </si>
  <si>
    <t>Wave_2095</t>
  </si>
  <si>
    <t>Wave_2096</t>
  </si>
  <si>
    <t>Wave_2097</t>
  </si>
  <si>
    <t>Wave_2098</t>
  </si>
  <si>
    <t>Wave_2099</t>
  </si>
  <si>
    <t>Wave_2100</t>
  </si>
  <si>
    <t>Wave_2101</t>
  </si>
  <si>
    <t>Wave_2102</t>
  </si>
  <si>
    <t>Wave_2103</t>
  </si>
  <si>
    <t>Wave_2104</t>
  </si>
  <si>
    <t>Wave_2105</t>
  </si>
  <si>
    <t>Wave_2106</t>
  </si>
  <si>
    <t>Wave_2107</t>
  </si>
  <si>
    <t>Wave_2108</t>
  </si>
  <si>
    <t>Wave_2109</t>
  </si>
  <si>
    <t>Wave_2110</t>
  </si>
  <si>
    <t>Wave_2111</t>
  </si>
  <si>
    <t>Wave_2112</t>
  </si>
  <si>
    <t>Wave_2113</t>
  </si>
  <si>
    <t>Wave_2114</t>
  </si>
  <si>
    <t>Wave_2115</t>
  </si>
  <si>
    <t>Wave_2116</t>
  </si>
  <si>
    <t>Wave_2117</t>
  </si>
  <si>
    <t>Wave_2118</t>
  </si>
  <si>
    <t>Wave_2119</t>
  </si>
  <si>
    <t>Wave_2120</t>
  </si>
  <si>
    <t>Wave_2121</t>
  </si>
  <si>
    <t>Wave_2122</t>
  </si>
  <si>
    <t>Wave_2123</t>
  </si>
  <si>
    <t>Wave_2124</t>
  </si>
  <si>
    <t>Wave_2125</t>
  </si>
  <si>
    <t>Wave_2126</t>
  </si>
  <si>
    <t>Wave_2127</t>
  </si>
  <si>
    <t>Wave_2128</t>
  </si>
  <si>
    <t>Wave_2129</t>
  </si>
  <si>
    <t>Wave_2130</t>
  </si>
  <si>
    <t>Wave_2131</t>
  </si>
  <si>
    <t>Wave_2132</t>
  </si>
  <si>
    <t>Wave_2133</t>
  </si>
  <si>
    <t>Wave_2134</t>
  </si>
  <si>
    <t>Wave_2135</t>
  </si>
  <si>
    <t>Wave_2136</t>
  </si>
  <si>
    <t>Wave_2137</t>
  </si>
  <si>
    <t>Wave_2138</t>
  </si>
  <si>
    <t>Wave_2139</t>
  </si>
  <si>
    <t>Wave_2140</t>
  </si>
  <si>
    <t>Wave_2141</t>
  </si>
  <si>
    <t>Wave_2142</t>
  </si>
  <si>
    <t>Wave_2143</t>
  </si>
  <si>
    <t>Wave_2144</t>
  </si>
  <si>
    <t>Wave_2145</t>
  </si>
  <si>
    <t>Wave_2146</t>
  </si>
  <si>
    <t>Wave_2147</t>
  </si>
  <si>
    <t>Wave_2148</t>
  </si>
  <si>
    <t>Wave_2149</t>
  </si>
  <si>
    <t>Wave_2150</t>
  </si>
  <si>
    <t>Wave_2151</t>
  </si>
  <si>
    <t>Wave_2152</t>
  </si>
  <si>
    <t>Wave_2153</t>
  </si>
  <si>
    <t>Wave_2154</t>
  </si>
  <si>
    <t>Wave_2155</t>
  </si>
  <si>
    <t>Wave_2156</t>
  </si>
  <si>
    <t>Wave_2157</t>
  </si>
  <si>
    <t>Wave_2158</t>
  </si>
  <si>
    <t>Wave_2159</t>
  </si>
  <si>
    <t>Wave_2160</t>
  </si>
  <si>
    <t>Wave_2161</t>
  </si>
  <si>
    <t>Wave_2162</t>
  </si>
  <si>
    <t>Wave_2163</t>
  </si>
  <si>
    <t>Wave_2164</t>
  </si>
  <si>
    <t>Wave_2165</t>
  </si>
  <si>
    <t>Wave_2166</t>
  </si>
  <si>
    <t>Wave_2167</t>
  </si>
  <si>
    <t>Wave_2168</t>
  </si>
  <si>
    <t>Wave_2169</t>
  </si>
  <si>
    <t>Wave_2170</t>
  </si>
  <si>
    <t>Wave_2171</t>
  </si>
  <si>
    <t>Wave_2172</t>
  </si>
  <si>
    <t>Wave_2173</t>
  </si>
  <si>
    <t>Wave_2174</t>
  </si>
  <si>
    <t>Wave_2175</t>
  </si>
  <si>
    <t>Wave_2176</t>
  </si>
  <si>
    <t>Wave_2177</t>
  </si>
  <si>
    <t>Wave_2178</t>
  </si>
  <si>
    <t>Wave_2179</t>
  </si>
  <si>
    <t>Wave_2180</t>
  </si>
  <si>
    <t>Wave_2181</t>
  </si>
  <si>
    <t>Wave_2182</t>
  </si>
  <si>
    <t>Wave_2183</t>
  </si>
  <si>
    <t>Wave_2184</t>
  </si>
  <si>
    <t>Wave_2185</t>
  </si>
  <si>
    <t>Wave_2186</t>
  </si>
  <si>
    <t>Wave_2187</t>
  </si>
  <si>
    <t>Wave_2188</t>
  </si>
  <si>
    <t>Wave_2189</t>
  </si>
  <si>
    <t>Wave_2190</t>
  </si>
  <si>
    <t>Wave_2191</t>
  </si>
  <si>
    <t>Wave_2192</t>
  </si>
  <si>
    <t>Wave_2193</t>
  </si>
  <si>
    <t>Wave_2194</t>
  </si>
  <si>
    <t>Wave_2195</t>
  </si>
  <si>
    <t>Wave_2196</t>
  </si>
  <si>
    <t>Wave_2197</t>
  </si>
  <si>
    <t>Wave_2198</t>
  </si>
  <si>
    <t>Wave_2199</t>
  </si>
  <si>
    <t>Wave_2200</t>
  </si>
  <si>
    <t>Wave_2201</t>
  </si>
  <si>
    <t>Wave_2202</t>
  </si>
  <si>
    <t>Wave_2203</t>
  </si>
  <si>
    <t>Wave_2204</t>
  </si>
  <si>
    <t>Wave_2205</t>
  </si>
  <si>
    <t>Wave_2206</t>
  </si>
  <si>
    <t>Wave_2207</t>
  </si>
  <si>
    <t>Wave_2208</t>
  </si>
  <si>
    <t>Wave_2209</t>
  </si>
  <si>
    <t>Wave_2210</t>
  </si>
  <si>
    <t>Wave_2211</t>
  </si>
  <si>
    <t>Wave_2212</t>
  </si>
  <si>
    <t>Wave_2213</t>
  </si>
  <si>
    <t>Wave_2214</t>
  </si>
  <si>
    <t>Wave_2215</t>
  </si>
  <si>
    <t>Wave_2216</t>
  </si>
  <si>
    <t>Wave_2217</t>
  </si>
  <si>
    <t>Wave_2218</t>
  </si>
  <si>
    <t>Wave_2219</t>
  </si>
  <si>
    <t>Wave_2220</t>
  </si>
  <si>
    <t>Wave_2221</t>
  </si>
  <si>
    <t>Wave_2222</t>
  </si>
  <si>
    <t>Wave_2223</t>
  </si>
  <si>
    <t>Wave_2224</t>
  </si>
  <si>
    <t>Wave_2225</t>
  </si>
  <si>
    <t>Wave_2226</t>
  </si>
  <si>
    <t>Wave_2227</t>
  </si>
  <si>
    <t>Wave_2228</t>
  </si>
  <si>
    <t>Wave_2229</t>
  </si>
  <si>
    <t>Wave_2230</t>
  </si>
  <si>
    <t>Wave_2231</t>
  </si>
  <si>
    <t>Wave_2232</t>
  </si>
  <si>
    <t>Wave_2233</t>
  </si>
  <si>
    <t>Wave_2234</t>
  </si>
  <si>
    <t>Wave_2235</t>
  </si>
  <si>
    <t>Wave_2236</t>
  </si>
  <si>
    <t>Wave_2237</t>
  </si>
  <si>
    <t>Wave_2238</t>
  </si>
  <si>
    <t>Wave_2239</t>
  </si>
  <si>
    <t>Wave_2240</t>
  </si>
  <si>
    <t>Wave_2241</t>
  </si>
  <si>
    <t>Wave_2242</t>
  </si>
  <si>
    <t>Wave_2243</t>
  </si>
  <si>
    <t>Wave_2244</t>
  </si>
  <si>
    <t>Wave_2245</t>
  </si>
  <si>
    <t>Wave_2246</t>
  </si>
  <si>
    <t>Wave_2247</t>
  </si>
  <si>
    <t>Wave_2248</t>
  </si>
  <si>
    <t>Wave_2249</t>
  </si>
  <si>
    <t>Wave_2250</t>
  </si>
  <si>
    <t>Wave_2251</t>
  </si>
  <si>
    <t>Wave_2252</t>
  </si>
  <si>
    <t>Wave_2253</t>
  </si>
  <si>
    <t>Wave_2254</t>
  </si>
  <si>
    <t>Wave_2255</t>
  </si>
  <si>
    <t>Wave_2256</t>
  </si>
  <si>
    <t>Wave_2257</t>
  </si>
  <si>
    <t>Wave_2258</t>
  </si>
  <si>
    <t>Wave_2259</t>
  </si>
  <si>
    <t>Wave_2260</t>
  </si>
  <si>
    <t>Wave_2261</t>
  </si>
  <si>
    <t>Wave_2262</t>
  </si>
  <si>
    <t>Wave_2263</t>
  </si>
  <si>
    <t>Wave_2264</t>
  </si>
  <si>
    <t>Wave_2265</t>
  </si>
  <si>
    <t>Wave_2266</t>
  </si>
  <si>
    <t>Wave_2267</t>
  </si>
  <si>
    <t>Wave_2268</t>
  </si>
  <si>
    <t>Wave_2269</t>
  </si>
  <si>
    <t>Wave_2270</t>
  </si>
  <si>
    <t>Wave_2271</t>
  </si>
  <si>
    <t>Wave_2272</t>
  </si>
  <si>
    <t>Wave_2273</t>
  </si>
  <si>
    <t>Wave_2274</t>
  </si>
  <si>
    <t>Wave_2275</t>
  </si>
  <si>
    <t>Wave_2276</t>
  </si>
  <si>
    <t>Wave_2277</t>
  </si>
  <si>
    <t>Wave_2278</t>
  </si>
  <si>
    <t>Wave_2279</t>
  </si>
  <si>
    <t>Wave_2280</t>
  </si>
  <si>
    <t>Wave_2281</t>
  </si>
  <si>
    <t>Wave_2282</t>
  </si>
  <si>
    <t>Wave_2283</t>
  </si>
  <si>
    <t>Wave_2284</t>
  </si>
  <si>
    <t>Wave_2285</t>
  </si>
  <si>
    <t>Wave_2286</t>
  </si>
  <si>
    <t>Wave_2287</t>
  </si>
  <si>
    <t>Wave_2288</t>
  </si>
  <si>
    <t>Wave_2289</t>
  </si>
  <si>
    <t>Wave_2290</t>
  </si>
  <si>
    <t>Wave_2291</t>
  </si>
  <si>
    <t>Wave_2292</t>
  </si>
  <si>
    <t>Wave_2293</t>
  </si>
  <si>
    <t>Wave_2294</t>
  </si>
  <si>
    <t>Wave_2295</t>
  </si>
  <si>
    <t>Wave_2296</t>
  </si>
  <si>
    <t>Wave_2297</t>
  </si>
  <si>
    <t>Wave_2298</t>
  </si>
  <si>
    <t>Wave_2299</t>
  </si>
  <si>
    <t>Wave_2300</t>
  </si>
  <si>
    <t>Wave_2301</t>
  </si>
  <si>
    <t>Wave_2302</t>
  </si>
  <si>
    <t>Wave_2303</t>
  </si>
  <si>
    <t>Wave_2304</t>
  </si>
  <si>
    <t>Wave_2305</t>
  </si>
  <si>
    <t>Wave_2306</t>
  </si>
  <si>
    <t>Wave_2307</t>
  </si>
  <si>
    <t>Wave_2308</t>
  </si>
  <si>
    <t>Wave_2309</t>
  </si>
  <si>
    <t>Wave_2310</t>
  </si>
  <si>
    <t>Wave_2311</t>
  </si>
  <si>
    <t>Wave_2312</t>
  </si>
  <si>
    <t>Wave_2313</t>
  </si>
  <si>
    <t>Wave_2314</t>
  </si>
  <si>
    <t>Wave_2315</t>
  </si>
  <si>
    <t>Wave_2316</t>
  </si>
  <si>
    <t>Wave_2317</t>
  </si>
  <si>
    <t>Wave_2318</t>
  </si>
  <si>
    <t>Wave_2319</t>
  </si>
  <si>
    <t>Wave_2320</t>
  </si>
  <si>
    <t>Wave_2321</t>
  </si>
  <si>
    <t>Wave_2322</t>
  </si>
  <si>
    <t>Wave_2323</t>
  </si>
  <si>
    <t>Wave_2324</t>
  </si>
  <si>
    <t>Wave_2325</t>
  </si>
  <si>
    <t>Wave_2326</t>
  </si>
  <si>
    <t>Wave_2327</t>
  </si>
  <si>
    <t>Wave_2328</t>
  </si>
  <si>
    <t>Wave_2329</t>
  </si>
  <si>
    <t>Wave_2330</t>
  </si>
  <si>
    <t>Wave_2331</t>
  </si>
  <si>
    <t>Wave_2332</t>
  </si>
  <si>
    <t>Wave_2333</t>
  </si>
  <si>
    <t>Wave_2334</t>
  </si>
  <si>
    <t>Wave_2335</t>
  </si>
  <si>
    <t>Wave_2336</t>
  </si>
  <si>
    <t>Wave_2337</t>
  </si>
  <si>
    <t>Wave_2338</t>
  </si>
  <si>
    <t>Wave_2339</t>
  </si>
  <si>
    <t>Wave_2340</t>
  </si>
  <si>
    <t>Wave_2341</t>
  </si>
  <si>
    <t>Wave_2342</t>
  </si>
  <si>
    <t>Wave_2343</t>
  </si>
  <si>
    <t>Wave_2344</t>
  </si>
  <si>
    <t>Wave_2345</t>
  </si>
  <si>
    <t>Wave_2346</t>
  </si>
  <si>
    <t>Wave_2347</t>
  </si>
  <si>
    <t>Wave_2348</t>
  </si>
  <si>
    <t>Wave_2349</t>
  </si>
  <si>
    <t>Wave_2350</t>
  </si>
  <si>
    <t>Wave_2351</t>
  </si>
  <si>
    <t>Wave_2352</t>
  </si>
  <si>
    <t>Wave_2353</t>
  </si>
  <si>
    <t>Wave_2354</t>
  </si>
  <si>
    <t>Wave_2355</t>
  </si>
  <si>
    <t>Wave_2356</t>
  </si>
  <si>
    <t>Wave_2357</t>
  </si>
  <si>
    <t>Wave_2358</t>
  </si>
  <si>
    <t>Wave_2359</t>
  </si>
  <si>
    <t>Wave_2360</t>
  </si>
  <si>
    <t>Wave_2361</t>
  </si>
  <si>
    <t>Wave_2362</t>
  </si>
  <si>
    <t>Wave_2363</t>
  </si>
  <si>
    <t>Wave_2364</t>
  </si>
  <si>
    <t>Wave_2365</t>
  </si>
  <si>
    <t>Wave_2366</t>
  </si>
  <si>
    <t>Wave_2367</t>
  </si>
  <si>
    <t>Wave_2368</t>
  </si>
  <si>
    <t>Wave_2369</t>
  </si>
  <si>
    <t>Wave_2370</t>
  </si>
  <si>
    <t>Wave_2371</t>
  </si>
  <si>
    <t>Wave_2372</t>
  </si>
  <si>
    <t>Wave_2373</t>
  </si>
  <si>
    <t>Wave_2374</t>
  </si>
  <si>
    <t>Wave_2375</t>
  </si>
  <si>
    <t>Wave_2376</t>
  </si>
  <si>
    <t>Wave_2377</t>
  </si>
  <si>
    <t>Wave_2378</t>
  </si>
  <si>
    <t>Wave_2379</t>
  </si>
  <si>
    <t>Wave_2380</t>
  </si>
  <si>
    <t>Wave_2381</t>
  </si>
  <si>
    <t>Wave_2382</t>
  </si>
  <si>
    <t>Wave_2383</t>
  </si>
  <si>
    <t>Wave_2384</t>
  </si>
  <si>
    <t>Wave_2385</t>
  </si>
  <si>
    <t>Wave_2386</t>
  </si>
  <si>
    <t>Wave_2387</t>
  </si>
  <si>
    <t>Wave_2388</t>
  </si>
  <si>
    <t>Wave_2389</t>
  </si>
  <si>
    <t>Wave_2390</t>
  </si>
  <si>
    <t>Wave_2391</t>
  </si>
  <si>
    <t>Wave_2392</t>
  </si>
  <si>
    <t>Wave_2393</t>
  </si>
  <si>
    <t>Wave_2394</t>
  </si>
  <si>
    <t>Wave_2395</t>
  </si>
  <si>
    <t>Wave_2396</t>
  </si>
  <si>
    <t>Wave_2397</t>
  </si>
  <si>
    <t>Wave_2398</t>
  </si>
  <si>
    <t>Wave_2399</t>
  </si>
  <si>
    <t>Wave_2400</t>
  </si>
  <si>
    <t>Wave_2401</t>
  </si>
  <si>
    <t>Wave_2402</t>
  </si>
  <si>
    <t>Wave_2403</t>
  </si>
  <si>
    <t>Wave_2404</t>
  </si>
  <si>
    <t>Wave_2405</t>
  </si>
  <si>
    <t>Wave_2406</t>
  </si>
  <si>
    <t>Wave_2407</t>
  </si>
  <si>
    <t>Wave_2408</t>
  </si>
  <si>
    <t>Wave_2409</t>
  </si>
  <si>
    <t>Wave_2410</t>
  </si>
  <si>
    <t>Wave_2411</t>
  </si>
  <si>
    <t>Wave_2412</t>
  </si>
  <si>
    <t>Wave_2413</t>
  </si>
  <si>
    <t>Wave_2414</t>
  </si>
  <si>
    <t>Wave_2415</t>
  </si>
  <si>
    <t>Wave_2416</t>
  </si>
  <si>
    <t>Wave_2417</t>
  </si>
  <si>
    <t>Wave_2418</t>
  </si>
  <si>
    <t>Wave_2419</t>
  </si>
  <si>
    <t>Wave_2420</t>
  </si>
  <si>
    <t>Wave_2421</t>
  </si>
  <si>
    <t>Wave_2422</t>
  </si>
  <si>
    <t>Wave_2423</t>
  </si>
  <si>
    <t>Wave_2424</t>
  </si>
  <si>
    <t>Wave_2425</t>
  </si>
  <si>
    <t>Wave_2426</t>
  </si>
  <si>
    <t>Wave_2427</t>
  </si>
  <si>
    <t>Wave_2428</t>
  </si>
  <si>
    <t>Wave_2429</t>
  </si>
  <si>
    <t>Wave_2430</t>
  </si>
  <si>
    <t>Wave_2431</t>
  </si>
  <si>
    <t>Wave_2432</t>
  </si>
  <si>
    <t>Wave_2433</t>
  </si>
  <si>
    <t>Wave_2434</t>
  </si>
  <si>
    <t>Wave_2435</t>
  </si>
  <si>
    <t>Wave_2436</t>
  </si>
  <si>
    <t>Wave_2437</t>
  </si>
  <si>
    <t>Wave_2438</t>
  </si>
  <si>
    <t>Wave_2439</t>
  </si>
  <si>
    <t>Wave_2440</t>
  </si>
  <si>
    <t>Wave_2441</t>
  </si>
  <si>
    <t>Wave_2442</t>
  </si>
  <si>
    <t>Wave_2443</t>
  </si>
  <si>
    <t>Wave_2444</t>
  </si>
  <si>
    <t>Wave_2445</t>
  </si>
  <si>
    <t>Wave_2446</t>
  </si>
  <si>
    <t>Wave_2447</t>
  </si>
  <si>
    <t>Wave_2448</t>
  </si>
  <si>
    <t>Wave_2449</t>
  </si>
  <si>
    <t>Wave_2450</t>
  </si>
  <si>
    <t>Wave_2451</t>
  </si>
  <si>
    <t>Wave_2452</t>
  </si>
  <si>
    <t>Wave_2453</t>
  </si>
  <si>
    <t>Wave_2454</t>
  </si>
  <si>
    <t>Wave_2455</t>
  </si>
  <si>
    <t>Wave_2456</t>
  </si>
  <si>
    <t>Wave_2457</t>
  </si>
  <si>
    <t>Wave_2458</t>
  </si>
  <si>
    <t>Wave_2459</t>
  </si>
  <si>
    <t>Wave_2460</t>
  </si>
  <si>
    <t>Wave_2461</t>
  </si>
  <si>
    <t>Wave_2462</t>
  </si>
  <si>
    <t>Wave_2463</t>
  </si>
  <si>
    <t>Wave_2464</t>
  </si>
  <si>
    <t>Wave_2465</t>
  </si>
  <si>
    <t>Wave_2466</t>
  </si>
  <si>
    <t>Wave_2467</t>
  </si>
  <si>
    <t>Wave_2468</t>
  </si>
  <si>
    <t>Wave_2469</t>
  </si>
  <si>
    <t>Wave_2470</t>
  </si>
  <si>
    <t>Wave_2471</t>
  </si>
  <si>
    <t>Wave_2472</t>
  </si>
  <si>
    <t>Wave_2473</t>
  </si>
  <si>
    <t>Wave_2474</t>
  </si>
  <si>
    <t>Wave_2475</t>
  </si>
  <si>
    <t>Wave_2476</t>
  </si>
  <si>
    <t>Wave_2477</t>
  </si>
  <si>
    <t>Wave_2478</t>
  </si>
  <si>
    <t>Wave_2479</t>
  </si>
  <si>
    <t>Wave_2480</t>
  </si>
  <si>
    <t>Wave_2481</t>
  </si>
  <si>
    <t>Wave_2482</t>
  </si>
  <si>
    <t>Wave_2483</t>
  </si>
  <si>
    <t>Wave_2484</t>
  </si>
  <si>
    <t>Wave_2485</t>
  </si>
  <si>
    <t>Wave_2486</t>
  </si>
  <si>
    <t>Wave_2487</t>
  </si>
  <si>
    <t>Wave_2488</t>
  </si>
  <si>
    <t>Wave_2489</t>
  </si>
  <si>
    <t>Wave_2490</t>
  </si>
  <si>
    <t>Wave_2491</t>
  </si>
  <si>
    <t>Wave_2492</t>
  </si>
  <si>
    <t>Wave_2493</t>
  </si>
  <si>
    <t>Wave_2494</t>
  </si>
  <si>
    <t>Wave_2495</t>
  </si>
  <si>
    <t>Wave_2496</t>
  </si>
  <si>
    <t>Wave_2497</t>
  </si>
  <si>
    <t>Wave_2498</t>
  </si>
  <si>
    <t>Wave_2499</t>
  </si>
  <si>
    <t>Wave_2500</t>
  </si>
  <si>
    <t>Site</t>
  </si>
  <si>
    <t>Sample_Barcode</t>
  </si>
  <si>
    <t>Instrument</t>
  </si>
  <si>
    <t>SVC_HR-1024i</t>
  </si>
  <si>
    <t>Barrow</t>
  </si>
  <si>
    <t>Foreoptic</t>
  </si>
  <si>
    <t>BNL1818</t>
  </si>
  <si>
    <t>BNL1819</t>
  </si>
  <si>
    <t>BNL1820</t>
  </si>
  <si>
    <t>BNL1821</t>
  </si>
  <si>
    <t>BNL1822</t>
  </si>
  <si>
    <t>BNL1824</t>
  </si>
  <si>
    <t>BNL1823</t>
  </si>
  <si>
    <t>BNL1827</t>
  </si>
  <si>
    <t>BNL1828</t>
  </si>
  <si>
    <t>BNL1829</t>
  </si>
  <si>
    <t>BNL1835</t>
  </si>
  <si>
    <t>BNL1836</t>
  </si>
  <si>
    <t>BNL1837</t>
  </si>
  <si>
    <t>BNL1838</t>
  </si>
  <si>
    <t>BNL1839</t>
  </si>
  <si>
    <t>BNL1840</t>
  </si>
  <si>
    <t>BNL1841</t>
  </si>
  <si>
    <t>BNL1842</t>
  </si>
  <si>
    <t>BNL1847</t>
  </si>
  <si>
    <t>BNL1850</t>
  </si>
  <si>
    <t>BNL1851</t>
  </si>
  <si>
    <t>BNL1843</t>
  </si>
  <si>
    <t>BNL1844</t>
  </si>
  <si>
    <t>BNL1845</t>
  </si>
  <si>
    <t>BNL1846</t>
  </si>
  <si>
    <t>BNL1873</t>
  </si>
  <si>
    <t>BNL1874</t>
  </si>
  <si>
    <t>BNL1878</t>
  </si>
  <si>
    <t>BNL1879</t>
  </si>
  <si>
    <t>BNL1880</t>
  </si>
  <si>
    <t>BNL1881</t>
  </si>
  <si>
    <t>BNL1882</t>
  </si>
  <si>
    <t>BNL1883</t>
  </si>
  <si>
    <t>BNL1884</t>
  </si>
  <si>
    <t>BNL1893</t>
  </si>
  <si>
    <t>BNL1894</t>
  </si>
  <si>
    <t>BNL1895</t>
  </si>
  <si>
    <t>BNL1896</t>
  </si>
  <si>
    <t>BNL1897</t>
  </si>
  <si>
    <t>BNL1876</t>
  </si>
  <si>
    <t>BNL1908</t>
  </si>
  <si>
    <t>BNL1909</t>
  </si>
  <si>
    <t>BNL1910</t>
  </si>
  <si>
    <t>BNL1912</t>
  </si>
  <si>
    <t>BNL1920</t>
  </si>
  <si>
    <t>BNL1921</t>
  </si>
  <si>
    <t>BNL1922</t>
  </si>
  <si>
    <t>BNL1923</t>
  </si>
  <si>
    <t>BNL1924</t>
  </si>
  <si>
    <t>BNL1926</t>
  </si>
  <si>
    <t>BNL1930</t>
  </si>
  <si>
    <t>BNL1931</t>
  </si>
  <si>
    <t>BNL1935</t>
  </si>
  <si>
    <t>BNL1877</t>
  </si>
  <si>
    <t>BNL1925</t>
  </si>
  <si>
    <t>BNL1927</t>
  </si>
  <si>
    <t>BNL1928</t>
  </si>
  <si>
    <t>BNL1948</t>
  </si>
  <si>
    <t>BNL1949</t>
  </si>
  <si>
    <t>BNL1950</t>
  </si>
  <si>
    <t>BNL1951</t>
  </si>
  <si>
    <t>BNL1952</t>
  </si>
  <si>
    <t>BNL1953</t>
  </si>
  <si>
    <t>BNL1954</t>
  </si>
  <si>
    <t>BNL1955</t>
  </si>
  <si>
    <t>BNL1956</t>
  </si>
  <si>
    <t>BNL1957</t>
  </si>
  <si>
    <t>BNL1958</t>
  </si>
  <si>
    <t>BNL1959</t>
  </si>
  <si>
    <t>BNL1960</t>
  </si>
  <si>
    <t>BNL1961</t>
  </si>
  <si>
    <t>BNL1962</t>
  </si>
  <si>
    <t>BNL1963</t>
  </si>
  <si>
    <t>BNL1964</t>
  </si>
  <si>
    <t>BNL1965</t>
  </si>
  <si>
    <t>BNL1966</t>
  </si>
  <si>
    <t>BNL1967</t>
  </si>
  <si>
    <t>BNL1978</t>
  </si>
  <si>
    <t>BNL1980</t>
  </si>
  <si>
    <t>BNL1981</t>
  </si>
  <si>
    <t>BNL1982</t>
  </si>
  <si>
    <t>BNL1983</t>
  </si>
  <si>
    <t>BNL1984</t>
  </si>
  <si>
    <t>BNL1985</t>
  </si>
  <si>
    <t>BNL1986</t>
  </si>
  <si>
    <t>BNL1987</t>
  </si>
  <si>
    <t>BNL1988</t>
  </si>
  <si>
    <t>BNL1989</t>
  </si>
  <si>
    <t>BNL1990</t>
  </si>
  <si>
    <t>BNL1991</t>
  </si>
  <si>
    <t>BNL1992</t>
  </si>
  <si>
    <t>BNL1996</t>
  </si>
  <si>
    <t>BNL1997</t>
  </si>
  <si>
    <t>BNL1998</t>
  </si>
  <si>
    <t>BNL1999</t>
  </si>
  <si>
    <t>BNL1979</t>
  </si>
  <si>
    <t>BNL1993</t>
  </si>
  <si>
    <t>BNL1994</t>
  </si>
  <si>
    <t>BNL1995</t>
  </si>
  <si>
    <t>BNL2000</t>
  </si>
  <si>
    <t>BNL2001</t>
  </si>
  <si>
    <t>BNL2021</t>
  </si>
  <si>
    <t>BNL2022</t>
  </si>
  <si>
    <t>BNL2023</t>
  </si>
  <si>
    <t>BNL2024</t>
  </si>
  <si>
    <t>BNL2025</t>
  </si>
  <si>
    <t>BNL2026</t>
  </si>
  <si>
    <t>BNL2027</t>
  </si>
  <si>
    <t>BNL2028</t>
  </si>
  <si>
    <t>BNL2033</t>
  </si>
  <si>
    <t>BNL2034</t>
  </si>
  <si>
    <t>BNL2035</t>
  </si>
  <si>
    <t>BNL2036</t>
  </si>
  <si>
    <t>BNL2038</t>
  </si>
  <si>
    <t>BNL2039</t>
  </si>
  <si>
    <t>BNL2041</t>
  </si>
  <si>
    <t>BNL2042</t>
  </si>
  <si>
    <t>BNL2043</t>
  </si>
  <si>
    <t>BNL2032</t>
  </si>
  <si>
    <t>BNL2052</t>
  </si>
  <si>
    <t>BNL2053</t>
  </si>
  <si>
    <t>BNL2054</t>
  </si>
  <si>
    <t>BNL2055</t>
  </si>
  <si>
    <t>BNL2056</t>
  </si>
  <si>
    <t>BNL2057</t>
  </si>
  <si>
    <t>BNL2058</t>
  </si>
  <si>
    <t>BNL2059</t>
  </si>
  <si>
    <t>BNL2060</t>
  </si>
  <si>
    <t>BNL2061</t>
  </si>
  <si>
    <t>BNL2062</t>
  </si>
  <si>
    <t>BNL2063</t>
  </si>
  <si>
    <t>BNL2064</t>
  </si>
  <si>
    <t>BNL2065</t>
  </si>
  <si>
    <t>BNL2066</t>
  </si>
  <si>
    <t>BNL2067</t>
  </si>
  <si>
    <t>BNL2068</t>
  </si>
  <si>
    <t>BNL2069</t>
  </si>
  <si>
    <t>BNL2070</t>
  </si>
  <si>
    <t>BNL2071</t>
  </si>
  <si>
    <t>BNL2072</t>
  </si>
  <si>
    <t>BNL2100</t>
  </si>
  <si>
    <t>BNL2101</t>
  </si>
  <si>
    <t>BNL2102</t>
  </si>
  <si>
    <t>BNL2073</t>
  </si>
  <si>
    <t>BNL2074</t>
  </si>
  <si>
    <t>BNL2075</t>
  </si>
  <si>
    <t>BNL2076</t>
  </si>
  <si>
    <t>BNL2077</t>
  </si>
  <si>
    <t>BNL2103</t>
  </si>
  <si>
    <t>BNL2104</t>
  </si>
  <si>
    <t>BNL2105</t>
  </si>
  <si>
    <t>BNL2106</t>
  </si>
  <si>
    <t>BNL2107</t>
  </si>
  <si>
    <t>BNL2108</t>
  </si>
  <si>
    <t>BNL2109</t>
  </si>
  <si>
    <t>BNL2110</t>
  </si>
  <si>
    <t>BNL2111</t>
  </si>
  <si>
    <t>BNL2112</t>
  </si>
  <si>
    <t>BNL2113</t>
  </si>
  <si>
    <t>BNL2114</t>
  </si>
  <si>
    <t>BNL2115</t>
  </si>
  <si>
    <t>BNL2116</t>
  </si>
  <si>
    <t>BNL2117</t>
  </si>
  <si>
    <t>BNL2118</t>
  </si>
  <si>
    <t>BNL2123</t>
  </si>
  <si>
    <t>BNL2124</t>
  </si>
  <si>
    <t>BNL2125</t>
  </si>
  <si>
    <t>BNL2126</t>
  </si>
  <si>
    <t>BNL2149</t>
  </si>
  <si>
    <t>BNL2150</t>
  </si>
  <si>
    <t>BNL2141</t>
  </si>
  <si>
    <t>BNL2142</t>
  </si>
  <si>
    <t>BNL2143</t>
  </si>
  <si>
    <t>BNL2144</t>
  </si>
  <si>
    <t>BNL2145</t>
  </si>
  <si>
    <t>BNL2146</t>
  </si>
  <si>
    <t>BNL2147</t>
  </si>
  <si>
    <t>BNL2148</t>
  </si>
  <si>
    <t>BNL2155</t>
  </si>
  <si>
    <t>BNL2158</t>
  </si>
  <si>
    <t>BNL2159</t>
  </si>
  <si>
    <t>BNL2160</t>
  </si>
  <si>
    <t>BNL2161</t>
  </si>
  <si>
    <t>BNL2162</t>
  </si>
  <si>
    <t>BNL2163</t>
  </si>
  <si>
    <t>BNL2164</t>
  </si>
  <si>
    <t>BNL2165</t>
  </si>
  <si>
    <t>BNL2166</t>
  </si>
  <si>
    <t>BNL2167</t>
  </si>
  <si>
    <t>BNL2175</t>
  </si>
  <si>
    <t>BNL2176</t>
  </si>
  <si>
    <t>BNL2177</t>
  </si>
  <si>
    <t>BNL2182</t>
  </si>
  <si>
    <t>BNL2183</t>
  </si>
  <si>
    <t>BNL2184</t>
  </si>
  <si>
    <t>BNL2185</t>
  </si>
  <si>
    <t>BNL2186</t>
  </si>
  <si>
    <t>BNL2187</t>
  </si>
  <si>
    <t>BNL2193</t>
  </si>
  <si>
    <t>Point of contact for data</t>
  </si>
  <si>
    <t>Shawn P. Serbin, sserbin@bnl.gov, +1 631-344-3165</t>
  </si>
  <si>
    <t>Location</t>
  </si>
  <si>
    <t>Barrow Environmental Observatory, Barrow, AK, USA</t>
  </si>
  <si>
    <t>Latitude</t>
  </si>
  <si>
    <t>71.28N</t>
  </si>
  <si>
    <t>Longitude</t>
  </si>
  <si>
    <t>156.65W</t>
  </si>
  <si>
    <t>Altitude</t>
  </si>
  <si>
    <t>5-10 m ASL</t>
  </si>
  <si>
    <t>Instrumentation</t>
  </si>
  <si>
    <t>SVC HR-1024i Spectroradiometer, w/ SVC reflectance probe</t>
  </si>
  <si>
    <t>Data collection</t>
  </si>
  <si>
    <t>As described in Serbin et al., 2017</t>
  </si>
  <si>
    <t>Data analysis</t>
  </si>
  <si>
    <t>Data Summary</t>
  </si>
  <si>
    <t>Number of records</t>
  </si>
  <si>
    <t>Date from</t>
  </si>
  <si>
    <t>Date to</t>
  </si>
  <si>
    <t>Missing data</t>
  </si>
  <si>
    <t>Data</t>
  </si>
  <si>
    <t>Header</t>
  </si>
  <si>
    <t xml:space="preserve">Format </t>
  </si>
  <si>
    <t>Units</t>
  </si>
  <si>
    <t>Definition</t>
  </si>
  <si>
    <t>character string</t>
  </si>
  <si>
    <t>none</t>
  </si>
  <si>
    <t>Barrow, Alaska</t>
  </si>
  <si>
    <t>Sample_Date</t>
  </si>
  <si>
    <t>integer</t>
  </si>
  <si>
    <t>YYYYMMDD</t>
  </si>
  <si>
    <t>Date data were collected</t>
  </si>
  <si>
    <t>Spectra_Name</t>
  </si>
  <si>
    <t>alphanumeric string</t>
  </si>
  <si>
    <t>Spectra file name</t>
  </si>
  <si>
    <t>BNL_Barcode</t>
  </si>
  <si>
    <t>Sample barcode with BNL prefix</t>
  </si>
  <si>
    <t>Sample tracking barcode.  Use this to link with associated datasets (e.g. leaf chemistry, gas exchange)</t>
  </si>
  <si>
    <t>Manufacturer and model of spectroradiometer used</t>
  </si>
  <si>
    <t>Collection_Units</t>
  </si>
  <si>
    <t>see definition</t>
  </si>
  <si>
    <t>Raw_DN (digital number) OR Radiance (W/m2/nm/sr)</t>
  </si>
  <si>
    <t>Spectra_Units</t>
  </si>
  <si>
    <t>%</t>
  </si>
  <si>
    <t>The percent reflectance of the sample from 0 to 100%</t>
  </si>
  <si>
    <t>Spectra_Type</t>
  </si>
  <si>
    <t>Leaf, canopy, integrating sphere</t>
  </si>
  <si>
    <t>Reflectance_Type</t>
  </si>
  <si>
    <t>Relative OR Absolute. Relative = ratio of sample to white reference, Absolute = the same as relative but corrected for the white reference radiance at each wavelength</t>
  </si>
  <si>
    <t>White_Reference_Standard</t>
  </si>
  <si>
    <t>Serial number of Labsphere reflectance standard used</t>
  </si>
  <si>
    <t>Spectral_Resolution</t>
  </si>
  <si>
    <t>nanometers</t>
  </si>
  <si>
    <t>Spectral resolution in nanometers</t>
  </si>
  <si>
    <t>Interpolation_Method</t>
  </si>
  <si>
    <t>Linear = linear interpolation from 1024 channles to 1nm wavelengths.  Spline = spline interpolation from 1024 channles to 1nm wavelengths</t>
  </si>
  <si>
    <t>Overlap_Handling</t>
  </si>
  <si>
    <t>Removed = removed detector overlap region.</t>
  </si>
  <si>
    <t>Overlap_Removal</t>
  </si>
  <si>
    <t>When removal occurred.  During_Collection = when sample was measured.  Post_Processing = Removed during post processing step</t>
  </si>
  <si>
    <t>Overlap_Matching_Type</t>
  </si>
  <si>
    <t>Reflectance = matched between detectors based on reflectance data.  Radiance = matched between detectors based on sample radiance data</t>
  </si>
  <si>
    <t>Wave_350 to Wave_2500</t>
  </si>
  <si>
    <t>Percent</t>
  </si>
  <si>
    <t>Percent reflectance value (0-100) for each interpolated wavelength</t>
  </si>
  <si>
    <t>Software</t>
  </si>
  <si>
    <t>R-FieldSpectra</t>
  </si>
  <si>
    <t>https://github.com/serbinsh/R-FieldSpectra</t>
  </si>
  <si>
    <t>And custom scripts within</t>
  </si>
  <si>
    <t>References</t>
  </si>
  <si>
    <t>Serbin et al., (2017) TBD</t>
  </si>
  <si>
    <t>float</t>
  </si>
  <si>
    <t>1nm</t>
  </si>
  <si>
    <t>Linear</t>
  </si>
  <si>
    <t>Removed</t>
  </si>
  <si>
    <t>Post_processing</t>
  </si>
  <si>
    <t>Percent_Reflectance_0_100</t>
  </si>
  <si>
    <t>Radiance</t>
  </si>
  <si>
    <t>Leaf</t>
  </si>
  <si>
    <t>Absolute</t>
  </si>
  <si>
    <t>Fiber_1_LC_RP_Pro</t>
  </si>
  <si>
    <t>Radiometerically calibrated fiber optic (when applicable) and foreoptic used (where applicable).  LC_RP_Pro = Prototype updated SVC leaf clip / reflectance probe</t>
  </si>
  <si>
    <t>99AA10-0614-0827 SRS-99-020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</si>
</sst>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i/>
      <sz val="12"/>
      <color rgb="FF000000"/>
      <name val="Calibri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</fills>
  <borders count="1">
    <border>
      <left/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0" applyFont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</cellXfs>
  <cellStyles count="4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workbookViewId="0"/>
  </sheetViews>
  <sheetFormatPr baseColWidth="10" defaultRowHeight="15" x14ac:dyDescent="0"/>
  <cols>
    <col min="1" max="1" width="26.33203125" customWidth="1"/>
    <col min="2" max="2" width="19.33203125" customWidth="1"/>
    <col min="3" max="3" width="14.33203125" customWidth="1"/>
    <col min="10" max="10" width="75.83203125" customWidth="1"/>
  </cols>
  <sheetData>
    <row r="1" spans="1:10">
      <c r="A1" s="2" t="s">
        <v>2356</v>
      </c>
      <c r="B1" s="5" t="s">
        <v>2357</v>
      </c>
      <c r="C1" s="5"/>
      <c r="D1" s="5"/>
      <c r="E1" s="5"/>
      <c r="F1" s="5"/>
      <c r="G1" s="5"/>
      <c r="H1" s="5"/>
      <c r="I1" s="5"/>
      <c r="J1" s="5"/>
    </row>
    <row r="2" spans="1:10">
      <c r="A2" s="2" t="s">
        <v>2358</v>
      </c>
      <c r="B2" s="5" t="s">
        <v>2359</v>
      </c>
      <c r="C2" s="5"/>
      <c r="D2" s="5"/>
      <c r="E2" s="5"/>
      <c r="F2" s="5"/>
      <c r="G2" s="5"/>
      <c r="H2" s="5"/>
      <c r="I2" s="5"/>
      <c r="J2" s="5"/>
    </row>
    <row r="3" spans="1:10">
      <c r="A3" s="2" t="s">
        <v>2360</v>
      </c>
      <c r="B3" s="5" t="s">
        <v>2361</v>
      </c>
      <c r="C3" s="5"/>
      <c r="D3" s="5"/>
      <c r="E3" s="5"/>
      <c r="F3" s="5"/>
      <c r="G3" s="5"/>
      <c r="H3" s="5"/>
      <c r="I3" s="5"/>
      <c r="J3" s="5"/>
    </row>
    <row r="4" spans="1:10">
      <c r="A4" s="2" t="s">
        <v>2362</v>
      </c>
      <c r="B4" s="5" t="s">
        <v>2363</v>
      </c>
      <c r="C4" s="5"/>
      <c r="D4" s="5"/>
      <c r="E4" s="5"/>
      <c r="F4" s="5"/>
      <c r="G4" s="5"/>
      <c r="H4" s="5"/>
      <c r="I4" s="5"/>
      <c r="J4" s="5"/>
    </row>
    <row r="5" spans="1:10">
      <c r="A5" s="2" t="s">
        <v>2364</v>
      </c>
      <c r="B5" s="5" t="s">
        <v>2365</v>
      </c>
      <c r="C5" s="5"/>
      <c r="D5" s="5"/>
      <c r="E5" s="5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2" t="s">
        <v>2366</v>
      </c>
      <c r="B8" s="5" t="s">
        <v>2367</v>
      </c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2" t="s">
        <v>2368</v>
      </c>
      <c r="B10" s="5" t="s">
        <v>2369</v>
      </c>
      <c r="C10" s="5"/>
      <c r="D10" s="5"/>
      <c r="E10" s="5"/>
      <c r="F10" s="5"/>
      <c r="G10" s="5"/>
      <c r="H10" s="5"/>
      <c r="I10" s="5"/>
      <c r="J10" s="5"/>
    </row>
    <row r="11" spans="1:10">
      <c r="A11" s="2" t="s">
        <v>2370</v>
      </c>
      <c r="B11" s="5" t="s">
        <v>2369</v>
      </c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2" t="s">
        <v>2371</v>
      </c>
      <c r="B13" s="5"/>
      <c r="C13" s="5"/>
      <c r="D13" s="5"/>
      <c r="E13" s="5"/>
      <c r="F13" s="5"/>
      <c r="G13" s="5"/>
      <c r="H13" s="5"/>
      <c r="I13" s="5"/>
      <c r="J13" s="5"/>
    </row>
    <row r="14" spans="1:10">
      <c r="A14" s="5" t="s">
        <v>2372</v>
      </c>
      <c r="B14" s="5">
        <v>180</v>
      </c>
      <c r="C14" s="5"/>
      <c r="D14" s="5"/>
      <c r="E14" s="5"/>
      <c r="F14" s="5"/>
      <c r="G14" s="5"/>
      <c r="H14" s="5"/>
      <c r="I14" s="5"/>
      <c r="J14" s="5"/>
    </row>
    <row r="15" spans="1:10">
      <c r="A15" s="5" t="s">
        <v>2373</v>
      </c>
      <c r="B15" s="6">
        <v>41098</v>
      </c>
      <c r="C15" s="5"/>
      <c r="D15" s="5"/>
      <c r="E15" s="5"/>
      <c r="F15" s="5"/>
      <c r="G15" s="5"/>
      <c r="H15" s="5"/>
      <c r="I15" s="5"/>
      <c r="J15" s="5"/>
    </row>
    <row r="16" spans="1:10">
      <c r="A16" s="5" t="s">
        <v>2374</v>
      </c>
      <c r="B16" s="6">
        <v>41109</v>
      </c>
      <c r="C16" s="5"/>
      <c r="D16" s="5"/>
      <c r="E16" s="5"/>
      <c r="F16" s="5"/>
      <c r="G16" s="5"/>
      <c r="H16" s="5"/>
      <c r="I16" s="5"/>
      <c r="J16" s="5"/>
    </row>
    <row r="17" spans="1:10">
      <c r="A17" s="5" t="s">
        <v>2375</v>
      </c>
      <c r="B17" s="5">
        <v>-9999</v>
      </c>
      <c r="C17" s="5"/>
      <c r="D17" s="5"/>
      <c r="E17" s="5"/>
      <c r="F17" s="5"/>
      <c r="G17" s="5"/>
      <c r="H17" s="5"/>
      <c r="I17" s="5"/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2" t="s">
        <v>2376</v>
      </c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2" t="s">
        <v>2377</v>
      </c>
      <c r="B20" s="2" t="s">
        <v>2378</v>
      </c>
      <c r="C20" s="2" t="s">
        <v>2379</v>
      </c>
      <c r="D20" s="2" t="s">
        <v>2380</v>
      </c>
      <c r="E20" s="5"/>
      <c r="F20" s="5"/>
      <c r="G20" s="5"/>
      <c r="H20" s="5"/>
      <c r="I20" s="5"/>
      <c r="J20" s="5"/>
    </row>
    <row r="21" spans="1:10">
      <c r="A21" s="5" t="s">
        <v>2151</v>
      </c>
      <c r="B21" s="5" t="s">
        <v>2381</v>
      </c>
      <c r="C21" s="5" t="s">
        <v>2382</v>
      </c>
      <c r="D21" s="5" t="s">
        <v>2383</v>
      </c>
      <c r="E21" s="5"/>
      <c r="F21" s="5"/>
      <c r="G21" s="5"/>
      <c r="H21" s="5"/>
      <c r="I21" s="5"/>
      <c r="J21" s="5"/>
    </row>
    <row r="22" spans="1:10">
      <c r="A22" s="5" t="s">
        <v>2384</v>
      </c>
      <c r="B22" s="5" t="s">
        <v>2385</v>
      </c>
      <c r="C22" s="5" t="s">
        <v>2386</v>
      </c>
      <c r="D22" s="5" t="s">
        <v>2387</v>
      </c>
      <c r="E22" s="5"/>
      <c r="F22" s="5"/>
      <c r="G22" s="5"/>
      <c r="H22" s="5"/>
      <c r="I22" s="5"/>
      <c r="J22" s="5"/>
    </row>
    <row r="23" spans="1:10">
      <c r="A23" s="5" t="s">
        <v>2388</v>
      </c>
      <c r="B23" s="5" t="s">
        <v>2389</v>
      </c>
      <c r="C23" s="5" t="s">
        <v>2382</v>
      </c>
      <c r="D23" s="5" t="s">
        <v>2390</v>
      </c>
      <c r="E23" s="5"/>
      <c r="F23" s="5"/>
      <c r="G23" s="5"/>
      <c r="H23" s="5"/>
      <c r="I23" s="5"/>
      <c r="J23" s="5"/>
    </row>
    <row r="24" spans="1:10">
      <c r="A24" s="5" t="s">
        <v>2391</v>
      </c>
      <c r="B24" s="5" t="s">
        <v>2389</v>
      </c>
      <c r="C24" s="5" t="s">
        <v>2382</v>
      </c>
      <c r="D24" s="5" t="s">
        <v>2392</v>
      </c>
      <c r="E24" s="5"/>
      <c r="F24" s="5"/>
      <c r="G24" s="5"/>
      <c r="H24" s="5"/>
      <c r="I24" s="5"/>
      <c r="J24" s="5"/>
    </row>
    <row r="25" spans="1:10">
      <c r="A25" s="5" t="s">
        <v>2152</v>
      </c>
      <c r="B25" s="5" t="s">
        <v>2385</v>
      </c>
      <c r="C25" s="5" t="s">
        <v>2382</v>
      </c>
      <c r="D25" s="5" t="s">
        <v>2393</v>
      </c>
      <c r="E25" s="5"/>
      <c r="F25" s="5"/>
      <c r="G25" s="5"/>
      <c r="H25" s="5"/>
      <c r="I25" s="5"/>
      <c r="J25" s="5"/>
    </row>
    <row r="26" spans="1:10">
      <c r="A26" s="5" t="s">
        <v>2153</v>
      </c>
      <c r="B26" s="5" t="s">
        <v>2389</v>
      </c>
      <c r="C26" s="5" t="s">
        <v>2382</v>
      </c>
      <c r="D26" s="5" t="s">
        <v>2394</v>
      </c>
      <c r="E26" s="5"/>
      <c r="F26" s="5"/>
      <c r="G26" s="5"/>
      <c r="H26" s="5"/>
      <c r="I26" s="5"/>
      <c r="J26" s="5"/>
    </row>
    <row r="27" spans="1:10">
      <c r="A27" s="5" t="s">
        <v>2156</v>
      </c>
      <c r="B27" s="5" t="s">
        <v>2389</v>
      </c>
      <c r="C27" s="5" t="s">
        <v>2382</v>
      </c>
      <c r="D27" s="5" t="s">
        <v>2437</v>
      </c>
      <c r="E27" s="5"/>
      <c r="F27" s="5"/>
      <c r="G27" s="5"/>
      <c r="H27" s="5"/>
      <c r="I27" s="5"/>
      <c r="J27" s="5"/>
    </row>
    <row r="28" spans="1:10">
      <c r="A28" s="5" t="s">
        <v>2395</v>
      </c>
      <c r="B28" s="5" t="s">
        <v>2381</v>
      </c>
      <c r="C28" s="4" t="s">
        <v>2396</v>
      </c>
      <c r="D28" s="5" t="s">
        <v>2397</v>
      </c>
      <c r="E28" s="5"/>
      <c r="F28" s="5"/>
      <c r="G28" s="5"/>
      <c r="H28" s="5"/>
      <c r="I28" s="5"/>
      <c r="J28" s="5"/>
    </row>
    <row r="29" spans="1:10">
      <c r="A29" s="5" t="s">
        <v>2398</v>
      </c>
      <c r="B29" s="5" t="s">
        <v>2389</v>
      </c>
      <c r="C29" s="5" t="s">
        <v>2399</v>
      </c>
      <c r="D29" s="5" t="s">
        <v>2400</v>
      </c>
      <c r="E29" s="5"/>
      <c r="F29" s="5"/>
      <c r="G29" s="5"/>
      <c r="H29" s="5"/>
      <c r="I29" s="5"/>
      <c r="J29" s="5"/>
    </row>
    <row r="30" spans="1:10">
      <c r="A30" s="5" t="s">
        <v>2401</v>
      </c>
      <c r="B30" s="5" t="s">
        <v>2381</v>
      </c>
      <c r="C30" s="5" t="s">
        <v>2382</v>
      </c>
      <c r="D30" s="5" t="s">
        <v>2402</v>
      </c>
      <c r="E30" s="5"/>
      <c r="F30" s="5"/>
      <c r="G30" s="5"/>
      <c r="H30" s="5"/>
      <c r="I30" s="5"/>
      <c r="J30" s="5"/>
    </row>
    <row r="31" spans="1:10">
      <c r="A31" s="5" t="s">
        <v>2403</v>
      </c>
      <c r="B31" s="5" t="s">
        <v>2381</v>
      </c>
      <c r="C31" s="5" t="s">
        <v>2382</v>
      </c>
      <c r="D31" s="5" t="s">
        <v>2404</v>
      </c>
      <c r="E31" s="5"/>
      <c r="F31" s="5"/>
      <c r="G31" s="5"/>
      <c r="H31" s="5"/>
      <c r="I31" s="5"/>
      <c r="J31" s="5"/>
    </row>
    <row r="32" spans="1:10">
      <c r="A32" s="5" t="s">
        <v>2405</v>
      </c>
      <c r="B32" s="5" t="s">
        <v>2389</v>
      </c>
      <c r="C32" s="5" t="s">
        <v>2382</v>
      </c>
      <c r="D32" s="5" t="s">
        <v>2406</v>
      </c>
      <c r="E32" s="5"/>
      <c r="F32" s="5"/>
      <c r="G32" s="5"/>
      <c r="H32" s="5"/>
      <c r="I32" s="5"/>
      <c r="J32" s="5"/>
    </row>
    <row r="33" spans="1:10">
      <c r="A33" s="5" t="s">
        <v>2407</v>
      </c>
      <c r="B33" s="5" t="s">
        <v>2389</v>
      </c>
      <c r="C33" s="5" t="s">
        <v>2408</v>
      </c>
      <c r="D33" s="5" t="s">
        <v>2409</v>
      </c>
      <c r="E33" s="5"/>
      <c r="F33" s="5"/>
      <c r="G33" s="5"/>
      <c r="H33" s="5"/>
      <c r="I33" s="5"/>
      <c r="J33" s="5"/>
    </row>
    <row r="34" spans="1:10">
      <c r="A34" s="5" t="s">
        <v>2410</v>
      </c>
      <c r="B34" s="5" t="s">
        <v>2381</v>
      </c>
      <c r="C34" s="5" t="s">
        <v>2382</v>
      </c>
      <c r="D34" s="5" t="s">
        <v>2411</v>
      </c>
      <c r="E34" s="5"/>
      <c r="F34" s="5"/>
      <c r="G34" s="5"/>
      <c r="H34" s="5"/>
      <c r="I34" s="5"/>
      <c r="J34" s="5"/>
    </row>
    <row r="35" spans="1:10">
      <c r="A35" s="5" t="s">
        <v>2412</v>
      </c>
      <c r="B35" s="5" t="s">
        <v>2381</v>
      </c>
      <c r="C35" s="5" t="s">
        <v>2382</v>
      </c>
      <c r="D35" s="5" t="s">
        <v>2413</v>
      </c>
      <c r="E35" s="5"/>
      <c r="F35" s="5"/>
      <c r="G35" s="5"/>
      <c r="H35" s="5"/>
      <c r="I35" s="5"/>
      <c r="J35" s="5"/>
    </row>
    <row r="36" spans="1:10">
      <c r="A36" s="5" t="s">
        <v>2414</v>
      </c>
      <c r="B36" s="5" t="s">
        <v>2381</v>
      </c>
      <c r="C36" s="5" t="s">
        <v>2382</v>
      </c>
      <c r="D36" s="5" t="s">
        <v>2415</v>
      </c>
      <c r="E36" s="5"/>
      <c r="F36" s="5"/>
      <c r="G36" s="5"/>
      <c r="H36" s="5"/>
      <c r="I36" s="5"/>
      <c r="J36" s="5"/>
    </row>
    <row r="37" spans="1:10">
      <c r="A37" s="5" t="s">
        <v>2416</v>
      </c>
      <c r="B37" s="5" t="s">
        <v>2381</v>
      </c>
      <c r="C37" s="5" t="s">
        <v>2382</v>
      </c>
      <c r="D37" s="5" t="s">
        <v>2417</v>
      </c>
      <c r="E37" s="5"/>
      <c r="F37" s="5"/>
      <c r="G37" s="5"/>
      <c r="H37" s="5"/>
      <c r="I37" s="5"/>
      <c r="J37" s="5"/>
    </row>
    <row r="38" spans="1:10">
      <c r="A38" s="5" t="s">
        <v>2418</v>
      </c>
      <c r="B38" s="5" t="s">
        <v>2427</v>
      </c>
      <c r="C38" s="5" t="s">
        <v>2419</v>
      </c>
      <c r="D38" s="5" t="s">
        <v>2420</v>
      </c>
      <c r="E38" s="5"/>
      <c r="F38" s="5"/>
      <c r="G38" s="5"/>
      <c r="H38" s="5"/>
      <c r="I38" s="5"/>
      <c r="J38" s="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2" t="s">
        <v>2421</v>
      </c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 t="s">
        <v>2422</v>
      </c>
      <c r="B42" s="5" t="s">
        <v>2423</v>
      </c>
      <c r="C42" s="5"/>
      <c r="D42" s="5"/>
      <c r="E42" s="5"/>
      <c r="F42" s="5"/>
      <c r="G42" s="5"/>
      <c r="H42" s="5"/>
      <c r="I42" s="5"/>
      <c r="J42" s="5"/>
    </row>
    <row r="43" spans="1:10">
      <c r="A43" s="5" t="s">
        <v>2424</v>
      </c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2" t="s">
        <v>2425</v>
      </c>
      <c r="B45" s="5"/>
      <c r="C45" s="5"/>
      <c r="D45" s="5"/>
      <c r="E45" s="5"/>
      <c r="F45" s="5"/>
      <c r="G45" s="5"/>
      <c r="H45" s="5"/>
      <c r="I45" s="5"/>
      <c r="J45" s="5"/>
    </row>
    <row r="46" spans="1:10">
      <c r="A46" s="5" t="s">
        <v>2426</v>
      </c>
      <c r="B46" s="5"/>
      <c r="C46" s="5"/>
      <c r="D46" s="5"/>
      <c r="E46" s="5"/>
      <c r="F46" s="5"/>
      <c r="G46" s="5"/>
      <c r="H46" s="5"/>
      <c r="I46" s="5"/>
      <c r="J46" s="5"/>
    </row>
    <row r="47" spans="1:10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>
      <c r="A48" s="5"/>
      <c r="B48" s="5"/>
      <c r="C48" s="5"/>
      <c r="D48" s="5"/>
      <c r="E48" s="5"/>
      <c r="F48" s="5"/>
      <c r="G48" s="5"/>
      <c r="H48" s="5"/>
      <c r="I48" s="5"/>
      <c r="J48" s="5"/>
    </row>
    <row r="49" spans="1:10">
      <c r="A49" s="3"/>
      <c r="B49" s="3"/>
      <c r="C49" s="3"/>
      <c r="D49" s="3"/>
      <c r="E49" s="3"/>
      <c r="F49" s="3"/>
      <c r="G49" s="3"/>
      <c r="H49" s="3"/>
      <c r="I49" s="3"/>
      <c r="J49" s="3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J200"/>
  <sheetViews>
    <sheetView workbookViewId="0"/>
  </sheetViews>
  <sheetFormatPr baseColWidth="10" defaultRowHeight="15" x14ac:dyDescent="0"/>
  <cols>
    <col min="1" max="1" width="7.1640625" bestFit="1" customWidth="1"/>
    <col min="2" max="2" width="12.33203125" bestFit="1" customWidth="1"/>
    <col min="3" max="3" width="13.5" bestFit="1" customWidth="1"/>
    <col min="4" max="4" width="12.33203125" bestFit="1" customWidth="1"/>
    <col min="5" max="5" width="15.1640625" customWidth="1"/>
    <col min="6" max="6" width="12.83203125" bestFit="1" customWidth="1"/>
    <col min="7" max="7" width="17.1640625" bestFit="1" customWidth="1"/>
    <col min="8" max="8" width="14.83203125" bestFit="1" customWidth="1"/>
    <col min="9" max="9" width="24.1640625" bestFit="1" customWidth="1"/>
    <col min="10" max="10" width="12.5" bestFit="1" customWidth="1"/>
    <col min="11" max="11" width="16" bestFit="1" customWidth="1"/>
    <col min="12" max="12" width="26.6640625" bestFit="1" customWidth="1"/>
    <col min="13" max="17" width="24.33203125" customWidth="1"/>
    <col min="18" max="18" width="12.83203125" bestFit="1" customWidth="1"/>
    <col min="19" max="20" width="12.1640625" bestFit="1" customWidth="1"/>
    <col min="21" max="21" width="12.83203125" bestFit="1" customWidth="1"/>
    <col min="22" max="22" width="12.1640625" bestFit="1" customWidth="1"/>
    <col min="23" max="23" width="12.83203125" bestFit="1" customWidth="1"/>
    <col min="24" max="24" width="12.1640625" bestFit="1" customWidth="1"/>
    <col min="25" max="26" width="12.83203125" bestFit="1" customWidth="1"/>
    <col min="27" max="27" width="12.1640625" bestFit="1" customWidth="1"/>
    <col min="28" max="29" width="12.83203125" bestFit="1" customWidth="1"/>
    <col min="30" max="30" width="12.1640625" bestFit="1" customWidth="1"/>
    <col min="31" max="32" width="12.83203125" bestFit="1" customWidth="1"/>
    <col min="33" max="34" width="12.1640625" bestFit="1" customWidth="1"/>
    <col min="35" max="35" width="12.83203125" bestFit="1" customWidth="1"/>
    <col min="36" max="36" width="12.1640625" bestFit="1" customWidth="1"/>
    <col min="37" max="38" width="12.83203125" bestFit="1" customWidth="1"/>
    <col min="39" max="39" width="12.1640625" bestFit="1" customWidth="1"/>
    <col min="40" max="41" width="12.83203125" bestFit="1" customWidth="1"/>
    <col min="42" max="49" width="12.1640625" bestFit="1" customWidth="1"/>
    <col min="50" max="50" width="12.83203125" bestFit="1" customWidth="1"/>
    <col min="51" max="2168" width="12.1640625" bestFit="1" customWidth="1"/>
  </cols>
  <sheetData>
    <row r="1" spans="1:2168" s="1" customFormat="1">
      <c r="A1" s="1" t="s">
        <v>2151</v>
      </c>
      <c r="B1" s="1" t="s">
        <v>2384</v>
      </c>
      <c r="C1" s="1" t="s">
        <v>2388</v>
      </c>
      <c r="D1" s="1" t="s">
        <v>2391</v>
      </c>
      <c r="E1" s="1" t="s">
        <v>2152</v>
      </c>
      <c r="F1" s="1" t="s">
        <v>2153</v>
      </c>
      <c r="G1" s="1" t="s">
        <v>2156</v>
      </c>
      <c r="H1" s="1" t="s">
        <v>2395</v>
      </c>
      <c r="I1" s="1" t="s">
        <v>2398</v>
      </c>
      <c r="J1" s="1" t="s">
        <v>2401</v>
      </c>
      <c r="K1" s="1" t="s">
        <v>2403</v>
      </c>
      <c r="L1" s="1" t="s">
        <v>2405</v>
      </c>
      <c r="M1" s="1" t="s">
        <v>2407</v>
      </c>
      <c r="N1" s="1" t="s">
        <v>2410</v>
      </c>
      <c r="O1" s="1" t="s">
        <v>2412</v>
      </c>
      <c r="P1" s="1" t="s">
        <v>2414</v>
      </c>
      <c r="Q1" s="1" t="s">
        <v>2416</v>
      </c>
      <c r="R1" s="1" t="s">
        <v>0</v>
      </c>
      <c r="S1" s="1" t="s">
        <v>1</v>
      </c>
      <c r="T1" s="1" t="s">
        <v>2</v>
      </c>
      <c r="U1" s="1" t="s">
        <v>3</v>
      </c>
      <c r="V1" s="1" t="s">
        <v>4</v>
      </c>
      <c r="W1" s="1" t="s">
        <v>5</v>
      </c>
      <c r="X1" s="1" t="s">
        <v>6</v>
      </c>
      <c r="Y1" s="1" t="s">
        <v>7</v>
      </c>
      <c r="Z1" s="1" t="s">
        <v>8</v>
      </c>
      <c r="AA1" s="1" t="s">
        <v>9</v>
      </c>
      <c r="AB1" s="1" t="s">
        <v>10</v>
      </c>
      <c r="AC1" s="1" t="s">
        <v>11</v>
      </c>
      <c r="AD1" s="1" t="s">
        <v>12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21</v>
      </c>
      <c r="AN1" s="1" t="s">
        <v>22</v>
      </c>
      <c r="AO1" s="1" t="s">
        <v>23</v>
      </c>
      <c r="AP1" s="1" t="s">
        <v>24</v>
      </c>
      <c r="AQ1" s="1" t="s">
        <v>25</v>
      </c>
      <c r="AR1" s="1" t="s">
        <v>26</v>
      </c>
      <c r="AS1" s="1" t="s">
        <v>27</v>
      </c>
      <c r="AT1" s="1" t="s">
        <v>28</v>
      </c>
      <c r="AU1" s="1" t="s">
        <v>29</v>
      </c>
      <c r="AV1" s="1" t="s">
        <v>30</v>
      </c>
      <c r="AW1" s="1" t="s">
        <v>31</v>
      </c>
      <c r="AX1" s="1" t="s">
        <v>32</v>
      </c>
      <c r="AY1" s="1" t="s">
        <v>33</v>
      </c>
      <c r="AZ1" s="1" t="s">
        <v>34</v>
      </c>
      <c r="BA1" s="1" t="s">
        <v>35</v>
      </c>
      <c r="BB1" s="1" t="s">
        <v>36</v>
      </c>
      <c r="BC1" s="1" t="s">
        <v>37</v>
      </c>
      <c r="BD1" s="1" t="s">
        <v>38</v>
      </c>
      <c r="BE1" s="1" t="s">
        <v>39</v>
      </c>
      <c r="BF1" s="1" t="s">
        <v>40</v>
      </c>
      <c r="BG1" s="1" t="s">
        <v>41</v>
      </c>
      <c r="BH1" s="1" t="s">
        <v>42</v>
      </c>
      <c r="BI1" s="1" t="s">
        <v>43</v>
      </c>
      <c r="BJ1" s="1" t="s">
        <v>44</v>
      </c>
      <c r="BK1" s="1" t="s">
        <v>45</v>
      </c>
      <c r="BL1" s="1" t="s">
        <v>46</v>
      </c>
      <c r="BM1" s="1" t="s">
        <v>47</v>
      </c>
      <c r="BN1" s="1" t="s">
        <v>48</v>
      </c>
      <c r="BO1" s="1" t="s">
        <v>49</v>
      </c>
      <c r="BP1" s="1" t="s">
        <v>50</v>
      </c>
      <c r="BQ1" s="1" t="s">
        <v>51</v>
      </c>
      <c r="BR1" s="1" t="s">
        <v>52</v>
      </c>
      <c r="BS1" s="1" t="s">
        <v>53</v>
      </c>
      <c r="BT1" s="1" t="s">
        <v>54</v>
      </c>
      <c r="BU1" s="1" t="s">
        <v>55</v>
      </c>
      <c r="BV1" s="1" t="s">
        <v>56</v>
      </c>
      <c r="BW1" s="1" t="s">
        <v>57</v>
      </c>
      <c r="BX1" s="1" t="s">
        <v>58</v>
      </c>
      <c r="BY1" s="1" t="s">
        <v>59</v>
      </c>
      <c r="BZ1" s="1" t="s">
        <v>60</v>
      </c>
      <c r="CA1" s="1" t="s">
        <v>61</v>
      </c>
      <c r="CB1" s="1" t="s">
        <v>62</v>
      </c>
      <c r="CC1" s="1" t="s">
        <v>63</v>
      </c>
      <c r="CD1" s="1" t="s">
        <v>64</v>
      </c>
      <c r="CE1" s="1" t="s">
        <v>65</v>
      </c>
      <c r="CF1" s="1" t="s">
        <v>66</v>
      </c>
      <c r="CG1" s="1" t="s">
        <v>67</v>
      </c>
      <c r="CH1" s="1" t="s">
        <v>68</v>
      </c>
      <c r="CI1" s="1" t="s">
        <v>69</v>
      </c>
      <c r="CJ1" s="1" t="s">
        <v>70</v>
      </c>
      <c r="CK1" s="1" t="s">
        <v>71</v>
      </c>
      <c r="CL1" s="1" t="s">
        <v>72</v>
      </c>
      <c r="CM1" s="1" t="s">
        <v>73</v>
      </c>
      <c r="CN1" s="1" t="s">
        <v>74</v>
      </c>
      <c r="CO1" s="1" t="s">
        <v>75</v>
      </c>
      <c r="CP1" s="1" t="s">
        <v>76</v>
      </c>
      <c r="CQ1" s="1" t="s">
        <v>77</v>
      </c>
      <c r="CR1" s="1" t="s">
        <v>78</v>
      </c>
      <c r="CS1" s="1" t="s">
        <v>79</v>
      </c>
      <c r="CT1" s="1" t="s">
        <v>80</v>
      </c>
      <c r="CU1" s="1" t="s">
        <v>81</v>
      </c>
      <c r="CV1" s="1" t="s">
        <v>82</v>
      </c>
      <c r="CW1" s="1" t="s">
        <v>83</v>
      </c>
      <c r="CX1" s="1" t="s">
        <v>84</v>
      </c>
      <c r="CY1" s="1" t="s">
        <v>85</v>
      </c>
      <c r="CZ1" s="1" t="s">
        <v>86</v>
      </c>
      <c r="DA1" s="1" t="s">
        <v>87</v>
      </c>
      <c r="DB1" s="1" t="s">
        <v>88</v>
      </c>
      <c r="DC1" s="1" t="s">
        <v>89</v>
      </c>
      <c r="DD1" s="1" t="s">
        <v>90</v>
      </c>
      <c r="DE1" s="1" t="s">
        <v>91</v>
      </c>
      <c r="DF1" s="1" t="s">
        <v>92</v>
      </c>
      <c r="DG1" s="1" t="s">
        <v>93</v>
      </c>
      <c r="DH1" s="1" t="s">
        <v>94</v>
      </c>
      <c r="DI1" s="1" t="s">
        <v>95</v>
      </c>
      <c r="DJ1" s="1" t="s">
        <v>96</v>
      </c>
      <c r="DK1" s="1" t="s">
        <v>97</v>
      </c>
      <c r="DL1" s="1" t="s">
        <v>98</v>
      </c>
      <c r="DM1" s="1" t="s">
        <v>99</v>
      </c>
      <c r="DN1" s="1" t="s">
        <v>100</v>
      </c>
      <c r="DO1" s="1" t="s">
        <v>101</v>
      </c>
      <c r="DP1" s="1" t="s">
        <v>102</v>
      </c>
      <c r="DQ1" s="1" t="s">
        <v>103</v>
      </c>
      <c r="DR1" s="1" t="s">
        <v>104</v>
      </c>
      <c r="DS1" s="1" t="s">
        <v>105</v>
      </c>
      <c r="DT1" s="1" t="s">
        <v>106</v>
      </c>
      <c r="DU1" s="1" t="s">
        <v>107</v>
      </c>
      <c r="DV1" s="1" t="s">
        <v>108</v>
      </c>
      <c r="DW1" s="1" t="s">
        <v>109</v>
      </c>
      <c r="DX1" s="1" t="s">
        <v>110</v>
      </c>
      <c r="DY1" s="1" t="s">
        <v>111</v>
      </c>
      <c r="DZ1" s="1" t="s">
        <v>112</v>
      </c>
      <c r="EA1" s="1" t="s">
        <v>113</v>
      </c>
      <c r="EB1" s="1" t="s">
        <v>114</v>
      </c>
      <c r="EC1" s="1" t="s">
        <v>115</v>
      </c>
      <c r="ED1" s="1" t="s">
        <v>116</v>
      </c>
      <c r="EE1" s="1" t="s">
        <v>117</v>
      </c>
      <c r="EF1" s="1" t="s">
        <v>118</v>
      </c>
      <c r="EG1" s="1" t="s">
        <v>119</v>
      </c>
      <c r="EH1" s="1" t="s">
        <v>120</v>
      </c>
      <c r="EI1" s="1" t="s">
        <v>121</v>
      </c>
      <c r="EJ1" s="1" t="s">
        <v>122</v>
      </c>
      <c r="EK1" s="1" t="s">
        <v>123</v>
      </c>
      <c r="EL1" s="1" t="s">
        <v>124</v>
      </c>
      <c r="EM1" s="1" t="s">
        <v>125</v>
      </c>
      <c r="EN1" s="1" t="s">
        <v>126</v>
      </c>
      <c r="EO1" s="1" t="s">
        <v>127</v>
      </c>
      <c r="EP1" s="1" t="s">
        <v>128</v>
      </c>
      <c r="EQ1" s="1" t="s">
        <v>129</v>
      </c>
      <c r="ER1" s="1" t="s">
        <v>130</v>
      </c>
      <c r="ES1" s="1" t="s">
        <v>131</v>
      </c>
      <c r="ET1" s="1" t="s">
        <v>132</v>
      </c>
      <c r="EU1" s="1" t="s">
        <v>133</v>
      </c>
      <c r="EV1" s="1" t="s">
        <v>134</v>
      </c>
      <c r="EW1" s="1" t="s">
        <v>135</v>
      </c>
      <c r="EX1" s="1" t="s">
        <v>136</v>
      </c>
      <c r="EY1" s="1" t="s">
        <v>137</v>
      </c>
      <c r="EZ1" s="1" t="s">
        <v>138</v>
      </c>
      <c r="FA1" s="1" t="s">
        <v>139</v>
      </c>
      <c r="FB1" s="1" t="s">
        <v>140</v>
      </c>
      <c r="FC1" s="1" t="s">
        <v>141</v>
      </c>
      <c r="FD1" s="1" t="s">
        <v>142</v>
      </c>
      <c r="FE1" s="1" t="s">
        <v>143</v>
      </c>
      <c r="FF1" s="1" t="s">
        <v>144</v>
      </c>
      <c r="FG1" s="1" t="s">
        <v>145</v>
      </c>
      <c r="FH1" s="1" t="s">
        <v>146</v>
      </c>
      <c r="FI1" s="1" t="s">
        <v>147</v>
      </c>
      <c r="FJ1" s="1" t="s">
        <v>148</v>
      </c>
      <c r="FK1" s="1" t="s">
        <v>149</v>
      </c>
      <c r="FL1" s="1" t="s">
        <v>150</v>
      </c>
      <c r="FM1" s="1" t="s">
        <v>151</v>
      </c>
      <c r="FN1" s="1" t="s">
        <v>152</v>
      </c>
      <c r="FO1" s="1" t="s">
        <v>153</v>
      </c>
      <c r="FP1" s="1" t="s">
        <v>154</v>
      </c>
      <c r="FQ1" s="1" t="s">
        <v>155</v>
      </c>
      <c r="FR1" s="1" t="s">
        <v>156</v>
      </c>
      <c r="FS1" s="1" t="s">
        <v>157</v>
      </c>
      <c r="FT1" s="1" t="s">
        <v>158</v>
      </c>
      <c r="FU1" s="1" t="s">
        <v>159</v>
      </c>
      <c r="FV1" s="1" t="s">
        <v>160</v>
      </c>
      <c r="FW1" s="1" t="s">
        <v>161</v>
      </c>
      <c r="FX1" s="1" t="s">
        <v>162</v>
      </c>
      <c r="FY1" s="1" t="s">
        <v>163</v>
      </c>
      <c r="FZ1" s="1" t="s">
        <v>164</v>
      </c>
      <c r="GA1" s="1" t="s">
        <v>165</v>
      </c>
      <c r="GB1" s="1" t="s">
        <v>166</v>
      </c>
      <c r="GC1" s="1" t="s">
        <v>167</v>
      </c>
      <c r="GD1" s="1" t="s">
        <v>168</v>
      </c>
      <c r="GE1" s="1" t="s">
        <v>169</v>
      </c>
      <c r="GF1" s="1" t="s">
        <v>170</v>
      </c>
      <c r="GG1" s="1" t="s">
        <v>171</v>
      </c>
      <c r="GH1" s="1" t="s">
        <v>172</v>
      </c>
      <c r="GI1" s="1" t="s">
        <v>173</v>
      </c>
      <c r="GJ1" s="1" t="s">
        <v>174</v>
      </c>
      <c r="GK1" s="1" t="s">
        <v>175</v>
      </c>
      <c r="GL1" s="1" t="s">
        <v>176</v>
      </c>
      <c r="GM1" s="1" t="s">
        <v>177</v>
      </c>
      <c r="GN1" s="1" t="s">
        <v>178</v>
      </c>
      <c r="GO1" s="1" t="s">
        <v>179</v>
      </c>
      <c r="GP1" s="1" t="s">
        <v>180</v>
      </c>
      <c r="GQ1" s="1" t="s">
        <v>181</v>
      </c>
      <c r="GR1" s="1" t="s">
        <v>182</v>
      </c>
      <c r="GS1" s="1" t="s">
        <v>183</v>
      </c>
      <c r="GT1" s="1" t="s">
        <v>184</v>
      </c>
      <c r="GU1" s="1" t="s">
        <v>185</v>
      </c>
      <c r="GV1" s="1" t="s">
        <v>186</v>
      </c>
      <c r="GW1" s="1" t="s">
        <v>187</v>
      </c>
      <c r="GX1" s="1" t="s">
        <v>188</v>
      </c>
      <c r="GY1" s="1" t="s">
        <v>189</v>
      </c>
      <c r="GZ1" s="1" t="s">
        <v>190</v>
      </c>
      <c r="HA1" s="1" t="s">
        <v>191</v>
      </c>
      <c r="HB1" s="1" t="s">
        <v>192</v>
      </c>
      <c r="HC1" s="1" t="s">
        <v>193</v>
      </c>
      <c r="HD1" s="1" t="s">
        <v>194</v>
      </c>
      <c r="HE1" s="1" t="s">
        <v>195</v>
      </c>
      <c r="HF1" s="1" t="s">
        <v>196</v>
      </c>
      <c r="HG1" s="1" t="s">
        <v>197</v>
      </c>
      <c r="HH1" s="1" t="s">
        <v>198</v>
      </c>
      <c r="HI1" s="1" t="s">
        <v>199</v>
      </c>
      <c r="HJ1" s="1" t="s">
        <v>200</v>
      </c>
      <c r="HK1" s="1" t="s">
        <v>201</v>
      </c>
      <c r="HL1" s="1" t="s">
        <v>202</v>
      </c>
      <c r="HM1" s="1" t="s">
        <v>203</v>
      </c>
      <c r="HN1" s="1" t="s">
        <v>204</v>
      </c>
      <c r="HO1" s="1" t="s">
        <v>205</v>
      </c>
      <c r="HP1" s="1" t="s">
        <v>206</v>
      </c>
      <c r="HQ1" s="1" t="s">
        <v>207</v>
      </c>
      <c r="HR1" s="1" t="s">
        <v>208</v>
      </c>
      <c r="HS1" s="1" t="s">
        <v>209</v>
      </c>
      <c r="HT1" s="1" t="s">
        <v>210</v>
      </c>
      <c r="HU1" s="1" t="s">
        <v>211</v>
      </c>
      <c r="HV1" s="1" t="s">
        <v>212</v>
      </c>
      <c r="HW1" s="1" t="s">
        <v>213</v>
      </c>
      <c r="HX1" s="1" t="s">
        <v>214</v>
      </c>
      <c r="HY1" s="1" t="s">
        <v>215</v>
      </c>
      <c r="HZ1" s="1" t="s">
        <v>216</v>
      </c>
      <c r="IA1" s="1" t="s">
        <v>217</v>
      </c>
      <c r="IB1" s="1" t="s">
        <v>218</v>
      </c>
      <c r="IC1" s="1" t="s">
        <v>219</v>
      </c>
      <c r="ID1" s="1" t="s">
        <v>220</v>
      </c>
      <c r="IE1" s="1" t="s">
        <v>221</v>
      </c>
      <c r="IF1" s="1" t="s">
        <v>222</v>
      </c>
      <c r="IG1" s="1" t="s">
        <v>223</v>
      </c>
      <c r="IH1" s="1" t="s">
        <v>224</v>
      </c>
      <c r="II1" s="1" t="s">
        <v>225</v>
      </c>
      <c r="IJ1" s="1" t="s">
        <v>226</v>
      </c>
      <c r="IK1" s="1" t="s">
        <v>227</v>
      </c>
      <c r="IL1" s="1" t="s">
        <v>228</v>
      </c>
      <c r="IM1" s="1" t="s">
        <v>229</v>
      </c>
      <c r="IN1" s="1" t="s">
        <v>230</v>
      </c>
      <c r="IO1" s="1" t="s">
        <v>231</v>
      </c>
      <c r="IP1" s="1" t="s">
        <v>232</v>
      </c>
      <c r="IQ1" s="1" t="s">
        <v>233</v>
      </c>
      <c r="IR1" s="1" t="s">
        <v>234</v>
      </c>
      <c r="IS1" s="1" t="s">
        <v>235</v>
      </c>
      <c r="IT1" s="1" t="s">
        <v>236</v>
      </c>
      <c r="IU1" s="1" t="s">
        <v>237</v>
      </c>
      <c r="IV1" s="1" t="s">
        <v>238</v>
      </c>
      <c r="IW1" s="1" t="s">
        <v>239</v>
      </c>
      <c r="IX1" s="1" t="s">
        <v>240</v>
      </c>
      <c r="IY1" s="1" t="s">
        <v>241</v>
      </c>
      <c r="IZ1" s="1" t="s">
        <v>242</v>
      </c>
      <c r="JA1" s="1" t="s">
        <v>243</v>
      </c>
      <c r="JB1" s="1" t="s">
        <v>244</v>
      </c>
      <c r="JC1" s="1" t="s">
        <v>245</v>
      </c>
      <c r="JD1" s="1" t="s">
        <v>246</v>
      </c>
      <c r="JE1" s="1" t="s">
        <v>247</v>
      </c>
      <c r="JF1" s="1" t="s">
        <v>248</v>
      </c>
      <c r="JG1" s="1" t="s">
        <v>249</v>
      </c>
      <c r="JH1" s="1" t="s">
        <v>250</v>
      </c>
      <c r="JI1" s="1" t="s">
        <v>251</v>
      </c>
      <c r="JJ1" s="1" t="s">
        <v>252</v>
      </c>
      <c r="JK1" s="1" t="s">
        <v>253</v>
      </c>
      <c r="JL1" s="1" t="s">
        <v>254</v>
      </c>
      <c r="JM1" s="1" t="s">
        <v>255</v>
      </c>
      <c r="JN1" s="1" t="s">
        <v>256</v>
      </c>
      <c r="JO1" s="1" t="s">
        <v>257</v>
      </c>
      <c r="JP1" s="1" t="s">
        <v>258</v>
      </c>
      <c r="JQ1" s="1" t="s">
        <v>259</v>
      </c>
      <c r="JR1" s="1" t="s">
        <v>260</v>
      </c>
      <c r="JS1" s="1" t="s">
        <v>261</v>
      </c>
      <c r="JT1" s="1" t="s">
        <v>262</v>
      </c>
      <c r="JU1" s="1" t="s">
        <v>263</v>
      </c>
      <c r="JV1" s="1" t="s">
        <v>264</v>
      </c>
      <c r="JW1" s="1" t="s">
        <v>265</v>
      </c>
      <c r="JX1" s="1" t="s">
        <v>266</v>
      </c>
      <c r="JY1" s="1" t="s">
        <v>267</v>
      </c>
      <c r="JZ1" s="1" t="s">
        <v>268</v>
      </c>
      <c r="KA1" s="1" t="s">
        <v>269</v>
      </c>
      <c r="KB1" s="1" t="s">
        <v>270</v>
      </c>
      <c r="KC1" s="1" t="s">
        <v>271</v>
      </c>
      <c r="KD1" s="1" t="s">
        <v>272</v>
      </c>
      <c r="KE1" s="1" t="s">
        <v>273</v>
      </c>
      <c r="KF1" s="1" t="s">
        <v>274</v>
      </c>
      <c r="KG1" s="1" t="s">
        <v>275</v>
      </c>
      <c r="KH1" s="1" t="s">
        <v>276</v>
      </c>
      <c r="KI1" s="1" t="s">
        <v>277</v>
      </c>
      <c r="KJ1" s="1" t="s">
        <v>278</v>
      </c>
      <c r="KK1" s="1" t="s">
        <v>279</v>
      </c>
      <c r="KL1" s="1" t="s">
        <v>280</v>
      </c>
      <c r="KM1" s="1" t="s">
        <v>281</v>
      </c>
      <c r="KN1" s="1" t="s">
        <v>282</v>
      </c>
      <c r="KO1" s="1" t="s">
        <v>283</v>
      </c>
      <c r="KP1" s="1" t="s">
        <v>284</v>
      </c>
      <c r="KQ1" s="1" t="s">
        <v>285</v>
      </c>
      <c r="KR1" s="1" t="s">
        <v>286</v>
      </c>
      <c r="KS1" s="1" t="s">
        <v>287</v>
      </c>
      <c r="KT1" s="1" t="s">
        <v>288</v>
      </c>
      <c r="KU1" s="1" t="s">
        <v>289</v>
      </c>
      <c r="KV1" s="1" t="s">
        <v>290</v>
      </c>
      <c r="KW1" s="1" t="s">
        <v>291</v>
      </c>
      <c r="KX1" s="1" t="s">
        <v>292</v>
      </c>
      <c r="KY1" s="1" t="s">
        <v>293</v>
      </c>
      <c r="KZ1" s="1" t="s">
        <v>294</v>
      </c>
      <c r="LA1" s="1" t="s">
        <v>295</v>
      </c>
      <c r="LB1" s="1" t="s">
        <v>296</v>
      </c>
      <c r="LC1" s="1" t="s">
        <v>297</v>
      </c>
      <c r="LD1" s="1" t="s">
        <v>298</v>
      </c>
      <c r="LE1" s="1" t="s">
        <v>299</v>
      </c>
      <c r="LF1" s="1" t="s">
        <v>300</v>
      </c>
      <c r="LG1" s="1" t="s">
        <v>301</v>
      </c>
      <c r="LH1" s="1" t="s">
        <v>302</v>
      </c>
      <c r="LI1" s="1" t="s">
        <v>303</v>
      </c>
      <c r="LJ1" s="1" t="s">
        <v>304</v>
      </c>
      <c r="LK1" s="1" t="s">
        <v>305</v>
      </c>
      <c r="LL1" s="1" t="s">
        <v>306</v>
      </c>
      <c r="LM1" s="1" t="s">
        <v>307</v>
      </c>
      <c r="LN1" s="1" t="s">
        <v>308</v>
      </c>
      <c r="LO1" s="1" t="s">
        <v>309</v>
      </c>
      <c r="LP1" s="1" t="s">
        <v>310</v>
      </c>
      <c r="LQ1" s="1" t="s">
        <v>311</v>
      </c>
      <c r="LR1" s="1" t="s">
        <v>312</v>
      </c>
      <c r="LS1" s="1" t="s">
        <v>313</v>
      </c>
      <c r="LT1" s="1" t="s">
        <v>314</v>
      </c>
      <c r="LU1" s="1" t="s">
        <v>315</v>
      </c>
      <c r="LV1" s="1" t="s">
        <v>316</v>
      </c>
      <c r="LW1" s="1" t="s">
        <v>317</v>
      </c>
      <c r="LX1" s="1" t="s">
        <v>318</v>
      </c>
      <c r="LY1" s="1" t="s">
        <v>319</v>
      </c>
      <c r="LZ1" s="1" t="s">
        <v>320</v>
      </c>
      <c r="MA1" s="1" t="s">
        <v>321</v>
      </c>
      <c r="MB1" s="1" t="s">
        <v>322</v>
      </c>
      <c r="MC1" s="1" t="s">
        <v>323</v>
      </c>
      <c r="MD1" s="1" t="s">
        <v>324</v>
      </c>
      <c r="ME1" s="1" t="s">
        <v>325</v>
      </c>
      <c r="MF1" s="1" t="s">
        <v>326</v>
      </c>
      <c r="MG1" s="1" t="s">
        <v>327</v>
      </c>
      <c r="MH1" s="1" t="s">
        <v>328</v>
      </c>
      <c r="MI1" s="1" t="s">
        <v>329</v>
      </c>
      <c r="MJ1" s="1" t="s">
        <v>330</v>
      </c>
      <c r="MK1" s="1" t="s">
        <v>331</v>
      </c>
      <c r="ML1" s="1" t="s">
        <v>332</v>
      </c>
      <c r="MM1" s="1" t="s">
        <v>333</v>
      </c>
      <c r="MN1" s="1" t="s">
        <v>334</v>
      </c>
      <c r="MO1" s="1" t="s">
        <v>335</v>
      </c>
      <c r="MP1" s="1" t="s">
        <v>336</v>
      </c>
      <c r="MQ1" s="1" t="s">
        <v>337</v>
      </c>
      <c r="MR1" s="1" t="s">
        <v>338</v>
      </c>
      <c r="MS1" s="1" t="s">
        <v>339</v>
      </c>
      <c r="MT1" s="1" t="s">
        <v>340</v>
      </c>
      <c r="MU1" s="1" t="s">
        <v>341</v>
      </c>
      <c r="MV1" s="1" t="s">
        <v>342</v>
      </c>
      <c r="MW1" s="1" t="s">
        <v>343</v>
      </c>
      <c r="MX1" s="1" t="s">
        <v>344</v>
      </c>
      <c r="MY1" s="1" t="s">
        <v>345</v>
      </c>
      <c r="MZ1" s="1" t="s">
        <v>346</v>
      </c>
      <c r="NA1" s="1" t="s">
        <v>347</v>
      </c>
      <c r="NB1" s="1" t="s">
        <v>348</v>
      </c>
      <c r="NC1" s="1" t="s">
        <v>349</v>
      </c>
      <c r="ND1" s="1" t="s">
        <v>350</v>
      </c>
      <c r="NE1" s="1" t="s">
        <v>351</v>
      </c>
      <c r="NF1" s="1" t="s">
        <v>352</v>
      </c>
      <c r="NG1" s="1" t="s">
        <v>353</v>
      </c>
      <c r="NH1" s="1" t="s">
        <v>354</v>
      </c>
      <c r="NI1" s="1" t="s">
        <v>355</v>
      </c>
      <c r="NJ1" s="1" t="s">
        <v>356</v>
      </c>
      <c r="NK1" s="1" t="s">
        <v>357</v>
      </c>
      <c r="NL1" s="1" t="s">
        <v>358</v>
      </c>
      <c r="NM1" s="1" t="s">
        <v>359</v>
      </c>
      <c r="NN1" s="1" t="s">
        <v>360</v>
      </c>
      <c r="NO1" s="1" t="s">
        <v>361</v>
      </c>
      <c r="NP1" s="1" t="s">
        <v>362</v>
      </c>
      <c r="NQ1" s="1" t="s">
        <v>363</v>
      </c>
      <c r="NR1" s="1" t="s">
        <v>364</v>
      </c>
      <c r="NS1" s="1" t="s">
        <v>365</v>
      </c>
      <c r="NT1" s="1" t="s">
        <v>366</v>
      </c>
      <c r="NU1" s="1" t="s">
        <v>367</v>
      </c>
      <c r="NV1" s="1" t="s">
        <v>368</v>
      </c>
      <c r="NW1" s="1" t="s">
        <v>369</v>
      </c>
      <c r="NX1" s="1" t="s">
        <v>370</v>
      </c>
      <c r="NY1" s="1" t="s">
        <v>371</v>
      </c>
      <c r="NZ1" s="1" t="s">
        <v>372</v>
      </c>
      <c r="OA1" s="1" t="s">
        <v>373</v>
      </c>
      <c r="OB1" s="1" t="s">
        <v>374</v>
      </c>
      <c r="OC1" s="1" t="s">
        <v>375</v>
      </c>
      <c r="OD1" s="1" t="s">
        <v>376</v>
      </c>
      <c r="OE1" s="1" t="s">
        <v>377</v>
      </c>
      <c r="OF1" s="1" t="s">
        <v>378</v>
      </c>
      <c r="OG1" s="1" t="s">
        <v>379</v>
      </c>
      <c r="OH1" s="1" t="s">
        <v>380</v>
      </c>
      <c r="OI1" s="1" t="s">
        <v>381</v>
      </c>
      <c r="OJ1" s="1" t="s">
        <v>382</v>
      </c>
      <c r="OK1" s="1" t="s">
        <v>383</v>
      </c>
      <c r="OL1" s="1" t="s">
        <v>384</v>
      </c>
      <c r="OM1" s="1" t="s">
        <v>385</v>
      </c>
      <c r="ON1" s="1" t="s">
        <v>386</v>
      </c>
      <c r="OO1" s="1" t="s">
        <v>387</v>
      </c>
      <c r="OP1" s="1" t="s">
        <v>388</v>
      </c>
      <c r="OQ1" s="1" t="s">
        <v>389</v>
      </c>
      <c r="OR1" s="1" t="s">
        <v>390</v>
      </c>
      <c r="OS1" s="1" t="s">
        <v>391</v>
      </c>
      <c r="OT1" s="1" t="s">
        <v>392</v>
      </c>
      <c r="OU1" s="1" t="s">
        <v>393</v>
      </c>
      <c r="OV1" s="1" t="s">
        <v>394</v>
      </c>
      <c r="OW1" s="1" t="s">
        <v>395</v>
      </c>
      <c r="OX1" s="1" t="s">
        <v>396</v>
      </c>
      <c r="OY1" s="1" t="s">
        <v>397</v>
      </c>
      <c r="OZ1" s="1" t="s">
        <v>398</v>
      </c>
      <c r="PA1" s="1" t="s">
        <v>399</v>
      </c>
      <c r="PB1" s="1" t="s">
        <v>400</v>
      </c>
      <c r="PC1" s="1" t="s">
        <v>401</v>
      </c>
      <c r="PD1" s="1" t="s">
        <v>402</v>
      </c>
      <c r="PE1" s="1" t="s">
        <v>403</v>
      </c>
      <c r="PF1" s="1" t="s">
        <v>404</v>
      </c>
      <c r="PG1" s="1" t="s">
        <v>405</v>
      </c>
      <c r="PH1" s="1" t="s">
        <v>406</v>
      </c>
      <c r="PI1" s="1" t="s">
        <v>407</v>
      </c>
      <c r="PJ1" s="1" t="s">
        <v>408</v>
      </c>
      <c r="PK1" s="1" t="s">
        <v>409</v>
      </c>
      <c r="PL1" s="1" t="s">
        <v>410</v>
      </c>
      <c r="PM1" s="1" t="s">
        <v>411</v>
      </c>
      <c r="PN1" s="1" t="s">
        <v>412</v>
      </c>
      <c r="PO1" s="1" t="s">
        <v>413</v>
      </c>
      <c r="PP1" s="1" t="s">
        <v>414</v>
      </c>
      <c r="PQ1" s="1" t="s">
        <v>415</v>
      </c>
      <c r="PR1" s="1" t="s">
        <v>416</v>
      </c>
      <c r="PS1" s="1" t="s">
        <v>417</v>
      </c>
      <c r="PT1" s="1" t="s">
        <v>418</v>
      </c>
      <c r="PU1" s="1" t="s">
        <v>419</v>
      </c>
      <c r="PV1" s="1" t="s">
        <v>420</v>
      </c>
      <c r="PW1" s="1" t="s">
        <v>421</v>
      </c>
      <c r="PX1" s="1" t="s">
        <v>422</v>
      </c>
      <c r="PY1" s="1" t="s">
        <v>423</v>
      </c>
      <c r="PZ1" s="1" t="s">
        <v>424</v>
      </c>
      <c r="QA1" s="1" t="s">
        <v>425</v>
      </c>
      <c r="QB1" s="1" t="s">
        <v>426</v>
      </c>
      <c r="QC1" s="1" t="s">
        <v>427</v>
      </c>
      <c r="QD1" s="1" t="s">
        <v>428</v>
      </c>
      <c r="QE1" s="1" t="s">
        <v>429</v>
      </c>
      <c r="QF1" s="1" t="s">
        <v>430</v>
      </c>
      <c r="QG1" s="1" t="s">
        <v>431</v>
      </c>
      <c r="QH1" s="1" t="s">
        <v>432</v>
      </c>
      <c r="QI1" s="1" t="s">
        <v>433</v>
      </c>
      <c r="QJ1" s="1" t="s">
        <v>434</v>
      </c>
      <c r="QK1" s="1" t="s">
        <v>435</v>
      </c>
      <c r="QL1" s="1" t="s">
        <v>436</v>
      </c>
      <c r="QM1" s="1" t="s">
        <v>437</v>
      </c>
      <c r="QN1" s="1" t="s">
        <v>438</v>
      </c>
      <c r="QO1" s="1" t="s">
        <v>439</v>
      </c>
      <c r="QP1" s="1" t="s">
        <v>440</v>
      </c>
      <c r="QQ1" s="1" t="s">
        <v>441</v>
      </c>
      <c r="QR1" s="1" t="s">
        <v>442</v>
      </c>
      <c r="QS1" s="1" t="s">
        <v>443</v>
      </c>
      <c r="QT1" s="1" t="s">
        <v>444</v>
      </c>
      <c r="QU1" s="1" t="s">
        <v>445</v>
      </c>
      <c r="QV1" s="1" t="s">
        <v>446</v>
      </c>
      <c r="QW1" s="1" t="s">
        <v>447</v>
      </c>
      <c r="QX1" s="1" t="s">
        <v>448</v>
      </c>
      <c r="QY1" s="1" t="s">
        <v>449</v>
      </c>
      <c r="QZ1" s="1" t="s">
        <v>450</v>
      </c>
      <c r="RA1" s="1" t="s">
        <v>451</v>
      </c>
      <c r="RB1" s="1" t="s">
        <v>452</v>
      </c>
      <c r="RC1" s="1" t="s">
        <v>453</v>
      </c>
      <c r="RD1" s="1" t="s">
        <v>454</v>
      </c>
      <c r="RE1" s="1" t="s">
        <v>455</v>
      </c>
      <c r="RF1" s="1" t="s">
        <v>456</v>
      </c>
      <c r="RG1" s="1" t="s">
        <v>457</v>
      </c>
      <c r="RH1" s="1" t="s">
        <v>458</v>
      </c>
      <c r="RI1" s="1" t="s">
        <v>459</v>
      </c>
      <c r="RJ1" s="1" t="s">
        <v>460</v>
      </c>
      <c r="RK1" s="1" t="s">
        <v>461</v>
      </c>
      <c r="RL1" s="1" t="s">
        <v>462</v>
      </c>
      <c r="RM1" s="1" t="s">
        <v>463</v>
      </c>
      <c r="RN1" s="1" t="s">
        <v>464</v>
      </c>
      <c r="RO1" s="1" t="s">
        <v>465</v>
      </c>
      <c r="RP1" s="1" t="s">
        <v>466</v>
      </c>
      <c r="RQ1" s="1" t="s">
        <v>467</v>
      </c>
      <c r="RR1" s="1" t="s">
        <v>468</v>
      </c>
      <c r="RS1" s="1" t="s">
        <v>469</v>
      </c>
      <c r="RT1" s="1" t="s">
        <v>470</v>
      </c>
      <c r="RU1" s="1" t="s">
        <v>471</v>
      </c>
      <c r="RV1" s="1" t="s">
        <v>472</v>
      </c>
      <c r="RW1" s="1" t="s">
        <v>473</v>
      </c>
      <c r="RX1" s="1" t="s">
        <v>474</v>
      </c>
      <c r="RY1" s="1" t="s">
        <v>475</v>
      </c>
      <c r="RZ1" s="1" t="s">
        <v>476</v>
      </c>
      <c r="SA1" s="1" t="s">
        <v>477</v>
      </c>
      <c r="SB1" s="1" t="s">
        <v>478</v>
      </c>
      <c r="SC1" s="1" t="s">
        <v>479</v>
      </c>
      <c r="SD1" s="1" t="s">
        <v>480</v>
      </c>
      <c r="SE1" s="1" t="s">
        <v>481</v>
      </c>
      <c r="SF1" s="1" t="s">
        <v>482</v>
      </c>
      <c r="SG1" s="1" t="s">
        <v>483</v>
      </c>
      <c r="SH1" s="1" t="s">
        <v>484</v>
      </c>
      <c r="SI1" s="1" t="s">
        <v>485</v>
      </c>
      <c r="SJ1" s="1" t="s">
        <v>486</v>
      </c>
      <c r="SK1" s="1" t="s">
        <v>487</v>
      </c>
      <c r="SL1" s="1" t="s">
        <v>488</v>
      </c>
      <c r="SM1" s="1" t="s">
        <v>489</v>
      </c>
      <c r="SN1" s="1" t="s">
        <v>490</v>
      </c>
      <c r="SO1" s="1" t="s">
        <v>491</v>
      </c>
      <c r="SP1" s="1" t="s">
        <v>492</v>
      </c>
      <c r="SQ1" s="1" t="s">
        <v>493</v>
      </c>
      <c r="SR1" s="1" t="s">
        <v>494</v>
      </c>
      <c r="SS1" s="1" t="s">
        <v>495</v>
      </c>
      <c r="ST1" s="1" t="s">
        <v>496</v>
      </c>
      <c r="SU1" s="1" t="s">
        <v>497</v>
      </c>
      <c r="SV1" s="1" t="s">
        <v>498</v>
      </c>
      <c r="SW1" s="1" t="s">
        <v>499</v>
      </c>
      <c r="SX1" s="1" t="s">
        <v>500</v>
      </c>
      <c r="SY1" s="1" t="s">
        <v>501</v>
      </c>
      <c r="SZ1" s="1" t="s">
        <v>502</v>
      </c>
      <c r="TA1" s="1" t="s">
        <v>503</v>
      </c>
      <c r="TB1" s="1" t="s">
        <v>504</v>
      </c>
      <c r="TC1" s="1" t="s">
        <v>505</v>
      </c>
      <c r="TD1" s="1" t="s">
        <v>506</v>
      </c>
      <c r="TE1" s="1" t="s">
        <v>507</v>
      </c>
      <c r="TF1" s="1" t="s">
        <v>508</v>
      </c>
      <c r="TG1" s="1" t="s">
        <v>509</v>
      </c>
      <c r="TH1" s="1" t="s">
        <v>510</v>
      </c>
      <c r="TI1" s="1" t="s">
        <v>511</v>
      </c>
      <c r="TJ1" s="1" t="s">
        <v>512</v>
      </c>
      <c r="TK1" s="1" t="s">
        <v>513</v>
      </c>
      <c r="TL1" s="1" t="s">
        <v>514</v>
      </c>
      <c r="TM1" s="1" t="s">
        <v>515</v>
      </c>
      <c r="TN1" s="1" t="s">
        <v>516</v>
      </c>
      <c r="TO1" s="1" t="s">
        <v>517</v>
      </c>
      <c r="TP1" s="1" t="s">
        <v>518</v>
      </c>
      <c r="TQ1" s="1" t="s">
        <v>519</v>
      </c>
      <c r="TR1" s="1" t="s">
        <v>520</v>
      </c>
      <c r="TS1" s="1" t="s">
        <v>521</v>
      </c>
      <c r="TT1" s="1" t="s">
        <v>522</v>
      </c>
      <c r="TU1" s="1" t="s">
        <v>523</v>
      </c>
      <c r="TV1" s="1" t="s">
        <v>524</v>
      </c>
      <c r="TW1" s="1" t="s">
        <v>525</v>
      </c>
      <c r="TX1" s="1" t="s">
        <v>526</v>
      </c>
      <c r="TY1" s="1" t="s">
        <v>527</v>
      </c>
      <c r="TZ1" s="1" t="s">
        <v>528</v>
      </c>
      <c r="UA1" s="1" t="s">
        <v>529</v>
      </c>
      <c r="UB1" s="1" t="s">
        <v>530</v>
      </c>
      <c r="UC1" s="1" t="s">
        <v>531</v>
      </c>
      <c r="UD1" s="1" t="s">
        <v>532</v>
      </c>
      <c r="UE1" s="1" t="s">
        <v>533</v>
      </c>
      <c r="UF1" s="1" t="s">
        <v>534</v>
      </c>
      <c r="UG1" s="1" t="s">
        <v>535</v>
      </c>
      <c r="UH1" s="1" t="s">
        <v>536</v>
      </c>
      <c r="UI1" s="1" t="s">
        <v>537</v>
      </c>
      <c r="UJ1" s="1" t="s">
        <v>538</v>
      </c>
      <c r="UK1" s="1" t="s">
        <v>539</v>
      </c>
      <c r="UL1" s="1" t="s">
        <v>540</v>
      </c>
      <c r="UM1" s="1" t="s">
        <v>541</v>
      </c>
      <c r="UN1" s="1" t="s">
        <v>542</v>
      </c>
      <c r="UO1" s="1" t="s">
        <v>543</v>
      </c>
      <c r="UP1" s="1" t="s">
        <v>544</v>
      </c>
      <c r="UQ1" s="1" t="s">
        <v>545</v>
      </c>
      <c r="UR1" s="1" t="s">
        <v>546</v>
      </c>
      <c r="US1" s="1" t="s">
        <v>547</v>
      </c>
      <c r="UT1" s="1" t="s">
        <v>548</v>
      </c>
      <c r="UU1" s="1" t="s">
        <v>549</v>
      </c>
      <c r="UV1" s="1" t="s">
        <v>550</v>
      </c>
      <c r="UW1" s="1" t="s">
        <v>551</v>
      </c>
      <c r="UX1" s="1" t="s">
        <v>552</v>
      </c>
      <c r="UY1" s="1" t="s">
        <v>553</v>
      </c>
      <c r="UZ1" s="1" t="s">
        <v>554</v>
      </c>
      <c r="VA1" s="1" t="s">
        <v>555</v>
      </c>
      <c r="VB1" s="1" t="s">
        <v>556</v>
      </c>
      <c r="VC1" s="1" t="s">
        <v>557</v>
      </c>
      <c r="VD1" s="1" t="s">
        <v>558</v>
      </c>
      <c r="VE1" s="1" t="s">
        <v>559</v>
      </c>
      <c r="VF1" s="1" t="s">
        <v>560</v>
      </c>
      <c r="VG1" s="1" t="s">
        <v>561</v>
      </c>
      <c r="VH1" s="1" t="s">
        <v>562</v>
      </c>
      <c r="VI1" s="1" t="s">
        <v>563</v>
      </c>
      <c r="VJ1" s="1" t="s">
        <v>564</v>
      </c>
      <c r="VK1" s="1" t="s">
        <v>565</v>
      </c>
      <c r="VL1" s="1" t="s">
        <v>566</v>
      </c>
      <c r="VM1" s="1" t="s">
        <v>567</v>
      </c>
      <c r="VN1" s="1" t="s">
        <v>568</v>
      </c>
      <c r="VO1" s="1" t="s">
        <v>569</v>
      </c>
      <c r="VP1" s="1" t="s">
        <v>570</v>
      </c>
      <c r="VQ1" s="1" t="s">
        <v>571</v>
      </c>
      <c r="VR1" s="1" t="s">
        <v>572</v>
      </c>
      <c r="VS1" s="1" t="s">
        <v>573</v>
      </c>
      <c r="VT1" s="1" t="s">
        <v>574</v>
      </c>
      <c r="VU1" s="1" t="s">
        <v>575</v>
      </c>
      <c r="VV1" s="1" t="s">
        <v>576</v>
      </c>
      <c r="VW1" s="1" t="s">
        <v>577</v>
      </c>
      <c r="VX1" s="1" t="s">
        <v>578</v>
      </c>
      <c r="VY1" s="1" t="s">
        <v>579</v>
      </c>
      <c r="VZ1" s="1" t="s">
        <v>580</v>
      </c>
      <c r="WA1" s="1" t="s">
        <v>581</v>
      </c>
      <c r="WB1" s="1" t="s">
        <v>582</v>
      </c>
      <c r="WC1" s="1" t="s">
        <v>583</v>
      </c>
      <c r="WD1" s="1" t="s">
        <v>584</v>
      </c>
      <c r="WE1" s="1" t="s">
        <v>585</v>
      </c>
      <c r="WF1" s="1" t="s">
        <v>586</v>
      </c>
      <c r="WG1" s="1" t="s">
        <v>587</v>
      </c>
      <c r="WH1" s="1" t="s">
        <v>588</v>
      </c>
      <c r="WI1" s="1" t="s">
        <v>589</v>
      </c>
      <c r="WJ1" s="1" t="s">
        <v>590</v>
      </c>
      <c r="WK1" s="1" t="s">
        <v>591</v>
      </c>
      <c r="WL1" s="1" t="s">
        <v>592</v>
      </c>
      <c r="WM1" s="1" t="s">
        <v>593</v>
      </c>
      <c r="WN1" s="1" t="s">
        <v>594</v>
      </c>
      <c r="WO1" s="1" t="s">
        <v>595</v>
      </c>
      <c r="WP1" s="1" t="s">
        <v>596</v>
      </c>
      <c r="WQ1" s="1" t="s">
        <v>597</v>
      </c>
      <c r="WR1" s="1" t="s">
        <v>598</v>
      </c>
      <c r="WS1" s="1" t="s">
        <v>599</v>
      </c>
      <c r="WT1" s="1" t="s">
        <v>600</v>
      </c>
      <c r="WU1" s="1" t="s">
        <v>601</v>
      </c>
      <c r="WV1" s="1" t="s">
        <v>602</v>
      </c>
      <c r="WW1" s="1" t="s">
        <v>603</v>
      </c>
      <c r="WX1" s="1" t="s">
        <v>604</v>
      </c>
      <c r="WY1" s="1" t="s">
        <v>605</v>
      </c>
      <c r="WZ1" s="1" t="s">
        <v>606</v>
      </c>
      <c r="XA1" s="1" t="s">
        <v>607</v>
      </c>
      <c r="XB1" s="1" t="s">
        <v>608</v>
      </c>
      <c r="XC1" s="1" t="s">
        <v>609</v>
      </c>
      <c r="XD1" s="1" t="s">
        <v>610</v>
      </c>
      <c r="XE1" s="1" t="s">
        <v>611</v>
      </c>
      <c r="XF1" s="1" t="s">
        <v>612</v>
      </c>
      <c r="XG1" s="1" t="s">
        <v>613</v>
      </c>
      <c r="XH1" s="1" t="s">
        <v>614</v>
      </c>
      <c r="XI1" s="1" t="s">
        <v>615</v>
      </c>
      <c r="XJ1" s="1" t="s">
        <v>616</v>
      </c>
      <c r="XK1" s="1" t="s">
        <v>617</v>
      </c>
      <c r="XL1" s="1" t="s">
        <v>618</v>
      </c>
      <c r="XM1" s="1" t="s">
        <v>619</v>
      </c>
      <c r="XN1" s="1" t="s">
        <v>620</v>
      </c>
      <c r="XO1" s="1" t="s">
        <v>621</v>
      </c>
      <c r="XP1" s="1" t="s">
        <v>622</v>
      </c>
      <c r="XQ1" s="1" t="s">
        <v>623</v>
      </c>
      <c r="XR1" s="1" t="s">
        <v>624</v>
      </c>
      <c r="XS1" s="1" t="s">
        <v>625</v>
      </c>
      <c r="XT1" s="1" t="s">
        <v>626</v>
      </c>
      <c r="XU1" s="1" t="s">
        <v>627</v>
      </c>
      <c r="XV1" s="1" t="s">
        <v>628</v>
      </c>
      <c r="XW1" s="1" t="s">
        <v>629</v>
      </c>
      <c r="XX1" s="1" t="s">
        <v>630</v>
      </c>
      <c r="XY1" s="1" t="s">
        <v>631</v>
      </c>
      <c r="XZ1" s="1" t="s">
        <v>632</v>
      </c>
      <c r="YA1" s="1" t="s">
        <v>633</v>
      </c>
      <c r="YB1" s="1" t="s">
        <v>634</v>
      </c>
      <c r="YC1" s="1" t="s">
        <v>635</v>
      </c>
      <c r="YD1" s="1" t="s">
        <v>636</v>
      </c>
      <c r="YE1" s="1" t="s">
        <v>637</v>
      </c>
      <c r="YF1" s="1" t="s">
        <v>638</v>
      </c>
      <c r="YG1" s="1" t="s">
        <v>639</v>
      </c>
      <c r="YH1" s="1" t="s">
        <v>640</v>
      </c>
      <c r="YI1" s="1" t="s">
        <v>641</v>
      </c>
      <c r="YJ1" s="1" t="s">
        <v>642</v>
      </c>
      <c r="YK1" s="1" t="s">
        <v>643</v>
      </c>
      <c r="YL1" s="1" t="s">
        <v>644</v>
      </c>
      <c r="YM1" s="1" t="s">
        <v>645</v>
      </c>
      <c r="YN1" s="1" t="s">
        <v>646</v>
      </c>
      <c r="YO1" s="1" t="s">
        <v>647</v>
      </c>
      <c r="YP1" s="1" t="s">
        <v>648</v>
      </c>
      <c r="YQ1" s="1" t="s">
        <v>649</v>
      </c>
      <c r="YR1" s="1" t="s">
        <v>650</v>
      </c>
      <c r="YS1" s="1" t="s">
        <v>651</v>
      </c>
      <c r="YT1" s="1" t="s">
        <v>652</v>
      </c>
      <c r="YU1" s="1" t="s">
        <v>653</v>
      </c>
      <c r="YV1" s="1" t="s">
        <v>654</v>
      </c>
      <c r="YW1" s="1" t="s">
        <v>655</v>
      </c>
      <c r="YX1" s="1" t="s">
        <v>656</v>
      </c>
      <c r="YY1" s="1" t="s">
        <v>657</v>
      </c>
      <c r="YZ1" s="1" t="s">
        <v>658</v>
      </c>
      <c r="ZA1" s="1" t="s">
        <v>659</v>
      </c>
      <c r="ZB1" s="1" t="s">
        <v>660</v>
      </c>
      <c r="ZC1" s="1" t="s">
        <v>661</v>
      </c>
      <c r="ZD1" s="1" t="s">
        <v>662</v>
      </c>
      <c r="ZE1" s="1" t="s">
        <v>663</v>
      </c>
      <c r="ZF1" s="1" t="s">
        <v>664</v>
      </c>
      <c r="ZG1" s="1" t="s">
        <v>665</v>
      </c>
      <c r="ZH1" s="1" t="s">
        <v>666</v>
      </c>
      <c r="ZI1" s="1" t="s">
        <v>667</v>
      </c>
      <c r="ZJ1" s="1" t="s">
        <v>668</v>
      </c>
      <c r="ZK1" s="1" t="s">
        <v>669</v>
      </c>
      <c r="ZL1" s="1" t="s">
        <v>670</v>
      </c>
      <c r="ZM1" s="1" t="s">
        <v>671</v>
      </c>
      <c r="ZN1" s="1" t="s">
        <v>672</v>
      </c>
      <c r="ZO1" s="1" t="s">
        <v>673</v>
      </c>
      <c r="ZP1" s="1" t="s">
        <v>674</v>
      </c>
      <c r="ZQ1" s="1" t="s">
        <v>675</v>
      </c>
      <c r="ZR1" s="1" t="s">
        <v>676</v>
      </c>
      <c r="ZS1" s="1" t="s">
        <v>677</v>
      </c>
      <c r="ZT1" s="1" t="s">
        <v>678</v>
      </c>
      <c r="ZU1" s="1" t="s">
        <v>679</v>
      </c>
      <c r="ZV1" s="1" t="s">
        <v>680</v>
      </c>
      <c r="ZW1" s="1" t="s">
        <v>681</v>
      </c>
      <c r="ZX1" s="1" t="s">
        <v>682</v>
      </c>
      <c r="ZY1" s="1" t="s">
        <v>683</v>
      </c>
      <c r="ZZ1" s="1" t="s">
        <v>684</v>
      </c>
      <c r="AAA1" s="1" t="s">
        <v>685</v>
      </c>
      <c r="AAB1" s="1" t="s">
        <v>686</v>
      </c>
      <c r="AAC1" s="1" t="s">
        <v>687</v>
      </c>
      <c r="AAD1" s="1" t="s">
        <v>688</v>
      </c>
      <c r="AAE1" s="1" t="s">
        <v>689</v>
      </c>
      <c r="AAF1" s="1" t="s">
        <v>690</v>
      </c>
      <c r="AAG1" s="1" t="s">
        <v>691</v>
      </c>
      <c r="AAH1" s="1" t="s">
        <v>692</v>
      </c>
      <c r="AAI1" s="1" t="s">
        <v>693</v>
      </c>
      <c r="AAJ1" s="1" t="s">
        <v>694</v>
      </c>
      <c r="AAK1" s="1" t="s">
        <v>695</v>
      </c>
      <c r="AAL1" s="1" t="s">
        <v>696</v>
      </c>
      <c r="AAM1" s="1" t="s">
        <v>697</v>
      </c>
      <c r="AAN1" s="1" t="s">
        <v>698</v>
      </c>
      <c r="AAO1" s="1" t="s">
        <v>699</v>
      </c>
      <c r="AAP1" s="1" t="s">
        <v>700</v>
      </c>
      <c r="AAQ1" s="1" t="s">
        <v>701</v>
      </c>
      <c r="AAR1" s="1" t="s">
        <v>702</v>
      </c>
      <c r="AAS1" s="1" t="s">
        <v>703</v>
      </c>
      <c r="AAT1" s="1" t="s">
        <v>704</v>
      </c>
      <c r="AAU1" s="1" t="s">
        <v>705</v>
      </c>
      <c r="AAV1" s="1" t="s">
        <v>706</v>
      </c>
      <c r="AAW1" s="1" t="s">
        <v>707</v>
      </c>
      <c r="AAX1" s="1" t="s">
        <v>708</v>
      </c>
      <c r="AAY1" s="1" t="s">
        <v>709</v>
      </c>
      <c r="AAZ1" s="1" t="s">
        <v>710</v>
      </c>
      <c r="ABA1" s="1" t="s">
        <v>711</v>
      </c>
      <c r="ABB1" s="1" t="s">
        <v>712</v>
      </c>
      <c r="ABC1" s="1" t="s">
        <v>713</v>
      </c>
      <c r="ABD1" s="1" t="s">
        <v>714</v>
      </c>
      <c r="ABE1" s="1" t="s">
        <v>715</v>
      </c>
      <c r="ABF1" s="1" t="s">
        <v>716</v>
      </c>
      <c r="ABG1" s="1" t="s">
        <v>717</v>
      </c>
      <c r="ABH1" s="1" t="s">
        <v>718</v>
      </c>
      <c r="ABI1" s="1" t="s">
        <v>719</v>
      </c>
      <c r="ABJ1" s="1" t="s">
        <v>720</v>
      </c>
      <c r="ABK1" s="1" t="s">
        <v>721</v>
      </c>
      <c r="ABL1" s="1" t="s">
        <v>722</v>
      </c>
      <c r="ABM1" s="1" t="s">
        <v>723</v>
      </c>
      <c r="ABN1" s="1" t="s">
        <v>724</v>
      </c>
      <c r="ABO1" s="1" t="s">
        <v>725</v>
      </c>
      <c r="ABP1" s="1" t="s">
        <v>726</v>
      </c>
      <c r="ABQ1" s="1" t="s">
        <v>727</v>
      </c>
      <c r="ABR1" s="1" t="s">
        <v>728</v>
      </c>
      <c r="ABS1" s="1" t="s">
        <v>729</v>
      </c>
      <c r="ABT1" s="1" t="s">
        <v>730</v>
      </c>
      <c r="ABU1" s="1" t="s">
        <v>731</v>
      </c>
      <c r="ABV1" s="1" t="s">
        <v>732</v>
      </c>
      <c r="ABW1" s="1" t="s">
        <v>733</v>
      </c>
      <c r="ABX1" s="1" t="s">
        <v>734</v>
      </c>
      <c r="ABY1" s="1" t="s">
        <v>735</v>
      </c>
      <c r="ABZ1" s="1" t="s">
        <v>736</v>
      </c>
      <c r="ACA1" s="1" t="s">
        <v>737</v>
      </c>
      <c r="ACB1" s="1" t="s">
        <v>738</v>
      </c>
      <c r="ACC1" s="1" t="s">
        <v>739</v>
      </c>
      <c r="ACD1" s="1" t="s">
        <v>740</v>
      </c>
      <c r="ACE1" s="1" t="s">
        <v>741</v>
      </c>
      <c r="ACF1" s="1" t="s">
        <v>742</v>
      </c>
      <c r="ACG1" s="1" t="s">
        <v>743</v>
      </c>
      <c r="ACH1" s="1" t="s">
        <v>744</v>
      </c>
      <c r="ACI1" s="1" t="s">
        <v>745</v>
      </c>
      <c r="ACJ1" s="1" t="s">
        <v>746</v>
      </c>
      <c r="ACK1" s="1" t="s">
        <v>747</v>
      </c>
      <c r="ACL1" s="1" t="s">
        <v>748</v>
      </c>
      <c r="ACM1" s="1" t="s">
        <v>749</v>
      </c>
      <c r="ACN1" s="1" t="s">
        <v>750</v>
      </c>
      <c r="ACO1" s="1" t="s">
        <v>751</v>
      </c>
      <c r="ACP1" s="1" t="s">
        <v>752</v>
      </c>
      <c r="ACQ1" s="1" t="s">
        <v>753</v>
      </c>
      <c r="ACR1" s="1" t="s">
        <v>754</v>
      </c>
      <c r="ACS1" s="1" t="s">
        <v>755</v>
      </c>
      <c r="ACT1" s="1" t="s">
        <v>756</v>
      </c>
      <c r="ACU1" s="1" t="s">
        <v>757</v>
      </c>
      <c r="ACV1" s="1" t="s">
        <v>758</v>
      </c>
      <c r="ACW1" s="1" t="s">
        <v>759</v>
      </c>
      <c r="ACX1" s="1" t="s">
        <v>760</v>
      </c>
      <c r="ACY1" s="1" t="s">
        <v>761</v>
      </c>
      <c r="ACZ1" s="1" t="s">
        <v>762</v>
      </c>
      <c r="ADA1" s="1" t="s">
        <v>763</v>
      </c>
      <c r="ADB1" s="1" t="s">
        <v>764</v>
      </c>
      <c r="ADC1" s="1" t="s">
        <v>765</v>
      </c>
      <c r="ADD1" s="1" t="s">
        <v>766</v>
      </c>
      <c r="ADE1" s="1" t="s">
        <v>767</v>
      </c>
      <c r="ADF1" s="1" t="s">
        <v>768</v>
      </c>
      <c r="ADG1" s="1" t="s">
        <v>769</v>
      </c>
      <c r="ADH1" s="1" t="s">
        <v>770</v>
      </c>
      <c r="ADI1" s="1" t="s">
        <v>771</v>
      </c>
      <c r="ADJ1" s="1" t="s">
        <v>772</v>
      </c>
      <c r="ADK1" s="1" t="s">
        <v>773</v>
      </c>
      <c r="ADL1" s="1" t="s">
        <v>774</v>
      </c>
      <c r="ADM1" s="1" t="s">
        <v>775</v>
      </c>
      <c r="ADN1" s="1" t="s">
        <v>776</v>
      </c>
      <c r="ADO1" s="1" t="s">
        <v>777</v>
      </c>
      <c r="ADP1" s="1" t="s">
        <v>778</v>
      </c>
      <c r="ADQ1" s="1" t="s">
        <v>779</v>
      </c>
      <c r="ADR1" s="1" t="s">
        <v>780</v>
      </c>
      <c r="ADS1" s="1" t="s">
        <v>781</v>
      </c>
      <c r="ADT1" s="1" t="s">
        <v>782</v>
      </c>
      <c r="ADU1" s="1" t="s">
        <v>783</v>
      </c>
      <c r="ADV1" s="1" t="s">
        <v>784</v>
      </c>
      <c r="ADW1" s="1" t="s">
        <v>785</v>
      </c>
      <c r="ADX1" s="1" t="s">
        <v>786</v>
      </c>
      <c r="ADY1" s="1" t="s">
        <v>787</v>
      </c>
      <c r="ADZ1" s="1" t="s">
        <v>788</v>
      </c>
      <c r="AEA1" s="1" t="s">
        <v>789</v>
      </c>
      <c r="AEB1" s="1" t="s">
        <v>790</v>
      </c>
      <c r="AEC1" s="1" t="s">
        <v>791</v>
      </c>
      <c r="AED1" s="1" t="s">
        <v>792</v>
      </c>
      <c r="AEE1" s="1" t="s">
        <v>793</v>
      </c>
      <c r="AEF1" s="1" t="s">
        <v>794</v>
      </c>
      <c r="AEG1" s="1" t="s">
        <v>795</v>
      </c>
      <c r="AEH1" s="1" t="s">
        <v>796</v>
      </c>
      <c r="AEI1" s="1" t="s">
        <v>797</v>
      </c>
      <c r="AEJ1" s="1" t="s">
        <v>798</v>
      </c>
      <c r="AEK1" s="1" t="s">
        <v>799</v>
      </c>
      <c r="AEL1" s="1" t="s">
        <v>800</v>
      </c>
      <c r="AEM1" s="1" t="s">
        <v>801</v>
      </c>
      <c r="AEN1" s="1" t="s">
        <v>802</v>
      </c>
      <c r="AEO1" s="1" t="s">
        <v>803</v>
      </c>
      <c r="AEP1" s="1" t="s">
        <v>804</v>
      </c>
      <c r="AEQ1" s="1" t="s">
        <v>805</v>
      </c>
      <c r="AER1" s="1" t="s">
        <v>806</v>
      </c>
      <c r="AES1" s="1" t="s">
        <v>807</v>
      </c>
      <c r="AET1" s="1" t="s">
        <v>808</v>
      </c>
      <c r="AEU1" s="1" t="s">
        <v>809</v>
      </c>
      <c r="AEV1" s="1" t="s">
        <v>810</v>
      </c>
      <c r="AEW1" s="1" t="s">
        <v>811</v>
      </c>
      <c r="AEX1" s="1" t="s">
        <v>812</v>
      </c>
      <c r="AEY1" s="1" t="s">
        <v>813</v>
      </c>
      <c r="AEZ1" s="1" t="s">
        <v>814</v>
      </c>
      <c r="AFA1" s="1" t="s">
        <v>815</v>
      </c>
      <c r="AFB1" s="1" t="s">
        <v>816</v>
      </c>
      <c r="AFC1" s="1" t="s">
        <v>817</v>
      </c>
      <c r="AFD1" s="1" t="s">
        <v>818</v>
      </c>
      <c r="AFE1" s="1" t="s">
        <v>819</v>
      </c>
      <c r="AFF1" s="1" t="s">
        <v>820</v>
      </c>
      <c r="AFG1" s="1" t="s">
        <v>821</v>
      </c>
      <c r="AFH1" s="1" t="s">
        <v>822</v>
      </c>
      <c r="AFI1" s="1" t="s">
        <v>823</v>
      </c>
      <c r="AFJ1" s="1" t="s">
        <v>824</v>
      </c>
      <c r="AFK1" s="1" t="s">
        <v>825</v>
      </c>
      <c r="AFL1" s="1" t="s">
        <v>826</v>
      </c>
      <c r="AFM1" s="1" t="s">
        <v>827</v>
      </c>
      <c r="AFN1" s="1" t="s">
        <v>828</v>
      </c>
      <c r="AFO1" s="1" t="s">
        <v>829</v>
      </c>
      <c r="AFP1" s="1" t="s">
        <v>830</v>
      </c>
      <c r="AFQ1" s="1" t="s">
        <v>831</v>
      </c>
      <c r="AFR1" s="1" t="s">
        <v>832</v>
      </c>
      <c r="AFS1" s="1" t="s">
        <v>833</v>
      </c>
      <c r="AFT1" s="1" t="s">
        <v>834</v>
      </c>
      <c r="AFU1" s="1" t="s">
        <v>835</v>
      </c>
      <c r="AFV1" s="1" t="s">
        <v>836</v>
      </c>
      <c r="AFW1" s="1" t="s">
        <v>837</v>
      </c>
      <c r="AFX1" s="1" t="s">
        <v>838</v>
      </c>
      <c r="AFY1" s="1" t="s">
        <v>839</v>
      </c>
      <c r="AFZ1" s="1" t="s">
        <v>840</v>
      </c>
      <c r="AGA1" s="1" t="s">
        <v>841</v>
      </c>
      <c r="AGB1" s="1" t="s">
        <v>842</v>
      </c>
      <c r="AGC1" s="1" t="s">
        <v>843</v>
      </c>
      <c r="AGD1" s="1" t="s">
        <v>844</v>
      </c>
      <c r="AGE1" s="1" t="s">
        <v>845</v>
      </c>
      <c r="AGF1" s="1" t="s">
        <v>846</v>
      </c>
      <c r="AGG1" s="1" t="s">
        <v>847</v>
      </c>
      <c r="AGH1" s="1" t="s">
        <v>848</v>
      </c>
      <c r="AGI1" s="1" t="s">
        <v>849</v>
      </c>
      <c r="AGJ1" s="1" t="s">
        <v>850</v>
      </c>
      <c r="AGK1" s="1" t="s">
        <v>851</v>
      </c>
      <c r="AGL1" s="1" t="s">
        <v>852</v>
      </c>
      <c r="AGM1" s="1" t="s">
        <v>853</v>
      </c>
      <c r="AGN1" s="1" t="s">
        <v>854</v>
      </c>
      <c r="AGO1" s="1" t="s">
        <v>855</v>
      </c>
      <c r="AGP1" s="1" t="s">
        <v>856</v>
      </c>
      <c r="AGQ1" s="1" t="s">
        <v>857</v>
      </c>
      <c r="AGR1" s="1" t="s">
        <v>858</v>
      </c>
      <c r="AGS1" s="1" t="s">
        <v>859</v>
      </c>
      <c r="AGT1" s="1" t="s">
        <v>860</v>
      </c>
      <c r="AGU1" s="1" t="s">
        <v>861</v>
      </c>
      <c r="AGV1" s="1" t="s">
        <v>862</v>
      </c>
      <c r="AGW1" s="1" t="s">
        <v>863</v>
      </c>
      <c r="AGX1" s="1" t="s">
        <v>864</v>
      </c>
      <c r="AGY1" s="1" t="s">
        <v>865</v>
      </c>
      <c r="AGZ1" s="1" t="s">
        <v>866</v>
      </c>
      <c r="AHA1" s="1" t="s">
        <v>867</v>
      </c>
      <c r="AHB1" s="1" t="s">
        <v>868</v>
      </c>
      <c r="AHC1" s="1" t="s">
        <v>869</v>
      </c>
      <c r="AHD1" s="1" t="s">
        <v>870</v>
      </c>
      <c r="AHE1" s="1" t="s">
        <v>871</v>
      </c>
      <c r="AHF1" s="1" t="s">
        <v>872</v>
      </c>
      <c r="AHG1" s="1" t="s">
        <v>873</v>
      </c>
      <c r="AHH1" s="1" t="s">
        <v>874</v>
      </c>
      <c r="AHI1" s="1" t="s">
        <v>875</v>
      </c>
      <c r="AHJ1" s="1" t="s">
        <v>876</v>
      </c>
      <c r="AHK1" s="1" t="s">
        <v>877</v>
      </c>
      <c r="AHL1" s="1" t="s">
        <v>878</v>
      </c>
      <c r="AHM1" s="1" t="s">
        <v>879</v>
      </c>
      <c r="AHN1" s="1" t="s">
        <v>880</v>
      </c>
      <c r="AHO1" s="1" t="s">
        <v>881</v>
      </c>
      <c r="AHP1" s="1" t="s">
        <v>882</v>
      </c>
      <c r="AHQ1" s="1" t="s">
        <v>883</v>
      </c>
      <c r="AHR1" s="1" t="s">
        <v>884</v>
      </c>
      <c r="AHS1" s="1" t="s">
        <v>885</v>
      </c>
      <c r="AHT1" s="1" t="s">
        <v>886</v>
      </c>
      <c r="AHU1" s="1" t="s">
        <v>887</v>
      </c>
      <c r="AHV1" s="1" t="s">
        <v>888</v>
      </c>
      <c r="AHW1" s="1" t="s">
        <v>889</v>
      </c>
      <c r="AHX1" s="1" t="s">
        <v>890</v>
      </c>
      <c r="AHY1" s="1" t="s">
        <v>891</v>
      </c>
      <c r="AHZ1" s="1" t="s">
        <v>892</v>
      </c>
      <c r="AIA1" s="1" t="s">
        <v>893</v>
      </c>
      <c r="AIB1" s="1" t="s">
        <v>894</v>
      </c>
      <c r="AIC1" s="1" t="s">
        <v>895</v>
      </c>
      <c r="AID1" s="1" t="s">
        <v>896</v>
      </c>
      <c r="AIE1" s="1" t="s">
        <v>897</v>
      </c>
      <c r="AIF1" s="1" t="s">
        <v>898</v>
      </c>
      <c r="AIG1" s="1" t="s">
        <v>899</v>
      </c>
      <c r="AIH1" s="1" t="s">
        <v>900</v>
      </c>
      <c r="AII1" s="1" t="s">
        <v>901</v>
      </c>
      <c r="AIJ1" s="1" t="s">
        <v>902</v>
      </c>
      <c r="AIK1" s="1" t="s">
        <v>903</v>
      </c>
      <c r="AIL1" s="1" t="s">
        <v>904</v>
      </c>
      <c r="AIM1" s="1" t="s">
        <v>905</v>
      </c>
      <c r="AIN1" s="1" t="s">
        <v>906</v>
      </c>
      <c r="AIO1" s="1" t="s">
        <v>907</v>
      </c>
      <c r="AIP1" s="1" t="s">
        <v>908</v>
      </c>
      <c r="AIQ1" s="1" t="s">
        <v>909</v>
      </c>
      <c r="AIR1" s="1" t="s">
        <v>910</v>
      </c>
      <c r="AIS1" s="1" t="s">
        <v>911</v>
      </c>
      <c r="AIT1" s="1" t="s">
        <v>912</v>
      </c>
      <c r="AIU1" s="1" t="s">
        <v>913</v>
      </c>
      <c r="AIV1" s="1" t="s">
        <v>914</v>
      </c>
      <c r="AIW1" s="1" t="s">
        <v>915</v>
      </c>
      <c r="AIX1" s="1" t="s">
        <v>916</v>
      </c>
      <c r="AIY1" s="1" t="s">
        <v>917</v>
      </c>
      <c r="AIZ1" s="1" t="s">
        <v>918</v>
      </c>
      <c r="AJA1" s="1" t="s">
        <v>919</v>
      </c>
      <c r="AJB1" s="1" t="s">
        <v>920</v>
      </c>
      <c r="AJC1" s="1" t="s">
        <v>921</v>
      </c>
      <c r="AJD1" s="1" t="s">
        <v>922</v>
      </c>
      <c r="AJE1" s="1" t="s">
        <v>923</v>
      </c>
      <c r="AJF1" s="1" t="s">
        <v>924</v>
      </c>
      <c r="AJG1" s="1" t="s">
        <v>925</v>
      </c>
      <c r="AJH1" s="1" t="s">
        <v>926</v>
      </c>
      <c r="AJI1" s="1" t="s">
        <v>927</v>
      </c>
      <c r="AJJ1" s="1" t="s">
        <v>928</v>
      </c>
      <c r="AJK1" s="1" t="s">
        <v>929</v>
      </c>
      <c r="AJL1" s="1" t="s">
        <v>930</v>
      </c>
      <c r="AJM1" s="1" t="s">
        <v>931</v>
      </c>
      <c r="AJN1" s="1" t="s">
        <v>932</v>
      </c>
      <c r="AJO1" s="1" t="s">
        <v>933</v>
      </c>
      <c r="AJP1" s="1" t="s">
        <v>934</v>
      </c>
      <c r="AJQ1" s="1" t="s">
        <v>935</v>
      </c>
      <c r="AJR1" s="1" t="s">
        <v>936</v>
      </c>
      <c r="AJS1" s="1" t="s">
        <v>937</v>
      </c>
      <c r="AJT1" s="1" t="s">
        <v>938</v>
      </c>
      <c r="AJU1" s="1" t="s">
        <v>939</v>
      </c>
      <c r="AJV1" s="1" t="s">
        <v>940</v>
      </c>
      <c r="AJW1" s="1" t="s">
        <v>941</v>
      </c>
      <c r="AJX1" s="1" t="s">
        <v>942</v>
      </c>
      <c r="AJY1" s="1" t="s">
        <v>943</v>
      </c>
      <c r="AJZ1" s="1" t="s">
        <v>944</v>
      </c>
      <c r="AKA1" s="1" t="s">
        <v>945</v>
      </c>
      <c r="AKB1" s="1" t="s">
        <v>946</v>
      </c>
      <c r="AKC1" s="1" t="s">
        <v>947</v>
      </c>
      <c r="AKD1" s="1" t="s">
        <v>948</v>
      </c>
      <c r="AKE1" s="1" t="s">
        <v>949</v>
      </c>
      <c r="AKF1" s="1" t="s">
        <v>950</v>
      </c>
      <c r="AKG1" s="1" t="s">
        <v>951</v>
      </c>
      <c r="AKH1" s="1" t="s">
        <v>952</v>
      </c>
      <c r="AKI1" s="1" t="s">
        <v>953</v>
      </c>
      <c r="AKJ1" s="1" t="s">
        <v>954</v>
      </c>
      <c r="AKK1" s="1" t="s">
        <v>955</v>
      </c>
      <c r="AKL1" s="1" t="s">
        <v>956</v>
      </c>
      <c r="AKM1" s="1" t="s">
        <v>957</v>
      </c>
      <c r="AKN1" s="1" t="s">
        <v>958</v>
      </c>
      <c r="AKO1" s="1" t="s">
        <v>959</v>
      </c>
      <c r="AKP1" s="1" t="s">
        <v>960</v>
      </c>
      <c r="AKQ1" s="1" t="s">
        <v>961</v>
      </c>
      <c r="AKR1" s="1" t="s">
        <v>962</v>
      </c>
      <c r="AKS1" s="1" t="s">
        <v>963</v>
      </c>
      <c r="AKT1" s="1" t="s">
        <v>964</v>
      </c>
      <c r="AKU1" s="1" t="s">
        <v>965</v>
      </c>
      <c r="AKV1" s="1" t="s">
        <v>966</v>
      </c>
      <c r="AKW1" s="1" t="s">
        <v>967</v>
      </c>
      <c r="AKX1" s="1" t="s">
        <v>968</v>
      </c>
      <c r="AKY1" s="1" t="s">
        <v>969</v>
      </c>
      <c r="AKZ1" s="1" t="s">
        <v>970</v>
      </c>
      <c r="ALA1" s="1" t="s">
        <v>971</v>
      </c>
      <c r="ALB1" s="1" t="s">
        <v>972</v>
      </c>
      <c r="ALC1" s="1" t="s">
        <v>973</v>
      </c>
      <c r="ALD1" s="1" t="s">
        <v>974</v>
      </c>
      <c r="ALE1" s="1" t="s">
        <v>975</v>
      </c>
      <c r="ALF1" s="1" t="s">
        <v>976</v>
      </c>
      <c r="ALG1" s="1" t="s">
        <v>977</v>
      </c>
      <c r="ALH1" s="1" t="s">
        <v>978</v>
      </c>
      <c r="ALI1" s="1" t="s">
        <v>979</v>
      </c>
      <c r="ALJ1" s="1" t="s">
        <v>980</v>
      </c>
      <c r="ALK1" s="1" t="s">
        <v>981</v>
      </c>
      <c r="ALL1" s="1" t="s">
        <v>982</v>
      </c>
      <c r="ALM1" s="1" t="s">
        <v>983</v>
      </c>
      <c r="ALN1" s="1" t="s">
        <v>984</v>
      </c>
      <c r="ALO1" s="1" t="s">
        <v>985</v>
      </c>
      <c r="ALP1" s="1" t="s">
        <v>986</v>
      </c>
      <c r="ALQ1" s="1" t="s">
        <v>987</v>
      </c>
      <c r="ALR1" s="1" t="s">
        <v>988</v>
      </c>
      <c r="ALS1" s="1" t="s">
        <v>989</v>
      </c>
      <c r="ALT1" s="1" t="s">
        <v>990</v>
      </c>
      <c r="ALU1" s="1" t="s">
        <v>991</v>
      </c>
      <c r="ALV1" s="1" t="s">
        <v>992</v>
      </c>
      <c r="ALW1" s="1" t="s">
        <v>993</v>
      </c>
      <c r="ALX1" s="1" t="s">
        <v>994</v>
      </c>
      <c r="ALY1" s="1" t="s">
        <v>995</v>
      </c>
      <c r="ALZ1" s="1" t="s">
        <v>996</v>
      </c>
      <c r="AMA1" s="1" t="s">
        <v>997</v>
      </c>
      <c r="AMB1" s="1" t="s">
        <v>998</v>
      </c>
      <c r="AMC1" s="1" t="s">
        <v>999</v>
      </c>
      <c r="AMD1" s="1" t="s">
        <v>1000</v>
      </c>
      <c r="AME1" s="1" t="s">
        <v>1001</v>
      </c>
      <c r="AMF1" s="1" t="s">
        <v>1002</v>
      </c>
      <c r="AMG1" s="1" t="s">
        <v>1003</v>
      </c>
      <c r="AMH1" s="1" t="s">
        <v>1004</v>
      </c>
      <c r="AMI1" s="1" t="s">
        <v>1005</v>
      </c>
      <c r="AMJ1" s="1" t="s">
        <v>1006</v>
      </c>
      <c r="AMK1" s="1" t="s">
        <v>1007</v>
      </c>
      <c r="AML1" s="1" t="s">
        <v>1008</v>
      </c>
      <c r="AMM1" s="1" t="s">
        <v>1009</v>
      </c>
      <c r="AMN1" s="1" t="s">
        <v>1010</v>
      </c>
      <c r="AMO1" s="1" t="s">
        <v>1011</v>
      </c>
      <c r="AMP1" s="1" t="s">
        <v>1012</v>
      </c>
      <c r="AMQ1" s="1" t="s">
        <v>1013</v>
      </c>
      <c r="AMR1" s="1" t="s">
        <v>1014</v>
      </c>
      <c r="AMS1" s="1" t="s">
        <v>1015</v>
      </c>
      <c r="AMT1" s="1" t="s">
        <v>1016</v>
      </c>
      <c r="AMU1" s="1" t="s">
        <v>1017</v>
      </c>
      <c r="AMV1" s="1" t="s">
        <v>1018</v>
      </c>
      <c r="AMW1" s="1" t="s">
        <v>1019</v>
      </c>
      <c r="AMX1" s="1" t="s">
        <v>1020</v>
      </c>
      <c r="AMY1" s="1" t="s">
        <v>1021</v>
      </c>
      <c r="AMZ1" s="1" t="s">
        <v>1022</v>
      </c>
      <c r="ANA1" s="1" t="s">
        <v>1023</v>
      </c>
      <c r="ANB1" s="1" t="s">
        <v>1024</v>
      </c>
      <c r="ANC1" s="1" t="s">
        <v>1025</v>
      </c>
      <c r="AND1" s="1" t="s">
        <v>1026</v>
      </c>
      <c r="ANE1" s="1" t="s">
        <v>1027</v>
      </c>
      <c r="ANF1" s="1" t="s">
        <v>1028</v>
      </c>
      <c r="ANG1" s="1" t="s">
        <v>1029</v>
      </c>
      <c r="ANH1" s="1" t="s">
        <v>1030</v>
      </c>
      <c r="ANI1" s="1" t="s">
        <v>1031</v>
      </c>
      <c r="ANJ1" s="1" t="s">
        <v>1032</v>
      </c>
      <c r="ANK1" s="1" t="s">
        <v>1033</v>
      </c>
      <c r="ANL1" s="1" t="s">
        <v>1034</v>
      </c>
      <c r="ANM1" s="1" t="s">
        <v>1035</v>
      </c>
      <c r="ANN1" s="1" t="s">
        <v>1036</v>
      </c>
      <c r="ANO1" s="1" t="s">
        <v>1037</v>
      </c>
      <c r="ANP1" s="1" t="s">
        <v>1038</v>
      </c>
      <c r="ANQ1" s="1" t="s">
        <v>1039</v>
      </c>
      <c r="ANR1" s="1" t="s">
        <v>1040</v>
      </c>
      <c r="ANS1" s="1" t="s">
        <v>1041</v>
      </c>
      <c r="ANT1" s="1" t="s">
        <v>1042</v>
      </c>
      <c r="ANU1" s="1" t="s">
        <v>1043</v>
      </c>
      <c r="ANV1" s="1" t="s">
        <v>1044</v>
      </c>
      <c r="ANW1" s="1" t="s">
        <v>1045</v>
      </c>
      <c r="ANX1" s="1" t="s">
        <v>1046</v>
      </c>
      <c r="ANY1" s="1" t="s">
        <v>1047</v>
      </c>
      <c r="ANZ1" s="1" t="s">
        <v>1048</v>
      </c>
      <c r="AOA1" s="1" t="s">
        <v>1049</v>
      </c>
      <c r="AOB1" s="1" t="s">
        <v>1050</v>
      </c>
      <c r="AOC1" s="1" t="s">
        <v>1051</v>
      </c>
      <c r="AOD1" s="1" t="s">
        <v>1052</v>
      </c>
      <c r="AOE1" s="1" t="s">
        <v>1053</v>
      </c>
      <c r="AOF1" s="1" t="s">
        <v>1054</v>
      </c>
      <c r="AOG1" s="1" t="s">
        <v>1055</v>
      </c>
      <c r="AOH1" s="1" t="s">
        <v>1056</v>
      </c>
      <c r="AOI1" s="1" t="s">
        <v>1057</v>
      </c>
      <c r="AOJ1" s="1" t="s">
        <v>1058</v>
      </c>
      <c r="AOK1" s="1" t="s">
        <v>1059</v>
      </c>
      <c r="AOL1" s="1" t="s">
        <v>1060</v>
      </c>
      <c r="AOM1" s="1" t="s">
        <v>1061</v>
      </c>
      <c r="AON1" s="1" t="s">
        <v>1062</v>
      </c>
      <c r="AOO1" s="1" t="s">
        <v>1063</v>
      </c>
      <c r="AOP1" s="1" t="s">
        <v>1064</v>
      </c>
      <c r="AOQ1" s="1" t="s">
        <v>1065</v>
      </c>
      <c r="AOR1" s="1" t="s">
        <v>1066</v>
      </c>
      <c r="AOS1" s="1" t="s">
        <v>1067</v>
      </c>
      <c r="AOT1" s="1" t="s">
        <v>1068</v>
      </c>
      <c r="AOU1" s="1" t="s">
        <v>1069</v>
      </c>
      <c r="AOV1" s="1" t="s">
        <v>1070</v>
      </c>
      <c r="AOW1" s="1" t="s">
        <v>1071</v>
      </c>
      <c r="AOX1" s="1" t="s">
        <v>1072</v>
      </c>
      <c r="AOY1" s="1" t="s">
        <v>1073</v>
      </c>
      <c r="AOZ1" s="1" t="s">
        <v>1074</v>
      </c>
      <c r="APA1" s="1" t="s">
        <v>1075</v>
      </c>
      <c r="APB1" s="1" t="s">
        <v>1076</v>
      </c>
      <c r="APC1" s="1" t="s">
        <v>1077</v>
      </c>
      <c r="APD1" s="1" t="s">
        <v>1078</v>
      </c>
      <c r="APE1" s="1" t="s">
        <v>1079</v>
      </c>
      <c r="APF1" s="1" t="s">
        <v>1080</v>
      </c>
      <c r="APG1" s="1" t="s">
        <v>1081</v>
      </c>
      <c r="APH1" s="1" t="s">
        <v>1082</v>
      </c>
      <c r="API1" s="1" t="s">
        <v>1083</v>
      </c>
      <c r="APJ1" s="1" t="s">
        <v>1084</v>
      </c>
      <c r="APK1" s="1" t="s">
        <v>1085</v>
      </c>
      <c r="APL1" s="1" t="s">
        <v>1086</v>
      </c>
      <c r="APM1" s="1" t="s">
        <v>1087</v>
      </c>
      <c r="APN1" s="1" t="s">
        <v>1088</v>
      </c>
      <c r="APO1" s="1" t="s">
        <v>1089</v>
      </c>
      <c r="APP1" s="1" t="s">
        <v>1090</v>
      </c>
      <c r="APQ1" s="1" t="s">
        <v>1091</v>
      </c>
      <c r="APR1" s="1" t="s">
        <v>1092</v>
      </c>
      <c r="APS1" s="1" t="s">
        <v>1093</v>
      </c>
      <c r="APT1" s="1" t="s">
        <v>1094</v>
      </c>
      <c r="APU1" s="1" t="s">
        <v>1095</v>
      </c>
      <c r="APV1" s="1" t="s">
        <v>1096</v>
      </c>
      <c r="APW1" s="1" t="s">
        <v>1097</v>
      </c>
      <c r="APX1" s="1" t="s">
        <v>1098</v>
      </c>
      <c r="APY1" s="1" t="s">
        <v>1099</v>
      </c>
      <c r="APZ1" s="1" t="s">
        <v>1100</v>
      </c>
      <c r="AQA1" s="1" t="s">
        <v>1101</v>
      </c>
      <c r="AQB1" s="1" t="s">
        <v>1102</v>
      </c>
      <c r="AQC1" s="1" t="s">
        <v>1103</v>
      </c>
      <c r="AQD1" s="1" t="s">
        <v>1104</v>
      </c>
      <c r="AQE1" s="1" t="s">
        <v>1105</v>
      </c>
      <c r="AQF1" s="1" t="s">
        <v>1106</v>
      </c>
      <c r="AQG1" s="1" t="s">
        <v>1107</v>
      </c>
      <c r="AQH1" s="1" t="s">
        <v>1108</v>
      </c>
      <c r="AQI1" s="1" t="s">
        <v>1109</v>
      </c>
      <c r="AQJ1" s="1" t="s">
        <v>1110</v>
      </c>
      <c r="AQK1" s="1" t="s">
        <v>1111</v>
      </c>
      <c r="AQL1" s="1" t="s">
        <v>1112</v>
      </c>
      <c r="AQM1" s="1" t="s">
        <v>1113</v>
      </c>
      <c r="AQN1" s="1" t="s">
        <v>1114</v>
      </c>
      <c r="AQO1" s="1" t="s">
        <v>1115</v>
      </c>
      <c r="AQP1" s="1" t="s">
        <v>1116</v>
      </c>
      <c r="AQQ1" s="1" t="s">
        <v>1117</v>
      </c>
      <c r="AQR1" s="1" t="s">
        <v>1118</v>
      </c>
      <c r="AQS1" s="1" t="s">
        <v>1119</v>
      </c>
      <c r="AQT1" s="1" t="s">
        <v>1120</v>
      </c>
      <c r="AQU1" s="1" t="s">
        <v>1121</v>
      </c>
      <c r="AQV1" s="1" t="s">
        <v>1122</v>
      </c>
      <c r="AQW1" s="1" t="s">
        <v>1123</v>
      </c>
      <c r="AQX1" s="1" t="s">
        <v>1124</v>
      </c>
      <c r="AQY1" s="1" t="s">
        <v>1125</v>
      </c>
      <c r="AQZ1" s="1" t="s">
        <v>1126</v>
      </c>
      <c r="ARA1" s="1" t="s">
        <v>1127</v>
      </c>
      <c r="ARB1" s="1" t="s">
        <v>1128</v>
      </c>
      <c r="ARC1" s="1" t="s">
        <v>1129</v>
      </c>
      <c r="ARD1" s="1" t="s">
        <v>1130</v>
      </c>
      <c r="ARE1" s="1" t="s">
        <v>1131</v>
      </c>
      <c r="ARF1" s="1" t="s">
        <v>1132</v>
      </c>
      <c r="ARG1" s="1" t="s">
        <v>1133</v>
      </c>
      <c r="ARH1" s="1" t="s">
        <v>1134</v>
      </c>
      <c r="ARI1" s="1" t="s">
        <v>1135</v>
      </c>
      <c r="ARJ1" s="1" t="s">
        <v>1136</v>
      </c>
      <c r="ARK1" s="1" t="s">
        <v>1137</v>
      </c>
      <c r="ARL1" s="1" t="s">
        <v>1138</v>
      </c>
      <c r="ARM1" s="1" t="s">
        <v>1139</v>
      </c>
      <c r="ARN1" s="1" t="s">
        <v>1140</v>
      </c>
      <c r="ARO1" s="1" t="s">
        <v>1141</v>
      </c>
      <c r="ARP1" s="1" t="s">
        <v>1142</v>
      </c>
      <c r="ARQ1" s="1" t="s">
        <v>1143</v>
      </c>
      <c r="ARR1" s="1" t="s">
        <v>1144</v>
      </c>
      <c r="ARS1" s="1" t="s">
        <v>1145</v>
      </c>
      <c r="ART1" s="1" t="s">
        <v>1146</v>
      </c>
      <c r="ARU1" s="1" t="s">
        <v>1147</v>
      </c>
      <c r="ARV1" s="1" t="s">
        <v>1148</v>
      </c>
      <c r="ARW1" s="1" t="s">
        <v>1149</v>
      </c>
      <c r="ARX1" s="1" t="s">
        <v>1150</v>
      </c>
      <c r="ARY1" s="1" t="s">
        <v>1151</v>
      </c>
      <c r="ARZ1" s="1" t="s">
        <v>1152</v>
      </c>
      <c r="ASA1" s="1" t="s">
        <v>1153</v>
      </c>
      <c r="ASB1" s="1" t="s">
        <v>1154</v>
      </c>
      <c r="ASC1" s="1" t="s">
        <v>1155</v>
      </c>
      <c r="ASD1" s="1" t="s">
        <v>1156</v>
      </c>
      <c r="ASE1" s="1" t="s">
        <v>1157</v>
      </c>
      <c r="ASF1" s="1" t="s">
        <v>1158</v>
      </c>
      <c r="ASG1" s="1" t="s">
        <v>1159</v>
      </c>
      <c r="ASH1" s="1" t="s">
        <v>1160</v>
      </c>
      <c r="ASI1" s="1" t="s">
        <v>1161</v>
      </c>
      <c r="ASJ1" s="1" t="s">
        <v>1162</v>
      </c>
      <c r="ASK1" s="1" t="s">
        <v>1163</v>
      </c>
      <c r="ASL1" s="1" t="s">
        <v>1164</v>
      </c>
      <c r="ASM1" s="1" t="s">
        <v>1165</v>
      </c>
      <c r="ASN1" s="1" t="s">
        <v>1166</v>
      </c>
      <c r="ASO1" s="1" t="s">
        <v>1167</v>
      </c>
      <c r="ASP1" s="1" t="s">
        <v>1168</v>
      </c>
      <c r="ASQ1" s="1" t="s">
        <v>1169</v>
      </c>
      <c r="ASR1" s="1" t="s">
        <v>1170</v>
      </c>
      <c r="ASS1" s="1" t="s">
        <v>1171</v>
      </c>
      <c r="AST1" s="1" t="s">
        <v>1172</v>
      </c>
      <c r="ASU1" s="1" t="s">
        <v>1173</v>
      </c>
      <c r="ASV1" s="1" t="s">
        <v>1174</v>
      </c>
      <c r="ASW1" s="1" t="s">
        <v>1175</v>
      </c>
      <c r="ASX1" s="1" t="s">
        <v>1176</v>
      </c>
      <c r="ASY1" s="1" t="s">
        <v>1177</v>
      </c>
      <c r="ASZ1" s="1" t="s">
        <v>1178</v>
      </c>
      <c r="ATA1" s="1" t="s">
        <v>1179</v>
      </c>
      <c r="ATB1" s="1" t="s">
        <v>1180</v>
      </c>
      <c r="ATC1" s="1" t="s">
        <v>1181</v>
      </c>
      <c r="ATD1" s="1" t="s">
        <v>1182</v>
      </c>
      <c r="ATE1" s="1" t="s">
        <v>1183</v>
      </c>
      <c r="ATF1" s="1" t="s">
        <v>1184</v>
      </c>
      <c r="ATG1" s="1" t="s">
        <v>1185</v>
      </c>
      <c r="ATH1" s="1" t="s">
        <v>1186</v>
      </c>
      <c r="ATI1" s="1" t="s">
        <v>1187</v>
      </c>
      <c r="ATJ1" s="1" t="s">
        <v>1188</v>
      </c>
      <c r="ATK1" s="1" t="s">
        <v>1189</v>
      </c>
      <c r="ATL1" s="1" t="s">
        <v>1190</v>
      </c>
      <c r="ATM1" s="1" t="s">
        <v>1191</v>
      </c>
      <c r="ATN1" s="1" t="s">
        <v>1192</v>
      </c>
      <c r="ATO1" s="1" t="s">
        <v>1193</v>
      </c>
      <c r="ATP1" s="1" t="s">
        <v>1194</v>
      </c>
      <c r="ATQ1" s="1" t="s">
        <v>1195</v>
      </c>
      <c r="ATR1" s="1" t="s">
        <v>1196</v>
      </c>
      <c r="ATS1" s="1" t="s">
        <v>1197</v>
      </c>
      <c r="ATT1" s="1" t="s">
        <v>1198</v>
      </c>
      <c r="ATU1" s="1" t="s">
        <v>1199</v>
      </c>
      <c r="ATV1" s="1" t="s">
        <v>1200</v>
      </c>
      <c r="ATW1" s="1" t="s">
        <v>1201</v>
      </c>
      <c r="ATX1" s="1" t="s">
        <v>1202</v>
      </c>
      <c r="ATY1" s="1" t="s">
        <v>1203</v>
      </c>
      <c r="ATZ1" s="1" t="s">
        <v>1204</v>
      </c>
      <c r="AUA1" s="1" t="s">
        <v>1205</v>
      </c>
      <c r="AUB1" s="1" t="s">
        <v>1206</v>
      </c>
      <c r="AUC1" s="1" t="s">
        <v>1207</v>
      </c>
      <c r="AUD1" s="1" t="s">
        <v>1208</v>
      </c>
      <c r="AUE1" s="1" t="s">
        <v>1209</v>
      </c>
      <c r="AUF1" s="1" t="s">
        <v>1210</v>
      </c>
      <c r="AUG1" s="1" t="s">
        <v>1211</v>
      </c>
      <c r="AUH1" s="1" t="s">
        <v>1212</v>
      </c>
      <c r="AUI1" s="1" t="s">
        <v>1213</v>
      </c>
      <c r="AUJ1" s="1" t="s">
        <v>1214</v>
      </c>
      <c r="AUK1" s="1" t="s">
        <v>1215</v>
      </c>
      <c r="AUL1" s="1" t="s">
        <v>1216</v>
      </c>
      <c r="AUM1" s="1" t="s">
        <v>1217</v>
      </c>
      <c r="AUN1" s="1" t="s">
        <v>1218</v>
      </c>
      <c r="AUO1" s="1" t="s">
        <v>1219</v>
      </c>
      <c r="AUP1" s="1" t="s">
        <v>1220</v>
      </c>
      <c r="AUQ1" s="1" t="s">
        <v>1221</v>
      </c>
      <c r="AUR1" s="1" t="s">
        <v>1222</v>
      </c>
      <c r="AUS1" s="1" t="s">
        <v>1223</v>
      </c>
      <c r="AUT1" s="1" t="s">
        <v>1224</v>
      </c>
      <c r="AUU1" s="1" t="s">
        <v>1225</v>
      </c>
      <c r="AUV1" s="1" t="s">
        <v>1226</v>
      </c>
      <c r="AUW1" s="1" t="s">
        <v>1227</v>
      </c>
      <c r="AUX1" s="1" t="s">
        <v>1228</v>
      </c>
      <c r="AUY1" s="1" t="s">
        <v>1229</v>
      </c>
      <c r="AUZ1" s="1" t="s">
        <v>1230</v>
      </c>
      <c r="AVA1" s="1" t="s">
        <v>1231</v>
      </c>
      <c r="AVB1" s="1" t="s">
        <v>1232</v>
      </c>
      <c r="AVC1" s="1" t="s">
        <v>1233</v>
      </c>
      <c r="AVD1" s="1" t="s">
        <v>1234</v>
      </c>
      <c r="AVE1" s="1" t="s">
        <v>1235</v>
      </c>
      <c r="AVF1" s="1" t="s">
        <v>1236</v>
      </c>
      <c r="AVG1" s="1" t="s">
        <v>1237</v>
      </c>
      <c r="AVH1" s="1" t="s">
        <v>1238</v>
      </c>
      <c r="AVI1" s="1" t="s">
        <v>1239</v>
      </c>
      <c r="AVJ1" s="1" t="s">
        <v>1240</v>
      </c>
      <c r="AVK1" s="1" t="s">
        <v>1241</v>
      </c>
      <c r="AVL1" s="1" t="s">
        <v>1242</v>
      </c>
      <c r="AVM1" s="1" t="s">
        <v>1243</v>
      </c>
      <c r="AVN1" s="1" t="s">
        <v>1244</v>
      </c>
      <c r="AVO1" s="1" t="s">
        <v>1245</v>
      </c>
      <c r="AVP1" s="1" t="s">
        <v>1246</v>
      </c>
      <c r="AVQ1" s="1" t="s">
        <v>1247</v>
      </c>
      <c r="AVR1" s="1" t="s">
        <v>1248</v>
      </c>
      <c r="AVS1" s="1" t="s">
        <v>1249</v>
      </c>
      <c r="AVT1" s="1" t="s">
        <v>1250</v>
      </c>
      <c r="AVU1" s="1" t="s">
        <v>1251</v>
      </c>
      <c r="AVV1" s="1" t="s">
        <v>1252</v>
      </c>
      <c r="AVW1" s="1" t="s">
        <v>1253</v>
      </c>
      <c r="AVX1" s="1" t="s">
        <v>1254</v>
      </c>
      <c r="AVY1" s="1" t="s">
        <v>1255</v>
      </c>
      <c r="AVZ1" s="1" t="s">
        <v>1256</v>
      </c>
      <c r="AWA1" s="1" t="s">
        <v>1257</v>
      </c>
      <c r="AWB1" s="1" t="s">
        <v>1258</v>
      </c>
      <c r="AWC1" s="1" t="s">
        <v>1259</v>
      </c>
      <c r="AWD1" s="1" t="s">
        <v>1260</v>
      </c>
      <c r="AWE1" s="1" t="s">
        <v>1261</v>
      </c>
      <c r="AWF1" s="1" t="s">
        <v>1262</v>
      </c>
      <c r="AWG1" s="1" t="s">
        <v>1263</v>
      </c>
      <c r="AWH1" s="1" t="s">
        <v>1264</v>
      </c>
      <c r="AWI1" s="1" t="s">
        <v>1265</v>
      </c>
      <c r="AWJ1" s="1" t="s">
        <v>1266</v>
      </c>
      <c r="AWK1" s="1" t="s">
        <v>1267</v>
      </c>
      <c r="AWL1" s="1" t="s">
        <v>1268</v>
      </c>
      <c r="AWM1" s="1" t="s">
        <v>1269</v>
      </c>
      <c r="AWN1" s="1" t="s">
        <v>1270</v>
      </c>
      <c r="AWO1" s="1" t="s">
        <v>1271</v>
      </c>
      <c r="AWP1" s="1" t="s">
        <v>1272</v>
      </c>
      <c r="AWQ1" s="1" t="s">
        <v>1273</v>
      </c>
      <c r="AWR1" s="1" t="s">
        <v>1274</v>
      </c>
      <c r="AWS1" s="1" t="s">
        <v>1275</v>
      </c>
      <c r="AWT1" s="1" t="s">
        <v>1276</v>
      </c>
      <c r="AWU1" s="1" t="s">
        <v>1277</v>
      </c>
      <c r="AWV1" s="1" t="s">
        <v>1278</v>
      </c>
      <c r="AWW1" s="1" t="s">
        <v>1279</v>
      </c>
      <c r="AWX1" s="1" t="s">
        <v>1280</v>
      </c>
      <c r="AWY1" s="1" t="s">
        <v>1281</v>
      </c>
      <c r="AWZ1" s="1" t="s">
        <v>1282</v>
      </c>
      <c r="AXA1" s="1" t="s">
        <v>1283</v>
      </c>
      <c r="AXB1" s="1" t="s">
        <v>1284</v>
      </c>
      <c r="AXC1" s="1" t="s">
        <v>1285</v>
      </c>
      <c r="AXD1" s="1" t="s">
        <v>1286</v>
      </c>
      <c r="AXE1" s="1" t="s">
        <v>1287</v>
      </c>
      <c r="AXF1" s="1" t="s">
        <v>1288</v>
      </c>
      <c r="AXG1" s="1" t="s">
        <v>1289</v>
      </c>
      <c r="AXH1" s="1" t="s">
        <v>1290</v>
      </c>
      <c r="AXI1" s="1" t="s">
        <v>1291</v>
      </c>
      <c r="AXJ1" s="1" t="s">
        <v>1292</v>
      </c>
      <c r="AXK1" s="1" t="s">
        <v>1293</v>
      </c>
      <c r="AXL1" s="1" t="s">
        <v>1294</v>
      </c>
      <c r="AXM1" s="1" t="s">
        <v>1295</v>
      </c>
      <c r="AXN1" s="1" t="s">
        <v>1296</v>
      </c>
      <c r="AXO1" s="1" t="s">
        <v>1297</v>
      </c>
      <c r="AXP1" s="1" t="s">
        <v>1298</v>
      </c>
      <c r="AXQ1" s="1" t="s">
        <v>1299</v>
      </c>
      <c r="AXR1" s="1" t="s">
        <v>1300</v>
      </c>
      <c r="AXS1" s="1" t="s">
        <v>1301</v>
      </c>
      <c r="AXT1" s="1" t="s">
        <v>1302</v>
      </c>
      <c r="AXU1" s="1" t="s">
        <v>1303</v>
      </c>
      <c r="AXV1" s="1" t="s">
        <v>1304</v>
      </c>
      <c r="AXW1" s="1" t="s">
        <v>1305</v>
      </c>
      <c r="AXX1" s="1" t="s">
        <v>1306</v>
      </c>
      <c r="AXY1" s="1" t="s">
        <v>1307</v>
      </c>
      <c r="AXZ1" s="1" t="s">
        <v>1308</v>
      </c>
      <c r="AYA1" s="1" t="s">
        <v>1309</v>
      </c>
      <c r="AYB1" s="1" t="s">
        <v>1310</v>
      </c>
      <c r="AYC1" s="1" t="s">
        <v>1311</v>
      </c>
      <c r="AYD1" s="1" t="s">
        <v>1312</v>
      </c>
      <c r="AYE1" s="1" t="s">
        <v>1313</v>
      </c>
      <c r="AYF1" s="1" t="s">
        <v>1314</v>
      </c>
      <c r="AYG1" s="1" t="s">
        <v>1315</v>
      </c>
      <c r="AYH1" s="1" t="s">
        <v>1316</v>
      </c>
      <c r="AYI1" s="1" t="s">
        <v>1317</v>
      </c>
      <c r="AYJ1" s="1" t="s">
        <v>1318</v>
      </c>
      <c r="AYK1" s="1" t="s">
        <v>1319</v>
      </c>
      <c r="AYL1" s="1" t="s">
        <v>1320</v>
      </c>
      <c r="AYM1" s="1" t="s">
        <v>1321</v>
      </c>
      <c r="AYN1" s="1" t="s">
        <v>1322</v>
      </c>
      <c r="AYO1" s="1" t="s">
        <v>1323</v>
      </c>
      <c r="AYP1" s="1" t="s">
        <v>1324</v>
      </c>
      <c r="AYQ1" s="1" t="s">
        <v>1325</v>
      </c>
      <c r="AYR1" s="1" t="s">
        <v>1326</v>
      </c>
      <c r="AYS1" s="1" t="s">
        <v>1327</v>
      </c>
      <c r="AYT1" s="1" t="s">
        <v>1328</v>
      </c>
      <c r="AYU1" s="1" t="s">
        <v>1329</v>
      </c>
      <c r="AYV1" s="1" t="s">
        <v>1330</v>
      </c>
      <c r="AYW1" s="1" t="s">
        <v>1331</v>
      </c>
      <c r="AYX1" s="1" t="s">
        <v>1332</v>
      </c>
      <c r="AYY1" s="1" t="s">
        <v>1333</v>
      </c>
      <c r="AYZ1" s="1" t="s">
        <v>1334</v>
      </c>
      <c r="AZA1" s="1" t="s">
        <v>1335</v>
      </c>
      <c r="AZB1" s="1" t="s">
        <v>1336</v>
      </c>
      <c r="AZC1" s="1" t="s">
        <v>1337</v>
      </c>
      <c r="AZD1" s="1" t="s">
        <v>1338</v>
      </c>
      <c r="AZE1" s="1" t="s">
        <v>1339</v>
      </c>
      <c r="AZF1" s="1" t="s">
        <v>1340</v>
      </c>
      <c r="AZG1" s="1" t="s">
        <v>1341</v>
      </c>
      <c r="AZH1" s="1" t="s">
        <v>1342</v>
      </c>
      <c r="AZI1" s="1" t="s">
        <v>1343</v>
      </c>
      <c r="AZJ1" s="1" t="s">
        <v>1344</v>
      </c>
      <c r="AZK1" s="1" t="s">
        <v>1345</v>
      </c>
      <c r="AZL1" s="1" t="s">
        <v>1346</v>
      </c>
      <c r="AZM1" s="1" t="s">
        <v>1347</v>
      </c>
      <c r="AZN1" s="1" t="s">
        <v>1348</v>
      </c>
      <c r="AZO1" s="1" t="s">
        <v>1349</v>
      </c>
      <c r="AZP1" s="1" t="s">
        <v>1350</v>
      </c>
      <c r="AZQ1" s="1" t="s">
        <v>1351</v>
      </c>
      <c r="AZR1" s="1" t="s">
        <v>1352</v>
      </c>
      <c r="AZS1" s="1" t="s">
        <v>1353</v>
      </c>
      <c r="AZT1" s="1" t="s">
        <v>1354</v>
      </c>
      <c r="AZU1" s="1" t="s">
        <v>1355</v>
      </c>
      <c r="AZV1" s="1" t="s">
        <v>1356</v>
      </c>
      <c r="AZW1" s="1" t="s">
        <v>1357</v>
      </c>
      <c r="AZX1" s="1" t="s">
        <v>1358</v>
      </c>
      <c r="AZY1" s="1" t="s">
        <v>1359</v>
      </c>
      <c r="AZZ1" s="1" t="s">
        <v>1360</v>
      </c>
      <c r="BAA1" s="1" t="s">
        <v>1361</v>
      </c>
      <c r="BAB1" s="1" t="s">
        <v>1362</v>
      </c>
      <c r="BAC1" s="1" t="s">
        <v>1363</v>
      </c>
      <c r="BAD1" s="1" t="s">
        <v>1364</v>
      </c>
      <c r="BAE1" s="1" t="s">
        <v>1365</v>
      </c>
      <c r="BAF1" s="1" t="s">
        <v>1366</v>
      </c>
      <c r="BAG1" s="1" t="s">
        <v>1367</v>
      </c>
      <c r="BAH1" s="1" t="s">
        <v>1368</v>
      </c>
      <c r="BAI1" s="1" t="s">
        <v>1369</v>
      </c>
      <c r="BAJ1" s="1" t="s">
        <v>1370</v>
      </c>
      <c r="BAK1" s="1" t="s">
        <v>1371</v>
      </c>
      <c r="BAL1" s="1" t="s">
        <v>1372</v>
      </c>
      <c r="BAM1" s="1" t="s">
        <v>1373</v>
      </c>
      <c r="BAN1" s="1" t="s">
        <v>1374</v>
      </c>
      <c r="BAO1" s="1" t="s">
        <v>1375</v>
      </c>
      <c r="BAP1" s="1" t="s">
        <v>1376</v>
      </c>
      <c r="BAQ1" s="1" t="s">
        <v>1377</v>
      </c>
      <c r="BAR1" s="1" t="s">
        <v>1378</v>
      </c>
      <c r="BAS1" s="1" t="s">
        <v>1379</v>
      </c>
      <c r="BAT1" s="1" t="s">
        <v>1380</v>
      </c>
      <c r="BAU1" s="1" t="s">
        <v>1381</v>
      </c>
      <c r="BAV1" s="1" t="s">
        <v>1382</v>
      </c>
      <c r="BAW1" s="1" t="s">
        <v>1383</v>
      </c>
      <c r="BAX1" s="1" t="s">
        <v>1384</v>
      </c>
      <c r="BAY1" s="1" t="s">
        <v>1385</v>
      </c>
      <c r="BAZ1" s="1" t="s">
        <v>1386</v>
      </c>
      <c r="BBA1" s="1" t="s">
        <v>1387</v>
      </c>
      <c r="BBB1" s="1" t="s">
        <v>1388</v>
      </c>
      <c r="BBC1" s="1" t="s">
        <v>1389</v>
      </c>
      <c r="BBD1" s="1" t="s">
        <v>1390</v>
      </c>
      <c r="BBE1" s="1" t="s">
        <v>1391</v>
      </c>
      <c r="BBF1" s="1" t="s">
        <v>1392</v>
      </c>
      <c r="BBG1" s="1" t="s">
        <v>1393</v>
      </c>
      <c r="BBH1" s="1" t="s">
        <v>1394</v>
      </c>
      <c r="BBI1" s="1" t="s">
        <v>1395</v>
      </c>
      <c r="BBJ1" s="1" t="s">
        <v>1396</v>
      </c>
      <c r="BBK1" s="1" t="s">
        <v>1397</v>
      </c>
      <c r="BBL1" s="1" t="s">
        <v>1398</v>
      </c>
      <c r="BBM1" s="1" t="s">
        <v>1399</v>
      </c>
      <c r="BBN1" s="1" t="s">
        <v>1400</v>
      </c>
      <c r="BBO1" s="1" t="s">
        <v>1401</v>
      </c>
      <c r="BBP1" s="1" t="s">
        <v>1402</v>
      </c>
      <c r="BBQ1" s="1" t="s">
        <v>1403</v>
      </c>
      <c r="BBR1" s="1" t="s">
        <v>1404</v>
      </c>
      <c r="BBS1" s="1" t="s">
        <v>1405</v>
      </c>
      <c r="BBT1" s="1" t="s">
        <v>1406</v>
      </c>
      <c r="BBU1" s="1" t="s">
        <v>1407</v>
      </c>
      <c r="BBV1" s="1" t="s">
        <v>1408</v>
      </c>
      <c r="BBW1" s="1" t="s">
        <v>1409</v>
      </c>
      <c r="BBX1" s="1" t="s">
        <v>1410</v>
      </c>
      <c r="BBY1" s="1" t="s">
        <v>1411</v>
      </c>
      <c r="BBZ1" s="1" t="s">
        <v>1412</v>
      </c>
      <c r="BCA1" s="1" t="s">
        <v>1413</v>
      </c>
      <c r="BCB1" s="1" t="s">
        <v>1414</v>
      </c>
      <c r="BCC1" s="1" t="s">
        <v>1415</v>
      </c>
      <c r="BCD1" s="1" t="s">
        <v>1416</v>
      </c>
      <c r="BCE1" s="1" t="s">
        <v>1417</v>
      </c>
      <c r="BCF1" s="1" t="s">
        <v>1418</v>
      </c>
      <c r="BCG1" s="1" t="s">
        <v>1419</v>
      </c>
      <c r="BCH1" s="1" t="s">
        <v>1420</v>
      </c>
      <c r="BCI1" s="1" t="s">
        <v>1421</v>
      </c>
      <c r="BCJ1" s="1" t="s">
        <v>1422</v>
      </c>
      <c r="BCK1" s="1" t="s">
        <v>1423</v>
      </c>
      <c r="BCL1" s="1" t="s">
        <v>1424</v>
      </c>
      <c r="BCM1" s="1" t="s">
        <v>1425</v>
      </c>
      <c r="BCN1" s="1" t="s">
        <v>1426</v>
      </c>
      <c r="BCO1" s="1" t="s">
        <v>1427</v>
      </c>
      <c r="BCP1" s="1" t="s">
        <v>1428</v>
      </c>
      <c r="BCQ1" s="1" t="s">
        <v>1429</v>
      </c>
      <c r="BCR1" s="1" t="s">
        <v>1430</v>
      </c>
      <c r="BCS1" s="1" t="s">
        <v>1431</v>
      </c>
      <c r="BCT1" s="1" t="s">
        <v>1432</v>
      </c>
      <c r="BCU1" s="1" t="s">
        <v>1433</v>
      </c>
      <c r="BCV1" s="1" t="s">
        <v>1434</v>
      </c>
      <c r="BCW1" s="1" t="s">
        <v>1435</v>
      </c>
      <c r="BCX1" s="1" t="s">
        <v>1436</v>
      </c>
      <c r="BCY1" s="1" t="s">
        <v>1437</v>
      </c>
      <c r="BCZ1" s="1" t="s">
        <v>1438</v>
      </c>
      <c r="BDA1" s="1" t="s">
        <v>1439</v>
      </c>
      <c r="BDB1" s="1" t="s">
        <v>1440</v>
      </c>
      <c r="BDC1" s="1" t="s">
        <v>1441</v>
      </c>
      <c r="BDD1" s="1" t="s">
        <v>1442</v>
      </c>
      <c r="BDE1" s="1" t="s">
        <v>1443</v>
      </c>
      <c r="BDF1" s="1" t="s">
        <v>1444</v>
      </c>
      <c r="BDG1" s="1" t="s">
        <v>1445</v>
      </c>
      <c r="BDH1" s="1" t="s">
        <v>1446</v>
      </c>
      <c r="BDI1" s="1" t="s">
        <v>1447</v>
      </c>
      <c r="BDJ1" s="1" t="s">
        <v>1448</v>
      </c>
      <c r="BDK1" s="1" t="s">
        <v>1449</v>
      </c>
      <c r="BDL1" s="1" t="s">
        <v>1450</v>
      </c>
      <c r="BDM1" s="1" t="s">
        <v>1451</v>
      </c>
      <c r="BDN1" s="1" t="s">
        <v>1452</v>
      </c>
      <c r="BDO1" s="1" t="s">
        <v>1453</v>
      </c>
      <c r="BDP1" s="1" t="s">
        <v>1454</v>
      </c>
      <c r="BDQ1" s="1" t="s">
        <v>1455</v>
      </c>
      <c r="BDR1" s="1" t="s">
        <v>1456</v>
      </c>
      <c r="BDS1" s="1" t="s">
        <v>1457</v>
      </c>
      <c r="BDT1" s="1" t="s">
        <v>1458</v>
      </c>
      <c r="BDU1" s="1" t="s">
        <v>1459</v>
      </c>
      <c r="BDV1" s="1" t="s">
        <v>1460</v>
      </c>
      <c r="BDW1" s="1" t="s">
        <v>1461</v>
      </c>
      <c r="BDX1" s="1" t="s">
        <v>1462</v>
      </c>
      <c r="BDY1" s="1" t="s">
        <v>1463</v>
      </c>
      <c r="BDZ1" s="1" t="s">
        <v>1464</v>
      </c>
      <c r="BEA1" s="1" t="s">
        <v>1465</v>
      </c>
      <c r="BEB1" s="1" t="s">
        <v>1466</v>
      </c>
      <c r="BEC1" s="1" t="s">
        <v>1467</v>
      </c>
      <c r="BED1" s="1" t="s">
        <v>1468</v>
      </c>
      <c r="BEE1" s="1" t="s">
        <v>1469</v>
      </c>
      <c r="BEF1" s="1" t="s">
        <v>1470</v>
      </c>
      <c r="BEG1" s="1" t="s">
        <v>1471</v>
      </c>
      <c r="BEH1" s="1" t="s">
        <v>1472</v>
      </c>
      <c r="BEI1" s="1" t="s">
        <v>1473</v>
      </c>
      <c r="BEJ1" s="1" t="s">
        <v>1474</v>
      </c>
      <c r="BEK1" s="1" t="s">
        <v>1475</v>
      </c>
      <c r="BEL1" s="1" t="s">
        <v>1476</v>
      </c>
      <c r="BEM1" s="1" t="s">
        <v>1477</v>
      </c>
      <c r="BEN1" s="1" t="s">
        <v>1478</v>
      </c>
      <c r="BEO1" s="1" t="s">
        <v>1479</v>
      </c>
      <c r="BEP1" s="1" t="s">
        <v>1480</v>
      </c>
      <c r="BEQ1" s="1" t="s">
        <v>1481</v>
      </c>
      <c r="BER1" s="1" t="s">
        <v>1482</v>
      </c>
      <c r="BES1" s="1" t="s">
        <v>1483</v>
      </c>
      <c r="BET1" s="1" t="s">
        <v>1484</v>
      </c>
      <c r="BEU1" s="1" t="s">
        <v>1485</v>
      </c>
      <c r="BEV1" s="1" t="s">
        <v>1486</v>
      </c>
      <c r="BEW1" s="1" t="s">
        <v>1487</v>
      </c>
      <c r="BEX1" s="1" t="s">
        <v>1488</v>
      </c>
      <c r="BEY1" s="1" t="s">
        <v>1489</v>
      </c>
      <c r="BEZ1" s="1" t="s">
        <v>1490</v>
      </c>
      <c r="BFA1" s="1" t="s">
        <v>1491</v>
      </c>
      <c r="BFB1" s="1" t="s">
        <v>1492</v>
      </c>
      <c r="BFC1" s="1" t="s">
        <v>1493</v>
      </c>
      <c r="BFD1" s="1" t="s">
        <v>1494</v>
      </c>
      <c r="BFE1" s="1" t="s">
        <v>1495</v>
      </c>
      <c r="BFF1" s="1" t="s">
        <v>1496</v>
      </c>
      <c r="BFG1" s="1" t="s">
        <v>1497</v>
      </c>
      <c r="BFH1" s="1" t="s">
        <v>1498</v>
      </c>
      <c r="BFI1" s="1" t="s">
        <v>1499</v>
      </c>
      <c r="BFJ1" s="1" t="s">
        <v>1500</v>
      </c>
      <c r="BFK1" s="1" t="s">
        <v>1501</v>
      </c>
      <c r="BFL1" s="1" t="s">
        <v>1502</v>
      </c>
      <c r="BFM1" s="1" t="s">
        <v>1503</v>
      </c>
      <c r="BFN1" s="1" t="s">
        <v>1504</v>
      </c>
      <c r="BFO1" s="1" t="s">
        <v>1505</v>
      </c>
      <c r="BFP1" s="1" t="s">
        <v>1506</v>
      </c>
      <c r="BFQ1" s="1" t="s">
        <v>1507</v>
      </c>
      <c r="BFR1" s="1" t="s">
        <v>1508</v>
      </c>
      <c r="BFS1" s="1" t="s">
        <v>1509</v>
      </c>
      <c r="BFT1" s="1" t="s">
        <v>1510</v>
      </c>
      <c r="BFU1" s="1" t="s">
        <v>1511</v>
      </c>
      <c r="BFV1" s="1" t="s">
        <v>1512</v>
      </c>
      <c r="BFW1" s="1" t="s">
        <v>1513</v>
      </c>
      <c r="BFX1" s="1" t="s">
        <v>1514</v>
      </c>
      <c r="BFY1" s="1" t="s">
        <v>1515</v>
      </c>
      <c r="BFZ1" s="1" t="s">
        <v>1516</v>
      </c>
      <c r="BGA1" s="1" t="s">
        <v>1517</v>
      </c>
      <c r="BGB1" s="1" t="s">
        <v>1518</v>
      </c>
      <c r="BGC1" s="1" t="s">
        <v>1519</v>
      </c>
      <c r="BGD1" s="1" t="s">
        <v>1520</v>
      </c>
      <c r="BGE1" s="1" t="s">
        <v>1521</v>
      </c>
      <c r="BGF1" s="1" t="s">
        <v>1522</v>
      </c>
      <c r="BGG1" s="1" t="s">
        <v>1523</v>
      </c>
      <c r="BGH1" s="1" t="s">
        <v>1524</v>
      </c>
      <c r="BGI1" s="1" t="s">
        <v>1525</v>
      </c>
      <c r="BGJ1" s="1" t="s">
        <v>1526</v>
      </c>
      <c r="BGK1" s="1" t="s">
        <v>1527</v>
      </c>
      <c r="BGL1" s="1" t="s">
        <v>1528</v>
      </c>
      <c r="BGM1" s="1" t="s">
        <v>1529</v>
      </c>
      <c r="BGN1" s="1" t="s">
        <v>1530</v>
      </c>
      <c r="BGO1" s="1" t="s">
        <v>1531</v>
      </c>
      <c r="BGP1" s="1" t="s">
        <v>1532</v>
      </c>
      <c r="BGQ1" s="1" t="s">
        <v>1533</v>
      </c>
      <c r="BGR1" s="1" t="s">
        <v>1534</v>
      </c>
      <c r="BGS1" s="1" t="s">
        <v>1535</v>
      </c>
      <c r="BGT1" s="1" t="s">
        <v>1536</v>
      </c>
      <c r="BGU1" s="1" t="s">
        <v>1537</v>
      </c>
      <c r="BGV1" s="1" t="s">
        <v>1538</v>
      </c>
      <c r="BGW1" s="1" t="s">
        <v>1539</v>
      </c>
      <c r="BGX1" s="1" t="s">
        <v>1540</v>
      </c>
      <c r="BGY1" s="1" t="s">
        <v>1541</v>
      </c>
      <c r="BGZ1" s="1" t="s">
        <v>1542</v>
      </c>
      <c r="BHA1" s="1" t="s">
        <v>1543</v>
      </c>
      <c r="BHB1" s="1" t="s">
        <v>1544</v>
      </c>
      <c r="BHC1" s="1" t="s">
        <v>1545</v>
      </c>
      <c r="BHD1" s="1" t="s">
        <v>1546</v>
      </c>
      <c r="BHE1" s="1" t="s">
        <v>1547</v>
      </c>
      <c r="BHF1" s="1" t="s">
        <v>1548</v>
      </c>
      <c r="BHG1" s="1" t="s">
        <v>1549</v>
      </c>
      <c r="BHH1" s="1" t="s">
        <v>1550</v>
      </c>
      <c r="BHI1" s="1" t="s">
        <v>1551</v>
      </c>
      <c r="BHJ1" s="1" t="s">
        <v>1552</v>
      </c>
      <c r="BHK1" s="1" t="s">
        <v>1553</v>
      </c>
      <c r="BHL1" s="1" t="s">
        <v>1554</v>
      </c>
      <c r="BHM1" s="1" t="s">
        <v>1555</v>
      </c>
      <c r="BHN1" s="1" t="s">
        <v>1556</v>
      </c>
      <c r="BHO1" s="1" t="s">
        <v>1557</v>
      </c>
      <c r="BHP1" s="1" t="s">
        <v>1558</v>
      </c>
      <c r="BHQ1" s="1" t="s">
        <v>1559</v>
      </c>
      <c r="BHR1" s="1" t="s">
        <v>1560</v>
      </c>
      <c r="BHS1" s="1" t="s">
        <v>1561</v>
      </c>
      <c r="BHT1" s="1" t="s">
        <v>1562</v>
      </c>
      <c r="BHU1" s="1" t="s">
        <v>1563</v>
      </c>
      <c r="BHV1" s="1" t="s">
        <v>1564</v>
      </c>
      <c r="BHW1" s="1" t="s">
        <v>1565</v>
      </c>
      <c r="BHX1" s="1" t="s">
        <v>1566</v>
      </c>
      <c r="BHY1" s="1" t="s">
        <v>1567</v>
      </c>
      <c r="BHZ1" s="1" t="s">
        <v>1568</v>
      </c>
      <c r="BIA1" s="1" t="s">
        <v>1569</v>
      </c>
      <c r="BIB1" s="1" t="s">
        <v>1570</v>
      </c>
      <c r="BIC1" s="1" t="s">
        <v>1571</v>
      </c>
      <c r="BID1" s="1" t="s">
        <v>1572</v>
      </c>
      <c r="BIE1" s="1" t="s">
        <v>1573</v>
      </c>
      <c r="BIF1" s="1" t="s">
        <v>1574</v>
      </c>
      <c r="BIG1" s="1" t="s">
        <v>1575</v>
      </c>
      <c r="BIH1" s="1" t="s">
        <v>1576</v>
      </c>
      <c r="BII1" s="1" t="s">
        <v>1577</v>
      </c>
      <c r="BIJ1" s="1" t="s">
        <v>1578</v>
      </c>
      <c r="BIK1" s="1" t="s">
        <v>1579</v>
      </c>
      <c r="BIL1" s="1" t="s">
        <v>1580</v>
      </c>
      <c r="BIM1" s="1" t="s">
        <v>1581</v>
      </c>
      <c r="BIN1" s="1" t="s">
        <v>1582</v>
      </c>
      <c r="BIO1" s="1" t="s">
        <v>1583</v>
      </c>
      <c r="BIP1" s="1" t="s">
        <v>1584</v>
      </c>
      <c r="BIQ1" s="1" t="s">
        <v>1585</v>
      </c>
      <c r="BIR1" s="1" t="s">
        <v>1586</v>
      </c>
      <c r="BIS1" s="1" t="s">
        <v>1587</v>
      </c>
      <c r="BIT1" s="1" t="s">
        <v>1588</v>
      </c>
      <c r="BIU1" s="1" t="s">
        <v>1589</v>
      </c>
      <c r="BIV1" s="1" t="s">
        <v>1590</v>
      </c>
      <c r="BIW1" s="1" t="s">
        <v>1591</v>
      </c>
      <c r="BIX1" s="1" t="s">
        <v>1592</v>
      </c>
      <c r="BIY1" s="1" t="s">
        <v>1593</v>
      </c>
      <c r="BIZ1" s="1" t="s">
        <v>1594</v>
      </c>
      <c r="BJA1" s="1" t="s">
        <v>1595</v>
      </c>
      <c r="BJB1" s="1" t="s">
        <v>1596</v>
      </c>
      <c r="BJC1" s="1" t="s">
        <v>1597</v>
      </c>
      <c r="BJD1" s="1" t="s">
        <v>1598</v>
      </c>
      <c r="BJE1" s="1" t="s">
        <v>1599</v>
      </c>
      <c r="BJF1" s="1" t="s">
        <v>1600</v>
      </c>
      <c r="BJG1" s="1" t="s">
        <v>1601</v>
      </c>
      <c r="BJH1" s="1" t="s">
        <v>1602</v>
      </c>
      <c r="BJI1" s="1" t="s">
        <v>1603</v>
      </c>
      <c r="BJJ1" s="1" t="s">
        <v>1604</v>
      </c>
      <c r="BJK1" s="1" t="s">
        <v>1605</v>
      </c>
      <c r="BJL1" s="1" t="s">
        <v>1606</v>
      </c>
      <c r="BJM1" s="1" t="s">
        <v>1607</v>
      </c>
      <c r="BJN1" s="1" t="s">
        <v>1608</v>
      </c>
      <c r="BJO1" s="1" t="s">
        <v>1609</v>
      </c>
      <c r="BJP1" s="1" t="s">
        <v>1610</v>
      </c>
      <c r="BJQ1" s="1" t="s">
        <v>1611</v>
      </c>
      <c r="BJR1" s="1" t="s">
        <v>1612</v>
      </c>
      <c r="BJS1" s="1" t="s">
        <v>1613</v>
      </c>
      <c r="BJT1" s="1" t="s">
        <v>1614</v>
      </c>
      <c r="BJU1" s="1" t="s">
        <v>1615</v>
      </c>
      <c r="BJV1" s="1" t="s">
        <v>1616</v>
      </c>
      <c r="BJW1" s="1" t="s">
        <v>1617</v>
      </c>
      <c r="BJX1" s="1" t="s">
        <v>1618</v>
      </c>
      <c r="BJY1" s="1" t="s">
        <v>1619</v>
      </c>
      <c r="BJZ1" s="1" t="s">
        <v>1620</v>
      </c>
      <c r="BKA1" s="1" t="s">
        <v>1621</v>
      </c>
      <c r="BKB1" s="1" t="s">
        <v>1622</v>
      </c>
      <c r="BKC1" s="1" t="s">
        <v>1623</v>
      </c>
      <c r="BKD1" s="1" t="s">
        <v>1624</v>
      </c>
      <c r="BKE1" s="1" t="s">
        <v>1625</v>
      </c>
      <c r="BKF1" s="1" t="s">
        <v>1626</v>
      </c>
      <c r="BKG1" s="1" t="s">
        <v>1627</v>
      </c>
      <c r="BKH1" s="1" t="s">
        <v>1628</v>
      </c>
      <c r="BKI1" s="1" t="s">
        <v>1629</v>
      </c>
      <c r="BKJ1" s="1" t="s">
        <v>1630</v>
      </c>
      <c r="BKK1" s="1" t="s">
        <v>1631</v>
      </c>
      <c r="BKL1" s="1" t="s">
        <v>1632</v>
      </c>
      <c r="BKM1" s="1" t="s">
        <v>1633</v>
      </c>
      <c r="BKN1" s="1" t="s">
        <v>1634</v>
      </c>
      <c r="BKO1" s="1" t="s">
        <v>1635</v>
      </c>
      <c r="BKP1" s="1" t="s">
        <v>1636</v>
      </c>
      <c r="BKQ1" s="1" t="s">
        <v>1637</v>
      </c>
      <c r="BKR1" s="1" t="s">
        <v>1638</v>
      </c>
      <c r="BKS1" s="1" t="s">
        <v>1639</v>
      </c>
      <c r="BKT1" s="1" t="s">
        <v>1640</v>
      </c>
      <c r="BKU1" s="1" t="s">
        <v>1641</v>
      </c>
      <c r="BKV1" s="1" t="s">
        <v>1642</v>
      </c>
      <c r="BKW1" s="1" t="s">
        <v>1643</v>
      </c>
      <c r="BKX1" s="1" t="s">
        <v>1644</v>
      </c>
      <c r="BKY1" s="1" t="s">
        <v>1645</v>
      </c>
      <c r="BKZ1" s="1" t="s">
        <v>1646</v>
      </c>
      <c r="BLA1" s="1" t="s">
        <v>1647</v>
      </c>
      <c r="BLB1" s="1" t="s">
        <v>1648</v>
      </c>
      <c r="BLC1" s="1" t="s">
        <v>1649</v>
      </c>
      <c r="BLD1" s="1" t="s">
        <v>1650</v>
      </c>
      <c r="BLE1" s="1" t="s">
        <v>1651</v>
      </c>
      <c r="BLF1" s="1" t="s">
        <v>1652</v>
      </c>
      <c r="BLG1" s="1" t="s">
        <v>1653</v>
      </c>
      <c r="BLH1" s="1" t="s">
        <v>1654</v>
      </c>
      <c r="BLI1" s="1" t="s">
        <v>1655</v>
      </c>
      <c r="BLJ1" s="1" t="s">
        <v>1656</v>
      </c>
      <c r="BLK1" s="1" t="s">
        <v>1657</v>
      </c>
      <c r="BLL1" s="1" t="s">
        <v>1658</v>
      </c>
      <c r="BLM1" s="1" t="s">
        <v>1659</v>
      </c>
      <c r="BLN1" s="1" t="s">
        <v>1660</v>
      </c>
      <c r="BLO1" s="1" t="s">
        <v>1661</v>
      </c>
      <c r="BLP1" s="1" t="s">
        <v>1662</v>
      </c>
      <c r="BLQ1" s="1" t="s">
        <v>1663</v>
      </c>
      <c r="BLR1" s="1" t="s">
        <v>1664</v>
      </c>
      <c r="BLS1" s="1" t="s">
        <v>1665</v>
      </c>
      <c r="BLT1" s="1" t="s">
        <v>1666</v>
      </c>
      <c r="BLU1" s="1" t="s">
        <v>1667</v>
      </c>
      <c r="BLV1" s="1" t="s">
        <v>1668</v>
      </c>
      <c r="BLW1" s="1" t="s">
        <v>1669</v>
      </c>
      <c r="BLX1" s="1" t="s">
        <v>1670</v>
      </c>
      <c r="BLY1" s="1" t="s">
        <v>1671</v>
      </c>
      <c r="BLZ1" s="1" t="s">
        <v>1672</v>
      </c>
      <c r="BMA1" s="1" t="s">
        <v>1673</v>
      </c>
      <c r="BMB1" s="1" t="s">
        <v>1674</v>
      </c>
      <c r="BMC1" s="1" t="s">
        <v>1675</v>
      </c>
      <c r="BMD1" s="1" t="s">
        <v>1676</v>
      </c>
      <c r="BME1" s="1" t="s">
        <v>1677</v>
      </c>
      <c r="BMF1" s="1" t="s">
        <v>1678</v>
      </c>
      <c r="BMG1" s="1" t="s">
        <v>1679</v>
      </c>
      <c r="BMH1" s="1" t="s">
        <v>1680</v>
      </c>
      <c r="BMI1" s="1" t="s">
        <v>1681</v>
      </c>
      <c r="BMJ1" s="1" t="s">
        <v>1682</v>
      </c>
      <c r="BMK1" s="1" t="s">
        <v>1683</v>
      </c>
      <c r="BML1" s="1" t="s">
        <v>1684</v>
      </c>
      <c r="BMM1" s="1" t="s">
        <v>1685</v>
      </c>
      <c r="BMN1" s="1" t="s">
        <v>1686</v>
      </c>
      <c r="BMO1" s="1" t="s">
        <v>1687</v>
      </c>
      <c r="BMP1" s="1" t="s">
        <v>1688</v>
      </c>
      <c r="BMQ1" s="1" t="s">
        <v>1689</v>
      </c>
      <c r="BMR1" s="1" t="s">
        <v>1690</v>
      </c>
      <c r="BMS1" s="1" t="s">
        <v>1691</v>
      </c>
      <c r="BMT1" s="1" t="s">
        <v>1692</v>
      </c>
      <c r="BMU1" s="1" t="s">
        <v>1693</v>
      </c>
      <c r="BMV1" s="1" t="s">
        <v>1694</v>
      </c>
      <c r="BMW1" s="1" t="s">
        <v>1695</v>
      </c>
      <c r="BMX1" s="1" t="s">
        <v>1696</v>
      </c>
      <c r="BMY1" s="1" t="s">
        <v>1697</v>
      </c>
      <c r="BMZ1" s="1" t="s">
        <v>1698</v>
      </c>
      <c r="BNA1" s="1" t="s">
        <v>1699</v>
      </c>
      <c r="BNB1" s="1" t="s">
        <v>1700</v>
      </c>
      <c r="BNC1" s="1" t="s">
        <v>1701</v>
      </c>
      <c r="BND1" s="1" t="s">
        <v>1702</v>
      </c>
      <c r="BNE1" s="1" t="s">
        <v>1703</v>
      </c>
      <c r="BNF1" s="1" t="s">
        <v>1704</v>
      </c>
      <c r="BNG1" s="1" t="s">
        <v>1705</v>
      </c>
      <c r="BNH1" s="1" t="s">
        <v>1706</v>
      </c>
      <c r="BNI1" s="1" t="s">
        <v>1707</v>
      </c>
      <c r="BNJ1" s="1" t="s">
        <v>1708</v>
      </c>
      <c r="BNK1" s="1" t="s">
        <v>1709</v>
      </c>
      <c r="BNL1" s="1" t="s">
        <v>1710</v>
      </c>
      <c r="BNM1" s="1" t="s">
        <v>1711</v>
      </c>
      <c r="BNN1" s="1" t="s">
        <v>1712</v>
      </c>
      <c r="BNO1" s="1" t="s">
        <v>1713</v>
      </c>
      <c r="BNP1" s="1" t="s">
        <v>1714</v>
      </c>
      <c r="BNQ1" s="1" t="s">
        <v>1715</v>
      </c>
      <c r="BNR1" s="1" t="s">
        <v>1716</v>
      </c>
      <c r="BNS1" s="1" t="s">
        <v>1717</v>
      </c>
      <c r="BNT1" s="1" t="s">
        <v>1718</v>
      </c>
      <c r="BNU1" s="1" t="s">
        <v>1719</v>
      </c>
      <c r="BNV1" s="1" t="s">
        <v>1720</v>
      </c>
      <c r="BNW1" s="1" t="s">
        <v>1721</v>
      </c>
      <c r="BNX1" s="1" t="s">
        <v>1722</v>
      </c>
      <c r="BNY1" s="1" t="s">
        <v>1723</v>
      </c>
      <c r="BNZ1" s="1" t="s">
        <v>1724</v>
      </c>
      <c r="BOA1" s="1" t="s">
        <v>1725</v>
      </c>
      <c r="BOB1" s="1" t="s">
        <v>1726</v>
      </c>
      <c r="BOC1" s="1" t="s">
        <v>1727</v>
      </c>
      <c r="BOD1" s="1" t="s">
        <v>1728</v>
      </c>
      <c r="BOE1" s="1" t="s">
        <v>1729</v>
      </c>
      <c r="BOF1" s="1" t="s">
        <v>1730</v>
      </c>
      <c r="BOG1" s="1" t="s">
        <v>1731</v>
      </c>
      <c r="BOH1" s="1" t="s">
        <v>1732</v>
      </c>
      <c r="BOI1" s="1" t="s">
        <v>1733</v>
      </c>
      <c r="BOJ1" s="1" t="s">
        <v>1734</v>
      </c>
      <c r="BOK1" s="1" t="s">
        <v>1735</v>
      </c>
      <c r="BOL1" s="1" t="s">
        <v>1736</v>
      </c>
      <c r="BOM1" s="1" t="s">
        <v>1737</v>
      </c>
      <c r="BON1" s="1" t="s">
        <v>1738</v>
      </c>
      <c r="BOO1" s="1" t="s">
        <v>1739</v>
      </c>
      <c r="BOP1" s="1" t="s">
        <v>1740</v>
      </c>
      <c r="BOQ1" s="1" t="s">
        <v>1741</v>
      </c>
      <c r="BOR1" s="1" t="s">
        <v>1742</v>
      </c>
      <c r="BOS1" s="1" t="s">
        <v>1743</v>
      </c>
      <c r="BOT1" s="1" t="s">
        <v>1744</v>
      </c>
      <c r="BOU1" s="1" t="s">
        <v>1745</v>
      </c>
      <c r="BOV1" s="1" t="s">
        <v>1746</v>
      </c>
      <c r="BOW1" s="1" t="s">
        <v>1747</v>
      </c>
      <c r="BOX1" s="1" t="s">
        <v>1748</v>
      </c>
      <c r="BOY1" s="1" t="s">
        <v>1749</v>
      </c>
      <c r="BOZ1" s="1" t="s">
        <v>1750</v>
      </c>
      <c r="BPA1" s="1" t="s">
        <v>1751</v>
      </c>
      <c r="BPB1" s="1" t="s">
        <v>1752</v>
      </c>
      <c r="BPC1" s="1" t="s">
        <v>1753</v>
      </c>
      <c r="BPD1" s="1" t="s">
        <v>1754</v>
      </c>
      <c r="BPE1" s="1" t="s">
        <v>1755</v>
      </c>
      <c r="BPF1" s="1" t="s">
        <v>1756</v>
      </c>
      <c r="BPG1" s="1" t="s">
        <v>1757</v>
      </c>
      <c r="BPH1" s="1" t="s">
        <v>1758</v>
      </c>
      <c r="BPI1" s="1" t="s">
        <v>1759</v>
      </c>
      <c r="BPJ1" s="1" t="s">
        <v>1760</v>
      </c>
      <c r="BPK1" s="1" t="s">
        <v>1761</v>
      </c>
      <c r="BPL1" s="1" t="s">
        <v>1762</v>
      </c>
      <c r="BPM1" s="1" t="s">
        <v>1763</v>
      </c>
      <c r="BPN1" s="1" t="s">
        <v>1764</v>
      </c>
      <c r="BPO1" s="1" t="s">
        <v>1765</v>
      </c>
      <c r="BPP1" s="1" t="s">
        <v>1766</v>
      </c>
      <c r="BPQ1" s="1" t="s">
        <v>1767</v>
      </c>
      <c r="BPR1" s="1" t="s">
        <v>1768</v>
      </c>
      <c r="BPS1" s="1" t="s">
        <v>1769</v>
      </c>
      <c r="BPT1" s="1" t="s">
        <v>1770</v>
      </c>
      <c r="BPU1" s="1" t="s">
        <v>1771</v>
      </c>
      <c r="BPV1" s="1" t="s">
        <v>1772</v>
      </c>
      <c r="BPW1" s="1" t="s">
        <v>1773</v>
      </c>
      <c r="BPX1" s="1" t="s">
        <v>1774</v>
      </c>
      <c r="BPY1" s="1" t="s">
        <v>1775</v>
      </c>
      <c r="BPZ1" s="1" t="s">
        <v>1776</v>
      </c>
      <c r="BQA1" s="1" t="s">
        <v>1777</v>
      </c>
      <c r="BQB1" s="1" t="s">
        <v>1778</v>
      </c>
      <c r="BQC1" s="1" t="s">
        <v>1779</v>
      </c>
      <c r="BQD1" s="1" t="s">
        <v>1780</v>
      </c>
      <c r="BQE1" s="1" t="s">
        <v>1781</v>
      </c>
      <c r="BQF1" s="1" t="s">
        <v>1782</v>
      </c>
      <c r="BQG1" s="1" t="s">
        <v>1783</v>
      </c>
      <c r="BQH1" s="1" t="s">
        <v>1784</v>
      </c>
      <c r="BQI1" s="1" t="s">
        <v>1785</v>
      </c>
      <c r="BQJ1" s="1" t="s">
        <v>1786</v>
      </c>
      <c r="BQK1" s="1" t="s">
        <v>1787</v>
      </c>
      <c r="BQL1" s="1" t="s">
        <v>1788</v>
      </c>
      <c r="BQM1" s="1" t="s">
        <v>1789</v>
      </c>
      <c r="BQN1" s="1" t="s">
        <v>1790</v>
      </c>
      <c r="BQO1" s="1" t="s">
        <v>1791</v>
      </c>
      <c r="BQP1" s="1" t="s">
        <v>1792</v>
      </c>
      <c r="BQQ1" s="1" t="s">
        <v>1793</v>
      </c>
      <c r="BQR1" s="1" t="s">
        <v>1794</v>
      </c>
      <c r="BQS1" s="1" t="s">
        <v>1795</v>
      </c>
      <c r="BQT1" s="1" t="s">
        <v>1796</v>
      </c>
      <c r="BQU1" s="1" t="s">
        <v>1797</v>
      </c>
      <c r="BQV1" s="1" t="s">
        <v>1798</v>
      </c>
      <c r="BQW1" s="1" t="s">
        <v>1799</v>
      </c>
      <c r="BQX1" s="1" t="s">
        <v>1800</v>
      </c>
      <c r="BQY1" s="1" t="s">
        <v>1801</v>
      </c>
      <c r="BQZ1" s="1" t="s">
        <v>1802</v>
      </c>
      <c r="BRA1" s="1" t="s">
        <v>1803</v>
      </c>
      <c r="BRB1" s="1" t="s">
        <v>1804</v>
      </c>
      <c r="BRC1" s="1" t="s">
        <v>1805</v>
      </c>
      <c r="BRD1" s="1" t="s">
        <v>1806</v>
      </c>
      <c r="BRE1" s="1" t="s">
        <v>1807</v>
      </c>
      <c r="BRF1" s="1" t="s">
        <v>1808</v>
      </c>
      <c r="BRG1" s="1" t="s">
        <v>1809</v>
      </c>
      <c r="BRH1" s="1" t="s">
        <v>1810</v>
      </c>
      <c r="BRI1" s="1" t="s">
        <v>1811</v>
      </c>
      <c r="BRJ1" s="1" t="s">
        <v>1812</v>
      </c>
      <c r="BRK1" s="1" t="s">
        <v>1813</v>
      </c>
      <c r="BRL1" s="1" t="s">
        <v>1814</v>
      </c>
      <c r="BRM1" s="1" t="s">
        <v>1815</v>
      </c>
      <c r="BRN1" s="1" t="s">
        <v>1816</v>
      </c>
      <c r="BRO1" s="1" t="s">
        <v>1817</v>
      </c>
      <c r="BRP1" s="1" t="s">
        <v>1818</v>
      </c>
      <c r="BRQ1" s="1" t="s">
        <v>1819</v>
      </c>
      <c r="BRR1" s="1" t="s">
        <v>1820</v>
      </c>
      <c r="BRS1" s="1" t="s">
        <v>1821</v>
      </c>
      <c r="BRT1" s="1" t="s">
        <v>1822</v>
      </c>
      <c r="BRU1" s="1" t="s">
        <v>1823</v>
      </c>
      <c r="BRV1" s="1" t="s">
        <v>1824</v>
      </c>
      <c r="BRW1" s="1" t="s">
        <v>1825</v>
      </c>
      <c r="BRX1" s="1" t="s">
        <v>1826</v>
      </c>
      <c r="BRY1" s="1" t="s">
        <v>1827</v>
      </c>
      <c r="BRZ1" s="1" t="s">
        <v>1828</v>
      </c>
      <c r="BSA1" s="1" t="s">
        <v>1829</v>
      </c>
      <c r="BSB1" s="1" t="s">
        <v>1830</v>
      </c>
      <c r="BSC1" s="1" t="s">
        <v>1831</v>
      </c>
      <c r="BSD1" s="1" t="s">
        <v>1832</v>
      </c>
      <c r="BSE1" s="1" t="s">
        <v>1833</v>
      </c>
      <c r="BSF1" s="1" t="s">
        <v>1834</v>
      </c>
      <c r="BSG1" s="1" t="s">
        <v>1835</v>
      </c>
      <c r="BSH1" s="1" t="s">
        <v>1836</v>
      </c>
      <c r="BSI1" s="1" t="s">
        <v>1837</v>
      </c>
      <c r="BSJ1" s="1" t="s">
        <v>1838</v>
      </c>
      <c r="BSK1" s="1" t="s">
        <v>1839</v>
      </c>
      <c r="BSL1" s="1" t="s">
        <v>1840</v>
      </c>
      <c r="BSM1" s="1" t="s">
        <v>1841</v>
      </c>
      <c r="BSN1" s="1" t="s">
        <v>1842</v>
      </c>
      <c r="BSO1" s="1" t="s">
        <v>1843</v>
      </c>
      <c r="BSP1" s="1" t="s">
        <v>1844</v>
      </c>
      <c r="BSQ1" s="1" t="s">
        <v>1845</v>
      </c>
      <c r="BSR1" s="1" t="s">
        <v>1846</v>
      </c>
      <c r="BSS1" s="1" t="s">
        <v>1847</v>
      </c>
      <c r="BST1" s="1" t="s">
        <v>1848</v>
      </c>
      <c r="BSU1" s="1" t="s">
        <v>1849</v>
      </c>
      <c r="BSV1" s="1" t="s">
        <v>1850</v>
      </c>
      <c r="BSW1" s="1" t="s">
        <v>1851</v>
      </c>
      <c r="BSX1" s="1" t="s">
        <v>1852</v>
      </c>
      <c r="BSY1" s="1" t="s">
        <v>1853</v>
      </c>
      <c r="BSZ1" s="1" t="s">
        <v>1854</v>
      </c>
      <c r="BTA1" s="1" t="s">
        <v>1855</v>
      </c>
      <c r="BTB1" s="1" t="s">
        <v>1856</v>
      </c>
      <c r="BTC1" s="1" t="s">
        <v>1857</v>
      </c>
      <c r="BTD1" s="1" t="s">
        <v>1858</v>
      </c>
      <c r="BTE1" s="1" t="s">
        <v>1859</v>
      </c>
      <c r="BTF1" s="1" t="s">
        <v>1860</v>
      </c>
      <c r="BTG1" s="1" t="s">
        <v>1861</v>
      </c>
      <c r="BTH1" s="1" t="s">
        <v>1862</v>
      </c>
      <c r="BTI1" s="1" t="s">
        <v>1863</v>
      </c>
      <c r="BTJ1" s="1" t="s">
        <v>1864</v>
      </c>
      <c r="BTK1" s="1" t="s">
        <v>1865</v>
      </c>
      <c r="BTL1" s="1" t="s">
        <v>1866</v>
      </c>
      <c r="BTM1" s="1" t="s">
        <v>1867</v>
      </c>
      <c r="BTN1" s="1" t="s">
        <v>1868</v>
      </c>
      <c r="BTO1" s="1" t="s">
        <v>1869</v>
      </c>
      <c r="BTP1" s="1" t="s">
        <v>1870</v>
      </c>
      <c r="BTQ1" s="1" t="s">
        <v>1871</v>
      </c>
      <c r="BTR1" s="1" t="s">
        <v>1872</v>
      </c>
      <c r="BTS1" s="1" t="s">
        <v>1873</v>
      </c>
      <c r="BTT1" s="1" t="s">
        <v>1874</v>
      </c>
      <c r="BTU1" s="1" t="s">
        <v>1875</v>
      </c>
      <c r="BTV1" s="1" t="s">
        <v>1876</v>
      </c>
      <c r="BTW1" s="1" t="s">
        <v>1877</v>
      </c>
      <c r="BTX1" s="1" t="s">
        <v>1878</v>
      </c>
      <c r="BTY1" s="1" t="s">
        <v>1879</v>
      </c>
      <c r="BTZ1" s="1" t="s">
        <v>1880</v>
      </c>
      <c r="BUA1" s="1" t="s">
        <v>1881</v>
      </c>
      <c r="BUB1" s="1" t="s">
        <v>1882</v>
      </c>
      <c r="BUC1" s="1" t="s">
        <v>1883</v>
      </c>
      <c r="BUD1" s="1" t="s">
        <v>1884</v>
      </c>
      <c r="BUE1" s="1" t="s">
        <v>1885</v>
      </c>
      <c r="BUF1" s="1" t="s">
        <v>1886</v>
      </c>
      <c r="BUG1" s="1" t="s">
        <v>1887</v>
      </c>
      <c r="BUH1" s="1" t="s">
        <v>1888</v>
      </c>
      <c r="BUI1" s="1" t="s">
        <v>1889</v>
      </c>
      <c r="BUJ1" s="1" t="s">
        <v>1890</v>
      </c>
      <c r="BUK1" s="1" t="s">
        <v>1891</v>
      </c>
      <c r="BUL1" s="1" t="s">
        <v>1892</v>
      </c>
      <c r="BUM1" s="1" t="s">
        <v>1893</v>
      </c>
      <c r="BUN1" s="1" t="s">
        <v>1894</v>
      </c>
      <c r="BUO1" s="1" t="s">
        <v>1895</v>
      </c>
      <c r="BUP1" s="1" t="s">
        <v>1896</v>
      </c>
      <c r="BUQ1" s="1" t="s">
        <v>1897</v>
      </c>
      <c r="BUR1" s="1" t="s">
        <v>1898</v>
      </c>
      <c r="BUS1" s="1" t="s">
        <v>1899</v>
      </c>
      <c r="BUT1" s="1" t="s">
        <v>1900</v>
      </c>
      <c r="BUU1" s="1" t="s">
        <v>1901</v>
      </c>
      <c r="BUV1" s="1" t="s">
        <v>1902</v>
      </c>
      <c r="BUW1" s="1" t="s">
        <v>1903</v>
      </c>
      <c r="BUX1" s="1" t="s">
        <v>1904</v>
      </c>
      <c r="BUY1" s="1" t="s">
        <v>1905</v>
      </c>
      <c r="BUZ1" s="1" t="s">
        <v>1906</v>
      </c>
      <c r="BVA1" s="1" t="s">
        <v>1907</v>
      </c>
      <c r="BVB1" s="1" t="s">
        <v>1908</v>
      </c>
      <c r="BVC1" s="1" t="s">
        <v>1909</v>
      </c>
      <c r="BVD1" s="1" t="s">
        <v>1910</v>
      </c>
      <c r="BVE1" s="1" t="s">
        <v>1911</v>
      </c>
      <c r="BVF1" s="1" t="s">
        <v>1912</v>
      </c>
      <c r="BVG1" s="1" t="s">
        <v>1913</v>
      </c>
      <c r="BVH1" s="1" t="s">
        <v>1914</v>
      </c>
      <c r="BVI1" s="1" t="s">
        <v>1915</v>
      </c>
      <c r="BVJ1" s="1" t="s">
        <v>1916</v>
      </c>
      <c r="BVK1" s="1" t="s">
        <v>1917</v>
      </c>
      <c r="BVL1" s="1" t="s">
        <v>1918</v>
      </c>
      <c r="BVM1" s="1" t="s">
        <v>1919</v>
      </c>
      <c r="BVN1" s="1" t="s">
        <v>1920</v>
      </c>
      <c r="BVO1" s="1" t="s">
        <v>1921</v>
      </c>
      <c r="BVP1" s="1" t="s">
        <v>1922</v>
      </c>
      <c r="BVQ1" s="1" t="s">
        <v>1923</v>
      </c>
      <c r="BVR1" s="1" t="s">
        <v>1924</v>
      </c>
      <c r="BVS1" s="1" t="s">
        <v>1925</v>
      </c>
      <c r="BVT1" s="1" t="s">
        <v>1926</v>
      </c>
      <c r="BVU1" s="1" t="s">
        <v>1927</v>
      </c>
      <c r="BVV1" s="1" t="s">
        <v>1928</v>
      </c>
      <c r="BVW1" s="1" t="s">
        <v>1929</v>
      </c>
      <c r="BVX1" s="1" t="s">
        <v>1930</v>
      </c>
      <c r="BVY1" s="1" t="s">
        <v>1931</v>
      </c>
      <c r="BVZ1" s="1" t="s">
        <v>1932</v>
      </c>
      <c r="BWA1" s="1" t="s">
        <v>1933</v>
      </c>
      <c r="BWB1" s="1" t="s">
        <v>1934</v>
      </c>
      <c r="BWC1" s="1" t="s">
        <v>1935</v>
      </c>
      <c r="BWD1" s="1" t="s">
        <v>1936</v>
      </c>
      <c r="BWE1" s="1" t="s">
        <v>1937</v>
      </c>
      <c r="BWF1" s="1" t="s">
        <v>1938</v>
      </c>
      <c r="BWG1" s="1" t="s">
        <v>1939</v>
      </c>
      <c r="BWH1" s="1" t="s">
        <v>1940</v>
      </c>
      <c r="BWI1" s="1" t="s">
        <v>1941</v>
      </c>
      <c r="BWJ1" s="1" t="s">
        <v>1942</v>
      </c>
      <c r="BWK1" s="1" t="s">
        <v>1943</v>
      </c>
      <c r="BWL1" s="1" t="s">
        <v>1944</v>
      </c>
      <c r="BWM1" s="1" t="s">
        <v>1945</v>
      </c>
      <c r="BWN1" s="1" t="s">
        <v>1946</v>
      </c>
      <c r="BWO1" s="1" t="s">
        <v>1947</v>
      </c>
      <c r="BWP1" s="1" t="s">
        <v>1948</v>
      </c>
      <c r="BWQ1" s="1" t="s">
        <v>1949</v>
      </c>
      <c r="BWR1" s="1" t="s">
        <v>1950</v>
      </c>
      <c r="BWS1" s="1" t="s">
        <v>1951</v>
      </c>
      <c r="BWT1" s="1" t="s">
        <v>1952</v>
      </c>
      <c r="BWU1" s="1" t="s">
        <v>1953</v>
      </c>
      <c r="BWV1" s="1" t="s">
        <v>1954</v>
      </c>
      <c r="BWW1" s="1" t="s">
        <v>1955</v>
      </c>
      <c r="BWX1" s="1" t="s">
        <v>1956</v>
      </c>
      <c r="BWY1" s="1" t="s">
        <v>1957</v>
      </c>
      <c r="BWZ1" s="1" t="s">
        <v>1958</v>
      </c>
      <c r="BXA1" s="1" t="s">
        <v>1959</v>
      </c>
      <c r="BXB1" s="1" t="s">
        <v>1960</v>
      </c>
      <c r="BXC1" s="1" t="s">
        <v>1961</v>
      </c>
      <c r="BXD1" s="1" t="s">
        <v>1962</v>
      </c>
      <c r="BXE1" s="1" t="s">
        <v>1963</v>
      </c>
      <c r="BXF1" s="1" t="s">
        <v>1964</v>
      </c>
      <c r="BXG1" s="1" t="s">
        <v>1965</v>
      </c>
      <c r="BXH1" s="1" t="s">
        <v>1966</v>
      </c>
      <c r="BXI1" s="1" t="s">
        <v>1967</v>
      </c>
      <c r="BXJ1" s="1" t="s">
        <v>1968</v>
      </c>
      <c r="BXK1" s="1" t="s">
        <v>1969</v>
      </c>
      <c r="BXL1" s="1" t="s">
        <v>1970</v>
      </c>
      <c r="BXM1" s="1" t="s">
        <v>1971</v>
      </c>
      <c r="BXN1" s="1" t="s">
        <v>1972</v>
      </c>
      <c r="BXO1" s="1" t="s">
        <v>1973</v>
      </c>
      <c r="BXP1" s="1" t="s">
        <v>1974</v>
      </c>
      <c r="BXQ1" s="1" t="s">
        <v>1975</v>
      </c>
      <c r="BXR1" s="1" t="s">
        <v>1976</v>
      </c>
      <c r="BXS1" s="1" t="s">
        <v>1977</v>
      </c>
      <c r="BXT1" s="1" t="s">
        <v>1978</v>
      </c>
      <c r="BXU1" s="1" t="s">
        <v>1979</v>
      </c>
      <c r="BXV1" s="1" t="s">
        <v>1980</v>
      </c>
      <c r="BXW1" s="1" t="s">
        <v>1981</v>
      </c>
      <c r="BXX1" s="1" t="s">
        <v>1982</v>
      </c>
      <c r="BXY1" s="1" t="s">
        <v>1983</v>
      </c>
      <c r="BXZ1" s="1" t="s">
        <v>1984</v>
      </c>
      <c r="BYA1" s="1" t="s">
        <v>1985</v>
      </c>
      <c r="BYB1" s="1" t="s">
        <v>1986</v>
      </c>
      <c r="BYC1" s="1" t="s">
        <v>1987</v>
      </c>
      <c r="BYD1" s="1" t="s">
        <v>1988</v>
      </c>
      <c r="BYE1" s="1" t="s">
        <v>1989</v>
      </c>
      <c r="BYF1" s="1" t="s">
        <v>1990</v>
      </c>
      <c r="BYG1" s="1" t="s">
        <v>1991</v>
      </c>
      <c r="BYH1" s="1" t="s">
        <v>1992</v>
      </c>
      <c r="BYI1" s="1" t="s">
        <v>1993</v>
      </c>
      <c r="BYJ1" s="1" t="s">
        <v>1994</v>
      </c>
      <c r="BYK1" s="1" t="s">
        <v>1995</v>
      </c>
      <c r="BYL1" s="1" t="s">
        <v>1996</v>
      </c>
      <c r="BYM1" s="1" t="s">
        <v>1997</v>
      </c>
      <c r="BYN1" s="1" t="s">
        <v>1998</v>
      </c>
      <c r="BYO1" s="1" t="s">
        <v>1999</v>
      </c>
      <c r="BYP1" s="1" t="s">
        <v>2000</v>
      </c>
      <c r="BYQ1" s="1" t="s">
        <v>2001</v>
      </c>
      <c r="BYR1" s="1" t="s">
        <v>2002</v>
      </c>
      <c r="BYS1" s="1" t="s">
        <v>2003</v>
      </c>
      <c r="BYT1" s="1" t="s">
        <v>2004</v>
      </c>
      <c r="BYU1" s="1" t="s">
        <v>2005</v>
      </c>
      <c r="BYV1" s="1" t="s">
        <v>2006</v>
      </c>
      <c r="BYW1" s="1" t="s">
        <v>2007</v>
      </c>
      <c r="BYX1" s="1" t="s">
        <v>2008</v>
      </c>
      <c r="BYY1" s="1" t="s">
        <v>2009</v>
      </c>
      <c r="BYZ1" s="1" t="s">
        <v>2010</v>
      </c>
      <c r="BZA1" s="1" t="s">
        <v>2011</v>
      </c>
      <c r="BZB1" s="1" t="s">
        <v>2012</v>
      </c>
      <c r="BZC1" s="1" t="s">
        <v>2013</v>
      </c>
      <c r="BZD1" s="1" t="s">
        <v>2014</v>
      </c>
      <c r="BZE1" s="1" t="s">
        <v>2015</v>
      </c>
      <c r="BZF1" s="1" t="s">
        <v>2016</v>
      </c>
      <c r="BZG1" s="1" t="s">
        <v>2017</v>
      </c>
      <c r="BZH1" s="1" t="s">
        <v>2018</v>
      </c>
      <c r="BZI1" s="1" t="s">
        <v>2019</v>
      </c>
      <c r="BZJ1" s="1" t="s">
        <v>2020</v>
      </c>
      <c r="BZK1" s="1" t="s">
        <v>2021</v>
      </c>
      <c r="BZL1" s="1" t="s">
        <v>2022</v>
      </c>
      <c r="BZM1" s="1" t="s">
        <v>2023</v>
      </c>
      <c r="BZN1" s="1" t="s">
        <v>2024</v>
      </c>
      <c r="BZO1" s="1" t="s">
        <v>2025</v>
      </c>
      <c r="BZP1" s="1" t="s">
        <v>2026</v>
      </c>
      <c r="BZQ1" s="1" t="s">
        <v>2027</v>
      </c>
      <c r="BZR1" s="1" t="s">
        <v>2028</v>
      </c>
      <c r="BZS1" s="1" t="s">
        <v>2029</v>
      </c>
      <c r="BZT1" s="1" t="s">
        <v>2030</v>
      </c>
      <c r="BZU1" s="1" t="s">
        <v>2031</v>
      </c>
      <c r="BZV1" s="1" t="s">
        <v>2032</v>
      </c>
      <c r="BZW1" s="1" t="s">
        <v>2033</v>
      </c>
      <c r="BZX1" s="1" t="s">
        <v>2034</v>
      </c>
      <c r="BZY1" s="1" t="s">
        <v>2035</v>
      </c>
      <c r="BZZ1" s="1" t="s">
        <v>2036</v>
      </c>
      <c r="CAA1" s="1" t="s">
        <v>2037</v>
      </c>
      <c r="CAB1" s="1" t="s">
        <v>2038</v>
      </c>
      <c r="CAC1" s="1" t="s">
        <v>2039</v>
      </c>
      <c r="CAD1" s="1" t="s">
        <v>2040</v>
      </c>
      <c r="CAE1" s="1" t="s">
        <v>2041</v>
      </c>
      <c r="CAF1" s="1" t="s">
        <v>2042</v>
      </c>
      <c r="CAG1" s="1" t="s">
        <v>2043</v>
      </c>
      <c r="CAH1" s="1" t="s">
        <v>2044</v>
      </c>
      <c r="CAI1" s="1" t="s">
        <v>2045</v>
      </c>
      <c r="CAJ1" s="1" t="s">
        <v>2046</v>
      </c>
      <c r="CAK1" s="1" t="s">
        <v>2047</v>
      </c>
      <c r="CAL1" s="1" t="s">
        <v>2048</v>
      </c>
      <c r="CAM1" s="1" t="s">
        <v>2049</v>
      </c>
      <c r="CAN1" s="1" t="s">
        <v>2050</v>
      </c>
      <c r="CAO1" s="1" t="s">
        <v>2051</v>
      </c>
      <c r="CAP1" s="1" t="s">
        <v>2052</v>
      </c>
      <c r="CAQ1" s="1" t="s">
        <v>2053</v>
      </c>
      <c r="CAR1" s="1" t="s">
        <v>2054</v>
      </c>
      <c r="CAS1" s="1" t="s">
        <v>2055</v>
      </c>
      <c r="CAT1" s="1" t="s">
        <v>2056</v>
      </c>
      <c r="CAU1" s="1" t="s">
        <v>2057</v>
      </c>
      <c r="CAV1" s="1" t="s">
        <v>2058</v>
      </c>
      <c r="CAW1" s="1" t="s">
        <v>2059</v>
      </c>
      <c r="CAX1" s="1" t="s">
        <v>2060</v>
      </c>
      <c r="CAY1" s="1" t="s">
        <v>2061</v>
      </c>
      <c r="CAZ1" s="1" t="s">
        <v>2062</v>
      </c>
      <c r="CBA1" s="1" t="s">
        <v>2063</v>
      </c>
      <c r="CBB1" s="1" t="s">
        <v>2064</v>
      </c>
      <c r="CBC1" s="1" t="s">
        <v>2065</v>
      </c>
      <c r="CBD1" s="1" t="s">
        <v>2066</v>
      </c>
      <c r="CBE1" s="1" t="s">
        <v>2067</v>
      </c>
      <c r="CBF1" s="1" t="s">
        <v>2068</v>
      </c>
      <c r="CBG1" s="1" t="s">
        <v>2069</v>
      </c>
      <c r="CBH1" s="1" t="s">
        <v>2070</v>
      </c>
      <c r="CBI1" s="1" t="s">
        <v>2071</v>
      </c>
      <c r="CBJ1" s="1" t="s">
        <v>2072</v>
      </c>
      <c r="CBK1" s="1" t="s">
        <v>2073</v>
      </c>
      <c r="CBL1" s="1" t="s">
        <v>2074</v>
      </c>
      <c r="CBM1" s="1" t="s">
        <v>2075</v>
      </c>
      <c r="CBN1" s="1" t="s">
        <v>2076</v>
      </c>
      <c r="CBO1" s="1" t="s">
        <v>2077</v>
      </c>
      <c r="CBP1" s="1" t="s">
        <v>2078</v>
      </c>
      <c r="CBQ1" s="1" t="s">
        <v>2079</v>
      </c>
      <c r="CBR1" s="1" t="s">
        <v>2080</v>
      </c>
      <c r="CBS1" s="1" t="s">
        <v>2081</v>
      </c>
      <c r="CBT1" s="1" t="s">
        <v>2082</v>
      </c>
      <c r="CBU1" s="1" t="s">
        <v>2083</v>
      </c>
      <c r="CBV1" s="1" t="s">
        <v>2084</v>
      </c>
      <c r="CBW1" s="1" t="s">
        <v>2085</v>
      </c>
      <c r="CBX1" s="1" t="s">
        <v>2086</v>
      </c>
      <c r="CBY1" s="1" t="s">
        <v>2087</v>
      </c>
      <c r="CBZ1" s="1" t="s">
        <v>2088</v>
      </c>
      <c r="CCA1" s="1" t="s">
        <v>2089</v>
      </c>
      <c r="CCB1" s="1" t="s">
        <v>2090</v>
      </c>
      <c r="CCC1" s="1" t="s">
        <v>2091</v>
      </c>
      <c r="CCD1" s="1" t="s">
        <v>2092</v>
      </c>
      <c r="CCE1" s="1" t="s">
        <v>2093</v>
      </c>
      <c r="CCF1" s="1" t="s">
        <v>2094</v>
      </c>
      <c r="CCG1" s="1" t="s">
        <v>2095</v>
      </c>
      <c r="CCH1" s="1" t="s">
        <v>2096</v>
      </c>
      <c r="CCI1" s="1" t="s">
        <v>2097</v>
      </c>
      <c r="CCJ1" s="1" t="s">
        <v>2098</v>
      </c>
      <c r="CCK1" s="1" t="s">
        <v>2099</v>
      </c>
      <c r="CCL1" s="1" t="s">
        <v>2100</v>
      </c>
      <c r="CCM1" s="1" t="s">
        <v>2101</v>
      </c>
      <c r="CCN1" s="1" t="s">
        <v>2102</v>
      </c>
      <c r="CCO1" s="1" t="s">
        <v>2103</v>
      </c>
      <c r="CCP1" s="1" t="s">
        <v>2104</v>
      </c>
      <c r="CCQ1" s="1" t="s">
        <v>2105</v>
      </c>
      <c r="CCR1" s="1" t="s">
        <v>2106</v>
      </c>
      <c r="CCS1" s="1" t="s">
        <v>2107</v>
      </c>
      <c r="CCT1" s="1" t="s">
        <v>2108</v>
      </c>
      <c r="CCU1" s="1" t="s">
        <v>2109</v>
      </c>
      <c r="CCV1" s="1" t="s">
        <v>2110</v>
      </c>
      <c r="CCW1" s="1" t="s">
        <v>2111</v>
      </c>
      <c r="CCX1" s="1" t="s">
        <v>2112</v>
      </c>
      <c r="CCY1" s="1" t="s">
        <v>2113</v>
      </c>
      <c r="CCZ1" s="1" t="s">
        <v>2114</v>
      </c>
      <c r="CDA1" s="1" t="s">
        <v>2115</v>
      </c>
      <c r="CDB1" s="1" t="s">
        <v>2116</v>
      </c>
      <c r="CDC1" s="1" t="s">
        <v>2117</v>
      </c>
      <c r="CDD1" s="1" t="s">
        <v>2118</v>
      </c>
      <c r="CDE1" s="1" t="s">
        <v>2119</v>
      </c>
      <c r="CDF1" s="1" t="s">
        <v>2120</v>
      </c>
      <c r="CDG1" s="1" t="s">
        <v>2121</v>
      </c>
      <c r="CDH1" s="1" t="s">
        <v>2122</v>
      </c>
      <c r="CDI1" s="1" t="s">
        <v>2123</v>
      </c>
      <c r="CDJ1" s="1" t="s">
        <v>2124</v>
      </c>
      <c r="CDK1" s="1" t="s">
        <v>2125</v>
      </c>
      <c r="CDL1" s="1" t="s">
        <v>2126</v>
      </c>
      <c r="CDM1" s="1" t="s">
        <v>2127</v>
      </c>
      <c r="CDN1" s="1" t="s">
        <v>2128</v>
      </c>
      <c r="CDO1" s="1" t="s">
        <v>2129</v>
      </c>
      <c r="CDP1" s="1" t="s">
        <v>2130</v>
      </c>
      <c r="CDQ1" s="1" t="s">
        <v>2131</v>
      </c>
      <c r="CDR1" s="1" t="s">
        <v>2132</v>
      </c>
      <c r="CDS1" s="1" t="s">
        <v>2133</v>
      </c>
      <c r="CDT1" s="1" t="s">
        <v>2134</v>
      </c>
      <c r="CDU1" s="1" t="s">
        <v>2135</v>
      </c>
      <c r="CDV1" s="1" t="s">
        <v>2136</v>
      </c>
      <c r="CDW1" s="1" t="s">
        <v>2137</v>
      </c>
      <c r="CDX1" s="1" t="s">
        <v>2138</v>
      </c>
      <c r="CDY1" s="1" t="s">
        <v>2139</v>
      </c>
      <c r="CDZ1" s="1" t="s">
        <v>2140</v>
      </c>
      <c r="CEA1" s="1" t="s">
        <v>2141</v>
      </c>
      <c r="CEB1" s="1" t="s">
        <v>2142</v>
      </c>
      <c r="CEC1" s="1" t="s">
        <v>2143</v>
      </c>
      <c r="CED1" s="1" t="s">
        <v>2144</v>
      </c>
      <c r="CEE1" s="1" t="s">
        <v>2145</v>
      </c>
      <c r="CEF1" s="1" t="s">
        <v>2146</v>
      </c>
      <c r="CEG1" s="1" t="s">
        <v>2147</v>
      </c>
      <c r="CEH1" s="1" t="s">
        <v>2148</v>
      </c>
      <c r="CEI1" s="1" t="s">
        <v>2149</v>
      </c>
      <c r="CEJ1" s="1" t="s">
        <v>2150</v>
      </c>
    </row>
    <row r="2" spans="1:2168">
      <c r="A2" t="s">
        <v>2155</v>
      </c>
      <c r="B2">
        <v>20160709</v>
      </c>
      <c r="C2" t="s">
        <v>2157</v>
      </c>
      <c r="D2" t="str">
        <f>C2</f>
        <v>BNL1818</v>
      </c>
      <c r="E2" t="str">
        <f>RIGHT(D2,4)</f>
        <v>1818</v>
      </c>
      <c r="F2" t="s">
        <v>2154</v>
      </c>
      <c r="G2" t="s">
        <v>2436</v>
      </c>
      <c r="H2" t="s">
        <v>2433</v>
      </c>
      <c r="I2" t="s">
        <v>2432</v>
      </c>
      <c r="J2" t="s">
        <v>2434</v>
      </c>
      <c r="K2" t="s">
        <v>2435</v>
      </c>
      <c r="L2" t="s">
        <v>2438</v>
      </c>
      <c r="M2" t="s">
        <v>2428</v>
      </c>
      <c r="N2" t="s">
        <v>2429</v>
      </c>
      <c r="O2" t="s">
        <v>2430</v>
      </c>
      <c r="P2" t="s">
        <v>2431</v>
      </c>
      <c r="Q2" t="s">
        <v>2433</v>
      </c>
      <c r="R2">
        <v>4.5433333333333303</v>
      </c>
      <c r="S2">
        <v>4.08</v>
      </c>
      <c r="T2">
        <v>3.53</v>
      </c>
      <c r="U2">
        <v>2.37333333333333</v>
      </c>
      <c r="V2">
        <v>0.61</v>
      </c>
      <c r="W2">
        <v>2.4707142857143198</v>
      </c>
      <c r="X2">
        <v>3.347</v>
      </c>
      <c r="Y2">
        <v>3.4329999999999701</v>
      </c>
      <c r="Z2">
        <v>2.31299999999997</v>
      </c>
      <c r="AA2">
        <v>1.901</v>
      </c>
      <c r="AB2">
        <v>1.89357142857142</v>
      </c>
      <c r="AC2">
        <v>1.2792857142857199</v>
      </c>
      <c r="AD2">
        <v>1.90933333333332</v>
      </c>
      <c r="AE2">
        <v>2.81266666666667</v>
      </c>
      <c r="AF2">
        <v>2.6760000000000002</v>
      </c>
      <c r="AG2">
        <v>2.2050000000000001</v>
      </c>
      <c r="AH2">
        <v>1.7629999999999999</v>
      </c>
      <c r="AI2">
        <v>1.7230000000000001</v>
      </c>
      <c r="AJ2">
        <v>1.6056666666666699</v>
      </c>
      <c r="AK2">
        <v>1.63642857142857</v>
      </c>
      <c r="AL2">
        <v>2.05785714285713</v>
      </c>
      <c r="AM2">
        <v>2.16</v>
      </c>
      <c r="AN2">
        <v>2.15333333333334</v>
      </c>
      <c r="AO2">
        <v>2.0366666666666702</v>
      </c>
      <c r="AP2">
        <v>1.8032142857142901</v>
      </c>
      <c r="AQ2">
        <v>1.7283333333333299</v>
      </c>
      <c r="AR2">
        <v>1.825</v>
      </c>
      <c r="AS2">
        <v>2.00166666666667</v>
      </c>
      <c r="AT2">
        <v>2.1349999999999998</v>
      </c>
      <c r="AU2">
        <v>2.2250000000000001</v>
      </c>
      <c r="AV2">
        <v>1.74999999999999</v>
      </c>
      <c r="AW2">
        <v>1.5620000000000001</v>
      </c>
      <c r="AX2">
        <v>1.53999999999999</v>
      </c>
      <c r="AY2">
        <v>1.28999999999999</v>
      </c>
      <c r="AZ2">
        <v>1.2307142857142901</v>
      </c>
      <c r="BA2">
        <v>1.33233333333333</v>
      </c>
      <c r="BB2">
        <v>1.569</v>
      </c>
      <c r="BC2">
        <v>1.36933333333334</v>
      </c>
      <c r="BD2">
        <v>1.1499999999999999</v>
      </c>
      <c r="BE2">
        <v>1.6</v>
      </c>
      <c r="BF2">
        <v>1.3299999999999901</v>
      </c>
      <c r="BG2">
        <v>0.98607142857142804</v>
      </c>
      <c r="BH2">
        <v>0.88964285714285896</v>
      </c>
      <c r="BI2">
        <v>0.877</v>
      </c>
      <c r="BJ2">
        <v>0.84833333333333505</v>
      </c>
      <c r="BK2">
        <v>0.78166666666666795</v>
      </c>
      <c r="BL2">
        <v>1.09964285714285</v>
      </c>
      <c r="BM2">
        <v>1.26166666666667</v>
      </c>
      <c r="BN2">
        <v>1.2250000000000001</v>
      </c>
      <c r="BO2">
        <v>1.23166666666667</v>
      </c>
      <c r="BP2">
        <v>1.3760714285714299</v>
      </c>
      <c r="BQ2">
        <v>1.60299999999999</v>
      </c>
      <c r="BR2">
        <v>1.33299999999999</v>
      </c>
      <c r="BS2">
        <v>1.2210000000000001</v>
      </c>
      <c r="BT2">
        <v>1.20428571428571</v>
      </c>
      <c r="BU2">
        <v>1.0971428571428601</v>
      </c>
      <c r="BV2">
        <v>1.107</v>
      </c>
      <c r="BW2">
        <v>1.1514285714285699</v>
      </c>
      <c r="BX2">
        <v>1.13357142857143</v>
      </c>
      <c r="BY2">
        <v>1.15133333333333</v>
      </c>
      <c r="BZ2">
        <v>1.179</v>
      </c>
      <c r="CA2">
        <v>1.2090000000000001</v>
      </c>
      <c r="CB2">
        <v>1.09214285714286</v>
      </c>
      <c r="CC2">
        <v>0.96666666666666901</v>
      </c>
      <c r="CD2">
        <v>0.88333333333333497</v>
      </c>
      <c r="CE2">
        <v>1.0517857142857101</v>
      </c>
      <c r="CF2">
        <v>1.16166666666667</v>
      </c>
      <c r="CG2">
        <v>1.1850000000000001</v>
      </c>
      <c r="CH2">
        <v>0.992142857142854</v>
      </c>
      <c r="CI2">
        <v>0.97100000000000197</v>
      </c>
      <c r="CJ2">
        <v>1.0549999999999999</v>
      </c>
      <c r="CK2">
        <v>1.0549999999999999</v>
      </c>
      <c r="CL2">
        <v>1.07</v>
      </c>
      <c r="CM2">
        <v>1.1020000000000001</v>
      </c>
      <c r="CN2">
        <v>1.1619999999999999</v>
      </c>
      <c r="CO2">
        <v>1.2649999999999999</v>
      </c>
      <c r="CP2">
        <v>1.347</v>
      </c>
      <c r="CQ2">
        <v>1.337</v>
      </c>
      <c r="CR2">
        <v>1.37785714285714</v>
      </c>
      <c r="CS2">
        <v>1.3926666666666701</v>
      </c>
      <c r="CT2">
        <v>1.3493333333333299</v>
      </c>
      <c r="CU2">
        <v>1.3160714285714299</v>
      </c>
      <c r="CV2">
        <v>1.35</v>
      </c>
      <c r="CW2">
        <v>1.45</v>
      </c>
      <c r="CX2">
        <v>1.5107142857142899</v>
      </c>
      <c r="CY2">
        <v>1.5369999999999999</v>
      </c>
      <c r="CZ2">
        <v>1.5346428571428601</v>
      </c>
      <c r="DA2">
        <v>1.4810714285714299</v>
      </c>
      <c r="DB2">
        <v>1.4813333333333301</v>
      </c>
      <c r="DC2">
        <v>1.5135714285714299</v>
      </c>
      <c r="DD2">
        <v>1.5814285714285701</v>
      </c>
      <c r="DE2">
        <v>1.63214285714286</v>
      </c>
      <c r="DF2">
        <v>1.6826666666666701</v>
      </c>
      <c r="DG2">
        <v>1.7393333333333301</v>
      </c>
      <c r="DH2">
        <v>1.71607142857143</v>
      </c>
      <c r="DI2">
        <v>1.7150000000000001</v>
      </c>
      <c r="DJ2">
        <v>1.7450000000000001</v>
      </c>
      <c r="DK2">
        <v>1.7878571428571399</v>
      </c>
      <c r="DL2">
        <v>1.827</v>
      </c>
      <c r="DM2">
        <v>1.86214285714286</v>
      </c>
      <c r="DN2">
        <v>1.88357142857143</v>
      </c>
      <c r="DO2">
        <v>1.85</v>
      </c>
      <c r="DP2">
        <v>1.8080000000000001</v>
      </c>
      <c r="DQ2">
        <v>1.8013333333333299</v>
      </c>
      <c r="DR2">
        <v>1.82</v>
      </c>
      <c r="DS2">
        <v>1.8536666666666699</v>
      </c>
      <c r="DT2">
        <v>1.9003333333333301</v>
      </c>
      <c r="DU2">
        <v>1.91464285714286</v>
      </c>
      <c r="DV2">
        <v>1.91642857142857</v>
      </c>
      <c r="DW2">
        <v>1.90766666666667</v>
      </c>
      <c r="DX2">
        <v>1.8843333333333301</v>
      </c>
      <c r="DY2">
        <v>1.9350000000000001</v>
      </c>
      <c r="DZ2">
        <v>2.0207142857142899</v>
      </c>
      <c r="EA2">
        <v>2.0492857142857099</v>
      </c>
      <c r="EB2">
        <v>2.0576666666666701</v>
      </c>
      <c r="EC2">
        <v>2.0642857142857101</v>
      </c>
      <c r="ED2">
        <v>2.0785714285714301</v>
      </c>
      <c r="EE2">
        <v>2.08</v>
      </c>
      <c r="EF2">
        <v>2.0733333333333301</v>
      </c>
      <c r="EG2">
        <v>2.06</v>
      </c>
      <c r="EH2">
        <v>2.0921428571428602</v>
      </c>
      <c r="EI2">
        <v>2.1028571428571401</v>
      </c>
      <c r="EJ2">
        <v>2.1019999999999999</v>
      </c>
      <c r="EK2">
        <v>2.1120000000000001</v>
      </c>
      <c r="EL2">
        <v>2.1175000000000002</v>
      </c>
      <c r="EM2">
        <v>2.1360714285714302</v>
      </c>
      <c r="EN2">
        <v>2.1896428571428599</v>
      </c>
      <c r="EO2">
        <v>2.19178571428571</v>
      </c>
      <c r="EP2">
        <v>2.2050000000000001</v>
      </c>
      <c r="EQ2">
        <v>2.2349999999999999</v>
      </c>
      <c r="ER2">
        <v>2.1992857142857098</v>
      </c>
      <c r="ES2">
        <v>2.1828571428571402</v>
      </c>
      <c r="ET2">
        <v>2.1721428571428598</v>
      </c>
      <c r="EU2">
        <v>2.1328571428571399</v>
      </c>
      <c r="EV2">
        <v>2.157</v>
      </c>
      <c r="EW2">
        <v>2.1764285714285698</v>
      </c>
      <c r="EX2">
        <v>2.14785714285714</v>
      </c>
      <c r="EY2">
        <v>2.145</v>
      </c>
      <c r="EZ2">
        <v>2.1735714285714298</v>
      </c>
      <c r="FA2">
        <v>2.2250000000000001</v>
      </c>
      <c r="FB2">
        <v>2.2250000000000001</v>
      </c>
      <c r="FC2">
        <v>2.2228571428571402</v>
      </c>
      <c r="FD2">
        <v>2.2214285714285702</v>
      </c>
      <c r="FE2">
        <v>2.22857142857143</v>
      </c>
      <c r="FF2">
        <v>2.2557142857142898</v>
      </c>
      <c r="FG2">
        <v>2.2807142857142901</v>
      </c>
      <c r="FH2">
        <v>2.2949999999999999</v>
      </c>
      <c r="FI2">
        <v>2.3416666666666699</v>
      </c>
      <c r="FJ2">
        <v>2.3828571428571399</v>
      </c>
      <c r="FK2">
        <v>2.41892857142857</v>
      </c>
      <c r="FL2">
        <v>2.4582142857142899</v>
      </c>
      <c r="FM2">
        <v>2.4925000000000002</v>
      </c>
      <c r="FN2">
        <v>2.5353571428571402</v>
      </c>
      <c r="FO2">
        <v>2.6032142857142802</v>
      </c>
      <c r="FP2">
        <v>2.6742857142857099</v>
      </c>
      <c r="FQ2">
        <v>2.7564285714285699</v>
      </c>
      <c r="FR2">
        <v>2.8476666666666701</v>
      </c>
      <c r="FS2">
        <v>2.9243333333333399</v>
      </c>
      <c r="FT2">
        <v>3.0235714285714299</v>
      </c>
      <c r="FU2">
        <v>3.1378571428571398</v>
      </c>
      <c r="FV2">
        <v>3.2521428571428599</v>
      </c>
      <c r="FW2">
        <v>3.3835714285714298</v>
      </c>
      <c r="FX2">
        <v>3.5221428571428501</v>
      </c>
      <c r="FY2">
        <v>3.665</v>
      </c>
      <c r="FZ2">
        <v>3.8471428571428601</v>
      </c>
      <c r="GA2">
        <v>4.0442857142857198</v>
      </c>
      <c r="GB2">
        <v>4.24571428571429</v>
      </c>
      <c r="GC2">
        <v>4.4242857142857099</v>
      </c>
      <c r="GD2">
        <v>4.6257142857142801</v>
      </c>
      <c r="GE2">
        <v>4.8528571428571396</v>
      </c>
      <c r="GF2">
        <v>5.1100000000000003</v>
      </c>
      <c r="GG2">
        <v>5.3492857142857204</v>
      </c>
      <c r="GH2">
        <v>5.6142857142857201</v>
      </c>
      <c r="GI2">
        <v>5.8992857142857202</v>
      </c>
      <c r="GJ2">
        <v>6.1957142857142804</v>
      </c>
      <c r="GK2">
        <v>6.4549999999999903</v>
      </c>
      <c r="GL2">
        <v>6.7107692307692197</v>
      </c>
      <c r="GM2">
        <v>6.98</v>
      </c>
      <c r="GN2">
        <v>7.24</v>
      </c>
      <c r="GO2">
        <v>7.5296153846153899</v>
      </c>
      <c r="GP2">
        <v>7.8390000000000102</v>
      </c>
      <c r="GQ2">
        <v>8.1090000000000106</v>
      </c>
      <c r="GR2">
        <v>8.3674999999999997</v>
      </c>
      <c r="GS2">
        <v>8.6253571428571298</v>
      </c>
      <c r="GT2">
        <v>8.8932142857142793</v>
      </c>
      <c r="GU2">
        <v>9.1675000000000004</v>
      </c>
      <c r="GV2">
        <v>9.4473076923076995</v>
      </c>
      <c r="GW2">
        <v>9.7221428571428596</v>
      </c>
      <c r="GX2">
        <v>9.9578571428571294</v>
      </c>
      <c r="GY2">
        <v>10.162333333333301</v>
      </c>
      <c r="GZ2">
        <v>10.3692307692308</v>
      </c>
      <c r="HA2">
        <v>10.6</v>
      </c>
      <c r="HB2">
        <v>10.8321428571429</v>
      </c>
      <c r="HC2">
        <v>11.0578571428572</v>
      </c>
      <c r="HD2">
        <v>11.2764285714286</v>
      </c>
      <c r="HE2">
        <v>11.4835714285714</v>
      </c>
      <c r="HF2">
        <v>11.693571428571399</v>
      </c>
      <c r="HG2">
        <v>11.8828571428571</v>
      </c>
      <c r="HH2">
        <v>12.04</v>
      </c>
      <c r="HI2">
        <v>12.2221428571429</v>
      </c>
      <c r="HJ2">
        <v>12.376428571428599</v>
      </c>
      <c r="HK2">
        <v>12.509285714285699</v>
      </c>
      <c r="HL2">
        <v>12.6307142857143</v>
      </c>
      <c r="HM2">
        <v>12.726428571428601</v>
      </c>
      <c r="HN2">
        <v>12.794285714285699</v>
      </c>
      <c r="HO2">
        <v>12.83</v>
      </c>
      <c r="HP2">
        <v>12.8335714285714</v>
      </c>
      <c r="HQ2">
        <v>12.8135714285714</v>
      </c>
      <c r="HR2">
        <v>12.775</v>
      </c>
      <c r="HS2">
        <v>12.725</v>
      </c>
      <c r="HT2">
        <v>12.6626923076923</v>
      </c>
      <c r="HU2">
        <v>12.5889285714286</v>
      </c>
      <c r="HV2">
        <v>12.503928571428601</v>
      </c>
      <c r="HW2">
        <v>12.393214285714301</v>
      </c>
      <c r="HX2">
        <v>12.244999999999999</v>
      </c>
      <c r="HY2">
        <v>12.083928571428601</v>
      </c>
      <c r="HZ2">
        <v>11.930357142857099</v>
      </c>
      <c r="IA2">
        <v>11.7510714285714</v>
      </c>
      <c r="IB2">
        <v>11.5635714285714</v>
      </c>
      <c r="IC2">
        <v>11.368461538461499</v>
      </c>
      <c r="ID2">
        <v>11.153076923076901</v>
      </c>
      <c r="IE2">
        <v>10.921428571428599</v>
      </c>
      <c r="IF2">
        <v>10.691428571428601</v>
      </c>
      <c r="IG2">
        <v>10.47</v>
      </c>
      <c r="IH2">
        <v>10.262857142857101</v>
      </c>
      <c r="II2">
        <v>10.057857142857101</v>
      </c>
      <c r="IJ2">
        <v>9.8571428571428505</v>
      </c>
      <c r="IK2">
        <v>9.6678571428571498</v>
      </c>
      <c r="IL2">
        <v>9.4884615384615394</v>
      </c>
      <c r="IM2">
        <v>9.3267857142857107</v>
      </c>
      <c r="IN2">
        <v>9.1807142857142807</v>
      </c>
      <c r="IO2">
        <v>9.0378571428571401</v>
      </c>
      <c r="IP2">
        <v>8.9124999999999996</v>
      </c>
      <c r="IQ2">
        <v>8.7925000000000093</v>
      </c>
      <c r="IR2">
        <v>8.6675000000000004</v>
      </c>
      <c r="IS2">
        <v>8.5682142857142907</v>
      </c>
      <c r="IT2">
        <v>8.4623076923076894</v>
      </c>
      <c r="IU2">
        <v>8.3528571428571396</v>
      </c>
      <c r="IV2">
        <v>8.2671428571428596</v>
      </c>
      <c r="IW2">
        <v>8.1814285714285706</v>
      </c>
      <c r="IX2">
        <v>8.1071428571428594</v>
      </c>
      <c r="IY2">
        <v>8.0500000000000007</v>
      </c>
      <c r="IZ2">
        <v>8</v>
      </c>
      <c r="JA2">
        <v>7.9424999999999999</v>
      </c>
      <c r="JB2">
        <v>7.8871428571428597</v>
      </c>
      <c r="JC2">
        <v>7.8442857142857196</v>
      </c>
      <c r="JD2">
        <v>7.81107142857143</v>
      </c>
      <c r="JE2">
        <v>7.7738461538461499</v>
      </c>
      <c r="JF2">
        <v>7.7335714285714303</v>
      </c>
      <c r="JG2">
        <v>7.7014285714285702</v>
      </c>
      <c r="JH2">
        <v>7.6407142857142896</v>
      </c>
      <c r="JI2">
        <v>7.5814285714285701</v>
      </c>
      <c r="JJ2">
        <v>7.5350000000000001</v>
      </c>
      <c r="JK2">
        <v>7.4542307692307697</v>
      </c>
      <c r="JL2">
        <v>7.3724999999999996</v>
      </c>
      <c r="JM2">
        <v>7.2850000000000001</v>
      </c>
      <c r="JN2">
        <v>7.1849999999999996</v>
      </c>
      <c r="JO2">
        <v>7.0817857142857203</v>
      </c>
      <c r="JP2">
        <v>6.9723076923076901</v>
      </c>
      <c r="JQ2">
        <v>6.8550000000000004</v>
      </c>
      <c r="JR2">
        <v>6.73</v>
      </c>
      <c r="JS2">
        <v>6.6078571428571502</v>
      </c>
      <c r="JT2">
        <v>6.4796153846153901</v>
      </c>
      <c r="JU2">
        <v>6.34214285714285</v>
      </c>
      <c r="JV2">
        <v>6.2135714285714201</v>
      </c>
      <c r="JW2">
        <v>6.1</v>
      </c>
      <c r="JX2">
        <v>5.9973076923077002</v>
      </c>
      <c r="JY2">
        <v>5.9050000000000002</v>
      </c>
      <c r="JZ2">
        <v>5.8157142857142796</v>
      </c>
      <c r="KA2">
        <v>5.7242857142857098</v>
      </c>
      <c r="KB2">
        <v>5.6338461538461502</v>
      </c>
      <c r="KC2">
        <v>5.5530769230769197</v>
      </c>
      <c r="KD2">
        <v>5.5</v>
      </c>
      <c r="KE2">
        <v>5.45714285714286</v>
      </c>
      <c r="KF2">
        <v>5.4215384615384599</v>
      </c>
      <c r="KG2">
        <v>5.3869230769230798</v>
      </c>
      <c r="KH2">
        <v>5.36</v>
      </c>
      <c r="KI2">
        <v>5.33214285714286</v>
      </c>
      <c r="KJ2">
        <v>5.3</v>
      </c>
      <c r="KK2">
        <v>5.2769230769230804</v>
      </c>
      <c r="KL2">
        <v>5.2474999999999996</v>
      </c>
      <c r="KM2">
        <v>5.2175000000000002</v>
      </c>
      <c r="KN2">
        <v>5.1924999999999999</v>
      </c>
      <c r="KO2">
        <v>5.1692307692307704</v>
      </c>
      <c r="KP2">
        <v>5.13</v>
      </c>
      <c r="KQ2">
        <v>5.0769230769230704</v>
      </c>
      <c r="KR2">
        <v>5.0115384615384597</v>
      </c>
      <c r="KS2">
        <v>4.9567857142857097</v>
      </c>
      <c r="KT2">
        <v>4.89607142857143</v>
      </c>
      <c r="KU2">
        <v>4.82615384615384</v>
      </c>
      <c r="KV2">
        <v>4.7376923076923099</v>
      </c>
      <c r="KW2">
        <v>4.6542857142857201</v>
      </c>
      <c r="KX2">
        <v>4.5665384615384603</v>
      </c>
      <c r="KY2">
        <v>4.4707142857142799</v>
      </c>
      <c r="KZ2">
        <v>4.37785714285714</v>
      </c>
      <c r="LA2">
        <v>4.2925000000000004</v>
      </c>
      <c r="LB2">
        <v>4.2073076923076904</v>
      </c>
      <c r="LC2">
        <v>4.1150000000000002</v>
      </c>
      <c r="LD2">
        <v>4.0328571428571403</v>
      </c>
      <c r="LE2">
        <v>3.9630769230769198</v>
      </c>
      <c r="LF2">
        <v>3.9007142857142898</v>
      </c>
      <c r="LG2">
        <v>3.83642857142857</v>
      </c>
      <c r="LH2">
        <v>3.7817857142857099</v>
      </c>
      <c r="LI2">
        <v>3.7184615384615398</v>
      </c>
      <c r="LJ2">
        <v>3.6457142857142801</v>
      </c>
      <c r="LK2">
        <v>3.5742857142857201</v>
      </c>
      <c r="LL2">
        <v>3.4892307692307698</v>
      </c>
      <c r="LM2">
        <v>3.4039285714285699</v>
      </c>
      <c r="LN2">
        <v>3.3196153846153802</v>
      </c>
      <c r="LO2">
        <v>3.2157692307692298</v>
      </c>
      <c r="LP2">
        <v>3.1150000000000002</v>
      </c>
      <c r="LQ2">
        <v>3.0088461538461502</v>
      </c>
      <c r="LR2">
        <v>2.8946428571428502</v>
      </c>
      <c r="LS2">
        <v>2.7910714285714202</v>
      </c>
      <c r="LT2">
        <v>2.7061538461538501</v>
      </c>
      <c r="LU2">
        <v>2.6357142857142901</v>
      </c>
      <c r="LV2">
        <v>2.5750000000000002</v>
      </c>
      <c r="LW2">
        <v>2.51730769230769</v>
      </c>
      <c r="LX2">
        <v>2.46</v>
      </c>
      <c r="LY2">
        <v>2.40384615384616</v>
      </c>
      <c r="LZ2">
        <v>2.35</v>
      </c>
      <c r="MA2">
        <v>2.3107142857142899</v>
      </c>
      <c r="MB2">
        <v>2.28807692307692</v>
      </c>
      <c r="MC2">
        <v>2.2810714285714302</v>
      </c>
      <c r="MD2">
        <v>2.2846428571428601</v>
      </c>
      <c r="ME2">
        <v>2.2711538461538501</v>
      </c>
      <c r="MF2">
        <v>2.26714285714286</v>
      </c>
      <c r="MG2">
        <v>2.2692307692307701</v>
      </c>
      <c r="MH2">
        <v>2.2653846153846202</v>
      </c>
      <c r="MI2">
        <v>2.2778571428571399</v>
      </c>
      <c r="MJ2">
        <v>2.31</v>
      </c>
      <c r="MK2">
        <v>2.3621428571428602</v>
      </c>
      <c r="ML2">
        <v>2.4228571428571399</v>
      </c>
      <c r="MM2">
        <v>2.51192307692307</v>
      </c>
      <c r="MN2">
        <v>2.6292307692307699</v>
      </c>
      <c r="MO2">
        <v>2.7735714285714299</v>
      </c>
      <c r="MP2">
        <v>2.9414285714285699</v>
      </c>
      <c r="MQ2">
        <v>3.1842307692307599</v>
      </c>
      <c r="MR2">
        <v>3.4775</v>
      </c>
      <c r="MS2">
        <v>3.81615384615385</v>
      </c>
      <c r="MT2">
        <v>4.2776923076922904</v>
      </c>
      <c r="MU2">
        <v>4.8284615384615304</v>
      </c>
      <c r="MV2">
        <v>5.4417857142857198</v>
      </c>
      <c r="MW2">
        <v>6.1111538461538597</v>
      </c>
      <c r="MX2">
        <v>6.9226923076922802</v>
      </c>
      <c r="MY2">
        <v>7.7849999999999699</v>
      </c>
      <c r="MZ2">
        <v>8.7269230769230699</v>
      </c>
      <c r="NA2">
        <v>9.7796153846154006</v>
      </c>
      <c r="NB2">
        <v>10.9257692307692</v>
      </c>
      <c r="NC2">
        <v>12.066428571428499</v>
      </c>
      <c r="ND2">
        <v>13.260769230769199</v>
      </c>
      <c r="NE2">
        <v>14.5307142857143</v>
      </c>
      <c r="NF2">
        <v>15.7378571428572</v>
      </c>
      <c r="NG2">
        <v>17.050384615384601</v>
      </c>
      <c r="NH2">
        <v>18.4096153846154</v>
      </c>
      <c r="NI2">
        <v>19.760000000000002</v>
      </c>
      <c r="NJ2">
        <v>21.01</v>
      </c>
      <c r="NK2">
        <v>22.3111538461539</v>
      </c>
      <c r="NL2">
        <v>23.635769230769199</v>
      </c>
      <c r="NM2">
        <v>24.951071428571499</v>
      </c>
      <c r="NN2">
        <v>26.161785714285799</v>
      </c>
      <c r="NO2">
        <v>27.437692307692298</v>
      </c>
      <c r="NP2">
        <v>28.7323076923077</v>
      </c>
      <c r="NQ2">
        <v>30</v>
      </c>
      <c r="NR2">
        <v>31.15</v>
      </c>
      <c r="NS2">
        <v>32.3403846153846</v>
      </c>
      <c r="NT2">
        <v>33.552692307692297</v>
      </c>
      <c r="NU2">
        <v>34.765769230769301</v>
      </c>
      <c r="NV2">
        <v>35.923461538461503</v>
      </c>
      <c r="NW2">
        <v>36.972142857142799</v>
      </c>
      <c r="NX2">
        <v>38.014230769230799</v>
      </c>
      <c r="NY2">
        <v>39.0842307692308</v>
      </c>
      <c r="NZ2">
        <v>40.126538461538402</v>
      </c>
      <c r="OA2">
        <v>41.052142857142798</v>
      </c>
      <c r="OB2">
        <v>41.9653846153846</v>
      </c>
      <c r="OC2">
        <v>42.893461538461601</v>
      </c>
      <c r="OD2">
        <v>43.728076923076898</v>
      </c>
      <c r="OE2">
        <v>44.556538461538402</v>
      </c>
      <c r="OF2">
        <v>45.332500000000003</v>
      </c>
      <c r="OG2">
        <v>46.056538461538501</v>
      </c>
      <c r="OH2">
        <v>46.771923076923102</v>
      </c>
      <c r="OI2">
        <v>47.438076923076899</v>
      </c>
      <c r="OJ2">
        <v>48.063076923076899</v>
      </c>
      <c r="OK2">
        <v>48.652307692307701</v>
      </c>
      <c r="OL2">
        <v>49.213846153846099</v>
      </c>
      <c r="OM2">
        <v>49.700714285714298</v>
      </c>
      <c r="ON2">
        <v>50.176538461538499</v>
      </c>
      <c r="OO2">
        <v>50.641923076923099</v>
      </c>
      <c r="OP2">
        <v>51.076538461538497</v>
      </c>
      <c r="OQ2">
        <v>51.445384615384597</v>
      </c>
      <c r="OR2">
        <v>51.8138461538462</v>
      </c>
      <c r="OS2">
        <v>52.169615384615398</v>
      </c>
      <c r="OT2">
        <v>52.484999999999999</v>
      </c>
      <c r="OU2">
        <v>52.770714285714298</v>
      </c>
      <c r="OV2">
        <v>53.053461538461498</v>
      </c>
      <c r="OW2">
        <v>53.315769230769199</v>
      </c>
      <c r="OX2">
        <v>53.534999999999997</v>
      </c>
      <c r="OY2">
        <v>53.758076923076899</v>
      </c>
      <c r="OZ2">
        <v>53.962307692307697</v>
      </c>
      <c r="PA2">
        <v>54.146153846153801</v>
      </c>
      <c r="PB2">
        <v>54.309615384615398</v>
      </c>
      <c r="PC2">
        <v>54.455769230769199</v>
      </c>
      <c r="PD2">
        <v>54.614230769230801</v>
      </c>
      <c r="PE2">
        <v>54.7575</v>
      </c>
      <c r="PF2">
        <v>54.881923076923101</v>
      </c>
      <c r="PG2">
        <v>55.001153846153798</v>
      </c>
      <c r="PH2">
        <v>55.111153846153798</v>
      </c>
      <c r="PI2">
        <v>55.195769230769201</v>
      </c>
      <c r="PJ2">
        <v>55.260384615384602</v>
      </c>
      <c r="PK2">
        <v>55.337307692307697</v>
      </c>
      <c r="PL2">
        <v>55.414230769230798</v>
      </c>
      <c r="PM2">
        <v>55.481923076923103</v>
      </c>
      <c r="PN2">
        <v>55.537692307692303</v>
      </c>
      <c r="PO2">
        <v>55.58</v>
      </c>
      <c r="PP2">
        <v>55.6223076923077</v>
      </c>
      <c r="PQ2">
        <v>55.67</v>
      </c>
      <c r="PR2">
        <v>55.710769230769202</v>
      </c>
      <c r="PS2">
        <v>55.735769230769201</v>
      </c>
      <c r="PT2">
        <v>55.743461538461503</v>
      </c>
      <c r="PU2">
        <v>55.778846153846203</v>
      </c>
      <c r="PV2">
        <v>55.811538461538497</v>
      </c>
      <c r="PW2">
        <v>55.8315384615385</v>
      </c>
      <c r="PX2">
        <v>55.839230769230802</v>
      </c>
      <c r="PY2">
        <v>55.8953846153846</v>
      </c>
      <c r="PZ2">
        <v>55.908461538461502</v>
      </c>
      <c r="QA2">
        <v>55.895000000000003</v>
      </c>
      <c r="QB2">
        <v>55.895000000000003</v>
      </c>
      <c r="QC2">
        <v>55.925769230769198</v>
      </c>
      <c r="QD2">
        <v>55.9511538461539</v>
      </c>
      <c r="QE2">
        <v>55.968333333333298</v>
      </c>
      <c r="QF2">
        <v>55.967307692307699</v>
      </c>
      <c r="QG2">
        <v>55.928846153846202</v>
      </c>
      <c r="QH2">
        <v>55.949230769230802</v>
      </c>
      <c r="QI2">
        <v>55.9530769230769</v>
      </c>
      <c r="QJ2">
        <v>55.962307692307697</v>
      </c>
      <c r="QK2">
        <v>56.02</v>
      </c>
      <c r="QL2">
        <v>55.985384615384604</v>
      </c>
      <c r="QM2">
        <v>55.964230769230802</v>
      </c>
      <c r="QN2">
        <v>55.967307692307699</v>
      </c>
      <c r="QO2">
        <v>55.992916666666702</v>
      </c>
      <c r="QP2">
        <v>55.972083333333302</v>
      </c>
      <c r="QQ2">
        <v>55.983846153846201</v>
      </c>
      <c r="QR2">
        <v>55.987692307692299</v>
      </c>
      <c r="QS2">
        <v>55.987307692307702</v>
      </c>
      <c r="QT2">
        <v>55.994999999999997</v>
      </c>
      <c r="QU2">
        <v>55.9796153846154</v>
      </c>
      <c r="QV2">
        <v>55.966250000000002</v>
      </c>
      <c r="QW2">
        <v>55.977307692307697</v>
      </c>
      <c r="QX2">
        <v>56.010384615384602</v>
      </c>
      <c r="QY2">
        <v>56.037307692307699</v>
      </c>
      <c r="QZ2">
        <v>56.0088461538462</v>
      </c>
      <c r="RA2">
        <v>55.99</v>
      </c>
      <c r="RB2">
        <v>55.983461538461498</v>
      </c>
      <c r="RC2">
        <v>55.981153846153802</v>
      </c>
      <c r="RD2">
        <v>55.992692307692302</v>
      </c>
      <c r="RE2">
        <v>56.004230769230801</v>
      </c>
      <c r="RF2">
        <v>56.0058333333333</v>
      </c>
      <c r="RG2">
        <v>56.004615384615398</v>
      </c>
      <c r="RH2">
        <v>56.02</v>
      </c>
      <c r="RI2">
        <v>55.977692307692301</v>
      </c>
      <c r="RJ2">
        <v>55.956249999999997</v>
      </c>
      <c r="RK2">
        <v>55.957692307692298</v>
      </c>
      <c r="RL2">
        <v>55.966153846153802</v>
      </c>
      <c r="RM2">
        <v>55.946923076923099</v>
      </c>
      <c r="RN2">
        <v>55.982500000000002</v>
      </c>
      <c r="RO2">
        <v>56.000384615384597</v>
      </c>
      <c r="RP2">
        <v>55.993333333333297</v>
      </c>
      <c r="RQ2">
        <v>55.969230769230798</v>
      </c>
      <c r="RR2">
        <v>55.9653846153846</v>
      </c>
      <c r="RS2">
        <v>55.992692307692302</v>
      </c>
      <c r="RT2">
        <v>55.987499999999997</v>
      </c>
      <c r="RU2">
        <v>55.974615384615397</v>
      </c>
      <c r="RV2">
        <v>55.986249999999998</v>
      </c>
      <c r="RW2">
        <v>55.998750000000001</v>
      </c>
      <c r="RX2">
        <v>56.006923076923101</v>
      </c>
      <c r="RY2">
        <v>55.9925</v>
      </c>
      <c r="RZ2">
        <v>55.962692307692301</v>
      </c>
      <c r="SA2">
        <v>55.932499999999997</v>
      </c>
      <c r="SB2">
        <v>55.907499999999999</v>
      </c>
      <c r="SC2">
        <v>55.905000000000001</v>
      </c>
      <c r="SD2">
        <v>55.912500000000001</v>
      </c>
      <c r="SE2">
        <v>55.933846153846197</v>
      </c>
      <c r="SF2">
        <v>55.96125</v>
      </c>
      <c r="SG2">
        <v>55.923749999999998</v>
      </c>
      <c r="SH2">
        <v>55.902692307692298</v>
      </c>
      <c r="SI2">
        <v>55.902500000000003</v>
      </c>
      <c r="SJ2">
        <v>55.883333333333297</v>
      </c>
      <c r="SK2">
        <v>55.829230769230797</v>
      </c>
      <c r="SL2">
        <v>55.8253846153846</v>
      </c>
      <c r="SM2">
        <v>55.832500000000003</v>
      </c>
      <c r="SN2">
        <v>55.835000000000001</v>
      </c>
      <c r="SO2">
        <v>55.858333333333299</v>
      </c>
      <c r="SP2">
        <v>55.895000000000003</v>
      </c>
      <c r="SQ2">
        <v>55.844999999999999</v>
      </c>
      <c r="SR2">
        <v>55.868076923076899</v>
      </c>
      <c r="SS2">
        <v>55.854583333333302</v>
      </c>
      <c r="ST2">
        <v>55.868846153846199</v>
      </c>
      <c r="SU2">
        <v>55.913333333333298</v>
      </c>
      <c r="SV2">
        <v>55.905000000000001</v>
      </c>
      <c r="SW2">
        <v>55.767499999999998</v>
      </c>
      <c r="SX2">
        <v>55.813333333333297</v>
      </c>
      <c r="SY2">
        <v>55.817692307692298</v>
      </c>
      <c r="SZ2">
        <v>55.787500000000001</v>
      </c>
      <c r="TA2">
        <v>55.803333333333299</v>
      </c>
      <c r="TB2">
        <v>55.7366666666667</v>
      </c>
      <c r="TC2">
        <v>55.733750000000001</v>
      </c>
      <c r="TD2">
        <v>55.761923076923097</v>
      </c>
      <c r="TE2">
        <v>55.803333333333299</v>
      </c>
      <c r="TF2">
        <v>55.838333333333303</v>
      </c>
      <c r="TG2">
        <v>55.83</v>
      </c>
      <c r="TH2">
        <v>55.8675</v>
      </c>
      <c r="TI2">
        <v>55.819615384615403</v>
      </c>
      <c r="TJ2">
        <v>55.770416666666698</v>
      </c>
      <c r="TK2">
        <v>55.743749999999999</v>
      </c>
      <c r="TL2">
        <v>55.730416666666699</v>
      </c>
      <c r="TM2">
        <v>55.784583333333302</v>
      </c>
      <c r="TN2">
        <v>55.82</v>
      </c>
      <c r="TO2">
        <v>55.762916666666698</v>
      </c>
      <c r="TP2">
        <v>55.731666666666698</v>
      </c>
      <c r="TQ2">
        <v>55.727307692307697</v>
      </c>
      <c r="TR2">
        <v>55.634999999999998</v>
      </c>
      <c r="TS2">
        <v>55.668333333333301</v>
      </c>
      <c r="TT2">
        <v>55.731666666666698</v>
      </c>
      <c r="TU2">
        <v>55.715000000000003</v>
      </c>
      <c r="TV2">
        <v>55.673333333333296</v>
      </c>
      <c r="TW2">
        <v>55.676666666666698</v>
      </c>
      <c r="TX2">
        <v>55.66</v>
      </c>
      <c r="TY2">
        <v>55.651666666666699</v>
      </c>
      <c r="TZ2">
        <v>55.68</v>
      </c>
      <c r="UA2">
        <v>55.702500000000001</v>
      </c>
      <c r="UB2">
        <v>55.698333333333302</v>
      </c>
      <c r="UC2">
        <v>55.656666666666702</v>
      </c>
      <c r="UD2">
        <v>55.564999999999998</v>
      </c>
      <c r="UE2">
        <v>55.59</v>
      </c>
      <c r="UF2">
        <v>55.571666666666701</v>
      </c>
      <c r="UG2">
        <v>55.55</v>
      </c>
      <c r="UH2">
        <v>55.526666666666699</v>
      </c>
      <c r="UI2">
        <v>55.497500000000002</v>
      </c>
      <c r="UJ2">
        <v>55.484999999999999</v>
      </c>
      <c r="UK2">
        <v>55.589166666666699</v>
      </c>
      <c r="UL2">
        <v>55.566666666666698</v>
      </c>
      <c r="UM2">
        <v>55.502499999999998</v>
      </c>
      <c r="UN2">
        <v>55.453333333333298</v>
      </c>
      <c r="UO2">
        <v>55.437272727272699</v>
      </c>
      <c r="UP2">
        <v>55.425416666666699</v>
      </c>
      <c r="UQ2">
        <v>55.429583333333298</v>
      </c>
      <c r="UR2">
        <v>55.43</v>
      </c>
      <c r="US2">
        <v>55.406666666666702</v>
      </c>
      <c r="UT2">
        <v>55.39</v>
      </c>
      <c r="UU2">
        <v>55.384999999999998</v>
      </c>
      <c r="UV2">
        <v>55.367083333333298</v>
      </c>
      <c r="UW2">
        <v>55.3379166666667</v>
      </c>
      <c r="UX2">
        <v>55.347272727272703</v>
      </c>
      <c r="UY2">
        <v>55.383333333333297</v>
      </c>
      <c r="UZ2">
        <v>55.392499999999998</v>
      </c>
      <c r="VA2">
        <v>55.351666666666702</v>
      </c>
      <c r="VB2">
        <v>55.279166666666697</v>
      </c>
      <c r="VC2">
        <v>55.25</v>
      </c>
      <c r="VD2">
        <v>55.1666666666667</v>
      </c>
      <c r="VE2">
        <v>55.179090909090903</v>
      </c>
      <c r="VF2">
        <v>55.210416666666703</v>
      </c>
      <c r="VG2">
        <v>55.233333333333299</v>
      </c>
      <c r="VH2">
        <v>55.24</v>
      </c>
      <c r="VI2">
        <v>55.221363636363598</v>
      </c>
      <c r="VJ2">
        <v>55.185000000000002</v>
      </c>
      <c r="VK2">
        <v>55.139166666666704</v>
      </c>
      <c r="VL2">
        <v>55.143333333333302</v>
      </c>
      <c r="VM2">
        <v>55.127499999999998</v>
      </c>
      <c r="VN2">
        <v>55.095909090909103</v>
      </c>
      <c r="VO2">
        <v>55.066249999999997</v>
      </c>
      <c r="VP2">
        <v>55.026249999999997</v>
      </c>
      <c r="VQ2">
        <v>55.03875</v>
      </c>
      <c r="VR2">
        <v>55.056363636363599</v>
      </c>
      <c r="VS2">
        <v>55.046666666666702</v>
      </c>
      <c r="VT2">
        <v>55.024999999999999</v>
      </c>
      <c r="VU2">
        <v>54.973333333333301</v>
      </c>
      <c r="VV2">
        <v>54.905454545454504</v>
      </c>
      <c r="VW2">
        <v>54.927916666666697</v>
      </c>
      <c r="VX2">
        <v>54.907083333333297</v>
      </c>
      <c r="VY2">
        <v>54.927500000000002</v>
      </c>
      <c r="VZ2">
        <v>54.9</v>
      </c>
      <c r="WA2">
        <v>54.844999999999999</v>
      </c>
      <c r="WB2">
        <v>54.798333333333296</v>
      </c>
      <c r="WC2">
        <v>54.766818181818202</v>
      </c>
      <c r="WD2">
        <v>54.728333333333303</v>
      </c>
      <c r="WE2">
        <v>54.711666666666702</v>
      </c>
      <c r="WF2">
        <v>54.721249999999998</v>
      </c>
      <c r="WG2">
        <v>54.655000000000001</v>
      </c>
      <c r="WH2">
        <v>54.615000000000002</v>
      </c>
      <c r="WI2">
        <v>54.571666666666701</v>
      </c>
      <c r="WJ2">
        <v>54.486818181818201</v>
      </c>
      <c r="WK2">
        <v>54.4925</v>
      </c>
      <c r="WL2">
        <v>54.467500000000001</v>
      </c>
      <c r="WM2">
        <v>54.46125</v>
      </c>
      <c r="WN2">
        <v>54.399545454545397</v>
      </c>
      <c r="WO2">
        <v>54.322499999999998</v>
      </c>
      <c r="WP2">
        <v>54.243333333333297</v>
      </c>
      <c r="WQ2">
        <v>54.169090909090897</v>
      </c>
      <c r="WR2">
        <v>54.159583333333302</v>
      </c>
      <c r="WS2">
        <v>54.105416666666699</v>
      </c>
      <c r="WT2">
        <v>53.972499999999997</v>
      </c>
      <c r="WU2">
        <v>53.898181818181797</v>
      </c>
      <c r="WV2">
        <v>53.832500000000003</v>
      </c>
      <c r="WW2">
        <v>53.7633333333333</v>
      </c>
      <c r="WX2">
        <v>53.719090909090902</v>
      </c>
      <c r="WY2">
        <v>53.7083333333333</v>
      </c>
      <c r="WZ2">
        <v>53.641666666666701</v>
      </c>
      <c r="XA2">
        <v>53.563749999999999</v>
      </c>
      <c r="XB2">
        <v>53.511363636363598</v>
      </c>
      <c r="XC2">
        <v>53.452500000000001</v>
      </c>
      <c r="XD2">
        <v>53.354999999999997</v>
      </c>
      <c r="XE2">
        <v>53.245909090909102</v>
      </c>
      <c r="XF2">
        <v>53.247500000000002</v>
      </c>
      <c r="XG2">
        <v>53.222499999999997</v>
      </c>
      <c r="XH2">
        <v>53.178750000000001</v>
      </c>
      <c r="XI2">
        <v>53.214583333333302</v>
      </c>
      <c r="XJ2">
        <v>53.231818181818198</v>
      </c>
      <c r="XK2">
        <v>53.204999999999998</v>
      </c>
      <c r="XL2">
        <v>53.192500000000003</v>
      </c>
      <c r="XM2">
        <v>53.18</v>
      </c>
      <c r="XN2">
        <v>53.109166666666702</v>
      </c>
      <c r="XO2">
        <v>53.0477272727273</v>
      </c>
      <c r="XP2">
        <v>53.006666666666703</v>
      </c>
      <c r="XQ2">
        <v>52.973333333333301</v>
      </c>
      <c r="XR2">
        <v>52.97</v>
      </c>
      <c r="XS2">
        <v>53.017272727272697</v>
      </c>
      <c r="XT2">
        <v>52.89</v>
      </c>
      <c r="XU2">
        <v>52.856666666666698</v>
      </c>
      <c r="XV2">
        <v>52.84</v>
      </c>
      <c r="XW2">
        <v>52.77</v>
      </c>
      <c r="XX2">
        <v>52.695967741935497</v>
      </c>
      <c r="XY2">
        <v>52.673387096774199</v>
      </c>
      <c r="XZ2">
        <v>52.650806451612901</v>
      </c>
      <c r="YA2">
        <v>52.638461538461499</v>
      </c>
      <c r="YB2">
        <v>52.65</v>
      </c>
      <c r="YC2">
        <v>52.661538461538498</v>
      </c>
      <c r="YD2">
        <v>52.673076923076898</v>
      </c>
      <c r="YE2">
        <v>52.678421052631599</v>
      </c>
      <c r="YF2">
        <v>52.674473684210497</v>
      </c>
      <c r="YG2">
        <v>52.670526315789502</v>
      </c>
      <c r="YH2">
        <v>52.6665789473684</v>
      </c>
      <c r="YI2">
        <v>52.692631578947399</v>
      </c>
      <c r="YJ2">
        <v>52.738684210526301</v>
      </c>
      <c r="YK2">
        <v>52.784736842105303</v>
      </c>
      <c r="YL2">
        <v>52.830789473684199</v>
      </c>
      <c r="YM2">
        <v>52.891282051282097</v>
      </c>
      <c r="YN2">
        <v>52.955384615384602</v>
      </c>
      <c r="YO2">
        <v>53.0194871794872</v>
      </c>
      <c r="YP2">
        <v>53.083589743589698</v>
      </c>
      <c r="YQ2">
        <v>53.113684210526301</v>
      </c>
      <c r="YR2">
        <v>53.14</v>
      </c>
      <c r="YS2">
        <v>53.1663157894737</v>
      </c>
      <c r="YT2">
        <v>53.195789473684201</v>
      </c>
      <c r="YU2">
        <v>53.253684210526302</v>
      </c>
      <c r="YV2">
        <v>53.311578947368403</v>
      </c>
      <c r="YW2">
        <v>53.369473684210497</v>
      </c>
      <c r="YX2">
        <v>53.430769230769201</v>
      </c>
      <c r="YY2">
        <v>53.5</v>
      </c>
      <c r="YZ2">
        <v>53.569230769230799</v>
      </c>
      <c r="ZA2">
        <v>53.638461538461499</v>
      </c>
      <c r="ZB2">
        <v>53.701578947368397</v>
      </c>
      <c r="ZC2">
        <v>53.755526315789503</v>
      </c>
      <c r="ZD2">
        <v>53.809473684210502</v>
      </c>
      <c r="ZE2">
        <v>53.863421052631601</v>
      </c>
      <c r="ZF2">
        <v>53.9157894736842</v>
      </c>
      <c r="ZG2">
        <v>53.967105263157897</v>
      </c>
      <c r="ZH2">
        <v>54.018421052631602</v>
      </c>
      <c r="ZI2">
        <v>54.0697368421053</v>
      </c>
      <c r="ZJ2">
        <v>54.105263157894697</v>
      </c>
      <c r="ZK2">
        <v>54.136842105263199</v>
      </c>
      <c r="ZL2">
        <v>54.168421052631601</v>
      </c>
      <c r="ZM2">
        <v>54.2</v>
      </c>
      <c r="ZN2">
        <v>54.230769230769198</v>
      </c>
      <c r="ZO2">
        <v>54.2615384615385</v>
      </c>
      <c r="ZP2">
        <v>54.292307692307702</v>
      </c>
      <c r="ZQ2">
        <v>54.323026315789498</v>
      </c>
      <c r="ZR2">
        <v>54.3532894736842</v>
      </c>
      <c r="ZS2">
        <v>54.383552631578901</v>
      </c>
      <c r="ZT2">
        <v>54.413815789473702</v>
      </c>
      <c r="ZU2">
        <v>54.441710526315802</v>
      </c>
      <c r="ZV2">
        <v>54.464078947368399</v>
      </c>
      <c r="ZW2">
        <v>54.486447368421103</v>
      </c>
      <c r="ZX2">
        <v>54.508815789473701</v>
      </c>
      <c r="ZY2">
        <v>54.5257692307692</v>
      </c>
      <c r="ZZ2">
        <v>54.537307692307699</v>
      </c>
      <c r="AAA2">
        <v>54.5488461538461</v>
      </c>
      <c r="AAB2">
        <v>54.560384615384599</v>
      </c>
      <c r="AAC2">
        <v>54.579210526315798</v>
      </c>
      <c r="AAD2">
        <v>54.602894736842103</v>
      </c>
      <c r="AAE2">
        <v>54.626578947368401</v>
      </c>
      <c r="AAF2">
        <v>54.650263157894699</v>
      </c>
      <c r="AAG2">
        <v>54.668684210526301</v>
      </c>
      <c r="AAH2">
        <v>54.685789473684203</v>
      </c>
      <c r="AAI2">
        <v>54.702894736842097</v>
      </c>
      <c r="AAJ2">
        <v>54.72</v>
      </c>
      <c r="AAK2">
        <v>54.734473684210499</v>
      </c>
      <c r="AAL2">
        <v>54.748947368421099</v>
      </c>
      <c r="AAM2">
        <v>54.7634210526316</v>
      </c>
      <c r="AAN2">
        <v>54.776025641025598</v>
      </c>
      <c r="AAO2">
        <v>54.781153846153799</v>
      </c>
      <c r="AAP2">
        <v>54.7862820512821</v>
      </c>
      <c r="AAQ2">
        <v>54.791410256410302</v>
      </c>
      <c r="AAR2">
        <v>54.800921052631601</v>
      </c>
      <c r="AAS2">
        <v>54.820657894736797</v>
      </c>
      <c r="AAT2">
        <v>54.8403947368421</v>
      </c>
      <c r="AAU2">
        <v>54.860131578947403</v>
      </c>
      <c r="AAV2">
        <v>54.872631578947399</v>
      </c>
      <c r="AAW2">
        <v>54.877894736842102</v>
      </c>
      <c r="AAX2">
        <v>54.883157894736797</v>
      </c>
      <c r="AAY2">
        <v>54.8884210526316</v>
      </c>
      <c r="AAZ2">
        <v>54.892763157894699</v>
      </c>
      <c r="ABA2">
        <v>54.8967105263158</v>
      </c>
      <c r="ABB2">
        <v>54.900657894736803</v>
      </c>
      <c r="ABC2">
        <v>54.904605263157897</v>
      </c>
      <c r="ABD2">
        <v>54.907368421052603</v>
      </c>
      <c r="ABE2">
        <v>54.91</v>
      </c>
      <c r="ABF2">
        <v>54.912631578947398</v>
      </c>
      <c r="ABG2">
        <v>54.915526315789499</v>
      </c>
      <c r="ABH2">
        <v>54.920789473684202</v>
      </c>
      <c r="ABI2">
        <v>54.926052631578898</v>
      </c>
      <c r="ABJ2">
        <v>54.9313157894737</v>
      </c>
      <c r="ABK2">
        <v>54.935769230769203</v>
      </c>
      <c r="ABL2">
        <v>54.938333333333297</v>
      </c>
      <c r="ABM2">
        <v>54.940897435897398</v>
      </c>
      <c r="ABN2">
        <v>54.943461538461499</v>
      </c>
      <c r="ABO2">
        <v>54.940263157894698</v>
      </c>
      <c r="ABP2">
        <v>54.928421052631599</v>
      </c>
      <c r="ABQ2">
        <v>54.9165789473684</v>
      </c>
      <c r="ABR2">
        <v>54.904736842105301</v>
      </c>
      <c r="ABS2">
        <v>54.901578947368399</v>
      </c>
      <c r="ABT2">
        <v>54.904210526315801</v>
      </c>
      <c r="ABU2">
        <v>54.906842105263202</v>
      </c>
      <c r="ABV2">
        <v>54.909473684210496</v>
      </c>
      <c r="ABW2">
        <v>54.904736842105301</v>
      </c>
      <c r="ABX2">
        <v>54.898157894736798</v>
      </c>
      <c r="ABY2">
        <v>54.891578947368401</v>
      </c>
      <c r="ABZ2">
        <v>54.884999999999998</v>
      </c>
      <c r="ACA2">
        <v>54.8744736842105</v>
      </c>
      <c r="ACB2">
        <v>54.863947368421101</v>
      </c>
      <c r="ACC2">
        <v>54.853421052631603</v>
      </c>
      <c r="ACD2">
        <v>54.844736842105299</v>
      </c>
      <c r="ACE2">
        <v>54.843421052631598</v>
      </c>
      <c r="ACF2">
        <v>54.842105263157897</v>
      </c>
      <c r="ACG2">
        <v>54.840789473684197</v>
      </c>
      <c r="ACH2">
        <v>54.835789473684201</v>
      </c>
      <c r="ACI2">
        <v>54.825263157894703</v>
      </c>
      <c r="ACJ2">
        <v>54.814736842105297</v>
      </c>
      <c r="ACK2">
        <v>54.804210526315799</v>
      </c>
      <c r="ACL2">
        <v>54.7913157894737</v>
      </c>
      <c r="ACM2">
        <v>54.776842105263199</v>
      </c>
      <c r="ACN2">
        <v>54.762368421052599</v>
      </c>
      <c r="ACO2">
        <v>54.747894736842099</v>
      </c>
      <c r="ACP2">
        <v>54.732368421052598</v>
      </c>
      <c r="ACQ2">
        <v>54.716578947368397</v>
      </c>
      <c r="ACR2">
        <v>54.700789473684203</v>
      </c>
      <c r="ACS2">
        <v>54.685000000000002</v>
      </c>
      <c r="ACT2">
        <v>54.670526315789502</v>
      </c>
      <c r="ACU2">
        <v>54.656052631578902</v>
      </c>
      <c r="ACV2">
        <v>54.641578947368401</v>
      </c>
      <c r="ACW2">
        <v>54.626052631578901</v>
      </c>
      <c r="ACX2">
        <v>54.606315789473697</v>
      </c>
      <c r="ACY2">
        <v>54.586578947368402</v>
      </c>
      <c r="ACZ2">
        <v>54.566842105263198</v>
      </c>
      <c r="ADA2">
        <v>54.543947368421101</v>
      </c>
      <c r="ADB2">
        <v>54.516315789473701</v>
      </c>
      <c r="ADC2">
        <v>54.488684210526301</v>
      </c>
      <c r="ADD2">
        <v>54.461052631579001</v>
      </c>
      <c r="ADE2">
        <v>54.437368421052597</v>
      </c>
      <c r="ADF2">
        <v>54.4163157894737</v>
      </c>
      <c r="ADG2">
        <v>54.395263157894703</v>
      </c>
      <c r="ADH2">
        <v>54.3742105263158</v>
      </c>
      <c r="ADI2">
        <v>54.338421052631602</v>
      </c>
      <c r="ADJ2">
        <v>54.298947368421103</v>
      </c>
      <c r="ADK2">
        <v>54.259473684210498</v>
      </c>
      <c r="ADL2">
        <v>54.22</v>
      </c>
      <c r="ADM2">
        <v>54.158157894736803</v>
      </c>
      <c r="ADN2">
        <v>54.096315789473699</v>
      </c>
      <c r="ADO2">
        <v>54.034473684210496</v>
      </c>
      <c r="ADP2">
        <v>53.968947368420999</v>
      </c>
      <c r="ADQ2">
        <v>53.8886842105263</v>
      </c>
      <c r="ADR2">
        <v>53.808421052631601</v>
      </c>
      <c r="ADS2">
        <v>53.728157894736803</v>
      </c>
      <c r="ADT2">
        <v>53.633157894736797</v>
      </c>
      <c r="ADU2">
        <v>53.516052631578901</v>
      </c>
      <c r="ADV2">
        <v>53.398947368421098</v>
      </c>
      <c r="ADW2">
        <v>53.281842105263202</v>
      </c>
      <c r="ADX2">
        <v>53.156052631579001</v>
      </c>
      <c r="ADY2">
        <v>53.024473684210498</v>
      </c>
      <c r="ADZ2">
        <v>52.892894736842102</v>
      </c>
      <c r="AEA2">
        <v>52.761315789473699</v>
      </c>
      <c r="AEB2">
        <v>52.612894736842101</v>
      </c>
      <c r="AEC2">
        <v>52.460263157894701</v>
      </c>
      <c r="AED2">
        <v>52.307631578947401</v>
      </c>
      <c r="AEE2">
        <v>52.155000000000001</v>
      </c>
      <c r="AEF2">
        <v>52.0142105263158</v>
      </c>
      <c r="AEG2">
        <v>51.873421052631599</v>
      </c>
      <c r="AEH2">
        <v>51.732631578947398</v>
      </c>
      <c r="AEI2">
        <v>51.594999999999999</v>
      </c>
      <c r="AEJ2">
        <v>51.47</v>
      </c>
      <c r="AEK2">
        <v>51.344999999999999</v>
      </c>
      <c r="AEL2">
        <v>51.22</v>
      </c>
      <c r="AEM2">
        <v>51.101842105263103</v>
      </c>
      <c r="AEN2">
        <v>50.993947368420997</v>
      </c>
      <c r="AEO2">
        <v>50.886052631578899</v>
      </c>
      <c r="AEP2">
        <v>50.7781578947369</v>
      </c>
      <c r="AEQ2">
        <v>50.704210526315798</v>
      </c>
      <c r="AER2">
        <v>50.6528947368421</v>
      </c>
      <c r="AES2">
        <v>50.601578947368402</v>
      </c>
      <c r="AET2">
        <v>50.550263157894697</v>
      </c>
      <c r="AEU2">
        <v>50.505263157894703</v>
      </c>
      <c r="AEV2">
        <v>50.461842105263202</v>
      </c>
      <c r="AEW2">
        <v>50.418421052631601</v>
      </c>
      <c r="AEX2">
        <v>50.375</v>
      </c>
      <c r="AEY2">
        <v>50.340789473684197</v>
      </c>
      <c r="AEZ2">
        <v>50.306578947368401</v>
      </c>
      <c r="AFA2">
        <v>50.272368421052597</v>
      </c>
      <c r="AFB2">
        <v>50.239736842105302</v>
      </c>
      <c r="AFC2">
        <v>50.213421052631602</v>
      </c>
      <c r="AFD2">
        <v>50.187105263157903</v>
      </c>
      <c r="AFE2">
        <v>50.160789473684197</v>
      </c>
      <c r="AFF2">
        <v>50.135810810810803</v>
      </c>
      <c r="AFG2">
        <v>50.112837837837802</v>
      </c>
      <c r="AFH2">
        <v>50.0898648648649</v>
      </c>
      <c r="AFI2">
        <v>50.066891891891899</v>
      </c>
      <c r="AFJ2">
        <v>50.042499999999997</v>
      </c>
      <c r="AFK2">
        <v>50.017499999999998</v>
      </c>
      <c r="AFL2">
        <v>49.9925</v>
      </c>
      <c r="AFM2">
        <v>49.967500000000001</v>
      </c>
      <c r="AFN2">
        <v>49.948421052631602</v>
      </c>
      <c r="AFO2">
        <v>49.93</v>
      </c>
      <c r="AFP2">
        <v>49.911578947368398</v>
      </c>
      <c r="AFQ2">
        <v>49.892763157894699</v>
      </c>
      <c r="AFR2">
        <v>49.870394736842101</v>
      </c>
      <c r="AFS2">
        <v>49.848026315789497</v>
      </c>
      <c r="AFT2">
        <v>49.8256578947368</v>
      </c>
      <c r="AFU2">
        <v>49.805657894736797</v>
      </c>
      <c r="AFV2">
        <v>49.791184210526303</v>
      </c>
      <c r="AFW2">
        <v>49.776710526315803</v>
      </c>
      <c r="AFX2">
        <v>49.762236842105303</v>
      </c>
      <c r="AFY2">
        <v>49.746447368421101</v>
      </c>
      <c r="AFZ2">
        <v>49.7293421052632</v>
      </c>
      <c r="AGA2">
        <v>49.712236842105298</v>
      </c>
      <c r="AGB2">
        <v>49.695131578947397</v>
      </c>
      <c r="AGC2">
        <v>49.697567567567603</v>
      </c>
      <c r="AGD2">
        <v>49.708378378378399</v>
      </c>
      <c r="AGE2">
        <v>49.719189189189201</v>
      </c>
      <c r="AGF2">
        <v>49.73</v>
      </c>
      <c r="AGG2">
        <v>49.739210526315802</v>
      </c>
      <c r="AGH2">
        <v>49.748421052631599</v>
      </c>
      <c r="AGI2">
        <v>49.757631578947397</v>
      </c>
      <c r="AGJ2">
        <v>49.765789473684201</v>
      </c>
      <c r="AGK2">
        <v>49.769736842105303</v>
      </c>
      <c r="AGL2">
        <v>49.773684210526298</v>
      </c>
      <c r="AGM2">
        <v>49.7776315789474</v>
      </c>
      <c r="AGN2">
        <v>49.784210526315803</v>
      </c>
      <c r="AGO2">
        <v>49.794736842105301</v>
      </c>
      <c r="AGP2">
        <v>49.8052631578947</v>
      </c>
      <c r="AGQ2">
        <v>49.815789473684198</v>
      </c>
      <c r="AGR2">
        <v>49.828918918918902</v>
      </c>
      <c r="AGS2">
        <v>49.843783783783799</v>
      </c>
      <c r="AGT2">
        <v>49.858648648648597</v>
      </c>
      <c r="AGU2">
        <v>49.873513513513501</v>
      </c>
      <c r="AGV2">
        <v>49.890394736842097</v>
      </c>
      <c r="AGW2">
        <v>49.907499999999999</v>
      </c>
      <c r="AGX2">
        <v>49.9246052631579</v>
      </c>
      <c r="AGY2">
        <v>49.941842105263198</v>
      </c>
      <c r="AGZ2">
        <v>49.960263157894701</v>
      </c>
      <c r="AHA2">
        <v>49.978684210526303</v>
      </c>
      <c r="AHB2">
        <v>49.997105263157898</v>
      </c>
      <c r="AHC2">
        <v>50.015921052631597</v>
      </c>
      <c r="AHD2">
        <v>50.035657894736801</v>
      </c>
      <c r="AHE2">
        <v>50.055394736842103</v>
      </c>
      <c r="AHF2">
        <v>50.075131578947399</v>
      </c>
      <c r="AHG2">
        <v>50.096486486486498</v>
      </c>
      <c r="AHH2">
        <v>50.119459459459499</v>
      </c>
      <c r="AHI2">
        <v>50.1424324324324</v>
      </c>
      <c r="AHJ2">
        <v>50.165405405405401</v>
      </c>
      <c r="AHK2">
        <v>50.187894736842097</v>
      </c>
      <c r="AHL2">
        <v>50.210263157894701</v>
      </c>
      <c r="AHM2">
        <v>50.232631578947398</v>
      </c>
      <c r="AHN2">
        <v>50.255000000000003</v>
      </c>
      <c r="AHO2">
        <v>50.270789473684196</v>
      </c>
      <c r="AHP2">
        <v>50.286578947368398</v>
      </c>
      <c r="AHQ2">
        <v>50.302368421052599</v>
      </c>
      <c r="AHR2">
        <v>50.316891891891899</v>
      </c>
      <c r="AHS2">
        <v>50.326351351351299</v>
      </c>
      <c r="AHT2">
        <v>50.335810810810798</v>
      </c>
      <c r="AHU2">
        <v>50.345270270270298</v>
      </c>
      <c r="AHV2">
        <v>50.357236842105301</v>
      </c>
      <c r="AHW2">
        <v>50.371710526315802</v>
      </c>
      <c r="AHX2">
        <v>50.386184210526302</v>
      </c>
      <c r="AHY2">
        <v>50.400657894736803</v>
      </c>
      <c r="AHZ2">
        <v>50.418815789473697</v>
      </c>
      <c r="AIA2">
        <v>50.438552631579</v>
      </c>
      <c r="AIB2">
        <v>50.458289473684196</v>
      </c>
      <c r="AIC2">
        <v>50.478026315789499</v>
      </c>
      <c r="AID2">
        <v>50.490945945946002</v>
      </c>
      <c r="AIE2">
        <v>50.503108108108101</v>
      </c>
      <c r="AIF2">
        <v>50.5152702702703</v>
      </c>
      <c r="AIG2">
        <v>50.526578947368399</v>
      </c>
      <c r="AIH2">
        <v>50.534473684210496</v>
      </c>
      <c r="AII2">
        <v>50.542368421052601</v>
      </c>
      <c r="AIJ2">
        <v>50.550263157894697</v>
      </c>
      <c r="AIK2">
        <v>50.557702702702699</v>
      </c>
      <c r="AIL2">
        <v>50.564459459459499</v>
      </c>
      <c r="AIM2">
        <v>50.5712162162162</v>
      </c>
      <c r="AIN2">
        <v>50.577972972973001</v>
      </c>
      <c r="AIO2">
        <v>50.582763157894703</v>
      </c>
      <c r="AIP2">
        <v>50.586710526315798</v>
      </c>
      <c r="AIQ2">
        <v>50.5906578947368</v>
      </c>
      <c r="AIR2">
        <v>50.594605263157902</v>
      </c>
      <c r="AIS2">
        <v>50.594999999999999</v>
      </c>
      <c r="AIT2">
        <v>50.594999999999999</v>
      </c>
      <c r="AIU2">
        <v>50.594999999999999</v>
      </c>
      <c r="AIV2">
        <v>50.594054054054098</v>
      </c>
      <c r="AIW2">
        <v>50.584594594594599</v>
      </c>
      <c r="AIX2">
        <v>50.575135135135099</v>
      </c>
      <c r="AIY2">
        <v>50.565675675675699</v>
      </c>
      <c r="AIZ2">
        <v>50.557368421052601</v>
      </c>
      <c r="AJA2">
        <v>50.550789473684198</v>
      </c>
      <c r="AJB2">
        <v>50.544210526315801</v>
      </c>
      <c r="AJC2">
        <v>50.537631578947398</v>
      </c>
      <c r="AJD2">
        <v>50.527702702702697</v>
      </c>
      <c r="AJE2">
        <v>50.515540540540499</v>
      </c>
      <c r="AJF2">
        <v>50.5033783783784</v>
      </c>
      <c r="AJG2">
        <v>50.491216216216202</v>
      </c>
      <c r="AJH2">
        <v>50.463947368421003</v>
      </c>
      <c r="AJI2">
        <v>50.435000000000002</v>
      </c>
      <c r="AJJ2">
        <v>50.406052631578902</v>
      </c>
      <c r="AJK2">
        <v>50.3771621621622</v>
      </c>
      <c r="AJL2">
        <v>50.348783783783801</v>
      </c>
      <c r="AJM2">
        <v>50.320405405405403</v>
      </c>
      <c r="AJN2">
        <v>50.292027027026997</v>
      </c>
      <c r="AJO2">
        <v>50.2644736842105</v>
      </c>
      <c r="AJP2">
        <v>50.238157894736801</v>
      </c>
      <c r="AJQ2">
        <v>50.211842105263202</v>
      </c>
      <c r="AJR2">
        <v>50.185526315789502</v>
      </c>
      <c r="AJS2">
        <v>50.148243243243201</v>
      </c>
      <c r="AJT2">
        <v>50.103648648648601</v>
      </c>
      <c r="AJU2">
        <v>50.059054054054101</v>
      </c>
      <c r="AJV2">
        <v>50.014459459459502</v>
      </c>
      <c r="AJW2">
        <v>49.987499999999997</v>
      </c>
      <c r="AJX2">
        <v>49.962499999999999</v>
      </c>
      <c r="AJY2">
        <v>49.9375</v>
      </c>
      <c r="AJZ2">
        <v>49.908783783783797</v>
      </c>
      <c r="AKA2">
        <v>49.846621621621601</v>
      </c>
      <c r="AKB2">
        <v>49.784459459459498</v>
      </c>
      <c r="AKC2">
        <v>49.722297297297303</v>
      </c>
      <c r="AKD2">
        <v>49.661315789473697</v>
      </c>
      <c r="AKE2">
        <v>49.602105263157902</v>
      </c>
      <c r="AKF2">
        <v>49.542894736842101</v>
      </c>
      <c r="AKG2">
        <v>49.483684210526299</v>
      </c>
      <c r="AKH2">
        <v>49.415405405405401</v>
      </c>
      <c r="AKI2">
        <v>49.3410810810811</v>
      </c>
      <c r="AKJ2">
        <v>49.266756756756799</v>
      </c>
      <c r="AKK2">
        <v>49.192432432432398</v>
      </c>
      <c r="AKL2">
        <v>49.1175</v>
      </c>
      <c r="AKM2">
        <v>49.042499999999997</v>
      </c>
      <c r="AKN2">
        <v>48.967500000000001</v>
      </c>
      <c r="AKO2">
        <v>48.8890540540541</v>
      </c>
      <c r="AKP2">
        <v>48.779594594594599</v>
      </c>
      <c r="AKQ2">
        <v>48.670135135135098</v>
      </c>
      <c r="AKR2">
        <v>48.560675675675697</v>
      </c>
      <c r="AKS2">
        <v>48.455540540540497</v>
      </c>
      <c r="AKT2">
        <v>48.356891891891898</v>
      </c>
      <c r="AKU2">
        <v>48.2582432432432</v>
      </c>
      <c r="AKV2">
        <v>48.159594594594601</v>
      </c>
      <c r="AKW2">
        <v>48.048947368420997</v>
      </c>
      <c r="AKX2">
        <v>47.933157894736802</v>
      </c>
      <c r="AKY2">
        <v>47.817368421052599</v>
      </c>
      <c r="AKZ2">
        <v>47.701578947368397</v>
      </c>
      <c r="ALA2">
        <v>47.563513513513499</v>
      </c>
      <c r="ALB2">
        <v>47.422972972973</v>
      </c>
      <c r="ALC2">
        <v>47.282432432432401</v>
      </c>
      <c r="ALD2">
        <v>47.1389473684211</v>
      </c>
      <c r="ALE2">
        <v>46.983684210526299</v>
      </c>
      <c r="ALF2">
        <v>46.828421052631597</v>
      </c>
      <c r="ALG2">
        <v>46.673157894736804</v>
      </c>
      <c r="ALH2">
        <v>46.517837837837803</v>
      </c>
      <c r="ALI2">
        <v>46.362432432432399</v>
      </c>
      <c r="ALJ2">
        <v>46.207027027027003</v>
      </c>
      <c r="ALK2">
        <v>46.051621621621599</v>
      </c>
      <c r="ALL2">
        <v>45.890540540540499</v>
      </c>
      <c r="ALM2">
        <v>45.727027027026999</v>
      </c>
      <c r="ALN2">
        <v>45.563513513513499</v>
      </c>
      <c r="ALO2">
        <v>45.4</v>
      </c>
      <c r="ALP2">
        <v>45.25</v>
      </c>
      <c r="ALQ2">
        <v>45.1</v>
      </c>
      <c r="ALR2">
        <v>44.95</v>
      </c>
      <c r="ALS2">
        <v>44.798648648648602</v>
      </c>
      <c r="ALT2">
        <v>44.641891891891902</v>
      </c>
      <c r="ALU2">
        <v>44.485135135135103</v>
      </c>
      <c r="ALV2">
        <v>44.328378378378403</v>
      </c>
      <c r="ALW2">
        <v>44.177027027027002</v>
      </c>
      <c r="ALX2">
        <v>44.031081081081098</v>
      </c>
      <c r="ALY2">
        <v>43.885135135135101</v>
      </c>
      <c r="ALZ2">
        <v>43.739189189189197</v>
      </c>
      <c r="AMA2">
        <v>43.599729729729702</v>
      </c>
      <c r="AMB2">
        <v>43.461891891891902</v>
      </c>
      <c r="AMC2">
        <v>43.324054054054102</v>
      </c>
      <c r="AMD2">
        <v>43.186184210526299</v>
      </c>
      <c r="AME2">
        <v>43.0480263157895</v>
      </c>
      <c r="AMF2">
        <v>42.9098684210526</v>
      </c>
      <c r="AMG2">
        <v>42.7717105263158</v>
      </c>
      <c r="AMH2">
        <v>42.634054054054097</v>
      </c>
      <c r="AMI2">
        <v>42.4975675675676</v>
      </c>
      <c r="AMJ2">
        <v>42.361081081081103</v>
      </c>
      <c r="AMK2">
        <v>42.224594594594599</v>
      </c>
      <c r="AML2">
        <v>42.079189189189201</v>
      </c>
      <c r="AMM2">
        <v>41.927837837837799</v>
      </c>
      <c r="AMN2">
        <v>41.776486486486498</v>
      </c>
      <c r="AMO2">
        <v>41.625135135135103</v>
      </c>
      <c r="AMP2">
        <v>41.449459459459398</v>
      </c>
      <c r="AMQ2">
        <v>41.2710810810811</v>
      </c>
      <c r="AMR2">
        <v>41.092702702702702</v>
      </c>
      <c r="AMS2">
        <v>40.907105263157902</v>
      </c>
      <c r="AMT2">
        <v>40.692631578947399</v>
      </c>
      <c r="AMU2">
        <v>40.478157894736803</v>
      </c>
      <c r="AMV2">
        <v>40.2636842105263</v>
      </c>
      <c r="AMW2">
        <v>40.0247297297297</v>
      </c>
      <c r="AMX2">
        <v>39.749054054054</v>
      </c>
      <c r="AMY2">
        <v>39.473378378378399</v>
      </c>
      <c r="AMZ2">
        <v>39.197702702702699</v>
      </c>
      <c r="ANA2">
        <v>38.866216216216202</v>
      </c>
      <c r="ANB2">
        <v>38.510810810810803</v>
      </c>
      <c r="ANC2">
        <v>38.155405405405403</v>
      </c>
      <c r="AND2">
        <v>37.799999999999997</v>
      </c>
      <c r="ANE2">
        <v>37.35</v>
      </c>
      <c r="ANF2">
        <v>36.9</v>
      </c>
      <c r="ANG2">
        <v>36.450000000000003</v>
      </c>
      <c r="ANH2">
        <v>35.965945945945997</v>
      </c>
      <c r="ANI2">
        <v>35.402432432432498</v>
      </c>
      <c r="ANJ2">
        <v>34.838918918918999</v>
      </c>
      <c r="ANK2">
        <v>34.2754054054055</v>
      </c>
      <c r="ANL2">
        <v>33.665526315789499</v>
      </c>
      <c r="ANM2">
        <v>33.024736842105298</v>
      </c>
      <c r="ANN2">
        <v>32.383947368421097</v>
      </c>
      <c r="ANO2">
        <v>31.7431578947369</v>
      </c>
      <c r="ANP2">
        <v>31.0852702702703</v>
      </c>
      <c r="ANQ2">
        <v>30.423108108108199</v>
      </c>
      <c r="ANR2">
        <v>29.760945945945998</v>
      </c>
      <c r="ANS2">
        <v>29.095810810810899</v>
      </c>
      <c r="ANT2">
        <v>28.403918918918901</v>
      </c>
      <c r="ANU2">
        <v>27.712027027026998</v>
      </c>
      <c r="ANV2">
        <v>27.020135135135099</v>
      </c>
      <c r="ANW2">
        <v>26.3482432432432</v>
      </c>
      <c r="ANX2">
        <v>25.706351351351302</v>
      </c>
      <c r="ANY2">
        <v>25.0644594594594</v>
      </c>
      <c r="ANZ2">
        <v>24.422567567567501</v>
      </c>
      <c r="AOA2">
        <v>23.8364864864865</v>
      </c>
      <c r="AOB2">
        <v>23.274324324324301</v>
      </c>
      <c r="AOC2">
        <v>22.712162162162201</v>
      </c>
      <c r="AOD2">
        <v>22.15</v>
      </c>
      <c r="AOE2">
        <v>21.677027027026998</v>
      </c>
      <c r="AOF2">
        <v>21.204054054054101</v>
      </c>
      <c r="AOG2">
        <v>20.731081081081101</v>
      </c>
      <c r="AOH2">
        <v>20.285270270270299</v>
      </c>
      <c r="AOI2">
        <v>19.9028378378379</v>
      </c>
      <c r="AOJ2">
        <v>19.520405405405398</v>
      </c>
      <c r="AOK2">
        <v>19.137972972972999</v>
      </c>
      <c r="AOL2">
        <v>18.8025675675676</v>
      </c>
      <c r="AOM2">
        <v>18.498513513513501</v>
      </c>
      <c r="AON2">
        <v>18.194459459459399</v>
      </c>
      <c r="AOO2">
        <v>17.890405405405399</v>
      </c>
      <c r="AOP2">
        <v>17.6532432432432</v>
      </c>
      <c r="AOQ2">
        <v>17.423513513513502</v>
      </c>
      <c r="AOR2">
        <v>17.1937837837838</v>
      </c>
      <c r="AOS2">
        <v>16.973513513513499</v>
      </c>
      <c r="AOT2">
        <v>16.791081081081099</v>
      </c>
      <c r="AOU2">
        <v>16.6086486486486</v>
      </c>
      <c r="AOV2">
        <v>16.426216216216201</v>
      </c>
      <c r="AOW2">
        <v>16.266081081081101</v>
      </c>
      <c r="AOX2">
        <v>16.128243243243201</v>
      </c>
      <c r="AOY2">
        <v>15.990405405405401</v>
      </c>
      <c r="AOZ2">
        <v>15.852567567567601</v>
      </c>
      <c r="APA2">
        <v>15.7471621621622</v>
      </c>
      <c r="APB2">
        <v>15.649864864864901</v>
      </c>
      <c r="APC2">
        <v>15.5525675675676</v>
      </c>
      <c r="APD2">
        <v>15.4585135135135</v>
      </c>
      <c r="APE2">
        <v>15.3936486486487</v>
      </c>
      <c r="APF2">
        <v>15.3287837837838</v>
      </c>
      <c r="APG2">
        <v>15.2639189189189</v>
      </c>
      <c r="APH2">
        <v>15.197972972973</v>
      </c>
      <c r="API2">
        <v>15.1304054054054</v>
      </c>
      <c r="APJ2">
        <v>15.062837837837799</v>
      </c>
      <c r="APK2">
        <v>14.9952702702703</v>
      </c>
      <c r="APL2">
        <v>14.9513513513514</v>
      </c>
      <c r="APM2">
        <v>14.9175675675676</v>
      </c>
      <c r="APN2">
        <v>14.8837837837838</v>
      </c>
      <c r="APO2">
        <v>14.85</v>
      </c>
      <c r="APP2">
        <v>14.8283783783784</v>
      </c>
      <c r="APQ2">
        <v>14.806756756756799</v>
      </c>
      <c r="APR2">
        <v>14.7851351351351</v>
      </c>
      <c r="APS2">
        <v>14.767162162162199</v>
      </c>
      <c r="APT2">
        <v>14.7577027027027</v>
      </c>
      <c r="APU2">
        <v>14.7482432432432</v>
      </c>
      <c r="APV2">
        <v>14.7387837837838</v>
      </c>
      <c r="APW2">
        <v>14.7341891891892</v>
      </c>
      <c r="APX2">
        <v>14.732837837837801</v>
      </c>
      <c r="APY2">
        <v>14.731486486486499</v>
      </c>
      <c r="APZ2">
        <v>14.7301351351351</v>
      </c>
      <c r="AQA2">
        <v>14.738513513513499</v>
      </c>
      <c r="AQB2">
        <v>14.747972972973001</v>
      </c>
      <c r="AQC2">
        <v>14.757432432432401</v>
      </c>
      <c r="AQD2">
        <v>14.7690540540541</v>
      </c>
      <c r="AQE2">
        <v>14.7893243243243</v>
      </c>
      <c r="AQF2">
        <v>14.8095945945946</v>
      </c>
      <c r="AQG2">
        <v>14.8298648648649</v>
      </c>
      <c r="AQH2">
        <v>14.858918918918899</v>
      </c>
      <c r="AQI2">
        <v>14.896756756756799</v>
      </c>
      <c r="AQJ2">
        <v>14.9345945945946</v>
      </c>
      <c r="AQK2">
        <v>14.972432432432401</v>
      </c>
      <c r="AQL2">
        <v>15.025405405405399</v>
      </c>
      <c r="AQM2">
        <v>15.0821621621622</v>
      </c>
      <c r="AQN2">
        <v>15.1389189189189</v>
      </c>
      <c r="AQO2">
        <v>15.1981081081081</v>
      </c>
      <c r="AQP2">
        <v>15.2791891891892</v>
      </c>
      <c r="AQQ2">
        <v>15.3602702702703</v>
      </c>
      <c r="AQR2">
        <v>15.4413513513514</v>
      </c>
      <c r="AQS2">
        <v>15.5283333333333</v>
      </c>
      <c r="AQT2">
        <v>15.624166666666699</v>
      </c>
      <c r="AQU2">
        <v>15.72</v>
      </c>
      <c r="AQV2">
        <v>15.8158333333333</v>
      </c>
      <c r="AQW2">
        <v>15.9236486486486</v>
      </c>
      <c r="AQX2">
        <v>16.034459459459502</v>
      </c>
      <c r="AQY2">
        <v>16.145270270270299</v>
      </c>
      <c r="AQZ2">
        <v>16.257162162162199</v>
      </c>
      <c r="ARA2">
        <v>16.378783783783799</v>
      </c>
      <c r="ARB2">
        <v>16.500405405405399</v>
      </c>
      <c r="ARC2">
        <v>16.622027027026999</v>
      </c>
      <c r="ARD2">
        <v>16.745810810810799</v>
      </c>
      <c r="ARE2">
        <v>16.8728378378378</v>
      </c>
      <c r="ARF2">
        <v>16.9998648648649</v>
      </c>
      <c r="ARG2">
        <v>17.126891891891901</v>
      </c>
      <c r="ARH2">
        <v>17.258648648648698</v>
      </c>
      <c r="ARI2">
        <v>17.3924324324324</v>
      </c>
      <c r="ARJ2">
        <v>17.526216216216199</v>
      </c>
      <c r="ARK2">
        <v>17.66</v>
      </c>
      <c r="ARL2">
        <v>17.803055555555598</v>
      </c>
      <c r="ARM2">
        <v>17.946111111111101</v>
      </c>
      <c r="ARN2">
        <v>18.089166666666699</v>
      </c>
      <c r="ARO2">
        <v>18.232837837837899</v>
      </c>
      <c r="ARP2">
        <v>18.3774324324324</v>
      </c>
      <c r="ARQ2">
        <v>18.522027027027001</v>
      </c>
      <c r="ARR2">
        <v>18.666621621621601</v>
      </c>
      <c r="ARS2">
        <v>18.812162162162199</v>
      </c>
      <c r="ART2">
        <v>18.9581081081081</v>
      </c>
      <c r="ARU2">
        <v>19.1040540540541</v>
      </c>
      <c r="ARV2">
        <v>19.25</v>
      </c>
      <c r="ARW2">
        <v>19.3959459459459</v>
      </c>
      <c r="ARX2">
        <v>19.5418918918919</v>
      </c>
      <c r="ARY2">
        <v>19.687837837837801</v>
      </c>
      <c r="ARZ2">
        <v>19.837499999999999</v>
      </c>
      <c r="ASA2">
        <v>19.995833333333302</v>
      </c>
      <c r="ASB2">
        <v>20.154166666666701</v>
      </c>
      <c r="ASC2">
        <v>20.3125</v>
      </c>
      <c r="ASD2">
        <v>20.465945945946</v>
      </c>
      <c r="ASE2">
        <v>20.617297297297299</v>
      </c>
      <c r="ASF2">
        <v>20.7686486486487</v>
      </c>
      <c r="ASG2">
        <v>20.92</v>
      </c>
      <c r="ASH2">
        <v>21.067297297297301</v>
      </c>
      <c r="ASI2">
        <v>21.214594594594601</v>
      </c>
      <c r="ASJ2">
        <v>21.361891891891901</v>
      </c>
      <c r="ASK2">
        <v>21.51125</v>
      </c>
      <c r="ASL2">
        <v>21.665416666666701</v>
      </c>
      <c r="ASM2">
        <v>21.819583333333298</v>
      </c>
      <c r="ASN2">
        <v>21.973749999999999</v>
      </c>
      <c r="ASO2">
        <v>22.1193243243243</v>
      </c>
      <c r="ASP2">
        <v>22.261216216216202</v>
      </c>
      <c r="ASQ2">
        <v>22.4031081081081</v>
      </c>
      <c r="ASR2">
        <v>22.545000000000002</v>
      </c>
      <c r="ASS2">
        <v>22.697702702702699</v>
      </c>
      <c r="AST2">
        <v>22.8504054054054</v>
      </c>
      <c r="ASU2">
        <v>23.003108108108101</v>
      </c>
      <c r="ASV2">
        <v>23.153749999999999</v>
      </c>
      <c r="ASW2">
        <v>23.299583333333299</v>
      </c>
      <c r="ASX2">
        <v>23.445416666666699</v>
      </c>
      <c r="ASY2">
        <v>23.591249999999999</v>
      </c>
      <c r="ASZ2">
        <v>23.734324324324302</v>
      </c>
      <c r="ATA2">
        <v>23.8762162162162</v>
      </c>
      <c r="ATB2">
        <v>24.018108108108098</v>
      </c>
      <c r="ATC2">
        <v>24.16</v>
      </c>
      <c r="ATD2">
        <v>24.300277777777801</v>
      </c>
      <c r="ATE2">
        <v>24.440555555555601</v>
      </c>
      <c r="ATF2">
        <v>24.580833333333299</v>
      </c>
      <c r="ATG2">
        <v>24.7174324324324</v>
      </c>
      <c r="ATH2">
        <v>24.848513513513499</v>
      </c>
      <c r="ATI2">
        <v>24.979594594594602</v>
      </c>
      <c r="ATJ2">
        <v>25.110675675675701</v>
      </c>
      <c r="ATK2">
        <v>25.24625</v>
      </c>
      <c r="ATL2">
        <v>25.383749999999999</v>
      </c>
      <c r="ATM2">
        <v>25.521249999999998</v>
      </c>
      <c r="ATN2">
        <v>25.657297297297301</v>
      </c>
      <c r="ATO2">
        <v>25.7802702702703</v>
      </c>
      <c r="ATP2">
        <v>25.9032432432432</v>
      </c>
      <c r="ATQ2">
        <v>26.026216216216199</v>
      </c>
      <c r="ATR2">
        <v>26.1508108108108</v>
      </c>
      <c r="ATS2">
        <v>26.277837837837801</v>
      </c>
      <c r="ATT2">
        <v>26.404864864864901</v>
      </c>
      <c r="ATU2">
        <v>26.531891891891899</v>
      </c>
      <c r="ATV2">
        <v>26.6565277777778</v>
      </c>
      <c r="ATW2">
        <v>26.780138888888899</v>
      </c>
      <c r="ATX2">
        <v>26.903749999999999</v>
      </c>
      <c r="ATY2">
        <v>27.026081081081099</v>
      </c>
      <c r="ATZ2">
        <v>27.136891891891899</v>
      </c>
      <c r="AUA2">
        <v>27.2477027027027</v>
      </c>
      <c r="AUB2">
        <v>27.3585135135135</v>
      </c>
      <c r="AUC2">
        <v>27.471111111111099</v>
      </c>
      <c r="AUD2">
        <v>27.586388888888902</v>
      </c>
      <c r="AUE2">
        <v>27.7016666666667</v>
      </c>
      <c r="AUF2">
        <v>27.816944444444399</v>
      </c>
      <c r="AUG2">
        <v>27.922162162162198</v>
      </c>
      <c r="AUH2">
        <v>28.024864864864899</v>
      </c>
      <c r="AUI2">
        <v>28.127567567567599</v>
      </c>
      <c r="AUJ2">
        <v>28.230694444444399</v>
      </c>
      <c r="AUK2">
        <v>28.3376388888889</v>
      </c>
      <c r="AUL2">
        <v>28.444583333333298</v>
      </c>
      <c r="AUM2">
        <v>28.5515277777778</v>
      </c>
      <c r="AUN2">
        <v>28.6577027027027</v>
      </c>
      <c r="AUO2">
        <v>28.763108108108099</v>
      </c>
      <c r="AUP2">
        <v>28.868513513513498</v>
      </c>
      <c r="AUQ2">
        <v>28.973918918918901</v>
      </c>
      <c r="AUR2">
        <v>29.072777777777802</v>
      </c>
      <c r="AUS2">
        <v>29.17</v>
      </c>
      <c r="AUT2">
        <v>29.267222222222198</v>
      </c>
      <c r="AUU2">
        <v>29.363888888888901</v>
      </c>
      <c r="AUV2">
        <v>29.4583333333333</v>
      </c>
      <c r="AUW2">
        <v>29.552777777777798</v>
      </c>
      <c r="AUX2">
        <v>29.647222222222201</v>
      </c>
      <c r="AUY2">
        <v>29.740135135135102</v>
      </c>
      <c r="AUZ2">
        <v>29.832027027026999</v>
      </c>
      <c r="AVA2">
        <v>29.923918918918901</v>
      </c>
      <c r="AVB2">
        <v>30.015810810810802</v>
      </c>
      <c r="AVC2">
        <v>30.102499999999999</v>
      </c>
      <c r="AVD2">
        <v>30.188611111111101</v>
      </c>
      <c r="AVE2">
        <v>30.274722222222199</v>
      </c>
      <c r="AVF2">
        <v>30.362083333333299</v>
      </c>
      <c r="AVG2">
        <v>30.452361111111099</v>
      </c>
      <c r="AVH2">
        <v>30.542638888888899</v>
      </c>
      <c r="AVI2">
        <v>30.632916666666699</v>
      </c>
      <c r="AVJ2">
        <v>30.717702702702699</v>
      </c>
      <c r="AVK2">
        <v>30.8001351351351</v>
      </c>
      <c r="AVL2">
        <v>30.882567567567602</v>
      </c>
      <c r="AVM2">
        <v>30.965</v>
      </c>
      <c r="AVN2">
        <v>31.0483333333333</v>
      </c>
      <c r="AVO2">
        <v>31.1316666666667</v>
      </c>
      <c r="AVP2">
        <v>31.215</v>
      </c>
      <c r="AVQ2">
        <v>31.296666666666699</v>
      </c>
      <c r="AVR2">
        <v>31.375833333333301</v>
      </c>
      <c r="AVS2">
        <v>31.454999999999998</v>
      </c>
      <c r="AVT2">
        <v>31.5341666666667</v>
      </c>
      <c r="AVU2">
        <v>31.609459459459501</v>
      </c>
      <c r="AVV2">
        <v>31.683783783783799</v>
      </c>
      <c r="AVW2">
        <v>31.7581081081081</v>
      </c>
      <c r="AVX2">
        <v>31.8325</v>
      </c>
      <c r="AVY2">
        <v>31.907499999999999</v>
      </c>
      <c r="AVZ2">
        <v>31.982500000000002</v>
      </c>
      <c r="AWA2">
        <v>32.057499999999997</v>
      </c>
      <c r="AWB2">
        <v>32.133888888888897</v>
      </c>
      <c r="AWC2">
        <v>32.211666666666702</v>
      </c>
      <c r="AWD2">
        <v>32.289444444444399</v>
      </c>
      <c r="AWE2">
        <v>32.367222222222203</v>
      </c>
      <c r="AWF2">
        <v>32.424864864864901</v>
      </c>
      <c r="AWG2">
        <v>32.480270270270303</v>
      </c>
      <c r="AWH2">
        <v>32.535675675675698</v>
      </c>
      <c r="AWI2">
        <v>32.592222222222198</v>
      </c>
      <c r="AWJ2">
        <v>32.6533333333333</v>
      </c>
      <c r="AWK2">
        <v>32.714444444444403</v>
      </c>
      <c r="AWL2">
        <v>32.775555555555499</v>
      </c>
      <c r="AWM2">
        <v>32.835000000000001</v>
      </c>
      <c r="AWN2">
        <v>32.893333333333302</v>
      </c>
      <c r="AWO2">
        <v>32.951666666666704</v>
      </c>
      <c r="AWP2">
        <v>33.01</v>
      </c>
      <c r="AWQ2">
        <v>33.069722222222197</v>
      </c>
      <c r="AWR2">
        <v>33.129444444444403</v>
      </c>
      <c r="AWS2">
        <v>33.189166666666701</v>
      </c>
      <c r="AWT2">
        <v>33.245555555555597</v>
      </c>
      <c r="AWU2">
        <v>33.296944444444399</v>
      </c>
      <c r="AWV2">
        <v>33.348333333333301</v>
      </c>
      <c r="AWW2">
        <v>33.399722222222202</v>
      </c>
      <c r="AWX2">
        <v>33.450000000000003</v>
      </c>
      <c r="AWY2">
        <v>33.5</v>
      </c>
      <c r="AWZ2">
        <v>33.549999999999997</v>
      </c>
      <c r="AXA2">
        <v>33.598648648648698</v>
      </c>
      <c r="AXB2">
        <v>33.641891891891902</v>
      </c>
      <c r="AXC2">
        <v>33.685135135135098</v>
      </c>
      <c r="AXD2">
        <v>33.728378378378402</v>
      </c>
      <c r="AXE2">
        <v>33.772916666666703</v>
      </c>
      <c r="AXF2">
        <v>33.818750000000001</v>
      </c>
      <c r="AXG2">
        <v>33.8645833333333</v>
      </c>
      <c r="AXH2">
        <v>33.910416666666698</v>
      </c>
      <c r="AXI2">
        <v>33.950000000000003</v>
      </c>
      <c r="AXJ2">
        <v>33.988888888888901</v>
      </c>
      <c r="AXK2">
        <v>34.0277777777778</v>
      </c>
      <c r="AXL2">
        <v>34.064999999999998</v>
      </c>
      <c r="AXM2">
        <v>34.098333333333301</v>
      </c>
      <c r="AXN2">
        <v>34.131666666666703</v>
      </c>
      <c r="AXO2">
        <v>34.164999999999999</v>
      </c>
      <c r="AXP2">
        <v>34.186666666666703</v>
      </c>
      <c r="AXQ2">
        <v>34.203333333333298</v>
      </c>
      <c r="AXR2">
        <v>34.22</v>
      </c>
      <c r="AXS2">
        <v>34.236944444444397</v>
      </c>
      <c r="AXT2">
        <v>34.2563888888889</v>
      </c>
      <c r="AXU2">
        <v>34.275833333333303</v>
      </c>
      <c r="AXV2">
        <v>34.295277777777798</v>
      </c>
      <c r="AXW2">
        <v>34.314027777777802</v>
      </c>
      <c r="AXX2">
        <v>34.332083333333301</v>
      </c>
      <c r="AXY2">
        <v>34.3501388888889</v>
      </c>
      <c r="AXZ2">
        <v>34.368194444444399</v>
      </c>
      <c r="AYA2">
        <v>34.377499999999998</v>
      </c>
      <c r="AYB2">
        <v>34.385833333333302</v>
      </c>
      <c r="AYC2">
        <v>34.394166666666699</v>
      </c>
      <c r="AYD2">
        <v>34.403750000000002</v>
      </c>
      <c r="AYE2">
        <v>34.416249999999998</v>
      </c>
      <c r="AYF2">
        <v>34.428750000000001</v>
      </c>
      <c r="AYG2">
        <v>34.441249999999997</v>
      </c>
      <c r="AYH2">
        <v>34.438194444444399</v>
      </c>
      <c r="AYI2">
        <v>34.428472222222197</v>
      </c>
      <c r="AYJ2">
        <v>34.418750000000003</v>
      </c>
      <c r="AYK2">
        <v>34.409583333333302</v>
      </c>
      <c r="AYL2">
        <v>34.405416666666703</v>
      </c>
      <c r="AYM2">
        <v>34.401249999999997</v>
      </c>
      <c r="AYN2">
        <v>34.397083333333299</v>
      </c>
      <c r="AYO2">
        <v>34.389444444444401</v>
      </c>
      <c r="AYP2">
        <v>34.378333333333302</v>
      </c>
      <c r="AYQ2">
        <v>34.367222222222203</v>
      </c>
      <c r="AYR2">
        <v>34.356111111111098</v>
      </c>
      <c r="AYS2">
        <v>34.33625</v>
      </c>
      <c r="AYT2">
        <v>34.3154166666667</v>
      </c>
      <c r="AYU2">
        <v>34.2945833333333</v>
      </c>
      <c r="AYV2">
        <v>34.269583333333301</v>
      </c>
      <c r="AYW2">
        <v>34.234861111111101</v>
      </c>
      <c r="AYX2">
        <v>34.200138888888901</v>
      </c>
      <c r="AYY2">
        <v>34.165416666666701</v>
      </c>
      <c r="AYZ2">
        <v>34.129722222222199</v>
      </c>
      <c r="AZA2">
        <v>34.093611111111102</v>
      </c>
      <c r="AZB2">
        <v>34.057499999999997</v>
      </c>
      <c r="AZC2">
        <v>34.021944444444401</v>
      </c>
      <c r="AZD2">
        <v>33.991388888888899</v>
      </c>
      <c r="AZE2">
        <v>33.960833333333298</v>
      </c>
      <c r="AZF2">
        <v>33.930277777777803</v>
      </c>
      <c r="AZG2">
        <v>33.901111111111099</v>
      </c>
      <c r="AZH2">
        <v>33.873333333333299</v>
      </c>
      <c r="AZI2">
        <v>33.845555555555499</v>
      </c>
      <c r="AZJ2">
        <v>33.817777777777799</v>
      </c>
      <c r="AZK2">
        <v>33.78</v>
      </c>
      <c r="AZL2">
        <v>33.741111111111103</v>
      </c>
      <c r="AZM2">
        <v>33.702222222222197</v>
      </c>
      <c r="AZN2">
        <v>33.660833333333301</v>
      </c>
      <c r="AZO2">
        <v>33.613611111111098</v>
      </c>
      <c r="AZP2">
        <v>33.566388888888902</v>
      </c>
      <c r="AZQ2">
        <v>33.519166666666699</v>
      </c>
      <c r="AZR2">
        <v>33.472916666666698</v>
      </c>
      <c r="AZS2">
        <v>33.4270833333333</v>
      </c>
      <c r="AZT2">
        <v>33.381250000000001</v>
      </c>
      <c r="AZU2">
        <v>33.337142857142901</v>
      </c>
      <c r="AZV2">
        <v>33.308571428571398</v>
      </c>
      <c r="AZW2">
        <v>33.28</v>
      </c>
      <c r="AZX2">
        <v>33.251428571428598</v>
      </c>
      <c r="AZY2">
        <v>33.212499999999999</v>
      </c>
      <c r="AZZ2">
        <v>33.1666666666667</v>
      </c>
      <c r="BAA2">
        <v>33.120833333333302</v>
      </c>
      <c r="BAB2">
        <v>33.075000000000003</v>
      </c>
      <c r="BAC2">
        <v>33.029166666666697</v>
      </c>
      <c r="BAD2">
        <v>32.983333333333299</v>
      </c>
      <c r="BAE2">
        <v>32.9375</v>
      </c>
      <c r="BAF2">
        <v>32.889444444444401</v>
      </c>
      <c r="BAG2">
        <v>32.838055555555499</v>
      </c>
      <c r="BAH2">
        <v>32.786666666666697</v>
      </c>
      <c r="BAI2">
        <v>32.735277777777803</v>
      </c>
      <c r="BAJ2">
        <v>32.6794444444444</v>
      </c>
      <c r="BAK2">
        <v>32.622500000000002</v>
      </c>
      <c r="BAL2">
        <v>32.565555555555498</v>
      </c>
      <c r="BAM2">
        <v>32.508857142857103</v>
      </c>
      <c r="BAN2">
        <v>32.4531428571429</v>
      </c>
      <c r="BAO2">
        <v>32.397428571428598</v>
      </c>
      <c r="BAP2">
        <v>32.341714285714303</v>
      </c>
      <c r="BAQ2">
        <v>32.292916666666699</v>
      </c>
      <c r="BAR2">
        <v>32.2470833333333</v>
      </c>
      <c r="BAS2">
        <v>32.201250000000002</v>
      </c>
      <c r="BAT2">
        <v>32.153055555555603</v>
      </c>
      <c r="BAU2">
        <v>32.083611111111097</v>
      </c>
      <c r="BAV2">
        <v>32.014166666666704</v>
      </c>
      <c r="BAW2">
        <v>31.9447222222222</v>
      </c>
      <c r="BAX2">
        <v>31.879444444444399</v>
      </c>
      <c r="BAY2">
        <v>31.8183333333333</v>
      </c>
      <c r="BAZ2">
        <v>31.7572222222222</v>
      </c>
      <c r="BBA2">
        <v>31.696111111111101</v>
      </c>
      <c r="BBB2">
        <v>31.626999999999999</v>
      </c>
      <c r="BBC2">
        <v>31.556999999999999</v>
      </c>
      <c r="BBD2">
        <v>31.486999999999998</v>
      </c>
      <c r="BBE2">
        <v>31.413888888888899</v>
      </c>
      <c r="BBF2">
        <v>31.336111111111101</v>
      </c>
      <c r="BBG2">
        <v>31.258333333333301</v>
      </c>
      <c r="BBH2">
        <v>31.1805555555556</v>
      </c>
      <c r="BBI2">
        <v>31.110555555555599</v>
      </c>
      <c r="BBJ2">
        <v>31.0425</v>
      </c>
      <c r="BBK2">
        <v>30.974444444444401</v>
      </c>
      <c r="BBL2">
        <v>30.902571428571399</v>
      </c>
      <c r="BBM2">
        <v>30.815428571428601</v>
      </c>
      <c r="BBN2">
        <v>30.7282857142857</v>
      </c>
      <c r="BBO2">
        <v>30.641142857142899</v>
      </c>
      <c r="BBP2">
        <v>30.5625</v>
      </c>
      <c r="BBQ2">
        <v>30.487500000000001</v>
      </c>
      <c r="BBR2">
        <v>30.412500000000001</v>
      </c>
      <c r="BBS2">
        <v>30.336428571428598</v>
      </c>
      <c r="BBT2">
        <v>30.250714285714299</v>
      </c>
      <c r="BBU2">
        <v>30.164999999999999</v>
      </c>
      <c r="BBV2">
        <v>30.0792857142857</v>
      </c>
      <c r="BBW2">
        <v>29.997499999999999</v>
      </c>
      <c r="BBX2">
        <v>29.918333333333301</v>
      </c>
      <c r="BBY2">
        <v>29.839166666666699</v>
      </c>
      <c r="BBZ2">
        <v>29.76</v>
      </c>
      <c r="BCA2">
        <v>29.6933333333333</v>
      </c>
      <c r="BCB2">
        <v>29.626666666666701</v>
      </c>
      <c r="BCC2">
        <v>29.56</v>
      </c>
      <c r="BCD2">
        <v>29.493714285714301</v>
      </c>
      <c r="BCE2">
        <v>29.428000000000001</v>
      </c>
      <c r="BCF2">
        <v>29.362285714285701</v>
      </c>
      <c r="BCG2">
        <v>29.296571428571401</v>
      </c>
      <c r="BCH2">
        <v>29.245000000000001</v>
      </c>
      <c r="BCI2">
        <v>29.195</v>
      </c>
      <c r="BCJ2">
        <v>29.145</v>
      </c>
      <c r="BCK2">
        <v>29.094571428571399</v>
      </c>
      <c r="BCL2">
        <v>29.0431428571429</v>
      </c>
      <c r="BCM2">
        <v>28.991714285714298</v>
      </c>
      <c r="BCN2">
        <v>28.9402857142857</v>
      </c>
      <c r="BCO2">
        <v>28.905555555555601</v>
      </c>
      <c r="BCP2">
        <v>28.875</v>
      </c>
      <c r="BCQ2">
        <v>28.844444444444399</v>
      </c>
      <c r="BCR2">
        <v>28.815428571428601</v>
      </c>
      <c r="BCS2">
        <v>28.792571428571399</v>
      </c>
      <c r="BCT2">
        <v>28.769714285714301</v>
      </c>
      <c r="BCU2">
        <v>28.746857142857099</v>
      </c>
      <c r="BCV2">
        <v>28.728999999999999</v>
      </c>
      <c r="BCW2">
        <v>28.7132857142857</v>
      </c>
      <c r="BCX2">
        <v>28.697571428571401</v>
      </c>
      <c r="BCY2">
        <v>28.683611111111102</v>
      </c>
      <c r="BCZ2">
        <v>28.676666666666701</v>
      </c>
      <c r="BDA2">
        <v>28.669722222222202</v>
      </c>
      <c r="BDB2">
        <v>28.662777777777801</v>
      </c>
      <c r="BDC2">
        <v>28.6574285714286</v>
      </c>
      <c r="BDD2">
        <v>28.6531428571429</v>
      </c>
      <c r="BDE2">
        <v>28.6488571428571</v>
      </c>
      <c r="BDF2">
        <v>28.645694444444398</v>
      </c>
      <c r="BDG2">
        <v>28.652638888888902</v>
      </c>
      <c r="BDH2">
        <v>28.659583333333298</v>
      </c>
      <c r="BDI2">
        <v>28.666527777777802</v>
      </c>
      <c r="BDJ2">
        <v>28.67</v>
      </c>
      <c r="BDK2">
        <v>28.67</v>
      </c>
      <c r="BDL2">
        <v>28.67</v>
      </c>
      <c r="BDM2">
        <v>28.67</v>
      </c>
      <c r="BDN2">
        <v>28.6797222222222</v>
      </c>
      <c r="BDO2">
        <v>28.689444444444401</v>
      </c>
      <c r="BDP2">
        <v>28.699166666666699</v>
      </c>
      <c r="BDQ2">
        <v>28.706714285714298</v>
      </c>
      <c r="BDR2">
        <v>28.710999999999999</v>
      </c>
      <c r="BDS2">
        <v>28.715285714285699</v>
      </c>
      <c r="BDT2">
        <v>28.719571428571399</v>
      </c>
      <c r="BDU2">
        <v>28.726428571428599</v>
      </c>
      <c r="BDV2">
        <v>28.733571428571398</v>
      </c>
      <c r="BDW2">
        <v>28.740714285714301</v>
      </c>
      <c r="BDX2">
        <v>28.7438888888889</v>
      </c>
      <c r="BDY2">
        <v>28.741111111111099</v>
      </c>
      <c r="BDZ2">
        <v>28.738333333333301</v>
      </c>
      <c r="BEA2">
        <v>28.735555555555599</v>
      </c>
      <c r="BEB2">
        <v>28.727</v>
      </c>
      <c r="BEC2">
        <v>28.716999999999999</v>
      </c>
      <c r="BED2">
        <v>28.707000000000001</v>
      </c>
      <c r="BEE2">
        <v>28.698285714285699</v>
      </c>
      <c r="BEF2">
        <v>28.692571428571402</v>
      </c>
      <c r="BEG2">
        <v>28.6868571428571</v>
      </c>
      <c r="BEH2">
        <v>28.681142857142898</v>
      </c>
      <c r="BEI2">
        <v>28.675428571428601</v>
      </c>
      <c r="BEJ2">
        <v>28.669714285714299</v>
      </c>
      <c r="BEK2">
        <v>28.664000000000001</v>
      </c>
      <c r="BEL2">
        <v>28.652916666666702</v>
      </c>
      <c r="BEM2">
        <v>28.6293055555556</v>
      </c>
      <c r="BEN2">
        <v>28.605694444444399</v>
      </c>
      <c r="BEO2">
        <v>28.582083333333301</v>
      </c>
      <c r="BEP2">
        <v>28.541</v>
      </c>
      <c r="BEQ2">
        <v>28.492428571428601</v>
      </c>
      <c r="BER2">
        <v>28.443857142857102</v>
      </c>
      <c r="BES2">
        <v>28.394714285714301</v>
      </c>
      <c r="BET2">
        <v>28.343285714285699</v>
      </c>
      <c r="BEU2">
        <v>28.291857142857101</v>
      </c>
      <c r="BEV2">
        <v>28.240428571428598</v>
      </c>
      <c r="BEW2">
        <v>28.172999999999998</v>
      </c>
      <c r="BEX2">
        <v>28.098714285714301</v>
      </c>
      <c r="BEY2">
        <v>28.024428571428601</v>
      </c>
      <c r="BEZ2">
        <v>27.945285714285699</v>
      </c>
      <c r="BFA2">
        <v>27.846714285714299</v>
      </c>
      <c r="BFB2">
        <v>27.748142857142899</v>
      </c>
      <c r="BFC2">
        <v>27.649571428571399</v>
      </c>
      <c r="BFD2">
        <v>27.523</v>
      </c>
      <c r="BFE2">
        <v>27.3844285714286</v>
      </c>
      <c r="BFF2">
        <v>27.245857142857101</v>
      </c>
      <c r="BFG2">
        <v>27.100833333333298</v>
      </c>
      <c r="BFH2">
        <v>26.93</v>
      </c>
      <c r="BFI2">
        <v>26.759166666666701</v>
      </c>
      <c r="BFJ2">
        <v>26.588333333333299</v>
      </c>
      <c r="BFK2">
        <v>26.384571428571402</v>
      </c>
      <c r="BFL2">
        <v>26.158857142857201</v>
      </c>
      <c r="BFM2">
        <v>25.933142857142901</v>
      </c>
      <c r="BFN2">
        <v>25.701285714285699</v>
      </c>
      <c r="BFO2">
        <v>25.414142857142899</v>
      </c>
      <c r="BFP2">
        <v>25.126999999999999</v>
      </c>
      <c r="BFQ2">
        <v>24.839857142857198</v>
      </c>
      <c r="BFR2">
        <v>24.531285714285701</v>
      </c>
      <c r="BFS2">
        <v>24.208428571428598</v>
      </c>
      <c r="BFT2">
        <v>23.885571428571499</v>
      </c>
      <c r="BFU2">
        <v>23.555714285714298</v>
      </c>
      <c r="BFV2">
        <v>23.162857142857199</v>
      </c>
      <c r="BFW2">
        <v>22.77</v>
      </c>
      <c r="BFX2">
        <v>22.3771428571429</v>
      </c>
      <c r="BFY2">
        <v>21.940571428571499</v>
      </c>
      <c r="BFZ2">
        <v>21.4748571428572</v>
      </c>
      <c r="BGA2">
        <v>21.009142857142901</v>
      </c>
      <c r="BGB2">
        <v>20.5358571428572</v>
      </c>
      <c r="BGC2">
        <v>19.9944285714286</v>
      </c>
      <c r="BGD2">
        <v>19.452999999999999</v>
      </c>
      <c r="BGE2">
        <v>18.911571428571499</v>
      </c>
      <c r="BGF2">
        <v>18.346142857142901</v>
      </c>
      <c r="BGG2">
        <v>17.764714285714302</v>
      </c>
      <c r="BGH2">
        <v>17.183285714285802</v>
      </c>
      <c r="BGI2">
        <v>16.600571428571499</v>
      </c>
      <c r="BGJ2">
        <v>16.006285714285799</v>
      </c>
      <c r="BGK2">
        <v>15.4120000000001</v>
      </c>
      <c r="BGL2">
        <v>14.817714285714301</v>
      </c>
      <c r="BGM2">
        <v>14.240571428571499</v>
      </c>
      <c r="BGN2">
        <v>13.674857142857199</v>
      </c>
      <c r="BGO2">
        <v>13.109142857142899</v>
      </c>
      <c r="BGP2">
        <v>12.546857142857201</v>
      </c>
      <c r="BGQ2">
        <v>12.0154285714286</v>
      </c>
      <c r="BGR2">
        <v>11.484</v>
      </c>
      <c r="BGS2">
        <v>10.952571428571501</v>
      </c>
      <c r="BGT2">
        <v>10.4605714285715</v>
      </c>
      <c r="BGU2">
        <v>9.9948571428571906</v>
      </c>
      <c r="BGV2">
        <v>9.5291428571429009</v>
      </c>
      <c r="BGW2">
        <v>9.0724285714286008</v>
      </c>
      <c r="BGX2">
        <v>8.6967142857143198</v>
      </c>
      <c r="BGY2">
        <v>8.3210000000000299</v>
      </c>
      <c r="BGZ2">
        <v>7.9452857142857498</v>
      </c>
      <c r="BHA2">
        <v>7.4852500000000504</v>
      </c>
      <c r="BHB2">
        <v>6.96900000000005</v>
      </c>
      <c r="BHC2">
        <v>6.4527500000000497</v>
      </c>
      <c r="BHD2">
        <v>5.9365000000000503</v>
      </c>
      <c r="BHE2">
        <v>5.5633333333333503</v>
      </c>
      <c r="BHF2">
        <v>5.2855555555555496</v>
      </c>
      <c r="BHG2">
        <v>5.0077777777777603</v>
      </c>
      <c r="BHH2">
        <v>4.8016071428571401</v>
      </c>
      <c r="BHI2">
        <v>4.6033928571428602</v>
      </c>
      <c r="BHJ2">
        <v>4.4087037037037202</v>
      </c>
      <c r="BHK2">
        <v>4.2457407407407404</v>
      </c>
      <c r="BHL2">
        <v>4.0827777777777703</v>
      </c>
      <c r="BHM2">
        <v>3.9371428571428502</v>
      </c>
      <c r="BHN2">
        <v>3.8174999999999999</v>
      </c>
      <c r="BHO2">
        <v>3.6978571428571501</v>
      </c>
      <c r="BHP2">
        <v>3.5944444444444499</v>
      </c>
      <c r="BHQ2">
        <v>3.5018518518518502</v>
      </c>
      <c r="BHR2">
        <v>3.4092592592592501</v>
      </c>
      <c r="BHS2">
        <v>3.3325</v>
      </c>
      <c r="BHT2">
        <v>3.2574999999999998</v>
      </c>
      <c r="BHU2">
        <v>3.1846296296296299</v>
      </c>
      <c r="BHV2">
        <v>3.1309259259259301</v>
      </c>
      <c r="BHW2">
        <v>3.0772222222222201</v>
      </c>
      <c r="BHX2">
        <v>3.03</v>
      </c>
      <c r="BHY2">
        <v>2.9925000000000002</v>
      </c>
      <c r="BHZ2">
        <v>2.9550000000000001</v>
      </c>
      <c r="BIA2">
        <v>2.9211111111111099</v>
      </c>
      <c r="BIB2">
        <v>2.88962962962963</v>
      </c>
      <c r="BIC2">
        <v>2.8581481481481501</v>
      </c>
      <c r="BID2">
        <v>2.8325</v>
      </c>
      <c r="BIE2">
        <v>2.8075000000000001</v>
      </c>
      <c r="BIF2">
        <v>2.7833333333333301</v>
      </c>
      <c r="BIG2">
        <v>2.7666666666666702</v>
      </c>
      <c r="BIH2">
        <v>2.75</v>
      </c>
      <c r="BII2">
        <v>2.7355555555555502</v>
      </c>
      <c r="BIJ2">
        <v>2.72444444444444</v>
      </c>
      <c r="BIK2">
        <v>2.7133333333333298</v>
      </c>
      <c r="BIL2">
        <v>2.71</v>
      </c>
      <c r="BIM2">
        <v>2.71</v>
      </c>
      <c r="BIN2">
        <v>2.71</v>
      </c>
      <c r="BIO2">
        <v>2.7166666666666699</v>
      </c>
      <c r="BIP2">
        <v>2.7240740740740699</v>
      </c>
      <c r="BIQ2">
        <v>2.7314814814814801</v>
      </c>
      <c r="BIR2">
        <v>2.7388888888888898</v>
      </c>
      <c r="BIS2">
        <v>2.7462962962963</v>
      </c>
      <c r="BIT2">
        <v>2.7574074074074102</v>
      </c>
      <c r="BIU2">
        <v>2.7722222222222199</v>
      </c>
      <c r="BIV2">
        <v>2.7870370370370399</v>
      </c>
      <c r="BIW2">
        <v>2.8062962962963001</v>
      </c>
      <c r="BIX2">
        <v>2.82666666666666</v>
      </c>
      <c r="BIY2">
        <v>2.8473214285714299</v>
      </c>
      <c r="BIZ2">
        <v>2.87053571428571</v>
      </c>
      <c r="BJA2">
        <v>2.8937499999999998</v>
      </c>
      <c r="BJB2">
        <v>2.91777777777778</v>
      </c>
      <c r="BJC2">
        <v>2.9437037037036999</v>
      </c>
      <c r="BJD2">
        <v>2.9696296296296301</v>
      </c>
      <c r="BJE2">
        <v>3.0022222222222199</v>
      </c>
      <c r="BJF2">
        <v>3.0392592592592602</v>
      </c>
      <c r="BJG2">
        <v>3.0762962962963001</v>
      </c>
      <c r="BJH2">
        <v>3.1133333333333399</v>
      </c>
      <c r="BJI2">
        <v>3.15037037037037</v>
      </c>
      <c r="BJJ2">
        <v>3.1874074074074099</v>
      </c>
      <c r="BJK2">
        <v>3.2244444444444502</v>
      </c>
      <c r="BJL2">
        <v>3.2614814814814799</v>
      </c>
      <c r="BJM2">
        <v>3.30037037037037</v>
      </c>
      <c r="BJN2">
        <v>3.3411111111111098</v>
      </c>
      <c r="BJO2">
        <v>3.3818518518518501</v>
      </c>
      <c r="BJP2">
        <v>3.4285185185185201</v>
      </c>
      <c r="BJQ2">
        <v>3.4766666666666599</v>
      </c>
      <c r="BJR2">
        <v>3.52481481481481</v>
      </c>
      <c r="BJS2">
        <v>3.57296296296296</v>
      </c>
      <c r="BJT2">
        <v>3.6211111111111101</v>
      </c>
      <c r="BJU2">
        <v>3.6714814814814898</v>
      </c>
      <c r="BJV2">
        <v>3.72518518518519</v>
      </c>
      <c r="BJW2">
        <v>3.7788888888888899</v>
      </c>
      <c r="BJX2">
        <v>3.8325925925925901</v>
      </c>
      <c r="BJY2">
        <v>3.8862962962963001</v>
      </c>
      <c r="BJZ2">
        <v>3.94</v>
      </c>
      <c r="BKA2">
        <v>3.99740740740741</v>
      </c>
      <c r="BKB2">
        <v>4.0548148148148098</v>
      </c>
      <c r="BKC2">
        <v>4.1127777777777696</v>
      </c>
      <c r="BKD2">
        <v>4.1720370370370299</v>
      </c>
      <c r="BKE2">
        <v>4.2312962962962901</v>
      </c>
      <c r="BKF2">
        <v>4.28944444444444</v>
      </c>
      <c r="BKG2">
        <v>4.3468518518518504</v>
      </c>
      <c r="BKH2">
        <v>4.40425925925926</v>
      </c>
      <c r="BKI2">
        <v>4.4705769230769299</v>
      </c>
      <c r="BKJ2">
        <v>4.53788461538461</v>
      </c>
      <c r="BKK2">
        <v>4.6050000000000004</v>
      </c>
      <c r="BKL2">
        <v>4.6716666666666598</v>
      </c>
      <c r="BKM2">
        <v>4.7383333333333297</v>
      </c>
      <c r="BKN2">
        <v>4.8072222222222196</v>
      </c>
      <c r="BKO2">
        <v>4.87759259259259</v>
      </c>
      <c r="BKP2">
        <v>4.9479629629629702</v>
      </c>
      <c r="BKQ2">
        <v>5.0200000000000102</v>
      </c>
      <c r="BKR2">
        <v>5.0922222222222304</v>
      </c>
      <c r="BKS2">
        <v>5.1646153846153897</v>
      </c>
      <c r="BKT2">
        <v>5.2376923076923099</v>
      </c>
      <c r="BKU2">
        <v>5.31076923076923</v>
      </c>
      <c r="BKV2">
        <v>5.3855555555555501</v>
      </c>
      <c r="BKW2">
        <v>5.4614814814814796</v>
      </c>
      <c r="BKX2">
        <v>5.53740740740741</v>
      </c>
      <c r="BKY2">
        <v>5.6133333333333404</v>
      </c>
      <c r="BKZ2">
        <v>5.6892592592592601</v>
      </c>
      <c r="BLA2">
        <v>5.7649999999999997</v>
      </c>
      <c r="BLB2">
        <v>5.84</v>
      </c>
      <c r="BLC2">
        <v>5.9149999999999903</v>
      </c>
      <c r="BLD2">
        <v>5.9883333333333297</v>
      </c>
      <c r="BLE2">
        <v>6.0605555555555597</v>
      </c>
      <c r="BLF2">
        <v>6.1327777777777799</v>
      </c>
      <c r="BLG2">
        <v>6.2057692307692296</v>
      </c>
      <c r="BLH2">
        <v>6.2788461538461497</v>
      </c>
      <c r="BLI2">
        <v>6.35111111111111</v>
      </c>
      <c r="BLJ2">
        <v>6.4214814814814796</v>
      </c>
      <c r="BLK2">
        <v>6.49185185185185</v>
      </c>
      <c r="BLL2">
        <v>6.5615384615384604</v>
      </c>
      <c r="BLM2">
        <v>6.6307692307692303</v>
      </c>
      <c r="BLN2">
        <v>6.7</v>
      </c>
      <c r="BLO2">
        <v>6.7759259259259297</v>
      </c>
      <c r="BLP2">
        <v>6.8518518518518503</v>
      </c>
      <c r="BLQ2">
        <v>6.9275000000000002</v>
      </c>
      <c r="BLR2">
        <v>7.0025000000000004</v>
      </c>
      <c r="BLS2">
        <v>7.0774999999999997</v>
      </c>
      <c r="BLT2">
        <v>7.1466666666666701</v>
      </c>
      <c r="BLU2">
        <v>7.2133333333333303</v>
      </c>
      <c r="BLV2">
        <v>7.28</v>
      </c>
      <c r="BLW2">
        <v>7.3550000000000004</v>
      </c>
      <c r="BLX2">
        <v>7.4300000000000104</v>
      </c>
      <c r="BLY2">
        <v>7.5026923076923104</v>
      </c>
      <c r="BLZ2">
        <v>7.5719230769230803</v>
      </c>
      <c r="BMA2">
        <v>7.6411538461538404</v>
      </c>
      <c r="BMB2">
        <v>7.7172222222222198</v>
      </c>
      <c r="BMC2">
        <v>7.7949999999999902</v>
      </c>
      <c r="BMD2">
        <v>7.87115384615384</v>
      </c>
      <c r="BME2">
        <v>7.9326923076923004</v>
      </c>
      <c r="BMF2">
        <v>7.9942307692307697</v>
      </c>
      <c r="BMG2">
        <v>8.0567307692307697</v>
      </c>
      <c r="BMH2">
        <v>8.1201923076923102</v>
      </c>
      <c r="BMI2">
        <v>8.1836538461538506</v>
      </c>
      <c r="BMJ2">
        <v>8.2533333333333392</v>
      </c>
      <c r="BMK2">
        <v>8.3237037037037105</v>
      </c>
      <c r="BML2">
        <v>8.3934615384615405</v>
      </c>
      <c r="BMM2">
        <v>8.4607692307692304</v>
      </c>
      <c r="BMN2">
        <v>8.5280769230769202</v>
      </c>
      <c r="BMO2">
        <v>8.59884615384615</v>
      </c>
      <c r="BMP2">
        <v>8.6719230769230808</v>
      </c>
      <c r="BMQ2">
        <v>8.7449999999999992</v>
      </c>
      <c r="BMR2">
        <v>8.7949999999999999</v>
      </c>
      <c r="BMS2">
        <v>8.8450000000000006</v>
      </c>
      <c r="BMT2">
        <v>8.90115384615385</v>
      </c>
      <c r="BMU2">
        <v>8.9665384615384607</v>
      </c>
      <c r="BMV2">
        <v>9.0319230769230696</v>
      </c>
      <c r="BMW2">
        <v>9.0911538461538495</v>
      </c>
      <c r="BMX2">
        <v>9.1488461538461507</v>
      </c>
      <c r="BMY2">
        <v>9.2053703703703693</v>
      </c>
      <c r="BMZ2">
        <v>9.2572222222222198</v>
      </c>
      <c r="BNA2">
        <v>9.3090740740740792</v>
      </c>
      <c r="BNB2">
        <v>9.3609615384615399</v>
      </c>
      <c r="BNC2">
        <v>9.4128846153846197</v>
      </c>
      <c r="BND2">
        <v>9.4648076923076996</v>
      </c>
      <c r="BNE2">
        <v>9.5236538461538505</v>
      </c>
      <c r="BNF2">
        <v>9.5832692307692398</v>
      </c>
      <c r="BNG2">
        <v>9.6405769230769298</v>
      </c>
      <c r="BNH2">
        <v>9.6925000000000008</v>
      </c>
      <c r="BNI2">
        <v>9.74442307692307</v>
      </c>
      <c r="BNJ2">
        <v>9.8030769230769099</v>
      </c>
      <c r="BNK2">
        <v>9.8646153846153801</v>
      </c>
      <c r="BNL2">
        <v>9.9257692307692196</v>
      </c>
      <c r="BNM2">
        <v>9.9834615384615404</v>
      </c>
      <c r="BNN2">
        <v>10.041153846153801</v>
      </c>
      <c r="BNO2">
        <v>10.102692307692299</v>
      </c>
      <c r="BNP2">
        <v>10.168076923076899</v>
      </c>
      <c r="BNQ2">
        <v>10.2334615384615</v>
      </c>
      <c r="BNR2">
        <v>10.2904</v>
      </c>
      <c r="BNS2">
        <v>10.346399999999999</v>
      </c>
      <c r="BNT2">
        <v>10.4084615384615</v>
      </c>
      <c r="BNU2">
        <v>10.4796153846154</v>
      </c>
      <c r="BNV2">
        <v>10.5507692307692</v>
      </c>
      <c r="BNW2">
        <v>10.612692307692299</v>
      </c>
      <c r="BNX2">
        <v>10.672307692307699</v>
      </c>
      <c r="BNY2">
        <v>10.7323076923077</v>
      </c>
      <c r="BNZ2">
        <v>10.793846153846101</v>
      </c>
      <c r="BOA2">
        <v>10.855384615384599</v>
      </c>
      <c r="BOB2">
        <v>10.9215384615385</v>
      </c>
      <c r="BOC2">
        <v>10.9907692307692</v>
      </c>
      <c r="BOD2">
        <v>11.06</v>
      </c>
      <c r="BOE2">
        <v>11.1196153846154</v>
      </c>
      <c r="BOF2">
        <v>11.1792307692308</v>
      </c>
      <c r="BOG2">
        <v>11.235799999999999</v>
      </c>
      <c r="BOH2">
        <v>11.287800000000001</v>
      </c>
      <c r="BOI2">
        <v>11.3398</v>
      </c>
      <c r="BOJ2">
        <v>11.419423076923101</v>
      </c>
      <c r="BOK2">
        <v>11.502115384615401</v>
      </c>
      <c r="BOL2">
        <v>11.5755769230769</v>
      </c>
      <c r="BOM2">
        <v>11.6275</v>
      </c>
      <c r="BON2">
        <v>11.679423076923101</v>
      </c>
      <c r="BOO2">
        <v>11.749599999999999</v>
      </c>
      <c r="BOP2">
        <v>11.8276</v>
      </c>
      <c r="BOQ2">
        <v>11.9026923076923</v>
      </c>
      <c r="BOR2">
        <v>11.9661538461538</v>
      </c>
      <c r="BOS2">
        <v>12.029615384615401</v>
      </c>
      <c r="BOT2">
        <v>12.090999999999999</v>
      </c>
      <c r="BOU2">
        <v>12.151</v>
      </c>
      <c r="BOV2">
        <v>12.211346153846099</v>
      </c>
      <c r="BOW2">
        <v>12.2748076923077</v>
      </c>
      <c r="BOX2">
        <v>12.3382692307692</v>
      </c>
      <c r="BOY2">
        <v>12.4007692307692</v>
      </c>
      <c r="BOZ2">
        <v>12.4623076923077</v>
      </c>
      <c r="BPA2">
        <v>12.5238461538462</v>
      </c>
      <c r="BPB2">
        <v>12.6092</v>
      </c>
      <c r="BPC2">
        <v>12.6972</v>
      </c>
      <c r="BPD2">
        <v>12.7730769230769</v>
      </c>
      <c r="BPE2">
        <v>12.830769230769199</v>
      </c>
      <c r="BPF2">
        <v>12.888461538461501</v>
      </c>
      <c r="BPG2">
        <v>12.943199999999999</v>
      </c>
      <c r="BPH2">
        <v>12.997199999999999</v>
      </c>
      <c r="BPI2">
        <v>13.063800000000001</v>
      </c>
      <c r="BPJ2">
        <v>13.159800000000001</v>
      </c>
      <c r="BPK2">
        <v>13.255800000000001</v>
      </c>
      <c r="BPL2">
        <v>13.3273076923077</v>
      </c>
      <c r="BPM2">
        <v>13.3926923076923</v>
      </c>
      <c r="BPN2">
        <v>13.455</v>
      </c>
      <c r="BPO2">
        <v>13.505000000000001</v>
      </c>
      <c r="BPP2">
        <v>13.555</v>
      </c>
      <c r="BPQ2">
        <v>13.6117307692308</v>
      </c>
      <c r="BPR2">
        <v>13.6713461538461</v>
      </c>
      <c r="BPS2">
        <v>13.7308</v>
      </c>
      <c r="BPT2">
        <v>13.7888</v>
      </c>
      <c r="BPU2">
        <v>13.8468</v>
      </c>
      <c r="BPV2">
        <v>13.901199999999999</v>
      </c>
      <c r="BPW2">
        <v>13.953200000000001</v>
      </c>
      <c r="BPX2">
        <v>14.006</v>
      </c>
      <c r="BPY2">
        <v>14.066000000000001</v>
      </c>
      <c r="BPZ2">
        <v>14.125999999999999</v>
      </c>
      <c r="BQA2">
        <v>14.1776923076923</v>
      </c>
      <c r="BQB2">
        <v>14.2238461538462</v>
      </c>
      <c r="BQC2">
        <v>14.27</v>
      </c>
      <c r="BQD2">
        <v>14.298</v>
      </c>
      <c r="BQE2">
        <v>14.326000000000001</v>
      </c>
      <c r="BQF2">
        <v>14.369</v>
      </c>
      <c r="BQG2">
        <v>14.427</v>
      </c>
      <c r="BQH2">
        <v>14.484999999999999</v>
      </c>
      <c r="BQI2">
        <v>14.499000000000001</v>
      </c>
      <c r="BQJ2">
        <v>14.513</v>
      </c>
      <c r="BQK2">
        <v>14.544</v>
      </c>
      <c r="BQL2">
        <v>14.592000000000001</v>
      </c>
      <c r="BQM2">
        <v>14.64</v>
      </c>
      <c r="BQN2">
        <v>14.684230769230799</v>
      </c>
      <c r="BQO2">
        <v>14.728461538461501</v>
      </c>
      <c r="BQP2">
        <v>14.767799999999999</v>
      </c>
      <c r="BQQ2">
        <v>14.799799999999999</v>
      </c>
      <c r="BQR2">
        <v>14.831799999999999</v>
      </c>
      <c r="BQS2">
        <v>14.888999999999999</v>
      </c>
      <c r="BQT2">
        <v>14.949</v>
      </c>
      <c r="BQU2">
        <v>14.9954</v>
      </c>
      <c r="BQV2">
        <v>15.0214</v>
      </c>
      <c r="BQW2">
        <v>15.0474</v>
      </c>
      <c r="BQX2">
        <v>15.0806</v>
      </c>
      <c r="BQY2">
        <v>15.114599999999999</v>
      </c>
      <c r="BQZ2">
        <v>15.1486</v>
      </c>
      <c r="BRA2">
        <v>15.182600000000001</v>
      </c>
      <c r="BRB2">
        <v>15.2166</v>
      </c>
      <c r="BRC2">
        <v>15.2614</v>
      </c>
      <c r="BRD2">
        <v>15.307399999999999</v>
      </c>
      <c r="BRE2">
        <v>15.351800000000001</v>
      </c>
      <c r="BRF2">
        <v>15.393800000000001</v>
      </c>
      <c r="BRG2">
        <v>15.4358</v>
      </c>
      <c r="BRH2">
        <v>15.475625000000001</v>
      </c>
      <c r="BRI2">
        <v>15.5152083333333</v>
      </c>
      <c r="BRJ2">
        <v>15.542999999999999</v>
      </c>
      <c r="BRK2">
        <v>15.558999999999999</v>
      </c>
      <c r="BRL2">
        <v>15.574999999999999</v>
      </c>
      <c r="BRM2">
        <v>15.621</v>
      </c>
      <c r="BRN2">
        <v>15.667</v>
      </c>
      <c r="BRO2">
        <v>15.706</v>
      </c>
      <c r="BRP2">
        <v>15.738</v>
      </c>
      <c r="BRQ2">
        <v>15.77</v>
      </c>
      <c r="BRR2">
        <v>15.786</v>
      </c>
      <c r="BRS2">
        <v>15.802</v>
      </c>
      <c r="BRT2">
        <v>15.828749999999999</v>
      </c>
      <c r="BRU2">
        <v>15.866250000000001</v>
      </c>
      <c r="BRV2">
        <v>15.8994</v>
      </c>
      <c r="BRW2">
        <v>15.8934</v>
      </c>
      <c r="BRX2">
        <v>15.8874</v>
      </c>
      <c r="BRY2">
        <v>15.8994</v>
      </c>
      <c r="BRZ2">
        <v>15.923400000000001</v>
      </c>
      <c r="BSA2">
        <v>15.9472916666667</v>
      </c>
      <c r="BSB2">
        <v>15.9702083333333</v>
      </c>
      <c r="BSC2">
        <v>15.993124999999999</v>
      </c>
      <c r="BSD2">
        <v>16.035</v>
      </c>
      <c r="BSE2">
        <v>16.085000000000001</v>
      </c>
      <c r="BSF2">
        <v>16.125</v>
      </c>
      <c r="BSG2">
        <v>16.125</v>
      </c>
      <c r="BSH2">
        <v>16.125</v>
      </c>
      <c r="BSI2">
        <v>16.152708333333301</v>
      </c>
      <c r="BSJ2">
        <v>16.192291666666701</v>
      </c>
      <c r="BSK2">
        <v>16.225999999999999</v>
      </c>
      <c r="BSL2">
        <v>16.245999999999999</v>
      </c>
      <c r="BSM2">
        <v>16.265999999999998</v>
      </c>
      <c r="BSN2">
        <v>16.2983333333333</v>
      </c>
      <c r="BSO2">
        <v>16.333749999999998</v>
      </c>
      <c r="BSP2">
        <v>16.366199999999999</v>
      </c>
      <c r="BSQ2">
        <v>16.394200000000001</v>
      </c>
      <c r="BSR2">
        <v>16.4222</v>
      </c>
      <c r="BSS2">
        <v>16.428750000000001</v>
      </c>
      <c r="BST2">
        <v>16.432916666666699</v>
      </c>
      <c r="BSU2">
        <v>16.454000000000001</v>
      </c>
      <c r="BSV2">
        <v>16.492000000000001</v>
      </c>
      <c r="BSW2">
        <v>16.53</v>
      </c>
      <c r="BSX2">
        <v>16.5445833333333</v>
      </c>
      <c r="BSY2">
        <v>16.559166666666702</v>
      </c>
      <c r="BSZ2">
        <v>16.586600000000001</v>
      </c>
      <c r="BTA2">
        <v>16.622599999999998</v>
      </c>
      <c r="BTB2">
        <v>16.657291666666701</v>
      </c>
      <c r="BTC2">
        <v>16.680208333333301</v>
      </c>
      <c r="BTD2">
        <v>16.703125</v>
      </c>
      <c r="BTE2">
        <v>16.699791666666702</v>
      </c>
      <c r="BTF2">
        <v>16.6852083333333</v>
      </c>
      <c r="BTG2">
        <v>16.68</v>
      </c>
      <c r="BTH2">
        <v>16.696666666666701</v>
      </c>
      <c r="BTI2">
        <v>16.713333333333299</v>
      </c>
      <c r="BTJ2">
        <v>16.736599999999999</v>
      </c>
      <c r="BTK2">
        <v>16.7606</v>
      </c>
      <c r="BTL2">
        <v>16.782499999999999</v>
      </c>
      <c r="BTM2">
        <v>16.80125</v>
      </c>
      <c r="BTN2">
        <v>16.82</v>
      </c>
      <c r="BTO2">
        <v>16.826250000000002</v>
      </c>
      <c r="BTP2">
        <v>16.8325</v>
      </c>
      <c r="BTQ2">
        <v>16.831250000000001</v>
      </c>
      <c r="BTR2">
        <v>16.824999999999999</v>
      </c>
      <c r="BTS2">
        <v>16.817599999999999</v>
      </c>
      <c r="BTT2">
        <v>16.805599999999998</v>
      </c>
      <c r="BTU2">
        <v>16.793600000000001</v>
      </c>
      <c r="BTV2">
        <v>16.7827083333333</v>
      </c>
      <c r="BTW2">
        <v>16.7722916666667</v>
      </c>
      <c r="BTX2">
        <v>16.765625</v>
      </c>
      <c r="BTY2">
        <v>16.767708333333299</v>
      </c>
      <c r="BTZ2">
        <v>16.769791666666698</v>
      </c>
      <c r="BUA2">
        <v>16.739999999999998</v>
      </c>
      <c r="BUB2">
        <v>16.706666666666699</v>
      </c>
      <c r="BUC2">
        <v>16.6733333333333</v>
      </c>
      <c r="BUD2">
        <v>16.64</v>
      </c>
      <c r="BUE2">
        <v>16.606041666666702</v>
      </c>
      <c r="BUF2">
        <v>16.566458333333301</v>
      </c>
      <c r="BUG2">
        <v>16.526875</v>
      </c>
      <c r="BUH2">
        <v>16.475625000000001</v>
      </c>
      <c r="BUI2">
        <v>16.419374999999999</v>
      </c>
      <c r="BUJ2">
        <v>16.361249999999998</v>
      </c>
      <c r="BUK2">
        <v>16.298749999999998</v>
      </c>
      <c r="BUL2">
        <v>16.236249999999998</v>
      </c>
      <c r="BUM2">
        <v>16.184999999999999</v>
      </c>
      <c r="BUN2">
        <v>16.135000000000002</v>
      </c>
      <c r="BUO2">
        <v>16.0683333333333</v>
      </c>
      <c r="BUP2">
        <v>15.984999999999999</v>
      </c>
      <c r="BUQ2">
        <v>15.901875</v>
      </c>
      <c r="BUR2">
        <v>15.820625</v>
      </c>
      <c r="BUS2">
        <v>15.739375000000001</v>
      </c>
      <c r="BUT2">
        <v>15.6741666666667</v>
      </c>
      <c r="BUU2">
        <v>15.615833333333301</v>
      </c>
      <c r="BUV2">
        <v>15.5534782608696</v>
      </c>
      <c r="BUW2">
        <v>15.4817391304348</v>
      </c>
      <c r="BUX2">
        <v>15.41</v>
      </c>
      <c r="BUY2">
        <v>15.3225</v>
      </c>
      <c r="BUZ2">
        <v>15.234999999999999</v>
      </c>
      <c r="BVA2">
        <v>15.15875</v>
      </c>
      <c r="BVB2">
        <v>15.09</v>
      </c>
      <c r="BVC2">
        <v>15.0175</v>
      </c>
      <c r="BVD2">
        <v>14.93</v>
      </c>
      <c r="BVE2">
        <v>14.842499999999999</v>
      </c>
      <c r="BVF2">
        <v>14.765000000000001</v>
      </c>
      <c r="BVG2">
        <v>14.69</v>
      </c>
      <c r="BVH2">
        <v>14.6171739130435</v>
      </c>
      <c r="BVI2">
        <v>14.547608695652199</v>
      </c>
      <c r="BVJ2">
        <v>14.4810416666667</v>
      </c>
      <c r="BVK2">
        <v>14.4414583333333</v>
      </c>
      <c r="BVL2">
        <v>14.401875</v>
      </c>
      <c r="BVM2">
        <v>14.333695652173899</v>
      </c>
      <c r="BVN2">
        <v>14.253260869565199</v>
      </c>
      <c r="BVO2">
        <v>14.192500000000001</v>
      </c>
      <c r="BVP2">
        <v>14.161250000000001</v>
      </c>
      <c r="BVQ2">
        <v>14.13</v>
      </c>
      <c r="BVR2">
        <v>14.061249999999999</v>
      </c>
      <c r="BVS2">
        <v>13.9925</v>
      </c>
      <c r="BVT2">
        <v>13.9376086956522</v>
      </c>
      <c r="BVU2">
        <v>13.8919565217391</v>
      </c>
      <c r="BVV2">
        <v>13.85125</v>
      </c>
      <c r="BVW2">
        <v>13.8220833333333</v>
      </c>
      <c r="BVX2">
        <v>13.7929166666667</v>
      </c>
      <c r="BVY2">
        <v>13.7684782608696</v>
      </c>
      <c r="BVZ2">
        <v>13.744565217391299</v>
      </c>
      <c r="BWA2">
        <v>13.7225</v>
      </c>
      <c r="BWB2">
        <v>13.7016666666667</v>
      </c>
      <c r="BWC2">
        <v>13.674130434782599</v>
      </c>
      <c r="BWD2">
        <v>13.619782608695701</v>
      </c>
      <c r="BWE2">
        <v>13.565434782608699</v>
      </c>
      <c r="BWF2">
        <v>13.543125</v>
      </c>
      <c r="BWG2">
        <v>13.524374999999999</v>
      </c>
      <c r="BWH2">
        <v>13.4910869565217</v>
      </c>
      <c r="BWI2">
        <v>13.443260869565201</v>
      </c>
      <c r="BWJ2">
        <v>13.3919565217391</v>
      </c>
      <c r="BWK2">
        <v>13.326739130434801</v>
      </c>
      <c r="BWL2">
        <v>13.2615217391304</v>
      </c>
      <c r="BWM2">
        <v>13.226875</v>
      </c>
      <c r="BWN2">
        <v>13.195625</v>
      </c>
      <c r="BWO2">
        <v>13.1452173913043</v>
      </c>
      <c r="BWP2">
        <v>13.075652173913101</v>
      </c>
      <c r="BWQ2">
        <v>13.013043478260901</v>
      </c>
      <c r="BWR2">
        <v>12.978260869565201</v>
      </c>
      <c r="BWS2">
        <v>12.9434782608696</v>
      </c>
      <c r="BWT2">
        <v>12.895</v>
      </c>
      <c r="BWU2">
        <v>12.845000000000001</v>
      </c>
      <c r="BWV2">
        <v>12.7786956521739</v>
      </c>
      <c r="BWW2">
        <v>12.6960869565217</v>
      </c>
      <c r="BWX2">
        <v>12.6226086956522</v>
      </c>
      <c r="BWY2">
        <v>12.585652173912999</v>
      </c>
      <c r="BWZ2">
        <v>12.548695652173899</v>
      </c>
      <c r="BXA2">
        <v>12.496086956521699</v>
      </c>
      <c r="BXB2">
        <v>12.441739130434801</v>
      </c>
      <c r="BXC2">
        <v>12.3860869565217</v>
      </c>
      <c r="BXD2">
        <v>12.3295652173913</v>
      </c>
      <c r="BXE2">
        <v>12.294375</v>
      </c>
      <c r="BXF2">
        <v>12.308958333333299</v>
      </c>
      <c r="BXG2">
        <v>12.323541666666699</v>
      </c>
      <c r="BXH2">
        <v>12.256521739130401</v>
      </c>
      <c r="BXI2">
        <v>12.1804347826087</v>
      </c>
      <c r="BXJ2">
        <v>12.1369565217391</v>
      </c>
      <c r="BXK2">
        <v>12.1152173913043</v>
      </c>
      <c r="BXL2">
        <v>12.077826086956501</v>
      </c>
      <c r="BXM2">
        <v>12.003913043478301</v>
      </c>
      <c r="BXN2">
        <v>11.93</v>
      </c>
      <c r="BXO2">
        <v>11.869130434782599</v>
      </c>
      <c r="BXP2">
        <v>11.808260869565199</v>
      </c>
      <c r="BXQ2">
        <v>11.7504347826087</v>
      </c>
      <c r="BXR2">
        <v>11.6939130434783</v>
      </c>
      <c r="BXS2">
        <v>11.6278260869565</v>
      </c>
      <c r="BXT2">
        <v>11.5473913043478</v>
      </c>
      <c r="BXU2">
        <v>11.4702173913044</v>
      </c>
      <c r="BXV2">
        <v>11.4223913043478</v>
      </c>
      <c r="BXW2">
        <v>11.3745652173913</v>
      </c>
      <c r="BXX2">
        <v>11.355909090909099</v>
      </c>
      <c r="BXY2">
        <v>11.3445454545455</v>
      </c>
      <c r="BXZ2">
        <v>11.2852173913044</v>
      </c>
      <c r="BYA2">
        <v>11.1939130434783</v>
      </c>
      <c r="BYB2">
        <v>11.113695652173901</v>
      </c>
      <c r="BYC2">
        <v>11.059347826087</v>
      </c>
      <c r="BYD2">
        <v>11.005000000000001</v>
      </c>
      <c r="BYE2">
        <v>10.913695652173899</v>
      </c>
      <c r="BYF2">
        <v>10.8223913043478</v>
      </c>
      <c r="BYG2">
        <v>10.7934782608696</v>
      </c>
      <c r="BYH2">
        <v>10.791304347826101</v>
      </c>
      <c r="BYI2">
        <v>10.770869565217399</v>
      </c>
      <c r="BYJ2">
        <v>10.7230434782609</v>
      </c>
      <c r="BYK2">
        <v>10.672499999999999</v>
      </c>
      <c r="BYL2">
        <v>10.5975</v>
      </c>
      <c r="BYM2">
        <v>10.522500000000001</v>
      </c>
      <c r="BYN2">
        <v>10.522826086956499</v>
      </c>
      <c r="BYO2">
        <v>10.531521739130399</v>
      </c>
      <c r="BYP2">
        <v>10.521956521739099</v>
      </c>
      <c r="BYQ2">
        <v>10.5002173913043</v>
      </c>
      <c r="BYR2">
        <v>10.4720454545454</v>
      </c>
      <c r="BYS2">
        <v>10.4288636363636</v>
      </c>
      <c r="BYT2">
        <v>10.388913043478301</v>
      </c>
      <c r="BYU2">
        <v>10.378043478260899</v>
      </c>
      <c r="BYV2">
        <v>10.3671739130435</v>
      </c>
      <c r="BYW2">
        <v>10.3754347826087</v>
      </c>
      <c r="BYX2">
        <v>10.388478260869601</v>
      </c>
      <c r="BYY2">
        <v>10.395</v>
      </c>
      <c r="BYZ2">
        <v>10.395</v>
      </c>
      <c r="BZA2">
        <v>10.397608695652201</v>
      </c>
      <c r="BZB2">
        <v>10.406304347826101</v>
      </c>
      <c r="BZC2">
        <v>10.414999999999999</v>
      </c>
      <c r="BZD2">
        <v>10.3854545454545</v>
      </c>
      <c r="BZE2">
        <v>10.355909090909099</v>
      </c>
      <c r="BZF2">
        <v>10.355217391304301</v>
      </c>
      <c r="BZG2">
        <v>10.361739130434801</v>
      </c>
      <c r="BZH2">
        <v>10.357045454545499</v>
      </c>
      <c r="BZI2">
        <v>10.3411363636364</v>
      </c>
      <c r="BZJ2">
        <v>10.3247826086956</v>
      </c>
      <c r="BZK2">
        <v>10.307391304347799</v>
      </c>
      <c r="BZL2">
        <v>10.29</v>
      </c>
      <c r="BZM2">
        <v>10.2581818181818</v>
      </c>
      <c r="BZN2">
        <v>10.226363636363599</v>
      </c>
      <c r="BZO2">
        <v>10.1290909090909</v>
      </c>
      <c r="BZP2">
        <v>10.015454545454499</v>
      </c>
      <c r="BZQ2">
        <v>9.9230434782608707</v>
      </c>
      <c r="BZR2">
        <v>9.84478260869564</v>
      </c>
      <c r="BZS2">
        <v>9.7722727272727195</v>
      </c>
      <c r="BZT2">
        <v>9.7131818181818197</v>
      </c>
      <c r="BZU2">
        <v>9.6470454545454594</v>
      </c>
      <c r="BZV2">
        <v>9.5175000000000001</v>
      </c>
      <c r="BZW2">
        <v>9.3879545454545408</v>
      </c>
      <c r="BZX2">
        <v>9.3084782608695598</v>
      </c>
      <c r="BZY2">
        <v>9.2345652173913102</v>
      </c>
      <c r="BZZ2">
        <v>9.1368181818181906</v>
      </c>
      <c r="CAA2">
        <v>9.0231818181818095</v>
      </c>
      <c r="CAB2">
        <v>8.9113636363636299</v>
      </c>
      <c r="CAC2">
        <v>8.8022727272727401</v>
      </c>
      <c r="CAD2">
        <v>8.7045454545454604</v>
      </c>
      <c r="CAE2">
        <v>8.6522727272727291</v>
      </c>
      <c r="CAF2">
        <v>8.6</v>
      </c>
      <c r="CAG2">
        <v>8.5409090909090892</v>
      </c>
      <c r="CAH2">
        <v>8.4818181818181699</v>
      </c>
      <c r="CAI2">
        <v>8.3827272727272604</v>
      </c>
      <c r="CAJ2">
        <v>8.2736363636363706</v>
      </c>
      <c r="CAK2">
        <v>8.2117391304347809</v>
      </c>
      <c r="CAL2">
        <v>8.1813043478260798</v>
      </c>
      <c r="CAM2">
        <v>8.1374999999999904</v>
      </c>
      <c r="CAN2">
        <v>8.0625</v>
      </c>
      <c r="CAO2">
        <v>7.98818181818182</v>
      </c>
      <c r="CAP2">
        <v>7.92</v>
      </c>
      <c r="CAQ2">
        <v>7.8518181818181798</v>
      </c>
      <c r="CAR2">
        <v>7.8409090909090899</v>
      </c>
      <c r="CAS2">
        <v>7.8363636363636404</v>
      </c>
      <c r="CAT2">
        <v>7.7777272727272804</v>
      </c>
      <c r="CAU2">
        <v>7.6959090909090904</v>
      </c>
      <c r="CAV2">
        <v>7.6174999999999997</v>
      </c>
      <c r="CAW2">
        <v>7.5424999999999898</v>
      </c>
      <c r="CAX2">
        <v>7.4763636363636303</v>
      </c>
      <c r="CAY2">
        <v>7.4309090909090898</v>
      </c>
      <c r="CAZ2">
        <v>7.3875000000000002</v>
      </c>
      <c r="CBA2">
        <v>7.3624999999999998</v>
      </c>
      <c r="CBB2">
        <v>7.3375000000000004</v>
      </c>
      <c r="CBC2">
        <v>7.3049999999999997</v>
      </c>
      <c r="CBD2">
        <v>7.2716666666666603</v>
      </c>
      <c r="CBE2">
        <v>7.2231818181818097</v>
      </c>
      <c r="CBF2">
        <v>7.17090909090909</v>
      </c>
      <c r="CBG2">
        <v>7.1213636363636397</v>
      </c>
      <c r="CBH2">
        <v>7.0736363636363597</v>
      </c>
      <c r="CBI2">
        <v>7.0395454545454497</v>
      </c>
      <c r="CBJ2">
        <v>7.0259090909090904</v>
      </c>
      <c r="CBK2">
        <v>7.0022727272727403</v>
      </c>
      <c r="CBL2">
        <v>6.9386363636363697</v>
      </c>
      <c r="CBM2">
        <v>6.875</v>
      </c>
      <c r="CBN2">
        <v>6.8892857142857098</v>
      </c>
      <c r="CBO2">
        <v>6.9035714285714302</v>
      </c>
      <c r="CBP2">
        <v>6.8968181818181797</v>
      </c>
      <c r="CBQ2">
        <v>6.88772727272727</v>
      </c>
      <c r="CBR2">
        <v>6.8515909090909197</v>
      </c>
      <c r="CBS2">
        <v>6.8038636363636398</v>
      </c>
      <c r="CBT2">
        <v>6.7454761904761904</v>
      </c>
      <c r="CBU2">
        <v>6.6764285714285698</v>
      </c>
      <c r="CBV2">
        <v>6.6068181818181797</v>
      </c>
      <c r="CBW2">
        <v>6.5363636363636397</v>
      </c>
      <c r="CBX2">
        <v>6.4759090909091004</v>
      </c>
      <c r="CBY2">
        <v>6.4554545454545504</v>
      </c>
      <c r="CBZ2">
        <v>6.4349999999999996</v>
      </c>
      <c r="CCA2">
        <v>6.3802380952380897</v>
      </c>
      <c r="CCB2">
        <v>6.3254761904761896</v>
      </c>
      <c r="CCC2">
        <v>6.2872727272727298</v>
      </c>
      <c r="CCD2">
        <v>6.2509090909090999</v>
      </c>
      <c r="CCE2">
        <v>6.2183333333333399</v>
      </c>
      <c r="CCF2">
        <v>6.18738095238096</v>
      </c>
      <c r="CCG2">
        <v>6.17090909090909</v>
      </c>
      <c r="CCH2">
        <v>6.16409090909091</v>
      </c>
      <c r="CCI2">
        <v>6.1266666666666598</v>
      </c>
      <c r="CCJ2">
        <v>6.0433333333333197</v>
      </c>
      <c r="CCK2">
        <v>5.9659090909090802</v>
      </c>
      <c r="CCL2">
        <v>5.90227272727273</v>
      </c>
      <c r="CCM2">
        <v>5.8404761904761902</v>
      </c>
      <c r="CCN2">
        <v>5.7952380952381004</v>
      </c>
      <c r="CCO2">
        <v>5.75</v>
      </c>
      <c r="CCP2">
        <v>5.6363636363636296</v>
      </c>
      <c r="CCQ2">
        <v>5.5227272727272503</v>
      </c>
      <c r="CCR2">
        <v>5.4771428571428604</v>
      </c>
      <c r="CCS2">
        <v>5.4485714285714302</v>
      </c>
      <c r="CCT2">
        <v>5.42</v>
      </c>
      <c r="CCU2">
        <v>5.3914285714285697</v>
      </c>
      <c r="CCV2">
        <v>5.3281818181818199</v>
      </c>
      <c r="CCW2">
        <v>5.2418181818181804</v>
      </c>
      <c r="CCX2">
        <v>5.1709523809523796</v>
      </c>
      <c r="CCY2">
        <v>5.1233333333333304</v>
      </c>
      <c r="CCZ2">
        <v>5.0671428571428496</v>
      </c>
      <c r="CDA2">
        <v>4.9909523809523799</v>
      </c>
      <c r="CDB2">
        <v>4.9338095238095203</v>
      </c>
      <c r="CDC2">
        <v>4.9528571428571402</v>
      </c>
      <c r="CDD2">
        <v>4.9677272727272799</v>
      </c>
      <c r="CDE2">
        <v>4.9450000000000003</v>
      </c>
      <c r="CDF2">
        <v>4.9222727272727296</v>
      </c>
      <c r="CDG2">
        <v>4.8728571428571401</v>
      </c>
      <c r="CDH2">
        <v>4.8204761904761799</v>
      </c>
      <c r="CDI2">
        <v>4.7833333333333297</v>
      </c>
      <c r="CDJ2">
        <v>4.75</v>
      </c>
      <c r="CDK2">
        <v>4.71333333333334</v>
      </c>
      <c r="CDL2">
        <v>4.6752380952381003</v>
      </c>
      <c r="CDM2">
        <v>4.6514285714285704</v>
      </c>
      <c r="CDN2">
        <v>4.6371428571428597</v>
      </c>
      <c r="CDO2">
        <v>4.6145238095238099</v>
      </c>
      <c r="CDP2">
        <v>4.58357142857143</v>
      </c>
      <c r="CDQ2">
        <v>4.5564285714285697</v>
      </c>
      <c r="CDR2">
        <v>4.5350000000000001</v>
      </c>
      <c r="CDS2">
        <v>4.5107142857142799</v>
      </c>
      <c r="CDT2">
        <v>4.4797619047619097</v>
      </c>
      <c r="CDU2">
        <v>4.4559523809523798</v>
      </c>
      <c r="CDV2">
        <v>4.4607142857142899</v>
      </c>
      <c r="CDW2">
        <v>4.4635714285714299</v>
      </c>
      <c r="CDX2">
        <v>4.4492857142857103</v>
      </c>
      <c r="CDY2">
        <v>4.4349999999999996</v>
      </c>
      <c r="CDZ2">
        <v>4.3707142857142802</v>
      </c>
      <c r="CEA2">
        <v>4.3064285714285697</v>
      </c>
      <c r="CEB2">
        <v>4.2828571428571403</v>
      </c>
      <c r="CEC2">
        <v>4.2638095238095204</v>
      </c>
      <c r="CED2">
        <v>4.2714285714285696</v>
      </c>
      <c r="CEE2">
        <v>4.2857142857142803</v>
      </c>
      <c r="CEF2">
        <v>4.2850000000000001</v>
      </c>
      <c r="CEG2">
        <v>4.2778571428571404</v>
      </c>
      <c r="CEH2">
        <v>4.3094999999999999</v>
      </c>
      <c r="CEI2">
        <v>4.367</v>
      </c>
      <c r="CEJ2">
        <v>4.3728571428571499</v>
      </c>
    </row>
    <row r="3" spans="1:2168">
      <c r="A3" t="s">
        <v>2155</v>
      </c>
      <c r="B3">
        <v>20160709</v>
      </c>
      <c r="C3" t="s">
        <v>2158</v>
      </c>
      <c r="D3" t="str">
        <f t="shared" ref="D3:D7" si="0">C3</f>
        <v>BNL1819</v>
      </c>
      <c r="E3" t="str">
        <f t="shared" ref="E3:E66" si="1">RIGHT(D3,4)</f>
        <v>1819</v>
      </c>
      <c r="F3" t="s">
        <v>2154</v>
      </c>
      <c r="G3" t="s">
        <v>2436</v>
      </c>
      <c r="H3" t="s">
        <v>2433</v>
      </c>
      <c r="I3" t="s">
        <v>2432</v>
      </c>
      <c r="J3" t="s">
        <v>2434</v>
      </c>
      <c r="K3" t="s">
        <v>2435</v>
      </c>
      <c r="L3" t="s">
        <v>2438</v>
      </c>
      <c r="M3" t="s">
        <v>2428</v>
      </c>
      <c r="N3" t="s">
        <v>2429</v>
      </c>
      <c r="O3" t="s">
        <v>2430</v>
      </c>
      <c r="P3" t="s">
        <v>2431</v>
      </c>
      <c r="Q3" t="s">
        <v>2433</v>
      </c>
      <c r="R3">
        <v>2.9016666666666699</v>
      </c>
      <c r="S3">
        <v>3.2850000000000001</v>
      </c>
      <c r="T3">
        <v>4.07</v>
      </c>
      <c r="U3">
        <v>4.4675000000000002</v>
      </c>
      <c r="V3">
        <v>4.4775</v>
      </c>
      <c r="W3">
        <v>3.8685714285714199</v>
      </c>
      <c r="X3">
        <v>3.42099999999999</v>
      </c>
      <c r="Y3">
        <v>3.06283333333332</v>
      </c>
      <c r="Z3">
        <v>2.5411666666666499</v>
      </c>
      <c r="AA3">
        <v>2.5135000000000098</v>
      </c>
      <c r="AB3">
        <v>2.8325000000000098</v>
      </c>
      <c r="AC3">
        <v>3.3075000000000001</v>
      </c>
      <c r="AD3">
        <v>3.4079999999999999</v>
      </c>
      <c r="AE3">
        <v>3.3380000000000001</v>
      </c>
      <c r="AF3">
        <v>3.2280000000000002</v>
      </c>
      <c r="AG3">
        <v>2.8312499999999998</v>
      </c>
      <c r="AH3">
        <v>2.4464999999999999</v>
      </c>
      <c r="AI3">
        <v>2.3765000000000001</v>
      </c>
      <c r="AJ3">
        <v>2.2651666666666701</v>
      </c>
      <c r="AK3">
        <v>2.2726785714285702</v>
      </c>
      <c r="AL3">
        <v>2.5816071428571399</v>
      </c>
      <c r="AM3">
        <v>2.62</v>
      </c>
      <c r="AN3">
        <v>2.5596666666666699</v>
      </c>
      <c r="AO3">
        <v>2.3963333333333399</v>
      </c>
      <c r="AP3">
        <v>2.2305357142857201</v>
      </c>
      <c r="AQ3">
        <v>2.2283333333333299</v>
      </c>
      <c r="AR3">
        <v>2.39</v>
      </c>
      <c r="AS3">
        <v>2.4550000000000001</v>
      </c>
      <c r="AT3">
        <v>2.3675000000000002</v>
      </c>
      <c r="AU3">
        <v>2.1274999999999999</v>
      </c>
      <c r="AV3">
        <v>2.0471428571428598</v>
      </c>
      <c r="AW3">
        <v>1.978</v>
      </c>
      <c r="AX3">
        <v>1.9339999999999999</v>
      </c>
      <c r="AY3">
        <v>2.0489999999999999</v>
      </c>
      <c r="AZ3">
        <v>2.1485714285714299</v>
      </c>
      <c r="BA3">
        <v>2.22366666666667</v>
      </c>
      <c r="BB3">
        <v>2.242</v>
      </c>
      <c r="BC3">
        <v>2.0328333333333402</v>
      </c>
      <c r="BD3">
        <v>1.72571428571429</v>
      </c>
      <c r="BE3">
        <v>1.4167857142857101</v>
      </c>
      <c r="BF3">
        <v>1.4510000000000001</v>
      </c>
      <c r="BG3">
        <v>1.55</v>
      </c>
      <c r="BH3">
        <v>1.6</v>
      </c>
      <c r="BI3">
        <v>1.5705</v>
      </c>
      <c r="BJ3">
        <v>1.5961666666666601</v>
      </c>
      <c r="BK3">
        <v>1.71783333333333</v>
      </c>
      <c r="BL3">
        <v>1.5403571428571401</v>
      </c>
      <c r="BM3">
        <v>1.4466666666666701</v>
      </c>
      <c r="BN3">
        <v>1.47</v>
      </c>
      <c r="BO3">
        <v>1.405</v>
      </c>
      <c r="BP3">
        <v>1.50553571428572</v>
      </c>
      <c r="BQ3">
        <v>1.7233333333333301</v>
      </c>
      <c r="BR3">
        <v>1.5066666666666599</v>
      </c>
      <c r="BS3">
        <v>1.3859999999999999</v>
      </c>
      <c r="BT3">
        <v>1.3360714285714299</v>
      </c>
      <c r="BU3">
        <v>1.34678571428571</v>
      </c>
      <c r="BV3">
        <v>1.3418333333333301</v>
      </c>
      <c r="BW3">
        <v>1.35107142857143</v>
      </c>
      <c r="BX3">
        <v>1.4439285714285699</v>
      </c>
      <c r="BY3">
        <v>1.4664999999999999</v>
      </c>
      <c r="BZ3">
        <v>1.4484999999999999</v>
      </c>
      <c r="CA3">
        <v>1.37683333333333</v>
      </c>
      <c r="CB3">
        <v>1.3667857142857101</v>
      </c>
      <c r="CC3">
        <v>1.40533333333333</v>
      </c>
      <c r="CD3">
        <v>1.49366666666666</v>
      </c>
      <c r="CE3">
        <v>1.51857142857143</v>
      </c>
      <c r="CF3">
        <v>1.4991666666666701</v>
      </c>
      <c r="CG3">
        <v>1.4424999999999999</v>
      </c>
      <c r="CH3">
        <v>1.4139285714285701</v>
      </c>
      <c r="CI3">
        <v>1.3794999999999999</v>
      </c>
      <c r="CJ3">
        <v>1.3478333333333301</v>
      </c>
      <c r="CK3">
        <v>1.3761666666666701</v>
      </c>
      <c r="CL3">
        <v>1.4550000000000001</v>
      </c>
      <c r="CM3">
        <v>1.55233333333333</v>
      </c>
      <c r="CN3">
        <v>1.589</v>
      </c>
      <c r="CO3">
        <v>1.615</v>
      </c>
      <c r="CP3">
        <v>1.63</v>
      </c>
      <c r="CQ3">
        <v>1.63</v>
      </c>
      <c r="CR3">
        <v>1.6671428571428599</v>
      </c>
      <c r="CS3">
        <v>1.70166666666667</v>
      </c>
      <c r="CT3">
        <v>1.7183333333333299</v>
      </c>
      <c r="CU3">
        <v>1.73285714285714</v>
      </c>
      <c r="CV3">
        <v>1.7450000000000001</v>
      </c>
      <c r="CW3">
        <v>1.7549999999999999</v>
      </c>
      <c r="CX3">
        <v>1.8049999999999999</v>
      </c>
      <c r="CY3">
        <v>1.8169999999999999</v>
      </c>
      <c r="CZ3">
        <v>1.80946428571429</v>
      </c>
      <c r="DA3">
        <v>1.8541071428571401</v>
      </c>
      <c r="DB3">
        <v>1.88266666666667</v>
      </c>
      <c r="DC3">
        <v>1.90214285714286</v>
      </c>
      <c r="DD3">
        <v>1.9128571428571399</v>
      </c>
      <c r="DE3">
        <v>1.9335714285714301</v>
      </c>
      <c r="DF3">
        <v>1.9568333333333301</v>
      </c>
      <c r="DG3">
        <v>1.98016666666667</v>
      </c>
      <c r="DH3">
        <v>2.00982142857143</v>
      </c>
      <c r="DI3">
        <v>2.0366666666666702</v>
      </c>
      <c r="DJ3">
        <v>2.06</v>
      </c>
      <c r="DK3">
        <v>2.0528571428571398</v>
      </c>
      <c r="DL3">
        <v>2.06</v>
      </c>
      <c r="DM3">
        <v>2.0758928571428599</v>
      </c>
      <c r="DN3">
        <v>2.0848214285714302</v>
      </c>
      <c r="DO3">
        <v>2.12</v>
      </c>
      <c r="DP3">
        <v>2.1495000000000002</v>
      </c>
      <c r="DQ3">
        <v>2.1395</v>
      </c>
      <c r="DR3">
        <v>2.1675</v>
      </c>
      <c r="DS3">
        <v>2.1846666666666699</v>
      </c>
      <c r="DT3">
        <v>2.17133333333333</v>
      </c>
      <c r="DU3">
        <v>2.1683928571428601</v>
      </c>
      <c r="DV3">
        <v>2.1675</v>
      </c>
      <c r="DW3">
        <v>2.1703333333333301</v>
      </c>
      <c r="DX3">
        <v>2.1986666666666701</v>
      </c>
      <c r="DY3">
        <v>2.20892857142857</v>
      </c>
      <c r="DZ3">
        <v>2.2149999999999999</v>
      </c>
      <c r="EA3">
        <v>2.2524999999999999</v>
      </c>
      <c r="EB3">
        <v>2.2759999999999998</v>
      </c>
      <c r="EC3">
        <v>2.2964285714285699</v>
      </c>
      <c r="ED3">
        <v>2.31785714285714</v>
      </c>
      <c r="EE3">
        <v>2.3216071428571401</v>
      </c>
      <c r="EF3">
        <v>2.31666666666667</v>
      </c>
      <c r="EG3">
        <v>2.3050000000000002</v>
      </c>
      <c r="EH3">
        <v>2.3121428571428599</v>
      </c>
      <c r="EI3">
        <v>2.3257142857142901</v>
      </c>
      <c r="EJ3">
        <v>2.3413333333333299</v>
      </c>
      <c r="EK3">
        <v>2.3479999999999999</v>
      </c>
      <c r="EL3">
        <v>2.3525</v>
      </c>
      <c r="EM3">
        <v>2.3528571428571401</v>
      </c>
      <c r="EN3">
        <v>2.3457142857142901</v>
      </c>
      <c r="EO3">
        <v>2.3658928571428599</v>
      </c>
      <c r="EP3">
        <v>2.3833333333333302</v>
      </c>
      <c r="EQ3">
        <v>2.395</v>
      </c>
      <c r="ER3">
        <v>2.3664285714285702</v>
      </c>
      <c r="ES3">
        <v>2.3410714285714298</v>
      </c>
      <c r="ET3">
        <v>2.32821428571429</v>
      </c>
      <c r="EU3">
        <v>2.35678571428571</v>
      </c>
      <c r="EV3">
        <v>2.3704999999999998</v>
      </c>
      <c r="EW3">
        <v>2.3807142857142898</v>
      </c>
      <c r="EX3">
        <v>2.3914285714285701</v>
      </c>
      <c r="EY3">
        <v>2.3796428571428598</v>
      </c>
      <c r="EZ3">
        <v>2.3689285714285702</v>
      </c>
      <c r="FA3">
        <v>2.3638333333333299</v>
      </c>
      <c r="FB3">
        <v>2.3771666666666702</v>
      </c>
      <c r="FC3">
        <v>2.3953571428571401</v>
      </c>
      <c r="FD3">
        <v>2.415</v>
      </c>
      <c r="FE3">
        <v>2.4275000000000002</v>
      </c>
      <c r="FF3">
        <v>2.4485714285714302</v>
      </c>
      <c r="FG3">
        <v>2.4646428571428598</v>
      </c>
      <c r="FH3">
        <v>2.4700000000000002</v>
      </c>
      <c r="FI3">
        <v>2.4966666666666701</v>
      </c>
      <c r="FJ3">
        <v>2.5278571428571399</v>
      </c>
      <c r="FK3">
        <v>2.5626785714285698</v>
      </c>
      <c r="FL3">
        <v>2.58946428571429</v>
      </c>
      <c r="FM3">
        <v>2.6237499999999998</v>
      </c>
      <c r="FN3">
        <v>2.6585714285714301</v>
      </c>
      <c r="FO3">
        <v>2.6871428571428599</v>
      </c>
      <c r="FP3">
        <v>2.75428571428571</v>
      </c>
      <c r="FQ3">
        <v>2.8275000000000001</v>
      </c>
      <c r="FR3">
        <v>2.90333333333334</v>
      </c>
      <c r="FS3">
        <v>2.9866666666666699</v>
      </c>
      <c r="FT3">
        <v>3.05964285714286</v>
      </c>
      <c r="FU3">
        <v>3.13035714285714</v>
      </c>
      <c r="FV3">
        <v>3.2196428571428601</v>
      </c>
      <c r="FW3">
        <v>3.3203571428571399</v>
      </c>
      <c r="FX3">
        <v>3.4325000000000001</v>
      </c>
      <c r="FY3">
        <v>3.5575000000000001</v>
      </c>
      <c r="FZ3">
        <v>3.6914285714285699</v>
      </c>
      <c r="GA3">
        <v>3.83071428571429</v>
      </c>
      <c r="GB3">
        <v>3.9778571428571499</v>
      </c>
      <c r="GC3">
        <v>4.1421428571428498</v>
      </c>
      <c r="GD3">
        <v>4.3149999999999897</v>
      </c>
      <c r="GE3">
        <v>4.4964285714285701</v>
      </c>
      <c r="GF3">
        <v>4.6875</v>
      </c>
      <c r="GG3">
        <v>4.8875000000000002</v>
      </c>
      <c r="GH3">
        <v>5.1003571428571499</v>
      </c>
      <c r="GI3">
        <v>5.3217857142857197</v>
      </c>
      <c r="GJ3">
        <v>5.5432142857142797</v>
      </c>
      <c r="GK3">
        <v>5.7514999999999903</v>
      </c>
      <c r="GL3">
        <v>5.96653846153845</v>
      </c>
      <c r="GM3">
        <v>6.2050000000000001</v>
      </c>
      <c r="GN3">
        <v>6.42</v>
      </c>
      <c r="GO3">
        <v>6.6534615384615403</v>
      </c>
      <c r="GP3">
        <v>6.8980000000000103</v>
      </c>
      <c r="GQ3">
        <v>7.1130000000000102</v>
      </c>
      <c r="GR3">
        <v>7.3449999999999998</v>
      </c>
      <c r="GS3">
        <v>7.5789285714285599</v>
      </c>
      <c r="GT3">
        <v>7.8003571428571403</v>
      </c>
      <c r="GU3">
        <v>8.0153571428571393</v>
      </c>
      <c r="GV3">
        <v>8.2359615384615399</v>
      </c>
      <c r="GW3">
        <v>8.4553571428571495</v>
      </c>
      <c r="GX3">
        <v>8.6446428571428502</v>
      </c>
      <c r="GY3">
        <v>8.8238333333333205</v>
      </c>
      <c r="GZ3">
        <v>9.0080769230769207</v>
      </c>
      <c r="HA3">
        <v>9.2100000000000009</v>
      </c>
      <c r="HB3">
        <v>9.3832142857142902</v>
      </c>
      <c r="HC3">
        <v>9.5585714285714296</v>
      </c>
      <c r="HD3">
        <v>9.7307142857142903</v>
      </c>
      <c r="HE3">
        <v>9.8842857142857099</v>
      </c>
      <c r="HF3">
        <v>10.043571428571401</v>
      </c>
      <c r="HG3">
        <v>10.1964285714286</v>
      </c>
      <c r="HH3">
        <v>10.3375</v>
      </c>
      <c r="HI3">
        <v>10.4857142857143</v>
      </c>
      <c r="HJ3">
        <v>10.609285714285701</v>
      </c>
      <c r="HK3">
        <v>10.7153571428571</v>
      </c>
      <c r="HL3">
        <v>10.817142857142899</v>
      </c>
      <c r="HM3">
        <v>10.8860714285714</v>
      </c>
      <c r="HN3">
        <v>10.936785714285699</v>
      </c>
      <c r="HO3">
        <v>10.9725</v>
      </c>
      <c r="HP3">
        <v>10.9671428571429</v>
      </c>
      <c r="HQ3">
        <v>10.948928571428601</v>
      </c>
      <c r="HR3">
        <v>10.9178571428571</v>
      </c>
      <c r="HS3">
        <v>10.8696428571429</v>
      </c>
      <c r="HT3">
        <v>10.7907692307692</v>
      </c>
      <c r="HU3">
        <v>10.7055357142857</v>
      </c>
      <c r="HV3">
        <v>10.618928571428601</v>
      </c>
      <c r="HW3">
        <v>10.508214285714301</v>
      </c>
      <c r="HX3">
        <v>10.387499999999999</v>
      </c>
      <c r="HY3">
        <v>10.254464285714301</v>
      </c>
      <c r="HZ3">
        <v>10.1026785714286</v>
      </c>
      <c r="IA3">
        <v>9.9444642857142895</v>
      </c>
      <c r="IB3">
        <v>9.7774999999999999</v>
      </c>
      <c r="IC3">
        <v>9.60057692307692</v>
      </c>
      <c r="ID3">
        <v>9.4063461538461599</v>
      </c>
      <c r="IE3">
        <v>9.2146428571428594</v>
      </c>
      <c r="IF3">
        <v>9.0228571428571396</v>
      </c>
      <c r="IG3">
        <v>8.83</v>
      </c>
      <c r="IH3">
        <v>8.6514285714285695</v>
      </c>
      <c r="II3">
        <v>8.4792857142857105</v>
      </c>
      <c r="IJ3">
        <v>8.3142857142857096</v>
      </c>
      <c r="IK3">
        <v>8.16071428571429</v>
      </c>
      <c r="IL3">
        <v>8.0069230769230799</v>
      </c>
      <c r="IM3">
        <v>7.8666071428571396</v>
      </c>
      <c r="IN3">
        <v>7.7405357142857101</v>
      </c>
      <c r="IO3">
        <v>7.6208928571428496</v>
      </c>
      <c r="IP3">
        <v>7.5137499999999999</v>
      </c>
      <c r="IQ3">
        <v>7.4130357142857202</v>
      </c>
      <c r="IR3">
        <v>7.3148214285714301</v>
      </c>
      <c r="IS3">
        <v>7.2342857142857104</v>
      </c>
      <c r="IT3">
        <v>7.1469230769230796</v>
      </c>
      <c r="IU3">
        <v>7.0564285714285697</v>
      </c>
      <c r="IV3">
        <v>6.9885714285714302</v>
      </c>
      <c r="IW3">
        <v>6.9249999999999998</v>
      </c>
      <c r="IX3">
        <v>6.8660714285714297</v>
      </c>
      <c r="IY3">
        <v>6.8125</v>
      </c>
      <c r="IZ3">
        <v>6.7644230769230704</v>
      </c>
      <c r="JA3">
        <v>6.7212500000000004</v>
      </c>
      <c r="JB3">
        <v>6.6796428571428601</v>
      </c>
      <c r="JC3">
        <v>6.6367857142857201</v>
      </c>
      <c r="JD3">
        <v>6.6051785714285698</v>
      </c>
      <c r="JE3">
        <v>6.5746153846153801</v>
      </c>
      <c r="JF3">
        <v>6.5425000000000004</v>
      </c>
      <c r="JG3">
        <v>6.5049999999999999</v>
      </c>
      <c r="JH3">
        <v>6.4689285714285703</v>
      </c>
      <c r="JI3">
        <v>6.4289285714285702</v>
      </c>
      <c r="JJ3">
        <v>6.3825000000000003</v>
      </c>
      <c r="JK3">
        <v>6.3248076923076901</v>
      </c>
      <c r="JL3">
        <v>6.25875</v>
      </c>
      <c r="JM3">
        <v>6.1858928571428597</v>
      </c>
      <c r="JN3">
        <v>6.1055357142857201</v>
      </c>
      <c r="JO3">
        <v>6.0171428571428596</v>
      </c>
      <c r="JP3">
        <v>5.9253846153846101</v>
      </c>
      <c r="JQ3">
        <v>5.8339285714285696</v>
      </c>
      <c r="JR3">
        <v>5.7535714285714299</v>
      </c>
      <c r="JS3">
        <v>5.6517857142857197</v>
      </c>
      <c r="JT3">
        <v>5.5444230769230796</v>
      </c>
      <c r="JU3">
        <v>5.4383928571428504</v>
      </c>
      <c r="JV3">
        <v>5.3473214285714299</v>
      </c>
      <c r="JW3">
        <v>5.2625000000000002</v>
      </c>
      <c r="JX3">
        <v>5.1778846153846203</v>
      </c>
      <c r="JY3">
        <v>5.0875000000000004</v>
      </c>
      <c r="JZ3">
        <v>5.0232142857142801</v>
      </c>
      <c r="KA3">
        <v>4.9578571428571401</v>
      </c>
      <c r="KB3">
        <v>4.89384615384615</v>
      </c>
      <c r="KC3">
        <v>4.8380769230769198</v>
      </c>
      <c r="KD3">
        <v>4.7923214285714302</v>
      </c>
      <c r="KE3">
        <v>4.7557142857142898</v>
      </c>
      <c r="KF3">
        <v>4.7269230769230797</v>
      </c>
      <c r="KG3">
        <v>4.6961538461538499</v>
      </c>
      <c r="KH3">
        <v>4.6785714285714297</v>
      </c>
      <c r="KI3">
        <v>4.66214285714286</v>
      </c>
      <c r="KJ3">
        <v>4.6425000000000001</v>
      </c>
      <c r="KK3">
        <v>4.6194230769230797</v>
      </c>
      <c r="KL3">
        <v>4.5987499999999999</v>
      </c>
      <c r="KM3">
        <v>4.5780357142857104</v>
      </c>
      <c r="KN3">
        <v>4.5548214285714304</v>
      </c>
      <c r="KO3">
        <v>4.5282692307692303</v>
      </c>
      <c r="KP3">
        <v>4.50142857142857</v>
      </c>
      <c r="KQ3">
        <v>4.4715384615384597</v>
      </c>
      <c r="KR3">
        <v>4.4292307692307702</v>
      </c>
      <c r="KS3">
        <v>4.3816071428571401</v>
      </c>
      <c r="KT3">
        <v>4.3280357142857104</v>
      </c>
      <c r="KU3">
        <v>4.2682692307692296</v>
      </c>
      <c r="KV3">
        <v>4.2009615384615397</v>
      </c>
      <c r="KW3">
        <v>4.1375000000000002</v>
      </c>
      <c r="KX3">
        <v>4.0715384615384602</v>
      </c>
      <c r="KY3">
        <v>4.0008928571428601</v>
      </c>
      <c r="KZ3">
        <v>3.9348214285714298</v>
      </c>
      <c r="LA3">
        <v>3.8624999999999998</v>
      </c>
      <c r="LB3">
        <v>3.78980769230769</v>
      </c>
      <c r="LC3">
        <v>3.7225000000000001</v>
      </c>
      <c r="LD3">
        <v>3.66357142857143</v>
      </c>
      <c r="LE3">
        <v>3.61</v>
      </c>
      <c r="LF3">
        <v>3.56107142857143</v>
      </c>
      <c r="LG3">
        <v>3.5146428571428601</v>
      </c>
      <c r="LH3">
        <v>3.4762499999999998</v>
      </c>
      <c r="LI3">
        <v>3.4296153846153801</v>
      </c>
      <c r="LJ3">
        <v>3.3746428571428599</v>
      </c>
      <c r="LK3">
        <v>3.3228571428571398</v>
      </c>
      <c r="LL3">
        <v>3.2648076923076901</v>
      </c>
      <c r="LM3">
        <v>3.20464285714286</v>
      </c>
      <c r="LN3">
        <v>3.14115384615384</v>
      </c>
      <c r="LO3">
        <v>3.0526923076923098</v>
      </c>
      <c r="LP3">
        <v>2.9764285714285701</v>
      </c>
      <c r="LQ3">
        <v>2.9032692307692298</v>
      </c>
      <c r="LR3">
        <v>2.83107142857143</v>
      </c>
      <c r="LS3">
        <v>2.7667857142857102</v>
      </c>
      <c r="LT3">
        <v>2.70307692307692</v>
      </c>
      <c r="LU3">
        <v>2.64</v>
      </c>
      <c r="LV3">
        <v>2.5775000000000001</v>
      </c>
      <c r="LW3">
        <v>2.5255769230769198</v>
      </c>
      <c r="LX3">
        <v>2.4874999999999998</v>
      </c>
      <c r="LY3">
        <v>2.4546153846153902</v>
      </c>
      <c r="LZ3">
        <v>2.42</v>
      </c>
      <c r="MA3">
        <v>2.40035714285714</v>
      </c>
      <c r="MB3">
        <v>2.3855769230769202</v>
      </c>
      <c r="MC3">
        <v>2.3748214285714302</v>
      </c>
      <c r="MD3">
        <v>2.3658928571428599</v>
      </c>
      <c r="ME3">
        <v>2.3580769230769199</v>
      </c>
      <c r="MF3">
        <v>2.3528571428571401</v>
      </c>
      <c r="MG3">
        <v>2.35153846153846</v>
      </c>
      <c r="MH3">
        <v>2.3592307692307699</v>
      </c>
      <c r="MI3">
        <v>2.38089285714286</v>
      </c>
      <c r="MJ3">
        <v>2.4126923076923101</v>
      </c>
      <c r="MK3">
        <v>2.4535714285714301</v>
      </c>
      <c r="ML3">
        <v>2.4964285714285701</v>
      </c>
      <c r="MM3">
        <v>2.5619230769230801</v>
      </c>
      <c r="MN3">
        <v>2.65038461538462</v>
      </c>
      <c r="MO3">
        <v>2.76392857142858</v>
      </c>
      <c r="MP3">
        <v>2.9085714285714199</v>
      </c>
      <c r="MQ3">
        <v>3.1021153846153799</v>
      </c>
      <c r="MR3">
        <v>3.3273214285714299</v>
      </c>
      <c r="MS3">
        <v>3.5815384615384702</v>
      </c>
      <c r="MT3">
        <v>3.9219230769230702</v>
      </c>
      <c r="MU3">
        <v>4.3392307692307597</v>
      </c>
      <c r="MV3">
        <v>4.8092857142857204</v>
      </c>
      <c r="MW3">
        <v>5.3275000000000103</v>
      </c>
      <c r="MX3">
        <v>5.9774999999999796</v>
      </c>
      <c r="MY3">
        <v>6.6632142857142602</v>
      </c>
      <c r="MZ3">
        <v>7.4176923076922998</v>
      </c>
      <c r="NA3">
        <v>8.2711538461538598</v>
      </c>
      <c r="NB3">
        <v>9.2076923076922697</v>
      </c>
      <c r="NC3">
        <v>10.1635714285714</v>
      </c>
      <c r="ND3">
        <v>11.1815384615385</v>
      </c>
      <c r="NE3">
        <v>12.281607142857199</v>
      </c>
      <c r="NF3">
        <v>13.347678571428601</v>
      </c>
      <c r="NG3">
        <v>14.503461538461501</v>
      </c>
      <c r="NH3">
        <v>15.7115384615384</v>
      </c>
      <c r="NI3">
        <v>16.9332142857143</v>
      </c>
      <c r="NJ3">
        <v>18.090357142857201</v>
      </c>
      <c r="NK3">
        <v>19.303076923076901</v>
      </c>
      <c r="NL3">
        <v>20.5465384615385</v>
      </c>
      <c r="NM3">
        <v>21.792321428571501</v>
      </c>
      <c r="NN3">
        <v>22.965535714285799</v>
      </c>
      <c r="NO3">
        <v>24.204615384615401</v>
      </c>
      <c r="NP3">
        <v>25.4680769230769</v>
      </c>
      <c r="NQ3">
        <v>26.713571428571498</v>
      </c>
      <c r="NR3">
        <v>27.849285714285799</v>
      </c>
      <c r="NS3">
        <v>29.048846153846199</v>
      </c>
      <c r="NT3">
        <v>30.2757692307692</v>
      </c>
      <c r="NU3">
        <v>31.498076923076901</v>
      </c>
      <c r="NV3">
        <v>32.678846153846102</v>
      </c>
      <c r="NW3">
        <v>33.770714285714199</v>
      </c>
      <c r="NX3">
        <v>34.856346153846097</v>
      </c>
      <c r="NY3">
        <v>35.964807692307701</v>
      </c>
      <c r="NZ3">
        <v>37.062884615384597</v>
      </c>
      <c r="OA3">
        <v>38.048214285714302</v>
      </c>
      <c r="OB3">
        <v>39.022500000000001</v>
      </c>
      <c r="OC3">
        <v>40.014230769230799</v>
      </c>
      <c r="OD3">
        <v>40.931538461538402</v>
      </c>
      <c r="OE3">
        <v>41.830384615384602</v>
      </c>
      <c r="OF3">
        <v>42.6658928571429</v>
      </c>
      <c r="OG3">
        <v>43.4428846153846</v>
      </c>
      <c r="OH3">
        <v>44.221730769230703</v>
      </c>
      <c r="OI3">
        <v>44.965192307692298</v>
      </c>
      <c r="OJ3">
        <v>45.664230769230798</v>
      </c>
      <c r="OK3">
        <v>46.319230769230799</v>
      </c>
      <c r="OL3">
        <v>46.940384615384602</v>
      </c>
      <c r="OM3">
        <v>47.486249999999998</v>
      </c>
      <c r="ON3">
        <v>48.023269230769202</v>
      </c>
      <c r="OO3">
        <v>48.550576923076903</v>
      </c>
      <c r="OP3">
        <v>49.040961538461502</v>
      </c>
      <c r="OQ3">
        <v>49.463846153846198</v>
      </c>
      <c r="OR3">
        <v>49.878076923076897</v>
      </c>
      <c r="OS3">
        <v>50.273653846153799</v>
      </c>
      <c r="OT3">
        <v>50.627499999999998</v>
      </c>
      <c r="OU3">
        <v>50.952500000000001</v>
      </c>
      <c r="OV3">
        <v>51.2717307692308</v>
      </c>
      <c r="OW3">
        <v>51.567500000000003</v>
      </c>
      <c r="OX3">
        <v>51.817500000000003</v>
      </c>
      <c r="OY3">
        <v>52.077115384615396</v>
      </c>
      <c r="OZ3">
        <v>52.3111538461539</v>
      </c>
      <c r="PA3">
        <v>52.524999999999999</v>
      </c>
      <c r="PB3">
        <v>52.7234615384615</v>
      </c>
      <c r="PC3">
        <v>52.908076923076898</v>
      </c>
      <c r="PD3">
        <v>53.085000000000001</v>
      </c>
      <c r="PE3">
        <v>53.243035714285703</v>
      </c>
      <c r="PF3">
        <v>53.383269230769201</v>
      </c>
      <c r="PG3">
        <v>53.515961538461497</v>
      </c>
      <c r="PH3">
        <v>53.633269230769201</v>
      </c>
      <c r="PI3">
        <v>53.728461538461502</v>
      </c>
      <c r="PJ3">
        <v>53.810769230769203</v>
      </c>
      <c r="PK3">
        <v>53.914615384615402</v>
      </c>
      <c r="PL3">
        <v>53.987307692307702</v>
      </c>
      <c r="PM3">
        <v>54.063461538461503</v>
      </c>
      <c r="PN3">
        <v>54.136730769230802</v>
      </c>
      <c r="PO3">
        <v>54.192500000000003</v>
      </c>
      <c r="PP3">
        <v>54.240576923076901</v>
      </c>
      <c r="PQ3">
        <v>54.300769230769198</v>
      </c>
      <c r="PR3">
        <v>54.353076923076898</v>
      </c>
      <c r="PS3">
        <v>54.383461538461503</v>
      </c>
      <c r="PT3">
        <v>54.393076923076897</v>
      </c>
      <c r="PU3">
        <v>54.419615384615398</v>
      </c>
      <c r="PV3">
        <v>54.458076923076902</v>
      </c>
      <c r="PW3">
        <v>54.4973076923077</v>
      </c>
      <c r="PX3">
        <v>54.5088461538462</v>
      </c>
      <c r="PY3">
        <v>54.551538461538499</v>
      </c>
      <c r="PZ3">
        <v>54.568846153846202</v>
      </c>
      <c r="QA3">
        <v>54.566346153846098</v>
      </c>
      <c r="QB3">
        <v>54.5625</v>
      </c>
      <c r="QC3">
        <v>54.602884615384603</v>
      </c>
      <c r="QD3">
        <v>54.629807692307701</v>
      </c>
      <c r="QE3">
        <v>54.650833333333303</v>
      </c>
      <c r="QF3">
        <v>54.659807692307702</v>
      </c>
      <c r="QG3">
        <v>54.621346153846197</v>
      </c>
      <c r="QH3">
        <v>54.6365384615385</v>
      </c>
      <c r="QI3">
        <v>54.641538461538502</v>
      </c>
      <c r="QJ3">
        <v>54.655384615384598</v>
      </c>
      <c r="QK3">
        <v>54.715000000000003</v>
      </c>
      <c r="QL3">
        <v>54.676538461538499</v>
      </c>
      <c r="QM3">
        <v>54.6609615384615</v>
      </c>
      <c r="QN3">
        <v>54.670576923076901</v>
      </c>
      <c r="QO3">
        <v>54.698958333333302</v>
      </c>
      <c r="QP3">
        <v>54.688541666666701</v>
      </c>
      <c r="QQ3">
        <v>54.711730769230797</v>
      </c>
      <c r="QR3">
        <v>54.710961538461497</v>
      </c>
      <c r="QS3">
        <v>54.699807692307701</v>
      </c>
      <c r="QT3">
        <v>54.707500000000003</v>
      </c>
      <c r="QU3">
        <v>54.6901923076923</v>
      </c>
      <c r="QV3">
        <v>54.6747916666667</v>
      </c>
      <c r="QW3">
        <v>54.680961538461503</v>
      </c>
      <c r="QX3">
        <v>54.709038461538498</v>
      </c>
      <c r="QY3">
        <v>54.741730769230799</v>
      </c>
      <c r="QZ3">
        <v>54.722499999999997</v>
      </c>
      <c r="RA3">
        <v>54.71125</v>
      </c>
      <c r="RB3">
        <v>54.714615384615399</v>
      </c>
      <c r="RC3">
        <v>54.724807692307699</v>
      </c>
      <c r="RD3">
        <v>54.722884615384601</v>
      </c>
      <c r="RE3">
        <v>54.728653846153797</v>
      </c>
      <c r="RF3">
        <v>54.728333333333303</v>
      </c>
      <c r="RG3">
        <v>54.7323076923077</v>
      </c>
      <c r="RH3">
        <v>54.765000000000001</v>
      </c>
      <c r="RI3">
        <v>54.730384615384601</v>
      </c>
      <c r="RJ3">
        <v>54.706874999999997</v>
      </c>
      <c r="RK3">
        <v>54.689807692307703</v>
      </c>
      <c r="RL3">
        <v>54.675576923076903</v>
      </c>
      <c r="RM3">
        <v>54.665961538461502</v>
      </c>
      <c r="RN3">
        <v>54.708125000000003</v>
      </c>
      <c r="RO3">
        <v>54.74</v>
      </c>
      <c r="RP3">
        <v>54.747500000000002</v>
      </c>
      <c r="RQ3">
        <v>54.7255769230769</v>
      </c>
      <c r="RR3">
        <v>54.690961538461501</v>
      </c>
      <c r="RS3">
        <v>54.699615384615399</v>
      </c>
      <c r="RT3">
        <v>54.712499999999999</v>
      </c>
      <c r="RU3">
        <v>54.73</v>
      </c>
      <c r="RV3">
        <v>54.752083333333303</v>
      </c>
      <c r="RW3">
        <v>54.747916666666697</v>
      </c>
      <c r="RX3">
        <v>54.728461538461502</v>
      </c>
      <c r="RY3">
        <v>54.708750000000002</v>
      </c>
      <c r="RZ3">
        <v>54.694423076923101</v>
      </c>
      <c r="SA3">
        <v>54.685833333333299</v>
      </c>
      <c r="SB3">
        <v>54.669166666666698</v>
      </c>
      <c r="SC3">
        <v>54.691730769230801</v>
      </c>
      <c r="SD3">
        <v>54.696249999999999</v>
      </c>
      <c r="SE3">
        <v>54.696153846153798</v>
      </c>
      <c r="SF3">
        <v>54.706666666666699</v>
      </c>
      <c r="SG3">
        <v>54.673333333333296</v>
      </c>
      <c r="SH3">
        <v>54.661346153846203</v>
      </c>
      <c r="SI3">
        <v>54.66</v>
      </c>
      <c r="SJ3">
        <v>54.640833333333298</v>
      </c>
      <c r="SK3">
        <v>54.592500000000001</v>
      </c>
      <c r="SL3">
        <v>54.567500000000003</v>
      </c>
      <c r="SM3">
        <v>54.574375000000003</v>
      </c>
      <c r="SN3">
        <v>54.5801923076923</v>
      </c>
      <c r="SO3">
        <v>54.6191666666667</v>
      </c>
      <c r="SP3">
        <v>54.684166666666698</v>
      </c>
      <c r="SQ3">
        <v>54.642499999999998</v>
      </c>
      <c r="SR3">
        <v>54.6386538461539</v>
      </c>
      <c r="SS3">
        <v>54.605416666666699</v>
      </c>
      <c r="ST3">
        <v>54.613269230769198</v>
      </c>
      <c r="SU3">
        <v>54.664166666666702</v>
      </c>
      <c r="SV3">
        <v>54.672499999999999</v>
      </c>
      <c r="SW3">
        <v>54.551666666666698</v>
      </c>
      <c r="SX3">
        <v>54.577500000000001</v>
      </c>
      <c r="SY3">
        <v>54.5828846153846</v>
      </c>
      <c r="SZ3">
        <v>54.566875000000003</v>
      </c>
      <c r="TA3">
        <v>54.583750000000002</v>
      </c>
      <c r="TB3">
        <v>54.546250000000001</v>
      </c>
      <c r="TC3">
        <v>54.533124999999998</v>
      </c>
      <c r="TD3">
        <v>54.5448076923077</v>
      </c>
      <c r="TE3">
        <v>54.564999999999998</v>
      </c>
      <c r="TF3">
        <v>54.582500000000003</v>
      </c>
      <c r="TG3">
        <v>54.594999999999999</v>
      </c>
      <c r="TH3">
        <v>54.6325</v>
      </c>
      <c r="TI3">
        <v>54.603076923076898</v>
      </c>
      <c r="TJ3">
        <v>54.564374999999998</v>
      </c>
      <c r="TK3">
        <v>54.538125000000001</v>
      </c>
      <c r="TL3">
        <v>54.525833333333303</v>
      </c>
      <c r="TM3">
        <v>54.5341666666667</v>
      </c>
      <c r="TN3">
        <v>54.563124999999999</v>
      </c>
      <c r="TO3">
        <v>54.531666666666702</v>
      </c>
      <c r="TP3">
        <v>54.505625000000002</v>
      </c>
      <c r="TQ3">
        <v>54.487499999999997</v>
      </c>
      <c r="TR3">
        <v>54.412500000000001</v>
      </c>
      <c r="TS3">
        <v>54.4479166666667</v>
      </c>
      <c r="TT3">
        <v>54.468333333333298</v>
      </c>
      <c r="TU3">
        <v>54.445</v>
      </c>
      <c r="TV3">
        <v>54.426666666666698</v>
      </c>
      <c r="TW3">
        <v>54.4479166666667</v>
      </c>
      <c r="TX3">
        <v>54.4375</v>
      </c>
      <c r="TY3">
        <v>54.460416666666703</v>
      </c>
      <c r="TZ3">
        <v>54.454999999999998</v>
      </c>
      <c r="UA3">
        <v>54.424999999999997</v>
      </c>
      <c r="UB3">
        <v>54.412500000000001</v>
      </c>
      <c r="UC3">
        <v>54.4270833333333</v>
      </c>
      <c r="UD3">
        <v>54.375</v>
      </c>
      <c r="UE3">
        <v>54.40625</v>
      </c>
      <c r="UF3">
        <v>54.379166666666698</v>
      </c>
      <c r="UG3">
        <v>54.33</v>
      </c>
      <c r="UH3">
        <v>54.292499999999997</v>
      </c>
      <c r="UI3">
        <v>54.287916666666703</v>
      </c>
      <c r="UJ3">
        <v>54.314999999999998</v>
      </c>
      <c r="UK3">
        <v>54.360833333333296</v>
      </c>
      <c r="UL3">
        <v>54.321666666666701</v>
      </c>
      <c r="UM3">
        <v>54.274999999999999</v>
      </c>
      <c r="UN3">
        <v>54.254166666666698</v>
      </c>
      <c r="UO3">
        <v>54.248409090909099</v>
      </c>
      <c r="UP3">
        <v>54.206874999999997</v>
      </c>
      <c r="UQ3">
        <v>54.200625000000002</v>
      </c>
      <c r="UR3">
        <v>54.220624999999998</v>
      </c>
      <c r="US3">
        <v>54.21875</v>
      </c>
      <c r="UT3">
        <v>54.1979166666667</v>
      </c>
      <c r="UU3">
        <v>54.174374999999998</v>
      </c>
      <c r="UV3">
        <v>54.1620833333333</v>
      </c>
      <c r="UW3">
        <v>54.132916666666702</v>
      </c>
      <c r="UX3">
        <v>54.1443181818182</v>
      </c>
      <c r="UY3">
        <v>54.167499999999997</v>
      </c>
      <c r="UZ3">
        <v>54.16375</v>
      </c>
      <c r="VA3">
        <v>54.134166666666701</v>
      </c>
      <c r="VB3">
        <v>54.101666666666702</v>
      </c>
      <c r="VC3">
        <v>54.097499999999997</v>
      </c>
      <c r="VD3">
        <v>54.066249999999997</v>
      </c>
      <c r="VE3">
        <v>54.056363636363599</v>
      </c>
      <c r="VF3">
        <v>54.0520833333333</v>
      </c>
      <c r="VG3">
        <v>54.042708333333302</v>
      </c>
      <c r="VH3">
        <v>54.03</v>
      </c>
      <c r="VI3">
        <v>54.018636363636404</v>
      </c>
      <c r="VJ3">
        <v>53.98</v>
      </c>
      <c r="VK3">
        <v>53.9508333333333</v>
      </c>
      <c r="VL3">
        <v>53.933333333333302</v>
      </c>
      <c r="VM3">
        <v>53.908749999999998</v>
      </c>
      <c r="VN3">
        <v>53.896363636363603</v>
      </c>
      <c r="VO3">
        <v>53.910625000000003</v>
      </c>
      <c r="VP3">
        <v>53.918333333333301</v>
      </c>
      <c r="VQ3">
        <v>53.901666666666699</v>
      </c>
      <c r="VR3">
        <v>53.869318181818201</v>
      </c>
      <c r="VS3">
        <v>53.859166666666702</v>
      </c>
      <c r="VT3">
        <v>53.85</v>
      </c>
      <c r="VU3">
        <v>53.824166666666699</v>
      </c>
      <c r="VV3">
        <v>53.782045454545496</v>
      </c>
      <c r="VW3">
        <v>53.756458333333299</v>
      </c>
      <c r="VX3">
        <v>53.746041666666699</v>
      </c>
      <c r="VY3">
        <v>53.739375000000003</v>
      </c>
      <c r="VZ3">
        <v>53.7231818181818</v>
      </c>
      <c r="WA3">
        <v>53.672499999999999</v>
      </c>
      <c r="WB3">
        <v>53.629166666666698</v>
      </c>
      <c r="WC3">
        <v>53.618409090909097</v>
      </c>
      <c r="WD3">
        <v>53.578958333333297</v>
      </c>
      <c r="WE3">
        <v>53.593541666666702</v>
      </c>
      <c r="WF3">
        <v>53.542499999999997</v>
      </c>
      <c r="WG3">
        <v>53.467727272727302</v>
      </c>
      <c r="WH3">
        <v>53.433750000000003</v>
      </c>
      <c r="WI3">
        <v>53.418333333333301</v>
      </c>
      <c r="WJ3">
        <v>53.384090909090901</v>
      </c>
      <c r="WK3">
        <v>53.355208333333302</v>
      </c>
      <c r="WL3">
        <v>53.332291666666698</v>
      </c>
      <c r="WM3">
        <v>53.279375000000002</v>
      </c>
      <c r="WN3">
        <v>53.224318181818198</v>
      </c>
      <c r="WO3">
        <v>53.173749999999998</v>
      </c>
      <c r="WP3">
        <v>53.125</v>
      </c>
      <c r="WQ3">
        <v>53.083181818181799</v>
      </c>
      <c r="WR3">
        <v>53.066666666666698</v>
      </c>
      <c r="WS3">
        <v>52.983333333333299</v>
      </c>
      <c r="WT3">
        <v>52.922499999999999</v>
      </c>
      <c r="WU3">
        <v>52.8556818181818</v>
      </c>
      <c r="WV3">
        <v>52.782499999999999</v>
      </c>
      <c r="WW3">
        <v>52.707500000000003</v>
      </c>
      <c r="WX3">
        <v>52.639318181818197</v>
      </c>
      <c r="WY3">
        <v>52.592083333333299</v>
      </c>
      <c r="WZ3">
        <v>52.487916666666699</v>
      </c>
      <c r="XA3">
        <v>52.434375000000003</v>
      </c>
      <c r="XB3">
        <v>52.365909090909099</v>
      </c>
      <c r="XC3">
        <v>52.347499999999997</v>
      </c>
      <c r="XD3">
        <v>52.334166666666697</v>
      </c>
      <c r="XE3">
        <v>52.277954545454499</v>
      </c>
      <c r="XF3">
        <v>52.25</v>
      </c>
      <c r="XG3">
        <v>52.174999999999997</v>
      </c>
      <c r="XH3">
        <v>52.115000000000002</v>
      </c>
      <c r="XI3">
        <v>52.085833333333298</v>
      </c>
      <c r="XJ3">
        <v>52.091136363636402</v>
      </c>
      <c r="XK3">
        <v>52.113333333333301</v>
      </c>
      <c r="XL3">
        <v>52.118333333333297</v>
      </c>
      <c r="XM3">
        <v>52.085000000000001</v>
      </c>
      <c r="XN3">
        <v>52.001666666666701</v>
      </c>
      <c r="XO3">
        <v>51.9777272727273</v>
      </c>
      <c r="XP3">
        <v>51.964791666666699</v>
      </c>
      <c r="XQ3">
        <v>51.951250000000002</v>
      </c>
      <c r="XR3">
        <v>51.941249999999997</v>
      </c>
      <c r="XS3">
        <v>51.930454545454502</v>
      </c>
      <c r="XT3">
        <v>51.86</v>
      </c>
      <c r="XU3">
        <v>51.7245833333333</v>
      </c>
      <c r="XV3">
        <v>51.654166666666697</v>
      </c>
      <c r="XW3">
        <v>51.65625</v>
      </c>
      <c r="XX3">
        <v>51.6716129032258</v>
      </c>
      <c r="XY3">
        <v>51.650645161290299</v>
      </c>
      <c r="XZ3">
        <v>51.629677419354799</v>
      </c>
      <c r="YA3">
        <v>51.615961538461498</v>
      </c>
      <c r="YB3">
        <v>51.6191666666667</v>
      </c>
      <c r="YC3">
        <v>51.622371794871803</v>
      </c>
      <c r="YD3">
        <v>51.625576923076899</v>
      </c>
      <c r="YE3">
        <v>51.638026315789503</v>
      </c>
      <c r="YF3">
        <v>51.664342105263202</v>
      </c>
      <c r="YG3">
        <v>51.690657894736802</v>
      </c>
      <c r="YH3">
        <v>51.716973684210501</v>
      </c>
      <c r="YI3">
        <v>51.746052631578898</v>
      </c>
      <c r="YJ3">
        <v>51.776973684210503</v>
      </c>
      <c r="YK3">
        <v>51.807894736842101</v>
      </c>
      <c r="YL3">
        <v>51.838815789473699</v>
      </c>
      <c r="YM3">
        <v>51.877307692307703</v>
      </c>
      <c r="YN3">
        <v>51.917692307692299</v>
      </c>
      <c r="YO3">
        <v>51.958076923076902</v>
      </c>
      <c r="YP3">
        <v>51.998461538461498</v>
      </c>
      <c r="YQ3">
        <v>52.0457236842105</v>
      </c>
      <c r="YR3">
        <v>52.09375</v>
      </c>
      <c r="YS3">
        <v>52.1417763157895</v>
      </c>
      <c r="YT3">
        <v>52.189934210526303</v>
      </c>
      <c r="YU3">
        <v>52.239276315789503</v>
      </c>
      <c r="YV3">
        <v>52.288618421052597</v>
      </c>
      <c r="YW3">
        <v>52.337960526315797</v>
      </c>
      <c r="YX3">
        <v>52.391346153846101</v>
      </c>
      <c r="YY3">
        <v>52.454166666666701</v>
      </c>
      <c r="YZ3">
        <v>52.516987179487202</v>
      </c>
      <c r="ZA3">
        <v>52.579807692307703</v>
      </c>
      <c r="ZB3">
        <v>52.639342105263196</v>
      </c>
      <c r="ZC3">
        <v>52.693947368421</v>
      </c>
      <c r="ZD3">
        <v>52.748552631579003</v>
      </c>
      <c r="ZE3">
        <v>52.803157894736799</v>
      </c>
      <c r="ZF3">
        <v>52.852236842105299</v>
      </c>
      <c r="ZG3">
        <v>52.897631578947397</v>
      </c>
      <c r="ZH3">
        <v>52.943026315789503</v>
      </c>
      <c r="ZI3">
        <v>52.988421052631601</v>
      </c>
      <c r="ZJ3">
        <v>53.020131578947399</v>
      </c>
      <c r="ZK3">
        <v>53.048421052631603</v>
      </c>
      <c r="ZL3">
        <v>53.0767105263158</v>
      </c>
      <c r="ZM3">
        <v>53.104999999999997</v>
      </c>
      <c r="ZN3">
        <v>53.137692307692298</v>
      </c>
      <c r="ZO3">
        <v>53.170384615384599</v>
      </c>
      <c r="ZP3">
        <v>53.2030769230769</v>
      </c>
      <c r="ZQ3">
        <v>53.235394736842103</v>
      </c>
      <c r="ZR3">
        <v>53.264342105263196</v>
      </c>
      <c r="ZS3">
        <v>53.293289473684197</v>
      </c>
      <c r="ZT3">
        <v>53.322236842105298</v>
      </c>
      <c r="ZU3">
        <v>53.348421052631601</v>
      </c>
      <c r="ZV3">
        <v>53.368157894736797</v>
      </c>
      <c r="ZW3">
        <v>53.3878947368421</v>
      </c>
      <c r="ZX3">
        <v>53.407631578947402</v>
      </c>
      <c r="ZY3">
        <v>53.422948717948699</v>
      </c>
      <c r="ZZ3">
        <v>53.433846153846197</v>
      </c>
      <c r="AAA3">
        <v>53.444743589743602</v>
      </c>
      <c r="AAB3">
        <v>53.455641025641</v>
      </c>
      <c r="AAC3">
        <v>53.475000000000001</v>
      </c>
      <c r="AAD3">
        <v>53.5</v>
      </c>
      <c r="AAE3">
        <v>53.524999999999999</v>
      </c>
      <c r="AAF3">
        <v>53.55</v>
      </c>
      <c r="AAG3">
        <v>53.564473684210498</v>
      </c>
      <c r="AAH3">
        <v>53.576315789473703</v>
      </c>
      <c r="AAI3">
        <v>53.588157894736803</v>
      </c>
      <c r="AAJ3">
        <v>53.6</v>
      </c>
      <c r="AAK3">
        <v>53.614473684210502</v>
      </c>
      <c r="AAL3">
        <v>53.628947368421102</v>
      </c>
      <c r="AAM3">
        <v>53.643421052631602</v>
      </c>
      <c r="AAN3">
        <v>53.656410256410297</v>
      </c>
      <c r="AAO3">
        <v>53.663461538461497</v>
      </c>
      <c r="AAP3">
        <v>53.670512820512798</v>
      </c>
      <c r="AAQ3">
        <v>53.677564102564098</v>
      </c>
      <c r="AAR3">
        <v>53.687039473684202</v>
      </c>
      <c r="AAS3">
        <v>53.702171052631599</v>
      </c>
      <c r="AAT3">
        <v>53.717302631578903</v>
      </c>
      <c r="AAU3">
        <v>53.7324342105263</v>
      </c>
      <c r="AAV3">
        <v>53.743947368420997</v>
      </c>
      <c r="AAW3">
        <v>53.751842105263201</v>
      </c>
      <c r="AAX3">
        <v>53.759736842105298</v>
      </c>
      <c r="AAY3">
        <v>53.767631578947402</v>
      </c>
      <c r="AAZ3">
        <v>53.7709210526316</v>
      </c>
      <c r="ABA3">
        <v>53.772236842105301</v>
      </c>
      <c r="ABB3">
        <v>53.773552631579001</v>
      </c>
      <c r="ABC3">
        <v>53.774868421052602</v>
      </c>
      <c r="ABD3">
        <v>53.777960526315802</v>
      </c>
      <c r="ABE3">
        <v>53.78125</v>
      </c>
      <c r="ABF3">
        <v>53.784539473684198</v>
      </c>
      <c r="ABG3">
        <v>53.787631578947398</v>
      </c>
      <c r="ABH3">
        <v>53.788947368421098</v>
      </c>
      <c r="ABI3">
        <v>53.790263157894699</v>
      </c>
      <c r="ABJ3">
        <v>53.7915789473684</v>
      </c>
      <c r="ABK3">
        <v>53.793076923076903</v>
      </c>
      <c r="ABL3">
        <v>53.795000000000002</v>
      </c>
      <c r="ABM3">
        <v>53.7969230769231</v>
      </c>
      <c r="ABN3">
        <v>53.7988461538461</v>
      </c>
      <c r="ABO3">
        <v>53.796052631578902</v>
      </c>
      <c r="ABP3">
        <v>53.786184210526301</v>
      </c>
      <c r="ABQ3">
        <v>53.776315789473699</v>
      </c>
      <c r="ABR3">
        <v>53.766447368421098</v>
      </c>
      <c r="ABS3">
        <v>53.764078947368397</v>
      </c>
      <c r="ABT3">
        <v>53.766710526315798</v>
      </c>
      <c r="ABU3">
        <v>53.769342105263199</v>
      </c>
      <c r="ABV3">
        <v>53.771973684210501</v>
      </c>
      <c r="ABW3">
        <v>53.766710526315798</v>
      </c>
      <c r="ABX3">
        <v>53.759473684210498</v>
      </c>
      <c r="ABY3">
        <v>53.752236842105297</v>
      </c>
      <c r="ABZ3">
        <v>53.744999999999997</v>
      </c>
      <c r="ACA3">
        <v>53.731184210526301</v>
      </c>
      <c r="ACB3">
        <v>53.717368421052598</v>
      </c>
      <c r="ACC3">
        <v>53.703552631578901</v>
      </c>
      <c r="ACD3">
        <v>53.692500000000003</v>
      </c>
      <c r="ACE3">
        <v>53.692500000000003</v>
      </c>
      <c r="ACF3">
        <v>53.692500000000003</v>
      </c>
      <c r="ACG3">
        <v>53.692500000000003</v>
      </c>
      <c r="ACH3">
        <v>53.689342105263201</v>
      </c>
      <c r="ACI3">
        <v>53.681447368420997</v>
      </c>
      <c r="ACJ3">
        <v>53.6735526315789</v>
      </c>
      <c r="ACK3">
        <v>53.665657894736803</v>
      </c>
      <c r="ACL3">
        <v>53.653026315789504</v>
      </c>
      <c r="ACM3">
        <v>53.637236842105303</v>
      </c>
      <c r="ACN3">
        <v>53.621447368421101</v>
      </c>
      <c r="ACO3">
        <v>53.605657894736801</v>
      </c>
      <c r="ACP3">
        <v>53.5909210526316</v>
      </c>
      <c r="ACQ3">
        <v>53.5764473684211</v>
      </c>
      <c r="ACR3">
        <v>53.5619736842105</v>
      </c>
      <c r="ACS3">
        <v>53.547499999999999</v>
      </c>
      <c r="ACT3">
        <v>53.533026315789499</v>
      </c>
      <c r="ACU3">
        <v>53.518552631578899</v>
      </c>
      <c r="ACV3">
        <v>53.504078947368399</v>
      </c>
      <c r="ACW3">
        <v>53.488421052631601</v>
      </c>
      <c r="ACX3">
        <v>53.468026315789501</v>
      </c>
      <c r="ACY3">
        <v>53.447631578947401</v>
      </c>
      <c r="ACZ3">
        <v>53.427236842105302</v>
      </c>
      <c r="ADA3">
        <v>53.4028947368421</v>
      </c>
      <c r="ADB3">
        <v>53.372631578947399</v>
      </c>
      <c r="ADC3">
        <v>53.342368421052598</v>
      </c>
      <c r="ADD3">
        <v>53.312105263157903</v>
      </c>
      <c r="ADE3">
        <v>53.288157894736798</v>
      </c>
      <c r="ADF3">
        <v>53.268421052631602</v>
      </c>
      <c r="ADG3">
        <v>53.248684210526299</v>
      </c>
      <c r="ADH3">
        <v>53.228947368421103</v>
      </c>
      <c r="ADI3">
        <v>53.192368421052599</v>
      </c>
      <c r="ADJ3">
        <v>53.151578947368399</v>
      </c>
      <c r="ADK3">
        <v>53.1107894736842</v>
      </c>
      <c r="ADL3">
        <v>53.07</v>
      </c>
      <c r="ADM3">
        <v>53.0134210526316</v>
      </c>
      <c r="ADN3">
        <v>52.956842105263199</v>
      </c>
      <c r="ADO3">
        <v>52.900263157894699</v>
      </c>
      <c r="ADP3">
        <v>52.8393421052631</v>
      </c>
      <c r="ADQ3">
        <v>52.761052631578899</v>
      </c>
      <c r="ADR3">
        <v>52.682763157894698</v>
      </c>
      <c r="ADS3">
        <v>52.604473684210497</v>
      </c>
      <c r="ADT3">
        <v>52.513289473684203</v>
      </c>
      <c r="ADU3">
        <v>52.402763157894697</v>
      </c>
      <c r="ADV3">
        <v>52.292236842105297</v>
      </c>
      <c r="ADW3">
        <v>52.181710526315797</v>
      </c>
      <c r="ADX3">
        <v>52.060526315789502</v>
      </c>
      <c r="ADY3">
        <v>51.932236842105297</v>
      </c>
      <c r="ADZ3">
        <v>51.803947368421099</v>
      </c>
      <c r="AEA3">
        <v>51.675657894736801</v>
      </c>
      <c r="AEB3">
        <v>51.529473684210501</v>
      </c>
      <c r="AEC3">
        <v>51.378815789473698</v>
      </c>
      <c r="AED3">
        <v>51.228157894736803</v>
      </c>
      <c r="AEE3">
        <v>51.077500000000001</v>
      </c>
      <c r="AEF3">
        <v>50.942631578947399</v>
      </c>
      <c r="AEG3">
        <v>50.807763157894698</v>
      </c>
      <c r="AEH3">
        <v>50.672894736842103</v>
      </c>
      <c r="AEI3">
        <v>50.540657894736803</v>
      </c>
      <c r="AEJ3">
        <v>50.418947368421001</v>
      </c>
      <c r="AEK3">
        <v>50.297236842105299</v>
      </c>
      <c r="AEL3">
        <v>50.175526315789497</v>
      </c>
      <c r="AEM3">
        <v>50.060657894736799</v>
      </c>
      <c r="AEN3">
        <v>49.956052631578899</v>
      </c>
      <c r="AEO3">
        <v>49.851447368421098</v>
      </c>
      <c r="AEP3">
        <v>49.746842105263198</v>
      </c>
      <c r="AEQ3">
        <v>49.674210526315797</v>
      </c>
      <c r="AER3">
        <v>49.622894736842099</v>
      </c>
      <c r="AES3">
        <v>49.571578947368401</v>
      </c>
      <c r="AET3">
        <v>49.520263157894703</v>
      </c>
      <c r="AEU3">
        <v>49.473684210526301</v>
      </c>
      <c r="AEV3">
        <v>49.428289473684202</v>
      </c>
      <c r="AEW3">
        <v>49.382894736842097</v>
      </c>
      <c r="AEX3">
        <v>49.337499999999999</v>
      </c>
      <c r="AEY3">
        <v>49.304605263157903</v>
      </c>
      <c r="AEZ3">
        <v>49.2717105263158</v>
      </c>
      <c r="AFA3">
        <v>49.238815789473698</v>
      </c>
      <c r="AFB3">
        <v>49.2073684210526</v>
      </c>
      <c r="AFC3">
        <v>49.181710526315797</v>
      </c>
      <c r="AFD3">
        <v>49.156052631579001</v>
      </c>
      <c r="AFE3">
        <v>49.130394736842099</v>
      </c>
      <c r="AFF3">
        <v>49.106621621621599</v>
      </c>
      <c r="AFG3">
        <v>49.085675675675702</v>
      </c>
      <c r="AFH3">
        <v>49.064729729729699</v>
      </c>
      <c r="AFI3">
        <v>49.043783783783802</v>
      </c>
      <c r="AFJ3">
        <v>49.018618421052601</v>
      </c>
      <c r="AFK3">
        <v>48.991644736842098</v>
      </c>
      <c r="AFL3">
        <v>48.964671052631601</v>
      </c>
      <c r="AFM3">
        <v>48.937697368421098</v>
      </c>
      <c r="AFN3">
        <v>48.917828947368399</v>
      </c>
      <c r="AFO3">
        <v>48.89875</v>
      </c>
      <c r="AFP3">
        <v>48.879671052631601</v>
      </c>
      <c r="AFQ3">
        <v>48.8602631578947</v>
      </c>
      <c r="AFR3">
        <v>48.837894736842102</v>
      </c>
      <c r="AFS3">
        <v>48.815526315789498</v>
      </c>
      <c r="AFT3">
        <v>48.793157894736801</v>
      </c>
      <c r="AFU3">
        <v>48.772960526315799</v>
      </c>
      <c r="AFV3">
        <v>48.757828947368402</v>
      </c>
      <c r="AFW3">
        <v>48.742697368421098</v>
      </c>
      <c r="AFX3">
        <v>48.727565789473701</v>
      </c>
      <c r="AFY3">
        <v>48.7117763157895</v>
      </c>
      <c r="AFZ3">
        <v>48.695328947368402</v>
      </c>
      <c r="AGA3">
        <v>48.678881578947397</v>
      </c>
      <c r="AGB3">
        <v>48.6624342105263</v>
      </c>
      <c r="AGC3">
        <v>48.665067567567597</v>
      </c>
      <c r="AGD3">
        <v>48.6758783783784</v>
      </c>
      <c r="AGE3">
        <v>48.686689189189202</v>
      </c>
      <c r="AGF3">
        <v>48.697499999999998</v>
      </c>
      <c r="AGG3">
        <v>48.704736842105298</v>
      </c>
      <c r="AGH3">
        <v>48.711973684210498</v>
      </c>
      <c r="AGI3">
        <v>48.719210526315798</v>
      </c>
      <c r="AGJ3">
        <v>48.726184210526299</v>
      </c>
      <c r="AGK3">
        <v>48.732105263157898</v>
      </c>
      <c r="AGL3">
        <v>48.738026315789497</v>
      </c>
      <c r="AGM3">
        <v>48.743947368421097</v>
      </c>
      <c r="AGN3">
        <v>48.752499999999998</v>
      </c>
      <c r="AGO3">
        <v>48.765000000000001</v>
      </c>
      <c r="AGP3">
        <v>48.777500000000003</v>
      </c>
      <c r="AGQ3">
        <v>48.79</v>
      </c>
      <c r="AGR3">
        <v>48.801891891891898</v>
      </c>
      <c r="AGS3">
        <v>48.813378378378403</v>
      </c>
      <c r="AGT3">
        <v>48.8248648648649</v>
      </c>
      <c r="AGU3">
        <v>48.836351351351396</v>
      </c>
      <c r="AGV3">
        <v>48.8540789473684</v>
      </c>
      <c r="AGW3">
        <v>48.872500000000002</v>
      </c>
      <c r="AGX3">
        <v>48.890921052631597</v>
      </c>
      <c r="AGY3">
        <v>48.909144736842102</v>
      </c>
      <c r="AGZ3">
        <v>48.925592105263199</v>
      </c>
      <c r="AHA3">
        <v>48.942039473684197</v>
      </c>
      <c r="AHB3">
        <v>48.958486842105302</v>
      </c>
      <c r="AHC3">
        <v>48.976710526315799</v>
      </c>
      <c r="AHD3">
        <v>48.999078947368403</v>
      </c>
      <c r="AHE3">
        <v>49.0214473684211</v>
      </c>
      <c r="AHF3">
        <v>49.043815789473697</v>
      </c>
      <c r="AHG3">
        <v>49.065810810810802</v>
      </c>
      <c r="AHH3">
        <v>49.087432432432401</v>
      </c>
      <c r="AHI3">
        <v>49.109054054053999</v>
      </c>
      <c r="AHJ3">
        <v>49.130675675675697</v>
      </c>
      <c r="AHK3">
        <v>49.150789473684199</v>
      </c>
      <c r="AHL3">
        <v>49.170526315789502</v>
      </c>
      <c r="AHM3">
        <v>49.190263157894698</v>
      </c>
      <c r="AHN3">
        <v>49.21</v>
      </c>
      <c r="AHO3">
        <v>49.227763157894699</v>
      </c>
      <c r="AHP3">
        <v>49.245526315789498</v>
      </c>
      <c r="AHQ3">
        <v>49.263289473684203</v>
      </c>
      <c r="AHR3">
        <v>49.279662162162197</v>
      </c>
      <c r="AHS3">
        <v>49.290472972972999</v>
      </c>
      <c r="AHT3">
        <v>49.301283783783802</v>
      </c>
      <c r="AHU3">
        <v>49.312094594594598</v>
      </c>
      <c r="AHV3">
        <v>49.323749999999997</v>
      </c>
      <c r="AHW3">
        <v>49.33625</v>
      </c>
      <c r="AHX3">
        <v>49.348750000000003</v>
      </c>
      <c r="AHY3">
        <v>49.361249999999998</v>
      </c>
      <c r="AHZ3">
        <v>49.378815789473698</v>
      </c>
      <c r="AIA3">
        <v>49.398552631578902</v>
      </c>
      <c r="AIB3">
        <v>49.418289473684197</v>
      </c>
      <c r="AIC3">
        <v>49.4380263157895</v>
      </c>
      <c r="AID3">
        <v>49.4491216216216</v>
      </c>
      <c r="AIE3">
        <v>49.459256756756801</v>
      </c>
      <c r="AIF3">
        <v>49.469391891891902</v>
      </c>
      <c r="AIG3">
        <v>49.4788157894737</v>
      </c>
      <c r="AIH3">
        <v>49.485394736842103</v>
      </c>
      <c r="AII3">
        <v>49.4919736842105</v>
      </c>
      <c r="AIJ3">
        <v>49.498552631578903</v>
      </c>
      <c r="AIK3">
        <v>49.505743243243202</v>
      </c>
      <c r="AIL3">
        <v>49.513851351351299</v>
      </c>
      <c r="AIM3">
        <v>49.521959459459502</v>
      </c>
      <c r="AIN3">
        <v>49.530067567567599</v>
      </c>
      <c r="AIO3">
        <v>49.532499999999999</v>
      </c>
      <c r="AIP3">
        <v>49.532499999999999</v>
      </c>
      <c r="AIQ3">
        <v>49.532499999999999</v>
      </c>
      <c r="AIR3">
        <v>49.532499999999999</v>
      </c>
      <c r="AIS3">
        <v>49.532499999999999</v>
      </c>
      <c r="AIT3">
        <v>49.532499999999999</v>
      </c>
      <c r="AIU3">
        <v>49.532499999999999</v>
      </c>
      <c r="AIV3">
        <v>49.531824324324297</v>
      </c>
      <c r="AIW3">
        <v>49.525067567567604</v>
      </c>
      <c r="AIX3">
        <v>49.518310810810803</v>
      </c>
      <c r="AIY3">
        <v>49.511554054054102</v>
      </c>
      <c r="AIZ3">
        <v>49.503815789473698</v>
      </c>
      <c r="AJA3">
        <v>49.494605263157901</v>
      </c>
      <c r="AJB3">
        <v>49.485394736842103</v>
      </c>
      <c r="AJC3">
        <v>49.476184210526299</v>
      </c>
      <c r="AJD3">
        <v>49.464797297297302</v>
      </c>
      <c r="AJE3">
        <v>49.451959459459502</v>
      </c>
      <c r="AJF3">
        <v>49.439121621621602</v>
      </c>
      <c r="AJG3">
        <v>49.426283783783802</v>
      </c>
      <c r="AJH3">
        <v>49.400131578947402</v>
      </c>
      <c r="AJI3">
        <v>49.372500000000002</v>
      </c>
      <c r="AJJ3">
        <v>49.344868421052603</v>
      </c>
      <c r="AJK3">
        <v>49.317229729729704</v>
      </c>
      <c r="AJL3">
        <v>49.289527027026999</v>
      </c>
      <c r="AJM3">
        <v>49.261824324324301</v>
      </c>
      <c r="AJN3">
        <v>49.234121621621597</v>
      </c>
      <c r="AJO3">
        <v>49.209342105263197</v>
      </c>
      <c r="AJP3">
        <v>49.188947368421097</v>
      </c>
      <c r="AJQ3">
        <v>49.168552631578898</v>
      </c>
      <c r="AJR3">
        <v>49.148157894736798</v>
      </c>
      <c r="AJS3">
        <v>49.111216216216199</v>
      </c>
      <c r="AJT3">
        <v>49.0632432432432</v>
      </c>
      <c r="AJU3">
        <v>49.0152702702703</v>
      </c>
      <c r="AJV3">
        <v>48.9672972972973</v>
      </c>
      <c r="AJW3">
        <v>48.941184210526302</v>
      </c>
      <c r="AJX3">
        <v>48.917499999999997</v>
      </c>
      <c r="AJY3">
        <v>48.893815789473699</v>
      </c>
      <c r="AJZ3">
        <v>48.866824324324298</v>
      </c>
      <c r="AKA3">
        <v>48.8100675675676</v>
      </c>
      <c r="AKB3">
        <v>48.753310810810802</v>
      </c>
      <c r="AKC3">
        <v>48.696554054054097</v>
      </c>
      <c r="AKD3">
        <v>48.638815789473703</v>
      </c>
      <c r="AKE3">
        <v>48.579605263157902</v>
      </c>
      <c r="AKF3">
        <v>48.5203947368421</v>
      </c>
      <c r="AKG3">
        <v>48.461184210526298</v>
      </c>
      <c r="AKH3">
        <v>48.394121621621601</v>
      </c>
      <c r="AKI3">
        <v>48.321824324324297</v>
      </c>
      <c r="AKJ3">
        <v>48.249527027027</v>
      </c>
      <c r="AKK3">
        <v>48.177229729729703</v>
      </c>
      <c r="AKL3">
        <v>48.105460526315802</v>
      </c>
      <c r="AKM3">
        <v>48.033749999999998</v>
      </c>
      <c r="AKN3">
        <v>47.9620394736842</v>
      </c>
      <c r="AKO3">
        <v>47.887027027027003</v>
      </c>
      <c r="AKP3">
        <v>47.782297297297298</v>
      </c>
      <c r="AKQ3">
        <v>47.6775675675676</v>
      </c>
      <c r="AKR3">
        <v>47.572837837837803</v>
      </c>
      <c r="AKS3">
        <v>47.4718918918919</v>
      </c>
      <c r="AKT3">
        <v>47.376621621621602</v>
      </c>
      <c r="AKU3">
        <v>47.281351351351297</v>
      </c>
      <c r="AKV3">
        <v>47.186081081081099</v>
      </c>
      <c r="AKW3">
        <v>47.078289473684201</v>
      </c>
      <c r="AKX3">
        <v>46.9651315789474</v>
      </c>
      <c r="AKY3">
        <v>46.851973684210499</v>
      </c>
      <c r="AKZ3">
        <v>46.738815789473698</v>
      </c>
      <c r="ALA3">
        <v>46.606486486486503</v>
      </c>
      <c r="ALB3">
        <v>46.472027027027003</v>
      </c>
      <c r="ALC3">
        <v>46.337567567567604</v>
      </c>
      <c r="ALD3">
        <v>46.200263157894703</v>
      </c>
      <c r="ALE3">
        <v>46.051578947368398</v>
      </c>
      <c r="ALF3">
        <v>45.9028947368421</v>
      </c>
      <c r="ALG3">
        <v>45.754210526315802</v>
      </c>
      <c r="ALH3">
        <v>45.604459459459399</v>
      </c>
      <c r="ALI3">
        <v>45.453108108108097</v>
      </c>
      <c r="ALJ3">
        <v>45.301756756756703</v>
      </c>
      <c r="ALK3">
        <v>45.150405405405401</v>
      </c>
      <c r="ALL3">
        <v>44.994324324324303</v>
      </c>
      <c r="ALM3">
        <v>44.836216216216201</v>
      </c>
      <c r="ALN3">
        <v>44.678108108108098</v>
      </c>
      <c r="ALO3">
        <v>44.52</v>
      </c>
      <c r="ALP3">
        <v>44.372631578947399</v>
      </c>
      <c r="ALQ3">
        <v>44.225263157894702</v>
      </c>
      <c r="ALR3">
        <v>44.077894736842097</v>
      </c>
      <c r="ALS3">
        <v>43.929594594594597</v>
      </c>
      <c r="ALT3">
        <v>43.777567567567601</v>
      </c>
      <c r="ALU3">
        <v>43.625540540540499</v>
      </c>
      <c r="ALV3">
        <v>43.473513513513502</v>
      </c>
      <c r="ALW3">
        <v>43.325202702702697</v>
      </c>
      <c r="ALX3">
        <v>43.180608108108103</v>
      </c>
      <c r="ALY3">
        <v>43.036013513513502</v>
      </c>
      <c r="ALZ3">
        <v>42.891418918918902</v>
      </c>
      <c r="AMA3">
        <v>42.753310810810802</v>
      </c>
      <c r="AMB3">
        <v>42.616824324324298</v>
      </c>
      <c r="AMC3">
        <v>42.480337837837901</v>
      </c>
      <c r="AMD3">
        <v>42.3440131578948</v>
      </c>
      <c r="AME3">
        <v>42.209144736842099</v>
      </c>
      <c r="AMF3">
        <v>42.074276315789497</v>
      </c>
      <c r="AMG3">
        <v>41.939407894736803</v>
      </c>
      <c r="AMH3">
        <v>41.805067567567598</v>
      </c>
      <c r="AMI3">
        <v>41.671959459459501</v>
      </c>
      <c r="AMJ3">
        <v>41.538851351351397</v>
      </c>
      <c r="AMK3">
        <v>41.4057432432433</v>
      </c>
      <c r="AML3">
        <v>41.264121621621598</v>
      </c>
      <c r="AMM3">
        <v>41.116824324324298</v>
      </c>
      <c r="AMN3">
        <v>40.969527027026999</v>
      </c>
      <c r="AMO3">
        <v>40.822229729729699</v>
      </c>
      <c r="AMP3">
        <v>40.65</v>
      </c>
      <c r="AMQ3">
        <v>40.475000000000001</v>
      </c>
      <c r="AMR3">
        <v>40.299999999999997</v>
      </c>
      <c r="AMS3">
        <v>40.118552631578901</v>
      </c>
      <c r="AMT3">
        <v>39.911315789473697</v>
      </c>
      <c r="AMU3">
        <v>39.704078947368401</v>
      </c>
      <c r="AMV3">
        <v>39.496842105263099</v>
      </c>
      <c r="AMW3">
        <v>39.2657432432432</v>
      </c>
      <c r="AMX3">
        <v>38.998851351351298</v>
      </c>
      <c r="AMY3">
        <v>38.731959459459397</v>
      </c>
      <c r="AMZ3">
        <v>38.465067567567601</v>
      </c>
      <c r="ANA3">
        <v>38.143310810810803</v>
      </c>
      <c r="ANB3">
        <v>37.798040540540498</v>
      </c>
      <c r="ANC3">
        <v>37.4527702702703</v>
      </c>
      <c r="AND3">
        <v>37.107500000000002</v>
      </c>
      <c r="ANE3">
        <v>36.666283783783797</v>
      </c>
      <c r="ANF3">
        <v>36.225067567567599</v>
      </c>
      <c r="ANG3">
        <v>35.783851351351402</v>
      </c>
      <c r="ANH3">
        <v>35.310608108108099</v>
      </c>
      <c r="ANI3">
        <v>34.762635135135199</v>
      </c>
      <c r="ANJ3">
        <v>34.214662162162199</v>
      </c>
      <c r="ANK3">
        <v>33.666689189189199</v>
      </c>
      <c r="ANL3">
        <v>33.071710526315798</v>
      </c>
      <c r="ANM3">
        <v>32.445394736842204</v>
      </c>
      <c r="ANN3">
        <v>31.819078947368499</v>
      </c>
      <c r="ANO3">
        <v>31.192763157894799</v>
      </c>
      <c r="ANP3">
        <v>30.550202702702698</v>
      </c>
      <c r="ANQ3">
        <v>29.9035810810811</v>
      </c>
      <c r="ANR3">
        <v>29.256959459459502</v>
      </c>
      <c r="ANS3">
        <v>28.607027027027101</v>
      </c>
      <c r="ANT3">
        <v>27.927297297297301</v>
      </c>
      <c r="ANU3">
        <v>27.2475675675676</v>
      </c>
      <c r="ANV3">
        <v>26.5678378378378</v>
      </c>
      <c r="ANW3">
        <v>25.907297297297202</v>
      </c>
      <c r="ANX3">
        <v>25.275540540540501</v>
      </c>
      <c r="ANY3">
        <v>24.6437837837837</v>
      </c>
      <c r="ANZ3">
        <v>24.012027027026999</v>
      </c>
      <c r="AOA3">
        <v>23.433243243243201</v>
      </c>
      <c r="AOB3">
        <v>22.8771621621622</v>
      </c>
      <c r="AOC3">
        <v>22.3210810810811</v>
      </c>
      <c r="AOD3">
        <v>21.765000000000001</v>
      </c>
      <c r="AOE3">
        <v>21.295405405405401</v>
      </c>
      <c r="AOF3">
        <v>20.8258108108108</v>
      </c>
      <c r="AOG3">
        <v>20.3562162162162</v>
      </c>
      <c r="AOH3">
        <v>19.9133783783784</v>
      </c>
      <c r="AOI3">
        <v>19.532972972972999</v>
      </c>
      <c r="AOJ3">
        <v>19.152567567567601</v>
      </c>
      <c r="AOK3">
        <v>18.7721621621622</v>
      </c>
      <c r="AOL3">
        <v>18.439594594594599</v>
      </c>
      <c r="AOM3">
        <v>18.1389189189189</v>
      </c>
      <c r="AON3">
        <v>17.838243243243198</v>
      </c>
      <c r="AOO3">
        <v>17.5375675675675</v>
      </c>
      <c r="AOP3">
        <v>17.3031756756757</v>
      </c>
      <c r="AOQ3">
        <v>17.076148648648601</v>
      </c>
      <c r="AOR3">
        <v>16.849121621621599</v>
      </c>
      <c r="AOS3">
        <v>16.631013513513501</v>
      </c>
      <c r="AOT3">
        <v>16.448581081081102</v>
      </c>
      <c r="AOU3">
        <v>16.266148648648599</v>
      </c>
      <c r="AOV3">
        <v>16.0837162162162</v>
      </c>
      <c r="AOW3">
        <v>15.9252702702703</v>
      </c>
      <c r="AOX3">
        <v>15.7908108108108</v>
      </c>
      <c r="AOY3">
        <v>15.6563513513514</v>
      </c>
      <c r="AOZ3">
        <v>15.521891891891901</v>
      </c>
      <c r="APA3">
        <v>15.414999999999999</v>
      </c>
      <c r="APB3">
        <v>15.315</v>
      </c>
      <c r="APC3">
        <v>15.215</v>
      </c>
      <c r="APD3">
        <v>15.118783783783799</v>
      </c>
      <c r="APE3">
        <v>15.0566216216216</v>
      </c>
      <c r="APF3">
        <v>14.994459459459501</v>
      </c>
      <c r="APG3">
        <v>14.9322972972973</v>
      </c>
      <c r="APH3">
        <v>14.869054054054001</v>
      </c>
      <c r="API3">
        <v>14.8041891891892</v>
      </c>
      <c r="APJ3">
        <v>14.739324324324301</v>
      </c>
      <c r="APK3">
        <v>14.6744594594595</v>
      </c>
      <c r="APL3">
        <v>14.6308783783784</v>
      </c>
      <c r="APM3">
        <v>14.5964189189189</v>
      </c>
      <c r="APN3">
        <v>14.5619594594595</v>
      </c>
      <c r="APO3">
        <v>14.5275</v>
      </c>
      <c r="APP3">
        <v>14.506554054054099</v>
      </c>
      <c r="APQ3">
        <v>14.485608108108099</v>
      </c>
      <c r="APR3">
        <v>14.464662162162201</v>
      </c>
      <c r="APS3">
        <v>14.447162162162201</v>
      </c>
      <c r="APT3">
        <v>14.437702702702699</v>
      </c>
      <c r="APU3">
        <v>14.4282432432432</v>
      </c>
      <c r="APV3">
        <v>14.4187837837838</v>
      </c>
      <c r="APW3">
        <v>14.4145945945946</v>
      </c>
      <c r="APX3">
        <v>14.413918918918901</v>
      </c>
      <c r="APY3">
        <v>14.413243243243199</v>
      </c>
      <c r="APZ3">
        <v>14.412567567567599</v>
      </c>
      <c r="AQA3">
        <v>14.419797297297301</v>
      </c>
      <c r="AQB3">
        <v>14.427905405405401</v>
      </c>
      <c r="AQC3">
        <v>14.436013513513499</v>
      </c>
      <c r="AQD3">
        <v>14.446959459459499</v>
      </c>
      <c r="AQE3">
        <v>14.469256756756799</v>
      </c>
      <c r="AQF3">
        <v>14.491554054054101</v>
      </c>
      <c r="AQG3">
        <v>14.5138513513514</v>
      </c>
      <c r="AQH3">
        <v>14.5432432432432</v>
      </c>
      <c r="AQI3">
        <v>14.579729729729699</v>
      </c>
      <c r="AQJ3">
        <v>14.6162162162162</v>
      </c>
      <c r="AQK3">
        <v>14.652702702702699</v>
      </c>
      <c r="AQL3">
        <v>14.7048648648649</v>
      </c>
      <c r="AQM3">
        <v>14.760945945945901</v>
      </c>
      <c r="AQN3">
        <v>14.817027027027001</v>
      </c>
      <c r="AQO3">
        <v>14.875337837837799</v>
      </c>
      <c r="AQP3">
        <v>14.953716216216201</v>
      </c>
      <c r="AQQ3">
        <v>15.0320945945946</v>
      </c>
      <c r="AQR3">
        <v>15.110472972973</v>
      </c>
      <c r="AQS3">
        <v>15.195833333333301</v>
      </c>
      <c r="AQT3">
        <v>15.2916666666667</v>
      </c>
      <c r="AQU3">
        <v>15.387499999999999</v>
      </c>
      <c r="AQV3">
        <v>15.483333333333301</v>
      </c>
      <c r="AQW3">
        <v>15.588986486486499</v>
      </c>
      <c r="AQX3">
        <v>15.697094594594599</v>
      </c>
      <c r="AQY3">
        <v>15.805202702702699</v>
      </c>
      <c r="AQZ3">
        <v>15.914391891891899</v>
      </c>
      <c r="ARA3">
        <v>16.0333108108108</v>
      </c>
      <c r="ARB3">
        <v>16.152229729729701</v>
      </c>
      <c r="ARC3">
        <v>16.271148648648701</v>
      </c>
      <c r="ARD3">
        <v>16.392499999999998</v>
      </c>
      <c r="ARE3">
        <v>16.517499999999998</v>
      </c>
      <c r="ARF3">
        <v>16.642499999999998</v>
      </c>
      <c r="ARG3">
        <v>16.767499999999998</v>
      </c>
      <c r="ARH3">
        <v>16.897229729729698</v>
      </c>
      <c r="ARI3">
        <v>17.028986486486499</v>
      </c>
      <c r="ARJ3">
        <v>17.1607432432432</v>
      </c>
      <c r="ARK3">
        <v>17.2925</v>
      </c>
      <c r="ARL3">
        <v>17.430694444444399</v>
      </c>
      <c r="ARM3">
        <v>17.5688888888889</v>
      </c>
      <c r="ARN3">
        <v>17.707083333333301</v>
      </c>
      <c r="ARO3">
        <v>17.847027027027</v>
      </c>
      <c r="ARP3">
        <v>17.9895945945946</v>
      </c>
      <c r="ARQ3">
        <v>18.132162162162199</v>
      </c>
      <c r="ARR3">
        <v>18.2747297297297</v>
      </c>
      <c r="ARS3">
        <v>18.417770270270299</v>
      </c>
      <c r="ART3">
        <v>18.561013513513501</v>
      </c>
      <c r="ARU3">
        <v>18.704256756756799</v>
      </c>
      <c r="ARV3">
        <v>18.8475</v>
      </c>
      <c r="ARW3">
        <v>18.988716216216201</v>
      </c>
      <c r="ARX3">
        <v>19.129932432432401</v>
      </c>
      <c r="ARY3">
        <v>19.271148648648602</v>
      </c>
      <c r="ARZ3">
        <v>19.4160416666667</v>
      </c>
      <c r="ASA3">
        <v>19.569513888888899</v>
      </c>
      <c r="ASB3">
        <v>19.722986111111101</v>
      </c>
      <c r="ASC3">
        <v>19.8764583333333</v>
      </c>
      <c r="ASD3">
        <v>20.027027027027</v>
      </c>
      <c r="ASE3">
        <v>20.1763513513514</v>
      </c>
      <c r="ASF3">
        <v>20.325675675675701</v>
      </c>
      <c r="ASG3">
        <v>20.475000000000001</v>
      </c>
      <c r="ASH3">
        <v>20.618243243243199</v>
      </c>
      <c r="ASI3">
        <v>20.761486486486501</v>
      </c>
      <c r="ASJ3">
        <v>20.904729729729699</v>
      </c>
      <c r="ASK3">
        <v>21.050208333333298</v>
      </c>
      <c r="ASL3">
        <v>21.200902777777799</v>
      </c>
      <c r="ASM3">
        <v>21.3515972222222</v>
      </c>
      <c r="ASN3">
        <v>21.5022916666667</v>
      </c>
      <c r="ASO3">
        <v>21.645405405405398</v>
      </c>
      <c r="ASP3">
        <v>21.785270270270299</v>
      </c>
      <c r="ASQ3">
        <v>21.9251351351351</v>
      </c>
      <c r="ASR3">
        <v>22.065000000000001</v>
      </c>
      <c r="ASS3">
        <v>22.212297297297301</v>
      </c>
      <c r="AST3">
        <v>22.359594594594601</v>
      </c>
      <c r="ASU3">
        <v>22.5068918918919</v>
      </c>
      <c r="ASV3">
        <v>22.652708333333301</v>
      </c>
      <c r="ASW3">
        <v>22.795069444444401</v>
      </c>
      <c r="ASX3">
        <v>22.937430555555601</v>
      </c>
      <c r="ASY3">
        <v>23.079791666666701</v>
      </c>
      <c r="ASZ3">
        <v>23.2185135135135</v>
      </c>
      <c r="ATA3">
        <v>23.355675675675698</v>
      </c>
      <c r="ATB3">
        <v>23.492837837837801</v>
      </c>
      <c r="ATC3">
        <v>23.63</v>
      </c>
      <c r="ATD3">
        <v>23.768194444444401</v>
      </c>
      <c r="ATE3">
        <v>23.906388888888898</v>
      </c>
      <c r="ATF3">
        <v>24.0445833333333</v>
      </c>
      <c r="ATG3">
        <v>24.1780405405406</v>
      </c>
      <c r="ATH3">
        <v>24.3043918918919</v>
      </c>
      <c r="ATI3">
        <v>24.430743243243199</v>
      </c>
      <c r="ATJ3">
        <v>24.557094594594599</v>
      </c>
      <c r="ATK3">
        <v>24.688333333333301</v>
      </c>
      <c r="ATL3">
        <v>24.821666666666701</v>
      </c>
      <c r="ATM3">
        <v>24.954999999999998</v>
      </c>
      <c r="ATN3">
        <v>25.086891891891899</v>
      </c>
      <c r="ATO3">
        <v>25.205810810810799</v>
      </c>
      <c r="ATP3">
        <v>25.3247297297297</v>
      </c>
      <c r="ATQ3">
        <v>25.443648648648701</v>
      </c>
      <c r="ATR3">
        <v>25.563378378378399</v>
      </c>
      <c r="ATS3">
        <v>25.684324324324301</v>
      </c>
      <c r="ATT3">
        <v>25.805270270270299</v>
      </c>
      <c r="ATU3">
        <v>25.926216216216201</v>
      </c>
      <c r="ATV3">
        <v>26.048055555555599</v>
      </c>
      <c r="ATW3">
        <v>26.170277777777802</v>
      </c>
      <c r="ATX3">
        <v>26.2925</v>
      </c>
      <c r="ATY3">
        <v>26.413445945945899</v>
      </c>
      <c r="ATZ3">
        <v>26.5229054054054</v>
      </c>
      <c r="AUA3">
        <v>26.632364864864901</v>
      </c>
      <c r="AUB3">
        <v>26.741824324324298</v>
      </c>
      <c r="AUC3">
        <v>26.852222222222199</v>
      </c>
      <c r="AUD3">
        <v>26.964027777777801</v>
      </c>
      <c r="AUE3">
        <v>27.0758333333333</v>
      </c>
      <c r="AUF3">
        <v>27.187638888888898</v>
      </c>
      <c r="AUG3">
        <v>27.2872972972973</v>
      </c>
      <c r="AUH3">
        <v>27.383918918918901</v>
      </c>
      <c r="AUI3">
        <v>27.480540540540499</v>
      </c>
      <c r="AUJ3">
        <v>27.577916666666699</v>
      </c>
      <c r="AUK3">
        <v>27.682083333333299</v>
      </c>
      <c r="AUL3">
        <v>27.786249999999999</v>
      </c>
      <c r="AUM3">
        <v>27.890416666666699</v>
      </c>
      <c r="AUN3">
        <v>27.993175675675701</v>
      </c>
      <c r="AUO3">
        <v>28.094527027026999</v>
      </c>
      <c r="AUP3">
        <v>28.195878378378399</v>
      </c>
      <c r="AUQ3">
        <v>28.2972297297297</v>
      </c>
      <c r="AUR3">
        <v>28.3952777777778</v>
      </c>
      <c r="AUS3">
        <v>28.4925</v>
      </c>
      <c r="AUT3">
        <v>28.5897222222222</v>
      </c>
      <c r="AUU3">
        <v>28.685277777777799</v>
      </c>
      <c r="AUV3">
        <v>28.774166666666702</v>
      </c>
      <c r="AUW3">
        <v>28.863055555555601</v>
      </c>
      <c r="AUX3">
        <v>28.951944444444401</v>
      </c>
      <c r="AUY3">
        <v>29.041824324324299</v>
      </c>
      <c r="AUZ3">
        <v>29.132364864864901</v>
      </c>
      <c r="AVA3">
        <v>29.222905405405399</v>
      </c>
      <c r="AVB3">
        <v>29.313445945946</v>
      </c>
      <c r="AVC3">
        <v>29.4</v>
      </c>
      <c r="AVD3">
        <v>29.4861111111111</v>
      </c>
      <c r="AVE3">
        <v>29.572222222222202</v>
      </c>
      <c r="AVF3">
        <v>29.658750000000001</v>
      </c>
      <c r="AVG3">
        <v>29.74625</v>
      </c>
      <c r="AVH3">
        <v>29.833749999999998</v>
      </c>
      <c r="AVI3">
        <v>29.921250000000001</v>
      </c>
      <c r="AVJ3">
        <v>30.0047297297297</v>
      </c>
      <c r="AVK3">
        <v>30.0864864864865</v>
      </c>
      <c r="AVL3">
        <v>30.1682432432432</v>
      </c>
      <c r="AVM3">
        <v>30.25</v>
      </c>
      <c r="AVN3">
        <v>30.3298611111111</v>
      </c>
      <c r="AVO3">
        <v>30.4097222222222</v>
      </c>
      <c r="AVP3">
        <v>30.4895833333333</v>
      </c>
      <c r="AVQ3">
        <v>30.5688888888889</v>
      </c>
      <c r="AVR3">
        <v>30.647361111111099</v>
      </c>
      <c r="AVS3">
        <v>30.725833333333298</v>
      </c>
      <c r="AVT3">
        <v>30.804305555555601</v>
      </c>
      <c r="AVU3">
        <v>30.8772972972973</v>
      </c>
      <c r="AVV3">
        <v>30.948918918918899</v>
      </c>
      <c r="AVW3">
        <v>31.020540540540502</v>
      </c>
      <c r="AVX3">
        <v>31.092222222222201</v>
      </c>
      <c r="AVY3">
        <v>31.164444444444399</v>
      </c>
      <c r="AVZ3">
        <v>31.2366666666667</v>
      </c>
      <c r="AWA3">
        <v>31.308888888888902</v>
      </c>
      <c r="AWB3">
        <v>31.383541666666702</v>
      </c>
      <c r="AWC3">
        <v>31.460625</v>
      </c>
      <c r="AWD3">
        <v>31.537708333333299</v>
      </c>
      <c r="AWE3">
        <v>31.614791666666701</v>
      </c>
      <c r="AWF3">
        <v>31.6711486486487</v>
      </c>
      <c r="AWG3">
        <v>31.725202702702699</v>
      </c>
      <c r="AWH3">
        <v>31.779256756756801</v>
      </c>
      <c r="AWI3">
        <v>31.835416666666699</v>
      </c>
      <c r="AWJ3">
        <v>31.9</v>
      </c>
      <c r="AWK3">
        <v>31.964583333333302</v>
      </c>
      <c r="AWL3">
        <v>32.029166666666697</v>
      </c>
      <c r="AWM3">
        <v>32.089166666666699</v>
      </c>
      <c r="AWN3">
        <v>32.146111111111097</v>
      </c>
      <c r="AWO3">
        <v>32.203055555555601</v>
      </c>
      <c r="AWP3">
        <v>32.26</v>
      </c>
      <c r="AWQ3">
        <v>32.316249999999997</v>
      </c>
      <c r="AWR3">
        <v>32.372500000000002</v>
      </c>
      <c r="AWS3">
        <v>32.428750000000001</v>
      </c>
      <c r="AWT3">
        <v>32.482777777777798</v>
      </c>
      <c r="AWU3">
        <v>32.533472222222201</v>
      </c>
      <c r="AWV3">
        <v>32.584166666666697</v>
      </c>
      <c r="AWW3">
        <v>32.6348611111111</v>
      </c>
      <c r="AWX3">
        <v>32.686666666666703</v>
      </c>
      <c r="AWY3">
        <v>32.738750000000003</v>
      </c>
      <c r="AWZ3">
        <v>32.790833333333303</v>
      </c>
      <c r="AXA3">
        <v>32.841148648648698</v>
      </c>
      <c r="AXB3">
        <v>32.884391891891902</v>
      </c>
      <c r="AXC3">
        <v>32.927635135135098</v>
      </c>
      <c r="AXD3">
        <v>32.970878378378401</v>
      </c>
      <c r="AXE3">
        <v>33.014722222222197</v>
      </c>
      <c r="AXF3">
        <v>33.059166666666698</v>
      </c>
      <c r="AXG3">
        <v>33.1036111111111</v>
      </c>
      <c r="AXH3">
        <v>33.148055555555601</v>
      </c>
      <c r="AXI3">
        <v>33.1875</v>
      </c>
      <c r="AXJ3">
        <v>33.226388888888899</v>
      </c>
      <c r="AXK3">
        <v>33.265277777777797</v>
      </c>
      <c r="AXL3">
        <v>33.301875000000003</v>
      </c>
      <c r="AXM3">
        <v>33.333125000000003</v>
      </c>
      <c r="AXN3">
        <v>33.364375000000003</v>
      </c>
      <c r="AXO3">
        <v>33.395625000000003</v>
      </c>
      <c r="AXP3">
        <v>33.4166666666667</v>
      </c>
      <c r="AXQ3">
        <v>33.433333333333302</v>
      </c>
      <c r="AXR3">
        <v>33.450000000000003</v>
      </c>
      <c r="AXS3">
        <v>33.466805555555602</v>
      </c>
      <c r="AXT3">
        <v>33.484861111111101</v>
      </c>
      <c r="AXU3">
        <v>33.5029166666667</v>
      </c>
      <c r="AXV3">
        <v>33.520972222222198</v>
      </c>
      <c r="AXW3">
        <v>33.540069444444399</v>
      </c>
      <c r="AXX3">
        <v>33.5602083333333</v>
      </c>
      <c r="AXY3">
        <v>33.580347222222201</v>
      </c>
      <c r="AXZ3">
        <v>33.600486111111103</v>
      </c>
      <c r="AYA3">
        <v>33.611249999999998</v>
      </c>
      <c r="AYB3">
        <v>33.6209722222222</v>
      </c>
      <c r="AYC3">
        <v>33.630694444444401</v>
      </c>
      <c r="AYD3">
        <v>33.640833333333298</v>
      </c>
      <c r="AYE3">
        <v>33.651944444444403</v>
      </c>
      <c r="AYF3">
        <v>33.663055555555601</v>
      </c>
      <c r="AYG3">
        <v>33.6741666666667</v>
      </c>
      <c r="AYH3">
        <v>33.669236111111097</v>
      </c>
      <c r="AYI3">
        <v>33.657430555555599</v>
      </c>
      <c r="AYJ3">
        <v>33.645625000000003</v>
      </c>
      <c r="AYK3">
        <v>33.634097222222202</v>
      </c>
      <c r="AYL3">
        <v>33.625069444444399</v>
      </c>
      <c r="AYM3">
        <v>33.616041666666703</v>
      </c>
      <c r="AYN3">
        <v>33.607013888888901</v>
      </c>
      <c r="AYO3">
        <v>33.594513888888898</v>
      </c>
      <c r="AYP3">
        <v>33.578541666666702</v>
      </c>
      <c r="AYQ3">
        <v>33.562569444444399</v>
      </c>
      <c r="AYR3">
        <v>33.546597222222204</v>
      </c>
      <c r="AYS3">
        <v>33.523125</v>
      </c>
      <c r="AYT3">
        <v>33.498819444444401</v>
      </c>
      <c r="AYU3">
        <v>33.4745138888889</v>
      </c>
      <c r="AYV3">
        <v>33.446458333333297</v>
      </c>
      <c r="AYW3">
        <v>33.409652777777801</v>
      </c>
      <c r="AYX3">
        <v>33.372847222222198</v>
      </c>
      <c r="AYY3">
        <v>33.336041666666702</v>
      </c>
      <c r="AYZ3">
        <v>33.295833333333299</v>
      </c>
      <c r="AZA3">
        <v>33.254166666666698</v>
      </c>
      <c r="AZB3">
        <v>33.212499999999999</v>
      </c>
      <c r="AZC3">
        <v>33.171597222222204</v>
      </c>
      <c r="AZD3">
        <v>33.137569444444402</v>
      </c>
      <c r="AZE3">
        <v>33.1035416666667</v>
      </c>
      <c r="AZF3">
        <v>33.069513888888899</v>
      </c>
      <c r="AZG3">
        <v>33.036180555555603</v>
      </c>
      <c r="AZH3">
        <v>33.003541666666699</v>
      </c>
      <c r="AZI3">
        <v>32.970902777777802</v>
      </c>
      <c r="AZJ3">
        <v>32.938263888888898</v>
      </c>
      <c r="AZK3">
        <v>32.900624999999998</v>
      </c>
      <c r="AZL3">
        <v>32.862430555555598</v>
      </c>
      <c r="AZM3">
        <v>32.824236111111098</v>
      </c>
      <c r="AZN3">
        <v>32.783958333333302</v>
      </c>
      <c r="AZO3">
        <v>32.738819444444403</v>
      </c>
      <c r="AZP3">
        <v>32.693680555555602</v>
      </c>
      <c r="AZQ3">
        <v>32.648541666666702</v>
      </c>
      <c r="AZR3">
        <v>32.600486111111103</v>
      </c>
      <c r="AZS3">
        <v>32.551180555555597</v>
      </c>
      <c r="AZT3">
        <v>32.501874999999998</v>
      </c>
      <c r="AZU3">
        <v>32.454714285714303</v>
      </c>
      <c r="AZV3">
        <v>32.426857142857102</v>
      </c>
      <c r="AZW3">
        <v>32.399000000000001</v>
      </c>
      <c r="AZX3">
        <v>32.3711428571429</v>
      </c>
      <c r="AZY3">
        <v>32.335000000000001</v>
      </c>
      <c r="AZZ3">
        <v>32.293333333333301</v>
      </c>
      <c r="BAA3">
        <v>32.251666666666701</v>
      </c>
      <c r="BAB3">
        <v>32.21</v>
      </c>
      <c r="BAC3">
        <v>32.164861111111101</v>
      </c>
      <c r="BAD3">
        <v>32.119722222222201</v>
      </c>
      <c r="BAE3">
        <v>32.074583333333301</v>
      </c>
      <c r="BAF3">
        <v>32.0272222222222</v>
      </c>
      <c r="BAG3">
        <v>31.9765277777778</v>
      </c>
      <c r="BAH3">
        <v>31.925833333333301</v>
      </c>
      <c r="BAI3">
        <v>31.875138888888898</v>
      </c>
      <c r="BAJ3">
        <v>31.8205555555556</v>
      </c>
      <c r="BAK3">
        <v>31.765000000000001</v>
      </c>
      <c r="BAL3">
        <v>31.709444444444401</v>
      </c>
      <c r="BAM3">
        <v>31.654142857142901</v>
      </c>
      <c r="BAN3">
        <v>31.5998571428571</v>
      </c>
      <c r="BAO3">
        <v>31.5455714285714</v>
      </c>
      <c r="BAP3">
        <v>31.491285714285699</v>
      </c>
      <c r="BAQ3">
        <v>31.443402777777798</v>
      </c>
      <c r="BAR3">
        <v>31.398263888888899</v>
      </c>
      <c r="BAS3">
        <v>31.353124999999999</v>
      </c>
      <c r="BAT3">
        <v>31.305902777777799</v>
      </c>
      <c r="BAU3">
        <v>31.239930555555599</v>
      </c>
      <c r="BAV3">
        <v>31.173958333333299</v>
      </c>
      <c r="BAW3">
        <v>31.107986111111099</v>
      </c>
      <c r="BAX3">
        <v>31.044097222222199</v>
      </c>
      <c r="BAY3">
        <v>30.982291666666701</v>
      </c>
      <c r="BAZ3">
        <v>30.920486111111099</v>
      </c>
      <c r="BBA3">
        <v>30.858680555555502</v>
      </c>
      <c r="BBB3">
        <v>30.7914285714286</v>
      </c>
      <c r="BBC3">
        <v>30.7235714285714</v>
      </c>
      <c r="BBD3">
        <v>30.6557142857143</v>
      </c>
      <c r="BBE3">
        <v>30.585277777777801</v>
      </c>
      <c r="BBF3">
        <v>30.5109722222222</v>
      </c>
      <c r="BBG3">
        <v>30.436666666666699</v>
      </c>
      <c r="BBH3">
        <v>30.362361111111099</v>
      </c>
      <c r="BBI3">
        <v>30.293611111111101</v>
      </c>
      <c r="BBJ3">
        <v>30.22625</v>
      </c>
      <c r="BBK3">
        <v>30.1588888888889</v>
      </c>
      <c r="BBL3">
        <v>30.0887142857143</v>
      </c>
      <c r="BBM3">
        <v>30.0072857142857</v>
      </c>
      <c r="BBN3">
        <v>29.925857142857101</v>
      </c>
      <c r="BBO3">
        <v>29.844428571428601</v>
      </c>
      <c r="BBP3">
        <v>29.7699305555556</v>
      </c>
      <c r="BBQ3">
        <v>29.698402777777801</v>
      </c>
      <c r="BBR3">
        <v>29.626874999999998</v>
      </c>
      <c r="BBS3">
        <v>29.5543571428571</v>
      </c>
      <c r="BBT3">
        <v>29.4729285714286</v>
      </c>
      <c r="BBU3">
        <v>29.391500000000001</v>
      </c>
      <c r="BBV3">
        <v>29.310071428571401</v>
      </c>
      <c r="BBW3">
        <v>29.234166666666699</v>
      </c>
      <c r="BBX3">
        <v>29.161944444444401</v>
      </c>
      <c r="BBY3">
        <v>29.0897222222222</v>
      </c>
      <c r="BBZ3">
        <v>29.017499999999998</v>
      </c>
      <c r="BCA3">
        <v>28.952222222222201</v>
      </c>
      <c r="BCB3">
        <v>28.886944444444399</v>
      </c>
      <c r="BCC3">
        <v>28.821666666666701</v>
      </c>
      <c r="BCD3">
        <v>28.7579285714286</v>
      </c>
      <c r="BCE3">
        <v>28.6965</v>
      </c>
      <c r="BCF3">
        <v>28.635071428571401</v>
      </c>
      <c r="BCG3">
        <v>28.5736428571429</v>
      </c>
      <c r="BCH3">
        <v>28.523125</v>
      </c>
      <c r="BCI3">
        <v>28.473819444444398</v>
      </c>
      <c r="BCJ3">
        <v>28.4245138888889</v>
      </c>
      <c r="BCK3">
        <v>28.3756428571429</v>
      </c>
      <c r="BCL3">
        <v>28.327785714285699</v>
      </c>
      <c r="BCM3">
        <v>28.279928571428599</v>
      </c>
      <c r="BCN3">
        <v>28.232071428571398</v>
      </c>
      <c r="BCO3">
        <v>28.199166666666699</v>
      </c>
      <c r="BCP3">
        <v>28.17</v>
      </c>
      <c r="BCQ3">
        <v>28.140833333333301</v>
      </c>
      <c r="BCR3">
        <v>28.113214285714299</v>
      </c>
      <c r="BCS3">
        <v>28.091785714285699</v>
      </c>
      <c r="BCT3">
        <v>28.070357142857102</v>
      </c>
      <c r="BCU3">
        <v>28.048928571428601</v>
      </c>
      <c r="BCV3">
        <v>28.032</v>
      </c>
      <c r="BCW3">
        <v>28.016999999999999</v>
      </c>
      <c r="BCX3">
        <v>28.001999999999999</v>
      </c>
      <c r="BCY3">
        <v>27.988888888888901</v>
      </c>
      <c r="BCZ3">
        <v>27.983333333333299</v>
      </c>
      <c r="BDA3">
        <v>27.977777777777799</v>
      </c>
      <c r="BDB3">
        <v>27.9722222222222</v>
      </c>
      <c r="BDC3">
        <v>27.968285714285699</v>
      </c>
      <c r="BDD3">
        <v>27.9654285714286</v>
      </c>
      <c r="BDE3">
        <v>27.962571428571401</v>
      </c>
      <c r="BDF3">
        <v>27.960763888888899</v>
      </c>
      <c r="BDG3">
        <v>27.968402777777801</v>
      </c>
      <c r="BDH3">
        <v>27.976041666666699</v>
      </c>
      <c r="BDI3">
        <v>27.983680555555601</v>
      </c>
      <c r="BDJ3">
        <v>27.988214285714299</v>
      </c>
      <c r="BDK3">
        <v>27.989642857142901</v>
      </c>
      <c r="BDL3">
        <v>27.991071428571399</v>
      </c>
      <c r="BDM3">
        <v>27.9925</v>
      </c>
      <c r="BDN3">
        <v>28.001527777777799</v>
      </c>
      <c r="BDO3">
        <v>28.010555555555602</v>
      </c>
      <c r="BDP3">
        <v>28.019583333333301</v>
      </c>
      <c r="BDQ3">
        <v>28.027000000000001</v>
      </c>
      <c r="BDR3">
        <v>28.032</v>
      </c>
      <c r="BDS3">
        <v>28.036999999999999</v>
      </c>
      <c r="BDT3">
        <v>28.042000000000002</v>
      </c>
      <c r="BDU3">
        <v>28.049571428571401</v>
      </c>
      <c r="BDV3">
        <v>28.057428571428598</v>
      </c>
      <c r="BDW3">
        <v>28.0652857142857</v>
      </c>
      <c r="BDX3">
        <v>28.0691666666667</v>
      </c>
      <c r="BDY3">
        <v>28.067083333333301</v>
      </c>
      <c r="BDZ3">
        <v>28.065000000000001</v>
      </c>
      <c r="BEA3">
        <v>28.062916666666698</v>
      </c>
      <c r="BEB3">
        <v>28.058499999999999</v>
      </c>
      <c r="BEC3">
        <v>28.0535</v>
      </c>
      <c r="BED3">
        <v>28.048500000000001</v>
      </c>
      <c r="BEE3">
        <v>28.042642857142901</v>
      </c>
      <c r="BEF3">
        <v>28.0347857142857</v>
      </c>
      <c r="BEG3">
        <v>28.026928571428599</v>
      </c>
      <c r="BEH3">
        <v>28.019071428571401</v>
      </c>
      <c r="BEI3">
        <v>28.012928571428599</v>
      </c>
      <c r="BEJ3">
        <v>28.007214285714301</v>
      </c>
      <c r="BEK3">
        <v>28.0015</v>
      </c>
      <c r="BEL3">
        <v>27.991250000000001</v>
      </c>
      <c r="BEM3">
        <v>27.970416666666701</v>
      </c>
      <c r="BEN3">
        <v>27.949583333333301</v>
      </c>
      <c r="BEO3">
        <v>27.928750000000001</v>
      </c>
      <c r="BEP3">
        <v>27.890999999999998</v>
      </c>
      <c r="BEQ3">
        <v>27.846</v>
      </c>
      <c r="BER3">
        <v>27.800999999999998</v>
      </c>
      <c r="BES3">
        <v>27.755714285714301</v>
      </c>
      <c r="BET3">
        <v>27.709285714285699</v>
      </c>
      <c r="BEU3">
        <v>27.662857142857099</v>
      </c>
      <c r="BEV3">
        <v>27.6164285714286</v>
      </c>
      <c r="BEW3">
        <v>27.551500000000001</v>
      </c>
      <c r="BEX3">
        <v>27.478642857142901</v>
      </c>
      <c r="BEY3">
        <v>27.405785714285699</v>
      </c>
      <c r="BEZ3">
        <v>27.328214285714299</v>
      </c>
      <c r="BFA3">
        <v>27.231785714285699</v>
      </c>
      <c r="BFB3">
        <v>27.135357142857099</v>
      </c>
      <c r="BFC3">
        <v>27.038928571428599</v>
      </c>
      <c r="BFD3">
        <v>26.915500000000002</v>
      </c>
      <c r="BFE3">
        <v>26.7805</v>
      </c>
      <c r="BFF3">
        <v>26.645499999999998</v>
      </c>
      <c r="BFG3">
        <v>26.5043055555556</v>
      </c>
      <c r="BFH3">
        <v>26.338333333333299</v>
      </c>
      <c r="BFI3">
        <v>26.172361111111101</v>
      </c>
      <c r="BFJ3">
        <v>26.0063888888889</v>
      </c>
      <c r="BFK3">
        <v>25.8114285714286</v>
      </c>
      <c r="BFL3">
        <v>25.597142857142899</v>
      </c>
      <c r="BFM3">
        <v>25.382857142857201</v>
      </c>
      <c r="BFN3">
        <v>25.162214285714299</v>
      </c>
      <c r="BFO3">
        <v>24.884357142857201</v>
      </c>
      <c r="BFP3">
        <v>24.6065</v>
      </c>
      <c r="BFQ3">
        <v>24.328642857142899</v>
      </c>
      <c r="BFR3">
        <v>24.025500000000001</v>
      </c>
      <c r="BFS3">
        <v>23.705500000000001</v>
      </c>
      <c r="BFT3">
        <v>23.3855</v>
      </c>
      <c r="BFU3">
        <v>23.059214285714301</v>
      </c>
      <c r="BFV3">
        <v>22.676357142857199</v>
      </c>
      <c r="BFW3">
        <v>22.293500000000002</v>
      </c>
      <c r="BFX3">
        <v>21.9106428571429</v>
      </c>
      <c r="BFY3">
        <v>21.484500000000001</v>
      </c>
      <c r="BFZ3">
        <v>21.029499999999999</v>
      </c>
      <c r="BGA3">
        <v>20.5745</v>
      </c>
      <c r="BGB3">
        <v>20.1122857142858</v>
      </c>
      <c r="BGC3">
        <v>19.585142857142898</v>
      </c>
      <c r="BGD3">
        <v>19.058</v>
      </c>
      <c r="BGE3">
        <v>18.530857142857201</v>
      </c>
      <c r="BGF3">
        <v>17.976714285714301</v>
      </c>
      <c r="BGG3">
        <v>17.404571428571501</v>
      </c>
      <c r="BGH3">
        <v>16.832428571428601</v>
      </c>
      <c r="BGI3">
        <v>16.259357142857201</v>
      </c>
      <c r="BGJ3">
        <v>15.6779285714286</v>
      </c>
      <c r="BGK3">
        <v>15.0965000000001</v>
      </c>
      <c r="BGL3">
        <v>14.515071428571501</v>
      </c>
      <c r="BGM3">
        <v>13.9465000000001</v>
      </c>
      <c r="BGN3">
        <v>13.3865</v>
      </c>
      <c r="BGO3">
        <v>12.826500000000101</v>
      </c>
      <c r="BGP3">
        <v>12.2707142857143</v>
      </c>
      <c r="BGQ3">
        <v>11.7528571428572</v>
      </c>
      <c r="BGR3">
        <v>11.234999999999999</v>
      </c>
      <c r="BGS3">
        <v>10.7171428571429</v>
      </c>
      <c r="BGT3">
        <v>10.2357142857143</v>
      </c>
      <c r="BGU3">
        <v>9.7785714285714693</v>
      </c>
      <c r="BGV3">
        <v>9.3214285714286103</v>
      </c>
      <c r="BGW3">
        <v>8.8730714285714605</v>
      </c>
      <c r="BGX3">
        <v>8.5037857142857494</v>
      </c>
      <c r="BGY3">
        <v>8.1345000000000294</v>
      </c>
      <c r="BGZ3">
        <v>7.76521428571432</v>
      </c>
      <c r="BHA3">
        <v>7.3186250000000497</v>
      </c>
      <c r="BHB3">
        <v>6.8205000000000497</v>
      </c>
      <c r="BHC3">
        <v>6.3223750000000498</v>
      </c>
      <c r="BHD3">
        <v>5.8242500000000499</v>
      </c>
      <c r="BHE3">
        <v>5.4500000000000197</v>
      </c>
      <c r="BHF3">
        <v>5.1583333333333297</v>
      </c>
      <c r="BHG3">
        <v>4.8666666666666396</v>
      </c>
      <c r="BHH3">
        <v>4.6623214285714196</v>
      </c>
      <c r="BHI3">
        <v>4.4676785714285803</v>
      </c>
      <c r="BHJ3">
        <v>4.2767592592592703</v>
      </c>
      <c r="BHK3">
        <v>4.1193518518518504</v>
      </c>
      <c r="BHL3">
        <v>3.9619444444444398</v>
      </c>
      <c r="BHM3">
        <v>3.82214285714285</v>
      </c>
      <c r="BHN3">
        <v>3.7087500000000002</v>
      </c>
      <c r="BHO3">
        <v>3.59535714285715</v>
      </c>
      <c r="BHP3">
        <v>3.4972222222222298</v>
      </c>
      <c r="BHQ3">
        <v>3.4092592592592599</v>
      </c>
      <c r="BHR3">
        <v>3.32129629629629</v>
      </c>
      <c r="BHS3">
        <v>3.2506249999999999</v>
      </c>
      <c r="BHT3">
        <v>3.1818749999999998</v>
      </c>
      <c r="BHU3">
        <v>3.1144444444444499</v>
      </c>
      <c r="BHV3">
        <v>3.0588888888888901</v>
      </c>
      <c r="BHW3">
        <v>3.0033333333333299</v>
      </c>
      <c r="BHX3">
        <v>2.9550000000000001</v>
      </c>
      <c r="BHY3">
        <v>2.9175</v>
      </c>
      <c r="BHZ3">
        <v>2.88</v>
      </c>
      <c r="BIA3">
        <v>2.8455555555555598</v>
      </c>
      <c r="BIB3">
        <v>2.8131481481481502</v>
      </c>
      <c r="BIC3">
        <v>2.7807407407407401</v>
      </c>
      <c r="BID3">
        <v>2.7590178571428599</v>
      </c>
      <c r="BIE3">
        <v>2.7384821428571402</v>
      </c>
      <c r="BIF3">
        <v>2.71842592592593</v>
      </c>
      <c r="BIG3">
        <v>2.7026851851851901</v>
      </c>
      <c r="BIH3">
        <v>2.6869444444444399</v>
      </c>
      <c r="BII3">
        <v>2.6730555555555502</v>
      </c>
      <c r="BIJ3">
        <v>2.66194444444444</v>
      </c>
      <c r="BIK3">
        <v>2.6508333333333298</v>
      </c>
      <c r="BIL3">
        <v>2.6462500000000002</v>
      </c>
      <c r="BIM3">
        <v>2.6444642857142902</v>
      </c>
      <c r="BIN3">
        <v>2.6426785714285699</v>
      </c>
      <c r="BIO3">
        <v>2.65</v>
      </c>
      <c r="BIP3">
        <v>2.6583333333333301</v>
      </c>
      <c r="BIQ3">
        <v>2.66611111111111</v>
      </c>
      <c r="BIR3">
        <v>2.67166666666667</v>
      </c>
      <c r="BIS3">
        <v>2.6772222222222202</v>
      </c>
      <c r="BIT3">
        <v>2.6869444444444399</v>
      </c>
      <c r="BIU3">
        <v>2.7008333333333301</v>
      </c>
      <c r="BIV3">
        <v>2.7147222222222198</v>
      </c>
      <c r="BIW3">
        <v>2.7337962962962998</v>
      </c>
      <c r="BIX3">
        <v>2.75416666666667</v>
      </c>
      <c r="BIY3">
        <v>2.7747321428571401</v>
      </c>
      <c r="BIZ3">
        <v>2.7970535714285698</v>
      </c>
      <c r="BJA3">
        <v>2.819375</v>
      </c>
      <c r="BJB3">
        <v>2.8427777777777798</v>
      </c>
      <c r="BJC3">
        <v>2.8687037037037002</v>
      </c>
      <c r="BJD3">
        <v>2.8946296296296299</v>
      </c>
      <c r="BJE3">
        <v>2.9227777777777799</v>
      </c>
      <c r="BJF3">
        <v>2.95240740740741</v>
      </c>
      <c r="BJG3">
        <v>2.9820370370370402</v>
      </c>
      <c r="BJH3">
        <v>3.0175000000000001</v>
      </c>
      <c r="BJI3">
        <v>3.0536111111111102</v>
      </c>
      <c r="BJJ3">
        <v>3.0902777777777799</v>
      </c>
      <c r="BJK3">
        <v>3.12916666666667</v>
      </c>
      <c r="BJL3">
        <v>3.1680555555555601</v>
      </c>
      <c r="BJM3">
        <v>3.2060185185185199</v>
      </c>
      <c r="BJN3">
        <v>3.24305555555555</v>
      </c>
      <c r="BJO3">
        <v>3.2800925925925899</v>
      </c>
      <c r="BJP3">
        <v>3.32601851851852</v>
      </c>
      <c r="BJQ3">
        <v>3.3741666666666599</v>
      </c>
      <c r="BJR3">
        <v>3.4221296296296302</v>
      </c>
      <c r="BJS3">
        <v>3.46842592592593</v>
      </c>
      <c r="BJT3">
        <v>3.5147222222222201</v>
      </c>
      <c r="BJU3">
        <v>3.5628703703703701</v>
      </c>
      <c r="BJV3">
        <v>3.6137962962963002</v>
      </c>
      <c r="BJW3">
        <v>3.66472222222222</v>
      </c>
      <c r="BJX3">
        <v>3.71564814814815</v>
      </c>
      <c r="BJY3">
        <v>3.7665740740740699</v>
      </c>
      <c r="BJZ3">
        <v>3.8174999999999999</v>
      </c>
      <c r="BKA3">
        <v>3.8739814814814801</v>
      </c>
      <c r="BKB3">
        <v>3.9304629629629599</v>
      </c>
      <c r="BKC3">
        <v>3.9866666666666601</v>
      </c>
      <c r="BKD3">
        <v>4.0422222222222199</v>
      </c>
      <c r="BKE3">
        <v>4.09777777777777</v>
      </c>
      <c r="BKF3">
        <v>4.1538888888888899</v>
      </c>
      <c r="BKG3">
        <v>4.2103703703703701</v>
      </c>
      <c r="BKH3">
        <v>4.2668518518518601</v>
      </c>
      <c r="BKI3">
        <v>4.3287500000000003</v>
      </c>
      <c r="BKJ3">
        <v>4.3912500000000003</v>
      </c>
      <c r="BKK3">
        <v>4.4547222222222196</v>
      </c>
      <c r="BKL3">
        <v>4.5204629629629602</v>
      </c>
      <c r="BKM3">
        <v>4.5862037037037</v>
      </c>
      <c r="BKN3">
        <v>4.6513888888888903</v>
      </c>
      <c r="BKO3">
        <v>4.7162037037036999</v>
      </c>
      <c r="BKP3">
        <v>4.7810185185185201</v>
      </c>
      <c r="BKQ3">
        <v>4.8516666666666701</v>
      </c>
      <c r="BKR3">
        <v>4.9229629629629699</v>
      </c>
      <c r="BKS3">
        <v>4.9946153846153898</v>
      </c>
      <c r="BKT3">
        <v>5.0676923076923099</v>
      </c>
      <c r="BKU3">
        <v>5.1407692307692301</v>
      </c>
      <c r="BKV3">
        <v>5.2138888888888903</v>
      </c>
      <c r="BKW3">
        <v>5.2870370370370399</v>
      </c>
      <c r="BKX3">
        <v>5.3601851851851903</v>
      </c>
      <c r="BKY3">
        <v>5.4308333333333403</v>
      </c>
      <c r="BKZ3">
        <v>5.5012037037037098</v>
      </c>
      <c r="BLA3">
        <v>5.5721153846153904</v>
      </c>
      <c r="BLB3">
        <v>5.6451923076923096</v>
      </c>
      <c r="BLC3">
        <v>5.7182692307692298</v>
      </c>
      <c r="BLD3">
        <v>5.7902777777777699</v>
      </c>
      <c r="BLE3">
        <v>5.8615740740740696</v>
      </c>
      <c r="BLF3">
        <v>5.93287037037038</v>
      </c>
      <c r="BLG3">
        <v>6.0049038461538498</v>
      </c>
      <c r="BLH3">
        <v>6.0770192307692303</v>
      </c>
      <c r="BLI3">
        <v>6.1469444444444399</v>
      </c>
      <c r="BLJ3">
        <v>6.2117592592592503</v>
      </c>
      <c r="BLK3">
        <v>6.2765740740740696</v>
      </c>
      <c r="BLL3">
        <v>6.3440384615384602</v>
      </c>
      <c r="BLM3">
        <v>6.4132692307692301</v>
      </c>
      <c r="BLN3">
        <v>6.4824999999999999</v>
      </c>
      <c r="BLO3">
        <v>6.5556481481481503</v>
      </c>
      <c r="BLP3">
        <v>6.6287962962962901</v>
      </c>
      <c r="BLQ3">
        <v>6.7013461538461501</v>
      </c>
      <c r="BLR3">
        <v>6.7725</v>
      </c>
      <c r="BLS3">
        <v>6.8436538461538499</v>
      </c>
      <c r="BLT3">
        <v>6.90842592592593</v>
      </c>
      <c r="BLU3">
        <v>6.9704629629629604</v>
      </c>
      <c r="BLV3">
        <v>7.0324999999999998</v>
      </c>
      <c r="BLW3">
        <v>7.1046153846153901</v>
      </c>
      <c r="BLX3">
        <v>7.1767307692307698</v>
      </c>
      <c r="BLY3">
        <v>7.2461538461538497</v>
      </c>
      <c r="BLZ3">
        <v>7.3115384615384604</v>
      </c>
      <c r="BMA3">
        <v>7.37692307692308</v>
      </c>
      <c r="BMB3">
        <v>7.4477777777777696</v>
      </c>
      <c r="BMC3">
        <v>7.5199999999999898</v>
      </c>
      <c r="BMD3">
        <v>7.5912499999999898</v>
      </c>
      <c r="BME3">
        <v>7.6537499999999996</v>
      </c>
      <c r="BMF3">
        <v>7.7162499999999996</v>
      </c>
      <c r="BMG3">
        <v>7.7782692307692303</v>
      </c>
      <c r="BMH3">
        <v>7.8398076923076996</v>
      </c>
      <c r="BMI3">
        <v>7.90134615384616</v>
      </c>
      <c r="BMJ3">
        <v>7.9683333333333399</v>
      </c>
      <c r="BMK3">
        <v>8.0359259259259304</v>
      </c>
      <c r="BML3">
        <v>8.1024999999999991</v>
      </c>
      <c r="BMM3">
        <v>8.1649999999999991</v>
      </c>
      <c r="BMN3">
        <v>8.2274999999999991</v>
      </c>
      <c r="BMO3">
        <v>8.2928846153846099</v>
      </c>
      <c r="BMP3">
        <v>8.3601923076923104</v>
      </c>
      <c r="BMQ3">
        <v>8.4275000000000002</v>
      </c>
      <c r="BMR3">
        <v>8.4726923076923093</v>
      </c>
      <c r="BMS3">
        <v>8.5178846153846202</v>
      </c>
      <c r="BMT3">
        <v>8.5692307692307708</v>
      </c>
      <c r="BMU3">
        <v>8.6298076923076898</v>
      </c>
      <c r="BMV3">
        <v>8.6903846153846107</v>
      </c>
      <c r="BMW3">
        <v>8.7448076923076901</v>
      </c>
      <c r="BMX3">
        <v>8.7976923076923104</v>
      </c>
      <c r="BMY3">
        <v>8.8494444444444493</v>
      </c>
      <c r="BMZ3">
        <v>8.8966666666666701</v>
      </c>
      <c r="BNA3">
        <v>8.9438888888888908</v>
      </c>
      <c r="BNB3">
        <v>8.9910576923076899</v>
      </c>
      <c r="BNC3">
        <v>9.0381730769230799</v>
      </c>
      <c r="BND3">
        <v>9.0852884615384699</v>
      </c>
      <c r="BNE3">
        <v>9.1410576923076992</v>
      </c>
      <c r="BNF3">
        <v>9.1977884615384706</v>
      </c>
      <c r="BNG3">
        <v>9.2525000000000102</v>
      </c>
      <c r="BNH3">
        <v>9.3025000000000002</v>
      </c>
      <c r="BNI3">
        <v>9.3524999999999903</v>
      </c>
      <c r="BNJ3">
        <v>9.4065384615384495</v>
      </c>
      <c r="BNK3">
        <v>9.4623076923076805</v>
      </c>
      <c r="BNL3">
        <v>9.5179807692307605</v>
      </c>
      <c r="BNM3">
        <v>9.57278846153846</v>
      </c>
      <c r="BNN3">
        <v>9.6275961538461505</v>
      </c>
      <c r="BNO3">
        <v>9.6862499999999994</v>
      </c>
      <c r="BNP3">
        <v>9.7487499999999994</v>
      </c>
      <c r="BNQ3">
        <v>9.8112499999999994</v>
      </c>
      <c r="BNR3">
        <v>9.8643000000000001</v>
      </c>
      <c r="BNS3">
        <v>9.9162999999999997</v>
      </c>
      <c r="BNT3">
        <v>9.9740384615384698</v>
      </c>
      <c r="BNU3">
        <v>10.0403846153846</v>
      </c>
      <c r="BNV3">
        <v>10.106730769230801</v>
      </c>
      <c r="BNW3">
        <v>10.166153846153801</v>
      </c>
      <c r="BNX3">
        <v>10.2238461538462</v>
      </c>
      <c r="BNY3">
        <v>10.2821153846154</v>
      </c>
      <c r="BNZ3">
        <v>10.3426923076923</v>
      </c>
      <c r="BOA3">
        <v>10.403269230769199</v>
      </c>
      <c r="BOB3">
        <v>10.4678846153846</v>
      </c>
      <c r="BOC3">
        <v>10.5351923076923</v>
      </c>
      <c r="BOD3">
        <v>10.602499999999999</v>
      </c>
      <c r="BOE3">
        <v>10.662115384615401</v>
      </c>
      <c r="BOF3">
        <v>10.721730769230801</v>
      </c>
      <c r="BOG3">
        <v>10.777900000000001</v>
      </c>
      <c r="BOH3">
        <v>10.828900000000001</v>
      </c>
      <c r="BOI3">
        <v>10.879899999999999</v>
      </c>
      <c r="BOJ3">
        <v>10.952500000000001</v>
      </c>
      <c r="BOK3">
        <v>11.0275</v>
      </c>
      <c r="BOL3">
        <v>11.0947115384615</v>
      </c>
      <c r="BOM3">
        <v>11.143750000000001</v>
      </c>
      <c r="BON3">
        <v>11.1927884615385</v>
      </c>
      <c r="BOO3">
        <v>11.26</v>
      </c>
      <c r="BOP3">
        <v>11.335000000000001</v>
      </c>
      <c r="BOQ3">
        <v>11.4071153846154</v>
      </c>
      <c r="BOR3">
        <v>11.4676923076923</v>
      </c>
      <c r="BOS3">
        <v>11.528269230769199</v>
      </c>
      <c r="BOT3">
        <v>11.5867</v>
      </c>
      <c r="BOU3">
        <v>11.643700000000001</v>
      </c>
      <c r="BOV3">
        <v>11.7010576923077</v>
      </c>
      <c r="BOW3">
        <v>11.761634615384599</v>
      </c>
      <c r="BOX3">
        <v>11.822211538461501</v>
      </c>
      <c r="BOY3">
        <v>11.8827884615385</v>
      </c>
      <c r="BOZ3">
        <v>11.943365384615401</v>
      </c>
      <c r="BPA3">
        <v>12.0039423076923</v>
      </c>
      <c r="BPB3">
        <v>12.086499999999999</v>
      </c>
      <c r="BPC3">
        <v>12.1715</v>
      </c>
      <c r="BPD3">
        <v>12.2444230769231</v>
      </c>
      <c r="BPE3">
        <v>12.2992307692308</v>
      </c>
      <c r="BPF3">
        <v>12.354038461538501</v>
      </c>
      <c r="BPG3">
        <v>12.408200000000001</v>
      </c>
      <c r="BPH3">
        <v>12.462199999999999</v>
      </c>
      <c r="BPI3">
        <v>12.5261</v>
      </c>
      <c r="BPJ3">
        <v>12.613099999999999</v>
      </c>
      <c r="BPK3">
        <v>12.700100000000001</v>
      </c>
      <c r="BPL3">
        <v>12.7690384615385</v>
      </c>
      <c r="BPM3">
        <v>12.833461538461499</v>
      </c>
      <c r="BPN3">
        <v>12.895</v>
      </c>
      <c r="BPO3">
        <v>12.945</v>
      </c>
      <c r="BPP3">
        <v>12.994999999999999</v>
      </c>
      <c r="BPQ3">
        <v>13.050384615384599</v>
      </c>
      <c r="BPR3">
        <v>13.108076923076901</v>
      </c>
      <c r="BPS3">
        <v>13.165900000000001</v>
      </c>
      <c r="BPT3">
        <v>13.2249</v>
      </c>
      <c r="BPU3">
        <v>13.283899999999999</v>
      </c>
      <c r="BPV3">
        <v>13.3375</v>
      </c>
      <c r="BPW3">
        <v>13.387499999999999</v>
      </c>
      <c r="BPX3">
        <v>13.437799999999999</v>
      </c>
      <c r="BPY3">
        <v>13.4908</v>
      </c>
      <c r="BPZ3">
        <v>13.543799999999999</v>
      </c>
      <c r="BQA3">
        <v>13.5898076923077</v>
      </c>
      <c r="BQB3">
        <v>13.631153846153801</v>
      </c>
      <c r="BQC3">
        <v>13.672499999999999</v>
      </c>
      <c r="BQD3">
        <v>13.6975</v>
      </c>
      <c r="BQE3">
        <v>13.7225</v>
      </c>
      <c r="BQF3">
        <v>13.7615</v>
      </c>
      <c r="BQG3">
        <v>13.814500000000001</v>
      </c>
      <c r="BQH3">
        <v>13.8675</v>
      </c>
      <c r="BQI3">
        <v>13.8825</v>
      </c>
      <c r="BQJ3">
        <v>13.897500000000001</v>
      </c>
      <c r="BQK3">
        <v>13.9305</v>
      </c>
      <c r="BQL3">
        <v>13.9815</v>
      </c>
      <c r="BQM3">
        <v>14.032500000000001</v>
      </c>
      <c r="BQN3">
        <v>14.073846153846199</v>
      </c>
      <c r="BQO3">
        <v>14.1151923076923</v>
      </c>
      <c r="BQP3">
        <v>14.153600000000001</v>
      </c>
      <c r="BQQ3">
        <v>14.1876</v>
      </c>
      <c r="BQR3">
        <v>14.2216</v>
      </c>
      <c r="BQS3">
        <v>14.27</v>
      </c>
      <c r="BQT3">
        <v>14.32</v>
      </c>
      <c r="BQU3">
        <v>14.361599999999999</v>
      </c>
      <c r="BQV3">
        <v>14.390599999999999</v>
      </c>
      <c r="BQW3">
        <v>14.419600000000001</v>
      </c>
      <c r="BQX3">
        <v>14.4504</v>
      </c>
      <c r="BQY3">
        <v>14.481400000000001</v>
      </c>
      <c r="BQZ3">
        <v>14.513199999999999</v>
      </c>
      <c r="BRA3">
        <v>14.546200000000001</v>
      </c>
      <c r="BRB3">
        <v>14.5792</v>
      </c>
      <c r="BRC3">
        <v>14.623900000000001</v>
      </c>
      <c r="BRD3">
        <v>14.6699</v>
      </c>
      <c r="BRE3">
        <v>14.714700000000001</v>
      </c>
      <c r="BRF3">
        <v>14.7577</v>
      </c>
      <c r="BRG3">
        <v>14.800700000000001</v>
      </c>
      <c r="BRH3">
        <v>14.8321875</v>
      </c>
      <c r="BRI3">
        <v>14.8623958333333</v>
      </c>
      <c r="BRJ3">
        <v>14.884</v>
      </c>
      <c r="BRK3">
        <v>14.897</v>
      </c>
      <c r="BRL3">
        <v>14.91</v>
      </c>
      <c r="BRM3">
        <v>14.958</v>
      </c>
      <c r="BRN3">
        <v>15.006</v>
      </c>
      <c r="BRO3">
        <v>15.044</v>
      </c>
      <c r="BRP3">
        <v>15.071999999999999</v>
      </c>
      <c r="BRQ3">
        <v>15.1</v>
      </c>
      <c r="BRR3">
        <v>15.118</v>
      </c>
      <c r="BRS3">
        <v>15.135999999999999</v>
      </c>
      <c r="BRT3">
        <v>15.161666666666701</v>
      </c>
      <c r="BRU3">
        <v>15.195</v>
      </c>
      <c r="BRV3">
        <v>15.224500000000001</v>
      </c>
      <c r="BRW3">
        <v>15.2195</v>
      </c>
      <c r="BRX3">
        <v>15.214499999999999</v>
      </c>
      <c r="BRY3">
        <v>15.2293</v>
      </c>
      <c r="BRZ3">
        <v>15.257300000000001</v>
      </c>
      <c r="BSA3">
        <v>15.2852083333333</v>
      </c>
      <c r="BSB3">
        <v>15.312291666666701</v>
      </c>
      <c r="BSC3">
        <v>15.339375</v>
      </c>
      <c r="BSD3">
        <v>15.378299999999999</v>
      </c>
      <c r="BSE3">
        <v>15.4223</v>
      </c>
      <c r="BSF3">
        <v>15.4595</v>
      </c>
      <c r="BSG3">
        <v>15.4695</v>
      </c>
      <c r="BSH3">
        <v>15.4795</v>
      </c>
      <c r="BSI3">
        <v>15.510937500000001</v>
      </c>
      <c r="BSJ3">
        <v>15.551562499999999</v>
      </c>
      <c r="BSK3">
        <v>15.583600000000001</v>
      </c>
      <c r="BSL3">
        <v>15.595599999999999</v>
      </c>
      <c r="BSM3">
        <v>15.6076</v>
      </c>
      <c r="BSN3">
        <v>15.637499999999999</v>
      </c>
      <c r="BSO3">
        <v>15.671875</v>
      </c>
      <c r="BSP3">
        <v>15.7065</v>
      </c>
      <c r="BSQ3">
        <v>15.7415</v>
      </c>
      <c r="BSR3">
        <v>15.7765</v>
      </c>
      <c r="BSS3">
        <v>15.785625</v>
      </c>
      <c r="BST3">
        <v>15.791874999999999</v>
      </c>
      <c r="BSU3">
        <v>15.814</v>
      </c>
      <c r="BSV3">
        <v>15.852</v>
      </c>
      <c r="BSW3">
        <v>15.89</v>
      </c>
      <c r="BSX3">
        <v>15.903541666666699</v>
      </c>
      <c r="BSY3">
        <v>15.9170833333333</v>
      </c>
      <c r="BSZ3">
        <v>15.9435</v>
      </c>
      <c r="BTA3">
        <v>15.9785</v>
      </c>
      <c r="BTB3">
        <v>16.0121875</v>
      </c>
      <c r="BTC3">
        <v>16.034062500000001</v>
      </c>
      <c r="BTD3">
        <v>16.055937499999999</v>
      </c>
      <c r="BTE3">
        <v>16.055208333333301</v>
      </c>
      <c r="BTF3">
        <v>16.044791666666701</v>
      </c>
      <c r="BTG3">
        <v>16.044062499999999</v>
      </c>
      <c r="BTH3">
        <v>16.0659375</v>
      </c>
      <c r="BTI3">
        <v>16.087812499999998</v>
      </c>
      <c r="BTJ3">
        <v>16.110700000000001</v>
      </c>
      <c r="BTK3">
        <v>16.133700000000001</v>
      </c>
      <c r="BTL3">
        <v>16.155000000000001</v>
      </c>
      <c r="BTM3">
        <v>16.173749999999998</v>
      </c>
      <c r="BTN3">
        <v>16.192499999999999</v>
      </c>
      <c r="BTO3">
        <v>16.2008333333333</v>
      </c>
      <c r="BTP3">
        <v>16.2091666666667</v>
      </c>
      <c r="BTQ3">
        <v>16.2075</v>
      </c>
      <c r="BTR3">
        <v>16.199166666666699</v>
      </c>
      <c r="BTS3">
        <v>16.191099999999999</v>
      </c>
      <c r="BTT3">
        <v>16.184100000000001</v>
      </c>
      <c r="BTU3">
        <v>16.177099999999999</v>
      </c>
      <c r="BTV3">
        <v>16.172083333333301</v>
      </c>
      <c r="BTW3">
        <v>16.167916666666699</v>
      </c>
      <c r="BTX3">
        <v>16.1640625</v>
      </c>
      <c r="BTY3">
        <v>16.160937499999999</v>
      </c>
      <c r="BTZ3">
        <v>16.157812499999999</v>
      </c>
      <c r="BUA3">
        <v>16.126562499999999</v>
      </c>
      <c r="BUB3">
        <v>16.092187500000001</v>
      </c>
      <c r="BUC3">
        <v>16.060416666666701</v>
      </c>
      <c r="BUD3">
        <v>16.03125</v>
      </c>
      <c r="BUE3">
        <v>16.000937499999999</v>
      </c>
      <c r="BUF3">
        <v>15.960312500000001</v>
      </c>
      <c r="BUG3">
        <v>15.9196875</v>
      </c>
      <c r="BUH3">
        <v>15.867395833333299</v>
      </c>
      <c r="BUI3">
        <v>15.810104166666701</v>
      </c>
      <c r="BUJ3">
        <v>15.751875</v>
      </c>
      <c r="BUK3">
        <v>15.6914583333333</v>
      </c>
      <c r="BUL3">
        <v>15.6310416666667</v>
      </c>
      <c r="BUM3">
        <v>15.58</v>
      </c>
      <c r="BUN3">
        <v>15.53</v>
      </c>
      <c r="BUO3">
        <v>15.4638541666667</v>
      </c>
      <c r="BUP3">
        <v>15.381562499999999</v>
      </c>
      <c r="BUQ3">
        <v>15.2990625</v>
      </c>
      <c r="BUR3">
        <v>15.2146875</v>
      </c>
      <c r="BUS3">
        <v>15.1303125</v>
      </c>
      <c r="BUT3">
        <v>15.0539583333333</v>
      </c>
      <c r="BUU3">
        <v>14.9810416666667</v>
      </c>
      <c r="BUV3">
        <v>14.907173913043501</v>
      </c>
      <c r="BUW3">
        <v>14.8310869565217</v>
      </c>
      <c r="BUX3">
        <v>14.755000000000001</v>
      </c>
      <c r="BUY3">
        <v>14.6685416666667</v>
      </c>
      <c r="BUZ3">
        <v>14.5820833333333</v>
      </c>
      <c r="BVA3">
        <v>14.503125000000001</v>
      </c>
      <c r="BVB3">
        <v>14.429166666666699</v>
      </c>
      <c r="BVC3">
        <v>14.351875</v>
      </c>
      <c r="BVD3">
        <v>14.26125</v>
      </c>
      <c r="BVE3">
        <v>14.170624999999999</v>
      </c>
      <c r="BVF3">
        <v>14.091666666666701</v>
      </c>
      <c r="BVG3">
        <v>14.015625</v>
      </c>
      <c r="BVH3">
        <v>13.944782608695601</v>
      </c>
      <c r="BVI3">
        <v>13.8817391304348</v>
      </c>
      <c r="BVJ3">
        <v>13.820520833333299</v>
      </c>
      <c r="BVK3">
        <v>13.7757291666667</v>
      </c>
      <c r="BVL3">
        <v>13.7309375</v>
      </c>
      <c r="BVM3">
        <v>13.6596739130435</v>
      </c>
      <c r="BVN3">
        <v>13.577065217391301</v>
      </c>
      <c r="BVO3">
        <v>13.515416666666701</v>
      </c>
      <c r="BVP3">
        <v>13.485208333333301</v>
      </c>
      <c r="BVQ3">
        <v>13.455</v>
      </c>
      <c r="BVR3">
        <v>13.395625000000001</v>
      </c>
      <c r="BVS3">
        <v>13.33625</v>
      </c>
      <c r="BVT3">
        <v>13.283152173913001</v>
      </c>
      <c r="BVU3">
        <v>13.234239130434799</v>
      </c>
      <c r="BVV3">
        <v>13.1896875</v>
      </c>
      <c r="BVW3">
        <v>13.155312500000001</v>
      </c>
      <c r="BVX3">
        <v>13.1209375</v>
      </c>
      <c r="BVY3">
        <v>13.0979347826087</v>
      </c>
      <c r="BVZ3">
        <v>13.076195652173899</v>
      </c>
      <c r="BWA3">
        <v>13.050625</v>
      </c>
      <c r="BWB3">
        <v>13.022500000000001</v>
      </c>
      <c r="BWC3">
        <v>12.99</v>
      </c>
      <c r="BWD3">
        <v>12.94</v>
      </c>
      <c r="BWE3">
        <v>12.89</v>
      </c>
      <c r="BWF3">
        <v>12.8765625</v>
      </c>
      <c r="BWG3">
        <v>12.8671875</v>
      </c>
      <c r="BWH3">
        <v>12.841847826086999</v>
      </c>
      <c r="BWI3">
        <v>12.8005434782609</v>
      </c>
      <c r="BWJ3">
        <v>12.753804347826099</v>
      </c>
      <c r="BWK3">
        <v>12.685326086956501</v>
      </c>
      <c r="BWL3">
        <v>12.6168478260869</v>
      </c>
      <c r="BWM3">
        <v>12.581875</v>
      </c>
      <c r="BWN3">
        <v>12.550625</v>
      </c>
      <c r="BWO3">
        <v>12.5023913043478</v>
      </c>
      <c r="BWP3">
        <v>12.4371739130435</v>
      </c>
      <c r="BWQ3">
        <v>12.379565217391299</v>
      </c>
      <c r="BWR3">
        <v>12.352391304347799</v>
      </c>
      <c r="BWS3">
        <v>12.325217391304299</v>
      </c>
      <c r="BWT3">
        <v>12.278437500000001</v>
      </c>
      <c r="BWU3">
        <v>12.2294791666667</v>
      </c>
      <c r="BWV3">
        <v>12.1609782608696</v>
      </c>
      <c r="BWW3">
        <v>12.0729347826087</v>
      </c>
      <c r="BWX3">
        <v>11.995760869565199</v>
      </c>
      <c r="BWY3">
        <v>11.9620652173913</v>
      </c>
      <c r="BWZ3">
        <v>11.9283695652174</v>
      </c>
      <c r="BXA3">
        <v>11.887826086956499</v>
      </c>
      <c r="BXB3">
        <v>11.846521739130401</v>
      </c>
      <c r="BXC3">
        <v>11.799347826087001</v>
      </c>
      <c r="BXD3">
        <v>11.7482608695652</v>
      </c>
      <c r="BXE3">
        <v>11.714375</v>
      </c>
      <c r="BXF3">
        <v>11.720625</v>
      </c>
      <c r="BXG3">
        <v>11.726875</v>
      </c>
      <c r="BXH3">
        <v>11.6697826086956</v>
      </c>
      <c r="BXI3">
        <v>11.605652173913001</v>
      </c>
      <c r="BXJ3">
        <v>11.565652173913</v>
      </c>
      <c r="BXK3">
        <v>11.5417391304348</v>
      </c>
      <c r="BXL3">
        <v>11.503152173913</v>
      </c>
      <c r="BXM3">
        <v>11.4303260869565</v>
      </c>
      <c r="BXN3">
        <v>11.3575</v>
      </c>
      <c r="BXO3">
        <v>11.306413043478299</v>
      </c>
      <c r="BXP3">
        <v>11.255326086956501</v>
      </c>
      <c r="BXQ3">
        <v>11.207282608695699</v>
      </c>
      <c r="BXR3">
        <v>11.1605434782609</v>
      </c>
      <c r="BXS3">
        <v>11.098152173913</v>
      </c>
      <c r="BXT3">
        <v>11.012282608695701</v>
      </c>
      <c r="BXU3">
        <v>10.9298913043478</v>
      </c>
      <c r="BXV3">
        <v>10.878804347826099</v>
      </c>
      <c r="BXW3">
        <v>10.827717391304301</v>
      </c>
      <c r="BXX3">
        <v>10.807499999999999</v>
      </c>
      <c r="BXY3">
        <v>10.795</v>
      </c>
      <c r="BXZ3">
        <v>10.736521739130399</v>
      </c>
      <c r="BYA3">
        <v>10.647391304347799</v>
      </c>
      <c r="BYB3">
        <v>10.5713043478261</v>
      </c>
      <c r="BYC3">
        <v>10.525652173913</v>
      </c>
      <c r="BYD3">
        <v>10.48</v>
      </c>
      <c r="BYE3">
        <v>10.3984782608696</v>
      </c>
      <c r="BYF3">
        <v>10.316956521739099</v>
      </c>
      <c r="BYG3">
        <v>10.2826086956522</v>
      </c>
      <c r="BYH3">
        <v>10.2684782608696</v>
      </c>
      <c r="BYI3">
        <v>10.246521739130401</v>
      </c>
      <c r="BYJ3">
        <v>10.2128260869565</v>
      </c>
      <c r="BYK3">
        <v>10.1744318181818</v>
      </c>
      <c r="BYL3">
        <v>10.09375</v>
      </c>
      <c r="BYM3">
        <v>10.0130681818182</v>
      </c>
      <c r="BYN3">
        <v>10.004021739130399</v>
      </c>
      <c r="BYO3">
        <v>10.002934782608699</v>
      </c>
      <c r="BYP3">
        <v>9.9933695652173906</v>
      </c>
      <c r="BYQ3">
        <v>9.9781521739130401</v>
      </c>
      <c r="BYR3">
        <v>9.9565909090909006</v>
      </c>
      <c r="BYS3">
        <v>9.9202272727272707</v>
      </c>
      <c r="BYT3">
        <v>9.8874999999999993</v>
      </c>
      <c r="BYU3">
        <v>9.8874999999999993</v>
      </c>
      <c r="BYV3">
        <v>9.8874999999999993</v>
      </c>
      <c r="BYW3">
        <v>9.89445652173913</v>
      </c>
      <c r="BYX3">
        <v>9.9031521739130408</v>
      </c>
      <c r="BYY3">
        <v>9.9069318181818193</v>
      </c>
      <c r="BYZ3">
        <v>9.9057954545454496</v>
      </c>
      <c r="BZA3">
        <v>9.9108695652173893</v>
      </c>
      <c r="BZB3">
        <v>9.9304347826086996</v>
      </c>
      <c r="BZC3">
        <v>9.9499999999999993</v>
      </c>
      <c r="BZD3">
        <v>9.9193181818181806</v>
      </c>
      <c r="BZE3">
        <v>9.8886363636363601</v>
      </c>
      <c r="BZF3">
        <v>9.8885869565217401</v>
      </c>
      <c r="BZG3">
        <v>9.8961956521739101</v>
      </c>
      <c r="BZH3">
        <v>9.9</v>
      </c>
      <c r="BZI3">
        <v>9.9</v>
      </c>
      <c r="BZJ3">
        <v>9.8898913043478203</v>
      </c>
      <c r="BZK3">
        <v>9.8561956521739091</v>
      </c>
      <c r="BZL3">
        <v>9.8224999999999998</v>
      </c>
      <c r="BZM3">
        <v>9.7747727272727207</v>
      </c>
      <c r="BZN3">
        <v>9.7270454545454506</v>
      </c>
      <c r="BZO3">
        <v>9.6393181818181706</v>
      </c>
      <c r="BZP3">
        <v>9.5415909090909103</v>
      </c>
      <c r="BZQ3">
        <v>9.4633695652173895</v>
      </c>
      <c r="BZR3">
        <v>9.39815217391304</v>
      </c>
      <c r="BZS3">
        <v>9.3344318181818107</v>
      </c>
      <c r="BZT3">
        <v>9.2742045454545394</v>
      </c>
      <c r="BZU3">
        <v>9.2050000000000107</v>
      </c>
      <c r="BZV3">
        <v>9.0549999999999997</v>
      </c>
      <c r="BZW3">
        <v>8.9049999999999905</v>
      </c>
      <c r="BZX3">
        <v>8.8332608695652208</v>
      </c>
      <c r="BZY3">
        <v>8.7702173913043495</v>
      </c>
      <c r="BZZ3">
        <v>8.6904545454545499</v>
      </c>
      <c r="CAA3">
        <v>8.5995454545454493</v>
      </c>
      <c r="CAB3">
        <v>8.5013636363636298</v>
      </c>
      <c r="CAC3">
        <v>8.39227272727274</v>
      </c>
      <c r="CAD3">
        <v>8.2936363636363701</v>
      </c>
      <c r="CAE3">
        <v>8.2368181818181903</v>
      </c>
      <c r="CAF3">
        <v>8.18</v>
      </c>
      <c r="CAG3">
        <v>8.1186363636363605</v>
      </c>
      <c r="CAH3">
        <v>8.0572727272727196</v>
      </c>
      <c r="CAI3">
        <v>7.9631818181818099</v>
      </c>
      <c r="CAJ3">
        <v>7.8609090909091002</v>
      </c>
      <c r="CAK3">
        <v>7.8069565217391297</v>
      </c>
      <c r="CAL3">
        <v>7.7852173913043501</v>
      </c>
      <c r="CAM3">
        <v>7.7471590909090802</v>
      </c>
      <c r="CAN3">
        <v>7.6710227272727298</v>
      </c>
      <c r="CAO3">
        <v>7.59568181818182</v>
      </c>
      <c r="CAP3">
        <v>7.5274999999999999</v>
      </c>
      <c r="CAQ3">
        <v>7.4593181818181797</v>
      </c>
      <c r="CAR3">
        <v>7.4381818181818202</v>
      </c>
      <c r="CAS3">
        <v>7.4222727272727296</v>
      </c>
      <c r="CAT3">
        <v>7.3769318181818297</v>
      </c>
      <c r="CAU3">
        <v>7.3189772727272704</v>
      </c>
      <c r="CAV3">
        <v>7.2604545454545404</v>
      </c>
      <c r="CAW3">
        <v>7.20136363636363</v>
      </c>
      <c r="CAX3">
        <v>7.1439772727272697</v>
      </c>
      <c r="CAY3">
        <v>7.0905681818181803</v>
      </c>
      <c r="CAZ3">
        <v>7.0393181818181896</v>
      </c>
      <c r="CBA3">
        <v>7.0075000000000003</v>
      </c>
      <c r="CBB3">
        <v>6.9756818181818199</v>
      </c>
      <c r="CBC3">
        <v>6.9489285714285698</v>
      </c>
      <c r="CBD3">
        <v>6.9227380952380901</v>
      </c>
      <c r="CBE3">
        <v>6.8729545454545402</v>
      </c>
      <c r="CBF3">
        <v>6.81727272727273</v>
      </c>
      <c r="CBG3">
        <v>6.7711363636363604</v>
      </c>
      <c r="CBH3">
        <v>6.7313636363636302</v>
      </c>
      <c r="CBI3">
        <v>6.7011363636363601</v>
      </c>
      <c r="CBJ3">
        <v>6.6852272727272704</v>
      </c>
      <c r="CBK3">
        <v>6.6618181818181901</v>
      </c>
      <c r="CBL3">
        <v>6.6084090909090998</v>
      </c>
      <c r="CBM3">
        <v>6.5549999999999997</v>
      </c>
      <c r="CBN3">
        <v>6.54428571428571</v>
      </c>
      <c r="CBO3">
        <v>6.5335714285714301</v>
      </c>
      <c r="CBP3">
        <v>6.5120454545454596</v>
      </c>
      <c r="CBQ3">
        <v>6.4893181818181898</v>
      </c>
      <c r="CBR3">
        <v>6.4411363636363701</v>
      </c>
      <c r="CBS3">
        <v>6.3820454545454597</v>
      </c>
      <c r="CBT3">
        <v>6.3257142857142803</v>
      </c>
      <c r="CBU3">
        <v>6.2721428571428497</v>
      </c>
      <c r="CBV3">
        <v>6.2272727272727302</v>
      </c>
      <c r="CBW3">
        <v>6.1954545454545498</v>
      </c>
      <c r="CBX3">
        <v>6.1679545454545499</v>
      </c>
      <c r="CBY3">
        <v>6.1577272727272696</v>
      </c>
      <c r="CBZ3">
        <v>6.1475</v>
      </c>
      <c r="CCA3">
        <v>6.0951190476190504</v>
      </c>
      <c r="CCB3">
        <v>6.0427380952380902</v>
      </c>
      <c r="CCC3">
        <v>5.9710227272727296</v>
      </c>
      <c r="CCD3">
        <v>5.8971590909091001</v>
      </c>
      <c r="CCE3">
        <v>5.8483333333333398</v>
      </c>
      <c r="CCF3">
        <v>5.8102380952381001</v>
      </c>
      <c r="CCG3">
        <v>5.7895454545454497</v>
      </c>
      <c r="CCH3">
        <v>5.7804545454545497</v>
      </c>
      <c r="CCI3">
        <v>5.73833333333332</v>
      </c>
      <c r="CCJ3">
        <v>5.6466666666666496</v>
      </c>
      <c r="CCK3">
        <v>5.5726136363636298</v>
      </c>
      <c r="CCL3">
        <v>5.5396590909090904</v>
      </c>
      <c r="CCM3">
        <v>5.51</v>
      </c>
      <c r="CCN3">
        <v>5.51</v>
      </c>
      <c r="CCO3">
        <v>5.51</v>
      </c>
      <c r="CCP3">
        <v>5.3804545454545298</v>
      </c>
      <c r="CCQ3">
        <v>5.2509090909090697</v>
      </c>
      <c r="CCR3">
        <v>5.1964285714285703</v>
      </c>
      <c r="CCS3">
        <v>5.16071428571429</v>
      </c>
      <c r="CCT3">
        <v>5.1266666666666696</v>
      </c>
      <c r="CCU3">
        <v>5.0933333333333399</v>
      </c>
      <c r="CCV3">
        <v>5.0445454545454602</v>
      </c>
      <c r="CCW3">
        <v>4.98545454545454</v>
      </c>
      <c r="CCX3">
        <v>4.93761904761904</v>
      </c>
      <c r="CCY3">
        <v>4.9066666666666601</v>
      </c>
      <c r="CCZ3">
        <v>4.8653571428571301</v>
      </c>
      <c r="CDA3">
        <v>4.7998809523809598</v>
      </c>
      <c r="CDB3">
        <v>4.7484523809523802</v>
      </c>
      <c r="CDC3">
        <v>4.7532142857142903</v>
      </c>
      <c r="CDD3">
        <v>4.7511363636363697</v>
      </c>
      <c r="CDE3">
        <v>4.6875</v>
      </c>
      <c r="CDF3">
        <v>4.6238636363636303</v>
      </c>
      <c r="CDG3">
        <v>4.6035714285714304</v>
      </c>
      <c r="CDH3">
        <v>4.5880952380952396</v>
      </c>
      <c r="CDI3">
        <v>4.5669047619047598</v>
      </c>
      <c r="CDJ3">
        <v>4.5442857142857198</v>
      </c>
      <c r="CDK3">
        <v>4.50416666666667</v>
      </c>
      <c r="CDL3">
        <v>4.4565476190476199</v>
      </c>
      <c r="CDM3">
        <v>4.4246428571428602</v>
      </c>
      <c r="CDN3">
        <v>4.4032142857142897</v>
      </c>
      <c r="CDO3">
        <v>4.39190476190476</v>
      </c>
      <c r="CDP3">
        <v>4.3907142857142896</v>
      </c>
      <c r="CDQ3">
        <v>4.3847619047619002</v>
      </c>
      <c r="CDR3">
        <v>4.3716666666666599</v>
      </c>
      <c r="CDS3">
        <v>4.3439285714285596</v>
      </c>
      <c r="CDT3">
        <v>4.2820238095238103</v>
      </c>
      <c r="CDU3">
        <v>4.2332142857142898</v>
      </c>
      <c r="CDV3">
        <v>4.2367857142857099</v>
      </c>
      <c r="CDW3">
        <v>4.2396428571428597</v>
      </c>
      <c r="CDX3">
        <v>4.2360714285714298</v>
      </c>
      <c r="CDY3">
        <v>4.2324999999999999</v>
      </c>
      <c r="CDZ3">
        <v>4.17773809523809</v>
      </c>
      <c r="CEA3">
        <v>4.1229761904761899</v>
      </c>
      <c r="CEB3">
        <v>4.0917857142857104</v>
      </c>
      <c r="CEC3">
        <v>4.0632142857142801</v>
      </c>
      <c r="CED3">
        <v>4.0394047619047599</v>
      </c>
      <c r="CEE3">
        <v>4.01678571428572</v>
      </c>
      <c r="CEF3">
        <v>4.0141666666666698</v>
      </c>
      <c r="CEG3">
        <v>4.0201190476190503</v>
      </c>
      <c r="CEH3">
        <v>4.0495000000000001</v>
      </c>
      <c r="CEI3">
        <v>4.0945</v>
      </c>
      <c r="CEJ3">
        <v>4.0975000000000001</v>
      </c>
    </row>
    <row r="4" spans="1:2168">
      <c r="A4" t="s">
        <v>2155</v>
      </c>
      <c r="B4">
        <v>20160709</v>
      </c>
      <c r="C4" t="s">
        <v>2159</v>
      </c>
      <c r="D4" t="str">
        <f t="shared" si="0"/>
        <v>BNL1820</v>
      </c>
      <c r="E4" t="str">
        <f t="shared" si="1"/>
        <v>1820</v>
      </c>
      <c r="F4" t="s">
        <v>2154</v>
      </c>
      <c r="G4" t="s">
        <v>2436</v>
      </c>
      <c r="H4" t="s">
        <v>2433</v>
      </c>
      <c r="I4" t="s">
        <v>2432</v>
      </c>
      <c r="J4" t="s">
        <v>2434</v>
      </c>
      <c r="K4" t="s">
        <v>2435</v>
      </c>
      <c r="L4" t="s">
        <v>2438</v>
      </c>
      <c r="M4" t="s">
        <v>2428</v>
      </c>
      <c r="N4" t="s">
        <v>2429</v>
      </c>
      <c r="O4" t="s">
        <v>2430</v>
      </c>
      <c r="P4" t="s">
        <v>2431</v>
      </c>
      <c r="Q4" t="s">
        <v>2433</v>
      </c>
      <c r="R4">
        <v>5.9183333333333303</v>
      </c>
      <c r="S4">
        <v>4.5650000000000004</v>
      </c>
      <c r="T4">
        <v>3.6116666666666699</v>
      </c>
      <c r="U4">
        <v>3.16</v>
      </c>
      <c r="V4">
        <v>3.21</v>
      </c>
      <c r="W4">
        <v>3.26</v>
      </c>
      <c r="X4">
        <v>2.9679999999999902</v>
      </c>
      <c r="Y4">
        <v>2.4926666666666599</v>
      </c>
      <c r="Z4">
        <v>2.4193333333333298</v>
      </c>
      <c r="AA4">
        <v>2.6100000000000101</v>
      </c>
      <c r="AB4">
        <v>2.94035714285714</v>
      </c>
      <c r="AC4">
        <v>2.9439285714285699</v>
      </c>
      <c r="AD4">
        <v>2.875</v>
      </c>
      <c r="AE4">
        <v>2.6683333333333401</v>
      </c>
      <c r="AF4">
        <v>2.0350000000000099</v>
      </c>
      <c r="AG4">
        <v>1.8</v>
      </c>
      <c r="AH4">
        <v>1.71</v>
      </c>
      <c r="AI4">
        <v>1.56</v>
      </c>
      <c r="AJ4">
        <v>1.88733333333334</v>
      </c>
      <c r="AK4">
        <v>2.1410714285714301</v>
      </c>
      <c r="AL4">
        <v>1.94464285714286</v>
      </c>
      <c r="AM4">
        <v>1.88</v>
      </c>
      <c r="AN4">
        <v>1.5286666666666899</v>
      </c>
      <c r="AO4">
        <v>0.72533333333335204</v>
      </c>
      <c r="AP4">
        <v>1.34249999999999</v>
      </c>
      <c r="AQ4">
        <v>1.92166666666667</v>
      </c>
      <c r="AR4">
        <v>2.3050000000000002</v>
      </c>
      <c r="AS4">
        <v>2.3316666666666701</v>
      </c>
      <c r="AT4">
        <v>2.18333333333333</v>
      </c>
      <c r="AU4">
        <v>1.86</v>
      </c>
      <c r="AV4">
        <v>1.35642857142856</v>
      </c>
      <c r="AW4">
        <v>1.083</v>
      </c>
      <c r="AX4">
        <v>1.00200000000001</v>
      </c>
      <c r="AY4">
        <v>1.27200000000001</v>
      </c>
      <c r="AZ4">
        <v>1.85357142857143</v>
      </c>
      <c r="BA4">
        <v>2.423</v>
      </c>
      <c r="BB4">
        <v>2.113</v>
      </c>
      <c r="BC4">
        <v>1.54400000000001</v>
      </c>
      <c r="BD4">
        <v>0.97714285714285798</v>
      </c>
      <c r="BE4">
        <v>0.86285714285714199</v>
      </c>
      <c r="BF4">
        <v>1.41333333333334</v>
      </c>
      <c r="BG4">
        <v>2.0392857142857199</v>
      </c>
      <c r="BH4">
        <v>2.4535714285714199</v>
      </c>
      <c r="BI4">
        <v>1.88300000000002</v>
      </c>
      <c r="BJ4">
        <v>1.23766666666668</v>
      </c>
      <c r="BK4">
        <v>0.64433333333334697</v>
      </c>
      <c r="BL4">
        <v>0.74892857142856994</v>
      </c>
      <c r="BM4">
        <v>0.95333333333333303</v>
      </c>
      <c r="BN4">
        <v>1.18</v>
      </c>
      <c r="BO4">
        <v>1.25</v>
      </c>
      <c r="BP4">
        <v>1.2350000000000001</v>
      </c>
      <c r="BQ4">
        <v>1.1119999999999901</v>
      </c>
      <c r="BR4">
        <v>0.78199999999999203</v>
      </c>
      <c r="BS4">
        <v>0.69200000000000195</v>
      </c>
      <c r="BT4">
        <v>0.77571428571429002</v>
      </c>
      <c r="BU4">
        <v>0.98285714285714199</v>
      </c>
      <c r="BV4">
        <v>1.1359999999999999</v>
      </c>
      <c r="BW4">
        <v>1.2221428571428601</v>
      </c>
      <c r="BX4">
        <v>1.1328571428571399</v>
      </c>
      <c r="BY4">
        <v>1.0109999999999999</v>
      </c>
      <c r="BZ4">
        <v>0.91500000000000004</v>
      </c>
      <c r="CA4">
        <v>0.89833333333333298</v>
      </c>
      <c r="CB4">
        <v>0.94357142857142795</v>
      </c>
      <c r="CC4">
        <v>0.94933333333333503</v>
      </c>
      <c r="CD4">
        <v>0.87266666666666803</v>
      </c>
      <c r="CE4">
        <v>0.79107142857142898</v>
      </c>
      <c r="CF4">
        <v>0.75166666666666704</v>
      </c>
      <c r="CG4">
        <v>0.755</v>
      </c>
      <c r="CH4">
        <v>0.98357142857143198</v>
      </c>
      <c r="CI4">
        <v>1.0509999999999999</v>
      </c>
      <c r="CJ4">
        <v>0.99966666666666304</v>
      </c>
      <c r="CK4">
        <v>0.84633333333333005</v>
      </c>
      <c r="CL4">
        <v>0.79357142857142904</v>
      </c>
      <c r="CM4">
        <v>0.829666666666665</v>
      </c>
      <c r="CN4">
        <v>0.95299999999999896</v>
      </c>
      <c r="CO4">
        <v>1.01</v>
      </c>
      <c r="CP4">
        <v>1.056</v>
      </c>
      <c r="CQ4">
        <v>1.1426666666666701</v>
      </c>
      <c r="CR4">
        <v>1.1514285714285699</v>
      </c>
      <c r="CS4">
        <v>1.165</v>
      </c>
      <c r="CT4">
        <v>1.2150000000000001</v>
      </c>
      <c r="CU4">
        <v>1.13642857142857</v>
      </c>
      <c r="CV4">
        <v>1.10666666666667</v>
      </c>
      <c r="CW4">
        <v>1.1399999999999999</v>
      </c>
      <c r="CX4">
        <v>1.2507142857142901</v>
      </c>
      <c r="CY4">
        <v>1.319</v>
      </c>
      <c r="CZ4">
        <v>1.3532142857142899</v>
      </c>
      <c r="DA4">
        <v>1.33535714285714</v>
      </c>
      <c r="DB4">
        <v>1.33</v>
      </c>
      <c r="DC4">
        <v>1.3371428571428601</v>
      </c>
      <c r="DD4">
        <v>1.3728571428571399</v>
      </c>
      <c r="DE4">
        <v>1.36</v>
      </c>
      <c r="DF4">
        <v>1.3476666666666699</v>
      </c>
      <c r="DG4">
        <v>1.3543333333333301</v>
      </c>
      <c r="DH4">
        <v>1.4128571428571399</v>
      </c>
      <c r="DI4">
        <v>1.44166666666667</v>
      </c>
      <c r="DJ4">
        <v>1.4350000000000001</v>
      </c>
      <c r="DK4">
        <v>1.4421428571428601</v>
      </c>
      <c r="DL4">
        <v>1.4450000000000001</v>
      </c>
      <c r="DM4">
        <v>1.45035714285714</v>
      </c>
      <c r="DN4">
        <v>1.5039285714285699</v>
      </c>
      <c r="DO4">
        <v>1.5125</v>
      </c>
      <c r="DP4">
        <v>1.526</v>
      </c>
      <c r="DQ4">
        <v>1.5960000000000001</v>
      </c>
      <c r="DR4">
        <v>1.6014285714285701</v>
      </c>
      <c r="DS4">
        <v>1.5936666666666699</v>
      </c>
      <c r="DT4">
        <v>1.59033333333333</v>
      </c>
      <c r="DU4">
        <v>1.59964285714286</v>
      </c>
      <c r="DV4">
        <v>1.6174999999999999</v>
      </c>
      <c r="DW4">
        <v>1.64066666666667</v>
      </c>
      <c r="DX4">
        <v>1.64733333333333</v>
      </c>
      <c r="DY4">
        <v>1.6457142857142899</v>
      </c>
      <c r="DZ4">
        <v>1.6542857142857099</v>
      </c>
      <c r="EA4">
        <v>1.72571428571429</v>
      </c>
      <c r="EB4">
        <v>1.7613333333333301</v>
      </c>
      <c r="EC4">
        <v>1.78428571428571</v>
      </c>
      <c r="ED4">
        <v>1.79857142857143</v>
      </c>
      <c r="EE4">
        <v>1.78392857142857</v>
      </c>
      <c r="EF4">
        <v>1.79</v>
      </c>
      <c r="EG4">
        <v>1.82</v>
      </c>
      <c r="EH4">
        <v>1.83785714285714</v>
      </c>
      <c r="EI4">
        <v>1.8257142857142901</v>
      </c>
      <c r="EJ4">
        <v>1.79466666666667</v>
      </c>
      <c r="EK4">
        <v>1.768</v>
      </c>
      <c r="EL4">
        <v>1.7825</v>
      </c>
      <c r="EM4">
        <v>1.8135714285714299</v>
      </c>
      <c r="EN4">
        <v>1.84214285714286</v>
      </c>
      <c r="EO4">
        <v>1.83214285714286</v>
      </c>
      <c r="EP4">
        <v>1.83</v>
      </c>
      <c r="EQ4">
        <v>1.84</v>
      </c>
      <c r="ER4">
        <v>1.85071428571429</v>
      </c>
      <c r="ES4">
        <v>1.8357142857142901</v>
      </c>
      <c r="ET4">
        <v>1.8085714285714301</v>
      </c>
      <c r="EU4">
        <v>1.80142857142857</v>
      </c>
      <c r="EV4">
        <v>1.80266666666667</v>
      </c>
      <c r="EW4">
        <v>1.8017857142857101</v>
      </c>
      <c r="EX4">
        <v>1.79107142857143</v>
      </c>
      <c r="EY4">
        <v>1.8285714285714301</v>
      </c>
      <c r="EZ4">
        <v>1.84821428571429</v>
      </c>
      <c r="FA4">
        <v>1.8460000000000001</v>
      </c>
      <c r="FB4">
        <v>1.8560000000000001</v>
      </c>
      <c r="FC4">
        <v>1.87071428571429</v>
      </c>
      <c r="FD4">
        <v>1.88928571428571</v>
      </c>
      <c r="FE4">
        <v>1.91071428571429</v>
      </c>
      <c r="FF4">
        <v>1.915</v>
      </c>
      <c r="FG4">
        <v>1.92785714285714</v>
      </c>
      <c r="FH4">
        <v>1.96</v>
      </c>
      <c r="FI4">
        <v>1.9666666666666699</v>
      </c>
      <c r="FJ4">
        <v>1.98607142857143</v>
      </c>
      <c r="FK4">
        <v>2.0189285714285701</v>
      </c>
      <c r="FL4">
        <v>2.05821428571429</v>
      </c>
      <c r="FM4">
        <v>2.13</v>
      </c>
      <c r="FN4">
        <v>2.20607142857143</v>
      </c>
      <c r="FO4">
        <v>2.2596428571428602</v>
      </c>
      <c r="FP4">
        <v>2.3164285714285699</v>
      </c>
      <c r="FQ4">
        <v>2.3807142857142898</v>
      </c>
      <c r="FR4">
        <v>2.4523333333333399</v>
      </c>
      <c r="FS4">
        <v>2.5256666666666701</v>
      </c>
      <c r="FT4">
        <v>2.6085714285714299</v>
      </c>
      <c r="FU4">
        <v>2.6971428571428602</v>
      </c>
      <c r="FV4">
        <v>2.7828571428571398</v>
      </c>
      <c r="FW4">
        <v>2.8971428571428599</v>
      </c>
      <c r="FX4">
        <v>3.02285714285714</v>
      </c>
      <c r="FY4">
        <v>3.1549999999999998</v>
      </c>
      <c r="FZ4">
        <v>3.2835714285714301</v>
      </c>
      <c r="GA4">
        <v>3.4464285714285801</v>
      </c>
      <c r="GB4">
        <v>3.6314285714285801</v>
      </c>
      <c r="GC4">
        <v>3.8135714285714202</v>
      </c>
      <c r="GD4">
        <v>4.00714285714285</v>
      </c>
      <c r="GE4">
        <v>4.2007142857142803</v>
      </c>
      <c r="GF4">
        <v>4.3899999999999997</v>
      </c>
      <c r="GG4">
        <v>4.6042857142857203</v>
      </c>
      <c r="GH4">
        <v>4.8271428571428601</v>
      </c>
      <c r="GI4">
        <v>5.0585714285714403</v>
      </c>
      <c r="GJ4">
        <v>5.3014285714285601</v>
      </c>
      <c r="GK4">
        <v>5.5393333333333201</v>
      </c>
      <c r="GL4">
        <v>5.7788461538461497</v>
      </c>
      <c r="GM4">
        <v>6.0250000000000004</v>
      </c>
      <c r="GN4">
        <v>6.2716666666666701</v>
      </c>
      <c r="GO4">
        <v>6.5411538461538496</v>
      </c>
      <c r="GP4">
        <v>6.8230000000000102</v>
      </c>
      <c r="GQ4">
        <v>7.0630000000000104</v>
      </c>
      <c r="GR4">
        <v>7.3224999999999998</v>
      </c>
      <c r="GS4">
        <v>7.5849999999999902</v>
      </c>
      <c r="GT4">
        <v>7.8349999999999902</v>
      </c>
      <c r="GU4">
        <v>8.1074999999999999</v>
      </c>
      <c r="GV4">
        <v>8.3853846153846199</v>
      </c>
      <c r="GW4">
        <v>8.6571428571428601</v>
      </c>
      <c r="GX4">
        <v>8.8928571428571406</v>
      </c>
      <c r="GY4">
        <v>9.1266666666666492</v>
      </c>
      <c r="GZ4">
        <v>9.3649999999999896</v>
      </c>
      <c r="HA4">
        <v>9.6150000000000002</v>
      </c>
      <c r="HB4">
        <v>9.8507142857142895</v>
      </c>
      <c r="HC4">
        <v>10.08</v>
      </c>
      <c r="HD4">
        <v>10.3035714285714</v>
      </c>
      <c r="HE4">
        <v>10.521428571428601</v>
      </c>
      <c r="HF4">
        <v>10.7335714285714</v>
      </c>
      <c r="HG4">
        <v>10.941428571428601</v>
      </c>
      <c r="HH4">
        <v>11.145</v>
      </c>
      <c r="HI4">
        <v>11.330714285714301</v>
      </c>
      <c r="HJ4">
        <v>11.497142857142901</v>
      </c>
      <c r="HK4">
        <v>11.6492857142857</v>
      </c>
      <c r="HL4">
        <v>11.7957142857143</v>
      </c>
      <c r="HM4">
        <v>11.896428571428601</v>
      </c>
      <c r="HN4">
        <v>11.9771428571429</v>
      </c>
      <c r="HO4">
        <v>12.045</v>
      </c>
      <c r="HP4">
        <v>12.0557142857143</v>
      </c>
      <c r="HQ4">
        <v>12.0557142857143</v>
      </c>
      <c r="HR4">
        <v>12.0407142857143</v>
      </c>
      <c r="HS4">
        <v>11.9942857142857</v>
      </c>
      <c r="HT4">
        <v>11.9388461538462</v>
      </c>
      <c r="HU4">
        <v>11.8707142857143</v>
      </c>
      <c r="HV4">
        <v>11.7892857142857</v>
      </c>
      <c r="HW4">
        <v>11.6821428571429</v>
      </c>
      <c r="HX4">
        <v>11.565</v>
      </c>
      <c r="HY4">
        <v>11.4339285714286</v>
      </c>
      <c r="HZ4">
        <v>11.280357142857101</v>
      </c>
      <c r="IA4">
        <v>11.1139285714286</v>
      </c>
      <c r="IB4">
        <v>10.9407142857143</v>
      </c>
      <c r="IC4">
        <v>10.757692307692301</v>
      </c>
      <c r="ID4">
        <v>10.5346153846154</v>
      </c>
      <c r="IE4">
        <v>10.3214285714286</v>
      </c>
      <c r="IF4">
        <v>10.1078571428571</v>
      </c>
      <c r="IG4">
        <v>9.89</v>
      </c>
      <c r="IH4">
        <v>9.6971428571428593</v>
      </c>
      <c r="II4">
        <v>9.5021428571428501</v>
      </c>
      <c r="IJ4">
        <v>9.3092857142857106</v>
      </c>
      <c r="IK4">
        <v>9.1307142857142907</v>
      </c>
      <c r="IL4">
        <v>8.9534615384615392</v>
      </c>
      <c r="IM4">
        <v>8.7899999999999991</v>
      </c>
      <c r="IN4">
        <v>8.6417857142857102</v>
      </c>
      <c r="IO4">
        <v>8.5096428571428504</v>
      </c>
      <c r="IP4">
        <v>8.3849999999999998</v>
      </c>
      <c r="IQ4">
        <v>8.2646428571428601</v>
      </c>
      <c r="IR4">
        <v>8.1467857142857198</v>
      </c>
      <c r="IS4">
        <v>8.0546428571428592</v>
      </c>
      <c r="IT4">
        <v>7.9484615384615402</v>
      </c>
      <c r="IU4">
        <v>7.83642857142857</v>
      </c>
      <c r="IV4">
        <v>7.7685714285714296</v>
      </c>
      <c r="IW4">
        <v>7.6950000000000003</v>
      </c>
      <c r="IX4">
        <v>7.6271428571428599</v>
      </c>
      <c r="IY4">
        <v>7.57</v>
      </c>
      <c r="IZ4">
        <v>7.5084615384615399</v>
      </c>
      <c r="JA4">
        <v>7.4450000000000003</v>
      </c>
      <c r="JB4">
        <v>7.3914285714285697</v>
      </c>
      <c r="JC4">
        <v>7.3628571428571403</v>
      </c>
      <c r="JD4">
        <v>7.3310714285714296</v>
      </c>
      <c r="JE4">
        <v>7.2976923076923104</v>
      </c>
      <c r="JF4">
        <v>7.2621428571428597</v>
      </c>
      <c r="JG4">
        <v>7.2228571428571398</v>
      </c>
      <c r="JH4">
        <v>7.1692857142857198</v>
      </c>
      <c r="JI4">
        <v>7.1107142857142902</v>
      </c>
      <c r="JJ4">
        <v>7.05</v>
      </c>
      <c r="JK4">
        <v>6.9884615384615403</v>
      </c>
      <c r="JL4">
        <v>6.915</v>
      </c>
      <c r="JM4">
        <v>6.83214285714286</v>
      </c>
      <c r="JN4">
        <v>6.7392857142857201</v>
      </c>
      <c r="JO4">
        <v>6.62071428571429</v>
      </c>
      <c r="JP4">
        <v>6.49653846153846</v>
      </c>
      <c r="JQ4">
        <v>6.3728571428571401</v>
      </c>
      <c r="JR4">
        <v>6.2621428571428597</v>
      </c>
      <c r="JS4">
        <v>6.1428571428571503</v>
      </c>
      <c r="JT4">
        <v>6.0161538461538502</v>
      </c>
      <c r="JU4">
        <v>5.8839285714285703</v>
      </c>
      <c r="JV4">
        <v>5.7732142857142801</v>
      </c>
      <c r="JW4">
        <v>5.66</v>
      </c>
      <c r="JX4">
        <v>5.5419230769230801</v>
      </c>
      <c r="JY4">
        <v>5.415</v>
      </c>
      <c r="JZ4">
        <v>5.34</v>
      </c>
      <c r="KA4">
        <v>5.2671428571428596</v>
      </c>
      <c r="KB4">
        <v>5.1938461538461498</v>
      </c>
      <c r="KC4">
        <v>5.1130769230769202</v>
      </c>
      <c r="KD4">
        <v>5.0535714285714297</v>
      </c>
      <c r="KE4">
        <v>5.0053571428571404</v>
      </c>
      <c r="KF4">
        <v>4.9657692307692303</v>
      </c>
      <c r="KG4">
        <v>4.9234615384615399</v>
      </c>
      <c r="KH4">
        <v>4.9092857142857103</v>
      </c>
      <c r="KI4">
        <v>4.8921428571428596</v>
      </c>
      <c r="KJ4">
        <v>4.8600000000000003</v>
      </c>
      <c r="KK4">
        <v>4.83692307692308</v>
      </c>
      <c r="KL4">
        <v>4.8150000000000004</v>
      </c>
      <c r="KM4">
        <v>4.7925000000000004</v>
      </c>
      <c r="KN4">
        <v>4.7675000000000001</v>
      </c>
      <c r="KO4">
        <v>4.7373076923076898</v>
      </c>
      <c r="KP4">
        <v>4.6907142857142796</v>
      </c>
      <c r="KQ4">
        <v>4.6373076923076901</v>
      </c>
      <c r="KR4">
        <v>4.5988461538461598</v>
      </c>
      <c r="KS4">
        <v>4.5467857142857104</v>
      </c>
      <c r="KT4">
        <v>4.4878571428571403</v>
      </c>
      <c r="KU4">
        <v>4.4223076923076903</v>
      </c>
      <c r="KV4">
        <v>4.3453846153846198</v>
      </c>
      <c r="KW4">
        <v>4.2642857142857196</v>
      </c>
      <c r="KX4">
        <v>4.1796153846153903</v>
      </c>
      <c r="KY4">
        <v>4.0921428571428597</v>
      </c>
      <c r="KZ4">
        <v>4.0135714285714297</v>
      </c>
      <c r="LA4">
        <v>3.9325000000000001</v>
      </c>
      <c r="LB4">
        <v>3.8507692307692301</v>
      </c>
      <c r="LC4">
        <v>3.77</v>
      </c>
      <c r="LD4">
        <v>3.6878571428571401</v>
      </c>
      <c r="LE4">
        <v>3.6226923076923101</v>
      </c>
      <c r="LF4">
        <v>3.5689285714285699</v>
      </c>
      <c r="LG4">
        <v>3.5153571428571402</v>
      </c>
      <c r="LH4">
        <v>3.4553571428571401</v>
      </c>
      <c r="LI4">
        <v>3.3961538461538501</v>
      </c>
      <c r="LJ4">
        <v>3.335</v>
      </c>
      <c r="LK4">
        <v>3.26</v>
      </c>
      <c r="LL4">
        <v>3.1742307692307699</v>
      </c>
      <c r="LM4">
        <v>3.0889285714285699</v>
      </c>
      <c r="LN4">
        <v>3.0042307692307699</v>
      </c>
      <c r="LO4">
        <v>2.8965384615384702</v>
      </c>
      <c r="LP4">
        <v>2.8035714285714302</v>
      </c>
      <c r="LQ4">
        <v>2.70846153846154</v>
      </c>
      <c r="LR4">
        <v>2.60535714285714</v>
      </c>
      <c r="LS4">
        <v>2.5089285714285698</v>
      </c>
      <c r="LT4">
        <v>2.4153846153846099</v>
      </c>
      <c r="LU4">
        <v>2.3342857142857198</v>
      </c>
      <c r="LV4">
        <v>2.27</v>
      </c>
      <c r="LW4">
        <v>2.1969230769230701</v>
      </c>
      <c r="LX4">
        <v>2.1425000000000001</v>
      </c>
      <c r="LY4">
        <v>2.1007692307692301</v>
      </c>
      <c r="LZ4">
        <v>2.0699999999999998</v>
      </c>
      <c r="MA4">
        <v>2.04142857142857</v>
      </c>
      <c r="MB4">
        <v>2.0161538461538502</v>
      </c>
      <c r="MC4">
        <v>1.99571428571429</v>
      </c>
      <c r="MD4">
        <v>1.98142857142857</v>
      </c>
      <c r="ME4">
        <v>1.9730769230769201</v>
      </c>
      <c r="MF4">
        <v>1.96571428571429</v>
      </c>
      <c r="MG4">
        <v>1.9653846153846199</v>
      </c>
      <c r="MH4">
        <v>1.9923076923076899</v>
      </c>
      <c r="MI4">
        <v>2.0078571428571399</v>
      </c>
      <c r="MJ4">
        <v>2.0323076923076902</v>
      </c>
      <c r="MK4">
        <v>2.0692857142857202</v>
      </c>
      <c r="ML4">
        <v>2.1157142857142799</v>
      </c>
      <c r="MM4">
        <v>2.1926923076923099</v>
      </c>
      <c r="MN4">
        <v>2.3023076923076999</v>
      </c>
      <c r="MO4">
        <v>2.4435714285714298</v>
      </c>
      <c r="MP4">
        <v>2.6114285714285699</v>
      </c>
      <c r="MQ4">
        <v>2.8480769230769201</v>
      </c>
      <c r="MR4">
        <v>3.11964285714286</v>
      </c>
      <c r="MS4">
        <v>3.4246153846153899</v>
      </c>
      <c r="MT4">
        <v>3.8707692307692101</v>
      </c>
      <c r="MU4">
        <v>4.4184615384615302</v>
      </c>
      <c r="MV4">
        <v>5.0264285714285801</v>
      </c>
      <c r="MW4">
        <v>5.6873076923077104</v>
      </c>
      <c r="MX4">
        <v>6.5103846153845897</v>
      </c>
      <c r="MY4">
        <v>7.3692857142856898</v>
      </c>
      <c r="MZ4">
        <v>8.3099999999999898</v>
      </c>
      <c r="NA4">
        <v>9.3723076923077109</v>
      </c>
      <c r="NB4">
        <v>10.5453846153846</v>
      </c>
      <c r="NC4">
        <v>11.7228571428571</v>
      </c>
      <c r="ND4">
        <v>12.9592307692308</v>
      </c>
      <c r="NE4">
        <v>14.274642857142901</v>
      </c>
      <c r="NF4">
        <v>15.521071428571499</v>
      </c>
      <c r="NG4">
        <v>16.861538461538501</v>
      </c>
      <c r="NH4">
        <v>18.2530769230769</v>
      </c>
      <c r="NI4">
        <v>19.650714285714301</v>
      </c>
      <c r="NJ4">
        <v>20.9578571428572</v>
      </c>
      <c r="NK4">
        <v>22.33</v>
      </c>
      <c r="NL4">
        <v>23.7207692307692</v>
      </c>
      <c r="NM4">
        <v>25.086428571428598</v>
      </c>
      <c r="NN4">
        <v>26.3507142857143</v>
      </c>
      <c r="NO4">
        <v>27.6776923076923</v>
      </c>
      <c r="NP4">
        <v>29.025384615384599</v>
      </c>
      <c r="NQ4">
        <v>30.35</v>
      </c>
      <c r="NR4">
        <v>31.5500000000001</v>
      </c>
      <c r="NS4">
        <v>32.793076923076903</v>
      </c>
      <c r="NT4">
        <v>34.051538461538399</v>
      </c>
      <c r="NU4">
        <v>35.300384615384601</v>
      </c>
      <c r="NV4">
        <v>36.504230769230702</v>
      </c>
      <c r="NW4">
        <v>37.6078571428571</v>
      </c>
      <c r="NX4">
        <v>38.705769230769199</v>
      </c>
      <c r="NY4">
        <v>39.828461538461603</v>
      </c>
      <c r="NZ4">
        <v>40.9130769230769</v>
      </c>
      <c r="OA4">
        <v>41.895714285714298</v>
      </c>
      <c r="OB4">
        <v>42.859230769230798</v>
      </c>
      <c r="OC4">
        <v>43.824615384615399</v>
      </c>
      <c r="OD4">
        <v>44.7207692307692</v>
      </c>
      <c r="OE4">
        <v>45.583076923076902</v>
      </c>
      <c r="OF4">
        <v>46.393928571428603</v>
      </c>
      <c r="OG4">
        <v>47.159230769230803</v>
      </c>
      <c r="OH4">
        <v>47.901538461538401</v>
      </c>
      <c r="OI4">
        <v>48.625384615384597</v>
      </c>
      <c r="OJ4">
        <v>49.3023076923077</v>
      </c>
      <c r="OK4">
        <v>49.926153846153902</v>
      </c>
      <c r="OL4">
        <v>50.506923076923101</v>
      </c>
      <c r="OM4">
        <v>51.011785714285701</v>
      </c>
      <c r="ON4">
        <v>51.515769230769202</v>
      </c>
      <c r="OO4">
        <v>52.021153846153901</v>
      </c>
      <c r="OP4">
        <v>52.501923076923099</v>
      </c>
      <c r="OQ4">
        <v>52.8926923076923</v>
      </c>
      <c r="OR4">
        <v>53.278076923076902</v>
      </c>
      <c r="OS4">
        <v>53.646923076923102</v>
      </c>
      <c r="OT4">
        <v>53.97</v>
      </c>
      <c r="OU4">
        <v>54.280714285714303</v>
      </c>
      <c r="OV4">
        <v>54.589615384615399</v>
      </c>
      <c r="OW4">
        <v>54.871923076923103</v>
      </c>
      <c r="OX4">
        <v>55.094999999999999</v>
      </c>
      <c r="OY4">
        <v>55.321923076923099</v>
      </c>
      <c r="OZ4">
        <v>55.532692307692301</v>
      </c>
      <c r="PA4">
        <v>55.733461538461498</v>
      </c>
      <c r="PB4">
        <v>55.925769230769198</v>
      </c>
      <c r="PC4">
        <v>56.083461538461499</v>
      </c>
      <c r="PD4">
        <v>56.250384615384597</v>
      </c>
      <c r="PE4">
        <v>56.393928571428603</v>
      </c>
      <c r="PF4">
        <v>56.5115384615385</v>
      </c>
      <c r="PG4">
        <v>56.626923076923099</v>
      </c>
      <c r="PH4">
        <v>56.733076923076901</v>
      </c>
      <c r="PI4">
        <v>56.823461538461501</v>
      </c>
      <c r="PJ4">
        <v>56.902692307692298</v>
      </c>
      <c r="PK4">
        <v>56.9911538461538</v>
      </c>
      <c r="PL4">
        <v>57.065769230769199</v>
      </c>
      <c r="PM4">
        <v>57.138846153846202</v>
      </c>
      <c r="PN4">
        <v>57.204999999999998</v>
      </c>
      <c r="PO4">
        <v>57.255000000000003</v>
      </c>
      <c r="PP4">
        <v>57.2819230769231</v>
      </c>
      <c r="PQ4">
        <v>57.335769230769202</v>
      </c>
      <c r="PR4">
        <v>57.379615384615398</v>
      </c>
      <c r="PS4">
        <v>57.390769230769202</v>
      </c>
      <c r="PT4">
        <v>57.398461538461497</v>
      </c>
      <c r="PU4">
        <v>57.433846153846197</v>
      </c>
      <c r="PV4">
        <v>57.4761538461538</v>
      </c>
      <c r="PW4">
        <v>57.513076923076902</v>
      </c>
      <c r="PX4">
        <v>57.528461538461499</v>
      </c>
      <c r="PY4">
        <v>57.564615384615401</v>
      </c>
      <c r="PZ4">
        <v>57.566153846153803</v>
      </c>
      <c r="QA4">
        <v>57.555769230769201</v>
      </c>
      <c r="QB4">
        <v>57.575000000000003</v>
      </c>
      <c r="QC4">
        <v>57.609615384615402</v>
      </c>
      <c r="QD4">
        <v>57.636153846153803</v>
      </c>
      <c r="QE4">
        <v>57.645000000000003</v>
      </c>
      <c r="QF4">
        <v>57.624230769230799</v>
      </c>
      <c r="QG4">
        <v>57.570384615384597</v>
      </c>
      <c r="QH4">
        <v>57.606538461538499</v>
      </c>
      <c r="QI4">
        <v>57.618076923076899</v>
      </c>
      <c r="QJ4">
        <v>57.629615384615398</v>
      </c>
      <c r="QK4">
        <v>57.695</v>
      </c>
      <c r="QL4">
        <v>57.645000000000003</v>
      </c>
      <c r="QM4">
        <v>57.608461538461498</v>
      </c>
      <c r="QN4">
        <v>57.61</v>
      </c>
      <c r="QO4">
        <v>57.652916666666698</v>
      </c>
      <c r="QP4">
        <v>57.632083333333298</v>
      </c>
      <c r="QQ4">
        <v>57.633461538461503</v>
      </c>
      <c r="QR4">
        <v>57.621153846153803</v>
      </c>
      <c r="QS4">
        <v>57.609615384615402</v>
      </c>
      <c r="QT4">
        <v>57.625</v>
      </c>
      <c r="QU4">
        <v>57.609615384615402</v>
      </c>
      <c r="QV4">
        <v>57.602083333333297</v>
      </c>
      <c r="QW4">
        <v>57.603846153846199</v>
      </c>
      <c r="QX4">
        <v>57.612307692307702</v>
      </c>
      <c r="QY4">
        <v>57.623846153846202</v>
      </c>
      <c r="QZ4">
        <v>57.607692307692297</v>
      </c>
      <c r="RA4">
        <v>57.61</v>
      </c>
      <c r="RB4">
        <v>57.623076923076901</v>
      </c>
      <c r="RC4">
        <v>57.628076923076897</v>
      </c>
      <c r="RD4">
        <v>57.608846153846201</v>
      </c>
      <c r="RE4">
        <v>57.592692307692303</v>
      </c>
      <c r="RF4">
        <v>57.5683333333333</v>
      </c>
      <c r="RG4">
        <v>57.555384615384597</v>
      </c>
      <c r="RH4">
        <v>57.59</v>
      </c>
      <c r="RI4">
        <v>57.570769230769201</v>
      </c>
      <c r="RJ4">
        <v>57.547499999999999</v>
      </c>
      <c r="RK4">
        <v>57.531153846153799</v>
      </c>
      <c r="RL4">
        <v>57.521153846153901</v>
      </c>
      <c r="RM4">
        <v>57.501923076923099</v>
      </c>
      <c r="RN4">
        <v>57.518749999999997</v>
      </c>
      <c r="RO4">
        <v>57.533076923076898</v>
      </c>
      <c r="RP4">
        <v>57.536666666666697</v>
      </c>
      <c r="RQ4">
        <v>57.5238461538462</v>
      </c>
      <c r="RR4">
        <v>57.493076923076899</v>
      </c>
      <c r="RS4">
        <v>57.503846153846098</v>
      </c>
      <c r="RT4">
        <v>57.497500000000002</v>
      </c>
      <c r="RU4">
        <v>57.495769230769199</v>
      </c>
      <c r="RV4">
        <v>57.522500000000001</v>
      </c>
      <c r="RW4">
        <v>57.547499999999999</v>
      </c>
      <c r="RX4">
        <v>57.539615384615402</v>
      </c>
      <c r="RY4">
        <v>57.522500000000001</v>
      </c>
      <c r="RZ4">
        <v>57.491538461538497</v>
      </c>
      <c r="SA4">
        <v>57.446249999999999</v>
      </c>
      <c r="SB4">
        <v>57.408749999999998</v>
      </c>
      <c r="SC4">
        <v>57.456923076923097</v>
      </c>
      <c r="SD4">
        <v>57.475000000000001</v>
      </c>
      <c r="SE4">
        <v>57.480769230769198</v>
      </c>
      <c r="SF4">
        <v>57.4970833333333</v>
      </c>
      <c r="SG4">
        <v>57.417916666666699</v>
      </c>
      <c r="SH4">
        <v>57.3926923076923</v>
      </c>
      <c r="SI4">
        <v>57.4</v>
      </c>
      <c r="SJ4">
        <v>57.405000000000001</v>
      </c>
      <c r="SK4">
        <v>57.378076923076897</v>
      </c>
      <c r="SL4">
        <v>57.343461538461497</v>
      </c>
      <c r="SM4">
        <v>57.325000000000003</v>
      </c>
      <c r="SN4">
        <v>57.314615384615401</v>
      </c>
      <c r="SO4">
        <v>57.343333333333298</v>
      </c>
      <c r="SP4">
        <v>57.4033333333333</v>
      </c>
      <c r="SQ4">
        <v>57.37</v>
      </c>
      <c r="SR4">
        <v>57.362307692307702</v>
      </c>
      <c r="SS4">
        <v>57.35125</v>
      </c>
      <c r="ST4">
        <v>57.3546153846154</v>
      </c>
      <c r="SU4">
        <v>57.373333333333299</v>
      </c>
      <c r="SV4">
        <v>57.39</v>
      </c>
      <c r="SW4">
        <v>57.252499999999998</v>
      </c>
      <c r="SX4">
        <v>57.295000000000002</v>
      </c>
      <c r="SY4">
        <v>57.309230769230801</v>
      </c>
      <c r="SZ4">
        <v>57.287500000000001</v>
      </c>
      <c r="TA4">
        <v>57.292916666666699</v>
      </c>
      <c r="TB4">
        <v>57.272083333333299</v>
      </c>
      <c r="TC4">
        <v>57.251249999999999</v>
      </c>
      <c r="TD4">
        <v>57.266538461538502</v>
      </c>
      <c r="TE4">
        <v>57.295000000000002</v>
      </c>
      <c r="TF4">
        <v>57.310833333333299</v>
      </c>
      <c r="TG4">
        <v>57.29</v>
      </c>
      <c r="TH4">
        <v>57.348333333333301</v>
      </c>
      <c r="TI4">
        <v>57.338461538461502</v>
      </c>
      <c r="TJ4">
        <v>57.314583333333303</v>
      </c>
      <c r="TK4">
        <v>57.283749999999998</v>
      </c>
      <c r="TL4">
        <v>57.233750000000001</v>
      </c>
      <c r="TM4">
        <v>57.221249999999998</v>
      </c>
      <c r="TN4">
        <v>57.234999999999999</v>
      </c>
      <c r="TO4">
        <v>57.222499999999997</v>
      </c>
      <c r="TP4">
        <v>57.226666666666702</v>
      </c>
      <c r="TQ4">
        <v>57.221153846153797</v>
      </c>
      <c r="TR4">
        <v>57.125</v>
      </c>
      <c r="TS4">
        <v>57.1041666666667</v>
      </c>
      <c r="TT4">
        <v>57.1666666666667</v>
      </c>
      <c r="TU4">
        <v>57.167499999999997</v>
      </c>
      <c r="TV4">
        <v>57.14</v>
      </c>
      <c r="TW4">
        <v>57.15</v>
      </c>
      <c r="TX4">
        <v>57.15</v>
      </c>
      <c r="TY4">
        <v>57.162500000000001</v>
      </c>
      <c r="TZ4">
        <v>57.171666666666702</v>
      </c>
      <c r="UA4">
        <v>57.15</v>
      </c>
      <c r="UB4">
        <v>57.131666666666703</v>
      </c>
      <c r="UC4">
        <v>57.1308333333333</v>
      </c>
      <c r="UD4">
        <v>57.06</v>
      </c>
      <c r="UE4">
        <v>57.126666666666701</v>
      </c>
      <c r="UF4">
        <v>57.093333333333298</v>
      </c>
      <c r="UG4">
        <v>57.05</v>
      </c>
      <c r="UH4">
        <v>57.023333333333298</v>
      </c>
      <c r="UI4">
        <v>57.008333333333297</v>
      </c>
      <c r="UJ4">
        <v>57</v>
      </c>
      <c r="UK4">
        <v>57.091666666666697</v>
      </c>
      <c r="UL4">
        <v>57.05</v>
      </c>
      <c r="UM4">
        <v>56.99</v>
      </c>
      <c r="UN4">
        <v>56.9583333333333</v>
      </c>
      <c r="UO4">
        <v>56.947727272727299</v>
      </c>
      <c r="UP4">
        <v>56.914999999999999</v>
      </c>
      <c r="UQ4">
        <v>56.914999999999999</v>
      </c>
      <c r="UR4">
        <v>56.907499999999999</v>
      </c>
      <c r="US4">
        <v>56.893333333333302</v>
      </c>
      <c r="UT4">
        <v>56.878749999999997</v>
      </c>
      <c r="UU4">
        <v>56.873750000000001</v>
      </c>
      <c r="UV4">
        <v>56.8779166666667</v>
      </c>
      <c r="UW4">
        <v>56.807083333333303</v>
      </c>
      <c r="UX4">
        <v>56.787727272727302</v>
      </c>
      <c r="UY4">
        <v>56.828333333333298</v>
      </c>
      <c r="UZ4">
        <v>56.837499999999999</v>
      </c>
      <c r="VA4">
        <v>56.821666666666701</v>
      </c>
      <c r="VB4">
        <v>56.815833333333302</v>
      </c>
      <c r="VC4">
        <v>56.82</v>
      </c>
      <c r="VD4">
        <v>56.795000000000002</v>
      </c>
      <c r="VE4">
        <v>56.757272727272699</v>
      </c>
      <c r="VF4">
        <v>56.742083333333298</v>
      </c>
      <c r="VG4">
        <v>56.74</v>
      </c>
      <c r="VH4">
        <v>56.737499999999997</v>
      </c>
      <c r="VI4">
        <v>56.726818181818203</v>
      </c>
      <c r="VJ4">
        <v>56.695</v>
      </c>
      <c r="VK4">
        <v>56.678333333333299</v>
      </c>
      <c r="VL4">
        <v>56.674999999999997</v>
      </c>
      <c r="VM4">
        <v>56.64</v>
      </c>
      <c r="VN4">
        <v>56.577727272727302</v>
      </c>
      <c r="VO4">
        <v>56.532499999999999</v>
      </c>
      <c r="VP4">
        <v>56.542083333333302</v>
      </c>
      <c r="VQ4">
        <v>56.562916666666702</v>
      </c>
      <c r="VR4">
        <v>56.552727272727303</v>
      </c>
      <c r="VS4">
        <v>56.54</v>
      </c>
      <c r="VT4">
        <v>56.524999999999999</v>
      </c>
      <c r="VU4">
        <v>56.48</v>
      </c>
      <c r="VV4">
        <v>56.407272727272698</v>
      </c>
      <c r="VW4">
        <v>56.393333333333302</v>
      </c>
      <c r="VX4">
        <v>56.376666666666701</v>
      </c>
      <c r="VY4">
        <v>56.393749999999997</v>
      </c>
      <c r="VZ4">
        <v>56.396818181818198</v>
      </c>
      <c r="WA4">
        <v>56.38</v>
      </c>
      <c r="WB4">
        <v>56.343333333333298</v>
      </c>
      <c r="WC4">
        <v>56.29</v>
      </c>
      <c r="WD4">
        <v>56.240416666666697</v>
      </c>
      <c r="WE4">
        <v>56.194583333333298</v>
      </c>
      <c r="WF4">
        <v>56.126249999999999</v>
      </c>
      <c r="WG4">
        <v>56.050909090909101</v>
      </c>
      <c r="WH4">
        <v>56.04</v>
      </c>
      <c r="WI4">
        <v>56.06</v>
      </c>
      <c r="WJ4">
        <v>56.057272727272696</v>
      </c>
      <c r="WK4">
        <v>56.037500000000001</v>
      </c>
      <c r="WL4">
        <v>55.962499999999999</v>
      </c>
      <c r="WM4">
        <v>55.887500000000003</v>
      </c>
      <c r="WN4">
        <v>55.807727272727298</v>
      </c>
      <c r="WO4">
        <v>55.727499999999999</v>
      </c>
      <c r="WP4">
        <v>55.691666666666698</v>
      </c>
      <c r="WQ4">
        <v>55.708636363636401</v>
      </c>
      <c r="WR4">
        <v>55.667499999999997</v>
      </c>
      <c r="WS4">
        <v>55.542499999999997</v>
      </c>
      <c r="WT4">
        <v>55.443750000000001</v>
      </c>
      <c r="WU4">
        <v>55.338636363636397</v>
      </c>
      <c r="WV4">
        <v>55.31</v>
      </c>
      <c r="WW4">
        <v>55.2916666666667</v>
      </c>
      <c r="WX4">
        <v>55.186818181818197</v>
      </c>
      <c r="WY4">
        <v>55.012083333333301</v>
      </c>
      <c r="WZ4">
        <v>54.982916666666704</v>
      </c>
      <c r="XA4">
        <v>54.893749999999997</v>
      </c>
      <c r="XB4">
        <v>54.845909090909103</v>
      </c>
      <c r="XC4">
        <v>54.84</v>
      </c>
      <c r="XD4">
        <v>54.814999999999998</v>
      </c>
      <c r="XE4">
        <v>54.7486363636364</v>
      </c>
      <c r="XF4">
        <v>54.709166666666697</v>
      </c>
      <c r="XG4">
        <v>54.600833333333298</v>
      </c>
      <c r="XH4">
        <v>54.627499999999998</v>
      </c>
      <c r="XI4">
        <v>54.6458333333333</v>
      </c>
      <c r="XJ4">
        <v>54.636363636363598</v>
      </c>
      <c r="XK4">
        <v>54.604999999999997</v>
      </c>
      <c r="XL4">
        <v>54.560833333333299</v>
      </c>
      <c r="XM4">
        <v>54.49</v>
      </c>
      <c r="XN4">
        <v>54.473333333333301</v>
      </c>
      <c r="XO4">
        <v>54.444545454545498</v>
      </c>
      <c r="XP4">
        <v>54.452500000000001</v>
      </c>
      <c r="XQ4">
        <v>54.412916666666703</v>
      </c>
      <c r="XR4">
        <v>54.321249999999999</v>
      </c>
      <c r="XS4">
        <v>54.271818181818198</v>
      </c>
      <c r="XT4">
        <v>54.34</v>
      </c>
      <c r="XU4">
        <v>54.215000000000003</v>
      </c>
      <c r="XV4">
        <v>54.156666666666702</v>
      </c>
      <c r="XW4">
        <v>54.142499999999998</v>
      </c>
      <c r="XX4">
        <v>54.146290322580597</v>
      </c>
      <c r="XY4">
        <v>54.1495161290323</v>
      </c>
      <c r="XZ4">
        <v>54.152741935483903</v>
      </c>
      <c r="YA4">
        <v>54.1507692307692</v>
      </c>
      <c r="YB4">
        <v>54.136666666666699</v>
      </c>
      <c r="YC4">
        <v>54.122564102564098</v>
      </c>
      <c r="YD4">
        <v>54.108461538461498</v>
      </c>
      <c r="YE4">
        <v>54.117368421052603</v>
      </c>
      <c r="YF4">
        <v>54.160789473684197</v>
      </c>
      <c r="YG4">
        <v>54.204210526315798</v>
      </c>
      <c r="YH4">
        <v>54.247631578947399</v>
      </c>
      <c r="YI4">
        <v>54.286315789473697</v>
      </c>
      <c r="YJ4">
        <v>54.321842105263201</v>
      </c>
      <c r="YK4">
        <v>54.357368421052598</v>
      </c>
      <c r="YL4">
        <v>54.392894736842102</v>
      </c>
      <c r="YM4">
        <v>54.442051282051303</v>
      </c>
      <c r="YN4">
        <v>54.4946153846154</v>
      </c>
      <c r="YO4">
        <v>54.547179487179498</v>
      </c>
      <c r="YP4">
        <v>54.599743589743603</v>
      </c>
      <c r="YQ4">
        <v>54.6464473684211</v>
      </c>
      <c r="YR4">
        <v>54.692500000000003</v>
      </c>
      <c r="YS4">
        <v>54.738552631578898</v>
      </c>
      <c r="YT4">
        <v>54.785657894736801</v>
      </c>
      <c r="YU4">
        <v>54.842236842105301</v>
      </c>
      <c r="YV4">
        <v>54.898815789473701</v>
      </c>
      <c r="YW4">
        <v>54.955394736842102</v>
      </c>
      <c r="YX4">
        <v>55.013846153846103</v>
      </c>
      <c r="YY4">
        <v>55.076666666666704</v>
      </c>
      <c r="YZ4">
        <v>55.139487179487197</v>
      </c>
      <c r="ZA4">
        <v>55.202307692307699</v>
      </c>
      <c r="ZB4">
        <v>55.2631578947368</v>
      </c>
      <c r="ZC4">
        <v>55.321052631578901</v>
      </c>
      <c r="ZD4">
        <v>55.378947368421102</v>
      </c>
      <c r="ZE4">
        <v>55.436842105263203</v>
      </c>
      <c r="ZF4">
        <v>55.4852631578947</v>
      </c>
      <c r="ZG4">
        <v>55.5273684210526</v>
      </c>
      <c r="ZH4">
        <v>55.5694736842105</v>
      </c>
      <c r="ZI4">
        <v>55.6115789473684</v>
      </c>
      <c r="ZJ4">
        <v>55.644210526315803</v>
      </c>
      <c r="ZK4">
        <v>55.674473684210497</v>
      </c>
      <c r="ZL4">
        <v>55.704736842105298</v>
      </c>
      <c r="ZM4">
        <v>55.734999999999999</v>
      </c>
      <c r="ZN4">
        <v>55.768333333333302</v>
      </c>
      <c r="ZO4">
        <v>55.801666666666698</v>
      </c>
      <c r="ZP4">
        <v>55.835000000000001</v>
      </c>
      <c r="ZQ4">
        <v>55.8682894736842</v>
      </c>
      <c r="ZR4">
        <v>55.901184210526303</v>
      </c>
      <c r="ZS4">
        <v>55.934078947368398</v>
      </c>
      <c r="ZT4">
        <v>55.966973684210501</v>
      </c>
      <c r="ZU4">
        <v>55.996710526315802</v>
      </c>
      <c r="ZV4">
        <v>56.019078947368399</v>
      </c>
      <c r="ZW4">
        <v>56.041447368421103</v>
      </c>
      <c r="ZX4">
        <v>56.063815789473701</v>
      </c>
      <c r="ZY4">
        <v>56.082051282051303</v>
      </c>
      <c r="ZZ4">
        <v>56.096153846153797</v>
      </c>
      <c r="AAA4">
        <v>56.110256410256397</v>
      </c>
      <c r="AAB4">
        <v>56.124358974358998</v>
      </c>
      <c r="AAC4">
        <v>56.145000000000003</v>
      </c>
      <c r="AAD4">
        <v>56.17</v>
      </c>
      <c r="AAE4">
        <v>56.195</v>
      </c>
      <c r="AAF4">
        <v>56.22</v>
      </c>
      <c r="AAG4">
        <v>56.2365789473684</v>
      </c>
      <c r="AAH4">
        <v>56.251052631578901</v>
      </c>
      <c r="AAI4">
        <v>56.265526315789501</v>
      </c>
      <c r="AAJ4">
        <v>56.28</v>
      </c>
      <c r="AAK4">
        <v>56.297105263157903</v>
      </c>
      <c r="AAL4">
        <v>56.314210526315797</v>
      </c>
      <c r="AAM4">
        <v>56.331315789473699</v>
      </c>
      <c r="AAN4">
        <v>56.346282051282103</v>
      </c>
      <c r="AAO4">
        <v>56.352692307692301</v>
      </c>
      <c r="AAP4">
        <v>56.359102564102599</v>
      </c>
      <c r="AAQ4">
        <v>56.365512820512798</v>
      </c>
      <c r="AAR4">
        <v>56.375921052631597</v>
      </c>
      <c r="AAS4">
        <v>56.3956578947368</v>
      </c>
      <c r="AAT4">
        <v>56.415394736842103</v>
      </c>
      <c r="AAU4">
        <v>56.435131578947399</v>
      </c>
      <c r="AAV4">
        <v>56.445</v>
      </c>
      <c r="AAW4">
        <v>56.445</v>
      </c>
      <c r="AAX4">
        <v>56.445</v>
      </c>
      <c r="AAY4">
        <v>56.445</v>
      </c>
      <c r="AAZ4">
        <v>56.448684210526302</v>
      </c>
      <c r="ABA4">
        <v>56.453947368421098</v>
      </c>
      <c r="ABB4">
        <v>56.4592105263158</v>
      </c>
      <c r="ABC4">
        <v>56.464473684210503</v>
      </c>
      <c r="ABD4">
        <v>56.468552631579001</v>
      </c>
      <c r="ABE4">
        <v>56.472499999999997</v>
      </c>
      <c r="ABF4">
        <v>56.476447368420999</v>
      </c>
      <c r="ABG4">
        <v>56.480394736842101</v>
      </c>
      <c r="ABH4">
        <v>56.484342105263202</v>
      </c>
      <c r="ABI4">
        <v>56.488289473684198</v>
      </c>
      <c r="ABJ4">
        <v>56.492236842105299</v>
      </c>
      <c r="ABK4">
        <v>56.494999999999997</v>
      </c>
      <c r="ABL4">
        <v>56.494999999999997</v>
      </c>
      <c r="ABM4">
        <v>56.494999999999997</v>
      </c>
      <c r="ABN4">
        <v>56.494999999999997</v>
      </c>
      <c r="ABO4">
        <v>56.491315789473703</v>
      </c>
      <c r="ABP4">
        <v>56.482105263157898</v>
      </c>
      <c r="ABQ4">
        <v>56.4728947368421</v>
      </c>
      <c r="ABR4">
        <v>56.463684210526303</v>
      </c>
      <c r="ABS4">
        <v>56.46</v>
      </c>
      <c r="ABT4">
        <v>56.46</v>
      </c>
      <c r="ABU4">
        <v>56.46</v>
      </c>
      <c r="ABV4">
        <v>56.46</v>
      </c>
      <c r="ABW4">
        <v>56.454736842105298</v>
      </c>
      <c r="ABX4">
        <v>56.448157894736802</v>
      </c>
      <c r="ABY4">
        <v>56.441578947368399</v>
      </c>
      <c r="ABZ4">
        <v>56.435000000000002</v>
      </c>
      <c r="ACA4">
        <v>56.420526315789502</v>
      </c>
      <c r="ACB4">
        <v>56.406052631578902</v>
      </c>
      <c r="ACC4">
        <v>56.391578947368401</v>
      </c>
      <c r="ACD4">
        <v>56.379736842105302</v>
      </c>
      <c r="ACE4">
        <v>56.378421052631602</v>
      </c>
      <c r="ACF4">
        <v>56.377105263157901</v>
      </c>
      <c r="ACG4">
        <v>56.3757894736842</v>
      </c>
      <c r="ACH4">
        <v>56.370263157894698</v>
      </c>
      <c r="ACI4">
        <v>56.358421052631599</v>
      </c>
      <c r="ACJ4">
        <v>56.3465789473684</v>
      </c>
      <c r="ACK4">
        <v>56.334736842105301</v>
      </c>
      <c r="ACL4">
        <v>56.3205263157895</v>
      </c>
      <c r="ACM4">
        <v>56.304736842105299</v>
      </c>
      <c r="ACN4">
        <v>56.288947368421098</v>
      </c>
      <c r="ACO4">
        <v>56.273157894736798</v>
      </c>
      <c r="ACP4">
        <v>56.255263157894703</v>
      </c>
      <c r="ACQ4">
        <v>56.2368421052632</v>
      </c>
      <c r="ACR4">
        <v>56.218421052631598</v>
      </c>
      <c r="ACS4">
        <v>56.2</v>
      </c>
      <c r="ACT4">
        <v>56.188157894736797</v>
      </c>
      <c r="ACU4">
        <v>56.176315789473698</v>
      </c>
      <c r="ACV4">
        <v>56.164473684210499</v>
      </c>
      <c r="ACW4">
        <v>56.150263157894699</v>
      </c>
      <c r="ACX4">
        <v>56.126578947368401</v>
      </c>
      <c r="ACY4">
        <v>56.102894736842103</v>
      </c>
      <c r="ACZ4">
        <v>56.079210526315798</v>
      </c>
      <c r="ADA4">
        <v>56.051842105263198</v>
      </c>
      <c r="ADB4">
        <v>56.018947368421102</v>
      </c>
      <c r="ADC4">
        <v>55.9860526315789</v>
      </c>
      <c r="ADD4">
        <v>55.953157894736798</v>
      </c>
      <c r="ADE4">
        <v>55.924999999999997</v>
      </c>
      <c r="ADF4">
        <v>55.9</v>
      </c>
      <c r="ADG4">
        <v>55.875</v>
      </c>
      <c r="ADH4">
        <v>55.85</v>
      </c>
      <c r="ADI4">
        <v>55.809210526315802</v>
      </c>
      <c r="ADJ4">
        <v>55.7644736842105</v>
      </c>
      <c r="ADK4">
        <v>55.719736842105299</v>
      </c>
      <c r="ADL4">
        <v>55.674999999999997</v>
      </c>
      <c r="ADM4">
        <v>55.613157894736801</v>
      </c>
      <c r="ADN4">
        <v>55.551315789473698</v>
      </c>
      <c r="ADO4">
        <v>55.489473684210502</v>
      </c>
      <c r="ADP4">
        <v>55.422894736842103</v>
      </c>
      <c r="ADQ4">
        <v>55.337368421052602</v>
      </c>
      <c r="ADR4">
        <v>55.251842105263201</v>
      </c>
      <c r="ADS4">
        <v>55.1663157894737</v>
      </c>
      <c r="ADT4">
        <v>55.065526315789498</v>
      </c>
      <c r="ADU4">
        <v>54.941842105263198</v>
      </c>
      <c r="ADV4">
        <v>54.8181578947368</v>
      </c>
      <c r="ADW4">
        <v>54.6944736842105</v>
      </c>
      <c r="ADX4">
        <v>54.558947368421101</v>
      </c>
      <c r="ADY4">
        <v>54.415526315789499</v>
      </c>
      <c r="ADZ4">
        <v>54.272105263157897</v>
      </c>
      <c r="AEA4">
        <v>54.128684210526302</v>
      </c>
      <c r="AEB4">
        <v>53.964210526315803</v>
      </c>
      <c r="AEC4">
        <v>53.794473684210502</v>
      </c>
      <c r="AED4">
        <v>53.6247368421053</v>
      </c>
      <c r="AEE4">
        <v>53.454999999999998</v>
      </c>
      <c r="AEF4">
        <v>53.3063157894737</v>
      </c>
      <c r="AEG4">
        <v>53.157631578947402</v>
      </c>
      <c r="AEH4">
        <v>53.008947368420998</v>
      </c>
      <c r="AEI4">
        <v>52.862894736842101</v>
      </c>
      <c r="AEJ4">
        <v>52.727368421052603</v>
      </c>
      <c r="AEK4">
        <v>52.591842105263098</v>
      </c>
      <c r="AEL4">
        <v>52.456315789473699</v>
      </c>
      <c r="AEM4">
        <v>52.327631578947397</v>
      </c>
      <c r="AEN4">
        <v>52.2092105263158</v>
      </c>
      <c r="AEO4">
        <v>52.090789473684197</v>
      </c>
      <c r="AEP4">
        <v>51.9723684210526</v>
      </c>
      <c r="AEQ4">
        <v>51.8878947368421</v>
      </c>
      <c r="AER4">
        <v>51.826052631578897</v>
      </c>
      <c r="AES4">
        <v>51.7642105263158</v>
      </c>
      <c r="AET4">
        <v>51.702368421052597</v>
      </c>
      <c r="AEU4">
        <v>51.65</v>
      </c>
      <c r="AEV4">
        <v>51.6</v>
      </c>
      <c r="AEW4">
        <v>51.55</v>
      </c>
      <c r="AEX4">
        <v>51.5</v>
      </c>
      <c r="AEY4">
        <v>51.464473684210503</v>
      </c>
      <c r="AEZ4">
        <v>51.428947368421099</v>
      </c>
      <c r="AFA4">
        <v>51.393421052631602</v>
      </c>
      <c r="AFB4">
        <v>51.358684210526299</v>
      </c>
      <c r="AFC4">
        <v>51.327105263157897</v>
      </c>
      <c r="AFD4">
        <v>51.295526315789502</v>
      </c>
      <c r="AFE4">
        <v>51.2639473684211</v>
      </c>
      <c r="AFF4">
        <v>51.234189189189202</v>
      </c>
      <c r="AFG4">
        <v>51.207162162162199</v>
      </c>
      <c r="AFH4">
        <v>51.180135135135103</v>
      </c>
      <c r="AFI4">
        <v>51.1531081081081</v>
      </c>
      <c r="AFJ4">
        <v>51.1247368421053</v>
      </c>
      <c r="AFK4">
        <v>51.095789473684199</v>
      </c>
      <c r="AFL4">
        <v>51.066842105263099</v>
      </c>
      <c r="AFM4">
        <v>51.037894736842098</v>
      </c>
      <c r="AFN4">
        <v>51.011315789473699</v>
      </c>
      <c r="AFO4">
        <v>50.984999999999999</v>
      </c>
      <c r="AFP4">
        <v>50.9586842105263</v>
      </c>
      <c r="AFQ4">
        <v>50.932368421052601</v>
      </c>
      <c r="AFR4">
        <v>50.906052631579001</v>
      </c>
      <c r="AFS4">
        <v>50.879736842105302</v>
      </c>
      <c r="AFT4">
        <v>50.853421052631603</v>
      </c>
      <c r="AFU4">
        <v>50.830263157894699</v>
      </c>
      <c r="AFV4">
        <v>50.814473684210498</v>
      </c>
      <c r="AFW4">
        <v>50.798684210526297</v>
      </c>
      <c r="AFX4">
        <v>50.782894736842103</v>
      </c>
      <c r="AFY4">
        <v>50.766447368421098</v>
      </c>
      <c r="AFZ4">
        <v>50.749342105263203</v>
      </c>
      <c r="AGA4">
        <v>50.732236842105301</v>
      </c>
      <c r="AGB4">
        <v>50.7151315789474</v>
      </c>
      <c r="AGC4">
        <v>50.716621621621599</v>
      </c>
      <c r="AGD4">
        <v>50.726081081081098</v>
      </c>
      <c r="AGE4">
        <v>50.735540540540498</v>
      </c>
      <c r="AGF4">
        <v>50.744999999999997</v>
      </c>
      <c r="AGG4">
        <v>50.7502631578947</v>
      </c>
      <c r="AGH4">
        <v>50.755526315789503</v>
      </c>
      <c r="AGI4">
        <v>50.760789473684198</v>
      </c>
      <c r="AGJ4">
        <v>50.766052631579001</v>
      </c>
      <c r="AGK4">
        <v>50.771315789473697</v>
      </c>
      <c r="AGL4">
        <v>50.776578947368399</v>
      </c>
      <c r="AGM4">
        <v>50.781842105263202</v>
      </c>
      <c r="AGN4">
        <v>50.789736842105299</v>
      </c>
      <c r="AGO4">
        <v>50.801578947368398</v>
      </c>
      <c r="AGP4">
        <v>50.813421052631597</v>
      </c>
      <c r="AGQ4">
        <v>50.825263157894703</v>
      </c>
      <c r="AGR4">
        <v>50.838108108108102</v>
      </c>
      <c r="AGS4">
        <v>50.851621621621597</v>
      </c>
      <c r="AGT4">
        <v>50.865135135135098</v>
      </c>
      <c r="AGU4">
        <v>50.8786486486486</v>
      </c>
      <c r="AGV4">
        <v>50.897763157894701</v>
      </c>
      <c r="AGW4">
        <v>50.917499999999997</v>
      </c>
      <c r="AGX4">
        <v>50.9372368421053</v>
      </c>
      <c r="AGY4">
        <v>50.956842105263199</v>
      </c>
      <c r="AGZ4">
        <v>50.975263157894702</v>
      </c>
      <c r="AHA4">
        <v>50.993684210526297</v>
      </c>
      <c r="AHB4">
        <v>51.012105263157899</v>
      </c>
      <c r="AHC4">
        <v>51.032105263157902</v>
      </c>
      <c r="AHD4">
        <v>51.0557894736842</v>
      </c>
      <c r="AHE4">
        <v>51.079473684210498</v>
      </c>
      <c r="AHF4">
        <v>51.103157894736803</v>
      </c>
      <c r="AHG4">
        <v>51.1271621621622</v>
      </c>
      <c r="AHH4">
        <v>51.151486486486498</v>
      </c>
      <c r="AHI4">
        <v>51.175810810810802</v>
      </c>
      <c r="AHJ4">
        <v>51.200135135135099</v>
      </c>
      <c r="AHK4">
        <v>51.2218421052632</v>
      </c>
      <c r="AHL4">
        <v>51.242894736842103</v>
      </c>
      <c r="AHM4">
        <v>51.2639473684211</v>
      </c>
      <c r="AHN4">
        <v>51.284999999999997</v>
      </c>
      <c r="AHO4">
        <v>51.306052631578901</v>
      </c>
      <c r="AHP4">
        <v>51.327105263157897</v>
      </c>
      <c r="AHQ4">
        <v>51.348157894736801</v>
      </c>
      <c r="AHR4">
        <v>51.367702702702701</v>
      </c>
      <c r="AHS4">
        <v>51.381216216216202</v>
      </c>
      <c r="AHT4">
        <v>51.394729729729697</v>
      </c>
      <c r="AHU4">
        <v>51.408243243243199</v>
      </c>
      <c r="AHV4">
        <v>51.422894736842103</v>
      </c>
      <c r="AHW4">
        <v>51.438684210526297</v>
      </c>
      <c r="AHX4">
        <v>51.454473684210498</v>
      </c>
      <c r="AHY4">
        <v>51.470263157894699</v>
      </c>
      <c r="AHZ4">
        <v>51.488815789473698</v>
      </c>
      <c r="AIA4">
        <v>51.508552631579001</v>
      </c>
      <c r="AIB4">
        <v>51.528289473684197</v>
      </c>
      <c r="AIC4">
        <v>51.5480263157895</v>
      </c>
      <c r="AID4">
        <v>51.558513513513503</v>
      </c>
      <c r="AIE4">
        <v>51.567972972973003</v>
      </c>
      <c r="AIF4">
        <v>51.577432432432403</v>
      </c>
      <c r="AIG4">
        <v>51.587368421052602</v>
      </c>
      <c r="AIH4">
        <v>51.599210526315801</v>
      </c>
      <c r="AII4">
        <v>51.6110526315789</v>
      </c>
      <c r="AIJ4">
        <v>51.622894736842099</v>
      </c>
      <c r="AIK4">
        <v>51.633783783783798</v>
      </c>
      <c r="AIL4">
        <v>51.643243243243198</v>
      </c>
      <c r="AIM4">
        <v>51.652702702702697</v>
      </c>
      <c r="AIN4">
        <v>51.662162162162197</v>
      </c>
      <c r="AIO4">
        <v>51.6668421052632</v>
      </c>
      <c r="AIP4">
        <v>51.669473684210502</v>
      </c>
      <c r="AIQ4">
        <v>51.672105263157903</v>
      </c>
      <c r="AIR4">
        <v>51.674736842105297</v>
      </c>
      <c r="AIS4">
        <v>51.672631578947403</v>
      </c>
      <c r="AIT4">
        <v>51.67</v>
      </c>
      <c r="AIU4">
        <v>51.667368421052601</v>
      </c>
      <c r="AIV4">
        <v>51.664459459459501</v>
      </c>
      <c r="AIW4">
        <v>51.659054054054103</v>
      </c>
      <c r="AIX4">
        <v>51.653648648648598</v>
      </c>
      <c r="AIY4">
        <v>51.648243243243201</v>
      </c>
      <c r="AIZ4">
        <v>51.641842105263201</v>
      </c>
      <c r="AJA4">
        <v>51.633947368420998</v>
      </c>
      <c r="AJB4">
        <v>51.626052631579</v>
      </c>
      <c r="AJC4">
        <v>51.618157894736797</v>
      </c>
      <c r="AJD4">
        <v>51.606891891891898</v>
      </c>
      <c r="AJE4">
        <v>51.593378378378397</v>
      </c>
      <c r="AJF4">
        <v>51.579864864864902</v>
      </c>
      <c r="AJG4">
        <v>51.5663513513514</v>
      </c>
      <c r="AJH4">
        <v>51.540131578947403</v>
      </c>
      <c r="AJI4">
        <v>51.512500000000003</v>
      </c>
      <c r="AJJ4">
        <v>51.484868421052603</v>
      </c>
      <c r="AJK4">
        <v>51.4568918918919</v>
      </c>
      <c r="AJL4">
        <v>51.425810810810802</v>
      </c>
      <c r="AJM4">
        <v>51.394729729729697</v>
      </c>
      <c r="AJN4">
        <v>51.363648648648599</v>
      </c>
      <c r="AJO4">
        <v>51.335526315789501</v>
      </c>
      <c r="AJP4">
        <v>51.311842105263203</v>
      </c>
      <c r="AJQ4">
        <v>51.288157894736798</v>
      </c>
      <c r="AJR4">
        <v>51.2644736842105</v>
      </c>
      <c r="AJS4">
        <v>51.223378378378399</v>
      </c>
      <c r="AJT4">
        <v>51.170675675675703</v>
      </c>
      <c r="AJU4">
        <v>51.117972972973</v>
      </c>
      <c r="AJV4">
        <v>51.065270270270297</v>
      </c>
      <c r="AJW4">
        <v>51.037500000000001</v>
      </c>
      <c r="AJX4">
        <v>51.012500000000003</v>
      </c>
      <c r="AJY4">
        <v>50.987499999999997</v>
      </c>
      <c r="AJZ4">
        <v>50.958783783783801</v>
      </c>
      <c r="AKA4">
        <v>50.896621621621598</v>
      </c>
      <c r="AKB4">
        <v>50.834459459459502</v>
      </c>
      <c r="AKC4">
        <v>50.7722972972973</v>
      </c>
      <c r="AKD4">
        <v>50.7086842105263</v>
      </c>
      <c r="AKE4">
        <v>50.642894736842102</v>
      </c>
      <c r="AKF4">
        <v>50.577105263157897</v>
      </c>
      <c r="AKG4">
        <v>50.511315789473699</v>
      </c>
      <c r="AKH4">
        <v>50.438783783783798</v>
      </c>
      <c r="AKI4">
        <v>50.361756756756797</v>
      </c>
      <c r="AKJ4">
        <v>50.284729729729698</v>
      </c>
      <c r="AKK4">
        <v>50.207702702702697</v>
      </c>
      <c r="AKL4">
        <v>50.126578947368401</v>
      </c>
      <c r="AKM4">
        <v>50.045000000000002</v>
      </c>
      <c r="AKN4">
        <v>49.963421052631602</v>
      </c>
      <c r="AKO4">
        <v>49.878648648648699</v>
      </c>
      <c r="AKP4">
        <v>49.765135135135097</v>
      </c>
      <c r="AKQ4">
        <v>49.651621621621601</v>
      </c>
      <c r="AKR4">
        <v>49.538108108108098</v>
      </c>
      <c r="AKS4">
        <v>49.428378378378397</v>
      </c>
      <c r="AKT4">
        <v>49.324324324324301</v>
      </c>
      <c r="AKU4">
        <v>49.220270270270298</v>
      </c>
      <c r="AKV4">
        <v>49.116216216216202</v>
      </c>
      <c r="AKW4">
        <v>48.998421052631599</v>
      </c>
      <c r="AKX4">
        <v>48.8747368421052</v>
      </c>
      <c r="AKY4">
        <v>48.751052631578901</v>
      </c>
      <c r="AKZ4">
        <v>48.627368421052601</v>
      </c>
      <c r="ALA4">
        <v>48.48</v>
      </c>
      <c r="ALB4">
        <v>48.33</v>
      </c>
      <c r="ALC4">
        <v>48.18</v>
      </c>
      <c r="ALD4">
        <v>48.0276315789474</v>
      </c>
      <c r="ALE4">
        <v>47.865789473684202</v>
      </c>
      <c r="ALF4">
        <v>47.703947368420998</v>
      </c>
      <c r="ALG4">
        <v>47.5421052631579</v>
      </c>
      <c r="ALH4">
        <v>47.379054054054002</v>
      </c>
      <c r="ALI4">
        <v>47.214189189189199</v>
      </c>
      <c r="ALJ4">
        <v>47.049324324324303</v>
      </c>
      <c r="ALK4">
        <v>46.8844594594594</v>
      </c>
      <c r="ALL4">
        <v>46.715810810810801</v>
      </c>
      <c r="ALM4">
        <v>46.5455405405405</v>
      </c>
      <c r="ALN4">
        <v>46.375270270270299</v>
      </c>
      <c r="ALO4">
        <v>46.204999999999998</v>
      </c>
      <c r="ALP4">
        <v>46.044473684210502</v>
      </c>
      <c r="ALQ4">
        <v>45.883947368420998</v>
      </c>
      <c r="ALR4">
        <v>45.723421052631601</v>
      </c>
      <c r="ALS4">
        <v>45.562027027027</v>
      </c>
      <c r="ALT4">
        <v>45.397162162162203</v>
      </c>
      <c r="ALU4">
        <v>45.232297297297301</v>
      </c>
      <c r="ALV4">
        <v>45.067432432432398</v>
      </c>
      <c r="ALW4">
        <v>44.907972972972999</v>
      </c>
      <c r="ALX4">
        <v>44.753918918918899</v>
      </c>
      <c r="ALY4">
        <v>44.599864864864898</v>
      </c>
      <c r="ALZ4">
        <v>44.445810810810798</v>
      </c>
      <c r="AMA4">
        <v>44.298243243243199</v>
      </c>
      <c r="AMB4">
        <v>44.152297297297302</v>
      </c>
      <c r="AMC4">
        <v>44.006351351351398</v>
      </c>
      <c r="AMD4">
        <v>43.8607894736842</v>
      </c>
      <c r="AME4">
        <v>43.718684210526298</v>
      </c>
      <c r="AMF4">
        <v>43.576578947368397</v>
      </c>
      <c r="AMG4">
        <v>43.434473684210502</v>
      </c>
      <c r="AMH4">
        <v>43.292837837837801</v>
      </c>
      <c r="AMI4">
        <v>43.152297297297302</v>
      </c>
      <c r="AMJ4">
        <v>43.011756756756803</v>
      </c>
      <c r="AMK4">
        <v>42.871216216216197</v>
      </c>
      <c r="AML4">
        <v>42.720135135135102</v>
      </c>
      <c r="AMM4">
        <v>42.562027027027</v>
      </c>
      <c r="AMN4">
        <v>42.403918918918897</v>
      </c>
      <c r="AMO4">
        <v>42.245810810810802</v>
      </c>
      <c r="AMP4">
        <v>42.062162162162203</v>
      </c>
      <c r="AMQ4">
        <v>41.875675675675701</v>
      </c>
      <c r="AMR4">
        <v>41.6891891891892</v>
      </c>
      <c r="AMS4">
        <v>41.496315789473698</v>
      </c>
      <c r="AMT4">
        <v>41.2778947368421</v>
      </c>
      <c r="AMU4">
        <v>41.059473684210502</v>
      </c>
      <c r="AMV4">
        <v>40.841052631578897</v>
      </c>
      <c r="AMW4">
        <v>40.596486486486498</v>
      </c>
      <c r="AMX4">
        <v>40.312702702702701</v>
      </c>
      <c r="AMY4">
        <v>40.028918918918897</v>
      </c>
      <c r="AMZ4">
        <v>39.745135135135101</v>
      </c>
      <c r="ANA4">
        <v>39.4055405405405</v>
      </c>
      <c r="ANB4">
        <v>39.042027027026997</v>
      </c>
      <c r="ANC4">
        <v>38.678513513513501</v>
      </c>
      <c r="AND4">
        <v>38.314999999999998</v>
      </c>
      <c r="ANE4">
        <v>37.848783783783801</v>
      </c>
      <c r="ANF4">
        <v>37.382567567567598</v>
      </c>
      <c r="ANG4">
        <v>36.916351351351402</v>
      </c>
      <c r="ANH4">
        <v>36.415675675675701</v>
      </c>
      <c r="ANI4">
        <v>35.834594594594599</v>
      </c>
      <c r="ANJ4">
        <v>35.253513513513603</v>
      </c>
      <c r="ANK4">
        <v>34.672432432432501</v>
      </c>
      <c r="ANL4">
        <v>34.046052631579002</v>
      </c>
      <c r="ANM4">
        <v>33.3894736842106</v>
      </c>
      <c r="ANN4">
        <v>32.732894736842098</v>
      </c>
      <c r="ANO4">
        <v>32.076315789473703</v>
      </c>
      <c r="ANP4">
        <v>31.402297297297299</v>
      </c>
      <c r="ANQ4">
        <v>30.723918918919001</v>
      </c>
      <c r="ANR4">
        <v>30.0455405405406</v>
      </c>
      <c r="ANS4">
        <v>29.363918918919001</v>
      </c>
      <c r="ANT4">
        <v>28.6531081081081</v>
      </c>
      <c r="ANU4">
        <v>27.942297297297301</v>
      </c>
      <c r="ANV4">
        <v>27.2314864864864</v>
      </c>
      <c r="ANW4">
        <v>26.540675675675601</v>
      </c>
      <c r="ANX4">
        <v>25.8798648648648</v>
      </c>
      <c r="ANY4">
        <v>25.219054054053998</v>
      </c>
      <c r="ANZ4">
        <v>24.558243243243201</v>
      </c>
      <c r="AOA4">
        <v>23.956081081081098</v>
      </c>
      <c r="AOB4">
        <v>23.379054054053999</v>
      </c>
      <c r="AOC4">
        <v>22.802027027026998</v>
      </c>
      <c r="AOD4">
        <v>22.225000000000001</v>
      </c>
      <c r="AOE4">
        <v>21.7371621621622</v>
      </c>
      <c r="AOF4">
        <v>21.249324324324299</v>
      </c>
      <c r="AOG4">
        <v>20.761486486486501</v>
      </c>
      <c r="AOH4">
        <v>20.301621621621599</v>
      </c>
      <c r="AOI4">
        <v>19.907027027027102</v>
      </c>
      <c r="AOJ4">
        <v>19.512432432432501</v>
      </c>
      <c r="AOK4">
        <v>19.1178378378379</v>
      </c>
      <c r="AOL4">
        <v>18.770270270270299</v>
      </c>
      <c r="AOM4">
        <v>18.454054054054101</v>
      </c>
      <c r="AON4">
        <v>18.1378378378378</v>
      </c>
      <c r="AOO4">
        <v>17.821621621621599</v>
      </c>
      <c r="AOP4">
        <v>17.5735135135135</v>
      </c>
      <c r="AOQ4">
        <v>17.332972972973</v>
      </c>
      <c r="AOR4">
        <v>17.0924324324324</v>
      </c>
      <c r="AOS4">
        <v>16.861351351351299</v>
      </c>
      <c r="AOT4">
        <v>16.6681081081081</v>
      </c>
      <c r="AOU4">
        <v>16.474864864864902</v>
      </c>
      <c r="AOV4">
        <v>16.2816216216216</v>
      </c>
      <c r="AOW4">
        <v>16.112702702702698</v>
      </c>
      <c r="AOX4">
        <v>15.968108108108099</v>
      </c>
      <c r="AOY4">
        <v>15.8235135135135</v>
      </c>
      <c r="AOZ4">
        <v>15.6789189189189</v>
      </c>
      <c r="APA4">
        <v>15.563513513513501</v>
      </c>
      <c r="APB4">
        <v>15.455405405405401</v>
      </c>
      <c r="APC4">
        <v>15.347297297297301</v>
      </c>
      <c r="APD4">
        <v>15.242972972973</v>
      </c>
      <c r="APE4">
        <v>15.172702702702701</v>
      </c>
      <c r="APF4">
        <v>15.1024324324324</v>
      </c>
      <c r="APG4">
        <v>15.0321621621622</v>
      </c>
      <c r="APH4">
        <v>14.9602702702703</v>
      </c>
      <c r="API4">
        <v>14.885945945945901</v>
      </c>
      <c r="APJ4">
        <v>14.811621621621599</v>
      </c>
      <c r="APK4">
        <v>14.7372972972973</v>
      </c>
      <c r="APL4">
        <v>14.6856756756757</v>
      </c>
      <c r="APM4">
        <v>14.6437837837838</v>
      </c>
      <c r="APN4">
        <v>14.601891891891899</v>
      </c>
      <c r="APO4">
        <v>14.56</v>
      </c>
      <c r="APP4">
        <v>14.534324324324301</v>
      </c>
      <c r="APQ4">
        <v>14.508648648648601</v>
      </c>
      <c r="APR4">
        <v>14.482972972973</v>
      </c>
      <c r="APS4">
        <v>14.460135135135101</v>
      </c>
      <c r="APT4">
        <v>14.4439189189189</v>
      </c>
      <c r="APU4">
        <v>14.4277027027027</v>
      </c>
      <c r="APV4">
        <v>14.411486486486501</v>
      </c>
      <c r="APW4">
        <v>14.403378378378401</v>
      </c>
      <c r="APX4">
        <v>14.4006756756757</v>
      </c>
      <c r="APY4">
        <v>14.397972972972999</v>
      </c>
      <c r="APZ4">
        <v>14.3952702702703</v>
      </c>
      <c r="AQA4">
        <v>14.399864864864901</v>
      </c>
      <c r="AQB4">
        <v>14.4052702702703</v>
      </c>
      <c r="AQC4">
        <v>14.4106756756757</v>
      </c>
      <c r="AQD4">
        <v>14.4187837837838</v>
      </c>
      <c r="AQE4">
        <v>14.437702702702699</v>
      </c>
      <c r="AQF4">
        <v>14.456621621621601</v>
      </c>
      <c r="AQG4">
        <v>14.4755405405405</v>
      </c>
      <c r="AQH4">
        <v>14.5018918918919</v>
      </c>
      <c r="AQI4">
        <v>14.5356756756757</v>
      </c>
      <c r="AQJ4">
        <v>14.5694594594595</v>
      </c>
      <c r="AQK4">
        <v>14.603243243243201</v>
      </c>
      <c r="AQL4">
        <v>14.6554054054054</v>
      </c>
      <c r="AQM4">
        <v>14.712162162162199</v>
      </c>
      <c r="AQN4">
        <v>14.768918918918899</v>
      </c>
      <c r="AQO4">
        <v>14.827432432432399</v>
      </c>
      <c r="AQP4">
        <v>14.9017567567568</v>
      </c>
      <c r="AQQ4">
        <v>14.9760810810811</v>
      </c>
      <c r="AQR4">
        <v>15.0504054054054</v>
      </c>
      <c r="AQS4">
        <v>15.133333333333301</v>
      </c>
      <c r="AQT4">
        <v>15.2291666666667</v>
      </c>
      <c r="AQU4">
        <v>15.324999999999999</v>
      </c>
      <c r="AQV4">
        <v>15.420833333333301</v>
      </c>
      <c r="AQW4">
        <v>15.527567567567599</v>
      </c>
      <c r="AQX4">
        <v>15.637027027027001</v>
      </c>
      <c r="AQY4">
        <v>15.7464864864865</v>
      </c>
      <c r="AQZ4">
        <v>15.856756756756701</v>
      </c>
      <c r="ARA4">
        <v>15.9743243243243</v>
      </c>
      <c r="ARB4">
        <v>16.091891891891901</v>
      </c>
      <c r="ARC4">
        <v>16.209459459459499</v>
      </c>
      <c r="ARD4">
        <v>16.331351351351401</v>
      </c>
      <c r="ARE4">
        <v>16.459729729729698</v>
      </c>
      <c r="ARF4">
        <v>16.588108108108099</v>
      </c>
      <c r="ARG4">
        <v>16.716486486486499</v>
      </c>
      <c r="ARH4">
        <v>16.8467567567568</v>
      </c>
      <c r="ARI4">
        <v>16.9778378378378</v>
      </c>
      <c r="ARJ4">
        <v>17.108918918918899</v>
      </c>
      <c r="ARK4">
        <v>17.239999999999998</v>
      </c>
      <c r="ARL4">
        <v>17.380277777777799</v>
      </c>
      <c r="ARM4">
        <v>17.5205555555556</v>
      </c>
      <c r="ARN4">
        <v>17.660833333333301</v>
      </c>
      <c r="ARO4">
        <v>17.803378378378401</v>
      </c>
      <c r="ARP4">
        <v>17.949324324324301</v>
      </c>
      <c r="ARQ4">
        <v>18.095270270270301</v>
      </c>
      <c r="ARR4">
        <v>18.241216216216198</v>
      </c>
      <c r="ARS4">
        <v>18.386216216216202</v>
      </c>
      <c r="ART4">
        <v>18.530810810810799</v>
      </c>
      <c r="ARU4">
        <v>18.6754054054054</v>
      </c>
      <c r="ARV4">
        <v>18.82</v>
      </c>
      <c r="ARW4">
        <v>18.9672972972973</v>
      </c>
      <c r="ARX4">
        <v>19.1145945945946</v>
      </c>
      <c r="ARY4">
        <v>19.261891891891899</v>
      </c>
      <c r="ARZ4">
        <v>19.4120833333333</v>
      </c>
      <c r="ASA4">
        <v>19.569027777777801</v>
      </c>
      <c r="ASB4">
        <v>19.7259722222222</v>
      </c>
      <c r="ASC4">
        <v>19.882916666666699</v>
      </c>
      <c r="ASD4">
        <v>20.035945945946001</v>
      </c>
      <c r="ASE4">
        <v>20.187297297297299</v>
      </c>
      <c r="ASF4">
        <v>20.3386486486487</v>
      </c>
      <c r="ASG4">
        <v>20.49</v>
      </c>
      <c r="ASH4">
        <v>20.64</v>
      </c>
      <c r="ASI4">
        <v>20.79</v>
      </c>
      <c r="ASJ4">
        <v>20.94</v>
      </c>
      <c r="ASK4">
        <v>21.0908333333333</v>
      </c>
      <c r="ASL4">
        <v>21.2436111111111</v>
      </c>
      <c r="ASM4">
        <v>21.3963888888889</v>
      </c>
      <c r="ASN4">
        <v>21.5491666666667</v>
      </c>
      <c r="ASO4">
        <v>21.6962162162162</v>
      </c>
      <c r="ASP4">
        <v>21.840810810810801</v>
      </c>
      <c r="ASQ4">
        <v>21.985405405405398</v>
      </c>
      <c r="ASR4">
        <v>22.13</v>
      </c>
      <c r="ASS4">
        <v>22.2827027027027</v>
      </c>
      <c r="AST4">
        <v>22.435405405405401</v>
      </c>
      <c r="ASU4">
        <v>22.588108108108099</v>
      </c>
      <c r="ASV4">
        <v>22.739166666666701</v>
      </c>
      <c r="ASW4">
        <v>22.886388888888899</v>
      </c>
      <c r="ASX4">
        <v>23.033611111111099</v>
      </c>
      <c r="ASY4">
        <v>23.1808333333333</v>
      </c>
      <c r="ASZ4">
        <v>23.325270270270298</v>
      </c>
      <c r="ATA4">
        <v>23.4685135135135</v>
      </c>
      <c r="ATB4">
        <v>23.611756756756801</v>
      </c>
      <c r="ATC4">
        <v>23.754999999999999</v>
      </c>
      <c r="ATD4">
        <v>23.899444444444399</v>
      </c>
      <c r="ATE4">
        <v>24.043888888888901</v>
      </c>
      <c r="ATF4">
        <v>24.188333333333301</v>
      </c>
      <c r="ATG4">
        <v>24.326891891891901</v>
      </c>
      <c r="ATH4">
        <v>24.456621621621601</v>
      </c>
      <c r="ATI4">
        <v>24.5863513513514</v>
      </c>
      <c r="ATJ4">
        <v>24.7160810810811</v>
      </c>
      <c r="ATK4">
        <v>24.853194444444402</v>
      </c>
      <c r="ATL4">
        <v>24.993472222222199</v>
      </c>
      <c r="ATM4">
        <v>25.133749999999999</v>
      </c>
      <c r="ATN4">
        <v>25.272567567567599</v>
      </c>
      <c r="ATO4">
        <v>25.398243243243201</v>
      </c>
      <c r="ATP4">
        <v>25.523918918918898</v>
      </c>
      <c r="ATQ4">
        <v>25.6495945945946</v>
      </c>
      <c r="ATR4">
        <v>25.775270270270301</v>
      </c>
      <c r="ATS4">
        <v>25.900945945945999</v>
      </c>
      <c r="ATT4">
        <v>26.026621621621601</v>
      </c>
      <c r="ATU4">
        <v>26.152297297297299</v>
      </c>
      <c r="ATV4">
        <v>26.279444444444401</v>
      </c>
      <c r="ATW4">
        <v>26.407222222222199</v>
      </c>
      <c r="ATX4">
        <v>26.535</v>
      </c>
      <c r="ATY4">
        <v>26.6613513513513</v>
      </c>
      <c r="ATZ4">
        <v>26.774864864864899</v>
      </c>
      <c r="AUA4">
        <v>26.888378378378398</v>
      </c>
      <c r="AUB4">
        <v>27.001891891891901</v>
      </c>
      <c r="AUC4">
        <v>27.1172222222222</v>
      </c>
      <c r="AUD4">
        <v>27.235277777777799</v>
      </c>
      <c r="AUE4">
        <v>27.3533333333333</v>
      </c>
      <c r="AUF4">
        <v>27.4713888888889</v>
      </c>
      <c r="AUG4">
        <v>27.5771621621622</v>
      </c>
      <c r="AUH4">
        <v>27.6798648648649</v>
      </c>
      <c r="AUI4">
        <v>27.7825675675676</v>
      </c>
      <c r="AUJ4">
        <v>27.8859722222222</v>
      </c>
      <c r="AUK4">
        <v>27.9956944444444</v>
      </c>
      <c r="AUL4">
        <v>28.105416666666699</v>
      </c>
      <c r="AUM4">
        <v>28.215138888888902</v>
      </c>
      <c r="AUN4">
        <v>28.323378378378401</v>
      </c>
      <c r="AUO4">
        <v>28.430135135135099</v>
      </c>
      <c r="AUP4">
        <v>28.536891891891901</v>
      </c>
      <c r="AUQ4">
        <v>28.6436486486486</v>
      </c>
      <c r="AUR4">
        <v>28.746111111111102</v>
      </c>
      <c r="AUS4">
        <v>28.8475</v>
      </c>
      <c r="AUT4">
        <v>28.948888888888899</v>
      </c>
      <c r="AUU4">
        <v>29.0486111111111</v>
      </c>
      <c r="AUV4">
        <v>29.141666666666701</v>
      </c>
      <c r="AUW4">
        <v>29.234722222222199</v>
      </c>
      <c r="AUX4">
        <v>29.327777777777801</v>
      </c>
      <c r="AUY4">
        <v>29.422567567567601</v>
      </c>
      <c r="AUZ4">
        <v>29.518513513513501</v>
      </c>
      <c r="AVA4">
        <v>29.6144594594595</v>
      </c>
      <c r="AVB4">
        <v>29.7104054054054</v>
      </c>
      <c r="AVC4">
        <v>29.803750000000001</v>
      </c>
      <c r="AVD4">
        <v>29.896805555555598</v>
      </c>
      <c r="AVE4">
        <v>29.9898611111111</v>
      </c>
      <c r="AVF4">
        <v>30.082083333333301</v>
      </c>
      <c r="AVG4">
        <v>30.172361111111101</v>
      </c>
      <c r="AVH4">
        <v>30.262638888888901</v>
      </c>
      <c r="AVI4">
        <v>30.352916666666701</v>
      </c>
      <c r="AVJ4">
        <v>30.4414864864865</v>
      </c>
      <c r="AVK4">
        <v>30.5293243243243</v>
      </c>
      <c r="AVL4">
        <v>30.617162162162199</v>
      </c>
      <c r="AVM4">
        <v>30.704999999999998</v>
      </c>
      <c r="AVN4">
        <v>30.786944444444401</v>
      </c>
      <c r="AVO4">
        <v>30.8688888888889</v>
      </c>
      <c r="AVP4">
        <v>30.9508333333333</v>
      </c>
      <c r="AVQ4">
        <v>31.0338888888889</v>
      </c>
      <c r="AVR4">
        <v>31.1186111111111</v>
      </c>
      <c r="AVS4">
        <v>31.203333333333301</v>
      </c>
      <c r="AVT4">
        <v>31.288055555555601</v>
      </c>
      <c r="AVU4">
        <v>31.365540540540501</v>
      </c>
      <c r="AVV4">
        <v>31.441216216216201</v>
      </c>
      <c r="AVW4">
        <v>31.516891891891898</v>
      </c>
      <c r="AVX4">
        <v>31.592500000000001</v>
      </c>
      <c r="AVY4">
        <v>31.6675</v>
      </c>
      <c r="AVZ4">
        <v>31.7425</v>
      </c>
      <c r="AWA4">
        <v>31.817499999999999</v>
      </c>
      <c r="AWB4">
        <v>31.8952777777778</v>
      </c>
      <c r="AWC4">
        <v>31.975833333333298</v>
      </c>
      <c r="AWD4">
        <v>32.056388888888897</v>
      </c>
      <c r="AWE4">
        <v>32.136944444444502</v>
      </c>
      <c r="AWF4">
        <v>32.199729729729697</v>
      </c>
      <c r="AWG4">
        <v>32.260540540540497</v>
      </c>
      <c r="AWH4">
        <v>32.321351351351403</v>
      </c>
      <c r="AWI4">
        <v>32.383333333333297</v>
      </c>
      <c r="AWJ4">
        <v>32.450000000000003</v>
      </c>
      <c r="AWK4">
        <v>32.516666666666701</v>
      </c>
      <c r="AWL4">
        <v>32.5833333333333</v>
      </c>
      <c r="AWM4">
        <v>32.647500000000001</v>
      </c>
      <c r="AWN4">
        <v>32.71</v>
      </c>
      <c r="AWO4">
        <v>32.772500000000001</v>
      </c>
      <c r="AWP4">
        <v>32.835000000000001</v>
      </c>
      <c r="AWQ4">
        <v>32.896111111111097</v>
      </c>
      <c r="AWR4">
        <v>32.9572222222222</v>
      </c>
      <c r="AWS4">
        <v>33.018333333333302</v>
      </c>
      <c r="AWT4">
        <v>33.076111111111103</v>
      </c>
      <c r="AWU4">
        <v>33.128888888888902</v>
      </c>
      <c r="AWV4">
        <v>33.1816666666667</v>
      </c>
      <c r="AWW4">
        <v>33.234444444444399</v>
      </c>
      <c r="AWX4">
        <v>33.287222222222198</v>
      </c>
      <c r="AWY4">
        <v>33.340000000000003</v>
      </c>
      <c r="AWZ4">
        <v>33.392777777777802</v>
      </c>
      <c r="AXA4">
        <v>33.443918918918897</v>
      </c>
      <c r="AXB4">
        <v>33.488513513513503</v>
      </c>
      <c r="AXC4">
        <v>33.533108108108102</v>
      </c>
      <c r="AXD4">
        <v>33.577702702702702</v>
      </c>
      <c r="AXE4">
        <v>33.623611111111103</v>
      </c>
      <c r="AXF4">
        <v>33.670833333333299</v>
      </c>
      <c r="AXG4">
        <v>33.718055555555601</v>
      </c>
      <c r="AXH4">
        <v>33.765277777777797</v>
      </c>
      <c r="AXI4">
        <v>33.807499999999997</v>
      </c>
      <c r="AXJ4">
        <v>33.849166666666697</v>
      </c>
      <c r="AXK4">
        <v>33.890833333333298</v>
      </c>
      <c r="AXL4">
        <v>33.929166666666703</v>
      </c>
      <c r="AXM4">
        <v>33.959722222222197</v>
      </c>
      <c r="AXN4">
        <v>33.990277777777798</v>
      </c>
      <c r="AXO4">
        <v>34.0208333333333</v>
      </c>
      <c r="AXP4">
        <v>34.0416666666667</v>
      </c>
      <c r="AXQ4">
        <v>34.058333333333302</v>
      </c>
      <c r="AXR4">
        <v>34.075000000000003</v>
      </c>
      <c r="AXS4">
        <v>34.092083333333299</v>
      </c>
      <c r="AXT4">
        <v>34.112916666666699</v>
      </c>
      <c r="AXU4">
        <v>34.133749999999999</v>
      </c>
      <c r="AXV4">
        <v>34.154583333333299</v>
      </c>
      <c r="AXW4">
        <v>34.175416666666699</v>
      </c>
      <c r="AXX4">
        <v>34.196249999999999</v>
      </c>
      <c r="AXY4">
        <v>34.217083333333299</v>
      </c>
      <c r="AXZ4">
        <v>34.237916666666699</v>
      </c>
      <c r="AYA4">
        <v>34.25</v>
      </c>
      <c r="AYB4">
        <v>34.261111111111099</v>
      </c>
      <c r="AYC4">
        <v>34.272222222222197</v>
      </c>
      <c r="AYD4">
        <v>34.283749999999998</v>
      </c>
      <c r="AYE4">
        <v>34.296250000000001</v>
      </c>
      <c r="AYF4">
        <v>34.308750000000003</v>
      </c>
      <c r="AYG4">
        <v>34.321249999999999</v>
      </c>
      <c r="AYH4">
        <v>34.319166666666703</v>
      </c>
      <c r="AYI4">
        <v>34.310833333333299</v>
      </c>
      <c r="AYJ4">
        <v>34.302500000000002</v>
      </c>
      <c r="AYK4">
        <v>34.294444444444402</v>
      </c>
      <c r="AYL4">
        <v>34.288888888888899</v>
      </c>
      <c r="AYM4">
        <v>34.283333333333303</v>
      </c>
      <c r="AYN4">
        <v>34.2777777777778</v>
      </c>
      <c r="AYO4">
        <v>34.268749999999997</v>
      </c>
      <c r="AYP4">
        <v>34.256250000000001</v>
      </c>
      <c r="AYQ4">
        <v>34.243749999999999</v>
      </c>
      <c r="AYR4">
        <v>34.231250000000003</v>
      </c>
      <c r="AYS4">
        <v>34.213749999999997</v>
      </c>
      <c r="AYT4">
        <v>34.195694444444399</v>
      </c>
      <c r="AYU4">
        <v>34.1776388888889</v>
      </c>
      <c r="AYV4">
        <v>34.154583333333299</v>
      </c>
      <c r="AYW4">
        <v>34.119861111111099</v>
      </c>
      <c r="AYX4">
        <v>34.085138888888899</v>
      </c>
      <c r="AYY4">
        <v>34.050416666666699</v>
      </c>
      <c r="AYZ4">
        <v>34.011805555555597</v>
      </c>
      <c r="AZA4">
        <v>33.971527777777801</v>
      </c>
      <c r="AZB4">
        <v>33.931249999999999</v>
      </c>
      <c r="AZC4">
        <v>33.891805555555599</v>
      </c>
      <c r="AZD4">
        <v>33.859861111111101</v>
      </c>
      <c r="AZE4">
        <v>33.827916666666702</v>
      </c>
      <c r="AZF4">
        <v>33.795972222222197</v>
      </c>
      <c r="AZG4">
        <v>33.764722222222197</v>
      </c>
      <c r="AZH4">
        <v>33.734166666666702</v>
      </c>
      <c r="AZI4">
        <v>33.703611111111101</v>
      </c>
      <c r="AZJ4">
        <v>33.673055555555599</v>
      </c>
      <c r="AZK4">
        <v>33.636249999999997</v>
      </c>
      <c r="AZL4">
        <v>33.598750000000003</v>
      </c>
      <c r="AZM4">
        <v>33.561250000000001</v>
      </c>
      <c r="AZN4">
        <v>33.521666666666697</v>
      </c>
      <c r="AZO4">
        <v>33.477222222222203</v>
      </c>
      <c r="AZP4">
        <v>33.432777777777801</v>
      </c>
      <c r="AZQ4">
        <v>33.3883333333333</v>
      </c>
      <c r="AZR4">
        <v>33.340000000000003</v>
      </c>
      <c r="AZS4">
        <v>33.29</v>
      </c>
      <c r="AZT4">
        <v>33.24</v>
      </c>
      <c r="AZU4">
        <v>33.192285714285703</v>
      </c>
      <c r="AZV4">
        <v>33.165142857142897</v>
      </c>
      <c r="AZW4">
        <v>33.137999999999998</v>
      </c>
      <c r="AZX4">
        <v>33.1108571428571</v>
      </c>
      <c r="AZY4">
        <v>33.073333333333302</v>
      </c>
      <c r="AZZ4">
        <v>33.028888888888901</v>
      </c>
      <c r="BAA4">
        <v>32.984444444444399</v>
      </c>
      <c r="BAB4">
        <v>32.94</v>
      </c>
      <c r="BAC4">
        <v>32.891388888888898</v>
      </c>
      <c r="BAD4">
        <v>32.842777777777798</v>
      </c>
      <c r="BAE4">
        <v>32.794166666666698</v>
      </c>
      <c r="BAF4">
        <v>32.743888888888897</v>
      </c>
      <c r="BAG4">
        <v>32.691111111111098</v>
      </c>
      <c r="BAH4">
        <v>32.6383333333333</v>
      </c>
      <c r="BAI4">
        <v>32.585555555555601</v>
      </c>
      <c r="BAJ4">
        <v>32.529444444444501</v>
      </c>
      <c r="BAK4">
        <v>32.472499999999997</v>
      </c>
      <c r="BAL4">
        <v>32.415555555555599</v>
      </c>
      <c r="BAM4">
        <v>32.359428571428602</v>
      </c>
      <c r="BAN4">
        <v>32.306571428571402</v>
      </c>
      <c r="BAO4">
        <v>32.253714285714302</v>
      </c>
      <c r="BAP4">
        <v>32.200857142857103</v>
      </c>
      <c r="BAQ4">
        <v>32.15</v>
      </c>
      <c r="BAR4">
        <v>32.1</v>
      </c>
      <c r="BAS4">
        <v>32.049999999999997</v>
      </c>
      <c r="BAT4">
        <v>31.998055555555599</v>
      </c>
      <c r="BAU4">
        <v>31.928611111111099</v>
      </c>
      <c r="BAV4">
        <v>31.859166666666699</v>
      </c>
      <c r="BAW4">
        <v>31.789722222222199</v>
      </c>
      <c r="BAX4">
        <v>31.723749999999999</v>
      </c>
      <c r="BAY4">
        <v>31.661249999999999</v>
      </c>
      <c r="BAZ4">
        <v>31.598749999999999</v>
      </c>
      <c r="BBA4">
        <v>31.536249999999999</v>
      </c>
      <c r="BBB4">
        <v>31.465714285714299</v>
      </c>
      <c r="BBC4">
        <v>31.394285714285701</v>
      </c>
      <c r="BBD4">
        <v>31.322857142857099</v>
      </c>
      <c r="BBE4">
        <v>31.2494444444444</v>
      </c>
      <c r="BBF4">
        <v>31.173055555555599</v>
      </c>
      <c r="BBG4">
        <v>31.0966666666667</v>
      </c>
      <c r="BBH4">
        <v>31.0202777777778</v>
      </c>
      <c r="BBI4">
        <v>30.948333333333299</v>
      </c>
      <c r="BBJ4">
        <v>30.877500000000001</v>
      </c>
      <c r="BBK4">
        <v>30.8066666666667</v>
      </c>
      <c r="BBL4">
        <v>30.732571428571401</v>
      </c>
      <c r="BBM4">
        <v>30.645428571428599</v>
      </c>
      <c r="BBN4">
        <v>30.558285714285699</v>
      </c>
      <c r="BBO4">
        <v>30.471142857142901</v>
      </c>
      <c r="BBP4">
        <v>30.3944444444444</v>
      </c>
      <c r="BBQ4">
        <v>30.322222222222202</v>
      </c>
      <c r="BBR4">
        <v>30.25</v>
      </c>
      <c r="BBS4">
        <v>30.176714285714301</v>
      </c>
      <c r="BBT4">
        <v>30.0938571428572</v>
      </c>
      <c r="BBU4">
        <v>30.010999999999999</v>
      </c>
      <c r="BBV4">
        <v>29.928142857142898</v>
      </c>
      <c r="BBW4">
        <v>29.85</v>
      </c>
      <c r="BBX4">
        <v>29.774999999999999</v>
      </c>
      <c r="BBY4">
        <v>29.7</v>
      </c>
      <c r="BBZ4">
        <v>29.625</v>
      </c>
      <c r="BCA4">
        <v>29.559722222222199</v>
      </c>
      <c r="BCB4">
        <v>29.494444444444401</v>
      </c>
      <c r="BCC4">
        <v>29.429166666666699</v>
      </c>
      <c r="BCD4">
        <v>29.364857142857101</v>
      </c>
      <c r="BCE4">
        <v>29.302</v>
      </c>
      <c r="BCF4">
        <v>29.239142857142902</v>
      </c>
      <c r="BCG4">
        <v>29.176285714285701</v>
      </c>
      <c r="BCH4">
        <v>29.123750000000001</v>
      </c>
      <c r="BCI4">
        <v>29.0723611111111</v>
      </c>
      <c r="BCJ4">
        <v>29.020972222222198</v>
      </c>
      <c r="BCK4">
        <v>28.970428571428599</v>
      </c>
      <c r="BCL4">
        <v>28.9218571428571</v>
      </c>
      <c r="BCM4">
        <v>28.8732857142857</v>
      </c>
      <c r="BCN4">
        <v>28.8247142857143</v>
      </c>
      <c r="BCO4">
        <v>28.7916666666667</v>
      </c>
      <c r="BCP4">
        <v>28.762499999999999</v>
      </c>
      <c r="BCQ4">
        <v>28.733333333333299</v>
      </c>
      <c r="BCR4">
        <v>28.705142857142899</v>
      </c>
      <c r="BCS4">
        <v>28.6808571428571</v>
      </c>
      <c r="BCT4">
        <v>28.6565714285714</v>
      </c>
      <c r="BCU4">
        <v>28.6322857142857</v>
      </c>
      <c r="BCV4">
        <v>28.616</v>
      </c>
      <c r="BCW4">
        <v>28.603142857142899</v>
      </c>
      <c r="BCX4">
        <v>28.590285714285699</v>
      </c>
      <c r="BCY4">
        <v>28.578611111111101</v>
      </c>
      <c r="BCZ4">
        <v>28.571666666666701</v>
      </c>
      <c r="BDA4">
        <v>28.564722222222201</v>
      </c>
      <c r="BDB4">
        <v>28.557777777777801</v>
      </c>
      <c r="BDC4">
        <v>28.554142857142899</v>
      </c>
      <c r="BDD4">
        <v>28.552714285714298</v>
      </c>
      <c r="BDE4">
        <v>28.551285714285701</v>
      </c>
      <c r="BDF4">
        <v>28.5509722222222</v>
      </c>
      <c r="BDG4">
        <v>28.560694444444401</v>
      </c>
      <c r="BDH4">
        <v>28.570416666666699</v>
      </c>
      <c r="BDI4">
        <v>28.5801388888889</v>
      </c>
      <c r="BDJ4">
        <v>28.587142857142901</v>
      </c>
      <c r="BDK4">
        <v>28.591428571428601</v>
      </c>
      <c r="BDL4">
        <v>28.595714285714301</v>
      </c>
      <c r="BDM4">
        <v>28.6</v>
      </c>
      <c r="BDN4">
        <v>28.6111111111111</v>
      </c>
      <c r="BDO4">
        <v>28.622222222222199</v>
      </c>
      <c r="BDP4">
        <v>28.633333333333301</v>
      </c>
      <c r="BDQ4">
        <v>28.643428571428601</v>
      </c>
      <c r="BDR4">
        <v>28.652000000000001</v>
      </c>
      <c r="BDS4">
        <v>28.660571428571401</v>
      </c>
      <c r="BDT4">
        <v>28.669142857142901</v>
      </c>
      <c r="BDU4">
        <v>28.676428571428598</v>
      </c>
      <c r="BDV4">
        <v>28.683571428571401</v>
      </c>
      <c r="BDW4">
        <v>28.6907142857143</v>
      </c>
      <c r="BDX4">
        <v>28.695</v>
      </c>
      <c r="BDY4">
        <v>28.695</v>
      </c>
      <c r="BDZ4">
        <v>28.695</v>
      </c>
      <c r="BEA4">
        <v>28.695</v>
      </c>
      <c r="BEB4">
        <v>28.692714285714299</v>
      </c>
      <c r="BEC4">
        <v>28.6898571428571</v>
      </c>
      <c r="BED4">
        <v>28.687000000000001</v>
      </c>
      <c r="BEE4">
        <v>28.683714285714299</v>
      </c>
      <c r="BEF4">
        <v>28.679428571428598</v>
      </c>
      <c r="BEG4">
        <v>28.675142857142902</v>
      </c>
      <c r="BEH4">
        <v>28.670857142857098</v>
      </c>
      <c r="BEI4">
        <v>28.665428571428599</v>
      </c>
      <c r="BEJ4">
        <v>28.659714285714301</v>
      </c>
      <c r="BEK4">
        <v>28.654</v>
      </c>
      <c r="BEL4">
        <v>28.643333333333299</v>
      </c>
      <c r="BEM4">
        <v>28.621111111111102</v>
      </c>
      <c r="BEN4">
        <v>28.598888888888901</v>
      </c>
      <c r="BEO4">
        <v>28.5766666666667</v>
      </c>
      <c r="BEP4">
        <v>28.538</v>
      </c>
      <c r="BEQ4">
        <v>28.4922857142857</v>
      </c>
      <c r="BER4">
        <v>28.446571428571399</v>
      </c>
      <c r="BES4">
        <v>28.400285714285701</v>
      </c>
      <c r="BET4">
        <v>28.351714285714301</v>
      </c>
      <c r="BEU4">
        <v>28.303142857142898</v>
      </c>
      <c r="BEV4">
        <v>28.254571428571399</v>
      </c>
      <c r="BEW4">
        <v>28.189</v>
      </c>
      <c r="BEX4">
        <v>28.116142857142901</v>
      </c>
      <c r="BEY4">
        <v>28.043285714285702</v>
      </c>
      <c r="BEZ4">
        <v>27.965571428571401</v>
      </c>
      <c r="BFA4">
        <v>27.868428571428598</v>
      </c>
      <c r="BFB4">
        <v>27.7712857142857</v>
      </c>
      <c r="BFC4">
        <v>27.6741428571429</v>
      </c>
      <c r="BFD4">
        <v>27.544</v>
      </c>
      <c r="BFE4">
        <v>27.3997142857143</v>
      </c>
      <c r="BFF4">
        <v>27.255428571428599</v>
      </c>
      <c r="BFG4">
        <v>27.105833333333301</v>
      </c>
      <c r="BFH4">
        <v>26.934999999999999</v>
      </c>
      <c r="BFI4">
        <v>26.7641666666667</v>
      </c>
      <c r="BFJ4">
        <v>26.593333333333302</v>
      </c>
      <c r="BFK4">
        <v>26.389571428571401</v>
      </c>
      <c r="BFL4">
        <v>26.1638571428572</v>
      </c>
      <c r="BFM4">
        <v>25.9381428571429</v>
      </c>
      <c r="BFN4">
        <v>25.7065714285715</v>
      </c>
      <c r="BFO4">
        <v>25.422285714285699</v>
      </c>
      <c r="BFP4">
        <v>25.138000000000002</v>
      </c>
      <c r="BFQ4">
        <v>24.8537142857143</v>
      </c>
      <c r="BFR4">
        <v>24.542857142857201</v>
      </c>
      <c r="BFS4">
        <v>24.214285714285701</v>
      </c>
      <c r="BFT4">
        <v>23.8857142857143</v>
      </c>
      <c r="BFU4">
        <v>23.550714285714299</v>
      </c>
      <c r="BFV4">
        <v>23.1578571428572</v>
      </c>
      <c r="BFW4">
        <v>22.765000000000001</v>
      </c>
      <c r="BFX4">
        <v>22.372142857142901</v>
      </c>
      <c r="BFY4">
        <v>21.9321428571429</v>
      </c>
      <c r="BFZ4">
        <v>21.4607142857143</v>
      </c>
      <c r="BGA4">
        <v>20.989285714285799</v>
      </c>
      <c r="BGB4">
        <v>20.510428571428601</v>
      </c>
      <c r="BGC4">
        <v>19.964714285714301</v>
      </c>
      <c r="BGD4">
        <v>19.4190000000001</v>
      </c>
      <c r="BGE4">
        <v>18.873285714285799</v>
      </c>
      <c r="BGF4">
        <v>18.301000000000101</v>
      </c>
      <c r="BGG4">
        <v>17.711000000000102</v>
      </c>
      <c r="BGH4">
        <v>17.121000000000102</v>
      </c>
      <c r="BGI4">
        <v>16.5302857142858</v>
      </c>
      <c r="BGJ4">
        <v>15.933142857142901</v>
      </c>
      <c r="BGK4">
        <v>15.3360000000001</v>
      </c>
      <c r="BGL4">
        <v>14.738857142857199</v>
      </c>
      <c r="BGM4">
        <v>14.156285714285801</v>
      </c>
      <c r="BGN4">
        <v>13.5834285714286</v>
      </c>
      <c r="BGO4">
        <v>13.010571428571501</v>
      </c>
      <c r="BGP4">
        <v>12.4418571428572</v>
      </c>
      <c r="BGQ4">
        <v>11.9104285714286</v>
      </c>
      <c r="BGR4">
        <v>11.379</v>
      </c>
      <c r="BGS4">
        <v>10.8475714285715</v>
      </c>
      <c r="BGT4">
        <v>10.353</v>
      </c>
      <c r="BGU4">
        <v>9.88300000000004</v>
      </c>
      <c r="BGV4">
        <v>9.4130000000000393</v>
      </c>
      <c r="BGW4">
        <v>8.9517142857143206</v>
      </c>
      <c r="BGX4">
        <v>8.5688571428571798</v>
      </c>
      <c r="BGY4">
        <v>8.1860000000000408</v>
      </c>
      <c r="BGZ4">
        <v>7.8031428571428902</v>
      </c>
      <c r="BHA4">
        <v>7.3402500000000499</v>
      </c>
      <c r="BHB4">
        <v>6.8240000000000496</v>
      </c>
      <c r="BHC4">
        <v>6.3077500000000502</v>
      </c>
      <c r="BHD4">
        <v>5.7915000000000498</v>
      </c>
      <c r="BHE4">
        <v>5.4127777777777899</v>
      </c>
      <c r="BHF4">
        <v>5.1257407407407403</v>
      </c>
      <c r="BHG4">
        <v>4.83870370370368</v>
      </c>
      <c r="BHH4">
        <v>4.6251785714285596</v>
      </c>
      <c r="BHI4">
        <v>4.4198214285714403</v>
      </c>
      <c r="BHJ4">
        <v>4.2181481481481597</v>
      </c>
      <c r="BHK4">
        <v>4.0496296296296297</v>
      </c>
      <c r="BHL4">
        <v>3.8811111111111001</v>
      </c>
      <c r="BHM4">
        <v>3.7335714285714201</v>
      </c>
      <c r="BHN4">
        <v>3.6175000000000002</v>
      </c>
      <c r="BHO4">
        <v>3.5014285714285802</v>
      </c>
      <c r="BHP4">
        <v>3.3961111111111202</v>
      </c>
      <c r="BHQ4">
        <v>3.2979629629629601</v>
      </c>
      <c r="BHR4">
        <v>3.1998148148148098</v>
      </c>
      <c r="BHS4">
        <v>3.1257142857142801</v>
      </c>
      <c r="BHT4">
        <v>3.05428571428572</v>
      </c>
      <c r="BHU4">
        <v>2.9838888888888899</v>
      </c>
      <c r="BHV4">
        <v>2.9227777777777799</v>
      </c>
      <c r="BHW4">
        <v>2.8616666666666601</v>
      </c>
      <c r="BHX4">
        <v>2.8085714285714301</v>
      </c>
      <c r="BHY4">
        <v>2.7675000000000001</v>
      </c>
      <c r="BHZ4">
        <v>2.7264285714285701</v>
      </c>
      <c r="BIA4">
        <v>2.69</v>
      </c>
      <c r="BIB4">
        <v>2.6566666666666698</v>
      </c>
      <c r="BIC4">
        <v>2.62333333333333</v>
      </c>
      <c r="BID4">
        <v>2.60071428571429</v>
      </c>
      <c r="BIE4">
        <v>2.5792857142857102</v>
      </c>
      <c r="BIF4">
        <v>2.55851851851852</v>
      </c>
      <c r="BIG4">
        <v>2.5437037037037</v>
      </c>
      <c r="BIH4">
        <v>2.5288888888888899</v>
      </c>
      <c r="BII4">
        <v>2.5148148148148102</v>
      </c>
      <c r="BIJ4">
        <v>2.5018518518518502</v>
      </c>
      <c r="BIK4">
        <v>2.4888888888888898</v>
      </c>
      <c r="BIL4">
        <v>2.4812500000000002</v>
      </c>
      <c r="BIM4">
        <v>2.4758928571428598</v>
      </c>
      <c r="BIN4">
        <v>2.4705357142857101</v>
      </c>
      <c r="BIO4">
        <v>2.4733333333333301</v>
      </c>
      <c r="BIP4">
        <v>2.4770370370370398</v>
      </c>
      <c r="BIQ4">
        <v>2.4818518518518502</v>
      </c>
      <c r="BIR4">
        <v>2.4911111111111102</v>
      </c>
      <c r="BIS4">
        <v>2.5003703703703701</v>
      </c>
      <c r="BIT4">
        <v>2.5114814814814799</v>
      </c>
      <c r="BIU4">
        <v>2.5244444444444398</v>
      </c>
      <c r="BIV4">
        <v>2.53740740740741</v>
      </c>
      <c r="BIW4">
        <v>2.5562962962963001</v>
      </c>
      <c r="BIX4">
        <v>2.57666666666666</v>
      </c>
      <c r="BIY4">
        <v>2.5973214285714299</v>
      </c>
      <c r="BIZ4">
        <v>2.62053571428571</v>
      </c>
      <c r="BJA4">
        <v>2.6437499999999998</v>
      </c>
      <c r="BJB4">
        <v>2.66777777777778</v>
      </c>
      <c r="BJC4">
        <v>2.6937037037036999</v>
      </c>
      <c r="BJD4">
        <v>2.7196296296296301</v>
      </c>
      <c r="BJE4">
        <v>2.75</v>
      </c>
      <c r="BJF4">
        <v>2.7833333333333301</v>
      </c>
      <c r="BJG4">
        <v>2.81666666666667</v>
      </c>
      <c r="BJH4">
        <v>2.85</v>
      </c>
      <c r="BJI4">
        <v>2.88333333333334</v>
      </c>
      <c r="BJJ4">
        <v>2.91777777777778</v>
      </c>
      <c r="BJK4">
        <v>2.9566666666666701</v>
      </c>
      <c r="BJL4">
        <v>2.9955555555555602</v>
      </c>
      <c r="BJM4">
        <v>3.0344444444444401</v>
      </c>
      <c r="BJN4">
        <v>3.0733333333333301</v>
      </c>
      <c r="BJO4">
        <v>3.1122222222222198</v>
      </c>
      <c r="BJP4">
        <v>3.1570370370370302</v>
      </c>
      <c r="BJQ4">
        <v>3.20333333333333</v>
      </c>
      <c r="BJR4">
        <v>3.2494444444444399</v>
      </c>
      <c r="BJS4">
        <v>3.29388888888889</v>
      </c>
      <c r="BJT4">
        <v>3.33833333333334</v>
      </c>
      <c r="BJU4">
        <v>3.3857407407407498</v>
      </c>
      <c r="BJV4">
        <v>3.4375925925925999</v>
      </c>
      <c r="BJW4">
        <v>3.4894444444444499</v>
      </c>
      <c r="BJX4">
        <v>3.5425925925925901</v>
      </c>
      <c r="BJY4">
        <v>3.5962962962963001</v>
      </c>
      <c r="BJZ4">
        <v>3.65</v>
      </c>
      <c r="BKA4">
        <v>3.7055555555555499</v>
      </c>
      <c r="BKB4">
        <v>3.7611111111111102</v>
      </c>
      <c r="BKC4">
        <v>3.8172222222222199</v>
      </c>
      <c r="BKD4">
        <v>3.8746296296296299</v>
      </c>
      <c r="BKE4">
        <v>3.9320370370370301</v>
      </c>
      <c r="BKF4">
        <v>3.9894444444444401</v>
      </c>
      <c r="BKG4">
        <v>4.0468518518518497</v>
      </c>
      <c r="BKH4">
        <v>4.1042592592592602</v>
      </c>
      <c r="BKI4">
        <v>4.1688461538461601</v>
      </c>
      <c r="BKJ4">
        <v>4.2342307692307699</v>
      </c>
      <c r="BKK4">
        <v>4.3</v>
      </c>
      <c r="BKL4">
        <v>4.36666666666666</v>
      </c>
      <c r="BKM4">
        <v>4.43333333333333</v>
      </c>
      <c r="BKN4">
        <v>4.5</v>
      </c>
      <c r="BKO4">
        <v>4.56666666666667</v>
      </c>
      <c r="BKP4">
        <v>4.63333333333334</v>
      </c>
      <c r="BKQ4">
        <v>4.7033333333333402</v>
      </c>
      <c r="BKR4">
        <v>4.7737037037037098</v>
      </c>
      <c r="BKS4">
        <v>4.8449999999999998</v>
      </c>
      <c r="BKT4">
        <v>4.92</v>
      </c>
      <c r="BKU4">
        <v>4.9949999999999903</v>
      </c>
      <c r="BKV4">
        <v>5.0694444444444402</v>
      </c>
      <c r="BKW4">
        <v>5.1435185185185199</v>
      </c>
      <c r="BKX4">
        <v>5.2175925925925997</v>
      </c>
      <c r="BKY4">
        <v>5.2883333333333402</v>
      </c>
      <c r="BKZ4">
        <v>5.3587037037037097</v>
      </c>
      <c r="BLA4">
        <v>5.43</v>
      </c>
      <c r="BLB4">
        <v>5.5049999999999999</v>
      </c>
      <c r="BLC4">
        <v>5.5799999999999903</v>
      </c>
      <c r="BLD4">
        <v>5.6544444444444402</v>
      </c>
      <c r="BLE4">
        <v>5.7285185185185199</v>
      </c>
      <c r="BLF4">
        <v>5.8025925925925996</v>
      </c>
      <c r="BLG4">
        <v>5.8775000000000004</v>
      </c>
      <c r="BLH4">
        <v>5.9524999999999997</v>
      </c>
      <c r="BLI4">
        <v>6.0250000000000004</v>
      </c>
      <c r="BLJ4">
        <v>6.0916666666666597</v>
      </c>
      <c r="BLK4">
        <v>6.1583333333333297</v>
      </c>
      <c r="BLL4">
        <v>6.2276923076923003</v>
      </c>
      <c r="BLM4">
        <v>6.2988461538461502</v>
      </c>
      <c r="BLN4">
        <v>6.37</v>
      </c>
      <c r="BLO4">
        <v>6.4440740740740701</v>
      </c>
      <c r="BLP4">
        <v>6.5181481481481498</v>
      </c>
      <c r="BLQ4">
        <v>6.5919230769230701</v>
      </c>
      <c r="BLR4">
        <v>6.665</v>
      </c>
      <c r="BLS4">
        <v>6.73807692307693</v>
      </c>
      <c r="BLT4">
        <v>6.8066666666666702</v>
      </c>
      <c r="BLU4">
        <v>6.8733333333333304</v>
      </c>
      <c r="BLV4">
        <v>6.94</v>
      </c>
      <c r="BLW4">
        <v>7.0130769230769197</v>
      </c>
      <c r="BLX4">
        <v>7.0861538461538496</v>
      </c>
      <c r="BLY4">
        <v>7.1576923076923098</v>
      </c>
      <c r="BLZ4">
        <v>7.2269230769230797</v>
      </c>
      <c r="BMA4">
        <v>7.2961538461538398</v>
      </c>
      <c r="BMB4">
        <v>7.3662962962962899</v>
      </c>
      <c r="BMC4">
        <v>7.4366666666666603</v>
      </c>
      <c r="BMD4">
        <v>7.5065384615384598</v>
      </c>
      <c r="BME4">
        <v>7.5719230769230697</v>
      </c>
      <c r="BMF4">
        <v>7.6373076923076901</v>
      </c>
      <c r="BMG4">
        <v>7.7017307692307702</v>
      </c>
      <c r="BMH4">
        <v>7.7651923076923097</v>
      </c>
      <c r="BMI4">
        <v>7.8286538461538502</v>
      </c>
      <c r="BMJ4">
        <v>7.8983333333333396</v>
      </c>
      <c r="BMK4">
        <v>7.9687037037037101</v>
      </c>
      <c r="BML4">
        <v>8.0380769230769307</v>
      </c>
      <c r="BMM4">
        <v>8.1034615384615396</v>
      </c>
      <c r="BMN4">
        <v>8.1688461538461503</v>
      </c>
      <c r="BMO4">
        <v>8.2399999999999896</v>
      </c>
      <c r="BMP4">
        <v>8.3149999999999995</v>
      </c>
      <c r="BMQ4">
        <v>8.39</v>
      </c>
      <c r="BMR4">
        <v>8.44</v>
      </c>
      <c r="BMS4">
        <v>8.49</v>
      </c>
      <c r="BMT4">
        <v>8.5446153846153905</v>
      </c>
      <c r="BMU4">
        <v>8.60615384615385</v>
      </c>
      <c r="BMV4">
        <v>8.6676923076923096</v>
      </c>
      <c r="BMW4">
        <v>8.7246153846153796</v>
      </c>
      <c r="BMX4">
        <v>8.7803846153846195</v>
      </c>
      <c r="BMY4">
        <v>8.8350000000000009</v>
      </c>
      <c r="BMZ4">
        <v>8.8849999999999998</v>
      </c>
      <c r="BNA4">
        <v>8.9350000000000005</v>
      </c>
      <c r="BNB4">
        <v>8.9859615384615399</v>
      </c>
      <c r="BNC4">
        <v>9.0378846153846197</v>
      </c>
      <c r="BND4">
        <v>9.0898076923076996</v>
      </c>
      <c r="BNE4">
        <v>9.1469230769230805</v>
      </c>
      <c r="BNF4">
        <v>9.2046153846153906</v>
      </c>
      <c r="BNG4">
        <v>9.2600000000000104</v>
      </c>
      <c r="BNH4">
        <v>9.31</v>
      </c>
      <c r="BNI4">
        <v>9.3599999999999905</v>
      </c>
      <c r="BNJ4">
        <v>9.4153846153846104</v>
      </c>
      <c r="BNK4">
        <v>9.4730769230769205</v>
      </c>
      <c r="BNL4">
        <v>9.5313461538461492</v>
      </c>
      <c r="BNM4">
        <v>9.5948076923076897</v>
      </c>
      <c r="BNN4">
        <v>9.6582692307692302</v>
      </c>
      <c r="BNO4">
        <v>9.7226923076923093</v>
      </c>
      <c r="BNP4">
        <v>9.7880769230769307</v>
      </c>
      <c r="BNQ4">
        <v>9.8534615384615396</v>
      </c>
      <c r="BNR4">
        <v>9.9068000000000005</v>
      </c>
      <c r="BNS4">
        <v>9.9588000000000108</v>
      </c>
      <c r="BNT4">
        <v>10.016923076923099</v>
      </c>
      <c r="BNU4">
        <v>10.0842307692308</v>
      </c>
      <c r="BNV4">
        <v>10.1515384615385</v>
      </c>
      <c r="BNW4">
        <v>10.211153846153801</v>
      </c>
      <c r="BNX4">
        <v>10.2688461538461</v>
      </c>
      <c r="BNY4">
        <v>10.3273076923077</v>
      </c>
      <c r="BNZ4">
        <v>10.388846153846099</v>
      </c>
      <c r="BOA4">
        <v>10.4503846153846</v>
      </c>
      <c r="BOB4">
        <v>10.5188461538461</v>
      </c>
      <c r="BOC4">
        <v>10.5919230769231</v>
      </c>
      <c r="BOD4">
        <v>10.664999999999999</v>
      </c>
      <c r="BOE4">
        <v>10.730384615384599</v>
      </c>
      <c r="BOF4">
        <v>10.795769230769199</v>
      </c>
      <c r="BOG4">
        <v>10.853400000000001</v>
      </c>
      <c r="BOH4">
        <v>10.8994</v>
      </c>
      <c r="BOI4">
        <v>10.945399999999999</v>
      </c>
      <c r="BOJ4">
        <v>11.020961538461499</v>
      </c>
      <c r="BOK4">
        <v>11.099807692307699</v>
      </c>
      <c r="BOL4">
        <v>11.170576923076901</v>
      </c>
      <c r="BOM4">
        <v>11.2225</v>
      </c>
      <c r="BON4">
        <v>11.2744230769231</v>
      </c>
      <c r="BOO4">
        <v>11.3432</v>
      </c>
      <c r="BOP4">
        <v>11.4192</v>
      </c>
      <c r="BOQ4">
        <v>11.493076923076901</v>
      </c>
      <c r="BOR4">
        <v>11.558461538461501</v>
      </c>
      <c r="BOS4">
        <v>11.623846153846101</v>
      </c>
      <c r="BOT4">
        <v>11.687200000000001</v>
      </c>
      <c r="BOU4">
        <v>11.7492</v>
      </c>
      <c r="BOV4">
        <v>11.811346153846101</v>
      </c>
      <c r="BOW4">
        <v>11.8748076923077</v>
      </c>
      <c r="BOX4">
        <v>11.938269230769199</v>
      </c>
      <c r="BOY4">
        <v>12.000769230769199</v>
      </c>
      <c r="BOZ4">
        <v>12.0623076923077</v>
      </c>
      <c r="BPA4">
        <v>12.1238461538462</v>
      </c>
      <c r="BPB4">
        <v>12.209199999999999</v>
      </c>
      <c r="BPC4">
        <v>12.2972</v>
      </c>
      <c r="BPD4">
        <v>12.3730769230769</v>
      </c>
      <c r="BPE4">
        <v>12.430769230769201</v>
      </c>
      <c r="BPF4">
        <v>12.4884615384615</v>
      </c>
      <c r="BPG4">
        <v>12.543200000000001</v>
      </c>
      <c r="BPH4">
        <v>12.597200000000001</v>
      </c>
      <c r="BPI4">
        <v>12.662599999999999</v>
      </c>
      <c r="BPJ4">
        <v>12.7546</v>
      </c>
      <c r="BPK4">
        <v>12.8466</v>
      </c>
      <c r="BPL4">
        <v>12.9203846153846</v>
      </c>
      <c r="BPM4">
        <v>12.9896153846154</v>
      </c>
      <c r="BPN4">
        <v>13.054600000000001</v>
      </c>
      <c r="BPO4">
        <v>13.102600000000001</v>
      </c>
      <c r="BPP4">
        <v>13.150600000000001</v>
      </c>
      <c r="BPQ4">
        <v>13.2040384615385</v>
      </c>
      <c r="BPR4">
        <v>13.2598076923077</v>
      </c>
      <c r="BPS4">
        <v>13.3164</v>
      </c>
      <c r="BPT4">
        <v>13.3804</v>
      </c>
      <c r="BPU4">
        <v>13.4444</v>
      </c>
      <c r="BPV4">
        <v>13.5024</v>
      </c>
      <c r="BPW4">
        <v>13.5564</v>
      </c>
      <c r="BPX4">
        <v>13.6104</v>
      </c>
      <c r="BPY4">
        <v>13.664400000000001</v>
      </c>
      <c r="BPZ4">
        <v>13.718400000000001</v>
      </c>
      <c r="BQA4">
        <v>13.7665384615385</v>
      </c>
      <c r="BQB4">
        <v>13.8107692307692</v>
      </c>
      <c r="BQC4">
        <v>13.855</v>
      </c>
      <c r="BQD4">
        <v>13.879</v>
      </c>
      <c r="BQE4">
        <v>13.903</v>
      </c>
      <c r="BQF4">
        <v>13.944000000000001</v>
      </c>
      <c r="BQG4">
        <v>14.002000000000001</v>
      </c>
      <c r="BQH4">
        <v>14.06</v>
      </c>
      <c r="BQI4">
        <v>14.074</v>
      </c>
      <c r="BQJ4">
        <v>14.087999999999999</v>
      </c>
      <c r="BQK4">
        <v>14.122</v>
      </c>
      <c r="BQL4">
        <v>14.176</v>
      </c>
      <c r="BQM4">
        <v>14.23</v>
      </c>
      <c r="BQN4">
        <v>14.2761538461538</v>
      </c>
      <c r="BQO4">
        <v>14.3223076923077</v>
      </c>
      <c r="BQP4">
        <v>14.3636</v>
      </c>
      <c r="BQQ4">
        <v>14.397600000000001</v>
      </c>
      <c r="BQR4">
        <v>14.4316</v>
      </c>
      <c r="BQS4">
        <v>14.4872</v>
      </c>
      <c r="BQT4">
        <v>14.545199999999999</v>
      </c>
      <c r="BQU4">
        <v>14.5952</v>
      </c>
      <c r="BQV4">
        <v>14.6332</v>
      </c>
      <c r="BQW4">
        <v>14.671200000000001</v>
      </c>
      <c r="BQX4">
        <v>14.703799999999999</v>
      </c>
      <c r="BQY4">
        <v>14.735799999999999</v>
      </c>
      <c r="BQZ4">
        <v>14.771000000000001</v>
      </c>
      <c r="BRA4">
        <v>14.811</v>
      </c>
      <c r="BRB4">
        <v>14.851000000000001</v>
      </c>
      <c r="BRC4">
        <v>14.9018</v>
      </c>
      <c r="BRD4">
        <v>14.953799999999999</v>
      </c>
      <c r="BRE4">
        <v>15.002599999999999</v>
      </c>
      <c r="BRF4">
        <v>15.0466</v>
      </c>
      <c r="BRG4">
        <v>15.0906</v>
      </c>
      <c r="BRH4">
        <v>15.125</v>
      </c>
      <c r="BRI4">
        <v>15.158333333333299</v>
      </c>
      <c r="BRJ4">
        <v>15.186</v>
      </c>
      <c r="BRK4">
        <v>15.208</v>
      </c>
      <c r="BRL4">
        <v>15.23</v>
      </c>
      <c r="BRM4">
        <v>15.28</v>
      </c>
      <c r="BRN4">
        <v>15.33</v>
      </c>
      <c r="BRO4">
        <v>15.371</v>
      </c>
      <c r="BRP4">
        <v>15.403</v>
      </c>
      <c r="BRQ4">
        <v>15.435</v>
      </c>
      <c r="BRR4">
        <v>15.449</v>
      </c>
      <c r="BRS4">
        <v>15.462999999999999</v>
      </c>
      <c r="BRT4">
        <v>15.4877083333333</v>
      </c>
      <c r="BRU4">
        <v>15.523125</v>
      </c>
      <c r="BRV4">
        <v>15.5548</v>
      </c>
      <c r="BRW4">
        <v>15.5528</v>
      </c>
      <c r="BRX4">
        <v>15.550800000000001</v>
      </c>
      <c r="BRY4">
        <v>15.568</v>
      </c>
      <c r="BRZ4">
        <v>15.598000000000001</v>
      </c>
      <c r="BSA4">
        <v>15.627708333333301</v>
      </c>
      <c r="BSB4">
        <v>15.6547916666667</v>
      </c>
      <c r="BSC4">
        <v>15.681875</v>
      </c>
      <c r="BSD4">
        <v>15.723599999999999</v>
      </c>
      <c r="BSE4">
        <v>15.771599999999999</v>
      </c>
      <c r="BSF4">
        <v>15.8108</v>
      </c>
      <c r="BSG4">
        <v>15.8148</v>
      </c>
      <c r="BSH4">
        <v>15.8188</v>
      </c>
      <c r="BSI4">
        <v>15.849166666666701</v>
      </c>
      <c r="BSJ4">
        <v>15.890833333333299</v>
      </c>
      <c r="BSK4">
        <v>15.926</v>
      </c>
      <c r="BSL4">
        <v>15.946</v>
      </c>
      <c r="BSM4">
        <v>15.965999999999999</v>
      </c>
      <c r="BSN4">
        <v>16</v>
      </c>
      <c r="BSO4">
        <v>16.037500000000001</v>
      </c>
      <c r="BSP4">
        <v>16.073599999999999</v>
      </c>
      <c r="BSQ4">
        <v>16.107600000000001</v>
      </c>
      <c r="BSR4">
        <v>16.1416</v>
      </c>
      <c r="BSS4">
        <v>16.14875</v>
      </c>
      <c r="BST4">
        <v>16.152916666666702</v>
      </c>
      <c r="BSU4">
        <v>16.175000000000001</v>
      </c>
      <c r="BSV4">
        <v>16.215</v>
      </c>
      <c r="BSW4">
        <v>16.254999999999999</v>
      </c>
      <c r="BSX4">
        <v>16.269583333333301</v>
      </c>
      <c r="BSY4">
        <v>16.2841666666667</v>
      </c>
      <c r="BSZ4">
        <v>16.314</v>
      </c>
      <c r="BTA4">
        <v>16.353999999999999</v>
      </c>
      <c r="BTB4">
        <v>16.392291666666701</v>
      </c>
      <c r="BTC4">
        <v>16.4152083333333</v>
      </c>
      <c r="BTD4">
        <v>16.438124999999999</v>
      </c>
      <c r="BTE4">
        <v>16.437708333333301</v>
      </c>
      <c r="BTF4">
        <v>16.427291666666701</v>
      </c>
      <c r="BTG4">
        <v>16.427499999999998</v>
      </c>
      <c r="BTH4">
        <v>16.452500000000001</v>
      </c>
      <c r="BTI4">
        <v>16.477499999999999</v>
      </c>
      <c r="BTJ4">
        <v>16.5016</v>
      </c>
      <c r="BTK4">
        <v>16.525600000000001</v>
      </c>
      <c r="BTL4">
        <v>16.546666666666699</v>
      </c>
      <c r="BTM4">
        <v>16.563333333333301</v>
      </c>
      <c r="BTN4">
        <v>16.579999999999998</v>
      </c>
      <c r="BTO4">
        <v>16.588333333333299</v>
      </c>
      <c r="BTP4">
        <v>16.5966666666667</v>
      </c>
      <c r="BTQ4">
        <v>16.5975</v>
      </c>
      <c r="BTR4">
        <v>16.593333333333302</v>
      </c>
      <c r="BTS4">
        <v>16.587599999999998</v>
      </c>
      <c r="BTT4">
        <v>16.575600000000001</v>
      </c>
      <c r="BTU4">
        <v>16.563600000000001</v>
      </c>
      <c r="BTV4">
        <v>16.561458333333299</v>
      </c>
      <c r="BTW4">
        <v>16.563541666666701</v>
      </c>
      <c r="BTX4">
        <v>16.565000000000001</v>
      </c>
      <c r="BTY4">
        <v>16.565000000000001</v>
      </c>
      <c r="BTZ4">
        <v>16.565000000000001</v>
      </c>
      <c r="BUA4">
        <v>16.535</v>
      </c>
      <c r="BUB4">
        <v>16.501666666666701</v>
      </c>
      <c r="BUC4">
        <v>16.4672916666667</v>
      </c>
      <c r="BUD4">
        <v>16.431875000000002</v>
      </c>
      <c r="BUE4">
        <v>16.396041666666701</v>
      </c>
      <c r="BUF4">
        <v>16.3564583333333</v>
      </c>
      <c r="BUG4">
        <v>16.316875</v>
      </c>
      <c r="BUH4">
        <v>16.2641666666667</v>
      </c>
      <c r="BUI4">
        <v>16.205833333333299</v>
      </c>
      <c r="BUJ4">
        <v>16.145624999999999</v>
      </c>
      <c r="BUK4">
        <v>16.0810416666667</v>
      </c>
      <c r="BUL4">
        <v>16.016458333333301</v>
      </c>
      <c r="BUM4">
        <v>15.9725</v>
      </c>
      <c r="BUN4">
        <v>15.9308333333333</v>
      </c>
      <c r="BUO4">
        <v>15.8683333333333</v>
      </c>
      <c r="BUP4">
        <v>15.785</v>
      </c>
      <c r="BUQ4">
        <v>15.701458333333299</v>
      </c>
      <c r="BUR4">
        <v>15.6160416666667</v>
      </c>
      <c r="BUS4">
        <v>15.530625000000001</v>
      </c>
      <c r="BUT4">
        <v>15.452500000000001</v>
      </c>
      <c r="BUU4">
        <v>15.3775</v>
      </c>
      <c r="BUV4">
        <v>15.3028260869565</v>
      </c>
      <c r="BUW4">
        <v>15.2289130434783</v>
      </c>
      <c r="BUX4">
        <v>15.154999999999999</v>
      </c>
      <c r="BUY4">
        <v>15.067500000000001</v>
      </c>
      <c r="BUZ4">
        <v>14.98</v>
      </c>
      <c r="BVA4">
        <v>14.9</v>
      </c>
      <c r="BVB4">
        <v>14.824999999999999</v>
      </c>
      <c r="BVC4">
        <v>14.748333333333299</v>
      </c>
      <c r="BVD4">
        <v>14.664999999999999</v>
      </c>
      <c r="BVE4">
        <v>14.581666666666701</v>
      </c>
      <c r="BVF4">
        <v>14.5066666666667</v>
      </c>
      <c r="BVG4">
        <v>14.43375</v>
      </c>
      <c r="BVH4">
        <v>14.361304347826101</v>
      </c>
      <c r="BVI4">
        <v>14.289565217391299</v>
      </c>
      <c r="BVJ4">
        <v>14.22</v>
      </c>
      <c r="BVK4">
        <v>14.17</v>
      </c>
      <c r="BVL4">
        <v>14.12</v>
      </c>
      <c r="BVM4">
        <v>14.0441304347826</v>
      </c>
      <c r="BVN4">
        <v>13.9571739130435</v>
      </c>
      <c r="BVO4">
        <v>13.8925</v>
      </c>
      <c r="BVP4">
        <v>13.86125</v>
      </c>
      <c r="BVQ4">
        <v>13.83</v>
      </c>
      <c r="BVR4">
        <v>13.7675</v>
      </c>
      <c r="BVS4">
        <v>13.705</v>
      </c>
      <c r="BVT4">
        <v>13.6552173913043</v>
      </c>
      <c r="BVU4">
        <v>13.6139130434783</v>
      </c>
      <c r="BVV4">
        <v>13.5725</v>
      </c>
      <c r="BVW4">
        <v>13.5308333333333</v>
      </c>
      <c r="BVX4">
        <v>13.4891666666667</v>
      </c>
      <c r="BVY4">
        <v>13.4713043478261</v>
      </c>
      <c r="BVZ4">
        <v>13.4560869565217</v>
      </c>
      <c r="BWA4">
        <v>13.43375</v>
      </c>
      <c r="BWB4">
        <v>13.4066666666667</v>
      </c>
      <c r="BWC4">
        <v>13.3745652173913</v>
      </c>
      <c r="BWD4">
        <v>13.3223913043478</v>
      </c>
      <c r="BWE4">
        <v>13.2702173913043</v>
      </c>
      <c r="BWF4">
        <v>13.248125</v>
      </c>
      <c r="BWG4">
        <v>13.229374999999999</v>
      </c>
      <c r="BWH4">
        <v>13.1939130434783</v>
      </c>
      <c r="BWI4">
        <v>13.1417391304348</v>
      </c>
      <c r="BWJ4">
        <v>13.086956521739101</v>
      </c>
      <c r="BWK4">
        <v>13.021739130434799</v>
      </c>
      <c r="BWL4">
        <v>12.9565217391304</v>
      </c>
      <c r="BWM4">
        <v>12.93125</v>
      </c>
      <c r="BWN4">
        <v>12.9104166666667</v>
      </c>
      <c r="BWO4">
        <v>12.8630434782609</v>
      </c>
      <c r="BWP4">
        <v>12.789130434782599</v>
      </c>
      <c r="BWQ4">
        <v>12.7226086956522</v>
      </c>
      <c r="BWR4">
        <v>12.685652173913001</v>
      </c>
      <c r="BWS4">
        <v>12.648695652173901</v>
      </c>
      <c r="BWT4">
        <v>12.594374999999999</v>
      </c>
      <c r="BWU4">
        <v>12.538125000000001</v>
      </c>
      <c r="BWV4">
        <v>12.4719565217391</v>
      </c>
      <c r="BWW4">
        <v>12.395869565217399</v>
      </c>
      <c r="BWX4">
        <v>12.3280434782609</v>
      </c>
      <c r="BWY4">
        <v>12.2932608695652</v>
      </c>
      <c r="BWZ4">
        <v>12.2584782608696</v>
      </c>
      <c r="BXA4">
        <v>12.217826086956499</v>
      </c>
      <c r="BXB4">
        <v>12.176521739130401</v>
      </c>
      <c r="BXC4">
        <v>12.1247826086957</v>
      </c>
      <c r="BXD4">
        <v>12.066086956521699</v>
      </c>
      <c r="BXE4">
        <v>12.025</v>
      </c>
      <c r="BXF4">
        <v>12.025</v>
      </c>
      <c r="BXG4">
        <v>12.025</v>
      </c>
      <c r="BXH4">
        <v>11.962391304347801</v>
      </c>
      <c r="BXI4">
        <v>11.8928260869565</v>
      </c>
      <c r="BXJ4">
        <v>11.8558695652174</v>
      </c>
      <c r="BXK4">
        <v>11.840652173913</v>
      </c>
      <c r="BXL4">
        <v>11.807826086956499</v>
      </c>
      <c r="BXM4">
        <v>11.733913043478299</v>
      </c>
      <c r="BXN4">
        <v>11.66</v>
      </c>
      <c r="BXO4">
        <v>11.603478260869601</v>
      </c>
      <c r="BXP4">
        <v>11.5469565217391</v>
      </c>
      <c r="BXQ4">
        <v>11.493478260869599</v>
      </c>
      <c r="BXR4">
        <v>11.441304347826099</v>
      </c>
      <c r="BXS4">
        <v>11.3778260869565</v>
      </c>
      <c r="BXT4">
        <v>11.2973913043478</v>
      </c>
      <c r="BXU4">
        <v>11.219130434782601</v>
      </c>
      <c r="BXV4">
        <v>11.1604347826087</v>
      </c>
      <c r="BXW4">
        <v>11.101739130434799</v>
      </c>
      <c r="BXX4">
        <v>11.082727272727301</v>
      </c>
      <c r="BXY4">
        <v>11.0736363636364</v>
      </c>
      <c r="BXZ4">
        <v>11.011304347826099</v>
      </c>
      <c r="BYA4">
        <v>10.913478260869599</v>
      </c>
      <c r="BYB4">
        <v>10.830652173913</v>
      </c>
      <c r="BYC4">
        <v>10.782826086956501</v>
      </c>
      <c r="BYD4">
        <v>10.734999999999999</v>
      </c>
      <c r="BYE4">
        <v>10.6415217391304</v>
      </c>
      <c r="BYF4">
        <v>10.548043478260899</v>
      </c>
      <c r="BYG4">
        <v>10.5184782608696</v>
      </c>
      <c r="BYH4">
        <v>10.5163043478261</v>
      </c>
      <c r="BYI4">
        <v>10.4976086956522</v>
      </c>
      <c r="BYJ4">
        <v>10.4541304347826</v>
      </c>
      <c r="BYK4">
        <v>10.4065909090909</v>
      </c>
      <c r="BYL4">
        <v>10.3225</v>
      </c>
      <c r="BYM4">
        <v>10.2384090909091</v>
      </c>
      <c r="BYN4">
        <v>10.2319565217391</v>
      </c>
      <c r="BYO4">
        <v>10.2341304347826</v>
      </c>
      <c r="BYP4">
        <v>10.2245652173913</v>
      </c>
      <c r="BYQ4">
        <v>10.2071739130435</v>
      </c>
      <c r="BYR4">
        <v>10.1861363636364</v>
      </c>
      <c r="BYS4">
        <v>10.1565909090909</v>
      </c>
      <c r="BYT4">
        <v>10.128260869565199</v>
      </c>
      <c r="BYU4">
        <v>10.110869565217399</v>
      </c>
      <c r="BYV4">
        <v>10.093478260869601</v>
      </c>
      <c r="BYW4">
        <v>10.102173913043501</v>
      </c>
      <c r="BYX4">
        <v>10.1173913043478</v>
      </c>
      <c r="BYY4">
        <v>10.1227272727273</v>
      </c>
      <c r="BYZ4">
        <v>10.1181818181818</v>
      </c>
      <c r="BZA4">
        <v>10.1241304347826</v>
      </c>
      <c r="BZB4">
        <v>10.154565217391299</v>
      </c>
      <c r="BZC4">
        <v>10.185</v>
      </c>
      <c r="BZD4">
        <v>10.146363636363599</v>
      </c>
      <c r="BZE4">
        <v>10.107727272727301</v>
      </c>
      <c r="BZF4">
        <v>10.1</v>
      </c>
      <c r="BZG4">
        <v>10.1</v>
      </c>
      <c r="BZH4">
        <v>10.1022727272727</v>
      </c>
      <c r="BZI4">
        <v>10.1068181818182</v>
      </c>
      <c r="BZJ4">
        <v>10.1073913043478</v>
      </c>
      <c r="BZK4">
        <v>10.0986956521739</v>
      </c>
      <c r="BZL4">
        <v>10.09</v>
      </c>
      <c r="BZM4">
        <v>10.044545454545499</v>
      </c>
      <c r="BZN4">
        <v>9.9990909090908993</v>
      </c>
      <c r="BZO4">
        <v>9.8954545454545393</v>
      </c>
      <c r="BZP4">
        <v>9.7772727272727291</v>
      </c>
      <c r="BZQ4">
        <v>9.6895652173912996</v>
      </c>
      <c r="BZR4">
        <v>9.6221739130434703</v>
      </c>
      <c r="BZS4">
        <v>9.5531818181818107</v>
      </c>
      <c r="BZT4">
        <v>9.4804545454545401</v>
      </c>
      <c r="BZU4">
        <v>9.40022727272728</v>
      </c>
      <c r="BZV4">
        <v>9.2524999999999995</v>
      </c>
      <c r="BZW4">
        <v>9.1047727272727208</v>
      </c>
      <c r="BZX4">
        <v>9.0254347826086896</v>
      </c>
      <c r="BZY4">
        <v>8.9536956521739199</v>
      </c>
      <c r="BZZ4">
        <v>8.8677272727272793</v>
      </c>
      <c r="CAA4">
        <v>8.7722727272727195</v>
      </c>
      <c r="CAB4">
        <v>8.6750000000000007</v>
      </c>
      <c r="CAC4">
        <v>8.5750000000000099</v>
      </c>
      <c r="CAD4">
        <v>8.4822727272727398</v>
      </c>
      <c r="CAE4">
        <v>8.4186363636363701</v>
      </c>
      <c r="CAF4">
        <v>8.3550000000000004</v>
      </c>
      <c r="CAG4">
        <v>8.2845454545454498</v>
      </c>
      <c r="CAH4">
        <v>8.2140909090908991</v>
      </c>
      <c r="CAI4">
        <v>8.1036363636363493</v>
      </c>
      <c r="CAJ4">
        <v>7.9831818181818202</v>
      </c>
      <c r="CAK4">
        <v>7.9284782608695696</v>
      </c>
      <c r="CAL4">
        <v>7.9176086956521701</v>
      </c>
      <c r="CAM4">
        <v>7.8895454545454404</v>
      </c>
      <c r="CAN4">
        <v>7.8213636363636301</v>
      </c>
      <c r="CAO4">
        <v>7.7515909090909201</v>
      </c>
      <c r="CAP4">
        <v>7.6675000000000004</v>
      </c>
      <c r="CAQ4">
        <v>7.5834090909090799</v>
      </c>
      <c r="CAR4">
        <v>7.5463636363636404</v>
      </c>
      <c r="CAS4">
        <v>7.51454545454546</v>
      </c>
      <c r="CAT4">
        <v>7.45886363636364</v>
      </c>
      <c r="CAU4">
        <v>7.3929545454545504</v>
      </c>
      <c r="CAV4">
        <v>7.3247727272727197</v>
      </c>
      <c r="CAW4">
        <v>7.2543181818181699</v>
      </c>
      <c r="CAX4">
        <v>7.1961363636363602</v>
      </c>
      <c r="CAY4">
        <v>7.1665909090909103</v>
      </c>
      <c r="CAZ4">
        <v>7.1370454545454596</v>
      </c>
      <c r="CBA4">
        <v>7.1074999999999999</v>
      </c>
      <c r="CBB4">
        <v>7.0779545454545403</v>
      </c>
      <c r="CBC4">
        <v>7.0449999999999999</v>
      </c>
      <c r="CBD4">
        <v>7.0116666666666596</v>
      </c>
      <c r="CBE4">
        <v>6.9631818181818099</v>
      </c>
      <c r="CBF4">
        <v>6.9109090909090902</v>
      </c>
      <c r="CBG4">
        <v>6.8695454545454604</v>
      </c>
      <c r="CBH4">
        <v>6.8354545454545397</v>
      </c>
      <c r="CBI4">
        <v>6.8031818181818204</v>
      </c>
      <c r="CBJ4">
        <v>6.7736363636363697</v>
      </c>
      <c r="CBK4">
        <v>6.7377272727272803</v>
      </c>
      <c r="CBL4">
        <v>6.6763636363636403</v>
      </c>
      <c r="CBM4">
        <v>6.6150000000000002</v>
      </c>
      <c r="CBN4">
        <v>6.5935714285714297</v>
      </c>
      <c r="CBO4">
        <v>6.5721428571428602</v>
      </c>
      <c r="CBP4">
        <v>6.5556818181818199</v>
      </c>
      <c r="CBQ4">
        <v>6.5397727272727302</v>
      </c>
      <c r="CBR4">
        <v>6.5143181818181901</v>
      </c>
      <c r="CBS4">
        <v>6.4847727272727296</v>
      </c>
      <c r="CBT4">
        <v>6.4509523809523799</v>
      </c>
      <c r="CBU4">
        <v>6.4128571428571401</v>
      </c>
      <c r="CBV4">
        <v>6.3672727272727299</v>
      </c>
      <c r="CBW4">
        <v>6.31045454545455</v>
      </c>
      <c r="CBX4">
        <v>6.2604545454545502</v>
      </c>
      <c r="CBY4">
        <v>6.2377272727272697</v>
      </c>
      <c r="CBZ4">
        <v>6.2149999999999999</v>
      </c>
      <c r="CCA4">
        <v>6.1626190476190503</v>
      </c>
      <c r="CCB4">
        <v>6.1102380952380901</v>
      </c>
      <c r="CCC4">
        <v>6.0579545454545496</v>
      </c>
      <c r="CCD4">
        <v>6.0056818181818299</v>
      </c>
      <c r="CCE4">
        <v>5.9566666666666697</v>
      </c>
      <c r="CCF4">
        <v>5.9090476190476204</v>
      </c>
      <c r="CCG4">
        <v>5.8845454545454601</v>
      </c>
      <c r="CCH4">
        <v>5.8754545454545504</v>
      </c>
      <c r="CCI4">
        <v>5.8385714285714201</v>
      </c>
      <c r="CCJ4">
        <v>5.75999999999999</v>
      </c>
      <c r="CCK4">
        <v>5.6886363636363599</v>
      </c>
      <c r="CCL4">
        <v>5.6340909090909097</v>
      </c>
      <c r="CCM4">
        <v>5.5811904761904803</v>
      </c>
      <c r="CCN4">
        <v>5.5430952380952396</v>
      </c>
      <c r="CCO4">
        <v>5.5049999999999999</v>
      </c>
      <c r="CCP4">
        <v>5.3868181818181702</v>
      </c>
      <c r="CCQ4">
        <v>5.2686363636363396</v>
      </c>
      <c r="CCR4">
        <v>5.2202380952380896</v>
      </c>
      <c r="CCS4">
        <v>5.1892857142857203</v>
      </c>
      <c r="CCT4">
        <v>5.1433333333333398</v>
      </c>
      <c r="CCU4">
        <v>5.0909523809523902</v>
      </c>
      <c r="CCV4">
        <v>5.0345454545454604</v>
      </c>
      <c r="CCW4">
        <v>4.9754545454545402</v>
      </c>
      <c r="CCX4">
        <v>4.9390476190476198</v>
      </c>
      <c r="CCY4">
        <v>4.9366666666666701</v>
      </c>
      <c r="CCZ4">
        <v>4.9171428571428502</v>
      </c>
      <c r="CDA4">
        <v>4.8576190476190497</v>
      </c>
      <c r="CDB4">
        <v>4.8076190476190499</v>
      </c>
      <c r="CDC4">
        <v>4.7957142857142898</v>
      </c>
      <c r="CDD4">
        <v>4.7786363636363696</v>
      </c>
      <c r="CDE4">
        <v>4.7149999999999999</v>
      </c>
      <c r="CDF4">
        <v>4.6513636363636301</v>
      </c>
      <c r="CDG4">
        <v>4.62785714285714</v>
      </c>
      <c r="CDH4">
        <v>4.6088095238095201</v>
      </c>
      <c r="CDI4">
        <v>4.5650000000000004</v>
      </c>
      <c r="CDJ4">
        <v>4.5150000000000103</v>
      </c>
      <c r="CDK4">
        <v>4.4850000000000003</v>
      </c>
      <c r="CDL4">
        <v>4.4635714285714299</v>
      </c>
      <c r="CDM4">
        <v>4.4421428571428603</v>
      </c>
      <c r="CDN4">
        <v>4.4207142857142898</v>
      </c>
      <c r="CDO4">
        <v>4.3909523809523803</v>
      </c>
      <c r="CDP4">
        <v>4.3528571428571396</v>
      </c>
      <c r="CDQ4">
        <v>4.3204761904761897</v>
      </c>
      <c r="CDR4">
        <v>4.2966666666666598</v>
      </c>
      <c r="CDS4">
        <v>4.26142857142856</v>
      </c>
      <c r="CDT4">
        <v>4.1995238095238099</v>
      </c>
      <c r="CDU4">
        <v>4.1500000000000004</v>
      </c>
      <c r="CDV4">
        <v>4.1500000000000004</v>
      </c>
      <c r="CDW4">
        <v>4.1519047619047598</v>
      </c>
      <c r="CDX4">
        <v>4.1709523809523796</v>
      </c>
      <c r="CDY4">
        <v>4.1900000000000004</v>
      </c>
      <c r="CDZ4">
        <v>4.1519047619047598</v>
      </c>
      <c r="CEA4">
        <v>4.11380952380952</v>
      </c>
      <c r="CEB4">
        <v>4.08</v>
      </c>
      <c r="CEC4">
        <v>4.0466666666666598</v>
      </c>
      <c r="CED4">
        <v>4.0095238095238104</v>
      </c>
      <c r="CEE4">
        <v>3.97142857142858</v>
      </c>
      <c r="CEF4">
        <v>3.96</v>
      </c>
      <c r="CEG4">
        <v>3.96</v>
      </c>
      <c r="CEH4">
        <v>3.9989999999999899</v>
      </c>
      <c r="CEI4">
        <v>4.0639999999999903</v>
      </c>
      <c r="CEJ4">
        <v>4.0814285714285701</v>
      </c>
    </row>
    <row r="5" spans="1:2168">
      <c r="A5" t="s">
        <v>2155</v>
      </c>
      <c r="B5">
        <v>20160709</v>
      </c>
      <c r="C5" t="s">
        <v>2160</v>
      </c>
      <c r="D5" t="str">
        <f t="shared" si="0"/>
        <v>BNL1821</v>
      </c>
      <c r="E5" t="str">
        <f t="shared" si="1"/>
        <v>1821</v>
      </c>
      <c r="F5" t="s">
        <v>2154</v>
      </c>
      <c r="G5" t="s">
        <v>2436</v>
      </c>
      <c r="H5" t="s">
        <v>2433</v>
      </c>
      <c r="I5" t="s">
        <v>2432</v>
      </c>
      <c r="J5" t="s">
        <v>2434</v>
      </c>
      <c r="K5" t="s">
        <v>2435</v>
      </c>
      <c r="L5" t="s">
        <v>2438</v>
      </c>
      <c r="M5" t="s">
        <v>2428</v>
      </c>
      <c r="N5" t="s">
        <v>2429</v>
      </c>
      <c r="O5" t="s">
        <v>2430</v>
      </c>
      <c r="P5" t="s">
        <v>2431</v>
      </c>
      <c r="Q5" t="s">
        <v>2433</v>
      </c>
      <c r="R5">
        <v>1.56</v>
      </c>
      <c r="S5">
        <v>3.03</v>
      </c>
      <c r="T5">
        <v>4.4466666666666699</v>
      </c>
      <c r="U5">
        <v>4.6333333333333302</v>
      </c>
      <c r="V5">
        <v>3.59</v>
      </c>
      <c r="W5">
        <v>2.4542857142857</v>
      </c>
      <c r="X5">
        <v>1.976</v>
      </c>
      <c r="Y5">
        <v>2.02400000000002</v>
      </c>
      <c r="Z5">
        <v>2.8640000000000199</v>
      </c>
      <c r="AA5">
        <v>3.1880000000000002</v>
      </c>
      <c r="AB5">
        <v>3.20321428571429</v>
      </c>
      <c r="AC5">
        <v>3.5353571428571402</v>
      </c>
      <c r="AD5">
        <v>2.3306666666666902</v>
      </c>
      <c r="AE5">
        <v>0.86333333333333195</v>
      </c>
      <c r="AF5">
        <v>0.97999999999999898</v>
      </c>
      <c r="AG5">
        <v>1.9575</v>
      </c>
      <c r="AH5">
        <v>3.2230000000000101</v>
      </c>
      <c r="AI5">
        <v>4.2996666666666803</v>
      </c>
      <c r="AJ5">
        <v>4.0003333333333302</v>
      </c>
      <c r="AK5">
        <v>3.0132142857142798</v>
      </c>
      <c r="AL5">
        <v>1.2239285714286099</v>
      </c>
      <c r="AM5">
        <v>0.52000000000001301</v>
      </c>
      <c r="AN5">
        <v>0.38199999999998802</v>
      </c>
      <c r="AO5">
        <v>0.91199999999998804</v>
      </c>
      <c r="AP5">
        <v>1.9967857142857</v>
      </c>
      <c r="AQ5">
        <v>2.8633333333333302</v>
      </c>
      <c r="AR5">
        <v>3.45</v>
      </c>
      <c r="AS5">
        <v>2.5633333333333299</v>
      </c>
      <c r="AT5">
        <v>1.63666666666667</v>
      </c>
      <c r="AU5">
        <v>0.67</v>
      </c>
      <c r="AV5">
        <v>1.0092857142857199</v>
      </c>
      <c r="AW5">
        <v>1.37300000000001</v>
      </c>
      <c r="AX5">
        <v>1.72533333333334</v>
      </c>
      <c r="AY5">
        <v>1.82866666666667</v>
      </c>
      <c r="AZ5">
        <v>1.825</v>
      </c>
      <c r="BA5">
        <v>1.68366666666667</v>
      </c>
      <c r="BB5">
        <v>1.2769999999999999</v>
      </c>
      <c r="BC5">
        <v>1.2646666666666599</v>
      </c>
      <c r="BD5">
        <v>1.4435714285714301</v>
      </c>
      <c r="BE5">
        <v>1.71142857142857</v>
      </c>
      <c r="BF5">
        <v>1.669</v>
      </c>
      <c r="BG5">
        <v>1.65464285714286</v>
      </c>
      <c r="BH5">
        <v>1.8867857142857101</v>
      </c>
      <c r="BI5">
        <v>1.823</v>
      </c>
      <c r="BJ5">
        <v>1.54633333333335</v>
      </c>
      <c r="BK5">
        <v>0.99966666666667903</v>
      </c>
      <c r="BL5">
        <v>1.22142857142857</v>
      </c>
      <c r="BM5">
        <v>1.3533333333333299</v>
      </c>
      <c r="BN5">
        <v>1.31</v>
      </c>
      <c r="BO5">
        <v>1.0933333333333299</v>
      </c>
      <c r="BP5">
        <v>0.96535714285714302</v>
      </c>
      <c r="BQ5">
        <v>0.93933333333333502</v>
      </c>
      <c r="BR5">
        <v>1.03266666666667</v>
      </c>
      <c r="BS5">
        <v>1.042</v>
      </c>
      <c r="BT5">
        <v>1.01571428571429</v>
      </c>
      <c r="BU5">
        <v>1.1728571428571399</v>
      </c>
      <c r="BV5">
        <v>1.3109999999999999</v>
      </c>
      <c r="BW5">
        <v>1.3428571428571501</v>
      </c>
      <c r="BX5">
        <v>0.98214285714285399</v>
      </c>
      <c r="BY5">
        <v>0.89400000000000002</v>
      </c>
      <c r="BZ5">
        <v>0.90300000000000102</v>
      </c>
      <c r="CA5">
        <v>0.97966666666666802</v>
      </c>
      <c r="CB5">
        <v>1.0235714285714299</v>
      </c>
      <c r="CC5">
        <v>1.0649999999999999</v>
      </c>
      <c r="CD5">
        <v>1.115</v>
      </c>
      <c r="CE5">
        <v>1.01714285714286</v>
      </c>
      <c r="CF5">
        <v>0.94499999999999995</v>
      </c>
      <c r="CG5">
        <v>0.91500000000000004</v>
      </c>
      <c r="CH5">
        <v>1.00428571428572</v>
      </c>
      <c r="CI5">
        <v>1.08</v>
      </c>
      <c r="CJ5">
        <v>1.1539999999999999</v>
      </c>
      <c r="CK5">
        <v>1.294</v>
      </c>
      <c r="CL5">
        <v>1.2707142857142799</v>
      </c>
      <c r="CM5">
        <v>1.1523333333333301</v>
      </c>
      <c r="CN5">
        <v>1.089</v>
      </c>
      <c r="CO5">
        <v>1.0475000000000001</v>
      </c>
      <c r="CP5">
        <v>1.0620000000000001</v>
      </c>
      <c r="CQ5">
        <v>1.18533333333333</v>
      </c>
      <c r="CR5">
        <v>1.3442857142857101</v>
      </c>
      <c r="CS5">
        <v>1.429</v>
      </c>
      <c r="CT5">
        <v>1.389</v>
      </c>
      <c r="CU5">
        <v>1.2692857142857199</v>
      </c>
      <c r="CV5">
        <v>1.2266666666666699</v>
      </c>
      <c r="CW5">
        <v>1.27</v>
      </c>
      <c r="CX5">
        <v>1.35928571428572</v>
      </c>
      <c r="CY5">
        <v>1.4350000000000001</v>
      </c>
      <c r="CZ5">
        <v>1.4975000000000001</v>
      </c>
      <c r="DA5">
        <v>1.5225</v>
      </c>
      <c r="DB5">
        <v>1.5393333333333299</v>
      </c>
      <c r="DC5">
        <v>1.5435714285714299</v>
      </c>
      <c r="DD5">
        <v>1.51142857142857</v>
      </c>
      <c r="DE5">
        <v>1.5592857142857099</v>
      </c>
      <c r="DF5">
        <v>1.61866666666667</v>
      </c>
      <c r="DG5">
        <v>1.66533333333333</v>
      </c>
      <c r="DH5">
        <v>1.69892857142857</v>
      </c>
      <c r="DI5">
        <v>1.70166666666667</v>
      </c>
      <c r="DJ5">
        <v>1.675</v>
      </c>
      <c r="DK5">
        <v>1.61785714285714</v>
      </c>
      <c r="DL5">
        <v>1.627</v>
      </c>
      <c r="DM5">
        <v>1.6775</v>
      </c>
      <c r="DN5">
        <v>1.7024999999999999</v>
      </c>
      <c r="DO5">
        <v>1.7825</v>
      </c>
      <c r="DP5">
        <v>1.853</v>
      </c>
      <c r="DQ5">
        <v>1.8463333333333301</v>
      </c>
      <c r="DR5">
        <v>1.83642857142857</v>
      </c>
      <c r="DS5">
        <v>1.83666666666667</v>
      </c>
      <c r="DT5">
        <v>1.8533333333333299</v>
      </c>
      <c r="DU5">
        <v>1.90642857142857</v>
      </c>
      <c r="DV5">
        <v>1.92607142857143</v>
      </c>
      <c r="DW5">
        <v>1.90933333333333</v>
      </c>
      <c r="DX5">
        <v>1.9026666666666701</v>
      </c>
      <c r="DY5">
        <v>1.91928571428571</v>
      </c>
      <c r="DZ5">
        <v>1.9507142857142901</v>
      </c>
      <c r="EA5">
        <v>1.9792857142857101</v>
      </c>
      <c r="EB5">
        <v>1.98766666666667</v>
      </c>
      <c r="EC5">
        <v>1.98571428571429</v>
      </c>
      <c r="ED5">
        <v>1.97142857142857</v>
      </c>
      <c r="EE5">
        <v>2.0246428571428599</v>
      </c>
      <c r="EF5">
        <v>2.0499999999999998</v>
      </c>
      <c r="EG5">
        <v>2.04</v>
      </c>
      <c r="EH5">
        <v>2.0542857142857098</v>
      </c>
      <c r="EI5">
        <v>2.0492857142857099</v>
      </c>
      <c r="EJ5">
        <v>2.0329999999999999</v>
      </c>
      <c r="EK5">
        <v>2.0230000000000001</v>
      </c>
      <c r="EL5">
        <v>2.0474999999999999</v>
      </c>
      <c r="EM5">
        <v>2.0750000000000002</v>
      </c>
      <c r="EN5">
        <v>2.0750000000000002</v>
      </c>
      <c r="EO5">
        <v>2.0717857142857099</v>
      </c>
      <c r="EP5">
        <v>2.06666666666667</v>
      </c>
      <c r="EQ5">
        <v>2.06</v>
      </c>
      <c r="ER5">
        <v>2.0885714285714299</v>
      </c>
      <c r="ES5">
        <v>2.08928571428571</v>
      </c>
      <c r="ET5">
        <v>2.0750000000000002</v>
      </c>
      <c r="EU5">
        <v>2.0750000000000002</v>
      </c>
      <c r="EV5">
        <v>2.0990000000000002</v>
      </c>
      <c r="EW5">
        <v>2.1135714285714302</v>
      </c>
      <c r="EX5">
        <v>2.0921428571428602</v>
      </c>
      <c r="EY5">
        <v>2.0932142857142901</v>
      </c>
      <c r="EZ5">
        <v>2.0985714285714301</v>
      </c>
      <c r="FA5">
        <v>2.1030000000000002</v>
      </c>
      <c r="FB5">
        <v>2.0830000000000002</v>
      </c>
      <c r="FC5">
        <v>2.0771428571428601</v>
      </c>
      <c r="FD5">
        <v>2.0928571428571399</v>
      </c>
      <c r="FE5">
        <v>2.1571428571428601</v>
      </c>
      <c r="FF5">
        <v>2.20714285714286</v>
      </c>
      <c r="FG5">
        <v>2.2349999999999999</v>
      </c>
      <c r="FH5">
        <v>2.2349999999999999</v>
      </c>
      <c r="FI5">
        <v>2.2349999999999999</v>
      </c>
      <c r="FJ5">
        <v>2.2385714285714302</v>
      </c>
      <c r="FK5">
        <v>2.25142857142857</v>
      </c>
      <c r="FL5">
        <v>2.3157142857142898</v>
      </c>
      <c r="FM5">
        <v>2.38</v>
      </c>
      <c r="FN5">
        <v>2.4453571428571399</v>
      </c>
      <c r="FO5">
        <v>2.5132142857142798</v>
      </c>
      <c r="FP5">
        <v>2.5714285714285698</v>
      </c>
      <c r="FQ5">
        <v>2.6392857142857098</v>
      </c>
      <c r="FR5">
        <v>2.7206666666666699</v>
      </c>
      <c r="FS5">
        <v>2.8273333333333399</v>
      </c>
      <c r="FT5">
        <v>2.9278571428571398</v>
      </c>
      <c r="FU5">
        <v>3.02571428571428</v>
      </c>
      <c r="FV5">
        <v>3.1292857142857202</v>
      </c>
      <c r="FW5">
        <v>3.2442857142857102</v>
      </c>
      <c r="FX5">
        <v>3.3621428571428602</v>
      </c>
      <c r="FY5">
        <v>3.48</v>
      </c>
      <c r="FZ5">
        <v>3.6728571428571501</v>
      </c>
      <c r="GA5">
        <v>3.8571428571428599</v>
      </c>
      <c r="GB5">
        <v>4.0378571428571499</v>
      </c>
      <c r="GC5">
        <v>4.2271428571428498</v>
      </c>
      <c r="GD5">
        <v>4.4421428571428496</v>
      </c>
      <c r="GE5">
        <v>4.66642857142857</v>
      </c>
      <c r="GF5">
        <v>4.8949999999999996</v>
      </c>
      <c r="GG5">
        <v>5.1342857142857197</v>
      </c>
      <c r="GH5">
        <v>5.3907142857142896</v>
      </c>
      <c r="GI5">
        <v>5.65642857142858</v>
      </c>
      <c r="GJ5">
        <v>5.9135714285714203</v>
      </c>
      <c r="GK5">
        <v>6.1569999999999903</v>
      </c>
      <c r="GL5">
        <v>6.40923076923076</v>
      </c>
      <c r="GM5">
        <v>6.69</v>
      </c>
      <c r="GN5">
        <v>6.94</v>
      </c>
      <c r="GO5">
        <v>7.2169230769230799</v>
      </c>
      <c r="GP5">
        <v>7.5106666666666797</v>
      </c>
      <c r="GQ5">
        <v>7.76400000000001</v>
      </c>
      <c r="GR5">
        <v>8.0350000000000001</v>
      </c>
      <c r="GS5">
        <v>8.3028571428571301</v>
      </c>
      <c r="GT5">
        <v>8.5457142857142792</v>
      </c>
      <c r="GU5">
        <v>8.78857142857143</v>
      </c>
      <c r="GV5">
        <v>9.0369230769230793</v>
      </c>
      <c r="GW5">
        <v>9.2850000000000108</v>
      </c>
      <c r="GX5">
        <v>9.5099999999999891</v>
      </c>
      <c r="GY5">
        <v>9.7043333333333308</v>
      </c>
      <c r="GZ5">
        <v>9.8996153846153803</v>
      </c>
      <c r="HA5">
        <v>10.115</v>
      </c>
      <c r="HB5">
        <v>10.293571428571401</v>
      </c>
      <c r="HC5">
        <v>10.4657142857143</v>
      </c>
      <c r="HD5">
        <v>10.635</v>
      </c>
      <c r="HE5">
        <v>10.81</v>
      </c>
      <c r="HF5">
        <v>10.9878571428571</v>
      </c>
      <c r="HG5">
        <v>11.1564285714286</v>
      </c>
      <c r="HH5">
        <v>11.31</v>
      </c>
      <c r="HI5">
        <v>11.4528571428571</v>
      </c>
      <c r="HJ5">
        <v>11.582857142857099</v>
      </c>
      <c r="HK5">
        <v>11.6964285714286</v>
      </c>
      <c r="HL5">
        <v>11.7785714285714</v>
      </c>
      <c r="HM5">
        <v>11.8607142857143</v>
      </c>
      <c r="HN5">
        <v>11.922857142857101</v>
      </c>
      <c r="HO5">
        <v>11.955</v>
      </c>
      <c r="HP5">
        <v>11.9407142857143</v>
      </c>
      <c r="HQ5">
        <v>11.904999999999999</v>
      </c>
      <c r="HR5">
        <v>11.852857142857101</v>
      </c>
      <c r="HS5">
        <v>11.792142857142901</v>
      </c>
      <c r="HT5">
        <v>11.718461538461501</v>
      </c>
      <c r="HU5">
        <v>11.626428571428599</v>
      </c>
      <c r="HV5">
        <v>11.518928571428599</v>
      </c>
      <c r="HW5">
        <v>11.408214285714299</v>
      </c>
      <c r="HX5">
        <v>11.285</v>
      </c>
      <c r="HY5">
        <v>11.1446428571429</v>
      </c>
      <c r="HZ5">
        <v>10.9767857142857</v>
      </c>
      <c r="IA5">
        <v>10.815357142857099</v>
      </c>
      <c r="IB5">
        <v>10.6403571428571</v>
      </c>
      <c r="IC5">
        <v>10.4492307692308</v>
      </c>
      <c r="ID5">
        <v>10.2415384615385</v>
      </c>
      <c r="IE5">
        <v>10.0342857142857</v>
      </c>
      <c r="IF5">
        <v>9.82</v>
      </c>
      <c r="IG5">
        <v>9.5950000000000006</v>
      </c>
      <c r="IH5">
        <v>9.4021428571428505</v>
      </c>
      <c r="II5">
        <v>9.2157142857142809</v>
      </c>
      <c r="IJ5">
        <v>9.0364285714285693</v>
      </c>
      <c r="IK5">
        <v>8.8685714285714408</v>
      </c>
      <c r="IL5">
        <v>8.6965384615384593</v>
      </c>
      <c r="IM5">
        <v>8.53857142857143</v>
      </c>
      <c r="IN5">
        <v>8.3967857142857092</v>
      </c>
      <c r="IO5">
        <v>8.2646428571428494</v>
      </c>
      <c r="IP5">
        <v>8.1425000000000001</v>
      </c>
      <c r="IQ5">
        <v>8.0278571428571492</v>
      </c>
      <c r="IR5">
        <v>7.9207142857142898</v>
      </c>
      <c r="IS5">
        <v>7.8167857142857198</v>
      </c>
      <c r="IT5">
        <v>7.7207692307692302</v>
      </c>
      <c r="IU5">
        <v>7.6335714285714298</v>
      </c>
      <c r="IV5">
        <v>7.5514285714285698</v>
      </c>
      <c r="IW5">
        <v>7.4778571428571503</v>
      </c>
      <c r="IX5">
        <v>7.40928571428572</v>
      </c>
      <c r="IY5">
        <v>7.3449999999999998</v>
      </c>
      <c r="IZ5">
        <v>7.2873076923076896</v>
      </c>
      <c r="JA5">
        <v>7.2474999999999996</v>
      </c>
      <c r="JB5">
        <v>7.2132142857142902</v>
      </c>
      <c r="JC5">
        <v>7.1739285714285703</v>
      </c>
      <c r="JD5">
        <v>7.1442857142857097</v>
      </c>
      <c r="JE5">
        <v>7.1107692307692298</v>
      </c>
      <c r="JF5">
        <v>7.0721428571428602</v>
      </c>
      <c r="JG5">
        <v>7.0328571428571403</v>
      </c>
      <c r="JH5">
        <v>6.9935714285714301</v>
      </c>
      <c r="JI5">
        <v>6.9471428571428602</v>
      </c>
      <c r="JJ5">
        <v>6.89</v>
      </c>
      <c r="JK5">
        <v>6.8284615384615401</v>
      </c>
      <c r="JL5">
        <v>6.7549999999999999</v>
      </c>
      <c r="JM5">
        <v>6.6721428571428598</v>
      </c>
      <c r="JN5">
        <v>6.57928571428572</v>
      </c>
      <c r="JO5">
        <v>6.4864285714285703</v>
      </c>
      <c r="JP5">
        <v>6.37846153846154</v>
      </c>
      <c r="JQ5">
        <v>6.2585714285714298</v>
      </c>
      <c r="JR5">
        <v>6.1514285714285704</v>
      </c>
      <c r="JS5">
        <v>6.0471428571428598</v>
      </c>
      <c r="JT5">
        <v>5.9311538461538502</v>
      </c>
      <c r="JU5">
        <v>5.7989285714285703</v>
      </c>
      <c r="JV5">
        <v>5.6882142857142801</v>
      </c>
      <c r="JW5">
        <v>5.59</v>
      </c>
      <c r="JX5">
        <v>5.4926923076923098</v>
      </c>
      <c r="JY5">
        <v>5.3849999999999998</v>
      </c>
      <c r="JZ5">
        <v>5.3207142857142804</v>
      </c>
      <c r="KA5">
        <v>5.2457142857142802</v>
      </c>
      <c r="KB5">
        <v>5.1676923076923096</v>
      </c>
      <c r="KC5">
        <v>5.10615384615385</v>
      </c>
      <c r="KD5">
        <v>5.0517857142857103</v>
      </c>
      <c r="KE5">
        <v>5.0053571428571404</v>
      </c>
      <c r="KF5">
        <v>4.9661538461538504</v>
      </c>
      <c r="KG5">
        <v>4.9276923076923103</v>
      </c>
      <c r="KH5">
        <v>4.9085714285714301</v>
      </c>
      <c r="KI5">
        <v>4.8914285714285697</v>
      </c>
      <c r="KJ5">
        <v>4.87</v>
      </c>
      <c r="KK5">
        <v>4.8430769230769197</v>
      </c>
      <c r="KL5">
        <v>4.82</v>
      </c>
      <c r="KM5">
        <v>4.7942857142857198</v>
      </c>
      <c r="KN5">
        <v>4.7585714285714298</v>
      </c>
      <c r="KO5">
        <v>4.7376923076923099</v>
      </c>
      <c r="KP5">
        <v>4.7064285714285701</v>
      </c>
      <c r="KQ5">
        <v>4.6673076923076904</v>
      </c>
      <c r="KR5">
        <v>4.6288461538461503</v>
      </c>
      <c r="KS5">
        <v>4.5703571428571399</v>
      </c>
      <c r="KT5">
        <v>4.5078571428571399</v>
      </c>
      <c r="KU5">
        <v>4.4430769230769203</v>
      </c>
      <c r="KV5">
        <v>4.3738461538461602</v>
      </c>
      <c r="KW5">
        <v>4.3028571428571496</v>
      </c>
      <c r="KX5">
        <v>4.2230769230769196</v>
      </c>
      <c r="KY5">
        <v>4.1328571428571399</v>
      </c>
      <c r="KZ5">
        <v>4.0614285714285696</v>
      </c>
      <c r="LA5">
        <v>3.9874999999999998</v>
      </c>
      <c r="LB5">
        <v>3.9107692307692301</v>
      </c>
      <c r="LC5">
        <v>3.83</v>
      </c>
      <c r="LD5">
        <v>3.7692857142857101</v>
      </c>
      <c r="LE5">
        <v>3.7080769230769199</v>
      </c>
      <c r="LF5">
        <v>3.64892857142857</v>
      </c>
      <c r="LG5">
        <v>3.5953571428571398</v>
      </c>
      <c r="LH5">
        <v>3.5449999999999999</v>
      </c>
      <c r="LI5">
        <v>3.4930769230769201</v>
      </c>
      <c r="LJ5">
        <v>3.4357142857142802</v>
      </c>
      <c r="LK5">
        <v>3.3642857142857201</v>
      </c>
      <c r="LL5">
        <v>3.2853846153846198</v>
      </c>
      <c r="LM5">
        <v>3.2075</v>
      </c>
      <c r="LN5">
        <v>3.1307692307692299</v>
      </c>
      <c r="LO5">
        <v>3.0384615384615401</v>
      </c>
      <c r="LP5">
        <v>2.95428571428572</v>
      </c>
      <c r="LQ5">
        <v>2.8665384615384601</v>
      </c>
      <c r="LR5">
        <v>2.77142857142857</v>
      </c>
      <c r="LS5">
        <v>2.6857142857142802</v>
      </c>
      <c r="LT5">
        <v>2.5980769230769201</v>
      </c>
      <c r="LU5">
        <v>2.5192857142857199</v>
      </c>
      <c r="LV5">
        <v>2.4550000000000001</v>
      </c>
      <c r="LW5">
        <v>2.3973076923076899</v>
      </c>
      <c r="LX5">
        <v>2.35</v>
      </c>
      <c r="LY5">
        <v>2.3096153846153902</v>
      </c>
      <c r="LZ5">
        <v>2.2749999999999999</v>
      </c>
      <c r="MA5">
        <v>2.2535714285714299</v>
      </c>
      <c r="MB5">
        <v>2.2357692307692298</v>
      </c>
      <c r="MC5">
        <v>2.2250000000000001</v>
      </c>
      <c r="MD5">
        <v>2.2250000000000001</v>
      </c>
      <c r="ME5">
        <v>2.2146153846153802</v>
      </c>
      <c r="MF5">
        <v>2.2078571428571401</v>
      </c>
      <c r="MG5">
        <v>2.2080769230769199</v>
      </c>
      <c r="MH5">
        <v>2.2234615384615402</v>
      </c>
      <c r="MI5">
        <v>2.2507142857142899</v>
      </c>
      <c r="MJ5">
        <v>2.28807692307692</v>
      </c>
      <c r="MK5">
        <v>2.3371428571428599</v>
      </c>
      <c r="ML5">
        <v>2.39785714285714</v>
      </c>
      <c r="MM5">
        <v>2.4776923076923101</v>
      </c>
      <c r="MN5">
        <v>2.5892307692307699</v>
      </c>
      <c r="MO5">
        <v>2.7321428571428599</v>
      </c>
      <c r="MP5">
        <v>2.8928571428571401</v>
      </c>
      <c r="MQ5">
        <v>3.1126923076923001</v>
      </c>
      <c r="MR5">
        <v>3.3728571428571401</v>
      </c>
      <c r="MS5">
        <v>3.6715384615384701</v>
      </c>
      <c r="MT5">
        <v>4.0869230769230596</v>
      </c>
      <c r="MU5">
        <v>4.5946153846153797</v>
      </c>
      <c r="MV5">
        <v>5.1528571428571501</v>
      </c>
      <c r="MW5">
        <v>5.7523076923077001</v>
      </c>
      <c r="MX5">
        <v>6.4753846153845904</v>
      </c>
      <c r="MY5">
        <v>7.23428571428569</v>
      </c>
      <c r="MZ5">
        <v>8.0765384615384495</v>
      </c>
      <c r="NA5">
        <v>9.0380769230769396</v>
      </c>
      <c r="NB5">
        <v>10.068846153846099</v>
      </c>
      <c r="NC5">
        <v>11.103571428571399</v>
      </c>
      <c r="ND5">
        <v>12.1957692307692</v>
      </c>
      <c r="NE5">
        <v>13.366785714285699</v>
      </c>
      <c r="NF5">
        <v>14.4846428571429</v>
      </c>
      <c r="NG5">
        <v>15.692307692307701</v>
      </c>
      <c r="NH5">
        <v>16.9507692307692</v>
      </c>
      <c r="NI5">
        <v>18.2192857142857</v>
      </c>
      <c r="NJ5">
        <v>19.4121428571429</v>
      </c>
      <c r="NK5">
        <v>20.650384615384599</v>
      </c>
      <c r="NL5">
        <v>21.911153846153798</v>
      </c>
      <c r="NM5">
        <v>23.166785714285702</v>
      </c>
      <c r="NN5">
        <v>24.334642857142899</v>
      </c>
      <c r="NO5">
        <v>25.573461538461601</v>
      </c>
      <c r="NP5">
        <v>26.838076923076901</v>
      </c>
      <c r="NQ5">
        <v>28.083571428571499</v>
      </c>
      <c r="NR5">
        <v>29.2192857142858</v>
      </c>
      <c r="NS5">
        <v>30.4</v>
      </c>
      <c r="NT5">
        <v>31.6015384615385</v>
      </c>
      <c r="NU5">
        <v>32.801538461538499</v>
      </c>
      <c r="NV5">
        <v>33.966923076923003</v>
      </c>
      <c r="NW5">
        <v>35.0485714285714</v>
      </c>
      <c r="NX5">
        <v>36.117307692307698</v>
      </c>
      <c r="NY5">
        <v>37.195769230769301</v>
      </c>
      <c r="NZ5">
        <v>38.253461538461501</v>
      </c>
      <c r="OA5">
        <v>39.204999999999998</v>
      </c>
      <c r="OB5">
        <v>40.149230769230797</v>
      </c>
      <c r="OC5">
        <v>41.113076923076903</v>
      </c>
      <c r="OD5">
        <v>41.9938461538461</v>
      </c>
      <c r="OE5">
        <v>42.856153846153802</v>
      </c>
      <c r="OF5">
        <v>43.654642857142903</v>
      </c>
      <c r="OG5">
        <v>44.394230769230802</v>
      </c>
      <c r="OH5">
        <v>45.1365384615384</v>
      </c>
      <c r="OI5">
        <v>45.844999999999999</v>
      </c>
      <c r="OJ5">
        <v>46.5257692307692</v>
      </c>
      <c r="OK5">
        <v>47.170384615384599</v>
      </c>
      <c r="OL5">
        <v>47.7473076923077</v>
      </c>
      <c r="OM5">
        <v>48.238928571428602</v>
      </c>
      <c r="ON5">
        <v>48.728076923076898</v>
      </c>
      <c r="OO5">
        <v>49.219615384615402</v>
      </c>
      <c r="OP5">
        <v>49.692692307692298</v>
      </c>
      <c r="OQ5">
        <v>50.079230769230797</v>
      </c>
      <c r="OR5">
        <v>50.463076923076898</v>
      </c>
      <c r="OS5">
        <v>50.828461538461497</v>
      </c>
      <c r="OT5">
        <v>51.14</v>
      </c>
      <c r="OU5">
        <v>51.432857142857102</v>
      </c>
      <c r="OV5">
        <v>51.73</v>
      </c>
      <c r="OW5">
        <v>52.009230769230797</v>
      </c>
      <c r="OX5">
        <v>52.24</v>
      </c>
      <c r="OY5">
        <v>52.4823076923077</v>
      </c>
      <c r="OZ5">
        <v>52.681538461538501</v>
      </c>
      <c r="PA5">
        <v>52.8546153846154</v>
      </c>
      <c r="PB5">
        <v>53.015769230769202</v>
      </c>
      <c r="PC5">
        <v>53.173461538461503</v>
      </c>
      <c r="PD5">
        <v>53.337307692307697</v>
      </c>
      <c r="PE5">
        <v>53.478928571428597</v>
      </c>
      <c r="PF5">
        <v>53.596538461538501</v>
      </c>
      <c r="PG5">
        <v>53.7119230769231</v>
      </c>
      <c r="PH5">
        <v>53.818076923076902</v>
      </c>
      <c r="PI5">
        <v>53.891153846153799</v>
      </c>
      <c r="PJ5">
        <v>53.945769230769201</v>
      </c>
      <c r="PK5">
        <v>54.0496153846154</v>
      </c>
      <c r="PL5">
        <v>54.115384615384599</v>
      </c>
      <c r="PM5">
        <v>54.183846153846197</v>
      </c>
      <c r="PN5">
        <v>54.245384615384602</v>
      </c>
      <c r="PO5">
        <v>54.28</v>
      </c>
      <c r="PP5">
        <v>54.306923076923098</v>
      </c>
      <c r="PQ5">
        <v>54.347307692307702</v>
      </c>
      <c r="PR5">
        <v>54.388846153846202</v>
      </c>
      <c r="PS5">
        <v>54.420769230769203</v>
      </c>
      <c r="PT5">
        <v>54.428461538461498</v>
      </c>
      <c r="PU5">
        <v>54.457692307692298</v>
      </c>
      <c r="PV5">
        <v>54.484615384615402</v>
      </c>
      <c r="PW5">
        <v>54.5</v>
      </c>
      <c r="PX5">
        <v>54.5</v>
      </c>
      <c r="PY5">
        <v>54.545000000000002</v>
      </c>
      <c r="PZ5">
        <v>54.560384615384599</v>
      </c>
      <c r="QA5">
        <v>54.551538461538499</v>
      </c>
      <c r="QB5">
        <v>54.54</v>
      </c>
      <c r="QC5">
        <v>54.566923076923104</v>
      </c>
      <c r="QD5">
        <v>54.5992307692308</v>
      </c>
      <c r="QE5">
        <v>54.623333333333299</v>
      </c>
      <c r="QF5">
        <v>54.617692307692302</v>
      </c>
      <c r="QG5">
        <v>54.556153846153798</v>
      </c>
      <c r="QH5">
        <v>54.567307692307701</v>
      </c>
      <c r="QI5">
        <v>54.575000000000003</v>
      </c>
      <c r="QJ5">
        <v>54.592307692307699</v>
      </c>
      <c r="QK5">
        <v>54.65</v>
      </c>
      <c r="QL5">
        <v>54.611538461538501</v>
      </c>
      <c r="QM5">
        <v>54.586538461538503</v>
      </c>
      <c r="QN5">
        <v>54.582692307692298</v>
      </c>
      <c r="QO5">
        <v>54.5995833333333</v>
      </c>
      <c r="QP5">
        <v>54.595416666666701</v>
      </c>
      <c r="QQ5">
        <v>54.608846153846201</v>
      </c>
      <c r="QR5">
        <v>54.615000000000002</v>
      </c>
      <c r="QS5">
        <v>54.6196153846154</v>
      </c>
      <c r="QT5">
        <v>54.634999999999998</v>
      </c>
      <c r="QU5">
        <v>54.611923076923098</v>
      </c>
      <c r="QV5">
        <v>54.581666666666699</v>
      </c>
      <c r="QW5">
        <v>54.578461538461497</v>
      </c>
      <c r="QX5">
        <v>54.603846153846199</v>
      </c>
      <c r="QY5">
        <v>54.623076923076901</v>
      </c>
      <c r="QZ5">
        <v>54.611153846153798</v>
      </c>
      <c r="RA5">
        <v>54.612499999999997</v>
      </c>
      <c r="RB5">
        <v>54.623076923076901</v>
      </c>
      <c r="RC5">
        <v>54.630769230769197</v>
      </c>
      <c r="RD5">
        <v>54.638461538461499</v>
      </c>
      <c r="RE5">
        <v>54.6338461538462</v>
      </c>
      <c r="RF5">
        <v>54.6175</v>
      </c>
      <c r="RG5">
        <v>54.608076923076901</v>
      </c>
      <c r="RH5">
        <v>54.634999999999998</v>
      </c>
      <c r="RI5">
        <v>54.615769230769203</v>
      </c>
      <c r="RJ5">
        <v>54.586666666666702</v>
      </c>
      <c r="RK5">
        <v>54.560384615384599</v>
      </c>
      <c r="RL5">
        <v>54.541923076923098</v>
      </c>
      <c r="RM5">
        <v>54.5265384615385</v>
      </c>
      <c r="RN5">
        <v>54.573749999999997</v>
      </c>
      <c r="RO5">
        <v>54.598076923076903</v>
      </c>
      <c r="RP5">
        <v>54.608333333333299</v>
      </c>
      <c r="RQ5">
        <v>54.606538461538499</v>
      </c>
      <c r="RR5">
        <v>54.564230769230797</v>
      </c>
      <c r="RS5">
        <v>54.570384615384597</v>
      </c>
      <c r="RT5">
        <v>54.575000000000003</v>
      </c>
      <c r="RU5">
        <v>54.5842307692308</v>
      </c>
      <c r="RV5">
        <v>54.605416666666699</v>
      </c>
      <c r="RW5">
        <v>54.609583333333298</v>
      </c>
      <c r="RX5">
        <v>54.596153846153797</v>
      </c>
      <c r="RY5">
        <v>54.567500000000003</v>
      </c>
      <c r="RZ5">
        <v>54.535769230769198</v>
      </c>
      <c r="SA5">
        <v>54.514166666666704</v>
      </c>
      <c r="SB5">
        <v>54.5058333333333</v>
      </c>
      <c r="SC5">
        <v>54.553461538461498</v>
      </c>
      <c r="SD5">
        <v>54.564999999999998</v>
      </c>
      <c r="SE5">
        <v>54.547307692307697</v>
      </c>
      <c r="SF5">
        <v>54.524166666666702</v>
      </c>
      <c r="SG5">
        <v>54.4658333333333</v>
      </c>
      <c r="SH5">
        <v>54.470384615384603</v>
      </c>
      <c r="SI5">
        <v>54.49</v>
      </c>
      <c r="SJ5">
        <v>54.488333333333301</v>
      </c>
      <c r="SK5">
        <v>54.453461538461497</v>
      </c>
      <c r="SL5">
        <v>54.445769230769201</v>
      </c>
      <c r="SM5">
        <v>54.4375</v>
      </c>
      <c r="SN5">
        <v>54.408076923076898</v>
      </c>
      <c r="SO5">
        <v>54.421666666666702</v>
      </c>
      <c r="SP5">
        <v>54.491666666666703</v>
      </c>
      <c r="SQ5">
        <v>54.475000000000001</v>
      </c>
      <c r="SR5">
        <v>54.475000000000001</v>
      </c>
      <c r="SS5">
        <v>54.434166666666698</v>
      </c>
      <c r="ST5">
        <v>54.420384615384599</v>
      </c>
      <c r="SU5">
        <v>54.451666666666704</v>
      </c>
      <c r="SV5">
        <v>54.484999999999999</v>
      </c>
      <c r="SW5">
        <v>54.364166666666698</v>
      </c>
      <c r="SX5">
        <v>54.386666666666699</v>
      </c>
      <c r="SY5">
        <v>54.382307692307698</v>
      </c>
      <c r="SZ5">
        <v>54.348750000000003</v>
      </c>
      <c r="TA5">
        <v>54.342500000000001</v>
      </c>
      <c r="TB5">
        <v>54.317500000000003</v>
      </c>
      <c r="TC5">
        <v>54.344999999999999</v>
      </c>
      <c r="TD5">
        <v>54.354999999999997</v>
      </c>
      <c r="TE5">
        <v>54.358333333333299</v>
      </c>
      <c r="TF5">
        <v>54.366666666666703</v>
      </c>
      <c r="TG5">
        <v>54.375</v>
      </c>
      <c r="TH5">
        <v>54.420833333333299</v>
      </c>
      <c r="TI5">
        <v>54.411538461538498</v>
      </c>
      <c r="TJ5">
        <v>54.3958333333333</v>
      </c>
      <c r="TK5">
        <v>54.372500000000002</v>
      </c>
      <c r="TL5">
        <v>54.319166666666703</v>
      </c>
      <c r="TM5">
        <v>54.310833333333299</v>
      </c>
      <c r="TN5">
        <v>54.328749999999999</v>
      </c>
      <c r="TO5">
        <v>54.291249999999998</v>
      </c>
      <c r="TP5">
        <v>54.278750000000002</v>
      </c>
      <c r="TQ5">
        <v>54.277307692307701</v>
      </c>
      <c r="TR5">
        <v>54.185000000000002</v>
      </c>
      <c r="TS5">
        <v>54.239166666666698</v>
      </c>
      <c r="TT5">
        <v>54.266666666666701</v>
      </c>
      <c r="TU5">
        <v>54.252499999999998</v>
      </c>
      <c r="TV5">
        <v>54.233333333333299</v>
      </c>
      <c r="TW5">
        <v>54.2366666666667</v>
      </c>
      <c r="TX5">
        <v>54.22</v>
      </c>
      <c r="TY5">
        <v>54.211666666666702</v>
      </c>
      <c r="TZ5">
        <v>54.196666666666701</v>
      </c>
      <c r="UA5">
        <v>54.185000000000002</v>
      </c>
      <c r="UB5">
        <v>54.201666666666704</v>
      </c>
      <c r="UC5">
        <v>54.2291666666667</v>
      </c>
      <c r="UD5">
        <v>54.15</v>
      </c>
      <c r="UE5">
        <v>54.170833333333299</v>
      </c>
      <c r="UF5">
        <v>54.148333333333298</v>
      </c>
      <c r="UG5">
        <v>54.107500000000002</v>
      </c>
      <c r="UH5">
        <v>54.088333333333303</v>
      </c>
      <c r="UI5">
        <v>54.1</v>
      </c>
      <c r="UJ5">
        <v>54.075000000000003</v>
      </c>
      <c r="UK5">
        <v>54.137500000000003</v>
      </c>
      <c r="UL5">
        <v>54.086666666666702</v>
      </c>
      <c r="UM5">
        <v>54.012500000000003</v>
      </c>
      <c r="UN5">
        <v>53.998333333333299</v>
      </c>
      <c r="UO5">
        <v>54.046818181818203</v>
      </c>
      <c r="UP5">
        <v>54.016666666666701</v>
      </c>
      <c r="UQ5">
        <v>54.0833333333333</v>
      </c>
      <c r="UR5">
        <v>54.048749999999998</v>
      </c>
      <c r="US5">
        <v>53.988333333333301</v>
      </c>
      <c r="UT5">
        <v>53.957083333333301</v>
      </c>
      <c r="UU5">
        <v>53.943750000000001</v>
      </c>
      <c r="UV5">
        <v>53.9</v>
      </c>
      <c r="UW5">
        <v>53.95</v>
      </c>
      <c r="UX5">
        <v>53.91</v>
      </c>
      <c r="UY5">
        <v>53.9033333333333</v>
      </c>
      <c r="UZ5">
        <v>53.895000000000003</v>
      </c>
      <c r="VA5">
        <v>53.878333333333302</v>
      </c>
      <c r="VB5">
        <v>53.873333333333299</v>
      </c>
      <c r="VC5">
        <v>53.914999999999999</v>
      </c>
      <c r="VD5">
        <v>53.860833333333296</v>
      </c>
      <c r="VE5">
        <v>53.813636363636398</v>
      </c>
      <c r="VF5">
        <v>53.8</v>
      </c>
      <c r="VG5">
        <v>53.789583333333297</v>
      </c>
      <c r="VH5">
        <v>53.782499999999999</v>
      </c>
      <c r="VI5">
        <v>53.802727272727303</v>
      </c>
      <c r="VJ5">
        <v>53.78</v>
      </c>
      <c r="VK5">
        <v>53.767499999999998</v>
      </c>
      <c r="VL5">
        <v>53.7783333333333</v>
      </c>
      <c r="VM5">
        <v>53.737499999999997</v>
      </c>
      <c r="VN5">
        <v>53.7009090909091</v>
      </c>
      <c r="VO5">
        <v>53.698749999999997</v>
      </c>
      <c r="VP5">
        <v>53.637083333333301</v>
      </c>
      <c r="VQ5">
        <v>53.657916666666701</v>
      </c>
      <c r="VR5">
        <v>53.627272727272697</v>
      </c>
      <c r="VS5">
        <v>53.633333333333297</v>
      </c>
      <c r="VT5">
        <v>53.592500000000001</v>
      </c>
      <c r="VU5">
        <v>53.534999999999997</v>
      </c>
      <c r="VV5">
        <v>53.519545454545501</v>
      </c>
      <c r="VW5">
        <v>53.5341666666667</v>
      </c>
      <c r="VX5">
        <v>53.475833333333298</v>
      </c>
      <c r="VY5">
        <v>53.481250000000003</v>
      </c>
      <c r="VZ5">
        <v>53.475454545454497</v>
      </c>
      <c r="WA5">
        <v>53.454999999999998</v>
      </c>
      <c r="WB5">
        <v>53.433333333333302</v>
      </c>
      <c r="WC5">
        <v>53.4181818181818</v>
      </c>
      <c r="WD5">
        <v>53.407916666666701</v>
      </c>
      <c r="WE5">
        <v>53.387083333333301</v>
      </c>
      <c r="WF5">
        <v>53.238750000000003</v>
      </c>
      <c r="WG5">
        <v>53.237727272727298</v>
      </c>
      <c r="WH5">
        <v>53.252499999999998</v>
      </c>
      <c r="WI5">
        <v>53.225000000000001</v>
      </c>
      <c r="WJ5">
        <v>53.181363636363599</v>
      </c>
      <c r="WK5">
        <v>53.109166666666702</v>
      </c>
      <c r="WL5">
        <v>53.000833333333297</v>
      </c>
      <c r="WM5">
        <v>53.001249999999999</v>
      </c>
      <c r="WN5">
        <v>53.0431818181818</v>
      </c>
      <c r="WO5">
        <v>53.022500000000001</v>
      </c>
      <c r="WP5">
        <v>52.9316666666667</v>
      </c>
      <c r="WQ5">
        <v>52.815909090909102</v>
      </c>
      <c r="WR5">
        <v>52.730833333333301</v>
      </c>
      <c r="WS5">
        <v>52.739166666666698</v>
      </c>
      <c r="WT5">
        <v>52.728749999999998</v>
      </c>
      <c r="WU5">
        <v>52.6263636363636</v>
      </c>
      <c r="WV5">
        <v>52.5075</v>
      </c>
      <c r="WW5">
        <v>52.414999999999999</v>
      </c>
      <c r="WX5">
        <v>52.347727272727298</v>
      </c>
      <c r="WY5">
        <v>52.317916666666697</v>
      </c>
      <c r="WZ5">
        <v>52.347083333333302</v>
      </c>
      <c r="XA5">
        <v>52.263750000000002</v>
      </c>
      <c r="XB5">
        <v>52.2127272727273</v>
      </c>
      <c r="XC5">
        <v>52.142499999999998</v>
      </c>
      <c r="XD5">
        <v>52.053333333333299</v>
      </c>
      <c r="XE5">
        <v>51.994545454545502</v>
      </c>
      <c r="XF5">
        <v>52.012083333333301</v>
      </c>
      <c r="XG5">
        <v>51.982916666666704</v>
      </c>
      <c r="XH5">
        <v>51.938749999999999</v>
      </c>
      <c r="XI5">
        <v>51.872500000000002</v>
      </c>
      <c r="XJ5">
        <v>51.798636363636398</v>
      </c>
      <c r="XK5">
        <v>51.798333333333296</v>
      </c>
      <c r="XL5">
        <v>51.887500000000003</v>
      </c>
      <c r="XM5">
        <v>51.9</v>
      </c>
      <c r="XN5">
        <v>51.808333333333302</v>
      </c>
      <c r="XO5">
        <v>51.688181818181803</v>
      </c>
      <c r="XP5">
        <v>51.617916666666702</v>
      </c>
      <c r="XQ5">
        <v>51.6220833333333</v>
      </c>
      <c r="XR5">
        <v>51.655000000000001</v>
      </c>
      <c r="XS5">
        <v>51.645454545454498</v>
      </c>
      <c r="XT5">
        <v>51.7</v>
      </c>
      <c r="XU5">
        <v>51.633333333333297</v>
      </c>
      <c r="XV5">
        <v>51.553333333333299</v>
      </c>
      <c r="XW5">
        <v>51.58</v>
      </c>
      <c r="XX5">
        <v>51.617419354838702</v>
      </c>
      <c r="XY5">
        <v>51.560967741935499</v>
      </c>
      <c r="XZ5">
        <v>51.504516129032297</v>
      </c>
      <c r="YA5">
        <v>51.463076923076898</v>
      </c>
      <c r="YB5">
        <v>51.456666666666699</v>
      </c>
      <c r="YC5">
        <v>51.450256410256401</v>
      </c>
      <c r="YD5">
        <v>51.443846153846202</v>
      </c>
      <c r="YE5">
        <v>51.453157894736798</v>
      </c>
      <c r="YF5">
        <v>51.4860526315789</v>
      </c>
      <c r="YG5">
        <v>51.518947368421102</v>
      </c>
      <c r="YH5">
        <v>51.551842105263198</v>
      </c>
      <c r="YI5">
        <v>51.576052631578897</v>
      </c>
      <c r="YJ5">
        <v>51.594473684210499</v>
      </c>
      <c r="YK5">
        <v>51.612894736842101</v>
      </c>
      <c r="YL5">
        <v>51.631315789473703</v>
      </c>
      <c r="YM5">
        <v>51.650384615384603</v>
      </c>
      <c r="YN5">
        <v>51.669615384615398</v>
      </c>
      <c r="YO5">
        <v>51.6888461538462</v>
      </c>
      <c r="YP5">
        <v>51.708076923076902</v>
      </c>
      <c r="YQ5">
        <v>51.776315789473699</v>
      </c>
      <c r="YR5">
        <v>51.85</v>
      </c>
      <c r="YS5">
        <v>51.923684210526297</v>
      </c>
      <c r="YT5">
        <v>51.993684210526297</v>
      </c>
      <c r="YU5">
        <v>52.030526315789501</v>
      </c>
      <c r="YV5">
        <v>52.067368421052599</v>
      </c>
      <c r="YW5">
        <v>52.104210526315804</v>
      </c>
      <c r="YX5">
        <v>52.150384615384603</v>
      </c>
      <c r="YY5">
        <v>52.218333333333298</v>
      </c>
      <c r="YZ5">
        <v>52.286282051282001</v>
      </c>
      <c r="ZA5">
        <v>52.354230769230803</v>
      </c>
      <c r="ZB5">
        <v>52.4171052631579</v>
      </c>
      <c r="ZC5">
        <v>52.4723684210526</v>
      </c>
      <c r="ZD5">
        <v>52.5276315789474</v>
      </c>
      <c r="ZE5">
        <v>52.5828947368421</v>
      </c>
      <c r="ZF5">
        <v>52.631052631579003</v>
      </c>
      <c r="ZG5">
        <v>52.674473684210497</v>
      </c>
      <c r="ZH5">
        <v>52.717894736842098</v>
      </c>
      <c r="ZI5">
        <v>52.761315789473699</v>
      </c>
      <c r="ZJ5">
        <v>52.794210526315801</v>
      </c>
      <c r="ZK5">
        <v>52.824473684210503</v>
      </c>
      <c r="ZL5">
        <v>52.854736842105297</v>
      </c>
      <c r="ZM5">
        <v>52.884999999999998</v>
      </c>
      <c r="ZN5">
        <v>52.9157692307692</v>
      </c>
      <c r="ZO5">
        <v>52.946538461538502</v>
      </c>
      <c r="ZP5">
        <v>52.977307692307697</v>
      </c>
      <c r="ZQ5">
        <v>53.0075</v>
      </c>
      <c r="ZR5">
        <v>53.032499999999999</v>
      </c>
      <c r="ZS5">
        <v>53.057499999999997</v>
      </c>
      <c r="ZT5">
        <v>53.082500000000003</v>
      </c>
      <c r="ZU5">
        <v>53.106315789473697</v>
      </c>
      <c r="ZV5">
        <v>53.127368421052601</v>
      </c>
      <c r="ZW5">
        <v>53.148421052631598</v>
      </c>
      <c r="ZX5">
        <v>53.169473684210502</v>
      </c>
      <c r="ZY5">
        <v>53.185128205128201</v>
      </c>
      <c r="ZZ5">
        <v>53.195384615384597</v>
      </c>
      <c r="AAA5">
        <v>53.205641025641</v>
      </c>
      <c r="AAB5">
        <v>53.215897435897404</v>
      </c>
      <c r="AAC5">
        <v>53.2357894736842</v>
      </c>
      <c r="AAD5">
        <v>53.262105263157899</v>
      </c>
      <c r="AAE5">
        <v>53.288421052631598</v>
      </c>
      <c r="AAF5">
        <v>53.314736842105297</v>
      </c>
      <c r="AAG5">
        <v>53.326315789473703</v>
      </c>
      <c r="AAH5">
        <v>53.3342105263158</v>
      </c>
      <c r="AAI5">
        <v>53.342105263157897</v>
      </c>
      <c r="AAJ5">
        <v>53.35</v>
      </c>
      <c r="AAK5">
        <v>53.365789473684202</v>
      </c>
      <c r="AAL5">
        <v>53.381578947368403</v>
      </c>
      <c r="AAM5">
        <v>53.397368421052597</v>
      </c>
      <c r="AAN5">
        <v>53.412051282051301</v>
      </c>
      <c r="AAO5">
        <v>53.422307692307697</v>
      </c>
      <c r="AAP5">
        <v>53.4325641025641</v>
      </c>
      <c r="AAQ5">
        <v>53.442820512820497</v>
      </c>
      <c r="AAR5">
        <v>53.453552631579001</v>
      </c>
      <c r="AAS5">
        <v>53.4653947368421</v>
      </c>
      <c r="AAT5">
        <v>53.477236842105299</v>
      </c>
      <c r="AAU5">
        <v>53.489078947368398</v>
      </c>
      <c r="AAV5">
        <v>53.498289473684203</v>
      </c>
      <c r="AAW5">
        <v>53.504868421052599</v>
      </c>
      <c r="AAX5">
        <v>53.511447368421102</v>
      </c>
      <c r="AAY5">
        <v>53.518026315789498</v>
      </c>
      <c r="AAZ5">
        <v>53.522763157894701</v>
      </c>
      <c r="ABA5">
        <v>53.526710526315803</v>
      </c>
      <c r="ABB5">
        <v>53.530657894736798</v>
      </c>
      <c r="ABC5">
        <v>53.5346052631579</v>
      </c>
      <c r="ABD5">
        <v>53.540921052631603</v>
      </c>
      <c r="ABE5">
        <v>53.547499999999999</v>
      </c>
      <c r="ABF5">
        <v>53.554078947368403</v>
      </c>
      <c r="ABG5">
        <v>53.559868421052599</v>
      </c>
      <c r="ABH5">
        <v>53.558552631578898</v>
      </c>
      <c r="ABI5">
        <v>53.557236842105297</v>
      </c>
      <c r="ABJ5">
        <v>53.555921052631597</v>
      </c>
      <c r="ABK5">
        <v>53.555769230769201</v>
      </c>
      <c r="ABL5">
        <v>53.558333333333302</v>
      </c>
      <c r="ABM5">
        <v>53.560897435897402</v>
      </c>
      <c r="ABN5">
        <v>53.563461538461503</v>
      </c>
      <c r="ABO5">
        <v>53.560263157894703</v>
      </c>
      <c r="ABP5">
        <v>53.548421052631603</v>
      </c>
      <c r="ABQ5">
        <v>53.536578947368398</v>
      </c>
      <c r="ABR5">
        <v>53.524736842105298</v>
      </c>
      <c r="ABS5">
        <v>53.521578947368397</v>
      </c>
      <c r="ABT5">
        <v>53.524210526315798</v>
      </c>
      <c r="ABU5">
        <v>53.526842105263199</v>
      </c>
      <c r="ABV5">
        <v>53.529473684210501</v>
      </c>
      <c r="ABW5">
        <v>53.525789473684199</v>
      </c>
      <c r="ABX5">
        <v>53.520526315789503</v>
      </c>
      <c r="ABY5">
        <v>53.515263157894701</v>
      </c>
      <c r="ABZ5">
        <v>53.51</v>
      </c>
      <c r="ACA5">
        <v>53.492894736842103</v>
      </c>
      <c r="ACB5">
        <v>53.475789473684202</v>
      </c>
      <c r="ACC5">
        <v>53.4586842105263</v>
      </c>
      <c r="ACD5">
        <v>53.445263157894701</v>
      </c>
      <c r="ACE5">
        <v>53.446578947368401</v>
      </c>
      <c r="ACF5">
        <v>53.447894736842102</v>
      </c>
      <c r="ACG5">
        <v>53.449210526315802</v>
      </c>
      <c r="ACH5">
        <v>53.446842105263201</v>
      </c>
      <c r="ACI5">
        <v>53.438947368421097</v>
      </c>
      <c r="ACJ5">
        <v>53.431052631579</v>
      </c>
      <c r="ACK5">
        <v>53.423157894736804</v>
      </c>
      <c r="ACL5">
        <v>53.408947368421103</v>
      </c>
      <c r="ACM5">
        <v>53.390526315789501</v>
      </c>
      <c r="ACN5">
        <v>53.372105263157898</v>
      </c>
      <c r="ACO5">
        <v>53.353684210526303</v>
      </c>
      <c r="ACP5">
        <v>53.339473684210503</v>
      </c>
      <c r="ACQ5">
        <v>53.326315789473703</v>
      </c>
      <c r="ACR5">
        <v>53.313157894736797</v>
      </c>
      <c r="ACS5">
        <v>53.3</v>
      </c>
      <c r="ACT5">
        <v>53.286842105263197</v>
      </c>
      <c r="ACU5">
        <v>53.273684210526298</v>
      </c>
      <c r="ACV5">
        <v>53.260526315789498</v>
      </c>
      <c r="ACW5">
        <v>53.246315789473698</v>
      </c>
      <c r="ACX5">
        <v>53.227894736842103</v>
      </c>
      <c r="ACY5">
        <v>53.209473684210501</v>
      </c>
      <c r="ACZ5">
        <v>53.191052631578899</v>
      </c>
      <c r="ADA5">
        <v>53.168947368421101</v>
      </c>
      <c r="ADB5">
        <v>53.141315789473701</v>
      </c>
      <c r="ADC5">
        <v>53.113684210526301</v>
      </c>
      <c r="ADD5">
        <v>53.086052631579001</v>
      </c>
      <c r="ADE5">
        <v>53.063157894736797</v>
      </c>
      <c r="ADF5">
        <v>53.043421052631601</v>
      </c>
      <c r="ADG5">
        <v>53.023684210526298</v>
      </c>
      <c r="ADH5">
        <v>53.003947368421102</v>
      </c>
      <c r="ADI5">
        <v>52.969473684210499</v>
      </c>
      <c r="ADJ5">
        <v>52.9313157894737</v>
      </c>
      <c r="ADK5">
        <v>52.893157894736802</v>
      </c>
      <c r="ADL5">
        <v>52.854999999999997</v>
      </c>
      <c r="ADM5">
        <v>52.799736842105297</v>
      </c>
      <c r="ADN5">
        <v>52.744473684210497</v>
      </c>
      <c r="ADO5">
        <v>52.689210526315797</v>
      </c>
      <c r="ADP5">
        <v>52.629473684210502</v>
      </c>
      <c r="ADQ5">
        <v>52.551842105263098</v>
      </c>
      <c r="ADR5">
        <v>52.474210526315801</v>
      </c>
      <c r="ADS5">
        <v>52.396578947368397</v>
      </c>
      <c r="ADT5">
        <v>52.3068421052632</v>
      </c>
      <c r="ADU5">
        <v>52.198947368421102</v>
      </c>
      <c r="ADV5">
        <v>52.091052631578897</v>
      </c>
      <c r="ADW5">
        <v>51.983157894736799</v>
      </c>
      <c r="ADX5">
        <v>51.866578947368403</v>
      </c>
      <c r="ADY5">
        <v>51.744210526315797</v>
      </c>
      <c r="ADZ5">
        <v>51.621842105263198</v>
      </c>
      <c r="AEA5">
        <v>51.4994736842105</v>
      </c>
      <c r="AEB5">
        <v>51.358157894736799</v>
      </c>
      <c r="AEC5">
        <v>51.212105263157902</v>
      </c>
      <c r="AED5">
        <v>51.066052631578899</v>
      </c>
      <c r="AEE5">
        <v>50.92</v>
      </c>
      <c r="AEF5">
        <v>50.788421052631598</v>
      </c>
      <c r="AEG5">
        <v>50.656842105263202</v>
      </c>
      <c r="AEH5">
        <v>50.525263157894699</v>
      </c>
      <c r="AEI5">
        <v>50.396842105263197</v>
      </c>
      <c r="AEJ5">
        <v>50.281052631578902</v>
      </c>
      <c r="AEK5">
        <v>50.165263157894699</v>
      </c>
      <c r="AEL5">
        <v>50.049473684210497</v>
      </c>
      <c r="AEM5">
        <v>49.94</v>
      </c>
      <c r="AEN5">
        <v>49.84</v>
      </c>
      <c r="AEO5">
        <v>49.74</v>
      </c>
      <c r="AEP5">
        <v>49.64</v>
      </c>
      <c r="AEQ5">
        <v>49.5692105263158</v>
      </c>
      <c r="AER5">
        <v>49.517894736842102</v>
      </c>
      <c r="AES5">
        <v>49.466578947368397</v>
      </c>
      <c r="AET5">
        <v>49.415263157894699</v>
      </c>
      <c r="AEU5">
        <v>49.369210526315797</v>
      </c>
      <c r="AEV5">
        <v>49.324473684210503</v>
      </c>
      <c r="AEW5">
        <v>49.279736842105301</v>
      </c>
      <c r="AEX5">
        <v>49.234999999999999</v>
      </c>
      <c r="AEY5">
        <v>49.203421052631597</v>
      </c>
      <c r="AEZ5">
        <v>49.171842105263202</v>
      </c>
      <c r="AFA5">
        <v>49.140263157894701</v>
      </c>
      <c r="AFB5">
        <v>49.109736842105299</v>
      </c>
      <c r="AFC5">
        <v>49.0834210526316</v>
      </c>
      <c r="AFD5">
        <v>49.057105263157901</v>
      </c>
      <c r="AFE5">
        <v>49.030789473684202</v>
      </c>
      <c r="AFF5">
        <v>49.006351351351299</v>
      </c>
      <c r="AFG5">
        <v>48.9847297297297</v>
      </c>
      <c r="AFH5">
        <v>48.963108108108102</v>
      </c>
      <c r="AFI5">
        <v>48.941486486486497</v>
      </c>
      <c r="AFJ5">
        <v>48.915657894736803</v>
      </c>
      <c r="AFK5">
        <v>48.888026315789503</v>
      </c>
      <c r="AFL5">
        <v>48.860394736842103</v>
      </c>
      <c r="AFM5">
        <v>48.832763157894703</v>
      </c>
      <c r="AFN5">
        <v>48.811052631578903</v>
      </c>
      <c r="AFO5">
        <v>48.79</v>
      </c>
      <c r="AFP5">
        <v>48.768947368421102</v>
      </c>
      <c r="AFQ5">
        <v>48.747894736842099</v>
      </c>
      <c r="AFR5">
        <v>48.726842105263202</v>
      </c>
      <c r="AFS5">
        <v>48.705789473684199</v>
      </c>
      <c r="AFT5">
        <v>48.684736842105302</v>
      </c>
      <c r="AFU5">
        <v>48.664473684210499</v>
      </c>
      <c r="AFV5">
        <v>48.646052631578897</v>
      </c>
      <c r="AFW5">
        <v>48.627631578947401</v>
      </c>
      <c r="AFX5">
        <v>48.609210526315799</v>
      </c>
      <c r="AFY5">
        <v>48.592105263157897</v>
      </c>
      <c r="AFZ5">
        <v>48.576315789473703</v>
      </c>
      <c r="AGA5">
        <v>48.560526315789502</v>
      </c>
      <c r="AGB5">
        <v>48.544736842105301</v>
      </c>
      <c r="AGC5">
        <v>48.547567567567597</v>
      </c>
      <c r="AGD5">
        <v>48.5583783783784</v>
      </c>
      <c r="AGE5">
        <v>48.569189189189203</v>
      </c>
      <c r="AGF5">
        <v>48.58</v>
      </c>
      <c r="AGG5">
        <v>48.586578947368402</v>
      </c>
      <c r="AGH5">
        <v>48.593157894736798</v>
      </c>
      <c r="AGI5">
        <v>48.599736842105301</v>
      </c>
      <c r="AGJ5">
        <v>48.606052631578997</v>
      </c>
      <c r="AGK5">
        <v>48.6113157894737</v>
      </c>
      <c r="AGL5">
        <v>48.616578947368403</v>
      </c>
      <c r="AGM5">
        <v>48.621842105263198</v>
      </c>
      <c r="AGN5">
        <v>48.629210526315802</v>
      </c>
      <c r="AGO5">
        <v>48.6397368421053</v>
      </c>
      <c r="AGP5">
        <v>48.650263157894699</v>
      </c>
      <c r="AGQ5">
        <v>48.660789473684197</v>
      </c>
      <c r="AGR5">
        <v>48.671486486486501</v>
      </c>
      <c r="AGS5">
        <v>48.682297297297303</v>
      </c>
      <c r="AGT5">
        <v>48.693108108108099</v>
      </c>
      <c r="AGU5">
        <v>48.703918918918902</v>
      </c>
      <c r="AGV5">
        <v>48.719210526315798</v>
      </c>
      <c r="AGW5">
        <v>48.734999999999999</v>
      </c>
      <c r="AGX5">
        <v>48.7507894736842</v>
      </c>
      <c r="AGY5">
        <v>48.766578947368401</v>
      </c>
      <c r="AGZ5">
        <v>48.782368421052603</v>
      </c>
      <c r="AHA5">
        <v>48.798157894736804</v>
      </c>
      <c r="AHB5">
        <v>48.813947368421097</v>
      </c>
      <c r="AHC5">
        <v>48.830921052631602</v>
      </c>
      <c r="AHD5">
        <v>48.850657894736798</v>
      </c>
      <c r="AHE5">
        <v>48.870394736842101</v>
      </c>
      <c r="AHF5">
        <v>48.890131578947397</v>
      </c>
      <c r="AHG5">
        <v>48.910810810810801</v>
      </c>
      <c r="AHH5">
        <v>48.9324324324324</v>
      </c>
      <c r="AHI5">
        <v>48.954054054054097</v>
      </c>
      <c r="AHJ5">
        <v>48.975675675675703</v>
      </c>
      <c r="AHK5">
        <v>48.994736842105297</v>
      </c>
      <c r="AHL5">
        <v>49.0131578947368</v>
      </c>
      <c r="AHM5">
        <v>49.031578947368402</v>
      </c>
      <c r="AHN5">
        <v>49.05</v>
      </c>
      <c r="AHO5">
        <v>49.064473684210498</v>
      </c>
      <c r="AHP5">
        <v>49.078947368421098</v>
      </c>
      <c r="AHQ5">
        <v>49.093421052631598</v>
      </c>
      <c r="AHR5">
        <v>49.107162162162197</v>
      </c>
      <c r="AHS5">
        <v>49.117972972973</v>
      </c>
      <c r="AHT5">
        <v>49.128783783783803</v>
      </c>
      <c r="AHU5">
        <v>49.139594594594598</v>
      </c>
      <c r="AHV5">
        <v>49.150921052631602</v>
      </c>
      <c r="AHW5">
        <v>49.162763157894702</v>
      </c>
      <c r="AHX5">
        <v>49.1746052631579</v>
      </c>
      <c r="AHY5">
        <v>49.186447368421</v>
      </c>
      <c r="AHZ5">
        <v>49.2019736842105</v>
      </c>
      <c r="AIA5">
        <v>49.219078947368402</v>
      </c>
      <c r="AIB5">
        <v>49.236184210526297</v>
      </c>
      <c r="AIC5">
        <v>49.253289473684198</v>
      </c>
      <c r="AID5">
        <v>49.263513513513502</v>
      </c>
      <c r="AIE5">
        <v>49.272972972973001</v>
      </c>
      <c r="AIF5">
        <v>49.282432432432401</v>
      </c>
      <c r="AIG5">
        <v>49.2915789473684</v>
      </c>
      <c r="AIH5">
        <v>49.299473684210497</v>
      </c>
      <c r="AII5">
        <v>49.307368421052601</v>
      </c>
      <c r="AIJ5">
        <v>49.315263157894698</v>
      </c>
      <c r="AIK5">
        <v>49.323243243243198</v>
      </c>
      <c r="AIL5">
        <v>49.331351351351401</v>
      </c>
      <c r="AIM5">
        <v>49.339459459459498</v>
      </c>
      <c r="AIN5">
        <v>49.347567567567602</v>
      </c>
      <c r="AIO5">
        <v>49.350921052631598</v>
      </c>
      <c r="AIP5">
        <v>49.352236842105299</v>
      </c>
      <c r="AIQ5">
        <v>49.3535526315789</v>
      </c>
      <c r="AIR5">
        <v>49.354868421052601</v>
      </c>
      <c r="AIS5">
        <v>49.354999999999997</v>
      </c>
      <c r="AIT5">
        <v>49.354999999999997</v>
      </c>
      <c r="AIU5">
        <v>49.354999999999997</v>
      </c>
      <c r="AIV5">
        <v>49.354324324324303</v>
      </c>
      <c r="AIW5">
        <v>49.347567567567602</v>
      </c>
      <c r="AIX5">
        <v>49.340810810810801</v>
      </c>
      <c r="AIY5">
        <v>49.3340540540541</v>
      </c>
      <c r="AIZ5">
        <v>49.326842105263196</v>
      </c>
      <c r="AJA5">
        <v>49.318947368421</v>
      </c>
      <c r="AJB5">
        <v>49.311052631578903</v>
      </c>
      <c r="AJC5">
        <v>49.303157894736799</v>
      </c>
      <c r="AJD5">
        <v>49.292702702702698</v>
      </c>
      <c r="AJE5">
        <v>49.2805405405405</v>
      </c>
      <c r="AJF5">
        <v>49.268378378378401</v>
      </c>
      <c r="AJG5">
        <v>49.256216216216202</v>
      </c>
      <c r="AJH5">
        <v>49.228947368421103</v>
      </c>
      <c r="AJI5">
        <v>49.2</v>
      </c>
      <c r="AJJ5">
        <v>49.171052631578902</v>
      </c>
      <c r="AJK5">
        <v>49.142162162162201</v>
      </c>
      <c r="AJL5">
        <v>49.113783783783802</v>
      </c>
      <c r="AJM5">
        <v>49.085405405405403</v>
      </c>
      <c r="AJN5">
        <v>49.057027027026997</v>
      </c>
      <c r="AJO5">
        <v>49.031578947368402</v>
      </c>
      <c r="AJP5">
        <v>49.010526315789498</v>
      </c>
      <c r="AJQ5">
        <v>48.989473684210502</v>
      </c>
      <c r="AJR5">
        <v>48.968421052631598</v>
      </c>
      <c r="AJS5">
        <v>48.9324324324324</v>
      </c>
      <c r="AJT5">
        <v>48.886486486486497</v>
      </c>
      <c r="AJU5">
        <v>48.840540540540502</v>
      </c>
      <c r="AJV5">
        <v>48.794594594594599</v>
      </c>
      <c r="AJW5">
        <v>48.768684210526303</v>
      </c>
      <c r="AJX5">
        <v>48.744999999999997</v>
      </c>
      <c r="AJY5">
        <v>48.721315789473699</v>
      </c>
      <c r="AJZ5">
        <v>48.694324324324299</v>
      </c>
      <c r="AKA5">
        <v>48.637567567567601</v>
      </c>
      <c r="AKB5">
        <v>48.580810810810803</v>
      </c>
      <c r="AKC5">
        <v>48.524054054054098</v>
      </c>
      <c r="AKD5">
        <v>48.466842105263197</v>
      </c>
      <c r="AKE5">
        <v>48.408947368421103</v>
      </c>
      <c r="AKF5">
        <v>48.351052631579002</v>
      </c>
      <c r="AKG5">
        <v>48.2931578947369</v>
      </c>
      <c r="AKH5">
        <v>48.228648648648701</v>
      </c>
      <c r="AKI5">
        <v>48.159729729729698</v>
      </c>
      <c r="AKJ5">
        <v>48.090810810810801</v>
      </c>
      <c r="AKK5">
        <v>48.021891891891897</v>
      </c>
      <c r="AKL5">
        <v>47.949868421052599</v>
      </c>
      <c r="AKM5">
        <v>47.877499999999998</v>
      </c>
      <c r="AKN5">
        <v>47.805131578947403</v>
      </c>
      <c r="AKO5">
        <v>47.729729729729698</v>
      </c>
      <c r="AKP5">
        <v>47.627027027026998</v>
      </c>
      <c r="AKQ5">
        <v>47.524324324324297</v>
      </c>
      <c r="AKR5">
        <v>47.421621621621597</v>
      </c>
      <c r="AKS5">
        <v>47.322162162162201</v>
      </c>
      <c r="AKT5">
        <v>47.227567567567597</v>
      </c>
      <c r="AKU5">
        <v>47.132972972973</v>
      </c>
      <c r="AKV5">
        <v>47.038378378378397</v>
      </c>
      <c r="AKW5">
        <v>46.934473684210502</v>
      </c>
      <c r="AKX5">
        <v>46.826578947368397</v>
      </c>
      <c r="AKY5">
        <v>46.718684210526298</v>
      </c>
      <c r="AKZ5">
        <v>46.6107894736842</v>
      </c>
      <c r="ALA5">
        <v>46.479594594594602</v>
      </c>
      <c r="ALB5">
        <v>46.345810810810796</v>
      </c>
      <c r="ALC5">
        <v>46.212027027026998</v>
      </c>
      <c r="ALD5">
        <v>46.076052631578897</v>
      </c>
      <c r="ALE5">
        <v>45.9313157894737</v>
      </c>
      <c r="ALF5">
        <v>45.786578947368398</v>
      </c>
      <c r="ALG5">
        <v>45.641842105263102</v>
      </c>
      <c r="ALH5">
        <v>45.496081081081101</v>
      </c>
      <c r="ALI5">
        <v>45.348783783783801</v>
      </c>
      <c r="ALJ5">
        <v>45.201486486486502</v>
      </c>
      <c r="ALK5">
        <v>45.054189189189202</v>
      </c>
      <c r="ALL5">
        <v>44.902162162162199</v>
      </c>
      <c r="ALM5">
        <v>44.748108108108099</v>
      </c>
      <c r="ALN5">
        <v>44.594054054054098</v>
      </c>
      <c r="ALO5">
        <v>44.44</v>
      </c>
      <c r="ALP5">
        <v>44.299210526315797</v>
      </c>
      <c r="ALQ5">
        <v>44.158421052631603</v>
      </c>
      <c r="ALR5">
        <v>44.017631578947402</v>
      </c>
      <c r="ALS5">
        <v>43.875270270270299</v>
      </c>
      <c r="ALT5">
        <v>43.726621621621597</v>
      </c>
      <c r="ALU5">
        <v>43.577972972973001</v>
      </c>
      <c r="ALV5">
        <v>43.429324324324298</v>
      </c>
      <c r="ALW5">
        <v>43.285405405405399</v>
      </c>
      <c r="ALX5">
        <v>43.146216216216203</v>
      </c>
      <c r="ALY5">
        <v>43.007027027027</v>
      </c>
      <c r="ALZ5">
        <v>42.867837837837797</v>
      </c>
      <c r="AMA5">
        <v>42.736216216216199</v>
      </c>
      <c r="AMB5">
        <v>42.606486486486503</v>
      </c>
      <c r="AMC5">
        <v>42.476756756756799</v>
      </c>
      <c r="AMD5">
        <v>42.3471052631579</v>
      </c>
      <c r="AME5">
        <v>42.218157894736898</v>
      </c>
      <c r="AMF5">
        <v>42.089210526315803</v>
      </c>
      <c r="AMG5">
        <v>41.960263157894701</v>
      </c>
      <c r="AMH5">
        <v>41.8318918918919</v>
      </c>
      <c r="AMI5">
        <v>41.704864864864902</v>
      </c>
      <c r="AMJ5">
        <v>41.577837837837798</v>
      </c>
      <c r="AMK5">
        <v>41.4508108108108</v>
      </c>
      <c r="AML5">
        <v>41.314864864864902</v>
      </c>
      <c r="AMM5">
        <v>41.172972972973</v>
      </c>
      <c r="AMN5">
        <v>41.031081081081098</v>
      </c>
      <c r="AMO5">
        <v>40.889189189189203</v>
      </c>
      <c r="AMP5">
        <v>40.721756756756697</v>
      </c>
      <c r="AMQ5">
        <v>40.551486486486503</v>
      </c>
      <c r="AMR5">
        <v>40.381216216216202</v>
      </c>
      <c r="AMS5">
        <v>40.204736842105298</v>
      </c>
      <c r="AMT5">
        <v>40.003421052631602</v>
      </c>
      <c r="AMU5">
        <v>39.802105263157898</v>
      </c>
      <c r="AMV5">
        <v>39.600789473684202</v>
      </c>
      <c r="AMW5">
        <v>39.374594594594598</v>
      </c>
      <c r="AMX5">
        <v>39.111081081081103</v>
      </c>
      <c r="AMY5">
        <v>38.847567567567602</v>
      </c>
      <c r="AMZ5">
        <v>38.584054054054</v>
      </c>
      <c r="ANA5">
        <v>38.265675675675702</v>
      </c>
      <c r="ANB5">
        <v>37.923783783783797</v>
      </c>
      <c r="ANC5">
        <v>37.5818918918919</v>
      </c>
      <c r="AND5">
        <v>37.24</v>
      </c>
      <c r="ANE5">
        <v>36.803513513513501</v>
      </c>
      <c r="ANF5">
        <v>36.367027027027</v>
      </c>
      <c r="ANG5">
        <v>35.930540540540598</v>
      </c>
      <c r="ANH5">
        <v>35.460810810810798</v>
      </c>
      <c r="ANI5">
        <v>34.9135135135135</v>
      </c>
      <c r="ANJ5">
        <v>34.366216216216301</v>
      </c>
      <c r="ANK5">
        <v>33.818918918919003</v>
      </c>
      <c r="ANL5">
        <v>33.223421052631601</v>
      </c>
      <c r="ANM5">
        <v>32.595789473684299</v>
      </c>
      <c r="ANN5">
        <v>31.968157894736901</v>
      </c>
      <c r="ANO5">
        <v>31.3405263157895</v>
      </c>
      <c r="ANP5">
        <v>30.697162162162201</v>
      </c>
      <c r="ANQ5">
        <v>30.049864864864901</v>
      </c>
      <c r="ANR5">
        <v>29.402567567567601</v>
      </c>
      <c r="ANS5">
        <v>28.7521621621622</v>
      </c>
      <c r="ANT5">
        <v>28.073783783783799</v>
      </c>
      <c r="ANU5">
        <v>27.395405405405398</v>
      </c>
      <c r="ANV5">
        <v>26.717027027027001</v>
      </c>
      <c r="ANW5">
        <v>26.058108108108101</v>
      </c>
      <c r="ANX5">
        <v>25.428378378378302</v>
      </c>
      <c r="ANY5">
        <v>24.798648648648602</v>
      </c>
      <c r="ANZ5">
        <v>24.168918918918902</v>
      </c>
      <c r="AOA5">
        <v>23.592162162162101</v>
      </c>
      <c r="AOB5">
        <v>23.038108108108101</v>
      </c>
      <c r="AOC5">
        <v>22.484054054053999</v>
      </c>
      <c r="AOD5">
        <v>21.93</v>
      </c>
      <c r="AOE5">
        <v>21.462432432432401</v>
      </c>
      <c r="AOF5">
        <v>20.994864864864901</v>
      </c>
      <c r="AOG5">
        <v>20.527297297297299</v>
      </c>
      <c r="AOH5">
        <v>20.086081081081101</v>
      </c>
      <c r="AOI5">
        <v>19.706351351351401</v>
      </c>
      <c r="AOJ5">
        <v>19.326621621621701</v>
      </c>
      <c r="AOK5">
        <v>18.946891891891902</v>
      </c>
      <c r="AOL5">
        <v>18.614189189189201</v>
      </c>
      <c r="AOM5">
        <v>18.312837837837801</v>
      </c>
      <c r="AON5">
        <v>18.011486486486501</v>
      </c>
      <c r="AOO5">
        <v>17.710135135135101</v>
      </c>
      <c r="AOP5">
        <v>17.472027027027</v>
      </c>
      <c r="AOQ5">
        <v>17.240945945945899</v>
      </c>
      <c r="AOR5">
        <v>17.009864864864898</v>
      </c>
      <c r="AOS5">
        <v>16.787702702702699</v>
      </c>
      <c r="AOT5">
        <v>16.601216216216201</v>
      </c>
      <c r="AOU5">
        <v>16.4147297297297</v>
      </c>
      <c r="AOV5">
        <v>16.228243243243199</v>
      </c>
      <c r="AOW5">
        <v>16.0640540540541</v>
      </c>
      <c r="AOX5">
        <v>15.9221621621622</v>
      </c>
      <c r="AOY5">
        <v>15.7802702702703</v>
      </c>
      <c r="AOZ5">
        <v>15.6383783783784</v>
      </c>
      <c r="APA5">
        <v>15.5256756756757</v>
      </c>
      <c r="APB5">
        <v>15.420270270270301</v>
      </c>
      <c r="APC5">
        <v>15.3148648648649</v>
      </c>
      <c r="APD5">
        <v>15.2131081081081</v>
      </c>
      <c r="APE5">
        <v>15.1441891891892</v>
      </c>
      <c r="APF5">
        <v>15.0752702702703</v>
      </c>
      <c r="APG5">
        <v>15.0063513513513</v>
      </c>
      <c r="APH5">
        <v>14.9358108108108</v>
      </c>
      <c r="API5">
        <v>14.8628378378378</v>
      </c>
      <c r="APJ5">
        <v>14.789864864864899</v>
      </c>
      <c r="APK5">
        <v>14.716891891891899</v>
      </c>
      <c r="APL5">
        <v>14.665675675675701</v>
      </c>
      <c r="APM5">
        <v>14.6237837837838</v>
      </c>
      <c r="APN5">
        <v>14.5818918918919</v>
      </c>
      <c r="APO5">
        <v>14.54</v>
      </c>
      <c r="APP5">
        <v>14.512972972972999</v>
      </c>
      <c r="APQ5">
        <v>14.4859459459459</v>
      </c>
      <c r="APR5">
        <v>14.458918918918901</v>
      </c>
      <c r="APS5">
        <v>14.435540540540501</v>
      </c>
      <c r="APT5">
        <v>14.4206756756757</v>
      </c>
      <c r="APU5">
        <v>14.405810810810801</v>
      </c>
      <c r="APV5">
        <v>14.3909459459459</v>
      </c>
      <c r="APW5">
        <v>14.3825675675676</v>
      </c>
      <c r="APX5">
        <v>14.3785135135135</v>
      </c>
      <c r="APY5">
        <v>14.3744594594595</v>
      </c>
      <c r="APZ5">
        <v>14.3704054054054</v>
      </c>
      <c r="AQA5">
        <v>14.372432432432401</v>
      </c>
      <c r="AQB5">
        <v>14.3751351351351</v>
      </c>
      <c r="AQC5">
        <v>14.3778378378378</v>
      </c>
      <c r="AQD5">
        <v>14.383513513513501</v>
      </c>
      <c r="AQE5">
        <v>14.401081081081101</v>
      </c>
      <c r="AQF5">
        <v>14.418648648648601</v>
      </c>
      <c r="AQG5">
        <v>14.4362162162162</v>
      </c>
      <c r="AQH5">
        <v>14.4618918918919</v>
      </c>
      <c r="AQI5">
        <v>14.495675675675701</v>
      </c>
      <c r="AQJ5">
        <v>14.529459459459501</v>
      </c>
      <c r="AQK5">
        <v>14.5632432432432</v>
      </c>
      <c r="AQL5">
        <v>14.6132432432432</v>
      </c>
      <c r="AQM5">
        <v>14.667297297297299</v>
      </c>
      <c r="AQN5">
        <v>14.7213513513513</v>
      </c>
      <c r="AQO5">
        <v>14.777567567567599</v>
      </c>
      <c r="AQP5">
        <v>14.853243243243201</v>
      </c>
      <c r="AQQ5">
        <v>14.9289189189189</v>
      </c>
      <c r="AQR5">
        <v>15.0045945945946</v>
      </c>
      <c r="AQS5">
        <v>15.0877777777778</v>
      </c>
      <c r="AQT5">
        <v>15.182222222222199</v>
      </c>
      <c r="AQU5">
        <v>15.276666666666699</v>
      </c>
      <c r="AQV5">
        <v>15.3711111111111</v>
      </c>
      <c r="AQW5">
        <v>15.4743243243243</v>
      </c>
      <c r="AQX5">
        <v>15.579729729729699</v>
      </c>
      <c r="AQY5">
        <v>15.6851351351351</v>
      </c>
      <c r="AQZ5">
        <v>15.7914864864865</v>
      </c>
      <c r="ARA5">
        <v>15.906351351351301</v>
      </c>
      <c r="ARB5">
        <v>16.0212162162162</v>
      </c>
      <c r="ARC5">
        <v>16.136081081081102</v>
      </c>
      <c r="ARD5">
        <v>16.2558108108108</v>
      </c>
      <c r="ARE5">
        <v>16.382837837837801</v>
      </c>
      <c r="ARF5">
        <v>16.509864864864898</v>
      </c>
      <c r="ARG5">
        <v>16.636891891891899</v>
      </c>
      <c r="ARH5">
        <v>16.765810810810802</v>
      </c>
      <c r="ARI5">
        <v>16.895540540540502</v>
      </c>
      <c r="ARJ5">
        <v>17.025270270270301</v>
      </c>
      <c r="ARK5">
        <v>17.155000000000001</v>
      </c>
      <c r="ARL5">
        <v>17.293888888888901</v>
      </c>
      <c r="ARM5">
        <v>17.432777777777801</v>
      </c>
      <c r="ARN5">
        <v>17.571666666666701</v>
      </c>
      <c r="ARO5">
        <v>17.712297297297301</v>
      </c>
      <c r="ARP5">
        <v>17.855540540540598</v>
      </c>
      <c r="ARQ5">
        <v>17.9987837837838</v>
      </c>
      <c r="ARR5">
        <v>18.142027027027002</v>
      </c>
      <c r="ARS5">
        <v>18.285270270270299</v>
      </c>
      <c r="ART5">
        <v>18.428513513513501</v>
      </c>
      <c r="ARU5">
        <v>18.571756756756798</v>
      </c>
      <c r="ARV5">
        <v>18.715</v>
      </c>
      <c r="ARW5">
        <v>18.858243243243201</v>
      </c>
      <c r="ARX5">
        <v>19.001486486486499</v>
      </c>
      <c r="ARY5">
        <v>19.144729729729701</v>
      </c>
      <c r="ARZ5">
        <v>19.291250000000002</v>
      </c>
      <c r="ASA5">
        <v>19.445416666666699</v>
      </c>
      <c r="ASB5">
        <v>19.5995833333333</v>
      </c>
      <c r="ASC5">
        <v>19.75375</v>
      </c>
      <c r="ASD5">
        <v>19.9040540540541</v>
      </c>
      <c r="ASE5">
        <v>20.0527027027027</v>
      </c>
      <c r="ASF5">
        <v>20.201351351351398</v>
      </c>
      <c r="ASG5">
        <v>20.350000000000001</v>
      </c>
      <c r="ASH5">
        <v>20.495945945945898</v>
      </c>
      <c r="ASI5">
        <v>20.641891891891898</v>
      </c>
      <c r="ASJ5">
        <v>20.787837837837799</v>
      </c>
      <c r="ASK5">
        <v>20.935833333333299</v>
      </c>
      <c r="ASL5">
        <v>21.088611111111099</v>
      </c>
      <c r="ASM5">
        <v>21.241388888888899</v>
      </c>
      <c r="ASN5">
        <v>21.394166666666699</v>
      </c>
      <c r="ASO5">
        <v>21.539324324324301</v>
      </c>
      <c r="ASP5">
        <v>21.6812162162162</v>
      </c>
      <c r="ASQ5">
        <v>21.823108108108102</v>
      </c>
      <c r="ASR5">
        <v>21.965</v>
      </c>
      <c r="ASS5">
        <v>22.113648648648599</v>
      </c>
      <c r="AST5">
        <v>22.262297297297302</v>
      </c>
      <c r="ASU5">
        <v>22.410945945945901</v>
      </c>
      <c r="ASV5">
        <v>22.559166666666702</v>
      </c>
      <c r="ASW5">
        <v>22.706388888888899</v>
      </c>
      <c r="ASX5">
        <v>22.8536111111111</v>
      </c>
      <c r="ASY5">
        <v>23.000833333333301</v>
      </c>
      <c r="ASZ5">
        <v>23.143378378378401</v>
      </c>
      <c r="ATA5">
        <v>23.2839189189189</v>
      </c>
      <c r="ATB5">
        <v>23.424459459459499</v>
      </c>
      <c r="ATC5">
        <v>23.565000000000001</v>
      </c>
      <c r="ATD5">
        <v>23.706666666666699</v>
      </c>
      <c r="ATE5">
        <v>23.848333333333301</v>
      </c>
      <c r="ATF5">
        <v>23.99</v>
      </c>
      <c r="ATG5">
        <v>24.1274324324324</v>
      </c>
      <c r="ATH5">
        <v>24.258513513513499</v>
      </c>
      <c r="ATI5">
        <v>24.389594594594602</v>
      </c>
      <c r="ATJ5">
        <v>24.520675675675701</v>
      </c>
      <c r="ATK5">
        <v>24.655277777777801</v>
      </c>
      <c r="ATL5">
        <v>24.7913888888889</v>
      </c>
      <c r="ATM5">
        <v>24.927499999999998</v>
      </c>
      <c r="ATN5">
        <v>25.062297297297299</v>
      </c>
      <c r="ATO5">
        <v>25.185270270270301</v>
      </c>
      <c r="ATP5">
        <v>25.308243243243201</v>
      </c>
      <c r="ATQ5">
        <v>25.4312162162162</v>
      </c>
      <c r="ATR5">
        <v>25.555270270270299</v>
      </c>
      <c r="ATS5">
        <v>25.680945945946</v>
      </c>
      <c r="ATT5">
        <v>25.806621621621598</v>
      </c>
      <c r="ATU5">
        <v>25.9322972972973</v>
      </c>
      <c r="ATV5">
        <v>26.0584722222222</v>
      </c>
      <c r="ATW5">
        <v>26.1848611111111</v>
      </c>
      <c r="ATX5">
        <v>26.311250000000001</v>
      </c>
      <c r="ATY5">
        <v>26.436216216216199</v>
      </c>
      <c r="ATZ5">
        <v>26.548378378378398</v>
      </c>
      <c r="AUA5">
        <v>26.660540540540499</v>
      </c>
      <c r="AUB5">
        <v>26.772702702702698</v>
      </c>
      <c r="AUC5">
        <v>26.886111111111099</v>
      </c>
      <c r="AUD5">
        <v>27.001388888888901</v>
      </c>
      <c r="AUE5">
        <v>27.116666666666699</v>
      </c>
      <c r="AUF5">
        <v>27.231944444444402</v>
      </c>
      <c r="AUG5">
        <v>27.336081081081101</v>
      </c>
      <c r="AUH5">
        <v>27.437432432432399</v>
      </c>
      <c r="AUI5">
        <v>27.538783783783799</v>
      </c>
      <c r="AUJ5">
        <v>27.640694444444399</v>
      </c>
      <c r="AUK5">
        <v>27.747638888888901</v>
      </c>
      <c r="AUL5">
        <v>27.854583333333299</v>
      </c>
      <c r="AUM5">
        <v>27.9615277777778</v>
      </c>
      <c r="AUN5">
        <v>28.068378378378402</v>
      </c>
      <c r="AUO5">
        <v>28.1751351351351</v>
      </c>
      <c r="AUP5">
        <v>28.281891891891899</v>
      </c>
      <c r="AUQ5">
        <v>28.388648648648601</v>
      </c>
      <c r="AUR5">
        <v>28.487777777777801</v>
      </c>
      <c r="AUS5">
        <v>28.585000000000001</v>
      </c>
      <c r="AUT5">
        <v>28.682222222222201</v>
      </c>
      <c r="AUU5">
        <v>28.7786111111111</v>
      </c>
      <c r="AUV5">
        <v>28.871666666666702</v>
      </c>
      <c r="AUW5">
        <v>28.9647222222222</v>
      </c>
      <c r="AUX5">
        <v>29.057777777777801</v>
      </c>
      <c r="AUY5">
        <v>29.150135135135098</v>
      </c>
      <c r="AUZ5">
        <v>29.242027027027</v>
      </c>
      <c r="AVA5">
        <v>29.333918918918901</v>
      </c>
      <c r="AVB5">
        <v>29.425810810810798</v>
      </c>
      <c r="AVC5">
        <v>29.513750000000002</v>
      </c>
      <c r="AVD5">
        <v>29.60125</v>
      </c>
      <c r="AVE5">
        <v>29.688749999999999</v>
      </c>
      <c r="AVF5">
        <v>29.776250000000001</v>
      </c>
      <c r="AVG5">
        <v>29.86375</v>
      </c>
      <c r="AVH5">
        <v>29.951250000000002</v>
      </c>
      <c r="AVI5">
        <v>30.03875</v>
      </c>
      <c r="AVJ5">
        <v>30.1227027027027</v>
      </c>
      <c r="AVK5">
        <v>30.205135135135102</v>
      </c>
      <c r="AVL5">
        <v>30.287567567567599</v>
      </c>
      <c r="AVM5">
        <v>30.37</v>
      </c>
      <c r="AVN5">
        <v>30.450555555555599</v>
      </c>
      <c r="AVO5">
        <v>30.531111111111102</v>
      </c>
      <c r="AVP5">
        <v>30.6116666666667</v>
      </c>
      <c r="AVQ5">
        <v>30.690555555555601</v>
      </c>
      <c r="AVR5">
        <v>30.766944444444398</v>
      </c>
      <c r="AVS5">
        <v>30.843333333333302</v>
      </c>
      <c r="AVT5">
        <v>30.919722222222202</v>
      </c>
      <c r="AVU5">
        <v>30.991216216216198</v>
      </c>
      <c r="AVV5">
        <v>31.061486486486501</v>
      </c>
      <c r="AVW5">
        <v>31.131756756756801</v>
      </c>
      <c r="AVX5">
        <v>31.202361111111099</v>
      </c>
      <c r="AVY5">
        <v>31.275972222222201</v>
      </c>
      <c r="AVZ5">
        <v>31.3495833333333</v>
      </c>
      <c r="AWA5">
        <v>31.423194444444398</v>
      </c>
      <c r="AWB5">
        <v>31.497499999999999</v>
      </c>
      <c r="AWC5">
        <v>31.572500000000002</v>
      </c>
      <c r="AWD5">
        <v>31.647500000000001</v>
      </c>
      <c r="AWE5">
        <v>31.7225</v>
      </c>
      <c r="AWF5">
        <v>31.779864864864901</v>
      </c>
      <c r="AWG5">
        <v>31.8352702702703</v>
      </c>
      <c r="AWH5">
        <v>31.890675675675698</v>
      </c>
      <c r="AWI5">
        <v>31.947222222222202</v>
      </c>
      <c r="AWJ5">
        <v>32.008333333333297</v>
      </c>
      <c r="AWK5">
        <v>32.0694444444444</v>
      </c>
      <c r="AWL5">
        <v>32.130555555555603</v>
      </c>
      <c r="AWM5">
        <v>32.189166666666701</v>
      </c>
      <c r="AWN5">
        <v>32.246111111111098</v>
      </c>
      <c r="AWO5">
        <v>32.303055555555602</v>
      </c>
      <c r="AWP5">
        <v>32.36</v>
      </c>
      <c r="AWQ5">
        <v>32.415555555555599</v>
      </c>
      <c r="AWR5">
        <v>32.471111111111099</v>
      </c>
      <c r="AWS5">
        <v>32.526666666666699</v>
      </c>
      <c r="AWT5">
        <v>32.581111111111099</v>
      </c>
      <c r="AWU5">
        <v>32.633888888888897</v>
      </c>
      <c r="AWV5">
        <v>32.686666666666703</v>
      </c>
      <c r="AWW5">
        <v>32.739444444444402</v>
      </c>
      <c r="AWX5">
        <v>32.788888888888899</v>
      </c>
      <c r="AWY5">
        <v>32.837499999999999</v>
      </c>
      <c r="AWZ5">
        <v>32.886111111111099</v>
      </c>
      <c r="AXA5">
        <v>32.932837837837802</v>
      </c>
      <c r="AXB5">
        <v>32.972027027027003</v>
      </c>
      <c r="AXC5">
        <v>33.011216216216198</v>
      </c>
      <c r="AXD5">
        <v>33.0504054054054</v>
      </c>
      <c r="AXE5">
        <v>33.0908333333333</v>
      </c>
      <c r="AXF5">
        <v>33.1325</v>
      </c>
      <c r="AXG5">
        <v>33.1741666666667</v>
      </c>
      <c r="AXH5">
        <v>33.2158333333333</v>
      </c>
      <c r="AXI5">
        <v>33.255000000000003</v>
      </c>
      <c r="AXJ5">
        <v>33.293888888888901</v>
      </c>
      <c r="AXK5">
        <v>33.3327777777778</v>
      </c>
      <c r="AXL5">
        <v>33.369999999999997</v>
      </c>
      <c r="AXM5">
        <v>33.4033333333333</v>
      </c>
      <c r="AXN5">
        <v>33.436666666666703</v>
      </c>
      <c r="AXO5">
        <v>33.47</v>
      </c>
      <c r="AXP5">
        <v>33.491666666666703</v>
      </c>
      <c r="AXQ5">
        <v>33.508333333333297</v>
      </c>
      <c r="AXR5">
        <v>33.524999999999999</v>
      </c>
      <c r="AXS5">
        <v>33.541944444444397</v>
      </c>
      <c r="AXT5">
        <v>33.561388888888899</v>
      </c>
      <c r="AXU5">
        <v>33.580833333333302</v>
      </c>
      <c r="AXV5">
        <v>33.600277777777798</v>
      </c>
      <c r="AXW5">
        <v>33.619722222222201</v>
      </c>
      <c r="AXX5">
        <v>33.639166666666704</v>
      </c>
      <c r="AXY5">
        <v>33.658611111111099</v>
      </c>
      <c r="AXZ5">
        <v>33.678055555555602</v>
      </c>
      <c r="AYA5">
        <v>33.688749999999999</v>
      </c>
      <c r="AYB5">
        <v>33.6984722222222</v>
      </c>
      <c r="AYC5">
        <v>33.708194444444402</v>
      </c>
      <c r="AYD5">
        <v>33.719166666666702</v>
      </c>
      <c r="AYE5">
        <v>33.733055555555602</v>
      </c>
      <c r="AYF5">
        <v>33.746944444444402</v>
      </c>
      <c r="AYG5">
        <v>33.760833333333302</v>
      </c>
      <c r="AYH5">
        <v>33.758194444444399</v>
      </c>
      <c r="AYI5">
        <v>33.748472222222198</v>
      </c>
      <c r="AYJ5">
        <v>33.738750000000003</v>
      </c>
      <c r="AYK5">
        <v>33.729583333333302</v>
      </c>
      <c r="AYL5">
        <v>33.725416666666703</v>
      </c>
      <c r="AYM5">
        <v>33.721249999999998</v>
      </c>
      <c r="AYN5">
        <v>33.717083333333299</v>
      </c>
      <c r="AYO5">
        <v>33.707361111111098</v>
      </c>
      <c r="AYP5">
        <v>33.692083333333301</v>
      </c>
      <c r="AYQ5">
        <v>33.676805555555603</v>
      </c>
      <c r="AYR5">
        <v>33.661527777777799</v>
      </c>
      <c r="AYS5">
        <v>33.645000000000003</v>
      </c>
      <c r="AYT5">
        <v>33.628333333333302</v>
      </c>
      <c r="AYU5">
        <v>33.6116666666667</v>
      </c>
      <c r="AYV5">
        <v>33.589583333333302</v>
      </c>
      <c r="AYW5">
        <v>33.554861111111101</v>
      </c>
      <c r="AYX5">
        <v>33.520138888888901</v>
      </c>
      <c r="AYY5">
        <v>33.485416666666701</v>
      </c>
      <c r="AYZ5">
        <v>33.450694444444402</v>
      </c>
      <c r="AZA5">
        <v>33.415972222222202</v>
      </c>
      <c r="AZB5">
        <v>33.381250000000001</v>
      </c>
      <c r="AZC5">
        <v>33.3472222222222</v>
      </c>
      <c r="AZD5">
        <v>33.3194444444444</v>
      </c>
      <c r="AZE5">
        <v>33.2916666666667</v>
      </c>
      <c r="AZF5">
        <v>33.2638888888889</v>
      </c>
      <c r="AZG5">
        <v>33.234722222222203</v>
      </c>
      <c r="AZH5">
        <v>33.204166666666701</v>
      </c>
      <c r="AZI5">
        <v>33.1736111111111</v>
      </c>
      <c r="AZJ5">
        <v>33.143055555555598</v>
      </c>
      <c r="AZK5">
        <v>33.108750000000001</v>
      </c>
      <c r="AZL5">
        <v>33.0740277777778</v>
      </c>
      <c r="AZM5">
        <v>33.0393055555556</v>
      </c>
      <c r="AZN5">
        <v>33.002083333333303</v>
      </c>
      <c r="AZO5">
        <v>32.959027777777798</v>
      </c>
      <c r="AZP5">
        <v>32.915972222222202</v>
      </c>
      <c r="AZQ5">
        <v>32.872916666666697</v>
      </c>
      <c r="AZR5">
        <v>32.827916666666702</v>
      </c>
      <c r="AZS5">
        <v>32.782083333333297</v>
      </c>
      <c r="AZT5">
        <v>32.736249999999998</v>
      </c>
      <c r="AZU5">
        <v>32.692571428571398</v>
      </c>
      <c r="AZV5">
        <v>32.668285714285702</v>
      </c>
      <c r="AZW5">
        <v>32.643999999999998</v>
      </c>
      <c r="AZX5">
        <v>32.619714285714302</v>
      </c>
      <c r="AZY5">
        <v>32.584166666666697</v>
      </c>
      <c r="AZZ5">
        <v>32.5411111111111</v>
      </c>
      <c r="BAA5">
        <v>32.498055555555602</v>
      </c>
      <c r="BAB5">
        <v>32.454999999999998</v>
      </c>
      <c r="BAC5">
        <v>32.411944444444401</v>
      </c>
      <c r="BAD5">
        <v>32.368888888888897</v>
      </c>
      <c r="BAE5">
        <v>32.3258333333333</v>
      </c>
      <c r="BAF5">
        <v>32.28</v>
      </c>
      <c r="BAG5">
        <v>32.229999999999997</v>
      </c>
      <c r="BAH5">
        <v>32.18</v>
      </c>
      <c r="BAI5">
        <v>32.130000000000003</v>
      </c>
      <c r="BAJ5">
        <v>32.076666666666704</v>
      </c>
      <c r="BAK5">
        <v>32.022500000000001</v>
      </c>
      <c r="BAL5">
        <v>31.968333333333302</v>
      </c>
      <c r="BAM5">
        <v>31.914428571428601</v>
      </c>
      <c r="BAN5">
        <v>31.861571428571398</v>
      </c>
      <c r="BAO5">
        <v>31.808714285714299</v>
      </c>
      <c r="BAP5">
        <v>31.755857142857099</v>
      </c>
      <c r="BAQ5">
        <v>31.7088888888889</v>
      </c>
      <c r="BAR5">
        <v>31.664444444444399</v>
      </c>
      <c r="BAS5">
        <v>31.62</v>
      </c>
      <c r="BAT5">
        <v>31.573333333333299</v>
      </c>
      <c r="BAU5">
        <v>31.5066666666667</v>
      </c>
      <c r="BAV5">
        <v>31.44</v>
      </c>
      <c r="BAW5">
        <v>31.373333333333299</v>
      </c>
      <c r="BAX5">
        <v>31.310138888888901</v>
      </c>
      <c r="BAY5">
        <v>31.250416666666698</v>
      </c>
      <c r="BAZ5">
        <v>31.1906944444444</v>
      </c>
      <c r="BBA5">
        <v>31.130972222222201</v>
      </c>
      <c r="BBB5">
        <v>31.065857142857102</v>
      </c>
      <c r="BBC5">
        <v>31.000142857142901</v>
      </c>
      <c r="BBD5">
        <v>30.934428571428601</v>
      </c>
      <c r="BBE5">
        <v>30.864444444444398</v>
      </c>
      <c r="BBF5">
        <v>30.788055555555601</v>
      </c>
      <c r="BBG5">
        <v>30.711666666666702</v>
      </c>
      <c r="BBH5">
        <v>30.635277777777802</v>
      </c>
      <c r="BBI5">
        <v>30.565555555555601</v>
      </c>
      <c r="BBJ5">
        <v>30.497499999999999</v>
      </c>
      <c r="BBK5">
        <v>30.4294444444444</v>
      </c>
      <c r="BBL5">
        <v>30.3584285714286</v>
      </c>
      <c r="BBM5">
        <v>30.2755714285714</v>
      </c>
      <c r="BBN5">
        <v>30.192714285714299</v>
      </c>
      <c r="BBO5">
        <v>30.109857142857098</v>
      </c>
      <c r="BBP5">
        <v>30.035416666666698</v>
      </c>
      <c r="BBQ5">
        <v>29.964583333333302</v>
      </c>
      <c r="BBR5">
        <v>29.893750000000001</v>
      </c>
      <c r="BBS5">
        <v>29.821857142857102</v>
      </c>
      <c r="BBT5">
        <v>29.740428571428598</v>
      </c>
      <c r="BBU5">
        <v>29.658999999999999</v>
      </c>
      <c r="BBV5">
        <v>29.5775714285714</v>
      </c>
      <c r="BBW5">
        <v>29.5</v>
      </c>
      <c r="BBX5">
        <v>29.425000000000001</v>
      </c>
      <c r="BBY5">
        <v>29.35</v>
      </c>
      <c r="BBZ5">
        <v>29.274999999999999</v>
      </c>
      <c r="BCA5">
        <v>29.2083333333333</v>
      </c>
      <c r="BCB5">
        <v>29.141666666666701</v>
      </c>
      <c r="BCC5">
        <v>29.074999999999999</v>
      </c>
      <c r="BCD5">
        <v>29.010428571428601</v>
      </c>
      <c r="BCE5">
        <v>28.949000000000002</v>
      </c>
      <c r="BCF5">
        <v>28.887571428571398</v>
      </c>
      <c r="BCG5">
        <v>28.826142857142901</v>
      </c>
      <c r="BCH5">
        <v>28.774999999999999</v>
      </c>
      <c r="BCI5">
        <v>28.725000000000001</v>
      </c>
      <c r="BCJ5">
        <v>28.675000000000001</v>
      </c>
      <c r="BCK5">
        <v>28.6267142857143</v>
      </c>
      <c r="BCL5">
        <v>28.582428571428601</v>
      </c>
      <c r="BCM5">
        <v>28.538142857142901</v>
      </c>
      <c r="BCN5">
        <v>28.493857142857099</v>
      </c>
      <c r="BCO5">
        <v>28.461666666666702</v>
      </c>
      <c r="BCP5">
        <v>28.432500000000001</v>
      </c>
      <c r="BCQ5">
        <v>28.4033333333333</v>
      </c>
      <c r="BCR5">
        <v>28.375142857142901</v>
      </c>
      <c r="BCS5">
        <v>28.350857142857102</v>
      </c>
      <c r="BCT5">
        <v>28.326571428571398</v>
      </c>
      <c r="BCU5">
        <v>28.302285714285699</v>
      </c>
      <c r="BCV5">
        <v>28.286000000000001</v>
      </c>
      <c r="BCW5">
        <v>28.273142857142901</v>
      </c>
      <c r="BCX5">
        <v>28.2602857142857</v>
      </c>
      <c r="BCY5">
        <v>28.248611111111099</v>
      </c>
      <c r="BCZ5">
        <v>28.241666666666699</v>
      </c>
      <c r="BDA5">
        <v>28.234722222222199</v>
      </c>
      <c r="BDB5">
        <v>28.227777777777799</v>
      </c>
      <c r="BDC5">
        <v>28.225000000000001</v>
      </c>
      <c r="BDD5">
        <v>28.225000000000001</v>
      </c>
      <c r="BDE5">
        <v>28.225000000000001</v>
      </c>
      <c r="BDF5">
        <v>28.225555555555601</v>
      </c>
      <c r="BDG5">
        <v>28.231111111111101</v>
      </c>
      <c r="BDH5">
        <v>28.2366666666667</v>
      </c>
      <c r="BDI5">
        <v>28.2422222222222</v>
      </c>
      <c r="BDJ5">
        <v>28.2457142857143</v>
      </c>
      <c r="BDK5">
        <v>28.247142857142901</v>
      </c>
      <c r="BDL5">
        <v>28.248571428571399</v>
      </c>
      <c r="BDM5">
        <v>28.25</v>
      </c>
      <c r="BDN5">
        <v>28.259722222222202</v>
      </c>
      <c r="BDO5">
        <v>28.2694444444444</v>
      </c>
      <c r="BDP5">
        <v>28.279166666666701</v>
      </c>
      <c r="BDQ5">
        <v>28.287857142857099</v>
      </c>
      <c r="BDR5">
        <v>28.295000000000002</v>
      </c>
      <c r="BDS5">
        <v>28.302142857142901</v>
      </c>
      <c r="BDT5">
        <v>28.3092857142857</v>
      </c>
      <c r="BDU5">
        <v>28.318999999999999</v>
      </c>
      <c r="BDV5">
        <v>28.329000000000001</v>
      </c>
      <c r="BDW5">
        <v>28.338999999999999</v>
      </c>
      <c r="BDX5">
        <v>28.345555555555599</v>
      </c>
      <c r="BDY5">
        <v>28.3469444444444</v>
      </c>
      <c r="BDZ5">
        <v>28.348333333333301</v>
      </c>
      <c r="BEA5">
        <v>28.349722222222201</v>
      </c>
      <c r="BEB5">
        <v>28.343142857142901</v>
      </c>
      <c r="BEC5">
        <v>28.334571428571401</v>
      </c>
      <c r="BED5">
        <v>28.326000000000001</v>
      </c>
      <c r="BEE5">
        <v>28.3174285714286</v>
      </c>
      <c r="BEF5">
        <v>28.3088571428571</v>
      </c>
      <c r="BEG5">
        <v>28.3002857142857</v>
      </c>
      <c r="BEH5">
        <v>28.291714285714299</v>
      </c>
      <c r="BEI5">
        <v>28.286571428571399</v>
      </c>
      <c r="BEJ5">
        <v>28.282285714285699</v>
      </c>
      <c r="BEK5">
        <v>28.277999999999999</v>
      </c>
      <c r="BEL5">
        <v>28.268750000000001</v>
      </c>
      <c r="BEM5">
        <v>28.247916666666701</v>
      </c>
      <c r="BEN5">
        <v>28.227083333333301</v>
      </c>
      <c r="BEO5">
        <v>28.206250000000001</v>
      </c>
      <c r="BEP5">
        <v>28.167000000000002</v>
      </c>
      <c r="BEQ5">
        <v>28.1198571428571</v>
      </c>
      <c r="BER5">
        <v>28.072714285714301</v>
      </c>
      <c r="BES5">
        <v>28.025285714285701</v>
      </c>
      <c r="BET5">
        <v>27.976714285714301</v>
      </c>
      <c r="BEU5">
        <v>27.928142857142898</v>
      </c>
      <c r="BEV5">
        <v>27.879571428571399</v>
      </c>
      <c r="BEW5">
        <v>27.812999999999999</v>
      </c>
      <c r="BEX5">
        <v>27.738714285714298</v>
      </c>
      <c r="BEY5">
        <v>27.664428571428601</v>
      </c>
      <c r="BEZ5">
        <v>27.585571428571399</v>
      </c>
      <c r="BFA5">
        <v>27.488428571428599</v>
      </c>
      <c r="BFB5">
        <v>27.391285714285701</v>
      </c>
      <c r="BFC5">
        <v>27.294142857142901</v>
      </c>
      <c r="BFD5">
        <v>27.17</v>
      </c>
      <c r="BFE5">
        <v>27.034285714285701</v>
      </c>
      <c r="BFF5">
        <v>26.898571428571401</v>
      </c>
      <c r="BFG5">
        <v>26.7566666666667</v>
      </c>
      <c r="BFH5">
        <v>26.59</v>
      </c>
      <c r="BFI5">
        <v>26.4233333333333</v>
      </c>
      <c r="BFJ5">
        <v>26.2566666666667</v>
      </c>
      <c r="BFK5">
        <v>26.058</v>
      </c>
      <c r="BFL5">
        <v>25.838000000000001</v>
      </c>
      <c r="BFM5">
        <v>25.617999999999999</v>
      </c>
      <c r="BFN5">
        <v>25.391999999999999</v>
      </c>
      <c r="BFO5">
        <v>25.111999999999998</v>
      </c>
      <c r="BFP5">
        <v>24.832000000000001</v>
      </c>
      <c r="BFQ5">
        <v>24.552</v>
      </c>
      <c r="BFR5">
        <v>24.244571428571501</v>
      </c>
      <c r="BFS5">
        <v>23.918857142857199</v>
      </c>
      <c r="BFT5">
        <v>23.593142857142901</v>
      </c>
      <c r="BFU5">
        <v>23.261428571428599</v>
      </c>
      <c r="BFV5">
        <v>22.875714285714299</v>
      </c>
      <c r="BFW5">
        <v>22.49</v>
      </c>
      <c r="BFX5">
        <v>22.104285714285801</v>
      </c>
      <c r="BFY5">
        <v>21.674857142857199</v>
      </c>
      <c r="BFZ5">
        <v>21.216285714285799</v>
      </c>
      <c r="BGA5">
        <v>20.7577142857143</v>
      </c>
      <c r="BGB5">
        <v>20.292000000000002</v>
      </c>
      <c r="BGC5">
        <v>19.762</v>
      </c>
      <c r="BGD5">
        <v>19.231999999999999</v>
      </c>
      <c r="BGE5">
        <v>18.702000000000101</v>
      </c>
      <c r="BGF5">
        <v>18.140285714285799</v>
      </c>
      <c r="BGG5">
        <v>17.557428571428598</v>
      </c>
      <c r="BGH5">
        <v>16.974571428571501</v>
      </c>
      <c r="BGI5">
        <v>16.391428571428602</v>
      </c>
      <c r="BGJ5">
        <v>15.8057142857143</v>
      </c>
      <c r="BGK5">
        <v>15.2200000000001</v>
      </c>
      <c r="BGL5">
        <v>14.6342857142858</v>
      </c>
      <c r="BGM5">
        <v>14.0614285714286</v>
      </c>
      <c r="BGN5">
        <v>13.497142857142901</v>
      </c>
      <c r="BGO5">
        <v>12.9328571428572</v>
      </c>
      <c r="BGP5">
        <v>12.372571428571501</v>
      </c>
      <c r="BGQ5">
        <v>11.848285714285799</v>
      </c>
      <c r="BGR5">
        <v>11.324</v>
      </c>
      <c r="BGS5">
        <v>10.7997142857143</v>
      </c>
      <c r="BGT5">
        <v>10.3114285714286</v>
      </c>
      <c r="BGU5">
        <v>9.8471428571429005</v>
      </c>
      <c r="BGV5">
        <v>9.3828571428571905</v>
      </c>
      <c r="BGW5">
        <v>8.9274285714285995</v>
      </c>
      <c r="BGX5">
        <v>8.5517142857143202</v>
      </c>
      <c r="BGY5">
        <v>8.1760000000000304</v>
      </c>
      <c r="BGZ5">
        <v>7.8002857142857502</v>
      </c>
      <c r="BHA5">
        <v>7.3515000000000503</v>
      </c>
      <c r="BHB5">
        <v>6.8540000000000498</v>
      </c>
      <c r="BHC5">
        <v>6.3565000000000502</v>
      </c>
      <c r="BHD5">
        <v>5.8590000000000497</v>
      </c>
      <c r="BHE5">
        <v>5.4844444444444598</v>
      </c>
      <c r="BHF5">
        <v>5.1918518518518502</v>
      </c>
      <c r="BHG5">
        <v>4.8992592592592397</v>
      </c>
      <c r="BHH5">
        <v>4.6899999999999897</v>
      </c>
      <c r="BHI5">
        <v>4.49000000000001</v>
      </c>
      <c r="BHJ5">
        <v>4.2944444444444603</v>
      </c>
      <c r="BHK5">
        <v>4.1388888888888902</v>
      </c>
      <c r="BHL5">
        <v>3.9833333333333298</v>
      </c>
      <c r="BHM5">
        <v>3.8442857142857099</v>
      </c>
      <c r="BHN5">
        <v>3.73</v>
      </c>
      <c r="BHO5">
        <v>3.6157142857142901</v>
      </c>
      <c r="BHP5">
        <v>3.5166666666666702</v>
      </c>
      <c r="BHQ5">
        <v>3.4277777777777798</v>
      </c>
      <c r="BHR5">
        <v>3.3388888888888801</v>
      </c>
      <c r="BHS5">
        <v>3.26410714285714</v>
      </c>
      <c r="BHT5">
        <v>3.1908928571428601</v>
      </c>
      <c r="BHU5">
        <v>3.1198148148148199</v>
      </c>
      <c r="BHV5">
        <v>3.0679629629629601</v>
      </c>
      <c r="BHW5">
        <v>3.0161111111111101</v>
      </c>
      <c r="BHX5">
        <v>2.9685714285714302</v>
      </c>
      <c r="BHY5">
        <v>2.9275000000000002</v>
      </c>
      <c r="BHZ5">
        <v>2.8864285714285698</v>
      </c>
      <c r="BIA5">
        <v>2.85</v>
      </c>
      <c r="BIB5">
        <v>2.81666666666667</v>
      </c>
      <c r="BIC5">
        <v>2.7833333333333301</v>
      </c>
      <c r="BID5">
        <v>2.75589285714286</v>
      </c>
      <c r="BIE5">
        <v>2.7291071428571398</v>
      </c>
      <c r="BIF5">
        <v>2.70333333333333</v>
      </c>
      <c r="BIG5">
        <v>2.6866666666666701</v>
      </c>
      <c r="BIH5">
        <v>2.67</v>
      </c>
      <c r="BII5">
        <v>2.65407407407407</v>
      </c>
      <c r="BIJ5">
        <v>2.6392592592592599</v>
      </c>
      <c r="BIK5">
        <v>2.6244444444444399</v>
      </c>
      <c r="BIL5">
        <v>2.6175000000000002</v>
      </c>
      <c r="BIM5">
        <v>2.6139285714285698</v>
      </c>
      <c r="BIN5">
        <v>2.6103571428571399</v>
      </c>
      <c r="BIO5">
        <v>2.6166666666666698</v>
      </c>
      <c r="BIP5">
        <v>2.6240740740740698</v>
      </c>
      <c r="BIQ5">
        <v>2.63</v>
      </c>
      <c r="BIR5">
        <v>2.63</v>
      </c>
      <c r="BIS5">
        <v>2.63</v>
      </c>
      <c r="BIT5">
        <v>2.6364814814814799</v>
      </c>
      <c r="BIU5">
        <v>2.6494444444444398</v>
      </c>
      <c r="BIV5">
        <v>2.66240740740741</v>
      </c>
      <c r="BIW5">
        <v>2.6812962962963001</v>
      </c>
      <c r="BIX5">
        <v>2.70166666666666</v>
      </c>
      <c r="BIY5">
        <v>2.7219642857142801</v>
      </c>
      <c r="BIZ5">
        <v>2.74160714285714</v>
      </c>
      <c r="BJA5">
        <v>2.76125</v>
      </c>
      <c r="BJB5">
        <v>2.7827777777777798</v>
      </c>
      <c r="BJC5">
        <v>2.8087037037037001</v>
      </c>
      <c r="BJD5">
        <v>2.8346296296296298</v>
      </c>
      <c r="BJE5">
        <v>2.8616666666666699</v>
      </c>
      <c r="BJF5">
        <v>2.88944444444444</v>
      </c>
      <c r="BJG5">
        <v>2.9172222222222199</v>
      </c>
      <c r="BJH5">
        <v>2.9533333333333398</v>
      </c>
      <c r="BJI5">
        <v>2.9903703703703699</v>
      </c>
      <c r="BJJ5">
        <v>3.0270370370370401</v>
      </c>
      <c r="BJK5">
        <v>3.06222222222222</v>
      </c>
      <c r="BJL5">
        <v>3.0974074074074101</v>
      </c>
      <c r="BJM5">
        <v>3.1335185185185201</v>
      </c>
      <c r="BJN5">
        <v>3.1705555555555498</v>
      </c>
      <c r="BJO5">
        <v>3.2075925925925901</v>
      </c>
      <c r="BJP5">
        <v>3.25203703703703</v>
      </c>
      <c r="BJQ5">
        <v>3.2983333333333298</v>
      </c>
      <c r="BJR5">
        <v>3.3446296296296301</v>
      </c>
      <c r="BJS5">
        <v>3.3909259259259299</v>
      </c>
      <c r="BJT5">
        <v>3.43722222222222</v>
      </c>
      <c r="BJU5">
        <v>3.4842592592592601</v>
      </c>
      <c r="BJV5">
        <v>3.5324074074074101</v>
      </c>
      <c r="BJW5">
        <v>3.5805555555555602</v>
      </c>
      <c r="BJX5">
        <v>3.63</v>
      </c>
      <c r="BJY5">
        <v>3.68</v>
      </c>
      <c r="BJZ5">
        <v>3.73</v>
      </c>
      <c r="BKA5">
        <v>3.7837037037036998</v>
      </c>
      <c r="BKB5">
        <v>3.8374074074074098</v>
      </c>
      <c r="BKC5">
        <v>3.89222222222222</v>
      </c>
      <c r="BKD5">
        <v>3.94962962962963</v>
      </c>
      <c r="BKE5">
        <v>4.0070370370370298</v>
      </c>
      <c r="BKF5">
        <v>4.0633333333333299</v>
      </c>
      <c r="BKG5">
        <v>4.1188888888888897</v>
      </c>
      <c r="BKH5">
        <v>4.1744444444444504</v>
      </c>
      <c r="BKI5">
        <v>4.2353846153846204</v>
      </c>
      <c r="BKJ5">
        <v>4.29692307692308</v>
      </c>
      <c r="BKK5">
        <v>4.3588888888888899</v>
      </c>
      <c r="BKL5">
        <v>4.4218518518518497</v>
      </c>
      <c r="BKM5">
        <v>4.4848148148148104</v>
      </c>
      <c r="BKN5">
        <v>4.5488888888888903</v>
      </c>
      <c r="BKO5">
        <v>4.6137037037037096</v>
      </c>
      <c r="BKP5">
        <v>4.6785185185185201</v>
      </c>
      <c r="BKQ5">
        <v>4.7466666666666697</v>
      </c>
      <c r="BKR5">
        <v>4.8151851851851903</v>
      </c>
      <c r="BKS5">
        <v>4.8846153846153904</v>
      </c>
      <c r="BKT5">
        <v>4.9576923076923096</v>
      </c>
      <c r="BKU5">
        <v>5.0307692307692298</v>
      </c>
      <c r="BKV5">
        <v>5.1022222222222204</v>
      </c>
      <c r="BKW5">
        <v>5.17259259259259</v>
      </c>
      <c r="BKX5">
        <v>5.2429629629629702</v>
      </c>
      <c r="BKY5">
        <v>5.3133333333333397</v>
      </c>
      <c r="BKZ5">
        <v>5.3837037037037101</v>
      </c>
      <c r="BLA5">
        <v>5.4546153846153898</v>
      </c>
      <c r="BLB5">
        <v>5.5276923076923099</v>
      </c>
      <c r="BLC5">
        <v>5.6007692307692301</v>
      </c>
      <c r="BLD5">
        <v>5.6733333333333302</v>
      </c>
      <c r="BLE5">
        <v>5.7455555555555602</v>
      </c>
      <c r="BLF5">
        <v>5.8177777777777804</v>
      </c>
      <c r="BLG5">
        <v>5.8890384615384601</v>
      </c>
      <c r="BLH5">
        <v>5.96019230769231</v>
      </c>
      <c r="BLI5">
        <v>6.0288888888888899</v>
      </c>
      <c r="BLJ5">
        <v>6.0918518518518496</v>
      </c>
      <c r="BLK5">
        <v>6.1548148148148103</v>
      </c>
      <c r="BLL5">
        <v>6.2203846153846101</v>
      </c>
      <c r="BLM5">
        <v>6.2876923076923097</v>
      </c>
      <c r="BLN5">
        <v>6.3550000000000004</v>
      </c>
      <c r="BLO5">
        <v>6.4272222222222197</v>
      </c>
      <c r="BLP5">
        <v>6.4994444444444399</v>
      </c>
      <c r="BLQ5">
        <v>6.5724999999999998</v>
      </c>
      <c r="BLR5">
        <v>6.6475</v>
      </c>
      <c r="BLS5">
        <v>6.7225000000000001</v>
      </c>
      <c r="BLT5">
        <v>6.7903703703703702</v>
      </c>
      <c r="BLU5">
        <v>6.8551851851851904</v>
      </c>
      <c r="BLV5">
        <v>6.92</v>
      </c>
      <c r="BLW5">
        <v>6.9950000000000001</v>
      </c>
      <c r="BLX5">
        <v>7.0700000000000101</v>
      </c>
      <c r="BLY5">
        <v>7.1419230769230797</v>
      </c>
      <c r="BLZ5">
        <v>7.2092307692307704</v>
      </c>
      <c r="BMA5">
        <v>7.2765384615384603</v>
      </c>
      <c r="BMB5">
        <v>7.34777777777777</v>
      </c>
      <c r="BMC5">
        <v>7.4199999999999902</v>
      </c>
      <c r="BMD5">
        <v>7.4915384615384504</v>
      </c>
      <c r="BME5">
        <v>7.55692307692307</v>
      </c>
      <c r="BMF5">
        <v>7.6223076923076896</v>
      </c>
      <c r="BMG5">
        <v>7.68769230769231</v>
      </c>
      <c r="BMH5">
        <v>7.7530769230769296</v>
      </c>
      <c r="BMI5">
        <v>7.8184615384615403</v>
      </c>
      <c r="BMJ5">
        <v>7.8900000000000103</v>
      </c>
      <c r="BMK5">
        <v>7.9622222222222296</v>
      </c>
      <c r="BML5">
        <v>8.0319230769230803</v>
      </c>
      <c r="BMM5">
        <v>8.0915384615384607</v>
      </c>
      <c r="BMN5">
        <v>8.1511538461538393</v>
      </c>
      <c r="BMO5">
        <v>8.2211538461538396</v>
      </c>
      <c r="BMP5">
        <v>8.2980769230769198</v>
      </c>
      <c r="BMQ5">
        <v>8.375</v>
      </c>
      <c r="BMR5">
        <v>8.4269230769230798</v>
      </c>
      <c r="BMS5">
        <v>8.4788461538461597</v>
      </c>
      <c r="BMT5">
        <v>8.5361538461538498</v>
      </c>
      <c r="BMU5">
        <v>8.6015384615384605</v>
      </c>
      <c r="BMV5">
        <v>8.6669230769230694</v>
      </c>
      <c r="BMW5">
        <v>8.7276923076923101</v>
      </c>
      <c r="BMX5">
        <v>8.7873076923076905</v>
      </c>
      <c r="BMY5">
        <v>8.8453703703703699</v>
      </c>
      <c r="BMZ5">
        <v>8.8972222222222204</v>
      </c>
      <c r="BNA5">
        <v>8.9490740740740797</v>
      </c>
      <c r="BNB5">
        <v>9.0019230769230791</v>
      </c>
      <c r="BNC5">
        <v>9.0557692307692292</v>
      </c>
      <c r="BND5">
        <v>9.10961538461539</v>
      </c>
      <c r="BNE5">
        <v>9.17211538461539</v>
      </c>
      <c r="BNF5">
        <v>9.2355769230769305</v>
      </c>
      <c r="BNG5">
        <v>9.2967307692307806</v>
      </c>
      <c r="BNH5">
        <v>9.3524999999999991</v>
      </c>
      <c r="BNI5">
        <v>9.4082692307692195</v>
      </c>
      <c r="BNJ5">
        <v>9.4667307692307592</v>
      </c>
      <c r="BNK5">
        <v>9.5263461538461502</v>
      </c>
      <c r="BNL5">
        <v>9.5859615384615307</v>
      </c>
      <c r="BNM5">
        <v>9.6455769230769199</v>
      </c>
      <c r="BNN5">
        <v>9.7051923076923092</v>
      </c>
      <c r="BNO5">
        <v>9.7696153846153795</v>
      </c>
      <c r="BNP5">
        <v>9.8388461538461591</v>
      </c>
      <c r="BNQ5">
        <v>9.9080769230769299</v>
      </c>
      <c r="BNR5">
        <v>9.9708000000000094</v>
      </c>
      <c r="BNS5">
        <v>10.0328</v>
      </c>
      <c r="BNT5">
        <v>10.0984615384615</v>
      </c>
      <c r="BNU5">
        <v>10.169615384615399</v>
      </c>
      <c r="BNV5">
        <v>10.2407692307692</v>
      </c>
      <c r="BNW5">
        <v>10.3042307692308</v>
      </c>
      <c r="BNX5">
        <v>10.3657692307692</v>
      </c>
      <c r="BNY5">
        <v>10.4284615384615</v>
      </c>
      <c r="BNZ5">
        <v>10.4957692307692</v>
      </c>
      <c r="BOA5">
        <v>10.563076923076901</v>
      </c>
      <c r="BOB5">
        <v>10.6338461538461</v>
      </c>
      <c r="BOC5">
        <v>10.706923076923101</v>
      </c>
      <c r="BOD5">
        <v>10.78</v>
      </c>
      <c r="BOE5">
        <v>10.8492307692308</v>
      </c>
      <c r="BOF5">
        <v>10.9184615384615</v>
      </c>
      <c r="BOG5">
        <v>10.9816</v>
      </c>
      <c r="BOH5">
        <v>11.035600000000001</v>
      </c>
      <c r="BOI5">
        <v>11.089600000000001</v>
      </c>
      <c r="BOJ5">
        <v>11.1642307692308</v>
      </c>
      <c r="BOK5">
        <v>11.2411538461539</v>
      </c>
      <c r="BOL5">
        <v>11.311730769230801</v>
      </c>
      <c r="BOM5">
        <v>11.3675</v>
      </c>
      <c r="BON5">
        <v>11.423269230769201</v>
      </c>
      <c r="BOO5">
        <v>11.498799999999999</v>
      </c>
      <c r="BOP5">
        <v>11.582800000000001</v>
      </c>
      <c r="BOQ5">
        <v>11.6630769230769</v>
      </c>
      <c r="BOR5">
        <v>11.728461538461501</v>
      </c>
      <c r="BOS5">
        <v>11.793846153846101</v>
      </c>
      <c r="BOT5">
        <v>11.854799999999999</v>
      </c>
      <c r="BOU5">
        <v>11.912800000000001</v>
      </c>
      <c r="BOV5">
        <v>11.971346153846101</v>
      </c>
      <c r="BOW5">
        <v>12.0348076923077</v>
      </c>
      <c r="BOX5">
        <v>12.098269230769199</v>
      </c>
      <c r="BOY5">
        <v>12.1646153846154</v>
      </c>
      <c r="BOZ5">
        <v>12.2338461538462</v>
      </c>
      <c r="BPA5">
        <v>12.303076923076899</v>
      </c>
      <c r="BPB5">
        <v>12.392799999999999</v>
      </c>
      <c r="BPC5">
        <v>12.4848</v>
      </c>
      <c r="BPD5">
        <v>12.5638461538462</v>
      </c>
      <c r="BPE5">
        <v>12.6234615384615</v>
      </c>
      <c r="BPF5">
        <v>12.6830769230769</v>
      </c>
      <c r="BPG5">
        <v>12.743</v>
      </c>
      <c r="BPH5">
        <v>12.803000000000001</v>
      </c>
      <c r="BPI5">
        <v>12.8726</v>
      </c>
      <c r="BPJ5">
        <v>12.964600000000001</v>
      </c>
      <c r="BPK5">
        <v>13.0566</v>
      </c>
      <c r="BPL5">
        <v>13.125769230769199</v>
      </c>
      <c r="BPM5">
        <v>13.1892307692308</v>
      </c>
      <c r="BPN5">
        <v>13.250400000000001</v>
      </c>
      <c r="BPO5">
        <v>13.3024</v>
      </c>
      <c r="BPP5">
        <v>13.3544</v>
      </c>
      <c r="BPQ5">
        <v>13.4130769230769</v>
      </c>
      <c r="BPR5">
        <v>13.474615384615401</v>
      </c>
      <c r="BPS5">
        <v>13.537000000000001</v>
      </c>
      <c r="BPT5">
        <v>13.606999999999999</v>
      </c>
      <c r="BPU5">
        <v>13.677</v>
      </c>
      <c r="BPV5">
        <v>13.734999999999999</v>
      </c>
      <c r="BPW5">
        <v>13.785</v>
      </c>
      <c r="BPX5">
        <v>13.835599999999999</v>
      </c>
      <c r="BPY5">
        <v>13.8916</v>
      </c>
      <c r="BPZ5">
        <v>13.9476</v>
      </c>
      <c r="BQA5">
        <v>13.9953846153846</v>
      </c>
      <c r="BQB5">
        <v>14.0376923076923</v>
      </c>
      <c r="BQC5">
        <v>14.08</v>
      </c>
      <c r="BQD5">
        <v>14.103999999999999</v>
      </c>
      <c r="BQE5">
        <v>14.128</v>
      </c>
      <c r="BQF5">
        <v>14.170999999999999</v>
      </c>
      <c r="BQG5">
        <v>14.233000000000001</v>
      </c>
      <c r="BQH5">
        <v>14.295</v>
      </c>
      <c r="BQI5">
        <v>14.311</v>
      </c>
      <c r="BQJ5">
        <v>14.327</v>
      </c>
      <c r="BQK5">
        <v>14.359</v>
      </c>
      <c r="BQL5">
        <v>14.407</v>
      </c>
      <c r="BQM5">
        <v>14.455</v>
      </c>
      <c r="BQN5">
        <v>14.5030769230769</v>
      </c>
      <c r="BQO5">
        <v>14.5511538461539</v>
      </c>
      <c r="BQP5">
        <v>14.5928</v>
      </c>
      <c r="BQQ5">
        <v>14.6248</v>
      </c>
      <c r="BQR5">
        <v>14.6568</v>
      </c>
      <c r="BQS5">
        <v>14.706799999999999</v>
      </c>
      <c r="BQT5">
        <v>14.758800000000001</v>
      </c>
      <c r="BQU5">
        <v>14.802</v>
      </c>
      <c r="BQV5">
        <v>14.832000000000001</v>
      </c>
      <c r="BQW5">
        <v>14.862</v>
      </c>
      <c r="BQX5">
        <v>14.893800000000001</v>
      </c>
      <c r="BQY5">
        <v>14.925800000000001</v>
      </c>
      <c r="BQZ5">
        <v>14.961</v>
      </c>
      <c r="BRA5">
        <v>15.000999999999999</v>
      </c>
      <c r="BRB5">
        <v>15.041</v>
      </c>
      <c r="BRC5">
        <v>15.0846</v>
      </c>
      <c r="BRD5">
        <v>15.1286</v>
      </c>
      <c r="BRE5">
        <v>15.171799999999999</v>
      </c>
      <c r="BRF5">
        <v>15.213800000000001</v>
      </c>
      <c r="BRG5">
        <v>15.255800000000001</v>
      </c>
      <c r="BRH5">
        <v>15.291874999999999</v>
      </c>
      <c r="BRI5">
        <v>15.327291666666699</v>
      </c>
      <c r="BRJ5">
        <v>15.353</v>
      </c>
      <c r="BRK5">
        <v>15.369</v>
      </c>
      <c r="BRL5">
        <v>15.385</v>
      </c>
      <c r="BRM5">
        <v>15.425000000000001</v>
      </c>
      <c r="BRN5">
        <v>15.465</v>
      </c>
      <c r="BRO5">
        <v>15.500999999999999</v>
      </c>
      <c r="BRP5">
        <v>15.532999999999999</v>
      </c>
      <c r="BRQ5">
        <v>15.565</v>
      </c>
      <c r="BRR5">
        <v>15.583</v>
      </c>
      <c r="BRS5">
        <v>15.601000000000001</v>
      </c>
      <c r="BRT5">
        <v>15.626666666666701</v>
      </c>
      <c r="BRU5">
        <v>15.66</v>
      </c>
      <c r="BRV5">
        <v>15.6892</v>
      </c>
      <c r="BRW5">
        <v>15.6812</v>
      </c>
      <c r="BRX5">
        <v>15.6732</v>
      </c>
      <c r="BRY5">
        <v>15.6868</v>
      </c>
      <c r="BRZ5">
        <v>15.7148</v>
      </c>
      <c r="BSA5">
        <v>15.7425</v>
      </c>
      <c r="BSB5">
        <v>15.7675</v>
      </c>
      <c r="BSC5">
        <v>15.7925</v>
      </c>
      <c r="BSD5">
        <v>15.836399999999999</v>
      </c>
      <c r="BSE5">
        <v>15.888400000000001</v>
      </c>
      <c r="BSF5">
        <v>15.932399999999999</v>
      </c>
      <c r="BSG5">
        <v>15.9444</v>
      </c>
      <c r="BSH5">
        <v>15.9564</v>
      </c>
      <c r="BSI5">
        <v>15.983333333333301</v>
      </c>
      <c r="BSJ5">
        <v>16.016666666666701</v>
      </c>
      <c r="BSK5">
        <v>16.043600000000001</v>
      </c>
      <c r="BSL5">
        <v>16.055599999999998</v>
      </c>
      <c r="BSM5">
        <v>16.067599999999999</v>
      </c>
      <c r="BSN5">
        <v>16.0966666666667</v>
      </c>
      <c r="BSO5">
        <v>16.13</v>
      </c>
      <c r="BSP5">
        <v>16.162800000000001</v>
      </c>
      <c r="BSQ5">
        <v>16.194800000000001</v>
      </c>
      <c r="BSR5">
        <v>16.226800000000001</v>
      </c>
      <c r="BSS5">
        <v>16.233750000000001</v>
      </c>
      <c r="BST5">
        <v>16.237916666666699</v>
      </c>
      <c r="BSU5">
        <v>16.260000000000002</v>
      </c>
      <c r="BSV5">
        <v>16.3</v>
      </c>
      <c r="BSW5">
        <v>16.34</v>
      </c>
      <c r="BSX5">
        <v>16.3504166666667</v>
      </c>
      <c r="BSY5">
        <v>16.3608333333333</v>
      </c>
      <c r="BSZ5">
        <v>16.386600000000001</v>
      </c>
      <c r="BTA5">
        <v>16.422599999999999</v>
      </c>
      <c r="BTB5">
        <v>16.4575</v>
      </c>
      <c r="BTC5">
        <v>16.482500000000002</v>
      </c>
      <c r="BTD5">
        <v>16.5075</v>
      </c>
      <c r="BTE5">
        <v>16.503333333333298</v>
      </c>
      <c r="BTF5">
        <v>16.4866666666667</v>
      </c>
      <c r="BTG5">
        <v>16.481249999999999</v>
      </c>
      <c r="BTH5">
        <v>16.502083333333299</v>
      </c>
      <c r="BTI5">
        <v>16.522916666666699</v>
      </c>
      <c r="BTJ5">
        <v>16.5502</v>
      </c>
      <c r="BTK5">
        <v>16.578199999999999</v>
      </c>
      <c r="BTL5">
        <v>16.602499999999999</v>
      </c>
      <c r="BTM5">
        <v>16.62125</v>
      </c>
      <c r="BTN5">
        <v>16.64</v>
      </c>
      <c r="BTO5">
        <v>16.648333333333301</v>
      </c>
      <c r="BTP5">
        <v>16.656666666666698</v>
      </c>
      <c r="BTQ5">
        <v>16.657499999999999</v>
      </c>
      <c r="BTR5">
        <v>16.6533333333333</v>
      </c>
      <c r="BTS5">
        <v>16.648</v>
      </c>
      <c r="BTT5">
        <v>16.638000000000002</v>
      </c>
      <c r="BTU5">
        <v>16.628</v>
      </c>
      <c r="BTV5">
        <v>16.6235416666667</v>
      </c>
      <c r="BTW5">
        <v>16.621458333333301</v>
      </c>
      <c r="BTX5">
        <v>16.616875</v>
      </c>
      <c r="BTY5">
        <v>16.6064583333333</v>
      </c>
      <c r="BTZ5">
        <v>16.5960416666667</v>
      </c>
      <c r="BUA5">
        <v>16.565000000000001</v>
      </c>
      <c r="BUB5">
        <v>16.531666666666698</v>
      </c>
      <c r="BUC5">
        <v>16.499375000000001</v>
      </c>
      <c r="BUD5">
        <v>16.468125000000001</v>
      </c>
      <c r="BUE5">
        <v>16.436458333333299</v>
      </c>
      <c r="BUF5">
        <v>16.4010416666667</v>
      </c>
      <c r="BUG5">
        <v>16.365625000000001</v>
      </c>
      <c r="BUH5">
        <v>16.32</v>
      </c>
      <c r="BUI5">
        <v>16.27</v>
      </c>
      <c r="BUJ5">
        <v>16.218125000000001</v>
      </c>
      <c r="BUK5">
        <v>16.161874999999998</v>
      </c>
      <c r="BUL5">
        <v>16.105625</v>
      </c>
      <c r="BUM5">
        <v>16.05875</v>
      </c>
      <c r="BUN5">
        <v>16.012916666666701</v>
      </c>
      <c r="BUO5">
        <v>15.952500000000001</v>
      </c>
      <c r="BUP5">
        <v>15.8775</v>
      </c>
      <c r="BUQ5">
        <v>15.8016666666667</v>
      </c>
      <c r="BUR5">
        <v>15.7183333333333</v>
      </c>
      <c r="BUS5">
        <v>15.635</v>
      </c>
      <c r="BUT5">
        <v>15.561875000000001</v>
      </c>
      <c r="BUU5">
        <v>15.493124999999999</v>
      </c>
      <c r="BUV5">
        <v>15.425434782608701</v>
      </c>
      <c r="BUW5">
        <v>15.3602173913043</v>
      </c>
      <c r="BUX5">
        <v>15.295</v>
      </c>
      <c r="BUY5">
        <v>15.2116666666667</v>
      </c>
      <c r="BUZ5">
        <v>15.1283333333333</v>
      </c>
      <c r="BVA5">
        <v>15.05125</v>
      </c>
      <c r="BVB5">
        <v>14.9783333333333</v>
      </c>
      <c r="BVC5">
        <v>14.904166666666701</v>
      </c>
      <c r="BVD5">
        <v>14.824999999999999</v>
      </c>
      <c r="BVE5">
        <v>14.7458333333333</v>
      </c>
      <c r="BVF5">
        <v>14.668333333333299</v>
      </c>
      <c r="BVG5">
        <v>14.59125</v>
      </c>
      <c r="BVH5">
        <v>14.5197826086956</v>
      </c>
      <c r="BVI5">
        <v>14.4567391304348</v>
      </c>
      <c r="BVJ5">
        <v>14.395</v>
      </c>
      <c r="BVK5">
        <v>14.345000000000001</v>
      </c>
      <c r="BVL5">
        <v>14.295</v>
      </c>
      <c r="BVM5">
        <v>14.2221739130435</v>
      </c>
      <c r="BVN5">
        <v>14.139565217391301</v>
      </c>
      <c r="BVO5">
        <v>14.079166666666699</v>
      </c>
      <c r="BVP5">
        <v>14.0520833333333</v>
      </c>
      <c r="BVQ5">
        <v>14.025</v>
      </c>
      <c r="BVR5">
        <v>13.975</v>
      </c>
      <c r="BVS5">
        <v>13.925000000000001</v>
      </c>
      <c r="BVT5">
        <v>13.872391304347801</v>
      </c>
      <c r="BVU5">
        <v>13.818043478260901</v>
      </c>
      <c r="BVV5">
        <v>13.768125</v>
      </c>
      <c r="BVW5">
        <v>13.7285416666667</v>
      </c>
      <c r="BVX5">
        <v>13.6889583333333</v>
      </c>
      <c r="BVY5">
        <v>13.667391304347801</v>
      </c>
      <c r="BVZ5">
        <v>13.647826086956499</v>
      </c>
      <c r="BWA5">
        <v>13.62125</v>
      </c>
      <c r="BWB5">
        <v>13.59</v>
      </c>
      <c r="BWC5">
        <v>13.5519565217391</v>
      </c>
      <c r="BWD5">
        <v>13.486739130434801</v>
      </c>
      <c r="BWE5">
        <v>13.4215217391304</v>
      </c>
      <c r="BWF5">
        <v>13.39625</v>
      </c>
      <c r="BWG5">
        <v>13.3754166666667</v>
      </c>
      <c r="BWH5">
        <v>13.345434782608701</v>
      </c>
      <c r="BWI5">
        <v>13.306304347826099</v>
      </c>
      <c r="BWJ5">
        <v>13.262391304347799</v>
      </c>
      <c r="BWK5">
        <v>13.199347826086999</v>
      </c>
      <c r="BWL5">
        <v>13.136304347826099</v>
      </c>
      <c r="BWM5">
        <v>13.105625</v>
      </c>
      <c r="BWN5">
        <v>13.0785416666667</v>
      </c>
      <c r="BWO5">
        <v>13.0280434782609</v>
      </c>
      <c r="BWP5">
        <v>12.9541304347826</v>
      </c>
      <c r="BWQ5">
        <v>12.887608695652199</v>
      </c>
      <c r="BWR5">
        <v>12.850652173913</v>
      </c>
      <c r="BWS5">
        <v>12.8136956521739</v>
      </c>
      <c r="BWT5">
        <v>12.768750000000001</v>
      </c>
      <c r="BWU5">
        <v>12.7229166666667</v>
      </c>
      <c r="BWV5">
        <v>12.6586956521739</v>
      </c>
      <c r="BWW5">
        <v>12.576086956521699</v>
      </c>
      <c r="BWX5">
        <v>12.5017391304348</v>
      </c>
      <c r="BWY5">
        <v>12.460434782608701</v>
      </c>
      <c r="BWZ5">
        <v>12.4191304347826</v>
      </c>
      <c r="BXA5">
        <v>12.3758695652174</v>
      </c>
      <c r="BXB5">
        <v>12.3323913043478</v>
      </c>
      <c r="BXC5">
        <v>12.2863043478261</v>
      </c>
      <c r="BXD5">
        <v>12.2384782608696</v>
      </c>
      <c r="BXE5">
        <v>12.206250000000001</v>
      </c>
      <c r="BXF5">
        <v>12.210416666666699</v>
      </c>
      <c r="BXG5">
        <v>12.2145833333333</v>
      </c>
      <c r="BXH5">
        <v>12.1504347826087</v>
      </c>
      <c r="BXI5">
        <v>12.0786956521739</v>
      </c>
      <c r="BXJ5">
        <v>12.0382608695652</v>
      </c>
      <c r="BXK5">
        <v>12.0186956521739</v>
      </c>
      <c r="BXL5">
        <v>11.9828260869565</v>
      </c>
      <c r="BXM5">
        <v>11.9089130434783</v>
      </c>
      <c r="BXN5">
        <v>11.835000000000001</v>
      </c>
      <c r="BXO5">
        <v>11.774130434782601</v>
      </c>
      <c r="BXP5">
        <v>11.7132608695652</v>
      </c>
      <c r="BXQ5">
        <v>11.6584782608696</v>
      </c>
      <c r="BXR5">
        <v>11.6063043478261</v>
      </c>
      <c r="BXS5">
        <v>11.5436956521739</v>
      </c>
      <c r="BXT5">
        <v>11.4654347826087</v>
      </c>
      <c r="BXU5">
        <v>11.389347826087</v>
      </c>
      <c r="BXV5">
        <v>11.3328260869565</v>
      </c>
      <c r="BXW5">
        <v>11.2763043478261</v>
      </c>
      <c r="BXX5">
        <v>11.250454545454501</v>
      </c>
      <c r="BXY5">
        <v>11.232272727272701</v>
      </c>
      <c r="BXZ5">
        <v>11.1676086956522</v>
      </c>
      <c r="BYA5">
        <v>11.0719565217391</v>
      </c>
      <c r="BYB5">
        <v>10.9880434782609</v>
      </c>
      <c r="BYC5">
        <v>10.9315217391304</v>
      </c>
      <c r="BYD5">
        <v>10.875</v>
      </c>
      <c r="BYE5">
        <v>10.7836956521739</v>
      </c>
      <c r="BYF5">
        <v>10.692391304347799</v>
      </c>
      <c r="BYG5">
        <v>10.6589130434783</v>
      </c>
      <c r="BYH5">
        <v>10.650217391304301</v>
      </c>
      <c r="BYI5">
        <v>10.630217391304299</v>
      </c>
      <c r="BYJ5">
        <v>10.593260869565199</v>
      </c>
      <c r="BYK5">
        <v>10.5518181818182</v>
      </c>
      <c r="BYL5">
        <v>10.47</v>
      </c>
      <c r="BYM5">
        <v>10.388181818181801</v>
      </c>
      <c r="BYN5">
        <v>10.3760869565217</v>
      </c>
      <c r="BYO5">
        <v>10.371739130434801</v>
      </c>
      <c r="BYP5">
        <v>10.354347826087</v>
      </c>
      <c r="BYQ5">
        <v>10.328260869565201</v>
      </c>
      <c r="BYR5">
        <v>10.297045454545399</v>
      </c>
      <c r="BYS5">
        <v>10.253863636363601</v>
      </c>
      <c r="BYT5">
        <v>10.2139130434783</v>
      </c>
      <c r="BYU5">
        <v>10.2030434782609</v>
      </c>
      <c r="BYV5">
        <v>10.192173913043501</v>
      </c>
      <c r="BYW5">
        <v>10.1952173913044</v>
      </c>
      <c r="BYX5">
        <v>10.201739130434801</v>
      </c>
      <c r="BYY5">
        <v>10.2015909090909</v>
      </c>
      <c r="BYZ5">
        <v>10.194772727272699</v>
      </c>
      <c r="BZA5">
        <v>10.198478260869599</v>
      </c>
      <c r="BZB5">
        <v>10.226739130434799</v>
      </c>
      <c r="BZC5">
        <v>10.255000000000001</v>
      </c>
      <c r="BZD5">
        <v>10.23</v>
      </c>
      <c r="BZE5">
        <v>10.205</v>
      </c>
      <c r="BZF5">
        <v>10.2052173913043</v>
      </c>
      <c r="BZG5">
        <v>10.2117391304348</v>
      </c>
      <c r="BZH5">
        <v>10.2127272727273</v>
      </c>
      <c r="BZI5">
        <v>10.208181818181799</v>
      </c>
      <c r="BZJ5">
        <v>10.1971739130435</v>
      </c>
      <c r="BZK5">
        <v>10.1710869565217</v>
      </c>
      <c r="BZL5">
        <v>10.145</v>
      </c>
      <c r="BZM5">
        <v>10.101818181818199</v>
      </c>
      <c r="BZN5">
        <v>10.058636363636399</v>
      </c>
      <c r="BZO5">
        <v>9.9609090909090803</v>
      </c>
      <c r="BZP5">
        <v>9.8495454545454599</v>
      </c>
      <c r="BZQ5">
        <v>9.7645652173913096</v>
      </c>
      <c r="BZR5">
        <v>9.6971739130434695</v>
      </c>
      <c r="BZS5">
        <v>9.6274999999999906</v>
      </c>
      <c r="BZT5">
        <v>9.5525000000000002</v>
      </c>
      <c r="BZU5">
        <v>9.4695454545454698</v>
      </c>
      <c r="BZV5">
        <v>9.3149999999999995</v>
      </c>
      <c r="BZW5">
        <v>9.1604545454545292</v>
      </c>
      <c r="BZX5">
        <v>9.0941304347826097</v>
      </c>
      <c r="BZY5">
        <v>9.0376086956521799</v>
      </c>
      <c r="BZZ5">
        <v>8.9659090909091006</v>
      </c>
      <c r="CAA5">
        <v>8.8840909090909097</v>
      </c>
      <c r="CAB5">
        <v>8.7877272727272704</v>
      </c>
      <c r="CAC5">
        <v>8.6695454545454602</v>
      </c>
      <c r="CAD5">
        <v>8.5618181818181895</v>
      </c>
      <c r="CAE5">
        <v>8.4959090909091</v>
      </c>
      <c r="CAF5">
        <v>8.43</v>
      </c>
      <c r="CAG5">
        <v>8.3731818181818092</v>
      </c>
      <c r="CAH5">
        <v>8.3163636363636293</v>
      </c>
      <c r="CAI5">
        <v>8.2031818181818092</v>
      </c>
      <c r="CAJ5">
        <v>8.0759090909091</v>
      </c>
      <c r="CAK5">
        <v>8.0106521739130407</v>
      </c>
      <c r="CAL5">
        <v>7.9867391304347803</v>
      </c>
      <c r="CAM5">
        <v>7.9509090909090796</v>
      </c>
      <c r="CAN5">
        <v>7.8872727272727303</v>
      </c>
      <c r="CAO5">
        <v>7.8247727272727303</v>
      </c>
      <c r="CAP5">
        <v>7.7725</v>
      </c>
      <c r="CAQ5">
        <v>7.7202272727272696</v>
      </c>
      <c r="CAR5">
        <v>7.6945454545454597</v>
      </c>
      <c r="CAS5">
        <v>7.6718181818181899</v>
      </c>
      <c r="CAT5">
        <v>7.6109090909091002</v>
      </c>
      <c r="CAU5">
        <v>7.5336363636363703</v>
      </c>
      <c r="CAV5">
        <v>7.4597727272727203</v>
      </c>
      <c r="CAW5">
        <v>7.3893181818181697</v>
      </c>
      <c r="CAX5">
        <v>7.3277272727272704</v>
      </c>
      <c r="CAY5">
        <v>7.2868181818181803</v>
      </c>
      <c r="CAZ5">
        <v>7.2470454545454599</v>
      </c>
      <c r="CBA5">
        <v>7.2175000000000002</v>
      </c>
      <c r="CBB5">
        <v>7.1879545454545397</v>
      </c>
      <c r="CBC5">
        <v>7.1485714285714197</v>
      </c>
      <c r="CBD5">
        <v>7.1080952380952303</v>
      </c>
      <c r="CBE5">
        <v>7.0636363636363599</v>
      </c>
      <c r="CBF5">
        <v>7.0181818181818203</v>
      </c>
      <c r="CBG5">
        <v>6.9918181818181804</v>
      </c>
      <c r="CBH5">
        <v>6.9781818181818203</v>
      </c>
      <c r="CBI5">
        <v>6.9663636363636403</v>
      </c>
      <c r="CBJ5">
        <v>6.9572727272727297</v>
      </c>
      <c r="CBK5">
        <v>6.9372727272727399</v>
      </c>
      <c r="CBL5">
        <v>6.8736363636363702</v>
      </c>
      <c r="CBM5">
        <v>6.81</v>
      </c>
      <c r="CBN5">
        <v>6.7766666666666699</v>
      </c>
      <c r="CBO5">
        <v>6.7433333333333296</v>
      </c>
      <c r="CBP5">
        <v>6.7175000000000002</v>
      </c>
      <c r="CBQ5">
        <v>6.6924999999999999</v>
      </c>
      <c r="CBR5">
        <v>6.6500000000000101</v>
      </c>
      <c r="CBS5">
        <v>6.6</v>
      </c>
      <c r="CBT5">
        <v>6.5440476190476202</v>
      </c>
      <c r="CBU5">
        <v>6.4821428571428497</v>
      </c>
      <c r="CBV5">
        <v>6.4286363636363602</v>
      </c>
      <c r="CBW5">
        <v>6.3877272727272798</v>
      </c>
      <c r="CBX5">
        <v>6.3490909090909096</v>
      </c>
      <c r="CBY5">
        <v>6.3195454545454597</v>
      </c>
      <c r="CBZ5">
        <v>6.29</v>
      </c>
      <c r="CCA5">
        <v>6.2661904761904799</v>
      </c>
      <c r="CCB5">
        <v>6.2423809523809499</v>
      </c>
      <c r="CCC5">
        <v>6.1909090909090896</v>
      </c>
      <c r="CCD5">
        <v>6.1363636363636402</v>
      </c>
      <c r="CCE5">
        <v>6.0766666666666804</v>
      </c>
      <c r="CCF5">
        <v>6.0147619047619099</v>
      </c>
      <c r="CCG5">
        <v>5.9790909090909103</v>
      </c>
      <c r="CCH5">
        <v>5.96090909090909</v>
      </c>
      <c r="CCI5">
        <v>5.9271428571428499</v>
      </c>
      <c r="CCJ5">
        <v>5.8699999999999903</v>
      </c>
      <c r="CCK5">
        <v>5.8136363636363599</v>
      </c>
      <c r="CCL5">
        <v>5.7590909090909097</v>
      </c>
      <c r="CCM5">
        <v>5.7080952380952397</v>
      </c>
      <c r="CCN5">
        <v>5.6890476190476198</v>
      </c>
      <c r="CCO5">
        <v>5.67</v>
      </c>
      <c r="CCP5">
        <v>5.5859090909090803</v>
      </c>
      <c r="CCQ5">
        <v>5.5018181818181704</v>
      </c>
      <c r="CCR5">
        <v>5.4621428571428599</v>
      </c>
      <c r="CCS5">
        <v>5.4335714285714296</v>
      </c>
      <c r="CCT5">
        <v>5.3850000000000096</v>
      </c>
      <c r="CCU5">
        <v>5.32785714285715</v>
      </c>
      <c r="CCV5">
        <v>5.2518181818181899</v>
      </c>
      <c r="CCW5">
        <v>5.1631818181818101</v>
      </c>
      <c r="CCX5">
        <v>5.0976190476190402</v>
      </c>
      <c r="CCY5">
        <v>5.0666666666666602</v>
      </c>
      <c r="CCZ5">
        <v>5.0292857142857104</v>
      </c>
      <c r="CDA5">
        <v>4.9769047619047599</v>
      </c>
      <c r="CDB5">
        <v>4.9369047619047599</v>
      </c>
      <c r="CDC5">
        <v>4.9464285714285703</v>
      </c>
      <c r="CDD5">
        <v>4.9484090909090996</v>
      </c>
      <c r="CDE5">
        <v>4.8825000000000003</v>
      </c>
      <c r="CDF5">
        <v>4.8165909090909</v>
      </c>
      <c r="CDG5">
        <v>4.7692857142857097</v>
      </c>
      <c r="CDH5">
        <v>4.7240476190476102</v>
      </c>
      <c r="CDI5">
        <v>4.7016666666666698</v>
      </c>
      <c r="CDJ5">
        <v>4.6849999999999996</v>
      </c>
      <c r="CDK5">
        <v>4.6683333333333401</v>
      </c>
      <c r="CDL5">
        <v>4.6516666666666699</v>
      </c>
      <c r="CDM5">
        <v>4.6164285714285702</v>
      </c>
      <c r="CDN5">
        <v>4.5688095238095201</v>
      </c>
      <c r="CDO5">
        <v>4.5330952380952398</v>
      </c>
      <c r="CDP5">
        <v>4.5092857142857099</v>
      </c>
      <c r="CDQ5">
        <v>4.4854761904761897</v>
      </c>
      <c r="CDR5">
        <v>4.4616666666666598</v>
      </c>
      <c r="CDS5">
        <v>4.4292857142857098</v>
      </c>
      <c r="CDT5">
        <v>4.3769047619047603</v>
      </c>
      <c r="CDU5">
        <v>4.3354761904761903</v>
      </c>
      <c r="CDV5">
        <v>4.33785714285714</v>
      </c>
      <c r="CDW5">
        <v>4.3361904761904801</v>
      </c>
      <c r="CDX5">
        <v>4.2980952380952404</v>
      </c>
      <c r="CDY5">
        <v>4.26</v>
      </c>
      <c r="CDZ5">
        <v>4.2219047619047601</v>
      </c>
      <c r="CEA5">
        <v>4.1838095238095203</v>
      </c>
      <c r="CEB5">
        <v>4.1907142857142903</v>
      </c>
      <c r="CEC5">
        <v>4.2026190476190504</v>
      </c>
      <c r="CED5">
        <v>4.1878571428571396</v>
      </c>
      <c r="CEE5">
        <v>4.16642857142857</v>
      </c>
      <c r="CEF5">
        <v>4.1466666666666701</v>
      </c>
      <c r="CEG5">
        <v>4.1276190476190502</v>
      </c>
      <c r="CEH5">
        <v>4.15899999999999</v>
      </c>
      <c r="CEI5">
        <v>4.2239999999999904</v>
      </c>
      <c r="CEJ5">
        <v>4.2585714285714298</v>
      </c>
    </row>
    <row r="6" spans="1:2168">
      <c r="A6" t="s">
        <v>2155</v>
      </c>
      <c r="B6">
        <v>20160709</v>
      </c>
      <c r="C6" t="s">
        <v>2161</v>
      </c>
      <c r="D6" t="str">
        <f t="shared" si="0"/>
        <v>BNL1822</v>
      </c>
      <c r="E6" t="str">
        <f t="shared" si="1"/>
        <v>1822</v>
      </c>
      <c r="F6" t="s">
        <v>2154</v>
      </c>
      <c r="G6" t="s">
        <v>2436</v>
      </c>
      <c r="H6" t="s">
        <v>2433</v>
      </c>
      <c r="I6" t="s">
        <v>2432</v>
      </c>
      <c r="J6" t="s">
        <v>2434</v>
      </c>
      <c r="K6" t="s">
        <v>2435</v>
      </c>
      <c r="L6" t="s">
        <v>2438</v>
      </c>
      <c r="M6" t="s">
        <v>2428</v>
      </c>
      <c r="N6" t="s">
        <v>2429</v>
      </c>
      <c r="O6" t="s">
        <v>2430</v>
      </c>
      <c r="P6" t="s">
        <v>2431</v>
      </c>
      <c r="Q6" t="s">
        <v>2433</v>
      </c>
      <c r="R6">
        <v>3.7833333333333301</v>
      </c>
      <c r="S6">
        <v>5.4566666666666697</v>
      </c>
      <c r="T6">
        <v>5.27</v>
      </c>
      <c r="U6">
        <v>4.29555555555556</v>
      </c>
      <c r="V6">
        <v>2.5333333333333301</v>
      </c>
      <c r="W6">
        <v>2.2690476190476101</v>
      </c>
      <c r="X6">
        <v>2.0113333333333299</v>
      </c>
      <c r="Y6">
        <v>1.7737777777777799</v>
      </c>
      <c r="Z6">
        <v>1.6782222222222201</v>
      </c>
      <c r="AA6">
        <v>2.0253333333333501</v>
      </c>
      <c r="AB6">
        <v>2.5802380952380899</v>
      </c>
      <c r="AC6">
        <v>2.34928571428572</v>
      </c>
      <c r="AD6">
        <v>2.25044444444445</v>
      </c>
      <c r="AE6">
        <v>2.2842222222222199</v>
      </c>
      <c r="AF6">
        <v>2.6219999999999999</v>
      </c>
      <c r="AG6">
        <v>2.50166666666667</v>
      </c>
      <c r="AH6">
        <v>2.2400000000000002</v>
      </c>
      <c r="AI6">
        <v>2.10666666666667</v>
      </c>
      <c r="AJ6">
        <v>2.1475555555555599</v>
      </c>
      <c r="AK6">
        <v>2.2102380952381</v>
      </c>
      <c r="AL6">
        <v>2.2221428571428601</v>
      </c>
      <c r="AM6">
        <v>1.94133333333334</v>
      </c>
      <c r="AN6">
        <v>1.84666666666666</v>
      </c>
      <c r="AO6">
        <v>2.0799999999999899</v>
      </c>
      <c r="AP6">
        <v>2.3840476190476201</v>
      </c>
      <c r="AQ6">
        <v>2.33555555555556</v>
      </c>
      <c r="AR6">
        <v>1.9266666666666701</v>
      </c>
      <c r="AS6">
        <v>1.63333333333333</v>
      </c>
      <c r="AT6">
        <v>1.4711111111111099</v>
      </c>
      <c r="AU6">
        <v>1.44</v>
      </c>
      <c r="AV6">
        <v>1.59238095238095</v>
      </c>
      <c r="AW6">
        <v>1.768</v>
      </c>
      <c r="AX6">
        <v>1.9242222222222201</v>
      </c>
      <c r="AY6">
        <v>1.76644444444444</v>
      </c>
      <c r="AZ6">
        <v>1.37619047619047</v>
      </c>
      <c r="BA6">
        <v>0.89733333333333598</v>
      </c>
      <c r="BB6">
        <v>0.68400000000000205</v>
      </c>
      <c r="BC6">
        <v>0.85799999999999599</v>
      </c>
      <c r="BD6">
        <v>1.1780952380952401</v>
      </c>
      <c r="BE6">
        <v>1.4185714285714299</v>
      </c>
      <c r="BF6">
        <v>1.4577777777777801</v>
      </c>
      <c r="BG6">
        <v>1.45428571428571</v>
      </c>
      <c r="BH6">
        <v>1.46857142857143</v>
      </c>
      <c r="BI6">
        <v>1.1840000000000099</v>
      </c>
      <c r="BJ6">
        <v>1.0342222222222199</v>
      </c>
      <c r="BK6">
        <v>1.1364444444444399</v>
      </c>
      <c r="BL6">
        <v>1.2409523809523799</v>
      </c>
      <c r="BM6">
        <v>1.35111111111111</v>
      </c>
      <c r="BN6">
        <v>1.4666666666666699</v>
      </c>
      <c r="BO6">
        <v>1.2111111111111099</v>
      </c>
      <c r="BP6">
        <v>1.1000000000000001</v>
      </c>
      <c r="BQ6">
        <v>1.1175555555555501</v>
      </c>
      <c r="BR6">
        <v>0.99311111111110795</v>
      </c>
      <c r="BS6">
        <v>1.0193333333333401</v>
      </c>
      <c r="BT6">
        <v>1.1340476190476201</v>
      </c>
      <c r="BU6">
        <v>1.1411904761904801</v>
      </c>
      <c r="BV6">
        <v>1.1619999999999999</v>
      </c>
      <c r="BW6">
        <v>1.1595238095238101</v>
      </c>
      <c r="BX6">
        <v>1.0404761904761901</v>
      </c>
      <c r="BY6">
        <v>0.93844444444444297</v>
      </c>
      <c r="BZ6">
        <v>0.91800000000000204</v>
      </c>
      <c r="CA6">
        <v>1.0780000000000001</v>
      </c>
      <c r="CB6">
        <v>1.0585714285714301</v>
      </c>
      <c r="CC6">
        <v>1.0066666666666699</v>
      </c>
      <c r="CD6">
        <v>0.97333333333333405</v>
      </c>
      <c r="CE6">
        <v>0.95285714285714296</v>
      </c>
      <c r="CF6">
        <v>0.97888888888888903</v>
      </c>
      <c r="CG6">
        <v>1.05</v>
      </c>
      <c r="CH6">
        <v>1.03571428571429</v>
      </c>
      <c r="CI6">
        <v>1.07266666666667</v>
      </c>
      <c r="CJ6">
        <v>1.1415555555555601</v>
      </c>
      <c r="CK6">
        <v>1.19044444444445</v>
      </c>
      <c r="CL6">
        <v>1.1642857142857099</v>
      </c>
      <c r="CM6">
        <v>1.1033333333333299</v>
      </c>
      <c r="CN6">
        <v>1.1033333333333299</v>
      </c>
      <c r="CO6">
        <v>1.12666666666667</v>
      </c>
      <c r="CP6">
        <v>1.1739999999999999</v>
      </c>
      <c r="CQ6">
        <v>1.254</v>
      </c>
      <c r="CR6">
        <v>1.2852380952381</v>
      </c>
      <c r="CS6">
        <v>1.3117777777777799</v>
      </c>
      <c r="CT6">
        <v>1.3495555555555501</v>
      </c>
      <c r="CU6">
        <v>1.3469047619047601</v>
      </c>
      <c r="CV6">
        <v>1.36</v>
      </c>
      <c r="CW6">
        <v>1.39333333333333</v>
      </c>
      <c r="CX6">
        <v>1.3980952380952401</v>
      </c>
      <c r="CY6">
        <v>1.4066666666666701</v>
      </c>
      <c r="CZ6">
        <v>1.4226190476190499</v>
      </c>
      <c r="DA6">
        <v>1.4821428571428601</v>
      </c>
      <c r="DB6">
        <v>1.5186666666666699</v>
      </c>
      <c r="DC6">
        <v>1.5419047619047599</v>
      </c>
      <c r="DD6">
        <v>1.55142857142857</v>
      </c>
      <c r="DE6">
        <v>1.55714285714286</v>
      </c>
      <c r="DF6">
        <v>1.56266666666667</v>
      </c>
      <c r="DG6">
        <v>1.5693333333333299</v>
      </c>
      <c r="DH6">
        <v>1.59357142857143</v>
      </c>
      <c r="DI6">
        <v>1.6244444444444399</v>
      </c>
      <c r="DJ6">
        <v>1.66</v>
      </c>
      <c r="DK6">
        <v>1.67190476190476</v>
      </c>
      <c r="DL6">
        <v>1.69133333333333</v>
      </c>
      <c r="DM6">
        <v>1.7123809523809499</v>
      </c>
      <c r="DN6">
        <v>1.70285714285714</v>
      </c>
      <c r="DO6">
        <v>1.71</v>
      </c>
      <c r="DP6">
        <v>1.7353333333333301</v>
      </c>
      <c r="DQ6">
        <v>1.7864444444444401</v>
      </c>
      <c r="DR6">
        <v>1.79857142857143</v>
      </c>
      <c r="DS6">
        <v>1.7964444444444401</v>
      </c>
      <c r="DT6">
        <v>1.78755555555556</v>
      </c>
      <c r="DU6">
        <v>1.7695238095238099</v>
      </c>
      <c r="DV6">
        <v>1.7659523809523801</v>
      </c>
      <c r="DW6">
        <v>1.7822222222222199</v>
      </c>
      <c r="DX6">
        <v>1.83777777777778</v>
      </c>
      <c r="DY6">
        <v>1.8785714285714299</v>
      </c>
      <c r="DZ6">
        <v>1.9038095238095201</v>
      </c>
      <c r="EA6">
        <v>1.90619047619048</v>
      </c>
      <c r="EB6">
        <v>1.9155555555555599</v>
      </c>
      <c r="EC6">
        <v>1.9311904761904799</v>
      </c>
      <c r="ED6">
        <v>1.95738095238095</v>
      </c>
      <c r="EE6">
        <v>1.9450000000000001</v>
      </c>
      <c r="EF6">
        <v>1.9355555555555599</v>
      </c>
      <c r="EG6">
        <v>1.93333333333333</v>
      </c>
      <c r="EH6">
        <v>1.9380952380952401</v>
      </c>
      <c r="EI6">
        <v>1.95</v>
      </c>
      <c r="EJ6">
        <v>1.96288888888889</v>
      </c>
      <c r="EK6">
        <v>1.9606666666666701</v>
      </c>
      <c r="EL6">
        <v>1.9566666666666701</v>
      </c>
      <c r="EM6">
        <v>1.9583333333333299</v>
      </c>
      <c r="EN6">
        <v>1.9750000000000001</v>
      </c>
      <c r="EO6">
        <v>1.9980952380952399</v>
      </c>
      <c r="EP6">
        <v>2.0122222222222201</v>
      </c>
      <c r="EQ6">
        <v>2.0166666666666702</v>
      </c>
      <c r="ER6">
        <v>1.99285714285714</v>
      </c>
      <c r="ES6">
        <v>1.97619047619048</v>
      </c>
      <c r="ET6">
        <v>1.9666666666666699</v>
      </c>
      <c r="EU6">
        <v>1.9666666666666699</v>
      </c>
      <c r="EV6">
        <v>1.9773333333333301</v>
      </c>
      <c r="EW6">
        <v>1.9909523809523799</v>
      </c>
      <c r="EX6">
        <v>2.0052380952380999</v>
      </c>
      <c r="EY6">
        <v>1.9980952380952399</v>
      </c>
      <c r="EZ6">
        <v>2.0004761904761899</v>
      </c>
      <c r="FA6">
        <v>2.0128888888888898</v>
      </c>
      <c r="FB6">
        <v>2.0084444444444398</v>
      </c>
      <c r="FC6">
        <v>2.0180952380952402</v>
      </c>
      <c r="FD6">
        <v>2.0380952380952402</v>
      </c>
      <c r="FE6">
        <v>2.0619047619047599</v>
      </c>
      <c r="FF6">
        <v>2.0857142857142899</v>
      </c>
      <c r="FG6">
        <v>2.1057142857142899</v>
      </c>
      <c r="FH6">
        <v>2.12</v>
      </c>
      <c r="FI6">
        <v>2.1355555555555599</v>
      </c>
      <c r="FJ6">
        <v>2.1516666666666699</v>
      </c>
      <c r="FK6">
        <v>2.1707142857142898</v>
      </c>
      <c r="FL6">
        <v>2.2111904761904801</v>
      </c>
      <c r="FM6">
        <v>2.2616666666666698</v>
      </c>
      <c r="FN6">
        <v>2.31785714285714</v>
      </c>
      <c r="FO6">
        <v>2.3773809523809502</v>
      </c>
      <c r="FP6">
        <v>2.4390476190476198</v>
      </c>
      <c r="FQ6">
        <v>2.5104761904761901</v>
      </c>
      <c r="FR6">
        <v>2.5895555555555601</v>
      </c>
      <c r="FS6">
        <v>2.65177777777778</v>
      </c>
      <c r="FT6">
        <v>2.7366666666666699</v>
      </c>
      <c r="FU6">
        <v>2.8385714285714299</v>
      </c>
      <c r="FV6">
        <v>2.9480952380952399</v>
      </c>
      <c r="FW6">
        <v>3.0671428571428598</v>
      </c>
      <c r="FX6">
        <v>3.1961904761904698</v>
      </c>
      <c r="FY6">
        <v>3.33666666666667</v>
      </c>
      <c r="FZ6">
        <v>3.4795238095238101</v>
      </c>
      <c r="GA6">
        <v>3.6380952380952398</v>
      </c>
      <c r="GB6">
        <v>3.8104761904762001</v>
      </c>
      <c r="GC6">
        <v>3.9961904761904701</v>
      </c>
      <c r="GD6">
        <v>4.2028571428571402</v>
      </c>
      <c r="GE6">
        <v>4.4204761904761902</v>
      </c>
      <c r="GF6">
        <v>4.6466666666666701</v>
      </c>
      <c r="GG6">
        <v>4.8680952380952398</v>
      </c>
      <c r="GH6">
        <v>5.10380952380953</v>
      </c>
      <c r="GI6">
        <v>5.3514285714285803</v>
      </c>
      <c r="GJ6">
        <v>5.6085714285714197</v>
      </c>
      <c r="GK6">
        <v>5.8555555555555401</v>
      </c>
      <c r="GL6">
        <v>6.1066666666666602</v>
      </c>
      <c r="GM6">
        <v>6.3733333333333304</v>
      </c>
      <c r="GN6">
        <v>6.6111111111111098</v>
      </c>
      <c r="GO6">
        <v>6.8684615384615402</v>
      </c>
      <c r="GP6">
        <v>7.1357777777777898</v>
      </c>
      <c r="GQ6">
        <v>7.3646666666666798</v>
      </c>
      <c r="GR6">
        <v>7.6016666666666701</v>
      </c>
      <c r="GS6">
        <v>7.8364285714285602</v>
      </c>
      <c r="GT6">
        <v>8.0578571428571397</v>
      </c>
      <c r="GU6">
        <v>8.2642857142857107</v>
      </c>
      <c r="GV6">
        <v>8.4782051282051292</v>
      </c>
      <c r="GW6">
        <v>8.6952380952380999</v>
      </c>
      <c r="GX6">
        <v>8.8880952380952305</v>
      </c>
      <c r="GY6">
        <v>9.0599999999999898</v>
      </c>
      <c r="GZ6">
        <v>9.2289743589743498</v>
      </c>
      <c r="HA6">
        <v>9.4033333333333307</v>
      </c>
      <c r="HB6">
        <v>9.5533333333333399</v>
      </c>
      <c r="HC6">
        <v>9.7090476190476203</v>
      </c>
      <c r="HD6">
        <v>9.8661904761904804</v>
      </c>
      <c r="HE6">
        <v>10.013809523809501</v>
      </c>
      <c r="HF6">
        <v>10.1690476190476</v>
      </c>
      <c r="HG6">
        <v>10.3157142857143</v>
      </c>
      <c r="HH6">
        <v>10.446666666666699</v>
      </c>
      <c r="HI6">
        <v>10.572857142857099</v>
      </c>
      <c r="HJ6">
        <v>10.674761904761899</v>
      </c>
      <c r="HK6">
        <v>10.76</v>
      </c>
      <c r="HL6">
        <v>10.8433333333333</v>
      </c>
      <c r="HM6">
        <v>10.9038095238095</v>
      </c>
      <c r="HN6">
        <v>10.941428571428601</v>
      </c>
      <c r="HO6">
        <v>10.953333333333299</v>
      </c>
      <c r="HP6">
        <v>10.924761904761899</v>
      </c>
      <c r="HQ6">
        <v>10.8847619047619</v>
      </c>
      <c r="HR6">
        <v>10.831428571428599</v>
      </c>
      <c r="HS6">
        <v>10.7552380952381</v>
      </c>
      <c r="HT6">
        <v>10.6702564102564</v>
      </c>
      <c r="HU6">
        <v>10.5778571428571</v>
      </c>
      <c r="HV6">
        <v>10.4773809523809</v>
      </c>
      <c r="HW6">
        <v>10.351190476190499</v>
      </c>
      <c r="HX6">
        <v>10.213333333333299</v>
      </c>
      <c r="HY6">
        <v>10.0647619047619</v>
      </c>
      <c r="HZ6">
        <v>9.9028571428571492</v>
      </c>
      <c r="IA6">
        <v>9.7345238095238091</v>
      </c>
      <c r="IB6">
        <v>9.5595238095238102</v>
      </c>
      <c r="IC6">
        <v>9.3769230769230703</v>
      </c>
      <c r="ID6">
        <v>9.1794871794871895</v>
      </c>
      <c r="IE6">
        <v>8.9609523809523903</v>
      </c>
      <c r="IF6">
        <v>8.7438095238095297</v>
      </c>
      <c r="IG6">
        <v>8.5366666666666706</v>
      </c>
      <c r="IH6">
        <v>8.35809523809524</v>
      </c>
      <c r="II6">
        <v>8.1780952380952296</v>
      </c>
      <c r="IJ6">
        <v>7.9999999999999902</v>
      </c>
      <c r="IK6">
        <v>7.8333333333333401</v>
      </c>
      <c r="IL6">
        <v>7.6666666666666696</v>
      </c>
      <c r="IM6">
        <v>7.5166666666666702</v>
      </c>
      <c r="IN6">
        <v>7.3857142857142799</v>
      </c>
      <c r="IO6">
        <v>7.2761904761904699</v>
      </c>
      <c r="IP6">
        <v>7.165</v>
      </c>
      <c r="IQ6">
        <v>7.0573809523809601</v>
      </c>
      <c r="IR6">
        <v>6.9597619047619101</v>
      </c>
      <c r="IS6">
        <v>6.86</v>
      </c>
      <c r="IT6">
        <v>6.7625641025640997</v>
      </c>
      <c r="IU6">
        <v>6.6723809523809496</v>
      </c>
      <c r="IV6">
        <v>6.6009523809523802</v>
      </c>
      <c r="IW6">
        <v>6.5314285714285703</v>
      </c>
      <c r="IX6">
        <v>6.4680952380952403</v>
      </c>
      <c r="IY6">
        <v>6.4133333333333304</v>
      </c>
      <c r="IZ6">
        <v>6.3620512820512802</v>
      </c>
      <c r="JA6">
        <v>6.31666666666667</v>
      </c>
      <c r="JB6">
        <v>6.2752380952380999</v>
      </c>
      <c r="JC6">
        <v>6.2371428571428602</v>
      </c>
      <c r="JD6">
        <v>6.2076190476190503</v>
      </c>
      <c r="JE6">
        <v>6.1792307692307702</v>
      </c>
      <c r="JF6">
        <v>6.1495238095238101</v>
      </c>
      <c r="JG6">
        <v>6.11380952380952</v>
      </c>
      <c r="JH6">
        <v>6.0704761904761897</v>
      </c>
      <c r="JI6">
        <v>6.0223809523809502</v>
      </c>
      <c r="JJ6">
        <v>5.97</v>
      </c>
      <c r="JK6">
        <v>5.9187179487179504</v>
      </c>
      <c r="JL6">
        <v>5.8533333333333299</v>
      </c>
      <c r="JM6">
        <v>5.7819047619047597</v>
      </c>
      <c r="JN6">
        <v>5.7104761904761903</v>
      </c>
      <c r="JO6">
        <v>5.6240476190476203</v>
      </c>
      <c r="JP6">
        <v>5.53</v>
      </c>
      <c r="JQ6">
        <v>5.43190476190476</v>
      </c>
      <c r="JR6">
        <v>5.3414285714285699</v>
      </c>
      <c r="JS6">
        <v>5.2395238095238099</v>
      </c>
      <c r="JT6">
        <v>5.1325641025640998</v>
      </c>
      <c r="JU6">
        <v>5.0240476190476198</v>
      </c>
      <c r="JV6">
        <v>4.9311904761904701</v>
      </c>
      <c r="JW6">
        <v>4.8483333333333301</v>
      </c>
      <c r="JX6">
        <v>4.7656410256410302</v>
      </c>
      <c r="JY6">
        <v>4.6733333333333302</v>
      </c>
      <c r="JZ6">
        <v>4.6042857142857097</v>
      </c>
      <c r="KA6">
        <v>4.53666666666666</v>
      </c>
      <c r="KB6">
        <v>4.4735897435897396</v>
      </c>
      <c r="KC6">
        <v>4.4248717948717999</v>
      </c>
      <c r="KD6">
        <v>4.37928571428571</v>
      </c>
      <c r="KE6">
        <v>4.3388095238095197</v>
      </c>
      <c r="KF6">
        <v>4.3041025641025596</v>
      </c>
      <c r="KG6">
        <v>4.2784615384615403</v>
      </c>
      <c r="KH6">
        <v>4.2523809523809497</v>
      </c>
      <c r="KI6">
        <v>4.2290476190476198</v>
      </c>
      <c r="KJ6">
        <v>4.21</v>
      </c>
      <c r="KK6">
        <v>4.1946153846153802</v>
      </c>
      <c r="KL6">
        <v>4.1816666666666702</v>
      </c>
      <c r="KM6">
        <v>4.1661904761904802</v>
      </c>
      <c r="KN6">
        <v>4.1423809523809503</v>
      </c>
      <c r="KO6">
        <v>4.1146153846153801</v>
      </c>
      <c r="KP6">
        <v>4.0790476190476204</v>
      </c>
      <c r="KQ6">
        <v>4.0369230769230802</v>
      </c>
      <c r="KR6">
        <v>3.9882051282051298</v>
      </c>
      <c r="KS6">
        <v>3.94476190476191</v>
      </c>
      <c r="KT6">
        <v>3.8959523809523802</v>
      </c>
      <c r="KU6">
        <v>3.84</v>
      </c>
      <c r="KV6">
        <v>3.7733333333333401</v>
      </c>
      <c r="KW6">
        <v>3.7009523809523799</v>
      </c>
      <c r="KX6">
        <v>3.6289743589743599</v>
      </c>
      <c r="KY6">
        <v>3.5597619047619</v>
      </c>
      <c r="KZ6">
        <v>3.4907142857142799</v>
      </c>
      <c r="LA6">
        <v>3.4233333333333298</v>
      </c>
      <c r="LB6">
        <v>3.35666666666667</v>
      </c>
      <c r="LC6">
        <v>3.29</v>
      </c>
      <c r="LD6">
        <v>3.23285714285714</v>
      </c>
      <c r="LE6">
        <v>3.1807692307692301</v>
      </c>
      <c r="LF6">
        <v>3.1338095238095298</v>
      </c>
      <c r="LG6">
        <v>3.09095238095238</v>
      </c>
      <c r="LH6">
        <v>3.0502380952380999</v>
      </c>
      <c r="LI6">
        <v>3.0043589743589698</v>
      </c>
      <c r="LJ6">
        <v>2.9542857142857102</v>
      </c>
      <c r="LK6">
        <v>2.90904761904762</v>
      </c>
      <c r="LL6">
        <v>2.8548717948718001</v>
      </c>
      <c r="LM6">
        <v>2.7992857142857099</v>
      </c>
      <c r="LN6">
        <v>2.7428205128205101</v>
      </c>
      <c r="LO6">
        <v>2.6710256410256399</v>
      </c>
      <c r="LP6">
        <v>2.5976190476190499</v>
      </c>
      <c r="LQ6">
        <v>2.5225641025640999</v>
      </c>
      <c r="LR6">
        <v>2.44738095238095</v>
      </c>
      <c r="LS6">
        <v>2.3878571428571398</v>
      </c>
      <c r="LT6">
        <v>2.3269230769230802</v>
      </c>
      <c r="LU6">
        <v>2.27</v>
      </c>
      <c r="LV6">
        <v>2.2200000000000002</v>
      </c>
      <c r="LW6">
        <v>2.1815384615384601</v>
      </c>
      <c r="LX6">
        <v>2.1533333333333302</v>
      </c>
      <c r="LY6">
        <v>2.1289743589743599</v>
      </c>
      <c r="LZ6">
        <v>2.1033333333333299</v>
      </c>
      <c r="MA6">
        <v>2.08666666666667</v>
      </c>
      <c r="MB6">
        <v>2.0707692307692298</v>
      </c>
      <c r="MC6">
        <v>2.05714285714286</v>
      </c>
      <c r="MD6">
        <v>2.0476190476190501</v>
      </c>
      <c r="ME6">
        <v>2.0582051282051301</v>
      </c>
      <c r="MF6">
        <v>2.0690476190476201</v>
      </c>
      <c r="MG6">
        <v>2.0782051282051301</v>
      </c>
      <c r="MH6">
        <v>2.08589743589744</v>
      </c>
      <c r="MI6">
        <v>2.10809523809524</v>
      </c>
      <c r="MJ6">
        <v>2.1392307692307702</v>
      </c>
      <c r="MK6">
        <v>2.18047619047619</v>
      </c>
      <c r="ML6">
        <v>2.23285714285714</v>
      </c>
      <c r="MM6">
        <v>2.3028205128205101</v>
      </c>
      <c r="MN6">
        <v>2.3964102564102601</v>
      </c>
      <c r="MO6">
        <v>2.5133333333333399</v>
      </c>
      <c r="MP6">
        <v>2.6466666666666598</v>
      </c>
      <c r="MQ6">
        <v>2.82717948717948</v>
      </c>
      <c r="MR6">
        <v>3.0471428571428598</v>
      </c>
      <c r="MS6">
        <v>3.3048717948717998</v>
      </c>
      <c r="MT6">
        <v>3.65358974358973</v>
      </c>
      <c r="MU6">
        <v>4.0843589743589703</v>
      </c>
      <c r="MV6">
        <v>4.56238095238096</v>
      </c>
      <c r="MW6">
        <v>5.0820512820512898</v>
      </c>
      <c r="MX6">
        <v>5.7358974358974102</v>
      </c>
      <c r="MY6">
        <v>6.4285714285714102</v>
      </c>
      <c r="MZ6">
        <v>7.19871794871794</v>
      </c>
      <c r="NA6">
        <v>8.0789743589743797</v>
      </c>
      <c r="NB6">
        <v>9.0353846153845794</v>
      </c>
      <c r="NC6">
        <v>10.007619047619</v>
      </c>
      <c r="ND6">
        <v>11.038461538461499</v>
      </c>
      <c r="NE6">
        <v>12.1480952380953</v>
      </c>
      <c r="NF6">
        <v>13.2290476190477</v>
      </c>
      <c r="NG6">
        <v>14.389743589743601</v>
      </c>
      <c r="NH6">
        <v>15.602051282051301</v>
      </c>
      <c r="NI6">
        <v>16.832619047619101</v>
      </c>
      <c r="NJ6">
        <v>17.992142857142898</v>
      </c>
      <c r="NK6">
        <v>19.208717948718</v>
      </c>
      <c r="NL6">
        <v>20.455897435897398</v>
      </c>
      <c r="NM6">
        <v>21.7042857142857</v>
      </c>
      <c r="NN6">
        <v>22.880476190476202</v>
      </c>
      <c r="NO6">
        <v>24.1289743589744</v>
      </c>
      <c r="NP6">
        <v>25.407435897435899</v>
      </c>
      <c r="NQ6">
        <v>26.672619047619101</v>
      </c>
      <c r="NR6">
        <v>27.832142857142902</v>
      </c>
      <c r="NS6">
        <v>29.0523076923077</v>
      </c>
      <c r="NT6">
        <v>30.302564102564101</v>
      </c>
      <c r="NU6">
        <v>31.5553846153846</v>
      </c>
      <c r="NV6">
        <v>32.775897435897399</v>
      </c>
      <c r="NW6">
        <v>33.896190476190398</v>
      </c>
      <c r="NX6">
        <v>35.012820512820497</v>
      </c>
      <c r="NY6">
        <v>36.158974358974397</v>
      </c>
      <c r="NZ6">
        <v>37.282051282051199</v>
      </c>
      <c r="OA6">
        <v>38.297142857142802</v>
      </c>
      <c r="OB6">
        <v>39.304358974358998</v>
      </c>
      <c r="OC6">
        <v>40.3315384615385</v>
      </c>
      <c r="OD6">
        <v>41.280256410256399</v>
      </c>
      <c r="OE6">
        <v>42.200256410256401</v>
      </c>
      <c r="OF6">
        <v>43.060238095238098</v>
      </c>
      <c r="OG6">
        <v>43.8679487179487</v>
      </c>
      <c r="OH6">
        <v>44.680769230769201</v>
      </c>
      <c r="OI6">
        <v>45.442307692307701</v>
      </c>
      <c r="OJ6">
        <v>46.162820512820502</v>
      </c>
      <c r="OK6">
        <v>46.843333333333298</v>
      </c>
      <c r="OL6">
        <v>47.476666666666702</v>
      </c>
      <c r="OM6">
        <v>48.024285714285703</v>
      </c>
      <c r="ON6">
        <v>48.567692307692298</v>
      </c>
      <c r="OO6">
        <v>49.106153846153902</v>
      </c>
      <c r="OP6">
        <v>49.603589743589701</v>
      </c>
      <c r="OQ6">
        <v>50.041025641025598</v>
      </c>
      <c r="OR6">
        <v>50.468717948717902</v>
      </c>
      <c r="OS6">
        <v>50.872051282051302</v>
      </c>
      <c r="OT6">
        <v>51.223333333333301</v>
      </c>
      <c r="OU6">
        <v>51.54</v>
      </c>
      <c r="OV6">
        <v>51.854358974359002</v>
      </c>
      <c r="OW6">
        <v>52.150256410256397</v>
      </c>
      <c r="OX6">
        <v>52.406666666666702</v>
      </c>
      <c r="OY6">
        <v>52.657948717948699</v>
      </c>
      <c r="OZ6">
        <v>52.878717948717998</v>
      </c>
      <c r="PA6">
        <v>53.080256410256403</v>
      </c>
      <c r="PB6">
        <v>53.270769230769197</v>
      </c>
      <c r="PC6">
        <v>53.445128205128199</v>
      </c>
      <c r="PD6">
        <v>53.617435897435897</v>
      </c>
      <c r="PE6">
        <v>53.768809523809502</v>
      </c>
      <c r="PF6">
        <v>53.900256410256397</v>
      </c>
      <c r="PG6">
        <v>54.036153846153802</v>
      </c>
      <c r="PH6">
        <v>54.147435897435898</v>
      </c>
      <c r="PI6">
        <v>54.2358974358974</v>
      </c>
      <c r="PJ6">
        <v>54.311794871794902</v>
      </c>
      <c r="PK6">
        <v>54.404102564102601</v>
      </c>
      <c r="PL6">
        <v>54.477948717948699</v>
      </c>
      <c r="PM6">
        <v>54.549743589743599</v>
      </c>
      <c r="PN6">
        <v>54.613076923076903</v>
      </c>
      <c r="PO6">
        <v>54.656666666666702</v>
      </c>
      <c r="PP6">
        <v>54.700256410256401</v>
      </c>
      <c r="PQ6">
        <v>54.754615384615398</v>
      </c>
      <c r="PR6">
        <v>54.8023076923077</v>
      </c>
      <c r="PS6">
        <v>54.831282051282102</v>
      </c>
      <c r="PT6">
        <v>54.844102564102599</v>
      </c>
      <c r="PU6">
        <v>54.865128205128201</v>
      </c>
      <c r="PV6">
        <v>54.895897435897403</v>
      </c>
      <c r="PW6">
        <v>54.927179487179501</v>
      </c>
      <c r="PX6">
        <v>54.929743589743602</v>
      </c>
      <c r="PY6">
        <v>54.969230769230798</v>
      </c>
      <c r="PZ6">
        <v>54.989743589743597</v>
      </c>
      <c r="QA6">
        <v>54.995641025641</v>
      </c>
      <c r="QB6">
        <v>55.003333333333302</v>
      </c>
      <c r="QC6">
        <v>55.0238461538462</v>
      </c>
      <c r="QD6">
        <v>55.0407692307692</v>
      </c>
      <c r="QE6">
        <v>55.0544444444444</v>
      </c>
      <c r="QF6">
        <v>55.0566666666667</v>
      </c>
      <c r="QG6">
        <v>55.023333333333298</v>
      </c>
      <c r="QH6">
        <v>55.045384615384599</v>
      </c>
      <c r="QI6">
        <v>55.047435897435903</v>
      </c>
      <c r="QJ6">
        <v>55.052051282051302</v>
      </c>
      <c r="QK6">
        <v>55.103333333333303</v>
      </c>
      <c r="QL6">
        <v>55.07</v>
      </c>
      <c r="QM6">
        <v>55.054615384615403</v>
      </c>
      <c r="QN6">
        <v>55.063333333333297</v>
      </c>
      <c r="QO6">
        <v>55.091944444444401</v>
      </c>
      <c r="QP6">
        <v>55.078055555555601</v>
      </c>
      <c r="QQ6">
        <v>55.090512820512799</v>
      </c>
      <c r="QR6">
        <v>55.0797435897436</v>
      </c>
      <c r="QS6">
        <v>55.065384615384602</v>
      </c>
      <c r="QT6">
        <v>55.0833333333333</v>
      </c>
      <c r="QU6">
        <v>55.085897435897401</v>
      </c>
      <c r="QV6">
        <v>55.071111111111101</v>
      </c>
      <c r="QW6">
        <v>55.067692307692298</v>
      </c>
      <c r="QX6">
        <v>55.082564102564099</v>
      </c>
      <c r="QY6">
        <v>55.095384615384603</v>
      </c>
      <c r="QZ6">
        <v>55.080512820512801</v>
      </c>
      <c r="RA6">
        <v>55.081666666666699</v>
      </c>
      <c r="RB6">
        <v>55.100256410256399</v>
      </c>
      <c r="RC6">
        <v>55.121794871794897</v>
      </c>
      <c r="RD6">
        <v>55.1064102564103</v>
      </c>
      <c r="RE6">
        <v>55.095128205128198</v>
      </c>
      <c r="RF6">
        <v>55.074722222222199</v>
      </c>
      <c r="RG6">
        <v>55.067948717948703</v>
      </c>
      <c r="RH6">
        <v>55.116666666666703</v>
      </c>
      <c r="RI6">
        <v>55.111538461538501</v>
      </c>
      <c r="RJ6">
        <v>55.084722222222197</v>
      </c>
      <c r="RK6">
        <v>55.057692307692299</v>
      </c>
      <c r="RL6">
        <v>55.039743589743601</v>
      </c>
      <c r="RM6">
        <v>55.021794871794903</v>
      </c>
      <c r="RN6">
        <v>55.055</v>
      </c>
      <c r="RO6">
        <v>55.086410256410304</v>
      </c>
      <c r="RP6">
        <v>55.098888888888901</v>
      </c>
      <c r="RQ6">
        <v>55.082820512820497</v>
      </c>
      <c r="RR6">
        <v>55.0469230769231</v>
      </c>
      <c r="RS6">
        <v>55.052564102564098</v>
      </c>
      <c r="RT6">
        <v>55.053333333333299</v>
      </c>
      <c r="RU6">
        <v>55.063333333333297</v>
      </c>
      <c r="RV6">
        <v>55.092777777777798</v>
      </c>
      <c r="RW6">
        <v>55.087222222222202</v>
      </c>
      <c r="RX6">
        <v>55.0797435897436</v>
      </c>
      <c r="RY6">
        <v>55.066666666666698</v>
      </c>
      <c r="RZ6">
        <v>55.044358974359</v>
      </c>
      <c r="SA6">
        <v>55.014166666666704</v>
      </c>
      <c r="SB6">
        <v>54.989166666666698</v>
      </c>
      <c r="SC6">
        <v>55.016666666666701</v>
      </c>
      <c r="SD6">
        <v>55.026666666666699</v>
      </c>
      <c r="SE6">
        <v>55.031538461538503</v>
      </c>
      <c r="SF6">
        <v>55.047777777777803</v>
      </c>
      <c r="SG6">
        <v>55.025555555555599</v>
      </c>
      <c r="SH6">
        <v>55.002564102564101</v>
      </c>
      <c r="SI6">
        <v>54.991666666666703</v>
      </c>
      <c r="SJ6">
        <v>54.97</v>
      </c>
      <c r="SK6">
        <v>54.926923076923103</v>
      </c>
      <c r="SL6">
        <v>54.911538461538498</v>
      </c>
      <c r="SM6">
        <v>54.935000000000002</v>
      </c>
      <c r="SN6">
        <v>54.9325641025641</v>
      </c>
      <c r="SO6">
        <v>54.953333333333298</v>
      </c>
      <c r="SP6">
        <v>55.004444444444403</v>
      </c>
      <c r="SQ6">
        <v>54.96</v>
      </c>
      <c r="SR6">
        <v>54.96</v>
      </c>
      <c r="SS6">
        <v>54.942500000000003</v>
      </c>
      <c r="ST6">
        <v>54.9530769230769</v>
      </c>
      <c r="SU6">
        <v>54.992777777777803</v>
      </c>
      <c r="SV6">
        <v>55.006666666666703</v>
      </c>
      <c r="SW6">
        <v>54.878888888888902</v>
      </c>
      <c r="SX6">
        <v>54.904444444444401</v>
      </c>
      <c r="SY6">
        <v>54.916153846153797</v>
      </c>
      <c r="SZ6">
        <v>54.905833333333298</v>
      </c>
      <c r="TA6">
        <v>54.92</v>
      </c>
      <c r="TB6">
        <v>54.886666666666699</v>
      </c>
      <c r="TC6">
        <v>54.875833333333297</v>
      </c>
      <c r="TD6">
        <v>54.875128205128199</v>
      </c>
      <c r="TE6">
        <v>54.886666666666699</v>
      </c>
      <c r="TF6">
        <v>54.909444444444397</v>
      </c>
      <c r="TG6">
        <v>54.923333333333296</v>
      </c>
      <c r="TH6">
        <v>54.987222222222201</v>
      </c>
      <c r="TI6">
        <v>54.950769230769197</v>
      </c>
      <c r="TJ6">
        <v>54.913055555555601</v>
      </c>
      <c r="TK6">
        <v>54.890833333333298</v>
      </c>
      <c r="TL6">
        <v>54.857222222222198</v>
      </c>
      <c r="TM6">
        <v>54.896111111111097</v>
      </c>
      <c r="TN6">
        <v>54.897500000000001</v>
      </c>
      <c r="TO6">
        <v>54.8616666666667</v>
      </c>
      <c r="TP6">
        <v>54.844999999999999</v>
      </c>
      <c r="TQ6">
        <v>54.835897435897401</v>
      </c>
      <c r="TR6">
        <v>54.766666666666701</v>
      </c>
      <c r="TS6">
        <v>54.8</v>
      </c>
      <c r="TT6">
        <v>54.84</v>
      </c>
      <c r="TU6">
        <v>54.8183333333333</v>
      </c>
      <c r="TV6">
        <v>54.78</v>
      </c>
      <c r="TW6">
        <v>54.784444444444397</v>
      </c>
      <c r="TX6">
        <v>54.8066666666667</v>
      </c>
      <c r="TY6">
        <v>54.8066666666667</v>
      </c>
      <c r="TZ6">
        <v>54.815555555555598</v>
      </c>
      <c r="UA6">
        <v>54.803333333333299</v>
      </c>
      <c r="UB6">
        <v>54.797777777777803</v>
      </c>
      <c r="UC6">
        <v>54.803888888888899</v>
      </c>
      <c r="UD6">
        <v>54.723333333333301</v>
      </c>
      <c r="UE6">
        <v>54.737222222222201</v>
      </c>
      <c r="UF6">
        <v>54.72</v>
      </c>
      <c r="UG6">
        <v>54.706666666666699</v>
      </c>
      <c r="UH6">
        <v>54.692222222222199</v>
      </c>
      <c r="UI6">
        <v>54.6666666666667</v>
      </c>
      <c r="UJ6">
        <v>54.65</v>
      </c>
      <c r="UK6">
        <v>54.7</v>
      </c>
      <c r="UL6">
        <v>54.658888888888903</v>
      </c>
      <c r="UM6">
        <v>54.631666666666703</v>
      </c>
      <c r="UN6">
        <v>54.637777777777799</v>
      </c>
      <c r="UO6">
        <v>54.638787878787902</v>
      </c>
      <c r="UP6">
        <v>54.571111111111101</v>
      </c>
      <c r="UQ6">
        <v>54.548888888888897</v>
      </c>
      <c r="UR6">
        <v>54.5416666666667</v>
      </c>
      <c r="US6">
        <v>54.536111111111097</v>
      </c>
      <c r="UT6">
        <v>54.536111111111097</v>
      </c>
      <c r="UU6">
        <v>54.540833333333303</v>
      </c>
      <c r="UV6">
        <v>54.539722222222203</v>
      </c>
      <c r="UW6">
        <v>54.503611111111098</v>
      </c>
      <c r="UX6">
        <v>54.494545454545502</v>
      </c>
      <c r="UY6">
        <v>54.504444444444403</v>
      </c>
      <c r="UZ6">
        <v>54.51</v>
      </c>
      <c r="VA6">
        <v>54.493333333333297</v>
      </c>
      <c r="VB6">
        <v>54.465000000000003</v>
      </c>
      <c r="VC6">
        <v>54.49</v>
      </c>
      <c r="VD6">
        <v>54.434444444444402</v>
      </c>
      <c r="VE6">
        <v>54.389393939393898</v>
      </c>
      <c r="VF6">
        <v>54.3883333333333</v>
      </c>
      <c r="VG6">
        <v>54.400833333333303</v>
      </c>
      <c r="VH6">
        <v>54.405000000000001</v>
      </c>
      <c r="VI6">
        <v>54.396969696969698</v>
      </c>
      <c r="VJ6">
        <v>54.366666666666703</v>
      </c>
      <c r="VK6">
        <v>54.330555555555598</v>
      </c>
      <c r="VL6">
        <v>54.3055555555556</v>
      </c>
      <c r="VM6">
        <v>54.3</v>
      </c>
      <c r="VN6">
        <v>54.292424242424197</v>
      </c>
      <c r="VO6">
        <v>54.264166666666704</v>
      </c>
      <c r="VP6">
        <v>54.239444444444402</v>
      </c>
      <c r="VQ6">
        <v>54.267222222222202</v>
      </c>
      <c r="VR6">
        <v>54.250909090909097</v>
      </c>
      <c r="VS6">
        <v>54.257777777777797</v>
      </c>
      <c r="VT6">
        <v>54.233333333333299</v>
      </c>
      <c r="VU6">
        <v>54.19</v>
      </c>
      <c r="VV6">
        <v>54.1548484848485</v>
      </c>
      <c r="VW6">
        <v>54.1169444444444</v>
      </c>
      <c r="VX6">
        <v>54.119722222222201</v>
      </c>
      <c r="VY6">
        <v>54.1175</v>
      </c>
      <c r="VZ6">
        <v>54.072121212121203</v>
      </c>
      <c r="WA6">
        <v>54.0283333333333</v>
      </c>
      <c r="WB6">
        <v>53.99</v>
      </c>
      <c r="WC6">
        <v>53.951212121212102</v>
      </c>
      <c r="WD6">
        <v>53.956944444444403</v>
      </c>
      <c r="WE6">
        <v>53.959722222222197</v>
      </c>
      <c r="WF6">
        <v>53.935000000000002</v>
      </c>
      <c r="WG6">
        <v>53.892727272727299</v>
      </c>
      <c r="WH6">
        <v>53.853333333333303</v>
      </c>
      <c r="WI6">
        <v>53.8055555555556</v>
      </c>
      <c r="WJ6">
        <v>53.748787878787901</v>
      </c>
      <c r="WK6">
        <v>53.740555555555602</v>
      </c>
      <c r="WL6">
        <v>53.712777777777802</v>
      </c>
      <c r="WM6">
        <v>53.647500000000001</v>
      </c>
      <c r="WN6">
        <v>53.58</v>
      </c>
      <c r="WO6">
        <v>53.521666666666697</v>
      </c>
      <c r="WP6">
        <v>53.47</v>
      </c>
      <c r="WQ6">
        <v>53.428787878787901</v>
      </c>
      <c r="WR6">
        <v>53.416944444444397</v>
      </c>
      <c r="WS6">
        <v>53.353055555555599</v>
      </c>
      <c r="WT6">
        <v>53.279166666666697</v>
      </c>
      <c r="WU6">
        <v>53.188787878787899</v>
      </c>
      <c r="WV6">
        <v>53.1</v>
      </c>
      <c r="WW6">
        <v>53.0277777777778</v>
      </c>
      <c r="WX6">
        <v>52.974242424242398</v>
      </c>
      <c r="WY6">
        <v>52.926666666666698</v>
      </c>
      <c r="WZ6">
        <v>52.86</v>
      </c>
      <c r="XA6">
        <v>52.775833333333303</v>
      </c>
      <c r="XB6">
        <v>52.696969696969703</v>
      </c>
      <c r="XC6">
        <v>52.634999999999998</v>
      </c>
      <c r="XD6">
        <v>52.615555555555602</v>
      </c>
      <c r="XE6">
        <v>52.627878787878799</v>
      </c>
      <c r="XF6">
        <v>52.569722222222197</v>
      </c>
      <c r="XG6">
        <v>52.533611111111099</v>
      </c>
      <c r="XH6">
        <v>52.477499999999999</v>
      </c>
      <c r="XI6">
        <v>52.4444444444444</v>
      </c>
      <c r="XJ6">
        <v>52.430303030303001</v>
      </c>
      <c r="XK6">
        <v>52.426666666666698</v>
      </c>
      <c r="XL6">
        <v>52.415555555555599</v>
      </c>
      <c r="XM6">
        <v>52.36</v>
      </c>
      <c r="XN6">
        <v>52.362777777777801</v>
      </c>
      <c r="XO6">
        <v>52.297878787878801</v>
      </c>
      <c r="XP6">
        <v>52.273333333333298</v>
      </c>
      <c r="XQ6">
        <v>52.266388888888898</v>
      </c>
      <c r="XR6">
        <v>52.277500000000003</v>
      </c>
      <c r="XS6">
        <v>52.326363636363602</v>
      </c>
      <c r="XT6">
        <v>52.19</v>
      </c>
      <c r="XU6">
        <v>52.078888888888898</v>
      </c>
      <c r="XV6">
        <v>51.992222222222203</v>
      </c>
      <c r="XW6">
        <v>51.996666666666698</v>
      </c>
      <c r="XX6">
        <v>52.024301075268802</v>
      </c>
      <c r="XY6">
        <v>52.001720430107497</v>
      </c>
      <c r="XZ6">
        <v>51.979139784946199</v>
      </c>
      <c r="YA6">
        <v>51.959743589743603</v>
      </c>
      <c r="YB6">
        <v>51.947777777777802</v>
      </c>
      <c r="YC6">
        <v>51.935811965812</v>
      </c>
      <c r="YD6">
        <v>51.923846153846199</v>
      </c>
      <c r="YE6">
        <v>51.933859649122802</v>
      </c>
      <c r="YF6">
        <v>51.976842105263202</v>
      </c>
      <c r="YG6">
        <v>52.019824561403503</v>
      </c>
      <c r="YH6">
        <v>52.062807017543903</v>
      </c>
      <c r="YI6">
        <v>52.0836842105263</v>
      </c>
      <c r="YJ6">
        <v>52.089824561403503</v>
      </c>
      <c r="YK6">
        <v>52.095964912280699</v>
      </c>
      <c r="YL6">
        <v>52.102105263157902</v>
      </c>
      <c r="YM6">
        <v>52.137521367521401</v>
      </c>
      <c r="YN6">
        <v>52.180256410256398</v>
      </c>
      <c r="YO6">
        <v>52.222991452991501</v>
      </c>
      <c r="YP6">
        <v>52.265726495726497</v>
      </c>
      <c r="YQ6">
        <v>52.3205263157895</v>
      </c>
      <c r="YR6">
        <v>52.376666666666701</v>
      </c>
      <c r="YS6">
        <v>52.432807017543901</v>
      </c>
      <c r="YT6">
        <v>52.489473684210502</v>
      </c>
      <c r="YU6">
        <v>52.550877192982497</v>
      </c>
      <c r="YV6">
        <v>52.612280701754401</v>
      </c>
      <c r="YW6">
        <v>52.673684210526297</v>
      </c>
      <c r="YX6">
        <v>52.734102564102599</v>
      </c>
      <c r="YY6">
        <v>52.7922222222222</v>
      </c>
      <c r="YZ6">
        <v>52.850341880341901</v>
      </c>
      <c r="ZA6">
        <v>52.908461538461502</v>
      </c>
      <c r="ZB6">
        <v>52.965438596491197</v>
      </c>
      <c r="ZC6">
        <v>53.020701754386003</v>
      </c>
      <c r="ZD6">
        <v>53.075964912280703</v>
      </c>
      <c r="ZE6">
        <v>53.131228070175403</v>
      </c>
      <c r="ZF6">
        <v>53.182807017543901</v>
      </c>
      <c r="ZG6">
        <v>53.231929824561398</v>
      </c>
      <c r="ZH6">
        <v>53.281052631579001</v>
      </c>
      <c r="ZI6">
        <v>53.330175438596498</v>
      </c>
      <c r="ZJ6">
        <v>53.365964912280702</v>
      </c>
      <c r="ZK6">
        <v>53.398421052631598</v>
      </c>
      <c r="ZL6">
        <v>53.4308771929825</v>
      </c>
      <c r="ZM6">
        <v>53.463333333333303</v>
      </c>
      <c r="ZN6">
        <v>53.494102564102597</v>
      </c>
      <c r="ZO6">
        <v>53.5248717948718</v>
      </c>
      <c r="ZP6">
        <v>53.555641025641002</v>
      </c>
      <c r="ZQ6">
        <v>53.586403508771902</v>
      </c>
      <c r="ZR6">
        <v>53.617105263157903</v>
      </c>
      <c r="ZS6">
        <v>53.647807017543897</v>
      </c>
      <c r="ZT6">
        <v>53.678508771929799</v>
      </c>
      <c r="ZU6">
        <v>53.7073684210526</v>
      </c>
      <c r="ZV6">
        <v>53.731929824561398</v>
      </c>
      <c r="ZW6">
        <v>53.756491228070203</v>
      </c>
      <c r="ZX6">
        <v>53.781052631579001</v>
      </c>
      <c r="ZY6">
        <v>53.799316239316198</v>
      </c>
      <c r="ZZ6">
        <v>53.811282051281999</v>
      </c>
      <c r="AAA6">
        <v>53.8232478632479</v>
      </c>
      <c r="AAB6">
        <v>53.835213675213701</v>
      </c>
      <c r="AAC6">
        <v>53.854210526315804</v>
      </c>
      <c r="AAD6">
        <v>53.877894736842102</v>
      </c>
      <c r="AAE6">
        <v>53.901578947368399</v>
      </c>
      <c r="AAF6">
        <v>53.925263157894697</v>
      </c>
      <c r="AAG6">
        <v>53.941228070175399</v>
      </c>
      <c r="AAH6">
        <v>53.955263157894699</v>
      </c>
      <c r="AAI6">
        <v>53.969298245613999</v>
      </c>
      <c r="AAJ6">
        <v>53.983333333333299</v>
      </c>
      <c r="AAK6">
        <v>54.0008771929825</v>
      </c>
      <c r="AAL6">
        <v>54.018421052631602</v>
      </c>
      <c r="AAM6">
        <v>54.035964912280697</v>
      </c>
      <c r="AAN6">
        <v>54.052222222222198</v>
      </c>
      <c r="AAO6">
        <v>54.063333333333297</v>
      </c>
      <c r="AAP6">
        <v>54.074444444444403</v>
      </c>
      <c r="AAQ6">
        <v>54.085555555555601</v>
      </c>
      <c r="AAR6">
        <v>54.0975438596491</v>
      </c>
      <c r="AAS6">
        <v>54.1115789473684</v>
      </c>
      <c r="AAT6">
        <v>54.1256140350877</v>
      </c>
      <c r="AAU6">
        <v>54.139649122807</v>
      </c>
      <c r="AAV6">
        <v>54.150175438596499</v>
      </c>
      <c r="AAW6">
        <v>54.157192982456102</v>
      </c>
      <c r="AAX6">
        <v>54.164210526315799</v>
      </c>
      <c r="AAY6">
        <v>54.171228070175403</v>
      </c>
      <c r="AAZ6">
        <v>54.176403508771898</v>
      </c>
      <c r="ABA6">
        <v>54.1807894736842</v>
      </c>
      <c r="ABB6">
        <v>54.185175438596502</v>
      </c>
      <c r="ABC6">
        <v>54.189561403508797</v>
      </c>
      <c r="ABD6">
        <v>54.193947368421</v>
      </c>
      <c r="ABE6">
        <v>54.198333333333302</v>
      </c>
      <c r="ABF6">
        <v>54.202719298245597</v>
      </c>
      <c r="ABG6">
        <v>54.2070175438596</v>
      </c>
      <c r="ABH6">
        <v>54.210526315789501</v>
      </c>
      <c r="ABI6">
        <v>54.214035087719303</v>
      </c>
      <c r="ABJ6">
        <v>54.217543859649098</v>
      </c>
      <c r="ABK6">
        <v>54.220512820512802</v>
      </c>
      <c r="ABL6">
        <v>54.2222222222222</v>
      </c>
      <c r="ABM6">
        <v>54.223931623931598</v>
      </c>
      <c r="ABN6">
        <v>54.225641025641004</v>
      </c>
      <c r="ABO6">
        <v>54.2228070175439</v>
      </c>
      <c r="ABP6">
        <v>54.213157894736803</v>
      </c>
      <c r="ABQ6">
        <v>54.203508771929798</v>
      </c>
      <c r="ABR6">
        <v>54.1938596491228</v>
      </c>
      <c r="ABS6">
        <v>54.190526315789498</v>
      </c>
      <c r="ABT6">
        <v>54.191403508771899</v>
      </c>
      <c r="ABU6">
        <v>54.192280701754399</v>
      </c>
      <c r="ABV6">
        <v>54.1931578947368</v>
      </c>
      <c r="ABW6">
        <v>54.190526315789498</v>
      </c>
      <c r="ABX6">
        <v>54.187017543859703</v>
      </c>
      <c r="ABY6">
        <v>54.183508771929802</v>
      </c>
      <c r="ABZ6">
        <v>54.18</v>
      </c>
      <c r="ACA6">
        <v>54.167719298245601</v>
      </c>
      <c r="ACB6">
        <v>54.155438596491202</v>
      </c>
      <c r="ACC6">
        <v>54.143157894736802</v>
      </c>
      <c r="ACD6">
        <v>54.132807017543897</v>
      </c>
      <c r="ACE6">
        <v>54.130175438596503</v>
      </c>
      <c r="ACF6">
        <v>54.127543859649101</v>
      </c>
      <c r="ACG6">
        <v>54.1249122807018</v>
      </c>
      <c r="ACH6">
        <v>54.120175438596497</v>
      </c>
      <c r="ACI6">
        <v>54.112280701754401</v>
      </c>
      <c r="ACJ6">
        <v>54.104385964912296</v>
      </c>
      <c r="ACK6">
        <v>54.096491228070199</v>
      </c>
      <c r="ACL6">
        <v>54.0838596491228</v>
      </c>
      <c r="ACM6">
        <v>54.068070175438599</v>
      </c>
      <c r="ACN6">
        <v>54.052280701754398</v>
      </c>
      <c r="ACO6">
        <v>54.036491228070197</v>
      </c>
      <c r="ACP6">
        <v>54.021403508771897</v>
      </c>
      <c r="ACQ6">
        <v>54.006491228070203</v>
      </c>
      <c r="ACR6">
        <v>53.991578947368403</v>
      </c>
      <c r="ACS6">
        <v>53.976666666666702</v>
      </c>
      <c r="ACT6">
        <v>53.964385964912303</v>
      </c>
      <c r="ACU6">
        <v>53.952105263157897</v>
      </c>
      <c r="ACV6">
        <v>53.939824561403498</v>
      </c>
      <c r="ACW6">
        <v>53.925614035087698</v>
      </c>
      <c r="ACX6">
        <v>53.903684210526301</v>
      </c>
      <c r="ACY6">
        <v>53.881754385964904</v>
      </c>
      <c r="ACZ6">
        <v>53.859824561403499</v>
      </c>
      <c r="ADA6">
        <v>53.835438596491201</v>
      </c>
      <c r="ADB6">
        <v>53.807368421052601</v>
      </c>
      <c r="ADC6">
        <v>53.779298245614001</v>
      </c>
      <c r="ADD6">
        <v>53.751228070175401</v>
      </c>
      <c r="ADE6">
        <v>53.726842105263202</v>
      </c>
      <c r="ADF6">
        <v>53.704912280701798</v>
      </c>
      <c r="ADG6">
        <v>53.682982456140401</v>
      </c>
      <c r="ADH6">
        <v>53.661052631578897</v>
      </c>
      <c r="ADI6">
        <v>53.6250877192983</v>
      </c>
      <c r="ADJ6">
        <v>53.585614035087701</v>
      </c>
      <c r="ADK6">
        <v>53.546140350877202</v>
      </c>
      <c r="ADL6">
        <v>53.506666666666703</v>
      </c>
      <c r="ADM6">
        <v>53.447894736842102</v>
      </c>
      <c r="ADN6">
        <v>53.3891228070175</v>
      </c>
      <c r="ADO6">
        <v>53.330350877192998</v>
      </c>
      <c r="ADP6">
        <v>53.267543859649102</v>
      </c>
      <c r="ADQ6">
        <v>53.188596491228097</v>
      </c>
      <c r="ADR6">
        <v>53.109649122806999</v>
      </c>
      <c r="ADS6">
        <v>53.030701754386001</v>
      </c>
      <c r="ADT6">
        <v>52.937017543859596</v>
      </c>
      <c r="ADU6">
        <v>52.821228070175401</v>
      </c>
      <c r="ADV6">
        <v>52.705438596491199</v>
      </c>
      <c r="ADW6">
        <v>52.589649122807003</v>
      </c>
      <c r="ADX6">
        <v>52.464385964912303</v>
      </c>
      <c r="ADY6">
        <v>52.3328070175439</v>
      </c>
      <c r="ADZ6">
        <v>52.201228070175397</v>
      </c>
      <c r="AEA6">
        <v>52.069649122807</v>
      </c>
      <c r="AEB6">
        <v>51.919824561403502</v>
      </c>
      <c r="AEC6">
        <v>51.765438596491201</v>
      </c>
      <c r="AED6">
        <v>51.6110526315789</v>
      </c>
      <c r="AEE6">
        <v>51.456666666666699</v>
      </c>
      <c r="AEF6">
        <v>51.317192982456099</v>
      </c>
      <c r="AEG6">
        <v>51.177719298245599</v>
      </c>
      <c r="AEH6">
        <v>51.038245614035098</v>
      </c>
      <c r="AEI6">
        <v>50.9021052631579</v>
      </c>
      <c r="AEJ6">
        <v>50.779298245614001</v>
      </c>
      <c r="AEK6">
        <v>50.656491228070202</v>
      </c>
      <c r="AEL6">
        <v>50.533684210526303</v>
      </c>
      <c r="AEM6">
        <v>50.4168421052632</v>
      </c>
      <c r="AEN6">
        <v>50.308947368421101</v>
      </c>
      <c r="AEO6">
        <v>50.201052631578897</v>
      </c>
      <c r="AEP6">
        <v>50.093157894736798</v>
      </c>
      <c r="AEQ6">
        <v>50.015789473684201</v>
      </c>
      <c r="AER6">
        <v>49.9587719298246</v>
      </c>
      <c r="AES6">
        <v>49.9017543859649</v>
      </c>
      <c r="AET6">
        <v>49.844736842105299</v>
      </c>
      <c r="AEU6">
        <v>49.794035087719301</v>
      </c>
      <c r="AEV6">
        <v>49.744912280701797</v>
      </c>
      <c r="AEW6">
        <v>49.695789473684201</v>
      </c>
      <c r="AEX6">
        <v>49.646666666666697</v>
      </c>
      <c r="AEY6">
        <v>49.6115789473684</v>
      </c>
      <c r="AEZ6">
        <v>49.576491228070203</v>
      </c>
      <c r="AFA6">
        <v>49.5414035087719</v>
      </c>
      <c r="AFB6">
        <v>49.507894736842097</v>
      </c>
      <c r="AFC6">
        <v>49.480701754385997</v>
      </c>
      <c r="AFD6">
        <v>49.453508771929798</v>
      </c>
      <c r="AFE6">
        <v>49.426315789473698</v>
      </c>
      <c r="AFF6">
        <v>49.400630630630602</v>
      </c>
      <c r="AFG6">
        <v>49.377207207207199</v>
      </c>
      <c r="AFH6">
        <v>49.353783783783797</v>
      </c>
      <c r="AFI6">
        <v>49.330360360360402</v>
      </c>
      <c r="AFJ6">
        <v>49.301842105263198</v>
      </c>
      <c r="AFK6">
        <v>49.271140350877197</v>
      </c>
      <c r="AFL6">
        <v>49.240438596491202</v>
      </c>
      <c r="AFM6">
        <v>49.209736842105301</v>
      </c>
      <c r="AFN6">
        <v>49.185350877193002</v>
      </c>
      <c r="AFO6">
        <v>49.161666666666697</v>
      </c>
      <c r="AFP6">
        <v>49.1379824561403</v>
      </c>
      <c r="AFQ6">
        <v>49.114210526315802</v>
      </c>
      <c r="AFR6">
        <v>49.089649122807003</v>
      </c>
      <c r="AFS6">
        <v>49.065087719298198</v>
      </c>
      <c r="AFT6">
        <v>49.040526315789499</v>
      </c>
      <c r="AFU6">
        <v>49.018333333333302</v>
      </c>
      <c r="AFV6">
        <v>49.001666666666701</v>
      </c>
      <c r="AFW6">
        <v>48.984999999999999</v>
      </c>
      <c r="AFX6">
        <v>48.968333333333298</v>
      </c>
      <c r="AFY6">
        <v>48.952543859649097</v>
      </c>
      <c r="AFZ6">
        <v>48.937631578947403</v>
      </c>
      <c r="AGA6">
        <v>48.922719298245603</v>
      </c>
      <c r="AGB6">
        <v>48.907807017543902</v>
      </c>
      <c r="AGC6">
        <v>48.909009009008997</v>
      </c>
      <c r="AGD6">
        <v>48.917117117117101</v>
      </c>
      <c r="AGE6">
        <v>48.925225225225198</v>
      </c>
      <c r="AGF6">
        <v>48.933333333333302</v>
      </c>
      <c r="AGG6">
        <v>48.938596491228097</v>
      </c>
      <c r="AGH6">
        <v>48.9438596491228</v>
      </c>
      <c r="AGI6">
        <v>48.949122807017503</v>
      </c>
      <c r="AGJ6">
        <v>48.954210526315798</v>
      </c>
      <c r="AGK6">
        <v>48.9585964912281</v>
      </c>
      <c r="AGL6">
        <v>48.962982456140402</v>
      </c>
      <c r="AGM6">
        <v>48.967368421052598</v>
      </c>
      <c r="AGN6">
        <v>48.974912280701801</v>
      </c>
      <c r="AGO6">
        <v>48.987192982456101</v>
      </c>
      <c r="AGP6">
        <v>48.9994736842105</v>
      </c>
      <c r="AGQ6">
        <v>49.011754385964899</v>
      </c>
      <c r="AGR6">
        <v>49.025315315315297</v>
      </c>
      <c r="AGS6">
        <v>49.0397297297297</v>
      </c>
      <c r="AGT6">
        <v>49.054144144144097</v>
      </c>
      <c r="AGU6">
        <v>49.0685585585586</v>
      </c>
      <c r="AGV6">
        <v>49.085000000000001</v>
      </c>
      <c r="AGW6">
        <v>49.101666666666702</v>
      </c>
      <c r="AGX6">
        <v>49.118333333333297</v>
      </c>
      <c r="AGY6">
        <v>49.135087719298198</v>
      </c>
      <c r="AGZ6">
        <v>49.1526315789474</v>
      </c>
      <c r="AHA6">
        <v>49.170175438596502</v>
      </c>
      <c r="AHB6">
        <v>49.187719298245597</v>
      </c>
      <c r="AHC6">
        <v>49.206052631578899</v>
      </c>
      <c r="AHD6">
        <v>49.226228070175402</v>
      </c>
      <c r="AHE6">
        <v>49.246403508771898</v>
      </c>
      <c r="AHF6">
        <v>49.266578947368401</v>
      </c>
      <c r="AHG6">
        <v>49.288378378378397</v>
      </c>
      <c r="AHH6">
        <v>49.311801801801799</v>
      </c>
      <c r="AHI6">
        <v>49.335225225225201</v>
      </c>
      <c r="AHJ6">
        <v>49.358648648648597</v>
      </c>
      <c r="AHK6">
        <v>49.379473684210502</v>
      </c>
      <c r="AHL6">
        <v>49.399649122806998</v>
      </c>
      <c r="AHM6">
        <v>49.419824561403502</v>
      </c>
      <c r="AHN6">
        <v>49.44</v>
      </c>
      <c r="AHO6">
        <v>49.4584210526316</v>
      </c>
      <c r="AHP6">
        <v>49.476842105263202</v>
      </c>
      <c r="AHQ6">
        <v>49.495263157894698</v>
      </c>
      <c r="AHR6">
        <v>49.512162162162198</v>
      </c>
      <c r="AHS6">
        <v>49.522972972973001</v>
      </c>
      <c r="AHT6">
        <v>49.533783783783797</v>
      </c>
      <c r="AHU6">
        <v>49.544594594594599</v>
      </c>
      <c r="AHV6">
        <v>49.558333333333302</v>
      </c>
      <c r="AHW6">
        <v>49.575000000000003</v>
      </c>
      <c r="AHX6">
        <v>49.591666666666697</v>
      </c>
      <c r="AHY6">
        <v>49.608333333333299</v>
      </c>
      <c r="AHZ6">
        <v>49.626842105263201</v>
      </c>
      <c r="AIA6">
        <v>49.646140350877197</v>
      </c>
      <c r="AIB6">
        <v>49.6654385964912</v>
      </c>
      <c r="AIC6">
        <v>49.684736842105302</v>
      </c>
      <c r="AID6">
        <v>49.696396396396402</v>
      </c>
      <c r="AIE6">
        <v>49.707207207207198</v>
      </c>
      <c r="AIF6">
        <v>49.718018018018</v>
      </c>
      <c r="AIG6">
        <v>49.728245614035103</v>
      </c>
      <c r="AIH6">
        <v>49.7361403508772</v>
      </c>
      <c r="AII6">
        <v>49.744035087719297</v>
      </c>
      <c r="AIJ6">
        <v>49.751929824561401</v>
      </c>
      <c r="AIK6">
        <v>49.760630630630601</v>
      </c>
      <c r="AIL6">
        <v>49.770540540540502</v>
      </c>
      <c r="AIM6">
        <v>49.780450450450502</v>
      </c>
      <c r="AIN6">
        <v>49.790360360360403</v>
      </c>
      <c r="AIO6">
        <v>49.795175438596502</v>
      </c>
      <c r="AIP6">
        <v>49.797807017543903</v>
      </c>
      <c r="AIQ6">
        <v>49.800438596491198</v>
      </c>
      <c r="AIR6">
        <v>49.803070175438599</v>
      </c>
      <c r="AIS6">
        <v>49.803333333333299</v>
      </c>
      <c r="AIT6">
        <v>49.803333333333299</v>
      </c>
      <c r="AIU6">
        <v>49.803333333333299</v>
      </c>
      <c r="AIV6">
        <v>49.802882882882898</v>
      </c>
      <c r="AIW6">
        <v>49.798378378378402</v>
      </c>
      <c r="AIX6">
        <v>49.793873873873899</v>
      </c>
      <c r="AIY6">
        <v>49.789369369369403</v>
      </c>
      <c r="AIZ6">
        <v>49.783508771929803</v>
      </c>
      <c r="AJA6">
        <v>49.775614035087699</v>
      </c>
      <c r="AJB6">
        <v>49.767719298245602</v>
      </c>
      <c r="AJC6">
        <v>49.759824561403498</v>
      </c>
      <c r="AJD6">
        <v>49.748558558558599</v>
      </c>
      <c r="AJE6">
        <v>49.735045045044998</v>
      </c>
      <c r="AJF6">
        <v>49.721531531531497</v>
      </c>
      <c r="AJG6">
        <v>49.708018018018002</v>
      </c>
      <c r="AJH6">
        <v>49.6806140350877</v>
      </c>
      <c r="AJI6">
        <v>49.651666666666699</v>
      </c>
      <c r="AJJ6">
        <v>49.622719298245599</v>
      </c>
      <c r="AJK6">
        <v>49.594054054054098</v>
      </c>
      <c r="AJL6">
        <v>49.567927927927897</v>
      </c>
      <c r="AJM6">
        <v>49.541801801801803</v>
      </c>
      <c r="AJN6">
        <v>49.515675675675702</v>
      </c>
      <c r="AJO6">
        <v>49.490175438596502</v>
      </c>
      <c r="AJP6">
        <v>49.465614035087697</v>
      </c>
      <c r="AJQ6">
        <v>49.441052631578899</v>
      </c>
      <c r="AJR6">
        <v>49.4164912280702</v>
      </c>
      <c r="AJS6">
        <v>49.378018018017997</v>
      </c>
      <c r="AJT6">
        <v>49.330270270270297</v>
      </c>
      <c r="AJU6">
        <v>49.282522522522498</v>
      </c>
      <c r="AJV6">
        <v>49.234774774774799</v>
      </c>
      <c r="AJW6">
        <v>49.2078947368421</v>
      </c>
      <c r="AJX6">
        <v>49.183333333333302</v>
      </c>
      <c r="AJY6">
        <v>49.158771929824603</v>
      </c>
      <c r="AJZ6">
        <v>49.1308108108108</v>
      </c>
      <c r="AKA6">
        <v>49.072252252252298</v>
      </c>
      <c r="AKB6">
        <v>49.013693693693703</v>
      </c>
      <c r="AKC6">
        <v>48.955135135135102</v>
      </c>
      <c r="AKD6">
        <v>48.895789473684196</v>
      </c>
      <c r="AKE6">
        <v>48.835263157894701</v>
      </c>
      <c r="AKF6">
        <v>48.774736842105298</v>
      </c>
      <c r="AKG6">
        <v>48.714210526315803</v>
      </c>
      <c r="AKH6">
        <v>48.646216216216203</v>
      </c>
      <c r="AKI6">
        <v>48.573243243243198</v>
      </c>
      <c r="AKJ6">
        <v>48.500270270270299</v>
      </c>
      <c r="AKK6">
        <v>48.427297297297301</v>
      </c>
      <c r="AKL6">
        <v>48.352105263157902</v>
      </c>
      <c r="AKM6">
        <v>48.276666666666699</v>
      </c>
      <c r="AKN6">
        <v>48.201228070175397</v>
      </c>
      <c r="AKO6">
        <v>48.122432432432397</v>
      </c>
      <c r="AKP6">
        <v>48.013423423423397</v>
      </c>
      <c r="AKQ6">
        <v>47.904414414414397</v>
      </c>
      <c r="AKR6">
        <v>47.795405405405397</v>
      </c>
      <c r="AKS6">
        <v>47.69</v>
      </c>
      <c r="AKT6">
        <v>47.59</v>
      </c>
      <c r="AKU6">
        <v>47.49</v>
      </c>
      <c r="AKV6">
        <v>47.39</v>
      </c>
      <c r="AKW6">
        <v>47.2783333333333</v>
      </c>
      <c r="AKX6">
        <v>47.161666666666697</v>
      </c>
      <c r="AKY6">
        <v>47.045000000000002</v>
      </c>
      <c r="AKZ6">
        <v>46.928333333333299</v>
      </c>
      <c r="ALA6">
        <v>46.790990990990998</v>
      </c>
      <c r="ALB6">
        <v>46.651351351351302</v>
      </c>
      <c r="ALC6">
        <v>46.511711711711698</v>
      </c>
      <c r="ALD6">
        <v>46.369473684210497</v>
      </c>
      <c r="ALE6">
        <v>46.216842105263098</v>
      </c>
      <c r="ALF6">
        <v>46.064210526315797</v>
      </c>
      <c r="ALG6">
        <v>45.911578947368398</v>
      </c>
      <c r="ALH6">
        <v>45.758018018017999</v>
      </c>
      <c r="ALI6">
        <v>45.603063063062997</v>
      </c>
      <c r="ALJ6">
        <v>45.448108108108102</v>
      </c>
      <c r="ALK6">
        <v>45.293153153153099</v>
      </c>
      <c r="ALL6">
        <v>45.131261261261301</v>
      </c>
      <c r="ALM6">
        <v>44.966396396396398</v>
      </c>
      <c r="ALN6">
        <v>44.801531531531502</v>
      </c>
      <c r="ALO6">
        <v>44.636666666666699</v>
      </c>
      <c r="ALP6">
        <v>44.487543859649101</v>
      </c>
      <c r="ALQ6">
        <v>44.338421052631602</v>
      </c>
      <c r="ALR6">
        <v>44.189298245613998</v>
      </c>
      <c r="ALS6">
        <v>44.039369369369403</v>
      </c>
      <c r="ALT6">
        <v>43.886216216216198</v>
      </c>
      <c r="ALU6">
        <v>43.733063063063099</v>
      </c>
      <c r="ALV6">
        <v>43.579909909909901</v>
      </c>
      <c r="ALW6">
        <v>43.430360360360403</v>
      </c>
      <c r="ALX6">
        <v>43.2844144144144</v>
      </c>
      <c r="ALY6">
        <v>43.138468468468503</v>
      </c>
      <c r="ALZ6">
        <v>42.992522522522499</v>
      </c>
      <c r="AMA6">
        <v>42.854504504504497</v>
      </c>
      <c r="AMB6">
        <v>42.718468468468501</v>
      </c>
      <c r="AMC6">
        <v>42.582432432432398</v>
      </c>
      <c r="AMD6">
        <v>42.446315789473701</v>
      </c>
      <c r="AME6">
        <v>42.309473684210502</v>
      </c>
      <c r="AMF6">
        <v>42.172631578947403</v>
      </c>
      <c r="AMG6">
        <v>42.035789473684197</v>
      </c>
      <c r="AMH6">
        <v>41.900270270270298</v>
      </c>
      <c r="AMI6">
        <v>41.767837837837902</v>
      </c>
      <c r="AMJ6">
        <v>41.6354054054054</v>
      </c>
      <c r="AMK6">
        <v>41.502972972972998</v>
      </c>
      <c r="AML6">
        <v>41.361351351351402</v>
      </c>
      <c r="AMM6">
        <v>41.213603603603602</v>
      </c>
      <c r="AMN6">
        <v>41.065855855855901</v>
      </c>
      <c r="AMO6">
        <v>40.9181081081081</v>
      </c>
      <c r="AMP6">
        <v>40.7444144144144</v>
      </c>
      <c r="AMQ6">
        <v>40.5678378378378</v>
      </c>
      <c r="AMR6">
        <v>40.391261261261199</v>
      </c>
      <c r="AMS6">
        <v>40.2082456140351</v>
      </c>
      <c r="AMT6">
        <v>39.9994736842105</v>
      </c>
      <c r="AMU6">
        <v>39.7907017543859</v>
      </c>
      <c r="AMV6">
        <v>39.581929824561399</v>
      </c>
      <c r="AMW6">
        <v>39.347477477477497</v>
      </c>
      <c r="AMX6">
        <v>39.074504504504503</v>
      </c>
      <c r="AMY6">
        <v>38.801531531531502</v>
      </c>
      <c r="AMZ6">
        <v>38.528558558558501</v>
      </c>
      <c r="ANA6">
        <v>38.201351351351299</v>
      </c>
      <c r="ANB6">
        <v>37.850900900900903</v>
      </c>
      <c r="ANC6">
        <v>37.500450450450401</v>
      </c>
      <c r="AND6">
        <v>37.15</v>
      </c>
      <c r="ANE6">
        <v>36.699549549549602</v>
      </c>
      <c r="ANF6">
        <v>36.249099099099098</v>
      </c>
      <c r="ANG6">
        <v>35.798648648648701</v>
      </c>
      <c r="ANH6">
        <v>35.315225225225298</v>
      </c>
      <c r="ANI6">
        <v>34.754864864864899</v>
      </c>
      <c r="ANJ6">
        <v>34.194504504504501</v>
      </c>
      <c r="ANK6">
        <v>33.634144144144202</v>
      </c>
      <c r="ANL6">
        <v>33.026315789473699</v>
      </c>
      <c r="ANM6">
        <v>32.386842105263199</v>
      </c>
      <c r="ANN6">
        <v>31.747368421052698</v>
      </c>
      <c r="ANO6">
        <v>31.107894736842098</v>
      </c>
      <c r="ANP6">
        <v>30.450270270270298</v>
      </c>
      <c r="ANQ6">
        <v>29.788108108108201</v>
      </c>
      <c r="ANR6">
        <v>29.125945945946</v>
      </c>
      <c r="ANS6">
        <v>28.460810810810901</v>
      </c>
      <c r="ANT6">
        <v>27.768918918918899</v>
      </c>
      <c r="ANU6">
        <v>27.077027027027</v>
      </c>
      <c r="ANV6">
        <v>26.385135135135101</v>
      </c>
      <c r="ANW6">
        <v>25.7137837837837</v>
      </c>
      <c r="ANX6">
        <v>25.073243243243201</v>
      </c>
      <c r="ANY6">
        <v>24.432702702702699</v>
      </c>
      <c r="ANZ6">
        <v>23.7921621621621</v>
      </c>
      <c r="AOA6">
        <v>23.206486486486501</v>
      </c>
      <c r="AOB6">
        <v>22.644324324324302</v>
      </c>
      <c r="AOC6">
        <v>22.082162162162199</v>
      </c>
      <c r="AOD6">
        <v>21.52</v>
      </c>
      <c r="AOE6">
        <v>21.045225225225199</v>
      </c>
      <c r="AOF6">
        <v>20.570450450450501</v>
      </c>
      <c r="AOG6">
        <v>20.0956756756757</v>
      </c>
      <c r="AOH6">
        <v>19.647927927927899</v>
      </c>
      <c r="AOI6">
        <v>19.263243243243299</v>
      </c>
      <c r="AOJ6">
        <v>18.878558558558598</v>
      </c>
      <c r="AOK6">
        <v>18.493873873873898</v>
      </c>
      <c r="AOL6">
        <v>18.156756756756799</v>
      </c>
      <c r="AOM6">
        <v>17.851351351351401</v>
      </c>
      <c r="AON6">
        <v>17.545945945945899</v>
      </c>
      <c r="AOO6">
        <v>17.240540540540501</v>
      </c>
      <c r="AOP6">
        <v>16.9967567567567</v>
      </c>
      <c r="AOQ6">
        <v>16.7598198198198</v>
      </c>
      <c r="AOR6">
        <v>16.5228828828829</v>
      </c>
      <c r="AOS6">
        <v>16.2953153153153</v>
      </c>
      <c r="AOT6">
        <v>16.105225225225201</v>
      </c>
      <c r="AOU6">
        <v>15.915135135135101</v>
      </c>
      <c r="AOV6">
        <v>15.725045045045</v>
      </c>
      <c r="AOW6">
        <v>15.5583783783784</v>
      </c>
      <c r="AOX6">
        <v>15.415135135135101</v>
      </c>
      <c r="AOY6">
        <v>15.271891891891901</v>
      </c>
      <c r="AOZ6">
        <v>15.128648648648699</v>
      </c>
      <c r="APA6">
        <v>15.011351351351401</v>
      </c>
      <c r="APB6">
        <v>14.900540540540501</v>
      </c>
      <c r="APC6">
        <v>14.7897297297297</v>
      </c>
      <c r="APD6">
        <v>14.6827027027027</v>
      </c>
      <c r="APE6">
        <v>14.6097297297297</v>
      </c>
      <c r="APF6">
        <v>14.5367567567568</v>
      </c>
      <c r="APG6">
        <v>14.4637837837838</v>
      </c>
      <c r="APH6">
        <v>14.3900900900901</v>
      </c>
      <c r="API6">
        <v>14.315315315315299</v>
      </c>
      <c r="APJ6">
        <v>14.240540540540501</v>
      </c>
      <c r="APK6">
        <v>14.1657657657658</v>
      </c>
      <c r="APL6">
        <v>14.1111711711712</v>
      </c>
      <c r="APM6">
        <v>14.0652252252252</v>
      </c>
      <c r="APN6">
        <v>14.019279279279299</v>
      </c>
      <c r="APO6">
        <v>13.973333333333301</v>
      </c>
      <c r="APP6">
        <v>13.9472072072072</v>
      </c>
      <c r="APQ6">
        <v>13.9210810810811</v>
      </c>
      <c r="APR6">
        <v>13.894954954955001</v>
      </c>
      <c r="APS6">
        <v>13.870990990991</v>
      </c>
      <c r="APT6">
        <v>13.852072072072099</v>
      </c>
      <c r="APU6">
        <v>13.8331531531532</v>
      </c>
      <c r="APV6">
        <v>13.814234234234201</v>
      </c>
      <c r="APW6">
        <v>13.801261261261301</v>
      </c>
      <c r="APX6">
        <v>13.7922522522523</v>
      </c>
      <c r="APY6">
        <v>13.7832432432432</v>
      </c>
      <c r="APZ6">
        <v>13.7742342342342</v>
      </c>
      <c r="AQA6">
        <v>13.7773873873874</v>
      </c>
      <c r="AQB6">
        <v>13.781891891891901</v>
      </c>
      <c r="AQC6">
        <v>13.7863963963964</v>
      </c>
      <c r="AQD6">
        <v>13.7930630630631</v>
      </c>
      <c r="AQE6">
        <v>13.8083783783784</v>
      </c>
      <c r="AQF6">
        <v>13.8236936936937</v>
      </c>
      <c r="AQG6">
        <v>13.839009009009001</v>
      </c>
      <c r="AQH6">
        <v>13.862432432432399</v>
      </c>
      <c r="AQI6">
        <v>13.893963963964</v>
      </c>
      <c r="AQJ6">
        <v>13.9254954954955</v>
      </c>
      <c r="AQK6">
        <v>13.957027027026999</v>
      </c>
      <c r="AQL6">
        <v>14.005135135135101</v>
      </c>
      <c r="AQM6">
        <v>14.057387387387401</v>
      </c>
      <c r="AQN6">
        <v>14.1096396396396</v>
      </c>
      <c r="AQO6">
        <v>14.163783783783799</v>
      </c>
      <c r="AQP6">
        <v>14.234954954955001</v>
      </c>
      <c r="AQQ6">
        <v>14.306126126126101</v>
      </c>
      <c r="AQR6">
        <v>14.3772972972973</v>
      </c>
      <c r="AQS6">
        <v>14.4562962962963</v>
      </c>
      <c r="AQT6">
        <v>14.547037037037001</v>
      </c>
      <c r="AQU6">
        <v>14.637777777777799</v>
      </c>
      <c r="AQV6">
        <v>14.7285185185185</v>
      </c>
      <c r="AQW6">
        <v>14.828828828828801</v>
      </c>
      <c r="AQX6">
        <v>14.931531531531499</v>
      </c>
      <c r="AQY6">
        <v>15.0342342342342</v>
      </c>
      <c r="AQZ6">
        <v>15.138108108108099</v>
      </c>
      <c r="ARA6">
        <v>15.252522522522501</v>
      </c>
      <c r="ARB6">
        <v>15.3669369369369</v>
      </c>
      <c r="ARC6">
        <v>15.4813513513514</v>
      </c>
      <c r="ARD6">
        <v>15.5979279279279</v>
      </c>
      <c r="ARE6">
        <v>15.717747747747801</v>
      </c>
      <c r="ARF6">
        <v>15.8375675675676</v>
      </c>
      <c r="ARG6">
        <v>15.957387387387399</v>
      </c>
      <c r="ARH6">
        <v>16.082882882882899</v>
      </c>
      <c r="ARI6">
        <v>16.210810810810798</v>
      </c>
      <c r="ARJ6">
        <v>16.338738738738702</v>
      </c>
      <c r="ARK6">
        <v>16.466666666666701</v>
      </c>
      <c r="ARL6">
        <v>16.602777777777799</v>
      </c>
      <c r="ARM6">
        <v>16.738888888888901</v>
      </c>
      <c r="ARN6">
        <v>16.875</v>
      </c>
      <c r="ARO6">
        <v>17.012522522522499</v>
      </c>
      <c r="ARP6">
        <v>17.152162162162199</v>
      </c>
      <c r="ARQ6">
        <v>17.2918018018018</v>
      </c>
      <c r="ARR6">
        <v>17.4314414414414</v>
      </c>
      <c r="ARS6">
        <v>17.5717117117117</v>
      </c>
      <c r="ART6">
        <v>17.712252252252298</v>
      </c>
      <c r="ARU6">
        <v>17.852792792792801</v>
      </c>
      <c r="ARV6">
        <v>17.9933333333333</v>
      </c>
      <c r="ARW6">
        <v>18.134774774774801</v>
      </c>
      <c r="ARX6">
        <v>18.276216216216199</v>
      </c>
      <c r="ARY6">
        <v>18.417657657657699</v>
      </c>
      <c r="ARZ6">
        <v>18.5622222222222</v>
      </c>
      <c r="ASA6">
        <v>18.714074074074102</v>
      </c>
      <c r="ASB6">
        <v>18.8659259259259</v>
      </c>
      <c r="ASC6">
        <v>19.017777777777798</v>
      </c>
      <c r="ASD6">
        <v>19.166756756756801</v>
      </c>
      <c r="ASE6">
        <v>19.314504504504502</v>
      </c>
      <c r="ASF6">
        <v>19.462252252252298</v>
      </c>
      <c r="ASG6">
        <v>19.61</v>
      </c>
      <c r="ASH6">
        <v>19.756846846846798</v>
      </c>
      <c r="ASI6">
        <v>19.9036936936937</v>
      </c>
      <c r="ASJ6">
        <v>20.050540540540499</v>
      </c>
      <c r="ASK6">
        <v>20.198888888888899</v>
      </c>
      <c r="ASL6">
        <v>20.350740740740701</v>
      </c>
      <c r="ASM6">
        <v>20.502592592592599</v>
      </c>
      <c r="ASN6">
        <v>20.654444444444501</v>
      </c>
      <c r="ASO6">
        <v>20.798378378378398</v>
      </c>
      <c r="ASP6">
        <v>20.938918918918901</v>
      </c>
      <c r="ASQ6">
        <v>21.0794594594595</v>
      </c>
      <c r="ASR6">
        <v>21.22</v>
      </c>
      <c r="ASS6">
        <v>21.368648648648598</v>
      </c>
      <c r="AST6">
        <v>21.517297297297301</v>
      </c>
      <c r="ASU6">
        <v>21.6659459459459</v>
      </c>
      <c r="ASV6">
        <v>21.813888888888901</v>
      </c>
      <c r="ASW6">
        <v>21.9601851851852</v>
      </c>
      <c r="ASX6">
        <v>22.106481481481499</v>
      </c>
      <c r="ASY6">
        <v>22.252777777777801</v>
      </c>
      <c r="ASZ6">
        <v>22.394414414414399</v>
      </c>
      <c r="ATA6">
        <v>22.534054054054099</v>
      </c>
      <c r="ATB6">
        <v>22.6736936936937</v>
      </c>
      <c r="ATC6">
        <v>22.813333333333301</v>
      </c>
      <c r="ATD6">
        <v>22.954999999999998</v>
      </c>
      <c r="ATE6">
        <v>23.0966666666667</v>
      </c>
      <c r="ATF6">
        <v>23.238333333333301</v>
      </c>
      <c r="ATG6">
        <v>23.375225225225201</v>
      </c>
      <c r="ATH6">
        <v>23.504954954955</v>
      </c>
      <c r="ATI6">
        <v>23.6346846846847</v>
      </c>
      <c r="ATJ6">
        <v>23.7644144144144</v>
      </c>
      <c r="ATK6">
        <v>23.898611111111101</v>
      </c>
      <c r="ATL6">
        <v>24.0347222222222</v>
      </c>
      <c r="ATM6">
        <v>24.170833333333299</v>
      </c>
      <c r="ATN6">
        <v>24.305675675675701</v>
      </c>
      <c r="ATO6">
        <v>24.429099099099101</v>
      </c>
      <c r="ATP6">
        <v>24.552522522522501</v>
      </c>
      <c r="ATQ6">
        <v>24.675945945946001</v>
      </c>
      <c r="ATR6">
        <v>24.800450450450501</v>
      </c>
      <c r="ATS6">
        <v>24.926576576576601</v>
      </c>
      <c r="ATT6">
        <v>25.0527027027027</v>
      </c>
      <c r="ATU6">
        <v>25.178828828828799</v>
      </c>
      <c r="ATV6">
        <v>25.3061111111111</v>
      </c>
      <c r="ATW6">
        <v>25.433888888888902</v>
      </c>
      <c r="ATX6">
        <v>25.561666666666699</v>
      </c>
      <c r="ATY6">
        <v>25.6881081081081</v>
      </c>
      <c r="ATZ6">
        <v>25.802522522522501</v>
      </c>
      <c r="AUA6">
        <v>25.916936936936899</v>
      </c>
      <c r="AUB6">
        <v>26.0313513513514</v>
      </c>
      <c r="AUC6">
        <v>26.145925925925901</v>
      </c>
      <c r="AUD6">
        <v>26.260740740740701</v>
      </c>
      <c r="AUE6">
        <v>26.3755555555556</v>
      </c>
      <c r="AUF6">
        <v>26.4903703703704</v>
      </c>
      <c r="AUG6">
        <v>26.594774774774798</v>
      </c>
      <c r="AUH6">
        <v>26.6965765765766</v>
      </c>
      <c r="AUI6">
        <v>26.798378378378398</v>
      </c>
      <c r="AUJ6">
        <v>26.900833333333299</v>
      </c>
      <c r="AUK6">
        <v>27.009166666666701</v>
      </c>
      <c r="AUL6">
        <v>27.1175</v>
      </c>
      <c r="AUM6">
        <v>27.225833333333298</v>
      </c>
      <c r="AUN6">
        <v>27.332702702702701</v>
      </c>
      <c r="AUO6">
        <v>27.4381081081081</v>
      </c>
      <c r="AUP6">
        <v>27.543513513513499</v>
      </c>
      <c r="AUQ6">
        <v>27.648918918918898</v>
      </c>
      <c r="AUR6">
        <v>27.750740740740699</v>
      </c>
      <c r="AUS6">
        <v>27.851666666666699</v>
      </c>
      <c r="AUT6">
        <v>27.952592592592602</v>
      </c>
      <c r="AUU6">
        <v>28.0518518518519</v>
      </c>
      <c r="AUV6">
        <v>28.1444444444444</v>
      </c>
      <c r="AUW6">
        <v>28.237037037036998</v>
      </c>
      <c r="AUX6">
        <v>28.329629629629601</v>
      </c>
      <c r="AUY6">
        <v>28.422342342342301</v>
      </c>
      <c r="AUZ6">
        <v>28.5151351351351</v>
      </c>
      <c r="AVA6">
        <v>28.6079279279279</v>
      </c>
      <c r="AVB6">
        <v>28.7007207207207</v>
      </c>
      <c r="AVC6">
        <v>28.7908333333333</v>
      </c>
      <c r="AVD6">
        <v>28.8806481481482</v>
      </c>
      <c r="AVE6">
        <v>28.970462962963001</v>
      </c>
      <c r="AVF6">
        <v>29.059722222222199</v>
      </c>
      <c r="AVG6">
        <v>29.1476851851852</v>
      </c>
      <c r="AVH6">
        <v>29.235648148148101</v>
      </c>
      <c r="AVI6">
        <v>29.323611111111099</v>
      </c>
      <c r="AVJ6">
        <v>29.409909909909899</v>
      </c>
      <c r="AVK6">
        <v>29.495495495495501</v>
      </c>
      <c r="AVL6">
        <v>29.581081081081098</v>
      </c>
      <c r="AVM6">
        <v>29.6666666666667</v>
      </c>
      <c r="AVN6">
        <v>29.749074074074102</v>
      </c>
      <c r="AVO6">
        <v>29.8314814814815</v>
      </c>
      <c r="AVP6">
        <v>29.913888888888899</v>
      </c>
      <c r="AVQ6">
        <v>29.995925925925899</v>
      </c>
      <c r="AVR6">
        <v>30.077407407407399</v>
      </c>
      <c r="AVS6">
        <v>30.1588888888889</v>
      </c>
      <c r="AVT6">
        <v>30.2403703703704</v>
      </c>
      <c r="AVU6">
        <v>30.3157657657658</v>
      </c>
      <c r="AVV6">
        <v>30.389639639639601</v>
      </c>
      <c r="AVW6">
        <v>30.463513513513501</v>
      </c>
      <c r="AVX6">
        <v>30.537500000000001</v>
      </c>
      <c r="AVY6">
        <v>30.612500000000001</v>
      </c>
      <c r="AVZ6">
        <v>30.6875</v>
      </c>
      <c r="AWA6">
        <v>30.762499999999999</v>
      </c>
      <c r="AWB6">
        <v>30.839814814814801</v>
      </c>
      <c r="AWC6">
        <v>30.919444444444402</v>
      </c>
      <c r="AWD6">
        <v>30.999074074074102</v>
      </c>
      <c r="AWE6">
        <v>31.078703703703699</v>
      </c>
      <c r="AWF6">
        <v>31.1353153153153</v>
      </c>
      <c r="AWG6">
        <v>31.189369369369398</v>
      </c>
      <c r="AWH6">
        <v>31.243423423423401</v>
      </c>
      <c r="AWI6">
        <v>31.299629629629599</v>
      </c>
      <c r="AWJ6">
        <v>31.364444444444398</v>
      </c>
      <c r="AWK6">
        <v>31.4292592592593</v>
      </c>
      <c r="AWL6">
        <v>31.494074074074099</v>
      </c>
      <c r="AWM6">
        <v>31.5555555555556</v>
      </c>
      <c r="AWN6">
        <v>31.6148148148148</v>
      </c>
      <c r="AWO6">
        <v>31.674074074074099</v>
      </c>
      <c r="AWP6">
        <v>31.733333333333299</v>
      </c>
      <c r="AWQ6">
        <v>31.792592592592602</v>
      </c>
      <c r="AWR6">
        <v>31.851851851851901</v>
      </c>
      <c r="AWS6">
        <v>31.911111111111101</v>
      </c>
      <c r="AWT6">
        <v>31.967777777777801</v>
      </c>
      <c r="AWU6">
        <v>32.020555555555603</v>
      </c>
      <c r="AWV6">
        <v>32.073333333333302</v>
      </c>
      <c r="AWW6">
        <v>32.126111111111101</v>
      </c>
      <c r="AWX6">
        <v>32.177407407407401</v>
      </c>
      <c r="AWY6">
        <v>32.228333333333303</v>
      </c>
      <c r="AWZ6">
        <v>32.279259259259298</v>
      </c>
      <c r="AXA6">
        <v>32.328828828828797</v>
      </c>
      <c r="AXB6">
        <v>32.372972972973002</v>
      </c>
      <c r="AXC6">
        <v>32.417117117117101</v>
      </c>
      <c r="AXD6">
        <v>32.461261261261299</v>
      </c>
      <c r="AXE6">
        <v>32.505555555555603</v>
      </c>
      <c r="AXF6">
        <v>32.549999999999997</v>
      </c>
      <c r="AXG6">
        <v>32.594444444444399</v>
      </c>
      <c r="AXH6">
        <v>32.6388888888889</v>
      </c>
      <c r="AXI6">
        <v>32.679166666666703</v>
      </c>
      <c r="AXJ6">
        <v>32.718981481481499</v>
      </c>
      <c r="AXK6">
        <v>32.758796296296303</v>
      </c>
      <c r="AXL6">
        <v>32.796666666666702</v>
      </c>
      <c r="AXM6">
        <v>32.83</v>
      </c>
      <c r="AXN6">
        <v>32.863333333333301</v>
      </c>
      <c r="AXO6">
        <v>32.896666666666697</v>
      </c>
      <c r="AXP6">
        <v>32.918981481481502</v>
      </c>
      <c r="AXQ6">
        <v>32.936574074074102</v>
      </c>
      <c r="AXR6">
        <v>32.954166666666701</v>
      </c>
      <c r="AXS6">
        <v>32.972129629629599</v>
      </c>
      <c r="AXT6">
        <v>32.993425925925898</v>
      </c>
      <c r="AXU6">
        <v>33.014722222222197</v>
      </c>
      <c r="AXV6">
        <v>33.036018518518503</v>
      </c>
      <c r="AXW6">
        <v>33.056851851851903</v>
      </c>
      <c r="AXX6">
        <v>33.077222222222197</v>
      </c>
      <c r="AXY6">
        <v>33.097592592592598</v>
      </c>
      <c r="AXZ6">
        <v>33.117962962962999</v>
      </c>
      <c r="AYA6">
        <v>33.128333333333302</v>
      </c>
      <c r="AYB6">
        <v>33.137592592592597</v>
      </c>
      <c r="AYC6">
        <v>33.146851851851899</v>
      </c>
      <c r="AYD6">
        <v>33.157777777777802</v>
      </c>
      <c r="AYE6">
        <v>33.172592592592601</v>
      </c>
      <c r="AYF6">
        <v>33.187407407407399</v>
      </c>
      <c r="AYG6">
        <v>33.202222222222197</v>
      </c>
      <c r="AYH6">
        <v>33.200185185185198</v>
      </c>
      <c r="AYI6">
        <v>33.190925925925903</v>
      </c>
      <c r="AYJ6">
        <v>33.1816666666667</v>
      </c>
      <c r="AYK6">
        <v>33.172777777777803</v>
      </c>
      <c r="AYL6">
        <v>33.1672222222222</v>
      </c>
      <c r="AYM6">
        <v>33.161666666666697</v>
      </c>
      <c r="AYN6">
        <v>33.156111111111102</v>
      </c>
      <c r="AYO6">
        <v>33.1463888888889</v>
      </c>
      <c r="AYP6">
        <v>33.1325</v>
      </c>
      <c r="AYQ6">
        <v>33.1186111111111</v>
      </c>
      <c r="AYR6">
        <v>33.1047222222222</v>
      </c>
      <c r="AYS6">
        <v>33.087499999999999</v>
      </c>
      <c r="AYT6">
        <v>33.069907407407399</v>
      </c>
      <c r="AYU6">
        <v>33.0523148148148</v>
      </c>
      <c r="AYV6">
        <v>33.029444444444401</v>
      </c>
      <c r="AYW6">
        <v>32.994259259259302</v>
      </c>
      <c r="AYX6">
        <v>32.959074074074103</v>
      </c>
      <c r="AYY6">
        <v>32.923888888888897</v>
      </c>
      <c r="AYZ6">
        <v>32.889351851851799</v>
      </c>
      <c r="AZA6">
        <v>32.855092592592598</v>
      </c>
      <c r="AZB6">
        <v>32.820833333333297</v>
      </c>
      <c r="AZC6">
        <v>32.786944444444401</v>
      </c>
      <c r="AZD6">
        <v>32.7563888888889</v>
      </c>
      <c r="AZE6">
        <v>32.725833333333298</v>
      </c>
      <c r="AZF6">
        <v>32.695277777777797</v>
      </c>
      <c r="AZG6">
        <v>32.6661111111111</v>
      </c>
      <c r="AZH6">
        <v>32.6383333333333</v>
      </c>
      <c r="AZI6">
        <v>32.6105555555555</v>
      </c>
      <c r="AZJ6">
        <v>32.5827777777778</v>
      </c>
      <c r="AZK6">
        <v>32.545833333333299</v>
      </c>
      <c r="AZL6">
        <v>32.507870370370398</v>
      </c>
      <c r="AZM6">
        <v>32.469907407407398</v>
      </c>
      <c r="AZN6">
        <v>32.43</v>
      </c>
      <c r="AZO6">
        <v>32.385555555555598</v>
      </c>
      <c r="AZP6">
        <v>32.341111111111097</v>
      </c>
      <c r="AZQ6">
        <v>32.296666666666702</v>
      </c>
      <c r="AZR6">
        <v>32.252222222222201</v>
      </c>
      <c r="AZS6">
        <v>32.2077777777778</v>
      </c>
      <c r="AZT6">
        <v>32.163333333333298</v>
      </c>
      <c r="AZU6">
        <v>32.1206666666667</v>
      </c>
      <c r="AZV6">
        <v>32.094000000000001</v>
      </c>
      <c r="AZW6">
        <v>32.067333333333302</v>
      </c>
      <c r="AZX6">
        <v>32.040666666666702</v>
      </c>
      <c r="AZY6">
        <v>32.004444444444403</v>
      </c>
      <c r="AZZ6">
        <v>31.9618518518519</v>
      </c>
      <c r="BAA6">
        <v>31.919259259259299</v>
      </c>
      <c r="BAB6">
        <v>31.876666666666701</v>
      </c>
      <c r="BAC6">
        <v>31.831296296296301</v>
      </c>
      <c r="BAD6">
        <v>31.785925925925898</v>
      </c>
      <c r="BAE6">
        <v>31.740555555555598</v>
      </c>
      <c r="BAF6">
        <v>31.6925925925926</v>
      </c>
      <c r="BAG6">
        <v>31.6407407407407</v>
      </c>
      <c r="BAH6">
        <v>31.588888888888899</v>
      </c>
      <c r="BAI6">
        <v>31.537037037036999</v>
      </c>
      <c r="BAJ6">
        <v>31.482222222222202</v>
      </c>
      <c r="BAK6">
        <v>31.426666666666701</v>
      </c>
      <c r="BAL6">
        <v>31.371111111111102</v>
      </c>
      <c r="BAM6">
        <v>31.315999999999999</v>
      </c>
      <c r="BAN6">
        <v>31.2626666666667</v>
      </c>
      <c r="BAO6">
        <v>31.209333333333301</v>
      </c>
      <c r="BAP6">
        <v>31.155999999999999</v>
      </c>
      <c r="BAQ6">
        <v>31.108240740740701</v>
      </c>
      <c r="BAR6">
        <v>31.062870370370401</v>
      </c>
      <c r="BAS6">
        <v>31.017499999999998</v>
      </c>
      <c r="BAT6">
        <v>30.97</v>
      </c>
      <c r="BAU6">
        <v>30.9033333333333</v>
      </c>
      <c r="BAV6">
        <v>30.836666666666702</v>
      </c>
      <c r="BAW6">
        <v>30.77</v>
      </c>
      <c r="BAX6">
        <v>30.705185185185201</v>
      </c>
      <c r="BAY6">
        <v>30.642222222222198</v>
      </c>
      <c r="BAZ6">
        <v>30.579259259259299</v>
      </c>
      <c r="BBA6">
        <v>30.5162962962963</v>
      </c>
      <c r="BBB6">
        <v>30.449142857142899</v>
      </c>
      <c r="BBC6">
        <v>30.381523809523799</v>
      </c>
      <c r="BBD6">
        <v>30.313904761904801</v>
      </c>
      <c r="BBE6">
        <v>30.242962962962999</v>
      </c>
      <c r="BBF6">
        <v>30.167037037037002</v>
      </c>
      <c r="BBG6">
        <v>30.0911111111111</v>
      </c>
      <c r="BBH6">
        <v>30.015185185185199</v>
      </c>
      <c r="BBI6">
        <v>29.946666666666701</v>
      </c>
      <c r="BBJ6">
        <v>29.88</v>
      </c>
      <c r="BBK6">
        <v>29.813333333333301</v>
      </c>
      <c r="BBL6">
        <v>29.743428571428598</v>
      </c>
      <c r="BBM6">
        <v>29.660571428571401</v>
      </c>
      <c r="BBN6">
        <v>29.577714285714301</v>
      </c>
      <c r="BBO6">
        <v>29.4948571428571</v>
      </c>
      <c r="BBP6">
        <v>29.418148148148099</v>
      </c>
      <c r="BBQ6">
        <v>29.344074074074101</v>
      </c>
      <c r="BBR6">
        <v>29.27</v>
      </c>
      <c r="BBS6">
        <v>29.194857142857099</v>
      </c>
      <c r="BBT6">
        <v>29.110095238095202</v>
      </c>
      <c r="BBU6">
        <v>29.0253333333333</v>
      </c>
      <c r="BBV6">
        <v>28.940571428571399</v>
      </c>
      <c r="BBW6">
        <v>28.862222222222201</v>
      </c>
      <c r="BBX6">
        <v>28.788148148148199</v>
      </c>
      <c r="BBY6">
        <v>28.714074074074102</v>
      </c>
      <c r="BBZ6">
        <v>28.64</v>
      </c>
      <c r="BCA6">
        <v>28.575185185185202</v>
      </c>
      <c r="BCB6">
        <v>28.510370370370399</v>
      </c>
      <c r="BCC6">
        <v>28.4455555555556</v>
      </c>
      <c r="BCD6">
        <v>28.382666666666701</v>
      </c>
      <c r="BCE6">
        <v>28.322666666666699</v>
      </c>
      <c r="BCF6">
        <v>28.2626666666667</v>
      </c>
      <c r="BCG6">
        <v>28.202666666666701</v>
      </c>
      <c r="BCH6">
        <v>28.1533333333333</v>
      </c>
      <c r="BCI6">
        <v>28.105185185185199</v>
      </c>
      <c r="BCJ6">
        <v>28.057037037036999</v>
      </c>
      <c r="BCK6">
        <v>28.009333333333299</v>
      </c>
      <c r="BCL6">
        <v>27.962666666666699</v>
      </c>
      <c r="BCM6">
        <v>27.916</v>
      </c>
      <c r="BCN6">
        <v>27.869333333333302</v>
      </c>
      <c r="BCO6">
        <v>27.8362962962963</v>
      </c>
      <c r="BCP6">
        <v>27.8066666666667</v>
      </c>
      <c r="BCQ6">
        <v>27.777037037037001</v>
      </c>
      <c r="BCR6">
        <v>27.748952380952399</v>
      </c>
      <c r="BCS6">
        <v>27.7270476190476</v>
      </c>
      <c r="BCT6">
        <v>27.705142857142899</v>
      </c>
      <c r="BCU6">
        <v>27.683238095238099</v>
      </c>
      <c r="BCV6">
        <v>27.6666666666667</v>
      </c>
      <c r="BCW6">
        <v>27.652380952381002</v>
      </c>
      <c r="BCX6">
        <v>27.6380952380952</v>
      </c>
      <c r="BCY6">
        <v>27.625740740740699</v>
      </c>
      <c r="BCZ6">
        <v>27.621111111111102</v>
      </c>
      <c r="BDA6">
        <v>27.6164814814815</v>
      </c>
      <c r="BDB6">
        <v>27.611851851851899</v>
      </c>
      <c r="BDC6">
        <v>27.608857142857101</v>
      </c>
      <c r="BDD6">
        <v>27.6069523809524</v>
      </c>
      <c r="BDE6">
        <v>27.6050476190476</v>
      </c>
      <c r="BDF6">
        <v>27.6044444444444</v>
      </c>
      <c r="BDG6">
        <v>27.615555555555598</v>
      </c>
      <c r="BDH6">
        <v>27.626666666666701</v>
      </c>
      <c r="BDI6">
        <v>27.637777777777799</v>
      </c>
      <c r="BDJ6">
        <v>27.644285714285701</v>
      </c>
      <c r="BDK6">
        <v>27.646190476190501</v>
      </c>
      <c r="BDL6">
        <v>27.648095238095198</v>
      </c>
      <c r="BDM6">
        <v>27.65</v>
      </c>
      <c r="BDN6">
        <v>27.662037037036999</v>
      </c>
      <c r="BDO6">
        <v>27.674074074074099</v>
      </c>
      <c r="BDP6">
        <v>27.686111111111099</v>
      </c>
      <c r="BDQ6">
        <v>27.696380952380999</v>
      </c>
      <c r="BDR6">
        <v>27.704000000000001</v>
      </c>
      <c r="BDS6">
        <v>27.711619047618999</v>
      </c>
      <c r="BDT6">
        <v>27.719238095238101</v>
      </c>
      <c r="BDU6">
        <v>27.726857142857099</v>
      </c>
      <c r="BDV6">
        <v>27.734476190476201</v>
      </c>
      <c r="BDW6">
        <v>27.7420952380952</v>
      </c>
      <c r="BDX6">
        <v>27.747407407407401</v>
      </c>
      <c r="BDY6">
        <v>27.749259259259301</v>
      </c>
      <c r="BDZ6">
        <v>27.751111111111101</v>
      </c>
      <c r="BEA6">
        <v>27.752962962963</v>
      </c>
      <c r="BEB6">
        <v>27.748761904761899</v>
      </c>
      <c r="BEC6">
        <v>27.743047619047601</v>
      </c>
      <c r="BED6">
        <v>27.7373333333333</v>
      </c>
      <c r="BEE6">
        <v>27.731904761904801</v>
      </c>
      <c r="BEF6">
        <v>27.727142857142901</v>
      </c>
      <c r="BEG6">
        <v>27.722380952380998</v>
      </c>
      <c r="BEH6">
        <v>27.717619047618999</v>
      </c>
      <c r="BEI6">
        <v>27.713619047619002</v>
      </c>
      <c r="BEJ6">
        <v>27.709809523809501</v>
      </c>
      <c r="BEK6">
        <v>27.706</v>
      </c>
      <c r="BEL6">
        <v>27.697222222222202</v>
      </c>
      <c r="BEM6">
        <v>27.6768518518519</v>
      </c>
      <c r="BEN6">
        <v>27.656481481481499</v>
      </c>
      <c r="BEO6">
        <v>27.636111111111099</v>
      </c>
      <c r="BEP6">
        <v>27.598666666666698</v>
      </c>
      <c r="BEQ6">
        <v>27.5539047619048</v>
      </c>
      <c r="BER6">
        <v>27.509142857142901</v>
      </c>
      <c r="BES6">
        <v>27.464190476190499</v>
      </c>
      <c r="BET6">
        <v>27.418476190476198</v>
      </c>
      <c r="BEU6">
        <v>27.372761904761902</v>
      </c>
      <c r="BEV6">
        <v>27.327047619047601</v>
      </c>
      <c r="BEW6">
        <v>27.260666666666701</v>
      </c>
      <c r="BEX6">
        <v>27.185428571428599</v>
      </c>
      <c r="BEY6">
        <v>27.1101904761905</v>
      </c>
      <c r="BEZ6">
        <v>27.0311428571429</v>
      </c>
      <c r="BFA6">
        <v>26.9368571428571</v>
      </c>
      <c r="BFB6">
        <v>26.8425714285714</v>
      </c>
      <c r="BFC6">
        <v>26.7482857142857</v>
      </c>
      <c r="BFD6">
        <v>26.624666666666698</v>
      </c>
      <c r="BFE6">
        <v>26.488476190476199</v>
      </c>
      <c r="BFF6">
        <v>26.352285714285699</v>
      </c>
      <c r="BFG6">
        <v>26.2101851851852</v>
      </c>
      <c r="BFH6">
        <v>26.044444444444402</v>
      </c>
      <c r="BFI6">
        <v>25.8787037037037</v>
      </c>
      <c r="BFJ6">
        <v>25.712962962963001</v>
      </c>
      <c r="BFK6">
        <v>25.514095238095301</v>
      </c>
      <c r="BFL6">
        <v>25.2931428571429</v>
      </c>
      <c r="BFM6">
        <v>25.072190476190499</v>
      </c>
      <c r="BFN6">
        <v>24.845428571428599</v>
      </c>
      <c r="BFO6">
        <v>24.566380952381</v>
      </c>
      <c r="BFP6">
        <v>24.2873333333334</v>
      </c>
      <c r="BFQ6">
        <v>24.008285714285702</v>
      </c>
      <c r="BFR6">
        <v>23.705238095238101</v>
      </c>
      <c r="BFS6">
        <v>23.3861904761905</v>
      </c>
      <c r="BFT6">
        <v>23.067142857142901</v>
      </c>
      <c r="BFU6">
        <v>22.7416190476191</v>
      </c>
      <c r="BFV6">
        <v>22.3578095238096</v>
      </c>
      <c r="BFW6">
        <v>21.974</v>
      </c>
      <c r="BFX6">
        <v>21.5901904761905</v>
      </c>
      <c r="BFY6">
        <v>21.162952380952401</v>
      </c>
      <c r="BFZ6">
        <v>20.706761904761901</v>
      </c>
      <c r="BGA6">
        <v>20.250571428571501</v>
      </c>
      <c r="BGB6">
        <v>19.787238095238099</v>
      </c>
      <c r="BGC6">
        <v>19.2596190476191</v>
      </c>
      <c r="BGD6">
        <v>18.731999999999999</v>
      </c>
      <c r="BGE6">
        <v>18.204380952381001</v>
      </c>
      <c r="BGF6">
        <v>17.650476190476201</v>
      </c>
      <c r="BGG6">
        <v>17.079047619047699</v>
      </c>
      <c r="BGH6">
        <v>16.507619047619102</v>
      </c>
      <c r="BGI6">
        <v>15.9354285714286</v>
      </c>
      <c r="BGJ6">
        <v>15.356380952381</v>
      </c>
      <c r="BGK6">
        <v>14.7773333333334</v>
      </c>
      <c r="BGL6">
        <v>14.198285714285801</v>
      </c>
      <c r="BGM6">
        <v>13.635238095238099</v>
      </c>
      <c r="BGN6">
        <v>13.0828571428572</v>
      </c>
      <c r="BGO6">
        <v>12.5304761904762</v>
      </c>
      <c r="BGP6">
        <v>11.981999999999999</v>
      </c>
      <c r="BGQ6">
        <v>11.468666666666699</v>
      </c>
      <c r="BGR6">
        <v>10.9553333333334</v>
      </c>
      <c r="BGS6">
        <v>10.442</v>
      </c>
      <c r="BGT6">
        <v>9.9646666666667105</v>
      </c>
      <c r="BGU6">
        <v>9.5113333333333703</v>
      </c>
      <c r="BGV6">
        <v>9.0580000000000407</v>
      </c>
      <c r="BGW6">
        <v>8.6136190476190801</v>
      </c>
      <c r="BGX6">
        <v>8.2498095238095601</v>
      </c>
      <c r="BGY6">
        <v>7.8860000000000303</v>
      </c>
      <c r="BGZ6">
        <v>7.5221904761905103</v>
      </c>
      <c r="BHA6">
        <v>7.0796666666667099</v>
      </c>
      <c r="BHB6">
        <v>6.5846666666667097</v>
      </c>
      <c r="BHC6">
        <v>6.0896666666667096</v>
      </c>
      <c r="BHD6">
        <v>5.5946666666667104</v>
      </c>
      <c r="BHE6">
        <v>5.2322222222222399</v>
      </c>
      <c r="BHF6">
        <v>4.9581481481481404</v>
      </c>
      <c r="BHG6">
        <v>4.6840740740740499</v>
      </c>
      <c r="BHH6">
        <v>4.4863095238095196</v>
      </c>
      <c r="BHI6">
        <v>4.2970238095238198</v>
      </c>
      <c r="BHJ6">
        <v>4.1112345679012501</v>
      </c>
      <c r="BHK6">
        <v>3.95691358024692</v>
      </c>
      <c r="BHL6">
        <v>3.8025925925925801</v>
      </c>
      <c r="BHM6">
        <v>3.66333333333333</v>
      </c>
      <c r="BHN6">
        <v>3.54666666666667</v>
      </c>
      <c r="BHO6">
        <v>3.4300000000000099</v>
      </c>
      <c r="BHP6">
        <v>3.3314814814814899</v>
      </c>
      <c r="BHQ6">
        <v>3.24506172839506</v>
      </c>
      <c r="BHR6">
        <v>3.1586419753086301</v>
      </c>
      <c r="BHS6">
        <v>3.0910714285714298</v>
      </c>
      <c r="BHT6">
        <v>3.02559523809524</v>
      </c>
      <c r="BHU6">
        <v>2.9614814814814898</v>
      </c>
      <c r="BHV6">
        <v>2.90962962962963</v>
      </c>
      <c r="BHW6">
        <v>2.85777777777778</v>
      </c>
      <c r="BHX6">
        <v>2.8095238095238102</v>
      </c>
      <c r="BHY6">
        <v>2.7666666666666702</v>
      </c>
      <c r="BHZ6">
        <v>2.7238095238095301</v>
      </c>
      <c r="BIA6">
        <v>2.6859259259259298</v>
      </c>
      <c r="BIB6">
        <v>2.6513580246913602</v>
      </c>
      <c r="BIC6">
        <v>2.6167901234567901</v>
      </c>
      <c r="BID6">
        <v>2.5908333333333302</v>
      </c>
      <c r="BIE6">
        <v>2.5658333333333299</v>
      </c>
      <c r="BIF6">
        <v>2.5418518518518498</v>
      </c>
      <c r="BIG6">
        <v>2.5270370370370401</v>
      </c>
      <c r="BIH6">
        <v>2.5122222222222201</v>
      </c>
      <c r="BII6">
        <v>2.49740740740741</v>
      </c>
      <c r="BIJ6">
        <v>2.48259259259259</v>
      </c>
      <c r="BIK6">
        <v>2.4677777777777798</v>
      </c>
      <c r="BIL6">
        <v>2.4608333333333299</v>
      </c>
      <c r="BIM6">
        <v>2.4572619047619</v>
      </c>
      <c r="BIN6">
        <v>2.4536904761904799</v>
      </c>
      <c r="BIO6">
        <v>2.45444444444444</v>
      </c>
      <c r="BIP6">
        <v>2.45567901234568</v>
      </c>
      <c r="BIQ6">
        <v>2.45765432098765</v>
      </c>
      <c r="BIR6">
        <v>2.46259259259259</v>
      </c>
      <c r="BIS6">
        <v>2.46753086419753</v>
      </c>
      <c r="BIT6">
        <v>2.4755555555555602</v>
      </c>
      <c r="BIU6">
        <v>2.4866666666666699</v>
      </c>
      <c r="BIV6">
        <v>2.4977777777777801</v>
      </c>
      <c r="BIW6">
        <v>2.5128395061728401</v>
      </c>
      <c r="BIX6">
        <v>2.5288888888888899</v>
      </c>
      <c r="BIY6">
        <v>2.54535714285714</v>
      </c>
      <c r="BIZ6">
        <v>2.56559523809524</v>
      </c>
      <c r="BJA6">
        <v>2.5858333333333299</v>
      </c>
      <c r="BJB6">
        <v>2.6062962962962999</v>
      </c>
      <c r="BJC6">
        <v>2.6272839506172798</v>
      </c>
      <c r="BJD6">
        <v>2.64827160493827</v>
      </c>
      <c r="BJE6">
        <v>2.6737037037036999</v>
      </c>
      <c r="BJF6">
        <v>2.7020987654320998</v>
      </c>
      <c r="BJG6">
        <v>2.7304938271605002</v>
      </c>
      <c r="BJH6">
        <v>2.7622222222222201</v>
      </c>
      <c r="BJI6">
        <v>2.79432098765432</v>
      </c>
      <c r="BJJ6">
        <v>2.8259259259259299</v>
      </c>
      <c r="BJK6">
        <v>2.8555555555555601</v>
      </c>
      <c r="BJL6">
        <v>2.8851851851851902</v>
      </c>
      <c r="BJM6">
        <v>2.9179012345678998</v>
      </c>
      <c r="BJN6">
        <v>2.9537037037037002</v>
      </c>
      <c r="BJO6">
        <v>2.9895061728395</v>
      </c>
      <c r="BJP6">
        <v>3.0302469135802399</v>
      </c>
      <c r="BJQ6">
        <v>3.0722222222222202</v>
      </c>
      <c r="BJR6">
        <v>3.1143209876543199</v>
      </c>
      <c r="BJS6">
        <v>3.1575308641975299</v>
      </c>
      <c r="BJT6">
        <v>3.20074074074074</v>
      </c>
      <c r="BJU6">
        <v>3.2449382716049402</v>
      </c>
      <c r="BJV6">
        <v>3.29061728395062</v>
      </c>
      <c r="BJW6">
        <v>3.3362962962962999</v>
      </c>
      <c r="BJX6">
        <v>3.3819753086419801</v>
      </c>
      <c r="BJY6">
        <v>3.42765432098766</v>
      </c>
      <c r="BJZ6">
        <v>3.4733333333333301</v>
      </c>
      <c r="BKA6">
        <v>3.5227160493827201</v>
      </c>
      <c r="BKB6">
        <v>3.5720987654320999</v>
      </c>
      <c r="BKC6">
        <v>3.6225925925925901</v>
      </c>
      <c r="BKD6">
        <v>3.6756790123456802</v>
      </c>
      <c r="BKE6">
        <v>3.72876543209876</v>
      </c>
      <c r="BKF6">
        <v>3.7825925925925898</v>
      </c>
      <c r="BKG6">
        <v>3.8369135802469101</v>
      </c>
      <c r="BKH6">
        <v>3.8912345679012401</v>
      </c>
      <c r="BKI6">
        <v>3.9508974358974398</v>
      </c>
      <c r="BKJ6">
        <v>4.0111538461538503</v>
      </c>
      <c r="BKK6">
        <v>4.0707407407407397</v>
      </c>
      <c r="BKL6">
        <v>4.1287654320987599</v>
      </c>
      <c r="BKM6">
        <v>4.1867901234567899</v>
      </c>
      <c r="BKN6">
        <v>4.2448148148148102</v>
      </c>
      <c r="BKO6">
        <v>4.3028395061728402</v>
      </c>
      <c r="BKP6">
        <v>4.3608641975308702</v>
      </c>
      <c r="BKQ6">
        <v>4.42333333333334</v>
      </c>
      <c r="BKR6">
        <v>4.4862962962962998</v>
      </c>
      <c r="BKS6">
        <v>4.55</v>
      </c>
      <c r="BKT6">
        <v>4.6166666666666698</v>
      </c>
      <c r="BKU6">
        <v>4.68333333333333</v>
      </c>
      <c r="BKV6">
        <v>4.7522222222222199</v>
      </c>
      <c r="BKW6">
        <v>4.8225925925925903</v>
      </c>
      <c r="BKX6">
        <v>4.8929629629629696</v>
      </c>
      <c r="BKY6">
        <v>4.9611111111111201</v>
      </c>
      <c r="BKZ6">
        <v>5.0290123456790203</v>
      </c>
      <c r="BLA6">
        <v>5.0969230769230798</v>
      </c>
      <c r="BLB6">
        <v>5.1648717948717904</v>
      </c>
      <c r="BLC6">
        <v>5.2328205128205099</v>
      </c>
      <c r="BLD6">
        <v>5.2992592592592596</v>
      </c>
      <c r="BLE6">
        <v>5.3646913580246904</v>
      </c>
      <c r="BLF6">
        <v>5.4301234567901302</v>
      </c>
      <c r="BLG6">
        <v>5.4978205128205202</v>
      </c>
      <c r="BLH6">
        <v>5.5657692307692299</v>
      </c>
      <c r="BLI6">
        <v>5.6311111111111103</v>
      </c>
      <c r="BLJ6">
        <v>5.6903703703703696</v>
      </c>
      <c r="BLK6">
        <v>5.7496296296296201</v>
      </c>
      <c r="BLL6">
        <v>5.8125641025641004</v>
      </c>
      <c r="BLM6">
        <v>5.87794871794872</v>
      </c>
      <c r="BLN6">
        <v>5.9433333333333298</v>
      </c>
      <c r="BLO6">
        <v>6.01246913580247</v>
      </c>
      <c r="BLP6">
        <v>6.0816049382716004</v>
      </c>
      <c r="BLQ6">
        <v>6.1503846153846098</v>
      </c>
      <c r="BLR6">
        <v>6.2183333333333302</v>
      </c>
      <c r="BLS6">
        <v>6.2862820512820496</v>
      </c>
      <c r="BLT6">
        <v>6.3498765432098798</v>
      </c>
      <c r="BLU6">
        <v>6.4116049382716103</v>
      </c>
      <c r="BLV6">
        <v>6.4733333333333301</v>
      </c>
      <c r="BLW6">
        <v>6.5425641025641097</v>
      </c>
      <c r="BLX6">
        <v>6.6117948717948796</v>
      </c>
      <c r="BLY6">
        <v>6.6794871794871797</v>
      </c>
      <c r="BLZ6">
        <v>6.7448717948718002</v>
      </c>
      <c r="BMA6">
        <v>6.81025641025641</v>
      </c>
      <c r="BMB6">
        <v>6.8786419753086401</v>
      </c>
      <c r="BMC6">
        <v>6.9477777777777696</v>
      </c>
      <c r="BMD6">
        <v>7.0161538461538404</v>
      </c>
      <c r="BME6">
        <v>7.0776923076923</v>
      </c>
      <c r="BMF6">
        <v>7.1392307692307702</v>
      </c>
      <c r="BMG6">
        <v>7.2007692307692297</v>
      </c>
      <c r="BMH6">
        <v>7.2623076923076999</v>
      </c>
      <c r="BMI6">
        <v>7.3238461538461603</v>
      </c>
      <c r="BMJ6">
        <v>7.3888888888888902</v>
      </c>
      <c r="BMK6">
        <v>7.4543209876543202</v>
      </c>
      <c r="BML6">
        <v>7.5189743589743596</v>
      </c>
      <c r="BMM6">
        <v>7.58051282051282</v>
      </c>
      <c r="BMN6">
        <v>7.6420512820512796</v>
      </c>
      <c r="BMO6">
        <v>7.7066666666666599</v>
      </c>
      <c r="BMP6">
        <v>7.7733333333333299</v>
      </c>
      <c r="BMQ6">
        <v>7.84</v>
      </c>
      <c r="BMR6">
        <v>7.8912820512820501</v>
      </c>
      <c r="BMS6">
        <v>7.9425641025641101</v>
      </c>
      <c r="BMT6">
        <v>7.9984615384615401</v>
      </c>
      <c r="BMU6">
        <v>8.0612820512820509</v>
      </c>
      <c r="BMV6">
        <v>8.1241025641025608</v>
      </c>
      <c r="BMW6">
        <v>8.1787179487179493</v>
      </c>
      <c r="BMX6">
        <v>8.2312820512820508</v>
      </c>
      <c r="BMY6">
        <v>8.2832098765432107</v>
      </c>
      <c r="BMZ6">
        <v>8.3325925925925901</v>
      </c>
      <c r="BNA6">
        <v>8.3819753086419695</v>
      </c>
      <c r="BNB6">
        <v>8.4316666666666702</v>
      </c>
      <c r="BNC6">
        <v>8.4816666666666691</v>
      </c>
      <c r="BND6">
        <v>8.5316666666666698</v>
      </c>
      <c r="BNE6">
        <v>8.5885897435897505</v>
      </c>
      <c r="BNF6">
        <v>8.6462820512820606</v>
      </c>
      <c r="BNG6">
        <v>8.7016666666666804</v>
      </c>
      <c r="BNH6">
        <v>8.7516666666666705</v>
      </c>
      <c r="BNI6">
        <v>8.8016666666666605</v>
      </c>
      <c r="BNJ6">
        <v>8.8588461538461392</v>
      </c>
      <c r="BNK6">
        <v>8.9191025641025607</v>
      </c>
      <c r="BNL6">
        <v>8.9791025641025595</v>
      </c>
      <c r="BNM6">
        <v>9.0367948717948696</v>
      </c>
      <c r="BNN6">
        <v>9.0944871794871798</v>
      </c>
      <c r="BNO6">
        <v>9.1547435897435907</v>
      </c>
      <c r="BNP6">
        <v>9.2175641025641095</v>
      </c>
      <c r="BNQ6">
        <v>9.2803846153846195</v>
      </c>
      <c r="BNR6">
        <v>9.3346666666666707</v>
      </c>
      <c r="BNS6">
        <v>9.3880000000000106</v>
      </c>
      <c r="BNT6">
        <v>9.4476923076923107</v>
      </c>
      <c r="BNU6">
        <v>9.5169230769230904</v>
      </c>
      <c r="BNV6">
        <v>9.5861538461538593</v>
      </c>
      <c r="BNW6">
        <v>9.6461538461538492</v>
      </c>
      <c r="BNX6">
        <v>9.7038461538461505</v>
      </c>
      <c r="BNY6">
        <v>9.7623076923076795</v>
      </c>
      <c r="BNZ6">
        <v>9.8238461538461497</v>
      </c>
      <c r="BOA6">
        <v>9.8853846153846092</v>
      </c>
      <c r="BOB6">
        <v>9.9515384615384601</v>
      </c>
      <c r="BOC6">
        <v>10.020769230769201</v>
      </c>
      <c r="BOD6">
        <v>10.09</v>
      </c>
      <c r="BOE6">
        <v>10.154102564102599</v>
      </c>
      <c r="BOF6">
        <v>10.218205128205099</v>
      </c>
      <c r="BOG6">
        <v>10.2769333333333</v>
      </c>
      <c r="BOH6">
        <v>10.3276</v>
      </c>
      <c r="BOI6">
        <v>10.378266666666701</v>
      </c>
      <c r="BOJ6">
        <v>10.4525641025641</v>
      </c>
      <c r="BOK6">
        <v>10.5294871794872</v>
      </c>
      <c r="BOL6">
        <v>10.5991025641026</v>
      </c>
      <c r="BOM6">
        <v>10.651666666666699</v>
      </c>
      <c r="BON6">
        <v>10.704230769230801</v>
      </c>
      <c r="BOO6">
        <v>10.7769333333333</v>
      </c>
      <c r="BOP6">
        <v>10.858266666666699</v>
      </c>
      <c r="BOQ6">
        <v>10.935641025641001</v>
      </c>
      <c r="BOR6">
        <v>10.997179487179499</v>
      </c>
      <c r="BOS6">
        <v>11.0587179487179</v>
      </c>
      <c r="BOT6">
        <v>11.1185333333333</v>
      </c>
      <c r="BOU6">
        <v>11.177199999999999</v>
      </c>
      <c r="BOV6">
        <v>11.236538461538499</v>
      </c>
      <c r="BOW6">
        <v>11.301923076923099</v>
      </c>
      <c r="BOX6">
        <v>11.367307692307699</v>
      </c>
      <c r="BOY6">
        <v>11.4294871794872</v>
      </c>
      <c r="BOZ6">
        <v>11.4884615384615</v>
      </c>
      <c r="BPA6">
        <v>11.5474358974359</v>
      </c>
      <c r="BPB6">
        <v>11.6313333333333</v>
      </c>
      <c r="BPC6">
        <v>11.718</v>
      </c>
      <c r="BPD6">
        <v>11.7925641025641</v>
      </c>
      <c r="BPE6">
        <v>11.848974358974401</v>
      </c>
      <c r="BPF6">
        <v>11.9053846153846</v>
      </c>
      <c r="BPG6">
        <v>11.9604</v>
      </c>
      <c r="BPH6">
        <v>12.0150666666667</v>
      </c>
      <c r="BPI6">
        <v>12.0797333333333</v>
      </c>
      <c r="BPJ6">
        <v>12.167733333333301</v>
      </c>
      <c r="BPK6">
        <v>12.2557333333333</v>
      </c>
      <c r="BPL6">
        <v>12.3297435897436</v>
      </c>
      <c r="BPM6">
        <v>12.4002564102564</v>
      </c>
      <c r="BPN6">
        <v>12.466533333333301</v>
      </c>
      <c r="BPO6">
        <v>12.5158666666667</v>
      </c>
      <c r="BPP6">
        <v>12.565200000000001</v>
      </c>
      <c r="BPQ6">
        <v>12.621282051282</v>
      </c>
      <c r="BPR6">
        <v>12.680256410256399</v>
      </c>
      <c r="BPS6">
        <v>12.739599999999999</v>
      </c>
      <c r="BPT6">
        <v>12.8022666666667</v>
      </c>
      <c r="BPU6">
        <v>12.864933333333299</v>
      </c>
      <c r="BPV6">
        <v>12.918799999999999</v>
      </c>
      <c r="BPW6">
        <v>12.966799999999999</v>
      </c>
      <c r="BPX6">
        <v>13.0154666666667</v>
      </c>
      <c r="BPY6">
        <v>13.070133333333301</v>
      </c>
      <c r="BPZ6">
        <v>13.1248</v>
      </c>
      <c r="BQA6">
        <v>13.1728205128205</v>
      </c>
      <c r="BQB6">
        <v>13.216410256410301</v>
      </c>
      <c r="BQC6">
        <v>13.26</v>
      </c>
      <c r="BQD6">
        <v>13.284000000000001</v>
      </c>
      <c r="BQE6">
        <v>13.308</v>
      </c>
      <c r="BQF6">
        <v>13.348000000000001</v>
      </c>
      <c r="BQG6">
        <v>13.404</v>
      </c>
      <c r="BQH6">
        <v>13.46</v>
      </c>
      <c r="BQI6">
        <v>13.478666666666699</v>
      </c>
      <c r="BQJ6">
        <v>13.4973333333333</v>
      </c>
      <c r="BQK6">
        <v>13.5286666666667</v>
      </c>
      <c r="BQL6">
        <v>13.5726666666667</v>
      </c>
      <c r="BQM6">
        <v>13.616666666666699</v>
      </c>
      <c r="BQN6">
        <v>13.662820512820501</v>
      </c>
      <c r="BQO6">
        <v>13.7089743589744</v>
      </c>
      <c r="BQP6">
        <v>13.7494666666667</v>
      </c>
      <c r="BQQ6">
        <v>13.781466666666701</v>
      </c>
      <c r="BQR6">
        <v>13.813466666666701</v>
      </c>
      <c r="BQS6">
        <v>13.863466666666699</v>
      </c>
      <c r="BQT6">
        <v>13.915466666666701</v>
      </c>
      <c r="BQU6">
        <v>13.958933333333301</v>
      </c>
      <c r="BQV6">
        <v>13.989599999999999</v>
      </c>
      <c r="BQW6">
        <v>14.0202666666667</v>
      </c>
      <c r="BQX6">
        <v>14.055733333333301</v>
      </c>
      <c r="BQY6">
        <v>14.0917333333333</v>
      </c>
      <c r="BQZ6">
        <v>14.1298666666667</v>
      </c>
      <c r="BRA6">
        <v>14.171200000000001</v>
      </c>
      <c r="BRB6">
        <v>14.212533333333299</v>
      </c>
      <c r="BRC6">
        <v>14.259866666666699</v>
      </c>
      <c r="BRD6">
        <v>14.307866666666699</v>
      </c>
      <c r="BRE6">
        <v>14.3526666666667</v>
      </c>
      <c r="BRF6">
        <v>14.392666666666701</v>
      </c>
      <c r="BRG6">
        <v>14.4326666666667</v>
      </c>
      <c r="BRH6">
        <v>14.4654166666667</v>
      </c>
      <c r="BRI6">
        <v>14.4973611111111</v>
      </c>
      <c r="BRJ6">
        <v>14.522</v>
      </c>
      <c r="BRK6">
        <v>14.5393333333333</v>
      </c>
      <c r="BRL6">
        <v>14.5566666666667</v>
      </c>
      <c r="BRM6">
        <v>14.600666666666701</v>
      </c>
      <c r="BRN6">
        <v>14.6446666666667</v>
      </c>
      <c r="BRO6">
        <v>14.681333333333299</v>
      </c>
      <c r="BRP6">
        <v>14.7106666666667</v>
      </c>
      <c r="BRQ6">
        <v>14.74</v>
      </c>
      <c r="BRR6">
        <v>14.7626666666667</v>
      </c>
      <c r="BRS6">
        <v>14.7853333333333</v>
      </c>
      <c r="BRT6">
        <v>14.8119444444444</v>
      </c>
      <c r="BRU6">
        <v>14.842499999999999</v>
      </c>
      <c r="BRV6">
        <v>14.869733333333301</v>
      </c>
      <c r="BRW6">
        <v>14.8670666666667</v>
      </c>
      <c r="BRX6">
        <v>14.8644</v>
      </c>
      <c r="BRY6">
        <v>14.8793333333333</v>
      </c>
      <c r="BRZ6">
        <v>14.906000000000001</v>
      </c>
      <c r="BSA6">
        <v>14.932361111111099</v>
      </c>
      <c r="BSB6">
        <v>14.955972222222201</v>
      </c>
      <c r="BSC6">
        <v>14.9795833333333</v>
      </c>
      <c r="BSD6">
        <v>15.0202666666667</v>
      </c>
      <c r="BSE6">
        <v>15.0682666666667</v>
      </c>
      <c r="BSF6">
        <v>15.109066666666701</v>
      </c>
      <c r="BSG6">
        <v>15.1210666666667</v>
      </c>
      <c r="BSH6">
        <v>15.1330666666667</v>
      </c>
      <c r="BSI6">
        <v>15.1619444444444</v>
      </c>
      <c r="BSJ6">
        <v>15.1980555555556</v>
      </c>
      <c r="BSK6">
        <v>15.2273333333333</v>
      </c>
      <c r="BSL6">
        <v>15.2406666666667</v>
      </c>
      <c r="BSM6">
        <v>15.254</v>
      </c>
      <c r="BSN6">
        <v>15.2855555555556</v>
      </c>
      <c r="BSO6">
        <v>15.321666666666699</v>
      </c>
      <c r="BSP6">
        <v>15.356666666666699</v>
      </c>
      <c r="BSQ6">
        <v>15.39</v>
      </c>
      <c r="BSR6">
        <v>15.4233333333333</v>
      </c>
      <c r="BSS6">
        <v>15.4316666666667</v>
      </c>
      <c r="BST6">
        <v>15.4372222222222</v>
      </c>
      <c r="BSU6">
        <v>15.457333333333301</v>
      </c>
      <c r="BSV6">
        <v>15.492000000000001</v>
      </c>
      <c r="BSW6">
        <v>15.526666666666699</v>
      </c>
      <c r="BSX6">
        <v>15.543333333333299</v>
      </c>
      <c r="BSY6">
        <v>15.56</v>
      </c>
      <c r="BSZ6">
        <v>15.591466666666699</v>
      </c>
      <c r="BTA6">
        <v>15.6328</v>
      </c>
      <c r="BTB6">
        <v>15.672361111111099</v>
      </c>
      <c r="BTC6">
        <v>15.695972222222199</v>
      </c>
      <c r="BTD6">
        <v>15.719583333333301</v>
      </c>
      <c r="BTE6">
        <v>15.7188888888889</v>
      </c>
      <c r="BTF6">
        <v>15.7077777777778</v>
      </c>
      <c r="BTG6">
        <v>15.704166666666699</v>
      </c>
      <c r="BTH6">
        <v>15.718055555555599</v>
      </c>
      <c r="BTI6">
        <v>15.7319444444444</v>
      </c>
      <c r="BTJ6">
        <v>15.7573333333333</v>
      </c>
      <c r="BTK6">
        <v>15.784000000000001</v>
      </c>
      <c r="BTL6">
        <v>15.805</v>
      </c>
      <c r="BTM6">
        <v>15.817500000000001</v>
      </c>
      <c r="BTN6">
        <v>15.83</v>
      </c>
      <c r="BTO6">
        <v>15.8411111111111</v>
      </c>
      <c r="BTP6">
        <v>15.852222222222199</v>
      </c>
      <c r="BTQ6">
        <v>15.855833333333299</v>
      </c>
      <c r="BTR6">
        <v>15.8544444444444</v>
      </c>
      <c r="BTS6">
        <v>15.852</v>
      </c>
      <c r="BTT6">
        <v>15.845333333333301</v>
      </c>
      <c r="BTU6">
        <v>15.8386666666667</v>
      </c>
      <c r="BTV6">
        <v>15.83375</v>
      </c>
      <c r="BTW6">
        <v>15.8295833333333</v>
      </c>
      <c r="BTX6">
        <v>15.825416666666699</v>
      </c>
      <c r="BTY6">
        <v>15.821249999999999</v>
      </c>
      <c r="BTZ6">
        <v>15.817083333333301</v>
      </c>
      <c r="BUA6">
        <v>15.7854166666667</v>
      </c>
      <c r="BUB6">
        <v>15.750694444444401</v>
      </c>
      <c r="BUC6">
        <v>15.7215277777778</v>
      </c>
      <c r="BUD6">
        <v>15.6979166666667</v>
      </c>
      <c r="BUE6">
        <v>15.672916666666699</v>
      </c>
      <c r="BUF6">
        <v>15.6354166666667</v>
      </c>
      <c r="BUG6">
        <v>15.5979166666667</v>
      </c>
      <c r="BUH6">
        <v>15.549722222222201</v>
      </c>
      <c r="BUI6">
        <v>15.4969444444444</v>
      </c>
      <c r="BUJ6">
        <v>15.442083333333301</v>
      </c>
      <c r="BUK6">
        <v>15.3823611111111</v>
      </c>
      <c r="BUL6">
        <v>15.3226388888889</v>
      </c>
      <c r="BUM6">
        <v>15.276666666666699</v>
      </c>
      <c r="BUN6">
        <v>15.2322222222222</v>
      </c>
      <c r="BUO6">
        <v>15.172499999999999</v>
      </c>
      <c r="BUP6">
        <v>15.0975</v>
      </c>
      <c r="BUQ6">
        <v>15.022222222222201</v>
      </c>
      <c r="BUR6">
        <v>14.9444444444445</v>
      </c>
      <c r="BUS6">
        <v>14.866666666666699</v>
      </c>
      <c r="BUT6">
        <v>14.7947222222222</v>
      </c>
      <c r="BUU6">
        <v>14.7252777777778</v>
      </c>
      <c r="BUV6">
        <v>14.653623188405801</v>
      </c>
      <c r="BUW6">
        <v>14.5768115942029</v>
      </c>
      <c r="BUX6">
        <v>14.5</v>
      </c>
      <c r="BUY6">
        <v>14.4125</v>
      </c>
      <c r="BUZ6">
        <v>14.324999999999999</v>
      </c>
      <c r="BVA6">
        <v>14.249166666666699</v>
      </c>
      <c r="BVB6">
        <v>14.1811111111111</v>
      </c>
      <c r="BVC6">
        <v>14.1113888888889</v>
      </c>
      <c r="BVD6">
        <v>14.035</v>
      </c>
      <c r="BVE6">
        <v>13.9586111111111</v>
      </c>
      <c r="BVF6">
        <v>13.8844444444444</v>
      </c>
      <c r="BVG6">
        <v>13.810833333333299</v>
      </c>
      <c r="BVH6">
        <v>13.74</v>
      </c>
      <c r="BVI6">
        <v>13.6733333333333</v>
      </c>
      <c r="BVJ6">
        <v>13.609027777777801</v>
      </c>
      <c r="BVK6">
        <v>13.5659722222222</v>
      </c>
      <c r="BVL6">
        <v>13.522916666666699</v>
      </c>
      <c r="BVM6">
        <v>13.450144927536201</v>
      </c>
      <c r="BVN6">
        <v>13.364637681159399</v>
      </c>
      <c r="BVO6">
        <v>13.3011111111111</v>
      </c>
      <c r="BVP6">
        <v>13.2705555555556</v>
      </c>
      <c r="BVQ6">
        <v>13.24</v>
      </c>
      <c r="BVR6">
        <v>13.183055555555599</v>
      </c>
      <c r="BVS6">
        <v>13.126111111111101</v>
      </c>
      <c r="BVT6">
        <v>13.078115942028999</v>
      </c>
      <c r="BVU6">
        <v>13.0360869565217</v>
      </c>
      <c r="BVV6">
        <v>12.994999999999999</v>
      </c>
      <c r="BVW6">
        <v>12.956111111111101</v>
      </c>
      <c r="BVX6">
        <v>12.9172222222222</v>
      </c>
      <c r="BVY6">
        <v>12.8963768115942</v>
      </c>
      <c r="BVZ6">
        <v>12.8775362318841</v>
      </c>
      <c r="BWA6">
        <v>12.8541666666667</v>
      </c>
      <c r="BWB6">
        <v>12.827777777777801</v>
      </c>
      <c r="BWC6">
        <v>12.795362318840599</v>
      </c>
      <c r="BWD6">
        <v>12.7388405797101</v>
      </c>
      <c r="BWE6">
        <v>12.6823188405797</v>
      </c>
      <c r="BWF6">
        <v>12.661666666666701</v>
      </c>
      <c r="BWG6">
        <v>12.645</v>
      </c>
      <c r="BWH6">
        <v>12.6134782608696</v>
      </c>
      <c r="BWI6">
        <v>12.5671014492754</v>
      </c>
      <c r="BWJ6">
        <v>12.5160869565218</v>
      </c>
      <c r="BWK6">
        <v>12.4465217391304</v>
      </c>
      <c r="BWL6">
        <v>12.3769565217391</v>
      </c>
      <c r="BWM6">
        <v>12.34625</v>
      </c>
      <c r="BWN6">
        <v>12.3198611111111</v>
      </c>
      <c r="BWO6">
        <v>12.2769565217391</v>
      </c>
      <c r="BWP6">
        <v>12.2175362318841</v>
      </c>
      <c r="BWQ6">
        <v>12.163623188405801</v>
      </c>
      <c r="BWR6">
        <v>12.1317391304348</v>
      </c>
      <c r="BWS6">
        <v>12.0998550724638</v>
      </c>
      <c r="BWT6">
        <v>12.054166666666699</v>
      </c>
      <c r="BWU6">
        <v>12.0069444444444</v>
      </c>
      <c r="BWV6">
        <v>11.941304347826099</v>
      </c>
      <c r="BWW6">
        <v>11.857246376811601</v>
      </c>
      <c r="BWX6">
        <v>11.7827536231884</v>
      </c>
      <c r="BWY6">
        <v>11.746521739130401</v>
      </c>
      <c r="BWZ6">
        <v>11.710289855072499</v>
      </c>
      <c r="BXA6">
        <v>11.672753623188401</v>
      </c>
      <c r="BXB6">
        <v>11.6350724637681</v>
      </c>
      <c r="BXC6">
        <v>11.593043478260901</v>
      </c>
      <c r="BXD6">
        <v>11.548115942029</v>
      </c>
      <c r="BXE6">
        <v>11.516249999999999</v>
      </c>
      <c r="BXF6">
        <v>11.514861111111101</v>
      </c>
      <c r="BXG6">
        <v>11.5134722222222</v>
      </c>
      <c r="BXH6">
        <v>11.444202898550699</v>
      </c>
      <c r="BXI6">
        <v>11.3673913043478</v>
      </c>
      <c r="BXJ6">
        <v>11.326231884058</v>
      </c>
      <c r="BXK6">
        <v>11.3088405797101</v>
      </c>
      <c r="BXL6">
        <v>11.275797101449299</v>
      </c>
      <c r="BXM6">
        <v>11.206231884058001</v>
      </c>
      <c r="BXN6">
        <v>11.1366666666667</v>
      </c>
      <c r="BXO6">
        <v>11.0815942028986</v>
      </c>
      <c r="BXP6">
        <v>11.0265217391304</v>
      </c>
      <c r="BXQ6">
        <v>10.9714492753623</v>
      </c>
      <c r="BXR6">
        <v>10.916376811594199</v>
      </c>
      <c r="BXS6">
        <v>10.850869565217399</v>
      </c>
      <c r="BXT6">
        <v>10.769710144927499</v>
      </c>
      <c r="BXU6">
        <v>10.6915942028986</v>
      </c>
      <c r="BXV6">
        <v>10.6408695652174</v>
      </c>
      <c r="BXW6">
        <v>10.590144927536199</v>
      </c>
      <c r="BXX6">
        <v>10.567878787878801</v>
      </c>
      <c r="BXY6">
        <v>10.552727272727299</v>
      </c>
      <c r="BXZ6">
        <v>10.492753623188401</v>
      </c>
      <c r="BYA6">
        <v>10.402898550724601</v>
      </c>
      <c r="BYB6">
        <v>10.3247826086956</v>
      </c>
      <c r="BYC6">
        <v>10.2740579710145</v>
      </c>
      <c r="BYD6">
        <v>10.223333333333301</v>
      </c>
      <c r="BYE6">
        <v>10.140724637681201</v>
      </c>
      <c r="BYF6">
        <v>10.058115942029</v>
      </c>
      <c r="BYG6">
        <v>10.026231884057999</v>
      </c>
      <c r="BYH6">
        <v>10.016086956521701</v>
      </c>
      <c r="BYI6">
        <v>9.9914492753623207</v>
      </c>
      <c r="BYJ6">
        <v>9.9450724637681205</v>
      </c>
      <c r="BYK6">
        <v>9.89575757575758</v>
      </c>
      <c r="BYL6">
        <v>9.82</v>
      </c>
      <c r="BYM6">
        <v>9.7442424242424206</v>
      </c>
      <c r="BYN6">
        <v>9.73797101449275</v>
      </c>
      <c r="BYO6">
        <v>9.7394202898550706</v>
      </c>
      <c r="BYP6">
        <v>9.7260869565217405</v>
      </c>
      <c r="BYQ6">
        <v>9.7028985507246404</v>
      </c>
      <c r="BYR6">
        <v>9.6762121212121208</v>
      </c>
      <c r="BYS6">
        <v>9.6413636363636392</v>
      </c>
      <c r="BYT6">
        <v>9.6104347826086904</v>
      </c>
      <c r="BYU6">
        <v>9.6147826086956503</v>
      </c>
      <c r="BYV6">
        <v>9.6191304347826101</v>
      </c>
      <c r="BYW6">
        <v>9.62695652173913</v>
      </c>
      <c r="BYX6">
        <v>9.6356521739130407</v>
      </c>
      <c r="BYY6">
        <v>9.6369696969697003</v>
      </c>
      <c r="BYZ6">
        <v>9.6309090909090909</v>
      </c>
      <c r="BZA6">
        <v>9.6297101449275395</v>
      </c>
      <c r="BZB6">
        <v>9.6398550724637708</v>
      </c>
      <c r="BZC6">
        <v>9.65</v>
      </c>
      <c r="BZD6">
        <v>9.6257575757575697</v>
      </c>
      <c r="BZE6">
        <v>9.6015151515151498</v>
      </c>
      <c r="BZF6">
        <v>9.6128985507246405</v>
      </c>
      <c r="BZG6">
        <v>9.6331884057970996</v>
      </c>
      <c r="BZH6">
        <v>9.6433333333333309</v>
      </c>
      <c r="BZI6">
        <v>9.6433333333333309</v>
      </c>
      <c r="BZJ6">
        <v>9.6346376811594094</v>
      </c>
      <c r="BZK6">
        <v>9.6056521739130396</v>
      </c>
      <c r="BZL6">
        <v>9.5766666666666698</v>
      </c>
      <c r="BZM6">
        <v>9.5342424242424197</v>
      </c>
      <c r="BZN6">
        <v>9.4918181818181804</v>
      </c>
      <c r="BZO6">
        <v>9.4009090909090798</v>
      </c>
      <c r="BZP6">
        <v>9.2978787878787905</v>
      </c>
      <c r="BZQ6">
        <v>9.2210144927536195</v>
      </c>
      <c r="BZR6">
        <v>9.1615942028985504</v>
      </c>
      <c r="BZS6">
        <v>9.0995454545454493</v>
      </c>
      <c r="BZT6">
        <v>9.0313636363636398</v>
      </c>
      <c r="BZU6">
        <v>8.9540909090909206</v>
      </c>
      <c r="BZV6">
        <v>8.7949999999999999</v>
      </c>
      <c r="BZW6">
        <v>8.6359090909090792</v>
      </c>
      <c r="BZX6">
        <v>8.56</v>
      </c>
      <c r="BZY6">
        <v>8.4933333333333394</v>
      </c>
      <c r="BZZ6">
        <v>8.4184848484848498</v>
      </c>
      <c r="CAA6">
        <v>8.3381818181818108</v>
      </c>
      <c r="CAB6">
        <v>8.2493939393939293</v>
      </c>
      <c r="CAC6">
        <v>8.1478787878788008</v>
      </c>
      <c r="CAD6">
        <v>8.05454545454546</v>
      </c>
      <c r="CAE6">
        <v>7.9939393939394003</v>
      </c>
      <c r="CAF6">
        <v>7.93333333333333</v>
      </c>
      <c r="CAG6">
        <v>7.8727272727272704</v>
      </c>
      <c r="CAH6">
        <v>7.8121212121212</v>
      </c>
      <c r="CAI6">
        <v>7.7139393939393797</v>
      </c>
      <c r="CAJ6">
        <v>7.60636363636364</v>
      </c>
      <c r="CAK6">
        <v>7.5563768115942</v>
      </c>
      <c r="CAL6">
        <v>7.54478260869565</v>
      </c>
      <c r="CAM6">
        <v>7.5148484848484696</v>
      </c>
      <c r="CAN6">
        <v>7.4421212121212097</v>
      </c>
      <c r="CAO6">
        <v>7.3692424242424304</v>
      </c>
      <c r="CAP6">
        <v>7.2949999999999999</v>
      </c>
      <c r="CAQ6">
        <v>7.2207575757575704</v>
      </c>
      <c r="CAR6">
        <v>7.1887878787878803</v>
      </c>
      <c r="CAS6">
        <v>7.16151515151516</v>
      </c>
      <c r="CAT6">
        <v>7.1172727272727299</v>
      </c>
      <c r="CAU6">
        <v>7.0657575757575799</v>
      </c>
      <c r="CAV6">
        <v>7.0074242424242401</v>
      </c>
      <c r="CAW6">
        <v>6.9422727272727203</v>
      </c>
      <c r="CAX6">
        <v>6.8807575757575696</v>
      </c>
      <c r="CAY6">
        <v>6.8277272727272704</v>
      </c>
      <c r="CAZ6">
        <v>6.7769696969697</v>
      </c>
      <c r="CBA6">
        <v>6.7466666666666697</v>
      </c>
      <c r="CBB6">
        <v>6.7163636363636297</v>
      </c>
      <c r="CBC6">
        <v>6.6976190476190496</v>
      </c>
      <c r="CBD6">
        <v>6.6801587301587304</v>
      </c>
      <c r="CBE6">
        <v>6.6342424242424203</v>
      </c>
      <c r="CBF6">
        <v>6.5812121212121202</v>
      </c>
      <c r="CBG6">
        <v>6.5436363636363604</v>
      </c>
      <c r="CBH6">
        <v>6.5163636363636401</v>
      </c>
      <c r="CBI6">
        <v>6.4957575757575796</v>
      </c>
      <c r="CBJ6">
        <v>6.4851515151515198</v>
      </c>
      <c r="CBK6">
        <v>6.4606060606060698</v>
      </c>
      <c r="CBL6">
        <v>6.3803030303030397</v>
      </c>
      <c r="CBM6">
        <v>6.3</v>
      </c>
      <c r="CBN6">
        <v>6.2968253968254002</v>
      </c>
      <c r="CBO6">
        <v>6.2936507936507899</v>
      </c>
      <c r="CBP6">
        <v>6.2865151515151503</v>
      </c>
      <c r="CBQ6">
        <v>6.2789393939393996</v>
      </c>
      <c r="CBR6">
        <v>6.23106060606061</v>
      </c>
      <c r="CBS6">
        <v>6.1659090909090901</v>
      </c>
      <c r="CBT6">
        <v>6.1087301587301601</v>
      </c>
      <c r="CBU6">
        <v>6.0595238095238102</v>
      </c>
      <c r="CBV6">
        <v>6.0209090909090897</v>
      </c>
      <c r="CBW6">
        <v>5.9981818181818198</v>
      </c>
      <c r="CBX6">
        <v>5.9778787878787902</v>
      </c>
      <c r="CBY6">
        <v>5.9672727272727304</v>
      </c>
      <c r="CBZ6">
        <v>5.9566666666666697</v>
      </c>
      <c r="CCA6">
        <v>5.8979365079365103</v>
      </c>
      <c r="CCB6">
        <v>5.8392063492063402</v>
      </c>
      <c r="CCC6">
        <v>5.7746969696969703</v>
      </c>
      <c r="CCD6">
        <v>5.7095454545454603</v>
      </c>
      <c r="CCE6">
        <v>5.6711111111111103</v>
      </c>
      <c r="CCF6">
        <v>5.6441269841269897</v>
      </c>
      <c r="CCG6">
        <v>5.6324242424242401</v>
      </c>
      <c r="CCH6">
        <v>5.63090909090909</v>
      </c>
      <c r="CCI6">
        <v>5.5976190476190402</v>
      </c>
      <c r="CCJ6">
        <v>5.5166666666666497</v>
      </c>
      <c r="CCK6">
        <v>5.4445454545454499</v>
      </c>
      <c r="CCL6">
        <v>5.3930303030303</v>
      </c>
      <c r="CCM6">
        <v>5.3419047619047699</v>
      </c>
      <c r="CCN6">
        <v>5.2942857142857198</v>
      </c>
      <c r="CCO6">
        <v>5.2466666666666697</v>
      </c>
      <c r="CCP6">
        <v>5.1542424242424199</v>
      </c>
      <c r="CCQ6">
        <v>5.06181818181817</v>
      </c>
      <c r="CCR6">
        <v>5.0242857142857096</v>
      </c>
      <c r="CCS6">
        <v>5.0004761904761903</v>
      </c>
      <c r="CCT6">
        <v>4.9733333333333398</v>
      </c>
      <c r="CCU6">
        <v>4.9447619047619096</v>
      </c>
      <c r="CCV6">
        <v>4.8887878787878796</v>
      </c>
      <c r="CCW6">
        <v>4.81454545454545</v>
      </c>
      <c r="CCX6">
        <v>4.7573015873015798</v>
      </c>
      <c r="CCY6">
        <v>4.72555555555555</v>
      </c>
      <c r="CCZ6">
        <v>4.68285714285713</v>
      </c>
      <c r="CDA6">
        <v>4.6146031746031797</v>
      </c>
      <c r="CDB6">
        <v>4.5631746031746001</v>
      </c>
      <c r="CDC6">
        <v>4.5790476190476204</v>
      </c>
      <c r="CDD6">
        <v>4.58803030303031</v>
      </c>
      <c r="CDE6">
        <v>4.5350000000000001</v>
      </c>
      <c r="CDF6">
        <v>4.4819696969696903</v>
      </c>
      <c r="CDG6">
        <v>4.4580952380952397</v>
      </c>
      <c r="CDH6">
        <v>4.4374603174603102</v>
      </c>
      <c r="CDI6">
        <v>4.4155555555555503</v>
      </c>
      <c r="CDJ6">
        <v>4.3933333333333398</v>
      </c>
      <c r="CDK6">
        <v>4.3577777777777804</v>
      </c>
      <c r="CDL6">
        <v>4.3165079365079402</v>
      </c>
      <c r="CDM6">
        <v>4.28</v>
      </c>
      <c r="CDN6">
        <v>4.2466666666666697</v>
      </c>
      <c r="CDO6">
        <v>4.2300000000000004</v>
      </c>
      <c r="CDP6">
        <v>4.2300000000000004</v>
      </c>
      <c r="CDQ6">
        <v>4.2363492063492103</v>
      </c>
      <c r="CDR6">
        <v>4.2522222222222297</v>
      </c>
      <c r="CDS6">
        <v>4.2385714285714204</v>
      </c>
      <c r="CDT6">
        <v>4.1560317460317497</v>
      </c>
      <c r="CDU6">
        <v>4.0839682539682602</v>
      </c>
      <c r="CDV6">
        <v>4.0538095238095302</v>
      </c>
      <c r="CDW6">
        <v>4.0284126984127004</v>
      </c>
      <c r="CDX6">
        <v>4.0458730158730196</v>
      </c>
      <c r="CDY6">
        <v>4.0633333333333299</v>
      </c>
      <c r="CDZ6">
        <v>4.0236507936507904</v>
      </c>
      <c r="CEA6">
        <v>3.9839682539682499</v>
      </c>
      <c r="CEB6">
        <v>3.98428571428571</v>
      </c>
      <c r="CEC6">
        <v>3.9890476190476201</v>
      </c>
      <c r="CED6">
        <v>3.9430158730158702</v>
      </c>
      <c r="CEE6">
        <v>3.8842857142857201</v>
      </c>
      <c r="CEF6">
        <v>3.8644444444444499</v>
      </c>
      <c r="CEG6">
        <v>3.8612698412698401</v>
      </c>
      <c r="CEH6">
        <v>3.8889999999999998</v>
      </c>
      <c r="CEI6">
        <v>3.93733333333333</v>
      </c>
      <c r="CEJ6">
        <v>3.96428571428571</v>
      </c>
    </row>
    <row r="7" spans="1:2168">
      <c r="A7" t="s">
        <v>2155</v>
      </c>
      <c r="B7">
        <v>20160709</v>
      </c>
      <c r="C7" t="s">
        <v>2162</v>
      </c>
      <c r="D7" t="str">
        <f t="shared" si="0"/>
        <v>BNL1824</v>
      </c>
      <c r="E7" t="str">
        <f t="shared" si="1"/>
        <v>1824</v>
      </c>
      <c r="F7" t="s">
        <v>2154</v>
      </c>
      <c r="G7" t="s">
        <v>2436</v>
      </c>
      <c r="H7" t="s">
        <v>2433</v>
      </c>
      <c r="I7" t="s">
        <v>2432</v>
      </c>
      <c r="J7" t="s">
        <v>2434</v>
      </c>
      <c r="K7" t="s">
        <v>2435</v>
      </c>
      <c r="L7" t="s">
        <v>2438</v>
      </c>
      <c r="M7" t="s">
        <v>2428</v>
      </c>
      <c r="N7" t="s">
        <v>2429</v>
      </c>
      <c r="O7" t="s">
        <v>2430</v>
      </c>
      <c r="P7" t="s">
        <v>2431</v>
      </c>
      <c r="Q7" t="s">
        <v>2433</v>
      </c>
      <c r="R7">
        <v>5.9366666666666701</v>
      </c>
      <c r="S7">
        <v>5.65</v>
      </c>
      <c r="T7">
        <v>3.4033333333333302</v>
      </c>
      <c r="U7">
        <v>2.74</v>
      </c>
      <c r="V7">
        <v>3.66</v>
      </c>
      <c r="W7">
        <v>3.66357142857143</v>
      </c>
      <c r="X7">
        <v>3.84900000000001</v>
      </c>
      <c r="Y7">
        <v>4.1360000000000001</v>
      </c>
      <c r="Z7">
        <v>4.2460000000000004</v>
      </c>
      <c r="AA7">
        <v>3.8219999999999801</v>
      </c>
      <c r="AB7">
        <v>3.0267857142857002</v>
      </c>
      <c r="AC7">
        <v>2.0946428571428601</v>
      </c>
      <c r="AD7">
        <v>1.8779999999999999</v>
      </c>
      <c r="AE7">
        <v>1.9646666666666699</v>
      </c>
      <c r="AF7">
        <v>2.0379999999999998</v>
      </c>
      <c r="AG7">
        <v>2.6875</v>
      </c>
      <c r="AH7">
        <v>3.0849999999999902</v>
      </c>
      <c r="AI7">
        <v>2.31833333333332</v>
      </c>
      <c r="AJ7">
        <v>2.157</v>
      </c>
      <c r="AK7">
        <v>2.2196428571428601</v>
      </c>
      <c r="AL7">
        <v>2.4517857142857098</v>
      </c>
      <c r="AM7">
        <v>2.6280000000000001</v>
      </c>
      <c r="AN7">
        <v>2.94999999999999</v>
      </c>
      <c r="AO7">
        <v>3.4999999999999898</v>
      </c>
      <c r="AP7">
        <v>3.6835714285714301</v>
      </c>
      <c r="AQ7">
        <v>3.2866666666666702</v>
      </c>
      <c r="AR7">
        <v>2.35</v>
      </c>
      <c r="AS7">
        <v>1.55</v>
      </c>
      <c r="AT7">
        <v>1.2716666666666701</v>
      </c>
      <c r="AU7">
        <v>1.5149999999999999</v>
      </c>
      <c r="AV7">
        <v>1.44714285714286</v>
      </c>
      <c r="AW7">
        <v>1.23999999999999</v>
      </c>
      <c r="AX7">
        <v>0.98266666666666902</v>
      </c>
      <c r="AY7">
        <v>1.1093333333333399</v>
      </c>
      <c r="AZ7">
        <v>1.1428571428571399</v>
      </c>
      <c r="BA7">
        <v>1.15533333333333</v>
      </c>
      <c r="BB7">
        <v>1.3320000000000001</v>
      </c>
      <c r="BC7">
        <v>1.2473333333333401</v>
      </c>
      <c r="BD7">
        <v>1.17642857142857</v>
      </c>
      <c r="BE7">
        <v>1.6085714285714301</v>
      </c>
      <c r="BF7">
        <v>1.8176666666666701</v>
      </c>
      <c r="BG7">
        <v>1.7578571428571399</v>
      </c>
      <c r="BH7">
        <v>1.2007142857143001</v>
      </c>
      <c r="BI7">
        <v>1.0609999999999999</v>
      </c>
      <c r="BJ7">
        <v>1.07033333333333</v>
      </c>
      <c r="BK7">
        <v>1.23366666666666</v>
      </c>
      <c r="BL7">
        <v>1.7321428571428501</v>
      </c>
      <c r="BM7">
        <v>1.8533333333333299</v>
      </c>
      <c r="BN7">
        <v>1.56</v>
      </c>
      <c r="BO7">
        <v>1.2533333333333301</v>
      </c>
      <c r="BP7">
        <v>1.0125</v>
      </c>
      <c r="BQ7">
        <v>0.877000000000005</v>
      </c>
      <c r="BR7">
        <v>1.09700000000001</v>
      </c>
      <c r="BS7">
        <v>1.2969999999999999</v>
      </c>
      <c r="BT7">
        <v>1.4653571428571399</v>
      </c>
      <c r="BU7">
        <v>1.46892857142857</v>
      </c>
      <c r="BV7">
        <v>1.36733333333334</v>
      </c>
      <c r="BW7">
        <v>1.2078571428571401</v>
      </c>
      <c r="BX7">
        <v>0.997142857142856</v>
      </c>
      <c r="BY7">
        <v>0.91499999999999904</v>
      </c>
      <c r="BZ7">
        <v>0.91800000000000104</v>
      </c>
      <c r="CA7">
        <v>1.04466666666667</v>
      </c>
      <c r="CB7">
        <v>1.26714285714286</v>
      </c>
      <c r="CC7">
        <v>1.3976666666666699</v>
      </c>
      <c r="CD7">
        <v>1.3543333333333301</v>
      </c>
      <c r="CE7">
        <v>1.16035714285714</v>
      </c>
      <c r="CF7">
        <v>1.06833333333333</v>
      </c>
      <c r="CG7">
        <v>1.095</v>
      </c>
      <c r="CH7">
        <v>1.27</v>
      </c>
      <c r="CI7">
        <v>1.3120000000000001</v>
      </c>
      <c r="CJ7">
        <v>1.2756666666666701</v>
      </c>
      <c r="CK7">
        <v>1.33233333333333</v>
      </c>
      <c r="CL7">
        <v>1.3314285714285701</v>
      </c>
      <c r="CM7">
        <v>1.3120000000000001</v>
      </c>
      <c r="CN7">
        <v>1.3720000000000001</v>
      </c>
      <c r="CO7">
        <v>1.39</v>
      </c>
      <c r="CP7">
        <v>1.4039999999999999</v>
      </c>
      <c r="CQ7">
        <v>1.4506666666666701</v>
      </c>
      <c r="CR7">
        <v>1.3742857142857201</v>
      </c>
      <c r="CS7">
        <v>1.3420000000000001</v>
      </c>
      <c r="CT7">
        <v>1.4219999999999999</v>
      </c>
      <c r="CU7">
        <v>1.42357142857143</v>
      </c>
      <c r="CV7">
        <v>1.4850000000000001</v>
      </c>
      <c r="CW7">
        <v>1.615</v>
      </c>
      <c r="CX7">
        <v>1.6471428571428599</v>
      </c>
      <c r="CY7">
        <v>1.6639999999999999</v>
      </c>
      <c r="CZ7">
        <v>1.6657142857142799</v>
      </c>
      <c r="DA7">
        <v>1.6228571428571399</v>
      </c>
      <c r="DB7">
        <v>1.589</v>
      </c>
      <c r="DC7">
        <v>1.58928571428571</v>
      </c>
      <c r="DD7">
        <v>1.7107142857142901</v>
      </c>
      <c r="DE7">
        <v>1.7721428571428599</v>
      </c>
      <c r="DF7">
        <v>1.81066666666667</v>
      </c>
      <c r="DG7">
        <v>1.8373333333333299</v>
      </c>
      <c r="DH7">
        <v>1.8625</v>
      </c>
      <c r="DI7">
        <v>1.85</v>
      </c>
      <c r="DJ7">
        <v>1.8</v>
      </c>
      <c r="DK7">
        <v>1.77857142857143</v>
      </c>
      <c r="DL7">
        <v>1.8140000000000001</v>
      </c>
      <c r="DM7">
        <v>1.8796428571428601</v>
      </c>
      <c r="DN7">
        <v>1.8760714285714299</v>
      </c>
      <c r="DO7">
        <v>1.905</v>
      </c>
      <c r="DP7">
        <v>1.9219999999999999</v>
      </c>
      <c r="DQ7">
        <v>1.87866666666667</v>
      </c>
      <c r="DR7">
        <v>1.9071428571428599</v>
      </c>
      <c r="DS7">
        <v>1.97366666666666</v>
      </c>
      <c r="DT7">
        <v>2.07033333333333</v>
      </c>
      <c r="DU7">
        <v>2.0607142857142899</v>
      </c>
      <c r="DV7">
        <v>2.0446428571428599</v>
      </c>
      <c r="DW7">
        <v>2.03433333333333</v>
      </c>
      <c r="DX7">
        <v>2.0276666666666698</v>
      </c>
      <c r="DY7">
        <v>2.0249999999999999</v>
      </c>
      <c r="DZ7">
        <v>2.04428571428571</v>
      </c>
      <c r="EA7">
        <v>2.14071428571429</v>
      </c>
      <c r="EB7">
        <v>2.1946666666666701</v>
      </c>
      <c r="EC7">
        <v>2.2217857142857098</v>
      </c>
      <c r="ED7">
        <v>2.2110714285714299</v>
      </c>
      <c r="EE7">
        <v>2.1939285714285699</v>
      </c>
      <c r="EF7">
        <v>2.1933333333333298</v>
      </c>
      <c r="EG7">
        <v>2.21</v>
      </c>
      <c r="EH7">
        <v>2.2242857142857102</v>
      </c>
      <c r="EI7">
        <v>2.2064285714285701</v>
      </c>
      <c r="EJ7">
        <v>2.1669999999999998</v>
      </c>
      <c r="EK7">
        <v>2.1269999999999998</v>
      </c>
      <c r="EL7">
        <v>2.14</v>
      </c>
      <c r="EM7">
        <v>2.1778571428571398</v>
      </c>
      <c r="EN7">
        <v>2.2207142857142799</v>
      </c>
      <c r="EO7">
        <v>2.2603571428571398</v>
      </c>
      <c r="EP7">
        <v>2.2850000000000001</v>
      </c>
      <c r="EQ7">
        <v>2.2949999999999999</v>
      </c>
      <c r="ER7">
        <v>2.22714285714286</v>
      </c>
      <c r="ES7">
        <v>2.2042857142857102</v>
      </c>
      <c r="ET7">
        <v>2.21428571428571</v>
      </c>
      <c r="EU7">
        <v>2.2357142857142902</v>
      </c>
      <c r="EV7">
        <v>2.2533333333333299</v>
      </c>
      <c r="EW7">
        <v>2.2692857142857101</v>
      </c>
      <c r="EX7">
        <v>2.2835714285714301</v>
      </c>
      <c r="EY7">
        <v>2.2978571428571399</v>
      </c>
      <c r="EZ7">
        <v>2.29428571428571</v>
      </c>
      <c r="FA7">
        <v>2.2749999999999999</v>
      </c>
      <c r="FB7">
        <v>2.2749999999999999</v>
      </c>
      <c r="FC7">
        <v>2.2792857142857099</v>
      </c>
      <c r="FD7">
        <v>2.29</v>
      </c>
      <c r="FE7">
        <v>2.3149999999999999</v>
      </c>
      <c r="FF7">
        <v>2.3742857142857101</v>
      </c>
      <c r="FG7">
        <v>2.4249999999999998</v>
      </c>
      <c r="FH7">
        <v>2.4500000000000002</v>
      </c>
      <c r="FI7">
        <v>2.4766666666666701</v>
      </c>
      <c r="FJ7">
        <v>2.5078571428571399</v>
      </c>
      <c r="FK7">
        <v>2.5457142857142898</v>
      </c>
      <c r="FL7">
        <v>2.6028571428571401</v>
      </c>
      <c r="FM7">
        <v>2.68</v>
      </c>
      <c r="FN7">
        <v>2.7625000000000002</v>
      </c>
      <c r="FO7">
        <v>2.8374999999999999</v>
      </c>
      <c r="FP7">
        <v>2.8996428571428599</v>
      </c>
      <c r="FQ7">
        <v>2.9907142857142901</v>
      </c>
      <c r="FR7">
        <v>3.11</v>
      </c>
      <c r="FS7">
        <v>3.21</v>
      </c>
      <c r="FT7">
        <v>3.3207142857142902</v>
      </c>
      <c r="FU7">
        <v>3.4492857142857098</v>
      </c>
      <c r="FV7">
        <v>3.62071428571429</v>
      </c>
      <c r="FW7">
        <v>3.7807142857142799</v>
      </c>
      <c r="FX7">
        <v>3.9535714285714301</v>
      </c>
      <c r="FY7">
        <v>4.1500000000000004</v>
      </c>
      <c r="FZ7">
        <v>4.3464285714285804</v>
      </c>
      <c r="GA7">
        <v>4.5664285714285802</v>
      </c>
      <c r="GB7">
        <v>4.8071428571428703</v>
      </c>
      <c r="GC7">
        <v>5.0678571428571297</v>
      </c>
      <c r="GD7">
        <v>5.3114285714285598</v>
      </c>
      <c r="GE7">
        <v>5.5692857142857104</v>
      </c>
      <c r="GF7">
        <v>5.8550000000000004</v>
      </c>
      <c r="GG7">
        <v>6.1657142857142899</v>
      </c>
      <c r="GH7">
        <v>6.4850000000000101</v>
      </c>
      <c r="GI7">
        <v>6.8028571428571496</v>
      </c>
      <c r="GJ7">
        <v>7.09214285714285</v>
      </c>
      <c r="GK7">
        <v>7.36333333333332</v>
      </c>
      <c r="GL7">
        <v>7.6411538461538404</v>
      </c>
      <c r="GM7">
        <v>7.9450000000000003</v>
      </c>
      <c r="GN7">
        <v>8.2416666666666707</v>
      </c>
      <c r="GO7">
        <v>8.5496153846153895</v>
      </c>
      <c r="GP7">
        <v>8.8563333333333407</v>
      </c>
      <c r="GQ7">
        <v>9.1130000000000102</v>
      </c>
      <c r="GR7">
        <v>9.3574999999999999</v>
      </c>
      <c r="GS7">
        <v>9.6021428571428498</v>
      </c>
      <c r="GT7">
        <v>9.8592857142857095</v>
      </c>
      <c r="GU7">
        <v>10.100357142857099</v>
      </c>
      <c r="GV7">
        <v>10.339230769230801</v>
      </c>
      <c r="GW7">
        <v>10.567142857142899</v>
      </c>
      <c r="GX7">
        <v>10.752857142857099</v>
      </c>
      <c r="GY7">
        <v>10.917999999999999</v>
      </c>
      <c r="GZ7">
        <v>11.087692307692301</v>
      </c>
      <c r="HA7">
        <v>11.28</v>
      </c>
      <c r="HB7">
        <v>11.4407142857143</v>
      </c>
      <c r="HC7">
        <v>11.6078571428571</v>
      </c>
      <c r="HD7">
        <v>11.7742857142857</v>
      </c>
      <c r="HE7">
        <v>11.9207142857143</v>
      </c>
      <c r="HF7">
        <v>12.067142857142899</v>
      </c>
      <c r="HG7">
        <v>12.203571428571401</v>
      </c>
      <c r="HH7">
        <v>12.324999999999999</v>
      </c>
      <c r="HI7">
        <v>12.4464285714286</v>
      </c>
      <c r="HJ7">
        <v>12.5635714285714</v>
      </c>
      <c r="HK7">
        <v>12.6742857142857</v>
      </c>
      <c r="HL7">
        <v>12.7707142857143</v>
      </c>
      <c r="HM7">
        <v>12.7985714285714</v>
      </c>
      <c r="HN7">
        <v>12.7992857142857</v>
      </c>
      <c r="HO7">
        <v>12.785</v>
      </c>
      <c r="HP7">
        <v>12.7564285714286</v>
      </c>
      <c r="HQ7">
        <v>12.7257142857143</v>
      </c>
      <c r="HR7">
        <v>12.685</v>
      </c>
      <c r="HS7">
        <v>12.61</v>
      </c>
      <c r="HT7">
        <v>12.496538461538499</v>
      </c>
      <c r="HU7">
        <v>12.374285714285699</v>
      </c>
      <c r="HV7">
        <v>12.2496428571429</v>
      </c>
      <c r="HW7">
        <v>12.096071428571401</v>
      </c>
      <c r="HX7">
        <v>11.95</v>
      </c>
      <c r="HY7">
        <v>11.796428571428599</v>
      </c>
      <c r="HZ7">
        <v>11.617857142857099</v>
      </c>
      <c r="IA7">
        <v>11.4296428571429</v>
      </c>
      <c r="IB7">
        <v>11.2314285714286</v>
      </c>
      <c r="IC7">
        <v>11.02</v>
      </c>
      <c r="ID7">
        <v>10.77</v>
      </c>
      <c r="IE7">
        <v>10.5457142857143</v>
      </c>
      <c r="IF7">
        <v>10.3221428571429</v>
      </c>
      <c r="IG7">
        <v>10.09</v>
      </c>
      <c r="IH7">
        <v>9.8650000000000002</v>
      </c>
      <c r="II7">
        <v>9.6528571428571404</v>
      </c>
      <c r="IJ7">
        <v>9.4557142857142793</v>
      </c>
      <c r="IK7">
        <v>9.2842857142857191</v>
      </c>
      <c r="IL7">
        <v>9.1053846153846205</v>
      </c>
      <c r="IM7">
        <v>8.93464285714286</v>
      </c>
      <c r="IN7">
        <v>8.7746428571428492</v>
      </c>
      <c r="IO7">
        <v>8.6210714285714207</v>
      </c>
      <c r="IP7">
        <v>8.4949999999999992</v>
      </c>
      <c r="IQ7">
        <v>8.3817857142857193</v>
      </c>
      <c r="IR7">
        <v>8.27107142857143</v>
      </c>
      <c r="IS7">
        <v>8.1732142857142893</v>
      </c>
      <c r="IT7">
        <v>8.0653846153846107</v>
      </c>
      <c r="IU7">
        <v>7.9521428571428503</v>
      </c>
      <c r="IV7">
        <v>7.8628571428571501</v>
      </c>
      <c r="IW7">
        <v>7.7792857142857201</v>
      </c>
      <c r="IX7">
        <v>7.70714285714286</v>
      </c>
      <c r="IY7">
        <v>7.65</v>
      </c>
      <c r="IZ7">
        <v>7.6</v>
      </c>
      <c r="JA7">
        <v>7.5525000000000002</v>
      </c>
      <c r="JB7">
        <v>7.5007142857142899</v>
      </c>
      <c r="JC7">
        <v>7.4364285714285696</v>
      </c>
      <c r="JD7">
        <v>7.3978571428571396</v>
      </c>
      <c r="JE7">
        <v>7.3588461538461498</v>
      </c>
      <c r="JF7">
        <v>7.3164285714285704</v>
      </c>
      <c r="JG7">
        <v>7.2735714285714304</v>
      </c>
      <c r="JH7">
        <v>7.2335714285714303</v>
      </c>
      <c r="JI7">
        <v>7.1828571428571397</v>
      </c>
      <c r="JJ7">
        <v>7.1150000000000002</v>
      </c>
      <c r="JK7">
        <v>7.0342307692307697</v>
      </c>
      <c r="JL7">
        <v>6.96</v>
      </c>
      <c r="JM7">
        <v>6.8875000000000002</v>
      </c>
      <c r="JN7">
        <v>6.8125</v>
      </c>
      <c r="JO7">
        <v>6.7149999999999999</v>
      </c>
      <c r="JP7">
        <v>6.6053846153846099</v>
      </c>
      <c r="JQ7">
        <v>6.4864285714285703</v>
      </c>
      <c r="JR7">
        <v>6.3685714285714301</v>
      </c>
      <c r="JS7">
        <v>6.2592857142857197</v>
      </c>
      <c r="JT7">
        <v>6.14576923076923</v>
      </c>
      <c r="JU7">
        <v>6.02392857142857</v>
      </c>
      <c r="JV7">
        <v>5.9132142857142798</v>
      </c>
      <c r="JW7">
        <v>5.81</v>
      </c>
      <c r="JX7">
        <v>5.7088461538461601</v>
      </c>
      <c r="JY7">
        <v>5.6050000000000004</v>
      </c>
      <c r="JZ7">
        <v>5.5264285714285704</v>
      </c>
      <c r="KA7">
        <v>5.4542857142857102</v>
      </c>
      <c r="KB7">
        <v>5.3861538461538396</v>
      </c>
      <c r="KC7">
        <v>5.3169230769230804</v>
      </c>
      <c r="KD7">
        <v>5.26821428571429</v>
      </c>
      <c r="KE7">
        <v>5.2235714285714296</v>
      </c>
      <c r="KF7">
        <v>5.1823076923076901</v>
      </c>
      <c r="KG7">
        <v>5.1553846153846203</v>
      </c>
      <c r="KH7">
        <v>5.1271428571428599</v>
      </c>
      <c r="KI7">
        <v>5.0999999999999996</v>
      </c>
      <c r="KJ7">
        <v>5.0750000000000002</v>
      </c>
      <c r="KK7">
        <v>5.0480769230769198</v>
      </c>
      <c r="KL7">
        <v>5.0274999999999999</v>
      </c>
      <c r="KM7">
        <v>5.0064285714285699</v>
      </c>
      <c r="KN7">
        <v>4.9778571428571396</v>
      </c>
      <c r="KO7">
        <v>4.9403846153846196</v>
      </c>
      <c r="KP7">
        <v>4.8949999999999996</v>
      </c>
      <c r="KQ7">
        <v>4.8449999999999998</v>
      </c>
      <c r="KR7">
        <v>4.7949999999999999</v>
      </c>
      <c r="KS7">
        <v>4.7225000000000001</v>
      </c>
      <c r="KT7">
        <v>4.6492857142857096</v>
      </c>
      <c r="KU7">
        <v>4.5753846153846096</v>
      </c>
      <c r="KV7">
        <v>4.47923076923077</v>
      </c>
      <c r="KW7">
        <v>4.3914285714285697</v>
      </c>
      <c r="KX7">
        <v>4.3015384615384598</v>
      </c>
      <c r="KY7">
        <v>4.2057142857142802</v>
      </c>
      <c r="KZ7">
        <v>4.1128571428571403</v>
      </c>
      <c r="LA7">
        <v>4.0225</v>
      </c>
      <c r="LB7">
        <v>3.9334615384615401</v>
      </c>
      <c r="LC7">
        <v>3.8450000000000002</v>
      </c>
      <c r="LD7">
        <v>3.77</v>
      </c>
      <c r="LE7">
        <v>3.70307692307692</v>
      </c>
      <c r="LF7">
        <v>3.64607142857143</v>
      </c>
      <c r="LG7">
        <v>3.59964285714286</v>
      </c>
      <c r="LH7">
        <v>3.55</v>
      </c>
      <c r="LI7">
        <v>3.49807692307692</v>
      </c>
      <c r="LJ7">
        <v>3.44285714285714</v>
      </c>
      <c r="LK7">
        <v>3.3821428571428598</v>
      </c>
      <c r="LL7">
        <v>3.3023076923076902</v>
      </c>
      <c r="LM7">
        <v>3.2278571428571401</v>
      </c>
      <c r="LN7">
        <v>3.16115384615384</v>
      </c>
      <c r="LO7">
        <v>3.0726923076923098</v>
      </c>
      <c r="LP7">
        <v>2.9892857142857201</v>
      </c>
      <c r="LQ7">
        <v>2.9076923076923098</v>
      </c>
      <c r="LR7">
        <v>2.8260714285714301</v>
      </c>
      <c r="LS7">
        <v>2.7367857142857099</v>
      </c>
      <c r="LT7">
        <v>2.6453846153846099</v>
      </c>
      <c r="LU7">
        <v>2.57</v>
      </c>
      <c r="LV7">
        <v>2.52</v>
      </c>
      <c r="LW7">
        <v>2.4815384615384599</v>
      </c>
      <c r="LX7">
        <v>2.4424999999999999</v>
      </c>
      <c r="LY7">
        <v>2.4046153846153899</v>
      </c>
      <c r="LZ7">
        <v>2.37</v>
      </c>
      <c r="MA7">
        <v>2.33071428571429</v>
      </c>
      <c r="MB7">
        <v>2.30807692307692</v>
      </c>
      <c r="MC7">
        <v>2.3010714285714302</v>
      </c>
      <c r="MD7">
        <v>2.3046428571428601</v>
      </c>
      <c r="ME7">
        <v>2.3119230769230801</v>
      </c>
      <c r="MF7">
        <v>2.31928571428571</v>
      </c>
      <c r="MG7">
        <v>2.3257692307692301</v>
      </c>
      <c r="MH7">
        <v>2.32961538461538</v>
      </c>
      <c r="MI7">
        <v>2.3492857142857102</v>
      </c>
      <c r="MJ7">
        <v>2.3907692307692301</v>
      </c>
      <c r="MK7">
        <v>2.45428571428572</v>
      </c>
      <c r="ML7">
        <v>2.52571428571428</v>
      </c>
      <c r="MM7">
        <v>2.62</v>
      </c>
      <c r="MN7">
        <v>2.7392307692307698</v>
      </c>
      <c r="MO7">
        <v>2.88500000000001</v>
      </c>
      <c r="MP7">
        <v>3.0599999999999898</v>
      </c>
      <c r="MQ7">
        <v>3.3011538461538401</v>
      </c>
      <c r="MR7">
        <v>3.5853571428571498</v>
      </c>
      <c r="MS7">
        <v>3.9092307692307799</v>
      </c>
      <c r="MT7">
        <v>4.3515384615384498</v>
      </c>
      <c r="MU7">
        <v>4.8892307692307604</v>
      </c>
      <c r="MV7">
        <v>5.4807142857142903</v>
      </c>
      <c r="MW7">
        <v>6.1173076923077101</v>
      </c>
      <c r="MX7">
        <v>6.8903846153845896</v>
      </c>
      <c r="MY7">
        <v>7.6992857142856899</v>
      </c>
      <c r="MZ7">
        <v>8.5884615384615302</v>
      </c>
      <c r="NA7">
        <v>9.5926923076923298</v>
      </c>
      <c r="NB7">
        <v>10.6696153846153</v>
      </c>
      <c r="NC7">
        <v>11.7478571428571</v>
      </c>
      <c r="ND7">
        <v>12.8780769230769</v>
      </c>
      <c r="NE7">
        <v>14.080357142857199</v>
      </c>
      <c r="NF7">
        <v>15.233928571428599</v>
      </c>
      <c r="NG7">
        <v>16.4711538461539</v>
      </c>
      <c r="NH7">
        <v>17.750384615384601</v>
      </c>
      <c r="NI7">
        <v>19.0307142857143</v>
      </c>
      <c r="NJ7">
        <v>20.237857142857202</v>
      </c>
      <c r="NK7">
        <v>21.4884615384616</v>
      </c>
      <c r="NL7">
        <v>22.765384615384601</v>
      </c>
      <c r="NM7">
        <v>24.0435714285715</v>
      </c>
      <c r="NN7">
        <v>25.229285714285801</v>
      </c>
      <c r="NO7">
        <v>26.4734615384615</v>
      </c>
      <c r="NP7">
        <v>27.739615384615401</v>
      </c>
      <c r="NQ7">
        <v>28.988214285714299</v>
      </c>
      <c r="NR7">
        <v>30.120357142857198</v>
      </c>
      <c r="NS7">
        <v>31.3053846153846</v>
      </c>
      <c r="NT7">
        <v>32.513076923076902</v>
      </c>
      <c r="NU7">
        <v>33.716923076923102</v>
      </c>
      <c r="NV7">
        <v>34.886153846153803</v>
      </c>
      <c r="NW7">
        <v>35.962857142857104</v>
      </c>
      <c r="NX7">
        <v>37.018076923076897</v>
      </c>
      <c r="NY7">
        <v>38.075769230769197</v>
      </c>
      <c r="NZ7">
        <v>39.133461538461503</v>
      </c>
      <c r="OA7">
        <v>40.082142857142799</v>
      </c>
      <c r="OB7">
        <v>41.022692307692303</v>
      </c>
      <c r="OC7">
        <v>41.980769230769198</v>
      </c>
      <c r="OD7">
        <v>42.838461538461502</v>
      </c>
      <c r="OE7">
        <v>43.69</v>
      </c>
      <c r="OF7">
        <v>44.484642857142902</v>
      </c>
      <c r="OG7">
        <v>45.222307692307702</v>
      </c>
      <c r="OH7">
        <v>45.945384615384597</v>
      </c>
      <c r="OI7">
        <v>46.65</v>
      </c>
      <c r="OJ7">
        <v>47.313461538461503</v>
      </c>
      <c r="OK7">
        <v>47.929615384615403</v>
      </c>
      <c r="OL7">
        <v>48.5026923076923</v>
      </c>
      <c r="OM7">
        <v>49.003571428571398</v>
      </c>
      <c r="ON7">
        <v>49.496153846153902</v>
      </c>
      <c r="OO7">
        <v>49.979230769230803</v>
      </c>
      <c r="OP7">
        <v>50.425384615384601</v>
      </c>
      <c r="OQ7">
        <v>50.805769230769201</v>
      </c>
      <c r="OR7">
        <v>51.181153846153798</v>
      </c>
      <c r="OS7">
        <v>51.537307692307699</v>
      </c>
      <c r="OT7">
        <v>51.844999999999999</v>
      </c>
      <c r="OU7">
        <v>52.134285714285703</v>
      </c>
      <c r="OV7">
        <v>52.4184615384615</v>
      </c>
      <c r="OW7">
        <v>52.678461538461498</v>
      </c>
      <c r="OX7">
        <v>52.89</v>
      </c>
      <c r="OY7">
        <v>53.113076923076903</v>
      </c>
      <c r="OZ7">
        <v>53.32</v>
      </c>
      <c r="PA7">
        <v>53.507692307692302</v>
      </c>
      <c r="PB7">
        <v>53.675384615384601</v>
      </c>
      <c r="PC7">
        <v>53.829230769230797</v>
      </c>
      <c r="PD7">
        <v>53.983076923076901</v>
      </c>
      <c r="PE7">
        <v>54.106428571428602</v>
      </c>
      <c r="PF7">
        <v>54.200769230769197</v>
      </c>
      <c r="PG7">
        <v>54.308461538461501</v>
      </c>
      <c r="PH7">
        <v>54.403846153846203</v>
      </c>
      <c r="PI7">
        <v>54.480769230769198</v>
      </c>
      <c r="PJ7">
        <v>54.5523076923077</v>
      </c>
      <c r="PK7">
        <v>54.663846153846201</v>
      </c>
      <c r="PL7">
        <v>54.72</v>
      </c>
      <c r="PM7">
        <v>54.774615384615402</v>
      </c>
      <c r="PN7">
        <v>54.824230769230802</v>
      </c>
      <c r="PO7">
        <v>54.854999999999997</v>
      </c>
      <c r="PP7">
        <v>54.878076923076897</v>
      </c>
      <c r="PQ7">
        <v>54.922692307692301</v>
      </c>
      <c r="PR7">
        <v>54.968846153846201</v>
      </c>
      <c r="PS7">
        <v>54.999615384615403</v>
      </c>
      <c r="PT7">
        <v>54.995769230769199</v>
      </c>
      <c r="PU7">
        <v>55.022692307692303</v>
      </c>
      <c r="PV7">
        <v>55.053461538461498</v>
      </c>
      <c r="PW7">
        <v>55.0726923076923</v>
      </c>
      <c r="PX7">
        <v>55.0611538461539</v>
      </c>
      <c r="PY7">
        <v>55.098076923076903</v>
      </c>
      <c r="PZ7">
        <v>55.110384615384604</v>
      </c>
      <c r="QA7">
        <v>55.108461538461498</v>
      </c>
      <c r="QB7">
        <v>55.12</v>
      </c>
      <c r="QC7">
        <v>55.131538461538497</v>
      </c>
      <c r="QD7">
        <v>55.153846153846203</v>
      </c>
      <c r="QE7">
        <v>55.164999999999999</v>
      </c>
      <c r="QF7">
        <v>55.141923076923099</v>
      </c>
      <c r="QG7">
        <v>55.076538461538497</v>
      </c>
      <c r="QH7">
        <v>55.094230769230798</v>
      </c>
      <c r="QI7">
        <v>55.1073076923077</v>
      </c>
      <c r="QJ7">
        <v>55.129615384615398</v>
      </c>
      <c r="QK7">
        <v>55.195</v>
      </c>
      <c r="QL7">
        <v>55.141153846153799</v>
      </c>
      <c r="QM7">
        <v>55.116923076923101</v>
      </c>
      <c r="QN7">
        <v>55.119230769230803</v>
      </c>
      <c r="QO7">
        <v>55.137916666666698</v>
      </c>
      <c r="QP7">
        <v>55.117083333333298</v>
      </c>
      <c r="QQ7">
        <v>55.121923076923103</v>
      </c>
      <c r="QR7">
        <v>55.118076923076899</v>
      </c>
      <c r="QS7">
        <v>55.1134615384615</v>
      </c>
      <c r="QT7">
        <v>55.125</v>
      </c>
      <c r="QU7">
        <v>55.105769230769198</v>
      </c>
      <c r="QV7">
        <v>55.085416666666703</v>
      </c>
      <c r="QW7">
        <v>55.076923076923102</v>
      </c>
      <c r="QX7">
        <v>55.085384615384598</v>
      </c>
      <c r="QY7">
        <v>55.112307692307702</v>
      </c>
      <c r="QZ7">
        <v>55.090769230769197</v>
      </c>
      <c r="RA7">
        <v>55.09</v>
      </c>
      <c r="RB7">
        <v>55.0984615384615</v>
      </c>
      <c r="RC7">
        <v>55.0930769230769</v>
      </c>
      <c r="RD7">
        <v>55.073846153846198</v>
      </c>
      <c r="RE7">
        <v>55.0638461538462</v>
      </c>
      <c r="RF7">
        <v>55.047499999999999</v>
      </c>
      <c r="RG7">
        <v>55.041538461538501</v>
      </c>
      <c r="RH7">
        <v>55.08</v>
      </c>
      <c r="RI7">
        <v>55.060769230769203</v>
      </c>
      <c r="RJ7">
        <v>55.028750000000002</v>
      </c>
      <c r="RK7">
        <v>55.008076923076899</v>
      </c>
      <c r="RL7">
        <v>54.998846153846202</v>
      </c>
      <c r="RM7">
        <v>54.9680769230769</v>
      </c>
      <c r="RN7">
        <v>55.01</v>
      </c>
      <c r="RO7">
        <v>55.027692307692298</v>
      </c>
      <c r="RP7">
        <v>55.024999999999999</v>
      </c>
      <c r="RQ7">
        <v>55.006538461538497</v>
      </c>
      <c r="RR7">
        <v>54.964230769230802</v>
      </c>
      <c r="RS7">
        <v>54.977307692307697</v>
      </c>
      <c r="RT7">
        <v>54.972499999999997</v>
      </c>
      <c r="RU7">
        <v>54.967692307692303</v>
      </c>
      <c r="RV7">
        <v>54.987083333333302</v>
      </c>
      <c r="RW7">
        <v>55.007916666666702</v>
      </c>
      <c r="RX7">
        <v>55.016923076923099</v>
      </c>
      <c r="RY7">
        <v>54.9925</v>
      </c>
      <c r="RZ7">
        <v>54.9511538461539</v>
      </c>
      <c r="SA7">
        <v>54.917083333333302</v>
      </c>
      <c r="SB7">
        <v>54.887916666666698</v>
      </c>
      <c r="SC7">
        <v>54.909230769230803</v>
      </c>
      <c r="SD7">
        <v>54.924999999999997</v>
      </c>
      <c r="SE7">
        <v>54.942307692307701</v>
      </c>
      <c r="SF7">
        <v>54.963333333333303</v>
      </c>
      <c r="SG7">
        <v>54.896666666666697</v>
      </c>
      <c r="SH7">
        <v>54.8865384615385</v>
      </c>
      <c r="SI7">
        <v>54.884999999999998</v>
      </c>
      <c r="SJ7">
        <v>54.878333333333302</v>
      </c>
      <c r="SK7">
        <v>54.861153846153798</v>
      </c>
      <c r="SL7">
        <v>54.841923076923102</v>
      </c>
      <c r="SM7">
        <v>54.832500000000003</v>
      </c>
      <c r="SN7">
        <v>54.8111538461538</v>
      </c>
      <c r="SO7">
        <v>54.821666666666701</v>
      </c>
      <c r="SP7">
        <v>54.87</v>
      </c>
      <c r="SQ7">
        <v>54.844999999999999</v>
      </c>
      <c r="SR7">
        <v>54.868076923076899</v>
      </c>
      <c r="SS7">
        <v>54.854583333333302</v>
      </c>
      <c r="ST7">
        <v>54.861153846153798</v>
      </c>
      <c r="SU7">
        <v>54.896666666666697</v>
      </c>
      <c r="SV7">
        <v>54.905000000000001</v>
      </c>
      <c r="SW7">
        <v>54.78</v>
      </c>
      <c r="SX7">
        <v>54.795000000000002</v>
      </c>
      <c r="SY7">
        <v>54.780384615384598</v>
      </c>
      <c r="SZ7">
        <v>54.741250000000001</v>
      </c>
      <c r="TA7">
        <v>54.744999999999997</v>
      </c>
      <c r="TB7">
        <v>54.744999999999997</v>
      </c>
      <c r="TC7">
        <v>54.73</v>
      </c>
      <c r="TD7">
        <v>54.762692307692298</v>
      </c>
      <c r="TE7">
        <v>54.803333333333299</v>
      </c>
      <c r="TF7">
        <v>54.82</v>
      </c>
      <c r="TG7">
        <v>54.82</v>
      </c>
      <c r="TH7">
        <v>54.853333333333303</v>
      </c>
      <c r="TI7">
        <v>54.826153846153801</v>
      </c>
      <c r="TJ7">
        <v>54.77375</v>
      </c>
      <c r="TK7">
        <v>54.717500000000001</v>
      </c>
      <c r="TL7">
        <v>54.683750000000003</v>
      </c>
      <c r="TM7">
        <v>54.721249999999998</v>
      </c>
      <c r="TN7">
        <v>54.777500000000003</v>
      </c>
      <c r="TO7">
        <v>54.771666666666697</v>
      </c>
      <c r="TP7">
        <v>54.7320833333333</v>
      </c>
      <c r="TQ7">
        <v>54.681538461538501</v>
      </c>
      <c r="TR7">
        <v>54.62</v>
      </c>
      <c r="TS7">
        <v>54.636666666666699</v>
      </c>
      <c r="TT7">
        <v>54.68</v>
      </c>
      <c r="TU7">
        <v>54.67</v>
      </c>
      <c r="TV7">
        <v>54.646666666666697</v>
      </c>
      <c r="TW7">
        <v>54.658333333333303</v>
      </c>
      <c r="TX7">
        <v>54.65</v>
      </c>
      <c r="TY7">
        <v>54.679166666666703</v>
      </c>
      <c r="TZ7">
        <v>54.668333333333301</v>
      </c>
      <c r="UA7">
        <v>54.645000000000003</v>
      </c>
      <c r="UB7">
        <v>54.626666666666701</v>
      </c>
      <c r="UC7">
        <v>54.615000000000002</v>
      </c>
      <c r="UD7">
        <v>54.59</v>
      </c>
      <c r="UE7">
        <v>54.606666666666698</v>
      </c>
      <c r="UF7">
        <v>54.59</v>
      </c>
      <c r="UG7">
        <v>54.537500000000001</v>
      </c>
      <c r="UH7">
        <v>54.481666666666698</v>
      </c>
      <c r="UI7">
        <v>54.460833333333298</v>
      </c>
      <c r="UJ7">
        <v>54.49</v>
      </c>
      <c r="UK7">
        <v>54.573333333333302</v>
      </c>
      <c r="UL7">
        <v>54.526666666666699</v>
      </c>
      <c r="UM7">
        <v>54.484999999999999</v>
      </c>
      <c r="UN7">
        <v>54.481666666666698</v>
      </c>
      <c r="UO7">
        <v>54.4777272727273</v>
      </c>
      <c r="UP7">
        <v>54.403750000000002</v>
      </c>
      <c r="UQ7">
        <v>54.441249999999997</v>
      </c>
      <c r="UR7">
        <v>54.422499999999999</v>
      </c>
      <c r="US7">
        <v>54.362499999999997</v>
      </c>
      <c r="UT7">
        <v>54.35</v>
      </c>
      <c r="UU7">
        <v>54.386249999999997</v>
      </c>
      <c r="UV7">
        <v>54.389583333333299</v>
      </c>
      <c r="UW7">
        <v>54.3854166666667</v>
      </c>
      <c r="UX7">
        <v>54.360454545454601</v>
      </c>
      <c r="UY7">
        <v>54.335000000000001</v>
      </c>
      <c r="UZ7">
        <v>54.307499999999997</v>
      </c>
      <c r="VA7">
        <v>54.28</v>
      </c>
      <c r="VB7">
        <v>54.2708333333333</v>
      </c>
      <c r="VC7">
        <v>54.325000000000003</v>
      </c>
      <c r="VD7">
        <v>54.304166666666703</v>
      </c>
      <c r="VE7">
        <v>54.216363636363603</v>
      </c>
      <c r="VF7">
        <v>54.199583333333301</v>
      </c>
      <c r="VG7">
        <v>54.214166666666699</v>
      </c>
      <c r="VH7">
        <v>54.21875</v>
      </c>
      <c r="VI7">
        <v>54.2113636363636</v>
      </c>
      <c r="VJ7">
        <v>54.174999999999997</v>
      </c>
      <c r="VK7">
        <v>54.154166666666697</v>
      </c>
      <c r="VL7">
        <v>54.14</v>
      </c>
      <c r="VM7">
        <v>54.125</v>
      </c>
      <c r="VN7">
        <v>54.100454545454497</v>
      </c>
      <c r="VO7">
        <v>54.07</v>
      </c>
      <c r="VP7">
        <v>54.053333333333299</v>
      </c>
      <c r="VQ7">
        <v>54.036666666666697</v>
      </c>
      <c r="VR7">
        <v>54.084090909090897</v>
      </c>
      <c r="VS7">
        <v>54.061666666666703</v>
      </c>
      <c r="VT7">
        <v>54.03</v>
      </c>
      <c r="VU7">
        <v>54.0133333333333</v>
      </c>
      <c r="VV7">
        <v>53.996363636363597</v>
      </c>
      <c r="VW7">
        <v>53.932083333333303</v>
      </c>
      <c r="VX7">
        <v>53.902916666666698</v>
      </c>
      <c r="VY7">
        <v>53.922499999999999</v>
      </c>
      <c r="VZ7">
        <v>53.917272727272703</v>
      </c>
      <c r="WA7">
        <v>53.9</v>
      </c>
      <c r="WB7">
        <v>53.866666666666703</v>
      </c>
      <c r="WC7">
        <v>53.826363636363602</v>
      </c>
      <c r="WD7">
        <v>53.848333333333301</v>
      </c>
      <c r="WE7">
        <v>53.781666666666702</v>
      </c>
      <c r="WF7">
        <v>53.707500000000003</v>
      </c>
      <c r="WG7">
        <v>53.665909090909103</v>
      </c>
      <c r="WH7">
        <v>53.645000000000003</v>
      </c>
      <c r="WI7">
        <v>53.626666666666701</v>
      </c>
      <c r="WJ7">
        <v>53.601818181818203</v>
      </c>
      <c r="WK7">
        <v>53.558750000000003</v>
      </c>
      <c r="WL7">
        <v>53.496250000000003</v>
      </c>
      <c r="WM7">
        <v>53.475000000000001</v>
      </c>
      <c r="WN7">
        <v>53.4254545454545</v>
      </c>
      <c r="WO7">
        <v>53.37</v>
      </c>
      <c r="WP7">
        <v>53.344999999999999</v>
      </c>
      <c r="WQ7">
        <v>53.3377272727273</v>
      </c>
      <c r="WR7">
        <v>53.251249999999999</v>
      </c>
      <c r="WS7">
        <v>53.16375</v>
      </c>
      <c r="WT7">
        <v>53.113750000000003</v>
      </c>
      <c r="WU7">
        <v>53.080909090909103</v>
      </c>
      <c r="WV7">
        <v>53.057499999999997</v>
      </c>
      <c r="WW7">
        <v>53.0133333333333</v>
      </c>
      <c r="WX7">
        <v>52.932727272727298</v>
      </c>
      <c r="WY7">
        <v>52.848750000000003</v>
      </c>
      <c r="WZ7">
        <v>52.786250000000003</v>
      </c>
      <c r="XA7">
        <v>52.772500000000001</v>
      </c>
      <c r="XB7">
        <v>52.652272727272702</v>
      </c>
      <c r="XC7">
        <v>52.527500000000003</v>
      </c>
      <c r="XD7">
        <v>52.456666666666699</v>
      </c>
      <c r="XE7">
        <v>52.438181818181803</v>
      </c>
      <c r="XF7">
        <v>52.473333333333301</v>
      </c>
      <c r="XG7">
        <v>52.456666666666699</v>
      </c>
      <c r="XH7">
        <v>52.421250000000001</v>
      </c>
      <c r="XI7">
        <v>52.3808333333333</v>
      </c>
      <c r="XJ7">
        <v>52.348636363636402</v>
      </c>
      <c r="XK7">
        <v>52.3066666666667</v>
      </c>
      <c r="XL7">
        <v>52.249166666666703</v>
      </c>
      <c r="XM7">
        <v>52.244999999999997</v>
      </c>
      <c r="XN7">
        <v>52.261666666666699</v>
      </c>
      <c r="XO7">
        <v>52.257727272727301</v>
      </c>
      <c r="XP7">
        <v>52.2083333333333</v>
      </c>
      <c r="XQ7">
        <v>52.193750000000001</v>
      </c>
      <c r="XR7">
        <v>52.196249999999999</v>
      </c>
      <c r="XS7">
        <v>52.108181818181798</v>
      </c>
      <c r="XT7">
        <v>51.94</v>
      </c>
      <c r="XU7">
        <v>51.960833333333298</v>
      </c>
      <c r="XV7">
        <v>51.941666666666698</v>
      </c>
      <c r="XW7">
        <v>51.942500000000003</v>
      </c>
      <c r="XX7">
        <v>51.947258064516099</v>
      </c>
      <c r="XY7">
        <v>51.927903225806403</v>
      </c>
      <c r="XZ7">
        <v>51.908548387096801</v>
      </c>
      <c r="YA7">
        <v>51.890769230769202</v>
      </c>
      <c r="YB7">
        <v>51.876666666666701</v>
      </c>
      <c r="YC7">
        <v>51.8625641025641</v>
      </c>
      <c r="YD7">
        <v>51.8484615384615</v>
      </c>
      <c r="YE7">
        <v>51.853684210526303</v>
      </c>
      <c r="YF7">
        <v>51.8878947368421</v>
      </c>
      <c r="YG7">
        <v>51.922105263157903</v>
      </c>
      <c r="YH7">
        <v>51.956315789473699</v>
      </c>
      <c r="YI7">
        <v>51.963684210526303</v>
      </c>
      <c r="YJ7">
        <v>51.953157894736798</v>
      </c>
      <c r="YK7">
        <v>51.942631578947399</v>
      </c>
      <c r="YL7">
        <v>51.932105263157901</v>
      </c>
      <c r="YM7">
        <v>51.977179487179498</v>
      </c>
      <c r="YN7">
        <v>52.036153846153802</v>
      </c>
      <c r="YO7">
        <v>52.095128205128198</v>
      </c>
      <c r="YP7">
        <v>52.154102564102601</v>
      </c>
      <c r="YQ7">
        <v>52.189605263157901</v>
      </c>
      <c r="YR7">
        <v>52.222499999999997</v>
      </c>
      <c r="YS7">
        <v>52.255394736842099</v>
      </c>
      <c r="YT7">
        <v>52.289473684210499</v>
      </c>
      <c r="YU7">
        <v>52.3342105263158</v>
      </c>
      <c r="YV7">
        <v>52.378947368421102</v>
      </c>
      <c r="YW7">
        <v>52.423684210526297</v>
      </c>
      <c r="YX7">
        <v>52.475384615384598</v>
      </c>
      <c r="YY7">
        <v>52.543333333333301</v>
      </c>
      <c r="YZ7">
        <v>52.611282051281997</v>
      </c>
      <c r="ZA7">
        <v>52.679230769230799</v>
      </c>
      <c r="ZB7">
        <v>52.739473684210502</v>
      </c>
      <c r="ZC7">
        <v>52.788157894736798</v>
      </c>
      <c r="ZD7">
        <v>52.836842105263202</v>
      </c>
      <c r="ZE7">
        <v>52.885526315789498</v>
      </c>
      <c r="ZF7">
        <v>52.9294736842105</v>
      </c>
      <c r="ZG7">
        <v>52.970263157894699</v>
      </c>
      <c r="ZH7">
        <v>53.011052631578899</v>
      </c>
      <c r="ZI7">
        <v>53.051842105263198</v>
      </c>
      <c r="ZJ7">
        <v>53.08</v>
      </c>
      <c r="ZK7">
        <v>53.104999999999997</v>
      </c>
      <c r="ZL7">
        <v>53.13</v>
      </c>
      <c r="ZM7">
        <v>53.155000000000001</v>
      </c>
      <c r="ZN7">
        <v>53.184487179487199</v>
      </c>
      <c r="ZO7">
        <v>53.213974358974397</v>
      </c>
      <c r="ZP7">
        <v>53.243461538461503</v>
      </c>
      <c r="ZQ7">
        <v>53.272763157894701</v>
      </c>
      <c r="ZR7">
        <v>53.300394736842101</v>
      </c>
      <c r="ZS7">
        <v>53.328026315789501</v>
      </c>
      <c r="ZT7">
        <v>53.355657894736801</v>
      </c>
      <c r="ZU7">
        <v>53.379736842105302</v>
      </c>
      <c r="ZV7">
        <v>53.395526315789503</v>
      </c>
      <c r="ZW7">
        <v>53.411315789473697</v>
      </c>
      <c r="ZX7">
        <v>53.427105263157898</v>
      </c>
      <c r="ZY7">
        <v>53.440769230769199</v>
      </c>
      <c r="ZZ7">
        <v>53.452307692307699</v>
      </c>
      <c r="AAA7">
        <v>53.463846153846198</v>
      </c>
      <c r="AAB7">
        <v>53.475384615384598</v>
      </c>
      <c r="AAC7">
        <v>53.493421052631597</v>
      </c>
      <c r="AAD7">
        <v>53.515789473684201</v>
      </c>
      <c r="AAE7">
        <v>53.538157894736798</v>
      </c>
      <c r="AAF7">
        <v>53.560526315789502</v>
      </c>
      <c r="AAG7">
        <v>53.574473684210503</v>
      </c>
      <c r="AAH7">
        <v>53.586315789473701</v>
      </c>
      <c r="AAI7">
        <v>53.598157894736801</v>
      </c>
      <c r="AAJ7">
        <v>53.61</v>
      </c>
      <c r="AAK7">
        <v>53.623157894736799</v>
      </c>
      <c r="AAL7">
        <v>53.636315789473699</v>
      </c>
      <c r="AAM7">
        <v>53.649473684210498</v>
      </c>
      <c r="AAN7">
        <v>53.661794871794903</v>
      </c>
      <c r="AAO7">
        <v>53.670769230769203</v>
      </c>
      <c r="AAP7">
        <v>53.679743589743602</v>
      </c>
      <c r="AAQ7">
        <v>53.688717948718001</v>
      </c>
      <c r="AAR7">
        <v>53.696973684210498</v>
      </c>
      <c r="AAS7">
        <v>53.703552631578901</v>
      </c>
      <c r="AAT7">
        <v>53.710131578947397</v>
      </c>
      <c r="AAU7">
        <v>53.716710526315801</v>
      </c>
      <c r="AAV7">
        <v>53.723289473684197</v>
      </c>
      <c r="AAW7">
        <v>53.729868421052601</v>
      </c>
      <c r="AAX7">
        <v>53.736447368421103</v>
      </c>
      <c r="AAY7">
        <v>53.7430263157895</v>
      </c>
      <c r="AAZ7">
        <v>53.748684210526299</v>
      </c>
      <c r="ABA7">
        <v>53.753947368421102</v>
      </c>
      <c r="ABB7">
        <v>53.759210526315798</v>
      </c>
      <c r="ABC7">
        <v>53.7644736842105</v>
      </c>
      <c r="ABD7">
        <v>53.769736842105303</v>
      </c>
      <c r="ABE7">
        <v>53.774999999999999</v>
      </c>
      <c r="ABF7">
        <v>53.780263157894701</v>
      </c>
      <c r="ABG7">
        <v>53.7848684210526</v>
      </c>
      <c r="ABH7">
        <v>53.7835526315789</v>
      </c>
      <c r="ABI7">
        <v>53.782236842105299</v>
      </c>
      <c r="ABJ7">
        <v>53.780921052631598</v>
      </c>
      <c r="ABK7">
        <v>53.779615384615397</v>
      </c>
      <c r="ABL7">
        <v>53.7783333333333</v>
      </c>
      <c r="ABM7">
        <v>53.777051282051303</v>
      </c>
      <c r="ABN7">
        <v>53.7757692307692</v>
      </c>
      <c r="ABO7">
        <v>53.771315789473697</v>
      </c>
      <c r="ABP7">
        <v>53.762105263157899</v>
      </c>
      <c r="ABQ7">
        <v>53.752894736842102</v>
      </c>
      <c r="ABR7">
        <v>53.743684210526297</v>
      </c>
      <c r="ABS7">
        <v>53.742368421052603</v>
      </c>
      <c r="ABT7">
        <v>53.746315789473698</v>
      </c>
      <c r="ABU7">
        <v>53.7502631578947</v>
      </c>
      <c r="ABV7">
        <v>53.754210526315802</v>
      </c>
      <c r="ABW7">
        <v>53.7497368421053</v>
      </c>
      <c r="ABX7">
        <v>53.743157894736797</v>
      </c>
      <c r="ABY7">
        <v>53.7365789473684</v>
      </c>
      <c r="ABZ7">
        <v>53.73</v>
      </c>
      <c r="ACA7">
        <v>53.715526315789504</v>
      </c>
      <c r="ACB7">
        <v>53.701052631578897</v>
      </c>
      <c r="ACC7">
        <v>53.686578947368403</v>
      </c>
      <c r="ACD7">
        <v>53.674999999999997</v>
      </c>
      <c r="ACE7">
        <v>53.674999999999997</v>
      </c>
      <c r="ACF7">
        <v>53.674999999999997</v>
      </c>
      <c r="ACG7">
        <v>53.674999999999997</v>
      </c>
      <c r="ACH7">
        <v>53.672368421052603</v>
      </c>
      <c r="ACI7">
        <v>53.6657894736842</v>
      </c>
      <c r="ACJ7">
        <v>53.659210526315803</v>
      </c>
      <c r="ACK7">
        <v>53.6526315789474</v>
      </c>
      <c r="ACL7">
        <v>53.6397368421053</v>
      </c>
      <c r="ACM7">
        <v>53.622631578947399</v>
      </c>
      <c r="ACN7">
        <v>53.605526315789497</v>
      </c>
      <c r="ACO7">
        <v>53.588421052631602</v>
      </c>
      <c r="ACP7">
        <v>53.574473684210503</v>
      </c>
      <c r="ACQ7">
        <v>53.561315789473703</v>
      </c>
      <c r="ACR7">
        <v>53.548157894736804</v>
      </c>
      <c r="ACS7">
        <v>53.534999999999997</v>
      </c>
      <c r="ACT7">
        <v>53.521842105263197</v>
      </c>
      <c r="ACU7">
        <v>53.508684210526297</v>
      </c>
      <c r="ACV7">
        <v>53.495526315789498</v>
      </c>
      <c r="ACW7">
        <v>53.481578947368398</v>
      </c>
      <c r="ACX7">
        <v>53.464473684210503</v>
      </c>
      <c r="ACY7">
        <v>53.447368421052602</v>
      </c>
      <c r="ACZ7">
        <v>53.4302631578947</v>
      </c>
      <c r="ADA7">
        <v>53.407894736842103</v>
      </c>
      <c r="ADB7">
        <v>53.377631578947401</v>
      </c>
      <c r="ADC7">
        <v>53.3473684210526</v>
      </c>
      <c r="ADD7">
        <v>53.317105263157899</v>
      </c>
      <c r="ADE7">
        <v>53.292368421052601</v>
      </c>
      <c r="ADF7">
        <v>53.271315789473697</v>
      </c>
      <c r="ADG7">
        <v>53.2502631578947</v>
      </c>
      <c r="ADH7">
        <v>53.229210526315804</v>
      </c>
      <c r="ADI7">
        <v>53.1955263157895</v>
      </c>
      <c r="ADJ7">
        <v>53.158684210526303</v>
      </c>
      <c r="ADK7">
        <v>53.121842105263198</v>
      </c>
      <c r="ADL7">
        <v>53.085000000000001</v>
      </c>
      <c r="ADM7">
        <v>53.031052631578902</v>
      </c>
      <c r="ADN7">
        <v>52.977105263157902</v>
      </c>
      <c r="ADO7">
        <v>52.923157894736804</v>
      </c>
      <c r="ADP7">
        <v>52.865789473684202</v>
      </c>
      <c r="ADQ7">
        <v>52.794736842105301</v>
      </c>
      <c r="ADR7">
        <v>52.723684210526301</v>
      </c>
      <c r="ADS7">
        <v>52.6526315789474</v>
      </c>
      <c r="ADT7">
        <v>52.568947368421</v>
      </c>
      <c r="ADU7">
        <v>52.466315789473697</v>
      </c>
      <c r="ADV7">
        <v>52.363684210526301</v>
      </c>
      <c r="ADW7">
        <v>52.261052631578998</v>
      </c>
      <c r="ADX7">
        <v>52.148947368421098</v>
      </c>
      <c r="ADY7">
        <v>52.030526315789501</v>
      </c>
      <c r="ADZ7">
        <v>51.912105263157898</v>
      </c>
      <c r="AEA7">
        <v>51.793684210526301</v>
      </c>
      <c r="AEB7">
        <v>51.655263157894701</v>
      </c>
      <c r="AEC7">
        <v>51.511842105263199</v>
      </c>
      <c r="AED7">
        <v>51.368421052631597</v>
      </c>
      <c r="AEE7">
        <v>51.225000000000001</v>
      </c>
      <c r="AEF7">
        <v>51.0960526315789</v>
      </c>
      <c r="AEG7">
        <v>50.967105263157897</v>
      </c>
      <c r="AEH7">
        <v>50.838157894736803</v>
      </c>
      <c r="AEI7">
        <v>50.712631578947402</v>
      </c>
      <c r="AEJ7">
        <v>50.600789473684202</v>
      </c>
      <c r="AEK7">
        <v>50.488947368421002</v>
      </c>
      <c r="AEL7">
        <v>50.377105263157901</v>
      </c>
      <c r="AEM7">
        <v>50.27</v>
      </c>
      <c r="AEN7">
        <v>50.17</v>
      </c>
      <c r="AEO7">
        <v>50.07</v>
      </c>
      <c r="AEP7">
        <v>49.97</v>
      </c>
      <c r="AEQ7">
        <v>49.898421052631598</v>
      </c>
      <c r="AER7">
        <v>49.845789473684199</v>
      </c>
      <c r="AES7">
        <v>49.7931578947369</v>
      </c>
      <c r="AET7">
        <v>49.740526315789502</v>
      </c>
      <c r="AEU7">
        <v>49.695263157894701</v>
      </c>
      <c r="AEV7">
        <v>49.651842105263199</v>
      </c>
      <c r="AEW7">
        <v>49.608421052631599</v>
      </c>
      <c r="AEX7">
        <v>49.564999999999998</v>
      </c>
      <c r="AEY7">
        <v>49.532105263157902</v>
      </c>
      <c r="AEZ7">
        <v>49.4992105263158</v>
      </c>
      <c r="AFA7">
        <v>49.466315789473697</v>
      </c>
      <c r="AFB7">
        <v>49.434473684210502</v>
      </c>
      <c r="AFC7">
        <v>49.406842105263202</v>
      </c>
      <c r="AFD7">
        <v>49.379210526315802</v>
      </c>
      <c r="AFE7">
        <v>49.351578947368402</v>
      </c>
      <c r="AFF7">
        <v>49.325270270270302</v>
      </c>
      <c r="AFG7">
        <v>49.300945945945898</v>
      </c>
      <c r="AFH7">
        <v>49.276621621621601</v>
      </c>
      <c r="AFI7">
        <v>49.252297297297297</v>
      </c>
      <c r="AFJ7">
        <v>49.223815789473697</v>
      </c>
      <c r="AFK7">
        <v>49.193552631578903</v>
      </c>
      <c r="AFL7">
        <v>49.163289473684202</v>
      </c>
      <c r="AFM7">
        <v>49.1330263157895</v>
      </c>
      <c r="AFN7">
        <v>49.107500000000002</v>
      </c>
      <c r="AFO7">
        <v>49.082500000000003</v>
      </c>
      <c r="AFP7">
        <v>49.057499999999997</v>
      </c>
      <c r="AFQ7">
        <v>49.032894736842103</v>
      </c>
      <c r="AFR7">
        <v>49.011842105263199</v>
      </c>
      <c r="AFS7">
        <v>48.990789473684202</v>
      </c>
      <c r="AFT7">
        <v>48.969736842105299</v>
      </c>
      <c r="AFU7">
        <v>48.9506578947368</v>
      </c>
      <c r="AFV7">
        <v>48.936184210526299</v>
      </c>
      <c r="AFW7">
        <v>48.921710526315799</v>
      </c>
      <c r="AFX7">
        <v>48.907236842105299</v>
      </c>
      <c r="AFY7">
        <v>48.894078947368399</v>
      </c>
      <c r="AFZ7">
        <v>48.8822368421053</v>
      </c>
      <c r="AGA7">
        <v>48.870394736842101</v>
      </c>
      <c r="AGB7">
        <v>48.858552631579002</v>
      </c>
      <c r="AGC7">
        <v>48.861621621621602</v>
      </c>
      <c r="AGD7">
        <v>48.871081081081101</v>
      </c>
      <c r="AGE7">
        <v>48.880540540540501</v>
      </c>
      <c r="AGF7">
        <v>48.89</v>
      </c>
      <c r="AGG7">
        <v>48.899210526315798</v>
      </c>
      <c r="AGH7">
        <v>48.908421052631603</v>
      </c>
      <c r="AGI7">
        <v>48.9176315789474</v>
      </c>
      <c r="AGJ7">
        <v>48.925526315789497</v>
      </c>
      <c r="AGK7">
        <v>48.928157894736799</v>
      </c>
      <c r="AGL7">
        <v>48.9307894736842</v>
      </c>
      <c r="AGM7">
        <v>48.933421052631601</v>
      </c>
      <c r="AGN7">
        <v>48.939736842105297</v>
      </c>
      <c r="AGO7">
        <v>48.951578947368397</v>
      </c>
      <c r="AGP7">
        <v>48.963421052631602</v>
      </c>
      <c r="AGQ7">
        <v>48.975263157894702</v>
      </c>
      <c r="AGR7">
        <v>48.985675675675701</v>
      </c>
      <c r="AGS7">
        <v>48.995135135135101</v>
      </c>
      <c r="AGT7">
        <v>49.0045945945946</v>
      </c>
      <c r="AGU7">
        <v>49.0140540540541</v>
      </c>
      <c r="AGV7">
        <v>49.028026315789504</v>
      </c>
      <c r="AGW7">
        <v>49.042499999999997</v>
      </c>
      <c r="AGX7">
        <v>49.056973684210497</v>
      </c>
      <c r="AGY7">
        <v>49.071578947368401</v>
      </c>
      <c r="AGZ7">
        <v>49.087368421052602</v>
      </c>
      <c r="AHA7">
        <v>49.103157894736803</v>
      </c>
      <c r="AHB7">
        <v>49.118947368421097</v>
      </c>
      <c r="AHC7">
        <v>49.135526315789498</v>
      </c>
      <c r="AHD7">
        <v>49.1539473684211</v>
      </c>
      <c r="AHE7">
        <v>49.172368421052603</v>
      </c>
      <c r="AHF7">
        <v>49.190789473684198</v>
      </c>
      <c r="AHG7">
        <v>49.210810810810798</v>
      </c>
      <c r="AHH7">
        <v>49.232432432432397</v>
      </c>
      <c r="AHI7">
        <v>49.254054054054102</v>
      </c>
      <c r="AHJ7">
        <v>49.2756756756757</v>
      </c>
      <c r="AHK7">
        <v>49.293684210526301</v>
      </c>
      <c r="AHL7">
        <v>49.310789473684203</v>
      </c>
      <c r="AHM7">
        <v>49.327894736842097</v>
      </c>
      <c r="AHN7">
        <v>49.344999999999999</v>
      </c>
      <c r="AHO7">
        <v>49.363421052631601</v>
      </c>
      <c r="AHP7">
        <v>49.381842105263203</v>
      </c>
      <c r="AHQ7">
        <v>49.400263157894699</v>
      </c>
      <c r="AHR7">
        <v>49.416351351351402</v>
      </c>
      <c r="AHS7">
        <v>49.423108108108103</v>
      </c>
      <c r="AHT7">
        <v>49.429864864864903</v>
      </c>
      <c r="AHU7">
        <v>49.436621621621597</v>
      </c>
      <c r="AHV7">
        <v>49.447894736842102</v>
      </c>
      <c r="AHW7">
        <v>49.463684210526303</v>
      </c>
      <c r="AHX7">
        <v>49.479473684210497</v>
      </c>
      <c r="AHY7">
        <v>49.495263157894698</v>
      </c>
      <c r="AHZ7">
        <v>49.511052631578899</v>
      </c>
      <c r="AIA7">
        <v>49.526842105263199</v>
      </c>
      <c r="AIB7">
        <v>49.5426315789474</v>
      </c>
      <c r="AIC7">
        <v>49.558421052631601</v>
      </c>
      <c r="AID7">
        <v>49.567297297297301</v>
      </c>
      <c r="AIE7">
        <v>49.575405405405398</v>
      </c>
      <c r="AIF7">
        <v>49.583513513513502</v>
      </c>
      <c r="AIG7">
        <v>49.591578947368397</v>
      </c>
      <c r="AIH7">
        <v>49.599473684210501</v>
      </c>
      <c r="AII7">
        <v>49.607368421052598</v>
      </c>
      <c r="AIJ7">
        <v>49.615263157894702</v>
      </c>
      <c r="AIK7">
        <v>49.622162162162198</v>
      </c>
      <c r="AIL7">
        <v>49.627567567567603</v>
      </c>
      <c r="AIM7">
        <v>49.632972972973</v>
      </c>
      <c r="AIN7">
        <v>49.638378378378398</v>
      </c>
      <c r="AIO7">
        <v>49.641842105263201</v>
      </c>
      <c r="AIP7">
        <v>49.644473684210503</v>
      </c>
      <c r="AIQ7">
        <v>49.647105263157897</v>
      </c>
      <c r="AIR7">
        <v>49.649736842105298</v>
      </c>
      <c r="AIS7">
        <v>49.647631578947397</v>
      </c>
      <c r="AIT7">
        <v>49.645000000000003</v>
      </c>
      <c r="AIU7">
        <v>49.642368421052602</v>
      </c>
      <c r="AIV7">
        <v>49.639594594594598</v>
      </c>
      <c r="AIW7">
        <v>49.635540540540497</v>
      </c>
      <c r="AIX7">
        <v>49.631486486486502</v>
      </c>
      <c r="AIY7">
        <v>49.6274324324324</v>
      </c>
      <c r="AIZ7">
        <v>49.621842105263198</v>
      </c>
      <c r="AJA7">
        <v>49.613947368421101</v>
      </c>
      <c r="AJB7">
        <v>49.606052631578898</v>
      </c>
      <c r="AJC7">
        <v>49.598157894736801</v>
      </c>
      <c r="AJD7">
        <v>49.588513513513497</v>
      </c>
      <c r="AJE7">
        <v>49.577702702702702</v>
      </c>
      <c r="AJF7">
        <v>49.566891891891899</v>
      </c>
      <c r="AJG7">
        <v>49.556081081081103</v>
      </c>
      <c r="AJH7">
        <v>49.532499999999999</v>
      </c>
      <c r="AJI7">
        <v>49.5075</v>
      </c>
      <c r="AJJ7">
        <v>49.482500000000002</v>
      </c>
      <c r="AJK7">
        <v>49.457162162162199</v>
      </c>
      <c r="AJL7">
        <v>49.4287837837838</v>
      </c>
      <c r="AJM7">
        <v>49.400405405405401</v>
      </c>
      <c r="AJN7">
        <v>49.372027027027002</v>
      </c>
      <c r="AJO7">
        <v>49.3465789473684</v>
      </c>
      <c r="AJP7">
        <v>49.325526315789503</v>
      </c>
      <c r="AJQ7">
        <v>49.3044736842105</v>
      </c>
      <c r="AJR7">
        <v>49.283421052631603</v>
      </c>
      <c r="AJS7">
        <v>49.248243243243202</v>
      </c>
      <c r="AJT7">
        <v>49.203648648648603</v>
      </c>
      <c r="AJU7">
        <v>49.159054054054103</v>
      </c>
      <c r="AJV7">
        <v>49.114459459459503</v>
      </c>
      <c r="AJW7">
        <v>49.091052631578897</v>
      </c>
      <c r="AJX7">
        <v>49.07</v>
      </c>
      <c r="AJY7">
        <v>49.048947368421103</v>
      </c>
      <c r="AJZ7">
        <v>49.0244594594595</v>
      </c>
      <c r="AKA7">
        <v>48.969054054054098</v>
      </c>
      <c r="AKB7">
        <v>48.913648648648703</v>
      </c>
      <c r="AKC7">
        <v>48.858243243243201</v>
      </c>
      <c r="AKD7">
        <v>48.802894736842099</v>
      </c>
      <c r="AKE7">
        <v>48.747631578947399</v>
      </c>
      <c r="AKF7">
        <v>48.692368421052599</v>
      </c>
      <c r="AKG7">
        <v>48.637105263157899</v>
      </c>
      <c r="AKH7">
        <v>48.574459459459497</v>
      </c>
      <c r="AKI7">
        <v>48.506891891891897</v>
      </c>
      <c r="AKJ7">
        <v>48.439324324324303</v>
      </c>
      <c r="AKK7">
        <v>48.371756756756703</v>
      </c>
      <c r="AKL7">
        <v>48.303421052631599</v>
      </c>
      <c r="AKM7">
        <v>48.234999999999999</v>
      </c>
      <c r="AKN7">
        <v>48.1665789473684</v>
      </c>
      <c r="AKO7">
        <v>48.095270270270298</v>
      </c>
      <c r="AKP7">
        <v>47.997972972973002</v>
      </c>
      <c r="AKQ7">
        <v>47.9006756756757</v>
      </c>
      <c r="AKR7">
        <v>47.803378378378397</v>
      </c>
      <c r="AKS7">
        <v>47.708243243243203</v>
      </c>
      <c r="AKT7">
        <v>47.616351351351298</v>
      </c>
      <c r="AKU7">
        <v>47.5244594594595</v>
      </c>
      <c r="AKV7">
        <v>47.432567567567602</v>
      </c>
      <c r="AKW7">
        <v>47.331315789473699</v>
      </c>
      <c r="AKX7">
        <v>47.226052631578902</v>
      </c>
      <c r="AKY7">
        <v>47.120789473684198</v>
      </c>
      <c r="AKZ7">
        <v>47.015526315789501</v>
      </c>
      <c r="ALA7">
        <v>46.889459459459403</v>
      </c>
      <c r="ALB7">
        <v>46.761081081081102</v>
      </c>
      <c r="ALC7">
        <v>46.632702702702701</v>
      </c>
      <c r="ALD7">
        <v>46.501842105263201</v>
      </c>
      <c r="ALE7">
        <v>46.3610526315789</v>
      </c>
      <c r="ALF7">
        <v>46.220263157894699</v>
      </c>
      <c r="ALG7">
        <v>46.079473684210498</v>
      </c>
      <c r="ALH7">
        <v>45.936621621621597</v>
      </c>
      <c r="ALI7">
        <v>45.790675675675701</v>
      </c>
      <c r="ALJ7">
        <v>45.644729729729697</v>
      </c>
      <c r="ALK7">
        <v>45.4987837837838</v>
      </c>
      <c r="ALL7">
        <v>45.3481081081081</v>
      </c>
      <c r="ALM7">
        <v>45.195405405405403</v>
      </c>
      <c r="ALN7">
        <v>45.042702702702698</v>
      </c>
      <c r="ALO7">
        <v>44.89</v>
      </c>
      <c r="ALP7">
        <v>44.751842105263201</v>
      </c>
      <c r="ALQ7">
        <v>44.613684210526301</v>
      </c>
      <c r="ALR7">
        <v>44.475526315789502</v>
      </c>
      <c r="ALS7">
        <v>44.336351351351297</v>
      </c>
      <c r="ALT7">
        <v>44.193108108108099</v>
      </c>
      <c r="ALU7">
        <v>44.049864864864901</v>
      </c>
      <c r="ALV7">
        <v>43.906621621621603</v>
      </c>
      <c r="ALW7">
        <v>43.766756756756699</v>
      </c>
      <c r="ALX7">
        <v>43.630270270270302</v>
      </c>
      <c r="ALY7">
        <v>43.493783783783798</v>
      </c>
      <c r="ALZ7">
        <v>43.357297297297301</v>
      </c>
      <c r="AMA7">
        <v>43.228378378378402</v>
      </c>
      <c r="AMB7">
        <v>43.101351351351397</v>
      </c>
      <c r="AMC7">
        <v>42.9743243243243</v>
      </c>
      <c r="AMD7">
        <v>42.847236842105303</v>
      </c>
      <c r="AME7">
        <v>42.719605263157902</v>
      </c>
      <c r="AMF7">
        <v>42.591973684210501</v>
      </c>
      <c r="AMG7">
        <v>42.464342105263199</v>
      </c>
      <c r="AMH7">
        <v>42.336891891891902</v>
      </c>
      <c r="AMI7">
        <v>42.209864864864898</v>
      </c>
      <c r="AMJ7">
        <v>42.0828378378379</v>
      </c>
      <c r="AMK7">
        <v>41.955810810810803</v>
      </c>
      <c r="AML7">
        <v>41.822297297297297</v>
      </c>
      <c r="AMM7">
        <v>41.684459459459497</v>
      </c>
      <c r="AMN7">
        <v>41.546621621621597</v>
      </c>
      <c r="AMO7">
        <v>41.408783783783797</v>
      </c>
      <c r="AMP7">
        <v>41.2441891891892</v>
      </c>
      <c r="AMQ7">
        <v>41.076621621621598</v>
      </c>
      <c r="AMR7">
        <v>40.909054054054003</v>
      </c>
      <c r="AMS7">
        <v>40.734999999999999</v>
      </c>
      <c r="AMT7">
        <v>40.534999999999997</v>
      </c>
      <c r="AMU7">
        <v>40.335000000000001</v>
      </c>
      <c r="AMV7">
        <v>40.134999999999998</v>
      </c>
      <c r="AMW7">
        <v>39.913918918918903</v>
      </c>
      <c r="AMX7">
        <v>39.661216216216197</v>
      </c>
      <c r="AMY7">
        <v>39.408513513513498</v>
      </c>
      <c r="AMZ7">
        <v>39.155810810810799</v>
      </c>
      <c r="ANA7">
        <v>38.848243243243203</v>
      </c>
      <c r="ANB7">
        <v>38.517162162162201</v>
      </c>
      <c r="ANC7">
        <v>38.186081081081099</v>
      </c>
      <c r="AND7">
        <v>37.854999999999997</v>
      </c>
      <c r="ANE7">
        <v>37.430675675675701</v>
      </c>
      <c r="ANF7">
        <v>37.006351351351398</v>
      </c>
      <c r="ANG7">
        <v>36.582027027027003</v>
      </c>
      <c r="ANH7">
        <v>36.125270270270299</v>
      </c>
      <c r="ANI7">
        <v>35.592837837837898</v>
      </c>
      <c r="ANJ7">
        <v>35.060405405405398</v>
      </c>
      <c r="ANK7">
        <v>34.527972972972997</v>
      </c>
      <c r="ANL7">
        <v>33.947105263157901</v>
      </c>
      <c r="ANM7">
        <v>33.3339473684211</v>
      </c>
      <c r="ANN7">
        <v>32.720789473684199</v>
      </c>
      <c r="ANO7">
        <v>32.107631578947398</v>
      </c>
      <c r="ANP7">
        <v>31.476891891891899</v>
      </c>
      <c r="ANQ7">
        <v>30.841756756756801</v>
      </c>
      <c r="ANR7">
        <v>30.2066216216217</v>
      </c>
      <c r="ANS7">
        <v>29.5675675675676</v>
      </c>
      <c r="ANT7">
        <v>28.893243243243301</v>
      </c>
      <c r="ANU7">
        <v>28.218918918918899</v>
      </c>
      <c r="ANV7">
        <v>27.544594594594599</v>
      </c>
      <c r="ANW7">
        <v>26.887567567567501</v>
      </c>
      <c r="ANX7">
        <v>26.256486486486398</v>
      </c>
      <c r="ANY7">
        <v>25.625405405405399</v>
      </c>
      <c r="ANZ7">
        <v>24.9943243243243</v>
      </c>
      <c r="AOA7">
        <v>24.4133783783784</v>
      </c>
      <c r="AOB7">
        <v>23.8539189189189</v>
      </c>
      <c r="AOC7">
        <v>23.2944594594595</v>
      </c>
      <c r="AOD7">
        <v>22.734999999999999</v>
      </c>
      <c r="AOE7">
        <v>22.260675675675699</v>
      </c>
      <c r="AOF7">
        <v>21.786351351351399</v>
      </c>
      <c r="AOG7">
        <v>21.312027027027</v>
      </c>
      <c r="AOH7">
        <v>20.863648648648699</v>
      </c>
      <c r="AOI7">
        <v>20.475810810810799</v>
      </c>
      <c r="AOJ7">
        <v>20.087972972972999</v>
      </c>
      <c r="AOK7">
        <v>19.700135135135199</v>
      </c>
      <c r="AOL7">
        <v>19.359324324324302</v>
      </c>
      <c r="AOM7">
        <v>19.049864864864901</v>
      </c>
      <c r="AON7">
        <v>18.740405405405401</v>
      </c>
      <c r="AOO7">
        <v>18.430945945945901</v>
      </c>
      <c r="AOP7">
        <v>18.1871621621621</v>
      </c>
      <c r="AOQ7">
        <v>17.950675675675701</v>
      </c>
      <c r="AOR7">
        <v>17.714189189189199</v>
      </c>
      <c r="AOS7">
        <v>17.486621621621602</v>
      </c>
      <c r="AOT7">
        <v>17.294729729729699</v>
      </c>
      <c r="AOU7">
        <v>17.1028378378378</v>
      </c>
      <c r="AOV7">
        <v>16.910945945945901</v>
      </c>
      <c r="AOW7">
        <v>16.742702702702701</v>
      </c>
      <c r="AOX7">
        <v>16.5981081081081</v>
      </c>
      <c r="AOY7">
        <v>16.453513513513499</v>
      </c>
      <c r="AOZ7">
        <v>16.308918918918899</v>
      </c>
      <c r="APA7">
        <v>16.194594594594601</v>
      </c>
      <c r="APB7">
        <v>16.0878378378378</v>
      </c>
      <c r="APC7">
        <v>15.981081081081101</v>
      </c>
      <c r="APD7">
        <v>15.877972972973</v>
      </c>
      <c r="APE7">
        <v>15.8077027027027</v>
      </c>
      <c r="APF7">
        <v>15.737432432432399</v>
      </c>
      <c r="APG7">
        <v>15.667162162162199</v>
      </c>
      <c r="APH7">
        <v>15.5958108108108</v>
      </c>
      <c r="API7">
        <v>15.5228378378378</v>
      </c>
      <c r="APJ7">
        <v>15.4498648648649</v>
      </c>
      <c r="APK7">
        <v>15.3768918918919</v>
      </c>
      <c r="APL7">
        <v>15.3266216216216</v>
      </c>
      <c r="APM7">
        <v>15.2860810810811</v>
      </c>
      <c r="APN7">
        <v>15.2455405405405</v>
      </c>
      <c r="APO7">
        <v>15.205</v>
      </c>
      <c r="APP7">
        <v>15.1793243243243</v>
      </c>
      <c r="APQ7">
        <v>15.1536486486486</v>
      </c>
      <c r="APR7">
        <v>15.127972972973</v>
      </c>
      <c r="APS7">
        <v>15.105540540540501</v>
      </c>
      <c r="APT7">
        <v>15.090675675675699</v>
      </c>
      <c r="APU7">
        <v>15.0758108108108</v>
      </c>
      <c r="APV7">
        <v>15.0609459459459</v>
      </c>
      <c r="APW7">
        <v>15.053378378378399</v>
      </c>
      <c r="APX7">
        <v>15.0506756756757</v>
      </c>
      <c r="APY7">
        <v>15.047972972973</v>
      </c>
      <c r="APZ7">
        <v>15.045270270270301</v>
      </c>
      <c r="AQA7">
        <v>15.0486486486486</v>
      </c>
      <c r="AQB7">
        <v>15.0527027027027</v>
      </c>
      <c r="AQC7">
        <v>15.056756756756799</v>
      </c>
      <c r="AQD7">
        <v>15.0637837837838</v>
      </c>
      <c r="AQE7">
        <v>15.082702702702701</v>
      </c>
      <c r="AQF7">
        <v>15.1016216216216</v>
      </c>
      <c r="AQG7">
        <v>15.1205405405405</v>
      </c>
      <c r="AQH7">
        <v>15.1475675675676</v>
      </c>
      <c r="AQI7">
        <v>15.1827027027027</v>
      </c>
      <c r="AQJ7">
        <v>15.2178378378378</v>
      </c>
      <c r="AQK7">
        <v>15.252972972973</v>
      </c>
      <c r="AQL7">
        <v>15.3032432432432</v>
      </c>
      <c r="AQM7">
        <v>15.357297297297301</v>
      </c>
      <c r="AQN7">
        <v>15.4113513513513</v>
      </c>
      <c r="AQO7">
        <v>15.467567567567601</v>
      </c>
      <c r="AQP7">
        <v>15.5432432432432</v>
      </c>
      <c r="AQQ7">
        <v>15.618918918918901</v>
      </c>
      <c r="AQR7">
        <v>15.6945945945946</v>
      </c>
      <c r="AQS7">
        <v>15.7783333333333</v>
      </c>
      <c r="AQT7">
        <v>15.874166666666699</v>
      </c>
      <c r="AQU7">
        <v>15.97</v>
      </c>
      <c r="AQV7">
        <v>16.065833333333298</v>
      </c>
      <c r="AQW7">
        <v>16.171486486486501</v>
      </c>
      <c r="AQX7">
        <v>16.279594594594599</v>
      </c>
      <c r="AQY7">
        <v>16.3877027027027</v>
      </c>
      <c r="AQZ7">
        <v>16.4966216216216</v>
      </c>
      <c r="ARA7">
        <v>16.612837837837802</v>
      </c>
      <c r="ARB7">
        <v>16.7290540540541</v>
      </c>
      <c r="ARC7">
        <v>16.845270270270301</v>
      </c>
      <c r="ARD7">
        <v>16.964729729729701</v>
      </c>
      <c r="ARE7">
        <v>17.089054054054099</v>
      </c>
      <c r="ARF7">
        <v>17.213378378378401</v>
      </c>
      <c r="ARG7">
        <v>17.3377027027027</v>
      </c>
      <c r="ARH7">
        <v>17.467702702702699</v>
      </c>
      <c r="ARI7">
        <v>17.600135135135101</v>
      </c>
      <c r="ARJ7">
        <v>17.7325675675676</v>
      </c>
      <c r="ARK7">
        <v>17.864999999999998</v>
      </c>
      <c r="ARL7">
        <v>18.003888888888898</v>
      </c>
      <c r="ARM7">
        <v>18.142777777777798</v>
      </c>
      <c r="ARN7">
        <v>18.281666666666698</v>
      </c>
      <c r="ARO7">
        <v>18.4217567567568</v>
      </c>
      <c r="ARP7">
        <v>18.563648648648702</v>
      </c>
      <c r="ARQ7">
        <v>18.7055405405406</v>
      </c>
      <c r="ARR7">
        <v>18.847432432432399</v>
      </c>
      <c r="ARS7">
        <v>18.990270270270301</v>
      </c>
      <c r="ART7">
        <v>19.133513513513499</v>
      </c>
      <c r="ARU7">
        <v>19.2767567567568</v>
      </c>
      <c r="ARV7">
        <v>19.420000000000002</v>
      </c>
      <c r="ARW7">
        <v>19.564594594594599</v>
      </c>
      <c r="ARX7">
        <v>19.7091891891892</v>
      </c>
      <c r="ARY7">
        <v>19.8537837837838</v>
      </c>
      <c r="ARZ7">
        <v>20.000833333333301</v>
      </c>
      <c r="ASA7">
        <v>20.1536111111111</v>
      </c>
      <c r="ASB7">
        <v>20.3063888888889</v>
      </c>
      <c r="ASC7">
        <v>20.4591666666667</v>
      </c>
      <c r="ASD7">
        <v>20.608108108108102</v>
      </c>
      <c r="ASE7">
        <v>20.755405405405401</v>
      </c>
      <c r="ASF7">
        <v>20.902702702702701</v>
      </c>
      <c r="ASG7">
        <v>21.05</v>
      </c>
      <c r="ASH7">
        <v>21.194594594594601</v>
      </c>
      <c r="ASI7">
        <v>21.339189189189199</v>
      </c>
      <c r="ASJ7">
        <v>21.483783783783799</v>
      </c>
      <c r="ASK7">
        <v>21.63</v>
      </c>
      <c r="ASL7">
        <v>21.78</v>
      </c>
      <c r="ASM7">
        <v>21.93</v>
      </c>
      <c r="ASN7">
        <v>22.08</v>
      </c>
      <c r="ASO7">
        <v>22.222432432432399</v>
      </c>
      <c r="ASP7">
        <v>22.361621621621602</v>
      </c>
      <c r="ASQ7">
        <v>22.500810810810801</v>
      </c>
      <c r="ASR7">
        <v>22.64</v>
      </c>
      <c r="ASS7">
        <v>22.7872972972973</v>
      </c>
      <c r="AST7">
        <v>22.9345945945946</v>
      </c>
      <c r="ASU7">
        <v>23.0818918918919</v>
      </c>
      <c r="ASV7">
        <v>23.227916666666701</v>
      </c>
      <c r="ASW7">
        <v>23.3709722222222</v>
      </c>
      <c r="ASX7">
        <v>23.514027777777802</v>
      </c>
      <c r="ASY7">
        <v>23.657083333333301</v>
      </c>
      <c r="ASZ7">
        <v>23.7955405405405</v>
      </c>
      <c r="ATA7">
        <v>23.932027027027001</v>
      </c>
      <c r="ATB7">
        <v>24.068513513513501</v>
      </c>
      <c r="ATC7">
        <v>24.204999999999998</v>
      </c>
      <c r="ATD7">
        <v>24.343888888888898</v>
      </c>
      <c r="ATE7">
        <v>24.482777777777802</v>
      </c>
      <c r="ATF7">
        <v>24.621666666666702</v>
      </c>
      <c r="ATG7">
        <v>24.755270270270302</v>
      </c>
      <c r="ATH7">
        <v>24.880945945945999</v>
      </c>
      <c r="ATI7">
        <v>25.006621621621601</v>
      </c>
      <c r="ATJ7">
        <v>25.132297297297299</v>
      </c>
      <c r="ATK7">
        <v>25.262361111111101</v>
      </c>
      <c r="ATL7">
        <v>25.394305555555601</v>
      </c>
      <c r="ATM7">
        <v>25.526250000000001</v>
      </c>
      <c r="ATN7">
        <v>25.656891891891899</v>
      </c>
      <c r="ATO7">
        <v>25.7758108108108</v>
      </c>
      <c r="ATP7">
        <v>25.894729729729701</v>
      </c>
      <c r="ATQ7">
        <v>26.013648648648701</v>
      </c>
      <c r="ATR7">
        <v>26.1331081081081</v>
      </c>
      <c r="ATS7">
        <v>26.2533783783784</v>
      </c>
      <c r="ATT7">
        <v>26.3736486486487</v>
      </c>
      <c r="ATU7">
        <v>26.493918918918901</v>
      </c>
      <c r="ATV7">
        <v>26.616527777777801</v>
      </c>
      <c r="ATW7">
        <v>26.7401388888889</v>
      </c>
      <c r="ATX7">
        <v>26.86375</v>
      </c>
      <c r="ATY7">
        <v>26.985675675675701</v>
      </c>
      <c r="ATZ7">
        <v>27.0924324324324</v>
      </c>
      <c r="AUA7">
        <v>27.199189189189202</v>
      </c>
      <c r="AUB7">
        <v>27.305945945946</v>
      </c>
      <c r="AUC7">
        <v>27.414444444444399</v>
      </c>
      <c r="AUD7">
        <v>27.525555555555599</v>
      </c>
      <c r="AUE7">
        <v>27.636666666666699</v>
      </c>
      <c r="AUF7">
        <v>27.747777777777799</v>
      </c>
      <c r="AUG7">
        <v>27.8467567567568</v>
      </c>
      <c r="AUH7">
        <v>27.9427027027027</v>
      </c>
      <c r="AUI7">
        <v>28.0386486486486</v>
      </c>
      <c r="AUJ7">
        <v>28.1354166666667</v>
      </c>
      <c r="AUK7">
        <v>28.2395833333333</v>
      </c>
      <c r="AUL7">
        <v>28.34375</v>
      </c>
      <c r="AUM7">
        <v>28.4479166666667</v>
      </c>
      <c r="AUN7">
        <v>28.55</v>
      </c>
      <c r="AUO7">
        <v>28.65</v>
      </c>
      <c r="AUP7">
        <v>28.75</v>
      </c>
      <c r="AUQ7">
        <v>28.85</v>
      </c>
      <c r="AUR7">
        <v>28.947777777777802</v>
      </c>
      <c r="AUS7">
        <v>29.045000000000002</v>
      </c>
      <c r="AUT7">
        <v>29.142222222222198</v>
      </c>
      <c r="AUU7">
        <v>29.237500000000001</v>
      </c>
      <c r="AUV7">
        <v>29.324999999999999</v>
      </c>
      <c r="AUW7">
        <v>29.412500000000001</v>
      </c>
      <c r="AUX7">
        <v>29.5</v>
      </c>
      <c r="AUY7">
        <v>29.5877027027027</v>
      </c>
      <c r="AUZ7">
        <v>29.675540540540499</v>
      </c>
      <c r="AVA7">
        <v>29.763378378378398</v>
      </c>
      <c r="AVB7">
        <v>29.851216216216201</v>
      </c>
      <c r="AVC7">
        <v>29.936250000000001</v>
      </c>
      <c r="AVD7">
        <v>30.020972222222198</v>
      </c>
      <c r="AVE7">
        <v>30.105694444444399</v>
      </c>
      <c r="AVF7">
        <v>30.190833333333298</v>
      </c>
      <c r="AVG7">
        <v>30.2769444444444</v>
      </c>
      <c r="AVH7">
        <v>30.363055555555601</v>
      </c>
      <c r="AVI7">
        <v>30.449166666666699</v>
      </c>
      <c r="AVJ7">
        <v>30.531756756756799</v>
      </c>
      <c r="AVK7">
        <v>30.612837837837802</v>
      </c>
      <c r="AVL7">
        <v>30.6939189189189</v>
      </c>
      <c r="AVM7">
        <v>30.774999999999999</v>
      </c>
      <c r="AVN7">
        <v>30.8541666666667</v>
      </c>
      <c r="AVO7">
        <v>30.933333333333302</v>
      </c>
      <c r="AVP7">
        <v>31.012499999999999</v>
      </c>
      <c r="AVQ7">
        <v>31.0905555555556</v>
      </c>
      <c r="AVR7">
        <v>31.1669444444445</v>
      </c>
      <c r="AVS7">
        <v>31.2433333333333</v>
      </c>
      <c r="AVT7">
        <v>31.3197222222222</v>
      </c>
      <c r="AVU7">
        <v>31.391216216216201</v>
      </c>
      <c r="AVV7">
        <v>31.4614864864865</v>
      </c>
      <c r="AVW7">
        <v>31.5317567567567</v>
      </c>
      <c r="AVX7">
        <v>31.602083333333301</v>
      </c>
      <c r="AVY7">
        <v>31.672916666666701</v>
      </c>
      <c r="AVZ7">
        <v>31.743749999999999</v>
      </c>
      <c r="AWA7">
        <v>31.814583333333299</v>
      </c>
      <c r="AWB7">
        <v>31.887499999999999</v>
      </c>
      <c r="AWC7">
        <v>31.962499999999999</v>
      </c>
      <c r="AWD7">
        <v>32.037500000000001</v>
      </c>
      <c r="AWE7">
        <v>32.112499999999997</v>
      </c>
      <c r="AWF7">
        <v>32.167432432432399</v>
      </c>
      <c r="AWG7">
        <v>32.220135135135102</v>
      </c>
      <c r="AWH7">
        <v>32.272837837837798</v>
      </c>
      <c r="AWI7">
        <v>32.327777777777797</v>
      </c>
      <c r="AWJ7">
        <v>32.391666666666701</v>
      </c>
      <c r="AWK7">
        <v>32.455555555555598</v>
      </c>
      <c r="AWL7">
        <v>32.519444444444403</v>
      </c>
      <c r="AWM7">
        <v>32.579166666666701</v>
      </c>
      <c r="AWN7">
        <v>32.636111111111099</v>
      </c>
      <c r="AWO7">
        <v>32.693055555555603</v>
      </c>
      <c r="AWP7">
        <v>32.75</v>
      </c>
      <c r="AWQ7">
        <v>32.804166666666703</v>
      </c>
      <c r="AWR7">
        <v>32.858333333333299</v>
      </c>
      <c r="AWS7">
        <v>32.912500000000001</v>
      </c>
      <c r="AWT7">
        <v>32.965000000000003</v>
      </c>
      <c r="AWU7">
        <v>33.015000000000001</v>
      </c>
      <c r="AWV7">
        <v>33.064999999999998</v>
      </c>
      <c r="AWW7">
        <v>33.115000000000002</v>
      </c>
      <c r="AWX7">
        <v>33.162777777777798</v>
      </c>
      <c r="AWY7">
        <v>33.21</v>
      </c>
      <c r="AWZ7">
        <v>33.257222222222197</v>
      </c>
      <c r="AXA7">
        <v>33.303648648648696</v>
      </c>
      <c r="AXB7">
        <v>33.3468918918919</v>
      </c>
      <c r="AXC7">
        <v>33.390135135135097</v>
      </c>
      <c r="AXD7">
        <v>33.4333783783784</v>
      </c>
      <c r="AXE7">
        <v>33.4751388888889</v>
      </c>
      <c r="AXF7">
        <v>33.515416666666702</v>
      </c>
      <c r="AXG7">
        <v>33.555694444444399</v>
      </c>
      <c r="AXH7">
        <v>33.595972222222201</v>
      </c>
      <c r="AXI7">
        <v>33.633749999999999</v>
      </c>
      <c r="AXJ7">
        <v>33.671250000000001</v>
      </c>
      <c r="AXK7">
        <v>33.708750000000002</v>
      </c>
      <c r="AXL7">
        <v>33.7441666666667</v>
      </c>
      <c r="AXM7">
        <v>33.774722222222202</v>
      </c>
      <c r="AXN7">
        <v>33.805277777777803</v>
      </c>
      <c r="AXO7">
        <v>33.835833333333298</v>
      </c>
      <c r="AXP7">
        <v>33.853749999999998</v>
      </c>
      <c r="AXQ7">
        <v>33.866250000000001</v>
      </c>
      <c r="AXR7">
        <v>33.878749999999997</v>
      </c>
      <c r="AXS7">
        <v>33.891944444444398</v>
      </c>
      <c r="AXT7">
        <v>33.911388888888901</v>
      </c>
      <c r="AXU7">
        <v>33.930833333333297</v>
      </c>
      <c r="AXV7">
        <v>33.950277777777799</v>
      </c>
      <c r="AXW7">
        <v>33.969722222222202</v>
      </c>
      <c r="AXX7">
        <v>33.989166666666698</v>
      </c>
      <c r="AXY7">
        <v>34.008611111111101</v>
      </c>
      <c r="AXZ7">
        <v>34.028055555555603</v>
      </c>
      <c r="AYA7">
        <v>34.037500000000001</v>
      </c>
      <c r="AYB7">
        <v>34.045833333333299</v>
      </c>
      <c r="AYC7">
        <v>34.054166666666703</v>
      </c>
      <c r="AYD7">
        <v>34.064583333333303</v>
      </c>
      <c r="AYE7">
        <v>34.0798611111111</v>
      </c>
      <c r="AYF7">
        <v>34.095138888888897</v>
      </c>
      <c r="AYG7">
        <v>34.110416666666701</v>
      </c>
      <c r="AYH7">
        <v>34.107222222222198</v>
      </c>
      <c r="AYI7">
        <v>34.096111111111099</v>
      </c>
      <c r="AYJ7">
        <v>34.085000000000001</v>
      </c>
      <c r="AYK7">
        <v>34.074722222222199</v>
      </c>
      <c r="AYL7">
        <v>34.071944444444398</v>
      </c>
      <c r="AYM7">
        <v>34.069166666666703</v>
      </c>
      <c r="AYN7">
        <v>34.066388888888902</v>
      </c>
      <c r="AYO7">
        <v>34.058750000000003</v>
      </c>
      <c r="AYP7">
        <v>34.046250000000001</v>
      </c>
      <c r="AYQ7">
        <v>34.033749999999998</v>
      </c>
      <c r="AYR7">
        <v>34.021250000000002</v>
      </c>
      <c r="AYS7">
        <v>34</v>
      </c>
      <c r="AYT7">
        <v>33.977777777777803</v>
      </c>
      <c r="AYU7">
        <v>33.955555555555598</v>
      </c>
      <c r="AYV7">
        <v>33.927916666666697</v>
      </c>
      <c r="AYW7">
        <v>33.887638888888901</v>
      </c>
      <c r="AYX7">
        <v>33.847361111111098</v>
      </c>
      <c r="AYY7">
        <v>33.807083333333303</v>
      </c>
      <c r="AYZ7">
        <v>33.767777777777802</v>
      </c>
      <c r="AZA7">
        <v>33.728888888888903</v>
      </c>
      <c r="AZB7">
        <v>33.69</v>
      </c>
      <c r="AZC7">
        <v>33.651944444444403</v>
      </c>
      <c r="AZD7">
        <v>33.621388888888902</v>
      </c>
      <c r="AZE7">
        <v>33.5908333333333</v>
      </c>
      <c r="AZF7">
        <v>33.560277777777799</v>
      </c>
      <c r="AZG7">
        <v>33.5318055555556</v>
      </c>
      <c r="AZH7">
        <v>33.505416666666697</v>
      </c>
      <c r="AZI7">
        <v>33.479027777777802</v>
      </c>
      <c r="AZJ7">
        <v>33.452638888888899</v>
      </c>
      <c r="AZK7">
        <v>33.414999999999999</v>
      </c>
      <c r="AZL7">
        <v>33.376111111111101</v>
      </c>
      <c r="AZM7">
        <v>33.337222222222202</v>
      </c>
      <c r="AZN7">
        <v>33.298333333333296</v>
      </c>
      <c r="AZO7">
        <v>33.259444444444398</v>
      </c>
      <c r="AZP7">
        <v>33.220555555555599</v>
      </c>
      <c r="AZQ7">
        <v>33.1816666666667</v>
      </c>
      <c r="AZR7">
        <v>33.139861111111102</v>
      </c>
      <c r="AZS7">
        <v>33.096805555555598</v>
      </c>
      <c r="AZT7">
        <v>33.053750000000001</v>
      </c>
      <c r="AZU7">
        <v>33.012857142857101</v>
      </c>
      <c r="AZV7">
        <v>32.9914285714286</v>
      </c>
      <c r="AZW7">
        <v>32.97</v>
      </c>
      <c r="AZX7">
        <v>32.948571428571398</v>
      </c>
      <c r="AZY7">
        <v>32.917499999999997</v>
      </c>
      <c r="AZZ7">
        <v>32.880000000000003</v>
      </c>
      <c r="BAA7">
        <v>32.842500000000001</v>
      </c>
      <c r="BAB7">
        <v>32.805</v>
      </c>
      <c r="BAC7">
        <v>32.764722222222197</v>
      </c>
      <c r="BAD7">
        <v>32.724444444444401</v>
      </c>
      <c r="BAE7">
        <v>32.684166666666698</v>
      </c>
      <c r="BAF7">
        <v>32.639444444444401</v>
      </c>
      <c r="BAG7">
        <v>32.588055555555499</v>
      </c>
      <c r="BAH7">
        <v>32.536666666666697</v>
      </c>
      <c r="BAI7">
        <v>32.485277777777803</v>
      </c>
      <c r="BAJ7">
        <v>32.432777777777801</v>
      </c>
      <c r="BAK7">
        <v>32.380000000000003</v>
      </c>
      <c r="BAL7">
        <v>32.327222222222197</v>
      </c>
      <c r="BAM7">
        <v>32.273857142857103</v>
      </c>
      <c r="BAN7">
        <v>32.218142857142901</v>
      </c>
      <c r="BAO7">
        <v>32.162428571428599</v>
      </c>
      <c r="BAP7">
        <v>32.106714285714297</v>
      </c>
      <c r="BAQ7">
        <v>32.055972222222202</v>
      </c>
      <c r="BAR7">
        <v>32.007361111111102</v>
      </c>
      <c r="BAS7">
        <v>31.958749999999998</v>
      </c>
      <c r="BAT7">
        <v>31.908055555555599</v>
      </c>
      <c r="BAU7">
        <v>31.838611111111099</v>
      </c>
      <c r="BAV7">
        <v>31.769166666666699</v>
      </c>
      <c r="BAW7">
        <v>31.699722222222199</v>
      </c>
      <c r="BAX7">
        <v>31.634444444444402</v>
      </c>
      <c r="BAY7">
        <v>31.573333333333299</v>
      </c>
      <c r="BAZ7">
        <v>31.512222222222199</v>
      </c>
      <c r="BBA7">
        <v>31.4511111111111</v>
      </c>
      <c r="BBB7">
        <v>31.383285714285702</v>
      </c>
      <c r="BBC7">
        <v>31.314714285714299</v>
      </c>
      <c r="BBD7">
        <v>31.2461428571428</v>
      </c>
      <c r="BBE7">
        <v>31.174444444444401</v>
      </c>
      <c r="BBF7">
        <v>31.0980555555556</v>
      </c>
      <c r="BBG7">
        <v>31.0216666666667</v>
      </c>
      <c r="BBH7">
        <v>30.9452777777778</v>
      </c>
      <c r="BBI7">
        <v>30.88</v>
      </c>
      <c r="BBJ7">
        <v>30.817499999999999</v>
      </c>
      <c r="BBK7">
        <v>30.754999999999999</v>
      </c>
      <c r="BBL7">
        <v>30.689571428571401</v>
      </c>
      <c r="BBM7">
        <v>30.612428571428602</v>
      </c>
      <c r="BBN7">
        <v>30.535285714285699</v>
      </c>
      <c r="BBO7">
        <v>30.458142857142899</v>
      </c>
      <c r="BBP7">
        <v>30.389305555555602</v>
      </c>
      <c r="BBQ7">
        <v>30.3240277777778</v>
      </c>
      <c r="BBR7">
        <v>30.258749999999999</v>
      </c>
      <c r="BBS7">
        <v>30.1924285714286</v>
      </c>
      <c r="BBT7">
        <v>30.116714285714298</v>
      </c>
      <c r="BBU7">
        <v>30.041</v>
      </c>
      <c r="BBV7">
        <v>29.965285714285699</v>
      </c>
      <c r="BBW7">
        <v>29.892499999999998</v>
      </c>
      <c r="BBX7">
        <v>29.821666666666701</v>
      </c>
      <c r="BBY7">
        <v>29.750833333333301</v>
      </c>
      <c r="BBZ7">
        <v>29.68</v>
      </c>
      <c r="BCA7">
        <v>29.616111111111099</v>
      </c>
      <c r="BCB7">
        <v>29.552222222222198</v>
      </c>
      <c r="BCC7">
        <v>29.488333333333301</v>
      </c>
      <c r="BCD7">
        <v>29.4265714285714</v>
      </c>
      <c r="BCE7">
        <v>29.367999999999999</v>
      </c>
      <c r="BCF7">
        <v>29.309428571428601</v>
      </c>
      <c r="BCG7">
        <v>29.2508571428571</v>
      </c>
      <c r="BCH7">
        <v>29.203749999999999</v>
      </c>
      <c r="BCI7">
        <v>29.157916666666701</v>
      </c>
      <c r="BCJ7">
        <v>29.112083333333299</v>
      </c>
      <c r="BCK7">
        <v>29.065428571428601</v>
      </c>
      <c r="BCL7">
        <v>29.016857142857098</v>
      </c>
      <c r="BCM7">
        <v>28.968285714285699</v>
      </c>
      <c r="BCN7">
        <v>28.919714285714299</v>
      </c>
      <c r="BCO7">
        <v>28.886666666666699</v>
      </c>
      <c r="BCP7">
        <v>28.857500000000002</v>
      </c>
      <c r="BCQ7">
        <v>28.828333333333301</v>
      </c>
      <c r="BCR7">
        <v>28.800714285714299</v>
      </c>
      <c r="BCS7">
        <v>28.779285714285699</v>
      </c>
      <c r="BCT7">
        <v>28.757857142857102</v>
      </c>
      <c r="BCU7">
        <v>28.736428571428601</v>
      </c>
      <c r="BCV7">
        <v>28.722000000000001</v>
      </c>
      <c r="BCW7">
        <v>28.710571428571399</v>
      </c>
      <c r="BCX7">
        <v>28.699142857142899</v>
      </c>
      <c r="BCY7">
        <v>28.688888888888901</v>
      </c>
      <c r="BCZ7">
        <v>28.683333333333302</v>
      </c>
      <c r="BDA7">
        <v>28.677777777777798</v>
      </c>
      <c r="BDB7">
        <v>28.672222222222199</v>
      </c>
      <c r="BDC7">
        <v>28.67</v>
      </c>
      <c r="BDD7">
        <v>28.67</v>
      </c>
      <c r="BDE7">
        <v>28.67</v>
      </c>
      <c r="BDF7">
        <v>28.670972222222201</v>
      </c>
      <c r="BDG7">
        <v>28.680694444444399</v>
      </c>
      <c r="BDH7">
        <v>28.6904166666667</v>
      </c>
      <c r="BDI7">
        <v>28.700138888888901</v>
      </c>
      <c r="BDJ7">
        <v>28.705714285714301</v>
      </c>
      <c r="BDK7">
        <v>28.707142857142902</v>
      </c>
      <c r="BDL7">
        <v>28.7085714285714</v>
      </c>
      <c r="BDM7">
        <v>28.71</v>
      </c>
      <c r="BDN7">
        <v>28.721111111111099</v>
      </c>
      <c r="BDO7">
        <v>28.732222222222202</v>
      </c>
      <c r="BDP7">
        <v>28.7433333333333</v>
      </c>
      <c r="BDQ7">
        <v>28.7517142857143</v>
      </c>
      <c r="BDR7">
        <v>28.756</v>
      </c>
      <c r="BDS7">
        <v>28.7602857142857</v>
      </c>
      <c r="BDT7">
        <v>28.764571428571401</v>
      </c>
      <c r="BDU7">
        <v>28.774000000000001</v>
      </c>
      <c r="BDV7">
        <v>28.783999999999999</v>
      </c>
      <c r="BDW7">
        <v>28.794</v>
      </c>
      <c r="BDX7">
        <v>28.800555555555601</v>
      </c>
      <c r="BDY7">
        <v>28.801944444444398</v>
      </c>
      <c r="BDZ7">
        <v>28.803333333333299</v>
      </c>
      <c r="BEA7">
        <v>28.8047222222222</v>
      </c>
      <c r="BEB7">
        <v>28.799285714285698</v>
      </c>
      <c r="BEC7">
        <v>28.792142857142899</v>
      </c>
      <c r="BED7">
        <v>28.785</v>
      </c>
      <c r="BEE7">
        <v>28.777857142857101</v>
      </c>
      <c r="BEF7">
        <v>28.770714285714298</v>
      </c>
      <c r="BEG7">
        <v>28.763571428571399</v>
      </c>
      <c r="BEH7">
        <v>28.7564285714286</v>
      </c>
      <c r="BEI7">
        <v>28.748142857142899</v>
      </c>
      <c r="BEJ7">
        <v>28.739571428571399</v>
      </c>
      <c r="BEK7">
        <v>28.731000000000002</v>
      </c>
      <c r="BEL7">
        <v>28.72</v>
      </c>
      <c r="BEM7">
        <v>28.703333333333301</v>
      </c>
      <c r="BEN7">
        <v>28.686666666666699</v>
      </c>
      <c r="BEO7">
        <v>28.67</v>
      </c>
      <c r="BEP7">
        <v>28.634</v>
      </c>
      <c r="BEQ7">
        <v>28.589714285714301</v>
      </c>
      <c r="BER7">
        <v>28.545428571428602</v>
      </c>
      <c r="BES7">
        <v>28.5008571428571</v>
      </c>
      <c r="BET7">
        <v>28.455142857142899</v>
      </c>
      <c r="BEU7">
        <v>28.409428571428599</v>
      </c>
      <c r="BEV7">
        <v>28.363714285714298</v>
      </c>
      <c r="BEW7">
        <v>28.297999999999998</v>
      </c>
      <c r="BEX7">
        <v>28.223714285714301</v>
      </c>
      <c r="BEY7">
        <v>28.149428571428601</v>
      </c>
      <c r="BEZ7">
        <v>28.071142857142899</v>
      </c>
      <c r="BFA7">
        <v>27.976857142857099</v>
      </c>
      <c r="BFB7">
        <v>27.882571428571399</v>
      </c>
      <c r="BFC7">
        <v>27.788285714285699</v>
      </c>
      <c r="BFD7">
        <v>27.669</v>
      </c>
      <c r="BFE7">
        <v>27.539000000000001</v>
      </c>
      <c r="BFF7">
        <v>27.408999999999999</v>
      </c>
      <c r="BFG7">
        <v>27.272222222222201</v>
      </c>
      <c r="BFH7">
        <v>27.108333333333299</v>
      </c>
      <c r="BFI7">
        <v>26.9444444444444</v>
      </c>
      <c r="BFJ7">
        <v>26.780555555555601</v>
      </c>
      <c r="BFK7">
        <v>26.587285714285699</v>
      </c>
      <c r="BFL7">
        <v>26.374428571428599</v>
      </c>
      <c r="BFM7">
        <v>26.161571428571399</v>
      </c>
      <c r="BFN7">
        <v>25.9424285714286</v>
      </c>
      <c r="BFO7">
        <v>25.666714285714299</v>
      </c>
      <c r="BFP7">
        <v>25.390999999999998</v>
      </c>
      <c r="BFQ7">
        <v>25.115285714285701</v>
      </c>
      <c r="BFR7">
        <v>24.816428571428599</v>
      </c>
      <c r="BFS7">
        <v>24.5021428571429</v>
      </c>
      <c r="BFT7">
        <v>24.187857142857201</v>
      </c>
      <c r="BFU7">
        <v>23.867000000000001</v>
      </c>
      <c r="BFV7">
        <v>23.486999999999998</v>
      </c>
      <c r="BFW7">
        <v>23.106999999999999</v>
      </c>
      <c r="BFX7">
        <v>22.727</v>
      </c>
      <c r="BFY7">
        <v>22.303285714285799</v>
      </c>
      <c r="BFZ7">
        <v>21.850428571428601</v>
      </c>
      <c r="BGA7">
        <v>21.397571428571499</v>
      </c>
      <c r="BGB7">
        <v>20.936571428571501</v>
      </c>
      <c r="BGC7">
        <v>20.402285714285799</v>
      </c>
      <c r="BGD7">
        <v>19.868000000000102</v>
      </c>
      <c r="BGE7">
        <v>19.333714285714301</v>
      </c>
      <c r="BGF7">
        <v>18.771142857142902</v>
      </c>
      <c r="BGG7">
        <v>18.189714285714299</v>
      </c>
      <c r="BGH7">
        <v>17.608285714285799</v>
      </c>
      <c r="BGI7">
        <v>17.026142857142901</v>
      </c>
      <c r="BGJ7">
        <v>16.437571428571498</v>
      </c>
      <c r="BGK7">
        <v>15.8490000000001</v>
      </c>
      <c r="BGL7">
        <v>15.2604285714286</v>
      </c>
      <c r="BGM7">
        <v>14.681285714285799</v>
      </c>
      <c r="BGN7">
        <v>14.1084285714286</v>
      </c>
      <c r="BGO7">
        <v>13.535571428571499</v>
      </c>
      <c r="BGP7">
        <v>12.9667142857143</v>
      </c>
      <c r="BGQ7">
        <v>12.4338571428572</v>
      </c>
      <c r="BGR7">
        <v>11.901</v>
      </c>
      <c r="BGS7">
        <v>11.3681428571429</v>
      </c>
      <c r="BGT7">
        <v>10.869571428571501</v>
      </c>
      <c r="BGU7">
        <v>10.3938571428572</v>
      </c>
      <c r="BGV7">
        <v>9.9181428571429002</v>
      </c>
      <c r="BGW7">
        <v>9.4510000000000307</v>
      </c>
      <c r="BGX7">
        <v>9.0610000000000301</v>
      </c>
      <c r="BGY7">
        <v>8.6710000000000296</v>
      </c>
      <c r="BGZ7">
        <v>8.2810000000000397</v>
      </c>
      <c r="BHA7">
        <v>7.8182500000000497</v>
      </c>
      <c r="BHB7">
        <v>7.3070000000000501</v>
      </c>
      <c r="BHC7">
        <v>6.7957500000000497</v>
      </c>
      <c r="BHD7">
        <v>6.2845000000000502</v>
      </c>
      <c r="BHE7">
        <v>5.8955555555555703</v>
      </c>
      <c r="BHF7">
        <v>5.5881481481481403</v>
      </c>
      <c r="BHG7">
        <v>5.2807407407407103</v>
      </c>
      <c r="BHH7">
        <v>5.0619642857142804</v>
      </c>
      <c r="BHI7">
        <v>4.8530357142857197</v>
      </c>
      <c r="BHJ7">
        <v>4.6479629629629802</v>
      </c>
      <c r="BHK7">
        <v>4.4775925925926003</v>
      </c>
      <c r="BHL7">
        <v>4.3072222222222099</v>
      </c>
      <c r="BHM7">
        <v>4.1535714285714196</v>
      </c>
      <c r="BHN7">
        <v>4.0250000000000004</v>
      </c>
      <c r="BHO7">
        <v>3.8964285714285798</v>
      </c>
      <c r="BHP7">
        <v>3.7816666666666698</v>
      </c>
      <c r="BHQ7">
        <v>3.6761111111111102</v>
      </c>
      <c r="BHR7">
        <v>3.5705555555555502</v>
      </c>
      <c r="BHS7">
        <v>3.49410714285714</v>
      </c>
      <c r="BHT7">
        <v>3.4208928571428601</v>
      </c>
      <c r="BHU7">
        <v>3.3492592592592598</v>
      </c>
      <c r="BHV7">
        <v>3.2918518518518498</v>
      </c>
      <c r="BHW7">
        <v>3.2344444444444398</v>
      </c>
      <c r="BHX7">
        <v>3.1821428571428498</v>
      </c>
      <c r="BHY7">
        <v>3.1375000000000002</v>
      </c>
      <c r="BHZ7">
        <v>3.0928571428571501</v>
      </c>
      <c r="BIA7">
        <v>3.0538888888888902</v>
      </c>
      <c r="BIB7">
        <v>3.0187037037037001</v>
      </c>
      <c r="BIC7">
        <v>2.9835185185185198</v>
      </c>
      <c r="BID7">
        <v>2.9558928571428602</v>
      </c>
      <c r="BIE7">
        <v>2.92910714285714</v>
      </c>
      <c r="BIF7">
        <v>2.90333333333334</v>
      </c>
      <c r="BIG7">
        <v>2.8866666666666698</v>
      </c>
      <c r="BIH7">
        <v>2.87</v>
      </c>
      <c r="BII7">
        <v>2.85481481481481</v>
      </c>
      <c r="BIJ7">
        <v>2.8418518518518501</v>
      </c>
      <c r="BIK7">
        <v>2.8288888888888901</v>
      </c>
      <c r="BIL7">
        <v>2.8224999999999998</v>
      </c>
      <c r="BIM7">
        <v>2.8189285714285699</v>
      </c>
      <c r="BIN7">
        <v>2.81535714285714</v>
      </c>
      <c r="BIO7">
        <v>2.82</v>
      </c>
      <c r="BIP7">
        <v>2.8255555555555598</v>
      </c>
      <c r="BIQ7">
        <v>2.8318518518518498</v>
      </c>
      <c r="BIR7">
        <v>2.8411111111111098</v>
      </c>
      <c r="BIS7">
        <v>2.8503703703703702</v>
      </c>
      <c r="BIT7">
        <v>2.8624074074074102</v>
      </c>
      <c r="BIU7">
        <v>2.8772222222222199</v>
      </c>
      <c r="BIV7">
        <v>2.8920370370370398</v>
      </c>
      <c r="BIW7">
        <v>2.9142592592592602</v>
      </c>
      <c r="BIX7">
        <v>2.9383333333333299</v>
      </c>
      <c r="BIY7">
        <v>2.9619642857142798</v>
      </c>
      <c r="BIZ7">
        <v>2.9816071428571398</v>
      </c>
      <c r="BJA7">
        <v>3.0012500000000002</v>
      </c>
      <c r="BJB7">
        <v>3.0233333333333299</v>
      </c>
      <c r="BJC7">
        <v>3.0511111111111102</v>
      </c>
      <c r="BJD7">
        <v>3.0788888888888901</v>
      </c>
      <c r="BJE7">
        <v>3.1122222222222198</v>
      </c>
      <c r="BJF7">
        <v>3.1492592592592601</v>
      </c>
      <c r="BJG7">
        <v>3.1862962962963</v>
      </c>
      <c r="BJH7">
        <v>3.2233333333333398</v>
      </c>
      <c r="BJI7">
        <v>3.2603703703703699</v>
      </c>
      <c r="BJJ7">
        <v>3.2977777777777799</v>
      </c>
      <c r="BJK7">
        <v>3.33666666666667</v>
      </c>
      <c r="BJL7">
        <v>3.3755555555555601</v>
      </c>
      <c r="BJM7">
        <v>3.4162962962962999</v>
      </c>
      <c r="BJN7">
        <v>3.45888888888889</v>
      </c>
      <c r="BJO7">
        <v>3.5014814814814801</v>
      </c>
      <c r="BJP7">
        <v>3.5485185185185202</v>
      </c>
      <c r="BJQ7">
        <v>3.59666666666666</v>
      </c>
      <c r="BJR7">
        <v>3.6453703703703701</v>
      </c>
      <c r="BJS7">
        <v>3.69907407407407</v>
      </c>
      <c r="BJT7">
        <v>3.75277777777778</v>
      </c>
      <c r="BJU7">
        <v>3.8050000000000002</v>
      </c>
      <c r="BJV7">
        <v>3.855</v>
      </c>
      <c r="BJW7">
        <v>3.9049999999999998</v>
      </c>
      <c r="BJX7">
        <v>3.96148148148148</v>
      </c>
      <c r="BJY7">
        <v>4.0207407407407398</v>
      </c>
      <c r="BJZ7">
        <v>4.08</v>
      </c>
      <c r="BKA7">
        <v>4.1374074074074096</v>
      </c>
      <c r="BKB7">
        <v>4.1948148148148103</v>
      </c>
      <c r="BKC7">
        <v>4.2533333333333303</v>
      </c>
      <c r="BKD7">
        <v>4.3144444444444403</v>
      </c>
      <c r="BKE7">
        <v>4.3755555555555503</v>
      </c>
      <c r="BKF7">
        <v>4.4366666666666603</v>
      </c>
      <c r="BKG7">
        <v>4.4977777777777801</v>
      </c>
      <c r="BKH7">
        <v>4.5588888888888901</v>
      </c>
      <c r="BKI7">
        <v>4.6238461538461602</v>
      </c>
      <c r="BKJ7">
        <v>4.68923076923077</v>
      </c>
      <c r="BKK7">
        <v>4.7561111111111103</v>
      </c>
      <c r="BKL7">
        <v>4.8264814814814798</v>
      </c>
      <c r="BKM7">
        <v>4.8968518518518502</v>
      </c>
      <c r="BKN7">
        <v>4.9649999999999999</v>
      </c>
      <c r="BKO7">
        <v>5.0316666666666698</v>
      </c>
      <c r="BKP7">
        <v>5.0983333333333398</v>
      </c>
      <c r="BKQ7">
        <v>5.1716666666666704</v>
      </c>
      <c r="BKR7">
        <v>5.2457407407407404</v>
      </c>
      <c r="BKS7">
        <v>5.3203846153846204</v>
      </c>
      <c r="BKT7">
        <v>5.3973076923076899</v>
      </c>
      <c r="BKU7">
        <v>5.4742307692307604</v>
      </c>
      <c r="BKV7">
        <v>5.5516666666666596</v>
      </c>
      <c r="BKW7">
        <v>5.6294444444444496</v>
      </c>
      <c r="BKX7">
        <v>5.7072222222222297</v>
      </c>
      <c r="BKY7">
        <v>5.7816666666666698</v>
      </c>
      <c r="BKZ7">
        <v>5.8557407407407496</v>
      </c>
      <c r="BLA7">
        <v>5.9303846153846198</v>
      </c>
      <c r="BLB7">
        <v>6.0073076923076902</v>
      </c>
      <c r="BLC7">
        <v>6.0842307692307598</v>
      </c>
      <c r="BLD7">
        <v>6.16166666666666</v>
      </c>
      <c r="BLE7">
        <v>6.2394444444444499</v>
      </c>
      <c r="BLF7">
        <v>6.3172222222222301</v>
      </c>
      <c r="BLG7">
        <v>6.3907692307692301</v>
      </c>
      <c r="BLH7">
        <v>6.4638461538461502</v>
      </c>
      <c r="BLI7">
        <v>6.5350000000000001</v>
      </c>
      <c r="BLJ7">
        <v>6.6016666666666604</v>
      </c>
      <c r="BLK7">
        <v>6.6683333333333303</v>
      </c>
      <c r="BLL7">
        <v>6.7376923076923001</v>
      </c>
      <c r="BLM7">
        <v>6.80884615384615</v>
      </c>
      <c r="BLN7">
        <v>6.88</v>
      </c>
      <c r="BLO7">
        <v>6.9577777777777801</v>
      </c>
      <c r="BLP7">
        <v>7.0355555555555496</v>
      </c>
      <c r="BLQ7">
        <v>7.1124999999999998</v>
      </c>
      <c r="BLR7">
        <v>7.1875</v>
      </c>
      <c r="BLS7">
        <v>7.2625000000000002</v>
      </c>
      <c r="BLT7">
        <v>7.3316666666666697</v>
      </c>
      <c r="BLU7">
        <v>7.3983333333333299</v>
      </c>
      <c r="BLV7">
        <v>7.4649999999999999</v>
      </c>
      <c r="BLW7">
        <v>7.54</v>
      </c>
      <c r="BLX7">
        <v>7.61500000000001</v>
      </c>
      <c r="BLY7">
        <v>7.6884615384615396</v>
      </c>
      <c r="BLZ7">
        <v>7.7596153846153904</v>
      </c>
      <c r="BMA7">
        <v>7.8307692307692296</v>
      </c>
      <c r="BMB7">
        <v>7.9027777777777697</v>
      </c>
      <c r="BMC7">
        <v>7.9749999999999899</v>
      </c>
      <c r="BMD7">
        <v>8.0463461538461498</v>
      </c>
      <c r="BME7">
        <v>8.1098076923076903</v>
      </c>
      <c r="BMF7">
        <v>8.1732692307692307</v>
      </c>
      <c r="BMG7">
        <v>8.2396153846153908</v>
      </c>
      <c r="BMH7">
        <v>8.3088461538461598</v>
      </c>
      <c r="BMI7">
        <v>8.3780769230769305</v>
      </c>
      <c r="BMJ7">
        <v>8.4483333333333395</v>
      </c>
      <c r="BMK7">
        <v>8.5187037037037108</v>
      </c>
      <c r="BML7">
        <v>8.5884615384615408</v>
      </c>
      <c r="BMM7">
        <v>8.6557692307692307</v>
      </c>
      <c r="BMN7">
        <v>8.7230769230769205</v>
      </c>
      <c r="BMO7">
        <v>8.7938461538461503</v>
      </c>
      <c r="BMP7">
        <v>8.8669230769230705</v>
      </c>
      <c r="BMQ7">
        <v>8.94</v>
      </c>
      <c r="BMR7">
        <v>8.99</v>
      </c>
      <c r="BMS7">
        <v>9.0399999999999991</v>
      </c>
      <c r="BMT7">
        <v>9.0953846153846207</v>
      </c>
      <c r="BMU7">
        <v>9.1588461538461505</v>
      </c>
      <c r="BMV7">
        <v>9.2223076923076892</v>
      </c>
      <c r="BMW7">
        <v>9.2796153846153793</v>
      </c>
      <c r="BMX7">
        <v>9.3353846153846192</v>
      </c>
      <c r="BMY7">
        <v>9.39</v>
      </c>
      <c r="BMZ7">
        <v>9.44</v>
      </c>
      <c r="BNA7">
        <v>9.49</v>
      </c>
      <c r="BNB7">
        <v>9.5409615384615396</v>
      </c>
      <c r="BNC7">
        <v>9.5928846153846195</v>
      </c>
      <c r="BND7">
        <v>9.6448076923076993</v>
      </c>
      <c r="BNE7">
        <v>9.7036538461538502</v>
      </c>
      <c r="BNF7">
        <v>9.7632692307692395</v>
      </c>
      <c r="BNG7">
        <v>9.8200000000000092</v>
      </c>
      <c r="BNH7">
        <v>9.8699999999999992</v>
      </c>
      <c r="BNI7">
        <v>9.9199999999999893</v>
      </c>
      <c r="BNJ7">
        <v>9.9767307692307607</v>
      </c>
      <c r="BNK7">
        <v>10.0363461538461</v>
      </c>
      <c r="BNL7">
        <v>10.0957692307692</v>
      </c>
      <c r="BNM7">
        <v>10.153461538461499</v>
      </c>
      <c r="BNN7">
        <v>10.211153846153801</v>
      </c>
      <c r="BNO7">
        <v>10.272692307692299</v>
      </c>
      <c r="BNP7">
        <v>10.338076923076899</v>
      </c>
      <c r="BNQ7">
        <v>10.403461538461499</v>
      </c>
      <c r="BNR7">
        <v>10.458600000000001</v>
      </c>
      <c r="BNS7">
        <v>10.512600000000001</v>
      </c>
      <c r="BNT7">
        <v>10.571923076923101</v>
      </c>
      <c r="BNU7">
        <v>10.639230769230799</v>
      </c>
      <c r="BNV7">
        <v>10.7065384615385</v>
      </c>
      <c r="BNW7">
        <v>10.7661538461539</v>
      </c>
      <c r="BNX7">
        <v>10.823846153846199</v>
      </c>
      <c r="BNY7">
        <v>10.881923076923099</v>
      </c>
      <c r="BNZ7">
        <v>10.941538461538499</v>
      </c>
      <c r="BOA7">
        <v>11.0011538461538</v>
      </c>
      <c r="BOB7">
        <v>11.068846153846099</v>
      </c>
      <c r="BOC7">
        <v>11.141923076923099</v>
      </c>
      <c r="BOD7">
        <v>11.215</v>
      </c>
      <c r="BOE7">
        <v>11.278461538461499</v>
      </c>
      <c r="BOF7">
        <v>11.3419230769231</v>
      </c>
      <c r="BOG7">
        <v>11.4</v>
      </c>
      <c r="BOH7">
        <v>11.45</v>
      </c>
      <c r="BOI7">
        <v>11.5</v>
      </c>
      <c r="BOJ7">
        <v>11.5725</v>
      </c>
      <c r="BOK7">
        <v>11.647500000000001</v>
      </c>
      <c r="BOL7">
        <v>11.715576923076901</v>
      </c>
      <c r="BOM7">
        <v>11.7675</v>
      </c>
      <c r="BON7">
        <v>11.819423076923099</v>
      </c>
      <c r="BOO7">
        <v>11.888199999999999</v>
      </c>
      <c r="BOP7">
        <v>11.9642</v>
      </c>
      <c r="BOQ7">
        <v>12.0380769230769</v>
      </c>
      <c r="BOR7">
        <v>12.103461538461501</v>
      </c>
      <c r="BOS7">
        <v>12.168846153846101</v>
      </c>
      <c r="BOT7">
        <v>12.227399999999999</v>
      </c>
      <c r="BOU7">
        <v>12.2814</v>
      </c>
      <c r="BOV7">
        <v>12.336346153846099</v>
      </c>
      <c r="BOW7">
        <v>12.3998076923077</v>
      </c>
      <c r="BOX7">
        <v>12.4632692307692</v>
      </c>
      <c r="BOY7">
        <v>12.5248076923077</v>
      </c>
      <c r="BOZ7">
        <v>12.5844230769231</v>
      </c>
      <c r="BPA7">
        <v>12.6440384615385</v>
      </c>
      <c r="BPB7">
        <v>12.727399999999999</v>
      </c>
      <c r="BPC7">
        <v>12.8134</v>
      </c>
      <c r="BPD7">
        <v>12.8880769230769</v>
      </c>
      <c r="BPE7">
        <v>12.9457692307692</v>
      </c>
      <c r="BPF7">
        <v>13.003461538461501</v>
      </c>
      <c r="BPG7">
        <v>13.058199999999999</v>
      </c>
      <c r="BPH7">
        <v>13.1122</v>
      </c>
      <c r="BPI7">
        <v>13.177</v>
      </c>
      <c r="BPJ7">
        <v>13.266999999999999</v>
      </c>
      <c r="BPK7">
        <v>13.356999999999999</v>
      </c>
      <c r="BPL7">
        <v>13.4273076923077</v>
      </c>
      <c r="BPM7">
        <v>13.4926923076923</v>
      </c>
      <c r="BPN7">
        <v>13.555</v>
      </c>
      <c r="BPO7">
        <v>13.605</v>
      </c>
      <c r="BPP7">
        <v>13.654999999999999</v>
      </c>
      <c r="BPQ7">
        <v>13.7103846153846</v>
      </c>
      <c r="BPR7">
        <v>13.768076923076899</v>
      </c>
      <c r="BPS7">
        <v>13.8262</v>
      </c>
      <c r="BPT7">
        <v>13.888199999999999</v>
      </c>
      <c r="BPU7">
        <v>13.950200000000001</v>
      </c>
      <c r="BPV7">
        <v>14.007400000000001</v>
      </c>
      <c r="BPW7">
        <v>14.061400000000001</v>
      </c>
      <c r="BPX7">
        <v>14.115399999999999</v>
      </c>
      <c r="BPY7">
        <v>14.1694</v>
      </c>
      <c r="BPZ7">
        <v>14.2234</v>
      </c>
      <c r="BQA7">
        <v>14.271538461538499</v>
      </c>
      <c r="BQB7">
        <v>14.315769230769201</v>
      </c>
      <c r="BQC7">
        <v>14.36</v>
      </c>
      <c r="BQD7">
        <v>14.385999999999999</v>
      </c>
      <c r="BQE7">
        <v>14.412000000000001</v>
      </c>
      <c r="BQF7">
        <v>14.454000000000001</v>
      </c>
      <c r="BQG7">
        <v>14.512</v>
      </c>
      <c r="BQH7">
        <v>14.57</v>
      </c>
      <c r="BQI7">
        <v>14.586</v>
      </c>
      <c r="BQJ7">
        <v>14.602</v>
      </c>
      <c r="BQK7">
        <v>14.634</v>
      </c>
      <c r="BQL7">
        <v>14.682</v>
      </c>
      <c r="BQM7">
        <v>14.73</v>
      </c>
      <c r="BQN7">
        <v>14.7819230769231</v>
      </c>
      <c r="BQO7">
        <v>14.833846153846199</v>
      </c>
      <c r="BQP7">
        <v>14.877800000000001</v>
      </c>
      <c r="BQQ7">
        <v>14.909800000000001</v>
      </c>
      <c r="BQR7">
        <v>14.941800000000001</v>
      </c>
      <c r="BQS7">
        <v>14.997199999999999</v>
      </c>
      <c r="BQT7">
        <v>15.055199999999999</v>
      </c>
      <c r="BQU7">
        <v>15.102</v>
      </c>
      <c r="BQV7">
        <v>15.132</v>
      </c>
      <c r="BQW7">
        <v>15.162000000000001</v>
      </c>
      <c r="BQX7">
        <v>15.195600000000001</v>
      </c>
      <c r="BQY7">
        <v>15.2296</v>
      </c>
      <c r="BQZ7">
        <v>15.2668</v>
      </c>
      <c r="BRA7">
        <v>15.3088</v>
      </c>
      <c r="BRB7">
        <v>15.3508</v>
      </c>
      <c r="BRC7">
        <v>15.4018</v>
      </c>
      <c r="BRD7">
        <v>15.453799999999999</v>
      </c>
      <c r="BRE7">
        <v>15.503399999999999</v>
      </c>
      <c r="BRF7">
        <v>15.5494</v>
      </c>
      <c r="BRG7">
        <v>15.5954</v>
      </c>
      <c r="BRH7">
        <v>15.63</v>
      </c>
      <c r="BRI7">
        <v>15.6633333333333</v>
      </c>
      <c r="BRJ7">
        <v>15.688000000000001</v>
      </c>
      <c r="BRK7">
        <v>15.704000000000001</v>
      </c>
      <c r="BRL7">
        <v>15.72</v>
      </c>
      <c r="BRM7">
        <v>15.766</v>
      </c>
      <c r="BRN7">
        <v>15.811999999999999</v>
      </c>
      <c r="BRO7">
        <v>15.851000000000001</v>
      </c>
      <c r="BRP7">
        <v>15.882999999999999</v>
      </c>
      <c r="BRQ7">
        <v>15.914999999999999</v>
      </c>
      <c r="BRR7">
        <v>15.943</v>
      </c>
      <c r="BRS7">
        <v>15.971</v>
      </c>
      <c r="BRT7">
        <v>16.002708333333299</v>
      </c>
      <c r="BRU7">
        <v>16.038125000000001</v>
      </c>
      <c r="BRV7">
        <v>16.069400000000002</v>
      </c>
      <c r="BRW7">
        <v>16.063400000000001</v>
      </c>
      <c r="BRX7">
        <v>16.057400000000001</v>
      </c>
      <c r="BRY7">
        <v>16.073</v>
      </c>
      <c r="BRZ7">
        <v>16.103000000000002</v>
      </c>
      <c r="BSA7">
        <v>16.132083333333298</v>
      </c>
      <c r="BSB7">
        <v>16.152916666666702</v>
      </c>
      <c r="BSC7">
        <v>16.173749999999998</v>
      </c>
      <c r="BSD7">
        <v>16.2164</v>
      </c>
      <c r="BSE7">
        <v>16.2684</v>
      </c>
      <c r="BSF7">
        <v>16.311599999999999</v>
      </c>
      <c r="BSG7">
        <v>16.319600000000001</v>
      </c>
      <c r="BSH7">
        <v>16.3276</v>
      </c>
      <c r="BSI7">
        <v>16.356249999999999</v>
      </c>
      <c r="BSJ7">
        <v>16.393750000000001</v>
      </c>
      <c r="BSK7">
        <v>16.424199999999999</v>
      </c>
      <c r="BSL7">
        <v>16.438199999999998</v>
      </c>
      <c r="BSM7">
        <v>16.452200000000001</v>
      </c>
      <c r="BSN7">
        <v>16.484999999999999</v>
      </c>
      <c r="BSO7">
        <v>16.522500000000001</v>
      </c>
      <c r="BSP7">
        <v>16.5594</v>
      </c>
      <c r="BSQ7">
        <v>16.595400000000001</v>
      </c>
      <c r="BSR7">
        <v>16.631399999999999</v>
      </c>
      <c r="BSS7">
        <v>16.636875</v>
      </c>
      <c r="BST7">
        <v>16.638958333333299</v>
      </c>
      <c r="BSU7">
        <v>16.657</v>
      </c>
      <c r="BSV7">
        <v>16.690999999999999</v>
      </c>
      <c r="BSW7">
        <v>16.725000000000001</v>
      </c>
      <c r="BSX7">
        <v>16.7395833333333</v>
      </c>
      <c r="BSY7">
        <v>16.754166666666698</v>
      </c>
      <c r="BSZ7">
        <v>16.7804</v>
      </c>
      <c r="BTA7">
        <v>16.814399999999999</v>
      </c>
      <c r="BTB7">
        <v>16.847083333333298</v>
      </c>
      <c r="BTC7">
        <v>16.867916666666702</v>
      </c>
      <c r="BTD7">
        <v>16.888750000000002</v>
      </c>
      <c r="BTE7">
        <v>16.890625</v>
      </c>
      <c r="BTF7">
        <v>16.884374999999999</v>
      </c>
      <c r="BTG7">
        <v>16.888124999999999</v>
      </c>
      <c r="BTH7">
        <v>16.9152083333333</v>
      </c>
      <c r="BTI7">
        <v>16.942291666666701</v>
      </c>
      <c r="BTJ7">
        <v>16.968399999999999</v>
      </c>
      <c r="BTK7">
        <v>16.994399999999999</v>
      </c>
      <c r="BTL7">
        <v>17.0141666666667</v>
      </c>
      <c r="BTM7">
        <v>17.0245833333333</v>
      </c>
      <c r="BTN7">
        <v>17.035</v>
      </c>
      <c r="BTO7">
        <v>17.035</v>
      </c>
      <c r="BTP7">
        <v>17.035</v>
      </c>
      <c r="BTQ7">
        <v>17.033750000000001</v>
      </c>
      <c r="BTR7">
        <v>17.031666666666698</v>
      </c>
      <c r="BTS7">
        <v>17.027999999999999</v>
      </c>
      <c r="BTT7">
        <v>17.018000000000001</v>
      </c>
      <c r="BTU7">
        <v>17.007999999999999</v>
      </c>
      <c r="BTV7">
        <v>17.002083333333299</v>
      </c>
      <c r="BTW7">
        <v>16.997916666666701</v>
      </c>
      <c r="BTX7">
        <v>16.994375000000002</v>
      </c>
      <c r="BTY7">
        <v>16.992291666666699</v>
      </c>
      <c r="BTZ7">
        <v>16.9902083333333</v>
      </c>
      <c r="BUA7">
        <v>16.956250000000001</v>
      </c>
      <c r="BUB7">
        <v>16.918749999999999</v>
      </c>
      <c r="BUC7">
        <v>16.887499999999999</v>
      </c>
      <c r="BUD7">
        <v>16.862500000000001</v>
      </c>
      <c r="BUE7">
        <v>16.836666666666702</v>
      </c>
      <c r="BUF7">
        <v>16.803333333333299</v>
      </c>
      <c r="BUG7">
        <v>16.77</v>
      </c>
      <c r="BUH7">
        <v>16.717708333333299</v>
      </c>
      <c r="BUI7">
        <v>16.657291666666701</v>
      </c>
      <c r="BUJ7">
        <v>16.594374999999999</v>
      </c>
      <c r="BUK7">
        <v>16.525625000000002</v>
      </c>
      <c r="BUL7">
        <v>16.456875</v>
      </c>
      <c r="BUM7">
        <v>16.410625</v>
      </c>
      <c r="BUN7">
        <v>16.366875</v>
      </c>
      <c r="BUO7">
        <v>16.303333333333299</v>
      </c>
      <c r="BUP7">
        <v>16.22</v>
      </c>
      <c r="BUQ7">
        <v>16.136666666666699</v>
      </c>
      <c r="BUR7">
        <v>16.053333333333299</v>
      </c>
      <c r="BUS7">
        <v>15.97</v>
      </c>
      <c r="BUT7">
        <v>15.899791666666699</v>
      </c>
      <c r="BUU7">
        <v>15.8352083333333</v>
      </c>
      <c r="BUV7">
        <v>15.7678260869565</v>
      </c>
      <c r="BUW7">
        <v>15.6939130434783</v>
      </c>
      <c r="BUX7">
        <v>15.62</v>
      </c>
      <c r="BUY7">
        <v>15.5283333333333</v>
      </c>
      <c r="BUZ7">
        <v>15.436666666666699</v>
      </c>
      <c r="BVA7">
        <v>15.355</v>
      </c>
      <c r="BVB7">
        <v>15.28</v>
      </c>
      <c r="BVC7">
        <v>15.204166666666699</v>
      </c>
      <c r="BVD7">
        <v>15.125</v>
      </c>
      <c r="BVE7">
        <v>15.045833333333301</v>
      </c>
      <c r="BVF7">
        <v>14.965</v>
      </c>
      <c r="BVG7">
        <v>14.883749999999999</v>
      </c>
      <c r="BVH7">
        <v>14.809782608695601</v>
      </c>
      <c r="BVI7">
        <v>14.746739130434801</v>
      </c>
      <c r="BVJ7">
        <v>14.6860416666667</v>
      </c>
      <c r="BVK7">
        <v>14.6464583333333</v>
      </c>
      <c r="BVL7">
        <v>14.606875</v>
      </c>
      <c r="BVM7">
        <v>14.5356521739131</v>
      </c>
      <c r="BVN7">
        <v>14.450869565217401</v>
      </c>
      <c r="BVO7">
        <v>14.3866666666667</v>
      </c>
      <c r="BVP7">
        <v>14.3533333333333</v>
      </c>
      <c r="BVQ7">
        <v>14.32</v>
      </c>
      <c r="BVR7">
        <v>14.2575</v>
      </c>
      <c r="BVS7">
        <v>14.195</v>
      </c>
      <c r="BVT7">
        <v>14.138695652173899</v>
      </c>
      <c r="BVU7">
        <v>14.086521739130401</v>
      </c>
      <c r="BVV7">
        <v>14.03875</v>
      </c>
      <c r="BVW7">
        <v>14.001250000000001</v>
      </c>
      <c r="BVX7">
        <v>13.963749999999999</v>
      </c>
      <c r="BVY7">
        <v>13.9365217391304</v>
      </c>
      <c r="BVZ7">
        <v>13.9104347826087</v>
      </c>
      <c r="BWA7">
        <v>13.88125</v>
      </c>
      <c r="BWB7">
        <v>13.85</v>
      </c>
      <c r="BWC7">
        <v>13.8141304347826</v>
      </c>
      <c r="BWD7">
        <v>13.7597826086957</v>
      </c>
      <c r="BWE7">
        <v>13.7054347826087</v>
      </c>
      <c r="BWF7">
        <v>13.688750000000001</v>
      </c>
      <c r="BWG7">
        <v>13.67625</v>
      </c>
      <c r="BWH7">
        <v>13.648260869565201</v>
      </c>
      <c r="BWI7">
        <v>13.6047826086957</v>
      </c>
      <c r="BWJ7">
        <v>13.556086956521799</v>
      </c>
      <c r="BWK7">
        <v>13.486521739130399</v>
      </c>
      <c r="BWL7">
        <v>13.416956521739101</v>
      </c>
      <c r="BWM7">
        <v>13.38</v>
      </c>
      <c r="BWN7">
        <v>13.3466666666667</v>
      </c>
      <c r="BWO7">
        <v>13.298478260869601</v>
      </c>
      <c r="BWP7">
        <v>13.235434782608699</v>
      </c>
      <c r="BWQ7">
        <v>13.1789130434783</v>
      </c>
      <c r="BWR7">
        <v>13.1484782608696</v>
      </c>
      <c r="BWS7">
        <v>13.118043478260899</v>
      </c>
      <c r="BWT7">
        <v>13.07</v>
      </c>
      <c r="BWU7">
        <v>13.02</v>
      </c>
      <c r="BWV7">
        <v>12.9558695652174</v>
      </c>
      <c r="BWW7">
        <v>12.877608695652199</v>
      </c>
      <c r="BWX7">
        <v>12.807173913043499</v>
      </c>
      <c r="BWY7">
        <v>12.7680434782609</v>
      </c>
      <c r="BWZ7">
        <v>12.7289130434783</v>
      </c>
      <c r="BXA7">
        <v>12.6858695652174</v>
      </c>
      <c r="BXB7">
        <v>12.6423913043478</v>
      </c>
      <c r="BXC7">
        <v>12.595000000000001</v>
      </c>
      <c r="BXD7">
        <v>12.545</v>
      </c>
      <c r="BXE7">
        <v>12.512499999999999</v>
      </c>
      <c r="BXF7">
        <v>12.5208333333333</v>
      </c>
      <c r="BXG7">
        <v>12.529166666666701</v>
      </c>
      <c r="BXH7">
        <v>12.459565217391299</v>
      </c>
      <c r="BXI7">
        <v>12.3813043478261</v>
      </c>
      <c r="BXJ7">
        <v>12.3408695652174</v>
      </c>
      <c r="BXK7">
        <v>12.325652173912999</v>
      </c>
      <c r="BXL7">
        <v>12.2941304347826</v>
      </c>
      <c r="BXM7">
        <v>12.2245652173913</v>
      </c>
      <c r="BXN7">
        <v>12.154999999999999</v>
      </c>
      <c r="BXO7">
        <v>12.102826086956499</v>
      </c>
      <c r="BXP7">
        <v>12.0506521739131</v>
      </c>
      <c r="BXQ7">
        <v>12</v>
      </c>
      <c r="BXR7">
        <v>11.95</v>
      </c>
      <c r="BXS7">
        <v>11.884347826087</v>
      </c>
      <c r="BXT7">
        <v>11.7952173913043</v>
      </c>
      <c r="BXU7">
        <v>11.709565217391299</v>
      </c>
      <c r="BXV7">
        <v>11.6552173913043</v>
      </c>
      <c r="BXW7">
        <v>11.600869565217399</v>
      </c>
      <c r="BXX7">
        <v>11.5881818181818</v>
      </c>
      <c r="BXY7">
        <v>11.5859090909091</v>
      </c>
      <c r="BXZ7">
        <v>11.5210869565217</v>
      </c>
      <c r="BYA7">
        <v>11.414565217391299</v>
      </c>
      <c r="BYB7">
        <v>11.3243478260869</v>
      </c>
      <c r="BYC7">
        <v>11.272173913043501</v>
      </c>
      <c r="BYD7">
        <v>11.22</v>
      </c>
      <c r="BYE7">
        <v>11.124347826087</v>
      </c>
      <c r="BYF7">
        <v>11.0286956521739</v>
      </c>
      <c r="BYG7">
        <v>10.9984782608696</v>
      </c>
      <c r="BYH7">
        <v>10.996304347826101</v>
      </c>
      <c r="BYI7">
        <v>10.9828260869565</v>
      </c>
      <c r="BYJ7">
        <v>10.952391304347801</v>
      </c>
      <c r="BYK7">
        <v>10.9170454545455</v>
      </c>
      <c r="BYL7">
        <v>10.8375</v>
      </c>
      <c r="BYM7">
        <v>10.757954545454499</v>
      </c>
      <c r="BYN7">
        <v>10.7421739130435</v>
      </c>
      <c r="BYO7">
        <v>10.7334782608696</v>
      </c>
      <c r="BYP7">
        <v>10.710434782608701</v>
      </c>
      <c r="BYQ7">
        <v>10.6778260869565</v>
      </c>
      <c r="BYR7">
        <v>10.648181818181801</v>
      </c>
      <c r="BYS7">
        <v>10.625454545454501</v>
      </c>
      <c r="BYT7">
        <v>10.6039130434783</v>
      </c>
      <c r="BYU7">
        <v>10.593043478260901</v>
      </c>
      <c r="BYV7">
        <v>10.5821739130435</v>
      </c>
      <c r="BYW7">
        <v>10.58</v>
      </c>
      <c r="BYX7">
        <v>10.58</v>
      </c>
      <c r="BYY7">
        <v>10.5788636363636</v>
      </c>
      <c r="BYZ7">
        <v>10.5765909090909</v>
      </c>
      <c r="BZA7">
        <v>10.5789130434783</v>
      </c>
      <c r="BZB7">
        <v>10.5919565217391</v>
      </c>
      <c r="BZC7">
        <v>10.605</v>
      </c>
      <c r="BZD7">
        <v>10.568636363636401</v>
      </c>
      <c r="BZE7">
        <v>10.5322727272727</v>
      </c>
      <c r="BZF7">
        <v>10.525</v>
      </c>
      <c r="BZG7">
        <v>10.525</v>
      </c>
      <c r="BZH7">
        <v>10.527272727272701</v>
      </c>
      <c r="BZI7">
        <v>10.531818181818201</v>
      </c>
      <c r="BZJ7">
        <v>10.5265217391304</v>
      </c>
      <c r="BZK7">
        <v>10.4982608695652</v>
      </c>
      <c r="BZL7">
        <v>10.47</v>
      </c>
      <c r="BZM7">
        <v>10.4245454545455</v>
      </c>
      <c r="BZN7">
        <v>10.3790909090909</v>
      </c>
      <c r="BZO7">
        <v>10.29</v>
      </c>
      <c r="BZP7">
        <v>10.19</v>
      </c>
      <c r="BZQ7">
        <v>10.1147826086957</v>
      </c>
      <c r="BZR7">
        <v>10.0560869565217</v>
      </c>
      <c r="BZS7">
        <v>9.9945454545454506</v>
      </c>
      <c r="BZT7">
        <v>9.9263636363636305</v>
      </c>
      <c r="BZU7">
        <v>9.8495454545454706</v>
      </c>
      <c r="BZV7">
        <v>9.6950000000000003</v>
      </c>
      <c r="BZW7">
        <v>9.54045454545453</v>
      </c>
      <c r="BZX7">
        <v>9.4623913043478201</v>
      </c>
      <c r="BZY7">
        <v>9.3928260869565197</v>
      </c>
      <c r="BZZ7">
        <v>9.3118181818181895</v>
      </c>
      <c r="CAA7">
        <v>9.2231818181818106</v>
      </c>
      <c r="CAB7">
        <v>9.1318181818181792</v>
      </c>
      <c r="CAC7">
        <v>9.0363636363636406</v>
      </c>
      <c r="CAD7">
        <v>8.9468181818181893</v>
      </c>
      <c r="CAE7">
        <v>8.8809090909090997</v>
      </c>
      <c r="CAF7">
        <v>8.8149999999999995</v>
      </c>
      <c r="CAG7">
        <v>8.7490909090908993</v>
      </c>
      <c r="CAH7">
        <v>8.6831818181818097</v>
      </c>
      <c r="CAI7">
        <v>8.5845454545454505</v>
      </c>
      <c r="CAJ7">
        <v>8.4777272727272805</v>
      </c>
      <c r="CAK7">
        <v>8.4206521739130409</v>
      </c>
      <c r="CAL7">
        <v>8.3967391304347796</v>
      </c>
      <c r="CAM7">
        <v>8.3568181818181699</v>
      </c>
      <c r="CAN7">
        <v>8.2795454545454508</v>
      </c>
      <c r="CAO7">
        <v>8.2027272727272802</v>
      </c>
      <c r="CAP7">
        <v>8.1300000000000008</v>
      </c>
      <c r="CAQ7">
        <v>8.0572727272727196</v>
      </c>
      <c r="CAR7">
        <v>8.0356818181818195</v>
      </c>
      <c r="CAS7">
        <v>8.0197727272727306</v>
      </c>
      <c r="CAT7">
        <v>7.9720454545454604</v>
      </c>
      <c r="CAU7">
        <v>7.9106818181818204</v>
      </c>
      <c r="CAV7">
        <v>7.8413636363636297</v>
      </c>
      <c r="CAW7">
        <v>7.7640909090908998</v>
      </c>
      <c r="CAX7">
        <v>7.6922727272727203</v>
      </c>
      <c r="CAY7">
        <v>7.6331818181818196</v>
      </c>
      <c r="CAZ7">
        <v>7.5779545454545501</v>
      </c>
      <c r="CBA7">
        <v>7.5575000000000001</v>
      </c>
      <c r="CBB7">
        <v>7.5370454545454502</v>
      </c>
      <c r="CBC7">
        <v>7.5049999999999999</v>
      </c>
      <c r="CBD7">
        <v>7.4716666666666596</v>
      </c>
      <c r="CBE7">
        <v>7.43954545454545</v>
      </c>
      <c r="CBF7">
        <v>7.4077272727272696</v>
      </c>
      <c r="CBG7">
        <v>7.3568181818181797</v>
      </c>
      <c r="CBH7">
        <v>7.2931818181818198</v>
      </c>
      <c r="CBI7">
        <v>7.2450000000000001</v>
      </c>
      <c r="CBJ7">
        <v>7.22</v>
      </c>
      <c r="CBK7">
        <v>7.19136363636364</v>
      </c>
      <c r="CBL7">
        <v>7.1481818181818202</v>
      </c>
      <c r="CBM7">
        <v>7.1050000000000004</v>
      </c>
      <c r="CBN7">
        <v>7.1145238095238099</v>
      </c>
      <c r="CBO7">
        <v>7.1240476190476203</v>
      </c>
      <c r="CBP7">
        <v>7.10045454545455</v>
      </c>
      <c r="CBQ7">
        <v>7.07318181818182</v>
      </c>
      <c r="CBR7">
        <v>7.01727272727274</v>
      </c>
      <c r="CBS7">
        <v>6.9490909090909101</v>
      </c>
      <c r="CBT7">
        <v>6.8840476190476201</v>
      </c>
      <c r="CBU7">
        <v>6.8221428571428504</v>
      </c>
      <c r="CBV7">
        <v>6.7604545454545404</v>
      </c>
      <c r="CBW7">
        <v>6.6990909090909101</v>
      </c>
      <c r="CBX7">
        <v>6.6486363636363697</v>
      </c>
      <c r="CBY7">
        <v>6.6418181818181798</v>
      </c>
      <c r="CBZ7">
        <v>6.6349999999999998</v>
      </c>
      <c r="CCA7">
        <v>6.5873809523809497</v>
      </c>
      <c r="CCB7">
        <v>6.5397619047618996</v>
      </c>
      <c r="CCC7">
        <v>6.4797727272727297</v>
      </c>
      <c r="CCD7">
        <v>6.4184090909091003</v>
      </c>
      <c r="CCE7">
        <v>6.3733333333333402</v>
      </c>
      <c r="CCF7">
        <v>6.3352380952381004</v>
      </c>
      <c r="CCG7">
        <v>6.3186363636363598</v>
      </c>
      <c r="CCH7">
        <v>6.31636363636364</v>
      </c>
      <c r="CCI7">
        <v>6.2673809523809396</v>
      </c>
      <c r="CCJ7">
        <v>6.1483333333333103</v>
      </c>
      <c r="CCK7">
        <v>6.0493181818181698</v>
      </c>
      <c r="CCL7">
        <v>5.9970454545454501</v>
      </c>
      <c r="CCM7">
        <v>5.9492857142857103</v>
      </c>
      <c r="CCN7">
        <v>5.9421428571428603</v>
      </c>
      <c r="CCO7">
        <v>5.9349999999999996</v>
      </c>
      <c r="CCP7">
        <v>5.8395454545454504</v>
      </c>
      <c r="CCQ7">
        <v>5.7440909090908896</v>
      </c>
      <c r="CCR7">
        <v>5.7173809523809496</v>
      </c>
      <c r="CCS7">
        <v>5.7078571428571401</v>
      </c>
      <c r="CCT7">
        <v>5.6466666666666798</v>
      </c>
      <c r="CCU7">
        <v>5.5633333333333397</v>
      </c>
      <c r="CCV7">
        <v>5.4945454545454604</v>
      </c>
      <c r="CCW7">
        <v>5.4354545454545402</v>
      </c>
      <c r="CCX7">
        <v>5.3847619047619002</v>
      </c>
      <c r="CCY7">
        <v>5.3466666666666596</v>
      </c>
      <c r="CCZ7">
        <v>5.3014285714285601</v>
      </c>
      <c r="CDA7">
        <v>5.2395238095238099</v>
      </c>
      <c r="CDB7">
        <v>5.1890476190476198</v>
      </c>
      <c r="CDC7">
        <v>5.1842857142857097</v>
      </c>
      <c r="CDD7">
        <v>5.17363636363637</v>
      </c>
      <c r="CDE7">
        <v>5.1100000000000003</v>
      </c>
      <c r="CDF7">
        <v>5.0463636363636297</v>
      </c>
      <c r="CDG7">
        <v>4.9885714285714204</v>
      </c>
      <c r="CDH7">
        <v>4.9314285714285599</v>
      </c>
      <c r="CDI7">
        <v>4.9238095238095196</v>
      </c>
      <c r="CDJ7">
        <v>4.9285714285714297</v>
      </c>
      <c r="CDK7">
        <v>4.8966666666666701</v>
      </c>
      <c r="CDL7">
        <v>4.8490476190476199</v>
      </c>
      <c r="CDM7">
        <v>4.8071428571428596</v>
      </c>
      <c r="CDN7">
        <v>4.7690476190476199</v>
      </c>
      <c r="CDO7">
        <v>4.7464285714285701</v>
      </c>
      <c r="CDP7">
        <v>4.7392857142857103</v>
      </c>
      <c r="CDQ7">
        <v>4.7321428571428603</v>
      </c>
      <c r="CDR7">
        <v>4.7249999999999996</v>
      </c>
      <c r="CDS7">
        <v>4.6892857142856998</v>
      </c>
      <c r="CDT7">
        <v>4.58690476190477</v>
      </c>
      <c r="CDU7">
        <v>4.5045238095238096</v>
      </c>
      <c r="CDV7">
        <v>4.5021428571428599</v>
      </c>
      <c r="CDW7">
        <v>4.5035714285714299</v>
      </c>
      <c r="CDX7">
        <v>4.5392857142857101</v>
      </c>
      <c r="CDY7">
        <v>4.5750000000000002</v>
      </c>
      <c r="CDZ7">
        <v>4.5107142857142799</v>
      </c>
      <c r="CEA7">
        <v>4.4464285714285596</v>
      </c>
      <c r="CEB7">
        <v>4.4121428571428503</v>
      </c>
      <c r="CEC7">
        <v>4.3811904761904703</v>
      </c>
      <c r="CED7">
        <v>4.3673809523809499</v>
      </c>
      <c r="CEE7">
        <v>4.3578571428571404</v>
      </c>
      <c r="CEF7">
        <v>4.3766666666666598</v>
      </c>
      <c r="CEG7">
        <v>4.4076190476190398</v>
      </c>
      <c r="CEH7">
        <v>4.4394999999999998</v>
      </c>
      <c r="CEI7">
        <v>4.4720000000000004</v>
      </c>
      <c r="CEJ7">
        <v>4.4850000000000003</v>
      </c>
    </row>
    <row r="8" spans="1:2168">
      <c r="A8" t="s">
        <v>2155</v>
      </c>
      <c r="B8">
        <v>20160710</v>
      </c>
      <c r="C8" t="s">
        <v>2163</v>
      </c>
      <c r="D8" t="str">
        <f t="shared" ref="D8:D22" si="2">C8</f>
        <v>BNL1823</v>
      </c>
      <c r="E8" t="str">
        <f t="shared" si="1"/>
        <v>1823</v>
      </c>
      <c r="F8" t="s">
        <v>2154</v>
      </c>
      <c r="G8" t="s">
        <v>2436</v>
      </c>
      <c r="H8" t="s">
        <v>2433</v>
      </c>
      <c r="I8" t="s">
        <v>2432</v>
      </c>
      <c r="J8" t="s">
        <v>2434</v>
      </c>
      <c r="K8" t="s">
        <v>2435</v>
      </c>
      <c r="L8" t="s">
        <v>2438</v>
      </c>
      <c r="M8" t="s">
        <v>2428</v>
      </c>
      <c r="N8" t="s">
        <v>2429</v>
      </c>
      <c r="O8" t="s">
        <v>2430</v>
      </c>
      <c r="P8" t="s">
        <v>2431</v>
      </c>
      <c r="Q8" t="s">
        <v>2433</v>
      </c>
      <c r="R8">
        <v>6.1150000000000002</v>
      </c>
      <c r="S8">
        <v>5.5650000000000004</v>
      </c>
      <c r="T8">
        <v>3.9183333333333299</v>
      </c>
      <c r="U8">
        <v>2.9083333333333301</v>
      </c>
      <c r="V8">
        <v>2.5350000000000001</v>
      </c>
      <c r="W8">
        <v>1.7278571428571301</v>
      </c>
      <c r="X8">
        <v>2.0970000000000302</v>
      </c>
      <c r="Y8">
        <v>3.11666666666666</v>
      </c>
      <c r="Z8">
        <v>2.93333333333333</v>
      </c>
      <c r="AA8">
        <v>2.4839999999999902</v>
      </c>
      <c r="AB8">
        <v>1.8246428571428399</v>
      </c>
      <c r="AC8">
        <v>0.87107142857143205</v>
      </c>
      <c r="AD8">
        <v>1.2733333333333201</v>
      </c>
      <c r="AE8">
        <v>1.90066666666668</v>
      </c>
      <c r="AF8">
        <v>1.1040000000000101</v>
      </c>
      <c r="AG8">
        <v>1.365</v>
      </c>
      <c r="AH8">
        <v>2.08300000000001</v>
      </c>
      <c r="AI8">
        <v>2.8096666666666699</v>
      </c>
      <c r="AJ8">
        <v>2.8056666666666601</v>
      </c>
      <c r="AK8">
        <v>2.38357142857142</v>
      </c>
      <c r="AL8">
        <v>1.41214285714288</v>
      </c>
      <c r="AM8">
        <v>1.198</v>
      </c>
      <c r="AN8">
        <v>1.27999999999999</v>
      </c>
      <c r="AO8">
        <v>1.6799999999999899</v>
      </c>
      <c r="AP8">
        <v>1.90642857142857</v>
      </c>
      <c r="AQ8">
        <v>1.76166666666667</v>
      </c>
      <c r="AR8">
        <v>1.2649999999999999</v>
      </c>
      <c r="AS8">
        <v>1.27833333333333</v>
      </c>
      <c r="AT8">
        <v>1.39333333333333</v>
      </c>
      <c r="AU8">
        <v>1.61</v>
      </c>
      <c r="AV8">
        <v>2.07785714285715</v>
      </c>
      <c r="AW8">
        <v>2.2669999999999999</v>
      </c>
      <c r="AX8">
        <v>2.2226666666666599</v>
      </c>
      <c r="AY8">
        <v>1.7493333333333201</v>
      </c>
      <c r="AZ8">
        <v>1.5942857142857101</v>
      </c>
      <c r="BA8">
        <v>1.5473333333333401</v>
      </c>
      <c r="BB8">
        <v>1.0840000000000101</v>
      </c>
      <c r="BC8">
        <v>0.97299999999999998</v>
      </c>
      <c r="BD8">
        <v>0.93928571428571705</v>
      </c>
      <c r="BE8">
        <v>0.61071428571428299</v>
      </c>
      <c r="BF8">
        <v>0.92366666666667196</v>
      </c>
      <c r="BG8">
        <v>1.34392857142857</v>
      </c>
      <c r="BH8">
        <v>1.64035714285714</v>
      </c>
      <c r="BI8">
        <v>1.583</v>
      </c>
      <c r="BJ8">
        <v>1.4650000000000001</v>
      </c>
      <c r="BK8">
        <v>1.3149999999999999</v>
      </c>
      <c r="BL8">
        <v>1.2292857142857101</v>
      </c>
      <c r="BM8">
        <v>1.02</v>
      </c>
      <c r="BN8">
        <v>0.68</v>
      </c>
      <c r="BO8">
        <v>0.98666666666666702</v>
      </c>
      <c r="BP8">
        <v>0.96857142857142597</v>
      </c>
      <c r="BQ8">
        <v>0.64066666666666205</v>
      </c>
      <c r="BR8">
        <v>0.44733333333332898</v>
      </c>
      <c r="BS8">
        <v>0.44800000000000301</v>
      </c>
      <c r="BT8">
        <v>0.57892857142857401</v>
      </c>
      <c r="BU8">
        <v>0.71821428571428503</v>
      </c>
      <c r="BV8">
        <v>0.81833333333333202</v>
      </c>
      <c r="BW8">
        <v>0.89285714285714302</v>
      </c>
      <c r="BX8">
        <v>0.93214285714285705</v>
      </c>
      <c r="BY8">
        <v>0.86266666666666603</v>
      </c>
      <c r="BZ8">
        <v>0.83500000000000196</v>
      </c>
      <c r="CA8">
        <v>0.96833333333333504</v>
      </c>
      <c r="CB8">
        <v>0.92642857142857205</v>
      </c>
      <c r="CC8">
        <v>0.85500000000000098</v>
      </c>
      <c r="CD8">
        <v>0.80500000000000105</v>
      </c>
      <c r="CE8">
        <v>0.73571428571428599</v>
      </c>
      <c r="CF8">
        <v>0.68500000000000005</v>
      </c>
      <c r="CG8">
        <v>0.65500000000000003</v>
      </c>
      <c r="CH8">
        <v>0.68</v>
      </c>
      <c r="CI8">
        <v>0.79200000000000403</v>
      </c>
      <c r="CJ8">
        <v>0.94566666666666699</v>
      </c>
      <c r="CK8">
        <v>0.95233333333333403</v>
      </c>
      <c r="CL8">
        <v>0.98071428571428598</v>
      </c>
      <c r="CM8">
        <v>1.00033333333333</v>
      </c>
      <c r="CN8">
        <v>0.92700000000000105</v>
      </c>
      <c r="CO8">
        <v>0.86499999999999999</v>
      </c>
      <c r="CP8">
        <v>0.86600000000000199</v>
      </c>
      <c r="CQ8">
        <v>1.0026666666666699</v>
      </c>
      <c r="CR8">
        <v>1.1128571428571401</v>
      </c>
      <c r="CS8">
        <v>1.1803333333333299</v>
      </c>
      <c r="CT8">
        <v>1.19366666666667</v>
      </c>
      <c r="CU8">
        <v>1.1339285714285701</v>
      </c>
      <c r="CV8">
        <v>1.1200000000000001</v>
      </c>
      <c r="CW8">
        <v>1.1599999999999999</v>
      </c>
      <c r="CX8">
        <v>1.21714285714286</v>
      </c>
      <c r="CY8">
        <v>1.284</v>
      </c>
      <c r="CZ8">
        <v>1.3557142857142901</v>
      </c>
      <c r="DA8">
        <v>1.4128571428571399</v>
      </c>
      <c r="DB8">
        <v>1.4183333333333299</v>
      </c>
      <c r="DC8">
        <v>1.40214285714286</v>
      </c>
      <c r="DD8">
        <v>1.38785714285714</v>
      </c>
      <c r="DE8">
        <v>1.4964285714285701</v>
      </c>
      <c r="DF8">
        <v>1.57866666666667</v>
      </c>
      <c r="DG8">
        <v>1.5753333333333299</v>
      </c>
      <c r="DH8">
        <v>1.5846428571428599</v>
      </c>
      <c r="DI8">
        <v>1.605</v>
      </c>
      <c r="DJ8">
        <v>1.635</v>
      </c>
      <c r="DK8">
        <v>1.67071428571429</v>
      </c>
      <c r="DL8">
        <v>1.679</v>
      </c>
      <c r="DM8">
        <v>1.6667857142857101</v>
      </c>
      <c r="DN8">
        <v>1.63464285714286</v>
      </c>
      <c r="DO8">
        <v>1.625</v>
      </c>
      <c r="DP8">
        <v>1.64</v>
      </c>
      <c r="DQ8">
        <v>1.69</v>
      </c>
      <c r="DR8">
        <v>1.76</v>
      </c>
      <c r="DS8">
        <v>1.7876666666666701</v>
      </c>
      <c r="DT8">
        <v>1.74433333333333</v>
      </c>
      <c r="DU8">
        <v>1.81392857142857</v>
      </c>
      <c r="DV8">
        <v>1.8442857142857101</v>
      </c>
      <c r="DW8">
        <v>1.8260000000000001</v>
      </c>
      <c r="DX8">
        <v>1.8360000000000001</v>
      </c>
      <c r="DY8">
        <v>1.8571428571428601</v>
      </c>
      <c r="DZ8">
        <v>1.88214285714286</v>
      </c>
      <c r="EA8">
        <v>1.8928571428571399</v>
      </c>
      <c r="EB8">
        <v>1.9163333333333299</v>
      </c>
      <c r="EC8">
        <v>1.92642857142857</v>
      </c>
      <c r="ED8">
        <v>1.89785714285714</v>
      </c>
      <c r="EE8">
        <v>1.9014285714285699</v>
      </c>
      <c r="EF8">
        <v>1.92</v>
      </c>
      <c r="EG8">
        <v>1.95</v>
      </c>
      <c r="EH8">
        <v>1.98571428571429</v>
      </c>
      <c r="EI8">
        <v>2.0235714285714299</v>
      </c>
      <c r="EJ8">
        <v>2.04633333333333</v>
      </c>
      <c r="EK8">
        <v>2.0030000000000001</v>
      </c>
      <c r="EL8">
        <v>1.9875</v>
      </c>
      <c r="EM8">
        <v>1.9721428571428601</v>
      </c>
      <c r="EN8">
        <v>1.9292857142857101</v>
      </c>
      <c r="EO8">
        <v>1.9410714285714299</v>
      </c>
      <c r="EP8">
        <v>1.9766666666666699</v>
      </c>
      <c r="EQ8">
        <v>2.0299999999999998</v>
      </c>
      <c r="ER8">
        <v>2.0514285714285698</v>
      </c>
      <c r="ES8">
        <v>2.0342857142857098</v>
      </c>
      <c r="ET8">
        <v>1.99714285714286</v>
      </c>
      <c r="EU8">
        <v>1.98285714285714</v>
      </c>
      <c r="EV8">
        <v>2.0173333333333301</v>
      </c>
      <c r="EW8">
        <v>2.0457142857142898</v>
      </c>
      <c r="EX8">
        <v>2.0314285714285698</v>
      </c>
      <c r="EY8">
        <v>2.0107142857142901</v>
      </c>
      <c r="EZ8">
        <v>1.9910714285714299</v>
      </c>
      <c r="FA8">
        <v>1.978</v>
      </c>
      <c r="FB8">
        <v>2.008</v>
      </c>
      <c r="FC8">
        <v>2.03714285714286</v>
      </c>
      <c r="FD8">
        <v>2.0649999999999999</v>
      </c>
      <c r="FE8">
        <v>2.09</v>
      </c>
      <c r="FF8">
        <v>2.10642857142857</v>
      </c>
      <c r="FG8">
        <v>2.12214285714286</v>
      </c>
      <c r="FH8">
        <v>2.14</v>
      </c>
      <c r="FI8">
        <v>2.1566666666666698</v>
      </c>
      <c r="FJ8">
        <v>2.18464285714286</v>
      </c>
      <c r="FK8">
        <v>2.2235714285714301</v>
      </c>
      <c r="FL8">
        <v>2.2592857142857099</v>
      </c>
      <c r="FM8">
        <v>2.2974999999999999</v>
      </c>
      <c r="FN8">
        <v>2.3314285714285701</v>
      </c>
      <c r="FO8">
        <v>2.3528571428571401</v>
      </c>
      <c r="FP8">
        <v>2.4224999999999999</v>
      </c>
      <c r="FQ8">
        <v>2.5010714285714299</v>
      </c>
      <c r="FR8">
        <v>2.5803333333333298</v>
      </c>
      <c r="FS8">
        <v>2.6336666666666702</v>
      </c>
      <c r="FT8">
        <v>2.7107142857142899</v>
      </c>
      <c r="FU8">
        <v>2.8035714285714302</v>
      </c>
      <c r="FV8">
        <v>2.89642857142857</v>
      </c>
      <c r="FW8">
        <v>2.9950000000000001</v>
      </c>
      <c r="FX8">
        <v>3.0935714285714302</v>
      </c>
      <c r="FY8">
        <v>3.19</v>
      </c>
      <c r="FZ8">
        <v>3.2935714285714299</v>
      </c>
      <c r="GA8">
        <v>3.41</v>
      </c>
      <c r="GB8">
        <v>3.5492857142857202</v>
      </c>
      <c r="GC8">
        <v>3.7457142857142798</v>
      </c>
      <c r="GD8">
        <v>3.9392857142857101</v>
      </c>
      <c r="GE8">
        <v>4.1221428571428502</v>
      </c>
      <c r="GF8">
        <v>4.29</v>
      </c>
      <c r="GG8">
        <v>4.4649999999999999</v>
      </c>
      <c r="GH8">
        <v>4.6571428571428601</v>
      </c>
      <c r="GI8">
        <v>4.8685714285714399</v>
      </c>
      <c r="GJ8">
        <v>5.1114285714285597</v>
      </c>
      <c r="GK8">
        <v>5.3173333333333197</v>
      </c>
      <c r="GL8">
        <v>5.5265384615384496</v>
      </c>
      <c r="GM8">
        <v>5.7649999999999997</v>
      </c>
      <c r="GN8">
        <v>5.9649999999999999</v>
      </c>
      <c r="GO8">
        <v>6.1823076923076998</v>
      </c>
      <c r="GP8">
        <v>6.4106666666666801</v>
      </c>
      <c r="GQ8">
        <v>6.6140000000000096</v>
      </c>
      <c r="GR8">
        <v>6.84</v>
      </c>
      <c r="GS8">
        <v>7.0714285714285596</v>
      </c>
      <c r="GT8">
        <v>7.29285714285714</v>
      </c>
      <c r="GU8">
        <v>7.5110714285714302</v>
      </c>
      <c r="GV8">
        <v>7.7276923076923101</v>
      </c>
      <c r="GW8">
        <v>7.9385714285714304</v>
      </c>
      <c r="GX8">
        <v>8.1314285714285592</v>
      </c>
      <c r="GY8">
        <v>8.3193333333333204</v>
      </c>
      <c r="GZ8">
        <v>8.5088461538461502</v>
      </c>
      <c r="HA8">
        <v>8.7050000000000001</v>
      </c>
      <c r="HB8">
        <v>8.86928571428572</v>
      </c>
      <c r="HC8">
        <v>9.0314285714285791</v>
      </c>
      <c r="HD8">
        <v>9.1935714285714294</v>
      </c>
      <c r="HE8">
        <v>9.3614285714285597</v>
      </c>
      <c r="HF8">
        <v>9.5321428571428495</v>
      </c>
      <c r="HG8">
        <v>9.6907142857142805</v>
      </c>
      <c r="HH8">
        <v>9.83</v>
      </c>
      <c r="HI8">
        <v>9.9550000000000001</v>
      </c>
      <c r="HJ8">
        <v>10.08</v>
      </c>
      <c r="HK8">
        <v>10.199999999999999</v>
      </c>
      <c r="HL8">
        <v>10.3</v>
      </c>
      <c r="HM8">
        <v>10.365714285714301</v>
      </c>
      <c r="HN8">
        <v>10.4157142857143</v>
      </c>
      <c r="HO8">
        <v>10.455</v>
      </c>
      <c r="HP8">
        <v>10.455</v>
      </c>
      <c r="HQ8">
        <v>10.4464285714286</v>
      </c>
      <c r="HR8">
        <v>10.4264285714286</v>
      </c>
      <c r="HS8">
        <v>10.3835714285714</v>
      </c>
      <c r="HT8">
        <v>10.310384615384599</v>
      </c>
      <c r="HU8">
        <v>10.2217857142857</v>
      </c>
      <c r="HV8">
        <v>10.1260714285714</v>
      </c>
      <c r="HW8">
        <v>10.036785714285701</v>
      </c>
      <c r="HX8">
        <v>9.9324999999999992</v>
      </c>
      <c r="HY8">
        <v>9.8110714285714309</v>
      </c>
      <c r="HZ8">
        <v>9.6646428571428604</v>
      </c>
      <c r="IA8">
        <v>9.5021428571428608</v>
      </c>
      <c r="IB8">
        <v>9.3378571428571409</v>
      </c>
      <c r="IC8">
        <v>9.1726923076923104</v>
      </c>
      <c r="ID8">
        <v>8.9996153846153906</v>
      </c>
      <c r="IE8">
        <v>8.8135714285714304</v>
      </c>
      <c r="IF8">
        <v>8.6300000000000008</v>
      </c>
      <c r="IG8">
        <v>8.4550000000000001</v>
      </c>
      <c r="IH8">
        <v>8.29428571428571</v>
      </c>
      <c r="II8">
        <v>8.1271428571428501</v>
      </c>
      <c r="IJ8">
        <v>7.96</v>
      </c>
      <c r="IK8">
        <v>7.81</v>
      </c>
      <c r="IL8">
        <v>7.6723076923076903</v>
      </c>
      <c r="IM8">
        <v>7.54428571428571</v>
      </c>
      <c r="IN8">
        <v>7.4246428571428504</v>
      </c>
      <c r="IO8">
        <v>7.32107142857142</v>
      </c>
      <c r="IP8">
        <v>7.2125000000000004</v>
      </c>
      <c r="IQ8">
        <v>7.1071428571428603</v>
      </c>
      <c r="IR8">
        <v>7.0142857142857196</v>
      </c>
      <c r="IS8">
        <v>6.9342857142857204</v>
      </c>
      <c r="IT8">
        <v>6.8526923076923101</v>
      </c>
      <c r="IU8">
        <v>6.7742857142857096</v>
      </c>
      <c r="IV8">
        <v>6.7207142857142896</v>
      </c>
      <c r="IW8">
        <v>6.6642857142857199</v>
      </c>
      <c r="IX8">
        <v>6.6042857142857097</v>
      </c>
      <c r="IY8">
        <v>6.54</v>
      </c>
      <c r="IZ8">
        <v>6.4861538461538402</v>
      </c>
      <c r="JA8">
        <v>6.4524999999999997</v>
      </c>
      <c r="JB8">
        <v>6.4242857142857197</v>
      </c>
      <c r="JC8">
        <v>6.3885714285714297</v>
      </c>
      <c r="JD8">
        <v>6.3560714285714299</v>
      </c>
      <c r="JE8">
        <v>6.3246153846153801</v>
      </c>
      <c r="JF8">
        <v>6.29285714285714</v>
      </c>
      <c r="JG8">
        <v>6.2571428571428598</v>
      </c>
      <c r="JH8">
        <v>6.2271428571428604</v>
      </c>
      <c r="JI8">
        <v>6.1914285714285704</v>
      </c>
      <c r="JJ8">
        <v>6.1449999999999996</v>
      </c>
      <c r="JK8">
        <v>6.08346153846154</v>
      </c>
      <c r="JL8">
        <v>6.02</v>
      </c>
      <c r="JM8">
        <v>5.95571428571429</v>
      </c>
      <c r="JN8">
        <v>5.8914285714285697</v>
      </c>
      <c r="JO8">
        <v>5.7982142857142902</v>
      </c>
      <c r="JP8">
        <v>5.7019230769230704</v>
      </c>
      <c r="JQ8">
        <v>5.61</v>
      </c>
      <c r="JR8">
        <v>5.5350000000000001</v>
      </c>
      <c r="JS8">
        <v>5.44</v>
      </c>
      <c r="JT8">
        <v>5.34</v>
      </c>
      <c r="JU8">
        <v>5.24</v>
      </c>
      <c r="JV8">
        <v>5.14</v>
      </c>
      <c r="JW8">
        <v>5.0475000000000003</v>
      </c>
      <c r="JX8">
        <v>4.9607692307692304</v>
      </c>
      <c r="JY8">
        <v>4.88</v>
      </c>
      <c r="JZ8">
        <v>4.8228571428571403</v>
      </c>
      <c r="KA8">
        <v>4.7614285714285698</v>
      </c>
      <c r="KB8">
        <v>4.7</v>
      </c>
      <c r="KC8">
        <v>4.6500000000000004</v>
      </c>
      <c r="KD8">
        <v>4.6096428571428598</v>
      </c>
      <c r="KE8">
        <v>4.5739285714285698</v>
      </c>
      <c r="KF8">
        <v>4.5426923076923096</v>
      </c>
      <c r="KG8">
        <v>4.5196153846153804</v>
      </c>
      <c r="KH8">
        <v>4.4950000000000001</v>
      </c>
      <c r="KI8">
        <v>4.4714285714285698</v>
      </c>
      <c r="KJ8">
        <v>4.45</v>
      </c>
      <c r="KK8">
        <v>4.4230769230769198</v>
      </c>
      <c r="KL8">
        <v>4.415</v>
      </c>
      <c r="KM8">
        <v>4.4074999999999998</v>
      </c>
      <c r="KN8">
        <v>4.3825000000000003</v>
      </c>
      <c r="KO8">
        <v>4.35230769230769</v>
      </c>
      <c r="KP8">
        <v>4.3185714285714303</v>
      </c>
      <c r="KQ8">
        <v>4.2838461538461496</v>
      </c>
      <c r="KR8">
        <v>4.2530769230769199</v>
      </c>
      <c r="KS8">
        <v>4.21142857142857</v>
      </c>
      <c r="KT8">
        <v>4.1614285714285701</v>
      </c>
      <c r="KU8">
        <v>4.1026923076923101</v>
      </c>
      <c r="KV8">
        <v>4.0296153846153899</v>
      </c>
      <c r="KW8">
        <v>3.9550000000000001</v>
      </c>
      <c r="KX8">
        <v>3.8838461538461502</v>
      </c>
      <c r="KY8">
        <v>3.81928571428571</v>
      </c>
      <c r="KZ8">
        <v>3.7621428571428499</v>
      </c>
      <c r="LA8">
        <v>3.7</v>
      </c>
      <c r="LB8">
        <v>3.6319230769230799</v>
      </c>
      <c r="LC8">
        <v>3.5550000000000002</v>
      </c>
      <c r="LD8">
        <v>3.4907142857142799</v>
      </c>
      <c r="LE8">
        <v>3.4350000000000001</v>
      </c>
      <c r="LF8">
        <v>3.38928571428572</v>
      </c>
      <c r="LG8">
        <v>3.35357142857143</v>
      </c>
      <c r="LH8">
        <v>3.3146428571428599</v>
      </c>
      <c r="LI8">
        <v>3.27192307692308</v>
      </c>
      <c r="LJ8">
        <v>3.2228571428571402</v>
      </c>
      <c r="LK8">
        <v>3.16214285714286</v>
      </c>
      <c r="LL8">
        <v>3.0915384615384598</v>
      </c>
      <c r="LM8">
        <v>3.0264285714285699</v>
      </c>
      <c r="LN8">
        <v>2.9684615384615398</v>
      </c>
      <c r="LO8">
        <v>2.90307692307693</v>
      </c>
      <c r="LP8">
        <v>2.8271428571428601</v>
      </c>
      <c r="LQ8">
        <v>2.7461538461538502</v>
      </c>
      <c r="LR8">
        <v>2.6625000000000001</v>
      </c>
      <c r="LS8">
        <v>2.5874999999999999</v>
      </c>
      <c r="LT8">
        <v>2.5192307692307701</v>
      </c>
      <c r="LU8">
        <v>2.46</v>
      </c>
      <c r="LV8">
        <v>2.41</v>
      </c>
      <c r="LW8">
        <v>2.36</v>
      </c>
      <c r="LX8">
        <v>2.31</v>
      </c>
      <c r="LY8">
        <v>2.26807692307692</v>
      </c>
      <c r="LZ8">
        <v>2.2450000000000001</v>
      </c>
      <c r="MA8">
        <v>2.2307142857142899</v>
      </c>
      <c r="MB8">
        <v>2.21115384615385</v>
      </c>
      <c r="MC8">
        <v>2.19285714285714</v>
      </c>
      <c r="MD8">
        <v>2.1857142857142899</v>
      </c>
      <c r="ME8">
        <v>2.1988461538461501</v>
      </c>
      <c r="MF8">
        <v>2.2007142857142901</v>
      </c>
      <c r="MG8">
        <v>2.1988461538461501</v>
      </c>
      <c r="MH8">
        <v>2.2180769230769202</v>
      </c>
      <c r="MI8">
        <v>2.22321428571429</v>
      </c>
      <c r="MJ8">
        <v>2.2384615384615398</v>
      </c>
      <c r="MK8">
        <v>2.27</v>
      </c>
      <c r="ML8">
        <v>2.3199999999999998</v>
      </c>
      <c r="MM8">
        <v>2.4038461538461502</v>
      </c>
      <c r="MN8">
        <v>2.5115384615384602</v>
      </c>
      <c r="MO8">
        <v>2.6385714285714301</v>
      </c>
      <c r="MP8">
        <v>2.7814285714285698</v>
      </c>
      <c r="MQ8">
        <v>2.9761538461538399</v>
      </c>
      <c r="MR8">
        <v>3.20321428571429</v>
      </c>
      <c r="MS8">
        <v>3.4607692307692401</v>
      </c>
      <c r="MT8">
        <v>3.8184615384615301</v>
      </c>
      <c r="MU8">
        <v>4.2530769230769199</v>
      </c>
      <c r="MV8">
        <v>4.7371428571428602</v>
      </c>
      <c r="MW8">
        <v>5.2646153846154</v>
      </c>
      <c r="MX8">
        <v>5.9107692307692101</v>
      </c>
      <c r="MY8">
        <v>6.5857142857142597</v>
      </c>
      <c r="MZ8">
        <v>7.3349999999999902</v>
      </c>
      <c r="NA8">
        <v>8.1950000000000198</v>
      </c>
      <c r="NB8">
        <v>9.1449999999999694</v>
      </c>
      <c r="NC8">
        <v>10.109285714285701</v>
      </c>
      <c r="ND8">
        <v>11.128461538461501</v>
      </c>
      <c r="NE8">
        <v>12.2217857142857</v>
      </c>
      <c r="NF8">
        <v>13.2896428571429</v>
      </c>
      <c r="NG8">
        <v>14.4419230769231</v>
      </c>
      <c r="NH8">
        <v>15.650384615384599</v>
      </c>
      <c r="NI8">
        <v>16.881785714285702</v>
      </c>
      <c r="NJ8">
        <v>18.049642857142899</v>
      </c>
      <c r="NK8">
        <v>19.266923076923099</v>
      </c>
      <c r="NL8">
        <v>20.516153846153799</v>
      </c>
      <c r="NM8">
        <v>21.7732142857143</v>
      </c>
      <c r="NN8">
        <v>22.955357142857199</v>
      </c>
      <c r="NO8">
        <v>24.2038461538462</v>
      </c>
      <c r="NP8">
        <v>25.480769230769202</v>
      </c>
      <c r="NQ8">
        <v>26.745000000000001</v>
      </c>
      <c r="NR8">
        <v>27.895</v>
      </c>
      <c r="NS8">
        <v>29.1015384615385</v>
      </c>
      <c r="NT8">
        <v>30.3369230769231</v>
      </c>
      <c r="NU8">
        <v>31.574999999999999</v>
      </c>
      <c r="NV8">
        <v>32.774999999999999</v>
      </c>
      <c r="NW8">
        <v>33.880714285714198</v>
      </c>
      <c r="NX8">
        <v>34.977692307692301</v>
      </c>
      <c r="NY8">
        <v>36.094999999999999</v>
      </c>
      <c r="NZ8">
        <v>37.195</v>
      </c>
      <c r="OA8">
        <v>38.197857142857103</v>
      </c>
      <c r="OB8">
        <v>39.191153846153803</v>
      </c>
      <c r="OC8">
        <v>40.199230769230802</v>
      </c>
      <c r="OD8">
        <v>41.141538461538403</v>
      </c>
      <c r="OE8">
        <v>42.0346153846154</v>
      </c>
      <c r="OF8">
        <v>42.8696428571429</v>
      </c>
      <c r="OG8">
        <v>43.658846153846198</v>
      </c>
      <c r="OH8">
        <v>44.447307692307703</v>
      </c>
      <c r="OI8">
        <v>45.201923076923102</v>
      </c>
      <c r="OJ8">
        <v>45.917307692307702</v>
      </c>
      <c r="OK8">
        <v>46.587307692307697</v>
      </c>
      <c r="OL8">
        <v>47.198846153846098</v>
      </c>
      <c r="OM8">
        <v>47.738928571428602</v>
      </c>
      <c r="ON8">
        <v>48.278076923076902</v>
      </c>
      <c r="OO8">
        <v>48.815769230769199</v>
      </c>
      <c r="OP8">
        <v>49.319615384615403</v>
      </c>
      <c r="OQ8">
        <v>49.764615384615396</v>
      </c>
      <c r="OR8">
        <v>50.177692307692297</v>
      </c>
      <c r="OS8">
        <v>50.5611538461538</v>
      </c>
      <c r="OT8">
        <v>50.914999999999999</v>
      </c>
      <c r="OU8">
        <v>51.250714285714302</v>
      </c>
      <c r="OV8">
        <v>51.588076923076898</v>
      </c>
      <c r="OW8">
        <v>51.897692307692303</v>
      </c>
      <c r="OX8">
        <v>52.14</v>
      </c>
      <c r="OY8">
        <v>52.4015384615385</v>
      </c>
      <c r="OZ8">
        <v>52.628076923076897</v>
      </c>
      <c r="PA8">
        <v>52.838076923076898</v>
      </c>
      <c r="PB8">
        <v>53.0434615384615</v>
      </c>
      <c r="PC8">
        <v>53.228076923076898</v>
      </c>
      <c r="PD8">
        <v>53.4219230769231</v>
      </c>
      <c r="PE8">
        <v>53.589642857142898</v>
      </c>
      <c r="PF8">
        <v>53.727692307692301</v>
      </c>
      <c r="PG8">
        <v>53.8546153846154</v>
      </c>
      <c r="PH8">
        <v>53.966153846153802</v>
      </c>
      <c r="PI8">
        <v>54.060384615384599</v>
      </c>
      <c r="PJ8">
        <v>54.145769230769197</v>
      </c>
      <c r="PK8">
        <v>54.249615384615403</v>
      </c>
      <c r="PL8">
        <v>54.329230769230797</v>
      </c>
      <c r="PM8">
        <v>54.415384615384603</v>
      </c>
      <c r="PN8">
        <v>54.4973076923077</v>
      </c>
      <c r="PO8">
        <v>54.555</v>
      </c>
      <c r="PP8">
        <v>54.612692307692299</v>
      </c>
      <c r="PQ8">
        <v>54.662307692307699</v>
      </c>
      <c r="PR8">
        <v>54.702307692307699</v>
      </c>
      <c r="PS8">
        <v>54.731923076923103</v>
      </c>
      <c r="PT8">
        <v>54.751153846153798</v>
      </c>
      <c r="PU8">
        <v>54.801153846153802</v>
      </c>
      <c r="PV8">
        <v>54.845384615384603</v>
      </c>
      <c r="PW8">
        <v>54.8723076923077</v>
      </c>
      <c r="PX8">
        <v>54.8838461538462</v>
      </c>
      <c r="PY8">
        <v>54.933461538461501</v>
      </c>
      <c r="PZ8">
        <v>54.952692307692303</v>
      </c>
      <c r="QA8">
        <v>54.958076923076902</v>
      </c>
      <c r="QB8">
        <v>54.984999999999999</v>
      </c>
      <c r="QC8">
        <v>55.008076923076899</v>
      </c>
      <c r="QD8">
        <v>55.036538461538498</v>
      </c>
      <c r="QE8">
        <v>55.063333333333297</v>
      </c>
      <c r="QF8">
        <v>55.070769230769201</v>
      </c>
      <c r="QG8">
        <v>55.024615384615402</v>
      </c>
      <c r="QH8">
        <v>55.054615384615403</v>
      </c>
      <c r="QI8">
        <v>55.060769230769203</v>
      </c>
      <c r="QJ8">
        <v>55.069615384615403</v>
      </c>
      <c r="QK8">
        <v>55.134999999999998</v>
      </c>
      <c r="QL8">
        <v>55.100384615384598</v>
      </c>
      <c r="QM8">
        <v>55.087307692307697</v>
      </c>
      <c r="QN8">
        <v>55.097307692307702</v>
      </c>
      <c r="QO8">
        <v>55.125416666666702</v>
      </c>
      <c r="QP8">
        <v>55.129583333333301</v>
      </c>
      <c r="QQ8">
        <v>55.143846153846098</v>
      </c>
      <c r="QR8">
        <v>55.131538461538497</v>
      </c>
      <c r="QS8">
        <v>55.116923076923101</v>
      </c>
      <c r="QT8">
        <v>55.14</v>
      </c>
      <c r="QU8">
        <v>55.147692307692303</v>
      </c>
      <c r="QV8">
        <v>55.152916666666698</v>
      </c>
      <c r="QW8">
        <v>55.160769230769198</v>
      </c>
      <c r="QX8">
        <v>55.173846153846199</v>
      </c>
      <c r="QY8">
        <v>55.193076923076902</v>
      </c>
      <c r="QZ8">
        <v>55.188076923076899</v>
      </c>
      <c r="RA8">
        <v>55.19</v>
      </c>
      <c r="RB8">
        <v>55.2011538461539</v>
      </c>
      <c r="RC8">
        <v>55.212692307692301</v>
      </c>
      <c r="RD8">
        <v>55.189615384615401</v>
      </c>
      <c r="RE8">
        <v>55.191153846153803</v>
      </c>
      <c r="RF8">
        <v>55.192916666666697</v>
      </c>
      <c r="RG8">
        <v>55.206153846153803</v>
      </c>
      <c r="RH8">
        <v>55.26</v>
      </c>
      <c r="RI8">
        <v>55.248461538461498</v>
      </c>
      <c r="RJ8">
        <v>55.21</v>
      </c>
      <c r="RK8">
        <v>55.1888461538462</v>
      </c>
      <c r="RL8">
        <v>55.190384615384602</v>
      </c>
      <c r="RM8">
        <v>55.167307692307702</v>
      </c>
      <c r="RN8">
        <v>55.195</v>
      </c>
      <c r="RO8">
        <v>55.223846153846203</v>
      </c>
      <c r="RP8">
        <v>55.2366666666667</v>
      </c>
      <c r="RQ8">
        <v>55.223846153846203</v>
      </c>
      <c r="RR8">
        <v>55.193076923076902</v>
      </c>
      <c r="RS8">
        <v>55.210769230769202</v>
      </c>
      <c r="RT8">
        <v>55.227499999999999</v>
      </c>
      <c r="RU8">
        <v>55.251923076923099</v>
      </c>
      <c r="RV8">
        <v>55.289166666666702</v>
      </c>
      <c r="RW8">
        <v>55.280833333333298</v>
      </c>
      <c r="RX8">
        <v>55.28</v>
      </c>
      <c r="RY8">
        <v>55.25</v>
      </c>
      <c r="RZ8">
        <v>55.223076923076903</v>
      </c>
      <c r="SA8">
        <v>55.227083333333297</v>
      </c>
      <c r="SB8">
        <v>55.1979166666667</v>
      </c>
      <c r="SC8">
        <v>55.2261538461538</v>
      </c>
      <c r="SD8">
        <v>55.247500000000002</v>
      </c>
      <c r="SE8">
        <v>55.268846153846098</v>
      </c>
      <c r="SF8">
        <v>55.298749999999998</v>
      </c>
      <c r="SG8">
        <v>55.286250000000003</v>
      </c>
      <c r="SH8">
        <v>55.222692307692299</v>
      </c>
      <c r="SI8">
        <v>55.195</v>
      </c>
      <c r="SJ8">
        <v>55.188333333333297</v>
      </c>
      <c r="SK8">
        <v>55.170384615384599</v>
      </c>
      <c r="SL8">
        <v>55.147307692307699</v>
      </c>
      <c r="SM8">
        <v>55.182499999999997</v>
      </c>
      <c r="SN8">
        <v>55.181538461538501</v>
      </c>
      <c r="SO8">
        <v>55.206666666666699</v>
      </c>
      <c r="SP8">
        <v>55.27</v>
      </c>
      <c r="SQ8">
        <v>55.22</v>
      </c>
      <c r="SR8">
        <v>55.223846153846097</v>
      </c>
      <c r="SS8">
        <v>55.184166666666698</v>
      </c>
      <c r="ST8">
        <v>55.183846153846197</v>
      </c>
      <c r="SU8">
        <v>55.2366666666667</v>
      </c>
      <c r="SV8">
        <v>55.27</v>
      </c>
      <c r="SW8">
        <v>55.115833333333299</v>
      </c>
      <c r="SX8">
        <v>55.151666666666699</v>
      </c>
      <c r="SY8">
        <v>55.168846153846197</v>
      </c>
      <c r="SZ8">
        <v>55.15625</v>
      </c>
      <c r="TA8">
        <v>55.175833333333301</v>
      </c>
      <c r="TB8">
        <v>55.184166666666698</v>
      </c>
      <c r="TC8">
        <v>55.173749999999998</v>
      </c>
      <c r="TD8">
        <v>55.172692307692301</v>
      </c>
      <c r="TE8">
        <v>55.174999999999997</v>
      </c>
      <c r="TF8">
        <v>55.177500000000002</v>
      </c>
      <c r="TG8">
        <v>55.19</v>
      </c>
      <c r="TH8">
        <v>55.227499999999999</v>
      </c>
      <c r="TI8">
        <v>55.225769230769203</v>
      </c>
      <c r="TJ8">
        <v>55.217916666666703</v>
      </c>
      <c r="TK8">
        <v>55.201250000000002</v>
      </c>
      <c r="TL8">
        <v>55.158749999999998</v>
      </c>
      <c r="TM8">
        <v>55.146250000000002</v>
      </c>
      <c r="TN8">
        <v>55.19</v>
      </c>
      <c r="TO8">
        <v>55.146666666666697</v>
      </c>
      <c r="TP8">
        <v>55.113333333333301</v>
      </c>
      <c r="TQ8">
        <v>55.105384615384601</v>
      </c>
      <c r="TR8">
        <v>55.04</v>
      </c>
      <c r="TS8">
        <v>55.069166666666703</v>
      </c>
      <c r="TT8">
        <v>55.121666666666698</v>
      </c>
      <c r="TU8">
        <v>55.104999999999997</v>
      </c>
      <c r="TV8">
        <v>55.0683333333333</v>
      </c>
      <c r="TW8">
        <v>55.080833333333302</v>
      </c>
      <c r="TX8">
        <v>55.11</v>
      </c>
      <c r="TY8">
        <v>55.080833333333302</v>
      </c>
      <c r="TZ8">
        <v>55.075000000000003</v>
      </c>
      <c r="UA8">
        <v>55.077500000000001</v>
      </c>
      <c r="UB8">
        <v>55.094999999999999</v>
      </c>
      <c r="UC8">
        <v>55.107500000000002</v>
      </c>
      <c r="UD8">
        <v>55.02</v>
      </c>
      <c r="UE8">
        <v>55.053333333333299</v>
      </c>
      <c r="UF8">
        <v>55.036666666666697</v>
      </c>
      <c r="UG8">
        <v>55.02</v>
      </c>
      <c r="UH8">
        <v>55.0133333333333</v>
      </c>
      <c r="UI8">
        <v>55.003333333333302</v>
      </c>
      <c r="UJ8">
        <v>54.97</v>
      </c>
      <c r="UK8">
        <v>55.003333333333302</v>
      </c>
      <c r="UL8">
        <v>54.96</v>
      </c>
      <c r="UM8">
        <v>54.92</v>
      </c>
      <c r="UN8">
        <v>54.913333333333298</v>
      </c>
      <c r="UO8">
        <v>54.927272727272701</v>
      </c>
      <c r="UP8">
        <v>54.914999999999999</v>
      </c>
      <c r="UQ8">
        <v>54.914999999999999</v>
      </c>
      <c r="UR8">
        <v>54.9</v>
      </c>
      <c r="US8">
        <v>54.830833333333302</v>
      </c>
      <c r="UT8">
        <v>54.812083333333298</v>
      </c>
      <c r="UU8">
        <v>54.848750000000003</v>
      </c>
      <c r="UV8">
        <v>54.845833333333303</v>
      </c>
      <c r="UW8">
        <v>54.8541666666667</v>
      </c>
      <c r="UX8">
        <v>54.838636363636397</v>
      </c>
      <c r="UY8">
        <v>54.831666666666699</v>
      </c>
      <c r="UZ8">
        <v>54.807499999999997</v>
      </c>
      <c r="VA8">
        <v>54.79</v>
      </c>
      <c r="VB8">
        <v>54.802500000000002</v>
      </c>
      <c r="VC8">
        <v>54.814999999999998</v>
      </c>
      <c r="VD8">
        <v>54.785833333333301</v>
      </c>
      <c r="VE8">
        <v>54.78</v>
      </c>
      <c r="VF8">
        <v>54.777083333333302</v>
      </c>
      <c r="VG8">
        <v>54.768749999999997</v>
      </c>
      <c r="VH8">
        <v>54.753749999999997</v>
      </c>
      <c r="VI8">
        <v>54.736818181818201</v>
      </c>
      <c r="VJ8">
        <v>54.755000000000003</v>
      </c>
      <c r="VK8">
        <v>54.688333333333297</v>
      </c>
      <c r="VL8">
        <v>54.661666666666697</v>
      </c>
      <c r="VM8">
        <v>54.647500000000001</v>
      </c>
      <c r="VN8">
        <v>54.6309090909091</v>
      </c>
      <c r="VO8">
        <v>54.628749999999997</v>
      </c>
      <c r="VP8">
        <v>54.668333333333301</v>
      </c>
      <c r="VQ8">
        <v>54.651666666666699</v>
      </c>
      <c r="VR8">
        <v>54.633636363636398</v>
      </c>
      <c r="VS8">
        <v>54.61</v>
      </c>
      <c r="VT8">
        <v>54.575000000000003</v>
      </c>
      <c r="VU8">
        <v>54.5416666666667</v>
      </c>
      <c r="VV8">
        <v>54.528636363636402</v>
      </c>
      <c r="VW8">
        <v>54.541249999999998</v>
      </c>
      <c r="VX8">
        <v>54.503749999999997</v>
      </c>
      <c r="VY8">
        <v>54.462499999999999</v>
      </c>
      <c r="VZ8">
        <v>54.446818181818202</v>
      </c>
      <c r="WA8">
        <v>54.462499999999999</v>
      </c>
      <c r="WB8">
        <v>54.478333333333303</v>
      </c>
      <c r="WC8">
        <v>54.451363636363602</v>
      </c>
      <c r="WD8">
        <v>54.344166666666702</v>
      </c>
      <c r="WE8">
        <v>54.335833333333298</v>
      </c>
      <c r="WF8">
        <v>54.301250000000003</v>
      </c>
      <c r="WG8">
        <v>54.299545454545502</v>
      </c>
      <c r="WH8">
        <v>54.2575</v>
      </c>
      <c r="WI8">
        <v>54.171666666666702</v>
      </c>
      <c r="WJ8">
        <v>54.089545454545501</v>
      </c>
      <c r="WK8">
        <v>54.067083333333301</v>
      </c>
      <c r="WL8">
        <v>54.0879166666667</v>
      </c>
      <c r="WM8">
        <v>54.097499999999997</v>
      </c>
      <c r="WN8">
        <v>54.084090909090897</v>
      </c>
      <c r="WO8">
        <v>54</v>
      </c>
      <c r="WP8">
        <v>53.9033333333333</v>
      </c>
      <c r="WQ8">
        <v>53.8481818181818</v>
      </c>
      <c r="WR8">
        <v>53.790833333333303</v>
      </c>
      <c r="WS8">
        <v>53.749166666666703</v>
      </c>
      <c r="WT8">
        <v>53.774999999999999</v>
      </c>
      <c r="WU8">
        <v>53.715000000000003</v>
      </c>
      <c r="WV8">
        <v>53.602499999999999</v>
      </c>
      <c r="WW8">
        <v>53.521666666666697</v>
      </c>
      <c r="WX8">
        <v>53.492272727272699</v>
      </c>
      <c r="WY8">
        <v>53.430416666666702</v>
      </c>
      <c r="WZ8">
        <v>53.384583333333303</v>
      </c>
      <c r="XA8">
        <v>53.248750000000001</v>
      </c>
      <c r="XB8">
        <v>53.208181818181799</v>
      </c>
      <c r="XC8">
        <v>53.185000000000002</v>
      </c>
      <c r="XD8">
        <v>53.164999999999999</v>
      </c>
      <c r="XE8">
        <v>53.1577272727273</v>
      </c>
      <c r="XF8">
        <v>53.073749999999997</v>
      </c>
      <c r="XG8">
        <v>53.011249999999997</v>
      </c>
      <c r="XH8">
        <v>53.061250000000001</v>
      </c>
      <c r="XI8">
        <v>53.050833333333301</v>
      </c>
      <c r="XJ8">
        <v>53.039090909090902</v>
      </c>
      <c r="XK8">
        <v>53.03</v>
      </c>
      <c r="XL8">
        <v>52.9866666666667</v>
      </c>
      <c r="XM8">
        <v>52.97</v>
      </c>
      <c r="XN8">
        <v>52.857500000000002</v>
      </c>
      <c r="XO8">
        <v>52.864090909090898</v>
      </c>
      <c r="XP8">
        <v>52.91</v>
      </c>
      <c r="XQ8">
        <v>52.941249999999997</v>
      </c>
      <c r="XR8">
        <v>52.936250000000001</v>
      </c>
      <c r="XS8">
        <v>52.882272727272699</v>
      </c>
      <c r="XT8">
        <v>52.755000000000003</v>
      </c>
      <c r="XU8">
        <v>52.667499999999997</v>
      </c>
      <c r="XV8">
        <v>52.5566666666667</v>
      </c>
      <c r="XW8">
        <v>52.547499999999999</v>
      </c>
      <c r="XX8">
        <v>52.572096774193497</v>
      </c>
      <c r="XY8">
        <v>52.539838709677397</v>
      </c>
      <c r="XZ8">
        <v>52.507580645161298</v>
      </c>
      <c r="YA8">
        <v>52.489230769230801</v>
      </c>
      <c r="YB8">
        <v>52.503333333333302</v>
      </c>
      <c r="YC8">
        <v>52.517435897435902</v>
      </c>
      <c r="YD8">
        <v>52.531538461538503</v>
      </c>
      <c r="YE8">
        <v>52.547894736842103</v>
      </c>
      <c r="YF8">
        <v>52.567631578947399</v>
      </c>
      <c r="YG8">
        <v>52.587368421052602</v>
      </c>
      <c r="YH8">
        <v>52.607105263157898</v>
      </c>
      <c r="YI8">
        <v>52.626842105263201</v>
      </c>
      <c r="YJ8">
        <v>52.646578947368397</v>
      </c>
      <c r="YK8">
        <v>52.6663157894737</v>
      </c>
      <c r="YL8">
        <v>52.686052631578903</v>
      </c>
      <c r="YM8">
        <v>52.73</v>
      </c>
      <c r="YN8">
        <v>52.78</v>
      </c>
      <c r="YO8">
        <v>52.83</v>
      </c>
      <c r="YP8">
        <v>52.88</v>
      </c>
      <c r="YQ8">
        <v>52.9039473684211</v>
      </c>
      <c r="YR8">
        <v>52.924999999999997</v>
      </c>
      <c r="YS8">
        <v>52.946052631579001</v>
      </c>
      <c r="YT8">
        <v>52.970263157894699</v>
      </c>
      <c r="YU8">
        <v>53.022894736842098</v>
      </c>
      <c r="YV8">
        <v>53.075526315789503</v>
      </c>
      <c r="YW8">
        <v>53.128157894736802</v>
      </c>
      <c r="YX8">
        <v>53.181923076923098</v>
      </c>
      <c r="YY8">
        <v>53.238333333333301</v>
      </c>
      <c r="YZ8">
        <v>53.294743589743597</v>
      </c>
      <c r="ZA8">
        <v>53.3511538461538</v>
      </c>
      <c r="ZB8">
        <v>53.406052631579001</v>
      </c>
      <c r="ZC8">
        <v>53.4586842105263</v>
      </c>
      <c r="ZD8">
        <v>53.511315789473699</v>
      </c>
      <c r="ZE8">
        <v>53.563947368420997</v>
      </c>
      <c r="ZF8">
        <v>53.6118421052632</v>
      </c>
      <c r="ZG8">
        <v>53.656578947368402</v>
      </c>
      <c r="ZH8">
        <v>53.701315789473703</v>
      </c>
      <c r="ZI8">
        <v>53.746052631578898</v>
      </c>
      <c r="ZJ8">
        <v>53.7771052631579</v>
      </c>
      <c r="ZK8">
        <v>53.804736842105299</v>
      </c>
      <c r="ZL8">
        <v>53.8323684210526</v>
      </c>
      <c r="ZM8">
        <v>53.86</v>
      </c>
      <c r="ZN8">
        <v>53.888205128205101</v>
      </c>
      <c r="ZO8">
        <v>53.916410256410302</v>
      </c>
      <c r="ZP8">
        <v>53.944615384615403</v>
      </c>
      <c r="ZQ8">
        <v>53.9723684210526</v>
      </c>
      <c r="ZR8">
        <v>53.996052631578898</v>
      </c>
      <c r="ZS8">
        <v>54.019736842105303</v>
      </c>
      <c r="ZT8">
        <v>54.043421052631601</v>
      </c>
      <c r="ZU8">
        <v>54.065526315789498</v>
      </c>
      <c r="ZV8">
        <v>54.0839473684211</v>
      </c>
      <c r="ZW8">
        <v>54.102368421052603</v>
      </c>
      <c r="ZX8">
        <v>54.120789473684198</v>
      </c>
      <c r="ZY8">
        <v>54.135128205128197</v>
      </c>
      <c r="ZZ8">
        <v>54.1453846153846</v>
      </c>
      <c r="AAA8">
        <v>54.155641025641003</v>
      </c>
      <c r="AAB8">
        <v>54.165897435897399</v>
      </c>
      <c r="AAC8">
        <v>54.182631578947401</v>
      </c>
      <c r="AAD8">
        <v>54.203684210526298</v>
      </c>
      <c r="AAE8">
        <v>54.224736842105301</v>
      </c>
      <c r="AAF8">
        <v>54.245789473684198</v>
      </c>
      <c r="AAG8">
        <v>54.259473684210498</v>
      </c>
      <c r="AAH8">
        <v>54.271315789473697</v>
      </c>
      <c r="AAI8">
        <v>54.283157894736803</v>
      </c>
      <c r="AAJ8">
        <v>54.295000000000002</v>
      </c>
      <c r="AAK8">
        <v>54.312105263157903</v>
      </c>
      <c r="AAL8">
        <v>54.329210526315798</v>
      </c>
      <c r="AAM8">
        <v>54.346315789473699</v>
      </c>
      <c r="AAN8">
        <v>54.360512820512803</v>
      </c>
      <c r="AAO8">
        <v>54.363076923076903</v>
      </c>
      <c r="AAP8">
        <v>54.365641025640997</v>
      </c>
      <c r="AAQ8">
        <v>54.368205128205098</v>
      </c>
      <c r="AAR8">
        <v>54.3747368421053</v>
      </c>
      <c r="AAS8">
        <v>54.390526315789501</v>
      </c>
      <c r="AAT8">
        <v>54.406315789473702</v>
      </c>
      <c r="AAU8">
        <v>54.422105263157903</v>
      </c>
      <c r="AAV8">
        <v>54.432631578947401</v>
      </c>
      <c r="AAW8">
        <v>54.437894736842097</v>
      </c>
      <c r="AAX8">
        <v>54.4431578947368</v>
      </c>
      <c r="AAY8">
        <v>54.448421052631602</v>
      </c>
      <c r="AAZ8">
        <v>54.451842105263196</v>
      </c>
      <c r="ABA8">
        <v>54.454473684210498</v>
      </c>
      <c r="ABB8">
        <v>54.457105263157899</v>
      </c>
      <c r="ABC8">
        <v>54.459736842105301</v>
      </c>
      <c r="ABD8">
        <v>54.464736842105303</v>
      </c>
      <c r="ABE8">
        <v>54.47</v>
      </c>
      <c r="ABF8">
        <v>54.475263157894702</v>
      </c>
      <c r="ABG8">
        <v>54.480263157894697</v>
      </c>
      <c r="ABH8">
        <v>54.482894736842098</v>
      </c>
      <c r="ABI8">
        <v>54.4855263157895</v>
      </c>
      <c r="ABJ8">
        <v>54.488157894736801</v>
      </c>
      <c r="ABK8">
        <v>54.49</v>
      </c>
      <c r="ABL8">
        <v>54.49</v>
      </c>
      <c r="ABM8">
        <v>54.49</v>
      </c>
      <c r="ABN8">
        <v>54.49</v>
      </c>
      <c r="ABO8">
        <v>54.4852631578947</v>
      </c>
      <c r="ABP8">
        <v>54.473421052631601</v>
      </c>
      <c r="ABQ8">
        <v>54.461578947368402</v>
      </c>
      <c r="ABR8">
        <v>54.449736842105303</v>
      </c>
      <c r="ABS8">
        <v>54.448157894736802</v>
      </c>
      <c r="ABT8">
        <v>54.453421052631597</v>
      </c>
      <c r="ABU8">
        <v>54.4586842105263</v>
      </c>
      <c r="ABV8">
        <v>54.463947368421103</v>
      </c>
      <c r="ABW8">
        <v>54.460789473684201</v>
      </c>
      <c r="ABX8">
        <v>54.455526315789498</v>
      </c>
      <c r="ABY8">
        <v>54.450263157894703</v>
      </c>
      <c r="ABZ8">
        <v>54.445</v>
      </c>
      <c r="ACA8">
        <v>54.4305263157895</v>
      </c>
      <c r="ACB8">
        <v>54.4160526315789</v>
      </c>
      <c r="ACC8">
        <v>54.401578947368399</v>
      </c>
      <c r="ACD8">
        <v>54.390789473684201</v>
      </c>
      <c r="ACE8">
        <v>54.394736842105303</v>
      </c>
      <c r="ACF8">
        <v>54.398684210526298</v>
      </c>
      <c r="ACG8">
        <v>54.4026315789474</v>
      </c>
      <c r="ACH8">
        <v>54.401315789473699</v>
      </c>
      <c r="ACI8">
        <v>54.392105263157902</v>
      </c>
      <c r="ACJ8">
        <v>54.382894736842097</v>
      </c>
      <c r="ACK8">
        <v>54.373684210526299</v>
      </c>
      <c r="ACL8">
        <v>54.3613157894737</v>
      </c>
      <c r="ACM8">
        <v>54.3468421052632</v>
      </c>
      <c r="ACN8">
        <v>54.3323684210526</v>
      </c>
      <c r="ACO8">
        <v>54.317894736842099</v>
      </c>
      <c r="ACP8">
        <v>54.3055263157895</v>
      </c>
      <c r="ACQ8">
        <v>54.293684210526301</v>
      </c>
      <c r="ACR8">
        <v>54.281842105263202</v>
      </c>
      <c r="ACS8">
        <v>54.27</v>
      </c>
      <c r="ACT8">
        <v>54.254210526315802</v>
      </c>
      <c r="ACU8">
        <v>54.238421052631601</v>
      </c>
      <c r="ACV8">
        <v>54.2226315789474</v>
      </c>
      <c r="ACW8">
        <v>54.206315789473699</v>
      </c>
      <c r="ACX8">
        <v>54.187894736842097</v>
      </c>
      <c r="ACY8">
        <v>54.169473684210502</v>
      </c>
      <c r="ACZ8">
        <v>54.151052631578899</v>
      </c>
      <c r="ADA8">
        <v>54.129473684210502</v>
      </c>
      <c r="ADB8">
        <v>54.103157894736803</v>
      </c>
      <c r="ADC8">
        <v>54.076842105263196</v>
      </c>
      <c r="ADD8">
        <v>54.050526315789497</v>
      </c>
      <c r="ADE8">
        <v>54.0289473684211</v>
      </c>
      <c r="ADF8">
        <v>54.010526315789498</v>
      </c>
      <c r="ADG8">
        <v>53.992105263157903</v>
      </c>
      <c r="ADH8">
        <v>53.973684210526301</v>
      </c>
      <c r="ADI8">
        <v>53.941578947368399</v>
      </c>
      <c r="ADJ8">
        <v>53.906052631578902</v>
      </c>
      <c r="ADK8">
        <v>53.870526315789498</v>
      </c>
      <c r="ADL8">
        <v>53.835000000000001</v>
      </c>
      <c r="ADM8">
        <v>53.781052631578902</v>
      </c>
      <c r="ADN8">
        <v>53.727105263157902</v>
      </c>
      <c r="ADO8">
        <v>53.673157894736804</v>
      </c>
      <c r="ADP8">
        <v>53.616315789473703</v>
      </c>
      <c r="ADQ8">
        <v>53.547894736842103</v>
      </c>
      <c r="ADR8">
        <v>53.479473684210497</v>
      </c>
      <c r="ADS8">
        <v>53.411052631578897</v>
      </c>
      <c r="ADT8">
        <v>53.329473684210498</v>
      </c>
      <c r="ADU8">
        <v>53.228157894736803</v>
      </c>
      <c r="ADV8">
        <v>53.126842105263201</v>
      </c>
      <c r="ADW8">
        <v>53.025526315789499</v>
      </c>
      <c r="ADX8">
        <v>52.912368421052598</v>
      </c>
      <c r="ADY8">
        <v>52.7913157894737</v>
      </c>
      <c r="ADZ8">
        <v>52.670263157894702</v>
      </c>
      <c r="AEA8">
        <v>52.549210526315797</v>
      </c>
      <c r="AEB8">
        <v>52.414473684210499</v>
      </c>
      <c r="AEC8">
        <v>52.276315789473699</v>
      </c>
      <c r="AED8">
        <v>52.1381578947368</v>
      </c>
      <c r="AEE8">
        <v>52</v>
      </c>
      <c r="AEF8">
        <v>51.877631578947401</v>
      </c>
      <c r="AEG8">
        <v>51.755263157894703</v>
      </c>
      <c r="AEH8">
        <v>51.632894736842097</v>
      </c>
      <c r="AEI8">
        <v>51.5136842105263</v>
      </c>
      <c r="AEJ8">
        <v>51.407105263157902</v>
      </c>
      <c r="AEK8">
        <v>51.300526315789497</v>
      </c>
      <c r="AEL8">
        <v>51.193947368421</v>
      </c>
      <c r="AEM8">
        <v>51.09</v>
      </c>
      <c r="AEN8">
        <v>50.99</v>
      </c>
      <c r="AEO8">
        <v>50.89</v>
      </c>
      <c r="AEP8">
        <v>50.79</v>
      </c>
      <c r="AEQ8">
        <v>50.720789473684199</v>
      </c>
      <c r="AER8">
        <v>50.672105263157903</v>
      </c>
      <c r="AES8">
        <v>50.623421052631599</v>
      </c>
      <c r="AET8">
        <v>50.574736842105303</v>
      </c>
      <c r="AEU8">
        <v>50.533421052631603</v>
      </c>
      <c r="AEV8">
        <v>50.493947368421097</v>
      </c>
      <c r="AEW8">
        <v>50.454473684210498</v>
      </c>
      <c r="AEX8">
        <v>50.414999999999999</v>
      </c>
      <c r="AEY8">
        <v>50.386052631578899</v>
      </c>
      <c r="AEZ8">
        <v>50.357105263157898</v>
      </c>
      <c r="AFA8">
        <v>50.328157894736798</v>
      </c>
      <c r="AFB8">
        <v>50.3</v>
      </c>
      <c r="AFC8">
        <v>50.274999999999999</v>
      </c>
      <c r="AFD8">
        <v>50.25</v>
      </c>
      <c r="AFE8">
        <v>50.225000000000001</v>
      </c>
      <c r="AFF8">
        <v>50.2008108108108</v>
      </c>
      <c r="AFG8">
        <v>50.177837837837799</v>
      </c>
      <c r="AFH8">
        <v>50.154864864864898</v>
      </c>
      <c r="AFI8">
        <v>50.131891891891897</v>
      </c>
      <c r="AFJ8">
        <v>50.105657894736801</v>
      </c>
      <c r="AFK8">
        <v>50.078026315789501</v>
      </c>
      <c r="AFL8">
        <v>50.050394736842101</v>
      </c>
      <c r="AFM8">
        <v>50.022763157894701</v>
      </c>
      <c r="AFN8">
        <v>50.002236842105297</v>
      </c>
      <c r="AFO8">
        <v>49.982500000000002</v>
      </c>
      <c r="AFP8">
        <v>49.962763157894699</v>
      </c>
      <c r="AFQ8">
        <v>49.942894736842099</v>
      </c>
      <c r="AFR8">
        <v>49.921842105263202</v>
      </c>
      <c r="AFS8">
        <v>49.900789473684199</v>
      </c>
      <c r="AFT8">
        <v>49.879736842105302</v>
      </c>
      <c r="AFU8">
        <v>49.8618421052632</v>
      </c>
      <c r="AFV8">
        <v>49.851315789473702</v>
      </c>
      <c r="AFW8">
        <v>49.840789473684197</v>
      </c>
      <c r="AFX8">
        <v>49.830263157894699</v>
      </c>
      <c r="AFY8">
        <v>49.817763157894703</v>
      </c>
      <c r="AFZ8">
        <v>49.803289473684202</v>
      </c>
      <c r="AGA8">
        <v>49.788815789473702</v>
      </c>
      <c r="AGB8">
        <v>49.774342105263202</v>
      </c>
      <c r="AGC8">
        <v>49.778513513513502</v>
      </c>
      <c r="AGD8">
        <v>49.790675675675701</v>
      </c>
      <c r="AGE8">
        <v>49.802837837837799</v>
      </c>
      <c r="AGF8">
        <v>49.814999999999998</v>
      </c>
      <c r="AGG8">
        <v>49.818947368421</v>
      </c>
      <c r="AGH8">
        <v>49.822894736842102</v>
      </c>
      <c r="AGI8">
        <v>49.826842105263196</v>
      </c>
      <c r="AGJ8">
        <v>49.830789473684199</v>
      </c>
      <c r="AGK8">
        <v>49.834736842105301</v>
      </c>
      <c r="AGL8">
        <v>49.838684210526303</v>
      </c>
      <c r="AGM8">
        <v>49.842631578947397</v>
      </c>
      <c r="AGN8">
        <v>49.850263157894702</v>
      </c>
      <c r="AGO8">
        <v>49.863421052631601</v>
      </c>
      <c r="AGP8">
        <v>49.876578947368401</v>
      </c>
      <c r="AGQ8">
        <v>49.8897368421053</v>
      </c>
      <c r="AGR8">
        <v>49.9031081081081</v>
      </c>
      <c r="AGS8">
        <v>49.916621621621601</v>
      </c>
      <c r="AGT8">
        <v>49.930135135135103</v>
      </c>
      <c r="AGU8">
        <v>49.943648648648598</v>
      </c>
      <c r="AGV8">
        <v>49.956842105263199</v>
      </c>
      <c r="AGW8">
        <v>49.97</v>
      </c>
      <c r="AGX8">
        <v>49.983157894736799</v>
      </c>
      <c r="AGY8">
        <v>49.996447368421101</v>
      </c>
      <c r="AGZ8">
        <v>50.010921052631602</v>
      </c>
      <c r="AHA8">
        <v>50.025394736842102</v>
      </c>
      <c r="AHB8">
        <v>50.039868421052603</v>
      </c>
      <c r="AHC8">
        <v>50.055921052631597</v>
      </c>
      <c r="AHD8">
        <v>50.0756578947368</v>
      </c>
      <c r="AHE8">
        <v>50.095394736842103</v>
      </c>
      <c r="AHF8">
        <v>50.115131578947398</v>
      </c>
      <c r="AHG8">
        <v>50.136486486486497</v>
      </c>
      <c r="AHH8">
        <v>50.159459459459498</v>
      </c>
      <c r="AHI8">
        <v>50.1824324324324</v>
      </c>
      <c r="AHJ8">
        <v>50.205405405405401</v>
      </c>
      <c r="AHK8">
        <v>50.224736842105301</v>
      </c>
      <c r="AHL8">
        <v>50.243157894736797</v>
      </c>
      <c r="AHM8">
        <v>50.261578947368399</v>
      </c>
      <c r="AHN8">
        <v>50.28</v>
      </c>
      <c r="AHO8">
        <v>50.294473684210502</v>
      </c>
      <c r="AHP8">
        <v>50.308947368421101</v>
      </c>
      <c r="AHQ8">
        <v>50.323421052631602</v>
      </c>
      <c r="AHR8">
        <v>50.336891891891902</v>
      </c>
      <c r="AHS8">
        <v>50.346351351351402</v>
      </c>
      <c r="AHT8">
        <v>50.355810810810802</v>
      </c>
      <c r="AHU8">
        <v>50.365270270270301</v>
      </c>
      <c r="AHV8">
        <v>50.375921052631597</v>
      </c>
      <c r="AHW8">
        <v>50.387763157894703</v>
      </c>
      <c r="AHX8">
        <v>50.399605263157902</v>
      </c>
      <c r="AHY8">
        <v>50.411447368421101</v>
      </c>
      <c r="AHZ8">
        <v>50.427894736842099</v>
      </c>
      <c r="AIA8">
        <v>50.446315789473701</v>
      </c>
      <c r="AIB8">
        <v>50.464736842105303</v>
      </c>
      <c r="AIC8">
        <v>50.483157894736799</v>
      </c>
      <c r="AID8">
        <v>50.492297297297299</v>
      </c>
      <c r="AIE8">
        <v>50.500405405405402</v>
      </c>
      <c r="AIF8">
        <v>50.508513513513499</v>
      </c>
      <c r="AIG8">
        <v>50.516052631579001</v>
      </c>
      <c r="AIH8">
        <v>50.521315789473697</v>
      </c>
      <c r="AII8">
        <v>50.526578947368399</v>
      </c>
      <c r="AIJ8">
        <v>50.531842105263202</v>
      </c>
      <c r="AIK8">
        <v>50.537162162162197</v>
      </c>
      <c r="AIL8">
        <v>50.542567567567602</v>
      </c>
      <c r="AIM8">
        <v>50.547972972973</v>
      </c>
      <c r="AIN8">
        <v>50.553378378378397</v>
      </c>
      <c r="AIO8">
        <v>50.5568421052632</v>
      </c>
      <c r="AIP8">
        <v>50.559473684210502</v>
      </c>
      <c r="AIQ8">
        <v>50.562105263157903</v>
      </c>
      <c r="AIR8">
        <v>50.564736842105297</v>
      </c>
      <c r="AIS8">
        <v>50.564999999999998</v>
      </c>
      <c r="AIT8">
        <v>50.564999999999998</v>
      </c>
      <c r="AIU8">
        <v>50.564999999999998</v>
      </c>
      <c r="AIV8">
        <v>50.564459459459499</v>
      </c>
      <c r="AIW8">
        <v>50.559054054054101</v>
      </c>
      <c r="AIX8">
        <v>50.553648648648597</v>
      </c>
      <c r="AIY8">
        <v>50.548243243243199</v>
      </c>
      <c r="AIZ8">
        <v>50.5413157894737</v>
      </c>
      <c r="AJA8">
        <v>50.532105263157902</v>
      </c>
      <c r="AJB8">
        <v>50.522894736842098</v>
      </c>
      <c r="AJC8">
        <v>50.5136842105263</v>
      </c>
      <c r="AJD8">
        <v>50.501891891891901</v>
      </c>
      <c r="AJE8">
        <v>50.4883783783784</v>
      </c>
      <c r="AJF8">
        <v>50.474864864864898</v>
      </c>
      <c r="AJG8">
        <v>50.461351351351396</v>
      </c>
      <c r="AJH8">
        <v>50.436315789473703</v>
      </c>
      <c r="AJI8">
        <v>50.41</v>
      </c>
      <c r="AJJ8">
        <v>50.383684210526297</v>
      </c>
      <c r="AJK8">
        <v>50.357297297297301</v>
      </c>
      <c r="AJL8">
        <v>50.330270270270297</v>
      </c>
      <c r="AJM8">
        <v>50.303243243243202</v>
      </c>
      <c r="AJN8">
        <v>50.276216216216199</v>
      </c>
      <c r="AJO8">
        <v>50.252105263157901</v>
      </c>
      <c r="AJP8">
        <v>50.232368421052598</v>
      </c>
      <c r="AJQ8">
        <v>50.212631578947402</v>
      </c>
      <c r="AJR8">
        <v>50.192894736842099</v>
      </c>
      <c r="AJS8">
        <v>50.158243243243199</v>
      </c>
      <c r="AJT8">
        <v>50.113648648648599</v>
      </c>
      <c r="AJU8">
        <v>50.069054054054</v>
      </c>
      <c r="AJV8">
        <v>50.0244594594595</v>
      </c>
      <c r="AJW8">
        <v>50.003421052631602</v>
      </c>
      <c r="AJX8">
        <v>49.984999999999999</v>
      </c>
      <c r="AJY8">
        <v>49.966578947368397</v>
      </c>
      <c r="AJZ8">
        <v>49.944459459459502</v>
      </c>
      <c r="AKA8">
        <v>49.8890540540541</v>
      </c>
      <c r="AKB8">
        <v>49.833648648648698</v>
      </c>
      <c r="AKC8">
        <v>49.778243243243203</v>
      </c>
      <c r="AKD8">
        <v>49.7228947368421</v>
      </c>
      <c r="AKE8">
        <v>49.6676315789474</v>
      </c>
      <c r="AKF8">
        <v>49.612368421052601</v>
      </c>
      <c r="AKG8">
        <v>49.557105263157901</v>
      </c>
      <c r="AKH8">
        <v>49.496891891891899</v>
      </c>
      <c r="AKI8">
        <v>49.4333783783784</v>
      </c>
      <c r="AKJ8">
        <v>49.369864864864901</v>
      </c>
      <c r="AKK8">
        <v>49.306351351351303</v>
      </c>
      <c r="AKL8">
        <v>49.239605263157898</v>
      </c>
      <c r="AKM8">
        <v>49.172499999999999</v>
      </c>
      <c r="AKN8">
        <v>49.105394736842101</v>
      </c>
      <c r="AKO8">
        <v>49.035270270270303</v>
      </c>
      <c r="AKP8">
        <v>48.937972972973</v>
      </c>
      <c r="AKQ8">
        <v>48.840675675675698</v>
      </c>
      <c r="AKR8">
        <v>48.743378378378402</v>
      </c>
      <c r="AKS8">
        <v>48.648783783783799</v>
      </c>
      <c r="AKT8">
        <v>48.558243243243197</v>
      </c>
      <c r="AKU8">
        <v>48.467702702702702</v>
      </c>
      <c r="AKV8">
        <v>48.3771621621622</v>
      </c>
      <c r="AKW8">
        <v>48.277236842105303</v>
      </c>
      <c r="AKX8">
        <v>48.1732894736842</v>
      </c>
      <c r="AKY8">
        <v>48.069342105263097</v>
      </c>
      <c r="AKZ8">
        <v>47.9653947368421</v>
      </c>
      <c r="ALA8">
        <v>47.841891891891898</v>
      </c>
      <c r="ALB8">
        <v>47.716216216216203</v>
      </c>
      <c r="ALC8">
        <v>47.590540540540502</v>
      </c>
      <c r="ALD8">
        <v>47.461842105263102</v>
      </c>
      <c r="ALE8">
        <v>47.321052631578901</v>
      </c>
      <c r="ALF8">
        <v>47.1802631578947</v>
      </c>
      <c r="ALG8">
        <v>47.039473684210499</v>
      </c>
      <c r="ALH8">
        <v>46.897702702702702</v>
      </c>
      <c r="ALI8">
        <v>46.754459459459397</v>
      </c>
      <c r="ALJ8">
        <v>46.611216216216199</v>
      </c>
      <c r="ALK8">
        <v>46.467972972973001</v>
      </c>
      <c r="ALL8">
        <v>46.322837837837803</v>
      </c>
      <c r="ALM8">
        <v>46.176891891891898</v>
      </c>
      <c r="ALN8">
        <v>46.030945945945902</v>
      </c>
      <c r="ALO8">
        <v>45.884999999999998</v>
      </c>
      <c r="ALP8">
        <v>45.7494736842105</v>
      </c>
      <c r="ALQ8">
        <v>45.613947368421101</v>
      </c>
      <c r="ALR8">
        <v>45.478421052631603</v>
      </c>
      <c r="ALS8">
        <v>45.3413513513513</v>
      </c>
      <c r="ALT8">
        <v>45.198108108108102</v>
      </c>
      <c r="ALU8">
        <v>45.054864864864903</v>
      </c>
      <c r="ALV8">
        <v>44.911621621621599</v>
      </c>
      <c r="ALW8">
        <v>44.772432432432403</v>
      </c>
      <c r="ALX8">
        <v>44.637297297297302</v>
      </c>
      <c r="ALY8">
        <v>44.5021621621622</v>
      </c>
      <c r="ALZ8">
        <v>44.367027027027</v>
      </c>
      <c r="AMA8">
        <v>44.2383783783784</v>
      </c>
      <c r="AMB8">
        <v>44.111351351351402</v>
      </c>
      <c r="AMC8">
        <v>43.984324324324298</v>
      </c>
      <c r="AMD8">
        <v>43.857105263157898</v>
      </c>
      <c r="AME8">
        <v>43.728157894736903</v>
      </c>
      <c r="AMF8">
        <v>43.599210526315801</v>
      </c>
      <c r="AMG8">
        <v>43.470263157894699</v>
      </c>
      <c r="AMH8">
        <v>43.3435135135135</v>
      </c>
      <c r="AMI8">
        <v>43.2218918918919</v>
      </c>
      <c r="AMJ8">
        <v>43.1002702702703</v>
      </c>
      <c r="AMK8">
        <v>42.978648648648701</v>
      </c>
      <c r="AML8">
        <v>42.846486486486498</v>
      </c>
      <c r="AMM8">
        <v>42.707297297297302</v>
      </c>
      <c r="AMN8">
        <v>42.568108108108099</v>
      </c>
      <c r="AMO8">
        <v>42.428918918918903</v>
      </c>
      <c r="AMP8">
        <v>42.265405405405403</v>
      </c>
      <c r="AMQ8">
        <v>42.099189189189197</v>
      </c>
      <c r="AMR8">
        <v>41.932972972972998</v>
      </c>
      <c r="AMS8">
        <v>41.760789473684198</v>
      </c>
      <c r="AMT8">
        <v>41.564736842105198</v>
      </c>
      <c r="AMU8">
        <v>41.368684210526297</v>
      </c>
      <c r="AMV8">
        <v>41.172631578947403</v>
      </c>
      <c r="AMW8">
        <v>40.952297297297299</v>
      </c>
      <c r="AMX8">
        <v>40.695540540540499</v>
      </c>
      <c r="AMY8">
        <v>40.438783783783798</v>
      </c>
      <c r="AMZ8">
        <v>40.182027027026997</v>
      </c>
      <c r="ANA8">
        <v>39.873243243243202</v>
      </c>
      <c r="ANB8">
        <v>39.542162162162199</v>
      </c>
      <c r="ANC8">
        <v>39.211081081081097</v>
      </c>
      <c r="AND8">
        <v>38.880000000000003</v>
      </c>
      <c r="ANE8">
        <v>38.452972972973001</v>
      </c>
      <c r="ANF8">
        <v>38.025945945945899</v>
      </c>
      <c r="ANG8">
        <v>37.598918918918898</v>
      </c>
      <c r="ANH8">
        <v>37.139864864864897</v>
      </c>
      <c r="ANI8">
        <v>36.606081081081101</v>
      </c>
      <c r="ANJ8">
        <v>36.072297297297297</v>
      </c>
      <c r="ANK8">
        <v>35.5385135135136</v>
      </c>
      <c r="ANL8">
        <v>34.955526315789498</v>
      </c>
      <c r="ANM8">
        <v>34.339736842105303</v>
      </c>
      <c r="ANN8">
        <v>33.723947368421101</v>
      </c>
      <c r="ANO8">
        <v>33.108157894736898</v>
      </c>
      <c r="ANP8">
        <v>32.476891891891903</v>
      </c>
      <c r="ANQ8">
        <v>31.841756756756801</v>
      </c>
      <c r="ANR8">
        <v>31.2066216216217</v>
      </c>
      <c r="ANS8">
        <v>30.567297297297401</v>
      </c>
      <c r="ANT8">
        <v>29.8902702702703</v>
      </c>
      <c r="ANU8">
        <v>29.213243243243198</v>
      </c>
      <c r="ANV8">
        <v>28.5362162162162</v>
      </c>
      <c r="ANW8">
        <v>27.877027027027001</v>
      </c>
      <c r="ANX8">
        <v>27.244594594594499</v>
      </c>
      <c r="ANY8">
        <v>26.6121621621621</v>
      </c>
      <c r="ANZ8">
        <v>25.979729729729701</v>
      </c>
      <c r="AOA8">
        <v>25.3983783783784</v>
      </c>
      <c r="AOB8">
        <v>24.8389189189189</v>
      </c>
      <c r="AOC8">
        <v>24.279459459459499</v>
      </c>
      <c r="AOD8">
        <v>23.72</v>
      </c>
      <c r="AOE8">
        <v>23.2443243243243</v>
      </c>
      <c r="AOF8">
        <v>22.7686486486487</v>
      </c>
      <c r="AOG8">
        <v>22.292972972973001</v>
      </c>
      <c r="AOH8">
        <v>21.8432432432433</v>
      </c>
      <c r="AOI8">
        <v>21.454054054054101</v>
      </c>
      <c r="AOJ8">
        <v>21.064864864864902</v>
      </c>
      <c r="AOK8">
        <v>20.675675675675699</v>
      </c>
      <c r="AOL8">
        <v>20.3351351351352</v>
      </c>
      <c r="AOM8">
        <v>20.027027027027</v>
      </c>
      <c r="AON8">
        <v>19.718918918918899</v>
      </c>
      <c r="AOO8">
        <v>19.410810810810801</v>
      </c>
      <c r="AOP8">
        <v>19.168378378378399</v>
      </c>
      <c r="AOQ8">
        <v>18.933243243243201</v>
      </c>
      <c r="AOR8">
        <v>18.698108108108102</v>
      </c>
      <c r="AOS8">
        <v>18.4718918918919</v>
      </c>
      <c r="AOT8">
        <v>18.281351351351301</v>
      </c>
      <c r="AOU8">
        <v>18.090810810810801</v>
      </c>
      <c r="AOV8">
        <v>17.900270270270301</v>
      </c>
      <c r="AOW8">
        <v>17.7347297297297</v>
      </c>
      <c r="AOX8">
        <v>17.594189189189201</v>
      </c>
      <c r="AOY8">
        <v>17.453648648648699</v>
      </c>
      <c r="AOZ8">
        <v>17.3131081081081</v>
      </c>
      <c r="APA8">
        <v>17.202837837837802</v>
      </c>
      <c r="APB8">
        <v>17.100135135135101</v>
      </c>
      <c r="APC8">
        <v>16.997432432432401</v>
      </c>
      <c r="APD8">
        <v>16.8983783783784</v>
      </c>
      <c r="APE8">
        <v>16.832162162162199</v>
      </c>
      <c r="APF8">
        <v>16.765945945945901</v>
      </c>
      <c r="APG8">
        <v>16.6997297297297</v>
      </c>
      <c r="APH8">
        <v>16.632432432432399</v>
      </c>
      <c r="API8">
        <v>16.563513513513499</v>
      </c>
      <c r="APJ8">
        <v>16.494594594594599</v>
      </c>
      <c r="APK8">
        <v>16.425675675675699</v>
      </c>
      <c r="APL8">
        <v>16.3785135135135</v>
      </c>
      <c r="APM8">
        <v>16.340675675675701</v>
      </c>
      <c r="APN8">
        <v>16.302837837837799</v>
      </c>
      <c r="APO8">
        <v>16.265000000000001</v>
      </c>
      <c r="APP8">
        <v>16.243378378378399</v>
      </c>
      <c r="APQ8">
        <v>16.2217567567568</v>
      </c>
      <c r="APR8">
        <v>16.200135135135099</v>
      </c>
      <c r="APS8">
        <v>16.181756756756801</v>
      </c>
      <c r="APT8">
        <v>16.170945945945899</v>
      </c>
      <c r="APU8">
        <v>16.1601351351351</v>
      </c>
      <c r="APV8">
        <v>16.149324324324301</v>
      </c>
      <c r="APW8">
        <v>16.144189189189198</v>
      </c>
      <c r="APX8">
        <v>16.142837837837799</v>
      </c>
      <c r="APY8">
        <v>16.1414864864865</v>
      </c>
      <c r="APZ8">
        <v>16.1401351351351</v>
      </c>
      <c r="AQA8">
        <v>16.1485135135135</v>
      </c>
      <c r="AQB8">
        <v>16.157972972972999</v>
      </c>
      <c r="AQC8">
        <v>16.167432432432399</v>
      </c>
      <c r="AQD8">
        <v>16.179324324324298</v>
      </c>
      <c r="AQE8">
        <v>16.2009459459459</v>
      </c>
      <c r="AQF8">
        <v>16.222567567567602</v>
      </c>
      <c r="AQG8">
        <v>16.2441891891892</v>
      </c>
      <c r="AQH8">
        <v>16.273918918918898</v>
      </c>
      <c r="AQI8">
        <v>16.3117567567568</v>
      </c>
      <c r="AQJ8">
        <v>16.349594594594599</v>
      </c>
      <c r="AQK8">
        <v>16.387432432432401</v>
      </c>
      <c r="AQL8">
        <v>16.443648648648601</v>
      </c>
      <c r="AQM8">
        <v>16.5044594594595</v>
      </c>
      <c r="AQN8">
        <v>16.5652702702703</v>
      </c>
      <c r="AQO8">
        <v>16.628243243243201</v>
      </c>
      <c r="AQP8">
        <v>16.710675675675699</v>
      </c>
      <c r="AQQ8">
        <v>16.7931081081081</v>
      </c>
      <c r="AQR8">
        <v>16.875540540540499</v>
      </c>
      <c r="AQS8">
        <v>16.964444444444499</v>
      </c>
      <c r="AQT8">
        <v>17.0630555555556</v>
      </c>
      <c r="AQU8">
        <v>17.161666666666701</v>
      </c>
      <c r="AQV8">
        <v>17.260277777777802</v>
      </c>
      <c r="AQW8">
        <v>17.371891891891899</v>
      </c>
      <c r="AQX8">
        <v>17.486756756756701</v>
      </c>
      <c r="AQY8">
        <v>17.6016216216216</v>
      </c>
      <c r="AQZ8">
        <v>17.7171621621622</v>
      </c>
      <c r="ARA8">
        <v>17.8387837837838</v>
      </c>
      <c r="ARB8">
        <v>17.9604054054054</v>
      </c>
      <c r="ARC8">
        <v>18.082027027026999</v>
      </c>
      <c r="ARD8">
        <v>18.207432432432402</v>
      </c>
      <c r="ARE8">
        <v>18.338513513513501</v>
      </c>
      <c r="ARF8">
        <v>18.4695945945946</v>
      </c>
      <c r="ARG8">
        <v>18.600675675675699</v>
      </c>
      <c r="ARH8">
        <v>18.734594594594601</v>
      </c>
      <c r="ARI8">
        <v>18.869729729729698</v>
      </c>
      <c r="ARJ8">
        <v>19.004864864864899</v>
      </c>
      <c r="ARK8">
        <v>19.14</v>
      </c>
      <c r="ARL8">
        <v>19.2844444444444</v>
      </c>
      <c r="ARM8">
        <v>19.428888888888899</v>
      </c>
      <c r="ARN8">
        <v>19.573333333333299</v>
      </c>
      <c r="ARO8">
        <v>19.718918918918899</v>
      </c>
      <c r="ARP8">
        <v>19.866216216216198</v>
      </c>
      <c r="ARQ8">
        <v>20.013513513513502</v>
      </c>
      <c r="ARR8">
        <v>20.160810810810801</v>
      </c>
      <c r="ARS8">
        <v>20.308108108108101</v>
      </c>
      <c r="ART8">
        <v>20.455405405405401</v>
      </c>
      <c r="ARU8">
        <v>20.6027027027027</v>
      </c>
      <c r="ARV8">
        <v>20.75</v>
      </c>
      <c r="ARW8">
        <v>20.894594594594601</v>
      </c>
      <c r="ARX8">
        <v>21.039189189189202</v>
      </c>
      <c r="ARY8">
        <v>21.183783783783799</v>
      </c>
      <c r="ARZ8">
        <v>21.3325</v>
      </c>
      <c r="ASA8">
        <v>21.490833333333299</v>
      </c>
      <c r="ASB8">
        <v>21.649166666666702</v>
      </c>
      <c r="ASC8">
        <v>21.807500000000001</v>
      </c>
      <c r="ASD8">
        <v>21.960945945946001</v>
      </c>
      <c r="ASE8">
        <v>22.1122972972973</v>
      </c>
      <c r="ASF8">
        <v>22.263648648648701</v>
      </c>
      <c r="ASG8">
        <v>22.414999999999999</v>
      </c>
      <c r="ASH8">
        <v>22.563648648648599</v>
      </c>
      <c r="ASI8">
        <v>22.712297297297301</v>
      </c>
      <c r="ASJ8">
        <v>22.8609459459459</v>
      </c>
      <c r="ASK8">
        <v>23.01125</v>
      </c>
      <c r="ASL8">
        <v>23.165416666666701</v>
      </c>
      <c r="ASM8">
        <v>23.319583333333298</v>
      </c>
      <c r="ASN8">
        <v>23.473749999999999</v>
      </c>
      <c r="ASO8">
        <v>23.618378378378399</v>
      </c>
      <c r="ASP8">
        <v>23.758918918918901</v>
      </c>
      <c r="ASQ8">
        <v>23.8994594594595</v>
      </c>
      <c r="ASR8">
        <v>24.04</v>
      </c>
      <c r="ASS8">
        <v>24.19</v>
      </c>
      <c r="AST8">
        <v>24.34</v>
      </c>
      <c r="ASU8">
        <v>24.49</v>
      </c>
      <c r="ASV8">
        <v>24.6383333333333</v>
      </c>
      <c r="ASW8">
        <v>24.782777777777799</v>
      </c>
      <c r="ASX8">
        <v>24.927222222222198</v>
      </c>
      <c r="ASY8">
        <v>25.071666666666701</v>
      </c>
      <c r="ASZ8">
        <v>25.212432432432401</v>
      </c>
      <c r="ATA8">
        <v>25.3516216216216</v>
      </c>
      <c r="ATB8">
        <v>25.4908108108108</v>
      </c>
      <c r="ATC8">
        <v>25.63</v>
      </c>
      <c r="ATD8">
        <v>25.768888888888899</v>
      </c>
      <c r="ATE8">
        <v>25.907777777777799</v>
      </c>
      <c r="ATF8">
        <v>26.046666666666699</v>
      </c>
      <c r="ATG8">
        <v>26.181351351351399</v>
      </c>
      <c r="ATH8">
        <v>26.3097297297297</v>
      </c>
      <c r="ATI8">
        <v>26.4381081081081</v>
      </c>
      <c r="ATJ8">
        <v>26.5664864864865</v>
      </c>
      <c r="ATK8">
        <v>26.6993055555556</v>
      </c>
      <c r="ATL8">
        <v>26.834027777777798</v>
      </c>
      <c r="ATM8">
        <v>26.96875</v>
      </c>
      <c r="ATN8">
        <v>27.102027027026999</v>
      </c>
      <c r="ATO8">
        <v>27.222297297297299</v>
      </c>
      <c r="ATP8">
        <v>27.342567567567599</v>
      </c>
      <c r="ATQ8">
        <v>27.4628378378378</v>
      </c>
      <c r="ATR8">
        <v>27.5831081081081</v>
      </c>
      <c r="ATS8">
        <v>27.7033783783784</v>
      </c>
      <c r="ATT8">
        <v>27.8236486486487</v>
      </c>
      <c r="ATU8">
        <v>27.9439189189189</v>
      </c>
      <c r="ATV8">
        <v>28.0665277777778</v>
      </c>
      <c r="ATW8">
        <v>28.1901388888889</v>
      </c>
      <c r="ATX8">
        <v>28.313749999999999</v>
      </c>
      <c r="ATY8">
        <v>28.4358108108108</v>
      </c>
      <c r="ATZ8">
        <v>28.543918918918902</v>
      </c>
      <c r="AUA8">
        <v>28.652027027027</v>
      </c>
      <c r="AUB8">
        <v>28.760135135135101</v>
      </c>
      <c r="AUC8">
        <v>28.87</v>
      </c>
      <c r="AUD8">
        <v>28.982500000000002</v>
      </c>
      <c r="AUE8">
        <v>29.094999999999999</v>
      </c>
      <c r="AUF8">
        <v>29.2075</v>
      </c>
      <c r="AUG8">
        <v>29.307837837837798</v>
      </c>
      <c r="AUH8">
        <v>29.405135135135101</v>
      </c>
      <c r="AUI8">
        <v>29.5024324324324</v>
      </c>
      <c r="AUJ8">
        <v>29.6001388888889</v>
      </c>
      <c r="AUK8">
        <v>29.701527777777802</v>
      </c>
      <c r="AUL8">
        <v>29.8029166666667</v>
      </c>
      <c r="AUM8">
        <v>29.904305555555599</v>
      </c>
      <c r="AUN8">
        <v>30.0056756756757</v>
      </c>
      <c r="AUO8">
        <v>30.107027027027002</v>
      </c>
      <c r="AUP8">
        <v>30.208378378378399</v>
      </c>
      <c r="AUQ8">
        <v>30.3097297297297</v>
      </c>
      <c r="AUR8">
        <v>30.405555555555601</v>
      </c>
      <c r="AUS8">
        <v>30.5</v>
      </c>
      <c r="AUT8">
        <v>30.594444444444399</v>
      </c>
      <c r="AUU8">
        <v>30.6877777777778</v>
      </c>
      <c r="AUV8">
        <v>30.776666666666699</v>
      </c>
      <c r="AUW8">
        <v>30.865555555555598</v>
      </c>
      <c r="AUX8">
        <v>30.954444444444398</v>
      </c>
      <c r="AUY8">
        <v>31.0443243243243</v>
      </c>
      <c r="AUZ8">
        <v>31.134864864864898</v>
      </c>
      <c r="AVA8">
        <v>31.2254054054054</v>
      </c>
      <c r="AVB8">
        <v>31.315945945946002</v>
      </c>
      <c r="AVC8">
        <v>31.4</v>
      </c>
      <c r="AVD8">
        <v>31.483333333333299</v>
      </c>
      <c r="AVE8">
        <v>31.566666666666698</v>
      </c>
      <c r="AVF8">
        <v>31.650833333333299</v>
      </c>
      <c r="AVG8">
        <v>31.736944444444401</v>
      </c>
      <c r="AVH8">
        <v>31.823055555555602</v>
      </c>
      <c r="AVI8">
        <v>31.9091666666667</v>
      </c>
      <c r="AVJ8">
        <v>31.9908108108108</v>
      </c>
      <c r="AVK8">
        <v>32.070540540540499</v>
      </c>
      <c r="AVL8">
        <v>32.150270270270298</v>
      </c>
      <c r="AVM8">
        <v>32.229999999999997</v>
      </c>
      <c r="AVN8">
        <v>32.309166666666698</v>
      </c>
      <c r="AVO8">
        <v>32.3883333333333</v>
      </c>
      <c r="AVP8">
        <v>32.467500000000001</v>
      </c>
      <c r="AVQ8">
        <v>32.545555555555602</v>
      </c>
      <c r="AVR8">
        <v>32.621944444444502</v>
      </c>
      <c r="AVS8">
        <v>32.698333333333302</v>
      </c>
      <c r="AVT8">
        <v>32.774722222222202</v>
      </c>
      <c r="AVU8">
        <v>32.845135135135102</v>
      </c>
      <c r="AVV8">
        <v>32.914054054054098</v>
      </c>
      <c r="AVW8">
        <v>32.982972972973002</v>
      </c>
      <c r="AVX8">
        <v>33.052222222222198</v>
      </c>
      <c r="AVY8">
        <v>33.1244444444444</v>
      </c>
      <c r="AVZ8">
        <v>33.196666666666701</v>
      </c>
      <c r="AWA8">
        <v>33.268888888888902</v>
      </c>
      <c r="AWB8">
        <v>33.341805555555602</v>
      </c>
      <c r="AWC8">
        <v>33.415416666666701</v>
      </c>
      <c r="AWD8">
        <v>33.4890277777778</v>
      </c>
      <c r="AWE8">
        <v>33.562638888888898</v>
      </c>
      <c r="AWF8">
        <v>33.617432432432402</v>
      </c>
      <c r="AWG8">
        <v>33.670135135135098</v>
      </c>
      <c r="AWH8">
        <v>33.722837837837801</v>
      </c>
      <c r="AWI8">
        <v>33.776666666666699</v>
      </c>
      <c r="AWJ8">
        <v>33.835000000000001</v>
      </c>
      <c r="AWK8">
        <v>33.893333333333302</v>
      </c>
      <c r="AWL8">
        <v>33.951666666666704</v>
      </c>
      <c r="AWM8">
        <v>34.006666666666703</v>
      </c>
      <c r="AWN8">
        <v>34.059444444444402</v>
      </c>
      <c r="AWO8">
        <v>34.112222222222201</v>
      </c>
      <c r="AWP8">
        <v>34.164999999999999</v>
      </c>
      <c r="AWQ8">
        <v>34.219166666666702</v>
      </c>
      <c r="AWR8">
        <v>34.273333333333298</v>
      </c>
      <c r="AWS8">
        <v>34.327500000000001</v>
      </c>
      <c r="AWT8">
        <v>34.380000000000003</v>
      </c>
      <c r="AWU8">
        <v>34.43</v>
      </c>
      <c r="AWV8">
        <v>34.479999999999997</v>
      </c>
      <c r="AWW8">
        <v>34.53</v>
      </c>
      <c r="AWX8">
        <v>34.58</v>
      </c>
      <c r="AWY8">
        <v>34.630000000000003</v>
      </c>
      <c r="AWZ8">
        <v>34.68</v>
      </c>
      <c r="AXA8">
        <v>34.727567567567597</v>
      </c>
      <c r="AXB8">
        <v>34.765405405405403</v>
      </c>
      <c r="AXC8">
        <v>34.803243243243202</v>
      </c>
      <c r="AXD8">
        <v>34.8410810810811</v>
      </c>
      <c r="AXE8">
        <v>34.8808333333333</v>
      </c>
      <c r="AXF8">
        <v>34.922499999999999</v>
      </c>
      <c r="AXG8">
        <v>34.964166666666699</v>
      </c>
      <c r="AXH8">
        <v>35.0058333333333</v>
      </c>
      <c r="AXI8">
        <v>35.043750000000003</v>
      </c>
      <c r="AXJ8">
        <v>35.081249999999997</v>
      </c>
      <c r="AXK8">
        <v>35.118749999999999</v>
      </c>
      <c r="AXL8">
        <v>35.1533333333333</v>
      </c>
      <c r="AXM8">
        <v>35.1811111111111</v>
      </c>
      <c r="AXN8">
        <v>35.2088888888889</v>
      </c>
      <c r="AXO8">
        <v>35.2366666666667</v>
      </c>
      <c r="AXP8">
        <v>35.254722222222199</v>
      </c>
      <c r="AXQ8">
        <v>35.268611111111099</v>
      </c>
      <c r="AXR8">
        <v>35.282499999999999</v>
      </c>
      <c r="AXS8">
        <v>35.296666666666702</v>
      </c>
      <c r="AXT8">
        <v>35.313333333333297</v>
      </c>
      <c r="AXU8">
        <v>35.33</v>
      </c>
      <c r="AXV8">
        <v>35.3466666666667</v>
      </c>
      <c r="AXW8">
        <v>35.363333333333301</v>
      </c>
      <c r="AXX8">
        <v>35.380000000000003</v>
      </c>
      <c r="AXY8">
        <v>35.396666666666697</v>
      </c>
      <c r="AXZ8">
        <v>35.413333333333298</v>
      </c>
      <c r="AYA8">
        <v>35.421250000000001</v>
      </c>
      <c r="AYB8">
        <v>35.428194444444401</v>
      </c>
      <c r="AYC8">
        <v>35.435138888888901</v>
      </c>
      <c r="AYD8">
        <v>35.443750000000001</v>
      </c>
      <c r="AYE8">
        <v>35.456249999999997</v>
      </c>
      <c r="AYF8">
        <v>35.46875</v>
      </c>
      <c r="AYG8">
        <v>35.481250000000003</v>
      </c>
      <c r="AYH8">
        <v>35.475277777777798</v>
      </c>
      <c r="AYI8">
        <v>35.461388888888898</v>
      </c>
      <c r="AYJ8">
        <v>35.447499999999998</v>
      </c>
      <c r="AYK8">
        <v>35.4340277777778</v>
      </c>
      <c r="AYL8">
        <v>35.424305555555598</v>
      </c>
      <c r="AYM8">
        <v>35.414583333333297</v>
      </c>
      <c r="AYN8">
        <v>35.404861111111103</v>
      </c>
      <c r="AYO8">
        <v>35.390972222222203</v>
      </c>
      <c r="AYP8">
        <v>35.372916666666697</v>
      </c>
      <c r="AYQ8">
        <v>35.354861111111099</v>
      </c>
      <c r="AYR8">
        <v>35.3368055555556</v>
      </c>
      <c r="AYS8">
        <v>35.314999999999998</v>
      </c>
      <c r="AYT8">
        <v>35.2927777777778</v>
      </c>
      <c r="AYU8">
        <v>35.270555555555603</v>
      </c>
      <c r="AYV8">
        <v>35.242916666666702</v>
      </c>
      <c r="AYW8">
        <v>35.202638888888899</v>
      </c>
      <c r="AYX8">
        <v>35.162361111111103</v>
      </c>
      <c r="AYY8">
        <v>35.1220833333333</v>
      </c>
      <c r="AYZ8">
        <v>35.0827777777778</v>
      </c>
      <c r="AZA8">
        <v>35.043888888888901</v>
      </c>
      <c r="AZB8">
        <v>35.005000000000003</v>
      </c>
      <c r="AZC8">
        <v>34.966527777777799</v>
      </c>
      <c r="AZD8">
        <v>34.931805555555599</v>
      </c>
      <c r="AZE8">
        <v>34.897083333333299</v>
      </c>
      <c r="AZF8">
        <v>34.862361111111099</v>
      </c>
      <c r="AZG8">
        <v>34.829722222222202</v>
      </c>
      <c r="AZH8">
        <v>34.7991666666667</v>
      </c>
      <c r="AZI8">
        <v>34.768611111111099</v>
      </c>
      <c r="AZJ8">
        <v>34.738055555555597</v>
      </c>
      <c r="AZK8">
        <v>34.698749999999997</v>
      </c>
      <c r="AZL8">
        <v>34.658472222222201</v>
      </c>
      <c r="AZM8">
        <v>34.618194444444399</v>
      </c>
      <c r="AZN8">
        <v>34.576666666666704</v>
      </c>
      <c r="AZO8">
        <v>34.532222222222202</v>
      </c>
      <c r="AZP8">
        <v>34.487777777777801</v>
      </c>
      <c r="AZQ8">
        <v>34.4433333333333</v>
      </c>
      <c r="AZR8">
        <v>34.395972222222198</v>
      </c>
      <c r="AZS8">
        <v>34.347361111111098</v>
      </c>
      <c r="AZT8">
        <v>34.298749999999998</v>
      </c>
      <c r="AZU8">
        <v>34.252428571428602</v>
      </c>
      <c r="AZV8">
        <v>34.226714285714301</v>
      </c>
      <c r="AZW8">
        <v>34.201000000000001</v>
      </c>
      <c r="AZX8">
        <v>34.1752857142857</v>
      </c>
      <c r="AZY8">
        <v>34.140833333333298</v>
      </c>
      <c r="AZZ8">
        <v>34.100555555555601</v>
      </c>
      <c r="BAA8">
        <v>34.060277777777799</v>
      </c>
      <c r="BAB8">
        <v>34.020000000000003</v>
      </c>
      <c r="BAC8">
        <v>33.976944444444399</v>
      </c>
      <c r="BAD8">
        <v>33.933888888888902</v>
      </c>
      <c r="BAE8">
        <v>33.890833333333298</v>
      </c>
      <c r="BAF8">
        <v>33.844999999999999</v>
      </c>
      <c r="BAG8">
        <v>33.795000000000002</v>
      </c>
      <c r="BAH8">
        <v>33.744999999999997</v>
      </c>
      <c r="BAI8">
        <v>33.695</v>
      </c>
      <c r="BAJ8">
        <v>33.643888888888902</v>
      </c>
      <c r="BAK8">
        <v>33.592500000000001</v>
      </c>
      <c r="BAL8">
        <v>33.5411111111111</v>
      </c>
      <c r="BAM8">
        <v>33.489428571428597</v>
      </c>
      <c r="BAN8">
        <v>33.436571428571398</v>
      </c>
      <c r="BAO8">
        <v>33.383714285714298</v>
      </c>
      <c r="BAP8">
        <v>33.330857142857099</v>
      </c>
      <c r="BAQ8">
        <v>33.283888888888903</v>
      </c>
      <c r="BAR8">
        <v>33.239444444444402</v>
      </c>
      <c r="BAS8">
        <v>33.195</v>
      </c>
      <c r="BAT8">
        <v>33.148333333333298</v>
      </c>
      <c r="BAU8">
        <v>33.081666666666699</v>
      </c>
      <c r="BAV8">
        <v>33.015000000000001</v>
      </c>
      <c r="BAW8">
        <v>32.948333333333302</v>
      </c>
      <c r="BAX8">
        <v>32.885138888888903</v>
      </c>
      <c r="BAY8">
        <v>32.825416666666698</v>
      </c>
      <c r="BAZ8">
        <v>32.765694444444399</v>
      </c>
      <c r="BBA8">
        <v>32.705972222222201</v>
      </c>
      <c r="BBB8">
        <v>32.6421428571429</v>
      </c>
      <c r="BBC8">
        <v>32.577857142857098</v>
      </c>
      <c r="BBD8">
        <v>32.513571428571403</v>
      </c>
      <c r="BBE8">
        <v>32.446111111111101</v>
      </c>
      <c r="BBF8">
        <v>32.373888888888899</v>
      </c>
      <c r="BBG8">
        <v>32.301666666666698</v>
      </c>
      <c r="BBH8">
        <v>32.229444444444503</v>
      </c>
      <c r="BBI8">
        <v>32.162777777777798</v>
      </c>
      <c r="BBJ8">
        <v>32.097499999999997</v>
      </c>
      <c r="BBK8">
        <v>32.032222222222202</v>
      </c>
      <c r="BBL8">
        <v>31.964857142857099</v>
      </c>
      <c r="BBM8">
        <v>31.8891428571429</v>
      </c>
      <c r="BBN8">
        <v>31.813428571428599</v>
      </c>
      <c r="BBO8">
        <v>31.737714285714301</v>
      </c>
      <c r="BBP8">
        <v>31.665416666666701</v>
      </c>
      <c r="BBQ8">
        <v>31.594583333333301</v>
      </c>
      <c r="BBR8">
        <v>31.52375</v>
      </c>
      <c r="BBS8">
        <v>31.452285714285701</v>
      </c>
      <c r="BBT8">
        <v>31.375142857142901</v>
      </c>
      <c r="BBU8">
        <v>31.297999999999998</v>
      </c>
      <c r="BBV8">
        <v>31.220857142857199</v>
      </c>
      <c r="BBW8">
        <v>31.149166666666702</v>
      </c>
      <c r="BBX8">
        <v>31.081111111111099</v>
      </c>
      <c r="BBY8">
        <v>31.013055555555599</v>
      </c>
      <c r="BBZ8">
        <v>30.945</v>
      </c>
      <c r="BCA8">
        <v>30.8825</v>
      </c>
      <c r="BCB8">
        <v>30.82</v>
      </c>
      <c r="BCC8">
        <v>30.7575</v>
      </c>
      <c r="BCD8">
        <v>30.696571428571399</v>
      </c>
      <c r="BCE8">
        <v>30.638000000000002</v>
      </c>
      <c r="BCF8">
        <v>30.5794285714286</v>
      </c>
      <c r="BCG8">
        <v>30.5208571428571</v>
      </c>
      <c r="BCH8">
        <v>30.473749999999999</v>
      </c>
      <c r="BCI8">
        <v>30.4279166666667</v>
      </c>
      <c r="BCJ8">
        <v>30.382083333333298</v>
      </c>
      <c r="BCK8">
        <v>30.335428571428601</v>
      </c>
      <c r="BCL8">
        <v>30.286857142857102</v>
      </c>
      <c r="BCM8">
        <v>30.238285714285698</v>
      </c>
      <c r="BCN8">
        <v>30.189714285714299</v>
      </c>
      <c r="BCO8">
        <v>30.155555555555601</v>
      </c>
      <c r="BCP8">
        <v>30.125</v>
      </c>
      <c r="BCQ8">
        <v>30.094444444444399</v>
      </c>
      <c r="BCR8">
        <v>30.065142857142899</v>
      </c>
      <c r="BCS8">
        <v>30.040857142857099</v>
      </c>
      <c r="BCT8">
        <v>30.0165714285714</v>
      </c>
      <c r="BCU8">
        <v>29.9922857142857</v>
      </c>
      <c r="BCV8">
        <v>29.975999999999999</v>
      </c>
      <c r="BCW8">
        <v>29.963142857142898</v>
      </c>
      <c r="BCX8">
        <v>29.950285714285702</v>
      </c>
      <c r="BCY8">
        <v>29.938611111111101</v>
      </c>
      <c r="BCZ8">
        <v>29.9316666666667</v>
      </c>
      <c r="BDA8">
        <v>29.924722222222201</v>
      </c>
      <c r="BDB8">
        <v>29.9177777777778</v>
      </c>
      <c r="BDC8">
        <v>29.914999999999999</v>
      </c>
      <c r="BDD8">
        <v>29.914999999999999</v>
      </c>
      <c r="BDE8">
        <v>29.914999999999999</v>
      </c>
      <c r="BDF8">
        <v>29.9158333333333</v>
      </c>
      <c r="BDG8">
        <v>29.9241666666667</v>
      </c>
      <c r="BDH8">
        <v>29.932500000000001</v>
      </c>
      <c r="BDI8">
        <v>29.940833333333298</v>
      </c>
      <c r="BDJ8">
        <v>29.945714285714299</v>
      </c>
      <c r="BDK8">
        <v>29.9471428571429</v>
      </c>
      <c r="BDL8">
        <v>29.948571428571402</v>
      </c>
      <c r="BDM8">
        <v>29.95</v>
      </c>
      <c r="BDN8">
        <v>29.9583333333333</v>
      </c>
      <c r="BDO8">
        <v>29.966666666666701</v>
      </c>
      <c r="BDP8">
        <v>29.975000000000001</v>
      </c>
      <c r="BDQ8">
        <v>29.9817142857143</v>
      </c>
      <c r="BDR8">
        <v>29.986000000000001</v>
      </c>
      <c r="BDS8">
        <v>29.990285714285701</v>
      </c>
      <c r="BDT8">
        <v>29.994571428571401</v>
      </c>
      <c r="BDU8">
        <v>30.001428571428601</v>
      </c>
      <c r="BDV8">
        <v>30.0085714285714</v>
      </c>
      <c r="BDW8">
        <v>30.015714285714299</v>
      </c>
      <c r="BDX8">
        <v>30.0205555555556</v>
      </c>
      <c r="BDY8">
        <v>30.021944444444401</v>
      </c>
      <c r="BDZ8">
        <v>30.023333333333301</v>
      </c>
      <c r="BEA8">
        <v>30.024722222222199</v>
      </c>
      <c r="BEB8">
        <v>30.019285714285701</v>
      </c>
      <c r="BEC8">
        <v>30.012142857142901</v>
      </c>
      <c r="BED8">
        <v>30.004999999999999</v>
      </c>
      <c r="BEE8">
        <v>29.9982857142857</v>
      </c>
      <c r="BEF8">
        <v>29.992571428571399</v>
      </c>
      <c r="BEG8">
        <v>29.986857142857101</v>
      </c>
      <c r="BEH8">
        <v>29.981142857142899</v>
      </c>
      <c r="BEI8">
        <v>29.975428571428601</v>
      </c>
      <c r="BEJ8">
        <v>29.9697142857143</v>
      </c>
      <c r="BEK8">
        <v>29.963999999999999</v>
      </c>
      <c r="BEL8">
        <v>29.954166666666701</v>
      </c>
      <c r="BEM8">
        <v>29.934722222222199</v>
      </c>
      <c r="BEN8">
        <v>29.915277777777799</v>
      </c>
      <c r="BEO8">
        <v>29.8958333333333</v>
      </c>
      <c r="BEP8">
        <v>29.855</v>
      </c>
      <c r="BEQ8">
        <v>29.805</v>
      </c>
      <c r="BER8">
        <v>29.754999999999999</v>
      </c>
      <c r="BES8">
        <v>29.705285714285701</v>
      </c>
      <c r="BET8">
        <v>29.656714285714301</v>
      </c>
      <c r="BEU8">
        <v>29.608142857142902</v>
      </c>
      <c r="BEV8">
        <v>29.559571428571399</v>
      </c>
      <c r="BEW8">
        <v>29.495999999999999</v>
      </c>
      <c r="BEX8">
        <v>29.425999999999998</v>
      </c>
      <c r="BEY8">
        <v>29.356000000000002</v>
      </c>
      <c r="BEZ8">
        <v>29.280857142857101</v>
      </c>
      <c r="BFA8">
        <v>29.1851428571429</v>
      </c>
      <c r="BFB8">
        <v>29.089428571428599</v>
      </c>
      <c r="BFC8">
        <v>28.993714285714301</v>
      </c>
      <c r="BFD8">
        <v>28.87</v>
      </c>
      <c r="BFE8">
        <v>28.734285714285701</v>
      </c>
      <c r="BFF8">
        <v>28.5985714285714</v>
      </c>
      <c r="BFG8">
        <v>28.456666666666699</v>
      </c>
      <c r="BFH8">
        <v>28.29</v>
      </c>
      <c r="BFI8">
        <v>28.123333333333299</v>
      </c>
      <c r="BFJ8">
        <v>27.956666666666699</v>
      </c>
      <c r="BFK8">
        <v>27.757999999999999</v>
      </c>
      <c r="BFL8">
        <v>27.538</v>
      </c>
      <c r="BFM8">
        <v>27.318000000000001</v>
      </c>
      <c r="BFN8">
        <v>27.091857142857201</v>
      </c>
      <c r="BFO8">
        <v>26.810428571428599</v>
      </c>
      <c r="BFP8">
        <v>26.529</v>
      </c>
      <c r="BFQ8">
        <v>26.247571428571501</v>
      </c>
      <c r="BFR8">
        <v>25.939571428571501</v>
      </c>
      <c r="BFS8">
        <v>25.613857142857199</v>
      </c>
      <c r="BFT8">
        <v>25.288142857142901</v>
      </c>
      <c r="BFU8">
        <v>24.956</v>
      </c>
      <c r="BFV8">
        <v>24.565999999999999</v>
      </c>
      <c r="BFW8">
        <v>24.175999999999998</v>
      </c>
      <c r="BFX8">
        <v>23.786000000000001</v>
      </c>
      <c r="BFY8">
        <v>23.347142857142899</v>
      </c>
      <c r="BFZ8">
        <v>22.875714285714299</v>
      </c>
      <c r="BGA8">
        <v>22.404285714285798</v>
      </c>
      <c r="BGB8">
        <v>21.925428571428601</v>
      </c>
      <c r="BGC8">
        <v>21.3797142857143</v>
      </c>
      <c r="BGD8">
        <v>20.834</v>
      </c>
      <c r="BGE8">
        <v>20.288285714285799</v>
      </c>
      <c r="BGF8">
        <v>19.711714285714301</v>
      </c>
      <c r="BGG8">
        <v>19.114571428571502</v>
      </c>
      <c r="BGH8">
        <v>18.517428571428599</v>
      </c>
      <c r="BGI8">
        <v>17.919142857142901</v>
      </c>
      <c r="BGJ8">
        <v>17.3105714285715</v>
      </c>
      <c r="BGK8">
        <v>16.702000000000101</v>
      </c>
      <c r="BGL8">
        <v>16.0934285714286</v>
      </c>
      <c r="BGM8">
        <v>15.4934285714286</v>
      </c>
      <c r="BGN8">
        <v>14.8991428571429</v>
      </c>
      <c r="BGO8">
        <v>14.3048571428572</v>
      </c>
      <c r="BGP8">
        <v>13.7140000000001</v>
      </c>
      <c r="BGQ8">
        <v>13.154</v>
      </c>
      <c r="BGR8">
        <v>12.594000000000101</v>
      </c>
      <c r="BGS8">
        <v>12.0340000000001</v>
      </c>
      <c r="BGT8">
        <v>11.5125714285715</v>
      </c>
      <c r="BGU8">
        <v>11.0168571428572</v>
      </c>
      <c r="BGV8">
        <v>10.5211428571429</v>
      </c>
      <c r="BGW8">
        <v>10.034428571428601</v>
      </c>
      <c r="BGX8">
        <v>9.6287142857143202</v>
      </c>
      <c r="BGY8">
        <v>9.2230000000000398</v>
      </c>
      <c r="BGZ8">
        <v>8.8172857142857506</v>
      </c>
      <c r="BHA8">
        <v>8.3377500000000495</v>
      </c>
      <c r="BHB8">
        <v>7.8090000000000499</v>
      </c>
      <c r="BHC8">
        <v>7.2802500000000503</v>
      </c>
      <c r="BHD8">
        <v>6.7515000000000498</v>
      </c>
      <c r="BHE8">
        <v>6.3577777777777902</v>
      </c>
      <c r="BHF8">
        <v>6.0540740740740704</v>
      </c>
      <c r="BHG8">
        <v>5.7503703703703497</v>
      </c>
      <c r="BHH8">
        <v>5.5207142857142797</v>
      </c>
      <c r="BHI8">
        <v>5.2992857142857197</v>
      </c>
      <c r="BHJ8">
        <v>5.08111111111113</v>
      </c>
      <c r="BHK8">
        <v>4.8922222222222196</v>
      </c>
      <c r="BHL8">
        <v>4.7033333333333198</v>
      </c>
      <c r="BHM8">
        <v>4.5357142857142803</v>
      </c>
      <c r="BHN8">
        <v>4.4000000000000004</v>
      </c>
      <c r="BHO8">
        <v>4.2642857142857196</v>
      </c>
      <c r="BHP8">
        <v>4.1455555555555597</v>
      </c>
      <c r="BHQ8">
        <v>4.0381481481481503</v>
      </c>
      <c r="BHR8">
        <v>3.9307407407407302</v>
      </c>
      <c r="BHS8">
        <v>3.8460714285714301</v>
      </c>
      <c r="BHT8">
        <v>3.7639285714285702</v>
      </c>
      <c r="BHU8">
        <v>3.6837037037037099</v>
      </c>
      <c r="BHV8">
        <v>3.6207407407407399</v>
      </c>
      <c r="BHW8">
        <v>3.5577777777777699</v>
      </c>
      <c r="BHX8">
        <v>3.4992857142857101</v>
      </c>
      <c r="BHY8">
        <v>3.4474999999999998</v>
      </c>
      <c r="BHZ8">
        <v>3.3957142857142899</v>
      </c>
      <c r="BIA8">
        <v>3.355</v>
      </c>
      <c r="BIB8">
        <v>3.3216666666666699</v>
      </c>
      <c r="BIC8">
        <v>3.28833333333333</v>
      </c>
      <c r="BID8">
        <v>3.2576785714285701</v>
      </c>
      <c r="BIE8">
        <v>3.2273214285714298</v>
      </c>
      <c r="BIF8">
        <v>3.19796296296296</v>
      </c>
      <c r="BIG8">
        <v>3.1775925925925899</v>
      </c>
      <c r="BIH8">
        <v>3.1572222222222202</v>
      </c>
      <c r="BII8">
        <v>3.14055555555555</v>
      </c>
      <c r="BIJ8">
        <v>3.1294444444444398</v>
      </c>
      <c r="BIK8">
        <v>3.1183333333333301</v>
      </c>
      <c r="BIL8">
        <v>3.11375</v>
      </c>
      <c r="BIM8">
        <v>3.11196428571429</v>
      </c>
      <c r="BIN8">
        <v>3.1101785714285701</v>
      </c>
      <c r="BIO8">
        <v>3.1166666666666698</v>
      </c>
      <c r="BIP8">
        <v>3.1240740740740698</v>
      </c>
      <c r="BIQ8">
        <v>3.1318518518518501</v>
      </c>
      <c r="BIR8">
        <v>3.1411111111111101</v>
      </c>
      <c r="BIS8">
        <v>3.15037037037037</v>
      </c>
      <c r="BIT8">
        <v>3.1642592592592602</v>
      </c>
      <c r="BIU8">
        <v>3.1827777777777801</v>
      </c>
      <c r="BIV8">
        <v>3.2012962962963001</v>
      </c>
      <c r="BIW8">
        <v>3.2242592592592598</v>
      </c>
      <c r="BIX8">
        <v>3.24833333333333</v>
      </c>
      <c r="BIY8">
        <v>3.2726785714285702</v>
      </c>
      <c r="BIZ8">
        <v>3.2994642857142802</v>
      </c>
      <c r="BJA8">
        <v>3.3262499999999999</v>
      </c>
      <c r="BJB8">
        <v>3.35388888888889</v>
      </c>
      <c r="BJC8">
        <v>3.3835185185185201</v>
      </c>
      <c r="BJD8">
        <v>3.4131481481481498</v>
      </c>
      <c r="BJE8">
        <v>3.4472222222222202</v>
      </c>
      <c r="BJF8">
        <v>3.4842592592592601</v>
      </c>
      <c r="BJG8">
        <v>3.5212962962962999</v>
      </c>
      <c r="BJH8">
        <v>3.56833333333334</v>
      </c>
      <c r="BJI8">
        <v>3.6164814814814799</v>
      </c>
      <c r="BJJ8">
        <v>3.66351851851852</v>
      </c>
      <c r="BJK8">
        <v>3.70611111111111</v>
      </c>
      <c r="BJL8">
        <v>3.7487037037037001</v>
      </c>
      <c r="BJM8">
        <v>3.7922222222222199</v>
      </c>
      <c r="BJN8">
        <v>3.83666666666667</v>
      </c>
      <c r="BJO8">
        <v>3.8811111111111098</v>
      </c>
      <c r="BJP8">
        <v>3.93444444444444</v>
      </c>
      <c r="BJQ8">
        <v>3.99</v>
      </c>
      <c r="BJR8">
        <v>4.0457407407407402</v>
      </c>
      <c r="BJS8">
        <v>4.1031481481481498</v>
      </c>
      <c r="BJT8">
        <v>4.1605555555555602</v>
      </c>
      <c r="BJU8">
        <v>4.2187037037037101</v>
      </c>
      <c r="BJV8">
        <v>4.2779629629629703</v>
      </c>
      <c r="BJW8">
        <v>4.3372222222222296</v>
      </c>
      <c r="BJX8">
        <v>4.3977777777777796</v>
      </c>
      <c r="BJY8">
        <v>4.4588888888888896</v>
      </c>
      <c r="BJZ8">
        <v>4.5199999999999996</v>
      </c>
      <c r="BKA8">
        <v>4.5866666666666696</v>
      </c>
      <c r="BKB8">
        <v>4.6533333333333298</v>
      </c>
      <c r="BKC8">
        <v>4.7194444444444397</v>
      </c>
      <c r="BKD8">
        <v>4.7842592592592501</v>
      </c>
      <c r="BKE8">
        <v>4.8490740740740703</v>
      </c>
      <c r="BKF8">
        <v>4.915</v>
      </c>
      <c r="BKG8">
        <v>4.98166666666667</v>
      </c>
      <c r="BKH8">
        <v>5.04833333333334</v>
      </c>
      <c r="BKI8">
        <v>5.1207692307692296</v>
      </c>
      <c r="BKJ8">
        <v>5.1938461538461498</v>
      </c>
      <c r="BKK8">
        <v>5.2672222222222196</v>
      </c>
      <c r="BKL8">
        <v>5.3412962962962904</v>
      </c>
      <c r="BKM8">
        <v>5.4153703703703604</v>
      </c>
      <c r="BKN8">
        <v>5.4905555555555496</v>
      </c>
      <c r="BKO8">
        <v>5.56648148148148</v>
      </c>
      <c r="BKP8">
        <v>5.6424074074074104</v>
      </c>
      <c r="BKQ8">
        <v>5.7200000000000104</v>
      </c>
      <c r="BKR8">
        <v>5.7977777777777799</v>
      </c>
      <c r="BKS8">
        <v>5.87692307692308</v>
      </c>
      <c r="BKT8">
        <v>5.9615384615384599</v>
      </c>
      <c r="BKU8">
        <v>6.0461538461538398</v>
      </c>
      <c r="BKV8">
        <v>6.1311111111111103</v>
      </c>
      <c r="BKW8">
        <v>6.2162962962963002</v>
      </c>
      <c r="BKX8">
        <v>6.3014814814814901</v>
      </c>
      <c r="BKY8">
        <v>6.3816666666666704</v>
      </c>
      <c r="BKZ8">
        <v>6.4612962962963003</v>
      </c>
      <c r="BLA8">
        <v>6.5419230769230801</v>
      </c>
      <c r="BLB8">
        <v>6.6265384615384599</v>
      </c>
      <c r="BLC8">
        <v>6.7111538461538398</v>
      </c>
      <c r="BLD8">
        <v>6.7938888888888904</v>
      </c>
      <c r="BLE8">
        <v>6.8753703703703701</v>
      </c>
      <c r="BLF8">
        <v>6.9568518518518596</v>
      </c>
      <c r="BLG8">
        <v>7.0376923076923097</v>
      </c>
      <c r="BLH8">
        <v>7.1184615384615402</v>
      </c>
      <c r="BLI8">
        <v>7.1966666666666601</v>
      </c>
      <c r="BLJ8">
        <v>7.2688888888888803</v>
      </c>
      <c r="BLK8">
        <v>7.3411111111110996</v>
      </c>
      <c r="BLL8">
        <v>7.4161538461538399</v>
      </c>
      <c r="BLM8">
        <v>7.4930769230769201</v>
      </c>
      <c r="BLN8">
        <v>7.57</v>
      </c>
      <c r="BLO8">
        <v>7.6533333333333298</v>
      </c>
      <c r="BLP8">
        <v>7.7366666666666601</v>
      </c>
      <c r="BLQ8">
        <v>7.8203846153846097</v>
      </c>
      <c r="BLR8">
        <v>7.9050000000000002</v>
      </c>
      <c r="BLS8">
        <v>7.9896153846153899</v>
      </c>
      <c r="BLT8">
        <v>8.0616666666666692</v>
      </c>
      <c r="BLU8">
        <v>8.1283333333333392</v>
      </c>
      <c r="BLV8">
        <v>8.1950000000000003</v>
      </c>
      <c r="BLW8">
        <v>8.2776923076923108</v>
      </c>
      <c r="BLX8">
        <v>8.3603846153846195</v>
      </c>
      <c r="BLY8">
        <v>8.43923076923077</v>
      </c>
      <c r="BLZ8">
        <v>8.5123076923076901</v>
      </c>
      <c r="BMA8">
        <v>8.5853846153846103</v>
      </c>
      <c r="BMB8">
        <v>8.6637037037036997</v>
      </c>
      <c r="BMC8">
        <v>8.7433333333333305</v>
      </c>
      <c r="BMD8">
        <v>8.8219230769230705</v>
      </c>
      <c r="BME8">
        <v>8.8911538461538395</v>
      </c>
      <c r="BMF8">
        <v>8.9603846153846192</v>
      </c>
      <c r="BMG8">
        <v>9.0286538461538495</v>
      </c>
      <c r="BMH8">
        <v>9.0959615384615393</v>
      </c>
      <c r="BMI8">
        <v>9.1632692307692398</v>
      </c>
      <c r="BMJ8">
        <v>9.2400000000000109</v>
      </c>
      <c r="BMK8">
        <v>9.3177777777777795</v>
      </c>
      <c r="BML8">
        <v>9.3934615384615405</v>
      </c>
      <c r="BMM8">
        <v>9.4607692307692304</v>
      </c>
      <c r="BMN8">
        <v>9.5280769230769202</v>
      </c>
      <c r="BMO8">
        <v>9.6011538461538404</v>
      </c>
      <c r="BMP8">
        <v>9.6780769230769206</v>
      </c>
      <c r="BMQ8">
        <v>9.7550000000000008</v>
      </c>
      <c r="BMR8">
        <v>9.8088461538461509</v>
      </c>
      <c r="BMS8">
        <v>9.8626923076923099</v>
      </c>
      <c r="BMT8">
        <v>9.9219230769230808</v>
      </c>
      <c r="BMU8">
        <v>9.9892307692307707</v>
      </c>
      <c r="BMV8">
        <v>10.0565384615385</v>
      </c>
      <c r="BMW8">
        <v>10.1146153846154</v>
      </c>
      <c r="BMX8">
        <v>10.1703846153846</v>
      </c>
      <c r="BMY8">
        <v>10.225740740740701</v>
      </c>
      <c r="BMZ8">
        <v>10.279444444444399</v>
      </c>
      <c r="BNA8">
        <v>10.3331481481481</v>
      </c>
      <c r="BNB8">
        <v>10.385961538461499</v>
      </c>
      <c r="BNC8">
        <v>10.437884615384601</v>
      </c>
      <c r="BND8">
        <v>10.4898076923077</v>
      </c>
      <c r="BNE8">
        <v>10.5538461538462</v>
      </c>
      <c r="BNF8">
        <v>10.6192307692308</v>
      </c>
      <c r="BNG8">
        <v>10.681153846153901</v>
      </c>
      <c r="BNH8">
        <v>10.734999999999999</v>
      </c>
      <c r="BNI8">
        <v>10.7888461538461</v>
      </c>
      <c r="BNJ8">
        <v>10.849423076923101</v>
      </c>
      <c r="BNK8">
        <v>10.9128846153846</v>
      </c>
      <c r="BNL8">
        <v>10.9763461538461</v>
      </c>
      <c r="BNM8">
        <v>11.039807692307701</v>
      </c>
      <c r="BNN8">
        <v>11.1032692307692</v>
      </c>
      <c r="BNO8">
        <v>11.170576923076901</v>
      </c>
      <c r="BNP8">
        <v>11.2417307692308</v>
      </c>
      <c r="BNQ8">
        <v>11.312884615384601</v>
      </c>
      <c r="BNR8">
        <v>11.374000000000001</v>
      </c>
      <c r="BNS8">
        <v>11.433999999999999</v>
      </c>
      <c r="BNT8">
        <v>11.5</v>
      </c>
      <c r="BNU8">
        <v>11.574999999999999</v>
      </c>
      <c r="BNV8">
        <v>11.65</v>
      </c>
      <c r="BNW8">
        <v>11.714230769230801</v>
      </c>
      <c r="BNX8">
        <v>11.7757692307692</v>
      </c>
      <c r="BNY8">
        <v>11.838846153846101</v>
      </c>
      <c r="BNZ8">
        <v>11.9080769230769</v>
      </c>
      <c r="BOA8">
        <v>11.977307692307701</v>
      </c>
      <c r="BOB8">
        <v>12.05</v>
      </c>
      <c r="BOC8">
        <v>12.125</v>
      </c>
      <c r="BOD8">
        <v>12.2</v>
      </c>
      <c r="BOE8">
        <v>12.263461538461501</v>
      </c>
      <c r="BOF8">
        <v>12.3269230769231</v>
      </c>
      <c r="BOG8">
        <v>12.3866</v>
      </c>
      <c r="BOH8">
        <v>12.4406</v>
      </c>
      <c r="BOI8">
        <v>12.4946</v>
      </c>
      <c r="BOJ8">
        <v>12.577884615384599</v>
      </c>
      <c r="BOK8">
        <v>12.6644230769231</v>
      </c>
      <c r="BOL8">
        <v>12.740576923076899</v>
      </c>
      <c r="BOM8">
        <v>12.7925</v>
      </c>
      <c r="BON8">
        <v>12.8444230769231</v>
      </c>
      <c r="BOO8">
        <v>12.918799999999999</v>
      </c>
      <c r="BOP8">
        <v>13.002800000000001</v>
      </c>
      <c r="BOQ8">
        <v>13.0830769230769</v>
      </c>
      <c r="BOR8">
        <v>13.1484615384615</v>
      </c>
      <c r="BOS8">
        <v>13.213846153846101</v>
      </c>
      <c r="BOT8">
        <v>13.276</v>
      </c>
      <c r="BOU8">
        <v>13.336</v>
      </c>
      <c r="BOV8">
        <v>13.396538461538499</v>
      </c>
      <c r="BOW8">
        <v>13.4619230769231</v>
      </c>
      <c r="BOX8">
        <v>13.5273076923077</v>
      </c>
      <c r="BOY8">
        <v>13.5926923076923</v>
      </c>
      <c r="BOZ8">
        <v>13.6580769230769</v>
      </c>
      <c r="BPA8">
        <v>13.7234615384615</v>
      </c>
      <c r="BPB8">
        <v>13.8164</v>
      </c>
      <c r="BPC8">
        <v>13.9124</v>
      </c>
      <c r="BPD8">
        <v>13.992307692307699</v>
      </c>
      <c r="BPE8">
        <v>14.0480769230769</v>
      </c>
      <c r="BPF8">
        <v>14.103846153846201</v>
      </c>
      <c r="BPG8">
        <v>14.158200000000001</v>
      </c>
      <c r="BPH8">
        <v>14.212199999999999</v>
      </c>
      <c r="BPI8">
        <v>14.2782</v>
      </c>
      <c r="BPJ8">
        <v>14.372199999999999</v>
      </c>
      <c r="BPK8">
        <v>14.466200000000001</v>
      </c>
      <c r="BPL8">
        <v>14.5419230769231</v>
      </c>
      <c r="BPM8">
        <v>14.6130769230769</v>
      </c>
      <c r="BPN8">
        <v>14.680400000000001</v>
      </c>
      <c r="BPO8">
        <v>14.7324</v>
      </c>
      <c r="BPP8">
        <v>14.7844</v>
      </c>
      <c r="BPQ8">
        <v>14.8403846153846</v>
      </c>
      <c r="BPR8">
        <v>14.8980769230769</v>
      </c>
      <c r="BPS8">
        <v>14.9564</v>
      </c>
      <c r="BPT8">
        <v>15.0204</v>
      </c>
      <c r="BPU8">
        <v>15.0844</v>
      </c>
      <c r="BPV8">
        <v>15.14</v>
      </c>
      <c r="BPW8">
        <v>15.19</v>
      </c>
      <c r="BPX8">
        <v>15.241</v>
      </c>
      <c r="BPY8">
        <v>15.301</v>
      </c>
      <c r="BPZ8">
        <v>15.361000000000001</v>
      </c>
      <c r="BQA8">
        <v>15.4115384615385</v>
      </c>
      <c r="BQB8">
        <v>15.455769230769199</v>
      </c>
      <c r="BQC8">
        <v>15.5</v>
      </c>
      <c r="BQD8">
        <v>15.526</v>
      </c>
      <c r="BQE8">
        <v>15.552</v>
      </c>
      <c r="BQF8">
        <v>15.593</v>
      </c>
      <c r="BQG8">
        <v>15.648999999999999</v>
      </c>
      <c r="BQH8">
        <v>15.705</v>
      </c>
      <c r="BQI8">
        <v>15.717000000000001</v>
      </c>
      <c r="BQJ8">
        <v>15.728999999999999</v>
      </c>
      <c r="BQK8">
        <v>15.759</v>
      </c>
      <c r="BQL8">
        <v>15.807</v>
      </c>
      <c r="BQM8">
        <v>15.855</v>
      </c>
      <c r="BQN8">
        <v>15.9011538461538</v>
      </c>
      <c r="BQO8">
        <v>15.9473076923077</v>
      </c>
      <c r="BQP8">
        <v>15.9862</v>
      </c>
      <c r="BQQ8">
        <v>16.014199999999999</v>
      </c>
      <c r="BQR8">
        <v>16.042200000000001</v>
      </c>
      <c r="BQS8">
        <v>16.095400000000001</v>
      </c>
      <c r="BQT8">
        <v>16.151399999999999</v>
      </c>
      <c r="BQU8">
        <v>16.196200000000001</v>
      </c>
      <c r="BQV8">
        <v>16.2242</v>
      </c>
      <c r="BQW8">
        <v>16.252199999999998</v>
      </c>
      <c r="BQX8">
        <v>16.280200000000001</v>
      </c>
      <c r="BQY8">
        <v>16.308199999999999</v>
      </c>
      <c r="BQZ8">
        <v>16.341000000000001</v>
      </c>
      <c r="BRA8">
        <v>16.381</v>
      </c>
      <c r="BRB8">
        <v>16.420999999999999</v>
      </c>
      <c r="BRC8">
        <v>16.4682</v>
      </c>
      <c r="BRD8">
        <v>16.516200000000001</v>
      </c>
      <c r="BRE8">
        <v>16.561800000000002</v>
      </c>
      <c r="BRF8">
        <v>16.6038</v>
      </c>
      <c r="BRG8">
        <v>16.645800000000001</v>
      </c>
      <c r="BRH8">
        <v>16.67625</v>
      </c>
      <c r="BRI8">
        <v>16.7054166666667</v>
      </c>
      <c r="BRJ8">
        <v>16.728000000000002</v>
      </c>
      <c r="BRK8">
        <v>16.744</v>
      </c>
      <c r="BRL8">
        <v>16.760000000000002</v>
      </c>
      <c r="BRM8">
        <v>16.809999999999999</v>
      </c>
      <c r="BRN8">
        <v>16.86</v>
      </c>
      <c r="BRO8">
        <v>16.896999999999998</v>
      </c>
      <c r="BRP8">
        <v>16.920999999999999</v>
      </c>
      <c r="BRQ8">
        <v>16.945</v>
      </c>
      <c r="BRR8">
        <v>16.963000000000001</v>
      </c>
      <c r="BRS8">
        <v>16.981000000000002</v>
      </c>
      <c r="BRT8">
        <v>17.0097916666667</v>
      </c>
      <c r="BRU8">
        <v>17.049375000000001</v>
      </c>
      <c r="BRV8">
        <v>17.084199999999999</v>
      </c>
      <c r="BRW8">
        <v>17.0762</v>
      </c>
      <c r="BRX8">
        <v>17.068200000000001</v>
      </c>
      <c r="BRY8">
        <v>17.082999999999998</v>
      </c>
      <c r="BRZ8">
        <v>17.113</v>
      </c>
      <c r="BSA8">
        <v>17.142499999999998</v>
      </c>
      <c r="BSB8">
        <v>17.1675</v>
      </c>
      <c r="BSC8">
        <v>17.192499999999999</v>
      </c>
      <c r="BSD8">
        <v>17.234999999999999</v>
      </c>
      <c r="BSE8">
        <v>17.285</v>
      </c>
      <c r="BSF8">
        <v>17.327000000000002</v>
      </c>
      <c r="BSG8">
        <v>17.337</v>
      </c>
      <c r="BSH8">
        <v>17.347000000000001</v>
      </c>
      <c r="BSI8">
        <v>17.380624999999998</v>
      </c>
      <c r="BSJ8">
        <v>17.424375000000001</v>
      </c>
      <c r="BSK8">
        <v>17.459199999999999</v>
      </c>
      <c r="BSL8">
        <v>17.473199999999999</v>
      </c>
      <c r="BSM8">
        <v>17.487200000000001</v>
      </c>
      <c r="BSN8">
        <v>17.518333333333299</v>
      </c>
      <c r="BSO8">
        <v>17.553750000000001</v>
      </c>
      <c r="BSP8">
        <v>17.587800000000001</v>
      </c>
      <c r="BSQ8">
        <v>17.619800000000001</v>
      </c>
      <c r="BSR8">
        <v>17.651800000000001</v>
      </c>
      <c r="BSS8">
        <v>17.655000000000001</v>
      </c>
      <c r="BST8">
        <v>17.655000000000001</v>
      </c>
      <c r="BSU8">
        <v>17.678000000000001</v>
      </c>
      <c r="BSV8">
        <v>17.724</v>
      </c>
      <c r="BSW8">
        <v>17.77</v>
      </c>
      <c r="BSX8">
        <v>17.780416666666699</v>
      </c>
      <c r="BSY8">
        <v>17.7908333333333</v>
      </c>
      <c r="BSZ8">
        <v>17.817799999999998</v>
      </c>
      <c r="BTA8">
        <v>17.855799999999999</v>
      </c>
      <c r="BTB8">
        <v>17.892291666666701</v>
      </c>
      <c r="BTC8">
        <v>17.9152083333333</v>
      </c>
      <c r="BTD8">
        <v>17.938124999999999</v>
      </c>
      <c r="BTE8">
        <v>17.939166666666701</v>
      </c>
      <c r="BTF8">
        <v>17.9308333333333</v>
      </c>
      <c r="BTG8">
        <v>17.931875000000002</v>
      </c>
      <c r="BTH8">
        <v>17.954791666666701</v>
      </c>
      <c r="BTI8">
        <v>17.9777083333333</v>
      </c>
      <c r="BTJ8">
        <v>18.005199999999999</v>
      </c>
      <c r="BTK8">
        <v>18.033200000000001</v>
      </c>
      <c r="BTL8">
        <v>18.0566666666667</v>
      </c>
      <c r="BTM8">
        <v>18.073333333333299</v>
      </c>
      <c r="BTN8">
        <v>18.09</v>
      </c>
      <c r="BTO8">
        <v>18.098333333333301</v>
      </c>
      <c r="BTP8">
        <v>18.106666666666701</v>
      </c>
      <c r="BTQ8">
        <v>18.105</v>
      </c>
      <c r="BTR8">
        <v>18.0966666666667</v>
      </c>
      <c r="BTS8">
        <v>18.086400000000001</v>
      </c>
      <c r="BTT8">
        <v>18.0684</v>
      </c>
      <c r="BTU8">
        <v>18.0504</v>
      </c>
      <c r="BTV8">
        <v>18.043541666666702</v>
      </c>
      <c r="BTW8">
        <v>18.041458333333299</v>
      </c>
      <c r="BTX8">
        <v>18.03875</v>
      </c>
      <c r="BTY8">
        <v>18.034583333333298</v>
      </c>
      <c r="BTZ8">
        <v>18.030416666666699</v>
      </c>
      <c r="BUA8">
        <v>17.994375000000002</v>
      </c>
      <c r="BUB8">
        <v>17.954791666666701</v>
      </c>
      <c r="BUC8">
        <v>17.918333333333301</v>
      </c>
      <c r="BUD8">
        <v>17.885000000000002</v>
      </c>
      <c r="BUE8">
        <v>17.851041666666699</v>
      </c>
      <c r="BUF8">
        <v>17.811458333333299</v>
      </c>
      <c r="BUG8">
        <v>17.771875000000001</v>
      </c>
      <c r="BUH8">
        <v>17.720624999999998</v>
      </c>
      <c r="BUI8">
        <v>17.664375</v>
      </c>
      <c r="BUJ8">
        <v>17.605</v>
      </c>
      <c r="BUK8">
        <v>17.538333333333298</v>
      </c>
      <c r="BUL8">
        <v>17.4716666666667</v>
      </c>
      <c r="BUM8">
        <v>17.420000000000002</v>
      </c>
      <c r="BUN8">
        <v>17.37</v>
      </c>
      <c r="BUO8">
        <v>17.305416666666702</v>
      </c>
      <c r="BUP8">
        <v>17.22625</v>
      </c>
      <c r="BUQ8">
        <v>17.146249999999998</v>
      </c>
      <c r="BUR8">
        <v>17.05875</v>
      </c>
      <c r="BUS8">
        <v>16.971250000000001</v>
      </c>
      <c r="BUT8">
        <v>16.896875000000001</v>
      </c>
      <c r="BUU8">
        <v>16.828125</v>
      </c>
      <c r="BUV8">
        <v>16.755869565217399</v>
      </c>
      <c r="BUW8">
        <v>16.675434782608701</v>
      </c>
      <c r="BUX8">
        <v>16.594999999999999</v>
      </c>
      <c r="BUY8">
        <v>16.503333333333298</v>
      </c>
      <c r="BUZ8">
        <v>16.411666666666701</v>
      </c>
      <c r="BVA8">
        <v>16.327500000000001</v>
      </c>
      <c r="BVB8">
        <v>16.248333333333299</v>
      </c>
      <c r="BVC8">
        <v>16.167083333333299</v>
      </c>
      <c r="BVD8">
        <v>16.077500000000001</v>
      </c>
      <c r="BVE8">
        <v>15.987916666666701</v>
      </c>
      <c r="BVF8">
        <v>15.908333333333299</v>
      </c>
      <c r="BVG8">
        <v>15.831250000000001</v>
      </c>
      <c r="BVH8">
        <v>15.755434782608701</v>
      </c>
      <c r="BVI8">
        <v>15.6815217391304</v>
      </c>
      <c r="BVJ8">
        <v>15.610208333333301</v>
      </c>
      <c r="BVK8">
        <v>15.562291666666701</v>
      </c>
      <c r="BVL8">
        <v>15.514374999999999</v>
      </c>
      <c r="BVM8">
        <v>15.4391304347826</v>
      </c>
      <c r="BVN8">
        <v>15.352173913043501</v>
      </c>
      <c r="BVO8">
        <v>15.2883333333333</v>
      </c>
      <c r="BVP8">
        <v>15.259166666666699</v>
      </c>
      <c r="BVQ8">
        <v>15.23</v>
      </c>
      <c r="BVR8">
        <v>15.1591666666667</v>
      </c>
      <c r="BVS8">
        <v>15.088333333333299</v>
      </c>
      <c r="BVT8">
        <v>15.03</v>
      </c>
      <c r="BVU8">
        <v>14.98</v>
      </c>
      <c r="BVV8">
        <v>14.934374999999999</v>
      </c>
      <c r="BVW8">
        <v>14.898958333333301</v>
      </c>
      <c r="BVX8">
        <v>14.8635416666667</v>
      </c>
      <c r="BVY8">
        <v>14.8384782608696</v>
      </c>
      <c r="BVZ8">
        <v>14.8145652173913</v>
      </c>
      <c r="BWA8">
        <v>14.7875</v>
      </c>
      <c r="BWB8">
        <v>14.758333333333301</v>
      </c>
      <c r="BWC8">
        <v>14.7228260869565</v>
      </c>
      <c r="BWD8">
        <v>14.6619565217391</v>
      </c>
      <c r="BWE8">
        <v>14.6010869565217</v>
      </c>
      <c r="BWF8">
        <v>14.58375</v>
      </c>
      <c r="BWG8">
        <v>14.571249999999999</v>
      </c>
      <c r="BWH8">
        <v>14.541086956521699</v>
      </c>
      <c r="BWI8">
        <v>14.4932608695652</v>
      </c>
      <c r="BWJ8">
        <v>14.440217391304399</v>
      </c>
      <c r="BWK8">
        <v>14.3663043478261</v>
      </c>
      <c r="BWL8">
        <v>14.292391304347801</v>
      </c>
      <c r="BWM8">
        <v>14.256875000000001</v>
      </c>
      <c r="BWN8">
        <v>14.225625000000001</v>
      </c>
      <c r="BWO8">
        <v>14.1719565217391</v>
      </c>
      <c r="BWP8">
        <v>14.0958695652174</v>
      </c>
      <c r="BWQ8">
        <v>14.029782608695699</v>
      </c>
      <c r="BWR8">
        <v>14.003695652173899</v>
      </c>
      <c r="BWS8">
        <v>13.977608695652201</v>
      </c>
      <c r="BWT8">
        <v>13.93</v>
      </c>
      <c r="BWU8">
        <v>13.88</v>
      </c>
      <c r="BWV8">
        <v>13.815869565217399</v>
      </c>
      <c r="BWW8">
        <v>13.737608695652201</v>
      </c>
      <c r="BWX8">
        <v>13.666304347826101</v>
      </c>
      <c r="BWY8">
        <v>13.622826086956501</v>
      </c>
      <c r="BWZ8">
        <v>13.579347826087</v>
      </c>
      <c r="BXA8">
        <v>13.531956521739099</v>
      </c>
      <c r="BXB8">
        <v>13.4841304347826</v>
      </c>
      <c r="BXC8">
        <v>13.432391304347799</v>
      </c>
      <c r="BXD8">
        <v>13.378043478260899</v>
      </c>
      <c r="BXE8">
        <v>13.343125000000001</v>
      </c>
      <c r="BXF8">
        <v>13.3535416666667</v>
      </c>
      <c r="BXG8">
        <v>13.363958333333301</v>
      </c>
      <c r="BXH8">
        <v>13.2926086956522</v>
      </c>
      <c r="BXI8">
        <v>13.2121739130435</v>
      </c>
      <c r="BXJ8">
        <v>13.1708695652174</v>
      </c>
      <c r="BXK8">
        <v>13.155652173912999</v>
      </c>
      <c r="BXL8">
        <v>13.1247826086956</v>
      </c>
      <c r="BXM8">
        <v>13.057391304347799</v>
      </c>
      <c r="BXN8">
        <v>12.99</v>
      </c>
      <c r="BXO8">
        <v>12.931304347826099</v>
      </c>
      <c r="BXP8">
        <v>12.8726086956522</v>
      </c>
      <c r="BXQ8">
        <v>12.8184782608696</v>
      </c>
      <c r="BXR8">
        <v>12.7663043478261</v>
      </c>
      <c r="BXS8">
        <v>12.702826086956501</v>
      </c>
      <c r="BXT8">
        <v>12.622391304347801</v>
      </c>
      <c r="BXU8">
        <v>12.5441304347826</v>
      </c>
      <c r="BXV8">
        <v>12.485434782608699</v>
      </c>
      <c r="BXW8">
        <v>12.4267391304348</v>
      </c>
      <c r="BXX8">
        <v>12.4077272727273</v>
      </c>
      <c r="BXY8">
        <v>12.398636363636401</v>
      </c>
      <c r="BXZ8">
        <v>12.333695652173899</v>
      </c>
      <c r="BYA8">
        <v>12.2315217391304</v>
      </c>
      <c r="BYB8">
        <v>12.1430434782609</v>
      </c>
      <c r="BYC8">
        <v>12.086521739130401</v>
      </c>
      <c r="BYD8">
        <v>12.03</v>
      </c>
      <c r="BYE8">
        <v>11.93</v>
      </c>
      <c r="BYF8">
        <v>11.83</v>
      </c>
      <c r="BYG8">
        <v>11.7939130434783</v>
      </c>
      <c r="BYH8">
        <v>11.7852173913043</v>
      </c>
      <c r="BYI8">
        <v>11.764347826087</v>
      </c>
      <c r="BYJ8">
        <v>11.7252173913043</v>
      </c>
      <c r="BYK8">
        <v>11.6804545454546</v>
      </c>
      <c r="BYL8">
        <v>11.585000000000001</v>
      </c>
      <c r="BYM8">
        <v>11.4895454545454</v>
      </c>
      <c r="BYN8">
        <v>11.48</v>
      </c>
      <c r="BYO8">
        <v>11.48</v>
      </c>
      <c r="BYP8">
        <v>11.4760869565217</v>
      </c>
      <c r="BYQ8">
        <v>11.469565217391301</v>
      </c>
      <c r="BYR8">
        <v>11.4534090909091</v>
      </c>
      <c r="BYS8">
        <v>11.4147727272727</v>
      </c>
      <c r="BYT8">
        <v>11.378695652173899</v>
      </c>
      <c r="BYU8">
        <v>11.365652173913</v>
      </c>
      <c r="BYV8">
        <v>11.352608695652201</v>
      </c>
      <c r="BYW8">
        <v>11.3586956521739</v>
      </c>
      <c r="BYX8">
        <v>11.369565217391299</v>
      </c>
      <c r="BYY8">
        <v>11.369318181818199</v>
      </c>
      <c r="BYZ8">
        <v>11.357954545454501</v>
      </c>
      <c r="BZA8">
        <v>11.3578260869565</v>
      </c>
      <c r="BZB8">
        <v>11.3839130434783</v>
      </c>
      <c r="BZC8">
        <v>11.41</v>
      </c>
      <c r="BZD8">
        <v>11.3645454545455</v>
      </c>
      <c r="BZE8">
        <v>11.3190909090909</v>
      </c>
      <c r="BZF8">
        <v>11.3065217391304</v>
      </c>
      <c r="BZG8">
        <v>11.3021739130435</v>
      </c>
      <c r="BZH8">
        <v>11.3</v>
      </c>
      <c r="BZI8">
        <v>11.3</v>
      </c>
      <c r="BZJ8">
        <v>11.290869565217401</v>
      </c>
      <c r="BZK8">
        <v>11.2604347826087</v>
      </c>
      <c r="BZL8">
        <v>11.23</v>
      </c>
      <c r="BZM8">
        <v>11.189090909090901</v>
      </c>
      <c r="BZN8">
        <v>11.148181818181801</v>
      </c>
      <c r="BZO8">
        <v>11.045454545454501</v>
      </c>
      <c r="BZP8">
        <v>10.927272727272699</v>
      </c>
      <c r="BZQ8">
        <v>10.8408695652174</v>
      </c>
      <c r="BZR8">
        <v>10.775652173913</v>
      </c>
      <c r="BZS8">
        <v>10.7109090909091</v>
      </c>
      <c r="BZT8">
        <v>10.6472727272727</v>
      </c>
      <c r="BZU8">
        <v>10.5745454545455</v>
      </c>
      <c r="BZV8">
        <v>10.42</v>
      </c>
      <c r="BZW8">
        <v>10.265454545454499</v>
      </c>
      <c r="BZX8">
        <v>10.1873913043478</v>
      </c>
      <c r="BZY8">
        <v>10.1178260869565</v>
      </c>
      <c r="BZZ8">
        <v>10.035454545454501</v>
      </c>
      <c r="CAA8">
        <v>9.9445454545454499</v>
      </c>
      <c r="CAB8">
        <v>9.8481818181818106</v>
      </c>
      <c r="CAC8">
        <v>9.7436363636363694</v>
      </c>
      <c r="CAD8">
        <v>9.6472727272727408</v>
      </c>
      <c r="CAE8">
        <v>9.5836363636363693</v>
      </c>
      <c r="CAF8">
        <v>9.52</v>
      </c>
      <c r="CAG8">
        <v>9.4563636363636299</v>
      </c>
      <c r="CAH8">
        <v>9.3927272727272602</v>
      </c>
      <c r="CAI8">
        <v>9.28727272727272</v>
      </c>
      <c r="CAJ8">
        <v>9.1713636363636404</v>
      </c>
      <c r="CAK8">
        <v>9.1119565217391294</v>
      </c>
      <c r="CAL8">
        <v>9.0902173913043391</v>
      </c>
      <c r="CAM8">
        <v>9.0545454545454405</v>
      </c>
      <c r="CAN8">
        <v>8.9863636363636292</v>
      </c>
      <c r="CAO8">
        <v>8.9179545454545508</v>
      </c>
      <c r="CAP8">
        <v>8.8475000000000001</v>
      </c>
      <c r="CAQ8">
        <v>8.7770454545454495</v>
      </c>
      <c r="CAR8">
        <v>8.7352272727272702</v>
      </c>
      <c r="CAS8">
        <v>8.6965909090909204</v>
      </c>
      <c r="CAT8">
        <v>8.6293181818181903</v>
      </c>
      <c r="CAU8">
        <v>8.54977272727273</v>
      </c>
      <c r="CAV8">
        <v>8.4770454545454506</v>
      </c>
      <c r="CAW8">
        <v>8.4111363636363592</v>
      </c>
      <c r="CAX8">
        <v>8.3445454545454396</v>
      </c>
      <c r="CAY8">
        <v>8.2763636363636408</v>
      </c>
      <c r="CAZ8">
        <v>8.2111363636363706</v>
      </c>
      <c r="CBA8">
        <v>8.1724999999999994</v>
      </c>
      <c r="CBB8">
        <v>8.1338636363636301</v>
      </c>
      <c r="CBC8">
        <v>8.1128571428571394</v>
      </c>
      <c r="CBD8">
        <v>8.0938095238095205</v>
      </c>
      <c r="CBE8">
        <v>8.0445454545454496</v>
      </c>
      <c r="CBF8">
        <v>7.9877272727272803</v>
      </c>
      <c r="CBG8">
        <v>7.95</v>
      </c>
      <c r="CBH8">
        <v>7.9249999999999998</v>
      </c>
      <c r="CBI8">
        <v>7.9018181818181796</v>
      </c>
      <c r="CBJ8">
        <v>7.8813636363636403</v>
      </c>
      <c r="CBK8">
        <v>7.8509090909091004</v>
      </c>
      <c r="CBL8">
        <v>7.7804545454545497</v>
      </c>
      <c r="CBM8">
        <v>7.71</v>
      </c>
      <c r="CBN8">
        <v>7.6766666666666703</v>
      </c>
      <c r="CBO8">
        <v>7.64333333333333</v>
      </c>
      <c r="CBP8">
        <v>7.6134090909090899</v>
      </c>
      <c r="CBQ8">
        <v>7.58386363636364</v>
      </c>
      <c r="CBR8">
        <v>7.5352272727272798</v>
      </c>
      <c r="CBS8">
        <v>7.4784090909090901</v>
      </c>
      <c r="CBT8">
        <v>7.4404761904761898</v>
      </c>
      <c r="CBU8">
        <v>7.4214285714285699</v>
      </c>
      <c r="CBV8">
        <v>7.3890909090909096</v>
      </c>
      <c r="CBW8">
        <v>7.3368181818181899</v>
      </c>
      <c r="CBX8">
        <v>7.28909090909091</v>
      </c>
      <c r="CBY8">
        <v>7.2595454545454601</v>
      </c>
      <c r="CBZ8">
        <v>7.23</v>
      </c>
      <c r="CCA8">
        <v>7.1538095238095201</v>
      </c>
      <c r="CCB8">
        <v>7.0776190476190397</v>
      </c>
      <c r="CCC8">
        <v>7.0147727272727298</v>
      </c>
      <c r="CCD8">
        <v>6.9534090909091004</v>
      </c>
      <c r="CCE8">
        <v>6.9016666666666699</v>
      </c>
      <c r="CCF8">
        <v>6.8540476190476198</v>
      </c>
      <c r="CCG8">
        <v>6.8363636363636404</v>
      </c>
      <c r="CCH8">
        <v>6.8386363636363603</v>
      </c>
      <c r="CCI8">
        <v>6.7961904761904597</v>
      </c>
      <c r="CCJ8">
        <v>6.6866666666666497</v>
      </c>
      <c r="CCK8">
        <v>6.5970454545454498</v>
      </c>
      <c r="CCL8">
        <v>6.5538636363636398</v>
      </c>
      <c r="CCM8">
        <v>6.51261904761905</v>
      </c>
      <c r="CCN8">
        <v>6.4888095238095298</v>
      </c>
      <c r="CCO8">
        <v>6.4649999999999999</v>
      </c>
      <c r="CCP8">
        <v>6.3218181818181698</v>
      </c>
      <c r="CCQ8">
        <v>6.1786363636363397</v>
      </c>
      <c r="CCR8">
        <v>6.1347619047619002</v>
      </c>
      <c r="CCS8">
        <v>6.1157142857142901</v>
      </c>
      <c r="CCT8">
        <v>6.0833333333333401</v>
      </c>
      <c r="CCU8">
        <v>6.0452380952381004</v>
      </c>
      <c r="CCV8">
        <v>5.9809090909090896</v>
      </c>
      <c r="CCW8">
        <v>5.8990909090909103</v>
      </c>
      <c r="CCX8">
        <v>5.8328571428571401</v>
      </c>
      <c r="CCY8">
        <v>5.7899999999999903</v>
      </c>
      <c r="CCZ8">
        <v>5.7414285714285596</v>
      </c>
      <c r="CDA8">
        <v>5.6795238095238103</v>
      </c>
      <c r="CDB8">
        <v>5.6304761904761902</v>
      </c>
      <c r="CDC8">
        <v>5.6328571428571399</v>
      </c>
      <c r="CDD8">
        <v>5.62886363636364</v>
      </c>
      <c r="CDE8">
        <v>5.5674999999999999</v>
      </c>
      <c r="CDF8">
        <v>5.5061363636363598</v>
      </c>
      <c r="CDG8">
        <v>5.4592857142857101</v>
      </c>
      <c r="CDH8">
        <v>5.4140476190476097</v>
      </c>
      <c r="CDI8">
        <v>5.3935714285714296</v>
      </c>
      <c r="CDJ8">
        <v>5.3792857142857198</v>
      </c>
      <c r="CDK8">
        <v>5.3366666666666696</v>
      </c>
      <c r="CDL8">
        <v>5.2819047619047703</v>
      </c>
      <c r="CDM8">
        <v>5.24428571428572</v>
      </c>
      <c r="CDN8">
        <v>5.2180952380952403</v>
      </c>
      <c r="CDO8">
        <v>5.1978571428571403</v>
      </c>
      <c r="CDP8">
        <v>5.1835714285714296</v>
      </c>
      <c r="CDQ8">
        <v>5.1835714285714296</v>
      </c>
      <c r="CDR8">
        <v>5.2050000000000001</v>
      </c>
      <c r="CDS8">
        <v>5.1942857142856997</v>
      </c>
      <c r="CDT8">
        <v>5.1085714285714303</v>
      </c>
      <c r="CDU8">
        <v>5.0333333333333403</v>
      </c>
      <c r="CDV8">
        <v>5</v>
      </c>
      <c r="CDW8">
        <v>4.96904761904762</v>
      </c>
      <c r="CDX8">
        <v>4.9595238095238097</v>
      </c>
      <c r="CDY8">
        <v>4.95</v>
      </c>
      <c r="CDZ8">
        <v>4.9119047619047604</v>
      </c>
      <c r="CEA8">
        <v>4.8738095238095198</v>
      </c>
      <c r="CEB8">
        <v>4.87</v>
      </c>
      <c r="CEC8">
        <v>4.87</v>
      </c>
      <c r="CED8">
        <v>4.8547619047618999</v>
      </c>
      <c r="CEE8">
        <v>4.8357142857142899</v>
      </c>
      <c r="CEF8">
        <v>4.8283333333333296</v>
      </c>
      <c r="CEG8">
        <v>4.8259523809523799</v>
      </c>
      <c r="CEH8">
        <v>4.84</v>
      </c>
      <c r="CEI8">
        <v>4.8650000000000002</v>
      </c>
      <c r="CEJ8">
        <v>4.8449999999999998</v>
      </c>
    </row>
    <row r="9" spans="1:2168">
      <c r="A9" t="s">
        <v>2155</v>
      </c>
      <c r="B9">
        <v>20160710</v>
      </c>
      <c r="C9" t="s">
        <v>2164</v>
      </c>
      <c r="D9" t="str">
        <f t="shared" si="2"/>
        <v>BNL1827</v>
      </c>
      <c r="E9" t="str">
        <f t="shared" si="1"/>
        <v>1827</v>
      </c>
      <c r="F9" t="s">
        <v>2154</v>
      </c>
      <c r="G9" t="s">
        <v>2436</v>
      </c>
      <c r="H9" t="s">
        <v>2433</v>
      </c>
      <c r="I9" t="s">
        <v>2432</v>
      </c>
      <c r="J9" t="s">
        <v>2434</v>
      </c>
      <c r="K9" t="s">
        <v>2435</v>
      </c>
      <c r="L9" t="s">
        <v>2438</v>
      </c>
      <c r="M9" t="s">
        <v>2428</v>
      </c>
      <c r="N9" t="s">
        <v>2429</v>
      </c>
      <c r="O9" t="s">
        <v>2430</v>
      </c>
      <c r="P9" t="s">
        <v>2431</v>
      </c>
      <c r="Q9" t="s">
        <v>2433</v>
      </c>
      <c r="R9">
        <v>3.5766666666666702</v>
      </c>
      <c r="S9">
        <v>4.7433333333333296</v>
      </c>
      <c r="T9">
        <v>4.8966666666666701</v>
      </c>
      <c r="U9">
        <v>4.74444444444444</v>
      </c>
      <c r="V9">
        <v>4.2866666666666697</v>
      </c>
      <c r="W9">
        <v>4.14619047619047</v>
      </c>
      <c r="X9">
        <v>3.8286666666666598</v>
      </c>
      <c r="Y9">
        <v>3.38733333333332</v>
      </c>
      <c r="Z9">
        <v>2.8939999999999899</v>
      </c>
      <c r="AA9">
        <v>3.38733333333336</v>
      </c>
      <c r="AB9">
        <v>4.3685714285714203</v>
      </c>
      <c r="AC9">
        <v>3.82095238095238</v>
      </c>
      <c r="AD9">
        <v>2.9737777777777898</v>
      </c>
      <c r="AE9">
        <v>2.10266666666667</v>
      </c>
      <c r="AF9">
        <v>1.64933333333334</v>
      </c>
      <c r="AG9">
        <v>1.8816666666666699</v>
      </c>
      <c r="AH9">
        <v>2.1666666666666599</v>
      </c>
      <c r="AI9">
        <v>1.8888888888888899</v>
      </c>
      <c r="AJ9">
        <v>2.6262222222222298</v>
      </c>
      <c r="AK9">
        <v>3.1007142857142802</v>
      </c>
      <c r="AL9">
        <v>2.3697619047619201</v>
      </c>
      <c r="AM9">
        <v>2.2086666666666699</v>
      </c>
      <c r="AN9">
        <v>2.0148888888888998</v>
      </c>
      <c r="AO9">
        <v>1.6771111111111201</v>
      </c>
      <c r="AP9">
        <v>1.8104761904761899</v>
      </c>
      <c r="AQ9">
        <v>2.10666666666667</v>
      </c>
      <c r="AR9">
        <v>2.5133333333333301</v>
      </c>
      <c r="AS9">
        <v>2.6355555555555599</v>
      </c>
      <c r="AT9">
        <v>2.6455555555555601</v>
      </c>
      <c r="AU9">
        <v>2.5433333333333299</v>
      </c>
      <c r="AV9">
        <v>2.2338095238095201</v>
      </c>
      <c r="AW9">
        <v>2.0219999999999998</v>
      </c>
      <c r="AX9">
        <v>1.9422222222222301</v>
      </c>
      <c r="AY9">
        <v>2.4644444444444602</v>
      </c>
      <c r="AZ9">
        <v>2.38904761904762</v>
      </c>
      <c r="BA9">
        <v>1.9993333333333301</v>
      </c>
      <c r="BB9">
        <v>1.946</v>
      </c>
      <c r="BC9">
        <v>1.7822222222222199</v>
      </c>
      <c r="BD9">
        <v>1.5904761904761899</v>
      </c>
      <c r="BE9">
        <v>1.47619047619048</v>
      </c>
      <c r="BF9">
        <v>1.55466666666667</v>
      </c>
      <c r="BG9">
        <v>1.6611904761904801</v>
      </c>
      <c r="BH9">
        <v>1.7207142857142801</v>
      </c>
      <c r="BI9">
        <v>1.82066666666666</v>
      </c>
      <c r="BJ9">
        <v>1.8148888888888901</v>
      </c>
      <c r="BK9">
        <v>1.64377777777778</v>
      </c>
      <c r="BL9">
        <v>1.3652380952381</v>
      </c>
      <c r="BM9">
        <v>1.2211111111111099</v>
      </c>
      <c r="BN9">
        <v>1.2233333333333301</v>
      </c>
      <c r="BO9">
        <v>1.49</v>
      </c>
      <c r="BP9">
        <v>1.58523809523809</v>
      </c>
      <c r="BQ9">
        <v>1.5046666666666599</v>
      </c>
      <c r="BR9">
        <v>1.3846666666666601</v>
      </c>
      <c r="BS9">
        <v>1.37266666666667</v>
      </c>
      <c r="BT9">
        <v>1.4097619047619001</v>
      </c>
      <c r="BU9">
        <v>1.2407142857142901</v>
      </c>
      <c r="BV9">
        <v>1.1604444444444399</v>
      </c>
      <c r="BW9">
        <v>1.1471428571428599</v>
      </c>
      <c r="BX9">
        <v>1.2495238095238099</v>
      </c>
      <c r="BY9">
        <v>1.2522222222222199</v>
      </c>
      <c r="BZ9">
        <v>1.2526666666666699</v>
      </c>
      <c r="CA9">
        <v>1.306</v>
      </c>
      <c r="CB9">
        <v>1.3376190476190499</v>
      </c>
      <c r="CC9">
        <v>1.37022222222222</v>
      </c>
      <c r="CD9">
        <v>1.41244444444444</v>
      </c>
      <c r="CE9">
        <v>1.41880952380952</v>
      </c>
      <c r="CF9">
        <v>1.40222222222222</v>
      </c>
      <c r="CG9">
        <v>1.36666666666667</v>
      </c>
      <c r="CH9">
        <v>1.3571428571428601</v>
      </c>
      <c r="CI9">
        <v>1.34266666666667</v>
      </c>
      <c r="CJ9">
        <v>1.33777777777778</v>
      </c>
      <c r="CK9">
        <v>1.44888888888889</v>
      </c>
      <c r="CL9">
        <v>1.5490476190476199</v>
      </c>
      <c r="CM9">
        <v>1.6348888888888899</v>
      </c>
      <c r="CN9">
        <v>1.6926666666666701</v>
      </c>
      <c r="CO9">
        <v>1.69166666666667</v>
      </c>
      <c r="CP9">
        <v>1.6806666666666701</v>
      </c>
      <c r="CQ9">
        <v>1.7051111111111099</v>
      </c>
      <c r="CR9">
        <v>1.71</v>
      </c>
      <c r="CS9">
        <v>1.74555555555555</v>
      </c>
      <c r="CT9">
        <v>1.8344444444444401</v>
      </c>
      <c r="CU9">
        <v>1.89047619047619</v>
      </c>
      <c r="CV9">
        <v>1.92333333333333</v>
      </c>
      <c r="CW9">
        <v>1.9366666666666701</v>
      </c>
      <c r="CX9">
        <v>1.90333333333333</v>
      </c>
      <c r="CY9">
        <v>1.9126666666666701</v>
      </c>
      <c r="CZ9">
        <v>1.9566666666666701</v>
      </c>
      <c r="DA9">
        <v>2.0566666666666702</v>
      </c>
      <c r="DB9">
        <v>2.11933333333333</v>
      </c>
      <c r="DC9">
        <v>2.1580952380952398</v>
      </c>
      <c r="DD9">
        <v>2.1652380952381001</v>
      </c>
      <c r="DE9">
        <v>2.1552380952380998</v>
      </c>
      <c r="DF9">
        <v>2.1715555555555501</v>
      </c>
      <c r="DG9">
        <v>2.2337777777777799</v>
      </c>
      <c r="DH9">
        <v>2.31928571428571</v>
      </c>
      <c r="DI9">
        <v>2.3388888888888899</v>
      </c>
      <c r="DJ9">
        <v>2.29</v>
      </c>
      <c r="DK9">
        <v>2.3114285714285701</v>
      </c>
      <c r="DL9">
        <v>2.3079999999999998</v>
      </c>
      <c r="DM9">
        <v>2.2919047619047599</v>
      </c>
      <c r="DN9">
        <v>2.3109523809523802</v>
      </c>
      <c r="DO9">
        <v>2.3616666666666699</v>
      </c>
      <c r="DP9">
        <v>2.4300000000000002</v>
      </c>
      <c r="DQ9">
        <v>2.5077777777777799</v>
      </c>
      <c r="DR9">
        <v>2.5004761904761899</v>
      </c>
      <c r="DS9">
        <v>2.4940000000000002</v>
      </c>
      <c r="DT9">
        <v>2.5206666666666702</v>
      </c>
      <c r="DU9">
        <v>2.4847619047619101</v>
      </c>
      <c r="DV9">
        <v>2.4942857142857102</v>
      </c>
      <c r="DW9">
        <v>2.55466666666667</v>
      </c>
      <c r="DX9">
        <v>2.6013333333333302</v>
      </c>
      <c r="DY9">
        <v>2.6128571428571399</v>
      </c>
      <c r="DZ9">
        <v>2.60666666666667</v>
      </c>
      <c r="EA9">
        <v>2.62333333333333</v>
      </c>
      <c r="EB9">
        <v>2.6124444444444399</v>
      </c>
      <c r="EC9">
        <v>2.6042857142857101</v>
      </c>
      <c r="ED9">
        <v>2.6185714285714301</v>
      </c>
      <c r="EE9">
        <v>2.6628571428571401</v>
      </c>
      <c r="EF9">
        <v>2.6966666666666699</v>
      </c>
      <c r="EG9">
        <v>2.7166666666666699</v>
      </c>
      <c r="EH9">
        <v>2.7476190476190498</v>
      </c>
      <c r="EI9">
        <v>2.75142857142857</v>
      </c>
      <c r="EJ9">
        <v>2.7382222222222201</v>
      </c>
      <c r="EK9">
        <v>2.7293333333333298</v>
      </c>
      <c r="EL9">
        <v>2.7233333333333301</v>
      </c>
      <c r="EM9">
        <v>2.7250000000000001</v>
      </c>
      <c r="EN9">
        <v>2.7416666666666698</v>
      </c>
      <c r="EO9">
        <v>2.7540476190476202</v>
      </c>
      <c r="EP9">
        <v>2.75555555555556</v>
      </c>
      <c r="EQ9">
        <v>2.7466666666666701</v>
      </c>
      <c r="ER9">
        <v>2.7466666666666701</v>
      </c>
      <c r="ES9">
        <v>2.7323809523809501</v>
      </c>
      <c r="ET9">
        <v>2.71761904761905</v>
      </c>
      <c r="EU9">
        <v>2.7390476190476201</v>
      </c>
      <c r="EV9">
        <v>2.7611111111111102</v>
      </c>
      <c r="EW9">
        <v>2.7852380952381002</v>
      </c>
      <c r="EX9">
        <v>2.8138095238095202</v>
      </c>
      <c r="EY9">
        <v>2.7930952380952401</v>
      </c>
      <c r="EZ9">
        <v>2.7752380952380999</v>
      </c>
      <c r="FA9">
        <v>2.7673333333333301</v>
      </c>
      <c r="FB9">
        <v>2.774</v>
      </c>
      <c r="FC9">
        <v>2.79809523809524</v>
      </c>
      <c r="FD9">
        <v>2.8328571428571401</v>
      </c>
      <c r="FE9">
        <v>2.86380952380952</v>
      </c>
      <c r="FF9">
        <v>2.8871428571428601</v>
      </c>
      <c r="FG9">
        <v>2.9009523809523801</v>
      </c>
      <c r="FH9">
        <v>2.9033333333333302</v>
      </c>
      <c r="FI9">
        <v>2.9433333333333298</v>
      </c>
      <c r="FJ9">
        <v>2.98595238095238</v>
      </c>
      <c r="FK9">
        <v>3.02952380952381</v>
      </c>
      <c r="FL9">
        <v>3.0580952380952402</v>
      </c>
      <c r="FM9">
        <v>3.1033333333333299</v>
      </c>
      <c r="FN9">
        <v>3.1614285714285701</v>
      </c>
      <c r="FO9">
        <v>3.23285714285714</v>
      </c>
      <c r="FP9">
        <v>3.2850000000000001</v>
      </c>
      <c r="FQ9">
        <v>3.3540476190476198</v>
      </c>
      <c r="FR9">
        <v>3.44333333333334</v>
      </c>
      <c r="FS9">
        <v>3.5433333333333401</v>
      </c>
      <c r="FT9">
        <v>3.65476190476191</v>
      </c>
      <c r="FU9">
        <v>3.7761904761904801</v>
      </c>
      <c r="FV9">
        <v>3.9071428571428601</v>
      </c>
      <c r="FW9">
        <v>4.0438095238095197</v>
      </c>
      <c r="FX9">
        <v>4.18761904761904</v>
      </c>
      <c r="FY9">
        <v>4.34</v>
      </c>
      <c r="FZ9">
        <v>4.4995238095238097</v>
      </c>
      <c r="GA9">
        <v>4.6904761904761996</v>
      </c>
      <c r="GB9">
        <v>4.9009523809523898</v>
      </c>
      <c r="GC9">
        <v>5.1057142857142797</v>
      </c>
      <c r="GD9">
        <v>5.3295238095238</v>
      </c>
      <c r="GE9">
        <v>5.5657142857142796</v>
      </c>
      <c r="GF9">
        <v>5.8133333333333299</v>
      </c>
      <c r="GG9">
        <v>6.0752380952380998</v>
      </c>
      <c r="GH9">
        <v>6.3428571428571496</v>
      </c>
      <c r="GI9">
        <v>6.6171428571428699</v>
      </c>
      <c r="GJ9">
        <v>6.9028571428571297</v>
      </c>
      <c r="GK9">
        <v>7.1644444444444302</v>
      </c>
      <c r="GL9">
        <v>7.4348717948717802</v>
      </c>
      <c r="GM9">
        <v>7.74</v>
      </c>
      <c r="GN9">
        <v>8.0111111111111093</v>
      </c>
      <c r="GO9">
        <v>8.3120512820512893</v>
      </c>
      <c r="GP9">
        <v>8.6273333333333504</v>
      </c>
      <c r="GQ9">
        <v>8.8806666666666807</v>
      </c>
      <c r="GR9">
        <v>9.1483333333333299</v>
      </c>
      <c r="GS9">
        <v>9.4164285714285594</v>
      </c>
      <c r="GT9">
        <v>9.6711904761904695</v>
      </c>
      <c r="GU9">
        <v>9.9238095238095205</v>
      </c>
      <c r="GV9">
        <v>10.176923076923099</v>
      </c>
      <c r="GW9">
        <v>10.424761904761899</v>
      </c>
      <c r="GX9">
        <v>10.648571428571399</v>
      </c>
      <c r="GY9">
        <v>10.849777777777801</v>
      </c>
      <c r="GZ9">
        <v>11.052820512820499</v>
      </c>
      <c r="HA9">
        <v>11.2733333333333</v>
      </c>
      <c r="HB9">
        <v>11.4471428571429</v>
      </c>
      <c r="HC9">
        <v>11.626666666666701</v>
      </c>
      <c r="HD9">
        <v>11.808571428571399</v>
      </c>
      <c r="HE9">
        <v>11.9847619047619</v>
      </c>
      <c r="HF9">
        <v>12.157142857142899</v>
      </c>
      <c r="HG9">
        <v>12.315238095238101</v>
      </c>
      <c r="HH9">
        <v>12.453333333333299</v>
      </c>
      <c r="HI9">
        <v>12.5890476190476</v>
      </c>
      <c r="HJ9">
        <v>12.709047619047601</v>
      </c>
      <c r="HK9">
        <v>12.8166666666667</v>
      </c>
      <c r="HL9">
        <v>12.9166666666667</v>
      </c>
      <c r="HM9">
        <v>12.99</v>
      </c>
      <c r="HN9">
        <v>13.043333333333299</v>
      </c>
      <c r="HO9">
        <v>13.0766666666667</v>
      </c>
      <c r="HP9">
        <v>13.057619047618999</v>
      </c>
      <c r="HQ9">
        <v>13.0285714285714</v>
      </c>
      <c r="HR9">
        <v>12.990476190476199</v>
      </c>
      <c r="HS9">
        <v>12.9428571428571</v>
      </c>
      <c r="HT9">
        <v>12.869743589743599</v>
      </c>
      <c r="HU9">
        <v>12.78</v>
      </c>
      <c r="HV9">
        <v>12.677380952380901</v>
      </c>
      <c r="HW9">
        <v>12.5511904761905</v>
      </c>
      <c r="HX9">
        <v>12.401666666666699</v>
      </c>
      <c r="HY9">
        <v>12.238571428571399</v>
      </c>
      <c r="HZ9">
        <v>12.067142857142899</v>
      </c>
      <c r="IA9">
        <v>11.8935714285714</v>
      </c>
      <c r="IB9">
        <v>11.715</v>
      </c>
      <c r="IC9">
        <v>11.528717948717899</v>
      </c>
      <c r="ID9">
        <v>11.3158974358974</v>
      </c>
      <c r="IE9">
        <v>11.1</v>
      </c>
      <c r="IF9">
        <v>10.883333333333301</v>
      </c>
      <c r="IG9">
        <v>10.6666666666667</v>
      </c>
      <c r="IH9">
        <v>10.464285714285699</v>
      </c>
      <c r="II9">
        <v>10.2661904761905</v>
      </c>
      <c r="IJ9">
        <v>10.0766666666667</v>
      </c>
      <c r="IK9">
        <v>9.9100000000000108</v>
      </c>
      <c r="IL9">
        <v>9.7433333333333394</v>
      </c>
      <c r="IM9">
        <v>9.5838095238095207</v>
      </c>
      <c r="IN9">
        <v>9.43333333333333</v>
      </c>
      <c r="IO9">
        <v>9.3000000000000007</v>
      </c>
      <c r="IP9">
        <v>9.1816666666666702</v>
      </c>
      <c r="IQ9">
        <v>9.0676190476190506</v>
      </c>
      <c r="IR9">
        <v>8.9485714285714302</v>
      </c>
      <c r="IS9">
        <v>8.8509523809523802</v>
      </c>
      <c r="IT9">
        <v>8.7597435897435894</v>
      </c>
      <c r="IU9">
        <v>8.6752380952380896</v>
      </c>
      <c r="IV9">
        <v>8.6014285714285705</v>
      </c>
      <c r="IW9">
        <v>8.5085714285714307</v>
      </c>
      <c r="IX9">
        <v>8.4185714285714308</v>
      </c>
      <c r="IY9">
        <v>8.34</v>
      </c>
      <c r="IZ9">
        <v>8.2912820512820495</v>
      </c>
      <c r="JA9">
        <v>8.25</v>
      </c>
      <c r="JB9">
        <v>8.2119047619047603</v>
      </c>
      <c r="JC9">
        <v>8.1738095238095205</v>
      </c>
      <c r="JD9">
        <v>8.1292857142857091</v>
      </c>
      <c r="JE9">
        <v>8.08102564102564</v>
      </c>
      <c r="JF9">
        <v>8.0295238095238108</v>
      </c>
      <c r="JG9">
        <v>7.9771428571428604</v>
      </c>
      <c r="JH9">
        <v>7.93047619047619</v>
      </c>
      <c r="JI9">
        <v>7.8823809523809496</v>
      </c>
      <c r="JJ9">
        <v>7.83</v>
      </c>
      <c r="JK9">
        <v>7.7607692307692302</v>
      </c>
      <c r="JL9">
        <v>7.6849999999999996</v>
      </c>
      <c r="JM9">
        <v>7.6035714285714304</v>
      </c>
      <c r="JN9">
        <v>7.51547619047619</v>
      </c>
      <c r="JO9">
        <v>7.4080952380952398</v>
      </c>
      <c r="JP9">
        <v>7.3033333333333301</v>
      </c>
      <c r="JQ9">
        <v>7.2033333333333296</v>
      </c>
      <c r="JR9">
        <v>7.1033333333333397</v>
      </c>
      <c r="JS9">
        <v>6.99</v>
      </c>
      <c r="JT9">
        <v>6.8687179487179497</v>
      </c>
      <c r="JU9">
        <v>6.7428571428571402</v>
      </c>
      <c r="JV9">
        <v>6.6380952380952296</v>
      </c>
      <c r="JW9">
        <v>6.54</v>
      </c>
      <c r="JX9">
        <v>6.4425641025641101</v>
      </c>
      <c r="JY9">
        <v>6.34</v>
      </c>
      <c r="JZ9">
        <v>6.25428571428571</v>
      </c>
      <c r="KA9">
        <v>6.1771428571428499</v>
      </c>
      <c r="KB9">
        <v>6.10820512820513</v>
      </c>
      <c r="KC9">
        <v>6.0492307692307703</v>
      </c>
      <c r="KD9">
        <v>5.9940476190476204</v>
      </c>
      <c r="KE9">
        <v>5.94880952380952</v>
      </c>
      <c r="KF9">
        <v>5.91307692307692</v>
      </c>
      <c r="KG9">
        <v>5.8771794871794896</v>
      </c>
      <c r="KH9">
        <v>5.8490476190476199</v>
      </c>
      <c r="KI9">
        <v>5.8228571428571403</v>
      </c>
      <c r="KJ9">
        <v>5.7966666666666704</v>
      </c>
      <c r="KK9">
        <v>5.77615384615385</v>
      </c>
      <c r="KL9">
        <v>5.7533333333333303</v>
      </c>
      <c r="KM9">
        <v>5.73166666666667</v>
      </c>
      <c r="KN9">
        <v>5.7149999999999999</v>
      </c>
      <c r="KO9">
        <v>5.6764102564102599</v>
      </c>
      <c r="KP9">
        <v>5.6271428571428599</v>
      </c>
      <c r="KQ9">
        <v>5.5715384615384602</v>
      </c>
      <c r="KR9">
        <v>5.5125641025640997</v>
      </c>
      <c r="KS9">
        <v>5.4402380952381</v>
      </c>
      <c r="KT9">
        <v>5.3640476190476196</v>
      </c>
      <c r="KU9">
        <v>5.2830769230769201</v>
      </c>
      <c r="KV9">
        <v>5.1805128205128197</v>
      </c>
      <c r="KW9">
        <v>5.0876190476190501</v>
      </c>
      <c r="KX9">
        <v>4.9912820512820497</v>
      </c>
      <c r="KY9">
        <v>4.8866666666666596</v>
      </c>
      <c r="KZ9">
        <v>4.78666666666666</v>
      </c>
      <c r="LA9">
        <v>4.6950000000000003</v>
      </c>
      <c r="LB9">
        <v>4.6041025641025701</v>
      </c>
      <c r="LC9">
        <v>4.5066666666666704</v>
      </c>
      <c r="LD9">
        <v>4.4352380952380903</v>
      </c>
      <c r="LE9">
        <v>4.3651282051282099</v>
      </c>
      <c r="LF9">
        <v>4.3009523809523804</v>
      </c>
      <c r="LG9">
        <v>4.24857142857143</v>
      </c>
      <c r="LH9">
        <v>4.1961904761904796</v>
      </c>
      <c r="LI9">
        <v>4.1366666666666596</v>
      </c>
      <c r="LJ9">
        <v>4.0719047619047597</v>
      </c>
      <c r="LK9">
        <v>4.0147619047619099</v>
      </c>
      <c r="LL9">
        <v>3.9458974358974399</v>
      </c>
      <c r="LM9">
        <v>3.8802380952380999</v>
      </c>
      <c r="LN9">
        <v>3.8174358974358999</v>
      </c>
      <c r="LO9">
        <v>3.7251282051282102</v>
      </c>
      <c r="LP9">
        <v>3.6380952380952398</v>
      </c>
      <c r="LQ9">
        <v>3.5528205128205101</v>
      </c>
      <c r="LR9">
        <v>3.4680952380952399</v>
      </c>
      <c r="LS9">
        <v>3.38238095238095</v>
      </c>
      <c r="LT9">
        <v>3.2974358974358999</v>
      </c>
      <c r="LU9">
        <v>3.22</v>
      </c>
      <c r="LV9">
        <v>3.1533333333333302</v>
      </c>
      <c r="LW9">
        <v>3.1046153846153799</v>
      </c>
      <c r="LX9">
        <v>3.0633333333333299</v>
      </c>
      <c r="LY9">
        <v>3.02512820512821</v>
      </c>
      <c r="LZ9">
        <v>2.9866666666666699</v>
      </c>
      <c r="MA9">
        <v>2.97</v>
      </c>
      <c r="MB9">
        <v>2.9510256410256401</v>
      </c>
      <c r="MC9">
        <v>2.9366666666666701</v>
      </c>
      <c r="MD9">
        <v>2.9366666666666701</v>
      </c>
      <c r="ME9">
        <v>2.9366666666666701</v>
      </c>
      <c r="MF9">
        <v>2.9409523809523801</v>
      </c>
      <c r="MG9">
        <v>2.9492307692307702</v>
      </c>
      <c r="MH9">
        <v>2.9620512820512799</v>
      </c>
      <c r="MI9">
        <v>2.9804761904761898</v>
      </c>
      <c r="MJ9">
        <v>3.0156410256410302</v>
      </c>
      <c r="MK9">
        <v>3.0704761904761901</v>
      </c>
      <c r="ML9">
        <v>3.1395238095238098</v>
      </c>
      <c r="MM9">
        <v>3.24564102564102</v>
      </c>
      <c r="MN9">
        <v>3.3789743589743599</v>
      </c>
      <c r="MO9">
        <v>3.5366666666666702</v>
      </c>
      <c r="MP9">
        <v>3.71999999999999</v>
      </c>
      <c r="MQ9">
        <v>3.9679487179487101</v>
      </c>
      <c r="MR9">
        <v>4.26547619047619</v>
      </c>
      <c r="MS9">
        <v>4.6105128205128301</v>
      </c>
      <c r="MT9">
        <v>5.0823076923076798</v>
      </c>
      <c r="MU9">
        <v>5.6525641025640896</v>
      </c>
      <c r="MV9">
        <v>6.2738095238095299</v>
      </c>
      <c r="MW9">
        <v>6.9366666666666799</v>
      </c>
      <c r="MX9">
        <v>7.7366666666666397</v>
      </c>
      <c r="MY9">
        <v>8.5804761904761602</v>
      </c>
      <c r="MZ9">
        <v>9.4994871794871703</v>
      </c>
      <c r="NA9">
        <v>10.5241025641026</v>
      </c>
      <c r="NB9">
        <v>11.631794871794799</v>
      </c>
      <c r="NC9">
        <v>12.7314285714285</v>
      </c>
      <c r="ND9">
        <v>13.880256410256401</v>
      </c>
      <c r="NE9">
        <v>15.0985714285715</v>
      </c>
      <c r="NF9">
        <v>16.250952380952398</v>
      </c>
      <c r="NG9">
        <v>17.490512820512802</v>
      </c>
      <c r="NH9">
        <v>18.774615384615402</v>
      </c>
      <c r="NI9">
        <v>20.0588095238096</v>
      </c>
      <c r="NJ9">
        <v>21.246904761904801</v>
      </c>
      <c r="NK9">
        <v>22.488205128205099</v>
      </c>
      <c r="NL9">
        <v>23.756410256410199</v>
      </c>
      <c r="NM9">
        <v>25.020714285714298</v>
      </c>
      <c r="NN9">
        <v>26.194523809523901</v>
      </c>
      <c r="NO9">
        <v>27.420769230769199</v>
      </c>
      <c r="NP9">
        <v>28.659230769230799</v>
      </c>
      <c r="NQ9">
        <v>29.868809523809599</v>
      </c>
      <c r="NR9">
        <v>30.956904761904799</v>
      </c>
      <c r="NS9">
        <v>32.094615384615402</v>
      </c>
      <c r="NT9">
        <v>33.252564102564101</v>
      </c>
      <c r="NU9">
        <v>34.404102564102601</v>
      </c>
      <c r="NV9">
        <v>35.511794871794798</v>
      </c>
      <c r="NW9">
        <v>36.529523809523802</v>
      </c>
      <c r="NX9">
        <v>37.530769230769202</v>
      </c>
      <c r="NY9">
        <v>38.538461538461597</v>
      </c>
      <c r="NZ9">
        <v>39.5230769230769</v>
      </c>
      <c r="OA9">
        <v>40.411428571428502</v>
      </c>
      <c r="OB9">
        <v>41.285897435897397</v>
      </c>
      <c r="OC9">
        <v>42.167435897435901</v>
      </c>
      <c r="OD9">
        <v>42.9751282051282</v>
      </c>
      <c r="OE9">
        <v>43.737692307692299</v>
      </c>
      <c r="OF9">
        <v>44.449047619047597</v>
      </c>
      <c r="OG9">
        <v>45.120256410256403</v>
      </c>
      <c r="OH9">
        <v>45.789487179487203</v>
      </c>
      <c r="OI9">
        <v>46.427948717948702</v>
      </c>
      <c r="OJ9">
        <v>47.021538461538498</v>
      </c>
      <c r="OK9">
        <v>47.571282051282097</v>
      </c>
      <c r="OL9">
        <v>48.094358974358997</v>
      </c>
      <c r="OM9">
        <v>48.540952380952398</v>
      </c>
      <c r="ON9">
        <v>48.9805128205128</v>
      </c>
      <c r="OO9">
        <v>49.415897435897399</v>
      </c>
      <c r="OP9">
        <v>49.828717948717902</v>
      </c>
      <c r="OQ9">
        <v>50.181538461538501</v>
      </c>
      <c r="OR9">
        <v>50.52</v>
      </c>
      <c r="OS9">
        <v>50.832564102564099</v>
      </c>
      <c r="OT9">
        <v>51.0966666666667</v>
      </c>
      <c r="OU9">
        <v>51.353809523809502</v>
      </c>
      <c r="OV9">
        <v>51.616666666666703</v>
      </c>
      <c r="OW9">
        <v>51.863333333333301</v>
      </c>
      <c r="OX9">
        <v>52.063333333333297</v>
      </c>
      <c r="OY9">
        <v>52.260769230769199</v>
      </c>
      <c r="OZ9">
        <v>52.433076923076896</v>
      </c>
      <c r="PA9">
        <v>52.591538461538498</v>
      </c>
      <c r="PB9">
        <v>52.745128205128204</v>
      </c>
      <c r="PC9">
        <v>52.896410256410299</v>
      </c>
      <c r="PD9">
        <v>53.031282051281998</v>
      </c>
      <c r="PE9">
        <v>53.147857142857099</v>
      </c>
      <c r="PF9">
        <v>53.249743589743602</v>
      </c>
      <c r="PG9">
        <v>53.347179487179503</v>
      </c>
      <c r="PH9">
        <v>53.4282051282051</v>
      </c>
      <c r="PI9">
        <v>53.487179487179503</v>
      </c>
      <c r="PJ9">
        <v>53.539487179487203</v>
      </c>
      <c r="PK9">
        <v>53.636923076923097</v>
      </c>
      <c r="PL9">
        <v>53.704358974359003</v>
      </c>
      <c r="PM9">
        <v>53.760769230769199</v>
      </c>
      <c r="PN9">
        <v>53.802820512820503</v>
      </c>
      <c r="PO9">
        <v>53.823333333333302</v>
      </c>
      <c r="PP9">
        <v>53.8412820512821</v>
      </c>
      <c r="PQ9">
        <v>53.880769230769197</v>
      </c>
      <c r="PR9">
        <v>53.9264102564103</v>
      </c>
      <c r="PS9">
        <v>53.964102564102603</v>
      </c>
      <c r="PT9">
        <v>53.971794871794899</v>
      </c>
      <c r="PU9">
        <v>54</v>
      </c>
      <c r="PV9">
        <v>54.0230769230769</v>
      </c>
      <c r="PW9">
        <v>54.034358974359002</v>
      </c>
      <c r="PX9">
        <v>54.039487179487203</v>
      </c>
      <c r="PY9">
        <v>54.074615384615399</v>
      </c>
      <c r="PZ9">
        <v>54.083846153846203</v>
      </c>
      <c r="QA9">
        <v>54.075128205128202</v>
      </c>
      <c r="QB9">
        <v>54.07</v>
      </c>
      <c r="QC9">
        <v>54.103333333333303</v>
      </c>
      <c r="QD9">
        <v>54.1276923076923</v>
      </c>
      <c r="QE9">
        <v>54.144444444444403</v>
      </c>
      <c r="QF9">
        <v>54.143076923076897</v>
      </c>
      <c r="QG9">
        <v>54.091794871794903</v>
      </c>
      <c r="QH9">
        <v>54.105128205128203</v>
      </c>
      <c r="QI9">
        <v>54.1179487179487</v>
      </c>
      <c r="QJ9">
        <v>54.1410256410256</v>
      </c>
      <c r="QK9">
        <v>54.2</v>
      </c>
      <c r="QL9">
        <v>54.171794871794901</v>
      </c>
      <c r="QM9">
        <v>54.156153846153799</v>
      </c>
      <c r="QN9">
        <v>54.15</v>
      </c>
      <c r="QO9">
        <v>54.148055555555601</v>
      </c>
      <c r="QP9">
        <v>54.128611111111098</v>
      </c>
      <c r="QQ9">
        <v>54.140512820512797</v>
      </c>
      <c r="QR9">
        <v>54.148205128205099</v>
      </c>
      <c r="QS9">
        <v>54.157692307692301</v>
      </c>
      <c r="QT9">
        <v>54.183333333333302</v>
      </c>
      <c r="QU9">
        <v>54.170512820512798</v>
      </c>
      <c r="QV9">
        <v>54.139444444444401</v>
      </c>
      <c r="QW9">
        <v>54.126410256410303</v>
      </c>
      <c r="QX9">
        <v>54.144358974359001</v>
      </c>
      <c r="QY9">
        <v>54.182820512820498</v>
      </c>
      <c r="QZ9">
        <v>54.184358974359</v>
      </c>
      <c r="RA9">
        <v>54.185000000000002</v>
      </c>
      <c r="RB9">
        <v>54.180512820512803</v>
      </c>
      <c r="RC9">
        <v>54.167179487179503</v>
      </c>
      <c r="RD9">
        <v>54.172307692307697</v>
      </c>
      <c r="RE9">
        <v>54.175384615384601</v>
      </c>
      <c r="RF9">
        <v>54.166944444444397</v>
      </c>
      <c r="RG9">
        <v>54.161025641025603</v>
      </c>
      <c r="RH9">
        <v>54.186666666666703</v>
      </c>
      <c r="RI9">
        <v>54.163589743589696</v>
      </c>
      <c r="RJ9">
        <v>54.133333333333297</v>
      </c>
      <c r="RK9">
        <v>54.119230769230803</v>
      </c>
      <c r="RL9">
        <v>54.119743589743599</v>
      </c>
      <c r="RM9">
        <v>54.101794871794901</v>
      </c>
      <c r="RN9">
        <v>54.112499999999997</v>
      </c>
      <c r="RO9">
        <v>54.134615384615401</v>
      </c>
      <c r="RP9">
        <v>54.1522222222222</v>
      </c>
      <c r="RQ9">
        <v>54.148974358974399</v>
      </c>
      <c r="RR9">
        <v>54.110512820512803</v>
      </c>
      <c r="RS9">
        <v>54.136666666666699</v>
      </c>
      <c r="RT9">
        <v>54.128333333333302</v>
      </c>
      <c r="RU9">
        <v>54.115897435897402</v>
      </c>
      <c r="RV9">
        <v>54.1388888888889</v>
      </c>
      <c r="RW9">
        <v>54.161111111111097</v>
      </c>
      <c r="RX9">
        <v>54.161025641025603</v>
      </c>
      <c r="RY9">
        <v>54.134999999999998</v>
      </c>
      <c r="RZ9">
        <v>54.103846153846099</v>
      </c>
      <c r="SA9">
        <v>54.086944444444399</v>
      </c>
      <c r="SB9">
        <v>54.056388888888897</v>
      </c>
      <c r="SC9">
        <v>54.0833333333333</v>
      </c>
      <c r="SD9">
        <v>54.104999999999997</v>
      </c>
      <c r="SE9">
        <v>54.113333333333301</v>
      </c>
      <c r="SF9">
        <v>54.11</v>
      </c>
      <c r="SG9">
        <v>54.076666666666704</v>
      </c>
      <c r="SH9">
        <v>54.045641025640997</v>
      </c>
      <c r="SI9">
        <v>54.03</v>
      </c>
      <c r="SJ9">
        <v>54.016666666666701</v>
      </c>
      <c r="SK9">
        <v>53.995128205128204</v>
      </c>
      <c r="SL9">
        <v>53.987435897435901</v>
      </c>
      <c r="SM9">
        <v>53.9866666666667</v>
      </c>
      <c r="SN9">
        <v>53.974102564102601</v>
      </c>
      <c r="SO9">
        <v>54.005555555555603</v>
      </c>
      <c r="SP9">
        <v>54.0822222222222</v>
      </c>
      <c r="SQ9">
        <v>54.043333333333301</v>
      </c>
      <c r="SR9">
        <v>54.0176923076923</v>
      </c>
      <c r="SS9">
        <v>53.990555555555602</v>
      </c>
      <c r="ST9">
        <v>54.012564102564099</v>
      </c>
      <c r="SU9">
        <v>54.071111111111101</v>
      </c>
      <c r="SV9">
        <v>54.076666666666704</v>
      </c>
      <c r="SW9">
        <v>53.948888888888902</v>
      </c>
      <c r="SX9">
        <v>53.947777777777802</v>
      </c>
      <c r="SY9">
        <v>53.941538461538499</v>
      </c>
      <c r="SZ9">
        <v>53.9375</v>
      </c>
      <c r="TA9">
        <v>53.986388888888897</v>
      </c>
      <c r="TB9">
        <v>53.950277777777799</v>
      </c>
      <c r="TC9">
        <v>53.951666666666704</v>
      </c>
      <c r="TD9">
        <v>53.946153846153798</v>
      </c>
      <c r="TE9">
        <v>53.952222222222197</v>
      </c>
      <c r="TF9">
        <v>53.9727777777778</v>
      </c>
      <c r="TG9">
        <v>53.953333333333298</v>
      </c>
      <c r="TH9">
        <v>54.017222222222202</v>
      </c>
      <c r="TI9">
        <v>53.997179487179501</v>
      </c>
      <c r="TJ9">
        <v>53.965555555555603</v>
      </c>
      <c r="TK9">
        <v>53.941666666666698</v>
      </c>
      <c r="TL9">
        <v>53.9161111111111</v>
      </c>
      <c r="TM9">
        <v>53.910555555555597</v>
      </c>
      <c r="TN9">
        <v>53.94</v>
      </c>
      <c r="TO9">
        <v>53.913055555555601</v>
      </c>
      <c r="TP9">
        <v>53.900555555555599</v>
      </c>
      <c r="TQ9">
        <v>53.898461538461497</v>
      </c>
      <c r="TR9">
        <v>53.826666666666704</v>
      </c>
      <c r="TS9">
        <v>53.879444444444403</v>
      </c>
      <c r="TT9">
        <v>53.905555555555601</v>
      </c>
      <c r="TU9">
        <v>53.858333333333299</v>
      </c>
      <c r="TV9">
        <v>53.816666666666698</v>
      </c>
      <c r="TW9">
        <v>53.843888888888898</v>
      </c>
      <c r="TX9">
        <v>53.8466666666667</v>
      </c>
      <c r="TY9">
        <v>53.857777777777798</v>
      </c>
      <c r="TZ9">
        <v>53.868888888888897</v>
      </c>
      <c r="UA9">
        <v>53.865000000000002</v>
      </c>
      <c r="UB9">
        <v>53.848888888888901</v>
      </c>
      <c r="UC9">
        <v>53.816111111111098</v>
      </c>
      <c r="UD9">
        <v>53.73</v>
      </c>
      <c r="UE9">
        <v>53.799444444444397</v>
      </c>
      <c r="UF9">
        <v>53.817777777777799</v>
      </c>
      <c r="UG9">
        <v>53.826666666666704</v>
      </c>
      <c r="UH9">
        <v>53.822222222222202</v>
      </c>
      <c r="UI9">
        <v>53.784999999999997</v>
      </c>
      <c r="UJ9">
        <v>53.71</v>
      </c>
      <c r="UK9">
        <v>53.746111111111098</v>
      </c>
      <c r="UL9">
        <v>53.724444444444401</v>
      </c>
      <c r="UM9">
        <v>53.71</v>
      </c>
      <c r="UN9">
        <v>53.731111111111098</v>
      </c>
      <c r="UO9">
        <v>53.756363636363602</v>
      </c>
      <c r="UP9">
        <v>53.675277777777801</v>
      </c>
      <c r="UQ9">
        <v>53.628055555555598</v>
      </c>
      <c r="UR9">
        <v>53.640833333333298</v>
      </c>
      <c r="US9">
        <v>53.6330555555556</v>
      </c>
      <c r="UT9">
        <v>53.649722222222202</v>
      </c>
      <c r="UU9">
        <v>53.686666666666703</v>
      </c>
      <c r="UV9">
        <v>53.681388888888897</v>
      </c>
      <c r="UW9">
        <v>53.628611111111098</v>
      </c>
      <c r="UX9">
        <v>53.590606060606099</v>
      </c>
      <c r="UY9">
        <v>53.592222222222198</v>
      </c>
      <c r="UZ9">
        <v>53.613333333333301</v>
      </c>
      <c r="VA9">
        <v>53.616666666666703</v>
      </c>
      <c r="VB9">
        <v>53.596111111111099</v>
      </c>
      <c r="VC9">
        <v>53.626666666666701</v>
      </c>
      <c r="VD9">
        <v>53.573888888888902</v>
      </c>
      <c r="VE9">
        <v>53.505151515151503</v>
      </c>
      <c r="VF9">
        <v>53.479444444444397</v>
      </c>
      <c r="VG9">
        <v>53.479444444444397</v>
      </c>
      <c r="VH9">
        <v>53.489166666666698</v>
      </c>
      <c r="VI9">
        <v>53.509090909090901</v>
      </c>
      <c r="VJ9">
        <v>53.533333333333303</v>
      </c>
      <c r="VK9">
        <v>53.5138888888889</v>
      </c>
      <c r="VL9">
        <v>53.476666666666702</v>
      </c>
      <c r="VM9">
        <v>53.45</v>
      </c>
      <c r="VN9">
        <v>53.4315151515151</v>
      </c>
      <c r="VO9">
        <v>53.419166666666698</v>
      </c>
      <c r="VP9">
        <v>53.422777777777803</v>
      </c>
      <c r="VQ9">
        <v>53.383888888888897</v>
      </c>
      <c r="VR9">
        <v>53.407272727272698</v>
      </c>
      <c r="VS9">
        <v>53.413333333333298</v>
      </c>
      <c r="VT9">
        <v>53.38</v>
      </c>
      <c r="VU9">
        <v>53.353333333333303</v>
      </c>
      <c r="VV9">
        <v>53.364848484848501</v>
      </c>
      <c r="VW9">
        <v>53.35</v>
      </c>
      <c r="VX9">
        <v>53.283333333333303</v>
      </c>
      <c r="VY9">
        <v>53.249166666666703</v>
      </c>
      <c r="VZ9">
        <v>53.237878787878799</v>
      </c>
      <c r="WA9">
        <v>53.238333333333301</v>
      </c>
      <c r="WB9">
        <v>53.248888888888899</v>
      </c>
      <c r="WC9">
        <v>53.256363636363602</v>
      </c>
      <c r="WD9">
        <v>53.206666666666699</v>
      </c>
      <c r="WE9">
        <v>53.173333333333296</v>
      </c>
      <c r="WF9">
        <v>53.162500000000001</v>
      </c>
      <c r="WG9">
        <v>53.130303030302997</v>
      </c>
      <c r="WH9">
        <v>53.088333333333303</v>
      </c>
      <c r="WI9">
        <v>53.047777777777803</v>
      </c>
      <c r="WJ9">
        <v>53.010606060606101</v>
      </c>
      <c r="WK9">
        <v>52.9797222222222</v>
      </c>
      <c r="WL9">
        <v>52.943611111111103</v>
      </c>
      <c r="WM9">
        <v>52.912500000000001</v>
      </c>
      <c r="WN9">
        <v>52.854545454545502</v>
      </c>
      <c r="WO9">
        <v>52.803333333333299</v>
      </c>
      <c r="WP9">
        <v>52.764444444444401</v>
      </c>
      <c r="WQ9">
        <v>52.730303030302998</v>
      </c>
      <c r="WR9">
        <v>52.712222222222202</v>
      </c>
      <c r="WS9">
        <v>52.6677777777778</v>
      </c>
      <c r="WT9">
        <v>52.563333333333297</v>
      </c>
      <c r="WU9">
        <v>52.5045454545455</v>
      </c>
      <c r="WV9">
        <v>52.493333333333297</v>
      </c>
      <c r="WW9">
        <v>52.4588888888889</v>
      </c>
      <c r="WX9">
        <v>52.368787878787899</v>
      </c>
      <c r="WY9">
        <v>52.298333333333296</v>
      </c>
      <c r="WZ9">
        <v>52.248333333333299</v>
      </c>
      <c r="XA9">
        <v>52.210833333333298</v>
      </c>
      <c r="XB9">
        <v>52.134242424242402</v>
      </c>
      <c r="XC9">
        <v>52.076666666666704</v>
      </c>
      <c r="XD9">
        <v>52.021111111111097</v>
      </c>
      <c r="XE9">
        <v>51.961515151515201</v>
      </c>
      <c r="XF9">
        <v>52.018055555555598</v>
      </c>
      <c r="XG9">
        <v>52.065277777777801</v>
      </c>
      <c r="XH9">
        <v>52.03</v>
      </c>
      <c r="XI9">
        <v>51.9797222222222</v>
      </c>
      <c r="XJ9">
        <v>51.871515151515197</v>
      </c>
      <c r="XK9">
        <v>51.781111111111102</v>
      </c>
      <c r="XL9">
        <v>51.8044444444444</v>
      </c>
      <c r="XM9">
        <v>51.843333333333298</v>
      </c>
      <c r="XN9">
        <v>51.868333333333297</v>
      </c>
      <c r="XO9">
        <v>51.875757575757603</v>
      </c>
      <c r="XP9">
        <v>51.8552777777778</v>
      </c>
      <c r="XQ9">
        <v>51.812222222222204</v>
      </c>
      <c r="XR9">
        <v>51.788333333333298</v>
      </c>
      <c r="XS9">
        <v>51.841818181818198</v>
      </c>
      <c r="XT9">
        <v>51.926666666666698</v>
      </c>
      <c r="XU9">
        <v>51.779444444444501</v>
      </c>
      <c r="XV9">
        <v>51.5566666666667</v>
      </c>
      <c r="XW9">
        <v>51.478333333333303</v>
      </c>
      <c r="XX9">
        <v>51.497096774193501</v>
      </c>
      <c r="XY9">
        <v>51.498172043010698</v>
      </c>
      <c r="XZ9">
        <v>51.499247311828</v>
      </c>
      <c r="YA9">
        <v>51.5017948717949</v>
      </c>
      <c r="YB9">
        <v>51.507777777777797</v>
      </c>
      <c r="YC9">
        <v>51.513760683760701</v>
      </c>
      <c r="YD9">
        <v>51.519743589743598</v>
      </c>
      <c r="YE9">
        <v>51.5419298245614</v>
      </c>
      <c r="YF9">
        <v>51.588421052631602</v>
      </c>
      <c r="YG9">
        <v>51.634912280701798</v>
      </c>
      <c r="YH9">
        <v>51.681403508771901</v>
      </c>
      <c r="YI9">
        <v>51.696842105263201</v>
      </c>
      <c r="YJ9">
        <v>51.691578947368399</v>
      </c>
      <c r="YK9">
        <v>51.686315789473703</v>
      </c>
      <c r="YL9">
        <v>51.681052631579</v>
      </c>
      <c r="YM9">
        <v>51.7319658119658</v>
      </c>
      <c r="YN9">
        <v>51.7969230769231</v>
      </c>
      <c r="YO9">
        <v>51.861880341880301</v>
      </c>
      <c r="YP9">
        <v>51.926837606837601</v>
      </c>
      <c r="YQ9">
        <v>51.966491228070197</v>
      </c>
      <c r="YR9">
        <v>52.003333333333302</v>
      </c>
      <c r="YS9">
        <v>52.040175438596499</v>
      </c>
      <c r="YT9">
        <v>52.078245614035097</v>
      </c>
      <c r="YU9">
        <v>52.127368421052601</v>
      </c>
      <c r="YV9">
        <v>52.176491228070198</v>
      </c>
      <c r="YW9">
        <v>52.225614035087702</v>
      </c>
      <c r="YX9">
        <v>52.275128205128198</v>
      </c>
      <c r="YY9">
        <v>52.325555555555603</v>
      </c>
      <c r="YZ9">
        <v>52.375982905982902</v>
      </c>
      <c r="ZA9">
        <v>52.4264102564103</v>
      </c>
      <c r="ZB9">
        <v>52.475614035087702</v>
      </c>
      <c r="ZC9">
        <v>52.522982456140397</v>
      </c>
      <c r="ZD9">
        <v>52.570350877193</v>
      </c>
      <c r="ZE9">
        <v>52.617719298245603</v>
      </c>
      <c r="ZF9">
        <v>52.658771929824603</v>
      </c>
      <c r="ZG9">
        <v>52.695614035087701</v>
      </c>
      <c r="ZH9">
        <v>52.732456140350898</v>
      </c>
      <c r="ZI9">
        <v>52.769298245614003</v>
      </c>
      <c r="ZJ9">
        <v>52.797017543859603</v>
      </c>
      <c r="ZK9">
        <v>52.822456140350901</v>
      </c>
      <c r="ZL9">
        <v>52.8478947368421</v>
      </c>
      <c r="ZM9">
        <v>52.873333333333299</v>
      </c>
      <c r="ZN9">
        <v>52.9015384615385</v>
      </c>
      <c r="ZO9">
        <v>52.929743589743602</v>
      </c>
      <c r="ZP9">
        <v>52.957948717948703</v>
      </c>
      <c r="ZQ9">
        <v>52.9858771929825</v>
      </c>
      <c r="ZR9">
        <v>53.011315789473699</v>
      </c>
      <c r="ZS9">
        <v>53.036754385964898</v>
      </c>
      <c r="ZT9">
        <v>53.062192982456097</v>
      </c>
      <c r="ZU9">
        <v>53.084473684210501</v>
      </c>
      <c r="ZV9">
        <v>53.099385964912301</v>
      </c>
      <c r="ZW9">
        <v>53.114298245614002</v>
      </c>
      <c r="ZX9">
        <v>53.129210526315802</v>
      </c>
      <c r="ZY9">
        <v>53.140085470085502</v>
      </c>
      <c r="ZZ9">
        <v>53.146923076923102</v>
      </c>
      <c r="AAA9">
        <v>53.153760683760702</v>
      </c>
      <c r="AAB9">
        <v>53.160598290598301</v>
      </c>
      <c r="AAC9">
        <v>53.175438596491198</v>
      </c>
      <c r="AAD9">
        <v>53.195614035087701</v>
      </c>
      <c r="AAE9">
        <v>53.215789473684197</v>
      </c>
      <c r="AAF9">
        <v>53.2359649122807</v>
      </c>
      <c r="AAG9">
        <v>53.2491228070175</v>
      </c>
      <c r="AAH9">
        <v>53.260526315789498</v>
      </c>
      <c r="AAI9">
        <v>53.271929824561397</v>
      </c>
      <c r="AAJ9">
        <v>53.283333333333303</v>
      </c>
      <c r="AAK9">
        <v>53.294736842105301</v>
      </c>
      <c r="AAL9">
        <v>53.3061403508772</v>
      </c>
      <c r="AAM9">
        <v>53.317543859649099</v>
      </c>
      <c r="AAN9">
        <v>53.327521367521399</v>
      </c>
      <c r="AAO9">
        <v>53.331794871794898</v>
      </c>
      <c r="AAP9">
        <v>53.336068376068397</v>
      </c>
      <c r="AAQ9">
        <v>53.340341880341903</v>
      </c>
      <c r="AAR9">
        <v>53.3475438596491</v>
      </c>
      <c r="AAS9">
        <v>53.3615789473684</v>
      </c>
      <c r="AAT9">
        <v>53.3756140350877</v>
      </c>
      <c r="AAU9">
        <v>53.389649122807</v>
      </c>
      <c r="AAV9">
        <v>53.398421052631598</v>
      </c>
      <c r="AAW9">
        <v>53.4019298245614</v>
      </c>
      <c r="AAX9">
        <v>53.405438596491202</v>
      </c>
      <c r="AAY9">
        <v>53.408947368421103</v>
      </c>
      <c r="AAZ9">
        <v>53.41</v>
      </c>
      <c r="ABA9">
        <v>53.41</v>
      </c>
      <c r="ABB9">
        <v>53.41</v>
      </c>
      <c r="ABC9">
        <v>53.41</v>
      </c>
      <c r="ABD9">
        <v>53.4163157894737</v>
      </c>
      <c r="ABE9">
        <v>53.423333333333296</v>
      </c>
      <c r="ABF9">
        <v>53.430350877193</v>
      </c>
      <c r="ABG9">
        <v>53.436842105263203</v>
      </c>
      <c r="ABH9">
        <v>53.438596491228097</v>
      </c>
      <c r="ABI9">
        <v>53.440350877192998</v>
      </c>
      <c r="ABJ9">
        <v>53.442105263157899</v>
      </c>
      <c r="ABK9">
        <v>53.442564102564099</v>
      </c>
      <c r="ABL9">
        <v>53.44</v>
      </c>
      <c r="ABM9">
        <v>53.437435897435897</v>
      </c>
      <c r="ABN9">
        <v>53.434871794871803</v>
      </c>
      <c r="ABO9">
        <v>53.4294736842105</v>
      </c>
      <c r="ABP9">
        <v>53.419824561403502</v>
      </c>
      <c r="ABQ9">
        <v>53.410175438596497</v>
      </c>
      <c r="ABR9">
        <v>53.400526315789499</v>
      </c>
      <c r="ABS9">
        <v>53.398771929824598</v>
      </c>
      <c r="ABT9">
        <v>53.4022807017544</v>
      </c>
      <c r="ABU9">
        <v>53.405789473684202</v>
      </c>
      <c r="ABV9">
        <v>53.409298245614004</v>
      </c>
      <c r="ABW9">
        <v>53.407192982456102</v>
      </c>
      <c r="ABX9">
        <v>53.403684210526301</v>
      </c>
      <c r="ABY9">
        <v>53.400175438596499</v>
      </c>
      <c r="ABZ9">
        <v>53.396666666666697</v>
      </c>
      <c r="ACA9">
        <v>53.380877192982503</v>
      </c>
      <c r="ACB9">
        <v>53.365087719298202</v>
      </c>
      <c r="ACC9">
        <v>53.349298245614001</v>
      </c>
      <c r="ACD9">
        <v>53.336491228070201</v>
      </c>
      <c r="ACE9">
        <v>53.335614035087701</v>
      </c>
      <c r="ACF9">
        <v>53.334736842105301</v>
      </c>
      <c r="ACG9">
        <v>53.3338596491228</v>
      </c>
      <c r="ACH9">
        <v>53.330526315789498</v>
      </c>
      <c r="ACI9">
        <v>53.323508771929802</v>
      </c>
      <c r="ACJ9">
        <v>53.316491228070198</v>
      </c>
      <c r="ACK9">
        <v>53.309473684210502</v>
      </c>
      <c r="ACL9">
        <v>53.300350877192997</v>
      </c>
      <c r="ACM9">
        <v>53.289824561403499</v>
      </c>
      <c r="ACN9">
        <v>53.279298245614001</v>
      </c>
      <c r="ACO9">
        <v>53.268771929824602</v>
      </c>
      <c r="ACP9">
        <v>53.254736842105302</v>
      </c>
      <c r="ACQ9">
        <v>53.239824561403502</v>
      </c>
      <c r="ACR9">
        <v>53.224912280701801</v>
      </c>
      <c r="ACS9">
        <v>53.21</v>
      </c>
      <c r="ACT9">
        <v>53.197719298245602</v>
      </c>
      <c r="ACU9">
        <v>53.185438596491203</v>
      </c>
      <c r="ACV9">
        <v>53.173157894736804</v>
      </c>
      <c r="ACW9">
        <v>53.16</v>
      </c>
      <c r="ACX9">
        <v>53.143333333333302</v>
      </c>
      <c r="ACY9">
        <v>53.126666666666701</v>
      </c>
      <c r="ACZ9">
        <v>53.11</v>
      </c>
      <c r="ADA9">
        <v>53.089824561403503</v>
      </c>
      <c r="ADB9">
        <v>53.064385964912297</v>
      </c>
      <c r="ADC9">
        <v>53.038947368420999</v>
      </c>
      <c r="ADD9">
        <v>53.0135087719298</v>
      </c>
      <c r="ADE9">
        <v>52.991754385964903</v>
      </c>
      <c r="ADF9">
        <v>52.9724561403509</v>
      </c>
      <c r="ADG9">
        <v>52.953157894736798</v>
      </c>
      <c r="ADH9">
        <v>52.933859649122802</v>
      </c>
      <c r="ADI9">
        <v>52.904035087719301</v>
      </c>
      <c r="ADJ9">
        <v>52.871578947368398</v>
      </c>
      <c r="ADK9">
        <v>52.839122807017503</v>
      </c>
      <c r="ADL9">
        <v>52.8066666666667</v>
      </c>
      <c r="ADM9">
        <v>52.756666666666703</v>
      </c>
      <c r="ADN9">
        <v>52.706666666666699</v>
      </c>
      <c r="ADO9">
        <v>52.656666666666702</v>
      </c>
      <c r="ADP9">
        <v>52.602982456140303</v>
      </c>
      <c r="ADQ9">
        <v>52.534561403508803</v>
      </c>
      <c r="ADR9">
        <v>52.466140350877197</v>
      </c>
      <c r="ADS9">
        <v>52.397719298245597</v>
      </c>
      <c r="ADT9">
        <v>52.3191228070175</v>
      </c>
      <c r="ADU9">
        <v>52.225263157894702</v>
      </c>
      <c r="ADV9">
        <v>52.131403508771903</v>
      </c>
      <c r="ADW9">
        <v>52.037543859649098</v>
      </c>
      <c r="ADX9">
        <v>51.934210526315802</v>
      </c>
      <c r="ADY9">
        <v>51.824561403508802</v>
      </c>
      <c r="ADZ9">
        <v>51.714912280701803</v>
      </c>
      <c r="AEA9">
        <v>51.605263157894697</v>
      </c>
      <c r="AEB9">
        <v>51.480175438596497</v>
      </c>
      <c r="AEC9">
        <v>51.351228070175402</v>
      </c>
      <c r="AED9">
        <v>51.2222807017544</v>
      </c>
      <c r="AEE9">
        <v>51.093333333333298</v>
      </c>
      <c r="AEF9">
        <v>50.980175438596497</v>
      </c>
      <c r="AEG9">
        <v>50.867017543859603</v>
      </c>
      <c r="AEH9">
        <v>50.753859649122802</v>
      </c>
      <c r="AEI9">
        <v>50.643684210526303</v>
      </c>
      <c r="AEJ9">
        <v>50.545438596491202</v>
      </c>
      <c r="AEK9">
        <v>50.447192982456102</v>
      </c>
      <c r="AEL9">
        <v>50.348947368421001</v>
      </c>
      <c r="AEM9">
        <v>50.254561403508802</v>
      </c>
      <c r="AEN9">
        <v>50.1659649122807</v>
      </c>
      <c r="AEO9">
        <v>50.077368421052597</v>
      </c>
      <c r="AEP9">
        <v>49.988771929824601</v>
      </c>
      <c r="AEQ9">
        <v>49.927543859649099</v>
      </c>
      <c r="AER9">
        <v>49.884561403508798</v>
      </c>
      <c r="AES9">
        <v>49.841578947368397</v>
      </c>
      <c r="AET9">
        <v>49.798596491228103</v>
      </c>
      <c r="AEU9">
        <v>49.759824561403498</v>
      </c>
      <c r="AEV9">
        <v>49.7221052631579</v>
      </c>
      <c r="AEW9">
        <v>49.684385964912302</v>
      </c>
      <c r="AEX9">
        <v>49.646666666666697</v>
      </c>
      <c r="AEY9">
        <v>49.620350877192998</v>
      </c>
      <c r="AEZ9">
        <v>49.594035087719298</v>
      </c>
      <c r="AFA9">
        <v>49.567719298245599</v>
      </c>
      <c r="AFB9">
        <v>49.5422807017544</v>
      </c>
      <c r="AFC9">
        <v>49.520350877193003</v>
      </c>
      <c r="AFD9">
        <v>49.498421052631599</v>
      </c>
      <c r="AFE9">
        <v>49.476491228070202</v>
      </c>
      <c r="AFF9">
        <v>49.455045045044997</v>
      </c>
      <c r="AFG9">
        <v>49.434324324324301</v>
      </c>
      <c r="AFH9">
        <v>49.413603603603597</v>
      </c>
      <c r="AFI9">
        <v>49.392882882882901</v>
      </c>
      <c r="AFJ9">
        <v>49.370701754385998</v>
      </c>
      <c r="AFK9">
        <v>49.3478947368421</v>
      </c>
      <c r="AFL9">
        <v>49.325087719298203</v>
      </c>
      <c r="AFM9">
        <v>49.302280701754398</v>
      </c>
      <c r="AFN9">
        <v>49.284999999999997</v>
      </c>
      <c r="AFO9">
        <v>49.268333333333302</v>
      </c>
      <c r="AFP9">
        <v>49.251666666666701</v>
      </c>
      <c r="AFQ9">
        <v>49.234824561403499</v>
      </c>
      <c r="AFR9">
        <v>49.216403508771897</v>
      </c>
      <c r="AFS9">
        <v>49.197982456140402</v>
      </c>
      <c r="AFT9">
        <v>49.179561403508799</v>
      </c>
      <c r="AFU9">
        <v>49.162192982456098</v>
      </c>
      <c r="AFV9">
        <v>49.147280701754397</v>
      </c>
      <c r="AFW9">
        <v>49.132368421052597</v>
      </c>
      <c r="AFX9">
        <v>49.117456140350903</v>
      </c>
      <c r="AFY9">
        <v>49.101666666666702</v>
      </c>
      <c r="AFZ9">
        <v>49.085000000000001</v>
      </c>
      <c r="AGA9">
        <v>49.0683333333333</v>
      </c>
      <c r="AGB9">
        <v>49.051666666666698</v>
      </c>
      <c r="AGC9">
        <v>49.051711711711697</v>
      </c>
      <c r="AGD9">
        <v>49.058918918918899</v>
      </c>
      <c r="AGE9">
        <v>49.0661261261261</v>
      </c>
      <c r="AGF9">
        <v>49.073333333333302</v>
      </c>
      <c r="AGG9">
        <v>49.075964912280703</v>
      </c>
      <c r="AGH9">
        <v>49.078596491228097</v>
      </c>
      <c r="AGI9">
        <v>49.081228070175399</v>
      </c>
      <c r="AGJ9">
        <v>49.0840350877193</v>
      </c>
      <c r="AGK9">
        <v>49.087543859649102</v>
      </c>
      <c r="AGL9">
        <v>49.091052631578897</v>
      </c>
      <c r="AGM9">
        <v>49.094561403508798</v>
      </c>
      <c r="AGN9">
        <v>49.100175438596501</v>
      </c>
      <c r="AGO9">
        <v>49.108947368420999</v>
      </c>
      <c r="AGP9">
        <v>49.117719298245603</v>
      </c>
      <c r="AGQ9">
        <v>49.126491228070201</v>
      </c>
      <c r="AGR9">
        <v>49.134864864864902</v>
      </c>
      <c r="AGS9">
        <v>49.142972972972998</v>
      </c>
      <c r="AGT9">
        <v>49.151081081081102</v>
      </c>
      <c r="AGU9">
        <v>49.159189189189199</v>
      </c>
      <c r="AGV9">
        <v>49.171052631579002</v>
      </c>
      <c r="AGW9">
        <v>49.183333333333302</v>
      </c>
      <c r="AGX9">
        <v>49.195614035087701</v>
      </c>
      <c r="AGY9">
        <v>49.2078070175439</v>
      </c>
      <c r="AGZ9">
        <v>49.219210526315798</v>
      </c>
      <c r="AHA9">
        <v>49.230614035087697</v>
      </c>
      <c r="AHB9">
        <v>49.242017543859603</v>
      </c>
      <c r="AHC9">
        <v>49.254736842105302</v>
      </c>
      <c r="AHD9">
        <v>49.270526315789503</v>
      </c>
      <c r="AHE9">
        <v>49.286315789473697</v>
      </c>
      <c r="AHF9">
        <v>49.302105263157898</v>
      </c>
      <c r="AHG9">
        <v>49.3185585585586</v>
      </c>
      <c r="AHH9">
        <v>49.335675675675702</v>
      </c>
      <c r="AHI9">
        <v>49.352792792792798</v>
      </c>
      <c r="AHJ9">
        <v>49.3699099099099</v>
      </c>
      <c r="AHK9">
        <v>49.385964912280699</v>
      </c>
      <c r="AHL9">
        <v>49.4017543859649</v>
      </c>
      <c r="AHM9">
        <v>49.417543859649101</v>
      </c>
      <c r="AHN9">
        <v>49.433333333333302</v>
      </c>
      <c r="AHO9">
        <v>49.446491228070201</v>
      </c>
      <c r="AHP9">
        <v>49.459649122807001</v>
      </c>
      <c r="AHQ9">
        <v>49.4728070175439</v>
      </c>
      <c r="AHR9">
        <v>49.484594594594597</v>
      </c>
      <c r="AHS9">
        <v>49.490900900900897</v>
      </c>
      <c r="AHT9">
        <v>49.497207207207197</v>
      </c>
      <c r="AHU9">
        <v>49.503513513513496</v>
      </c>
      <c r="AHV9">
        <v>49.510614035087698</v>
      </c>
      <c r="AHW9">
        <v>49.518508771929802</v>
      </c>
      <c r="AHX9">
        <v>49.526403508771899</v>
      </c>
      <c r="AHY9">
        <v>49.534298245614004</v>
      </c>
      <c r="AHZ9">
        <v>49.547719298245603</v>
      </c>
      <c r="AIA9">
        <v>49.563508771929797</v>
      </c>
      <c r="AIB9">
        <v>49.579298245613998</v>
      </c>
      <c r="AIC9">
        <v>49.595087719298199</v>
      </c>
      <c r="AID9">
        <v>49.604774774774803</v>
      </c>
      <c r="AIE9">
        <v>49.613783783783802</v>
      </c>
      <c r="AIF9">
        <v>49.622792792792801</v>
      </c>
      <c r="AIG9">
        <v>49.630526315789503</v>
      </c>
      <c r="AIH9">
        <v>49.633157894736797</v>
      </c>
      <c r="AII9">
        <v>49.635789473684198</v>
      </c>
      <c r="AIJ9">
        <v>49.6384210526316</v>
      </c>
      <c r="AIK9">
        <v>49.642522522522498</v>
      </c>
      <c r="AIL9">
        <v>49.648828828828798</v>
      </c>
      <c r="AIM9">
        <v>49.655135135135097</v>
      </c>
      <c r="AIN9">
        <v>49.661441441441397</v>
      </c>
      <c r="AIO9">
        <v>49.663333333333298</v>
      </c>
      <c r="AIP9">
        <v>49.663333333333298</v>
      </c>
      <c r="AIQ9">
        <v>49.663333333333298</v>
      </c>
      <c r="AIR9">
        <v>49.663333333333298</v>
      </c>
      <c r="AIS9">
        <v>49.663333333333298</v>
      </c>
      <c r="AIT9">
        <v>49.663333333333298</v>
      </c>
      <c r="AIU9">
        <v>49.663333333333298</v>
      </c>
      <c r="AIV9">
        <v>49.662612612612598</v>
      </c>
      <c r="AIW9">
        <v>49.655405405405403</v>
      </c>
      <c r="AIX9">
        <v>49.648198198198202</v>
      </c>
      <c r="AIY9">
        <v>49.640990990991</v>
      </c>
      <c r="AIZ9">
        <v>49.632105263157897</v>
      </c>
      <c r="AJA9">
        <v>49.620701754385998</v>
      </c>
      <c r="AJB9">
        <v>49.609298245613999</v>
      </c>
      <c r="AJC9">
        <v>49.5978947368421</v>
      </c>
      <c r="AJD9">
        <v>49.586846846846797</v>
      </c>
      <c r="AJE9">
        <v>49.576036036036001</v>
      </c>
      <c r="AJF9">
        <v>49.565225225225198</v>
      </c>
      <c r="AJG9">
        <v>49.554414414414403</v>
      </c>
      <c r="AJH9">
        <v>49.5280701754386</v>
      </c>
      <c r="AJI9">
        <v>49.5</v>
      </c>
      <c r="AJJ9">
        <v>49.4719298245614</v>
      </c>
      <c r="AJK9">
        <v>49.444324324324299</v>
      </c>
      <c r="AJL9">
        <v>49.420900900900897</v>
      </c>
      <c r="AJM9">
        <v>49.397477477477501</v>
      </c>
      <c r="AJN9">
        <v>49.374054054054</v>
      </c>
      <c r="AJO9">
        <v>49.351228070175402</v>
      </c>
      <c r="AJP9">
        <v>49.329298245613998</v>
      </c>
      <c r="AJQ9">
        <v>49.307368421052601</v>
      </c>
      <c r="AJR9">
        <v>49.285438596491197</v>
      </c>
      <c r="AJS9">
        <v>49.251261261261298</v>
      </c>
      <c r="AJT9">
        <v>49.208918918918897</v>
      </c>
      <c r="AJU9">
        <v>49.166576576576603</v>
      </c>
      <c r="AJV9">
        <v>49.124234234234201</v>
      </c>
      <c r="AJW9">
        <v>49.101052631578902</v>
      </c>
      <c r="AJX9">
        <v>49.08</v>
      </c>
      <c r="AJY9">
        <v>49.058947368421101</v>
      </c>
      <c r="AJZ9">
        <v>49.034774774774803</v>
      </c>
      <c r="AKA9">
        <v>48.982522522522501</v>
      </c>
      <c r="AKB9">
        <v>48.930270270270299</v>
      </c>
      <c r="AKC9">
        <v>48.878018018017997</v>
      </c>
      <c r="AKD9">
        <v>48.826315789473703</v>
      </c>
      <c r="AKE9">
        <v>48.775438596491199</v>
      </c>
      <c r="AKF9">
        <v>48.724561403508801</v>
      </c>
      <c r="AKG9">
        <v>48.673684210526297</v>
      </c>
      <c r="AKH9">
        <v>48.614954954955003</v>
      </c>
      <c r="AKI9">
        <v>48.550990990990996</v>
      </c>
      <c r="AKJ9">
        <v>48.487027027026997</v>
      </c>
      <c r="AKK9">
        <v>48.423063063063097</v>
      </c>
      <c r="AKL9">
        <v>48.359824561403499</v>
      </c>
      <c r="AKM9">
        <v>48.296666666666702</v>
      </c>
      <c r="AKN9">
        <v>48.233508771929799</v>
      </c>
      <c r="AKO9">
        <v>48.1673873873874</v>
      </c>
      <c r="AKP9">
        <v>48.0745945945946</v>
      </c>
      <c r="AKQ9">
        <v>47.981801801801801</v>
      </c>
      <c r="AKR9">
        <v>47.889009009009001</v>
      </c>
      <c r="AKS9">
        <v>47.799459459459399</v>
      </c>
      <c r="AKT9">
        <v>47.714774774774803</v>
      </c>
      <c r="AKU9">
        <v>47.6300900900901</v>
      </c>
      <c r="AKV9">
        <v>47.545405405405397</v>
      </c>
      <c r="AKW9">
        <v>47.452456140350897</v>
      </c>
      <c r="AKX9">
        <v>47.355964912280697</v>
      </c>
      <c r="AKY9">
        <v>47.259473684210498</v>
      </c>
      <c r="AKZ9">
        <v>47.162982456140298</v>
      </c>
      <c r="ALA9">
        <v>47.046306306306299</v>
      </c>
      <c r="ALB9">
        <v>46.927387387387398</v>
      </c>
      <c r="ALC9">
        <v>46.808468468468497</v>
      </c>
      <c r="ALD9">
        <v>46.687192982456097</v>
      </c>
      <c r="ALE9">
        <v>46.5564912280702</v>
      </c>
      <c r="ALF9">
        <v>46.425789473684198</v>
      </c>
      <c r="ALG9">
        <v>46.295087719298202</v>
      </c>
      <c r="ALH9">
        <v>46.164414414414402</v>
      </c>
      <c r="ALI9">
        <v>46.033783783783797</v>
      </c>
      <c r="ALJ9">
        <v>45.903153153153099</v>
      </c>
      <c r="ALK9">
        <v>45.7725225225225</v>
      </c>
      <c r="ALL9">
        <v>45.633693693693701</v>
      </c>
      <c r="ALM9">
        <v>45.491351351351298</v>
      </c>
      <c r="ALN9">
        <v>45.349009009009002</v>
      </c>
      <c r="ALO9">
        <v>45.206666666666699</v>
      </c>
      <c r="ALP9">
        <v>45.081228070175399</v>
      </c>
      <c r="ALQ9">
        <v>44.955789473684199</v>
      </c>
      <c r="ALR9">
        <v>44.830350877192998</v>
      </c>
      <c r="ALS9">
        <v>44.703693693693701</v>
      </c>
      <c r="ALT9">
        <v>44.572162162162201</v>
      </c>
      <c r="ALU9">
        <v>44.440630630630601</v>
      </c>
      <c r="ALV9">
        <v>44.3090990990991</v>
      </c>
      <c r="ALW9">
        <v>44.1807207207207</v>
      </c>
      <c r="ALX9">
        <v>44.055495495495499</v>
      </c>
      <c r="ALY9">
        <v>43.930270270270299</v>
      </c>
      <c r="ALZ9">
        <v>43.805045045044999</v>
      </c>
      <c r="AMA9">
        <v>43.6863063063063</v>
      </c>
      <c r="AMB9">
        <v>43.569189189189203</v>
      </c>
      <c r="AMC9">
        <v>43.452072072072099</v>
      </c>
      <c r="AMD9">
        <v>43.335000000000001</v>
      </c>
      <c r="AME9">
        <v>43.218333333333298</v>
      </c>
      <c r="AMF9">
        <v>43.101666666666702</v>
      </c>
      <c r="AMG9">
        <v>42.984999999999999</v>
      </c>
      <c r="AMH9">
        <v>42.8684684684685</v>
      </c>
      <c r="AMI9">
        <v>42.752252252252298</v>
      </c>
      <c r="AMJ9">
        <v>42.636036036036003</v>
      </c>
      <c r="AMK9">
        <v>42.519819819819801</v>
      </c>
      <c r="AML9">
        <v>42.393333333333302</v>
      </c>
      <c r="AMM9">
        <v>42.26</v>
      </c>
      <c r="AMN9">
        <v>42.126666666666701</v>
      </c>
      <c r="AMO9">
        <v>41.993333333333297</v>
      </c>
      <c r="AMP9">
        <v>41.839729729729697</v>
      </c>
      <c r="AMQ9">
        <v>41.6838738738739</v>
      </c>
      <c r="AMR9">
        <v>41.528018018018003</v>
      </c>
      <c r="AMS9">
        <v>41.365087719298202</v>
      </c>
      <c r="AMT9">
        <v>41.173859649122797</v>
      </c>
      <c r="AMU9">
        <v>40.982631578947398</v>
      </c>
      <c r="AMV9">
        <v>40.7914035087719</v>
      </c>
      <c r="AMW9">
        <v>40.578648648648603</v>
      </c>
      <c r="AMX9">
        <v>40.333603603603599</v>
      </c>
      <c r="AMY9">
        <v>40.088558558558503</v>
      </c>
      <c r="AMZ9">
        <v>39.8435135135135</v>
      </c>
      <c r="ANA9">
        <v>39.544234234234203</v>
      </c>
      <c r="ANB9">
        <v>39.221711711711698</v>
      </c>
      <c r="ANC9">
        <v>38.899189189189201</v>
      </c>
      <c r="AND9">
        <v>38.576666666666704</v>
      </c>
      <c r="ANE9">
        <v>38.162252252252301</v>
      </c>
      <c r="ANF9">
        <v>37.7478378378378</v>
      </c>
      <c r="ANG9">
        <v>37.333423423423397</v>
      </c>
      <c r="ANH9">
        <v>36.887657657657698</v>
      </c>
      <c r="ANI9">
        <v>36.368738738738799</v>
      </c>
      <c r="ANJ9">
        <v>35.849819819819899</v>
      </c>
      <c r="ANK9">
        <v>35.3309009009009</v>
      </c>
      <c r="ANL9">
        <v>34.763859649122899</v>
      </c>
      <c r="ANM9">
        <v>34.164736842105299</v>
      </c>
      <c r="ANN9">
        <v>33.565614035087798</v>
      </c>
      <c r="ANO9">
        <v>32.966491228070197</v>
      </c>
      <c r="ANP9">
        <v>32.3536936936937</v>
      </c>
      <c r="ANQ9">
        <v>31.737477477477501</v>
      </c>
      <c r="ANR9">
        <v>31.121261261261299</v>
      </c>
      <c r="ANS9">
        <v>30.500990990990999</v>
      </c>
      <c r="ANT9">
        <v>29.8442342342343</v>
      </c>
      <c r="ANU9">
        <v>29.187477477477501</v>
      </c>
      <c r="ANV9">
        <v>28.530720720720701</v>
      </c>
      <c r="ANW9">
        <v>27.891261261261199</v>
      </c>
      <c r="ANX9">
        <v>27.2777477477477</v>
      </c>
      <c r="ANY9">
        <v>26.6642342342342</v>
      </c>
      <c r="ANZ9">
        <v>26.050720720720701</v>
      </c>
      <c r="AOA9">
        <v>25.4876576576576</v>
      </c>
      <c r="AOB9">
        <v>24.9462162162162</v>
      </c>
      <c r="AOC9">
        <v>24.404774774774801</v>
      </c>
      <c r="AOD9">
        <v>23.863333333333301</v>
      </c>
      <c r="AOE9">
        <v>23.404774774774801</v>
      </c>
      <c r="AOF9">
        <v>22.9462162162162</v>
      </c>
      <c r="AOG9">
        <v>22.487657657657699</v>
      </c>
      <c r="AOH9">
        <v>22.0545045045045</v>
      </c>
      <c r="AOI9">
        <v>21.680630630630699</v>
      </c>
      <c r="AOJ9">
        <v>21.306756756756801</v>
      </c>
      <c r="AOK9">
        <v>20.9328828828829</v>
      </c>
      <c r="AOL9">
        <v>20.604954954955002</v>
      </c>
      <c r="AOM9">
        <v>20.3076576576577</v>
      </c>
      <c r="AON9">
        <v>20.010360360360401</v>
      </c>
      <c r="AOO9">
        <v>19.713063063063</v>
      </c>
      <c r="AOP9">
        <v>19.4781981981982</v>
      </c>
      <c r="AOQ9">
        <v>19.250270270270299</v>
      </c>
      <c r="AOR9">
        <v>19.022342342342299</v>
      </c>
      <c r="AOS9">
        <v>18.803063063063099</v>
      </c>
      <c r="AOT9">
        <v>18.618378378378399</v>
      </c>
      <c r="AOU9">
        <v>18.433693693693701</v>
      </c>
      <c r="AOV9">
        <v>18.249009009009001</v>
      </c>
      <c r="AOW9">
        <v>18.087297297297301</v>
      </c>
      <c r="AOX9">
        <v>17.948558558558599</v>
      </c>
      <c r="AOY9">
        <v>17.809819819819801</v>
      </c>
      <c r="AOZ9">
        <v>17.671081081081098</v>
      </c>
      <c r="APA9">
        <v>17.560450450450499</v>
      </c>
      <c r="APB9">
        <v>17.456846846846901</v>
      </c>
      <c r="APC9">
        <v>17.353243243243199</v>
      </c>
      <c r="APD9">
        <v>17.253333333333298</v>
      </c>
      <c r="APE9">
        <v>17.186666666666699</v>
      </c>
      <c r="APF9">
        <v>17.12</v>
      </c>
      <c r="APG9">
        <v>17.053333333333299</v>
      </c>
      <c r="APH9">
        <v>16.9845045045045</v>
      </c>
      <c r="API9">
        <v>16.9124324324324</v>
      </c>
      <c r="APJ9">
        <v>16.8403603603604</v>
      </c>
      <c r="APK9">
        <v>16.7682882882883</v>
      </c>
      <c r="APL9">
        <v>16.718288288288299</v>
      </c>
      <c r="APM9">
        <v>16.677747747747699</v>
      </c>
      <c r="APN9">
        <v>16.637207207207201</v>
      </c>
      <c r="APO9">
        <v>16.5966666666667</v>
      </c>
      <c r="APP9">
        <v>16.572342342342299</v>
      </c>
      <c r="APQ9">
        <v>16.548018018017999</v>
      </c>
      <c r="APR9">
        <v>16.523693693693701</v>
      </c>
      <c r="APS9">
        <v>16.502882882882901</v>
      </c>
      <c r="APT9">
        <v>16.490270270270301</v>
      </c>
      <c r="APU9">
        <v>16.477657657657701</v>
      </c>
      <c r="APV9">
        <v>16.465045045044999</v>
      </c>
      <c r="APW9">
        <v>16.457297297297298</v>
      </c>
      <c r="APX9">
        <v>16.452792792792799</v>
      </c>
      <c r="APY9">
        <v>16.4482882882883</v>
      </c>
      <c r="APZ9">
        <v>16.4437837837838</v>
      </c>
      <c r="AQA9">
        <v>16.449009009009</v>
      </c>
      <c r="AQB9">
        <v>16.4553153153153</v>
      </c>
      <c r="AQC9">
        <v>16.4616216216216</v>
      </c>
      <c r="AQD9">
        <v>16.470630630630598</v>
      </c>
      <c r="AQE9">
        <v>16.4904504504504</v>
      </c>
      <c r="AQF9">
        <v>16.510270270270301</v>
      </c>
      <c r="AQG9">
        <v>16.530090090090098</v>
      </c>
      <c r="AQH9">
        <v>16.558918918918899</v>
      </c>
      <c r="AQI9">
        <v>16.5967567567568</v>
      </c>
      <c r="AQJ9">
        <v>16.634594594594599</v>
      </c>
      <c r="AQK9">
        <v>16.672432432432402</v>
      </c>
      <c r="AQL9">
        <v>16.726846846846801</v>
      </c>
      <c r="AQM9">
        <v>16.785405405405399</v>
      </c>
      <c r="AQN9">
        <v>16.843963963964001</v>
      </c>
      <c r="AQO9">
        <v>16.904774774774801</v>
      </c>
      <c r="AQP9">
        <v>16.985855855855899</v>
      </c>
      <c r="AQQ9">
        <v>17.066936936936902</v>
      </c>
      <c r="AQR9">
        <v>17.148018018018</v>
      </c>
      <c r="AQS9">
        <v>17.235555555555599</v>
      </c>
      <c r="AQT9">
        <v>17.3327777777778</v>
      </c>
      <c r="AQU9">
        <v>17.43</v>
      </c>
      <c r="AQV9">
        <v>17.5272222222222</v>
      </c>
      <c r="AQW9">
        <v>17.6367567567567</v>
      </c>
      <c r="AQX9">
        <v>17.749369369369401</v>
      </c>
      <c r="AQY9">
        <v>17.861981981982002</v>
      </c>
      <c r="AQZ9">
        <v>17.975225225225198</v>
      </c>
      <c r="ARA9">
        <v>18.094144144144099</v>
      </c>
      <c r="ARB9">
        <v>18.2130630630631</v>
      </c>
      <c r="ARC9">
        <v>18.331981981982</v>
      </c>
      <c r="ARD9">
        <v>18.454864864864899</v>
      </c>
      <c r="ARE9">
        <v>18.5836936936937</v>
      </c>
      <c r="ARF9">
        <v>18.712522522522502</v>
      </c>
      <c r="ARG9">
        <v>18.841351351351399</v>
      </c>
      <c r="ARH9">
        <v>18.974594594594599</v>
      </c>
      <c r="ARI9">
        <v>19.1097297297297</v>
      </c>
      <c r="ARJ9">
        <v>19.244864864864901</v>
      </c>
      <c r="ARK9">
        <v>19.38</v>
      </c>
      <c r="ARL9">
        <v>19.522592592592598</v>
      </c>
      <c r="ARM9">
        <v>19.665185185185202</v>
      </c>
      <c r="ARN9">
        <v>19.807777777777801</v>
      </c>
      <c r="ARO9">
        <v>19.951351351351398</v>
      </c>
      <c r="ARP9">
        <v>20.096396396396401</v>
      </c>
      <c r="ARQ9">
        <v>20.241441441441498</v>
      </c>
      <c r="ARR9">
        <v>20.386486486486501</v>
      </c>
      <c r="ARS9">
        <v>20.532162162162201</v>
      </c>
      <c r="ART9">
        <v>20.678108108108098</v>
      </c>
      <c r="ARU9">
        <v>20.824054054054098</v>
      </c>
      <c r="ARV9">
        <v>20.97</v>
      </c>
      <c r="ARW9">
        <v>21.115045045045001</v>
      </c>
      <c r="ARX9">
        <v>21.260090090090099</v>
      </c>
      <c r="ARY9">
        <v>21.405135135135101</v>
      </c>
      <c r="ARZ9">
        <v>21.554166666666699</v>
      </c>
      <c r="ASA9">
        <v>21.712499999999999</v>
      </c>
      <c r="ASB9">
        <v>21.870833333333302</v>
      </c>
      <c r="ASC9">
        <v>22.029166666666701</v>
      </c>
      <c r="ASD9">
        <v>22.182612612612601</v>
      </c>
      <c r="ASE9">
        <v>22.333963963963999</v>
      </c>
      <c r="ASF9">
        <v>22.485315315315301</v>
      </c>
      <c r="ASG9">
        <v>22.636666666666699</v>
      </c>
      <c r="ASH9">
        <v>22.7844144144144</v>
      </c>
      <c r="ASI9">
        <v>22.9321621621622</v>
      </c>
      <c r="ASJ9">
        <v>23.079909909909901</v>
      </c>
      <c r="ASK9">
        <v>23.2291666666667</v>
      </c>
      <c r="ASL9">
        <v>23.3819444444444</v>
      </c>
      <c r="ASM9">
        <v>23.5347222222222</v>
      </c>
      <c r="ASN9">
        <v>23.6875</v>
      </c>
      <c r="ASO9">
        <v>23.832342342342301</v>
      </c>
      <c r="ASP9">
        <v>23.973783783783801</v>
      </c>
      <c r="ASQ9">
        <v>24.115225225225199</v>
      </c>
      <c r="ASR9">
        <v>24.2566666666667</v>
      </c>
      <c r="ASS9">
        <v>24.406216216216201</v>
      </c>
      <c r="AST9">
        <v>24.555765765765798</v>
      </c>
      <c r="ASU9">
        <v>24.7053153153153</v>
      </c>
      <c r="ASV9">
        <v>24.8536111111111</v>
      </c>
      <c r="ASW9">
        <v>24.998981481481501</v>
      </c>
      <c r="ASX9">
        <v>25.144351851851901</v>
      </c>
      <c r="ASY9">
        <v>25.289722222222199</v>
      </c>
      <c r="ASZ9">
        <v>25.4310810810811</v>
      </c>
      <c r="ATA9">
        <v>25.570720720720701</v>
      </c>
      <c r="ATB9">
        <v>25.710360360360401</v>
      </c>
      <c r="ATC9">
        <v>25.85</v>
      </c>
      <c r="ATD9">
        <v>25.990740740740701</v>
      </c>
      <c r="ATE9">
        <v>26.131481481481501</v>
      </c>
      <c r="ATF9">
        <v>26.272222222222201</v>
      </c>
      <c r="ATG9">
        <v>26.4078378378378</v>
      </c>
      <c r="ATH9">
        <v>26.535765765765799</v>
      </c>
      <c r="ATI9">
        <v>26.663693693693698</v>
      </c>
      <c r="ATJ9">
        <v>26.791621621621601</v>
      </c>
      <c r="ATK9">
        <v>26.924629629629599</v>
      </c>
      <c r="ATL9">
        <v>27.0598148148148</v>
      </c>
      <c r="ATM9">
        <v>27.195</v>
      </c>
      <c r="ATN9">
        <v>27.328558558558498</v>
      </c>
      <c r="ATO9">
        <v>27.447477477477499</v>
      </c>
      <c r="ATP9">
        <v>27.566396396396399</v>
      </c>
      <c r="ATQ9">
        <v>27.6853153153153</v>
      </c>
      <c r="ATR9">
        <v>27.806036036036001</v>
      </c>
      <c r="ATS9">
        <v>27.929459459459501</v>
      </c>
      <c r="ATT9">
        <v>28.052882882882901</v>
      </c>
      <c r="ATU9">
        <v>28.176306306306302</v>
      </c>
      <c r="ATV9">
        <v>28.2988888888889</v>
      </c>
      <c r="ATW9">
        <v>28.421111111111099</v>
      </c>
      <c r="ATX9">
        <v>28.543333333333301</v>
      </c>
      <c r="ATY9">
        <v>28.664414414414399</v>
      </c>
      <c r="ATZ9">
        <v>28.775225225225199</v>
      </c>
      <c r="AUA9">
        <v>28.886036036036</v>
      </c>
      <c r="AUB9">
        <v>28.9968468468469</v>
      </c>
      <c r="AUC9">
        <v>29.107777777777802</v>
      </c>
      <c r="AUD9">
        <v>29.218888888888898</v>
      </c>
      <c r="AUE9">
        <v>29.33</v>
      </c>
      <c r="AUF9">
        <v>29.441111111111098</v>
      </c>
      <c r="AUG9">
        <v>29.5418918918919</v>
      </c>
      <c r="AUH9">
        <v>29.640090090090101</v>
      </c>
      <c r="AUI9">
        <v>29.738288288288299</v>
      </c>
      <c r="AUJ9">
        <v>29.836851851851801</v>
      </c>
      <c r="AUK9">
        <v>29.938703703703698</v>
      </c>
      <c r="AUL9">
        <v>30.0405555555555</v>
      </c>
      <c r="AUM9">
        <v>30.142407407407401</v>
      </c>
      <c r="AUN9">
        <v>30.244234234234199</v>
      </c>
      <c r="AUO9">
        <v>30.346036036036001</v>
      </c>
      <c r="AUP9">
        <v>30.447837837837799</v>
      </c>
      <c r="AUQ9">
        <v>30.549639639639601</v>
      </c>
      <c r="AUR9">
        <v>30.6455555555556</v>
      </c>
      <c r="AUS9">
        <v>30.74</v>
      </c>
      <c r="AUT9">
        <v>30.834444444444401</v>
      </c>
      <c r="AUU9">
        <v>30.9275925925926</v>
      </c>
      <c r="AUV9">
        <v>31.015555555555601</v>
      </c>
      <c r="AUW9">
        <v>31.103518518518499</v>
      </c>
      <c r="AUX9">
        <v>31.1914814814815</v>
      </c>
      <c r="AUY9">
        <v>31.278558558558601</v>
      </c>
      <c r="AUZ9">
        <v>31.365045045045001</v>
      </c>
      <c r="AVA9">
        <v>31.451531531531501</v>
      </c>
      <c r="AVB9">
        <v>31.538018018018001</v>
      </c>
      <c r="AVC9">
        <v>31.620833333333302</v>
      </c>
      <c r="AVD9">
        <v>31.7032407407407</v>
      </c>
      <c r="AVE9">
        <v>31.785648148148098</v>
      </c>
      <c r="AVF9">
        <v>31.8680555555556</v>
      </c>
      <c r="AVG9">
        <v>31.950462962963002</v>
      </c>
      <c r="AVH9">
        <v>32.032870370370397</v>
      </c>
      <c r="AVI9">
        <v>32.115277777777798</v>
      </c>
      <c r="AVJ9">
        <v>32.1954954954955</v>
      </c>
      <c r="AVK9">
        <v>32.274774774774798</v>
      </c>
      <c r="AVL9">
        <v>32.354054054054103</v>
      </c>
      <c r="AVM9">
        <v>32.433333333333302</v>
      </c>
      <c r="AVN9">
        <v>32.508333333333297</v>
      </c>
      <c r="AVO9">
        <v>32.5833333333333</v>
      </c>
      <c r="AVP9">
        <v>32.658333333333303</v>
      </c>
      <c r="AVQ9">
        <v>32.732592592592603</v>
      </c>
      <c r="AVR9">
        <v>32.805740740740703</v>
      </c>
      <c r="AVS9">
        <v>32.878888888888902</v>
      </c>
      <c r="AVT9">
        <v>32.952037037037002</v>
      </c>
      <c r="AVU9">
        <v>33.020720720720703</v>
      </c>
      <c r="AVV9">
        <v>33.088288288288297</v>
      </c>
      <c r="AVW9">
        <v>33.155855855855897</v>
      </c>
      <c r="AVX9">
        <v>33.2232407407407</v>
      </c>
      <c r="AVY9">
        <v>33.2889814814815</v>
      </c>
      <c r="AVZ9">
        <v>33.3547222222222</v>
      </c>
      <c r="AWA9">
        <v>33.420462962963001</v>
      </c>
      <c r="AWB9">
        <v>33.488518518518497</v>
      </c>
      <c r="AWC9">
        <v>33.558888888888902</v>
      </c>
      <c r="AWD9">
        <v>33.6292592592593</v>
      </c>
      <c r="AWE9">
        <v>33.699629629629598</v>
      </c>
      <c r="AWF9">
        <v>33.751261261261298</v>
      </c>
      <c r="AWG9">
        <v>33.800810810810802</v>
      </c>
      <c r="AWH9">
        <v>33.850360360360398</v>
      </c>
      <c r="AWI9">
        <v>33.901481481481497</v>
      </c>
      <c r="AWJ9">
        <v>33.9588888888889</v>
      </c>
      <c r="AWK9">
        <v>34.016296296296296</v>
      </c>
      <c r="AWL9">
        <v>34.0737037037037</v>
      </c>
      <c r="AWM9">
        <v>34.128333333333302</v>
      </c>
      <c r="AWN9">
        <v>34.1811111111111</v>
      </c>
      <c r="AWO9">
        <v>34.233888888888899</v>
      </c>
      <c r="AWP9">
        <v>34.286666666666697</v>
      </c>
      <c r="AWQ9">
        <v>34.338518518518498</v>
      </c>
      <c r="AWR9">
        <v>34.390370370370398</v>
      </c>
      <c r="AWS9">
        <v>34.442222222222199</v>
      </c>
      <c r="AWT9">
        <v>34.491851851851898</v>
      </c>
      <c r="AWU9">
        <v>34.538148148148203</v>
      </c>
      <c r="AWV9">
        <v>34.584444444444401</v>
      </c>
      <c r="AWW9">
        <v>34.630740740740698</v>
      </c>
      <c r="AWX9">
        <v>34.674814814814802</v>
      </c>
      <c r="AWY9">
        <v>34.718333333333298</v>
      </c>
      <c r="AWZ9">
        <v>34.761851851851901</v>
      </c>
      <c r="AXA9">
        <v>34.804234234234201</v>
      </c>
      <c r="AXB9">
        <v>34.842072072072099</v>
      </c>
      <c r="AXC9">
        <v>34.879909909909898</v>
      </c>
      <c r="AXD9">
        <v>34.917747747747697</v>
      </c>
      <c r="AXE9">
        <v>34.957037037036997</v>
      </c>
      <c r="AXF9">
        <v>34.997777777777799</v>
      </c>
      <c r="AXG9">
        <v>35.038518518518501</v>
      </c>
      <c r="AXH9">
        <v>35.079259259259302</v>
      </c>
      <c r="AXI9">
        <v>35.114166666666698</v>
      </c>
      <c r="AXJ9">
        <v>35.148425925925899</v>
      </c>
      <c r="AXK9">
        <v>35.1826851851852</v>
      </c>
      <c r="AXL9">
        <v>35.215555555555603</v>
      </c>
      <c r="AXM9">
        <v>35.2451851851852</v>
      </c>
      <c r="AXN9">
        <v>35.274814814814803</v>
      </c>
      <c r="AXO9">
        <v>35.3044444444444</v>
      </c>
      <c r="AXP9">
        <v>35.322407407407397</v>
      </c>
      <c r="AXQ9">
        <v>35.335370370370399</v>
      </c>
      <c r="AXR9">
        <v>35.348333333333301</v>
      </c>
      <c r="AXS9">
        <v>35.361851851851902</v>
      </c>
      <c r="AXT9">
        <v>35.3803703703704</v>
      </c>
      <c r="AXU9">
        <v>35.398888888888898</v>
      </c>
      <c r="AXV9">
        <v>35.417407407407403</v>
      </c>
      <c r="AXW9">
        <v>35.436388888888899</v>
      </c>
      <c r="AXX9">
        <v>35.455833333333302</v>
      </c>
      <c r="AXY9">
        <v>35.475277777777798</v>
      </c>
      <c r="AXZ9">
        <v>35.494722222222201</v>
      </c>
      <c r="AYA9">
        <v>35.503333333333302</v>
      </c>
      <c r="AYB9">
        <v>35.510740740740701</v>
      </c>
      <c r="AYC9">
        <v>35.5181481481481</v>
      </c>
      <c r="AYD9">
        <v>35.526944444444403</v>
      </c>
      <c r="AYE9">
        <v>35.5389814814815</v>
      </c>
      <c r="AYF9">
        <v>35.551018518518497</v>
      </c>
      <c r="AYG9">
        <v>35.5630555555556</v>
      </c>
      <c r="AYH9">
        <v>35.559537037037003</v>
      </c>
      <c r="AYI9">
        <v>35.549351851851902</v>
      </c>
      <c r="AYJ9">
        <v>35.539166666666702</v>
      </c>
      <c r="AYK9">
        <v>35.529537037037002</v>
      </c>
      <c r="AYL9">
        <v>35.524907407407397</v>
      </c>
      <c r="AYM9">
        <v>35.5202777777778</v>
      </c>
      <c r="AYN9">
        <v>35.515648148148202</v>
      </c>
      <c r="AYO9">
        <v>35.505925925925901</v>
      </c>
      <c r="AYP9">
        <v>35.491111111111103</v>
      </c>
      <c r="AYQ9">
        <v>35.476296296296297</v>
      </c>
      <c r="AYR9">
        <v>35.461481481481499</v>
      </c>
      <c r="AYS9">
        <v>35.446666666666701</v>
      </c>
      <c r="AYT9">
        <v>35.431851851851903</v>
      </c>
      <c r="AYU9">
        <v>35.417037037036998</v>
      </c>
      <c r="AYV9">
        <v>35.397500000000001</v>
      </c>
      <c r="AYW9">
        <v>35.3669444444444</v>
      </c>
      <c r="AYX9">
        <v>35.336388888888898</v>
      </c>
      <c r="AYY9">
        <v>35.305833333333297</v>
      </c>
      <c r="AYZ9">
        <v>35.275277777777802</v>
      </c>
      <c r="AZA9">
        <v>35.244722222222201</v>
      </c>
      <c r="AZB9">
        <v>35.214166666666699</v>
      </c>
      <c r="AZC9">
        <v>35.183981481481503</v>
      </c>
      <c r="AZD9">
        <v>35.157129629629601</v>
      </c>
      <c r="AZE9">
        <v>35.130277777777799</v>
      </c>
      <c r="AZF9">
        <v>35.103425925925897</v>
      </c>
      <c r="AZG9">
        <v>35.077962962962999</v>
      </c>
      <c r="AZH9">
        <v>35.053888888888899</v>
      </c>
      <c r="AZI9">
        <v>35.029814814814799</v>
      </c>
      <c r="AZJ9">
        <v>35.005740740740698</v>
      </c>
      <c r="AZK9">
        <v>34.970833333333303</v>
      </c>
      <c r="AZL9">
        <v>34.934722222222199</v>
      </c>
      <c r="AZM9">
        <v>34.898611111111101</v>
      </c>
      <c r="AZN9">
        <v>34.860833333333296</v>
      </c>
      <c r="AZO9">
        <v>34.819166666666703</v>
      </c>
      <c r="AZP9">
        <v>34.777500000000003</v>
      </c>
      <c r="AZQ9">
        <v>34.735833333333296</v>
      </c>
      <c r="AZR9">
        <v>34.694166666666703</v>
      </c>
      <c r="AZS9">
        <v>34.652500000000003</v>
      </c>
      <c r="AZT9">
        <v>34.610833333333296</v>
      </c>
      <c r="AZU9">
        <v>34.570666666666703</v>
      </c>
      <c r="AZV9">
        <v>34.543999999999997</v>
      </c>
      <c r="AZW9">
        <v>34.517333333333298</v>
      </c>
      <c r="AZX9">
        <v>34.490666666666698</v>
      </c>
      <c r="AZY9">
        <v>34.455555555555598</v>
      </c>
      <c r="AZZ9">
        <v>34.414814814814797</v>
      </c>
      <c r="BAA9">
        <v>34.374074074074102</v>
      </c>
      <c r="BAB9">
        <v>34.3333333333333</v>
      </c>
      <c r="BAC9">
        <v>34.2916666666667</v>
      </c>
      <c r="BAD9">
        <v>34.25</v>
      </c>
      <c r="BAE9">
        <v>34.2083333333333</v>
      </c>
      <c r="BAF9">
        <v>34.164074074074101</v>
      </c>
      <c r="BAG9">
        <v>34.1159259259259</v>
      </c>
      <c r="BAH9">
        <v>34.067777777777799</v>
      </c>
      <c r="BAI9">
        <v>34.019629629629598</v>
      </c>
      <c r="BAJ9">
        <v>33.968518518518501</v>
      </c>
      <c r="BAK9">
        <v>33.9166666666667</v>
      </c>
      <c r="BAL9">
        <v>33.8648148148148</v>
      </c>
      <c r="BAM9">
        <v>33.813428571428602</v>
      </c>
      <c r="BAN9">
        <v>33.763904761904797</v>
      </c>
      <c r="BAO9">
        <v>33.7143809523809</v>
      </c>
      <c r="BAP9">
        <v>33.664857142857102</v>
      </c>
      <c r="BAQ9">
        <v>33.622129629629598</v>
      </c>
      <c r="BAR9">
        <v>33.582314814814801</v>
      </c>
      <c r="BAS9">
        <v>33.542499999999997</v>
      </c>
      <c r="BAT9">
        <v>33.500277777777796</v>
      </c>
      <c r="BAU9">
        <v>33.436388888888899</v>
      </c>
      <c r="BAV9">
        <v>33.372500000000002</v>
      </c>
      <c r="BAW9">
        <v>33.308611111111098</v>
      </c>
      <c r="BAX9">
        <v>33.248888888888899</v>
      </c>
      <c r="BAY9">
        <v>33.1933333333333</v>
      </c>
      <c r="BAZ9">
        <v>33.137777777777799</v>
      </c>
      <c r="BBA9">
        <v>33.0822222222222</v>
      </c>
      <c r="BBB9">
        <v>33.016666666666701</v>
      </c>
      <c r="BBC9">
        <v>32.950000000000003</v>
      </c>
      <c r="BBD9">
        <v>32.883333333333297</v>
      </c>
      <c r="BBE9">
        <v>32.815555555555498</v>
      </c>
      <c r="BBF9">
        <v>32.746111111111098</v>
      </c>
      <c r="BBG9">
        <v>32.676666666666698</v>
      </c>
      <c r="BBH9">
        <v>32.607222222222198</v>
      </c>
      <c r="BBI9">
        <v>32.54</v>
      </c>
      <c r="BBJ9">
        <v>32.473333333333301</v>
      </c>
      <c r="BBK9">
        <v>32.406666666666702</v>
      </c>
      <c r="BBL9">
        <v>32.337142857142901</v>
      </c>
      <c r="BBM9">
        <v>32.256190476190497</v>
      </c>
      <c r="BBN9">
        <v>32.1752380952381</v>
      </c>
      <c r="BBO9">
        <v>32.094285714285697</v>
      </c>
      <c r="BBP9">
        <v>32.020092592592597</v>
      </c>
      <c r="BBQ9">
        <v>31.948796296296301</v>
      </c>
      <c r="BBR9">
        <v>31.877500000000001</v>
      </c>
      <c r="BBS9">
        <v>31.805142857142901</v>
      </c>
      <c r="BBT9">
        <v>31.723238095238099</v>
      </c>
      <c r="BBU9">
        <v>31.6413333333333</v>
      </c>
      <c r="BBV9">
        <v>31.559428571428601</v>
      </c>
      <c r="BBW9">
        <v>31.482777777777802</v>
      </c>
      <c r="BBX9">
        <v>31.409629629629599</v>
      </c>
      <c r="BBY9">
        <v>31.336481481481499</v>
      </c>
      <c r="BBZ9">
        <v>31.2633333333333</v>
      </c>
      <c r="BCA9">
        <v>31.200370370370401</v>
      </c>
      <c r="BCB9">
        <v>31.137407407407402</v>
      </c>
      <c r="BCC9">
        <v>31.074444444444399</v>
      </c>
      <c r="BCD9">
        <v>31.012285714285699</v>
      </c>
      <c r="BCE9">
        <v>30.951333333333299</v>
      </c>
      <c r="BCF9">
        <v>30.890380952380902</v>
      </c>
      <c r="BCG9">
        <v>30.8294285714286</v>
      </c>
      <c r="BCH9">
        <v>30.78</v>
      </c>
      <c r="BCI9">
        <v>30.7318518518519</v>
      </c>
      <c r="BCJ9">
        <v>30.683703703703699</v>
      </c>
      <c r="BCK9">
        <v>30.636571428571401</v>
      </c>
      <c r="BCL9">
        <v>30.591809523809498</v>
      </c>
      <c r="BCM9">
        <v>30.5470476190476</v>
      </c>
      <c r="BCN9">
        <v>30.502285714285701</v>
      </c>
      <c r="BCO9">
        <v>30.4703703703704</v>
      </c>
      <c r="BCP9">
        <v>30.441666666666698</v>
      </c>
      <c r="BCQ9">
        <v>30.412962962963</v>
      </c>
      <c r="BCR9">
        <v>30.385619047618999</v>
      </c>
      <c r="BCS9">
        <v>30.363714285714298</v>
      </c>
      <c r="BCT9">
        <v>30.341809523809498</v>
      </c>
      <c r="BCU9">
        <v>30.319904761904802</v>
      </c>
      <c r="BCV9">
        <v>30.3</v>
      </c>
      <c r="BCW9">
        <v>30.280952380952399</v>
      </c>
      <c r="BCX9">
        <v>30.261904761904798</v>
      </c>
      <c r="BCY9">
        <v>30.2451851851852</v>
      </c>
      <c r="BCZ9">
        <v>30.237777777777801</v>
      </c>
      <c r="BDA9">
        <v>30.230370370370402</v>
      </c>
      <c r="BDB9">
        <v>30.222962962962999</v>
      </c>
      <c r="BDC9">
        <v>30.219428571428601</v>
      </c>
      <c r="BDD9">
        <v>30.218476190476199</v>
      </c>
      <c r="BDE9">
        <v>30.217523809523801</v>
      </c>
      <c r="BDF9">
        <v>30.217037037036999</v>
      </c>
      <c r="BDG9">
        <v>30.220740740740698</v>
      </c>
      <c r="BDH9">
        <v>30.224444444444401</v>
      </c>
      <c r="BDI9">
        <v>30.228148148148101</v>
      </c>
      <c r="BDJ9">
        <v>30.229523809523801</v>
      </c>
      <c r="BDK9">
        <v>30.228571428571399</v>
      </c>
      <c r="BDL9">
        <v>30.227619047619001</v>
      </c>
      <c r="BDM9">
        <v>30.226666666666699</v>
      </c>
      <c r="BDN9">
        <v>30.237777777777801</v>
      </c>
      <c r="BDO9">
        <v>30.248888888888899</v>
      </c>
      <c r="BDP9">
        <v>30.26</v>
      </c>
      <c r="BDQ9">
        <v>30.2678095238095</v>
      </c>
      <c r="BDR9">
        <v>30.270666666666699</v>
      </c>
      <c r="BDS9">
        <v>30.273523809523802</v>
      </c>
      <c r="BDT9">
        <v>30.276380952381</v>
      </c>
      <c r="BDU9">
        <v>30.2792380952381</v>
      </c>
      <c r="BDV9">
        <v>30.282095238095199</v>
      </c>
      <c r="BDW9">
        <v>30.284952380952401</v>
      </c>
      <c r="BDX9">
        <v>30.2874074074074</v>
      </c>
      <c r="BDY9">
        <v>30.2892592592593</v>
      </c>
      <c r="BDZ9">
        <v>30.2911111111111</v>
      </c>
      <c r="BEA9">
        <v>30.292962962962999</v>
      </c>
      <c r="BEB9">
        <v>30.284190476190499</v>
      </c>
      <c r="BEC9">
        <v>30.2727619047619</v>
      </c>
      <c r="BED9">
        <v>30.261333333333301</v>
      </c>
      <c r="BEE9">
        <v>30.250761904761902</v>
      </c>
      <c r="BEF9">
        <v>30.242190476190501</v>
      </c>
      <c r="BEG9">
        <v>30.233619047619001</v>
      </c>
      <c r="BEH9">
        <v>30.225047619047601</v>
      </c>
      <c r="BEI9">
        <v>30.2164761904762</v>
      </c>
      <c r="BEJ9">
        <v>30.2079047619048</v>
      </c>
      <c r="BEK9">
        <v>30.1993333333333</v>
      </c>
      <c r="BEL9">
        <v>30.1869444444444</v>
      </c>
      <c r="BEM9">
        <v>30.165648148148101</v>
      </c>
      <c r="BEN9">
        <v>30.144351851851901</v>
      </c>
      <c r="BEO9">
        <v>30.123055555555599</v>
      </c>
      <c r="BEP9">
        <v>30.082000000000001</v>
      </c>
      <c r="BEQ9">
        <v>30.032476190476199</v>
      </c>
      <c r="BER9">
        <v>29.982952380952401</v>
      </c>
      <c r="BES9">
        <v>29.9334285714286</v>
      </c>
      <c r="BET9">
        <v>29.883904761904802</v>
      </c>
      <c r="BEU9">
        <v>29.834380952381</v>
      </c>
      <c r="BEV9">
        <v>29.784857142857099</v>
      </c>
      <c r="BEW9">
        <v>29.716666666666701</v>
      </c>
      <c r="BEX9">
        <v>29.6404761904762</v>
      </c>
      <c r="BEY9">
        <v>29.564285714285699</v>
      </c>
      <c r="BEZ9">
        <v>29.4839047619048</v>
      </c>
      <c r="BFA9">
        <v>29.386761904761901</v>
      </c>
      <c r="BFB9">
        <v>29.289619047618999</v>
      </c>
      <c r="BFC9">
        <v>29.192476190476199</v>
      </c>
      <c r="BFD9">
        <v>29.065999999999999</v>
      </c>
      <c r="BFE9">
        <v>28.9269523809524</v>
      </c>
      <c r="BFF9">
        <v>28.787904761904802</v>
      </c>
      <c r="BFG9">
        <v>28.642962962963001</v>
      </c>
      <c r="BFH9">
        <v>28.474444444444401</v>
      </c>
      <c r="BFI9">
        <v>28.305925925925902</v>
      </c>
      <c r="BFJ9">
        <v>28.137407407407402</v>
      </c>
      <c r="BFK9">
        <v>27.937999999999999</v>
      </c>
      <c r="BFL9">
        <v>27.718</v>
      </c>
      <c r="BFM9">
        <v>27.498000000000001</v>
      </c>
      <c r="BFN9">
        <v>27.271999999999998</v>
      </c>
      <c r="BFO9">
        <v>26.992000000000001</v>
      </c>
      <c r="BFP9">
        <v>26.712</v>
      </c>
      <c r="BFQ9">
        <v>26.431999999999999</v>
      </c>
      <c r="BFR9">
        <v>26.123999999999999</v>
      </c>
      <c r="BFS9">
        <v>25.797333333333398</v>
      </c>
      <c r="BFT9">
        <v>25.470666666666698</v>
      </c>
      <c r="BFU9">
        <v>25.137904761904799</v>
      </c>
      <c r="BFV9">
        <v>24.750285714285699</v>
      </c>
      <c r="BFW9">
        <v>24.362666666666701</v>
      </c>
      <c r="BFX9">
        <v>23.9750476190477</v>
      </c>
      <c r="BFY9">
        <v>23.539428571428601</v>
      </c>
      <c r="BFZ9">
        <v>23.071809523809598</v>
      </c>
      <c r="BGA9">
        <v>22.604190476190499</v>
      </c>
      <c r="BGB9">
        <v>22.128952380952398</v>
      </c>
      <c r="BGC9">
        <v>21.585142857142898</v>
      </c>
      <c r="BGD9">
        <v>21.041333333333402</v>
      </c>
      <c r="BGE9">
        <v>20.497523809523901</v>
      </c>
      <c r="BGF9">
        <v>19.923428571428602</v>
      </c>
      <c r="BGG9">
        <v>19.329142857142902</v>
      </c>
      <c r="BGH9">
        <v>18.734857142857201</v>
      </c>
      <c r="BGI9">
        <v>18.139523809523901</v>
      </c>
      <c r="BGJ9">
        <v>17.534761904762</v>
      </c>
      <c r="BGK9">
        <v>16.930000000000099</v>
      </c>
      <c r="BGL9">
        <v>16.325238095238099</v>
      </c>
      <c r="BGM9">
        <v>15.7324761904762</v>
      </c>
      <c r="BGN9">
        <v>15.147714285714301</v>
      </c>
      <c r="BGO9">
        <v>14.5629523809524</v>
      </c>
      <c r="BGP9">
        <v>13.981904761904801</v>
      </c>
      <c r="BGQ9">
        <v>13.434285714285799</v>
      </c>
      <c r="BGR9">
        <v>12.8866666666667</v>
      </c>
      <c r="BGS9">
        <v>12.339047619047699</v>
      </c>
      <c r="BGT9">
        <v>11.8268571428572</v>
      </c>
      <c r="BGU9">
        <v>11.338285714285799</v>
      </c>
      <c r="BGV9">
        <v>10.849714285714301</v>
      </c>
      <c r="BGW9">
        <v>10.370190476190499</v>
      </c>
      <c r="BGX9">
        <v>9.9720952380952692</v>
      </c>
      <c r="BGY9">
        <v>9.5740000000000407</v>
      </c>
      <c r="BGZ9">
        <v>9.1759047619047998</v>
      </c>
      <c r="BHA9">
        <v>8.7061666666667108</v>
      </c>
      <c r="BHB9">
        <v>8.1886666666667107</v>
      </c>
      <c r="BHC9">
        <v>7.6711666666667098</v>
      </c>
      <c r="BHD9">
        <v>7.1536666666667097</v>
      </c>
      <c r="BHE9">
        <v>6.77259259259261</v>
      </c>
      <c r="BHF9">
        <v>6.48246913580246</v>
      </c>
      <c r="BHG9">
        <v>6.1923456790123197</v>
      </c>
      <c r="BHH9">
        <v>5.9619047619047496</v>
      </c>
      <c r="BHI9">
        <v>5.7380952380952497</v>
      </c>
      <c r="BHJ9">
        <v>5.5180246913580397</v>
      </c>
      <c r="BHK9">
        <v>5.3316049382716102</v>
      </c>
      <c r="BHL9">
        <v>5.1451851851851798</v>
      </c>
      <c r="BHM9">
        <v>4.9799999999999898</v>
      </c>
      <c r="BHN9">
        <v>4.8466666666666702</v>
      </c>
      <c r="BHO9">
        <v>4.71333333333334</v>
      </c>
      <c r="BHP9">
        <v>4.5962962962963001</v>
      </c>
      <c r="BHQ9">
        <v>4.49012345679012</v>
      </c>
      <c r="BHR9">
        <v>4.38395061728394</v>
      </c>
      <c r="BHS9">
        <v>4.2972619047618998</v>
      </c>
      <c r="BHT9">
        <v>4.2127380952380999</v>
      </c>
      <c r="BHU9">
        <v>4.1300000000000097</v>
      </c>
      <c r="BHV9">
        <v>4.0633333333333299</v>
      </c>
      <c r="BHW9">
        <v>3.9966666666666599</v>
      </c>
      <c r="BHX9">
        <v>3.9371428571428502</v>
      </c>
      <c r="BHY9">
        <v>3.8883333333333301</v>
      </c>
      <c r="BHZ9">
        <v>3.83952380952381</v>
      </c>
      <c r="BIA9">
        <v>3.7970370370370401</v>
      </c>
      <c r="BIB9">
        <v>3.7587654320987598</v>
      </c>
      <c r="BIC9">
        <v>3.7204938271604902</v>
      </c>
      <c r="BID9">
        <v>3.6888095238095202</v>
      </c>
      <c r="BIE9">
        <v>3.6578571428571398</v>
      </c>
      <c r="BIF9">
        <v>3.6280246913580299</v>
      </c>
      <c r="BIG9">
        <v>3.6082716049382699</v>
      </c>
      <c r="BIH9">
        <v>3.5885185185185202</v>
      </c>
      <c r="BII9">
        <v>3.5717283950617298</v>
      </c>
      <c r="BIJ9">
        <v>3.5593827160493801</v>
      </c>
      <c r="BIK9">
        <v>3.5470370370370401</v>
      </c>
      <c r="BIL9">
        <v>3.54</v>
      </c>
      <c r="BIM9">
        <v>3.53523809523809</v>
      </c>
      <c r="BIN9">
        <v>3.5304761904761901</v>
      </c>
      <c r="BIO9">
        <v>3.5366666666666702</v>
      </c>
      <c r="BIP9">
        <v>3.5440740740740702</v>
      </c>
      <c r="BIQ9">
        <v>3.55123456790123</v>
      </c>
      <c r="BIR9">
        <v>3.55740740740741</v>
      </c>
      <c r="BIS9">
        <v>3.5635802469135802</v>
      </c>
      <c r="BIT9">
        <v>3.57469135802469</v>
      </c>
      <c r="BIU9">
        <v>3.5907407407407401</v>
      </c>
      <c r="BIV9">
        <v>3.6067901234567898</v>
      </c>
      <c r="BIW9">
        <v>3.6317283950617298</v>
      </c>
      <c r="BIX9">
        <v>3.6588888888888902</v>
      </c>
      <c r="BIY9">
        <v>3.68607142857143</v>
      </c>
      <c r="BIZ9">
        <v>3.7134523809523801</v>
      </c>
      <c r="BJA9">
        <v>3.7408333333333301</v>
      </c>
      <c r="BJB9">
        <v>3.7692592592592602</v>
      </c>
      <c r="BJC9">
        <v>3.8001234567901201</v>
      </c>
      <c r="BJD9">
        <v>3.83098765432098</v>
      </c>
      <c r="BJE9">
        <v>3.8655555555555501</v>
      </c>
      <c r="BJF9">
        <v>3.9025925925925899</v>
      </c>
      <c r="BJG9">
        <v>3.9396296296296298</v>
      </c>
      <c r="BJH9">
        <v>3.9811111111111099</v>
      </c>
      <c r="BJI9">
        <v>4.0230864197530902</v>
      </c>
      <c r="BJJ9">
        <v>4.0653086419753102</v>
      </c>
      <c r="BJK9">
        <v>4.1085185185185198</v>
      </c>
      <c r="BJL9">
        <v>4.1517283950617303</v>
      </c>
      <c r="BJM9">
        <v>4.1961728395061701</v>
      </c>
      <c r="BJN9">
        <v>4.24185185185185</v>
      </c>
      <c r="BJO9">
        <v>4.2875308641975298</v>
      </c>
      <c r="BJP9">
        <v>4.3411111111111103</v>
      </c>
      <c r="BJQ9">
        <v>4.3966666666666603</v>
      </c>
      <c r="BJR9">
        <v>4.4519753086419698</v>
      </c>
      <c r="BJS9">
        <v>4.5050617283950602</v>
      </c>
      <c r="BJT9">
        <v>4.5581481481481498</v>
      </c>
      <c r="BJU9">
        <v>4.6137037037037096</v>
      </c>
      <c r="BJV9">
        <v>4.6729629629629699</v>
      </c>
      <c r="BJW9">
        <v>4.7322222222222203</v>
      </c>
      <c r="BJX9">
        <v>4.7914814814814797</v>
      </c>
      <c r="BJY9">
        <v>4.8507407407407399</v>
      </c>
      <c r="BJZ9">
        <v>4.91</v>
      </c>
      <c r="BKA9">
        <v>4.9754320987654301</v>
      </c>
      <c r="BKB9">
        <v>5.0408641975308601</v>
      </c>
      <c r="BKC9">
        <v>5.10592592592592</v>
      </c>
      <c r="BKD9">
        <v>5.1701234567901198</v>
      </c>
      <c r="BKE9">
        <v>5.2343209876543204</v>
      </c>
      <c r="BKF9">
        <v>5.3007407407407401</v>
      </c>
      <c r="BKG9">
        <v>5.3686419753086403</v>
      </c>
      <c r="BKH9">
        <v>5.4365432098765503</v>
      </c>
      <c r="BKI9">
        <v>5.5091025641025704</v>
      </c>
      <c r="BKJ9">
        <v>5.5821794871794896</v>
      </c>
      <c r="BKK9">
        <v>5.6548148148148103</v>
      </c>
      <c r="BKL9">
        <v>5.72641975308641</v>
      </c>
      <c r="BKM9">
        <v>5.7980246913580196</v>
      </c>
      <c r="BKN9">
        <v>5.8711111111111096</v>
      </c>
      <c r="BKO9">
        <v>5.9451851851851902</v>
      </c>
      <c r="BKP9">
        <v>6.01925925925927</v>
      </c>
      <c r="BKQ9">
        <v>6.0966666666666702</v>
      </c>
      <c r="BKR9">
        <v>6.1744444444444504</v>
      </c>
      <c r="BKS9">
        <v>6.2533333333333401</v>
      </c>
      <c r="BKT9">
        <v>6.3366666666666696</v>
      </c>
      <c r="BKU9">
        <v>6.4199999999999902</v>
      </c>
      <c r="BKV9">
        <v>6.5044444444444398</v>
      </c>
      <c r="BKW9">
        <v>6.5896296296296297</v>
      </c>
      <c r="BKX9">
        <v>6.6748148148148196</v>
      </c>
      <c r="BKY9">
        <v>6.7544444444444496</v>
      </c>
      <c r="BKZ9">
        <v>6.83345679012346</v>
      </c>
      <c r="BLA9">
        <v>6.9128205128205202</v>
      </c>
      <c r="BLB9">
        <v>6.9935897435897401</v>
      </c>
      <c r="BLC9">
        <v>7.0743589743589697</v>
      </c>
      <c r="BLD9">
        <v>7.1555555555555497</v>
      </c>
      <c r="BLE9">
        <v>7.23703703703704</v>
      </c>
      <c r="BLF9">
        <v>7.3185185185185304</v>
      </c>
      <c r="BLG9">
        <v>7.39820512820513</v>
      </c>
      <c r="BLH9">
        <v>7.4776923076923101</v>
      </c>
      <c r="BLI9">
        <v>7.55555555555555</v>
      </c>
      <c r="BLJ9">
        <v>7.62962962962962</v>
      </c>
      <c r="BLK9">
        <v>7.7037037037036997</v>
      </c>
      <c r="BLL9">
        <v>7.7810256410256402</v>
      </c>
      <c r="BLM9">
        <v>7.8605128205128203</v>
      </c>
      <c r="BLN9">
        <v>7.94</v>
      </c>
      <c r="BLO9">
        <v>8.0202469135802499</v>
      </c>
      <c r="BLP9">
        <v>8.1004938271604896</v>
      </c>
      <c r="BLQ9">
        <v>8.1816666666666595</v>
      </c>
      <c r="BLR9">
        <v>8.2650000000000006</v>
      </c>
      <c r="BLS9">
        <v>8.3483333333333398</v>
      </c>
      <c r="BLT9">
        <v>8.4225925925926006</v>
      </c>
      <c r="BLU9">
        <v>8.4929629629629595</v>
      </c>
      <c r="BLV9">
        <v>8.5633333333333308</v>
      </c>
      <c r="BLW9">
        <v>8.6441025641025693</v>
      </c>
      <c r="BLX9">
        <v>8.7248717948718006</v>
      </c>
      <c r="BLY9">
        <v>8.8035897435897503</v>
      </c>
      <c r="BLZ9">
        <v>8.8792307692307695</v>
      </c>
      <c r="BMA9">
        <v>8.9548717948717904</v>
      </c>
      <c r="BMB9">
        <v>9.03617283950617</v>
      </c>
      <c r="BMC9">
        <v>9.1188888888888808</v>
      </c>
      <c r="BMD9">
        <v>9.2002564102564008</v>
      </c>
      <c r="BME9">
        <v>9.2694871794871805</v>
      </c>
      <c r="BMF9">
        <v>9.3387179487179495</v>
      </c>
      <c r="BMG9">
        <v>9.4098717948717994</v>
      </c>
      <c r="BMH9">
        <v>9.4829487179487195</v>
      </c>
      <c r="BMI9">
        <v>9.5560256410256503</v>
      </c>
      <c r="BMJ9">
        <v>9.6344444444444495</v>
      </c>
      <c r="BMK9">
        <v>9.7134567901234607</v>
      </c>
      <c r="BML9">
        <v>9.7907692307692304</v>
      </c>
      <c r="BMM9">
        <v>9.8612820512820498</v>
      </c>
      <c r="BMN9">
        <v>9.9317948717948692</v>
      </c>
      <c r="BMO9">
        <v>10.01</v>
      </c>
      <c r="BMP9">
        <v>10.0933333333333</v>
      </c>
      <c r="BMQ9">
        <v>10.1766666666667</v>
      </c>
      <c r="BMR9">
        <v>10.2305128205128</v>
      </c>
      <c r="BMS9">
        <v>10.284358974359</v>
      </c>
      <c r="BMT9">
        <v>10.345897435897401</v>
      </c>
      <c r="BMU9">
        <v>10.418974358974401</v>
      </c>
      <c r="BMV9">
        <v>10.4920512820513</v>
      </c>
      <c r="BMW9">
        <v>10.557948717948699</v>
      </c>
      <c r="BMX9">
        <v>10.6220512820513</v>
      </c>
      <c r="BMY9">
        <v>10.684938271604899</v>
      </c>
      <c r="BMZ9">
        <v>10.742962962963</v>
      </c>
      <c r="BNA9">
        <v>10.800987654321</v>
      </c>
      <c r="BNB9">
        <v>10.8588461538462</v>
      </c>
      <c r="BNC9">
        <v>10.916538461538501</v>
      </c>
      <c r="BND9">
        <v>10.9742307692308</v>
      </c>
      <c r="BNE9">
        <v>11.04</v>
      </c>
      <c r="BNF9">
        <v>11.106666666666699</v>
      </c>
      <c r="BNG9">
        <v>11.171410256410301</v>
      </c>
      <c r="BNH9">
        <v>11.231666666666699</v>
      </c>
      <c r="BNI9">
        <v>11.2919230769231</v>
      </c>
      <c r="BNJ9">
        <v>11.357564102564099</v>
      </c>
      <c r="BNK9">
        <v>11.4255128205128</v>
      </c>
      <c r="BNL9">
        <v>11.493461538461499</v>
      </c>
      <c r="BNM9">
        <v>11.5614102564103</v>
      </c>
      <c r="BNN9">
        <v>11.629358974359</v>
      </c>
      <c r="BNO9">
        <v>11.700512820512801</v>
      </c>
      <c r="BNP9">
        <v>11.7748717948718</v>
      </c>
      <c r="BNQ9">
        <v>11.8492307692308</v>
      </c>
      <c r="BNR9">
        <v>11.9106666666667</v>
      </c>
      <c r="BNS9">
        <v>11.9706666666667</v>
      </c>
      <c r="BNT9">
        <v>12.0379487179487</v>
      </c>
      <c r="BNU9">
        <v>12.1161538461539</v>
      </c>
      <c r="BNV9">
        <v>12.194358974359</v>
      </c>
      <c r="BNW9">
        <v>12.2633333333333</v>
      </c>
      <c r="BNX9">
        <v>12.33</v>
      </c>
      <c r="BNY9">
        <v>12.3974358974359</v>
      </c>
      <c r="BNZ9">
        <v>12.467948717948699</v>
      </c>
      <c r="BOA9">
        <v>12.538461538461499</v>
      </c>
      <c r="BOB9">
        <v>12.613589743589699</v>
      </c>
      <c r="BOC9">
        <v>12.691794871794899</v>
      </c>
      <c r="BOD9">
        <v>12.77</v>
      </c>
      <c r="BOE9">
        <v>12.839230769230801</v>
      </c>
      <c r="BOF9">
        <v>12.9084615384615</v>
      </c>
      <c r="BOG9">
        <v>12.971866666666701</v>
      </c>
      <c r="BOH9">
        <v>13.026533333333299</v>
      </c>
      <c r="BOI9">
        <v>13.081200000000001</v>
      </c>
      <c r="BOJ9">
        <v>13.167435897435899</v>
      </c>
      <c r="BOK9">
        <v>13.257179487179499</v>
      </c>
      <c r="BOL9">
        <v>13.3373076923077</v>
      </c>
      <c r="BOM9">
        <v>13.395</v>
      </c>
      <c r="BON9">
        <v>13.452692307692301</v>
      </c>
      <c r="BOO9">
        <v>13.5325333333333</v>
      </c>
      <c r="BOP9">
        <v>13.621866666666699</v>
      </c>
      <c r="BOQ9">
        <v>13.7076923076923</v>
      </c>
      <c r="BOR9">
        <v>13.7794871794872</v>
      </c>
      <c r="BOS9">
        <v>13.851282051282</v>
      </c>
      <c r="BOT9">
        <v>13.9184</v>
      </c>
      <c r="BOU9">
        <v>13.9824</v>
      </c>
      <c r="BOV9">
        <v>14.047051282051299</v>
      </c>
      <c r="BOW9">
        <v>14.117564102564099</v>
      </c>
      <c r="BOX9">
        <v>14.188076923076901</v>
      </c>
      <c r="BOY9">
        <v>14.2560256410256</v>
      </c>
      <c r="BOZ9">
        <v>14.321410256410299</v>
      </c>
      <c r="BPA9">
        <v>14.386794871794899</v>
      </c>
      <c r="BPB9">
        <v>14.480933333333301</v>
      </c>
      <c r="BPC9">
        <v>14.5782666666667</v>
      </c>
      <c r="BPD9">
        <v>14.660769230769199</v>
      </c>
      <c r="BPE9">
        <v>14.7210256410256</v>
      </c>
      <c r="BPF9">
        <v>14.781282051282099</v>
      </c>
      <c r="BPG9">
        <v>14.8392</v>
      </c>
      <c r="BPH9">
        <v>14.8965333333333</v>
      </c>
      <c r="BPI9">
        <v>14.966666666666701</v>
      </c>
      <c r="BPJ9">
        <v>15.0666666666667</v>
      </c>
      <c r="BPK9">
        <v>15.1666666666667</v>
      </c>
      <c r="BPL9">
        <v>15.2451282051282</v>
      </c>
      <c r="BPM9">
        <v>15.318205128205101</v>
      </c>
      <c r="BPN9">
        <v>15.387600000000001</v>
      </c>
      <c r="BPO9">
        <v>15.442266666666701</v>
      </c>
      <c r="BPP9">
        <v>15.496933333333301</v>
      </c>
      <c r="BPQ9">
        <v>15.56</v>
      </c>
      <c r="BPR9">
        <v>15.626666666666701</v>
      </c>
      <c r="BPS9">
        <v>15.6934666666667</v>
      </c>
      <c r="BPT9">
        <v>15.761466666666699</v>
      </c>
      <c r="BPU9">
        <v>15.829466666666701</v>
      </c>
      <c r="BPV9">
        <v>15.888666666666699</v>
      </c>
      <c r="BPW9">
        <v>15.942</v>
      </c>
      <c r="BPX9">
        <v>15.996266666666701</v>
      </c>
      <c r="BPY9">
        <v>16.0589333333333</v>
      </c>
      <c r="BPZ9">
        <v>16.121600000000001</v>
      </c>
      <c r="BQA9">
        <v>16.174358974358999</v>
      </c>
      <c r="BQB9">
        <v>16.220512820512798</v>
      </c>
      <c r="BQC9">
        <v>16.266666666666701</v>
      </c>
      <c r="BQD9">
        <v>16.295999999999999</v>
      </c>
      <c r="BQE9">
        <v>16.325333333333301</v>
      </c>
      <c r="BQF9">
        <v>16.372</v>
      </c>
      <c r="BQG9">
        <v>16.436</v>
      </c>
      <c r="BQH9">
        <v>16.5</v>
      </c>
      <c r="BQI9">
        <v>16.512</v>
      </c>
      <c r="BQJ9">
        <v>16.524000000000001</v>
      </c>
      <c r="BQK9">
        <v>16.5573333333333</v>
      </c>
      <c r="BQL9">
        <v>16.611999999999998</v>
      </c>
      <c r="BQM9">
        <v>16.6666666666667</v>
      </c>
      <c r="BQN9">
        <v>16.7153846153846</v>
      </c>
      <c r="BQO9">
        <v>16.7641025641026</v>
      </c>
      <c r="BQP9">
        <v>16.8082666666667</v>
      </c>
      <c r="BQQ9">
        <v>16.845600000000001</v>
      </c>
      <c r="BQR9">
        <v>16.882933333333298</v>
      </c>
      <c r="BQS9">
        <v>16.940666666666701</v>
      </c>
      <c r="BQT9">
        <v>17.000666666666699</v>
      </c>
      <c r="BQU9">
        <v>17.046800000000001</v>
      </c>
      <c r="BQV9">
        <v>17.072133333333301</v>
      </c>
      <c r="BQW9">
        <v>17.097466666666701</v>
      </c>
      <c r="BQX9">
        <v>17.13</v>
      </c>
      <c r="BQY9">
        <v>17.163333333333298</v>
      </c>
      <c r="BQZ9">
        <v>17.198266666666701</v>
      </c>
      <c r="BRA9">
        <v>17.235600000000002</v>
      </c>
      <c r="BRB9">
        <v>17.272933333333299</v>
      </c>
      <c r="BRC9">
        <v>17.319866666666702</v>
      </c>
      <c r="BRD9">
        <v>17.3678666666667</v>
      </c>
      <c r="BRE9">
        <v>17.4132</v>
      </c>
      <c r="BRF9">
        <v>17.454533333333298</v>
      </c>
      <c r="BRG9">
        <v>17.4958666666667</v>
      </c>
      <c r="BRH9">
        <v>17.5275</v>
      </c>
      <c r="BRI9">
        <v>17.558055555555601</v>
      </c>
      <c r="BRJ9">
        <v>17.580666666666701</v>
      </c>
      <c r="BRK9">
        <v>17.595333333333301</v>
      </c>
      <c r="BRL9">
        <v>17.61</v>
      </c>
      <c r="BRM9">
        <v>17.659333333333301</v>
      </c>
      <c r="BRN9">
        <v>17.708666666666701</v>
      </c>
      <c r="BRO9">
        <v>17.748666666666701</v>
      </c>
      <c r="BRP9">
        <v>17.779333333333302</v>
      </c>
      <c r="BRQ9">
        <v>17.809999999999999</v>
      </c>
      <c r="BRR9">
        <v>17.831333333333301</v>
      </c>
      <c r="BRS9">
        <v>17.8526666666667</v>
      </c>
      <c r="BRT9">
        <v>17.8813888888889</v>
      </c>
      <c r="BRU9">
        <v>17.9175</v>
      </c>
      <c r="BRV9">
        <v>17.948799999999999</v>
      </c>
      <c r="BRW9">
        <v>17.936800000000002</v>
      </c>
      <c r="BRX9">
        <v>17.924800000000001</v>
      </c>
      <c r="BRY9">
        <v>17.935199999999998</v>
      </c>
      <c r="BRZ9">
        <v>17.960533333333299</v>
      </c>
      <c r="BSA9">
        <v>17.985694444444398</v>
      </c>
      <c r="BSB9">
        <v>18.009305555555599</v>
      </c>
      <c r="BSC9">
        <v>18.032916666666701</v>
      </c>
      <c r="BSD9">
        <v>18.080133333333301</v>
      </c>
      <c r="BSE9">
        <v>18.1374666666667</v>
      </c>
      <c r="BSF9">
        <v>18.1841333333333</v>
      </c>
      <c r="BSG9">
        <v>18.188133333333301</v>
      </c>
      <c r="BSH9">
        <v>18.192133333333299</v>
      </c>
      <c r="BSI9">
        <v>18.217638888888899</v>
      </c>
      <c r="BSJ9">
        <v>18.252361111111099</v>
      </c>
      <c r="BSK9">
        <v>18.279866666666699</v>
      </c>
      <c r="BSL9">
        <v>18.2905333333333</v>
      </c>
      <c r="BSM9">
        <v>18.301200000000001</v>
      </c>
      <c r="BSN9">
        <v>18.329999999999998</v>
      </c>
      <c r="BSO9">
        <v>18.363333333333301</v>
      </c>
      <c r="BSP9">
        <v>18.395600000000002</v>
      </c>
      <c r="BSQ9">
        <v>18.426266666666699</v>
      </c>
      <c r="BSR9">
        <v>18.4569333333333</v>
      </c>
      <c r="BSS9">
        <v>18.458749999999998</v>
      </c>
      <c r="BST9">
        <v>18.457361111111101</v>
      </c>
      <c r="BSU9">
        <v>18.476666666666699</v>
      </c>
      <c r="BSV9">
        <v>18.516666666666701</v>
      </c>
      <c r="BSW9">
        <v>18.5566666666667</v>
      </c>
      <c r="BSX9">
        <v>18.560833333333299</v>
      </c>
      <c r="BSY9">
        <v>18.565000000000001</v>
      </c>
      <c r="BSZ9">
        <v>18.589866666666701</v>
      </c>
      <c r="BTA9">
        <v>18.628533333333301</v>
      </c>
      <c r="BTB9">
        <v>18.665555555555599</v>
      </c>
      <c r="BTC9">
        <v>18.6877777777778</v>
      </c>
      <c r="BTD9">
        <v>18.71</v>
      </c>
      <c r="BTE9">
        <v>18.705972222222201</v>
      </c>
      <c r="BTF9">
        <v>18.6906944444444</v>
      </c>
      <c r="BTG9">
        <v>18.683333333333302</v>
      </c>
      <c r="BTH9">
        <v>18.6944444444444</v>
      </c>
      <c r="BTI9">
        <v>18.705555555555598</v>
      </c>
      <c r="BTJ9">
        <v>18.7246666666667</v>
      </c>
      <c r="BTK9">
        <v>18.744666666666699</v>
      </c>
      <c r="BTL9">
        <v>18.765000000000001</v>
      </c>
      <c r="BTM9">
        <v>18.785833333333301</v>
      </c>
      <c r="BTN9">
        <v>18.8066666666667</v>
      </c>
      <c r="BTO9">
        <v>18.817777777777799</v>
      </c>
      <c r="BTP9">
        <v>18.828888888888901</v>
      </c>
      <c r="BTQ9">
        <v>18.8258333333333</v>
      </c>
      <c r="BTR9">
        <v>18.813333333333301</v>
      </c>
      <c r="BTS9">
        <v>18.799866666666698</v>
      </c>
      <c r="BTT9">
        <v>18.782533333333301</v>
      </c>
      <c r="BTU9">
        <v>18.7652</v>
      </c>
      <c r="BTV9">
        <v>18.7561111111111</v>
      </c>
      <c r="BTW9">
        <v>18.7505555555556</v>
      </c>
      <c r="BTX9">
        <v>18.747499999999999</v>
      </c>
      <c r="BTY9">
        <v>18.7502777777778</v>
      </c>
      <c r="BTZ9">
        <v>18.753055555555601</v>
      </c>
      <c r="BUA9">
        <v>18.717083333333299</v>
      </c>
      <c r="BUB9">
        <v>18.6768055555556</v>
      </c>
      <c r="BUC9">
        <v>18.6386111111111</v>
      </c>
      <c r="BUD9">
        <v>18.602499999999999</v>
      </c>
      <c r="BUE9">
        <v>18.5665277777778</v>
      </c>
      <c r="BUF9">
        <v>18.5318055555556</v>
      </c>
      <c r="BUG9">
        <v>18.4970833333333</v>
      </c>
      <c r="BUH9">
        <v>18.447777777777802</v>
      </c>
      <c r="BUI9">
        <v>18.392222222222198</v>
      </c>
      <c r="BUJ9">
        <v>18.33625</v>
      </c>
      <c r="BUK9">
        <v>18.279305555555499</v>
      </c>
      <c r="BUL9">
        <v>18.222361111111098</v>
      </c>
      <c r="BUM9">
        <v>18.1816666666667</v>
      </c>
      <c r="BUN9">
        <v>18.142777777777798</v>
      </c>
      <c r="BUO9">
        <v>18.0830555555556</v>
      </c>
      <c r="BUP9">
        <v>18.002500000000001</v>
      </c>
      <c r="BUQ9">
        <v>17.921250000000001</v>
      </c>
      <c r="BUR9">
        <v>17.833749999999998</v>
      </c>
      <c r="BUS9">
        <v>17.74625</v>
      </c>
      <c r="BUT9">
        <v>17.67625</v>
      </c>
      <c r="BUU9">
        <v>17.61375</v>
      </c>
      <c r="BUV9">
        <v>17.55</v>
      </c>
      <c r="BUW9">
        <v>17.483333333333299</v>
      </c>
      <c r="BUX9">
        <v>17.4166666666667</v>
      </c>
      <c r="BUY9">
        <v>17.329166666666701</v>
      </c>
      <c r="BUZ9">
        <v>17.241666666666699</v>
      </c>
      <c r="BVA9">
        <v>17.1658333333333</v>
      </c>
      <c r="BVB9">
        <v>17.0977777777778</v>
      </c>
      <c r="BVC9">
        <v>17.0272222222222</v>
      </c>
      <c r="BVD9">
        <v>16.946666666666701</v>
      </c>
      <c r="BVE9">
        <v>16.866111111111099</v>
      </c>
      <c r="BVF9">
        <v>16.79</v>
      </c>
      <c r="BVG9">
        <v>16.715</v>
      </c>
      <c r="BVH9">
        <v>16.6439130434783</v>
      </c>
      <c r="BVI9">
        <v>16.578695652173899</v>
      </c>
      <c r="BVJ9">
        <v>16.516111111111101</v>
      </c>
      <c r="BVK9">
        <v>16.477222222222199</v>
      </c>
      <c r="BVL9">
        <v>16.438333333333301</v>
      </c>
      <c r="BVM9">
        <v>16.363768115942001</v>
      </c>
      <c r="BVN9">
        <v>16.273913043478299</v>
      </c>
      <c r="BVO9">
        <v>16.21</v>
      </c>
      <c r="BVP9">
        <v>16.184999999999999</v>
      </c>
      <c r="BVQ9">
        <v>16.16</v>
      </c>
      <c r="BVR9">
        <v>16.0975</v>
      </c>
      <c r="BVS9">
        <v>16.035</v>
      </c>
      <c r="BVT9">
        <v>15.977826086956499</v>
      </c>
      <c r="BVU9">
        <v>15.9242028985507</v>
      </c>
      <c r="BVV9">
        <v>15.873749999999999</v>
      </c>
      <c r="BVW9">
        <v>15.830694444444401</v>
      </c>
      <c r="BVX9">
        <v>15.7876388888889</v>
      </c>
      <c r="BVY9">
        <v>15.755942028985499</v>
      </c>
      <c r="BVZ9">
        <v>15.7255072463768</v>
      </c>
      <c r="BWA9">
        <v>15.695833333333301</v>
      </c>
      <c r="BWB9">
        <v>15.6666666666667</v>
      </c>
      <c r="BWC9">
        <v>15.6326086956522</v>
      </c>
      <c r="BWD9">
        <v>15.578985507246401</v>
      </c>
      <c r="BWE9">
        <v>15.5253623188406</v>
      </c>
      <c r="BWF9">
        <v>15.50625</v>
      </c>
      <c r="BWG9">
        <v>15.490972222222201</v>
      </c>
      <c r="BWH9">
        <v>15.4565217391304</v>
      </c>
      <c r="BWI9">
        <v>15.402898550724601</v>
      </c>
      <c r="BWJ9">
        <v>15.342608695652199</v>
      </c>
      <c r="BWK9">
        <v>15.255652173913001</v>
      </c>
      <c r="BWL9">
        <v>15.1686956521739</v>
      </c>
      <c r="BWM9">
        <v>15.13</v>
      </c>
      <c r="BWN9">
        <v>15.0966666666667</v>
      </c>
      <c r="BWO9">
        <v>15.0423188405797</v>
      </c>
      <c r="BWP9">
        <v>14.9669565217391</v>
      </c>
      <c r="BWQ9">
        <v>14.9008695652174</v>
      </c>
      <c r="BWR9">
        <v>14.871884057971</v>
      </c>
      <c r="BWS9">
        <v>14.8428985507246</v>
      </c>
      <c r="BWT9">
        <v>14.785</v>
      </c>
      <c r="BWU9">
        <v>14.723888888888901</v>
      </c>
      <c r="BWV9">
        <v>14.646231884058</v>
      </c>
      <c r="BWW9">
        <v>14.552028985507301</v>
      </c>
      <c r="BWX9">
        <v>14.468260869565199</v>
      </c>
      <c r="BWY9">
        <v>14.426231884058</v>
      </c>
      <c r="BWZ9">
        <v>14.384202898550701</v>
      </c>
      <c r="BXA9">
        <v>14.3408695652174</v>
      </c>
      <c r="BXB9">
        <v>14.2973913043478</v>
      </c>
      <c r="BXC9">
        <v>14.252173913043499</v>
      </c>
      <c r="BXD9">
        <v>14.205797101449299</v>
      </c>
      <c r="BXE9">
        <v>14.17625</v>
      </c>
      <c r="BXF9">
        <v>14.185972222222199</v>
      </c>
      <c r="BXG9">
        <v>14.195694444444401</v>
      </c>
      <c r="BXH9">
        <v>14.115797101449299</v>
      </c>
      <c r="BXI9">
        <v>14.025942028985501</v>
      </c>
      <c r="BXJ9">
        <v>13.977826086956499</v>
      </c>
      <c r="BXK9">
        <v>13.957536231884101</v>
      </c>
      <c r="BXL9">
        <v>13.918985507246401</v>
      </c>
      <c r="BXM9">
        <v>13.8378260869565</v>
      </c>
      <c r="BXN9">
        <v>13.7566666666667</v>
      </c>
      <c r="BXO9">
        <v>13.6885507246377</v>
      </c>
      <c r="BXP9">
        <v>13.620434782608701</v>
      </c>
      <c r="BXQ9">
        <v>13.5655072463768</v>
      </c>
      <c r="BXR9">
        <v>13.516231884058</v>
      </c>
      <c r="BXS9">
        <v>13.451884057971</v>
      </c>
      <c r="BXT9">
        <v>13.3649275362319</v>
      </c>
      <c r="BXU9">
        <v>13.2814492753623</v>
      </c>
      <c r="BXV9">
        <v>13.2292753623188</v>
      </c>
      <c r="BXW9">
        <v>13.1771014492754</v>
      </c>
      <c r="BXX9">
        <v>13.1569696969697</v>
      </c>
      <c r="BXY9">
        <v>13.144848484848501</v>
      </c>
      <c r="BXZ9">
        <v>13.073913043478299</v>
      </c>
      <c r="BYA9">
        <v>12.963768115942001</v>
      </c>
      <c r="BYB9">
        <v>12.869275362318801</v>
      </c>
      <c r="BYC9">
        <v>12.8113043478261</v>
      </c>
      <c r="BYD9">
        <v>12.7533333333333</v>
      </c>
      <c r="BYE9">
        <v>12.663478260869599</v>
      </c>
      <c r="BYF9">
        <v>12.573623188405801</v>
      </c>
      <c r="BYG9">
        <v>12.5476811594203</v>
      </c>
      <c r="BYH9">
        <v>12.549130434782599</v>
      </c>
      <c r="BYI9">
        <v>12.5326086956522</v>
      </c>
      <c r="BYJ9">
        <v>12.4891304347826</v>
      </c>
      <c r="BYK9">
        <v>12.440303030302999</v>
      </c>
      <c r="BYL9">
        <v>12.3433333333333</v>
      </c>
      <c r="BYM9">
        <v>12.246363636363601</v>
      </c>
      <c r="BYN9">
        <v>12.224927536231901</v>
      </c>
      <c r="BYO9">
        <v>12.211884057971</v>
      </c>
      <c r="BYP9">
        <v>12.1944927536232</v>
      </c>
      <c r="BYQ9">
        <v>12.1742028985507</v>
      </c>
      <c r="BYR9">
        <v>12.146818181818199</v>
      </c>
      <c r="BYS9">
        <v>12.102878787878799</v>
      </c>
      <c r="BYT9">
        <v>12.061884057971</v>
      </c>
      <c r="BYU9">
        <v>12.0473913043478</v>
      </c>
      <c r="BYV9">
        <v>12.0328985507246</v>
      </c>
      <c r="BYW9">
        <v>12.0276811594203</v>
      </c>
      <c r="BYX9">
        <v>12.0247826086957</v>
      </c>
      <c r="BYY9">
        <v>12.0104545454545</v>
      </c>
      <c r="BYZ9">
        <v>11.984696969697</v>
      </c>
      <c r="BZA9">
        <v>11.9727536231884</v>
      </c>
      <c r="BZB9">
        <v>11.993043478260899</v>
      </c>
      <c r="BZC9">
        <v>12.0133333333333</v>
      </c>
      <c r="BZD9">
        <v>11.978484848484801</v>
      </c>
      <c r="BZE9">
        <v>11.943636363636401</v>
      </c>
      <c r="BZF9">
        <v>11.9331884057971</v>
      </c>
      <c r="BZG9">
        <v>11.9288405797101</v>
      </c>
      <c r="BZH9">
        <v>11.9266666666667</v>
      </c>
      <c r="BZI9">
        <v>11.9266666666667</v>
      </c>
      <c r="BZJ9">
        <v>11.9166666666667</v>
      </c>
      <c r="BZK9">
        <v>11.883333333333301</v>
      </c>
      <c r="BZL9">
        <v>11.85</v>
      </c>
      <c r="BZM9">
        <v>11.806060606060599</v>
      </c>
      <c r="BZN9">
        <v>11.762121212121199</v>
      </c>
      <c r="BZO9">
        <v>11.6733333333333</v>
      </c>
      <c r="BZP9">
        <v>11.5733333333333</v>
      </c>
      <c r="BZQ9">
        <v>11.4942028985507</v>
      </c>
      <c r="BZR9">
        <v>11.4289855072464</v>
      </c>
      <c r="BZS9">
        <v>11.3642424242424</v>
      </c>
      <c r="BZT9">
        <v>11.3006060606061</v>
      </c>
      <c r="BZU9">
        <v>11.2265151515152</v>
      </c>
      <c r="BZV9">
        <v>11.0583333333333</v>
      </c>
      <c r="BZW9">
        <v>10.8901515151515</v>
      </c>
      <c r="BZX9">
        <v>10.808115942029</v>
      </c>
      <c r="BZY9">
        <v>10.735652173913</v>
      </c>
      <c r="BZZ9">
        <v>10.655757575757599</v>
      </c>
      <c r="CAA9">
        <v>10.570909090909099</v>
      </c>
      <c r="CAB9">
        <v>10.4787878787879</v>
      </c>
      <c r="CAC9">
        <v>10.3757575757576</v>
      </c>
      <c r="CAD9">
        <v>10.2793939393939</v>
      </c>
      <c r="CAE9">
        <v>10.209696969696999</v>
      </c>
      <c r="CAF9">
        <v>10.14</v>
      </c>
      <c r="CAG9">
        <v>10.077878787878801</v>
      </c>
      <c r="CAH9">
        <v>10.015757575757601</v>
      </c>
      <c r="CAI9">
        <v>9.9051515151515108</v>
      </c>
      <c r="CAJ9">
        <v>9.7824242424242502</v>
      </c>
      <c r="CAK9">
        <v>9.7255072463768109</v>
      </c>
      <c r="CAL9">
        <v>9.7124637681159403</v>
      </c>
      <c r="CAM9">
        <v>9.6765151515151402</v>
      </c>
      <c r="CAN9">
        <v>9.5871212121212093</v>
      </c>
      <c r="CAO9">
        <v>9.5003030303030407</v>
      </c>
      <c r="CAP9">
        <v>9.4366666666666692</v>
      </c>
      <c r="CAQ9">
        <v>9.3730303030302995</v>
      </c>
      <c r="CAR9">
        <v>9.3434848484848505</v>
      </c>
      <c r="CAS9">
        <v>9.3177272727272804</v>
      </c>
      <c r="CAT9">
        <v>9.2463636363636503</v>
      </c>
      <c r="CAU9">
        <v>9.1554545454545497</v>
      </c>
      <c r="CAV9">
        <v>9.0743939393939392</v>
      </c>
      <c r="CAW9">
        <v>9.00318181818181</v>
      </c>
      <c r="CAX9">
        <v>8.9374242424242301</v>
      </c>
      <c r="CAY9">
        <v>8.8843939393939397</v>
      </c>
      <c r="CAZ9">
        <v>8.8350000000000009</v>
      </c>
      <c r="CBA9">
        <v>8.8183333333333298</v>
      </c>
      <c r="CBB9">
        <v>8.8016666666666694</v>
      </c>
      <c r="CBC9">
        <v>8.7657142857142798</v>
      </c>
      <c r="CBD9">
        <v>8.7276190476190401</v>
      </c>
      <c r="CBE9">
        <v>8.6618181818181803</v>
      </c>
      <c r="CBF9">
        <v>8.5890909090909098</v>
      </c>
      <c r="CBG9">
        <v>8.5399999999999991</v>
      </c>
      <c r="CBH9">
        <v>8.5066666666666695</v>
      </c>
      <c r="CBI9">
        <v>8.4818181818181806</v>
      </c>
      <c r="CBJ9">
        <v>8.4696969696969706</v>
      </c>
      <c r="CBK9">
        <v>8.4409090909091091</v>
      </c>
      <c r="CBL9">
        <v>8.3454545454545492</v>
      </c>
      <c r="CBM9">
        <v>8.25</v>
      </c>
      <c r="CBN9">
        <v>8.2246031746031694</v>
      </c>
      <c r="CBO9">
        <v>8.1992063492063494</v>
      </c>
      <c r="CBP9">
        <v>8.1912121212121196</v>
      </c>
      <c r="CBQ9">
        <v>8.1851515151515208</v>
      </c>
      <c r="CBR9">
        <v>8.1472727272727301</v>
      </c>
      <c r="CBS9">
        <v>8.0957575757575793</v>
      </c>
      <c r="CBT9">
        <v>8.0485714285714298</v>
      </c>
      <c r="CBU9">
        <v>8.00571428571428</v>
      </c>
      <c r="CBV9">
        <v>7.9563636363636299</v>
      </c>
      <c r="CBW9">
        <v>7.8972727272727301</v>
      </c>
      <c r="CBX9">
        <v>7.8433333333333399</v>
      </c>
      <c r="CBY9">
        <v>7.81</v>
      </c>
      <c r="CBZ9">
        <v>7.7766666666666699</v>
      </c>
      <c r="CCA9">
        <v>7.71</v>
      </c>
      <c r="CCB9">
        <v>7.64333333333333</v>
      </c>
      <c r="CCC9">
        <v>7.5780303030302996</v>
      </c>
      <c r="CCD9">
        <v>7.5128787878788001</v>
      </c>
      <c r="CCE9">
        <v>7.4644444444444504</v>
      </c>
      <c r="CCF9">
        <v>7.4231746031746102</v>
      </c>
      <c r="CCG9">
        <v>7.40848484848485</v>
      </c>
      <c r="CCH9">
        <v>7.4115151515151503</v>
      </c>
      <c r="CCI9">
        <v>7.3746031746031599</v>
      </c>
      <c r="CCJ9">
        <v>7.2777777777777599</v>
      </c>
      <c r="CCK9">
        <v>7.1936363636363598</v>
      </c>
      <c r="CCL9">
        <v>7.1390909090909096</v>
      </c>
      <c r="CCM9">
        <v>7.0904761904761902</v>
      </c>
      <c r="CCN9">
        <v>7.0952380952380896</v>
      </c>
      <c r="CCO9">
        <v>7.1</v>
      </c>
      <c r="CCP9">
        <v>6.9681818181818098</v>
      </c>
      <c r="CCQ9">
        <v>6.8363636363636102</v>
      </c>
      <c r="CCR9">
        <v>6.7782539682539698</v>
      </c>
      <c r="CCS9">
        <v>6.7385714285714302</v>
      </c>
      <c r="CCT9">
        <v>6.6755555555555697</v>
      </c>
      <c r="CCU9">
        <v>6.6025396825396898</v>
      </c>
      <c r="CCV9">
        <v>6.5278787878787901</v>
      </c>
      <c r="CCW9">
        <v>6.4521212121212104</v>
      </c>
      <c r="CCX9">
        <v>6.3958730158730104</v>
      </c>
      <c r="CCY9">
        <v>6.3688888888888799</v>
      </c>
      <c r="CCZ9">
        <v>6.3299999999999903</v>
      </c>
      <c r="CDA9">
        <v>6.2633333333333399</v>
      </c>
      <c r="CDB9">
        <v>6.2074603174603196</v>
      </c>
      <c r="CDC9">
        <v>6.1947619047619096</v>
      </c>
      <c r="CDD9">
        <v>6.1756060606060696</v>
      </c>
      <c r="CDE9">
        <v>6.0983333333333301</v>
      </c>
      <c r="CDF9">
        <v>6.0210606060606002</v>
      </c>
      <c r="CDG9">
        <v>5.9890476190476196</v>
      </c>
      <c r="CDH9">
        <v>5.9620634920634901</v>
      </c>
      <c r="CDI9">
        <v>5.9490476190476196</v>
      </c>
      <c r="CDJ9">
        <v>5.9395238095238101</v>
      </c>
      <c r="CDK9">
        <v>5.8922222222222302</v>
      </c>
      <c r="CDL9">
        <v>5.8287301587301696</v>
      </c>
      <c r="CDM9">
        <v>5.7976190476190501</v>
      </c>
      <c r="CDN9">
        <v>5.7880952380952397</v>
      </c>
      <c r="CDO9">
        <v>5.7746031746031701</v>
      </c>
      <c r="CDP9">
        <v>5.7571428571428598</v>
      </c>
      <c r="CDQ9">
        <v>5.7352380952380901</v>
      </c>
      <c r="CDR9">
        <v>5.7066666666666599</v>
      </c>
      <c r="CDS9">
        <v>5.6609523809523701</v>
      </c>
      <c r="CDT9">
        <v>5.5752380952380998</v>
      </c>
      <c r="CDU9">
        <v>5.5038095238095304</v>
      </c>
      <c r="CDV9">
        <v>5.4895238095238099</v>
      </c>
      <c r="CDW9">
        <v>5.4804761904761898</v>
      </c>
      <c r="CDX9">
        <v>5.5185714285714296</v>
      </c>
      <c r="CDY9">
        <v>5.5566666666666702</v>
      </c>
      <c r="CDZ9">
        <v>5.47412698412698</v>
      </c>
      <c r="CEA9">
        <v>5.3915873015873004</v>
      </c>
      <c r="CEB9">
        <v>5.3619047619047597</v>
      </c>
      <c r="CEC9">
        <v>5.3380952380952298</v>
      </c>
      <c r="CED9">
        <v>5.3142857142857096</v>
      </c>
      <c r="CEE9">
        <v>5.2904761904761903</v>
      </c>
      <c r="CEF9">
        <v>5.2888888888888896</v>
      </c>
      <c r="CEG9">
        <v>5.2968253968254002</v>
      </c>
      <c r="CEH9">
        <v>5.3379999999999903</v>
      </c>
      <c r="CEI9">
        <v>5.40133333333333</v>
      </c>
      <c r="CEJ9">
        <v>5.4247619047619002</v>
      </c>
    </row>
    <row r="10" spans="1:2168">
      <c r="A10" t="s">
        <v>2155</v>
      </c>
      <c r="B10">
        <v>20160710</v>
      </c>
      <c r="C10" t="s">
        <v>2165</v>
      </c>
      <c r="D10" t="str">
        <f t="shared" si="2"/>
        <v>BNL1828</v>
      </c>
      <c r="E10" t="str">
        <f t="shared" si="1"/>
        <v>1828</v>
      </c>
      <c r="F10" t="s">
        <v>2154</v>
      </c>
      <c r="G10" t="s">
        <v>2436</v>
      </c>
      <c r="H10" t="s">
        <v>2433</v>
      </c>
      <c r="I10" t="s">
        <v>2432</v>
      </c>
      <c r="J10" t="s">
        <v>2434</v>
      </c>
      <c r="K10" t="s">
        <v>2435</v>
      </c>
      <c r="L10" t="s">
        <v>2438</v>
      </c>
      <c r="M10" t="s">
        <v>2428</v>
      </c>
      <c r="N10" t="s">
        <v>2429</v>
      </c>
      <c r="O10" t="s">
        <v>2430</v>
      </c>
      <c r="P10" t="s">
        <v>2431</v>
      </c>
      <c r="Q10" t="s">
        <v>2433</v>
      </c>
      <c r="R10">
        <v>4.5083333333333302</v>
      </c>
      <c r="S10">
        <v>5.0149999999999997</v>
      </c>
      <c r="T10">
        <v>3.4316666666666702</v>
      </c>
      <c r="U10">
        <v>2.48</v>
      </c>
      <c r="V10">
        <v>2.16</v>
      </c>
      <c r="W10">
        <v>2.03857142857143</v>
      </c>
      <c r="X10">
        <v>2.5460000000000198</v>
      </c>
      <c r="Y10">
        <v>3.35066666666666</v>
      </c>
      <c r="Z10">
        <v>3.0573333333333301</v>
      </c>
      <c r="AA10">
        <v>2.4219999999999802</v>
      </c>
      <c r="AB10">
        <v>1.65357142857143</v>
      </c>
      <c r="AC10">
        <v>1.7392857142857101</v>
      </c>
      <c r="AD10">
        <v>2.2339999999999902</v>
      </c>
      <c r="AE10">
        <v>2.63866666666667</v>
      </c>
      <c r="AF10">
        <v>1.98200000000001</v>
      </c>
      <c r="AG10">
        <v>1.8525</v>
      </c>
      <c r="AH10">
        <v>1.905</v>
      </c>
      <c r="AI10">
        <v>1.855</v>
      </c>
      <c r="AJ10">
        <v>1.7250000000000001</v>
      </c>
      <c r="AK10">
        <v>1.59964285714286</v>
      </c>
      <c r="AL10">
        <v>1.5317857142857201</v>
      </c>
      <c r="AM10">
        <v>0.89800000000001601</v>
      </c>
      <c r="AN10">
        <v>0.81999999999998097</v>
      </c>
      <c r="AO10">
        <v>1.6699999999999799</v>
      </c>
      <c r="AP10">
        <v>1.7196428571428599</v>
      </c>
      <c r="AQ10">
        <v>1.88333333333333</v>
      </c>
      <c r="AR10">
        <v>2.25</v>
      </c>
      <c r="AS10">
        <v>1.4966666666666699</v>
      </c>
      <c r="AT10">
        <v>1.36</v>
      </c>
      <c r="AU10">
        <v>1.84</v>
      </c>
      <c r="AV10">
        <v>1.4292857142857101</v>
      </c>
      <c r="AW10">
        <v>1.43700000000001</v>
      </c>
      <c r="AX10">
        <v>1.6970000000000001</v>
      </c>
      <c r="AY10">
        <v>1.7170000000000001</v>
      </c>
      <c r="AZ10">
        <v>1.8342857142857201</v>
      </c>
      <c r="BA10">
        <v>1.90933333333334</v>
      </c>
      <c r="BB10">
        <v>1.556</v>
      </c>
      <c r="BC10">
        <v>1.6926666666666601</v>
      </c>
      <c r="BD10">
        <v>1.9385714285714299</v>
      </c>
      <c r="BE10">
        <v>1.78142857142857</v>
      </c>
      <c r="BF10">
        <v>1.64333333333333</v>
      </c>
      <c r="BG10">
        <v>1.4792857142857101</v>
      </c>
      <c r="BH10">
        <v>1.2435714285714301</v>
      </c>
      <c r="BI10">
        <v>1.133</v>
      </c>
      <c r="BJ10">
        <v>1.1363333333333301</v>
      </c>
      <c r="BK10">
        <v>1.2896666666666601</v>
      </c>
      <c r="BL10">
        <v>1.34678571428571</v>
      </c>
      <c r="BM10">
        <v>1.2549999999999999</v>
      </c>
      <c r="BN10">
        <v>1.0249999999999999</v>
      </c>
      <c r="BO10">
        <v>0.98166666666666702</v>
      </c>
      <c r="BP10">
        <v>0.93857142857142795</v>
      </c>
      <c r="BQ10">
        <v>0.91433333333333699</v>
      </c>
      <c r="BR10">
        <v>1.0576666666666701</v>
      </c>
      <c r="BS10">
        <v>1.149</v>
      </c>
      <c r="BT10">
        <v>1.1875</v>
      </c>
      <c r="BU10">
        <v>1.0625</v>
      </c>
      <c r="BV10">
        <v>0.93633333333333502</v>
      </c>
      <c r="BW10">
        <v>0.81571428571428695</v>
      </c>
      <c r="BX10">
        <v>0.71928571428571297</v>
      </c>
      <c r="BY10">
        <v>0.77200000000000102</v>
      </c>
      <c r="BZ10">
        <v>0.84599999999999997</v>
      </c>
      <c r="CA10">
        <v>0.88266666666666704</v>
      </c>
      <c r="CB10">
        <v>0.95285714285714196</v>
      </c>
      <c r="CC10">
        <v>0.96000000000000196</v>
      </c>
      <c r="CD10">
        <v>0.86000000000000199</v>
      </c>
      <c r="CE10">
        <v>0.74071428571428699</v>
      </c>
      <c r="CF10">
        <v>0.72833333333333306</v>
      </c>
      <c r="CG10">
        <v>0.82499999999999996</v>
      </c>
      <c r="CH10">
        <v>0.93928571428571594</v>
      </c>
      <c r="CI10">
        <v>0.97499999999999998</v>
      </c>
      <c r="CJ10">
        <v>0.96033333333333304</v>
      </c>
      <c r="CK10">
        <v>0.963666666666667</v>
      </c>
      <c r="CL10">
        <v>0.91357142857142803</v>
      </c>
      <c r="CM10">
        <v>0.87166666666666504</v>
      </c>
      <c r="CN10">
        <v>1.0049999999999999</v>
      </c>
      <c r="CO10">
        <v>1.1225000000000001</v>
      </c>
      <c r="CP10">
        <v>1.2330000000000001</v>
      </c>
      <c r="CQ10">
        <v>1.343</v>
      </c>
      <c r="CR10">
        <v>1.35357142857143</v>
      </c>
      <c r="CS10">
        <v>1.32233333333333</v>
      </c>
      <c r="CT10">
        <v>1.26566666666667</v>
      </c>
      <c r="CU10">
        <v>1.3660714285714299</v>
      </c>
      <c r="CV10">
        <v>1.43333333333333</v>
      </c>
      <c r="CW10">
        <v>1.45</v>
      </c>
      <c r="CX10">
        <v>1.48571428571429</v>
      </c>
      <c r="CY10">
        <v>1.522</v>
      </c>
      <c r="CZ10">
        <v>1.55142857142857</v>
      </c>
      <c r="DA10">
        <v>1.51571428571429</v>
      </c>
      <c r="DB10">
        <v>1.5376666666666701</v>
      </c>
      <c r="DC10">
        <v>1.5942857142857101</v>
      </c>
      <c r="DD10">
        <v>1.6907142857142901</v>
      </c>
      <c r="DE10">
        <v>1.74142857142857</v>
      </c>
      <c r="DF10">
        <v>1.7889999999999999</v>
      </c>
      <c r="DG10">
        <v>1.849</v>
      </c>
      <c r="DH10">
        <v>1.7907142857142899</v>
      </c>
      <c r="DI10">
        <v>1.7566666666666699</v>
      </c>
      <c r="DJ10">
        <v>1.76</v>
      </c>
      <c r="DK10">
        <v>1.8064285714285699</v>
      </c>
      <c r="DL10">
        <v>1.827</v>
      </c>
      <c r="DM10">
        <v>1.83535714285714</v>
      </c>
      <c r="DN10">
        <v>1.88892857142857</v>
      </c>
      <c r="DO10">
        <v>1.9175</v>
      </c>
      <c r="DP10">
        <v>1.94</v>
      </c>
      <c r="DQ10">
        <v>1.9733333333333301</v>
      </c>
      <c r="DR10">
        <v>1.98</v>
      </c>
      <c r="DS10">
        <v>1.9826666666666699</v>
      </c>
      <c r="DT10">
        <v>1.9893333333333301</v>
      </c>
      <c r="DU10">
        <v>2.0446428571428599</v>
      </c>
      <c r="DV10">
        <v>2.0803571428571401</v>
      </c>
      <c r="DW10">
        <v>2.0873333333333299</v>
      </c>
      <c r="DX10">
        <v>2.0606666666666702</v>
      </c>
      <c r="DY10">
        <v>2.0714285714285698</v>
      </c>
      <c r="DZ10">
        <v>2.1071428571428599</v>
      </c>
      <c r="EA10">
        <v>2.1428571428571401</v>
      </c>
      <c r="EB10">
        <v>2.1446666666666698</v>
      </c>
      <c r="EC10">
        <v>2.1496428571428599</v>
      </c>
      <c r="ED10">
        <v>2.1817857142857102</v>
      </c>
      <c r="EE10">
        <v>2.1753571428571399</v>
      </c>
      <c r="EF10">
        <v>2.1949999999999998</v>
      </c>
      <c r="EG10">
        <v>2.2450000000000001</v>
      </c>
      <c r="EH10">
        <v>2.2378571428571399</v>
      </c>
      <c r="EI10">
        <v>2.2414285714285702</v>
      </c>
      <c r="EJ10">
        <v>2.2486666666666699</v>
      </c>
      <c r="EK10">
        <v>2.242</v>
      </c>
      <c r="EL10">
        <v>2.2275</v>
      </c>
      <c r="EM10">
        <v>2.21178571428571</v>
      </c>
      <c r="EN10">
        <v>2.2010714285714301</v>
      </c>
      <c r="EO10">
        <v>2.2450000000000001</v>
      </c>
      <c r="EP10">
        <v>2.2749999999999999</v>
      </c>
      <c r="EQ10">
        <v>2.2850000000000001</v>
      </c>
      <c r="ER10">
        <v>2.2421428571428601</v>
      </c>
      <c r="ES10">
        <v>2.23142857142857</v>
      </c>
      <c r="ET10">
        <v>2.2428571428571402</v>
      </c>
      <c r="EU10">
        <v>2.2571428571428598</v>
      </c>
      <c r="EV10">
        <v>2.2759999999999998</v>
      </c>
      <c r="EW10">
        <v>2.2814285714285698</v>
      </c>
      <c r="EX10">
        <v>2.25285714285714</v>
      </c>
      <c r="EY10">
        <v>2.2564285714285699</v>
      </c>
      <c r="EZ10">
        <v>2.2725</v>
      </c>
      <c r="FA10">
        <v>2.2970000000000002</v>
      </c>
      <c r="FB10">
        <v>2.3170000000000002</v>
      </c>
      <c r="FC10">
        <v>2.3250000000000002</v>
      </c>
      <c r="FD10">
        <v>2.3257142857142901</v>
      </c>
      <c r="FE10">
        <v>2.3292857142857102</v>
      </c>
      <c r="FF10">
        <v>2.3271428571428601</v>
      </c>
      <c r="FG10">
        <v>2.335</v>
      </c>
      <c r="FH10">
        <v>2.36</v>
      </c>
      <c r="FI10">
        <v>2.4033333333333302</v>
      </c>
      <c r="FJ10">
        <v>2.4464285714285698</v>
      </c>
      <c r="FK10">
        <v>2.4867857142857099</v>
      </c>
      <c r="FL10">
        <v>2.5046428571428598</v>
      </c>
      <c r="FM10">
        <v>2.5299999999999998</v>
      </c>
      <c r="FN10">
        <v>2.55964285714286</v>
      </c>
      <c r="FO10">
        <v>2.5917857142857099</v>
      </c>
      <c r="FP10">
        <v>2.6592857142857098</v>
      </c>
      <c r="FQ10">
        <v>2.7414285714285702</v>
      </c>
      <c r="FR10">
        <v>2.8313333333333399</v>
      </c>
      <c r="FS10">
        <v>2.8946666666666698</v>
      </c>
      <c r="FT10">
        <v>2.96285714285714</v>
      </c>
      <c r="FU10">
        <v>3.03857142857143</v>
      </c>
      <c r="FV10">
        <v>3.1314285714285699</v>
      </c>
      <c r="FW10">
        <v>3.2385714285714302</v>
      </c>
      <c r="FX10">
        <v>3.35357142857143</v>
      </c>
      <c r="FY10">
        <v>3.4750000000000001</v>
      </c>
      <c r="FZ10">
        <v>3.60357142857143</v>
      </c>
      <c r="GA10">
        <v>3.7385714285714302</v>
      </c>
      <c r="GB10">
        <v>3.8792857142857202</v>
      </c>
      <c r="GC10">
        <v>4.0257142857142796</v>
      </c>
      <c r="GD10">
        <v>4.1949999999999896</v>
      </c>
      <c r="GE10">
        <v>4.3771428571428501</v>
      </c>
      <c r="GF10">
        <v>4.57</v>
      </c>
      <c r="GG10">
        <v>4.7699999999999996</v>
      </c>
      <c r="GH10">
        <v>4.9592857142857198</v>
      </c>
      <c r="GI10">
        <v>5.1471428571428604</v>
      </c>
      <c r="GJ10">
        <v>5.3578571428571404</v>
      </c>
      <c r="GK10">
        <v>5.5573333333333199</v>
      </c>
      <c r="GL10">
        <v>5.76884615384615</v>
      </c>
      <c r="GM10">
        <v>6.0149999999999997</v>
      </c>
      <c r="GN10">
        <v>6.2416666666666698</v>
      </c>
      <c r="GO10">
        <v>6.4761538461538501</v>
      </c>
      <c r="GP10">
        <v>6.7066666666666697</v>
      </c>
      <c r="GQ10">
        <v>6.8900000000000103</v>
      </c>
      <c r="GR10">
        <v>7.0925000000000002</v>
      </c>
      <c r="GS10">
        <v>7.3117857142857003</v>
      </c>
      <c r="GT10">
        <v>7.5510714285714204</v>
      </c>
      <c r="GU10">
        <v>7.7678571428571397</v>
      </c>
      <c r="GV10">
        <v>7.9884615384615403</v>
      </c>
      <c r="GW10">
        <v>8.2014285714285808</v>
      </c>
      <c r="GX10">
        <v>8.3585714285714197</v>
      </c>
      <c r="GY10">
        <v>8.53666666666666</v>
      </c>
      <c r="GZ10">
        <v>8.7226923076923004</v>
      </c>
      <c r="HA10">
        <v>8.9149999999999991</v>
      </c>
      <c r="HB10">
        <v>9.0971428571428596</v>
      </c>
      <c r="HC10">
        <v>9.2664285714285803</v>
      </c>
      <c r="HD10">
        <v>9.4242857142857197</v>
      </c>
      <c r="HE10">
        <v>9.5707142857142795</v>
      </c>
      <c r="HF10">
        <v>9.7200000000000006</v>
      </c>
      <c r="HG10">
        <v>9.8671428571428592</v>
      </c>
      <c r="HH10">
        <v>10.01</v>
      </c>
      <c r="HI10">
        <v>10.1492857142857</v>
      </c>
      <c r="HJ10">
        <v>10.2607142857143</v>
      </c>
      <c r="HK10">
        <v>10.35</v>
      </c>
      <c r="HL10">
        <v>10.425000000000001</v>
      </c>
      <c r="HM10">
        <v>10.4914285714286</v>
      </c>
      <c r="HN10">
        <v>10.5428571428571</v>
      </c>
      <c r="HO10">
        <v>10.574999999999999</v>
      </c>
      <c r="HP10">
        <v>10.5678571428571</v>
      </c>
      <c r="HQ10">
        <v>10.55</v>
      </c>
      <c r="HR10">
        <v>10.52</v>
      </c>
      <c r="HS10">
        <v>10.47</v>
      </c>
      <c r="HT10">
        <v>10.389230769230799</v>
      </c>
      <c r="HU10">
        <v>10.3039285714286</v>
      </c>
      <c r="HV10">
        <v>10.219642857142899</v>
      </c>
      <c r="HW10">
        <v>10.1160714285714</v>
      </c>
      <c r="HX10">
        <v>10.01</v>
      </c>
      <c r="HY10">
        <v>9.8942857142857203</v>
      </c>
      <c r="HZ10">
        <v>9.7585714285714307</v>
      </c>
      <c r="IA10">
        <v>9.6035714285714295</v>
      </c>
      <c r="IB10">
        <v>9.4464285714285694</v>
      </c>
      <c r="IC10">
        <v>9.2876923076923106</v>
      </c>
      <c r="ID10">
        <v>9.1146153846153908</v>
      </c>
      <c r="IE10">
        <v>8.9314285714285795</v>
      </c>
      <c r="IF10">
        <v>8.7528571428571507</v>
      </c>
      <c r="IG10">
        <v>8.5850000000000009</v>
      </c>
      <c r="IH10">
        <v>8.4171428571428599</v>
      </c>
      <c r="II10">
        <v>8.2471428571428493</v>
      </c>
      <c r="IJ10">
        <v>8.0814285714285692</v>
      </c>
      <c r="IK10">
        <v>7.9385714285714304</v>
      </c>
      <c r="IL10">
        <v>7.7992307692307703</v>
      </c>
      <c r="IM10">
        <v>7.6728571428571399</v>
      </c>
      <c r="IN10">
        <v>7.5589285714285701</v>
      </c>
      <c r="IO10">
        <v>7.4482142857142799</v>
      </c>
      <c r="IP10">
        <v>7.3425000000000002</v>
      </c>
      <c r="IQ10">
        <v>7.2421428571428601</v>
      </c>
      <c r="IR10">
        <v>7.1492857142857202</v>
      </c>
      <c r="IS10">
        <v>7.0757142857142901</v>
      </c>
      <c r="IT10">
        <v>7.0015384615384599</v>
      </c>
      <c r="IU10">
        <v>6.9278571428571398</v>
      </c>
      <c r="IV10">
        <v>6.8671428571428601</v>
      </c>
      <c r="IW10">
        <v>6.7978571428571497</v>
      </c>
      <c r="IX10">
        <v>6.7335714285714303</v>
      </c>
      <c r="IY10">
        <v>6.68</v>
      </c>
      <c r="IZ10">
        <v>6.6376923076923102</v>
      </c>
      <c r="JA10">
        <v>6.5949999999999998</v>
      </c>
      <c r="JB10">
        <v>6.5575000000000001</v>
      </c>
      <c r="JC10">
        <v>6.5324999999999998</v>
      </c>
      <c r="JD10">
        <v>6.4978571428571401</v>
      </c>
      <c r="JE10">
        <v>6.4607692307692304</v>
      </c>
      <c r="JF10">
        <v>6.4249999999999998</v>
      </c>
      <c r="JG10">
        <v>6.4</v>
      </c>
      <c r="JH10">
        <v>6.3664285714285702</v>
      </c>
      <c r="JI10">
        <v>6.3264285714285702</v>
      </c>
      <c r="JJ10">
        <v>6.28</v>
      </c>
      <c r="JK10">
        <v>6.2146153846153798</v>
      </c>
      <c r="JL10">
        <v>6.1550000000000002</v>
      </c>
      <c r="JM10">
        <v>6.0925000000000002</v>
      </c>
      <c r="JN10">
        <v>6.0175000000000001</v>
      </c>
      <c r="JO10">
        <v>5.9392857142857096</v>
      </c>
      <c r="JP10">
        <v>5.8538461538461499</v>
      </c>
      <c r="JQ10">
        <v>5.7635714285714297</v>
      </c>
      <c r="JR10">
        <v>5.6814285714285697</v>
      </c>
      <c r="JS10">
        <v>5.585</v>
      </c>
      <c r="JT10">
        <v>5.4865384615384603</v>
      </c>
      <c r="JU10">
        <v>5.3903571428571402</v>
      </c>
      <c r="JV10">
        <v>5.2939285714285704</v>
      </c>
      <c r="JW10">
        <v>5.2125000000000004</v>
      </c>
      <c r="JX10">
        <v>5.1334615384615399</v>
      </c>
      <c r="JY10">
        <v>5.0449999999999999</v>
      </c>
      <c r="JZ10">
        <v>4.9878571428571403</v>
      </c>
      <c r="KA10">
        <v>4.9242857142857099</v>
      </c>
      <c r="KB10">
        <v>4.8600000000000003</v>
      </c>
      <c r="KC10">
        <v>4.8099999999999996</v>
      </c>
      <c r="KD10">
        <v>4.7728571428571396</v>
      </c>
      <c r="KE10">
        <v>4.7407142857142901</v>
      </c>
      <c r="KF10">
        <v>4.71192307692308</v>
      </c>
      <c r="KG10">
        <v>4.6811538461538502</v>
      </c>
      <c r="KH10">
        <v>4.6521428571428602</v>
      </c>
      <c r="KI10">
        <v>4.6307142857142898</v>
      </c>
      <c r="KJ10">
        <v>4.62</v>
      </c>
      <c r="KK10">
        <v>4.6007692307692301</v>
      </c>
      <c r="KL10">
        <v>4.58</v>
      </c>
      <c r="KM10">
        <v>4.5617857142857101</v>
      </c>
      <c r="KN10">
        <v>4.5510714285714302</v>
      </c>
      <c r="KO10">
        <v>4.5361538461538498</v>
      </c>
      <c r="KP10">
        <v>4.5085714285714298</v>
      </c>
      <c r="KQ10">
        <v>4.4707692307692302</v>
      </c>
      <c r="KR10">
        <v>4.4246153846153904</v>
      </c>
      <c r="KS10">
        <v>4.3717857142857097</v>
      </c>
      <c r="KT10">
        <v>4.3182142857142898</v>
      </c>
      <c r="KU10">
        <v>4.2638461538461501</v>
      </c>
      <c r="KV10">
        <v>4.2023076923076896</v>
      </c>
      <c r="KW10">
        <v>4.1442857142857203</v>
      </c>
      <c r="KX10">
        <v>4.0792307692307697</v>
      </c>
      <c r="KY10">
        <v>4.00285714285714</v>
      </c>
      <c r="KZ10">
        <v>3.9314285714285702</v>
      </c>
      <c r="LA10">
        <v>3.8624999999999998</v>
      </c>
      <c r="LB10">
        <v>3.7965384615384599</v>
      </c>
      <c r="LC10">
        <v>3.7349999999999999</v>
      </c>
      <c r="LD10">
        <v>3.6814285714285702</v>
      </c>
      <c r="LE10">
        <v>3.6323076923076898</v>
      </c>
      <c r="LF10">
        <v>3.585</v>
      </c>
      <c r="LG10">
        <v>3.5350000000000001</v>
      </c>
      <c r="LH10">
        <v>3.4882142857142902</v>
      </c>
      <c r="LI10">
        <v>3.4457692307692298</v>
      </c>
      <c r="LJ10">
        <v>3.4064285714285698</v>
      </c>
      <c r="LK10">
        <v>3.3635714285714302</v>
      </c>
      <c r="LL10">
        <v>3.30884615384615</v>
      </c>
      <c r="LM10">
        <v>3.25142857142857</v>
      </c>
      <c r="LN10">
        <v>3.1903846153846098</v>
      </c>
      <c r="LO10">
        <v>3.0942307692307698</v>
      </c>
      <c r="LP10">
        <v>3.0235714285714299</v>
      </c>
      <c r="LQ10">
        <v>2.9542307692307701</v>
      </c>
      <c r="LR10">
        <v>2.8789285714285699</v>
      </c>
      <c r="LS10">
        <v>2.81821428571428</v>
      </c>
      <c r="LT10">
        <v>2.7488461538461499</v>
      </c>
      <c r="LU10">
        <v>2.6835714285714301</v>
      </c>
      <c r="LV10">
        <v>2.63</v>
      </c>
      <c r="LW10">
        <v>2.58</v>
      </c>
      <c r="LX10">
        <v>2.5425</v>
      </c>
      <c r="LY10">
        <v>2.5107692307692302</v>
      </c>
      <c r="LZ10">
        <v>2.48</v>
      </c>
      <c r="MA10">
        <v>2.4657142857142902</v>
      </c>
      <c r="MB10">
        <v>2.45307692307692</v>
      </c>
      <c r="MC10">
        <v>2.44285714285714</v>
      </c>
      <c r="MD10">
        <v>2.4357142857142899</v>
      </c>
      <c r="ME10">
        <v>2.4280769230769201</v>
      </c>
      <c r="MF10">
        <v>2.4314285714285702</v>
      </c>
      <c r="MG10">
        <v>2.4415384615384599</v>
      </c>
      <c r="MH10">
        <v>2.4492307692307702</v>
      </c>
      <c r="MI10">
        <v>2.47892857142857</v>
      </c>
      <c r="MJ10">
        <v>2.5103846153846199</v>
      </c>
      <c r="MK10">
        <v>2.5457142857142898</v>
      </c>
      <c r="ML10">
        <v>2.5992857142857102</v>
      </c>
      <c r="MM10">
        <v>2.6746153846153802</v>
      </c>
      <c r="MN10">
        <v>2.77269230769231</v>
      </c>
      <c r="MO10">
        <v>2.895</v>
      </c>
      <c r="MP10">
        <v>3.0449999999999999</v>
      </c>
      <c r="MQ10">
        <v>3.2442307692307701</v>
      </c>
      <c r="MR10">
        <v>3.4767857142857199</v>
      </c>
      <c r="MS10">
        <v>3.7411538461538498</v>
      </c>
      <c r="MT10">
        <v>4.1026923076922897</v>
      </c>
      <c r="MU10">
        <v>4.5411538461538399</v>
      </c>
      <c r="MV10">
        <v>5.01821428571429</v>
      </c>
      <c r="MW10">
        <v>5.53000000000001</v>
      </c>
      <c r="MX10">
        <v>6.1799999999999802</v>
      </c>
      <c r="MY10">
        <v>6.8699999999999797</v>
      </c>
      <c r="MZ10">
        <v>7.6330769230769198</v>
      </c>
      <c r="NA10">
        <v>8.4984615384615605</v>
      </c>
      <c r="NB10">
        <v>9.4330769230768894</v>
      </c>
      <c r="NC10">
        <v>10.3828571428571</v>
      </c>
      <c r="ND10">
        <v>11.391923076923099</v>
      </c>
      <c r="NE10">
        <v>12.4814285714286</v>
      </c>
      <c r="NF10">
        <v>13.5457142857143</v>
      </c>
      <c r="NG10">
        <v>14.694230769230799</v>
      </c>
      <c r="NH10">
        <v>15.8896153846154</v>
      </c>
      <c r="NI10">
        <v>17.094642857142901</v>
      </c>
      <c r="NJ10">
        <v>18.241071428571502</v>
      </c>
      <c r="NK10">
        <v>19.443846153846199</v>
      </c>
      <c r="NL10">
        <v>20.676923076923099</v>
      </c>
      <c r="NM10">
        <v>21.911428571428601</v>
      </c>
      <c r="NN10">
        <v>23.075714285714302</v>
      </c>
      <c r="NO10">
        <v>24.3053846153846</v>
      </c>
      <c r="NP10">
        <v>25.563076923076899</v>
      </c>
      <c r="NQ10">
        <v>26.8082142857143</v>
      </c>
      <c r="NR10">
        <v>27.940357142857199</v>
      </c>
      <c r="NS10">
        <v>29.125384615384601</v>
      </c>
      <c r="NT10">
        <v>30.343846153846101</v>
      </c>
      <c r="NU10">
        <v>31.574615384615399</v>
      </c>
      <c r="NV10">
        <v>32.770769230769197</v>
      </c>
      <c r="NW10">
        <v>33.861428571428497</v>
      </c>
      <c r="NX10">
        <v>34.944615384615403</v>
      </c>
      <c r="NY10">
        <v>36.054615384615403</v>
      </c>
      <c r="NZ10">
        <v>37.1507692307692</v>
      </c>
      <c r="OA10">
        <v>38.141428571428499</v>
      </c>
      <c r="OB10">
        <v>39.123076923076901</v>
      </c>
      <c r="OC10">
        <v>40.121923076923103</v>
      </c>
      <c r="OD10">
        <v>41.041153846153797</v>
      </c>
      <c r="OE10">
        <v>41.929615384615403</v>
      </c>
      <c r="OF10">
        <v>42.761071428571398</v>
      </c>
      <c r="OG10">
        <v>43.5434615384616</v>
      </c>
      <c r="OH10">
        <v>44.3280769230769</v>
      </c>
      <c r="OI10">
        <v>45.078846153846101</v>
      </c>
      <c r="OJ10">
        <v>45.782692307692301</v>
      </c>
      <c r="OK10">
        <v>46.435769230769303</v>
      </c>
      <c r="OL10">
        <v>47.039615384615402</v>
      </c>
      <c r="OM10">
        <v>47.569285714285698</v>
      </c>
      <c r="ON10">
        <v>48.093461538461497</v>
      </c>
      <c r="OO10">
        <v>48.615769230769203</v>
      </c>
      <c r="OP10">
        <v>49.1196153846154</v>
      </c>
      <c r="OQ10">
        <v>49.547307692307697</v>
      </c>
      <c r="OR10">
        <v>49.954999999999998</v>
      </c>
      <c r="OS10">
        <v>50.335384615384598</v>
      </c>
      <c r="OT10">
        <v>50.67</v>
      </c>
      <c r="OU10">
        <v>50.987857142857102</v>
      </c>
      <c r="OV10">
        <v>51.304230769230799</v>
      </c>
      <c r="OW10">
        <v>51.597692307692299</v>
      </c>
      <c r="OX10">
        <v>51.84</v>
      </c>
      <c r="OY10">
        <v>52.093846153846201</v>
      </c>
      <c r="OZ10">
        <v>52.299230769230803</v>
      </c>
      <c r="PA10">
        <v>52.483846153846201</v>
      </c>
      <c r="PB10">
        <v>52.668846153846197</v>
      </c>
      <c r="PC10">
        <v>52.8573076923077</v>
      </c>
      <c r="PD10">
        <v>53.045769230769203</v>
      </c>
      <c r="PE10">
        <v>53.198928571428603</v>
      </c>
      <c r="PF10">
        <v>53.317692307692298</v>
      </c>
      <c r="PG10">
        <v>53.444615384615403</v>
      </c>
      <c r="PH10">
        <v>53.5469230769231</v>
      </c>
      <c r="PI10">
        <v>53.629615384615398</v>
      </c>
      <c r="PJ10">
        <v>53.707307692307701</v>
      </c>
      <c r="PK10">
        <v>53.818846153846202</v>
      </c>
      <c r="PL10">
        <v>53.892307692307703</v>
      </c>
      <c r="PM10">
        <v>53.966153846153901</v>
      </c>
      <c r="PN10">
        <v>54.030384615384598</v>
      </c>
      <c r="PO10">
        <v>54.064999999999998</v>
      </c>
      <c r="PP10">
        <v>54.103461538461502</v>
      </c>
      <c r="PQ10">
        <v>54.158076923076898</v>
      </c>
      <c r="PR10">
        <v>54.210384615384598</v>
      </c>
      <c r="PS10">
        <v>54.246923076923103</v>
      </c>
      <c r="PT10">
        <v>54.266153846153799</v>
      </c>
      <c r="PU10">
        <v>54.300769230769198</v>
      </c>
      <c r="PV10">
        <v>54.3315384615385</v>
      </c>
      <c r="PW10">
        <v>54.350769230769203</v>
      </c>
      <c r="PX10">
        <v>54.3546153846154</v>
      </c>
      <c r="PY10">
        <v>54.393076923076897</v>
      </c>
      <c r="PZ10">
        <v>54.407692307692301</v>
      </c>
      <c r="QA10">
        <v>54.4096153846154</v>
      </c>
      <c r="QB10">
        <v>54.424999999999997</v>
      </c>
      <c r="QC10">
        <v>54.459615384615397</v>
      </c>
      <c r="QD10">
        <v>54.491538461538497</v>
      </c>
      <c r="QE10">
        <v>54.506666666666703</v>
      </c>
      <c r="QF10">
        <v>54.49</v>
      </c>
      <c r="QG10">
        <v>54.44</v>
      </c>
      <c r="QH10">
        <v>54.48</v>
      </c>
      <c r="QI10">
        <v>54.502307692307703</v>
      </c>
      <c r="QJ10">
        <v>54.521153846153801</v>
      </c>
      <c r="QK10">
        <v>54.575000000000003</v>
      </c>
      <c r="QL10">
        <v>54.513461538461499</v>
      </c>
      <c r="QM10">
        <v>54.489615384615398</v>
      </c>
      <c r="QN10">
        <v>54.501923076923099</v>
      </c>
      <c r="QO10">
        <v>54.540416666666701</v>
      </c>
      <c r="QP10">
        <v>54.5445833333333</v>
      </c>
      <c r="QQ10">
        <v>54.541538461538501</v>
      </c>
      <c r="QR10">
        <v>54.521538461538498</v>
      </c>
      <c r="QS10">
        <v>54.505769230769197</v>
      </c>
      <c r="QT10">
        <v>54.524999999999999</v>
      </c>
      <c r="QU10">
        <v>54.536538461538498</v>
      </c>
      <c r="QV10">
        <v>54.5254166666667</v>
      </c>
      <c r="QW10">
        <v>54.520769230769197</v>
      </c>
      <c r="QX10">
        <v>54.532307692307697</v>
      </c>
      <c r="QY10">
        <v>54.543846153846197</v>
      </c>
      <c r="QZ10">
        <v>54.524230769230797</v>
      </c>
      <c r="RA10">
        <v>54.527500000000003</v>
      </c>
      <c r="RB10">
        <v>54.543076923076903</v>
      </c>
      <c r="RC10">
        <v>54.5488461538461</v>
      </c>
      <c r="RD10">
        <v>54.537307692307699</v>
      </c>
      <c r="RE10">
        <v>54.553461538461498</v>
      </c>
      <c r="RF10">
        <v>54.552500000000002</v>
      </c>
      <c r="RG10">
        <v>54.539615384615402</v>
      </c>
      <c r="RH10">
        <v>54.555</v>
      </c>
      <c r="RI10">
        <v>54.547307692307697</v>
      </c>
      <c r="RJ10">
        <v>54.524583333333297</v>
      </c>
      <c r="RK10">
        <v>54.500384615384597</v>
      </c>
      <c r="RL10">
        <v>54.478076923076898</v>
      </c>
      <c r="RM10">
        <v>54.443461538461499</v>
      </c>
      <c r="RN10">
        <v>54.477499999999999</v>
      </c>
      <c r="RO10">
        <v>54.5115384615385</v>
      </c>
      <c r="RP10">
        <v>54.53</v>
      </c>
      <c r="RQ10">
        <v>54.526153846153797</v>
      </c>
      <c r="RR10">
        <v>54.506923076923101</v>
      </c>
      <c r="RS10">
        <v>54.501538461538502</v>
      </c>
      <c r="RT10">
        <v>54.497500000000002</v>
      </c>
      <c r="RU10">
        <v>54.504230769230801</v>
      </c>
      <c r="RV10">
        <v>54.524166666666702</v>
      </c>
      <c r="RW10">
        <v>54.515833333333298</v>
      </c>
      <c r="RX10">
        <v>54.525384615384603</v>
      </c>
      <c r="RY10">
        <v>54.522500000000001</v>
      </c>
      <c r="RZ10">
        <v>54.494999999999997</v>
      </c>
      <c r="SA10">
        <v>54.448333333333302</v>
      </c>
      <c r="SB10">
        <v>54.4316666666667</v>
      </c>
      <c r="SC10">
        <v>54.471538461538501</v>
      </c>
      <c r="SD10">
        <v>54.497500000000002</v>
      </c>
      <c r="SE10">
        <v>54.509615384615401</v>
      </c>
      <c r="SF10">
        <v>54.516249999999999</v>
      </c>
      <c r="SG10">
        <v>54.478749999999998</v>
      </c>
      <c r="SH10">
        <v>54.457692307692298</v>
      </c>
      <c r="SI10">
        <v>54.454999999999998</v>
      </c>
      <c r="SJ10">
        <v>54.436666666666703</v>
      </c>
      <c r="SK10">
        <v>54.388461538461499</v>
      </c>
      <c r="SL10">
        <v>54.380769230769197</v>
      </c>
      <c r="SM10">
        <v>54.402500000000003</v>
      </c>
      <c r="SN10">
        <v>54.401923076923097</v>
      </c>
      <c r="SO10">
        <v>54.428333333333299</v>
      </c>
      <c r="SP10">
        <v>54.480833333333301</v>
      </c>
      <c r="SQ10">
        <v>54.41</v>
      </c>
      <c r="SR10">
        <v>54.398461538461497</v>
      </c>
      <c r="SS10">
        <v>54.389166666666704</v>
      </c>
      <c r="ST10">
        <v>54.406153846153799</v>
      </c>
      <c r="SU10">
        <v>54.445833333333297</v>
      </c>
      <c r="SV10">
        <v>54.475000000000001</v>
      </c>
      <c r="SW10">
        <v>54.316666666666698</v>
      </c>
      <c r="SX10">
        <v>54.338333333333303</v>
      </c>
      <c r="SY10">
        <v>54.3511538461538</v>
      </c>
      <c r="SZ10">
        <v>54.346249999999998</v>
      </c>
      <c r="TA10">
        <v>54.377499999999998</v>
      </c>
      <c r="TB10">
        <v>54.352499999999999</v>
      </c>
      <c r="TC10">
        <v>54.353749999999998</v>
      </c>
      <c r="TD10">
        <v>54.346923076923098</v>
      </c>
      <c r="TE10">
        <v>54.354999999999997</v>
      </c>
      <c r="TF10">
        <v>54.385833333333302</v>
      </c>
      <c r="TG10">
        <v>54.39</v>
      </c>
      <c r="TH10">
        <v>54.423333333333296</v>
      </c>
      <c r="TI10">
        <v>54.423846153846199</v>
      </c>
      <c r="TJ10">
        <v>54.405416666666703</v>
      </c>
      <c r="TK10">
        <v>54.383749999999999</v>
      </c>
      <c r="TL10">
        <v>54.378333333333302</v>
      </c>
      <c r="TM10">
        <v>54.3616666666667</v>
      </c>
      <c r="TN10">
        <v>54.371250000000003</v>
      </c>
      <c r="TO10">
        <v>54.325416666666698</v>
      </c>
      <c r="TP10">
        <v>54.310833333333299</v>
      </c>
      <c r="TQ10">
        <v>54.3226923076923</v>
      </c>
      <c r="TR10">
        <v>54.265000000000001</v>
      </c>
      <c r="TS10">
        <v>54.273333333333298</v>
      </c>
      <c r="TT10">
        <v>54.268333333333302</v>
      </c>
      <c r="TU10">
        <v>54.2425</v>
      </c>
      <c r="TV10">
        <v>54.228333333333303</v>
      </c>
      <c r="TW10">
        <v>54.247500000000002</v>
      </c>
      <c r="TX10">
        <v>54.26</v>
      </c>
      <c r="TY10">
        <v>54.268333333333302</v>
      </c>
      <c r="TZ10">
        <v>54.28</v>
      </c>
      <c r="UA10">
        <v>54.282499999999999</v>
      </c>
      <c r="UB10">
        <v>54.274999999999999</v>
      </c>
      <c r="UC10">
        <v>54.250833333333297</v>
      </c>
      <c r="UD10">
        <v>54.18</v>
      </c>
      <c r="UE10">
        <v>54.196666666666701</v>
      </c>
      <c r="UF10">
        <v>54.206666666666699</v>
      </c>
      <c r="UG10">
        <v>54.204999999999998</v>
      </c>
      <c r="UH10">
        <v>54.171666666666702</v>
      </c>
      <c r="UI10">
        <v>54.12</v>
      </c>
      <c r="UJ10">
        <v>54.145000000000003</v>
      </c>
      <c r="UK10">
        <v>54.203333333333298</v>
      </c>
      <c r="UL10">
        <v>54.158333333333303</v>
      </c>
      <c r="UM10">
        <v>54.1175</v>
      </c>
      <c r="UN10">
        <v>54.12</v>
      </c>
      <c r="UO10">
        <v>54.142727272727299</v>
      </c>
      <c r="UP10">
        <v>54.104999999999997</v>
      </c>
      <c r="UQ10">
        <v>54.055</v>
      </c>
      <c r="UR10">
        <v>54.053750000000001</v>
      </c>
      <c r="US10">
        <v>54.0520833333333</v>
      </c>
      <c r="UT10">
        <v>54.043750000000003</v>
      </c>
      <c r="UU10">
        <v>54.033749999999998</v>
      </c>
      <c r="UV10">
        <v>54.030416666666703</v>
      </c>
      <c r="UW10">
        <v>54.034583333333302</v>
      </c>
      <c r="UX10">
        <v>54.018636363636404</v>
      </c>
      <c r="UY10">
        <v>54.024999999999999</v>
      </c>
      <c r="UZ10">
        <v>54.032499999999999</v>
      </c>
      <c r="VA10">
        <v>54.04</v>
      </c>
      <c r="VB10">
        <v>54.040833333333303</v>
      </c>
      <c r="VC10">
        <v>53.994999999999997</v>
      </c>
      <c r="VD10">
        <v>53.97</v>
      </c>
      <c r="VE10">
        <v>53.914090909090902</v>
      </c>
      <c r="VF10">
        <v>53.900833333333303</v>
      </c>
      <c r="VG10">
        <v>53.905000000000001</v>
      </c>
      <c r="VH10">
        <v>53.903750000000002</v>
      </c>
      <c r="VI10">
        <v>53.898636363636399</v>
      </c>
      <c r="VJ10">
        <v>53.884999999999998</v>
      </c>
      <c r="VK10">
        <v>53.897500000000001</v>
      </c>
      <c r="VL10">
        <v>53.856666666666698</v>
      </c>
      <c r="VM10">
        <v>53.822499999999998</v>
      </c>
      <c r="VN10">
        <v>53.808181818181801</v>
      </c>
      <c r="VO10">
        <v>53.801250000000003</v>
      </c>
      <c r="VP10">
        <v>53.79</v>
      </c>
      <c r="VQ10">
        <v>53.79</v>
      </c>
      <c r="VR10">
        <v>53.785909090909101</v>
      </c>
      <c r="VS10">
        <v>53.774999999999999</v>
      </c>
      <c r="VT10">
        <v>53.78</v>
      </c>
      <c r="VU10">
        <v>53.7783333333333</v>
      </c>
      <c r="VV10">
        <v>53.750454545454502</v>
      </c>
      <c r="VW10">
        <v>53.723750000000003</v>
      </c>
      <c r="VX10">
        <v>53.661250000000003</v>
      </c>
      <c r="VY10">
        <v>53.587499999999999</v>
      </c>
      <c r="VZ10">
        <v>53.5713636363636</v>
      </c>
      <c r="WA10">
        <v>53.615000000000002</v>
      </c>
      <c r="WB10">
        <v>53.65</v>
      </c>
      <c r="WC10">
        <v>53.633636363636398</v>
      </c>
      <c r="WD10">
        <v>53.594583333333297</v>
      </c>
      <c r="WE10">
        <v>53.490416666666697</v>
      </c>
      <c r="WF10">
        <v>53.45</v>
      </c>
      <c r="WG10">
        <v>53.487727272727298</v>
      </c>
      <c r="WH10">
        <v>53.505000000000003</v>
      </c>
      <c r="WI10">
        <v>53.445</v>
      </c>
      <c r="WJ10">
        <v>53.338636363636397</v>
      </c>
      <c r="WK10">
        <v>53.302916666666697</v>
      </c>
      <c r="WL10">
        <v>53.2320833333333</v>
      </c>
      <c r="WM10">
        <v>53.183750000000003</v>
      </c>
      <c r="WN10">
        <v>53.185909090909099</v>
      </c>
      <c r="WO10">
        <v>53.157499999999999</v>
      </c>
      <c r="WP10">
        <v>53.11</v>
      </c>
      <c r="WQ10">
        <v>53.084545454545498</v>
      </c>
      <c r="WR10">
        <v>53.058333333333302</v>
      </c>
      <c r="WS10">
        <v>53.0416666666667</v>
      </c>
      <c r="WT10">
        <v>52.98</v>
      </c>
      <c r="WU10">
        <v>52.921818181818203</v>
      </c>
      <c r="WV10">
        <v>52.862499999999997</v>
      </c>
      <c r="WW10">
        <v>52.8066666666667</v>
      </c>
      <c r="WX10">
        <v>52.750909090909097</v>
      </c>
      <c r="WY10">
        <v>52.652916666666698</v>
      </c>
      <c r="WZ10">
        <v>52.532083333333297</v>
      </c>
      <c r="XA10">
        <v>52.497500000000002</v>
      </c>
      <c r="XB10">
        <v>52.499545454545398</v>
      </c>
      <c r="XC10">
        <v>52.467500000000001</v>
      </c>
      <c r="XD10">
        <v>52.378333333333302</v>
      </c>
      <c r="XE10">
        <v>52.275909090909103</v>
      </c>
      <c r="XF10">
        <v>52.283749999999998</v>
      </c>
      <c r="XG10">
        <v>52.321249999999999</v>
      </c>
      <c r="XH10">
        <v>52.37</v>
      </c>
      <c r="XI10">
        <v>52.309166666666698</v>
      </c>
      <c r="XJ10">
        <v>52.2277272727273</v>
      </c>
      <c r="XK10">
        <v>52.183333333333302</v>
      </c>
      <c r="XL10">
        <v>52.14</v>
      </c>
      <c r="XM10">
        <v>52.04</v>
      </c>
      <c r="XN10">
        <v>52.152500000000003</v>
      </c>
      <c r="XO10">
        <v>52.200454545454498</v>
      </c>
      <c r="XP10">
        <v>52.169166666666698</v>
      </c>
      <c r="XQ10">
        <v>52.108750000000001</v>
      </c>
      <c r="XR10">
        <v>52.043750000000003</v>
      </c>
      <c r="XS10">
        <v>51.99</v>
      </c>
      <c r="XT10">
        <v>52.09</v>
      </c>
      <c r="XU10">
        <v>51.935833333333299</v>
      </c>
      <c r="XV10">
        <v>51.868333333333297</v>
      </c>
      <c r="XW10">
        <v>51.844999999999999</v>
      </c>
      <c r="XX10">
        <v>51.820645161290301</v>
      </c>
      <c r="XY10">
        <v>51.772258064516102</v>
      </c>
      <c r="XZ10">
        <v>51.723870967741902</v>
      </c>
      <c r="YA10">
        <v>51.6888461538461</v>
      </c>
      <c r="YB10">
        <v>51.685000000000002</v>
      </c>
      <c r="YC10">
        <v>51.681153846153798</v>
      </c>
      <c r="YD10">
        <v>51.6773076923077</v>
      </c>
      <c r="YE10">
        <v>51.692368421052599</v>
      </c>
      <c r="YF10">
        <v>51.7357894736842</v>
      </c>
      <c r="YG10">
        <v>51.779210526315801</v>
      </c>
      <c r="YH10">
        <v>51.822631578947401</v>
      </c>
      <c r="YI10">
        <v>51.834473684210501</v>
      </c>
      <c r="YJ10">
        <v>51.825263157894703</v>
      </c>
      <c r="YK10">
        <v>51.816052631578899</v>
      </c>
      <c r="YL10">
        <v>51.8068421052632</v>
      </c>
      <c r="YM10">
        <v>51.854230769230803</v>
      </c>
      <c r="YN10">
        <v>51.9157692307692</v>
      </c>
      <c r="YO10">
        <v>51.977307692307697</v>
      </c>
      <c r="YP10">
        <v>52.038846153846201</v>
      </c>
      <c r="YQ10">
        <v>52.073421052631602</v>
      </c>
      <c r="YR10">
        <v>52.104999999999997</v>
      </c>
      <c r="YS10">
        <v>52.136578947368399</v>
      </c>
      <c r="YT10">
        <v>52.168684210526301</v>
      </c>
      <c r="YU10">
        <v>52.205526315789498</v>
      </c>
      <c r="YV10">
        <v>52.242368421052603</v>
      </c>
      <c r="YW10">
        <v>52.279210526315801</v>
      </c>
      <c r="YX10">
        <v>52.3226923076923</v>
      </c>
      <c r="YY10">
        <v>52.381666666666703</v>
      </c>
      <c r="YZ10">
        <v>52.440641025641</v>
      </c>
      <c r="ZA10">
        <v>52.499615384615403</v>
      </c>
      <c r="ZB10">
        <v>52.555</v>
      </c>
      <c r="ZC10">
        <v>52.604999999999997</v>
      </c>
      <c r="ZD10">
        <v>52.655000000000001</v>
      </c>
      <c r="ZE10">
        <v>52.704999999999998</v>
      </c>
      <c r="ZF10">
        <v>52.751842105263201</v>
      </c>
      <c r="ZG10">
        <v>52.796578947368403</v>
      </c>
      <c r="ZH10">
        <v>52.841315789473697</v>
      </c>
      <c r="ZI10">
        <v>52.886052631578899</v>
      </c>
      <c r="ZJ10">
        <v>52.9160526315789</v>
      </c>
      <c r="ZK10">
        <v>52.942368421052599</v>
      </c>
      <c r="ZL10">
        <v>52.968684210526298</v>
      </c>
      <c r="ZM10">
        <v>52.994999999999997</v>
      </c>
      <c r="ZN10">
        <v>53.024487179487203</v>
      </c>
      <c r="ZO10">
        <v>53.053974358974401</v>
      </c>
      <c r="ZP10">
        <v>53.083461538461499</v>
      </c>
      <c r="ZQ10">
        <v>53.112368421052601</v>
      </c>
      <c r="ZR10">
        <v>53.136052631578899</v>
      </c>
      <c r="ZS10">
        <v>53.159736842105303</v>
      </c>
      <c r="ZT10">
        <v>53.183421052631601</v>
      </c>
      <c r="ZU10">
        <v>53.205526315789498</v>
      </c>
      <c r="ZV10">
        <v>53.223947368421101</v>
      </c>
      <c r="ZW10">
        <v>53.242368421052603</v>
      </c>
      <c r="ZX10">
        <v>53.260789473684198</v>
      </c>
      <c r="ZY10">
        <v>53.2738461538462</v>
      </c>
      <c r="ZZ10">
        <v>53.281538461538503</v>
      </c>
      <c r="AAA10">
        <v>53.289230769230798</v>
      </c>
      <c r="AAB10">
        <v>53.2969230769231</v>
      </c>
      <c r="AAC10">
        <v>53.313421052631597</v>
      </c>
      <c r="AAD10">
        <v>53.335789473684201</v>
      </c>
      <c r="AAE10">
        <v>53.358157894736799</v>
      </c>
      <c r="AAF10">
        <v>53.380526315789503</v>
      </c>
      <c r="AAG10">
        <v>53.394473684210503</v>
      </c>
      <c r="AAH10">
        <v>53.406315789473702</v>
      </c>
      <c r="AAI10">
        <v>53.418157894736801</v>
      </c>
      <c r="AAJ10">
        <v>53.43</v>
      </c>
      <c r="AAK10">
        <v>53.4431578947368</v>
      </c>
      <c r="AAL10">
        <v>53.456315789473699</v>
      </c>
      <c r="AAM10">
        <v>53.469473684210499</v>
      </c>
      <c r="AAN10">
        <v>53.481282051282101</v>
      </c>
      <c r="AAO10">
        <v>53.487692307692299</v>
      </c>
      <c r="AAP10">
        <v>53.494102564102597</v>
      </c>
      <c r="AAQ10">
        <v>53.500512820512803</v>
      </c>
      <c r="AAR10">
        <v>53.508947368420998</v>
      </c>
      <c r="AAS10">
        <v>53.522105263157897</v>
      </c>
      <c r="AAT10">
        <v>53.535263157894697</v>
      </c>
      <c r="AAU10">
        <v>53.548421052631603</v>
      </c>
      <c r="AAV10">
        <v>53.5563157894737</v>
      </c>
      <c r="AAW10">
        <v>53.558947368421101</v>
      </c>
      <c r="AAX10">
        <v>53.561578947368403</v>
      </c>
      <c r="AAY10">
        <v>53.564210526315797</v>
      </c>
      <c r="AAZ10">
        <v>53.567763157894703</v>
      </c>
      <c r="ABA10">
        <v>53.571710526315798</v>
      </c>
      <c r="ABB10">
        <v>53.5756578947368</v>
      </c>
      <c r="ABC10">
        <v>53.579605263157902</v>
      </c>
      <c r="ABD10">
        <v>53.583552631578897</v>
      </c>
      <c r="ABE10">
        <v>53.587499999999999</v>
      </c>
      <c r="ABF10">
        <v>53.5914473684211</v>
      </c>
      <c r="ABG10">
        <v>53.595131578947402</v>
      </c>
      <c r="ABH10">
        <v>53.596447368421103</v>
      </c>
      <c r="ABI10">
        <v>53.597763157894697</v>
      </c>
      <c r="ABJ10">
        <v>53.599078947368398</v>
      </c>
      <c r="ABK10">
        <v>53.600769230769203</v>
      </c>
      <c r="ABL10">
        <v>53.603333333333303</v>
      </c>
      <c r="ABM10">
        <v>53.605897435897397</v>
      </c>
      <c r="ABN10">
        <v>53.608461538461498</v>
      </c>
      <c r="ABO10">
        <v>53.606315789473697</v>
      </c>
      <c r="ABP10">
        <v>53.5971052631579</v>
      </c>
      <c r="ABQ10">
        <v>53.587894736842102</v>
      </c>
      <c r="ABR10">
        <v>53.578684210526298</v>
      </c>
      <c r="ABS10">
        <v>53.575789473684203</v>
      </c>
      <c r="ABT10">
        <v>53.577105263157897</v>
      </c>
      <c r="ABU10">
        <v>53.578421052631597</v>
      </c>
      <c r="ABV10">
        <v>53.579736842105298</v>
      </c>
      <c r="ABW10">
        <v>53.573684210526302</v>
      </c>
      <c r="ABX10">
        <v>53.565789473684198</v>
      </c>
      <c r="ABY10">
        <v>53.557894736842101</v>
      </c>
      <c r="ABZ10">
        <v>53.55</v>
      </c>
      <c r="ACA10">
        <v>53.538157894736798</v>
      </c>
      <c r="ACB10">
        <v>53.526315789473699</v>
      </c>
      <c r="ACC10">
        <v>53.5144736842105</v>
      </c>
      <c r="ACD10">
        <v>53.505000000000003</v>
      </c>
      <c r="ACE10">
        <v>53.505000000000003</v>
      </c>
      <c r="ACF10">
        <v>53.505000000000003</v>
      </c>
      <c r="ACG10">
        <v>53.505000000000003</v>
      </c>
      <c r="ACH10">
        <v>53.5007894736842</v>
      </c>
      <c r="ACI10">
        <v>53.490263157894702</v>
      </c>
      <c r="ACJ10">
        <v>53.479736842105297</v>
      </c>
      <c r="ACK10">
        <v>53.469210526315798</v>
      </c>
      <c r="ACL10">
        <v>53.457105263157899</v>
      </c>
      <c r="ACM10">
        <v>53.443947368421099</v>
      </c>
      <c r="ACN10">
        <v>53.4307894736842</v>
      </c>
      <c r="ACO10">
        <v>53.4176315789474</v>
      </c>
      <c r="ACP10">
        <v>53.407631578947402</v>
      </c>
      <c r="ACQ10">
        <v>53.398421052631598</v>
      </c>
      <c r="ACR10">
        <v>53.3892105263158</v>
      </c>
      <c r="ACS10">
        <v>53.38</v>
      </c>
      <c r="ACT10">
        <v>53.364210526315802</v>
      </c>
      <c r="ACU10">
        <v>53.348421052631601</v>
      </c>
      <c r="ACV10">
        <v>53.332631578947399</v>
      </c>
      <c r="ACW10">
        <v>53.316315789473698</v>
      </c>
      <c r="ACX10">
        <v>53.297894736842103</v>
      </c>
      <c r="ACY10">
        <v>53.279473684210501</v>
      </c>
      <c r="ACZ10">
        <v>53.261052631578899</v>
      </c>
      <c r="ADA10">
        <v>53.238421052631601</v>
      </c>
      <c r="ADB10">
        <v>53.209473684210501</v>
      </c>
      <c r="ADC10">
        <v>53.1805263157895</v>
      </c>
      <c r="ADD10">
        <v>53.151578947368399</v>
      </c>
      <c r="ADE10">
        <v>53.130526315789503</v>
      </c>
      <c r="ADF10">
        <v>53.114736842105302</v>
      </c>
      <c r="ADG10">
        <v>53.098947368421101</v>
      </c>
      <c r="ADH10">
        <v>53.0831578947368</v>
      </c>
      <c r="ADI10">
        <v>53.052631578947398</v>
      </c>
      <c r="ADJ10">
        <v>53.018421052631602</v>
      </c>
      <c r="ADK10">
        <v>52.984210526315799</v>
      </c>
      <c r="ADL10">
        <v>52.95</v>
      </c>
      <c r="ADM10">
        <v>52.9</v>
      </c>
      <c r="ADN10">
        <v>52.85</v>
      </c>
      <c r="ADO10">
        <v>52.8</v>
      </c>
      <c r="ADP10">
        <v>52.745789473684198</v>
      </c>
      <c r="ADQ10">
        <v>52.674736842105297</v>
      </c>
      <c r="ADR10">
        <v>52.603684210526303</v>
      </c>
      <c r="ADS10">
        <v>52.532631578947402</v>
      </c>
      <c r="ADT10">
        <v>52.449473684210503</v>
      </c>
      <c r="ADU10">
        <v>52.348157894736801</v>
      </c>
      <c r="ADV10">
        <v>52.246842105263198</v>
      </c>
      <c r="ADW10">
        <v>52.145526315789503</v>
      </c>
      <c r="ADX10">
        <v>52.037105263157898</v>
      </c>
      <c r="ADY10">
        <v>51.923947368421103</v>
      </c>
      <c r="ADZ10">
        <v>51.810789473684203</v>
      </c>
      <c r="AEA10">
        <v>51.697631578947401</v>
      </c>
      <c r="AEB10">
        <v>51.570789473684201</v>
      </c>
      <c r="AEC10">
        <v>51.440526315789498</v>
      </c>
      <c r="AED10">
        <v>51.310263157894703</v>
      </c>
      <c r="AEE10">
        <v>51.18</v>
      </c>
      <c r="AEF10">
        <v>51.062894736842097</v>
      </c>
      <c r="AEG10">
        <v>50.945789473684201</v>
      </c>
      <c r="AEH10">
        <v>50.828684210526298</v>
      </c>
      <c r="AEI10">
        <v>50.713684210526303</v>
      </c>
      <c r="AEJ10">
        <v>50.607105263157898</v>
      </c>
      <c r="AEK10">
        <v>50.5005263157895</v>
      </c>
      <c r="AEL10">
        <v>50.393947368421003</v>
      </c>
      <c r="AEM10">
        <v>50.2910526315789</v>
      </c>
      <c r="AEN10">
        <v>50.1936842105263</v>
      </c>
      <c r="AEO10">
        <v>50.096315789473699</v>
      </c>
      <c r="AEP10">
        <v>49.998947368421099</v>
      </c>
      <c r="AEQ10">
        <v>49.931578947368401</v>
      </c>
      <c r="AER10">
        <v>49.884210526315798</v>
      </c>
      <c r="AES10">
        <v>49.836842105263202</v>
      </c>
      <c r="AET10">
        <v>49.789473684210499</v>
      </c>
      <c r="AEU10">
        <v>49.746315789473698</v>
      </c>
      <c r="AEV10">
        <v>49.704210526315798</v>
      </c>
      <c r="AEW10">
        <v>49.662105263157898</v>
      </c>
      <c r="AEX10">
        <v>49.62</v>
      </c>
      <c r="AEY10">
        <v>49.588421052631602</v>
      </c>
      <c r="AEZ10">
        <v>49.5568421052632</v>
      </c>
      <c r="AFA10">
        <v>49.525263157894699</v>
      </c>
      <c r="AFB10">
        <v>49.494210526315797</v>
      </c>
      <c r="AFC10">
        <v>49.465263157894697</v>
      </c>
      <c r="AFD10">
        <v>49.436315789473703</v>
      </c>
      <c r="AFE10">
        <v>49.407368421052603</v>
      </c>
      <c r="AFF10">
        <v>49.3808108108108</v>
      </c>
      <c r="AFG10">
        <v>49.357837837837799</v>
      </c>
      <c r="AFH10">
        <v>49.334864864864898</v>
      </c>
      <c r="AFI10">
        <v>49.311891891891896</v>
      </c>
      <c r="AFJ10">
        <v>49.284736842105303</v>
      </c>
      <c r="AFK10">
        <v>49.255789473684203</v>
      </c>
      <c r="AFL10">
        <v>49.226842105263202</v>
      </c>
      <c r="AFM10">
        <v>49.197894736842102</v>
      </c>
      <c r="AFN10">
        <v>49.174868421052601</v>
      </c>
      <c r="AFO10">
        <v>49.152500000000003</v>
      </c>
      <c r="AFP10">
        <v>49.130131578947399</v>
      </c>
      <c r="AFQ10">
        <v>49.107631578947398</v>
      </c>
      <c r="AFR10">
        <v>49.0839473684211</v>
      </c>
      <c r="AFS10">
        <v>49.060263157894703</v>
      </c>
      <c r="AFT10">
        <v>49.036578947368398</v>
      </c>
      <c r="AFU10">
        <v>49.016447368420998</v>
      </c>
      <c r="AFV10">
        <v>49.004605263157899</v>
      </c>
      <c r="AFW10">
        <v>48.9927631578947</v>
      </c>
      <c r="AFX10">
        <v>48.980921052631601</v>
      </c>
      <c r="AFY10">
        <v>48.9664473684211</v>
      </c>
      <c r="AFZ10">
        <v>48.949342105263199</v>
      </c>
      <c r="AGA10">
        <v>48.932236842105297</v>
      </c>
      <c r="AGB10">
        <v>48.915131578947403</v>
      </c>
      <c r="AGC10">
        <v>48.913783783783799</v>
      </c>
      <c r="AGD10">
        <v>48.919189189189197</v>
      </c>
      <c r="AGE10">
        <v>48.924594594594602</v>
      </c>
      <c r="AGF10">
        <v>48.93</v>
      </c>
      <c r="AGG10">
        <v>48.935263157894703</v>
      </c>
      <c r="AGH10">
        <v>48.940526315789498</v>
      </c>
      <c r="AGI10">
        <v>48.945789473684201</v>
      </c>
      <c r="AGJ10">
        <v>48.950789473684203</v>
      </c>
      <c r="AGK10">
        <v>48.954736842105298</v>
      </c>
      <c r="AGL10">
        <v>48.9586842105263</v>
      </c>
      <c r="AGM10">
        <v>48.962631578947402</v>
      </c>
      <c r="AGN10">
        <v>48.969210526315798</v>
      </c>
      <c r="AGO10">
        <v>48.979736842105297</v>
      </c>
      <c r="AGP10">
        <v>48.990263157894702</v>
      </c>
      <c r="AGQ10">
        <v>49.0007894736842</v>
      </c>
      <c r="AGR10">
        <v>49.009864864864902</v>
      </c>
      <c r="AGS10">
        <v>49.017972972972998</v>
      </c>
      <c r="AGT10">
        <v>49.026081081081102</v>
      </c>
      <c r="AGU10">
        <v>49.034189189189199</v>
      </c>
      <c r="AGV10">
        <v>49.046842105263202</v>
      </c>
      <c r="AGW10">
        <v>49.06</v>
      </c>
      <c r="AGX10">
        <v>49.073157894736802</v>
      </c>
      <c r="AGY10">
        <v>49.086578947368402</v>
      </c>
      <c r="AGZ10">
        <v>49.102368421052603</v>
      </c>
      <c r="AHA10">
        <v>49.118157894736797</v>
      </c>
      <c r="AHB10">
        <v>49.133947368420998</v>
      </c>
      <c r="AHC10">
        <v>49.150131578947402</v>
      </c>
      <c r="AHD10">
        <v>49.167236842105297</v>
      </c>
      <c r="AHE10">
        <v>49.184342105263198</v>
      </c>
      <c r="AHF10">
        <v>49.2014473684211</v>
      </c>
      <c r="AHG10">
        <v>49.2194594594595</v>
      </c>
      <c r="AHH10">
        <v>49.2383783783784</v>
      </c>
      <c r="AHI10">
        <v>49.257297297297299</v>
      </c>
      <c r="AHJ10">
        <v>49.276216216216199</v>
      </c>
      <c r="AHK10">
        <v>49.293684210526301</v>
      </c>
      <c r="AHL10">
        <v>49.310789473684203</v>
      </c>
      <c r="AHM10">
        <v>49.327894736842097</v>
      </c>
      <c r="AHN10">
        <v>49.344999999999999</v>
      </c>
      <c r="AHO10">
        <v>49.3607894736842</v>
      </c>
      <c r="AHP10">
        <v>49.376578947368401</v>
      </c>
      <c r="AHQ10">
        <v>49.392368421052602</v>
      </c>
      <c r="AHR10">
        <v>49.406621621621603</v>
      </c>
      <c r="AHS10">
        <v>49.4147297297297</v>
      </c>
      <c r="AHT10">
        <v>49.422837837837797</v>
      </c>
      <c r="AHU10">
        <v>49.430945945946</v>
      </c>
      <c r="AHV10">
        <v>49.441578947368399</v>
      </c>
      <c r="AHW10">
        <v>49.454736842105298</v>
      </c>
      <c r="AHX10">
        <v>49.467894736842098</v>
      </c>
      <c r="AHY10">
        <v>49.481052631578898</v>
      </c>
      <c r="AHZ10">
        <v>49.496052631578898</v>
      </c>
      <c r="AIA10">
        <v>49.511842105263199</v>
      </c>
      <c r="AIB10">
        <v>49.5276315789474</v>
      </c>
      <c r="AIC10">
        <v>49.543421052631601</v>
      </c>
      <c r="AID10">
        <v>49.552297297297301</v>
      </c>
      <c r="AIE10">
        <v>49.560405405405398</v>
      </c>
      <c r="AIF10">
        <v>49.568513513513501</v>
      </c>
      <c r="AIG10">
        <v>49.576578947368397</v>
      </c>
      <c r="AIH10">
        <v>49.584473684210501</v>
      </c>
      <c r="AII10">
        <v>49.592368421052598</v>
      </c>
      <c r="AIJ10">
        <v>49.600263157894702</v>
      </c>
      <c r="AIK10">
        <v>49.607702702702703</v>
      </c>
      <c r="AIL10">
        <v>49.614459459459503</v>
      </c>
      <c r="AIM10">
        <v>49.621216216216197</v>
      </c>
      <c r="AIN10">
        <v>49.627972972972998</v>
      </c>
      <c r="AIO10">
        <v>49.630921052631599</v>
      </c>
      <c r="AIP10">
        <v>49.6322368421053</v>
      </c>
      <c r="AIQ10">
        <v>49.633552631578901</v>
      </c>
      <c r="AIR10">
        <v>49.634868421052602</v>
      </c>
      <c r="AIS10">
        <v>49.633815789473701</v>
      </c>
      <c r="AIT10">
        <v>49.6325</v>
      </c>
      <c r="AIU10">
        <v>49.6311842105263</v>
      </c>
      <c r="AIV10">
        <v>49.629324324324301</v>
      </c>
      <c r="AIW10">
        <v>49.6225675675676</v>
      </c>
      <c r="AIX10">
        <v>49.6158108108108</v>
      </c>
      <c r="AIY10">
        <v>49.609054054054099</v>
      </c>
      <c r="AIZ10">
        <v>49.601842105263202</v>
      </c>
      <c r="AJA10">
        <v>49.593947368421098</v>
      </c>
      <c r="AJB10">
        <v>49.586052631579001</v>
      </c>
      <c r="AJC10">
        <v>49.578157894736798</v>
      </c>
      <c r="AJD10">
        <v>49.568513513513501</v>
      </c>
      <c r="AJE10">
        <v>49.557702702702699</v>
      </c>
      <c r="AJF10">
        <v>49.546891891891903</v>
      </c>
      <c r="AJG10">
        <v>49.5360810810811</v>
      </c>
      <c r="AJH10">
        <v>49.510131578947401</v>
      </c>
      <c r="AJI10">
        <v>49.482500000000002</v>
      </c>
      <c r="AJJ10">
        <v>49.454868421052602</v>
      </c>
      <c r="AJK10">
        <v>49.427432432432397</v>
      </c>
      <c r="AJL10">
        <v>49.401756756756797</v>
      </c>
      <c r="AJM10">
        <v>49.376081081081097</v>
      </c>
      <c r="AJN10">
        <v>49.350405405405397</v>
      </c>
      <c r="AJO10">
        <v>49.327105263157897</v>
      </c>
      <c r="AJP10">
        <v>49.307368421052601</v>
      </c>
      <c r="AJQ10">
        <v>49.287631578947398</v>
      </c>
      <c r="AJR10">
        <v>49.267894736842102</v>
      </c>
      <c r="AJS10">
        <v>49.234864864864903</v>
      </c>
      <c r="AJT10">
        <v>49.192972972973003</v>
      </c>
      <c r="AJU10">
        <v>49.151081081081102</v>
      </c>
      <c r="AJV10">
        <v>49.109189189189202</v>
      </c>
      <c r="AJW10">
        <v>49.086052631579001</v>
      </c>
      <c r="AJX10">
        <v>49.064999999999998</v>
      </c>
      <c r="AJY10">
        <v>49.043947368421101</v>
      </c>
      <c r="AJZ10">
        <v>49.0198648648649</v>
      </c>
      <c r="AKA10">
        <v>48.9685135135135</v>
      </c>
      <c r="AKB10">
        <v>48.917162162162199</v>
      </c>
      <c r="AKC10">
        <v>48.8658108108108</v>
      </c>
      <c r="AKD10">
        <v>48.813947368420997</v>
      </c>
      <c r="AKE10">
        <v>48.761315789473699</v>
      </c>
      <c r="AKF10">
        <v>48.7086842105263</v>
      </c>
      <c r="AKG10">
        <v>48.656052631579001</v>
      </c>
      <c r="AKH10">
        <v>48.596081081081103</v>
      </c>
      <c r="AKI10">
        <v>48.531216216216201</v>
      </c>
      <c r="AKJ10">
        <v>48.4663513513513</v>
      </c>
      <c r="AKK10">
        <v>48.401486486486498</v>
      </c>
      <c r="AKL10">
        <v>48.335789473684201</v>
      </c>
      <c r="AKM10">
        <v>48.27</v>
      </c>
      <c r="AKN10">
        <v>48.204210526315798</v>
      </c>
      <c r="AKO10">
        <v>48.135540540540497</v>
      </c>
      <c r="AKP10">
        <v>48.0409459459459</v>
      </c>
      <c r="AKQ10">
        <v>47.946351351351304</v>
      </c>
      <c r="AKR10">
        <v>47.8517567567567</v>
      </c>
      <c r="AKS10">
        <v>47.759864864864902</v>
      </c>
      <c r="AKT10">
        <v>47.672027027026999</v>
      </c>
      <c r="AKU10">
        <v>47.584189189189203</v>
      </c>
      <c r="AKV10">
        <v>47.496351351351301</v>
      </c>
      <c r="AKW10">
        <v>47.399078947368402</v>
      </c>
      <c r="AKX10">
        <v>47.2977631578947</v>
      </c>
      <c r="AKY10">
        <v>47.196447368420998</v>
      </c>
      <c r="AKZ10">
        <v>47.095131578947402</v>
      </c>
      <c r="ALA10">
        <v>46.9755405405405</v>
      </c>
      <c r="ALB10">
        <v>46.8539189189189</v>
      </c>
      <c r="ALC10">
        <v>46.732297297297301</v>
      </c>
      <c r="ALD10">
        <v>46.608421052631599</v>
      </c>
      <c r="ALE10">
        <v>46.475526315789502</v>
      </c>
      <c r="ALF10">
        <v>46.342631578947397</v>
      </c>
      <c r="ALG10">
        <v>46.209736842105301</v>
      </c>
      <c r="ALH10">
        <v>46.0748648648648</v>
      </c>
      <c r="ALI10">
        <v>45.937027027027</v>
      </c>
      <c r="ALJ10">
        <v>45.7991891891892</v>
      </c>
      <c r="ALK10">
        <v>45.6613513513513</v>
      </c>
      <c r="ALL10">
        <v>45.518783783783803</v>
      </c>
      <c r="ALM10">
        <v>45.374189189189202</v>
      </c>
      <c r="ALN10">
        <v>45.229594594594602</v>
      </c>
      <c r="ALO10">
        <v>45.085000000000001</v>
      </c>
      <c r="ALP10">
        <v>44.950789473684203</v>
      </c>
      <c r="ALQ10">
        <v>44.816578947368399</v>
      </c>
      <c r="ALR10">
        <v>44.682368421052601</v>
      </c>
      <c r="ALS10">
        <v>44.547972972973</v>
      </c>
      <c r="ALT10">
        <v>44.412837837837799</v>
      </c>
      <c r="ALU10">
        <v>44.277702702702697</v>
      </c>
      <c r="ALV10">
        <v>44.142567567567603</v>
      </c>
      <c r="ALW10">
        <v>44.010135135135101</v>
      </c>
      <c r="ALX10">
        <v>43.880405405405398</v>
      </c>
      <c r="ALY10">
        <v>43.750675675675701</v>
      </c>
      <c r="ALZ10">
        <v>43.620945945945898</v>
      </c>
      <c r="AMA10">
        <v>43.497702702702703</v>
      </c>
      <c r="AMB10">
        <v>43.376081081081097</v>
      </c>
      <c r="AMC10">
        <v>43.254459459459497</v>
      </c>
      <c r="AMD10">
        <v>43.132894736842097</v>
      </c>
      <c r="AME10">
        <v>43.011842105263199</v>
      </c>
      <c r="AMF10">
        <v>42.890789473684201</v>
      </c>
      <c r="AMG10">
        <v>42.769736842105303</v>
      </c>
      <c r="AMH10">
        <v>42.648918918918902</v>
      </c>
      <c r="AMI10">
        <v>42.528648648648698</v>
      </c>
      <c r="AMJ10">
        <v>42.408378378378401</v>
      </c>
      <c r="AMK10">
        <v>42.288108108108098</v>
      </c>
      <c r="AML10">
        <v>42.160540540540502</v>
      </c>
      <c r="AMM10">
        <v>42.0281081081081</v>
      </c>
      <c r="AMN10">
        <v>41.895675675675697</v>
      </c>
      <c r="AMO10">
        <v>41.763243243243203</v>
      </c>
      <c r="AMP10">
        <v>41.607702702702703</v>
      </c>
      <c r="AMQ10">
        <v>41.4495945945946</v>
      </c>
      <c r="AMR10">
        <v>41.291486486486498</v>
      </c>
      <c r="AMS10">
        <v>41.126842105263201</v>
      </c>
      <c r="AMT10">
        <v>40.936052631578903</v>
      </c>
      <c r="AMU10">
        <v>40.745263157894698</v>
      </c>
      <c r="AMV10">
        <v>40.5544736842105</v>
      </c>
      <c r="AMW10">
        <v>40.340540540540502</v>
      </c>
      <c r="AMX10">
        <v>40.091891891891898</v>
      </c>
      <c r="AMY10">
        <v>39.843243243243201</v>
      </c>
      <c r="AMZ10">
        <v>39.594594594594597</v>
      </c>
      <c r="ANA10">
        <v>39.295810810810799</v>
      </c>
      <c r="ANB10">
        <v>38.9755405405405</v>
      </c>
      <c r="ANC10">
        <v>38.6552702702703</v>
      </c>
      <c r="AND10">
        <v>38.335000000000001</v>
      </c>
      <c r="ANE10">
        <v>37.917432432432399</v>
      </c>
      <c r="ANF10">
        <v>37.499864864864897</v>
      </c>
      <c r="ANG10">
        <v>37.082297297297302</v>
      </c>
      <c r="ANH10">
        <v>36.633108108108097</v>
      </c>
      <c r="ANI10">
        <v>36.110135135135202</v>
      </c>
      <c r="ANJ10">
        <v>35.587162162162201</v>
      </c>
      <c r="ANK10">
        <v>35.0641891891892</v>
      </c>
      <c r="ANL10">
        <v>34.491842105263203</v>
      </c>
      <c r="ANM10">
        <v>33.886578947368498</v>
      </c>
      <c r="ANN10">
        <v>33.281315789473702</v>
      </c>
      <c r="ANO10">
        <v>32.676052631578997</v>
      </c>
      <c r="ANP10">
        <v>32.055540540540598</v>
      </c>
      <c r="ANQ10">
        <v>31.431216216216299</v>
      </c>
      <c r="ANR10">
        <v>30.806891891891901</v>
      </c>
      <c r="ANS10">
        <v>30.178243243243301</v>
      </c>
      <c r="ANT10">
        <v>29.510675675675699</v>
      </c>
      <c r="ANU10">
        <v>28.843108108108101</v>
      </c>
      <c r="ANV10">
        <v>28.175540540540499</v>
      </c>
      <c r="ANW10">
        <v>27.524189189189102</v>
      </c>
      <c r="ANX10">
        <v>26.8971621621621</v>
      </c>
      <c r="ANY10">
        <v>26.270135135135099</v>
      </c>
      <c r="ANZ10">
        <v>25.643108108108098</v>
      </c>
      <c r="AOA10">
        <v>25.067162162162099</v>
      </c>
      <c r="AOB10">
        <v>24.513108108108099</v>
      </c>
      <c r="AOC10">
        <v>23.959054054054</v>
      </c>
      <c r="AOD10">
        <v>23.405000000000001</v>
      </c>
      <c r="AOE10">
        <v>22.930675675675701</v>
      </c>
      <c r="AOF10">
        <v>22.456351351351401</v>
      </c>
      <c r="AOG10">
        <v>21.982027027027002</v>
      </c>
      <c r="AOH10">
        <v>21.533243243243302</v>
      </c>
      <c r="AOI10">
        <v>21.144054054054099</v>
      </c>
      <c r="AOJ10">
        <v>20.754864864864899</v>
      </c>
      <c r="AOK10">
        <v>20.3656756756757</v>
      </c>
      <c r="AOL10">
        <v>20.022702702702698</v>
      </c>
      <c r="AOM10">
        <v>19.710540540540499</v>
      </c>
      <c r="AON10">
        <v>19.3983783783784</v>
      </c>
      <c r="AOO10">
        <v>19.086216216216201</v>
      </c>
      <c r="AOP10">
        <v>18.837297297297301</v>
      </c>
      <c r="AOQ10">
        <v>18.595405405405401</v>
      </c>
      <c r="AOR10">
        <v>18.353513513513501</v>
      </c>
      <c r="AOS10">
        <v>18.120810810810799</v>
      </c>
      <c r="AOT10">
        <v>17.924864864864901</v>
      </c>
      <c r="AOU10">
        <v>17.7289189189189</v>
      </c>
      <c r="AOV10">
        <v>17.532972972972999</v>
      </c>
      <c r="AOW10">
        <v>17.360675675675701</v>
      </c>
      <c r="AOX10">
        <v>17.212027027026998</v>
      </c>
      <c r="AOY10">
        <v>17.063378378378399</v>
      </c>
      <c r="AOZ10">
        <v>16.9147297297297</v>
      </c>
      <c r="APA10">
        <v>16.7931081081081</v>
      </c>
      <c r="APB10">
        <v>16.678243243243301</v>
      </c>
      <c r="APC10">
        <v>16.563378378378399</v>
      </c>
      <c r="APD10">
        <v>16.452432432432399</v>
      </c>
      <c r="APE10">
        <v>16.376756756756802</v>
      </c>
      <c r="APF10">
        <v>16.301081081081101</v>
      </c>
      <c r="APG10">
        <v>16.2254054054054</v>
      </c>
      <c r="APH10">
        <v>16.148108108108101</v>
      </c>
      <c r="API10">
        <v>16.068378378378402</v>
      </c>
      <c r="APJ10">
        <v>15.988648648648599</v>
      </c>
      <c r="APK10">
        <v>15.9089189189189</v>
      </c>
      <c r="APL10">
        <v>15.8528378378378</v>
      </c>
      <c r="APM10">
        <v>15.806891891891899</v>
      </c>
      <c r="APN10">
        <v>15.760945945945901</v>
      </c>
      <c r="APO10">
        <v>15.715</v>
      </c>
      <c r="APP10">
        <v>15.6852702702703</v>
      </c>
      <c r="APQ10">
        <v>15.6555405405405</v>
      </c>
      <c r="APR10">
        <v>15.625810810810799</v>
      </c>
      <c r="APS10">
        <v>15.5993243243243</v>
      </c>
      <c r="APT10">
        <v>15.580405405405401</v>
      </c>
      <c r="APU10">
        <v>15.561486486486499</v>
      </c>
      <c r="APV10">
        <v>15.5425675675676</v>
      </c>
      <c r="APW10">
        <v>15.5285135135135</v>
      </c>
      <c r="APX10">
        <v>15.517702702702699</v>
      </c>
      <c r="APY10">
        <v>15.5068918918919</v>
      </c>
      <c r="APZ10">
        <v>15.496081081081099</v>
      </c>
      <c r="AQA10">
        <v>15.498648648648601</v>
      </c>
      <c r="AQB10">
        <v>15.502702702702701</v>
      </c>
      <c r="AQC10">
        <v>15.506756756756801</v>
      </c>
      <c r="AQD10">
        <v>15.512972972972999</v>
      </c>
      <c r="AQE10">
        <v>15.527837837837801</v>
      </c>
      <c r="AQF10">
        <v>15.5427027027027</v>
      </c>
      <c r="AQG10">
        <v>15.557567567567601</v>
      </c>
      <c r="AQH10">
        <v>15.582567567567599</v>
      </c>
      <c r="AQI10">
        <v>15.617702702702699</v>
      </c>
      <c r="AQJ10">
        <v>15.652837837837801</v>
      </c>
      <c r="AQK10">
        <v>15.687972972973</v>
      </c>
      <c r="AQL10">
        <v>15.7382432432432</v>
      </c>
      <c r="AQM10">
        <v>15.792297297297299</v>
      </c>
      <c r="AQN10">
        <v>15.8463513513513</v>
      </c>
      <c r="AQO10">
        <v>15.9024324324324</v>
      </c>
      <c r="AQP10">
        <v>15.976756756756799</v>
      </c>
      <c r="AQQ10">
        <v>16.051081081081101</v>
      </c>
      <c r="AQR10">
        <v>16.125405405405399</v>
      </c>
      <c r="AQS10">
        <v>16.206666666666699</v>
      </c>
      <c r="AQT10">
        <v>16.2983333333333</v>
      </c>
      <c r="AQU10">
        <v>16.39</v>
      </c>
      <c r="AQV10">
        <v>16.481666666666701</v>
      </c>
      <c r="AQW10">
        <v>16.5875675675676</v>
      </c>
      <c r="AQX10">
        <v>16.697027027027001</v>
      </c>
      <c r="AQY10">
        <v>16.806486486486499</v>
      </c>
      <c r="AQZ10">
        <v>16.916486486486502</v>
      </c>
      <c r="ARA10">
        <v>17.031351351351301</v>
      </c>
      <c r="ARB10">
        <v>17.1462162162162</v>
      </c>
      <c r="ARC10">
        <v>17.261081081081102</v>
      </c>
      <c r="ARD10">
        <v>17.3797297297297</v>
      </c>
      <c r="ARE10">
        <v>17.504054054054102</v>
      </c>
      <c r="ARF10">
        <v>17.6283783783784</v>
      </c>
      <c r="ARG10">
        <v>17.752702702702699</v>
      </c>
      <c r="ARH10">
        <v>17.8808108108108</v>
      </c>
      <c r="ARI10">
        <v>18.0105405405405</v>
      </c>
      <c r="ARJ10">
        <v>18.1402702702703</v>
      </c>
      <c r="ARK10">
        <v>18.27</v>
      </c>
      <c r="ARL10">
        <v>18.4088888888889</v>
      </c>
      <c r="ARM10">
        <v>18.547777777777799</v>
      </c>
      <c r="ARN10">
        <v>18.686666666666699</v>
      </c>
      <c r="ARO10">
        <v>18.827297297297299</v>
      </c>
      <c r="ARP10">
        <v>18.9705405405406</v>
      </c>
      <c r="ARQ10">
        <v>19.113783783783798</v>
      </c>
      <c r="ARR10">
        <v>19.257027027027</v>
      </c>
      <c r="ARS10">
        <v>19.400270270270301</v>
      </c>
      <c r="ART10">
        <v>19.543513513513499</v>
      </c>
      <c r="ARU10">
        <v>19.6867567567568</v>
      </c>
      <c r="ARV10">
        <v>19.829999999999998</v>
      </c>
      <c r="ARW10">
        <v>19.970540540540501</v>
      </c>
      <c r="ARX10">
        <v>20.1110810810811</v>
      </c>
      <c r="ARY10">
        <v>20.251621621621599</v>
      </c>
      <c r="ARZ10">
        <v>20.3958333333333</v>
      </c>
      <c r="ASA10">
        <v>20.5486111111111</v>
      </c>
      <c r="ASB10">
        <v>20.7013888888889</v>
      </c>
      <c r="ASC10">
        <v>20.8541666666667</v>
      </c>
      <c r="ASD10">
        <v>21.004999999999999</v>
      </c>
      <c r="ASE10">
        <v>21.155000000000001</v>
      </c>
      <c r="ASF10">
        <v>21.305</v>
      </c>
      <c r="ASG10">
        <v>21.454999999999998</v>
      </c>
      <c r="ASH10">
        <v>21.600945945945899</v>
      </c>
      <c r="ASI10">
        <v>21.746891891891899</v>
      </c>
      <c r="ASJ10">
        <v>21.892837837837799</v>
      </c>
      <c r="ASK10">
        <v>22.040416666666701</v>
      </c>
      <c r="ASL10">
        <v>22.1918055555556</v>
      </c>
      <c r="ASM10">
        <v>22.3431944444444</v>
      </c>
      <c r="ASN10">
        <v>22.494583333333299</v>
      </c>
      <c r="ASO10">
        <v>22.636486486486501</v>
      </c>
      <c r="ASP10">
        <v>22.774324324324301</v>
      </c>
      <c r="ASQ10">
        <v>22.9121621621622</v>
      </c>
      <c r="ASR10">
        <v>23.05</v>
      </c>
      <c r="ASS10">
        <v>23.1972972972973</v>
      </c>
      <c r="AST10">
        <v>23.3445945945946</v>
      </c>
      <c r="ASU10">
        <v>23.4918918918919</v>
      </c>
      <c r="ASV10">
        <v>23.6383333333333</v>
      </c>
      <c r="ASW10">
        <v>23.782777777777799</v>
      </c>
      <c r="ASX10">
        <v>23.927222222222198</v>
      </c>
      <c r="ASY10">
        <v>24.071666666666701</v>
      </c>
      <c r="ASZ10">
        <v>24.212432432432401</v>
      </c>
      <c r="ATA10">
        <v>24.3516216216216</v>
      </c>
      <c r="ATB10">
        <v>24.4908108108108</v>
      </c>
      <c r="ATC10">
        <v>24.63</v>
      </c>
      <c r="ATD10">
        <v>24.768888888888899</v>
      </c>
      <c r="ATE10">
        <v>24.907777777777799</v>
      </c>
      <c r="ATF10">
        <v>25.046666666666699</v>
      </c>
      <c r="ATG10">
        <v>25.179729729729701</v>
      </c>
      <c r="ATH10">
        <v>25.304054054054099</v>
      </c>
      <c r="ATI10">
        <v>25.428378378378401</v>
      </c>
      <c r="ATJ10">
        <v>25.5527027027027</v>
      </c>
      <c r="ATK10">
        <v>25.682361111111099</v>
      </c>
      <c r="ATL10">
        <v>25.814305555555599</v>
      </c>
      <c r="ATM10">
        <v>25.946249999999999</v>
      </c>
      <c r="ATN10">
        <v>26.077027027027</v>
      </c>
      <c r="ATO10">
        <v>26.1972972972973</v>
      </c>
      <c r="ATP10">
        <v>26.3175675675676</v>
      </c>
      <c r="ATQ10">
        <v>26.437837837837801</v>
      </c>
      <c r="ATR10">
        <v>26.559189189189201</v>
      </c>
      <c r="ATS10">
        <v>26.6821621621622</v>
      </c>
      <c r="ATT10">
        <v>26.805135135135099</v>
      </c>
      <c r="ATU10">
        <v>26.928108108108098</v>
      </c>
      <c r="ATV10">
        <v>27.0515277777778</v>
      </c>
      <c r="ATW10">
        <v>27.175138888888899</v>
      </c>
      <c r="ATX10">
        <v>27.298749999999998</v>
      </c>
      <c r="ATY10">
        <v>27.420810810810799</v>
      </c>
      <c r="ATZ10">
        <v>27.528918918918901</v>
      </c>
      <c r="AUA10">
        <v>27.637027027026999</v>
      </c>
      <c r="AUB10">
        <v>27.745135135135101</v>
      </c>
      <c r="AUC10">
        <v>27.855</v>
      </c>
      <c r="AUD10">
        <v>27.967500000000001</v>
      </c>
      <c r="AUE10">
        <v>28.08</v>
      </c>
      <c r="AUF10">
        <v>28.192499999999999</v>
      </c>
      <c r="AUG10">
        <v>28.291756756756801</v>
      </c>
      <c r="AUH10">
        <v>28.3877027027027</v>
      </c>
      <c r="AUI10">
        <v>28.4836486486486</v>
      </c>
      <c r="AUJ10">
        <v>28.580277777777798</v>
      </c>
      <c r="AUK10">
        <v>28.683055555555502</v>
      </c>
      <c r="AUL10">
        <v>28.785833333333301</v>
      </c>
      <c r="AUM10">
        <v>28.8886111111111</v>
      </c>
      <c r="AUN10">
        <v>28.9906756756757</v>
      </c>
      <c r="AUO10">
        <v>29.092027027027001</v>
      </c>
      <c r="AUP10">
        <v>29.193378378378402</v>
      </c>
      <c r="AUQ10">
        <v>29.294729729729699</v>
      </c>
      <c r="AUR10">
        <v>29.391666666666701</v>
      </c>
      <c r="AUS10">
        <v>29.487500000000001</v>
      </c>
      <c r="AUT10">
        <v>29.5833333333333</v>
      </c>
      <c r="AUU10">
        <v>29.677499999999998</v>
      </c>
      <c r="AUV10">
        <v>29.765000000000001</v>
      </c>
      <c r="AUW10">
        <v>29.852499999999999</v>
      </c>
      <c r="AUX10">
        <v>29.94</v>
      </c>
      <c r="AUY10">
        <v>30.027702702702701</v>
      </c>
      <c r="AUZ10">
        <v>30.115540540540501</v>
      </c>
      <c r="AVA10">
        <v>30.2033783783784</v>
      </c>
      <c r="AVB10">
        <v>30.291216216216199</v>
      </c>
      <c r="AVC10">
        <v>30.377500000000001</v>
      </c>
      <c r="AVD10">
        <v>30.463611111111099</v>
      </c>
      <c r="AVE10">
        <v>30.549722222222201</v>
      </c>
      <c r="AVF10">
        <v>30.63625</v>
      </c>
      <c r="AVG10">
        <v>30.723749999999999</v>
      </c>
      <c r="AVH10">
        <v>30.811250000000001</v>
      </c>
      <c r="AVI10">
        <v>30.89875</v>
      </c>
      <c r="AVJ10">
        <v>30.979864864864901</v>
      </c>
      <c r="AVK10">
        <v>31.058243243243201</v>
      </c>
      <c r="AVL10">
        <v>31.1366216216216</v>
      </c>
      <c r="AVM10">
        <v>31.215</v>
      </c>
      <c r="AVN10">
        <v>31.294166666666701</v>
      </c>
      <c r="AVO10">
        <v>31.373333333333299</v>
      </c>
      <c r="AVP10">
        <v>31.452500000000001</v>
      </c>
      <c r="AVQ10">
        <v>31.53</v>
      </c>
      <c r="AVR10">
        <v>31.605</v>
      </c>
      <c r="AVS10">
        <v>31.68</v>
      </c>
      <c r="AVT10">
        <v>31.754999999999999</v>
      </c>
      <c r="AVU10">
        <v>31.826216216216199</v>
      </c>
      <c r="AVV10">
        <v>31.896486486486499</v>
      </c>
      <c r="AVW10">
        <v>31.966756756756801</v>
      </c>
      <c r="AVX10">
        <v>32.036944444444401</v>
      </c>
      <c r="AVY10">
        <v>32.106388888888901</v>
      </c>
      <c r="AVZ10">
        <v>32.175833333333301</v>
      </c>
      <c r="AWA10">
        <v>32.245277777777801</v>
      </c>
      <c r="AWB10">
        <v>32.316805555555597</v>
      </c>
      <c r="AWC10">
        <v>32.390416666666702</v>
      </c>
      <c r="AWD10">
        <v>32.464027777777801</v>
      </c>
      <c r="AWE10">
        <v>32.5376388888889</v>
      </c>
      <c r="AWF10">
        <v>32.592432432432403</v>
      </c>
      <c r="AWG10">
        <v>32.645135135135099</v>
      </c>
      <c r="AWH10">
        <v>32.697837837837803</v>
      </c>
      <c r="AWI10">
        <v>32.751666666666701</v>
      </c>
      <c r="AWJ10">
        <v>32.81</v>
      </c>
      <c r="AWK10">
        <v>32.868333333333297</v>
      </c>
      <c r="AWL10">
        <v>32.926666666666698</v>
      </c>
      <c r="AWM10">
        <v>32.983333333333299</v>
      </c>
      <c r="AWN10">
        <v>33.038888888888899</v>
      </c>
      <c r="AWO10">
        <v>33.094444444444399</v>
      </c>
      <c r="AWP10">
        <v>33.15</v>
      </c>
      <c r="AWQ10">
        <v>33.205555555555598</v>
      </c>
      <c r="AWR10">
        <v>33.261111111111099</v>
      </c>
      <c r="AWS10">
        <v>33.316666666666698</v>
      </c>
      <c r="AWT10">
        <v>33.369444444444397</v>
      </c>
      <c r="AWU10">
        <v>33.418055555555597</v>
      </c>
      <c r="AWV10">
        <v>33.466666666666697</v>
      </c>
      <c r="AWW10">
        <v>33.515277777777797</v>
      </c>
      <c r="AWX10">
        <v>33.563888888888897</v>
      </c>
      <c r="AWY10">
        <v>33.612499999999997</v>
      </c>
      <c r="AWZ10">
        <v>33.661111111111097</v>
      </c>
      <c r="AXA10">
        <v>33.707837837837801</v>
      </c>
      <c r="AXB10">
        <v>33.747027027027002</v>
      </c>
      <c r="AXC10">
        <v>33.786216216216197</v>
      </c>
      <c r="AXD10">
        <v>33.825405405405398</v>
      </c>
      <c r="AXE10">
        <v>33.865833333333299</v>
      </c>
      <c r="AXF10">
        <v>33.907499999999999</v>
      </c>
      <c r="AXG10">
        <v>33.949166666666699</v>
      </c>
      <c r="AXH10">
        <v>33.990833333333299</v>
      </c>
      <c r="AXI10">
        <v>34.027500000000003</v>
      </c>
      <c r="AXJ10">
        <v>34.063611111111101</v>
      </c>
      <c r="AXK10">
        <v>34.099722222222198</v>
      </c>
      <c r="AXL10">
        <v>34.133749999999999</v>
      </c>
      <c r="AXM10">
        <v>34.162916666666703</v>
      </c>
      <c r="AXN10">
        <v>34.192083333333301</v>
      </c>
      <c r="AXO10">
        <v>34.221249999999998</v>
      </c>
      <c r="AXP10">
        <v>34.238750000000003</v>
      </c>
      <c r="AXQ10">
        <v>34.251249999999999</v>
      </c>
      <c r="AXR10">
        <v>34.263750000000002</v>
      </c>
      <c r="AXS10">
        <v>34.277083333333302</v>
      </c>
      <c r="AXT10">
        <v>34.297916666666701</v>
      </c>
      <c r="AXU10">
        <v>34.318750000000001</v>
      </c>
      <c r="AXV10">
        <v>34.339583333333302</v>
      </c>
      <c r="AXW10">
        <v>34.358333333333299</v>
      </c>
      <c r="AXX10">
        <v>34.375</v>
      </c>
      <c r="AXY10">
        <v>34.391666666666701</v>
      </c>
      <c r="AXZ10">
        <v>34.408333333333303</v>
      </c>
      <c r="AYA10">
        <v>34.41375</v>
      </c>
      <c r="AYB10">
        <v>34.417916666666699</v>
      </c>
      <c r="AYC10">
        <v>34.422083333333298</v>
      </c>
      <c r="AYD10">
        <v>34.429166666666703</v>
      </c>
      <c r="AYE10">
        <v>34.443055555555603</v>
      </c>
      <c r="AYF10">
        <v>34.456944444444403</v>
      </c>
      <c r="AYG10">
        <v>34.470833333333303</v>
      </c>
      <c r="AYH10">
        <v>34.466250000000002</v>
      </c>
      <c r="AYI10">
        <v>34.453749999999999</v>
      </c>
      <c r="AYJ10">
        <v>34.441249999999997</v>
      </c>
      <c r="AYK10">
        <v>34.429722222222203</v>
      </c>
      <c r="AYL10">
        <v>34.426944444444402</v>
      </c>
      <c r="AYM10">
        <v>34.4241666666667</v>
      </c>
      <c r="AYN10">
        <v>34.421388888888899</v>
      </c>
      <c r="AYO10">
        <v>34.413055555555601</v>
      </c>
      <c r="AYP10">
        <v>34.399166666666702</v>
      </c>
      <c r="AYQ10">
        <v>34.385277777777802</v>
      </c>
      <c r="AYR10">
        <v>34.371388888888902</v>
      </c>
      <c r="AYS10">
        <v>34.353749999999998</v>
      </c>
      <c r="AYT10">
        <v>34.3356944444444</v>
      </c>
      <c r="AYU10">
        <v>34.317638888888901</v>
      </c>
      <c r="AYV10">
        <v>34.294166666666698</v>
      </c>
      <c r="AYW10">
        <v>34.2580555555556</v>
      </c>
      <c r="AYX10">
        <v>34.221944444444397</v>
      </c>
      <c r="AYY10">
        <v>34.185833333333299</v>
      </c>
      <c r="AYZ10">
        <v>34.14875</v>
      </c>
      <c r="AZA10">
        <v>34.111249999999998</v>
      </c>
      <c r="AZB10">
        <v>34.073749999999997</v>
      </c>
      <c r="AZC10">
        <v>34.036944444444501</v>
      </c>
      <c r="AZD10">
        <v>34.0063888888889</v>
      </c>
      <c r="AZE10">
        <v>33.975833333333298</v>
      </c>
      <c r="AZF10">
        <v>33.945277777777797</v>
      </c>
      <c r="AZG10">
        <v>33.917499999999997</v>
      </c>
      <c r="AZH10">
        <v>33.892499999999998</v>
      </c>
      <c r="AZI10">
        <v>33.8675</v>
      </c>
      <c r="AZJ10">
        <v>33.842500000000001</v>
      </c>
      <c r="AZK10">
        <v>33.806249999999999</v>
      </c>
      <c r="AZL10">
        <v>33.768749999999997</v>
      </c>
      <c r="AZM10">
        <v>33.731250000000003</v>
      </c>
      <c r="AZN10">
        <v>33.692500000000003</v>
      </c>
      <c r="AZO10">
        <v>33.650833333333303</v>
      </c>
      <c r="AZP10">
        <v>33.609166666666702</v>
      </c>
      <c r="AZQ10">
        <v>33.567500000000003</v>
      </c>
      <c r="AZR10">
        <v>33.521944444444401</v>
      </c>
      <c r="AZS10">
        <v>33.474722222222198</v>
      </c>
      <c r="AZT10">
        <v>33.427500000000002</v>
      </c>
      <c r="AZU10">
        <v>33.3827142857143</v>
      </c>
      <c r="AZV10">
        <v>33.359857142857102</v>
      </c>
      <c r="AZW10">
        <v>33.337000000000003</v>
      </c>
      <c r="AZX10">
        <v>33.314142857142897</v>
      </c>
      <c r="AZY10">
        <v>33.280833333333298</v>
      </c>
      <c r="AZZ10">
        <v>33.240555555555602</v>
      </c>
      <c r="BAA10">
        <v>33.200277777777799</v>
      </c>
      <c r="BAB10">
        <v>33.159999999999997</v>
      </c>
      <c r="BAC10">
        <v>33.119722222222201</v>
      </c>
      <c r="BAD10">
        <v>33.079444444444398</v>
      </c>
      <c r="BAE10">
        <v>33.039166666666702</v>
      </c>
      <c r="BAF10">
        <v>32.995555555555597</v>
      </c>
      <c r="BAG10">
        <v>32.946944444444398</v>
      </c>
      <c r="BAH10">
        <v>32.898333333333298</v>
      </c>
      <c r="BAI10">
        <v>32.849722222222198</v>
      </c>
      <c r="BAJ10">
        <v>32.797777777777803</v>
      </c>
      <c r="BAK10">
        <v>32.744999999999997</v>
      </c>
      <c r="BAL10">
        <v>32.692222222222199</v>
      </c>
      <c r="BAM10">
        <v>32.640571428571398</v>
      </c>
      <c r="BAN10">
        <v>32.593428571428603</v>
      </c>
      <c r="BAO10">
        <v>32.546285714285702</v>
      </c>
      <c r="BAP10">
        <v>32.4991428571429</v>
      </c>
      <c r="BAQ10">
        <v>32.456805555555597</v>
      </c>
      <c r="BAR10">
        <v>32.416527777777802</v>
      </c>
      <c r="BAS10">
        <v>32.376249999999999</v>
      </c>
      <c r="BAT10">
        <v>32.333750000000002</v>
      </c>
      <c r="BAU10">
        <v>32.271250000000002</v>
      </c>
      <c r="BAV10">
        <v>32.208750000000002</v>
      </c>
      <c r="BAW10">
        <v>32.146250000000002</v>
      </c>
      <c r="BAX10">
        <v>32.085833333333298</v>
      </c>
      <c r="BAY10">
        <v>32.027500000000003</v>
      </c>
      <c r="BAZ10">
        <v>31.969166666666698</v>
      </c>
      <c r="BBA10">
        <v>31.910833333333301</v>
      </c>
      <c r="BBB10">
        <v>31.848428571428599</v>
      </c>
      <c r="BBC10">
        <v>31.785571428571401</v>
      </c>
      <c r="BBD10">
        <v>31.7227142857143</v>
      </c>
      <c r="BBE10">
        <v>31.656666666666698</v>
      </c>
      <c r="BBF10">
        <v>31.585833333333301</v>
      </c>
      <c r="BBG10">
        <v>31.515000000000001</v>
      </c>
      <c r="BBH10">
        <v>31.4441666666667</v>
      </c>
      <c r="BBI10">
        <v>31.38</v>
      </c>
      <c r="BBJ10">
        <v>31.317499999999999</v>
      </c>
      <c r="BBK10">
        <v>31.254999999999999</v>
      </c>
      <c r="BBL10">
        <v>31.1898571428571</v>
      </c>
      <c r="BBM10">
        <v>31.114142857142902</v>
      </c>
      <c r="BBN10">
        <v>31.0384285714286</v>
      </c>
      <c r="BBO10">
        <v>30.962714285714299</v>
      </c>
      <c r="BBP10">
        <v>30.893333333333299</v>
      </c>
      <c r="BBQ10">
        <v>30.8266666666667</v>
      </c>
      <c r="BBR10">
        <v>30.76</v>
      </c>
      <c r="BBS10">
        <v>30.6924285714286</v>
      </c>
      <c r="BBT10">
        <v>30.616714285714298</v>
      </c>
      <c r="BBU10">
        <v>30.541</v>
      </c>
      <c r="BBV10">
        <v>30.465285714285699</v>
      </c>
      <c r="BBW10">
        <v>30.392499999999998</v>
      </c>
      <c r="BBX10">
        <v>30.321666666666701</v>
      </c>
      <c r="BBY10">
        <v>30.250833333333301</v>
      </c>
      <c r="BBZ10">
        <v>30.18</v>
      </c>
      <c r="BCA10">
        <v>30.120277777777801</v>
      </c>
      <c r="BCB10">
        <v>30.060555555555599</v>
      </c>
      <c r="BCC10">
        <v>30.000833333333301</v>
      </c>
      <c r="BCD10">
        <v>29.9432857142857</v>
      </c>
      <c r="BCE10">
        <v>29.888999999999999</v>
      </c>
      <c r="BCF10">
        <v>29.834714285714298</v>
      </c>
      <c r="BCG10">
        <v>29.780428571428601</v>
      </c>
      <c r="BCH10">
        <v>29.733750000000001</v>
      </c>
      <c r="BCI10">
        <v>29.687916666666698</v>
      </c>
      <c r="BCJ10">
        <v>29.6420833333333</v>
      </c>
      <c r="BCK10">
        <v>29.597571428571399</v>
      </c>
      <c r="BCL10">
        <v>29.556142857142898</v>
      </c>
      <c r="BCM10">
        <v>29.514714285714302</v>
      </c>
      <c r="BCN10">
        <v>29.473285714285701</v>
      </c>
      <c r="BCO10">
        <v>29.4438888888889</v>
      </c>
      <c r="BCP10">
        <v>29.4175</v>
      </c>
      <c r="BCQ10">
        <v>29.391111111111101</v>
      </c>
      <c r="BCR10">
        <v>29.365714285714301</v>
      </c>
      <c r="BCS10">
        <v>29.3442857142857</v>
      </c>
      <c r="BCT10">
        <v>29.322857142857099</v>
      </c>
      <c r="BCU10">
        <v>29.301428571428598</v>
      </c>
      <c r="BCV10">
        <v>29.286999999999999</v>
      </c>
      <c r="BCW10">
        <v>29.2755714285714</v>
      </c>
      <c r="BCX10">
        <v>29.2641428571429</v>
      </c>
      <c r="BCY10">
        <v>29.254166666666698</v>
      </c>
      <c r="BCZ10">
        <v>29.25</v>
      </c>
      <c r="BDA10">
        <v>29.245833333333302</v>
      </c>
      <c r="BDB10">
        <v>29.241666666666699</v>
      </c>
      <c r="BDC10">
        <v>29.240857142857099</v>
      </c>
      <c r="BDD10">
        <v>29.2422857142857</v>
      </c>
      <c r="BDE10">
        <v>29.243714285714301</v>
      </c>
      <c r="BDF10">
        <v>29.2459722222222</v>
      </c>
      <c r="BDG10">
        <v>29.255694444444401</v>
      </c>
      <c r="BDH10">
        <v>29.265416666666699</v>
      </c>
      <c r="BDI10">
        <v>29.2751388888889</v>
      </c>
      <c r="BDJ10">
        <v>29.2807142857143</v>
      </c>
      <c r="BDK10">
        <v>29.282142857142901</v>
      </c>
      <c r="BDL10">
        <v>29.283571428571399</v>
      </c>
      <c r="BDM10">
        <v>29.285</v>
      </c>
      <c r="BDN10">
        <v>29.300277777777801</v>
      </c>
      <c r="BDO10">
        <v>29.315555555555601</v>
      </c>
      <c r="BDP10">
        <v>29.330833333333299</v>
      </c>
      <c r="BDQ10">
        <v>29.3417142857143</v>
      </c>
      <c r="BDR10">
        <v>29.346</v>
      </c>
      <c r="BDS10">
        <v>29.3502857142857</v>
      </c>
      <c r="BDT10">
        <v>29.354571428571401</v>
      </c>
      <c r="BDU10">
        <v>29.364000000000001</v>
      </c>
      <c r="BDV10">
        <v>29.373999999999999</v>
      </c>
      <c r="BDW10">
        <v>29.384</v>
      </c>
      <c r="BDX10">
        <v>29.391111111111101</v>
      </c>
      <c r="BDY10">
        <v>29.393888888888899</v>
      </c>
      <c r="BDZ10">
        <v>29.3966666666667</v>
      </c>
      <c r="BEA10">
        <v>29.399444444444399</v>
      </c>
      <c r="BEB10">
        <v>29.394285714285701</v>
      </c>
      <c r="BEC10">
        <v>29.387142857142901</v>
      </c>
      <c r="BED10">
        <v>29.38</v>
      </c>
      <c r="BEE10">
        <v>29.3741428571429</v>
      </c>
      <c r="BEF10">
        <v>29.371285714285701</v>
      </c>
      <c r="BEG10">
        <v>29.368428571428598</v>
      </c>
      <c r="BEH10">
        <v>29.3655714285714</v>
      </c>
      <c r="BEI10">
        <v>29.364999999999998</v>
      </c>
      <c r="BEJ10">
        <v>29.364999999999998</v>
      </c>
      <c r="BEK10">
        <v>29.364999999999998</v>
      </c>
      <c r="BEL10">
        <v>29.358333333333299</v>
      </c>
      <c r="BEM10">
        <v>29.336111111111101</v>
      </c>
      <c r="BEN10">
        <v>29.313888888888901</v>
      </c>
      <c r="BEO10">
        <v>29.2916666666667</v>
      </c>
      <c r="BEP10">
        <v>29.253</v>
      </c>
      <c r="BEQ10">
        <v>29.2072857142857</v>
      </c>
      <c r="BER10">
        <v>29.161571428571399</v>
      </c>
      <c r="BES10">
        <v>29.116714285714298</v>
      </c>
      <c r="BET10">
        <v>29.075285714285702</v>
      </c>
      <c r="BEU10">
        <v>29.033857142857102</v>
      </c>
      <c r="BEV10">
        <v>28.992428571428601</v>
      </c>
      <c r="BEW10">
        <v>28.927</v>
      </c>
      <c r="BEX10">
        <v>28.851285714285702</v>
      </c>
      <c r="BEY10">
        <v>28.7755714285714</v>
      </c>
      <c r="BEZ10">
        <v>28.696999999999999</v>
      </c>
      <c r="BFA10">
        <v>28.606999999999999</v>
      </c>
      <c r="BFB10">
        <v>28.516999999999999</v>
      </c>
      <c r="BFC10">
        <v>28.427</v>
      </c>
      <c r="BFD10">
        <v>28.306000000000001</v>
      </c>
      <c r="BFE10">
        <v>28.171714285714302</v>
      </c>
      <c r="BFF10">
        <v>28.037428571428599</v>
      </c>
      <c r="BFG10">
        <v>27.897222222222201</v>
      </c>
      <c r="BFH10">
        <v>27.733333333333299</v>
      </c>
      <c r="BFI10">
        <v>27.5694444444444</v>
      </c>
      <c r="BFJ10">
        <v>27.405555555555601</v>
      </c>
      <c r="BFK10">
        <v>27.211428571428598</v>
      </c>
      <c r="BFL10">
        <v>26.997142857142901</v>
      </c>
      <c r="BFM10">
        <v>26.7828571428572</v>
      </c>
      <c r="BFN10">
        <v>26.562428571428601</v>
      </c>
      <c r="BFO10">
        <v>26.2867142857143</v>
      </c>
      <c r="BFP10">
        <v>26.010999999999999</v>
      </c>
      <c r="BFQ10">
        <v>25.735285714285698</v>
      </c>
      <c r="BFR10">
        <v>25.4347142857143</v>
      </c>
      <c r="BFS10">
        <v>25.117571428571502</v>
      </c>
      <c r="BFT10">
        <v>24.800428571428601</v>
      </c>
      <c r="BFU10">
        <v>24.476714285714301</v>
      </c>
      <c r="BFV10">
        <v>24.0938571428572</v>
      </c>
      <c r="BFW10">
        <v>23.710999999999999</v>
      </c>
      <c r="BFX10">
        <v>23.3281428571429</v>
      </c>
      <c r="BFY10">
        <v>22.8972857142858</v>
      </c>
      <c r="BFZ10">
        <v>22.434428571428601</v>
      </c>
      <c r="BGA10">
        <v>21.971571428571501</v>
      </c>
      <c r="BGB10">
        <v>21.501000000000001</v>
      </c>
      <c r="BGC10">
        <v>20.960999999999999</v>
      </c>
      <c r="BGD10">
        <v>20.420999999999999</v>
      </c>
      <c r="BGE10">
        <v>19.881</v>
      </c>
      <c r="BGF10">
        <v>19.3127142857143</v>
      </c>
      <c r="BGG10">
        <v>18.725571428571499</v>
      </c>
      <c r="BGH10">
        <v>18.138428571428602</v>
      </c>
      <c r="BGI10">
        <v>17.5500000000001</v>
      </c>
      <c r="BGJ10">
        <v>16.950000000000099</v>
      </c>
      <c r="BGK10">
        <v>16.350000000000101</v>
      </c>
      <c r="BGL10">
        <v>15.750000000000099</v>
      </c>
      <c r="BGM10">
        <v>15.1602857142858</v>
      </c>
      <c r="BGN10">
        <v>14.5774285714286</v>
      </c>
      <c r="BGO10">
        <v>13.994571428571501</v>
      </c>
      <c r="BGP10">
        <v>13.415428571428601</v>
      </c>
      <c r="BGQ10">
        <v>12.8697142857143</v>
      </c>
      <c r="BGR10">
        <v>12.324</v>
      </c>
      <c r="BGS10">
        <v>11.778285714285801</v>
      </c>
      <c r="BGT10">
        <v>11.2685714285715</v>
      </c>
      <c r="BGU10">
        <v>10.7828571428572</v>
      </c>
      <c r="BGV10">
        <v>10.2971428571429</v>
      </c>
      <c r="BGW10">
        <v>9.8201428571428906</v>
      </c>
      <c r="BGX10">
        <v>9.4215714285714594</v>
      </c>
      <c r="BGY10">
        <v>9.0230000000000405</v>
      </c>
      <c r="BGZ10">
        <v>8.6244285714286093</v>
      </c>
      <c r="BHA10">
        <v>8.1597500000000505</v>
      </c>
      <c r="BHB10">
        <v>7.6510000000000504</v>
      </c>
      <c r="BHC10">
        <v>7.1422500000000504</v>
      </c>
      <c r="BHD10">
        <v>6.6335000000000504</v>
      </c>
      <c r="BHE10">
        <v>6.2444444444444596</v>
      </c>
      <c r="BHF10">
        <v>5.9351851851851798</v>
      </c>
      <c r="BHG10">
        <v>5.6259259259259</v>
      </c>
      <c r="BHH10">
        <v>5.3957142857142797</v>
      </c>
      <c r="BHI10">
        <v>5.1742857142857197</v>
      </c>
      <c r="BHJ10">
        <v>4.9564814814815001</v>
      </c>
      <c r="BHK10">
        <v>4.7712962962962999</v>
      </c>
      <c r="BHL10">
        <v>4.5861111111110997</v>
      </c>
      <c r="BHM10">
        <v>4.42357142857142</v>
      </c>
      <c r="BHN10">
        <v>4.2949999999999999</v>
      </c>
      <c r="BHO10">
        <v>4.1664285714285798</v>
      </c>
      <c r="BHP10">
        <v>4.0516666666666703</v>
      </c>
      <c r="BHQ10">
        <v>3.9461111111111098</v>
      </c>
      <c r="BHR10">
        <v>3.8405555555555502</v>
      </c>
      <c r="BHS10">
        <v>3.7512500000000002</v>
      </c>
      <c r="BHT10">
        <v>3.6637499999999998</v>
      </c>
      <c r="BHU10">
        <v>3.57851851851852</v>
      </c>
      <c r="BHV10">
        <v>3.5137037037037002</v>
      </c>
      <c r="BHW10">
        <v>3.4488888888888898</v>
      </c>
      <c r="BHX10">
        <v>3.3914285714285701</v>
      </c>
      <c r="BHY10">
        <v>3.3450000000000002</v>
      </c>
      <c r="BHZ10">
        <v>3.2985714285714298</v>
      </c>
      <c r="BIA10">
        <v>3.25444444444445</v>
      </c>
      <c r="BIB10">
        <v>3.2118518518518502</v>
      </c>
      <c r="BIC10">
        <v>3.1692592592592601</v>
      </c>
      <c r="BID10">
        <v>3.1392857142857098</v>
      </c>
      <c r="BIE10">
        <v>3.1107142857142902</v>
      </c>
      <c r="BIF10">
        <v>3.0827777777777801</v>
      </c>
      <c r="BIG10">
        <v>3.0605555555555601</v>
      </c>
      <c r="BIH10">
        <v>3.03833333333333</v>
      </c>
      <c r="BII10">
        <v>3.01833333333333</v>
      </c>
      <c r="BIJ10">
        <v>3.00166666666667</v>
      </c>
      <c r="BIK10">
        <v>2.9849999999999999</v>
      </c>
      <c r="BIL10">
        <v>2.9775</v>
      </c>
      <c r="BIM10">
        <v>2.9739285714285701</v>
      </c>
      <c r="BIN10">
        <v>2.9703571428571398</v>
      </c>
      <c r="BIO10">
        <v>2.9750000000000001</v>
      </c>
      <c r="BIP10">
        <v>2.9805555555555601</v>
      </c>
      <c r="BIQ10">
        <v>2.9857407407407401</v>
      </c>
      <c r="BIR10">
        <v>2.9894444444444401</v>
      </c>
      <c r="BIS10">
        <v>2.9931481481481499</v>
      </c>
      <c r="BIT10">
        <v>3.0024074074074099</v>
      </c>
      <c r="BIU10">
        <v>3.01722222222222</v>
      </c>
      <c r="BIV10">
        <v>3.03203703703704</v>
      </c>
      <c r="BIW10">
        <v>3.0512962962963002</v>
      </c>
      <c r="BIX10">
        <v>3.0716666666666601</v>
      </c>
      <c r="BIY10">
        <v>3.09232142857143</v>
      </c>
      <c r="BIZ10">
        <v>3.1155357142857101</v>
      </c>
      <c r="BJA10">
        <v>3.1387499999999999</v>
      </c>
      <c r="BJB10">
        <v>3.16333333333333</v>
      </c>
      <c r="BJC10">
        <v>3.1911111111111099</v>
      </c>
      <c r="BJD10">
        <v>3.2188888888888898</v>
      </c>
      <c r="BJE10">
        <v>3.25</v>
      </c>
      <c r="BJF10">
        <v>3.2833333333333301</v>
      </c>
      <c r="BJG10">
        <v>3.31666666666667</v>
      </c>
      <c r="BJH10">
        <v>3.355</v>
      </c>
      <c r="BJI10">
        <v>3.3938888888888901</v>
      </c>
      <c r="BJJ10">
        <v>3.4327777777777801</v>
      </c>
      <c r="BJK10">
        <v>3.4716666666666698</v>
      </c>
      <c r="BJL10">
        <v>3.5105555555555599</v>
      </c>
      <c r="BJM10">
        <v>3.5512962962963002</v>
      </c>
      <c r="BJN10">
        <v>3.5938888888888898</v>
      </c>
      <c r="BJO10">
        <v>3.6364814814814799</v>
      </c>
      <c r="BJP10">
        <v>3.6850000000000001</v>
      </c>
      <c r="BJQ10">
        <v>3.7349999999999999</v>
      </c>
      <c r="BJR10">
        <v>3.7850000000000001</v>
      </c>
      <c r="BJS10">
        <v>3.835</v>
      </c>
      <c r="BJT10">
        <v>3.8849999999999998</v>
      </c>
      <c r="BJU10">
        <v>3.9364814814814899</v>
      </c>
      <c r="BJV10">
        <v>3.9901851851851902</v>
      </c>
      <c r="BJW10">
        <v>4.0438888888888904</v>
      </c>
      <c r="BJX10">
        <v>4.0988888888888901</v>
      </c>
      <c r="BJY10">
        <v>4.1544444444444499</v>
      </c>
      <c r="BJZ10">
        <v>4.21</v>
      </c>
      <c r="BKA10">
        <v>4.2674074074074104</v>
      </c>
      <c r="BKB10">
        <v>4.3248148148148102</v>
      </c>
      <c r="BKC10">
        <v>4.3833333333333302</v>
      </c>
      <c r="BKD10">
        <v>4.4444444444444402</v>
      </c>
      <c r="BKE10">
        <v>4.5055555555555502</v>
      </c>
      <c r="BKF10">
        <v>4.5677777777777804</v>
      </c>
      <c r="BKG10">
        <v>4.6307407407407402</v>
      </c>
      <c r="BKH10">
        <v>4.6937037037037097</v>
      </c>
      <c r="BKI10">
        <v>4.7605769230769299</v>
      </c>
      <c r="BKJ10">
        <v>4.82788461538461</v>
      </c>
      <c r="BKK10">
        <v>4.8949999999999996</v>
      </c>
      <c r="BKL10">
        <v>4.9616666666666598</v>
      </c>
      <c r="BKM10">
        <v>5.0283333333333298</v>
      </c>
      <c r="BKN10">
        <v>5.0972222222222197</v>
      </c>
      <c r="BKO10">
        <v>5.1675925925925901</v>
      </c>
      <c r="BKP10">
        <v>5.2379629629629703</v>
      </c>
      <c r="BKQ10">
        <v>5.3100000000000103</v>
      </c>
      <c r="BKR10">
        <v>5.3822222222222296</v>
      </c>
      <c r="BKS10">
        <v>5.4561538461538497</v>
      </c>
      <c r="BKT10">
        <v>5.5369230769230802</v>
      </c>
      <c r="BKU10">
        <v>5.6176923076923</v>
      </c>
      <c r="BKV10">
        <v>5.6955555555555497</v>
      </c>
      <c r="BKW10">
        <v>5.7714814814814801</v>
      </c>
      <c r="BKX10">
        <v>5.8474074074074096</v>
      </c>
      <c r="BKY10">
        <v>5.9250000000000096</v>
      </c>
      <c r="BKZ10">
        <v>6.00277777777778</v>
      </c>
      <c r="BLA10">
        <v>6.08</v>
      </c>
      <c r="BLB10">
        <v>6.1550000000000002</v>
      </c>
      <c r="BLC10">
        <v>6.2299999999999898</v>
      </c>
      <c r="BLD10">
        <v>6.30555555555555</v>
      </c>
      <c r="BLE10">
        <v>6.3814814814814804</v>
      </c>
      <c r="BLF10">
        <v>6.4574074074074099</v>
      </c>
      <c r="BLG10">
        <v>6.5307692307692298</v>
      </c>
      <c r="BLH10">
        <v>6.6038461538461499</v>
      </c>
      <c r="BLI10">
        <v>6.6766666666666596</v>
      </c>
      <c r="BLJ10">
        <v>6.7488888888888798</v>
      </c>
      <c r="BLK10">
        <v>6.8211111111111</v>
      </c>
      <c r="BLL10">
        <v>6.89384615384615</v>
      </c>
      <c r="BLM10">
        <v>6.9669230769230701</v>
      </c>
      <c r="BLN10">
        <v>7.04</v>
      </c>
      <c r="BLO10">
        <v>7.1177777777777802</v>
      </c>
      <c r="BLP10">
        <v>7.1955555555555497</v>
      </c>
      <c r="BLQ10">
        <v>7.2725</v>
      </c>
      <c r="BLR10">
        <v>7.3475000000000001</v>
      </c>
      <c r="BLS10">
        <v>7.4225000000000003</v>
      </c>
      <c r="BLT10">
        <v>7.4929629629629702</v>
      </c>
      <c r="BLU10">
        <v>7.5614814814814801</v>
      </c>
      <c r="BLV10">
        <v>7.63</v>
      </c>
      <c r="BLW10">
        <v>7.7069230769230801</v>
      </c>
      <c r="BLX10">
        <v>7.7838461538461603</v>
      </c>
      <c r="BLY10">
        <v>7.8592307692307699</v>
      </c>
      <c r="BLZ10">
        <v>7.9323076923076901</v>
      </c>
      <c r="BMA10">
        <v>8.0053846153846102</v>
      </c>
      <c r="BMB10">
        <v>8.0792592592592491</v>
      </c>
      <c r="BMC10">
        <v>8.1533333333333307</v>
      </c>
      <c r="BMD10">
        <v>8.2267307692307607</v>
      </c>
      <c r="BME10">
        <v>8.2940384615384595</v>
      </c>
      <c r="BMF10">
        <v>8.3613461538461493</v>
      </c>
      <c r="BMG10">
        <v>8.4286538461538498</v>
      </c>
      <c r="BMH10">
        <v>8.4959615384615397</v>
      </c>
      <c r="BMI10">
        <v>8.5632692307692402</v>
      </c>
      <c r="BMJ10">
        <v>8.6366666666666703</v>
      </c>
      <c r="BMK10">
        <v>8.7107407407407393</v>
      </c>
      <c r="BML10">
        <v>8.7830769230769192</v>
      </c>
      <c r="BMM10">
        <v>8.8484615384615406</v>
      </c>
      <c r="BMN10">
        <v>8.9138461538461495</v>
      </c>
      <c r="BMO10">
        <v>8.9849999999999994</v>
      </c>
      <c r="BMP10">
        <v>9.06</v>
      </c>
      <c r="BMQ10">
        <v>9.1349999999999998</v>
      </c>
      <c r="BMR10">
        <v>9.1850000000000005</v>
      </c>
      <c r="BMS10">
        <v>9.2349999999999994</v>
      </c>
      <c r="BMT10">
        <v>9.2911538461538505</v>
      </c>
      <c r="BMU10">
        <v>9.3565384615384595</v>
      </c>
      <c r="BMV10">
        <v>9.4219230769230808</v>
      </c>
      <c r="BMW10">
        <v>9.4826923076923109</v>
      </c>
      <c r="BMX10">
        <v>9.5423076923076895</v>
      </c>
      <c r="BMY10">
        <v>9.6011111111111092</v>
      </c>
      <c r="BMZ10">
        <v>9.6566666666666698</v>
      </c>
      <c r="BNA10">
        <v>9.7122222222222199</v>
      </c>
      <c r="BNB10">
        <v>9.7678846153846202</v>
      </c>
      <c r="BNC10">
        <v>9.8236538461538494</v>
      </c>
      <c r="BND10">
        <v>9.8794230769230804</v>
      </c>
      <c r="BNE10">
        <v>9.9386538461538496</v>
      </c>
      <c r="BNF10">
        <v>9.9982692307692407</v>
      </c>
      <c r="BNG10">
        <v>10.056153846153901</v>
      </c>
      <c r="BNH10">
        <v>10.11</v>
      </c>
      <c r="BNI10">
        <v>10.1638461538461</v>
      </c>
      <c r="BNJ10">
        <v>10.221730769230801</v>
      </c>
      <c r="BNK10">
        <v>10.2813461538461</v>
      </c>
      <c r="BNL10">
        <v>10.3411538461538</v>
      </c>
      <c r="BNM10">
        <v>10.4026923076923</v>
      </c>
      <c r="BNN10">
        <v>10.464230769230801</v>
      </c>
      <c r="BNO10">
        <v>10.529615384615401</v>
      </c>
      <c r="BNP10">
        <v>10.5988461538462</v>
      </c>
      <c r="BNQ10">
        <v>10.668076923076899</v>
      </c>
      <c r="BNR10">
        <v>10.7272</v>
      </c>
      <c r="BNS10">
        <v>10.7852</v>
      </c>
      <c r="BNT10">
        <v>10.85</v>
      </c>
      <c r="BNU10">
        <v>10.925000000000001</v>
      </c>
      <c r="BNV10">
        <v>11</v>
      </c>
      <c r="BNW10">
        <v>11.0626923076923</v>
      </c>
      <c r="BNX10">
        <v>11.1223076923077</v>
      </c>
      <c r="BNY10">
        <v>11.184230769230799</v>
      </c>
      <c r="BNZ10">
        <v>11.2553846153846</v>
      </c>
      <c r="BOA10">
        <v>11.326538461538499</v>
      </c>
      <c r="BOB10">
        <v>11.4</v>
      </c>
      <c r="BOC10">
        <v>11.475</v>
      </c>
      <c r="BOD10">
        <v>11.55</v>
      </c>
      <c r="BOE10">
        <v>11.6192307692308</v>
      </c>
      <c r="BOF10">
        <v>11.6884615384615</v>
      </c>
      <c r="BOG10">
        <v>11.7508</v>
      </c>
      <c r="BOH10">
        <v>11.8028</v>
      </c>
      <c r="BOI10">
        <v>11.854799999999999</v>
      </c>
      <c r="BOJ10">
        <v>11.9344230769231</v>
      </c>
      <c r="BOK10">
        <v>12.0171153846154</v>
      </c>
      <c r="BOL10">
        <v>12.090576923076901</v>
      </c>
      <c r="BOM10">
        <v>12.1425</v>
      </c>
      <c r="BON10">
        <v>12.194423076923099</v>
      </c>
      <c r="BOO10">
        <v>12.2674</v>
      </c>
      <c r="BOP10">
        <v>12.349399999999999</v>
      </c>
      <c r="BOQ10">
        <v>12.428076923076899</v>
      </c>
      <c r="BOR10">
        <v>12.493461538461499</v>
      </c>
      <c r="BOS10">
        <v>12.558846153846099</v>
      </c>
      <c r="BOT10">
        <v>12.622199999999999</v>
      </c>
      <c r="BOU10">
        <v>12.684200000000001</v>
      </c>
      <c r="BOV10">
        <v>12.7471153846154</v>
      </c>
      <c r="BOW10">
        <v>12.8182692307692</v>
      </c>
      <c r="BOX10">
        <v>12.8894230769231</v>
      </c>
      <c r="BOY10">
        <v>12.955769230769199</v>
      </c>
      <c r="BOZ10">
        <v>13.0173076923077</v>
      </c>
      <c r="BPA10">
        <v>13.0788461538462</v>
      </c>
      <c r="BPB10">
        <v>13.164199999999999</v>
      </c>
      <c r="BPC10">
        <v>13.2522</v>
      </c>
      <c r="BPD10">
        <v>13.3280769230769</v>
      </c>
      <c r="BPE10">
        <v>13.385769230769199</v>
      </c>
      <c r="BPF10">
        <v>13.4434615384615</v>
      </c>
      <c r="BPG10">
        <v>13.4998</v>
      </c>
      <c r="BPH10">
        <v>13.5558</v>
      </c>
      <c r="BPI10">
        <v>13.623200000000001</v>
      </c>
      <c r="BPJ10">
        <v>13.7172</v>
      </c>
      <c r="BPK10">
        <v>13.811199999999999</v>
      </c>
      <c r="BPL10">
        <v>13.888461538461501</v>
      </c>
      <c r="BPM10">
        <v>13.961538461538501</v>
      </c>
      <c r="BPN10">
        <v>14.03</v>
      </c>
      <c r="BPO10">
        <v>14.08</v>
      </c>
      <c r="BPP10">
        <v>14.13</v>
      </c>
      <c r="BPQ10">
        <v>14.186730769230801</v>
      </c>
      <c r="BPR10">
        <v>14.246346153846099</v>
      </c>
      <c r="BPS10">
        <v>14.306800000000001</v>
      </c>
      <c r="BPT10">
        <v>14.3748</v>
      </c>
      <c r="BPU10">
        <v>14.4428</v>
      </c>
      <c r="BPV10">
        <v>14.501200000000001</v>
      </c>
      <c r="BPW10">
        <v>14.5532</v>
      </c>
      <c r="BPX10">
        <v>14.605399999999999</v>
      </c>
      <c r="BPY10">
        <v>14.6594</v>
      </c>
      <c r="BPZ10">
        <v>14.7134</v>
      </c>
      <c r="BQA10">
        <v>14.763846153846099</v>
      </c>
      <c r="BQB10">
        <v>14.811923076923099</v>
      </c>
      <c r="BQC10">
        <v>14.86</v>
      </c>
      <c r="BQD10">
        <v>14.885999999999999</v>
      </c>
      <c r="BQE10">
        <v>14.912000000000001</v>
      </c>
      <c r="BQF10">
        <v>14.952999999999999</v>
      </c>
      <c r="BQG10">
        <v>15.009</v>
      </c>
      <c r="BQH10">
        <v>15.065</v>
      </c>
      <c r="BQI10">
        <v>15.077</v>
      </c>
      <c r="BQJ10">
        <v>15.089</v>
      </c>
      <c r="BQK10">
        <v>15.121</v>
      </c>
      <c r="BQL10">
        <v>15.173</v>
      </c>
      <c r="BQM10">
        <v>15.225</v>
      </c>
      <c r="BQN10">
        <v>15.271153846153799</v>
      </c>
      <c r="BQO10">
        <v>15.317307692307701</v>
      </c>
      <c r="BQP10">
        <v>15.357799999999999</v>
      </c>
      <c r="BQQ10">
        <v>15.389799999999999</v>
      </c>
      <c r="BQR10">
        <v>15.421799999999999</v>
      </c>
      <c r="BQS10">
        <v>15.473599999999999</v>
      </c>
      <c r="BQT10">
        <v>15.5276</v>
      </c>
      <c r="BQU10">
        <v>15.573600000000001</v>
      </c>
      <c r="BQV10">
        <v>15.6076</v>
      </c>
      <c r="BQW10">
        <v>15.6416</v>
      </c>
      <c r="BQX10">
        <v>15.670199999999999</v>
      </c>
      <c r="BQY10">
        <v>15.6982</v>
      </c>
      <c r="BQZ10">
        <v>15.731</v>
      </c>
      <c r="BRA10">
        <v>15.771000000000001</v>
      </c>
      <c r="BRB10">
        <v>15.811</v>
      </c>
      <c r="BRC10">
        <v>15.86</v>
      </c>
      <c r="BRD10">
        <v>15.91</v>
      </c>
      <c r="BRE10">
        <v>15.9552</v>
      </c>
      <c r="BRF10">
        <v>15.9932</v>
      </c>
      <c r="BRG10">
        <v>16.031199999999998</v>
      </c>
      <c r="BRH10">
        <v>16.065000000000001</v>
      </c>
      <c r="BRI10">
        <v>16.098333333333301</v>
      </c>
      <c r="BRJ10">
        <v>16.123999999999999</v>
      </c>
      <c r="BRK10">
        <v>16.141999999999999</v>
      </c>
      <c r="BRL10">
        <v>16.16</v>
      </c>
      <c r="BRM10">
        <v>16.204000000000001</v>
      </c>
      <c r="BRN10">
        <v>16.248000000000001</v>
      </c>
      <c r="BRO10">
        <v>16.286000000000001</v>
      </c>
      <c r="BRP10">
        <v>16.318000000000001</v>
      </c>
      <c r="BRQ10">
        <v>16.350000000000001</v>
      </c>
      <c r="BRR10">
        <v>16.378</v>
      </c>
      <c r="BRS10">
        <v>16.405999999999999</v>
      </c>
      <c r="BRT10">
        <v>16.4397916666667</v>
      </c>
      <c r="BRU10">
        <v>16.479375000000001</v>
      </c>
      <c r="BRV10">
        <v>16.514199999999999</v>
      </c>
      <c r="BRW10">
        <v>16.5062</v>
      </c>
      <c r="BRX10">
        <v>16.498200000000001</v>
      </c>
      <c r="BRY10">
        <v>16.508199999999999</v>
      </c>
      <c r="BRZ10">
        <v>16.530200000000001</v>
      </c>
      <c r="BSA10">
        <v>16.5529166666667</v>
      </c>
      <c r="BSB10">
        <v>16.582083333333301</v>
      </c>
      <c r="BSC10">
        <v>16.611249999999998</v>
      </c>
      <c r="BSD10">
        <v>16.659199999999998</v>
      </c>
      <c r="BSE10">
        <v>16.715199999999999</v>
      </c>
      <c r="BSF10">
        <v>16.761600000000001</v>
      </c>
      <c r="BSG10">
        <v>16.769600000000001</v>
      </c>
      <c r="BSH10">
        <v>16.7776</v>
      </c>
      <c r="BSI10">
        <v>16.804791666666699</v>
      </c>
      <c r="BSJ10">
        <v>16.840208333333301</v>
      </c>
      <c r="BSK10">
        <v>16.869800000000001</v>
      </c>
      <c r="BSL10">
        <v>16.8858</v>
      </c>
      <c r="BSM10">
        <v>16.901800000000001</v>
      </c>
      <c r="BSN10">
        <v>16.936666666666699</v>
      </c>
      <c r="BSO10">
        <v>16.97625</v>
      </c>
      <c r="BSP10">
        <v>17.015999999999998</v>
      </c>
      <c r="BSQ10">
        <v>17.056000000000001</v>
      </c>
      <c r="BSR10">
        <v>17.096</v>
      </c>
      <c r="BSS10">
        <v>17.098125</v>
      </c>
      <c r="BST10">
        <v>17.0960416666667</v>
      </c>
      <c r="BSU10">
        <v>17.117000000000001</v>
      </c>
      <c r="BSV10">
        <v>17.161000000000001</v>
      </c>
      <c r="BSW10">
        <v>17.204999999999998</v>
      </c>
      <c r="BSX10">
        <v>17.215416666666702</v>
      </c>
      <c r="BSY10">
        <v>17.225833333333298</v>
      </c>
      <c r="BSZ10">
        <v>17.255199999999999</v>
      </c>
      <c r="BTA10">
        <v>17.2972</v>
      </c>
      <c r="BTB10">
        <v>17.3370833333333</v>
      </c>
      <c r="BTC10">
        <v>17.3579166666667</v>
      </c>
      <c r="BTD10">
        <v>17.37875</v>
      </c>
      <c r="BTE10">
        <v>17.380624999999998</v>
      </c>
      <c r="BTF10">
        <v>17.374375000000001</v>
      </c>
      <c r="BTG10">
        <v>17.376249999999999</v>
      </c>
      <c r="BTH10">
        <v>17.397083333333299</v>
      </c>
      <c r="BTI10">
        <v>17.417916666666699</v>
      </c>
      <c r="BTJ10">
        <v>17.441600000000001</v>
      </c>
      <c r="BTK10">
        <v>17.465599999999998</v>
      </c>
      <c r="BTL10">
        <v>17.484166666666699</v>
      </c>
      <c r="BTM10">
        <v>17.494583333333299</v>
      </c>
      <c r="BTN10">
        <v>17.504999999999999</v>
      </c>
      <c r="BTO10">
        <v>17.517499999999998</v>
      </c>
      <c r="BTP10">
        <v>17.53</v>
      </c>
      <c r="BTQ10">
        <v>17.535</v>
      </c>
      <c r="BTR10">
        <v>17.535</v>
      </c>
      <c r="BTS10">
        <v>17.533000000000001</v>
      </c>
      <c r="BTT10">
        <v>17.523</v>
      </c>
      <c r="BTU10">
        <v>17.513000000000002</v>
      </c>
      <c r="BTV10">
        <v>17.508541666666702</v>
      </c>
      <c r="BTW10">
        <v>17.506458333333299</v>
      </c>
      <c r="BTX10">
        <v>17.504999999999999</v>
      </c>
      <c r="BTY10">
        <v>17.504999999999999</v>
      </c>
      <c r="BTZ10">
        <v>17.504999999999999</v>
      </c>
      <c r="BUA10">
        <v>17.473125</v>
      </c>
      <c r="BUB10">
        <v>17.437708333333301</v>
      </c>
      <c r="BUC10">
        <v>17.404375000000002</v>
      </c>
      <c r="BUD10">
        <v>17.373125000000002</v>
      </c>
      <c r="BUE10">
        <v>17.341249999999999</v>
      </c>
      <c r="BUF10">
        <v>17.303750000000001</v>
      </c>
      <c r="BUG10">
        <v>17.266249999999999</v>
      </c>
      <c r="BUH10">
        <v>17.21125</v>
      </c>
      <c r="BUI10">
        <v>17.14875</v>
      </c>
      <c r="BUJ10">
        <v>17.085000000000001</v>
      </c>
      <c r="BUK10">
        <v>17.018333333333299</v>
      </c>
      <c r="BUL10">
        <v>16.9516666666667</v>
      </c>
      <c r="BUM10">
        <v>16.905625000000001</v>
      </c>
      <c r="BUN10">
        <v>16.861875000000001</v>
      </c>
      <c r="BUO10">
        <v>16.802499999999998</v>
      </c>
      <c r="BUP10">
        <v>16.727499999999999</v>
      </c>
      <c r="BUQ10">
        <v>16.651458333333299</v>
      </c>
      <c r="BUR10">
        <v>16.566041666666699</v>
      </c>
      <c r="BUS10">
        <v>16.480625</v>
      </c>
      <c r="BUT10">
        <v>16.4010416666667</v>
      </c>
      <c r="BUU10">
        <v>16.323958333333302</v>
      </c>
      <c r="BUV10">
        <v>16.247826086956501</v>
      </c>
      <c r="BUW10">
        <v>16.173913043478301</v>
      </c>
      <c r="BUX10">
        <v>16.100000000000001</v>
      </c>
      <c r="BUY10">
        <v>16.012499999999999</v>
      </c>
      <c r="BUZ10">
        <v>15.925000000000001</v>
      </c>
      <c r="BVA10">
        <v>15.845000000000001</v>
      </c>
      <c r="BVB10">
        <v>15.77</v>
      </c>
      <c r="BVC10">
        <v>15.69375</v>
      </c>
      <c r="BVD10">
        <v>15.612500000000001</v>
      </c>
      <c r="BVE10">
        <v>15.53125</v>
      </c>
      <c r="BVF10">
        <v>15.4583333333333</v>
      </c>
      <c r="BVG10">
        <v>15.387499999999999</v>
      </c>
      <c r="BVH10">
        <v>15.319782608695601</v>
      </c>
      <c r="BVI10">
        <v>15.2567391304348</v>
      </c>
      <c r="BVJ10">
        <v>15.194791666666699</v>
      </c>
      <c r="BVK10">
        <v>15.142708333333299</v>
      </c>
      <c r="BVL10">
        <v>15.090624999999999</v>
      </c>
      <c r="BVM10">
        <v>15.0110869565217</v>
      </c>
      <c r="BVN10">
        <v>14.9197826086956</v>
      </c>
      <c r="BVO10">
        <v>14.855833333333299</v>
      </c>
      <c r="BVP10">
        <v>14.8329166666667</v>
      </c>
      <c r="BVQ10">
        <v>14.81</v>
      </c>
      <c r="BVR10">
        <v>14.7475</v>
      </c>
      <c r="BVS10">
        <v>14.685</v>
      </c>
      <c r="BVT10">
        <v>14.6273913043478</v>
      </c>
      <c r="BVU10">
        <v>14.5730434782609</v>
      </c>
      <c r="BVV10">
        <v>14.521875</v>
      </c>
      <c r="BVW10">
        <v>14.478125</v>
      </c>
      <c r="BVX10">
        <v>14.434374999999999</v>
      </c>
      <c r="BVY10">
        <v>14.4123913043478</v>
      </c>
      <c r="BVZ10">
        <v>14.3928260869565</v>
      </c>
      <c r="BWA10">
        <v>14.365</v>
      </c>
      <c r="BWB10">
        <v>14.331666666666701</v>
      </c>
      <c r="BWC10">
        <v>14.2932608695652</v>
      </c>
      <c r="BWD10">
        <v>14.2345652173913</v>
      </c>
      <c r="BWE10">
        <v>14.1758695652174</v>
      </c>
      <c r="BWF10">
        <v>14.164375</v>
      </c>
      <c r="BWG10">
        <v>14.158125</v>
      </c>
      <c r="BWH10">
        <v>14.131086956521701</v>
      </c>
      <c r="BWI10">
        <v>14.0832608695652</v>
      </c>
      <c r="BWJ10">
        <v>14.0276086956522</v>
      </c>
      <c r="BWK10">
        <v>13.940652173913</v>
      </c>
      <c r="BWL10">
        <v>13.853695652173901</v>
      </c>
      <c r="BWM10">
        <v>13.81875</v>
      </c>
      <c r="BWN10">
        <v>13.789583333333301</v>
      </c>
      <c r="BWO10">
        <v>13.743478260869599</v>
      </c>
      <c r="BWP10">
        <v>13.6804347826087</v>
      </c>
      <c r="BWQ10">
        <v>13.6234782608696</v>
      </c>
      <c r="BWR10">
        <v>13.5908695652174</v>
      </c>
      <c r="BWS10">
        <v>13.558260869565199</v>
      </c>
      <c r="BWT10">
        <v>13.51</v>
      </c>
      <c r="BWU10">
        <v>13.46</v>
      </c>
      <c r="BWV10">
        <v>13.389347826087</v>
      </c>
      <c r="BWW10">
        <v>13.298043478260899</v>
      </c>
      <c r="BWX10">
        <v>13.218043478260901</v>
      </c>
      <c r="BWY10">
        <v>13.183260869565199</v>
      </c>
      <c r="BWZ10">
        <v>13.1484782608696</v>
      </c>
      <c r="BXA10">
        <v>13.101956521739099</v>
      </c>
      <c r="BXB10">
        <v>13.0541304347826</v>
      </c>
      <c r="BXC10">
        <v>13.003695652173899</v>
      </c>
      <c r="BXD10">
        <v>12.951521739130399</v>
      </c>
      <c r="BXE10">
        <v>12.9175</v>
      </c>
      <c r="BXF10">
        <v>12.9258333333333</v>
      </c>
      <c r="BXG10">
        <v>12.9341666666667</v>
      </c>
      <c r="BXH10">
        <v>12.8665217391304</v>
      </c>
      <c r="BXI10">
        <v>12.790434782608701</v>
      </c>
      <c r="BXJ10">
        <v>12.744347826086999</v>
      </c>
      <c r="BXK10">
        <v>12.718260869565199</v>
      </c>
      <c r="BXL10">
        <v>12.6791304347826</v>
      </c>
      <c r="BXM10">
        <v>12.6095652173913</v>
      </c>
      <c r="BXN10">
        <v>12.54</v>
      </c>
      <c r="BXO10">
        <v>12.496521739130401</v>
      </c>
      <c r="BXP10">
        <v>12.4530434782609</v>
      </c>
      <c r="BXQ10">
        <v>12.403478260869599</v>
      </c>
      <c r="BXR10">
        <v>12.351304347826099</v>
      </c>
      <c r="BXS10">
        <v>12.2826086956522</v>
      </c>
      <c r="BXT10">
        <v>12.1891304347826</v>
      </c>
      <c r="BXU10">
        <v>12.099347826087</v>
      </c>
      <c r="BXV10">
        <v>12.0428260869565</v>
      </c>
      <c r="BXW10">
        <v>11.986304347826101</v>
      </c>
      <c r="BXX10">
        <v>11.9713636363636</v>
      </c>
      <c r="BXY10">
        <v>11.9668181818182</v>
      </c>
      <c r="BXZ10">
        <v>11.906304347826101</v>
      </c>
      <c r="BYA10">
        <v>11.808478260869601</v>
      </c>
      <c r="BYB10">
        <v>11.7243478260869</v>
      </c>
      <c r="BYC10">
        <v>11.672173913043499</v>
      </c>
      <c r="BYD10">
        <v>11.62</v>
      </c>
      <c r="BYE10">
        <v>11.522173913043501</v>
      </c>
      <c r="BYF10">
        <v>11.424347826087001</v>
      </c>
      <c r="BYG10">
        <v>11.3904347826087</v>
      </c>
      <c r="BYH10">
        <v>11.3839130434783</v>
      </c>
      <c r="BYI10">
        <v>11.3582608695652</v>
      </c>
      <c r="BYJ10">
        <v>11.3039130434783</v>
      </c>
      <c r="BYK10">
        <v>11.246136363636399</v>
      </c>
      <c r="BYL10">
        <v>11.157500000000001</v>
      </c>
      <c r="BYM10">
        <v>11.0688636363636</v>
      </c>
      <c r="BYN10">
        <v>11.0560869565217</v>
      </c>
      <c r="BYO10">
        <v>11.0517391304348</v>
      </c>
      <c r="BYP10">
        <v>11.0434782608696</v>
      </c>
      <c r="BYQ10">
        <v>11.0326086956522</v>
      </c>
      <c r="BYR10">
        <v>11.0181818181818</v>
      </c>
      <c r="BYS10">
        <v>10.9954545454545</v>
      </c>
      <c r="BYT10">
        <v>10.9732608695652</v>
      </c>
      <c r="BYU10">
        <v>10.9558695652174</v>
      </c>
      <c r="BYV10">
        <v>10.9384782608696</v>
      </c>
      <c r="BYW10">
        <v>10.935</v>
      </c>
      <c r="BYX10">
        <v>10.935</v>
      </c>
      <c r="BYY10">
        <v>10.9293181818182</v>
      </c>
      <c r="BYZ10">
        <v>10.917954545454499</v>
      </c>
      <c r="BZA10">
        <v>10.9197826086957</v>
      </c>
      <c r="BZB10">
        <v>10.952391304347801</v>
      </c>
      <c r="BZC10">
        <v>10.984999999999999</v>
      </c>
      <c r="BZD10">
        <v>10.9486363636364</v>
      </c>
      <c r="BZE10">
        <v>10.9122727272727</v>
      </c>
      <c r="BZF10">
        <v>10.896304347826099</v>
      </c>
      <c r="BZG10">
        <v>10.8854347826087</v>
      </c>
      <c r="BZH10">
        <v>10.875454545454501</v>
      </c>
      <c r="BZI10">
        <v>10.8663636363636</v>
      </c>
      <c r="BZJ10">
        <v>10.853478260869601</v>
      </c>
      <c r="BZK10">
        <v>10.8317391304348</v>
      </c>
      <c r="BZL10">
        <v>10.81</v>
      </c>
      <c r="BZM10">
        <v>10.7827272727273</v>
      </c>
      <c r="BZN10">
        <v>10.7554545454545</v>
      </c>
      <c r="BZO10">
        <v>10.660909090909101</v>
      </c>
      <c r="BZP10">
        <v>10.5495454545455</v>
      </c>
      <c r="BZQ10">
        <v>10.467173913043499</v>
      </c>
      <c r="BZR10">
        <v>10.4041304347826</v>
      </c>
      <c r="BZS10">
        <v>10.3422727272727</v>
      </c>
      <c r="BZT10">
        <v>10.2831818181818</v>
      </c>
      <c r="BZU10">
        <v>10.2131818181818</v>
      </c>
      <c r="BZV10">
        <v>10.045</v>
      </c>
      <c r="BZW10">
        <v>9.8768181818181695</v>
      </c>
      <c r="BZX10">
        <v>9.7934782608695592</v>
      </c>
      <c r="BZY10">
        <v>9.7195652173913096</v>
      </c>
      <c r="BZZ10">
        <v>9.6368181818181906</v>
      </c>
      <c r="CAA10">
        <v>9.5481818181818205</v>
      </c>
      <c r="CAB10">
        <v>9.4568181818181802</v>
      </c>
      <c r="CAC10">
        <v>9.3613636363636505</v>
      </c>
      <c r="CAD10">
        <v>9.2736363636363706</v>
      </c>
      <c r="CAE10">
        <v>9.2168181818181907</v>
      </c>
      <c r="CAF10">
        <v>9.16</v>
      </c>
      <c r="CAG10">
        <v>9.0895454545454495</v>
      </c>
      <c r="CAH10">
        <v>9.0190909090909006</v>
      </c>
      <c r="CAI10">
        <v>8.9086363636363508</v>
      </c>
      <c r="CAJ10">
        <v>8.7881818181818208</v>
      </c>
      <c r="CAK10">
        <v>8.7295652173913005</v>
      </c>
      <c r="CAL10">
        <v>8.7121739130434808</v>
      </c>
      <c r="CAM10">
        <v>8.6802272727272598</v>
      </c>
      <c r="CAN10">
        <v>8.6143181818181809</v>
      </c>
      <c r="CAO10">
        <v>8.5477272727272808</v>
      </c>
      <c r="CAP10">
        <v>8.4749999999999996</v>
      </c>
      <c r="CAQ10">
        <v>8.4022727272727202</v>
      </c>
      <c r="CAR10">
        <v>8.3684090909090898</v>
      </c>
      <c r="CAS10">
        <v>8.3388636363636408</v>
      </c>
      <c r="CAT10">
        <v>8.2775000000000105</v>
      </c>
      <c r="CAU10">
        <v>8.2025000000000006</v>
      </c>
      <c r="CAV10">
        <v>8.1331818181818107</v>
      </c>
      <c r="CAW10">
        <v>8.0695454545454499</v>
      </c>
      <c r="CAX10">
        <v>8.0065909090908995</v>
      </c>
      <c r="CAY10">
        <v>7.9452272727272701</v>
      </c>
      <c r="CAZ10">
        <v>7.8884090909090903</v>
      </c>
      <c r="CBA10">
        <v>7.8724999999999996</v>
      </c>
      <c r="CBB10">
        <v>7.8565909090909098</v>
      </c>
      <c r="CBC10">
        <v>7.8207142857142804</v>
      </c>
      <c r="CBD10">
        <v>7.7826190476190398</v>
      </c>
      <c r="CBE10">
        <v>7.7368181818181796</v>
      </c>
      <c r="CBF10">
        <v>7.6890909090909103</v>
      </c>
      <c r="CBG10">
        <v>7.6440909090909104</v>
      </c>
      <c r="CBH10">
        <v>7.6009090909090897</v>
      </c>
      <c r="CBI10">
        <v>7.5668181818181797</v>
      </c>
      <c r="CBJ10">
        <v>7.5463636363636404</v>
      </c>
      <c r="CBK10">
        <v>7.5136363636363797</v>
      </c>
      <c r="CBL10">
        <v>7.4318181818181897</v>
      </c>
      <c r="CBM10">
        <v>7.35</v>
      </c>
      <c r="CBN10">
        <v>7.3285714285714301</v>
      </c>
      <c r="CBO10">
        <v>7.3071428571428596</v>
      </c>
      <c r="CBP10">
        <v>7.2988636363636399</v>
      </c>
      <c r="CBQ10">
        <v>7.2920454545454598</v>
      </c>
      <c r="CBR10">
        <v>7.2422727272727396</v>
      </c>
      <c r="CBS10">
        <v>7.1740909090909097</v>
      </c>
      <c r="CBT10">
        <v>7.12214285714286</v>
      </c>
      <c r="CBU10">
        <v>7.08642857142857</v>
      </c>
      <c r="CBV10">
        <v>7.0468181818181801</v>
      </c>
      <c r="CBW10">
        <v>7.0013636363636396</v>
      </c>
      <c r="CBX10">
        <v>6.9654545454545396</v>
      </c>
      <c r="CBY10">
        <v>6.9677272727272701</v>
      </c>
      <c r="CBZ10">
        <v>6.97</v>
      </c>
      <c r="CCA10">
        <v>6.9057142857142804</v>
      </c>
      <c r="CCB10">
        <v>6.8414285714285699</v>
      </c>
      <c r="CCC10">
        <v>6.7654545454545501</v>
      </c>
      <c r="CCD10">
        <v>6.68818181818183</v>
      </c>
      <c r="CCE10">
        <v>6.6200000000000099</v>
      </c>
      <c r="CCF10">
        <v>6.5557142857142896</v>
      </c>
      <c r="CCG10">
        <v>6.5231818181818202</v>
      </c>
      <c r="CCH10">
        <v>6.51181818181818</v>
      </c>
      <c r="CCI10">
        <v>6.4745238095237996</v>
      </c>
      <c r="CCJ10">
        <v>6.3983333333333201</v>
      </c>
      <c r="CCK10">
        <v>6.3293181818181701</v>
      </c>
      <c r="CCL10">
        <v>6.2770454545454504</v>
      </c>
      <c r="CCM10">
        <v>6.22880952380953</v>
      </c>
      <c r="CCN10">
        <v>6.2169047619047602</v>
      </c>
      <c r="CCO10">
        <v>6.2050000000000001</v>
      </c>
      <c r="CCP10">
        <v>6.0959090909090801</v>
      </c>
      <c r="CCQ10">
        <v>5.9868181818181601</v>
      </c>
      <c r="CCR10">
        <v>5.9402380952380902</v>
      </c>
      <c r="CCS10">
        <v>5.90928571428572</v>
      </c>
      <c r="CCT10">
        <v>5.8700000000000099</v>
      </c>
      <c r="CCU10">
        <v>5.8271428571428601</v>
      </c>
      <c r="CCV10">
        <v>5.7472727272727298</v>
      </c>
      <c r="CCW10">
        <v>5.6427272727272699</v>
      </c>
      <c r="CCX10">
        <v>5.5628571428571396</v>
      </c>
      <c r="CCY10">
        <v>5.5199999999999898</v>
      </c>
      <c r="CCZ10">
        <v>5.46999999999999</v>
      </c>
      <c r="CDA10">
        <v>5.4033333333333404</v>
      </c>
      <c r="CDB10">
        <v>5.3528571428571396</v>
      </c>
      <c r="CDC10">
        <v>5.3671428571428503</v>
      </c>
      <c r="CDD10">
        <v>5.375</v>
      </c>
      <c r="CDE10">
        <v>5.3250000000000002</v>
      </c>
      <c r="CDF10">
        <v>5.2750000000000004</v>
      </c>
      <c r="CDG10">
        <v>5.2292857142857097</v>
      </c>
      <c r="CDH10">
        <v>5.1840476190476101</v>
      </c>
      <c r="CDI10">
        <v>5.1483333333333299</v>
      </c>
      <c r="CDJ10">
        <v>5.1150000000000002</v>
      </c>
      <c r="CDK10">
        <v>5.0800000000000098</v>
      </c>
      <c r="CDL10">
        <v>5.0442857142857198</v>
      </c>
      <c r="CDM10">
        <v>5.0071428571428598</v>
      </c>
      <c r="CDN10">
        <v>4.96904761904762</v>
      </c>
      <c r="CDO10">
        <v>4.9404761904761898</v>
      </c>
      <c r="CDP10">
        <v>4.9214285714285699</v>
      </c>
      <c r="CDQ10">
        <v>4.9033333333333298</v>
      </c>
      <c r="CDR10">
        <v>4.8866666666666596</v>
      </c>
      <c r="CDS10">
        <v>4.8621428571428504</v>
      </c>
      <c r="CDT10">
        <v>4.8192857142857202</v>
      </c>
      <c r="CDU10">
        <v>4.7797619047619104</v>
      </c>
      <c r="CDV10">
        <v>4.7535714285714299</v>
      </c>
      <c r="CDW10">
        <v>4.7319047619047598</v>
      </c>
      <c r="CDX10">
        <v>4.7509523809523797</v>
      </c>
      <c r="CDY10">
        <v>4.7699999999999996</v>
      </c>
      <c r="CDZ10">
        <v>4.7271428571428604</v>
      </c>
      <c r="CEA10">
        <v>4.6842857142857097</v>
      </c>
      <c r="CEB10">
        <v>4.6542857142857104</v>
      </c>
      <c r="CEC10">
        <v>4.6257142857142801</v>
      </c>
      <c r="CED10">
        <v>4.6142857142857103</v>
      </c>
      <c r="CEE10">
        <v>4.6071428571428603</v>
      </c>
      <c r="CEF10">
        <v>4.5999999999999996</v>
      </c>
      <c r="CEG10">
        <v>4.5928571428571399</v>
      </c>
      <c r="CEH10">
        <v>4.6079999999999997</v>
      </c>
      <c r="CEI10">
        <v>4.6379999999999999</v>
      </c>
      <c r="CEJ10">
        <v>4.6457142857142903</v>
      </c>
    </row>
    <row r="11" spans="1:2168">
      <c r="A11" t="s">
        <v>2155</v>
      </c>
      <c r="B11">
        <v>20160710</v>
      </c>
      <c r="C11" t="s">
        <v>2166</v>
      </c>
      <c r="D11" t="str">
        <f t="shared" si="2"/>
        <v>BNL1829</v>
      </c>
      <c r="E11" t="str">
        <f t="shared" si="1"/>
        <v>1829</v>
      </c>
      <c r="F11" t="s">
        <v>2154</v>
      </c>
      <c r="G11" t="s">
        <v>2436</v>
      </c>
      <c r="H11" t="s">
        <v>2433</v>
      </c>
      <c r="I11" t="s">
        <v>2432</v>
      </c>
      <c r="J11" t="s">
        <v>2434</v>
      </c>
      <c r="K11" t="s">
        <v>2435</v>
      </c>
      <c r="L11" t="s">
        <v>2438</v>
      </c>
      <c r="M11" t="s">
        <v>2428</v>
      </c>
      <c r="N11" t="s">
        <v>2429</v>
      </c>
      <c r="O11" t="s">
        <v>2430</v>
      </c>
      <c r="P11" t="s">
        <v>2431</v>
      </c>
      <c r="Q11" t="s">
        <v>2433</v>
      </c>
      <c r="R11">
        <v>2.8650000000000002</v>
      </c>
      <c r="S11">
        <v>3.6150000000000002</v>
      </c>
      <c r="T11">
        <v>3.7650000000000001</v>
      </c>
      <c r="U11">
        <v>3.39333333333333</v>
      </c>
      <c r="V11">
        <v>2.5</v>
      </c>
      <c r="W11">
        <v>1.9607142857142801</v>
      </c>
      <c r="X11">
        <v>1.7110000000000001</v>
      </c>
      <c r="Y11">
        <v>1.60333333333332</v>
      </c>
      <c r="Z11">
        <v>1.03666666666665</v>
      </c>
      <c r="AA11">
        <v>1.54400000000003</v>
      </c>
      <c r="AB11">
        <v>2.6996428571428699</v>
      </c>
      <c r="AC11">
        <v>3.2460714285714301</v>
      </c>
      <c r="AD11">
        <v>3.3026666666666702</v>
      </c>
      <c r="AE11">
        <v>2.90533333333335</v>
      </c>
      <c r="AF11">
        <v>1.53200000000002</v>
      </c>
      <c r="AG11">
        <v>1.095</v>
      </c>
      <c r="AH11">
        <v>0.95399999999999596</v>
      </c>
      <c r="AI11">
        <v>0.56733333333332903</v>
      </c>
      <c r="AJ11">
        <v>1.30600000000001</v>
      </c>
      <c r="AK11">
        <v>2.1453571428571401</v>
      </c>
      <c r="AL11">
        <v>2.5632142857142801</v>
      </c>
      <c r="AM11">
        <v>2.1730000000000098</v>
      </c>
      <c r="AN11">
        <v>1.6970000000000101</v>
      </c>
      <c r="AO11">
        <v>1.2270000000000101</v>
      </c>
      <c r="AP11">
        <v>1.1125</v>
      </c>
      <c r="AQ11">
        <v>1.39</v>
      </c>
      <c r="AR11">
        <v>2.02</v>
      </c>
      <c r="AS11">
        <v>2.4366666666666701</v>
      </c>
      <c r="AT11">
        <v>2.3483333333333301</v>
      </c>
      <c r="AU11">
        <v>1.7549999999999999</v>
      </c>
      <c r="AV11">
        <v>1.53</v>
      </c>
      <c r="AW11">
        <v>1.23799999999999</v>
      </c>
      <c r="AX11">
        <v>0.95133333333333703</v>
      </c>
      <c r="AY11">
        <v>1.11466666666667</v>
      </c>
      <c r="AZ11">
        <v>1.17785714285714</v>
      </c>
      <c r="BA11">
        <v>1.1416666666666699</v>
      </c>
      <c r="BB11">
        <v>0.97500000000000198</v>
      </c>
      <c r="BC11">
        <v>1.19566666666666</v>
      </c>
      <c r="BD11">
        <v>1.52285714285714</v>
      </c>
      <c r="BE11">
        <v>1.61214285714286</v>
      </c>
      <c r="BF11">
        <v>1.61133333333333</v>
      </c>
      <c r="BG11">
        <v>1.46</v>
      </c>
      <c r="BH11">
        <v>1.01000000000001</v>
      </c>
      <c r="BI11">
        <v>1.0489999999999999</v>
      </c>
      <c r="BJ11">
        <v>1.0409999999999999</v>
      </c>
      <c r="BK11">
        <v>0.881000000000004</v>
      </c>
      <c r="BL11">
        <v>1.01285714285714</v>
      </c>
      <c r="BM11">
        <v>1.21</v>
      </c>
      <c r="BN11">
        <v>1.44</v>
      </c>
      <c r="BO11">
        <v>1.28666666666667</v>
      </c>
      <c r="BP11">
        <v>1.085</v>
      </c>
      <c r="BQ11">
        <v>0.86533333333333495</v>
      </c>
      <c r="BR11">
        <v>0.91866666666666796</v>
      </c>
      <c r="BS11">
        <v>0.91399999999999904</v>
      </c>
      <c r="BT11">
        <v>0.89642857142857602</v>
      </c>
      <c r="BU11">
        <v>1.11071428571428</v>
      </c>
      <c r="BV11">
        <v>1.1423333333333301</v>
      </c>
      <c r="BW11">
        <v>1.0885714285714301</v>
      </c>
      <c r="BX11">
        <v>1.0064285714285699</v>
      </c>
      <c r="BY11">
        <v>0.97399999999999998</v>
      </c>
      <c r="BZ11">
        <v>0.93099999999999905</v>
      </c>
      <c r="CA11">
        <v>0.83433333333333204</v>
      </c>
      <c r="CB11">
        <v>0.72071428571428697</v>
      </c>
      <c r="CC11">
        <v>0.65933333333333299</v>
      </c>
      <c r="CD11">
        <v>0.68266666666666598</v>
      </c>
      <c r="CE11">
        <v>0.78785714285714203</v>
      </c>
      <c r="CF11">
        <v>0.88166666666666704</v>
      </c>
      <c r="CG11">
        <v>0.95499999999999996</v>
      </c>
      <c r="CH11">
        <v>0.98</v>
      </c>
      <c r="CI11">
        <v>1.004</v>
      </c>
      <c r="CJ11">
        <v>1.02033333333333</v>
      </c>
      <c r="CK11">
        <v>0.97366666666666601</v>
      </c>
      <c r="CL11">
        <v>0.88428571428571301</v>
      </c>
      <c r="CM11">
        <v>0.80999999999999905</v>
      </c>
      <c r="CN11">
        <v>0.90999999999999903</v>
      </c>
      <c r="CO11">
        <v>0.95250000000000001</v>
      </c>
      <c r="CP11">
        <v>1.002</v>
      </c>
      <c r="CQ11">
        <v>1.12533333333333</v>
      </c>
      <c r="CR11">
        <v>1.1842857142857099</v>
      </c>
      <c r="CS11">
        <v>1.2046666666666701</v>
      </c>
      <c r="CT11">
        <v>1.19133333333333</v>
      </c>
      <c r="CU11">
        <v>1.1867857142857099</v>
      </c>
      <c r="CV11">
        <v>1.21333333333333</v>
      </c>
      <c r="CW11">
        <v>1.27</v>
      </c>
      <c r="CX11">
        <v>1.3342857142857201</v>
      </c>
      <c r="CY11">
        <v>1.3919999999999999</v>
      </c>
      <c r="CZ11">
        <v>1.4424999999999999</v>
      </c>
      <c r="DA11">
        <v>1.4675</v>
      </c>
      <c r="DB11">
        <v>1.4703333333333299</v>
      </c>
      <c r="DC11">
        <v>1.46142857142857</v>
      </c>
      <c r="DD11">
        <v>1.4435714285714301</v>
      </c>
      <c r="DE11">
        <v>1.49142857142857</v>
      </c>
      <c r="DF11">
        <v>1.54466666666667</v>
      </c>
      <c r="DG11">
        <v>1.5813333333333299</v>
      </c>
      <c r="DH11">
        <v>1.5657142857142901</v>
      </c>
      <c r="DI11">
        <v>1.5516666666666701</v>
      </c>
      <c r="DJ11">
        <v>1.5449999999999999</v>
      </c>
      <c r="DK11">
        <v>1.6271428571428601</v>
      </c>
      <c r="DL11">
        <v>1.6519999999999999</v>
      </c>
      <c r="DM11">
        <v>1.6428571428571399</v>
      </c>
      <c r="DN11">
        <v>1.6714285714285699</v>
      </c>
      <c r="DO11">
        <v>1.6625000000000001</v>
      </c>
      <c r="DP11">
        <v>1.6519999999999999</v>
      </c>
      <c r="DQ11">
        <v>1.67533333333333</v>
      </c>
      <c r="DR11">
        <v>1.6828571428571399</v>
      </c>
      <c r="DS11">
        <v>1.7050000000000001</v>
      </c>
      <c r="DT11">
        <v>1.7549999999999999</v>
      </c>
      <c r="DU11">
        <v>1.7760714285714301</v>
      </c>
      <c r="DV11">
        <v>1.7760714285714301</v>
      </c>
      <c r="DW11">
        <v>1.76166666666667</v>
      </c>
      <c r="DX11">
        <v>1.77833333333333</v>
      </c>
      <c r="DY11">
        <v>1.77857142857143</v>
      </c>
      <c r="DZ11">
        <v>1.78285714285714</v>
      </c>
      <c r="EA11">
        <v>1.8471428571428601</v>
      </c>
      <c r="EB11">
        <v>1.87066666666667</v>
      </c>
      <c r="EC11">
        <v>1.89928571428571</v>
      </c>
      <c r="ED11">
        <v>1.9635714285714301</v>
      </c>
      <c r="EE11">
        <v>1.97321428571429</v>
      </c>
      <c r="EF11">
        <v>1.95166666666667</v>
      </c>
      <c r="EG11">
        <v>1.905</v>
      </c>
      <c r="EH11">
        <v>1.9228571428571399</v>
      </c>
      <c r="EI11">
        <v>1.93</v>
      </c>
      <c r="EJ11">
        <v>1.9279999999999999</v>
      </c>
      <c r="EK11">
        <v>1.9179999999999999</v>
      </c>
      <c r="EL11">
        <v>1.9025000000000001</v>
      </c>
      <c r="EM11">
        <v>1.9028571428571399</v>
      </c>
      <c r="EN11">
        <v>1.94571428571428</v>
      </c>
      <c r="EO11">
        <v>1.9724999999999999</v>
      </c>
      <c r="EP11">
        <v>1.98</v>
      </c>
      <c r="EQ11">
        <v>1.97</v>
      </c>
      <c r="ER11">
        <v>1.97714285714286</v>
      </c>
      <c r="ES11">
        <v>1.9692857142857101</v>
      </c>
      <c r="ET11">
        <v>1.95285714285714</v>
      </c>
      <c r="EU11">
        <v>1.9421428571428601</v>
      </c>
      <c r="EV11">
        <v>1.956</v>
      </c>
      <c r="EW11">
        <v>1.9721428571428601</v>
      </c>
      <c r="EX11">
        <v>1.9792857142857101</v>
      </c>
      <c r="EY11">
        <v>1.94464285714286</v>
      </c>
      <c r="EZ11">
        <v>1.9339285714285701</v>
      </c>
      <c r="FA11">
        <v>1.95333333333333</v>
      </c>
      <c r="FB11">
        <v>1.9866666666666699</v>
      </c>
      <c r="FC11">
        <v>2.02142857142857</v>
      </c>
      <c r="FD11">
        <v>2.0492857142857099</v>
      </c>
      <c r="FE11">
        <v>2.0457142857142898</v>
      </c>
      <c r="FF11">
        <v>2.0564285714285702</v>
      </c>
      <c r="FG11">
        <v>2.0707142857142902</v>
      </c>
      <c r="FH11">
        <v>2.085</v>
      </c>
      <c r="FI11">
        <v>2.1116666666666699</v>
      </c>
      <c r="FJ11">
        <v>2.1357142857142901</v>
      </c>
      <c r="FK11">
        <v>2.1578571428571398</v>
      </c>
      <c r="FL11">
        <v>2.1864285714285701</v>
      </c>
      <c r="FM11">
        <v>2.2250000000000001</v>
      </c>
      <c r="FN11">
        <v>2.2721428571428599</v>
      </c>
      <c r="FO11">
        <v>2.3292857142857102</v>
      </c>
      <c r="FP11">
        <v>2.3703571428571402</v>
      </c>
      <c r="FQ11">
        <v>2.42035714285714</v>
      </c>
      <c r="FR11">
        <v>2.4826666666666699</v>
      </c>
      <c r="FS11">
        <v>2.5593333333333299</v>
      </c>
      <c r="FT11">
        <v>2.6414285714285701</v>
      </c>
      <c r="FU11">
        <v>2.72857142857143</v>
      </c>
      <c r="FV11">
        <v>2.8214285714285698</v>
      </c>
      <c r="FW11">
        <v>2.9057142857142799</v>
      </c>
      <c r="FX11">
        <v>2.9978571428571401</v>
      </c>
      <c r="FY11">
        <v>3.105</v>
      </c>
      <c r="FZ11">
        <v>3.2371428571428602</v>
      </c>
      <c r="GA11">
        <v>3.37357142857143</v>
      </c>
      <c r="GB11">
        <v>3.51428571428572</v>
      </c>
      <c r="GC11">
        <v>3.6607142857142798</v>
      </c>
      <c r="GD11">
        <v>3.8385714285714201</v>
      </c>
      <c r="GE11">
        <v>4.0242857142857096</v>
      </c>
      <c r="GF11">
        <v>4.21</v>
      </c>
      <c r="GG11">
        <v>4.4207142857142898</v>
      </c>
      <c r="GH11">
        <v>4.62071428571429</v>
      </c>
      <c r="GI11">
        <v>4.8142857142857203</v>
      </c>
      <c r="GJ11">
        <v>5.0107142857142799</v>
      </c>
      <c r="GK11">
        <v>5.2179999999999902</v>
      </c>
      <c r="GL11">
        <v>5.4411538461538402</v>
      </c>
      <c r="GM11">
        <v>5.6950000000000003</v>
      </c>
      <c r="GN11">
        <v>5.9083333333333297</v>
      </c>
      <c r="GO11">
        <v>6.1438461538461597</v>
      </c>
      <c r="GP11">
        <v>6.3940000000000099</v>
      </c>
      <c r="GQ11">
        <v>6.6140000000000096</v>
      </c>
      <c r="GR11">
        <v>6.84</v>
      </c>
      <c r="GS11">
        <v>7.0674999999999901</v>
      </c>
      <c r="GT11">
        <v>7.2924999999999898</v>
      </c>
      <c r="GU11">
        <v>7.52392857142857</v>
      </c>
      <c r="GV11">
        <v>7.7630769230769303</v>
      </c>
      <c r="GW11">
        <v>8.0000000000000107</v>
      </c>
      <c r="GX11">
        <v>8.1999999999999904</v>
      </c>
      <c r="GY11">
        <v>8.3893333333333207</v>
      </c>
      <c r="GZ11">
        <v>8.5823076923076904</v>
      </c>
      <c r="HA11">
        <v>8.7899999999999991</v>
      </c>
      <c r="HB11">
        <v>8.9685714285714297</v>
      </c>
      <c r="HC11">
        <v>9.1557142857142892</v>
      </c>
      <c r="HD11">
        <v>9.3421428571428606</v>
      </c>
      <c r="HE11">
        <v>9.50285714285714</v>
      </c>
      <c r="HF11">
        <v>9.6750000000000007</v>
      </c>
      <c r="HG11">
        <v>9.8428571428571399</v>
      </c>
      <c r="HH11">
        <v>10</v>
      </c>
      <c r="HI11">
        <v>10.1285714285714</v>
      </c>
      <c r="HJ11">
        <v>10.252857142857099</v>
      </c>
      <c r="HK11">
        <v>10.373571428571401</v>
      </c>
      <c r="HL11">
        <v>10.4914285714286</v>
      </c>
      <c r="HM11">
        <v>10.560714285714299</v>
      </c>
      <c r="HN11">
        <v>10.6107142857143</v>
      </c>
      <c r="HO11">
        <v>10.65</v>
      </c>
      <c r="HP11">
        <v>10.6642857142857</v>
      </c>
      <c r="HQ11">
        <v>10.657142857142899</v>
      </c>
      <c r="HR11">
        <v>10.632142857142901</v>
      </c>
      <c r="HS11">
        <v>10.592857142857101</v>
      </c>
      <c r="HT11">
        <v>10.5234615384615</v>
      </c>
      <c r="HU11">
        <v>10.445714285714301</v>
      </c>
      <c r="HV11">
        <v>10.3653571428571</v>
      </c>
      <c r="HW11">
        <v>10.268928571428599</v>
      </c>
      <c r="HX11">
        <v>10.154999999999999</v>
      </c>
      <c r="HY11">
        <v>10.0346428571429</v>
      </c>
      <c r="HZ11">
        <v>9.9167857142857194</v>
      </c>
      <c r="IA11">
        <v>9.7667857142857208</v>
      </c>
      <c r="IB11">
        <v>9.6132142857142799</v>
      </c>
      <c r="IC11">
        <v>9.4569230769230703</v>
      </c>
      <c r="ID11">
        <v>9.27615384615385</v>
      </c>
      <c r="IE11">
        <v>9.0828571428571507</v>
      </c>
      <c r="IF11">
        <v>8.8921428571428596</v>
      </c>
      <c r="IG11">
        <v>8.7100000000000009</v>
      </c>
      <c r="IH11">
        <v>8.5457142857142792</v>
      </c>
      <c r="II11">
        <v>8.3857142857142808</v>
      </c>
      <c r="IJ11">
        <v>8.23</v>
      </c>
      <c r="IK11">
        <v>8.0800000000000107</v>
      </c>
      <c r="IL11">
        <v>7.92384615384616</v>
      </c>
      <c r="IM11">
        <v>7.7824999999999998</v>
      </c>
      <c r="IN11">
        <v>7.6585714285714301</v>
      </c>
      <c r="IO11">
        <v>7.54428571428571</v>
      </c>
      <c r="IP11">
        <v>7.4375</v>
      </c>
      <c r="IQ11">
        <v>7.3392857142857197</v>
      </c>
      <c r="IR11">
        <v>7.2535714285714299</v>
      </c>
      <c r="IS11">
        <v>7.1614285714285701</v>
      </c>
      <c r="IT11">
        <v>7.0746153846153801</v>
      </c>
      <c r="IU11">
        <v>6.9964285714285701</v>
      </c>
      <c r="IV11">
        <v>6.9285714285714297</v>
      </c>
      <c r="IW11">
        <v>6.87214285714286</v>
      </c>
      <c r="IX11">
        <v>6.8157142857142903</v>
      </c>
      <c r="IY11">
        <v>6.7549999999999999</v>
      </c>
      <c r="IZ11">
        <v>6.7165384615384598</v>
      </c>
      <c r="JA11">
        <v>6.68</v>
      </c>
      <c r="JB11">
        <v>6.6410714285714301</v>
      </c>
      <c r="JC11">
        <v>6.5946428571428601</v>
      </c>
      <c r="JD11">
        <v>6.5642857142857096</v>
      </c>
      <c r="JE11">
        <v>6.5326923076923098</v>
      </c>
      <c r="JF11">
        <v>6.49857142857143</v>
      </c>
      <c r="JG11">
        <v>6.4664285714285699</v>
      </c>
      <c r="JH11">
        <v>6.4314285714285697</v>
      </c>
      <c r="JI11">
        <v>6.3871428571428597</v>
      </c>
      <c r="JJ11">
        <v>6.33</v>
      </c>
      <c r="JK11">
        <v>6.2646153846153796</v>
      </c>
      <c r="JL11">
        <v>6.2</v>
      </c>
      <c r="JM11">
        <v>6.1325000000000003</v>
      </c>
      <c r="JN11">
        <v>6.0575000000000001</v>
      </c>
      <c r="JO11">
        <v>5.97607142857143</v>
      </c>
      <c r="JP11">
        <v>5.8849999999999998</v>
      </c>
      <c r="JQ11">
        <v>5.7828571428571403</v>
      </c>
      <c r="JR11">
        <v>5.6721428571428598</v>
      </c>
      <c r="JS11">
        <v>5.5614285714285696</v>
      </c>
      <c r="JT11">
        <v>5.4596153846153896</v>
      </c>
      <c r="JU11">
        <v>5.3689285714285697</v>
      </c>
      <c r="JV11">
        <v>5.2582142857142804</v>
      </c>
      <c r="JW11">
        <v>5.1624999999999996</v>
      </c>
      <c r="JX11">
        <v>5.0723076923077004</v>
      </c>
      <c r="JY11">
        <v>4.9800000000000004</v>
      </c>
      <c r="JZ11">
        <v>4.9085714285714301</v>
      </c>
      <c r="KA11">
        <v>4.8478571428571398</v>
      </c>
      <c r="KB11">
        <v>4.7926923076923096</v>
      </c>
      <c r="KC11">
        <v>4.73115384615385</v>
      </c>
      <c r="KD11">
        <v>4.6864285714285696</v>
      </c>
      <c r="KE11">
        <v>4.6435714285714296</v>
      </c>
      <c r="KF11">
        <v>4.60230769230769</v>
      </c>
      <c r="KG11">
        <v>4.5753846153846203</v>
      </c>
      <c r="KH11">
        <v>4.5585714285714296</v>
      </c>
      <c r="KI11">
        <v>4.54142857142857</v>
      </c>
      <c r="KJ11">
        <v>4.5199999999999996</v>
      </c>
      <c r="KK11">
        <v>4.4930769230769201</v>
      </c>
      <c r="KL11">
        <v>4.4775</v>
      </c>
      <c r="KM11">
        <v>4.4646428571428602</v>
      </c>
      <c r="KN11">
        <v>4.4467857142857197</v>
      </c>
      <c r="KO11">
        <v>4.4207692307692303</v>
      </c>
      <c r="KP11">
        <v>4.3885714285714297</v>
      </c>
      <c r="KQ11">
        <v>4.3530769230769204</v>
      </c>
      <c r="KR11">
        <v>4.3184615384615403</v>
      </c>
      <c r="KS11">
        <v>4.2699999999999996</v>
      </c>
      <c r="KT11">
        <v>4.2182142857142901</v>
      </c>
      <c r="KU11">
        <v>4.1623076923076896</v>
      </c>
      <c r="KV11">
        <v>4.0853846153846201</v>
      </c>
      <c r="KW11">
        <v>4.0214285714285696</v>
      </c>
      <c r="KX11">
        <v>3.9588461538461499</v>
      </c>
      <c r="KY11">
        <v>3.89214285714286</v>
      </c>
      <c r="KZ11">
        <v>3.8135714285714299</v>
      </c>
      <c r="LA11">
        <v>3.7450000000000001</v>
      </c>
      <c r="LB11">
        <v>3.6780769230769299</v>
      </c>
      <c r="LC11">
        <v>3.605</v>
      </c>
      <c r="LD11">
        <v>3.5514285714285698</v>
      </c>
      <c r="LE11">
        <v>3.4907692307692302</v>
      </c>
      <c r="LF11">
        <v>3.43321428571429</v>
      </c>
      <c r="LG11">
        <v>3.3939285714285701</v>
      </c>
      <c r="LH11">
        <v>3.3385714285714299</v>
      </c>
      <c r="LI11">
        <v>3.2869230769230802</v>
      </c>
      <c r="LJ11">
        <v>3.2364285714285699</v>
      </c>
      <c r="LK11">
        <v>3.1685714285714299</v>
      </c>
      <c r="LL11">
        <v>3.1057692307692299</v>
      </c>
      <c r="LM11">
        <v>3.04285714285714</v>
      </c>
      <c r="LN11">
        <v>2.9757692307692301</v>
      </c>
      <c r="LO11">
        <v>2.8834615384615399</v>
      </c>
      <c r="LP11">
        <v>2.8050000000000002</v>
      </c>
      <c r="LQ11">
        <v>2.7261538461538501</v>
      </c>
      <c r="LR11">
        <v>2.64214285714286</v>
      </c>
      <c r="LS11">
        <v>2.5635714285714299</v>
      </c>
      <c r="LT11">
        <v>2.4969230769230801</v>
      </c>
      <c r="LU11">
        <v>2.4300000000000002</v>
      </c>
      <c r="LV11">
        <v>2.355</v>
      </c>
      <c r="LW11">
        <v>2.2973076923076898</v>
      </c>
      <c r="LX11">
        <v>2.25</v>
      </c>
      <c r="LY11">
        <v>2.2142307692307699</v>
      </c>
      <c r="LZ11">
        <v>2.1949999999999998</v>
      </c>
      <c r="MA11">
        <v>2.1771428571428602</v>
      </c>
      <c r="MB11">
        <v>2.1653846153846201</v>
      </c>
      <c r="MC11">
        <v>2.1557142857142901</v>
      </c>
      <c r="MD11">
        <v>2.1414285714285701</v>
      </c>
      <c r="ME11">
        <v>2.1330769230769202</v>
      </c>
      <c r="MF11">
        <v>2.13</v>
      </c>
      <c r="MG11">
        <v>2.1323076923076898</v>
      </c>
      <c r="MH11">
        <v>2.14384615384615</v>
      </c>
      <c r="MI11">
        <v>2.1675</v>
      </c>
      <c r="MJ11">
        <v>2.1973076923076902</v>
      </c>
      <c r="MK11">
        <v>2.2342857142857202</v>
      </c>
      <c r="ML11">
        <v>2.2807142857142799</v>
      </c>
      <c r="MM11">
        <v>2.3484615384615402</v>
      </c>
      <c r="MN11">
        <v>2.4407692307692299</v>
      </c>
      <c r="MO11">
        <v>2.56</v>
      </c>
      <c r="MP11">
        <v>2.71</v>
      </c>
      <c r="MQ11">
        <v>2.91230769230769</v>
      </c>
      <c r="MR11">
        <v>3.1575000000000002</v>
      </c>
      <c r="MS11">
        <v>3.44192307692308</v>
      </c>
      <c r="MT11">
        <v>3.8111538461538301</v>
      </c>
      <c r="MU11">
        <v>4.2603846153846101</v>
      </c>
      <c r="MV11">
        <v>4.7664285714285803</v>
      </c>
      <c r="MW11">
        <v>5.3242307692307804</v>
      </c>
      <c r="MX11">
        <v>6.0165384615384401</v>
      </c>
      <c r="MY11">
        <v>6.7549999999999804</v>
      </c>
      <c r="MZ11">
        <v>7.5665384615384497</v>
      </c>
      <c r="NA11">
        <v>8.4776923076923207</v>
      </c>
      <c r="NB11">
        <v>9.4546153846153498</v>
      </c>
      <c r="NC11">
        <v>10.45</v>
      </c>
      <c r="ND11">
        <v>11.5053846153846</v>
      </c>
      <c r="NE11">
        <v>12.639642857142899</v>
      </c>
      <c r="NF11">
        <v>13.736071428571501</v>
      </c>
      <c r="NG11">
        <v>14.9130769230769</v>
      </c>
      <c r="NH11">
        <v>16.138461538461499</v>
      </c>
      <c r="NI11">
        <v>17.3739285714286</v>
      </c>
      <c r="NJ11">
        <v>18.513214285714302</v>
      </c>
      <c r="NK11">
        <v>19.716538461538502</v>
      </c>
      <c r="NL11">
        <v>20.948846153846102</v>
      </c>
      <c r="NM11">
        <v>22.175000000000001</v>
      </c>
      <c r="NN11">
        <v>23.324999999999999</v>
      </c>
      <c r="NO11">
        <v>24.528846153846199</v>
      </c>
      <c r="NP11">
        <v>25.745000000000001</v>
      </c>
      <c r="NQ11">
        <v>26.9342857142857</v>
      </c>
      <c r="NR11">
        <v>28.027142857142898</v>
      </c>
      <c r="NS11">
        <v>29.16</v>
      </c>
      <c r="NT11">
        <v>30.31</v>
      </c>
      <c r="NU11">
        <v>31.456153846153899</v>
      </c>
      <c r="NV11">
        <v>32.567692307692298</v>
      </c>
      <c r="NW11">
        <v>33.575714285714298</v>
      </c>
      <c r="NX11">
        <v>34.569615384615403</v>
      </c>
      <c r="NY11">
        <v>35.579230769230797</v>
      </c>
      <c r="NZ11">
        <v>36.571538461538402</v>
      </c>
      <c r="OA11">
        <v>37.472857142857102</v>
      </c>
      <c r="OB11">
        <v>38.358461538461498</v>
      </c>
      <c r="OC11">
        <v>39.246923076923103</v>
      </c>
      <c r="OD11">
        <v>40.066153846153803</v>
      </c>
      <c r="OE11">
        <v>40.860769230769201</v>
      </c>
      <c r="OF11">
        <v>41.604999999999997</v>
      </c>
      <c r="OG11">
        <v>42.303846153846202</v>
      </c>
      <c r="OH11">
        <v>42.992307692307698</v>
      </c>
      <c r="OI11">
        <v>43.637692307692298</v>
      </c>
      <c r="OJ11">
        <v>44.243461538461503</v>
      </c>
      <c r="OK11">
        <v>44.811923076923101</v>
      </c>
      <c r="OL11">
        <v>45.346538461538501</v>
      </c>
      <c r="OM11">
        <v>45.8178571428571</v>
      </c>
      <c r="ON11">
        <v>46.290384615384603</v>
      </c>
      <c r="OO11">
        <v>46.762692307692298</v>
      </c>
      <c r="OP11">
        <v>47.201153846153801</v>
      </c>
      <c r="OQ11">
        <v>47.563461538461503</v>
      </c>
      <c r="OR11">
        <v>47.9219230769231</v>
      </c>
      <c r="OS11">
        <v>48.265000000000001</v>
      </c>
      <c r="OT11">
        <v>48.564999999999998</v>
      </c>
      <c r="OU11">
        <v>48.847142857142899</v>
      </c>
      <c r="OV11">
        <v>49.123846153846102</v>
      </c>
      <c r="OW11">
        <v>49.383076923076899</v>
      </c>
      <c r="OX11">
        <v>49.61</v>
      </c>
      <c r="OY11">
        <v>49.817692307692298</v>
      </c>
      <c r="OZ11">
        <v>50.017307692307703</v>
      </c>
      <c r="PA11">
        <v>50.207307692307701</v>
      </c>
      <c r="PB11">
        <v>50.384999999999998</v>
      </c>
      <c r="PC11">
        <v>50.534999999999997</v>
      </c>
      <c r="PD11">
        <v>50.688076923076899</v>
      </c>
      <c r="PE11">
        <v>50.823928571428603</v>
      </c>
      <c r="PF11">
        <v>50.942307692307701</v>
      </c>
      <c r="PG11">
        <v>51.065384615384602</v>
      </c>
      <c r="PH11">
        <v>51.157692307692301</v>
      </c>
      <c r="PI11">
        <v>51.236538461538501</v>
      </c>
      <c r="PJ11">
        <v>51.313461538461503</v>
      </c>
      <c r="PK11">
        <v>51.405769230769202</v>
      </c>
      <c r="PL11">
        <v>51.470384615384603</v>
      </c>
      <c r="PM11">
        <v>51.536538461538498</v>
      </c>
      <c r="PN11">
        <v>51.597692307692299</v>
      </c>
      <c r="PO11">
        <v>51.64</v>
      </c>
      <c r="PP11">
        <v>51.6861538461539</v>
      </c>
      <c r="PQ11">
        <v>51.7296153846154</v>
      </c>
      <c r="PR11">
        <v>51.773461538461497</v>
      </c>
      <c r="PS11">
        <v>51.816153846153803</v>
      </c>
      <c r="PT11">
        <v>51.827692307692303</v>
      </c>
      <c r="PU11">
        <v>51.873076923076901</v>
      </c>
      <c r="PV11">
        <v>51.919230769230801</v>
      </c>
      <c r="PW11">
        <v>51.949230769230802</v>
      </c>
      <c r="PX11">
        <v>51.945384615384597</v>
      </c>
      <c r="PY11">
        <v>51.9761538461538</v>
      </c>
      <c r="PZ11">
        <v>51.992307692307698</v>
      </c>
      <c r="QA11">
        <v>51.999615384615403</v>
      </c>
      <c r="QB11">
        <v>52.015000000000001</v>
      </c>
      <c r="QC11">
        <v>52.053461538461498</v>
      </c>
      <c r="QD11">
        <v>52.073076923076897</v>
      </c>
      <c r="QE11">
        <v>52.09</v>
      </c>
      <c r="QF11">
        <v>52.103846153846099</v>
      </c>
      <c r="QG11">
        <v>52.073076923076897</v>
      </c>
      <c r="QH11">
        <v>52.097692307692299</v>
      </c>
      <c r="QI11">
        <v>52.100769230769203</v>
      </c>
      <c r="QJ11">
        <v>52.106153846153802</v>
      </c>
      <c r="QK11">
        <v>52.16</v>
      </c>
      <c r="QL11">
        <v>52.125384615384597</v>
      </c>
      <c r="QM11">
        <v>52.112307692307702</v>
      </c>
      <c r="QN11">
        <v>52.117692307692302</v>
      </c>
      <c r="QO11">
        <v>52.137083333333301</v>
      </c>
      <c r="QP11">
        <v>52.157916666666701</v>
      </c>
      <c r="QQ11">
        <v>52.156538461538503</v>
      </c>
      <c r="QR11">
        <v>52.141153846153799</v>
      </c>
      <c r="QS11">
        <v>52.1365384615385</v>
      </c>
      <c r="QT11">
        <v>52.174999999999997</v>
      </c>
      <c r="QU11">
        <v>52.174999999999997</v>
      </c>
      <c r="QV11">
        <v>52.154583333333299</v>
      </c>
      <c r="QW11">
        <v>52.1515384615385</v>
      </c>
      <c r="QX11">
        <v>52.17</v>
      </c>
      <c r="QY11">
        <v>52.17</v>
      </c>
      <c r="QZ11">
        <v>52.156153846153799</v>
      </c>
      <c r="RA11">
        <v>52.164999999999999</v>
      </c>
      <c r="RB11">
        <v>52.18</v>
      </c>
      <c r="RC11">
        <v>52.179230769230799</v>
      </c>
      <c r="RD11">
        <v>52.171538461538503</v>
      </c>
      <c r="RE11">
        <v>52.185384615384599</v>
      </c>
      <c r="RF11">
        <v>52.180416666666702</v>
      </c>
      <c r="RG11">
        <v>52.1738461538461</v>
      </c>
      <c r="RH11">
        <v>52.22</v>
      </c>
      <c r="RI11">
        <v>52.193076923076902</v>
      </c>
      <c r="RJ11">
        <v>52.170416666666704</v>
      </c>
      <c r="RK11">
        <v>52.150384615384603</v>
      </c>
      <c r="RL11">
        <v>52.128846153846197</v>
      </c>
      <c r="RM11">
        <v>52.098076923076903</v>
      </c>
      <c r="RN11">
        <v>52.1175</v>
      </c>
      <c r="RO11">
        <v>52.157307692307697</v>
      </c>
      <c r="RP11">
        <v>52.178333333333299</v>
      </c>
      <c r="RQ11">
        <v>52.1596153846154</v>
      </c>
      <c r="RR11">
        <v>52.132692307692302</v>
      </c>
      <c r="RS11">
        <v>52.147307692307699</v>
      </c>
      <c r="RT11">
        <v>52.134999999999998</v>
      </c>
      <c r="RU11">
        <v>52.128846153846197</v>
      </c>
      <c r="RV11">
        <v>52.160833333333301</v>
      </c>
      <c r="RW11">
        <v>52.169166666666698</v>
      </c>
      <c r="RX11">
        <v>52.17</v>
      </c>
      <c r="RY11">
        <v>52.155000000000001</v>
      </c>
      <c r="RZ11">
        <v>52.12</v>
      </c>
      <c r="SA11">
        <v>52.0758333333333</v>
      </c>
      <c r="SB11">
        <v>52.084166666666697</v>
      </c>
      <c r="SC11">
        <v>52.126538461538502</v>
      </c>
      <c r="SD11">
        <v>52.16</v>
      </c>
      <c r="SE11">
        <v>52.168846153846197</v>
      </c>
      <c r="SF11">
        <v>52.147916666666703</v>
      </c>
      <c r="SG11">
        <v>52.077083333333299</v>
      </c>
      <c r="SH11">
        <v>52.049230769230803</v>
      </c>
      <c r="SI11">
        <v>52.055</v>
      </c>
      <c r="SJ11">
        <v>52.06</v>
      </c>
      <c r="SK11">
        <v>52.042307692307702</v>
      </c>
      <c r="SL11">
        <v>52.053846153846202</v>
      </c>
      <c r="SM11">
        <v>52.055</v>
      </c>
      <c r="SN11">
        <v>52.009230769230797</v>
      </c>
      <c r="SO11">
        <v>52</v>
      </c>
      <c r="SP11">
        <v>52.057499999999997</v>
      </c>
      <c r="SQ11">
        <v>52.045000000000002</v>
      </c>
      <c r="SR11">
        <v>52.075769230769197</v>
      </c>
      <c r="SS11">
        <v>52.055833333333297</v>
      </c>
      <c r="ST11">
        <v>52.044615384615398</v>
      </c>
      <c r="SU11">
        <v>52.060833333333299</v>
      </c>
      <c r="SV11">
        <v>52.064999999999998</v>
      </c>
      <c r="SW11">
        <v>51.960833333333298</v>
      </c>
      <c r="SX11">
        <v>51.996666666666698</v>
      </c>
      <c r="SY11">
        <v>52.018076923076897</v>
      </c>
      <c r="SZ11">
        <v>52.003749999999997</v>
      </c>
      <c r="TA11">
        <v>51.9820833333333</v>
      </c>
      <c r="TB11">
        <v>51.952916666666702</v>
      </c>
      <c r="TC11">
        <v>51.983750000000001</v>
      </c>
      <c r="TD11">
        <v>51.989615384615398</v>
      </c>
      <c r="TE11">
        <v>51.994999999999997</v>
      </c>
      <c r="TF11">
        <v>52.012500000000003</v>
      </c>
      <c r="TG11">
        <v>52</v>
      </c>
      <c r="TH11">
        <v>52.045833333333299</v>
      </c>
      <c r="TI11">
        <v>52.039615384615402</v>
      </c>
      <c r="TJ11">
        <v>52.027916666666698</v>
      </c>
      <c r="TK11">
        <v>52.013750000000002</v>
      </c>
      <c r="TL11">
        <v>51.98</v>
      </c>
      <c r="TM11">
        <v>51.98</v>
      </c>
      <c r="TN11">
        <v>52.021250000000002</v>
      </c>
      <c r="TO11">
        <v>52</v>
      </c>
      <c r="TP11">
        <v>51.983333333333299</v>
      </c>
      <c r="TQ11">
        <v>51.976538461538503</v>
      </c>
      <c r="TR11">
        <v>51.914999999999999</v>
      </c>
      <c r="TS11">
        <v>51.902500000000003</v>
      </c>
      <c r="TT11">
        <v>51.93</v>
      </c>
      <c r="TU11">
        <v>51.92</v>
      </c>
      <c r="TV11">
        <v>51.898333333333298</v>
      </c>
      <c r="TW11">
        <v>51.906666666666702</v>
      </c>
      <c r="TX11">
        <v>51.914999999999999</v>
      </c>
      <c r="TY11">
        <v>51.906666666666702</v>
      </c>
      <c r="TZ11">
        <v>51.9316666666667</v>
      </c>
      <c r="UA11">
        <v>51.932499999999997</v>
      </c>
      <c r="UB11">
        <v>51.926666666666698</v>
      </c>
      <c r="UC11">
        <v>51.928333333333299</v>
      </c>
      <c r="UD11">
        <v>51.87</v>
      </c>
      <c r="UE11">
        <v>51.886666666666699</v>
      </c>
      <c r="UF11">
        <v>51.893333333333302</v>
      </c>
      <c r="UG11">
        <v>51.8675</v>
      </c>
      <c r="UH11">
        <v>51.838333333333303</v>
      </c>
      <c r="UI11">
        <v>51.827500000000001</v>
      </c>
      <c r="UJ11">
        <v>51.79</v>
      </c>
      <c r="UK11">
        <v>51.856666666666698</v>
      </c>
      <c r="UL11">
        <v>51.816666666666698</v>
      </c>
      <c r="UM11">
        <v>51.784999999999997</v>
      </c>
      <c r="UN11">
        <v>51.783333333333303</v>
      </c>
      <c r="UO11">
        <v>51.790909090909103</v>
      </c>
      <c r="UP11">
        <v>51.792499999999997</v>
      </c>
      <c r="UQ11">
        <v>51.767499999999998</v>
      </c>
      <c r="UR11">
        <v>51.727499999999999</v>
      </c>
      <c r="US11">
        <v>51.709166666666697</v>
      </c>
      <c r="UT11">
        <v>51.71125</v>
      </c>
      <c r="UU11">
        <v>51.71875</v>
      </c>
      <c r="UV11">
        <v>51.715000000000003</v>
      </c>
      <c r="UW11">
        <v>51.715000000000003</v>
      </c>
      <c r="UX11">
        <v>51.7068181818182</v>
      </c>
      <c r="UY11">
        <v>51.685000000000002</v>
      </c>
      <c r="UZ11">
        <v>51.68</v>
      </c>
      <c r="VA11">
        <v>51.6816666666667</v>
      </c>
      <c r="VB11">
        <v>51.674999999999997</v>
      </c>
      <c r="VC11">
        <v>51.674999999999997</v>
      </c>
      <c r="VD11">
        <v>51.654166666666697</v>
      </c>
      <c r="VE11">
        <v>51.624545454545498</v>
      </c>
      <c r="VF11">
        <v>51.615000000000002</v>
      </c>
      <c r="VG11">
        <v>51.623333333333299</v>
      </c>
      <c r="VH11">
        <v>51.62</v>
      </c>
      <c r="VI11">
        <v>51.5745454545455</v>
      </c>
      <c r="VJ11">
        <v>51.57</v>
      </c>
      <c r="VK11">
        <v>51.5283333333333</v>
      </c>
      <c r="VL11">
        <v>51.526666666666699</v>
      </c>
      <c r="VM11">
        <v>51.524999999999999</v>
      </c>
      <c r="VN11">
        <v>51.510909090909102</v>
      </c>
      <c r="VO11">
        <v>51.49</v>
      </c>
      <c r="VP11">
        <v>51.475416666666703</v>
      </c>
      <c r="VQ11">
        <v>51.479583333333302</v>
      </c>
      <c r="VR11">
        <v>51.443181818181799</v>
      </c>
      <c r="VS11">
        <v>51.4583333333333</v>
      </c>
      <c r="VT11">
        <v>51.467500000000001</v>
      </c>
      <c r="VU11">
        <v>51.446666666666701</v>
      </c>
      <c r="VV11">
        <v>51.404545454545399</v>
      </c>
      <c r="VW11">
        <v>51.3825</v>
      </c>
      <c r="VX11">
        <v>51.407499999999999</v>
      </c>
      <c r="VY11">
        <v>51.372500000000002</v>
      </c>
      <c r="VZ11">
        <v>51.3377272727273</v>
      </c>
      <c r="WA11">
        <v>51.305</v>
      </c>
      <c r="WB11">
        <v>51.295000000000002</v>
      </c>
      <c r="WC11">
        <v>51.305909090909097</v>
      </c>
      <c r="WD11">
        <v>51.263750000000002</v>
      </c>
      <c r="WE11">
        <v>51.251249999999999</v>
      </c>
      <c r="WF11">
        <v>51.212499999999999</v>
      </c>
      <c r="WG11">
        <v>51.164999999999999</v>
      </c>
      <c r="WH11">
        <v>51.15</v>
      </c>
      <c r="WI11">
        <v>51.148333333333298</v>
      </c>
      <c r="WJ11">
        <v>51.133181818181797</v>
      </c>
      <c r="WK11">
        <v>51.115833333333299</v>
      </c>
      <c r="WL11">
        <v>51.024166666666702</v>
      </c>
      <c r="WM11">
        <v>50.951250000000002</v>
      </c>
      <c r="WN11">
        <v>50.8854545454545</v>
      </c>
      <c r="WO11">
        <v>50.865000000000002</v>
      </c>
      <c r="WP11">
        <v>50.871666666666698</v>
      </c>
      <c r="WQ11">
        <v>50.866818181818203</v>
      </c>
      <c r="WR11">
        <v>50.82</v>
      </c>
      <c r="WS11">
        <v>50.72</v>
      </c>
      <c r="WT11">
        <v>50.653750000000002</v>
      </c>
      <c r="WU11">
        <v>50.5968181818182</v>
      </c>
      <c r="WV11">
        <v>50.56</v>
      </c>
      <c r="WW11">
        <v>50.521666666666697</v>
      </c>
      <c r="WX11">
        <v>50.460454545454503</v>
      </c>
      <c r="WY11">
        <v>50.387083333333301</v>
      </c>
      <c r="WZ11">
        <v>50.307916666666699</v>
      </c>
      <c r="XA11">
        <v>50.243749999999999</v>
      </c>
      <c r="XB11">
        <v>50.218636363636399</v>
      </c>
      <c r="XC11">
        <v>50.202500000000001</v>
      </c>
      <c r="XD11">
        <v>50.1533333333333</v>
      </c>
      <c r="XE11">
        <v>50.0745454545455</v>
      </c>
      <c r="XF11">
        <v>50.052500000000002</v>
      </c>
      <c r="XG11">
        <v>50.077500000000001</v>
      </c>
      <c r="XH11">
        <v>50.034999999999997</v>
      </c>
      <c r="XI11">
        <v>50.005416666666697</v>
      </c>
      <c r="XJ11">
        <v>49.981363636363596</v>
      </c>
      <c r="XK11">
        <v>49.948333333333302</v>
      </c>
      <c r="XL11">
        <v>49.9033333333333</v>
      </c>
      <c r="XM11">
        <v>49.844999999999999</v>
      </c>
      <c r="XN11">
        <v>49.911666666666697</v>
      </c>
      <c r="XO11">
        <v>49.917727272727298</v>
      </c>
      <c r="XP11">
        <v>49.932499999999997</v>
      </c>
      <c r="XQ11">
        <v>49.949166666666699</v>
      </c>
      <c r="XR11">
        <v>49.926250000000003</v>
      </c>
      <c r="XS11">
        <v>49.833181818181799</v>
      </c>
      <c r="XT11">
        <v>49.765000000000001</v>
      </c>
      <c r="XU11">
        <v>49.727499999999999</v>
      </c>
      <c r="XV11">
        <v>49.67</v>
      </c>
      <c r="XW11">
        <v>49.63</v>
      </c>
      <c r="XX11">
        <v>49.623387096774202</v>
      </c>
      <c r="XY11">
        <v>49.644354838709702</v>
      </c>
      <c r="XZ11">
        <v>49.665322580645203</v>
      </c>
      <c r="YA11">
        <v>49.6711538461538</v>
      </c>
      <c r="YB11">
        <v>49.641666666666701</v>
      </c>
      <c r="YC11">
        <v>49.612179487179503</v>
      </c>
      <c r="YD11">
        <v>49.582692307692298</v>
      </c>
      <c r="YE11">
        <v>49.571315789473701</v>
      </c>
      <c r="YF11">
        <v>49.587105263157902</v>
      </c>
      <c r="YG11">
        <v>49.602894736842103</v>
      </c>
      <c r="YH11">
        <v>49.618684210526297</v>
      </c>
      <c r="YI11">
        <v>49.6526315789474</v>
      </c>
      <c r="YJ11">
        <v>49.698684210526302</v>
      </c>
      <c r="YK11">
        <v>49.744736842105297</v>
      </c>
      <c r="YL11">
        <v>49.7907894736842</v>
      </c>
      <c r="YM11">
        <v>49.8297435897436</v>
      </c>
      <c r="YN11">
        <v>49.866923076923101</v>
      </c>
      <c r="YO11">
        <v>49.904102564102601</v>
      </c>
      <c r="YP11">
        <v>49.941282051282101</v>
      </c>
      <c r="YQ11">
        <v>49.9710526315789</v>
      </c>
      <c r="YR11">
        <v>50</v>
      </c>
      <c r="YS11">
        <v>50.0289473684211</v>
      </c>
      <c r="YT11">
        <v>50.06</v>
      </c>
      <c r="YU11">
        <v>50.11</v>
      </c>
      <c r="YV11">
        <v>50.16</v>
      </c>
      <c r="YW11">
        <v>50.21</v>
      </c>
      <c r="YX11">
        <v>50.261923076923097</v>
      </c>
      <c r="YY11">
        <v>50.3183333333333</v>
      </c>
      <c r="YZ11">
        <v>50.374743589743602</v>
      </c>
      <c r="ZA11">
        <v>50.431153846153798</v>
      </c>
      <c r="ZB11">
        <v>50.482894736842098</v>
      </c>
      <c r="ZC11">
        <v>50.5276315789474</v>
      </c>
      <c r="ZD11">
        <v>50.572368421052602</v>
      </c>
      <c r="ZE11">
        <v>50.617105263157903</v>
      </c>
      <c r="ZF11">
        <v>50.661052631578997</v>
      </c>
      <c r="ZG11">
        <v>50.704473684210498</v>
      </c>
      <c r="ZH11">
        <v>50.747894736842099</v>
      </c>
      <c r="ZI11">
        <v>50.7913157894737</v>
      </c>
      <c r="ZJ11">
        <v>50.816842105263198</v>
      </c>
      <c r="ZK11">
        <v>50.837894736842102</v>
      </c>
      <c r="ZL11">
        <v>50.858947368420999</v>
      </c>
      <c r="ZM11">
        <v>50.88</v>
      </c>
      <c r="ZN11">
        <v>50.905641025641003</v>
      </c>
      <c r="ZO11">
        <v>50.931282051281997</v>
      </c>
      <c r="ZP11">
        <v>50.956923076923097</v>
      </c>
      <c r="ZQ11">
        <v>50.982236842105301</v>
      </c>
      <c r="ZR11">
        <v>51.004605263157899</v>
      </c>
      <c r="ZS11">
        <v>51.026973684210503</v>
      </c>
      <c r="ZT11">
        <v>51.0493421052632</v>
      </c>
      <c r="ZU11">
        <v>51.0705263157895</v>
      </c>
      <c r="ZV11">
        <v>51.088947368421103</v>
      </c>
      <c r="ZW11">
        <v>51.107368421052598</v>
      </c>
      <c r="ZX11">
        <v>51.1257894736842</v>
      </c>
      <c r="ZY11">
        <v>51.138205128205101</v>
      </c>
      <c r="ZZ11">
        <v>51.144615384615399</v>
      </c>
      <c r="AAA11">
        <v>51.151025641025598</v>
      </c>
      <c r="AAB11">
        <v>51.157435897435903</v>
      </c>
      <c r="AAC11">
        <v>51.173421052631603</v>
      </c>
      <c r="AAD11">
        <v>51.195789473684201</v>
      </c>
      <c r="AAE11">
        <v>51.218157894736798</v>
      </c>
      <c r="AAF11">
        <v>51.240526315789502</v>
      </c>
      <c r="AAG11">
        <v>51.251315789473701</v>
      </c>
      <c r="AAH11">
        <v>51.259210526315798</v>
      </c>
      <c r="AAI11">
        <v>51.267105263157902</v>
      </c>
      <c r="AAJ11">
        <v>51.274999999999999</v>
      </c>
      <c r="AAK11">
        <v>51.285526315789497</v>
      </c>
      <c r="AAL11">
        <v>51.296052631578902</v>
      </c>
      <c r="AAM11">
        <v>51.306578947368401</v>
      </c>
      <c r="AAN11">
        <v>51.315256410256403</v>
      </c>
      <c r="AAO11">
        <v>51.316538461538499</v>
      </c>
      <c r="AAP11">
        <v>51.317820512820497</v>
      </c>
      <c r="AAQ11">
        <v>51.3191025641026</v>
      </c>
      <c r="AAR11">
        <v>51.323947368421102</v>
      </c>
      <c r="AAS11">
        <v>51.337105263157902</v>
      </c>
      <c r="AAT11">
        <v>51.350263157894702</v>
      </c>
      <c r="AAU11">
        <v>51.363421052631601</v>
      </c>
      <c r="AAV11">
        <v>51.372631578947399</v>
      </c>
      <c r="AAW11">
        <v>51.377894736842102</v>
      </c>
      <c r="AAX11">
        <v>51.383157894736797</v>
      </c>
      <c r="AAY11">
        <v>51.3884210526316</v>
      </c>
      <c r="AAZ11">
        <v>51.39</v>
      </c>
      <c r="ABA11">
        <v>51.39</v>
      </c>
      <c r="ABB11">
        <v>51.39</v>
      </c>
      <c r="ABC11">
        <v>51.39</v>
      </c>
      <c r="ABD11">
        <v>51.3959210526316</v>
      </c>
      <c r="ABE11">
        <v>51.402500000000003</v>
      </c>
      <c r="ABF11">
        <v>51.4090789473684</v>
      </c>
      <c r="ABG11">
        <v>51.414999999999999</v>
      </c>
      <c r="ABH11">
        <v>51.414999999999999</v>
      </c>
      <c r="ABI11">
        <v>51.414999999999999</v>
      </c>
      <c r="ABJ11">
        <v>51.414999999999999</v>
      </c>
      <c r="ABK11">
        <v>51.413846153846201</v>
      </c>
      <c r="ABL11">
        <v>51.41</v>
      </c>
      <c r="ABM11">
        <v>51.406153846153799</v>
      </c>
      <c r="ABN11">
        <v>51.402307692307701</v>
      </c>
      <c r="ABO11">
        <v>51.396842105263197</v>
      </c>
      <c r="ABP11">
        <v>51.3889473684211</v>
      </c>
      <c r="ABQ11">
        <v>51.381052631579003</v>
      </c>
      <c r="ABR11">
        <v>51.373157894736799</v>
      </c>
      <c r="ABS11">
        <v>51.369210526315797</v>
      </c>
      <c r="ABT11">
        <v>51.367894736842103</v>
      </c>
      <c r="ABU11">
        <v>51.366578947368403</v>
      </c>
      <c r="ABV11">
        <v>51.365263157894702</v>
      </c>
      <c r="ABW11">
        <v>51.3607894736842</v>
      </c>
      <c r="ABX11">
        <v>51.355526315789497</v>
      </c>
      <c r="ABY11">
        <v>51.350263157894702</v>
      </c>
      <c r="ABZ11">
        <v>51.344999999999999</v>
      </c>
      <c r="ACA11">
        <v>51.334473684210501</v>
      </c>
      <c r="ACB11">
        <v>51.323947368421102</v>
      </c>
      <c r="ACC11">
        <v>51.313421052631597</v>
      </c>
      <c r="ACD11">
        <v>51.3044736842105</v>
      </c>
      <c r="ACE11">
        <v>51.301842105263198</v>
      </c>
      <c r="ACF11">
        <v>51.299210526315797</v>
      </c>
      <c r="ACG11">
        <v>51.296578947368403</v>
      </c>
      <c r="ACH11">
        <v>51.2913157894737</v>
      </c>
      <c r="ACI11">
        <v>51.282105263157902</v>
      </c>
      <c r="ACJ11">
        <v>51.272894736842098</v>
      </c>
      <c r="ACK11">
        <v>51.2636842105263</v>
      </c>
      <c r="ACL11">
        <v>51.251315789473701</v>
      </c>
      <c r="ACM11">
        <v>51.2368421052632</v>
      </c>
      <c r="ACN11">
        <v>51.2223684210526</v>
      </c>
      <c r="ACO11">
        <v>51.2078947368421</v>
      </c>
      <c r="ACP11">
        <v>51.193421052631599</v>
      </c>
      <c r="ACQ11">
        <v>51.178947368420999</v>
      </c>
      <c r="ACR11">
        <v>51.164473684210499</v>
      </c>
      <c r="ACS11">
        <v>51.15</v>
      </c>
      <c r="ACT11">
        <v>51.136842105263199</v>
      </c>
      <c r="ACU11">
        <v>51.123684210526299</v>
      </c>
      <c r="ACV11">
        <v>51.1105263157895</v>
      </c>
      <c r="ACW11">
        <v>51.096315789473699</v>
      </c>
      <c r="ACX11">
        <v>51.077894736842097</v>
      </c>
      <c r="ACY11">
        <v>51.059473684210502</v>
      </c>
      <c r="ACZ11">
        <v>51.0410526315789</v>
      </c>
      <c r="ADA11">
        <v>51.020526315789503</v>
      </c>
      <c r="ADB11">
        <v>50.996842105263198</v>
      </c>
      <c r="ADC11">
        <v>50.973157894736801</v>
      </c>
      <c r="ADD11">
        <v>50.949473684210503</v>
      </c>
      <c r="ADE11">
        <v>50.929736842105299</v>
      </c>
      <c r="ADF11">
        <v>50.912631578947398</v>
      </c>
      <c r="ADG11">
        <v>50.895526315789503</v>
      </c>
      <c r="ADH11">
        <v>50.878421052631602</v>
      </c>
      <c r="ADI11">
        <v>50.8476315789474</v>
      </c>
      <c r="ADJ11">
        <v>50.813421052631597</v>
      </c>
      <c r="ADK11">
        <v>50.779210526315801</v>
      </c>
      <c r="ADL11">
        <v>50.744999999999997</v>
      </c>
      <c r="ADM11">
        <v>50.6936842105263</v>
      </c>
      <c r="ADN11">
        <v>50.642368421052602</v>
      </c>
      <c r="ADO11">
        <v>50.591052631578897</v>
      </c>
      <c r="ADP11">
        <v>50.537105263157898</v>
      </c>
      <c r="ADQ11">
        <v>50.4726315789474</v>
      </c>
      <c r="ADR11">
        <v>50.408157894736803</v>
      </c>
      <c r="ADS11">
        <v>50.343684210526298</v>
      </c>
      <c r="ADT11">
        <v>50.267105263157902</v>
      </c>
      <c r="ADU11">
        <v>50.172368421052603</v>
      </c>
      <c r="ADV11">
        <v>50.077631578947397</v>
      </c>
      <c r="ADW11">
        <v>49.982894736842098</v>
      </c>
      <c r="ADX11">
        <v>49.878684210526302</v>
      </c>
      <c r="ADY11">
        <v>49.768157894736902</v>
      </c>
      <c r="ADZ11">
        <v>49.657631578947402</v>
      </c>
      <c r="AEA11">
        <v>49.547105263157903</v>
      </c>
      <c r="AEB11">
        <v>49.423947368421103</v>
      </c>
      <c r="AEC11">
        <v>49.297631578947403</v>
      </c>
      <c r="AED11">
        <v>49.171315789473702</v>
      </c>
      <c r="AEE11">
        <v>49.045000000000002</v>
      </c>
      <c r="AEF11">
        <v>48.9318421052632</v>
      </c>
      <c r="AEG11">
        <v>48.8186842105263</v>
      </c>
      <c r="AEH11">
        <v>48.705526315789498</v>
      </c>
      <c r="AEI11">
        <v>48.594736842105299</v>
      </c>
      <c r="AEJ11">
        <v>48.493421052631597</v>
      </c>
      <c r="AEK11">
        <v>48.392105263157902</v>
      </c>
      <c r="AEL11">
        <v>48.2907894736842</v>
      </c>
      <c r="AEM11">
        <v>48.1947368421053</v>
      </c>
      <c r="AEN11">
        <v>48.106578947368398</v>
      </c>
      <c r="AEO11">
        <v>48.018421052631602</v>
      </c>
      <c r="AEP11">
        <v>47.9302631578947</v>
      </c>
      <c r="AEQ11">
        <v>47.868157894736797</v>
      </c>
      <c r="AER11">
        <v>47.823421052631602</v>
      </c>
      <c r="AES11">
        <v>47.778684210526301</v>
      </c>
      <c r="AET11">
        <v>47.733947368421099</v>
      </c>
      <c r="AEU11">
        <v>47.697631578947401</v>
      </c>
      <c r="AEV11">
        <v>47.663421052631598</v>
      </c>
      <c r="AEW11">
        <v>47.629210526315802</v>
      </c>
      <c r="AEX11">
        <v>47.594999999999999</v>
      </c>
      <c r="AEY11">
        <v>47.567368421052599</v>
      </c>
      <c r="AEZ11">
        <v>47.539736842105299</v>
      </c>
      <c r="AFA11">
        <v>47.512105263157899</v>
      </c>
      <c r="AFB11">
        <v>47.4852631578947</v>
      </c>
      <c r="AFC11">
        <v>47.461578947368402</v>
      </c>
      <c r="AFD11">
        <v>47.437894736842097</v>
      </c>
      <c r="AFE11">
        <v>47.414210526315799</v>
      </c>
      <c r="AFF11">
        <v>47.3924324324324</v>
      </c>
      <c r="AFG11">
        <v>47.373513513513501</v>
      </c>
      <c r="AFH11">
        <v>47.354594594594602</v>
      </c>
      <c r="AFI11">
        <v>47.335675675675702</v>
      </c>
      <c r="AFJ11">
        <v>47.314342105263201</v>
      </c>
      <c r="AFK11">
        <v>47.291973684210497</v>
      </c>
      <c r="AFL11">
        <v>47.269605263157899</v>
      </c>
      <c r="AFM11">
        <v>47.247236842105302</v>
      </c>
      <c r="AFN11">
        <v>47.2296052631579</v>
      </c>
      <c r="AFO11">
        <v>47.212499999999999</v>
      </c>
      <c r="AFP11">
        <v>47.195394736842097</v>
      </c>
      <c r="AFQ11">
        <v>47.177631578947398</v>
      </c>
      <c r="AFR11">
        <v>47.1539473684211</v>
      </c>
      <c r="AFS11">
        <v>47.130263157894703</v>
      </c>
      <c r="AFT11">
        <v>47.106578947368398</v>
      </c>
      <c r="AFU11">
        <v>47.086052631579001</v>
      </c>
      <c r="AFV11">
        <v>47.072894736842102</v>
      </c>
      <c r="AFW11">
        <v>47.059736842105302</v>
      </c>
      <c r="AFX11">
        <v>47.046578947368403</v>
      </c>
      <c r="AFY11">
        <v>47.0340789473684</v>
      </c>
      <c r="AFZ11">
        <v>47.022236842105301</v>
      </c>
      <c r="AGA11">
        <v>47.010394736842102</v>
      </c>
      <c r="AGB11">
        <v>46.998552631579003</v>
      </c>
      <c r="AGC11">
        <v>46.999729729729701</v>
      </c>
      <c r="AGD11">
        <v>47.006486486486502</v>
      </c>
      <c r="AGE11">
        <v>47.013243243243203</v>
      </c>
      <c r="AGF11">
        <v>47.02</v>
      </c>
      <c r="AGG11">
        <v>47.023947368420998</v>
      </c>
      <c r="AGH11">
        <v>47.0278947368421</v>
      </c>
      <c r="AGI11">
        <v>47.031842105263202</v>
      </c>
      <c r="AGJ11">
        <v>47.035526315789497</v>
      </c>
      <c r="AGK11">
        <v>47.038157894736798</v>
      </c>
      <c r="AGL11">
        <v>47.0407894736842</v>
      </c>
      <c r="AGM11">
        <v>47.043421052631601</v>
      </c>
      <c r="AGN11">
        <v>47.048684210526297</v>
      </c>
      <c r="AGO11">
        <v>47.057894736842101</v>
      </c>
      <c r="AGP11">
        <v>47.067105263157899</v>
      </c>
      <c r="AGQ11">
        <v>47.076315789473703</v>
      </c>
      <c r="AGR11">
        <v>47.0864864864865</v>
      </c>
      <c r="AGS11">
        <v>47.097297297297303</v>
      </c>
      <c r="AGT11">
        <v>47.108108108108098</v>
      </c>
      <c r="AGU11">
        <v>47.118918918918901</v>
      </c>
      <c r="AGV11">
        <v>47.131842105263203</v>
      </c>
      <c r="AGW11">
        <v>47.145000000000003</v>
      </c>
      <c r="AGX11">
        <v>47.158157894736803</v>
      </c>
      <c r="AGY11">
        <v>47.171315789473702</v>
      </c>
      <c r="AGZ11">
        <v>47.184473684210502</v>
      </c>
      <c r="AHA11">
        <v>47.197631578947401</v>
      </c>
      <c r="AHB11">
        <v>47.210789473684201</v>
      </c>
      <c r="AHC11">
        <v>47.225131578947398</v>
      </c>
      <c r="AHD11">
        <v>47.242236842105299</v>
      </c>
      <c r="AHE11">
        <v>47.259342105263201</v>
      </c>
      <c r="AHF11">
        <v>47.276447368421103</v>
      </c>
      <c r="AHG11">
        <v>47.2931081081081</v>
      </c>
      <c r="AHH11">
        <v>47.309324324324301</v>
      </c>
      <c r="AHI11">
        <v>47.325540540540501</v>
      </c>
      <c r="AHJ11">
        <v>47.341756756756801</v>
      </c>
      <c r="AHK11">
        <v>47.356578947368398</v>
      </c>
      <c r="AHL11">
        <v>47.371052631578898</v>
      </c>
      <c r="AHM11">
        <v>47.385526315789498</v>
      </c>
      <c r="AHN11">
        <v>47.4</v>
      </c>
      <c r="AHO11">
        <v>47.411842105263197</v>
      </c>
      <c r="AHP11">
        <v>47.423684210526297</v>
      </c>
      <c r="AHQ11">
        <v>47.435526315789502</v>
      </c>
      <c r="AHR11">
        <v>47.446621621621603</v>
      </c>
      <c r="AHS11">
        <v>47.454729729729699</v>
      </c>
      <c r="AHT11">
        <v>47.462837837837803</v>
      </c>
      <c r="AHU11">
        <v>47.4709459459459</v>
      </c>
      <c r="AHV11">
        <v>47.480263157894697</v>
      </c>
      <c r="AHW11">
        <v>47.490789473684202</v>
      </c>
      <c r="AHX11">
        <v>47.501315789473701</v>
      </c>
      <c r="AHY11">
        <v>47.511842105263199</v>
      </c>
      <c r="AHZ11">
        <v>47.524210526315798</v>
      </c>
      <c r="AIA11">
        <v>47.537368421052598</v>
      </c>
      <c r="AIB11">
        <v>47.550526315789497</v>
      </c>
      <c r="AIC11">
        <v>47.563684210526297</v>
      </c>
      <c r="AID11">
        <v>47.571081081081097</v>
      </c>
      <c r="AIE11">
        <v>47.577837837837798</v>
      </c>
      <c r="AIF11">
        <v>47.584594594594599</v>
      </c>
      <c r="AIG11">
        <v>47.590789473684197</v>
      </c>
      <c r="AIH11">
        <v>47.594736842105299</v>
      </c>
      <c r="AII11">
        <v>47.598684210526301</v>
      </c>
      <c r="AIJ11">
        <v>47.602631578947403</v>
      </c>
      <c r="AIK11">
        <v>47.607702702702703</v>
      </c>
      <c r="AIL11">
        <v>47.614459459459503</v>
      </c>
      <c r="AIM11">
        <v>47.621216216216197</v>
      </c>
      <c r="AIN11">
        <v>47.627972972972998</v>
      </c>
      <c r="AIO11">
        <v>47.630921052631599</v>
      </c>
      <c r="AIP11">
        <v>47.6322368421053</v>
      </c>
      <c r="AIQ11">
        <v>47.633552631579001</v>
      </c>
      <c r="AIR11">
        <v>47.634868421052602</v>
      </c>
      <c r="AIS11">
        <v>47.631447368421099</v>
      </c>
      <c r="AIT11">
        <v>47.627499999999998</v>
      </c>
      <c r="AIU11">
        <v>47.623552631579003</v>
      </c>
      <c r="AIV11">
        <v>47.619324324324303</v>
      </c>
      <c r="AIW11">
        <v>47.612567567567602</v>
      </c>
      <c r="AIX11">
        <v>47.605810810810802</v>
      </c>
      <c r="AIY11">
        <v>47.599054054054101</v>
      </c>
      <c r="AIZ11">
        <v>47.590789473684197</v>
      </c>
      <c r="AJA11">
        <v>47.580263157894699</v>
      </c>
      <c r="AJB11">
        <v>47.5697368421053</v>
      </c>
      <c r="AJC11">
        <v>47.559210526315802</v>
      </c>
      <c r="AJD11">
        <v>47.546891891891903</v>
      </c>
      <c r="AJE11">
        <v>47.533378378378401</v>
      </c>
      <c r="AJF11">
        <v>47.5198648648649</v>
      </c>
      <c r="AJG11">
        <v>47.506351351351299</v>
      </c>
      <c r="AJH11">
        <v>47.482500000000002</v>
      </c>
      <c r="AJI11">
        <v>47.457500000000003</v>
      </c>
      <c r="AJJ11">
        <v>47.432499999999997</v>
      </c>
      <c r="AJK11">
        <v>47.407432432432401</v>
      </c>
      <c r="AJL11">
        <v>47.381756756756801</v>
      </c>
      <c r="AJM11">
        <v>47.356081081081101</v>
      </c>
      <c r="AJN11">
        <v>47.330405405405401</v>
      </c>
      <c r="AJO11">
        <v>47.306578947368401</v>
      </c>
      <c r="AJP11">
        <v>47.285526315789497</v>
      </c>
      <c r="AJQ11">
        <v>47.2644736842105</v>
      </c>
      <c r="AJR11">
        <v>47.243421052631597</v>
      </c>
      <c r="AJS11">
        <v>47.209864864864898</v>
      </c>
      <c r="AJT11">
        <v>47.167972972972997</v>
      </c>
      <c r="AJU11">
        <v>47.126081081081097</v>
      </c>
      <c r="AJV11">
        <v>47.084189189189203</v>
      </c>
      <c r="AJW11">
        <v>47.0622368421053</v>
      </c>
      <c r="AJX11">
        <v>47.042499999999997</v>
      </c>
      <c r="AJY11">
        <v>47.022763157894701</v>
      </c>
      <c r="AJZ11">
        <v>46.999864864864897</v>
      </c>
      <c r="AKA11">
        <v>46.948513513513497</v>
      </c>
      <c r="AKB11">
        <v>46.897162162162203</v>
      </c>
      <c r="AKC11">
        <v>46.845810810810796</v>
      </c>
      <c r="AKD11">
        <v>46.794473684210502</v>
      </c>
      <c r="AKE11">
        <v>46.743157894736797</v>
      </c>
      <c r="AKF11">
        <v>46.691842105263198</v>
      </c>
      <c r="AKG11">
        <v>46.640526315789501</v>
      </c>
      <c r="AKH11">
        <v>46.583513513513502</v>
      </c>
      <c r="AKI11">
        <v>46.522702702702702</v>
      </c>
      <c r="AKJ11">
        <v>46.461891891891902</v>
      </c>
      <c r="AKK11">
        <v>46.401081081081102</v>
      </c>
      <c r="AKL11">
        <v>46.3393421052631</v>
      </c>
      <c r="AKM11">
        <v>46.277500000000003</v>
      </c>
      <c r="AKN11">
        <v>46.2156578947368</v>
      </c>
      <c r="AKO11">
        <v>46.150945945945899</v>
      </c>
      <c r="AKP11">
        <v>46.060405405405398</v>
      </c>
      <c r="AKQ11">
        <v>45.969864864864903</v>
      </c>
      <c r="AKR11">
        <v>45.879324324324301</v>
      </c>
      <c r="AKS11">
        <v>45.7909459459459</v>
      </c>
      <c r="AKT11">
        <v>45.705810810810803</v>
      </c>
      <c r="AKU11">
        <v>45.620675675675699</v>
      </c>
      <c r="AKV11">
        <v>45.535540540540502</v>
      </c>
      <c r="AKW11">
        <v>45.4436842105263</v>
      </c>
      <c r="AKX11">
        <v>45.348947368421101</v>
      </c>
      <c r="AKY11">
        <v>45.254210526315802</v>
      </c>
      <c r="AKZ11">
        <v>45.159473684210496</v>
      </c>
      <c r="ALA11">
        <v>45.042972972972997</v>
      </c>
      <c r="ALB11">
        <v>44.924054054053997</v>
      </c>
      <c r="ALC11">
        <v>44.805135135135103</v>
      </c>
      <c r="ALD11">
        <v>44.684210526315802</v>
      </c>
      <c r="ALE11">
        <v>44.5552631578947</v>
      </c>
      <c r="ALF11">
        <v>44.426315789473698</v>
      </c>
      <c r="ALG11">
        <v>44.297368421052603</v>
      </c>
      <c r="ALH11">
        <v>44.167567567567602</v>
      </c>
      <c r="ALI11">
        <v>44.036486486486503</v>
      </c>
      <c r="ALJ11">
        <v>43.905405405405403</v>
      </c>
      <c r="ALK11">
        <v>43.774324324324297</v>
      </c>
      <c r="ALL11">
        <v>43.638513513513502</v>
      </c>
      <c r="ALM11">
        <v>43.500675675675701</v>
      </c>
      <c r="ALN11">
        <v>43.362837837837802</v>
      </c>
      <c r="ALO11">
        <v>43.225000000000001</v>
      </c>
      <c r="ALP11">
        <v>43.1</v>
      </c>
      <c r="ALQ11">
        <v>42.975000000000001</v>
      </c>
      <c r="ALR11">
        <v>42.85</v>
      </c>
      <c r="ALS11">
        <v>42.724054054054101</v>
      </c>
      <c r="ALT11">
        <v>42.594324324324297</v>
      </c>
      <c r="ALU11">
        <v>42.464594594594601</v>
      </c>
      <c r="ALV11">
        <v>42.334864864864898</v>
      </c>
      <c r="ALW11">
        <v>42.207837837837801</v>
      </c>
      <c r="ALX11">
        <v>42.083513513513502</v>
      </c>
      <c r="ALY11">
        <v>41.959189189189203</v>
      </c>
      <c r="ALZ11">
        <v>41.834864864864898</v>
      </c>
      <c r="AMA11">
        <v>41.7148648648649</v>
      </c>
      <c r="AMB11">
        <v>41.595945945945999</v>
      </c>
      <c r="AMC11">
        <v>41.477027027026999</v>
      </c>
      <c r="AMD11">
        <v>41.357894736842098</v>
      </c>
      <c r="AME11">
        <v>41.2368421052632</v>
      </c>
      <c r="AMF11">
        <v>41.115789473684202</v>
      </c>
      <c r="AMG11">
        <v>40.994736842105297</v>
      </c>
      <c r="AMH11">
        <v>40.875945945946</v>
      </c>
      <c r="AMI11">
        <v>40.762432432432398</v>
      </c>
      <c r="AMJ11">
        <v>40.648918918918902</v>
      </c>
      <c r="AMK11">
        <v>40.535405405405399</v>
      </c>
      <c r="AML11">
        <v>40.412162162162197</v>
      </c>
      <c r="AMM11">
        <v>40.282432432432401</v>
      </c>
      <c r="AMN11">
        <v>40.152702702702697</v>
      </c>
      <c r="AMO11">
        <v>40.022972972973001</v>
      </c>
      <c r="AMP11">
        <v>39.868918918918901</v>
      </c>
      <c r="AMQ11">
        <v>39.712162162162201</v>
      </c>
      <c r="AMR11">
        <v>39.555405405405402</v>
      </c>
      <c r="AMS11">
        <v>39.393157894736802</v>
      </c>
      <c r="AMT11">
        <v>39.2089473684211</v>
      </c>
      <c r="AMU11">
        <v>39.024736842105298</v>
      </c>
      <c r="AMV11">
        <v>38.840526315789504</v>
      </c>
      <c r="AMW11">
        <v>38.633783783783798</v>
      </c>
      <c r="AMX11">
        <v>38.393243243243198</v>
      </c>
      <c r="AMY11">
        <v>38.152702702702697</v>
      </c>
      <c r="AMZ11">
        <v>37.912162162162197</v>
      </c>
      <c r="ANA11">
        <v>37.622432432432397</v>
      </c>
      <c r="ANB11">
        <v>37.311621621621597</v>
      </c>
      <c r="ANC11">
        <v>37.000810810810798</v>
      </c>
      <c r="AND11">
        <v>36.69</v>
      </c>
      <c r="ANE11">
        <v>36.2872972972973</v>
      </c>
      <c r="ANF11">
        <v>35.884594594594603</v>
      </c>
      <c r="ANG11">
        <v>35.481891891891898</v>
      </c>
      <c r="ANH11">
        <v>35.048378378378402</v>
      </c>
      <c r="ANI11">
        <v>34.542972972972997</v>
      </c>
      <c r="ANJ11">
        <v>34.037567567567599</v>
      </c>
      <c r="ANK11">
        <v>33.532162162162201</v>
      </c>
      <c r="ANL11">
        <v>32.981842105263198</v>
      </c>
      <c r="ANM11">
        <v>32.401578947368499</v>
      </c>
      <c r="ANN11">
        <v>31.821315789473701</v>
      </c>
      <c r="ANO11">
        <v>31.241052631578999</v>
      </c>
      <c r="ANP11">
        <v>30.645</v>
      </c>
      <c r="ANQ11">
        <v>30.045000000000002</v>
      </c>
      <c r="ANR11">
        <v>29.4450000000001</v>
      </c>
      <c r="ANS11">
        <v>28.841216216216299</v>
      </c>
      <c r="ANT11">
        <v>28.2033783783784</v>
      </c>
      <c r="ANU11">
        <v>27.5655405405405</v>
      </c>
      <c r="ANV11">
        <v>26.9277027027027</v>
      </c>
      <c r="ANW11">
        <v>26.306081081081</v>
      </c>
      <c r="ANX11">
        <v>25.708783783783701</v>
      </c>
      <c r="ANY11">
        <v>25.111486486486498</v>
      </c>
      <c r="ANZ11">
        <v>24.514189189189199</v>
      </c>
      <c r="AOA11">
        <v>23.9651351351351</v>
      </c>
      <c r="AOB11">
        <v>23.436756756756701</v>
      </c>
      <c r="AOC11">
        <v>22.908378378378401</v>
      </c>
      <c r="AOD11">
        <v>22.38</v>
      </c>
      <c r="AOE11">
        <v>21.931351351351399</v>
      </c>
      <c r="AOF11">
        <v>21.482702702702699</v>
      </c>
      <c r="AOG11">
        <v>21.034054054054099</v>
      </c>
      <c r="AOH11">
        <v>20.610945945946</v>
      </c>
      <c r="AOI11">
        <v>20.2474324324325</v>
      </c>
      <c r="AOJ11">
        <v>19.883918918918901</v>
      </c>
      <c r="AOK11">
        <v>19.520405405405398</v>
      </c>
      <c r="AOL11">
        <v>19.1998648648649</v>
      </c>
      <c r="AOM11">
        <v>18.907972972972999</v>
      </c>
      <c r="AON11">
        <v>18.616081081081099</v>
      </c>
      <c r="AOO11">
        <v>18.324189189189202</v>
      </c>
      <c r="AOP11">
        <v>18.1016216216216</v>
      </c>
      <c r="AOQ11">
        <v>17.8867567567567</v>
      </c>
      <c r="AOR11">
        <v>17.671891891891899</v>
      </c>
      <c r="AOS11">
        <v>17.4648648648649</v>
      </c>
      <c r="AOT11">
        <v>17.289189189189202</v>
      </c>
      <c r="AOU11">
        <v>17.113513513513499</v>
      </c>
      <c r="AOV11">
        <v>16.937837837837801</v>
      </c>
      <c r="AOW11">
        <v>16.784459459459502</v>
      </c>
      <c r="AOX11">
        <v>16.653378378378399</v>
      </c>
      <c r="AOY11">
        <v>16.5222972972973</v>
      </c>
      <c r="AOZ11">
        <v>16.391216216216201</v>
      </c>
      <c r="APA11">
        <v>16.289324324324301</v>
      </c>
      <c r="APB11">
        <v>16.194729729729701</v>
      </c>
      <c r="APC11">
        <v>16.100135135135101</v>
      </c>
      <c r="APD11">
        <v>16.0091891891892</v>
      </c>
      <c r="APE11">
        <v>15.951081081081099</v>
      </c>
      <c r="APF11">
        <v>15.892972972973</v>
      </c>
      <c r="APG11">
        <v>15.834864864864899</v>
      </c>
      <c r="APH11">
        <v>15.7745945945946</v>
      </c>
      <c r="API11">
        <v>15.711081081081099</v>
      </c>
      <c r="APJ11">
        <v>15.6475675675676</v>
      </c>
      <c r="APK11">
        <v>15.5840540540541</v>
      </c>
      <c r="APL11">
        <v>15.542297297297299</v>
      </c>
      <c r="APM11">
        <v>15.5098648648649</v>
      </c>
      <c r="APN11">
        <v>15.4774324324324</v>
      </c>
      <c r="APO11">
        <v>15.445</v>
      </c>
      <c r="APP11">
        <v>15.426081081081101</v>
      </c>
      <c r="APQ11">
        <v>15.4071621621622</v>
      </c>
      <c r="APR11">
        <v>15.388243243243201</v>
      </c>
      <c r="APS11">
        <v>15.3721621621622</v>
      </c>
      <c r="APT11">
        <v>15.3627027027027</v>
      </c>
      <c r="APU11">
        <v>15.353243243243201</v>
      </c>
      <c r="APV11">
        <v>15.343783783783801</v>
      </c>
      <c r="APW11">
        <v>15.340810810810799</v>
      </c>
      <c r="APX11">
        <v>15.3421621621622</v>
      </c>
      <c r="APY11">
        <v>15.3435135135135</v>
      </c>
      <c r="APZ11">
        <v>15.344864864864901</v>
      </c>
      <c r="AQA11">
        <v>15.3535135135135</v>
      </c>
      <c r="AQB11">
        <v>15.362972972972999</v>
      </c>
      <c r="AQC11">
        <v>15.372432432432401</v>
      </c>
      <c r="AQD11">
        <v>15.3848648648649</v>
      </c>
      <c r="AQE11">
        <v>15.409189189189201</v>
      </c>
      <c r="AQF11">
        <v>15.4335135135135</v>
      </c>
      <c r="AQG11">
        <v>15.457837837837801</v>
      </c>
      <c r="AQH11">
        <v>15.4882432432432</v>
      </c>
      <c r="AQI11">
        <v>15.5247297297297</v>
      </c>
      <c r="AQJ11">
        <v>15.5612162162162</v>
      </c>
      <c r="AQK11">
        <v>15.5977027027027</v>
      </c>
      <c r="AQL11">
        <v>15.6536486486486</v>
      </c>
      <c r="AQM11">
        <v>15.7144594594595</v>
      </c>
      <c r="AQN11">
        <v>15.775270270270299</v>
      </c>
      <c r="AQO11">
        <v>15.8378378378378</v>
      </c>
      <c r="AQP11">
        <v>15.916216216216201</v>
      </c>
      <c r="AQQ11">
        <v>15.9945945945946</v>
      </c>
      <c r="AQR11">
        <v>16.072972972973002</v>
      </c>
      <c r="AQS11">
        <v>16.1588888888889</v>
      </c>
      <c r="AQT11">
        <v>16.2561111111111</v>
      </c>
      <c r="AQU11">
        <v>16.3533333333333</v>
      </c>
      <c r="AQV11">
        <v>16.4505555555555</v>
      </c>
      <c r="AQW11">
        <v>16.557567567567599</v>
      </c>
      <c r="AQX11">
        <v>16.667027027027</v>
      </c>
      <c r="AQY11">
        <v>16.776486486486501</v>
      </c>
      <c r="AQZ11">
        <v>16.8867567567567</v>
      </c>
      <c r="ARA11">
        <v>17.004324324324301</v>
      </c>
      <c r="ARB11">
        <v>17.121891891891899</v>
      </c>
      <c r="ARC11">
        <v>17.2394594594595</v>
      </c>
      <c r="ARD11">
        <v>17.360270270270298</v>
      </c>
      <c r="ARE11">
        <v>17.485945945946</v>
      </c>
      <c r="ARF11">
        <v>17.611621621621602</v>
      </c>
      <c r="ARG11">
        <v>17.7372972972973</v>
      </c>
      <c r="ARH11">
        <v>17.8658108108108</v>
      </c>
      <c r="ARI11">
        <v>17.9955405405405</v>
      </c>
      <c r="ARJ11">
        <v>18.125270270270299</v>
      </c>
      <c r="ARK11">
        <v>18.254999999999999</v>
      </c>
      <c r="ARL11">
        <v>18.3952777777778</v>
      </c>
      <c r="ARM11">
        <v>18.5355555555556</v>
      </c>
      <c r="ARN11">
        <v>18.675833333333301</v>
      </c>
      <c r="ARO11">
        <v>18.816756756756799</v>
      </c>
      <c r="ARP11">
        <v>18.958648648648701</v>
      </c>
      <c r="ARQ11">
        <v>19.1005405405405</v>
      </c>
      <c r="ARR11">
        <v>19.242432432432398</v>
      </c>
      <c r="ARS11">
        <v>19.382432432432399</v>
      </c>
      <c r="ART11">
        <v>19.521621621621598</v>
      </c>
      <c r="ARU11">
        <v>19.660810810810801</v>
      </c>
      <c r="ARV11">
        <v>19.8</v>
      </c>
      <c r="ARW11">
        <v>19.9391891891892</v>
      </c>
      <c r="ARX11">
        <v>20.0783783783784</v>
      </c>
      <c r="ARY11">
        <v>20.217567567567599</v>
      </c>
      <c r="ARZ11">
        <v>20.36</v>
      </c>
      <c r="ASA11">
        <v>20.51</v>
      </c>
      <c r="ASB11">
        <v>20.66</v>
      </c>
      <c r="ASC11">
        <v>20.81</v>
      </c>
      <c r="ASD11">
        <v>20.957162162162199</v>
      </c>
      <c r="ASE11">
        <v>21.103108108108099</v>
      </c>
      <c r="ASF11">
        <v>21.249054054054099</v>
      </c>
      <c r="ASG11">
        <v>21.395</v>
      </c>
      <c r="ASH11">
        <v>21.536891891891901</v>
      </c>
      <c r="ASI11">
        <v>21.6787837837838</v>
      </c>
      <c r="ASJ11">
        <v>21.820675675675702</v>
      </c>
      <c r="ASK11">
        <v>21.963750000000001</v>
      </c>
      <c r="ASL11">
        <v>22.109583333333301</v>
      </c>
      <c r="ASM11">
        <v>22.255416666666701</v>
      </c>
      <c r="ASN11">
        <v>22.401250000000001</v>
      </c>
      <c r="ASO11">
        <v>22.537702702702699</v>
      </c>
      <c r="ASP11">
        <v>22.670135135135101</v>
      </c>
      <c r="ASQ11">
        <v>22.8025675675676</v>
      </c>
      <c r="ASR11">
        <v>22.934999999999999</v>
      </c>
      <c r="ASS11">
        <v>23.076891891891901</v>
      </c>
      <c r="AST11">
        <v>23.218783783783799</v>
      </c>
      <c r="ASU11">
        <v>23.360675675675701</v>
      </c>
      <c r="ASV11">
        <v>23.502083333333299</v>
      </c>
      <c r="ASW11">
        <v>23.6423611111111</v>
      </c>
      <c r="ASX11">
        <v>23.782638888888901</v>
      </c>
      <c r="ASY11">
        <v>23.922916666666701</v>
      </c>
      <c r="ASZ11">
        <v>24.056756756756801</v>
      </c>
      <c r="ATA11">
        <v>24.187837837837801</v>
      </c>
      <c r="ATB11">
        <v>24.3189189189189</v>
      </c>
      <c r="ATC11">
        <v>24.45</v>
      </c>
      <c r="ATD11">
        <v>24.584722222222201</v>
      </c>
      <c r="ATE11">
        <v>24.719444444444399</v>
      </c>
      <c r="ATF11">
        <v>24.8541666666667</v>
      </c>
      <c r="ATG11">
        <v>24.9825675675676</v>
      </c>
      <c r="ATH11">
        <v>25.1014864864865</v>
      </c>
      <c r="ATI11">
        <v>25.220405405405401</v>
      </c>
      <c r="ATJ11">
        <v>25.339324324324298</v>
      </c>
      <c r="ATK11">
        <v>25.465416666666702</v>
      </c>
      <c r="ATL11">
        <v>25.594583333333301</v>
      </c>
      <c r="ATM11">
        <v>25.723749999999999</v>
      </c>
      <c r="ATN11">
        <v>25.851216216216201</v>
      </c>
      <c r="ATO11">
        <v>25.963378378378401</v>
      </c>
      <c r="ATP11">
        <v>26.075540540540501</v>
      </c>
      <c r="ATQ11">
        <v>26.187702702702701</v>
      </c>
      <c r="ATR11">
        <v>26.300945945946001</v>
      </c>
      <c r="ATS11">
        <v>26.4158108108108</v>
      </c>
      <c r="ATT11">
        <v>26.530675675675699</v>
      </c>
      <c r="ATU11">
        <v>26.645540540540502</v>
      </c>
      <c r="ATV11">
        <v>26.762638888888901</v>
      </c>
      <c r="ATW11">
        <v>26.880694444444401</v>
      </c>
      <c r="ATX11">
        <v>26.998750000000001</v>
      </c>
      <c r="ATY11">
        <v>27.115270270270301</v>
      </c>
      <c r="ATZ11">
        <v>27.217972972973001</v>
      </c>
      <c r="AUA11">
        <v>27.320675675675702</v>
      </c>
      <c r="AUB11">
        <v>27.423378378378398</v>
      </c>
      <c r="AUC11">
        <v>27.5272222222222</v>
      </c>
      <c r="AUD11">
        <v>27.6327777777778</v>
      </c>
      <c r="AUE11">
        <v>27.738333333333301</v>
      </c>
      <c r="AUF11">
        <v>27.843888888888898</v>
      </c>
      <c r="AUG11">
        <v>27.937432432432399</v>
      </c>
      <c r="AUH11">
        <v>28.027972972973</v>
      </c>
      <c r="AUI11">
        <v>28.118513513513498</v>
      </c>
      <c r="AUJ11">
        <v>28.209583333333299</v>
      </c>
      <c r="AUK11">
        <v>28.305416666666702</v>
      </c>
      <c r="AUL11">
        <v>28.401250000000001</v>
      </c>
      <c r="AUM11">
        <v>28.4970833333333</v>
      </c>
      <c r="AUN11">
        <v>28.5936486486486</v>
      </c>
      <c r="AUO11">
        <v>28.690945945945899</v>
      </c>
      <c r="AUP11">
        <v>28.788243243243201</v>
      </c>
      <c r="AUQ11">
        <v>28.8855405405405</v>
      </c>
      <c r="AUR11">
        <v>28.975000000000001</v>
      </c>
      <c r="AUS11">
        <v>29.0625</v>
      </c>
      <c r="AUT11">
        <v>29.15</v>
      </c>
      <c r="AUU11">
        <v>29.2366666666667</v>
      </c>
      <c r="AUV11">
        <v>29.32</v>
      </c>
      <c r="AUW11">
        <v>29.4033333333333</v>
      </c>
      <c r="AUX11">
        <v>29.4866666666667</v>
      </c>
      <c r="AUY11">
        <v>29.570270270270299</v>
      </c>
      <c r="AUZ11">
        <v>29.6540540540541</v>
      </c>
      <c r="AVA11">
        <v>29.737837837837802</v>
      </c>
      <c r="AVB11">
        <v>29.821621621621599</v>
      </c>
      <c r="AVC11">
        <v>29.901250000000001</v>
      </c>
      <c r="AVD11">
        <v>29.980416666666699</v>
      </c>
      <c r="AVE11">
        <v>30.0595833333333</v>
      </c>
      <c r="AVF11">
        <v>30.138750000000002</v>
      </c>
      <c r="AVG11">
        <v>30.217916666666699</v>
      </c>
      <c r="AVH11">
        <v>30.297083333333301</v>
      </c>
      <c r="AVI11">
        <v>30.376249999999999</v>
      </c>
      <c r="AVJ11">
        <v>30.452027027027</v>
      </c>
      <c r="AVK11">
        <v>30.526351351351401</v>
      </c>
      <c r="AVL11">
        <v>30.600675675675699</v>
      </c>
      <c r="AVM11">
        <v>30.675000000000001</v>
      </c>
      <c r="AVN11">
        <v>30.747222222222199</v>
      </c>
      <c r="AVO11">
        <v>30.8194444444444</v>
      </c>
      <c r="AVP11">
        <v>30.891666666666701</v>
      </c>
      <c r="AVQ11">
        <v>30.963333333333299</v>
      </c>
      <c r="AVR11">
        <v>31.0341666666667</v>
      </c>
      <c r="AVS11">
        <v>31.105</v>
      </c>
      <c r="AVT11">
        <v>31.175833333333301</v>
      </c>
      <c r="AVU11">
        <v>31.2408108108108</v>
      </c>
      <c r="AVV11">
        <v>31.304324324324298</v>
      </c>
      <c r="AVW11">
        <v>31.367837837837801</v>
      </c>
      <c r="AVX11">
        <v>31.431527777777799</v>
      </c>
      <c r="AVY11">
        <v>31.4968055555556</v>
      </c>
      <c r="AVZ11">
        <v>31.562083333333302</v>
      </c>
      <c r="AWA11">
        <v>31.627361111111099</v>
      </c>
      <c r="AWB11">
        <v>31.694027777777801</v>
      </c>
      <c r="AWC11">
        <v>31.762083333333301</v>
      </c>
      <c r="AWD11">
        <v>31.8301388888889</v>
      </c>
      <c r="AWE11">
        <v>31.898194444444499</v>
      </c>
      <c r="AWF11">
        <v>31.947567567567599</v>
      </c>
      <c r="AWG11">
        <v>31.994864864864901</v>
      </c>
      <c r="AWH11">
        <v>32.042162162162199</v>
      </c>
      <c r="AWI11">
        <v>32.091666666666697</v>
      </c>
      <c r="AWJ11">
        <v>32.15</v>
      </c>
      <c r="AWK11">
        <v>32.2083333333333</v>
      </c>
      <c r="AWL11">
        <v>32.266666666666701</v>
      </c>
      <c r="AWM11">
        <v>32.3183333333333</v>
      </c>
      <c r="AWN11">
        <v>32.365555555555602</v>
      </c>
      <c r="AWO11">
        <v>32.412777777777798</v>
      </c>
      <c r="AWP11">
        <v>32.46</v>
      </c>
      <c r="AWQ11">
        <v>32.508611111111101</v>
      </c>
      <c r="AWR11">
        <v>32.557222222222201</v>
      </c>
      <c r="AWS11">
        <v>32.605833333333301</v>
      </c>
      <c r="AWT11">
        <v>32.6533333333333</v>
      </c>
      <c r="AWU11">
        <v>32.699166666666699</v>
      </c>
      <c r="AWV11">
        <v>32.744999999999997</v>
      </c>
      <c r="AWW11">
        <v>32.790833333333303</v>
      </c>
      <c r="AWX11">
        <v>32.835555555555601</v>
      </c>
      <c r="AWY11">
        <v>32.880000000000003</v>
      </c>
      <c r="AWZ11">
        <v>32.924444444444397</v>
      </c>
      <c r="AXA11">
        <v>32.967027027027001</v>
      </c>
      <c r="AXB11">
        <v>33.0021621621622</v>
      </c>
      <c r="AXC11">
        <v>33.0372972972973</v>
      </c>
      <c r="AXD11">
        <v>33.0724324324324</v>
      </c>
      <c r="AXE11">
        <v>33.109444444444399</v>
      </c>
      <c r="AXF11">
        <v>33.148333333333298</v>
      </c>
      <c r="AXG11">
        <v>33.187222222222204</v>
      </c>
      <c r="AXH11">
        <v>33.226111111111102</v>
      </c>
      <c r="AXI11">
        <v>33.2575</v>
      </c>
      <c r="AXJ11">
        <v>33.288055555555601</v>
      </c>
      <c r="AXK11">
        <v>33.318611111111103</v>
      </c>
      <c r="AXL11">
        <v>33.347916666666698</v>
      </c>
      <c r="AXM11">
        <v>33.374305555555601</v>
      </c>
      <c r="AXN11">
        <v>33.400694444444397</v>
      </c>
      <c r="AXO11">
        <v>33.4270833333333</v>
      </c>
      <c r="AXP11">
        <v>33.443750000000001</v>
      </c>
      <c r="AXQ11">
        <v>33.456249999999997</v>
      </c>
      <c r="AXR11">
        <v>33.46875</v>
      </c>
      <c r="AXS11">
        <v>33.481666666666698</v>
      </c>
      <c r="AXT11">
        <v>33.498333333333299</v>
      </c>
      <c r="AXU11">
        <v>33.515000000000001</v>
      </c>
      <c r="AXV11">
        <v>33.531666666666702</v>
      </c>
      <c r="AXW11">
        <v>33.547638888888898</v>
      </c>
      <c r="AXX11">
        <v>33.562916666666702</v>
      </c>
      <c r="AXY11">
        <v>33.578194444444399</v>
      </c>
      <c r="AXZ11">
        <v>33.593472222222204</v>
      </c>
      <c r="AYA11">
        <v>33.603749999999998</v>
      </c>
      <c r="AYB11">
        <v>33.6134722222222</v>
      </c>
      <c r="AYC11">
        <v>33.623194444444401</v>
      </c>
      <c r="AYD11">
        <v>33.633749999999999</v>
      </c>
      <c r="AYE11">
        <v>33.646250000000002</v>
      </c>
      <c r="AYF11">
        <v>33.658749999999998</v>
      </c>
      <c r="AYG11">
        <v>33.671250000000001</v>
      </c>
      <c r="AYH11">
        <v>33.666249999999998</v>
      </c>
      <c r="AYI11">
        <v>33.653750000000002</v>
      </c>
      <c r="AYJ11">
        <v>33.641249999999999</v>
      </c>
      <c r="AYK11">
        <v>33.628888888888902</v>
      </c>
      <c r="AYL11">
        <v>33.617777777777803</v>
      </c>
      <c r="AYM11">
        <v>33.606666666666698</v>
      </c>
      <c r="AYN11">
        <v>33.595555555555599</v>
      </c>
      <c r="AYO11">
        <v>33.583750000000002</v>
      </c>
      <c r="AYP11">
        <v>33.571249999999999</v>
      </c>
      <c r="AYQ11">
        <v>33.558750000000003</v>
      </c>
      <c r="AYR11">
        <v>33.546250000000001</v>
      </c>
      <c r="AYS11">
        <v>33.527500000000003</v>
      </c>
      <c r="AYT11">
        <v>33.5080555555556</v>
      </c>
      <c r="AYU11">
        <v>33.488611111111098</v>
      </c>
      <c r="AYV11">
        <v>33.464583333333302</v>
      </c>
      <c r="AYW11">
        <v>33.429861111111101</v>
      </c>
      <c r="AYX11">
        <v>33.395138888888901</v>
      </c>
      <c r="AYY11">
        <v>33.360416666666701</v>
      </c>
      <c r="AYZ11">
        <v>33.324722222222199</v>
      </c>
      <c r="AZA11">
        <v>33.288611111111102</v>
      </c>
      <c r="AZB11">
        <v>33.252499999999998</v>
      </c>
      <c r="AZC11">
        <v>33.216805555555602</v>
      </c>
      <c r="AZD11">
        <v>33.184861111111097</v>
      </c>
      <c r="AZE11">
        <v>33.152916666666698</v>
      </c>
      <c r="AZF11">
        <v>33.1209722222222</v>
      </c>
      <c r="AZG11">
        <v>33.090416666666698</v>
      </c>
      <c r="AZH11">
        <v>33.061250000000001</v>
      </c>
      <c r="AZI11">
        <v>33.032083333333297</v>
      </c>
      <c r="AZJ11">
        <v>33.0029166666667</v>
      </c>
      <c r="AZK11">
        <v>32.967500000000001</v>
      </c>
      <c r="AZL11">
        <v>32.931388888888897</v>
      </c>
      <c r="AZM11">
        <v>32.8952777777778</v>
      </c>
      <c r="AZN11">
        <v>32.857916666666704</v>
      </c>
      <c r="AZO11">
        <v>32.817638888888901</v>
      </c>
      <c r="AZP11">
        <v>32.777361111111098</v>
      </c>
      <c r="AZQ11">
        <v>32.737083333333302</v>
      </c>
      <c r="AZR11">
        <v>32.692916666666697</v>
      </c>
      <c r="AZS11">
        <v>32.647083333333299</v>
      </c>
      <c r="AZT11">
        <v>32.60125</v>
      </c>
      <c r="AZU11">
        <v>32.5575714285714</v>
      </c>
      <c r="AZV11">
        <v>32.533285714285697</v>
      </c>
      <c r="AZW11">
        <v>32.509</v>
      </c>
      <c r="AZX11">
        <v>32.484714285714297</v>
      </c>
      <c r="AZY11">
        <v>32.450000000000003</v>
      </c>
      <c r="AZZ11">
        <v>32.408333333333303</v>
      </c>
      <c r="BAA11">
        <v>32.366666666666703</v>
      </c>
      <c r="BAB11">
        <v>32.325000000000003</v>
      </c>
      <c r="BAC11">
        <v>32.2847222222222</v>
      </c>
      <c r="BAD11">
        <v>32.244444444444397</v>
      </c>
      <c r="BAE11">
        <v>32.204166666666701</v>
      </c>
      <c r="BAF11">
        <v>32.161111111111097</v>
      </c>
      <c r="BAG11">
        <v>32.113888888888901</v>
      </c>
      <c r="BAH11">
        <v>32.066666666666698</v>
      </c>
      <c r="BAI11">
        <v>32.019444444444403</v>
      </c>
      <c r="BAJ11">
        <v>31.971111111111099</v>
      </c>
      <c r="BAK11">
        <v>31.922499999999999</v>
      </c>
      <c r="BAL11">
        <v>31.873888888888899</v>
      </c>
      <c r="BAM11">
        <v>31.825285714285702</v>
      </c>
      <c r="BAN11">
        <v>31.776714285714299</v>
      </c>
      <c r="BAO11">
        <v>31.728142857142899</v>
      </c>
      <c r="BAP11">
        <v>31.6795714285714</v>
      </c>
      <c r="BAQ11">
        <v>31.635833333333299</v>
      </c>
      <c r="BAR11">
        <v>31.594166666666698</v>
      </c>
      <c r="BAS11">
        <v>31.552499999999998</v>
      </c>
      <c r="BAT11">
        <v>31.509027777777799</v>
      </c>
      <c r="BAU11">
        <v>31.4493055555556</v>
      </c>
      <c r="BAV11">
        <v>31.389583333333299</v>
      </c>
      <c r="BAW11">
        <v>31.3298611111111</v>
      </c>
      <c r="BAX11">
        <v>31.272222222222201</v>
      </c>
      <c r="BAY11">
        <v>31.216666666666701</v>
      </c>
      <c r="BAZ11">
        <v>31.161111111111101</v>
      </c>
      <c r="BBA11">
        <v>31.1055555555556</v>
      </c>
      <c r="BBB11">
        <v>31.044714285714299</v>
      </c>
      <c r="BBC11">
        <v>30.983285714285699</v>
      </c>
      <c r="BBD11">
        <v>30.9218571428571</v>
      </c>
      <c r="BBE11">
        <v>30.857777777777802</v>
      </c>
      <c r="BBF11">
        <v>30.789722222222199</v>
      </c>
      <c r="BBG11">
        <v>30.7216666666667</v>
      </c>
      <c r="BBH11">
        <v>30.6536111111111</v>
      </c>
      <c r="BBI11">
        <v>30.588888888888899</v>
      </c>
      <c r="BBJ11">
        <v>30.524999999999999</v>
      </c>
      <c r="BBK11">
        <v>30.461111111111101</v>
      </c>
      <c r="BBL11">
        <v>30.394857142857099</v>
      </c>
      <c r="BBM11">
        <v>30.3191428571429</v>
      </c>
      <c r="BBN11">
        <v>30.243428571428598</v>
      </c>
      <c r="BBO11">
        <v>30.1677142857143</v>
      </c>
      <c r="BBP11">
        <v>30.097361111111098</v>
      </c>
      <c r="BBQ11">
        <v>30.029305555555599</v>
      </c>
      <c r="BBR11">
        <v>29.96125</v>
      </c>
      <c r="BBS11">
        <v>29.892285714285698</v>
      </c>
      <c r="BBT11">
        <v>29.815142857142899</v>
      </c>
      <c r="BBU11">
        <v>29.738</v>
      </c>
      <c r="BBV11">
        <v>29.6608571428572</v>
      </c>
      <c r="BBW11">
        <v>29.589166666666699</v>
      </c>
      <c r="BBX11">
        <v>29.5211111111111</v>
      </c>
      <c r="BBY11">
        <v>29.453055555555601</v>
      </c>
      <c r="BBZ11">
        <v>29.385000000000002</v>
      </c>
      <c r="BCA11">
        <v>29.325277777777799</v>
      </c>
      <c r="BCB11">
        <v>29.265555555555601</v>
      </c>
      <c r="BCC11">
        <v>29.205833333333299</v>
      </c>
      <c r="BCD11">
        <v>29.147142857142899</v>
      </c>
      <c r="BCE11">
        <v>29.09</v>
      </c>
      <c r="BCF11">
        <v>29.0328571428571</v>
      </c>
      <c r="BCG11">
        <v>28.9757142857143</v>
      </c>
      <c r="BCH11">
        <v>28.93</v>
      </c>
      <c r="BCI11">
        <v>28.885555555555602</v>
      </c>
      <c r="BCJ11">
        <v>28.8411111111111</v>
      </c>
      <c r="BCK11">
        <v>28.796714285714302</v>
      </c>
      <c r="BCL11">
        <v>28.752428571428599</v>
      </c>
      <c r="BCM11">
        <v>28.708142857142899</v>
      </c>
      <c r="BCN11">
        <v>28.663857142857101</v>
      </c>
      <c r="BCO11">
        <v>28.633888888888901</v>
      </c>
      <c r="BCP11">
        <v>28.607500000000002</v>
      </c>
      <c r="BCQ11">
        <v>28.581111111111099</v>
      </c>
      <c r="BCR11">
        <v>28.5554285714286</v>
      </c>
      <c r="BCS11">
        <v>28.532571428571401</v>
      </c>
      <c r="BCT11">
        <v>28.509714285714299</v>
      </c>
      <c r="BCU11">
        <v>28.486857142857101</v>
      </c>
      <c r="BCV11">
        <v>28.469000000000001</v>
      </c>
      <c r="BCW11">
        <v>28.453285714285698</v>
      </c>
      <c r="BCX11">
        <v>28.437571428571399</v>
      </c>
      <c r="BCY11">
        <v>28.4238888888889</v>
      </c>
      <c r="BCZ11">
        <v>28.418333333333301</v>
      </c>
      <c r="BDA11">
        <v>28.412777777777801</v>
      </c>
      <c r="BDB11">
        <v>28.407222222222199</v>
      </c>
      <c r="BDC11">
        <v>28.401571428571401</v>
      </c>
      <c r="BDD11">
        <v>28.3958571428571</v>
      </c>
      <c r="BDE11">
        <v>28.390142857142902</v>
      </c>
      <c r="BDF11">
        <v>28.3856944444444</v>
      </c>
      <c r="BDG11">
        <v>28.3926388888889</v>
      </c>
      <c r="BDH11">
        <v>28.3995833333333</v>
      </c>
      <c r="BDI11">
        <v>28.4065277777778</v>
      </c>
      <c r="BDJ11">
        <v>28.41</v>
      </c>
      <c r="BDK11">
        <v>28.41</v>
      </c>
      <c r="BDL11">
        <v>28.41</v>
      </c>
      <c r="BDM11">
        <v>28.41</v>
      </c>
      <c r="BDN11">
        <v>28.4169444444444</v>
      </c>
      <c r="BDO11">
        <v>28.4238888888889</v>
      </c>
      <c r="BDP11">
        <v>28.4308333333333</v>
      </c>
      <c r="BDQ11">
        <v>28.436714285714299</v>
      </c>
      <c r="BDR11">
        <v>28.440999999999999</v>
      </c>
      <c r="BDS11">
        <v>28.445285714285699</v>
      </c>
      <c r="BDT11">
        <v>28.449571428571399</v>
      </c>
      <c r="BDU11">
        <v>28.4538571428571</v>
      </c>
      <c r="BDV11">
        <v>28.458142857142899</v>
      </c>
      <c r="BDW11">
        <v>28.4624285714286</v>
      </c>
      <c r="BDX11">
        <v>28.465</v>
      </c>
      <c r="BDY11">
        <v>28.465</v>
      </c>
      <c r="BDZ11">
        <v>28.465</v>
      </c>
      <c r="BEA11">
        <v>28.465</v>
      </c>
      <c r="BEB11">
        <v>28.459285714285699</v>
      </c>
      <c r="BEC11">
        <v>28.452142857142899</v>
      </c>
      <c r="BED11">
        <v>28.445</v>
      </c>
      <c r="BEE11">
        <v>28.436571428571401</v>
      </c>
      <c r="BEF11">
        <v>28.425142857142902</v>
      </c>
      <c r="BEG11">
        <v>28.413714285714299</v>
      </c>
      <c r="BEH11">
        <v>28.4022857142857</v>
      </c>
      <c r="BEI11">
        <v>28.396571428571399</v>
      </c>
      <c r="BEJ11">
        <v>28.392285714285698</v>
      </c>
      <c r="BEK11">
        <v>28.388000000000002</v>
      </c>
      <c r="BEL11">
        <v>28.378333333333298</v>
      </c>
      <c r="BEM11">
        <v>28.356111111111101</v>
      </c>
      <c r="BEN11">
        <v>28.3338888888889</v>
      </c>
      <c r="BEO11">
        <v>28.311666666666699</v>
      </c>
      <c r="BEP11">
        <v>28.273</v>
      </c>
      <c r="BEQ11">
        <v>28.227285714285699</v>
      </c>
      <c r="BER11">
        <v>28.181571428571399</v>
      </c>
      <c r="BES11">
        <v>28.135571428571399</v>
      </c>
      <c r="BET11">
        <v>28.088428571428601</v>
      </c>
      <c r="BEU11">
        <v>28.041285714285699</v>
      </c>
      <c r="BEV11">
        <v>27.994142857142901</v>
      </c>
      <c r="BEW11">
        <v>27.928999999999998</v>
      </c>
      <c r="BEX11">
        <v>27.856142857142899</v>
      </c>
      <c r="BEY11">
        <v>27.7832857142857</v>
      </c>
      <c r="BEZ11">
        <v>27.706714285714298</v>
      </c>
      <c r="BFA11">
        <v>27.615285714285701</v>
      </c>
      <c r="BFB11">
        <v>27.5238571428571</v>
      </c>
      <c r="BFC11">
        <v>27.432428571428598</v>
      </c>
      <c r="BFD11">
        <v>27.312999999999999</v>
      </c>
      <c r="BFE11">
        <v>27.181571428571399</v>
      </c>
      <c r="BFF11">
        <v>27.050142857142902</v>
      </c>
      <c r="BFG11">
        <v>26.913333333333298</v>
      </c>
      <c r="BFH11">
        <v>26.754999999999999</v>
      </c>
      <c r="BFI11">
        <v>26.5966666666667</v>
      </c>
      <c r="BFJ11">
        <v>26.438333333333301</v>
      </c>
      <c r="BFK11">
        <v>26.247285714285699</v>
      </c>
      <c r="BFL11">
        <v>26.034428571428599</v>
      </c>
      <c r="BFM11">
        <v>25.821571428571399</v>
      </c>
      <c r="BFN11">
        <v>25.603000000000002</v>
      </c>
      <c r="BFO11">
        <v>25.332999999999998</v>
      </c>
      <c r="BFP11">
        <v>25.062999999999999</v>
      </c>
      <c r="BFQ11">
        <v>24.792999999999999</v>
      </c>
      <c r="BFR11">
        <v>24.498999999999999</v>
      </c>
      <c r="BFS11">
        <v>24.189</v>
      </c>
      <c r="BFT11">
        <v>23.879000000000001</v>
      </c>
      <c r="BFU11">
        <v>23.562999999999999</v>
      </c>
      <c r="BFV11">
        <v>23.193000000000001</v>
      </c>
      <c r="BFW11">
        <v>22.823</v>
      </c>
      <c r="BFX11">
        <v>22.452999999999999</v>
      </c>
      <c r="BFY11">
        <v>22.0341428571429</v>
      </c>
      <c r="BFZ11">
        <v>21.5827142857143</v>
      </c>
      <c r="BGA11">
        <v>21.131285714285799</v>
      </c>
      <c r="BGB11">
        <v>20.672714285714299</v>
      </c>
      <c r="BGC11">
        <v>20.149857142857201</v>
      </c>
      <c r="BGD11">
        <v>19.626999999999999</v>
      </c>
      <c r="BGE11">
        <v>19.1041428571429</v>
      </c>
      <c r="BGF11">
        <v>18.554714285714301</v>
      </c>
      <c r="BGG11">
        <v>17.987571428571499</v>
      </c>
      <c r="BGH11">
        <v>17.420428571428602</v>
      </c>
      <c r="BGI11">
        <v>16.852142857142901</v>
      </c>
      <c r="BGJ11">
        <v>16.273571428571501</v>
      </c>
      <c r="BGK11">
        <v>15.6950000000001</v>
      </c>
      <c r="BGL11">
        <v>15.1164285714286</v>
      </c>
      <c r="BGM11">
        <v>14.549000000000101</v>
      </c>
      <c r="BGN11">
        <v>13.9890000000001</v>
      </c>
      <c r="BGO11">
        <v>13.4290000000001</v>
      </c>
      <c r="BGP11">
        <v>12.872571428571501</v>
      </c>
      <c r="BGQ11">
        <v>12.348285714285799</v>
      </c>
      <c r="BGR11">
        <v>11.824</v>
      </c>
      <c r="BGS11">
        <v>11.2997142857143</v>
      </c>
      <c r="BGT11">
        <v>10.808</v>
      </c>
      <c r="BGU11">
        <v>10.337999999999999</v>
      </c>
      <c r="BGV11">
        <v>9.8680000000000394</v>
      </c>
      <c r="BGW11">
        <v>9.4065714285714606</v>
      </c>
      <c r="BGX11">
        <v>9.0222857142857507</v>
      </c>
      <c r="BGY11">
        <v>8.6380000000000408</v>
      </c>
      <c r="BGZ11">
        <v>8.2537142857143202</v>
      </c>
      <c r="BHA11">
        <v>7.8180000000000396</v>
      </c>
      <c r="BHB11">
        <v>7.3480000000000398</v>
      </c>
      <c r="BHC11">
        <v>6.8780000000000401</v>
      </c>
      <c r="BHD11">
        <v>6.4080000000000403</v>
      </c>
      <c r="BHE11">
        <v>6.0433333333333499</v>
      </c>
      <c r="BHF11">
        <v>5.7488888888888798</v>
      </c>
      <c r="BHG11">
        <v>5.4544444444444196</v>
      </c>
      <c r="BHH11">
        <v>5.2289285714285603</v>
      </c>
      <c r="BHI11">
        <v>5.0110714285714399</v>
      </c>
      <c r="BHJ11">
        <v>4.7977777777777897</v>
      </c>
      <c r="BHK11">
        <v>4.6255555555555601</v>
      </c>
      <c r="BHL11">
        <v>4.4533333333333198</v>
      </c>
      <c r="BHM11">
        <v>4.3014285714285601</v>
      </c>
      <c r="BHN11">
        <v>4.18</v>
      </c>
      <c r="BHO11">
        <v>4.0585714285714403</v>
      </c>
      <c r="BHP11">
        <v>3.9511111111111199</v>
      </c>
      <c r="BHQ11">
        <v>3.8529629629629598</v>
      </c>
      <c r="BHR11">
        <v>3.7548148148148099</v>
      </c>
      <c r="BHS11">
        <v>3.67910714285714</v>
      </c>
      <c r="BHT11">
        <v>3.6058928571428601</v>
      </c>
      <c r="BHU11">
        <v>3.5340740740740801</v>
      </c>
      <c r="BHV11">
        <v>3.4748148148148199</v>
      </c>
      <c r="BHW11">
        <v>3.4155555555555499</v>
      </c>
      <c r="BHX11">
        <v>3.3614285714285699</v>
      </c>
      <c r="BHY11">
        <v>3.3149999999999999</v>
      </c>
      <c r="BHZ11">
        <v>3.26857142857143</v>
      </c>
      <c r="BIA11">
        <v>3.23</v>
      </c>
      <c r="BIB11">
        <v>3.1966666666666699</v>
      </c>
      <c r="BIC11">
        <v>3.16333333333333</v>
      </c>
      <c r="BID11">
        <v>3.1375000000000002</v>
      </c>
      <c r="BIE11">
        <v>3.1124999999999998</v>
      </c>
      <c r="BIF11">
        <v>3.0879629629629601</v>
      </c>
      <c r="BIG11">
        <v>3.06759259259259</v>
      </c>
      <c r="BIH11">
        <v>3.0472222222222198</v>
      </c>
      <c r="BII11">
        <v>3.0305555555555501</v>
      </c>
      <c r="BIJ11">
        <v>3.0194444444444399</v>
      </c>
      <c r="BIK11">
        <v>3.0083333333333302</v>
      </c>
      <c r="BIL11">
        <v>3.0049999999999999</v>
      </c>
      <c r="BIM11">
        <v>3.0049999999999999</v>
      </c>
      <c r="BIN11">
        <v>3.0049999999999999</v>
      </c>
      <c r="BIO11">
        <v>3.0116666666666698</v>
      </c>
      <c r="BIP11">
        <v>3.0190740740740698</v>
      </c>
      <c r="BIQ11">
        <v>3.02648148148148</v>
      </c>
      <c r="BIR11">
        <v>3.0338888888888902</v>
      </c>
      <c r="BIS11">
        <v>3.0412962962962999</v>
      </c>
      <c r="BIT11">
        <v>3.0533333333333301</v>
      </c>
      <c r="BIU11">
        <v>3.07</v>
      </c>
      <c r="BIV11">
        <v>3.08666666666667</v>
      </c>
      <c r="BIW11">
        <v>3.1092592592592601</v>
      </c>
      <c r="BIX11">
        <v>3.1333333333333302</v>
      </c>
      <c r="BIY11">
        <v>3.1575000000000002</v>
      </c>
      <c r="BIZ11">
        <v>3.1825000000000001</v>
      </c>
      <c r="BJA11">
        <v>3.2075</v>
      </c>
      <c r="BJB11">
        <v>3.2338888888888899</v>
      </c>
      <c r="BJC11">
        <v>3.26351851851852</v>
      </c>
      <c r="BJD11">
        <v>3.2931481481481502</v>
      </c>
      <c r="BJE11">
        <v>3.3272222222222201</v>
      </c>
      <c r="BJF11">
        <v>3.3642592592592599</v>
      </c>
      <c r="BJG11">
        <v>3.4012962962962998</v>
      </c>
      <c r="BJH11">
        <v>3.44</v>
      </c>
      <c r="BJI11">
        <v>3.47888888888889</v>
      </c>
      <c r="BJJ11">
        <v>3.5181481481481498</v>
      </c>
      <c r="BJK11">
        <v>3.5588888888888901</v>
      </c>
      <c r="BJL11">
        <v>3.59962962962963</v>
      </c>
      <c r="BJM11">
        <v>3.6412962962963</v>
      </c>
      <c r="BJN11">
        <v>3.6838888888888901</v>
      </c>
      <c r="BJO11">
        <v>3.7264814814814802</v>
      </c>
      <c r="BJP11">
        <v>3.7749999999999999</v>
      </c>
      <c r="BJQ11">
        <v>3.8250000000000002</v>
      </c>
      <c r="BJR11">
        <v>3.8757407407407398</v>
      </c>
      <c r="BJS11">
        <v>3.9331481481481498</v>
      </c>
      <c r="BJT11">
        <v>3.9905555555555599</v>
      </c>
      <c r="BJU11">
        <v>4.0464814814814902</v>
      </c>
      <c r="BJV11">
        <v>4.1001851851851896</v>
      </c>
      <c r="BJW11">
        <v>4.1538888888888899</v>
      </c>
      <c r="BJX11">
        <v>4.2101851851851899</v>
      </c>
      <c r="BJY11">
        <v>4.2675925925925897</v>
      </c>
      <c r="BJZ11">
        <v>4.3250000000000002</v>
      </c>
      <c r="BKA11">
        <v>4.3898148148148097</v>
      </c>
      <c r="BKB11">
        <v>4.4546296296296299</v>
      </c>
      <c r="BKC11">
        <v>4.51833333333333</v>
      </c>
      <c r="BKD11">
        <v>4.57944444444444</v>
      </c>
      <c r="BKE11">
        <v>4.64055555555555</v>
      </c>
      <c r="BKF11">
        <v>4.7038888888888897</v>
      </c>
      <c r="BKG11">
        <v>4.7687037037037001</v>
      </c>
      <c r="BKH11">
        <v>4.8335185185185203</v>
      </c>
      <c r="BKI11">
        <v>4.9023076923076996</v>
      </c>
      <c r="BKJ11">
        <v>4.9715384615384597</v>
      </c>
      <c r="BKK11">
        <v>5.04</v>
      </c>
      <c r="BKL11">
        <v>5.1066666666666602</v>
      </c>
      <c r="BKM11">
        <v>5.1733333333333302</v>
      </c>
      <c r="BKN11">
        <v>5.2433333333333296</v>
      </c>
      <c r="BKO11">
        <v>5.3155555555555596</v>
      </c>
      <c r="BKP11">
        <v>5.3877777777777798</v>
      </c>
      <c r="BKQ11">
        <v>5.4616666666666696</v>
      </c>
      <c r="BKR11">
        <v>5.5357407407407502</v>
      </c>
      <c r="BKS11">
        <v>5.6111538461538499</v>
      </c>
      <c r="BKT11">
        <v>5.6919230769230804</v>
      </c>
      <c r="BKU11">
        <v>5.7726923076923002</v>
      </c>
      <c r="BKV11">
        <v>5.8538888888888803</v>
      </c>
      <c r="BKW11">
        <v>5.9353703703703697</v>
      </c>
      <c r="BKX11">
        <v>6.0168518518518601</v>
      </c>
      <c r="BKY11">
        <v>6.0916666666666703</v>
      </c>
      <c r="BKZ11">
        <v>6.1657407407407403</v>
      </c>
      <c r="BLA11">
        <v>6.2407692307692297</v>
      </c>
      <c r="BLB11">
        <v>6.3196153846153802</v>
      </c>
      <c r="BLC11">
        <v>6.3984615384615298</v>
      </c>
      <c r="BLD11">
        <v>6.47555555555555</v>
      </c>
      <c r="BLE11">
        <v>6.5514814814814804</v>
      </c>
      <c r="BLF11">
        <v>6.6274074074074099</v>
      </c>
      <c r="BLG11">
        <v>6.7042307692307697</v>
      </c>
      <c r="BLH11">
        <v>6.7811538461538499</v>
      </c>
      <c r="BLI11">
        <v>6.8566666666666602</v>
      </c>
      <c r="BLJ11">
        <v>6.9288888888888804</v>
      </c>
      <c r="BLK11">
        <v>7.0011111111110997</v>
      </c>
      <c r="BLL11">
        <v>7.0726923076923001</v>
      </c>
      <c r="BLM11">
        <v>7.14384615384615</v>
      </c>
      <c r="BLN11">
        <v>7.2149999999999999</v>
      </c>
      <c r="BLO11">
        <v>7.2964814814814796</v>
      </c>
      <c r="BLP11">
        <v>7.3779629629629602</v>
      </c>
      <c r="BLQ11">
        <v>7.4580769230769199</v>
      </c>
      <c r="BLR11">
        <v>7.5350000000000001</v>
      </c>
      <c r="BLS11">
        <v>7.6119230769230803</v>
      </c>
      <c r="BLT11">
        <v>7.6829629629629697</v>
      </c>
      <c r="BLU11">
        <v>7.7514814814814796</v>
      </c>
      <c r="BLV11">
        <v>7.82</v>
      </c>
      <c r="BLW11">
        <v>7.8949999999999996</v>
      </c>
      <c r="BLX11">
        <v>7.9700000000000104</v>
      </c>
      <c r="BLY11">
        <v>8.0450000000000106</v>
      </c>
      <c r="BLZ11">
        <v>8.1199999999999992</v>
      </c>
      <c r="BMA11">
        <v>8.1950000000000003</v>
      </c>
      <c r="BMB11">
        <v>8.2707407407407398</v>
      </c>
      <c r="BMC11">
        <v>8.3466666666666605</v>
      </c>
      <c r="BMD11">
        <v>8.4213461538461498</v>
      </c>
      <c r="BME11">
        <v>8.4848076923076903</v>
      </c>
      <c r="BMF11">
        <v>8.5482692307692307</v>
      </c>
      <c r="BMG11">
        <v>8.6117307692307694</v>
      </c>
      <c r="BMH11">
        <v>8.6751923076923099</v>
      </c>
      <c r="BMI11">
        <v>8.7386538461538503</v>
      </c>
      <c r="BMJ11">
        <v>8.8100000000000094</v>
      </c>
      <c r="BMK11">
        <v>8.8822222222222305</v>
      </c>
      <c r="BML11">
        <v>8.9534615384615392</v>
      </c>
      <c r="BMM11">
        <v>9.0207692307692309</v>
      </c>
      <c r="BMN11">
        <v>9.0880769230769207</v>
      </c>
      <c r="BMO11">
        <v>9.1599999999999895</v>
      </c>
      <c r="BMP11">
        <v>9.2349999999999994</v>
      </c>
      <c r="BMQ11">
        <v>9.31</v>
      </c>
      <c r="BMR11">
        <v>9.36</v>
      </c>
      <c r="BMS11">
        <v>9.41</v>
      </c>
      <c r="BMT11">
        <v>9.4661538461538495</v>
      </c>
      <c r="BMU11">
        <v>9.5315384615384602</v>
      </c>
      <c r="BMV11">
        <v>9.5969230769230691</v>
      </c>
      <c r="BMW11">
        <v>9.6576923076923098</v>
      </c>
      <c r="BMX11">
        <v>9.7173076923076902</v>
      </c>
      <c r="BMY11">
        <v>9.7757407407407406</v>
      </c>
      <c r="BMZ11">
        <v>9.8294444444444498</v>
      </c>
      <c r="BNA11">
        <v>9.88314814814815</v>
      </c>
      <c r="BNB11">
        <v>9.9359615384615392</v>
      </c>
      <c r="BNC11">
        <v>9.9878846153846208</v>
      </c>
      <c r="BND11">
        <v>10.039807692307701</v>
      </c>
      <c r="BNE11">
        <v>10.1003846153846</v>
      </c>
      <c r="BNF11">
        <v>10.161923076923101</v>
      </c>
      <c r="BNG11">
        <v>10.2211538461539</v>
      </c>
      <c r="BNH11">
        <v>10.275</v>
      </c>
      <c r="BNI11">
        <v>10.328846153846101</v>
      </c>
      <c r="BNJ11">
        <v>10.3880769230769</v>
      </c>
      <c r="BNK11">
        <v>10.449615384615401</v>
      </c>
      <c r="BNL11">
        <v>10.510961538461499</v>
      </c>
      <c r="BNM11">
        <v>10.570576923076899</v>
      </c>
      <c r="BNN11">
        <v>10.630192307692299</v>
      </c>
      <c r="BNO11">
        <v>10.695576923076899</v>
      </c>
      <c r="BNP11">
        <v>10.766730769230801</v>
      </c>
      <c r="BNQ11">
        <v>10.837884615384599</v>
      </c>
      <c r="BNR11">
        <v>10.8972</v>
      </c>
      <c r="BNS11">
        <v>10.9552</v>
      </c>
      <c r="BNT11">
        <v>11.0192307692308</v>
      </c>
      <c r="BNU11">
        <v>11.092307692307701</v>
      </c>
      <c r="BNV11">
        <v>11.1653846153846</v>
      </c>
      <c r="BNW11">
        <v>11.229230769230799</v>
      </c>
      <c r="BNX11">
        <v>11.2907692307692</v>
      </c>
      <c r="BNY11">
        <v>11.3530769230769</v>
      </c>
      <c r="BNZ11">
        <v>11.4184615384615</v>
      </c>
      <c r="BOA11">
        <v>11.4838461538461</v>
      </c>
      <c r="BOB11">
        <v>11.5538461538462</v>
      </c>
      <c r="BOC11">
        <v>11.6269230769231</v>
      </c>
      <c r="BOD11">
        <v>11.7</v>
      </c>
      <c r="BOE11">
        <v>11.759615384615399</v>
      </c>
      <c r="BOF11">
        <v>11.819230769230799</v>
      </c>
      <c r="BOG11">
        <v>11.8766</v>
      </c>
      <c r="BOH11">
        <v>11.9306</v>
      </c>
      <c r="BOI11">
        <v>11.9846</v>
      </c>
      <c r="BOJ11">
        <v>12.0644230769231</v>
      </c>
      <c r="BOK11">
        <v>12.1471153846154</v>
      </c>
      <c r="BOL11">
        <v>12.2211538461539</v>
      </c>
      <c r="BOM11">
        <v>12.275</v>
      </c>
      <c r="BON11">
        <v>12.328846153846101</v>
      </c>
      <c r="BOO11">
        <v>12.401</v>
      </c>
      <c r="BOP11">
        <v>12.481</v>
      </c>
      <c r="BOQ11">
        <v>12.557692307692299</v>
      </c>
      <c r="BOR11">
        <v>12.621153846153801</v>
      </c>
      <c r="BOS11">
        <v>12.6846153846154</v>
      </c>
      <c r="BOT11">
        <v>12.747199999999999</v>
      </c>
      <c r="BOU11">
        <v>12.809200000000001</v>
      </c>
      <c r="BOV11">
        <v>12.871346153846099</v>
      </c>
      <c r="BOW11">
        <v>12.9348076923077</v>
      </c>
      <c r="BOX11">
        <v>12.9982692307692</v>
      </c>
      <c r="BOY11">
        <v>13.058846153846201</v>
      </c>
      <c r="BOZ11">
        <v>13.1165384615385</v>
      </c>
      <c r="BPA11">
        <v>13.1742307692308</v>
      </c>
      <c r="BPB11">
        <v>13.2592</v>
      </c>
      <c r="BPC11">
        <v>13.347200000000001</v>
      </c>
      <c r="BPD11">
        <v>13.4230769230769</v>
      </c>
      <c r="BPE11">
        <v>13.4807692307692</v>
      </c>
      <c r="BPF11">
        <v>13.538461538461499</v>
      </c>
      <c r="BPG11">
        <v>13.5932</v>
      </c>
      <c r="BPH11">
        <v>13.6472</v>
      </c>
      <c r="BPI11">
        <v>13.713200000000001</v>
      </c>
      <c r="BPJ11">
        <v>13.8072</v>
      </c>
      <c r="BPK11">
        <v>13.901199999999999</v>
      </c>
      <c r="BPL11">
        <v>13.9738461538462</v>
      </c>
      <c r="BPM11">
        <v>14.041153846153801</v>
      </c>
      <c r="BPN11">
        <v>14.1046</v>
      </c>
      <c r="BPO11">
        <v>14.1526</v>
      </c>
      <c r="BPP11">
        <v>14.2006</v>
      </c>
      <c r="BPQ11">
        <v>14.2553846153846</v>
      </c>
      <c r="BPR11">
        <v>14.313076923076901</v>
      </c>
      <c r="BPS11">
        <v>14.371</v>
      </c>
      <c r="BPT11">
        <v>14.430999999999999</v>
      </c>
      <c r="BPU11">
        <v>14.491</v>
      </c>
      <c r="BPV11">
        <v>14.543799999999999</v>
      </c>
      <c r="BPW11">
        <v>14.591799999999999</v>
      </c>
      <c r="BPX11">
        <v>14.640599999999999</v>
      </c>
      <c r="BPY11">
        <v>14.6966</v>
      </c>
      <c r="BPZ11">
        <v>14.752599999999999</v>
      </c>
      <c r="BQA11">
        <v>14.800384615384599</v>
      </c>
      <c r="BQB11">
        <v>14.8426923076923</v>
      </c>
      <c r="BQC11">
        <v>14.885</v>
      </c>
      <c r="BQD11">
        <v>14.911</v>
      </c>
      <c r="BQE11">
        <v>14.936999999999999</v>
      </c>
      <c r="BQF11">
        <v>14.977</v>
      </c>
      <c r="BQG11">
        <v>15.031000000000001</v>
      </c>
      <c r="BQH11">
        <v>15.085000000000001</v>
      </c>
      <c r="BQI11">
        <v>15.099</v>
      </c>
      <c r="BQJ11">
        <v>15.113</v>
      </c>
      <c r="BQK11">
        <v>15.141999999999999</v>
      </c>
      <c r="BQL11">
        <v>15.186</v>
      </c>
      <c r="BQM11">
        <v>15.23</v>
      </c>
      <c r="BQN11">
        <v>15.274230769230799</v>
      </c>
      <c r="BQO11">
        <v>15.3184615384615</v>
      </c>
      <c r="BQP11">
        <v>15.356199999999999</v>
      </c>
      <c r="BQQ11">
        <v>15.3842</v>
      </c>
      <c r="BQR11">
        <v>15.4122</v>
      </c>
      <c r="BQS11">
        <v>15.4618</v>
      </c>
      <c r="BQT11">
        <v>15.5138</v>
      </c>
      <c r="BQU11">
        <v>15.5562</v>
      </c>
      <c r="BQV11">
        <v>15.584199999999999</v>
      </c>
      <c r="BQW11">
        <v>15.6122</v>
      </c>
      <c r="BQX11">
        <v>15.641999999999999</v>
      </c>
      <c r="BQY11">
        <v>15.672000000000001</v>
      </c>
      <c r="BQZ11">
        <v>15.7036</v>
      </c>
      <c r="BRA11">
        <v>15.7376</v>
      </c>
      <c r="BRB11">
        <v>15.771599999999999</v>
      </c>
      <c r="BRC11">
        <v>15.812799999999999</v>
      </c>
      <c r="BRD11">
        <v>15.854799999999999</v>
      </c>
      <c r="BRE11">
        <v>15.895200000000001</v>
      </c>
      <c r="BRF11">
        <v>15.933199999999999</v>
      </c>
      <c r="BRG11">
        <v>15.9712</v>
      </c>
      <c r="BRH11">
        <v>16.001249999999999</v>
      </c>
      <c r="BRI11">
        <v>16.030416666666699</v>
      </c>
      <c r="BRJ11">
        <v>16.05</v>
      </c>
      <c r="BRK11">
        <v>16.059999999999999</v>
      </c>
      <c r="BRL11">
        <v>16.07</v>
      </c>
      <c r="BRM11">
        <v>16.111999999999998</v>
      </c>
      <c r="BRN11">
        <v>16.154</v>
      </c>
      <c r="BRO11">
        <v>16.190000000000001</v>
      </c>
      <c r="BRP11">
        <v>16.22</v>
      </c>
      <c r="BRQ11">
        <v>16.25</v>
      </c>
      <c r="BRR11">
        <v>16.265999999999998</v>
      </c>
      <c r="BRS11">
        <v>16.282</v>
      </c>
      <c r="BRT11">
        <v>16.307708333333299</v>
      </c>
      <c r="BRU11">
        <v>16.343125000000001</v>
      </c>
      <c r="BRV11">
        <v>16.373999999999999</v>
      </c>
      <c r="BRW11">
        <v>16.364000000000001</v>
      </c>
      <c r="BRX11">
        <v>16.353999999999999</v>
      </c>
      <c r="BRY11">
        <v>16.365600000000001</v>
      </c>
      <c r="BRZ11">
        <v>16.3916</v>
      </c>
      <c r="BSA11">
        <v>16.4175</v>
      </c>
      <c r="BSB11">
        <v>16.442499999999999</v>
      </c>
      <c r="BSC11">
        <v>16.467500000000001</v>
      </c>
      <c r="BSD11">
        <v>16.510000000000002</v>
      </c>
      <c r="BSE11">
        <v>16.559999999999999</v>
      </c>
      <c r="BSF11">
        <v>16.6008</v>
      </c>
      <c r="BSG11">
        <v>16.604800000000001</v>
      </c>
      <c r="BSH11">
        <v>16.608799999999999</v>
      </c>
      <c r="BSI11">
        <v>16.63625</v>
      </c>
      <c r="BSJ11">
        <v>16.673749999999998</v>
      </c>
      <c r="BSK11">
        <v>16.7042</v>
      </c>
      <c r="BSL11">
        <v>16.7182</v>
      </c>
      <c r="BSM11">
        <v>16.732199999999999</v>
      </c>
      <c r="BSN11">
        <v>16.765000000000001</v>
      </c>
      <c r="BSO11">
        <v>16.802499999999998</v>
      </c>
      <c r="BSP11">
        <v>16.8354</v>
      </c>
      <c r="BSQ11">
        <v>16.8614</v>
      </c>
      <c r="BSR11">
        <v>16.8874</v>
      </c>
      <c r="BSS11">
        <v>16.89</v>
      </c>
      <c r="BST11">
        <v>16.89</v>
      </c>
      <c r="BSU11">
        <v>16.911000000000001</v>
      </c>
      <c r="BSV11">
        <v>16.952999999999999</v>
      </c>
      <c r="BSW11">
        <v>16.995000000000001</v>
      </c>
      <c r="BSX11">
        <v>17.0075</v>
      </c>
      <c r="BSY11">
        <v>17.02</v>
      </c>
      <c r="BSZ11">
        <v>17.042999999999999</v>
      </c>
      <c r="BTA11">
        <v>17.073</v>
      </c>
      <c r="BTB11">
        <v>17.102291666666702</v>
      </c>
      <c r="BTC11">
        <v>17.125208333333301</v>
      </c>
      <c r="BTD11">
        <v>17.148125</v>
      </c>
      <c r="BTE11">
        <v>17.147708333333298</v>
      </c>
      <c r="BTF11">
        <v>17.137291666666702</v>
      </c>
      <c r="BTG11">
        <v>17.135625000000001</v>
      </c>
      <c r="BTH11">
        <v>17.154375000000002</v>
      </c>
      <c r="BTI11">
        <v>17.173124999999999</v>
      </c>
      <c r="BTJ11">
        <v>17.198399999999999</v>
      </c>
      <c r="BTK11">
        <v>17.224399999999999</v>
      </c>
      <c r="BTL11">
        <v>17.245000000000001</v>
      </c>
      <c r="BTM11">
        <v>17.2575</v>
      </c>
      <c r="BTN11">
        <v>17.27</v>
      </c>
      <c r="BTO11">
        <v>17.2783333333333</v>
      </c>
      <c r="BTP11">
        <v>17.286666666666701</v>
      </c>
      <c r="BTQ11">
        <v>17.29</v>
      </c>
      <c r="BTR11">
        <v>17.29</v>
      </c>
      <c r="BTS11">
        <v>17.286000000000001</v>
      </c>
      <c r="BTT11">
        <v>17.265999999999998</v>
      </c>
      <c r="BTU11">
        <v>17.245999999999999</v>
      </c>
      <c r="BTV11">
        <v>17.239999999999998</v>
      </c>
      <c r="BTW11">
        <v>17.239999999999998</v>
      </c>
      <c r="BTX11">
        <v>17.23875</v>
      </c>
      <c r="BTY11">
        <v>17.234583333333301</v>
      </c>
      <c r="BTZ11">
        <v>17.230416666666699</v>
      </c>
      <c r="BUA11">
        <v>17.198125000000001</v>
      </c>
      <c r="BUB11">
        <v>17.162708333333299</v>
      </c>
      <c r="BUC11">
        <v>17.130416666666701</v>
      </c>
      <c r="BUD11">
        <v>17.10125</v>
      </c>
      <c r="BUE11">
        <v>17.071874999999999</v>
      </c>
      <c r="BUF11">
        <v>17.040624999999999</v>
      </c>
      <c r="BUG11">
        <v>17.009374999999999</v>
      </c>
      <c r="BUH11">
        <v>16.956250000000001</v>
      </c>
      <c r="BUI11">
        <v>16.893750000000001</v>
      </c>
      <c r="BUJ11">
        <v>16.8325</v>
      </c>
      <c r="BUK11">
        <v>16.774166666666702</v>
      </c>
      <c r="BUL11">
        <v>16.7158333333333</v>
      </c>
      <c r="BUM11">
        <v>16.672499999999999</v>
      </c>
      <c r="BUN11">
        <v>16.6308333333333</v>
      </c>
      <c r="BUO11">
        <v>16.5714583333333</v>
      </c>
      <c r="BUP11">
        <v>16.494375000000002</v>
      </c>
      <c r="BUQ11">
        <v>16.417083333333299</v>
      </c>
      <c r="BUR11">
        <v>16.3379166666667</v>
      </c>
      <c r="BUS11">
        <v>16.258749999999999</v>
      </c>
      <c r="BUT11">
        <v>16.188333333333301</v>
      </c>
      <c r="BUU11">
        <v>16.121666666666702</v>
      </c>
      <c r="BUV11">
        <v>16.0528260869565</v>
      </c>
      <c r="BUW11">
        <v>15.9789130434783</v>
      </c>
      <c r="BUX11">
        <v>15.904999999999999</v>
      </c>
      <c r="BUY11">
        <v>15.817500000000001</v>
      </c>
      <c r="BUZ11">
        <v>15.73</v>
      </c>
      <c r="BVA11">
        <v>15.651249999999999</v>
      </c>
      <c r="BVB11">
        <v>15.578333333333299</v>
      </c>
      <c r="BVC11">
        <v>15.5033333333333</v>
      </c>
      <c r="BVD11">
        <v>15.42</v>
      </c>
      <c r="BVE11">
        <v>15.3366666666667</v>
      </c>
      <c r="BVF11">
        <v>15.2633333333333</v>
      </c>
      <c r="BVG11">
        <v>15.192500000000001</v>
      </c>
      <c r="BVH11">
        <v>15.1247826086956</v>
      </c>
      <c r="BVI11">
        <v>15.0617391304348</v>
      </c>
      <c r="BVJ11">
        <v>15.000833333333301</v>
      </c>
      <c r="BVK11">
        <v>14.9591666666667</v>
      </c>
      <c r="BVL11">
        <v>14.9175</v>
      </c>
      <c r="BVM11">
        <v>14.850217391304399</v>
      </c>
      <c r="BVN11">
        <v>14.771956521739099</v>
      </c>
      <c r="BVO11">
        <v>14.7158333333333</v>
      </c>
      <c r="BVP11">
        <v>14.692916666666701</v>
      </c>
      <c r="BVQ11">
        <v>14.67</v>
      </c>
      <c r="BVR11">
        <v>14.6075</v>
      </c>
      <c r="BVS11">
        <v>14.545</v>
      </c>
      <c r="BVT11">
        <v>14.488695652173901</v>
      </c>
      <c r="BVU11">
        <v>14.4365217391304</v>
      </c>
      <c r="BVV11">
        <v>14.385624999999999</v>
      </c>
      <c r="BVW11">
        <v>14.3377083333333</v>
      </c>
      <c r="BVX11">
        <v>14.2897916666667</v>
      </c>
      <c r="BVY11">
        <v>14.2615217391304</v>
      </c>
      <c r="BVZ11">
        <v>14.235434782608699</v>
      </c>
      <c r="BWA11">
        <v>14.205</v>
      </c>
      <c r="BWB11">
        <v>14.171666666666701</v>
      </c>
      <c r="BWC11">
        <v>14.135</v>
      </c>
      <c r="BWD11">
        <v>14.085000000000001</v>
      </c>
      <c r="BWE11">
        <v>14.035</v>
      </c>
      <c r="BWF11">
        <v>14.018750000000001</v>
      </c>
      <c r="BWG11">
        <v>14.00625</v>
      </c>
      <c r="BWH11">
        <v>13.979347826087</v>
      </c>
      <c r="BWI11">
        <v>13.9380434782609</v>
      </c>
      <c r="BWJ11">
        <v>13.8910869565218</v>
      </c>
      <c r="BWK11">
        <v>13.8215217391304</v>
      </c>
      <c r="BWL11">
        <v>13.7519565217391</v>
      </c>
      <c r="BWM11">
        <v>13.715</v>
      </c>
      <c r="BWN11">
        <v>13.6816666666667</v>
      </c>
      <c r="BWO11">
        <v>13.629130434782599</v>
      </c>
      <c r="BWP11">
        <v>13.557391304347799</v>
      </c>
      <c r="BWQ11">
        <v>13.494782608695701</v>
      </c>
      <c r="BWR11">
        <v>13.468695652173899</v>
      </c>
      <c r="BWS11">
        <v>13.442608695652201</v>
      </c>
      <c r="BWT11">
        <v>13.39875</v>
      </c>
      <c r="BWU11">
        <v>13.352916666666699</v>
      </c>
      <c r="BWV11">
        <v>13.288695652173899</v>
      </c>
      <c r="BWW11">
        <v>13.2060869565217</v>
      </c>
      <c r="BWX11">
        <v>13.1326086956522</v>
      </c>
      <c r="BWY11">
        <v>13.095652173913001</v>
      </c>
      <c r="BWZ11">
        <v>13.058695652173901</v>
      </c>
      <c r="BXA11">
        <v>13.01</v>
      </c>
      <c r="BXB11">
        <v>12.96</v>
      </c>
      <c r="BXC11">
        <v>12.907391304347801</v>
      </c>
      <c r="BXD11">
        <v>12.853043478260901</v>
      </c>
      <c r="BXE11">
        <v>12.817500000000001</v>
      </c>
      <c r="BXF11">
        <v>12.8258333333333</v>
      </c>
      <c r="BXG11">
        <v>12.8341666666667</v>
      </c>
      <c r="BXH11">
        <v>12.7684782608696</v>
      </c>
      <c r="BXI11">
        <v>12.6945652173913</v>
      </c>
      <c r="BXJ11">
        <v>12.654565217391299</v>
      </c>
      <c r="BXK11">
        <v>12.637173913043499</v>
      </c>
      <c r="BXL11">
        <v>12.604782608695601</v>
      </c>
      <c r="BXM11">
        <v>12.5373913043478</v>
      </c>
      <c r="BXN11">
        <v>12.47</v>
      </c>
      <c r="BXO11">
        <v>12.422173913043499</v>
      </c>
      <c r="BXP11">
        <v>12.374347826087</v>
      </c>
      <c r="BXQ11">
        <v>12.3219565217391</v>
      </c>
      <c r="BXR11">
        <v>12.2676086956522</v>
      </c>
      <c r="BXS11">
        <v>12.199347826086999</v>
      </c>
      <c r="BXT11">
        <v>12.1102173913043</v>
      </c>
      <c r="BXU11">
        <v>12.0252173913044</v>
      </c>
      <c r="BXV11">
        <v>11.977391304347799</v>
      </c>
      <c r="BXW11">
        <v>11.9295652173913</v>
      </c>
      <c r="BXX11">
        <v>11.9181818181818</v>
      </c>
      <c r="BXY11">
        <v>11.9159090909091</v>
      </c>
      <c r="BXZ11">
        <v>11.853695652173901</v>
      </c>
      <c r="BYA11">
        <v>11.7515217391304</v>
      </c>
      <c r="BYB11">
        <v>11.6623913043478</v>
      </c>
      <c r="BYC11">
        <v>11.603695652173901</v>
      </c>
      <c r="BYD11">
        <v>11.545</v>
      </c>
      <c r="BYE11">
        <v>11.462391304347801</v>
      </c>
      <c r="BYF11">
        <v>11.379782608695701</v>
      </c>
      <c r="BYG11">
        <v>11.3489130434783</v>
      </c>
      <c r="BYH11">
        <v>11.3402173913043</v>
      </c>
      <c r="BYI11">
        <v>11.319347826087</v>
      </c>
      <c r="BYJ11">
        <v>11.2802173913043</v>
      </c>
      <c r="BYK11">
        <v>11.236136363636399</v>
      </c>
      <c r="BYL11">
        <v>11.147500000000001</v>
      </c>
      <c r="BYM11">
        <v>11.058863636363601</v>
      </c>
      <c r="BYN11">
        <v>11.0421739130435</v>
      </c>
      <c r="BYO11">
        <v>11.0334782608696</v>
      </c>
      <c r="BYP11">
        <v>11.015652173913001</v>
      </c>
      <c r="BYQ11">
        <v>10.9917391304348</v>
      </c>
      <c r="BYR11">
        <v>10.9620454545454</v>
      </c>
      <c r="BYS11">
        <v>10.9188636363636</v>
      </c>
      <c r="BYT11">
        <v>10.879782608695701</v>
      </c>
      <c r="BYU11">
        <v>10.877608695652199</v>
      </c>
      <c r="BYV11">
        <v>10.8754347826087</v>
      </c>
      <c r="BYW11">
        <v>10.875</v>
      </c>
      <c r="BYX11">
        <v>10.875</v>
      </c>
      <c r="BYY11">
        <v>10.8602272727273</v>
      </c>
      <c r="BYZ11">
        <v>10.8306818181818</v>
      </c>
      <c r="BZA11">
        <v>10.8152173913043</v>
      </c>
      <c r="BZB11">
        <v>10.832608695652199</v>
      </c>
      <c r="BZC11">
        <v>10.85</v>
      </c>
      <c r="BZD11">
        <v>10.824999999999999</v>
      </c>
      <c r="BZE11">
        <v>10.8</v>
      </c>
      <c r="BZF11">
        <v>10.810652173913001</v>
      </c>
      <c r="BZG11">
        <v>10.8302173913043</v>
      </c>
      <c r="BZH11">
        <v>10.8354545454545</v>
      </c>
      <c r="BZI11">
        <v>10.826363636363601</v>
      </c>
      <c r="BZJ11">
        <v>10.808913043478301</v>
      </c>
      <c r="BZK11">
        <v>10.771956521739099</v>
      </c>
      <c r="BZL11">
        <v>10.734999999999999</v>
      </c>
      <c r="BZM11">
        <v>10.6963636363636</v>
      </c>
      <c r="BZN11">
        <v>10.6577272727273</v>
      </c>
      <c r="BZO11">
        <v>10.5736363636364</v>
      </c>
      <c r="BZP11">
        <v>10.478181818181801</v>
      </c>
      <c r="BZQ11">
        <v>10.4008695652174</v>
      </c>
      <c r="BZR11">
        <v>10.335652173912999</v>
      </c>
      <c r="BZS11">
        <v>10.2675</v>
      </c>
      <c r="BZT11">
        <v>10.192500000000001</v>
      </c>
      <c r="BZU11">
        <v>10.109545454545501</v>
      </c>
      <c r="BZV11">
        <v>9.9550000000000001</v>
      </c>
      <c r="BZW11">
        <v>9.8004545454545298</v>
      </c>
      <c r="BZX11">
        <v>9.7321739130434803</v>
      </c>
      <c r="BZY11">
        <v>9.6734782608695706</v>
      </c>
      <c r="BZZ11">
        <v>9.5995454545454599</v>
      </c>
      <c r="CAA11">
        <v>9.5154545454545403</v>
      </c>
      <c r="CAB11">
        <v>9.4268181818181809</v>
      </c>
      <c r="CAC11">
        <v>9.3313636363636405</v>
      </c>
      <c r="CAD11">
        <v>9.2431818181818297</v>
      </c>
      <c r="CAE11">
        <v>9.1840909090909104</v>
      </c>
      <c r="CAF11">
        <v>9.125</v>
      </c>
      <c r="CAG11">
        <v>9.0568181818181799</v>
      </c>
      <c r="CAH11">
        <v>8.9886363636363509</v>
      </c>
      <c r="CAI11">
        <v>8.86954545454544</v>
      </c>
      <c r="CAJ11">
        <v>8.7377272727272803</v>
      </c>
      <c r="CAK11">
        <v>8.6719565217391299</v>
      </c>
      <c r="CAL11">
        <v>8.6502173913043503</v>
      </c>
      <c r="CAM11">
        <v>8.6165909090909008</v>
      </c>
      <c r="CAN11">
        <v>8.5552272727272705</v>
      </c>
      <c r="CAO11">
        <v>8.4934090909091005</v>
      </c>
      <c r="CAP11">
        <v>8.4275000000000002</v>
      </c>
      <c r="CAQ11">
        <v>8.3615909090909</v>
      </c>
      <c r="CAR11">
        <v>8.3427272727272701</v>
      </c>
      <c r="CAS11">
        <v>8.32909090909091</v>
      </c>
      <c r="CAT11">
        <v>8.2677272727272797</v>
      </c>
      <c r="CAU11">
        <v>8.1859090909090906</v>
      </c>
      <c r="CAV11">
        <v>8.1097727272727198</v>
      </c>
      <c r="CAW11">
        <v>8.0393181818181692</v>
      </c>
      <c r="CAX11">
        <v>7.9743181818181696</v>
      </c>
      <c r="CAY11">
        <v>7.9220454545454499</v>
      </c>
      <c r="CAZ11">
        <v>7.8731818181818198</v>
      </c>
      <c r="CBA11">
        <v>7.8550000000000004</v>
      </c>
      <c r="CBB11">
        <v>7.8368181818181801</v>
      </c>
      <c r="CBC11">
        <v>7.79857142857142</v>
      </c>
      <c r="CBD11">
        <v>7.7580952380952297</v>
      </c>
      <c r="CBE11">
        <v>7.70818181818181</v>
      </c>
      <c r="CBF11">
        <v>7.6559090909090903</v>
      </c>
      <c r="CBG11">
        <v>7.6145454545454596</v>
      </c>
      <c r="CBH11">
        <v>7.5804545454545398</v>
      </c>
      <c r="CBI11">
        <v>7.5490909090909097</v>
      </c>
      <c r="CBJ11">
        <v>7.5218181818181797</v>
      </c>
      <c r="CBK11">
        <v>7.4872727272727397</v>
      </c>
      <c r="CBL11">
        <v>7.42363636363637</v>
      </c>
      <c r="CBM11">
        <v>7.36</v>
      </c>
      <c r="CBN11">
        <v>7.3242857142857103</v>
      </c>
      <c r="CBO11">
        <v>7.28857142857143</v>
      </c>
      <c r="CBP11">
        <v>7.2481818181818198</v>
      </c>
      <c r="CBQ11">
        <v>7.2072727272727297</v>
      </c>
      <c r="CBR11">
        <v>7.1536363636363696</v>
      </c>
      <c r="CBS11">
        <v>7.09454545454546</v>
      </c>
      <c r="CBT11">
        <v>7.0590476190476199</v>
      </c>
      <c r="CBU11">
        <v>7.0471428571428598</v>
      </c>
      <c r="CBV11">
        <v>7.0190909090909104</v>
      </c>
      <c r="CBW11">
        <v>6.9668181818181898</v>
      </c>
      <c r="CBX11">
        <v>6.9236363636363603</v>
      </c>
      <c r="CBY11">
        <v>6.9168181818181802</v>
      </c>
      <c r="CBZ11">
        <v>6.91</v>
      </c>
      <c r="CCA11">
        <v>6.8719047619047604</v>
      </c>
      <c r="CCB11">
        <v>6.8338095238095198</v>
      </c>
      <c r="CCC11">
        <v>6.7850000000000001</v>
      </c>
      <c r="CCD11">
        <v>6.7350000000000101</v>
      </c>
      <c r="CCE11">
        <v>6.67333333333334</v>
      </c>
      <c r="CCF11">
        <v>6.60666666666667</v>
      </c>
      <c r="CCG11">
        <v>6.5650000000000004</v>
      </c>
      <c r="CCH11">
        <v>6.54</v>
      </c>
      <c r="CCI11">
        <v>6.4945238095238</v>
      </c>
      <c r="CCJ11">
        <v>6.4183333333333197</v>
      </c>
      <c r="CCK11">
        <v>6.3513636363636303</v>
      </c>
      <c r="CCL11">
        <v>6.3059090909090898</v>
      </c>
      <c r="CCM11">
        <v>6.2614285714285796</v>
      </c>
      <c r="CCN11">
        <v>6.2257142857142904</v>
      </c>
      <c r="CCO11">
        <v>6.19</v>
      </c>
      <c r="CCP11">
        <v>6.0627272727272601</v>
      </c>
      <c r="CCQ11">
        <v>5.9354545454545198</v>
      </c>
      <c r="CCR11">
        <v>5.8852380952380896</v>
      </c>
      <c r="CCS11">
        <v>5.8542857142857203</v>
      </c>
      <c r="CCT11">
        <v>5.8266666666666698</v>
      </c>
      <c r="CCU11">
        <v>5.8004761904761901</v>
      </c>
      <c r="CCV11">
        <v>5.7518181818181802</v>
      </c>
      <c r="CCW11">
        <v>5.6881818181818202</v>
      </c>
      <c r="CCX11">
        <v>5.6242857142857101</v>
      </c>
      <c r="CCY11">
        <v>5.5599999999999898</v>
      </c>
      <c r="CCZ11">
        <v>5.4992857142857101</v>
      </c>
      <c r="CDA11">
        <v>5.4469047619047597</v>
      </c>
      <c r="CDB11">
        <v>5.4054761904761897</v>
      </c>
      <c r="CDC11">
        <v>5.4078571428571403</v>
      </c>
      <c r="CDD11">
        <v>5.4045454545454596</v>
      </c>
      <c r="CDE11">
        <v>5.35</v>
      </c>
      <c r="CDF11">
        <v>5.2954545454545396</v>
      </c>
      <c r="CDG11">
        <v>5.26</v>
      </c>
      <c r="CDH11">
        <v>5.2266666666666604</v>
      </c>
      <c r="CDI11">
        <v>5.22</v>
      </c>
      <c r="CDJ11">
        <v>5.22</v>
      </c>
      <c r="CDK11">
        <v>5.1900000000000102</v>
      </c>
      <c r="CDL11">
        <v>5.1471428571428604</v>
      </c>
      <c r="CDM11">
        <v>5.1071428571428603</v>
      </c>
      <c r="CDN11">
        <v>5.0690476190476197</v>
      </c>
      <c r="CDO11">
        <v>5.03095238095238</v>
      </c>
      <c r="CDP11">
        <v>4.9928571428571402</v>
      </c>
      <c r="CDQ11">
        <v>4.9595238095238097</v>
      </c>
      <c r="CDR11">
        <v>4.93333333333333</v>
      </c>
      <c r="CDS11">
        <v>4.8992857142857096</v>
      </c>
      <c r="CDT11">
        <v>4.8469047619047601</v>
      </c>
      <c r="CDU11">
        <v>4.8007142857142897</v>
      </c>
      <c r="CDV11">
        <v>4.7792857142857201</v>
      </c>
      <c r="CDW11">
        <v>4.7602380952380896</v>
      </c>
      <c r="CDX11">
        <v>4.76261904761905</v>
      </c>
      <c r="CDY11">
        <v>4.7649999999999997</v>
      </c>
      <c r="CDZ11">
        <v>4.6983333333333297</v>
      </c>
      <c r="CEA11">
        <v>4.6316666666666597</v>
      </c>
      <c r="CEB11">
        <v>4.6442857142857203</v>
      </c>
      <c r="CEC11">
        <v>4.6657142857142899</v>
      </c>
      <c r="CED11">
        <v>4.6547619047618998</v>
      </c>
      <c r="CEE11">
        <v>4.6357142857142897</v>
      </c>
      <c r="CEF11">
        <v>4.6000000000000103</v>
      </c>
      <c r="CEG11">
        <v>4.5571428571428596</v>
      </c>
      <c r="CEH11">
        <v>4.5594999999999999</v>
      </c>
      <c r="CEI11">
        <v>4.5919999999999996</v>
      </c>
      <c r="CEJ11">
        <v>4.6078571428571404</v>
      </c>
    </row>
    <row r="12" spans="1:2168">
      <c r="A12" t="s">
        <v>2155</v>
      </c>
      <c r="B12">
        <v>20160710</v>
      </c>
      <c r="C12" t="s">
        <v>2167</v>
      </c>
      <c r="D12" t="str">
        <f t="shared" si="2"/>
        <v>BNL1835</v>
      </c>
      <c r="E12" t="str">
        <f t="shared" si="1"/>
        <v>1835</v>
      </c>
      <c r="F12" t="s">
        <v>2154</v>
      </c>
      <c r="G12" t="s">
        <v>2436</v>
      </c>
      <c r="H12" t="s">
        <v>2433</v>
      </c>
      <c r="I12" t="s">
        <v>2432</v>
      </c>
      <c r="J12" t="s">
        <v>2434</v>
      </c>
      <c r="K12" t="s">
        <v>2435</v>
      </c>
      <c r="L12" t="s">
        <v>2438</v>
      </c>
      <c r="M12" t="s">
        <v>2428</v>
      </c>
      <c r="N12" t="s">
        <v>2429</v>
      </c>
      <c r="O12" t="s">
        <v>2430</v>
      </c>
      <c r="P12" t="s">
        <v>2431</v>
      </c>
      <c r="Q12" t="s">
        <v>2433</v>
      </c>
      <c r="R12">
        <v>3.8050000000000002</v>
      </c>
      <c r="S12">
        <v>5.7350000000000003</v>
      </c>
      <c r="T12">
        <v>4.9083333333333297</v>
      </c>
      <c r="U12">
        <v>4.0133333333333301</v>
      </c>
      <c r="V12">
        <v>3.05</v>
      </c>
      <c r="W12">
        <v>3.6035714285714402</v>
      </c>
      <c r="X12">
        <v>3.7530000000000001</v>
      </c>
      <c r="Y12">
        <v>3.6930000000000098</v>
      </c>
      <c r="Z12">
        <v>4.1730000000000098</v>
      </c>
      <c r="AA12">
        <v>3.8209999999999802</v>
      </c>
      <c r="AB12">
        <v>2.9296428571428401</v>
      </c>
      <c r="AC12">
        <v>2.1760714285714302</v>
      </c>
      <c r="AD12">
        <v>2.5449999999999902</v>
      </c>
      <c r="AE12">
        <v>3.2623333333333302</v>
      </c>
      <c r="AF12">
        <v>3.4489999999999998</v>
      </c>
      <c r="AG12">
        <v>3.4674999999999998</v>
      </c>
      <c r="AH12">
        <v>3.2859999999999898</v>
      </c>
      <c r="AI12">
        <v>2.8059999999999898</v>
      </c>
      <c r="AJ12">
        <v>2.3873333333333302</v>
      </c>
      <c r="AK12">
        <v>2.0953571428571398</v>
      </c>
      <c r="AL12">
        <v>2.0632142857142899</v>
      </c>
      <c r="AM12">
        <v>2.44999999999999</v>
      </c>
      <c r="AN12">
        <v>2.7686666666666602</v>
      </c>
      <c r="AO12">
        <v>2.9153333333333298</v>
      </c>
      <c r="AP12">
        <v>2.89785714285714</v>
      </c>
      <c r="AQ12">
        <v>2.58666666666667</v>
      </c>
      <c r="AR12">
        <v>2</v>
      </c>
      <c r="AS12">
        <v>1.5733333333333299</v>
      </c>
      <c r="AT12">
        <v>1.39333333333333</v>
      </c>
      <c r="AU12">
        <v>1.46</v>
      </c>
      <c r="AV12">
        <v>2.0814285714285798</v>
      </c>
      <c r="AW12">
        <v>2.50600000000001</v>
      </c>
      <c r="AX12">
        <v>2.75</v>
      </c>
      <c r="AY12">
        <v>2.5499999999999998</v>
      </c>
      <c r="AZ12">
        <v>2.1914285714285699</v>
      </c>
      <c r="BA12">
        <v>1.7393333333333401</v>
      </c>
      <c r="BB12">
        <v>1.3360000000000001</v>
      </c>
      <c r="BC12">
        <v>1.19166666666667</v>
      </c>
      <c r="BD12">
        <v>1.20571428571428</v>
      </c>
      <c r="BE12">
        <v>1.40928571428572</v>
      </c>
      <c r="BF12">
        <v>1.8553333333333399</v>
      </c>
      <c r="BG12">
        <v>2.0792857142857102</v>
      </c>
      <c r="BH12">
        <v>1.64357142857144</v>
      </c>
      <c r="BI12">
        <v>1.4079999999999999</v>
      </c>
      <c r="BJ12">
        <v>1.3440000000000001</v>
      </c>
      <c r="BK12">
        <v>1.504</v>
      </c>
      <c r="BL12">
        <v>1.42035714285714</v>
      </c>
      <c r="BM12">
        <v>1.46</v>
      </c>
      <c r="BN12">
        <v>1.65</v>
      </c>
      <c r="BO12">
        <v>1.38666666666667</v>
      </c>
      <c r="BP12">
        <v>1.1514285714285699</v>
      </c>
      <c r="BQ12">
        <v>0.96700000000000097</v>
      </c>
      <c r="BR12">
        <v>0.98699999999999999</v>
      </c>
      <c r="BS12">
        <v>1.089</v>
      </c>
      <c r="BT12">
        <v>1.21464285714285</v>
      </c>
      <c r="BU12">
        <v>1.06107142857143</v>
      </c>
      <c r="BV12">
        <v>0.98699999999999999</v>
      </c>
      <c r="BW12">
        <v>1.0092857142857099</v>
      </c>
      <c r="BX12">
        <v>1.2807142857142899</v>
      </c>
      <c r="BY12">
        <v>1.18566666666666</v>
      </c>
      <c r="BZ12">
        <v>1.0609999999999999</v>
      </c>
      <c r="CA12">
        <v>1.081</v>
      </c>
      <c r="CB12">
        <v>1.0507142857142899</v>
      </c>
      <c r="CC12">
        <v>1.0169999999999999</v>
      </c>
      <c r="CD12">
        <v>0.997</v>
      </c>
      <c r="CE12">
        <v>1.08821428571428</v>
      </c>
      <c r="CF12">
        <v>1.13333333333333</v>
      </c>
      <c r="CG12">
        <v>1.1200000000000001</v>
      </c>
      <c r="CH12">
        <v>1.08785714285714</v>
      </c>
      <c r="CI12">
        <v>1.113</v>
      </c>
      <c r="CJ12">
        <v>1.1663333333333299</v>
      </c>
      <c r="CK12">
        <v>1.1296666666666699</v>
      </c>
      <c r="CL12">
        <v>1.1728571428571399</v>
      </c>
      <c r="CM12">
        <v>1.2593333333333301</v>
      </c>
      <c r="CN12">
        <v>1.306</v>
      </c>
      <c r="CO12">
        <v>1.31</v>
      </c>
      <c r="CP12">
        <v>1.3220000000000001</v>
      </c>
      <c r="CQ12">
        <v>1.39533333333333</v>
      </c>
      <c r="CR12">
        <v>1.3757142857142901</v>
      </c>
      <c r="CS12">
        <v>1.3620000000000001</v>
      </c>
      <c r="CT12">
        <v>1.3919999999999999</v>
      </c>
      <c r="CU12">
        <v>1.3628571428571401</v>
      </c>
      <c r="CV12">
        <v>1.3683333333333301</v>
      </c>
      <c r="CW12">
        <v>1.415</v>
      </c>
      <c r="CX12">
        <v>1.5578571428571499</v>
      </c>
      <c r="CY12">
        <v>1.633</v>
      </c>
      <c r="CZ12">
        <v>1.66178571428571</v>
      </c>
      <c r="DA12">
        <v>1.6796428571428601</v>
      </c>
      <c r="DB12">
        <v>1.6663333333333299</v>
      </c>
      <c r="DC12">
        <v>1.6385714285714299</v>
      </c>
      <c r="DD12">
        <v>1.60642857142857</v>
      </c>
      <c r="DE12">
        <v>1.6457142857142899</v>
      </c>
      <c r="DF12">
        <v>1.7146666666666599</v>
      </c>
      <c r="DG12">
        <v>1.8013333333333299</v>
      </c>
      <c r="DH12">
        <v>1.855</v>
      </c>
      <c r="DI12">
        <v>1.8533333333333299</v>
      </c>
      <c r="DJ12">
        <v>1.8</v>
      </c>
      <c r="DK12">
        <v>1.79285714285714</v>
      </c>
      <c r="DL12">
        <v>1.8140000000000001</v>
      </c>
      <c r="DM12">
        <v>1.8560714285714299</v>
      </c>
      <c r="DN12">
        <v>1.9167857142857101</v>
      </c>
      <c r="DO12">
        <v>1.95</v>
      </c>
      <c r="DP12">
        <v>1.974</v>
      </c>
      <c r="DQ12">
        <v>2.004</v>
      </c>
      <c r="DR12">
        <v>1.97285714285714</v>
      </c>
      <c r="DS12">
        <v>1.9543333333333299</v>
      </c>
      <c r="DT12">
        <v>1.97766666666667</v>
      </c>
      <c r="DU12">
        <v>1.9864285714285701</v>
      </c>
      <c r="DV12">
        <v>2.0150000000000001</v>
      </c>
      <c r="DW12">
        <v>2.0619999999999998</v>
      </c>
      <c r="DX12">
        <v>2.0819999999999999</v>
      </c>
      <c r="DY12">
        <v>2.0771428571428601</v>
      </c>
      <c r="DZ12">
        <v>2.0728571428571398</v>
      </c>
      <c r="EA12">
        <v>2.1371428571428601</v>
      </c>
      <c r="EB12">
        <v>2.14733333333333</v>
      </c>
      <c r="EC12">
        <v>2.16</v>
      </c>
      <c r="ED12">
        <v>2.21</v>
      </c>
      <c r="EE12">
        <v>2.1828571428571402</v>
      </c>
      <c r="EF12">
        <v>2.15</v>
      </c>
      <c r="EG12">
        <v>2.12</v>
      </c>
      <c r="EH12">
        <v>2.1271428571428599</v>
      </c>
      <c r="EI12">
        <v>2.1642857142857101</v>
      </c>
      <c r="EJ12">
        <v>2.21133333333333</v>
      </c>
      <c r="EK12">
        <v>2.218</v>
      </c>
      <c r="EL12">
        <v>2.2374999999999998</v>
      </c>
      <c r="EM12">
        <v>2.24857142857143</v>
      </c>
      <c r="EN12">
        <v>2.22714285714286</v>
      </c>
      <c r="EO12">
        <v>2.20892857142857</v>
      </c>
      <c r="EP12">
        <v>2.2149999999999999</v>
      </c>
      <c r="EQ12">
        <v>2.2450000000000001</v>
      </c>
      <c r="ER12">
        <v>2.2378571428571399</v>
      </c>
      <c r="ES12">
        <v>2.2200000000000002</v>
      </c>
      <c r="ET12">
        <v>2.1971428571428602</v>
      </c>
      <c r="EU12">
        <v>2.1828571428571402</v>
      </c>
      <c r="EV12">
        <v>2.2040000000000002</v>
      </c>
      <c r="EW12">
        <v>2.22607142857143</v>
      </c>
      <c r="EX12">
        <v>2.2296428571428599</v>
      </c>
      <c r="EY12">
        <v>2.2589285714285698</v>
      </c>
      <c r="EZ12">
        <v>2.27142857142857</v>
      </c>
      <c r="FA12">
        <v>2.2656666666666698</v>
      </c>
      <c r="FB12">
        <v>2.27233333333333</v>
      </c>
      <c r="FC12">
        <v>2.2749999999999999</v>
      </c>
      <c r="FD12">
        <v>2.2828571428571398</v>
      </c>
      <c r="FE12">
        <v>2.3221428571428602</v>
      </c>
      <c r="FF12">
        <v>2.3414285714285699</v>
      </c>
      <c r="FG12">
        <v>2.3614285714285699</v>
      </c>
      <c r="FH12">
        <v>2.39</v>
      </c>
      <c r="FI12">
        <v>2.3966666666666701</v>
      </c>
      <c r="FJ12">
        <v>2.4267857142857099</v>
      </c>
      <c r="FK12">
        <v>2.4792857142857199</v>
      </c>
      <c r="FL12">
        <v>2.5221428571428599</v>
      </c>
      <c r="FM12">
        <v>2.5625</v>
      </c>
      <c r="FN12">
        <v>2.6082142857142898</v>
      </c>
      <c r="FO12">
        <v>2.66892857142857</v>
      </c>
      <c r="FP12">
        <v>2.72</v>
      </c>
      <c r="FQ12">
        <v>2.7789285714285699</v>
      </c>
      <c r="FR12">
        <v>2.8496666666666699</v>
      </c>
      <c r="FS12">
        <v>2.9463333333333401</v>
      </c>
      <c r="FT12">
        <v>3.0514285714285698</v>
      </c>
      <c r="FU12">
        <v>3.1628571428571401</v>
      </c>
      <c r="FV12">
        <v>3.2771428571428598</v>
      </c>
      <c r="FW12">
        <v>3.3971428571428599</v>
      </c>
      <c r="FX12">
        <v>3.52285714285714</v>
      </c>
      <c r="FY12">
        <v>3.6549999999999998</v>
      </c>
      <c r="FZ12">
        <v>3.7942857142857198</v>
      </c>
      <c r="GA12">
        <v>3.9464285714285801</v>
      </c>
      <c r="GB12">
        <v>4.1135714285714302</v>
      </c>
      <c r="GC12">
        <v>4.3064285714285697</v>
      </c>
      <c r="GD12">
        <v>4.5164285714285599</v>
      </c>
      <c r="GE12">
        <v>4.7421428571428503</v>
      </c>
      <c r="GF12">
        <v>4.9850000000000003</v>
      </c>
      <c r="GG12">
        <v>5.20285714285715</v>
      </c>
      <c r="GH12">
        <v>5.4228571428571497</v>
      </c>
      <c r="GI12">
        <v>5.6464285714285802</v>
      </c>
      <c r="GJ12">
        <v>5.8785714285714201</v>
      </c>
      <c r="GK12">
        <v>6.1143333333333203</v>
      </c>
      <c r="GL12">
        <v>6.3653846153846096</v>
      </c>
      <c r="GM12">
        <v>6.65</v>
      </c>
      <c r="GN12">
        <v>6.9</v>
      </c>
      <c r="GO12">
        <v>7.1576923076923098</v>
      </c>
      <c r="GP12">
        <v>7.4173333333333398</v>
      </c>
      <c r="GQ12">
        <v>7.6540000000000097</v>
      </c>
      <c r="GR12">
        <v>7.92</v>
      </c>
      <c r="GS12">
        <v>8.1942857142856997</v>
      </c>
      <c r="GT12">
        <v>8.4585714285714193</v>
      </c>
      <c r="GU12">
        <v>8.7228571428571406</v>
      </c>
      <c r="GV12">
        <v>8.9896153846153908</v>
      </c>
      <c r="GW12">
        <v>9.2585714285714396</v>
      </c>
      <c r="GX12">
        <v>9.5264285714285606</v>
      </c>
      <c r="GY12">
        <v>9.7453333333333205</v>
      </c>
      <c r="GZ12">
        <v>9.9638461538461502</v>
      </c>
      <c r="HA12">
        <v>10.210000000000001</v>
      </c>
      <c r="HB12">
        <v>10.41</v>
      </c>
      <c r="HC12">
        <v>10.6378571428572</v>
      </c>
      <c r="HD12">
        <v>10.8771428571429</v>
      </c>
      <c r="HE12">
        <v>11.0878571428571</v>
      </c>
      <c r="HF12">
        <v>11.2871428571429</v>
      </c>
      <c r="HG12">
        <v>11.4735714285714</v>
      </c>
      <c r="HH12">
        <v>11.645</v>
      </c>
      <c r="HI12">
        <v>11.827142857142899</v>
      </c>
      <c r="HJ12">
        <v>11.9878571428571</v>
      </c>
      <c r="HK12">
        <v>12.134285714285699</v>
      </c>
      <c r="HL12">
        <v>12.2807142857143</v>
      </c>
      <c r="HM12">
        <v>12.3957142857143</v>
      </c>
      <c r="HN12">
        <v>12.4857142857143</v>
      </c>
      <c r="HO12">
        <v>12.55</v>
      </c>
      <c r="HP12">
        <v>12.5714285714286</v>
      </c>
      <c r="HQ12">
        <v>12.5714285714286</v>
      </c>
      <c r="HR12">
        <v>12.550714285714299</v>
      </c>
      <c r="HS12">
        <v>12.5042857142857</v>
      </c>
      <c r="HT12">
        <v>12.442692307692299</v>
      </c>
      <c r="HU12">
        <v>12.3725</v>
      </c>
      <c r="HV12">
        <v>12.294285714285699</v>
      </c>
      <c r="HW12">
        <v>12.1871428571429</v>
      </c>
      <c r="HX12">
        <v>12.065</v>
      </c>
      <c r="HY12">
        <v>11.9267857142857</v>
      </c>
      <c r="HZ12">
        <v>11.766071428571401</v>
      </c>
      <c r="IA12">
        <v>11.598928571428599</v>
      </c>
      <c r="IB12">
        <v>11.418571428571401</v>
      </c>
      <c r="IC12">
        <v>11.2242307692308</v>
      </c>
      <c r="ID12">
        <v>11.0165384615385</v>
      </c>
      <c r="IE12">
        <v>10.800714285714299</v>
      </c>
      <c r="IF12">
        <v>10.588571428571401</v>
      </c>
      <c r="IG12">
        <v>10.385</v>
      </c>
      <c r="IH12">
        <v>10.1885714285714</v>
      </c>
      <c r="II12">
        <v>9.9899999999999896</v>
      </c>
      <c r="IJ12">
        <v>9.7985714285714192</v>
      </c>
      <c r="IK12">
        <v>9.6414285714285803</v>
      </c>
      <c r="IL12">
        <v>9.4623076923077001</v>
      </c>
      <c r="IM12">
        <v>9.29142857142857</v>
      </c>
      <c r="IN12">
        <v>9.1374999999999993</v>
      </c>
      <c r="IO12">
        <v>9.0124999999999993</v>
      </c>
      <c r="IP12">
        <v>8.8874999999999993</v>
      </c>
      <c r="IQ12">
        <v>8.7678571428571495</v>
      </c>
      <c r="IR12">
        <v>8.66071428571429</v>
      </c>
      <c r="IS12">
        <v>8.5567857142857093</v>
      </c>
      <c r="IT12">
        <v>8.4569230769230703</v>
      </c>
      <c r="IU12">
        <v>8.3635714285714293</v>
      </c>
      <c r="IV12">
        <v>8.2814285714285703</v>
      </c>
      <c r="IW12">
        <v>8.2078571428571507</v>
      </c>
      <c r="IX12">
        <v>8.1421428571428596</v>
      </c>
      <c r="IY12">
        <v>8.0850000000000009</v>
      </c>
      <c r="IZ12">
        <v>8.0273076923076907</v>
      </c>
      <c r="JA12">
        <v>7.9824999999999999</v>
      </c>
      <c r="JB12">
        <v>7.94</v>
      </c>
      <c r="JC12">
        <v>7.89</v>
      </c>
      <c r="JD12">
        <v>7.8464285714285698</v>
      </c>
      <c r="JE12">
        <v>7.8057692307692301</v>
      </c>
      <c r="JF12">
        <v>7.7678571428571397</v>
      </c>
      <c r="JG12">
        <v>7.7321428571428603</v>
      </c>
      <c r="JH12">
        <v>7.6849999999999996</v>
      </c>
      <c r="JI12">
        <v>7.6364285714285698</v>
      </c>
      <c r="JJ12">
        <v>7.59</v>
      </c>
      <c r="JK12">
        <v>7.5053846153846102</v>
      </c>
      <c r="JL12">
        <v>7.4225000000000003</v>
      </c>
      <c r="JM12">
        <v>7.3360714285714304</v>
      </c>
      <c r="JN12">
        <v>7.2396428571428597</v>
      </c>
      <c r="JO12">
        <v>7.1335714285714298</v>
      </c>
      <c r="JP12">
        <v>7.0184615384615396</v>
      </c>
      <c r="JQ12">
        <v>6.8957142857142797</v>
      </c>
      <c r="JR12">
        <v>6.7742857142857202</v>
      </c>
      <c r="JS12">
        <v>6.6471428571428604</v>
      </c>
      <c r="JT12">
        <v>6.52076923076923</v>
      </c>
      <c r="JU12">
        <v>6.3978571428571396</v>
      </c>
      <c r="JV12">
        <v>6.2764285714285704</v>
      </c>
      <c r="JW12">
        <v>6.1624999999999996</v>
      </c>
      <c r="JX12">
        <v>6.0515384615384704</v>
      </c>
      <c r="JY12">
        <v>5.94</v>
      </c>
      <c r="JZ12">
        <v>5.8542857142857097</v>
      </c>
      <c r="KA12">
        <v>5.7685714285714296</v>
      </c>
      <c r="KB12">
        <v>5.68769230769231</v>
      </c>
      <c r="KC12">
        <v>5.6261538461538496</v>
      </c>
      <c r="KD12">
        <v>5.5750000000000002</v>
      </c>
      <c r="KE12">
        <v>5.5285714285714302</v>
      </c>
      <c r="KF12">
        <v>5.4861538461538499</v>
      </c>
      <c r="KG12">
        <v>5.4476923076923098</v>
      </c>
      <c r="KH12">
        <v>5.4171428571428599</v>
      </c>
      <c r="KI12">
        <v>5.3914285714285697</v>
      </c>
      <c r="KJ12">
        <v>5.37</v>
      </c>
      <c r="KK12">
        <v>5.3507692307692301</v>
      </c>
      <c r="KL12">
        <v>5.3324999999999996</v>
      </c>
      <c r="KM12">
        <v>5.3114285714285696</v>
      </c>
      <c r="KN12">
        <v>5.2828571428571403</v>
      </c>
      <c r="KO12">
        <v>5.2523076923076903</v>
      </c>
      <c r="KP12">
        <v>5.2035714285714301</v>
      </c>
      <c r="KQ12">
        <v>5.1465384615384604</v>
      </c>
      <c r="KR12">
        <v>5.10423076923077</v>
      </c>
      <c r="KS12">
        <v>5.0517857142857103</v>
      </c>
      <c r="KT12">
        <v>4.9964285714285701</v>
      </c>
      <c r="KU12">
        <v>4.9361538461538403</v>
      </c>
      <c r="KV12">
        <v>4.8476923076923102</v>
      </c>
      <c r="KW12">
        <v>4.7642857142857196</v>
      </c>
      <c r="KX12">
        <v>4.6749999999999998</v>
      </c>
      <c r="KY12">
        <v>4.5757142857142803</v>
      </c>
      <c r="KZ12">
        <v>4.4828571428571404</v>
      </c>
      <c r="LA12">
        <v>4.4000000000000004</v>
      </c>
      <c r="LB12">
        <v>4.3184615384615403</v>
      </c>
      <c r="LC12">
        <v>4.2300000000000004</v>
      </c>
      <c r="LD12">
        <v>4.1514285714285704</v>
      </c>
      <c r="LE12">
        <v>4.0761538461538498</v>
      </c>
      <c r="LF12">
        <v>4.0078571428571497</v>
      </c>
      <c r="LG12">
        <v>3.9507142857142901</v>
      </c>
      <c r="LH12">
        <v>3.8839285714285698</v>
      </c>
      <c r="LI12">
        <v>3.8173076923076898</v>
      </c>
      <c r="LJ12">
        <v>3.7507142857142801</v>
      </c>
      <c r="LK12">
        <v>3.67928571428572</v>
      </c>
      <c r="LL12">
        <v>3.5942307692307698</v>
      </c>
      <c r="LM12">
        <v>3.5107142857142799</v>
      </c>
      <c r="LN12">
        <v>3.4292307692307702</v>
      </c>
      <c r="LO12">
        <v>3.32153846153847</v>
      </c>
      <c r="LP12">
        <v>3.2142857142857202</v>
      </c>
      <c r="LQ12">
        <v>3.1038461538461601</v>
      </c>
      <c r="LR12">
        <v>2.99</v>
      </c>
      <c r="LS12">
        <v>2.89</v>
      </c>
      <c r="LT12">
        <v>2.7980769230769198</v>
      </c>
      <c r="LU12">
        <v>2.7192857142857201</v>
      </c>
      <c r="LV12">
        <v>2.6549999999999998</v>
      </c>
      <c r="LW12">
        <v>2.5857692307692299</v>
      </c>
      <c r="LX12">
        <v>2.5350000000000001</v>
      </c>
      <c r="LY12">
        <v>2.4969230769230801</v>
      </c>
      <c r="LZ12">
        <v>2.4700000000000002</v>
      </c>
      <c r="MA12">
        <v>2.4414285714285699</v>
      </c>
      <c r="MB12">
        <v>2.4161538461538501</v>
      </c>
      <c r="MC12">
        <v>2.39464285714286</v>
      </c>
      <c r="MD12">
        <v>2.3767857142857101</v>
      </c>
      <c r="ME12">
        <v>2.375</v>
      </c>
      <c r="MF12">
        <v>2.37071428571429</v>
      </c>
      <c r="MG12">
        <v>2.3650000000000002</v>
      </c>
      <c r="MH12">
        <v>2.3650000000000002</v>
      </c>
      <c r="MI12">
        <v>2.3842857142857099</v>
      </c>
      <c r="MJ12">
        <v>2.42192307692308</v>
      </c>
      <c r="MK12">
        <v>2.4778571428571401</v>
      </c>
      <c r="ML12">
        <v>2.5421428571428502</v>
      </c>
      <c r="MM12">
        <v>2.6288461538461498</v>
      </c>
      <c r="MN12">
        <v>2.7423076923076901</v>
      </c>
      <c r="MO12">
        <v>2.8828571428571501</v>
      </c>
      <c r="MP12">
        <v>3.04714285714285</v>
      </c>
      <c r="MQ12">
        <v>3.2892307692307599</v>
      </c>
      <c r="MR12">
        <v>3.5825</v>
      </c>
      <c r="MS12">
        <v>3.9215384615384701</v>
      </c>
      <c r="MT12">
        <v>4.3869230769230603</v>
      </c>
      <c r="MU12">
        <v>4.9476923076923001</v>
      </c>
      <c r="MV12">
        <v>5.5685714285714303</v>
      </c>
      <c r="MW12">
        <v>6.2430769230769396</v>
      </c>
      <c r="MX12">
        <v>7.0738461538461204</v>
      </c>
      <c r="MY12">
        <v>7.9428571428571102</v>
      </c>
      <c r="MZ12">
        <v>8.8976923076922994</v>
      </c>
      <c r="NA12">
        <v>9.9761538461538706</v>
      </c>
      <c r="NB12">
        <v>11.1376923076923</v>
      </c>
      <c r="NC12">
        <v>12.2985714285714</v>
      </c>
      <c r="ND12">
        <v>13.5103846153846</v>
      </c>
      <c r="NE12">
        <v>14.7925</v>
      </c>
      <c r="NF12">
        <v>16.017499999999998</v>
      </c>
      <c r="NG12">
        <v>17.329999999999998</v>
      </c>
      <c r="NH12">
        <v>18.687692307692298</v>
      </c>
      <c r="NI12">
        <v>20.045357142857199</v>
      </c>
      <c r="NJ12">
        <v>21.298928571428601</v>
      </c>
      <c r="NK12">
        <v>22.614615384615401</v>
      </c>
      <c r="NL12">
        <v>23.946153846153798</v>
      </c>
      <c r="NM12">
        <v>25.250714285714299</v>
      </c>
      <c r="NN12">
        <v>26.4578571428572</v>
      </c>
      <c r="NO12">
        <v>27.713846153846202</v>
      </c>
      <c r="NP12">
        <v>28.9738461538461</v>
      </c>
      <c r="NQ12">
        <v>30.195714285714299</v>
      </c>
      <c r="NR12">
        <v>31.302857142857199</v>
      </c>
      <c r="NS12">
        <v>32.456153846153903</v>
      </c>
      <c r="NT12">
        <v>33.6276923076923</v>
      </c>
      <c r="NU12">
        <v>34.79</v>
      </c>
      <c r="NV12">
        <v>35.89</v>
      </c>
      <c r="NW12">
        <v>36.884285714285703</v>
      </c>
      <c r="NX12">
        <v>37.860384615384604</v>
      </c>
      <c r="NY12">
        <v>38.846923076923098</v>
      </c>
      <c r="NZ12">
        <v>39.816153846153803</v>
      </c>
      <c r="OA12">
        <v>40.6842857142857</v>
      </c>
      <c r="OB12">
        <v>41.537692307692303</v>
      </c>
      <c r="OC12">
        <v>42.397692307692303</v>
      </c>
      <c r="OD12">
        <v>43.1746153846154</v>
      </c>
      <c r="OE12">
        <v>43.93</v>
      </c>
      <c r="OF12">
        <v>44.626428571428598</v>
      </c>
      <c r="OG12">
        <v>45.269615384615399</v>
      </c>
      <c r="OH12">
        <v>45.9157692307692</v>
      </c>
      <c r="OI12">
        <v>46.531153846153799</v>
      </c>
      <c r="OJ12">
        <v>47.106153846153902</v>
      </c>
      <c r="OK12">
        <v>47.642307692307703</v>
      </c>
      <c r="OL12">
        <v>48.153846153846096</v>
      </c>
      <c r="OM12">
        <v>48.587499999999999</v>
      </c>
      <c r="ON12">
        <v>49.0115384615385</v>
      </c>
      <c r="OO12">
        <v>49.429230769230799</v>
      </c>
      <c r="OP12">
        <v>49.8253846153846</v>
      </c>
      <c r="OQ12">
        <v>50.155769230769202</v>
      </c>
      <c r="OR12">
        <v>50.481153846153802</v>
      </c>
      <c r="OS12">
        <v>50.794230769230801</v>
      </c>
      <c r="OT12">
        <v>51.075000000000003</v>
      </c>
      <c r="OU12">
        <v>51.339285714285701</v>
      </c>
      <c r="OV12">
        <v>51.592692307692303</v>
      </c>
      <c r="OW12">
        <v>51.825000000000003</v>
      </c>
      <c r="OX12">
        <v>52.024999999999999</v>
      </c>
      <c r="OY12">
        <v>52.225000000000001</v>
      </c>
      <c r="OZ12">
        <v>52.406153846153799</v>
      </c>
      <c r="PA12">
        <v>52.573076923076897</v>
      </c>
      <c r="PB12">
        <v>52.729230769230803</v>
      </c>
      <c r="PC12">
        <v>52.871538461538499</v>
      </c>
      <c r="PD12">
        <v>53.013846153846202</v>
      </c>
      <c r="PE12">
        <v>53.134999999999998</v>
      </c>
      <c r="PF12">
        <v>53.237307692307702</v>
      </c>
      <c r="PG12">
        <v>53.360384615384604</v>
      </c>
      <c r="PH12">
        <v>53.452692307692303</v>
      </c>
      <c r="PI12">
        <v>53.516153846153799</v>
      </c>
      <c r="PJ12">
        <v>53.566153846153803</v>
      </c>
      <c r="PK12">
        <v>53.646923076923102</v>
      </c>
      <c r="PL12">
        <v>53.717307692307699</v>
      </c>
      <c r="PM12">
        <v>53.786538461538498</v>
      </c>
      <c r="PN12">
        <v>53.848846153846203</v>
      </c>
      <c r="PO12">
        <v>53.895000000000003</v>
      </c>
      <c r="PP12">
        <v>53.929615384615403</v>
      </c>
      <c r="PQ12">
        <v>53.980384615384601</v>
      </c>
      <c r="PR12">
        <v>54.018076923076897</v>
      </c>
      <c r="PS12">
        <v>54.0265384615385</v>
      </c>
      <c r="PT12">
        <v>54.041923076923098</v>
      </c>
      <c r="PU12">
        <v>54.0726923076923</v>
      </c>
      <c r="PV12">
        <v>54.105384615384601</v>
      </c>
      <c r="PW12">
        <v>54.132307692307698</v>
      </c>
      <c r="PX12">
        <v>54.143846153846198</v>
      </c>
      <c r="PY12">
        <v>54.186538461538497</v>
      </c>
      <c r="PZ12">
        <v>54.198076923076897</v>
      </c>
      <c r="QA12">
        <v>54.19</v>
      </c>
      <c r="QB12">
        <v>54.19</v>
      </c>
      <c r="QC12">
        <v>54.228461538461502</v>
      </c>
      <c r="QD12">
        <v>54.250769230769201</v>
      </c>
      <c r="QE12">
        <v>54.27</v>
      </c>
      <c r="QF12">
        <v>54.280769230769202</v>
      </c>
      <c r="QG12">
        <v>54.234615384615402</v>
      </c>
      <c r="QH12">
        <v>54.233461538461498</v>
      </c>
      <c r="QI12">
        <v>54.234999999999999</v>
      </c>
      <c r="QJ12">
        <v>54.254615384615398</v>
      </c>
      <c r="QK12">
        <v>54.32</v>
      </c>
      <c r="QL12">
        <v>54.2969230769231</v>
      </c>
      <c r="QM12">
        <v>54.295384615384599</v>
      </c>
      <c r="QN12">
        <v>54.301538461538499</v>
      </c>
      <c r="QO12">
        <v>54.302916666666697</v>
      </c>
      <c r="QP12">
        <v>54.282083333333297</v>
      </c>
      <c r="QQ12">
        <v>54.286923076923102</v>
      </c>
      <c r="QR12">
        <v>54.29</v>
      </c>
      <c r="QS12">
        <v>54.2934615384615</v>
      </c>
      <c r="QT12">
        <v>54.305</v>
      </c>
      <c r="QU12">
        <v>54.289615384615402</v>
      </c>
      <c r="QV12">
        <v>54.270416666666698</v>
      </c>
      <c r="QW12">
        <v>54.275384615384603</v>
      </c>
      <c r="QX12">
        <v>54.305384615384597</v>
      </c>
      <c r="QY12">
        <v>54.332307692307701</v>
      </c>
      <c r="QZ12">
        <v>54.3280769230769</v>
      </c>
      <c r="RA12">
        <v>54.327500000000001</v>
      </c>
      <c r="RB12">
        <v>54.33</v>
      </c>
      <c r="RC12">
        <v>54.3280769230769</v>
      </c>
      <c r="RD12">
        <v>54.308846153846197</v>
      </c>
      <c r="RE12">
        <v>54.308076923076896</v>
      </c>
      <c r="RF12">
        <v>54.289166666666702</v>
      </c>
      <c r="RG12">
        <v>54.274999999999999</v>
      </c>
      <c r="RH12">
        <v>54.325000000000003</v>
      </c>
      <c r="RI12">
        <v>54.309615384615398</v>
      </c>
      <c r="RJ12">
        <v>54.284583333333302</v>
      </c>
      <c r="RK12">
        <v>54.264230769230799</v>
      </c>
      <c r="RL12">
        <v>54.251153846153798</v>
      </c>
      <c r="RM12">
        <v>54.231923076923103</v>
      </c>
      <c r="RN12">
        <v>54.274999999999999</v>
      </c>
      <c r="RO12">
        <v>54.308846153846197</v>
      </c>
      <c r="RP12">
        <v>54.316666666666698</v>
      </c>
      <c r="RQ12">
        <v>54.291538461538501</v>
      </c>
      <c r="RR12">
        <v>54.249230769230799</v>
      </c>
      <c r="RS12">
        <v>54.2553846153846</v>
      </c>
      <c r="RT12">
        <v>54.26</v>
      </c>
      <c r="RU12">
        <v>54.2738461538462</v>
      </c>
      <c r="RV12">
        <v>54.307499999999997</v>
      </c>
      <c r="RW12">
        <v>54.332500000000003</v>
      </c>
      <c r="RX12">
        <v>54.335000000000001</v>
      </c>
      <c r="RY12">
        <v>54.297499999999999</v>
      </c>
      <c r="RZ12">
        <v>54.249230769230799</v>
      </c>
      <c r="SA12">
        <v>54.2216666666667</v>
      </c>
      <c r="SB12">
        <v>54.188333333333297</v>
      </c>
      <c r="SC12">
        <v>54.226538461538503</v>
      </c>
      <c r="SD12">
        <v>54.255000000000003</v>
      </c>
      <c r="SE12">
        <v>54.272692307692303</v>
      </c>
      <c r="SF12">
        <v>54.285416666666698</v>
      </c>
      <c r="SG12">
        <v>54.2395833333333</v>
      </c>
      <c r="SH12">
        <v>54.228076923076898</v>
      </c>
      <c r="SI12">
        <v>54.23</v>
      </c>
      <c r="SJ12">
        <v>54.2216666666667</v>
      </c>
      <c r="SK12">
        <v>54.190384615384602</v>
      </c>
      <c r="SL12">
        <v>54.167307692307702</v>
      </c>
      <c r="SM12">
        <v>54.176250000000003</v>
      </c>
      <c r="SN12">
        <v>54.1746153846154</v>
      </c>
      <c r="SO12">
        <v>54.204999999999998</v>
      </c>
      <c r="SP12">
        <v>54.266666666666701</v>
      </c>
      <c r="SQ12">
        <v>54.225000000000001</v>
      </c>
      <c r="SR12">
        <v>54.225000000000001</v>
      </c>
      <c r="SS12">
        <v>54.210416666666703</v>
      </c>
      <c r="ST12">
        <v>54.2153846153846</v>
      </c>
      <c r="SU12">
        <v>54.243333333333297</v>
      </c>
      <c r="SV12">
        <v>54.26</v>
      </c>
      <c r="SW12">
        <v>54.122500000000002</v>
      </c>
      <c r="SX12">
        <v>54.161666666666697</v>
      </c>
      <c r="SY12">
        <v>54.1719230769231</v>
      </c>
      <c r="SZ12">
        <v>54.14875</v>
      </c>
      <c r="TA12">
        <v>54.1591666666667</v>
      </c>
      <c r="TB12">
        <v>54.150833333333303</v>
      </c>
      <c r="TC12">
        <v>54.123750000000001</v>
      </c>
      <c r="TD12">
        <v>54.155384615384598</v>
      </c>
      <c r="TE12">
        <v>54.2</v>
      </c>
      <c r="TF12">
        <v>54.22</v>
      </c>
      <c r="TG12">
        <v>54.22</v>
      </c>
      <c r="TH12">
        <v>54.249166666666703</v>
      </c>
      <c r="TI12">
        <v>54.215000000000003</v>
      </c>
      <c r="TJ12">
        <v>54.175416666666699</v>
      </c>
      <c r="TK12">
        <v>54.14875</v>
      </c>
      <c r="TL12">
        <v>54.1325</v>
      </c>
      <c r="TM12">
        <v>54.157499999999999</v>
      </c>
      <c r="TN12">
        <v>54.178750000000001</v>
      </c>
      <c r="TO12">
        <v>54.152916666666698</v>
      </c>
      <c r="TP12">
        <v>54.142499999999998</v>
      </c>
      <c r="TQ12">
        <v>54.145000000000003</v>
      </c>
      <c r="TR12">
        <v>54.094999999999999</v>
      </c>
      <c r="TS12">
        <v>54.115833333333299</v>
      </c>
      <c r="TT12">
        <v>54.116666666666703</v>
      </c>
      <c r="TU12">
        <v>54.082500000000003</v>
      </c>
      <c r="TV12">
        <v>54.053333333333299</v>
      </c>
      <c r="TW12">
        <v>54.064999999999998</v>
      </c>
      <c r="TX12">
        <v>54.09</v>
      </c>
      <c r="TY12">
        <v>54.098333333333301</v>
      </c>
      <c r="TZ12">
        <v>54.113333333333301</v>
      </c>
      <c r="UA12">
        <v>54.09</v>
      </c>
      <c r="UB12">
        <v>54.071666666666701</v>
      </c>
      <c r="UC12">
        <v>54.082500000000003</v>
      </c>
      <c r="UD12">
        <v>54.02</v>
      </c>
      <c r="UE12">
        <v>54.0491666666667</v>
      </c>
      <c r="UF12">
        <v>54.034999999999997</v>
      </c>
      <c r="UG12">
        <v>54.022500000000001</v>
      </c>
      <c r="UH12">
        <v>54.005000000000003</v>
      </c>
      <c r="UI12">
        <v>53.975833333333298</v>
      </c>
      <c r="UJ12">
        <v>53.98</v>
      </c>
      <c r="UK12">
        <v>54.03</v>
      </c>
      <c r="UL12">
        <v>53.983333333333299</v>
      </c>
      <c r="UM12">
        <v>53.942500000000003</v>
      </c>
      <c r="UN12">
        <v>53.936666666666703</v>
      </c>
      <c r="UO12">
        <v>53.947272727272697</v>
      </c>
      <c r="UP12">
        <v>53.935000000000002</v>
      </c>
      <c r="UQ12">
        <v>53.935000000000002</v>
      </c>
      <c r="UR12">
        <v>53.901249999999997</v>
      </c>
      <c r="US12">
        <v>53.866666666666703</v>
      </c>
      <c r="UT12">
        <v>53.858333333333299</v>
      </c>
      <c r="UU12">
        <v>53.884999999999998</v>
      </c>
      <c r="UV12">
        <v>53.9270833333333</v>
      </c>
      <c r="UW12">
        <v>53.897916666666703</v>
      </c>
      <c r="UX12">
        <v>53.895000000000003</v>
      </c>
      <c r="UY12">
        <v>53.854999999999997</v>
      </c>
      <c r="UZ12">
        <v>53.844999999999999</v>
      </c>
      <c r="VA12">
        <v>53.858333333333299</v>
      </c>
      <c r="VB12">
        <v>53.8541666666667</v>
      </c>
      <c r="VC12">
        <v>53.8</v>
      </c>
      <c r="VD12">
        <v>53.787500000000001</v>
      </c>
      <c r="VE12">
        <v>53.781363636363601</v>
      </c>
      <c r="VF12">
        <v>53.78</v>
      </c>
      <c r="VG12">
        <v>53.7633333333333</v>
      </c>
      <c r="VH12">
        <v>53.746250000000003</v>
      </c>
      <c r="VI12">
        <v>53.762727272727297</v>
      </c>
      <c r="VJ12">
        <v>53.74</v>
      </c>
      <c r="VK12">
        <v>53.694166666666703</v>
      </c>
      <c r="VL12">
        <v>53.695</v>
      </c>
      <c r="VM12">
        <v>53.674999999999997</v>
      </c>
      <c r="VN12">
        <v>53.660909090909101</v>
      </c>
      <c r="VO12">
        <v>53.671250000000001</v>
      </c>
      <c r="VP12">
        <v>53.642499999999998</v>
      </c>
      <c r="VQ12">
        <v>53.6175</v>
      </c>
      <c r="VR12">
        <v>53.582272727272702</v>
      </c>
      <c r="VS12">
        <v>53.591666666666697</v>
      </c>
      <c r="VT12">
        <v>53.602499999999999</v>
      </c>
      <c r="VU12">
        <v>53.593333333333298</v>
      </c>
      <c r="VV12">
        <v>53.567272727272702</v>
      </c>
      <c r="VW12">
        <v>53.550416666666699</v>
      </c>
      <c r="VX12">
        <v>53.504583333333301</v>
      </c>
      <c r="VY12">
        <v>53.473750000000003</v>
      </c>
      <c r="VZ12">
        <v>53.471363636363598</v>
      </c>
      <c r="WA12">
        <v>53.487499999999997</v>
      </c>
      <c r="WB12">
        <v>53.4866666666667</v>
      </c>
      <c r="WC12">
        <v>53.445454545454503</v>
      </c>
      <c r="WD12">
        <v>53.375833333333297</v>
      </c>
      <c r="WE12">
        <v>53.334166666666697</v>
      </c>
      <c r="WF12">
        <v>53.333750000000002</v>
      </c>
      <c r="WG12">
        <v>53.296818181818203</v>
      </c>
      <c r="WH12">
        <v>53.274999999999999</v>
      </c>
      <c r="WI12">
        <v>53.271666666666697</v>
      </c>
      <c r="WJ12">
        <v>53.250454545454502</v>
      </c>
      <c r="WK12">
        <v>53.1816666666667</v>
      </c>
      <c r="WL12">
        <v>53.148333333333298</v>
      </c>
      <c r="WM12">
        <v>53.1</v>
      </c>
      <c r="WN12">
        <v>53.072272727272697</v>
      </c>
      <c r="WO12">
        <v>52.997500000000002</v>
      </c>
      <c r="WP12">
        <v>52.938333333333297</v>
      </c>
      <c r="WQ12">
        <v>52.947727272727299</v>
      </c>
      <c r="WR12">
        <v>52.911250000000003</v>
      </c>
      <c r="WS12">
        <v>52.873750000000001</v>
      </c>
      <c r="WT12">
        <v>52.813749999999999</v>
      </c>
      <c r="WU12">
        <v>52.772727272727302</v>
      </c>
      <c r="WV12">
        <v>52.737499999999997</v>
      </c>
      <c r="WW12">
        <v>52.676666666666698</v>
      </c>
      <c r="WX12">
        <v>52.592727272727302</v>
      </c>
      <c r="WY12">
        <v>52.544166666666698</v>
      </c>
      <c r="WZ12">
        <v>52.385833333333302</v>
      </c>
      <c r="XA12">
        <v>52.306249999999999</v>
      </c>
      <c r="XB12">
        <v>52.307272727272696</v>
      </c>
      <c r="XC12">
        <v>52.325000000000003</v>
      </c>
      <c r="XD12">
        <v>52.305</v>
      </c>
      <c r="XE12">
        <v>52.240454545454497</v>
      </c>
      <c r="XF12">
        <v>52.179166666666703</v>
      </c>
      <c r="XG12">
        <v>52.220833333333303</v>
      </c>
      <c r="XH12">
        <v>52.183750000000003</v>
      </c>
      <c r="XI12">
        <v>52.123333333333299</v>
      </c>
      <c r="XJ12">
        <v>52.071818181818202</v>
      </c>
      <c r="XK12">
        <v>52.036666666666697</v>
      </c>
      <c r="XL12">
        <v>52.0133333333333</v>
      </c>
      <c r="XM12">
        <v>52.03</v>
      </c>
      <c r="XN12">
        <v>51.98</v>
      </c>
      <c r="XO12">
        <v>51.966363636363603</v>
      </c>
      <c r="XP12">
        <v>51.9970833333333</v>
      </c>
      <c r="XQ12">
        <v>51.992916666666702</v>
      </c>
      <c r="XR12">
        <v>51.96</v>
      </c>
      <c r="XS12">
        <v>51.965909090909101</v>
      </c>
      <c r="XT12">
        <v>51.875</v>
      </c>
      <c r="XU12">
        <v>51.804166666666703</v>
      </c>
      <c r="XV12">
        <v>51.753333333333302</v>
      </c>
      <c r="XW12">
        <v>51.712499999999999</v>
      </c>
      <c r="XX12">
        <v>51.688064516129003</v>
      </c>
      <c r="XY12">
        <v>51.683225806451603</v>
      </c>
      <c r="XZ12">
        <v>51.678387096774202</v>
      </c>
      <c r="YA12">
        <v>51.679615384615403</v>
      </c>
      <c r="YB12">
        <v>51.695</v>
      </c>
      <c r="YC12">
        <v>51.710384615384598</v>
      </c>
      <c r="YD12">
        <v>51.725769230769203</v>
      </c>
      <c r="YE12">
        <v>51.743421052631597</v>
      </c>
      <c r="YF12">
        <v>51.7644736842105</v>
      </c>
      <c r="YG12">
        <v>51.785526315789497</v>
      </c>
      <c r="YH12">
        <v>51.806578947368401</v>
      </c>
      <c r="YI12">
        <v>51.814999999999998</v>
      </c>
      <c r="YJ12">
        <v>51.814999999999998</v>
      </c>
      <c r="YK12">
        <v>51.814999999999998</v>
      </c>
      <c r="YL12">
        <v>51.814999999999998</v>
      </c>
      <c r="YM12">
        <v>51.867307692307698</v>
      </c>
      <c r="YN12">
        <v>51.932692307692299</v>
      </c>
      <c r="YO12">
        <v>51.998076923076901</v>
      </c>
      <c r="YP12">
        <v>52.063461538461503</v>
      </c>
      <c r="YQ12">
        <v>52.0960526315789</v>
      </c>
      <c r="YR12">
        <v>52.125</v>
      </c>
      <c r="YS12">
        <v>52.1539473684211</v>
      </c>
      <c r="YT12">
        <v>52.185131578947399</v>
      </c>
      <c r="YU12">
        <v>52.236447368421103</v>
      </c>
      <c r="YV12">
        <v>52.287763157894702</v>
      </c>
      <c r="YW12">
        <v>52.339078947368399</v>
      </c>
      <c r="YX12">
        <v>52.391153846153799</v>
      </c>
      <c r="YY12">
        <v>52.445</v>
      </c>
      <c r="YZ12">
        <v>52.498846153846202</v>
      </c>
      <c r="ZA12">
        <v>52.552692307692297</v>
      </c>
      <c r="ZB12">
        <v>52.602894736842103</v>
      </c>
      <c r="ZC12">
        <v>52.647631578947397</v>
      </c>
      <c r="ZD12">
        <v>52.692368421052599</v>
      </c>
      <c r="ZE12">
        <v>52.7371052631579</v>
      </c>
      <c r="ZF12">
        <v>52.778684210526301</v>
      </c>
      <c r="ZG12">
        <v>52.8181578947368</v>
      </c>
      <c r="ZH12">
        <v>52.857631578947398</v>
      </c>
      <c r="ZI12">
        <v>52.897105263157897</v>
      </c>
      <c r="ZJ12">
        <v>52.922894736842103</v>
      </c>
      <c r="ZK12">
        <v>52.945263157894701</v>
      </c>
      <c r="ZL12">
        <v>52.967631578947397</v>
      </c>
      <c r="ZM12">
        <v>52.99</v>
      </c>
      <c r="ZN12">
        <v>53.0194871794872</v>
      </c>
      <c r="ZO12">
        <v>53.048974358974398</v>
      </c>
      <c r="ZP12">
        <v>53.078461538461497</v>
      </c>
      <c r="ZQ12">
        <v>53.106973684210502</v>
      </c>
      <c r="ZR12">
        <v>53.126710526315797</v>
      </c>
      <c r="ZS12">
        <v>53.1464473684211</v>
      </c>
      <c r="ZT12">
        <v>53.166184210526303</v>
      </c>
      <c r="ZU12">
        <v>53.183947368421101</v>
      </c>
      <c r="ZV12">
        <v>53.197105263157901</v>
      </c>
      <c r="ZW12">
        <v>53.210263157894701</v>
      </c>
      <c r="ZX12">
        <v>53.223421052631601</v>
      </c>
      <c r="ZY12">
        <v>53.2332051282051</v>
      </c>
      <c r="ZZ12">
        <v>53.239615384615398</v>
      </c>
      <c r="AAA12">
        <v>53.246025641025597</v>
      </c>
      <c r="AAB12">
        <v>53.252435897435902</v>
      </c>
      <c r="AAC12">
        <v>53.268421052631602</v>
      </c>
      <c r="AAD12">
        <v>53.2907894736842</v>
      </c>
      <c r="AAE12">
        <v>53.313157894736797</v>
      </c>
      <c r="AAF12">
        <v>53.335526315789501</v>
      </c>
      <c r="AAG12">
        <v>53.3473684210526</v>
      </c>
      <c r="AAH12">
        <v>53.356578947368398</v>
      </c>
      <c r="AAI12">
        <v>53.365789473684202</v>
      </c>
      <c r="AAJ12">
        <v>53.375</v>
      </c>
      <c r="AAK12">
        <v>53.386842105263199</v>
      </c>
      <c r="AAL12">
        <v>53.398684210526298</v>
      </c>
      <c r="AAM12">
        <v>53.410526315789497</v>
      </c>
      <c r="AAN12">
        <v>53.4202564102564</v>
      </c>
      <c r="AAO12">
        <v>53.421538461538503</v>
      </c>
      <c r="AAP12">
        <v>53.4228205128205</v>
      </c>
      <c r="AAQ12">
        <v>53.424102564102597</v>
      </c>
      <c r="AAR12">
        <v>53.428552631578903</v>
      </c>
      <c r="AAS12">
        <v>53.440394736842102</v>
      </c>
      <c r="AAT12">
        <v>53.4522368421053</v>
      </c>
      <c r="AAU12">
        <v>53.464078947368399</v>
      </c>
      <c r="AAV12">
        <v>53.4726315789474</v>
      </c>
      <c r="AAW12">
        <v>53.477894736842103</v>
      </c>
      <c r="AAX12">
        <v>53.483157894736799</v>
      </c>
      <c r="AAY12">
        <v>53.488421052631601</v>
      </c>
      <c r="AAZ12">
        <v>53.49</v>
      </c>
      <c r="ABA12">
        <v>53.49</v>
      </c>
      <c r="ABB12">
        <v>53.49</v>
      </c>
      <c r="ABC12">
        <v>53.49</v>
      </c>
      <c r="ABD12">
        <v>53.493552631578901</v>
      </c>
      <c r="ABE12">
        <v>53.497500000000002</v>
      </c>
      <c r="ABF12">
        <v>53.501447368421097</v>
      </c>
      <c r="ABG12">
        <v>53.505000000000003</v>
      </c>
      <c r="ABH12">
        <v>53.505000000000003</v>
      </c>
      <c r="ABI12">
        <v>53.505000000000003</v>
      </c>
      <c r="ABJ12">
        <v>53.505000000000003</v>
      </c>
      <c r="ABK12">
        <v>53.505000000000003</v>
      </c>
      <c r="ABL12">
        <v>53.505000000000003</v>
      </c>
      <c r="ABM12">
        <v>53.505000000000003</v>
      </c>
      <c r="ABN12">
        <v>53.505000000000003</v>
      </c>
      <c r="ABO12">
        <v>53.501315789473701</v>
      </c>
      <c r="ABP12">
        <v>53.492105263157903</v>
      </c>
      <c r="ABQ12">
        <v>53.482894736842098</v>
      </c>
      <c r="ABR12">
        <v>53.473684210526301</v>
      </c>
      <c r="ABS12">
        <v>53.469210526315798</v>
      </c>
      <c r="ABT12">
        <v>53.467894736842098</v>
      </c>
      <c r="ABU12">
        <v>53.466578947368397</v>
      </c>
      <c r="ABV12">
        <v>53.465263157894697</v>
      </c>
      <c r="ABW12">
        <v>53.4586842105263</v>
      </c>
      <c r="ABX12">
        <v>53.450789473684203</v>
      </c>
      <c r="ABY12">
        <v>53.442894736842099</v>
      </c>
      <c r="ABZ12">
        <v>53.435000000000002</v>
      </c>
      <c r="ACA12">
        <v>53.421842105263202</v>
      </c>
      <c r="ACB12">
        <v>53.408684210526303</v>
      </c>
      <c r="ACC12">
        <v>53.395526315789503</v>
      </c>
      <c r="ACD12">
        <v>53.384736842105298</v>
      </c>
      <c r="ACE12">
        <v>53.383421052631597</v>
      </c>
      <c r="ACF12">
        <v>53.382105263157897</v>
      </c>
      <c r="ACG12">
        <v>53.380789473684203</v>
      </c>
      <c r="ACH12">
        <v>53.376315789473701</v>
      </c>
      <c r="ACI12">
        <v>53.367105263157903</v>
      </c>
      <c r="ACJ12">
        <v>53.357894736842098</v>
      </c>
      <c r="ACK12">
        <v>53.348684210526301</v>
      </c>
      <c r="ACL12">
        <v>53.336315789473701</v>
      </c>
      <c r="ACM12">
        <v>53.321842105263201</v>
      </c>
      <c r="ACN12">
        <v>53.307368421052601</v>
      </c>
      <c r="ACO12">
        <v>53.292894736842101</v>
      </c>
      <c r="ACP12">
        <v>53.2773684210526</v>
      </c>
      <c r="ACQ12">
        <v>53.261578947368399</v>
      </c>
      <c r="ACR12">
        <v>53.245789473684198</v>
      </c>
      <c r="ACS12">
        <v>53.23</v>
      </c>
      <c r="ACT12">
        <v>53.219473684210499</v>
      </c>
      <c r="ACU12">
        <v>53.2089473684211</v>
      </c>
      <c r="ACV12">
        <v>53.198421052631602</v>
      </c>
      <c r="ACW12">
        <v>53.186315789473703</v>
      </c>
      <c r="ACX12">
        <v>53.167894736842101</v>
      </c>
      <c r="ACY12">
        <v>53.149473684210498</v>
      </c>
      <c r="ACZ12">
        <v>53.131052631578903</v>
      </c>
      <c r="ADA12">
        <v>53.11</v>
      </c>
      <c r="ADB12">
        <v>53.085000000000001</v>
      </c>
      <c r="ADC12">
        <v>53.06</v>
      </c>
      <c r="ADD12">
        <v>53.034999999999997</v>
      </c>
      <c r="ADE12">
        <v>53.012368421052599</v>
      </c>
      <c r="ADF12">
        <v>52.991315789473703</v>
      </c>
      <c r="ADG12">
        <v>52.970263157894699</v>
      </c>
      <c r="ADH12">
        <v>52.949210526315802</v>
      </c>
      <c r="ADI12">
        <v>52.919736842105301</v>
      </c>
      <c r="ADJ12">
        <v>52.8881578947368</v>
      </c>
      <c r="ADK12">
        <v>52.856578947368398</v>
      </c>
      <c r="ADL12">
        <v>52.825000000000003</v>
      </c>
      <c r="ADM12">
        <v>52.773684210526298</v>
      </c>
      <c r="ADN12">
        <v>52.7223684210526</v>
      </c>
      <c r="ADO12">
        <v>52.671052631578902</v>
      </c>
      <c r="ADP12">
        <v>52.616578947368403</v>
      </c>
      <c r="ADQ12">
        <v>52.549473684210497</v>
      </c>
      <c r="ADR12">
        <v>52.482368421052598</v>
      </c>
      <c r="ADS12">
        <v>52.415263157894699</v>
      </c>
      <c r="ADT12">
        <v>52.337105263157902</v>
      </c>
      <c r="ADU12">
        <v>52.242368421052603</v>
      </c>
      <c r="ADV12">
        <v>52.147631578947397</v>
      </c>
      <c r="ADW12">
        <v>52.052894736842099</v>
      </c>
      <c r="ADX12">
        <v>51.948684210526302</v>
      </c>
      <c r="ADY12">
        <v>51.838157894736902</v>
      </c>
      <c r="ADZ12">
        <v>51.727631578947403</v>
      </c>
      <c r="AEA12">
        <v>51.617105263157903</v>
      </c>
      <c r="AEB12">
        <v>51.492894736842103</v>
      </c>
      <c r="AEC12">
        <v>51.365263157894702</v>
      </c>
      <c r="AED12">
        <v>51.237631578947401</v>
      </c>
      <c r="AEE12">
        <v>51.11</v>
      </c>
      <c r="AEF12">
        <v>50.998157894736799</v>
      </c>
      <c r="AEG12">
        <v>50.886315789473699</v>
      </c>
      <c r="AEH12">
        <v>50.774473684210498</v>
      </c>
      <c r="AEI12">
        <v>50.664736842105299</v>
      </c>
      <c r="AEJ12">
        <v>50.563421052631597</v>
      </c>
      <c r="AEK12">
        <v>50.462105263157902</v>
      </c>
      <c r="AEL12">
        <v>50.3607894736842</v>
      </c>
      <c r="AEM12">
        <v>50.2642105263158</v>
      </c>
      <c r="AEN12">
        <v>50.174736842105297</v>
      </c>
      <c r="AEO12">
        <v>50.085263157894701</v>
      </c>
      <c r="AEP12">
        <v>49.995789473684198</v>
      </c>
      <c r="AEQ12">
        <v>49.933157894736802</v>
      </c>
      <c r="AER12">
        <v>49.8884210526316</v>
      </c>
      <c r="AES12">
        <v>49.843684210526298</v>
      </c>
      <c r="AET12">
        <v>49.798947368421103</v>
      </c>
      <c r="AEU12">
        <v>49.760526315789498</v>
      </c>
      <c r="AEV12">
        <v>49.723684210526301</v>
      </c>
      <c r="AEW12">
        <v>49.686842105263203</v>
      </c>
      <c r="AEX12">
        <v>49.65</v>
      </c>
      <c r="AEY12">
        <v>49.625</v>
      </c>
      <c r="AEZ12">
        <v>49.6</v>
      </c>
      <c r="AFA12">
        <v>49.575000000000003</v>
      </c>
      <c r="AFB12">
        <v>49.550789473684198</v>
      </c>
      <c r="AFC12">
        <v>49.529736842105301</v>
      </c>
      <c r="AFD12">
        <v>49.508684210526297</v>
      </c>
      <c r="AFE12">
        <v>49.487631578947401</v>
      </c>
      <c r="AFF12">
        <v>49.466891891891898</v>
      </c>
      <c r="AFG12">
        <v>49.446621621621603</v>
      </c>
      <c r="AFH12">
        <v>49.4263513513514</v>
      </c>
      <c r="AFI12">
        <v>49.406081081081098</v>
      </c>
      <c r="AFJ12">
        <v>49.383421052631597</v>
      </c>
      <c r="AFK12">
        <v>49.359736842105299</v>
      </c>
      <c r="AFL12">
        <v>49.336052631578902</v>
      </c>
      <c r="AFM12">
        <v>49.312368421052597</v>
      </c>
      <c r="AFN12">
        <v>49.292236842105297</v>
      </c>
      <c r="AFO12">
        <v>49.272500000000001</v>
      </c>
      <c r="AFP12">
        <v>49.252763157894698</v>
      </c>
      <c r="AFQ12">
        <v>49.233157894736799</v>
      </c>
      <c r="AFR12">
        <v>49.214736842105303</v>
      </c>
      <c r="AFS12">
        <v>49.196315789473701</v>
      </c>
      <c r="AFT12">
        <v>49.177894736842099</v>
      </c>
      <c r="AFU12">
        <v>49.161447368421101</v>
      </c>
      <c r="AFV12">
        <v>49.149605263157902</v>
      </c>
      <c r="AFW12">
        <v>49.137763157894703</v>
      </c>
      <c r="AFX12">
        <v>49.125921052631597</v>
      </c>
      <c r="AFY12">
        <v>49.112763157894697</v>
      </c>
      <c r="AFZ12">
        <v>49.098289473684197</v>
      </c>
      <c r="AGA12">
        <v>49.083815789473697</v>
      </c>
      <c r="AGB12">
        <v>49.069342105263203</v>
      </c>
      <c r="AGC12">
        <v>49.0678378378378</v>
      </c>
      <c r="AGD12">
        <v>49.071891891891902</v>
      </c>
      <c r="AGE12">
        <v>49.075945945945897</v>
      </c>
      <c r="AGF12">
        <v>49.08</v>
      </c>
      <c r="AGG12">
        <v>49.0839473684211</v>
      </c>
      <c r="AGH12">
        <v>49.087894736842102</v>
      </c>
      <c r="AGI12">
        <v>49.091842105263197</v>
      </c>
      <c r="AGJ12">
        <v>49.095526315789499</v>
      </c>
      <c r="AGK12">
        <v>49.098157894736801</v>
      </c>
      <c r="AGL12">
        <v>49.100789473684202</v>
      </c>
      <c r="AGM12">
        <v>49.103421052631603</v>
      </c>
      <c r="AGN12">
        <v>49.108684210526299</v>
      </c>
      <c r="AGO12">
        <v>49.117894736842103</v>
      </c>
      <c r="AGP12">
        <v>49.127105263157901</v>
      </c>
      <c r="AGQ12">
        <v>49.136315789473699</v>
      </c>
      <c r="AGR12">
        <v>49.1472972972973</v>
      </c>
      <c r="AGS12">
        <v>49.159459459459498</v>
      </c>
      <c r="AGT12">
        <v>49.171621621621597</v>
      </c>
      <c r="AGU12">
        <v>49.183783783783802</v>
      </c>
      <c r="AGV12">
        <v>49.1944736842105</v>
      </c>
      <c r="AGW12">
        <v>49.204999999999998</v>
      </c>
      <c r="AGX12">
        <v>49.215526315789504</v>
      </c>
      <c r="AGY12">
        <v>49.225921052631598</v>
      </c>
      <c r="AGZ12">
        <v>49.235131578947403</v>
      </c>
      <c r="AHA12">
        <v>49.2443421052632</v>
      </c>
      <c r="AHB12">
        <v>49.253552631578899</v>
      </c>
      <c r="AHC12">
        <v>49.2647368421053</v>
      </c>
      <c r="AHD12">
        <v>49.280526315789501</v>
      </c>
      <c r="AHE12">
        <v>49.296315789473702</v>
      </c>
      <c r="AHF12">
        <v>49.312105263157903</v>
      </c>
      <c r="AHG12">
        <v>49.3294594594595</v>
      </c>
      <c r="AHH12">
        <v>49.348378378378399</v>
      </c>
      <c r="AHI12">
        <v>49.367297297297299</v>
      </c>
      <c r="AHJ12">
        <v>49.386216216216198</v>
      </c>
      <c r="AHK12">
        <v>49.4026315789474</v>
      </c>
      <c r="AHL12">
        <v>49.418421052631601</v>
      </c>
      <c r="AHM12">
        <v>49.434210526315802</v>
      </c>
      <c r="AHN12">
        <v>49.45</v>
      </c>
      <c r="AHO12">
        <v>49.463157894736803</v>
      </c>
      <c r="AHP12">
        <v>49.476315789473702</v>
      </c>
      <c r="AHQ12">
        <v>49.489473684210502</v>
      </c>
      <c r="AHR12">
        <v>49.501081081081097</v>
      </c>
      <c r="AHS12">
        <v>49.506486486486502</v>
      </c>
      <c r="AHT12">
        <v>49.511891891891899</v>
      </c>
      <c r="AHU12">
        <v>49.517297297297297</v>
      </c>
      <c r="AHV12">
        <v>49.523289473684201</v>
      </c>
      <c r="AHW12">
        <v>49.529868421052598</v>
      </c>
      <c r="AHX12">
        <v>49.536447368421101</v>
      </c>
      <c r="AHY12">
        <v>49.543026315789497</v>
      </c>
      <c r="AHZ12">
        <v>49.556052631579</v>
      </c>
      <c r="AIA12">
        <v>49.571842105263201</v>
      </c>
      <c r="AIB12">
        <v>49.587631578947402</v>
      </c>
      <c r="AIC12">
        <v>49.603421052631603</v>
      </c>
      <c r="AID12">
        <v>49.612297297297303</v>
      </c>
      <c r="AIE12">
        <v>49.6204054054054</v>
      </c>
      <c r="AIF12">
        <v>49.628513513513496</v>
      </c>
      <c r="AIG12">
        <v>49.635263157894698</v>
      </c>
      <c r="AIH12">
        <v>49.636578947368399</v>
      </c>
      <c r="AII12">
        <v>49.6378947368421</v>
      </c>
      <c r="AIJ12">
        <v>49.6392105263158</v>
      </c>
      <c r="AIK12">
        <v>49.643243243243198</v>
      </c>
      <c r="AIL12">
        <v>49.651351351351401</v>
      </c>
      <c r="AIM12">
        <v>49.659459459459498</v>
      </c>
      <c r="AIN12">
        <v>49.667567567567602</v>
      </c>
      <c r="AIO12">
        <v>49.668157894736801</v>
      </c>
      <c r="AIP12">
        <v>49.665526315789499</v>
      </c>
      <c r="AIQ12">
        <v>49.662894736842098</v>
      </c>
      <c r="AIR12">
        <v>49.660263157894697</v>
      </c>
      <c r="AIS12">
        <v>49.658815789473699</v>
      </c>
      <c r="AIT12">
        <v>49.657499999999999</v>
      </c>
      <c r="AIU12">
        <v>49.656184210526298</v>
      </c>
      <c r="AIV12">
        <v>49.6540540540541</v>
      </c>
      <c r="AIW12">
        <v>49.644594594594601</v>
      </c>
      <c r="AIX12">
        <v>49.635135135135101</v>
      </c>
      <c r="AIY12">
        <v>49.625675675675701</v>
      </c>
      <c r="AIZ12">
        <v>49.615789473684202</v>
      </c>
      <c r="AJA12">
        <v>49.605263157894697</v>
      </c>
      <c r="AJB12">
        <v>49.594736842105299</v>
      </c>
      <c r="AJC12">
        <v>49.5842105263158</v>
      </c>
      <c r="AJD12">
        <v>49.572702702702699</v>
      </c>
      <c r="AJE12">
        <v>49.560540540540501</v>
      </c>
      <c r="AJF12">
        <v>49.548378378378402</v>
      </c>
      <c r="AJG12">
        <v>49.536216216216197</v>
      </c>
      <c r="AJH12">
        <v>49.508947368420998</v>
      </c>
      <c r="AJI12">
        <v>49.48</v>
      </c>
      <c r="AJJ12">
        <v>49.451052631578897</v>
      </c>
      <c r="AJK12">
        <v>49.422432432432402</v>
      </c>
      <c r="AJL12">
        <v>49.396756756756801</v>
      </c>
      <c r="AJM12">
        <v>49.371081081081101</v>
      </c>
      <c r="AJN12">
        <v>49.345405405405401</v>
      </c>
      <c r="AJO12">
        <v>49.322631578947401</v>
      </c>
      <c r="AJP12">
        <v>49.304210526315799</v>
      </c>
      <c r="AJQ12">
        <v>49.285789473684197</v>
      </c>
      <c r="AJR12">
        <v>49.267368421052602</v>
      </c>
      <c r="AJS12">
        <v>49.234054054054099</v>
      </c>
      <c r="AJT12">
        <v>49.190810810810802</v>
      </c>
      <c r="AJU12">
        <v>49.147567567567599</v>
      </c>
      <c r="AJV12">
        <v>49.104324324324303</v>
      </c>
      <c r="AJW12">
        <v>49.079868421052602</v>
      </c>
      <c r="AJX12">
        <v>49.057499999999997</v>
      </c>
      <c r="AJY12">
        <v>49.0351315789474</v>
      </c>
      <c r="AJZ12">
        <v>49.009729729729699</v>
      </c>
      <c r="AKA12">
        <v>48.957027027027003</v>
      </c>
      <c r="AKB12">
        <v>48.9043243243243</v>
      </c>
      <c r="AKC12">
        <v>48.851621621621597</v>
      </c>
      <c r="AKD12">
        <v>48.799473684210497</v>
      </c>
      <c r="AKE12">
        <v>48.748157894736799</v>
      </c>
      <c r="AKF12">
        <v>48.696842105263201</v>
      </c>
      <c r="AKG12">
        <v>48.645526315789503</v>
      </c>
      <c r="AKH12">
        <v>48.5877027027027</v>
      </c>
      <c r="AKI12">
        <v>48.525540540540497</v>
      </c>
      <c r="AKJ12">
        <v>48.463378378378401</v>
      </c>
      <c r="AKK12">
        <v>48.401216216216199</v>
      </c>
      <c r="AKL12">
        <v>48.336973684210498</v>
      </c>
      <c r="AKM12">
        <v>48.272500000000001</v>
      </c>
      <c r="AKN12">
        <v>48.208026315789503</v>
      </c>
      <c r="AKO12">
        <v>48.140810810810798</v>
      </c>
      <c r="AKP12">
        <v>48.048918918918901</v>
      </c>
      <c r="AKQ12">
        <v>47.957027027027003</v>
      </c>
      <c r="AKR12">
        <v>47.865135135135098</v>
      </c>
      <c r="AKS12">
        <v>47.776486486486498</v>
      </c>
      <c r="AKT12">
        <v>47.692702702702697</v>
      </c>
      <c r="AKU12">
        <v>47.608918918918903</v>
      </c>
      <c r="AKV12">
        <v>47.525135135135102</v>
      </c>
      <c r="AKW12">
        <v>47.432763157894698</v>
      </c>
      <c r="AKX12">
        <v>47.336710526315798</v>
      </c>
      <c r="AKY12">
        <v>47.240657894736799</v>
      </c>
      <c r="AKZ12">
        <v>47.144605263157899</v>
      </c>
      <c r="ALA12">
        <v>47.025540540540497</v>
      </c>
      <c r="ALB12">
        <v>46.903918918918897</v>
      </c>
      <c r="ALC12">
        <v>46.782297297297298</v>
      </c>
      <c r="ALD12">
        <v>46.659473684210496</v>
      </c>
      <c r="ALE12">
        <v>46.531842105263202</v>
      </c>
      <c r="ALF12">
        <v>46.404210526315801</v>
      </c>
      <c r="ALG12">
        <v>46.276578947368399</v>
      </c>
      <c r="ALH12">
        <v>46.147027027027001</v>
      </c>
      <c r="ALI12">
        <v>46.014594594594598</v>
      </c>
      <c r="ALJ12">
        <v>45.882162162162203</v>
      </c>
      <c r="ALK12">
        <v>45.749729729729701</v>
      </c>
      <c r="ALL12">
        <v>45.612567567567602</v>
      </c>
      <c r="ALM12">
        <v>45.473378378378399</v>
      </c>
      <c r="ALN12">
        <v>45.334189189189203</v>
      </c>
      <c r="ALO12">
        <v>45.195</v>
      </c>
      <c r="ALP12">
        <v>45.0686842105263</v>
      </c>
      <c r="ALQ12">
        <v>44.942368421052599</v>
      </c>
      <c r="ALR12">
        <v>44.816052631578899</v>
      </c>
      <c r="ALS12">
        <v>44.689054054054097</v>
      </c>
      <c r="ALT12">
        <v>44.559324324324301</v>
      </c>
      <c r="ALU12">
        <v>44.429594594594597</v>
      </c>
      <c r="ALV12">
        <v>44.299864864864901</v>
      </c>
      <c r="ALW12">
        <v>44.170810810810799</v>
      </c>
      <c r="ALX12">
        <v>44.042432432432399</v>
      </c>
      <c r="ALY12">
        <v>43.914054054054098</v>
      </c>
      <c r="ALZ12">
        <v>43.785675675675698</v>
      </c>
      <c r="AMA12">
        <v>43.665945945946</v>
      </c>
      <c r="AMB12">
        <v>43.548378378378402</v>
      </c>
      <c r="AMC12">
        <v>43.430810810810797</v>
      </c>
      <c r="AMD12">
        <v>43.3132894736842</v>
      </c>
      <c r="AME12">
        <v>43.196184210526297</v>
      </c>
      <c r="AMF12">
        <v>43.079078947368401</v>
      </c>
      <c r="AMG12">
        <v>42.961973684210498</v>
      </c>
      <c r="AMH12">
        <v>42.8447297297297</v>
      </c>
      <c r="AMI12">
        <v>42.727162162162202</v>
      </c>
      <c r="AMJ12">
        <v>42.609594594594597</v>
      </c>
      <c r="AMK12">
        <v>42.492027027027</v>
      </c>
      <c r="AML12">
        <v>42.366351351351398</v>
      </c>
      <c r="AMM12">
        <v>42.235270270270298</v>
      </c>
      <c r="AMN12">
        <v>42.104189189189199</v>
      </c>
      <c r="AMO12">
        <v>41.9731081081081</v>
      </c>
      <c r="AMP12">
        <v>41.817702702702697</v>
      </c>
      <c r="AMQ12">
        <v>41.659594594594601</v>
      </c>
      <c r="AMR12">
        <v>41.501486486486499</v>
      </c>
      <c r="AMS12">
        <v>41.336578947368402</v>
      </c>
      <c r="AMT12">
        <v>41.144473684210503</v>
      </c>
      <c r="AMU12">
        <v>40.952368421052597</v>
      </c>
      <c r="AMV12">
        <v>40.760263157894698</v>
      </c>
      <c r="AMW12">
        <v>40.5455405405405</v>
      </c>
      <c r="AMX12">
        <v>40.296891891891903</v>
      </c>
      <c r="AMY12">
        <v>40.048243243243199</v>
      </c>
      <c r="AMZ12">
        <v>39.799594594594602</v>
      </c>
      <c r="ANA12">
        <v>39.5036486486486</v>
      </c>
      <c r="ANB12">
        <v>39.187432432432402</v>
      </c>
      <c r="ANC12">
        <v>38.871216216216197</v>
      </c>
      <c r="AND12">
        <v>38.555</v>
      </c>
      <c r="ANE12">
        <v>38.142837837837803</v>
      </c>
      <c r="ANF12">
        <v>37.730675675675698</v>
      </c>
      <c r="ANG12">
        <v>37.318513513513501</v>
      </c>
      <c r="ANH12">
        <v>36.874324324324299</v>
      </c>
      <c r="ANI12">
        <v>36.355405405405399</v>
      </c>
      <c r="ANJ12">
        <v>35.8364864864865</v>
      </c>
      <c r="ANK12">
        <v>35.3175675675676</v>
      </c>
      <c r="ANL12">
        <v>34.7507894736843</v>
      </c>
      <c r="ANM12">
        <v>34.1521052631579</v>
      </c>
      <c r="ANN12">
        <v>33.553421052631599</v>
      </c>
      <c r="ANO12">
        <v>32.954736842105298</v>
      </c>
      <c r="ANP12">
        <v>32.3420270270271</v>
      </c>
      <c r="ANQ12">
        <v>31.725810810810799</v>
      </c>
      <c r="ANR12">
        <v>31.109594594594601</v>
      </c>
      <c r="ANS12">
        <v>30.489054054054101</v>
      </c>
      <c r="ANT12">
        <v>29.829594594594599</v>
      </c>
      <c r="ANU12">
        <v>29.170135135135101</v>
      </c>
      <c r="ANV12">
        <v>28.5106756756756</v>
      </c>
      <c r="ANW12">
        <v>27.868513513513498</v>
      </c>
      <c r="ANX12">
        <v>27.2522972972973</v>
      </c>
      <c r="ANY12">
        <v>26.636081081080999</v>
      </c>
      <c r="ANZ12">
        <v>26.0198648648648</v>
      </c>
      <c r="AOA12">
        <v>25.451891891891901</v>
      </c>
      <c r="AOB12">
        <v>24.904594594594599</v>
      </c>
      <c r="AOC12">
        <v>24.357297297297301</v>
      </c>
      <c r="AOD12">
        <v>23.81</v>
      </c>
      <c r="AOE12">
        <v>23.345135135135099</v>
      </c>
      <c r="AOF12">
        <v>22.880270270270302</v>
      </c>
      <c r="AOG12">
        <v>22.415405405405401</v>
      </c>
      <c r="AOH12">
        <v>21.976891891891899</v>
      </c>
      <c r="AOI12">
        <v>21.599864864864902</v>
      </c>
      <c r="AOJ12">
        <v>21.222837837837901</v>
      </c>
      <c r="AOK12">
        <v>20.8458108108108</v>
      </c>
      <c r="AOL12">
        <v>20.515000000000001</v>
      </c>
      <c r="AOM12">
        <v>20.215</v>
      </c>
      <c r="AON12">
        <v>19.914999999999999</v>
      </c>
      <c r="AOO12">
        <v>19.614999999999998</v>
      </c>
      <c r="AOP12">
        <v>19.3806756756757</v>
      </c>
      <c r="AOQ12">
        <v>19.153648648648598</v>
      </c>
      <c r="AOR12">
        <v>18.926621621621599</v>
      </c>
      <c r="AOS12">
        <v>18.708513513513498</v>
      </c>
      <c r="AOT12">
        <v>18.526081081081099</v>
      </c>
      <c r="AOU12">
        <v>18.3436486486486</v>
      </c>
      <c r="AOV12">
        <v>18.1612162162162</v>
      </c>
      <c r="AOW12">
        <v>18.001756756756802</v>
      </c>
      <c r="AOX12">
        <v>17.865270270270301</v>
      </c>
      <c r="AOY12">
        <v>17.7287837837838</v>
      </c>
      <c r="AOZ12">
        <v>17.5922972972973</v>
      </c>
      <c r="APA12">
        <v>17.4871621621622</v>
      </c>
      <c r="APB12">
        <v>17.389864864864901</v>
      </c>
      <c r="APC12">
        <v>17.292567567567598</v>
      </c>
      <c r="APD12">
        <v>17.1986486486487</v>
      </c>
      <c r="APE12">
        <v>17.135135135135101</v>
      </c>
      <c r="APF12">
        <v>17.071621621621599</v>
      </c>
      <c r="APG12">
        <v>17.0081081081081</v>
      </c>
      <c r="APH12">
        <v>16.942972972972999</v>
      </c>
      <c r="API12">
        <v>16.875405405405399</v>
      </c>
      <c r="APJ12">
        <v>16.807837837837798</v>
      </c>
      <c r="APK12">
        <v>16.740270270270301</v>
      </c>
      <c r="APL12">
        <v>16.695405405405399</v>
      </c>
      <c r="APM12">
        <v>16.660270270270299</v>
      </c>
      <c r="APN12">
        <v>16.6251351351351</v>
      </c>
      <c r="APO12">
        <v>16.59</v>
      </c>
      <c r="APP12">
        <v>16.569729729729701</v>
      </c>
      <c r="APQ12">
        <v>16.549459459459499</v>
      </c>
      <c r="APR12">
        <v>16.5291891891892</v>
      </c>
      <c r="APS12">
        <v>16.5117567567568</v>
      </c>
      <c r="APT12">
        <v>16.500945945945901</v>
      </c>
      <c r="APU12">
        <v>16.490135135135102</v>
      </c>
      <c r="APV12">
        <v>16.479324324324299</v>
      </c>
      <c r="APW12">
        <v>16.475000000000001</v>
      </c>
      <c r="APX12">
        <v>16.475000000000001</v>
      </c>
      <c r="APY12">
        <v>16.475000000000001</v>
      </c>
      <c r="APZ12">
        <v>16.475000000000001</v>
      </c>
      <c r="AQA12">
        <v>16.4835135135135</v>
      </c>
      <c r="AQB12">
        <v>16.492972972973</v>
      </c>
      <c r="AQC12">
        <v>16.5024324324324</v>
      </c>
      <c r="AQD12">
        <v>16.514594594594602</v>
      </c>
      <c r="AQE12">
        <v>16.537567567567599</v>
      </c>
      <c r="AQF12">
        <v>16.560540540540501</v>
      </c>
      <c r="AQG12">
        <v>16.583513513513498</v>
      </c>
      <c r="AQH12">
        <v>16.615945945945899</v>
      </c>
      <c r="AQI12">
        <v>16.6578378378378</v>
      </c>
      <c r="AQJ12">
        <v>16.6997297297297</v>
      </c>
      <c r="AQK12">
        <v>16.741621621621601</v>
      </c>
      <c r="AQL12">
        <v>16.799729729729702</v>
      </c>
      <c r="AQM12">
        <v>16.861891891891901</v>
      </c>
      <c r="AQN12">
        <v>16.924054054054</v>
      </c>
      <c r="AQO12">
        <v>16.9883783783784</v>
      </c>
      <c r="AQP12">
        <v>17.072162162162201</v>
      </c>
      <c r="AQQ12">
        <v>17.155945945945899</v>
      </c>
      <c r="AQR12">
        <v>17.239729729729699</v>
      </c>
      <c r="AQS12">
        <v>17.330555555555598</v>
      </c>
      <c r="AQT12">
        <v>17.431944444444401</v>
      </c>
      <c r="AQU12">
        <v>17.533333333333299</v>
      </c>
      <c r="AQV12">
        <v>17.634722222222202</v>
      </c>
      <c r="AQW12">
        <v>17.747972972972999</v>
      </c>
      <c r="AQX12">
        <v>17.864189189189201</v>
      </c>
      <c r="AQY12">
        <v>17.980405405405399</v>
      </c>
      <c r="AQZ12">
        <v>18.097297297297299</v>
      </c>
      <c r="ARA12">
        <v>18.220270270270301</v>
      </c>
      <c r="ARB12">
        <v>18.343243243243201</v>
      </c>
      <c r="ARC12">
        <v>18.4662162162162</v>
      </c>
      <c r="ARD12">
        <v>18.5935135135135</v>
      </c>
      <c r="ARE12">
        <v>18.727297297297302</v>
      </c>
      <c r="ARF12">
        <v>18.8610810810811</v>
      </c>
      <c r="ARG12">
        <v>18.994864864864901</v>
      </c>
      <c r="ARH12">
        <v>19.130540540540501</v>
      </c>
      <c r="ARI12">
        <v>19.267027027027002</v>
      </c>
      <c r="ARJ12">
        <v>19.403513513513499</v>
      </c>
      <c r="ARK12">
        <v>19.54</v>
      </c>
      <c r="ARL12">
        <v>19.684444444444399</v>
      </c>
      <c r="ARM12">
        <v>19.828888888888901</v>
      </c>
      <c r="ARN12">
        <v>19.973333333333301</v>
      </c>
      <c r="ARO12">
        <v>20.119459459459499</v>
      </c>
      <c r="ARP12">
        <v>20.268108108108098</v>
      </c>
      <c r="ARQ12">
        <v>20.416756756756801</v>
      </c>
      <c r="ARR12">
        <v>20.5654054054054</v>
      </c>
      <c r="ARS12">
        <v>20.715</v>
      </c>
      <c r="ART12">
        <v>20.864999999999998</v>
      </c>
      <c r="ARU12">
        <v>21.015000000000001</v>
      </c>
      <c r="ARV12">
        <v>21.164999999999999</v>
      </c>
      <c r="ARW12">
        <v>21.3109459459459</v>
      </c>
      <c r="ARX12">
        <v>21.4568918918919</v>
      </c>
      <c r="ARY12">
        <v>21.6028378378378</v>
      </c>
      <c r="ARZ12">
        <v>21.7529166666667</v>
      </c>
      <c r="ASA12">
        <v>21.9126388888889</v>
      </c>
      <c r="ASB12">
        <v>22.0723611111111</v>
      </c>
      <c r="ASC12">
        <v>22.2320833333333</v>
      </c>
      <c r="ASD12">
        <v>22.385945945945998</v>
      </c>
      <c r="ASE12">
        <v>22.5372972972973</v>
      </c>
      <c r="ASF12">
        <v>22.688648648648702</v>
      </c>
      <c r="ASG12">
        <v>22.84</v>
      </c>
      <c r="ASH12">
        <v>22.988648648648599</v>
      </c>
      <c r="ASI12">
        <v>23.137297297297302</v>
      </c>
      <c r="ASJ12">
        <v>23.285945945945901</v>
      </c>
      <c r="ASK12">
        <v>23.435833333333299</v>
      </c>
      <c r="ASL12">
        <v>23.588611111111099</v>
      </c>
      <c r="ASM12">
        <v>23.741388888888899</v>
      </c>
      <c r="ASN12">
        <v>23.894166666666699</v>
      </c>
      <c r="ASO12">
        <v>24.039324324324301</v>
      </c>
      <c r="ASP12">
        <v>24.1812162162162</v>
      </c>
      <c r="ASQ12">
        <v>24.323108108108102</v>
      </c>
      <c r="ASR12">
        <v>24.465</v>
      </c>
      <c r="ASS12">
        <v>24.614999999999998</v>
      </c>
      <c r="AST12">
        <v>24.765000000000001</v>
      </c>
      <c r="ASU12">
        <v>24.914999999999999</v>
      </c>
      <c r="ASV12">
        <v>25.063333333333301</v>
      </c>
      <c r="ASW12">
        <v>25.2077777777778</v>
      </c>
      <c r="ASX12">
        <v>25.352222222222199</v>
      </c>
      <c r="ASY12">
        <v>25.496666666666702</v>
      </c>
      <c r="ASZ12">
        <v>25.637432432432401</v>
      </c>
      <c r="ATA12">
        <v>25.776621621621601</v>
      </c>
      <c r="ATB12">
        <v>25.9158108108108</v>
      </c>
      <c r="ATC12">
        <v>26.055</v>
      </c>
      <c r="ATD12">
        <v>26.1938888888889</v>
      </c>
      <c r="ATE12">
        <v>26.3327777777778</v>
      </c>
      <c r="ATF12">
        <v>26.4716666666667</v>
      </c>
      <c r="ATG12">
        <v>26.605810810810802</v>
      </c>
      <c r="ATH12">
        <v>26.732837837837799</v>
      </c>
      <c r="ATI12">
        <v>26.8598648648649</v>
      </c>
      <c r="ATJ12">
        <v>26.986891891891901</v>
      </c>
      <c r="ATK12">
        <v>27.1183333333333</v>
      </c>
      <c r="ATL12">
        <v>27.251666666666701</v>
      </c>
      <c r="ATM12">
        <v>27.385000000000002</v>
      </c>
      <c r="ATN12">
        <v>27.516756756756699</v>
      </c>
      <c r="ATO12">
        <v>27.6343243243243</v>
      </c>
      <c r="ATP12">
        <v>27.751891891891901</v>
      </c>
      <c r="ATQ12">
        <v>27.869459459459499</v>
      </c>
      <c r="ATR12">
        <v>27.988648648648699</v>
      </c>
      <c r="ATS12">
        <v>28.110270270270298</v>
      </c>
      <c r="ATT12">
        <v>28.231891891891902</v>
      </c>
      <c r="ATU12">
        <v>28.353513513513501</v>
      </c>
      <c r="ATV12">
        <v>28.473611111111101</v>
      </c>
      <c r="ATW12">
        <v>28.593055555555601</v>
      </c>
      <c r="ATX12">
        <v>28.712499999999999</v>
      </c>
      <c r="ATY12">
        <v>28.830810810810799</v>
      </c>
      <c r="ATZ12">
        <v>28.938918918918901</v>
      </c>
      <c r="AUA12">
        <v>29.047027027026999</v>
      </c>
      <c r="AUB12">
        <v>29.155135135135101</v>
      </c>
      <c r="AUC12">
        <v>29.2644444444445</v>
      </c>
      <c r="AUD12">
        <v>29.3755555555556</v>
      </c>
      <c r="AUE12">
        <v>29.4866666666667</v>
      </c>
      <c r="AUF12">
        <v>29.5977777777778</v>
      </c>
      <c r="AUG12">
        <v>29.694594594594601</v>
      </c>
      <c r="AUH12">
        <v>29.787837837837799</v>
      </c>
      <c r="AUI12">
        <v>29.881081081081099</v>
      </c>
      <c r="AUJ12">
        <v>29.9751388888889</v>
      </c>
      <c r="AUK12">
        <v>30.076527777777802</v>
      </c>
      <c r="AUL12">
        <v>30.1779166666667</v>
      </c>
      <c r="AUM12">
        <v>30.279305555555599</v>
      </c>
      <c r="AUN12">
        <v>30.379324324324301</v>
      </c>
      <c r="AUO12">
        <v>30.477972972972999</v>
      </c>
      <c r="AUP12">
        <v>30.576621621621602</v>
      </c>
      <c r="AUQ12">
        <v>30.6752702702703</v>
      </c>
      <c r="AUR12">
        <v>30.7705555555556</v>
      </c>
      <c r="AUS12">
        <v>30.864999999999998</v>
      </c>
      <c r="AUT12">
        <v>30.959444444444401</v>
      </c>
      <c r="AUU12">
        <v>31.052777777777798</v>
      </c>
      <c r="AUV12">
        <v>31.141666666666701</v>
      </c>
      <c r="AUW12">
        <v>31.2305555555556</v>
      </c>
      <c r="AUX12">
        <v>31.3194444444444</v>
      </c>
      <c r="AUY12">
        <v>31.4052702702703</v>
      </c>
      <c r="AUZ12">
        <v>31.489054054054101</v>
      </c>
      <c r="AVA12">
        <v>31.572837837837799</v>
      </c>
      <c r="AVB12">
        <v>31.6566216216216</v>
      </c>
      <c r="AVC12">
        <v>31.73875</v>
      </c>
      <c r="AVD12">
        <v>31.820694444444399</v>
      </c>
      <c r="AVE12">
        <v>31.902638888888902</v>
      </c>
      <c r="AVF12">
        <v>31.984999999999999</v>
      </c>
      <c r="AVG12">
        <v>32.0683333333333</v>
      </c>
      <c r="AVH12">
        <v>32.151666666666699</v>
      </c>
      <c r="AVI12">
        <v>32.234999999999999</v>
      </c>
      <c r="AVJ12">
        <v>32.312972972973</v>
      </c>
      <c r="AVK12">
        <v>32.388648648648697</v>
      </c>
      <c r="AVL12">
        <v>32.464324324324302</v>
      </c>
      <c r="AVM12">
        <v>32.54</v>
      </c>
      <c r="AVN12">
        <v>32.613611111111098</v>
      </c>
      <c r="AVO12">
        <v>32.687222222222204</v>
      </c>
      <c r="AVP12">
        <v>32.760833333333302</v>
      </c>
      <c r="AVQ12">
        <v>32.8344444444445</v>
      </c>
      <c r="AVR12">
        <v>32.908055555555599</v>
      </c>
      <c r="AVS12">
        <v>32.981666666666698</v>
      </c>
      <c r="AVT12">
        <v>33.055277777777803</v>
      </c>
      <c r="AVU12">
        <v>33.122972972973002</v>
      </c>
      <c r="AVV12">
        <v>33.1891891891892</v>
      </c>
      <c r="AVW12">
        <v>33.255405405405398</v>
      </c>
      <c r="AVX12">
        <v>33.321527777777803</v>
      </c>
      <c r="AVY12">
        <v>33.386805555555497</v>
      </c>
      <c r="AVZ12">
        <v>33.452083333333299</v>
      </c>
      <c r="AWA12">
        <v>33.5173611111111</v>
      </c>
      <c r="AWB12">
        <v>33.584027777777798</v>
      </c>
      <c r="AWC12">
        <v>33.652083333333302</v>
      </c>
      <c r="AWD12">
        <v>33.720138888888897</v>
      </c>
      <c r="AWE12">
        <v>33.7881944444444</v>
      </c>
      <c r="AWF12">
        <v>33.838783783783803</v>
      </c>
      <c r="AWG12">
        <v>33.887432432432398</v>
      </c>
      <c r="AWH12">
        <v>33.936081081081099</v>
      </c>
      <c r="AWI12">
        <v>33.985833333333296</v>
      </c>
      <c r="AWJ12">
        <v>34.04</v>
      </c>
      <c r="AWK12">
        <v>34.094166666666702</v>
      </c>
      <c r="AWL12">
        <v>34.148333333333298</v>
      </c>
      <c r="AWM12">
        <v>34.201666666666704</v>
      </c>
      <c r="AWN12">
        <v>34.254444444444403</v>
      </c>
      <c r="AWO12">
        <v>34.307222222222201</v>
      </c>
      <c r="AWP12">
        <v>34.36</v>
      </c>
      <c r="AWQ12">
        <v>34.412777777777798</v>
      </c>
      <c r="AWR12">
        <v>34.465555555555603</v>
      </c>
      <c r="AWS12">
        <v>34.518333333333302</v>
      </c>
      <c r="AWT12">
        <v>34.5683333333333</v>
      </c>
      <c r="AWU12">
        <v>34.614166666666698</v>
      </c>
      <c r="AWV12">
        <v>34.659999999999997</v>
      </c>
      <c r="AWW12">
        <v>34.705833333333302</v>
      </c>
      <c r="AWX12">
        <v>34.7505555555556</v>
      </c>
      <c r="AWY12">
        <v>34.795000000000002</v>
      </c>
      <c r="AWZ12">
        <v>34.839444444444403</v>
      </c>
      <c r="AXA12">
        <v>34.882297297297299</v>
      </c>
      <c r="AXB12">
        <v>34.918783783783802</v>
      </c>
      <c r="AXC12">
        <v>34.955270270270297</v>
      </c>
      <c r="AXD12">
        <v>34.9917567567568</v>
      </c>
      <c r="AXE12">
        <v>35.030138888888899</v>
      </c>
      <c r="AXF12">
        <v>35.070416666666702</v>
      </c>
      <c r="AXG12">
        <v>35.110694444444398</v>
      </c>
      <c r="AXH12">
        <v>35.150972222222201</v>
      </c>
      <c r="AXI12">
        <v>35.185000000000002</v>
      </c>
      <c r="AXJ12">
        <v>35.218333333333298</v>
      </c>
      <c r="AXK12">
        <v>35.251666666666701</v>
      </c>
      <c r="AXL12">
        <v>35.283749999999998</v>
      </c>
      <c r="AXM12">
        <v>35.312916666666702</v>
      </c>
      <c r="AXN12">
        <v>35.342083333333299</v>
      </c>
      <c r="AXO12">
        <v>35.371250000000003</v>
      </c>
      <c r="AXP12">
        <v>35.387777777777799</v>
      </c>
      <c r="AXQ12">
        <v>35.398888888888898</v>
      </c>
      <c r="AXR12">
        <v>35.409999999999997</v>
      </c>
      <c r="AXS12">
        <v>35.421666666666702</v>
      </c>
      <c r="AXT12">
        <v>35.438333333333297</v>
      </c>
      <c r="AXU12">
        <v>35.454999999999998</v>
      </c>
      <c r="AXV12">
        <v>35.4716666666667</v>
      </c>
      <c r="AXW12">
        <v>35.489722222222198</v>
      </c>
      <c r="AXX12">
        <v>35.509166666666701</v>
      </c>
      <c r="AXY12">
        <v>35.528611111111097</v>
      </c>
      <c r="AXZ12">
        <v>35.548055555555599</v>
      </c>
      <c r="AYA12">
        <v>35.557499999999997</v>
      </c>
      <c r="AYB12">
        <v>35.565833333333302</v>
      </c>
      <c r="AYC12">
        <v>35.574166666666699</v>
      </c>
      <c r="AYD12">
        <v>35.583750000000002</v>
      </c>
      <c r="AYE12">
        <v>35.596249999999998</v>
      </c>
      <c r="AYF12">
        <v>35.608750000000001</v>
      </c>
      <c r="AYG12">
        <v>35.621250000000003</v>
      </c>
      <c r="AYH12">
        <v>35.616250000000001</v>
      </c>
      <c r="AYI12">
        <v>35.603749999999998</v>
      </c>
      <c r="AYJ12">
        <v>35.591250000000002</v>
      </c>
      <c r="AYK12">
        <v>35.579166666666701</v>
      </c>
      <c r="AYL12">
        <v>35.570833333333297</v>
      </c>
      <c r="AYM12">
        <v>35.5625</v>
      </c>
      <c r="AYN12">
        <v>35.554166666666703</v>
      </c>
      <c r="AYO12">
        <v>35.542361111111099</v>
      </c>
      <c r="AYP12">
        <v>35.527083333333302</v>
      </c>
      <c r="AYQ12">
        <v>35.511805555555597</v>
      </c>
      <c r="AYR12">
        <v>35.4965277777778</v>
      </c>
      <c r="AYS12">
        <v>35.477499999999999</v>
      </c>
      <c r="AYT12">
        <v>35.458055555555603</v>
      </c>
      <c r="AYU12">
        <v>35.438611111111101</v>
      </c>
      <c r="AYV12">
        <v>35.415416666666701</v>
      </c>
      <c r="AYW12">
        <v>35.383472222222203</v>
      </c>
      <c r="AYX12">
        <v>35.351527777777797</v>
      </c>
      <c r="AYY12">
        <v>35.319583333333298</v>
      </c>
      <c r="AYZ12">
        <v>35.286666666666697</v>
      </c>
      <c r="AZA12">
        <v>35.253333333333302</v>
      </c>
      <c r="AZB12">
        <v>35.22</v>
      </c>
      <c r="AZC12">
        <v>35.187222222222204</v>
      </c>
      <c r="AZD12">
        <v>35.159444444444397</v>
      </c>
      <c r="AZE12">
        <v>35.131666666666703</v>
      </c>
      <c r="AZF12">
        <v>35.103888888888903</v>
      </c>
      <c r="AZG12">
        <v>35.075416666666698</v>
      </c>
      <c r="AZH12">
        <v>35.046250000000001</v>
      </c>
      <c r="AZI12">
        <v>35.017083333333296</v>
      </c>
      <c r="AZJ12">
        <v>34.987916666666699</v>
      </c>
      <c r="AZK12">
        <v>34.950000000000003</v>
      </c>
      <c r="AZL12">
        <v>34.911111111111097</v>
      </c>
      <c r="AZM12">
        <v>34.872222222222199</v>
      </c>
      <c r="AZN12">
        <v>34.832500000000003</v>
      </c>
      <c r="AZO12">
        <v>34.790833333333303</v>
      </c>
      <c r="AZP12">
        <v>34.749166666666703</v>
      </c>
      <c r="AZQ12">
        <v>34.707500000000003</v>
      </c>
      <c r="AZR12">
        <v>34.661944444444401</v>
      </c>
      <c r="AZS12">
        <v>34.614722222222198</v>
      </c>
      <c r="AZT12">
        <v>34.567500000000003</v>
      </c>
      <c r="AZU12">
        <v>34.522714285714301</v>
      </c>
      <c r="AZV12">
        <v>34.499857142857103</v>
      </c>
      <c r="AZW12">
        <v>34.476999999999997</v>
      </c>
      <c r="AZX12">
        <v>34.454142857142898</v>
      </c>
      <c r="AZY12">
        <v>34.420833333333299</v>
      </c>
      <c r="AZZ12">
        <v>34.380555555555603</v>
      </c>
      <c r="BAA12">
        <v>34.3402777777778</v>
      </c>
      <c r="BAB12">
        <v>34.299999999999997</v>
      </c>
      <c r="BAC12">
        <v>34.2569444444444</v>
      </c>
      <c r="BAD12">
        <v>34.213888888888903</v>
      </c>
      <c r="BAE12">
        <v>34.170833333333299</v>
      </c>
      <c r="BAF12">
        <v>34.125</v>
      </c>
      <c r="BAG12">
        <v>34.075000000000003</v>
      </c>
      <c r="BAH12">
        <v>34.024999999999999</v>
      </c>
      <c r="BAI12">
        <v>33.975000000000001</v>
      </c>
      <c r="BAJ12">
        <v>33.924999999999997</v>
      </c>
      <c r="BAK12">
        <v>33.875</v>
      </c>
      <c r="BAL12">
        <v>33.825000000000003</v>
      </c>
      <c r="BAM12">
        <v>33.774999999999999</v>
      </c>
      <c r="BAN12">
        <v>33.725000000000001</v>
      </c>
      <c r="BAO12">
        <v>33.674999999999997</v>
      </c>
      <c r="BAP12">
        <v>33.625</v>
      </c>
      <c r="BAQ12">
        <v>33.5798611111111</v>
      </c>
      <c r="BAR12">
        <v>33.536805555555603</v>
      </c>
      <c r="BAS12">
        <v>33.493749999999999</v>
      </c>
      <c r="BAT12">
        <v>33.448888888888902</v>
      </c>
      <c r="BAU12">
        <v>33.387777777777799</v>
      </c>
      <c r="BAV12">
        <v>33.326666666666704</v>
      </c>
      <c r="BAW12">
        <v>33.265555555555601</v>
      </c>
      <c r="BAX12">
        <v>33.205138888888897</v>
      </c>
      <c r="BAY12">
        <v>33.145416666666698</v>
      </c>
      <c r="BAZ12">
        <v>33.0856944444444</v>
      </c>
      <c r="BBA12">
        <v>33.025972222222201</v>
      </c>
      <c r="BBB12">
        <v>32.962142857142901</v>
      </c>
      <c r="BBC12">
        <v>32.897857142857099</v>
      </c>
      <c r="BBD12">
        <v>32.833571428571403</v>
      </c>
      <c r="BBE12">
        <v>32.766666666666701</v>
      </c>
      <c r="BBF12">
        <v>32.695833333333297</v>
      </c>
      <c r="BBG12">
        <v>32.625</v>
      </c>
      <c r="BBH12">
        <v>32.554166666666703</v>
      </c>
      <c r="BBI12">
        <v>32.485555555555599</v>
      </c>
      <c r="BBJ12">
        <v>32.417499999999997</v>
      </c>
      <c r="BBK12">
        <v>32.349444444444401</v>
      </c>
      <c r="BBL12">
        <v>32.279000000000003</v>
      </c>
      <c r="BBM12">
        <v>32.198999999999998</v>
      </c>
      <c r="BBN12">
        <v>32.119</v>
      </c>
      <c r="BBO12">
        <v>32.039000000000001</v>
      </c>
      <c r="BBP12">
        <v>31.965416666666702</v>
      </c>
      <c r="BBQ12">
        <v>31.894583333333301</v>
      </c>
      <c r="BBR12">
        <v>31.82375</v>
      </c>
      <c r="BBS12">
        <v>31.751857142857101</v>
      </c>
      <c r="BBT12">
        <v>31.670428571428602</v>
      </c>
      <c r="BBU12">
        <v>31.588999999999999</v>
      </c>
      <c r="BBV12">
        <v>31.507571428571399</v>
      </c>
      <c r="BBW12">
        <v>31.434166666666702</v>
      </c>
      <c r="BBX12">
        <v>31.366111111111099</v>
      </c>
      <c r="BBY12">
        <v>31.298055555555599</v>
      </c>
      <c r="BBZ12">
        <v>31.23</v>
      </c>
      <c r="BCA12">
        <v>31.1661111111111</v>
      </c>
      <c r="BCB12">
        <v>31.102222222222199</v>
      </c>
      <c r="BCC12">
        <v>31.038333333333298</v>
      </c>
      <c r="BCD12">
        <v>30.9765714285714</v>
      </c>
      <c r="BCE12">
        <v>30.917999999999999</v>
      </c>
      <c r="BCF12">
        <v>30.859428571428602</v>
      </c>
      <c r="BCG12">
        <v>30.800857142857101</v>
      </c>
      <c r="BCH12">
        <v>30.752500000000001</v>
      </c>
      <c r="BCI12">
        <v>30.705277777777798</v>
      </c>
      <c r="BCJ12">
        <v>30.658055555555599</v>
      </c>
      <c r="BCK12">
        <v>30.6112857142857</v>
      </c>
      <c r="BCL12">
        <v>30.565571428571399</v>
      </c>
      <c r="BCM12">
        <v>30.519857142857099</v>
      </c>
      <c r="BCN12">
        <v>30.474142857142901</v>
      </c>
      <c r="BCO12">
        <v>30.440555555555601</v>
      </c>
      <c r="BCP12">
        <v>30.41</v>
      </c>
      <c r="BCQ12">
        <v>30.379444444444399</v>
      </c>
      <c r="BCR12">
        <v>30.3498571428571</v>
      </c>
      <c r="BCS12">
        <v>30.324142857142899</v>
      </c>
      <c r="BCT12">
        <v>30.298428571428602</v>
      </c>
      <c r="BCU12">
        <v>30.272714285714301</v>
      </c>
      <c r="BCV12">
        <v>30.253</v>
      </c>
      <c r="BCW12">
        <v>30.2358571428571</v>
      </c>
      <c r="BCX12">
        <v>30.218714285714299</v>
      </c>
      <c r="BCY12">
        <v>30.203611111111101</v>
      </c>
      <c r="BCZ12">
        <v>30.196666666666701</v>
      </c>
      <c r="BDA12">
        <v>30.189722222222201</v>
      </c>
      <c r="BDB12">
        <v>30.182777777777801</v>
      </c>
      <c r="BDC12">
        <v>30.177428571428599</v>
      </c>
      <c r="BDD12">
        <v>30.173142857142899</v>
      </c>
      <c r="BDE12">
        <v>30.1688571428571</v>
      </c>
      <c r="BDF12">
        <v>30.165694444444402</v>
      </c>
      <c r="BDG12">
        <v>30.172638888888901</v>
      </c>
      <c r="BDH12">
        <v>30.179583333333301</v>
      </c>
      <c r="BDI12">
        <v>30.186527777777801</v>
      </c>
      <c r="BDJ12">
        <v>30.189285714285699</v>
      </c>
      <c r="BDK12">
        <v>30.187857142857101</v>
      </c>
      <c r="BDL12">
        <v>30.1864285714286</v>
      </c>
      <c r="BDM12">
        <v>30.184999999999999</v>
      </c>
      <c r="BDN12">
        <v>30.1933333333333</v>
      </c>
      <c r="BDO12">
        <v>30.2016666666667</v>
      </c>
      <c r="BDP12">
        <v>30.21</v>
      </c>
      <c r="BDQ12">
        <v>30.2167142857143</v>
      </c>
      <c r="BDR12">
        <v>30.221</v>
      </c>
      <c r="BDS12">
        <v>30.2252857142857</v>
      </c>
      <c r="BDT12">
        <v>30.229571428571401</v>
      </c>
      <c r="BDU12">
        <v>30.231285714285701</v>
      </c>
      <c r="BDV12">
        <v>30.232714285714302</v>
      </c>
      <c r="BDW12">
        <v>30.234142857142899</v>
      </c>
      <c r="BDX12">
        <v>30.234444444444399</v>
      </c>
      <c r="BDY12">
        <v>30.233055555555602</v>
      </c>
      <c r="BDZ12">
        <v>30.231666666666701</v>
      </c>
      <c r="BEA12">
        <v>30.2302777777778</v>
      </c>
      <c r="BEB12">
        <v>30.224285714285699</v>
      </c>
      <c r="BEC12">
        <v>30.2171428571429</v>
      </c>
      <c r="BED12">
        <v>30.21</v>
      </c>
      <c r="BEE12">
        <v>30.202000000000002</v>
      </c>
      <c r="BEF12">
        <v>30.192</v>
      </c>
      <c r="BEG12">
        <v>30.181999999999999</v>
      </c>
      <c r="BEH12">
        <v>30.172000000000001</v>
      </c>
      <c r="BEI12">
        <v>30.166571428571402</v>
      </c>
      <c r="BEJ12">
        <v>30.162285714285701</v>
      </c>
      <c r="BEK12">
        <v>30.158000000000001</v>
      </c>
      <c r="BEL12">
        <v>30.147916666666699</v>
      </c>
      <c r="BEM12">
        <v>30.124305555555601</v>
      </c>
      <c r="BEN12">
        <v>30.1006944444444</v>
      </c>
      <c r="BEO12">
        <v>30.077083333333299</v>
      </c>
      <c r="BEP12">
        <v>30.035</v>
      </c>
      <c r="BEQ12">
        <v>29.984999999999999</v>
      </c>
      <c r="BER12">
        <v>29.934999999999999</v>
      </c>
      <c r="BES12">
        <v>29.885000000000002</v>
      </c>
      <c r="BET12">
        <v>29.835000000000001</v>
      </c>
      <c r="BEU12">
        <v>29.785</v>
      </c>
      <c r="BEV12">
        <v>29.734999999999999</v>
      </c>
      <c r="BEW12">
        <v>29.667999999999999</v>
      </c>
      <c r="BEX12">
        <v>29.593714285714299</v>
      </c>
      <c r="BEY12">
        <v>29.519428571428602</v>
      </c>
      <c r="BEZ12">
        <v>29.4402857142857</v>
      </c>
      <c r="BFA12">
        <v>29.3417142857143</v>
      </c>
      <c r="BFB12">
        <v>29.2431428571429</v>
      </c>
      <c r="BFC12">
        <v>29.1445714285714</v>
      </c>
      <c r="BFD12">
        <v>29.018999999999998</v>
      </c>
      <c r="BFE12">
        <v>28.8818571428571</v>
      </c>
      <c r="BFF12">
        <v>28.744714285714299</v>
      </c>
      <c r="BFG12">
        <v>28.601388888888899</v>
      </c>
      <c r="BFH12">
        <v>28.433333333333302</v>
      </c>
      <c r="BFI12">
        <v>28.265277777777801</v>
      </c>
      <c r="BFJ12">
        <v>28.0972222222222</v>
      </c>
      <c r="BFK12">
        <v>27.898</v>
      </c>
      <c r="BFL12">
        <v>27.678000000000001</v>
      </c>
      <c r="BFM12">
        <v>27.457999999999998</v>
      </c>
      <c r="BFN12">
        <v>27.2317142857143</v>
      </c>
      <c r="BFO12">
        <v>26.9488571428572</v>
      </c>
      <c r="BFP12">
        <v>26.666</v>
      </c>
      <c r="BFQ12">
        <v>26.3831428571429</v>
      </c>
      <c r="BFR12">
        <v>26.075428571428599</v>
      </c>
      <c r="BFS12">
        <v>25.751142857142899</v>
      </c>
      <c r="BFT12">
        <v>25.426857142857202</v>
      </c>
      <c r="BFU12">
        <v>25.096142857142901</v>
      </c>
      <c r="BFV12">
        <v>24.707571428571502</v>
      </c>
      <c r="BFW12">
        <v>24.318999999999999</v>
      </c>
      <c r="BFX12">
        <v>23.9304285714286</v>
      </c>
      <c r="BFY12">
        <v>23.493857142857198</v>
      </c>
      <c r="BFZ12">
        <v>23.025285714285801</v>
      </c>
      <c r="BGA12">
        <v>22.5567142857143</v>
      </c>
      <c r="BGB12">
        <v>22.0798571428572</v>
      </c>
      <c r="BGC12">
        <v>21.528428571428599</v>
      </c>
      <c r="BGD12">
        <v>20.9770000000001</v>
      </c>
      <c r="BGE12">
        <v>20.425571428571502</v>
      </c>
      <c r="BGF12">
        <v>19.845000000000098</v>
      </c>
      <c r="BGG12">
        <v>19.2450000000001</v>
      </c>
      <c r="BGH12">
        <v>18.645000000000099</v>
      </c>
      <c r="BGI12">
        <v>18.0440000000001</v>
      </c>
      <c r="BGJ12">
        <v>17.434000000000101</v>
      </c>
      <c r="BGK12">
        <v>16.824000000000101</v>
      </c>
      <c r="BGL12">
        <v>16.214000000000102</v>
      </c>
      <c r="BGM12">
        <v>15.614285714285799</v>
      </c>
      <c r="BGN12">
        <v>15.021428571428601</v>
      </c>
      <c r="BGO12">
        <v>14.4285714285715</v>
      </c>
      <c r="BGP12">
        <v>13.8391428571429</v>
      </c>
      <c r="BGQ12">
        <v>13.2805714285715</v>
      </c>
      <c r="BGR12">
        <v>12.722000000000101</v>
      </c>
      <c r="BGS12">
        <v>12.1634285714286</v>
      </c>
      <c r="BGT12">
        <v>11.643428571428601</v>
      </c>
      <c r="BGU12">
        <v>11.1491428571429</v>
      </c>
      <c r="BGV12">
        <v>10.6548571428572</v>
      </c>
      <c r="BGW12">
        <v>10.169285714285801</v>
      </c>
      <c r="BGX12">
        <v>9.7621428571428908</v>
      </c>
      <c r="BGY12">
        <v>9.3550000000000395</v>
      </c>
      <c r="BGZ12">
        <v>8.9478571428571794</v>
      </c>
      <c r="BHA12">
        <v>8.4872500000000493</v>
      </c>
      <c r="BHB12">
        <v>7.9910000000000503</v>
      </c>
      <c r="BHC12">
        <v>7.4947500000000504</v>
      </c>
      <c r="BHD12">
        <v>6.9985000000000497</v>
      </c>
      <c r="BHE12">
        <v>6.6144444444444597</v>
      </c>
      <c r="BHF12">
        <v>6.3051851851851799</v>
      </c>
      <c r="BHG12">
        <v>5.9959259259259001</v>
      </c>
      <c r="BHH12">
        <v>5.7608928571428502</v>
      </c>
      <c r="BHI12">
        <v>5.5341071428571498</v>
      </c>
      <c r="BHJ12">
        <v>5.3105555555555704</v>
      </c>
      <c r="BHK12">
        <v>5.1161111111111097</v>
      </c>
      <c r="BHL12">
        <v>4.9216666666666598</v>
      </c>
      <c r="BHM12">
        <v>4.7492857142857003</v>
      </c>
      <c r="BHN12">
        <v>4.6100000000000003</v>
      </c>
      <c r="BHO12">
        <v>4.4707142857142896</v>
      </c>
      <c r="BHP12">
        <v>4.3516666666666701</v>
      </c>
      <c r="BHQ12">
        <v>4.2461111111111096</v>
      </c>
      <c r="BHR12">
        <v>4.14055555555555</v>
      </c>
      <c r="BHS12">
        <v>4.0576785714285704</v>
      </c>
      <c r="BHT12">
        <v>3.9773214285714298</v>
      </c>
      <c r="BHU12">
        <v>3.89888888888889</v>
      </c>
      <c r="BHV12">
        <v>3.83777777777778</v>
      </c>
      <c r="BHW12">
        <v>3.7766666666666602</v>
      </c>
      <c r="BHX12">
        <v>3.7214285714285702</v>
      </c>
      <c r="BHY12">
        <v>3.6749999999999998</v>
      </c>
      <c r="BHZ12">
        <v>3.6285714285714299</v>
      </c>
      <c r="BIA12">
        <v>3.58555555555556</v>
      </c>
      <c r="BIB12">
        <v>3.54481481481481</v>
      </c>
      <c r="BIC12">
        <v>3.5040740740740701</v>
      </c>
      <c r="BID12">
        <v>3.4758928571428598</v>
      </c>
      <c r="BIE12">
        <v>3.44910714285714</v>
      </c>
      <c r="BIF12">
        <v>3.4229629629629601</v>
      </c>
      <c r="BIG12">
        <v>3.4025925925925899</v>
      </c>
      <c r="BIH12">
        <v>3.3822222222222198</v>
      </c>
      <c r="BII12">
        <v>3.3662962962963001</v>
      </c>
      <c r="BIJ12">
        <v>3.3570370370370402</v>
      </c>
      <c r="BIK12">
        <v>3.3477777777777802</v>
      </c>
      <c r="BIL12">
        <v>3.3424999999999998</v>
      </c>
      <c r="BIM12">
        <v>3.3389285714285699</v>
      </c>
      <c r="BIN12">
        <v>3.33535714285714</v>
      </c>
      <c r="BIO12">
        <v>3.34</v>
      </c>
      <c r="BIP12">
        <v>3.3455555555555598</v>
      </c>
      <c r="BIQ12">
        <v>3.3514814814814802</v>
      </c>
      <c r="BIR12">
        <v>3.3588888888888899</v>
      </c>
      <c r="BIS12">
        <v>3.3662962962963001</v>
      </c>
      <c r="BIT12">
        <v>3.3783333333333299</v>
      </c>
      <c r="BIU12">
        <v>3.395</v>
      </c>
      <c r="BIV12">
        <v>3.4116666666666702</v>
      </c>
      <c r="BIW12">
        <v>3.43722222222222</v>
      </c>
      <c r="BIX12">
        <v>3.4649999999999999</v>
      </c>
      <c r="BIY12">
        <v>3.4928571428571402</v>
      </c>
      <c r="BIZ12">
        <v>3.52142857142857</v>
      </c>
      <c r="BJA12">
        <v>3.55</v>
      </c>
      <c r="BJB12">
        <v>3.58</v>
      </c>
      <c r="BJC12">
        <v>3.6133333333333302</v>
      </c>
      <c r="BJD12">
        <v>3.6466666666666598</v>
      </c>
      <c r="BJE12">
        <v>3.68333333333333</v>
      </c>
      <c r="BJF12">
        <v>3.7222222222222201</v>
      </c>
      <c r="BJG12">
        <v>3.7611111111111102</v>
      </c>
      <c r="BJH12">
        <v>3.8050000000000002</v>
      </c>
      <c r="BJI12">
        <v>3.8494444444444502</v>
      </c>
      <c r="BJJ12">
        <v>3.8942592592592602</v>
      </c>
      <c r="BJK12">
        <v>3.94055555555556</v>
      </c>
      <c r="BJL12">
        <v>3.9868518518518501</v>
      </c>
      <c r="BJM12">
        <v>4.0350000000000001</v>
      </c>
      <c r="BJN12">
        <v>4.085</v>
      </c>
      <c r="BJO12">
        <v>4.1349999999999998</v>
      </c>
      <c r="BJP12">
        <v>4.1864814814814801</v>
      </c>
      <c r="BJQ12">
        <v>4.2383333333333297</v>
      </c>
      <c r="BJR12">
        <v>4.2905555555555503</v>
      </c>
      <c r="BJS12">
        <v>4.3461111111111101</v>
      </c>
      <c r="BJT12">
        <v>4.4016666666666699</v>
      </c>
      <c r="BJU12">
        <v>4.4601851851851899</v>
      </c>
      <c r="BJV12">
        <v>4.5231481481481497</v>
      </c>
      <c r="BJW12">
        <v>4.5861111111111104</v>
      </c>
      <c r="BJX12">
        <v>4.6477777777777796</v>
      </c>
      <c r="BJY12">
        <v>4.7088888888888896</v>
      </c>
      <c r="BJZ12">
        <v>4.7699999999999996</v>
      </c>
      <c r="BKA12">
        <v>4.84037037037037</v>
      </c>
      <c r="BKB12">
        <v>4.9107407407407404</v>
      </c>
      <c r="BKC12">
        <v>4.9805555555555499</v>
      </c>
      <c r="BKD12">
        <v>5.0490740740740696</v>
      </c>
      <c r="BKE12">
        <v>5.1175925925925903</v>
      </c>
      <c r="BKF12">
        <v>5.1838888888888901</v>
      </c>
      <c r="BKG12">
        <v>5.2487037037036997</v>
      </c>
      <c r="BKH12">
        <v>5.3135185185185199</v>
      </c>
      <c r="BKI12">
        <v>5.3892307692307702</v>
      </c>
      <c r="BKJ12">
        <v>5.4661538461538504</v>
      </c>
      <c r="BKK12">
        <v>5.5427777777777703</v>
      </c>
      <c r="BKL12">
        <v>5.6187037037036998</v>
      </c>
      <c r="BKM12">
        <v>5.6946296296296204</v>
      </c>
      <c r="BKN12">
        <v>5.7716666666666603</v>
      </c>
      <c r="BKO12">
        <v>5.8494444444444502</v>
      </c>
      <c r="BKP12">
        <v>5.9272222222222304</v>
      </c>
      <c r="BKQ12">
        <v>6.0066666666666704</v>
      </c>
      <c r="BKR12">
        <v>6.0862962962963003</v>
      </c>
      <c r="BKS12">
        <v>6.1669230769230801</v>
      </c>
      <c r="BKT12">
        <v>6.2515384615384599</v>
      </c>
      <c r="BKU12">
        <v>6.3361538461538398</v>
      </c>
      <c r="BKV12">
        <v>6.4222222222222198</v>
      </c>
      <c r="BKW12">
        <v>6.5092592592592604</v>
      </c>
      <c r="BKX12">
        <v>6.5962962962963001</v>
      </c>
      <c r="BKY12">
        <v>6.6800000000000104</v>
      </c>
      <c r="BKZ12">
        <v>6.7633333333333399</v>
      </c>
      <c r="BLA12">
        <v>6.8473076923076999</v>
      </c>
      <c r="BLB12">
        <v>6.93384615384615</v>
      </c>
      <c r="BLC12">
        <v>7.0203846153846099</v>
      </c>
      <c r="BLD12">
        <v>7.1038888888888803</v>
      </c>
      <c r="BLE12">
        <v>7.1853703703703697</v>
      </c>
      <c r="BLF12">
        <v>7.2668518518518601</v>
      </c>
      <c r="BLG12">
        <v>7.3511538461538501</v>
      </c>
      <c r="BLH12">
        <v>7.43576923076923</v>
      </c>
      <c r="BLI12">
        <v>7.51833333333333</v>
      </c>
      <c r="BLJ12">
        <v>7.5961111111111101</v>
      </c>
      <c r="BLK12">
        <v>7.6738888888888797</v>
      </c>
      <c r="BLL12">
        <v>7.7534615384615302</v>
      </c>
      <c r="BLM12">
        <v>7.8342307692307704</v>
      </c>
      <c r="BLN12">
        <v>7.915</v>
      </c>
      <c r="BLO12">
        <v>7.9983333333333304</v>
      </c>
      <c r="BLP12">
        <v>8.0816666666666599</v>
      </c>
      <c r="BLQ12">
        <v>8.16480769230769</v>
      </c>
      <c r="BLR12">
        <v>8.2475000000000005</v>
      </c>
      <c r="BLS12">
        <v>8.3301923076923092</v>
      </c>
      <c r="BLT12">
        <v>8.4068518518518491</v>
      </c>
      <c r="BLU12">
        <v>8.4809259259259306</v>
      </c>
      <c r="BLV12">
        <v>8.5549999999999997</v>
      </c>
      <c r="BLW12">
        <v>8.6376923076923102</v>
      </c>
      <c r="BLX12">
        <v>8.7203846153846207</v>
      </c>
      <c r="BLY12">
        <v>8.8007692307692391</v>
      </c>
      <c r="BLZ12">
        <v>8.8776923076923104</v>
      </c>
      <c r="BMA12">
        <v>8.95461538461538</v>
      </c>
      <c r="BMB12">
        <v>9.0396296296296192</v>
      </c>
      <c r="BMC12">
        <v>9.1266666666666598</v>
      </c>
      <c r="BMD12">
        <v>9.2121153846153803</v>
      </c>
      <c r="BME12">
        <v>9.2832692307692302</v>
      </c>
      <c r="BMF12">
        <v>9.3544230769230801</v>
      </c>
      <c r="BMG12">
        <v>9.4255769230769193</v>
      </c>
      <c r="BMH12">
        <v>9.4967307692307692</v>
      </c>
      <c r="BMI12">
        <v>9.5678846153846209</v>
      </c>
      <c r="BMJ12">
        <v>9.6466666666666701</v>
      </c>
      <c r="BMK12">
        <v>9.7262962962963009</v>
      </c>
      <c r="BML12">
        <v>9.8049999999999997</v>
      </c>
      <c r="BMM12">
        <v>9.8800000000000008</v>
      </c>
      <c r="BMN12">
        <v>9.9549999999999894</v>
      </c>
      <c r="BMO12">
        <v>10.0334615384615</v>
      </c>
      <c r="BMP12">
        <v>10.114230769230801</v>
      </c>
      <c r="BMQ12">
        <v>10.195</v>
      </c>
      <c r="BMR12">
        <v>10.250769230769199</v>
      </c>
      <c r="BMS12">
        <v>10.3065384615385</v>
      </c>
      <c r="BMT12">
        <v>10.3676923076923</v>
      </c>
      <c r="BMU12">
        <v>10.436923076923099</v>
      </c>
      <c r="BMV12">
        <v>10.506153846153801</v>
      </c>
      <c r="BMW12">
        <v>10.5723076923077</v>
      </c>
      <c r="BMX12">
        <v>10.6376923076923</v>
      </c>
      <c r="BMY12">
        <v>10.7011111111111</v>
      </c>
      <c r="BMZ12">
        <v>10.7566666666667</v>
      </c>
      <c r="BNA12">
        <v>10.8122222222222</v>
      </c>
      <c r="BNB12">
        <v>10.8707692307692</v>
      </c>
      <c r="BNC12">
        <v>10.932307692307701</v>
      </c>
      <c r="BND12">
        <v>10.993846153846199</v>
      </c>
      <c r="BNE12">
        <v>11.0623076923077</v>
      </c>
      <c r="BNF12">
        <v>11.131538461538501</v>
      </c>
      <c r="BNG12">
        <v>11.1978846153846</v>
      </c>
      <c r="BNH12">
        <v>11.2575</v>
      </c>
      <c r="BNI12">
        <v>11.3171153846154</v>
      </c>
      <c r="BNJ12">
        <v>11.3807692307692</v>
      </c>
      <c r="BNK12">
        <v>11.4461538461538</v>
      </c>
      <c r="BNL12">
        <v>11.5117307692308</v>
      </c>
      <c r="BNM12">
        <v>11.5790384615385</v>
      </c>
      <c r="BNN12">
        <v>11.646346153846199</v>
      </c>
      <c r="BNO12">
        <v>11.718461538461501</v>
      </c>
      <c r="BNP12">
        <v>11.7953846153846</v>
      </c>
      <c r="BNQ12">
        <v>11.8723076923077</v>
      </c>
      <c r="BNR12">
        <v>11.933999999999999</v>
      </c>
      <c r="BNS12">
        <v>11.994</v>
      </c>
      <c r="BNT12">
        <v>12.0623076923077</v>
      </c>
      <c r="BNU12">
        <v>12.143076923076899</v>
      </c>
      <c r="BNV12">
        <v>12.2238461538462</v>
      </c>
      <c r="BNW12">
        <v>12.2923076923077</v>
      </c>
      <c r="BNX12">
        <v>12.3576923076923</v>
      </c>
      <c r="BNY12">
        <v>12.423461538461501</v>
      </c>
      <c r="BNZ12">
        <v>12.4907692307692</v>
      </c>
      <c r="BOA12">
        <v>12.5580769230769</v>
      </c>
      <c r="BOB12">
        <v>12.6323076923077</v>
      </c>
      <c r="BOC12">
        <v>12.711153846153801</v>
      </c>
      <c r="BOD12">
        <v>12.79</v>
      </c>
      <c r="BOE12">
        <v>12.8630769230769</v>
      </c>
      <c r="BOF12">
        <v>12.9361538461539</v>
      </c>
      <c r="BOG12">
        <v>13.004</v>
      </c>
      <c r="BOH12">
        <v>13.064</v>
      </c>
      <c r="BOI12">
        <v>13.124000000000001</v>
      </c>
      <c r="BOJ12">
        <v>13.2113461538462</v>
      </c>
      <c r="BOK12">
        <v>13.301730769230801</v>
      </c>
      <c r="BOL12">
        <v>13.3811538461539</v>
      </c>
      <c r="BOM12">
        <v>13.435</v>
      </c>
      <c r="BON12">
        <v>13.488846153846101</v>
      </c>
      <c r="BOO12">
        <v>13.563800000000001</v>
      </c>
      <c r="BOP12">
        <v>13.6478</v>
      </c>
      <c r="BOQ12">
        <v>13.728846153846099</v>
      </c>
      <c r="BOR12">
        <v>13.7980769230769</v>
      </c>
      <c r="BOS12">
        <v>13.867307692307699</v>
      </c>
      <c r="BOT12">
        <v>13.933400000000001</v>
      </c>
      <c r="BOU12">
        <v>13.997400000000001</v>
      </c>
      <c r="BOV12">
        <v>14.061923076923099</v>
      </c>
      <c r="BOW12">
        <v>14.131153846153801</v>
      </c>
      <c r="BOX12">
        <v>14.2003846153846</v>
      </c>
      <c r="BOY12">
        <v>14.269615384615401</v>
      </c>
      <c r="BOZ12">
        <v>14.3388461538462</v>
      </c>
      <c r="BPA12">
        <v>14.4080769230769</v>
      </c>
      <c r="BPB12">
        <v>14.5032</v>
      </c>
      <c r="BPC12">
        <v>14.6012</v>
      </c>
      <c r="BPD12">
        <v>14.6846153846154</v>
      </c>
      <c r="BPE12">
        <v>14.7461538461539</v>
      </c>
      <c r="BPF12">
        <v>14.807692307692299</v>
      </c>
      <c r="BPG12">
        <v>14.863200000000001</v>
      </c>
      <c r="BPH12">
        <v>14.917199999999999</v>
      </c>
      <c r="BPI12">
        <v>14.984999999999999</v>
      </c>
      <c r="BPJ12">
        <v>15.085000000000001</v>
      </c>
      <c r="BPK12">
        <v>15.185</v>
      </c>
      <c r="BPL12">
        <v>15.263461538461501</v>
      </c>
      <c r="BPM12">
        <v>15.336538461538501</v>
      </c>
      <c r="BPN12">
        <v>15.4054</v>
      </c>
      <c r="BPO12">
        <v>15.4574</v>
      </c>
      <c r="BPP12">
        <v>15.509399999999999</v>
      </c>
      <c r="BPQ12">
        <v>15.5707692307692</v>
      </c>
      <c r="BPR12">
        <v>15.6361538461538</v>
      </c>
      <c r="BPS12">
        <v>15.702199999999999</v>
      </c>
      <c r="BPT12">
        <v>15.7742</v>
      </c>
      <c r="BPU12">
        <v>15.8462</v>
      </c>
      <c r="BPV12">
        <v>15.9086</v>
      </c>
      <c r="BPW12">
        <v>15.964600000000001</v>
      </c>
      <c r="BPX12">
        <v>16.021000000000001</v>
      </c>
      <c r="BPY12">
        <v>16.081</v>
      </c>
      <c r="BPZ12">
        <v>16.140999999999998</v>
      </c>
      <c r="BQA12">
        <v>16.193846153846099</v>
      </c>
      <c r="BQB12">
        <v>16.241923076923101</v>
      </c>
      <c r="BQC12">
        <v>16.29</v>
      </c>
      <c r="BQD12">
        <v>16.315999999999999</v>
      </c>
      <c r="BQE12">
        <v>16.341999999999999</v>
      </c>
      <c r="BQF12">
        <v>16.385999999999999</v>
      </c>
      <c r="BQG12">
        <v>16.448</v>
      </c>
      <c r="BQH12">
        <v>16.510000000000002</v>
      </c>
      <c r="BQI12">
        <v>16.524000000000001</v>
      </c>
      <c r="BQJ12">
        <v>16.538</v>
      </c>
      <c r="BQK12">
        <v>16.571000000000002</v>
      </c>
      <c r="BQL12">
        <v>16.623000000000001</v>
      </c>
      <c r="BQM12">
        <v>16.675000000000001</v>
      </c>
      <c r="BQN12">
        <v>16.723076923076899</v>
      </c>
      <c r="BQO12">
        <v>16.771153846153901</v>
      </c>
      <c r="BQP12">
        <v>16.811199999999999</v>
      </c>
      <c r="BQQ12">
        <v>16.839200000000002</v>
      </c>
      <c r="BQR12">
        <v>16.8672</v>
      </c>
      <c r="BQS12">
        <v>16.925799999999999</v>
      </c>
      <c r="BQT12">
        <v>16.9878</v>
      </c>
      <c r="BQU12">
        <v>17.036200000000001</v>
      </c>
      <c r="BQV12">
        <v>17.0642</v>
      </c>
      <c r="BQW12">
        <v>17.092199999999998</v>
      </c>
      <c r="BQX12">
        <v>17.123799999999999</v>
      </c>
      <c r="BQY12">
        <v>17.155799999999999</v>
      </c>
      <c r="BQZ12">
        <v>17.187000000000001</v>
      </c>
      <c r="BRA12">
        <v>17.216999999999999</v>
      </c>
      <c r="BRB12">
        <v>17.247</v>
      </c>
      <c r="BRC12">
        <v>17.291399999999999</v>
      </c>
      <c r="BRD12">
        <v>17.337399999999999</v>
      </c>
      <c r="BRE12">
        <v>17.3826</v>
      </c>
      <c r="BRF12">
        <v>17.426600000000001</v>
      </c>
      <c r="BRG12">
        <v>17.470600000000001</v>
      </c>
      <c r="BRH12">
        <v>17.503125000000001</v>
      </c>
      <c r="BRI12">
        <v>17.534375000000001</v>
      </c>
      <c r="BRJ12">
        <v>17.558</v>
      </c>
      <c r="BRK12">
        <v>17.574000000000002</v>
      </c>
      <c r="BRL12">
        <v>17.59</v>
      </c>
      <c r="BRM12">
        <v>17.638000000000002</v>
      </c>
      <c r="BRN12">
        <v>17.686</v>
      </c>
      <c r="BRO12">
        <v>17.724</v>
      </c>
      <c r="BRP12">
        <v>17.751999999999999</v>
      </c>
      <c r="BRQ12">
        <v>17.78</v>
      </c>
      <c r="BRR12">
        <v>17.797999999999998</v>
      </c>
      <c r="BRS12">
        <v>17.815999999999999</v>
      </c>
      <c r="BRT12">
        <v>17.842708333333299</v>
      </c>
      <c r="BRU12">
        <v>17.878125000000001</v>
      </c>
      <c r="BRV12">
        <v>17.909600000000001</v>
      </c>
      <c r="BRW12">
        <v>17.9056</v>
      </c>
      <c r="BRX12">
        <v>17.901599999999998</v>
      </c>
      <c r="BRY12">
        <v>17.915600000000001</v>
      </c>
      <c r="BRZ12">
        <v>17.941600000000001</v>
      </c>
      <c r="BSA12">
        <v>17.966875000000002</v>
      </c>
      <c r="BSB12">
        <v>17.985624999999999</v>
      </c>
      <c r="BSC12">
        <v>18.004375</v>
      </c>
      <c r="BSD12">
        <v>18.047799999999999</v>
      </c>
      <c r="BSE12">
        <v>18.101800000000001</v>
      </c>
      <c r="BSF12">
        <v>18.146599999999999</v>
      </c>
      <c r="BSG12">
        <v>18.154599999999999</v>
      </c>
      <c r="BSH12">
        <v>18.162600000000001</v>
      </c>
      <c r="BSI12">
        <v>18.1941666666667</v>
      </c>
      <c r="BSJ12">
        <v>18.2358333333333</v>
      </c>
      <c r="BSK12">
        <v>18.268599999999999</v>
      </c>
      <c r="BSL12">
        <v>18.2806</v>
      </c>
      <c r="BSM12">
        <v>18.2926</v>
      </c>
      <c r="BSN12">
        <v>18.321666666666701</v>
      </c>
      <c r="BSO12">
        <v>18.355</v>
      </c>
      <c r="BSP12">
        <v>18.387</v>
      </c>
      <c r="BSQ12">
        <v>18.417000000000002</v>
      </c>
      <c r="BSR12">
        <v>18.446999999999999</v>
      </c>
      <c r="BSS12">
        <v>18.448125000000001</v>
      </c>
      <c r="BST12">
        <v>18.446041666666702</v>
      </c>
      <c r="BSU12">
        <v>18.466999999999999</v>
      </c>
      <c r="BSV12">
        <v>18.510999999999999</v>
      </c>
      <c r="BSW12">
        <v>18.555</v>
      </c>
      <c r="BSX12">
        <v>18.569583333333298</v>
      </c>
      <c r="BSY12">
        <v>18.5841666666667</v>
      </c>
      <c r="BSZ12">
        <v>18.6068</v>
      </c>
      <c r="BTA12">
        <v>18.634799999999998</v>
      </c>
      <c r="BTB12">
        <v>18.661666666666701</v>
      </c>
      <c r="BTC12">
        <v>18.678333333333299</v>
      </c>
      <c r="BTD12">
        <v>18.695</v>
      </c>
      <c r="BTE12">
        <v>18.6897916666667</v>
      </c>
      <c r="BTF12">
        <v>18.675208333333298</v>
      </c>
      <c r="BTG12">
        <v>18.673749999999998</v>
      </c>
      <c r="BTH12">
        <v>18.702916666666699</v>
      </c>
      <c r="BTI12">
        <v>18.7320833333333</v>
      </c>
      <c r="BTJ12">
        <v>18.7638</v>
      </c>
      <c r="BTK12">
        <v>18.7958</v>
      </c>
      <c r="BTL12">
        <v>18.817499999999999</v>
      </c>
      <c r="BTM12">
        <v>18.82375</v>
      </c>
      <c r="BTN12">
        <v>18.829999999999998</v>
      </c>
      <c r="BTO12">
        <v>18.829999999999998</v>
      </c>
      <c r="BTP12">
        <v>18.829999999999998</v>
      </c>
      <c r="BTQ12">
        <v>18.827500000000001</v>
      </c>
      <c r="BTR12">
        <v>18.823333333333299</v>
      </c>
      <c r="BTS12">
        <v>18.816800000000001</v>
      </c>
      <c r="BTT12">
        <v>18.800799999999999</v>
      </c>
      <c r="BTU12">
        <v>18.784800000000001</v>
      </c>
      <c r="BTV12">
        <v>18.777083333333302</v>
      </c>
      <c r="BTW12">
        <v>18.772916666666699</v>
      </c>
      <c r="BTX12">
        <v>18.77</v>
      </c>
      <c r="BTY12">
        <v>18.77</v>
      </c>
      <c r="BTZ12">
        <v>18.77</v>
      </c>
      <c r="BUA12">
        <v>18.743749999999999</v>
      </c>
      <c r="BUB12">
        <v>18.714583333333302</v>
      </c>
      <c r="BUC12">
        <v>18.683333333333302</v>
      </c>
      <c r="BUD12">
        <v>18.649999999999999</v>
      </c>
      <c r="BUE12">
        <v>18.615625000000001</v>
      </c>
      <c r="BUF12">
        <v>18.571874999999999</v>
      </c>
      <c r="BUG12">
        <v>18.528124999999999</v>
      </c>
      <c r="BUH12">
        <v>18.474166666666701</v>
      </c>
      <c r="BUI12">
        <v>18.4158333333333</v>
      </c>
      <c r="BUJ12">
        <v>18.356874999999999</v>
      </c>
      <c r="BUK12">
        <v>18.296458333333302</v>
      </c>
      <c r="BUL12">
        <v>18.236041666666701</v>
      </c>
      <c r="BUM12">
        <v>18.190625000000001</v>
      </c>
      <c r="BUN12">
        <v>18.146875000000001</v>
      </c>
      <c r="BUO12">
        <v>18.087499999999999</v>
      </c>
      <c r="BUP12">
        <v>18.012499999999999</v>
      </c>
      <c r="BUQ12">
        <v>17.936250000000001</v>
      </c>
      <c r="BUR12">
        <v>17.848749999999999</v>
      </c>
      <c r="BUS12">
        <v>17.76125</v>
      </c>
      <c r="BUT12">
        <v>17.683958333333301</v>
      </c>
      <c r="BUU12">
        <v>17.611041666666701</v>
      </c>
      <c r="BUV12">
        <v>17.540434782608699</v>
      </c>
      <c r="BUW12">
        <v>17.475217391304302</v>
      </c>
      <c r="BUX12">
        <v>17.41</v>
      </c>
      <c r="BUY12">
        <v>17.314166666666701</v>
      </c>
      <c r="BUZ12">
        <v>17.218333333333302</v>
      </c>
      <c r="BVA12">
        <v>17.13625</v>
      </c>
      <c r="BVB12">
        <v>17.063333333333301</v>
      </c>
      <c r="BVC12">
        <v>16.98875</v>
      </c>
      <c r="BVD12">
        <v>16.907499999999999</v>
      </c>
      <c r="BVE12">
        <v>16.826250000000002</v>
      </c>
      <c r="BVF12">
        <v>16.751666666666701</v>
      </c>
      <c r="BVG12">
        <v>16.678750000000001</v>
      </c>
      <c r="BVH12">
        <v>16.6071739130435</v>
      </c>
      <c r="BVI12">
        <v>16.537608695652199</v>
      </c>
      <c r="BVJ12">
        <v>16.470833333333299</v>
      </c>
      <c r="BVK12">
        <v>16.429166666666699</v>
      </c>
      <c r="BVL12">
        <v>16.387499999999999</v>
      </c>
      <c r="BVM12">
        <v>16.309565217391299</v>
      </c>
      <c r="BVN12">
        <v>16.2160869565217</v>
      </c>
      <c r="BVO12">
        <v>16.149166666666702</v>
      </c>
      <c r="BVP12">
        <v>16.1220833333333</v>
      </c>
      <c r="BVQ12">
        <v>16.094999999999999</v>
      </c>
      <c r="BVR12">
        <v>16.030416666666699</v>
      </c>
      <c r="BVS12">
        <v>15.9658333333333</v>
      </c>
      <c r="BVT12">
        <v>15.9113043478261</v>
      </c>
      <c r="BVU12">
        <v>15.8634782608696</v>
      </c>
      <c r="BVV12">
        <v>15.81625</v>
      </c>
      <c r="BVW12">
        <v>15.7704166666667</v>
      </c>
      <c r="BVX12">
        <v>15.7245833333333</v>
      </c>
      <c r="BVY12">
        <v>15.6965217391304</v>
      </c>
      <c r="BVZ12">
        <v>15.6704347826087</v>
      </c>
      <c r="BWA12">
        <v>15.64</v>
      </c>
      <c r="BWB12">
        <v>15.606666666666699</v>
      </c>
      <c r="BWC12">
        <v>15.569130434782601</v>
      </c>
      <c r="BWD12">
        <v>15.5147826086957</v>
      </c>
      <c r="BWE12">
        <v>15.460434782608701</v>
      </c>
      <c r="BWF12">
        <v>15.4475</v>
      </c>
      <c r="BWG12">
        <v>15.439166666666701</v>
      </c>
      <c r="BWH12">
        <v>15.4121739130435</v>
      </c>
      <c r="BWI12">
        <v>15.3665217391304</v>
      </c>
      <c r="BWJ12">
        <v>15.3130434782609</v>
      </c>
      <c r="BWK12">
        <v>15.228260869565201</v>
      </c>
      <c r="BWL12">
        <v>15.1434782608696</v>
      </c>
      <c r="BWM12">
        <v>15.103125</v>
      </c>
      <c r="BWN12">
        <v>15.0677083333333</v>
      </c>
      <c r="BWO12">
        <v>15.013043478260901</v>
      </c>
      <c r="BWP12">
        <v>14.9391304347826</v>
      </c>
      <c r="BWQ12">
        <v>14.8752173913043</v>
      </c>
      <c r="BWR12">
        <v>14.851304347826099</v>
      </c>
      <c r="BWS12">
        <v>14.827391304347801</v>
      </c>
      <c r="BWT12">
        <v>14.772500000000001</v>
      </c>
      <c r="BWU12">
        <v>14.714166666666699</v>
      </c>
      <c r="BWV12">
        <v>14.637173913043499</v>
      </c>
      <c r="BWW12">
        <v>14.541521739130401</v>
      </c>
      <c r="BWX12">
        <v>14.4558695652174</v>
      </c>
      <c r="BWY12">
        <v>14.4102173913044</v>
      </c>
      <c r="BWZ12">
        <v>14.3645652173913</v>
      </c>
      <c r="BXA12">
        <v>14.3110869565217</v>
      </c>
      <c r="BXB12">
        <v>14.2567391304348</v>
      </c>
      <c r="BXC12">
        <v>14.208913043478301</v>
      </c>
      <c r="BXD12">
        <v>14.165434782608701</v>
      </c>
      <c r="BXE12">
        <v>14.13875</v>
      </c>
      <c r="BXF12">
        <v>14.151249999999999</v>
      </c>
      <c r="BXG12">
        <v>14.16375</v>
      </c>
      <c r="BXH12">
        <v>14.092608695652199</v>
      </c>
      <c r="BXI12">
        <v>14.012173913043499</v>
      </c>
      <c r="BXJ12">
        <v>13.965652173913</v>
      </c>
      <c r="BXK12">
        <v>13.941739130434801</v>
      </c>
      <c r="BXL12">
        <v>13.9008695652174</v>
      </c>
      <c r="BXM12">
        <v>13.8204347826087</v>
      </c>
      <c r="BXN12">
        <v>13.74</v>
      </c>
      <c r="BXO12">
        <v>13.674782608695701</v>
      </c>
      <c r="BXP12">
        <v>13.6095652173913</v>
      </c>
      <c r="BXQ12">
        <v>13.548913043478301</v>
      </c>
      <c r="BXR12">
        <v>13.4902173913043</v>
      </c>
      <c r="BXS12">
        <v>13.4184782608696</v>
      </c>
      <c r="BXT12">
        <v>13.327173913043501</v>
      </c>
      <c r="BXU12">
        <v>13.2404347826087</v>
      </c>
      <c r="BXV12">
        <v>13.1947826086957</v>
      </c>
      <c r="BXW12">
        <v>13.149130434782601</v>
      </c>
      <c r="BXX12">
        <v>13.1290909090909</v>
      </c>
      <c r="BXY12">
        <v>13.115454545454501</v>
      </c>
      <c r="BXZ12">
        <v>13.039565217391299</v>
      </c>
      <c r="BYA12">
        <v>12.922173913043499</v>
      </c>
      <c r="BYB12">
        <v>12.825652173912999</v>
      </c>
      <c r="BYC12">
        <v>12.7778260869565</v>
      </c>
      <c r="BYD12">
        <v>12.73</v>
      </c>
      <c r="BYE12">
        <v>12.6408695652174</v>
      </c>
      <c r="BYF12">
        <v>12.5517391304348</v>
      </c>
      <c r="BYG12">
        <v>12.520434782608699</v>
      </c>
      <c r="BYH12">
        <v>12.513913043478301</v>
      </c>
      <c r="BYI12">
        <v>12.487391304347801</v>
      </c>
      <c r="BYJ12">
        <v>12.430869565217399</v>
      </c>
      <c r="BYK12">
        <v>12.371136363636399</v>
      </c>
      <c r="BYL12">
        <v>12.282500000000001</v>
      </c>
      <c r="BYM12">
        <v>12.1938636363636</v>
      </c>
      <c r="BYN12">
        <v>12.183043478260901</v>
      </c>
      <c r="BYO12">
        <v>12.180869565217399</v>
      </c>
      <c r="BYP12">
        <v>12.173478260869601</v>
      </c>
      <c r="BYQ12">
        <v>12.162608695652199</v>
      </c>
      <c r="BYR12">
        <v>12.14</v>
      </c>
      <c r="BYS12">
        <v>12.09</v>
      </c>
      <c r="BYT12">
        <v>12.0434782608696</v>
      </c>
      <c r="BYU12">
        <v>12.0282608695652</v>
      </c>
      <c r="BYV12">
        <v>12.013043478260901</v>
      </c>
      <c r="BYW12">
        <v>11.9995652173913</v>
      </c>
      <c r="BYX12">
        <v>11.986521739130399</v>
      </c>
      <c r="BYY12">
        <v>11.9697727272727</v>
      </c>
      <c r="BYZ12">
        <v>11.949318181818199</v>
      </c>
      <c r="BZA12">
        <v>11.940217391304399</v>
      </c>
      <c r="BZB12">
        <v>11.957608695652199</v>
      </c>
      <c r="BZC12">
        <v>11.975</v>
      </c>
      <c r="BZD12">
        <v>11.9363636363636</v>
      </c>
      <c r="BZE12">
        <v>11.8977272727273</v>
      </c>
      <c r="BZF12">
        <v>11.8830434782609</v>
      </c>
      <c r="BZG12">
        <v>11.874347826087</v>
      </c>
      <c r="BZH12">
        <v>11.8722727272727</v>
      </c>
      <c r="BZI12">
        <v>11.8768181818182</v>
      </c>
      <c r="BZJ12">
        <v>11.872826086956501</v>
      </c>
      <c r="BZK12">
        <v>11.8489130434783</v>
      </c>
      <c r="BZL12">
        <v>11.824999999999999</v>
      </c>
      <c r="BZM12">
        <v>11.777272727272701</v>
      </c>
      <c r="BZN12">
        <v>11.7295454545454</v>
      </c>
      <c r="BZO12">
        <v>11.621818181818201</v>
      </c>
      <c r="BZP12">
        <v>11.499090909090899</v>
      </c>
      <c r="BZQ12">
        <v>11.4121739130435</v>
      </c>
      <c r="BZR12">
        <v>11.3491304347826</v>
      </c>
      <c r="BZS12">
        <v>11.289318181818199</v>
      </c>
      <c r="BZT12">
        <v>11.2370454545455</v>
      </c>
      <c r="BZU12">
        <v>11.1727272727273</v>
      </c>
      <c r="BZV12">
        <v>11</v>
      </c>
      <c r="BZW12">
        <v>10.8272727272727</v>
      </c>
      <c r="BZX12">
        <v>10.7513043478261</v>
      </c>
      <c r="BZY12">
        <v>10.6860869565217</v>
      </c>
      <c r="BZZ12">
        <v>10.5986363636364</v>
      </c>
      <c r="CAA12">
        <v>10.496363636363601</v>
      </c>
      <c r="CAB12">
        <v>10.3931818181818</v>
      </c>
      <c r="CAC12">
        <v>10.2886363636364</v>
      </c>
      <c r="CAD12">
        <v>10.1909090909091</v>
      </c>
      <c r="CAE12">
        <v>10.120454545454599</v>
      </c>
      <c r="CAF12">
        <v>10.050000000000001</v>
      </c>
      <c r="CAG12">
        <v>9.9931818181818102</v>
      </c>
      <c r="CAH12">
        <v>9.9363636363636303</v>
      </c>
      <c r="CAI12">
        <v>9.8195454545454393</v>
      </c>
      <c r="CAJ12">
        <v>9.6877272727272796</v>
      </c>
      <c r="CAK12">
        <v>9.6271739130434799</v>
      </c>
      <c r="CAL12">
        <v>9.6141304347826093</v>
      </c>
      <c r="CAM12">
        <v>9.5838636363636294</v>
      </c>
      <c r="CAN12">
        <v>9.5134090909090894</v>
      </c>
      <c r="CAO12">
        <v>9.44227272727273</v>
      </c>
      <c r="CAP12">
        <v>9.3650000000000002</v>
      </c>
      <c r="CAQ12">
        <v>9.2877272727272704</v>
      </c>
      <c r="CAR12">
        <v>9.2493181818181807</v>
      </c>
      <c r="CAS12">
        <v>9.2152272727272795</v>
      </c>
      <c r="CAT12">
        <v>9.1493181818181899</v>
      </c>
      <c r="CAU12">
        <v>9.0697727272727295</v>
      </c>
      <c r="CAV12">
        <v>8.9890909090909101</v>
      </c>
      <c r="CAW12">
        <v>8.9072727272727192</v>
      </c>
      <c r="CAX12">
        <v>8.8329545454545393</v>
      </c>
      <c r="CAY12">
        <v>8.7761363636363594</v>
      </c>
      <c r="CAZ12">
        <v>8.7213636363636393</v>
      </c>
      <c r="CBA12">
        <v>8.6850000000000005</v>
      </c>
      <c r="CBB12">
        <v>8.6486363636363599</v>
      </c>
      <c r="CBC12">
        <v>8.6149999999999896</v>
      </c>
      <c r="CBD12">
        <v>8.5816666666666599</v>
      </c>
      <c r="CBE12">
        <v>8.5440909090909098</v>
      </c>
      <c r="CBF12">
        <v>8.5054545454545494</v>
      </c>
      <c r="CBG12">
        <v>8.4681818181818205</v>
      </c>
      <c r="CBH12">
        <v>8.4318181818181799</v>
      </c>
      <c r="CBI12">
        <v>8.3981818181818202</v>
      </c>
      <c r="CBJ12">
        <v>8.3686363636363694</v>
      </c>
      <c r="CBK12">
        <v>8.3281818181818306</v>
      </c>
      <c r="CBL12">
        <v>8.2440909090909198</v>
      </c>
      <c r="CBM12">
        <v>8.16</v>
      </c>
      <c r="CBN12">
        <v>8.1457142857142806</v>
      </c>
      <c r="CBO12">
        <v>8.1314285714285699</v>
      </c>
      <c r="CBP12">
        <v>8.1197727272727303</v>
      </c>
      <c r="CBQ12">
        <v>8.10840909090909</v>
      </c>
      <c r="CBR12">
        <v>8.0684090909090997</v>
      </c>
      <c r="CBS12">
        <v>8.0161363636363703</v>
      </c>
      <c r="CBT12">
        <v>7.9638095238095197</v>
      </c>
      <c r="CBU12">
        <v>7.9114285714285701</v>
      </c>
      <c r="CBV12">
        <v>7.85363636363636</v>
      </c>
      <c r="CBW12">
        <v>7.7877272727272802</v>
      </c>
      <c r="CBX12">
        <v>7.7331818181818202</v>
      </c>
      <c r="CBY12">
        <v>7.7240909090909096</v>
      </c>
      <c r="CBZ12">
        <v>7.7149999999999999</v>
      </c>
      <c r="CCA12">
        <v>7.6364285714285698</v>
      </c>
      <c r="CCB12">
        <v>7.5578571428571397</v>
      </c>
      <c r="CCC12">
        <v>7.4906818181818204</v>
      </c>
      <c r="CCD12">
        <v>7.4247727272727397</v>
      </c>
      <c r="CCE12">
        <v>7.36500000000001</v>
      </c>
      <c r="CCF12">
        <v>7.3078571428571504</v>
      </c>
      <c r="CCG12">
        <v>7.2754545454545498</v>
      </c>
      <c r="CCH12">
        <v>7.2595454545454503</v>
      </c>
      <c r="CCI12">
        <v>7.2176190476190403</v>
      </c>
      <c r="CCJ12">
        <v>7.1366666666666498</v>
      </c>
      <c r="CCK12">
        <v>7.06840909090909</v>
      </c>
      <c r="CCL12">
        <v>7.0297727272727304</v>
      </c>
      <c r="CCM12">
        <v>6.9928571428571402</v>
      </c>
      <c r="CCN12">
        <v>6.9714285714285698</v>
      </c>
      <c r="CCO12">
        <v>6.95</v>
      </c>
      <c r="CCP12">
        <v>6.7863636363636202</v>
      </c>
      <c r="CCQ12">
        <v>6.6227272727272499</v>
      </c>
      <c r="CCR12">
        <v>6.5614285714285696</v>
      </c>
      <c r="CCS12">
        <v>6.5257142857142902</v>
      </c>
      <c r="CCT12">
        <v>6.4950000000000001</v>
      </c>
      <c r="CCU12">
        <v>6.4664285714285699</v>
      </c>
      <c r="CCV12">
        <v>6.4181818181818198</v>
      </c>
      <c r="CCW12">
        <v>6.3568181818181797</v>
      </c>
      <c r="CCX12">
        <v>6.2990476190476103</v>
      </c>
      <c r="CCY12">
        <v>6.2466666666666599</v>
      </c>
      <c r="CCZ12">
        <v>6.1857142857142797</v>
      </c>
      <c r="CDA12">
        <v>6.1047619047619097</v>
      </c>
      <c r="CDB12">
        <v>6.0390476190476203</v>
      </c>
      <c r="CDC12">
        <v>6.0342857142857103</v>
      </c>
      <c r="CDD12">
        <v>6.0238636363636404</v>
      </c>
      <c r="CDE12">
        <v>5.9625000000000004</v>
      </c>
      <c r="CDF12">
        <v>5.9011363636363603</v>
      </c>
      <c r="CDG12">
        <v>5.8949999999999996</v>
      </c>
      <c r="CDH12">
        <v>5.8949999999999996</v>
      </c>
      <c r="CDI12">
        <v>5.8702380952380899</v>
      </c>
      <c r="CDJ12">
        <v>5.8392857142857197</v>
      </c>
      <c r="CDK12">
        <v>5.7816666666666796</v>
      </c>
      <c r="CDL12">
        <v>5.7126190476190599</v>
      </c>
      <c r="CDM12">
        <v>5.65785714285715</v>
      </c>
      <c r="CDN12">
        <v>5.6126190476190496</v>
      </c>
      <c r="CDO12">
        <v>5.5804761904761904</v>
      </c>
      <c r="CDP12">
        <v>5.5614285714285696</v>
      </c>
      <c r="CDQ12">
        <v>5.5433333333333303</v>
      </c>
      <c r="CDR12">
        <v>5.5266666666666602</v>
      </c>
      <c r="CDS12">
        <v>5.4914285714285596</v>
      </c>
      <c r="CDT12">
        <v>5.4128571428571499</v>
      </c>
      <c r="CDU12">
        <v>5.3538095238095202</v>
      </c>
      <c r="CDV12">
        <v>5.3728571428571401</v>
      </c>
      <c r="CDW12">
        <v>5.3888095238095302</v>
      </c>
      <c r="CDX12">
        <v>5.3769047619047603</v>
      </c>
      <c r="CDY12">
        <v>5.3650000000000002</v>
      </c>
      <c r="CDZ12">
        <v>5.3150000000000004</v>
      </c>
      <c r="CEA12">
        <v>5.2649999999999997</v>
      </c>
      <c r="CEB12">
        <v>5.2278571428571396</v>
      </c>
      <c r="CEC12">
        <v>5.1921428571428496</v>
      </c>
      <c r="CED12">
        <v>5.1526190476190497</v>
      </c>
      <c r="CEE12">
        <v>5.1121428571428602</v>
      </c>
      <c r="CEF12">
        <v>5.1016666666666701</v>
      </c>
      <c r="CEG12">
        <v>5.1040476190476198</v>
      </c>
      <c r="CEH12">
        <v>5.1379999999999999</v>
      </c>
      <c r="CEI12">
        <v>5.1929999999999996</v>
      </c>
      <c r="CEJ12">
        <v>5.2035714285714301</v>
      </c>
    </row>
    <row r="13" spans="1:2168">
      <c r="A13" t="s">
        <v>2155</v>
      </c>
      <c r="B13">
        <v>20160710</v>
      </c>
      <c r="C13" t="s">
        <v>2168</v>
      </c>
      <c r="D13" t="str">
        <f t="shared" si="2"/>
        <v>BNL1836</v>
      </c>
      <c r="E13" t="str">
        <f t="shared" si="1"/>
        <v>1836</v>
      </c>
      <c r="F13" t="s">
        <v>2154</v>
      </c>
      <c r="G13" t="s">
        <v>2436</v>
      </c>
      <c r="H13" t="s">
        <v>2433</v>
      </c>
      <c r="I13" t="s">
        <v>2432</v>
      </c>
      <c r="J13" t="s">
        <v>2434</v>
      </c>
      <c r="K13" t="s">
        <v>2435</v>
      </c>
      <c r="L13" t="s">
        <v>2438</v>
      </c>
      <c r="M13" t="s">
        <v>2428</v>
      </c>
      <c r="N13" t="s">
        <v>2429</v>
      </c>
      <c r="O13" t="s">
        <v>2430</v>
      </c>
      <c r="P13" t="s">
        <v>2431</v>
      </c>
      <c r="Q13" t="s">
        <v>2433</v>
      </c>
      <c r="R13">
        <v>3.65</v>
      </c>
      <c r="S13">
        <v>3.53</v>
      </c>
      <c r="T13">
        <v>3.5333333333333301</v>
      </c>
      <c r="U13">
        <v>4.0266666666666699</v>
      </c>
      <c r="V13">
        <v>5.01</v>
      </c>
      <c r="W13">
        <v>4.7992857142857099</v>
      </c>
      <c r="X13">
        <v>4.5689999999999902</v>
      </c>
      <c r="Y13">
        <v>4.2976666666666601</v>
      </c>
      <c r="Z13">
        <v>3.77433333333332</v>
      </c>
      <c r="AA13">
        <v>3.7870000000000101</v>
      </c>
      <c r="AB13">
        <v>4.0824999999999898</v>
      </c>
      <c r="AC13">
        <v>3.7075</v>
      </c>
      <c r="AD13">
        <v>3.8236666666666599</v>
      </c>
      <c r="AE13">
        <v>4.0389999999999997</v>
      </c>
      <c r="AF13">
        <v>3.8090000000000002</v>
      </c>
      <c r="AG13">
        <v>3.98</v>
      </c>
      <c r="AH13">
        <v>4.3289999999999997</v>
      </c>
      <c r="AI13">
        <v>4.6923333333333401</v>
      </c>
      <c r="AJ13">
        <v>4.2823333333333302</v>
      </c>
      <c r="AK13">
        <v>3.8428571428571399</v>
      </c>
      <c r="AL13">
        <v>3.78571428571429</v>
      </c>
      <c r="AM13">
        <v>3.0060000000000202</v>
      </c>
      <c r="AN13">
        <v>2.37533333333334</v>
      </c>
      <c r="AO13">
        <v>2.0886666666666698</v>
      </c>
      <c r="AP13">
        <v>2.9374999999999898</v>
      </c>
      <c r="AQ13">
        <v>3.6166666666666698</v>
      </c>
      <c r="AR13">
        <v>4</v>
      </c>
      <c r="AS13">
        <v>4.07</v>
      </c>
      <c r="AT13">
        <v>3.9</v>
      </c>
      <c r="AU13">
        <v>3.49</v>
      </c>
      <c r="AV13">
        <v>3.0185714285714198</v>
      </c>
      <c r="AW13">
        <v>3.05000000000001</v>
      </c>
      <c r="AX13">
        <v>3.4126666666666701</v>
      </c>
      <c r="AY13">
        <v>3.7393333333333398</v>
      </c>
      <c r="AZ13">
        <v>3.4199999999999902</v>
      </c>
      <c r="BA13">
        <v>2.8713333333333302</v>
      </c>
      <c r="BB13">
        <v>3.1280000000000001</v>
      </c>
      <c r="BC13">
        <v>3.06266666666667</v>
      </c>
      <c r="BD13">
        <v>2.9807142857142801</v>
      </c>
      <c r="BE13">
        <v>3.3842857142857201</v>
      </c>
      <c r="BF13">
        <v>3.4009999999999998</v>
      </c>
      <c r="BG13">
        <v>3.3064285714285702</v>
      </c>
      <c r="BH13">
        <v>3.17785714285715</v>
      </c>
      <c r="BI13">
        <v>2.9490000000000101</v>
      </c>
      <c r="BJ13">
        <v>2.8396666666666599</v>
      </c>
      <c r="BK13">
        <v>2.9263333333333299</v>
      </c>
      <c r="BL13">
        <v>2.8867857142857098</v>
      </c>
      <c r="BM13">
        <v>2.7549999999999999</v>
      </c>
      <c r="BN13">
        <v>2.5449999999999999</v>
      </c>
      <c r="BO13">
        <v>2.8149999999999999</v>
      </c>
      <c r="BP13">
        <v>2.7875000000000001</v>
      </c>
      <c r="BQ13">
        <v>2.5266666666666699</v>
      </c>
      <c r="BR13">
        <v>2.8433333333333399</v>
      </c>
      <c r="BS13">
        <v>2.9060000000000001</v>
      </c>
      <c r="BT13">
        <v>2.8121428571428599</v>
      </c>
      <c r="BU13">
        <v>2.83357142857143</v>
      </c>
      <c r="BV13">
        <v>2.7490000000000001</v>
      </c>
      <c r="BW13">
        <v>2.6321428571428598</v>
      </c>
      <c r="BX13">
        <v>2.56785714285714</v>
      </c>
      <c r="BY13">
        <v>2.4883333333333302</v>
      </c>
      <c r="BZ13">
        <v>2.4689999999999999</v>
      </c>
      <c r="CA13">
        <v>2.5990000000000002</v>
      </c>
      <c r="CB13">
        <v>2.6707142857142898</v>
      </c>
      <c r="CC13">
        <v>2.669</v>
      </c>
      <c r="CD13">
        <v>2.5790000000000002</v>
      </c>
      <c r="CE13">
        <v>2.7178571428571399</v>
      </c>
      <c r="CF13">
        <v>2.8216666666666699</v>
      </c>
      <c r="CG13">
        <v>2.8650000000000002</v>
      </c>
      <c r="CH13">
        <v>3.04</v>
      </c>
      <c r="CI13">
        <v>3.0859999999999999</v>
      </c>
      <c r="CJ13">
        <v>3.04666666666667</v>
      </c>
      <c r="CK13">
        <v>3.0133333333333301</v>
      </c>
      <c r="CL13">
        <v>3.05571428571429</v>
      </c>
      <c r="CM13">
        <v>3.1666666666666599</v>
      </c>
      <c r="CN13">
        <v>3.35</v>
      </c>
      <c r="CO13">
        <v>3.4024999999999999</v>
      </c>
      <c r="CP13">
        <v>3.4220000000000002</v>
      </c>
      <c r="CQ13">
        <v>3.4953333333333299</v>
      </c>
      <c r="CR13">
        <v>3.54428571428571</v>
      </c>
      <c r="CS13">
        <v>3.5979999999999999</v>
      </c>
      <c r="CT13">
        <v>3.6680000000000001</v>
      </c>
      <c r="CU13">
        <v>3.88071428571428</v>
      </c>
      <c r="CV13">
        <v>4.0566666666666702</v>
      </c>
      <c r="CW13">
        <v>4.18</v>
      </c>
      <c r="CX13">
        <v>4.1978571428571403</v>
      </c>
      <c r="CY13">
        <v>4.181</v>
      </c>
      <c r="CZ13">
        <v>4.1553571428571399</v>
      </c>
      <c r="DA13">
        <v>4.2589285714285703</v>
      </c>
      <c r="DB13">
        <v>4.4020000000000001</v>
      </c>
      <c r="DC13">
        <v>4.5321428571428601</v>
      </c>
      <c r="DD13">
        <v>4.54285714285714</v>
      </c>
      <c r="DE13">
        <v>4.6135714285714302</v>
      </c>
      <c r="DF13">
        <v>4.6823333333333297</v>
      </c>
      <c r="DG13">
        <v>4.7256666666666698</v>
      </c>
      <c r="DH13">
        <v>4.7460714285714296</v>
      </c>
      <c r="DI13">
        <v>4.7783333333333298</v>
      </c>
      <c r="DJ13">
        <v>4.8250000000000002</v>
      </c>
      <c r="DK13">
        <v>4.875</v>
      </c>
      <c r="DL13">
        <v>4.9109999999999996</v>
      </c>
      <c r="DM13">
        <v>4.9342857142857204</v>
      </c>
      <c r="DN13">
        <v>4.9271428571428597</v>
      </c>
      <c r="DO13">
        <v>4.9225000000000003</v>
      </c>
      <c r="DP13">
        <v>4.9409999999999998</v>
      </c>
      <c r="DQ13">
        <v>5.0110000000000001</v>
      </c>
      <c r="DR13">
        <v>5.0707142857142902</v>
      </c>
      <c r="DS13">
        <v>5.1050000000000004</v>
      </c>
      <c r="DT13">
        <v>5.1050000000000004</v>
      </c>
      <c r="DU13">
        <v>5.1307142857142898</v>
      </c>
      <c r="DV13">
        <v>5.1735714285714298</v>
      </c>
      <c r="DW13">
        <v>5.2243333333333304</v>
      </c>
      <c r="DX13">
        <v>5.2176666666666698</v>
      </c>
      <c r="DY13">
        <v>5.1957142857142902</v>
      </c>
      <c r="DZ13">
        <v>5.16928571428571</v>
      </c>
      <c r="EA13">
        <v>5.1657142857142899</v>
      </c>
      <c r="EB13">
        <v>5.173</v>
      </c>
      <c r="EC13">
        <v>5.1767857142857103</v>
      </c>
      <c r="ED13">
        <v>5.1660714285714304</v>
      </c>
      <c r="EE13">
        <v>5.1907142857142903</v>
      </c>
      <c r="EF13">
        <v>5.2183333333333302</v>
      </c>
      <c r="EG13">
        <v>5.2450000000000001</v>
      </c>
      <c r="EH13">
        <v>5.29142857142857</v>
      </c>
      <c r="EI13">
        <v>5.3057142857142896</v>
      </c>
      <c r="EJ13">
        <v>5.2946666666666697</v>
      </c>
      <c r="EK13">
        <v>5.2679999999999998</v>
      </c>
      <c r="EL13">
        <v>5.23</v>
      </c>
      <c r="EM13">
        <v>5.2032142857142896</v>
      </c>
      <c r="EN13">
        <v>5.2139285714285704</v>
      </c>
      <c r="EO13">
        <v>5.2278571428571396</v>
      </c>
      <c r="EP13">
        <v>5.2466666666666697</v>
      </c>
      <c r="EQ13">
        <v>5.27</v>
      </c>
      <c r="ER13">
        <v>5.29142857142857</v>
      </c>
      <c r="ES13">
        <v>5.2828571428571403</v>
      </c>
      <c r="ET13">
        <v>5.2564285714285699</v>
      </c>
      <c r="EU13">
        <v>5.2385714285714302</v>
      </c>
      <c r="EV13">
        <v>5.2430000000000003</v>
      </c>
      <c r="EW13">
        <v>5.25428571428571</v>
      </c>
      <c r="EX13">
        <v>5.2685714285714296</v>
      </c>
      <c r="EY13">
        <v>5.2507142857142899</v>
      </c>
      <c r="EZ13">
        <v>5.24714285714286</v>
      </c>
      <c r="FA13">
        <v>5.2596666666666696</v>
      </c>
      <c r="FB13">
        <v>5.2563333333333304</v>
      </c>
      <c r="FC13">
        <v>5.2850000000000001</v>
      </c>
      <c r="FD13">
        <v>5.32</v>
      </c>
      <c r="FE13">
        <v>5.2949999999999999</v>
      </c>
      <c r="FF13">
        <v>5.29285714285714</v>
      </c>
      <c r="FG13">
        <v>5.3035714285714297</v>
      </c>
      <c r="FH13">
        <v>5.3250000000000002</v>
      </c>
      <c r="FI13">
        <v>5.3483333333333301</v>
      </c>
      <c r="FJ13">
        <v>5.3885714285714297</v>
      </c>
      <c r="FK13">
        <v>5.4428571428571404</v>
      </c>
      <c r="FL13">
        <v>5.4714285714285698</v>
      </c>
      <c r="FM13">
        <v>5.5250000000000004</v>
      </c>
      <c r="FN13">
        <v>5.58071428571429</v>
      </c>
      <c r="FO13">
        <v>5.6164285714285702</v>
      </c>
      <c r="FP13">
        <v>5.6907142857142796</v>
      </c>
      <c r="FQ13">
        <v>5.7782142857142897</v>
      </c>
      <c r="FR13">
        <v>5.87266666666667</v>
      </c>
      <c r="FS13">
        <v>5.9493333333333398</v>
      </c>
      <c r="FT13">
        <v>6.0549999999999997</v>
      </c>
      <c r="FU13">
        <v>6.1835714285714296</v>
      </c>
      <c r="FV13">
        <v>6.3264285714285702</v>
      </c>
      <c r="FW13">
        <v>6.4807142857142797</v>
      </c>
      <c r="FX13">
        <v>6.6392857142857098</v>
      </c>
      <c r="FY13">
        <v>6.8</v>
      </c>
      <c r="FZ13">
        <v>6.9714285714285698</v>
      </c>
      <c r="GA13">
        <v>7.1557142857142901</v>
      </c>
      <c r="GB13">
        <v>7.3557142857142903</v>
      </c>
      <c r="GC13">
        <v>7.5842857142857101</v>
      </c>
      <c r="GD13">
        <v>7.8271428571428503</v>
      </c>
      <c r="GE13">
        <v>8.0692857142857104</v>
      </c>
      <c r="GF13">
        <v>8.3049999999999997</v>
      </c>
      <c r="GG13">
        <v>8.5228571428571502</v>
      </c>
      <c r="GH13">
        <v>8.7664285714285803</v>
      </c>
      <c r="GI13">
        <v>9.0221428571428604</v>
      </c>
      <c r="GJ13">
        <v>9.2578571428571408</v>
      </c>
      <c r="GK13">
        <v>9.4783333333333193</v>
      </c>
      <c r="GL13">
        <v>9.6946153846153802</v>
      </c>
      <c r="GM13">
        <v>9.91</v>
      </c>
      <c r="GN13">
        <v>10.0933333333333</v>
      </c>
      <c r="GO13">
        <v>10.294615384615399</v>
      </c>
      <c r="GP13">
        <v>10.501333333333299</v>
      </c>
      <c r="GQ13">
        <v>10.657999999999999</v>
      </c>
      <c r="GR13">
        <v>10.827500000000001</v>
      </c>
      <c r="GS13">
        <v>10.992857142857099</v>
      </c>
      <c r="GT13">
        <v>11.1357142857143</v>
      </c>
      <c r="GU13">
        <v>11.265714285714299</v>
      </c>
      <c r="GV13">
        <v>11.3915384615385</v>
      </c>
      <c r="GW13">
        <v>11.5057142857143</v>
      </c>
      <c r="GX13">
        <v>11.5842857142857</v>
      </c>
      <c r="GY13">
        <v>11.6693333333333</v>
      </c>
      <c r="GZ13">
        <v>11.756538461538501</v>
      </c>
      <c r="HA13">
        <v>11.845000000000001</v>
      </c>
      <c r="HB13">
        <v>11.9307142857143</v>
      </c>
      <c r="HC13">
        <v>12.0142857142857</v>
      </c>
      <c r="HD13">
        <v>12.0921428571429</v>
      </c>
      <c r="HE13">
        <v>12.1528571428571</v>
      </c>
      <c r="HF13">
        <v>12.2221428571429</v>
      </c>
      <c r="HG13">
        <v>12.282142857142899</v>
      </c>
      <c r="HH13">
        <v>12.324999999999999</v>
      </c>
      <c r="HI13">
        <v>12.382142857142901</v>
      </c>
      <c r="HJ13">
        <v>12.4307142857143</v>
      </c>
      <c r="HK13">
        <v>12.4721428571429</v>
      </c>
      <c r="HL13">
        <v>12.5078571428571</v>
      </c>
      <c r="HM13">
        <v>12.523571428571399</v>
      </c>
      <c r="HN13">
        <v>12.525714285714299</v>
      </c>
      <c r="HO13">
        <v>12.515000000000001</v>
      </c>
      <c r="HP13">
        <v>12.4935714285714</v>
      </c>
      <c r="HQ13">
        <v>12.4592857142857</v>
      </c>
      <c r="HR13">
        <v>12.41</v>
      </c>
      <c r="HS13">
        <v>12.335000000000001</v>
      </c>
      <c r="HT13">
        <v>12.2584615384615</v>
      </c>
      <c r="HU13">
        <v>12.1842857142857</v>
      </c>
      <c r="HV13">
        <v>12.11</v>
      </c>
      <c r="HW13">
        <v>12.01</v>
      </c>
      <c r="HX13">
        <v>11.9</v>
      </c>
      <c r="HY13">
        <v>11.7846428571429</v>
      </c>
      <c r="HZ13">
        <v>11.6667857142857</v>
      </c>
      <c r="IA13">
        <v>11.5392857142857</v>
      </c>
      <c r="IB13">
        <v>11.4</v>
      </c>
      <c r="IC13">
        <v>11.2511538461538</v>
      </c>
      <c r="ID13">
        <v>11.112692307692299</v>
      </c>
      <c r="IE13">
        <v>10.9507142857143</v>
      </c>
      <c r="IF13">
        <v>10.79</v>
      </c>
      <c r="IG13">
        <v>10.64</v>
      </c>
      <c r="IH13">
        <v>10.49</v>
      </c>
      <c r="II13">
        <v>10.352857142857101</v>
      </c>
      <c r="IJ13">
        <v>10.225</v>
      </c>
      <c r="IK13">
        <v>10.1</v>
      </c>
      <c r="IL13">
        <v>9.9734615384615406</v>
      </c>
      <c r="IM13">
        <v>9.8546428571428599</v>
      </c>
      <c r="IN13">
        <v>9.7453571428571397</v>
      </c>
      <c r="IO13">
        <v>9.64892857142857</v>
      </c>
      <c r="IP13">
        <v>9.5625</v>
      </c>
      <c r="IQ13">
        <v>9.4803571428571498</v>
      </c>
      <c r="IR13">
        <v>9.3982142857142907</v>
      </c>
      <c r="IS13">
        <v>9.3224999999999998</v>
      </c>
      <c r="IT13">
        <v>9.2446153846153791</v>
      </c>
      <c r="IU13">
        <v>9.1707142857142792</v>
      </c>
      <c r="IV13">
        <v>9.1242857142857208</v>
      </c>
      <c r="IW13">
        <v>9.0721428571428593</v>
      </c>
      <c r="IX13">
        <v>9.0185714285714305</v>
      </c>
      <c r="IY13">
        <v>8.9649999999999999</v>
      </c>
      <c r="IZ13">
        <v>8.9265384615384598</v>
      </c>
      <c r="JA13">
        <v>8.8874999999999993</v>
      </c>
      <c r="JB13">
        <v>8.8514285714285705</v>
      </c>
      <c r="JC13">
        <v>8.8228571428571403</v>
      </c>
      <c r="JD13">
        <v>8.8071428571428605</v>
      </c>
      <c r="JE13">
        <v>8.7903846153846192</v>
      </c>
      <c r="JF13">
        <v>8.7678571428571406</v>
      </c>
      <c r="JG13">
        <v>8.7321428571428594</v>
      </c>
      <c r="JH13">
        <v>8.7021428571428601</v>
      </c>
      <c r="JI13">
        <v>8.6707142857142898</v>
      </c>
      <c r="JJ13">
        <v>8.6349999999999998</v>
      </c>
      <c r="JK13">
        <v>8.5888461538461502</v>
      </c>
      <c r="JL13">
        <v>8.5350000000000001</v>
      </c>
      <c r="JM13">
        <v>8.4767857142857199</v>
      </c>
      <c r="JN13">
        <v>8.4160714285714295</v>
      </c>
      <c r="JO13">
        <v>8.3553571428571392</v>
      </c>
      <c r="JP13">
        <v>8.2826923076923098</v>
      </c>
      <c r="JQ13">
        <v>8.1978571428571403</v>
      </c>
      <c r="JR13">
        <v>8.1121428571428602</v>
      </c>
      <c r="JS13">
        <v>8.0235714285714295</v>
      </c>
      <c r="JT13">
        <v>7.9346153846153902</v>
      </c>
      <c r="JU13">
        <v>7.8475000000000001</v>
      </c>
      <c r="JV13">
        <v>7.7725</v>
      </c>
      <c r="JW13">
        <v>7.6924999999999999</v>
      </c>
      <c r="JX13">
        <v>7.6165384615384601</v>
      </c>
      <c r="JY13">
        <v>7.5549999999999997</v>
      </c>
      <c r="JZ13">
        <v>7.48</v>
      </c>
      <c r="KA13">
        <v>7.41785714285714</v>
      </c>
      <c r="KB13">
        <v>7.3642307692307698</v>
      </c>
      <c r="KC13">
        <v>7.3103846153846197</v>
      </c>
      <c r="KD13">
        <v>7.2792857142857104</v>
      </c>
      <c r="KE13">
        <v>7.2525000000000004</v>
      </c>
      <c r="KF13">
        <v>7.2257692307692301</v>
      </c>
      <c r="KG13">
        <v>7.1834615384615397</v>
      </c>
      <c r="KH13">
        <v>7.16642857142857</v>
      </c>
      <c r="KI13">
        <v>7.1542857142857104</v>
      </c>
      <c r="KJ13">
        <v>7.14</v>
      </c>
      <c r="KK13">
        <v>7.1361538461538503</v>
      </c>
      <c r="KL13">
        <v>7.1224999999999996</v>
      </c>
      <c r="KM13">
        <v>7.1003571428571401</v>
      </c>
      <c r="KN13">
        <v>7.0682142857142898</v>
      </c>
      <c r="KO13">
        <v>7.0373076923076896</v>
      </c>
      <c r="KP13">
        <v>7.00142857142857</v>
      </c>
      <c r="KQ13">
        <v>6.9592307692307704</v>
      </c>
      <c r="KR13">
        <v>6.9053846153846203</v>
      </c>
      <c r="KS13">
        <v>6.8357142857142899</v>
      </c>
      <c r="KT13">
        <v>6.7625000000000002</v>
      </c>
      <c r="KU13">
        <v>6.6869230769230796</v>
      </c>
      <c r="KV13">
        <v>6.60615384615385</v>
      </c>
      <c r="KW13">
        <v>6.5271428571428602</v>
      </c>
      <c r="KX13">
        <v>6.44461538461539</v>
      </c>
      <c r="KY13">
        <v>6.3560714285714299</v>
      </c>
      <c r="KZ13">
        <v>6.2667857142857102</v>
      </c>
      <c r="LA13">
        <v>6.1849999999999996</v>
      </c>
      <c r="LB13">
        <v>6.1034615384615396</v>
      </c>
      <c r="LC13">
        <v>6.0149999999999997</v>
      </c>
      <c r="LD13">
        <v>5.9471428571428602</v>
      </c>
      <c r="LE13">
        <v>5.8807692307692303</v>
      </c>
      <c r="LF13">
        <v>5.8189285714285699</v>
      </c>
      <c r="LG13">
        <v>5.7653571428571402</v>
      </c>
      <c r="LH13">
        <v>5.7117857142857096</v>
      </c>
      <c r="LI13">
        <v>5.6619230769230802</v>
      </c>
      <c r="LJ13">
        <v>5.6135714285714302</v>
      </c>
      <c r="LK13">
        <v>5.5564285714285697</v>
      </c>
      <c r="LL13">
        <v>5.4988461538461504</v>
      </c>
      <c r="LM13">
        <v>5.4378571428571396</v>
      </c>
      <c r="LN13">
        <v>5.3707692307692296</v>
      </c>
      <c r="LO13">
        <v>5.2784615384615403</v>
      </c>
      <c r="LP13">
        <v>5.1942857142857202</v>
      </c>
      <c r="LQ13">
        <v>5.1142307692307698</v>
      </c>
      <c r="LR13">
        <v>5.0389285714285696</v>
      </c>
      <c r="LS13">
        <v>4.9782142857142802</v>
      </c>
      <c r="LT13">
        <v>4.9007692307692299</v>
      </c>
      <c r="LU13">
        <v>4.8285714285714301</v>
      </c>
      <c r="LV13">
        <v>4.7750000000000004</v>
      </c>
      <c r="LW13">
        <v>4.7173076923076902</v>
      </c>
      <c r="LX13">
        <v>4.6775000000000002</v>
      </c>
      <c r="LY13">
        <v>4.6480769230769203</v>
      </c>
      <c r="LZ13">
        <v>4.625</v>
      </c>
      <c r="MA13">
        <v>4.6071428571428603</v>
      </c>
      <c r="MB13">
        <v>4.5976923076923102</v>
      </c>
      <c r="MC13">
        <v>4.5928571428571399</v>
      </c>
      <c r="MD13">
        <v>4.5857142857142899</v>
      </c>
      <c r="ME13">
        <v>4.5919230769230799</v>
      </c>
      <c r="MF13">
        <v>4.5992857142857098</v>
      </c>
      <c r="MG13">
        <v>4.6088461538461596</v>
      </c>
      <c r="MH13">
        <v>4.6280769230769199</v>
      </c>
      <c r="MI13">
        <v>4.6557142857142901</v>
      </c>
      <c r="MJ13">
        <v>4.68923076923077</v>
      </c>
      <c r="MK13">
        <v>4.7321428571428603</v>
      </c>
      <c r="ML13">
        <v>4.79285714285714</v>
      </c>
      <c r="MM13">
        <v>4.8788461538461503</v>
      </c>
      <c r="MN13">
        <v>4.9865384615384603</v>
      </c>
      <c r="MO13">
        <v>5.11928571428572</v>
      </c>
      <c r="MP13">
        <v>5.2907142857142802</v>
      </c>
      <c r="MQ13">
        <v>5.5219230769230698</v>
      </c>
      <c r="MR13">
        <v>5.8003571428571403</v>
      </c>
      <c r="MS13">
        <v>6.1234615384615498</v>
      </c>
      <c r="MT13">
        <v>6.5580769230769098</v>
      </c>
      <c r="MU13">
        <v>7.0696153846153704</v>
      </c>
      <c r="MV13">
        <v>7.6296428571428603</v>
      </c>
      <c r="MW13">
        <v>8.2330769230769398</v>
      </c>
      <c r="MX13">
        <v>8.9638461538461307</v>
      </c>
      <c r="MY13">
        <v>9.7128571428571195</v>
      </c>
      <c r="MZ13">
        <v>10.5234615384615</v>
      </c>
      <c r="NA13">
        <v>11.4234615384616</v>
      </c>
      <c r="NB13">
        <v>12.358076923076901</v>
      </c>
      <c r="NC13">
        <v>13.279285714285701</v>
      </c>
      <c r="ND13">
        <v>14.234615384615401</v>
      </c>
      <c r="NE13">
        <v>15.237142857142899</v>
      </c>
      <c r="NF13">
        <v>16.158571428571499</v>
      </c>
      <c r="NG13">
        <v>17.124230769230799</v>
      </c>
      <c r="NH13">
        <v>18.105769230769202</v>
      </c>
      <c r="NI13">
        <v>19.072857142857199</v>
      </c>
      <c r="NJ13">
        <v>19.9514285714286</v>
      </c>
      <c r="NK13">
        <v>20.8719230769231</v>
      </c>
      <c r="NL13">
        <v>21.798076923076898</v>
      </c>
      <c r="NM13">
        <v>22.699285714285701</v>
      </c>
      <c r="NN13">
        <v>23.542142857142899</v>
      </c>
      <c r="NO13">
        <v>24.419615384615401</v>
      </c>
      <c r="NP13">
        <v>25.315000000000001</v>
      </c>
      <c r="NQ13">
        <v>26.203928571428602</v>
      </c>
      <c r="NR13">
        <v>26.993214285714298</v>
      </c>
      <c r="NS13">
        <v>27.833076923076899</v>
      </c>
      <c r="NT13">
        <v>28.6976923076923</v>
      </c>
      <c r="NU13">
        <v>29.564615384615401</v>
      </c>
      <c r="NV13">
        <v>30.410769230769201</v>
      </c>
      <c r="NW13">
        <v>31.194285714285702</v>
      </c>
      <c r="NX13">
        <v>31.975000000000001</v>
      </c>
      <c r="NY13">
        <v>32.774230769230797</v>
      </c>
      <c r="NZ13">
        <v>33.5665384615384</v>
      </c>
      <c r="OA13">
        <v>34.287857142857099</v>
      </c>
      <c r="OB13">
        <v>35.008461538461503</v>
      </c>
      <c r="OC13">
        <v>35.749230769230799</v>
      </c>
      <c r="OD13">
        <v>36.4415384615384</v>
      </c>
      <c r="OE13">
        <v>37.115384615384599</v>
      </c>
      <c r="OF13">
        <v>37.741071428571402</v>
      </c>
      <c r="OG13">
        <v>38.325000000000003</v>
      </c>
      <c r="OH13">
        <v>38.924999999999997</v>
      </c>
      <c r="OI13">
        <v>39.506538461538497</v>
      </c>
      <c r="OJ13">
        <v>40.062307692307698</v>
      </c>
      <c r="OK13">
        <v>40.588461538461601</v>
      </c>
      <c r="OL13">
        <v>41.080769230769199</v>
      </c>
      <c r="OM13">
        <v>41.506071428571403</v>
      </c>
      <c r="ON13">
        <v>41.9246153846154</v>
      </c>
      <c r="OO13">
        <v>42.339230769230802</v>
      </c>
      <c r="OP13">
        <v>42.735384615384604</v>
      </c>
      <c r="OQ13">
        <v>43.09</v>
      </c>
      <c r="OR13">
        <v>43.433076923076896</v>
      </c>
      <c r="OS13">
        <v>43.7553846153846</v>
      </c>
      <c r="OT13">
        <v>44.04</v>
      </c>
      <c r="OU13">
        <v>44.297142857142902</v>
      </c>
      <c r="OV13">
        <v>44.554615384615403</v>
      </c>
      <c r="OW13">
        <v>44.797307692307697</v>
      </c>
      <c r="OX13">
        <v>45.005000000000003</v>
      </c>
      <c r="OY13">
        <v>45.216538461538498</v>
      </c>
      <c r="OZ13">
        <v>45.398461538461497</v>
      </c>
      <c r="PA13">
        <v>45.56</v>
      </c>
      <c r="PB13">
        <v>45.7092307692308</v>
      </c>
      <c r="PC13">
        <v>45.851538461538503</v>
      </c>
      <c r="PD13">
        <v>46.006153846153801</v>
      </c>
      <c r="PE13">
        <v>46.140357142857098</v>
      </c>
      <c r="PF13">
        <v>46.249615384615403</v>
      </c>
      <c r="PG13">
        <v>46.3457692307692</v>
      </c>
      <c r="PH13">
        <v>46.435769230769203</v>
      </c>
      <c r="PI13">
        <v>46.510769230769199</v>
      </c>
      <c r="PJ13">
        <v>46.5753846153846</v>
      </c>
      <c r="PK13">
        <v>46.652307692307701</v>
      </c>
      <c r="PL13">
        <v>46.7153846153846</v>
      </c>
      <c r="PM13">
        <v>46.7792307692308</v>
      </c>
      <c r="PN13">
        <v>46.8342307692308</v>
      </c>
      <c r="PO13">
        <v>46.865000000000002</v>
      </c>
      <c r="PP13">
        <v>46.899615384615402</v>
      </c>
      <c r="PQ13">
        <v>46.939615384615401</v>
      </c>
      <c r="PR13">
        <v>46.981923076923103</v>
      </c>
      <c r="PS13">
        <v>47.021153846153801</v>
      </c>
      <c r="PT13">
        <v>47.032692307692301</v>
      </c>
      <c r="PU13">
        <v>47.056538461538501</v>
      </c>
      <c r="PV13">
        <v>47.083461538461499</v>
      </c>
      <c r="PW13">
        <v>47.104999999999997</v>
      </c>
      <c r="PX13">
        <v>47.104999999999997</v>
      </c>
      <c r="PY13">
        <v>47.15</v>
      </c>
      <c r="PZ13">
        <v>47.167692307692299</v>
      </c>
      <c r="QA13">
        <v>47.164999999999999</v>
      </c>
      <c r="QB13">
        <v>47.164999999999999</v>
      </c>
      <c r="QC13">
        <v>47.195769230769201</v>
      </c>
      <c r="QD13">
        <v>47.215769230769197</v>
      </c>
      <c r="QE13">
        <v>47.233333333333299</v>
      </c>
      <c r="QF13">
        <v>47.24</v>
      </c>
      <c r="QG13">
        <v>47.19</v>
      </c>
      <c r="QH13">
        <v>47.226538461538503</v>
      </c>
      <c r="QI13">
        <v>47.233461538461498</v>
      </c>
      <c r="QJ13">
        <v>47.234999999999999</v>
      </c>
      <c r="QK13">
        <v>47.284999999999997</v>
      </c>
      <c r="QL13">
        <v>47.246538461538499</v>
      </c>
      <c r="QM13">
        <v>47.234999999999999</v>
      </c>
      <c r="QN13">
        <v>47.244230769230803</v>
      </c>
      <c r="QO13">
        <v>47.264166666666704</v>
      </c>
      <c r="QP13">
        <v>47.2558333333333</v>
      </c>
      <c r="QQ13">
        <v>47.272307692307699</v>
      </c>
      <c r="QR13">
        <v>47.270769230769197</v>
      </c>
      <c r="QS13">
        <v>47.265769230769202</v>
      </c>
      <c r="QT13">
        <v>47.284999999999997</v>
      </c>
      <c r="QU13">
        <v>47.273461538461497</v>
      </c>
      <c r="QV13">
        <v>47.261249999999997</v>
      </c>
      <c r="QW13">
        <v>47.268461538461501</v>
      </c>
      <c r="QX13">
        <v>47.293076923076903</v>
      </c>
      <c r="QY13">
        <v>47.308461538461501</v>
      </c>
      <c r="QZ13">
        <v>47.289230769230798</v>
      </c>
      <c r="RA13">
        <v>47.272500000000001</v>
      </c>
      <c r="RB13">
        <v>47.274230769230797</v>
      </c>
      <c r="RC13">
        <v>47.294615384615398</v>
      </c>
      <c r="RD13">
        <v>47.2907692307692</v>
      </c>
      <c r="RE13">
        <v>47.293076923076903</v>
      </c>
      <c r="RF13">
        <v>47.280416666666703</v>
      </c>
      <c r="RG13">
        <v>47.269230769230802</v>
      </c>
      <c r="RH13">
        <v>47.3</v>
      </c>
      <c r="RI13">
        <v>47.269230769230802</v>
      </c>
      <c r="RJ13">
        <v>47.26</v>
      </c>
      <c r="RK13">
        <v>47.258076923076899</v>
      </c>
      <c r="RL13">
        <v>47.251923076923099</v>
      </c>
      <c r="RM13">
        <v>47.236538461538501</v>
      </c>
      <c r="RN13">
        <v>47.25</v>
      </c>
      <c r="RO13">
        <v>47.271153846153801</v>
      </c>
      <c r="RP13">
        <v>47.288333333333298</v>
      </c>
      <c r="RQ13">
        <v>47.287307692307699</v>
      </c>
      <c r="RR13">
        <v>47.248846153846202</v>
      </c>
      <c r="RS13">
        <v>47.241538461538497</v>
      </c>
      <c r="RT13">
        <v>47.247500000000002</v>
      </c>
      <c r="RU13">
        <v>47.261153846153803</v>
      </c>
      <c r="RV13">
        <v>47.277083333333302</v>
      </c>
      <c r="RW13">
        <v>47.297916666666701</v>
      </c>
      <c r="RX13">
        <v>47.293076923076903</v>
      </c>
      <c r="RY13">
        <v>47.28</v>
      </c>
      <c r="RZ13">
        <v>47.257692307692302</v>
      </c>
      <c r="SA13">
        <v>47.228333333333303</v>
      </c>
      <c r="SB13">
        <v>47.211666666666702</v>
      </c>
      <c r="SC13">
        <v>47.248076923076901</v>
      </c>
      <c r="SD13">
        <v>47.2575</v>
      </c>
      <c r="SE13">
        <v>47.259230769230797</v>
      </c>
      <c r="SF13">
        <v>47.274583333333297</v>
      </c>
      <c r="SG13">
        <v>47.220416666666701</v>
      </c>
      <c r="SH13">
        <v>47.204615384615401</v>
      </c>
      <c r="SI13">
        <v>47.21</v>
      </c>
      <c r="SJ13">
        <v>47.201666666666704</v>
      </c>
      <c r="SK13">
        <v>47.161923076923102</v>
      </c>
      <c r="SL13">
        <v>47.146538461538498</v>
      </c>
      <c r="SM13">
        <v>47.171250000000001</v>
      </c>
      <c r="SN13">
        <v>47.166538461538501</v>
      </c>
      <c r="SO13">
        <v>47.1816666666667</v>
      </c>
      <c r="SP13">
        <v>47.226666666666702</v>
      </c>
      <c r="SQ13">
        <v>47.185000000000002</v>
      </c>
      <c r="SR13">
        <v>47.1888461538461</v>
      </c>
      <c r="SS13">
        <v>47.207500000000003</v>
      </c>
      <c r="ST13">
        <v>47.235384615384604</v>
      </c>
      <c r="SU13">
        <v>47.260833333333302</v>
      </c>
      <c r="SV13">
        <v>47.265000000000001</v>
      </c>
      <c r="SW13">
        <v>47.14</v>
      </c>
      <c r="SX13">
        <v>47.171666666666702</v>
      </c>
      <c r="SY13">
        <v>47.1861538461539</v>
      </c>
      <c r="SZ13">
        <v>47.174999999999997</v>
      </c>
      <c r="TA13">
        <v>47.1845833333333</v>
      </c>
      <c r="TB13">
        <v>47.130416666666697</v>
      </c>
      <c r="TC13">
        <v>47.136249999999997</v>
      </c>
      <c r="TD13">
        <v>47.161538461538498</v>
      </c>
      <c r="TE13">
        <v>47.185000000000002</v>
      </c>
      <c r="TF13">
        <v>47.19</v>
      </c>
      <c r="TG13">
        <v>47.164999999999999</v>
      </c>
      <c r="TH13">
        <v>47.24</v>
      </c>
      <c r="TI13">
        <v>47.202692307692303</v>
      </c>
      <c r="TJ13">
        <v>47.172083333333298</v>
      </c>
      <c r="TK13">
        <v>47.164999999999999</v>
      </c>
      <c r="TL13">
        <v>47.1383333333333</v>
      </c>
      <c r="TM13">
        <v>47.171666666666702</v>
      </c>
      <c r="TN13">
        <v>47.167499999999997</v>
      </c>
      <c r="TO13">
        <v>47.138750000000002</v>
      </c>
      <c r="TP13">
        <v>47.12</v>
      </c>
      <c r="TQ13">
        <v>47.113076923076903</v>
      </c>
      <c r="TR13">
        <v>47.09</v>
      </c>
      <c r="TS13">
        <v>47.102499999999999</v>
      </c>
      <c r="TT13">
        <v>47.131666666666703</v>
      </c>
      <c r="TU13">
        <v>47.11</v>
      </c>
      <c r="TV13">
        <v>47.08</v>
      </c>
      <c r="TW13">
        <v>47.089166666666699</v>
      </c>
      <c r="TX13">
        <v>47.085000000000001</v>
      </c>
      <c r="TY13">
        <v>47.080833333333302</v>
      </c>
      <c r="TZ13">
        <v>47.106666666666698</v>
      </c>
      <c r="UA13">
        <v>47.104999999999997</v>
      </c>
      <c r="UB13">
        <v>47.103333333333303</v>
      </c>
      <c r="UC13">
        <v>47.116666666666703</v>
      </c>
      <c r="UD13">
        <v>47.05</v>
      </c>
      <c r="UE13">
        <v>47.066666666666698</v>
      </c>
      <c r="UF13">
        <v>47.06</v>
      </c>
      <c r="UG13">
        <v>47.032499999999999</v>
      </c>
      <c r="UH13">
        <v>47.0133333333333</v>
      </c>
      <c r="UI13">
        <v>47.017499999999998</v>
      </c>
      <c r="UJ13">
        <v>47.005000000000003</v>
      </c>
      <c r="UK13">
        <v>47.009166666666701</v>
      </c>
      <c r="UL13">
        <v>46.97</v>
      </c>
      <c r="UM13">
        <v>46.957500000000003</v>
      </c>
      <c r="UN13">
        <v>46.978333333333303</v>
      </c>
      <c r="UO13">
        <v>46.9986363636364</v>
      </c>
      <c r="UP13">
        <v>46.97</v>
      </c>
      <c r="UQ13">
        <v>46.97</v>
      </c>
      <c r="UR13">
        <v>46.928750000000001</v>
      </c>
      <c r="US13">
        <v>46.885833333333302</v>
      </c>
      <c r="UT13">
        <v>46.875416666666702</v>
      </c>
      <c r="UU13">
        <v>46.897500000000001</v>
      </c>
      <c r="UV13">
        <v>46.916249999999998</v>
      </c>
      <c r="UW13">
        <v>46.878749999999997</v>
      </c>
      <c r="UX13">
        <v>46.883181818181797</v>
      </c>
      <c r="UY13">
        <v>46.865000000000002</v>
      </c>
      <c r="UZ13">
        <v>46.84</v>
      </c>
      <c r="VA13">
        <v>46.83</v>
      </c>
      <c r="VB13">
        <v>46.843333333333298</v>
      </c>
      <c r="VC13">
        <v>46.86</v>
      </c>
      <c r="VD13">
        <v>46.835000000000001</v>
      </c>
      <c r="VE13">
        <v>46.811818181818197</v>
      </c>
      <c r="VF13">
        <v>46.810833333333299</v>
      </c>
      <c r="VG13">
        <v>46.823333333333302</v>
      </c>
      <c r="VH13">
        <v>46.831249999999997</v>
      </c>
      <c r="VI13">
        <v>46.815909090909102</v>
      </c>
      <c r="VJ13">
        <v>46.774999999999999</v>
      </c>
      <c r="VK13">
        <v>46.720833333333303</v>
      </c>
      <c r="VL13">
        <v>46.686666666666703</v>
      </c>
      <c r="VM13">
        <v>46.68</v>
      </c>
      <c r="VN13">
        <v>46.695909090909097</v>
      </c>
      <c r="VO13">
        <v>46.717500000000001</v>
      </c>
      <c r="VP13">
        <v>46.719166666666702</v>
      </c>
      <c r="VQ13">
        <v>46.660833333333301</v>
      </c>
      <c r="VR13">
        <v>46.655000000000001</v>
      </c>
      <c r="VS13">
        <v>46.668333333333301</v>
      </c>
      <c r="VT13">
        <v>46.64</v>
      </c>
      <c r="VU13">
        <v>46.618333333333297</v>
      </c>
      <c r="VV13">
        <v>46.637727272727297</v>
      </c>
      <c r="VW13">
        <v>46.6</v>
      </c>
      <c r="VX13">
        <v>46.55</v>
      </c>
      <c r="VY13">
        <v>46.552500000000002</v>
      </c>
      <c r="VZ13">
        <v>46.529545454545499</v>
      </c>
      <c r="WA13">
        <v>46.52</v>
      </c>
      <c r="WB13">
        <v>46.5133333333333</v>
      </c>
      <c r="WC13">
        <v>46.480909090909101</v>
      </c>
      <c r="WD13">
        <v>46.441249999999997</v>
      </c>
      <c r="WE13">
        <v>46.453749999999999</v>
      </c>
      <c r="WF13">
        <v>46.421250000000001</v>
      </c>
      <c r="WG13">
        <v>46.381363636363602</v>
      </c>
      <c r="WH13">
        <v>46.387500000000003</v>
      </c>
      <c r="WI13">
        <v>46.373333333333299</v>
      </c>
      <c r="WJ13">
        <v>46.292727272727298</v>
      </c>
      <c r="WK13">
        <v>46.255000000000003</v>
      </c>
      <c r="WL13">
        <v>46.204999999999998</v>
      </c>
      <c r="WM13">
        <v>46.188749999999999</v>
      </c>
      <c r="WN13">
        <v>46.181818181818201</v>
      </c>
      <c r="WO13">
        <v>46.137500000000003</v>
      </c>
      <c r="WP13">
        <v>46.103333333333303</v>
      </c>
      <c r="WQ13">
        <v>46.09</v>
      </c>
      <c r="WR13">
        <v>45.956249999999997</v>
      </c>
      <c r="WS13">
        <v>45.96875</v>
      </c>
      <c r="WT13">
        <v>45.865000000000002</v>
      </c>
      <c r="WU13">
        <v>45.842727272727302</v>
      </c>
      <c r="WV13">
        <v>45.832500000000003</v>
      </c>
      <c r="WW13">
        <v>45.773333333333298</v>
      </c>
      <c r="WX13">
        <v>45.685454545454498</v>
      </c>
      <c r="WY13">
        <v>45.663333333333298</v>
      </c>
      <c r="WZ13">
        <v>45.646666666666697</v>
      </c>
      <c r="XA13">
        <v>45.551250000000003</v>
      </c>
      <c r="XB13">
        <v>45.523181818181797</v>
      </c>
      <c r="XC13">
        <v>45.524999999999999</v>
      </c>
      <c r="XD13">
        <v>45.475000000000001</v>
      </c>
      <c r="XE13">
        <v>45.348636363636402</v>
      </c>
      <c r="XF13">
        <v>45.233750000000001</v>
      </c>
      <c r="XG13">
        <v>45.271250000000002</v>
      </c>
      <c r="XH13">
        <v>45.35</v>
      </c>
      <c r="XI13">
        <v>45.363333333333301</v>
      </c>
      <c r="XJ13">
        <v>45.325454545454498</v>
      </c>
      <c r="XK13">
        <v>45.265000000000001</v>
      </c>
      <c r="XL13">
        <v>45.21</v>
      </c>
      <c r="XM13">
        <v>45.185000000000002</v>
      </c>
      <c r="XN13">
        <v>45.2558333333333</v>
      </c>
      <c r="XO13">
        <v>45.215454545454499</v>
      </c>
      <c r="XP13">
        <v>45.1979166666667</v>
      </c>
      <c r="XQ13">
        <v>45.170833333333299</v>
      </c>
      <c r="XR13">
        <v>45.128749999999997</v>
      </c>
      <c r="XS13">
        <v>45.120909090909102</v>
      </c>
      <c r="XT13">
        <v>45.08</v>
      </c>
      <c r="XU13">
        <v>45.125833333333297</v>
      </c>
      <c r="XV13">
        <v>45.0416666666667</v>
      </c>
      <c r="XW13">
        <v>44.962499999999999</v>
      </c>
      <c r="XX13">
        <v>44.9138709677419</v>
      </c>
      <c r="XY13">
        <v>44.873548387096797</v>
      </c>
      <c r="XZ13">
        <v>44.833225806451601</v>
      </c>
      <c r="YA13">
        <v>44.807692307692299</v>
      </c>
      <c r="YB13">
        <v>44.816666666666698</v>
      </c>
      <c r="YC13">
        <v>44.825641025640998</v>
      </c>
      <c r="YD13">
        <v>44.834615384615397</v>
      </c>
      <c r="YE13">
        <v>44.853684210526303</v>
      </c>
      <c r="YF13">
        <v>44.8878947368421</v>
      </c>
      <c r="YG13">
        <v>44.922105263157903</v>
      </c>
      <c r="YH13">
        <v>44.956315789473699</v>
      </c>
      <c r="YI13">
        <v>44.964473684210503</v>
      </c>
      <c r="YJ13">
        <v>44.955263157894699</v>
      </c>
      <c r="YK13">
        <v>44.946052631579001</v>
      </c>
      <c r="YL13">
        <v>44.936842105263203</v>
      </c>
      <c r="YM13">
        <v>44.970897435897399</v>
      </c>
      <c r="YN13">
        <v>45.015769230769202</v>
      </c>
      <c r="YO13">
        <v>45.060641025640997</v>
      </c>
      <c r="YP13">
        <v>45.1055128205128</v>
      </c>
      <c r="YQ13">
        <v>45.143157894736802</v>
      </c>
      <c r="YR13">
        <v>45.18</v>
      </c>
      <c r="YS13">
        <v>45.216842105263197</v>
      </c>
      <c r="YT13">
        <v>45.252105263157901</v>
      </c>
      <c r="YU13">
        <v>45.273157894736798</v>
      </c>
      <c r="YV13">
        <v>45.294210526315801</v>
      </c>
      <c r="YW13">
        <v>45.315263157894698</v>
      </c>
      <c r="YX13">
        <v>45.348076923076903</v>
      </c>
      <c r="YY13">
        <v>45.408333333333303</v>
      </c>
      <c r="YZ13">
        <v>45.468589743589703</v>
      </c>
      <c r="ZA13">
        <v>45.528846153846203</v>
      </c>
      <c r="ZB13">
        <v>45.581315789473699</v>
      </c>
      <c r="ZC13">
        <v>45.622105263157898</v>
      </c>
      <c r="ZD13">
        <v>45.662894736842098</v>
      </c>
      <c r="ZE13">
        <v>45.703684210526298</v>
      </c>
      <c r="ZF13">
        <v>45.740526315789502</v>
      </c>
      <c r="ZG13">
        <v>45.774736842105298</v>
      </c>
      <c r="ZH13">
        <v>45.808947368421101</v>
      </c>
      <c r="ZI13">
        <v>45.843157894736798</v>
      </c>
      <c r="ZJ13">
        <v>45.8615789473684</v>
      </c>
      <c r="ZK13">
        <v>45.876052631579</v>
      </c>
      <c r="ZL13">
        <v>45.890526315789501</v>
      </c>
      <c r="ZM13">
        <v>45.905000000000001</v>
      </c>
      <c r="ZN13">
        <v>45.930641025641002</v>
      </c>
      <c r="ZO13">
        <v>45.956282051282002</v>
      </c>
      <c r="ZP13">
        <v>45.981923076923103</v>
      </c>
      <c r="ZQ13">
        <v>46.0069736842105</v>
      </c>
      <c r="ZR13">
        <v>46.026710526315803</v>
      </c>
      <c r="ZS13">
        <v>46.046447368420999</v>
      </c>
      <c r="ZT13">
        <v>46.066184210526302</v>
      </c>
      <c r="ZU13">
        <v>46.083552631578897</v>
      </c>
      <c r="ZV13">
        <v>46.095394736842103</v>
      </c>
      <c r="ZW13">
        <v>46.107236842105301</v>
      </c>
      <c r="ZX13">
        <v>46.119078947368401</v>
      </c>
      <c r="ZY13">
        <v>46.126282051282097</v>
      </c>
      <c r="ZZ13">
        <v>46.128846153846197</v>
      </c>
      <c r="AAA13">
        <v>46.131410256410298</v>
      </c>
      <c r="AAB13">
        <v>46.133974358974399</v>
      </c>
      <c r="AAC13">
        <v>46.146052631578897</v>
      </c>
      <c r="AAD13">
        <v>46.164473684210499</v>
      </c>
      <c r="AAE13">
        <v>46.182894736842101</v>
      </c>
      <c r="AAF13">
        <v>46.201315789473703</v>
      </c>
      <c r="AAG13">
        <v>46.211315789473701</v>
      </c>
      <c r="AAH13">
        <v>46.219210526315798</v>
      </c>
      <c r="AAI13">
        <v>46.227105263157902</v>
      </c>
      <c r="AAJ13">
        <v>46.234999999999999</v>
      </c>
      <c r="AAK13">
        <v>46.245526315789498</v>
      </c>
      <c r="AAL13">
        <v>46.256052631579003</v>
      </c>
      <c r="AAM13">
        <v>46.266578947368401</v>
      </c>
      <c r="AAN13">
        <v>46.275512820512802</v>
      </c>
      <c r="AAO13">
        <v>46.278076923076902</v>
      </c>
      <c r="AAP13">
        <v>46.280641025641003</v>
      </c>
      <c r="AAQ13">
        <v>46.283205128205097</v>
      </c>
      <c r="AAR13">
        <v>46.287368421052598</v>
      </c>
      <c r="AAS13">
        <v>46.295263157894702</v>
      </c>
      <c r="AAT13">
        <v>46.303157894736799</v>
      </c>
      <c r="AAU13">
        <v>46.311052631578903</v>
      </c>
      <c r="AAV13">
        <v>46.316315789473698</v>
      </c>
      <c r="AAW13">
        <v>46.318947368421</v>
      </c>
      <c r="AAX13">
        <v>46.321578947368401</v>
      </c>
      <c r="AAY13">
        <v>46.324210526315802</v>
      </c>
      <c r="AAZ13">
        <v>46.324078947368399</v>
      </c>
      <c r="ABA13">
        <v>46.322763157894698</v>
      </c>
      <c r="ABB13">
        <v>46.321447368420998</v>
      </c>
      <c r="ABC13">
        <v>46.320131578947397</v>
      </c>
      <c r="ABD13">
        <v>46.321184210526297</v>
      </c>
      <c r="ABE13">
        <v>46.322499999999998</v>
      </c>
      <c r="ABF13">
        <v>46.323815789473699</v>
      </c>
      <c r="ABG13">
        <v>46.325131578947399</v>
      </c>
      <c r="ABH13">
        <v>46.3264473684211</v>
      </c>
      <c r="ABI13">
        <v>46.327763157894701</v>
      </c>
      <c r="ABJ13">
        <v>46.329078947368401</v>
      </c>
      <c r="ABK13">
        <v>46.330384615384602</v>
      </c>
      <c r="ABL13">
        <v>46.331666666666699</v>
      </c>
      <c r="ABM13">
        <v>46.332948717948703</v>
      </c>
      <c r="ABN13">
        <v>46.3342307692308</v>
      </c>
      <c r="ABO13">
        <v>46.329210526315798</v>
      </c>
      <c r="ABP13">
        <v>46.314736842105297</v>
      </c>
      <c r="ABQ13">
        <v>46.300263157894697</v>
      </c>
      <c r="ABR13">
        <v>46.285789473684197</v>
      </c>
      <c r="ABS13">
        <v>46.283947368421103</v>
      </c>
      <c r="ABT13">
        <v>46.290526315789499</v>
      </c>
      <c r="ABU13">
        <v>46.297105263157903</v>
      </c>
      <c r="ABV13">
        <v>46.303684210526299</v>
      </c>
      <c r="ABW13">
        <v>46.298684210526297</v>
      </c>
      <c r="ABX13">
        <v>46.2907894736842</v>
      </c>
      <c r="ABY13">
        <v>46.282894736842103</v>
      </c>
      <c r="ABZ13">
        <v>46.274999999999999</v>
      </c>
      <c r="ACA13">
        <v>46.257894736842097</v>
      </c>
      <c r="ACB13">
        <v>46.240789473684202</v>
      </c>
      <c r="ACC13">
        <v>46.223684210526301</v>
      </c>
      <c r="ACD13">
        <v>46.210789473684201</v>
      </c>
      <c r="ACE13">
        <v>46.214736842105303</v>
      </c>
      <c r="ACF13">
        <v>46.218684210526298</v>
      </c>
      <c r="ACG13">
        <v>46.2226315789474</v>
      </c>
      <c r="ACH13">
        <v>46.2218421052631</v>
      </c>
      <c r="ACI13">
        <v>46.213947368421003</v>
      </c>
      <c r="ACJ13">
        <v>46.206052631578899</v>
      </c>
      <c r="ACK13">
        <v>46.198157894736802</v>
      </c>
      <c r="ACL13">
        <v>46.187105263157903</v>
      </c>
      <c r="ACM13">
        <v>46.173947368421103</v>
      </c>
      <c r="ACN13">
        <v>46.160789473684197</v>
      </c>
      <c r="ACO13">
        <v>46.147631578947397</v>
      </c>
      <c r="ACP13">
        <v>46.134473684210498</v>
      </c>
      <c r="ACQ13">
        <v>46.121315789473698</v>
      </c>
      <c r="ACR13">
        <v>46.108157894736799</v>
      </c>
      <c r="ACS13">
        <v>46.094999999999999</v>
      </c>
      <c r="ACT13">
        <v>46.084473684210501</v>
      </c>
      <c r="ACU13">
        <v>46.073947368421102</v>
      </c>
      <c r="ACV13">
        <v>46.063421052631597</v>
      </c>
      <c r="ACW13">
        <v>46.051842105263198</v>
      </c>
      <c r="ACX13">
        <v>46.036052631578897</v>
      </c>
      <c r="ACY13">
        <v>46.020263157894703</v>
      </c>
      <c r="ACZ13">
        <v>46.004473684210502</v>
      </c>
      <c r="ADA13">
        <v>45.9855263157895</v>
      </c>
      <c r="ADB13">
        <v>45.961842105263202</v>
      </c>
      <c r="ADC13">
        <v>45.938157894736797</v>
      </c>
      <c r="ADD13">
        <v>45.914473684210499</v>
      </c>
      <c r="ADE13">
        <v>45.897105263157897</v>
      </c>
      <c r="ADF13">
        <v>45.883947368421097</v>
      </c>
      <c r="ADG13">
        <v>45.870789473684198</v>
      </c>
      <c r="ADH13">
        <v>45.857631578947398</v>
      </c>
      <c r="ADI13">
        <v>45.830789473684199</v>
      </c>
      <c r="ADJ13">
        <v>45.800526315789497</v>
      </c>
      <c r="ADK13">
        <v>45.770263157894703</v>
      </c>
      <c r="ADL13">
        <v>45.74</v>
      </c>
      <c r="ADM13">
        <v>45.695263157894701</v>
      </c>
      <c r="ADN13">
        <v>45.650526315789499</v>
      </c>
      <c r="ADO13">
        <v>45.605789473684197</v>
      </c>
      <c r="ADP13">
        <v>45.558684210526302</v>
      </c>
      <c r="ADQ13">
        <v>45.502105263157901</v>
      </c>
      <c r="ADR13">
        <v>45.4455263157895</v>
      </c>
      <c r="ADS13">
        <v>45.3889473684211</v>
      </c>
      <c r="ADT13">
        <v>45.321842105263201</v>
      </c>
      <c r="ADU13">
        <v>45.238947368421101</v>
      </c>
      <c r="ADV13">
        <v>45.156052631579001</v>
      </c>
      <c r="ADW13">
        <v>45.073157894736802</v>
      </c>
      <c r="ADX13">
        <v>44.982368421052598</v>
      </c>
      <c r="ADY13">
        <v>44.886315789473699</v>
      </c>
      <c r="ADZ13">
        <v>44.790263157894699</v>
      </c>
      <c r="AEA13">
        <v>44.6942105263158</v>
      </c>
      <c r="AEB13">
        <v>44.5823684210526</v>
      </c>
      <c r="AEC13">
        <v>44.466578947368397</v>
      </c>
      <c r="AED13">
        <v>44.350789473684202</v>
      </c>
      <c r="AEE13">
        <v>44.234999999999999</v>
      </c>
      <c r="AEF13">
        <v>44.140263157894701</v>
      </c>
      <c r="AEG13">
        <v>44.045526315789502</v>
      </c>
      <c r="AEH13">
        <v>43.950789473684203</v>
      </c>
      <c r="AEI13">
        <v>43.858157894736799</v>
      </c>
      <c r="AEJ13">
        <v>43.773947368420998</v>
      </c>
      <c r="AEK13">
        <v>43.689736842105297</v>
      </c>
      <c r="AEL13">
        <v>43.605526315789497</v>
      </c>
      <c r="AEM13">
        <v>43.523421052631598</v>
      </c>
      <c r="AEN13">
        <v>43.4444736842105</v>
      </c>
      <c r="AEO13">
        <v>43.365526315789502</v>
      </c>
      <c r="AEP13">
        <v>43.286578947368398</v>
      </c>
      <c r="AEQ13">
        <v>43.2368421052632</v>
      </c>
      <c r="AER13">
        <v>43.206578947368399</v>
      </c>
      <c r="AES13">
        <v>43.176315789473698</v>
      </c>
      <c r="AET13">
        <v>43.146052631578897</v>
      </c>
      <c r="AEU13">
        <v>43.114736842105302</v>
      </c>
      <c r="AEV13">
        <v>43.0831578947368</v>
      </c>
      <c r="AEW13">
        <v>43.051578947368398</v>
      </c>
      <c r="AEX13">
        <v>43.02</v>
      </c>
      <c r="AEY13">
        <v>42.998947368421</v>
      </c>
      <c r="AEZ13">
        <v>42.977894736842103</v>
      </c>
      <c r="AFA13">
        <v>42.956842105263199</v>
      </c>
      <c r="AFB13">
        <v>42.936052631578903</v>
      </c>
      <c r="AFC13">
        <v>42.9163157894737</v>
      </c>
      <c r="AFD13">
        <v>42.896578947368397</v>
      </c>
      <c r="AFE13">
        <v>42.876842105263201</v>
      </c>
      <c r="AFF13">
        <v>42.856891891891898</v>
      </c>
      <c r="AFG13">
        <v>42.836621621621603</v>
      </c>
      <c r="AFH13">
        <v>42.8163513513514</v>
      </c>
      <c r="AFI13">
        <v>42.796081081081098</v>
      </c>
      <c r="AFJ13">
        <v>42.775263157894699</v>
      </c>
      <c r="AFK13">
        <v>42.754210526315802</v>
      </c>
      <c r="AFL13">
        <v>42.733157894736799</v>
      </c>
      <c r="AFM13">
        <v>42.712105263157902</v>
      </c>
      <c r="AFN13">
        <v>42.692236842105302</v>
      </c>
      <c r="AFO13">
        <v>42.672499999999999</v>
      </c>
      <c r="AFP13">
        <v>42.652763157894697</v>
      </c>
      <c r="AFQ13">
        <v>42.633157894736797</v>
      </c>
      <c r="AFR13">
        <v>42.614736842105302</v>
      </c>
      <c r="AFS13">
        <v>42.596315789473699</v>
      </c>
      <c r="AFT13">
        <v>42.577894736842097</v>
      </c>
      <c r="AFU13">
        <v>42.5622368421053</v>
      </c>
      <c r="AFV13">
        <v>42.553026315789502</v>
      </c>
      <c r="AFW13">
        <v>42.543815789473697</v>
      </c>
      <c r="AFX13">
        <v>42.5346052631579</v>
      </c>
      <c r="AFY13">
        <v>42.522105263157897</v>
      </c>
      <c r="AFZ13">
        <v>42.506315789473703</v>
      </c>
      <c r="AGA13">
        <v>42.490526315789502</v>
      </c>
      <c r="AGB13">
        <v>42.474736842105301</v>
      </c>
      <c r="AGC13">
        <v>42.482297297297301</v>
      </c>
      <c r="AGD13">
        <v>42.499864864864897</v>
      </c>
      <c r="AGE13">
        <v>42.5174324324324</v>
      </c>
      <c r="AGF13">
        <v>42.534999999999997</v>
      </c>
      <c r="AGG13">
        <v>42.538947368420999</v>
      </c>
      <c r="AGH13">
        <v>42.542894736842101</v>
      </c>
      <c r="AGI13">
        <v>42.546842105263202</v>
      </c>
      <c r="AGJ13">
        <v>42.549736842105297</v>
      </c>
      <c r="AGK13">
        <v>42.548421052631603</v>
      </c>
      <c r="AGL13">
        <v>42.547105263157903</v>
      </c>
      <c r="AGM13">
        <v>42.545789473684202</v>
      </c>
      <c r="AGN13">
        <v>42.547105263157903</v>
      </c>
      <c r="AGO13">
        <v>42.552368421052599</v>
      </c>
      <c r="AGP13">
        <v>42.557631578947401</v>
      </c>
      <c r="AGQ13">
        <v>42.562894736842097</v>
      </c>
      <c r="AGR13">
        <v>42.569864864864897</v>
      </c>
      <c r="AGS13">
        <v>42.577972972973001</v>
      </c>
      <c r="AGT13">
        <v>42.586081081081097</v>
      </c>
      <c r="AGU13">
        <v>42.594189189189201</v>
      </c>
      <c r="AGV13">
        <v>42.604473684210497</v>
      </c>
      <c r="AGW13">
        <v>42.615000000000002</v>
      </c>
      <c r="AGX13">
        <v>42.6255263157895</v>
      </c>
      <c r="AGY13">
        <v>42.635657894736802</v>
      </c>
      <c r="AGZ13">
        <v>42.642236842105298</v>
      </c>
      <c r="AHA13">
        <v>42.648815789473701</v>
      </c>
      <c r="AHB13">
        <v>42.655394736842098</v>
      </c>
      <c r="AHC13">
        <v>42.664736842105299</v>
      </c>
      <c r="AHD13">
        <v>42.6805263157895</v>
      </c>
      <c r="AHE13">
        <v>42.696315789473701</v>
      </c>
      <c r="AHF13">
        <v>42.712105263157902</v>
      </c>
      <c r="AHG13">
        <v>42.726756756756799</v>
      </c>
      <c r="AHH13">
        <v>42.740270270270301</v>
      </c>
      <c r="AHI13">
        <v>42.753783783783803</v>
      </c>
      <c r="AHJ13">
        <v>42.767297297297297</v>
      </c>
      <c r="AHK13">
        <v>42.780526315789501</v>
      </c>
      <c r="AHL13">
        <v>42.793684210526301</v>
      </c>
      <c r="AHM13">
        <v>42.8068421052632</v>
      </c>
      <c r="AHN13">
        <v>42.82</v>
      </c>
      <c r="AHO13">
        <v>42.829210526315798</v>
      </c>
      <c r="AHP13">
        <v>42.838421052631602</v>
      </c>
      <c r="AHQ13">
        <v>42.8476315789474</v>
      </c>
      <c r="AHR13">
        <v>42.855270270270303</v>
      </c>
      <c r="AHS13">
        <v>42.856621621621599</v>
      </c>
      <c r="AHT13">
        <v>42.857972972973002</v>
      </c>
      <c r="AHU13">
        <v>42.859324324324298</v>
      </c>
      <c r="AHV13">
        <v>42.864605263157898</v>
      </c>
      <c r="AHW13">
        <v>42.873815789473703</v>
      </c>
      <c r="AHX13">
        <v>42.8830263157895</v>
      </c>
      <c r="AHY13">
        <v>42.892236842105298</v>
      </c>
      <c r="AHZ13">
        <v>42.905131578947397</v>
      </c>
      <c r="AIA13">
        <v>42.919605263157898</v>
      </c>
      <c r="AIB13">
        <v>42.934078947368398</v>
      </c>
      <c r="AIC13">
        <v>42.948552631578899</v>
      </c>
      <c r="AID13">
        <v>42.953648648648702</v>
      </c>
      <c r="AIE13">
        <v>42.957702702702697</v>
      </c>
      <c r="AIF13">
        <v>42.961756756756799</v>
      </c>
      <c r="AIG13">
        <v>42.966052631578997</v>
      </c>
      <c r="AIH13">
        <v>42.971315789473699</v>
      </c>
      <c r="AII13">
        <v>42.976578947368402</v>
      </c>
      <c r="AIJ13">
        <v>42.981842105263198</v>
      </c>
      <c r="AIK13">
        <v>42.986621621621602</v>
      </c>
      <c r="AIL13">
        <v>42.990675675675703</v>
      </c>
      <c r="AIM13">
        <v>42.994729729729698</v>
      </c>
      <c r="AIN13">
        <v>42.9987837837838</v>
      </c>
      <c r="AIO13">
        <v>42.999078947368403</v>
      </c>
      <c r="AIP13">
        <v>42.997763157894703</v>
      </c>
      <c r="AIQ13">
        <v>42.996447368421101</v>
      </c>
      <c r="AIR13">
        <v>42.995131578947401</v>
      </c>
      <c r="AIS13">
        <v>42.994999999999997</v>
      </c>
      <c r="AIT13">
        <v>42.994999999999997</v>
      </c>
      <c r="AIU13">
        <v>42.994999999999997</v>
      </c>
      <c r="AIV13">
        <v>42.9941891891892</v>
      </c>
      <c r="AIW13">
        <v>42.986081081081103</v>
      </c>
      <c r="AIX13">
        <v>42.977972972972999</v>
      </c>
      <c r="AIY13">
        <v>42.969864864864903</v>
      </c>
      <c r="AIZ13">
        <v>42.961315789473701</v>
      </c>
      <c r="AJA13">
        <v>42.952105263157897</v>
      </c>
      <c r="AJB13">
        <v>42.942894736842099</v>
      </c>
      <c r="AJC13">
        <v>42.933684210526302</v>
      </c>
      <c r="AJD13">
        <v>42.9251351351351</v>
      </c>
      <c r="AJE13">
        <v>42.917027027026997</v>
      </c>
      <c r="AJF13">
        <v>42.9089189189189</v>
      </c>
      <c r="AJG13">
        <v>42.900810810810803</v>
      </c>
      <c r="AJH13">
        <v>42.877499999999998</v>
      </c>
      <c r="AJI13">
        <v>42.852499999999999</v>
      </c>
      <c r="AJJ13">
        <v>42.827500000000001</v>
      </c>
      <c r="AJK13">
        <v>42.802162162162197</v>
      </c>
      <c r="AJL13">
        <v>42.773783783783799</v>
      </c>
      <c r="AJM13">
        <v>42.7454054054054</v>
      </c>
      <c r="AJN13">
        <v>42.717027027027001</v>
      </c>
      <c r="AJO13">
        <v>42.6942105263158</v>
      </c>
      <c r="AJP13">
        <v>42.679736842105299</v>
      </c>
      <c r="AJQ13">
        <v>42.665263157894699</v>
      </c>
      <c r="AJR13">
        <v>42.650789473684199</v>
      </c>
      <c r="AJS13">
        <v>42.617432432432402</v>
      </c>
      <c r="AJT13">
        <v>42.571486486486499</v>
      </c>
      <c r="AJU13">
        <v>42.525540540540497</v>
      </c>
      <c r="AJV13">
        <v>42.479594594594602</v>
      </c>
      <c r="AJW13">
        <v>42.467894736842098</v>
      </c>
      <c r="AJX13">
        <v>42.46</v>
      </c>
      <c r="AJY13">
        <v>42.452105263157897</v>
      </c>
      <c r="AJZ13">
        <v>42.440270270270297</v>
      </c>
      <c r="AKA13">
        <v>42.392972972972998</v>
      </c>
      <c r="AKB13">
        <v>42.3456756756757</v>
      </c>
      <c r="AKC13">
        <v>42.298378378378402</v>
      </c>
      <c r="AKD13">
        <v>42.251578947368401</v>
      </c>
      <c r="AKE13">
        <v>42.205526315789498</v>
      </c>
      <c r="AKF13">
        <v>42.159473684210496</v>
      </c>
      <c r="AKG13">
        <v>42.113421052631601</v>
      </c>
      <c r="AKH13">
        <v>42.0617567567568</v>
      </c>
      <c r="AKI13">
        <v>42.006351351351299</v>
      </c>
      <c r="AKJ13">
        <v>41.950945945945897</v>
      </c>
      <c r="AKK13">
        <v>41.895540540540502</v>
      </c>
      <c r="AKL13">
        <v>41.842631578947397</v>
      </c>
      <c r="AKM13">
        <v>41.79</v>
      </c>
      <c r="AKN13">
        <v>41.737368421052601</v>
      </c>
      <c r="AKO13">
        <v>41.682027027026997</v>
      </c>
      <c r="AKP13">
        <v>41.602297297297298</v>
      </c>
      <c r="AKQ13">
        <v>41.522567567567599</v>
      </c>
      <c r="AKR13">
        <v>41.4428378378378</v>
      </c>
      <c r="AKS13">
        <v>41.365270270270301</v>
      </c>
      <c r="AKT13">
        <v>41.2909459459459</v>
      </c>
      <c r="AKU13">
        <v>41.216621621621599</v>
      </c>
      <c r="AKV13">
        <v>41.142297297297297</v>
      </c>
      <c r="AKW13">
        <v>41.061052631578903</v>
      </c>
      <c r="AKX13">
        <v>40.976842105263202</v>
      </c>
      <c r="AKY13">
        <v>40.892631578947402</v>
      </c>
      <c r="AKZ13">
        <v>40.808421052631601</v>
      </c>
      <c r="ALA13">
        <v>40.708783783783801</v>
      </c>
      <c r="ALB13">
        <v>40.607432432432397</v>
      </c>
      <c r="ALC13">
        <v>40.506081081081099</v>
      </c>
      <c r="ALD13">
        <v>40.4023684210526</v>
      </c>
      <c r="ALE13">
        <v>40.289210526315799</v>
      </c>
      <c r="ALF13">
        <v>40.176052631578898</v>
      </c>
      <c r="ALG13">
        <v>40.062894736842097</v>
      </c>
      <c r="ALH13">
        <v>39.949054054054002</v>
      </c>
      <c r="ALI13">
        <v>39.834189189189203</v>
      </c>
      <c r="ALJ13">
        <v>39.719324324324297</v>
      </c>
      <c r="ALK13">
        <v>39.604459459459498</v>
      </c>
      <c r="ALL13">
        <v>39.483918918918903</v>
      </c>
      <c r="ALM13">
        <v>39.3609459459459</v>
      </c>
      <c r="ALN13">
        <v>39.237972972972997</v>
      </c>
      <c r="ALO13">
        <v>39.115000000000002</v>
      </c>
      <c r="ALP13">
        <v>39.008421052631597</v>
      </c>
      <c r="ALQ13">
        <v>38.901842105263199</v>
      </c>
      <c r="ALR13">
        <v>38.795263157894702</v>
      </c>
      <c r="ALS13">
        <v>38.687567567567598</v>
      </c>
      <c r="ALT13">
        <v>38.575405405405398</v>
      </c>
      <c r="ALU13">
        <v>38.463243243243198</v>
      </c>
      <c r="ALV13">
        <v>38.351081081081098</v>
      </c>
      <c r="ALW13">
        <v>38.240270270270301</v>
      </c>
      <c r="ALX13">
        <v>38.1308108108108</v>
      </c>
      <c r="ALY13">
        <v>38.021351351351399</v>
      </c>
      <c r="ALZ13">
        <v>37.911891891891898</v>
      </c>
      <c r="AMA13">
        <v>37.81</v>
      </c>
      <c r="AMB13">
        <v>37.71</v>
      </c>
      <c r="AMC13">
        <v>37.61</v>
      </c>
      <c r="AMD13">
        <v>37.509605263157901</v>
      </c>
      <c r="AME13">
        <v>37.405657894736798</v>
      </c>
      <c r="AMF13">
        <v>37.301710526315802</v>
      </c>
      <c r="AMG13">
        <v>37.197763157894698</v>
      </c>
      <c r="AMH13">
        <v>37.096216216216199</v>
      </c>
      <c r="AMI13">
        <v>37.000270270270299</v>
      </c>
      <c r="AMJ13">
        <v>36.9043243243243</v>
      </c>
      <c r="AMK13">
        <v>36.8083783783784</v>
      </c>
      <c r="AML13">
        <v>36.701891891891897</v>
      </c>
      <c r="AMM13">
        <v>36.588378378378401</v>
      </c>
      <c r="AMN13">
        <v>36.474864864864898</v>
      </c>
      <c r="AMO13">
        <v>36.361351351351303</v>
      </c>
      <c r="AMP13">
        <v>36.224729729729702</v>
      </c>
      <c r="AMQ13">
        <v>36.085540540540499</v>
      </c>
      <c r="AMR13">
        <v>35.946351351351304</v>
      </c>
      <c r="AMS13">
        <v>35.801578947368398</v>
      </c>
      <c r="AMT13">
        <v>35.634473684210498</v>
      </c>
      <c r="AMU13">
        <v>35.467368421052598</v>
      </c>
      <c r="AMV13">
        <v>35.300263157894697</v>
      </c>
      <c r="AMW13">
        <v>35.112432432432399</v>
      </c>
      <c r="AMX13">
        <v>34.893513513513497</v>
      </c>
      <c r="AMY13">
        <v>34.674594594594602</v>
      </c>
      <c r="AMZ13">
        <v>34.4556756756757</v>
      </c>
      <c r="ANA13">
        <v>34.193243243243202</v>
      </c>
      <c r="ANB13">
        <v>33.912162162162197</v>
      </c>
      <c r="ANC13">
        <v>33.631081081081099</v>
      </c>
      <c r="AND13">
        <v>33.35</v>
      </c>
      <c r="ANE13">
        <v>32.986486486486498</v>
      </c>
      <c r="ANF13">
        <v>32.622972972973002</v>
      </c>
      <c r="ANG13">
        <v>32.259459459459499</v>
      </c>
      <c r="ANH13">
        <v>31.867162162162199</v>
      </c>
      <c r="ANI13">
        <v>31.4077027027027</v>
      </c>
      <c r="ANJ13">
        <v>30.948243243243301</v>
      </c>
      <c r="ANK13">
        <v>30.488783783783798</v>
      </c>
      <c r="ANL13">
        <v>29.99</v>
      </c>
      <c r="ANM13">
        <v>29.465</v>
      </c>
      <c r="ANN13">
        <v>28.94</v>
      </c>
      <c r="ANO13">
        <v>28.414999999999999</v>
      </c>
      <c r="ANP13">
        <v>27.876486486486499</v>
      </c>
      <c r="ANQ13">
        <v>27.334594594594599</v>
      </c>
      <c r="ANR13">
        <v>26.792702702702702</v>
      </c>
      <c r="ANS13">
        <v>26.247297297297301</v>
      </c>
      <c r="ANT13">
        <v>25.670270270270301</v>
      </c>
      <c r="ANU13">
        <v>25.093243243243201</v>
      </c>
      <c r="ANV13">
        <v>24.516216216216201</v>
      </c>
      <c r="ANW13">
        <v>23.955405405405401</v>
      </c>
      <c r="ANX13">
        <v>23.418918918918902</v>
      </c>
      <c r="ANY13">
        <v>22.882432432432399</v>
      </c>
      <c r="ANZ13">
        <v>22.3459459459459</v>
      </c>
      <c r="AOA13">
        <v>21.8539189189189</v>
      </c>
      <c r="AOB13">
        <v>21.3809459459459</v>
      </c>
      <c r="AOC13">
        <v>20.907972972972999</v>
      </c>
      <c r="AOD13">
        <v>20.434999999999999</v>
      </c>
      <c r="AOE13">
        <v>20.037702702702699</v>
      </c>
      <c r="AOF13">
        <v>19.640405405405399</v>
      </c>
      <c r="AOG13">
        <v>19.2431081081081</v>
      </c>
      <c r="AOH13">
        <v>18.8681081081081</v>
      </c>
      <c r="AOI13">
        <v>18.545135135135201</v>
      </c>
      <c r="AOJ13">
        <v>18.222162162162199</v>
      </c>
      <c r="AOK13">
        <v>17.899189189189201</v>
      </c>
      <c r="AOL13">
        <v>17.617567567567601</v>
      </c>
      <c r="AOM13">
        <v>17.363513513513499</v>
      </c>
      <c r="AON13">
        <v>17.109459459459401</v>
      </c>
      <c r="AOO13">
        <v>16.855405405405399</v>
      </c>
      <c r="AOP13">
        <v>16.656081081081101</v>
      </c>
      <c r="AOQ13">
        <v>16.4628378378378</v>
      </c>
      <c r="AOR13">
        <v>16.269594594594601</v>
      </c>
      <c r="AOS13">
        <v>16.083378378378399</v>
      </c>
      <c r="AOT13">
        <v>15.9252702702703</v>
      </c>
      <c r="AOU13">
        <v>15.767162162162199</v>
      </c>
      <c r="AOV13">
        <v>15.6090540540541</v>
      </c>
      <c r="AOW13">
        <v>15.471216216216201</v>
      </c>
      <c r="AOX13">
        <v>15.353648648648701</v>
      </c>
      <c r="AOY13">
        <v>15.2360810810811</v>
      </c>
      <c r="AOZ13">
        <v>15.1185135135135</v>
      </c>
      <c r="APA13">
        <v>15.0268918918919</v>
      </c>
      <c r="APB13">
        <v>14.941756756756799</v>
      </c>
      <c r="APC13">
        <v>14.856621621621599</v>
      </c>
      <c r="APD13">
        <v>14.7744594594595</v>
      </c>
      <c r="APE13">
        <v>14.7190540540541</v>
      </c>
      <c r="APF13">
        <v>14.6636486486486</v>
      </c>
      <c r="APG13">
        <v>14.6082432432432</v>
      </c>
      <c r="APH13">
        <v>14.551216216216201</v>
      </c>
      <c r="API13">
        <v>14.4917567567568</v>
      </c>
      <c r="APJ13">
        <v>14.4322972972973</v>
      </c>
      <c r="APK13">
        <v>14.3728378378378</v>
      </c>
      <c r="APL13">
        <v>14.331351351351399</v>
      </c>
      <c r="APM13">
        <v>14.297567567567601</v>
      </c>
      <c r="APN13">
        <v>14.263783783783801</v>
      </c>
      <c r="APO13">
        <v>14.23</v>
      </c>
      <c r="APP13">
        <v>14.212432432432401</v>
      </c>
      <c r="APQ13">
        <v>14.194864864864901</v>
      </c>
      <c r="APR13">
        <v>14.177297297297301</v>
      </c>
      <c r="APS13">
        <v>14.1621621621622</v>
      </c>
      <c r="APT13">
        <v>14.152702702702699</v>
      </c>
      <c r="APU13">
        <v>14.1432432432432</v>
      </c>
      <c r="APV13">
        <v>14.1337837837838</v>
      </c>
      <c r="APW13">
        <v>14.127567567567599</v>
      </c>
      <c r="APX13">
        <v>14.123513513513499</v>
      </c>
      <c r="APY13">
        <v>14.119459459459501</v>
      </c>
      <c r="APZ13">
        <v>14.115405405405401</v>
      </c>
      <c r="AQA13">
        <v>14.122297297297299</v>
      </c>
      <c r="AQB13">
        <v>14.1304054054054</v>
      </c>
      <c r="AQC13">
        <v>14.1385135135135</v>
      </c>
      <c r="AQD13">
        <v>14.1485135135135</v>
      </c>
      <c r="AQE13">
        <v>14.166081081081099</v>
      </c>
      <c r="AQF13">
        <v>14.1836486486486</v>
      </c>
      <c r="AQG13">
        <v>14.201216216216199</v>
      </c>
      <c r="AQH13">
        <v>14.227567567567601</v>
      </c>
      <c r="AQI13">
        <v>14.2627027027027</v>
      </c>
      <c r="AQJ13">
        <v>14.2978378378378</v>
      </c>
      <c r="AQK13">
        <v>14.332972972973</v>
      </c>
      <c r="AQL13">
        <v>14.382162162162199</v>
      </c>
      <c r="AQM13">
        <v>14.434864864864901</v>
      </c>
      <c r="AQN13">
        <v>14.4875675675676</v>
      </c>
      <c r="AQO13">
        <v>14.542297297297299</v>
      </c>
      <c r="AQP13">
        <v>14.615270270270299</v>
      </c>
      <c r="AQQ13">
        <v>14.6882432432432</v>
      </c>
      <c r="AQR13">
        <v>14.7612162162162</v>
      </c>
      <c r="AQS13">
        <v>14.839444444444499</v>
      </c>
      <c r="AQT13">
        <v>14.925555555555601</v>
      </c>
      <c r="AQU13">
        <v>15.0116666666667</v>
      </c>
      <c r="AQV13">
        <v>15.0977777777778</v>
      </c>
      <c r="AQW13">
        <v>15.195</v>
      </c>
      <c r="AQX13">
        <v>15.295</v>
      </c>
      <c r="AQY13">
        <v>15.395</v>
      </c>
      <c r="AQZ13">
        <v>15.495675675675701</v>
      </c>
      <c r="ARA13">
        <v>15.6024324324324</v>
      </c>
      <c r="ARB13">
        <v>15.7091891891892</v>
      </c>
      <c r="ARC13">
        <v>15.815945945946</v>
      </c>
      <c r="ARD13">
        <v>15.9264864864865</v>
      </c>
      <c r="ARE13">
        <v>16.042702702702702</v>
      </c>
      <c r="ARF13">
        <v>16.1589189189189</v>
      </c>
      <c r="ARG13">
        <v>16.275135135135098</v>
      </c>
      <c r="ARH13">
        <v>16.392297297297301</v>
      </c>
      <c r="ARI13">
        <v>16.509864864864898</v>
      </c>
      <c r="ARJ13">
        <v>16.6274324324324</v>
      </c>
      <c r="ARK13">
        <v>16.745000000000001</v>
      </c>
      <c r="ARL13">
        <v>16.871388888888902</v>
      </c>
      <c r="ARM13">
        <v>16.997777777777799</v>
      </c>
      <c r="ARN13">
        <v>17.124166666666699</v>
      </c>
      <c r="ARO13">
        <v>17.251891891891901</v>
      </c>
      <c r="ARP13">
        <v>17.381621621621601</v>
      </c>
      <c r="ARQ13">
        <v>17.511351351351401</v>
      </c>
      <c r="ARR13">
        <v>17.641081081081101</v>
      </c>
      <c r="ARS13">
        <v>17.772702702702698</v>
      </c>
      <c r="ART13">
        <v>17.905135135135101</v>
      </c>
      <c r="ARU13">
        <v>18.037567567567599</v>
      </c>
      <c r="ARV13">
        <v>18.170000000000002</v>
      </c>
      <c r="ARW13">
        <v>18.298378378378398</v>
      </c>
      <c r="ARX13">
        <v>18.426756756756799</v>
      </c>
      <c r="ARY13">
        <v>18.555135135135099</v>
      </c>
      <c r="ARZ13">
        <v>18.6875</v>
      </c>
      <c r="ASA13">
        <v>18.829166666666701</v>
      </c>
      <c r="ASB13">
        <v>18.970833333333299</v>
      </c>
      <c r="ASC13">
        <v>19.112500000000001</v>
      </c>
      <c r="ASD13">
        <v>19.249594594594601</v>
      </c>
      <c r="ASE13">
        <v>19.384729729729699</v>
      </c>
      <c r="ASF13">
        <v>19.5198648648649</v>
      </c>
      <c r="ASG13">
        <v>19.655000000000001</v>
      </c>
      <c r="ASH13">
        <v>19.784729729729701</v>
      </c>
      <c r="ASI13">
        <v>19.914459459459501</v>
      </c>
      <c r="ASJ13">
        <v>20.044189189189201</v>
      </c>
      <c r="ASK13">
        <v>20.176666666666701</v>
      </c>
      <c r="ASL13">
        <v>20.315555555555601</v>
      </c>
      <c r="ASM13">
        <v>20.454444444444398</v>
      </c>
      <c r="ASN13">
        <v>20.593333333333302</v>
      </c>
      <c r="ASO13">
        <v>20.722027027027</v>
      </c>
      <c r="ASP13">
        <v>20.846351351351402</v>
      </c>
      <c r="ASQ13">
        <v>20.9706756756757</v>
      </c>
      <c r="ASR13">
        <v>21.094999999999999</v>
      </c>
      <c r="ASS13">
        <v>21.2301351351351</v>
      </c>
      <c r="AST13">
        <v>21.365270270270301</v>
      </c>
      <c r="ASU13">
        <v>21.500405405405399</v>
      </c>
      <c r="ASV13">
        <v>21.633749999999999</v>
      </c>
      <c r="ASW13">
        <v>21.762916666666701</v>
      </c>
      <c r="ASX13">
        <v>21.8920833333333</v>
      </c>
      <c r="ASY13">
        <v>22.021249999999998</v>
      </c>
      <c r="ASZ13">
        <v>22.147972972973001</v>
      </c>
      <c r="ATA13">
        <v>22.273648648648699</v>
      </c>
      <c r="ATB13">
        <v>22.399324324324301</v>
      </c>
      <c r="ATC13">
        <v>22.524999999999999</v>
      </c>
      <c r="ATD13">
        <v>22.651388888888899</v>
      </c>
      <c r="ATE13">
        <v>22.7777777777778</v>
      </c>
      <c r="ATF13">
        <v>22.904166666666701</v>
      </c>
      <c r="ATG13">
        <v>23.024324324324301</v>
      </c>
      <c r="ATH13">
        <v>23.135135135135101</v>
      </c>
      <c r="ATI13">
        <v>23.245945945946001</v>
      </c>
      <c r="ATJ13">
        <v>23.356756756756798</v>
      </c>
      <c r="ATK13">
        <v>23.4745833333333</v>
      </c>
      <c r="ATL13">
        <v>23.595416666666701</v>
      </c>
      <c r="ATM13">
        <v>23.716249999999999</v>
      </c>
      <c r="ATN13">
        <v>23.835810810810798</v>
      </c>
      <c r="ATO13">
        <v>23.9439189189189</v>
      </c>
      <c r="ATP13">
        <v>24.052027027026998</v>
      </c>
      <c r="ATQ13">
        <v>24.1601351351351</v>
      </c>
      <c r="ATR13">
        <v>24.268243243243301</v>
      </c>
      <c r="ATS13">
        <v>24.376351351351399</v>
      </c>
      <c r="ATT13">
        <v>24.484459459459501</v>
      </c>
      <c r="ATU13">
        <v>24.592567567567599</v>
      </c>
      <c r="ATV13">
        <v>24.701805555555602</v>
      </c>
      <c r="ATW13">
        <v>24.811527777777801</v>
      </c>
      <c r="ATX13">
        <v>24.921250000000001</v>
      </c>
      <c r="ATY13">
        <v>25.029594594594599</v>
      </c>
      <c r="ATZ13">
        <v>25.125540540540499</v>
      </c>
      <c r="AUA13">
        <v>25.221486486486501</v>
      </c>
      <c r="AUB13">
        <v>25.317432432432401</v>
      </c>
      <c r="AUC13">
        <v>25.415555555555599</v>
      </c>
      <c r="AUD13">
        <v>25.516944444444398</v>
      </c>
      <c r="AUE13">
        <v>25.6183333333333</v>
      </c>
      <c r="AUF13">
        <v>25.719722222222199</v>
      </c>
      <c r="AUG13">
        <v>25.809189189189201</v>
      </c>
      <c r="AUH13">
        <v>25.895675675675701</v>
      </c>
      <c r="AUI13">
        <v>25.982162162162201</v>
      </c>
      <c r="AUJ13">
        <v>26.0688888888889</v>
      </c>
      <c r="AUK13">
        <v>26.157777777777799</v>
      </c>
      <c r="AUL13">
        <v>26.246666666666702</v>
      </c>
      <c r="AUM13">
        <v>26.335555555555601</v>
      </c>
      <c r="AUN13">
        <v>26.426621621621599</v>
      </c>
      <c r="AUO13">
        <v>26.5198648648649</v>
      </c>
      <c r="AUP13">
        <v>26.613108108108101</v>
      </c>
      <c r="AUQ13">
        <v>26.706351351351302</v>
      </c>
      <c r="AUR13">
        <v>26.7916666666667</v>
      </c>
      <c r="AUS13">
        <v>26.875</v>
      </c>
      <c r="AUT13">
        <v>26.9583333333333</v>
      </c>
      <c r="AUU13">
        <v>27.0408333333333</v>
      </c>
      <c r="AUV13">
        <v>27.12</v>
      </c>
      <c r="AUW13">
        <v>27.199166666666699</v>
      </c>
      <c r="AUX13">
        <v>27.2783333333333</v>
      </c>
      <c r="AUY13">
        <v>27.3562162162162</v>
      </c>
      <c r="AUZ13">
        <v>27.433243243243201</v>
      </c>
      <c r="AVA13">
        <v>27.510270270270301</v>
      </c>
      <c r="AVB13">
        <v>27.587297297297301</v>
      </c>
      <c r="AVC13">
        <v>27.66</v>
      </c>
      <c r="AVD13">
        <v>27.732222222222202</v>
      </c>
      <c r="AVE13">
        <v>27.8044444444444</v>
      </c>
      <c r="AVF13">
        <v>27.876249999999999</v>
      </c>
      <c r="AVG13">
        <v>27.9470833333333</v>
      </c>
      <c r="AVH13">
        <v>28.0179166666667</v>
      </c>
      <c r="AVI13">
        <v>28.088750000000001</v>
      </c>
      <c r="AVJ13">
        <v>28.1563513513514</v>
      </c>
      <c r="AVK13">
        <v>28.222567567567602</v>
      </c>
      <c r="AVL13">
        <v>28.288783783783799</v>
      </c>
      <c r="AVM13">
        <v>28.355</v>
      </c>
      <c r="AVN13">
        <v>28.423055555555599</v>
      </c>
      <c r="AVO13">
        <v>28.491111111111099</v>
      </c>
      <c r="AVP13">
        <v>28.559166666666702</v>
      </c>
      <c r="AVQ13">
        <v>28.626111111111101</v>
      </c>
      <c r="AVR13">
        <v>28.691388888888898</v>
      </c>
      <c r="AVS13">
        <v>28.7566666666667</v>
      </c>
      <c r="AVT13">
        <v>28.821944444444402</v>
      </c>
      <c r="AVU13">
        <v>28.879324324324301</v>
      </c>
      <c r="AVV13">
        <v>28.9347297297297</v>
      </c>
      <c r="AVW13">
        <v>28.990135135135102</v>
      </c>
      <c r="AVX13">
        <v>29.045972222222201</v>
      </c>
      <c r="AVY13">
        <v>29.105694444444399</v>
      </c>
      <c r="AVZ13">
        <v>29.165416666666701</v>
      </c>
      <c r="AWA13">
        <v>29.2251388888889</v>
      </c>
      <c r="AWB13">
        <v>29.286249999999999</v>
      </c>
      <c r="AWC13">
        <v>29.348749999999999</v>
      </c>
      <c r="AWD13">
        <v>29.411249999999999</v>
      </c>
      <c r="AWE13">
        <v>29.473749999999999</v>
      </c>
      <c r="AWF13">
        <v>29.517702702702699</v>
      </c>
      <c r="AWG13">
        <v>29.5595945945946</v>
      </c>
      <c r="AWH13">
        <v>29.6014864864865</v>
      </c>
      <c r="AWI13">
        <v>29.643888888888899</v>
      </c>
      <c r="AWJ13">
        <v>29.688333333333301</v>
      </c>
      <c r="AWK13">
        <v>29.732777777777802</v>
      </c>
      <c r="AWL13">
        <v>29.7772222222222</v>
      </c>
      <c r="AWM13">
        <v>29.824999999999999</v>
      </c>
      <c r="AWN13">
        <v>29.875</v>
      </c>
      <c r="AWO13">
        <v>29.925000000000001</v>
      </c>
      <c r="AWP13">
        <v>29.975000000000001</v>
      </c>
      <c r="AWQ13">
        <v>30.023611111111101</v>
      </c>
      <c r="AWR13">
        <v>30.072222222222202</v>
      </c>
      <c r="AWS13">
        <v>30.120833333333302</v>
      </c>
      <c r="AWT13">
        <v>30.165555555555599</v>
      </c>
      <c r="AWU13">
        <v>30.204444444444398</v>
      </c>
      <c r="AWV13">
        <v>30.2433333333333</v>
      </c>
      <c r="AWW13">
        <v>30.282222222222199</v>
      </c>
      <c r="AWX13">
        <v>30.321111111111101</v>
      </c>
      <c r="AWY13">
        <v>30.36</v>
      </c>
      <c r="AWZ13">
        <v>30.398888888888902</v>
      </c>
      <c r="AXA13">
        <v>30.436486486486501</v>
      </c>
      <c r="AXB13">
        <v>30.468918918918899</v>
      </c>
      <c r="AXC13">
        <v>30.501351351351399</v>
      </c>
      <c r="AXD13">
        <v>30.5337837837838</v>
      </c>
      <c r="AXE13">
        <v>30.567361111111101</v>
      </c>
      <c r="AXF13">
        <v>30.602083333333301</v>
      </c>
      <c r="AXG13">
        <v>30.6368055555556</v>
      </c>
      <c r="AXH13">
        <v>30.671527777777801</v>
      </c>
      <c r="AXI13">
        <v>30.703749999999999</v>
      </c>
      <c r="AXJ13">
        <v>30.735694444444398</v>
      </c>
      <c r="AXK13">
        <v>30.7676388888889</v>
      </c>
      <c r="AXL13">
        <v>30.797499999999999</v>
      </c>
      <c r="AXM13">
        <v>30.822500000000002</v>
      </c>
      <c r="AXN13">
        <v>30.8475</v>
      </c>
      <c r="AXO13">
        <v>30.872499999999999</v>
      </c>
      <c r="AXP13">
        <v>30.890694444444399</v>
      </c>
      <c r="AXQ13">
        <v>30.9059722222222</v>
      </c>
      <c r="AXR13">
        <v>30.921250000000001</v>
      </c>
      <c r="AXS13">
        <v>30.936527777777801</v>
      </c>
      <c r="AXT13">
        <v>30.951805555555602</v>
      </c>
      <c r="AXU13">
        <v>30.967083333333299</v>
      </c>
      <c r="AXV13">
        <v>30.9823611111111</v>
      </c>
      <c r="AXW13">
        <v>30.9997222222222</v>
      </c>
      <c r="AXX13">
        <v>31.019166666666699</v>
      </c>
      <c r="AXY13">
        <v>31.038611111111098</v>
      </c>
      <c r="AXZ13">
        <v>31.058055555555601</v>
      </c>
      <c r="AYA13">
        <v>31.07</v>
      </c>
      <c r="AYB13">
        <v>31.081111111111099</v>
      </c>
      <c r="AYC13">
        <v>31.092222222222201</v>
      </c>
      <c r="AYD13">
        <v>31.103750000000002</v>
      </c>
      <c r="AYE13">
        <v>31.116250000000001</v>
      </c>
      <c r="AYF13">
        <v>31.12875</v>
      </c>
      <c r="AYG13">
        <v>31.141249999999999</v>
      </c>
      <c r="AYH13">
        <v>31.1391666666667</v>
      </c>
      <c r="AYI13">
        <v>31.1308333333333</v>
      </c>
      <c r="AYJ13">
        <v>31.122499999999999</v>
      </c>
      <c r="AYK13">
        <v>31.113888888888901</v>
      </c>
      <c r="AYL13">
        <v>31.102777777777799</v>
      </c>
      <c r="AYM13">
        <v>31.091666666666701</v>
      </c>
      <c r="AYN13">
        <v>31.080555555555598</v>
      </c>
      <c r="AYO13">
        <v>31.0694444444444</v>
      </c>
      <c r="AYP13">
        <v>31.058333333333302</v>
      </c>
      <c r="AYQ13">
        <v>31.047222222222199</v>
      </c>
      <c r="AYR13">
        <v>31.036111111111101</v>
      </c>
      <c r="AYS13">
        <v>31.022500000000001</v>
      </c>
      <c r="AYT13">
        <v>31.008611111111101</v>
      </c>
      <c r="AYU13">
        <v>30.994722222222201</v>
      </c>
      <c r="AYV13">
        <v>30.9754166666667</v>
      </c>
      <c r="AYW13">
        <v>30.943472222222201</v>
      </c>
      <c r="AYX13">
        <v>30.911527777777799</v>
      </c>
      <c r="AYY13">
        <v>30.879583333333301</v>
      </c>
      <c r="AYZ13">
        <v>30.850555555555601</v>
      </c>
      <c r="AZA13">
        <v>30.822777777777802</v>
      </c>
      <c r="AZB13">
        <v>30.795000000000002</v>
      </c>
      <c r="AZC13">
        <v>30.767777777777798</v>
      </c>
      <c r="AZD13">
        <v>30.745555555555601</v>
      </c>
      <c r="AZE13">
        <v>30.723333333333301</v>
      </c>
      <c r="AZF13">
        <v>30.7011111111111</v>
      </c>
      <c r="AZG13">
        <v>30.6802777777778</v>
      </c>
      <c r="AZH13">
        <v>30.660833333333301</v>
      </c>
      <c r="AZI13">
        <v>30.641388888888901</v>
      </c>
      <c r="AZJ13">
        <v>30.621944444444399</v>
      </c>
      <c r="AZK13">
        <v>30.596250000000001</v>
      </c>
      <c r="AZL13">
        <v>30.569861111111098</v>
      </c>
      <c r="AZM13">
        <v>30.543472222222199</v>
      </c>
      <c r="AZN13">
        <v>30.515000000000001</v>
      </c>
      <c r="AZO13">
        <v>30.481666666666701</v>
      </c>
      <c r="AZP13">
        <v>30.448333333333299</v>
      </c>
      <c r="AZQ13">
        <v>30.414999999999999</v>
      </c>
      <c r="AZR13">
        <v>30.380694444444401</v>
      </c>
      <c r="AZS13">
        <v>30.345972222222201</v>
      </c>
      <c r="AZT13">
        <v>30.311250000000001</v>
      </c>
      <c r="AZU13">
        <v>30.278714285714301</v>
      </c>
      <c r="AZV13">
        <v>30.265857142857101</v>
      </c>
      <c r="AZW13">
        <v>30.253</v>
      </c>
      <c r="AZX13">
        <v>30.240142857142899</v>
      </c>
      <c r="AZY13">
        <v>30.216666666666701</v>
      </c>
      <c r="AZZ13">
        <v>30.186111111111099</v>
      </c>
      <c r="BAA13">
        <v>30.155555555555601</v>
      </c>
      <c r="BAB13">
        <v>30.125</v>
      </c>
      <c r="BAC13">
        <v>30.0902777777778</v>
      </c>
      <c r="BAD13">
        <v>30.0555555555556</v>
      </c>
      <c r="BAE13">
        <v>30.0208333333333</v>
      </c>
      <c r="BAF13">
        <v>29.983333333333299</v>
      </c>
      <c r="BAG13">
        <v>29.941666666666698</v>
      </c>
      <c r="BAH13">
        <v>29.9</v>
      </c>
      <c r="BAI13">
        <v>29.858333333333299</v>
      </c>
      <c r="BAJ13">
        <v>29.811111111111099</v>
      </c>
      <c r="BAK13">
        <v>29.762499999999999</v>
      </c>
      <c r="BAL13">
        <v>29.713888888888899</v>
      </c>
      <c r="BAM13">
        <v>29.665571428571401</v>
      </c>
      <c r="BAN13">
        <v>29.618428571428598</v>
      </c>
      <c r="BAO13">
        <v>29.5712857142857</v>
      </c>
      <c r="BAP13">
        <v>29.524142857142898</v>
      </c>
      <c r="BAQ13">
        <v>29.480833333333301</v>
      </c>
      <c r="BAR13">
        <v>29.439166666666701</v>
      </c>
      <c r="BAS13">
        <v>29.397500000000001</v>
      </c>
      <c r="BAT13">
        <v>29.3538888888889</v>
      </c>
      <c r="BAU13">
        <v>29.2927777777778</v>
      </c>
      <c r="BAV13">
        <v>29.231666666666701</v>
      </c>
      <c r="BAW13">
        <v>29.170555555555602</v>
      </c>
      <c r="BAX13">
        <v>29.111527777777798</v>
      </c>
      <c r="BAY13">
        <v>29.054583333333301</v>
      </c>
      <c r="BAZ13">
        <v>28.997638888888901</v>
      </c>
      <c r="BBA13">
        <v>28.9406944444444</v>
      </c>
      <c r="BBB13">
        <v>28.8822857142857</v>
      </c>
      <c r="BBC13">
        <v>28.823714285714299</v>
      </c>
      <c r="BBD13">
        <v>28.765142857142902</v>
      </c>
      <c r="BBE13">
        <v>28.704444444444398</v>
      </c>
      <c r="BBF13">
        <v>28.640555555555601</v>
      </c>
      <c r="BBG13">
        <v>28.5766666666667</v>
      </c>
      <c r="BBH13">
        <v>28.512777777777799</v>
      </c>
      <c r="BBI13">
        <v>28.454444444444398</v>
      </c>
      <c r="BBJ13">
        <v>28.397500000000001</v>
      </c>
      <c r="BBK13">
        <v>28.3405555555556</v>
      </c>
      <c r="BBL13">
        <v>28.2798571428571</v>
      </c>
      <c r="BBM13">
        <v>28.204142857142902</v>
      </c>
      <c r="BBN13">
        <v>28.1284285714286</v>
      </c>
      <c r="BBO13">
        <v>28.052714285714298</v>
      </c>
      <c r="BBP13">
        <v>27.989166666666701</v>
      </c>
      <c r="BBQ13">
        <v>27.9308333333333</v>
      </c>
      <c r="BBR13">
        <v>27.872499999999999</v>
      </c>
      <c r="BBS13">
        <v>27.812857142857201</v>
      </c>
      <c r="BBT13">
        <v>27.7414285714286</v>
      </c>
      <c r="BBU13">
        <v>27.67</v>
      </c>
      <c r="BBV13">
        <v>27.5985714285714</v>
      </c>
      <c r="BBW13">
        <v>27.533333333333299</v>
      </c>
      <c r="BBX13">
        <v>27.4722222222222</v>
      </c>
      <c r="BBY13">
        <v>27.411111111111101</v>
      </c>
      <c r="BBZ13">
        <v>27.35</v>
      </c>
      <c r="BCA13">
        <v>27.2916666666667</v>
      </c>
      <c r="BCB13">
        <v>27.233333333333299</v>
      </c>
      <c r="BCC13">
        <v>27.175000000000001</v>
      </c>
      <c r="BCD13">
        <v>27.1177142857143</v>
      </c>
      <c r="BCE13">
        <v>27.062000000000001</v>
      </c>
      <c r="BCF13">
        <v>27.006285714285699</v>
      </c>
      <c r="BCG13">
        <v>26.950571428571401</v>
      </c>
      <c r="BCH13">
        <v>26.90625</v>
      </c>
      <c r="BCI13">
        <v>26.8631944444444</v>
      </c>
      <c r="BCJ13">
        <v>26.820138888888899</v>
      </c>
      <c r="BCK13">
        <v>26.774999999999999</v>
      </c>
      <c r="BCL13">
        <v>26.725000000000001</v>
      </c>
      <c r="BCM13">
        <v>26.675000000000001</v>
      </c>
      <c r="BCN13">
        <v>26.625</v>
      </c>
      <c r="BCO13">
        <v>26.596111111111099</v>
      </c>
      <c r="BCP13">
        <v>26.572500000000002</v>
      </c>
      <c r="BCQ13">
        <v>26.5488888888889</v>
      </c>
      <c r="BCR13">
        <v>26.525714285714301</v>
      </c>
      <c r="BCS13">
        <v>26.5042857142857</v>
      </c>
      <c r="BCT13">
        <v>26.4828571428571</v>
      </c>
      <c r="BCU13">
        <v>26.461428571428598</v>
      </c>
      <c r="BCV13">
        <v>26.443999999999999</v>
      </c>
      <c r="BCW13">
        <v>26.4282857142857</v>
      </c>
      <c r="BCX13">
        <v>26.4125714285714</v>
      </c>
      <c r="BCY13">
        <v>26.398611111111101</v>
      </c>
      <c r="BCZ13">
        <v>26.391666666666701</v>
      </c>
      <c r="BDA13">
        <v>26.384722222222202</v>
      </c>
      <c r="BDB13">
        <v>26.377777777777801</v>
      </c>
      <c r="BDC13">
        <v>26.3724285714286</v>
      </c>
      <c r="BDD13">
        <v>26.3681428571429</v>
      </c>
      <c r="BDE13">
        <v>26.3638571428571</v>
      </c>
      <c r="BDF13">
        <v>26.360694444444398</v>
      </c>
      <c r="BDG13">
        <v>26.367638888888902</v>
      </c>
      <c r="BDH13">
        <v>26.374583333333302</v>
      </c>
      <c r="BDI13">
        <v>26.381527777777801</v>
      </c>
      <c r="BDJ13">
        <v>26.382857142857102</v>
      </c>
      <c r="BDK13">
        <v>26.378571428571401</v>
      </c>
      <c r="BDL13">
        <v>26.374285714285701</v>
      </c>
      <c r="BDM13">
        <v>26.37</v>
      </c>
      <c r="BDN13">
        <v>26.378333333333298</v>
      </c>
      <c r="BDO13">
        <v>26.386666666666699</v>
      </c>
      <c r="BDP13">
        <v>26.395</v>
      </c>
      <c r="BDQ13">
        <v>26.4005714285714</v>
      </c>
      <c r="BDR13">
        <v>26.402000000000001</v>
      </c>
      <c r="BDS13">
        <v>26.403428571428599</v>
      </c>
      <c r="BDT13">
        <v>26.4048571428571</v>
      </c>
      <c r="BDU13">
        <v>26.410142857142901</v>
      </c>
      <c r="BDV13">
        <v>26.415857142857099</v>
      </c>
      <c r="BDW13">
        <v>26.421571428571401</v>
      </c>
      <c r="BDX13">
        <v>26.4233333333333</v>
      </c>
      <c r="BDY13">
        <v>26.419166666666701</v>
      </c>
      <c r="BDZ13">
        <v>26.414999999999999</v>
      </c>
      <c r="BEA13">
        <v>26.410833333333301</v>
      </c>
      <c r="BEB13">
        <v>26.402000000000001</v>
      </c>
      <c r="BEC13">
        <v>26.391999999999999</v>
      </c>
      <c r="BED13">
        <v>26.382000000000001</v>
      </c>
      <c r="BEE13">
        <v>26.3732857142857</v>
      </c>
      <c r="BEF13">
        <v>26.367571428571399</v>
      </c>
      <c r="BEG13">
        <v>26.361857142857101</v>
      </c>
      <c r="BEH13">
        <v>26.356142857142899</v>
      </c>
      <c r="BEI13">
        <v>26.3481428571429</v>
      </c>
      <c r="BEJ13">
        <v>26.3395714285714</v>
      </c>
      <c r="BEK13">
        <v>26.331</v>
      </c>
      <c r="BEL13">
        <v>26.318750000000001</v>
      </c>
      <c r="BEM13">
        <v>26.297916666666701</v>
      </c>
      <c r="BEN13">
        <v>26.277083333333302</v>
      </c>
      <c r="BEO13">
        <v>26.256250000000001</v>
      </c>
      <c r="BEP13">
        <v>26.218</v>
      </c>
      <c r="BEQ13">
        <v>26.172285714285699</v>
      </c>
      <c r="BER13">
        <v>26.126571428571399</v>
      </c>
      <c r="BES13">
        <v>26.0811428571429</v>
      </c>
      <c r="BET13">
        <v>26.036857142857102</v>
      </c>
      <c r="BEU13">
        <v>25.992571428571399</v>
      </c>
      <c r="BEV13">
        <v>25.948285714285699</v>
      </c>
      <c r="BEW13">
        <v>25.885000000000002</v>
      </c>
      <c r="BEX13">
        <v>25.8135714285714</v>
      </c>
      <c r="BEY13">
        <v>25.742142857142898</v>
      </c>
      <c r="BEZ13">
        <v>25.6672857142857</v>
      </c>
      <c r="BFA13">
        <v>25.578714285714302</v>
      </c>
      <c r="BFB13">
        <v>25.490142857142899</v>
      </c>
      <c r="BFC13">
        <v>25.401571428571401</v>
      </c>
      <c r="BFD13">
        <v>25.286000000000001</v>
      </c>
      <c r="BFE13">
        <v>25.158857142857102</v>
      </c>
      <c r="BFF13">
        <v>25.031714285714301</v>
      </c>
      <c r="BFG13">
        <v>24.899722222222199</v>
      </c>
      <c r="BFH13">
        <v>24.748333333333299</v>
      </c>
      <c r="BFI13">
        <v>24.5969444444444</v>
      </c>
      <c r="BFJ13">
        <v>24.4455555555556</v>
      </c>
      <c r="BFK13">
        <v>24.2658571428572</v>
      </c>
      <c r="BFL13">
        <v>24.067285714285699</v>
      </c>
      <c r="BFM13">
        <v>23.868714285714301</v>
      </c>
      <c r="BFN13">
        <v>23.664428571428601</v>
      </c>
      <c r="BFO13">
        <v>23.4087142857143</v>
      </c>
      <c r="BFP13">
        <v>23.152999999999999</v>
      </c>
      <c r="BFQ13">
        <v>22.897285714285701</v>
      </c>
      <c r="BFR13">
        <v>22.621857142857198</v>
      </c>
      <c r="BFS13">
        <v>22.333285714285701</v>
      </c>
      <c r="BFT13">
        <v>22.044714285714299</v>
      </c>
      <c r="BFU13">
        <v>21.750285714285699</v>
      </c>
      <c r="BFV13">
        <v>21.4031428571429</v>
      </c>
      <c r="BFW13">
        <v>21.056000000000001</v>
      </c>
      <c r="BFX13">
        <v>20.708857142857202</v>
      </c>
      <c r="BFY13">
        <v>20.320571428571501</v>
      </c>
      <c r="BFZ13">
        <v>19.9048571428572</v>
      </c>
      <c r="BGA13">
        <v>19.489142857142902</v>
      </c>
      <c r="BGB13">
        <v>19.066285714285801</v>
      </c>
      <c r="BGC13">
        <v>18.579142857142902</v>
      </c>
      <c r="BGD13">
        <v>18.091999999999999</v>
      </c>
      <c r="BGE13">
        <v>17.604857142857199</v>
      </c>
      <c r="BGF13">
        <v>17.093714285714299</v>
      </c>
      <c r="BGG13">
        <v>16.5665714285715</v>
      </c>
      <c r="BGH13">
        <v>16.039428571428601</v>
      </c>
      <c r="BGI13">
        <v>15.5121428571429</v>
      </c>
      <c r="BGJ13">
        <v>14.9835714285715</v>
      </c>
      <c r="BGK13">
        <v>14.455</v>
      </c>
      <c r="BGL13">
        <v>13.9264285714286</v>
      </c>
      <c r="BGM13">
        <v>13.410714285714301</v>
      </c>
      <c r="BGN13">
        <v>12.9035714285715</v>
      </c>
      <c r="BGO13">
        <v>12.396428571428601</v>
      </c>
      <c r="BGP13">
        <v>11.8931428571429</v>
      </c>
      <c r="BGQ13">
        <v>11.4245714285715</v>
      </c>
      <c r="BGR13">
        <v>10.956</v>
      </c>
      <c r="BGS13">
        <v>10.4874285714286</v>
      </c>
      <c r="BGT13">
        <v>10.0531428571429</v>
      </c>
      <c r="BGU13">
        <v>9.6417142857143201</v>
      </c>
      <c r="BGV13">
        <v>9.2302857142857508</v>
      </c>
      <c r="BGW13">
        <v>8.82685714285717</v>
      </c>
      <c r="BGX13">
        <v>8.4954285714286009</v>
      </c>
      <c r="BGY13">
        <v>8.1640000000000299</v>
      </c>
      <c r="BGZ13">
        <v>7.8325714285714598</v>
      </c>
      <c r="BHA13">
        <v>7.4510000000000396</v>
      </c>
      <c r="BHB13">
        <v>7.0360000000000404</v>
      </c>
      <c r="BHC13">
        <v>6.6210000000000404</v>
      </c>
      <c r="BHD13">
        <v>6.2060000000000404</v>
      </c>
      <c r="BHE13">
        <v>5.8822222222222402</v>
      </c>
      <c r="BHF13">
        <v>5.6192592592592501</v>
      </c>
      <c r="BHG13">
        <v>5.3562962962962697</v>
      </c>
      <c r="BHH13">
        <v>5.1724999999999897</v>
      </c>
      <c r="BHI13">
        <v>4.9975000000000103</v>
      </c>
      <c r="BHJ13">
        <v>4.8248148148148298</v>
      </c>
      <c r="BHK13">
        <v>4.6729629629629699</v>
      </c>
      <c r="BHL13">
        <v>4.5211111111111002</v>
      </c>
      <c r="BHM13">
        <v>4.3871428571428499</v>
      </c>
      <c r="BHN13">
        <v>4.28</v>
      </c>
      <c r="BHO13">
        <v>4.1728571428571497</v>
      </c>
      <c r="BHP13">
        <v>4.0766666666666698</v>
      </c>
      <c r="BHQ13">
        <v>3.9877777777777799</v>
      </c>
      <c r="BHR13">
        <v>3.8988888888888802</v>
      </c>
      <c r="BHS13">
        <v>3.8337500000000002</v>
      </c>
      <c r="BHT13">
        <v>3.7712500000000002</v>
      </c>
      <c r="BHU13">
        <v>3.7096296296296298</v>
      </c>
      <c r="BHV13">
        <v>3.65592592592593</v>
      </c>
      <c r="BHW13">
        <v>3.60222222222222</v>
      </c>
      <c r="BHX13">
        <v>3.5564285714285702</v>
      </c>
      <c r="BHY13">
        <v>3.5225</v>
      </c>
      <c r="BHZ13">
        <v>3.4885714285714302</v>
      </c>
      <c r="BIA13">
        <v>3.45611111111111</v>
      </c>
      <c r="BIB13">
        <v>3.4246296296296301</v>
      </c>
      <c r="BIC13">
        <v>3.3931481481481498</v>
      </c>
      <c r="BID13">
        <v>3.3707142857142798</v>
      </c>
      <c r="BIE13">
        <v>3.34928571428572</v>
      </c>
      <c r="BIF13">
        <v>3.3281481481481499</v>
      </c>
      <c r="BIG13">
        <v>3.3096296296296299</v>
      </c>
      <c r="BIH13">
        <v>3.29111111111111</v>
      </c>
      <c r="BII13">
        <v>3.2762962962962998</v>
      </c>
      <c r="BIJ13">
        <v>3.2670370370370398</v>
      </c>
      <c r="BIK13">
        <v>3.2577777777777799</v>
      </c>
      <c r="BIL13">
        <v>3.2512500000000002</v>
      </c>
      <c r="BIM13">
        <v>3.2458928571428598</v>
      </c>
      <c r="BIN13">
        <v>3.2405357142857101</v>
      </c>
      <c r="BIO13">
        <v>3.2450000000000001</v>
      </c>
      <c r="BIP13">
        <v>3.2505555555555601</v>
      </c>
      <c r="BIQ13">
        <v>3.25537037037037</v>
      </c>
      <c r="BIR13">
        <v>3.2572222222222198</v>
      </c>
      <c r="BIS13">
        <v>3.25907407407407</v>
      </c>
      <c r="BIT13">
        <v>3.26740740740741</v>
      </c>
      <c r="BIU13">
        <v>3.2822222222222202</v>
      </c>
      <c r="BIV13">
        <v>3.2970370370370401</v>
      </c>
      <c r="BIW13">
        <v>3.31925925925926</v>
      </c>
      <c r="BIX13">
        <v>3.3433333333333302</v>
      </c>
      <c r="BIY13">
        <v>3.3669642857142801</v>
      </c>
      <c r="BIZ13">
        <v>3.38660714285714</v>
      </c>
      <c r="BJA13">
        <v>3.40625</v>
      </c>
      <c r="BJB13">
        <v>3.4266666666666699</v>
      </c>
      <c r="BJC13">
        <v>3.4488888888888898</v>
      </c>
      <c r="BJD13">
        <v>3.4711111111111101</v>
      </c>
      <c r="BJE13">
        <v>3.49888888888889</v>
      </c>
      <c r="BJF13">
        <v>3.5303703703703699</v>
      </c>
      <c r="BJG13">
        <v>3.5618518518518498</v>
      </c>
      <c r="BJH13">
        <v>3.5933333333333399</v>
      </c>
      <c r="BJI13">
        <v>3.6248148148148198</v>
      </c>
      <c r="BJJ13">
        <v>3.65703703703704</v>
      </c>
      <c r="BJK13">
        <v>3.6922222222222199</v>
      </c>
      <c r="BJL13">
        <v>3.7274074074074099</v>
      </c>
      <c r="BJM13">
        <v>3.76444444444444</v>
      </c>
      <c r="BJN13">
        <v>3.8033333333333301</v>
      </c>
      <c r="BJO13">
        <v>3.8422222222222202</v>
      </c>
      <c r="BJP13">
        <v>3.8870370370370302</v>
      </c>
      <c r="BJQ13">
        <v>3.93333333333333</v>
      </c>
      <c r="BJR13">
        <v>3.9792592592592602</v>
      </c>
      <c r="BJS13">
        <v>4.0218518518518502</v>
      </c>
      <c r="BJT13">
        <v>4.0644444444444501</v>
      </c>
      <c r="BJU13">
        <v>4.1085185185185198</v>
      </c>
      <c r="BJV13">
        <v>4.1548148148148201</v>
      </c>
      <c r="BJW13">
        <v>4.2011111111111097</v>
      </c>
      <c r="BJX13">
        <v>4.25</v>
      </c>
      <c r="BJY13">
        <v>4.3</v>
      </c>
      <c r="BJZ13">
        <v>4.3499999999999996</v>
      </c>
      <c r="BKA13">
        <v>4.4018518518518501</v>
      </c>
      <c r="BKB13">
        <v>4.4537037037036997</v>
      </c>
      <c r="BKC13">
        <v>4.5061111111111103</v>
      </c>
      <c r="BKD13">
        <v>4.5598148148148097</v>
      </c>
      <c r="BKE13">
        <v>4.6135185185185099</v>
      </c>
      <c r="BKF13">
        <v>4.6672222222222199</v>
      </c>
      <c r="BKG13">
        <v>4.72092592592593</v>
      </c>
      <c r="BKH13">
        <v>4.7746296296296302</v>
      </c>
      <c r="BKI13">
        <v>4.83711538461539</v>
      </c>
      <c r="BKJ13">
        <v>4.9005769230769198</v>
      </c>
      <c r="BKK13">
        <v>4.96277777777778</v>
      </c>
      <c r="BKL13">
        <v>5.0220370370370304</v>
      </c>
      <c r="BKM13">
        <v>5.0812962962962898</v>
      </c>
      <c r="BKN13">
        <v>5.1416666666666604</v>
      </c>
      <c r="BKO13">
        <v>5.2027777777777802</v>
      </c>
      <c r="BKP13">
        <v>5.2638888888888902</v>
      </c>
      <c r="BKQ13">
        <v>5.3283333333333402</v>
      </c>
      <c r="BKR13">
        <v>5.3931481481481498</v>
      </c>
      <c r="BKS13">
        <v>5.45846153846154</v>
      </c>
      <c r="BKT13">
        <v>5.5257692307692299</v>
      </c>
      <c r="BKU13">
        <v>5.5930769230769197</v>
      </c>
      <c r="BKV13">
        <v>5.66222222222222</v>
      </c>
      <c r="BKW13">
        <v>5.7325925925925896</v>
      </c>
      <c r="BKX13">
        <v>5.8029629629629698</v>
      </c>
      <c r="BKY13">
        <v>5.8700000000000099</v>
      </c>
      <c r="BKZ13">
        <v>5.9366666666666701</v>
      </c>
      <c r="BLA13">
        <v>6.0046153846153896</v>
      </c>
      <c r="BLB13">
        <v>6.0776923076923097</v>
      </c>
      <c r="BLC13">
        <v>6.1507692307692299</v>
      </c>
      <c r="BLD13">
        <v>6.22</v>
      </c>
      <c r="BLE13">
        <v>6.2866666666666697</v>
      </c>
      <c r="BLF13">
        <v>6.3533333333333397</v>
      </c>
      <c r="BLG13">
        <v>6.4188461538461601</v>
      </c>
      <c r="BLH13">
        <v>6.4842307692307699</v>
      </c>
      <c r="BLI13">
        <v>6.5488888888888903</v>
      </c>
      <c r="BLJ13">
        <v>6.6118518518518501</v>
      </c>
      <c r="BLK13">
        <v>6.6748148148148099</v>
      </c>
      <c r="BLL13">
        <v>6.7403846153846096</v>
      </c>
      <c r="BLM13">
        <v>6.8076923076923102</v>
      </c>
      <c r="BLN13">
        <v>6.875</v>
      </c>
      <c r="BLO13">
        <v>6.9453703703703704</v>
      </c>
      <c r="BLP13">
        <v>7.0157407407407399</v>
      </c>
      <c r="BLQ13">
        <v>7.0857692307692304</v>
      </c>
      <c r="BLR13">
        <v>7.1550000000000002</v>
      </c>
      <c r="BLS13">
        <v>7.2242307692307701</v>
      </c>
      <c r="BLT13">
        <v>7.2890740740740796</v>
      </c>
      <c r="BLU13">
        <v>7.3520370370370403</v>
      </c>
      <c r="BLV13">
        <v>7.415</v>
      </c>
      <c r="BLW13">
        <v>7.4861538461538499</v>
      </c>
      <c r="BLX13">
        <v>7.5573076923076998</v>
      </c>
      <c r="BLY13">
        <v>7.6261538461538496</v>
      </c>
      <c r="BLZ13">
        <v>7.6915384615384603</v>
      </c>
      <c r="BMA13">
        <v>7.7569230769230701</v>
      </c>
      <c r="BMB13">
        <v>7.8248148148148102</v>
      </c>
      <c r="BMC13">
        <v>7.89333333333333</v>
      </c>
      <c r="BMD13">
        <v>7.9613461538461499</v>
      </c>
      <c r="BME13">
        <v>8.0248076923076894</v>
      </c>
      <c r="BMF13">
        <v>8.0882692307692299</v>
      </c>
      <c r="BMG13">
        <v>8.1507692307692299</v>
      </c>
      <c r="BMH13">
        <v>8.2123076923076894</v>
      </c>
      <c r="BMI13">
        <v>8.2738461538461596</v>
      </c>
      <c r="BMJ13">
        <v>8.3466666666666693</v>
      </c>
      <c r="BMK13">
        <v>8.4207407407407509</v>
      </c>
      <c r="BML13">
        <v>8.4930769230769307</v>
      </c>
      <c r="BMM13">
        <v>8.5584615384615397</v>
      </c>
      <c r="BMN13">
        <v>8.6238461538461504</v>
      </c>
      <c r="BMO13">
        <v>8.6938461538461507</v>
      </c>
      <c r="BMP13">
        <v>8.7669230769230708</v>
      </c>
      <c r="BMQ13">
        <v>8.84</v>
      </c>
      <c r="BMR13">
        <v>8.89</v>
      </c>
      <c r="BMS13">
        <v>8.94</v>
      </c>
      <c r="BMT13">
        <v>8.9961538461538506</v>
      </c>
      <c r="BMU13">
        <v>9.0615384615384595</v>
      </c>
      <c r="BMV13">
        <v>9.1269230769230791</v>
      </c>
      <c r="BMW13">
        <v>9.1876923076923092</v>
      </c>
      <c r="BMX13">
        <v>9.2473076923076896</v>
      </c>
      <c r="BMY13">
        <v>9.3061111111111092</v>
      </c>
      <c r="BMZ13">
        <v>9.3616666666666699</v>
      </c>
      <c r="BNA13">
        <v>9.4172222222222199</v>
      </c>
      <c r="BNB13">
        <v>9.4728846153846202</v>
      </c>
      <c r="BNC13">
        <v>9.5286538461538495</v>
      </c>
      <c r="BND13">
        <v>9.5844230769230805</v>
      </c>
      <c r="BNE13">
        <v>9.6471153846153896</v>
      </c>
      <c r="BNF13">
        <v>9.7105769230769301</v>
      </c>
      <c r="BNG13">
        <v>9.7700000000000102</v>
      </c>
      <c r="BNH13">
        <v>9.82</v>
      </c>
      <c r="BNI13">
        <v>9.8699999999999903</v>
      </c>
      <c r="BNJ13">
        <v>9.9280769230769099</v>
      </c>
      <c r="BNK13">
        <v>9.9896153846153801</v>
      </c>
      <c r="BNL13">
        <v>10.0507692307692</v>
      </c>
      <c r="BNM13">
        <v>10.1084615384615</v>
      </c>
      <c r="BNN13">
        <v>10.166153846153801</v>
      </c>
      <c r="BNO13">
        <v>10.228653846153801</v>
      </c>
      <c r="BNP13">
        <v>10.2959615384615</v>
      </c>
      <c r="BNQ13">
        <v>10.3632692307692</v>
      </c>
      <c r="BNR13">
        <v>10.4168</v>
      </c>
      <c r="BNS13">
        <v>10.4688</v>
      </c>
      <c r="BNT13">
        <v>10.5292307692308</v>
      </c>
      <c r="BNU13">
        <v>10.602307692307701</v>
      </c>
      <c r="BNV13">
        <v>10.675384615384599</v>
      </c>
      <c r="BNW13">
        <v>10.737692307692299</v>
      </c>
      <c r="BNX13">
        <v>10.797307692307699</v>
      </c>
      <c r="BNY13">
        <v>10.8576923076923</v>
      </c>
      <c r="BNZ13">
        <v>10.9211538461538</v>
      </c>
      <c r="BOA13">
        <v>10.984615384615401</v>
      </c>
      <c r="BOB13">
        <v>11.0526923076923</v>
      </c>
      <c r="BOC13">
        <v>11.1238461538462</v>
      </c>
      <c r="BOD13">
        <v>11.195</v>
      </c>
      <c r="BOE13">
        <v>11.2584615384615</v>
      </c>
      <c r="BOF13">
        <v>11.321923076923101</v>
      </c>
      <c r="BOG13">
        <v>11.38</v>
      </c>
      <c r="BOH13">
        <v>11.43</v>
      </c>
      <c r="BOI13">
        <v>11.48</v>
      </c>
      <c r="BOJ13">
        <v>11.557692307692299</v>
      </c>
      <c r="BOK13">
        <v>11.6384615384616</v>
      </c>
      <c r="BOL13">
        <v>11.7105769230769</v>
      </c>
      <c r="BOM13">
        <v>11.762499999999999</v>
      </c>
      <c r="BON13">
        <v>11.8144230769231</v>
      </c>
      <c r="BOO13">
        <v>11.884600000000001</v>
      </c>
      <c r="BOP13">
        <v>11.9626</v>
      </c>
      <c r="BOQ13">
        <v>12.0380769230769</v>
      </c>
      <c r="BOR13">
        <v>12.103461538461501</v>
      </c>
      <c r="BOS13">
        <v>12.168846153846101</v>
      </c>
      <c r="BOT13">
        <v>12.231</v>
      </c>
      <c r="BOU13">
        <v>12.291</v>
      </c>
      <c r="BOV13">
        <v>12.3511538461538</v>
      </c>
      <c r="BOW13">
        <v>12.4126923076923</v>
      </c>
      <c r="BOX13">
        <v>12.4742307692308</v>
      </c>
      <c r="BOY13">
        <v>12.535769230769199</v>
      </c>
      <c r="BOZ13">
        <v>12.5973076923077</v>
      </c>
      <c r="BPA13">
        <v>12.6588461538462</v>
      </c>
      <c r="BPB13">
        <v>12.746</v>
      </c>
      <c r="BPC13">
        <v>12.836</v>
      </c>
      <c r="BPD13">
        <v>12.9130769230769</v>
      </c>
      <c r="BPE13">
        <v>12.9707692307692</v>
      </c>
      <c r="BPF13">
        <v>13.028461538461499</v>
      </c>
      <c r="BPG13">
        <v>13.0832</v>
      </c>
      <c r="BPH13">
        <v>13.1372</v>
      </c>
      <c r="BPI13">
        <v>13.2026</v>
      </c>
      <c r="BPJ13">
        <v>13.294600000000001</v>
      </c>
      <c r="BPK13">
        <v>13.3866</v>
      </c>
      <c r="BPL13">
        <v>13.455769230769199</v>
      </c>
      <c r="BPM13">
        <v>13.5192307692308</v>
      </c>
      <c r="BPN13">
        <v>13.581200000000001</v>
      </c>
      <c r="BPO13">
        <v>13.6372</v>
      </c>
      <c r="BPP13">
        <v>13.693199999999999</v>
      </c>
      <c r="BPQ13">
        <v>13.750384615384601</v>
      </c>
      <c r="BPR13">
        <v>13.8080769230769</v>
      </c>
      <c r="BPS13">
        <v>13.866400000000001</v>
      </c>
      <c r="BPT13">
        <v>13.930400000000001</v>
      </c>
      <c r="BPU13">
        <v>13.994400000000001</v>
      </c>
      <c r="BPV13">
        <v>14.053599999999999</v>
      </c>
      <c r="BPW13">
        <v>14.1096</v>
      </c>
      <c r="BPX13">
        <v>14.1656</v>
      </c>
      <c r="BPY13">
        <v>14.2216</v>
      </c>
      <c r="BPZ13">
        <v>14.2776</v>
      </c>
      <c r="BQA13">
        <v>14.326538461538499</v>
      </c>
      <c r="BQB13">
        <v>14.3707692307692</v>
      </c>
      <c r="BQC13">
        <v>14.414999999999999</v>
      </c>
      <c r="BQD13">
        <v>14.446999999999999</v>
      </c>
      <c r="BQE13">
        <v>14.478999999999999</v>
      </c>
      <c r="BQF13">
        <v>14.526</v>
      </c>
      <c r="BQG13">
        <v>14.587999999999999</v>
      </c>
      <c r="BQH13">
        <v>14.65</v>
      </c>
      <c r="BQI13">
        <v>14.666</v>
      </c>
      <c r="BQJ13">
        <v>14.682</v>
      </c>
      <c r="BQK13">
        <v>14.715</v>
      </c>
      <c r="BQL13">
        <v>14.765000000000001</v>
      </c>
      <c r="BQM13">
        <v>14.815</v>
      </c>
      <c r="BQN13">
        <v>14.8630769230769</v>
      </c>
      <c r="BQO13">
        <v>14.9111538461538</v>
      </c>
      <c r="BQP13">
        <v>14.9512</v>
      </c>
      <c r="BQQ13">
        <v>14.979200000000001</v>
      </c>
      <c r="BQR13">
        <v>15.007199999999999</v>
      </c>
      <c r="BQS13">
        <v>15.0586</v>
      </c>
      <c r="BQT13">
        <v>15.1126</v>
      </c>
      <c r="BQU13">
        <v>15.1562</v>
      </c>
      <c r="BQV13">
        <v>15.184200000000001</v>
      </c>
      <c r="BQW13">
        <v>15.212199999999999</v>
      </c>
      <c r="BQX13">
        <v>15.2402</v>
      </c>
      <c r="BQY13">
        <v>15.2682</v>
      </c>
      <c r="BQZ13">
        <v>15.2994</v>
      </c>
      <c r="BRA13">
        <v>15.3354</v>
      </c>
      <c r="BRB13">
        <v>15.3714</v>
      </c>
      <c r="BRC13">
        <v>15.416399999999999</v>
      </c>
      <c r="BRD13">
        <v>15.462400000000001</v>
      </c>
      <c r="BRE13">
        <v>15.5052</v>
      </c>
      <c r="BRF13">
        <v>15.543200000000001</v>
      </c>
      <c r="BRG13">
        <v>15.581200000000001</v>
      </c>
      <c r="BRH13">
        <v>15.61125</v>
      </c>
      <c r="BRI13">
        <v>15.640416666666701</v>
      </c>
      <c r="BRJ13">
        <v>15.663</v>
      </c>
      <c r="BRK13">
        <v>15.679</v>
      </c>
      <c r="BRL13">
        <v>15.695</v>
      </c>
      <c r="BRM13">
        <v>15.741</v>
      </c>
      <c r="BRN13">
        <v>15.787000000000001</v>
      </c>
      <c r="BRO13">
        <v>15.823</v>
      </c>
      <c r="BRP13">
        <v>15.849</v>
      </c>
      <c r="BRQ13">
        <v>15.875</v>
      </c>
      <c r="BRR13">
        <v>15.891</v>
      </c>
      <c r="BRS13">
        <v>15.907</v>
      </c>
      <c r="BRT13">
        <v>15.930624999999999</v>
      </c>
      <c r="BRU13">
        <v>15.961874999999999</v>
      </c>
      <c r="BRV13">
        <v>15.9894</v>
      </c>
      <c r="BRW13">
        <v>15.9834</v>
      </c>
      <c r="BRX13">
        <v>15.977399999999999</v>
      </c>
      <c r="BRY13">
        <v>15.9894</v>
      </c>
      <c r="BRZ13">
        <v>16.013400000000001</v>
      </c>
      <c r="BSA13">
        <v>16.036874999999998</v>
      </c>
      <c r="BSB13">
        <v>16.055624999999999</v>
      </c>
      <c r="BSC13">
        <v>16.074375</v>
      </c>
      <c r="BSD13">
        <v>16.1066</v>
      </c>
      <c r="BSE13">
        <v>16.144600000000001</v>
      </c>
      <c r="BSF13">
        <v>16.174600000000002</v>
      </c>
      <c r="BSG13">
        <v>16.172599999999999</v>
      </c>
      <c r="BSH13">
        <v>16.1706</v>
      </c>
      <c r="BSI13">
        <v>16.1933333333333</v>
      </c>
      <c r="BSJ13">
        <v>16.226666666666699</v>
      </c>
      <c r="BSK13">
        <v>16.254200000000001</v>
      </c>
      <c r="BSL13">
        <v>16.2682</v>
      </c>
      <c r="BSM13">
        <v>16.2822</v>
      </c>
      <c r="BSN13">
        <v>16.3066666666667</v>
      </c>
      <c r="BSO13">
        <v>16.333749999999998</v>
      </c>
      <c r="BSP13">
        <v>16.3612</v>
      </c>
      <c r="BSQ13">
        <v>16.389199999999999</v>
      </c>
      <c r="BSR13">
        <v>16.417200000000001</v>
      </c>
      <c r="BSS13">
        <v>16.410625</v>
      </c>
      <c r="BST13">
        <v>16.4002083333333</v>
      </c>
      <c r="BSU13">
        <v>16.408999999999999</v>
      </c>
      <c r="BSV13">
        <v>16.437000000000001</v>
      </c>
      <c r="BSW13">
        <v>16.465</v>
      </c>
      <c r="BSX13">
        <v>16.477499999999999</v>
      </c>
      <c r="BSY13">
        <v>16.489999999999998</v>
      </c>
      <c r="BSZ13">
        <v>16.5154</v>
      </c>
      <c r="BTA13">
        <v>16.549399999999999</v>
      </c>
      <c r="BTB13">
        <v>16.581875</v>
      </c>
      <c r="BTC13">
        <v>16.600625000000001</v>
      </c>
      <c r="BTD13">
        <v>16.619375000000002</v>
      </c>
      <c r="BTE13">
        <v>16.611875000000001</v>
      </c>
      <c r="BTF13">
        <v>16.593125000000001</v>
      </c>
      <c r="BTG13">
        <v>16.583749999999998</v>
      </c>
      <c r="BTH13">
        <v>16.596250000000001</v>
      </c>
      <c r="BTI13">
        <v>16.608750000000001</v>
      </c>
      <c r="BTJ13">
        <v>16.622599999999998</v>
      </c>
      <c r="BTK13">
        <v>16.636600000000001</v>
      </c>
      <c r="BTL13">
        <v>16.649166666666702</v>
      </c>
      <c r="BTM13">
        <v>16.659583333333298</v>
      </c>
      <c r="BTN13">
        <v>16.670000000000002</v>
      </c>
      <c r="BTO13">
        <v>16.667916666666699</v>
      </c>
      <c r="BTP13">
        <v>16.6658333333333</v>
      </c>
      <c r="BTQ13">
        <v>16.661249999999999</v>
      </c>
      <c r="BTR13">
        <v>16.655000000000001</v>
      </c>
      <c r="BTS13">
        <v>16.647200000000002</v>
      </c>
      <c r="BTT13">
        <v>16.633199999999999</v>
      </c>
      <c r="BTU13">
        <v>16.619199999999999</v>
      </c>
      <c r="BTV13">
        <v>16.612083333333299</v>
      </c>
      <c r="BTW13">
        <v>16.6079166666667</v>
      </c>
      <c r="BTX13">
        <v>16.605</v>
      </c>
      <c r="BTY13">
        <v>16.605</v>
      </c>
      <c r="BTZ13">
        <v>16.605</v>
      </c>
      <c r="BUA13">
        <v>16.576875000000001</v>
      </c>
      <c r="BUB13">
        <v>16.545625000000001</v>
      </c>
      <c r="BUC13">
        <v>16.5185416666667</v>
      </c>
      <c r="BUD13">
        <v>16.495625</v>
      </c>
      <c r="BUE13">
        <v>16.471250000000001</v>
      </c>
      <c r="BUF13">
        <v>16.43375</v>
      </c>
      <c r="BUG13">
        <v>16.396249999999998</v>
      </c>
      <c r="BUH13">
        <v>16.354375000000001</v>
      </c>
      <c r="BUI13">
        <v>16.310625000000002</v>
      </c>
      <c r="BUJ13">
        <v>16.265000000000001</v>
      </c>
      <c r="BUK13">
        <v>16.215</v>
      </c>
      <c r="BUL13">
        <v>16.164999999999999</v>
      </c>
      <c r="BUM13">
        <v>16.13</v>
      </c>
      <c r="BUN13">
        <v>16.0966666666667</v>
      </c>
      <c r="BUO13">
        <v>16.048749999999998</v>
      </c>
      <c r="BUP13">
        <v>15.98625</v>
      </c>
      <c r="BUQ13">
        <v>15.922499999999999</v>
      </c>
      <c r="BUR13">
        <v>15.8475</v>
      </c>
      <c r="BUS13">
        <v>15.772500000000001</v>
      </c>
      <c r="BUT13">
        <v>15.7135416666667</v>
      </c>
      <c r="BUU13">
        <v>15.6614583333333</v>
      </c>
      <c r="BUV13">
        <v>15.6086956521739</v>
      </c>
      <c r="BUW13">
        <v>15.554347826087</v>
      </c>
      <c r="BUX13">
        <v>15.5</v>
      </c>
      <c r="BUY13">
        <v>15.429166666666699</v>
      </c>
      <c r="BUZ13">
        <v>15.358333333333301</v>
      </c>
      <c r="BVA13">
        <v>15.293749999999999</v>
      </c>
      <c r="BVB13">
        <v>15.233333333333301</v>
      </c>
      <c r="BVC13">
        <v>15.169166666666699</v>
      </c>
      <c r="BVD13">
        <v>15.09</v>
      </c>
      <c r="BVE13">
        <v>15.0108333333333</v>
      </c>
      <c r="BVF13">
        <v>14.9416666666667</v>
      </c>
      <c r="BVG13">
        <v>14.875</v>
      </c>
      <c r="BVH13">
        <v>14.810652173913001</v>
      </c>
      <c r="BVI13">
        <v>14.7497826086957</v>
      </c>
      <c r="BVJ13">
        <v>14.6914583333333</v>
      </c>
      <c r="BVK13">
        <v>14.656041666666701</v>
      </c>
      <c r="BVL13">
        <v>14.620625</v>
      </c>
      <c r="BVM13">
        <v>14.5536956521739</v>
      </c>
      <c r="BVN13">
        <v>14.4732608695652</v>
      </c>
      <c r="BVO13">
        <v>14.4125</v>
      </c>
      <c r="BVP13">
        <v>14.38125</v>
      </c>
      <c r="BVQ13">
        <v>14.35</v>
      </c>
      <c r="BVR13">
        <v>14.289583333333301</v>
      </c>
      <c r="BVS13">
        <v>14.2291666666667</v>
      </c>
      <c r="BVT13">
        <v>14.1789130434783</v>
      </c>
      <c r="BVU13">
        <v>14.1354347826087</v>
      </c>
      <c r="BVV13">
        <v>14.09125</v>
      </c>
      <c r="BVW13">
        <v>14.0454166666667</v>
      </c>
      <c r="BVX13">
        <v>13.9995833333333</v>
      </c>
      <c r="BVY13">
        <v>13.967608695652199</v>
      </c>
      <c r="BVZ13">
        <v>13.9371739130435</v>
      </c>
      <c r="BWA13">
        <v>13.904999999999999</v>
      </c>
      <c r="BWB13">
        <v>13.8716666666667</v>
      </c>
      <c r="BWC13">
        <v>13.835000000000001</v>
      </c>
      <c r="BWD13">
        <v>13.785</v>
      </c>
      <c r="BWE13">
        <v>13.734999999999999</v>
      </c>
      <c r="BWF13">
        <v>13.71875</v>
      </c>
      <c r="BWG13">
        <v>13.706250000000001</v>
      </c>
      <c r="BWH13">
        <v>13.676086956521701</v>
      </c>
      <c r="BWI13">
        <v>13.628260869565199</v>
      </c>
      <c r="BWJ13">
        <v>13.574782608695701</v>
      </c>
      <c r="BWK13">
        <v>13.4986956521739</v>
      </c>
      <c r="BWL13">
        <v>13.422608695652199</v>
      </c>
      <c r="BWM13">
        <v>13.3925</v>
      </c>
      <c r="BWN13">
        <v>13.3675</v>
      </c>
      <c r="BWO13">
        <v>13.324565217391299</v>
      </c>
      <c r="BWP13">
        <v>13.263695652173899</v>
      </c>
      <c r="BWQ13">
        <v>13.211086956521701</v>
      </c>
      <c r="BWR13">
        <v>13.191521739130399</v>
      </c>
      <c r="BWS13">
        <v>13.1719565217391</v>
      </c>
      <c r="BWT13">
        <v>13.1325</v>
      </c>
      <c r="BWU13">
        <v>13.0908333333333</v>
      </c>
      <c r="BWV13">
        <v>13.0286956521739</v>
      </c>
      <c r="BWW13">
        <v>12.9460869565217</v>
      </c>
      <c r="BWX13">
        <v>12.8721739130435</v>
      </c>
      <c r="BWY13">
        <v>12.833043478260899</v>
      </c>
      <c r="BWZ13">
        <v>12.7939130434783</v>
      </c>
      <c r="BXA13">
        <v>12.746956521739101</v>
      </c>
      <c r="BXB13">
        <v>12.6991304347826</v>
      </c>
      <c r="BXC13">
        <v>12.644782608695699</v>
      </c>
      <c r="BXD13">
        <v>12.586086956521701</v>
      </c>
      <c r="BXE13">
        <v>12.548125000000001</v>
      </c>
      <c r="BXF13">
        <v>12.5585416666667</v>
      </c>
      <c r="BXG13">
        <v>12.568958333333301</v>
      </c>
      <c r="BXH13">
        <v>12.505434782608701</v>
      </c>
      <c r="BXI13">
        <v>12.433695652173901</v>
      </c>
      <c r="BXJ13">
        <v>12.390652173913001</v>
      </c>
      <c r="BXK13">
        <v>12.3667391304348</v>
      </c>
      <c r="BXL13">
        <v>12.3291304347826</v>
      </c>
      <c r="BXM13">
        <v>12.2595652173913</v>
      </c>
      <c r="BXN13">
        <v>12.19</v>
      </c>
      <c r="BXO13">
        <v>12.1421739130435</v>
      </c>
      <c r="BXP13">
        <v>12.094347826087001</v>
      </c>
      <c r="BXQ13">
        <v>12.0434782608696</v>
      </c>
      <c r="BXR13">
        <v>11.9913043478261</v>
      </c>
      <c r="BXS13">
        <v>11.9278260869565</v>
      </c>
      <c r="BXT13">
        <v>11.8473913043478</v>
      </c>
      <c r="BXU13">
        <v>11.770434782608699</v>
      </c>
      <c r="BXV13">
        <v>11.7247826086956</v>
      </c>
      <c r="BXW13">
        <v>11.6791304347826</v>
      </c>
      <c r="BXX13">
        <v>11.6554545454545</v>
      </c>
      <c r="BXY13">
        <v>11.6372727272727</v>
      </c>
      <c r="BXZ13">
        <v>11.5726086956522</v>
      </c>
      <c r="BYA13">
        <v>11.476956521739099</v>
      </c>
      <c r="BYB13">
        <v>11.396956521739099</v>
      </c>
      <c r="BYC13">
        <v>11.353478260869601</v>
      </c>
      <c r="BYD13">
        <v>11.31</v>
      </c>
      <c r="BYE13">
        <v>11.233913043478299</v>
      </c>
      <c r="BYF13">
        <v>11.157826086956501</v>
      </c>
      <c r="BYG13">
        <v>11.1273913043478</v>
      </c>
      <c r="BYH13">
        <v>11.1165217391304</v>
      </c>
      <c r="BYI13">
        <v>11.093478260869601</v>
      </c>
      <c r="BYJ13">
        <v>11.0521739130435</v>
      </c>
      <c r="BYK13">
        <v>11.0063636363636</v>
      </c>
      <c r="BYL13">
        <v>10.92</v>
      </c>
      <c r="BYM13">
        <v>10.833636363636399</v>
      </c>
      <c r="BYN13">
        <v>10.8054347826087</v>
      </c>
      <c r="BYO13">
        <v>10.7836956521739</v>
      </c>
      <c r="BYP13">
        <v>10.7658695652174</v>
      </c>
      <c r="BYQ13">
        <v>10.750652173913</v>
      </c>
      <c r="BYR13">
        <v>10.7277272727273</v>
      </c>
      <c r="BYS13">
        <v>10.6868181818182</v>
      </c>
      <c r="BYT13">
        <v>10.647391304347799</v>
      </c>
      <c r="BYU13">
        <v>10.621304347826101</v>
      </c>
      <c r="BYV13">
        <v>10.595217391304301</v>
      </c>
      <c r="BYW13">
        <v>10.5795652173913</v>
      </c>
      <c r="BYX13">
        <v>10.566521739130399</v>
      </c>
      <c r="BYY13">
        <v>10.548636363636399</v>
      </c>
      <c r="BYZ13">
        <v>10.525909090909099</v>
      </c>
      <c r="BZA13">
        <v>10.513913043478301</v>
      </c>
      <c r="BZB13">
        <v>10.5269565217391</v>
      </c>
      <c r="BZC13">
        <v>10.54</v>
      </c>
      <c r="BZD13">
        <v>10.5104545454545</v>
      </c>
      <c r="BZE13">
        <v>10.480909090909099</v>
      </c>
      <c r="BZF13">
        <v>10.476739130434799</v>
      </c>
      <c r="BZG13">
        <v>10.4789130434783</v>
      </c>
      <c r="BZH13">
        <v>10.478863636363601</v>
      </c>
      <c r="BZI13">
        <v>10.4765909090909</v>
      </c>
      <c r="BZJ13">
        <v>10.4658695652174</v>
      </c>
      <c r="BZK13">
        <v>10.4354347826087</v>
      </c>
      <c r="BZL13">
        <v>10.404999999999999</v>
      </c>
      <c r="BZM13">
        <v>10.361818181818199</v>
      </c>
      <c r="BZN13">
        <v>10.318636363636401</v>
      </c>
      <c r="BZO13">
        <v>10.23</v>
      </c>
      <c r="BZP13">
        <v>10.130000000000001</v>
      </c>
      <c r="BZQ13">
        <v>10.0547826086957</v>
      </c>
      <c r="BZR13">
        <v>9.9960869565217294</v>
      </c>
      <c r="BZS13">
        <v>9.9386363636363608</v>
      </c>
      <c r="BZT13">
        <v>9.8840909090909097</v>
      </c>
      <c r="BZU13">
        <v>9.8206818181818303</v>
      </c>
      <c r="BZV13">
        <v>9.6775000000000002</v>
      </c>
      <c r="BZW13">
        <v>9.5343181818181701</v>
      </c>
      <c r="BZX13">
        <v>9.4808695652173895</v>
      </c>
      <c r="BZY13">
        <v>9.4373913043478304</v>
      </c>
      <c r="BZZ13">
        <v>9.3640909090909101</v>
      </c>
      <c r="CAA13">
        <v>9.2709090909090897</v>
      </c>
      <c r="CAB13">
        <v>9.1704545454545396</v>
      </c>
      <c r="CAC13">
        <v>9.0590909090909193</v>
      </c>
      <c r="CAD13">
        <v>8.9600000000000097</v>
      </c>
      <c r="CAE13">
        <v>8.91</v>
      </c>
      <c r="CAF13">
        <v>8.86</v>
      </c>
      <c r="CAG13">
        <v>8.7963636363636297</v>
      </c>
      <c r="CAH13">
        <v>8.73272727272726</v>
      </c>
      <c r="CAI13">
        <v>8.6418181818181701</v>
      </c>
      <c r="CAJ13">
        <v>8.5440909090909098</v>
      </c>
      <c r="CAK13">
        <v>8.4919565217391302</v>
      </c>
      <c r="CAL13">
        <v>8.4702173913043506</v>
      </c>
      <c r="CAM13">
        <v>8.4386363636363608</v>
      </c>
      <c r="CAN13">
        <v>8.3840909090909097</v>
      </c>
      <c r="CAO13">
        <v>8.3300000000000107</v>
      </c>
      <c r="CAP13">
        <v>8.2799999999999994</v>
      </c>
      <c r="CAQ13">
        <v>8.23</v>
      </c>
      <c r="CAR13">
        <v>8.2004545454545497</v>
      </c>
      <c r="CAS13">
        <v>8.1731818181818205</v>
      </c>
      <c r="CAT13">
        <v>8.1045454545454607</v>
      </c>
      <c r="CAU13">
        <v>8.0181818181818194</v>
      </c>
      <c r="CAV13">
        <v>7.9306818181818102</v>
      </c>
      <c r="CAW13">
        <v>7.8420454545454401</v>
      </c>
      <c r="CAX13">
        <v>7.7759090909090904</v>
      </c>
      <c r="CAY13">
        <v>7.7622727272727303</v>
      </c>
      <c r="CAZ13">
        <v>7.7481818181818198</v>
      </c>
      <c r="CBA13">
        <v>7.73</v>
      </c>
      <c r="CBB13">
        <v>7.7118181818181801</v>
      </c>
      <c r="CBC13">
        <v>7.6842857142857097</v>
      </c>
      <c r="CBD13">
        <v>7.6557142857142804</v>
      </c>
      <c r="CBE13">
        <v>7.6027272727272699</v>
      </c>
      <c r="CBF13">
        <v>7.5436363636363701</v>
      </c>
      <c r="CBG13">
        <v>7.48727272727273</v>
      </c>
      <c r="CBH13">
        <v>7.43272727272727</v>
      </c>
      <c r="CBI13">
        <v>7.39636363636364</v>
      </c>
      <c r="CBJ13">
        <v>7.3872727272727303</v>
      </c>
      <c r="CBK13">
        <v>7.3736363636363702</v>
      </c>
      <c r="CBL13">
        <v>7.34181818181818</v>
      </c>
      <c r="CBM13">
        <v>7.31</v>
      </c>
      <c r="CBN13">
        <v>7.2576190476190501</v>
      </c>
      <c r="CBO13">
        <v>7.2052380952380899</v>
      </c>
      <c r="CBP13">
        <v>7.1693181818181797</v>
      </c>
      <c r="CBQ13">
        <v>7.1352272727272803</v>
      </c>
      <c r="CBR13">
        <v>7.0947727272727299</v>
      </c>
      <c r="CBS13">
        <v>7.0515909090909101</v>
      </c>
      <c r="CBT13">
        <v>7.0204761904761899</v>
      </c>
      <c r="CBU13">
        <v>7.00142857142857</v>
      </c>
      <c r="CBV13">
        <v>6.9745454545454502</v>
      </c>
      <c r="CBW13">
        <v>6.9359090909090897</v>
      </c>
      <c r="CBX13">
        <v>6.9027272727272697</v>
      </c>
      <c r="CBY13">
        <v>6.8913636363636401</v>
      </c>
      <c r="CBZ13">
        <v>6.88</v>
      </c>
      <c r="CCA13">
        <v>6.8347619047619004</v>
      </c>
      <c r="CCB13">
        <v>6.7895238095238097</v>
      </c>
      <c r="CCC13">
        <v>6.7297727272727297</v>
      </c>
      <c r="CCD13">
        <v>6.6684090909091003</v>
      </c>
      <c r="CCE13">
        <v>6.6100000000000101</v>
      </c>
      <c r="CCF13">
        <v>6.5528571428571496</v>
      </c>
      <c r="CCG13">
        <v>6.52454545454545</v>
      </c>
      <c r="CCH13">
        <v>6.5154545454545403</v>
      </c>
      <c r="CCI13">
        <v>6.4804761904761801</v>
      </c>
      <c r="CCJ13">
        <v>6.4066666666666601</v>
      </c>
      <c r="CCK13">
        <v>6.3447727272727201</v>
      </c>
      <c r="CCL13">
        <v>6.3106818181818198</v>
      </c>
      <c r="CCM13">
        <v>6.2757142857142902</v>
      </c>
      <c r="CCN13">
        <v>6.2328571428571404</v>
      </c>
      <c r="CCO13">
        <v>6.19</v>
      </c>
      <c r="CCP13">
        <v>6.0809090909090804</v>
      </c>
      <c r="CCQ13">
        <v>5.9718181818181604</v>
      </c>
      <c r="CCR13">
        <v>5.9576190476190503</v>
      </c>
      <c r="CCS13">
        <v>5.9671428571428597</v>
      </c>
      <c r="CCT13">
        <v>5.94166666666667</v>
      </c>
      <c r="CCU13">
        <v>5.9011904761904797</v>
      </c>
      <c r="CCV13">
        <v>5.8345454545454603</v>
      </c>
      <c r="CCW13">
        <v>5.7504545454545397</v>
      </c>
      <c r="CCX13">
        <v>5.6799999999999899</v>
      </c>
      <c r="CCY13">
        <v>5.6299999999999901</v>
      </c>
      <c r="CCZ13">
        <v>5.5728571428571296</v>
      </c>
      <c r="CDA13">
        <v>5.4990476190476203</v>
      </c>
      <c r="CDB13">
        <v>5.4442857142857104</v>
      </c>
      <c r="CDC13">
        <v>5.46571428571428</v>
      </c>
      <c r="CDD13">
        <v>5.4809090909090896</v>
      </c>
      <c r="CDE13">
        <v>5.44</v>
      </c>
      <c r="CDF13">
        <v>5.3990909090908996</v>
      </c>
      <c r="CDG13">
        <v>5.3542857142857097</v>
      </c>
      <c r="CDH13">
        <v>5.3090476190476101</v>
      </c>
      <c r="CDI13">
        <v>5.3038095238095204</v>
      </c>
      <c r="CDJ13">
        <v>5.3085714285714296</v>
      </c>
      <c r="CDK13">
        <v>5.2916666666666696</v>
      </c>
      <c r="CDL13">
        <v>5.26547619047619</v>
      </c>
      <c r="CDM13">
        <v>5.2221428571428596</v>
      </c>
      <c r="CDN13">
        <v>5.1673809523809497</v>
      </c>
      <c r="CDO13">
        <v>5.1161904761904804</v>
      </c>
      <c r="CDP13">
        <v>5.0685714285714303</v>
      </c>
      <c r="CDQ13">
        <v>5.0380952380952397</v>
      </c>
      <c r="CDR13">
        <v>5.0333333333333297</v>
      </c>
      <c r="CDS13">
        <v>5.01142857142856</v>
      </c>
      <c r="CDT13">
        <v>4.9495238095238099</v>
      </c>
      <c r="CDU13">
        <v>4.8976190476190498</v>
      </c>
      <c r="CDV13">
        <v>4.8857142857142897</v>
      </c>
      <c r="CDW13">
        <v>4.8766666666666696</v>
      </c>
      <c r="CDX13">
        <v>4.89333333333333</v>
      </c>
      <c r="CDY13">
        <v>4.91</v>
      </c>
      <c r="CDZ13">
        <v>4.8433333333333302</v>
      </c>
      <c r="CEA13">
        <v>4.7766666666666602</v>
      </c>
      <c r="CEB13">
        <v>4.7699999999999996</v>
      </c>
      <c r="CEC13">
        <v>4.7699999999999996</v>
      </c>
      <c r="CED13">
        <v>4.7338095238095201</v>
      </c>
      <c r="CEE13">
        <v>4.6885714285714304</v>
      </c>
      <c r="CEF13">
        <v>4.6816666666666702</v>
      </c>
      <c r="CEG13">
        <v>4.6911904761904797</v>
      </c>
      <c r="CEH13">
        <v>4.7264999999999997</v>
      </c>
      <c r="CEI13">
        <v>4.7789999999999999</v>
      </c>
      <c r="CEJ13">
        <v>4.78714285714286</v>
      </c>
    </row>
    <row r="14" spans="1:2168">
      <c r="A14" t="s">
        <v>2155</v>
      </c>
      <c r="B14">
        <v>20160710</v>
      </c>
      <c r="C14" t="s">
        <v>2169</v>
      </c>
      <c r="D14" t="str">
        <f t="shared" si="2"/>
        <v>BNL1837</v>
      </c>
      <c r="E14" t="str">
        <f t="shared" si="1"/>
        <v>1837</v>
      </c>
      <c r="F14" t="s">
        <v>2154</v>
      </c>
      <c r="G14" t="s">
        <v>2436</v>
      </c>
      <c r="H14" t="s">
        <v>2433</v>
      </c>
      <c r="I14" t="s">
        <v>2432</v>
      </c>
      <c r="J14" t="s">
        <v>2434</v>
      </c>
      <c r="K14" t="s">
        <v>2435</v>
      </c>
      <c r="L14" t="s">
        <v>2438</v>
      </c>
      <c r="M14" t="s">
        <v>2428</v>
      </c>
      <c r="N14" t="s">
        <v>2429</v>
      </c>
      <c r="O14" t="s">
        <v>2430</v>
      </c>
      <c r="P14" t="s">
        <v>2431</v>
      </c>
      <c r="Q14" t="s">
        <v>2433</v>
      </c>
      <c r="R14">
        <v>2.2933333333333299</v>
      </c>
      <c r="S14">
        <v>0.36</v>
      </c>
      <c r="T14">
        <v>3.12</v>
      </c>
      <c r="U14">
        <v>3.8466666666666698</v>
      </c>
      <c r="V14">
        <v>2.54</v>
      </c>
      <c r="W14">
        <v>1.8399999999999901</v>
      </c>
      <c r="X14">
        <v>1.6519999999999999</v>
      </c>
      <c r="Y14">
        <v>1.88100000000002</v>
      </c>
      <c r="Z14">
        <v>2.7910000000000199</v>
      </c>
      <c r="AA14">
        <v>2.9949999999999899</v>
      </c>
      <c r="AB14">
        <v>2.7335714285714201</v>
      </c>
      <c r="AC14">
        <v>2.5192857142857199</v>
      </c>
      <c r="AD14">
        <v>2.07466666666667</v>
      </c>
      <c r="AE14">
        <v>1.8313333333333199</v>
      </c>
      <c r="AF14">
        <v>2.78799999999999</v>
      </c>
      <c r="AG14">
        <v>3.1724999999999999</v>
      </c>
      <c r="AH14">
        <v>3.339</v>
      </c>
      <c r="AI14">
        <v>3.569</v>
      </c>
      <c r="AJ14">
        <v>2.9349999999999898</v>
      </c>
      <c r="AK14">
        <v>1.87499999999999</v>
      </c>
      <c r="AL14">
        <v>0.32500000000003099</v>
      </c>
      <c r="AM14">
        <v>0.304999999999997</v>
      </c>
      <c r="AN14">
        <v>0.62833333333331998</v>
      </c>
      <c r="AO14">
        <v>1.21166666666665</v>
      </c>
      <c r="AP14">
        <v>2.1667857142857101</v>
      </c>
      <c r="AQ14">
        <v>2.3816666666666699</v>
      </c>
      <c r="AR14">
        <v>1.8149999999999999</v>
      </c>
      <c r="AS14">
        <v>1.6983333333333299</v>
      </c>
      <c r="AT14">
        <v>2.0033333333333299</v>
      </c>
      <c r="AU14">
        <v>2.73</v>
      </c>
      <c r="AV14">
        <v>2.27999999999999</v>
      </c>
      <c r="AW14">
        <v>1.9299999999999899</v>
      </c>
      <c r="AX14">
        <v>1.62066666666665</v>
      </c>
      <c r="AY14">
        <v>1.0773333333333199</v>
      </c>
      <c r="AZ14">
        <v>0.90500000000000103</v>
      </c>
      <c r="BA14">
        <v>0.99633333333333196</v>
      </c>
      <c r="BB14">
        <v>1.153</v>
      </c>
      <c r="BC14">
        <v>1.55466666666666</v>
      </c>
      <c r="BD14">
        <v>1.9407142857142901</v>
      </c>
      <c r="BE14">
        <v>1.8442857142857101</v>
      </c>
      <c r="BF14">
        <v>1.17966666666666</v>
      </c>
      <c r="BG14">
        <v>0.75750000000000195</v>
      </c>
      <c r="BH14">
        <v>1.2324999999999899</v>
      </c>
      <c r="BI14">
        <v>1.04000000000001</v>
      </c>
      <c r="BJ14">
        <v>0.81866666666666998</v>
      </c>
      <c r="BK14">
        <v>0.665333333333337</v>
      </c>
      <c r="BL14">
        <v>0.92321428571428299</v>
      </c>
      <c r="BM14">
        <v>1.07</v>
      </c>
      <c r="BN14">
        <v>1.06</v>
      </c>
      <c r="BO14">
        <v>1.2566666666666699</v>
      </c>
      <c r="BP14">
        <v>1.31928571428571</v>
      </c>
      <c r="BQ14">
        <v>1.24366666666666</v>
      </c>
      <c r="BR14">
        <v>1.1303333333333301</v>
      </c>
      <c r="BS14">
        <v>1.0469999999999999</v>
      </c>
      <c r="BT14">
        <v>0.99678571428571605</v>
      </c>
      <c r="BU14">
        <v>1.0646428571428601</v>
      </c>
      <c r="BV14">
        <v>1.0033333333333301</v>
      </c>
      <c r="BW14">
        <v>0.93642857142856994</v>
      </c>
      <c r="BX14">
        <v>1.0685714285714301</v>
      </c>
      <c r="BY14">
        <v>0.97766666666666502</v>
      </c>
      <c r="BZ14">
        <v>0.82399999999999796</v>
      </c>
      <c r="CA14">
        <v>0.65399999999999803</v>
      </c>
      <c r="CB14">
        <v>0.59714285714285698</v>
      </c>
      <c r="CC14">
        <v>0.70799999999999297</v>
      </c>
      <c r="CD14">
        <v>1.02799999999999</v>
      </c>
      <c r="CE14">
        <v>0.99250000000000105</v>
      </c>
      <c r="CF14">
        <v>1.01166666666667</v>
      </c>
      <c r="CG14">
        <v>1.125</v>
      </c>
      <c r="CH14">
        <v>1.00714285714286</v>
      </c>
      <c r="CI14">
        <v>0.90799999999999803</v>
      </c>
      <c r="CJ14">
        <v>0.828666666666666</v>
      </c>
      <c r="CK14">
        <v>0.81533333333333302</v>
      </c>
      <c r="CL14">
        <v>0.872142857142858</v>
      </c>
      <c r="CM14">
        <v>0.96766666666666601</v>
      </c>
      <c r="CN14">
        <v>1.0309999999999999</v>
      </c>
      <c r="CO14">
        <v>1.0349999999999999</v>
      </c>
      <c r="CP14">
        <v>1.0209999999999999</v>
      </c>
      <c r="CQ14">
        <v>1.02433333333333</v>
      </c>
      <c r="CR14">
        <v>0.97071428571428597</v>
      </c>
      <c r="CS14">
        <v>0.96466666666666501</v>
      </c>
      <c r="CT14">
        <v>1.0513333333333299</v>
      </c>
      <c r="CU14">
        <v>1.1274999999999999</v>
      </c>
      <c r="CV14">
        <v>1.1966666666666701</v>
      </c>
      <c r="CW14">
        <v>1.26</v>
      </c>
      <c r="CX14">
        <v>1.25285714285714</v>
      </c>
      <c r="CY14">
        <v>1.246</v>
      </c>
      <c r="CZ14">
        <v>1.24321428571429</v>
      </c>
      <c r="DA14">
        <v>1.27535714285714</v>
      </c>
      <c r="DB14">
        <v>1.2989999999999999</v>
      </c>
      <c r="DC14">
        <v>1.3214285714285701</v>
      </c>
      <c r="DD14">
        <v>1.35357142857143</v>
      </c>
      <c r="DE14">
        <v>1.3371428571428601</v>
      </c>
      <c r="DF14">
        <v>1.3213333333333299</v>
      </c>
      <c r="DG14">
        <v>1.32466666666667</v>
      </c>
      <c r="DH14">
        <v>1.33785714285714</v>
      </c>
      <c r="DI14">
        <v>1.36</v>
      </c>
      <c r="DJ14">
        <v>1.39</v>
      </c>
      <c r="DK14">
        <v>1.40785714285714</v>
      </c>
      <c r="DL14">
        <v>1.4390000000000001</v>
      </c>
      <c r="DM14">
        <v>1.4792857142857201</v>
      </c>
      <c r="DN14">
        <v>1.5221428571428599</v>
      </c>
      <c r="DO14">
        <v>1.5375000000000001</v>
      </c>
      <c r="DP14">
        <v>1.5349999999999999</v>
      </c>
      <c r="DQ14">
        <v>1.51833333333333</v>
      </c>
      <c r="DR14">
        <v>1.5207142857142899</v>
      </c>
      <c r="DS14">
        <v>1.5356666666666701</v>
      </c>
      <c r="DT14">
        <v>1.56233333333333</v>
      </c>
      <c r="DU14">
        <v>1.6003571428571399</v>
      </c>
      <c r="DV14">
        <v>1.6325000000000001</v>
      </c>
      <c r="DW14">
        <v>1.655</v>
      </c>
      <c r="DX14">
        <v>1.655</v>
      </c>
      <c r="DY14">
        <v>1.6442857142857099</v>
      </c>
      <c r="DZ14">
        <v>1.6442857142857099</v>
      </c>
      <c r="EA14">
        <v>1.71571428571429</v>
      </c>
      <c r="EB14">
        <v>1.7406666666666699</v>
      </c>
      <c r="EC14">
        <v>1.7489285714285701</v>
      </c>
      <c r="ED14">
        <v>1.7453571428571399</v>
      </c>
      <c r="EE14">
        <v>1.7450000000000001</v>
      </c>
      <c r="EF14">
        <v>1.7549999999999999</v>
      </c>
      <c r="EG14">
        <v>1.7749999999999999</v>
      </c>
      <c r="EH14">
        <v>1.77857142857143</v>
      </c>
      <c r="EI14">
        <v>1.7864285714285699</v>
      </c>
      <c r="EJ14">
        <v>1.79633333333333</v>
      </c>
      <c r="EK14">
        <v>1.8029999999999999</v>
      </c>
      <c r="EL14">
        <v>1.82</v>
      </c>
      <c r="EM14">
        <v>1.82214285714286</v>
      </c>
      <c r="EN14">
        <v>1.7792857142857199</v>
      </c>
      <c r="EO14">
        <v>1.76857142857143</v>
      </c>
      <c r="EP14">
        <v>1.76166666666667</v>
      </c>
      <c r="EQ14">
        <v>1.7549999999999999</v>
      </c>
      <c r="ER14">
        <v>1.78</v>
      </c>
      <c r="ES14">
        <v>1.7964285714285699</v>
      </c>
      <c r="ET14">
        <v>1.8049999999999999</v>
      </c>
      <c r="EU14">
        <v>1.8049999999999999</v>
      </c>
      <c r="EV14">
        <v>1.81033333333333</v>
      </c>
      <c r="EW14">
        <v>1.80964285714286</v>
      </c>
      <c r="EX14">
        <v>1.7917857142857101</v>
      </c>
      <c r="EY14">
        <v>1.77392857142857</v>
      </c>
      <c r="EZ14">
        <v>1.77392857142857</v>
      </c>
      <c r="FA14">
        <v>1.792</v>
      </c>
      <c r="FB14">
        <v>1.8120000000000001</v>
      </c>
      <c r="FC14">
        <v>1.8157142857142901</v>
      </c>
      <c r="FD14">
        <v>1.8128571428571401</v>
      </c>
      <c r="FE14">
        <v>1.8271428571428601</v>
      </c>
      <c r="FF14">
        <v>1.8328571428571401</v>
      </c>
      <c r="FG14">
        <v>1.84214285714286</v>
      </c>
      <c r="FH14">
        <v>1.86</v>
      </c>
      <c r="FI14">
        <v>1.9</v>
      </c>
      <c r="FJ14">
        <v>1.9271428571428599</v>
      </c>
      <c r="FK14">
        <v>1.9453571428571399</v>
      </c>
      <c r="FL14">
        <v>1.9989285714285701</v>
      </c>
      <c r="FM14">
        <v>2.0649999999999999</v>
      </c>
      <c r="FN14">
        <v>2.1203571428571402</v>
      </c>
      <c r="FO14">
        <v>2.1382142857142901</v>
      </c>
      <c r="FP14">
        <v>2.1785714285714302</v>
      </c>
      <c r="FQ14">
        <v>2.2410714285714302</v>
      </c>
      <c r="FR14">
        <v>2.3216666666666699</v>
      </c>
      <c r="FS14">
        <v>2.3883333333333301</v>
      </c>
      <c r="FT14">
        <v>2.47714285714286</v>
      </c>
      <c r="FU14">
        <v>2.5771428571428601</v>
      </c>
      <c r="FV14">
        <v>2.6628571428571401</v>
      </c>
      <c r="FW14">
        <v>2.75142857142857</v>
      </c>
      <c r="FX14">
        <v>2.855</v>
      </c>
      <c r="FY14">
        <v>2.98</v>
      </c>
      <c r="FZ14">
        <v>3.08357142857143</v>
      </c>
      <c r="GA14">
        <v>3.20857142857143</v>
      </c>
      <c r="GB14">
        <v>3.3542857142857199</v>
      </c>
      <c r="GC14">
        <v>3.52571428571428</v>
      </c>
      <c r="GD14">
        <v>3.71428571428571</v>
      </c>
      <c r="GE14">
        <v>3.9042857142857099</v>
      </c>
      <c r="GF14">
        <v>4.09</v>
      </c>
      <c r="GG14">
        <v>4.2542857142857198</v>
      </c>
      <c r="GH14">
        <v>4.4400000000000102</v>
      </c>
      <c r="GI14">
        <v>4.6478571428571502</v>
      </c>
      <c r="GJ14">
        <v>4.8871428571428499</v>
      </c>
      <c r="GK14">
        <v>5.11899999999999</v>
      </c>
      <c r="GL14">
        <v>5.3515384615384498</v>
      </c>
      <c r="GM14">
        <v>5.59</v>
      </c>
      <c r="GN14">
        <v>5.82</v>
      </c>
      <c r="GO14">
        <v>6.0657692307692397</v>
      </c>
      <c r="GP14">
        <v>6.3263333333333396</v>
      </c>
      <c r="GQ14">
        <v>6.58300000000001</v>
      </c>
      <c r="GR14">
        <v>6.8375000000000004</v>
      </c>
      <c r="GS14">
        <v>7.0974999999999904</v>
      </c>
      <c r="GT14">
        <v>7.3724999999999898</v>
      </c>
      <c r="GU14">
        <v>7.6378571428571398</v>
      </c>
      <c r="GV14">
        <v>7.8988461538461596</v>
      </c>
      <c r="GW14">
        <v>8.1542857142857201</v>
      </c>
      <c r="GX14">
        <v>8.4007142857142796</v>
      </c>
      <c r="GY14">
        <v>8.6393333333333207</v>
      </c>
      <c r="GZ14">
        <v>8.88692307692307</v>
      </c>
      <c r="HA14">
        <v>9.16</v>
      </c>
      <c r="HB14">
        <v>9.3885714285714297</v>
      </c>
      <c r="HC14">
        <v>9.6150000000000109</v>
      </c>
      <c r="HD14">
        <v>9.8357142857142907</v>
      </c>
      <c r="HE14">
        <v>10.0392857142857</v>
      </c>
      <c r="HF14">
        <v>10.26</v>
      </c>
      <c r="HG14">
        <v>10.4735714285714</v>
      </c>
      <c r="HH14">
        <v>10.67</v>
      </c>
      <c r="HI14">
        <v>10.873571428571401</v>
      </c>
      <c r="HJ14">
        <v>11.0492857142857</v>
      </c>
      <c r="HK14">
        <v>11.2007142857143</v>
      </c>
      <c r="HL14">
        <v>11.3292857142857</v>
      </c>
      <c r="HM14">
        <v>11.4378571428571</v>
      </c>
      <c r="HN14">
        <v>11.5228571428571</v>
      </c>
      <c r="HO14">
        <v>11.58</v>
      </c>
      <c r="HP14">
        <v>11.626428571428599</v>
      </c>
      <c r="HQ14">
        <v>11.634285714285699</v>
      </c>
      <c r="HR14">
        <v>11.6185714285714</v>
      </c>
      <c r="HS14">
        <v>11.611428571428601</v>
      </c>
      <c r="HT14">
        <v>11.5638461538462</v>
      </c>
      <c r="HU14">
        <v>11.4921428571429</v>
      </c>
      <c r="HV14">
        <v>11.405357142857101</v>
      </c>
      <c r="HW14">
        <v>11.3089285714286</v>
      </c>
      <c r="HX14">
        <v>11.21</v>
      </c>
      <c r="HY14">
        <v>11.104642857142901</v>
      </c>
      <c r="HZ14">
        <v>10.9867857142857</v>
      </c>
      <c r="IA14">
        <v>10.827142857142899</v>
      </c>
      <c r="IB14">
        <v>10.653928571428599</v>
      </c>
      <c r="IC14">
        <v>10.47</v>
      </c>
      <c r="ID14">
        <v>10.27</v>
      </c>
      <c r="IE14">
        <v>10.07</v>
      </c>
      <c r="IF14">
        <v>9.8757142857142899</v>
      </c>
      <c r="IG14">
        <v>9.69</v>
      </c>
      <c r="IH14">
        <v>9.5007142857142792</v>
      </c>
      <c r="II14">
        <v>9.3135714285714197</v>
      </c>
      <c r="IJ14">
        <v>9.1328571428571408</v>
      </c>
      <c r="IK14">
        <v>8.9721428571428596</v>
      </c>
      <c r="IL14">
        <v>8.8046153846153903</v>
      </c>
      <c r="IM14">
        <v>8.6467857142857092</v>
      </c>
      <c r="IN14">
        <v>8.50285714285714</v>
      </c>
      <c r="IO14">
        <v>8.3814285714285699</v>
      </c>
      <c r="IP14">
        <v>8.2650000000000006</v>
      </c>
      <c r="IQ14">
        <v>8.1528571428571492</v>
      </c>
      <c r="IR14">
        <v>8.0457142857142898</v>
      </c>
      <c r="IS14">
        <v>7.9578571428571401</v>
      </c>
      <c r="IT14">
        <v>7.8650000000000002</v>
      </c>
      <c r="IU14">
        <v>7.7671428571428498</v>
      </c>
      <c r="IV14">
        <v>7.6778571428571496</v>
      </c>
      <c r="IW14">
        <v>7.6085714285714303</v>
      </c>
      <c r="IX14">
        <v>7.54285714285714</v>
      </c>
      <c r="IY14">
        <v>7.4749999999999996</v>
      </c>
      <c r="IZ14">
        <v>7.4211538461538398</v>
      </c>
      <c r="JA14">
        <v>7.3724999999999996</v>
      </c>
      <c r="JB14">
        <v>7.3314285714285701</v>
      </c>
      <c r="JC14">
        <v>7.3028571428571398</v>
      </c>
      <c r="JD14">
        <v>7.2774999999999999</v>
      </c>
      <c r="JE14">
        <v>7.2457692307692296</v>
      </c>
      <c r="JF14">
        <v>7.2064285714285701</v>
      </c>
      <c r="JG14">
        <v>7.16357142857143</v>
      </c>
      <c r="JH14">
        <v>7.1178571428571402</v>
      </c>
      <c r="JI14">
        <v>7.0685714285714303</v>
      </c>
      <c r="JJ14">
        <v>7.0149999999999997</v>
      </c>
      <c r="JK14">
        <v>6.9457692307692298</v>
      </c>
      <c r="JL14">
        <v>6.875</v>
      </c>
      <c r="JM14">
        <v>6.7939285714285704</v>
      </c>
      <c r="JN14">
        <v>6.6903571428571498</v>
      </c>
      <c r="JO14">
        <v>6.5932142857142901</v>
      </c>
      <c r="JP14">
        <v>6.4853846153846098</v>
      </c>
      <c r="JQ14">
        <v>6.3678571428571402</v>
      </c>
      <c r="JR14">
        <v>6.2571428571428598</v>
      </c>
      <c r="JS14">
        <v>6.1349999999999998</v>
      </c>
      <c r="JT14">
        <v>6.0015384615384599</v>
      </c>
      <c r="JU14">
        <v>5.8585714285714197</v>
      </c>
      <c r="JV14">
        <v>5.7442857142857102</v>
      </c>
      <c r="JW14">
        <v>5.6425000000000001</v>
      </c>
      <c r="JX14">
        <v>5.5403846153846201</v>
      </c>
      <c r="JY14">
        <v>5.4249999999999998</v>
      </c>
      <c r="JZ14">
        <v>5.3428571428571399</v>
      </c>
      <c r="KA14">
        <v>5.2585714285714298</v>
      </c>
      <c r="KB14">
        <v>5.1769230769230701</v>
      </c>
      <c r="KC14">
        <v>5.1115384615384603</v>
      </c>
      <c r="KD14">
        <v>5.0567857142857102</v>
      </c>
      <c r="KE14">
        <v>5.0085714285714298</v>
      </c>
      <c r="KF14">
        <v>4.9657692307692303</v>
      </c>
      <c r="KG14">
        <v>4.9234615384615399</v>
      </c>
      <c r="KH14">
        <v>4.8978571428571396</v>
      </c>
      <c r="KI14">
        <v>4.87785714285714</v>
      </c>
      <c r="KJ14">
        <v>4.8600000000000003</v>
      </c>
      <c r="KK14">
        <v>4.8446153846153797</v>
      </c>
      <c r="KL14">
        <v>4.8174999999999999</v>
      </c>
      <c r="KM14">
        <v>4.7896428571428604</v>
      </c>
      <c r="KN14">
        <v>4.7717857142857101</v>
      </c>
      <c r="KO14">
        <v>4.7353846153846204</v>
      </c>
      <c r="KP14">
        <v>4.6964285714285703</v>
      </c>
      <c r="KQ14">
        <v>4.6550000000000002</v>
      </c>
      <c r="KR14">
        <v>4.6050000000000004</v>
      </c>
      <c r="KS14">
        <v>4.5517857142857103</v>
      </c>
      <c r="KT14">
        <v>4.4946428571428596</v>
      </c>
      <c r="KU14">
        <v>4.4323076923076901</v>
      </c>
      <c r="KV14">
        <v>4.3553846153846196</v>
      </c>
      <c r="KW14">
        <v>4.28285714285715</v>
      </c>
      <c r="KX14">
        <v>4.2061538461538497</v>
      </c>
      <c r="KY14">
        <v>4.1214285714285701</v>
      </c>
      <c r="KZ14">
        <v>4.0357142857142803</v>
      </c>
      <c r="LA14">
        <v>3.9525000000000001</v>
      </c>
      <c r="LB14">
        <v>3.8684615384615402</v>
      </c>
      <c r="LC14">
        <v>3.78</v>
      </c>
      <c r="LD14">
        <v>3.71571428571428</v>
      </c>
      <c r="LE14">
        <v>3.66230769230769</v>
      </c>
      <c r="LF14">
        <v>3.6150000000000002</v>
      </c>
      <c r="LG14">
        <v>3.5649999999999999</v>
      </c>
      <c r="LH14">
        <v>3.4989285714285701</v>
      </c>
      <c r="LI14">
        <v>3.4284615384615398</v>
      </c>
      <c r="LJ14">
        <v>3.3557142857142801</v>
      </c>
      <c r="LK14">
        <v>3.28428571428572</v>
      </c>
      <c r="LL14">
        <v>3.20846153846154</v>
      </c>
      <c r="LM14">
        <v>3.1324999999999998</v>
      </c>
      <c r="LN14">
        <v>3.0538461538461501</v>
      </c>
      <c r="LO14">
        <v>2.9423076923077001</v>
      </c>
      <c r="LP14">
        <v>2.8371428571428599</v>
      </c>
      <c r="LQ14">
        <v>2.72730769230769</v>
      </c>
      <c r="LR14">
        <v>2.6124999999999998</v>
      </c>
      <c r="LS14">
        <v>2.5375000000000001</v>
      </c>
      <c r="LT14">
        <v>2.4476923076923098</v>
      </c>
      <c r="LU14">
        <v>2.3557142857142899</v>
      </c>
      <c r="LV14">
        <v>2.27</v>
      </c>
      <c r="LW14">
        <v>2.20461538461538</v>
      </c>
      <c r="LX14">
        <v>2.1475</v>
      </c>
      <c r="LY14">
        <v>2.1053846153846201</v>
      </c>
      <c r="LZ14">
        <v>2.09</v>
      </c>
      <c r="MA14">
        <v>2.0614285714285701</v>
      </c>
      <c r="MB14">
        <v>2.0361538461538502</v>
      </c>
      <c r="MC14">
        <v>2.01571428571429</v>
      </c>
      <c r="MD14">
        <v>2.00142857142857</v>
      </c>
      <c r="ME14">
        <v>2.00346153846154</v>
      </c>
      <c r="MF14">
        <v>2.0071428571428598</v>
      </c>
      <c r="MG14">
        <v>2.0115384615384602</v>
      </c>
      <c r="MH14">
        <v>2.0192307692307701</v>
      </c>
      <c r="MI14">
        <v>2.0328571428571398</v>
      </c>
      <c r="MJ14">
        <v>2.0611538461538501</v>
      </c>
      <c r="MK14">
        <v>2.10642857142857</v>
      </c>
      <c r="ML14">
        <v>2.16357142857143</v>
      </c>
      <c r="MM14">
        <v>2.2426923076923102</v>
      </c>
      <c r="MN14">
        <v>2.3503846153846202</v>
      </c>
      <c r="MO14">
        <v>2.4892857142857201</v>
      </c>
      <c r="MP14">
        <v>2.6607142857142798</v>
      </c>
      <c r="MQ14">
        <v>2.895</v>
      </c>
      <c r="MR14">
        <v>3.1753571428571501</v>
      </c>
      <c r="MS14">
        <v>3.5003846153846201</v>
      </c>
      <c r="MT14">
        <v>3.9542307692307501</v>
      </c>
      <c r="MU14">
        <v>4.5034615384615302</v>
      </c>
      <c r="MV14">
        <v>5.1150000000000002</v>
      </c>
      <c r="MW14">
        <v>5.7830769230769397</v>
      </c>
      <c r="MX14">
        <v>6.6138461538461204</v>
      </c>
      <c r="MY14">
        <v>7.4942857142856898</v>
      </c>
      <c r="MZ14">
        <v>8.4515384615384495</v>
      </c>
      <c r="NA14">
        <v>9.5169230769230992</v>
      </c>
      <c r="NB14">
        <v>10.6861538461538</v>
      </c>
      <c r="NC14">
        <v>11.8542857142857</v>
      </c>
      <c r="ND14">
        <v>13.074999999999999</v>
      </c>
      <c r="NE14">
        <v>14.37</v>
      </c>
      <c r="NF14">
        <v>15.6200000000001</v>
      </c>
      <c r="NG14">
        <v>16.948076923076901</v>
      </c>
      <c r="NH14">
        <v>18.3142307692308</v>
      </c>
      <c r="NI14">
        <v>19.675357142857202</v>
      </c>
      <c r="NJ14">
        <v>20.9289285714286</v>
      </c>
      <c r="NK14">
        <v>22.241923076923101</v>
      </c>
      <c r="NL14">
        <v>23.568076923076902</v>
      </c>
      <c r="NM14">
        <v>24.864999999999998</v>
      </c>
      <c r="NN14">
        <v>26.065000000000001</v>
      </c>
      <c r="NO14">
        <v>27.316153846153899</v>
      </c>
      <c r="NP14">
        <v>28.573846153846102</v>
      </c>
      <c r="NQ14">
        <v>29.795000000000002</v>
      </c>
      <c r="NR14">
        <v>30.895</v>
      </c>
      <c r="NS14">
        <v>32.032692307692301</v>
      </c>
      <c r="NT14">
        <v>33.185000000000002</v>
      </c>
      <c r="NU14">
        <v>34.3280769230769</v>
      </c>
      <c r="NV14">
        <v>35.408846153846099</v>
      </c>
      <c r="NW14">
        <v>36.393571428571398</v>
      </c>
      <c r="NX14">
        <v>37.357692307692297</v>
      </c>
      <c r="NY14">
        <v>38.325000000000003</v>
      </c>
      <c r="NZ14">
        <v>39.274999999999999</v>
      </c>
      <c r="OA14">
        <v>40.125</v>
      </c>
      <c r="OB14">
        <v>40.96</v>
      </c>
      <c r="OC14">
        <v>41.8023076923077</v>
      </c>
      <c r="OD14">
        <v>42.5753846153846</v>
      </c>
      <c r="OE14">
        <v>43.305384615384597</v>
      </c>
      <c r="OF14">
        <v>43.977499999999999</v>
      </c>
      <c r="OG14">
        <v>44.603846153846199</v>
      </c>
      <c r="OH14">
        <v>45.242307692307698</v>
      </c>
      <c r="OI14">
        <v>45.837692307692301</v>
      </c>
      <c r="OJ14">
        <v>46.3953846153846</v>
      </c>
      <c r="OK14">
        <v>46.914615384615402</v>
      </c>
      <c r="OL14">
        <v>47.387692307692298</v>
      </c>
      <c r="OM14">
        <v>47.811071428571402</v>
      </c>
      <c r="ON14">
        <v>48.2296153846154</v>
      </c>
      <c r="OO14">
        <v>48.641153846153898</v>
      </c>
      <c r="OP14">
        <v>49.021923076923102</v>
      </c>
      <c r="OQ14">
        <v>49.3369230769231</v>
      </c>
      <c r="OR14">
        <v>49.642307692307703</v>
      </c>
      <c r="OS14">
        <v>49.934615384615398</v>
      </c>
      <c r="OT14">
        <v>50.2</v>
      </c>
      <c r="OU14">
        <v>50.446428571428598</v>
      </c>
      <c r="OV14">
        <v>50.695</v>
      </c>
      <c r="OW14">
        <v>50.920769230769203</v>
      </c>
      <c r="OX14">
        <v>51.09</v>
      </c>
      <c r="OY14">
        <v>51.286153846153901</v>
      </c>
      <c r="OZ14">
        <v>51.45</v>
      </c>
      <c r="PA14">
        <v>51.6</v>
      </c>
      <c r="PB14">
        <v>51.748461538461498</v>
      </c>
      <c r="PC14">
        <v>51.883076923076899</v>
      </c>
      <c r="PD14">
        <v>52.0176923076923</v>
      </c>
      <c r="PE14">
        <v>52.134999999999998</v>
      </c>
      <c r="PF14">
        <v>52.235384615384604</v>
      </c>
      <c r="PG14">
        <v>52.339230769230802</v>
      </c>
      <c r="PH14">
        <v>52.427692307692297</v>
      </c>
      <c r="PI14">
        <v>52.489230769230801</v>
      </c>
      <c r="PJ14">
        <v>52.535384615384601</v>
      </c>
      <c r="PK14">
        <v>52.612307692307702</v>
      </c>
      <c r="PL14">
        <v>52.664999999999999</v>
      </c>
      <c r="PM14">
        <v>52.7242307692308</v>
      </c>
      <c r="PN14">
        <v>52.781538461538503</v>
      </c>
      <c r="PO14">
        <v>52.82</v>
      </c>
      <c r="PP14">
        <v>52.8546153846154</v>
      </c>
      <c r="PQ14">
        <v>52.894615384615399</v>
      </c>
      <c r="PR14">
        <v>52.926153846153802</v>
      </c>
      <c r="PS14">
        <v>52.9388461538461</v>
      </c>
      <c r="PT14">
        <v>52.9273076923077</v>
      </c>
      <c r="PU14">
        <v>52.955769230769199</v>
      </c>
      <c r="PV14">
        <v>52.990384615384599</v>
      </c>
      <c r="PW14">
        <v>53.015769230769202</v>
      </c>
      <c r="PX14">
        <v>53.019615384615399</v>
      </c>
      <c r="PY14">
        <v>53.054615384615403</v>
      </c>
      <c r="PZ14">
        <v>53.060769230769203</v>
      </c>
      <c r="QA14">
        <v>53.047692307692301</v>
      </c>
      <c r="QB14">
        <v>53.04</v>
      </c>
      <c r="QC14">
        <v>53.078461538461497</v>
      </c>
      <c r="QD14">
        <v>53.114230769230801</v>
      </c>
      <c r="QE14">
        <v>53.133333333333297</v>
      </c>
      <c r="QF14">
        <v>53.121538461538499</v>
      </c>
      <c r="QG14">
        <v>53.079230769230797</v>
      </c>
      <c r="QH14">
        <v>53.102692307692301</v>
      </c>
      <c r="QI14">
        <v>53.1196153846154</v>
      </c>
      <c r="QJ14">
        <v>53.138846153846202</v>
      </c>
      <c r="QK14">
        <v>53.185000000000002</v>
      </c>
      <c r="QL14">
        <v>53.127307692307703</v>
      </c>
      <c r="QM14">
        <v>53.1019230769231</v>
      </c>
      <c r="QN14">
        <v>53.111923076923098</v>
      </c>
      <c r="QO14">
        <v>53.15</v>
      </c>
      <c r="QP14">
        <v>53.15</v>
      </c>
      <c r="QQ14">
        <v>53.167307692307702</v>
      </c>
      <c r="QR14">
        <v>53.1542307692308</v>
      </c>
      <c r="QS14">
        <v>53.133461538461503</v>
      </c>
      <c r="QT14">
        <v>53.145000000000003</v>
      </c>
      <c r="QU14">
        <v>53.125769230769201</v>
      </c>
      <c r="QV14">
        <v>53.125833333333297</v>
      </c>
      <c r="QW14">
        <v>53.139615384615396</v>
      </c>
      <c r="QX14">
        <v>53.156538461538503</v>
      </c>
      <c r="QY14">
        <v>53.164230769230798</v>
      </c>
      <c r="QZ14">
        <v>53.140769230769202</v>
      </c>
      <c r="RA14">
        <v>53.142499999999998</v>
      </c>
      <c r="RB14">
        <v>53.164230769230798</v>
      </c>
      <c r="RC14">
        <v>53.183846153846197</v>
      </c>
      <c r="RD14">
        <v>53.172307692307697</v>
      </c>
      <c r="RE14">
        <v>53.166923076923098</v>
      </c>
      <c r="RF14">
        <v>53.148333333333298</v>
      </c>
      <c r="RG14">
        <v>53.138846153846202</v>
      </c>
      <c r="RH14">
        <v>53.185000000000002</v>
      </c>
      <c r="RI14">
        <v>53.173461538461503</v>
      </c>
      <c r="RJ14">
        <v>53.161250000000003</v>
      </c>
      <c r="RK14">
        <v>53.149230769230797</v>
      </c>
      <c r="RL14">
        <v>53.1338461538462</v>
      </c>
      <c r="RM14">
        <v>53.103076923076898</v>
      </c>
      <c r="RN14">
        <v>53.141249999999999</v>
      </c>
      <c r="RO14">
        <v>53.1711538461538</v>
      </c>
      <c r="RP14">
        <v>53.178333333333299</v>
      </c>
      <c r="RQ14">
        <v>53.161153846153802</v>
      </c>
      <c r="RR14">
        <v>53.141923076923099</v>
      </c>
      <c r="RS14">
        <v>53.1746153846154</v>
      </c>
      <c r="RT14">
        <v>53.19</v>
      </c>
      <c r="RU14">
        <v>53.188461538461503</v>
      </c>
      <c r="RV14">
        <v>53.183750000000003</v>
      </c>
      <c r="RW14">
        <v>53.171250000000001</v>
      </c>
      <c r="RX14">
        <v>53.1596153846154</v>
      </c>
      <c r="RY14">
        <v>53.164999999999999</v>
      </c>
      <c r="RZ14">
        <v>53.164230769230798</v>
      </c>
      <c r="SA14">
        <v>53.137916666666698</v>
      </c>
      <c r="SB14">
        <v>53.117083333333298</v>
      </c>
      <c r="SC14">
        <v>53.146153846153801</v>
      </c>
      <c r="SD14">
        <v>53.152500000000003</v>
      </c>
      <c r="SE14">
        <v>53.157307692307697</v>
      </c>
      <c r="SF14">
        <v>53.18</v>
      </c>
      <c r="SG14">
        <v>53.13</v>
      </c>
      <c r="SH14">
        <v>53.114615384615398</v>
      </c>
      <c r="SI14">
        <v>53.115000000000002</v>
      </c>
      <c r="SJ14">
        <v>53.101666666666702</v>
      </c>
      <c r="SK14">
        <v>53.063461538461503</v>
      </c>
      <c r="SL14">
        <v>53.055769230769201</v>
      </c>
      <c r="SM14">
        <v>53.066249999999997</v>
      </c>
      <c r="SN14">
        <v>53.053846153846202</v>
      </c>
      <c r="SO14">
        <v>53.086666666666702</v>
      </c>
      <c r="SP14">
        <v>53.169166666666698</v>
      </c>
      <c r="SQ14">
        <v>53.115000000000002</v>
      </c>
      <c r="SR14">
        <v>53.1073076923077</v>
      </c>
      <c r="SS14">
        <v>53.055416666666702</v>
      </c>
      <c r="ST14">
        <v>53.039230769230798</v>
      </c>
      <c r="SU14">
        <v>53.085000000000001</v>
      </c>
      <c r="SV14">
        <v>53.16</v>
      </c>
      <c r="SW14">
        <v>53.055833333333297</v>
      </c>
      <c r="SX14">
        <v>53.0683333333333</v>
      </c>
      <c r="SY14">
        <v>53.055</v>
      </c>
      <c r="SZ14">
        <v>53.021250000000002</v>
      </c>
      <c r="TA14">
        <v>53.022083333333299</v>
      </c>
      <c r="TB14">
        <v>52.992916666666702</v>
      </c>
      <c r="TC14">
        <v>53.016249999999999</v>
      </c>
      <c r="TD14">
        <v>53.054615384615403</v>
      </c>
      <c r="TE14">
        <v>53.075000000000003</v>
      </c>
      <c r="TF14">
        <v>53.059166666666698</v>
      </c>
      <c r="TG14">
        <v>53.03</v>
      </c>
      <c r="TH14">
        <v>53.092500000000001</v>
      </c>
      <c r="TI14">
        <v>53.083461538461499</v>
      </c>
      <c r="TJ14">
        <v>53.072083333333303</v>
      </c>
      <c r="TK14">
        <v>53.055</v>
      </c>
      <c r="TL14">
        <v>52.9925</v>
      </c>
      <c r="TM14">
        <v>52.967500000000001</v>
      </c>
      <c r="TN14">
        <v>53.017499999999998</v>
      </c>
      <c r="TO14">
        <v>53.020416666666698</v>
      </c>
      <c r="TP14">
        <v>53.014166666666704</v>
      </c>
      <c r="TQ14">
        <v>52.995769230769199</v>
      </c>
      <c r="TR14">
        <v>52.914999999999999</v>
      </c>
      <c r="TS14">
        <v>52.9316666666667</v>
      </c>
      <c r="TT14">
        <v>52.954999999999998</v>
      </c>
      <c r="TU14">
        <v>52.93</v>
      </c>
      <c r="TV14">
        <v>52.92</v>
      </c>
      <c r="TW14">
        <v>52.966666666666697</v>
      </c>
      <c r="TX14">
        <v>52.95</v>
      </c>
      <c r="TY14">
        <v>52.954166666666701</v>
      </c>
      <c r="TZ14">
        <v>52.921666666666702</v>
      </c>
      <c r="UA14">
        <v>52.895000000000003</v>
      </c>
      <c r="UB14">
        <v>52.905000000000001</v>
      </c>
      <c r="UC14">
        <v>52.935000000000002</v>
      </c>
      <c r="UD14">
        <v>52.884999999999998</v>
      </c>
      <c r="UE14">
        <v>52.947499999999998</v>
      </c>
      <c r="UF14">
        <v>52.896666666666697</v>
      </c>
      <c r="UG14">
        <v>52.842500000000001</v>
      </c>
      <c r="UH14">
        <v>52.816666666666698</v>
      </c>
      <c r="UI14">
        <v>52.809166666666698</v>
      </c>
      <c r="UJ14">
        <v>52.805</v>
      </c>
      <c r="UK14">
        <v>52.8675</v>
      </c>
      <c r="UL14">
        <v>52.853333333333303</v>
      </c>
      <c r="UM14">
        <v>52.8</v>
      </c>
      <c r="UN14">
        <v>52.771666666666697</v>
      </c>
      <c r="UO14">
        <v>52.784999999999997</v>
      </c>
      <c r="UP14">
        <v>52.7425</v>
      </c>
      <c r="UQ14">
        <v>52.767499999999998</v>
      </c>
      <c r="UR14">
        <v>52.762500000000003</v>
      </c>
      <c r="US14">
        <v>52.7366666666667</v>
      </c>
      <c r="UT14">
        <v>52.72</v>
      </c>
      <c r="UU14">
        <v>52.713749999999997</v>
      </c>
      <c r="UV14">
        <v>52.691666666666698</v>
      </c>
      <c r="UW14">
        <v>52.658333333333303</v>
      </c>
      <c r="UX14">
        <v>52.614090909090898</v>
      </c>
      <c r="UY14">
        <v>52.648333333333298</v>
      </c>
      <c r="UZ14">
        <v>52.674999999999997</v>
      </c>
      <c r="VA14">
        <v>52.668333333333301</v>
      </c>
      <c r="VB14">
        <v>52.644166666666699</v>
      </c>
      <c r="VC14">
        <v>52.64</v>
      </c>
      <c r="VD14">
        <v>52.606666666666698</v>
      </c>
      <c r="VE14">
        <v>52.556363636363599</v>
      </c>
      <c r="VF14">
        <v>52.586666666666702</v>
      </c>
      <c r="VG14">
        <v>52.6220833333333</v>
      </c>
      <c r="VH14">
        <v>52.607500000000002</v>
      </c>
      <c r="VI14">
        <v>52.5490909090909</v>
      </c>
      <c r="VJ14">
        <v>52.49</v>
      </c>
      <c r="VK14">
        <v>52.456666666666699</v>
      </c>
      <c r="VL14">
        <v>52.496666666666698</v>
      </c>
      <c r="VM14">
        <v>52.505000000000003</v>
      </c>
      <c r="VN14">
        <v>52.49</v>
      </c>
      <c r="VO14">
        <v>52.477499999999999</v>
      </c>
      <c r="VP14">
        <v>52.438749999999999</v>
      </c>
      <c r="VQ14">
        <v>52.426250000000003</v>
      </c>
      <c r="VR14">
        <v>52.396363636363603</v>
      </c>
      <c r="VS14">
        <v>52.383333333333297</v>
      </c>
      <c r="VT14">
        <v>52.384999999999998</v>
      </c>
      <c r="VU14">
        <v>52.391666666666701</v>
      </c>
      <c r="VV14">
        <v>52.377727272727299</v>
      </c>
      <c r="VW14">
        <v>52.297083333333298</v>
      </c>
      <c r="VX14">
        <v>52.2679166666667</v>
      </c>
      <c r="VY14">
        <v>52.268749999999997</v>
      </c>
      <c r="VZ14">
        <v>52.241363636363602</v>
      </c>
      <c r="WA14">
        <v>52.232500000000002</v>
      </c>
      <c r="WB14">
        <v>52.23</v>
      </c>
      <c r="WC14">
        <v>52.197272727272697</v>
      </c>
      <c r="WD14">
        <v>52.137916666666698</v>
      </c>
      <c r="WE14">
        <v>52.117083333333298</v>
      </c>
      <c r="WF14">
        <v>52.036250000000003</v>
      </c>
      <c r="WG14">
        <v>52.022727272727302</v>
      </c>
      <c r="WH14">
        <v>52.022500000000001</v>
      </c>
      <c r="WI14">
        <v>52.005000000000003</v>
      </c>
      <c r="WJ14">
        <v>51.974090909090897</v>
      </c>
      <c r="WK14">
        <v>51.917083333333302</v>
      </c>
      <c r="WL14">
        <v>51.8379166666667</v>
      </c>
      <c r="WM14">
        <v>51.784999999999997</v>
      </c>
      <c r="WN14">
        <v>51.7827272727273</v>
      </c>
      <c r="WO14">
        <v>51.712499999999999</v>
      </c>
      <c r="WP14">
        <v>51.6383333333333</v>
      </c>
      <c r="WQ14">
        <v>51.637727272727297</v>
      </c>
      <c r="WR14">
        <v>51.595833333333303</v>
      </c>
      <c r="WS14">
        <v>51.504166666666698</v>
      </c>
      <c r="WT14">
        <v>51.483750000000001</v>
      </c>
      <c r="WU14">
        <v>51.425909090909101</v>
      </c>
      <c r="WV14">
        <v>51.337499999999999</v>
      </c>
      <c r="WW14">
        <v>51.238333333333301</v>
      </c>
      <c r="WX14">
        <v>51.148636363636399</v>
      </c>
      <c r="WY14">
        <v>51.1116666666667</v>
      </c>
      <c r="WZ14">
        <v>51.0283333333333</v>
      </c>
      <c r="XA14">
        <v>51.005000000000003</v>
      </c>
      <c r="XB14">
        <v>50.971363636363598</v>
      </c>
      <c r="XC14">
        <v>50.942500000000003</v>
      </c>
      <c r="XD14">
        <v>50.906666666666702</v>
      </c>
      <c r="XE14">
        <v>50.839090909090899</v>
      </c>
      <c r="XF14">
        <v>50.739166666666698</v>
      </c>
      <c r="XG14">
        <v>50.680833333333297</v>
      </c>
      <c r="XH14">
        <v>50.731250000000003</v>
      </c>
      <c r="XI14">
        <v>50.761666666666699</v>
      </c>
      <c r="XJ14">
        <v>50.779090909090897</v>
      </c>
      <c r="XK14">
        <v>50.728333333333303</v>
      </c>
      <c r="XL14">
        <v>50.602499999999999</v>
      </c>
      <c r="XM14">
        <v>50.59</v>
      </c>
      <c r="XN14">
        <v>50.544166666666698</v>
      </c>
      <c r="XO14">
        <v>50.644090909090899</v>
      </c>
      <c r="XP14">
        <v>50.679166666666703</v>
      </c>
      <c r="XQ14">
        <v>50.625</v>
      </c>
      <c r="XR14">
        <v>50.516249999999999</v>
      </c>
      <c r="XS14">
        <v>50.400454545454501</v>
      </c>
      <c r="XT14">
        <v>50.405000000000001</v>
      </c>
      <c r="XU14">
        <v>50.38</v>
      </c>
      <c r="XV14">
        <v>50.371666666666698</v>
      </c>
      <c r="XW14">
        <v>50.37</v>
      </c>
      <c r="XX14">
        <v>50.347419354838699</v>
      </c>
      <c r="XY14">
        <v>50.290967741935503</v>
      </c>
      <c r="XZ14">
        <v>50.234516129032301</v>
      </c>
      <c r="YA14">
        <v>50.198461538461501</v>
      </c>
      <c r="YB14">
        <v>50.21</v>
      </c>
      <c r="YC14">
        <v>50.221538461538501</v>
      </c>
      <c r="YD14">
        <v>50.233076923076901</v>
      </c>
      <c r="YE14">
        <v>50.248947368421</v>
      </c>
      <c r="YF14">
        <v>50.271315789473697</v>
      </c>
      <c r="YG14">
        <v>50.293684210526301</v>
      </c>
      <c r="YH14">
        <v>50.316052631578899</v>
      </c>
      <c r="YI14">
        <v>50.329736842105298</v>
      </c>
      <c r="YJ14">
        <v>50.337631578947402</v>
      </c>
      <c r="YK14">
        <v>50.345526315789499</v>
      </c>
      <c r="YL14">
        <v>50.353421052631603</v>
      </c>
      <c r="YM14">
        <v>50.400128205128198</v>
      </c>
      <c r="YN14">
        <v>50.4565384615385</v>
      </c>
      <c r="YO14">
        <v>50.512948717948703</v>
      </c>
      <c r="YP14">
        <v>50.569358974358998</v>
      </c>
      <c r="YQ14">
        <v>50.601052631579002</v>
      </c>
      <c r="YR14">
        <v>50.63</v>
      </c>
      <c r="YS14">
        <v>50.658947368421103</v>
      </c>
      <c r="YT14">
        <v>50.690263157894698</v>
      </c>
      <c r="YU14">
        <v>50.742894736842103</v>
      </c>
      <c r="YV14">
        <v>50.795526315789502</v>
      </c>
      <c r="YW14">
        <v>50.848157894736801</v>
      </c>
      <c r="YX14">
        <v>50.9042307692308</v>
      </c>
      <c r="YY14">
        <v>50.968333333333298</v>
      </c>
      <c r="YZ14">
        <v>51.032435897435903</v>
      </c>
      <c r="ZA14">
        <v>51.096538461538501</v>
      </c>
      <c r="ZB14">
        <v>51.155000000000001</v>
      </c>
      <c r="ZC14">
        <v>51.204999999999998</v>
      </c>
      <c r="ZD14">
        <v>51.255000000000003</v>
      </c>
      <c r="ZE14">
        <v>51.305</v>
      </c>
      <c r="ZF14">
        <v>51.350263157894702</v>
      </c>
      <c r="ZG14">
        <v>51.392368421052602</v>
      </c>
      <c r="ZH14">
        <v>51.434473684210502</v>
      </c>
      <c r="ZI14">
        <v>51.476578947368402</v>
      </c>
      <c r="ZJ14">
        <v>51.506052631578903</v>
      </c>
      <c r="ZK14">
        <v>51.532368421052603</v>
      </c>
      <c r="ZL14">
        <v>51.558684210526302</v>
      </c>
      <c r="ZM14">
        <v>51.585000000000001</v>
      </c>
      <c r="ZN14">
        <v>51.622179487179501</v>
      </c>
      <c r="ZO14">
        <v>51.659358974359002</v>
      </c>
      <c r="ZP14">
        <v>51.696538461538502</v>
      </c>
      <c r="ZQ14">
        <v>51.732631578947398</v>
      </c>
      <c r="ZR14">
        <v>51.758947368421097</v>
      </c>
      <c r="ZS14">
        <v>51.785263157894697</v>
      </c>
      <c r="ZT14">
        <v>51.811578947368403</v>
      </c>
      <c r="ZU14">
        <v>51.835526315789501</v>
      </c>
      <c r="ZV14">
        <v>51.853947368421103</v>
      </c>
      <c r="ZW14">
        <v>51.872368421052599</v>
      </c>
      <c r="ZX14">
        <v>51.890789473684201</v>
      </c>
      <c r="ZY14">
        <v>51.904487179487198</v>
      </c>
      <c r="ZZ14">
        <v>51.913461538461497</v>
      </c>
      <c r="AAA14">
        <v>51.922435897435903</v>
      </c>
      <c r="AAB14">
        <v>51.931410256410302</v>
      </c>
      <c r="AAC14">
        <v>51.95</v>
      </c>
      <c r="AAD14">
        <v>51.975000000000001</v>
      </c>
      <c r="AAE14">
        <v>52</v>
      </c>
      <c r="AAF14">
        <v>52.024999999999999</v>
      </c>
      <c r="AAG14">
        <v>52.039473684210499</v>
      </c>
      <c r="AAH14">
        <v>52.051315789473698</v>
      </c>
      <c r="AAI14">
        <v>52.063157894736797</v>
      </c>
      <c r="AAJ14">
        <v>52.075000000000003</v>
      </c>
      <c r="AAK14">
        <v>52.088157894736803</v>
      </c>
      <c r="AAL14">
        <v>52.101315789473702</v>
      </c>
      <c r="AAM14">
        <v>52.114473684210502</v>
      </c>
      <c r="AAN14">
        <v>52.126025641025599</v>
      </c>
      <c r="AAO14">
        <v>52.131153846153801</v>
      </c>
      <c r="AAP14">
        <v>52.136282051282102</v>
      </c>
      <c r="AAQ14">
        <v>52.141410256410303</v>
      </c>
      <c r="AAR14">
        <v>52.148947368420998</v>
      </c>
      <c r="AAS14">
        <v>52.162105263157898</v>
      </c>
      <c r="AAT14">
        <v>52.175263157894697</v>
      </c>
      <c r="AAU14">
        <v>52.188421052631597</v>
      </c>
      <c r="AAV14">
        <v>52.198947368421102</v>
      </c>
      <c r="AAW14">
        <v>52.206842105263199</v>
      </c>
      <c r="AAX14">
        <v>52.214736842105303</v>
      </c>
      <c r="AAY14">
        <v>52.2226315789474</v>
      </c>
      <c r="AAZ14">
        <v>52.227763157894699</v>
      </c>
      <c r="ABA14">
        <v>52.231710526315801</v>
      </c>
      <c r="ABB14">
        <v>52.235657894736804</v>
      </c>
      <c r="ABC14">
        <v>52.239605263157898</v>
      </c>
      <c r="ABD14">
        <v>52.242368421052603</v>
      </c>
      <c r="ABE14">
        <v>52.244999999999997</v>
      </c>
      <c r="ABF14">
        <v>52.247631578947399</v>
      </c>
      <c r="ABG14">
        <v>52.25</v>
      </c>
      <c r="ABH14">
        <v>52.25</v>
      </c>
      <c r="ABI14">
        <v>52.25</v>
      </c>
      <c r="ABJ14">
        <v>52.25</v>
      </c>
      <c r="ABK14">
        <v>52.250384615384597</v>
      </c>
      <c r="ABL14">
        <v>52.251666666666701</v>
      </c>
      <c r="ABM14">
        <v>52.252948717948698</v>
      </c>
      <c r="ABN14">
        <v>52.254230769230801</v>
      </c>
      <c r="ABO14">
        <v>52.2492105263158</v>
      </c>
      <c r="ABP14">
        <v>52.234736842105299</v>
      </c>
      <c r="ABQ14">
        <v>52.220263157894699</v>
      </c>
      <c r="ABR14">
        <v>52.205789473684199</v>
      </c>
      <c r="ABS14">
        <v>52.202368421052597</v>
      </c>
      <c r="ABT14">
        <v>52.206315789473699</v>
      </c>
      <c r="ABU14">
        <v>52.210263157894701</v>
      </c>
      <c r="ABV14">
        <v>52.214210526315803</v>
      </c>
      <c r="ABW14">
        <v>52.210789473684201</v>
      </c>
      <c r="ABX14">
        <v>52.205526315789498</v>
      </c>
      <c r="ABY14">
        <v>52.200263157894703</v>
      </c>
      <c r="ABZ14">
        <v>52.195</v>
      </c>
      <c r="ACA14">
        <v>52.179210526315799</v>
      </c>
      <c r="ACB14">
        <v>52.163421052631598</v>
      </c>
      <c r="ACC14">
        <v>52.147631578947397</v>
      </c>
      <c r="ACD14">
        <v>52.135526315789498</v>
      </c>
      <c r="ACE14">
        <v>52.1381578947368</v>
      </c>
      <c r="ACF14">
        <v>52.140789473684201</v>
      </c>
      <c r="ACG14">
        <v>52.143421052631602</v>
      </c>
      <c r="ACH14">
        <v>52.1392105263158</v>
      </c>
      <c r="ACI14">
        <v>52.1247368421053</v>
      </c>
      <c r="ACJ14">
        <v>52.1102631578947</v>
      </c>
      <c r="ACK14">
        <v>52.095789473684199</v>
      </c>
      <c r="ACL14">
        <v>52.081315789473699</v>
      </c>
      <c r="ACM14">
        <v>52.066842105263198</v>
      </c>
      <c r="ACN14">
        <v>52.052368421052599</v>
      </c>
      <c r="ACO14">
        <v>52.037894736842098</v>
      </c>
      <c r="ACP14">
        <v>52.024473684210498</v>
      </c>
      <c r="ACQ14">
        <v>52.011315789473699</v>
      </c>
      <c r="ACR14">
        <v>51.998157894736799</v>
      </c>
      <c r="ACS14">
        <v>51.984999999999999</v>
      </c>
      <c r="ACT14">
        <v>51.9718421052632</v>
      </c>
      <c r="ACU14">
        <v>51.9586842105263</v>
      </c>
      <c r="ACV14">
        <v>51.9455263157895</v>
      </c>
      <c r="ACW14">
        <v>51.931052631579</v>
      </c>
      <c r="ACX14">
        <v>51.911315789473697</v>
      </c>
      <c r="ACY14">
        <v>51.891578947368401</v>
      </c>
      <c r="ACZ14">
        <v>51.871842105263198</v>
      </c>
      <c r="ADA14">
        <v>51.848947368421101</v>
      </c>
      <c r="ADB14">
        <v>51.821315789473701</v>
      </c>
      <c r="ADC14">
        <v>51.793684210526301</v>
      </c>
      <c r="ADD14">
        <v>51.766052631578901</v>
      </c>
      <c r="ADE14">
        <v>51.741578947368403</v>
      </c>
      <c r="ADF14">
        <v>51.719210526315798</v>
      </c>
      <c r="ADG14">
        <v>51.696842105263201</v>
      </c>
      <c r="ADH14">
        <v>51.674473684210497</v>
      </c>
      <c r="ADI14">
        <v>51.641578947368401</v>
      </c>
      <c r="ADJ14">
        <v>51.606052631578898</v>
      </c>
      <c r="ADK14">
        <v>51.5705263157895</v>
      </c>
      <c r="ADL14">
        <v>51.534999999999997</v>
      </c>
      <c r="ADM14">
        <v>51.481052631578898</v>
      </c>
      <c r="ADN14">
        <v>51.427105263157898</v>
      </c>
      <c r="ADO14">
        <v>51.373157894736799</v>
      </c>
      <c r="ADP14">
        <v>51.314736842105297</v>
      </c>
      <c r="ADQ14">
        <v>51.238421052631601</v>
      </c>
      <c r="ADR14">
        <v>51.162105263157898</v>
      </c>
      <c r="ADS14">
        <v>51.085789473684201</v>
      </c>
      <c r="ADT14">
        <v>50.996842105263099</v>
      </c>
      <c r="ADU14">
        <v>50.8889473684211</v>
      </c>
      <c r="ADV14">
        <v>50.781052631578902</v>
      </c>
      <c r="ADW14">
        <v>50.673157894736804</v>
      </c>
      <c r="ADX14">
        <v>50.554210526315799</v>
      </c>
      <c r="ADY14">
        <v>50.427894736842099</v>
      </c>
      <c r="ADZ14">
        <v>50.301578947368398</v>
      </c>
      <c r="AEA14">
        <v>50.175263157894697</v>
      </c>
      <c r="AEB14">
        <v>50.033157894736803</v>
      </c>
      <c r="AEC14">
        <v>49.887105263157899</v>
      </c>
      <c r="AED14">
        <v>49.741052631578903</v>
      </c>
      <c r="AEE14">
        <v>49.594999999999999</v>
      </c>
      <c r="AEF14">
        <v>49.468684210526298</v>
      </c>
      <c r="AEG14">
        <v>49.342368421052598</v>
      </c>
      <c r="AEH14">
        <v>49.216052631578897</v>
      </c>
      <c r="AEI14">
        <v>49.092368421052598</v>
      </c>
      <c r="AEJ14">
        <v>48.979210526315804</v>
      </c>
      <c r="AEK14">
        <v>48.866052631578903</v>
      </c>
      <c r="AEL14">
        <v>48.752894736842102</v>
      </c>
      <c r="AEM14">
        <v>48.647105263157897</v>
      </c>
      <c r="AEN14">
        <v>48.552368421052599</v>
      </c>
      <c r="AEO14">
        <v>48.457631578947399</v>
      </c>
      <c r="AEP14">
        <v>48.362894736842101</v>
      </c>
      <c r="AEQ14">
        <v>48.295789473684202</v>
      </c>
      <c r="AER14">
        <v>48.247105263157898</v>
      </c>
      <c r="AES14">
        <v>48.198421052631602</v>
      </c>
      <c r="AET14">
        <v>48.149736842105298</v>
      </c>
      <c r="AEU14">
        <v>48.108421052631599</v>
      </c>
      <c r="AEV14">
        <v>48.068947368421099</v>
      </c>
      <c r="AEW14">
        <v>48.029473684210501</v>
      </c>
      <c r="AEX14">
        <v>47.99</v>
      </c>
      <c r="AEY14">
        <v>47.959736842105301</v>
      </c>
      <c r="AEZ14">
        <v>47.9294736842105</v>
      </c>
      <c r="AFA14">
        <v>47.899210526315798</v>
      </c>
      <c r="AFB14">
        <v>47.87</v>
      </c>
      <c r="AFC14">
        <v>47.844999999999999</v>
      </c>
      <c r="AFD14">
        <v>47.82</v>
      </c>
      <c r="AFE14">
        <v>47.795000000000002</v>
      </c>
      <c r="AFF14">
        <v>47.770810810810801</v>
      </c>
      <c r="AFG14">
        <v>47.7478378378378</v>
      </c>
      <c r="AFH14">
        <v>47.724864864864898</v>
      </c>
      <c r="AFI14">
        <v>47.701891891891897</v>
      </c>
      <c r="AFJ14">
        <v>47.672894736842103</v>
      </c>
      <c r="AFK14">
        <v>47.641315789473701</v>
      </c>
      <c r="AFL14">
        <v>47.609736842105299</v>
      </c>
      <c r="AFM14">
        <v>47.578157894736798</v>
      </c>
      <c r="AFN14">
        <v>47.556052631579</v>
      </c>
      <c r="AFO14">
        <v>47.534999999999997</v>
      </c>
      <c r="AFP14">
        <v>47.5139473684211</v>
      </c>
      <c r="AFQ14">
        <v>47.492894736842103</v>
      </c>
      <c r="AFR14">
        <v>47.4718421052632</v>
      </c>
      <c r="AFS14">
        <v>47.450789473684203</v>
      </c>
      <c r="AFT14">
        <v>47.429736842105299</v>
      </c>
      <c r="AFU14">
        <v>47.411052631578897</v>
      </c>
      <c r="AFV14">
        <v>47.397894736842098</v>
      </c>
      <c r="AFW14">
        <v>47.384736842105298</v>
      </c>
      <c r="AFX14">
        <v>47.371578947368398</v>
      </c>
      <c r="AFY14">
        <v>47.359736842105299</v>
      </c>
      <c r="AFZ14">
        <v>47.349210526315801</v>
      </c>
      <c r="AGA14">
        <v>47.338684210526303</v>
      </c>
      <c r="AGB14">
        <v>47.328157894736798</v>
      </c>
      <c r="AGC14">
        <v>47.333513513513502</v>
      </c>
      <c r="AGD14">
        <v>47.3456756756757</v>
      </c>
      <c r="AGE14">
        <v>47.357837837837799</v>
      </c>
      <c r="AGF14">
        <v>47.37</v>
      </c>
      <c r="AGG14">
        <v>47.376578947368401</v>
      </c>
      <c r="AGH14">
        <v>47.383157894736797</v>
      </c>
      <c r="AGI14">
        <v>47.3897368421053</v>
      </c>
      <c r="AGJ14">
        <v>47.395789473684196</v>
      </c>
      <c r="AGK14">
        <v>47.399736842105298</v>
      </c>
      <c r="AGL14">
        <v>47.403684210526301</v>
      </c>
      <c r="AGM14">
        <v>47.407631578947402</v>
      </c>
      <c r="AGN14">
        <v>47.414210526315799</v>
      </c>
      <c r="AGO14">
        <v>47.424736842105297</v>
      </c>
      <c r="AGP14">
        <v>47.435263157894703</v>
      </c>
      <c r="AGQ14">
        <v>47.445789473684201</v>
      </c>
      <c r="AGR14">
        <v>47.457297297297302</v>
      </c>
      <c r="AGS14">
        <v>47.4694594594595</v>
      </c>
      <c r="AGT14">
        <v>47.481621621621599</v>
      </c>
      <c r="AGU14">
        <v>47.493783783783798</v>
      </c>
      <c r="AGV14">
        <v>47.5056578947368</v>
      </c>
      <c r="AGW14">
        <v>47.517499999999998</v>
      </c>
      <c r="AGX14">
        <v>47.529342105263197</v>
      </c>
      <c r="AGY14">
        <v>47.541447368421103</v>
      </c>
      <c r="AGZ14">
        <v>47.555921052631597</v>
      </c>
      <c r="AHA14">
        <v>47.570394736842097</v>
      </c>
      <c r="AHB14">
        <v>47.584868421052597</v>
      </c>
      <c r="AHC14">
        <v>47.601315789473702</v>
      </c>
      <c r="AHD14">
        <v>47.622368421052599</v>
      </c>
      <c r="AHE14">
        <v>47.643421052631602</v>
      </c>
      <c r="AHF14">
        <v>47.664473684210499</v>
      </c>
      <c r="AHG14">
        <v>47.683108108108101</v>
      </c>
      <c r="AHH14">
        <v>47.699324324324301</v>
      </c>
      <c r="AHI14">
        <v>47.715540540540502</v>
      </c>
      <c r="AHJ14">
        <v>47.731756756756802</v>
      </c>
      <c r="AHK14">
        <v>47.748684210526299</v>
      </c>
      <c r="AHL14">
        <v>47.765789473684201</v>
      </c>
      <c r="AHM14">
        <v>47.782894736842103</v>
      </c>
      <c r="AHN14">
        <v>47.8</v>
      </c>
      <c r="AHO14">
        <v>47.813157894736797</v>
      </c>
      <c r="AHP14">
        <v>47.826315789473703</v>
      </c>
      <c r="AHQ14">
        <v>47.839473684210503</v>
      </c>
      <c r="AHR14">
        <v>47.851891891891903</v>
      </c>
      <c r="AHS14">
        <v>47.861351351351303</v>
      </c>
      <c r="AHT14">
        <v>47.870810810810802</v>
      </c>
      <c r="AHU14">
        <v>47.880270270270302</v>
      </c>
      <c r="AHV14">
        <v>47.890921052631597</v>
      </c>
      <c r="AHW14">
        <v>47.902763157894697</v>
      </c>
      <c r="AHX14">
        <v>47.914605263157902</v>
      </c>
      <c r="AHY14">
        <v>47.926447368421101</v>
      </c>
      <c r="AHZ14">
        <v>47.942894736842099</v>
      </c>
      <c r="AIA14">
        <v>47.961315789473701</v>
      </c>
      <c r="AIB14">
        <v>47.979736842105297</v>
      </c>
      <c r="AIC14">
        <v>47.998157894736799</v>
      </c>
      <c r="AID14">
        <v>48.0036486486486</v>
      </c>
      <c r="AIE14">
        <v>48.007702702702701</v>
      </c>
      <c r="AIF14">
        <v>48.011756756756803</v>
      </c>
      <c r="AIG14">
        <v>48.016315789473701</v>
      </c>
      <c r="AIH14">
        <v>48.022894736842098</v>
      </c>
      <c r="AII14">
        <v>48.029473684210501</v>
      </c>
      <c r="AIJ14">
        <v>48.036052631578897</v>
      </c>
      <c r="AIK14">
        <v>48.043243243243197</v>
      </c>
      <c r="AIL14">
        <v>48.0513513513514</v>
      </c>
      <c r="AIM14">
        <v>48.059459459459497</v>
      </c>
      <c r="AIN14">
        <v>48.0675675675676</v>
      </c>
      <c r="AIO14">
        <v>48.070921052631597</v>
      </c>
      <c r="AIP14">
        <v>48.072236842105298</v>
      </c>
      <c r="AIQ14">
        <v>48.073552631578899</v>
      </c>
      <c r="AIR14">
        <v>48.074868421052599</v>
      </c>
      <c r="AIS14">
        <v>48.073815789473699</v>
      </c>
      <c r="AIT14">
        <v>48.072499999999998</v>
      </c>
      <c r="AIU14">
        <v>48.071184210526297</v>
      </c>
      <c r="AIV14">
        <v>48.068918918918897</v>
      </c>
      <c r="AIW14">
        <v>48.058108108108101</v>
      </c>
      <c r="AIX14">
        <v>48.047297297297298</v>
      </c>
      <c r="AIY14">
        <v>48.036486486486503</v>
      </c>
      <c r="AIZ14">
        <v>48.025263157894699</v>
      </c>
      <c r="AJA14">
        <v>48.0134210526316</v>
      </c>
      <c r="AJB14">
        <v>48.001578947368401</v>
      </c>
      <c r="AJC14">
        <v>47.989736842105302</v>
      </c>
      <c r="AJD14">
        <v>47.9777027027027</v>
      </c>
      <c r="AJE14">
        <v>47.965540540540502</v>
      </c>
      <c r="AJF14">
        <v>47.953378378378403</v>
      </c>
      <c r="AJG14">
        <v>47.941216216216198</v>
      </c>
      <c r="AJH14">
        <v>47.9163157894737</v>
      </c>
      <c r="AJI14">
        <v>47.89</v>
      </c>
      <c r="AJJ14">
        <v>47.863684210526301</v>
      </c>
      <c r="AJK14">
        <v>47.837297297297297</v>
      </c>
      <c r="AJL14">
        <v>47.810270270270301</v>
      </c>
      <c r="AJM14">
        <v>47.783243243243199</v>
      </c>
      <c r="AJN14">
        <v>47.756216216216202</v>
      </c>
      <c r="AJO14">
        <v>47.729473684210497</v>
      </c>
      <c r="AJP14">
        <v>47.703157894736798</v>
      </c>
      <c r="AJQ14">
        <v>47.676842105263198</v>
      </c>
      <c r="AJR14">
        <v>47.650526315789499</v>
      </c>
      <c r="AJS14">
        <v>47.612432432432399</v>
      </c>
      <c r="AJT14">
        <v>47.566486486486497</v>
      </c>
      <c r="AJU14">
        <v>47.520540540540502</v>
      </c>
      <c r="AJV14">
        <v>47.474594594594599</v>
      </c>
      <c r="AJW14">
        <v>47.445131578947397</v>
      </c>
      <c r="AJX14">
        <v>47.417499999999997</v>
      </c>
      <c r="AJY14">
        <v>47.389868421052597</v>
      </c>
      <c r="AJZ14">
        <v>47.359324324324298</v>
      </c>
      <c r="AKA14">
        <v>47.3025675675676</v>
      </c>
      <c r="AKB14">
        <v>47.245810810810802</v>
      </c>
      <c r="AKC14">
        <v>47.189054054054097</v>
      </c>
      <c r="AKD14">
        <v>47.131315789473703</v>
      </c>
      <c r="AKE14">
        <v>47.072105263157901</v>
      </c>
      <c r="AKF14">
        <v>47.0128947368421</v>
      </c>
      <c r="AKG14">
        <v>46.953684210526298</v>
      </c>
      <c r="AKH14">
        <v>46.889459459459502</v>
      </c>
      <c r="AKI14">
        <v>46.821891891891902</v>
      </c>
      <c r="AKJ14">
        <v>46.754324324324301</v>
      </c>
      <c r="AKK14">
        <v>46.6867567567568</v>
      </c>
      <c r="AKL14">
        <v>46.612499999999997</v>
      </c>
      <c r="AKM14">
        <v>46.537500000000001</v>
      </c>
      <c r="AKN14">
        <v>46.462499999999999</v>
      </c>
      <c r="AKO14">
        <v>46.384864864864902</v>
      </c>
      <c r="AKP14">
        <v>46.283513513513498</v>
      </c>
      <c r="AKQ14">
        <v>46.1821621621622</v>
      </c>
      <c r="AKR14">
        <v>46.080810810810803</v>
      </c>
      <c r="AKS14">
        <v>45.982162162162197</v>
      </c>
      <c r="AKT14">
        <v>45.887567567567601</v>
      </c>
      <c r="AKU14">
        <v>45.792972972972997</v>
      </c>
      <c r="AKV14">
        <v>45.698378378378401</v>
      </c>
      <c r="AKW14">
        <v>45.593552631578902</v>
      </c>
      <c r="AKX14">
        <v>45.484342105263202</v>
      </c>
      <c r="AKY14">
        <v>45.375131578947403</v>
      </c>
      <c r="AKZ14">
        <v>45.265921052631597</v>
      </c>
      <c r="ALA14">
        <v>45.137027027027003</v>
      </c>
      <c r="ALB14">
        <v>45.005945945945903</v>
      </c>
      <c r="ALC14">
        <v>44.874864864864897</v>
      </c>
      <c r="ALD14">
        <v>44.741315789473703</v>
      </c>
      <c r="ALE14">
        <v>44.5978947368421</v>
      </c>
      <c r="ALF14">
        <v>44.454473684210498</v>
      </c>
      <c r="ALG14">
        <v>44.311052631578903</v>
      </c>
      <c r="ALH14">
        <v>44.166621621621601</v>
      </c>
      <c r="ALI14">
        <v>44.020675675675697</v>
      </c>
      <c r="ALJ14">
        <v>43.874729729729701</v>
      </c>
      <c r="ALK14">
        <v>43.728783783783797</v>
      </c>
      <c r="ALL14">
        <v>43.579054054053998</v>
      </c>
      <c r="ALM14">
        <v>43.427702702702703</v>
      </c>
      <c r="ALN14">
        <v>43.276351351351401</v>
      </c>
      <c r="ALO14">
        <v>43.125</v>
      </c>
      <c r="ALP14">
        <v>42.9868421052632</v>
      </c>
      <c r="ALQ14">
        <v>42.848684210526301</v>
      </c>
      <c r="ALR14">
        <v>42.710526315789501</v>
      </c>
      <c r="ALS14">
        <v>42.571081081081097</v>
      </c>
      <c r="ALT14">
        <v>42.426486486486503</v>
      </c>
      <c r="ALU14">
        <v>42.281891891891902</v>
      </c>
      <c r="ALV14">
        <v>42.137297297297302</v>
      </c>
      <c r="ALW14">
        <v>41.997432432432397</v>
      </c>
      <c r="ALX14">
        <v>41.862297297297303</v>
      </c>
      <c r="ALY14">
        <v>41.727162162162202</v>
      </c>
      <c r="ALZ14">
        <v>41.592027027027001</v>
      </c>
      <c r="AMA14">
        <v>41.464459459459498</v>
      </c>
      <c r="AMB14">
        <v>41.338783783783803</v>
      </c>
      <c r="AMC14">
        <v>41.213108108108102</v>
      </c>
      <c r="AMD14">
        <v>41.087368421052602</v>
      </c>
      <c r="AME14">
        <v>40.961052631579001</v>
      </c>
      <c r="AMF14">
        <v>40.834736842105301</v>
      </c>
      <c r="AMG14">
        <v>40.7084210526316</v>
      </c>
      <c r="AMH14">
        <v>40.582297297297302</v>
      </c>
      <c r="AMI14">
        <v>40.456621621621601</v>
      </c>
      <c r="AMJ14">
        <v>40.330945945945999</v>
      </c>
      <c r="AMK14">
        <v>40.205270270270297</v>
      </c>
      <c r="AML14">
        <v>40.069864864864897</v>
      </c>
      <c r="AMM14">
        <v>39.927972972973002</v>
      </c>
      <c r="AMN14">
        <v>39.7860810810811</v>
      </c>
      <c r="AMO14">
        <v>39.644189189189198</v>
      </c>
      <c r="AMP14">
        <v>39.479189189189199</v>
      </c>
      <c r="AMQ14">
        <v>39.311621621621597</v>
      </c>
      <c r="AMR14">
        <v>39.144054054054003</v>
      </c>
      <c r="AMS14">
        <v>38.968684210526298</v>
      </c>
      <c r="AMT14">
        <v>38.762105263157899</v>
      </c>
      <c r="AMU14">
        <v>38.5555263157895</v>
      </c>
      <c r="AMV14">
        <v>38.348947368421001</v>
      </c>
      <c r="AMW14">
        <v>38.119054054053997</v>
      </c>
      <c r="AMX14">
        <v>37.854189189189199</v>
      </c>
      <c r="AMY14">
        <v>37.589324324324302</v>
      </c>
      <c r="AMZ14">
        <v>37.324459459459398</v>
      </c>
      <c r="ANA14">
        <v>37.003783783783803</v>
      </c>
      <c r="ANB14">
        <v>36.659189189189199</v>
      </c>
      <c r="ANC14">
        <v>36.314594594594602</v>
      </c>
      <c r="AND14">
        <v>35.97</v>
      </c>
      <c r="ANE14">
        <v>35.530810810810799</v>
      </c>
      <c r="ANF14">
        <v>35.091621621621599</v>
      </c>
      <c r="ANG14">
        <v>34.652432432432398</v>
      </c>
      <c r="ANH14">
        <v>34.180810810810797</v>
      </c>
      <c r="ANI14">
        <v>33.633513513513499</v>
      </c>
      <c r="ANJ14">
        <v>33.0862162162163</v>
      </c>
      <c r="ANK14">
        <v>32.538918918919002</v>
      </c>
      <c r="ANL14">
        <v>31.947368421052701</v>
      </c>
      <c r="ANM14">
        <v>31.3263157894737</v>
      </c>
      <c r="ANN14">
        <v>30.705263157894802</v>
      </c>
      <c r="ANO14">
        <v>30.0842105263158</v>
      </c>
      <c r="ANP14">
        <v>29.446486486486499</v>
      </c>
      <c r="ANQ14">
        <v>28.804594594594601</v>
      </c>
      <c r="ANR14">
        <v>28.162702702702799</v>
      </c>
      <c r="ANS14">
        <v>27.5185135135136</v>
      </c>
      <c r="ANT14">
        <v>26.853648648648701</v>
      </c>
      <c r="ANU14">
        <v>26.188783783783801</v>
      </c>
      <c r="ANV14">
        <v>25.523918918918898</v>
      </c>
      <c r="ANW14">
        <v>24.8785135135135</v>
      </c>
      <c r="ANX14">
        <v>24.262297297297302</v>
      </c>
      <c r="ANY14">
        <v>23.646081081081</v>
      </c>
      <c r="ANZ14">
        <v>23.029864864864798</v>
      </c>
      <c r="AOA14">
        <v>22.471351351351299</v>
      </c>
      <c r="AOB14">
        <v>21.937567567567601</v>
      </c>
      <c r="AOC14">
        <v>21.403783783783801</v>
      </c>
      <c r="AOD14">
        <v>20.87</v>
      </c>
      <c r="AOE14">
        <v>20.421351351351401</v>
      </c>
      <c r="AOF14">
        <v>19.972702702702701</v>
      </c>
      <c r="AOG14">
        <v>19.524054054054101</v>
      </c>
      <c r="AOH14">
        <v>19.100945945945998</v>
      </c>
      <c r="AOI14">
        <v>18.737432432432499</v>
      </c>
      <c r="AOJ14">
        <v>18.3739189189189</v>
      </c>
      <c r="AOK14">
        <v>18.0104054054054</v>
      </c>
      <c r="AOL14">
        <v>17.694729729729701</v>
      </c>
      <c r="AOM14">
        <v>17.410945945945901</v>
      </c>
      <c r="AON14">
        <v>17.1271621621622</v>
      </c>
      <c r="AOO14">
        <v>16.8433783783784</v>
      </c>
      <c r="AOP14">
        <v>16.6191891891892</v>
      </c>
      <c r="AOQ14">
        <v>16.401621621621601</v>
      </c>
      <c r="AOR14">
        <v>16.184054054053998</v>
      </c>
      <c r="AOS14">
        <v>15.9748648648649</v>
      </c>
      <c r="AOT14">
        <v>15.7991891891892</v>
      </c>
      <c r="AOU14">
        <v>15.623513513513499</v>
      </c>
      <c r="AOV14">
        <v>15.447837837837801</v>
      </c>
      <c r="AOW14">
        <v>15.2944594594595</v>
      </c>
      <c r="AOX14">
        <v>15.1633783783784</v>
      </c>
      <c r="AOY14">
        <v>15.032297297297299</v>
      </c>
      <c r="AOZ14">
        <v>14.9012162162162</v>
      </c>
      <c r="APA14">
        <v>14.7971621621622</v>
      </c>
      <c r="APB14">
        <v>14.6998648648649</v>
      </c>
      <c r="APC14">
        <v>14.602567567567601</v>
      </c>
      <c r="APD14">
        <v>14.508513513513501</v>
      </c>
      <c r="APE14">
        <v>14.443648648648701</v>
      </c>
      <c r="APF14">
        <v>14.378783783783801</v>
      </c>
      <c r="APG14">
        <v>14.313918918918899</v>
      </c>
      <c r="APH14">
        <v>14.247432432432401</v>
      </c>
      <c r="API14">
        <v>14.178513513513501</v>
      </c>
      <c r="APJ14">
        <v>14.109594594594601</v>
      </c>
      <c r="APK14">
        <v>14.040675675675701</v>
      </c>
      <c r="APL14">
        <v>13.9935135135135</v>
      </c>
      <c r="APM14">
        <v>13.9556756756757</v>
      </c>
      <c r="APN14">
        <v>13.9178378378378</v>
      </c>
      <c r="APO14">
        <v>13.88</v>
      </c>
      <c r="APP14">
        <v>13.8556756756757</v>
      </c>
      <c r="APQ14">
        <v>13.831351351351399</v>
      </c>
      <c r="APR14">
        <v>13.807027027027001</v>
      </c>
      <c r="APS14">
        <v>13.7855405405405</v>
      </c>
      <c r="APT14">
        <v>13.770675675675699</v>
      </c>
      <c r="APU14">
        <v>13.7558108108108</v>
      </c>
      <c r="APV14">
        <v>13.740945945945899</v>
      </c>
      <c r="APW14">
        <v>13.733378378378401</v>
      </c>
      <c r="APX14">
        <v>13.7306756756757</v>
      </c>
      <c r="APY14">
        <v>13.727972972972999</v>
      </c>
      <c r="APZ14">
        <v>13.7252702702703</v>
      </c>
      <c r="AQA14">
        <v>13.729864864864901</v>
      </c>
      <c r="AQB14">
        <v>13.7352702702703</v>
      </c>
      <c r="AQC14">
        <v>13.7406756756757</v>
      </c>
      <c r="AQD14">
        <v>13.7487837837838</v>
      </c>
      <c r="AQE14">
        <v>13.767702702702699</v>
      </c>
      <c r="AQF14">
        <v>13.786621621621601</v>
      </c>
      <c r="AQG14">
        <v>13.8055405405405</v>
      </c>
      <c r="AQH14">
        <v>13.8318918918919</v>
      </c>
      <c r="AQI14">
        <v>13.8656756756757</v>
      </c>
      <c r="AQJ14">
        <v>13.8994594594595</v>
      </c>
      <c r="AQK14">
        <v>13.933243243243201</v>
      </c>
      <c r="AQL14">
        <v>13.9864864864865</v>
      </c>
      <c r="AQM14">
        <v>14.044594594594599</v>
      </c>
      <c r="AQN14">
        <v>14.1027027027027</v>
      </c>
      <c r="AQO14">
        <v>14.162567567567599</v>
      </c>
      <c r="AQP14">
        <v>14.2382432432432</v>
      </c>
      <c r="AQQ14">
        <v>14.313918918918899</v>
      </c>
      <c r="AQR14">
        <v>14.3895945945946</v>
      </c>
      <c r="AQS14">
        <v>14.4727777777778</v>
      </c>
      <c r="AQT14">
        <v>14.567222222222201</v>
      </c>
      <c r="AQU14">
        <v>14.661666666666701</v>
      </c>
      <c r="AQV14">
        <v>14.7561111111111</v>
      </c>
      <c r="AQW14">
        <v>14.8604054054054</v>
      </c>
      <c r="AQX14">
        <v>14.9671621621622</v>
      </c>
      <c r="AQY14">
        <v>15.073918918918899</v>
      </c>
      <c r="AQZ14">
        <v>15.1816216216216</v>
      </c>
      <c r="ARA14">
        <v>15.2978378378378</v>
      </c>
      <c r="ARB14">
        <v>15.4140540540541</v>
      </c>
      <c r="ARC14">
        <v>15.5302702702703</v>
      </c>
      <c r="ARD14">
        <v>15.6497297297297</v>
      </c>
      <c r="ARE14">
        <v>15.774054054054099</v>
      </c>
      <c r="ARF14">
        <v>15.8983783783784</v>
      </c>
      <c r="ARG14">
        <v>16.022702702702698</v>
      </c>
      <c r="ARH14">
        <v>16.149864864864899</v>
      </c>
      <c r="ARI14">
        <v>16.2782432432432</v>
      </c>
      <c r="ARJ14">
        <v>16.4066216216216</v>
      </c>
      <c r="ARK14">
        <v>16.535</v>
      </c>
      <c r="ARL14">
        <v>16.6738888888889</v>
      </c>
      <c r="ARM14">
        <v>16.8127777777778</v>
      </c>
      <c r="ARN14">
        <v>16.9516666666667</v>
      </c>
      <c r="ARO14">
        <v>17.091756756756801</v>
      </c>
      <c r="ARP14">
        <v>17.2336486486487</v>
      </c>
      <c r="ARQ14">
        <v>17.375540540540602</v>
      </c>
      <c r="ARR14">
        <v>17.5174324324324</v>
      </c>
      <c r="ARS14">
        <v>17.659324324324299</v>
      </c>
      <c r="ART14">
        <v>17.801216216216201</v>
      </c>
      <c r="ARU14">
        <v>17.943108108108099</v>
      </c>
      <c r="ARV14">
        <v>18.085000000000001</v>
      </c>
      <c r="ARW14">
        <v>18.228243243243199</v>
      </c>
      <c r="ARX14">
        <v>18.3714864864865</v>
      </c>
      <c r="ARY14">
        <v>18.514729729729702</v>
      </c>
      <c r="ARZ14">
        <v>18.661249999999999</v>
      </c>
      <c r="ASA14">
        <v>18.8154166666667</v>
      </c>
      <c r="ASB14">
        <v>18.969583333333301</v>
      </c>
      <c r="ASC14">
        <v>19.123750000000001</v>
      </c>
      <c r="ASD14">
        <v>19.274999999999999</v>
      </c>
      <c r="ASE14">
        <v>19.425000000000001</v>
      </c>
      <c r="ASF14">
        <v>19.574999999999999</v>
      </c>
      <c r="ASG14">
        <v>19.725000000000001</v>
      </c>
      <c r="ASH14">
        <v>19.869594594594599</v>
      </c>
      <c r="ASI14">
        <v>20.014189189189199</v>
      </c>
      <c r="ASJ14">
        <v>20.1587837837838</v>
      </c>
      <c r="ASK14">
        <v>20.306249999999999</v>
      </c>
      <c r="ASL14">
        <v>20.460416666666699</v>
      </c>
      <c r="ASM14">
        <v>20.6145833333333</v>
      </c>
      <c r="ASN14">
        <v>20.768750000000001</v>
      </c>
      <c r="ASO14">
        <v>20.914324324324301</v>
      </c>
      <c r="ASP14">
        <v>21.0562162162162</v>
      </c>
      <c r="ASQ14">
        <v>21.198108108108102</v>
      </c>
      <c r="ASR14">
        <v>21.34</v>
      </c>
      <c r="ASS14">
        <v>21.4872972972973</v>
      </c>
      <c r="AST14">
        <v>21.634594594594599</v>
      </c>
      <c r="ASU14">
        <v>21.781891891891899</v>
      </c>
      <c r="ASV14">
        <v>21.929166666666699</v>
      </c>
      <c r="ASW14">
        <v>22.0763888888889</v>
      </c>
      <c r="ASX14">
        <v>22.223611111111101</v>
      </c>
      <c r="ASY14">
        <v>22.370833333333302</v>
      </c>
      <c r="ASZ14">
        <v>22.512432432432401</v>
      </c>
      <c r="ATA14">
        <v>22.651621621621601</v>
      </c>
      <c r="ATB14">
        <v>22.7908108108108</v>
      </c>
      <c r="ATC14">
        <v>22.93</v>
      </c>
      <c r="ATD14">
        <v>23.073055555555602</v>
      </c>
      <c r="ATE14">
        <v>23.2161111111111</v>
      </c>
      <c r="ATF14">
        <v>23.359166666666699</v>
      </c>
      <c r="ATG14">
        <v>23.497432432432401</v>
      </c>
      <c r="ATH14">
        <v>23.6285135135135</v>
      </c>
      <c r="ATI14">
        <v>23.759594594594599</v>
      </c>
      <c r="ATJ14">
        <v>23.890675675675698</v>
      </c>
      <c r="ATK14">
        <v>24.025277777777799</v>
      </c>
      <c r="ATL14">
        <v>24.161388888888901</v>
      </c>
      <c r="ATM14">
        <v>24.297499999999999</v>
      </c>
      <c r="ATN14">
        <v>24.4324324324324</v>
      </c>
      <c r="ATO14">
        <v>24.556756756756801</v>
      </c>
      <c r="ATP14">
        <v>24.6810810810811</v>
      </c>
      <c r="ATQ14">
        <v>24.805405405405399</v>
      </c>
      <c r="ATR14">
        <v>24.929729729729701</v>
      </c>
      <c r="ATS14">
        <v>25.054054054054099</v>
      </c>
      <c r="ATT14">
        <v>25.178378378378401</v>
      </c>
      <c r="ATU14">
        <v>25.3027027027027</v>
      </c>
      <c r="ATV14">
        <v>25.428472222222201</v>
      </c>
      <c r="ATW14">
        <v>25.554861111111101</v>
      </c>
      <c r="ATX14">
        <v>25.681249999999999</v>
      </c>
      <c r="ATY14">
        <v>25.806351351351299</v>
      </c>
      <c r="ATZ14">
        <v>25.919864864864898</v>
      </c>
      <c r="AUA14">
        <v>26.033378378378401</v>
      </c>
      <c r="AUB14">
        <v>26.146891891891901</v>
      </c>
      <c r="AUC14">
        <v>26.260555555555602</v>
      </c>
      <c r="AUD14">
        <v>26.3744444444444</v>
      </c>
      <c r="AUE14">
        <v>26.488333333333301</v>
      </c>
      <c r="AUF14">
        <v>26.602222222222199</v>
      </c>
      <c r="AUG14">
        <v>26.707162162162199</v>
      </c>
      <c r="AUH14">
        <v>26.809864864864899</v>
      </c>
      <c r="AUI14">
        <v>26.912567567567599</v>
      </c>
      <c r="AUJ14">
        <v>27.015694444444399</v>
      </c>
      <c r="AUK14">
        <v>27.122638888888901</v>
      </c>
      <c r="AUL14">
        <v>27.229583333333299</v>
      </c>
      <c r="AUM14">
        <v>27.3365277777778</v>
      </c>
      <c r="AUN14">
        <v>27.4427027027027</v>
      </c>
      <c r="AUO14">
        <v>27.548108108108099</v>
      </c>
      <c r="AUP14">
        <v>27.653513513513499</v>
      </c>
      <c r="AUQ14">
        <v>27.758918918918901</v>
      </c>
      <c r="AUR14">
        <v>27.857777777777802</v>
      </c>
      <c r="AUS14">
        <v>27.954999999999998</v>
      </c>
      <c r="AUT14">
        <v>28.052222222222198</v>
      </c>
      <c r="AUU14">
        <v>28.148611111111101</v>
      </c>
      <c r="AUV14">
        <v>28.241666666666699</v>
      </c>
      <c r="AUW14">
        <v>28.334722222222201</v>
      </c>
      <c r="AUX14">
        <v>28.427777777777798</v>
      </c>
      <c r="AUY14">
        <v>28.518513513513501</v>
      </c>
      <c r="AUZ14">
        <v>28.607702702702699</v>
      </c>
      <c r="AVA14">
        <v>28.696891891891902</v>
      </c>
      <c r="AVB14">
        <v>28.7860810810811</v>
      </c>
      <c r="AVC14">
        <v>28.873750000000001</v>
      </c>
      <c r="AVD14">
        <v>28.96125</v>
      </c>
      <c r="AVE14">
        <v>29.048749999999998</v>
      </c>
      <c r="AVF14">
        <v>29.135833333333299</v>
      </c>
      <c r="AVG14">
        <v>29.2219444444444</v>
      </c>
      <c r="AVH14">
        <v>29.308055555555601</v>
      </c>
      <c r="AVI14">
        <v>29.394166666666699</v>
      </c>
      <c r="AVJ14">
        <v>29.4777027027027</v>
      </c>
      <c r="AVK14">
        <v>29.560135135135098</v>
      </c>
      <c r="AVL14">
        <v>29.6425675675676</v>
      </c>
      <c r="AVM14">
        <v>29.725000000000001</v>
      </c>
      <c r="AVN14">
        <v>29.801388888888901</v>
      </c>
      <c r="AVO14">
        <v>29.877777777777801</v>
      </c>
      <c r="AVP14">
        <v>29.954166666666701</v>
      </c>
      <c r="AVQ14">
        <v>30.030555555555601</v>
      </c>
      <c r="AVR14">
        <v>30.106944444444402</v>
      </c>
      <c r="AVS14">
        <v>30.183333333333302</v>
      </c>
      <c r="AVT14">
        <v>30.259722222222202</v>
      </c>
      <c r="AVU14">
        <v>30.329054054054001</v>
      </c>
      <c r="AVV14">
        <v>30.396621621621598</v>
      </c>
      <c r="AVW14">
        <v>30.464189189189199</v>
      </c>
      <c r="AVX14">
        <v>30.531944444444399</v>
      </c>
      <c r="AVY14">
        <v>30.601388888888899</v>
      </c>
      <c r="AVZ14">
        <v>30.670833333333299</v>
      </c>
      <c r="AWA14">
        <v>30.740277777777798</v>
      </c>
      <c r="AWB14">
        <v>30.811111111111099</v>
      </c>
      <c r="AWC14">
        <v>30.883333333333301</v>
      </c>
      <c r="AWD14">
        <v>30.955555555555598</v>
      </c>
      <c r="AWE14">
        <v>31.0277777777778</v>
      </c>
      <c r="AWF14">
        <v>31.08</v>
      </c>
      <c r="AWG14">
        <v>31.13</v>
      </c>
      <c r="AWH14">
        <v>31.18</v>
      </c>
      <c r="AWI14">
        <v>31.231944444444402</v>
      </c>
      <c r="AWJ14">
        <v>31.2916666666667</v>
      </c>
      <c r="AWK14">
        <v>31.351388888888899</v>
      </c>
      <c r="AWL14">
        <v>31.411111111111101</v>
      </c>
      <c r="AWM14">
        <v>31.468333333333302</v>
      </c>
      <c r="AWN14">
        <v>31.523888888888902</v>
      </c>
      <c r="AWO14">
        <v>31.579444444444398</v>
      </c>
      <c r="AWP14">
        <v>31.635000000000002</v>
      </c>
      <c r="AWQ14">
        <v>31.6877777777778</v>
      </c>
      <c r="AWR14">
        <v>31.740555555555598</v>
      </c>
      <c r="AWS14">
        <v>31.793333333333301</v>
      </c>
      <c r="AWT14">
        <v>31.844999999999999</v>
      </c>
      <c r="AWU14">
        <v>31.895</v>
      </c>
      <c r="AWV14">
        <v>31.945</v>
      </c>
      <c r="AWW14">
        <v>31.995000000000001</v>
      </c>
      <c r="AWX14">
        <v>32.040555555555599</v>
      </c>
      <c r="AWY14">
        <v>32.085000000000001</v>
      </c>
      <c r="AWZ14">
        <v>32.129444444444403</v>
      </c>
      <c r="AXA14">
        <v>32.172837837837797</v>
      </c>
      <c r="AXB14">
        <v>32.212027027026998</v>
      </c>
      <c r="AXC14">
        <v>32.2512162162162</v>
      </c>
      <c r="AXD14">
        <v>32.290405405405401</v>
      </c>
      <c r="AXE14">
        <v>32.330138888888897</v>
      </c>
      <c r="AXF14">
        <v>32.370416666666699</v>
      </c>
      <c r="AXG14">
        <v>32.410694444444403</v>
      </c>
      <c r="AXH14">
        <v>32.450972222222198</v>
      </c>
      <c r="AXI14">
        <v>32.49</v>
      </c>
      <c r="AXJ14">
        <v>32.528888888888901</v>
      </c>
      <c r="AXK14">
        <v>32.567777777777799</v>
      </c>
      <c r="AXL14">
        <v>32.604583333333302</v>
      </c>
      <c r="AXM14">
        <v>32.6365277777778</v>
      </c>
      <c r="AXN14">
        <v>32.668472222222199</v>
      </c>
      <c r="AXO14">
        <v>32.700416666666698</v>
      </c>
      <c r="AXP14">
        <v>32.719722222222202</v>
      </c>
      <c r="AXQ14">
        <v>32.733611111111102</v>
      </c>
      <c r="AXR14">
        <v>32.747500000000002</v>
      </c>
      <c r="AXS14">
        <v>32.762222222222199</v>
      </c>
      <c r="AXT14">
        <v>32.784444444444397</v>
      </c>
      <c r="AXU14">
        <v>32.8066666666667</v>
      </c>
      <c r="AXV14">
        <v>32.828888888888898</v>
      </c>
      <c r="AXW14">
        <v>32.849722222222198</v>
      </c>
      <c r="AXX14">
        <v>32.8691666666667</v>
      </c>
      <c r="AXY14">
        <v>32.888611111111103</v>
      </c>
      <c r="AXZ14">
        <v>32.908055555555599</v>
      </c>
      <c r="AYA14">
        <v>32.922499999999999</v>
      </c>
      <c r="AYB14">
        <v>32.936388888888899</v>
      </c>
      <c r="AYC14">
        <v>32.950277777777799</v>
      </c>
      <c r="AYD14">
        <v>32.964166666666699</v>
      </c>
      <c r="AYE14">
        <v>32.978055555555599</v>
      </c>
      <c r="AYF14">
        <v>32.9919444444444</v>
      </c>
      <c r="AYG14">
        <v>33.0058333333333</v>
      </c>
      <c r="AYH14">
        <v>33.003194444444397</v>
      </c>
      <c r="AYI14">
        <v>32.993472222222202</v>
      </c>
      <c r="AYJ14">
        <v>32.983750000000001</v>
      </c>
      <c r="AYK14">
        <v>32.974305555555603</v>
      </c>
      <c r="AYL14">
        <v>32.967361111111103</v>
      </c>
      <c r="AYM14">
        <v>32.960416666666703</v>
      </c>
      <c r="AYN14">
        <v>32.953472222222203</v>
      </c>
      <c r="AYO14">
        <v>32.941666666666698</v>
      </c>
      <c r="AYP14">
        <v>32.924999999999997</v>
      </c>
      <c r="AYQ14">
        <v>32.908333333333303</v>
      </c>
      <c r="AYR14">
        <v>32.891666666666701</v>
      </c>
      <c r="AYS14">
        <v>32.872500000000002</v>
      </c>
      <c r="AYT14">
        <v>32.853055555555599</v>
      </c>
      <c r="AYU14">
        <v>32.833611111111097</v>
      </c>
      <c r="AYV14">
        <v>32.807916666666699</v>
      </c>
      <c r="AYW14">
        <v>32.767638888888897</v>
      </c>
      <c r="AYX14">
        <v>32.727361111111101</v>
      </c>
      <c r="AYY14">
        <v>32.687083333333298</v>
      </c>
      <c r="AYZ14">
        <v>32.646805555555602</v>
      </c>
      <c r="AZA14">
        <v>32.606527777777799</v>
      </c>
      <c r="AZB14">
        <v>32.566249999999997</v>
      </c>
      <c r="AZC14">
        <v>32.527083333333302</v>
      </c>
      <c r="AZD14">
        <v>32.497916666666697</v>
      </c>
      <c r="AZE14">
        <v>32.46875</v>
      </c>
      <c r="AZF14">
        <v>32.439583333333303</v>
      </c>
      <c r="AZG14">
        <v>32.411111111111097</v>
      </c>
      <c r="AZH14">
        <v>32.383333333333297</v>
      </c>
      <c r="AZI14">
        <v>32.355555555555497</v>
      </c>
      <c r="AZJ14">
        <v>32.327777777777797</v>
      </c>
      <c r="AZK14">
        <v>32.293750000000003</v>
      </c>
      <c r="AZL14">
        <v>32.259027777777803</v>
      </c>
      <c r="AZM14">
        <v>32.224305555555603</v>
      </c>
      <c r="AZN14">
        <v>32.187916666666702</v>
      </c>
      <c r="AZO14">
        <v>32.147638888888899</v>
      </c>
      <c r="AZP14">
        <v>32.107361111111103</v>
      </c>
      <c r="AZQ14">
        <v>32.067083333333301</v>
      </c>
      <c r="AZR14">
        <v>32.0277777777778</v>
      </c>
      <c r="AZS14">
        <v>31.988888888888901</v>
      </c>
      <c r="AZT14">
        <v>31.95</v>
      </c>
      <c r="AZU14">
        <v>31.912857142857099</v>
      </c>
      <c r="AZV14">
        <v>31.891428571428602</v>
      </c>
      <c r="AZW14">
        <v>31.87</v>
      </c>
      <c r="AZX14">
        <v>31.8485714285714</v>
      </c>
      <c r="AZY14">
        <v>31.82</v>
      </c>
      <c r="AZZ14">
        <v>31.786666666666701</v>
      </c>
      <c r="BAA14">
        <v>31.753333333333298</v>
      </c>
      <c r="BAB14">
        <v>31.72</v>
      </c>
      <c r="BAC14">
        <v>31.6797222222222</v>
      </c>
      <c r="BAD14">
        <v>31.639444444444401</v>
      </c>
      <c r="BAE14">
        <v>31.599166666666701</v>
      </c>
      <c r="BAF14">
        <v>31.5555555555556</v>
      </c>
      <c r="BAG14">
        <v>31.5069444444444</v>
      </c>
      <c r="BAH14">
        <v>31.4583333333333</v>
      </c>
      <c r="BAI14">
        <v>31.4097222222222</v>
      </c>
      <c r="BAJ14">
        <v>31.356666666666701</v>
      </c>
      <c r="BAK14">
        <v>31.302499999999998</v>
      </c>
      <c r="BAL14">
        <v>31.248333333333299</v>
      </c>
      <c r="BAM14">
        <v>31.193571428571399</v>
      </c>
      <c r="BAN14">
        <v>31.136428571428599</v>
      </c>
      <c r="BAO14">
        <v>31.0792857142857</v>
      </c>
      <c r="BAP14">
        <v>31.022142857142899</v>
      </c>
      <c r="BAQ14">
        <v>30.9690277777778</v>
      </c>
      <c r="BAR14">
        <v>30.917638888888899</v>
      </c>
      <c r="BAS14">
        <v>30.866250000000001</v>
      </c>
      <c r="BAT14">
        <v>30.812916666666698</v>
      </c>
      <c r="BAU14">
        <v>30.742083333333301</v>
      </c>
      <c r="BAV14">
        <v>30.671250000000001</v>
      </c>
      <c r="BAW14">
        <v>30.6004166666667</v>
      </c>
      <c r="BAX14">
        <v>30.531666666666698</v>
      </c>
      <c r="BAY14">
        <v>30.465</v>
      </c>
      <c r="BAZ14">
        <v>30.398333333333301</v>
      </c>
      <c r="BBA14">
        <v>30.331666666666699</v>
      </c>
      <c r="BBB14">
        <v>30.262</v>
      </c>
      <c r="BBC14">
        <v>30.192</v>
      </c>
      <c r="BBD14">
        <v>30.122</v>
      </c>
      <c r="BBE14">
        <v>30.05</v>
      </c>
      <c r="BBF14">
        <v>29.975000000000001</v>
      </c>
      <c r="BBG14">
        <v>29.9</v>
      </c>
      <c r="BBH14">
        <v>29.824999999999999</v>
      </c>
      <c r="BBI14">
        <v>29.755555555555599</v>
      </c>
      <c r="BBJ14">
        <v>29.6875</v>
      </c>
      <c r="BBK14">
        <v>29.619444444444401</v>
      </c>
      <c r="BBL14">
        <v>29.548999999999999</v>
      </c>
      <c r="BBM14">
        <v>29.469000000000001</v>
      </c>
      <c r="BBN14">
        <v>29.388999999999999</v>
      </c>
      <c r="BBO14">
        <v>29.309000000000001</v>
      </c>
      <c r="BBP14">
        <v>29.235416666666701</v>
      </c>
      <c r="BBQ14">
        <v>29.164583333333301</v>
      </c>
      <c r="BBR14">
        <v>29.09375</v>
      </c>
      <c r="BBS14">
        <v>29.022142857142899</v>
      </c>
      <c r="BBT14">
        <v>28.943571428571399</v>
      </c>
      <c r="BBU14">
        <v>28.864999999999998</v>
      </c>
      <c r="BBV14">
        <v>28.786428571428601</v>
      </c>
      <c r="BBW14">
        <v>28.711666666666702</v>
      </c>
      <c r="BBX14">
        <v>28.639444444444401</v>
      </c>
      <c r="BBY14">
        <v>28.567222222222199</v>
      </c>
      <c r="BBZ14">
        <v>28.495000000000001</v>
      </c>
      <c r="BCA14">
        <v>28.432500000000001</v>
      </c>
      <c r="BCB14">
        <v>28.37</v>
      </c>
      <c r="BCC14">
        <v>28.307500000000001</v>
      </c>
      <c r="BCD14">
        <v>28.2448571428571</v>
      </c>
      <c r="BCE14">
        <v>28.181999999999999</v>
      </c>
      <c r="BCF14">
        <v>28.119142857142901</v>
      </c>
      <c r="BCG14">
        <v>28.0562857142857</v>
      </c>
      <c r="BCH14">
        <v>28.00375</v>
      </c>
      <c r="BCI14">
        <v>27.952361111111099</v>
      </c>
      <c r="BCJ14">
        <v>27.900972222222201</v>
      </c>
      <c r="BCK14">
        <v>27.85</v>
      </c>
      <c r="BCL14">
        <v>27.8</v>
      </c>
      <c r="BCM14">
        <v>27.75</v>
      </c>
      <c r="BCN14">
        <v>27.7</v>
      </c>
      <c r="BCO14">
        <v>27.6666666666667</v>
      </c>
      <c r="BCP14">
        <v>27.637499999999999</v>
      </c>
      <c r="BCQ14">
        <v>27.608333333333299</v>
      </c>
      <c r="BCR14">
        <v>27.579857142857101</v>
      </c>
      <c r="BCS14">
        <v>27.554142857142899</v>
      </c>
      <c r="BCT14">
        <v>27.528428571428599</v>
      </c>
      <c r="BCU14">
        <v>27.502714285714301</v>
      </c>
      <c r="BCV14">
        <v>27.486000000000001</v>
      </c>
      <c r="BCW14">
        <v>27.4731428571429</v>
      </c>
      <c r="BCX14">
        <v>27.4602857142857</v>
      </c>
      <c r="BCY14">
        <v>27.448888888888899</v>
      </c>
      <c r="BCZ14">
        <v>27.4433333333333</v>
      </c>
      <c r="BDA14">
        <v>27.4377777777778</v>
      </c>
      <c r="BDB14">
        <v>27.432222222222201</v>
      </c>
      <c r="BDC14">
        <v>27.43</v>
      </c>
      <c r="BDD14">
        <v>27.43</v>
      </c>
      <c r="BDE14">
        <v>27.43</v>
      </c>
      <c r="BDF14">
        <v>27.4305555555556</v>
      </c>
      <c r="BDG14">
        <v>27.436111111111099</v>
      </c>
      <c r="BDH14">
        <v>27.441666666666698</v>
      </c>
      <c r="BDI14">
        <v>27.447222222222202</v>
      </c>
      <c r="BDJ14">
        <v>27.45</v>
      </c>
      <c r="BDK14">
        <v>27.45</v>
      </c>
      <c r="BDL14">
        <v>27.45</v>
      </c>
      <c r="BDM14">
        <v>27.45</v>
      </c>
      <c r="BDN14">
        <v>27.4583333333333</v>
      </c>
      <c r="BDO14">
        <v>27.466666666666701</v>
      </c>
      <c r="BDP14">
        <v>27.475000000000001</v>
      </c>
      <c r="BDQ14">
        <v>27.4828571428571</v>
      </c>
      <c r="BDR14">
        <v>27.49</v>
      </c>
      <c r="BDS14">
        <v>27.497142857142901</v>
      </c>
      <c r="BDT14">
        <v>27.5042857142857</v>
      </c>
      <c r="BDU14">
        <v>27.508857142857099</v>
      </c>
      <c r="BDV14">
        <v>27.513142857142899</v>
      </c>
      <c r="BDW14">
        <v>27.517428571428599</v>
      </c>
      <c r="BDX14">
        <v>27.52</v>
      </c>
      <c r="BDY14">
        <v>27.52</v>
      </c>
      <c r="BDZ14">
        <v>27.52</v>
      </c>
      <c r="BEA14">
        <v>27.52</v>
      </c>
      <c r="BEB14">
        <v>27.512</v>
      </c>
      <c r="BEC14">
        <v>27.501999999999999</v>
      </c>
      <c r="BED14">
        <v>27.492000000000001</v>
      </c>
      <c r="BEE14">
        <v>27.481999999999999</v>
      </c>
      <c r="BEF14">
        <v>27.472000000000001</v>
      </c>
      <c r="BEG14">
        <v>27.462</v>
      </c>
      <c r="BEH14">
        <v>27.452000000000002</v>
      </c>
      <c r="BEI14">
        <v>27.443142857142899</v>
      </c>
      <c r="BEJ14">
        <v>27.434571428571399</v>
      </c>
      <c r="BEK14">
        <v>27.425999999999998</v>
      </c>
      <c r="BEL14">
        <v>27.412500000000001</v>
      </c>
      <c r="BEM14">
        <v>27.387499999999999</v>
      </c>
      <c r="BEN14">
        <v>27.362500000000001</v>
      </c>
      <c r="BEO14">
        <v>27.337499999999999</v>
      </c>
      <c r="BEP14">
        <v>27.292999999999999</v>
      </c>
      <c r="BEQ14">
        <v>27.240142857142899</v>
      </c>
      <c r="BER14">
        <v>27.1872857142857</v>
      </c>
      <c r="BES14">
        <v>27.134714285714299</v>
      </c>
      <c r="BET14">
        <v>27.083285714285701</v>
      </c>
      <c r="BEU14">
        <v>27.031857142857099</v>
      </c>
      <c r="BEV14">
        <v>26.9804285714286</v>
      </c>
      <c r="BEW14">
        <v>26.91</v>
      </c>
      <c r="BEX14">
        <v>26.831428571428599</v>
      </c>
      <c r="BEY14">
        <v>26.752857142857099</v>
      </c>
      <c r="BEZ14">
        <v>26.669714285714299</v>
      </c>
      <c r="BFA14">
        <v>26.5682857142857</v>
      </c>
      <c r="BFB14">
        <v>26.466857142857101</v>
      </c>
      <c r="BFC14">
        <v>26.365428571428598</v>
      </c>
      <c r="BFD14">
        <v>26.234000000000002</v>
      </c>
      <c r="BFE14">
        <v>26.089714285714301</v>
      </c>
      <c r="BFF14">
        <v>25.9454285714286</v>
      </c>
      <c r="BFG14">
        <v>25.795833333333299</v>
      </c>
      <c r="BFH14">
        <v>25.625</v>
      </c>
      <c r="BFI14">
        <v>25.454166666666701</v>
      </c>
      <c r="BFJ14">
        <v>25.283333333333299</v>
      </c>
      <c r="BFK14">
        <v>25.079571428571398</v>
      </c>
      <c r="BFL14">
        <v>24.853857142857201</v>
      </c>
      <c r="BFM14">
        <v>24.628142857142901</v>
      </c>
      <c r="BFN14">
        <v>24.3967142857143</v>
      </c>
      <c r="BFO14">
        <v>24.113857142857199</v>
      </c>
      <c r="BFP14">
        <v>23.831</v>
      </c>
      <c r="BFQ14">
        <v>23.548142857142899</v>
      </c>
      <c r="BFR14">
        <v>23.239571428571502</v>
      </c>
      <c r="BFS14">
        <v>22.9138571428572</v>
      </c>
      <c r="BFT14">
        <v>22.588142857142898</v>
      </c>
      <c r="BFU14">
        <v>22.2564285714286</v>
      </c>
      <c r="BFV14">
        <v>21.8707142857143</v>
      </c>
      <c r="BFW14">
        <v>21.484999999999999</v>
      </c>
      <c r="BFX14">
        <v>21.099285714285699</v>
      </c>
      <c r="BFY14">
        <v>20.6681428571429</v>
      </c>
      <c r="BFZ14">
        <v>20.206714285714298</v>
      </c>
      <c r="BGA14">
        <v>19.745285714285799</v>
      </c>
      <c r="BGB14">
        <v>19.277000000000001</v>
      </c>
      <c r="BGC14">
        <v>18.747</v>
      </c>
      <c r="BGD14">
        <v>18.216999999999999</v>
      </c>
      <c r="BGE14">
        <v>17.687000000000101</v>
      </c>
      <c r="BGF14">
        <v>17.132142857142899</v>
      </c>
      <c r="BGG14">
        <v>16.560714285714301</v>
      </c>
      <c r="BGH14">
        <v>15.989285714285799</v>
      </c>
      <c r="BGI14">
        <v>15.4178571428572</v>
      </c>
      <c r="BGJ14">
        <v>14.8464285714286</v>
      </c>
      <c r="BGK14">
        <v>14.2750000000001</v>
      </c>
      <c r="BGL14">
        <v>13.7035714285715</v>
      </c>
      <c r="BGM14">
        <v>13.1484285714286</v>
      </c>
      <c r="BGN14">
        <v>12.6041428571429</v>
      </c>
      <c r="BGO14">
        <v>12.059857142857201</v>
      </c>
      <c r="BGP14">
        <v>11.52</v>
      </c>
      <c r="BGQ14">
        <v>11.02</v>
      </c>
      <c r="BGR14">
        <v>10.52</v>
      </c>
      <c r="BGS14">
        <v>10.02</v>
      </c>
      <c r="BGT14">
        <v>9.5594285714286098</v>
      </c>
      <c r="BGU14">
        <v>9.1251428571428992</v>
      </c>
      <c r="BGV14">
        <v>8.6908571428571797</v>
      </c>
      <c r="BGW14">
        <v>8.2652857142857492</v>
      </c>
      <c r="BGX14">
        <v>7.9181428571428896</v>
      </c>
      <c r="BGY14">
        <v>7.5710000000000299</v>
      </c>
      <c r="BGZ14">
        <v>7.2238571428571703</v>
      </c>
      <c r="BHA14">
        <v>6.8112500000000402</v>
      </c>
      <c r="BHB14">
        <v>6.3550000000000404</v>
      </c>
      <c r="BHC14">
        <v>5.8987500000000397</v>
      </c>
      <c r="BHD14">
        <v>5.4425000000000399</v>
      </c>
      <c r="BHE14">
        <v>5.1044444444444599</v>
      </c>
      <c r="BHF14">
        <v>4.8451851851851799</v>
      </c>
      <c r="BHG14">
        <v>4.5859259259259</v>
      </c>
      <c r="BHH14">
        <v>4.3912499999999897</v>
      </c>
      <c r="BHI14">
        <v>4.2037500000000101</v>
      </c>
      <c r="BHJ14">
        <v>4.0203703703703804</v>
      </c>
      <c r="BHK14">
        <v>3.87407407407408</v>
      </c>
      <c r="BHL14">
        <v>3.7277777777777699</v>
      </c>
      <c r="BHM14">
        <v>3.5942857142857099</v>
      </c>
      <c r="BHN14">
        <v>3.48</v>
      </c>
      <c r="BHO14">
        <v>3.3657142857142901</v>
      </c>
      <c r="BHP14">
        <v>3.2677777777777801</v>
      </c>
      <c r="BHQ14">
        <v>3.18074074074074</v>
      </c>
      <c r="BHR14">
        <v>3.0937037037036998</v>
      </c>
      <c r="BHS14">
        <v>3.0255357142857102</v>
      </c>
      <c r="BHT14">
        <v>2.9594642857142901</v>
      </c>
      <c r="BHU14">
        <v>2.895</v>
      </c>
      <c r="BHV14">
        <v>2.8450000000000002</v>
      </c>
      <c r="BHW14">
        <v>2.7949999999999999</v>
      </c>
      <c r="BHX14">
        <v>2.7507142857142801</v>
      </c>
      <c r="BHY14">
        <v>2.7149999999999999</v>
      </c>
      <c r="BHZ14">
        <v>2.67928571428572</v>
      </c>
      <c r="BIA14">
        <v>2.6483333333333299</v>
      </c>
      <c r="BIB14">
        <v>2.62055555555555</v>
      </c>
      <c r="BIC14">
        <v>2.5927777777777798</v>
      </c>
      <c r="BID14">
        <v>2.5674999999999999</v>
      </c>
      <c r="BIE14">
        <v>2.5425</v>
      </c>
      <c r="BIF14">
        <v>2.5179629629629598</v>
      </c>
      <c r="BIG14">
        <v>2.4975925925925901</v>
      </c>
      <c r="BIH14">
        <v>2.47722222222222</v>
      </c>
      <c r="BII14">
        <v>2.4605555555555498</v>
      </c>
      <c r="BIJ14">
        <v>2.4494444444444401</v>
      </c>
      <c r="BIK14">
        <v>2.4383333333333299</v>
      </c>
      <c r="BIL14">
        <v>2.4337499999999999</v>
      </c>
      <c r="BIM14">
        <v>2.4319642857142898</v>
      </c>
      <c r="BIN14">
        <v>2.43017857142857</v>
      </c>
      <c r="BIO14">
        <v>2.4316666666666702</v>
      </c>
      <c r="BIP14">
        <v>2.43351851851852</v>
      </c>
      <c r="BIQ14">
        <v>2.43611111111111</v>
      </c>
      <c r="BIR14">
        <v>2.44166666666667</v>
      </c>
      <c r="BIS14">
        <v>2.4472222222222202</v>
      </c>
      <c r="BIT14">
        <v>2.4564814814814802</v>
      </c>
      <c r="BIU14">
        <v>2.4694444444444401</v>
      </c>
      <c r="BIV14">
        <v>2.4824074074074098</v>
      </c>
      <c r="BIW14">
        <v>2.4968518518518499</v>
      </c>
      <c r="BIX14">
        <v>2.5116666666666698</v>
      </c>
      <c r="BIY14">
        <v>2.5269642857142798</v>
      </c>
      <c r="BIZ14">
        <v>2.5466071428571402</v>
      </c>
      <c r="BJA14">
        <v>2.5662500000000001</v>
      </c>
      <c r="BJB14">
        <v>2.58666666666667</v>
      </c>
      <c r="BJC14">
        <v>2.6088888888888899</v>
      </c>
      <c r="BJD14">
        <v>2.6311111111111098</v>
      </c>
      <c r="BJE14">
        <v>2.6588888888888902</v>
      </c>
      <c r="BJF14">
        <v>2.6903703703703701</v>
      </c>
      <c r="BJG14">
        <v>2.72185185185185</v>
      </c>
      <c r="BJH14">
        <v>2.75166666666667</v>
      </c>
      <c r="BJI14">
        <v>2.7812962962963002</v>
      </c>
      <c r="BJJ14">
        <v>2.8116666666666701</v>
      </c>
      <c r="BJK14">
        <v>2.8450000000000002</v>
      </c>
      <c r="BJL14">
        <v>2.8783333333333299</v>
      </c>
      <c r="BJM14">
        <v>2.9125925925925902</v>
      </c>
      <c r="BJN14">
        <v>2.9477777777777798</v>
      </c>
      <c r="BJO14">
        <v>2.9829629629629602</v>
      </c>
      <c r="BJP14">
        <v>3.0255555555555498</v>
      </c>
      <c r="BJQ14">
        <v>3.07</v>
      </c>
      <c r="BJR14">
        <v>3.11407407407407</v>
      </c>
      <c r="BJS14">
        <v>3.1548148148148099</v>
      </c>
      <c r="BJT14">
        <v>3.1955555555555599</v>
      </c>
      <c r="BJU14">
        <v>3.2385185185185201</v>
      </c>
      <c r="BJV14">
        <v>3.28481481481482</v>
      </c>
      <c r="BJW14">
        <v>3.33111111111111</v>
      </c>
      <c r="BJX14">
        <v>3.3787037037037102</v>
      </c>
      <c r="BJY14">
        <v>3.42685185185185</v>
      </c>
      <c r="BJZ14">
        <v>3.4750000000000001</v>
      </c>
      <c r="BKA14">
        <v>3.5268518518518501</v>
      </c>
      <c r="BKB14">
        <v>3.5787037037037002</v>
      </c>
      <c r="BKC14">
        <v>3.63</v>
      </c>
      <c r="BKD14">
        <v>3.68</v>
      </c>
      <c r="BKE14">
        <v>3.73</v>
      </c>
      <c r="BKF14">
        <v>3.7833333333333301</v>
      </c>
      <c r="BKG14">
        <v>3.8388888888888899</v>
      </c>
      <c r="BKH14">
        <v>3.8944444444444501</v>
      </c>
      <c r="BKI14">
        <v>3.9519230769230802</v>
      </c>
      <c r="BKJ14">
        <v>4.0096153846153797</v>
      </c>
      <c r="BKK14">
        <v>4.0672222222222203</v>
      </c>
      <c r="BKL14">
        <v>4.1246296296296299</v>
      </c>
      <c r="BKM14">
        <v>4.1820370370370297</v>
      </c>
      <c r="BKN14">
        <v>4.2427777777777704</v>
      </c>
      <c r="BKO14">
        <v>4.30574074074074</v>
      </c>
      <c r="BKP14">
        <v>4.3687037037037104</v>
      </c>
      <c r="BKQ14">
        <v>4.4333333333333398</v>
      </c>
      <c r="BKR14">
        <v>4.4981481481481502</v>
      </c>
      <c r="BKS14">
        <v>4.5638461538461597</v>
      </c>
      <c r="BKT14">
        <v>4.6330769230769198</v>
      </c>
      <c r="BKU14">
        <v>4.7023076923076896</v>
      </c>
      <c r="BKV14">
        <v>4.7722222222222204</v>
      </c>
      <c r="BKW14">
        <v>4.8425925925925899</v>
      </c>
      <c r="BKX14">
        <v>4.9129629629629701</v>
      </c>
      <c r="BKY14">
        <v>4.9800000000000004</v>
      </c>
      <c r="BKZ14">
        <v>5.0466666666666704</v>
      </c>
      <c r="BLA14">
        <v>5.1138461538461604</v>
      </c>
      <c r="BLB14">
        <v>5.1830769230769196</v>
      </c>
      <c r="BLC14">
        <v>5.2523076923076903</v>
      </c>
      <c r="BLD14">
        <v>5.3211111111111098</v>
      </c>
      <c r="BLE14">
        <v>5.3896296296296304</v>
      </c>
      <c r="BLF14">
        <v>5.4581481481481502</v>
      </c>
      <c r="BLG14">
        <v>5.5255769230769296</v>
      </c>
      <c r="BLH14">
        <v>5.5928846153846097</v>
      </c>
      <c r="BLI14">
        <v>5.6594444444444401</v>
      </c>
      <c r="BLJ14">
        <v>5.7242592592592496</v>
      </c>
      <c r="BLK14">
        <v>5.7890740740740698</v>
      </c>
      <c r="BLL14">
        <v>5.8542307692307602</v>
      </c>
      <c r="BLM14">
        <v>5.9196153846153798</v>
      </c>
      <c r="BLN14">
        <v>5.9850000000000003</v>
      </c>
      <c r="BLO14">
        <v>6.0553703703703698</v>
      </c>
      <c r="BLP14">
        <v>6.1257407407407403</v>
      </c>
      <c r="BLQ14">
        <v>6.1963461538461502</v>
      </c>
      <c r="BLR14">
        <v>6.2675000000000001</v>
      </c>
      <c r="BLS14">
        <v>6.33865384615385</v>
      </c>
      <c r="BLT14">
        <v>6.4040740740740798</v>
      </c>
      <c r="BLU14">
        <v>6.4670370370370396</v>
      </c>
      <c r="BLV14">
        <v>6.53</v>
      </c>
      <c r="BLW14">
        <v>6.6030769230769204</v>
      </c>
      <c r="BLX14">
        <v>6.6761538461538503</v>
      </c>
      <c r="BLY14">
        <v>6.7476923076923097</v>
      </c>
      <c r="BLZ14">
        <v>6.8169230769230804</v>
      </c>
      <c r="BMA14">
        <v>6.8861538461538396</v>
      </c>
      <c r="BMB14">
        <v>6.9562962962962898</v>
      </c>
      <c r="BMC14">
        <v>7.0266666666666602</v>
      </c>
      <c r="BMD14">
        <v>7.0963461538461496</v>
      </c>
      <c r="BME14">
        <v>7.1598076923076901</v>
      </c>
      <c r="BMF14">
        <v>7.2232692307692297</v>
      </c>
      <c r="BMG14">
        <v>7.2876923076923097</v>
      </c>
      <c r="BMH14">
        <v>7.3530769230769302</v>
      </c>
      <c r="BMI14">
        <v>7.41846153846154</v>
      </c>
      <c r="BMJ14">
        <v>7.4883333333333404</v>
      </c>
      <c r="BMK14">
        <v>7.5587037037037099</v>
      </c>
      <c r="BML14">
        <v>7.62884615384616</v>
      </c>
      <c r="BMM14">
        <v>7.6980769230769202</v>
      </c>
      <c r="BMN14">
        <v>7.76730769230769</v>
      </c>
      <c r="BMO14">
        <v>7.8388461538461502</v>
      </c>
      <c r="BMP14">
        <v>7.9119230769230704</v>
      </c>
      <c r="BMQ14">
        <v>7.9850000000000003</v>
      </c>
      <c r="BMR14">
        <v>8.0369230769230793</v>
      </c>
      <c r="BMS14">
        <v>8.0888461538461591</v>
      </c>
      <c r="BMT14">
        <v>8.14769230769231</v>
      </c>
      <c r="BMU14">
        <v>8.2169230769230808</v>
      </c>
      <c r="BMV14">
        <v>8.2861538461538409</v>
      </c>
      <c r="BMW14">
        <v>8.3476923076923093</v>
      </c>
      <c r="BMX14">
        <v>8.4073076923076897</v>
      </c>
      <c r="BMY14">
        <v>8.4664814814814804</v>
      </c>
      <c r="BMZ14">
        <v>8.5238888888888908</v>
      </c>
      <c r="BNA14">
        <v>8.5812962962962995</v>
      </c>
      <c r="BNB14">
        <v>8.6378846153846194</v>
      </c>
      <c r="BNC14">
        <v>8.6936538461538504</v>
      </c>
      <c r="BND14">
        <v>8.7494230769230796</v>
      </c>
      <c r="BNE14">
        <v>8.8103846153846206</v>
      </c>
      <c r="BNF14">
        <v>8.8719230769230908</v>
      </c>
      <c r="BNG14">
        <v>8.9323076923077007</v>
      </c>
      <c r="BNH14">
        <v>8.99</v>
      </c>
      <c r="BNI14">
        <v>9.0476923076922997</v>
      </c>
      <c r="BNJ14">
        <v>9.1080769230769096</v>
      </c>
      <c r="BNK14">
        <v>9.1696153846153798</v>
      </c>
      <c r="BNL14">
        <v>9.2309615384615302</v>
      </c>
      <c r="BNM14">
        <v>9.2905769230769195</v>
      </c>
      <c r="BNN14">
        <v>9.3501923076923106</v>
      </c>
      <c r="BNO14">
        <v>9.4146153846153808</v>
      </c>
      <c r="BNP14">
        <v>9.4838461538461605</v>
      </c>
      <c r="BNQ14">
        <v>9.5530769230769295</v>
      </c>
      <c r="BNR14">
        <v>9.6158000000000108</v>
      </c>
      <c r="BNS14">
        <v>9.6777999999999995</v>
      </c>
      <c r="BNT14">
        <v>9.7442307692307804</v>
      </c>
      <c r="BNU14">
        <v>9.8173076923077005</v>
      </c>
      <c r="BNV14">
        <v>9.8903846153846295</v>
      </c>
      <c r="BNW14">
        <v>9.9573076923076993</v>
      </c>
      <c r="BNX14">
        <v>10.022692307692299</v>
      </c>
      <c r="BNY14">
        <v>10.0884615384615</v>
      </c>
      <c r="BNZ14">
        <v>10.1557692307692</v>
      </c>
      <c r="BOA14">
        <v>10.223076923076899</v>
      </c>
      <c r="BOB14">
        <v>10.295</v>
      </c>
      <c r="BOC14">
        <v>10.37</v>
      </c>
      <c r="BOD14">
        <v>10.445</v>
      </c>
      <c r="BOE14">
        <v>10.512307692307701</v>
      </c>
      <c r="BOF14">
        <v>10.5796153846154</v>
      </c>
      <c r="BOG14">
        <v>10.6424</v>
      </c>
      <c r="BOH14">
        <v>10.698399999999999</v>
      </c>
      <c r="BOI14">
        <v>10.7544</v>
      </c>
      <c r="BOJ14">
        <v>10.8361538461539</v>
      </c>
      <c r="BOK14">
        <v>10.920769230769199</v>
      </c>
      <c r="BOL14">
        <v>10.9973076923077</v>
      </c>
      <c r="BOM14">
        <v>11.055</v>
      </c>
      <c r="BON14">
        <v>11.112692307692299</v>
      </c>
      <c r="BOO14">
        <v>11.190200000000001</v>
      </c>
      <c r="BOP14">
        <v>11.276199999999999</v>
      </c>
      <c r="BOQ14">
        <v>11.3576923076923</v>
      </c>
      <c r="BOR14">
        <v>11.4211538461538</v>
      </c>
      <c r="BOS14">
        <v>11.484615384615401</v>
      </c>
      <c r="BOT14">
        <v>11.548400000000001</v>
      </c>
      <c r="BOU14">
        <v>11.612399999999999</v>
      </c>
      <c r="BOV14">
        <v>11.6771153846154</v>
      </c>
      <c r="BOW14">
        <v>11.7482692307692</v>
      </c>
      <c r="BOX14">
        <v>11.819423076923099</v>
      </c>
      <c r="BOY14">
        <v>11.888653846153799</v>
      </c>
      <c r="BOZ14">
        <v>11.9559615384615</v>
      </c>
      <c r="BPA14">
        <v>12.0232692307692</v>
      </c>
      <c r="BPB14">
        <v>12.111000000000001</v>
      </c>
      <c r="BPC14">
        <v>12.201000000000001</v>
      </c>
      <c r="BPD14">
        <v>12.278076923076901</v>
      </c>
      <c r="BPE14">
        <v>12.3357692307692</v>
      </c>
      <c r="BPF14">
        <v>12.3934615384615</v>
      </c>
      <c r="BPG14">
        <v>12.454599999999999</v>
      </c>
      <c r="BPH14">
        <v>12.5166</v>
      </c>
      <c r="BPI14">
        <v>12.588800000000001</v>
      </c>
      <c r="BPJ14">
        <v>12.684799999999999</v>
      </c>
      <c r="BPK14">
        <v>12.780799999999999</v>
      </c>
      <c r="BPL14">
        <v>12.855384615384599</v>
      </c>
      <c r="BPM14">
        <v>12.9246153846154</v>
      </c>
      <c r="BPN14">
        <v>12.9916</v>
      </c>
      <c r="BPO14">
        <v>13.0496</v>
      </c>
      <c r="BPP14">
        <v>13.1076</v>
      </c>
      <c r="BPQ14">
        <v>13.168076923076899</v>
      </c>
      <c r="BPR14">
        <v>13.2296153846154</v>
      </c>
      <c r="BPS14">
        <v>13.292</v>
      </c>
      <c r="BPT14">
        <v>13.362</v>
      </c>
      <c r="BPU14">
        <v>13.432</v>
      </c>
      <c r="BPV14">
        <v>13.4924</v>
      </c>
      <c r="BPW14">
        <v>13.5464</v>
      </c>
      <c r="BPX14">
        <v>13.6008</v>
      </c>
      <c r="BPY14">
        <v>13.658799999999999</v>
      </c>
      <c r="BPZ14">
        <v>13.716799999999999</v>
      </c>
      <c r="BQA14">
        <v>13.771153846153799</v>
      </c>
      <c r="BQB14">
        <v>13.823076923076901</v>
      </c>
      <c r="BQC14">
        <v>13.875</v>
      </c>
      <c r="BQD14">
        <v>13.903</v>
      </c>
      <c r="BQE14">
        <v>13.930999999999999</v>
      </c>
      <c r="BQF14">
        <v>13.975</v>
      </c>
      <c r="BQG14">
        <v>14.035</v>
      </c>
      <c r="BQH14">
        <v>14.095000000000001</v>
      </c>
      <c r="BQI14">
        <v>14.109</v>
      </c>
      <c r="BQJ14">
        <v>14.122999999999999</v>
      </c>
      <c r="BQK14">
        <v>14.154999999999999</v>
      </c>
      <c r="BQL14">
        <v>14.205</v>
      </c>
      <c r="BQM14">
        <v>14.255000000000001</v>
      </c>
      <c r="BQN14">
        <v>14.2992307692308</v>
      </c>
      <c r="BQO14">
        <v>14.343461538461501</v>
      </c>
      <c r="BQP14">
        <v>14.384399999999999</v>
      </c>
      <c r="BQQ14">
        <v>14.420400000000001</v>
      </c>
      <c r="BQR14">
        <v>14.4564</v>
      </c>
      <c r="BQS14">
        <v>14.510400000000001</v>
      </c>
      <c r="BQT14">
        <v>14.5664</v>
      </c>
      <c r="BQU14">
        <v>14.612</v>
      </c>
      <c r="BQV14">
        <v>14.641999999999999</v>
      </c>
      <c r="BQW14">
        <v>14.672000000000001</v>
      </c>
      <c r="BQX14">
        <v>14.702</v>
      </c>
      <c r="BQY14">
        <v>14.731999999999999</v>
      </c>
      <c r="BQZ14">
        <v>14.7652</v>
      </c>
      <c r="BRA14">
        <v>14.8032</v>
      </c>
      <c r="BRB14">
        <v>14.841200000000001</v>
      </c>
      <c r="BRC14">
        <v>14.884600000000001</v>
      </c>
      <c r="BRD14">
        <v>14.928599999999999</v>
      </c>
      <c r="BRE14">
        <v>14.9726</v>
      </c>
      <c r="BRF14">
        <v>15.0166</v>
      </c>
      <c r="BRG14">
        <v>15.060600000000001</v>
      </c>
      <c r="BRH14">
        <v>15.095000000000001</v>
      </c>
      <c r="BRI14">
        <v>15.1283333333333</v>
      </c>
      <c r="BRJ14">
        <v>15.153</v>
      </c>
      <c r="BRK14">
        <v>15.169</v>
      </c>
      <c r="BRL14">
        <v>15.185</v>
      </c>
      <c r="BRM14">
        <v>15.231</v>
      </c>
      <c r="BRN14">
        <v>15.276999999999999</v>
      </c>
      <c r="BRO14">
        <v>15.311999999999999</v>
      </c>
      <c r="BRP14">
        <v>15.336</v>
      </c>
      <c r="BRQ14">
        <v>15.36</v>
      </c>
      <c r="BRR14">
        <v>15.38</v>
      </c>
      <c r="BRS14">
        <v>15.4</v>
      </c>
      <c r="BRT14">
        <v>15.424583333333301</v>
      </c>
      <c r="BRU14">
        <v>15.453749999999999</v>
      </c>
      <c r="BRV14">
        <v>15.479200000000001</v>
      </c>
      <c r="BRW14">
        <v>15.4712</v>
      </c>
      <c r="BRX14">
        <v>15.463200000000001</v>
      </c>
      <c r="BRY14">
        <v>15.4756</v>
      </c>
      <c r="BRZ14">
        <v>15.5016</v>
      </c>
      <c r="BSA14">
        <v>15.5275</v>
      </c>
      <c r="BSB14">
        <v>15.5525</v>
      </c>
      <c r="BSC14">
        <v>15.577500000000001</v>
      </c>
      <c r="BSD14">
        <v>15.6172</v>
      </c>
      <c r="BSE14">
        <v>15.6632</v>
      </c>
      <c r="BSF14">
        <v>15.7012</v>
      </c>
      <c r="BSG14">
        <v>15.7072</v>
      </c>
      <c r="BSH14">
        <v>15.713200000000001</v>
      </c>
      <c r="BSI14">
        <v>15.741250000000001</v>
      </c>
      <c r="BSJ14">
        <v>15.77875</v>
      </c>
      <c r="BSK14">
        <v>15.807399999999999</v>
      </c>
      <c r="BSL14">
        <v>15.8154</v>
      </c>
      <c r="BSM14">
        <v>15.823399999999999</v>
      </c>
      <c r="BSN14">
        <v>15.8466666666667</v>
      </c>
      <c r="BSO14">
        <v>15.873749999999999</v>
      </c>
      <c r="BSP14">
        <v>15.901199999999999</v>
      </c>
      <c r="BSQ14">
        <v>15.9292</v>
      </c>
      <c r="BSR14">
        <v>15.9572</v>
      </c>
      <c r="BSS14">
        <v>15.967499999999999</v>
      </c>
      <c r="BST14">
        <v>15.9758333333333</v>
      </c>
      <c r="BSU14">
        <v>15.997</v>
      </c>
      <c r="BSV14">
        <v>16.030999999999999</v>
      </c>
      <c r="BSW14">
        <v>16.065000000000001</v>
      </c>
      <c r="BSX14">
        <v>16.071249999999999</v>
      </c>
      <c r="BSY14">
        <v>16.077500000000001</v>
      </c>
      <c r="BSZ14">
        <v>16.0992</v>
      </c>
      <c r="BTA14">
        <v>16.1312</v>
      </c>
      <c r="BTB14">
        <v>16.1620833333333</v>
      </c>
      <c r="BTC14">
        <v>16.182916666666699</v>
      </c>
      <c r="BTD14">
        <v>16.203749999999999</v>
      </c>
      <c r="BTE14">
        <v>16.195416666666699</v>
      </c>
      <c r="BTF14">
        <v>16.174583333333299</v>
      </c>
      <c r="BTG14">
        <v>16.164999999999999</v>
      </c>
      <c r="BTH14">
        <v>16.1816666666667</v>
      </c>
      <c r="BTI14">
        <v>16.198333333333299</v>
      </c>
      <c r="BTJ14">
        <v>16.225200000000001</v>
      </c>
      <c r="BTK14">
        <v>16.2532</v>
      </c>
      <c r="BTL14">
        <v>16.274999999999999</v>
      </c>
      <c r="BTM14">
        <v>16.287500000000001</v>
      </c>
      <c r="BTN14">
        <v>16.3</v>
      </c>
      <c r="BTO14">
        <v>16.304166666666699</v>
      </c>
      <c r="BTP14">
        <v>16.308333333333302</v>
      </c>
      <c r="BTQ14">
        <v>16.306249999999999</v>
      </c>
      <c r="BTR14">
        <v>16.3</v>
      </c>
      <c r="BTS14">
        <v>16.293399999999998</v>
      </c>
      <c r="BTT14">
        <v>16.285399999999999</v>
      </c>
      <c r="BTU14">
        <v>16.2774</v>
      </c>
      <c r="BTV14">
        <v>16.276458333333299</v>
      </c>
      <c r="BTW14">
        <v>16.278541666666701</v>
      </c>
      <c r="BTX14">
        <v>16.279375000000002</v>
      </c>
      <c r="BTY14">
        <v>16.277291666666699</v>
      </c>
      <c r="BTZ14">
        <v>16.2752083333333</v>
      </c>
      <c r="BUA14">
        <v>16.246874999999999</v>
      </c>
      <c r="BUB14">
        <v>16.215624999999999</v>
      </c>
      <c r="BUC14">
        <v>16.185416666666701</v>
      </c>
      <c r="BUD14">
        <v>16.15625</v>
      </c>
      <c r="BUE14">
        <v>16.126874999999998</v>
      </c>
      <c r="BUF14">
        <v>16.095624999999998</v>
      </c>
      <c r="BUG14">
        <v>16.064374999999998</v>
      </c>
      <c r="BUH14">
        <v>16.0170833333333</v>
      </c>
      <c r="BUI14">
        <v>15.9629166666667</v>
      </c>
      <c r="BUJ14">
        <v>15.91</v>
      </c>
      <c r="BUK14">
        <v>15.86</v>
      </c>
      <c r="BUL14">
        <v>15.81</v>
      </c>
      <c r="BUM14">
        <v>15.7675</v>
      </c>
      <c r="BUN14">
        <v>15.7258333333333</v>
      </c>
      <c r="BUO14">
        <v>15.6685416666667</v>
      </c>
      <c r="BUP14">
        <v>15.595625</v>
      </c>
      <c r="BUQ14">
        <v>15.522500000000001</v>
      </c>
      <c r="BUR14">
        <v>15.4475</v>
      </c>
      <c r="BUS14">
        <v>15.3725</v>
      </c>
      <c r="BUT14">
        <v>15.3047916666667</v>
      </c>
      <c r="BUU14">
        <v>15.2402083333333</v>
      </c>
      <c r="BUV14">
        <v>15.173478260869601</v>
      </c>
      <c r="BUW14">
        <v>15.101739130434799</v>
      </c>
      <c r="BUX14">
        <v>15.03</v>
      </c>
      <c r="BUY14">
        <v>14.955</v>
      </c>
      <c r="BUZ14">
        <v>14.88</v>
      </c>
      <c r="BVA14">
        <v>14.80875</v>
      </c>
      <c r="BVB14">
        <v>14.74</v>
      </c>
      <c r="BVC14">
        <v>14.6695833333333</v>
      </c>
      <c r="BVD14">
        <v>14.592499999999999</v>
      </c>
      <c r="BVE14">
        <v>14.515416666666701</v>
      </c>
      <c r="BVF14">
        <v>14.4416666666667</v>
      </c>
      <c r="BVG14">
        <v>14.36875</v>
      </c>
      <c r="BVH14">
        <v>14.298043478260899</v>
      </c>
      <c r="BVI14">
        <v>14.230652173913001</v>
      </c>
      <c r="BVJ14">
        <v>14.166458333333299</v>
      </c>
      <c r="BVK14">
        <v>14.1310416666667</v>
      </c>
      <c r="BVL14">
        <v>14.095625</v>
      </c>
      <c r="BVM14">
        <v>14.0271739130435</v>
      </c>
      <c r="BVN14">
        <v>13.9445652173913</v>
      </c>
      <c r="BVO14">
        <v>13.883333333333301</v>
      </c>
      <c r="BVP14">
        <v>13.8541666666667</v>
      </c>
      <c r="BVQ14">
        <v>13.824999999999999</v>
      </c>
      <c r="BVR14">
        <v>13.75625</v>
      </c>
      <c r="BVS14">
        <v>13.6875</v>
      </c>
      <c r="BVT14">
        <v>13.6273913043478</v>
      </c>
      <c r="BVU14">
        <v>13.5730434782609</v>
      </c>
      <c r="BVV14">
        <v>13.52125</v>
      </c>
      <c r="BVW14">
        <v>13.4754166666667</v>
      </c>
      <c r="BVX14">
        <v>13.4295833333333</v>
      </c>
      <c r="BVY14">
        <v>13.4015217391304</v>
      </c>
      <c r="BVZ14">
        <v>13.3754347826087</v>
      </c>
      <c r="BWA14">
        <v>13.34</v>
      </c>
      <c r="BWB14">
        <v>13.2983333333333</v>
      </c>
      <c r="BWC14">
        <v>13.251086956521799</v>
      </c>
      <c r="BWD14">
        <v>13.1815217391304</v>
      </c>
      <c r="BWE14">
        <v>13.111956521739099</v>
      </c>
      <c r="BWF14">
        <v>13.091875</v>
      </c>
      <c r="BWG14">
        <v>13.077291666666699</v>
      </c>
      <c r="BWH14">
        <v>13.0460869565217</v>
      </c>
      <c r="BWI14">
        <v>12.9982608695652</v>
      </c>
      <c r="BWJ14">
        <v>12.9465217391304</v>
      </c>
      <c r="BWK14">
        <v>12.879130434782599</v>
      </c>
      <c r="BWL14">
        <v>12.8117391304348</v>
      </c>
      <c r="BWM14">
        <v>12.786250000000001</v>
      </c>
      <c r="BWN14">
        <v>12.765416666666701</v>
      </c>
      <c r="BWO14">
        <v>12.720217391304301</v>
      </c>
      <c r="BWP14">
        <v>12.6506521739131</v>
      </c>
      <c r="BWQ14">
        <v>12.590652173913</v>
      </c>
      <c r="BWR14">
        <v>12.5689130434783</v>
      </c>
      <c r="BWS14">
        <v>12.547173913043499</v>
      </c>
      <c r="BWT14">
        <v>12.5075</v>
      </c>
      <c r="BWU14">
        <v>12.4658333333333</v>
      </c>
      <c r="BWV14">
        <v>12.405869565217399</v>
      </c>
      <c r="BWW14">
        <v>12.3276086956522</v>
      </c>
      <c r="BWX14">
        <v>12.2589130434783</v>
      </c>
      <c r="BWY14">
        <v>12.228478260869601</v>
      </c>
      <c r="BWZ14">
        <v>12.1980434782609</v>
      </c>
      <c r="BXA14">
        <v>12.148043478260901</v>
      </c>
      <c r="BXB14">
        <v>12.0958695652174</v>
      </c>
      <c r="BXC14">
        <v>12.039782608695701</v>
      </c>
      <c r="BXD14">
        <v>11.9810869565217</v>
      </c>
      <c r="BXE14">
        <v>11.942500000000001</v>
      </c>
      <c r="BXF14">
        <v>11.9508333333333</v>
      </c>
      <c r="BXG14">
        <v>11.9591666666667</v>
      </c>
      <c r="BXH14">
        <v>11.897391304347799</v>
      </c>
      <c r="BXI14">
        <v>11.827826086956501</v>
      </c>
      <c r="BXJ14">
        <v>11.784347826087</v>
      </c>
      <c r="BXK14">
        <v>11.7582608695652</v>
      </c>
      <c r="BXL14">
        <v>11.7158695652174</v>
      </c>
      <c r="BXM14">
        <v>11.6354347826087</v>
      </c>
      <c r="BXN14">
        <v>11.555</v>
      </c>
      <c r="BXO14">
        <v>11.500652173913</v>
      </c>
      <c r="BXP14">
        <v>11.4463043478261</v>
      </c>
      <c r="BXQ14">
        <v>11.4010869565217</v>
      </c>
      <c r="BXR14">
        <v>11.359782608695699</v>
      </c>
      <c r="BXS14">
        <v>11.3054347826087</v>
      </c>
      <c r="BXT14">
        <v>11.2315217391304</v>
      </c>
      <c r="BXU14">
        <v>11.1604347826087</v>
      </c>
      <c r="BXV14">
        <v>11.114782608695601</v>
      </c>
      <c r="BXW14">
        <v>11.069130434782601</v>
      </c>
      <c r="BXX14">
        <v>11.0509090909091</v>
      </c>
      <c r="BXY14">
        <v>11.0395454545455</v>
      </c>
      <c r="BXZ14">
        <v>10.968478260869601</v>
      </c>
      <c r="BYA14">
        <v>10.8576086956522</v>
      </c>
      <c r="BYB14">
        <v>10.763043478260901</v>
      </c>
      <c r="BYC14">
        <v>10.7065217391304</v>
      </c>
      <c r="BYD14">
        <v>10.65</v>
      </c>
      <c r="BYE14">
        <v>10.567391304347799</v>
      </c>
      <c r="BYF14">
        <v>10.484782608695699</v>
      </c>
      <c r="BYG14">
        <v>10.4478260869565</v>
      </c>
      <c r="BYH14">
        <v>10.4304347826087</v>
      </c>
      <c r="BYI14">
        <v>10.4008695652174</v>
      </c>
      <c r="BYJ14">
        <v>10.353043478260901</v>
      </c>
      <c r="BYK14">
        <v>10.3002272727273</v>
      </c>
      <c r="BYL14">
        <v>10.202500000000001</v>
      </c>
      <c r="BYM14">
        <v>10.104772727272699</v>
      </c>
      <c r="BYN14">
        <v>10.0910869565217</v>
      </c>
      <c r="BYO14">
        <v>10.0867391304348</v>
      </c>
      <c r="BYP14">
        <v>10.077173913043501</v>
      </c>
      <c r="BYQ14">
        <v>10.0641304347826</v>
      </c>
      <c r="BYR14">
        <v>10.044090909090899</v>
      </c>
      <c r="BYS14">
        <v>10.007727272727299</v>
      </c>
      <c r="BYT14">
        <v>9.9739130434782606</v>
      </c>
      <c r="BYU14">
        <v>9.9630434782608699</v>
      </c>
      <c r="BYV14">
        <v>9.9521739130434792</v>
      </c>
      <c r="BYW14">
        <v>9.9447826086956503</v>
      </c>
      <c r="BYX14">
        <v>9.9382608695652195</v>
      </c>
      <c r="BYY14">
        <v>9.9293181818181804</v>
      </c>
      <c r="BYZ14">
        <v>9.9179545454545401</v>
      </c>
      <c r="BZA14">
        <v>9.9158695652174007</v>
      </c>
      <c r="BZB14">
        <v>9.9354347826087004</v>
      </c>
      <c r="BZC14">
        <v>9.9550000000000001</v>
      </c>
      <c r="BZD14">
        <v>9.9140909090909108</v>
      </c>
      <c r="BZE14">
        <v>9.8731818181818092</v>
      </c>
      <c r="BZF14">
        <v>9.8719565217391292</v>
      </c>
      <c r="BZG14">
        <v>9.8806521739130506</v>
      </c>
      <c r="BZH14">
        <v>9.8804545454545494</v>
      </c>
      <c r="BZI14">
        <v>9.8713636363636397</v>
      </c>
      <c r="BZJ14">
        <v>9.8558695652173895</v>
      </c>
      <c r="BZK14">
        <v>9.8254347826086903</v>
      </c>
      <c r="BZL14">
        <v>9.7949999999999999</v>
      </c>
      <c r="BZM14">
        <v>9.7586363636363593</v>
      </c>
      <c r="BZN14">
        <v>9.7222727272727205</v>
      </c>
      <c r="BZO14">
        <v>9.6404545454545403</v>
      </c>
      <c r="BZP14">
        <v>9.5472727272727305</v>
      </c>
      <c r="BZQ14">
        <v>9.4682608695652206</v>
      </c>
      <c r="BZR14">
        <v>9.3986956521739096</v>
      </c>
      <c r="BZS14">
        <v>9.3288636363636304</v>
      </c>
      <c r="BZT14">
        <v>9.2584090909090904</v>
      </c>
      <c r="BZU14">
        <v>9.1804545454545607</v>
      </c>
      <c r="BZV14">
        <v>9.0350000000000001</v>
      </c>
      <c r="BZW14">
        <v>8.8895454545454395</v>
      </c>
      <c r="BZX14">
        <v>8.8202173913043502</v>
      </c>
      <c r="BZY14">
        <v>8.7593478260869606</v>
      </c>
      <c r="BZZ14">
        <v>8.6818181818181905</v>
      </c>
      <c r="CAA14">
        <v>8.5931818181818098</v>
      </c>
      <c r="CAB14">
        <v>8.4963636363636308</v>
      </c>
      <c r="CAC14">
        <v>8.3872727272727392</v>
      </c>
      <c r="CAD14">
        <v>8.2872727272727396</v>
      </c>
      <c r="CAE14">
        <v>8.2236363636363699</v>
      </c>
      <c r="CAF14">
        <v>8.16</v>
      </c>
      <c r="CAG14">
        <v>8.0986363636363592</v>
      </c>
      <c r="CAH14">
        <v>8.03727272727272</v>
      </c>
      <c r="CAI14">
        <v>7.9559090909090804</v>
      </c>
      <c r="CAJ14">
        <v>7.8695454545454604</v>
      </c>
      <c r="CAK14">
        <v>7.8128260869565196</v>
      </c>
      <c r="CAL14">
        <v>7.7758695652173904</v>
      </c>
      <c r="CAM14">
        <v>7.7302272727272596</v>
      </c>
      <c r="CAN14">
        <v>7.6643181818181798</v>
      </c>
      <c r="CAO14">
        <v>7.5984090909091</v>
      </c>
      <c r="CAP14">
        <v>7.5324999999999998</v>
      </c>
      <c r="CAQ14">
        <v>7.4665909090909004</v>
      </c>
      <c r="CAR14">
        <v>7.415</v>
      </c>
      <c r="CAS14">
        <v>7.36500000000001</v>
      </c>
      <c r="CAT14">
        <v>7.3070454545454604</v>
      </c>
      <c r="CAU14">
        <v>7.2456818181818203</v>
      </c>
      <c r="CAV14">
        <v>7.1843181818181803</v>
      </c>
      <c r="CAW14">
        <v>7.1229545454545402</v>
      </c>
      <c r="CAX14">
        <v>7.0697727272727198</v>
      </c>
      <c r="CAY14">
        <v>7.0356818181818204</v>
      </c>
      <c r="CAZ14">
        <v>7.0034090909090896</v>
      </c>
      <c r="CBA14">
        <v>6.9874999999999998</v>
      </c>
      <c r="CBB14">
        <v>6.9715909090909101</v>
      </c>
      <c r="CBC14">
        <v>6.9421428571428496</v>
      </c>
      <c r="CBD14">
        <v>6.9111904761904697</v>
      </c>
      <c r="CBE14">
        <v>6.8686363636363597</v>
      </c>
      <c r="CBF14">
        <v>6.82318181818182</v>
      </c>
      <c r="CBG14">
        <v>6.7818181818181804</v>
      </c>
      <c r="CBH14">
        <v>6.7431818181818199</v>
      </c>
      <c r="CBI14">
        <v>6.7136363636363603</v>
      </c>
      <c r="CBJ14">
        <v>6.6977272727272696</v>
      </c>
      <c r="CBK14">
        <v>6.6709090909090998</v>
      </c>
      <c r="CBL14">
        <v>6.60045454545455</v>
      </c>
      <c r="CBM14">
        <v>6.53</v>
      </c>
      <c r="CBN14">
        <v>6.50142857142857</v>
      </c>
      <c r="CBO14">
        <v>6.4728571428571398</v>
      </c>
      <c r="CBP14">
        <v>6.4393181818181802</v>
      </c>
      <c r="CBQ14">
        <v>6.4052272727272799</v>
      </c>
      <c r="CBR14">
        <v>6.3647727272727304</v>
      </c>
      <c r="CBS14">
        <v>6.3215909090909097</v>
      </c>
      <c r="CBT14">
        <v>6.2845238095238098</v>
      </c>
      <c r="CBU14">
        <v>6.2535714285714299</v>
      </c>
      <c r="CBV14">
        <v>6.2186363636363602</v>
      </c>
      <c r="CBW14">
        <v>6.1777272727272798</v>
      </c>
      <c r="CBX14">
        <v>6.1422727272727302</v>
      </c>
      <c r="CBY14">
        <v>6.1286363636363603</v>
      </c>
      <c r="CBZ14">
        <v>6.1150000000000002</v>
      </c>
      <c r="CCA14">
        <v>6.0697619047618998</v>
      </c>
      <c r="CCB14">
        <v>6.0245238095238101</v>
      </c>
      <c r="CCC14">
        <v>5.9709090909090898</v>
      </c>
      <c r="CCD14">
        <v>5.9163636363636396</v>
      </c>
      <c r="CCE14">
        <v>5.8566666666666798</v>
      </c>
      <c r="CCF14">
        <v>5.7947619047619101</v>
      </c>
      <c r="CCG14">
        <v>5.7549999999999999</v>
      </c>
      <c r="CCH14">
        <v>5.73</v>
      </c>
      <c r="CCI14">
        <v>5.6911904761904699</v>
      </c>
      <c r="CCJ14">
        <v>5.6316666666666597</v>
      </c>
      <c r="CCK14">
        <v>5.58113636363636</v>
      </c>
      <c r="CCL14">
        <v>5.5515909090909101</v>
      </c>
      <c r="CCM14">
        <v>5.5209523809523802</v>
      </c>
      <c r="CCN14">
        <v>5.4804761904761898</v>
      </c>
      <c r="CCO14">
        <v>5.44</v>
      </c>
      <c r="CCP14">
        <v>5.3399999999999901</v>
      </c>
      <c r="CCQ14">
        <v>5.2399999999999798</v>
      </c>
      <c r="CCR14">
        <v>5.2066666666666697</v>
      </c>
      <c r="CCS14">
        <v>5.19</v>
      </c>
      <c r="CCT14">
        <v>5.1500000000000101</v>
      </c>
      <c r="CCU14">
        <v>5.1000000000000103</v>
      </c>
      <c r="CCV14">
        <v>5.0336363636363703</v>
      </c>
      <c r="CCW14">
        <v>4.9563636363636299</v>
      </c>
      <c r="CCX14">
        <v>4.9033333333333298</v>
      </c>
      <c r="CCY14">
        <v>4.8866666666666596</v>
      </c>
      <c r="CCZ14">
        <v>4.8578571428571404</v>
      </c>
      <c r="CDA14">
        <v>4.8007142857142897</v>
      </c>
      <c r="CDB14">
        <v>4.7549999999999999</v>
      </c>
      <c r="CDC14">
        <v>4.7549999999999999</v>
      </c>
      <c r="CDD14">
        <v>4.7490909090909099</v>
      </c>
      <c r="CDE14">
        <v>4.6900000000000004</v>
      </c>
      <c r="CDF14">
        <v>4.63090909090909</v>
      </c>
      <c r="CDG14">
        <v>4.5778571428571402</v>
      </c>
      <c r="CDH14">
        <v>4.52547619047618</v>
      </c>
      <c r="CDI14">
        <v>4.5016666666666696</v>
      </c>
      <c r="CDJ14">
        <v>4.4850000000000003</v>
      </c>
      <c r="CDK14">
        <v>4.46</v>
      </c>
      <c r="CDL14">
        <v>4.4314285714285697</v>
      </c>
      <c r="CDM14">
        <v>4.3957142857142903</v>
      </c>
      <c r="CDN14">
        <v>4.3552380952381</v>
      </c>
      <c r="CDO14">
        <v>4.3290476190476204</v>
      </c>
      <c r="CDP14">
        <v>4.3171428571428603</v>
      </c>
      <c r="CDQ14">
        <v>4.3014285714285698</v>
      </c>
      <c r="CDR14">
        <v>4.28</v>
      </c>
      <c r="CDS14">
        <v>4.2521428571428501</v>
      </c>
      <c r="CDT14">
        <v>4.2092857142857198</v>
      </c>
      <c r="CDU14">
        <v>4.1730952380952404</v>
      </c>
      <c r="CDV14">
        <v>4.16357142857143</v>
      </c>
      <c r="CDW14">
        <v>4.1557142857142804</v>
      </c>
      <c r="CDX14">
        <v>4.1628571428571401</v>
      </c>
      <c r="CDY14">
        <v>4.17</v>
      </c>
      <c r="CDZ14">
        <v>4.10809523809524</v>
      </c>
      <c r="CEA14">
        <v>4.0461904761904703</v>
      </c>
      <c r="CEB14">
        <v>4.0185714285714296</v>
      </c>
      <c r="CEC14">
        <v>3.9947619047619001</v>
      </c>
      <c r="CED14">
        <v>3.9804761904761898</v>
      </c>
      <c r="CEE14">
        <v>3.9685714285714302</v>
      </c>
      <c r="CEF14">
        <v>3.9750000000000001</v>
      </c>
      <c r="CEG14">
        <v>3.9892857142857099</v>
      </c>
      <c r="CEH14">
        <v>4.0250000000000004</v>
      </c>
      <c r="CEI14">
        <v>4.0750000000000002</v>
      </c>
      <c r="CEJ14">
        <v>4.08642857142857</v>
      </c>
    </row>
    <row r="15" spans="1:2168">
      <c r="A15" t="s">
        <v>2155</v>
      </c>
      <c r="B15">
        <v>20160710</v>
      </c>
      <c r="C15" t="s">
        <v>2170</v>
      </c>
      <c r="D15" t="str">
        <f t="shared" si="2"/>
        <v>BNL1838</v>
      </c>
      <c r="E15" t="str">
        <f t="shared" si="1"/>
        <v>1838</v>
      </c>
      <c r="F15" t="s">
        <v>2154</v>
      </c>
      <c r="G15" t="s">
        <v>2436</v>
      </c>
      <c r="H15" t="s">
        <v>2433</v>
      </c>
      <c r="I15" t="s">
        <v>2432</v>
      </c>
      <c r="J15" t="s">
        <v>2434</v>
      </c>
      <c r="K15" t="s">
        <v>2435</v>
      </c>
      <c r="L15" t="s">
        <v>2438</v>
      </c>
      <c r="M15" t="s">
        <v>2428</v>
      </c>
      <c r="N15" t="s">
        <v>2429</v>
      </c>
      <c r="O15" t="s">
        <v>2430</v>
      </c>
      <c r="P15" t="s">
        <v>2431</v>
      </c>
      <c r="Q15" t="s">
        <v>2433</v>
      </c>
      <c r="R15">
        <v>5.5733333333333297</v>
      </c>
      <c r="S15">
        <v>4.05</v>
      </c>
      <c r="T15">
        <v>4.2933333333333303</v>
      </c>
      <c r="U15">
        <v>4.3066666666666702</v>
      </c>
      <c r="V15">
        <v>4.09</v>
      </c>
      <c r="W15">
        <v>3.9435714285714298</v>
      </c>
      <c r="X15">
        <v>3.4669999999999801</v>
      </c>
      <c r="Y15">
        <v>2.8079999999999901</v>
      </c>
      <c r="Z15">
        <v>2.4879999999999902</v>
      </c>
      <c r="AA15">
        <v>2.6320000000000099</v>
      </c>
      <c r="AB15">
        <v>2.9753571428571299</v>
      </c>
      <c r="AC15">
        <v>2.3289285714285701</v>
      </c>
      <c r="AD15">
        <v>1.925</v>
      </c>
      <c r="AE15">
        <v>1.75566666666666</v>
      </c>
      <c r="AF15">
        <v>2.109</v>
      </c>
      <c r="AG15">
        <v>1.8049999999999999</v>
      </c>
      <c r="AH15">
        <v>1.484</v>
      </c>
      <c r="AI15">
        <v>1.78066666666667</v>
      </c>
      <c r="AJ15">
        <v>2.1626666666666701</v>
      </c>
      <c r="AK15">
        <v>2.4664285714285699</v>
      </c>
      <c r="AL15">
        <v>2.5378571428571401</v>
      </c>
      <c r="AM15">
        <v>1.3210000000000299</v>
      </c>
      <c r="AN15">
        <v>0.71833333333332094</v>
      </c>
      <c r="AO15">
        <v>1.2516666666666501</v>
      </c>
      <c r="AP15">
        <v>2.4717857142857</v>
      </c>
      <c r="AQ15">
        <v>3.3233333333333301</v>
      </c>
      <c r="AR15">
        <v>3.73</v>
      </c>
      <c r="AS15">
        <v>3.0566666666666702</v>
      </c>
      <c r="AT15">
        <v>2.4033333333333302</v>
      </c>
      <c r="AU15">
        <v>1.77</v>
      </c>
      <c r="AV15">
        <v>1.5021428571428499</v>
      </c>
      <c r="AW15">
        <v>1.5009999999999999</v>
      </c>
      <c r="AX15">
        <v>1.6706666666666701</v>
      </c>
      <c r="AY15">
        <v>1.7773333333333401</v>
      </c>
      <c r="AZ15">
        <v>1.6614285714285699</v>
      </c>
      <c r="BA15">
        <v>1.4526666666666701</v>
      </c>
      <c r="BB15">
        <v>1.466</v>
      </c>
      <c r="BC15">
        <v>1.2413333333333401</v>
      </c>
      <c r="BD15">
        <v>1.0492857142857099</v>
      </c>
      <c r="BE15">
        <v>1.3957142857142899</v>
      </c>
      <c r="BF15">
        <v>1.657</v>
      </c>
      <c r="BG15">
        <v>1.8689285714285699</v>
      </c>
      <c r="BH15">
        <v>2.0153571428571402</v>
      </c>
      <c r="BI15">
        <v>1.7870000000000099</v>
      </c>
      <c r="BJ15">
        <v>1.5236666666666701</v>
      </c>
      <c r="BK15">
        <v>1.27033333333334</v>
      </c>
      <c r="BL15">
        <v>1.10678571428572</v>
      </c>
      <c r="BM15">
        <v>1.0266666666666699</v>
      </c>
      <c r="BN15">
        <v>1.02</v>
      </c>
      <c r="BO15">
        <v>1.09666666666667</v>
      </c>
      <c r="BP15">
        <v>1.2510714285714299</v>
      </c>
      <c r="BQ15">
        <v>1.4586666666666701</v>
      </c>
      <c r="BR15">
        <v>1.44533333333333</v>
      </c>
      <c r="BS15">
        <v>1.4019999999999999</v>
      </c>
      <c r="BT15">
        <v>1.3314285714285701</v>
      </c>
      <c r="BU15">
        <v>1.1957142857142899</v>
      </c>
      <c r="BV15">
        <v>1.1619999999999999</v>
      </c>
      <c r="BW15">
        <v>1.1828571428571399</v>
      </c>
      <c r="BX15">
        <v>1.24714285714286</v>
      </c>
      <c r="BY15">
        <v>1.196</v>
      </c>
      <c r="BZ15">
        <v>1.131</v>
      </c>
      <c r="CA15">
        <v>1.101</v>
      </c>
      <c r="CB15">
        <v>1.15214285714286</v>
      </c>
      <c r="CC15">
        <v>1.24166666666666</v>
      </c>
      <c r="CD15">
        <v>1.3583333333333301</v>
      </c>
      <c r="CE15">
        <v>1.4342857142857099</v>
      </c>
      <c r="CF15">
        <v>1.40333333333333</v>
      </c>
      <c r="CG15">
        <v>1.27</v>
      </c>
      <c r="CH15">
        <v>1.32357142857143</v>
      </c>
      <c r="CI15">
        <v>1.355</v>
      </c>
      <c r="CJ15">
        <v>1.35933333333333</v>
      </c>
      <c r="CK15">
        <v>1.2526666666666599</v>
      </c>
      <c r="CL15">
        <v>1.24857142857143</v>
      </c>
      <c r="CM15">
        <v>1.31466666666667</v>
      </c>
      <c r="CN15">
        <v>1.3879999999999999</v>
      </c>
      <c r="CO15">
        <v>1.3975</v>
      </c>
      <c r="CP15">
        <v>1.4019999999999999</v>
      </c>
      <c r="CQ15">
        <v>1.4586666666666701</v>
      </c>
      <c r="CR15">
        <v>1.49571428571429</v>
      </c>
      <c r="CS15">
        <v>1.5536666666666601</v>
      </c>
      <c r="CT15">
        <v>1.6503333333333301</v>
      </c>
      <c r="CU15">
        <v>1.615</v>
      </c>
      <c r="CV15">
        <v>1.645</v>
      </c>
      <c r="CW15">
        <v>1.7549999999999999</v>
      </c>
      <c r="CX15">
        <v>1.78714285714286</v>
      </c>
      <c r="CY15">
        <v>1.752</v>
      </c>
      <c r="CZ15">
        <v>1.67785714285714</v>
      </c>
      <c r="DA15">
        <v>1.65642857142857</v>
      </c>
      <c r="DB15">
        <v>1.6826666666666701</v>
      </c>
      <c r="DC15">
        <v>1.72714285714286</v>
      </c>
      <c r="DD15">
        <v>1.76285714285714</v>
      </c>
      <c r="DE15">
        <v>1.8385714285714301</v>
      </c>
      <c r="DF15">
        <v>1.8979999999999999</v>
      </c>
      <c r="DG15">
        <v>1.9179999999999999</v>
      </c>
      <c r="DH15">
        <v>1.8910714285714301</v>
      </c>
      <c r="DI15">
        <v>1.88</v>
      </c>
      <c r="DJ15">
        <v>1.89</v>
      </c>
      <c r="DK15">
        <v>1.94714285714286</v>
      </c>
      <c r="DL15">
        <v>2.0019999999999998</v>
      </c>
      <c r="DM15">
        <v>2.0474999999999999</v>
      </c>
      <c r="DN15">
        <v>2.0225</v>
      </c>
      <c r="DO15">
        <v>2.0225</v>
      </c>
      <c r="DP15">
        <v>2.0249999999999999</v>
      </c>
      <c r="DQ15">
        <v>2.0083333333333302</v>
      </c>
      <c r="DR15">
        <v>2.0421428571428599</v>
      </c>
      <c r="DS15">
        <v>2.1059999999999999</v>
      </c>
      <c r="DT15">
        <v>2.1960000000000002</v>
      </c>
      <c r="DU15">
        <v>2.2821428571428601</v>
      </c>
      <c r="DV15">
        <v>2.3035714285714302</v>
      </c>
      <c r="DW15">
        <v>2.2639999999999998</v>
      </c>
      <c r="DX15">
        <v>2.254</v>
      </c>
      <c r="DY15">
        <v>2.2371428571428602</v>
      </c>
      <c r="DZ15">
        <v>2.23</v>
      </c>
      <c r="EA15">
        <v>2.2799999999999998</v>
      </c>
      <c r="EB15">
        <v>2.3113333333333301</v>
      </c>
      <c r="EC15">
        <v>2.3342857142857101</v>
      </c>
      <c r="ED15">
        <v>2.3485714285714301</v>
      </c>
      <c r="EE15">
        <v>2.33392857142857</v>
      </c>
      <c r="EF15">
        <v>2.33</v>
      </c>
      <c r="EG15">
        <v>2.34</v>
      </c>
      <c r="EH15">
        <v>2.34</v>
      </c>
      <c r="EI15">
        <v>2.4021428571428598</v>
      </c>
      <c r="EJ15">
        <v>2.4823333333333299</v>
      </c>
      <c r="EK15">
        <v>2.4689999999999999</v>
      </c>
      <c r="EL15">
        <v>2.4700000000000002</v>
      </c>
      <c r="EM15">
        <v>2.4535714285714301</v>
      </c>
      <c r="EN15">
        <v>2.3821428571428598</v>
      </c>
      <c r="EO15">
        <v>2.375</v>
      </c>
      <c r="EP15">
        <v>2.3983333333333299</v>
      </c>
      <c r="EQ15">
        <v>2.4449999999999998</v>
      </c>
      <c r="ER15">
        <v>2.4735714285714301</v>
      </c>
      <c r="ES15">
        <v>2.4657142857142902</v>
      </c>
      <c r="ET15">
        <v>2.4421428571428598</v>
      </c>
      <c r="EU15">
        <v>2.4528571428571402</v>
      </c>
      <c r="EV15">
        <v>2.44166666666667</v>
      </c>
      <c r="EW15">
        <v>2.4300000000000002</v>
      </c>
      <c r="EX15">
        <v>2.4300000000000002</v>
      </c>
      <c r="EY15">
        <v>2.44285714285714</v>
      </c>
      <c r="EZ15">
        <v>2.46428571428571</v>
      </c>
      <c r="FA15">
        <v>2.4953333333333299</v>
      </c>
      <c r="FB15">
        <v>2.5486666666666702</v>
      </c>
      <c r="FC15">
        <v>2.5785714285714301</v>
      </c>
      <c r="FD15">
        <v>2.5935714285714302</v>
      </c>
      <c r="FE15">
        <v>2.6114285714285699</v>
      </c>
      <c r="FF15">
        <v>2.64642857142857</v>
      </c>
      <c r="FG15">
        <v>2.69571428571428</v>
      </c>
      <c r="FH15">
        <v>2.76</v>
      </c>
      <c r="FI15">
        <v>2.8066666666666702</v>
      </c>
      <c r="FJ15">
        <v>2.8603571428571399</v>
      </c>
      <c r="FK15">
        <v>2.9242857142857202</v>
      </c>
      <c r="FL15">
        <v>3.01714285714286</v>
      </c>
      <c r="FM15">
        <v>3.1225000000000001</v>
      </c>
      <c r="FN15">
        <v>3.2203571428571398</v>
      </c>
      <c r="FO15">
        <v>3.2882142857142802</v>
      </c>
      <c r="FP15">
        <v>3.4171428571428599</v>
      </c>
      <c r="FQ15">
        <v>3.5617857142857199</v>
      </c>
      <c r="FR15">
        <v>3.7160000000000002</v>
      </c>
      <c r="FS15">
        <v>3.8759999999999999</v>
      </c>
      <c r="FT15">
        <v>4.0407142857142899</v>
      </c>
      <c r="FU15">
        <v>4.21571428571428</v>
      </c>
      <c r="FV15">
        <v>4.4192857142857198</v>
      </c>
      <c r="FW15">
        <v>4.66</v>
      </c>
      <c r="FX15">
        <v>4.9042857142857104</v>
      </c>
      <c r="FY15">
        <v>5.14</v>
      </c>
      <c r="FZ15">
        <v>5.40785714285715</v>
      </c>
      <c r="GA15">
        <v>5.6821428571428703</v>
      </c>
      <c r="GB15">
        <v>5.9642857142857197</v>
      </c>
      <c r="GC15">
        <v>6.2607142857142799</v>
      </c>
      <c r="GD15">
        <v>6.5771428571428503</v>
      </c>
      <c r="GE15">
        <v>6.9114285714285701</v>
      </c>
      <c r="GF15">
        <v>7.2649999999999997</v>
      </c>
      <c r="GG15">
        <v>7.6114285714285801</v>
      </c>
      <c r="GH15">
        <v>7.9578571428571498</v>
      </c>
      <c r="GI15">
        <v>8.3000000000000096</v>
      </c>
      <c r="GJ15">
        <v>8.6249999999999893</v>
      </c>
      <c r="GK15">
        <v>8.9326666666666501</v>
      </c>
      <c r="GL15">
        <v>9.25461538461537</v>
      </c>
      <c r="GM15">
        <v>9.6199999999999992</v>
      </c>
      <c r="GN15">
        <v>9.9566666666666706</v>
      </c>
      <c r="GO15">
        <v>10.305769230769201</v>
      </c>
      <c r="GP15">
        <v>10.651666666666699</v>
      </c>
      <c r="GQ15">
        <v>10.935</v>
      </c>
      <c r="GR15">
        <v>11.225</v>
      </c>
      <c r="GS15">
        <v>11.512499999999999</v>
      </c>
      <c r="GT15">
        <v>11.7875</v>
      </c>
      <c r="GU15">
        <v>12.078571428571401</v>
      </c>
      <c r="GV15">
        <v>12.359615384615401</v>
      </c>
      <c r="GW15">
        <v>12.622142857142901</v>
      </c>
      <c r="GX15">
        <v>12.8578571428571</v>
      </c>
      <c r="GY15">
        <v>13.065</v>
      </c>
      <c r="GZ15">
        <v>13.2719230769231</v>
      </c>
      <c r="HA15">
        <v>13.494999999999999</v>
      </c>
      <c r="HB15">
        <v>13.6985714285714</v>
      </c>
      <c r="HC15">
        <v>13.917142857142901</v>
      </c>
      <c r="HD15">
        <v>14.1378571428572</v>
      </c>
      <c r="HE15">
        <v>14.327142857142899</v>
      </c>
      <c r="HF15">
        <v>14.5078571428571</v>
      </c>
      <c r="HG15">
        <v>14.6764285714286</v>
      </c>
      <c r="HH15">
        <v>14.83</v>
      </c>
      <c r="HI15">
        <v>14.9978571428571</v>
      </c>
      <c r="HJ15">
        <v>15.1314285714286</v>
      </c>
      <c r="HK15">
        <v>15.24</v>
      </c>
      <c r="HL15">
        <v>15.34</v>
      </c>
      <c r="HM15">
        <v>15.4142857142857</v>
      </c>
      <c r="HN15">
        <v>15.4692857142857</v>
      </c>
      <c r="HO15">
        <v>15.505000000000001</v>
      </c>
      <c r="HP15">
        <v>15.5085714285714</v>
      </c>
      <c r="HQ15">
        <v>15.494999999999999</v>
      </c>
      <c r="HR15">
        <v>15.462142857142901</v>
      </c>
      <c r="HS15">
        <v>15.3978571428571</v>
      </c>
      <c r="HT15">
        <v>15.3142307692308</v>
      </c>
      <c r="HU15">
        <v>15.2182142857143</v>
      </c>
      <c r="HV15">
        <v>15.1096428571429</v>
      </c>
      <c r="HW15">
        <v>14.9560714285714</v>
      </c>
      <c r="HX15">
        <v>14.8025</v>
      </c>
      <c r="HY15">
        <v>14.6392857142857</v>
      </c>
      <c r="HZ15">
        <v>14.453571428571401</v>
      </c>
      <c r="IA15">
        <v>14.261428571428601</v>
      </c>
      <c r="IB15">
        <v>14.059642857142901</v>
      </c>
      <c r="IC15">
        <v>13.843846153846201</v>
      </c>
      <c r="ID15">
        <v>13.582307692307699</v>
      </c>
      <c r="IE15">
        <v>13.33</v>
      </c>
      <c r="IF15">
        <v>13.0842857142857</v>
      </c>
      <c r="IG15">
        <v>12.845000000000001</v>
      </c>
      <c r="IH15">
        <v>12.62</v>
      </c>
      <c r="II15">
        <v>12.395</v>
      </c>
      <c r="IJ15">
        <v>12.1742857142857</v>
      </c>
      <c r="IK15">
        <v>11.970714285714299</v>
      </c>
      <c r="IL15">
        <v>11.77</v>
      </c>
      <c r="IM15">
        <v>11.586071428571399</v>
      </c>
      <c r="IN15">
        <v>11.418214285714299</v>
      </c>
      <c r="IO15">
        <v>11.2503571428571</v>
      </c>
      <c r="IP15">
        <v>11.0975</v>
      </c>
      <c r="IQ15">
        <v>10.956428571428599</v>
      </c>
      <c r="IR15">
        <v>10.8278571428571</v>
      </c>
      <c r="IS15">
        <v>10.702500000000001</v>
      </c>
      <c r="IT15">
        <v>10.582307692307699</v>
      </c>
      <c r="IU15">
        <v>10.47</v>
      </c>
      <c r="IV15">
        <v>10.37</v>
      </c>
      <c r="IW15">
        <v>10.2728571428571</v>
      </c>
      <c r="IX15">
        <v>10.183571428571399</v>
      </c>
      <c r="IY15">
        <v>10.105</v>
      </c>
      <c r="IZ15">
        <v>10.024230769230799</v>
      </c>
      <c r="JA15">
        <v>9.9625000000000004</v>
      </c>
      <c r="JB15">
        <v>9.9089285714285698</v>
      </c>
      <c r="JC15">
        <v>9.8553571428571392</v>
      </c>
      <c r="JD15">
        <v>9.8017857142857192</v>
      </c>
      <c r="JE15">
        <v>9.7519230769230791</v>
      </c>
      <c r="JF15">
        <v>9.7050000000000001</v>
      </c>
      <c r="JG15">
        <v>9.6549999999999994</v>
      </c>
      <c r="JH15">
        <v>9.5935714285714297</v>
      </c>
      <c r="JI15">
        <v>9.5321428571428601</v>
      </c>
      <c r="JJ15">
        <v>9.4749999999999996</v>
      </c>
      <c r="JK15">
        <v>9.39038461538461</v>
      </c>
      <c r="JL15">
        <v>9.2925000000000004</v>
      </c>
      <c r="JM15">
        <v>9.1867857142857208</v>
      </c>
      <c r="JN15">
        <v>9.0760714285714297</v>
      </c>
      <c r="JO15">
        <v>8.9525000000000006</v>
      </c>
      <c r="JP15">
        <v>8.8226923076923107</v>
      </c>
      <c r="JQ15">
        <v>8.69</v>
      </c>
      <c r="JR15">
        <v>8.5649999999999995</v>
      </c>
      <c r="JS15">
        <v>8.4200000000000106</v>
      </c>
      <c r="JT15">
        <v>8.2684615384615405</v>
      </c>
      <c r="JU15">
        <v>8.1153571428571407</v>
      </c>
      <c r="JV15">
        <v>7.9689285714285703</v>
      </c>
      <c r="JW15">
        <v>7.8375000000000004</v>
      </c>
      <c r="JX15">
        <v>7.7096153846153896</v>
      </c>
      <c r="JY15">
        <v>7.5750000000000002</v>
      </c>
      <c r="JZ15">
        <v>7.46428571428571</v>
      </c>
      <c r="KA15">
        <v>7.3621428571428504</v>
      </c>
      <c r="KB15">
        <v>7.26730769230769</v>
      </c>
      <c r="KC15">
        <v>7.1788461538461599</v>
      </c>
      <c r="KD15">
        <v>7.1121428571428602</v>
      </c>
      <c r="KE15">
        <v>7.0549999999999997</v>
      </c>
      <c r="KF15">
        <v>7.0049999999999999</v>
      </c>
      <c r="KG15">
        <v>6.9550000000000001</v>
      </c>
      <c r="KH15">
        <v>6.9192857142857198</v>
      </c>
      <c r="KI15">
        <v>6.8914285714285697</v>
      </c>
      <c r="KJ15">
        <v>6.87</v>
      </c>
      <c r="KK15">
        <v>6.8238461538461497</v>
      </c>
      <c r="KL15">
        <v>6.7874999999999996</v>
      </c>
      <c r="KM15">
        <v>6.7564285714285699</v>
      </c>
      <c r="KN15">
        <v>6.7278571428571396</v>
      </c>
      <c r="KO15">
        <v>6.6765384615384598</v>
      </c>
      <c r="KP15">
        <v>6.6078571428571404</v>
      </c>
      <c r="KQ15">
        <v>6.5250000000000004</v>
      </c>
      <c r="KR15">
        <v>6.4249999999999998</v>
      </c>
      <c r="KS15">
        <v>6.3185714285714303</v>
      </c>
      <c r="KT15">
        <v>6.2149999999999999</v>
      </c>
      <c r="KU15">
        <v>6.1119230769230803</v>
      </c>
      <c r="KV15">
        <v>5.98115384615385</v>
      </c>
      <c r="KW15">
        <v>5.8550000000000004</v>
      </c>
      <c r="KX15">
        <v>5.7169230769230799</v>
      </c>
      <c r="KY15">
        <v>5.5607142857142797</v>
      </c>
      <c r="KZ15">
        <v>5.41785714285714</v>
      </c>
      <c r="LA15">
        <v>5.2774999999999999</v>
      </c>
      <c r="LB15">
        <v>5.1419230769230797</v>
      </c>
      <c r="LC15">
        <v>5.0149999999999997</v>
      </c>
      <c r="LD15">
        <v>4.915</v>
      </c>
      <c r="LE15">
        <v>4.8080769230769196</v>
      </c>
      <c r="LF15">
        <v>4.7074999999999996</v>
      </c>
      <c r="LG15">
        <v>4.6325000000000003</v>
      </c>
      <c r="LH15">
        <v>4.56392857142857</v>
      </c>
      <c r="LI15">
        <v>4.4973076923076896</v>
      </c>
      <c r="LJ15">
        <v>4.4278571428571398</v>
      </c>
      <c r="LK15">
        <v>4.3421428571428597</v>
      </c>
      <c r="LL15">
        <v>4.2388461538461604</v>
      </c>
      <c r="LM15">
        <v>4.1367857142857103</v>
      </c>
      <c r="LN15">
        <v>4.0353846153846096</v>
      </c>
      <c r="LO15">
        <v>3.8892307692307702</v>
      </c>
      <c r="LP15">
        <v>3.7571428571428598</v>
      </c>
      <c r="LQ15">
        <v>3.6246153846153901</v>
      </c>
      <c r="LR15">
        <v>3.4882142857142799</v>
      </c>
      <c r="LS15">
        <v>3.3703571428571402</v>
      </c>
      <c r="LT15">
        <v>3.2515384615384599</v>
      </c>
      <c r="LU15">
        <v>3.1357142857142901</v>
      </c>
      <c r="LV15">
        <v>3.0249999999999999</v>
      </c>
      <c r="LW15">
        <v>2.9326923076922999</v>
      </c>
      <c r="LX15">
        <v>2.8650000000000002</v>
      </c>
      <c r="LY15">
        <v>2.81230769230769</v>
      </c>
      <c r="LZ15">
        <v>2.77</v>
      </c>
      <c r="MA15">
        <v>2.72714285714286</v>
      </c>
      <c r="MB15">
        <v>2.6938461538461498</v>
      </c>
      <c r="MC15">
        <v>2.6696428571428599</v>
      </c>
      <c r="MD15">
        <v>2.65178571428571</v>
      </c>
      <c r="ME15">
        <v>2.6534615384615399</v>
      </c>
      <c r="MF15">
        <v>2.66357142857143</v>
      </c>
      <c r="MG15">
        <v>2.6819230769230802</v>
      </c>
      <c r="MH15">
        <v>2.7165384615384598</v>
      </c>
      <c r="MI15">
        <v>2.7489285714285701</v>
      </c>
      <c r="MJ15">
        <v>2.7996153846153899</v>
      </c>
      <c r="MK15">
        <v>2.87357142857143</v>
      </c>
      <c r="ML15">
        <v>2.9664285714285699</v>
      </c>
      <c r="MM15">
        <v>3.1080769230769199</v>
      </c>
      <c r="MN15">
        <v>3.2946153846153901</v>
      </c>
      <c r="MO15">
        <v>3.5257142857142898</v>
      </c>
      <c r="MP15">
        <v>3.8042857142857098</v>
      </c>
      <c r="MQ15">
        <v>4.1769230769230701</v>
      </c>
      <c r="MR15">
        <v>4.6142857142857201</v>
      </c>
      <c r="MS15">
        <v>5.1119230769230901</v>
      </c>
      <c r="MT15">
        <v>5.7811538461538197</v>
      </c>
      <c r="MU15">
        <v>6.5519230769230603</v>
      </c>
      <c r="MV15">
        <v>7.3857142857142897</v>
      </c>
      <c r="MW15">
        <v>8.2757692307692494</v>
      </c>
      <c r="MX15">
        <v>9.3334615384614992</v>
      </c>
      <c r="MY15">
        <v>10.404999999999999</v>
      </c>
      <c r="MZ15">
        <v>11.551538461538501</v>
      </c>
      <c r="NA15">
        <v>12.8126923076923</v>
      </c>
      <c r="NB15">
        <v>14.139615384615301</v>
      </c>
      <c r="NC15">
        <v>15.425000000000001</v>
      </c>
      <c r="ND15">
        <v>16.748461538461498</v>
      </c>
      <c r="NE15">
        <v>18.134285714285699</v>
      </c>
      <c r="NF15">
        <v>19.427142857142901</v>
      </c>
      <c r="NG15">
        <v>20.789615384615399</v>
      </c>
      <c r="NH15">
        <v>22.175769230769198</v>
      </c>
      <c r="NI15">
        <v>23.539642857142901</v>
      </c>
      <c r="NJ15">
        <v>24.7860714285715</v>
      </c>
      <c r="NK15">
        <v>26.059230769230801</v>
      </c>
      <c r="NL15">
        <v>27.333076923076899</v>
      </c>
      <c r="NM15">
        <v>28.5792857142857</v>
      </c>
      <c r="NN15">
        <v>29.722142857142899</v>
      </c>
      <c r="NO15">
        <v>30.896923076923098</v>
      </c>
      <c r="NP15">
        <v>32.073076923076897</v>
      </c>
      <c r="NQ15">
        <v>33.214642857142898</v>
      </c>
      <c r="NR15">
        <v>34.211071428571501</v>
      </c>
      <c r="NS15">
        <v>35.242307692307698</v>
      </c>
      <c r="NT15">
        <v>36.286923076923102</v>
      </c>
      <c r="NU15">
        <v>37.321538461538502</v>
      </c>
      <c r="NV15">
        <v>38.286923076923003</v>
      </c>
      <c r="NW15">
        <v>39.157142857142802</v>
      </c>
      <c r="NX15">
        <v>40.009615384615401</v>
      </c>
      <c r="NY15">
        <v>40.867307692307698</v>
      </c>
      <c r="NZ15">
        <v>41.690384615384602</v>
      </c>
      <c r="OA15">
        <v>42.426428571428602</v>
      </c>
      <c r="OB15">
        <v>43.151923076923097</v>
      </c>
      <c r="OC15">
        <v>43.883461538461603</v>
      </c>
      <c r="OD15">
        <v>44.518076923076897</v>
      </c>
      <c r="OE15">
        <v>45.137307692307701</v>
      </c>
      <c r="OF15">
        <v>45.716428571428601</v>
      </c>
      <c r="OG15">
        <v>46.259230769230797</v>
      </c>
      <c r="OH15">
        <v>46.801538461538399</v>
      </c>
      <c r="OI15">
        <v>47.303846153846102</v>
      </c>
      <c r="OJ15">
        <v>47.774999999999999</v>
      </c>
      <c r="OK15">
        <v>48.209615384615397</v>
      </c>
      <c r="OL15">
        <v>48.582692307692298</v>
      </c>
      <c r="OM15">
        <v>48.925357142857102</v>
      </c>
      <c r="ON15">
        <v>49.266153846153799</v>
      </c>
      <c r="OO15">
        <v>49.606153846153902</v>
      </c>
      <c r="OP15">
        <v>49.936923076923101</v>
      </c>
      <c r="OQ15">
        <v>50.198461538461501</v>
      </c>
      <c r="OR15">
        <v>50.443076923076902</v>
      </c>
      <c r="OS15">
        <v>50.679230769230799</v>
      </c>
      <c r="OT15">
        <v>50.91</v>
      </c>
      <c r="OU15">
        <v>51.092142857142903</v>
      </c>
      <c r="OV15">
        <v>51.284999999999997</v>
      </c>
      <c r="OW15">
        <v>51.467692307692303</v>
      </c>
      <c r="OX15">
        <v>51.61</v>
      </c>
      <c r="OY15">
        <v>51.775384615384603</v>
      </c>
      <c r="OZ15">
        <v>51.908461538461502</v>
      </c>
      <c r="PA15">
        <v>52.026153846153797</v>
      </c>
      <c r="PB15">
        <v>52.14</v>
      </c>
      <c r="PC15">
        <v>52.24</v>
      </c>
      <c r="PD15">
        <v>52.3430769230769</v>
      </c>
      <c r="PE15">
        <v>52.441428571428602</v>
      </c>
      <c r="PF15">
        <v>52.532692307692301</v>
      </c>
      <c r="PG15">
        <v>52.609615384615402</v>
      </c>
      <c r="PH15">
        <v>52.6711538461538</v>
      </c>
      <c r="PI15">
        <v>52.719230769230798</v>
      </c>
      <c r="PJ15">
        <v>52.763846153846202</v>
      </c>
      <c r="PK15">
        <v>52.833076923076902</v>
      </c>
      <c r="PL15">
        <v>52.871153846153902</v>
      </c>
      <c r="PM15">
        <v>52.908076923076898</v>
      </c>
      <c r="PN15">
        <v>52.945384615384597</v>
      </c>
      <c r="PO15">
        <v>52.98</v>
      </c>
      <c r="PP15">
        <v>52.999230769230799</v>
      </c>
      <c r="PQ15">
        <v>53.042692307692299</v>
      </c>
      <c r="PR15">
        <v>53.0842307692308</v>
      </c>
      <c r="PS15">
        <v>53.102307692307697</v>
      </c>
      <c r="PT15">
        <v>53.0753846153846</v>
      </c>
      <c r="PU15">
        <v>53.079230769230797</v>
      </c>
      <c r="PV15">
        <v>53.0984615384615</v>
      </c>
      <c r="PW15">
        <v>53.123076923076901</v>
      </c>
      <c r="PX15">
        <v>53.138461538461499</v>
      </c>
      <c r="PY15">
        <v>53.181538461538501</v>
      </c>
      <c r="PZ15">
        <v>53.188461538461503</v>
      </c>
      <c r="QA15">
        <v>53.170384615384599</v>
      </c>
      <c r="QB15">
        <v>53.155000000000001</v>
      </c>
      <c r="QC15">
        <v>53.185769230769203</v>
      </c>
      <c r="QD15">
        <v>53.208461538461499</v>
      </c>
      <c r="QE15">
        <v>53.231666666666698</v>
      </c>
      <c r="QF15">
        <v>53.242692307692302</v>
      </c>
      <c r="QG15">
        <v>53.181153846153798</v>
      </c>
      <c r="QH15">
        <v>53.1888461538461</v>
      </c>
      <c r="QI15">
        <v>53.197307692307703</v>
      </c>
      <c r="QJ15">
        <v>53.2207692307692</v>
      </c>
      <c r="QK15">
        <v>53.29</v>
      </c>
      <c r="QL15">
        <v>53.24</v>
      </c>
      <c r="QM15">
        <v>53.222307692307702</v>
      </c>
      <c r="QN15">
        <v>53.224615384615397</v>
      </c>
      <c r="QO15">
        <v>53.234999999999999</v>
      </c>
      <c r="QP15">
        <v>53.234999999999999</v>
      </c>
      <c r="QQ15">
        <v>53.245384615384602</v>
      </c>
      <c r="QR15">
        <v>53.247692307692297</v>
      </c>
      <c r="QS15">
        <v>53.246153846153902</v>
      </c>
      <c r="QT15">
        <v>53.25</v>
      </c>
      <c r="QU15">
        <v>53.246153846153902</v>
      </c>
      <c r="QV15">
        <v>53.239166666666698</v>
      </c>
      <c r="QW15">
        <v>53.250384615384597</v>
      </c>
      <c r="QX15">
        <v>53.2765384615385</v>
      </c>
      <c r="QY15">
        <v>53.284230769230803</v>
      </c>
      <c r="QZ15">
        <v>53.264230769230799</v>
      </c>
      <c r="RA15">
        <v>53.2575</v>
      </c>
      <c r="RB15">
        <v>53.264615384615396</v>
      </c>
      <c r="RC15">
        <v>53.274230769230797</v>
      </c>
      <c r="RD15">
        <v>53.266538461538502</v>
      </c>
      <c r="RE15">
        <v>53.265000000000001</v>
      </c>
      <c r="RF15">
        <v>53.262916666666698</v>
      </c>
      <c r="RG15">
        <v>53.269230769230802</v>
      </c>
      <c r="RH15">
        <v>53.3</v>
      </c>
      <c r="RI15">
        <v>53.280769230769202</v>
      </c>
      <c r="RJ15">
        <v>53.254583333333301</v>
      </c>
      <c r="RK15">
        <v>53.241923076923101</v>
      </c>
      <c r="RL15">
        <v>53.241923076923101</v>
      </c>
      <c r="RM15">
        <v>53.226538461538503</v>
      </c>
      <c r="RN15">
        <v>53.247500000000002</v>
      </c>
      <c r="RO15">
        <v>53.260384615384602</v>
      </c>
      <c r="RP15">
        <v>53.256666666666703</v>
      </c>
      <c r="RQ15">
        <v>53.236153846153798</v>
      </c>
      <c r="RR15">
        <v>53.216923076923102</v>
      </c>
      <c r="RS15">
        <v>53.266923076923099</v>
      </c>
      <c r="RT15">
        <v>53.284999999999997</v>
      </c>
      <c r="RU15">
        <v>53.28</v>
      </c>
      <c r="RV15">
        <v>53.279166666666697</v>
      </c>
      <c r="RW15">
        <v>53.2708333333333</v>
      </c>
      <c r="RX15">
        <v>53.263076923076902</v>
      </c>
      <c r="RY15">
        <v>53.26</v>
      </c>
      <c r="RZ15">
        <v>53.252307692307703</v>
      </c>
      <c r="SA15">
        <v>53.230416666666699</v>
      </c>
      <c r="SB15">
        <v>53.1845833333333</v>
      </c>
      <c r="SC15">
        <v>53.214615384615399</v>
      </c>
      <c r="SD15">
        <v>53.234999999999999</v>
      </c>
      <c r="SE15">
        <v>53.249230769230799</v>
      </c>
      <c r="SF15">
        <v>53.265833333333298</v>
      </c>
      <c r="SG15">
        <v>53.224166666666697</v>
      </c>
      <c r="SH15">
        <v>53.22</v>
      </c>
      <c r="SI15">
        <v>53.227499999999999</v>
      </c>
      <c r="SJ15">
        <v>53.216666666666697</v>
      </c>
      <c r="SK15">
        <v>53.1746153846154</v>
      </c>
      <c r="SL15">
        <v>53.147692307692303</v>
      </c>
      <c r="SM15">
        <v>53.171250000000001</v>
      </c>
      <c r="SN15">
        <v>53.188076923076899</v>
      </c>
      <c r="SO15">
        <v>53.215000000000003</v>
      </c>
      <c r="SP15">
        <v>53.244999999999997</v>
      </c>
      <c r="SQ15">
        <v>53.195</v>
      </c>
      <c r="SR15">
        <v>53.195</v>
      </c>
      <c r="SS15">
        <v>53.186250000000001</v>
      </c>
      <c r="ST15">
        <v>53.189615384615401</v>
      </c>
      <c r="SU15">
        <v>53.216666666666697</v>
      </c>
      <c r="SV15">
        <v>53.274999999999999</v>
      </c>
      <c r="SW15">
        <v>53.120833333333302</v>
      </c>
      <c r="SX15">
        <v>53.13</v>
      </c>
      <c r="SY15">
        <v>53.1453846153846</v>
      </c>
      <c r="SZ15">
        <v>53.147500000000001</v>
      </c>
      <c r="TA15">
        <v>53.168750000000003</v>
      </c>
      <c r="TB15">
        <v>53.15625</v>
      </c>
      <c r="TC15">
        <v>53.147500000000001</v>
      </c>
      <c r="TD15">
        <v>53.161153846153802</v>
      </c>
      <c r="TE15">
        <v>53.178333333333299</v>
      </c>
      <c r="TF15">
        <v>53.183333333333302</v>
      </c>
      <c r="TG15">
        <v>53.174999999999997</v>
      </c>
      <c r="TH15">
        <v>53.1875</v>
      </c>
      <c r="TI15">
        <v>53.171538461538503</v>
      </c>
      <c r="TJ15">
        <v>53.199583333333301</v>
      </c>
      <c r="TK15">
        <v>53.234999999999999</v>
      </c>
      <c r="TL15">
        <v>53.172916666666701</v>
      </c>
      <c r="TM15">
        <v>53.152083333333302</v>
      </c>
      <c r="TN15">
        <v>53.168750000000003</v>
      </c>
      <c r="TO15">
        <v>53.119583333333303</v>
      </c>
      <c r="TP15">
        <v>53.090416666666698</v>
      </c>
      <c r="TQ15">
        <v>53.0957692307692</v>
      </c>
      <c r="TR15">
        <v>53.064999999999998</v>
      </c>
      <c r="TS15">
        <v>53.110833333333296</v>
      </c>
      <c r="TT15">
        <v>53.136666666666699</v>
      </c>
      <c r="TU15">
        <v>53.092500000000001</v>
      </c>
      <c r="TV15">
        <v>53.046666666666702</v>
      </c>
      <c r="TW15">
        <v>53.063333333333297</v>
      </c>
      <c r="TX15">
        <v>53.08</v>
      </c>
      <c r="TY15">
        <v>53.100833333333298</v>
      </c>
      <c r="TZ15">
        <v>53.101666666666702</v>
      </c>
      <c r="UA15">
        <v>53.077500000000001</v>
      </c>
      <c r="UB15">
        <v>53.0566666666667</v>
      </c>
      <c r="UC15">
        <v>53.052500000000002</v>
      </c>
      <c r="UD15">
        <v>53.015000000000001</v>
      </c>
      <c r="UE15">
        <v>53.069166666666703</v>
      </c>
      <c r="UF15">
        <v>53.046666666666702</v>
      </c>
      <c r="UG15">
        <v>53.0075</v>
      </c>
      <c r="UH15">
        <v>52.98</v>
      </c>
      <c r="UI15">
        <v>52.965000000000003</v>
      </c>
      <c r="UJ15">
        <v>52.94</v>
      </c>
      <c r="UK15">
        <v>53.002499999999998</v>
      </c>
      <c r="UL15">
        <v>52.965000000000003</v>
      </c>
      <c r="UM15">
        <v>52.942500000000003</v>
      </c>
      <c r="UN15">
        <v>52.945</v>
      </c>
      <c r="UO15">
        <v>52.931363636363599</v>
      </c>
      <c r="UP15">
        <v>52.870416666666699</v>
      </c>
      <c r="UQ15">
        <v>52.874583333333298</v>
      </c>
      <c r="UR15">
        <v>52.8675</v>
      </c>
      <c r="US15">
        <v>52.8883333333333</v>
      </c>
      <c r="UT15">
        <v>52.917499999999997</v>
      </c>
      <c r="UU15">
        <v>52.922499999999999</v>
      </c>
      <c r="UV15">
        <v>52.878749999999997</v>
      </c>
      <c r="UW15">
        <v>52.816249999999997</v>
      </c>
      <c r="UX15">
        <v>52.818181818181799</v>
      </c>
      <c r="UY15">
        <v>52.823333333333302</v>
      </c>
      <c r="UZ15">
        <v>52.83</v>
      </c>
      <c r="VA15">
        <v>52.816666666666698</v>
      </c>
      <c r="VB15">
        <v>52.787500000000001</v>
      </c>
      <c r="VC15">
        <v>52.825000000000003</v>
      </c>
      <c r="VD15">
        <v>52.779166666666697</v>
      </c>
      <c r="VE15">
        <v>52.7336363636364</v>
      </c>
      <c r="VF15">
        <v>52.725833333333298</v>
      </c>
      <c r="VG15">
        <v>52.761249999999997</v>
      </c>
      <c r="VH15">
        <v>52.808750000000003</v>
      </c>
      <c r="VI15">
        <v>52.814545454545502</v>
      </c>
      <c r="VJ15">
        <v>52.76</v>
      </c>
      <c r="VK15">
        <v>52.714166666666699</v>
      </c>
      <c r="VL15">
        <v>52.664999999999999</v>
      </c>
      <c r="VM15">
        <v>52.645000000000003</v>
      </c>
      <c r="VN15">
        <v>52.659545454545501</v>
      </c>
      <c r="VO15">
        <v>52.682499999999997</v>
      </c>
      <c r="VP15">
        <v>52.671250000000001</v>
      </c>
      <c r="VQ15">
        <v>52.633749999999999</v>
      </c>
      <c r="VR15">
        <v>52.568636363636401</v>
      </c>
      <c r="VS15">
        <v>52.5683333333333</v>
      </c>
      <c r="VT15">
        <v>52.637500000000003</v>
      </c>
      <c r="VU15">
        <v>52.658333333333303</v>
      </c>
      <c r="VV15">
        <v>52.564090909090901</v>
      </c>
      <c r="VW15">
        <v>52.510833333333302</v>
      </c>
      <c r="VX15">
        <v>52.469166666666702</v>
      </c>
      <c r="VY15">
        <v>52.442500000000003</v>
      </c>
      <c r="VZ15">
        <v>52.441363636363597</v>
      </c>
      <c r="WA15">
        <v>52.454999999999998</v>
      </c>
      <c r="WB15">
        <v>52.445</v>
      </c>
      <c r="WC15">
        <v>52.399545454545503</v>
      </c>
      <c r="WD15">
        <v>52.369583333333303</v>
      </c>
      <c r="WE15">
        <v>52.3154166666667</v>
      </c>
      <c r="WF15">
        <v>52.216250000000002</v>
      </c>
      <c r="WG15">
        <v>52.162727272727302</v>
      </c>
      <c r="WH15">
        <v>52.15</v>
      </c>
      <c r="WI15">
        <v>52.155000000000001</v>
      </c>
      <c r="WJ15">
        <v>52.148636363636399</v>
      </c>
      <c r="WK15">
        <v>52.070416666666702</v>
      </c>
      <c r="WL15">
        <v>52.024583333333297</v>
      </c>
      <c r="WM15">
        <v>51.967500000000001</v>
      </c>
      <c r="WN15">
        <v>51.953181818181797</v>
      </c>
      <c r="WO15">
        <v>51.912500000000001</v>
      </c>
      <c r="WP15">
        <v>51.844999999999999</v>
      </c>
      <c r="WQ15">
        <v>51.790454545454502</v>
      </c>
      <c r="WR15">
        <v>51.764166666666704</v>
      </c>
      <c r="WS15">
        <v>51.705833333333302</v>
      </c>
      <c r="WT15">
        <v>51.587499999999999</v>
      </c>
      <c r="WU15">
        <v>51.492727272727301</v>
      </c>
      <c r="WV15">
        <v>51.48</v>
      </c>
      <c r="WW15">
        <v>51.463333333333303</v>
      </c>
      <c r="WX15">
        <v>51.3809090909091</v>
      </c>
      <c r="WY15">
        <v>51.327083333333299</v>
      </c>
      <c r="WZ15">
        <v>51.1979166666667</v>
      </c>
      <c r="XA15">
        <v>51.21125</v>
      </c>
      <c r="XB15">
        <v>51.188181818181803</v>
      </c>
      <c r="XC15">
        <v>51.12</v>
      </c>
      <c r="XD15">
        <v>51.04</v>
      </c>
      <c r="XE15">
        <v>50.9718181818182</v>
      </c>
      <c r="XF15">
        <v>50.932083333333303</v>
      </c>
      <c r="XG15">
        <v>50.902916666666698</v>
      </c>
      <c r="XH15">
        <v>50.922499999999999</v>
      </c>
      <c r="XI15">
        <v>50.932916666666699</v>
      </c>
      <c r="XJ15">
        <v>50.898636363636399</v>
      </c>
      <c r="XK15">
        <v>50.841666666666697</v>
      </c>
      <c r="XL15">
        <v>50.8125</v>
      </c>
      <c r="XM15">
        <v>50.8</v>
      </c>
      <c r="XN15">
        <v>50.787500000000001</v>
      </c>
      <c r="XO15">
        <v>50.792272727272703</v>
      </c>
      <c r="XP15">
        <v>50.8095833333333</v>
      </c>
      <c r="XQ15">
        <v>50.792916666666699</v>
      </c>
      <c r="XR15">
        <v>50.747500000000002</v>
      </c>
      <c r="XS15">
        <v>50.714545454545402</v>
      </c>
      <c r="XT15">
        <v>50.61</v>
      </c>
      <c r="XU15">
        <v>50.539166666666702</v>
      </c>
      <c r="XV15">
        <v>50.555</v>
      </c>
      <c r="XW15">
        <v>50.517499999999998</v>
      </c>
      <c r="XX15">
        <v>50.455322580645202</v>
      </c>
      <c r="XY15">
        <v>50.431129032258099</v>
      </c>
      <c r="XZ15">
        <v>50.406935483871003</v>
      </c>
      <c r="YA15">
        <v>50.399230769230797</v>
      </c>
      <c r="YB15">
        <v>50.43</v>
      </c>
      <c r="YC15">
        <v>50.460769230769202</v>
      </c>
      <c r="YD15">
        <v>50.491538461538497</v>
      </c>
      <c r="YE15">
        <v>50.5142105263158</v>
      </c>
      <c r="YF15">
        <v>50.524736842105298</v>
      </c>
      <c r="YG15">
        <v>50.535263157894697</v>
      </c>
      <c r="YH15">
        <v>50.545789473684202</v>
      </c>
      <c r="YI15">
        <v>50.580789473684199</v>
      </c>
      <c r="YJ15">
        <v>50.632105263157897</v>
      </c>
      <c r="YK15">
        <v>50.683421052631601</v>
      </c>
      <c r="YL15">
        <v>50.734736842105299</v>
      </c>
      <c r="YM15">
        <v>50.763461538461499</v>
      </c>
      <c r="YN15">
        <v>50.786538461538498</v>
      </c>
      <c r="YO15">
        <v>50.809615384615398</v>
      </c>
      <c r="YP15">
        <v>50.832692307692298</v>
      </c>
      <c r="YQ15">
        <v>50.888289473684203</v>
      </c>
      <c r="YR15">
        <v>50.947499999999998</v>
      </c>
      <c r="YS15">
        <v>51.0067105263158</v>
      </c>
      <c r="YT15">
        <v>51.065263157894698</v>
      </c>
      <c r="YU15">
        <v>51.117894736842103</v>
      </c>
      <c r="YV15">
        <v>51.170526315789502</v>
      </c>
      <c r="YW15">
        <v>51.223157894736801</v>
      </c>
      <c r="YX15">
        <v>51.278076923076902</v>
      </c>
      <c r="YY15">
        <v>51.338333333333303</v>
      </c>
      <c r="YZ15">
        <v>51.398589743589703</v>
      </c>
      <c r="ZA15">
        <v>51.458846153846203</v>
      </c>
      <c r="ZB15">
        <v>51.516052631579001</v>
      </c>
      <c r="ZC15">
        <v>51.5686842105263</v>
      </c>
      <c r="ZD15">
        <v>51.621315789473698</v>
      </c>
      <c r="ZE15">
        <v>51.673947368421103</v>
      </c>
      <c r="ZF15">
        <v>51.7218421052632</v>
      </c>
      <c r="ZG15">
        <v>51.766578947368401</v>
      </c>
      <c r="ZH15">
        <v>51.811315789473703</v>
      </c>
      <c r="ZI15">
        <v>51.856052631578898</v>
      </c>
      <c r="ZJ15">
        <v>51.886052631578899</v>
      </c>
      <c r="ZK15">
        <v>51.912368421052598</v>
      </c>
      <c r="ZL15">
        <v>51.938684210526297</v>
      </c>
      <c r="ZM15">
        <v>51.965000000000003</v>
      </c>
      <c r="ZN15">
        <v>52.003461538461501</v>
      </c>
      <c r="ZO15">
        <v>52.041923076923098</v>
      </c>
      <c r="ZP15">
        <v>52.080384615384602</v>
      </c>
      <c r="ZQ15">
        <v>52.1177631578947</v>
      </c>
      <c r="ZR15">
        <v>52.1453947368421</v>
      </c>
      <c r="ZS15">
        <v>52.1730263157895</v>
      </c>
      <c r="ZT15">
        <v>52.2006578947368</v>
      </c>
      <c r="ZU15">
        <v>52.225526315789502</v>
      </c>
      <c r="ZV15">
        <v>52.243947368421097</v>
      </c>
      <c r="ZW15">
        <v>52.262368421052599</v>
      </c>
      <c r="ZX15">
        <v>52.280789473684202</v>
      </c>
      <c r="ZY15">
        <v>52.297051282051299</v>
      </c>
      <c r="ZZ15">
        <v>52.3111538461538</v>
      </c>
      <c r="AAA15">
        <v>52.325256410256401</v>
      </c>
      <c r="AAB15">
        <v>52.339358974359001</v>
      </c>
      <c r="AAC15">
        <v>52.356842105263198</v>
      </c>
      <c r="AAD15">
        <v>52.376578947368401</v>
      </c>
      <c r="AAE15">
        <v>52.396315789473697</v>
      </c>
      <c r="AAF15">
        <v>52.4160526315789</v>
      </c>
      <c r="AAG15">
        <v>52.4305263157895</v>
      </c>
      <c r="AAH15">
        <v>52.4436842105263</v>
      </c>
      <c r="AAI15">
        <v>52.456842105263199</v>
      </c>
      <c r="AAJ15">
        <v>52.47</v>
      </c>
      <c r="AAK15">
        <v>52.4871052631579</v>
      </c>
      <c r="AAL15">
        <v>52.504210526315802</v>
      </c>
      <c r="AAM15">
        <v>52.521315789473697</v>
      </c>
      <c r="AAN15">
        <v>52.536794871794903</v>
      </c>
      <c r="AAO15">
        <v>52.545769230769203</v>
      </c>
      <c r="AAP15">
        <v>52.554743589743602</v>
      </c>
      <c r="AAQ15">
        <v>52.563717948718001</v>
      </c>
      <c r="AAR15">
        <v>52.571973684210498</v>
      </c>
      <c r="AAS15">
        <v>52.578552631578901</v>
      </c>
      <c r="AAT15">
        <v>52.585131578947397</v>
      </c>
      <c r="AAU15">
        <v>52.591710526315801</v>
      </c>
      <c r="AAV15">
        <v>52.598947368421101</v>
      </c>
      <c r="AAW15">
        <v>52.606842105263198</v>
      </c>
      <c r="AAX15">
        <v>52.614736842105302</v>
      </c>
      <c r="AAY15">
        <v>52.622631578947399</v>
      </c>
      <c r="AAZ15">
        <v>52.627763157894698</v>
      </c>
      <c r="ABA15">
        <v>52.6317105263158</v>
      </c>
      <c r="ABB15">
        <v>52.635657894736802</v>
      </c>
      <c r="ABC15">
        <v>52.639605263157897</v>
      </c>
      <c r="ABD15">
        <v>52.642368421052602</v>
      </c>
      <c r="ABE15">
        <v>52.645000000000003</v>
      </c>
      <c r="ABF15">
        <v>52.647631578947397</v>
      </c>
      <c r="ABG15">
        <v>52.650131578947402</v>
      </c>
      <c r="ABH15">
        <v>52.651447368421103</v>
      </c>
      <c r="ABI15">
        <v>52.652763157894697</v>
      </c>
      <c r="ABJ15">
        <v>52.654078947368397</v>
      </c>
      <c r="ABK15">
        <v>52.655000000000001</v>
      </c>
      <c r="ABL15">
        <v>52.655000000000001</v>
      </c>
      <c r="ABM15">
        <v>52.655000000000001</v>
      </c>
      <c r="ABN15">
        <v>52.655000000000001</v>
      </c>
      <c r="ABO15">
        <v>52.650789473684199</v>
      </c>
      <c r="ABP15">
        <v>52.640263157894701</v>
      </c>
      <c r="ABQ15">
        <v>52.629736842105302</v>
      </c>
      <c r="ABR15">
        <v>52.619210526315797</v>
      </c>
      <c r="ABS15">
        <v>52.615789473684202</v>
      </c>
      <c r="ABT15">
        <v>52.617105263157903</v>
      </c>
      <c r="ABU15">
        <v>52.618421052631597</v>
      </c>
      <c r="ABV15">
        <v>52.619736842105297</v>
      </c>
      <c r="ABW15">
        <v>52.613684210526301</v>
      </c>
      <c r="ABX15">
        <v>52.605789473684197</v>
      </c>
      <c r="ABY15">
        <v>52.5978947368421</v>
      </c>
      <c r="ABZ15">
        <v>52.59</v>
      </c>
      <c r="ACA15">
        <v>52.575526315789503</v>
      </c>
      <c r="ACB15">
        <v>52.561052631578903</v>
      </c>
      <c r="ACC15">
        <v>52.546578947368403</v>
      </c>
      <c r="ACD15">
        <v>52.534473684210496</v>
      </c>
      <c r="ACE15">
        <v>52.531842105263202</v>
      </c>
      <c r="ACF15">
        <v>52.529210526315801</v>
      </c>
      <c r="ACG15">
        <v>52.526578947368399</v>
      </c>
      <c r="ACH15">
        <v>52.520789473684196</v>
      </c>
      <c r="ACI15">
        <v>52.510263157894698</v>
      </c>
      <c r="ACJ15">
        <v>52.4997368421053</v>
      </c>
      <c r="ACK15">
        <v>52.489210526315802</v>
      </c>
      <c r="ACL15">
        <v>52.476315789473702</v>
      </c>
      <c r="ACM15">
        <v>52.461842105263202</v>
      </c>
      <c r="ACN15">
        <v>52.447368421052602</v>
      </c>
      <c r="ACO15">
        <v>52.432894736842101</v>
      </c>
      <c r="ACP15">
        <v>52.417368421052601</v>
      </c>
      <c r="ACQ15">
        <v>52.401578947368399</v>
      </c>
      <c r="ACR15">
        <v>52.385789473684198</v>
      </c>
      <c r="ACS15">
        <v>52.37</v>
      </c>
      <c r="ACT15">
        <v>52.354210526315804</v>
      </c>
      <c r="ACU15">
        <v>52.338421052631602</v>
      </c>
      <c r="ACV15">
        <v>52.322631578947401</v>
      </c>
      <c r="ACW15">
        <v>52.3055263157895</v>
      </c>
      <c r="ACX15">
        <v>52.283157894736803</v>
      </c>
      <c r="ACY15">
        <v>52.260789473684198</v>
      </c>
      <c r="ACZ15">
        <v>52.238421052631601</v>
      </c>
      <c r="ADA15">
        <v>52.215526315789504</v>
      </c>
      <c r="ADB15">
        <v>52.191842105263198</v>
      </c>
      <c r="ADC15">
        <v>52.168157894736801</v>
      </c>
      <c r="ADD15">
        <v>52.144473684210503</v>
      </c>
      <c r="ADE15">
        <v>52.121578947368398</v>
      </c>
      <c r="ADF15">
        <v>52.099210526315801</v>
      </c>
      <c r="ADG15">
        <v>52.076842105263196</v>
      </c>
      <c r="ADH15">
        <v>52.0544736842105</v>
      </c>
      <c r="ADI15">
        <v>52.018421052631602</v>
      </c>
      <c r="ADJ15">
        <v>51.978947368421103</v>
      </c>
      <c r="ADK15">
        <v>51.939473684210498</v>
      </c>
      <c r="ADL15">
        <v>51.9</v>
      </c>
      <c r="ADM15">
        <v>51.840789473684197</v>
      </c>
      <c r="ADN15">
        <v>51.781578947368402</v>
      </c>
      <c r="ADO15">
        <v>51.7223684210526</v>
      </c>
      <c r="ADP15">
        <v>51.659736842105303</v>
      </c>
      <c r="ADQ15">
        <v>51.5834210526316</v>
      </c>
      <c r="ADR15">
        <v>51.507105263157897</v>
      </c>
      <c r="ADS15">
        <v>51.4307894736842</v>
      </c>
      <c r="ADT15">
        <v>51.339736842105303</v>
      </c>
      <c r="ADU15">
        <v>51.226578947368402</v>
      </c>
      <c r="ADV15">
        <v>51.113421052631601</v>
      </c>
      <c r="ADW15">
        <v>51.0002631578947</v>
      </c>
      <c r="ADX15">
        <v>50.876842105263201</v>
      </c>
      <c r="ADY15">
        <v>50.746578947368398</v>
      </c>
      <c r="ADZ15">
        <v>50.616315789473703</v>
      </c>
      <c r="AEA15">
        <v>50.486052631579</v>
      </c>
      <c r="AEB15">
        <v>50.335789473684201</v>
      </c>
      <c r="AEC15">
        <v>50.1805263157895</v>
      </c>
      <c r="AED15">
        <v>50.025263157894699</v>
      </c>
      <c r="AEE15">
        <v>49.87</v>
      </c>
      <c r="AEF15">
        <v>49.7371052631579</v>
      </c>
      <c r="AEG15">
        <v>49.604210526315804</v>
      </c>
      <c r="AEH15">
        <v>49.471315789473699</v>
      </c>
      <c r="AEI15">
        <v>49.341578947368397</v>
      </c>
      <c r="AEJ15">
        <v>49.224473684210501</v>
      </c>
      <c r="AEK15">
        <v>49.107368421052598</v>
      </c>
      <c r="AEL15">
        <v>48.990263157894702</v>
      </c>
      <c r="AEM15">
        <v>48.880526315789503</v>
      </c>
      <c r="AEN15">
        <v>48.781842105263202</v>
      </c>
      <c r="AEO15">
        <v>48.683157894736802</v>
      </c>
      <c r="AEP15">
        <v>48.584473684210501</v>
      </c>
      <c r="AEQ15">
        <v>48.515000000000001</v>
      </c>
      <c r="AER15">
        <v>48.465000000000003</v>
      </c>
      <c r="AES15">
        <v>48.414999999999999</v>
      </c>
      <c r="AET15">
        <v>48.365000000000002</v>
      </c>
      <c r="AEU15">
        <v>48.322368421052602</v>
      </c>
      <c r="AEV15">
        <v>48.281578947368402</v>
      </c>
      <c r="AEW15">
        <v>48.240789473684202</v>
      </c>
      <c r="AEX15">
        <v>48.2</v>
      </c>
      <c r="AEY15">
        <v>48.172368421052603</v>
      </c>
      <c r="AEZ15">
        <v>48.144736842105303</v>
      </c>
      <c r="AFA15">
        <v>48.117105263157903</v>
      </c>
      <c r="AFB15">
        <v>48.089736842105303</v>
      </c>
      <c r="AFC15">
        <v>48.063421052631597</v>
      </c>
      <c r="AFD15">
        <v>48.037105263157898</v>
      </c>
      <c r="AFE15">
        <v>48.010789473684198</v>
      </c>
      <c r="AFF15">
        <v>47.985810810810797</v>
      </c>
      <c r="AFG15">
        <v>47.962837837837803</v>
      </c>
      <c r="AFH15">
        <v>47.939864864864902</v>
      </c>
      <c r="AFI15">
        <v>47.9168918918919</v>
      </c>
      <c r="AFJ15">
        <v>47.892499999999998</v>
      </c>
      <c r="AFK15">
        <v>47.8675</v>
      </c>
      <c r="AFL15">
        <v>47.842500000000001</v>
      </c>
      <c r="AFM15">
        <v>47.817500000000003</v>
      </c>
      <c r="AFN15">
        <v>47.794868421052598</v>
      </c>
      <c r="AFO15">
        <v>47.772500000000001</v>
      </c>
      <c r="AFP15">
        <v>47.750131578947403</v>
      </c>
      <c r="AFQ15">
        <v>47.728026315789499</v>
      </c>
      <c r="AFR15">
        <v>47.708289473684196</v>
      </c>
      <c r="AFS15">
        <v>47.688552631579</v>
      </c>
      <c r="AFT15">
        <v>47.668815789473697</v>
      </c>
      <c r="AFU15">
        <v>47.651447368421103</v>
      </c>
      <c r="AFV15">
        <v>47.639605263157897</v>
      </c>
      <c r="AFW15">
        <v>47.627763157894698</v>
      </c>
      <c r="AFX15">
        <v>47.615921052631599</v>
      </c>
      <c r="AFY15">
        <v>47.603421052631603</v>
      </c>
      <c r="AFZ15">
        <v>47.590263157894697</v>
      </c>
      <c r="AGA15">
        <v>47.577105263157897</v>
      </c>
      <c r="AGB15">
        <v>47.563947368421097</v>
      </c>
      <c r="AGC15">
        <v>47.569459459459502</v>
      </c>
      <c r="AGD15">
        <v>47.582972972973003</v>
      </c>
      <c r="AGE15">
        <v>47.596486486486498</v>
      </c>
      <c r="AGF15">
        <v>47.61</v>
      </c>
      <c r="AGG15">
        <v>47.615263157894702</v>
      </c>
      <c r="AGH15">
        <v>47.620526315789498</v>
      </c>
      <c r="AGI15">
        <v>47.6257894736842</v>
      </c>
      <c r="AGJ15">
        <v>47.630789473684203</v>
      </c>
      <c r="AGK15">
        <v>47.634736842105298</v>
      </c>
      <c r="AGL15">
        <v>47.6386842105263</v>
      </c>
      <c r="AGM15">
        <v>47.642631578947402</v>
      </c>
      <c r="AGN15">
        <v>47.649210526315798</v>
      </c>
      <c r="AGO15">
        <v>47.659736842105303</v>
      </c>
      <c r="AGP15">
        <v>47.670263157894702</v>
      </c>
      <c r="AGQ15">
        <v>47.6807894736842</v>
      </c>
      <c r="AGR15">
        <v>47.690675675675699</v>
      </c>
      <c r="AGS15">
        <v>47.700135135135099</v>
      </c>
      <c r="AGT15">
        <v>47.709594594594599</v>
      </c>
      <c r="AGU15">
        <v>47.719054054054098</v>
      </c>
      <c r="AGV15">
        <v>47.730657894736801</v>
      </c>
      <c r="AGW15">
        <v>47.7425</v>
      </c>
      <c r="AGX15">
        <v>47.754342105263198</v>
      </c>
      <c r="AGY15">
        <v>47.766447368421098</v>
      </c>
      <c r="AGZ15">
        <v>47.780921052631598</v>
      </c>
      <c r="AHA15">
        <v>47.795394736842098</v>
      </c>
      <c r="AHB15">
        <v>47.809868421052599</v>
      </c>
      <c r="AHC15">
        <v>47.825131578947399</v>
      </c>
      <c r="AHD15">
        <v>47.842236842105301</v>
      </c>
      <c r="AHE15">
        <v>47.859342105263202</v>
      </c>
      <c r="AHF15">
        <v>47.876447368421097</v>
      </c>
      <c r="AHG15">
        <v>47.895135135135099</v>
      </c>
      <c r="AHH15">
        <v>47.915405405405401</v>
      </c>
      <c r="AHI15">
        <v>47.935675675675697</v>
      </c>
      <c r="AHJ15">
        <v>47.955945945945899</v>
      </c>
      <c r="AHK15">
        <v>47.973684210526301</v>
      </c>
      <c r="AHL15">
        <v>47.990789473684202</v>
      </c>
      <c r="AHM15">
        <v>48.007894736842097</v>
      </c>
      <c r="AHN15">
        <v>48.024999999999999</v>
      </c>
      <c r="AHO15">
        <v>48.038157894736798</v>
      </c>
      <c r="AHP15">
        <v>48.051315789473698</v>
      </c>
      <c r="AHQ15">
        <v>48.064473684210498</v>
      </c>
      <c r="AHR15">
        <v>48.077162162162203</v>
      </c>
      <c r="AHS15">
        <v>48.087972972972999</v>
      </c>
      <c r="AHT15">
        <v>48.098783783783801</v>
      </c>
      <c r="AHU15">
        <v>48.109594594594597</v>
      </c>
      <c r="AHV15">
        <v>48.120263157894698</v>
      </c>
      <c r="AHW15">
        <v>48.130789473684203</v>
      </c>
      <c r="AHX15">
        <v>48.141315789473701</v>
      </c>
      <c r="AHY15">
        <v>48.151842105263199</v>
      </c>
      <c r="AHZ15">
        <v>48.166973684210497</v>
      </c>
      <c r="AIA15">
        <v>48.184078947368398</v>
      </c>
      <c r="AIB15">
        <v>48.2011842105263</v>
      </c>
      <c r="AIC15">
        <v>48.218289473684202</v>
      </c>
      <c r="AID15">
        <v>48.224864864864898</v>
      </c>
      <c r="AIE15">
        <v>48.230270270270303</v>
      </c>
      <c r="AIF15">
        <v>48.235675675675701</v>
      </c>
      <c r="AIG15">
        <v>48.241052631578903</v>
      </c>
      <c r="AIH15">
        <v>48.246315789473698</v>
      </c>
      <c r="AII15">
        <v>48.251578947368401</v>
      </c>
      <c r="AIJ15">
        <v>48.256842105263203</v>
      </c>
      <c r="AIK15">
        <v>48.262702702702697</v>
      </c>
      <c r="AIL15">
        <v>48.269459459459497</v>
      </c>
      <c r="AIM15">
        <v>48.276216216216199</v>
      </c>
      <c r="AIN15">
        <v>48.282972972972999</v>
      </c>
      <c r="AIO15">
        <v>48.285921052631601</v>
      </c>
      <c r="AIP15">
        <v>48.287236842105301</v>
      </c>
      <c r="AIQ15">
        <v>48.288552631578902</v>
      </c>
      <c r="AIR15">
        <v>48.289868421052603</v>
      </c>
      <c r="AIS15">
        <v>48.29</v>
      </c>
      <c r="AIT15">
        <v>48.29</v>
      </c>
      <c r="AIU15">
        <v>48.29</v>
      </c>
      <c r="AIV15">
        <v>48.289189189189202</v>
      </c>
      <c r="AIW15">
        <v>48.281081081081098</v>
      </c>
      <c r="AIX15">
        <v>48.272972972973001</v>
      </c>
      <c r="AIY15">
        <v>48.264864864864897</v>
      </c>
      <c r="AIZ15">
        <v>48.254736842105302</v>
      </c>
      <c r="AJA15">
        <v>48.241578947368403</v>
      </c>
      <c r="AJB15">
        <v>48.228421052631603</v>
      </c>
      <c r="AJC15">
        <v>48.215263157894697</v>
      </c>
      <c r="AJD15">
        <v>48.201081081081099</v>
      </c>
      <c r="AJE15">
        <v>48.186216216216202</v>
      </c>
      <c r="AJF15">
        <v>48.171351351351397</v>
      </c>
      <c r="AJG15">
        <v>48.1564864864865</v>
      </c>
      <c r="AJH15">
        <v>48.131315789473703</v>
      </c>
      <c r="AJI15">
        <v>48.104999999999997</v>
      </c>
      <c r="AJJ15">
        <v>48.078684210526298</v>
      </c>
      <c r="AJK15">
        <v>48.051756756756802</v>
      </c>
      <c r="AJL15">
        <v>48.019324324324302</v>
      </c>
      <c r="AJM15">
        <v>47.986891891891901</v>
      </c>
      <c r="AJN15">
        <v>47.9544594594595</v>
      </c>
      <c r="AJO15">
        <v>47.924999999999997</v>
      </c>
      <c r="AJP15">
        <v>47.9</v>
      </c>
      <c r="AJQ15">
        <v>47.875</v>
      </c>
      <c r="AJR15">
        <v>47.85</v>
      </c>
      <c r="AJS15">
        <v>47.809189189189198</v>
      </c>
      <c r="AJT15">
        <v>47.757837837837798</v>
      </c>
      <c r="AJU15">
        <v>47.706486486486497</v>
      </c>
      <c r="AJV15">
        <v>47.655135135135097</v>
      </c>
      <c r="AJW15">
        <v>47.627499999999998</v>
      </c>
      <c r="AJX15">
        <v>47.602499999999999</v>
      </c>
      <c r="AJY15">
        <v>47.577500000000001</v>
      </c>
      <c r="AJZ15">
        <v>47.548918918918901</v>
      </c>
      <c r="AKA15">
        <v>47.488108108108101</v>
      </c>
      <c r="AKB15">
        <v>47.427297297297301</v>
      </c>
      <c r="AKC15">
        <v>47.366486486486501</v>
      </c>
      <c r="AKD15">
        <v>47.3057894736842</v>
      </c>
      <c r="AKE15">
        <v>47.245263157894698</v>
      </c>
      <c r="AKF15">
        <v>47.184736842105302</v>
      </c>
      <c r="AKG15">
        <v>47.1242105263158</v>
      </c>
      <c r="AKH15">
        <v>47.0537837837838</v>
      </c>
      <c r="AKI15">
        <v>46.976756756756799</v>
      </c>
      <c r="AKJ15">
        <v>46.8997297297297</v>
      </c>
      <c r="AKK15">
        <v>46.822702702702699</v>
      </c>
      <c r="AKL15">
        <v>46.747500000000002</v>
      </c>
      <c r="AKM15">
        <v>46.672499999999999</v>
      </c>
      <c r="AKN15">
        <v>46.597499999999997</v>
      </c>
      <c r="AKO15">
        <v>46.519594594594601</v>
      </c>
      <c r="AKP15">
        <v>46.415540540540498</v>
      </c>
      <c r="AKQ15">
        <v>46.311486486486501</v>
      </c>
      <c r="AKR15">
        <v>46.207432432432398</v>
      </c>
      <c r="AKS15">
        <v>46.105540540540503</v>
      </c>
      <c r="AKT15">
        <v>46.006891891891897</v>
      </c>
      <c r="AKU15">
        <v>45.908243243243199</v>
      </c>
      <c r="AKV15">
        <v>45.8095945945946</v>
      </c>
      <c r="AKW15">
        <v>45.699868421052599</v>
      </c>
      <c r="AKX15">
        <v>45.585394736842098</v>
      </c>
      <c r="AKY15">
        <v>45.470921052631603</v>
      </c>
      <c r="AKZ15">
        <v>45.356447368421001</v>
      </c>
      <c r="ALA15">
        <v>45.2197297297297</v>
      </c>
      <c r="ALB15">
        <v>45.080540540540497</v>
      </c>
      <c r="ALC15">
        <v>44.941351351351301</v>
      </c>
      <c r="ALD15">
        <v>44.800263157894697</v>
      </c>
      <c r="ALE15">
        <v>44.651578947368399</v>
      </c>
      <c r="ALF15">
        <v>44.502894736842102</v>
      </c>
      <c r="ALG15">
        <v>44.354210526315804</v>
      </c>
      <c r="ALH15">
        <v>44.204999999999998</v>
      </c>
      <c r="ALI15">
        <v>44.055</v>
      </c>
      <c r="ALJ15">
        <v>43.905000000000001</v>
      </c>
      <c r="ALK15">
        <v>43.755000000000003</v>
      </c>
      <c r="ALL15">
        <v>43.6002702702703</v>
      </c>
      <c r="ALM15">
        <v>43.443513513513501</v>
      </c>
      <c r="ALN15">
        <v>43.286756756756802</v>
      </c>
      <c r="ALO15">
        <v>43.13</v>
      </c>
      <c r="ALP15">
        <v>42.987894736842101</v>
      </c>
      <c r="ALQ15">
        <v>42.845789473684199</v>
      </c>
      <c r="ALR15">
        <v>42.703684210526298</v>
      </c>
      <c r="ALS15">
        <v>42.560270270270301</v>
      </c>
      <c r="ALT15">
        <v>42.411621621621599</v>
      </c>
      <c r="ALU15">
        <v>42.262972972973003</v>
      </c>
      <c r="ALV15">
        <v>42.114324324324301</v>
      </c>
      <c r="ALW15">
        <v>41.9697297297297</v>
      </c>
      <c r="ALX15">
        <v>41.829189189189201</v>
      </c>
      <c r="ALY15">
        <v>41.688648648648702</v>
      </c>
      <c r="ALZ15">
        <v>41.548108108108103</v>
      </c>
      <c r="AMA15">
        <v>41.416216216216199</v>
      </c>
      <c r="AMB15">
        <v>41.286486486486503</v>
      </c>
      <c r="AMC15">
        <v>41.156756756756799</v>
      </c>
      <c r="AMD15">
        <v>41.027236842105303</v>
      </c>
      <c r="AME15">
        <v>40.899605263157902</v>
      </c>
      <c r="AMF15">
        <v>40.771973684210501</v>
      </c>
      <c r="AMG15">
        <v>40.644342105263199</v>
      </c>
      <c r="AMH15">
        <v>40.5164864864865</v>
      </c>
      <c r="AMI15">
        <v>40.388108108108099</v>
      </c>
      <c r="AMJ15">
        <v>40.259729729729699</v>
      </c>
      <c r="AMK15">
        <v>40.131351351351398</v>
      </c>
      <c r="AML15">
        <v>39.992432432432402</v>
      </c>
      <c r="AMM15">
        <v>39.846486486486498</v>
      </c>
      <c r="AMN15">
        <v>39.700540540540501</v>
      </c>
      <c r="AMO15">
        <v>39.554594594594597</v>
      </c>
      <c r="AMP15">
        <v>39.380675675675697</v>
      </c>
      <c r="AMQ15">
        <v>39.203648648648603</v>
      </c>
      <c r="AMR15">
        <v>39.026621621621601</v>
      </c>
      <c r="AMS15">
        <v>38.842368421052598</v>
      </c>
      <c r="AMT15">
        <v>38.629210526315802</v>
      </c>
      <c r="AMU15">
        <v>38.4160526315789</v>
      </c>
      <c r="AMV15">
        <v>38.202894736842097</v>
      </c>
      <c r="AMW15">
        <v>37.965270270270302</v>
      </c>
      <c r="AMX15">
        <v>37.690945945945899</v>
      </c>
      <c r="AMY15">
        <v>37.416621621621601</v>
      </c>
      <c r="AMZ15">
        <v>37.142297297297297</v>
      </c>
      <c r="ANA15">
        <v>36.813108108108104</v>
      </c>
      <c r="ANB15">
        <v>36.460405405405403</v>
      </c>
      <c r="ANC15">
        <v>36.107702702702703</v>
      </c>
      <c r="AND15">
        <v>35.755000000000003</v>
      </c>
      <c r="ANE15">
        <v>35.306351351351402</v>
      </c>
      <c r="ANF15">
        <v>34.857702702702703</v>
      </c>
      <c r="ANG15">
        <v>34.409054054054103</v>
      </c>
      <c r="ANH15">
        <v>33.926756756756802</v>
      </c>
      <c r="ANI15">
        <v>33.365945945946002</v>
      </c>
      <c r="ANJ15">
        <v>32.805135135135203</v>
      </c>
      <c r="ANK15">
        <v>32.244324324324403</v>
      </c>
      <c r="ANL15">
        <v>31.641842105263201</v>
      </c>
      <c r="ANM15">
        <v>31.011578947368498</v>
      </c>
      <c r="ANN15">
        <v>30.3813157894737</v>
      </c>
      <c r="ANO15">
        <v>29.751052631579</v>
      </c>
      <c r="ANP15">
        <v>29.107162162162201</v>
      </c>
      <c r="ANQ15">
        <v>28.459864864864901</v>
      </c>
      <c r="ANR15">
        <v>27.812567567567601</v>
      </c>
      <c r="ANS15">
        <v>27.162837837837898</v>
      </c>
      <c r="ANT15">
        <v>26.491216216216198</v>
      </c>
      <c r="ANU15">
        <v>25.819594594594601</v>
      </c>
      <c r="ANV15">
        <v>25.147972972972902</v>
      </c>
      <c r="ANW15">
        <v>24.500675675675598</v>
      </c>
      <c r="ANX15">
        <v>23.889864864864801</v>
      </c>
      <c r="ANY15">
        <v>23.279054054054001</v>
      </c>
      <c r="ANZ15">
        <v>22.6682432432432</v>
      </c>
      <c r="AOA15">
        <v>22.114189189189201</v>
      </c>
      <c r="AOB15">
        <v>21.584459459459399</v>
      </c>
      <c r="AOC15">
        <v>21.054729729729701</v>
      </c>
      <c r="AOD15">
        <v>20.524999999999999</v>
      </c>
      <c r="AOE15">
        <v>20.0817567567568</v>
      </c>
      <c r="AOF15">
        <v>19.638513513513502</v>
      </c>
      <c r="AOG15">
        <v>19.195270270270299</v>
      </c>
      <c r="AOH15">
        <v>18.7791891891892</v>
      </c>
      <c r="AOI15">
        <v>18.4264864864865</v>
      </c>
      <c r="AOJ15">
        <v>18.073783783783799</v>
      </c>
      <c r="AOK15">
        <v>17.721081081081099</v>
      </c>
      <c r="AOL15">
        <v>17.412972972973002</v>
      </c>
      <c r="AOM15">
        <v>17.134594594594599</v>
      </c>
      <c r="AON15">
        <v>16.8562162162162</v>
      </c>
      <c r="AOO15">
        <v>16.577837837837802</v>
      </c>
      <c r="AOP15">
        <v>16.361486486486498</v>
      </c>
      <c r="AOQ15">
        <v>16.152027027027</v>
      </c>
      <c r="AOR15">
        <v>15.9425675675676</v>
      </c>
      <c r="AOS15">
        <v>15.7406756756757</v>
      </c>
      <c r="AOT15">
        <v>15.569054054054</v>
      </c>
      <c r="AOU15">
        <v>15.397432432432399</v>
      </c>
      <c r="AOV15">
        <v>15.225810810810801</v>
      </c>
      <c r="AOW15">
        <v>15.0764864864865</v>
      </c>
      <c r="AOX15">
        <v>14.949459459459501</v>
      </c>
      <c r="AOY15">
        <v>14.8224324324324</v>
      </c>
      <c r="AOZ15">
        <v>14.695405405405401</v>
      </c>
      <c r="APA15">
        <v>14.594324324324299</v>
      </c>
      <c r="APB15">
        <v>14.499729729729699</v>
      </c>
      <c r="APC15">
        <v>14.405135135135099</v>
      </c>
      <c r="APD15">
        <v>14.3137837837838</v>
      </c>
      <c r="APE15">
        <v>14.251621621621601</v>
      </c>
      <c r="APF15">
        <v>14.189459459459499</v>
      </c>
      <c r="APG15">
        <v>14.1272972972973</v>
      </c>
      <c r="APH15">
        <v>14.064054054054001</v>
      </c>
      <c r="API15">
        <v>13.999189189189201</v>
      </c>
      <c r="APJ15">
        <v>13.934324324324299</v>
      </c>
      <c r="APK15">
        <v>13.869459459459501</v>
      </c>
      <c r="APL15">
        <v>13.822567567567599</v>
      </c>
      <c r="APM15">
        <v>13.7833783783784</v>
      </c>
      <c r="APN15">
        <v>13.7441891891892</v>
      </c>
      <c r="APO15">
        <v>13.705</v>
      </c>
      <c r="APP15">
        <v>13.682027027027001</v>
      </c>
      <c r="APQ15">
        <v>13.659054054054099</v>
      </c>
      <c r="APR15">
        <v>13.6360810810811</v>
      </c>
      <c r="APS15">
        <v>13.615945945945899</v>
      </c>
      <c r="APT15">
        <v>13.6024324324324</v>
      </c>
      <c r="APU15">
        <v>13.5889189189189</v>
      </c>
      <c r="APV15">
        <v>13.5754054054054</v>
      </c>
      <c r="APW15">
        <v>13.5683783783784</v>
      </c>
      <c r="APX15">
        <v>13.565675675675701</v>
      </c>
      <c r="APY15">
        <v>13.562972972973</v>
      </c>
      <c r="APZ15">
        <v>13.5602702702703</v>
      </c>
      <c r="AQA15">
        <v>13.5660810810811</v>
      </c>
      <c r="AQB15">
        <v>13.572837837837801</v>
      </c>
      <c r="AQC15">
        <v>13.579594594594599</v>
      </c>
      <c r="AQD15">
        <v>13.5887837837838</v>
      </c>
      <c r="AQE15">
        <v>13.607702702702699</v>
      </c>
      <c r="AQF15">
        <v>13.626621621621601</v>
      </c>
      <c r="AQG15">
        <v>13.6455405405405</v>
      </c>
      <c r="AQH15">
        <v>13.672567567567601</v>
      </c>
      <c r="AQI15">
        <v>13.707702702702701</v>
      </c>
      <c r="AQJ15">
        <v>13.742837837837801</v>
      </c>
      <c r="AQK15">
        <v>13.777972972973</v>
      </c>
      <c r="AQL15">
        <v>13.8293243243243</v>
      </c>
      <c r="AQM15">
        <v>13.884729729729701</v>
      </c>
      <c r="AQN15">
        <v>13.940135135135099</v>
      </c>
      <c r="AQO15">
        <v>13.9977027027027</v>
      </c>
      <c r="AQP15">
        <v>14.0747297297297</v>
      </c>
      <c r="AQQ15">
        <v>14.1517567567568</v>
      </c>
      <c r="AQR15">
        <v>14.2287837837838</v>
      </c>
      <c r="AQS15">
        <v>14.311666666666699</v>
      </c>
      <c r="AQT15">
        <v>14.4033333333333</v>
      </c>
      <c r="AQU15">
        <v>14.494999999999999</v>
      </c>
      <c r="AQV15">
        <v>14.5866666666667</v>
      </c>
      <c r="AQW15">
        <v>14.6904054054054</v>
      </c>
      <c r="AQX15">
        <v>14.7971621621622</v>
      </c>
      <c r="AQY15">
        <v>14.903918918918899</v>
      </c>
      <c r="AQZ15">
        <v>15.0116216216216</v>
      </c>
      <c r="ARA15">
        <v>15.1278378378378</v>
      </c>
      <c r="ARB15">
        <v>15.2440540540541</v>
      </c>
      <c r="ARC15">
        <v>15.3602702702703</v>
      </c>
      <c r="ARD15">
        <v>15.479189189189199</v>
      </c>
      <c r="ARE15">
        <v>15.6021621621622</v>
      </c>
      <c r="ARF15">
        <v>15.725135135135099</v>
      </c>
      <c r="ARG15">
        <v>15.8481081081081</v>
      </c>
      <c r="ARH15">
        <v>15.975810810810801</v>
      </c>
      <c r="ARI15">
        <v>16.105540540540499</v>
      </c>
      <c r="ARJ15">
        <v>16.235270270270298</v>
      </c>
      <c r="ARK15">
        <v>16.364999999999998</v>
      </c>
      <c r="ARL15">
        <v>16.502500000000001</v>
      </c>
      <c r="ARM15">
        <v>16.64</v>
      </c>
      <c r="ARN15">
        <v>16.7775</v>
      </c>
      <c r="ARO15">
        <v>16.917837837837901</v>
      </c>
      <c r="ARP15">
        <v>17.062432432432399</v>
      </c>
      <c r="ARQ15">
        <v>17.207027027026999</v>
      </c>
      <c r="ARR15">
        <v>17.3516216216216</v>
      </c>
      <c r="ARS15">
        <v>17.492432432432398</v>
      </c>
      <c r="ART15">
        <v>17.631621621621601</v>
      </c>
      <c r="ARU15">
        <v>17.770810810810801</v>
      </c>
      <c r="ARV15">
        <v>17.91</v>
      </c>
      <c r="ARW15">
        <v>18.053243243243202</v>
      </c>
      <c r="ARX15">
        <v>18.196486486486499</v>
      </c>
      <c r="ARY15">
        <v>18.339729729729701</v>
      </c>
      <c r="ARZ15">
        <v>18.487083333333299</v>
      </c>
      <c r="ASA15">
        <v>18.644027777777801</v>
      </c>
      <c r="ASB15">
        <v>18.8009722222222</v>
      </c>
      <c r="ASC15">
        <v>18.957916666666701</v>
      </c>
      <c r="ASD15">
        <v>19.11</v>
      </c>
      <c r="ASE15">
        <v>19.260000000000002</v>
      </c>
      <c r="ASF15">
        <v>19.41</v>
      </c>
      <c r="ASG15">
        <v>19.559999999999999</v>
      </c>
      <c r="ASH15">
        <v>19.705945945945899</v>
      </c>
      <c r="ASI15">
        <v>19.851891891891899</v>
      </c>
      <c r="ASJ15">
        <v>19.9978378378378</v>
      </c>
      <c r="ASK15">
        <v>20.1458333333333</v>
      </c>
      <c r="ASL15">
        <v>20.2986111111111</v>
      </c>
      <c r="ASM15">
        <v>20.4513888888889</v>
      </c>
      <c r="ASN15">
        <v>20.6041666666667</v>
      </c>
      <c r="ASO15">
        <v>20.7512162162162</v>
      </c>
      <c r="ASP15">
        <v>20.895810810810801</v>
      </c>
      <c r="ASQ15">
        <v>21.040405405405401</v>
      </c>
      <c r="ASR15">
        <v>21.184999999999999</v>
      </c>
      <c r="ASS15">
        <v>21.3363513513514</v>
      </c>
      <c r="AST15">
        <v>21.487702702702698</v>
      </c>
      <c r="ASU15">
        <v>21.639054054054</v>
      </c>
      <c r="ASV15">
        <v>21.78875</v>
      </c>
      <c r="ASW15">
        <v>21.9345833333333</v>
      </c>
      <c r="ASX15">
        <v>22.0804166666667</v>
      </c>
      <c r="ASY15">
        <v>22.22625</v>
      </c>
      <c r="ASZ15">
        <v>22.368378378378399</v>
      </c>
      <c r="ATA15">
        <v>22.508918918918901</v>
      </c>
      <c r="ATB15">
        <v>22.6494594594595</v>
      </c>
      <c r="ATC15">
        <v>22.79</v>
      </c>
      <c r="ATD15">
        <v>22.935833333333299</v>
      </c>
      <c r="ATE15">
        <v>23.081666666666699</v>
      </c>
      <c r="ATF15">
        <v>23.227499999999999</v>
      </c>
      <c r="ATG15">
        <v>23.367432432432398</v>
      </c>
      <c r="ATH15">
        <v>23.498513513513501</v>
      </c>
      <c r="ATI15">
        <v>23.6295945945946</v>
      </c>
      <c r="ATJ15">
        <v>23.760675675675699</v>
      </c>
      <c r="ATK15">
        <v>23.897222222222201</v>
      </c>
      <c r="ATL15">
        <v>24.036111111111101</v>
      </c>
      <c r="ATM15">
        <v>24.175000000000001</v>
      </c>
      <c r="ATN15">
        <v>24.312432432432399</v>
      </c>
      <c r="ATO15">
        <v>24.4367567567568</v>
      </c>
      <c r="ATP15">
        <v>24.561081081081099</v>
      </c>
      <c r="ATQ15">
        <v>24.685405405405401</v>
      </c>
      <c r="ATR15">
        <v>24.810270270270301</v>
      </c>
      <c r="ATS15">
        <v>24.935945945945999</v>
      </c>
      <c r="ATT15">
        <v>25.061621621621601</v>
      </c>
      <c r="ATU15">
        <v>25.187297297297299</v>
      </c>
      <c r="ATV15">
        <v>25.314444444444401</v>
      </c>
      <c r="ATW15">
        <v>25.442222222222199</v>
      </c>
      <c r="ATX15">
        <v>25.57</v>
      </c>
      <c r="ATY15">
        <v>25.696486486486499</v>
      </c>
      <c r="ATZ15">
        <v>25.811351351351298</v>
      </c>
      <c r="AUA15">
        <v>25.926216216216201</v>
      </c>
      <c r="AUB15">
        <v>26.041081081081099</v>
      </c>
      <c r="AUC15">
        <v>26.157777777777799</v>
      </c>
      <c r="AUD15">
        <v>26.2772222222222</v>
      </c>
      <c r="AUE15">
        <v>26.3966666666667</v>
      </c>
      <c r="AUF15">
        <v>26.516111111111101</v>
      </c>
      <c r="AUG15">
        <v>26.623243243243198</v>
      </c>
      <c r="AUH15">
        <v>26.727297297297302</v>
      </c>
      <c r="AUI15">
        <v>26.831351351351302</v>
      </c>
      <c r="AUJ15">
        <v>26.935694444444401</v>
      </c>
      <c r="AUK15">
        <v>27.042638888888899</v>
      </c>
      <c r="AUL15">
        <v>27.1495833333333</v>
      </c>
      <c r="AUM15">
        <v>27.256527777777801</v>
      </c>
      <c r="AUN15">
        <v>27.364054054054101</v>
      </c>
      <c r="AUO15">
        <v>27.472162162162199</v>
      </c>
      <c r="AUP15">
        <v>27.580270270270301</v>
      </c>
      <c r="AUQ15">
        <v>27.688378378378399</v>
      </c>
      <c r="AUR15">
        <v>27.788888888888899</v>
      </c>
      <c r="AUS15">
        <v>27.887499999999999</v>
      </c>
      <c r="AUT15">
        <v>27.9861111111111</v>
      </c>
      <c r="AUU15">
        <v>28.0833333333333</v>
      </c>
      <c r="AUV15">
        <v>28.175000000000001</v>
      </c>
      <c r="AUW15">
        <v>28.266666666666701</v>
      </c>
      <c r="AUX15">
        <v>28.358333333333299</v>
      </c>
      <c r="AUY15">
        <v>28.450135135135099</v>
      </c>
      <c r="AUZ15">
        <v>28.542027027027</v>
      </c>
      <c r="AVA15">
        <v>28.633918918918901</v>
      </c>
      <c r="AVB15">
        <v>28.725810810810799</v>
      </c>
      <c r="AVC15">
        <v>28.815000000000001</v>
      </c>
      <c r="AVD15">
        <v>28.903888888888901</v>
      </c>
      <c r="AVE15">
        <v>28.9927777777778</v>
      </c>
      <c r="AVF15">
        <v>29.0804166666667</v>
      </c>
      <c r="AVG15">
        <v>29.165138888888901</v>
      </c>
      <c r="AVH15">
        <v>29.249861111111102</v>
      </c>
      <c r="AVI15">
        <v>29.334583333333299</v>
      </c>
      <c r="AVJ15">
        <v>29.417702702702702</v>
      </c>
      <c r="AVK15">
        <v>29.5001351351351</v>
      </c>
      <c r="AVL15">
        <v>29.582567567567601</v>
      </c>
      <c r="AVM15">
        <v>29.664999999999999</v>
      </c>
      <c r="AVN15">
        <v>29.7427777777778</v>
      </c>
      <c r="AVO15">
        <v>29.8205555555556</v>
      </c>
      <c r="AVP15">
        <v>29.898333333333301</v>
      </c>
      <c r="AVQ15">
        <v>29.976111111111098</v>
      </c>
      <c r="AVR15">
        <v>30.053888888888899</v>
      </c>
      <c r="AVS15">
        <v>30.1316666666667</v>
      </c>
      <c r="AVT15">
        <v>30.209444444444401</v>
      </c>
      <c r="AVU15">
        <v>30.280135135135101</v>
      </c>
      <c r="AVV15">
        <v>30.349054054054101</v>
      </c>
      <c r="AVW15">
        <v>30.417972972973001</v>
      </c>
      <c r="AVX15">
        <v>30.487083333333299</v>
      </c>
      <c r="AVY15">
        <v>30.557916666666699</v>
      </c>
      <c r="AVZ15">
        <v>30.62875</v>
      </c>
      <c r="AWA15">
        <v>30.699583333333301</v>
      </c>
      <c r="AWB15">
        <v>30.7711111111111</v>
      </c>
      <c r="AWC15">
        <v>30.843333333333302</v>
      </c>
      <c r="AWD15">
        <v>30.915555555555599</v>
      </c>
      <c r="AWE15">
        <v>30.987777777777801</v>
      </c>
      <c r="AWF15">
        <v>31.043648648648698</v>
      </c>
      <c r="AWG15">
        <v>31.097702702702701</v>
      </c>
      <c r="AWH15">
        <v>31.1517567567568</v>
      </c>
      <c r="AWI15">
        <v>31.206388888888899</v>
      </c>
      <c r="AWJ15">
        <v>31.2633333333333</v>
      </c>
      <c r="AWK15">
        <v>31.3202777777778</v>
      </c>
      <c r="AWL15">
        <v>31.377222222222201</v>
      </c>
      <c r="AWM15">
        <v>31.434999999999999</v>
      </c>
      <c r="AWN15">
        <v>31.4933333333333</v>
      </c>
      <c r="AWO15">
        <v>31.551666666666701</v>
      </c>
      <c r="AWP15">
        <v>31.61</v>
      </c>
      <c r="AWQ15">
        <v>31.662777777777801</v>
      </c>
      <c r="AWR15">
        <v>31.7155555555556</v>
      </c>
      <c r="AWS15">
        <v>31.768333333333299</v>
      </c>
      <c r="AWT15">
        <v>31.8194444444444</v>
      </c>
      <c r="AWU15">
        <v>31.8680555555556</v>
      </c>
      <c r="AWV15">
        <v>31.9166666666667</v>
      </c>
      <c r="AWW15">
        <v>31.9652777777778</v>
      </c>
      <c r="AWX15">
        <v>32.0138888888889</v>
      </c>
      <c r="AWY15">
        <v>32.0625</v>
      </c>
      <c r="AWZ15">
        <v>32.1111111111111</v>
      </c>
      <c r="AXA15">
        <v>32.158108108108102</v>
      </c>
      <c r="AXB15">
        <v>32.1986486486486</v>
      </c>
      <c r="AXC15">
        <v>32.239189189189197</v>
      </c>
      <c r="AXD15">
        <v>32.279729729729702</v>
      </c>
      <c r="AXE15">
        <v>32.320833333333297</v>
      </c>
      <c r="AXF15">
        <v>32.362499999999997</v>
      </c>
      <c r="AXG15">
        <v>32.404166666666697</v>
      </c>
      <c r="AXH15">
        <v>32.445833333333297</v>
      </c>
      <c r="AXI15">
        <v>32.483750000000001</v>
      </c>
      <c r="AXJ15">
        <v>32.521250000000002</v>
      </c>
      <c r="AXK15">
        <v>32.558750000000003</v>
      </c>
      <c r="AXL15">
        <v>32.594583333333297</v>
      </c>
      <c r="AXM15">
        <v>32.626527777777802</v>
      </c>
      <c r="AXN15">
        <v>32.658472222222201</v>
      </c>
      <c r="AXO15">
        <v>32.6904166666667</v>
      </c>
      <c r="AXP15">
        <v>32.713611111111099</v>
      </c>
      <c r="AXQ15">
        <v>32.733055555555602</v>
      </c>
      <c r="AXR15">
        <v>32.752499999999998</v>
      </c>
      <c r="AXS15">
        <v>32.772361111111103</v>
      </c>
      <c r="AXT15">
        <v>32.795972222222197</v>
      </c>
      <c r="AXU15">
        <v>32.819583333333298</v>
      </c>
      <c r="AXV15">
        <v>32.8431944444444</v>
      </c>
      <c r="AXW15">
        <v>32.866111111111103</v>
      </c>
      <c r="AXX15">
        <v>32.8883333333333</v>
      </c>
      <c r="AXY15">
        <v>32.910555555555597</v>
      </c>
      <c r="AXZ15">
        <v>32.932777777777801</v>
      </c>
      <c r="AYA15">
        <v>32.946249999999999</v>
      </c>
      <c r="AYB15">
        <v>32.958750000000002</v>
      </c>
      <c r="AYC15">
        <v>32.971249999999998</v>
      </c>
      <c r="AYD15">
        <v>32.984166666666702</v>
      </c>
      <c r="AYE15">
        <v>32.998055555555602</v>
      </c>
      <c r="AYF15">
        <v>33.011944444444403</v>
      </c>
      <c r="AYG15">
        <v>33.025833333333303</v>
      </c>
      <c r="AYH15">
        <v>33.024166666666702</v>
      </c>
      <c r="AYI15">
        <v>33.015833333333298</v>
      </c>
      <c r="AYJ15">
        <v>33.0075</v>
      </c>
      <c r="AYK15">
        <v>32.999861111111102</v>
      </c>
      <c r="AYL15">
        <v>32.998472222222198</v>
      </c>
      <c r="AYM15">
        <v>32.9970833333333</v>
      </c>
      <c r="AYN15">
        <v>32.995694444444403</v>
      </c>
      <c r="AYO15">
        <v>32.9901388888889</v>
      </c>
      <c r="AYP15">
        <v>32.980416666666699</v>
      </c>
      <c r="AYQ15">
        <v>32.970694444444398</v>
      </c>
      <c r="AYR15">
        <v>32.960972222222203</v>
      </c>
      <c r="AYS15">
        <v>32.946249999999999</v>
      </c>
      <c r="AYT15">
        <v>32.930972222222202</v>
      </c>
      <c r="AYU15">
        <v>32.915694444444398</v>
      </c>
      <c r="AYV15">
        <v>32.894583333333301</v>
      </c>
      <c r="AYW15">
        <v>32.859861111111101</v>
      </c>
      <c r="AYX15">
        <v>32.825138888888901</v>
      </c>
      <c r="AYY15">
        <v>32.790416666666701</v>
      </c>
      <c r="AYZ15">
        <v>32.757638888888899</v>
      </c>
      <c r="AZA15">
        <v>32.7256944444444</v>
      </c>
      <c r="AZB15">
        <v>32.693750000000001</v>
      </c>
      <c r="AZC15">
        <v>32.6626388888889</v>
      </c>
      <c r="AZD15">
        <v>32.639027777777798</v>
      </c>
      <c r="AZE15">
        <v>32.615416666666697</v>
      </c>
      <c r="AZF15">
        <v>32.591805555555602</v>
      </c>
      <c r="AZG15">
        <v>32.568194444444401</v>
      </c>
      <c r="AZH15">
        <v>32.5445833333333</v>
      </c>
      <c r="AZI15">
        <v>32.520972222222198</v>
      </c>
      <c r="AZJ15">
        <v>32.497361111111097</v>
      </c>
      <c r="AZK15">
        <v>32.463749999999997</v>
      </c>
      <c r="AZL15">
        <v>32.429027777777797</v>
      </c>
      <c r="AZM15">
        <v>32.394305555555597</v>
      </c>
      <c r="AZN15">
        <v>32.358333333333299</v>
      </c>
      <c r="AZO15">
        <v>32.3194444444444</v>
      </c>
      <c r="AZP15">
        <v>32.280555555555601</v>
      </c>
      <c r="AZQ15">
        <v>32.241666666666703</v>
      </c>
      <c r="AZR15">
        <v>32.2008333333333</v>
      </c>
      <c r="AZS15">
        <v>32.1591666666667</v>
      </c>
      <c r="AZT15">
        <v>32.1175</v>
      </c>
      <c r="AZU15">
        <v>32.078000000000003</v>
      </c>
      <c r="AZV15">
        <v>32.058</v>
      </c>
      <c r="AZW15">
        <v>32.037999999999997</v>
      </c>
      <c r="AZX15">
        <v>32.018000000000001</v>
      </c>
      <c r="AZY15">
        <v>31.988333333333301</v>
      </c>
      <c r="AZZ15">
        <v>31.952222222222201</v>
      </c>
      <c r="BAA15">
        <v>31.9161111111111</v>
      </c>
      <c r="BAB15">
        <v>31.88</v>
      </c>
      <c r="BAC15">
        <v>31.838333333333299</v>
      </c>
      <c r="BAD15">
        <v>31.796666666666699</v>
      </c>
      <c r="BAE15">
        <v>31.754999999999999</v>
      </c>
      <c r="BAF15">
        <v>31.7088888888889</v>
      </c>
      <c r="BAG15">
        <v>31.656111111111102</v>
      </c>
      <c r="BAH15">
        <v>31.6033333333333</v>
      </c>
      <c r="BAI15">
        <v>31.550555555555601</v>
      </c>
      <c r="BAJ15">
        <v>31.494444444444401</v>
      </c>
      <c r="BAK15">
        <v>31.4375</v>
      </c>
      <c r="BAL15">
        <v>31.380555555555599</v>
      </c>
      <c r="BAM15">
        <v>31.324142857142899</v>
      </c>
      <c r="BAN15">
        <v>31.269857142857099</v>
      </c>
      <c r="BAO15">
        <v>31.215571428571401</v>
      </c>
      <c r="BAP15">
        <v>31.1612857142857</v>
      </c>
      <c r="BAQ15">
        <v>31.109027777777801</v>
      </c>
      <c r="BAR15">
        <v>31.057638888888899</v>
      </c>
      <c r="BAS15">
        <v>31.006250000000001</v>
      </c>
      <c r="BAT15">
        <v>30.953055555555601</v>
      </c>
      <c r="BAU15">
        <v>30.883611111111101</v>
      </c>
      <c r="BAV15">
        <v>30.814166666666701</v>
      </c>
      <c r="BAW15">
        <v>30.744722222222201</v>
      </c>
      <c r="BAX15">
        <v>30.676666666666701</v>
      </c>
      <c r="BAY15">
        <v>30.61</v>
      </c>
      <c r="BAZ15">
        <v>30.543333333333301</v>
      </c>
      <c r="BBA15">
        <v>30.476666666666699</v>
      </c>
      <c r="BBB15">
        <v>30.4044285714286</v>
      </c>
      <c r="BBC15">
        <v>30.331571428571401</v>
      </c>
      <c r="BBD15">
        <v>30.258714285714301</v>
      </c>
      <c r="BBE15">
        <v>30.182777777777801</v>
      </c>
      <c r="BBF15">
        <v>30.102222222222199</v>
      </c>
      <c r="BBG15">
        <v>30.0216666666667</v>
      </c>
      <c r="BBH15">
        <v>29.941111111111098</v>
      </c>
      <c r="BBI15">
        <v>29.8672222222222</v>
      </c>
      <c r="BBJ15">
        <v>29.795000000000002</v>
      </c>
      <c r="BBK15">
        <v>29.7227777777778</v>
      </c>
      <c r="BBL15">
        <v>29.6475714285714</v>
      </c>
      <c r="BBM15">
        <v>29.560428571428599</v>
      </c>
      <c r="BBN15">
        <v>29.473285714285701</v>
      </c>
      <c r="BBO15">
        <v>29.3861428571429</v>
      </c>
      <c r="BBP15">
        <v>29.307500000000001</v>
      </c>
      <c r="BBQ15">
        <v>29.232500000000002</v>
      </c>
      <c r="BBR15">
        <v>29.157499999999999</v>
      </c>
      <c r="BBS15">
        <v>29.081428571428599</v>
      </c>
      <c r="BBT15">
        <v>28.9957142857143</v>
      </c>
      <c r="BBU15">
        <v>28.91</v>
      </c>
      <c r="BBV15">
        <v>28.824285714285701</v>
      </c>
      <c r="BBW15">
        <v>28.7425</v>
      </c>
      <c r="BBX15">
        <v>28.663333333333298</v>
      </c>
      <c r="BBY15">
        <v>28.5841666666667</v>
      </c>
      <c r="BBZ15">
        <v>28.504999999999999</v>
      </c>
      <c r="BCA15">
        <v>28.434166666666702</v>
      </c>
      <c r="BCB15">
        <v>28.363333333333301</v>
      </c>
      <c r="BCC15">
        <v>28.2925</v>
      </c>
      <c r="BCD15">
        <v>28.222571428571399</v>
      </c>
      <c r="BCE15">
        <v>28.154</v>
      </c>
      <c r="BCF15">
        <v>28.085428571428601</v>
      </c>
      <c r="BCG15">
        <v>28.016857142857098</v>
      </c>
      <c r="BCH15">
        <v>27.962499999999999</v>
      </c>
      <c r="BCI15">
        <v>27.9097222222222</v>
      </c>
      <c r="BCJ15">
        <v>27.856944444444402</v>
      </c>
      <c r="BCK15">
        <v>27.8045714285714</v>
      </c>
      <c r="BCL15">
        <v>27.753142857142901</v>
      </c>
      <c r="BCM15">
        <v>27.701714285714299</v>
      </c>
      <c r="BCN15">
        <v>27.650285714285701</v>
      </c>
      <c r="BCO15">
        <v>27.612222222222201</v>
      </c>
      <c r="BCP15">
        <v>27.577500000000001</v>
      </c>
      <c r="BCQ15">
        <v>27.5427777777778</v>
      </c>
      <c r="BCR15">
        <v>27.510142857142899</v>
      </c>
      <c r="BCS15">
        <v>27.4858571428571</v>
      </c>
      <c r="BCT15">
        <v>27.4615714285714</v>
      </c>
      <c r="BCU15">
        <v>27.4372857142857</v>
      </c>
      <c r="BCV15">
        <v>27.419</v>
      </c>
      <c r="BCW15">
        <v>27.403285714285701</v>
      </c>
      <c r="BCX15">
        <v>27.387571428571398</v>
      </c>
      <c r="BCY15">
        <v>27.373055555555599</v>
      </c>
      <c r="BCZ15">
        <v>27.363333333333301</v>
      </c>
      <c r="BDA15">
        <v>27.3536111111111</v>
      </c>
      <c r="BDB15">
        <v>27.343888888888898</v>
      </c>
      <c r="BDC15">
        <v>27.3374285714286</v>
      </c>
      <c r="BDD15">
        <v>27.333142857142899</v>
      </c>
      <c r="BDE15">
        <v>27.3288571428571</v>
      </c>
      <c r="BDF15">
        <v>27.325555555555599</v>
      </c>
      <c r="BDG15">
        <v>27.331111111111099</v>
      </c>
      <c r="BDH15">
        <v>27.336666666666702</v>
      </c>
      <c r="BDI15">
        <v>27.342222222222201</v>
      </c>
      <c r="BDJ15">
        <v>27.345714285714301</v>
      </c>
      <c r="BDK15">
        <v>27.347142857142899</v>
      </c>
      <c r="BDL15">
        <v>27.3485714285714</v>
      </c>
      <c r="BDM15">
        <v>27.35</v>
      </c>
      <c r="BDN15">
        <v>27.358333333333299</v>
      </c>
      <c r="BDO15">
        <v>27.366666666666699</v>
      </c>
      <c r="BDP15">
        <v>27.375</v>
      </c>
      <c r="BDQ15">
        <v>27.379428571428601</v>
      </c>
      <c r="BDR15">
        <v>27.378</v>
      </c>
      <c r="BDS15">
        <v>27.376571428571399</v>
      </c>
      <c r="BDT15">
        <v>27.375142857142901</v>
      </c>
      <c r="BDU15">
        <v>27.3814285714286</v>
      </c>
      <c r="BDV15">
        <v>27.388571428571399</v>
      </c>
      <c r="BDW15">
        <v>27.395714285714298</v>
      </c>
      <c r="BDX15">
        <v>27.398888888888902</v>
      </c>
      <c r="BDY15">
        <v>27.3961111111111</v>
      </c>
      <c r="BDZ15">
        <v>27.393333333333299</v>
      </c>
      <c r="BEA15">
        <v>27.390555555555601</v>
      </c>
      <c r="BEB15">
        <v>27.384285714285699</v>
      </c>
      <c r="BEC15">
        <v>27.3771428571429</v>
      </c>
      <c r="BED15">
        <v>27.37</v>
      </c>
      <c r="BEE15">
        <v>27.360714285714302</v>
      </c>
      <c r="BEF15">
        <v>27.3464285714286</v>
      </c>
      <c r="BEG15">
        <v>27.332142857142902</v>
      </c>
      <c r="BEH15">
        <v>27.3178571428571</v>
      </c>
      <c r="BEI15">
        <v>27.303571428571399</v>
      </c>
      <c r="BEJ15">
        <v>27.2892857142857</v>
      </c>
      <c r="BEK15">
        <v>27.274999999999999</v>
      </c>
      <c r="BEL15">
        <v>27.2575</v>
      </c>
      <c r="BEM15">
        <v>27.232500000000002</v>
      </c>
      <c r="BEN15">
        <v>27.2075</v>
      </c>
      <c r="BEO15">
        <v>27.182500000000001</v>
      </c>
      <c r="BEP15">
        <v>27.138000000000002</v>
      </c>
      <c r="BEQ15">
        <v>27.085142857142898</v>
      </c>
      <c r="BER15">
        <v>27.032285714285699</v>
      </c>
      <c r="BES15">
        <v>26.979428571428599</v>
      </c>
      <c r="BET15">
        <v>26.9265714285714</v>
      </c>
      <c r="BEU15">
        <v>26.8737142857143</v>
      </c>
      <c r="BEV15">
        <v>26.820857142857101</v>
      </c>
      <c r="BEW15">
        <v>26.745000000000001</v>
      </c>
      <c r="BEX15">
        <v>26.659285714285701</v>
      </c>
      <c r="BEY15">
        <v>26.573571428571402</v>
      </c>
      <c r="BEZ15">
        <v>26.483857142857101</v>
      </c>
      <c r="BFA15">
        <v>26.378142857142901</v>
      </c>
      <c r="BFB15">
        <v>26.272428571428598</v>
      </c>
      <c r="BFC15">
        <v>26.166714285714299</v>
      </c>
      <c r="BFD15">
        <v>26.032</v>
      </c>
      <c r="BFE15">
        <v>25.884857142857101</v>
      </c>
      <c r="BFF15">
        <v>25.737714285714301</v>
      </c>
      <c r="BFG15">
        <v>25.585277777777801</v>
      </c>
      <c r="BFH15">
        <v>25.411666666666701</v>
      </c>
      <c r="BFI15">
        <v>25.238055555555601</v>
      </c>
      <c r="BFJ15">
        <v>25.064444444444501</v>
      </c>
      <c r="BFK15">
        <v>24.858714285714299</v>
      </c>
      <c r="BFL15">
        <v>24.631571428571402</v>
      </c>
      <c r="BFM15">
        <v>24.4044285714286</v>
      </c>
      <c r="BFN15">
        <v>24.170999999999999</v>
      </c>
      <c r="BFO15">
        <v>23.881</v>
      </c>
      <c r="BFP15">
        <v>23.591000000000001</v>
      </c>
      <c r="BFQ15">
        <v>23.300999999999998</v>
      </c>
      <c r="BFR15">
        <v>22.987857142857202</v>
      </c>
      <c r="BFS15">
        <v>22.659285714285701</v>
      </c>
      <c r="BFT15">
        <v>22.330714285714301</v>
      </c>
      <c r="BFU15">
        <v>21.995857142857201</v>
      </c>
      <c r="BFV15">
        <v>21.604428571428599</v>
      </c>
      <c r="BFW15">
        <v>21.213000000000001</v>
      </c>
      <c r="BFX15">
        <v>20.821571428571499</v>
      </c>
      <c r="BFY15">
        <v>20.391571428571499</v>
      </c>
      <c r="BFZ15">
        <v>19.935857142857198</v>
      </c>
      <c r="BGA15">
        <v>19.480142857142901</v>
      </c>
      <c r="BGB15">
        <v>19.017285714285801</v>
      </c>
      <c r="BGC15">
        <v>18.490142857142899</v>
      </c>
      <c r="BGD15">
        <v>17.9630000000001</v>
      </c>
      <c r="BGE15">
        <v>17.435857142857198</v>
      </c>
      <c r="BGF15">
        <v>16.886428571428599</v>
      </c>
      <c r="BGG15">
        <v>16.3221428571429</v>
      </c>
      <c r="BGH15">
        <v>15.757857142857199</v>
      </c>
      <c r="BGI15">
        <v>15.193428571428599</v>
      </c>
      <c r="BGJ15">
        <v>14.627714285714299</v>
      </c>
      <c r="BGK15">
        <v>14.062000000000101</v>
      </c>
      <c r="BGL15">
        <v>13.496285714285801</v>
      </c>
      <c r="BGM15">
        <v>12.952</v>
      </c>
      <c r="BGN15">
        <v>12.422000000000001</v>
      </c>
      <c r="BGO15">
        <v>11.891999999999999</v>
      </c>
      <c r="BGP15">
        <v>11.3662857142858</v>
      </c>
      <c r="BGQ15">
        <v>10.879142857142901</v>
      </c>
      <c r="BGR15">
        <v>10.391999999999999</v>
      </c>
      <c r="BGS15">
        <v>9.9048571428571908</v>
      </c>
      <c r="BGT15">
        <v>9.4562857142857499</v>
      </c>
      <c r="BGU15">
        <v>9.03342857142861</v>
      </c>
      <c r="BGV15">
        <v>8.6105714285714701</v>
      </c>
      <c r="BGW15">
        <v>8.1964285714285996</v>
      </c>
      <c r="BGX15">
        <v>7.8607142857143204</v>
      </c>
      <c r="BGY15">
        <v>7.5250000000000297</v>
      </c>
      <c r="BGZ15">
        <v>7.1892857142857496</v>
      </c>
      <c r="BHA15">
        <v>6.7865000000000402</v>
      </c>
      <c r="BHB15">
        <v>6.3390000000000404</v>
      </c>
      <c r="BHC15">
        <v>5.8915000000000397</v>
      </c>
      <c r="BHD15">
        <v>5.4440000000000399</v>
      </c>
      <c r="BHE15">
        <v>5.1116666666666797</v>
      </c>
      <c r="BHF15">
        <v>4.8561111111111099</v>
      </c>
      <c r="BHG15">
        <v>4.6005555555555304</v>
      </c>
      <c r="BHH15">
        <v>4.4110714285714199</v>
      </c>
      <c r="BHI15">
        <v>4.2289285714285798</v>
      </c>
      <c r="BHJ15">
        <v>4.0505555555555697</v>
      </c>
      <c r="BHK15">
        <v>3.9061111111111102</v>
      </c>
      <c r="BHL15">
        <v>3.7616666666666601</v>
      </c>
      <c r="BHM15">
        <v>3.63357142857142</v>
      </c>
      <c r="BHN15">
        <v>3.53</v>
      </c>
      <c r="BHO15">
        <v>3.42642857142858</v>
      </c>
      <c r="BHP15">
        <v>3.33388888888889</v>
      </c>
      <c r="BHQ15">
        <v>3.2487037037037001</v>
      </c>
      <c r="BHR15">
        <v>3.1635185185185102</v>
      </c>
      <c r="BHS15">
        <v>3.0987499999999999</v>
      </c>
      <c r="BHT15">
        <v>3.0362499999999999</v>
      </c>
      <c r="BHU15">
        <v>2.9753703703703702</v>
      </c>
      <c r="BHV15">
        <v>2.9290740740740699</v>
      </c>
      <c r="BHW15">
        <v>2.8827777777777799</v>
      </c>
      <c r="BHX15">
        <v>2.83928571428571</v>
      </c>
      <c r="BHY15">
        <v>2.8</v>
      </c>
      <c r="BHZ15">
        <v>2.7607142857142901</v>
      </c>
      <c r="BIA15">
        <v>2.72722222222222</v>
      </c>
      <c r="BIB15">
        <v>2.6975925925925899</v>
      </c>
      <c r="BIC15">
        <v>2.6679629629629602</v>
      </c>
      <c r="BID15">
        <v>2.6425000000000001</v>
      </c>
      <c r="BIE15">
        <v>2.6175000000000002</v>
      </c>
      <c r="BIF15">
        <v>2.5937037037037101</v>
      </c>
      <c r="BIG15">
        <v>2.5807407407407399</v>
      </c>
      <c r="BIH15">
        <v>2.5677777777777799</v>
      </c>
      <c r="BII15">
        <v>2.5540740740740699</v>
      </c>
      <c r="BIJ15">
        <v>2.5392592592592602</v>
      </c>
      <c r="BIK15">
        <v>2.5244444444444398</v>
      </c>
      <c r="BIL15">
        <v>2.52</v>
      </c>
      <c r="BIM15">
        <v>2.52</v>
      </c>
      <c r="BIN15">
        <v>2.52</v>
      </c>
      <c r="BIO15">
        <v>2.5233333333333299</v>
      </c>
      <c r="BIP15">
        <v>2.5270370370370401</v>
      </c>
      <c r="BIQ15">
        <v>2.5303703703703699</v>
      </c>
      <c r="BIR15">
        <v>2.5322222222222202</v>
      </c>
      <c r="BIS15">
        <v>2.5340740740740699</v>
      </c>
      <c r="BIT15">
        <v>2.5405555555555601</v>
      </c>
      <c r="BIU15">
        <v>2.5516666666666699</v>
      </c>
      <c r="BIV15">
        <v>2.56277777777778</v>
      </c>
      <c r="BIW15">
        <v>2.5798148148148101</v>
      </c>
      <c r="BIX15">
        <v>2.5983333333333301</v>
      </c>
      <c r="BIY15">
        <v>2.6167857142857098</v>
      </c>
      <c r="BIZ15">
        <v>2.6346428571428602</v>
      </c>
      <c r="BJA15">
        <v>2.6524999999999999</v>
      </c>
      <c r="BJB15">
        <v>2.6722222222222198</v>
      </c>
      <c r="BJC15">
        <v>2.69629629629629</v>
      </c>
      <c r="BJD15">
        <v>2.7203703703703699</v>
      </c>
      <c r="BJE15">
        <v>2.74555555555555</v>
      </c>
      <c r="BJF15">
        <v>2.7714814814814801</v>
      </c>
      <c r="BJG15">
        <v>2.7974074074074098</v>
      </c>
      <c r="BJH15">
        <v>2.8283333333333398</v>
      </c>
      <c r="BJI15">
        <v>2.8598148148148201</v>
      </c>
      <c r="BJJ15">
        <v>2.8909259259259299</v>
      </c>
      <c r="BJK15">
        <v>2.92055555555556</v>
      </c>
      <c r="BJL15">
        <v>2.9501851851851901</v>
      </c>
      <c r="BJM15">
        <v>2.98259259259259</v>
      </c>
      <c r="BJN15">
        <v>3.0177777777777801</v>
      </c>
      <c r="BJO15">
        <v>3.05296296296296</v>
      </c>
      <c r="BJP15">
        <v>3.09407407407407</v>
      </c>
      <c r="BJQ15">
        <v>3.1366666666666601</v>
      </c>
      <c r="BJR15">
        <v>3.1792592592592599</v>
      </c>
      <c r="BJS15">
        <v>3.22185185185185</v>
      </c>
      <c r="BJT15">
        <v>3.2644444444444498</v>
      </c>
      <c r="BJU15">
        <v>3.3077777777777801</v>
      </c>
      <c r="BJV15">
        <v>3.3522222222222302</v>
      </c>
      <c r="BJW15">
        <v>3.3966666666666701</v>
      </c>
      <c r="BJX15">
        <v>3.4424074074074098</v>
      </c>
      <c r="BJY15">
        <v>3.4887037037036999</v>
      </c>
      <c r="BJZ15">
        <v>3.5350000000000001</v>
      </c>
      <c r="BKA15">
        <v>3.585</v>
      </c>
      <c r="BKB15">
        <v>3.6349999999999998</v>
      </c>
      <c r="BKC15">
        <v>3.68444444444444</v>
      </c>
      <c r="BKD15">
        <v>3.73259259259259</v>
      </c>
      <c r="BKE15">
        <v>3.7807407407407401</v>
      </c>
      <c r="BKF15">
        <v>3.83222222222222</v>
      </c>
      <c r="BKG15">
        <v>3.88592592592593</v>
      </c>
      <c r="BKH15">
        <v>3.9396296296296298</v>
      </c>
      <c r="BKI15">
        <v>3.9969230769230801</v>
      </c>
      <c r="BKJ15">
        <v>4.0546153846153796</v>
      </c>
      <c r="BKK15">
        <v>4.1127777777777696</v>
      </c>
      <c r="BKL15">
        <v>4.1720370370370299</v>
      </c>
      <c r="BKM15">
        <v>4.2312962962962901</v>
      </c>
      <c r="BKN15">
        <v>4.2905555555555503</v>
      </c>
      <c r="BKO15">
        <v>4.3498148148148204</v>
      </c>
      <c r="BKP15">
        <v>4.4090740740740797</v>
      </c>
      <c r="BKQ15">
        <v>4.4733333333333398</v>
      </c>
      <c r="BKR15">
        <v>4.5381481481481503</v>
      </c>
      <c r="BKS15">
        <v>4.6030769230769204</v>
      </c>
      <c r="BKT15">
        <v>4.66846153846154</v>
      </c>
      <c r="BKU15">
        <v>4.7338461538461498</v>
      </c>
      <c r="BKV15">
        <v>4.8011111111111102</v>
      </c>
      <c r="BKW15">
        <v>4.86962962962963</v>
      </c>
      <c r="BKX15">
        <v>4.9381481481481497</v>
      </c>
      <c r="BKY15">
        <v>5.0050000000000097</v>
      </c>
      <c r="BKZ15">
        <v>5.0716666666666699</v>
      </c>
      <c r="BLA15">
        <v>5.1380769230769197</v>
      </c>
      <c r="BLB15">
        <v>5.2034615384615401</v>
      </c>
      <c r="BLC15">
        <v>5.26884615384615</v>
      </c>
      <c r="BLD15">
        <v>5.3372222222222199</v>
      </c>
      <c r="BLE15">
        <v>5.4075925925925903</v>
      </c>
      <c r="BLF15">
        <v>5.4779629629629696</v>
      </c>
      <c r="BLG15">
        <v>5.5455769230769301</v>
      </c>
      <c r="BLH15">
        <v>5.6128846153846101</v>
      </c>
      <c r="BLI15">
        <v>5.6783333333333301</v>
      </c>
      <c r="BLJ15">
        <v>5.7394444444444401</v>
      </c>
      <c r="BLK15">
        <v>5.8005555555555501</v>
      </c>
      <c r="BLL15">
        <v>5.8653846153846096</v>
      </c>
      <c r="BLM15">
        <v>5.9326923076923102</v>
      </c>
      <c r="BLN15">
        <v>6</v>
      </c>
      <c r="BLO15">
        <v>6.0685185185185198</v>
      </c>
      <c r="BLP15">
        <v>6.1370370370370404</v>
      </c>
      <c r="BLQ15">
        <v>6.2057692307692296</v>
      </c>
      <c r="BLR15">
        <v>6.2750000000000004</v>
      </c>
      <c r="BLS15">
        <v>6.3442307692307702</v>
      </c>
      <c r="BLT15">
        <v>6.4090740740740797</v>
      </c>
      <c r="BLU15">
        <v>6.4720370370370404</v>
      </c>
      <c r="BLV15">
        <v>6.5350000000000001</v>
      </c>
      <c r="BLW15">
        <v>6.60615384615385</v>
      </c>
      <c r="BLX15">
        <v>6.6773076923076999</v>
      </c>
      <c r="BLY15">
        <v>6.7461538461538497</v>
      </c>
      <c r="BLZ15">
        <v>6.8115384615384604</v>
      </c>
      <c r="BMA15">
        <v>6.8769230769230703</v>
      </c>
      <c r="BMB15">
        <v>6.9492592592592501</v>
      </c>
      <c r="BMC15">
        <v>7.0233333333333299</v>
      </c>
      <c r="BMD15">
        <v>7.0961538461538396</v>
      </c>
      <c r="BME15">
        <v>7.1576923076923</v>
      </c>
      <c r="BMF15">
        <v>7.2192307692307702</v>
      </c>
      <c r="BMG15">
        <v>7.2846153846153898</v>
      </c>
      <c r="BMH15">
        <v>7.3538461538461597</v>
      </c>
      <c r="BMI15">
        <v>7.4230769230769296</v>
      </c>
      <c r="BMJ15">
        <v>7.4933333333333403</v>
      </c>
      <c r="BMK15">
        <v>7.5637037037037098</v>
      </c>
      <c r="BML15">
        <v>7.6326923076923103</v>
      </c>
      <c r="BMM15">
        <v>7.6961538461538499</v>
      </c>
      <c r="BMN15">
        <v>7.7596153846153797</v>
      </c>
      <c r="BMO15">
        <v>7.8299999999999903</v>
      </c>
      <c r="BMP15">
        <v>7.9050000000000002</v>
      </c>
      <c r="BMQ15">
        <v>7.98</v>
      </c>
      <c r="BMR15">
        <v>8.0357692307692297</v>
      </c>
      <c r="BMS15">
        <v>8.0915384615384696</v>
      </c>
      <c r="BMT15">
        <v>8.1534615384615403</v>
      </c>
      <c r="BMU15">
        <v>8.2246153846153796</v>
      </c>
      <c r="BMV15">
        <v>8.2957692307692295</v>
      </c>
      <c r="BMW15">
        <v>8.3576923076923109</v>
      </c>
      <c r="BMX15">
        <v>8.4173076923076895</v>
      </c>
      <c r="BMY15">
        <v>8.4761111111111092</v>
      </c>
      <c r="BMZ15">
        <v>8.5316666666666698</v>
      </c>
      <c r="BNA15">
        <v>8.5872222222222199</v>
      </c>
      <c r="BNB15">
        <v>8.6438461538461606</v>
      </c>
      <c r="BNC15">
        <v>8.7015384615384708</v>
      </c>
      <c r="BND15">
        <v>8.7592307692307791</v>
      </c>
      <c r="BNE15">
        <v>8.8238461538461603</v>
      </c>
      <c r="BNF15">
        <v>8.8892307692307799</v>
      </c>
      <c r="BNG15">
        <v>8.9511538461538507</v>
      </c>
      <c r="BNH15">
        <v>9.0050000000000008</v>
      </c>
      <c r="BNI15">
        <v>9.0588461538461509</v>
      </c>
      <c r="BNJ15">
        <v>9.1180769230769094</v>
      </c>
      <c r="BNK15">
        <v>9.1796153846153796</v>
      </c>
      <c r="BNL15">
        <v>9.2413461538461501</v>
      </c>
      <c r="BNM15">
        <v>9.3048076923076906</v>
      </c>
      <c r="BNN15">
        <v>9.3682692307692292</v>
      </c>
      <c r="BNO15">
        <v>9.4346153846153893</v>
      </c>
      <c r="BNP15">
        <v>9.50384615384616</v>
      </c>
      <c r="BNQ15">
        <v>9.5730769230769308</v>
      </c>
      <c r="BNR15">
        <v>9.6358000000000104</v>
      </c>
      <c r="BNS15">
        <v>9.6978000000000009</v>
      </c>
      <c r="BNT15">
        <v>9.7626923076923102</v>
      </c>
      <c r="BNU15">
        <v>9.8319230769230899</v>
      </c>
      <c r="BNV15">
        <v>9.9011538461538606</v>
      </c>
      <c r="BNW15">
        <v>9.9626923076923095</v>
      </c>
      <c r="BNX15">
        <v>10.022307692307701</v>
      </c>
      <c r="BNY15">
        <v>10.083461538461499</v>
      </c>
      <c r="BNZ15">
        <v>10.1507692307692</v>
      </c>
      <c r="BOA15">
        <v>10.2180769230769</v>
      </c>
      <c r="BOB15">
        <v>10.291153846153801</v>
      </c>
      <c r="BOC15">
        <v>10.368076923076901</v>
      </c>
      <c r="BOD15">
        <v>10.445</v>
      </c>
      <c r="BOE15">
        <v>10.5084615384615</v>
      </c>
      <c r="BOF15">
        <v>10.571923076923101</v>
      </c>
      <c r="BOG15">
        <v>10.632400000000001</v>
      </c>
      <c r="BOH15">
        <v>10.6884</v>
      </c>
      <c r="BOI15">
        <v>10.744400000000001</v>
      </c>
      <c r="BOJ15">
        <v>10.8226923076923</v>
      </c>
      <c r="BOK15">
        <v>10.903461538461601</v>
      </c>
      <c r="BOL15">
        <v>10.9767307692308</v>
      </c>
      <c r="BOM15">
        <v>11.032500000000001</v>
      </c>
      <c r="BON15">
        <v>11.0882692307692</v>
      </c>
      <c r="BOO15">
        <v>11.1652</v>
      </c>
      <c r="BOP15">
        <v>11.251200000000001</v>
      </c>
      <c r="BOQ15">
        <v>11.333461538461499</v>
      </c>
      <c r="BOR15">
        <v>11.4007692307692</v>
      </c>
      <c r="BOS15">
        <v>11.4680769230769</v>
      </c>
      <c r="BOT15">
        <v>11.5334</v>
      </c>
      <c r="BOU15">
        <v>11.5974</v>
      </c>
      <c r="BOV15">
        <v>11.6615384615385</v>
      </c>
      <c r="BOW15">
        <v>11.7269230769231</v>
      </c>
      <c r="BOX15">
        <v>11.7923076923077</v>
      </c>
      <c r="BOY15">
        <v>11.8576923076923</v>
      </c>
      <c r="BOZ15">
        <v>11.9230769230769</v>
      </c>
      <c r="BPA15">
        <v>11.9884615384615</v>
      </c>
      <c r="BPB15">
        <v>12.079599999999999</v>
      </c>
      <c r="BPC15">
        <v>12.1736</v>
      </c>
      <c r="BPD15">
        <v>12.253846153846199</v>
      </c>
      <c r="BPE15">
        <v>12.3134615384615</v>
      </c>
      <c r="BPF15">
        <v>12.3730769230769</v>
      </c>
      <c r="BPG15">
        <v>12.4346</v>
      </c>
      <c r="BPH15">
        <v>12.496600000000001</v>
      </c>
      <c r="BPI15">
        <v>12.5688</v>
      </c>
      <c r="BPJ15">
        <v>12.6648</v>
      </c>
      <c r="BPK15">
        <v>12.7608</v>
      </c>
      <c r="BPL15">
        <v>12.8384615384615</v>
      </c>
      <c r="BPM15">
        <v>12.9115384615385</v>
      </c>
      <c r="BPN15">
        <v>12.981199999999999</v>
      </c>
      <c r="BPO15">
        <v>13.0372</v>
      </c>
      <c r="BPP15">
        <v>13.0932</v>
      </c>
      <c r="BPQ15">
        <v>13.1557692307692</v>
      </c>
      <c r="BPR15">
        <v>13.221153846153801</v>
      </c>
      <c r="BPS15">
        <v>13.2872</v>
      </c>
      <c r="BPT15">
        <v>13.3592</v>
      </c>
      <c r="BPU15">
        <v>13.4312</v>
      </c>
      <c r="BPV15">
        <v>13.493600000000001</v>
      </c>
      <c r="BPW15">
        <v>13.5496</v>
      </c>
      <c r="BPX15">
        <v>13.605600000000001</v>
      </c>
      <c r="BPY15">
        <v>13.6616</v>
      </c>
      <c r="BPZ15">
        <v>13.717599999999999</v>
      </c>
      <c r="BQA15">
        <v>13.7688461538461</v>
      </c>
      <c r="BQB15">
        <v>13.8169230769231</v>
      </c>
      <c r="BQC15">
        <v>13.865</v>
      </c>
      <c r="BQD15">
        <v>13.901</v>
      </c>
      <c r="BQE15">
        <v>13.936999999999999</v>
      </c>
      <c r="BQF15">
        <v>13.984999999999999</v>
      </c>
      <c r="BQG15">
        <v>14.045</v>
      </c>
      <c r="BQH15">
        <v>14.105</v>
      </c>
      <c r="BQI15">
        <v>14.127000000000001</v>
      </c>
      <c r="BQJ15">
        <v>14.148999999999999</v>
      </c>
      <c r="BQK15">
        <v>14.186999999999999</v>
      </c>
      <c r="BQL15">
        <v>14.241</v>
      </c>
      <c r="BQM15">
        <v>14.295</v>
      </c>
      <c r="BQN15">
        <v>14.3430769230769</v>
      </c>
      <c r="BQO15">
        <v>14.3911538461539</v>
      </c>
      <c r="BQP15">
        <v>14.4336</v>
      </c>
      <c r="BQQ15">
        <v>14.467599999999999</v>
      </c>
      <c r="BQR15">
        <v>14.5016</v>
      </c>
      <c r="BQS15">
        <v>14.5608</v>
      </c>
      <c r="BQT15">
        <v>14.6228</v>
      </c>
      <c r="BQU15">
        <v>14.672800000000001</v>
      </c>
      <c r="BQV15">
        <v>14.704800000000001</v>
      </c>
      <c r="BQW15">
        <v>14.736800000000001</v>
      </c>
      <c r="BQX15">
        <v>14.7742</v>
      </c>
      <c r="BQY15">
        <v>14.812200000000001</v>
      </c>
      <c r="BQZ15">
        <v>14.850199999999999</v>
      </c>
      <c r="BRA15">
        <v>14.888199999999999</v>
      </c>
      <c r="BRB15">
        <v>14.9262</v>
      </c>
      <c r="BRC15">
        <v>14.975</v>
      </c>
      <c r="BRD15">
        <v>15.025</v>
      </c>
      <c r="BRE15">
        <v>15.071</v>
      </c>
      <c r="BRF15">
        <v>15.111000000000001</v>
      </c>
      <c r="BRG15">
        <v>15.151</v>
      </c>
      <c r="BRH15">
        <v>15.183125</v>
      </c>
      <c r="BRI15">
        <v>15.214375</v>
      </c>
      <c r="BRJ15">
        <v>15.24</v>
      </c>
      <c r="BRK15">
        <v>15.26</v>
      </c>
      <c r="BRL15">
        <v>15.28</v>
      </c>
      <c r="BRM15">
        <v>15.33</v>
      </c>
      <c r="BRN15">
        <v>15.38</v>
      </c>
      <c r="BRO15">
        <v>15.419</v>
      </c>
      <c r="BRP15">
        <v>15.446999999999999</v>
      </c>
      <c r="BRQ15">
        <v>15.475</v>
      </c>
      <c r="BRR15">
        <v>15.484999999999999</v>
      </c>
      <c r="BRS15">
        <v>15.494999999999999</v>
      </c>
      <c r="BRT15">
        <v>15.515625</v>
      </c>
      <c r="BRU15">
        <v>15.546875</v>
      </c>
      <c r="BRV15">
        <v>15.574199999999999</v>
      </c>
      <c r="BRW15">
        <v>15.5662</v>
      </c>
      <c r="BRX15">
        <v>15.558199999999999</v>
      </c>
      <c r="BRY15">
        <v>15.570600000000001</v>
      </c>
      <c r="BRZ15">
        <v>15.5966</v>
      </c>
      <c r="BSA15">
        <v>15.6220833333333</v>
      </c>
      <c r="BSB15">
        <v>15.6429166666667</v>
      </c>
      <c r="BSC15">
        <v>15.66375</v>
      </c>
      <c r="BSD15">
        <v>15.6966</v>
      </c>
      <c r="BSE15">
        <v>15.7346</v>
      </c>
      <c r="BSF15">
        <v>15.7646</v>
      </c>
      <c r="BSG15">
        <v>15.762600000000001</v>
      </c>
      <c r="BSH15">
        <v>15.7606</v>
      </c>
      <c r="BSI15">
        <v>15.783333333333299</v>
      </c>
      <c r="BSJ15">
        <v>15.8166666666667</v>
      </c>
      <c r="BSK15">
        <v>15.841799999999999</v>
      </c>
      <c r="BSL15">
        <v>15.847799999999999</v>
      </c>
      <c r="BSM15">
        <v>15.8538</v>
      </c>
      <c r="BSN15">
        <v>15.876666666666701</v>
      </c>
      <c r="BSO15">
        <v>15.90375</v>
      </c>
      <c r="BSP15">
        <v>15.930400000000001</v>
      </c>
      <c r="BSQ15">
        <v>15.9564</v>
      </c>
      <c r="BSR15">
        <v>15.9824</v>
      </c>
      <c r="BSS15">
        <v>15.986875</v>
      </c>
      <c r="BST15">
        <v>15.988958333333301</v>
      </c>
      <c r="BSU15">
        <v>16.007000000000001</v>
      </c>
      <c r="BSV15">
        <v>16.041</v>
      </c>
      <c r="BSW15">
        <v>16.074999999999999</v>
      </c>
      <c r="BSX15">
        <v>16.077083333333299</v>
      </c>
      <c r="BSY15">
        <v>16.079166666666701</v>
      </c>
      <c r="BSZ15">
        <v>16.097999999999999</v>
      </c>
      <c r="BTA15">
        <v>16.128</v>
      </c>
      <c r="BTB15">
        <v>16.156458333333301</v>
      </c>
      <c r="BTC15">
        <v>16.171041666666699</v>
      </c>
      <c r="BTD15">
        <v>16.185625000000002</v>
      </c>
      <c r="BTE15">
        <v>16.182708333333299</v>
      </c>
      <c r="BTF15">
        <v>16.172291666666698</v>
      </c>
      <c r="BTG15">
        <v>16.168749999999999</v>
      </c>
      <c r="BTH15">
        <v>16.181249999999999</v>
      </c>
      <c r="BTI15">
        <v>16.193750000000001</v>
      </c>
      <c r="BTJ15">
        <v>16.207599999999999</v>
      </c>
      <c r="BTK15">
        <v>16.221599999999999</v>
      </c>
      <c r="BTL15">
        <v>16.234166666666699</v>
      </c>
      <c r="BTM15">
        <v>16.244583333333299</v>
      </c>
      <c r="BTN15">
        <v>16.254999999999999</v>
      </c>
      <c r="BTO15">
        <v>16.259166666666701</v>
      </c>
      <c r="BTP15">
        <v>16.2633333333333</v>
      </c>
      <c r="BTQ15">
        <v>16.265000000000001</v>
      </c>
      <c r="BTR15">
        <v>16.265000000000001</v>
      </c>
      <c r="BTS15">
        <v>16.2622</v>
      </c>
      <c r="BTT15">
        <v>16.248200000000001</v>
      </c>
      <c r="BTU15">
        <v>16.234200000000001</v>
      </c>
      <c r="BTV15">
        <v>16.227083333333301</v>
      </c>
      <c r="BTW15">
        <v>16.222916666666698</v>
      </c>
      <c r="BTX15">
        <v>16.22</v>
      </c>
      <c r="BTY15">
        <v>16.22</v>
      </c>
      <c r="BTZ15">
        <v>16.22</v>
      </c>
      <c r="BUA15">
        <v>16.190000000000001</v>
      </c>
      <c r="BUB15">
        <v>16.156666666666698</v>
      </c>
      <c r="BUC15">
        <v>16.125416666666698</v>
      </c>
      <c r="BUD15">
        <v>16.096250000000001</v>
      </c>
      <c r="BUE15">
        <v>16.067291666666701</v>
      </c>
      <c r="BUF15">
        <v>16.0402083333333</v>
      </c>
      <c r="BUG15">
        <v>16.013124999999999</v>
      </c>
      <c r="BUH15">
        <v>15.9729166666667</v>
      </c>
      <c r="BUI15">
        <v>15.9270833333333</v>
      </c>
      <c r="BUJ15">
        <v>15.88</v>
      </c>
      <c r="BUK15">
        <v>15.83</v>
      </c>
      <c r="BUL15">
        <v>15.78</v>
      </c>
      <c r="BUM15">
        <v>15.737500000000001</v>
      </c>
      <c r="BUN15">
        <v>15.695833333333301</v>
      </c>
      <c r="BUO15">
        <v>15.642708333333299</v>
      </c>
      <c r="BUP15">
        <v>15.578125</v>
      </c>
      <c r="BUQ15">
        <v>15.513958333333299</v>
      </c>
      <c r="BUR15">
        <v>15.4535416666667</v>
      </c>
      <c r="BUS15">
        <v>15.393125</v>
      </c>
      <c r="BUT15">
        <v>15.3341666666667</v>
      </c>
      <c r="BUU15">
        <v>15.275833333333299</v>
      </c>
      <c r="BUV15">
        <v>15.216739130434799</v>
      </c>
      <c r="BUW15">
        <v>15.155869565217399</v>
      </c>
      <c r="BUX15">
        <v>15.095000000000001</v>
      </c>
      <c r="BUY15">
        <v>15.0116666666667</v>
      </c>
      <c r="BUZ15">
        <v>14.928333333333301</v>
      </c>
      <c r="BVA15">
        <v>14.858750000000001</v>
      </c>
      <c r="BVB15">
        <v>14.7983333333333</v>
      </c>
      <c r="BVC15">
        <v>14.7366666666667</v>
      </c>
      <c r="BVD15">
        <v>14.67</v>
      </c>
      <c r="BVE15">
        <v>14.6033333333333</v>
      </c>
      <c r="BVF15">
        <v>14.536666666666701</v>
      </c>
      <c r="BVG15">
        <v>14.47</v>
      </c>
      <c r="BVH15">
        <v>14.4021739130435</v>
      </c>
      <c r="BVI15">
        <v>14.332608695652199</v>
      </c>
      <c r="BVJ15">
        <v>14.265833333333299</v>
      </c>
      <c r="BVK15">
        <v>14.224166666666701</v>
      </c>
      <c r="BVL15">
        <v>14.182499999999999</v>
      </c>
      <c r="BVM15">
        <v>14.119782608695701</v>
      </c>
      <c r="BVN15">
        <v>14.048043478260899</v>
      </c>
      <c r="BVO15">
        <v>13.9941666666667</v>
      </c>
      <c r="BVP15">
        <v>13.967083333333299</v>
      </c>
      <c r="BVQ15">
        <v>13.94</v>
      </c>
      <c r="BVR15">
        <v>13.8816666666667</v>
      </c>
      <c r="BVS15">
        <v>13.8233333333333</v>
      </c>
      <c r="BVT15">
        <v>13.77</v>
      </c>
      <c r="BVU15">
        <v>13.72</v>
      </c>
      <c r="BVV15">
        <v>13.668749999999999</v>
      </c>
      <c r="BVW15">
        <v>13.6145833333333</v>
      </c>
      <c r="BVX15">
        <v>13.560416666666701</v>
      </c>
      <c r="BVY15">
        <v>13.5276086956522</v>
      </c>
      <c r="BVZ15">
        <v>13.4971739130435</v>
      </c>
      <c r="BWA15">
        <v>13.4625</v>
      </c>
      <c r="BWB15">
        <v>13.425000000000001</v>
      </c>
      <c r="BWC15">
        <v>13.3841304347826</v>
      </c>
      <c r="BWD15">
        <v>13.3297826086957</v>
      </c>
      <c r="BWE15">
        <v>13.2754347826087</v>
      </c>
      <c r="BWF15">
        <v>13.258749999999999</v>
      </c>
      <c r="BWG15">
        <v>13.24625</v>
      </c>
      <c r="BWH15">
        <v>13.217173913043499</v>
      </c>
      <c r="BWI15">
        <v>13.1715217391304</v>
      </c>
      <c r="BWJ15">
        <v>13.120217391304401</v>
      </c>
      <c r="BWK15">
        <v>13.0463043478261</v>
      </c>
      <c r="BWL15">
        <v>12.9723913043478</v>
      </c>
      <c r="BWM15">
        <v>12.940625000000001</v>
      </c>
      <c r="BWN15">
        <v>12.913541666666699</v>
      </c>
      <c r="BWO15">
        <v>12.8673913043478</v>
      </c>
      <c r="BWP15">
        <v>12.8021739130435</v>
      </c>
      <c r="BWQ15">
        <v>12.744347826086999</v>
      </c>
      <c r="BWR15">
        <v>12.7160869565217</v>
      </c>
      <c r="BWS15">
        <v>12.6878260869565</v>
      </c>
      <c r="BWT15">
        <v>12.6325</v>
      </c>
      <c r="BWU15">
        <v>12.5741666666667</v>
      </c>
      <c r="BWV15">
        <v>12.504782608695701</v>
      </c>
      <c r="BWW15">
        <v>12.424347826087001</v>
      </c>
      <c r="BWX15">
        <v>12.352608695652201</v>
      </c>
      <c r="BWY15">
        <v>12.315652173913</v>
      </c>
      <c r="BWZ15">
        <v>12.2786956521739</v>
      </c>
      <c r="BXA15">
        <v>12.233913043478299</v>
      </c>
      <c r="BXB15">
        <v>12.1882608695652</v>
      </c>
      <c r="BXC15">
        <v>12.137391304347799</v>
      </c>
      <c r="BXD15">
        <v>12.083043478260899</v>
      </c>
      <c r="BXE15">
        <v>12.043749999999999</v>
      </c>
      <c r="BXF15">
        <v>12.039583333333301</v>
      </c>
      <c r="BXG15">
        <v>12.0354166666667</v>
      </c>
      <c r="BXH15">
        <v>11.974347826087</v>
      </c>
      <c r="BXI15">
        <v>11.906956521739099</v>
      </c>
      <c r="BXJ15">
        <v>11.865652173913</v>
      </c>
      <c r="BXK15">
        <v>11.841739130434799</v>
      </c>
      <c r="BXL15">
        <v>11.8021739130435</v>
      </c>
      <c r="BXM15">
        <v>11.7260869565217</v>
      </c>
      <c r="BXN15">
        <v>11.65</v>
      </c>
      <c r="BXO15">
        <v>11.5891304347826</v>
      </c>
      <c r="BXP15">
        <v>11.5282608695652</v>
      </c>
      <c r="BXQ15">
        <v>11.4658695652174</v>
      </c>
      <c r="BXR15">
        <v>11.4028260869565</v>
      </c>
      <c r="BXS15">
        <v>11.3319565217391</v>
      </c>
      <c r="BXT15">
        <v>11.249347826087</v>
      </c>
      <c r="BXU15">
        <v>11.1702173913044</v>
      </c>
      <c r="BXV15">
        <v>11.122391304347801</v>
      </c>
      <c r="BXW15">
        <v>11.074565217391299</v>
      </c>
      <c r="BXX15">
        <v>11.0595454545455</v>
      </c>
      <c r="BXY15">
        <v>11.052727272727299</v>
      </c>
      <c r="BXZ15">
        <v>10.993913043478299</v>
      </c>
      <c r="BYA15">
        <v>10.9004347826087</v>
      </c>
      <c r="BYB15">
        <v>10.8147826086956</v>
      </c>
      <c r="BYC15">
        <v>10.747391304347801</v>
      </c>
      <c r="BYD15">
        <v>10.68</v>
      </c>
      <c r="BYE15">
        <v>10.5995652173913</v>
      </c>
      <c r="BYF15">
        <v>10.5191304347826</v>
      </c>
      <c r="BYG15">
        <v>10.4904347826087</v>
      </c>
      <c r="BYH15">
        <v>10.483913043478299</v>
      </c>
      <c r="BYI15">
        <v>10.459130434782599</v>
      </c>
      <c r="BYJ15">
        <v>10.406956521739099</v>
      </c>
      <c r="BYK15">
        <v>10.351363636363599</v>
      </c>
      <c r="BYL15">
        <v>10.265000000000001</v>
      </c>
      <c r="BYM15">
        <v>10.1786363636364</v>
      </c>
      <c r="BYN15">
        <v>10.158260869565201</v>
      </c>
      <c r="BYO15">
        <v>10.1452173913043</v>
      </c>
      <c r="BYP15">
        <v>10.1321739130435</v>
      </c>
      <c r="BYQ15">
        <v>10.119130434782599</v>
      </c>
      <c r="BYR15">
        <v>10.0970454545454</v>
      </c>
      <c r="BYS15">
        <v>10.0538636363636</v>
      </c>
      <c r="BYT15">
        <v>10.012826086956499</v>
      </c>
      <c r="BYU15">
        <v>9.9910869565217393</v>
      </c>
      <c r="BYV15">
        <v>9.9693478260869508</v>
      </c>
      <c r="BYW15">
        <v>9.9649999999999999</v>
      </c>
      <c r="BYX15">
        <v>9.9649999999999999</v>
      </c>
      <c r="BYY15">
        <v>9.9604545454545494</v>
      </c>
      <c r="BYZ15">
        <v>9.9513636363636397</v>
      </c>
      <c r="BZA15">
        <v>9.95152173913044</v>
      </c>
      <c r="BZB15">
        <v>9.9732608695652196</v>
      </c>
      <c r="BZC15">
        <v>9.9949999999999992</v>
      </c>
      <c r="BZD15">
        <v>9.9586363636363604</v>
      </c>
      <c r="BZE15">
        <v>9.9222727272727198</v>
      </c>
      <c r="BZF15">
        <v>9.9202173913043499</v>
      </c>
      <c r="BZG15">
        <v>9.9267391304347807</v>
      </c>
      <c r="BZH15">
        <v>9.9243181818181796</v>
      </c>
      <c r="BZI15">
        <v>9.9129545454545394</v>
      </c>
      <c r="BZJ15">
        <v>9.8952173913043406</v>
      </c>
      <c r="BZK15">
        <v>9.8626086956521704</v>
      </c>
      <c r="BZL15">
        <v>9.83</v>
      </c>
      <c r="BZM15">
        <v>9.7822727272727192</v>
      </c>
      <c r="BZN15">
        <v>9.7345454545454508</v>
      </c>
      <c r="BZO15">
        <v>9.6540909090909004</v>
      </c>
      <c r="BZP15">
        <v>9.5654545454545499</v>
      </c>
      <c r="BZQ15">
        <v>9.4895652173913092</v>
      </c>
      <c r="BZR15">
        <v>9.4221739130434692</v>
      </c>
      <c r="BZS15">
        <v>9.3538636363636307</v>
      </c>
      <c r="BZT15">
        <v>9.2834090909090907</v>
      </c>
      <c r="BZU15">
        <v>9.2059090909091008</v>
      </c>
      <c r="BZV15">
        <v>9.0649999999999995</v>
      </c>
      <c r="BZW15">
        <v>8.9240909090909</v>
      </c>
      <c r="BZX15">
        <v>8.8552173913043504</v>
      </c>
      <c r="BZY15">
        <v>8.7943478260869608</v>
      </c>
      <c r="BZZ15">
        <v>8.71272727272728</v>
      </c>
      <c r="CAA15">
        <v>8.6172727272727201</v>
      </c>
      <c r="CAB15">
        <v>8.5190909090909006</v>
      </c>
      <c r="CAC15">
        <v>8.41681818181819</v>
      </c>
      <c r="CAD15">
        <v>8.3222727272727397</v>
      </c>
      <c r="CAE15">
        <v>8.25863636363637</v>
      </c>
      <c r="CAF15">
        <v>8.1950000000000003</v>
      </c>
      <c r="CAG15">
        <v>8.1268181818181802</v>
      </c>
      <c r="CAH15">
        <v>8.0586363636363494</v>
      </c>
      <c r="CAI15">
        <v>7.9577272727272597</v>
      </c>
      <c r="CAJ15">
        <v>7.8486363636363699</v>
      </c>
      <c r="CAK15">
        <v>7.8036956521739098</v>
      </c>
      <c r="CAL15">
        <v>7.8015217391304299</v>
      </c>
      <c r="CAM15">
        <v>7.7829545454545404</v>
      </c>
      <c r="CAN15">
        <v>7.7261363636363596</v>
      </c>
      <c r="CAO15">
        <v>7.66681818181819</v>
      </c>
      <c r="CAP15">
        <v>7.585</v>
      </c>
      <c r="CAQ15">
        <v>7.50318181818181</v>
      </c>
      <c r="CAR15">
        <v>7.4622727272727296</v>
      </c>
      <c r="CAS15">
        <v>7.4259090909090997</v>
      </c>
      <c r="CAT15">
        <v>7.3768181818181899</v>
      </c>
      <c r="CAU15">
        <v>7.3222727272727299</v>
      </c>
      <c r="CAV15">
        <v>7.2643181818181803</v>
      </c>
      <c r="CAW15">
        <v>7.2029545454545403</v>
      </c>
      <c r="CAX15">
        <v>7.14363636363636</v>
      </c>
      <c r="CAY15">
        <v>7.0890909090909098</v>
      </c>
      <c r="CAZ15">
        <v>7.03795454545455</v>
      </c>
      <c r="CBA15">
        <v>7.0175000000000001</v>
      </c>
      <c r="CBB15">
        <v>6.9970454545454501</v>
      </c>
      <c r="CBC15">
        <v>6.98</v>
      </c>
      <c r="CBD15">
        <v>6.9633333333333303</v>
      </c>
      <c r="CBE15">
        <v>6.9236363636363603</v>
      </c>
      <c r="CBF15">
        <v>6.8781818181818197</v>
      </c>
      <c r="CBG15">
        <v>6.8313636363636396</v>
      </c>
      <c r="CBH15">
        <v>6.7836363636363597</v>
      </c>
      <c r="CBI15">
        <v>6.7531818181818197</v>
      </c>
      <c r="CBJ15">
        <v>6.7486363636363604</v>
      </c>
      <c r="CBK15">
        <v>6.7295454545454696</v>
      </c>
      <c r="CBL15">
        <v>6.65227272727273</v>
      </c>
      <c r="CBM15">
        <v>6.5750000000000002</v>
      </c>
      <c r="CBN15">
        <v>6.5392857142857101</v>
      </c>
      <c r="CBO15">
        <v>6.5035714285714299</v>
      </c>
      <c r="CBP15">
        <v>6.4938636363636402</v>
      </c>
      <c r="CBQ15">
        <v>6.4870454545454503</v>
      </c>
      <c r="CBR15">
        <v>6.4563636363636396</v>
      </c>
      <c r="CBS15">
        <v>6.4154545454545504</v>
      </c>
      <c r="CBT15">
        <v>6.3795238095238096</v>
      </c>
      <c r="CBU15">
        <v>6.3485714285714296</v>
      </c>
      <c r="CBV15">
        <v>6.3136363636363599</v>
      </c>
      <c r="CBW15">
        <v>6.2727272727272796</v>
      </c>
      <c r="CBX15">
        <v>6.2377272727272803</v>
      </c>
      <c r="CBY15">
        <v>6.2263636363636401</v>
      </c>
      <c r="CBZ15">
        <v>6.2149999999999999</v>
      </c>
      <c r="CCA15">
        <v>6.1721428571428598</v>
      </c>
      <c r="CCB15">
        <v>6.12928571428571</v>
      </c>
      <c r="CCC15">
        <v>6.0820454545454599</v>
      </c>
      <c r="CCD15">
        <v>6.0343181818181897</v>
      </c>
      <c r="CCE15">
        <v>6</v>
      </c>
      <c r="CCF15">
        <v>5.9714285714285698</v>
      </c>
      <c r="CCG15">
        <v>5.9518181818181803</v>
      </c>
      <c r="CCH15">
        <v>5.9381818181818202</v>
      </c>
      <c r="CCI15">
        <v>5.8852380952380798</v>
      </c>
      <c r="CCJ15">
        <v>5.7733333333333201</v>
      </c>
      <c r="CCK15">
        <v>5.6861363636363604</v>
      </c>
      <c r="CCL15">
        <v>5.6565909090909097</v>
      </c>
      <c r="CCM15">
        <v>5.6297619047619003</v>
      </c>
      <c r="CCN15">
        <v>5.6273809523809497</v>
      </c>
      <c r="CCO15">
        <v>5.625</v>
      </c>
      <c r="CCP15">
        <v>5.5022727272727199</v>
      </c>
      <c r="CCQ15">
        <v>5.37954545454543</v>
      </c>
      <c r="CCR15">
        <v>5.33785714285714</v>
      </c>
      <c r="CCS15">
        <v>5.3164285714285704</v>
      </c>
      <c r="CCT15">
        <v>5.2700000000000102</v>
      </c>
      <c r="CCU15">
        <v>5.2128571428571497</v>
      </c>
      <c r="CCV15">
        <v>5.1381818181818204</v>
      </c>
      <c r="CCW15">
        <v>5.05181818181818</v>
      </c>
      <c r="CCX15">
        <v>4.9866666666666601</v>
      </c>
      <c r="CCY15">
        <v>4.9533333333333296</v>
      </c>
      <c r="CCZ15">
        <v>4.9114285714285604</v>
      </c>
      <c r="CDA15">
        <v>4.8495238095238102</v>
      </c>
      <c r="CDB15">
        <v>4.8019047619047601</v>
      </c>
      <c r="CDC15">
        <v>4.8114285714285696</v>
      </c>
      <c r="CDD15">
        <v>4.8147727272727296</v>
      </c>
      <c r="CDE15">
        <v>4.7625000000000002</v>
      </c>
      <c r="CDF15">
        <v>4.7102272727272698</v>
      </c>
      <c r="CDG15">
        <v>4.66642857142857</v>
      </c>
      <c r="CDH15">
        <v>4.6235714285714202</v>
      </c>
      <c r="CDI15">
        <v>4.5883333333333303</v>
      </c>
      <c r="CDJ15">
        <v>4.5549999999999997</v>
      </c>
      <c r="CDK15">
        <v>4.5416666666666696</v>
      </c>
      <c r="CDL15">
        <v>4.5369047619047604</v>
      </c>
      <c r="CDM15">
        <v>4.5378571428571401</v>
      </c>
      <c r="CDN15">
        <v>4.5426190476190502</v>
      </c>
      <c r="CDO15">
        <v>4.5223809523809502</v>
      </c>
      <c r="CDP15">
        <v>4.4771428571428498</v>
      </c>
      <c r="CDQ15">
        <v>4.4452380952380901</v>
      </c>
      <c r="CDR15">
        <v>4.43333333333333</v>
      </c>
      <c r="CDS15">
        <v>4.41642857142857</v>
      </c>
      <c r="CDT15">
        <v>4.3878571428571398</v>
      </c>
      <c r="CDU15">
        <v>4.3635714285714302</v>
      </c>
      <c r="CDV15">
        <v>4.3564285714285704</v>
      </c>
      <c r="CDW15">
        <v>4.3476190476190499</v>
      </c>
      <c r="CDX15">
        <v>4.3238095238095298</v>
      </c>
      <c r="CDY15">
        <v>4.3</v>
      </c>
      <c r="CDZ15">
        <v>4.2357142857142804</v>
      </c>
      <c r="CEA15">
        <v>4.1714285714285699</v>
      </c>
      <c r="CEB15">
        <v>4.1778571428571496</v>
      </c>
      <c r="CEC15">
        <v>4.1921428571428603</v>
      </c>
      <c r="CED15">
        <v>4.1778571428571398</v>
      </c>
      <c r="CEE15">
        <v>4.1564285714285703</v>
      </c>
      <c r="CEF15">
        <v>4.1433333333333398</v>
      </c>
      <c r="CEG15">
        <v>4.1338095238095196</v>
      </c>
      <c r="CEH15">
        <v>4.1555</v>
      </c>
      <c r="CEI15">
        <v>4.1980000000000004</v>
      </c>
      <c r="CEJ15">
        <v>4.2221428571428596</v>
      </c>
    </row>
    <row r="16" spans="1:2168">
      <c r="A16" t="s">
        <v>2155</v>
      </c>
      <c r="B16">
        <v>20160710</v>
      </c>
      <c r="C16" t="s">
        <v>2171</v>
      </c>
      <c r="D16" t="str">
        <f t="shared" si="2"/>
        <v>BNL1839</v>
      </c>
      <c r="E16" t="str">
        <f t="shared" si="1"/>
        <v>1839</v>
      </c>
      <c r="F16" t="s">
        <v>2154</v>
      </c>
      <c r="G16" t="s">
        <v>2436</v>
      </c>
      <c r="H16" t="s">
        <v>2433</v>
      </c>
      <c r="I16" t="s">
        <v>2432</v>
      </c>
      <c r="J16" t="s">
        <v>2434</v>
      </c>
      <c r="K16" t="s">
        <v>2435</v>
      </c>
      <c r="L16" t="s">
        <v>2438</v>
      </c>
      <c r="M16" t="s">
        <v>2428</v>
      </c>
      <c r="N16" t="s">
        <v>2429</v>
      </c>
      <c r="O16" t="s">
        <v>2430</v>
      </c>
      <c r="P16" t="s">
        <v>2431</v>
      </c>
      <c r="Q16" t="s">
        <v>2433</v>
      </c>
      <c r="R16">
        <v>1.625</v>
      </c>
      <c r="S16">
        <v>3.8250000000000002</v>
      </c>
      <c r="T16">
        <v>3.3116666666666701</v>
      </c>
      <c r="U16">
        <v>2.3050000000000002</v>
      </c>
      <c r="V16">
        <v>0.80500000000000005</v>
      </c>
      <c r="W16">
        <v>-4.1428571428585199E-2</v>
      </c>
      <c r="X16">
        <v>-0.22999999999999399</v>
      </c>
      <c r="Y16">
        <v>0.24500000000005701</v>
      </c>
      <c r="Z16">
        <v>2.7450000000000601</v>
      </c>
      <c r="AA16">
        <v>3.8690000000000002</v>
      </c>
      <c r="AB16">
        <v>3.8935714285713998</v>
      </c>
      <c r="AC16">
        <v>2.2792857142857201</v>
      </c>
      <c r="AD16">
        <v>0.96433333333334703</v>
      </c>
      <c r="AE16">
        <v>0.26099999999998602</v>
      </c>
      <c r="AF16">
        <v>1.4909999999999899</v>
      </c>
      <c r="AG16">
        <v>2.7225000000000001</v>
      </c>
      <c r="AH16">
        <v>3.3499999999999899</v>
      </c>
      <c r="AI16">
        <v>2.5666666666666602</v>
      </c>
      <c r="AJ16">
        <v>2.6206666666666698</v>
      </c>
      <c r="AK16">
        <v>2.35392857142857</v>
      </c>
      <c r="AL16">
        <v>0.85035714285717301</v>
      </c>
      <c r="AM16">
        <v>0.15100000000001401</v>
      </c>
      <c r="AN16">
        <v>-0.15766666666667001</v>
      </c>
      <c r="AO16">
        <v>-1.43333333333366E-2</v>
      </c>
      <c r="AP16">
        <v>1.19892857142856</v>
      </c>
      <c r="AQ16">
        <v>2.0166666666666702</v>
      </c>
      <c r="AR16">
        <v>2.3199999999999998</v>
      </c>
      <c r="AS16">
        <v>2.0033333333333299</v>
      </c>
      <c r="AT16">
        <v>1.4683333333333299</v>
      </c>
      <c r="AU16">
        <v>0.71499999999999997</v>
      </c>
      <c r="AV16">
        <v>0.92928571428571805</v>
      </c>
      <c r="AW16">
        <v>1.5690000000000199</v>
      </c>
      <c r="AX16">
        <v>2.45166666666668</v>
      </c>
      <c r="AY16">
        <v>2.9683333333333399</v>
      </c>
      <c r="AZ16">
        <v>2.18714285714284</v>
      </c>
      <c r="BA16">
        <v>0.79066666666667096</v>
      </c>
      <c r="BB16">
        <v>0.39400000000000501</v>
      </c>
      <c r="BC16">
        <v>0.45233333333332998</v>
      </c>
      <c r="BD16">
        <v>0.69999999999999796</v>
      </c>
      <c r="BE16">
        <v>0.92500000000000204</v>
      </c>
      <c r="BF16">
        <v>1.3033333333333399</v>
      </c>
      <c r="BG16">
        <v>1.5049999999999999</v>
      </c>
      <c r="BH16">
        <v>1.2050000000000101</v>
      </c>
      <c r="BI16">
        <v>0.83300000000000896</v>
      </c>
      <c r="BJ16">
        <v>0.546333333333337</v>
      </c>
      <c r="BK16">
        <v>0.39966666666667</v>
      </c>
      <c r="BL16">
        <v>0.83499999999999597</v>
      </c>
      <c r="BM16">
        <v>1.1766666666666701</v>
      </c>
      <c r="BN16">
        <v>1.36</v>
      </c>
      <c r="BO16">
        <v>1.46333333333333</v>
      </c>
      <c r="BP16">
        <v>1.4025000000000001</v>
      </c>
      <c r="BQ16">
        <v>1.1903333333333299</v>
      </c>
      <c r="BR16">
        <v>1.0936666666666599</v>
      </c>
      <c r="BS16">
        <v>0.97699999999999698</v>
      </c>
      <c r="BT16">
        <v>0.86928571428571599</v>
      </c>
      <c r="BU16">
        <v>0.96214285714285697</v>
      </c>
      <c r="BV16">
        <v>0.95733333333333404</v>
      </c>
      <c r="BW16">
        <v>0.91857142857142904</v>
      </c>
      <c r="BX16">
        <v>0.91142857142857103</v>
      </c>
      <c r="BY16">
        <v>0.93133333333333401</v>
      </c>
      <c r="BZ16">
        <v>0.93799999999999994</v>
      </c>
      <c r="CA16">
        <v>0.89799999999999902</v>
      </c>
      <c r="CB16">
        <v>0.86142857142857199</v>
      </c>
      <c r="CC16">
        <v>0.89466666666666395</v>
      </c>
      <c r="CD16">
        <v>1.0313333333333301</v>
      </c>
      <c r="CE16">
        <v>0.92928571428571505</v>
      </c>
      <c r="CF16">
        <v>0.86833333333333296</v>
      </c>
      <c r="CG16">
        <v>0.875</v>
      </c>
      <c r="CH16">
        <v>0.88571428571428601</v>
      </c>
      <c r="CI16">
        <v>1.004</v>
      </c>
      <c r="CJ16">
        <v>1.17933333333333</v>
      </c>
      <c r="CK16">
        <v>1.2226666666666699</v>
      </c>
      <c r="CL16">
        <v>1.135</v>
      </c>
      <c r="CM16">
        <v>0.99433333333333296</v>
      </c>
      <c r="CN16">
        <v>0.99099999999999999</v>
      </c>
      <c r="CO16">
        <v>1.0125</v>
      </c>
      <c r="CP16">
        <v>1.046</v>
      </c>
      <c r="CQ16">
        <v>1.08266666666667</v>
      </c>
      <c r="CR16">
        <v>1.25571428571428</v>
      </c>
      <c r="CS16">
        <v>1.38933333333333</v>
      </c>
      <c r="CT16">
        <v>1.4126666666666701</v>
      </c>
      <c r="CU16">
        <v>1.36357142857143</v>
      </c>
      <c r="CV16">
        <v>1.31</v>
      </c>
      <c r="CW16">
        <v>1.26</v>
      </c>
      <c r="CX16">
        <v>1.3135714285714299</v>
      </c>
      <c r="CY16">
        <v>1.409</v>
      </c>
      <c r="CZ16">
        <v>1.52678571428572</v>
      </c>
      <c r="DA16">
        <v>1.5946428571428599</v>
      </c>
      <c r="DB16">
        <v>1.66166666666667</v>
      </c>
      <c r="DC16">
        <v>1.6992857142857101</v>
      </c>
      <c r="DD16">
        <v>1.62071428571429</v>
      </c>
      <c r="DE16">
        <v>1.65071428571429</v>
      </c>
      <c r="DF16">
        <v>1.677</v>
      </c>
      <c r="DG16">
        <v>1.657</v>
      </c>
      <c r="DH16">
        <v>1.76428571428571</v>
      </c>
      <c r="DI16">
        <v>1.8316666666666701</v>
      </c>
      <c r="DJ16">
        <v>1.845</v>
      </c>
      <c r="DK16">
        <v>1.7878571428571399</v>
      </c>
      <c r="DL16">
        <v>1.8069999999999999</v>
      </c>
      <c r="DM16">
        <v>1.8753571428571401</v>
      </c>
      <c r="DN16">
        <v>1.92892857142857</v>
      </c>
      <c r="DO16">
        <v>1.9350000000000001</v>
      </c>
      <c r="DP16">
        <v>1.929</v>
      </c>
      <c r="DQ16">
        <v>1.9423333333333299</v>
      </c>
      <c r="DR16">
        <v>1.9992857142857099</v>
      </c>
      <c r="DS16">
        <v>2.05466666666667</v>
      </c>
      <c r="DT16">
        <v>2.0913333333333299</v>
      </c>
      <c r="DU16">
        <v>1.98571428571429</v>
      </c>
      <c r="DV16">
        <v>1.9624999999999999</v>
      </c>
      <c r="DW16">
        <v>2.0316666666666698</v>
      </c>
      <c r="DX16">
        <v>2.0483333333333298</v>
      </c>
      <c r="DY16">
        <v>2.0785714285714301</v>
      </c>
      <c r="DZ16">
        <v>2.1107142857142902</v>
      </c>
      <c r="EA16">
        <v>2.1142857142857099</v>
      </c>
      <c r="EB16">
        <v>2.1389999999999998</v>
      </c>
      <c r="EC16">
        <v>2.16214285714286</v>
      </c>
      <c r="ED16">
        <v>2.16928571428571</v>
      </c>
      <c r="EE16">
        <v>2.1924999999999999</v>
      </c>
      <c r="EF16">
        <v>2.2216666666666698</v>
      </c>
      <c r="EG16">
        <v>2.2549999999999999</v>
      </c>
      <c r="EH16">
        <v>2.1728571428571399</v>
      </c>
      <c r="EI16">
        <v>2.1549999999999998</v>
      </c>
      <c r="EJ16">
        <v>2.18766666666667</v>
      </c>
      <c r="EK16">
        <v>2.2509999999999999</v>
      </c>
      <c r="EL16">
        <v>2.2524999999999999</v>
      </c>
      <c r="EM16">
        <v>2.22321428571429</v>
      </c>
      <c r="EN16">
        <v>2.1839285714285701</v>
      </c>
      <c r="EO16">
        <v>2.2442857142857102</v>
      </c>
      <c r="EP16">
        <v>2.27</v>
      </c>
      <c r="EQ16">
        <v>2.25</v>
      </c>
      <c r="ER16">
        <v>2.2678571428571401</v>
      </c>
      <c r="ES16">
        <v>2.2578571428571399</v>
      </c>
      <c r="ET16">
        <v>2.2385714285714302</v>
      </c>
      <c r="EU16">
        <v>2.2564285714285699</v>
      </c>
      <c r="EV16">
        <v>2.2493333333333299</v>
      </c>
      <c r="EW16">
        <v>2.24321428571429</v>
      </c>
      <c r="EX16">
        <v>2.2539285714285699</v>
      </c>
      <c r="EY16">
        <v>2.28714285714286</v>
      </c>
      <c r="EZ16">
        <v>2.2978571428571399</v>
      </c>
      <c r="FA16">
        <v>2.2829999999999999</v>
      </c>
      <c r="FB16">
        <v>2.2629999999999999</v>
      </c>
      <c r="FC16">
        <v>2.2507142857142899</v>
      </c>
      <c r="FD16">
        <v>2.2578571428571399</v>
      </c>
      <c r="FE16">
        <v>2.3221428571428602</v>
      </c>
      <c r="FF16">
        <v>2.3692857142857102</v>
      </c>
      <c r="FG16">
        <v>2.4021428571428598</v>
      </c>
      <c r="FH16">
        <v>2.42</v>
      </c>
      <c r="FI16">
        <v>2.4066666666666698</v>
      </c>
      <c r="FJ16">
        <v>2.41071428571429</v>
      </c>
      <c r="FK16">
        <v>2.4328571428571402</v>
      </c>
      <c r="FL16">
        <v>2.46142857142857</v>
      </c>
      <c r="FM16">
        <v>2.5274999999999999</v>
      </c>
      <c r="FN16">
        <v>2.5978571428571402</v>
      </c>
      <c r="FO16">
        <v>2.6407142857142798</v>
      </c>
      <c r="FP16">
        <v>2.6642857142857101</v>
      </c>
      <c r="FQ16">
        <v>2.7035714285714301</v>
      </c>
      <c r="FR16">
        <v>2.76033333333333</v>
      </c>
      <c r="FS16">
        <v>2.8136666666666699</v>
      </c>
      <c r="FT16">
        <v>2.91642857142857</v>
      </c>
      <c r="FU16">
        <v>3.0421428571428599</v>
      </c>
      <c r="FV16">
        <v>3.12785714285714</v>
      </c>
      <c r="FW16">
        <v>3.2164285714285699</v>
      </c>
      <c r="FX16">
        <v>3.3142857142857101</v>
      </c>
      <c r="FY16">
        <v>3.4249999999999998</v>
      </c>
      <c r="FZ16">
        <v>3.5321428571428601</v>
      </c>
      <c r="GA16">
        <v>3.665</v>
      </c>
      <c r="GB16">
        <v>3.8178571428571502</v>
      </c>
      <c r="GC16">
        <v>3.9821428571428501</v>
      </c>
      <c r="GD16">
        <v>4.1635714285714203</v>
      </c>
      <c r="GE16">
        <v>4.33785714285714</v>
      </c>
      <c r="GF16">
        <v>4.4950000000000001</v>
      </c>
      <c r="GG16">
        <v>4.6914285714285704</v>
      </c>
      <c r="GH16">
        <v>4.9071428571428601</v>
      </c>
      <c r="GI16">
        <v>5.1335714285714404</v>
      </c>
      <c r="GJ16">
        <v>5.3514285714285599</v>
      </c>
      <c r="GK16">
        <v>5.5576666666666599</v>
      </c>
      <c r="GL16">
        <v>5.7703846153846099</v>
      </c>
      <c r="GM16">
        <v>6.0049999999999999</v>
      </c>
      <c r="GN16">
        <v>6.2083333333333304</v>
      </c>
      <c r="GO16">
        <v>6.4369230769230796</v>
      </c>
      <c r="GP16">
        <v>6.6800000000000104</v>
      </c>
      <c r="GQ16">
        <v>6.8800000000000097</v>
      </c>
      <c r="GR16">
        <v>7.0925000000000002</v>
      </c>
      <c r="GS16">
        <v>7.3114285714285598</v>
      </c>
      <c r="GT16">
        <v>7.5328571428571403</v>
      </c>
      <c r="GU16">
        <v>7.7575000000000003</v>
      </c>
      <c r="GV16">
        <v>7.9776923076923101</v>
      </c>
      <c r="GW16">
        <v>8.1821428571428605</v>
      </c>
      <c r="GX16">
        <v>8.3428571428571399</v>
      </c>
      <c r="GY16">
        <v>8.5056666666666594</v>
      </c>
      <c r="GZ16">
        <v>8.6823076923076901</v>
      </c>
      <c r="HA16">
        <v>8.89</v>
      </c>
      <c r="HB16">
        <v>9.0507142857142906</v>
      </c>
      <c r="HC16">
        <v>9.2114285714285806</v>
      </c>
      <c r="HD16">
        <v>9.3650000000000002</v>
      </c>
      <c r="HE16">
        <v>9.49</v>
      </c>
      <c r="HF16">
        <v>9.6264285714285691</v>
      </c>
      <c r="HG16">
        <v>9.7685714285714305</v>
      </c>
      <c r="HH16">
        <v>9.9149999999999991</v>
      </c>
      <c r="HI16">
        <v>10.050714285714299</v>
      </c>
      <c r="HJ16">
        <v>10.175714285714299</v>
      </c>
      <c r="HK16">
        <v>10.2842857142857</v>
      </c>
      <c r="HL16">
        <v>10.355714285714299</v>
      </c>
      <c r="HM16">
        <v>10.41</v>
      </c>
      <c r="HN16">
        <v>10.4485714285714</v>
      </c>
      <c r="HO16">
        <v>10.47</v>
      </c>
      <c r="HP16">
        <v>10.4771428571429</v>
      </c>
      <c r="HQ16">
        <v>10.4692857142857</v>
      </c>
      <c r="HR16">
        <v>10.4428571428571</v>
      </c>
      <c r="HS16">
        <v>10.382142857142901</v>
      </c>
      <c r="HT16">
        <v>10.286923076923101</v>
      </c>
      <c r="HU16">
        <v>10.190357142857099</v>
      </c>
      <c r="HV16">
        <v>10.1007142857143</v>
      </c>
      <c r="HW16">
        <v>10.0078571428571</v>
      </c>
      <c r="HX16">
        <v>9.9175000000000004</v>
      </c>
      <c r="HY16">
        <v>9.8110714285714309</v>
      </c>
      <c r="HZ16">
        <v>9.6646428571428604</v>
      </c>
      <c r="IA16">
        <v>9.5053571428571395</v>
      </c>
      <c r="IB16">
        <v>9.35</v>
      </c>
      <c r="IC16">
        <v>9.1984615384615296</v>
      </c>
      <c r="ID16">
        <v>9.0330769230769299</v>
      </c>
      <c r="IE16">
        <v>8.8657142857142901</v>
      </c>
      <c r="IF16">
        <v>8.6935714285714294</v>
      </c>
      <c r="IG16">
        <v>8.5150000000000006</v>
      </c>
      <c r="IH16">
        <v>8.3435714285714209</v>
      </c>
      <c r="II16">
        <v>8.17214285714285</v>
      </c>
      <c r="IJ16">
        <v>8.0071428571428491</v>
      </c>
      <c r="IK16">
        <v>7.86785714285715</v>
      </c>
      <c r="IL16">
        <v>7.7415384615384601</v>
      </c>
      <c r="IM16">
        <v>7.6228571428571401</v>
      </c>
      <c r="IN16">
        <v>7.5096428571428504</v>
      </c>
      <c r="IO16">
        <v>7.40607142857142</v>
      </c>
      <c r="IP16">
        <v>7.3</v>
      </c>
      <c r="IQ16">
        <v>7.1982142857142897</v>
      </c>
      <c r="IR16">
        <v>7.1089285714285699</v>
      </c>
      <c r="IS16">
        <v>7.0228571428571396</v>
      </c>
      <c r="IT16">
        <v>6.9473076923076897</v>
      </c>
      <c r="IU16">
        <v>6.88071428571428</v>
      </c>
      <c r="IV16">
        <v>6.8092857142857204</v>
      </c>
      <c r="IW16">
        <v>6.7521428571428599</v>
      </c>
      <c r="IX16">
        <v>6.7014285714285702</v>
      </c>
      <c r="IY16">
        <v>6.6550000000000002</v>
      </c>
      <c r="IZ16">
        <v>6.6126923076923099</v>
      </c>
      <c r="JA16">
        <v>6.5824999999999996</v>
      </c>
      <c r="JB16">
        <v>6.5553571428571402</v>
      </c>
      <c r="JC16">
        <v>6.5232142857142899</v>
      </c>
      <c r="JD16">
        <v>6.4878571428571403</v>
      </c>
      <c r="JE16">
        <v>6.45653846153846</v>
      </c>
      <c r="JF16">
        <v>6.4307142857142896</v>
      </c>
      <c r="JG16">
        <v>6.4092857142857103</v>
      </c>
      <c r="JH16">
        <v>6.37642857142857</v>
      </c>
      <c r="JI16">
        <v>6.335</v>
      </c>
      <c r="JJ16">
        <v>6.2850000000000001</v>
      </c>
      <c r="JK16">
        <v>6.2311538461538403</v>
      </c>
      <c r="JL16">
        <v>6.1675000000000004</v>
      </c>
      <c r="JM16">
        <v>6.0985714285714296</v>
      </c>
      <c r="JN16">
        <v>6.0271428571428602</v>
      </c>
      <c r="JO16">
        <v>5.9524999999999997</v>
      </c>
      <c r="JP16">
        <v>5.8669230769230696</v>
      </c>
      <c r="JQ16">
        <v>5.7707142857142797</v>
      </c>
      <c r="JR16">
        <v>5.6742857142857197</v>
      </c>
      <c r="JS16">
        <v>5.5750000000000002</v>
      </c>
      <c r="JT16">
        <v>5.4734615384615397</v>
      </c>
      <c r="JU16">
        <v>5.3710714285714296</v>
      </c>
      <c r="JV16">
        <v>5.2817857142857099</v>
      </c>
      <c r="JW16">
        <v>5.2074999999999996</v>
      </c>
      <c r="JX16">
        <v>5.1346153846153904</v>
      </c>
      <c r="JY16">
        <v>5.05</v>
      </c>
      <c r="JZ16">
        <v>4.9785714285714304</v>
      </c>
      <c r="KA16">
        <v>4.91785714285714</v>
      </c>
      <c r="KB16">
        <v>4.8626923076923099</v>
      </c>
      <c r="KC16">
        <v>4.8011538461538503</v>
      </c>
      <c r="KD16">
        <v>4.7596428571428602</v>
      </c>
      <c r="KE16">
        <v>4.7275</v>
      </c>
      <c r="KF16">
        <v>4.7023076923076896</v>
      </c>
      <c r="KG16">
        <v>4.6753846153846199</v>
      </c>
      <c r="KH16">
        <v>4.6557142857142901</v>
      </c>
      <c r="KI16">
        <v>4.6378571428571398</v>
      </c>
      <c r="KJ16">
        <v>4.62</v>
      </c>
      <c r="KK16">
        <v>4.6084615384615404</v>
      </c>
      <c r="KL16">
        <v>4.585</v>
      </c>
      <c r="KM16">
        <v>4.5628571428571396</v>
      </c>
      <c r="KN16">
        <v>4.5557142857142896</v>
      </c>
      <c r="KO16">
        <v>4.5376923076923097</v>
      </c>
      <c r="KP16">
        <v>4.5107142857142799</v>
      </c>
      <c r="KQ16">
        <v>4.4765384615384596</v>
      </c>
      <c r="KR16">
        <v>4.4342307692307701</v>
      </c>
      <c r="KS16">
        <v>4.3914285714285697</v>
      </c>
      <c r="KT16">
        <v>4.3521428571428604</v>
      </c>
      <c r="KU16">
        <v>4.3153846153846196</v>
      </c>
      <c r="KV16">
        <v>4.2692307692307701</v>
      </c>
      <c r="KW16">
        <v>4.2142857142857197</v>
      </c>
      <c r="KX16">
        <v>4.1553846153846203</v>
      </c>
      <c r="KY16">
        <v>4.0935714285714297</v>
      </c>
      <c r="KZ16">
        <v>4.0292857142857104</v>
      </c>
      <c r="LA16">
        <v>3.9725000000000001</v>
      </c>
      <c r="LB16">
        <v>3.9153846153846201</v>
      </c>
      <c r="LC16">
        <v>3.85</v>
      </c>
      <c r="LD16">
        <v>3.8107142857142899</v>
      </c>
      <c r="LE16">
        <v>3.7603846153846199</v>
      </c>
      <c r="LF16">
        <v>3.7082142857142899</v>
      </c>
      <c r="LG16">
        <v>3.66892857142857</v>
      </c>
      <c r="LH16">
        <v>3.62</v>
      </c>
      <c r="LI16">
        <v>3.5738461538461501</v>
      </c>
      <c r="LJ16">
        <v>3.5285714285714298</v>
      </c>
      <c r="LK16">
        <v>3.4714285714285702</v>
      </c>
      <c r="LL16">
        <v>3.3892307692307702</v>
      </c>
      <c r="LM16">
        <v>3.3128571428571401</v>
      </c>
      <c r="LN16">
        <v>3.2476923076923101</v>
      </c>
      <c r="LO16">
        <v>3.1746153846153899</v>
      </c>
      <c r="LP16">
        <v>3.0971428571428601</v>
      </c>
      <c r="LQ16">
        <v>3.0238461538461499</v>
      </c>
      <c r="LR16">
        <v>2.95607142857143</v>
      </c>
      <c r="LS16">
        <v>2.8667857142857098</v>
      </c>
      <c r="LT16">
        <v>2.7861538461538502</v>
      </c>
      <c r="LU16">
        <v>2.7185714285714302</v>
      </c>
      <c r="LV16">
        <v>2.665</v>
      </c>
      <c r="LW16">
        <v>2.6150000000000002</v>
      </c>
      <c r="LX16">
        <v>2.57</v>
      </c>
      <c r="LY16">
        <v>2.5319230769230798</v>
      </c>
      <c r="LZ16">
        <v>2.5049999999999999</v>
      </c>
      <c r="MA16">
        <v>2.4871428571428602</v>
      </c>
      <c r="MB16">
        <v>2.48</v>
      </c>
      <c r="MC16">
        <v>2.48</v>
      </c>
      <c r="MD16">
        <v>2.48</v>
      </c>
      <c r="ME16">
        <v>2.48</v>
      </c>
      <c r="MF16">
        <v>2.48</v>
      </c>
      <c r="MG16">
        <v>2.4823076923076899</v>
      </c>
      <c r="MH16">
        <v>2.49384615384615</v>
      </c>
      <c r="MI16">
        <v>2.5175000000000001</v>
      </c>
      <c r="MJ16">
        <v>2.5511538461538499</v>
      </c>
      <c r="MK16">
        <v>2.5935714285714302</v>
      </c>
      <c r="ML16">
        <v>2.6364285714285698</v>
      </c>
      <c r="MM16">
        <v>2.7219230769230802</v>
      </c>
      <c r="MN16">
        <v>2.8257692307692301</v>
      </c>
      <c r="MO16">
        <v>2.9442857142857202</v>
      </c>
      <c r="MP16">
        <v>3.09071428571428</v>
      </c>
      <c r="MQ16">
        <v>3.2769230769230702</v>
      </c>
      <c r="MR16">
        <v>3.4982142857142899</v>
      </c>
      <c r="MS16">
        <v>3.7530769230769301</v>
      </c>
      <c r="MT16">
        <v>4.0838461538461397</v>
      </c>
      <c r="MU16">
        <v>4.4976923076922999</v>
      </c>
      <c r="MV16">
        <v>4.9578571428571498</v>
      </c>
      <c r="MW16">
        <v>5.4542307692307803</v>
      </c>
      <c r="MX16">
        <v>6.0465384615384403</v>
      </c>
      <c r="MY16">
        <v>6.6792857142856903</v>
      </c>
      <c r="MZ16">
        <v>7.3834615384615301</v>
      </c>
      <c r="NA16">
        <v>8.1888461538461694</v>
      </c>
      <c r="NB16">
        <v>9.0773076923076594</v>
      </c>
      <c r="NC16">
        <v>9.9749999999999694</v>
      </c>
      <c r="ND16">
        <v>10.9226923076923</v>
      </c>
      <c r="NE16">
        <v>11.9403571428572</v>
      </c>
      <c r="NF16">
        <v>12.9439285714286</v>
      </c>
      <c r="NG16">
        <v>14.0311538461539</v>
      </c>
      <c r="NH16">
        <v>15.1757692307692</v>
      </c>
      <c r="NI16">
        <v>16.344999999999999</v>
      </c>
      <c r="NJ16">
        <v>17.445</v>
      </c>
      <c r="NK16">
        <v>18.614999999999998</v>
      </c>
      <c r="NL16">
        <v>19.8226923076923</v>
      </c>
      <c r="NM16">
        <v>21.034642857142899</v>
      </c>
      <c r="NN16">
        <v>22.181071428571499</v>
      </c>
      <c r="NO16">
        <v>23.405384615384602</v>
      </c>
      <c r="NP16">
        <v>24.658461538461498</v>
      </c>
      <c r="NQ16">
        <v>25.893928571428599</v>
      </c>
      <c r="NR16">
        <v>27.033214285714301</v>
      </c>
      <c r="NS16">
        <v>28.239230769230801</v>
      </c>
      <c r="NT16">
        <v>29.483076923076901</v>
      </c>
      <c r="NU16">
        <v>30.7384615384616</v>
      </c>
      <c r="NV16">
        <v>31.973076923076899</v>
      </c>
      <c r="NW16">
        <v>33.102857142857097</v>
      </c>
      <c r="NX16">
        <v>34.2296153846154</v>
      </c>
      <c r="NY16">
        <v>35.39</v>
      </c>
      <c r="NZ16">
        <v>36.54</v>
      </c>
      <c r="OA16">
        <v>37.575714285714199</v>
      </c>
      <c r="OB16">
        <v>38.606153846153802</v>
      </c>
      <c r="OC16">
        <v>39.662307692307699</v>
      </c>
      <c r="OD16">
        <v>40.635384615384602</v>
      </c>
      <c r="OE16">
        <v>41.577692307692303</v>
      </c>
      <c r="OF16">
        <v>42.462857142857203</v>
      </c>
      <c r="OG16">
        <v>43.298461538461602</v>
      </c>
      <c r="OH16">
        <v>44.133076923076899</v>
      </c>
      <c r="OI16">
        <v>44.936923076923101</v>
      </c>
      <c r="OJ16">
        <v>45.7003846153846</v>
      </c>
      <c r="OK16">
        <v>46.419615384615398</v>
      </c>
      <c r="OL16">
        <v>47.092692307692303</v>
      </c>
      <c r="OM16">
        <v>47.671071428571402</v>
      </c>
      <c r="ON16">
        <v>48.245384615384602</v>
      </c>
      <c r="OO16">
        <v>48.815384615384602</v>
      </c>
      <c r="OP16">
        <v>49.342307692307699</v>
      </c>
      <c r="OQ16">
        <v>49.8</v>
      </c>
      <c r="OR16">
        <v>50.25</v>
      </c>
      <c r="OS16">
        <v>50.679230769230799</v>
      </c>
      <c r="OT16">
        <v>51.06</v>
      </c>
      <c r="OU16">
        <v>51.41</v>
      </c>
      <c r="OV16">
        <v>51.7553846153846</v>
      </c>
      <c r="OW16">
        <v>52.073461538461501</v>
      </c>
      <c r="OX16">
        <v>52.335000000000001</v>
      </c>
      <c r="OY16">
        <v>52.6196153846154</v>
      </c>
      <c r="OZ16">
        <v>52.861153846153798</v>
      </c>
      <c r="PA16">
        <v>53.0842307692308</v>
      </c>
      <c r="PB16">
        <v>53.302692307692297</v>
      </c>
      <c r="PC16">
        <v>53.4796153846154</v>
      </c>
      <c r="PD16">
        <v>53.6657692307692</v>
      </c>
      <c r="PE16">
        <v>53.831428571428603</v>
      </c>
      <c r="PF16">
        <v>53.973846153846203</v>
      </c>
      <c r="PG16">
        <v>54.112307692307702</v>
      </c>
      <c r="PH16">
        <v>54.229230769230803</v>
      </c>
      <c r="PI16">
        <v>54.327307692307699</v>
      </c>
      <c r="PJ16">
        <v>54.416538461538501</v>
      </c>
      <c r="PK16">
        <v>54.524230769230797</v>
      </c>
      <c r="PL16">
        <v>54.604230769230803</v>
      </c>
      <c r="PM16">
        <v>54.681153846153798</v>
      </c>
      <c r="PN16">
        <v>54.752307692307703</v>
      </c>
      <c r="PO16">
        <v>54.81</v>
      </c>
      <c r="PP16">
        <v>54.852307692307697</v>
      </c>
      <c r="PQ16">
        <v>54.902692307692298</v>
      </c>
      <c r="PR16">
        <v>54.948846153846198</v>
      </c>
      <c r="PS16">
        <v>54.981923076923103</v>
      </c>
      <c r="PT16">
        <v>55.001153846153798</v>
      </c>
      <c r="PU16">
        <v>55.035769230769198</v>
      </c>
      <c r="PV16">
        <v>55.074230769230802</v>
      </c>
      <c r="PW16">
        <v>55.105769230769198</v>
      </c>
      <c r="PX16">
        <v>55.109615384615402</v>
      </c>
      <c r="PY16">
        <v>55.158461538461502</v>
      </c>
      <c r="PZ16">
        <v>55.184615384615398</v>
      </c>
      <c r="QA16">
        <v>55.192307692307701</v>
      </c>
      <c r="QB16">
        <v>55.2</v>
      </c>
      <c r="QC16">
        <v>55.230769230769198</v>
      </c>
      <c r="QD16">
        <v>55.2615384615385</v>
      </c>
      <c r="QE16">
        <v>55.284999999999997</v>
      </c>
      <c r="QF16">
        <v>55.287307692307699</v>
      </c>
      <c r="QG16">
        <v>55.248846153846202</v>
      </c>
      <c r="QH16">
        <v>55.279615384615397</v>
      </c>
      <c r="QI16">
        <v>55.2880769230769</v>
      </c>
      <c r="QJ16">
        <v>55.295000000000002</v>
      </c>
      <c r="QK16">
        <v>55.344999999999999</v>
      </c>
      <c r="QL16">
        <v>55.329615384615401</v>
      </c>
      <c r="QM16">
        <v>55.319615384615403</v>
      </c>
      <c r="QN16">
        <v>55.324230769230802</v>
      </c>
      <c r="QO16">
        <v>55.34375</v>
      </c>
      <c r="QP16">
        <v>55.331249999999997</v>
      </c>
      <c r="QQ16">
        <v>55.333461538461499</v>
      </c>
      <c r="QR16">
        <v>55.332692307692298</v>
      </c>
      <c r="QS16">
        <v>55.338076923076898</v>
      </c>
      <c r="QT16">
        <v>55.365000000000002</v>
      </c>
      <c r="QU16">
        <v>55.3457692307692</v>
      </c>
      <c r="QV16">
        <v>55.322499999999998</v>
      </c>
      <c r="QW16">
        <v>55.323461538461501</v>
      </c>
      <c r="QX16">
        <v>55.3519230769231</v>
      </c>
      <c r="QY16">
        <v>55.3865384615385</v>
      </c>
      <c r="QZ16">
        <v>55.379615384615398</v>
      </c>
      <c r="RA16">
        <v>55.384999999999998</v>
      </c>
      <c r="RB16">
        <v>55.390384615384598</v>
      </c>
      <c r="RC16">
        <v>55.379615384615398</v>
      </c>
      <c r="RD16">
        <v>55.375769230769201</v>
      </c>
      <c r="RE16">
        <v>55.375</v>
      </c>
      <c r="RF16">
        <v>55.379166666666698</v>
      </c>
      <c r="RG16">
        <v>55.393076923076897</v>
      </c>
      <c r="RH16">
        <v>55.42</v>
      </c>
      <c r="RI16">
        <v>55.389230769230799</v>
      </c>
      <c r="RJ16">
        <v>55.359583333333298</v>
      </c>
      <c r="RK16">
        <v>55.337307692307697</v>
      </c>
      <c r="RL16">
        <v>55.325000000000003</v>
      </c>
      <c r="RM16">
        <v>55.325000000000003</v>
      </c>
      <c r="RN16">
        <v>55.358750000000001</v>
      </c>
      <c r="RO16">
        <v>55.378076923076897</v>
      </c>
      <c r="RP16">
        <v>55.381666666666703</v>
      </c>
      <c r="RQ16">
        <v>55.3696153846154</v>
      </c>
      <c r="RR16">
        <v>55.342692307692303</v>
      </c>
      <c r="RS16">
        <v>55.364230769230801</v>
      </c>
      <c r="RT16">
        <v>55.37</v>
      </c>
      <c r="RU16">
        <v>55.375769230769201</v>
      </c>
      <c r="RV16">
        <v>55.399583333333297</v>
      </c>
      <c r="RW16">
        <v>55.395416666666698</v>
      </c>
      <c r="RX16">
        <v>55.3776923076923</v>
      </c>
      <c r="RY16">
        <v>55.3675</v>
      </c>
      <c r="RZ16">
        <v>55.3573076923077</v>
      </c>
      <c r="SA16">
        <v>55.33625</v>
      </c>
      <c r="SB16">
        <v>55.298749999999998</v>
      </c>
      <c r="SC16">
        <v>55.346923076923098</v>
      </c>
      <c r="SD16">
        <v>55.372500000000002</v>
      </c>
      <c r="SE16">
        <v>55.382692307692302</v>
      </c>
      <c r="SF16">
        <v>55.394583333333301</v>
      </c>
      <c r="SG16">
        <v>55.340416666666698</v>
      </c>
      <c r="SH16">
        <v>55.317692307692298</v>
      </c>
      <c r="SI16">
        <v>55.32</v>
      </c>
      <c r="SJ16">
        <v>55.313333333333297</v>
      </c>
      <c r="SK16">
        <v>55.2792307692308</v>
      </c>
      <c r="SL16">
        <v>55.275384615384603</v>
      </c>
      <c r="SM16">
        <v>55.282499999999999</v>
      </c>
      <c r="SN16">
        <v>55.271538461538498</v>
      </c>
      <c r="SO16">
        <v>55.296666666666702</v>
      </c>
      <c r="SP16">
        <v>55.362499999999997</v>
      </c>
      <c r="SQ16">
        <v>55.325000000000003</v>
      </c>
      <c r="SR16">
        <v>55.321153846153798</v>
      </c>
      <c r="SS16">
        <v>55.290833333333303</v>
      </c>
      <c r="ST16">
        <v>55.308461538461501</v>
      </c>
      <c r="SU16">
        <v>55.37</v>
      </c>
      <c r="SV16">
        <v>55.37</v>
      </c>
      <c r="SW16">
        <v>55.240833333333299</v>
      </c>
      <c r="SX16">
        <v>55.258333333333297</v>
      </c>
      <c r="SY16">
        <v>55.277692307692298</v>
      </c>
      <c r="SZ16">
        <v>55.271250000000002</v>
      </c>
      <c r="TA16">
        <v>55.257083333333298</v>
      </c>
      <c r="TB16">
        <v>55.227916666666701</v>
      </c>
      <c r="TC16">
        <v>55.232500000000002</v>
      </c>
      <c r="TD16">
        <v>55.251153846153798</v>
      </c>
      <c r="TE16">
        <v>55.271666666666697</v>
      </c>
      <c r="TF16">
        <v>55.285833333333301</v>
      </c>
      <c r="TG16">
        <v>55.29</v>
      </c>
      <c r="TH16">
        <v>55.3066666666667</v>
      </c>
      <c r="TI16">
        <v>55.285384615384601</v>
      </c>
      <c r="TJ16">
        <v>55.274166666666702</v>
      </c>
      <c r="TK16">
        <v>55.268749999999997</v>
      </c>
      <c r="TL16">
        <v>55.2366666666667</v>
      </c>
      <c r="TM16">
        <v>55.253333333333302</v>
      </c>
      <c r="TN16">
        <v>55.28875</v>
      </c>
      <c r="TO16">
        <v>55.253333333333302</v>
      </c>
      <c r="TP16">
        <v>55.228333333333303</v>
      </c>
      <c r="TQ16">
        <v>55.221538461538501</v>
      </c>
      <c r="TR16">
        <v>55.16</v>
      </c>
      <c r="TS16">
        <v>55.151666666666699</v>
      </c>
      <c r="TT16">
        <v>55.17</v>
      </c>
      <c r="TU16">
        <v>55.145000000000003</v>
      </c>
      <c r="TV16">
        <v>55.134999999999998</v>
      </c>
      <c r="TW16">
        <v>55.183333333333302</v>
      </c>
      <c r="TX16">
        <v>55.174999999999997</v>
      </c>
      <c r="TY16">
        <v>55.179166666666703</v>
      </c>
      <c r="TZ16">
        <v>55.17</v>
      </c>
      <c r="UA16">
        <v>55.145000000000003</v>
      </c>
      <c r="UB16">
        <v>55.145000000000003</v>
      </c>
      <c r="UC16">
        <v>55.176666666666698</v>
      </c>
      <c r="UD16">
        <v>55.134999999999998</v>
      </c>
      <c r="UE16">
        <v>55.164166666666702</v>
      </c>
      <c r="UF16">
        <v>55.133333333333297</v>
      </c>
      <c r="UG16">
        <v>55.08</v>
      </c>
      <c r="UH16">
        <v>55.05</v>
      </c>
      <c r="UI16">
        <v>55.057499999999997</v>
      </c>
      <c r="UJ16">
        <v>55.045000000000002</v>
      </c>
      <c r="UK16">
        <v>55.099166666666697</v>
      </c>
      <c r="UL16">
        <v>55.0566666666667</v>
      </c>
      <c r="UM16">
        <v>55.01</v>
      </c>
      <c r="UN16">
        <v>55.011666666666699</v>
      </c>
      <c r="UO16">
        <v>55.040454545454502</v>
      </c>
      <c r="UP16">
        <v>54.975000000000001</v>
      </c>
      <c r="UQ16">
        <v>54.975000000000001</v>
      </c>
      <c r="UR16">
        <v>54.963749999999997</v>
      </c>
      <c r="US16">
        <v>54.930833333333297</v>
      </c>
      <c r="UT16">
        <v>54.918333333333301</v>
      </c>
      <c r="UU16">
        <v>54.924999999999997</v>
      </c>
      <c r="UV16">
        <v>54.90625</v>
      </c>
      <c r="UW16">
        <v>54.868749999999999</v>
      </c>
      <c r="UX16">
        <v>54.897727272727302</v>
      </c>
      <c r="UY16">
        <v>54.898333333333298</v>
      </c>
      <c r="UZ16">
        <v>54.88</v>
      </c>
      <c r="VA16">
        <v>54.851666666666702</v>
      </c>
      <c r="VB16">
        <v>54.826666666666704</v>
      </c>
      <c r="VC16">
        <v>54.835000000000001</v>
      </c>
      <c r="VD16">
        <v>54.793333333333301</v>
      </c>
      <c r="VE16">
        <v>54.795909090909099</v>
      </c>
      <c r="VF16">
        <v>54.829166666666701</v>
      </c>
      <c r="VG16">
        <v>54.85</v>
      </c>
      <c r="VH16">
        <v>54.841250000000002</v>
      </c>
      <c r="VI16">
        <v>54.81</v>
      </c>
      <c r="VJ16">
        <v>54.76</v>
      </c>
      <c r="VK16">
        <v>54.743333333333297</v>
      </c>
      <c r="VL16">
        <v>54.726666666666702</v>
      </c>
      <c r="VM16">
        <v>54.685000000000002</v>
      </c>
      <c r="VN16">
        <v>54.6354545454545</v>
      </c>
      <c r="VO16">
        <v>54.612499999999997</v>
      </c>
      <c r="VP16">
        <v>54.624583333333298</v>
      </c>
      <c r="VQ16">
        <v>54.670416666666704</v>
      </c>
      <c r="VR16">
        <v>54.683181818181801</v>
      </c>
      <c r="VS16">
        <v>54.678333333333299</v>
      </c>
      <c r="VT16">
        <v>54.664999999999999</v>
      </c>
      <c r="VU16">
        <v>54.625</v>
      </c>
      <c r="VV16">
        <v>54.558636363636403</v>
      </c>
      <c r="VW16">
        <v>54.529583333333299</v>
      </c>
      <c r="VX16">
        <v>54.5254166666667</v>
      </c>
      <c r="VY16">
        <v>54.498750000000001</v>
      </c>
      <c r="VZ16">
        <v>54.467727272727302</v>
      </c>
      <c r="WA16">
        <v>54.457500000000003</v>
      </c>
      <c r="WB16">
        <v>54.438333333333297</v>
      </c>
      <c r="WC16">
        <v>54.399545454545503</v>
      </c>
      <c r="WD16">
        <v>54.418333333333301</v>
      </c>
      <c r="WE16">
        <v>54.401666666666699</v>
      </c>
      <c r="WF16">
        <v>54.384999999999998</v>
      </c>
      <c r="WG16">
        <v>54.3036363636364</v>
      </c>
      <c r="WH16">
        <v>54.225000000000001</v>
      </c>
      <c r="WI16">
        <v>54.188333333333297</v>
      </c>
      <c r="WJ16">
        <v>54.183181818181801</v>
      </c>
      <c r="WK16">
        <v>54.176666666666698</v>
      </c>
      <c r="WL16">
        <v>54.1933333333333</v>
      </c>
      <c r="WM16">
        <v>54.08625</v>
      </c>
      <c r="WN16">
        <v>54.024545454545503</v>
      </c>
      <c r="WO16">
        <v>53.984999999999999</v>
      </c>
      <c r="WP16">
        <v>53.933333333333302</v>
      </c>
      <c r="WQ16">
        <v>53.881818181818197</v>
      </c>
      <c r="WR16">
        <v>53.879583333333301</v>
      </c>
      <c r="WS16">
        <v>53.7754166666667</v>
      </c>
      <c r="WT16">
        <v>53.708750000000002</v>
      </c>
      <c r="WU16">
        <v>53.661363636363603</v>
      </c>
      <c r="WV16">
        <v>53.615000000000002</v>
      </c>
      <c r="WW16">
        <v>53.578333333333298</v>
      </c>
      <c r="WX16">
        <v>53.551363636363597</v>
      </c>
      <c r="WY16">
        <v>53.481666666666698</v>
      </c>
      <c r="WZ16">
        <v>53.398333333333298</v>
      </c>
      <c r="XA16">
        <v>53.344999999999999</v>
      </c>
      <c r="XB16">
        <v>53.240909090909099</v>
      </c>
      <c r="XC16">
        <v>53.15</v>
      </c>
      <c r="XD16">
        <v>53.134999999999998</v>
      </c>
      <c r="XE16">
        <v>53.177727272727303</v>
      </c>
      <c r="XF16">
        <v>53.136666666666699</v>
      </c>
      <c r="XG16">
        <v>53.053333333333299</v>
      </c>
      <c r="XH16">
        <v>53.067500000000003</v>
      </c>
      <c r="XI16">
        <v>53.048749999999998</v>
      </c>
      <c r="XJ16">
        <v>53.014090909090903</v>
      </c>
      <c r="XK16">
        <v>52.983333333333299</v>
      </c>
      <c r="XL16">
        <v>52.940833333333302</v>
      </c>
      <c r="XM16">
        <v>52.844999999999999</v>
      </c>
      <c r="XN16">
        <v>52.844999999999999</v>
      </c>
      <c r="XO16">
        <v>52.844999999999999</v>
      </c>
      <c r="XP16">
        <v>52.818750000000001</v>
      </c>
      <c r="XQ16">
        <v>52.837499999999999</v>
      </c>
      <c r="XR16">
        <v>52.87</v>
      </c>
      <c r="XS16">
        <v>52.800909090909101</v>
      </c>
      <c r="XT16">
        <v>52.71</v>
      </c>
      <c r="XU16">
        <v>52.714166666666699</v>
      </c>
      <c r="XV16">
        <v>52.634999999999998</v>
      </c>
      <c r="XW16">
        <v>52.557499999999997</v>
      </c>
      <c r="XX16">
        <v>52.505806451612898</v>
      </c>
      <c r="XY16">
        <v>52.470322580645202</v>
      </c>
      <c r="XZ16">
        <v>52.4348387096774</v>
      </c>
      <c r="YA16">
        <v>52.413846153846201</v>
      </c>
      <c r="YB16">
        <v>52.426666666666698</v>
      </c>
      <c r="YC16">
        <v>52.439487179487202</v>
      </c>
      <c r="YD16">
        <v>52.452307692307699</v>
      </c>
      <c r="YE16">
        <v>52.4721052631579</v>
      </c>
      <c r="YF16">
        <v>52.502368421052601</v>
      </c>
      <c r="YG16">
        <v>52.532631578947402</v>
      </c>
      <c r="YH16">
        <v>52.562894736842097</v>
      </c>
      <c r="YI16">
        <v>52.5828947368421</v>
      </c>
      <c r="YJ16">
        <v>52.5960526315789</v>
      </c>
      <c r="YK16">
        <v>52.609210526315799</v>
      </c>
      <c r="YL16">
        <v>52.622368421052599</v>
      </c>
      <c r="YM16">
        <v>52.642435897435902</v>
      </c>
      <c r="YN16">
        <v>52.664230769230798</v>
      </c>
      <c r="YO16">
        <v>52.686025641025601</v>
      </c>
      <c r="YP16">
        <v>52.707820512820497</v>
      </c>
      <c r="YQ16">
        <v>52.7703947368421</v>
      </c>
      <c r="YR16">
        <v>52.837499999999999</v>
      </c>
      <c r="YS16">
        <v>52.904605263157897</v>
      </c>
      <c r="YT16">
        <v>52.967894736842098</v>
      </c>
      <c r="YU16">
        <v>52.996842105263198</v>
      </c>
      <c r="YV16">
        <v>53.025789473684199</v>
      </c>
      <c r="YW16">
        <v>53.054736842105299</v>
      </c>
      <c r="YX16">
        <v>53.092307692307699</v>
      </c>
      <c r="YY16">
        <v>53.15</v>
      </c>
      <c r="YZ16">
        <v>53.207692307692298</v>
      </c>
      <c r="ZA16">
        <v>53.265384615384598</v>
      </c>
      <c r="ZB16">
        <v>53.3205263157895</v>
      </c>
      <c r="ZC16">
        <v>53.371842105263198</v>
      </c>
      <c r="ZD16">
        <v>53.423157894736804</v>
      </c>
      <c r="ZE16">
        <v>53.474473684210501</v>
      </c>
      <c r="ZF16">
        <v>53.518684210526303</v>
      </c>
      <c r="ZG16">
        <v>53.558157894736802</v>
      </c>
      <c r="ZH16">
        <v>53.5976315789474</v>
      </c>
      <c r="ZI16">
        <v>53.637105263157899</v>
      </c>
      <c r="ZJ16">
        <v>53.662894736842098</v>
      </c>
      <c r="ZK16">
        <v>53.685263157894703</v>
      </c>
      <c r="ZL16">
        <v>53.707631578947399</v>
      </c>
      <c r="ZM16">
        <v>53.73</v>
      </c>
      <c r="ZN16">
        <v>53.760769230769199</v>
      </c>
      <c r="ZO16">
        <v>53.791538461538501</v>
      </c>
      <c r="ZP16">
        <v>53.822307692307703</v>
      </c>
      <c r="ZQ16">
        <v>53.852236842105299</v>
      </c>
      <c r="ZR16">
        <v>53.874605263157903</v>
      </c>
      <c r="ZS16">
        <v>53.896973684210501</v>
      </c>
      <c r="ZT16">
        <v>53.919342105263198</v>
      </c>
      <c r="ZU16">
        <v>53.939736842105297</v>
      </c>
      <c r="ZV16">
        <v>53.955526315789498</v>
      </c>
      <c r="ZW16">
        <v>53.971315789473699</v>
      </c>
      <c r="ZX16">
        <v>53.9871052631579</v>
      </c>
      <c r="ZY16">
        <v>54.000769230769201</v>
      </c>
      <c r="ZZ16">
        <v>54.012307692307701</v>
      </c>
      <c r="AAA16">
        <v>54.0238461538462</v>
      </c>
      <c r="AAB16">
        <v>54.035384615384601</v>
      </c>
      <c r="AAC16">
        <v>54.051842105263198</v>
      </c>
      <c r="AAD16">
        <v>54.071578947368401</v>
      </c>
      <c r="AAE16">
        <v>54.091315789473697</v>
      </c>
      <c r="AAF16">
        <v>54.1110526315789</v>
      </c>
      <c r="AAG16">
        <v>54.1255263157895</v>
      </c>
      <c r="AAH16">
        <v>54.1386842105263</v>
      </c>
      <c r="AAI16">
        <v>54.151842105263199</v>
      </c>
      <c r="AAJ16">
        <v>54.164999999999999</v>
      </c>
      <c r="AAK16">
        <v>54.175526315789497</v>
      </c>
      <c r="AAL16">
        <v>54.186052631578903</v>
      </c>
      <c r="AAM16">
        <v>54.196578947368401</v>
      </c>
      <c r="AAN16">
        <v>54.206025641025597</v>
      </c>
      <c r="AAO16">
        <v>54.211153846153799</v>
      </c>
      <c r="AAP16">
        <v>54.2162820512821</v>
      </c>
      <c r="AAQ16">
        <v>54.221410256410302</v>
      </c>
      <c r="AAR16">
        <v>54.228157894736803</v>
      </c>
      <c r="AAS16">
        <v>54.238684210526301</v>
      </c>
      <c r="AAT16">
        <v>54.2492105263158</v>
      </c>
      <c r="AAU16">
        <v>54.259736842105298</v>
      </c>
      <c r="AAV16">
        <v>54.268947368421102</v>
      </c>
      <c r="AAW16">
        <v>54.276842105263199</v>
      </c>
      <c r="AAX16">
        <v>54.284736842105303</v>
      </c>
      <c r="AAY16">
        <v>54.2926315789474</v>
      </c>
      <c r="AAZ16">
        <v>54.294078947368398</v>
      </c>
      <c r="ABA16">
        <v>54.292763157894697</v>
      </c>
      <c r="ABB16">
        <v>54.291447368421103</v>
      </c>
      <c r="ABC16">
        <v>54.290131578947403</v>
      </c>
      <c r="ABD16">
        <v>54.293552631578898</v>
      </c>
      <c r="ABE16">
        <v>54.297499999999999</v>
      </c>
      <c r="ABF16">
        <v>54.301447368421101</v>
      </c>
      <c r="ABG16">
        <v>54.3052631578947</v>
      </c>
      <c r="ABH16">
        <v>54.307894736842101</v>
      </c>
      <c r="ABI16">
        <v>54.310526315789502</v>
      </c>
      <c r="ABJ16">
        <v>54.313157894736797</v>
      </c>
      <c r="ABK16">
        <v>54.315384615384602</v>
      </c>
      <c r="ABL16">
        <v>54.316666666666698</v>
      </c>
      <c r="ABM16">
        <v>54.317948717948703</v>
      </c>
      <c r="ABN16">
        <v>54.319230769230799</v>
      </c>
      <c r="ABO16">
        <v>54.315789473684198</v>
      </c>
      <c r="ABP16">
        <v>54.3052631578947</v>
      </c>
      <c r="ABQ16">
        <v>54.294736842105301</v>
      </c>
      <c r="ABR16">
        <v>54.284210526315803</v>
      </c>
      <c r="ABS16">
        <v>54.280789473684202</v>
      </c>
      <c r="ABT16">
        <v>54.282105263157902</v>
      </c>
      <c r="ABU16">
        <v>54.283421052631603</v>
      </c>
      <c r="ABV16">
        <v>54.284736842105303</v>
      </c>
      <c r="ABW16">
        <v>54.280789473684202</v>
      </c>
      <c r="ABX16">
        <v>54.275526315789499</v>
      </c>
      <c r="ABY16">
        <v>54.270263157894703</v>
      </c>
      <c r="ABZ16">
        <v>54.265000000000001</v>
      </c>
      <c r="ACA16">
        <v>54.247894736842099</v>
      </c>
      <c r="ACB16">
        <v>54.230789473684197</v>
      </c>
      <c r="ACC16">
        <v>54.213684210526303</v>
      </c>
      <c r="ACD16">
        <v>54.200263157894703</v>
      </c>
      <c r="ACE16">
        <v>54.201578947368397</v>
      </c>
      <c r="ACF16">
        <v>54.202894736842097</v>
      </c>
      <c r="ACG16">
        <v>54.204210526315798</v>
      </c>
      <c r="ACH16">
        <v>54.200789473684203</v>
      </c>
      <c r="ACI16">
        <v>54.190263157894698</v>
      </c>
      <c r="ACJ16">
        <v>54.179736842105299</v>
      </c>
      <c r="ACK16">
        <v>54.169210526315801</v>
      </c>
      <c r="ACL16">
        <v>54.157894736842103</v>
      </c>
      <c r="ACM16">
        <v>54.146052631578897</v>
      </c>
      <c r="ACN16">
        <v>54.134210526315798</v>
      </c>
      <c r="ACO16">
        <v>54.122368421052599</v>
      </c>
      <c r="ACP16">
        <v>54.106315789473697</v>
      </c>
      <c r="ACQ16">
        <v>54.089210526315803</v>
      </c>
      <c r="ACR16">
        <v>54.072105263157901</v>
      </c>
      <c r="ACS16">
        <v>54.055</v>
      </c>
      <c r="ACT16">
        <v>54.0418421052632</v>
      </c>
      <c r="ACU16">
        <v>54.028684210526301</v>
      </c>
      <c r="ACV16">
        <v>54.015526315789501</v>
      </c>
      <c r="ACW16">
        <v>54.001315789473701</v>
      </c>
      <c r="ACX16">
        <v>53.982894736842098</v>
      </c>
      <c r="ACY16">
        <v>53.964473684210503</v>
      </c>
      <c r="ACZ16">
        <v>53.946052631579001</v>
      </c>
      <c r="ADA16">
        <v>53.924999999999997</v>
      </c>
      <c r="ADB16">
        <v>53.9</v>
      </c>
      <c r="ADC16">
        <v>53.875</v>
      </c>
      <c r="ADD16">
        <v>53.85</v>
      </c>
      <c r="ADE16">
        <v>53.828157894736798</v>
      </c>
      <c r="ADF16">
        <v>53.808421052631601</v>
      </c>
      <c r="ADG16">
        <v>53.788684210526299</v>
      </c>
      <c r="ADH16">
        <v>53.768947368421102</v>
      </c>
      <c r="ADI16">
        <v>53.7365789473684</v>
      </c>
      <c r="ADJ16">
        <v>53.701052631578897</v>
      </c>
      <c r="ADK16">
        <v>53.665526315789499</v>
      </c>
      <c r="ADL16">
        <v>53.63</v>
      </c>
      <c r="ADM16">
        <v>53.577368421052597</v>
      </c>
      <c r="ADN16">
        <v>53.524736842105298</v>
      </c>
      <c r="ADO16">
        <v>53.4721052631579</v>
      </c>
      <c r="ADP16">
        <v>53.4157894736842</v>
      </c>
      <c r="ADQ16">
        <v>53.344736842105299</v>
      </c>
      <c r="ADR16">
        <v>53.273684210526298</v>
      </c>
      <c r="ADS16">
        <v>53.202631578947397</v>
      </c>
      <c r="ADT16">
        <v>53.118947368420997</v>
      </c>
      <c r="ADU16">
        <v>53.016315789473701</v>
      </c>
      <c r="ADV16">
        <v>52.913684210526299</v>
      </c>
      <c r="ADW16">
        <v>52.811052631579003</v>
      </c>
      <c r="ADX16">
        <v>52.700526315789503</v>
      </c>
      <c r="ADY16">
        <v>52.584736842105301</v>
      </c>
      <c r="ADZ16">
        <v>52.468947368421098</v>
      </c>
      <c r="AEA16">
        <v>52.353157894736803</v>
      </c>
      <c r="AEB16">
        <v>52.218421052631598</v>
      </c>
      <c r="AEC16">
        <v>52.078947368421098</v>
      </c>
      <c r="AED16">
        <v>51.939473684210498</v>
      </c>
      <c r="AEE16">
        <v>51.8</v>
      </c>
      <c r="AEF16">
        <v>51.676315789473698</v>
      </c>
      <c r="AEG16">
        <v>51.552631578947398</v>
      </c>
      <c r="AEH16">
        <v>51.428947368420999</v>
      </c>
      <c r="AEI16">
        <v>51.308157894736802</v>
      </c>
      <c r="AEJ16">
        <v>51.198947368421003</v>
      </c>
      <c r="AEK16">
        <v>51.089736842105303</v>
      </c>
      <c r="AEL16">
        <v>50.980526315789497</v>
      </c>
      <c r="AEM16">
        <v>50.876052631578901</v>
      </c>
      <c r="AEN16">
        <v>50.778684210526301</v>
      </c>
      <c r="AEO16">
        <v>50.6813157894737</v>
      </c>
      <c r="AEP16">
        <v>50.5839473684211</v>
      </c>
      <c r="AEQ16">
        <v>50.515000000000001</v>
      </c>
      <c r="AER16">
        <v>50.465000000000003</v>
      </c>
      <c r="AES16">
        <v>50.414999999999999</v>
      </c>
      <c r="AET16">
        <v>50.365000000000002</v>
      </c>
      <c r="AEU16">
        <v>50.320263157894701</v>
      </c>
      <c r="AEV16">
        <v>50.276842105263199</v>
      </c>
      <c r="AEW16">
        <v>50.233421052631599</v>
      </c>
      <c r="AEX16">
        <v>50.19</v>
      </c>
      <c r="AEY16">
        <v>50.157105263157902</v>
      </c>
      <c r="AEZ16">
        <v>50.1242105263158</v>
      </c>
      <c r="AFA16">
        <v>50.091315789473697</v>
      </c>
      <c r="AFB16">
        <v>50.059210526315802</v>
      </c>
      <c r="AFC16">
        <v>50.030263157894701</v>
      </c>
      <c r="AFD16">
        <v>50.001315789473701</v>
      </c>
      <c r="AFE16">
        <v>49.9723684210526</v>
      </c>
      <c r="AFF16">
        <v>49.945270270270299</v>
      </c>
      <c r="AFG16">
        <v>49.920945945945903</v>
      </c>
      <c r="AFH16">
        <v>49.896621621621598</v>
      </c>
      <c r="AFI16">
        <v>49.872297297297301</v>
      </c>
      <c r="AFJ16">
        <v>49.843815789473702</v>
      </c>
      <c r="AFK16">
        <v>49.813552631578901</v>
      </c>
      <c r="AFL16">
        <v>49.783289473684199</v>
      </c>
      <c r="AFM16">
        <v>49.753026315789498</v>
      </c>
      <c r="AFN16">
        <v>49.729868421052601</v>
      </c>
      <c r="AFO16">
        <v>49.707500000000003</v>
      </c>
      <c r="AFP16">
        <v>49.685131578947399</v>
      </c>
      <c r="AFQ16">
        <v>49.662763157894702</v>
      </c>
      <c r="AFR16">
        <v>49.640394736842097</v>
      </c>
      <c r="AFS16">
        <v>49.6180263157895</v>
      </c>
      <c r="AFT16">
        <v>49.595657894736803</v>
      </c>
      <c r="AFU16">
        <v>49.5756578947368</v>
      </c>
      <c r="AFV16">
        <v>49.561184210526299</v>
      </c>
      <c r="AFW16">
        <v>49.546710526315799</v>
      </c>
      <c r="AFX16">
        <v>49.532236842105299</v>
      </c>
      <c r="AFY16">
        <v>49.517105263157902</v>
      </c>
      <c r="AFZ16">
        <v>49.501315789473701</v>
      </c>
      <c r="AGA16">
        <v>49.4855263157895</v>
      </c>
      <c r="AGB16">
        <v>49.469736842105299</v>
      </c>
      <c r="AGC16">
        <v>49.4697297297297</v>
      </c>
      <c r="AGD16">
        <v>49.4764864864865</v>
      </c>
      <c r="AGE16">
        <v>49.483243243243201</v>
      </c>
      <c r="AGF16">
        <v>49.49</v>
      </c>
      <c r="AGG16">
        <v>49.493947368420997</v>
      </c>
      <c r="AGH16">
        <v>49.497894736842099</v>
      </c>
      <c r="AGI16">
        <v>49.501842105263201</v>
      </c>
      <c r="AGJ16">
        <v>49.505526315789503</v>
      </c>
      <c r="AGK16">
        <v>49.508157894736797</v>
      </c>
      <c r="AGL16">
        <v>49.510789473684198</v>
      </c>
      <c r="AGM16">
        <v>49.5134210526316</v>
      </c>
      <c r="AGN16">
        <v>49.519736842105303</v>
      </c>
      <c r="AGO16">
        <v>49.531578947368402</v>
      </c>
      <c r="AGP16">
        <v>49.543421052631601</v>
      </c>
      <c r="AGQ16">
        <v>49.5552631578947</v>
      </c>
      <c r="AGR16">
        <v>49.565675675675699</v>
      </c>
      <c r="AGS16">
        <v>49.575135135135099</v>
      </c>
      <c r="AGT16">
        <v>49.584594594594599</v>
      </c>
      <c r="AGU16">
        <v>49.594054054054098</v>
      </c>
      <c r="AGV16">
        <v>49.608026315789502</v>
      </c>
      <c r="AGW16">
        <v>49.622500000000002</v>
      </c>
      <c r="AGX16">
        <v>49.636973684210503</v>
      </c>
      <c r="AGY16">
        <v>49.651447368421103</v>
      </c>
      <c r="AGZ16">
        <v>49.665921052631603</v>
      </c>
      <c r="AHA16">
        <v>49.680394736842103</v>
      </c>
      <c r="AHB16">
        <v>49.694868421052597</v>
      </c>
      <c r="AHC16">
        <v>49.710921052631598</v>
      </c>
      <c r="AHD16">
        <v>49.730657894736801</v>
      </c>
      <c r="AHE16">
        <v>49.750394736842097</v>
      </c>
      <c r="AHF16">
        <v>49.770131578947399</v>
      </c>
      <c r="AHG16">
        <v>49.789459459459501</v>
      </c>
      <c r="AHH16">
        <v>49.8083783783784</v>
      </c>
      <c r="AHI16">
        <v>49.827297297297299</v>
      </c>
      <c r="AHJ16">
        <v>49.846216216216199</v>
      </c>
      <c r="AHK16">
        <v>49.863684210526301</v>
      </c>
      <c r="AHL16">
        <v>49.880789473684203</v>
      </c>
      <c r="AHM16">
        <v>49.897894736842098</v>
      </c>
      <c r="AHN16">
        <v>49.914999999999999</v>
      </c>
      <c r="AHO16">
        <v>49.9294736842105</v>
      </c>
      <c r="AHP16">
        <v>49.943947368421</v>
      </c>
      <c r="AHQ16">
        <v>49.9584210526316</v>
      </c>
      <c r="AHR16">
        <v>49.972162162162199</v>
      </c>
      <c r="AHS16">
        <v>49.982972972973002</v>
      </c>
      <c r="AHT16">
        <v>49.993783783783798</v>
      </c>
      <c r="AHU16">
        <v>50.0045945945946</v>
      </c>
      <c r="AHV16">
        <v>50.015921052631597</v>
      </c>
      <c r="AHW16">
        <v>50.027763157894697</v>
      </c>
      <c r="AHX16">
        <v>50.039605263157902</v>
      </c>
      <c r="AHY16">
        <v>50.051447368421101</v>
      </c>
      <c r="AHZ16">
        <v>50.066052631578899</v>
      </c>
      <c r="AIA16">
        <v>50.081842105263199</v>
      </c>
      <c r="AIB16">
        <v>50.0976315789474</v>
      </c>
      <c r="AIC16">
        <v>50.113421052631601</v>
      </c>
      <c r="AID16">
        <v>50.122297297297301</v>
      </c>
      <c r="AIE16">
        <v>50.130405405405398</v>
      </c>
      <c r="AIF16">
        <v>50.138513513513502</v>
      </c>
      <c r="AIG16">
        <v>50.146578947368397</v>
      </c>
      <c r="AIH16">
        <v>50.154473684210501</v>
      </c>
      <c r="AII16">
        <v>50.162368421052598</v>
      </c>
      <c r="AIJ16">
        <v>50.170263157894702</v>
      </c>
      <c r="AIK16">
        <v>50.177162162162197</v>
      </c>
      <c r="AIL16">
        <v>50.182567567567602</v>
      </c>
      <c r="AIM16">
        <v>50.187972972973</v>
      </c>
      <c r="AIN16">
        <v>50.193378378378398</v>
      </c>
      <c r="AIO16">
        <v>50.196842105263201</v>
      </c>
      <c r="AIP16">
        <v>50.199473684210503</v>
      </c>
      <c r="AIQ16">
        <v>50.202105263157897</v>
      </c>
      <c r="AIR16">
        <v>50.204736842105298</v>
      </c>
      <c r="AIS16">
        <v>50.203815789473701</v>
      </c>
      <c r="AIT16">
        <v>50.202500000000001</v>
      </c>
      <c r="AIU16">
        <v>50.2011842105263</v>
      </c>
      <c r="AIV16">
        <v>50.199324324324301</v>
      </c>
      <c r="AIW16">
        <v>50.1925675675676</v>
      </c>
      <c r="AIX16">
        <v>50.1858108108108</v>
      </c>
      <c r="AIY16">
        <v>50.179054054053999</v>
      </c>
      <c r="AIZ16">
        <v>50.170263157894702</v>
      </c>
      <c r="AJA16">
        <v>50.158421052631603</v>
      </c>
      <c r="AJB16">
        <v>50.146578947368397</v>
      </c>
      <c r="AJC16">
        <v>50.134736842105298</v>
      </c>
      <c r="AJD16">
        <v>50.123513513513501</v>
      </c>
      <c r="AJE16">
        <v>50.112702702702698</v>
      </c>
      <c r="AJF16">
        <v>50.101891891891903</v>
      </c>
      <c r="AJG16">
        <v>50.0910810810811</v>
      </c>
      <c r="AJH16">
        <v>50.067500000000003</v>
      </c>
      <c r="AJI16">
        <v>50.042499999999997</v>
      </c>
      <c r="AJJ16">
        <v>50.017499999999998</v>
      </c>
      <c r="AJK16">
        <v>49.992297297297299</v>
      </c>
      <c r="AJL16">
        <v>49.965270270270302</v>
      </c>
      <c r="AJM16">
        <v>49.9382432432432</v>
      </c>
      <c r="AJN16">
        <v>49.911216216216197</v>
      </c>
      <c r="AJO16">
        <v>49.886052631578899</v>
      </c>
      <c r="AJP16">
        <v>49.863684210526301</v>
      </c>
      <c r="AJQ16">
        <v>49.841315789473697</v>
      </c>
      <c r="AJR16">
        <v>49.818947368421099</v>
      </c>
      <c r="AJS16">
        <v>49.783243243243199</v>
      </c>
      <c r="AJT16">
        <v>49.738648648648599</v>
      </c>
      <c r="AJU16">
        <v>49.694054054054</v>
      </c>
      <c r="AJV16">
        <v>49.6494594594595</v>
      </c>
      <c r="AJW16">
        <v>49.626052631578901</v>
      </c>
      <c r="AJX16">
        <v>49.604999999999997</v>
      </c>
      <c r="AJY16">
        <v>49.5839473684211</v>
      </c>
      <c r="AJZ16">
        <v>49.5595945945946</v>
      </c>
      <c r="AKA16">
        <v>49.505540540540501</v>
      </c>
      <c r="AKB16">
        <v>49.451486486486502</v>
      </c>
      <c r="AKC16">
        <v>49.397432432432403</v>
      </c>
      <c r="AKD16">
        <v>49.342368421052598</v>
      </c>
      <c r="AKE16">
        <v>49.285789473684197</v>
      </c>
      <c r="AKF16">
        <v>49.229210526315804</v>
      </c>
      <c r="AKG16">
        <v>49.172631578947403</v>
      </c>
      <c r="AKH16">
        <v>49.111081081081103</v>
      </c>
      <c r="AKI16">
        <v>49.046216216216202</v>
      </c>
      <c r="AKJ16">
        <v>48.9813513513513</v>
      </c>
      <c r="AKK16">
        <v>48.916486486486498</v>
      </c>
      <c r="AKL16">
        <v>48.849605263157898</v>
      </c>
      <c r="AKM16">
        <v>48.782499999999999</v>
      </c>
      <c r="AKN16">
        <v>48.7153947368421</v>
      </c>
      <c r="AKO16">
        <v>48.645270270270302</v>
      </c>
      <c r="AKP16">
        <v>48.547972972973</v>
      </c>
      <c r="AKQ16">
        <v>48.450675675675697</v>
      </c>
      <c r="AKR16">
        <v>48.353378378378402</v>
      </c>
      <c r="AKS16">
        <v>48.259324324324297</v>
      </c>
      <c r="AKT16">
        <v>48.170135135135098</v>
      </c>
      <c r="AKU16">
        <v>48.080945945945899</v>
      </c>
      <c r="AKV16">
        <v>47.9917567567568</v>
      </c>
      <c r="AKW16">
        <v>47.891315789473701</v>
      </c>
      <c r="AKX16">
        <v>47.786052631578897</v>
      </c>
      <c r="AKY16">
        <v>47.6807894736842</v>
      </c>
      <c r="AKZ16">
        <v>47.575526315789503</v>
      </c>
      <c r="ALA16">
        <v>47.451891891891897</v>
      </c>
      <c r="ALB16">
        <v>47.326216216216203</v>
      </c>
      <c r="ALC16">
        <v>47.200540540540501</v>
      </c>
      <c r="ALD16">
        <v>47.072631578947401</v>
      </c>
      <c r="ALE16">
        <v>46.935789473684203</v>
      </c>
      <c r="ALF16">
        <v>46.798947368420997</v>
      </c>
      <c r="ALG16">
        <v>46.662105263157898</v>
      </c>
      <c r="ALH16">
        <v>46.523783783783799</v>
      </c>
      <c r="ALI16">
        <v>46.3832432432432</v>
      </c>
      <c r="ALJ16">
        <v>46.242702702702701</v>
      </c>
      <c r="ALK16">
        <v>46.102162162162202</v>
      </c>
      <c r="ALL16">
        <v>45.955945945945899</v>
      </c>
      <c r="ALM16">
        <v>45.807297297297303</v>
      </c>
      <c r="ALN16">
        <v>45.658648648648601</v>
      </c>
      <c r="ALO16">
        <v>45.51</v>
      </c>
      <c r="ALP16">
        <v>45.3744736842105</v>
      </c>
      <c r="ALQ16">
        <v>45.238947368421101</v>
      </c>
      <c r="ALR16">
        <v>45.103421052631603</v>
      </c>
      <c r="ALS16">
        <v>44.967432432432403</v>
      </c>
      <c r="ALT16">
        <v>44.829594594594603</v>
      </c>
      <c r="ALU16">
        <v>44.691756756756803</v>
      </c>
      <c r="ALV16">
        <v>44.553918918918903</v>
      </c>
      <c r="ALW16">
        <v>44.4181081081081</v>
      </c>
      <c r="ALX16">
        <v>44.284324324324302</v>
      </c>
      <c r="ALY16">
        <v>44.150540540540497</v>
      </c>
      <c r="ALZ16">
        <v>44.016756756756799</v>
      </c>
      <c r="AMA16">
        <v>43.889459459459502</v>
      </c>
      <c r="AMB16">
        <v>43.763783783783801</v>
      </c>
      <c r="AMC16">
        <v>43.638108108108099</v>
      </c>
      <c r="AMD16">
        <v>43.512500000000003</v>
      </c>
      <c r="AME16">
        <v>43.387500000000003</v>
      </c>
      <c r="AMF16">
        <v>43.262500000000003</v>
      </c>
      <c r="AMG16">
        <v>43.137500000000003</v>
      </c>
      <c r="AMH16">
        <v>43.013513513513502</v>
      </c>
      <c r="AMI16">
        <v>42.891891891891902</v>
      </c>
      <c r="AMJ16">
        <v>42.770270270270302</v>
      </c>
      <c r="AMK16">
        <v>42.648648648648702</v>
      </c>
      <c r="AML16">
        <v>42.518918918918899</v>
      </c>
      <c r="AMM16">
        <v>42.383783783783798</v>
      </c>
      <c r="AMN16">
        <v>42.248648648648597</v>
      </c>
      <c r="AMO16">
        <v>42.113513513513503</v>
      </c>
      <c r="AMP16">
        <v>41.954054054053998</v>
      </c>
      <c r="AMQ16">
        <v>41.7918918918919</v>
      </c>
      <c r="AMR16">
        <v>41.629729729729704</v>
      </c>
      <c r="AMS16">
        <v>41.46</v>
      </c>
      <c r="AMT16">
        <v>41.26</v>
      </c>
      <c r="AMU16">
        <v>41.06</v>
      </c>
      <c r="AMV16">
        <v>40.86</v>
      </c>
      <c r="AMW16">
        <v>40.6378378378378</v>
      </c>
      <c r="AMX16">
        <v>40.382432432432402</v>
      </c>
      <c r="AMY16">
        <v>40.127027027026998</v>
      </c>
      <c r="AMZ16">
        <v>39.8716216216216</v>
      </c>
      <c r="ANA16">
        <v>39.5641891891892</v>
      </c>
      <c r="ANB16">
        <v>39.234459459459501</v>
      </c>
      <c r="ANC16">
        <v>38.904729729729702</v>
      </c>
      <c r="AND16">
        <v>38.575000000000003</v>
      </c>
      <c r="ANE16">
        <v>38.146621621621598</v>
      </c>
      <c r="ANF16">
        <v>37.7182432432433</v>
      </c>
      <c r="ANG16">
        <v>37.289864864864903</v>
      </c>
      <c r="ANH16">
        <v>36.827837837837897</v>
      </c>
      <c r="ANI16">
        <v>36.2872972972973</v>
      </c>
      <c r="ANJ16">
        <v>35.746756756756803</v>
      </c>
      <c r="ANK16">
        <v>35.206216216216298</v>
      </c>
      <c r="ANL16">
        <v>34.618157894736903</v>
      </c>
      <c r="ANM16">
        <v>33.998421052631599</v>
      </c>
      <c r="ANN16">
        <v>33.378684210526401</v>
      </c>
      <c r="ANO16">
        <v>32.758947368421097</v>
      </c>
      <c r="ANP16">
        <v>32.125810810810798</v>
      </c>
      <c r="ANQ16">
        <v>31.4893243243244</v>
      </c>
      <c r="ANR16">
        <v>30.8528378378379</v>
      </c>
      <c r="ANS16">
        <v>30.211891891892002</v>
      </c>
      <c r="ANT16">
        <v>29.530810810810799</v>
      </c>
      <c r="ANU16">
        <v>28.849729729729699</v>
      </c>
      <c r="ANV16">
        <v>28.168648648648599</v>
      </c>
      <c r="ANW16">
        <v>27.505405405405401</v>
      </c>
      <c r="ANX16">
        <v>26.868918918918901</v>
      </c>
      <c r="ANY16">
        <v>26.2324324324324</v>
      </c>
      <c r="ANZ16">
        <v>25.5959459459459</v>
      </c>
      <c r="AOA16">
        <v>25.0105405405405</v>
      </c>
      <c r="AOB16">
        <v>24.447027027027001</v>
      </c>
      <c r="AOC16">
        <v>23.883513513513499</v>
      </c>
      <c r="AOD16">
        <v>23.32</v>
      </c>
      <c r="AOE16">
        <v>22.844324324324301</v>
      </c>
      <c r="AOF16">
        <v>22.368648648648701</v>
      </c>
      <c r="AOG16">
        <v>21.892972972972998</v>
      </c>
      <c r="AOH16">
        <v>21.442837837837899</v>
      </c>
      <c r="AOI16">
        <v>21.052297297297301</v>
      </c>
      <c r="AOJ16">
        <v>20.661756756756802</v>
      </c>
      <c r="AOK16">
        <v>20.271216216216299</v>
      </c>
      <c r="AOL16">
        <v>19.9277027027027</v>
      </c>
      <c r="AOM16">
        <v>19.615540540540501</v>
      </c>
      <c r="AON16">
        <v>19.303378378378401</v>
      </c>
      <c r="AOO16">
        <v>18.991216216216198</v>
      </c>
      <c r="AOP16">
        <v>18.744729729729698</v>
      </c>
      <c r="AOQ16">
        <v>18.505540540540501</v>
      </c>
      <c r="AOR16">
        <v>18.2663513513513</v>
      </c>
      <c r="AOS16">
        <v>18.035810810810801</v>
      </c>
      <c r="AOT16">
        <v>17.8398648648649</v>
      </c>
      <c r="AOU16">
        <v>17.643918918918899</v>
      </c>
      <c r="AOV16">
        <v>17.447972972973002</v>
      </c>
      <c r="AOW16">
        <v>17.274999999999999</v>
      </c>
      <c r="AOX16">
        <v>17.125</v>
      </c>
      <c r="AOY16">
        <v>16.975000000000001</v>
      </c>
      <c r="AOZ16">
        <v>16.824999999999999</v>
      </c>
      <c r="APA16">
        <v>16.706351351351401</v>
      </c>
      <c r="APB16">
        <v>16.595540540540501</v>
      </c>
      <c r="APC16">
        <v>16.4847297297297</v>
      </c>
      <c r="APD16">
        <v>16.3774324324324</v>
      </c>
      <c r="APE16">
        <v>16.301756756756799</v>
      </c>
      <c r="APF16">
        <v>16.226081081081102</v>
      </c>
      <c r="APG16">
        <v>16.150405405405401</v>
      </c>
      <c r="APH16">
        <v>16.074189189189202</v>
      </c>
      <c r="API16">
        <v>15.9971621621622</v>
      </c>
      <c r="APJ16">
        <v>15.9201351351351</v>
      </c>
      <c r="APK16">
        <v>15.843108108108099</v>
      </c>
      <c r="APL16">
        <v>15.7868918918919</v>
      </c>
      <c r="APM16">
        <v>15.7395945945946</v>
      </c>
      <c r="APN16">
        <v>15.6922972972973</v>
      </c>
      <c r="APO16">
        <v>15.645</v>
      </c>
      <c r="APP16">
        <v>15.6139189189189</v>
      </c>
      <c r="APQ16">
        <v>15.582837837837801</v>
      </c>
      <c r="APR16">
        <v>15.5517567567568</v>
      </c>
      <c r="APS16">
        <v>15.5251351351351</v>
      </c>
      <c r="APT16">
        <v>15.5089189189189</v>
      </c>
      <c r="APU16">
        <v>15.492702702702699</v>
      </c>
      <c r="APV16">
        <v>15.4764864864865</v>
      </c>
      <c r="APW16">
        <v>15.465945945945901</v>
      </c>
      <c r="APX16">
        <v>15.4591891891892</v>
      </c>
      <c r="APY16">
        <v>15.452432432432399</v>
      </c>
      <c r="APZ16">
        <v>15.4456756756757</v>
      </c>
      <c r="AQA16">
        <v>15.4462162162162</v>
      </c>
      <c r="AQB16">
        <v>15.447567567567599</v>
      </c>
      <c r="AQC16">
        <v>15.448918918918899</v>
      </c>
      <c r="AQD16">
        <v>15.453513513513499</v>
      </c>
      <c r="AQE16">
        <v>15.471081081081101</v>
      </c>
      <c r="AQF16">
        <v>15.488648648648599</v>
      </c>
      <c r="AQG16">
        <v>15.506216216216201</v>
      </c>
      <c r="AQH16">
        <v>15.5325675675676</v>
      </c>
      <c r="AQI16">
        <v>15.5677027027027</v>
      </c>
      <c r="AQJ16">
        <v>15.6028378378378</v>
      </c>
      <c r="AQK16">
        <v>15.637972972972999</v>
      </c>
      <c r="AQL16">
        <v>15.6882432432432</v>
      </c>
      <c r="AQM16">
        <v>15.7422972972973</v>
      </c>
      <c r="AQN16">
        <v>15.7963513513513</v>
      </c>
      <c r="AQO16">
        <v>15.8527027027027</v>
      </c>
      <c r="AQP16">
        <v>15.929729729729701</v>
      </c>
      <c r="AQQ16">
        <v>16.006756756756801</v>
      </c>
      <c r="AQR16">
        <v>16.083783783783801</v>
      </c>
      <c r="AQS16">
        <v>16.1677777777778</v>
      </c>
      <c r="AQT16">
        <v>16.262222222222199</v>
      </c>
      <c r="AQU16">
        <v>16.356666666666701</v>
      </c>
      <c r="AQV16">
        <v>16.4511111111111</v>
      </c>
      <c r="AQW16">
        <v>16.557567567567599</v>
      </c>
      <c r="AQX16">
        <v>16.667027027027</v>
      </c>
      <c r="AQY16">
        <v>16.776486486486501</v>
      </c>
      <c r="AQZ16">
        <v>16.8867567567567</v>
      </c>
      <c r="ARA16">
        <v>17.004324324324301</v>
      </c>
      <c r="ARB16">
        <v>17.121891891891899</v>
      </c>
      <c r="ARC16">
        <v>17.2394594594595</v>
      </c>
      <c r="ARD16">
        <v>17.360270270270298</v>
      </c>
      <c r="ARE16">
        <v>17.485945945946</v>
      </c>
      <c r="ARF16">
        <v>17.611621621621602</v>
      </c>
      <c r="ARG16">
        <v>17.7372972972973</v>
      </c>
      <c r="ARH16">
        <v>17.8658108108108</v>
      </c>
      <c r="ARI16">
        <v>17.9955405405405</v>
      </c>
      <c r="ARJ16">
        <v>18.125270270270299</v>
      </c>
      <c r="ARK16">
        <v>18.254999999999999</v>
      </c>
      <c r="ARL16">
        <v>18.3966666666667</v>
      </c>
      <c r="ARM16">
        <v>18.538333333333298</v>
      </c>
      <c r="ARN16">
        <v>18.68</v>
      </c>
      <c r="ARO16">
        <v>18.822837837837898</v>
      </c>
      <c r="ARP16">
        <v>18.9674324324324</v>
      </c>
      <c r="ARQ16">
        <v>19.112027027027001</v>
      </c>
      <c r="ARR16">
        <v>19.256621621621601</v>
      </c>
      <c r="ARS16">
        <v>19.402162162162199</v>
      </c>
      <c r="ART16">
        <v>19.548108108108099</v>
      </c>
      <c r="ARU16">
        <v>19.694054054054099</v>
      </c>
      <c r="ARV16">
        <v>19.84</v>
      </c>
      <c r="ARW16">
        <v>19.984594594594601</v>
      </c>
      <c r="ARX16">
        <v>20.129189189189201</v>
      </c>
      <c r="ARY16">
        <v>20.273783783783799</v>
      </c>
      <c r="ARZ16">
        <v>20.421666666666699</v>
      </c>
      <c r="ASA16">
        <v>20.577222222222201</v>
      </c>
      <c r="ASB16">
        <v>20.732777777777802</v>
      </c>
      <c r="ASC16">
        <v>20.8883333333333</v>
      </c>
      <c r="ASD16">
        <v>21.040945945946</v>
      </c>
      <c r="ASE16">
        <v>21.192297297297301</v>
      </c>
      <c r="ASF16">
        <v>21.3436486486486</v>
      </c>
      <c r="ASG16">
        <v>21.495000000000001</v>
      </c>
      <c r="ASH16">
        <v>21.640945945945901</v>
      </c>
      <c r="ASI16">
        <v>21.786891891891901</v>
      </c>
      <c r="ASJ16">
        <v>21.932837837837798</v>
      </c>
      <c r="ASK16">
        <v>22.081250000000001</v>
      </c>
      <c r="ASL16">
        <v>22.235416666666701</v>
      </c>
      <c r="ASM16">
        <v>22.389583333333299</v>
      </c>
      <c r="ASN16">
        <v>22.543749999999999</v>
      </c>
      <c r="ASO16">
        <v>22.6902702702703</v>
      </c>
      <c r="ASP16">
        <v>22.833513513513498</v>
      </c>
      <c r="ASQ16">
        <v>22.976756756756799</v>
      </c>
      <c r="ASR16">
        <v>23.12</v>
      </c>
      <c r="ASS16">
        <v>23.271351351351299</v>
      </c>
      <c r="AST16">
        <v>23.422702702702701</v>
      </c>
      <c r="ASU16">
        <v>23.574054054053999</v>
      </c>
      <c r="ASV16">
        <v>23.724166666666701</v>
      </c>
      <c r="ASW16">
        <v>23.871388888888902</v>
      </c>
      <c r="ASX16">
        <v>24.018611111111099</v>
      </c>
      <c r="ASY16">
        <v>24.1658333333333</v>
      </c>
      <c r="ASZ16">
        <v>24.3074324324324</v>
      </c>
      <c r="ATA16">
        <v>24.446621621621599</v>
      </c>
      <c r="ATB16">
        <v>24.585810810810798</v>
      </c>
      <c r="ATC16">
        <v>24.725000000000001</v>
      </c>
      <c r="ATD16">
        <v>24.866666666666699</v>
      </c>
      <c r="ATE16">
        <v>25.008333333333301</v>
      </c>
      <c r="ATF16">
        <v>25.15</v>
      </c>
      <c r="ATG16">
        <v>25.2874324324324</v>
      </c>
      <c r="ATH16">
        <v>25.418513513513499</v>
      </c>
      <c r="ATI16">
        <v>25.549594594594598</v>
      </c>
      <c r="ATJ16">
        <v>25.680675675675701</v>
      </c>
      <c r="ATK16">
        <v>25.815277777777801</v>
      </c>
      <c r="ATL16">
        <v>25.9513888888889</v>
      </c>
      <c r="ATM16">
        <v>26.087499999999999</v>
      </c>
      <c r="ATN16">
        <v>26.222297297297299</v>
      </c>
      <c r="ATO16">
        <v>26.345270270270301</v>
      </c>
      <c r="ATP16">
        <v>26.468243243243201</v>
      </c>
      <c r="ATQ16">
        <v>26.5912162162162</v>
      </c>
      <c r="ATR16">
        <v>26.714729729729701</v>
      </c>
      <c r="ATS16">
        <v>26.839054054054099</v>
      </c>
      <c r="ATT16">
        <v>26.963378378378401</v>
      </c>
      <c r="ATU16">
        <v>27.0877027027027</v>
      </c>
      <c r="ATV16">
        <v>27.2115277777778</v>
      </c>
      <c r="ATW16">
        <v>27.335138888888899</v>
      </c>
      <c r="ATX16">
        <v>27.458749999999998</v>
      </c>
      <c r="ATY16">
        <v>27.581216216216198</v>
      </c>
      <c r="ATZ16">
        <v>27.693378378378402</v>
      </c>
      <c r="AUA16">
        <v>27.805540540540498</v>
      </c>
      <c r="AUB16">
        <v>27.917702702702702</v>
      </c>
      <c r="AUC16">
        <v>28.031111111111102</v>
      </c>
      <c r="AUD16">
        <v>28.1463888888889</v>
      </c>
      <c r="AUE16">
        <v>28.261666666666699</v>
      </c>
      <c r="AUF16">
        <v>28.376944444444401</v>
      </c>
      <c r="AUG16">
        <v>28.4778378378378</v>
      </c>
      <c r="AUH16">
        <v>28.575135135135099</v>
      </c>
      <c r="AUI16">
        <v>28.672432432432402</v>
      </c>
      <c r="AUJ16">
        <v>28.770694444444398</v>
      </c>
      <c r="AUK16">
        <v>28.8776388888889</v>
      </c>
      <c r="AUL16">
        <v>28.984583333333301</v>
      </c>
      <c r="AUM16">
        <v>29.091527777777799</v>
      </c>
      <c r="AUN16">
        <v>29.1963513513513</v>
      </c>
      <c r="AUO16">
        <v>29.2990540540541</v>
      </c>
      <c r="AUP16">
        <v>29.4017567567568</v>
      </c>
      <c r="AUQ16">
        <v>29.5044594594595</v>
      </c>
      <c r="AUR16">
        <v>29.602777777777799</v>
      </c>
      <c r="AUS16">
        <v>29.7</v>
      </c>
      <c r="AUT16">
        <v>29.797222222222199</v>
      </c>
      <c r="AUU16">
        <v>29.893055555555598</v>
      </c>
      <c r="AUV16">
        <v>29.983333333333299</v>
      </c>
      <c r="AUW16">
        <v>30.073611111111099</v>
      </c>
      <c r="AUX16">
        <v>30.163888888888899</v>
      </c>
      <c r="AUY16">
        <v>30.255135135135099</v>
      </c>
      <c r="AUZ16">
        <v>30.347027027027</v>
      </c>
      <c r="AVA16">
        <v>30.438918918918901</v>
      </c>
      <c r="AVB16">
        <v>30.530810810810799</v>
      </c>
      <c r="AVC16">
        <v>30.6175</v>
      </c>
      <c r="AVD16">
        <v>30.703611111111101</v>
      </c>
      <c r="AVE16">
        <v>30.789722222222199</v>
      </c>
      <c r="AVF16">
        <v>30.876249999999999</v>
      </c>
      <c r="AVG16">
        <v>30.963750000000001</v>
      </c>
      <c r="AVH16">
        <v>31.05125</v>
      </c>
      <c r="AVI16">
        <v>31.138750000000002</v>
      </c>
      <c r="AVJ16">
        <v>31.222702702702701</v>
      </c>
      <c r="AVK16">
        <v>31.305135135135099</v>
      </c>
      <c r="AVL16">
        <v>31.387567567567601</v>
      </c>
      <c r="AVM16">
        <v>31.47</v>
      </c>
      <c r="AVN16">
        <v>31.547777777777799</v>
      </c>
      <c r="AVO16">
        <v>31.6255555555556</v>
      </c>
      <c r="AVP16">
        <v>31.703333333333301</v>
      </c>
      <c r="AVQ16">
        <v>31.781111111111102</v>
      </c>
      <c r="AVR16">
        <v>31.858888888888899</v>
      </c>
      <c r="AVS16">
        <v>31.936666666666699</v>
      </c>
      <c r="AVT16">
        <v>32.014444444444401</v>
      </c>
      <c r="AVU16">
        <v>32.085135135135097</v>
      </c>
      <c r="AVV16">
        <v>32.1540540540541</v>
      </c>
      <c r="AVW16">
        <v>32.222972972972997</v>
      </c>
      <c r="AVX16">
        <v>32.2922222222222</v>
      </c>
      <c r="AVY16">
        <v>32.364444444444402</v>
      </c>
      <c r="AVZ16">
        <v>32.436666666666703</v>
      </c>
      <c r="AWA16">
        <v>32.508888888888897</v>
      </c>
      <c r="AWB16">
        <v>32.583194444444402</v>
      </c>
      <c r="AWC16">
        <v>32.659583333333302</v>
      </c>
      <c r="AWD16">
        <v>32.735972222222202</v>
      </c>
      <c r="AWE16">
        <v>32.812361111111102</v>
      </c>
      <c r="AWF16">
        <v>32.866216216216202</v>
      </c>
      <c r="AWG16">
        <v>32.917567567567602</v>
      </c>
      <c r="AWH16">
        <v>32.968918918918902</v>
      </c>
      <c r="AWI16">
        <v>33.0219444444445</v>
      </c>
      <c r="AWJ16">
        <v>33.081666666666699</v>
      </c>
      <c r="AWK16">
        <v>33.141388888888898</v>
      </c>
      <c r="AWL16">
        <v>33.201111111111103</v>
      </c>
      <c r="AWM16">
        <v>33.259166666666701</v>
      </c>
      <c r="AWN16">
        <v>33.316111111111098</v>
      </c>
      <c r="AWO16">
        <v>33.373055555555602</v>
      </c>
      <c r="AWP16">
        <v>33.43</v>
      </c>
      <c r="AWQ16">
        <v>33.486944444444397</v>
      </c>
      <c r="AWR16">
        <v>33.543888888888901</v>
      </c>
      <c r="AWS16">
        <v>33.600833333333298</v>
      </c>
      <c r="AWT16">
        <v>33.654444444444401</v>
      </c>
      <c r="AWU16">
        <v>33.703055555555601</v>
      </c>
      <c r="AWV16">
        <v>33.751666666666701</v>
      </c>
      <c r="AWW16">
        <v>33.800277777777801</v>
      </c>
      <c r="AWX16">
        <v>33.848888888888901</v>
      </c>
      <c r="AWY16">
        <v>33.897500000000001</v>
      </c>
      <c r="AWZ16">
        <v>33.946111111111101</v>
      </c>
      <c r="AXA16">
        <v>33.993108108108103</v>
      </c>
      <c r="AXB16">
        <v>34.0336486486487</v>
      </c>
      <c r="AXC16">
        <v>34.074189189189198</v>
      </c>
      <c r="AXD16">
        <v>34.114729729729703</v>
      </c>
      <c r="AXE16">
        <v>34.156527777777796</v>
      </c>
      <c r="AXF16">
        <v>34.199583333333301</v>
      </c>
      <c r="AXG16">
        <v>34.242638888888898</v>
      </c>
      <c r="AXH16">
        <v>34.285694444444403</v>
      </c>
      <c r="AXI16">
        <v>34.322499999999998</v>
      </c>
      <c r="AXJ16">
        <v>34.358611111111102</v>
      </c>
      <c r="AXK16">
        <v>34.3947222222222</v>
      </c>
      <c r="AXL16">
        <v>34.429166666666703</v>
      </c>
      <c r="AXM16">
        <v>34.459722222222197</v>
      </c>
      <c r="AXN16">
        <v>34.490277777777798</v>
      </c>
      <c r="AXO16">
        <v>34.5208333333333</v>
      </c>
      <c r="AXP16">
        <v>34.540694444444398</v>
      </c>
      <c r="AXQ16">
        <v>34.555972222222202</v>
      </c>
      <c r="AXR16">
        <v>34.571249999999999</v>
      </c>
      <c r="AXS16">
        <v>34.587083333333297</v>
      </c>
      <c r="AXT16">
        <v>34.607916666666704</v>
      </c>
      <c r="AXU16">
        <v>34.628749999999997</v>
      </c>
      <c r="AXV16">
        <v>34.649583333333297</v>
      </c>
      <c r="AXW16">
        <v>34.669722222222198</v>
      </c>
      <c r="AXX16">
        <v>34.689166666666701</v>
      </c>
      <c r="AXY16">
        <v>34.708611111111097</v>
      </c>
      <c r="AXZ16">
        <v>34.728055555555599</v>
      </c>
      <c r="AYA16">
        <v>34.738750000000003</v>
      </c>
      <c r="AYB16">
        <v>34.748472222222198</v>
      </c>
      <c r="AYC16">
        <v>34.758194444444399</v>
      </c>
      <c r="AYD16">
        <v>34.768333333333302</v>
      </c>
      <c r="AYE16">
        <v>34.779444444444401</v>
      </c>
      <c r="AYF16">
        <v>34.790555555555599</v>
      </c>
      <c r="AYG16">
        <v>34.801666666666698</v>
      </c>
      <c r="AYH16">
        <v>34.796250000000001</v>
      </c>
      <c r="AYI16">
        <v>34.783749999999998</v>
      </c>
      <c r="AYJ16">
        <v>34.771250000000002</v>
      </c>
      <c r="AYK16">
        <v>34.759166666666701</v>
      </c>
      <c r="AYL16">
        <v>34.750833333333297</v>
      </c>
      <c r="AYM16">
        <v>34.7425</v>
      </c>
      <c r="AYN16">
        <v>34.734166666666702</v>
      </c>
      <c r="AYO16">
        <v>34.720972222222201</v>
      </c>
      <c r="AYP16">
        <v>34.702916666666702</v>
      </c>
      <c r="AYQ16">
        <v>34.684861111111097</v>
      </c>
      <c r="AYR16">
        <v>34.666805555555598</v>
      </c>
      <c r="AYS16">
        <v>34.641249999999999</v>
      </c>
      <c r="AYT16">
        <v>34.614861111111097</v>
      </c>
      <c r="AYU16">
        <v>34.588472222222201</v>
      </c>
      <c r="AYV16">
        <v>34.557916666666699</v>
      </c>
      <c r="AYW16">
        <v>34.517638888888897</v>
      </c>
      <c r="AYX16">
        <v>34.477361111111101</v>
      </c>
      <c r="AYY16">
        <v>34.437083333333298</v>
      </c>
      <c r="AYZ16">
        <v>34.396805555555602</v>
      </c>
      <c r="AZA16">
        <v>34.356527777777799</v>
      </c>
      <c r="AZB16">
        <v>34.316249999999997</v>
      </c>
      <c r="AZC16">
        <v>34.276527777777801</v>
      </c>
      <c r="AZD16">
        <v>34.241805555555601</v>
      </c>
      <c r="AZE16">
        <v>34.207083333333301</v>
      </c>
      <c r="AZF16">
        <v>34.172361111111101</v>
      </c>
      <c r="AZG16">
        <v>34.139027777777798</v>
      </c>
      <c r="AZH16">
        <v>34.1070833333333</v>
      </c>
      <c r="AZI16">
        <v>34.075138888888901</v>
      </c>
      <c r="AZJ16">
        <v>34.043194444444403</v>
      </c>
      <c r="AZK16">
        <v>34.003749999999997</v>
      </c>
      <c r="AZL16">
        <v>33.963472222222201</v>
      </c>
      <c r="AZM16">
        <v>33.923194444444398</v>
      </c>
      <c r="AZN16">
        <v>33.882083333333298</v>
      </c>
      <c r="AZO16">
        <v>33.839027777777801</v>
      </c>
      <c r="AZP16">
        <v>33.795972222222197</v>
      </c>
      <c r="AZQ16">
        <v>33.7529166666667</v>
      </c>
      <c r="AZR16">
        <v>33.707916666666698</v>
      </c>
      <c r="AZS16">
        <v>33.6620833333333</v>
      </c>
      <c r="AZT16">
        <v>33.616250000000001</v>
      </c>
      <c r="AZU16">
        <v>33.572714285714298</v>
      </c>
      <c r="AZV16">
        <v>33.5498571428571</v>
      </c>
      <c r="AZW16">
        <v>33.527000000000001</v>
      </c>
      <c r="AZX16">
        <v>33.504142857142902</v>
      </c>
      <c r="AZY16">
        <v>33.4716666666667</v>
      </c>
      <c r="AZZ16">
        <v>33.432777777777801</v>
      </c>
      <c r="BAA16">
        <v>33.393888888888902</v>
      </c>
      <c r="BAB16">
        <v>33.354999999999997</v>
      </c>
      <c r="BAC16">
        <v>33.310555555555602</v>
      </c>
      <c r="BAD16">
        <v>33.266111111111101</v>
      </c>
      <c r="BAE16">
        <v>33.2216666666667</v>
      </c>
      <c r="BAF16">
        <v>33.174999999999997</v>
      </c>
      <c r="BAG16">
        <v>33.125</v>
      </c>
      <c r="BAH16">
        <v>33.075000000000003</v>
      </c>
      <c r="BAI16">
        <v>33.024999999999999</v>
      </c>
      <c r="BAJ16">
        <v>32.9727777777778</v>
      </c>
      <c r="BAK16">
        <v>32.92</v>
      </c>
      <c r="BAL16">
        <v>32.867222222222203</v>
      </c>
      <c r="BAM16">
        <v>32.814999999999998</v>
      </c>
      <c r="BAN16">
        <v>32.765000000000001</v>
      </c>
      <c r="BAO16">
        <v>32.715000000000003</v>
      </c>
      <c r="BAP16">
        <v>32.664999999999999</v>
      </c>
      <c r="BAQ16">
        <v>32.618888888888897</v>
      </c>
      <c r="BAR16">
        <v>32.574444444444403</v>
      </c>
      <c r="BAS16">
        <v>32.53</v>
      </c>
      <c r="BAT16">
        <v>32.483611111111102</v>
      </c>
      <c r="BAU16">
        <v>32.419722222222198</v>
      </c>
      <c r="BAV16">
        <v>32.355833333333301</v>
      </c>
      <c r="BAW16">
        <v>32.291944444444397</v>
      </c>
      <c r="BAX16">
        <v>32.231527777777799</v>
      </c>
      <c r="BAY16">
        <v>32.174583333333302</v>
      </c>
      <c r="BAZ16">
        <v>32.117638888888898</v>
      </c>
      <c r="BBA16">
        <v>32.060694444444401</v>
      </c>
      <c r="BBB16">
        <v>31.998428571428601</v>
      </c>
      <c r="BBC16">
        <v>31.9355714285714</v>
      </c>
      <c r="BBD16">
        <v>31.872714285714299</v>
      </c>
      <c r="BBE16">
        <v>31.8061111111111</v>
      </c>
      <c r="BBF16">
        <v>31.733888888888899</v>
      </c>
      <c r="BBG16">
        <v>31.661666666666701</v>
      </c>
      <c r="BBH16">
        <v>31.5894444444444</v>
      </c>
      <c r="BBI16">
        <v>31.523888888888902</v>
      </c>
      <c r="BBJ16">
        <v>31.46</v>
      </c>
      <c r="BBK16">
        <v>31.3961111111111</v>
      </c>
      <c r="BBL16">
        <v>31.329000000000001</v>
      </c>
      <c r="BBM16">
        <v>31.248999999999999</v>
      </c>
      <c r="BBN16">
        <v>31.169</v>
      </c>
      <c r="BBO16">
        <v>31.088999999999999</v>
      </c>
      <c r="BBP16">
        <v>31.018333333333299</v>
      </c>
      <c r="BBQ16">
        <v>30.9516666666667</v>
      </c>
      <c r="BBR16">
        <v>30.885000000000002</v>
      </c>
      <c r="BBS16">
        <v>30.817142857142901</v>
      </c>
      <c r="BBT16">
        <v>30.738571428571401</v>
      </c>
      <c r="BBU16">
        <v>30.66</v>
      </c>
      <c r="BBV16">
        <v>30.581428571428599</v>
      </c>
      <c r="BBW16">
        <v>30.508333333333301</v>
      </c>
      <c r="BBX16">
        <v>30.438888888888901</v>
      </c>
      <c r="BBY16">
        <v>30.369444444444401</v>
      </c>
      <c r="BBZ16">
        <v>30.3</v>
      </c>
      <c r="BCA16">
        <v>30.2430555555556</v>
      </c>
      <c r="BCB16">
        <v>30.186111111111099</v>
      </c>
      <c r="BCC16">
        <v>30.129166666666698</v>
      </c>
      <c r="BCD16">
        <v>30.0721428571429</v>
      </c>
      <c r="BCE16">
        <v>30.015000000000001</v>
      </c>
      <c r="BCF16">
        <v>29.957857142857101</v>
      </c>
      <c r="BCG16">
        <v>29.900714285714301</v>
      </c>
      <c r="BCH16">
        <v>29.856249999999999</v>
      </c>
      <c r="BCI16">
        <v>29.813194444444399</v>
      </c>
      <c r="BCJ16">
        <v>29.770138888888901</v>
      </c>
      <c r="BCK16">
        <v>29.726285714285702</v>
      </c>
      <c r="BCL16">
        <v>29.680571428571401</v>
      </c>
      <c r="BCM16">
        <v>29.634857142857101</v>
      </c>
      <c r="BCN16">
        <v>29.5891428571429</v>
      </c>
      <c r="BCO16">
        <v>29.5566666666667</v>
      </c>
      <c r="BCP16">
        <v>29.5275</v>
      </c>
      <c r="BCQ16">
        <v>29.498333333333299</v>
      </c>
      <c r="BCR16">
        <v>29.470714285714301</v>
      </c>
      <c r="BCS16">
        <v>29.449285714285701</v>
      </c>
      <c r="BCT16">
        <v>29.4278571428571</v>
      </c>
      <c r="BCU16">
        <v>29.406428571428599</v>
      </c>
      <c r="BCV16">
        <v>29.391999999999999</v>
      </c>
      <c r="BCW16">
        <v>29.3805714285714</v>
      </c>
      <c r="BCX16">
        <v>29.369142857142901</v>
      </c>
      <c r="BCY16">
        <v>29.358888888888899</v>
      </c>
      <c r="BCZ16">
        <v>29.3533333333333</v>
      </c>
      <c r="BDA16">
        <v>29.3477777777778</v>
      </c>
      <c r="BDB16">
        <v>29.342222222222201</v>
      </c>
      <c r="BDC16">
        <v>29.3408571428571</v>
      </c>
      <c r="BDD16">
        <v>29.342285714285701</v>
      </c>
      <c r="BDE16">
        <v>29.343714285714299</v>
      </c>
      <c r="BDF16">
        <v>29.345972222222201</v>
      </c>
      <c r="BDG16">
        <v>29.355694444444399</v>
      </c>
      <c r="BDH16">
        <v>29.3654166666667</v>
      </c>
      <c r="BDI16">
        <v>29.375138888888898</v>
      </c>
      <c r="BDJ16">
        <v>29.380714285714301</v>
      </c>
      <c r="BDK16">
        <v>29.382142857142899</v>
      </c>
      <c r="BDL16">
        <v>29.3835714285714</v>
      </c>
      <c r="BDM16">
        <v>29.385000000000002</v>
      </c>
      <c r="BDN16">
        <v>29.398888888888902</v>
      </c>
      <c r="BDO16">
        <v>29.412777777777801</v>
      </c>
      <c r="BDP16">
        <v>29.426666666666701</v>
      </c>
      <c r="BDQ16">
        <v>29.438428571428599</v>
      </c>
      <c r="BDR16">
        <v>29.446999999999999</v>
      </c>
      <c r="BDS16">
        <v>29.4555714285714</v>
      </c>
      <c r="BDT16">
        <v>29.4641428571429</v>
      </c>
      <c r="BDU16">
        <v>29.4727142857143</v>
      </c>
      <c r="BDV16">
        <v>29.481285714285701</v>
      </c>
      <c r="BDW16">
        <v>29.489857142857101</v>
      </c>
      <c r="BDX16">
        <v>29.495555555555601</v>
      </c>
      <c r="BDY16">
        <v>29.496944444444399</v>
      </c>
      <c r="BDZ16">
        <v>29.498333333333299</v>
      </c>
      <c r="BEA16">
        <v>29.4997222222222</v>
      </c>
      <c r="BEB16">
        <v>29.495428571428601</v>
      </c>
      <c r="BEC16">
        <v>29.4897142857143</v>
      </c>
      <c r="BED16">
        <v>29.484000000000002</v>
      </c>
      <c r="BEE16">
        <v>29.4782857142857</v>
      </c>
      <c r="BEF16">
        <v>29.472571428571399</v>
      </c>
      <c r="BEG16">
        <v>29.466857142857101</v>
      </c>
      <c r="BEH16">
        <v>29.461142857142899</v>
      </c>
      <c r="BEI16">
        <v>29.455428571428602</v>
      </c>
      <c r="BEJ16">
        <v>29.4497142857143</v>
      </c>
      <c r="BEK16">
        <v>29.443999999999999</v>
      </c>
      <c r="BEL16">
        <v>29.4345833333333</v>
      </c>
      <c r="BEM16">
        <v>29.416527777777802</v>
      </c>
      <c r="BEN16">
        <v>29.3984722222222</v>
      </c>
      <c r="BEO16">
        <v>29.380416666666701</v>
      </c>
      <c r="BEP16">
        <v>29.344000000000001</v>
      </c>
      <c r="BEQ16">
        <v>29.299714285714298</v>
      </c>
      <c r="BER16">
        <v>29.255428571428599</v>
      </c>
      <c r="BES16">
        <v>29.21</v>
      </c>
      <c r="BET16">
        <v>29.16</v>
      </c>
      <c r="BEU16">
        <v>29.11</v>
      </c>
      <c r="BEV16">
        <v>29.06</v>
      </c>
      <c r="BEW16">
        <v>28.994</v>
      </c>
      <c r="BEX16">
        <v>28.9211428571429</v>
      </c>
      <c r="BEY16">
        <v>28.848285714285701</v>
      </c>
      <c r="BEZ16">
        <v>28.770571428571401</v>
      </c>
      <c r="BFA16">
        <v>28.673428571428602</v>
      </c>
      <c r="BFB16">
        <v>28.576285714285699</v>
      </c>
      <c r="BFC16">
        <v>28.4791428571429</v>
      </c>
      <c r="BFD16">
        <v>28.356000000000002</v>
      </c>
      <c r="BFE16">
        <v>28.221714285714299</v>
      </c>
      <c r="BFF16">
        <v>28.0874285714286</v>
      </c>
      <c r="BFG16">
        <v>27.945833333333301</v>
      </c>
      <c r="BFH16">
        <v>27.774999999999999</v>
      </c>
      <c r="BFI16">
        <v>27.6041666666667</v>
      </c>
      <c r="BFJ16">
        <v>27.433333333333302</v>
      </c>
      <c r="BFK16">
        <v>27.231285714285701</v>
      </c>
      <c r="BFL16">
        <v>27.008428571428599</v>
      </c>
      <c r="BFM16">
        <v>26.785571428571501</v>
      </c>
      <c r="BFN16">
        <v>26.556857142857201</v>
      </c>
      <c r="BFO16">
        <v>26.275428571428598</v>
      </c>
      <c r="BFP16">
        <v>25.994</v>
      </c>
      <c r="BFQ16">
        <v>25.712571428571501</v>
      </c>
      <c r="BFR16">
        <v>25.404571428571501</v>
      </c>
      <c r="BFS16">
        <v>25.078857142857199</v>
      </c>
      <c r="BFT16">
        <v>24.753142857142901</v>
      </c>
      <c r="BFU16">
        <v>24.421428571428599</v>
      </c>
      <c r="BFV16">
        <v>24.035714285714299</v>
      </c>
      <c r="BFW16">
        <v>23.65</v>
      </c>
      <c r="BFX16">
        <v>23.264285714285698</v>
      </c>
      <c r="BFY16">
        <v>22.824571428571499</v>
      </c>
      <c r="BFZ16">
        <v>22.348857142857199</v>
      </c>
      <c r="BGA16">
        <v>21.873142857142899</v>
      </c>
      <c r="BGB16">
        <v>21.390285714285799</v>
      </c>
      <c r="BGC16">
        <v>20.843142857142901</v>
      </c>
      <c r="BGD16">
        <v>20.295999999999999</v>
      </c>
      <c r="BGE16">
        <v>19.748857142857201</v>
      </c>
      <c r="BGF16">
        <v>19.172571428571501</v>
      </c>
      <c r="BGG16">
        <v>18.5768571428572</v>
      </c>
      <c r="BGH16">
        <v>17.981142857142899</v>
      </c>
      <c r="BGI16">
        <v>17.384714285714299</v>
      </c>
      <c r="BGJ16">
        <v>16.781857142857199</v>
      </c>
      <c r="BGK16">
        <v>16.179000000000102</v>
      </c>
      <c r="BGL16">
        <v>15.5761428571429</v>
      </c>
      <c r="BGM16">
        <v>14.9861428571429</v>
      </c>
      <c r="BGN16">
        <v>14.4047142857143</v>
      </c>
      <c r="BGO16">
        <v>13.823285714285801</v>
      </c>
      <c r="BGP16">
        <v>13.245857142857201</v>
      </c>
      <c r="BGQ16">
        <v>12.7044285714286</v>
      </c>
      <c r="BGR16">
        <v>12.163</v>
      </c>
      <c r="BGS16">
        <v>11.621571428571499</v>
      </c>
      <c r="BGT16">
        <v>11.117000000000001</v>
      </c>
      <c r="BGU16">
        <v>10.637</v>
      </c>
      <c r="BGV16">
        <v>10.157</v>
      </c>
      <c r="BGW16">
        <v>9.6860000000000408</v>
      </c>
      <c r="BGX16">
        <v>9.2960000000000296</v>
      </c>
      <c r="BGY16">
        <v>8.9060000000000308</v>
      </c>
      <c r="BGZ16">
        <v>8.5160000000000409</v>
      </c>
      <c r="BHA16">
        <v>8.0637500000000504</v>
      </c>
      <c r="BHB16">
        <v>7.5700000000000403</v>
      </c>
      <c r="BHC16">
        <v>7.0762500000000399</v>
      </c>
      <c r="BHD16">
        <v>6.5825000000000404</v>
      </c>
      <c r="BHE16">
        <v>6.20055555555557</v>
      </c>
      <c r="BHF16">
        <v>5.89314814814814</v>
      </c>
      <c r="BHG16">
        <v>5.58574074074071</v>
      </c>
      <c r="BHH16">
        <v>5.3669642857142801</v>
      </c>
      <c r="BHI16">
        <v>5.1580357142857203</v>
      </c>
      <c r="BHJ16">
        <v>4.9514814814815002</v>
      </c>
      <c r="BHK16">
        <v>4.7662962962963</v>
      </c>
      <c r="BHL16">
        <v>4.5811111111110998</v>
      </c>
      <c r="BHM16">
        <v>4.42071428571428</v>
      </c>
      <c r="BHN16">
        <v>4.2975000000000003</v>
      </c>
      <c r="BHO16">
        <v>4.1742857142857197</v>
      </c>
      <c r="BHP16">
        <v>4.0650000000000004</v>
      </c>
      <c r="BHQ16">
        <v>3.9649999999999999</v>
      </c>
      <c r="BHR16">
        <v>3.86499999999999</v>
      </c>
      <c r="BHS16">
        <v>3.7842857142857098</v>
      </c>
      <c r="BHT16">
        <v>3.70571428571429</v>
      </c>
      <c r="BHU16">
        <v>3.6287037037037102</v>
      </c>
      <c r="BHV16">
        <v>3.5657407407407402</v>
      </c>
      <c r="BHW16">
        <v>3.5027777777777702</v>
      </c>
      <c r="BHX16">
        <v>3.44714285714285</v>
      </c>
      <c r="BHY16">
        <v>3.4024999999999999</v>
      </c>
      <c r="BHZ16">
        <v>3.3578571428571502</v>
      </c>
      <c r="BIA16">
        <v>3.31666666666667</v>
      </c>
      <c r="BIB16">
        <v>3.2777777777777799</v>
      </c>
      <c r="BIC16">
        <v>3.2388888888888898</v>
      </c>
      <c r="BID16">
        <v>3.2108928571428601</v>
      </c>
      <c r="BIE16">
        <v>3.1841071428571399</v>
      </c>
      <c r="BIF16">
        <v>3.15796296296296</v>
      </c>
      <c r="BIG16">
        <v>3.1375925925925898</v>
      </c>
      <c r="BIH16">
        <v>3.1172222222222201</v>
      </c>
      <c r="BII16">
        <v>3.0990740740740699</v>
      </c>
      <c r="BIJ16">
        <v>3.0842592592592601</v>
      </c>
      <c r="BIK16">
        <v>3.0694444444444402</v>
      </c>
      <c r="BIL16">
        <v>3.0637500000000002</v>
      </c>
      <c r="BIM16">
        <v>3.0619642857142901</v>
      </c>
      <c r="BIN16">
        <v>3.0601785714285699</v>
      </c>
      <c r="BIO16">
        <v>3.06</v>
      </c>
      <c r="BIP16">
        <v>3.06</v>
      </c>
      <c r="BIQ16">
        <v>3.06111111111111</v>
      </c>
      <c r="BIR16">
        <v>3.06666666666667</v>
      </c>
      <c r="BIS16">
        <v>3.0722222222222202</v>
      </c>
      <c r="BIT16">
        <v>3.0833333333333299</v>
      </c>
      <c r="BIU16">
        <v>3.1</v>
      </c>
      <c r="BIV16">
        <v>3.1166666666666698</v>
      </c>
      <c r="BIW16">
        <v>3.1348148148148098</v>
      </c>
      <c r="BIX16">
        <v>3.1533333333333302</v>
      </c>
      <c r="BIY16">
        <v>3.1723214285714301</v>
      </c>
      <c r="BIZ16">
        <v>3.1955357142857101</v>
      </c>
      <c r="BJA16">
        <v>3.21875</v>
      </c>
      <c r="BJB16">
        <v>3.2422222222222201</v>
      </c>
      <c r="BJC16">
        <v>3.2662962962962898</v>
      </c>
      <c r="BJD16">
        <v>3.2903703703703702</v>
      </c>
      <c r="BJE16">
        <v>3.3177777777777799</v>
      </c>
      <c r="BJF16">
        <v>3.3474074074074101</v>
      </c>
      <c r="BJG16">
        <v>3.3770370370370402</v>
      </c>
      <c r="BJH16">
        <v>3.4133333333333402</v>
      </c>
      <c r="BJI16">
        <v>3.4503703703703699</v>
      </c>
      <c r="BJJ16">
        <v>3.4874074074074102</v>
      </c>
      <c r="BJK16">
        <v>3.52444444444445</v>
      </c>
      <c r="BJL16">
        <v>3.5614814814814801</v>
      </c>
      <c r="BJM16">
        <v>3.59944444444444</v>
      </c>
      <c r="BJN16">
        <v>3.6383333333333301</v>
      </c>
      <c r="BJO16">
        <v>3.6772222222222202</v>
      </c>
      <c r="BJP16">
        <v>3.7250000000000001</v>
      </c>
      <c r="BJQ16">
        <v>3.7749999999999999</v>
      </c>
      <c r="BJR16">
        <v>3.8248148148148098</v>
      </c>
      <c r="BJS16">
        <v>3.8729629629629598</v>
      </c>
      <c r="BJT16">
        <v>3.9211111111111099</v>
      </c>
      <c r="BJU16">
        <v>3.9707407407407498</v>
      </c>
      <c r="BJV16">
        <v>4.0225925925926003</v>
      </c>
      <c r="BJW16">
        <v>4.0744444444444499</v>
      </c>
      <c r="BJX16">
        <v>4.1288888888888904</v>
      </c>
      <c r="BJY16">
        <v>4.1844444444444502</v>
      </c>
      <c r="BJZ16">
        <v>4.24</v>
      </c>
      <c r="BKA16">
        <v>4.2974074074074098</v>
      </c>
      <c r="BKB16">
        <v>4.3548148148148096</v>
      </c>
      <c r="BKC16">
        <v>4.41222222222222</v>
      </c>
      <c r="BKD16">
        <v>4.4696296296296296</v>
      </c>
      <c r="BKE16">
        <v>4.5270370370370303</v>
      </c>
      <c r="BKF16">
        <v>4.5855555555555503</v>
      </c>
      <c r="BKG16">
        <v>4.6448148148148203</v>
      </c>
      <c r="BKH16">
        <v>4.7040740740740796</v>
      </c>
      <c r="BKI16">
        <v>4.7688461538461597</v>
      </c>
      <c r="BKJ16">
        <v>4.8342307692307704</v>
      </c>
      <c r="BKK16">
        <v>4.9000000000000004</v>
      </c>
      <c r="BKL16">
        <v>4.9666666666666597</v>
      </c>
      <c r="BKM16">
        <v>5.0333333333333297</v>
      </c>
      <c r="BKN16">
        <v>5.0988888888888901</v>
      </c>
      <c r="BKO16">
        <v>5.1637037037037103</v>
      </c>
      <c r="BKP16">
        <v>5.2285185185185199</v>
      </c>
      <c r="BKQ16">
        <v>5.3000000000000096</v>
      </c>
      <c r="BKR16">
        <v>5.3722222222222298</v>
      </c>
      <c r="BKS16">
        <v>5.4453846153846204</v>
      </c>
      <c r="BKT16">
        <v>5.5223076923076899</v>
      </c>
      <c r="BKU16">
        <v>5.5992307692307604</v>
      </c>
      <c r="BKV16">
        <v>5.6755555555555501</v>
      </c>
      <c r="BKW16">
        <v>5.7514814814814796</v>
      </c>
      <c r="BKX16">
        <v>5.82740740740741</v>
      </c>
      <c r="BKY16">
        <v>5.9000000000000101</v>
      </c>
      <c r="BKZ16">
        <v>5.9722222222222303</v>
      </c>
      <c r="BLA16">
        <v>6.0449999999999999</v>
      </c>
      <c r="BLB16">
        <v>6.12</v>
      </c>
      <c r="BLC16">
        <v>6.1949999999999896</v>
      </c>
      <c r="BLD16">
        <v>6.2705555555555499</v>
      </c>
      <c r="BLE16">
        <v>6.3464814814814803</v>
      </c>
      <c r="BLF16">
        <v>6.4224074074074098</v>
      </c>
      <c r="BLG16">
        <v>6.4992307692307696</v>
      </c>
      <c r="BLH16">
        <v>6.5761538461538498</v>
      </c>
      <c r="BLI16">
        <v>6.6494444444444403</v>
      </c>
      <c r="BLJ16">
        <v>6.7142592592592498</v>
      </c>
      <c r="BLK16">
        <v>6.77907407407407</v>
      </c>
      <c r="BLL16">
        <v>6.8465384615384597</v>
      </c>
      <c r="BLM16">
        <v>6.9157692307692296</v>
      </c>
      <c r="BLN16">
        <v>6.9850000000000003</v>
      </c>
      <c r="BLO16">
        <v>7.0609259259259201</v>
      </c>
      <c r="BLP16">
        <v>7.1368518518518496</v>
      </c>
      <c r="BLQ16">
        <v>7.2136538461538402</v>
      </c>
      <c r="BLR16">
        <v>7.2925000000000004</v>
      </c>
      <c r="BLS16">
        <v>7.3713461538461598</v>
      </c>
      <c r="BLT16">
        <v>7.4429629629629703</v>
      </c>
      <c r="BLU16">
        <v>7.5114814814814803</v>
      </c>
      <c r="BLV16">
        <v>7.58</v>
      </c>
      <c r="BLW16">
        <v>7.65307692307693</v>
      </c>
      <c r="BLX16">
        <v>7.7261538461538501</v>
      </c>
      <c r="BLY16">
        <v>7.7976923076923104</v>
      </c>
      <c r="BLZ16">
        <v>7.8669230769230802</v>
      </c>
      <c r="BMA16">
        <v>7.9361538461538403</v>
      </c>
      <c r="BMB16">
        <v>8.0092592592592506</v>
      </c>
      <c r="BMC16">
        <v>8.0833333333333304</v>
      </c>
      <c r="BMD16">
        <v>8.1567307692307605</v>
      </c>
      <c r="BME16">
        <v>8.2240384615384592</v>
      </c>
      <c r="BMF16">
        <v>8.2913461538461508</v>
      </c>
      <c r="BMG16">
        <v>8.3576923076923109</v>
      </c>
      <c r="BMH16">
        <v>8.4230769230769305</v>
      </c>
      <c r="BMI16">
        <v>8.4884615384615394</v>
      </c>
      <c r="BMJ16">
        <v>8.5633333333333397</v>
      </c>
      <c r="BMK16">
        <v>8.6392592592592603</v>
      </c>
      <c r="BML16">
        <v>8.7130769230769207</v>
      </c>
      <c r="BMM16">
        <v>8.7784615384615403</v>
      </c>
      <c r="BMN16">
        <v>8.8438461538461492</v>
      </c>
      <c r="BMO16">
        <v>8.9149999999999991</v>
      </c>
      <c r="BMP16">
        <v>8.99</v>
      </c>
      <c r="BMQ16">
        <v>9.0649999999999995</v>
      </c>
      <c r="BMR16">
        <v>9.1150000000000002</v>
      </c>
      <c r="BMS16">
        <v>9.1649999999999991</v>
      </c>
      <c r="BMT16">
        <v>9.2219230769230798</v>
      </c>
      <c r="BMU16">
        <v>9.2892307692307696</v>
      </c>
      <c r="BMV16">
        <v>9.3565384615384595</v>
      </c>
      <c r="BMW16">
        <v>9.4176923076923096</v>
      </c>
      <c r="BMX16">
        <v>9.47730769230769</v>
      </c>
      <c r="BMY16">
        <v>9.5361111111111097</v>
      </c>
      <c r="BMZ16">
        <v>9.5916666666666703</v>
      </c>
      <c r="BNA16">
        <v>9.6472222222222204</v>
      </c>
      <c r="BNB16">
        <v>9.7019230769230802</v>
      </c>
      <c r="BNC16">
        <v>9.7557692307692303</v>
      </c>
      <c r="BND16">
        <v>9.8096153846153893</v>
      </c>
      <c r="BNE16">
        <v>9.8721153846153893</v>
      </c>
      <c r="BNF16">
        <v>9.9355769230769297</v>
      </c>
      <c r="BNG16">
        <v>9.9955769230769302</v>
      </c>
      <c r="BNH16">
        <v>10.047499999999999</v>
      </c>
      <c r="BNI16">
        <v>10.099423076923101</v>
      </c>
      <c r="BNJ16">
        <v>10.160769230769199</v>
      </c>
      <c r="BNK16">
        <v>10.2261538461538</v>
      </c>
      <c r="BNL16">
        <v>10.291153846153801</v>
      </c>
      <c r="BNM16">
        <v>10.352692307692299</v>
      </c>
      <c r="BNN16">
        <v>10.4142307692308</v>
      </c>
      <c r="BNO16">
        <v>10.478653846153801</v>
      </c>
      <c r="BNP16">
        <v>10.5459615384615</v>
      </c>
      <c r="BNQ16">
        <v>10.6132692307692</v>
      </c>
      <c r="BNR16">
        <v>10.673999999999999</v>
      </c>
      <c r="BNS16">
        <v>10.734</v>
      </c>
      <c r="BNT16">
        <v>10.801538461538501</v>
      </c>
      <c r="BNU16">
        <v>10.8803846153846</v>
      </c>
      <c r="BNV16">
        <v>10.9592307692308</v>
      </c>
      <c r="BNW16">
        <v>11.024230769230799</v>
      </c>
      <c r="BNX16">
        <v>11.0857692307692</v>
      </c>
      <c r="BNY16">
        <v>11.148846153846099</v>
      </c>
      <c r="BNZ16">
        <v>11.2180769230769</v>
      </c>
      <c r="BOA16">
        <v>11.287307692307699</v>
      </c>
      <c r="BOB16">
        <v>11.36</v>
      </c>
      <c r="BOC16">
        <v>11.435</v>
      </c>
      <c r="BOD16">
        <v>11.51</v>
      </c>
      <c r="BOE16">
        <v>11.579230769230801</v>
      </c>
      <c r="BOF16">
        <v>11.6484615384615</v>
      </c>
      <c r="BOG16">
        <v>11.711600000000001</v>
      </c>
      <c r="BOH16">
        <v>11.765599999999999</v>
      </c>
      <c r="BOI16">
        <v>11.819599999999999</v>
      </c>
      <c r="BOJ16">
        <v>11.904615384615401</v>
      </c>
      <c r="BOK16">
        <v>11.993076923076901</v>
      </c>
      <c r="BOL16">
        <v>12.0711538461539</v>
      </c>
      <c r="BOM16">
        <v>12.125</v>
      </c>
      <c r="BON16">
        <v>12.1788461538461</v>
      </c>
      <c r="BOO16">
        <v>12.2538</v>
      </c>
      <c r="BOP16">
        <v>12.3378</v>
      </c>
      <c r="BOQ16">
        <v>12.418846153846101</v>
      </c>
      <c r="BOR16">
        <v>12.4880769230769</v>
      </c>
      <c r="BOS16">
        <v>12.557307692307701</v>
      </c>
      <c r="BOT16">
        <v>12.6234</v>
      </c>
      <c r="BOU16">
        <v>12.6874</v>
      </c>
      <c r="BOV16">
        <v>12.7517307692308</v>
      </c>
      <c r="BOW16">
        <v>12.819038461538501</v>
      </c>
      <c r="BOX16">
        <v>12.886346153846199</v>
      </c>
      <c r="BOY16">
        <v>12.9536538461538</v>
      </c>
      <c r="BOZ16">
        <v>13.020961538461499</v>
      </c>
      <c r="BPA16">
        <v>13.0882692307692</v>
      </c>
      <c r="BPB16">
        <v>13.1778</v>
      </c>
      <c r="BPC16">
        <v>13.2698</v>
      </c>
      <c r="BPD16">
        <v>13.348076923076899</v>
      </c>
      <c r="BPE16">
        <v>13.4057692307692</v>
      </c>
      <c r="BPF16">
        <v>13.4634615384615</v>
      </c>
      <c r="BPG16">
        <v>13.5246</v>
      </c>
      <c r="BPH16">
        <v>13.586600000000001</v>
      </c>
      <c r="BPI16">
        <v>13.658200000000001</v>
      </c>
      <c r="BPJ16">
        <v>13.7522</v>
      </c>
      <c r="BPK16">
        <v>13.8462</v>
      </c>
      <c r="BPL16">
        <v>13.9219230769231</v>
      </c>
      <c r="BPM16">
        <v>13.993076923076901</v>
      </c>
      <c r="BPN16">
        <v>14.0604</v>
      </c>
      <c r="BPO16">
        <v>14.112399999999999</v>
      </c>
      <c r="BPP16">
        <v>14.164400000000001</v>
      </c>
      <c r="BPQ16">
        <v>14.223076923076899</v>
      </c>
      <c r="BPR16">
        <v>14.2846153846154</v>
      </c>
      <c r="BPS16">
        <v>14.346399999999999</v>
      </c>
      <c r="BPT16">
        <v>14.410399999999999</v>
      </c>
      <c r="BPU16">
        <v>14.474399999999999</v>
      </c>
      <c r="BPV16">
        <v>14.5336</v>
      </c>
      <c r="BPW16">
        <v>14.589600000000001</v>
      </c>
      <c r="BPX16">
        <v>14.646599999999999</v>
      </c>
      <c r="BPY16">
        <v>14.7126</v>
      </c>
      <c r="BPZ16">
        <v>14.778600000000001</v>
      </c>
      <c r="BQA16">
        <v>14.8315384615385</v>
      </c>
      <c r="BQB16">
        <v>14.875769230769199</v>
      </c>
      <c r="BQC16">
        <v>14.92</v>
      </c>
      <c r="BQD16">
        <v>14.948</v>
      </c>
      <c r="BQE16">
        <v>14.976000000000001</v>
      </c>
      <c r="BQF16">
        <v>15.019</v>
      </c>
      <c r="BQG16">
        <v>15.077</v>
      </c>
      <c r="BQH16">
        <v>15.135</v>
      </c>
      <c r="BQI16">
        <v>15.151</v>
      </c>
      <c r="BQJ16">
        <v>15.167</v>
      </c>
      <c r="BQK16">
        <v>15.201000000000001</v>
      </c>
      <c r="BQL16">
        <v>15.253</v>
      </c>
      <c r="BQM16">
        <v>15.305</v>
      </c>
      <c r="BQN16">
        <v>15.3473076923077</v>
      </c>
      <c r="BQO16">
        <v>15.3896153846154</v>
      </c>
      <c r="BQP16">
        <v>15.4262</v>
      </c>
      <c r="BQQ16">
        <v>15.4542</v>
      </c>
      <c r="BQR16">
        <v>15.482200000000001</v>
      </c>
      <c r="BQS16">
        <v>15.5336</v>
      </c>
      <c r="BQT16">
        <v>15.5876</v>
      </c>
      <c r="BQU16">
        <v>15.633599999999999</v>
      </c>
      <c r="BQV16">
        <v>15.6676</v>
      </c>
      <c r="BQW16">
        <v>15.701599999999999</v>
      </c>
      <c r="BQX16">
        <v>15.731999999999999</v>
      </c>
      <c r="BQY16">
        <v>15.762</v>
      </c>
      <c r="BQZ16">
        <v>15.795199999999999</v>
      </c>
      <c r="BRA16">
        <v>15.8332</v>
      </c>
      <c r="BRB16">
        <v>15.8712</v>
      </c>
      <c r="BRC16">
        <v>15.92</v>
      </c>
      <c r="BRD16">
        <v>15.97</v>
      </c>
      <c r="BRE16">
        <v>16.015999999999998</v>
      </c>
      <c r="BRF16">
        <v>16.056000000000001</v>
      </c>
      <c r="BRG16">
        <v>16.096</v>
      </c>
      <c r="BRH16">
        <v>16.128125000000001</v>
      </c>
      <c r="BRI16">
        <v>16.159375000000001</v>
      </c>
      <c r="BRJ16">
        <v>16.18</v>
      </c>
      <c r="BRK16">
        <v>16.190000000000001</v>
      </c>
      <c r="BRL16">
        <v>16.2</v>
      </c>
      <c r="BRM16">
        <v>16.25</v>
      </c>
      <c r="BRN16">
        <v>16.3</v>
      </c>
      <c r="BRO16">
        <v>16.338999999999999</v>
      </c>
      <c r="BRP16">
        <v>16.367000000000001</v>
      </c>
      <c r="BRQ16">
        <v>16.395</v>
      </c>
      <c r="BRR16">
        <v>16.414999999999999</v>
      </c>
      <c r="BRS16">
        <v>16.434999999999999</v>
      </c>
      <c r="BRT16">
        <v>16.463750000000001</v>
      </c>
      <c r="BRU16">
        <v>16.501249999999999</v>
      </c>
      <c r="BRV16">
        <v>16.534400000000002</v>
      </c>
      <c r="BRW16">
        <v>16.528400000000001</v>
      </c>
      <c r="BRX16">
        <v>16.522400000000001</v>
      </c>
      <c r="BRY16">
        <v>16.536799999999999</v>
      </c>
      <c r="BRZ16">
        <v>16.564800000000002</v>
      </c>
      <c r="BSA16">
        <v>16.592500000000001</v>
      </c>
      <c r="BSB16">
        <v>16.6175</v>
      </c>
      <c r="BSC16">
        <v>16.642499999999998</v>
      </c>
      <c r="BSD16">
        <v>16.686399999999999</v>
      </c>
      <c r="BSE16">
        <v>16.738399999999999</v>
      </c>
      <c r="BSF16">
        <v>16.782399999999999</v>
      </c>
      <c r="BSG16">
        <v>16.7944</v>
      </c>
      <c r="BSH16">
        <v>16.8064</v>
      </c>
      <c r="BSI16">
        <v>16.8377083333333</v>
      </c>
      <c r="BSJ16">
        <v>16.8772916666667</v>
      </c>
      <c r="BSK16">
        <v>16.909199999999998</v>
      </c>
      <c r="BSL16">
        <v>16.923200000000001</v>
      </c>
      <c r="BSM16">
        <v>16.937200000000001</v>
      </c>
      <c r="BSN16">
        <v>16.966666666666701</v>
      </c>
      <c r="BSO16">
        <v>17</v>
      </c>
      <c r="BSP16">
        <v>17.034400000000002</v>
      </c>
      <c r="BSQ16">
        <v>17.070399999999999</v>
      </c>
      <c r="BSR16">
        <v>17.106400000000001</v>
      </c>
      <c r="BSS16">
        <v>17.11375</v>
      </c>
      <c r="BST16">
        <v>17.117916666666702</v>
      </c>
      <c r="BSU16">
        <v>17.14</v>
      </c>
      <c r="BSV16">
        <v>17.18</v>
      </c>
      <c r="BSW16">
        <v>17.22</v>
      </c>
      <c r="BSX16">
        <v>17.2366666666667</v>
      </c>
      <c r="BSY16">
        <v>17.253333333333298</v>
      </c>
      <c r="BSZ16">
        <v>17.283999999999999</v>
      </c>
      <c r="BTA16">
        <v>17.324000000000002</v>
      </c>
      <c r="BTB16">
        <v>17.3616666666667</v>
      </c>
      <c r="BTC16">
        <v>17.378333333333298</v>
      </c>
      <c r="BTD16">
        <v>17.395</v>
      </c>
      <c r="BTE16">
        <v>17.392708333333299</v>
      </c>
      <c r="BTF16">
        <v>17.382291666666699</v>
      </c>
      <c r="BTG16">
        <v>17.381875000000001</v>
      </c>
      <c r="BTH16">
        <v>17.4047916666667</v>
      </c>
      <c r="BTI16">
        <v>17.4277083333333</v>
      </c>
      <c r="BTJ16">
        <v>17.455200000000001</v>
      </c>
      <c r="BTK16">
        <v>17.4832</v>
      </c>
      <c r="BTL16">
        <v>17.504999999999999</v>
      </c>
      <c r="BTM16">
        <v>17.517499999999998</v>
      </c>
      <c r="BTN16">
        <v>17.53</v>
      </c>
      <c r="BTO16">
        <v>17.546666666666699</v>
      </c>
      <c r="BTP16">
        <v>17.563333333333301</v>
      </c>
      <c r="BTQ16">
        <v>17.56625</v>
      </c>
      <c r="BTR16">
        <v>17.559999999999999</v>
      </c>
      <c r="BTS16">
        <v>17.551400000000001</v>
      </c>
      <c r="BTT16">
        <v>17.5334</v>
      </c>
      <c r="BTU16">
        <v>17.5154</v>
      </c>
      <c r="BTV16">
        <v>17.508541666666702</v>
      </c>
      <c r="BTW16">
        <v>17.506458333333299</v>
      </c>
      <c r="BTX16">
        <v>17.50375</v>
      </c>
      <c r="BTY16">
        <v>17.499583333333302</v>
      </c>
      <c r="BTZ16">
        <v>17.495416666666699</v>
      </c>
      <c r="BUA16">
        <v>17.463125000000002</v>
      </c>
      <c r="BUB16">
        <v>17.4277083333333</v>
      </c>
      <c r="BUC16">
        <v>17.394375</v>
      </c>
      <c r="BUD16">
        <v>17.363125</v>
      </c>
      <c r="BUE16">
        <v>17.331250000000001</v>
      </c>
      <c r="BUF16">
        <v>17.293749999999999</v>
      </c>
      <c r="BUG16">
        <v>17.256250000000001</v>
      </c>
      <c r="BUH16">
        <v>17.208541666666701</v>
      </c>
      <c r="BUI16">
        <v>17.156458333333301</v>
      </c>
      <c r="BUJ16">
        <v>17.10125</v>
      </c>
      <c r="BUK16">
        <v>17.03875</v>
      </c>
      <c r="BUL16">
        <v>16.97625</v>
      </c>
      <c r="BUM16">
        <v>16.925000000000001</v>
      </c>
      <c r="BUN16">
        <v>16.875</v>
      </c>
      <c r="BUO16">
        <v>16.811458333333299</v>
      </c>
      <c r="BUP16">
        <v>16.734375</v>
      </c>
      <c r="BUQ16">
        <v>16.655625000000001</v>
      </c>
      <c r="BUR16">
        <v>16.561875000000001</v>
      </c>
      <c r="BUS16">
        <v>16.468125000000001</v>
      </c>
      <c r="BUT16">
        <v>16.388958333333299</v>
      </c>
      <c r="BUU16">
        <v>16.316041666666699</v>
      </c>
      <c r="BUV16">
        <v>16.242173913043501</v>
      </c>
      <c r="BUW16">
        <v>16.166086956521699</v>
      </c>
      <c r="BUX16">
        <v>16.09</v>
      </c>
      <c r="BUY16">
        <v>15.998333333333299</v>
      </c>
      <c r="BUZ16">
        <v>15.9066666666667</v>
      </c>
      <c r="BVA16">
        <v>15.82625</v>
      </c>
      <c r="BVB16">
        <v>15.7533333333333</v>
      </c>
      <c r="BVC16">
        <v>15.6770833333333</v>
      </c>
      <c r="BVD16">
        <v>15.5875</v>
      </c>
      <c r="BVE16">
        <v>15.497916666666701</v>
      </c>
      <c r="BVF16">
        <v>15.4166666666667</v>
      </c>
      <c r="BVG16">
        <v>15.3375</v>
      </c>
      <c r="BVH16">
        <v>15.2595652173913</v>
      </c>
      <c r="BVI16">
        <v>15.183478260869601</v>
      </c>
      <c r="BVJ16">
        <v>15.110625000000001</v>
      </c>
      <c r="BVK16">
        <v>15.066875</v>
      </c>
      <c r="BVL16">
        <v>15.023125</v>
      </c>
      <c r="BVM16">
        <v>14.950652173913101</v>
      </c>
      <c r="BVN16">
        <v>14.8658695652174</v>
      </c>
      <c r="BVO16">
        <v>14.8016666666667</v>
      </c>
      <c r="BVP16">
        <v>14.768333333333301</v>
      </c>
      <c r="BVQ16">
        <v>14.734999999999999</v>
      </c>
      <c r="BVR16">
        <v>14.672499999999999</v>
      </c>
      <c r="BVS16">
        <v>14.61</v>
      </c>
      <c r="BVT16">
        <v>14.555</v>
      </c>
      <c r="BVU16">
        <v>14.505000000000001</v>
      </c>
      <c r="BVV16">
        <v>14.455625</v>
      </c>
      <c r="BVW16">
        <v>14.4077083333333</v>
      </c>
      <c r="BVX16">
        <v>14.3597916666667</v>
      </c>
      <c r="BVY16">
        <v>14.325652173912999</v>
      </c>
      <c r="BVZ16">
        <v>14.2930434782609</v>
      </c>
      <c r="BWA16">
        <v>14.2575</v>
      </c>
      <c r="BWB16">
        <v>14.22</v>
      </c>
      <c r="BWC16">
        <v>14.1795652173913</v>
      </c>
      <c r="BWD16">
        <v>14.1273913043478</v>
      </c>
      <c r="BWE16">
        <v>14.075217391304299</v>
      </c>
      <c r="BWF16">
        <v>14.060625</v>
      </c>
      <c r="BWG16">
        <v>14.0502083333333</v>
      </c>
      <c r="BWH16">
        <v>14.02</v>
      </c>
      <c r="BWI16">
        <v>13.97</v>
      </c>
      <c r="BWJ16">
        <v>13.9156521739131</v>
      </c>
      <c r="BWK16">
        <v>13.843913043478301</v>
      </c>
      <c r="BWL16">
        <v>13.772173913043501</v>
      </c>
      <c r="BWM16">
        <v>13.736875</v>
      </c>
      <c r="BWN16">
        <v>13.705625</v>
      </c>
      <c r="BWO16">
        <v>13.657391304347801</v>
      </c>
      <c r="BWP16">
        <v>13.592173913043499</v>
      </c>
      <c r="BWQ16">
        <v>13.534347826087</v>
      </c>
      <c r="BWR16">
        <v>13.506086956521701</v>
      </c>
      <c r="BWS16">
        <v>13.477826086956499</v>
      </c>
      <c r="BWT16">
        <v>13.431875</v>
      </c>
      <c r="BWU16">
        <v>13.3839583333333</v>
      </c>
      <c r="BWV16">
        <v>13.3132608695652</v>
      </c>
      <c r="BWW16">
        <v>13.2197826086957</v>
      </c>
      <c r="BWX16">
        <v>13.138478260869601</v>
      </c>
      <c r="BWY16">
        <v>13.1058695652174</v>
      </c>
      <c r="BWZ16">
        <v>13.0732608695652</v>
      </c>
      <c r="BXA16">
        <v>13.028913043478299</v>
      </c>
      <c r="BXB16">
        <v>12.9832608695652</v>
      </c>
      <c r="BXC16">
        <v>12.941521739130399</v>
      </c>
      <c r="BXD16">
        <v>12.9023913043478</v>
      </c>
      <c r="BXE16">
        <v>12.8775</v>
      </c>
      <c r="BXF16">
        <v>12.8858333333333</v>
      </c>
      <c r="BXG16">
        <v>12.894166666666701</v>
      </c>
      <c r="BXH16">
        <v>12.816739130434801</v>
      </c>
      <c r="BXI16">
        <v>12.7297826086957</v>
      </c>
      <c r="BXJ16">
        <v>12.679347826087</v>
      </c>
      <c r="BXK16">
        <v>12.6532608695652</v>
      </c>
      <c r="BXL16">
        <v>12.6154347826087</v>
      </c>
      <c r="BXM16">
        <v>12.550217391304299</v>
      </c>
      <c r="BXN16">
        <v>12.484999999999999</v>
      </c>
      <c r="BXO16">
        <v>12.435</v>
      </c>
      <c r="BXP16">
        <v>12.385</v>
      </c>
      <c r="BXQ16">
        <v>12.335000000000001</v>
      </c>
      <c r="BXR16">
        <v>12.285</v>
      </c>
      <c r="BXS16">
        <v>12.219347826087001</v>
      </c>
      <c r="BXT16">
        <v>12.130217391304299</v>
      </c>
      <c r="BXU16">
        <v>12.0445652173913</v>
      </c>
      <c r="BXV16">
        <v>11.9902173913043</v>
      </c>
      <c r="BXW16">
        <v>11.9358695652174</v>
      </c>
      <c r="BXX16">
        <v>11.908636363636401</v>
      </c>
      <c r="BXY16">
        <v>11.888181818181801</v>
      </c>
      <c r="BXZ16">
        <v>11.8213043478261</v>
      </c>
      <c r="BYA16">
        <v>11.7234782608696</v>
      </c>
      <c r="BYB16">
        <v>11.638695652173899</v>
      </c>
      <c r="BYC16">
        <v>11.584347826087001</v>
      </c>
      <c r="BYD16">
        <v>11.53</v>
      </c>
      <c r="BYE16">
        <v>11.432173913043499</v>
      </c>
      <c r="BYF16">
        <v>11.334347826087001</v>
      </c>
      <c r="BYG16">
        <v>11.2973913043478</v>
      </c>
      <c r="BYH16">
        <v>11.2865217391304</v>
      </c>
      <c r="BYI16">
        <v>11.265217391304301</v>
      </c>
      <c r="BYJ16">
        <v>11.228260869565201</v>
      </c>
      <c r="BYK16">
        <v>11.1868181818182</v>
      </c>
      <c r="BYL16">
        <v>11.105</v>
      </c>
      <c r="BYM16">
        <v>11.023181818181801</v>
      </c>
      <c r="BYN16">
        <v>11.0189130434783</v>
      </c>
      <c r="BYO16">
        <v>11.023260869565201</v>
      </c>
      <c r="BYP16">
        <v>11.013260869565199</v>
      </c>
      <c r="BYQ16">
        <v>10.9936956521739</v>
      </c>
      <c r="BYR16">
        <v>10.965</v>
      </c>
      <c r="BYS16">
        <v>10.914999999999999</v>
      </c>
      <c r="BYT16">
        <v>10.8682608695652</v>
      </c>
      <c r="BYU16">
        <v>10.850869565217399</v>
      </c>
      <c r="BYV16">
        <v>10.833478260869599</v>
      </c>
      <c r="BYW16">
        <v>10.836956521739101</v>
      </c>
      <c r="BYX16">
        <v>10.845652173913001</v>
      </c>
      <c r="BYY16">
        <v>10.8534090909091</v>
      </c>
      <c r="BYZ16">
        <v>10.8602272727273</v>
      </c>
      <c r="BZA16">
        <v>10.870217391304401</v>
      </c>
      <c r="BZB16">
        <v>10.887608695652199</v>
      </c>
      <c r="BZC16">
        <v>10.904999999999999</v>
      </c>
      <c r="BZD16">
        <v>10.864090909090899</v>
      </c>
      <c r="BZE16">
        <v>10.8231818181818</v>
      </c>
      <c r="BZF16">
        <v>10.8132608695652</v>
      </c>
      <c r="BZG16">
        <v>10.8110869565217</v>
      </c>
      <c r="BZH16">
        <v>10.812272727272701</v>
      </c>
      <c r="BZI16">
        <v>10.816818181818199</v>
      </c>
      <c r="BZJ16">
        <v>10.8121739130435</v>
      </c>
      <c r="BZK16">
        <v>10.7860869565217</v>
      </c>
      <c r="BZL16">
        <v>10.76</v>
      </c>
      <c r="BZM16">
        <v>10.7236363636364</v>
      </c>
      <c r="BZN16">
        <v>10.687272727272701</v>
      </c>
      <c r="BZO16">
        <v>10.5981818181818</v>
      </c>
      <c r="BZP16">
        <v>10.4959090909091</v>
      </c>
      <c r="BZQ16">
        <v>10.4184782608696</v>
      </c>
      <c r="BZR16">
        <v>10.3576086956522</v>
      </c>
      <c r="BZS16">
        <v>10.2965909090909</v>
      </c>
      <c r="BZT16">
        <v>10.2352272727273</v>
      </c>
      <c r="BZU16">
        <v>10.162727272727301</v>
      </c>
      <c r="BZV16">
        <v>9.99</v>
      </c>
      <c r="BZW16">
        <v>9.8172727272727105</v>
      </c>
      <c r="BZX16">
        <v>9.7315217391304305</v>
      </c>
      <c r="BZY16">
        <v>9.6554347826086993</v>
      </c>
      <c r="BZZ16">
        <v>9.5772727272727298</v>
      </c>
      <c r="CAA16">
        <v>9.4977272727272695</v>
      </c>
      <c r="CAB16">
        <v>9.4127272727272704</v>
      </c>
      <c r="CAC16">
        <v>9.3195454545454606</v>
      </c>
      <c r="CAD16">
        <v>9.2322727272727398</v>
      </c>
      <c r="CAE16">
        <v>9.1686363636363701</v>
      </c>
      <c r="CAF16">
        <v>9.1050000000000004</v>
      </c>
      <c r="CAG16">
        <v>9.0322727272727192</v>
      </c>
      <c r="CAH16">
        <v>8.9595454545454398</v>
      </c>
      <c r="CAI16">
        <v>8.8613636363636292</v>
      </c>
      <c r="CAJ16">
        <v>8.7568181818181898</v>
      </c>
      <c r="CAK16">
        <v>8.7006521739130402</v>
      </c>
      <c r="CAL16">
        <v>8.6767391304347807</v>
      </c>
      <c r="CAM16">
        <v>8.6340909090909008</v>
      </c>
      <c r="CAN16">
        <v>8.5477272727272702</v>
      </c>
      <c r="CAO16">
        <v>8.4620454545454606</v>
      </c>
      <c r="CAP16">
        <v>8.3825000000000003</v>
      </c>
      <c r="CAQ16">
        <v>8.3029545454545399</v>
      </c>
      <c r="CAR16">
        <v>8.2745454545454606</v>
      </c>
      <c r="CAS16">
        <v>8.2518181818181908</v>
      </c>
      <c r="CAT16">
        <v>8.2020454545454609</v>
      </c>
      <c r="CAU16">
        <v>8.1406818181818199</v>
      </c>
      <c r="CAV16">
        <v>8.0770454545454502</v>
      </c>
      <c r="CAW16">
        <v>8.0111363636363606</v>
      </c>
      <c r="CAX16">
        <v>7.9486363636363597</v>
      </c>
      <c r="CAY16">
        <v>7.8940909090909104</v>
      </c>
      <c r="CAZ16">
        <v>7.8440909090909097</v>
      </c>
      <c r="CBA16">
        <v>7.835</v>
      </c>
      <c r="CBB16">
        <v>7.8259090909090903</v>
      </c>
      <c r="CBC16">
        <v>7.8057142857142798</v>
      </c>
      <c r="CBD16">
        <v>7.7842857142857103</v>
      </c>
      <c r="CBE16">
        <v>7.7309090909090896</v>
      </c>
      <c r="CBF16">
        <v>7.6695454545454602</v>
      </c>
      <c r="CBG16">
        <v>7.61909090909091</v>
      </c>
      <c r="CBH16">
        <v>7.5759090909090903</v>
      </c>
      <c r="CBI16">
        <v>7.5418181818181802</v>
      </c>
      <c r="CBJ16">
        <v>7.52136363636364</v>
      </c>
      <c r="CBK16">
        <v>7.4881818181818298</v>
      </c>
      <c r="CBL16">
        <v>7.4040909090909199</v>
      </c>
      <c r="CBM16">
        <v>7.32</v>
      </c>
      <c r="CBN16">
        <v>7.3176190476190497</v>
      </c>
      <c r="CBO16">
        <v>7.3152380952381</v>
      </c>
      <c r="CBP16">
        <v>7.3068181818181799</v>
      </c>
      <c r="CBQ16">
        <v>7.2977272727272702</v>
      </c>
      <c r="CBR16">
        <v>7.2504545454545504</v>
      </c>
      <c r="CBS16">
        <v>7.1868181818181798</v>
      </c>
      <c r="CBT16">
        <v>7.1216666666666697</v>
      </c>
      <c r="CBU16">
        <v>7.0549999999999997</v>
      </c>
      <c r="CBV16">
        <v>6.9950000000000001</v>
      </c>
      <c r="CBW16">
        <v>6.9450000000000003</v>
      </c>
      <c r="CBX16">
        <v>6.9031818181818201</v>
      </c>
      <c r="CBY16">
        <v>6.8940909090909104</v>
      </c>
      <c r="CBZ16">
        <v>6.8849999999999998</v>
      </c>
      <c r="CCA16">
        <v>6.8540476190476198</v>
      </c>
      <c r="CCB16">
        <v>6.8230952380952399</v>
      </c>
      <c r="CCC16">
        <v>6.7750000000000004</v>
      </c>
      <c r="CCD16">
        <v>6.7250000000000103</v>
      </c>
      <c r="CCE16">
        <v>6.6750000000000096</v>
      </c>
      <c r="CCF16">
        <v>6.6250000000000098</v>
      </c>
      <c r="CCG16">
        <v>6.6050000000000004</v>
      </c>
      <c r="CCH16">
        <v>6.6050000000000004</v>
      </c>
      <c r="CCI16">
        <v>6.56404761904761</v>
      </c>
      <c r="CCJ16">
        <v>6.46166666666665</v>
      </c>
      <c r="CCK16">
        <v>6.3756818181818096</v>
      </c>
      <c r="CCL16">
        <v>6.3279545454545403</v>
      </c>
      <c r="CCM16">
        <v>6.2833333333333297</v>
      </c>
      <c r="CCN16">
        <v>6.2666666666666702</v>
      </c>
      <c r="CCO16">
        <v>6.25</v>
      </c>
      <c r="CCP16">
        <v>6.1295454545454398</v>
      </c>
      <c r="CCQ16">
        <v>6.0090909090908902</v>
      </c>
      <c r="CCR16">
        <v>5.9545238095238098</v>
      </c>
      <c r="CCS16">
        <v>5.9164285714285798</v>
      </c>
      <c r="CCT16">
        <v>5.8766666666666696</v>
      </c>
      <c r="CCU16">
        <v>5.8361904761904801</v>
      </c>
      <c r="CCV16">
        <v>5.78318181818182</v>
      </c>
      <c r="CCW16">
        <v>5.7218181818181799</v>
      </c>
      <c r="CCX16">
        <v>5.6754761904761901</v>
      </c>
      <c r="CCY16">
        <v>5.6516666666666602</v>
      </c>
      <c r="CCZ16">
        <v>5.6099999999999897</v>
      </c>
      <c r="CDA16">
        <v>5.5266666666666699</v>
      </c>
      <c r="CDB16">
        <v>5.4595238095238097</v>
      </c>
      <c r="CDC16">
        <v>5.45714285714286</v>
      </c>
      <c r="CDD16">
        <v>5.4479545454545502</v>
      </c>
      <c r="CDE16">
        <v>5.3775000000000004</v>
      </c>
      <c r="CDF16">
        <v>5.3070454545454497</v>
      </c>
      <c r="CDG16">
        <v>5.2592857142857099</v>
      </c>
      <c r="CDH16">
        <v>5.2140476190476104</v>
      </c>
      <c r="CDI16">
        <v>5.165</v>
      </c>
      <c r="CDJ16">
        <v>5.11500000000001</v>
      </c>
      <c r="CDK16">
        <v>5.0966666666666702</v>
      </c>
      <c r="CDL16">
        <v>5.0919047619047602</v>
      </c>
      <c r="CDM16">
        <v>5.0757142857142901</v>
      </c>
      <c r="CDN16">
        <v>5.0519047619047601</v>
      </c>
      <c r="CDO16">
        <v>5.0376190476190503</v>
      </c>
      <c r="CDP16">
        <v>5.0328571428571403</v>
      </c>
      <c r="CDQ16">
        <v>5.0195238095238102</v>
      </c>
      <c r="CDR16">
        <v>4.9933333333333296</v>
      </c>
      <c r="CDS16">
        <v>4.9442857142856997</v>
      </c>
      <c r="CDT16">
        <v>4.8419047619047699</v>
      </c>
      <c r="CDU16">
        <v>4.7604761904761901</v>
      </c>
      <c r="CDV16">
        <v>4.7628571428571398</v>
      </c>
      <c r="CDW16">
        <v>4.7702380952380903</v>
      </c>
      <c r="CDX16">
        <v>4.8226190476190496</v>
      </c>
      <c r="CDY16">
        <v>4.875</v>
      </c>
      <c r="CDZ16">
        <v>4.8130952380952401</v>
      </c>
      <c r="CEA16">
        <v>4.7511904761904704</v>
      </c>
      <c r="CEB16">
        <v>4.7300000000000004</v>
      </c>
      <c r="CEC16">
        <v>4.7133333333333303</v>
      </c>
      <c r="CED16">
        <v>4.6928571428571404</v>
      </c>
      <c r="CEE16">
        <v>4.6714285714285699</v>
      </c>
      <c r="CEF16">
        <v>4.6716666666666704</v>
      </c>
      <c r="CEG16">
        <v>4.6811904761904799</v>
      </c>
      <c r="CEH16">
        <v>4.7239999999999904</v>
      </c>
      <c r="CEI16">
        <v>4.7889999999999899</v>
      </c>
      <c r="CEJ16">
        <v>4.8007142857142897</v>
      </c>
    </row>
    <row r="17" spans="1:2168">
      <c r="A17" t="s">
        <v>2155</v>
      </c>
      <c r="B17">
        <v>20160710</v>
      </c>
      <c r="C17" t="s">
        <v>2172</v>
      </c>
      <c r="D17" t="str">
        <f t="shared" si="2"/>
        <v>BNL1840</v>
      </c>
      <c r="E17" t="str">
        <f t="shared" si="1"/>
        <v>1840</v>
      </c>
      <c r="F17" t="s">
        <v>2154</v>
      </c>
      <c r="G17" t="s">
        <v>2436</v>
      </c>
      <c r="H17" t="s">
        <v>2433</v>
      </c>
      <c r="I17" t="s">
        <v>2432</v>
      </c>
      <c r="J17" t="s">
        <v>2434</v>
      </c>
      <c r="K17" t="s">
        <v>2435</v>
      </c>
      <c r="L17" t="s">
        <v>2438</v>
      </c>
      <c r="M17" t="s">
        <v>2428</v>
      </c>
      <c r="N17" t="s">
        <v>2429</v>
      </c>
      <c r="O17" t="s">
        <v>2430</v>
      </c>
      <c r="P17" t="s">
        <v>2431</v>
      </c>
      <c r="Q17" t="s">
        <v>2433</v>
      </c>
      <c r="R17">
        <v>5.3666666666666698</v>
      </c>
      <c r="S17">
        <v>5.14</v>
      </c>
      <c r="T17">
        <v>4.2933333333333303</v>
      </c>
      <c r="U17">
        <v>2.89</v>
      </c>
      <c r="V17">
        <v>0.93</v>
      </c>
      <c r="W17">
        <v>1.0871428571428601</v>
      </c>
      <c r="X17">
        <v>1.252</v>
      </c>
      <c r="Y17">
        <v>1.62266666666672</v>
      </c>
      <c r="Z17">
        <v>3.7993333333333799</v>
      </c>
      <c r="AA17">
        <v>3.9359999999999702</v>
      </c>
      <c r="AB17">
        <v>2.7617857142857001</v>
      </c>
      <c r="AC17">
        <v>2.0296428571428602</v>
      </c>
      <c r="AD17">
        <v>1.7796666666666701</v>
      </c>
      <c r="AE17">
        <v>1.7569999999999999</v>
      </c>
      <c r="AF17">
        <v>1.8169999999999999</v>
      </c>
      <c r="AG17">
        <v>2.16</v>
      </c>
      <c r="AH17">
        <v>2.2889999999999899</v>
      </c>
      <c r="AI17">
        <v>1.6356666666666599</v>
      </c>
      <c r="AJ17">
        <v>1.5716666666666701</v>
      </c>
      <c r="AK17">
        <v>1.4682142857142799</v>
      </c>
      <c r="AL17">
        <v>0.92892857142858198</v>
      </c>
      <c r="AM17">
        <v>1.15699999999999</v>
      </c>
      <c r="AN17">
        <v>1.5449999999999899</v>
      </c>
      <c r="AO17">
        <v>2.0449999999999902</v>
      </c>
      <c r="AP17">
        <v>2.0564285714285702</v>
      </c>
      <c r="AQ17">
        <v>2.0533333333333301</v>
      </c>
      <c r="AR17">
        <v>2.09</v>
      </c>
      <c r="AS17">
        <v>2.2266666666666701</v>
      </c>
      <c r="AT17">
        <v>2.2616666666666698</v>
      </c>
      <c r="AU17">
        <v>2.1949999999999998</v>
      </c>
      <c r="AV17">
        <v>2.1771428571428602</v>
      </c>
      <c r="AW17">
        <v>1.78599999999999</v>
      </c>
      <c r="AX17">
        <v>1.23</v>
      </c>
      <c r="AY17">
        <v>1.43</v>
      </c>
      <c r="AZ17">
        <v>1.7178571428571501</v>
      </c>
      <c r="BA17">
        <v>1.8983333333333401</v>
      </c>
      <c r="BB17">
        <v>1.41500000000001</v>
      </c>
      <c r="BC17">
        <v>1.3236666666666701</v>
      </c>
      <c r="BD17">
        <v>1.4114285714285699</v>
      </c>
      <c r="BE17">
        <v>1.5435714285714299</v>
      </c>
      <c r="BF17">
        <v>1.4846666666666699</v>
      </c>
      <c r="BG17">
        <v>1.3725000000000001</v>
      </c>
      <c r="BH17">
        <v>1.2475000000000001</v>
      </c>
      <c r="BI17">
        <v>0.91100000000000803</v>
      </c>
      <c r="BJ17">
        <v>0.68433333333333402</v>
      </c>
      <c r="BK17">
        <v>0.65766666666666695</v>
      </c>
      <c r="BL17">
        <v>1.34928571428571</v>
      </c>
      <c r="BM17">
        <v>1.61333333333333</v>
      </c>
      <c r="BN17">
        <v>1.37</v>
      </c>
      <c r="BO17">
        <v>1.35666666666667</v>
      </c>
      <c r="BP17">
        <v>1.3625</v>
      </c>
      <c r="BQ17">
        <v>1.3603333333333301</v>
      </c>
      <c r="BR17">
        <v>1.1136666666666599</v>
      </c>
      <c r="BS17">
        <v>0.92899999999999705</v>
      </c>
      <c r="BT17">
        <v>0.79678571428571399</v>
      </c>
      <c r="BU17">
        <v>0.76464285714285696</v>
      </c>
      <c r="BV17">
        <v>1.0233333333333301</v>
      </c>
      <c r="BW17">
        <v>1.3114285714285701</v>
      </c>
      <c r="BX17">
        <v>1.21857142857143</v>
      </c>
      <c r="BY17">
        <v>1.13066666666667</v>
      </c>
      <c r="BZ17">
        <v>1.083</v>
      </c>
      <c r="CA17">
        <v>1.1263333333333301</v>
      </c>
      <c r="CB17">
        <v>1.0607142857142899</v>
      </c>
      <c r="CC17">
        <v>1.0596666666666601</v>
      </c>
      <c r="CD17">
        <v>1.1963333333333299</v>
      </c>
      <c r="CE17">
        <v>1.26142857142857</v>
      </c>
      <c r="CF17">
        <v>1.22166666666667</v>
      </c>
      <c r="CG17">
        <v>1.085</v>
      </c>
      <c r="CH17">
        <v>1.1457142857142899</v>
      </c>
      <c r="CI17">
        <v>1.1879999999999999</v>
      </c>
      <c r="CJ17">
        <v>1.21933333333333</v>
      </c>
      <c r="CK17">
        <v>1.2626666666666699</v>
      </c>
      <c r="CL17">
        <v>1.25</v>
      </c>
      <c r="CM17">
        <v>1.194</v>
      </c>
      <c r="CN17">
        <v>1.1140000000000001</v>
      </c>
      <c r="CO17">
        <v>1.0974999999999999</v>
      </c>
      <c r="CP17">
        <v>1.125</v>
      </c>
      <c r="CQ17">
        <v>1.19166666666667</v>
      </c>
      <c r="CR17">
        <v>1.2021428571428601</v>
      </c>
      <c r="CS17">
        <v>1.2413333333333301</v>
      </c>
      <c r="CT17">
        <v>1.34466666666666</v>
      </c>
      <c r="CU17">
        <v>1.2907142857142899</v>
      </c>
      <c r="CV17">
        <v>1.2533333333333301</v>
      </c>
      <c r="CW17">
        <v>1.25</v>
      </c>
      <c r="CX17">
        <v>1.25</v>
      </c>
      <c r="CY17">
        <v>1.256</v>
      </c>
      <c r="CZ17">
        <v>1.26428571428571</v>
      </c>
      <c r="DA17">
        <v>1.25714285714286</v>
      </c>
      <c r="DB17">
        <v>1.22</v>
      </c>
      <c r="DC17">
        <v>1.1878571428571401</v>
      </c>
      <c r="DD17">
        <v>1.22714285714286</v>
      </c>
      <c r="DE17">
        <v>1.2864285714285699</v>
      </c>
      <c r="DF17">
        <v>1.3436666666666699</v>
      </c>
      <c r="DG17">
        <v>1.3903333333333301</v>
      </c>
      <c r="DH17">
        <v>1.3725000000000001</v>
      </c>
      <c r="DI17">
        <v>1.38666666666667</v>
      </c>
      <c r="DJ17">
        <v>1.44</v>
      </c>
      <c r="DK17">
        <v>1.3971428571428599</v>
      </c>
      <c r="DL17">
        <v>1.39</v>
      </c>
      <c r="DM17">
        <v>1.4071428571428599</v>
      </c>
      <c r="DN17">
        <v>1.4285714285714299</v>
      </c>
      <c r="DO17">
        <v>1.45</v>
      </c>
      <c r="DP17">
        <v>1.4470000000000001</v>
      </c>
      <c r="DQ17">
        <v>1.387</v>
      </c>
      <c r="DR17">
        <v>1.415</v>
      </c>
      <c r="DS17">
        <v>1.4583333333333299</v>
      </c>
      <c r="DT17">
        <v>1.49166666666667</v>
      </c>
      <c r="DU17">
        <v>1.4982142857142899</v>
      </c>
      <c r="DV17">
        <v>1.50535714285714</v>
      </c>
      <c r="DW17">
        <v>1.5176666666666701</v>
      </c>
      <c r="DX17">
        <v>1.54433333333333</v>
      </c>
      <c r="DY17">
        <v>1.53571428571429</v>
      </c>
      <c r="DZ17">
        <v>1.51285714285714</v>
      </c>
      <c r="EA17">
        <v>1.52714285714286</v>
      </c>
      <c r="EB17">
        <v>1.5193333333333301</v>
      </c>
      <c r="EC17">
        <v>1.5260714285714301</v>
      </c>
      <c r="ED17">
        <v>1.57964285714286</v>
      </c>
      <c r="EE17">
        <v>1.5817857142857099</v>
      </c>
      <c r="EF17">
        <v>1.57666666666667</v>
      </c>
      <c r="EG17">
        <v>1.57</v>
      </c>
      <c r="EH17">
        <v>1.5771428571428601</v>
      </c>
      <c r="EI17">
        <v>1.6142857142857101</v>
      </c>
      <c r="EJ17">
        <v>1.65733333333333</v>
      </c>
      <c r="EK17">
        <v>1.6439999999999999</v>
      </c>
      <c r="EL17">
        <v>1.6375</v>
      </c>
      <c r="EM17">
        <v>1.6371428571428599</v>
      </c>
      <c r="EN17">
        <v>1.6442857142857099</v>
      </c>
      <c r="EO17">
        <v>1.64178571428571</v>
      </c>
      <c r="EP17">
        <v>1.63333333333333</v>
      </c>
      <c r="EQ17">
        <v>1.62</v>
      </c>
      <c r="ER17">
        <v>1.62</v>
      </c>
      <c r="ES17">
        <v>1.6157142857142901</v>
      </c>
      <c r="ET17">
        <v>1.61642857142857</v>
      </c>
      <c r="EU17">
        <v>1.6485714285714299</v>
      </c>
      <c r="EV17">
        <v>1.655</v>
      </c>
      <c r="EW17">
        <v>1.6571428571428599</v>
      </c>
      <c r="EX17">
        <v>1.6642857142857099</v>
      </c>
      <c r="EY17">
        <v>1.6875</v>
      </c>
      <c r="EZ17">
        <v>1.69285714285714</v>
      </c>
      <c r="FA17">
        <v>1.6823333333333299</v>
      </c>
      <c r="FB17">
        <v>1.70566666666667</v>
      </c>
      <c r="FC17">
        <v>1.7150000000000001</v>
      </c>
      <c r="FD17">
        <v>1.71857142857143</v>
      </c>
      <c r="FE17">
        <v>1.7364285714285701</v>
      </c>
      <c r="FF17">
        <v>1.75714285714286</v>
      </c>
      <c r="FG17">
        <v>1.77571428571429</v>
      </c>
      <c r="FH17">
        <v>1.79</v>
      </c>
      <c r="FI17">
        <v>1.7933333333333299</v>
      </c>
      <c r="FJ17">
        <v>1.82</v>
      </c>
      <c r="FK17">
        <v>1.8674999999999999</v>
      </c>
      <c r="FL17">
        <v>1.8925000000000001</v>
      </c>
      <c r="FM17">
        <v>1.93</v>
      </c>
      <c r="FN17">
        <v>1.98035714285714</v>
      </c>
      <c r="FO17">
        <v>2.04821428571428</v>
      </c>
      <c r="FP17">
        <v>2.1353571428571398</v>
      </c>
      <c r="FQ17">
        <v>2.2192857142857099</v>
      </c>
      <c r="FR17">
        <v>2.3003333333333398</v>
      </c>
      <c r="FS17">
        <v>2.4036666666666702</v>
      </c>
      <c r="FT17">
        <v>2.5071428571428598</v>
      </c>
      <c r="FU17">
        <v>2.6192857142857102</v>
      </c>
      <c r="FV17">
        <v>2.76571428571429</v>
      </c>
      <c r="FW17">
        <v>2.91785714285714</v>
      </c>
      <c r="FX17">
        <v>3.0842857142857101</v>
      </c>
      <c r="FY17">
        <v>3.27</v>
      </c>
      <c r="FZ17">
        <v>3.4414285714285699</v>
      </c>
      <c r="GA17">
        <v>3.6342857142857201</v>
      </c>
      <c r="GB17">
        <v>3.85071428571429</v>
      </c>
      <c r="GC17">
        <v>4.1042857142857097</v>
      </c>
      <c r="GD17">
        <v>4.3521428571428498</v>
      </c>
      <c r="GE17">
        <v>4.6042857142857097</v>
      </c>
      <c r="GF17">
        <v>4.8650000000000002</v>
      </c>
      <c r="GG17">
        <v>5.1364285714285796</v>
      </c>
      <c r="GH17">
        <v>5.4271428571428704</v>
      </c>
      <c r="GI17">
        <v>5.7285714285714402</v>
      </c>
      <c r="GJ17">
        <v>6.0214285714285598</v>
      </c>
      <c r="GK17">
        <v>6.2746666666666604</v>
      </c>
      <c r="GL17">
        <v>6.5257692307692201</v>
      </c>
      <c r="GM17">
        <v>6.7949999999999999</v>
      </c>
      <c r="GN17">
        <v>7.0350000000000001</v>
      </c>
      <c r="GO17">
        <v>7.2742307692307699</v>
      </c>
      <c r="GP17">
        <v>7.5063333333333402</v>
      </c>
      <c r="GQ17">
        <v>7.7130000000000098</v>
      </c>
      <c r="GR17">
        <v>7.8975</v>
      </c>
      <c r="GS17">
        <v>8.0703571428571408</v>
      </c>
      <c r="GT17">
        <v>8.2382142857142799</v>
      </c>
      <c r="GU17">
        <v>8.39</v>
      </c>
      <c r="GV17">
        <v>8.5323076923077004</v>
      </c>
      <c r="GW17">
        <v>8.66</v>
      </c>
      <c r="GX17">
        <v>8.76</v>
      </c>
      <c r="GY17">
        <v>8.8519999999999897</v>
      </c>
      <c r="GZ17">
        <v>8.9461538461538392</v>
      </c>
      <c r="HA17">
        <v>9.0500000000000007</v>
      </c>
      <c r="HB17">
        <v>9.125</v>
      </c>
      <c r="HC17">
        <v>9.2064285714285692</v>
      </c>
      <c r="HD17">
        <v>9.2871428571428591</v>
      </c>
      <c r="HE17">
        <v>9.3478571428571406</v>
      </c>
      <c r="HF17">
        <v>9.4285714285714306</v>
      </c>
      <c r="HG17">
        <v>9.5042857142857091</v>
      </c>
      <c r="HH17">
        <v>9.5649999999999995</v>
      </c>
      <c r="HI17">
        <v>9.6185714285714301</v>
      </c>
      <c r="HJ17">
        <v>9.6657142857142908</v>
      </c>
      <c r="HK17">
        <v>9.7064285714285692</v>
      </c>
      <c r="HL17">
        <v>9.7385714285714293</v>
      </c>
      <c r="HM17">
        <v>9.7535714285714299</v>
      </c>
      <c r="HN17">
        <v>9.7571428571428598</v>
      </c>
      <c r="HO17">
        <v>9.75</v>
      </c>
      <c r="HP17">
        <v>9.7107142857142907</v>
      </c>
      <c r="HQ17">
        <v>9.6478571428571396</v>
      </c>
      <c r="HR17">
        <v>9.5649999999999995</v>
      </c>
      <c r="HS17">
        <v>9.4649999999999999</v>
      </c>
      <c r="HT17">
        <v>9.3465384615384597</v>
      </c>
      <c r="HU17">
        <v>9.2225000000000001</v>
      </c>
      <c r="HV17">
        <v>9.0939285714285703</v>
      </c>
      <c r="HW17">
        <v>8.9332142857142802</v>
      </c>
      <c r="HX17">
        <v>8.7774999999999999</v>
      </c>
      <c r="HY17">
        <v>8.6132142857142906</v>
      </c>
      <c r="HZ17">
        <v>8.4239285714285792</v>
      </c>
      <c r="IA17">
        <v>8.2410714285714306</v>
      </c>
      <c r="IB17">
        <v>8.0553571428571402</v>
      </c>
      <c r="IC17">
        <v>7.8630769230769202</v>
      </c>
      <c r="ID17">
        <v>7.6438461538461597</v>
      </c>
      <c r="IE17">
        <v>7.4314285714285804</v>
      </c>
      <c r="IF17">
        <v>7.2264285714285696</v>
      </c>
      <c r="IG17">
        <v>7.03</v>
      </c>
      <c r="IH17">
        <v>6.8371428571428501</v>
      </c>
      <c r="II17">
        <v>6.66785714285714</v>
      </c>
      <c r="IJ17">
        <v>6.5149999999999997</v>
      </c>
      <c r="IK17">
        <v>6.3650000000000002</v>
      </c>
      <c r="IL17">
        <v>6.2180769230769304</v>
      </c>
      <c r="IM17">
        <v>6.0771428571428601</v>
      </c>
      <c r="IN17">
        <v>5.9424999999999999</v>
      </c>
      <c r="IO17">
        <v>5.8174999999999901</v>
      </c>
      <c r="IP17">
        <v>5.71</v>
      </c>
      <c r="IQ17">
        <v>5.6142857142857201</v>
      </c>
      <c r="IR17">
        <v>5.5285714285714302</v>
      </c>
      <c r="IS17">
        <v>5.4492857142857103</v>
      </c>
      <c r="IT17">
        <v>5.3657692307692297</v>
      </c>
      <c r="IU17">
        <v>5.2807142857142804</v>
      </c>
      <c r="IV17">
        <v>5.2092857142857198</v>
      </c>
      <c r="IW17">
        <v>5.1292857142857198</v>
      </c>
      <c r="IX17">
        <v>5.0585714285714296</v>
      </c>
      <c r="IY17">
        <v>5.0049999999999999</v>
      </c>
      <c r="IZ17">
        <v>4.9742307692307701</v>
      </c>
      <c r="JA17">
        <v>4.9325000000000001</v>
      </c>
      <c r="JB17">
        <v>4.8914285714285697</v>
      </c>
      <c r="JC17">
        <v>4.8628571428571403</v>
      </c>
      <c r="JD17">
        <v>4.8278571428571402</v>
      </c>
      <c r="JE17">
        <v>4.7946153846153798</v>
      </c>
      <c r="JF17">
        <v>4.7628571428571398</v>
      </c>
      <c r="JG17">
        <v>4.7271428571428604</v>
      </c>
      <c r="JH17">
        <v>4.6942857142857202</v>
      </c>
      <c r="JI17">
        <v>4.66071428571429</v>
      </c>
      <c r="JJ17">
        <v>4.625</v>
      </c>
      <c r="JK17">
        <v>4.5596153846153804</v>
      </c>
      <c r="JL17">
        <v>4.5</v>
      </c>
      <c r="JM17">
        <v>4.4428571428571404</v>
      </c>
      <c r="JN17">
        <v>4.3857142857142897</v>
      </c>
      <c r="JO17">
        <v>4.3221428571428602</v>
      </c>
      <c r="JP17">
        <v>4.2592307692307703</v>
      </c>
      <c r="JQ17">
        <v>4.1935714285714303</v>
      </c>
      <c r="JR17">
        <v>4.1114285714285703</v>
      </c>
      <c r="JS17">
        <v>4.0350000000000001</v>
      </c>
      <c r="JT17">
        <v>3.9546153846153902</v>
      </c>
      <c r="JU17">
        <v>3.8671428571428601</v>
      </c>
      <c r="JV17">
        <v>3.78857142857143</v>
      </c>
      <c r="JW17">
        <v>3.7250000000000001</v>
      </c>
      <c r="JX17">
        <v>3.6630769230769298</v>
      </c>
      <c r="JY17">
        <v>3.59</v>
      </c>
      <c r="JZ17">
        <v>3.5364285714285701</v>
      </c>
      <c r="KA17">
        <v>3.48285714285714</v>
      </c>
      <c r="KB17">
        <v>3.4323076923076901</v>
      </c>
      <c r="KC17">
        <v>3.39384615384615</v>
      </c>
      <c r="KD17">
        <v>3.3739285714285701</v>
      </c>
      <c r="KE17">
        <v>3.35071428571429</v>
      </c>
      <c r="KF17">
        <v>3.3207692307692298</v>
      </c>
      <c r="KG17">
        <v>3.2784615384615399</v>
      </c>
      <c r="KH17">
        <v>3.2642857142857098</v>
      </c>
      <c r="KI17">
        <v>3.25285714285714</v>
      </c>
      <c r="KJ17">
        <v>3.2349999999999999</v>
      </c>
      <c r="KK17">
        <v>3.21192307692308</v>
      </c>
      <c r="KL17">
        <v>3.1974999999999998</v>
      </c>
      <c r="KM17">
        <v>3.1835714285714301</v>
      </c>
      <c r="KN17">
        <v>3.16214285714286</v>
      </c>
      <c r="KO17">
        <v>3.1323076923076898</v>
      </c>
      <c r="KP17">
        <v>3.0964285714285702</v>
      </c>
      <c r="KQ17">
        <v>3.0557692307692301</v>
      </c>
      <c r="KR17">
        <v>3.0096153846153899</v>
      </c>
      <c r="KS17">
        <v>2.9535714285714301</v>
      </c>
      <c r="KT17">
        <v>2.89642857142857</v>
      </c>
      <c r="KU17">
        <v>2.8384615384615399</v>
      </c>
      <c r="KV17">
        <v>2.7730769230769301</v>
      </c>
      <c r="KW17">
        <v>2.70857142857143</v>
      </c>
      <c r="KX17">
        <v>2.6407692307692301</v>
      </c>
      <c r="KY17">
        <v>2.56821428571428</v>
      </c>
      <c r="KZ17">
        <v>2.5003571428571401</v>
      </c>
      <c r="LA17">
        <v>2.44</v>
      </c>
      <c r="LB17">
        <v>2.38038461538462</v>
      </c>
      <c r="LC17">
        <v>2.3149999999999999</v>
      </c>
      <c r="LD17">
        <v>2.27571428571428</v>
      </c>
      <c r="LE17">
        <v>2.2392307692307698</v>
      </c>
      <c r="LF17">
        <v>2.20857142857143</v>
      </c>
      <c r="LG17">
        <v>2.1871428571428599</v>
      </c>
      <c r="LH17">
        <v>2.1560714285714302</v>
      </c>
      <c r="LI17">
        <v>2.12846153846154</v>
      </c>
      <c r="LJ17">
        <v>2.1042857142857101</v>
      </c>
      <c r="LK17">
        <v>2.0757142857142901</v>
      </c>
      <c r="LL17">
        <v>2.0423076923076899</v>
      </c>
      <c r="LM17">
        <v>2.0160714285714301</v>
      </c>
      <c r="LN17">
        <v>1.9957692307692301</v>
      </c>
      <c r="LO17">
        <v>1.9534615384615399</v>
      </c>
      <c r="LP17">
        <v>1.91357142857143</v>
      </c>
      <c r="LQ17">
        <v>1.8746153846153899</v>
      </c>
      <c r="LR17">
        <v>1.83642857142857</v>
      </c>
      <c r="LS17">
        <v>1.8007142857142799</v>
      </c>
      <c r="LT17">
        <v>1.7765384615384601</v>
      </c>
      <c r="LU17">
        <v>1.7578571428571399</v>
      </c>
      <c r="LV17">
        <v>1.74</v>
      </c>
      <c r="LW17">
        <v>1.7053846153846099</v>
      </c>
      <c r="LX17">
        <v>1.69</v>
      </c>
      <c r="LY17">
        <v>1.6850000000000001</v>
      </c>
      <c r="LZ17">
        <v>1.6850000000000001</v>
      </c>
      <c r="MA17">
        <v>1.6957142857142899</v>
      </c>
      <c r="MB17">
        <v>1.7069230769230801</v>
      </c>
      <c r="MC17">
        <v>1.72035714285714</v>
      </c>
      <c r="MD17">
        <v>1.7382142857142899</v>
      </c>
      <c r="ME17">
        <v>1.7538461538461501</v>
      </c>
      <c r="MF17">
        <v>1.7707142857142899</v>
      </c>
      <c r="MG17">
        <v>1.7911538461538501</v>
      </c>
      <c r="MH17">
        <v>1.8219230769230801</v>
      </c>
      <c r="MI17">
        <v>1.85392857142857</v>
      </c>
      <c r="MJ17">
        <v>1.89307692307692</v>
      </c>
      <c r="MK17">
        <v>1.9378571428571401</v>
      </c>
      <c r="ML17">
        <v>1.97714285714286</v>
      </c>
      <c r="MM17">
        <v>2.04346153846154</v>
      </c>
      <c r="MN17">
        <v>2.12230769230769</v>
      </c>
      <c r="MO17">
        <v>2.2121428571428599</v>
      </c>
      <c r="MP17">
        <v>2.3228571428571398</v>
      </c>
      <c r="MQ17">
        <v>2.4742307692307701</v>
      </c>
      <c r="MR17">
        <v>2.6532142857142902</v>
      </c>
      <c r="MS17">
        <v>2.8584615384615399</v>
      </c>
      <c r="MT17">
        <v>3.1430769230769098</v>
      </c>
      <c r="MU17">
        <v>3.5015384615384599</v>
      </c>
      <c r="MV17">
        <v>3.9114285714285799</v>
      </c>
      <c r="MW17">
        <v>4.36692307692309</v>
      </c>
      <c r="MX17">
        <v>4.9361538461538297</v>
      </c>
      <c r="MY17">
        <v>5.5528571428571203</v>
      </c>
      <c r="MZ17">
        <v>6.2361538461538402</v>
      </c>
      <c r="NA17">
        <v>7.01269230769232</v>
      </c>
      <c r="NB17">
        <v>7.8896153846153503</v>
      </c>
      <c r="NC17">
        <v>8.7792857142856793</v>
      </c>
      <c r="ND17">
        <v>9.7288461538461402</v>
      </c>
      <c r="NE17">
        <v>10.76</v>
      </c>
      <c r="NF17">
        <v>11.76</v>
      </c>
      <c r="NG17">
        <v>12.843461538461501</v>
      </c>
      <c r="NH17">
        <v>13.9811538461538</v>
      </c>
      <c r="NI17">
        <v>15.1403571428572</v>
      </c>
      <c r="NJ17">
        <v>16.243928571428601</v>
      </c>
      <c r="NK17">
        <v>17.4015384615385</v>
      </c>
      <c r="NL17">
        <v>18.5930769230769</v>
      </c>
      <c r="NM17">
        <v>19.794285714285699</v>
      </c>
      <c r="NN17">
        <v>20.937142857142899</v>
      </c>
      <c r="NO17">
        <v>22.149615384615402</v>
      </c>
      <c r="NP17">
        <v>23.387307692307701</v>
      </c>
      <c r="NQ17">
        <v>24.606428571428602</v>
      </c>
      <c r="NR17">
        <v>25.720714285714301</v>
      </c>
      <c r="NS17">
        <v>26.8923076923077</v>
      </c>
      <c r="NT17">
        <v>28.100769230769199</v>
      </c>
      <c r="NU17">
        <v>29.323461538461601</v>
      </c>
      <c r="NV17">
        <v>30.508076923076899</v>
      </c>
      <c r="NW17">
        <v>31.590714285714299</v>
      </c>
      <c r="NX17">
        <v>32.664999999999999</v>
      </c>
      <c r="NY17">
        <v>33.763461538461598</v>
      </c>
      <c r="NZ17">
        <v>34.848076923076903</v>
      </c>
      <c r="OA17">
        <v>35.836428571428499</v>
      </c>
      <c r="OB17">
        <v>36.821153846153798</v>
      </c>
      <c r="OC17">
        <v>37.827307692307699</v>
      </c>
      <c r="OD17">
        <v>38.750384615384597</v>
      </c>
      <c r="OE17">
        <v>39.648846153846101</v>
      </c>
      <c r="OF17">
        <v>40.478928571428597</v>
      </c>
      <c r="OG17">
        <v>41.246923076923103</v>
      </c>
      <c r="OH17">
        <v>42.016153846153799</v>
      </c>
      <c r="OI17">
        <v>42.766923076923099</v>
      </c>
      <c r="OJ17">
        <v>43.476538461538503</v>
      </c>
      <c r="OK17">
        <v>44.138076923076902</v>
      </c>
      <c r="OL17">
        <v>44.753461538461501</v>
      </c>
      <c r="OM17">
        <v>45.277857142857101</v>
      </c>
      <c r="ON17">
        <v>45.798461538461503</v>
      </c>
      <c r="OO17">
        <v>46.318461538461598</v>
      </c>
      <c r="OP17">
        <v>46.810769230769203</v>
      </c>
      <c r="OQ17">
        <v>47.237307692307702</v>
      </c>
      <c r="OR17">
        <v>47.649615384615402</v>
      </c>
      <c r="OS17">
        <v>48.037692307692303</v>
      </c>
      <c r="OT17">
        <v>48.38</v>
      </c>
      <c r="OU17">
        <v>48.672857142857097</v>
      </c>
      <c r="OV17">
        <v>48.981538461538499</v>
      </c>
      <c r="OW17">
        <v>49.2730769230769</v>
      </c>
      <c r="OX17">
        <v>49.5</v>
      </c>
      <c r="OY17">
        <v>49.75</v>
      </c>
      <c r="OZ17">
        <v>49.978461538461502</v>
      </c>
      <c r="PA17">
        <v>50.180769230769201</v>
      </c>
      <c r="PB17">
        <v>50.3573076923077</v>
      </c>
      <c r="PC17">
        <v>50.530384615384598</v>
      </c>
      <c r="PD17">
        <v>50.685000000000002</v>
      </c>
      <c r="PE17">
        <v>50.820714285714303</v>
      </c>
      <c r="PF17">
        <v>50.942692307692298</v>
      </c>
      <c r="PG17">
        <v>51.069615384615403</v>
      </c>
      <c r="PH17">
        <v>51.178076923076901</v>
      </c>
      <c r="PI17">
        <v>51.262692307692298</v>
      </c>
      <c r="PJ17">
        <v>51.330384615384602</v>
      </c>
      <c r="PK17">
        <v>51.407307692307697</v>
      </c>
      <c r="PL17">
        <v>51.466923076923102</v>
      </c>
      <c r="PM17">
        <v>51.526923076923097</v>
      </c>
      <c r="PN17">
        <v>51.588461538461502</v>
      </c>
      <c r="PO17">
        <v>51.65</v>
      </c>
      <c r="PP17">
        <v>51.696153846153798</v>
      </c>
      <c r="PQ17">
        <v>51.744999999999997</v>
      </c>
      <c r="PR17">
        <v>51.779615384615397</v>
      </c>
      <c r="PS17">
        <v>51.789615384615402</v>
      </c>
      <c r="PT17">
        <v>51.785769230769198</v>
      </c>
      <c r="PU17">
        <v>51.812692307692302</v>
      </c>
      <c r="PV17">
        <v>51.847307692307702</v>
      </c>
      <c r="PW17">
        <v>51.873461538461498</v>
      </c>
      <c r="PX17">
        <v>51.865769230769203</v>
      </c>
      <c r="PY17">
        <v>51.903076923076902</v>
      </c>
      <c r="PZ17">
        <v>51.910769230769198</v>
      </c>
      <c r="QA17">
        <v>51.8953846153846</v>
      </c>
      <c r="QB17">
        <v>51.88</v>
      </c>
      <c r="QC17">
        <v>51.922307692307697</v>
      </c>
      <c r="QD17">
        <v>51.9538461538462</v>
      </c>
      <c r="QE17">
        <v>51.968333333333298</v>
      </c>
      <c r="QF17">
        <v>51.9565384615385</v>
      </c>
      <c r="QG17">
        <v>51.914230769230798</v>
      </c>
      <c r="QH17">
        <v>51.930769230769201</v>
      </c>
      <c r="QI17">
        <v>51.94</v>
      </c>
      <c r="QJ17">
        <v>51.954999999999998</v>
      </c>
      <c r="QK17">
        <v>52.005000000000003</v>
      </c>
      <c r="QL17">
        <v>51.966538461538498</v>
      </c>
      <c r="QM17">
        <v>51.9388461538461</v>
      </c>
      <c r="QN17">
        <v>51.935769230769203</v>
      </c>
      <c r="QO17">
        <v>51.959166666666697</v>
      </c>
      <c r="QP17">
        <v>51.9508333333333</v>
      </c>
      <c r="QQ17">
        <v>51.9742307692308</v>
      </c>
      <c r="QR17">
        <v>51.980384615384601</v>
      </c>
      <c r="QS17">
        <v>51.9761538461538</v>
      </c>
      <c r="QT17">
        <v>51.98</v>
      </c>
      <c r="QU17">
        <v>51.964615384615399</v>
      </c>
      <c r="QV17">
        <v>51.957083333333301</v>
      </c>
      <c r="QW17">
        <v>51.958846153846203</v>
      </c>
      <c r="QX17">
        <v>51.968846153846201</v>
      </c>
      <c r="QY17">
        <v>51.988076923076903</v>
      </c>
      <c r="QZ17">
        <v>51.969230769230798</v>
      </c>
      <c r="RA17">
        <v>51.965000000000003</v>
      </c>
      <c r="RB17">
        <v>51.974615384615397</v>
      </c>
      <c r="RC17">
        <v>51.984999999999999</v>
      </c>
      <c r="RD17">
        <v>51.984999999999999</v>
      </c>
      <c r="RE17">
        <v>51.9973076923077</v>
      </c>
      <c r="RF17">
        <v>51.984166666666702</v>
      </c>
      <c r="RG17">
        <v>51.960769230769202</v>
      </c>
      <c r="RH17">
        <v>51.98</v>
      </c>
      <c r="RI17">
        <v>51.956923076923097</v>
      </c>
      <c r="RJ17">
        <v>51.95</v>
      </c>
      <c r="RK17">
        <v>51.955769230769199</v>
      </c>
      <c r="RL17">
        <v>51.962692307692301</v>
      </c>
      <c r="RM17">
        <v>51.9511538461539</v>
      </c>
      <c r="RN17">
        <v>51.96125</v>
      </c>
      <c r="RO17">
        <v>51.967692307692303</v>
      </c>
      <c r="RP17">
        <v>51.968333333333298</v>
      </c>
      <c r="RQ17">
        <v>51.960384615384598</v>
      </c>
      <c r="RR17">
        <v>51.937307692307698</v>
      </c>
      <c r="RS17">
        <v>51.9592307692308</v>
      </c>
      <c r="RT17">
        <v>51.952500000000001</v>
      </c>
      <c r="RU17">
        <v>51.944230769230799</v>
      </c>
      <c r="RV17">
        <v>51.9658333333333</v>
      </c>
      <c r="RW17">
        <v>51.974166666666697</v>
      </c>
      <c r="RX17">
        <v>51.975000000000001</v>
      </c>
      <c r="RY17">
        <v>51.965000000000003</v>
      </c>
      <c r="RZ17">
        <v>51.948846153846198</v>
      </c>
      <c r="SA17">
        <v>51.9316666666667</v>
      </c>
      <c r="SB17">
        <v>51.898333333333298</v>
      </c>
      <c r="SC17">
        <v>51.9157692307692</v>
      </c>
      <c r="SD17">
        <v>51.917499999999997</v>
      </c>
      <c r="SE17">
        <v>51.920769230769203</v>
      </c>
      <c r="SF17">
        <v>51.938749999999999</v>
      </c>
      <c r="SG17">
        <v>51.876249999999999</v>
      </c>
      <c r="SH17">
        <v>51.8492307692308</v>
      </c>
      <c r="SI17">
        <v>51.85</v>
      </c>
      <c r="SJ17">
        <v>51.851666666666702</v>
      </c>
      <c r="SK17">
        <v>51.832692307692298</v>
      </c>
      <c r="SL17">
        <v>51.821153846153798</v>
      </c>
      <c r="SM17">
        <v>51.835000000000001</v>
      </c>
      <c r="SN17">
        <v>51.837307692307697</v>
      </c>
      <c r="SO17">
        <v>51.853333333333303</v>
      </c>
      <c r="SP17">
        <v>51.88</v>
      </c>
      <c r="SQ17">
        <v>51.83</v>
      </c>
      <c r="SR17">
        <v>51.837692307692301</v>
      </c>
      <c r="SS17">
        <v>51.828333333333298</v>
      </c>
      <c r="ST17">
        <v>51.827692307692303</v>
      </c>
      <c r="SU17">
        <v>51.8466666666667</v>
      </c>
      <c r="SV17">
        <v>51.88</v>
      </c>
      <c r="SW17">
        <v>51.73</v>
      </c>
      <c r="SX17">
        <v>51.74</v>
      </c>
      <c r="SY17">
        <v>51.757692307692302</v>
      </c>
      <c r="SZ17">
        <v>51.767499999999998</v>
      </c>
      <c r="TA17">
        <v>51.801666666666698</v>
      </c>
      <c r="TB17">
        <v>51.768333333333302</v>
      </c>
      <c r="TC17">
        <v>51.753749999999997</v>
      </c>
      <c r="TD17">
        <v>51.731153846153802</v>
      </c>
      <c r="TE17">
        <v>51.7216666666667</v>
      </c>
      <c r="TF17">
        <v>51.74</v>
      </c>
      <c r="TG17">
        <v>51.765000000000001</v>
      </c>
      <c r="TH17">
        <v>51.827500000000001</v>
      </c>
      <c r="TI17">
        <v>51.818461538461499</v>
      </c>
      <c r="TJ17">
        <v>51.7945833333333</v>
      </c>
      <c r="TK17">
        <v>51.766249999999999</v>
      </c>
      <c r="TL17">
        <v>51.7245833333333</v>
      </c>
      <c r="TM17">
        <v>51.720416666666701</v>
      </c>
      <c r="TN17">
        <v>51.731250000000003</v>
      </c>
      <c r="TO17">
        <v>51.708750000000002</v>
      </c>
      <c r="TP17">
        <v>51.700416666666698</v>
      </c>
      <c r="TQ17">
        <v>51.688461538461503</v>
      </c>
      <c r="TR17">
        <v>51.6</v>
      </c>
      <c r="TS17">
        <v>51.616666666666703</v>
      </c>
      <c r="TT17">
        <v>51.66</v>
      </c>
      <c r="TU17">
        <v>51.652500000000003</v>
      </c>
      <c r="TV17">
        <v>51.633333333333297</v>
      </c>
      <c r="TW17">
        <v>51.652500000000003</v>
      </c>
      <c r="TX17">
        <v>51.664999999999999</v>
      </c>
      <c r="TY17">
        <v>51.64</v>
      </c>
      <c r="TZ17">
        <v>51.604999999999997</v>
      </c>
      <c r="UA17">
        <v>51.59</v>
      </c>
      <c r="UB17">
        <v>51.603333333333303</v>
      </c>
      <c r="UC17">
        <v>51.622500000000002</v>
      </c>
      <c r="UD17">
        <v>51.585000000000001</v>
      </c>
      <c r="UE17">
        <v>51.5683333333333</v>
      </c>
      <c r="UF17">
        <v>51.5283333333333</v>
      </c>
      <c r="UG17">
        <v>51.5075</v>
      </c>
      <c r="UH17">
        <v>51.511666666666699</v>
      </c>
      <c r="UI17">
        <v>51.521666666666697</v>
      </c>
      <c r="UJ17">
        <v>51.505000000000003</v>
      </c>
      <c r="UK17">
        <v>51.555</v>
      </c>
      <c r="UL17">
        <v>51.508333333333297</v>
      </c>
      <c r="UM17">
        <v>51.462499999999999</v>
      </c>
      <c r="UN17">
        <v>51.456666666666699</v>
      </c>
      <c r="UO17">
        <v>51.47</v>
      </c>
      <c r="UP17">
        <v>51.423333333333296</v>
      </c>
      <c r="UQ17">
        <v>51.406666666666702</v>
      </c>
      <c r="UR17">
        <v>51.431249999999999</v>
      </c>
      <c r="US17">
        <v>51.4195833333333</v>
      </c>
      <c r="UT17">
        <v>51.405000000000001</v>
      </c>
      <c r="UU17">
        <v>51.39875</v>
      </c>
      <c r="UV17">
        <v>51.376249999999999</v>
      </c>
      <c r="UW17">
        <v>51.338749999999997</v>
      </c>
      <c r="UX17">
        <v>51.318636363636401</v>
      </c>
      <c r="UY17">
        <v>51.328333333333298</v>
      </c>
      <c r="UZ17">
        <v>51.317500000000003</v>
      </c>
      <c r="VA17">
        <v>51.303333333333299</v>
      </c>
      <c r="VB17">
        <v>51.3125</v>
      </c>
      <c r="VC17">
        <v>51.325000000000003</v>
      </c>
      <c r="VD17">
        <v>51.2708333333333</v>
      </c>
      <c r="VE17">
        <v>51.238181818181801</v>
      </c>
      <c r="VF17">
        <v>51.247500000000002</v>
      </c>
      <c r="VG17">
        <v>51.262083333333301</v>
      </c>
      <c r="VH17">
        <v>51.255000000000003</v>
      </c>
      <c r="VI17">
        <v>51.219090909090902</v>
      </c>
      <c r="VJ17">
        <v>51.16</v>
      </c>
      <c r="VK17">
        <v>51.172499999999999</v>
      </c>
      <c r="VL17">
        <v>51.171666666666702</v>
      </c>
      <c r="VM17">
        <v>51.14</v>
      </c>
      <c r="VN17">
        <v>51.095454545454501</v>
      </c>
      <c r="VO17">
        <v>51.076250000000002</v>
      </c>
      <c r="VP17">
        <v>51.095416666666701</v>
      </c>
      <c r="VQ17">
        <v>51.0995833333333</v>
      </c>
      <c r="VR17">
        <v>51.149090909090901</v>
      </c>
      <c r="VS17">
        <v>51.15</v>
      </c>
      <c r="VT17">
        <v>51.107500000000002</v>
      </c>
      <c r="VU17">
        <v>51.06</v>
      </c>
      <c r="VV17">
        <v>51.024545454545503</v>
      </c>
      <c r="VW17">
        <v>50.951666666666704</v>
      </c>
      <c r="VX17">
        <v>50.918333333333301</v>
      </c>
      <c r="VY17">
        <v>50.907499999999999</v>
      </c>
      <c r="VZ17">
        <v>50.889090909090903</v>
      </c>
      <c r="WA17">
        <v>50.914999999999999</v>
      </c>
      <c r="WB17">
        <v>50.946666666666701</v>
      </c>
      <c r="WC17">
        <v>50.926363636363597</v>
      </c>
      <c r="WD17">
        <v>50.860416666666701</v>
      </c>
      <c r="WE17">
        <v>50.814583333333303</v>
      </c>
      <c r="WF17">
        <v>50.7575</v>
      </c>
      <c r="WG17">
        <v>50.714545454545501</v>
      </c>
      <c r="WH17">
        <v>50.7</v>
      </c>
      <c r="WI17">
        <v>50.6933333333333</v>
      </c>
      <c r="WJ17">
        <v>50.673636363636398</v>
      </c>
      <c r="WK17">
        <v>50.642083333333296</v>
      </c>
      <c r="WL17">
        <v>50.612916666666699</v>
      </c>
      <c r="WM17">
        <v>50.583750000000002</v>
      </c>
      <c r="WN17">
        <v>50.5431818181818</v>
      </c>
      <c r="WO17">
        <v>50.472499999999997</v>
      </c>
      <c r="WP17">
        <v>50.421666666666702</v>
      </c>
      <c r="WQ17">
        <v>50.4077272727273</v>
      </c>
      <c r="WR17">
        <v>50.325000000000003</v>
      </c>
      <c r="WS17">
        <v>50.274999999999999</v>
      </c>
      <c r="WT17">
        <v>50.251249999999999</v>
      </c>
      <c r="WU17">
        <v>50.216363636363603</v>
      </c>
      <c r="WV17">
        <v>50.16</v>
      </c>
      <c r="WW17">
        <v>50.093333333333298</v>
      </c>
      <c r="WX17">
        <v>50.0209090909091</v>
      </c>
      <c r="WY17">
        <v>49.930416666666702</v>
      </c>
      <c r="WZ17">
        <v>49.884583333333303</v>
      </c>
      <c r="XA17">
        <v>49.883749999999999</v>
      </c>
      <c r="XB17">
        <v>49.818181818181799</v>
      </c>
      <c r="XC17">
        <v>49.727499999999999</v>
      </c>
      <c r="XD17">
        <v>49.66</v>
      </c>
      <c r="XE17">
        <v>49.6354545454545</v>
      </c>
      <c r="XF17">
        <v>49.658749999999998</v>
      </c>
      <c r="XG17">
        <v>49.646250000000002</v>
      </c>
      <c r="XH17">
        <v>49.671250000000001</v>
      </c>
      <c r="XI17">
        <v>49.624583333333298</v>
      </c>
      <c r="XJ17">
        <v>49.566818181818199</v>
      </c>
      <c r="XK17">
        <v>49.52</v>
      </c>
      <c r="XL17">
        <v>49.466666666666697</v>
      </c>
      <c r="XM17">
        <v>49.45</v>
      </c>
      <c r="XN17">
        <v>49.462499999999999</v>
      </c>
      <c r="XO17">
        <v>49.515909090909098</v>
      </c>
      <c r="XP17">
        <v>49.438749999999999</v>
      </c>
      <c r="XQ17">
        <v>49.384583333333303</v>
      </c>
      <c r="XR17">
        <v>49.41</v>
      </c>
      <c r="XS17">
        <v>49.416818181818201</v>
      </c>
      <c r="XT17">
        <v>49.335000000000001</v>
      </c>
      <c r="XU17">
        <v>49.293333333333301</v>
      </c>
      <c r="XV17">
        <v>49.314999999999998</v>
      </c>
      <c r="XW17">
        <v>49.29</v>
      </c>
      <c r="XX17">
        <v>49.245483870967703</v>
      </c>
      <c r="XY17">
        <v>49.234193548387097</v>
      </c>
      <c r="XZ17">
        <v>49.222903225806498</v>
      </c>
      <c r="YA17">
        <v>49.212307692307697</v>
      </c>
      <c r="YB17">
        <v>49.203333333333298</v>
      </c>
      <c r="YC17">
        <v>49.194358974358998</v>
      </c>
      <c r="YD17">
        <v>49.185384615384599</v>
      </c>
      <c r="YE17">
        <v>49.183684210526302</v>
      </c>
      <c r="YF17">
        <v>49.192894736842099</v>
      </c>
      <c r="YG17">
        <v>49.202105263157897</v>
      </c>
      <c r="YH17">
        <v>49.211315789473701</v>
      </c>
      <c r="YI17">
        <v>49.232368421052598</v>
      </c>
      <c r="YJ17">
        <v>49.261315789473699</v>
      </c>
      <c r="YK17">
        <v>49.290263157894699</v>
      </c>
      <c r="YL17">
        <v>49.3192105263158</v>
      </c>
      <c r="YM17">
        <v>49.358846153846201</v>
      </c>
      <c r="YN17">
        <v>49.401153846153797</v>
      </c>
      <c r="YO17">
        <v>49.443461538461499</v>
      </c>
      <c r="YP17">
        <v>49.485769230769201</v>
      </c>
      <c r="YQ17">
        <v>49.517236842105298</v>
      </c>
      <c r="YR17">
        <v>49.547499999999999</v>
      </c>
      <c r="YS17">
        <v>49.577763157894701</v>
      </c>
      <c r="YT17">
        <v>49.6105263157895</v>
      </c>
      <c r="YU17">
        <v>49.6657894736842</v>
      </c>
      <c r="YV17">
        <v>49.7210526315789</v>
      </c>
      <c r="YW17">
        <v>49.776315789473699</v>
      </c>
      <c r="YX17">
        <v>49.828461538461497</v>
      </c>
      <c r="YY17">
        <v>49.873333333333299</v>
      </c>
      <c r="YZ17">
        <v>49.918205128205102</v>
      </c>
      <c r="ZA17">
        <v>49.963076923076898</v>
      </c>
      <c r="ZB17">
        <v>50.007368421052597</v>
      </c>
      <c r="ZC17">
        <v>50.050789473684198</v>
      </c>
      <c r="ZD17">
        <v>50.094210526315798</v>
      </c>
      <c r="ZE17">
        <v>50.137631578947399</v>
      </c>
      <c r="ZF17">
        <v>50.177105263157898</v>
      </c>
      <c r="ZG17">
        <v>50.213947368421103</v>
      </c>
      <c r="ZH17">
        <v>50.2507894736842</v>
      </c>
      <c r="ZI17">
        <v>50.287631578947398</v>
      </c>
      <c r="ZJ17">
        <v>50.312894736842097</v>
      </c>
      <c r="ZK17">
        <v>50.335263157894701</v>
      </c>
      <c r="ZL17">
        <v>50.357631578947398</v>
      </c>
      <c r="ZM17">
        <v>50.38</v>
      </c>
      <c r="ZN17">
        <v>50.403076923076902</v>
      </c>
      <c r="ZO17">
        <v>50.426153846153802</v>
      </c>
      <c r="ZP17">
        <v>50.449230769230802</v>
      </c>
      <c r="ZQ17">
        <v>50.4721052631579</v>
      </c>
      <c r="ZR17">
        <v>50.493157894736797</v>
      </c>
      <c r="ZS17">
        <v>50.5142105263158</v>
      </c>
      <c r="ZT17">
        <v>50.535263157894697</v>
      </c>
      <c r="ZU17">
        <v>50.554342105263203</v>
      </c>
      <c r="ZV17">
        <v>50.568815789473703</v>
      </c>
      <c r="ZW17">
        <v>50.583289473684196</v>
      </c>
      <c r="ZX17">
        <v>50.597763157894697</v>
      </c>
      <c r="ZY17">
        <v>50.6082051282051</v>
      </c>
      <c r="ZZ17">
        <v>50.614615384615398</v>
      </c>
      <c r="AAA17">
        <v>50.621025641025597</v>
      </c>
      <c r="AAB17">
        <v>50.627435897435902</v>
      </c>
      <c r="AAC17">
        <v>50.6394736842105</v>
      </c>
      <c r="AAD17">
        <v>50.655263157894701</v>
      </c>
      <c r="AAE17">
        <v>50.671052631578902</v>
      </c>
      <c r="AAF17">
        <v>50.686842105263203</v>
      </c>
      <c r="AAG17">
        <v>50.699473684210503</v>
      </c>
      <c r="AAH17">
        <v>50.711315789473701</v>
      </c>
      <c r="AAI17">
        <v>50.723157894736801</v>
      </c>
      <c r="AAJ17">
        <v>50.734999999999999</v>
      </c>
      <c r="AAK17">
        <v>50.741578947368403</v>
      </c>
      <c r="AAL17">
        <v>50.748157894736799</v>
      </c>
      <c r="AAM17">
        <v>50.754736842105302</v>
      </c>
      <c r="AAN17">
        <v>50.760769230769199</v>
      </c>
      <c r="AAO17">
        <v>50.764615384615396</v>
      </c>
      <c r="AAP17">
        <v>50.768461538461501</v>
      </c>
      <c r="AAQ17">
        <v>50.772307692307699</v>
      </c>
      <c r="AAR17">
        <v>50.7789473684211</v>
      </c>
      <c r="AAS17">
        <v>50.7921052631579</v>
      </c>
      <c r="AAT17">
        <v>50.8052631578947</v>
      </c>
      <c r="AAU17">
        <v>50.818421052631599</v>
      </c>
      <c r="AAV17">
        <v>50.8256578947368</v>
      </c>
      <c r="AAW17">
        <v>50.8269736842105</v>
      </c>
      <c r="AAX17">
        <v>50.828289473684201</v>
      </c>
      <c r="AAY17">
        <v>50.829605263157902</v>
      </c>
      <c r="AAZ17">
        <v>50.832763157894703</v>
      </c>
      <c r="ABA17">
        <v>50.836710526315798</v>
      </c>
      <c r="ABB17">
        <v>50.8406578947368</v>
      </c>
      <c r="ABC17">
        <v>50.844605263157902</v>
      </c>
      <c r="ABD17">
        <v>50.846184210526303</v>
      </c>
      <c r="ABE17">
        <v>50.847499999999997</v>
      </c>
      <c r="ABF17">
        <v>50.848815789473697</v>
      </c>
      <c r="ABG17">
        <v>50.849868421052598</v>
      </c>
      <c r="ABH17">
        <v>50.848552631578897</v>
      </c>
      <c r="ABI17">
        <v>50.847236842105303</v>
      </c>
      <c r="ABJ17">
        <v>50.845921052631603</v>
      </c>
      <c r="ABK17">
        <v>50.845384615384603</v>
      </c>
      <c r="ABL17">
        <v>50.8466666666667</v>
      </c>
      <c r="ABM17">
        <v>50.847948717948697</v>
      </c>
      <c r="ABN17">
        <v>50.8492307692308</v>
      </c>
      <c r="ABO17">
        <v>50.845789473684199</v>
      </c>
      <c r="ABP17">
        <v>50.835263157894701</v>
      </c>
      <c r="ABQ17">
        <v>50.824736842105303</v>
      </c>
      <c r="ABR17">
        <v>50.814210526315797</v>
      </c>
      <c r="ABS17">
        <v>50.812368421052597</v>
      </c>
      <c r="ABT17">
        <v>50.816315789473698</v>
      </c>
      <c r="ABU17">
        <v>50.820263157894701</v>
      </c>
      <c r="ABV17">
        <v>50.824210526315802</v>
      </c>
      <c r="ABW17">
        <v>50.8197368421053</v>
      </c>
      <c r="ABX17">
        <v>50.813157894736797</v>
      </c>
      <c r="ABY17">
        <v>50.806578947368401</v>
      </c>
      <c r="ABZ17">
        <v>50.8</v>
      </c>
      <c r="ACA17">
        <v>50.785526315789497</v>
      </c>
      <c r="ACB17">
        <v>50.771052631578897</v>
      </c>
      <c r="ACC17">
        <v>50.756578947368403</v>
      </c>
      <c r="ACD17">
        <v>50.745263157894698</v>
      </c>
      <c r="ACE17">
        <v>50.746578947368398</v>
      </c>
      <c r="ACF17">
        <v>50.747894736842099</v>
      </c>
      <c r="ACG17">
        <v>50.7492105263158</v>
      </c>
      <c r="ACH17">
        <v>50.746842105263198</v>
      </c>
      <c r="ACI17">
        <v>50.738947368421101</v>
      </c>
      <c r="ACJ17">
        <v>50.731052631578898</v>
      </c>
      <c r="ACK17">
        <v>50.723157894736801</v>
      </c>
      <c r="ACL17">
        <v>50.710526315789501</v>
      </c>
      <c r="ACM17">
        <v>50.6947368421053</v>
      </c>
      <c r="ACN17">
        <v>50.678947368420999</v>
      </c>
      <c r="ACO17">
        <v>50.663157894736798</v>
      </c>
      <c r="ACP17">
        <v>50.650526315789499</v>
      </c>
      <c r="ACQ17">
        <v>50.6386842105263</v>
      </c>
      <c r="ACR17">
        <v>50.626842105263201</v>
      </c>
      <c r="ACS17">
        <v>50.615000000000002</v>
      </c>
      <c r="ACT17">
        <v>50.603157894736803</v>
      </c>
      <c r="ACU17">
        <v>50.591315789473697</v>
      </c>
      <c r="ACV17">
        <v>50.579473684210498</v>
      </c>
      <c r="ACW17">
        <v>50.567105263157899</v>
      </c>
      <c r="ACX17">
        <v>50.552631578947398</v>
      </c>
      <c r="ACY17">
        <v>50.538157894736798</v>
      </c>
      <c r="ACZ17">
        <v>50.523684210526298</v>
      </c>
      <c r="ADA17">
        <v>50.505526315789503</v>
      </c>
      <c r="ADB17">
        <v>50.481842105263198</v>
      </c>
      <c r="ADC17">
        <v>50.4581578947368</v>
      </c>
      <c r="ADD17">
        <v>50.434473684210502</v>
      </c>
      <c r="ADE17">
        <v>50.413947368421098</v>
      </c>
      <c r="ADF17">
        <v>50.395526315789503</v>
      </c>
      <c r="ADG17">
        <v>50.377105263157901</v>
      </c>
      <c r="ADH17">
        <v>50.358684210526299</v>
      </c>
      <c r="ADI17">
        <v>50.328684210526298</v>
      </c>
      <c r="ADJ17">
        <v>50.295789473684202</v>
      </c>
      <c r="ADK17">
        <v>50.2628947368421</v>
      </c>
      <c r="ADL17">
        <v>50.23</v>
      </c>
      <c r="ADM17">
        <v>50.183947368421101</v>
      </c>
      <c r="ADN17">
        <v>50.1378947368421</v>
      </c>
      <c r="ADO17">
        <v>50.091842105263197</v>
      </c>
      <c r="ADP17">
        <v>50.043157894736801</v>
      </c>
      <c r="ADQ17">
        <v>49.983947368420999</v>
      </c>
      <c r="ADR17">
        <v>49.924736842105297</v>
      </c>
      <c r="ADS17">
        <v>49.865526315789502</v>
      </c>
      <c r="ADT17">
        <v>49.793157894736801</v>
      </c>
      <c r="ADU17">
        <v>49.701052631578897</v>
      </c>
      <c r="ADV17">
        <v>49.608947368420999</v>
      </c>
      <c r="ADW17">
        <v>49.516842105263201</v>
      </c>
      <c r="ADX17">
        <v>49.418421052631601</v>
      </c>
      <c r="ADY17">
        <v>49.315789473684198</v>
      </c>
      <c r="ADZ17">
        <v>49.213157894736902</v>
      </c>
      <c r="AEA17">
        <v>49.1105263157895</v>
      </c>
      <c r="AEB17">
        <v>48.993157894736797</v>
      </c>
      <c r="AEC17">
        <v>48.872105263157898</v>
      </c>
      <c r="AED17">
        <v>48.751052631578901</v>
      </c>
      <c r="AEE17">
        <v>48.63</v>
      </c>
      <c r="AEF17">
        <v>48.524736842105298</v>
      </c>
      <c r="AEG17">
        <v>48.419473684210502</v>
      </c>
      <c r="AEH17">
        <v>48.314210526315797</v>
      </c>
      <c r="AEI17">
        <v>48.211315789473701</v>
      </c>
      <c r="AEJ17">
        <v>48.117894736842103</v>
      </c>
      <c r="AEK17">
        <v>48.024473684210498</v>
      </c>
      <c r="AEL17">
        <v>47.931052631578901</v>
      </c>
      <c r="AEM17">
        <v>47.842368421052598</v>
      </c>
      <c r="AEN17">
        <v>47.760789473684198</v>
      </c>
      <c r="AEO17">
        <v>47.679210526315799</v>
      </c>
      <c r="AEP17">
        <v>47.5976315789474</v>
      </c>
      <c r="AEQ17">
        <v>47.5421052631579</v>
      </c>
      <c r="AER17">
        <v>47.503947368421102</v>
      </c>
      <c r="AES17">
        <v>47.465789473684197</v>
      </c>
      <c r="AET17">
        <v>47.427631578947398</v>
      </c>
      <c r="AEU17">
        <v>47.394736842105303</v>
      </c>
      <c r="AEV17">
        <v>47.363157894736801</v>
      </c>
      <c r="AEW17">
        <v>47.331578947368399</v>
      </c>
      <c r="AEX17">
        <v>47.3</v>
      </c>
      <c r="AEY17">
        <v>47.2776315789474</v>
      </c>
      <c r="AEZ17">
        <v>47.255263157894703</v>
      </c>
      <c r="AFA17">
        <v>47.232894736842098</v>
      </c>
      <c r="AFB17">
        <v>47.211315789473701</v>
      </c>
      <c r="AFC17">
        <v>47.192894736842099</v>
      </c>
      <c r="AFD17">
        <v>47.174473684210497</v>
      </c>
      <c r="AFE17">
        <v>47.156052631578902</v>
      </c>
      <c r="AFF17">
        <v>47.138513513513502</v>
      </c>
      <c r="AFG17">
        <v>47.122297297297301</v>
      </c>
      <c r="AFH17">
        <v>47.106081081081101</v>
      </c>
      <c r="AFI17">
        <v>47.0898648648649</v>
      </c>
      <c r="AFJ17">
        <v>47.072105263157901</v>
      </c>
      <c r="AFK17">
        <v>47.053684210526299</v>
      </c>
      <c r="AFL17">
        <v>47.035263157894697</v>
      </c>
      <c r="AFM17">
        <v>47.016842105263201</v>
      </c>
      <c r="AFN17">
        <v>46.997236842105302</v>
      </c>
      <c r="AFO17">
        <v>46.977499999999999</v>
      </c>
      <c r="AFP17">
        <v>46.957763157894703</v>
      </c>
      <c r="AFQ17">
        <v>46.938157894736797</v>
      </c>
      <c r="AFR17">
        <v>46.919736842105301</v>
      </c>
      <c r="AFS17">
        <v>46.901315789473699</v>
      </c>
      <c r="AFT17">
        <v>46.882894736842097</v>
      </c>
      <c r="AFU17">
        <v>46.8680263157895</v>
      </c>
      <c r="AFV17">
        <v>46.861447368421103</v>
      </c>
      <c r="AFW17">
        <v>46.854868421052601</v>
      </c>
      <c r="AFX17">
        <v>46.848289473684197</v>
      </c>
      <c r="AFY17">
        <v>46.839736842105303</v>
      </c>
      <c r="AFZ17">
        <v>46.829210526315798</v>
      </c>
      <c r="AGA17">
        <v>46.8186842105263</v>
      </c>
      <c r="AGB17">
        <v>46.808157894736802</v>
      </c>
      <c r="AGC17">
        <v>46.811621621621597</v>
      </c>
      <c r="AGD17">
        <v>46.821081081081097</v>
      </c>
      <c r="AGE17">
        <v>46.830540540540497</v>
      </c>
      <c r="AGF17">
        <v>46.84</v>
      </c>
      <c r="AGG17">
        <v>46.842631578947397</v>
      </c>
      <c r="AGH17">
        <v>46.845263157894699</v>
      </c>
      <c r="AGI17">
        <v>46.8478947368421</v>
      </c>
      <c r="AGJ17">
        <v>46.850526315789502</v>
      </c>
      <c r="AGK17">
        <v>46.853157894736803</v>
      </c>
      <c r="AGL17">
        <v>46.855789473684197</v>
      </c>
      <c r="AGM17">
        <v>46.858421052631599</v>
      </c>
      <c r="AGN17">
        <v>46.864210526315802</v>
      </c>
      <c r="AGO17">
        <v>46.8747368421053</v>
      </c>
      <c r="AGP17">
        <v>46.885263157894698</v>
      </c>
      <c r="AGQ17">
        <v>46.895789473684196</v>
      </c>
      <c r="AGR17">
        <v>46.904864864864898</v>
      </c>
      <c r="AGS17">
        <v>46.912972972973002</v>
      </c>
      <c r="AGT17">
        <v>46.921081081081098</v>
      </c>
      <c r="AGU17">
        <v>46.929189189189202</v>
      </c>
      <c r="AGV17">
        <v>46.940657894736802</v>
      </c>
      <c r="AGW17">
        <v>46.952500000000001</v>
      </c>
      <c r="AGX17">
        <v>46.9643421052631</v>
      </c>
      <c r="AGY17">
        <v>46.976315789473702</v>
      </c>
      <c r="AGZ17">
        <v>46.989473684210502</v>
      </c>
      <c r="AHA17">
        <v>47.002631578947401</v>
      </c>
      <c r="AHB17">
        <v>47.015789473684201</v>
      </c>
      <c r="AHC17">
        <v>47.029736842105301</v>
      </c>
      <c r="AHD17">
        <v>47.045526315789502</v>
      </c>
      <c r="AHE17">
        <v>47.061315789473703</v>
      </c>
      <c r="AHF17">
        <v>47.077105263157897</v>
      </c>
      <c r="AHG17">
        <v>47.093108108108098</v>
      </c>
      <c r="AHH17">
        <v>47.109324324324298</v>
      </c>
      <c r="AHI17">
        <v>47.125540540540499</v>
      </c>
      <c r="AHJ17">
        <v>47.141756756756699</v>
      </c>
      <c r="AHK17">
        <v>47.156578947368402</v>
      </c>
      <c r="AHL17">
        <v>47.171052631578902</v>
      </c>
      <c r="AHM17">
        <v>47.185526315789502</v>
      </c>
      <c r="AHN17">
        <v>47.2</v>
      </c>
      <c r="AHO17">
        <v>47.210526315789501</v>
      </c>
      <c r="AHP17">
        <v>47.2210526315789</v>
      </c>
      <c r="AHQ17">
        <v>47.231578947368398</v>
      </c>
      <c r="AHR17">
        <v>47.241351351351298</v>
      </c>
      <c r="AHS17">
        <v>47.248108108108099</v>
      </c>
      <c r="AHT17">
        <v>47.254864864864899</v>
      </c>
      <c r="AHU17">
        <v>47.2616216216216</v>
      </c>
      <c r="AHV17">
        <v>47.2709210526316</v>
      </c>
      <c r="AHW17">
        <v>47.282763157894699</v>
      </c>
      <c r="AHX17">
        <v>47.294605263157898</v>
      </c>
      <c r="AHY17">
        <v>47.306447368421097</v>
      </c>
      <c r="AHZ17">
        <v>47.318289473684203</v>
      </c>
      <c r="AIA17">
        <v>47.330131578947402</v>
      </c>
      <c r="AIB17">
        <v>47.341973684210501</v>
      </c>
      <c r="AIC17">
        <v>47.3538157894737</v>
      </c>
      <c r="AID17">
        <v>47.362297297297303</v>
      </c>
      <c r="AIE17">
        <v>47.3704054054054</v>
      </c>
      <c r="AIF17">
        <v>47.378513513513496</v>
      </c>
      <c r="AIG17">
        <v>47.385526315789498</v>
      </c>
      <c r="AIH17">
        <v>47.3881578947368</v>
      </c>
      <c r="AII17">
        <v>47.390789473684201</v>
      </c>
      <c r="AIJ17">
        <v>47.393421052631602</v>
      </c>
      <c r="AIK17">
        <v>47.396621621621598</v>
      </c>
      <c r="AIL17">
        <v>47.4006756756757</v>
      </c>
      <c r="AIM17">
        <v>47.404729729729702</v>
      </c>
      <c r="AIN17">
        <v>47.408783783783797</v>
      </c>
      <c r="AIO17">
        <v>47.411842105263197</v>
      </c>
      <c r="AIP17">
        <v>47.414473684210499</v>
      </c>
      <c r="AIQ17">
        <v>47.4171052631579</v>
      </c>
      <c r="AIR17">
        <v>47.419736842105301</v>
      </c>
      <c r="AIS17">
        <v>47.4176315789474</v>
      </c>
      <c r="AIT17">
        <v>47.414999999999999</v>
      </c>
      <c r="AIU17">
        <v>47.412368421052598</v>
      </c>
      <c r="AIV17">
        <v>47.409324324324302</v>
      </c>
      <c r="AIW17">
        <v>47.402567567567601</v>
      </c>
      <c r="AIX17">
        <v>47.395810810810801</v>
      </c>
      <c r="AIY17">
        <v>47.389054054054</v>
      </c>
      <c r="AIZ17">
        <v>47.381315789473703</v>
      </c>
      <c r="AJA17">
        <v>47.372105263157898</v>
      </c>
      <c r="AJB17">
        <v>47.362894736842101</v>
      </c>
      <c r="AJC17">
        <v>47.353684210526303</v>
      </c>
      <c r="AJD17">
        <v>47.344324324324297</v>
      </c>
      <c r="AJE17">
        <v>47.334864864864898</v>
      </c>
      <c r="AJF17">
        <v>47.325405405405398</v>
      </c>
      <c r="AJG17">
        <v>47.315945945945899</v>
      </c>
      <c r="AJH17">
        <v>47.2913157894737</v>
      </c>
      <c r="AJI17">
        <v>47.265000000000001</v>
      </c>
      <c r="AJJ17">
        <v>47.238684210526301</v>
      </c>
      <c r="AJK17">
        <v>47.212567567567604</v>
      </c>
      <c r="AJL17">
        <v>47.1882432432432</v>
      </c>
      <c r="AJM17">
        <v>47.163918918918903</v>
      </c>
      <c r="AJN17">
        <v>47.139594594594598</v>
      </c>
      <c r="AJO17">
        <v>47.116578947368403</v>
      </c>
      <c r="AJP17">
        <v>47.095526315789499</v>
      </c>
      <c r="AJQ17">
        <v>47.074473684210503</v>
      </c>
      <c r="AJR17">
        <v>47.053421052631599</v>
      </c>
      <c r="AJS17">
        <v>47.0198648648649</v>
      </c>
      <c r="AJT17">
        <v>46.977972972972999</v>
      </c>
      <c r="AJU17">
        <v>46.936081081081099</v>
      </c>
      <c r="AJV17">
        <v>46.894189189189198</v>
      </c>
      <c r="AJW17">
        <v>46.8757894736842</v>
      </c>
      <c r="AJX17">
        <v>46.86</v>
      </c>
      <c r="AJY17">
        <v>46.844210526315798</v>
      </c>
      <c r="AJZ17">
        <v>46.825405405405398</v>
      </c>
      <c r="AKA17">
        <v>46.779459459459503</v>
      </c>
      <c r="AKB17">
        <v>46.7335135135135</v>
      </c>
      <c r="AKC17">
        <v>46.687567567567598</v>
      </c>
      <c r="AKD17">
        <v>46.641052631578901</v>
      </c>
      <c r="AKE17">
        <v>46.593684210526298</v>
      </c>
      <c r="AKF17">
        <v>46.546315789473702</v>
      </c>
      <c r="AKG17">
        <v>46.498947368421</v>
      </c>
      <c r="AKH17">
        <v>46.445945945945901</v>
      </c>
      <c r="AKI17">
        <v>46.389189189189203</v>
      </c>
      <c r="AKJ17">
        <v>46.332432432432398</v>
      </c>
      <c r="AKK17">
        <v>46.2756756756757</v>
      </c>
      <c r="AKL17">
        <v>46.216710526315801</v>
      </c>
      <c r="AKM17">
        <v>46.157499999999999</v>
      </c>
      <c r="AKN17">
        <v>46.098289473684197</v>
      </c>
      <c r="AKO17">
        <v>46.036216216216197</v>
      </c>
      <c r="AKP17">
        <v>45.948378378378401</v>
      </c>
      <c r="AKQ17">
        <v>45.860540540540498</v>
      </c>
      <c r="AKR17">
        <v>45.772702702702702</v>
      </c>
      <c r="AKS17">
        <v>45.6891891891892</v>
      </c>
      <c r="AKT17">
        <v>45.6121621621622</v>
      </c>
      <c r="AKU17">
        <v>45.5351351351351</v>
      </c>
      <c r="AKV17">
        <v>45.4581081081081</v>
      </c>
      <c r="AKW17">
        <v>45.371447368421101</v>
      </c>
      <c r="AKX17">
        <v>45.280657894736798</v>
      </c>
      <c r="AKY17">
        <v>45.189868421052601</v>
      </c>
      <c r="AKZ17">
        <v>45.099078947368398</v>
      </c>
      <c r="ALA17">
        <v>44.989054054054002</v>
      </c>
      <c r="ALB17">
        <v>44.876891891891901</v>
      </c>
      <c r="ALC17">
        <v>44.764729729729702</v>
      </c>
      <c r="ALD17">
        <v>44.650789473684199</v>
      </c>
      <c r="ALE17">
        <v>44.529736842105301</v>
      </c>
      <c r="ALF17">
        <v>44.408684210526303</v>
      </c>
      <c r="ALG17">
        <v>44.287631578947398</v>
      </c>
      <c r="ALH17">
        <v>44.165810810810797</v>
      </c>
      <c r="ALI17">
        <v>44.042837837837801</v>
      </c>
      <c r="ALJ17">
        <v>43.919864864864898</v>
      </c>
      <c r="ALK17">
        <v>43.796891891891903</v>
      </c>
      <c r="ALL17">
        <v>43.667297297297303</v>
      </c>
      <c r="ALM17">
        <v>43.5348648648649</v>
      </c>
      <c r="ALN17">
        <v>43.402432432432398</v>
      </c>
      <c r="ALO17">
        <v>43.27</v>
      </c>
      <c r="ALP17">
        <v>43.150263157894699</v>
      </c>
      <c r="ALQ17">
        <v>43.030526315789501</v>
      </c>
      <c r="ALR17">
        <v>42.910789473684197</v>
      </c>
      <c r="ALS17">
        <v>42.790135135135102</v>
      </c>
      <c r="ALT17">
        <v>42.665810810810797</v>
      </c>
      <c r="ALU17">
        <v>42.541486486486498</v>
      </c>
      <c r="ALV17">
        <v>42.417162162162199</v>
      </c>
      <c r="ALW17">
        <v>42.296216216216202</v>
      </c>
      <c r="ALX17">
        <v>42.178648648648696</v>
      </c>
      <c r="ALY17">
        <v>42.061081081081099</v>
      </c>
      <c r="ALZ17">
        <v>41.943513513513501</v>
      </c>
      <c r="AMA17">
        <v>41.829189189189201</v>
      </c>
      <c r="AMB17">
        <v>41.715675675675698</v>
      </c>
      <c r="AMC17">
        <v>41.602162162162202</v>
      </c>
      <c r="AMD17">
        <v>41.488815789473698</v>
      </c>
      <c r="AME17">
        <v>41.376973684210498</v>
      </c>
      <c r="AMF17">
        <v>41.265131578947397</v>
      </c>
      <c r="AMG17">
        <v>41.153289473684197</v>
      </c>
      <c r="AMH17">
        <v>41.041756756756797</v>
      </c>
      <c r="AMI17">
        <v>40.930945945946</v>
      </c>
      <c r="AMJ17">
        <v>40.820135135135097</v>
      </c>
      <c r="AMK17">
        <v>40.709324324324299</v>
      </c>
      <c r="AML17">
        <v>40.589594594594601</v>
      </c>
      <c r="AMM17">
        <v>40.4639189189189</v>
      </c>
      <c r="AMN17">
        <v>40.338243243243198</v>
      </c>
      <c r="AMO17">
        <v>40.212567567567604</v>
      </c>
      <c r="AMP17">
        <v>40.064999999999998</v>
      </c>
      <c r="AMQ17">
        <v>39.914999999999999</v>
      </c>
      <c r="AMR17">
        <v>39.765000000000001</v>
      </c>
      <c r="AMS17">
        <v>39.608421052631599</v>
      </c>
      <c r="AMT17">
        <v>39.425526315789497</v>
      </c>
      <c r="AMU17">
        <v>39.242631578947403</v>
      </c>
      <c r="AMV17">
        <v>39.059736842105302</v>
      </c>
      <c r="AMW17">
        <v>38.856486486486503</v>
      </c>
      <c r="AMX17">
        <v>38.622702702702703</v>
      </c>
      <c r="AMY17">
        <v>38.388918918918897</v>
      </c>
      <c r="AMZ17">
        <v>38.155135135135097</v>
      </c>
      <c r="ANA17">
        <v>37.871216216216197</v>
      </c>
      <c r="ANB17">
        <v>37.565810810810802</v>
      </c>
      <c r="ANC17">
        <v>37.2604054054054</v>
      </c>
      <c r="AND17">
        <v>36.954999999999998</v>
      </c>
      <c r="ANE17">
        <v>36.564459459459499</v>
      </c>
      <c r="ANF17">
        <v>36.173918918918901</v>
      </c>
      <c r="ANG17">
        <v>35.783378378378401</v>
      </c>
      <c r="ANH17">
        <v>35.361621621621602</v>
      </c>
      <c r="ANI17">
        <v>34.867027027027099</v>
      </c>
      <c r="ANJ17">
        <v>34.372432432432497</v>
      </c>
      <c r="ANK17">
        <v>33.877837837837902</v>
      </c>
      <c r="ANL17">
        <v>33.337368421052702</v>
      </c>
      <c r="ANM17">
        <v>32.766315789473701</v>
      </c>
      <c r="ANN17">
        <v>32.1952631578948</v>
      </c>
      <c r="ANO17">
        <v>31.6242105263158</v>
      </c>
      <c r="ANP17">
        <v>31.0397297297298</v>
      </c>
      <c r="ANQ17">
        <v>30.451891891891901</v>
      </c>
      <c r="ANR17">
        <v>29.864054054054101</v>
      </c>
      <c r="ANS17">
        <v>29.2721621621622</v>
      </c>
      <c r="ANT17">
        <v>28.6437837837838</v>
      </c>
      <c r="ANU17">
        <v>28.015405405405399</v>
      </c>
      <c r="ANV17">
        <v>27.387027027026999</v>
      </c>
      <c r="ANW17">
        <v>26.775405405405401</v>
      </c>
      <c r="ANX17">
        <v>26.188918918918901</v>
      </c>
      <c r="ANY17">
        <v>25.602432432432401</v>
      </c>
      <c r="ANZ17">
        <v>25.015945945945901</v>
      </c>
      <c r="AOA17">
        <v>24.4767567567567</v>
      </c>
      <c r="AOB17">
        <v>23.957837837837801</v>
      </c>
      <c r="AOC17">
        <v>23.438918918918901</v>
      </c>
      <c r="AOD17">
        <v>22.92</v>
      </c>
      <c r="AOE17">
        <v>22.479459459459498</v>
      </c>
      <c r="AOF17">
        <v>22.038918918918899</v>
      </c>
      <c r="AOG17">
        <v>21.598378378378399</v>
      </c>
      <c r="AOH17">
        <v>21.182972972973001</v>
      </c>
      <c r="AOI17">
        <v>20.826216216216199</v>
      </c>
      <c r="AOJ17">
        <v>20.4694594594595</v>
      </c>
      <c r="AOK17">
        <v>20.112702702702698</v>
      </c>
      <c r="AOL17">
        <v>19.8013513513514</v>
      </c>
      <c r="AOM17">
        <v>19.520270270270299</v>
      </c>
      <c r="AON17">
        <v>19.239189189189201</v>
      </c>
      <c r="AOO17">
        <v>18.9581081081081</v>
      </c>
      <c r="AOP17">
        <v>18.740270270270301</v>
      </c>
      <c r="AOQ17">
        <v>18.5294594594594</v>
      </c>
      <c r="AOR17">
        <v>18.318648648648601</v>
      </c>
      <c r="AOS17">
        <v>18.1156756756757</v>
      </c>
      <c r="AOT17">
        <v>17.944054054054</v>
      </c>
      <c r="AOU17">
        <v>17.772432432432399</v>
      </c>
      <c r="AOV17">
        <v>17.600810810810799</v>
      </c>
      <c r="AOW17">
        <v>17.453513513513499</v>
      </c>
      <c r="AOX17">
        <v>17.3305405405405</v>
      </c>
      <c r="AOY17">
        <v>17.207567567567601</v>
      </c>
      <c r="AOZ17">
        <v>17.084594594594599</v>
      </c>
      <c r="APA17">
        <v>16.987567567567599</v>
      </c>
      <c r="APB17">
        <v>16.897027027027001</v>
      </c>
      <c r="APC17">
        <v>16.806486486486499</v>
      </c>
      <c r="APD17">
        <v>16.719324324324301</v>
      </c>
      <c r="APE17">
        <v>16.662567567567599</v>
      </c>
      <c r="APF17">
        <v>16.605810810810802</v>
      </c>
      <c r="APG17">
        <v>16.5490540540541</v>
      </c>
      <c r="APH17">
        <v>16.4917567567568</v>
      </c>
      <c r="API17">
        <v>16.4336486486486</v>
      </c>
      <c r="APJ17">
        <v>16.375540540540499</v>
      </c>
      <c r="APK17">
        <v>16.317432432432401</v>
      </c>
      <c r="APL17">
        <v>16.2782432432432</v>
      </c>
      <c r="APM17">
        <v>16.247162162162201</v>
      </c>
      <c r="APN17">
        <v>16.2160810810811</v>
      </c>
      <c r="APO17">
        <v>16.184999999999999</v>
      </c>
      <c r="APP17">
        <v>16.168783783783802</v>
      </c>
      <c r="APQ17">
        <v>16.152567567567601</v>
      </c>
      <c r="APR17">
        <v>16.136351351351401</v>
      </c>
      <c r="APS17">
        <v>16.123378378378401</v>
      </c>
      <c r="APT17">
        <v>16.117972972973</v>
      </c>
      <c r="APU17">
        <v>16.112567567567599</v>
      </c>
      <c r="APV17">
        <v>16.107162162162201</v>
      </c>
      <c r="APW17">
        <v>16.106621621621599</v>
      </c>
      <c r="APX17">
        <v>16.109324324324302</v>
      </c>
      <c r="APY17">
        <v>16.112027027027001</v>
      </c>
      <c r="APZ17">
        <v>16.114729729729699</v>
      </c>
      <c r="AQA17">
        <v>16.1271621621622</v>
      </c>
      <c r="AQB17">
        <v>16.140675675675698</v>
      </c>
      <c r="AQC17">
        <v>16.1541891891892</v>
      </c>
      <c r="AQD17">
        <v>16.169594594594599</v>
      </c>
      <c r="AQE17">
        <v>16.1925675675676</v>
      </c>
      <c r="AQF17">
        <v>16.215540540540498</v>
      </c>
      <c r="AQG17">
        <v>16.238513513513499</v>
      </c>
      <c r="AQH17">
        <v>16.270270270270299</v>
      </c>
      <c r="AQI17">
        <v>16.3108108108108</v>
      </c>
      <c r="AQJ17">
        <v>16.351351351351401</v>
      </c>
      <c r="AQK17">
        <v>16.391891891891898</v>
      </c>
      <c r="AQL17">
        <v>16.4486486486486</v>
      </c>
      <c r="AQM17">
        <v>16.509459459459499</v>
      </c>
      <c r="AQN17">
        <v>16.570270270270299</v>
      </c>
      <c r="AQO17">
        <v>16.633378378378399</v>
      </c>
      <c r="AQP17">
        <v>16.7171621621622</v>
      </c>
      <c r="AQQ17">
        <v>16.800945945945902</v>
      </c>
      <c r="AQR17">
        <v>16.884729729729699</v>
      </c>
      <c r="AQS17">
        <v>16.975000000000001</v>
      </c>
      <c r="AQT17">
        <v>17.074999999999999</v>
      </c>
      <c r="AQU17">
        <v>17.175000000000001</v>
      </c>
      <c r="AQV17">
        <v>17.274999999999999</v>
      </c>
      <c r="AQW17">
        <v>17.385810810810799</v>
      </c>
      <c r="AQX17">
        <v>17.499324324324299</v>
      </c>
      <c r="AQY17">
        <v>17.612837837837802</v>
      </c>
      <c r="AQZ17">
        <v>17.727027027026999</v>
      </c>
      <c r="ARA17">
        <v>17.847297297297299</v>
      </c>
      <c r="ARB17">
        <v>17.967567567567599</v>
      </c>
      <c r="ARC17">
        <v>18.0878378378378</v>
      </c>
      <c r="ARD17">
        <v>18.211891891891899</v>
      </c>
      <c r="ARE17">
        <v>18.341621621621599</v>
      </c>
      <c r="ARF17">
        <v>18.471351351351402</v>
      </c>
      <c r="ARG17">
        <v>18.601081081081102</v>
      </c>
      <c r="ARH17">
        <v>18.7336486486487</v>
      </c>
      <c r="ARI17">
        <v>18.867432432432398</v>
      </c>
      <c r="ARJ17">
        <v>19.0012162162162</v>
      </c>
      <c r="ARK17">
        <v>19.135000000000002</v>
      </c>
      <c r="ARL17">
        <v>19.276666666666699</v>
      </c>
      <c r="ARM17">
        <v>19.418333333333301</v>
      </c>
      <c r="ARN17">
        <v>19.559999999999999</v>
      </c>
      <c r="ARO17">
        <v>19.702837837837901</v>
      </c>
      <c r="ARP17">
        <v>19.847432432432399</v>
      </c>
      <c r="ARQ17">
        <v>19.992027027027</v>
      </c>
      <c r="ARR17">
        <v>20.1366216216216</v>
      </c>
      <c r="ARS17">
        <v>20.282162162162201</v>
      </c>
      <c r="ART17">
        <v>20.428108108108098</v>
      </c>
      <c r="ARU17">
        <v>20.574054054054098</v>
      </c>
      <c r="ARV17">
        <v>20.72</v>
      </c>
      <c r="ARW17">
        <v>20.860540540540502</v>
      </c>
      <c r="ARX17">
        <v>21.0010810810811</v>
      </c>
      <c r="ARY17">
        <v>21.141621621621599</v>
      </c>
      <c r="ARZ17">
        <v>21.285833333333301</v>
      </c>
      <c r="ASA17">
        <v>21.438611111111101</v>
      </c>
      <c r="ASB17">
        <v>21.591388888888901</v>
      </c>
      <c r="ASC17">
        <v>21.7441666666667</v>
      </c>
      <c r="ASD17">
        <v>21.893108108108098</v>
      </c>
      <c r="ASE17">
        <v>22.040405405405401</v>
      </c>
      <c r="ASF17">
        <v>22.187702702702701</v>
      </c>
      <c r="ASG17">
        <v>22.335000000000001</v>
      </c>
      <c r="ASH17">
        <v>22.479594594594602</v>
      </c>
      <c r="ASI17">
        <v>22.624189189189199</v>
      </c>
      <c r="ASJ17">
        <v>22.7687837837838</v>
      </c>
      <c r="ASK17">
        <v>22.914583333333301</v>
      </c>
      <c r="ASL17">
        <v>23.063194444444399</v>
      </c>
      <c r="ASM17">
        <v>23.2118055555556</v>
      </c>
      <c r="ASN17">
        <v>23.360416666666701</v>
      </c>
      <c r="ASO17">
        <v>23.501486486486499</v>
      </c>
      <c r="ASP17">
        <v>23.639324324324299</v>
      </c>
      <c r="ASQ17">
        <v>23.777162162162199</v>
      </c>
      <c r="ASR17">
        <v>23.914999999999999</v>
      </c>
      <c r="ASS17">
        <v>24.0595945945946</v>
      </c>
      <c r="AST17">
        <v>24.204189189189201</v>
      </c>
      <c r="ASU17">
        <v>24.348783783783801</v>
      </c>
      <c r="ASV17">
        <v>24.491666666666699</v>
      </c>
      <c r="ASW17">
        <v>24.630555555555599</v>
      </c>
      <c r="ASX17">
        <v>24.7694444444444</v>
      </c>
      <c r="ASY17">
        <v>24.908333333333299</v>
      </c>
      <c r="ASZ17">
        <v>25.044594594594599</v>
      </c>
      <c r="ATA17">
        <v>25.179729729729701</v>
      </c>
      <c r="ATB17">
        <v>25.314864864864902</v>
      </c>
      <c r="ATC17">
        <v>25.45</v>
      </c>
      <c r="ATD17">
        <v>25.5833333333333</v>
      </c>
      <c r="ATE17">
        <v>25.716666666666701</v>
      </c>
      <c r="ATF17">
        <v>25.85</v>
      </c>
      <c r="ATG17">
        <v>25.979189189189199</v>
      </c>
      <c r="ATH17">
        <v>26.102162162162202</v>
      </c>
      <c r="ATI17">
        <v>26.225135135135101</v>
      </c>
      <c r="ATJ17">
        <v>26.3481081081081</v>
      </c>
      <c r="ATK17">
        <v>26.474444444444401</v>
      </c>
      <c r="ATL17">
        <v>26.602222222222199</v>
      </c>
      <c r="ATM17">
        <v>26.73</v>
      </c>
      <c r="ATN17">
        <v>26.856486486486499</v>
      </c>
      <c r="ATO17">
        <v>26.971351351351299</v>
      </c>
      <c r="ATP17">
        <v>27.086216216216201</v>
      </c>
      <c r="ATQ17">
        <v>27.201081081081099</v>
      </c>
      <c r="ATR17">
        <v>27.315945945946002</v>
      </c>
      <c r="ATS17">
        <v>27.430810810810801</v>
      </c>
      <c r="ATT17">
        <v>27.5456756756757</v>
      </c>
      <c r="ATU17">
        <v>27.660540540540499</v>
      </c>
      <c r="ATV17">
        <v>27.7786111111111</v>
      </c>
      <c r="ATW17">
        <v>27.898055555555601</v>
      </c>
      <c r="ATX17">
        <v>28.017499999999998</v>
      </c>
      <c r="ATY17">
        <v>28.1354054054054</v>
      </c>
      <c r="ATZ17">
        <v>28.2394594594595</v>
      </c>
      <c r="AUA17">
        <v>28.3435135135135</v>
      </c>
      <c r="AUB17">
        <v>28.447567567567599</v>
      </c>
      <c r="AUC17">
        <v>28.552777777777798</v>
      </c>
      <c r="AUD17">
        <v>28.6597222222222</v>
      </c>
      <c r="AUE17">
        <v>28.766666666666701</v>
      </c>
      <c r="AUF17">
        <v>28.873611111111099</v>
      </c>
      <c r="AUG17">
        <v>28.9663513513513</v>
      </c>
      <c r="AUH17">
        <v>29.055540540540498</v>
      </c>
      <c r="AUI17">
        <v>29.144729729729701</v>
      </c>
      <c r="AUJ17">
        <v>29.234583333333301</v>
      </c>
      <c r="AUK17">
        <v>29.3304166666667</v>
      </c>
      <c r="AUL17">
        <v>29.42625</v>
      </c>
      <c r="AUM17">
        <v>29.522083333333299</v>
      </c>
      <c r="AUN17">
        <v>29.617972972973</v>
      </c>
      <c r="AUO17">
        <v>29.7139189189189</v>
      </c>
      <c r="AUP17">
        <v>29.809864864864899</v>
      </c>
      <c r="AUQ17">
        <v>29.905810810810799</v>
      </c>
      <c r="AUR17">
        <v>29.995000000000001</v>
      </c>
      <c r="AUS17">
        <v>30.0825</v>
      </c>
      <c r="AUT17">
        <v>30.17</v>
      </c>
      <c r="AUU17">
        <v>30.2563888888889</v>
      </c>
      <c r="AUV17">
        <v>30.338333333333299</v>
      </c>
      <c r="AUW17">
        <v>30.420277777777802</v>
      </c>
      <c r="AUX17">
        <v>30.502222222222201</v>
      </c>
      <c r="AUY17">
        <v>30.583648648648602</v>
      </c>
      <c r="AUZ17">
        <v>30.6647297297297</v>
      </c>
      <c r="AVA17">
        <v>30.745810810810799</v>
      </c>
      <c r="AVB17">
        <v>30.826891891891901</v>
      </c>
      <c r="AVC17">
        <v>30.903749999999999</v>
      </c>
      <c r="AVD17">
        <v>30.980138888888899</v>
      </c>
      <c r="AVE17">
        <v>31.056527777777799</v>
      </c>
      <c r="AVF17">
        <v>31.133749999999999</v>
      </c>
      <c r="AVG17">
        <v>31.2129166666667</v>
      </c>
      <c r="AVH17">
        <v>31.292083333333299</v>
      </c>
      <c r="AVI17">
        <v>31.37125</v>
      </c>
      <c r="AVJ17">
        <v>31.4451351351351</v>
      </c>
      <c r="AVK17">
        <v>31.516756756756799</v>
      </c>
      <c r="AVL17">
        <v>31.588378378378401</v>
      </c>
      <c r="AVM17">
        <v>31.66</v>
      </c>
      <c r="AVN17">
        <v>31.732222222222202</v>
      </c>
      <c r="AVO17">
        <v>31.8044444444444</v>
      </c>
      <c r="AVP17">
        <v>31.876666666666701</v>
      </c>
      <c r="AVQ17">
        <v>31.947777777777802</v>
      </c>
      <c r="AVR17">
        <v>32.017222222222202</v>
      </c>
      <c r="AVS17">
        <v>32.086666666666702</v>
      </c>
      <c r="AVT17">
        <v>32.156111111111102</v>
      </c>
      <c r="AVU17">
        <v>32.220810810810796</v>
      </c>
      <c r="AVV17">
        <v>32.284324324324302</v>
      </c>
      <c r="AVW17">
        <v>32.347837837837801</v>
      </c>
      <c r="AVX17">
        <v>32.411111111111097</v>
      </c>
      <c r="AVY17">
        <v>32.4722222222222</v>
      </c>
      <c r="AVZ17">
        <v>32.533333333333303</v>
      </c>
      <c r="AWA17">
        <v>32.594444444444399</v>
      </c>
      <c r="AWB17">
        <v>32.659027777777801</v>
      </c>
      <c r="AWC17">
        <v>32.727083333333297</v>
      </c>
      <c r="AWD17">
        <v>32.7951388888889</v>
      </c>
      <c r="AWE17">
        <v>32.863194444444503</v>
      </c>
      <c r="AWF17">
        <v>32.9101351351351</v>
      </c>
      <c r="AWG17">
        <v>32.954729729729699</v>
      </c>
      <c r="AWH17">
        <v>32.999324324324299</v>
      </c>
      <c r="AWI17">
        <v>33.046111111111102</v>
      </c>
      <c r="AWJ17">
        <v>33.101666666666702</v>
      </c>
      <c r="AWK17">
        <v>33.157222222222202</v>
      </c>
      <c r="AWL17">
        <v>33.212777777777802</v>
      </c>
      <c r="AWM17">
        <v>33.265000000000001</v>
      </c>
      <c r="AWN17">
        <v>33.314999999999998</v>
      </c>
      <c r="AWO17">
        <v>33.365000000000002</v>
      </c>
      <c r="AWP17">
        <v>33.414999999999999</v>
      </c>
      <c r="AWQ17">
        <v>33.463611111111099</v>
      </c>
      <c r="AWR17">
        <v>33.512222222222199</v>
      </c>
      <c r="AWS17">
        <v>33.560833333333299</v>
      </c>
      <c r="AWT17">
        <v>33.606111111111098</v>
      </c>
      <c r="AWU17">
        <v>33.6463888888889</v>
      </c>
      <c r="AWV17">
        <v>33.686666666666703</v>
      </c>
      <c r="AWW17">
        <v>33.726944444444399</v>
      </c>
      <c r="AWX17">
        <v>33.768333333333302</v>
      </c>
      <c r="AWY17">
        <v>33.81</v>
      </c>
      <c r="AWZ17">
        <v>33.851666666666702</v>
      </c>
      <c r="AXA17">
        <v>33.892027027026998</v>
      </c>
      <c r="AXB17">
        <v>33.927162162162197</v>
      </c>
      <c r="AXC17">
        <v>33.962297297297297</v>
      </c>
      <c r="AXD17">
        <v>33.997432432432397</v>
      </c>
      <c r="AXE17">
        <v>34.034444444444397</v>
      </c>
      <c r="AXF17">
        <v>34.073333333333302</v>
      </c>
      <c r="AXG17">
        <v>34.112222222222201</v>
      </c>
      <c r="AXH17">
        <v>34.151111111111099</v>
      </c>
      <c r="AXI17">
        <v>34.183750000000003</v>
      </c>
      <c r="AXJ17">
        <v>34.215694444444402</v>
      </c>
      <c r="AXK17">
        <v>34.247638888888901</v>
      </c>
      <c r="AXL17">
        <v>34.277916666666698</v>
      </c>
      <c r="AXM17">
        <v>34.304305555555601</v>
      </c>
      <c r="AXN17">
        <v>34.330694444444397</v>
      </c>
      <c r="AXO17">
        <v>34.3570833333333</v>
      </c>
      <c r="AXP17">
        <v>34.370833333333302</v>
      </c>
      <c r="AXQ17">
        <v>34.379166666666698</v>
      </c>
      <c r="AXR17">
        <v>34.387500000000003</v>
      </c>
      <c r="AXS17">
        <v>34.396666666666697</v>
      </c>
      <c r="AXT17">
        <v>34.413333333333298</v>
      </c>
      <c r="AXU17">
        <v>34.43</v>
      </c>
      <c r="AXV17">
        <v>34.446666666666701</v>
      </c>
      <c r="AXW17">
        <v>34.462638888888897</v>
      </c>
      <c r="AXX17">
        <v>34.477916666666701</v>
      </c>
      <c r="AXY17">
        <v>34.493194444444399</v>
      </c>
      <c r="AXZ17">
        <v>34.508472222222203</v>
      </c>
      <c r="AYA17">
        <v>34.513750000000002</v>
      </c>
      <c r="AYB17">
        <v>34.5179166666667</v>
      </c>
      <c r="AYC17">
        <v>34.522083333333299</v>
      </c>
      <c r="AYD17">
        <v>34.527083333333302</v>
      </c>
      <c r="AYE17">
        <v>34.534027777777801</v>
      </c>
      <c r="AYF17">
        <v>34.540972222222202</v>
      </c>
      <c r="AYG17">
        <v>34.547916666666701</v>
      </c>
      <c r="AYH17">
        <v>34.5393055555556</v>
      </c>
      <c r="AYI17">
        <v>34.524027777777803</v>
      </c>
      <c r="AYJ17">
        <v>34.508749999999999</v>
      </c>
      <c r="AYK17">
        <v>34.494027777777802</v>
      </c>
      <c r="AYL17">
        <v>34.484305555555601</v>
      </c>
      <c r="AYM17">
        <v>34.4745833333333</v>
      </c>
      <c r="AYN17">
        <v>34.464861111111098</v>
      </c>
      <c r="AYO17">
        <v>34.453749999999999</v>
      </c>
      <c r="AYP17">
        <v>34.441249999999997</v>
      </c>
      <c r="AYQ17">
        <v>34.428750000000001</v>
      </c>
      <c r="AYR17">
        <v>34.416249999999998</v>
      </c>
      <c r="AYS17">
        <v>34.397500000000001</v>
      </c>
      <c r="AYT17">
        <v>34.378055555555598</v>
      </c>
      <c r="AYU17">
        <v>34.358611111111102</v>
      </c>
      <c r="AYV17">
        <v>34.335416666666703</v>
      </c>
      <c r="AYW17">
        <v>34.303472222222197</v>
      </c>
      <c r="AYX17">
        <v>34.271527777777798</v>
      </c>
      <c r="AYY17">
        <v>34.2395833333333</v>
      </c>
      <c r="AYZ17">
        <v>34.205694444444397</v>
      </c>
      <c r="AZA17">
        <v>34.170972222222197</v>
      </c>
      <c r="AZB17">
        <v>34.136249999999997</v>
      </c>
      <c r="AZC17">
        <v>34.102361111111101</v>
      </c>
      <c r="AZD17">
        <v>34.075972222222198</v>
      </c>
      <c r="AZE17">
        <v>34.049583333333302</v>
      </c>
      <c r="AZF17">
        <v>34.0231944444444</v>
      </c>
      <c r="AZG17">
        <v>33.996805555555603</v>
      </c>
      <c r="AZH17">
        <v>33.970416666666701</v>
      </c>
      <c r="AZI17">
        <v>33.944027777777798</v>
      </c>
      <c r="AZJ17">
        <v>33.917638888888902</v>
      </c>
      <c r="AZK17">
        <v>33.884999999999998</v>
      </c>
      <c r="AZL17">
        <v>33.851666666666702</v>
      </c>
      <c r="AZM17">
        <v>33.8183333333333</v>
      </c>
      <c r="AZN17">
        <v>33.783333333333303</v>
      </c>
      <c r="AZO17">
        <v>33.744444444444397</v>
      </c>
      <c r="AZP17">
        <v>33.705555555555598</v>
      </c>
      <c r="AZQ17">
        <v>33.6666666666667</v>
      </c>
      <c r="AZR17">
        <v>33.624861111111102</v>
      </c>
      <c r="AZS17">
        <v>33.581805555555597</v>
      </c>
      <c r="AZT17">
        <v>33.53875</v>
      </c>
      <c r="AZU17">
        <v>33.497571428571398</v>
      </c>
      <c r="AZV17">
        <v>33.473285714285701</v>
      </c>
      <c r="AZW17">
        <v>33.448999999999998</v>
      </c>
      <c r="AZX17">
        <v>33.424714285714302</v>
      </c>
      <c r="AZY17">
        <v>33.391666666666701</v>
      </c>
      <c r="AZZ17">
        <v>33.352777777777803</v>
      </c>
      <c r="BAA17">
        <v>33.313888888888897</v>
      </c>
      <c r="BAB17">
        <v>33.274999999999999</v>
      </c>
      <c r="BAC17">
        <v>33.233333333333299</v>
      </c>
      <c r="BAD17">
        <v>33.191666666666698</v>
      </c>
      <c r="BAE17">
        <v>33.15</v>
      </c>
      <c r="BAF17">
        <v>33.106111111111098</v>
      </c>
      <c r="BAG17">
        <v>33.058888888888902</v>
      </c>
      <c r="BAH17">
        <v>33.011666666666699</v>
      </c>
      <c r="BAI17">
        <v>32.964444444444403</v>
      </c>
      <c r="BAJ17">
        <v>32.914999999999999</v>
      </c>
      <c r="BAK17">
        <v>32.865000000000002</v>
      </c>
      <c r="BAL17">
        <v>32.814999999999998</v>
      </c>
      <c r="BAM17">
        <v>32.765285714285703</v>
      </c>
      <c r="BAN17">
        <v>32.716714285714303</v>
      </c>
      <c r="BAO17">
        <v>32.668142857142897</v>
      </c>
      <c r="BAP17">
        <v>32.619571428571398</v>
      </c>
      <c r="BAQ17">
        <v>32.5758333333333</v>
      </c>
      <c r="BAR17">
        <v>32.5341666666667</v>
      </c>
      <c r="BAS17">
        <v>32.4925</v>
      </c>
      <c r="BAT17">
        <v>32.448888888888902</v>
      </c>
      <c r="BAU17">
        <v>32.387777777777799</v>
      </c>
      <c r="BAV17">
        <v>32.326666666666704</v>
      </c>
      <c r="BAW17">
        <v>32.265555555555601</v>
      </c>
      <c r="BAX17">
        <v>32.206527777777801</v>
      </c>
      <c r="BAY17">
        <v>32.149583333333297</v>
      </c>
      <c r="BAZ17">
        <v>32.092638888888899</v>
      </c>
      <c r="BBA17">
        <v>32.035694444444403</v>
      </c>
      <c r="BBB17">
        <v>31.973428571428599</v>
      </c>
      <c r="BBC17">
        <v>31.910571428571401</v>
      </c>
      <c r="BBD17">
        <v>31.8477142857143</v>
      </c>
      <c r="BBE17">
        <v>31.780555555555601</v>
      </c>
      <c r="BBF17">
        <v>31.7069444444444</v>
      </c>
      <c r="BBG17">
        <v>31.633333333333301</v>
      </c>
      <c r="BBH17">
        <v>31.559722222222199</v>
      </c>
      <c r="BBI17">
        <v>31.497222222222199</v>
      </c>
      <c r="BBJ17">
        <v>31.4375</v>
      </c>
      <c r="BBK17">
        <v>31.377777777777801</v>
      </c>
      <c r="BBL17">
        <v>31.3148571428571</v>
      </c>
      <c r="BBM17">
        <v>31.239142857142902</v>
      </c>
      <c r="BBN17">
        <v>31.1634285714286</v>
      </c>
      <c r="BBO17">
        <v>31.087714285714299</v>
      </c>
      <c r="BBP17">
        <v>31.021249999999998</v>
      </c>
      <c r="BBQ17">
        <v>30.958749999999998</v>
      </c>
      <c r="BBR17">
        <v>30.896249999999998</v>
      </c>
      <c r="BBS17">
        <v>30.832142857142902</v>
      </c>
      <c r="BBT17">
        <v>30.753571428571401</v>
      </c>
      <c r="BBU17">
        <v>30.675000000000001</v>
      </c>
      <c r="BBV17">
        <v>30.5964285714286</v>
      </c>
      <c r="BBW17">
        <v>30.523333333333301</v>
      </c>
      <c r="BBX17">
        <v>30.453888888888901</v>
      </c>
      <c r="BBY17">
        <v>30.384444444444402</v>
      </c>
      <c r="BBZ17">
        <v>30.315000000000001</v>
      </c>
      <c r="BCA17">
        <v>30.255277777777799</v>
      </c>
      <c r="BCB17">
        <v>30.1955555555556</v>
      </c>
      <c r="BCC17">
        <v>30.135833333333299</v>
      </c>
      <c r="BCD17">
        <v>30.077142857142899</v>
      </c>
      <c r="BCE17">
        <v>30.02</v>
      </c>
      <c r="BCF17">
        <v>29.9628571428571</v>
      </c>
      <c r="BCG17">
        <v>29.9057142857143</v>
      </c>
      <c r="BCH17">
        <v>29.857500000000002</v>
      </c>
      <c r="BCI17">
        <v>29.810277777777799</v>
      </c>
      <c r="BCJ17">
        <v>29.763055555555599</v>
      </c>
      <c r="BCK17">
        <v>29.7154285714286</v>
      </c>
      <c r="BCL17">
        <v>29.666857142857101</v>
      </c>
      <c r="BCM17">
        <v>29.618285714285701</v>
      </c>
      <c r="BCN17">
        <v>29.569714285714301</v>
      </c>
      <c r="BCO17">
        <v>29.532222222222199</v>
      </c>
      <c r="BCP17">
        <v>29.497499999999999</v>
      </c>
      <c r="BCQ17">
        <v>29.462777777777799</v>
      </c>
      <c r="BCR17">
        <v>29.429857142857099</v>
      </c>
      <c r="BCS17">
        <v>29.404142857142901</v>
      </c>
      <c r="BCT17">
        <v>29.3784285714286</v>
      </c>
      <c r="BCU17">
        <v>29.352714285714299</v>
      </c>
      <c r="BCV17">
        <v>29.332999999999998</v>
      </c>
      <c r="BCW17">
        <v>29.315857142857102</v>
      </c>
      <c r="BCX17">
        <v>29.298714285714301</v>
      </c>
      <c r="BCY17">
        <v>29.282777777777799</v>
      </c>
      <c r="BCZ17">
        <v>29.2716666666667</v>
      </c>
      <c r="BDA17">
        <v>29.260555555555602</v>
      </c>
      <c r="BDB17">
        <v>29.2494444444444</v>
      </c>
      <c r="BDC17">
        <v>29.241571428571401</v>
      </c>
      <c r="BDD17">
        <v>29.2358571428571</v>
      </c>
      <c r="BDE17">
        <v>29.230142857142901</v>
      </c>
      <c r="BDF17">
        <v>29.2256944444444</v>
      </c>
      <c r="BDG17">
        <v>29.2326388888889</v>
      </c>
      <c r="BDH17">
        <v>29.2395833333333</v>
      </c>
      <c r="BDI17">
        <v>29.2465277777778</v>
      </c>
      <c r="BDJ17">
        <v>29.248571428571399</v>
      </c>
      <c r="BDK17">
        <v>29.2457142857143</v>
      </c>
      <c r="BDL17">
        <v>29.242857142857101</v>
      </c>
      <c r="BDM17">
        <v>29.24</v>
      </c>
      <c r="BDN17">
        <v>29.245555555555601</v>
      </c>
      <c r="BDO17">
        <v>29.251111111111101</v>
      </c>
      <c r="BDP17">
        <v>29.2566666666667</v>
      </c>
      <c r="BDQ17">
        <v>29.260571428571399</v>
      </c>
      <c r="BDR17">
        <v>29.262</v>
      </c>
      <c r="BDS17">
        <v>29.263428571428602</v>
      </c>
      <c r="BDT17">
        <v>29.2648571428571</v>
      </c>
      <c r="BDU17">
        <v>29.266285714285701</v>
      </c>
      <c r="BDV17">
        <v>29.267714285714298</v>
      </c>
      <c r="BDW17">
        <v>29.269142857142899</v>
      </c>
      <c r="BDX17">
        <v>29.2694444444444</v>
      </c>
      <c r="BDY17">
        <v>29.268055555555598</v>
      </c>
      <c r="BDZ17">
        <v>29.266666666666701</v>
      </c>
      <c r="BEA17">
        <v>29.265277777777801</v>
      </c>
      <c r="BEB17">
        <v>29.2547142857143</v>
      </c>
      <c r="BEC17">
        <v>29.2418571428571</v>
      </c>
      <c r="BED17">
        <v>29.228999999999999</v>
      </c>
      <c r="BEE17">
        <v>29.217857142857099</v>
      </c>
      <c r="BEF17">
        <v>29.2107142857143</v>
      </c>
      <c r="BEG17">
        <v>29.203571428571401</v>
      </c>
      <c r="BEH17">
        <v>29.196428571428601</v>
      </c>
      <c r="BEI17">
        <v>29.1881428571429</v>
      </c>
      <c r="BEJ17">
        <v>29.1795714285714</v>
      </c>
      <c r="BEK17">
        <v>29.170999999999999</v>
      </c>
      <c r="BEL17">
        <v>29.157499999999999</v>
      </c>
      <c r="BEM17">
        <v>29.1325</v>
      </c>
      <c r="BEN17">
        <v>29.107500000000002</v>
      </c>
      <c r="BEO17">
        <v>29.0825</v>
      </c>
      <c r="BEP17">
        <v>29.042999999999999</v>
      </c>
      <c r="BEQ17">
        <v>28.997285714285699</v>
      </c>
      <c r="BER17">
        <v>28.951571428571398</v>
      </c>
      <c r="BES17">
        <v>28.9052857142857</v>
      </c>
      <c r="BET17">
        <v>28.8567142857143</v>
      </c>
      <c r="BEU17">
        <v>28.808142857142901</v>
      </c>
      <c r="BEV17">
        <v>28.759571428571402</v>
      </c>
      <c r="BEW17">
        <v>28.692</v>
      </c>
      <c r="BEX17">
        <v>28.616285714285699</v>
      </c>
      <c r="BEY17">
        <v>28.540571428571401</v>
      </c>
      <c r="BEZ17">
        <v>28.461714285714301</v>
      </c>
      <c r="BFA17">
        <v>28.3702857142857</v>
      </c>
      <c r="BFB17">
        <v>28.278857142857099</v>
      </c>
      <c r="BFC17">
        <v>28.187428571428601</v>
      </c>
      <c r="BFD17">
        <v>28.065999999999999</v>
      </c>
      <c r="BFE17">
        <v>27.9317142857143</v>
      </c>
      <c r="BFF17">
        <v>27.7974285714286</v>
      </c>
      <c r="BFG17">
        <v>27.657499999999999</v>
      </c>
      <c r="BFH17">
        <v>27.495000000000001</v>
      </c>
      <c r="BFI17">
        <v>27.3325</v>
      </c>
      <c r="BFJ17">
        <v>27.17</v>
      </c>
      <c r="BFK17">
        <v>26.976428571428599</v>
      </c>
      <c r="BFL17">
        <v>26.762142857142901</v>
      </c>
      <c r="BFM17">
        <v>26.5478571428572</v>
      </c>
      <c r="BFN17">
        <v>26.327999999999999</v>
      </c>
      <c r="BFO17">
        <v>26.058</v>
      </c>
      <c r="BFP17">
        <v>25.788</v>
      </c>
      <c r="BFQ17">
        <v>25.518000000000001</v>
      </c>
      <c r="BFR17">
        <v>25.2231428571429</v>
      </c>
      <c r="BFS17">
        <v>24.9117142857143</v>
      </c>
      <c r="BFT17">
        <v>24.6002857142857</v>
      </c>
      <c r="BFU17">
        <v>24.282571428571501</v>
      </c>
      <c r="BFV17">
        <v>23.9082857142857</v>
      </c>
      <c r="BFW17">
        <v>23.533999999999999</v>
      </c>
      <c r="BFX17">
        <v>23.159714285714301</v>
      </c>
      <c r="BFY17">
        <v>22.738285714285801</v>
      </c>
      <c r="BFZ17">
        <v>22.2854285714286</v>
      </c>
      <c r="BGA17">
        <v>21.832571428571502</v>
      </c>
      <c r="BGB17">
        <v>21.371857142857198</v>
      </c>
      <c r="BGC17">
        <v>20.8404285714286</v>
      </c>
      <c r="BGD17">
        <v>20.309000000000001</v>
      </c>
      <c r="BGE17">
        <v>19.777571428571498</v>
      </c>
      <c r="BGF17">
        <v>19.219571428571498</v>
      </c>
      <c r="BGG17">
        <v>18.6438571428572</v>
      </c>
      <c r="BGH17">
        <v>18.068142857142899</v>
      </c>
      <c r="BGI17">
        <v>17.4914285714286</v>
      </c>
      <c r="BGJ17">
        <v>16.9057142857143</v>
      </c>
      <c r="BGK17">
        <v>16.3200000000001</v>
      </c>
      <c r="BGL17">
        <v>15.7342857142858</v>
      </c>
      <c r="BGM17">
        <v>15.158857142857199</v>
      </c>
      <c r="BGN17">
        <v>14.5902857142858</v>
      </c>
      <c r="BGO17">
        <v>14.0217142857143</v>
      </c>
      <c r="BGP17">
        <v>13.4562857142858</v>
      </c>
      <c r="BGQ17">
        <v>12.9191428571429</v>
      </c>
      <c r="BGR17">
        <v>12.382</v>
      </c>
      <c r="BGS17">
        <v>11.844857142857199</v>
      </c>
      <c r="BGT17">
        <v>11.3428571428572</v>
      </c>
      <c r="BGU17">
        <v>10.864285714285799</v>
      </c>
      <c r="BGV17">
        <v>10.3857142857143</v>
      </c>
      <c r="BGW17">
        <v>9.9161428571428907</v>
      </c>
      <c r="BGX17">
        <v>9.5275714285714592</v>
      </c>
      <c r="BGY17">
        <v>9.1390000000000295</v>
      </c>
      <c r="BGZ17">
        <v>8.7504285714286105</v>
      </c>
      <c r="BHA17">
        <v>8.3040000000000393</v>
      </c>
      <c r="BHB17">
        <v>7.8190000000000399</v>
      </c>
      <c r="BHC17">
        <v>7.3340000000000396</v>
      </c>
      <c r="BHD17">
        <v>6.8490000000000402</v>
      </c>
      <c r="BHE17">
        <v>6.4783333333333504</v>
      </c>
      <c r="BHF17">
        <v>6.1838888888888803</v>
      </c>
      <c r="BHG17">
        <v>5.8894444444444201</v>
      </c>
      <c r="BHH17">
        <v>5.6607142857142803</v>
      </c>
      <c r="BHI17">
        <v>5.4392857142857203</v>
      </c>
      <c r="BHJ17">
        <v>5.22166666666668</v>
      </c>
      <c r="BHK17">
        <v>5.0383333333333402</v>
      </c>
      <c r="BHL17">
        <v>4.8549999999999898</v>
      </c>
      <c r="BHM17">
        <v>4.6914285714285597</v>
      </c>
      <c r="BHN17">
        <v>4.5575000000000001</v>
      </c>
      <c r="BHO17">
        <v>4.4235714285714396</v>
      </c>
      <c r="BHP17">
        <v>4.3066666666666702</v>
      </c>
      <c r="BHQ17">
        <v>4.2011111111111097</v>
      </c>
      <c r="BHR17">
        <v>4.0955555555555501</v>
      </c>
      <c r="BHS17">
        <v>4.0191071428571403</v>
      </c>
      <c r="BHT17">
        <v>3.94589285714286</v>
      </c>
      <c r="BHU17">
        <v>3.8733333333333402</v>
      </c>
      <c r="BHV17">
        <v>3.8066666666666702</v>
      </c>
      <c r="BHW17">
        <v>3.74</v>
      </c>
      <c r="BHX17">
        <v>3.6828571428571402</v>
      </c>
      <c r="BHY17">
        <v>3.64</v>
      </c>
      <c r="BHZ17">
        <v>3.5971428571428601</v>
      </c>
      <c r="BIA17">
        <v>3.5555555555555598</v>
      </c>
      <c r="BIB17">
        <v>3.5148148148148102</v>
      </c>
      <c r="BIC17">
        <v>3.4740740740740699</v>
      </c>
      <c r="BID17">
        <v>3.44910714285714</v>
      </c>
      <c r="BIE17">
        <v>3.42589285714286</v>
      </c>
      <c r="BIF17">
        <v>3.40333333333334</v>
      </c>
      <c r="BIG17">
        <v>3.3866666666666698</v>
      </c>
      <c r="BIH17">
        <v>3.37</v>
      </c>
      <c r="BII17">
        <v>3.3555555555555499</v>
      </c>
      <c r="BIJ17">
        <v>3.3444444444444401</v>
      </c>
      <c r="BIK17">
        <v>3.3333333333333299</v>
      </c>
      <c r="BIL17">
        <v>3.33</v>
      </c>
      <c r="BIM17">
        <v>3.33</v>
      </c>
      <c r="BIN17">
        <v>3.33</v>
      </c>
      <c r="BIO17">
        <v>3.3383333333333298</v>
      </c>
      <c r="BIP17">
        <v>3.3475925925925898</v>
      </c>
      <c r="BIQ17">
        <v>3.3568518518518502</v>
      </c>
      <c r="BIR17">
        <v>3.3661111111111102</v>
      </c>
      <c r="BIS17">
        <v>3.3753703703703701</v>
      </c>
      <c r="BIT17">
        <v>3.3901851851851799</v>
      </c>
      <c r="BIU17">
        <v>3.41055555555555</v>
      </c>
      <c r="BIV17">
        <v>3.4309259259259299</v>
      </c>
      <c r="BIW17">
        <v>3.45722222222222</v>
      </c>
      <c r="BIX17">
        <v>3.4849999999999999</v>
      </c>
      <c r="BIY17">
        <v>3.51267857142857</v>
      </c>
      <c r="BIZ17">
        <v>3.53946428571428</v>
      </c>
      <c r="BJA17">
        <v>3.5662500000000001</v>
      </c>
      <c r="BJB17">
        <v>3.5955555555555501</v>
      </c>
      <c r="BJC17">
        <v>3.6307407407407402</v>
      </c>
      <c r="BJD17">
        <v>3.66592592592592</v>
      </c>
      <c r="BJE17">
        <v>3.70333333333333</v>
      </c>
      <c r="BJF17">
        <v>3.7422222222222201</v>
      </c>
      <c r="BJG17">
        <v>3.7811111111111102</v>
      </c>
      <c r="BJH17">
        <v>3.8233333333333399</v>
      </c>
      <c r="BJI17">
        <v>3.86592592592593</v>
      </c>
      <c r="BJJ17">
        <v>3.9088888888888902</v>
      </c>
      <c r="BJK17">
        <v>3.95333333333333</v>
      </c>
      <c r="BJL17">
        <v>3.9977777777777801</v>
      </c>
      <c r="BJM17">
        <v>4.0459259259259204</v>
      </c>
      <c r="BJN17">
        <v>4.0977777777777797</v>
      </c>
      <c r="BJO17">
        <v>4.1496296296296302</v>
      </c>
      <c r="BJP17">
        <v>4.20444444444444</v>
      </c>
      <c r="BJQ17">
        <v>4.26</v>
      </c>
      <c r="BJR17">
        <v>4.3157407407407398</v>
      </c>
      <c r="BJS17">
        <v>4.3731481481481502</v>
      </c>
      <c r="BJT17">
        <v>4.4305555555555598</v>
      </c>
      <c r="BJU17">
        <v>4.4879629629629703</v>
      </c>
      <c r="BJV17">
        <v>4.5453703703703701</v>
      </c>
      <c r="BJW17">
        <v>4.6027777777777796</v>
      </c>
      <c r="BJX17">
        <v>4.6627777777777801</v>
      </c>
      <c r="BJY17">
        <v>4.7238888888888901</v>
      </c>
      <c r="BJZ17">
        <v>4.7850000000000001</v>
      </c>
      <c r="BKA17">
        <v>4.8498148148148097</v>
      </c>
      <c r="BKB17">
        <v>4.9146296296296299</v>
      </c>
      <c r="BKC17">
        <v>4.9805555555555499</v>
      </c>
      <c r="BKD17">
        <v>5.0490740740740696</v>
      </c>
      <c r="BKE17">
        <v>5.1175925925925903</v>
      </c>
      <c r="BKF17">
        <v>5.1883333333333299</v>
      </c>
      <c r="BKG17">
        <v>5.2605555555555599</v>
      </c>
      <c r="BKH17">
        <v>5.3327777777777801</v>
      </c>
      <c r="BKI17">
        <v>5.4092307692307697</v>
      </c>
      <c r="BKJ17">
        <v>5.4861538461538499</v>
      </c>
      <c r="BKK17">
        <v>5.5616666666666603</v>
      </c>
      <c r="BKL17">
        <v>5.6338888888888796</v>
      </c>
      <c r="BKM17">
        <v>5.7061111111110998</v>
      </c>
      <c r="BKN17">
        <v>5.7805555555555497</v>
      </c>
      <c r="BKO17">
        <v>5.8564814814814801</v>
      </c>
      <c r="BKP17">
        <v>5.9324074074074096</v>
      </c>
      <c r="BKQ17">
        <v>6.0133333333333399</v>
      </c>
      <c r="BKR17">
        <v>6.0948148148148196</v>
      </c>
      <c r="BKS17">
        <v>6.1773076923076999</v>
      </c>
      <c r="BKT17">
        <v>6.2638461538461501</v>
      </c>
      <c r="BKU17">
        <v>6.35038461538461</v>
      </c>
      <c r="BKV17">
        <v>6.43611111111111</v>
      </c>
      <c r="BKW17">
        <v>6.5212962962962999</v>
      </c>
      <c r="BKX17">
        <v>6.6064814814814898</v>
      </c>
      <c r="BKY17">
        <v>6.6883333333333397</v>
      </c>
      <c r="BKZ17">
        <v>6.7698148148148203</v>
      </c>
      <c r="BLA17">
        <v>6.8519230769230797</v>
      </c>
      <c r="BLB17">
        <v>6.9365384615384604</v>
      </c>
      <c r="BLC17">
        <v>7.0211538461538403</v>
      </c>
      <c r="BLD17">
        <v>7.1038888888888803</v>
      </c>
      <c r="BLE17">
        <v>7.1853703703703697</v>
      </c>
      <c r="BLF17">
        <v>7.2668518518518601</v>
      </c>
      <c r="BLG17">
        <v>7.3494230769230802</v>
      </c>
      <c r="BLH17">
        <v>7.43211538461538</v>
      </c>
      <c r="BLI17">
        <v>7.5122222222222197</v>
      </c>
      <c r="BLJ17">
        <v>7.5862962962962897</v>
      </c>
      <c r="BLK17">
        <v>7.6603703703703596</v>
      </c>
      <c r="BLL17">
        <v>7.7384615384615296</v>
      </c>
      <c r="BLM17">
        <v>7.8192307692307699</v>
      </c>
      <c r="BLN17">
        <v>7.9</v>
      </c>
      <c r="BLO17">
        <v>7.9833333333333298</v>
      </c>
      <c r="BLP17">
        <v>8.0666666666666593</v>
      </c>
      <c r="BLQ17">
        <v>8.1503846153846098</v>
      </c>
      <c r="BLR17">
        <v>8.2349999999999994</v>
      </c>
      <c r="BLS17">
        <v>8.3196153846153909</v>
      </c>
      <c r="BLT17">
        <v>8.3942592592592593</v>
      </c>
      <c r="BLU17">
        <v>8.4646296296296306</v>
      </c>
      <c r="BLV17">
        <v>8.5350000000000001</v>
      </c>
      <c r="BLW17">
        <v>8.6196153846153898</v>
      </c>
      <c r="BLX17">
        <v>8.7042307692307705</v>
      </c>
      <c r="BLY17">
        <v>8.7850000000000001</v>
      </c>
      <c r="BLZ17">
        <v>8.86</v>
      </c>
      <c r="BMA17">
        <v>8.9350000000000005</v>
      </c>
      <c r="BMB17">
        <v>9.0166666666666604</v>
      </c>
      <c r="BMC17">
        <v>9.0999999999999908</v>
      </c>
      <c r="BMD17">
        <v>9.1823076923076901</v>
      </c>
      <c r="BME17">
        <v>9.2553846153846102</v>
      </c>
      <c r="BMF17">
        <v>9.3284615384615392</v>
      </c>
      <c r="BMG17">
        <v>9.3986538461538505</v>
      </c>
      <c r="BMH17">
        <v>9.4659615384615403</v>
      </c>
      <c r="BMI17">
        <v>9.5332692307692408</v>
      </c>
      <c r="BMJ17">
        <v>9.6083333333333396</v>
      </c>
      <c r="BMK17">
        <v>9.6842592592592602</v>
      </c>
      <c r="BML17">
        <v>9.7603846153846199</v>
      </c>
      <c r="BMM17">
        <v>9.8373076923076894</v>
      </c>
      <c r="BMN17">
        <v>9.9142307692307607</v>
      </c>
      <c r="BMO17">
        <v>9.9934615384615295</v>
      </c>
      <c r="BMP17">
        <v>10.0742307692308</v>
      </c>
      <c r="BMQ17">
        <v>10.154999999999999</v>
      </c>
      <c r="BMR17">
        <v>10.206923076923101</v>
      </c>
      <c r="BMS17">
        <v>10.2588461538462</v>
      </c>
      <c r="BMT17">
        <v>10.3184615384615</v>
      </c>
      <c r="BMU17">
        <v>10.3896153846154</v>
      </c>
      <c r="BMV17">
        <v>10.4607692307692</v>
      </c>
      <c r="BMW17">
        <v>10.5257692307692</v>
      </c>
      <c r="BMX17">
        <v>10.589230769230801</v>
      </c>
      <c r="BMY17">
        <v>10.651111111111099</v>
      </c>
      <c r="BMZ17">
        <v>10.706666666666701</v>
      </c>
      <c r="BNA17">
        <v>10.762222222222199</v>
      </c>
      <c r="BNB17">
        <v>10.8178846153846</v>
      </c>
      <c r="BNC17">
        <v>10.8736538461538</v>
      </c>
      <c r="BND17">
        <v>10.929423076923101</v>
      </c>
      <c r="BNE17">
        <v>10.993846153846199</v>
      </c>
      <c r="BNF17">
        <v>11.059230769230799</v>
      </c>
      <c r="BNG17">
        <v>11.1234615384615</v>
      </c>
      <c r="BNH17">
        <v>11.185</v>
      </c>
      <c r="BNI17">
        <v>11.246538461538499</v>
      </c>
      <c r="BNJ17">
        <v>11.3134615384615</v>
      </c>
      <c r="BNK17">
        <v>11.382692307692301</v>
      </c>
      <c r="BNL17">
        <v>11.451538461538499</v>
      </c>
      <c r="BNM17">
        <v>11.516923076923099</v>
      </c>
      <c r="BNN17">
        <v>11.582307692307699</v>
      </c>
      <c r="BNO17">
        <v>11.648653846153801</v>
      </c>
      <c r="BNP17">
        <v>11.715961538461499</v>
      </c>
      <c r="BNQ17">
        <v>11.7832692307692</v>
      </c>
      <c r="BNR17">
        <v>11.8422</v>
      </c>
      <c r="BNS17">
        <v>11.9002</v>
      </c>
      <c r="BNT17">
        <v>11.967307692307701</v>
      </c>
      <c r="BNU17">
        <v>12.0480769230769</v>
      </c>
      <c r="BNV17">
        <v>12.128846153846199</v>
      </c>
      <c r="BNW17">
        <v>12.198846153846199</v>
      </c>
      <c r="BNX17">
        <v>12.2661538461538</v>
      </c>
      <c r="BNY17">
        <v>12.3338461538461</v>
      </c>
      <c r="BNZ17">
        <v>12.403076923076901</v>
      </c>
      <c r="BOA17">
        <v>12.4723076923077</v>
      </c>
      <c r="BOB17">
        <v>12.5461538461538</v>
      </c>
      <c r="BOC17">
        <v>12.6230769230769</v>
      </c>
      <c r="BOD17">
        <v>12.7</v>
      </c>
      <c r="BOE17">
        <v>12.763461538461501</v>
      </c>
      <c r="BOF17">
        <v>12.8269230769231</v>
      </c>
      <c r="BOG17">
        <v>12.8874</v>
      </c>
      <c r="BOH17">
        <v>12.9434</v>
      </c>
      <c r="BOI17">
        <v>12.9994</v>
      </c>
      <c r="BOJ17">
        <v>13.0828846153846</v>
      </c>
      <c r="BOK17">
        <v>13.169423076923101</v>
      </c>
      <c r="BOL17">
        <v>13.2455769230769</v>
      </c>
      <c r="BOM17">
        <v>13.297499999999999</v>
      </c>
      <c r="BON17">
        <v>13.349423076923101</v>
      </c>
      <c r="BOO17">
        <v>13.4252</v>
      </c>
      <c r="BOP17">
        <v>13.511200000000001</v>
      </c>
      <c r="BOQ17">
        <v>13.5946153846154</v>
      </c>
      <c r="BOR17">
        <v>13.667692307692301</v>
      </c>
      <c r="BOS17">
        <v>13.7407692307692</v>
      </c>
      <c r="BOT17">
        <v>13.8048</v>
      </c>
      <c r="BOU17">
        <v>13.8628</v>
      </c>
      <c r="BOV17">
        <v>13.9215384615385</v>
      </c>
      <c r="BOW17">
        <v>13.9869230769231</v>
      </c>
      <c r="BOX17">
        <v>14.0523076923077</v>
      </c>
      <c r="BOY17">
        <v>14.1148076923077</v>
      </c>
      <c r="BOZ17">
        <v>14.1744230769231</v>
      </c>
      <c r="BPA17">
        <v>14.2340384615385</v>
      </c>
      <c r="BPB17">
        <v>14.3264</v>
      </c>
      <c r="BPC17">
        <v>14.4224</v>
      </c>
      <c r="BPD17">
        <v>14.5030769230769</v>
      </c>
      <c r="BPE17">
        <v>14.5607692307692</v>
      </c>
      <c r="BPF17">
        <v>14.618461538461499</v>
      </c>
      <c r="BPG17">
        <v>14.674799999999999</v>
      </c>
      <c r="BPH17">
        <v>14.7308</v>
      </c>
      <c r="BPI17">
        <v>14.7982</v>
      </c>
      <c r="BPJ17">
        <v>14.892200000000001</v>
      </c>
      <c r="BPK17">
        <v>14.9862</v>
      </c>
      <c r="BPL17">
        <v>15.060384615384599</v>
      </c>
      <c r="BPM17">
        <v>15.1296153846154</v>
      </c>
      <c r="BPN17">
        <v>15.194599999999999</v>
      </c>
      <c r="BPO17">
        <v>15.242599999999999</v>
      </c>
      <c r="BPP17">
        <v>15.2906</v>
      </c>
      <c r="BPQ17">
        <v>15.346730769230801</v>
      </c>
      <c r="BPR17">
        <v>15.4063461538461</v>
      </c>
      <c r="BPS17">
        <v>15.466799999999999</v>
      </c>
      <c r="BPT17">
        <v>15.534800000000001</v>
      </c>
      <c r="BPU17">
        <v>15.6028</v>
      </c>
      <c r="BPV17">
        <v>15.663600000000001</v>
      </c>
      <c r="BPW17">
        <v>15.7196</v>
      </c>
      <c r="BPX17">
        <v>15.7758</v>
      </c>
      <c r="BPY17">
        <v>15.8338</v>
      </c>
      <c r="BPZ17">
        <v>15.8918</v>
      </c>
      <c r="BQA17">
        <v>15.941538461538499</v>
      </c>
      <c r="BQB17">
        <v>15.985769230769201</v>
      </c>
      <c r="BQC17">
        <v>16.03</v>
      </c>
      <c r="BQD17">
        <v>16.056000000000001</v>
      </c>
      <c r="BQE17">
        <v>16.082000000000001</v>
      </c>
      <c r="BQF17">
        <v>16.126000000000001</v>
      </c>
      <c r="BQG17">
        <v>16.187999999999999</v>
      </c>
      <c r="BQH17">
        <v>16.25</v>
      </c>
      <c r="BQI17">
        <v>16.262</v>
      </c>
      <c r="BQJ17">
        <v>16.274000000000001</v>
      </c>
      <c r="BQK17">
        <v>16.306000000000001</v>
      </c>
      <c r="BQL17">
        <v>16.358000000000001</v>
      </c>
      <c r="BQM17">
        <v>16.41</v>
      </c>
      <c r="BQN17">
        <v>16.454230769230801</v>
      </c>
      <c r="BQO17">
        <v>16.498461538461498</v>
      </c>
      <c r="BQP17">
        <v>16.536200000000001</v>
      </c>
      <c r="BQQ17">
        <v>16.5642</v>
      </c>
      <c r="BQR17">
        <v>16.592199999999998</v>
      </c>
      <c r="BQS17">
        <v>16.647200000000002</v>
      </c>
      <c r="BQT17">
        <v>16.705200000000001</v>
      </c>
      <c r="BQU17">
        <v>16.748000000000001</v>
      </c>
      <c r="BQV17">
        <v>16.768000000000001</v>
      </c>
      <c r="BQW17">
        <v>16.788</v>
      </c>
      <c r="BQX17">
        <v>16.8188</v>
      </c>
      <c r="BQY17">
        <v>16.8508</v>
      </c>
      <c r="BQZ17">
        <v>16.885999999999999</v>
      </c>
      <c r="BRA17">
        <v>16.925999999999998</v>
      </c>
      <c r="BRB17">
        <v>16.966000000000001</v>
      </c>
      <c r="BRC17">
        <v>17.0078</v>
      </c>
      <c r="BRD17">
        <v>17.049800000000001</v>
      </c>
      <c r="BRE17">
        <v>17.091000000000001</v>
      </c>
      <c r="BRF17">
        <v>17.131</v>
      </c>
      <c r="BRG17">
        <v>17.170999999999999</v>
      </c>
      <c r="BRH17">
        <v>17.201250000000002</v>
      </c>
      <c r="BRI17">
        <v>17.230416666666699</v>
      </c>
      <c r="BRJ17">
        <v>17.251999999999999</v>
      </c>
      <c r="BRK17">
        <v>17.265999999999998</v>
      </c>
      <c r="BRL17">
        <v>17.28</v>
      </c>
      <c r="BRM17">
        <v>17.324000000000002</v>
      </c>
      <c r="BRN17">
        <v>17.367999999999999</v>
      </c>
      <c r="BRO17">
        <v>17.405000000000001</v>
      </c>
      <c r="BRP17">
        <v>17.434999999999999</v>
      </c>
      <c r="BRQ17">
        <v>17.465</v>
      </c>
      <c r="BRR17">
        <v>17.483000000000001</v>
      </c>
      <c r="BRS17">
        <v>17.501000000000001</v>
      </c>
      <c r="BRT17">
        <v>17.526666666666699</v>
      </c>
      <c r="BRU17">
        <v>17.559999999999999</v>
      </c>
      <c r="BRV17">
        <v>17.588999999999999</v>
      </c>
      <c r="BRW17">
        <v>17.579000000000001</v>
      </c>
      <c r="BRX17">
        <v>17.568999999999999</v>
      </c>
      <c r="BRY17">
        <v>17.581800000000001</v>
      </c>
      <c r="BRZ17">
        <v>17.6098</v>
      </c>
      <c r="BSA17">
        <v>17.637083333333301</v>
      </c>
      <c r="BSB17">
        <v>17.657916666666701</v>
      </c>
      <c r="BSC17">
        <v>17.678750000000001</v>
      </c>
      <c r="BSD17">
        <v>17.717199999999998</v>
      </c>
      <c r="BSE17">
        <v>17.763200000000001</v>
      </c>
      <c r="BSF17">
        <v>17.8</v>
      </c>
      <c r="BSG17">
        <v>17.8</v>
      </c>
      <c r="BSH17">
        <v>17.8</v>
      </c>
      <c r="BSI17">
        <v>17.824791666666702</v>
      </c>
      <c r="BSJ17">
        <v>17.860208333333301</v>
      </c>
      <c r="BSK17">
        <v>17.889199999999999</v>
      </c>
      <c r="BSL17">
        <v>17.903199999999998</v>
      </c>
      <c r="BSM17">
        <v>17.917200000000001</v>
      </c>
      <c r="BSN17">
        <v>17.9433333333333</v>
      </c>
      <c r="BSO17">
        <v>17.9725</v>
      </c>
      <c r="BSP17">
        <v>18.001200000000001</v>
      </c>
      <c r="BSQ17">
        <v>18.029199999999999</v>
      </c>
      <c r="BSR17">
        <v>18.057200000000002</v>
      </c>
      <c r="BSS17">
        <v>18.063749999999999</v>
      </c>
      <c r="BST17">
        <v>18.067916666666701</v>
      </c>
      <c r="BSU17">
        <v>18.088999999999999</v>
      </c>
      <c r="BSV17">
        <v>18.126999999999999</v>
      </c>
      <c r="BSW17">
        <v>18.164999999999999</v>
      </c>
      <c r="BSX17">
        <v>18.167083333333299</v>
      </c>
      <c r="BSY17">
        <v>18.169166666666701</v>
      </c>
      <c r="BSZ17">
        <v>18.187999999999999</v>
      </c>
      <c r="BTA17">
        <v>18.218</v>
      </c>
      <c r="BTB17">
        <v>18.2470833333333</v>
      </c>
      <c r="BTC17">
        <v>18.2679166666667</v>
      </c>
      <c r="BTD17">
        <v>18.28875</v>
      </c>
      <c r="BTE17">
        <v>18.284791666666699</v>
      </c>
      <c r="BTF17">
        <v>18.270208333333301</v>
      </c>
      <c r="BTG17">
        <v>18.265000000000001</v>
      </c>
      <c r="BTH17">
        <v>18.281666666666698</v>
      </c>
      <c r="BTI17">
        <v>18.2983333333333</v>
      </c>
      <c r="BTJ17">
        <v>18.316199999999998</v>
      </c>
      <c r="BTK17">
        <v>18.334199999999999</v>
      </c>
      <c r="BTL17">
        <v>18.348333333333301</v>
      </c>
      <c r="BTM17">
        <v>18.356666666666701</v>
      </c>
      <c r="BTN17">
        <v>18.364999999999998</v>
      </c>
      <c r="BTO17">
        <v>18.367083333333301</v>
      </c>
      <c r="BTP17">
        <v>18.3691666666667</v>
      </c>
      <c r="BTQ17">
        <v>18.366250000000001</v>
      </c>
      <c r="BTR17">
        <v>18.36</v>
      </c>
      <c r="BTS17">
        <v>18.3522</v>
      </c>
      <c r="BTT17">
        <v>18.338200000000001</v>
      </c>
      <c r="BTU17">
        <v>18.324200000000001</v>
      </c>
      <c r="BTV17">
        <v>18.312708333333301</v>
      </c>
      <c r="BTW17">
        <v>18.302291666666701</v>
      </c>
      <c r="BTX17">
        <v>18.294374999999999</v>
      </c>
      <c r="BTY17">
        <v>18.292291666666699</v>
      </c>
      <c r="BTZ17">
        <v>18.2902083333333</v>
      </c>
      <c r="BUA17">
        <v>18.256250000000001</v>
      </c>
      <c r="BUB17">
        <v>18.21875</v>
      </c>
      <c r="BUC17">
        <v>18.183333333333302</v>
      </c>
      <c r="BUD17">
        <v>18.149999999999999</v>
      </c>
      <c r="BUE17">
        <v>18.116250000000001</v>
      </c>
      <c r="BUF17">
        <v>18.078749999999999</v>
      </c>
      <c r="BUG17">
        <v>18.041250000000002</v>
      </c>
      <c r="BUH17">
        <v>17.983333333333299</v>
      </c>
      <c r="BUI17">
        <v>17.9166666666667</v>
      </c>
      <c r="BUJ17">
        <v>17.853124999999999</v>
      </c>
      <c r="BUK17">
        <v>17.796875</v>
      </c>
      <c r="BUL17">
        <v>17.740625000000001</v>
      </c>
      <c r="BUM17">
        <v>17.691875</v>
      </c>
      <c r="BUN17">
        <v>17.643958333333298</v>
      </c>
      <c r="BUO17">
        <v>17.581458333333298</v>
      </c>
      <c r="BUP17">
        <v>17.504375</v>
      </c>
      <c r="BUQ17">
        <v>17.427291666666701</v>
      </c>
      <c r="BUR17">
        <v>17.350208333333299</v>
      </c>
      <c r="BUS17">
        <v>17.273125</v>
      </c>
      <c r="BUT17">
        <v>17.203333333333301</v>
      </c>
      <c r="BUU17">
        <v>17.136666666666699</v>
      </c>
      <c r="BUV17">
        <v>17.069130434782601</v>
      </c>
      <c r="BUW17">
        <v>16.9995652173913</v>
      </c>
      <c r="BUX17">
        <v>16.93</v>
      </c>
      <c r="BUY17">
        <v>16.844583333333301</v>
      </c>
      <c r="BUZ17">
        <v>16.759166666666701</v>
      </c>
      <c r="BVA17">
        <v>16.684999999999999</v>
      </c>
      <c r="BVB17">
        <v>16.6183333333333</v>
      </c>
      <c r="BVC17">
        <v>16.55</v>
      </c>
      <c r="BVD17">
        <v>16.475000000000001</v>
      </c>
      <c r="BVE17">
        <v>16.399999999999999</v>
      </c>
      <c r="BVF17">
        <v>16.3266666666667</v>
      </c>
      <c r="BVG17">
        <v>16.25375</v>
      </c>
      <c r="BVH17">
        <v>16.1804347826087</v>
      </c>
      <c r="BVI17">
        <v>16.1065217391304</v>
      </c>
      <c r="BVJ17">
        <v>16.036041666666701</v>
      </c>
      <c r="BVK17">
        <v>15.996458333333299</v>
      </c>
      <c r="BVL17">
        <v>15.956875</v>
      </c>
      <c r="BVM17">
        <v>15.8917391304348</v>
      </c>
      <c r="BVN17">
        <v>15.815652173913</v>
      </c>
      <c r="BVO17">
        <v>15.758333333333301</v>
      </c>
      <c r="BVP17">
        <v>15.7291666666667</v>
      </c>
      <c r="BVQ17">
        <v>15.7</v>
      </c>
      <c r="BVR17">
        <v>15.633333333333301</v>
      </c>
      <c r="BVS17">
        <v>15.5666666666667</v>
      </c>
      <c r="BVT17">
        <v>15.504782608695701</v>
      </c>
      <c r="BVU17">
        <v>15.4460869565217</v>
      </c>
      <c r="BVV17">
        <v>15.391875000000001</v>
      </c>
      <c r="BVW17">
        <v>15.348125</v>
      </c>
      <c r="BVX17">
        <v>15.304375</v>
      </c>
      <c r="BVY17">
        <v>15.280434782608699</v>
      </c>
      <c r="BVZ17">
        <v>15.2586956521739</v>
      </c>
      <c r="BWA17">
        <v>15.23</v>
      </c>
      <c r="BWB17">
        <v>15.196666666666699</v>
      </c>
      <c r="BWC17">
        <v>15.156086956521801</v>
      </c>
      <c r="BWD17">
        <v>15.086521739130401</v>
      </c>
      <c r="BWE17">
        <v>15.0169565217391</v>
      </c>
      <c r="BWF17">
        <v>14.994999999999999</v>
      </c>
      <c r="BWG17">
        <v>14.9783333333333</v>
      </c>
      <c r="BWH17">
        <v>14.940652173913</v>
      </c>
      <c r="BWI17">
        <v>14.881956521739101</v>
      </c>
      <c r="BWJ17">
        <v>14.8215217391304</v>
      </c>
      <c r="BWK17">
        <v>14.754130434782599</v>
      </c>
      <c r="BWL17">
        <v>14.6867391304348</v>
      </c>
      <c r="BWM17">
        <v>14.657500000000001</v>
      </c>
      <c r="BWN17">
        <v>14.6325</v>
      </c>
      <c r="BWO17">
        <v>14.583043478260899</v>
      </c>
      <c r="BWP17">
        <v>14.5091304347826</v>
      </c>
      <c r="BWQ17">
        <v>14.4434782608696</v>
      </c>
      <c r="BWR17">
        <v>14.4108695652174</v>
      </c>
      <c r="BWS17">
        <v>14.378260869565199</v>
      </c>
      <c r="BWT17">
        <v>14.33375</v>
      </c>
      <c r="BWU17">
        <v>14.2879166666667</v>
      </c>
      <c r="BWV17">
        <v>14.220434782608701</v>
      </c>
      <c r="BWW17">
        <v>14.1313043478261</v>
      </c>
      <c r="BWX17">
        <v>14.0526086956522</v>
      </c>
      <c r="BWY17">
        <v>14.015652173913001</v>
      </c>
      <c r="BWZ17">
        <v>13.978695652173901</v>
      </c>
      <c r="BXA17">
        <v>13.93</v>
      </c>
      <c r="BXB17">
        <v>13.88</v>
      </c>
      <c r="BXC17">
        <v>13.83</v>
      </c>
      <c r="BXD17">
        <v>13.78</v>
      </c>
      <c r="BXE17">
        <v>13.748749999999999</v>
      </c>
      <c r="BXF17">
        <v>13.76125</v>
      </c>
      <c r="BXG17">
        <v>13.77375</v>
      </c>
      <c r="BXH17">
        <v>13.7045652173913</v>
      </c>
      <c r="BXI17">
        <v>13.6263043478261</v>
      </c>
      <c r="BXJ17">
        <v>13.5871739130435</v>
      </c>
      <c r="BXK17">
        <v>13.5741304347826</v>
      </c>
      <c r="BXL17">
        <v>13.5421739130435</v>
      </c>
      <c r="BXM17">
        <v>13.4660869565217</v>
      </c>
      <c r="BXN17">
        <v>13.39</v>
      </c>
      <c r="BXO17">
        <v>13.324782608695701</v>
      </c>
      <c r="BXP17">
        <v>13.2595652173913</v>
      </c>
      <c r="BXQ17">
        <v>13.2034782608696</v>
      </c>
      <c r="BXR17">
        <v>13.1513043478261</v>
      </c>
      <c r="BXS17">
        <v>13.0817391304348</v>
      </c>
      <c r="BXT17">
        <v>12.986086956521699</v>
      </c>
      <c r="BXU17">
        <v>12.8945652173913</v>
      </c>
      <c r="BXV17">
        <v>12.8402173913043</v>
      </c>
      <c r="BXW17">
        <v>12.7858695652174</v>
      </c>
      <c r="BXX17">
        <v>12.771363636363599</v>
      </c>
      <c r="BXY17">
        <v>12.7668181818182</v>
      </c>
      <c r="BXZ17">
        <v>12.711521739130401</v>
      </c>
      <c r="BYA17">
        <v>12.622391304347801</v>
      </c>
      <c r="BYB17">
        <v>12.5430434782609</v>
      </c>
      <c r="BYC17">
        <v>12.486521739130399</v>
      </c>
      <c r="BYD17">
        <v>12.43</v>
      </c>
      <c r="BYE17">
        <v>12.33</v>
      </c>
      <c r="BYF17">
        <v>12.23</v>
      </c>
      <c r="BYG17">
        <v>12.190869565217399</v>
      </c>
      <c r="BYH17">
        <v>12.1778260869565</v>
      </c>
      <c r="BYI17">
        <v>12.1508695652174</v>
      </c>
      <c r="BYJ17">
        <v>12.103043478260901</v>
      </c>
      <c r="BYK17">
        <v>12.051590909090899</v>
      </c>
      <c r="BYL17">
        <v>11.967499999999999</v>
      </c>
      <c r="BYM17">
        <v>11.883409090909099</v>
      </c>
      <c r="BYN17">
        <v>11.875</v>
      </c>
      <c r="BYO17">
        <v>11.875</v>
      </c>
      <c r="BYP17">
        <v>11.8645652173913</v>
      </c>
      <c r="BYQ17">
        <v>11.8471739130435</v>
      </c>
      <c r="BYR17">
        <v>11.818636363636401</v>
      </c>
      <c r="BYS17">
        <v>11.7640909090909</v>
      </c>
      <c r="BYT17">
        <v>11.7126086956522</v>
      </c>
      <c r="BYU17">
        <v>11.6886956521739</v>
      </c>
      <c r="BYV17">
        <v>11.664782608695599</v>
      </c>
      <c r="BYW17">
        <v>11.6530434782609</v>
      </c>
      <c r="BYX17">
        <v>11.644347826086999</v>
      </c>
      <c r="BYY17">
        <v>11.6377272727273</v>
      </c>
      <c r="BYZ17">
        <v>11.6331818181818</v>
      </c>
      <c r="BZA17">
        <v>11.6365217391304</v>
      </c>
      <c r="BZB17">
        <v>11.658260869565201</v>
      </c>
      <c r="BZC17">
        <v>11.68</v>
      </c>
      <c r="BZD17">
        <v>11.634545454545499</v>
      </c>
      <c r="BZE17">
        <v>11.589090909090899</v>
      </c>
      <c r="BZF17">
        <v>11.576521739130399</v>
      </c>
      <c r="BZG17">
        <v>11.5721739130435</v>
      </c>
      <c r="BZH17">
        <v>11.572272727272701</v>
      </c>
      <c r="BZI17">
        <v>11.576818181818201</v>
      </c>
      <c r="BZJ17">
        <v>11.5721739130435</v>
      </c>
      <c r="BZK17">
        <v>11.5460869565217</v>
      </c>
      <c r="BZL17">
        <v>11.52</v>
      </c>
      <c r="BZM17">
        <v>11.47</v>
      </c>
      <c r="BZN17">
        <v>11.42</v>
      </c>
      <c r="BZO17">
        <v>11.308181818181801</v>
      </c>
      <c r="BZP17">
        <v>11.1809090909091</v>
      </c>
      <c r="BZQ17">
        <v>11.1065217391304</v>
      </c>
      <c r="BZR17">
        <v>11.067391304347799</v>
      </c>
      <c r="BZS17">
        <v>11.025</v>
      </c>
      <c r="BZT17">
        <v>10.975</v>
      </c>
      <c r="BZU17">
        <v>10.9129545454546</v>
      </c>
      <c r="BZV17">
        <v>10.7425</v>
      </c>
      <c r="BZW17">
        <v>10.5720454545454</v>
      </c>
      <c r="BZX17">
        <v>10.5002173913043</v>
      </c>
      <c r="BZY17">
        <v>10.439347826086999</v>
      </c>
      <c r="BZZ17">
        <v>10.3686363636364</v>
      </c>
      <c r="CAA17">
        <v>10.291363636363601</v>
      </c>
      <c r="CAB17">
        <v>10.205</v>
      </c>
      <c r="CAC17">
        <v>10.105</v>
      </c>
      <c r="CAD17">
        <v>10.013636363636399</v>
      </c>
      <c r="CAE17">
        <v>9.9568181818181891</v>
      </c>
      <c r="CAF17">
        <v>9.9</v>
      </c>
      <c r="CAG17">
        <v>9.8181818181818095</v>
      </c>
      <c r="CAH17">
        <v>9.7363636363636203</v>
      </c>
      <c r="CAI17">
        <v>9.6254545454545308</v>
      </c>
      <c r="CAJ17">
        <v>9.5072727272727295</v>
      </c>
      <c r="CAK17">
        <v>9.4560869565217391</v>
      </c>
      <c r="CAL17">
        <v>9.4495652173912994</v>
      </c>
      <c r="CAM17">
        <v>9.4245454545454503</v>
      </c>
      <c r="CAN17">
        <v>9.3563636363636409</v>
      </c>
      <c r="CAO17">
        <v>9.2863636363636406</v>
      </c>
      <c r="CAP17">
        <v>9.1999999999999993</v>
      </c>
      <c r="CAQ17">
        <v>9.1136363636363598</v>
      </c>
      <c r="CAR17">
        <v>9.0988636363636406</v>
      </c>
      <c r="CAS17">
        <v>9.0920454545454596</v>
      </c>
      <c r="CAT17">
        <v>9.0311363636363708</v>
      </c>
      <c r="CAU17">
        <v>8.9470454545454601</v>
      </c>
      <c r="CAV17">
        <v>8.8618181818181796</v>
      </c>
      <c r="CAW17">
        <v>8.7754545454545294</v>
      </c>
      <c r="CAX17">
        <v>8.6999999999999904</v>
      </c>
      <c r="CAY17">
        <v>8.65</v>
      </c>
      <c r="CAZ17">
        <v>8.6024999999999991</v>
      </c>
      <c r="CBA17">
        <v>8.5775000000000006</v>
      </c>
      <c r="CBB17">
        <v>8.5525000000000002</v>
      </c>
      <c r="CBC17">
        <v>8.5114285714285707</v>
      </c>
      <c r="CBD17">
        <v>8.4685714285714209</v>
      </c>
      <c r="CBE17">
        <v>8.4272727272727206</v>
      </c>
      <c r="CBF17">
        <v>8.3863636363636402</v>
      </c>
      <c r="CBG17">
        <v>8.3509090909090897</v>
      </c>
      <c r="CBH17">
        <v>8.3190909090909102</v>
      </c>
      <c r="CBI17">
        <v>8.2927272727272694</v>
      </c>
      <c r="CBJ17">
        <v>8.2745454545454606</v>
      </c>
      <c r="CBK17">
        <v>8.2436363636363801</v>
      </c>
      <c r="CBL17">
        <v>8.1618181818181892</v>
      </c>
      <c r="CBM17">
        <v>8.08</v>
      </c>
      <c r="CBN17">
        <v>8.0371428571428591</v>
      </c>
      <c r="CBO17">
        <v>7.9942857142857102</v>
      </c>
      <c r="CBP17">
        <v>7.9634090909090904</v>
      </c>
      <c r="CBQ17">
        <v>7.9338636363636397</v>
      </c>
      <c r="CBR17">
        <v>7.8852272727272803</v>
      </c>
      <c r="CBS17">
        <v>7.8284090909090898</v>
      </c>
      <c r="CBT17">
        <v>7.78095238095238</v>
      </c>
      <c r="CBU17">
        <v>7.7428571428571402</v>
      </c>
      <c r="CBV17">
        <v>7.7</v>
      </c>
      <c r="CBW17">
        <v>7.65</v>
      </c>
      <c r="CBX17">
        <v>7.6040909090909103</v>
      </c>
      <c r="CBY17">
        <v>7.5745454545454596</v>
      </c>
      <c r="CBZ17">
        <v>7.5449999999999999</v>
      </c>
      <c r="CCA17">
        <v>7.4783333333333299</v>
      </c>
      <c r="CCB17">
        <v>7.41166666666666</v>
      </c>
      <c r="CCC17">
        <v>7.36</v>
      </c>
      <c r="CCD17">
        <v>7.3100000000000103</v>
      </c>
      <c r="CCE17">
        <v>7.2750000000000004</v>
      </c>
      <c r="CCF17">
        <v>7.2464285714285701</v>
      </c>
      <c r="CCG17">
        <v>7.2213636363636402</v>
      </c>
      <c r="CCH17">
        <v>7.1986363636363597</v>
      </c>
      <c r="CCI17">
        <v>7.1440476190476101</v>
      </c>
      <c r="CCJ17">
        <v>7.0416666666666501</v>
      </c>
      <c r="CCK17">
        <v>6.9543181818181701</v>
      </c>
      <c r="CCL17">
        <v>6.9020454545454504</v>
      </c>
      <c r="CCM17">
        <v>6.85380952380953</v>
      </c>
      <c r="CCN17">
        <v>6.8419047619047602</v>
      </c>
      <c r="CCO17">
        <v>6.83</v>
      </c>
      <c r="CCP17">
        <v>6.7095454545454398</v>
      </c>
      <c r="CCQ17">
        <v>6.5890909090908902</v>
      </c>
      <c r="CCR17">
        <v>6.5345238095238098</v>
      </c>
      <c r="CCS17">
        <v>6.4964285714285799</v>
      </c>
      <c r="CCT17">
        <v>6.4466666666666699</v>
      </c>
      <c r="CCU17">
        <v>6.3919047619047697</v>
      </c>
      <c r="CCV17">
        <v>6.3372727272727296</v>
      </c>
      <c r="CCW17">
        <v>6.2827272727272696</v>
      </c>
      <c r="CCX17">
        <v>6.2299999999999898</v>
      </c>
      <c r="CCY17">
        <v>6.1799999999999899</v>
      </c>
      <c r="CCZ17">
        <v>6.1199999999999903</v>
      </c>
      <c r="CDA17">
        <v>6.0366666666666697</v>
      </c>
      <c r="CDB17">
        <v>5.9666666666666703</v>
      </c>
      <c r="CDC17">
        <v>5.95</v>
      </c>
      <c r="CDD17">
        <v>5.9290909090909096</v>
      </c>
      <c r="CDE17">
        <v>5.87</v>
      </c>
      <c r="CDF17">
        <v>5.8109090909090897</v>
      </c>
      <c r="CDG17">
        <v>5.7857142857142803</v>
      </c>
      <c r="CDH17">
        <v>5.7642857142857098</v>
      </c>
      <c r="CDI17">
        <v>5.7561904761904801</v>
      </c>
      <c r="CDJ17">
        <v>5.75142857142857</v>
      </c>
      <c r="CDK17">
        <v>5.7116666666666696</v>
      </c>
      <c r="CDL17">
        <v>5.6569047619047703</v>
      </c>
      <c r="CDM17">
        <v>5.6164285714285702</v>
      </c>
      <c r="CDN17">
        <v>5.5854761904761903</v>
      </c>
      <c r="CDO17">
        <v>5.5402380952380899</v>
      </c>
      <c r="CDP17">
        <v>5.4807142857142797</v>
      </c>
      <c r="CDQ17">
        <v>5.4316666666666604</v>
      </c>
      <c r="CDR17">
        <v>5.3983333333333299</v>
      </c>
      <c r="CDS17">
        <v>5.3564285714285598</v>
      </c>
      <c r="CDT17">
        <v>5.2945238095238096</v>
      </c>
      <c r="CDU17">
        <v>5.2502380952380898</v>
      </c>
      <c r="CDV17">
        <v>5.2764285714285704</v>
      </c>
      <c r="CDW17">
        <v>5.3</v>
      </c>
      <c r="CDX17">
        <v>5.3</v>
      </c>
      <c r="CDY17">
        <v>5.3</v>
      </c>
      <c r="CDZ17">
        <v>5.2452380952380899</v>
      </c>
      <c r="CEA17">
        <v>5.1904761904761898</v>
      </c>
      <c r="CEB17">
        <v>5.1764285714285698</v>
      </c>
      <c r="CEC17">
        <v>5.1669047619047603</v>
      </c>
      <c r="CED17">
        <v>5.1288095238095197</v>
      </c>
      <c r="CEE17">
        <v>5.08357142857143</v>
      </c>
      <c r="CEF17">
        <v>5.0783333333333296</v>
      </c>
      <c r="CEG17">
        <v>5.0902380952380897</v>
      </c>
      <c r="CEH17">
        <v>5.1294999999999904</v>
      </c>
      <c r="CEI17">
        <v>5.1869999999999896</v>
      </c>
      <c r="CEJ17">
        <v>5.19</v>
      </c>
    </row>
    <row r="18" spans="1:2168">
      <c r="A18" t="s">
        <v>2155</v>
      </c>
      <c r="B18">
        <v>20160710</v>
      </c>
      <c r="C18" t="s">
        <v>2173</v>
      </c>
      <c r="D18" t="str">
        <f t="shared" si="2"/>
        <v>BNL1841</v>
      </c>
      <c r="E18" t="str">
        <f t="shared" si="1"/>
        <v>1841</v>
      </c>
      <c r="F18" t="s">
        <v>2154</v>
      </c>
      <c r="G18" t="s">
        <v>2436</v>
      </c>
      <c r="H18" t="s">
        <v>2433</v>
      </c>
      <c r="I18" t="s">
        <v>2432</v>
      </c>
      <c r="J18" t="s">
        <v>2434</v>
      </c>
      <c r="K18" t="s">
        <v>2435</v>
      </c>
      <c r="L18" t="s">
        <v>2438</v>
      </c>
      <c r="M18" t="s">
        <v>2428</v>
      </c>
      <c r="N18" t="s">
        <v>2429</v>
      </c>
      <c r="O18" t="s">
        <v>2430</v>
      </c>
      <c r="P18" t="s">
        <v>2431</v>
      </c>
      <c r="Q18" t="s">
        <v>2433</v>
      </c>
      <c r="R18">
        <v>5.2833333333333297</v>
      </c>
      <c r="S18">
        <v>5.41</v>
      </c>
      <c r="T18">
        <v>6.0077777777777799</v>
      </c>
      <c r="U18">
        <v>6.3744444444444399</v>
      </c>
      <c r="V18">
        <v>6.51</v>
      </c>
      <c r="W18">
        <v>5.1861904761904496</v>
      </c>
      <c r="X18">
        <v>4.0126666666666404</v>
      </c>
      <c r="Y18">
        <v>3.0928888888889001</v>
      </c>
      <c r="Z18">
        <v>3.55511111111112</v>
      </c>
      <c r="AA18">
        <v>3.8920000000000101</v>
      </c>
      <c r="AB18">
        <v>4.2252380952381197</v>
      </c>
      <c r="AC18">
        <v>5.2776190476190399</v>
      </c>
      <c r="AD18">
        <v>5.7971111111111098</v>
      </c>
      <c r="AE18">
        <v>5.7531111111111297</v>
      </c>
      <c r="AF18">
        <v>4.3686666666666802</v>
      </c>
      <c r="AG18">
        <v>3.4350000000000001</v>
      </c>
      <c r="AH18">
        <v>3.1873333333333398</v>
      </c>
      <c r="AI18">
        <v>4.0895555555555596</v>
      </c>
      <c r="AJ18">
        <v>4.0762222222222197</v>
      </c>
      <c r="AK18">
        <v>3.92738095238095</v>
      </c>
      <c r="AL18">
        <v>3.9964285714285701</v>
      </c>
      <c r="AM18">
        <v>4.0393333333333299</v>
      </c>
      <c r="AN18">
        <v>3.7451111111111302</v>
      </c>
      <c r="AO18">
        <v>2.9495555555555701</v>
      </c>
      <c r="AP18">
        <v>3.3135714285714202</v>
      </c>
      <c r="AQ18">
        <v>3.79666666666667</v>
      </c>
      <c r="AR18">
        <v>4.2699999999999996</v>
      </c>
      <c r="AS18">
        <v>4.1233333333333304</v>
      </c>
      <c r="AT18">
        <v>4.1355555555555599</v>
      </c>
      <c r="AU18">
        <v>4.3066666666666702</v>
      </c>
      <c r="AV18">
        <v>3.7066666666666599</v>
      </c>
      <c r="AW18">
        <v>3.4306666666666699</v>
      </c>
      <c r="AX18">
        <v>3.4044444444444499</v>
      </c>
      <c r="AY18">
        <v>3.6822222222222298</v>
      </c>
      <c r="AZ18">
        <v>3.6919047619047598</v>
      </c>
      <c r="BA18">
        <v>3.5437777777777799</v>
      </c>
      <c r="BB18">
        <v>3.4793333333333298</v>
      </c>
      <c r="BC18">
        <v>3.4460000000000002</v>
      </c>
      <c r="BD18">
        <v>3.4390476190476198</v>
      </c>
      <c r="BE18">
        <v>3.48428571428571</v>
      </c>
      <c r="BF18">
        <v>3.42933333333333</v>
      </c>
      <c r="BG18">
        <v>3.3683333333333301</v>
      </c>
      <c r="BH18">
        <v>3.3516666666666701</v>
      </c>
      <c r="BI18">
        <v>3.3220000000000001</v>
      </c>
      <c r="BJ18">
        <v>3.2526666666666699</v>
      </c>
      <c r="BK18">
        <v>3.1259999999999999</v>
      </c>
      <c r="BL18">
        <v>3.1904761904761898</v>
      </c>
      <c r="BM18">
        <v>3.1566666666666698</v>
      </c>
      <c r="BN18">
        <v>3.0033333333333299</v>
      </c>
      <c r="BO18">
        <v>3.08555555555556</v>
      </c>
      <c r="BP18">
        <v>3.0040476190476202</v>
      </c>
      <c r="BQ18">
        <v>2.7913333333333301</v>
      </c>
      <c r="BR18">
        <v>2.87133333333334</v>
      </c>
      <c r="BS18">
        <v>3.0713333333333401</v>
      </c>
      <c r="BT18">
        <v>3.3128571428571401</v>
      </c>
      <c r="BU18">
        <v>3.2080952380952401</v>
      </c>
      <c r="BV18">
        <v>3.04911111111111</v>
      </c>
      <c r="BW18">
        <v>2.8952380952381001</v>
      </c>
      <c r="BX18">
        <v>2.8547619047618999</v>
      </c>
      <c r="BY18">
        <v>2.95333333333333</v>
      </c>
      <c r="BZ18">
        <v>3.0680000000000001</v>
      </c>
      <c r="CA18">
        <v>3.1391111111111099</v>
      </c>
      <c r="CB18">
        <v>3.2028571428571402</v>
      </c>
      <c r="CC18">
        <v>3.1955555555555599</v>
      </c>
      <c r="CD18">
        <v>3.0844444444444501</v>
      </c>
      <c r="CE18">
        <v>2.96619047619048</v>
      </c>
      <c r="CF18">
        <v>2.9822222222222199</v>
      </c>
      <c r="CG18">
        <v>3.1333333333333302</v>
      </c>
      <c r="CH18">
        <v>3.1880952380952401</v>
      </c>
      <c r="CI18">
        <v>3.2473333333333301</v>
      </c>
      <c r="CJ18">
        <v>3.3146666666666702</v>
      </c>
      <c r="CK18">
        <v>3.4279999999999999</v>
      </c>
      <c r="CL18">
        <v>3.4890476190476201</v>
      </c>
      <c r="CM18">
        <v>3.5108888888888901</v>
      </c>
      <c r="CN18">
        <v>3.5153333333333299</v>
      </c>
      <c r="CO18">
        <v>3.6083333333333298</v>
      </c>
      <c r="CP18">
        <v>3.7326666666666699</v>
      </c>
      <c r="CQ18">
        <v>3.8415555555555598</v>
      </c>
      <c r="CR18">
        <v>3.96428571428571</v>
      </c>
      <c r="CS18">
        <v>4.0444444444444398</v>
      </c>
      <c r="CT18">
        <v>4.0555555555555598</v>
      </c>
      <c r="CU18">
        <v>4.1338095238095196</v>
      </c>
      <c r="CV18">
        <v>4.2177777777777798</v>
      </c>
      <c r="CW18">
        <v>4.3</v>
      </c>
      <c r="CX18">
        <v>4.3357142857142899</v>
      </c>
      <c r="CY18">
        <v>4.4166666666666696</v>
      </c>
      <c r="CZ18">
        <v>4.52952380952381</v>
      </c>
      <c r="DA18">
        <v>4.6580952380952398</v>
      </c>
      <c r="DB18">
        <v>4.7464444444444398</v>
      </c>
      <c r="DC18">
        <v>4.7995238095238104</v>
      </c>
      <c r="DD18">
        <v>4.7804761904761897</v>
      </c>
      <c r="DE18">
        <v>4.7271428571428604</v>
      </c>
      <c r="DF18">
        <v>4.7353333333333296</v>
      </c>
      <c r="DG18">
        <v>4.8486666666666602</v>
      </c>
      <c r="DH18">
        <v>4.9371428571428604</v>
      </c>
      <c r="DI18">
        <v>5.0011111111111104</v>
      </c>
      <c r="DJ18">
        <v>5.0433333333333303</v>
      </c>
      <c r="DK18">
        <v>5.0671428571428603</v>
      </c>
      <c r="DL18">
        <v>5.0993333333333304</v>
      </c>
      <c r="DM18">
        <v>5.1342857142857099</v>
      </c>
      <c r="DN18">
        <v>5.1438095238095203</v>
      </c>
      <c r="DO18">
        <v>5.1783333333333301</v>
      </c>
      <c r="DP18">
        <v>5.2080000000000002</v>
      </c>
      <c r="DQ18">
        <v>5.2013333333333298</v>
      </c>
      <c r="DR18">
        <v>5.21142857142857</v>
      </c>
      <c r="DS18">
        <v>5.2306666666666697</v>
      </c>
      <c r="DT18">
        <v>5.2573333333333299</v>
      </c>
      <c r="DU18">
        <v>5.2235714285714296</v>
      </c>
      <c r="DV18">
        <v>5.2366666666666699</v>
      </c>
      <c r="DW18">
        <v>5.2977777777777799</v>
      </c>
      <c r="DX18">
        <v>5.3088888888888901</v>
      </c>
      <c r="DY18">
        <v>5.3019047619047601</v>
      </c>
      <c r="DZ18">
        <v>5.2938095238095197</v>
      </c>
      <c r="EA18">
        <v>5.3295238095238098</v>
      </c>
      <c r="EB18">
        <v>5.35622222222222</v>
      </c>
      <c r="EC18">
        <v>5.3733333333333304</v>
      </c>
      <c r="ED18">
        <v>5.3733333333333304</v>
      </c>
      <c r="EE18">
        <v>5.3519047619047599</v>
      </c>
      <c r="EF18">
        <v>5.3477777777777797</v>
      </c>
      <c r="EG18">
        <v>5.3633333333333297</v>
      </c>
      <c r="EH18">
        <v>5.32523809523809</v>
      </c>
      <c r="EI18">
        <v>5.3114285714285696</v>
      </c>
      <c r="EJ18">
        <v>5.3204444444444396</v>
      </c>
      <c r="EK18">
        <v>5.3559999999999999</v>
      </c>
      <c r="EL18">
        <v>5.3849999999999998</v>
      </c>
      <c r="EM18">
        <v>5.4040476190476197</v>
      </c>
      <c r="EN18">
        <v>5.4064285714285703</v>
      </c>
      <c r="EO18">
        <v>5.3916666666666702</v>
      </c>
      <c r="EP18">
        <v>5.3711111111111096</v>
      </c>
      <c r="EQ18">
        <v>5.3466666666666702</v>
      </c>
      <c r="ER18">
        <v>5.3347619047619004</v>
      </c>
      <c r="ES18">
        <v>5.3314285714285701</v>
      </c>
      <c r="ET18">
        <v>5.3352380952381004</v>
      </c>
      <c r="EU18">
        <v>5.3447619047619002</v>
      </c>
      <c r="EV18">
        <v>5.3395555555555596</v>
      </c>
      <c r="EW18">
        <v>5.3347619047619004</v>
      </c>
      <c r="EX18">
        <v>5.3395238095238096</v>
      </c>
      <c r="EY18">
        <v>5.3528571428571396</v>
      </c>
      <c r="EZ18">
        <v>5.3695238095238098</v>
      </c>
      <c r="FA18">
        <v>5.3848888888888897</v>
      </c>
      <c r="FB18">
        <v>5.3671111111111101</v>
      </c>
      <c r="FC18">
        <v>5.3628571428571403</v>
      </c>
      <c r="FD18">
        <v>5.3728571428571401</v>
      </c>
      <c r="FE18">
        <v>5.4038095238095201</v>
      </c>
      <c r="FF18">
        <v>5.4042857142857104</v>
      </c>
      <c r="FG18">
        <v>5.4066666666666698</v>
      </c>
      <c r="FH18">
        <v>5.4233333333333302</v>
      </c>
      <c r="FI18">
        <v>5.43888888888889</v>
      </c>
      <c r="FJ18">
        <v>5.4728571428571398</v>
      </c>
      <c r="FK18">
        <v>5.5242857142857202</v>
      </c>
      <c r="FL18">
        <v>5.5671428571428603</v>
      </c>
      <c r="FM18">
        <v>5.625</v>
      </c>
      <c r="FN18">
        <v>5.6871428571428604</v>
      </c>
      <c r="FO18">
        <v>5.7442857142857102</v>
      </c>
      <c r="FP18">
        <v>5.8014285714285698</v>
      </c>
      <c r="FQ18">
        <v>5.8788095238095304</v>
      </c>
      <c r="FR18">
        <v>5.9762222222222201</v>
      </c>
      <c r="FS18">
        <v>6.0717777777777799</v>
      </c>
      <c r="FT18">
        <v>6.1728571428571399</v>
      </c>
      <c r="FU18">
        <v>6.28095238095238</v>
      </c>
      <c r="FV18">
        <v>6.4023809523809501</v>
      </c>
      <c r="FW18">
        <v>6.5257142857142796</v>
      </c>
      <c r="FX18">
        <v>6.67904761904762</v>
      </c>
      <c r="FY18">
        <v>6.8766666666666696</v>
      </c>
      <c r="FZ18">
        <v>7.06238095238096</v>
      </c>
      <c r="GA18">
        <v>7.2566666666666704</v>
      </c>
      <c r="GB18">
        <v>7.4552380952380997</v>
      </c>
      <c r="GC18">
        <v>7.6480952380952303</v>
      </c>
      <c r="GD18">
        <v>7.8599999999999897</v>
      </c>
      <c r="GE18">
        <v>8.0909523809523805</v>
      </c>
      <c r="GF18">
        <v>8.3433333333333302</v>
      </c>
      <c r="GG18">
        <v>8.5719047619047704</v>
      </c>
      <c r="GH18">
        <v>8.8104761904761997</v>
      </c>
      <c r="GI18">
        <v>9.0480952380952502</v>
      </c>
      <c r="GJ18">
        <v>9.2552380952380897</v>
      </c>
      <c r="GK18">
        <v>9.4637777777777696</v>
      </c>
      <c r="GL18">
        <v>9.6823076923076794</v>
      </c>
      <c r="GM18">
        <v>9.9233333333333302</v>
      </c>
      <c r="GN18">
        <v>10.123333333333299</v>
      </c>
      <c r="GO18">
        <v>10.319487179487201</v>
      </c>
      <c r="GP18">
        <v>10.504</v>
      </c>
      <c r="GQ18">
        <v>10.6573333333333</v>
      </c>
      <c r="GR18">
        <v>10.8166666666667</v>
      </c>
      <c r="GS18">
        <v>10.9714285714286</v>
      </c>
      <c r="GT18">
        <v>11.1095238095238</v>
      </c>
      <c r="GU18">
        <v>11.232619047619</v>
      </c>
      <c r="GV18">
        <v>11.3561538461538</v>
      </c>
      <c r="GW18">
        <v>11.4747619047619</v>
      </c>
      <c r="GX18">
        <v>11.565238095238101</v>
      </c>
      <c r="GY18">
        <v>11.657999999999999</v>
      </c>
      <c r="GZ18">
        <v>11.7494871794872</v>
      </c>
      <c r="HA18">
        <v>11.8366666666667</v>
      </c>
      <c r="HB18">
        <v>11.9080952380952</v>
      </c>
      <c r="HC18">
        <v>11.979523809523799</v>
      </c>
      <c r="HD18">
        <v>12.0485714285714</v>
      </c>
      <c r="HE18">
        <v>12.108095238095199</v>
      </c>
      <c r="HF18">
        <v>12.186666666666699</v>
      </c>
      <c r="HG18">
        <v>12.254761904761899</v>
      </c>
      <c r="HH18">
        <v>12.3</v>
      </c>
      <c r="HI18">
        <v>12.3595238095238</v>
      </c>
      <c r="HJ18">
        <v>12.406190476190501</v>
      </c>
      <c r="HK18">
        <v>12.441428571428601</v>
      </c>
      <c r="HL18">
        <v>12.465238095238099</v>
      </c>
      <c r="HM18">
        <v>12.4738095238095</v>
      </c>
      <c r="HN18">
        <v>12.4757142857143</v>
      </c>
      <c r="HO18">
        <v>12.473333333333301</v>
      </c>
      <c r="HP18">
        <v>12.4471428571429</v>
      </c>
      <c r="HQ18">
        <v>12.4066666666667</v>
      </c>
      <c r="HR18">
        <v>12.3495238095238</v>
      </c>
      <c r="HS18">
        <v>12.263809523809501</v>
      </c>
      <c r="HT18">
        <v>12.1646153846154</v>
      </c>
      <c r="HU18">
        <v>12.070476190476199</v>
      </c>
      <c r="HV18">
        <v>11.983333333333301</v>
      </c>
      <c r="HW18">
        <v>11.883333333333301</v>
      </c>
      <c r="HX18">
        <v>11.7716666666667</v>
      </c>
      <c r="HY18">
        <v>11.647142857142899</v>
      </c>
      <c r="HZ18">
        <v>11.5042857142857</v>
      </c>
      <c r="IA18">
        <v>11.363571428571399</v>
      </c>
      <c r="IB18">
        <v>11.220714285714299</v>
      </c>
      <c r="IC18">
        <v>11.074615384615401</v>
      </c>
      <c r="ID18">
        <v>10.920769230769199</v>
      </c>
      <c r="IE18">
        <v>10.747142857142901</v>
      </c>
      <c r="IF18">
        <v>10.5714285714286</v>
      </c>
      <c r="IG18">
        <v>10.4</v>
      </c>
      <c r="IH18">
        <v>10.25</v>
      </c>
      <c r="II18">
        <v>10.111428571428601</v>
      </c>
      <c r="IJ18">
        <v>9.9814285714285695</v>
      </c>
      <c r="IK18">
        <v>9.8552380952381</v>
      </c>
      <c r="IL18">
        <v>9.7274358974358996</v>
      </c>
      <c r="IM18">
        <v>9.6085714285714303</v>
      </c>
      <c r="IN18">
        <v>9.4980952380952406</v>
      </c>
      <c r="IO18">
        <v>9.3790476190476095</v>
      </c>
      <c r="IP18">
        <v>9.2883333333333304</v>
      </c>
      <c r="IQ18">
        <v>9.2111904761904793</v>
      </c>
      <c r="IR18">
        <v>9.1373809523809495</v>
      </c>
      <c r="IS18">
        <v>9.0549999999999997</v>
      </c>
      <c r="IT18">
        <v>8.97487179487179</v>
      </c>
      <c r="IU18">
        <v>8.8985714285714295</v>
      </c>
      <c r="IV18">
        <v>8.8247619047619104</v>
      </c>
      <c r="IW18">
        <v>8.7604761904761901</v>
      </c>
      <c r="IX18">
        <v>8.7014285714285702</v>
      </c>
      <c r="IY18">
        <v>8.6466666666666701</v>
      </c>
      <c r="IZ18">
        <v>8.6056410256410203</v>
      </c>
      <c r="JA18">
        <v>8.5683333333333298</v>
      </c>
      <c r="JB18">
        <v>8.5340476190476195</v>
      </c>
      <c r="JC18">
        <v>8.5030952380952396</v>
      </c>
      <c r="JD18">
        <v>8.4678571428571399</v>
      </c>
      <c r="JE18">
        <v>8.43333333333333</v>
      </c>
      <c r="JF18">
        <v>8.4009523809523792</v>
      </c>
      <c r="JG18">
        <v>8.3723809523809507</v>
      </c>
      <c r="JH18">
        <v>8.34</v>
      </c>
      <c r="JI18">
        <v>8.2990476190476201</v>
      </c>
      <c r="JJ18">
        <v>8.2466666666666697</v>
      </c>
      <c r="JK18">
        <v>8.2082051282051296</v>
      </c>
      <c r="JL18">
        <v>8.1583333333333297</v>
      </c>
      <c r="JM18">
        <v>8.1014285714285705</v>
      </c>
      <c r="JN18">
        <v>8.0395238095238106</v>
      </c>
      <c r="JO18">
        <v>7.96904761904762</v>
      </c>
      <c r="JP18">
        <v>7.8961538461538403</v>
      </c>
      <c r="JQ18">
        <v>7.8228571428571403</v>
      </c>
      <c r="JR18">
        <v>7.7538095238095304</v>
      </c>
      <c r="JS18">
        <v>7.6771428571428597</v>
      </c>
      <c r="JT18">
        <v>7.5951282051282103</v>
      </c>
      <c r="JU18">
        <v>7.5078571428571399</v>
      </c>
      <c r="JV18">
        <v>7.4197619047619003</v>
      </c>
      <c r="JW18">
        <v>7.3466666666666702</v>
      </c>
      <c r="JX18">
        <v>7.2784615384615403</v>
      </c>
      <c r="JY18">
        <v>7.2066666666666697</v>
      </c>
      <c r="JZ18">
        <v>7.1447619047619</v>
      </c>
      <c r="KA18">
        <v>7.0885714285714299</v>
      </c>
      <c r="KB18">
        <v>7.0384615384615401</v>
      </c>
      <c r="KC18">
        <v>6.9974358974359001</v>
      </c>
      <c r="KD18">
        <v>6.9633333333333303</v>
      </c>
      <c r="KE18">
        <v>6.9311904761904799</v>
      </c>
      <c r="KF18">
        <v>6.9002564102564099</v>
      </c>
      <c r="KG18">
        <v>6.8694871794871801</v>
      </c>
      <c r="KH18">
        <v>6.8519047619047599</v>
      </c>
      <c r="KI18">
        <v>6.8376190476190501</v>
      </c>
      <c r="KJ18">
        <v>6.8233333333333297</v>
      </c>
      <c r="KK18">
        <v>6.80538461538461</v>
      </c>
      <c r="KL18">
        <v>6.7866666666666697</v>
      </c>
      <c r="KM18">
        <v>6.76547619047619</v>
      </c>
      <c r="KN18">
        <v>6.7392857142857103</v>
      </c>
      <c r="KO18">
        <v>6.70897435897436</v>
      </c>
      <c r="KP18">
        <v>6.6709523809523796</v>
      </c>
      <c r="KQ18">
        <v>6.6258974358974303</v>
      </c>
      <c r="KR18">
        <v>6.5720512820512802</v>
      </c>
      <c r="KS18">
        <v>6.5109523809523804</v>
      </c>
      <c r="KT18">
        <v>6.4442857142857104</v>
      </c>
      <c r="KU18">
        <v>6.3712820512820496</v>
      </c>
      <c r="KV18">
        <v>6.2841025641025698</v>
      </c>
      <c r="KW18">
        <v>6.1980952380952399</v>
      </c>
      <c r="KX18">
        <v>6.1148717948717897</v>
      </c>
      <c r="KY18">
        <v>6.0357142857142803</v>
      </c>
      <c r="KZ18">
        <v>5.9595238095238097</v>
      </c>
      <c r="LA18">
        <v>5.8866666666666703</v>
      </c>
      <c r="LB18">
        <v>5.81128205128205</v>
      </c>
      <c r="LC18">
        <v>5.7266666666666701</v>
      </c>
      <c r="LD18">
        <v>5.6671428571428599</v>
      </c>
      <c r="LE18">
        <v>5.6079487179487204</v>
      </c>
      <c r="LF18">
        <v>5.5538095238095302</v>
      </c>
      <c r="LG18">
        <v>5.5109523809523804</v>
      </c>
      <c r="LH18">
        <v>5.4745238095238102</v>
      </c>
      <c r="LI18">
        <v>5.4361538461538403</v>
      </c>
      <c r="LJ18">
        <v>5.3957142857142797</v>
      </c>
      <c r="LK18">
        <v>5.3576190476190497</v>
      </c>
      <c r="LL18">
        <v>5.3028205128205101</v>
      </c>
      <c r="LM18">
        <v>5.2495238095238097</v>
      </c>
      <c r="LN18">
        <v>5.2005128205128202</v>
      </c>
      <c r="LO18">
        <v>5.1389743589743597</v>
      </c>
      <c r="LP18">
        <v>5.0676190476190497</v>
      </c>
      <c r="LQ18">
        <v>5.0017948717948704</v>
      </c>
      <c r="LR18">
        <v>4.9492857142857103</v>
      </c>
      <c r="LS18">
        <v>4.90880952380952</v>
      </c>
      <c r="LT18">
        <v>4.85179487179487</v>
      </c>
      <c r="LU18">
        <v>4.79142857142857</v>
      </c>
      <c r="LV18">
        <v>4.7366666666666699</v>
      </c>
      <c r="LW18">
        <v>4.6956410256410201</v>
      </c>
      <c r="LX18">
        <v>4.665</v>
      </c>
      <c r="LY18">
        <v>4.6420512820512796</v>
      </c>
      <c r="LZ18">
        <v>4.6266666666666696</v>
      </c>
      <c r="MA18">
        <v>4.6100000000000003</v>
      </c>
      <c r="MB18">
        <v>4.60179487179487</v>
      </c>
      <c r="MC18">
        <v>4.6007142857142904</v>
      </c>
      <c r="MD18">
        <v>4.6030952380952401</v>
      </c>
      <c r="ME18">
        <v>4.6010256410256396</v>
      </c>
      <c r="MF18">
        <v>4.6100000000000003</v>
      </c>
      <c r="MG18">
        <v>4.62692307692308</v>
      </c>
      <c r="MH18">
        <v>4.6448717948717899</v>
      </c>
      <c r="MI18">
        <v>4.6680952380952396</v>
      </c>
      <c r="MJ18">
        <v>4.6953846153846204</v>
      </c>
      <c r="MK18">
        <v>4.7323809523809501</v>
      </c>
      <c r="ML18">
        <v>4.79428571428571</v>
      </c>
      <c r="MM18">
        <v>4.8723076923076896</v>
      </c>
      <c r="MN18">
        <v>4.9684615384615398</v>
      </c>
      <c r="MO18">
        <v>5.0866666666666696</v>
      </c>
      <c r="MP18">
        <v>5.2366666666666601</v>
      </c>
      <c r="MQ18">
        <v>5.4451282051282002</v>
      </c>
      <c r="MR18">
        <v>5.6947619047619096</v>
      </c>
      <c r="MS18">
        <v>5.9817948717948797</v>
      </c>
      <c r="MT18">
        <v>6.3664102564102398</v>
      </c>
      <c r="MU18">
        <v>6.8269230769230704</v>
      </c>
      <c r="MV18">
        <v>7.33214285714286</v>
      </c>
      <c r="MW18">
        <v>7.8771794871795002</v>
      </c>
      <c r="MX18">
        <v>8.5489743589743394</v>
      </c>
      <c r="MY18">
        <v>9.2414285714285498</v>
      </c>
      <c r="MZ18">
        <v>9.9933333333333305</v>
      </c>
      <c r="NA18">
        <v>10.8315384615385</v>
      </c>
      <c r="NB18">
        <v>11.713589743589701</v>
      </c>
      <c r="NC18">
        <v>12.5890476190476</v>
      </c>
      <c r="ND18">
        <v>13.502051282051299</v>
      </c>
      <c r="NE18">
        <v>14.466428571428599</v>
      </c>
      <c r="NF18">
        <v>15.3640476190477</v>
      </c>
      <c r="NG18">
        <v>16.313589743589802</v>
      </c>
      <c r="NH18">
        <v>17.285384615384601</v>
      </c>
      <c r="NI18">
        <v>18.248571428571399</v>
      </c>
      <c r="NJ18">
        <v>19.134285714285699</v>
      </c>
      <c r="NK18">
        <v>20.053333333333299</v>
      </c>
      <c r="NL18">
        <v>20.9835897435897</v>
      </c>
      <c r="NM18">
        <v>21.902142857142898</v>
      </c>
      <c r="NN18">
        <v>22.756904761904799</v>
      </c>
      <c r="NO18">
        <v>23.654102564102601</v>
      </c>
      <c r="NP18">
        <v>24.5705128205128</v>
      </c>
      <c r="NQ18">
        <v>25.479047619047599</v>
      </c>
      <c r="NR18">
        <v>26.302857142857199</v>
      </c>
      <c r="NS18">
        <v>27.1764102564103</v>
      </c>
      <c r="NT18">
        <v>28.074358974359001</v>
      </c>
      <c r="NU18">
        <v>28.9751282051282</v>
      </c>
      <c r="NV18">
        <v>29.859743589743601</v>
      </c>
      <c r="NW18">
        <v>30.680476190476199</v>
      </c>
      <c r="NX18">
        <v>31.5017948717949</v>
      </c>
      <c r="NY18">
        <v>32.348461538461599</v>
      </c>
      <c r="NZ18">
        <v>33.199743589743598</v>
      </c>
      <c r="OA18">
        <v>33.971904761904703</v>
      </c>
      <c r="OB18">
        <v>34.739230769230801</v>
      </c>
      <c r="OC18">
        <v>35.523333333333298</v>
      </c>
      <c r="OD18">
        <v>36.256666666666597</v>
      </c>
      <c r="OE18">
        <v>36.973589743589699</v>
      </c>
      <c r="OF18">
        <v>37.652619047619098</v>
      </c>
      <c r="OG18">
        <v>38.298205128205097</v>
      </c>
      <c r="OH18">
        <v>38.946923076923099</v>
      </c>
      <c r="OI18">
        <v>39.573076923076897</v>
      </c>
      <c r="OJ18">
        <v>40.169230769230801</v>
      </c>
      <c r="OK18">
        <v>40.732820512820503</v>
      </c>
      <c r="OL18">
        <v>41.263589743589698</v>
      </c>
      <c r="OM18">
        <v>41.7388095238095</v>
      </c>
      <c r="ON18">
        <v>42.2092307692308</v>
      </c>
      <c r="OO18">
        <v>42.675384615384601</v>
      </c>
      <c r="OP18">
        <v>43.118974358974299</v>
      </c>
      <c r="OQ18">
        <v>43.493333333333297</v>
      </c>
      <c r="OR18">
        <v>43.855384615384601</v>
      </c>
      <c r="OS18">
        <v>44.202820512820502</v>
      </c>
      <c r="OT18">
        <v>44.523333333333298</v>
      </c>
      <c r="OU18">
        <v>44.8114285714286</v>
      </c>
      <c r="OV18">
        <v>45.105128205128203</v>
      </c>
      <c r="OW18">
        <v>45.380256410256401</v>
      </c>
      <c r="OX18">
        <v>45.603333333333303</v>
      </c>
      <c r="OY18">
        <v>45.8315384615385</v>
      </c>
      <c r="OZ18">
        <v>46.0346153846154</v>
      </c>
      <c r="PA18">
        <v>46.2269230769231</v>
      </c>
      <c r="PB18">
        <v>46.416410256410302</v>
      </c>
      <c r="PC18">
        <v>46.580512820512801</v>
      </c>
      <c r="PD18">
        <v>46.730256410256402</v>
      </c>
      <c r="PE18">
        <v>46.865238095238098</v>
      </c>
      <c r="PF18">
        <v>46.987948717948697</v>
      </c>
      <c r="PG18">
        <v>47.100769230769203</v>
      </c>
      <c r="PH18">
        <v>47.195128205128199</v>
      </c>
      <c r="PI18">
        <v>47.275897435897399</v>
      </c>
      <c r="PJ18">
        <v>47.351794871794901</v>
      </c>
      <c r="PK18">
        <v>47.4441025641026</v>
      </c>
      <c r="PL18">
        <v>47.527179487179502</v>
      </c>
      <c r="PM18">
        <v>47.595384615384603</v>
      </c>
      <c r="PN18">
        <v>47.651282051282003</v>
      </c>
      <c r="PO18">
        <v>47.7</v>
      </c>
      <c r="PP18">
        <v>47.7384615384615</v>
      </c>
      <c r="PQ18">
        <v>47.784102564102596</v>
      </c>
      <c r="PR18">
        <v>47.825641025640998</v>
      </c>
      <c r="PS18">
        <v>47.854358974359002</v>
      </c>
      <c r="PT18">
        <v>47.864615384615398</v>
      </c>
      <c r="PU18">
        <v>47.8953846153846</v>
      </c>
      <c r="PV18">
        <v>47.923589743589702</v>
      </c>
      <c r="PW18">
        <v>47.942564102564099</v>
      </c>
      <c r="PX18">
        <v>47.955384615384602</v>
      </c>
      <c r="PY18">
        <v>48.002820512820499</v>
      </c>
      <c r="PZ18">
        <v>48.021794871794903</v>
      </c>
      <c r="QA18">
        <v>48.018461538461501</v>
      </c>
      <c r="QB18">
        <v>48.0133333333333</v>
      </c>
      <c r="QC18">
        <v>48.044102564102602</v>
      </c>
      <c r="QD18">
        <v>48.065897435897398</v>
      </c>
      <c r="QE18">
        <v>48.085555555555601</v>
      </c>
      <c r="QF18">
        <v>48.094615384615402</v>
      </c>
      <c r="QG18">
        <v>48.051025641025603</v>
      </c>
      <c r="QH18">
        <v>48.0674358974359</v>
      </c>
      <c r="QI18">
        <v>48.075128205128202</v>
      </c>
      <c r="QJ18">
        <v>48.0894871794872</v>
      </c>
      <c r="QK18">
        <v>48.143333333333302</v>
      </c>
      <c r="QL18">
        <v>48.1125641025641</v>
      </c>
      <c r="QM18">
        <v>48.099743589743603</v>
      </c>
      <c r="QN18">
        <v>48.103846153846099</v>
      </c>
      <c r="QO18">
        <v>48.119444444444397</v>
      </c>
      <c r="QP18">
        <v>48.113888888888901</v>
      </c>
      <c r="QQ18">
        <v>48.1179487179487</v>
      </c>
      <c r="QR18">
        <v>48.115384615384599</v>
      </c>
      <c r="QS18">
        <v>48.115384615384599</v>
      </c>
      <c r="QT18">
        <v>48.133333333333297</v>
      </c>
      <c r="QU18">
        <v>48.1179487179487</v>
      </c>
      <c r="QV18">
        <v>48.099722222222198</v>
      </c>
      <c r="QW18">
        <v>48.092564102564097</v>
      </c>
      <c r="QX18">
        <v>48.102307692307697</v>
      </c>
      <c r="QY18">
        <v>48.130512820512799</v>
      </c>
      <c r="QZ18">
        <v>48.1241025641026</v>
      </c>
      <c r="RA18">
        <v>48.13</v>
      </c>
      <c r="RB18">
        <v>48.135897435897398</v>
      </c>
      <c r="RC18">
        <v>48.125641025641002</v>
      </c>
      <c r="RD18">
        <v>48.115384615384599</v>
      </c>
      <c r="RE18">
        <v>48.111282051282103</v>
      </c>
      <c r="RF18">
        <v>48.098888888888901</v>
      </c>
      <c r="RG18">
        <v>48.101025641025601</v>
      </c>
      <c r="RH18">
        <v>48.16</v>
      </c>
      <c r="RI18">
        <v>48.129230769230801</v>
      </c>
      <c r="RJ18">
        <v>48.094722222222202</v>
      </c>
      <c r="RK18">
        <v>48.0664102564103</v>
      </c>
      <c r="RL18">
        <v>48.047435897435903</v>
      </c>
      <c r="RM18">
        <v>48.0346153846154</v>
      </c>
      <c r="RN18">
        <v>48.065833333333302</v>
      </c>
      <c r="RO18">
        <v>48.092820512820502</v>
      </c>
      <c r="RP18">
        <v>48.101111111111102</v>
      </c>
      <c r="RQ18">
        <v>48.082820512820497</v>
      </c>
      <c r="RR18">
        <v>48.0469230769231</v>
      </c>
      <c r="RS18">
        <v>48.064102564102598</v>
      </c>
      <c r="RT18">
        <v>48.076666666666704</v>
      </c>
      <c r="RU18">
        <v>48.083076923076902</v>
      </c>
      <c r="RV18">
        <v>48.09</v>
      </c>
      <c r="RW18">
        <v>48.09</v>
      </c>
      <c r="RX18">
        <v>48.096923076923098</v>
      </c>
      <c r="RY18">
        <v>48.076666666666704</v>
      </c>
      <c r="RZ18">
        <v>48.0461538461538</v>
      </c>
      <c r="SA18">
        <v>48.0283333333333</v>
      </c>
      <c r="SB18">
        <v>48.011666666666699</v>
      </c>
      <c r="SC18">
        <v>48.035384615384601</v>
      </c>
      <c r="SD18">
        <v>48.046666666666702</v>
      </c>
      <c r="SE18">
        <v>48.045641025640997</v>
      </c>
      <c r="SF18">
        <v>48.040833333333303</v>
      </c>
      <c r="SG18">
        <v>48.015833333333298</v>
      </c>
      <c r="SH18">
        <v>48.006410256410298</v>
      </c>
      <c r="SI18">
        <v>48.016666666666701</v>
      </c>
      <c r="SJ18">
        <v>48.017777777777802</v>
      </c>
      <c r="SK18">
        <v>47.984102564102599</v>
      </c>
      <c r="SL18">
        <v>47.9379487179487</v>
      </c>
      <c r="SM18">
        <v>47.973333333333301</v>
      </c>
      <c r="SN18">
        <v>47.959743589743603</v>
      </c>
      <c r="SO18">
        <v>47.978888888888903</v>
      </c>
      <c r="SP18">
        <v>48.053333333333299</v>
      </c>
      <c r="SQ18">
        <v>48.003333333333302</v>
      </c>
      <c r="SR18">
        <v>48.011025641025597</v>
      </c>
      <c r="SS18">
        <v>47.978333333333303</v>
      </c>
      <c r="ST18">
        <v>47.9751282051282</v>
      </c>
      <c r="SU18">
        <v>48.016111111111101</v>
      </c>
      <c r="SV18">
        <v>48.046666666666702</v>
      </c>
      <c r="SW18">
        <v>47.935555555555602</v>
      </c>
      <c r="SX18">
        <v>47.975555555555601</v>
      </c>
      <c r="SY18">
        <v>47.977435897435903</v>
      </c>
      <c r="SZ18">
        <v>47.941666666666698</v>
      </c>
      <c r="TA18">
        <v>47.932499999999997</v>
      </c>
      <c r="TB18">
        <v>47.890833333333298</v>
      </c>
      <c r="TC18">
        <v>47.906666666666702</v>
      </c>
      <c r="TD18">
        <v>47.931282051282103</v>
      </c>
      <c r="TE18">
        <v>47.95</v>
      </c>
      <c r="TF18">
        <v>47.950555555555603</v>
      </c>
      <c r="TG18">
        <v>47.92</v>
      </c>
      <c r="TH18">
        <v>47.9866666666667</v>
      </c>
      <c r="TI18">
        <v>47.983589743589697</v>
      </c>
      <c r="TJ18">
        <v>47.977499999999999</v>
      </c>
      <c r="TK18">
        <v>47.964166666666699</v>
      </c>
      <c r="TL18">
        <v>47.905555555555601</v>
      </c>
      <c r="TM18">
        <v>47.894444444444403</v>
      </c>
      <c r="TN18">
        <v>47.923333333333296</v>
      </c>
      <c r="TO18">
        <v>47.921666666666702</v>
      </c>
      <c r="TP18">
        <v>47.932777777777801</v>
      </c>
      <c r="TQ18">
        <v>47.936923076923101</v>
      </c>
      <c r="TR18">
        <v>47.86</v>
      </c>
      <c r="TS18">
        <v>47.86</v>
      </c>
      <c r="TT18">
        <v>47.868888888888897</v>
      </c>
      <c r="TU18">
        <v>47.886666666666699</v>
      </c>
      <c r="TV18">
        <v>47.906666666666702</v>
      </c>
      <c r="TW18">
        <v>47.910555555555597</v>
      </c>
      <c r="TX18">
        <v>47.863333333333301</v>
      </c>
      <c r="TY18">
        <v>47.849444444444401</v>
      </c>
      <c r="TZ18">
        <v>47.842222222222198</v>
      </c>
      <c r="UA18">
        <v>47.836666666666702</v>
      </c>
      <c r="UB18">
        <v>47.8466666666667</v>
      </c>
      <c r="UC18">
        <v>47.86</v>
      </c>
      <c r="UD18">
        <v>47.793333333333301</v>
      </c>
      <c r="UE18">
        <v>47.840555555555603</v>
      </c>
      <c r="UF18">
        <v>47.841111111111097</v>
      </c>
      <c r="UG18">
        <v>47.813333333333297</v>
      </c>
      <c r="UH18">
        <v>47.786666666666697</v>
      </c>
      <c r="UI18">
        <v>47.771111111111097</v>
      </c>
      <c r="UJ18">
        <v>47.726666666666702</v>
      </c>
      <c r="UK18">
        <v>47.779444444444401</v>
      </c>
      <c r="UL18">
        <v>47.747777777777799</v>
      </c>
      <c r="UM18">
        <v>47.7083333333333</v>
      </c>
      <c r="UN18">
        <v>47.6933333333333</v>
      </c>
      <c r="UO18">
        <v>47.696969696969703</v>
      </c>
      <c r="UP18">
        <v>47.682499999999997</v>
      </c>
      <c r="UQ18">
        <v>47.6741666666667</v>
      </c>
      <c r="UR18">
        <v>47.695833333333297</v>
      </c>
      <c r="US18">
        <v>47.711111111111101</v>
      </c>
      <c r="UT18">
        <v>47.7013888888889</v>
      </c>
      <c r="UU18">
        <v>47.665833333333303</v>
      </c>
      <c r="UV18">
        <v>47.621111111111098</v>
      </c>
      <c r="UW18">
        <v>47.598888888888901</v>
      </c>
      <c r="UX18">
        <v>47.610303030303001</v>
      </c>
      <c r="UY18">
        <v>47.633333333333297</v>
      </c>
      <c r="UZ18">
        <v>47.62</v>
      </c>
      <c r="VA18">
        <v>47.59</v>
      </c>
      <c r="VB18">
        <v>47.5822222222222</v>
      </c>
      <c r="VC18">
        <v>47.61</v>
      </c>
      <c r="VD18">
        <v>47.590555555555603</v>
      </c>
      <c r="VE18">
        <v>47.591515151515203</v>
      </c>
      <c r="VF18">
        <v>47.577777777777797</v>
      </c>
      <c r="VG18">
        <v>47.545833333333299</v>
      </c>
      <c r="VH18">
        <v>47.519166666666699</v>
      </c>
      <c r="VI18">
        <v>47.521515151515104</v>
      </c>
      <c r="VJ18">
        <v>47.47</v>
      </c>
      <c r="VK18">
        <v>47.492222222222203</v>
      </c>
      <c r="VL18">
        <v>47.503333333333302</v>
      </c>
      <c r="VM18">
        <v>47.49</v>
      </c>
      <c r="VN18">
        <v>47.451515151515203</v>
      </c>
      <c r="VO18">
        <v>47.404166666666697</v>
      </c>
      <c r="VP18">
        <v>47.380277777777799</v>
      </c>
      <c r="VQ18">
        <v>47.416388888888903</v>
      </c>
      <c r="VR18">
        <v>47.4254545454545</v>
      </c>
      <c r="VS18">
        <v>47.377777777777801</v>
      </c>
      <c r="VT18">
        <v>47.344999999999999</v>
      </c>
      <c r="VU18">
        <v>47.34</v>
      </c>
      <c r="VV18">
        <v>47.340606060606099</v>
      </c>
      <c r="VW18">
        <v>47.316388888888902</v>
      </c>
      <c r="VX18">
        <v>47.346944444444397</v>
      </c>
      <c r="VY18">
        <v>47.305</v>
      </c>
      <c r="VZ18">
        <v>47.253939393939397</v>
      </c>
      <c r="WA18">
        <v>47.226666666666702</v>
      </c>
      <c r="WB18">
        <v>47.211111111111101</v>
      </c>
      <c r="WC18">
        <v>47.196969696969703</v>
      </c>
      <c r="WD18">
        <v>47.208055555555603</v>
      </c>
      <c r="WE18">
        <v>47.155277777777798</v>
      </c>
      <c r="WF18">
        <v>47.087499999999999</v>
      </c>
      <c r="WG18">
        <v>47.043333333333301</v>
      </c>
      <c r="WH18">
        <v>47.071666666666701</v>
      </c>
      <c r="WI18">
        <v>47.1111111111111</v>
      </c>
      <c r="WJ18">
        <v>47.104848484848503</v>
      </c>
      <c r="WK18">
        <v>47.085833333333298</v>
      </c>
      <c r="WL18">
        <v>46.977499999999999</v>
      </c>
      <c r="WM18">
        <v>46.9091666666667</v>
      </c>
      <c r="WN18">
        <v>46.909090909090899</v>
      </c>
      <c r="WO18">
        <v>46.9166666666667</v>
      </c>
      <c r="WP18">
        <v>46.905555555555601</v>
      </c>
      <c r="WQ18">
        <v>46.857272727272701</v>
      </c>
      <c r="WR18">
        <v>46.707500000000003</v>
      </c>
      <c r="WS18">
        <v>46.682499999999997</v>
      </c>
      <c r="WT18">
        <v>46.645000000000003</v>
      </c>
      <c r="WU18">
        <v>46.641818181818202</v>
      </c>
      <c r="WV18">
        <v>46.628333333333302</v>
      </c>
      <c r="WW18">
        <v>46.581111111111099</v>
      </c>
      <c r="WX18">
        <v>46.497272727272701</v>
      </c>
      <c r="WY18">
        <v>46.377499999999998</v>
      </c>
      <c r="WZ18">
        <v>46.352499999999999</v>
      </c>
      <c r="XA18">
        <v>46.295000000000002</v>
      </c>
      <c r="XB18">
        <v>46.285151515151497</v>
      </c>
      <c r="XC18">
        <v>46.286666666666697</v>
      </c>
      <c r="XD18">
        <v>46.255555555555603</v>
      </c>
      <c r="XE18">
        <v>46.182424242424197</v>
      </c>
      <c r="XF18">
        <v>46.108055555555602</v>
      </c>
      <c r="XG18">
        <v>46.155277777777798</v>
      </c>
      <c r="XH18">
        <v>46.197499999999998</v>
      </c>
      <c r="XI18">
        <v>46.190555555555598</v>
      </c>
      <c r="XJ18">
        <v>46.146363636363603</v>
      </c>
      <c r="XK18">
        <v>46.084444444444401</v>
      </c>
      <c r="XL18">
        <v>46.0272222222222</v>
      </c>
      <c r="XM18">
        <v>45.996666666666698</v>
      </c>
      <c r="XN18">
        <v>45.993888888888897</v>
      </c>
      <c r="XO18">
        <v>45.978787878787898</v>
      </c>
      <c r="XP18">
        <v>45.973333333333301</v>
      </c>
      <c r="XQ18">
        <v>45.992777777777803</v>
      </c>
      <c r="XR18">
        <v>46.029166666666697</v>
      </c>
      <c r="XS18">
        <v>46.043636363636402</v>
      </c>
      <c r="XT18">
        <v>45.913333333333298</v>
      </c>
      <c r="XU18">
        <v>45.891111111111101</v>
      </c>
      <c r="XV18">
        <v>45.837777777777802</v>
      </c>
      <c r="XW18">
        <v>45.75</v>
      </c>
      <c r="XX18">
        <v>45.689247311827998</v>
      </c>
      <c r="XY18">
        <v>45.695698924731197</v>
      </c>
      <c r="XZ18">
        <v>45.702150537634402</v>
      </c>
      <c r="YA18">
        <v>45.712564102564102</v>
      </c>
      <c r="YB18">
        <v>45.732222222222198</v>
      </c>
      <c r="YC18">
        <v>45.751880341880302</v>
      </c>
      <c r="YD18">
        <v>45.771538461538498</v>
      </c>
      <c r="YE18">
        <v>45.782982456140402</v>
      </c>
      <c r="YF18">
        <v>45.782105263157902</v>
      </c>
      <c r="YG18">
        <v>45.781228070175402</v>
      </c>
      <c r="YH18">
        <v>45.780350877193001</v>
      </c>
      <c r="YI18">
        <v>45.782105263157902</v>
      </c>
      <c r="YJ18">
        <v>45.785614035087697</v>
      </c>
      <c r="YK18">
        <v>45.789122807017499</v>
      </c>
      <c r="YL18">
        <v>45.7926315789474</v>
      </c>
      <c r="YM18">
        <v>45.828205128205099</v>
      </c>
      <c r="YN18">
        <v>45.871794871794897</v>
      </c>
      <c r="YO18">
        <v>45.915384615384603</v>
      </c>
      <c r="YP18">
        <v>45.958974358974402</v>
      </c>
      <c r="YQ18">
        <v>46.001228070175401</v>
      </c>
      <c r="YR18">
        <v>46.043333333333301</v>
      </c>
      <c r="YS18">
        <v>46.085438596491201</v>
      </c>
      <c r="YT18">
        <v>46.127017543859701</v>
      </c>
      <c r="YU18">
        <v>46.163859649122799</v>
      </c>
      <c r="YV18">
        <v>46.200701754386003</v>
      </c>
      <c r="YW18">
        <v>46.237543859649101</v>
      </c>
      <c r="YX18">
        <v>46.274358974358996</v>
      </c>
      <c r="YY18">
        <v>46.311111111111103</v>
      </c>
      <c r="YZ18">
        <v>46.347863247863202</v>
      </c>
      <c r="ZA18">
        <v>46.384615384615401</v>
      </c>
      <c r="ZB18">
        <v>46.42</v>
      </c>
      <c r="ZC18">
        <v>46.453333333333298</v>
      </c>
      <c r="ZD18">
        <v>46.4866666666667</v>
      </c>
      <c r="ZE18">
        <v>46.52</v>
      </c>
      <c r="ZF18">
        <v>46.554385964912299</v>
      </c>
      <c r="ZG18">
        <v>46.589473684210503</v>
      </c>
      <c r="ZH18">
        <v>46.6245614035088</v>
      </c>
      <c r="ZI18">
        <v>46.659649122806997</v>
      </c>
      <c r="ZJ18">
        <v>46.681403508771901</v>
      </c>
      <c r="ZK18">
        <v>46.699824561403503</v>
      </c>
      <c r="ZL18">
        <v>46.718245614035098</v>
      </c>
      <c r="ZM18">
        <v>46.7366666666667</v>
      </c>
      <c r="ZN18">
        <v>46.756324786324797</v>
      </c>
      <c r="ZO18">
        <v>46.7759829059829</v>
      </c>
      <c r="ZP18">
        <v>46.795641025640997</v>
      </c>
      <c r="ZQ18">
        <v>46.815263157894698</v>
      </c>
      <c r="ZR18">
        <v>46.8345614035088</v>
      </c>
      <c r="ZS18">
        <v>46.853859649122803</v>
      </c>
      <c r="ZT18">
        <v>46.873157894736799</v>
      </c>
      <c r="ZU18">
        <v>46.890087719298201</v>
      </c>
      <c r="ZV18">
        <v>46.901491228070199</v>
      </c>
      <c r="ZW18">
        <v>46.912894736842098</v>
      </c>
      <c r="ZX18">
        <v>46.924298245613997</v>
      </c>
      <c r="ZY18">
        <v>46.930854700854702</v>
      </c>
      <c r="ZZ18">
        <v>46.9325641025641</v>
      </c>
      <c r="AAA18">
        <v>46.934273504273499</v>
      </c>
      <c r="AAB18">
        <v>46.935982905982897</v>
      </c>
      <c r="AAC18">
        <v>46.947719298245602</v>
      </c>
      <c r="AAD18">
        <v>46.966140350877197</v>
      </c>
      <c r="AAE18">
        <v>46.984561403508799</v>
      </c>
      <c r="AAF18">
        <v>47.002982456140401</v>
      </c>
      <c r="AAG18">
        <v>47.010877192982498</v>
      </c>
      <c r="AAH18">
        <v>47.016140350877201</v>
      </c>
      <c r="AAI18">
        <v>47.021403508771897</v>
      </c>
      <c r="AAJ18">
        <v>47.026666666666699</v>
      </c>
      <c r="AAK18">
        <v>47.037192982456098</v>
      </c>
      <c r="AAL18">
        <v>47.047719298245603</v>
      </c>
      <c r="AAM18">
        <v>47.058245614035101</v>
      </c>
      <c r="AAN18">
        <v>47.066324786324799</v>
      </c>
      <c r="AAO18">
        <v>47.064615384615401</v>
      </c>
      <c r="AAP18">
        <v>47.062905982906003</v>
      </c>
      <c r="AAQ18">
        <v>47.061196581196597</v>
      </c>
      <c r="AAR18">
        <v>47.063157894736797</v>
      </c>
      <c r="AAS18">
        <v>47.073684210526302</v>
      </c>
      <c r="AAT18">
        <v>47.0842105263158</v>
      </c>
      <c r="AAU18">
        <v>47.094736842105299</v>
      </c>
      <c r="AAV18">
        <v>47.101754385964902</v>
      </c>
      <c r="AAW18">
        <v>47.105263157894697</v>
      </c>
      <c r="AAX18">
        <v>47.108771929824599</v>
      </c>
      <c r="AAY18">
        <v>47.112280701754401</v>
      </c>
      <c r="AAZ18">
        <v>47.113947368421101</v>
      </c>
      <c r="ABA18">
        <v>47.114824561403502</v>
      </c>
      <c r="ABB18">
        <v>47.115701754386002</v>
      </c>
      <c r="ABC18">
        <v>47.116578947368403</v>
      </c>
      <c r="ABD18">
        <v>47.118245614035096</v>
      </c>
      <c r="ABE18">
        <v>47.12</v>
      </c>
      <c r="ABF18">
        <v>47.121754385964898</v>
      </c>
      <c r="ABG18">
        <v>47.123333333333299</v>
      </c>
      <c r="ABH18">
        <v>47.123333333333299</v>
      </c>
      <c r="ABI18">
        <v>47.123333333333299</v>
      </c>
      <c r="ABJ18">
        <v>47.123333333333299</v>
      </c>
      <c r="ABK18">
        <v>47.123589743589697</v>
      </c>
      <c r="ABL18">
        <v>47.1244444444444</v>
      </c>
      <c r="ABM18">
        <v>47.125299145299103</v>
      </c>
      <c r="ABN18">
        <v>47.126153846153798</v>
      </c>
      <c r="ABO18">
        <v>47.121754385964898</v>
      </c>
      <c r="ABP18">
        <v>47.109473684210499</v>
      </c>
      <c r="ABQ18">
        <v>47.0971929824561</v>
      </c>
      <c r="ABR18">
        <v>47.084912280701801</v>
      </c>
      <c r="ABS18">
        <v>47.0842105263158</v>
      </c>
      <c r="ABT18">
        <v>47.091228070175397</v>
      </c>
      <c r="ABU18">
        <v>47.0982456140351</v>
      </c>
      <c r="ABV18">
        <v>47.105263157894697</v>
      </c>
      <c r="ABW18">
        <v>47.100350877193002</v>
      </c>
      <c r="ABX18">
        <v>47.092456140350897</v>
      </c>
      <c r="ABY18">
        <v>47.0845614035088</v>
      </c>
      <c r="ABZ18">
        <v>47.076666666666704</v>
      </c>
      <c r="ACA18">
        <v>47.061754385964903</v>
      </c>
      <c r="ACB18">
        <v>47.046842105263202</v>
      </c>
      <c r="ACC18">
        <v>47.031929824561402</v>
      </c>
      <c r="ACD18">
        <v>47.021052631579003</v>
      </c>
      <c r="ACE18">
        <v>47.026315789473699</v>
      </c>
      <c r="ACF18">
        <v>47.031578947368402</v>
      </c>
      <c r="ACG18">
        <v>47.036842105263197</v>
      </c>
      <c r="ACH18">
        <v>47.036491228070197</v>
      </c>
      <c r="ACI18">
        <v>47.0277192982456</v>
      </c>
      <c r="ACJ18">
        <v>47.018947368421102</v>
      </c>
      <c r="ACK18">
        <v>47.010175438596498</v>
      </c>
      <c r="ACL18">
        <v>47.000350877193</v>
      </c>
      <c r="ACM18">
        <v>46.989824561403502</v>
      </c>
      <c r="ACN18">
        <v>46.979298245613997</v>
      </c>
      <c r="ACO18">
        <v>46.968771929824598</v>
      </c>
      <c r="ACP18">
        <v>46.955438596491199</v>
      </c>
      <c r="ACQ18">
        <v>46.941403508771899</v>
      </c>
      <c r="ACR18">
        <v>46.927368421052599</v>
      </c>
      <c r="ACS18">
        <v>46.913333333333298</v>
      </c>
      <c r="ACT18">
        <v>46.907192982456102</v>
      </c>
      <c r="ACU18">
        <v>46.901052631578899</v>
      </c>
      <c r="ACV18">
        <v>46.894912280701803</v>
      </c>
      <c r="ACW18">
        <v>46.886666666666699</v>
      </c>
      <c r="ACX18">
        <v>46.87</v>
      </c>
      <c r="ACY18">
        <v>46.853333333333303</v>
      </c>
      <c r="ACZ18">
        <v>46.836666666666702</v>
      </c>
      <c r="ADA18">
        <v>46.817543859649099</v>
      </c>
      <c r="ADB18">
        <v>46.794736842105301</v>
      </c>
      <c r="ADC18">
        <v>46.771929824561397</v>
      </c>
      <c r="ADD18">
        <v>46.7491228070175</v>
      </c>
      <c r="ADE18">
        <v>46.733157894736799</v>
      </c>
      <c r="ADF18">
        <v>46.7217543859649</v>
      </c>
      <c r="ADG18">
        <v>46.710350877193001</v>
      </c>
      <c r="ADH18">
        <v>46.698947368421102</v>
      </c>
      <c r="ADI18">
        <v>46.675614035087698</v>
      </c>
      <c r="ADJ18">
        <v>46.649298245613998</v>
      </c>
      <c r="ADK18">
        <v>46.622982456140299</v>
      </c>
      <c r="ADL18">
        <v>46.5966666666667</v>
      </c>
      <c r="ADM18">
        <v>46.557192982456101</v>
      </c>
      <c r="ADN18">
        <v>46.517719298245602</v>
      </c>
      <c r="ADO18">
        <v>46.478245614035103</v>
      </c>
      <c r="ADP18">
        <v>46.436315789473703</v>
      </c>
      <c r="ADQ18">
        <v>46.384561403508798</v>
      </c>
      <c r="ADR18">
        <v>46.3328070175439</v>
      </c>
      <c r="ADS18">
        <v>46.281052631578902</v>
      </c>
      <c r="ADT18">
        <v>46.219473684210499</v>
      </c>
      <c r="ADU18">
        <v>46.143157894736802</v>
      </c>
      <c r="ADV18">
        <v>46.066842105263198</v>
      </c>
      <c r="ADW18">
        <v>45.990526315789502</v>
      </c>
      <c r="ADX18">
        <v>45.906842105263202</v>
      </c>
      <c r="ADY18">
        <v>45.818245614035099</v>
      </c>
      <c r="ADZ18">
        <v>45.729649122806997</v>
      </c>
      <c r="AEA18">
        <v>45.641052631579001</v>
      </c>
      <c r="AEB18">
        <v>45.539122807017499</v>
      </c>
      <c r="AEC18">
        <v>45.433859649122802</v>
      </c>
      <c r="AED18">
        <v>45.328596491228097</v>
      </c>
      <c r="AEE18">
        <v>45.223333333333301</v>
      </c>
      <c r="AEF18">
        <v>45.137368421052599</v>
      </c>
      <c r="AEG18">
        <v>45.051403508771898</v>
      </c>
      <c r="AEH18">
        <v>44.965438596491197</v>
      </c>
      <c r="AEI18">
        <v>44.881228070175403</v>
      </c>
      <c r="AEJ18">
        <v>44.804035087719299</v>
      </c>
      <c r="AEK18">
        <v>44.726842105263202</v>
      </c>
      <c r="AEL18">
        <v>44.649649122806998</v>
      </c>
      <c r="AEM18">
        <v>44.572456140350901</v>
      </c>
      <c r="AEN18">
        <v>44.495263157894698</v>
      </c>
      <c r="AEO18">
        <v>44.418070175438601</v>
      </c>
      <c r="AEP18">
        <v>44.340877192982497</v>
      </c>
      <c r="AEQ18">
        <v>44.294210526315801</v>
      </c>
      <c r="AER18">
        <v>44.267894736842102</v>
      </c>
      <c r="AES18">
        <v>44.241578947368403</v>
      </c>
      <c r="AET18">
        <v>44.215263157894697</v>
      </c>
      <c r="AEU18">
        <v>44.186842105263203</v>
      </c>
      <c r="AEV18">
        <v>44.157894736842103</v>
      </c>
      <c r="AEW18">
        <v>44.128947368421102</v>
      </c>
      <c r="AEX18">
        <v>44.1</v>
      </c>
      <c r="AEY18">
        <v>44.079824561403498</v>
      </c>
      <c r="AEZ18">
        <v>44.059649122807002</v>
      </c>
      <c r="AFA18">
        <v>44.039473684210499</v>
      </c>
      <c r="AFB18">
        <v>44.019298245614003</v>
      </c>
      <c r="AFC18">
        <v>43.9991228070175</v>
      </c>
      <c r="AFD18">
        <v>43.978947368421103</v>
      </c>
      <c r="AFE18">
        <v>43.9587719298246</v>
      </c>
      <c r="AFF18">
        <v>43.940180180180199</v>
      </c>
      <c r="AFG18">
        <v>43.923963963963999</v>
      </c>
      <c r="AFH18">
        <v>43.907747747747699</v>
      </c>
      <c r="AFI18">
        <v>43.891531531531498</v>
      </c>
      <c r="AFJ18">
        <v>43.873157894736799</v>
      </c>
      <c r="AFK18">
        <v>43.853859649122803</v>
      </c>
      <c r="AFL18">
        <v>43.8345614035088</v>
      </c>
      <c r="AFM18">
        <v>43.815263157894698</v>
      </c>
      <c r="AFN18">
        <v>43.799912280701797</v>
      </c>
      <c r="AFO18">
        <v>43.784999999999997</v>
      </c>
      <c r="AFP18">
        <v>43.770087719298203</v>
      </c>
      <c r="AFQ18">
        <v>43.754736842105302</v>
      </c>
      <c r="AFR18">
        <v>43.7354385964912</v>
      </c>
      <c r="AFS18">
        <v>43.716140350877197</v>
      </c>
      <c r="AFT18">
        <v>43.696842105263201</v>
      </c>
      <c r="AFU18">
        <v>43.6804385964912</v>
      </c>
      <c r="AFV18">
        <v>43.670789473684202</v>
      </c>
      <c r="AFW18">
        <v>43.661140350877197</v>
      </c>
      <c r="AFX18">
        <v>43.651491228070199</v>
      </c>
      <c r="AFY18">
        <v>43.6378947368421</v>
      </c>
      <c r="AFZ18">
        <v>43.620350877192998</v>
      </c>
      <c r="AGA18">
        <v>43.602807017543903</v>
      </c>
      <c r="AGB18">
        <v>43.585263157894701</v>
      </c>
      <c r="AGC18">
        <v>43.590090090090101</v>
      </c>
      <c r="AGD18">
        <v>43.604504504504497</v>
      </c>
      <c r="AGE18">
        <v>43.618918918918901</v>
      </c>
      <c r="AGF18">
        <v>43.633333333333297</v>
      </c>
      <c r="AGG18">
        <v>43.637719298245599</v>
      </c>
      <c r="AGH18">
        <v>43.642105263157902</v>
      </c>
      <c r="AGI18">
        <v>43.646491228070197</v>
      </c>
      <c r="AGJ18">
        <v>43.65</v>
      </c>
      <c r="AGK18">
        <v>43.65</v>
      </c>
      <c r="AGL18">
        <v>43.65</v>
      </c>
      <c r="AGM18">
        <v>43.65</v>
      </c>
      <c r="AGN18">
        <v>43.6528070175439</v>
      </c>
      <c r="AGO18">
        <v>43.659824561403497</v>
      </c>
      <c r="AGP18">
        <v>43.6668421052632</v>
      </c>
      <c r="AGQ18">
        <v>43.673859649122797</v>
      </c>
      <c r="AGR18">
        <v>43.682072072072103</v>
      </c>
      <c r="AGS18">
        <v>43.691081081081101</v>
      </c>
      <c r="AGT18">
        <v>43.7000900900901</v>
      </c>
      <c r="AGU18">
        <v>43.709099099099099</v>
      </c>
      <c r="AGV18">
        <v>43.720263157894699</v>
      </c>
      <c r="AGW18">
        <v>43.731666666666698</v>
      </c>
      <c r="AGX18">
        <v>43.743070175438604</v>
      </c>
      <c r="AGY18">
        <v>43.754035087719302</v>
      </c>
      <c r="AGZ18">
        <v>43.761052631578899</v>
      </c>
      <c r="AHA18">
        <v>43.768070175438602</v>
      </c>
      <c r="AHB18">
        <v>43.775087719298199</v>
      </c>
      <c r="AHC18">
        <v>43.784473684210496</v>
      </c>
      <c r="AHD18">
        <v>43.799385964912297</v>
      </c>
      <c r="AHE18">
        <v>43.814298245613998</v>
      </c>
      <c r="AHF18">
        <v>43.829210526315798</v>
      </c>
      <c r="AHG18">
        <v>43.843873873873903</v>
      </c>
      <c r="AHH18">
        <v>43.8582882882883</v>
      </c>
      <c r="AHI18">
        <v>43.872702702702703</v>
      </c>
      <c r="AHJ18">
        <v>43.8871171171171</v>
      </c>
      <c r="AHK18">
        <v>43.900526315789499</v>
      </c>
      <c r="AHL18">
        <v>43.913684210526299</v>
      </c>
      <c r="AHM18">
        <v>43.926842105263198</v>
      </c>
      <c r="AHN18">
        <v>43.94</v>
      </c>
      <c r="AHO18">
        <v>43.948771929824602</v>
      </c>
      <c r="AHP18">
        <v>43.9575438596491</v>
      </c>
      <c r="AHQ18">
        <v>43.966315789473697</v>
      </c>
      <c r="AHR18">
        <v>43.974234234234203</v>
      </c>
      <c r="AHS18">
        <v>43.978738738738699</v>
      </c>
      <c r="AHT18">
        <v>43.983243243243201</v>
      </c>
      <c r="AHU18">
        <v>43.987747747747697</v>
      </c>
      <c r="AHV18">
        <v>43.994385964912297</v>
      </c>
      <c r="AHW18">
        <v>44.003157894736802</v>
      </c>
      <c r="AHX18">
        <v>44.011929824561399</v>
      </c>
      <c r="AHY18">
        <v>44.020701754386003</v>
      </c>
      <c r="AHZ18">
        <v>44.032543859649103</v>
      </c>
      <c r="AIA18">
        <v>44.045701754386002</v>
      </c>
      <c r="AIB18">
        <v>44.058859649122802</v>
      </c>
      <c r="AIC18">
        <v>44.072017543859602</v>
      </c>
      <c r="AID18">
        <v>44.076576576576599</v>
      </c>
      <c r="AIE18">
        <v>44.0801801801802</v>
      </c>
      <c r="AIF18">
        <v>44.083783783783801</v>
      </c>
      <c r="AIG18">
        <v>44.087719298245602</v>
      </c>
      <c r="AIH18">
        <v>44.092982456140398</v>
      </c>
      <c r="AII18">
        <v>44.0982456140351</v>
      </c>
      <c r="AIJ18">
        <v>44.103508771929803</v>
      </c>
      <c r="AIK18">
        <v>44.108468468468502</v>
      </c>
      <c r="AIL18">
        <v>44.112972972972997</v>
      </c>
      <c r="AIM18">
        <v>44.1174774774775</v>
      </c>
      <c r="AIN18">
        <v>44.121981981982003</v>
      </c>
      <c r="AIO18">
        <v>44.123947368421099</v>
      </c>
      <c r="AIP18">
        <v>44.1248245614035</v>
      </c>
      <c r="AIQ18">
        <v>44.125701754386</v>
      </c>
      <c r="AIR18">
        <v>44.126578947368401</v>
      </c>
      <c r="AIS18">
        <v>44.1258771929825</v>
      </c>
      <c r="AIT18">
        <v>44.125</v>
      </c>
      <c r="AIU18">
        <v>44.1241228070175</v>
      </c>
      <c r="AIV18">
        <v>44.122702702702703</v>
      </c>
      <c r="AIW18">
        <v>44.116396396396397</v>
      </c>
      <c r="AIX18">
        <v>44.110090090090097</v>
      </c>
      <c r="AIY18">
        <v>44.103783783783797</v>
      </c>
      <c r="AIZ18">
        <v>44.0971929824561</v>
      </c>
      <c r="AJA18">
        <v>44.090175438596503</v>
      </c>
      <c r="AJB18">
        <v>44.0831578947368</v>
      </c>
      <c r="AJC18">
        <v>44.076140350877203</v>
      </c>
      <c r="AJD18">
        <v>44.067387387387399</v>
      </c>
      <c r="AJE18">
        <v>44.057477477477498</v>
      </c>
      <c r="AJF18">
        <v>44.047567567567597</v>
      </c>
      <c r="AJG18">
        <v>44.037657657657697</v>
      </c>
      <c r="AJH18">
        <v>44.017719298245602</v>
      </c>
      <c r="AJI18">
        <v>43.996666666666698</v>
      </c>
      <c r="AJJ18">
        <v>43.975614035087702</v>
      </c>
      <c r="AJK18">
        <v>43.954144144144102</v>
      </c>
      <c r="AJL18">
        <v>43.928918918918903</v>
      </c>
      <c r="AJM18">
        <v>43.903693693693697</v>
      </c>
      <c r="AJN18">
        <v>43.878468468468498</v>
      </c>
      <c r="AJO18">
        <v>43.858070175438598</v>
      </c>
      <c r="AJP18">
        <v>43.844912280701699</v>
      </c>
      <c r="AJQ18">
        <v>43.831754385964899</v>
      </c>
      <c r="AJR18">
        <v>43.818596491228099</v>
      </c>
      <c r="AJS18">
        <v>43.788468468468501</v>
      </c>
      <c r="AJT18">
        <v>43.747027027027002</v>
      </c>
      <c r="AJU18">
        <v>43.705585585585602</v>
      </c>
      <c r="AJV18">
        <v>43.664144144144103</v>
      </c>
      <c r="AJW18">
        <v>43.655263157894701</v>
      </c>
      <c r="AJX18">
        <v>43.65</v>
      </c>
      <c r="AJY18">
        <v>43.644736842105303</v>
      </c>
      <c r="AJZ18">
        <v>43.635585585585602</v>
      </c>
      <c r="AKA18">
        <v>43.591441441441397</v>
      </c>
      <c r="AKB18">
        <v>43.547297297297298</v>
      </c>
      <c r="AKC18">
        <v>43.5031531531531</v>
      </c>
      <c r="AKD18">
        <v>43.461578947368402</v>
      </c>
      <c r="AKE18">
        <v>43.423859649122797</v>
      </c>
      <c r="AKF18">
        <v>43.386140350877199</v>
      </c>
      <c r="AKG18">
        <v>43.348421052631601</v>
      </c>
      <c r="AKH18">
        <v>43.301441441441398</v>
      </c>
      <c r="AKI18">
        <v>43.2482882882883</v>
      </c>
      <c r="AKJ18">
        <v>43.195135135135097</v>
      </c>
      <c r="AKK18">
        <v>43.141981981981999</v>
      </c>
      <c r="AKL18">
        <v>43.092456140350897</v>
      </c>
      <c r="AKM18">
        <v>43.043333333333301</v>
      </c>
      <c r="AKN18">
        <v>42.994210526315797</v>
      </c>
      <c r="AKO18">
        <v>42.942612612612599</v>
      </c>
      <c r="AKP18">
        <v>42.868738738738699</v>
      </c>
      <c r="AKQ18">
        <v>42.794864864864898</v>
      </c>
      <c r="AKR18">
        <v>42.720990990990998</v>
      </c>
      <c r="AKS18">
        <v>42.650360360360402</v>
      </c>
      <c r="AKT18">
        <v>42.584594594594599</v>
      </c>
      <c r="AKU18">
        <v>42.518828828828802</v>
      </c>
      <c r="AKV18">
        <v>42.453063063063098</v>
      </c>
      <c r="AKW18">
        <v>42.379912280701802</v>
      </c>
      <c r="AKX18">
        <v>42.303596491228099</v>
      </c>
      <c r="AKY18">
        <v>42.227280701754403</v>
      </c>
      <c r="AKZ18">
        <v>42.150964912280699</v>
      </c>
      <c r="ALA18">
        <v>42.055765765765798</v>
      </c>
      <c r="ALB18">
        <v>41.958468468468503</v>
      </c>
      <c r="ALC18">
        <v>41.8611711711712</v>
      </c>
      <c r="ALD18">
        <v>41.762280701754399</v>
      </c>
      <c r="ALE18">
        <v>41.657017543859602</v>
      </c>
      <c r="ALF18">
        <v>41.551754385964898</v>
      </c>
      <c r="ALG18">
        <v>41.446491228070201</v>
      </c>
      <c r="ALH18">
        <v>41.340450450450398</v>
      </c>
      <c r="ALI18">
        <v>41.233243243243201</v>
      </c>
      <c r="ALJ18">
        <v>41.126036036035998</v>
      </c>
      <c r="ALK18">
        <v>41.018828828828802</v>
      </c>
      <c r="ALL18">
        <v>40.908468468468499</v>
      </c>
      <c r="ALM18">
        <v>40.7967567567567</v>
      </c>
      <c r="ALN18">
        <v>40.685045045045001</v>
      </c>
      <c r="ALO18">
        <v>40.573333333333302</v>
      </c>
      <c r="ALP18">
        <v>40.4715789473684</v>
      </c>
      <c r="ALQ18">
        <v>40.369824561403497</v>
      </c>
      <c r="ALR18">
        <v>40.268070175438602</v>
      </c>
      <c r="ALS18">
        <v>40.1652252252252</v>
      </c>
      <c r="ALT18">
        <v>40.058018018017997</v>
      </c>
      <c r="ALU18">
        <v>39.9508108108108</v>
      </c>
      <c r="ALV18">
        <v>39.843603603603597</v>
      </c>
      <c r="ALW18">
        <v>39.738198198198198</v>
      </c>
      <c r="ALX18">
        <v>39.634594594594603</v>
      </c>
      <c r="ALY18">
        <v>39.530990990991</v>
      </c>
      <c r="ALZ18">
        <v>39.427387387387398</v>
      </c>
      <c r="AMA18">
        <v>39.330270270270297</v>
      </c>
      <c r="AMB18">
        <v>39.234774774774799</v>
      </c>
      <c r="AMC18">
        <v>39.1392792792793</v>
      </c>
      <c r="AMD18">
        <v>39.043333333333301</v>
      </c>
      <c r="AME18">
        <v>38.9433333333333</v>
      </c>
      <c r="AMF18">
        <v>38.843333333333298</v>
      </c>
      <c r="AMG18">
        <v>38.743333333333297</v>
      </c>
      <c r="AMH18">
        <v>38.6463063063063</v>
      </c>
      <c r="AMI18">
        <v>38.5562162162162</v>
      </c>
      <c r="AMJ18">
        <v>38.466126126126099</v>
      </c>
      <c r="AMK18">
        <v>38.376036036035998</v>
      </c>
      <c r="AML18">
        <v>38.276216216216199</v>
      </c>
      <c r="AMM18">
        <v>38.169909909909897</v>
      </c>
      <c r="AMN18">
        <v>38.063603603603603</v>
      </c>
      <c r="AMO18">
        <v>37.957297297297302</v>
      </c>
      <c r="AMP18">
        <v>37.827477477477501</v>
      </c>
      <c r="AMQ18">
        <v>37.695045045044999</v>
      </c>
      <c r="AMR18">
        <v>37.562612612612597</v>
      </c>
      <c r="AMS18">
        <v>37.425087719298197</v>
      </c>
      <c r="AMT18">
        <v>37.267192982456102</v>
      </c>
      <c r="AMU18">
        <v>37.109298245613999</v>
      </c>
      <c r="AMV18">
        <v>36.951403508771897</v>
      </c>
      <c r="AMW18">
        <v>36.773783783783799</v>
      </c>
      <c r="AMX18">
        <v>36.566576576576601</v>
      </c>
      <c r="AMY18">
        <v>36.359369369369396</v>
      </c>
      <c r="AMZ18">
        <v>36.152162162162199</v>
      </c>
      <c r="ANA18">
        <v>35.9033333333333</v>
      </c>
      <c r="ANB18">
        <v>35.636666666666699</v>
      </c>
      <c r="ANC18">
        <v>35.369999999999997</v>
      </c>
      <c r="AND18">
        <v>35.103333333333303</v>
      </c>
      <c r="ANE18">
        <v>34.756486486486502</v>
      </c>
      <c r="ANF18">
        <v>34.4096396396396</v>
      </c>
      <c r="ANG18">
        <v>34.062792792792798</v>
      </c>
      <c r="ANH18">
        <v>33.687837837837897</v>
      </c>
      <c r="ANI18">
        <v>33.247297297297301</v>
      </c>
      <c r="ANJ18">
        <v>32.806756756756798</v>
      </c>
      <c r="ANK18">
        <v>32.366216216216301</v>
      </c>
      <c r="ANL18">
        <v>31.8836842105264</v>
      </c>
      <c r="ANM18">
        <v>31.373157894736899</v>
      </c>
      <c r="ANN18">
        <v>30.862631578947401</v>
      </c>
      <c r="ANO18">
        <v>30.352105263157899</v>
      </c>
      <c r="ANP18">
        <v>29.8290990990991</v>
      </c>
      <c r="ANQ18">
        <v>29.302972972972999</v>
      </c>
      <c r="ANR18">
        <v>28.776846846846901</v>
      </c>
      <c r="ANS18">
        <v>28.245945945946001</v>
      </c>
      <c r="ANT18">
        <v>27.672072072072101</v>
      </c>
      <c r="ANU18">
        <v>27.098198198198201</v>
      </c>
      <c r="ANV18">
        <v>26.524324324324301</v>
      </c>
      <c r="ANW18">
        <v>25.965585585585501</v>
      </c>
      <c r="ANX18">
        <v>25.429549549549499</v>
      </c>
      <c r="ANY18">
        <v>24.893513513513501</v>
      </c>
      <c r="ANZ18">
        <v>24.357477477477399</v>
      </c>
      <c r="AOA18">
        <v>23.8618018018018</v>
      </c>
      <c r="AOB18">
        <v>23.383423423423402</v>
      </c>
      <c r="AOC18">
        <v>22.905045045045</v>
      </c>
      <c r="AOD18">
        <v>22.426666666666701</v>
      </c>
      <c r="AOE18">
        <v>22.018558558558599</v>
      </c>
      <c r="AOF18">
        <v>21.6104504504505</v>
      </c>
      <c r="AOG18">
        <v>21.202342342342401</v>
      </c>
      <c r="AOH18">
        <v>20.816666666666698</v>
      </c>
      <c r="AOI18">
        <v>20.483333333333398</v>
      </c>
      <c r="AOJ18">
        <v>20.149999999999999</v>
      </c>
      <c r="AOK18">
        <v>19.816666666666698</v>
      </c>
      <c r="AOL18">
        <v>19.525495495495498</v>
      </c>
      <c r="AOM18">
        <v>19.262432432432401</v>
      </c>
      <c r="AON18">
        <v>18.999369369369401</v>
      </c>
      <c r="AOO18">
        <v>18.7363063063063</v>
      </c>
      <c r="AOP18">
        <v>18.5291891891892</v>
      </c>
      <c r="AOQ18">
        <v>18.328288288288299</v>
      </c>
      <c r="AOR18">
        <v>18.127387387387401</v>
      </c>
      <c r="AOS18">
        <v>17.934054054053998</v>
      </c>
      <c r="AOT18">
        <v>17.770990990990999</v>
      </c>
      <c r="AOU18">
        <v>17.6079279279279</v>
      </c>
      <c r="AOV18">
        <v>17.444864864864901</v>
      </c>
      <c r="AOW18">
        <v>17.3034234234234</v>
      </c>
      <c r="AOX18">
        <v>17.183603603603601</v>
      </c>
      <c r="AOY18">
        <v>17.063783783783801</v>
      </c>
      <c r="AOZ18">
        <v>16.943963963963999</v>
      </c>
      <c r="APA18">
        <v>16.850090090090099</v>
      </c>
      <c r="APB18">
        <v>16.7627027027027</v>
      </c>
      <c r="APC18">
        <v>16.675315315315299</v>
      </c>
      <c r="APD18">
        <v>16.591261261261302</v>
      </c>
      <c r="APE18">
        <v>16.537207207207199</v>
      </c>
      <c r="APF18">
        <v>16.4831531531532</v>
      </c>
      <c r="APG18">
        <v>16.429099099099101</v>
      </c>
      <c r="APH18">
        <v>16.373603603603598</v>
      </c>
      <c r="API18">
        <v>16.315945945945899</v>
      </c>
      <c r="APJ18">
        <v>16.258288288288298</v>
      </c>
      <c r="APK18">
        <v>16.200630630630599</v>
      </c>
      <c r="APL18">
        <v>16.1606306306306</v>
      </c>
      <c r="APM18">
        <v>16.128198198198199</v>
      </c>
      <c r="APN18">
        <v>16.095765765765801</v>
      </c>
      <c r="APO18">
        <v>16.063333333333301</v>
      </c>
      <c r="APP18">
        <v>16.048018018017999</v>
      </c>
      <c r="APQ18">
        <v>16.0327027027027</v>
      </c>
      <c r="APR18">
        <v>16.017387387387402</v>
      </c>
      <c r="APS18">
        <v>16.003963963964001</v>
      </c>
      <c r="APT18">
        <v>15.994954954955</v>
      </c>
      <c r="APU18">
        <v>15.9859459459459</v>
      </c>
      <c r="APV18">
        <v>15.9769369369369</v>
      </c>
      <c r="APW18">
        <v>15.973333333333301</v>
      </c>
      <c r="APX18">
        <v>15.973333333333301</v>
      </c>
      <c r="APY18">
        <v>15.973333333333301</v>
      </c>
      <c r="APZ18">
        <v>15.973333333333301</v>
      </c>
      <c r="AQA18">
        <v>15.9838738738739</v>
      </c>
      <c r="AQB18">
        <v>15.9955855855856</v>
      </c>
      <c r="AQC18">
        <v>16.007297297297299</v>
      </c>
      <c r="AQD18">
        <v>16.020990990990999</v>
      </c>
      <c r="AQE18">
        <v>16.042612612612601</v>
      </c>
      <c r="AQF18">
        <v>16.064234234234199</v>
      </c>
      <c r="AQG18">
        <v>16.0858558558559</v>
      </c>
      <c r="AQH18">
        <v>16.115585585585599</v>
      </c>
      <c r="AQI18">
        <v>16.153423423423401</v>
      </c>
      <c r="AQJ18">
        <v>16.1912612612613</v>
      </c>
      <c r="AQK18">
        <v>16.229099099099098</v>
      </c>
      <c r="AQL18">
        <v>16.282792792792801</v>
      </c>
      <c r="AQM18">
        <v>16.340450450450401</v>
      </c>
      <c r="AQN18">
        <v>16.398108108108101</v>
      </c>
      <c r="AQO18">
        <v>16.457657657657698</v>
      </c>
      <c r="AQP18">
        <v>16.534234234234201</v>
      </c>
      <c r="AQQ18">
        <v>16.610810810810801</v>
      </c>
      <c r="AQR18">
        <v>16.6873873873874</v>
      </c>
      <c r="AQS18">
        <v>16.770370370370401</v>
      </c>
      <c r="AQT18">
        <v>16.862962962963</v>
      </c>
      <c r="AQU18">
        <v>16.955555555555598</v>
      </c>
      <c r="AQV18">
        <v>17.048148148148101</v>
      </c>
      <c r="AQW18">
        <v>17.150990990991001</v>
      </c>
      <c r="AQX18">
        <v>17.256396396396401</v>
      </c>
      <c r="AQY18">
        <v>17.3618018018018</v>
      </c>
      <c r="AQZ18">
        <v>17.468018018018</v>
      </c>
      <c r="ARA18">
        <v>17.5815315315315</v>
      </c>
      <c r="ARB18">
        <v>17.695045045044999</v>
      </c>
      <c r="ARC18">
        <v>17.808558558558602</v>
      </c>
      <c r="ARD18">
        <v>17.924594594594598</v>
      </c>
      <c r="ARE18">
        <v>18.044414414414401</v>
      </c>
      <c r="ARF18">
        <v>18.1642342342342</v>
      </c>
      <c r="ARG18">
        <v>18.284054054054099</v>
      </c>
      <c r="ARH18">
        <v>18.406396396396399</v>
      </c>
      <c r="ARI18">
        <v>18.529819819819799</v>
      </c>
      <c r="ARJ18">
        <v>18.6532432432432</v>
      </c>
      <c r="ARK18">
        <v>18.776666666666699</v>
      </c>
      <c r="ARL18">
        <v>18.9081481481482</v>
      </c>
      <c r="ARM18">
        <v>19.039629629629601</v>
      </c>
      <c r="ARN18">
        <v>19.171111111111099</v>
      </c>
      <c r="ARO18">
        <v>19.303693693693699</v>
      </c>
      <c r="ARP18">
        <v>19.437927927927898</v>
      </c>
      <c r="ARQ18">
        <v>19.572162162162201</v>
      </c>
      <c r="ARR18">
        <v>19.7063963963964</v>
      </c>
      <c r="ARS18">
        <v>19.841261261261302</v>
      </c>
      <c r="ART18">
        <v>19.9763963963964</v>
      </c>
      <c r="ARU18">
        <v>20.111531531531501</v>
      </c>
      <c r="ARV18">
        <v>20.246666666666702</v>
      </c>
      <c r="ARW18">
        <v>20.3772972972973</v>
      </c>
      <c r="ARX18">
        <v>20.507927927927899</v>
      </c>
      <c r="ARY18">
        <v>20.6385585585586</v>
      </c>
      <c r="ARZ18">
        <v>20.773333333333301</v>
      </c>
      <c r="ASA18">
        <v>20.9177777777778</v>
      </c>
      <c r="ASB18">
        <v>21.0622222222222</v>
      </c>
      <c r="ASC18">
        <v>21.206666666666699</v>
      </c>
      <c r="ASD18">
        <v>21.345225225225199</v>
      </c>
      <c r="ASE18">
        <v>21.481261261261299</v>
      </c>
      <c r="ASF18">
        <v>21.617297297297299</v>
      </c>
      <c r="ASG18">
        <v>21.753333333333298</v>
      </c>
      <c r="ASH18">
        <v>21.883963963964</v>
      </c>
      <c r="ASI18">
        <v>22.014594594594602</v>
      </c>
      <c r="ASJ18">
        <v>22.1452252252252</v>
      </c>
      <c r="ASK18">
        <v>22.2783333333333</v>
      </c>
      <c r="ASL18">
        <v>22.4172222222222</v>
      </c>
      <c r="ASM18">
        <v>22.5561111111111</v>
      </c>
      <c r="ASN18">
        <v>22.695</v>
      </c>
      <c r="ASO18">
        <v>22.824324324324301</v>
      </c>
      <c r="ASP18">
        <v>22.949549549549602</v>
      </c>
      <c r="ASQ18">
        <v>23.074774774774799</v>
      </c>
      <c r="ASR18">
        <v>23.2</v>
      </c>
      <c r="ASS18">
        <v>23.3315315315315</v>
      </c>
      <c r="AST18">
        <v>23.4630630630631</v>
      </c>
      <c r="ASU18">
        <v>23.5945945945946</v>
      </c>
      <c r="ASV18">
        <v>23.726111111111098</v>
      </c>
      <c r="ASW18">
        <v>23.857592592592599</v>
      </c>
      <c r="ASX18">
        <v>23.9890740740741</v>
      </c>
      <c r="ASY18">
        <v>24.120555555555601</v>
      </c>
      <c r="ASZ18">
        <v>24.246396396396399</v>
      </c>
      <c r="ATA18">
        <v>24.369819819819799</v>
      </c>
      <c r="ATB18">
        <v>24.493243243243199</v>
      </c>
      <c r="ATC18">
        <v>24.616666666666699</v>
      </c>
      <c r="ATD18">
        <v>24.740740740740701</v>
      </c>
      <c r="ATE18">
        <v>24.8648148148148</v>
      </c>
      <c r="ATF18">
        <v>24.988888888888901</v>
      </c>
      <c r="ATG18">
        <v>25.108018018018001</v>
      </c>
      <c r="ATH18">
        <v>25.2197297297297</v>
      </c>
      <c r="ATI18">
        <v>25.331441441441399</v>
      </c>
      <c r="ATJ18">
        <v>25.443153153153201</v>
      </c>
      <c r="ATK18">
        <v>25.5576851851852</v>
      </c>
      <c r="ATL18">
        <v>25.673425925925901</v>
      </c>
      <c r="ATM18">
        <v>25.789166666666699</v>
      </c>
      <c r="ATN18">
        <v>25.9036936936937</v>
      </c>
      <c r="ATO18">
        <v>26.007297297297299</v>
      </c>
      <c r="ATP18">
        <v>26.110900900900901</v>
      </c>
      <c r="ATQ18">
        <v>26.2145045045045</v>
      </c>
      <c r="ATR18">
        <v>26.319549549549599</v>
      </c>
      <c r="ATS18">
        <v>26.426756756756799</v>
      </c>
      <c r="ATT18">
        <v>26.533963963963998</v>
      </c>
      <c r="ATU18">
        <v>26.641171171171202</v>
      </c>
      <c r="ATV18">
        <v>26.748518518518502</v>
      </c>
      <c r="ATW18">
        <v>26.855925925925899</v>
      </c>
      <c r="ATX18">
        <v>26.963333333333299</v>
      </c>
      <c r="ATY18">
        <v>27.0692792792793</v>
      </c>
      <c r="ATZ18">
        <v>27.1620720720721</v>
      </c>
      <c r="AUA18">
        <v>27.254864864864899</v>
      </c>
      <c r="AUB18">
        <v>27.347657657657699</v>
      </c>
      <c r="AUC18">
        <v>27.441851851851901</v>
      </c>
      <c r="AUD18">
        <v>27.538148148148199</v>
      </c>
      <c r="AUE18">
        <v>27.634444444444402</v>
      </c>
      <c r="AUF18">
        <v>27.7307407407407</v>
      </c>
      <c r="AUG18">
        <v>27.817027027026999</v>
      </c>
      <c r="AUH18">
        <v>27.9008108108108</v>
      </c>
      <c r="AUI18">
        <v>27.984594594594601</v>
      </c>
      <c r="AUJ18">
        <v>28.0686111111111</v>
      </c>
      <c r="AUK18">
        <v>28.154722222222201</v>
      </c>
      <c r="AUL18">
        <v>28.240833333333299</v>
      </c>
      <c r="AUM18">
        <v>28.326944444444401</v>
      </c>
      <c r="AUN18">
        <v>28.4145945945946</v>
      </c>
      <c r="AUO18">
        <v>28.503783783783799</v>
      </c>
      <c r="AUP18">
        <v>28.592972972973001</v>
      </c>
      <c r="AUQ18">
        <v>28.6821621621622</v>
      </c>
      <c r="AUR18">
        <v>28.765185185185199</v>
      </c>
      <c r="AUS18">
        <v>28.8466666666667</v>
      </c>
      <c r="AUT18">
        <v>28.9281481481481</v>
      </c>
      <c r="AUU18">
        <v>29.008703703703699</v>
      </c>
      <c r="AUV18">
        <v>29.085555555555601</v>
      </c>
      <c r="AUW18">
        <v>29.1624074074074</v>
      </c>
      <c r="AUX18">
        <v>29.239259259259299</v>
      </c>
      <c r="AUY18">
        <v>29.3143243243243</v>
      </c>
      <c r="AUZ18">
        <v>29.3881981981982</v>
      </c>
      <c r="AVA18">
        <v>29.4620720720721</v>
      </c>
      <c r="AVB18">
        <v>29.535945945946001</v>
      </c>
      <c r="AVC18">
        <v>29.606666666666701</v>
      </c>
      <c r="AVD18">
        <v>29.677037037037</v>
      </c>
      <c r="AVE18">
        <v>29.747407407407401</v>
      </c>
      <c r="AVF18">
        <v>29.817777777777799</v>
      </c>
      <c r="AVG18">
        <v>29.888148148148101</v>
      </c>
      <c r="AVH18">
        <v>29.958518518518499</v>
      </c>
      <c r="AVI18">
        <v>30.028888888888901</v>
      </c>
      <c r="AVJ18">
        <v>30.097297297297299</v>
      </c>
      <c r="AVK18">
        <v>30.164864864864899</v>
      </c>
      <c r="AVL18">
        <v>30.2324324324324</v>
      </c>
      <c r="AVM18">
        <v>30.3</v>
      </c>
      <c r="AVN18">
        <v>30.365740740740701</v>
      </c>
      <c r="AVO18">
        <v>30.431481481481502</v>
      </c>
      <c r="AVP18">
        <v>30.497222222222199</v>
      </c>
      <c r="AVQ18">
        <v>30.5622222222222</v>
      </c>
      <c r="AVR18">
        <v>30.626111111111101</v>
      </c>
      <c r="AVS18">
        <v>30.69</v>
      </c>
      <c r="AVT18">
        <v>30.753888888888898</v>
      </c>
      <c r="AVU18">
        <v>30.811351351351298</v>
      </c>
      <c r="AVV18">
        <v>30.867207207207201</v>
      </c>
      <c r="AVW18">
        <v>30.9230630630631</v>
      </c>
      <c r="AVX18">
        <v>30.979259259259301</v>
      </c>
      <c r="AVY18">
        <v>31.038518518518501</v>
      </c>
      <c r="AVZ18">
        <v>31.0977777777778</v>
      </c>
      <c r="AWA18">
        <v>31.157037037037</v>
      </c>
      <c r="AWB18">
        <v>31.2176851851852</v>
      </c>
      <c r="AWC18">
        <v>31.279722222222201</v>
      </c>
      <c r="AWD18">
        <v>31.341759259259302</v>
      </c>
      <c r="AWE18">
        <v>31.403796296296299</v>
      </c>
      <c r="AWF18">
        <v>31.444054054054099</v>
      </c>
      <c r="AWG18">
        <v>31.481891891891902</v>
      </c>
      <c r="AWH18">
        <v>31.519729729729701</v>
      </c>
      <c r="AWI18">
        <v>31.559629629629601</v>
      </c>
      <c r="AWJ18">
        <v>31.607777777777802</v>
      </c>
      <c r="AWK18">
        <v>31.655925925925899</v>
      </c>
      <c r="AWL18">
        <v>31.7040740740741</v>
      </c>
      <c r="AWM18">
        <v>31.753333333333298</v>
      </c>
      <c r="AWN18">
        <v>31.803333333333299</v>
      </c>
      <c r="AWO18">
        <v>31.8533333333333</v>
      </c>
      <c r="AWP18">
        <v>31.9033333333333</v>
      </c>
      <c r="AWQ18">
        <v>31.9487037037037</v>
      </c>
      <c r="AWR18">
        <v>31.994074074074099</v>
      </c>
      <c r="AWS18">
        <v>32.039444444444399</v>
      </c>
      <c r="AWT18">
        <v>32.081851851851901</v>
      </c>
      <c r="AWU18">
        <v>32.119814814814802</v>
      </c>
      <c r="AWV18">
        <v>32.157777777777802</v>
      </c>
      <c r="AWW18">
        <v>32.195740740740703</v>
      </c>
      <c r="AWX18">
        <v>32.237407407407403</v>
      </c>
      <c r="AWY18">
        <v>32.28</v>
      </c>
      <c r="AWZ18">
        <v>32.322592592592599</v>
      </c>
      <c r="AXA18">
        <v>32.362792792792803</v>
      </c>
      <c r="AXB18">
        <v>32.3934234234234</v>
      </c>
      <c r="AXC18">
        <v>32.424054054054103</v>
      </c>
      <c r="AXD18">
        <v>32.4546846846847</v>
      </c>
      <c r="AXE18">
        <v>32.488981481481503</v>
      </c>
      <c r="AXF18">
        <v>32.526944444444403</v>
      </c>
      <c r="AXG18">
        <v>32.564907407407397</v>
      </c>
      <c r="AXH18">
        <v>32.602870370370397</v>
      </c>
      <c r="AXI18">
        <v>32.634999999999998</v>
      </c>
      <c r="AXJ18">
        <v>32.666481481481497</v>
      </c>
      <c r="AXK18">
        <v>32.697962962962997</v>
      </c>
      <c r="AXL18">
        <v>32.728055555555599</v>
      </c>
      <c r="AXM18">
        <v>32.754907407407401</v>
      </c>
      <c r="AXN18">
        <v>32.781759259259303</v>
      </c>
      <c r="AXO18">
        <v>32.808611111111098</v>
      </c>
      <c r="AXP18">
        <v>32.825092592592597</v>
      </c>
      <c r="AXQ18">
        <v>32.837129629629601</v>
      </c>
      <c r="AXR18">
        <v>32.849166666666697</v>
      </c>
      <c r="AXS18">
        <v>32.861851851851902</v>
      </c>
      <c r="AXT18">
        <v>32.8803703703704</v>
      </c>
      <c r="AXU18">
        <v>32.898888888888898</v>
      </c>
      <c r="AXV18">
        <v>32.917407407407403</v>
      </c>
      <c r="AXW18">
        <v>32.935925925925901</v>
      </c>
      <c r="AXX18">
        <v>32.954444444444398</v>
      </c>
      <c r="AXY18">
        <v>32.972962962963003</v>
      </c>
      <c r="AXZ18">
        <v>32.9914814814815</v>
      </c>
      <c r="AYA18">
        <v>33.001666666666701</v>
      </c>
      <c r="AYB18">
        <v>33.010925925925903</v>
      </c>
      <c r="AYC18">
        <v>33.020185185185198</v>
      </c>
      <c r="AYD18">
        <v>33.030833333333298</v>
      </c>
      <c r="AYE18">
        <v>33.044722222222198</v>
      </c>
      <c r="AYF18">
        <v>33.058611111111098</v>
      </c>
      <c r="AYG18">
        <v>33.072499999999998</v>
      </c>
      <c r="AYH18">
        <v>33.068240740740698</v>
      </c>
      <c r="AYI18">
        <v>33.056203703703702</v>
      </c>
      <c r="AYJ18">
        <v>33.044166666666698</v>
      </c>
      <c r="AYK18">
        <v>33.032222222222202</v>
      </c>
      <c r="AYL18">
        <v>33.021111111111097</v>
      </c>
      <c r="AYM18">
        <v>33.01</v>
      </c>
      <c r="AYN18">
        <v>32.998888888888899</v>
      </c>
      <c r="AYO18">
        <v>32.985462962962998</v>
      </c>
      <c r="AYP18">
        <v>32.969722222222202</v>
      </c>
      <c r="AYQ18">
        <v>32.953981481481499</v>
      </c>
      <c r="AYR18">
        <v>32.938240740740703</v>
      </c>
      <c r="AYS18">
        <v>32.9241666666667</v>
      </c>
      <c r="AYT18">
        <v>32.9102777777778</v>
      </c>
      <c r="AYU18">
        <v>32.8963888888889</v>
      </c>
      <c r="AYV18">
        <v>32.877222222222201</v>
      </c>
      <c r="AYW18">
        <v>32.845740740740702</v>
      </c>
      <c r="AYX18">
        <v>32.814259259259302</v>
      </c>
      <c r="AYY18">
        <v>32.782777777777802</v>
      </c>
      <c r="AYZ18">
        <v>32.753240740740701</v>
      </c>
      <c r="AZA18">
        <v>32.724537037037003</v>
      </c>
      <c r="AZB18">
        <v>32.695833333333297</v>
      </c>
      <c r="AZC18">
        <v>32.667314814814802</v>
      </c>
      <c r="AZD18">
        <v>32.640462962962999</v>
      </c>
      <c r="AZE18">
        <v>32.613611111111098</v>
      </c>
      <c r="AZF18">
        <v>32.586759259259303</v>
      </c>
      <c r="AZG18">
        <v>32.562685185185202</v>
      </c>
      <c r="AZH18">
        <v>32.541388888888903</v>
      </c>
      <c r="AZI18">
        <v>32.520092592592597</v>
      </c>
      <c r="AZJ18">
        <v>32.498796296296298</v>
      </c>
      <c r="AZK18">
        <v>32.469166666666702</v>
      </c>
      <c r="AZL18">
        <v>32.438611111111101</v>
      </c>
      <c r="AZM18">
        <v>32.408055555555599</v>
      </c>
      <c r="AZN18">
        <v>32.375833333333297</v>
      </c>
      <c r="AZO18">
        <v>32.3397222222222</v>
      </c>
      <c r="AZP18">
        <v>32.303611111111103</v>
      </c>
      <c r="AZQ18">
        <v>32.267499999999998</v>
      </c>
      <c r="AZR18">
        <v>32.230092592592598</v>
      </c>
      <c r="AZS18">
        <v>32.192129629629598</v>
      </c>
      <c r="AZT18">
        <v>32.154166666666697</v>
      </c>
      <c r="AZU18">
        <v>32.118190476190499</v>
      </c>
      <c r="AZV18">
        <v>32.1000952380952</v>
      </c>
      <c r="AZW18">
        <v>32.082000000000001</v>
      </c>
      <c r="AZX18">
        <v>32.063904761904801</v>
      </c>
      <c r="AZY18">
        <v>32.035555555555597</v>
      </c>
      <c r="AZZ18">
        <v>32.000370370370398</v>
      </c>
      <c r="BAA18">
        <v>31.965185185185199</v>
      </c>
      <c r="BAB18">
        <v>31.93</v>
      </c>
      <c r="BAC18">
        <v>31.894814814814801</v>
      </c>
      <c r="BAD18">
        <v>31.859629629629602</v>
      </c>
      <c r="BAE18">
        <v>31.824444444444399</v>
      </c>
      <c r="BAF18">
        <v>31.786666666666701</v>
      </c>
      <c r="BAG18">
        <v>31.745000000000001</v>
      </c>
      <c r="BAH18">
        <v>31.703333333333301</v>
      </c>
      <c r="BAI18">
        <v>31.661666666666701</v>
      </c>
      <c r="BAJ18">
        <v>31.616296296296301</v>
      </c>
      <c r="BAK18">
        <v>31.57</v>
      </c>
      <c r="BAL18">
        <v>31.523703703703699</v>
      </c>
      <c r="BAM18">
        <v>31.477142857142901</v>
      </c>
      <c r="BAN18">
        <v>31.429523809523801</v>
      </c>
      <c r="BAO18">
        <v>31.381904761904799</v>
      </c>
      <c r="BAP18">
        <v>31.334285714285699</v>
      </c>
      <c r="BAQ18">
        <v>31.295370370370399</v>
      </c>
      <c r="BAR18">
        <v>31.2601851851852</v>
      </c>
      <c r="BAS18">
        <v>31.225000000000001</v>
      </c>
      <c r="BAT18">
        <v>31.187592592592601</v>
      </c>
      <c r="BAU18">
        <v>31.130185185185201</v>
      </c>
      <c r="BAV18">
        <v>31.072777777777802</v>
      </c>
      <c r="BAW18">
        <v>31.015370370370398</v>
      </c>
      <c r="BAX18">
        <v>30.961666666666702</v>
      </c>
      <c r="BAY18">
        <v>30.911666666666701</v>
      </c>
      <c r="BAZ18">
        <v>30.8616666666667</v>
      </c>
      <c r="BBA18">
        <v>30.811666666666699</v>
      </c>
      <c r="BBB18">
        <v>30.758666666666699</v>
      </c>
      <c r="BBC18">
        <v>30.7053333333333</v>
      </c>
      <c r="BBD18">
        <v>30.652000000000001</v>
      </c>
      <c r="BBE18">
        <v>30.595555555555599</v>
      </c>
      <c r="BBF18">
        <v>30.5344444444444</v>
      </c>
      <c r="BBG18">
        <v>30.473333333333301</v>
      </c>
      <c r="BBH18">
        <v>30.412222222222201</v>
      </c>
      <c r="BBI18">
        <v>30.354074074074099</v>
      </c>
      <c r="BBJ18">
        <v>30.296666666666699</v>
      </c>
      <c r="BBK18">
        <v>30.239259259259299</v>
      </c>
      <c r="BBL18">
        <v>30.178857142857101</v>
      </c>
      <c r="BBM18">
        <v>30.106476190476201</v>
      </c>
      <c r="BBN18">
        <v>30.034095238095201</v>
      </c>
      <c r="BBO18">
        <v>29.961714285714301</v>
      </c>
      <c r="BBP18">
        <v>29.8985185185185</v>
      </c>
      <c r="BBQ18">
        <v>29.8392592592593</v>
      </c>
      <c r="BBR18">
        <v>29.78</v>
      </c>
      <c r="BBS18">
        <v>29.719619047619101</v>
      </c>
      <c r="BBT18">
        <v>29.649142857142898</v>
      </c>
      <c r="BBU18">
        <v>29.578666666666699</v>
      </c>
      <c r="BBV18">
        <v>29.508190476190499</v>
      </c>
      <c r="BBW18">
        <v>29.4433333333333</v>
      </c>
      <c r="BBX18">
        <v>29.3822222222222</v>
      </c>
      <c r="BBY18">
        <v>29.321111111111101</v>
      </c>
      <c r="BBZ18">
        <v>29.26</v>
      </c>
      <c r="BCA18">
        <v>29.2053703703704</v>
      </c>
      <c r="BCB18">
        <v>29.150740740740702</v>
      </c>
      <c r="BCC18">
        <v>29.096111111111099</v>
      </c>
      <c r="BCD18">
        <v>29.041619047619001</v>
      </c>
      <c r="BCE18">
        <v>28.9873333333333</v>
      </c>
      <c r="BCF18">
        <v>28.933047619047599</v>
      </c>
      <c r="BCG18">
        <v>28.878761904761902</v>
      </c>
      <c r="BCH18">
        <v>28.836666666666702</v>
      </c>
      <c r="BCI18">
        <v>28.7959259259259</v>
      </c>
      <c r="BCJ18">
        <v>28.755185185185201</v>
      </c>
      <c r="BCK18">
        <v>28.713523809523799</v>
      </c>
      <c r="BCL18">
        <v>28.669714285714299</v>
      </c>
      <c r="BCM18">
        <v>28.625904761904799</v>
      </c>
      <c r="BCN18">
        <v>28.582095238095199</v>
      </c>
      <c r="BCO18">
        <v>28.557777777777801</v>
      </c>
      <c r="BCP18">
        <v>28.538333333333298</v>
      </c>
      <c r="BCQ18">
        <v>28.518888888888899</v>
      </c>
      <c r="BCR18">
        <v>28.4991428571429</v>
      </c>
      <c r="BCS18">
        <v>28.478190476190498</v>
      </c>
      <c r="BCT18">
        <v>28.4572380952381</v>
      </c>
      <c r="BCU18">
        <v>28.436285714285699</v>
      </c>
      <c r="BCV18">
        <v>28.42</v>
      </c>
      <c r="BCW18">
        <v>28.4057142857143</v>
      </c>
      <c r="BCX18">
        <v>28.391428571428602</v>
      </c>
      <c r="BCY18">
        <v>28.378518518518501</v>
      </c>
      <c r="BCZ18">
        <v>28.371111111111102</v>
      </c>
      <c r="BDA18">
        <v>28.363703703703699</v>
      </c>
      <c r="BDB18">
        <v>28.3562962962963</v>
      </c>
      <c r="BDC18">
        <v>28.351619047619</v>
      </c>
      <c r="BDD18">
        <v>28.348761904761901</v>
      </c>
      <c r="BDE18">
        <v>28.345904761904801</v>
      </c>
      <c r="BDF18">
        <v>28.343981481481499</v>
      </c>
      <c r="BDG18">
        <v>28.350462962963</v>
      </c>
      <c r="BDH18">
        <v>28.356944444444402</v>
      </c>
      <c r="BDI18">
        <v>28.363425925925899</v>
      </c>
      <c r="BDJ18">
        <v>28.364761904761899</v>
      </c>
      <c r="BDK18">
        <v>28.360952380952401</v>
      </c>
      <c r="BDL18">
        <v>28.3571428571429</v>
      </c>
      <c r="BDM18">
        <v>28.3533333333333</v>
      </c>
      <c r="BDN18">
        <v>28.364444444444398</v>
      </c>
      <c r="BDO18">
        <v>28.3755555555556</v>
      </c>
      <c r="BDP18">
        <v>28.386666666666699</v>
      </c>
      <c r="BDQ18">
        <v>28.393714285714299</v>
      </c>
      <c r="BDR18">
        <v>28.394666666666701</v>
      </c>
      <c r="BDS18">
        <v>28.395619047619</v>
      </c>
      <c r="BDT18">
        <v>28.396571428571399</v>
      </c>
      <c r="BDU18">
        <v>28.400095238095201</v>
      </c>
      <c r="BDV18">
        <v>28.403904761904801</v>
      </c>
      <c r="BDW18">
        <v>28.407714285714299</v>
      </c>
      <c r="BDX18">
        <v>28.409259259259301</v>
      </c>
      <c r="BDY18">
        <v>28.407407407407401</v>
      </c>
      <c r="BDZ18">
        <v>28.405555555555601</v>
      </c>
      <c r="BEA18">
        <v>28.403703703703702</v>
      </c>
      <c r="BEB18">
        <v>28.398</v>
      </c>
      <c r="BEC18">
        <v>28.3913333333333</v>
      </c>
      <c r="BED18">
        <v>28.3846666666667</v>
      </c>
      <c r="BEE18">
        <v>28.378</v>
      </c>
      <c r="BEF18">
        <v>28.3713333333333</v>
      </c>
      <c r="BEG18">
        <v>28.3646666666667</v>
      </c>
      <c r="BEH18">
        <v>28.358000000000001</v>
      </c>
      <c r="BEI18">
        <v>28.351333333333301</v>
      </c>
      <c r="BEJ18">
        <v>28.344666666666701</v>
      </c>
      <c r="BEK18">
        <v>28.338000000000001</v>
      </c>
      <c r="BEL18">
        <v>28.327777777777801</v>
      </c>
      <c r="BEM18">
        <v>28.309259259259299</v>
      </c>
      <c r="BEN18">
        <v>28.290740740740699</v>
      </c>
      <c r="BEO18">
        <v>28.272222222222201</v>
      </c>
      <c r="BEP18">
        <v>28.236000000000001</v>
      </c>
      <c r="BEQ18">
        <v>28.1921904761905</v>
      </c>
      <c r="BER18">
        <v>28.148380952381</v>
      </c>
      <c r="BES18">
        <v>28.104761904761901</v>
      </c>
      <c r="BET18">
        <v>28.061904761904799</v>
      </c>
      <c r="BEU18">
        <v>28.019047619047601</v>
      </c>
      <c r="BEV18">
        <v>27.976190476190499</v>
      </c>
      <c r="BEW18">
        <v>27.916</v>
      </c>
      <c r="BEX18">
        <v>27.8483809523809</v>
      </c>
      <c r="BEY18">
        <v>27.780761904761899</v>
      </c>
      <c r="BEZ18">
        <v>27.709904761904799</v>
      </c>
      <c r="BFA18">
        <v>27.6260952380952</v>
      </c>
      <c r="BFB18">
        <v>27.5422857142857</v>
      </c>
      <c r="BFC18">
        <v>27.458476190476201</v>
      </c>
      <c r="BFD18">
        <v>27.346</v>
      </c>
      <c r="BFE18">
        <v>27.2212380952381</v>
      </c>
      <c r="BFF18">
        <v>27.096476190476199</v>
      </c>
      <c r="BFG18">
        <v>26.966666666666701</v>
      </c>
      <c r="BFH18">
        <v>26.816666666666698</v>
      </c>
      <c r="BFI18">
        <v>26.6666666666667</v>
      </c>
      <c r="BFJ18">
        <v>26.516666666666701</v>
      </c>
      <c r="BFK18">
        <v>26.337809523809501</v>
      </c>
      <c r="BFL18">
        <v>26.139714285714302</v>
      </c>
      <c r="BFM18">
        <v>25.941619047619099</v>
      </c>
      <c r="BFN18">
        <v>25.737904761904801</v>
      </c>
      <c r="BFO18">
        <v>25.483619047619101</v>
      </c>
      <c r="BFP18">
        <v>25.2293333333334</v>
      </c>
      <c r="BFQ18">
        <v>24.975047619047601</v>
      </c>
      <c r="BFR18">
        <v>24.702476190476201</v>
      </c>
      <c r="BFS18">
        <v>24.4177142857143</v>
      </c>
      <c r="BFT18">
        <v>24.1329523809524</v>
      </c>
      <c r="BFU18">
        <v>23.841619047619101</v>
      </c>
      <c r="BFV18">
        <v>23.491142857142901</v>
      </c>
      <c r="BFW18">
        <v>23.1406666666667</v>
      </c>
      <c r="BFX18">
        <v>22.790190476190499</v>
      </c>
      <c r="BFY18">
        <v>22.393999999999998</v>
      </c>
      <c r="BFZ18">
        <v>21.9673333333334</v>
      </c>
      <c r="BGA18">
        <v>21.540666666666699</v>
      </c>
      <c r="BGB18">
        <v>21.106476190476201</v>
      </c>
      <c r="BGC18">
        <v>20.6045714285715</v>
      </c>
      <c r="BGD18">
        <v>20.1026666666667</v>
      </c>
      <c r="BGE18">
        <v>19.6007619047619</v>
      </c>
      <c r="BGF18">
        <v>19.071999999999999</v>
      </c>
      <c r="BGG18">
        <v>18.5253333333334</v>
      </c>
      <c r="BGH18">
        <v>17.978666666666701</v>
      </c>
      <c r="BGI18">
        <v>17.430666666666699</v>
      </c>
      <c r="BGJ18">
        <v>16.8706666666667</v>
      </c>
      <c r="BGK18">
        <v>16.310666666666702</v>
      </c>
      <c r="BGL18">
        <v>15.750666666666699</v>
      </c>
      <c r="BGM18">
        <v>15.1998095238096</v>
      </c>
      <c r="BGN18">
        <v>14.6550476190477</v>
      </c>
      <c r="BGO18">
        <v>14.1102857142858</v>
      </c>
      <c r="BGP18">
        <v>13.568476190476201</v>
      </c>
      <c r="BGQ18">
        <v>13.0532380952381</v>
      </c>
      <c r="BGR18">
        <v>12.538</v>
      </c>
      <c r="BGS18">
        <v>12.022761904762</v>
      </c>
      <c r="BGT18">
        <v>11.538380952381001</v>
      </c>
      <c r="BGU18">
        <v>11.074571428571501</v>
      </c>
      <c r="BGV18">
        <v>10.610761904761899</v>
      </c>
      <c r="BGW18">
        <v>10.1557142857143</v>
      </c>
      <c r="BGX18">
        <v>9.7795238095238393</v>
      </c>
      <c r="BGY18">
        <v>9.4033333333333697</v>
      </c>
      <c r="BGZ18">
        <v>9.0271428571428896</v>
      </c>
      <c r="BHA18">
        <v>8.6016666666667092</v>
      </c>
      <c r="BHB18">
        <v>8.1433333333333806</v>
      </c>
      <c r="BHC18">
        <v>7.6850000000000396</v>
      </c>
      <c r="BHD18">
        <v>7.2266666666667101</v>
      </c>
      <c r="BHE18">
        <v>6.8700000000000196</v>
      </c>
      <c r="BHF18">
        <v>6.5811111111111096</v>
      </c>
      <c r="BHG18">
        <v>6.2922222222222004</v>
      </c>
      <c r="BHH18">
        <v>6.0769047619047596</v>
      </c>
      <c r="BHI18">
        <v>5.8697619047619103</v>
      </c>
      <c r="BHJ18">
        <v>5.6654320987654501</v>
      </c>
      <c r="BHK18">
        <v>5.4864197530864196</v>
      </c>
      <c r="BHL18">
        <v>5.3074074074073998</v>
      </c>
      <c r="BHM18">
        <v>5.1485714285714197</v>
      </c>
      <c r="BHN18">
        <v>5.0199999999999996</v>
      </c>
      <c r="BHO18">
        <v>4.8914285714285803</v>
      </c>
      <c r="BHP18">
        <v>4.7807407407407503</v>
      </c>
      <c r="BHQ18">
        <v>4.6819753086419702</v>
      </c>
      <c r="BHR18">
        <v>4.5832098765431999</v>
      </c>
      <c r="BHS18">
        <v>4.5036904761904699</v>
      </c>
      <c r="BHT18">
        <v>4.4263095238095298</v>
      </c>
      <c r="BHU18">
        <v>4.3506172839506201</v>
      </c>
      <c r="BHV18">
        <v>4.2901234567901199</v>
      </c>
      <c r="BHW18">
        <v>4.2296296296296303</v>
      </c>
      <c r="BHX18">
        <v>4.1747619047619002</v>
      </c>
      <c r="BHY18">
        <v>4.1283333333333303</v>
      </c>
      <c r="BHZ18">
        <v>4.0819047619047604</v>
      </c>
      <c r="BIA18">
        <v>4.0425925925925901</v>
      </c>
      <c r="BIB18">
        <v>4.0080246913580204</v>
      </c>
      <c r="BIC18">
        <v>3.9734567901234499</v>
      </c>
      <c r="BID18">
        <v>3.9464285714285698</v>
      </c>
      <c r="BIE18">
        <v>3.9202380952381</v>
      </c>
      <c r="BIF18">
        <v>3.8950617283950599</v>
      </c>
      <c r="BIG18">
        <v>3.8790123456790102</v>
      </c>
      <c r="BIH18">
        <v>3.86296296296296</v>
      </c>
      <c r="BII18">
        <v>3.8488888888888901</v>
      </c>
      <c r="BIJ18">
        <v>3.83777777777778</v>
      </c>
      <c r="BIK18">
        <v>3.8266666666666702</v>
      </c>
      <c r="BIL18">
        <v>3.8216666666666699</v>
      </c>
      <c r="BIM18">
        <v>3.81928571428571</v>
      </c>
      <c r="BIN18">
        <v>3.8169047619047598</v>
      </c>
      <c r="BIO18">
        <v>3.8255555555555598</v>
      </c>
      <c r="BIP18">
        <v>3.83543209876543</v>
      </c>
      <c r="BIQ18">
        <v>3.8445679012345702</v>
      </c>
      <c r="BIR18">
        <v>3.8507407407407399</v>
      </c>
      <c r="BIS18">
        <v>3.8569135802469101</v>
      </c>
      <c r="BIT18">
        <v>3.8698765432098798</v>
      </c>
      <c r="BIU18">
        <v>3.88962962962963</v>
      </c>
      <c r="BIV18">
        <v>3.9093827160493801</v>
      </c>
      <c r="BIW18">
        <v>3.9330864197530899</v>
      </c>
      <c r="BIX18">
        <v>3.9577777777777801</v>
      </c>
      <c r="BIY18">
        <v>3.9827380952380902</v>
      </c>
      <c r="BIZ18">
        <v>4.0101190476190496</v>
      </c>
      <c r="BJA18">
        <v>4.0374999999999996</v>
      </c>
      <c r="BJB18">
        <v>4.0662962962962901</v>
      </c>
      <c r="BJC18">
        <v>4.0983950617283904</v>
      </c>
      <c r="BJD18">
        <v>4.1304938271604899</v>
      </c>
      <c r="BJE18">
        <v>4.1670370370370398</v>
      </c>
      <c r="BJF18">
        <v>4.2065432098765401</v>
      </c>
      <c r="BJG18">
        <v>4.2460493827160501</v>
      </c>
      <c r="BJH18">
        <v>4.2888888888888896</v>
      </c>
      <c r="BJI18">
        <v>4.3320987654321002</v>
      </c>
      <c r="BJJ18">
        <v>4.3753086419753098</v>
      </c>
      <c r="BJK18">
        <v>4.4185185185185203</v>
      </c>
      <c r="BJL18">
        <v>4.4617283950617299</v>
      </c>
      <c r="BJM18">
        <v>4.5067901234567902</v>
      </c>
      <c r="BJN18">
        <v>4.5537037037037003</v>
      </c>
      <c r="BJO18">
        <v>4.6006172839506201</v>
      </c>
      <c r="BJP18">
        <v>4.6524691358024697</v>
      </c>
      <c r="BJQ18">
        <v>4.7055555555555504</v>
      </c>
      <c r="BJR18">
        <v>4.7588888888888796</v>
      </c>
      <c r="BJS18">
        <v>4.8144444444444403</v>
      </c>
      <c r="BJT18">
        <v>4.87</v>
      </c>
      <c r="BJU18">
        <v>4.9265432098765496</v>
      </c>
      <c r="BJV18">
        <v>4.9845679012345698</v>
      </c>
      <c r="BJW18">
        <v>5.0425925925925998</v>
      </c>
      <c r="BJX18">
        <v>5.1014814814814802</v>
      </c>
      <c r="BJY18">
        <v>5.1607407407407404</v>
      </c>
      <c r="BJZ18">
        <v>5.22</v>
      </c>
      <c r="BKA18">
        <v>5.2866666666666697</v>
      </c>
      <c r="BKB18">
        <v>5.3533333333333299</v>
      </c>
      <c r="BKC18">
        <v>5.4196296296296298</v>
      </c>
      <c r="BKD18">
        <v>5.4850617283950598</v>
      </c>
      <c r="BKE18">
        <v>5.5504938271604898</v>
      </c>
      <c r="BKF18">
        <v>5.6144444444444401</v>
      </c>
      <c r="BKG18">
        <v>5.6774074074074097</v>
      </c>
      <c r="BKH18">
        <v>5.7403703703703801</v>
      </c>
      <c r="BKI18">
        <v>5.8124358974358996</v>
      </c>
      <c r="BKJ18">
        <v>5.8855128205128198</v>
      </c>
      <c r="BKK18">
        <v>5.9588888888888896</v>
      </c>
      <c r="BKL18">
        <v>6.0329629629629604</v>
      </c>
      <c r="BKM18">
        <v>6.1070370370370304</v>
      </c>
      <c r="BKN18">
        <v>6.1796296296296296</v>
      </c>
      <c r="BKO18">
        <v>6.25123456790124</v>
      </c>
      <c r="BKP18">
        <v>6.3228395061728504</v>
      </c>
      <c r="BKQ18">
        <v>6.3988888888888997</v>
      </c>
      <c r="BKR18">
        <v>6.4754320987654399</v>
      </c>
      <c r="BKS18">
        <v>6.5528205128205199</v>
      </c>
      <c r="BKT18">
        <v>6.6335897435897397</v>
      </c>
      <c r="BKU18">
        <v>6.7143589743589702</v>
      </c>
      <c r="BKV18">
        <v>6.79481481481481</v>
      </c>
      <c r="BKW18">
        <v>6.8750617283950604</v>
      </c>
      <c r="BKX18">
        <v>6.9553086419753196</v>
      </c>
      <c r="BKY18">
        <v>7.0344444444444498</v>
      </c>
      <c r="BKZ18">
        <v>7.1134567901234602</v>
      </c>
      <c r="BLA18">
        <v>7.1928205128205196</v>
      </c>
      <c r="BLB18">
        <v>7.2735897435897403</v>
      </c>
      <c r="BLC18">
        <v>7.3543589743589699</v>
      </c>
      <c r="BLD18">
        <v>7.4348148148148097</v>
      </c>
      <c r="BLE18">
        <v>7.51506172839506</v>
      </c>
      <c r="BLF18">
        <v>7.5953086419753202</v>
      </c>
      <c r="BLG18">
        <v>7.6725641025641096</v>
      </c>
      <c r="BLH18">
        <v>7.74948717948718</v>
      </c>
      <c r="BLI18">
        <v>7.8248148148148102</v>
      </c>
      <c r="BLJ18">
        <v>7.89641975308641</v>
      </c>
      <c r="BLK18">
        <v>7.9680246913580204</v>
      </c>
      <c r="BLL18">
        <v>8.0428205128205104</v>
      </c>
      <c r="BLM18">
        <v>8.1197435897435906</v>
      </c>
      <c r="BLN18">
        <v>8.1966666666666708</v>
      </c>
      <c r="BLO18">
        <v>8.2793827160493798</v>
      </c>
      <c r="BLP18">
        <v>8.3620987654320995</v>
      </c>
      <c r="BLQ18">
        <v>8.4442307692307708</v>
      </c>
      <c r="BLR18">
        <v>8.5250000000000004</v>
      </c>
      <c r="BLS18">
        <v>8.6057692307692299</v>
      </c>
      <c r="BLT18">
        <v>8.6792592592592595</v>
      </c>
      <c r="BLU18">
        <v>8.7496296296296308</v>
      </c>
      <c r="BLV18">
        <v>8.82</v>
      </c>
      <c r="BLW18">
        <v>8.8994871794871795</v>
      </c>
      <c r="BLX18">
        <v>8.9789743589743694</v>
      </c>
      <c r="BLY18">
        <v>9.0553846153846198</v>
      </c>
      <c r="BLZ18">
        <v>9.1271794871794896</v>
      </c>
      <c r="BMA18">
        <v>9.1989743589743593</v>
      </c>
      <c r="BMB18">
        <v>9.2765432098765395</v>
      </c>
      <c r="BMC18">
        <v>9.3555555555555507</v>
      </c>
      <c r="BMD18">
        <v>9.4335897435897405</v>
      </c>
      <c r="BME18">
        <v>9.5028205128205094</v>
      </c>
      <c r="BMF18">
        <v>9.5720512820512802</v>
      </c>
      <c r="BMG18">
        <v>9.6406410256410293</v>
      </c>
      <c r="BMH18">
        <v>9.7085897435897497</v>
      </c>
      <c r="BMI18">
        <v>9.7765384615384701</v>
      </c>
      <c r="BMJ18">
        <v>9.8522222222222293</v>
      </c>
      <c r="BMK18">
        <v>9.9287654320987695</v>
      </c>
      <c r="BML18">
        <v>10.003846153846199</v>
      </c>
      <c r="BMM18">
        <v>10.073076923076901</v>
      </c>
      <c r="BMN18">
        <v>10.1423076923077</v>
      </c>
      <c r="BMO18">
        <v>10.2176923076923</v>
      </c>
      <c r="BMP18">
        <v>10.2971794871795</v>
      </c>
      <c r="BMQ18">
        <v>10.376666666666701</v>
      </c>
      <c r="BMR18">
        <v>10.4292307692308</v>
      </c>
      <c r="BMS18">
        <v>10.4817948717949</v>
      </c>
      <c r="BMT18">
        <v>10.541538461538501</v>
      </c>
      <c r="BMU18">
        <v>10.612051282051301</v>
      </c>
      <c r="BMV18">
        <v>10.6825641025641</v>
      </c>
      <c r="BMW18">
        <v>10.745897435897399</v>
      </c>
      <c r="BMX18">
        <v>10.8074358974359</v>
      </c>
      <c r="BMY18">
        <v>10.8677777777778</v>
      </c>
      <c r="BMZ18">
        <v>10.9233333333333</v>
      </c>
      <c r="BNA18">
        <v>10.9788888888889</v>
      </c>
      <c r="BNB18">
        <v>11.0355128205128</v>
      </c>
      <c r="BNC18">
        <v>11.093205128205099</v>
      </c>
      <c r="BND18">
        <v>11.1508974358974</v>
      </c>
      <c r="BNE18">
        <v>11.214358974359</v>
      </c>
      <c r="BNF18">
        <v>11.278461538461499</v>
      </c>
      <c r="BNG18">
        <v>11.339871794871801</v>
      </c>
      <c r="BNH18">
        <v>11.395</v>
      </c>
      <c r="BNI18">
        <v>11.4501282051282</v>
      </c>
      <c r="BNJ18">
        <v>11.5097435897436</v>
      </c>
      <c r="BNK18">
        <v>11.571282051281999</v>
      </c>
      <c r="BNL18">
        <v>11.633076923076899</v>
      </c>
      <c r="BNM18">
        <v>11.697179487179501</v>
      </c>
      <c r="BNN18">
        <v>11.7612820512821</v>
      </c>
      <c r="BNO18">
        <v>11.829871794871799</v>
      </c>
      <c r="BNP18">
        <v>11.9029487179487</v>
      </c>
      <c r="BNQ18">
        <v>11.976025641025601</v>
      </c>
      <c r="BNR18">
        <v>12.0361333333333</v>
      </c>
      <c r="BNS18">
        <v>12.094799999999999</v>
      </c>
      <c r="BNT18">
        <v>12.1597435897436</v>
      </c>
      <c r="BNU18">
        <v>12.234102564102599</v>
      </c>
      <c r="BNV18">
        <v>12.3084615384616</v>
      </c>
      <c r="BNW18">
        <v>12.370512820512801</v>
      </c>
      <c r="BNX18">
        <v>12.4294871794872</v>
      </c>
      <c r="BNY18">
        <v>12.4897435897436</v>
      </c>
      <c r="BNZ18">
        <v>12.5551282051282</v>
      </c>
      <c r="BOA18">
        <v>12.620512820512801</v>
      </c>
      <c r="BOB18">
        <v>12.691282051282</v>
      </c>
      <c r="BOC18">
        <v>12.765641025640999</v>
      </c>
      <c r="BOD18">
        <v>12.84</v>
      </c>
      <c r="BOE18">
        <v>12.907948717948701</v>
      </c>
      <c r="BOF18">
        <v>12.9758974358974</v>
      </c>
      <c r="BOG18">
        <v>13.035866666666699</v>
      </c>
      <c r="BOH18">
        <v>13.083866666666699</v>
      </c>
      <c r="BOI18">
        <v>13.131866666666699</v>
      </c>
      <c r="BOJ18">
        <v>13.2128205128205</v>
      </c>
      <c r="BOK18">
        <v>13.2974358974359</v>
      </c>
      <c r="BOL18">
        <v>13.372435897435899</v>
      </c>
      <c r="BOM18">
        <v>13.425000000000001</v>
      </c>
      <c r="BON18">
        <v>13.4775641025641</v>
      </c>
      <c r="BOO18">
        <v>13.554</v>
      </c>
      <c r="BOP18">
        <v>13.6406666666667</v>
      </c>
      <c r="BOQ18">
        <v>13.723333333333301</v>
      </c>
      <c r="BOR18">
        <v>13.79</v>
      </c>
      <c r="BOS18">
        <v>13.856666666666699</v>
      </c>
      <c r="BOT18">
        <v>13.918533333333301</v>
      </c>
      <c r="BOU18">
        <v>13.9772</v>
      </c>
      <c r="BOV18">
        <v>14.0364102564102</v>
      </c>
      <c r="BOW18">
        <v>14.100512820512799</v>
      </c>
      <c r="BOX18">
        <v>14.1646153846154</v>
      </c>
      <c r="BOY18">
        <v>14.226794871794899</v>
      </c>
      <c r="BOZ18">
        <v>14.2870512820513</v>
      </c>
      <c r="BPA18">
        <v>14.3473076923077</v>
      </c>
      <c r="BPB18">
        <v>14.4385333333333</v>
      </c>
      <c r="BPC18">
        <v>14.533200000000001</v>
      </c>
      <c r="BPD18">
        <v>14.6125641025641</v>
      </c>
      <c r="BPE18">
        <v>14.668974358974401</v>
      </c>
      <c r="BPF18">
        <v>14.7253846153846</v>
      </c>
      <c r="BPG18">
        <v>14.777200000000001</v>
      </c>
      <c r="BPH18">
        <v>14.827866666666701</v>
      </c>
      <c r="BPI18">
        <v>14.8925333333334</v>
      </c>
      <c r="BPJ18">
        <v>14.9898666666667</v>
      </c>
      <c r="BPK18">
        <v>15.087199999999999</v>
      </c>
      <c r="BPL18">
        <v>15.1630769230769</v>
      </c>
      <c r="BPM18">
        <v>15.2335897435897</v>
      </c>
      <c r="BPN18">
        <v>15.2998666666667</v>
      </c>
      <c r="BPO18">
        <v>15.3492</v>
      </c>
      <c r="BPP18">
        <v>15.398533333333299</v>
      </c>
      <c r="BPQ18">
        <v>15.4555128205128</v>
      </c>
      <c r="BPR18">
        <v>15.5157692307692</v>
      </c>
      <c r="BPS18">
        <v>15.5764</v>
      </c>
      <c r="BPT18">
        <v>15.6404</v>
      </c>
      <c r="BPU18">
        <v>15.7044</v>
      </c>
      <c r="BPV18">
        <v>15.7636</v>
      </c>
      <c r="BPW18">
        <v>15.819599999999999</v>
      </c>
      <c r="BPX18">
        <v>15.8762666666667</v>
      </c>
      <c r="BPY18">
        <v>15.938933333333299</v>
      </c>
      <c r="BPZ18">
        <v>16.0016</v>
      </c>
      <c r="BQA18">
        <v>16.0566666666667</v>
      </c>
      <c r="BQB18">
        <v>16.106666666666701</v>
      </c>
      <c r="BQC18">
        <v>16.156666666666698</v>
      </c>
      <c r="BQD18">
        <v>16.186</v>
      </c>
      <c r="BQE18">
        <v>16.215333333333302</v>
      </c>
      <c r="BQF18">
        <v>16.260000000000002</v>
      </c>
      <c r="BQG18">
        <v>16.32</v>
      </c>
      <c r="BQH18">
        <v>16.38</v>
      </c>
      <c r="BQI18">
        <v>16.3906666666667</v>
      </c>
      <c r="BQJ18">
        <v>16.401333333333302</v>
      </c>
      <c r="BQK18">
        <v>16.433333333333302</v>
      </c>
      <c r="BQL18">
        <v>16.4866666666667</v>
      </c>
      <c r="BQM18">
        <v>16.54</v>
      </c>
      <c r="BQN18">
        <v>16.59</v>
      </c>
      <c r="BQO18">
        <v>16.64</v>
      </c>
      <c r="BQP18">
        <v>16.681733333333302</v>
      </c>
      <c r="BQQ18">
        <v>16.711066666666699</v>
      </c>
      <c r="BQR18">
        <v>16.740400000000001</v>
      </c>
      <c r="BQS18">
        <v>16.788933333333301</v>
      </c>
      <c r="BQT18">
        <v>16.839600000000001</v>
      </c>
      <c r="BQU18">
        <v>16.8812</v>
      </c>
      <c r="BQV18">
        <v>16.909199999999998</v>
      </c>
      <c r="BQW18">
        <v>16.937200000000001</v>
      </c>
      <c r="BQX18">
        <v>16.962800000000001</v>
      </c>
      <c r="BQY18">
        <v>16.988133333333298</v>
      </c>
      <c r="BQZ18">
        <v>17.0177333333333</v>
      </c>
      <c r="BRA18">
        <v>17.053733333333302</v>
      </c>
      <c r="BRB18">
        <v>17.089733333333299</v>
      </c>
      <c r="BRC18">
        <v>17.131733333333301</v>
      </c>
      <c r="BRD18">
        <v>17.174399999999999</v>
      </c>
      <c r="BRE18">
        <v>17.214933333333299</v>
      </c>
      <c r="BRF18">
        <v>17.252266666666699</v>
      </c>
      <c r="BRG18">
        <v>17.2896</v>
      </c>
      <c r="BRH18">
        <v>17.315833333333298</v>
      </c>
      <c r="BRI18">
        <v>17.3408333333333</v>
      </c>
      <c r="BRJ18">
        <v>17.358000000000001</v>
      </c>
      <c r="BRK18">
        <v>17.367333333333299</v>
      </c>
      <c r="BRL18">
        <v>17.376666666666701</v>
      </c>
      <c r="BRM18">
        <v>17.425999999999998</v>
      </c>
      <c r="BRN18">
        <v>17.4753333333333</v>
      </c>
      <c r="BRO18">
        <v>17.512</v>
      </c>
      <c r="BRP18">
        <v>17.536000000000001</v>
      </c>
      <c r="BRQ18">
        <v>17.559999999999999</v>
      </c>
      <c r="BRR18">
        <v>17.5773333333333</v>
      </c>
      <c r="BRS18">
        <v>17.594666666666701</v>
      </c>
      <c r="BRT18">
        <v>17.6220833333333</v>
      </c>
      <c r="BRU18">
        <v>17.659583333333298</v>
      </c>
      <c r="BRV18">
        <v>17.692399999999999</v>
      </c>
      <c r="BRW18">
        <v>17.683066666666701</v>
      </c>
      <c r="BRX18">
        <v>17.673733333333299</v>
      </c>
      <c r="BRY18">
        <v>17.686</v>
      </c>
      <c r="BRZ18">
        <v>17.712666666666699</v>
      </c>
      <c r="BSA18">
        <v>17.7384722222222</v>
      </c>
      <c r="BSB18">
        <v>17.756527777777801</v>
      </c>
      <c r="BSC18">
        <v>17.7745833333333</v>
      </c>
      <c r="BSD18">
        <v>17.815466666666701</v>
      </c>
      <c r="BSE18">
        <v>17.866133333333298</v>
      </c>
      <c r="BSF18">
        <v>17.906933333333299</v>
      </c>
      <c r="BSG18">
        <v>17.908266666666702</v>
      </c>
      <c r="BSH18">
        <v>17.909600000000001</v>
      </c>
      <c r="BSI18">
        <v>17.936250000000001</v>
      </c>
      <c r="BSJ18">
        <v>17.973749999999999</v>
      </c>
      <c r="BSK18">
        <v>18.001999999999999</v>
      </c>
      <c r="BSL18">
        <v>18.008666666666699</v>
      </c>
      <c r="BSM18">
        <v>18.015333333333299</v>
      </c>
      <c r="BSN18">
        <v>18.044444444444402</v>
      </c>
      <c r="BSO18">
        <v>18.079166666666701</v>
      </c>
      <c r="BSP18">
        <v>18.1096</v>
      </c>
      <c r="BSQ18">
        <v>18.133600000000001</v>
      </c>
      <c r="BSR18">
        <v>18.157599999999999</v>
      </c>
      <c r="BSS18">
        <v>18.155000000000001</v>
      </c>
      <c r="BST18">
        <v>18.149444444444399</v>
      </c>
      <c r="BSU18">
        <v>18.1666666666667</v>
      </c>
      <c r="BSV18">
        <v>18.206666666666699</v>
      </c>
      <c r="BSW18">
        <v>18.246666666666702</v>
      </c>
      <c r="BSX18">
        <v>18.253611111111098</v>
      </c>
      <c r="BSY18">
        <v>18.260555555555602</v>
      </c>
      <c r="BSZ18">
        <v>18.286533333333299</v>
      </c>
      <c r="BTA18">
        <v>18.325199999999999</v>
      </c>
      <c r="BTB18">
        <v>18.3613888888889</v>
      </c>
      <c r="BTC18">
        <v>18.3752777777778</v>
      </c>
      <c r="BTD18">
        <v>18.3891666666667</v>
      </c>
      <c r="BTE18">
        <v>18.375833333333301</v>
      </c>
      <c r="BTF18">
        <v>18.350833333333298</v>
      </c>
      <c r="BTG18">
        <v>18.3379166666667</v>
      </c>
      <c r="BTH18">
        <v>18.353194444444402</v>
      </c>
      <c r="BTI18">
        <v>18.368472222222199</v>
      </c>
      <c r="BTJ18">
        <v>18.393999999999998</v>
      </c>
      <c r="BTK18">
        <v>18.420666666666701</v>
      </c>
      <c r="BTL18">
        <v>18.442222222222199</v>
      </c>
      <c r="BTM18">
        <v>18.456111111111099</v>
      </c>
      <c r="BTN18">
        <v>18.47</v>
      </c>
      <c r="BTO18">
        <v>18.4727777777778</v>
      </c>
      <c r="BTP18">
        <v>18.475555555555601</v>
      </c>
      <c r="BTQ18">
        <v>18.467500000000001</v>
      </c>
      <c r="BTR18">
        <v>18.452222222222201</v>
      </c>
      <c r="BTS18">
        <v>18.438133333333301</v>
      </c>
      <c r="BTT18">
        <v>18.428799999999999</v>
      </c>
      <c r="BTU18">
        <v>18.4194666666667</v>
      </c>
      <c r="BTV18">
        <v>18.414722222222199</v>
      </c>
      <c r="BTW18">
        <v>18.411944444444401</v>
      </c>
      <c r="BTX18">
        <v>18.4091666666667</v>
      </c>
      <c r="BTY18">
        <v>18.406388888888898</v>
      </c>
      <c r="BTZ18">
        <v>18.4036111111111</v>
      </c>
      <c r="BUA18">
        <v>18.367083333333301</v>
      </c>
      <c r="BUB18">
        <v>18.326805555555602</v>
      </c>
      <c r="BUC18">
        <v>18.2927777777778</v>
      </c>
      <c r="BUD18">
        <v>18.265000000000001</v>
      </c>
      <c r="BUE18">
        <v>18.237083333333299</v>
      </c>
      <c r="BUF18">
        <v>18.207916666666701</v>
      </c>
      <c r="BUG18">
        <v>18.178750000000001</v>
      </c>
      <c r="BUH18">
        <v>18.135000000000002</v>
      </c>
      <c r="BUI18">
        <v>18.085000000000001</v>
      </c>
      <c r="BUJ18">
        <v>18.033750000000001</v>
      </c>
      <c r="BUK18">
        <v>17.979583333333299</v>
      </c>
      <c r="BUL18">
        <v>17.925416666666699</v>
      </c>
      <c r="BUM18">
        <v>17.877500000000001</v>
      </c>
      <c r="BUN18">
        <v>17.830277777777798</v>
      </c>
      <c r="BUO18">
        <v>17.7705555555556</v>
      </c>
      <c r="BUP18">
        <v>17.698333333333299</v>
      </c>
      <c r="BUQ18">
        <v>17.625694444444498</v>
      </c>
      <c r="BUR18">
        <v>17.549305555555598</v>
      </c>
      <c r="BUS18">
        <v>17.472916666666698</v>
      </c>
      <c r="BUT18">
        <v>17.405277777777801</v>
      </c>
      <c r="BUU18">
        <v>17.341388888888901</v>
      </c>
      <c r="BUV18">
        <v>17.277971014492699</v>
      </c>
      <c r="BUW18">
        <v>17.215652173913</v>
      </c>
      <c r="BUX18">
        <v>17.1533333333333</v>
      </c>
      <c r="BUY18">
        <v>17.0630555555556</v>
      </c>
      <c r="BUZ18">
        <v>16.9727777777778</v>
      </c>
      <c r="BVA18">
        <v>16.8966666666667</v>
      </c>
      <c r="BVB18">
        <v>16.829999999999998</v>
      </c>
      <c r="BVC18">
        <v>16.762499999999999</v>
      </c>
      <c r="BVD18">
        <v>16.691666666666698</v>
      </c>
      <c r="BVE18">
        <v>16.620833333333302</v>
      </c>
      <c r="BVF18">
        <v>16.551111111111101</v>
      </c>
      <c r="BVG18">
        <v>16.481666666666701</v>
      </c>
      <c r="BVH18">
        <v>16.4104347826087</v>
      </c>
      <c r="BVI18">
        <v>16.336521739130401</v>
      </c>
      <c r="BVJ18">
        <v>16.265138888888899</v>
      </c>
      <c r="BVK18">
        <v>16.216527777777799</v>
      </c>
      <c r="BVL18">
        <v>16.167916666666699</v>
      </c>
      <c r="BVM18">
        <v>16.0904347826087</v>
      </c>
      <c r="BVN18">
        <v>16.000579710144901</v>
      </c>
      <c r="BVO18">
        <v>15.935555555555601</v>
      </c>
      <c r="BVP18">
        <v>15.907777777777801</v>
      </c>
      <c r="BVQ18">
        <v>15.88</v>
      </c>
      <c r="BVR18">
        <v>15.813333333333301</v>
      </c>
      <c r="BVS18">
        <v>15.7466666666667</v>
      </c>
      <c r="BVT18">
        <v>15.693043478260901</v>
      </c>
      <c r="BVU18">
        <v>15.648115942028999</v>
      </c>
      <c r="BVV18">
        <v>15.6045833333333</v>
      </c>
      <c r="BVW18">
        <v>15.564305555555601</v>
      </c>
      <c r="BVX18">
        <v>15.5240277777778</v>
      </c>
      <c r="BVY18">
        <v>15.503043478260899</v>
      </c>
      <c r="BVZ18">
        <v>15.4842028985507</v>
      </c>
      <c r="BWA18">
        <v>15.4591666666667</v>
      </c>
      <c r="BWB18">
        <v>15.43</v>
      </c>
      <c r="BWC18">
        <v>15.3959420289855</v>
      </c>
      <c r="BWD18">
        <v>15.342318840579701</v>
      </c>
      <c r="BWE18">
        <v>15.288695652173899</v>
      </c>
      <c r="BWF18">
        <v>15.275833333333299</v>
      </c>
      <c r="BWG18">
        <v>15.2675</v>
      </c>
      <c r="BWH18">
        <v>15.2408695652174</v>
      </c>
      <c r="BWI18">
        <v>15.195942028985501</v>
      </c>
      <c r="BWJ18">
        <v>15.145217391304399</v>
      </c>
      <c r="BWK18">
        <v>15.0713043478261</v>
      </c>
      <c r="BWL18">
        <v>14.997391304347801</v>
      </c>
      <c r="BWM18">
        <v>14.96125</v>
      </c>
      <c r="BWN18">
        <v>14.929305555555599</v>
      </c>
      <c r="BWO18">
        <v>14.88</v>
      </c>
      <c r="BWP18">
        <v>14.813333333333301</v>
      </c>
      <c r="BWQ18">
        <v>14.755652173913001</v>
      </c>
      <c r="BWR18">
        <v>14.733913043478299</v>
      </c>
      <c r="BWS18">
        <v>14.7121739130435</v>
      </c>
      <c r="BWT18">
        <v>14.66375</v>
      </c>
      <c r="BWU18">
        <v>14.612361111111101</v>
      </c>
      <c r="BWV18">
        <v>14.535942028985501</v>
      </c>
      <c r="BWW18">
        <v>14.4344927536232</v>
      </c>
      <c r="BWX18">
        <v>14.346086956521701</v>
      </c>
      <c r="BWY18">
        <v>14.309855072463799</v>
      </c>
      <c r="BWZ18">
        <v>14.2736231884058</v>
      </c>
      <c r="BXA18">
        <v>14.2308695652174</v>
      </c>
      <c r="BXB18">
        <v>14.1873913043478</v>
      </c>
      <c r="BXC18">
        <v>14.1360869565217</v>
      </c>
      <c r="BXD18">
        <v>14.0795652173913</v>
      </c>
      <c r="BXE18">
        <v>14.043749999999999</v>
      </c>
      <c r="BXF18">
        <v>14.05625</v>
      </c>
      <c r="BXG18">
        <v>14.06875</v>
      </c>
      <c r="BXH18">
        <v>14.003478260869599</v>
      </c>
      <c r="BXI18">
        <v>13.9295652173913</v>
      </c>
      <c r="BXJ18">
        <v>13.8921739130435</v>
      </c>
      <c r="BXK18">
        <v>13.879130434782599</v>
      </c>
      <c r="BXL18">
        <v>13.8473913043478</v>
      </c>
      <c r="BXM18">
        <v>13.7720289855072</v>
      </c>
      <c r="BXN18">
        <v>13.696666666666699</v>
      </c>
      <c r="BXO18">
        <v>13.6459420289855</v>
      </c>
      <c r="BXP18">
        <v>13.5952173913044</v>
      </c>
      <c r="BXQ18">
        <v>13.5434782608696</v>
      </c>
      <c r="BXR18">
        <v>13.4913043478261</v>
      </c>
      <c r="BXS18">
        <v>13.4228985507246</v>
      </c>
      <c r="BXT18">
        <v>13.3301449275362</v>
      </c>
      <c r="BXU18">
        <v>13.2420289855073</v>
      </c>
      <c r="BXV18">
        <v>13.195652173913</v>
      </c>
      <c r="BXW18">
        <v>13.1492753623188</v>
      </c>
      <c r="BXX18">
        <v>13.136363636363599</v>
      </c>
      <c r="BXY18">
        <v>13.1318181818182</v>
      </c>
      <c r="BXZ18">
        <v>13.069130434782601</v>
      </c>
      <c r="BYA18">
        <v>12.9676811594203</v>
      </c>
      <c r="BYB18">
        <v>12.8805797101449</v>
      </c>
      <c r="BYC18">
        <v>12.826956521739101</v>
      </c>
      <c r="BYD18">
        <v>12.7733333333333</v>
      </c>
      <c r="BYE18">
        <v>12.683478260869601</v>
      </c>
      <c r="BYF18">
        <v>12.5936231884058</v>
      </c>
      <c r="BYG18">
        <v>12.561594202898601</v>
      </c>
      <c r="BYH18">
        <v>12.554347826087</v>
      </c>
      <c r="BYI18">
        <v>12.534347826087</v>
      </c>
      <c r="BYJ18">
        <v>12.495217391304299</v>
      </c>
      <c r="BYK18">
        <v>12.451363636363601</v>
      </c>
      <c r="BYL18">
        <v>12.365</v>
      </c>
      <c r="BYM18">
        <v>12.2786363636364</v>
      </c>
      <c r="BYN18">
        <v>12.2595652173913</v>
      </c>
      <c r="BYO18">
        <v>12.2479710144928</v>
      </c>
      <c r="BYP18">
        <v>12.229420289855099</v>
      </c>
      <c r="BYQ18">
        <v>12.206231884058001</v>
      </c>
      <c r="BYR18">
        <v>12.1781818181818</v>
      </c>
      <c r="BYS18">
        <v>12.1387878787879</v>
      </c>
      <c r="BYT18">
        <v>12.101014492753601</v>
      </c>
      <c r="BYU18">
        <v>12.077826086956501</v>
      </c>
      <c r="BYV18">
        <v>12.0546376811594</v>
      </c>
      <c r="BYW18">
        <v>12.044202898550701</v>
      </c>
      <c r="BYX18">
        <v>12.0369565217391</v>
      </c>
      <c r="BYY18">
        <v>12.0212121212121</v>
      </c>
      <c r="BYZ18">
        <v>11.9969696969697</v>
      </c>
      <c r="BZA18">
        <v>11.9826086956522</v>
      </c>
      <c r="BZB18">
        <v>11.9913043478261</v>
      </c>
      <c r="BZC18">
        <v>12</v>
      </c>
      <c r="BZD18">
        <v>11.945454545454499</v>
      </c>
      <c r="BZE18">
        <v>11.8909090909091</v>
      </c>
      <c r="BZF18">
        <v>11.88</v>
      </c>
      <c r="BZG18">
        <v>11.88</v>
      </c>
      <c r="BZH18">
        <v>11.879242424242401</v>
      </c>
      <c r="BZI18">
        <v>11.8777272727273</v>
      </c>
      <c r="BZJ18">
        <v>11.866231884057999</v>
      </c>
      <c r="BZK18">
        <v>11.831449275362299</v>
      </c>
      <c r="BZL18">
        <v>11.796666666666701</v>
      </c>
      <c r="BZM18">
        <v>11.754242424242401</v>
      </c>
      <c r="BZN18">
        <v>11.711818181818201</v>
      </c>
      <c r="BZO18">
        <v>11.617272727272701</v>
      </c>
      <c r="BZP18">
        <v>11.509696969697</v>
      </c>
      <c r="BZQ18">
        <v>11.4336231884058</v>
      </c>
      <c r="BZR18">
        <v>11.3785507246377</v>
      </c>
      <c r="BZS18">
        <v>11.3240909090909</v>
      </c>
      <c r="BZT18">
        <v>11.271060606060599</v>
      </c>
      <c r="BZU18">
        <v>11.207424242424301</v>
      </c>
      <c r="BZV18">
        <v>11.0483333333333</v>
      </c>
      <c r="BZW18">
        <v>10.889242424242401</v>
      </c>
      <c r="BZX18">
        <v>10.8263768115942</v>
      </c>
      <c r="BZY18">
        <v>10.774202898550699</v>
      </c>
      <c r="BZZ18">
        <v>10.699696969696999</v>
      </c>
      <c r="CAA18">
        <v>10.610303030302999</v>
      </c>
      <c r="CAB18">
        <v>10.516666666666699</v>
      </c>
      <c r="CAC18">
        <v>10.4166666666667</v>
      </c>
      <c r="CAD18">
        <v>10.325454545454599</v>
      </c>
      <c r="CAE18">
        <v>10.2693939393939</v>
      </c>
      <c r="CAF18">
        <v>10.213333333333299</v>
      </c>
      <c r="CAG18">
        <v>10.155757575757599</v>
      </c>
      <c r="CAH18">
        <v>10.0981818181818</v>
      </c>
      <c r="CAI18">
        <v>9.9957575757575707</v>
      </c>
      <c r="CAJ18">
        <v>9.8821212121212199</v>
      </c>
      <c r="CAK18">
        <v>9.8323188405797097</v>
      </c>
      <c r="CAL18">
        <v>9.8250724637681195</v>
      </c>
      <c r="CAM18">
        <v>9.7927272727272605</v>
      </c>
      <c r="CAN18">
        <v>9.7018181818181795</v>
      </c>
      <c r="CAO18">
        <v>9.6116666666666699</v>
      </c>
      <c r="CAP18">
        <v>9.5283333333333307</v>
      </c>
      <c r="CAQ18">
        <v>9.4449999999999896</v>
      </c>
      <c r="CAR18">
        <v>9.4134848484848508</v>
      </c>
      <c r="CAS18">
        <v>9.3877272727272807</v>
      </c>
      <c r="CAT18">
        <v>9.3386363636363701</v>
      </c>
      <c r="CAU18">
        <v>9.2795454545454596</v>
      </c>
      <c r="CAV18">
        <v>9.2143939393939398</v>
      </c>
      <c r="CAW18">
        <v>9.1431818181818105</v>
      </c>
      <c r="CAX18">
        <v>9.0765151515151405</v>
      </c>
      <c r="CAY18">
        <v>9.0204545454545393</v>
      </c>
      <c r="CAZ18">
        <v>8.9675757575757604</v>
      </c>
      <c r="CBA18">
        <v>8.9433333333333298</v>
      </c>
      <c r="CBB18">
        <v>8.9190909090909098</v>
      </c>
      <c r="CBC18">
        <v>8.8980952380952392</v>
      </c>
      <c r="CBD18">
        <v>8.8774603174603097</v>
      </c>
      <c r="CBE18">
        <v>8.8272727272727192</v>
      </c>
      <c r="CBF18">
        <v>8.7696969696969695</v>
      </c>
      <c r="CBG18">
        <v>8.7212121212121207</v>
      </c>
      <c r="CBH18">
        <v>8.6787878787878796</v>
      </c>
      <c r="CBI18">
        <v>8.6478787878787902</v>
      </c>
      <c r="CBJ18">
        <v>8.6342424242424194</v>
      </c>
      <c r="CBK18">
        <v>8.6066666666666798</v>
      </c>
      <c r="CBL18">
        <v>8.5233333333333405</v>
      </c>
      <c r="CBM18">
        <v>8.44</v>
      </c>
      <c r="CBN18">
        <v>8.4066666666666592</v>
      </c>
      <c r="CBO18">
        <v>8.3733333333333295</v>
      </c>
      <c r="CBP18">
        <v>8.3522727272727302</v>
      </c>
      <c r="CBQ18">
        <v>8.3325757575757606</v>
      </c>
      <c r="CBR18">
        <v>8.2937878787878798</v>
      </c>
      <c r="CBS18">
        <v>8.2468181818181794</v>
      </c>
      <c r="CBT18">
        <v>8.1931746031745991</v>
      </c>
      <c r="CBU18">
        <v>8.1328571428571408</v>
      </c>
      <c r="CBV18">
        <v>8.0742424242424207</v>
      </c>
      <c r="CBW18">
        <v>8.0181818181818194</v>
      </c>
      <c r="CBX18">
        <v>7.9696969696969697</v>
      </c>
      <c r="CBY18">
        <v>7.9515151515151503</v>
      </c>
      <c r="CBZ18">
        <v>7.93333333333333</v>
      </c>
      <c r="CCA18">
        <v>7.8730158730158699</v>
      </c>
      <c r="CCB18">
        <v>7.8126984126984098</v>
      </c>
      <c r="CCC18">
        <v>7.7480303030303004</v>
      </c>
      <c r="CCD18">
        <v>7.6828787878788001</v>
      </c>
      <c r="CCE18">
        <v>7.6244444444444497</v>
      </c>
      <c r="CCF18">
        <v>7.5688888888888997</v>
      </c>
      <c r="CCG18">
        <v>7.5466666666666704</v>
      </c>
      <c r="CCH18">
        <v>7.5466666666666704</v>
      </c>
      <c r="CCI18">
        <v>7.5123809523809397</v>
      </c>
      <c r="CCJ18">
        <v>7.4266666666666499</v>
      </c>
      <c r="CCK18">
        <v>7.3525757575757504</v>
      </c>
      <c r="CCL18">
        <v>7.3056060606060598</v>
      </c>
      <c r="CCM18">
        <v>7.26269841269841</v>
      </c>
      <c r="CCN18">
        <v>7.2563492063492099</v>
      </c>
      <c r="CCO18">
        <v>7.25</v>
      </c>
      <c r="CCP18">
        <v>7.1272727272727199</v>
      </c>
      <c r="CCQ18">
        <v>7.00454545454543</v>
      </c>
      <c r="CCR18">
        <v>6.9444444444444402</v>
      </c>
      <c r="CCS18">
        <v>6.9000000000000101</v>
      </c>
      <c r="CCT18">
        <v>6.8433333333333399</v>
      </c>
      <c r="CCU18">
        <v>6.78142857142858</v>
      </c>
      <c r="CCV18">
        <v>6.71030303030303</v>
      </c>
      <c r="CCW18">
        <v>6.6330303030303002</v>
      </c>
      <c r="CCX18">
        <v>6.5803174603174597</v>
      </c>
      <c r="CCY18">
        <v>6.5644444444444403</v>
      </c>
      <c r="CCZ18">
        <v>6.5328571428571296</v>
      </c>
      <c r="CDA18">
        <v>6.4646031746031802</v>
      </c>
      <c r="CDB18">
        <v>6.40936507936508</v>
      </c>
      <c r="CDC18">
        <v>6.4061904761904804</v>
      </c>
      <c r="CDD18">
        <v>6.3951515151515199</v>
      </c>
      <c r="CDE18">
        <v>6.3133333333333299</v>
      </c>
      <c r="CDF18">
        <v>6.2315151515151497</v>
      </c>
      <c r="CDG18">
        <v>6.18619047619047</v>
      </c>
      <c r="CDH18">
        <v>6.1449206349206298</v>
      </c>
      <c r="CDI18">
        <v>6.1303174603174604</v>
      </c>
      <c r="CDJ18">
        <v>6.1223809523809498</v>
      </c>
      <c r="CDK18">
        <v>6.0955555555555598</v>
      </c>
      <c r="CDL18">
        <v>6.0606349206349197</v>
      </c>
      <c r="CDM18">
        <v>6.0304761904761897</v>
      </c>
      <c r="CDN18">
        <v>6.0034920634920601</v>
      </c>
      <c r="CDO18">
        <v>5.9780952380952401</v>
      </c>
      <c r="CDP18">
        <v>5.9542857142857102</v>
      </c>
      <c r="CDQ18">
        <v>5.9253968253968203</v>
      </c>
      <c r="CDR18">
        <v>5.8888888888888804</v>
      </c>
      <c r="CDS18">
        <v>5.8423809523809398</v>
      </c>
      <c r="CDT18">
        <v>5.7725396825396897</v>
      </c>
      <c r="CDU18">
        <v>5.7157142857142897</v>
      </c>
      <c r="CDV18">
        <v>5.7109523809523797</v>
      </c>
      <c r="CDW18">
        <v>5.7087301587301598</v>
      </c>
      <c r="CDX18">
        <v>5.7293650793650803</v>
      </c>
      <c r="CDY18">
        <v>5.75</v>
      </c>
      <c r="CDZ18">
        <v>5.6753968253968203</v>
      </c>
      <c r="CEA18">
        <v>5.6007936507936504</v>
      </c>
      <c r="CEB18">
        <v>5.5819047619047604</v>
      </c>
      <c r="CEC18">
        <v>5.5692063492063504</v>
      </c>
      <c r="CED18">
        <v>5.5438095238095197</v>
      </c>
      <c r="CEE18">
        <v>5.5152380952381002</v>
      </c>
      <c r="CEF18">
        <v>5.51</v>
      </c>
      <c r="CEG18">
        <v>5.5147619047619001</v>
      </c>
      <c r="CEH18">
        <v>5.5486666666666604</v>
      </c>
      <c r="CEI18">
        <v>5.6019999999999897</v>
      </c>
      <c r="CEJ18">
        <v>5.6004761904761899</v>
      </c>
    </row>
    <row r="19" spans="1:2168">
      <c r="A19" t="s">
        <v>2155</v>
      </c>
      <c r="B19">
        <v>20160710</v>
      </c>
      <c r="C19" t="s">
        <v>2174</v>
      </c>
      <c r="D19" t="str">
        <f t="shared" si="2"/>
        <v>BNL1842</v>
      </c>
      <c r="E19" t="str">
        <f t="shared" si="1"/>
        <v>1842</v>
      </c>
      <c r="F19" t="s">
        <v>2154</v>
      </c>
      <c r="G19" t="s">
        <v>2436</v>
      </c>
      <c r="H19" t="s">
        <v>2433</v>
      </c>
      <c r="I19" t="s">
        <v>2432</v>
      </c>
      <c r="J19" t="s">
        <v>2434</v>
      </c>
      <c r="K19" t="s">
        <v>2435</v>
      </c>
      <c r="L19" t="s">
        <v>2438</v>
      </c>
      <c r="M19" t="s">
        <v>2428</v>
      </c>
      <c r="N19" t="s">
        <v>2429</v>
      </c>
      <c r="O19" t="s">
        <v>2430</v>
      </c>
      <c r="P19" t="s">
        <v>2431</v>
      </c>
      <c r="Q19" t="s">
        <v>2433</v>
      </c>
      <c r="R19">
        <v>6.7455555555555602</v>
      </c>
      <c r="S19">
        <v>6.93</v>
      </c>
      <c r="T19">
        <v>5.7655555555555598</v>
      </c>
      <c r="U19">
        <v>5.7388888888888898</v>
      </c>
      <c r="V19">
        <v>6.85</v>
      </c>
      <c r="W19">
        <v>5.9333333333333202</v>
      </c>
      <c r="X19">
        <v>5.1519999999999797</v>
      </c>
      <c r="Y19">
        <v>4.4633333333333196</v>
      </c>
      <c r="Z19">
        <v>3.79666666666665</v>
      </c>
      <c r="AA19">
        <v>3.6860000000000102</v>
      </c>
      <c r="AB19">
        <v>3.98857142857144</v>
      </c>
      <c r="AC19">
        <v>4.6742857142857099</v>
      </c>
      <c r="AD19">
        <v>5.3248888888888803</v>
      </c>
      <c r="AE19">
        <v>5.8066666666666702</v>
      </c>
      <c r="AF19">
        <v>5.67333333333334</v>
      </c>
      <c r="AG19">
        <v>4.9116666666666697</v>
      </c>
      <c r="AH19">
        <v>4.194</v>
      </c>
      <c r="AI19">
        <v>4.20733333333333</v>
      </c>
      <c r="AJ19">
        <v>4.274</v>
      </c>
      <c r="AK19">
        <v>4.41214285714286</v>
      </c>
      <c r="AL19">
        <v>4.6859523809523704</v>
      </c>
      <c r="AM19">
        <v>4.37533333333334</v>
      </c>
      <c r="AN19">
        <v>4.2628888888888801</v>
      </c>
      <c r="AO19">
        <v>4.5451111111111002</v>
      </c>
      <c r="AP19">
        <v>4.59261904761905</v>
      </c>
      <c r="AQ19">
        <v>4.3844444444444397</v>
      </c>
      <c r="AR19">
        <v>3.9466666666666699</v>
      </c>
      <c r="AS19">
        <v>4.06666666666667</v>
      </c>
      <c r="AT19">
        <v>3.83</v>
      </c>
      <c r="AU19">
        <v>3.2366666666666699</v>
      </c>
      <c r="AV19">
        <v>2.9557142857142802</v>
      </c>
      <c r="AW19">
        <v>3.3620000000000201</v>
      </c>
      <c r="AX19">
        <v>4.1533333333333404</v>
      </c>
      <c r="AY19">
        <v>4.2866666666666697</v>
      </c>
      <c r="AZ19">
        <v>4.1514285714285704</v>
      </c>
      <c r="BA19">
        <v>3.8875555555555601</v>
      </c>
      <c r="BB19">
        <v>3.8253333333333299</v>
      </c>
      <c r="BC19">
        <v>3.6666666666666701</v>
      </c>
      <c r="BD19">
        <v>3.6161904761904702</v>
      </c>
      <c r="BE19">
        <v>4.1638095238095296</v>
      </c>
      <c r="BF19">
        <v>4.1133333333333297</v>
      </c>
      <c r="BG19">
        <v>3.9526190476190499</v>
      </c>
      <c r="BH19">
        <v>3.8835714285714298</v>
      </c>
      <c r="BI19">
        <v>3.4366666666666799</v>
      </c>
      <c r="BJ19">
        <v>3.1602222222222198</v>
      </c>
      <c r="BK19">
        <v>3.2024444444444402</v>
      </c>
      <c r="BL19">
        <v>3.4788095238095198</v>
      </c>
      <c r="BM19">
        <v>3.4888888888888898</v>
      </c>
      <c r="BN19">
        <v>3.2066666666666701</v>
      </c>
      <c r="BO19">
        <v>3.3688888888888902</v>
      </c>
      <c r="BP19">
        <v>3.33928571428571</v>
      </c>
      <c r="BQ19">
        <v>3.15688888888889</v>
      </c>
      <c r="BR19">
        <v>3.3257777777777799</v>
      </c>
      <c r="BS19">
        <v>3.3959999999999999</v>
      </c>
      <c r="BT19">
        <v>3.3959523809523802</v>
      </c>
      <c r="BU19">
        <v>3.3554761904761898</v>
      </c>
      <c r="BV19">
        <v>3.3137777777777799</v>
      </c>
      <c r="BW19">
        <v>3.2557142857142898</v>
      </c>
      <c r="BX19">
        <v>3.1342857142857099</v>
      </c>
      <c r="BY19">
        <v>2.9891111111111099</v>
      </c>
      <c r="BZ19">
        <v>2.91333333333333</v>
      </c>
      <c r="CA19">
        <v>3.0133333333333301</v>
      </c>
      <c r="CB19">
        <v>3.0961904761904799</v>
      </c>
      <c r="CC19">
        <v>3.1584444444444402</v>
      </c>
      <c r="CD19">
        <v>3.1962222222222199</v>
      </c>
      <c r="CE19">
        <v>3.1164285714285702</v>
      </c>
      <c r="CF19">
        <v>3.0533333333333301</v>
      </c>
      <c r="CG19">
        <v>3.02</v>
      </c>
      <c r="CH19">
        <v>3.1009523809523798</v>
      </c>
      <c r="CI19">
        <v>3.18133333333334</v>
      </c>
      <c r="CJ19">
        <v>3.2542222222222201</v>
      </c>
      <c r="CK19">
        <v>3.26311111111111</v>
      </c>
      <c r="CL19">
        <v>3.3509523809523798</v>
      </c>
      <c r="CM19">
        <v>3.45444444444444</v>
      </c>
      <c r="CN19">
        <v>3.41</v>
      </c>
      <c r="CO19">
        <v>3.3533333333333299</v>
      </c>
      <c r="CP19">
        <v>3.3340000000000001</v>
      </c>
      <c r="CQ19">
        <v>3.4140000000000001</v>
      </c>
      <c r="CR19">
        <v>3.4719047619047601</v>
      </c>
      <c r="CS19">
        <v>3.5157777777777799</v>
      </c>
      <c r="CT19">
        <v>3.5468888888888901</v>
      </c>
      <c r="CU19">
        <v>3.6742857142857099</v>
      </c>
      <c r="CV19">
        <v>3.77555555555556</v>
      </c>
      <c r="CW19">
        <v>3.84</v>
      </c>
      <c r="CX19">
        <v>3.9066666666666698</v>
      </c>
      <c r="CY19">
        <v>3.9226666666666699</v>
      </c>
      <c r="CZ19">
        <v>3.90738095238095</v>
      </c>
      <c r="DA19">
        <v>3.9145238095238102</v>
      </c>
      <c r="DB19">
        <v>3.9244444444444402</v>
      </c>
      <c r="DC19">
        <v>3.9433333333333298</v>
      </c>
      <c r="DD19">
        <v>3.9933333333333301</v>
      </c>
      <c r="DE19">
        <v>4.0585714285714296</v>
      </c>
      <c r="DF19">
        <v>4.1097777777777802</v>
      </c>
      <c r="DG19">
        <v>4.1342222222222196</v>
      </c>
      <c r="DH19">
        <v>4.1709523809523796</v>
      </c>
      <c r="DI19">
        <v>4.1977777777777803</v>
      </c>
      <c r="DJ19">
        <v>4.2133333333333303</v>
      </c>
      <c r="DK19">
        <v>4.2466666666666697</v>
      </c>
      <c r="DL19">
        <v>4.2546666666666697</v>
      </c>
      <c r="DM19">
        <v>4.2526190476190502</v>
      </c>
      <c r="DN19">
        <v>4.3121428571428604</v>
      </c>
      <c r="DO19">
        <v>4.3633333333333297</v>
      </c>
      <c r="DP19">
        <v>4.3813333333333304</v>
      </c>
      <c r="DQ19">
        <v>4.3302222222222202</v>
      </c>
      <c r="DR19">
        <v>4.3371428571428599</v>
      </c>
      <c r="DS19">
        <v>4.3428888888888899</v>
      </c>
      <c r="DT19">
        <v>4.3251111111111102</v>
      </c>
      <c r="DU19">
        <v>4.39190476190476</v>
      </c>
      <c r="DV19">
        <v>4.4454761904761897</v>
      </c>
      <c r="DW19">
        <v>4.4757777777777799</v>
      </c>
      <c r="DX19">
        <v>4.5002222222222201</v>
      </c>
      <c r="DY19">
        <v>4.5057142857142898</v>
      </c>
      <c r="DZ19">
        <v>4.4966666666666697</v>
      </c>
      <c r="EA19">
        <v>4.4800000000000004</v>
      </c>
      <c r="EB19">
        <v>4.4766666666666701</v>
      </c>
      <c r="EC19">
        <v>4.4759523809523802</v>
      </c>
      <c r="ED19">
        <v>4.4735714285714296</v>
      </c>
      <c r="EE19">
        <v>4.4669047619047602</v>
      </c>
      <c r="EF19">
        <v>4.4655555555555599</v>
      </c>
      <c r="EG19">
        <v>4.47</v>
      </c>
      <c r="EH19">
        <v>4.5104761904761901</v>
      </c>
      <c r="EI19">
        <v>4.5166666666666702</v>
      </c>
      <c r="EJ19">
        <v>4.5046666666666697</v>
      </c>
      <c r="EK19">
        <v>4.5113333333333303</v>
      </c>
      <c r="EL19">
        <v>4.5083333333333302</v>
      </c>
      <c r="EM19">
        <v>4.5011904761904802</v>
      </c>
      <c r="EN19">
        <v>4.4940476190476204</v>
      </c>
      <c r="EO19">
        <v>4.51690476190476</v>
      </c>
      <c r="EP19">
        <v>4.5188888888888901</v>
      </c>
      <c r="EQ19">
        <v>4.4966666666666697</v>
      </c>
      <c r="ER19">
        <v>4.4466666666666699</v>
      </c>
      <c r="ES19">
        <v>4.4066666666666698</v>
      </c>
      <c r="ET19">
        <v>4.3842857142857099</v>
      </c>
      <c r="EU19">
        <v>4.4057142857142901</v>
      </c>
      <c r="EV19">
        <v>4.4508888888888896</v>
      </c>
      <c r="EW19">
        <v>4.4802380952380902</v>
      </c>
      <c r="EX19">
        <v>4.4588095238095198</v>
      </c>
      <c r="EY19">
        <v>4.44166666666667</v>
      </c>
      <c r="EZ19">
        <v>4.4285714285714297</v>
      </c>
      <c r="FA19">
        <v>4.4211111111111103</v>
      </c>
      <c r="FB19">
        <v>4.4322222222222196</v>
      </c>
      <c r="FC19">
        <v>4.4409523809523801</v>
      </c>
      <c r="FD19">
        <v>4.4438095238095201</v>
      </c>
      <c r="FE19">
        <v>4.4295238095238103</v>
      </c>
      <c r="FF19">
        <v>4.4342857142857097</v>
      </c>
      <c r="FG19">
        <v>4.4371428571428604</v>
      </c>
      <c r="FH19">
        <v>4.43</v>
      </c>
      <c r="FI19">
        <v>4.4833333333333298</v>
      </c>
      <c r="FJ19">
        <v>4.5278571428571404</v>
      </c>
      <c r="FK19">
        <v>4.5630952380952401</v>
      </c>
      <c r="FL19">
        <v>4.59404761904762</v>
      </c>
      <c r="FM19">
        <v>4.6216666666666697</v>
      </c>
      <c r="FN19">
        <v>4.6414285714285697</v>
      </c>
      <c r="FO19">
        <v>4.6461904761904798</v>
      </c>
      <c r="FP19">
        <v>4.69166666666667</v>
      </c>
      <c r="FQ19">
        <v>4.7559523809523796</v>
      </c>
      <c r="FR19">
        <v>4.8339999999999996</v>
      </c>
      <c r="FS19">
        <v>4.9073333333333302</v>
      </c>
      <c r="FT19">
        <v>4.9852380952380999</v>
      </c>
      <c r="FU19">
        <v>5.0657142857142796</v>
      </c>
      <c r="FV19">
        <v>5.1442857142857203</v>
      </c>
      <c r="FW19">
        <v>5.2495238095238097</v>
      </c>
      <c r="FX19">
        <v>5.3738095238095198</v>
      </c>
      <c r="FY19">
        <v>5.5166666666666702</v>
      </c>
      <c r="FZ19">
        <v>5.6738095238095303</v>
      </c>
      <c r="GA19">
        <v>5.8223809523809598</v>
      </c>
      <c r="GB19">
        <v>5.96619047619048</v>
      </c>
      <c r="GC19">
        <v>6.11380952380952</v>
      </c>
      <c r="GD19">
        <v>6.2652380952380904</v>
      </c>
      <c r="GE19">
        <v>6.43190476190476</v>
      </c>
      <c r="GF19">
        <v>6.62</v>
      </c>
      <c r="GG19">
        <v>6.8319047619047701</v>
      </c>
      <c r="GH19">
        <v>7.0366666666666697</v>
      </c>
      <c r="GI19">
        <v>7.2309523809523899</v>
      </c>
      <c r="GJ19">
        <v>7.4023809523809501</v>
      </c>
      <c r="GK19">
        <v>7.5717777777777702</v>
      </c>
      <c r="GL19">
        <v>7.7415384615384601</v>
      </c>
      <c r="GM19">
        <v>7.9133333333333304</v>
      </c>
      <c r="GN19">
        <v>8.0688888888888908</v>
      </c>
      <c r="GO19">
        <v>8.2376923076923099</v>
      </c>
      <c r="GP19">
        <v>8.4091111111111196</v>
      </c>
      <c r="GQ19">
        <v>8.5380000000000091</v>
      </c>
      <c r="GR19">
        <v>8.67</v>
      </c>
      <c r="GS19">
        <v>8.8019047619047601</v>
      </c>
      <c r="GT19">
        <v>8.93047619047619</v>
      </c>
      <c r="GU19">
        <v>9.0440476190476193</v>
      </c>
      <c r="GV19">
        <v>9.16794871794872</v>
      </c>
      <c r="GW19">
        <v>9.2942857142857207</v>
      </c>
      <c r="GX19">
        <v>9.3823809523809505</v>
      </c>
      <c r="GY19">
        <v>9.4640000000000004</v>
      </c>
      <c r="GZ19">
        <v>9.5430769230769208</v>
      </c>
      <c r="HA19">
        <v>9.6199999999999992</v>
      </c>
      <c r="HB19">
        <v>9.6819047619047591</v>
      </c>
      <c r="HC19">
        <v>9.7566666666666695</v>
      </c>
      <c r="HD19">
        <v>9.8361904761904793</v>
      </c>
      <c r="HE19">
        <v>9.9004761904761907</v>
      </c>
      <c r="HF19">
        <v>9.9666666666666703</v>
      </c>
      <c r="HG19">
        <v>10.0171428571429</v>
      </c>
      <c r="HH19">
        <v>10.043333333333299</v>
      </c>
      <c r="HI19">
        <v>10.112380952381001</v>
      </c>
      <c r="HJ19">
        <v>10.1742857142857</v>
      </c>
      <c r="HK19">
        <v>10.23</v>
      </c>
      <c r="HL19">
        <v>10.28</v>
      </c>
      <c r="HM19">
        <v>10.3071428571429</v>
      </c>
      <c r="HN19">
        <v>10.321904761904801</v>
      </c>
      <c r="HO19">
        <v>10.3266666666667</v>
      </c>
      <c r="HP19">
        <v>10.3004761904762</v>
      </c>
      <c r="HQ19">
        <v>10.2728571428571</v>
      </c>
      <c r="HR19">
        <v>10.238571428571399</v>
      </c>
      <c r="HS19">
        <v>10.181428571428601</v>
      </c>
      <c r="HT19">
        <v>10.1228205128205</v>
      </c>
      <c r="HU19">
        <v>10.058809523809501</v>
      </c>
      <c r="HV19">
        <v>9.9878571428571394</v>
      </c>
      <c r="HW19">
        <v>9.8997619047619008</v>
      </c>
      <c r="HX19">
        <v>9.8000000000000007</v>
      </c>
      <c r="HY19">
        <v>9.6952380952380999</v>
      </c>
      <c r="HZ19">
        <v>9.5904761904761902</v>
      </c>
      <c r="IA19">
        <v>9.4771428571428604</v>
      </c>
      <c r="IB19">
        <v>9.3592857142857095</v>
      </c>
      <c r="IC19">
        <v>9.2353846153846106</v>
      </c>
      <c r="ID19">
        <v>9.0892307692307703</v>
      </c>
      <c r="IE19">
        <v>8.9495238095238108</v>
      </c>
      <c r="IF19">
        <v>8.8171428571428603</v>
      </c>
      <c r="IG19">
        <v>8.6933333333333298</v>
      </c>
      <c r="IH19">
        <v>8.5742857142857094</v>
      </c>
      <c r="II19">
        <v>8.4538095238095199</v>
      </c>
      <c r="IJ19">
        <v>8.3376190476190395</v>
      </c>
      <c r="IK19">
        <v>8.2423809523809606</v>
      </c>
      <c r="IL19">
        <v>8.1248717948717992</v>
      </c>
      <c r="IM19">
        <v>8.0204761904761899</v>
      </c>
      <c r="IN19">
        <v>7.9352380952380903</v>
      </c>
      <c r="IO19">
        <v>7.8542857142857097</v>
      </c>
      <c r="IP19">
        <v>7.7750000000000004</v>
      </c>
      <c r="IQ19">
        <v>7.7014285714285702</v>
      </c>
      <c r="IR19">
        <v>7.6395238095238103</v>
      </c>
      <c r="IS19">
        <v>7.5861904761904801</v>
      </c>
      <c r="IT19">
        <v>7.5266666666666699</v>
      </c>
      <c r="IU19">
        <v>7.4619047619047603</v>
      </c>
      <c r="IV19">
        <v>7.4047619047619104</v>
      </c>
      <c r="IW19">
        <v>7.3552380952381</v>
      </c>
      <c r="IX19">
        <v>7.3142857142857096</v>
      </c>
      <c r="IY19">
        <v>7.2833333333333297</v>
      </c>
      <c r="IZ19">
        <v>7.26538461538461</v>
      </c>
      <c r="JA19">
        <v>7.2416666666666698</v>
      </c>
      <c r="JB19">
        <v>7.2111904761904801</v>
      </c>
      <c r="JC19">
        <v>7.1707142857142898</v>
      </c>
      <c r="JD19">
        <v>7.1452380952381001</v>
      </c>
      <c r="JE19">
        <v>7.1205128205128201</v>
      </c>
      <c r="JF19">
        <v>7.0980952380952402</v>
      </c>
      <c r="JG19">
        <v>7.0885714285714299</v>
      </c>
      <c r="JH19">
        <v>7.0714285714285703</v>
      </c>
      <c r="JI19">
        <v>7.0485714285714298</v>
      </c>
      <c r="JJ19">
        <v>7.02</v>
      </c>
      <c r="JK19">
        <v>6.9712820512820501</v>
      </c>
      <c r="JL19">
        <v>6.92</v>
      </c>
      <c r="JM19">
        <v>6.8676190476190504</v>
      </c>
      <c r="JN19">
        <v>6.8152380952381</v>
      </c>
      <c r="JO19">
        <v>6.7564285714285699</v>
      </c>
      <c r="JP19">
        <v>6.6907692307692299</v>
      </c>
      <c r="JQ19">
        <v>6.62</v>
      </c>
      <c r="JR19">
        <v>6.5533333333333399</v>
      </c>
      <c r="JS19">
        <v>6.4828571428571502</v>
      </c>
      <c r="JT19">
        <v>6.4051282051282099</v>
      </c>
      <c r="JU19">
        <v>6.32</v>
      </c>
      <c r="JV19">
        <v>6.2533333333333303</v>
      </c>
      <c r="JW19">
        <v>6.1933333333333298</v>
      </c>
      <c r="JX19">
        <v>6.1364102564102598</v>
      </c>
      <c r="JY19">
        <v>6.08</v>
      </c>
      <c r="JZ19">
        <v>6.0252380952380902</v>
      </c>
      <c r="KA19">
        <v>5.9776190476190498</v>
      </c>
      <c r="KB19">
        <v>5.9341025641025604</v>
      </c>
      <c r="KC19">
        <v>5.8879487179487198</v>
      </c>
      <c r="KD19">
        <v>5.8576190476190497</v>
      </c>
      <c r="KE19">
        <v>5.8338095238095198</v>
      </c>
      <c r="KF19">
        <v>5.8143589743589699</v>
      </c>
      <c r="KG19">
        <v>5.7912820512820504</v>
      </c>
      <c r="KH19">
        <v>5.78095238095238</v>
      </c>
      <c r="KI19">
        <v>5.7671428571428596</v>
      </c>
      <c r="KJ19">
        <v>5.7433333333333296</v>
      </c>
      <c r="KK19">
        <v>5.7407692307692297</v>
      </c>
      <c r="KL19">
        <v>5.73166666666667</v>
      </c>
      <c r="KM19">
        <v>5.72047619047619</v>
      </c>
      <c r="KN19">
        <v>5.7109523809523797</v>
      </c>
      <c r="KO19">
        <v>5.6938461538461498</v>
      </c>
      <c r="KP19">
        <v>5.6680952380952396</v>
      </c>
      <c r="KQ19">
        <v>5.6346153846153797</v>
      </c>
      <c r="KR19">
        <v>5.5910256410256398</v>
      </c>
      <c r="KS19">
        <v>5.5480952380952404</v>
      </c>
      <c r="KT19">
        <v>5.5040476190476202</v>
      </c>
      <c r="KU19">
        <v>5.4576923076923096</v>
      </c>
      <c r="KV19">
        <v>5.4012820512820499</v>
      </c>
      <c r="KW19">
        <v>5.3347619047619101</v>
      </c>
      <c r="KX19">
        <v>5.2656410256410302</v>
      </c>
      <c r="KY19">
        <v>5.19595238095238</v>
      </c>
      <c r="KZ19">
        <v>5.1221428571428502</v>
      </c>
      <c r="LA19">
        <v>5.0633333333333299</v>
      </c>
      <c r="LB19">
        <v>5.0089743589743598</v>
      </c>
      <c r="LC19">
        <v>4.95</v>
      </c>
      <c r="LD19">
        <v>4.8928571428571397</v>
      </c>
      <c r="LE19">
        <v>4.8330769230769199</v>
      </c>
      <c r="LF19">
        <v>4.7771428571428602</v>
      </c>
      <c r="LG19">
        <v>4.7342857142857104</v>
      </c>
      <c r="LH19">
        <v>4.6935714285714303</v>
      </c>
      <c r="LI19">
        <v>4.6502564102564099</v>
      </c>
      <c r="LJ19">
        <v>4.6033333333333299</v>
      </c>
      <c r="LK19">
        <v>4.5533333333333399</v>
      </c>
      <c r="LL19">
        <v>4.49</v>
      </c>
      <c r="LM19">
        <v>4.43047619047619</v>
      </c>
      <c r="LN19">
        <v>4.3766666666666696</v>
      </c>
      <c r="LO19">
        <v>4.3099999999999996</v>
      </c>
      <c r="LP19">
        <v>4.2490476190476203</v>
      </c>
      <c r="LQ19">
        <v>4.1846153846153902</v>
      </c>
      <c r="LR19">
        <v>4.1142857142857103</v>
      </c>
      <c r="LS19">
        <v>4.0571428571428596</v>
      </c>
      <c r="LT19">
        <v>3.9951282051282</v>
      </c>
      <c r="LU19">
        <v>3.9376190476190498</v>
      </c>
      <c r="LV19">
        <v>3.89</v>
      </c>
      <c r="LW19">
        <v>3.8643589743589701</v>
      </c>
      <c r="LX19">
        <v>3.84</v>
      </c>
      <c r="LY19">
        <v>3.8194871794871799</v>
      </c>
      <c r="LZ19">
        <v>3.8066666666666702</v>
      </c>
      <c r="MA19">
        <v>3.78523809523809</v>
      </c>
      <c r="MB19">
        <v>3.7720512820512799</v>
      </c>
      <c r="MC19">
        <v>3.7673809523809498</v>
      </c>
      <c r="MD19">
        <v>3.7697619047619</v>
      </c>
      <c r="ME19">
        <v>3.7630769230769201</v>
      </c>
      <c r="MF19">
        <v>3.7642857142857098</v>
      </c>
      <c r="MG19">
        <v>3.7720512820512799</v>
      </c>
      <c r="MH19">
        <v>3.7823076923076902</v>
      </c>
      <c r="MI19">
        <v>3.7983333333333298</v>
      </c>
      <c r="MJ19">
        <v>3.8207692307692298</v>
      </c>
      <c r="MK19">
        <v>3.8504761904761899</v>
      </c>
      <c r="ML19">
        <v>3.88619047619048</v>
      </c>
      <c r="MM19">
        <v>3.9507692307692301</v>
      </c>
      <c r="MN19">
        <v>4.0302564102564098</v>
      </c>
      <c r="MO19">
        <v>4.1242857142857199</v>
      </c>
      <c r="MP19">
        <v>4.2457142857142802</v>
      </c>
      <c r="MQ19">
        <v>4.4094871794871802</v>
      </c>
      <c r="MR19">
        <v>4.6097619047619096</v>
      </c>
      <c r="MS19">
        <v>4.8464102564102598</v>
      </c>
      <c r="MT19">
        <v>5.1771794871794796</v>
      </c>
      <c r="MU19">
        <v>5.5715384615384496</v>
      </c>
      <c r="MV19">
        <v>6.0064285714285797</v>
      </c>
      <c r="MW19">
        <v>6.4782051282051398</v>
      </c>
      <c r="MX19">
        <v>7.0602564102563896</v>
      </c>
      <c r="MY19">
        <v>7.6814285714285502</v>
      </c>
      <c r="MZ19">
        <v>8.3635897435897402</v>
      </c>
      <c r="NA19">
        <v>9.1284615384615506</v>
      </c>
      <c r="NB19">
        <v>9.9464102564102301</v>
      </c>
      <c r="NC19">
        <v>10.7652380952381</v>
      </c>
      <c r="ND19">
        <v>11.623846153846101</v>
      </c>
      <c r="NE19">
        <v>12.535476190476199</v>
      </c>
      <c r="NF19">
        <v>13.3902380952381</v>
      </c>
      <c r="NG19">
        <v>14.3107692307692</v>
      </c>
      <c r="NH19">
        <v>15.2615384615385</v>
      </c>
      <c r="NI19">
        <v>16.206666666666699</v>
      </c>
      <c r="NJ19">
        <v>17.073333333333402</v>
      </c>
      <c r="NK19">
        <v>17.968717948718002</v>
      </c>
      <c r="NL19">
        <v>18.878461538461501</v>
      </c>
      <c r="NM19">
        <v>19.783333333333399</v>
      </c>
      <c r="NN19">
        <v>20.616666666666699</v>
      </c>
      <c r="NO19">
        <v>21.494871794871798</v>
      </c>
      <c r="NP19">
        <v>22.383076923076899</v>
      </c>
      <c r="NQ19">
        <v>23.250476190476199</v>
      </c>
      <c r="NR19">
        <v>24.055238095238099</v>
      </c>
      <c r="NS19">
        <v>24.883589743589798</v>
      </c>
      <c r="NT19">
        <v>25.728205128205101</v>
      </c>
      <c r="NU19">
        <v>26.578974358974399</v>
      </c>
      <c r="NV19">
        <v>27.4020512820513</v>
      </c>
      <c r="NW19">
        <v>28.157142857142802</v>
      </c>
      <c r="NX19">
        <v>28.905641025641</v>
      </c>
      <c r="NY19">
        <v>29.669230769230801</v>
      </c>
      <c r="NZ19">
        <v>30.4282051282051</v>
      </c>
      <c r="OA19">
        <v>31.117142857142799</v>
      </c>
      <c r="OB19">
        <v>31.8041025641026</v>
      </c>
      <c r="OC19">
        <v>32.506923076923101</v>
      </c>
      <c r="OD19">
        <v>33.142820512820499</v>
      </c>
      <c r="OE19">
        <v>33.772564102564097</v>
      </c>
      <c r="OF19">
        <v>34.369999999999997</v>
      </c>
      <c r="OG19">
        <v>34.9361538461539</v>
      </c>
      <c r="OH19">
        <v>35.497692307692297</v>
      </c>
      <c r="OI19">
        <v>36.0346153846154</v>
      </c>
      <c r="OJ19">
        <v>36.547435897435903</v>
      </c>
      <c r="OK19">
        <v>37.0335897435898</v>
      </c>
      <c r="OL19">
        <v>37.4848717948718</v>
      </c>
      <c r="OM19">
        <v>37.8857142857143</v>
      </c>
      <c r="ON19">
        <v>38.283333333333303</v>
      </c>
      <c r="OO19">
        <v>38.678717948718003</v>
      </c>
      <c r="OP19">
        <v>39.055641025641002</v>
      </c>
      <c r="OQ19">
        <v>39.381794871794902</v>
      </c>
      <c r="OR19">
        <v>39.702307692307699</v>
      </c>
      <c r="OS19">
        <v>40.008205128205098</v>
      </c>
      <c r="OT19">
        <v>40.28</v>
      </c>
      <c r="OU19">
        <v>40.532380952380997</v>
      </c>
      <c r="OV19">
        <v>40.7871794871795</v>
      </c>
      <c r="OW19">
        <v>41.023589743589703</v>
      </c>
      <c r="OX19">
        <v>41.213333333333303</v>
      </c>
      <c r="OY19">
        <v>41.408205128205097</v>
      </c>
      <c r="OZ19">
        <v>41.597692307692299</v>
      </c>
      <c r="PA19">
        <v>41.775641025641001</v>
      </c>
      <c r="PB19">
        <v>41.937692307692302</v>
      </c>
      <c r="PC19">
        <v>42.081282051282002</v>
      </c>
      <c r="PD19">
        <v>42.228974358974398</v>
      </c>
      <c r="PE19">
        <v>42.354523809523798</v>
      </c>
      <c r="PF19">
        <v>42.458461538461499</v>
      </c>
      <c r="PG19">
        <v>42.576410256410298</v>
      </c>
      <c r="PH19">
        <v>42.669743589743597</v>
      </c>
      <c r="PI19">
        <v>42.746666666666698</v>
      </c>
      <c r="PJ19">
        <v>42.8164102564103</v>
      </c>
      <c r="PK19">
        <v>42.898461538461497</v>
      </c>
      <c r="PL19">
        <v>42.964358974359001</v>
      </c>
      <c r="PM19">
        <v>43.031538461538503</v>
      </c>
      <c r="PN19">
        <v>43.094615384615402</v>
      </c>
      <c r="PO19">
        <v>43.143333333333302</v>
      </c>
      <c r="PP19">
        <v>43.192051282051303</v>
      </c>
      <c r="PQ19">
        <v>43.237179487179503</v>
      </c>
      <c r="PR19">
        <v>43.274615384615402</v>
      </c>
      <c r="PS19">
        <v>43.301538461538499</v>
      </c>
      <c r="PT19">
        <v>43.316923076923104</v>
      </c>
      <c r="PU19">
        <v>43.348717948717898</v>
      </c>
      <c r="PV19">
        <v>43.388461538461499</v>
      </c>
      <c r="PW19">
        <v>43.425897435897397</v>
      </c>
      <c r="PX19">
        <v>43.438717948717901</v>
      </c>
      <c r="PY19">
        <v>43.47</v>
      </c>
      <c r="PZ19">
        <v>43.4848717948718</v>
      </c>
      <c r="QA19">
        <v>43.4866666666667</v>
      </c>
      <c r="QB19">
        <v>43.4866666666667</v>
      </c>
      <c r="QC19">
        <v>43.530256410256399</v>
      </c>
      <c r="QD19">
        <v>43.566666666666698</v>
      </c>
      <c r="QE19">
        <v>43.59</v>
      </c>
      <c r="QF19">
        <v>43.588461538461502</v>
      </c>
      <c r="QG19">
        <v>43.547435897435903</v>
      </c>
      <c r="QH19">
        <v>43.568717948717897</v>
      </c>
      <c r="QI19">
        <v>43.58</v>
      </c>
      <c r="QJ19">
        <v>43.595384615384603</v>
      </c>
      <c r="QK19">
        <v>43.646666666666697</v>
      </c>
      <c r="QL19">
        <v>43.621025641025597</v>
      </c>
      <c r="QM19">
        <v>43.611538461538501</v>
      </c>
      <c r="QN19">
        <v>43.619230769230803</v>
      </c>
      <c r="QO19">
        <v>43.640277777777797</v>
      </c>
      <c r="QP19">
        <v>43.643055555555598</v>
      </c>
      <c r="QQ19">
        <v>43.652564102564099</v>
      </c>
      <c r="QR19">
        <v>43.645897435897403</v>
      </c>
      <c r="QS19">
        <v>43.637179487179502</v>
      </c>
      <c r="QT19">
        <v>43.65</v>
      </c>
      <c r="QU19">
        <v>43.662820512820502</v>
      </c>
      <c r="QV19">
        <v>43.656944444444399</v>
      </c>
      <c r="QW19">
        <v>43.656410256410297</v>
      </c>
      <c r="QX19">
        <v>43.668205128205102</v>
      </c>
      <c r="QY19">
        <v>43.675897435897397</v>
      </c>
      <c r="QZ19">
        <v>43.676666666666698</v>
      </c>
      <c r="RA19">
        <v>43.686666666666703</v>
      </c>
      <c r="RB19">
        <v>43.695641025641002</v>
      </c>
      <c r="RC19">
        <v>43.692307692307701</v>
      </c>
      <c r="RD19">
        <v>43.682051282051297</v>
      </c>
      <c r="RE19">
        <v>43.694358974358998</v>
      </c>
      <c r="RF19">
        <v>43.696388888888897</v>
      </c>
      <c r="RG19">
        <v>43.692820512820497</v>
      </c>
      <c r="RH19">
        <v>43.713333333333303</v>
      </c>
      <c r="RI19">
        <v>43.672307692307697</v>
      </c>
      <c r="RJ19">
        <v>43.634722222222202</v>
      </c>
      <c r="RK19">
        <v>43.621794871794897</v>
      </c>
      <c r="RL19">
        <v>43.628974358974403</v>
      </c>
      <c r="RM19">
        <v>43.623846153846202</v>
      </c>
      <c r="RN19">
        <v>43.665833333333303</v>
      </c>
      <c r="RO19">
        <v>43.688974358974399</v>
      </c>
      <c r="RP19">
        <v>43.69</v>
      </c>
      <c r="RQ19">
        <v>43.669487179487199</v>
      </c>
      <c r="RR19">
        <v>43.633589743589702</v>
      </c>
      <c r="RS19">
        <v>43.6507692307692</v>
      </c>
      <c r="RT19">
        <v>43.661666666666697</v>
      </c>
      <c r="RU19">
        <v>43.673589743589702</v>
      </c>
      <c r="RV19">
        <v>43.694722222222197</v>
      </c>
      <c r="RW19">
        <v>43.675277777777801</v>
      </c>
      <c r="RX19">
        <v>43.673333333333296</v>
      </c>
      <c r="RY19">
        <v>43.655000000000001</v>
      </c>
      <c r="RZ19">
        <v>43.6417948717949</v>
      </c>
      <c r="SA19">
        <v>43.6522222222222</v>
      </c>
      <c r="SB19">
        <v>43.641111111111101</v>
      </c>
      <c r="SC19">
        <v>43.642307692307703</v>
      </c>
      <c r="SD19">
        <v>43.636666666666699</v>
      </c>
      <c r="SE19">
        <v>43.631025641025602</v>
      </c>
      <c r="SF19">
        <v>43.630277777777799</v>
      </c>
      <c r="SG19">
        <v>43.599722222222198</v>
      </c>
      <c r="SH19">
        <v>43.598974358974402</v>
      </c>
      <c r="SI19">
        <v>43.613333333333301</v>
      </c>
      <c r="SJ19">
        <v>43.606666666666698</v>
      </c>
      <c r="SK19">
        <v>43.561538461538497</v>
      </c>
      <c r="SL19">
        <v>43.535897435897397</v>
      </c>
      <c r="SM19">
        <v>43.565833333333302</v>
      </c>
      <c r="SN19">
        <v>43.571282051281997</v>
      </c>
      <c r="SO19">
        <v>43.592222222222198</v>
      </c>
      <c r="SP19">
        <v>43.633333333333297</v>
      </c>
      <c r="SQ19">
        <v>43.5833333333333</v>
      </c>
      <c r="SR19">
        <v>43.596153846153797</v>
      </c>
      <c r="SS19">
        <v>43.588333333333303</v>
      </c>
      <c r="ST19">
        <v>43.588974358974397</v>
      </c>
      <c r="SU19">
        <v>43.607777777777798</v>
      </c>
      <c r="SV19">
        <v>43.63</v>
      </c>
      <c r="SW19">
        <v>43.555</v>
      </c>
      <c r="SX19">
        <v>43.562222222222204</v>
      </c>
      <c r="SY19">
        <v>43.561025641025601</v>
      </c>
      <c r="SZ19">
        <v>43.5566666666667</v>
      </c>
      <c r="TA19">
        <v>43.583611111111097</v>
      </c>
      <c r="TB19">
        <v>43.553055555555602</v>
      </c>
      <c r="TC19">
        <v>43.537500000000001</v>
      </c>
      <c r="TD19">
        <v>43.536923076923102</v>
      </c>
      <c r="TE19">
        <v>43.551111111111098</v>
      </c>
      <c r="TF19">
        <v>43.572777777777802</v>
      </c>
      <c r="TG19">
        <v>43.57</v>
      </c>
      <c r="TH19">
        <v>43.622777777777799</v>
      </c>
      <c r="TI19">
        <v>43.6046153846154</v>
      </c>
      <c r="TJ19">
        <v>43.579722222222202</v>
      </c>
      <c r="TK19">
        <v>43.555833333333297</v>
      </c>
      <c r="TL19">
        <v>43.515000000000001</v>
      </c>
      <c r="TM19">
        <v>43.531666666666702</v>
      </c>
      <c r="TN19">
        <v>43.540833333333303</v>
      </c>
      <c r="TO19">
        <v>43.510277777777802</v>
      </c>
      <c r="TP19">
        <v>43.506111111111103</v>
      </c>
      <c r="TQ19">
        <v>43.523333333333298</v>
      </c>
      <c r="TR19">
        <v>43.49</v>
      </c>
      <c r="TS19">
        <v>43.484444444444399</v>
      </c>
      <c r="TT19">
        <v>43.478888888888903</v>
      </c>
      <c r="TU19">
        <v>43.451666666666704</v>
      </c>
      <c r="TV19">
        <v>43.448888888888902</v>
      </c>
      <c r="TW19">
        <v>43.494999999999997</v>
      </c>
      <c r="TX19">
        <v>43.503333333333302</v>
      </c>
      <c r="TY19">
        <v>43.503333333333302</v>
      </c>
      <c r="TZ19">
        <v>43.481111111111098</v>
      </c>
      <c r="UA19">
        <v>43.454999999999998</v>
      </c>
      <c r="UB19">
        <v>43.45</v>
      </c>
      <c r="UC19">
        <v>43.4583333333333</v>
      </c>
      <c r="UD19">
        <v>43.4</v>
      </c>
      <c r="UE19">
        <v>43.427777777777798</v>
      </c>
      <c r="UF19">
        <v>43.433333333333302</v>
      </c>
      <c r="UG19">
        <v>43.421666666666702</v>
      </c>
      <c r="UH19">
        <v>43.406666666666702</v>
      </c>
      <c r="UI19">
        <v>43.398333333333298</v>
      </c>
      <c r="UJ19">
        <v>43.39</v>
      </c>
      <c r="UK19">
        <v>43.426111111111098</v>
      </c>
      <c r="UL19">
        <v>43.391111111111101</v>
      </c>
      <c r="UM19">
        <v>43.353333333333303</v>
      </c>
      <c r="UN19">
        <v>43.343333333333298</v>
      </c>
      <c r="UO19">
        <v>43.345757575757602</v>
      </c>
      <c r="UP19">
        <v>43.295277777777798</v>
      </c>
      <c r="UQ19">
        <v>43.281388888888898</v>
      </c>
      <c r="UR19">
        <v>43.305</v>
      </c>
      <c r="US19">
        <v>43.317222222222199</v>
      </c>
      <c r="UT19">
        <v>43.3130555555556</v>
      </c>
      <c r="UU19">
        <v>43.2991666666667</v>
      </c>
      <c r="UV19">
        <v>43.282499999999999</v>
      </c>
      <c r="UW19">
        <v>43.240833333333299</v>
      </c>
      <c r="UX19">
        <v>43.223030303030299</v>
      </c>
      <c r="UY19">
        <v>43.226666666666702</v>
      </c>
      <c r="UZ19">
        <v>43.216666666666697</v>
      </c>
      <c r="VA19">
        <v>43.197777777777802</v>
      </c>
      <c r="VB19">
        <v>43.188333333333297</v>
      </c>
      <c r="VC19">
        <v>43.196666666666701</v>
      </c>
      <c r="VD19">
        <v>43.2077777777778</v>
      </c>
      <c r="VE19">
        <v>43.1978787878788</v>
      </c>
      <c r="VF19">
        <v>43.1816666666667</v>
      </c>
      <c r="VG19">
        <v>43.177500000000002</v>
      </c>
      <c r="VH19">
        <v>43.175833333333301</v>
      </c>
      <c r="VI19">
        <v>43.149090909090901</v>
      </c>
      <c r="VJ19">
        <v>43.106666666666698</v>
      </c>
      <c r="VK19">
        <v>43.106666666666698</v>
      </c>
      <c r="VL19">
        <v>43.117777777777803</v>
      </c>
      <c r="VM19">
        <v>43.106666666666698</v>
      </c>
      <c r="VN19">
        <v>43.085151515151502</v>
      </c>
      <c r="VO19">
        <v>43.079166666666701</v>
      </c>
      <c r="VP19">
        <v>43.086944444444399</v>
      </c>
      <c r="VQ19">
        <v>43.0897222222222</v>
      </c>
      <c r="VR19">
        <v>43.043636363636402</v>
      </c>
      <c r="VS19">
        <v>43.02</v>
      </c>
      <c r="VT19">
        <v>42.998333333333299</v>
      </c>
      <c r="VU19">
        <v>42.981111111111098</v>
      </c>
      <c r="VV19">
        <v>42.962121212121197</v>
      </c>
      <c r="VW19">
        <v>42.901111111111099</v>
      </c>
      <c r="VX19">
        <v>42.9455555555556</v>
      </c>
      <c r="VY19">
        <v>42.932499999999997</v>
      </c>
      <c r="VZ19">
        <v>42.884242424242402</v>
      </c>
      <c r="WA19">
        <v>42.891666666666701</v>
      </c>
      <c r="WB19">
        <v>42.915555555555599</v>
      </c>
      <c r="WC19">
        <v>42.876969696969702</v>
      </c>
      <c r="WD19">
        <v>42.773611111111101</v>
      </c>
      <c r="WE19">
        <v>42.776388888888903</v>
      </c>
      <c r="WF19">
        <v>42.761666666666699</v>
      </c>
      <c r="WG19">
        <v>42.71</v>
      </c>
      <c r="WH19">
        <v>42.673333333333296</v>
      </c>
      <c r="WI19">
        <v>42.6666666666667</v>
      </c>
      <c r="WJ19">
        <v>42.667272727272703</v>
      </c>
      <c r="WK19">
        <v>42.637777777777799</v>
      </c>
      <c r="WL19">
        <v>42.615555555555602</v>
      </c>
      <c r="WM19">
        <v>42.588333333333303</v>
      </c>
      <c r="WN19">
        <v>42.507878787878802</v>
      </c>
      <c r="WO19">
        <v>42.433333333333302</v>
      </c>
      <c r="WP19">
        <v>42.401111111111099</v>
      </c>
      <c r="WQ19">
        <v>42.401515151515099</v>
      </c>
      <c r="WR19">
        <v>42.389722222222197</v>
      </c>
      <c r="WS19">
        <v>42.3536111111111</v>
      </c>
      <c r="WT19">
        <v>42.3125</v>
      </c>
      <c r="WU19">
        <v>42.189696969697003</v>
      </c>
      <c r="WV19">
        <v>42.094999999999999</v>
      </c>
      <c r="WW19">
        <v>42.0555555555556</v>
      </c>
      <c r="WX19">
        <v>42.040606060606102</v>
      </c>
      <c r="WY19">
        <v>42.039722222222203</v>
      </c>
      <c r="WZ19">
        <v>42.003611111111098</v>
      </c>
      <c r="XA19">
        <v>41.93</v>
      </c>
      <c r="XB19">
        <v>41.8854545454545</v>
      </c>
      <c r="XC19">
        <v>41.826666666666704</v>
      </c>
      <c r="XD19">
        <v>41.761111111111099</v>
      </c>
      <c r="XE19">
        <v>41.739696969697</v>
      </c>
      <c r="XF19">
        <v>41.806388888888897</v>
      </c>
      <c r="XG19">
        <v>41.736944444444397</v>
      </c>
      <c r="XH19">
        <v>41.715000000000003</v>
      </c>
      <c r="XI19">
        <v>41.698333333333302</v>
      </c>
      <c r="XJ19">
        <v>41.677878787878797</v>
      </c>
      <c r="XK19">
        <v>41.663333333333298</v>
      </c>
      <c r="XL19">
        <v>41.643888888888902</v>
      </c>
      <c r="XM19">
        <v>41.546666666666702</v>
      </c>
      <c r="XN19">
        <v>41.552222222222198</v>
      </c>
      <c r="XO19">
        <v>41.592121212121199</v>
      </c>
      <c r="XP19">
        <v>41.593055555555601</v>
      </c>
      <c r="XQ19">
        <v>41.5625</v>
      </c>
      <c r="XR19">
        <v>41.531666666666702</v>
      </c>
      <c r="XS19">
        <v>41.528787878787902</v>
      </c>
      <c r="XT19">
        <v>41.55</v>
      </c>
      <c r="XU19">
        <v>41.536111111111097</v>
      </c>
      <c r="XV19">
        <v>41.473333333333301</v>
      </c>
      <c r="XW19">
        <v>41.411666666666697</v>
      </c>
      <c r="XX19">
        <v>41.372258064516103</v>
      </c>
      <c r="XY19">
        <v>41.3529032258065</v>
      </c>
      <c r="XZ19">
        <v>41.333548387096798</v>
      </c>
      <c r="YA19">
        <v>41.324871794871797</v>
      </c>
      <c r="YB19">
        <v>41.341111111111097</v>
      </c>
      <c r="YC19">
        <v>41.357350427350397</v>
      </c>
      <c r="YD19">
        <v>41.373589743589697</v>
      </c>
      <c r="YE19">
        <v>41.3885964912281</v>
      </c>
      <c r="YF19">
        <v>41.4017543859649</v>
      </c>
      <c r="YG19">
        <v>41.414912280701699</v>
      </c>
      <c r="YH19">
        <v>41.428070175438599</v>
      </c>
      <c r="YI19">
        <v>41.450701754386003</v>
      </c>
      <c r="YJ19">
        <v>41.479649122806997</v>
      </c>
      <c r="YK19">
        <v>41.508596491228097</v>
      </c>
      <c r="YL19">
        <v>41.537543859649098</v>
      </c>
      <c r="YM19">
        <v>41.559059829059798</v>
      </c>
      <c r="YN19">
        <v>41.578717948717902</v>
      </c>
      <c r="YO19">
        <v>41.598376068376098</v>
      </c>
      <c r="YP19">
        <v>41.618034188034201</v>
      </c>
      <c r="YQ19">
        <v>41.657105263157902</v>
      </c>
      <c r="YR19">
        <v>41.698333333333302</v>
      </c>
      <c r="YS19">
        <v>41.739561403508802</v>
      </c>
      <c r="YT19">
        <v>41.780087719298201</v>
      </c>
      <c r="YU19">
        <v>41.814298245613998</v>
      </c>
      <c r="YV19">
        <v>41.848508771929801</v>
      </c>
      <c r="YW19">
        <v>41.882719298245597</v>
      </c>
      <c r="YX19">
        <v>41.919743589743597</v>
      </c>
      <c r="YY19">
        <v>41.963333333333303</v>
      </c>
      <c r="YZ19">
        <v>42.006923076923101</v>
      </c>
      <c r="ZA19">
        <v>42.0505128205128</v>
      </c>
      <c r="ZB19">
        <v>42.090350877193003</v>
      </c>
      <c r="ZC19">
        <v>42.1245614035088</v>
      </c>
      <c r="ZD19">
        <v>42.158771929824603</v>
      </c>
      <c r="ZE19">
        <v>42.1929824561403</v>
      </c>
      <c r="ZF19">
        <v>42.227192982456103</v>
      </c>
      <c r="ZG19">
        <v>42.261403508771899</v>
      </c>
      <c r="ZH19">
        <v>42.295614035087702</v>
      </c>
      <c r="ZI19">
        <v>42.329824561403498</v>
      </c>
      <c r="ZJ19">
        <v>42.3471929824561</v>
      </c>
      <c r="ZK19">
        <v>42.360350877193</v>
      </c>
      <c r="ZL19">
        <v>42.373508771929799</v>
      </c>
      <c r="ZM19">
        <v>42.386666666666699</v>
      </c>
      <c r="ZN19">
        <v>42.409743589743599</v>
      </c>
      <c r="ZO19">
        <v>42.432820512820498</v>
      </c>
      <c r="ZP19">
        <v>42.455897435897398</v>
      </c>
      <c r="ZQ19">
        <v>42.478421052631603</v>
      </c>
      <c r="ZR19">
        <v>42.495964912280698</v>
      </c>
      <c r="ZS19">
        <v>42.5135087719298</v>
      </c>
      <c r="ZT19">
        <v>42.531052631579001</v>
      </c>
      <c r="ZU19">
        <v>42.546491228070202</v>
      </c>
      <c r="ZV19">
        <v>42.5570175438597</v>
      </c>
      <c r="ZW19">
        <v>42.567543859649099</v>
      </c>
      <c r="ZX19">
        <v>42.578070175438597</v>
      </c>
      <c r="ZY19">
        <v>42.5833333333333</v>
      </c>
      <c r="ZZ19">
        <v>42.5833333333333</v>
      </c>
      <c r="AAA19">
        <v>42.5833333333333</v>
      </c>
      <c r="AAB19">
        <v>42.5833333333333</v>
      </c>
      <c r="AAC19">
        <v>42.593859649122798</v>
      </c>
      <c r="AAD19">
        <v>42.6114035087719</v>
      </c>
      <c r="AAE19">
        <v>42.628947368421102</v>
      </c>
      <c r="AAF19">
        <v>42.646491228070197</v>
      </c>
      <c r="AAG19">
        <v>42.653508771929801</v>
      </c>
      <c r="AAH19">
        <v>42.657894736842103</v>
      </c>
      <c r="AAI19">
        <v>42.662280701754398</v>
      </c>
      <c r="AAJ19">
        <v>42.6666666666667</v>
      </c>
      <c r="AAK19">
        <v>42.673684210526297</v>
      </c>
      <c r="AAL19">
        <v>42.680701754386</v>
      </c>
      <c r="AAM19">
        <v>42.687719298245597</v>
      </c>
      <c r="AAN19">
        <v>42.692478632478597</v>
      </c>
      <c r="AAO19">
        <v>42.688205128205098</v>
      </c>
      <c r="AAP19">
        <v>42.683931623931599</v>
      </c>
      <c r="AAQ19">
        <v>42.6796581196581</v>
      </c>
      <c r="AAR19">
        <v>42.6806140350877</v>
      </c>
      <c r="AAS19">
        <v>42.693771929824599</v>
      </c>
      <c r="AAT19">
        <v>42.706929824561399</v>
      </c>
      <c r="AAU19">
        <v>42.720087719298199</v>
      </c>
      <c r="AAV19">
        <v>42.727982456140403</v>
      </c>
      <c r="AAW19">
        <v>42.730614035087697</v>
      </c>
      <c r="AAX19">
        <v>42.733245614035098</v>
      </c>
      <c r="AAY19">
        <v>42.7358771929825</v>
      </c>
      <c r="AAZ19">
        <v>42.7366666666667</v>
      </c>
      <c r="ABA19">
        <v>42.7366666666667</v>
      </c>
      <c r="ABB19">
        <v>42.7366666666667</v>
      </c>
      <c r="ABC19">
        <v>42.7366666666667</v>
      </c>
      <c r="ABD19">
        <v>42.7358771929825</v>
      </c>
      <c r="ABE19">
        <v>42.734999999999999</v>
      </c>
      <c r="ABF19">
        <v>42.734122807017499</v>
      </c>
      <c r="ABG19">
        <v>42.733157894736799</v>
      </c>
      <c r="ABH19">
        <v>42.731403508771898</v>
      </c>
      <c r="ABI19">
        <v>42.729649122806997</v>
      </c>
      <c r="ABJ19">
        <v>42.727894736842103</v>
      </c>
      <c r="ABK19">
        <v>42.726410256410297</v>
      </c>
      <c r="ABL19">
        <v>42.725555555555601</v>
      </c>
      <c r="ABM19">
        <v>42.724700854700899</v>
      </c>
      <c r="ABN19">
        <v>42.723846153846203</v>
      </c>
      <c r="ABO19">
        <v>42.717719298245598</v>
      </c>
      <c r="ABP19">
        <v>42.703684210526298</v>
      </c>
      <c r="ABQ19">
        <v>42.689649122806998</v>
      </c>
      <c r="ABR19">
        <v>42.675614035087698</v>
      </c>
      <c r="ABS19">
        <v>42.674210526315797</v>
      </c>
      <c r="ABT19">
        <v>42.681228070175401</v>
      </c>
      <c r="ABU19">
        <v>42.688245614035097</v>
      </c>
      <c r="ABV19">
        <v>42.695263157894701</v>
      </c>
      <c r="ABW19">
        <v>42.690350877192998</v>
      </c>
      <c r="ABX19">
        <v>42.682456140350901</v>
      </c>
      <c r="ABY19">
        <v>42.674561403508797</v>
      </c>
      <c r="ABZ19">
        <v>42.6666666666667</v>
      </c>
      <c r="ACA19">
        <v>42.649122807017498</v>
      </c>
      <c r="ACB19">
        <v>42.631578947368403</v>
      </c>
      <c r="ACC19">
        <v>42.614035087719301</v>
      </c>
      <c r="ACD19">
        <v>42.600350877193002</v>
      </c>
      <c r="ACE19">
        <v>42.602105263157902</v>
      </c>
      <c r="ACF19">
        <v>42.603859649122803</v>
      </c>
      <c r="ACG19">
        <v>42.605614035087697</v>
      </c>
      <c r="ACH19">
        <v>42.602807017543903</v>
      </c>
      <c r="ACI19">
        <v>42.593157894736798</v>
      </c>
      <c r="ACJ19">
        <v>42.5835087719298</v>
      </c>
      <c r="ACK19">
        <v>42.573859649122802</v>
      </c>
      <c r="ACL19">
        <v>42.563157894736797</v>
      </c>
      <c r="ACM19">
        <v>42.551754385964898</v>
      </c>
      <c r="ACN19">
        <v>42.540350877192999</v>
      </c>
      <c r="ACO19">
        <v>42.5289473684211</v>
      </c>
      <c r="ACP19">
        <v>42.5147368421053</v>
      </c>
      <c r="ACQ19">
        <v>42.4998245614035</v>
      </c>
      <c r="ACR19">
        <v>42.4849122807017</v>
      </c>
      <c r="ACS19">
        <v>42.47</v>
      </c>
      <c r="ACT19">
        <v>42.4585964912281</v>
      </c>
      <c r="ACU19">
        <v>42.447192982456102</v>
      </c>
      <c r="ACV19">
        <v>42.435789473684203</v>
      </c>
      <c r="ACW19">
        <v>42.423333333333296</v>
      </c>
      <c r="ACX19">
        <v>42.406666666666702</v>
      </c>
      <c r="ACY19">
        <v>42.39</v>
      </c>
      <c r="ACZ19">
        <v>42.373333333333299</v>
      </c>
      <c r="ADA19">
        <v>42.353859649122803</v>
      </c>
      <c r="ADB19">
        <v>42.330175438596498</v>
      </c>
      <c r="ADC19">
        <v>42.3064912280702</v>
      </c>
      <c r="ADD19">
        <v>42.282807017543902</v>
      </c>
      <c r="ADE19">
        <v>42.2649122807018</v>
      </c>
      <c r="ADF19">
        <v>42.2508771929825</v>
      </c>
      <c r="ADG19">
        <v>42.2368421052632</v>
      </c>
      <c r="ADH19">
        <v>42.2228070175439</v>
      </c>
      <c r="ADI19">
        <v>42.198245614035102</v>
      </c>
      <c r="ADJ19">
        <v>42.171052631578902</v>
      </c>
      <c r="ADK19">
        <v>42.143859649122803</v>
      </c>
      <c r="ADL19">
        <v>42.116666666666703</v>
      </c>
      <c r="ADM19">
        <v>42.072807017543902</v>
      </c>
      <c r="ADN19">
        <v>42.0289473684211</v>
      </c>
      <c r="ADO19">
        <v>41.9850877192982</v>
      </c>
      <c r="ADP19">
        <v>41.938070175438597</v>
      </c>
      <c r="ADQ19">
        <v>41.878421052631602</v>
      </c>
      <c r="ADR19">
        <v>41.818771929824599</v>
      </c>
      <c r="ADS19">
        <v>41.759122807017498</v>
      </c>
      <c r="ADT19">
        <v>41.690350877192998</v>
      </c>
      <c r="ADU19">
        <v>41.607894736842098</v>
      </c>
      <c r="ADV19">
        <v>41.525438596491199</v>
      </c>
      <c r="ADW19">
        <v>41.442982456140399</v>
      </c>
      <c r="ADX19">
        <v>41.355263157894697</v>
      </c>
      <c r="ADY19">
        <v>41.2640350877193</v>
      </c>
      <c r="ADZ19">
        <v>41.172807017543903</v>
      </c>
      <c r="AEA19">
        <v>41.081578947368399</v>
      </c>
      <c r="AEB19">
        <v>40.9714035087719</v>
      </c>
      <c r="AEC19">
        <v>40.856491228070198</v>
      </c>
      <c r="AED19">
        <v>40.741578947368403</v>
      </c>
      <c r="AEE19">
        <v>40.626666666666701</v>
      </c>
      <c r="AEF19">
        <v>40.533684210526303</v>
      </c>
      <c r="AEG19">
        <v>40.440701754385998</v>
      </c>
      <c r="AEH19">
        <v>40.3477192982456</v>
      </c>
      <c r="AEI19">
        <v>40.256315789473703</v>
      </c>
      <c r="AEJ19">
        <v>40.171228070175403</v>
      </c>
      <c r="AEK19">
        <v>40.086140350877201</v>
      </c>
      <c r="AEL19">
        <v>40.001052631578901</v>
      </c>
      <c r="AEM19">
        <v>39.919122807017501</v>
      </c>
      <c r="AEN19">
        <v>39.841929824561397</v>
      </c>
      <c r="AEO19">
        <v>39.7647368421053</v>
      </c>
      <c r="AEP19">
        <v>39.687543859649097</v>
      </c>
      <c r="AEQ19">
        <v>39.640350877193001</v>
      </c>
      <c r="AER19">
        <v>39.613157894736801</v>
      </c>
      <c r="AES19">
        <v>39.585964912280701</v>
      </c>
      <c r="AET19">
        <v>39.558771929824601</v>
      </c>
      <c r="AEU19">
        <v>39.533684210526303</v>
      </c>
      <c r="AEV19">
        <v>39.509122807017498</v>
      </c>
      <c r="AEW19">
        <v>39.484561403508799</v>
      </c>
      <c r="AEX19">
        <v>39.46</v>
      </c>
      <c r="AEY19">
        <v>39.440701754385998</v>
      </c>
      <c r="AEZ19">
        <v>39.421403508771903</v>
      </c>
      <c r="AFA19">
        <v>39.4021052631579</v>
      </c>
      <c r="AFB19">
        <v>39.383508771929797</v>
      </c>
      <c r="AFC19">
        <v>39.367719298245603</v>
      </c>
      <c r="AFD19">
        <v>39.351929824561402</v>
      </c>
      <c r="AFE19">
        <v>39.336140350877201</v>
      </c>
      <c r="AFF19">
        <v>39.320540540540499</v>
      </c>
      <c r="AFG19">
        <v>39.3052252252252</v>
      </c>
      <c r="AFH19">
        <v>39.289909909909902</v>
      </c>
      <c r="AFI19">
        <v>39.274594594594603</v>
      </c>
      <c r="AFJ19">
        <v>39.257719298245597</v>
      </c>
      <c r="AFK19">
        <v>39.240175438596502</v>
      </c>
      <c r="AFL19">
        <v>39.2226315789474</v>
      </c>
      <c r="AFM19">
        <v>39.205087719298199</v>
      </c>
      <c r="AFN19">
        <v>39.188333333333297</v>
      </c>
      <c r="AFO19">
        <v>39.171666666666702</v>
      </c>
      <c r="AFP19">
        <v>39.155000000000001</v>
      </c>
      <c r="AFQ19">
        <v>39.1382456140351</v>
      </c>
      <c r="AFR19">
        <v>39.120701754385998</v>
      </c>
      <c r="AFS19">
        <v>39.103157894736803</v>
      </c>
      <c r="AFT19">
        <v>39.085614035087701</v>
      </c>
      <c r="AFU19">
        <v>39.070964912280701</v>
      </c>
      <c r="AFV19">
        <v>39.063070175438597</v>
      </c>
      <c r="AFW19">
        <v>39.0551754385965</v>
      </c>
      <c r="AFX19">
        <v>39.047280701754403</v>
      </c>
      <c r="AFY19">
        <v>39.037631578947398</v>
      </c>
      <c r="AFZ19">
        <v>39.026228070175399</v>
      </c>
      <c r="AGA19">
        <v>39.014824561403501</v>
      </c>
      <c r="AGB19">
        <v>39.003421052631602</v>
      </c>
      <c r="AGC19">
        <v>39.011351351351401</v>
      </c>
      <c r="AGD19">
        <v>39.027567567567601</v>
      </c>
      <c r="AGE19">
        <v>39.043783783783802</v>
      </c>
      <c r="AGF19">
        <v>39.06</v>
      </c>
      <c r="AGG19">
        <v>39.064385964912297</v>
      </c>
      <c r="AGH19">
        <v>39.068771929824599</v>
      </c>
      <c r="AGI19">
        <v>39.073157894736802</v>
      </c>
      <c r="AGJ19">
        <v>39.076842105263196</v>
      </c>
      <c r="AGK19">
        <v>39.077719298245597</v>
      </c>
      <c r="AGL19">
        <v>39.078596491228097</v>
      </c>
      <c r="AGM19">
        <v>39.079473684210498</v>
      </c>
      <c r="AGN19">
        <v>39.0835087719298</v>
      </c>
      <c r="AGO19">
        <v>39.092280701754397</v>
      </c>
      <c r="AGP19">
        <v>39.101052631578902</v>
      </c>
      <c r="AGQ19">
        <v>39.109824561403499</v>
      </c>
      <c r="AGR19">
        <v>39.119279279279297</v>
      </c>
      <c r="AGS19">
        <v>39.129189189189198</v>
      </c>
      <c r="AGT19">
        <v>39.139099099099099</v>
      </c>
      <c r="AGU19">
        <v>39.149009009008999</v>
      </c>
      <c r="AGV19">
        <v>39.157894736842103</v>
      </c>
      <c r="AGW19">
        <v>39.1666666666667</v>
      </c>
      <c r="AGX19">
        <v>39.175438596491198</v>
      </c>
      <c r="AGY19">
        <v>39.184122807017502</v>
      </c>
      <c r="AGZ19">
        <v>39.192017543859599</v>
      </c>
      <c r="AHA19">
        <v>39.199912280701803</v>
      </c>
      <c r="AHB19">
        <v>39.2078070175439</v>
      </c>
      <c r="AHC19">
        <v>39.218333333333298</v>
      </c>
      <c r="AHD19">
        <v>39.234999999999999</v>
      </c>
      <c r="AHE19">
        <v>39.251666666666701</v>
      </c>
      <c r="AHF19">
        <v>39.268333333333302</v>
      </c>
      <c r="AHG19">
        <v>39.283873873873901</v>
      </c>
      <c r="AHH19">
        <v>39.298288288288298</v>
      </c>
      <c r="AHI19">
        <v>39.312702702702701</v>
      </c>
      <c r="AHJ19">
        <v>39.327117117117098</v>
      </c>
      <c r="AHK19">
        <v>39.339122807017503</v>
      </c>
      <c r="AHL19">
        <v>39.350526315789502</v>
      </c>
      <c r="AHM19">
        <v>39.3619298245614</v>
      </c>
      <c r="AHN19">
        <v>39.373333333333299</v>
      </c>
      <c r="AHO19">
        <v>39.382982456140397</v>
      </c>
      <c r="AHP19">
        <v>39.392631578947402</v>
      </c>
      <c r="AHQ19">
        <v>39.4022807017544</v>
      </c>
      <c r="AHR19">
        <v>39.4103603603604</v>
      </c>
      <c r="AHS19">
        <v>39.412162162162197</v>
      </c>
      <c r="AHT19">
        <v>39.413963963964001</v>
      </c>
      <c r="AHU19">
        <v>39.415765765765798</v>
      </c>
      <c r="AHV19">
        <v>39.421491228070202</v>
      </c>
      <c r="AHW19">
        <v>39.4311403508772</v>
      </c>
      <c r="AHX19">
        <v>39.440789473684198</v>
      </c>
      <c r="AHY19">
        <v>39.450438596491203</v>
      </c>
      <c r="AHZ19">
        <v>39.460701754386001</v>
      </c>
      <c r="AIA19">
        <v>39.4712280701754</v>
      </c>
      <c r="AIB19">
        <v>39.481754385964898</v>
      </c>
      <c r="AIC19">
        <v>39.492280701754403</v>
      </c>
      <c r="AID19">
        <v>39.498198198198203</v>
      </c>
      <c r="AIE19">
        <v>39.503603603603601</v>
      </c>
      <c r="AIF19">
        <v>39.509009009008999</v>
      </c>
      <c r="AIG19">
        <v>39.5136842105263</v>
      </c>
      <c r="AIH19">
        <v>39.515438596491201</v>
      </c>
      <c r="AII19">
        <v>39.517192982456102</v>
      </c>
      <c r="AIJ19">
        <v>39.518947368421102</v>
      </c>
      <c r="AIK19">
        <v>39.521441441441397</v>
      </c>
      <c r="AIL19">
        <v>39.525045045044997</v>
      </c>
      <c r="AIM19">
        <v>39.528648648648598</v>
      </c>
      <c r="AIN19">
        <v>39.532252252252199</v>
      </c>
      <c r="AIO19">
        <v>39.530877192982501</v>
      </c>
      <c r="AIP19">
        <v>39.5273684210526</v>
      </c>
      <c r="AIQ19">
        <v>39.523859649122798</v>
      </c>
      <c r="AIR19">
        <v>39.520350877193003</v>
      </c>
      <c r="AIS19">
        <v>39.518421052631602</v>
      </c>
      <c r="AIT19">
        <v>39.516666666666701</v>
      </c>
      <c r="AIU19">
        <v>39.5149122807018</v>
      </c>
      <c r="AIV19">
        <v>39.5126126126126</v>
      </c>
      <c r="AIW19">
        <v>39.505405405405398</v>
      </c>
      <c r="AIX19">
        <v>39.498198198198203</v>
      </c>
      <c r="AIY19">
        <v>39.490990990991001</v>
      </c>
      <c r="AIZ19">
        <v>39.483157894736799</v>
      </c>
      <c r="AJA19">
        <v>39.474385964912301</v>
      </c>
      <c r="AJB19">
        <v>39.465614035087697</v>
      </c>
      <c r="AJC19">
        <v>39.456842105263199</v>
      </c>
      <c r="AJD19">
        <v>39.445765765765799</v>
      </c>
      <c r="AJE19">
        <v>39.4331531531531</v>
      </c>
      <c r="AJF19">
        <v>39.4205405405405</v>
      </c>
      <c r="AJG19">
        <v>39.407927927927901</v>
      </c>
      <c r="AJH19">
        <v>39.386140350877199</v>
      </c>
      <c r="AJI19">
        <v>39.363333333333301</v>
      </c>
      <c r="AJJ19">
        <v>39.340526315789504</v>
      </c>
      <c r="AJK19">
        <v>39.317207207207197</v>
      </c>
      <c r="AJL19">
        <v>39.289279279279299</v>
      </c>
      <c r="AJM19">
        <v>39.261351351351401</v>
      </c>
      <c r="AJN19">
        <v>39.233423423423403</v>
      </c>
      <c r="AJO19">
        <v>39.211403508771902</v>
      </c>
      <c r="AJP19">
        <v>39.198245614035102</v>
      </c>
      <c r="AJQ19">
        <v>39.185087719298203</v>
      </c>
      <c r="AJR19">
        <v>39.171929824561403</v>
      </c>
      <c r="AJS19">
        <v>39.139639639639597</v>
      </c>
      <c r="AJT19">
        <v>39.094594594594597</v>
      </c>
      <c r="AJU19">
        <v>39.049549549549504</v>
      </c>
      <c r="AJV19">
        <v>39.004504504504503</v>
      </c>
      <c r="AJW19">
        <v>38.992105263157903</v>
      </c>
      <c r="AJX19">
        <v>38.983333333333299</v>
      </c>
      <c r="AJY19">
        <v>38.974561403508801</v>
      </c>
      <c r="AJZ19">
        <v>38.962162162162201</v>
      </c>
      <c r="AKA19">
        <v>38.917117117117101</v>
      </c>
      <c r="AKB19">
        <v>38.8720720720721</v>
      </c>
      <c r="AKC19">
        <v>38.827027027027</v>
      </c>
      <c r="AKD19">
        <v>38.783508771929803</v>
      </c>
      <c r="AKE19">
        <v>38.742280701754403</v>
      </c>
      <c r="AKF19">
        <v>38.701052631578897</v>
      </c>
      <c r="AKG19">
        <v>38.659824561403497</v>
      </c>
      <c r="AKH19">
        <v>38.6114414414414</v>
      </c>
      <c r="AKI19">
        <v>38.558288288288303</v>
      </c>
      <c r="AKJ19">
        <v>38.505135135135099</v>
      </c>
      <c r="AKK19">
        <v>38.451981981982001</v>
      </c>
      <c r="AKL19">
        <v>38.400877192982399</v>
      </c>
      <c r="AKM19">
        <v>38.35</v>
      </c>
      <c r="AKN19">
        <v>38.299122807017497</v>
      </c>
      <c r="AKO19">
        <v>38.245675675675699</v>
      </c>
      <c r="AKP19">
        <v>38.1690990990991</v>
      </c>
      <c r="AKQ19">
        <v>38.092522522522501</v>
      </c>
      <c r="AKR19">
        <v>38.015945945945901</v>
      </c>
      <c r="AKS19">
        <v>37.941891891891899</v>
      </c>
      <c r="AKT19">
        <v>37.8716216216216</v>
      </c>
      <c r="AKU19">
        <v>37.8013513513514</v>
      </c>
      <c r="AKV19">
        <v>37.731081081081101</v>
      </c>
      <c r="AKW19">
        <v>37.654122807017501</v>
      </c>
      <c r="AKX19">
        <v>37.574298245614003</v>
      </c>
      <c r="AKY19">
        <v>37.494473684210497</v>
      </c>
      <c r="AKZ19">
        <v>37.414649122806999</v>
      </c>
      <c r="ALA19">
        <v>37.317477477477503</v>
      </c>
      <c r="ALB19">
        <v>37.218378378378397</v>
      </c>
      <c r="ALC19">
        <v>37.119279279279297</v>
      </c>
      <c r="ALD19">
        <v>37.018245614035102</v>
      </c>
      <c r="ALE19">
        <v>36.909473684210496</v>
      </c>
      <c r="ALF19">
        <v>36.800701754385997</v>
      </c>
      <c r="ALG19">
        <v>36.691929824561399</v>
      </c>
      <c r="ALH19">
        <v>36.581621621621601</v>
      </c>
      <c r="ALI19">
        <v>36.469009009009</v>
      </c>
      <c r="ALJ19">
        <v>36.356396396396399</v>
      </c>
      <c r="ALK19">
        <v>36.243783783783798</v>
      </c>
      <c r="ALL19">
        <v>36.128018018017997</v>
      </c>
      <c r="ALM19">
        <v>36.0109009009009</v>
      </c>
      <c r="ALN19">
        <v>35.893783783783803</v>
      </c>
      <c r="ALO19">
        <v>35.776666666666699</v>
      </c>
      <c r="ALP19">
        <v>35.670526315789502</v>
      </c>
      <c r="ALQ19">
        <v>35.564385964912297</v>
      </c>
      <c r="ALR19">
        <v>35.4582456140351</v>
      </c>
      <c r="ALS19">
        <v>35.351351351351298</v>
      </c>
      <c r="ALT19">
        <v>35.241441441441403</v>
      </c>
      <c r="ALU19">
        <v>35.1315315315315</v>
      </c>
      <c r="ALV19">
        <v>35.021621621621598</v>
      </c>
      <c r="ALW19">
        <v>34.912612612612598</v>
      </c>
      <c r="ALX19">
        <v>34.8045045045045</v>
      </c>
      <c r="ALY19">
        <v>34.696396396396402</v>
      </c>
      <c r="ALZ19">
        <v>34.588288288288297</v>
      </c>
      <c r="AMA19">
        <v>34.485945945946</v>
      </c>
      <c r="AMB19">
        <v>34.385045045045104</v>
      </c>
      <c r="AMC19">
        <v>34.2841441441442</v>
      </c>
      <c r="AMD19">
        <v>34.182894736842101</v>
      </c>
      <c r="AME19">
        <v>34.078508771929798</v>
      </c>
      <c r="AMF19">
        <v>33.974122807017601</v>
      </c>
      <c r="AMG19">
        <v>33.869736842105297</v>
      </c>
      <c r="AMH19">
        <v>33.7672072072072</v>
      </c>
      <c r="AMI19">
        <v>33.669009009009002</v>
      </c>
      <c r="AMJ19">
        <v>33.570810810810798</v>
      </c>
      <c r="AMK19">
        <v>33.4726126126126</v>
      </c>
      <c r="AML19">
        <v>33.366306306306299</v>
      </c>
      <c r="AMM19">
        <v>33.2545945945946</v>
      </c>
      <c r="AMN19">
        <v>33.142882882882901</v>
      </c>
      <c r="AMO19">
        <v>33.031171171171202</v>
      </c>
      <c r="AMP19">
        <v>32.893513513513497</v>
      </c>
      <c r="AMQ19">
        <v>32.752972972972998</v>
      </c>
      <c r="AMR19">
        <v>32.612432432432399</v>
      </c>
      <c r="AMS19">
        <v>32.467719298245598</v>
      </c>
      <c r="AMT19">
        <v>32.3063157894737</v>
      </c>
      <c r="AMU19">
        <v>32.144912280701703</v>
      </c>
      <c r="AMV19">
        <v>31.983508771929799</v>
      </c>
      <c r="AMW19">
        <v>31.8027027027027</v>
      </c>
      <c r="AMX19">
        <v>31.5927927927928</v>
      </c>
      <c r="AMY19">
        <v>31.3828828828829</v>
      </c>
      <c r="AMZ19">
        <v>31.172972972973</v>
      </c>
      <c r="ANA19">
        <v>30.922702702702701</v>
      </c>
      <c r="ANB19">
        <v>30.655135135135101</v>
      </c>
      <c r="ANC19">
        <v>30.387567567567601</v>
      </c>
      <c r="AND19">
        <v>30.12</v>
      </c>
      <c r="ANE19">
        <v>29.774954954955</v>
      </c>
      <c r="ANF19">
        <v>29.429909909909899</v>
      </c>
      <c r="ANG19">
        <v>29.084864864864901</v>
      </c>
      <c r="ANH19">
        <v>28.713603603603602</v>
      </c>
      <c r="ANI19">
        <v>28.281171171171199</v>
      </c>
      <c r="ANJ19">
        <v>27.848738738738799</v>
      </c>
      <c r="ANK19">
        <v>27.4163063063063</v>
      </c>
      <c r="ANL19">
        <v>26.948596491228098</v>
      </c>
      <c r="ANM19">
        <v>26.457368421052699</v>
      </c>
      <c r="ANN19">
        <v>25.9661403508772</v>
      </c>
      <c r="ANO19">
        <v>25.474912280701801</v>
      </c>
      <c r="ANP19">
        <v>24.972342342342401</v>
      </c>
      <c r="ANQ19">
        <v>24.466936936937</v>
      </c>
      <c r="ANR19">
        <v>23.961531531531602</v>
      </c>
      <c r="ANS19">
        <v>23.4528828828829</v>
      </c>
      <c r="ANT19">
        <v>22.915045045045101</v>
      </c>
      <c r="ANU19">
        <v>22.377207207207199</v>
      </c>
      <c r="ANV19">
        <v>21.839369369369301</v>
      </c>
      <c r="ANW19">
        <v>21.317027027026999</v>
      </c>
      <c r="ANX19">
        <v>20.817927927927901</v>
      </c>
      <c r="ANY19">
        <v>20.318828828828799</v>
      </c>
      <c r="ANZ19">
        <v>19.819729729729701</v>
      </c>
      <c r="AOA19">
        <v>19.3628828828829</v>
      </c>
      <c r="AOB19">
        <v>18.924144144144101</v>
      </c>
      <c r="AOC19">
        <v>18.485405405405398</v>
      </c>
      <c r="AOD19">
        <v>18.046666666666699</v>
      </c>
      <c r="AOE19">
        <v>17.679099099099101</v>
      </c>
      <c r="AOF19">
        <v>17.3115315315315</v>
      </c>
      <c r="AOG19">
        <v>16.943963963963999</v>
      </c>
      <c r="AOH19">
        <v>16.599099099099099</v>
      </c>
      <c r="AOI19">
        <v>16.307207207207199</v>
      </c>
      <c r="AOJ19">
        <v>16.015315315315299</v>
      </c>
      <c r="AOK19">
        <v>15.7234234234234</v>
      </c>
      <c r="AOL19">
        <v>15.470990990991</v>
      </c>
      <c r="AOM19">
        <v>15.244864864864899</v>
      </c>
      <c r="AON19">
        <v>15.018738738738699</v>
      </c>
      <c r="AOO19">
        <v>14.792612612612601</v>
      </c>
      <c r="AOP19">
        <v>14.622432432432401</v>
      </c>
      <c r="AOQ19">
        <v>14.458468468468499</v>
      </c>
      <c r="AOR19">
        <v>14.2945045045045</v>
      </c>
      <c r="AOS19">
        <v>14.137387387387401</v>
      </c>
      <c r="AOT19">
        <v>14.007657657657701</v>
      </c>
      <c r="AOU19">
        <v>13.8779279279279</v>
      </c>
      <c r="AOV19">
        <v>13.7481981981982</v>
      </c>
      <c r="AOW19">
        <v>13.6378378378378</v>
      </c>
      <c r="AOX19">
        <v>13.546846846846799</v>
      </c>
      <c r="AOY19">
        <v>13.4558558558559</v>
      </c>
      <c r="AOZ19">
        <v>13.3648648648649</v>
      </c>
      <c r="APA19">
        <v>13.2983783783784</v>
      </c>
      <c r="APB19">
        <v>13.238018018018</v>
      </c>
      <c r="APC19">
        <v>13.177657657657701</v>
      </c>
      <c r="APD19">
        <v>13.1199099099099</v>
      </c>
      <c r="APE19">
        <v>13.0856756756757</v>
      </c>
      <c r="APF19">
        <v>13.0514414414414</v>
      </c>
      <c r="APG19">
        <v>13.0172072072072</v>
      </c>
      <c r="APH19">
        <v>12.9826126126126</v>
      </c>
      <c r="API19">
        <v>12.9474774774775</v>
      </c>
      <c r="APJ19">
        <v>12.912342342342299</v>
      </c>
      <c r="APK19">
        <v>12.877207207207199</v>
      </c>
      <c r="APL19">
        <v>12.857837837837801</v>
      </c>
      <c r="APM19">
        <v>12.845225225225199</v>
      </c>
      <c r="APN19">
        <v>12.8326126126126</v>
      </c>
      <c r="APO19">
        <v>12.82</v>
      </c>
      <c r="APP19">
        <v>12.8181981981982</v>
      </c>
      <c r="APQ19">
        <v>12.816396396396399</v>
      </c>
      <c r="APR19">
        <v>12.814594594594601</v>
      </c>
      <c r="APS19">
        <v>12.8146846846847</v>
      </c>
      <c r="APT19">
        <v>12.819189189189199</v>
      </c>
      <c r="APU19">
        <v>12.8236936936937</v>
      </c>
      <c r="APV19">
        <v>12.8281981981982</v>
      </c>
      <c r="APW19">
        <v>12.8354054054054</v>
      </c>
      <c r="APX19">
        <v>12.8444144144144</v>
      </c>
      <c r="APY19">
        <v>12.853423423423401</v>
      </c>
      <c r="APZ19">
        <v>12.862432432432399</v>
      </c>
      <c r="AQA19">
        <v>12.8771171171171</v>
      </c>
      <c r="AQB19">
        <v>12.8924324324324</v>
      </c>
      <c r="AQC19">
        <v>12.907747747747701</v>
      </c>
      <c r="AQD19">
        <v>12.9254054054054</v>
      </c>
      <c r="AQE19">
        <v>12.952432432432399</v>
      </c>
      <c r="AQF19">
        <v>12.9794594594595</v>
      </c>
      <c r="AQG19">
        <v>13.0064864864865</v>
      </c>
      <c r="AQH19">
        <v>13.0402702702703</v>
      </c>
      <c r="AQI19">
        <v>13.080810810810799</v>
      </c>
      <c r="AQJ19">
        <v>13.1213513513514</v>
      </c>
      <c r="AQK19">
        <v>13.1618918918919</v>
      </c>
      <c r="AQL19">
        <v>13.2154054054054</v>
      </c>
      <c r="AQM19">
        <v>13.2721621621622</v>
      </c>
      <c r="AQN19">
        <v>13.3289189189189</v>
      </c>
      <c r="AQO19">
        <v>13.3872972972973</v>
      </c>
      <c r="AQP19">
        <v>13.4602702702703</v>
      </c>
      <c r="AQQ19">
        <v>13.5332432432432</v>
      </c>
      <c r="AQR19">
        <v>13.6062162162162</v>
      </c>
      <c r="AQS19">
        <v>13.6848148148148</v>
      </c>
      <c r="AQT19">
        <v>13.771851851851901</v>
      </c>
      <c r="AQU19">
        <v>13.858888888888901</v>
      </c>
      <c r="AQV19">
        <v>13.9459259259259</v>
      </c>
      <c r="AQW19">
        <v>14.044054054054</v>
      </c>
      <c r="AQX19">
        <v>14.144954954954899</v>
      </c>
      <c r="AQY19">
        <v>14.245855855855799</v>
      </c>
      <c r="AQZ19">
        <v>14.347027027027</v>
      </c>
      <c r="ARA19">
        <v>14.4506306306306</v>
      </c>
      <c r="ARB19">
        <v>14.554234234234199</v>
      </c>
      <c r="ARC19">
        <v>14.6578378378378</v>
      </c>
      <c r="ARD19">
        <v>14.764684684684701</v>
      </c>
      <c r="ARE19">
        <v>14.8763963963964</v>
      </c>
      <c r="ARF19">
        <v>14.988108108108101</v>
      </c>
      <c r="ARG19">
        <v>15.0998198198198</v>
      </c>
      <c r="ARH19">
        <v>15.2134234234234</v>
      </c>
      <c r="ARI19">
        <v>15.3278378378378</v>
      </c>
      <c r="ARJ19">
        <v>15.442252252252301</v>
      </c>
      <c r="ARK19">
        <v>15.5566666666667</v>
      </c>
      <c r="ARL19">
        <v>15.677037037037</v>
      </c>
      <c r="ARM19">
        <v>15.7974074074074</v>
      </c>
      <c r="ARN19">
        <v>15.9177777777778</v>
      </c>
      <c r="ARO19">
        <v>16.0393693693694</v>
      </c>
      <c r="ARP19">
        <v>16.1627927927928</v>
      </c>
      <c r="ARQ19">
        <v>16.2862162162162</v>
      </c>
      <c r="ARR19">
        <v>16.4096396396396</v>
      </c>
      <c r="ARS19">
        <v>16.532432432432401</v>
      </c>
      <c r="ART19">
        <v>16.654954954954999</v>
      </c>
      <c r="ARU19">
        <v>16.7774774774775</v>
      </c>
      <c r="ARV19">
        <v>16.899999999999999</v>
      </c>
      <c r="ARW19">
        <v>17.018918918918899</v>
      </c>
      <c r="ARX19">
        <v>17.1378378378378</v>
      </c>
      <c r="ARY19">
        <v>17.256756756756801</v>
      </c>
      <c r="ARZ19">
        <v>17.379722222222199</v>
      </c>
      <c r="ASA19">
        <v>17.512129629629602</v>
      </c>
      <c r="ASB19">
        <v>17.644537037037001</v>
      </c>
      <c r="ASC19">
        <v>17.7769444444444</v>
      </c>
      <c r="ASD19">
        <v>17.9043243243243</v>
      </c>
      <c r="ASE19">
        <v>18.0295495495496</v>
      </c>
      <c r="ASF19">
        <v>18.154774774774801</v>
      </c>
      <c r="ASG19">
        <v>18.28</v>
      </c>
      <c r="ASH19">
        <v>18.398018018018</v>
      </c>
      <c r="ASI19">
        <v>18.516036036035999</v>
      </c>
      <c r="ASJ19">
        <v>18.634054054054001</v>
      </c>
      <c r="ASK19">
        <v>18.754166666666698</v>
      </c>
      <c r="ASL19">
        <v>18.879166666666698</v>
      </c>
      <c r="ASM19">
        <v>19.004166666666698</v>
      </c>
      <c r="ASN19">
        <v>19.129166666666698</v>
      </c>
      <c r="ASO19">
        <v>19.245495495495501</v>
      </c>
      <c r="ASP19">
        <v>19.358108108108102</v>
      </c>
      <c r="ASQ19">
        <v>19.470720720720699</v>
      </c>
      <c r="ASR19">
        <v>19.5833333333333</v>
      </c>
      <c r="ASS19">
        <v>19.7022522522523</v>
      </c>
      <c r="AST19">
        <v>19.821171171171201</v>
      </c>
      <c r="ASU19">
        <v>19.940090090090099</v>
      </c>
      <c r="ASV19">
        <v>20.058333333333302</v>
      </c>
      <c r="ASW19">
        <v>20.175000000000001</v>
      </c>
      <c r="ASX19">
        <v>20.2916666666667</v>
      </c>
      <c r="ASY19">
        <v>20.408333333333299</v>
      </c>
      <c r="ASZ19">
        <v>20.520270270270299</v>
      </c>
      <c r="ATA19">
        <v>20.630180180180201</v>
      </c>
      <c r="ATB19">
        <v>20.740090090090099</v>
      </c>
      <c r="ATC19">
        <v>20.85</v>
      </c>
      <c r="ATD19">
        <v>20.961111111111101</v>
      </c>
      <c r="ATE19">
        <v>21.072222222222202</v>
      </c>
      <c r="ATF19">
        <v>21.183333333333302</v>
      </c>
      <c r="ATG19">
        <v>21.29</v>
      </c>
      <c r="ATH19">
        <v>21.39</v>
      </c>
      <c r="ATI19">
        <v>21.49</v>
      </c>
      <c r="ATJ19">
        <v>21.59</v>
      </c>
      <c r="ATK19">
        <v>21.693240740740698</v>
      </c>
      <c r="ATL19">
        <v>21.797870370370401</v>
      </c>
      <c r="ATM19">
        <v>21.9025</v>
      </c>
      <c r="ATN19">
        <v>22.0059459459459</v>
      </c>
      <c r="ATO19">
        <v>22.0987387387387</v>
      </c>
      <c r="ATP19">
        <v>22.191531531531499</v>
      </c>
      <c r="ATQ19">
        <v>22.284324324324299</v>
      </c>
      <c r="ATR19">
        <v>22.378198198198199</v>
      </c>
      <c r="ATS19">
        <v>22.473693693693701</v>
      </c>
      <c r="ATT19">
        <v>22.569189189189199</v>
      </c>
      <c r="ATU19">
        <v>22.664684684684701</v>
      </c>
      <c r="ATV19">
        <v>22.760092592592599</v>
      </c>
      <c r="ATW19">
        <v>22.855462962962999</v>
      </c>
      <c r="ATX19">
        <v>22.9508333333333</v>
      </c>
      <c r="ATY19">
        <v>23.0449549549549</v>
      </c>
      <c r="ATZ19">
        <v>23.127837837837799</v>
      </c>
      <c r="AUA19">
        <v>23.210720720720701</v>
      </c>
      <c r="AUB19">
        <v>23.2936036036036</v>
      </c>
      <c r="AUC19">
        <v>23.378888888888898</v>
      </c>
      <c r="AUD19">
        <v>23.467777777777801</v>
      </c>
      <c r="AUE19">
        <v>23.5566666666667</v>
      </c>
      <c r="AUF19">
        <v>23.6455555555556</v>
      </c>
      <c r="AUG19">
        <v>23.723153153153099</v>
      </c>
      <c r="AUH19">
        <v>23.797927927927901</v>
      </c>
      <c r="AUI19">
        <v>23.8727027027027</v>
      </c>
      <c r="AUJ19">
        <v>23.9476851851852</v>
      </c>
      <c r="AUK19">
        <v>24.024537037037</v>
      </c>
      <c r="AUL19">
        <v>24.101388888888899</v>
      </c>
      <c r="AUM19">
        <v>24.178240740740701</v>
      </c>
      <c r="AUN19">
        <v>24.257657657657699</v>
      </c>
      <c r="AUO19">
        <v>24.3396396396396</v>
      </c>
      <c r="AUP19">
        <v>24.4216216216216</v>
      </c>
      <c r="AUQ19">
        <v>24.503603603603601</v>
      </c>
      <c r="AUR19">
        <v>24.577037037037002</v>
      </c>
      <c r="AUS19">
        <v>24.648333333333301</v>
      </c>
      <c r="AUT19">
        <v>24.719629629629601</v>
      </c>
      <c r="AUU19">
        <v>24.790740740740699</v>
      </c>
      <c r="AUV19">
        <v>24.8611111111111</v>
      </c>
      <c r="AUW19">
        <v>24.931481481481502</v>
      </c>
      <c r="AUX19">
        <v>25.0018518518518</v>
      </c>
      <c r="AUY19">
        <v>25.070540540540499</v>
      </c>
      <c r="AUZ19">
        <v>25.138108108108099</v>
      </c>
      <c r="AVA19">
        <v>25.2056756756757</v>
      </c>
      <c r="AVB19">
        <v>25.2732432432433</v>
      </c>
      <c r="AVC19">
        <v>25.338333333333299</v>
      </c>
      <c r="AVD19">
        <v>25.403148148148102</v>
      </c>
      <c r="AVE19">
        <v>25.467962962963</v>
      </c>
      <c r="AVF19">
        <v>25.532499999999999</v>
      </c>
      <c r="AVG19">
        <v>25.5963888888889</v>
      </c>
      <c r="AVH19">
        <v>25.6602777777778</v>
      </c>
      <c r="AVI19">
        <v>25.724166666666701</v>
      </c>
      <c r="AVJ19">
        <v>25.7868468468468</v>
      </c>
      <c r="AVK19">
        <v>25.849009009008999</v>
      </c>
      <c r="AVL19">
        <v>25.911171171171201</v>
      </c>
      <c r="AVM19">
        <v>25.973333333333301</v>
      </c>
      <c r="AVN19">
        <v>26.033518518518498</v>
      </c>
      <c r="AVO19">
        <v>26.093703703703699</v>
      </c>
      <c r="AVP19">
        <v>26.153888888888901</v>
      </c>
      <c r="AVQ19">
        <v>26.214074074074102</v>
      </c>
      <c r="AVR19">
        <v>26.274259259259299</v>
      </c>
      <c r="AVS19">
        <v>26.334444444444401</v>
      </c>
      <c r="AVT19">
        <v>26.394629629629598</v>
      </c>
      <c r="AVU19">
        <v>26.447027027027001</v>
      </c>
      <c r="AVV19">
        <v>26.497477477477499</v>
      </c>
      <c r="AVW19">
        <v>26.547927927927901</v>
      </c>
      <c r="AVX19">
        <v>26.598888888888901</v>
      </c>
      <c r="AVY19">
        <v>26.654444444444401</v>
      </c>
      <c r="AVZ19">
        <v>26.71</v>
      </c>
      <c r="AWA19">
        <v>26.765555555555601</v>
      </c>
      <c r="AWB19">
        <v>26.822500000000002</v>
      </c>
      <c r="AWC19">
        <v>26.8808333333333</v>
      </c>
      <c r="AWD19">
        <v>26.939166666666701</v>
      </c>
      <c r="AWE19">
        <v>26.997499999999999</v>
      </c>
      <c r="AWF19">
        <v>27.038198198198199</v>
      </c>
      <c r="AWG19">
        <v>27.0769369369369</v>
      </c>
      <c r="AWH19">
        <v>27.1156756756757</v>
      </c>
      <c r="AWI19">
        <v>27.155000000000001</v>
      </c>
      <c r="AWJ19">
        <v>27.196666666666701</v>
      </c>
      <c r="AWK19">
        <v>27.238333333333301</v>
      </c>
      <c r="AWL19">
        <v>27.28</v>
      </c>
      <c r="AWM19">
        <v>27.323333333333299</v>
      </c>
      <c r="AWN19">
        <v>27.3677777777778</v>
      </c>
      <c r="AWO19">
        <v>27.412222222222201</v>
      </c>
      <c r="AWP19">
        <v>27.456666666666699</v>
      </c>
      <c r="AWQ19">
        <v>27.501111111111101</v>
      </c>
      <c r="AWR19">
        <v>27.545555555555602</v>
      </c>
      <c r="AWS19">
        <v>27.59</v>
      </c>
      <c r="AWT19">
        <v>27.630740740740698</v>
      </c>
      <c r="AWU19">
        <v>27.665925925925901</v>
      </c>
      <c r="AWV19">
        <v>27.7011111111111</v>
      </c>
      <c r="AWW19">
        <v>27.736296296296299</v>
      </c>
      <c r="AWX19">
        <v>27.773703703703699</v>
      </c>
      <c r="AWY19">
        <v>27.811666666666699</v>
      </c>
      <c r="AWZ19">
        <v>27.8496296296296</v>
      </c>
      <c r="AXA19">
        <v>27.885945945945899</v>
      </c>
      <c r="AXB19">
        <v>27.915675675675701</v>
      </c>
      <c r="AXC19">
        <v>27.945405405405399</v>
      </c>
      <c r="AXD19">
        <v>27.975135135135101</v>
      </c>
      <c r="AXE19">
        <v>28.007129629629599</v>
      </c>
      <c r="AXF19">
        <v>28.0413888888889</v>
      </c>
      <c r="AXG19">
        <v>28.075648148148201</v>
      </c>
      <c r="AXH19">
        <v>28.109907407407398</v>
      </c>
      <c r="AXI19">
        <v>28.1383333333333</v>
      </c>
      <c r="AXJ19">
        <v>28.1661111111111</v>
      </c>
      <c r="AXK19">
        <v>28.1938888888889</v>
      </c>
      <c r="AXL19">
        <v>28.220833333333299</v>
      </c>
      <c r="AXM19">
        <v>28.245833333333302</v>
      </c>
      <c r="AXN19">
        <v>28.2708333333333</v>
      </c>
      <c r="AXO19">
        <v>28.295833333333299</v>
      </c>
      <c r="AXP19">
        <v>28.312407407407399</v>
      </c>
      <c r="AXQ19">
        <v>28.325370370370401</v>
      </c>
      <c r="AXR19">
        <v>28.338333333333299</v>
      </c>
      <c r="AXS19">
        <v>28.351574074074101</v>
      </c>
      <c r="AXT19">
        <v>28.367314814814801</v>
      </c>
      <c r="AXU19">
        <v>28.3830555555556</v>
      </c>
      <c r="AXV19">
        <v>28.3987962962963</v>
      </c>
      <c r="AXW19">
        <v>28.415462962963002</v>
      </c>
      <c r="AXX19">
        <v>28.433055555555601</v>
      </c>
      <c r="AXY19">
        <v>28.450648148148101</v>
      </c>
      <c r="AXZ19">
        <v>28.468240740740701</v>
      </c>
      <c r="AYA19">
        <v>28.474166666666701</v>
      </c>
      <c r="AYB19">
        <v>28.478796296296299</v>
      </c>
      <c r="AYC19">
        <v>28.4834259259259</v>
      </c>
      <c r="AYD19">
        <v>28.490277777777798</v>
      </c>
      <c r="AYE19">
        <v>28.502314814814799</v>
      </c>
      <c r="AYF19">
        <v>28.514351851851899</v>
      </c>
      <c r="AYG19">
        <v>28.526388888888899</v>
      </c>
      <c r="AYH19">
        <v>28.522870370370399</v>
      </c>
      <c r="AYI19">
        <v>28.512685185185202</v>
      </c>
      <c r="AYJ19">
        <v>28.502500000000001</v>
      </c>
      <c r="AYK19">
        <v>28.492314814814801</v>
      </c>
      <c r="AYL19">
        <v>28.4821296296296</v>
      </c>
      <c r="AYM19">
        <v>28.4719444444444</v>
      </c>
      <c r="AYN19">
        <v>28.461759259259299</v>
      </c>
      <c r="AYO19">
        <v>28.446481481481499</v>
      </c>
      <c r="AYP19">
        <v>28.426111111111101</v>
      </c>
      <c r="AYQ19">
        <v>28.405740740740701</v>
      </c>
      <c r="AYR19">
        <v>28.385370370370399</v>
      </c>
      <c r="AYS19">
        <v>28.3683333333333</v>
      </c>
      <c r="AYT19">
        <v>28.351666666666699</v>
      </c>
      <c r="AYU19">
        <v>28.335000000000001</v>
      </c>
      <c r="AYV19">
        <v>28.3122222222222</v>
      </c>
      <c r="AYW19">
        <v>28.275185185185201</v>
      </c>
      <c r="AYX19">
        <v>28.238148148148099</v>
      </c>
      <c r="AYY19">
        <v>28.2011111111111</v>
      </c>
      <c r="AYZ19">
        <v>28.166018518518499</v>
      </c>
      <c r="AZA19">
        <v>28.131759259259301</v>
      </c>
      <c r="AZB19">
        <v>28.0975</v>
      </c>
      <c r="AZC19">
        <v>28.063888888888901</v>
      </c>
      <c r="AZD19">
        <v>28.036111111111101</v>
      </c>
      <c r="AZE19">
        <v>28.008333333333301</v>
      </c>
      <c r="AZF19">
        <v>27.9805555555556</v>
      </c>
      <c r="AZG19">
        <v>27.955092592592599</v>
      </c>
      <c r="AZH19">
        <v>27.931944444444401</v>
      </c>
      <c r="AZI19">
        <v>27.908796296296298</v>
      </c>
      <c r="AZJ19">
        <v>27.8856481481481</v>
      </c>
      <c r="AZK19">
        <v>27.855</v>
      </c>
      <c r="AZL19">
        <v>27.823518518518501</v>
      </c>
      <c r="AZM19">
        <v>27.792037037037002</v>
      </c>
      <c r="AZN19">
        <v>27.759166666666701</v>
      </c>
      <c r="AZO19">
        <v>27.7230555555556</v>
      </c>
      <c r="AZP19">
        <v>27.6869444444444</v>
      </c>
      <c r="AZQ19">
        <v>27.650833333333299</v>
      </c>
      <c r="AZR19">
        <v>27.616666666666699</v>
      </c>
      <c r="AZS19">
        <v>27.5833333333333</v>
      </c>
      <c r="AZT19">
        <v>27.55</v>
      </c>
      <c r="AZU19">
        <v>27.518380952381001</v>
      </c>
      <c r="AZV19">
        <v>27.502190476190499</v>
      </c>
      <c r="AZW19">
        <v>27.486000000000001</v>
      </c>
      <c r="AZX19">
        <v>27.469809523809499</v>
      </c>
      <c r="AZY19">
        <v>27.4444444444444</v>
      </c>
      <c r="AZZ19">
        <v>27.412962962963</v>
      </c>
      <c r="BAA19">
        <v>27.381481481481501</v>
      </c>
      <c r="BAB19">
        <v>27.35</v>
      </c>
      <c r="BAC19">
        <v>27.315740740740701</v>
      </c>
      <c r="BAD19">
        <v>27.281481481481499</v>
      </c>
      <c r="BAE19">
        <v>27.247222222222199</v>
      </c>
      <c r="BAF19">
        <v>27.209259259259301</v>
      </c>
      <c r="BAG19">
        <v>27.165740740740699</v>
      </c>
      <c r="BAH19">
        <v>27.122222222222199</v>
      </c>
      <c r="BAI19">
        <v>27.078703703703699</v>
      </c>
      <c r="BAJ19">
        <v>27.032222222222199</v>
      </c>
      <c r="BAK19">
        <v>26.984999999999999</v>
      </c>
      <c r="BAL19">
        <v>26.9377777777778</v>
      </c>
      <c r="BAM19">
        <v>26.889904761904798</v>
      </c>
      <c r="BAN19">
        <v>26.839428571428599</v>
      </c>
      <c r="BAO19">
        <v>26.788952380952399</v>
      </c>
      <c r="BAP19">
        <v>26.738476190476199</v>
      </c>
      <c r="BAQ19">
        <v>26.694814814814801</v>
      </c>
      <c r="BAR19">
        <v>26.654074074074099</v>
      </c>
      <c r="BAS19">
        <v>26.613333333333301</v>
      </c>
      <c r="BAT19">
        <v>26.570370370370402</v>
      </c>
      <c r="BAU19">
        <v>26.507407407407399</v>
      </c>
      <c r="BAV19">
        <v>26.4444444444444</v>
      </c>
      <c r="BAW19">
        <v>26.381481481481501</v>
      </c>
      <c r="BAX19">
        <v>26.324074074074101</v>
      </c>
      <c r="BAY19">
        <v>26.272222222222201</v>
      </c>
      <c r="BAZ19">
        <v>26.2203703703704</v>
      </c>
      <c r="BBA19">
        <v>26.1685185185185</v>
      </c>
      <c r="BBB19">
        <v>26.1119047619048</v>
      </c>
      <c r="BBC19">
        <v>26.0547619047619</v>
      </c>
      <c r="BBD19">
        <v>25.997619047619001</v>
      </c>
      <c r="BBE19">
        <v>25.938888888888901</v>
      </c>
      <c r="BBF19">
        <v>25.877777777777801</v>
      </c>
      <c r="BBG19">
        <v>25.816666666666698</v>
      </c>
      <c r="BBH19">
        <v>25.755555555555599</v>
      </c>
      <c r="BBI19">
        <v>25.6981481481481</v>
      </c>
      <c r="BBJ19">
        <v>25.641666666666701</v>
      </c>
      <c r="BBK19">
        <v>25.5851851851852</v>
      </c>
      <c r="BBL19">
        <v>25.526285714285699</v>
      </c>
      <c r="BBM19">
        <v>25.4577142857143</v>
      </c>
      <c r="BBN19">
        <v>25.3891428571429</v>
      </c>
      <c r="BBO19">
        <v>25.320571428571402</v>
      </c>
      <c r="BBP19">
        <v>25.261111111111099</v>
      </c>
      <c r="BBQ19">
        <v>25.205555555555598</v>
      </c>
      <c r="BBR19">
        <v>25.15</v>
      </c>
      <c r="BBS19">
        <v>25.093333333333302</v>
      </c>
      <c r="BBT19">
        <v>25.026666666666699</v>
      </c>
      <c r="BBU19">
        <v>24.96</v>
      </c>
      <c r="BBV19">
        <v>24.893333333333299</v>
      </c>
      <c r="BBW19">
        <v>24.8322222222222</v>
      </c>
      <c r="BBX19">
        <v>24.7748148148148</v>
      </c>
      <c r="BBY19">
        <v>24.7174074074074</v>
      </c>
      <c r="BBZ19">
        <v>24.66</v>
      </c>
      <c r="BCA19">
        <v>24.6044444444444</v>
      </c>
      <c r="BCB19">
        <v>24.5488888888889</v>
      </c>
      <c r="BCC19">
        <v>24.4933333333333</v>
      </c>
      <c r="BCD19">
        <v>24.438666666666698</v>
      </c>
      <c r="BCE19">
        <v>24.3853333333333</v>
      </c>
      <c r="BCF19">
        <v>24.332000000000001</v>
      </c>
      <c r="BCG19">
        <v>24.278666666666702</v>
      </c>
      <c r="BCH19">
        <v>24.237500000000001</v>
      </c>
      <c r="BCI19">
        <v>24.1976851851852</v>
      </c>
      <c r="BCJ19">
        <v>24.1578703703704</v>
      </c>
      <c r="BCK19">
        <v>24.116285714285699</v>
      </c>
      <c r="BCL19">
        <v>24.070571428571402</v>
      </c>
      <c r="BCM19">
        <v>24.024857142857101</v>
      </c>
      <c r="BCN19">
        <v>23.9791428571429</v>
      </c>
      <c r="BCO19">
        <v>23.95</v>
      </c>
      <c r="BCP19">
        <v>23.925000000000001</v>
      </c>
      <c r="BCQ19">
        <v>23.9</v>
      </c>
      <c r="BCR19">
        <v>23.8752380952381</v>
      </c>
      <c r="BCS19">
        <v>23.851428571428599</v>
      </c>
      <c r="BCT19">
        <v>23.827619047618999</v>
      </c>
      <c r="BCU19">
        <v>23.803809523809502</v>
      </c>
      <c r="BCV19">
        <v>23.785333333333298</v>
      </c>
      <c r="BCW19">
        <v>23.769142857142899</v>
      </c>
      <c r="BCX19">
        <v>23.752952380952401</v>
      </c>
      <c r="BCY19">
        <v>23.737777777777801</v>
      </c>
      <c r="BCZ19">
        <v>23.726666666666699</v>
      </c>
      <c r="BDA19">
        <v>23.7155555555556</v>
      </c>
      <c r="BDB19">
        <v>23.704444444444398</v>
      </c>
      <c r="BDC19">
        <v>23.6971428571429</v>
      </c>
      <c r="BDD19">
        <v>23.692380952381001</v>
      </c>
      <c r="BDE19">
        <v>23.687619047618998</v>
      </c>
      <c r="BDF19">
        <v>23.683703703703699</v>
      </c>
      <c r="BDG19">
        <v>23.687407407407399</v>
      </c>
      <c r="BDH19">
        <v>23.691111111111098</v>
      </c>
      <c r="BDI19">
        <v>23.694814814814801</v>
      </c>
      <c r="BDJ19">
        <v>23.693809523809499</v>
      </c>
      <c r="BDK19">
        <v>23.688095238095201</v>
      </c>
      <c r="BDL19">
        <v>23.682380952380999</v>
      </c>
      <c r="BDM19">
        <v>23.676666666666701</v>
      </c>
      <c r="BDN19">
        <v>23.683148148148099</v>
      </c>
      <c r="BDO19">
        <v>23.6896296296296</v>
      </c>
      <c r="BDP19">
        <v>23.696111111111101</v>
      </c>
      <c r="BDQ19">
        <v>23.698857142857101</v>
      </c>
      <c r="BDR19">
        <v>23.696000000000002</v>
      </c>
      <c r="BDS19">
        <v>23.693142857142899</v>
      </c>
      <c r="BDT19">
        <v>23.6902857142857</v>
      </c>
      <c r="BDU19">
        <v>23.693428571428601</v>
      </c>
      <c r="BDV19">
        <v>23.697238095238099</v>
      </c>
      <c r="BDW19">
        <v>23.7010476190476</v>
      </c>
      <c r="BDX19">
        <v>23.701481481481501</v>
      </c>
      <c r="BDY19">
        <v>23.6968518518519</v>
      </c>
      <c r="BDZ19">
        <v>23.692222222222199</v>
      </c>
      <c r="BEA19">
        <v>23.687592592592601</v>
      </c>
      <c r="BEB19">
        <v>23.677523809523802</v>
      </c>
      <c r="BEC19">
        <v>23.666095238095199</v>
      </c>
      <c r="BED19">
        <v>23.654666666666699</v>
      </c>
      <c r="BEE19">
        <v>23.643523809523799</v>
      </c>
      <c r="BEF19">
        <v>23.633047619047598</v>
      </c>
      <c r="BEG19">
        <v>23.622571428571401</v>
      </c>
      <c r="BEH19">
        <v>23.612095238095201</v>
      </c>
      <c r="BEI19">
        <v>23.603142857142899</v>
      </c>
      <c r="BEJ19">
        <v>23.594571428571399</v>
      </c>
      <c r="BEK19">
        <v>23.585999999999999</v>
      </c>
      <c r="BEL19">
        <v>23.573333333333299</v>
      </c>
      <c r="BEM19">
        <v>23.551111111111101</v>
      </c>
      <c r="BEN19">
        <v>23.528888888888901</v>
      </c>
      <c r="BEO19">
        <v>23.5066666666667</v>
      </c>
      <c r="BEP19">
        <v>23.469333333333299</v>
      </c>
      <c r="BEQ19">
        <v>23.425523809523799</v>
      </c>
      <c r="BER19">
        <v>23.381714285714299</v>
      </c>
      <c r="BES19">
        <v>23.3380952380952</v>
      </c>
      <c r="BET19">
        <v>23.295238095238101</v>
      </c>
      <c r="BEU19">
        <v>23.2523809523809</v>
      </c>
      <c r="BEV19">
        <v>23.209523809523802</v>
      </c>
      <c r="BEW19">
        <v>23.15</v>
      </c>
      <c r="BEX19">
        <v>23.0833333333333</v>
      </c>
      <c r="BEY19">
        <v>23.016666666666701</v>
      </c>
      <c r="BEZ19">
        <v>22.9467619047619</v>
      </c>
      <c r="BFA19">
        <v>22.863904761904799</v>
      </c>
      <c r="BFB19">
        <v>22.781047619047602</v>
      </c>
      <c r="BFC19">
        <v>22.698190476190501</v>
      </c>
      <c r="BFD19">
        <v>22.590666666666699</v>
      </c>
      <c r="BFE19">
        <v>22.472571428571399</v>
      </c>
      <c r="BFF19">
        <v>22.354476190476198</v>
      </c>
      <c r="BFG19">
        <v>22.231481481481499</v>
      </c>
      <c r="BFH19">
        <v>22.088888888888899</v>
      </c>
      <c r="BFI19">
        <v>21.9462962962963</v>
      </c>
      <c r="BFJ19">
        <v>21.8037037037037</v>
      </c>
      <c r="BFK19">
        <v>21.636952380952401</v>
      </c>
      <c r="BFL19">
        <v>21.454095238095299</v>
      </c>
      <c r="BFM19">
        <v>21.2712380952381</v>
      </c>
      <c r="BFN19">
        <v>21.083047619047601</v>
      </c>
      <c r="BFO19">
        <v>20.8468571428572</v>
      </c>
      <c r="BFP19">
        <v>20.610666666666699</v>
      </c>
      <c r="BFQ19">
        <v>20.374476190476202</v>
      </c>
      <c r="BFR19">
        <v>20.118857142857198</v>
      </c>
      <c r="BFS19">
        <v>19.8502857142857</v>
      </c>
      <c r="BFT19">
        <v>19.581714285714298</v>
      </c>
      <c r="BFU19">
        <v>19.308095238095301</v>
      </c>
      <c r="BFV19">
        <v>18.9890476190476</v>
      </c>
      <c r="BFW19">
        <v>18.670000000000002</v>
      </c>
      <c r="BFX19">
        <v>18.3509523809524</v>
      </c>
      <c r="BFY19">
        <v>17.9924761904762</v>
      </c>
      <c r="BFZ19">
        <v>17.607714285714302</v>
      </c>
      <c r="BGA19">
        <v>17.2229523809524</v>
      </c>
      <c r="BGB19">
        <v>16.832190476190501</v>
      </c>
      <c r="BGC19">
        <v>16.3874285714286</v>
      </c>
      <c r="BGD19">
        <v>15.9426666666667</v>
      </c>
      <c r="BGE19">
        <v>15.497904761904801</v>
      </c>
      <c r="BGF19">
        <v>15.032571428571501</v>
      </c>
      <c r="BGG19">
        <v>14.553523809523901</v>
      </c>
      <c r="BGH19">
        <v>14.074476190476201</v>
      </c>
      <c r="BGI19">
        <v>13.595428571428601</v>
      </c>
      <c r="BGJ19">
        <v>13.116380952381</v>
      </c>
      <c r="BGK19">
        <v>12.6373333333334</v>
      </c>
      <c r="BGL19">
        <v>12.1582857142858</v>
      </c>
      <c r="BGM19">
        <v>11.693523809523899</v>
      </c>
      <c r="BGN19">
        <v>11.2382857142858</v>
      </c>
      <c r="BGO19">
        <v>10.7830476190477</v>
      </c>
      <c r="BGP19">
        <v>10.3315238095238</v>
      </c>
      <c r="BGQ19">
        <v>9.9134285714286108</v>
      </c>
      <c r="BGR19">
        <v>9.4953333333333703</v>
      </c>
      <c r="BGS19">
        <v>9.0772380952381297</v>
      </c>
      <c r="BGT19">
        <v>8.6928571428571804</v>
      </c>
      <c r="BGU19">
        <v>8.3309523809524109</v>
      </c>
      <c r="BGV19">
        <v>7.9690476190476502</v>
      </c>
      <c r="BGW19">
        <v>7.6145714285714501</v>
      </c>
      <c r="BGX19">
        <v>7.3269523809524104</v>
      </c>
      <c r="BGY19">
        <v>7.0393333333333601</v>
      </c>
      <c r="BGZ19">
        <v>6.7517142857143098</v>
      </c>
      <c r="BHA19">
        <v>6.4096666666667002</v>
      </c>
      <c r="BHB19">
        <v>6.0313333333333699</v>
      </c>
      <c r="BHC19">
        <v>5.6530000000000298</v>
      </c>
      <c r="BHD19">
        <v>5.2746666666667004</v>
      </c>
      <c r="BHE19">
        <v>4.9959259259259401</v>
      </c>
      <c r="BHF19">
        <v>4.78358024691358</v>
      </c>
      <c r="BHG19">
        <v>4.5712345679012198</v>
      </c>
      <c r="BHH19">
        <v>4.4128571428571401</v>
      </c>
      <c r="BHI19">
        <v>4.2604761904761999</v>
      </c>
      <c r="BHJ19">
        <v>4.1109876543209998</v>
      </c>
      <c r="BHK19">
        <v>3.98753086419753</v>
      </c>
      <c r="BHL19">
        <v>3.86407407407407</v>
      </c>
      <c r="BHM19">
        <v>3.7576190476190399</v>
      </c>
      <c r="BHN19">
        <v>3.6766666666666699</v>
      </c>
      <c r="BHO19">
        <v>3.5957142857142901</v>
      </c>
      <c r="BHP19">
        <v>3.5233333333333401</v>
      </c>
      <c r="BHQ19">
        <v>3.4566666666666701</v>
      </c>
      <c r="BHR19">
        <v>3.3899999999999899</v>
      </c>
      <c r="BHS19">
        <v>3.3383333333333298</v>
      </c>
      <c r="BHT19">
        <v>3.2883333333333402</v>
      </c>
      <c r="BHU19">
        <v>3.2390123456790199</v>
      </c>
      <c r="BHV19">
        <v>3.1958024691358</v>
      </c>
      <c r="BHW19">
        <v>3.1525925925925899</v>
      </c>
      <c r="BHX19">
        <v>3.11523809523809</v>
      </c>
      <c r="BHY19">
        <v>3.08666666666667</v>
      </c>
      <c r="BHZ19">
        <v>3.0580952380952402</v>
      </c>
      <c r="BIA19">
        <v>3.0340740740740699</v>
      </c>
      <c r="BIB19">
        <v>3.01308641975309</v>
      </c>
      <c r="BIC19">
        <v>2.9920987654320998</v>
      </c>
      <c r="BID19">
        <v>2.9750000000000001</v>
      </c>
      <c r="BIE19">
        <v>2.9583333333333299</v>
      </c>
      <c r="BIF19">
        <v>2.9423456790123499</v>
      </c>
      <c r="BIG19">
        <v>2.9324691358024699</v>
      </c>
      <c r="BIH19">
        <v>2.92259259259259</v>
      </c>
      <c r="BII19">
        <v>2.9146913580246898</v>
      </c>
      <c r="BIJ19">
        <v>2.9097530864197498</v>
      </c>
      <c r="BIK19">
        <v>2.9048148148148099</v>
      </c>
      <c r="BIL19">
        <v>2.9041666666666699</v>
      </c>
      <c r="BIM19">
        <v>2.9053571428571399</v>
      </c>
      <c r="BIN19">
        <v>2.90654761904762</v>
      </c>
      <c r="BIO19">
        <v>2.9155555555555601</v>
      </c>
      <c r="BIP19">
        <v>2.9254320987654299</v>
      </c>
      <c r="BIQ19">
        <v>2.93506172839506</v>
      </c>
      <c r="BIR19">
        <v>2.9437037037036999</v>
      </c>
      <c r="BIS19">
        <v>2.9523456790123501</v>
      </c>
      <c r="BIT19">
        <v>2.9640740740740701</v>
      </c>
      <c r="BIU19">
        <v>2.97888888888889</v>
      </c>
      <c r="BIV19">
        <v>2.9937037037037002</v>
      </c>
      <c r="BIW19">
        <v>3.01246913580247</v>
      </c>
      <c r="BIX19">
        <v>3.0322222222222202</v>
      </c>
      <c r="BIY19">
        <v>3.0520238095238099</v>
      </c>
      <c r="BIZ19">
        <v>3.0722619047619002</v>
      </c>
      <c r="BJA19">
        <v>3.0924999999999998</v>
      </c>
      <c r="BJB19">
        <v>3.11407407407407</v>
      </c>
      <c r="BJC19">
        <v>3.1387654320987601</v>
      </c>
      <c r="BJD19">
        <v>3.1634567901234498</v>
      </c>
      <c r="BJE19">
        <v>3.1918518518518502</v>
      </c>
      <c r="BJF19">
        <v>3.2227160493827198</v>
      </c>
      <c r="BJG19">
        <v>3.2535802469135802</v>
      </c>
      <c r="BJH19">
        <v>3.2866666666666702</v>
      </c>
      <c r="BJI19">
        <v>3.32</v>
      </c>
      <c r="BJJ19">
        <v>3.3535802469135798</v>
      </c>
      <c r="BJK19">
        <v>3.3881481481481499</v>
      </c>
      <c r="BJL19">
        <v>3.42271604938272</v>
      </c>
      <c r="BJM19">
        <v>3.4560493827160501</v>
      </c>
      <c r="BJN19">
        <v>3.48814814814815</v>
      </c>
      <c r="BJO19">
        <v>3.5202469135802499</v>
      </c>
      <c r="BJP19">
        <v>3.5612345679012298</v>
      </c>
      <c r="BJQ19">
        <v>3.6044444444444399</v>
      </c>
      <c r="BJR19">
        <v>3.6475308641975301</v>
      </c>
      <c r="BJS19">
        <v>3.68950617283951</v>
      </c>
      <c r="BJT19">
        <v>3.7314814814814801</v>
      </c>
      <c r="BJU19">
        <v>3.77444444444445</v>
      </c>
      <c r="BJV19">
        <v>3.8188888888888899</v>
      </c>
      <c r="BJW19">
        <v>3.8633333333333399</v>
      </c>
      <c r="BJX19">
        <v>3.9077777777777798</v>
      </c>
      <c r="BJY19">
        <v>3.9522222222222201</v>
      </c>
      <c r="BJZ19">
        <v>3.9966666666666701</v>
      </c>
      <c r="BKA19">
        <v>4.0472839506172802</v>
      </c>
      <c r="BKB19">
        <v>4.0979012345678996</v>
      </c>
      <c r="BKC19">
        <v>4.1485185185185198</v>
      </c>
      <c r="BKD19">
        <v>4.1991358024691303</v>
      </c>
      <c r="BKE19">
        <v>4.2497530864197497</v>
      </c>
      <c r="BKF19">
        <v>4.30037037037037</v>
      </c>
      <c r="BKG19">
        <v>4.3509876543209902</v>
      </c>
      <c r="BKH19">
        <v>4.4016049382716096</v>
      </c>
      <c r="BKI19">
        <v>4.4562820512820496</v>
      </c>
      <c r="BKJ19">
        <v>4.5114102564102598</v>
      </c>
      <c r="BKK19">
        <v>4.5670370370370303</v>
      </c>
      <c r="BKL19">
        <v>4.6238271604938204</v>
      </c>
      <c r="BKM19">
        <v>4.6806172839506104</v>
      </c>
      <c r="BKN19">
        <v>4.7396296296296301</v>
      </c>
      <c r="BKO19">
        <v>4.8001234567901196</v>
      </c>
      <c r="BKP19">
        <v>4.8606172839506199</v>
      </c>
      <c r="BKQ19">
        <v>4.92</v>
      </c>
      <c r="BKR19">
        <v>4.9792592592592602</v>
      </c>
      <c r="BKS19">
        <v>5.0394871794871801</v>
      </c>
      <c r="BKT19">
        <v>5.1035897435897404</v>
      </c>
      <c r="BKU19">
        <v>5.1676923076922998</v>
      </c>
      <c r="BKV19">
        <v>5.2325925925925896</v>
      </c>
      <c r="BKW19">
        <v>5.2980246913580302</v>
      </c>
      <c r="BKX19">
        <v>5.3634567901234602</v>
      </c>
      <c r="BKY19">
        <v>5.4244444444444504</v>
      </c>
      <c r="BKZ19">
        <v>5.48493827160494</v>
      </c>
      <c r="BLA19">
        <v>5.54589743589744</v>
      </c>
      <c r="BLB19">
        <v>5.6087179487179499</v>
      </c>
      <c r="BLC19">
        <v>5.6715384615384599</v>
      </c>
      <c r="BLD19">
        <v>5.7344444444444402</v>
      </c>
      <c r="BLE19">
        <v>5.7974074074074098</v>
      </c>
      <c r="BLF19">
        <v>5.8603703703703696</v>
      </c>
      <c r="BLG19">
        <v>5.9232051282051303</v>
      </c>
      <c r="BLH19">
        <v>5.9860256410256403</v>
      </c>
      <c r="BLI19">
        <v>6.0470370370370299</v>
      </c>
      <c r="BLJ19">
        <v>6.1038271604938199</v>
      </c>
      <c r="BLK19">
        <v>6.1606172839506099</v>
      </c>
      <c r="BLL19">
        <v>6.2202564102564102</v>
      </c>
      <c r="BLM19">
        <v>6.2817948717948697</v>
      </c>
      <c r="BLN19">
        <v>6.3433333333333302</v>
      </c>
      <c r="BLO19">
        <v>6.4062962962962997</v>
      </c>
      <c r="BLP19">
        <v>6.4692592592592604</v>
      </c>
      <c r="BLQ19">
        <v>6.5325641025641001</v>
      </c>
      <c r="BLR19">
        <v>6.5966666666666702</v>
      </c>
      <c r="BLS19">
        <v>6.6607692307692297</v>
      </c>
      <c r="BLT19">
        <v>6.7188888888888902</v>
      </c>
      <c r="BLU19">
        <v>6.77444444444445</v>
      </c>
      <c r="BLV19">
        <v>6.83</v>
      </c>
      <c r="BLW19">
        <v>6.8915384615384596</v>
      </c>
      <c r="BLX19">
        <v>6.9530769230769298</v>
      </c>
      <c r="BLY19">
        <v>7.0130769230769303</v>
      </c>
      <c r="BLZ19">
        <v>7.0707692307692298</v>
      </c>
      <c r="BMA19">
        <v>7.12846153846154</v>
      </c>
      <c r="BMB19">
        <v>7.1923456790123401</v>
      </c>
      <c r="BMC19">
        <v>7.2577777777777701</v>
      </c>
      <c r="BMD19">
        <v>7.3216666666666601</v>
      </c>
      <c r="BME19">
        <v>7.3716666666666599</v>
      </c>
      <c r="BMF19">
        <v>7.4216666666666704</v>
      </c>
      <c r="BMG19">
        <v>7.4735897435897396</v>
      </c>
      <c r="BMH19">
        <v>7.5274358974359004</v>
      </c>
      <c r="BMI19">
        <v>7.5812820512820602</v>
      </c>
      <c r="BMJ19">
        <v>7.6400000000000103</v>
      </c>
      <c r="BMK19">
        <v>7.6992592592592599</v>
      </c>
      <c r="BML19">
        <v>7.7576923076923103</v>
      </c>
      <c r="BMM19">
        <v>7.8128205128205099</v>
      </c>
      <c r="BMN19">
        <v>7.8679487179487104</v>
      </c>
      <c r="BMO19">
        <v>7.92846153846153</v>
      </c>
      <c r="BMP19">
        <v>7.9925641025641001</v>
      </c>
      <c r="BMQ19">
        <v>8.0566666666666702</v>
      </c>
      <c r="BMR19">
        <v>8.0951282051282103</v>
      </c>
      <c r="BMS19">
        <v>8.1335897435897504</v>
      </c>
      <c r="BMT19">
        <v>8.1787179487179493</v>
      </c>
      <c r="BMU19">
        <v>8.2338461538461498</v>
      </c>
      <c r="BMV19">
        <v>8.2889743589743592</v>
      </c>
      <c r="BMW19">
        <v>8.3389743589743599</v>
      </c>
      <c r="BMX19">
        <v>8.3876923076923102</v>
      </c>
      <c r="BMY19">
        <v>8.4350617283950609</v>
      </c>
      <c r="BMZ19">
        <v>8.4770370370370394</v>
      </c>
      <c r="BNA19">
        <v>8.5190123456790108</v>
      </c>
      <c r="BNB19">
        <v>8.56179487179487</v>
      </c>
      <c r="BNC19">
        <v>8.6053846153846205</v>
      </c>
      <c r="BND19">
        <v>8.6489743589743604</v>
      </c>
      <c r="BNE19">
        <v>8.6971794871794899</v>
      </c>
      <c r="BNF19">
        <v>8.7458974358974402</v>
      </c>
      <c r="BNG19">
        <v>8.7923076923077002</v>
      </c>
      <c r="BNH19">
        <v>8.8333333333333304</v>
      </c>
      <c r="BNI19">
        <v>8.8743589743589695</v>
      </c>
      <c r="BNJ19">
        <v>8.9207692307692206</v>
      </c>
      <c r="BNK19">
        <v>8.9694871794871691</v>
      </c>
      <c r="BNL19">
        <v>9.0180769230769204</v>
      </c>
      <c r="BNM19">
        <v>9.0655128205128204</v>
      </c>
      <c r="BNN19">
        <v>9.1129487179487203</v>
      </c>
      <c r="BNO19">
        <v>9.1629487179487192</v>
      </c>
      <c r="BNP19">
        <v>9.2155128205128207</v>
      </c>
      <c r="BNQ19">
        <v>9.2680769230769293</v>
      </c>
      <c r="BNR19">
        <v>9.3093333333333401</v>
      </c>
      <c r="BNS19">
        <v>9.3493333333333393</v>
      </c>
      <c r="BNT19">
        <v>9.3958974358974405</v>
      </c>
      <c r="BNU19">
        <v>9.4523076923077003</v>
      </c>
      <c r="BNV19">
        <v>9.5087179487179601</v>
      </c>
      <c r="BNW19">
        <v>9.5579487179487206</v>
      </c>
      <c r="BNX19">
        <v>9.6053846153846099</v>
      </c>
      <c r="BNY19">
        <v>9.6535897435897304</v>
      </c>
      <c r="BNZ19">
        <v>9.7048717948717904</v>
      </c>
      <c r="BOA19">
        <v>9.7561538461538397</v>
      </c>
      <c r="BOB19">
        <v>9.8120512820512804</v>
      </c>
      <c r="BOC19">
        <v>9.8710256410256392</v>
      </c>
      <c r="BOD19">
        <v>9.93</v>
      </c>
      <c r="BOE19">
        <v>9.97871794871795</v>
      </c>
      <c r="BOF19">
        <v>10.0274358974359</v>
      </c>
      <c r="BOG19">
        <v>10.0726666666667</v>
      </c>
      <c r="BOH19">
        <v>10.1126666666667</v>
      </c>
      <c r="BOI19">
        <v>10.1526666666667</v>
      </c>
      <c r="BOJ19">
        <v>10.2132051282051</v>
      </c>
      <c r="BOK19">
        <v>10.276025641025701</v>
      </c>
      <c r="BOL19">
        <v>10.332307692307699</v>
      </c>
      <c r="BOM19">
        <v>10.373333333333299</v>
      </c>
      <c r="BON19">
        <v>10.414358974359001</v>
      </c>
      <c r="BOO19">
        <v>10.4724</v>
      </c>
      <c r="BOP19">
        <v>10.5377333333333</v>
      </c>
      <c r="BOQ19">
        <v>10.600512820512799</v>
      </c>
      <c r="BOR19">
        <v>10.653076923076901</v>
      </c>
      <c r="BOS19">
        <v>10.705641025641</v>
      </c>
      <c r="BOT19">
        <v>10.753066666666699</v>
      </c>
      <c r="BOU19">
        <v>10.7970666666667</v>
      </c>
      <c r="BOV19">
        <v>10.8419230769231</v>
      </c>
      <c r="BOW19">
        <v>10.8944871794872</v>
      </c>
      <c r="BOX19">
        <v>10.9470512820513</v>
      </c>
      <c r="BOY19">
        <v>10.997692307692301</v>
      </c>
      <c r="BOZ19">
        <v>11.046410256410301</v>
      </c>
      <c r="BPA19">
        <v>11.0951282051282</v>
      </c>
      <c r="BPB19">
        <v>11.166</v>
      </c>
      <c r="BPC19">
        <v>11.239333333333301</v>
      </c>
      <c r="BPD19">
        <v>11.3017948717949</v>
      </c>
      <c r="BPE19">
        <v>11.3479487179487</v>
      </c>
      <c r="BPF19">
        <v>11.394102564102599</v>
      </c>
      <c r="BPG19">
        <v>11.4385333333333</v>
      </c>
      <c r="BPH19">
        <v>11.482533333333301</v>
      </c>
      <c r="BPI19">
        <v>11.5361333333333</v>
      </c>
      <c r="BPJ19">
        <v>11.612133333333301</v>
      </c>
      <c r="BPK19">
        <v>11.688133333333299</v>
      </c>
      <c r="BPL19">
        <v>11.7484615384615</v>
      </c>
      <c r="BPM19">
        <v>11.804871794871801</v>
      </c>
      <c r="BPN19">
        <v>11.858266666666699</v>
      </c>
      <c r="BPO19">
        <v>11.8996</v>
      </c>
      <c r="BPP19">
        <v>11.9409333333333</v>
      </c>
      <c r="BPQ19">
        <v>11.991025641025599</v>
      </c>
      <c r="BPR19">
        <v>12.044871794871799</v>
      </c>
      <c r="BPS19">
        <v>12.098800000000001</v>
      </c>
      <c r="BPT19">
        <v>12.1534666666667</v>
      </c>
      <c r="BPU19">
        <v>12.208133333333301</v>
      </c>
      <c r="BPV19">
        <v>12.254</v>
      </c>
      <c r="BPW19">
        <v>12.294</v>
      </c>
      <c r="BPX19">
        <v>12.334533333333299</v>
      </c>
      <c r="BPY19">
        <v>12.3798666666667</v>
      </c>
      <c r="BPZ19">
        <v>12.4252</v>
      </c>
      <c r="BQA19">
        <v>12.465641025641</v>
      </c>
      <c r="BQB19">
        <v>12.502820512820501</v>
      </c>
      <c r="BQC19">
        <v>12.54</v>
      </c>
      <c r="BQD19">
        <v>12.5666666666667</v>
      </c>
      <c r="BQE19">
        <v>12.5933333333333</v>
      </c>
      <c r="BQF19">
        <v>12.633333333333301</v>
      </c>
      <c r="BQG19">
        <v>12.686666666666699</v>
      </c>
      <c r="BQH19">
        <v>12.74</v>
      </c>
      <c r="BQI19">
        <v>12.750666666666699</v>
      </c>
      <c r="BQJ19">
        <v>12.761333333333299</v>
      </c>
      <c r="BQK19">
        <v>12.788</v>
      </c>
      <c r="BQL19">
        <v>12.8306666666667</v>
      </c>
      <c r="BQM19">
        <v>12.873333333333299</v>
      </c>
      <c r="BQN19">
        <v>12.9105128205128</v>
      </c>
      <c r="BQO19">
        <v>12.9476923076923</v>
      </c>
      <c r="BQP19">
        <v>12.981199999999999</v>
      </c>
      <c r="BQQ19">
        <v>13.0092</v>
      </c>
      <c r="BQR19">
        <v>13.0372</v>
      </c>
      <c r="BQS19">
        <v>13.079599999999999</v>
      </c>
      <c r="BQT19">
        <v>13.1236</v>
      </c>
      <c r="BQU19">
        <v>13.1590666666667</v>
      </c>
      <c r="BQV19">
        <v>13.1817333333333</v>
      </c>
      <c r="BQW19">
        <v>13.2044</v>
      </c>
      <c r="BQX19">
        <v>13.2258666666667</v>
      </c>
      <c r="BQY19">
        <v>13.247199999999999</v>
      </c>
      <c r="BQZ19">
        <v>13.272266666666701</v>
      </c>
      <c r="BRA19">
        <v>13.3029333333333</v>
      </c>
      <c r="BRB19">
        <v>13.333600000000001</v>
      </c>
      <c r="BRC19">
        <v>13.3702666666667</v>
      </c>
      <c r="BRD19">
        <v>13.4076</v>
      </c>
      <c r="BRE19">
        <v>13.442266666666701</v>
      </c>
      <c r="BRF19">
        <v>13.4729333333333</v>
      </c>
      <c r="BRG19">
        <v>13.5036</v>
      </c>
      <c r="BRH19">
        <v>13.5279166666667</v>
      </c>
      <c r="BRI19">
        <v>13.5515277777778</v>
      </c>
      <c r="BRJ19">
        <v>13.569333333333301</v>
      </c>
      <c r="BRK19">
        <v>13.5813333333333</v>
      </c>
      <c r="BRL19">
        <v>13.5933333333333</v>
      </c>
      <c r="BRM19">
        <v>13.628</v>
      </c>
      <c r="BRN19">
        <v>13.6626666666667</v>
      </c>
      <c r="BRO19">
        <v>13.691333333333301</v>
      </c>
      <c r="BRP19">
        <v>13.714</v>
      </c>
      <c r="BRQ19">
        <v>13.7366666666667</v>
      </c>
      <c r="BRR19">
        <v>13.755333333333301</v>
      </c>
      <c r="BRS19">
        <v>13.773999999999999</v>
      </c>
      <c r="BRT19">
        <v>13.797916666666699</v>
      </c>
      <c r="BRU19">
        <v>13.827083333333301</v>
      </c>
      <c r="BRV19">
        <v>13.852266666666701</v>
      </c>
      <c r="BRW19">
        <v>13.8416</v>
      </c>
      <c r="BRX19">
        <v>13.8309333333333</v>
      </c>
      <c r="BRY19">
        <v>13.837866666666701</v>
      </c>
      <c r="BRZ19">
        <v>13.856533333333299</v>
      </c>
      <c r="BSA19">
        <v>13.875</v>
      </c>
      <c r="BSB19">
        <v>13.891666666666699</v>
      </c>
      <c r="BSC19">
        <v>13.908333333333299</v>
      </c>
      <c r="BSD19">
        <v>13.941333333333301</v>
      </c>
      <c r="BSE19">
        <v>13.9813333333333</v>
      </c>
      <c r="BSF19">
        <v>14.0133333333333</v>
      </c>
      <c r="BSG19">
        <v>14.0133333333333</v>
      </c>
      <c r="BSH19">
        <v>14.0133333333333</v>
      </c>
      <c r="BSI19">
        <v>14.032777777777801</v>
      </c>
      <c r="BSJ19">
        <v>14.060555555555601</v>
      </c>
      <c r="BSK19">
        <v>14.082800000000001</v>
      </c>
      <c r="BSL19">
        <v>14.092133333333299</v>
      </c>
      <c r="BSM19">
        <v>14.101466666666701</v>
      </c>
      <c r="BSN19">
        <v>14.123333333333299</v>
      </c>
      <c r="BSO19">
        <v>14.1483333333333</v>
      </c>
      <c r="BSP19">
        <v>14.1718666666667</v>
      </c>
      <c r="BSQ19">
        <v>14.193199999999999</v>
      </c>
      <c r="BSR19">
        <v>14.2145333333333</v>
      </c>
      <c r="BSS19">
        <v>14.214166666666699</v>
      </c>
      <c r="BST19">
        <v>14.2113888888889</v>
      </c>
      <c r="BSU19">
        <v>14.2246666666667</v>
      </c>
      <c r="BSV19">
        <v>14.254</v>
      </c>
      <c r="BSW19">
        <v>14.283333333333299</v>
      </c>
      <c r="BSX19">
        <v>14.286111111111101</v>
      </c>
      <c r="BSY19">
        <v>14.2888888888889</v>
      </c>
      <c r="BSZ19">
        <v>14.304399999999999</v>
      </c>
      <c r="BTA19">
        <v>14.3284</v>
      </c>
      <c r="BTB19">
        <v>14.3511111111111</v>
      </c>
      <c r="BTC19">
        <v>14.362222222222201</v>
      </c>
      <c r="BTD19">
        <v>14.373333333333299</v>
      </c>
      <c r="BTE19">
        <v>14.3708333333333</v>
      </c>
      <c r="BTF19">
        <v>14.362500000000001</v>
      </c>
      <c r="BTG19">
        <v>14.36</v>
      </c>
      <c r="BTH19">
        <v>14.3711111111111</v>
      </c>
      <c r="BTI19">
        <v>14.3822222222222</v>
      </c>
      <c r="BTJ19">
        <v>14.397733333333299</v>
      </c>
      <c r="BTK19">
        <v>14.413733333333299</v>
      </c>
      <c r="BTL19">
        <v>14.428333333333301</v>
      </c>
      <c r="BTM19">
        <v>14.4408333333333</v>
      </c>
      <c r="BTN19">
        <v>14.453333333333299</v>
      </c>
      <c r="BTO19">
        <v>14.451944444444401</v>
      </c>
      <c r="BTP19">
        <v>14.450555555555599</v>
      </c>
      <c r="BTQ19">
        <v>14.4483333333333</v>
      </c>
      <c r="BTR19">
        <v>14.4455555555556</v>
      </c>
      <c r="BTS19">
        <v>14.441466666666701</v>
      </c>
      <c r="BTT19">
        <v>14.432133333333301</v>
      </c>
      <c r="BTU19">
        <v>14.422800000000001</v>
      </c>
      <c r="BTV19">
        <v>14.42</v>
      </c>
      <c r="BTW19">
        <v>14.42</v>
      </c>
      <c r="BTX19">
        <v>14.418333333333299</v>
      </c>
      <c r="BTY19">
        <v>14.4127777777778</v>
      </c>
      <c r="BTZ19">
        <v>14.407222222222201</v>
      </c>
      <c r="BUA19">
        <v>14.376666666666701</v>
      </c>
      <c r="BUB19">
        <v>14.3433333333333</v>
      </c>
      <c r="BUC19">
        <v>14.311388888888899</v>
      </c>
      <c r="BUD19">
        <v>14.2808333333333</v>
      </c>
      <c r="BUE19">
        <v>14.2502777777778</v>
      </c>
      <c r="BUF19">
        <v>14.219722222222201</v>
      </c>
      <c r="BUG19">
        <v>14.189166666666701</v>
      </c>
      <c r="BUH19">
        <v>14.1527777777778</v>
      </c>
      <c r="BUI19">
        <v>14.1138888888889</v>
      </c>
      <c r="BUJ19">
        <v>14.070833333333301</v>
      </c>
      <c r="BUK19">
        <v>14.018055555555501</v>
      </c>
      <c r="BUL19">
        <v>13.9652777777778</v>
      </c>
      <c r="BUM19">
        <v>13.92375</v>
      </c>
      <c r="BUN19">
        <v>13.883472222222199</v>
      </c>
      <c r="BUO19">
        <v>13.8320833333333</v>
      </c>
      <c r="BUP19">
        <v>13.7695833333333</v>
      </c>
      <c r="BUQ19">
        <v>13.705972222222201</v>
      </c>
      <c r="BUR19">
        <v>13.6323611111111</v>
      </c>
      <c r="BUS19">
        <v>13.55875</v>
      </c>
      <c r="BUT19">
        <v>13.4938888888889</v>
      </c>
      <c r="BUU19">
        <v>13.432777777777799</v>
      </c>
      <c r="BUV19">
        <v>13.370869565217401</v>
      </c>
      <c r="BUW19">
        <v>13.3071014492754</v>
      </c>
      <c r="BUX19">
        <v>13.2433333333333</v>
      </c>
      <c r="BUY19">
        <v>13.1641666666667</v>
      </c>
      <c r="BUZ19">
        <v>13.085000000000001</v>
      </c>
      <c r="BVA19">
        <v>13.016666666666699</v>
      </c>
      <c r="BVB19">
        <v>12.9555555555556</v>
      </c>
      <c r="BVC19">
        <v>12.891944444444499</v>
      </c>
      <c r="BVD19">
        <v>12.8183333333333</v>
      </c>
      <c r="BVE19">
        <v>12.744722222222199</v>
      </c>
      <c r="BVF19">
        <v>12.672222222222199</v>
      </c>
      <c r="BVG19">
        <v>12.6</v>
      </c>
      <c r="BVH19">
        <v>12.5340579710145</v>
      </c>
      <c r="BVI19">
        <v>12.4775362318841</v>
      </c>
      <c r="BVJ19">
        <v>12.422361111111099</v>
      </c>
      <c r="BVK19">
        <v>12.3793055555556</v>
      </c>
      <c r="BVL19">
        <v>12.33625</v>
      </c>
      <c r="BVM19">
        <v>12.270579710144901</v>
      </c>
      <c r="BVN19">
        <v>12.1952173913043</v>
      </c>
      <c r="BVO19">
        <v>12.139444444444401</v>
      </c>
      <c r="BVP19">
        <v>12.113055555555601</v>
      </c>
      <c r="BVQ19">
        <v>12.0866666666667</v>
      </c>
      <c r="BVR19">
        <v>12.0269444444444</v>
      </c>
      <c r="BVS19">
        <v>11.967222222222199</v>
      </c>
      <c r="BVT19">
        <v>11.916376811594199</v>
      </c>
      <c r="BVU19">
        <v>11.8714492753623</v>
      </c>
      <c r="BVV19">
        <v>11.8325</v>
      </c>
      <c r="BVW19">
        <v>11.807499999999999</v>
      </c>
      <c r="BVX19">
        <v>11.782500000000001</v>
      </c>
      <c r="BVY19">
        <v>11.7669565217391</v>
      </c>
      <c r="BVZ19">
        <v>11.7524637681159</v>
      </c>
      <c r="BWA19">
        <v>11.7283333333333</v>
      </c>
      <c r="BWB19">
        <v>11.6977777777778</v>
      </c>
      <c r="BWC19">
        <v>11.6640579710145</v>
      </c>
      <c r="BWD19">
        <v>11.6176811594203</v>
      </c>
      <c r="BWE19">
        <v>11.5713043478261</v>
      </c>
      <c r="BWF19">
        <v>11.5629166666667</v>
      </c>
      <c r="BWG19">
        <v>11.55875</v>
      </c>
      <c r="BWH19">
        <v>11.5414492753623</v>
      </c>
      <c r="BWI19">
        <v>11.511014492753599</v>
      </c>
      <c r="BWJ19">
        <v>11.475652173913099</v>
      </c>
      <c r="BWK19">
        <v>11.420579710144899</v>
      </c>
      <c r="BWL19">
        <v>11.365507246376801</v>
      </c>
      <c r="BWM19">
        <v>11.3475</v>
      </c>
      <c r="BWN19">
        <v>11.3336111111111</v>
      </c>
      <c r="BWO19">
        <v>11.302028985507199</v>
      </c>
      <c r="BWP19">
        <v>11.252753623188401</v>
      </c>
      <c r="BWQ19">
        <v>11.209565217391299</v>
      </c>
      <c r="BWR19">
        <v>11.1907246376812</v>
      </c>
      <c r="BWS19">
        <v>11.171884057971001</v>
      </c>
      <c r="BWT19">
        <v>11.14</v>
      </c>
      <c r="BWU19">
        <v>11.106666666666699</v>
      </c>
      <c r="BWV19">
        <v>11.054492753623199</v>
      </c>
      <c r="BWW19">
        <v>10.9834782608696</v>
      </c>
      <c r="BWX19">
        <v>10.9194202898551</v>
      </c>
      <c r="BWY19">
        <v>10.8831884057971</v>
      </c>
      <c r="BWZ19">
        <v>10.8469565217391</v>
      </c>
      <c r="BXA19">
        <v>10.8068115942029</v>
      </c>
      <c r="BXB19">
        <v>10.766231884058</v>
      </c>
      <c r="BXC19">
        <v>10.7160869565217</v>
      </c>
      <c r="BXD19">
        <v>10.6595652173913</v>
      </c>
      <c r="BXE19">
        <v>10.6245833333333</v>
      </c>
      <c r="BXF19">
        <v>10.639861111111101</v>
      </c>
      <c r="BXG19">
        <v>10.655138888888899</v>
      </c>
      <c r="BXH19">
        <v>10.6057971014493</v>
      </c>
      <c r="BXI19">
        <v>10.5492753623188</v>
      </c>
      <c r="BXJ19">
        <v>10.517101449275399</v>
      </c>
      <c r="BXK19">
        <v>10.5011594202899</v>
      </c>
      <c r="BXL19">
        <v>10.470434782608701</v>
      </c>
      <c r="BXM19">
        <v>10.4052173913043</v>
      </c>
      <c r="BXN19">
        <v>10.34</v>
      </c>
      <c r="BXO19">
        <v>10.2834782608696</v>
      </c>
      <c r="BXP19">
        <v>10.226956521739099</v>
      </c>
      <c r="BXQ19">
        <v>10.1785507246377</v>
      </c>
      <c r="BXR19">
        <v>10.133623188405799</v>
      </c>
      <c r="BXS19">
        <v>10.0811594202899</v>
      </c>
      <c r="BXT19">
        <v>10.0173913043478</v>
      </c>
      <c r="BXU19">
        <v>9.9565217391304408</v>
      </c>
      <c r="BXV19">
        <v>9.92173913043478</v>
      </c>
      <c r="BXW19">
        <v>9.8869565217391209</v>
      </c>
      <c r="BXX19">
        <v>9.8739393939393896</v>
      </c>
      <c r="BXY19">
        <v>9.8663636363636407</v>
      </c>
      <c r="BXZ19">
        <v>9.8146376811594198</v>
      </c>
      <c r="BYA19">
        <v>9.7334782608695605</v>
      </c>
      <c r="BYB19">
        <v>9.6640579710144898</v>
      </c>
      <c r="BYC19">
        <v>9.6220289855072405</v>
      </c>
      <c r="BYD19">
        <v>9.58</v>
      </c>
      <c r="BYE19">
        <v>9.5118840579710202</v>
      </c>
      <c r="BYF19">
        <v>9.4437681159420404</v>
      </c>
      <c r="BYG19">
        <v>9.4253623188405804</v>
      </c>
      <c r="BYH19">
        <v>9.4282608695652197</v>
      </c>
      <c r="BYI19">
        <v>9.4131884057971007</v>
      </c>
      <c r="BYJ19">
        <v>9.3711594202898603</v>
      </c>
      <c r="BYK19">
        <v>9.32530303030304</v>
      </c>
      <c r="BYL19">
        <v>9.2449999999999992</v>
      </c>
      <c r="BYM19">
        <v>9.1646969696969602</v>
      </c>
      <c r="BYN19">
        <v>9.1475362318840592</v>
      </c>
      <c r="BYO19">
        <v>9.1373913043478296</v>
      </c>
      <c r="BYP19">
        <v>9.1281159420289892</v>
      </c>
      <c r="BYQ19">
        <v>9.1194202898550696</v>
      </c>
      <c r="BYR19">
        <v>9.1028787878787796</v>
      </c>
      <c r="BYS19">
        <v>9.0680303030302998</v>
      </c>
      <c r="BYT19">
        <v>9.0356521739130393</v>
      </c>
      <c r="BYU19">
        <v>9.0255072463768098</v>
      </c>
      <c r="BYV19">
        <v>9.0153623188405803</v>
      </c>
      <c r="BYW19">
        <v>9.0052173913043507</v>
      </c>
      <c r="BYX19">
        <v>8.9950724637681194</v>
      </c>
      <c r="BYY19">
        <v>8.9824242424242406</v>
      </c>
      <c r="BYZ19">
        <v>8.9672727272727304</v>
      </c>
      <c r="BZA19">
        <v>8.9614492753623196</v>
      </c>
      <c r="BZB19">
        <v>8.9773913043478295</v>
      </c>
      <c r="BZC19">
        <v>8.9933333333333305</v>
      </c>
      <c r="BZD19">
        <v>8.9660606060605996</v>
      </c>
      <c r="BZE19">
        <v>8.9387878787878705</v>
      </c>
      <c r="BZF19">
        <v>8.9286956521739107</v>
      </c>
      <c r="BZG19">
        <v>8.9228985507246392</v>
      </c>
      <c r="BZH19">
        <v>8.9215151515151501</v>
      </c>
      <c r="BZI19">
        <v>8.9245454545454503</v>
      </c>
      <c r="BZJ19">
        <v>8.9197101449275298</v>
      </c>
      <c r="BZK19">
        <v>8.8965217391304297</v>
      </c>
      <c r="BZL19">
        <v>8.8733333333333295</v>
      </c>
      <c r="BZM19">
        <v>8.8339393939393904</v>
      </c>
      <c r="BZN19">
        <v>8.7945454545454496</v>
      </c>
      <c r="BZO19">
        <v>8.7163636363636297</v>
      </c>
      <c r="BZP19">
        <v>8.6284848484848506</v>
      </c>
      <c r="BZQ19">
        <v>8.5663768115941998</v>
      </c>
      <c r="BZR19">
        <v>8.5214492753623095</v>
      </c>
      <c r="BZS19">
        <v>8.4736363636363592</v>
      </c>
      <c r="BZT19">
        <v>8.4190909090909098</v>
      </c>
      <c r="BZU19">
        <v>8.3575757575757699</v>
      </c>
      <c r="BZV19">
        <v>8.2333333333333307</v>
      </c>
      <c r="BZW19">
        <v>8.1090909090909005</v>
      </c>
      <c r="BZX19">
        <v>8.0457971014492706</v>
      </c>
      <c r="BZY19">
        <v>7.9892753623188399</v>
      </c>
      <c r="BZZ19">
        <v>7.9239393939394001</v>
      </c>
      <c r="CAA19">
        <v>7.8527272727272699</v>
      </c>
      <c r="CAB19">
        <v>7.7766666666666602</v>
      </c>
      <c r="CAC19">
        <v>7.6933333333333396</v>
      </c>
      <c r="CAD19">
        <v>7.6178787878787997</v>
      </c>
      <c r="CAE19">
        <v>7.5739393939394004</v>
      </c>
      <c r="CAF19">
        <v>7.53</v>
      </c>
      <c r="CAG19">
        <v>7.4678787878787798</v>
      </c>
      <c r="CAH19">
        <v>7.40575757575757</v>
      </c>
      <c r="CAI19">
        <v>7.3096969696969598</v>
      </c>
      <c r="CAJ19">
        <v>7.2051515151515204</v>
      </c>
      <c r="CAK19">
        <v>7.1581159420289904</v>
      </c>
      <c r="CAL19">
        <v>7.1494202898550698</v>
      </c>
      <c r="CAM19">
        <v>7.1296969696969601</v>
      </c>
      <c r="CAN19">
        <v>7.0842424242424196</v>
      </c>
      <c r="CAO19">
        <v>7.0374242424242501</v>
      </c>
      <c r="CAP19">
        <v>6.9783333333333299</v>
      </c>
      <c r="CAQ19">
        <v>6.9192424242424204</v>
      </c>
      <c r="CAR19">
        <v>6.8969696969697001</v>
      </c>
      <c r="CAS19">
        <v>6.8787878787878798</v>
      </c>
      <c r="CAT19">
        <v>6.8309090909090999</v>
      </c>
      <c r="CAU19">
        <v>6.7703030303030296</v>
      </c>
      <c r="CAV19">
        <v>6.7112121212121201</v>
      </c>
      <c r="CAW19">
        <v>6.6536363636363598</v>
      </c>
      <c r="CAX19">
        <v>6.6019696969696904</v>
      </c>
      <c r="CAY19">
        <v>6.5640909090909103</v>
      </c>
      <c r="CAZ19">
        <v>6.5290909090909102</v>
      </c>
      <c r="CBA19">
        <v>6.52</v>
      </c>
      <c r="CBB19">
        <v>6.5109090909090899</v>
      </c>
      <c r="CBC19">
        <v>6.4828571428571404</v>
      </c>
      <c r="CBD19">
        <v>6.4526984126984104</v>
      </c>
      <c r="CBE19">
        <v>6.4030303030302997</v>
      </c>
      <c r="CBF19">
        <v>6.3484848484848504</v>
      </c>
      <c r="CBG19">
        <v>6.31666666666667</v>
      </c>
      <c r="CBH19">
        <v>6.3</v>
      </c>
      <c r="CBI19">
        <v>6.2827272727272696</v>
      </c>
      <c r="CBJ19">
        <v>6.26454545454546</v>
      </c>
      <c r="CBK19">
        <v>6.2360606060606196</v>
      </c>
      <c r="CBL19">
        <v>6.1663636363636396</v>
      </c>
      <c r="CBM19">
        <v>6.0966666666666702</v>
      </c>
      <c r="CBN19">
        <v>6.0792063492063502</v>
      </c>
      <c r="CBO19">
        <v>6.0617460317460301</v>
      </c>
      <c r="CBP19">
        <v>6.0559090909090898</v>
      </c>
      <c r="CBQ19">
        <v>6.0513636363636403</v>
      </c>
      <c r="CBR19">
        <v>6.0224242424242496</v>
      </c>
      <c r="CBS19">
        <v>5.9830303030302998</v>
      </c>
      <c r="CBT19">
        <v>5.9419047619047598</v>
      </c>
      <c r="CBU19">
        <v>5.8990476190476198</v>
      </c>
      <c r="CBV19">
        <v>5.8569696969696903</v>
      </c>
      <c r="CBW19">
        <v>5.8160606060606099</v>
      </c>
      <c r="CBX19">
        <v>5.7815151515151504</v>
      </c>
      <c r="CBY19">
        <v>5.7724242424242398</v>
      </c>
      <c r="CBZ19">
        <v>5.7633333333333301</v>
      </c>
      <c r="CCA19">
        <v>5.7220634920634899</v>
      </c>
      <c r="CCB19">
        <v>5.6807936507936496</v>
      </c>
      <c r="CCC19">
        <v>5.63984848484849</v>
      </c>
      <c r="CCD19">
        <v>5.5989393939393999</v>
      </c>
      <c r="CCE19">
        <v>5.5611111111111198</v>
      </c>
      <c r="CCF19">
        <v>5.5246031746031798</v>
      </c>
      <c r="CCG19">
        <v>5.4972727272727298</v>
      </c>
      <c r="CCH19">
        <v>5.4760606060606101</v>
      </c>
      <c r="CCI19">
        <v>5.4284126984126901</v>
      </c>
      <c r="CCJ19">
        <v>5.3411111111110996</v>
      </c>
      <c r="CCK19">
        <v>5.2709090909090897</v>
      </c>
      <c r="CCL19">
        <v>5.2406060606060603</v>
      </c>
      <c r="CCM19">
        <v>5.2139682539682504</v>
      </c>
      <c r="CCN19">
        <v>5.2203174603174602</v>
      </c>
      <c r="CCO19">
        <v>5.2266666666666701</v>
      </c>
      <c r="CCP19">
        <v>5.1403030303030199</v>
      </c>
      <c r="CCQ19">
        <v>5.0539393939393804</v>
      </c>
      <c r="CCR19">
        <v>5.02396825396825</v>
      </c>
      <c r="CCS19">
        <v>5.0080952380952404</v>
      </c>
      <c r="CCT19">
        <v>4.9511111111111203</v>
      </c>
      <c r="CCU19">
        <v>4.8765079365079496</v>
      </c>
      <c r="CCV19">
        <v>4.8121212121212098</v>
      </c>
      <c r="CCW19">
        <v>4.7545454545454504</v>
      </c>
      <c r="CCX19">
        <v>4.7193650793650797</v>
      </c>
      <c r="CCY19">
        <v>4.7177777777777798</v>
      </c>
      <c r="CCZ19">
        <v>4.7033333333333296</v>
      </c>
      <c r="CDA19">
        <v>4.6588888888888897</v>
      </c>
      <c r="CDB19">
        <v>4.6233333333333304</v>
      </c>
      <c r="CDC19">
        <v>4.6233333333333304</v>
      </c>
      <c r="CDD19">
        <v>4.6178787878787899</v>
      </c>
      <c r="CDE19">
        <v>4.5633333333333299</v>
      </c>
      <c r="CDF19">
        <v>4.5087878787878797</v>
      </c>
      <c r="CDG19">
        <v>4.4890476190476196</v>
      </c>
      <c r="CDH19">
        <v>4.4731746031746003</v>
      </c>
      <c r="CDI19">
        <v>4.47126984126984</v>
      </c>
      <c r="CDJ19">
        <v>4.4728571428571398</v>
      </c>
      <c r="CDK19">
        <v>4.4477777777777803</v>
      </c>
      <c r="CDL19">
        <v>4.4112698412698403</v>
      </c>
      <c r="CDM19">
        <v>4.3604761904761897</v>
      </c>
      <c r="CDN19">
        <v>4.3001587301587296</v>
      </c>
      <c r="CDO19">
        <v>4.2525396825396804</v>
      </c>
      <c r="CDP19">
        <v>4.21761904761905</v>
      </c>
      <c r="CDQ19">
        <v>4.2017460317460298</v>
      </c>
      <c r="CDR19">
        <v>4.2144444444444504</v>
      </c>
      <c r="CDS19">
        <v>4.2080952380952299</v>
      </c>
      <c r="CDT19">
        <v>4.1573015873015899</v>
      </c>
      <c r="CDU19">
        <v>4.1166666666666698</v>
      </c>
      <c r="CDV19">
        <v>4.1166666666666698</v>
      </c>
      <c r="CDW19">
        <v>4.1184126984127003</v>
      </c>
      <c r="CDX19">
        <v>4.1358730158730204</v>
      </c>
      <c r="CDY19">
        <v>4.1533333333333298</v>
      </c>
      <c r="CDZ19">
        <v>4.0834920634920602</v>
      </c>
      <c r="CEA19">
        <v>4.0136507936507897</v>
      </c>
      <c r="CEB19">
        <v>4.0123809523809504</v>
      </c>
      <c r="CEC19">
        <v>4.0187301587301603</v>
      </c>
      <c r="CED19">
        <v>4.00984126984127</v>
      </c>
      <c r="CEE19">
        <v>3.99714285714286</v>
      </c>
      <c r="CEF19">
        <v>3.9911111111111102</v>
      </c>
      <c r="CEG19">
        <v>3.9879365079365101</v>
      </c>
      <c r="CEH19">
        <v>3.9946666666666699</v>
      </c>
      <c r="CEI19">
        <v>4.008</v>
      </c>
      <c r="CEJ19">
        <v>3.9990476190476199</v>
      </c>
    </row>
    <row r="20" spans="1:2168">
      <c r="A20" t="s">
        <v>2155</v>
      </c>
      <c r="B20">
        <v>20160710</v>
      </c>
      <c r="C20" t="s">
        <v>2175</v>
      </c>
      <c r="D20" t="str">
        <f t="shared" si="2"/>
        <v>BNL1847</v>
      </c>
      <c r="E20" t="str">
        <f t="shared" si="1"/>
        <v>1847</v>
      </c>
      <c r="F20" t="s">
        <v>2154</v>
      </c>
      <c r="G20" t="s">
        <v>2436</v>
      </c>
      <c r="H20" t="s">
        <v>2433</v>
      </c>
      <c r="I20" t="s">
        <v>2432</v>
      </c>
      <c r="J20" t="s">
        <v>2434</v>
      </c>
      <c r="K20" t="s">
        <v>2435</v>
      </c>
      <c r="L20" t="s">
        <v>2438</v>
      </c>
      <c r="M20" t="s">
        <v>2428</v>
      </c>
      <c r="N20" t="s">
        <v>2429</v>
      </c>
      <c r="O20" t="s">
        <v>2430</v>
      </c>
      <c r="P20" t="s">
        <v>2431</v>
      </c>
      <c r="Q20" t="s">
        <v>2433</v>
      </c>
      <c r="R20">
        <v>5.9766666666666701</v>
      </c>
      <c r="S20">
        <v>4.7300000000000004</v>
      </c>
      <c r="T20">
        <v>4.03</v>
      </c>
      <c r="U20">
        <v>4.4883333333333297</v>
      </c>
      <c r="V20">
        <v>6.1050000000000004</v>
      </c>
      <c r="W20">
        <v>6.9192857142857296</v>
      </c>
      <c r="X20">
        <v>6.8209999999999802</v>
      </c>
      <c r="Y20">
        <v>6.0503333333332998</v>
      </c>
      <c r="Z20">
        <v>4.7036666666666402</v>
      </c>
      <c r="AA20">
        <v>4.2869999999999999</v>
      </c>
      <c r="AB20">
        <v>4.4717857142857103</v>
      </c>
      <c r="AC20">
        <v>4.4896428571428597</v>
      </c>
      <c r="AD20">
        <v>4.8473333333333297</v>
      </c>
      <c r="AE20">
        <v>5.4099999999999904</v>
      </c>
      <c r="AF20">
        <v>6.2099999999999902</v>
      </c>
      <c r="AG20">
        <v>5.8150000000000004</v>
      </c>
      <c r="AH20">
        <v>5.2350000000000003</v>
      </c>
      <c r="AI20">
        <v>5.4183333333333401</v>
      </c>
      <c r="AJ20">
        <v>5.359</v>
      </c>
      <c r="AK20">
        <v>5.2053571428571397</v>
      </c>
      <c r="AL20">
        <v>4.97321428571429</v>
      </c>
      <c r="AM20">
        <v>4.7249999999999996</v>
      </c>
      <c r="AN20">
        <v>4.3470000000000102</v>
      </c>
      <c r="AO20">
        <v>3.7770000000000099</v>
      </c>
      <c r="AP20">
        <v>3.8614285714285699</v>
      </c>
      <c r="AQ20">
        <v>4.2050000000000001</v>
      </c>
      <c r="AR20">
        <v>4.7350000000000003</v>
      </c>
      <c r="AS20">
        <v>4.6716666666666704</v>
      </c>
      <c r="AT20">
        <v>4.5516666666666703</v>
      </c>
      <c r="AU20">
        <v>4.375</v>
      </c>
      <c r="AV20">
        <v>4.1464285714285696</v>
      </c>
      <c r="AW20">
        <v>3.9430000000000001</v>
      </c>
      <c r="AX20">
        <v>3.7930000000000001</v>
      </c>
      <c r="AY20">
        <v>3.9729999999999999</v>
      </c>
      <c r="AZ20">
        <v>4.0642857142857096</v>
      </c>
      <c r="BA20">
        <v>4.1493333333333302</v>
      </c>
      <c r="BB20">
        <v>4.4459999999999997</v>
      </c>
      <c r="BC20">
        <v>4.5373333333333301</v>
      </c>
      <c r="BD20">
        <v>4.4671428571428597</v>
      </c>
      <c r="BE20">
        <v>4.1028571428571396</v>
      </c>
      <c r="BF20">
        <v>3.70733333333333</v>
      </c>
      <c r="BG20">
        <v>3.4453571428571399</v>
      </c>
      <c r="BH20">
        <v>3.5132142857142798</v>
      </c>
      <c r="BI20">
        <v>3.7389999999999901</v>
      </c>
      <c r="BJ20">
        <v>3.84633333333334</v>
      </c>
      <c r="BK20">
        <v>3.7496666666666698</v>
      </c>
      <c r="BL20">
        <v>3.83642857142857</v>
      </c>
      <c r="BM20">
        <v>3.79666666666667</v>
      </c>
      <c r="BN20">
        <v>3.61</v>
      </c>
      <c r="BO20">
        <v>3.59</v>
      </c>
      <c r="BP20">
        <v>3.5317857142857099</v>
      </c>
      <c r="BQ20">
        <v>3.4406666666666701</v>
      </c>
      <c r="BR20">
        <v>3.39733333333333</v>
      </c>
      <c r="BS20">
        <v>3.3839999999999999</v>
      </c>
      <c r="BT20">
        <v>3.41071428571429</v>
      </c>
      <c r="BU20">
        <v>3.6178571428571402</v>
      </c>
      <c r="BV20">
        <v>3.5773333333333399</v>
      </c>
      <c r="BW20">
        <v>3.4885714285714302</v>
      </c>
      <c r="BX20">
        <v>3.6314285714285699</v>
      </c>
      <c r="BY20">
        <v>3.5133333333333301</v>
      </c>
      <c r="BZ20">
        <v>3.3839999999999999</v>
      </c>
      <c r="CA20">
        <v>3.38066666666667</v>
      </c>
      <c r="CB20">
        <v>3.3571428571428599</v>
      </c>
      <c r="CC20">
        <v>3.37466666666666</v>
      </c>
      <c r="CD20">
        <v>3.46133333333333</v>
      </c>
      <c r="CE20">
        <v>3.5921428571428602</v>
      </c>
      <c r="CF20">
        <v>3.6466666666666701</v>
      </c>
      <c r="CG20">
        <v>3.62</v>
      </c>
      <c r="CH20">
        <v>3.7021428571428601</v>
      </c>
      <c r="CI20">
        <v>3.7749999999999999</v>
      </c>
      <c r="CJ20">
        <v>3.8439999999999999</v>
      </c>
      <c r="CK20">
        <v>3.9340000000000002</v>
      </c>
      <c r="CL20">
        <v>4.0235714285714304</v>
      </c>
      <c r="CM20">
        <v>4.0936666666666701</v>
      </c>
      <c r="CN20">
        <v>4.0869999999999997</v>
      </c>
      <c r="CO20">
        <v>4.1500000000000004</v>
      </c>
      <c r="CP20">
        <v>4.2590000000000003</v>
      </c>
      <c r="CQ20">
        <v>4.4056666666666704</v>
      </c>
      <c r="CR20">
        <v>4.62642857142857</v>
      </c>
      <c r="CS20">
        <v>4.8046666666666598</v>
      </c>
      <c r="CT20">
        <v>4.8913333333333302</v>
      </c>
      <c r="CU20">
        <v>4.96428571428571</v>
      </c>
      <c r="CV20">
        <v>5.05</v>
      </c>
      <c r="CW20">
        <v>5.15</v>
      </c>
      <c r="CX20">
        <v>5.2357142857142902</v>
      </c>
      <c r="CY20">
        <v>5.3079999999999998</v>
      </c>
      <c r="CZ20">
        <v>5.3710714285714296</v>
      </c>
      <c r="DA20">
        <v>5.4317857142857102</v>
      </c>
      <c r="DB20">
        <v>5.5293333333333301</v>
      </c>
      <c r="DC20">
        <v>5.6378571428571398</v>
      </c>
      <c r="DD20">
        <v>5.7271428571428604</v>
      </c>
      <c r="DE20">
        <v>5.8021428571428597</v>
      </c>
      <c r="DF20">
        <v>5.8783333333333303</v>
      </c>
      <c r="DG20">
        <v>5.9616666666666598</v>
      </c>
      <c r="DH20">
        <v>6.0439285714285704</v>
      </c>
      <c r="DI20">
        <v>6.1033333333333299</v>
      </c>
      <c r="DJ20">
        <v>6.14</v>
      </c>
      <c r="DK20">
        <v>6.2185714285714297</v>
      </c>
      <c r="DL20">
        <v>6.26</v>
      </c>
      <c r="DM20">
        <v>6.27392857142857</v>
      </c>
      <c r="DN20">
        <v>6.2632142857142901</v>
      </c>
      <c r="DO20">
        <v>6.26</v>
      </c>
      <c r="DP20">
        <v>6.2729999999999997</v>
      </c>
      <c r="DQ20">
        <v>6.31633333333333</v>
      </c>
      <c r="DR20">
        <v>6.37642857142857</v>
      </c>
      <c r="DS20">
        <v>6.4403333333333297</v>
      </c>
      <c r="DT20">
        <v>6.5036666666666596</v>
      </c>
      <c r="DU20">
        <v>6.5035714285714299</v>
      </c>
      <c r="DV20">
        <v>6.4928571428571402</v>
      </c>
      <c r="DW20">
        <v>6.4776666666666696</v>
      </c>
      <c r="DX20">
        <v>6.4543333333333299</v>
      </c>
      <c r="DY20">
        <v>6.4964285714285701</v>
      </c>
      <c r="DZ20">
        <v>6.5671428571428603</v>
      </c>
      <c r="EA20">
        <v>6.5778571428571402</v>
      </c>
      <c r="EB20">
        <v>6.5960000000000001</v>
      </c>
      <c r="EC20">
        <v>6.6046428571428599</v>
      </c>
      <c r="ED20">
        <v>6.5867857142857096</v>
      </c>
      <c r="EE20">
        <v>6.54</v>
      </c>
      <c r="EF20">
        <v>6.5316666666666698</v>
      </c>
      <c r="EG20">
        <v>6.5650000000000004</v>
      </c>
      <c r="EH20">
        <v>6.6007142857142904</v>
      </c>
      <c r="EI20">
        <v>6.6107142857142902</v>
      </c>
      <c r="EJ20">
        <v>6.5990000000000002</v>
      </c>
      <c r="EK20">
        <v>6.569</v>
      </c>
      <c r="EL20">
        <v>6.5250000000000004</v>
      </c>
      <c r="EM20">
        <v>6.4921428571428601</v>
      </c>
      <c r="EN20">
        <v>6.4992857142857101</v>
      </c>
      <c r="EO20">
        <v>6.5160714285714301</v>
      </c>
      <c r="EP20">
        <v>6.5316666666666698</v>
      </c>
      <c r="EQ20">
        <v>6.5449999999999999</v>
      </c>
      <c r="ER20">
        <v>6.5342857142857103</v>
      </c>
      <c r="ES20">
        <v>6.5171428571428596</v>
      </c>
      <c r="ET20">
        <v>6.49714285714286</v>
      </c>
      <c r="EU20">
        <v>6.4828571428571404</v>
      </c>
      <c r="EV20">
        <v>6.4693333333333296</v>
      </c>
      <c r="EW20">
        <v>6.45571428571429</v>
      </c>
      <c r="EX20">
        <v>6.4414285714285704</v>
      </c>
      <c r="EY20">
        <v>6.48178571428571</v>
      </c>
      <c r="EZ20">
        <v>6.4782142857142899</v>
      </c>
      <c r="FA20">
        <v>6.43</v>
      </c>
      <c r="FB20">
        <v>6.43</v>
      </c>
      <c r="FC20">
        <v>6.4171428571428599</v>
      </c>
      <c r="FD20">
        <v>6.41071428571429</v>
      </c>
      <c r="FE20">
        <v>6.46428571428571</v>
      </c>
      <c r="FF20">
        <v>6.4921428571428601</v>
      </c>
      <c r="FG20">
        <v>6.5149999999999997</v>
      </c>
      <c r="FH20">
        <v>6.54</v>
      </c>
      <c r="FI20">
        <v>6.56</v>
      </c>
      <c r="FJ20">
        <v>6.5735714285714302</v>
      </c>
      <c r="FK20">
        <v>6.5839285714285696</v>
      </c>
      <c r="FL20">
        <v>6.6232142857142904</v>
      </c>
      <c r="FM20">
        <v>6.6725000000000003</v>
      </c>
      <c r="FN20">
        <v>6.7271428571428604</v>
      </c>
      <c r="FO20">
        <v>6.7842857142857103</v>
      </c>
      <c r="FP20">
        <v>6.8189285714285699</v>
      </c>
      <c r="FQ20">
        <v>6.8832142857142902</v>
      </c>
      <c r="FR20">
        <v>6.9806666666666697</v>
      </c>
      <c r="FS20">
        <v>7.0873333333333397</v>
      </c>
      <c r="FT20">
        <v>7.1728571428571399</v>
      </c>
      <c r="FU20">
        <v>7.25</v>
      </c>
      <c r="FV20">
        <v>7.35</v>
      </c>
      <c r="FW20">
        <v>7.4671428571428597</v>
      </c>
      <c r="FX20">
        <v>7.5971428571428596</v>
      </c>
      <c r="FY20">
        <v>7.74</v>
      </c>
      <c r="FZ20">
        <v>7.915</v>
      </c>
      <c r="GA20">
        <v>8.0942857142857196</v>
      </c>
      <c r="GB20">
        <v>8.2778571428571492</v>
      </c>
      <c r="GC20">
        <v>8.46714285714285</v>
      </c>
      <c r="GD20">
        <v>8.6507142857142796</v>
      </c>
      <c r="GE20">
        <v>8.8442857142857108</v>
      </c>
      <c r="GF20">
        <v>9.0549999999999997</v>
      </c>
      <c r="GG20">
        <v>9.2728571428571502</v>
      </c>
      <c r="GH20">
        <v>9.4864285714285792</v>
      </c>
      <c r="GI20">
        <v>9.6957142857142902</v>
      </c>
      <c r="GJ20">
        <v>9.8992857142857105</v>
      </c>
      <c r="GK20">
        <v>10.078666666666701</v>
      </c>
      <c r="GL20">
        <v>10.257692307692301</v>
      </c>
      <c r="GM20">
        <v>10.45</v>
      </c>
      <c r="GN20">
        <v>10.616666666666699</v>
      </c>
      <c r="GO20">
        <v>10.7846153846154</v>
      </c>
      <c r="GP20">
        <v>10.951333333333301</v>
      </c>
      <c r="GQ20">
        <v>11.108000000000001</v>
      </c>
      <c r="GR20">
        <v>11.2325</v>
      </c>
      <c r="GS20">
        <v>11.3453571428571</v>
      </c>
      <c r="GT20">
        <v>11.463214285714299</v>
      </c>
      <c r="GU20">
        <v>11.555357142857099</v>
      </c>
      <c r="GV20">
        <v>11.6480769230769</v>
      </c>
      <c r="GW20">
        <v>11.738571428571399</v>
      </c>
      <c r="GX20">
        <v>11.806428571428601</v>
      </c>
      <c r="GY20">
        <v>11.873333333333299</v>
      </c>
      <c r="GZ20">
        <v>11.9384615384615</v>
      </c>
      <c r="HA20">
        <v>12</v>
      </c>
      <c r="HB20">
        <v>12.021428571428601</v>
      </c>
      <c r="HC20">
        <v>12.068571428571399</v>
      </c>
      <c r="HD20">
        <v>12.127857142857099</v>
      </c>
      <c r="HE20">
        <v>12.167142857142901</v>
      </c>
      <c r="HF20">
        <v>12.203571428571401</v>
      </c>
      <c r="HG20">
        <v>12.234999999999999</v>
      </c>
      <c r="HH20">
        <v>12.26</v>
      </c>
      <c r="HI20">
        <v>12.285</v>
      </c>
      <c r="HJ20">
        <v>12.320714285714301</v>
      </c>
      <c r="HK20">
        <v>12.362142857142899</v>
      </c>
      <c r="HL20">
        <v>12.3978571428571</v>
      </c>
      <c r="HM20">
        <v>12.4135714285714</v>
      </c>
      <c r="HN20">
        <v>12.412857142857099</v>
      </c>
      <c r="HO20">
        <v>12.395</v>
      </c>
      <c r="HP20">
        <v>12.3521428571429</v>
      </c>
      <c r="HQ20">
        <v>12.294285714285699</v>
      </c>
      <c r="HR20">
        <v>12.23</v>
      </c>
      <c r="HS20">
        <v>12.18</v>
      </c>
      <c r="HT20">
        <v>12.0992307692308</v>
      </c>
      <c r="HU20">
        <v>12.0121428571429</v>
      </c>
      <c r="HV20">
        <v>11.925000000000001</v>
      </c>
      <c r="HW20">
        <v>11.824999999999999</v>
      </c>
      <c r="HX20">
        <v>11.71</v>
      </c>
      <c r="HY20">
        <v>11.5875</v>
      </c>
      <c r="HZ20">
        <v>11.4625</v>
      </c>
      <c r="IA20">
        <v>11.3310714285714</v>
      </c>
      <c r="IB20">
        <v>11.1953571428571</v>
      </c>
      <c r="IC20">
        <v>11.055</v>
      </c>
      <c r="ID20">
        <v>10.904999999999999</v>
      </c>
      <c r="IE20">
        <v>10.7521428571429</v>
      </c>
      <c r="IF20">
        <v>10.6</v>
      </c>
      <c r="IG20">
        <v>10.45</v>
      </c>
      <c r="IH20">
        <v>10.3214285714286</v>
      </c>
      <c r="II20">
        <v>10.195</v>
      </c>
      <c r="IJ20">
        <v>10.07</v>
      </c>
      <c r="IK20">
        <v>9.9450000000000003</v>
      </c>
      <c r="IL20">
        <v>9.8215384615384593</v>
      </c>
      <c r="IM20">
        <v>9.7135714285714307</v>
      </c>
      <c r="IN20">
        <v>9.6207142857142802</v>
      </c>
      <c r="IO20">
        <v>9.5278571428571404</v>
      </c>
      <c r="IP20">
        <v>9.4425000000000008</v>
      </c>
      <c r="IQ20">
        <v>9.3592857142857202</v>
      </c>
      <c r="IR20">
        <v>9.2735714285714295</v>
      </c>
      <c r="IS20">
        <v>9.2039285714285697</v>
      </c>
      <c r="IT20">
        <v>9.1353846153846092</v>
      </c>
      <c r="IU20">
        <v>9.0714285714285694</v>
      </c>
      <c r="IV20">
        <v>9.0285714285714302</v>
      </c>
      <c r="IW20">
        <v>8.9628571428571409</v>
      </c>
      <c r="IX20">
        <v>8.9</v>
      </c>
      <c r="IY20">
        <v>8.85</v>
      </c>
      <c r="IZ20">
        <v>8.8038461538461501</v>
      </c>
      <c r="JA20">
        <v>8.76</v>
      </c>
      <c r="JB20">
        <v>8.7214285714285698</v>
      </c>
      <c r="JC20">
        <v>8.6928571428571395</v>
      </c>
      <c r="JD20">
        <v>8.6739285714285703</v>
      </c>
      <c r="JE20">
        <v>8.6553846153846106</v>
      </c>
      <c r="JF20">
        <v>8.6342857142857099</v>
      </c>
      <c r="JG20">
        <v>8.6057142857142903</v>
      </c>
      <c r="JH20">
        <v>8.5742857142857094</v>
      </c>
      <c r="JI20">
        <v>8.5350000000000001</v>
      </c>
      <c r="JJ20">
        <v>8.4849999999999994</v>
      </c>
      <c r="JK20">
        <v>8.4542307692307705</v>
      </c>
      <c r="JL20">
        <v>8.4124999999999996</v>
      </c>
      <c r="JM20">
        <v>8.3607142857142893</v>
      </c>
      <c r="JN20">
        <v>8.2964285714285708</v>
      </c>
      <c r="JO20">
        <v>8.22892857142857</v>
      </c>
      <c r="JP20">
        <v>8.1526923076923108</v>
      </c>
      <c r="JQ20">
        <v>8.0692857142857104</v>
      </c>
      <c r="JR20">
        <v>7.9907142857142901</v>
      </c>
      <c r="JS20">
        <v>7.9207142857142898</v>
      </c>
      <c r="JT20">
        <v>7.8476923076923102</v>
      </c>
      <c r="JU20">
        <v>7.7682142857142802</v>
      </c>
      <c r="JV20">
        <v>7.7003571428571398</v>
      </c>
      <c r="JW20">
        <v>7.6349999999999998</v>
      </c>
      <c r="JX20">
        <v>7.5657692307692299</v>
      </c>
      <c r="JY20">
        <v>7.4850000000000003</v>
      </c>
      <c r="JZ20">
        <v>7.4242857142857099</v>
      </c>
      <c r="KA20">
        <v>7.37642857142857</v>
      </c>
      <c r="KB20">
        <v>7.3365384615384599</v>
      </c>
      <c r="KC20">
        <v>7.2942307692307704</v>
      </c>
      <c r="KD20">
        <v>7.25142857142857</v>
      </c>
      <c r="KE20">
        <v>7.20857142857143</v>
      </c>
      <c r="KF20">
        <v>7.1688461538461503</v>
      </c>
      <c r="KG20">
        <v>7.1573076923076897</v>
      </c>
      <c r="KH20">
        <v>7.1435714285714296</v>
      </c>
      <c r="KI20">
        <v>7.1307142857142898</v>
      </c>
      <c r="KJ20">
        <v>7.12</v>
      </c>
      <c r="KK20">
        <v>7.0930769230769197</v>
      </c>
      <c r="KL20">
        <v>7.0650000000000004</v>
      </c>
      <c r="KM20">
        <v>7.0374999999999996</v>
      </c>
      <c r="KN20">
        <v>7.0125000000000002</v>
      </c>
      <c r="KO20">
        <v>6.9753846153846197</v>
      </c>
      <c r="KP20">
        <v>6.9450000000000003</v>
      </c>
      <c r="KQ20">
        <v>6.9157692307692296</v>
      </c>
      <c r="KR20">
        <v>6.8696153846153898</v>
      </c>
      <c r="KS20">
        <v>6.8103571428571401</v>
      </c>
      <c r="KT20">
        <v>6.7567857142857104</v>
      </c>
      <c r="KU20">
        <v>6.7080769230769199</v>
      </c>
      <c r="KV20">
        <v>6.6388461538461598</v>
      </c>
      <c r="KW20">
        <v>6.5678571428571502</v>
      </c>
      <c r="KX20">
        <v>6.4926923076923098</v>
      </c>
      <c r="KY20">
        <v>6.4132142857142798</v>
      </c>
      <c r="KZ20">
        <v>6.3453571428571403</v>
      </c>
      <c r="LA20">
        <v>6.29</v>
      </c>
      <c r="LB20">
        <v>6.2353846153846204</v>
      </c>
      <c r="LC20">
        <v>6.17</v>
      </c>
      <c r="LD20">
        <v>6.1128571428571403</v>
      </c>
      <c r="LE20">
        <v>6.0576923076923102</v>
      </c>
      <c r="LF20">
        <v>6.0103571428571403</v>
      </c>
      <c r="LG20">
        <v>5.9782142857142899</v>
      </c>
      <c r="LH20">
        <v>5.93321428571429</v>
      </c>
      <c r="LI20">
        <v>5.8888461538461501</v>
      </c>
      <c r="LJ20">
        <v>5.8457142857142799</v>
      </c>
      <c r="LK20">
        <v>5.7992857142857197</v>
      </c>
      <c r="LL20">
        <v>5.7530769230769199</v>
      </c>
      <c r="LM20">
        <v>5.7067857142857097</v>
      </c>
      <c r="LN20">
        <v>5.6580769230769201</v>
      </c>
      <c r="LO20">
        <v>5.58884615384616</v>
      </c>
      <c r="LP20">
        <v>5.5207142857142903</v>
      </c>
      <c r="LQ20">
        <v>5.4553846153846202</v>
      </c>
      <c r="LR20">
        <v>5.3949999999999996</v>
      </c>
      <c r="LS20">
        <v>5.3449999999999998</v>
      </c>
      <c r="LT20">
        <v>5.2976923076923104</v>
      </c>
      <c r="LU20">
        <v>5.25428571428571</v>
      </c>
      <c r="LV20">
        <v>5.2149999999999999</v>
      </c>
      <c r="LW20">
        <v>5.1765384615384598</v>
      </c>
      <c r="LX20">
        <v>5.1550000000000002</v>
      </c>
      <c r="LY20">
        <v>5.1415384615384596</v>
      </c>
      <c r="LZ20">
        <v>5.13</v>
      </c>
      <c r="MA20">
        <v>5.13</v>
      </c>
      <c r="MB20">
        <v>5.1253846153846201</v>
      </c>
      <c r="MC20">
        <v>5.12</v>
      </c>
      <c r="MD20">
        <v>5.12</v>
      </c>
      <c r="ME20">
        <v>5.13038461538462</v>
      </c>
      <c r="MF20">
        <v>5.1457142857142903</v>
      </c>
      <c r="MG20">
        <v>5.1653846153846201</v>
      </c>
      <c r="MH20">
        <v>5.1923076923076898</v>
      </c>
      <c r="MI20">
        <v>5.2175000000000002</v>
      </c>
      <c r="MJ20">
        <v>5.2473076923076896</v>
      </c>
      <c r="MK20">
        <v>5.28428571428572</v>
      </c>
      <c r="ML20">
        <v>5.3307142857142802</v>
      </c>
      <c r="MM20">
        <v>5.3984615384615404</v>
      </c>
      <c r="MN20">
        <v>5.4830769230769301</v>
      </c>
      <c r="MO20">
        <v>5.5842857142857198</v>
      </c>
      <c r="MP20">
        <v>5.7057142857142802</v>
      </c>
      <c r="MQ20">
        <v>5.8623076923076898</v>
      </c>
      <c r="MR20">
        <v>6.0521428571428597</v>
      </c>
      <c r="MS20">
        <v>6.2765384615384701</v>
      </c>
      <c r="MT20">
        <v>6.5919230769230701</v>
      </c>
      <c r="MU20">
        <v>6.9596153846153799</v>
      </c>
      <c r="MV20">
        <v>7.3660714285714297</v>
      </c>
      <c r="MW20">
        <v>7.8103846153846304</v>
      </c>
      <c r="MX20">
        <v>8.3642307692307494</v>
      </c>
      <c r="MY20">
        <v>8.9292857142856992</v>
      </c>
      <c r="MZ20">
        <v>9.5469230769230702</v>
      </c>
      <c r="NA20">
        <v>10.2453846153846</v>
      </c>
      <c r="NB20">
        <v>10.999230769230699</v>
      </c>
      <c r="NC20">
        <v>11.7357142857143</v>
      </c>
      <c r="ND20">
        <v>12.494999999999999</v>
      </c>
      <c r="NE20">
        <v>13.2903571428572</v>
      </c>
      <c r="NF20">
        <v>14.0439285714286</v>
      </c>
      <c r="NG20">
        <v>14.838076923076899</v>
      </c>
      <c r="NH20">
        <v>15.6480769230769</v>
      </c>
      <c r="NI20">
        <v>16.448571428571402</v>
      </c>
      <c r="NJ20">
        <v>17.1842857142857</v>
      </c>
      <c r="NK20">
        <v>17.940769230769199</v>
      </c>
      <c r="NL20">
        <v>18.7092307692308</v>
      </c>
      <c r="NM20">
        <v>19.476428571428599</v>
      </c>
      <c r="NN20">
        <v>20.1907142857143</v>
      </c>
      <c r="NO20">
        <v>20.943461538461499</v>
      </c>
      <c r="NP20">
        <v>21.711153846153799</v>
      </c>
      <c r="NQ20">
        <v>22.468571428571401</v>
      </c>
      <c r="NR20">
        <v>23.154285714285699</v>
      </c>
      <c r="NS20">
        <v>23.887692307692301</v>
      </c>
      <c r="NT20">
        <v>24.649230769230801</v>
      </c>
      <c r="NU20">
        <v>25.419230769230801</v>
      </c>
      <c r="NV20">
        <v>26.161538461538399</v>
      </c>
      <c r="NW20">
        <v>26.852857142857101</v>
      </c>
      <c r="NX20">
        <v>27.543076923076899</v>
      </c>
      <c r="NY20">
        <v>28.250384615384601</v>
      </c>
      <c r="NZ20">
        <v>28.954230769230701</v>
      </c>
      <c r="OA20">
        <v>29.614999999999998</v>
      </c>
      <c r="OB20">
        <v>30.2819230769231</v>
      </c>
      <c r="OC20">
        <v>30.9676923076923</v>
      </c>
      <c r="OD20">
        <v>31.594615384615398</v>
      </c>
      <c r="OE20">
        <v>32.212307692307697</v>
      </c>
      <c r="OF20">
        <v>32.791428571428597</v>
      </c>
      <c r="OG20">
        <v>33.335384615384598</v>
      </c>
      <c r="OH20">
        <v>33.8892307692307</v>
      </c>
      <c r="OI20">
        <v>34.436923076923101</v>
      </c>
      <c r="OJ20">
        <v>34.967692307692303</v>
      </c>
      <c r="OK20">
        <v>35.473076923076903</v>
      </c>
      <c r="OL20">
        <v>35.938461538461503</v>
      </c>
      <c r="OM20">
        <v>36.341785714285699</v>
      </c>
      <c r="ON20">
        <v>36.747692307692297</v>
      </c>
      <c r="OO20">
        <v>37.158461538461601</v>
      </c>
      <c r="OP20">
        <v>37.550769230769198</v>
      </c>
      <c r="OQ20">
        <v>37.8980769230769</v>
      </c>
      <c r="OR20">
        <v>38.233461538461498</v>
      </c>
      <c r="OS20">
        <v>38.551538461538499</v>
      </c>
      <c r="OT20">
        <v>38.840000000000003</v>
      </c>
      <c r="OU20">
        <v>39.093571428571401</v>
      </c>
      <c r="OV20">
        <v>39.358846153846201</v>
      </c>
      <c r="OW20">
        <v>39.612307692307702</v>
      </c>
      <c r="OX20">
        <v>39.82</v>
      </c>
      <c r="OY20">
        <v>40.043076923076903</v>
      </c>
      <c r="OZ20">
        <v>40.241923076923101</v>
      </c>
      <c r="PA20">
        <v>40.419615384615398</v>
      </c>
      <c r="PB20">
        <v>40.580384615384602</v>
      </c>
      <c r="PC20">
        <v>40.734230769230798</v>
      </c>
      <c r="PD20">
        <v>40.891153846153799</v>
      </c>
      <c r="PE20">
        <v>41.036071428571397</v>
      </c>
      <c r="PF20">
        <v>41.1657692307692</v>
      </c>
      <c r="PG20">
        <v>41.273461538461497</v>
      </c>
      <c r="PH20">
        <v>41.359615384615402</v>
      </c>
      <c r="PI20">
        <v>41.436538461538497</v>
      </c>
      <c r="PJ20">
        <v>41.518076923076897</v>
      </c>
      <c r="PK20">
        <v>41.633461538461503</v>
      </c>
      <c r="PL20">
        <v>41.724615384615397</v>
      </c>
      <c r="PM20">
        <v>41.803846153846202</v>
      </c>
      <c r="PN20">
        <v>41.87</v>
      </c>
      <c r="PO20">
        <v>41.92</v>
      </c>
      <c r="PP20">
        <v>41.973846153846203</v>
      </c>
      <c r="PQ20">
        <v>42.035769230769198</v>
      </c>
      <c r="PR20">
        <v>42.094999999999999</v>
      </c>
      <c r="PS20">
        <v>42.141538461538502</v>
      </c>
      <c r="PT20">
        <v>42.1569230769231</v>
      </c>
      <c r="PU20">
        <v>42.187692307692302</v>
      </c>
      <c r="PV20">
        <v>42.233846153846201</v>
      </c>
      <c r="PW20">
        <v>42.2846153846154</v>
      </c>
      <c r="PX20">
        <v>42.307692307692299</v>
      </c>
      <c r="PY20">
        <v>42.361923076923098</v>
      </c>
      <c r="PZ20">
        <v>42.396538461538498</v>
      </c>
      <c r="QA20">
        <v>42.411153846153802</v>
      </c>
      <c r="QB20">
        <v>42.414999999999999</v>
      </c>
      <c r="QC20">
        <v>42.480384615384601</v>
      </c>
      <c r="QD20">
        <v>42.532307692307697</v>
      </c>
      <c r="QE20">
        <v>42.571666666666701</v>
      </c>
      <c r="QF20">
        <v>42.591923076923102</v>
      </c>
      <c r="QG20">
        <v>42.576538461538497</v>
      </c>
      <c r="QH20">
        <v>42.609615384615402</v>
      </c>
      <c r="QI20">
        <v>42.622692307692297</v>
      </c>
      <c r="QJ20">
        <v>42.641923076923099</v>
      </c>
      <c r="QK20">
        <v>42.715000000000003</v>
      </c>
      <c r="QL20">
        <v>42.711153846153799</v>
      </c>
      <c r="QM20">
        <v>42.7207692307692</v>
      </c>
      <c r="QN20">
        <v>42.743846153846199</v>
      </c>
      <c r="QO20">
        <v>42.777083333333302</v>
      </c>
      <c r="QP20">
        <v>42.797916666666701</v>
      </c>
      <c r="QQ20">
        <v>42.817307692307701</v>
      </c>
      <c r="QR20">
        <v>42.829615384615401</v>
      </c>
      <c r="QS20">
        <v>42.844230769230798</v>
      </c>
      <c r="QT20">
        <v>42.875</v>
      </c>
      <c r="QU20">
        <v>42.882692307692302</v>
      </c>
      <c r="QV20">
        <v>42.887916666666698</v>
      </c>
      <c r="QW20">
        <v>42.907307692307697</v>
      </c>
      <c r="QX20">
        <v>42.941923076923104</v>
      </c>
      <c r="QY20">
        <v>42.976538461538503</v>
      </c>
      <c r="QZ20">
        <v>42.98</v>
      </c>
      <c r="RA20">
        <v>42.994999999999997</v>
      </c>
      <c r="RB20">
        <v>43.019230769230802</v>
      </c>
      <c r="RC20">
        <v>43.041153846153797</v>
      </c>
      <c r="RD20">
        <v>43.052692307692297</v>
      </c>
      <c r="RE20">
        <v>43.076538461538497</v>
      </c>
      <c r="RF20">
        <v>43.079583333333296</v>
      </c>
      <c r="RG20">
        <v>43.074230769230802</v>
      </c>
      <c r="RH20">
        <v>43.104999999999997</v>
      </c>
      <c r="RI20">
        <v>43.093461538461497</v>
      </c>
      <c r="RJ20">
        <v>43.092916666666703</v>
      </c>
      <c r="RK20">
        <v>43.110384615384604</v>
      </c>
      <c r="RL20">
        <v>43.135769230769199</v>
      </c>
      <c r="RM20">
        <v>43.139615384615396</v>
      </c>
      <c r="RN20">
        <v>43.181249999999999</v>
      </c>
      <c r="RO20">
        <v>43.2030769230769</v>
      </c>
      <c r="RP20">
        <v>43.204999999999998</v>
      </c>
      <c r="RQ20">
        <v>43.195</v>
      </c>
      <c r="RR20">
        <v>43.195</v>
      </c>
      <c r="RS20">
        <v>43.222692307692299</v>
      </c>
      <c r="RT20">
        <v>43.2425</v>
      </c>
      <c r="RU20">
        <v>43.268461538461501</v>
      </c>
      <c r="RV20">
        <v>43.31</v>
      </c>
      <c r="RW20">
        <v>43.31</v>
      </c>
      <c r="RX20">
        <v>43.306538461538501</v>
      </c>
      <c r="RY20">
        <v>43.307499999999997</v>
      </c>
      <c r="RZ20">
        <v>43.313076923076899</v>
      </c>
      <c r="SA20">
        <v>43.318750000000001</v>
      </c>
      <c r="SB20">
        <v>43.306249999999999</v>
      </c>
      <c r="SC20">
        <v>43.35</v>
      </c>
      <c r="SD20">
        <v>43.37</v>
      </c>
      <c r="SE20">
        <v>43.3776923076923</v>
      </c>
      <c r="SF20">
        <v>43.392083333333296</v>
      </c>
      <c r="SG20">
        <v>43.362916666666699</v>
      </c>
      <c r="SH20">
        <v>43.36</v>
      </c>
      <c r="SI20">
        <v>43.372500000000002</v>
      </c>
      <c r="SJ20">
        <v>43.381666666666703</v>
      </c>
      <c r="SK20">
        <v>43.375769230769201</v>
      </c>
      <c r="SL20">
        <v>43.379615384615398</v>
      </c>
      <c r="SM20">
        <v>43.402500000000003</v>
      </c>
      <c r="SN20">
        <v>43.412692307692303</v>
      </c>
      <c r="SO20">
        <v>43.446666666666701</v>
      </c>
      <c r="SP20">
        <v>43.505000000000003</v>
      </c>
      <c r="SQ20">
        <v>43.48</v>
      </c>
      <c r="SR20">
        <v>43.495384615384602</v>
      </c>
      <c r="SS20">
        <v>43.482500000000002</v>
      </c>
      <c r="ST20">
        <v>43.487307692307702</v>
      </c>
      <c r="SU20">
        <v>43.519166666666699</v>
      </c>
      <c r="SV20">
        <v>43.54</v>
      </c>
      <c r="SW20">
        <v>43.465000000000003</v>
      </c>
      <c r="SX20">
        <v>43.493333333333297</v>
      </c>
      <c r="SY20">
        <v>43.510384615384602</v>
      </c>
      <c r="SZ20">
        <v>43.516249999999999</v>
      </c>
      <c r="TA20">
        <v>43.546250000000001</v>
      </c>
      <c r="TB20">
        <v>43.508749999999999</v>
      </c>
      <c r="TC20">
        <v>43.505000000000003</v>
      </c>
      <c r="TD20">
        <v>43.542692307692299</v>
      </c>
      <c r="TE20">
        <v>43.59</v>
      </c>
      <c r="TF20">
        <v>43.6191666666667</v>
      </c>
      <c r="TG20">
        <v>43.615000000000002</v>
      </c>
      <c r="TH20">
        <v>43.64</v>
      </c>
      <c r="TI20">
        <v>43.614230769230801</v>
      </c>
      <c r="TJ20">
        <v>43.605416666666699</v>
      </c>
      <c r="TK20">
        <v>43.622500000000002</v>
      </c>
      <c r="TL20">
        <v>43.6308333333333</v>
      </c>
      <c r="TM20">
        <v>43.639166666666704</v>
      </c>
      <c r="TN20">
        <v>43.673749999999998</v>
      </c>
      <c r="TO20">
        <v>43.647083333333299</v>
      </c>
      <c r="TP20">
        <v>43.6220833333333</v>
      </c>
      <c r="TQ20">
        <v>43.616923076923101</v>
      </c>
      <c r="TR20">
        <v>43.59</v>
      </c>
      <c r="TS20">
        <v>43.648333333333298</v>
      </c>
      <c r="TT20">
        <v>43.673333333333296</v>
      </c>
      <c r="TU20">
        <v>43.634999999999998</v>
      </c>
      <c r="TV20">
        <v>43.598333333333301</v>
      </c>
      <c r="TW20">
        <v>43.618333333333297</v>
      </c>
      <c r="TX20">
        <v>43.634999999999998</v>
      </c>
      <c r="TY20">
        <v>43.680833333333297</v>
      </c>
      <c r="TZ20">
        <v>43.68</v>
      </c>
      <c r="UA20">
        <v>43.68</v>
      </c>
      <c r="UB20">
        <v>43.688333333333297</v>
      </c>
      <c r="UC20">
        <v>43.69</v>
      </c>
      <c r="UD20">
        <v>43.664999999999999</v>
      </c>
      <c r="UE20">
        <v>43.673333333333296</v>
      </c>
      <c r="UF20">
        <v>43.728333333333303</v>
      </c>
      <c r="UG20">
        <v>43.712499999999999</v>
      </c>
      <c r="UH20">
        <v>43.656666666666702</v>
      </c>
      <c r="UI20">
        <v>43.627499999999998</v>
      </c>
      <c r="UJ20">
        <v>43.615000000000002</v>
      </c>
      <c r="UK20">
        <v>43.648333333333298</v>
      </c>
      <c r="UL20">
        <v>43.645000000000003</v>
      </c>
      <c r="UM20">
        <v>43.657499999999999</v>
      </c>
      <c r="UN20">
        <v>43.6816666666667</v>
      </c>
      <c r="UO20">
        <v>43.685000000000002</v>
      </c>
      <c r="UP20">
        <v>43.637916666666698</v>
      </c>
      <c r="UQ20">
        <v>43.617083333333298</v>
      </c>
      <c r="UR20">
        <v>43.626249999999999</v>
      </c>
      <c r="US20">
        <v>43.647500000000001</v>
      </c>
      <c r="UT20">
        <v>43.672499999999999</v>
      </c>
      <c r="UU20">
        <v>43.685000000000002</v>
      </c>
      <c r="UV20">
        <v>43.665416666666701</v>
      </c>
      <c r="UW20">
        <v>43.619583333333303</v>
      </c>
      <c r="UX20">
        <v>43.610909090909097</v>
      </c>
      <c r="UY20">
        <v>43.64</v>
      </c>
      <c r="UZ20">
        <v>43.667499999999997</v>
      </c>
      <c r="VA20">
        <v>43.67</v>
      </c>
      <c r="VB20">
        <v>43.650833333333303</v>
      </c>
      <c r="VC20">
        <v>43.655000000000001</v>
      </c>
      <c r="VD20">
        <v>43.613333333333301</v>
      </c>
      <c r="VE20">
        <v>43.561363636363602</v>
      </c>
      <c r="VF20">
        <v>43.606250000000003</v>
      </c>
      <c r="VG20">
        <v>43.643749999999997</v>
      </c>
      <c r="VH20">
        <v>43.6325</v>
      </c>
      <c r="VI20">
        <v>43.625</v>
      </c>
      <c r="VJ20">
        <v>43.625</v>
      </c>
      <c r="VK20">
        <v>43.570833333333297</v>
      </c>
      <c r="VL20">
        <v>43.5566666666667</v>
      </c>
      <c r="VM20">
        <v>43.54</v>
      </c>
      <c r="VN20">
        <v>43.532272727272698</v>
      </c>
      <c r="VO20">
        <v>43.548749999999998</v>
      </c>
      <c r="VP20">
        <v>43.558333333333302</v>
      </c>
      <c r="VQ20">
        <v>43.5416666666667</v>
      </c>
      <c r="VR20">
        <v>43.601363636363601</v>
      </c>
      <c r="VS20">
        <v>43.591666666666697</v>
      </c>
      <c r="VT20">
        <v>43.567500000000003</v>
      </c>
      <c r="VU20">
        <v>43.533333333333303</v>
      </c>
      <c r="VV20">
        <v>43.48</v>
      </c>
      <c r="VW20">
        <v>43.435000000000002</v>
      </c>
      <c r="VX20">
        <v>43.435000000000002</v>
      </c>
      <c r="VY20">
        <v>43.442500000000003</v>
      </c>
      <c r="VZ20">
        <v>43.419545454545499</v>
      </c>
      <c r="WA20">
        <v>43.44</v>
      </c>
      <c r="WB20">
        <v>43.466666666666697</v>
      </c>
      <c r="WC20">
        <v>43.438181818181803</v>
      </c>
      <c r="WD20">
        <v>43.3808333333333</v>
      </c>
      <c r="WE20">
        <v>43.339166666666699</v>
      </c>
      <c r="WF20">
        <v>43.301250000000003</v>
      </c>
      <c r="WG20">
        <v>43.305909090909097</v>
      </c>
      <c r="WH20">
        <v>43.307499999999997</v>
      </c>
      <c r="WI20">
        <v>43.296666666666702</v>
      </c>
      <c r="WJ20">
        <v>43.283636363636397</v>
      </c>
      <c r="WK20">
        <v>43.2529166666667</v>
      </c>
      <c r="WL20">
        <v>43.2320833333333</v>
      </c>
      <c r="WM20">
        <v>43.196249999999999</v>
      </c>
      <c r="WN20">
        <v>43.159545454545501</v>
      </c>
      <c r="WO20">
        <v>43.115000000000002</v>
      </c>
      <c r="WP20">
        <v>43.07</v>
      </c>
      <c r="WQ20">
        <v>43.036363636363603</v>
      </c>
      <c r="WR20">
        <v>43.014166666666704</v>
      </c>
      <c r="WS20">
        <v>42.955833333333302</v>
      </c>
      <c r="WT20">
        <v>42.908749999999998</v>
      </c>
      <c r="WU20">
        <v>42.853636363636397</v>
      </c>
      <c r="WV20">
        <v>42.83</v>
      </c>
      <c r="WW20">
        <v>42.826666666666704</v>
      </c>
      <c r="WX20">
        <v>42.81</v>
      </c>
      <c r="WY20">
        <v>42.762500000000003</v>
      </c>
      <c r="WZ20">
        <v>42.737499999999997</v>
      </c>
      <c r="XA20">
        <v>42.66</v>
      </c>
      <c r="XB20">
        <v>42.615909090909099</v>
      </c>
      <c r="XC20">
        <v>42.58</v>
      </c>
      <c r="XD20">
        <v>42.531666666666702</v>
      </c>
      <c r="XE20">
        <v>42.483181818181798</v>
      </c>
      <c r="XF20">
        <v>42.471249999999998</v>
      </c>
      <c r="XG20">
        <v>42.433750000000003</v>
      </c>
      <c r="XH20">
        <v>42.471249999999998</v>
      </c>
      <c r="XI20">
        <v>42.484999999999999</v>
      </c>
      <c r="XJ20">
        <v>42.437272727272699</v>
      </c>
      <c r="XK20">
        <v>42.391666666666701</v>
      </c>
      <c r="XL20">
        <v>42.402500000000003</v>
      </c>
      <c r="XM20">
        <v>42.34</v>
      </c>
      <c r="XN20">
        <v>42.29</v>
      </c>
      <c r="XO20">
        <v>42.367272727272699</v>
      </c>
      <c r="XP20">
        <v>42.3854166666667</v>
      </c>
      <c r="XQ20">
        <v>42.393749999999997</v>
      </c>
      <c r="XR20">
        <v>42.422499999999999</v>
      </c>
      <c r="XS20">
        <v>42.416818181818201</v>
      </c>
      <c r="XT20">
        <v>42.284999999999997</v>
      </c>
      <c r="XU20">
        <v>42.214166666666699</v>
      </c>
      <c r="XV20">
        <v>42.12</v>
      </c>
      <c r="XW20">
        <v>42.0625</v>
      </c>
      <c r="XX20">
        <v>42.054032258064503</v>
      </c>
      <c r="XY20">
        <v>42.076612903225801</v>
      </c>
      <c r="XZ20">
        <v>42.099193548387099</v>
      </c>
      <c r="YA20">
        <v>42.117307692307698</v>
      </c>
      <c r="YB20">
        <v>42.125</v>
      </c>
      <c r="YC20">
        <v>42.132692307692302</v>
      </c>
      <c r="YD20">
        <v>42.140384615384598</v>
      </c>
      <c r="YE20">
        <v>42.143947368421102</v>
      </c>
      <c r="YF20">
        <v>42.141315789473701</v>
      </c>
      <c r="YG20">
        <v>42.1386842105263</v>
      </c>
      <c r="YH20">
        <v>42.136052631578899</v>
      </c>
      <c r="YI20">
        <v>42.145263157894703</v>
      </c>
      <c r="YJ20">
        <v>42.162368421052598</v>
      </c>
      <c r="YK20">
        <v>42.1794736842105</v>
      </c>
      <c r="YL20">
        <v>42.196578947368401</v>
      </c>
      <c r="YM20">
        <v>42.232820512820503</v>
      </c>
      <c r="YN20">
        <v>42.2738461538462</v>
      </c>
      <c r="YO20">
        <v>42.314871794871799</v>
      </c>
      <c r="YP20">
        <v>42.355897435897397</v>
      </c>
      <c r="YQ20">
        <v>42.383684210526297</v>
      </c>
      <c r="YR20">
        <v>42.41</v>
      </c>
      <c r="YS20">
        <v>42.436315789473703</v>
      </c>
      <c r="YT20">
        <v>42.463552631578899</v>
      </c>
      <c r="YU20">
        <v>42.499078947368403</v>
      </c>
      <c r="YV20">
        <v>42.5346052631579</v>
      </c>
      <c r="YW20">
        <v>42.570131578947397</v>
      </c>
      <c r="YX20">
        <v>42.608461538461498</v>
      </c>
      <c r="YY20">
        <v>42.6533333333333</v>
      </c>
      <c r="YZ20">
        <v>42.698205128205103</v>
      </c>
      <c r="ZA20">
        <v>42.743076923076899</v>
      </c>
      <c r="ZB20">
        <v>42.784210526315803</v>
      </c>
      <c r="ZC20">
        <v>42.8197368421053</v>
      </c>
      <c r="ZD20">
        <v>42.855263157894697</v>
      </c>
      <c r="ZE20">
        <v>42.890789473684201</v>
      </c>
      <c r="ZF20">
        <v>42.925526315789497</v>
      </c>
      <c r="ZG20">
        <v>42.959736842105301</v>
      </c>
      <c r="ZH20">
        <v>42.993947368420997</v>
      </c>
      <c r="ZI20">
        <v>43.0281578947368</v>
      </c>
      <c r="ZJ20">
        <v>43.043421052631601</v>
      </c>
      <c r="ZK20">
        <v>43.053947368420999</v>
      </c>
      <c r="ZL20">
        <v>43.064473684210498</v>
      </c>
      <c r="ZM20">
        <v>43.075000000000003</v>
      </c>
      <c r="ZN20">
        <v>43.094230769230798</v>
      </c>
      <c r="ZO20">
        <v>43.1134615384615</v>
      </c>
      <c r="ZP20">
        <v>43.132692307692302</v>
      </c>
      <c r="ZQ20">
        <v>43.152236842105303</v>
      </c>
      <c r="ZR20">
        <v>43.1746052631579</v>
      </c>
      <c r="ZS20">
        <v>43.196973684210498</v>
      </c>
      <c r="ZT20">
        <v>43.219342105263202</v>
      </c>
      <c r="ZU20">
        <v>43.237368421052601</v>
      </c>
      <c r="ZV20">
        <v>43.245263157894698</v>
      </c>
      <c r="ZW20">
        <v>43.253157894736802</v>
      </c>
      <c r="ZX20">
        <v>43.261052631578899</v>
      </c>
      <c r="ZY20">
        <v>43.265641025641003</v>
      </c>
      <c r="ZZ20">
        <v>43.266923076923099</v>
      </c>
      <c r="AAA20">
        <v>43.268205128205103</v>
      </c>
      <c r="AAB20">
        <v>43.2694871794872</v>
      </c>
      <c r="AAC20">
        <v>43.280263157894701</v>
      </c>
      <c r="AAD20">
        <v>43.297368421052603</v>
      </c>
      <c r="AAE20">
        <v>43.314473684210498</v>
      </c>
      <c r="AAF20">
        <v>43.331578947368399</v>
      </c>
      <c r="AAG20">
        <v>43.342368421052598</v>
      </c>
      <c r="AAH20">
        <v>43.351578947368402</v>
      </c>
      <c r="AAI20">
        <v>43.3607894736842</v>
      </c>
      <c r="AAJ20">
        <v>43.37</v>
      </c>
      <c r="AAK20">
        <v>43.379210526315802</v>
      </c>
      <c r="AAL20">
        <v>43.3884210526316</v>
      </c>
      <c r="AAM20">
        <v>43.397631578947397</v>
      </c>
      <c r="AAN20">
        <v>43.405256410256399</v>
      </c>
      <c r="AAO20">
        <v>43.406538461538503</v>
      </c>
      <c r="AAP20">
        <v>43.4078205128205</v>
      </c>
      <c r="AAQ20">
        <v>43.409102564102596</v>
      </c>
      <c r="AAR20">
        <v>43.412368421052598</v>
      </c>
      <c r="AAS20">
        <v>43.420263157894702</v>
      </c>
      <c r="AAT20">
        <v>43.428157894736799</v>
      </c>
      <c r="AAU20">
        <v>43.436052631578903</v>
      </c>
      <c r="AAV20">
        <v>43.441315789473698</v>
      </c>
      <c r="AAW20">
        <v>43.443947368421</v>
      </c>
      <c r="AAX20">
        <v>43.446578947368401</v>
      </c>
      <c r="AAY20">
        <v>43.449210526315802</v>
      </c>
      <c r="AAZ20">
        <v>43.449078947368399</v>
      </c>
      <c r="ABA20">
        <v>43.447763157894698</v>
      </c>
      <c r="ABB20">
        <v>43.446447368421097</v>
      </c>
      <c r="ABC20">
        <v>43.445131578947397</v>
      </c>
      <c r="ABD20">
        <v>43.446184210526297</v>
      </c>
      <c r="ABE20">
        <v>43.447499999999998</v>
      </c>
      <c r="ABF20">
        <v>43.448815789473699</v>
      </c>
      <c r="ABG20">
        <v>43.450131578947399</v>
      </c>
      <c r="ABH20">
        <v>43.4514473684211</v>
      </c>
      <c r="ABI20">
        <v>43.452763157894701</v>
      </c>
      <c r="ABJ20">
        <v>43.454078947368401</v>
      </c>
      <c r="ABK20">
        <v>43.454999999999998</v>
      </c>
      <c r="ABL20">
        <v>43.454999999999998</v>
      </c>
      <c r="ABM20">
        <v>43.454999999999998</v>
      </c>
      <c r="ABN20">
        <v>43.454999999999998</v>
      </c>
      <c r="ABO20">
        <v>43.450263157894703</v>
      </c>
      <c r="ABP20">
        <v>43.438421052631597</v>
      </c>
      <c r="ABQ20">
        <v>43.426578947368398</v>
      </c>
      <c r="ABR20">
        <v>43.414736842105299</v>
      </c>
      <c r="ABS20">
        <v>43.411578947368398</v>
      </c>
      <c r="ABT20">
        <v>43.414210526315799</v>
      </c>
      <c r="ABU20">
        <v>43.4168421052632</v>
      </c>
      <c r="ABV20">
        <v>43.419473684210502</v>
      </c>
      <c r="ABW20">
        <v>43.4157894736842</v>
      </c>
      <c r="ABX20">
        <v>43.410526315789497</v>
      </c>
      <c r="ABY20">
        <v>43.405263157894701</v>
      </c>
      <c r="ABZ20">
        <v>43.4</v>
      </c>
      <c r="ACA20">
        <v>43.384210526315798</v>
      </c>
      <c r="ACB20">
        <v>43.368421052631597</v>
      </c>
      <c r="ACC20">
        <v>43.352631578947403</v>
      </c>
      <c r="ACD20">
        <v>43.340526315789504</v>
      </c>
      <c r="ACE20">
        <v>43.343157894736798</v>
      </c>
      <c r="ACF20">
        <v>43.345789473684199</v>
      </c>
      <c r="ACG20">
        <v>43.348421052631601</v>
      </c>
      <c r="ACH20">
        <v>43.3468421052632</v>
      </c>
      <c r="ACI20">
        <v>43.338947368421103</v>
      </c>
      <c r="ACJ20">
        <v>43.331052631578899</v>
      </c>
      <c r="ACK20">
        <v>43.323157894736802</v>
      </c>
      <c r="ACL20">
        <v>43.312894736842097</v>
      </c>
      <c r="ACM20">
        <v>43.301052631578898</v>
      </c>
      <c r="ACN20">
        <v>43.289210526315799</v>
      </c>
      <c r="ACO20">
        <v>43.2773684210526</v>
      </c>
      <c r="ACP20">
        <v>43.2644736842105</v>
      </c>
      <c r="ACQ20">
        <v>43.251315789473701</v>
      </c>
      <c r="ACR20">
        <v>43.238157894736801</v>
      </c>
      <c r="ACS20">
        <v>43.225000000000001</v>
      </c>
      <c r="ACT20">
        <v>43.217105263157897</v>
      </c>
      <c r="ACU20">
        <v>43.2092105263158</v>
      </c>
      <c r="ACV20">
        <v>43.201315789473703</v>
      </c>
      <c r="ACW20">
        <v>43.191315789473698</v>
      </c>
      <c r="ACX20">
        <v>43.172894736842103</v>
      </c>
      <c r="ACY20">
        <v>43.154473684210501</v>
      </c>
      <c r="ACZ20">
        <v>43.136052631578899</v>
      </c>
      <c r="ADA20">
        <v>43.116052631578903</v>
      </c>
      <c r="ADB20">
        <v>43.093684210526298</v>
      </c>
      <c r="ADC20">
        <v>43.071315789473701</v>
      </c>
      <c r="ADD20">
        <v>43.048947368421103</v>
      </c>
      <c r="ADE20">
        <v>43.032105263157902</v>
      </c>
      <c r="ADF20">
        <v>43.018947368421102</v>
      </c>
      <c r="ADG20">
        <v>43.005789473684203</v>
      </c>
      <c r="ADH20">
        <v>42.992631578947403</v>
      </c>
      <c r="ADI20">
        <v>42.967894736842098</v>
      </c>
      <c r="ADJ20">
        <v>42.940263157894698</v>
      </c>
      <c r="ADK20">
        <v>42.912631578947398</v>
      </c>
      <c r="ADL20">
        <v>42.884999999999998</v>
      </c>
      <c r="ADM20">
        <v>42.8468421052632</v>
      </c>
      <c r="ADN20">
        <v>42.808684210526302</v>
      </c>
      <c r="ADO20">
        <v>42.770526315789503</v>
      </c>
      <c r="ADP20">
        <v>42.729473684210497</v>
      </c>
      <c r="ADQ20">
        <v>42.676842105263098</v>
      </c>
      <c r="ADR20">
        <v>42.6242105263158</v>
      </c>
      <c r="ADS20">
        <v>42.571578947368401</v>
      </c>
      <c r="ADT20">
        <v>42.509473684210498</v>
      </c>
      <c r="ADU20">
        <v>42.433157894736802</v>
      </c>
      <c r="ADV20">
        <v>42.356842105263198</v>
      </c>
      <c r="ADW20">
        <v>42.280526315789501</v>
      </c>
      <c r="ADX20">
        <v>42.197105263157901</v>
      </c>
      <c r="ADY20">
        <v>42.108947368421099</v>
      </c>
      <c r="ADZ20">
        <v>42.020789473684196</v>
      </c>
      <c r="AEA20">
        <v>41.932631578947401</v>
      </c>
      <c r="AEB20">
        <v>41.828684210526298</v>
      </c>
      <c r="AEC20">
        <v>41.720789473684199</v>
      </c>
      <c r="AED20">
        <v>41.612894736842101</v>
      </c>
      <c r="AEE20">
        <v>41.505000000000003</v>
      </c>
      <c r="AEF20">
        <v>41.418157894736801</v>
      </c>
      <c r="AEG20">
        <v>41.331315789473699</v>
      </c>
      <c r="AEH20">
        <v>41.244473684210497</v>
      </c>
      <c r="AEI20">
        <v>41.159736842105303</v>
      </c>
      <c r="AEJ20">
        <v>41.0834210526316</v>
      </c>
      <c r="AEK20">
        <v>41.007105263157897</v>
      </c>
      <c r="AEL20">
        <v>40.9307894736842</v>
      </c>
      <c r="AEM20">
        <v>40.855526315789497</v>
      </c>
      <c r="AEN20">
        <v>40.781842105263202</v>
      </c>
      <c r="AEO20">
        <v>40.7081578947368</v>
      </c>
      <c r="AEP20">
        <v>40.634473684210498</v>
      </c>
      <c r="AEQ20">
        <v>40.590789473684197</v>
      </c>
      <c r="AER20">
        <v>40.567105263157899</v>
      </c>
      <c r="AES20">
        <v>40.543421052631601</v>
      </c>
      <c r="AET20">
        <v>40.519736842105303</v>
      </c>
      <c r="AEU20">
        <v>40.493947368421097</v>
      </c>
      <c r="AEV20">
        <v>40.467631578947397</v>
      </c>
      <c r="AEW20">
        <v>40.441315789473698</v>
      </c>
      <c r="AEX20">
        <v>40.414999999999999</v>
      </c>
      <c r="AEY20">
        <v>40.395263157894703</v>
      </c>
      <c r="AEZ20">
        <v>40.3755263157895</v>
      </c>
      <c r="AFA20">
        <v>40.355789473684197</v>
      </c>
      <c r="AFB20">
        <v>40.336315789473701</v>
      </c>
      <c r="AFC20">
        <v>40.317894736842099</v>
      </c>
      <c r="AFD20">
        <v>40.299473684210497</v>
      </c>
      <c r="AFE20">
        <v>40.281052631578902</v>
      </c>
      <c r="AFF20">
        <v>40.263513513513502</v>
      </c>
      <c r="AFG20">
        <v>40.247297297297301</v>
      </c>
      <c r="AFH20">
        <v>40.231081081081101</v>
      </c>
      <c r="AFI20">
        <v>40.2148648648649</v>
      </c>
      <c r="AFJ20">
        <v>40.198947368421102</v>
      </c>
      <c r="AFK20">
        <v>40.183157894736802</v>
      </c>
      <c r="AFL20">
        <v>40.167368421052601</v>
      </c>
      <c r="AFM20">
        <v>40.151578947368399</v>
      </c>
      <c r="AFN20">
        <v>40.135789473684198</v>
      </c>
      <c r="AFO20">
        <v>40.119999999999997</v>
      </c>
      <c r="AFP20">
        <v>40.104210526315804</v>
      </c>
      <c r="AFQ20">
        <v>40.088552631578899</v>
      </c>
      <c r="AFR20">
        <v>40.074078947368399</v>
      </c>
      <c r="AFS20">
        <v>40.059605263157898</v>
      </c>
      <c r="AFT20">
        <v>40.045131578947398</v>
      </c>
      <c r="AFU20">
        <v>40.031842105263202</v>
      </c>
      <c r="AFV20">
        <v>40.021315789473697</v>
      </c>
      <c r="AFW20">
        <v>40.010789473684198</v>
      </c>
      <c r="AFX20">
        <v>40.0002631578947</v>
      </c>
      <c r="AFY20">
        <v>39.986447368421103</v>
      </c>
      <c r="AFZ20">
        <v>39.969342105263202</v>
      </c>
      <c r="AGA20">
        <v>39.9522368421053</v>
      </c>
      <c r="AGB20">
        <v>39.935131578947399</v>
      </c>
      <c r="AGC20">
        <v>39.939459459459499</v>
      </c>
      <c r="AGD20">
        <v>39.952972972973001</v>
      </c>
      <c r="AGE20">
        <v>39.966486486486502</v>
      </c>
      <c r="AGF20">
        <v>39.979999999999997</v>
      </c>
      <c r="AGG20">
        <v>39.979999999999997</v>
      </c>
      <c r="AGH20">
        <v>39.979999999999997</v>
      </c>
      <c r="AGI20">
        <v>39.979999999999997</v>
      </c>
      <c r="AGJ20">
        <v>39.979473684210497</v>
      </c>
      <c r="AGK20">
        <v>39.976842105263202</v>
      </c>
      <c r="AGL20">
        <v>39.974210526315801</v>
      </c>
      <c r="AGM20">
        <v>39.9715789473684</v>
      </c>
      <c r="AGN20">
        <v>39.973157894736801</v>
      </c>
      <c r="AGO20">
        <v>39.981052631578898</v>
      </c>
      <c r="AGP20">
        <v>39.988947368421101</v>
      </c>
      <c r="AGQ20">
        <v>39.996842105263198</v>
      </c>
      <c r="AGR20">
        <v>40.004054054054102</v>
      </c>
      <c r="AGS20">
        <v>40.010810810810803</v>
      </c>
      <c r="AGT20">
        <v>40.017567567567603</v>
      </c>
      <c r="AGU20">
        <v>40.024324324324297</v>
      </c>
      <c r="AGV20">
        <v>40.029736842105301</v>
      </c>
      <c r="AGW20">
        <v>40.034999999999997</v>
      </c>
      <c r="AGX20">
        <v>40.040263157894699</v>
      </c>
      <c r="AGY20">
        <v>40.045394736842098</v>
      </c>
      <c r="AGZ20">
        <v>40.0493421052632</v>
      </c>
      <c r="AHA20">
        <v>40.053289473684202</v>
      </c>
      <c r="AHB20">
        <v>40.057236842105297</v>
      </c>
      <c r="AHC20">
        <v>40.064736842105297</v>
      </c>
      <c r="AHD20">
        <v>40.080526315789498</v>
      </c>
      <c r="AHE20">
        <v>40.096315789473699</v>
      </c>
      <c r="AHF20">
        <v>40.1121052631579</v>
      </c>
      <c r="AHG20">
        <v>40.126756756756798</v>
      </c>
      <c r="AHH20">
        <v>40.1402702702703</v>
      </c>
      <c r="AHI20">
        <v>40.153783783783801</v>
      </c>
      <c r="AHJ20">
        <v>40.167297297297303</v>
      </c>
      <c r="AHK20">
        <v>40.178421052631599</v>
      </c>
      <c r="AHL20">
        <v>40.188947368420997</v>
      </c>
      <c r="AHM20">
        <v>40.199473684210503</v>
      </c>
      <c r="AHN20">
        <v>40.21</v>
      </c>
      <c r="AHO20">
        <v>40.217894736842098</v>
      </c>
      <c r="AHP20">
        <v>40.225789473684202</v>
      </c>
      <c r="AHQ20">
        <v>40.233684210526299</v>
      </c>
      <c r="AHR20">
        <v>40.240270270270301</v>
      </c>
      <c r="AHS20">
        <v>40.241621621621597</v>
      </c>
      <c r="AHT20">
        <v>40.242972972973</v>
      </c>
      <c r="AHU20">
        <v>40.244324324324303</v>
      </c>
      <c r="AHV20">
        <v>40.248289473684203</v>
      </c>
      <c r="AHW20">
        <v>40.254868421052599</v>
      </c>
      <c r="AHX20">
        <v>40.261447368421102</v>
      </c>
      <c r="AHY20">
        <v>40.268026315789498</v>
      </c>
      <c r="AHZ20">
        <v>40.279210526315801</v>
      </c>
      <c r="AIA20">
        <v>40.292368421052601</v>
      </c>
      <c r="AIB20">
        <v>40.3055263157895</v>
      </c>
      <c r="AIC20">
        <v>40.3186842105263</v>
      </c>
      <c r="AID20">
        <v>40.3236486486486</v>
      </c>
      <c r="AIE20">
        <v>40.327702702702702</v>
      </c>
      <c r="AIF20">
        <v>40.331756756756803</v>
      </c>
      <c r="AIG20">
        <v>40.335526315789501</v>
      </c>
      <c r="AIH20">
        <v>40.338157894736803</v>
      </c>
      <c r="AII20">
        <v>40.340789473684197</v>
      </c>
      <c r="AIJ20">
        <v>40.343421052631598</v>
      </c>
      <c r="AIK20">
        <v>40.347162162162199</v>
      </c>
      <c r="AIL20">
        <v>40.352567567567597</v>
      </c>
      <c r="AIM20">
        <v>40.357972972973002</v>
      </c>
      <c r="AIN20">
        <v>40.3633783783784</v>
      </c>
      <c r="AIO20">
        <v>40.363157894736801</v>
      </c>
      <c r="AIP20">
        <v>40.3605263157895</v>
      </c>
      <c r="AIQ20">
        <v>40.357894736842098</v>
      </c>
      <c r="AIR20">
        <v>40.355263157894697</v>
      </c>
      <c r="AIS20">
        <v>40.352631578947403</v>
      </c>
      <c r="AIT20">
        <v>40.35</v>
      </c>
      <c r="AIU20">
        <v>40.3473684210526</v>
      </c>
      <c r="AIV20">
        <v>40.344324324324297</v>
      </c>
      <c r="AIW20">
        <v>40.337567567567604</v>
      </c>
      <c r="AIX20">
        <v>40.330810810810803</v>
      </c>
      <c r="AIY20">
        <v>40.324054054054102</v>
      </c>
      <c r="AIZ20">
        <v>40.316842105263198</v>
      </c>
      <c r="AJA20">
        <v>40.308947368421101</v>
      </c>
      <c r="AJB20">
        <v>40.301052631578898</v>
      </c>
      <c r="AJC20">
        <v>40.293157894736801</v>
      </c>
      <c r="AJD20">
        <v>40.283513513513498</v>
      </c>
      <c r="AJE20">
        <v>40.272702702702702</v>
      </c>
      <c r="AJF20">
        <v>40.261891891891899</v>
      </c>
      <c r="AJG20">
        <v>40.251081081081097</v>
      </c>
      <c r="AJH20">
        <v>40.229868421052601</v>
      </c>
      <c r="AJI20">
        <v>40.207500000000003</v>
      </c>
      <c r="AJJ20">
        <v>40.185131578947399</v>
      </c>
      <c r="AJK20">
        <v>40.1622972972973</v>
      </c>
      <c r="AJL20">
        <v>40.135270270270297</v>
      </c>
      <c r="AJM20">
        <v>40.108243243243201</v>
      </c>
      <c r="AJN20">
        <v>40.081216216216198</v>
      </c>
      <c r="AJO20">
        <v>40.059736842105302</v>
      </c>
      <c r="AJP20">
        <v>40.046578947368403</v>
      </c>
      <c r="AJQ20">
        <v>40.033421052631603</v>
      </c>
      <c r="AJR20">
        <v>40.020263157894703</v>
      </c>
      <c r="AJS20">
        <v>39.988243243243197</v>
      </c>
      <c r="AJT20">
        <v>39.943648648648598</v>
      </c>
      <c r="AJU20">
        <v>39.899054054054098</v>
      </c>
      <c r="AJV20">
        <v>39.854459459459498</v>
      </c>
      <c r="AJW20">
        <v>39.844078947368402</v>
      </c>
      <c r="AJX20">
        <v>39.837499999999999</v>
      </c>
      <c r="AJY20">
        <v>39.830921052631602</v>
      </c>
      <c r="AJZ20">
        <v>39.820540540540499</v>
      </c>
      <c r="AKA20">
        <v>39.775945945945899</v>
      </c>
      <c r="AKB20">
        <v>39.7313513513513</v>
      </c>
      <c r="AKC20">
        <v>39.6867567567568</v>
      </c>
      <c r="AKD20">
        <v>39.644736842105303</v>
      </c>
      <c r="AKE20">
        <v>39.606578947368398</v>
      </c>
      <c r="AKF20">
        <v>39.568421052631599</v>
      </c>
      <c r="AKG20">
        <v>39.530263157894701</v>
      </c>
      <c r="AKH20">
        <v>39.483378378378397</v>
      </c>
      <c r="AKI20">
        <v>39.430675675675701</v>
      </c>
      <c r="AKJ20">
        <v>39.377972972972998</v>
      </c>
      <c r="AKK20">
        <v>39.325270270270302</v>
      </c>
      <c r="AKL20">
        <v>39.273815789473701</v>
      </c>
      <c r="AKM20">
        <v>39.222499999999997</v>
      </c>
      <c r="AKN20">
        <v>39.171184210526299</v>
      </c>
      <c r="AKO20">
        <v>39.117837837837797</v>
      </c>
      <c r="AKP20">
        <v>39.046216216216202</v>
      </c>
      <c r="AKQ20">
        <v>38.974594594594599</v>
      </c>
      <c r="AKR20">
        <v>38.902972972972997</v>
      </c>
      <c r="AKS20">
        <v>38.832972972973003</v>
      </c>
      <c r="AKT20">
        <v>38.765405405405403</v>
      </c>
      <c r="AKU20">
        <v>38.697837837837803</v>
      </c>
      <c r="AKV20">
        <v>38.630270270270302</v>
      </c>
      <c r="AKW20">
        <v>38.556578947368401</v>
      </c>
      <c r="AKX20">
        <v>38.480263157894697</v>
      </c>
      <c r="AKY20">
        <v>38.403947368421001</v>
      </c>
      <c r="AKZ20">
        <v>38.327631578947397</v>
      </c>
      <c r="ALA20">
        <v>38.234864864864903</v>
      </c>
      <c r="ALB20">
        <v>38.1402702702703</v>
      </c>
      <c r="ALC20">
        <v>38.045675675675703</v>
      </c>
      <c r="ALD20">
        <v>37.949210526315802</v>
      </c>
      <c r="ALE20">
        <v>37.845263157894699</v>
      </c>
      <c r="ALF20">
        <v>37.741315789473703</v>
      </c>
      <c r="ALG20">
        <v>37.637368421052599</v>
      </c>
      <c r="ALH20">
        <v>37.533378378378401</v>
      </c>
      <c r="ALI20">
        <v>37.429324324324298</v>
      </c>
      <c r="ALJ20">
        <v>37.325270270270302</v>
      </c>
      <c r="ALK20">
        <v>37.221216216216199</v>
      </c>
      <c r="ALL20">
        <v>37.110540540540498</v>
      </c>
      <c r="ALM20">
        <v>36.997027027027002</v>
      </c>
      <c r="ALN20">
        <v>36.883513513513499</v>
      </c>
      <c r="ALO20">
        <v>36.770000000000003</v>
      </c>
      <c r="ALP20">
        <v>36.672631578947403</v>
      </c>
      <c r="ALQ20">
        <v>36.575263157894703</v>
      </c>
      <c r="ALR20">
        <v>36.477894736842103</v>
      </c>
      <c r="ALS20">
        <v>36.379729729729704</v>
      </c>
      <c r="ALT20">
        <v>36.278378378378399</v>
      </c>
      <c r="ALU20">
        <v>36.177027027027002</v>
      </c>
      <c r="ALV20">
        <v>36.075675675675697</v>
      </c>
      <c r="ALW20">
        <v>35.975000000000001</v>
      </c>
      <c r="ALX20">
        <v>35.875</v>
      </c>
      <c r="ALY20">
        <v>35.774999999999999</v>
      </c>
      <c r="ALZ20">
        <v>35.674999999999997</v>
      </c>
      <c r="AMA20">
        <v>35.582567567567601</v>
      </c>
      <c r="AMB20">
        <v>35.492027027027</v>
      </c>
      <c r="AMC20">
        <v>35.401486486486498</v>
      </c>
      <c r="AMD20">
        <v>35.310263157894703</v>
      </c>
      <c r="AME20">
        <v>35.212894736842102</v>
      </c>
      <c r="AMF20">
        <v>35.115526315789502</v>
      </c>
      <c r="AMG20">
        <v>35.018157894736902</v>
      </c>
      <c r="AMH20">
        <v>34.922837837837797</v>
      </c>
      <c r="AMI20">
        <v>34.832297297297302</v>
      </c>
      <c r="AMJ20">
        <v>34.7417567567568</v>
      </c>
      <c r="AMK20">
        <v>34.651216216216199</v>
      </c>
      <c r="AML20">
        <v>34.553378378378397</v>
      </c>
      <c r="AMM20">
        <v>34.450675675675697</v>
      </c>
      <c r="AMN20">
        <v>34.347972972972997</v>
      </c>
      <c r="AMO20">
        <v>34.245270270270296</v>
      </c>
      <c r="AMP20">
        <v>34.119459459459399</v>
      </c>
      <c r="AMQ20">
        <v>33.991081081081099</v>
      </c>
      <c r="AMR20">
        <v>33.862702702702698</v>
      </c>
      <c r="AMS20">
        <v>33.728947368421103</v>
      </c>
      <c r="AMT20">
        <v>33.573684210526302</v>
      </c>
      <c r="AMU20">
        <v>33.418421052631601</v>
      </c>
      <c r="AMV20">
        <v>33.2631578947368</v>
      </c>
      <c r="AMW20">
        <v>33.0889189189189</v>
      </c>
      <c r="AMX20">
        <v>32.886216216216198</v>
      </c>
      <c r="AMY20">
        <v>32.683513513513503</v>
      </c>
      <c r="AMZ20">
        <v>32.480810810810802</v>
      </c>
      <c r="ANA20">
        <v>32.2383783783784</v>
      </c>
      <c r="ANB20">
        <v>31.9789189189189</v>
      </c>
      <c r="ANC20">
        <v>31.7194594594595</v>
      </c>
      <c r="AND20">
        <v>31.46</v>
      </c>
      <c r="ANE20">
        <v>31.122162162162201</v>
      </c>
      <c r="ANF20">
        <v>30.784324324324299</v>
      </c>
      <c r="ANG20">
        <v>30.446486486486499</v>
      </c>
      <c r="ANH20">
        <v>30.0818918918919</v>
      </c>
      <c r="ANI20">
        <v>29.654864864864901</v>
      </c>
      <c r="ANJ20">
        <v>29.2278378378379</v>
      </c>
      <c r="ANK20">
        <v>28.800810810810901</v>
      </c>
      <c r="ANL20">
        <v>28.338684210526399</v>
      </c>
      <c r="ANM20">
        <v>27.853157894736899</v>
      </c>
      <c r="ANN20">
        <v>27.3676315789474</v>
      </c>
      <c r="ANO20">
        <v>26.8821052631579</v>
      </c>
      <c r="ANP20">
        <v>26.382837837837901</v>
      </c>
      <c r="ANQ20">
        <v>25.880135135135198</v>
      </c>
      <c r="ANR20">
        <v>25.377432432432499</v>
      </c>
      <c r="ANS20">
        <v>24.8714864864865</v>
      </c>
      <c r="ANT20">
        <v>24.3363513513514</v>
      </c>
      <c r="ANU20">
        <v>23.801216216216201</v>
      </c>
      <c r="ANV20">
        <v>23.266081081081001</v>
      </c>
      <c r="ANW20">
        <v>22.746081081081002</v>
      </c>
      <c r="ANX20">
        <v>22.248783783783701</v>
      </c>
      <c r="ANY20">
        <v>21.751486486486499</v>
      </c>
      <c r="ANZ20">
        <v>21.254189189189201</v>
      </c>
      <c r="AOA20">
        <v>20.798513513513502</v>
      </c>
      <c r="AOB20">
        <v>20.360675675675701</v>
      </c>
      <c r="AOC20">
        <v>19.9228378378378</v>
      </c>
      <c r="AOD20">
        <v>19.484999999999999</v>
      </c>
      <c r="AOE20">
        <v>19.114729729729699</v>
      </c>
      <c r="AOF20">
        <v>18.744459459459499</v>
      </c>
      <c r="AOG20">
        <v>18.374189189189199</v>
      </c>
      <c r="AOH20">
        <v>18.0258108108108</v>
      </c>
      <c r="AOI20">
        <v>17.728513513513501</v>
      </c>
      <c r="AOJ20">
        <v>17.4312162162162</v>
      </c>
      <c r="AOK20">
        <v>17.133918918918901</v>
      </c>
      <c r="AOL20">
        <v>16.873108108108099</v>
      </c>
      <c r="AOM20">
        <v>16.6366216216216</v>
      </c>
      <c r="AON20">
        <v>16.400135135135098</v>
      </c>
      <c r="AOO20">
        <v>16.1636486486486</v>
      </c>
      <c r="AOP20">
        <v>15.9831081081081</v>
      </c>
      <c r="AOQ20">
        <v>15.808783783783801</v>
      </c>
      <c r="AOR20">
        <v>15.634459459459499</v>
      </c>
      <c r="AOS20">
        <v>15.4660810810811</v>
      </c>
      <c r="AOT20">
        <v>15.321486486486499</v>
      </c>
      <c r="AOU20">
        <v>15.1768918918919</v>
      </c>
      <c r="AOV20">
        <v>15.032297297297299</v>
      </c>
      <c r="AOW20">
        <v>14.9052702702703</v>
      </c>
      <c r="AOX20">
        <v>14.795810810810799</v>
      </c>
      <c r="AOY20">
        <v>14.6863513513514</v>
      </c>
      <c r="AOZ20">
        <v>14.576891891891901</v>
      </c>
      <c r="APA20">
        <v>14.4966216216216</v>
      </c>
      <c r="APB20">
        <v>14.423648648648699</v>
      </c>
      <c r="APC20">
        <v>14.350675675675699</v>
      </c>
      <c r="APD20">
        <v>14.2798648648649</v>
      </c>
      <c r="APE20">
        <v>14.2285135135135</v>
      </c>
      <c r="APF20">
        <v>14.177162162162199</v>
      </c>
      <c r="APG20">
        <v>14.125810810810799</v>
      </c>
      <c r="APH20">
        <v>14.074459459459501</v>
      </c>
      <c r="API20">
        <v>14.023108108108101</v>
      </c>
      <c r="APJ20">
        <v>13.9717567567568</v>
      </c>
      <c r="APK20">
        <v>13.920405405405401</v>
      </c>
      <c r="APL20">
        <v>13.8851351351351</v>
      </c>
      <c r="APM20">
        <v>13.8567567567568</v>
      </c>
      <c r="APN20">
        <v>13.8283783783784</v>
      </c>
      <c r="APO20">
        <v>13.8</v>
      </c>
      <c r="APP20">
        <v>13.782432432432399</v>
      </c>
      <c r="APQ20">
        <v>13.764864864864901</v>
      </c>
      <c r="APR20">
        <v>13.747297297297299</v>
      </c>
      <c r="APS20">
        <v>13.733378378378401</v>
      </c>
      <c r="APT20">
        <v>13.727972972972999</v>
      </c>
      <c r="APU20">
        <v>13.7225675675676</v>
      </c>
      <c r="APV20">
        <v>13.7171621621622</v>
      </c>
      <c r="APW20">
        <v>13.713378378378399</v>
      </c>
      <c r="APX20">
        <v>13.7106756756757</v>
      </c>
      <c r="APY20">
        <v>13.707972972973</v>
      </c>
      <c r="APZ20">
        <v>13.705270270270301</v>
      </c>
      <c r="AQA20">
        <v>13.712297297297299</v>
      </c>
      <c r="AQB20">
        <v>13.720405405405399</v>
      </c>
      <c r="AQC20">
        <v>13.7285135135135</v>
      </c>
      <c r="AQD20">
        <v>13.738513513513499</v>
      </c>
      <c r="AQE20">
        <v>13.756081081081099</v>
      </c>
      <c r="AQF20">
        <v>13.773648648648599</v>
      </c>
      <c r="AQG20">
        <v>13.791216216216201</v>
      </c>
      <c r="AQH20">
        <v>13.8175675675676</v>
      </c>
      <c r="AQI20">
        <v>13.8527027027027</v>
      </c>
      <c r="AQJ20">
        <v>13.8878378378378</v>
      </c>
      <c r="AQK20">
        <v>13.922972972973</v>
      </c>
      <c r="AQL20">
        <v>13.971081081081101</v>
      </c>
      <c r="AQM20">
        <v>14.022432432432399</v>
      </c>
      <c r="AQN20">
        <v>14.073783783783799</v>
      </c>
      <c r="AQO20">
        <v>14.1267567567568</v>
      </c>
      <c r="AQP20">
        <v>14.194324324324301</v>
      </c>
      <c r="AQQ20">
        <v>14.261891891891899</v>
      </c>
      <c r="AQR20">
        <v>14.3294594594595</v>
      </c>
      <c r="AQS20">
        <v>14.403888888888901</v>
      </c>
      <c r="AQT20">
        <v>14.4886111111111</v>
      </c>
      <c r="AQU20">
        <v>14.5733333333333</v>
      </c>
      <c r="AQV20">
        <v>14.658055555555601</v>
      </c>
      <c r="AQW20">
        <v>14.7506756756757</v>
      </c>
      <c r="AQX20">
        <v>14.8452702702703</v>
      </c>
      <c r="AQY20">
        <v>14.9398648648649</v>
      </c>
      <c r="AQZ20">
        <v>15.035270270270299</v>
      </c>
      <c r="ARA20">
        <v>15.137972972972999</v>
      </c>
      <c r="ARB20">
        <v>15.2406756756757</v>
      </c>
      <c r="ARC20">
        <v>15.3433783783784</v>
      </c>
      <c r="ARD20">
        <v>15.448783783783799</v>
      </c>
      <c r="ARE20">
        <v>15.5582432432433</v>
      </c>
      <c r="ARF20">
        <v>15.6677027027027</v>
      </c>
      <c r="ARG20">
        <v>15.777162162162201</v>
      </c>
      <c r="ARH20">
        <v>15.8885135135135</v>
      </c>
      <c r="ARI20">
        <v>16.000675675675701</v>
      </c>
      <c r="ARJ20">
        <v>16.112837837837802</v>
      </c>
      <c r="ARK20">
        <v>16.225000000000001</v>
      </c>
      <c r="ARL20">
        <v>16.344444444444399</v>
      </c>
      <c r="ARM20">
        <v>16.463888888888899</v>
      </c>
      <c r="ARN20">
        <v>16.5833333333333</v>
      </c>
      <c r="ARO20">
        <v>16.704729729729699</v>
      </c>
      <c r="ARP20">
        <v>16.829054054054101</v>
      </c>
      <c r="ARQ20">
        <v>16.9533783783784</v>
      </c>
      <c r="ARR20">
        <v>17.077702702702702</v>
      </c>
      <c r="ARS20">
        <v>17.201081081081099</v>
      </c>
      <c r="ART20">
        <v>17.324054054054098</v>
      </c>
      <c r="ARU20">
        <v>17.447027027027001</v>
      </c>
      <c r="ARV20">
        <v>17.57</v>
      </c>
      <c r="ARW20">
        <v>17.6902702702703</v>
      </c>
      <c r="ARX20">
        <v>17.810540540540501</v>
      </c>
      <c r="ARY20">
        <v>17.930810810810801</v>
      </c>
      <c r="ARZ20">
        <v>18.055416666666702</v>
      </c>
      <c r="ASA20">
        <v>18.1901388888889</v>
      </c>
      <c r="ASB20">
        <v>18.324861111111101</v>
      </c>
      <c r="ASC20">
        <v>18.459583333333299</v>
      </c>
      <c r="ASD20">
        <v>18.5889189189189</v>
      </c>
      <c r="ASE20">
        <v>18.715945945945901</v>
      </c>
      <c r="ASF20">
        <v>18.842972972973001</v>
      </c>
      <c r="ASG20">
        <v>18.97</v>
      </c>
      <c r="ASH20">
        <v>19.092972972973001</v>
      </c>
      <c r="ASI20">
        <v>19.215945945945901</v>
      </c>
      <c r="ASJ20">
        <v>19.3389189189189</v>
      </c>
      <c r="ASK20">
        <v>19.463750000000001</v>
      </c>
      <c r="ASL20">
        <v>19.592916666666699</v>
      </c>
      <c r="ASM20">
        <v>19.722083333333298</v>
      </c>
      <c r="ASN20">
        <v>19.85125</v>
      </c>
      <c r="ASO20">
        <v>19.972297297297299</v>
      </c>
      <c r="ASP20">
        <v>20.0898648648649</v>
      </c>
      <c r="ASQ20">
        <v>20.207432432432402</v>
      </c>
      <c r="ASR20">
        <v>20.324999999999999</v>
      </c>
      <c r="ASS20">
        <v>20.449324324324301</v>
      </c>
      <c r="AST20">
        <v>20.5736486486486</v>
      </c>
      <c r="ASU20">
        <v>20.697972972973002</v>
      </c>
      <c r="ASV20">
        <v>20.821666666666701</v>
      </c>
      <c r="ASW20">
        <v>20.9438888888889</v>
      </c>
      <c r="ASX20">
        <v>21.066111111111098</v>
      </c>
      <c r="ASY20">
        <v>21.188333333333301</v>
      </c>
      <c r="ASZ20">
        <v>21.3072972972973</v>
      </c>
      <c r="ATA20">
        <v>21.424864864864901</v>
      </c>
      <c r="ATB20">
        <v>21.542432432432399</v>
      </c>
      <c r="ATC20">
        <v>21.66</v>
      </c>
      <c r="ATD20">
        <v>21.7780555555556</v>
      </c>
      <c r="ATE20">
        <v>21.8961111111111</v>
      </c>
      <c r="ATF20">
        <v>22.0141666666667</v>
      </c>
      <c r="ATG20">
        <v>22.1271621621622</v>
      </c>
      <c r="ATH20">
        <v>22.2325675675676</v>
      </c>
      <c r="ATI20">
        <v>22.337972972972999</v>
      </c>
      <c r="ATJ20">
        <v>22.443378378378402</v>
      </c>
      <c r="ATK20">
        <v>22.553750000000001</v>
      </c>
      <c r="ATL20">
        <v>22.666250000000002</v>
      </c>
      <c r="ATM20">
        <v>22.778749999999999</v>
      </c>
      <c r="ATN20">
        <v>22.89</v>
      </c>
      <c r="ATO20">
        <v>22.99</v>
      </c>
      <c r="ATP20">
        <v>23.09</v>
      </c>
      <c r="ATQ20">
        <v>23.19</v>
      </c>
      <c r="ATR20">
        <v>23.291621621621601</v>
      </c>
      <c r="ATS20">
        <v>23.395675675675701</v>
      </c>
      <c r="ATT20">
        <v>23.499729729729701</v>
      </c>
      <c r="ATU20">
        <v>23.6037837837838</v>
      </c>
      <c r="ATV20">
        <v>23.7069444444444</v>
      </c>
      <c r="ATW20">
        <v>23.809722222222199</v>
      </c>
      <c r="ATX20">
        <v>23.912500000000001</v>
      </c>
      <c r="ATY20">
        <v>24.0139189189189</v>
      </c>
      <c r="ATZ20">
        <v>24.103108108108099</v>
      </c>
      <c r="AUA20">
        <v>24.192297297297301</v>
      </c>
      <c r="AUB20">
        <v>24.2814864864865</v>
      </c>
      <c r="AUC20">
        <v>24.372222222222199</v>
      </c>
      <c r="AUD20">
        <v>24.4652777777778</v>
      </c>
      <c r="AUE20">
        <v>24.558333333333302</v>
      </c>
      <c r="AUF20">
        <v>24.651388888888899</v>
      </c>
      <c r="AUG20">
        <v>24.7348648648649</v>
      </c>
      <c r="AUH20">
        <v>24.815945945945899</v>
      </c>
      <c r="AUI20">
        <v>24.897027027027001</v>
      </c>
      <c r="AUJ20">
        <v>24.978194444444402</v>
      </c>
      <c r="AUK20">
        <v>25.060138888888901</v>
      </c>
      <c r="AUL20">
        <v>25.1420833333333</v>
      </c>
      <c r="AUM20">
        <v>25.224027777777799</v>
      </c>
      <c r="AUN20">
        <v>25.308243243243201</v>
      </c>
      <c r="AUO20">
        <v>25.394729729729701</v>
      </c>
      <c r="AUP20">
        <v>25.4812162162162</v>
      </c>
      <c r="AUQ20">
        <v>25.5677027027027</v>
      </c>
      <c r="AUR20">
        <v>25.6461111111111</v>
      </c>
      <c r="AUS20">
        <v>25.7225</v>
      </c>
      <c r="AUT20">
        <v>25.7988888888889</v>
      </c>
      <c r="AUU20">
        <v>25.873888888888899</v>
      </c>
      <c r="AUV20">
        <v>25.9433333333333</v>
      </c>
      <c r="AUW20">
        <v>26.012777777777799</v>
      </c>
      <c r="AUX20">
        <v>26.0822222222222</v>
      </c>
      <c r="AUY20">
        <v>26.152972972973</v>
      </c>
      <c r="AUZ20">
        <v>26.224594594594599</v>
      </c>
      <c r="AVA20">
        <v>26.296216216216202</v>
      </c>
      <c r="AVB20">
        <v>26.367837837837801</v>
      </c>
      <c r="AVC20">
        <v>26.436250000000001</v>
      </c>
      <c r="AVD20">
        <v>26.5043055555556</v>
      </c>
      <c r="AVE20">
        <v>26.5723611111111</v>
      </c>
      <c r="AVF20">
        <v>26.639583333333299</v>
      </c>
      <c r="AVG20">
        <v>26.7048611111111</v>
      </c>
      <c r="AVH20">
        <v>26.770138888888901</v>
      </c>
      <c r="AVI20">
        <v>26.835416666666699</v>
      </c>
      <c r="AVJ20">
        <v>26.8985135135135</v>
      </c>
      <c r="AVK20">
        <v>26.960675675675699</v>
      </c>
      <c r="AVL20">
        <v>27.022837837837798</v>
      </c>
      <c r="AVM20">
        <v>27.085000000000001</v>
      </c>
      <c r="AVN20">
        <v>27.1461111111111</v>
      </c>
      <c r="AVO20">
        <v>27.2072222222222</v>
      </c>
      <c r="AVP20">
        <v>27.268333333333299</v>
      </c>
      <c r="AVQ20">
        <v>27.328333333333301</v>
      </c>
      <c r="AVR20">
        <v>27.386666666666699</v>
      </c>
      <c r="AVS20">
        <v>27.445</v>
      </c>
      <c r="AVT20">
        <v>27.503333333333298</v>
      </c>
      <c r="AVU20">
        <v>27.5560810810811</v>
      </c>
      <c r="AVV20">
        <v>27.6074324324324</v>
      </c>
      <c r="AVW20">
        <v>27.6587837837838</v>
      </c>
      <c r="AVX20">
        <v>27.710416666666699</v>
      </c>
      <c r="AVY20">
        <v>27.764583333333299</v>
      </c>
      <c r="AVZ20">
        <v>27.818750000000001</v>
      </c>
      <c r="AWA20">
        <v>27.872916666666701</v>
      </c>
      <c r="AWB20">
        <v>27.929166666666699</v>
      </c>
      <c r="AWC20">
        <v>27.987500000000001</v>
      </c>
      <c r="AWD20">
        <v>28.045833333333299</v>
      </c>
      <c r="AWE20">
        <v>28.1041666666667</v>
      </c>
      <c r="AWF20">
        <v>28.144054054054099</v>
      </c>
      <c r="AWG20">
        <v>28.181891891891901</v>
      </c>
      <c r="AWH20">
        <v>28.2197297297297</v>
      </c>
      <c r="AWI20">
        <v>28.2577777777778</v>
      </c>
      <c r="AWJ20">
        <v>28.296666666666699</v>
      </c>
      <c r="AWK20">
        <v>28.335555555555601</v>
      </c>
      <c r="AWL20">
        <v>28.3744444444444</v>
      </c>
      <c r="AWM20">
        <v>28.4175</v>
      </c>
      <c r="AWN20">
        <v>28.463333333333299</v>
      </c>
      <c r="AWO20">
        <v>28.509166666666701</v>
      </c>
      <c r="AWP20">
        <v>28.555</v>
      </c>
      <c r="AWQ20">
        <v>28.599444444444401</v>
      </c>
      <c r="AWR20">
        <v>28.643888888888899</v>
      </c>
      <c r="AWS20">
        <v>28.688333333333301</v>
      </c>
      <c r="AWT20">
        <v>28.7283333333333</v>
      </c>
      <c r="AWU20">
        <v>28.761666666666699</v>
      </c>
      <c r="AWV20">
        <v>28.795000000000002</v>
      </c>
      <c r="AWW20">
        <v>28.828333333333301</v>
      </c>
      <c r="AWX20">
        <v>28.862777777777801</v>
      </c>
      <c r="AWY20">
        <v>28.897500000000001</v>
      </c>
      <c r="AWZ20">
        <v>28.932222222222201</v>
      </c>
      <c r="AXA20">
        <v>28.9662162162162</v>
      </c>
      <c r="AXB20">
        <v>28.997297297297301</v>
      </c>
      <c r="AXC20">
        <v>29.028378378378399</v>
      </c>
      <c r="AXD20">
        <v>29.0594594594595</v>
      </c>
      <c r="AXE20">
        <v>29.090972222222199</v>
      </c>
      <c r="AXF20">
        <v>29.122916666666701</v>
      </c>
      <c r="AXG20">
        <v>29.154861111111099</v>
      </c>
      <c r="AXH20">
        <v>29.186805555555601</v>
      </c>
      <c r="AXI20">
        <v>29.213750000000001</v>
      </c>
      <c r="AXJ20">
        <v>29.2401388888889</v>
      </c>
      <c r="AXK20">
        <v>29.266527777777799</v>
      </c>
      <c r="AXL20">
        <v>29.292083333333299</v>
      </c>
      <c r="AXM20">
        <v>29.3156944444444</v>
      </c>
      <c r="AXN20">
        <v>29.339305555555601</v>
      </c>
      <c r="AXO20">
        <v>29.362916666666699</v>
      </c>
      <c r="AXP20">
        <v>29.377777777777801</v>
      </c>
      <c r="AXQ20">
        <v>29.3888888888889</v>
      </c>
      <c r="AXR20">
        <v>29.4</v>
      </c>
      <c r="AXS20">
        <v>29.411527777777799</v>
      </c>
      <c r="AXT20">
        <v>29.4268055555556</v>
      </c>
      <c r="AXU20">
        <v>29.442083333333301</v>
      </c>
      <c r="AXV20">
        <v>29.457361111111101</v>
      </c>
      <c r="AXW20">
        <v>29.473333333333301</v>
      </c>
      <c r="AXX20">
        <v>29.49</v>
      </c>
      <c r="AXY20">
        <v>29.5066666666667</v>
      </c>
      <c r="AXZ20">
        <v>29.523333333333301</v>
      </c>
      <c r="AYA20">
        <v>29.53</v>
      </c>
      <c r="AYB20">
        <v>29.5355555555556</v>
      </c>
      <c r="AYC20">
        <v>29.5411111111111</v>
      </c>
      <c r="AYD20">
        <v>29.5491666666667</v>
      </c>
      <c r="AYE20">
        <v>29.5630555555556</v>
      </c>
      <c r="AYF20">
        <v>29.576944444444401</v>
      </c>
      <c r="AYG20">
        <v>29.5908333333333</v>
      </c>
      <c r="AYH20">
        <v>29.587222222222199</v>
      </c>
      <c r="AYI20">
        <v>29.5761111111111</v>
      </c>
      <c r="AYJ20">
        <v>29.565000000000001</v>
      </c>
      <c r="AYK20">
        <v>29.553888888888899</v>
      </c>
      <c r="AYL20">
        <v>29.5427777777778</v>
      </c>
      <c r="AYM20">
        <v>29.531666666666698</v>
      </c>
      <c r="AYN20">
        <v>29.5205555555556</v>
      </c>
      <c r="AYO20">
        <v>29.509444444444402</v>
      </c>
      <c r="AYP20">
        <v>29.498333333333299</v>
      </c>
      <c r="AYQ20">
        <v>29.487222222222201</v>
      </c>
      <c r="AYR20">
        <v>29.476111111111098</v>
      </c>
      <c r="AYS20">
        <v>29.466249999999999</v>
      </c>
      <c r="AYT20">
        <v>29.456527777777801</v>
      </c>
      <c r="AYU20">
        <v>29.446805555555599</v>
      </c>
      <c r="AYV20">
        <v>29.432500000000001</v>
      </c>
      <c r="AYW20">
        <v>29.407499999999999</v>
      </c>
      <c r="AYX20">
        <v>29.3825</v>
      </c>
      <c r="AYY20">
        <v>29.357500000000002</v>
      </c>
      <c r="AYZ20">
        <v>29.333472222222198</v>
      </c>
      <c r="AZA20">
        <v>29.3098611111111</v>
      </c>
      <c r="AZB20">
        <v>29.286249999999999</v>
      </c>
      <c r="AZC20">
        <v>29.262777777777799</v>
      </c>
      <c r="AZD20">
        <v>29.240555555555598</v>
      </c>
      <c r="AZE20">
        <v>29.218333333333302</v>
      </c>
      <c r="AZF20">
        <v>29.196111111111101</v>
      </c>
      <c r="AZG20">
        <v>29.1773611111111</v>
      </c>
      <c r="AZH20">
        <v>29.1620833333333</v>
      </c>
      <c r="AZI20">
        <v>29.146805555555598</v>
      </c>
      <c r="AZJ20">
        <v>29.131527777777801</v>
      </c>
      <c r="AZK20">
        <v>29.105</v>
      </c>
      <c r="AZL20">
        <v>29.077222222222201</v>
      </c>
      <c r="AZM20">
        <v>29.049444444444401</v>
      </c>
      <c r="AZN20">
        <v>29.020416666666701</v>
      </c>
      <c r="AZO20">
        <v>28.9884722222222</v>
      </c>
      <c r="AZP20">
        <v>28.956527777777801</v>
      </c>
      <c r="AZQ20">
        <v>28.924583333333299</v>
      </c>
      <c r="AZR20">
        <v>28.889722222222201</v>
      </c>
      <c r="AZS20">
        <v>28.8536111111111</v>
      </c>
      <c r="AZT20">
        <v>28.817499999999999</v>
      </c>
      <c r="AZU20">
        <v>28.783142857142899</v>
      </c>
      <c r="AZV20">
        <v>28.764571428571401</v>
      </c>
      <c r="AZW20">
        <v>28.745999999999999</v>
      </c>
      <c r="AZX20">
        <v>28.7274285714286</v>
      </c>
      <c r="AZY20">
        <v>28.7008333333333</v>
      </c>
      <c r="AZZ20">
        <v>28.668888888888901</v>
      </c>
      <c r="BAA20">
        <v>28.636944444444399</v>
      </c>
      <c r="BAB20">
        <v>28.605</v>
      </c>
      <c r="BAC20">
        <v>28.5702777777778</v>
      </c>
      <c r="BAD20">
        <v>28.5355555555556</v>
      </c>
      <c r="BAE20">
        <v>28.500833333333301</v>
      </c>
      <c r="BAF20">
        <v>28.4644444444444</v>
      </c>
      <c r="BAG20">
        <v>28.425555555555601</v>
      </c>
      <c r="BAH20">
        <v>28.386666666666699</v>
      </c>
      <c r="BAI20">
        <v>28.3477777777778</v>
      </c>
      <c r="BAJ20">
        <v>28.3055555555556</v>
      </c>
      <c r="BAK20">
        <v>28.262499999999999</v>
      </c>
      <c r="BAL20">
        <v>28.219444444444399</v>
      </c>
      <c r="BAM20">
        <v>28.176142857142899</v>
      </c>
      <c r="BAN20">
        <v>28.1318571428571</v>
      </c>
      <c r="BAO20">
        <v>28.087571428571401</v>
      </c>
      <c r="BAP20">
        <v>28.043285714285702</v>
      </c>
      <c r="BAQ20">
        <v>28.007638888888899</v>
      </c>
      <c r="BAR20">
        <v>27.9756944444444</v>
      </c>
      <c r="BAS20">
        <v>27.943750000000001</v>
      </c>
      <c r="BAT20">
        <v>27.909583333333298</v>
      </c>
      <c r="BAU20">
        <v>27.855416666666699</v>
      </c>
      <c r="BAV20">
        <v>27.80125</v>
      </c>
      <c r="BAW20">
        <v>27.7470833333333</v>
      </c>
      <c r="BAX20">
        <v>27.696388888888901</v>
      </c>
      <c r="BAY20">
        <v>27.649166666666702</v>
      </c>
      <c r="BAZ20">
        <v>27.601944444444399</v>
      </c>
      <c r="BBA20">
        <v>27.5547222222222</v>
      </c>
      <c r="BBB20">
        <v>27.503714285714299</v>
      </c>
      <c r="BBC20">
        <v>27.452285714285701</v>
      </c>
      <c r="BBD20">
        <v>27.400857142857099</v>
      </c>
      <c r="BBE20">
        <v>27.346111111111099</v>
      </c>
      <c r="BBF20">
        <v>27.286388888888901</v>
      </c>
      <c r="BBG20">
        <v>27.226666666666699</v>
      </c>
      <c r="BBH20">
        <v>27.1669444444444</v>
      </c>
      <c r="BBI20">
        <v>27.110555555555599</v>
      </c>
      <c r="BBJ20">
        <v>27.055</v>
      </c>
      <c r="BBK20">
        <v>26.9994444444444</v>
      </c>
      <c r="BBL20">
        <v>26.940428571428601</v>
      </c>
      <c r="BBM20">
        <v>26.867571428571399</v>
      </c>
      <c r="BBN20">
        <v>26.794714285714299</v>
      </c>
      <c r="BBO20">
        <v>26.7218571428571</v>
      </c>
      <c r="BBP20">
        <v>26.660138888888898</v>
      </c>
      <c r="BBQ20">
        <v>26.603194444444402</v>
      </c>
      <c r="BBR20">
        <v>26.546250000000001</v>
      </c>
      <c r="BBS20">
        <v>26.488285714285698</v>
      </c>
      <c r="BBT20">
        <v>26.4211428571429</v>
      </c>
      <c r="BBU20">
        <v>26.353999999999999</v>
      </c>
      <c r="BBV20">
        <v>26.286857142857102</v>
      </c>
      <c r="BBW20">
        <v>26.223333333333301</v>
      </c>
      <c r="BBX20">
        <v>26.162222222222201</v>
      </c>
      <c r="BBY20">
        <v>26.101111111111098</v>
      </c>
      <c r="BBZ20">
        <v>26.04</v>
      </c>
      <c r="BCA20">
        <v>25.987222222222201</v>
      </c>
      <c r="BCB20">
        <v>25.934444444444399</v>
      </c>
      <c r="BCC20">
        <v>25.8816666666667</v>
      </c>
      <c r="BCD20">
        <v>25.8294285714286</v>
      </c>
      <c r="BCE20">
        <v>25.777999999999999</v>
      </c>
      <c r="BCF20">
        <v>25.7265714285714</v>
      </c>
      <c r="BCG20">
        <v>25.675142857142902</v>
      </c>
      <c r="BCH20">
        <v>25.633749999999999</v>
      </c>
      <c r="BCI20">
        <v>25.5934722222222</v>
      </c>
      <c r="BCJ20">
        <v>25.553194444444401</v>
      </c>
      <c r="BCK20">
        <v>25.511285714285702</v>
      </c>
      <c r="BCL20">
        <v>25.465571428571401</v>
      </c>
      <c r="BCM20">
        <v>25.419857142857101</v>
      </c>
      <c r="BCN20">
        <v>25.3741428571429</v>
      </c>
      <c r="BCO20">
        <v>25.343888888888898</v>
      </c>
      <c r="BCP20">
        <v>25.317499999999999</v>
      </c>
      <c r="BCQ20">
        <v>25.2911111111111</v>
      </c>
      <c r="BCR20">
        <v>25.265714285714299</v>
      </c>
      <c r="BCS20">
        <v>25.244285714285699</v>
      </c>
      <c r="BCT20">
        <v>25.222857142857102</v>
      </c>
      <c r="BCU20">
        <v>25.2014285714286</v>
      </c>
      <c r="BCV20">
        <v>25.184000000000001</v>
      </c>
      <c r="BCW20">
        <v>25.168285714285702</v>
      </c>
      <c r="BCX20">
        <v>25.152571428571399</v>
      </c>
      <c r="BCY20">
        <v>25.137777777777799</v>
      </c>
      <c r="BCZ20">
        <v>25.126666666666701</v>
      </c>
      <c r="BDA20">
        <v>25.115555555555598</v>
      </c>
      <c r="BDB20">
        <v>25.1044444444444</v>
      </c>
      <c r="BDC20">
        <v>25.097428571428601</v>
      </c>
      <c r="BDD20">
        <v>25.093142857142901</v>
      </c>
      <c r="BDE20">
        <v>25.088857142857101</v>
      </c>
      <c r="BDF20">
        <v>25.085138888888899</v>
      </c>
      <c r="BDG20">
        <v>25.0865277777778</v>
      </c>
      <c r="BDH20">
        <v>25.0879166666667</v>
      </c>
      <c r="BDI20">
        <v>25.089305555555601</v>
      </c>
      <c r="BDJ20">
        <v>25.0878571428571</v>
      </c>
      <c r="BDK20">
        <v>25.0835714285714</v>
      </c>
      <c r="BDL20">
        <v>25.0792857142857</v>
      </c>
      <c r="BDM20">
        <v>25.074999999999999</v>
      </c>
      <c r="BDN20">
        <v>25.0819444444444</v>
      </c>
      <c r="BDO20">
        <v>25.088888888888899</v>
      </c>
      <c r="BDP20">
        <v>25.095833333333299</v>
      </c>
      <c r="BDQ20">
        <v>25.0994285714286</v>
      </c>
      <c r="BDR20">
        <v>25.097999999999999</v>
      </c>
      <c r="BDS20">
        <v>25.096571428571401</v>
      </c>
      <c r="BDT20">
        <v>25.0951428571429</v>
      </c>
      <c r="BDU20">
        <v>25.100142857142899</v>
      </c>
      <c r="BDV20">
        <v>25.105857142857101</v>
      </c>
      <c r="BDW20">
        <v>25.111571428571398</v>
      </c>
      <c r="BDX20">
        <v>25.113888888888901</v>
      </c>
      <c r="BDY20">
        <v>25.1111111111111</v>
      </c>
      <c r="BDZ20">
        <v>25.108333333333299</v>
      </c>
      <c r="BEA20">
        <v>25.1055555555556</v>
      </c>
      <c r="BEB20">
        <v>25.097000000000001</v>
      </c>
      <c r="BEC20">
        <v>25.087</v>
      </c>
      <c r="BED20">
        <v>25.077000000000002</v>
      </c>
      <c r="BEE20">
        <v>25.0674285714286</v>
      </c>
      <c r="BEF20">
        <v>25.0588571428571</v>
      </c>
      <c r="BEG20">
        <v>25.0502857142857</v>
      </c>
      <c r="BEH20">
        <v>25.041714285714299</v>
      </c>
      <c r="BEI20">
        <v>25.032</v>
      </c>
      <c r="BEJ20">
        <v>25.021999999999998</v>
      </c>
      <c r="BEK20">
        <v>25.012</v>
      </c>
      <c r="BEL20">
        <v>24.998750000000001</v>
      </c>
      <c r="BEM20">
        <v>24.977916666666701</v>
      </c>
      <c r="BEN20">
        <v>24.957083333333301</v>
      </c>
      <c r="BEO20">
        <v>24.936250000000001</v>
      </c>
      <c r="BEP20">
        <v>24.899000000000001</v>
      </c>
      <c r="BEQ20">
        <v>24.854714285714302</v>
      </c>
      <c r="BER20">
        <v>24.810428571428599</v>
      </c>
      <c r="BES20">
        <v>24.766714285714301</v>
      </c>
      <c r="BET20">
        <v>24.7252857142857</v>
      </c>
      <c r="BEU20">
        <v>24.6838571428571</v>
      </c>
      <c r="BEV20">
        <v>24.642428571428599</v>
      </c>
      <c r="BEW20">
        <v>24.582000000000001</v>
      </c>
      <c r="BEX20">
        <v>24.513428571428602</v>
      </c>
      <c r="BEY20">
        <v>24.444857142857099</v>
      </c>
      <c r="BEZ20">
        <v>24.373142857142899</v>
      </c>
      <c r="BFA20">
        <v>24.288857142857101</v>
      </c>
      <c r="BFB20">
        <v>24.204571428571398</v>
      </c>
      <c r="BFC20">
        <v>24.1202857142857</v>
      </c>
      <c r="BFD20">
        <v>24.012</v>
      </c>
      <c r="BFE20">
        <v>23.893428571428601</v>
      </c>
      <c r="BFF20">
        <v>23.774857142857101</v>
      </c>
      <c r="BFG20">
        <v>23.651388888888899</v>
      </c>
      <c r="BFH20">
        <v>23.508333333333301</v>
      </c>
      <c r="BFI20">
        <v>23.365277777777798</v>
      </c>
      <c r="BFJ20">
        <v>23.2222222222222</v>
      </c>
      <c r="BFK20">
        <v>23.052714285714298</v>
      </c>
      <c r="BFL20">
        <v>22.8655714285714</v>
      </c>
      <c r="BFM20">
        <v>22.678428571428601</v>
      </c>
      <c r="BFN20">
        <v>22.486142857142902</v>
      </c>
      <c r="BFO20">
        <v>22.247571428571401</v>
      </c>
      <c r="BFP20">
        <v>22.009</v>
      </c>
      <c r="BFQ20">
        <v>21.770428571428599</v>
      </c>
      <c r="BFR20">
        <v>21.513000000000002</v>
      </c>
      <c r="BFS20">
        <v>21.242999999999999</v>
      </c>
      <c r="BFT20">
        <v>20.972999999999999</v>
      </c>
      <c r="BFU20">
        <v>20.697285714285702</v>
      </c>
      <c r="BFV20">
        <v>20.370142857142898</v>
      </c>
      <c r="BFW20">
        <v>20.042999999999999</v>
      </c>
      <c r="BFX20">
        <v>19.7158571428572</v>
      </c>
      <c r="BFY20">
        <v>19.350142857142899</v>
      </c>
      <c r="BFZ20">
        <v>18.958714285714301</v>
      </c>
      <c r="BGA20">
        <v>18.567285714285699</v>
      </c>
      <c r="BGB20">
        <v>18.1694285714286</v>
      </c>
      <c r="BGC20">
        <v>17.7137142857143</v>
      </c>
      <c r="BGD20">
        <v>17.257999999999999</v>
      </c>
      <c r="BGE20">
        <v>16.802285714285802</v>
      </c>
      <c r="BGF20">
        <v>16.3251428571429</v>
      </c>
      <c r="BGG20">
        <v>15.833714285714301</v>
      </c>
      <c r="BGH20">
        <v>15.342285714285801</v>
      </c>
      <c r="BGI20">
        <v>14.85</v>
      </c>
      <c r="BGJ20">
        <v>14.35</v>
      </c>
      <c r="BGK20">
        <v>13.85</v>
      </c>
      <c r="BGL20">
        <v>13.35</v>
      </c>
      <c r="BGM20">
        <v>12.8628571428572</v>
      </c>
      <c r="BGN20">
        <v>12.3842857142858</v>
      </c>
      <c r="BGO20">
        <v>11.9057142857143</v>
      </c>
      <c r="BGP20">
        <v>11.4302857142858</v>
      </c>
      <c r="BGQ20">
        <v>10.9831428571429</v>
      </c>
      <c r="BGR20">
        <v>10.536</v>
      </c>
      <c r="BGS20">
        <v>10.088857142857201</v>
      </c>
      <c r="BGT20">
        <v>9.6760000000000392</v>
      </c>
      <c r="BGU20">
        <v>9.2860000000000404</v>
      </c>
      <c r="BGV20">
        <v>8.8960000000000399</v>
      </c>
      <c r="BGW20">
        <v>8.5137142857143093</v>
      </c>
      <c r="BGX20">
        <v>8.2008571428571706</v>
      </c>
      <c r="BGY20">
        <v>7.8880000000000301</v>
      </c>
      <c r="BGZ20">
        <v>7.5751428571428896</v>
      </c>
      <c r="BHA20">
        <v>7.2025000000000396</v>
      </c>
      <c r="BHB20">
        <v>6.79000000000004</v>
      </c>
      <c r="BHC20">
        <v>6.3775000000000404</v>
      </c>
      <c r="BHD20">
        <v>5.9650000000000398</v>
      </c>
      <c r="BHE20">
        <v>5.6588888888889004</v>
      </c>
      <c r="BHF20">
        <v>5.4237037037037004</v>
      </c>
      <c r="BHG20">
        <v>5.1885185185185003</v>
      </c>
      <c r="BHH20">
        <v>5.0123214285714202</v>
      </c>
      <c r="BHI20">
        <v>4.8426785714285803</v>
      </c>
      <c r="BHJ20">
        <v>4.6755555555555697</v>
      </c>
      <c r="BHK20">
        <v>4.5311111111111098</v>
      </c>
      <c r="BHL20">
        <v>4.3866666666666596</v>
      </c>
      <c r="BHM20">
        <v>4.2614285714285698</v>
      </c>
      <c r="BHN20">
        <v>4.165</v>
      </c>
      <c r="BHO20">
        <v>4.0685714285714303</v>
      </c>
      <c r="BHP20">
        <v>3.9822222222222301</v>
      </c>
      <c r="BHQ20">
        <v>3.9025925925925899</v>
      </c>
      <c r="BHR20">
        <v>3.82296296296296</v>
      </c>
      <c r="BHS20">
        <v>3.7571428571428598</v>
      </c>
      <c r="BHT20">
        <v>3.69285714285714</v>
      </c>
      <c r="BHU20">
        <v>3.6296296296296302</v>
      </c>
      <c r="BHV20">
        <v>3.5759259259259299</v>
      </c>
      <c r="BHW20">
        <v>3.5222222222222199</v>
      </c>
      <c r="BHX20">
        <v>3.4735714285714301</v>
      </c>
      <c r="BHY20">
        <v>3.4325000000000001</v>
      </c>
      <c r="BHZ20">
        <v>3.3914285714285701</v>
      </c>
      <c r="BIA20">
        <v>3.3572222222222199</v>
      </c>
      <c r="BIB20">
        <v>3.3275925925925902</v>
      </c>
      <c r="BIC20">
        <v>3.2979629629629601</v>
      </c>
      <c r="BID20">
        <v>3.2773214285714301</v>
      </c>
      <c r="BIE20">
        <v>3.2576785714285701</v>
      </c>
      <c r="BIF20">
        <v>3.2387037037037101</v>
      </c>
      <c r="BIG20">
        <v>3.2257407407407399</v>
      </c>
      <c r="BIH20">
        <v>3.21277777777778</v>
      </c>
      <c r="BII20">
        <v>3.20055555555555</v>
      </c>
      <c r="BIJ20">
        <v>3.1894444444444399</v>
      </c>
      <c r="BIK20">
        <v>3.1783333333333301</v>
      </c>
      <c r="BIL20">
        <v>3.1724999999999999</v>
      </c>
      <c r="BIM20">
        <v>3.16892857142857</v>
      </c>
      <c r="BIN20">
        <v>3.1653571428571401</v>
      </c>
      <c r="BIO20">
        <v>3.17</v>
      </c>
      <c r="BIP20">
        <v>3.1755555555555599</v>
      </c>
      <c r="BIQ20">
        <v>3.1814814814814798</v>
      </c>
      <c r="BIR20">
        <v>3.18888888888889</v>
      </c>
      <c r="BIS20">
        <v>3.1962962962963002</v>
      </c>
      <c r="BIT20">
        <v>3.2083333333333299</v>
      </c>
      <c r="BIU20">
        <v>3.2250000000000001</v>
      </c>
      <c r="BIV20">
        <v>3.2416666666666698</v>
      </c>
      <c r="BIW20">
        <v>3.2598148148148098</v>
      </c>
      <c r="BIX20">
        <v>3.2783333333333302</v>
      </c>
      <c r="BIY20">
        <v>3.2971428571428598</v>
      </c>
      <c r="BIZ20">
        <v>3.3185714285714298</v>
      </c>
      <c r="BJA20">
        <v>3.34</v>
      </c>
      <c r="BJB20">
        <v>3.3622222222222198</v>
      </c>
      <c r="BJC20">
        <v>3.3862962962962899</v>
      </c>
      <c r="BJD20">
        <v>3.4103703703703698</v>
      </c>
      <c r="BJE20">
        <v>3.43888888888889</v>
      </c>
      <c r="BJF20">
        <v>3.4703703703703699</v>
      </c>
      <c r="BJG20">
        <v>3.5018518518518502</v>
      </c>
      <c r="BJH20">
        <v>3.5350000000000001</v>
      </c>
      <c r="BJI20">
        <v>3.56833333333334</v>
      </c>
      <c r="BJJ20">
        <v>3.6016666666666701</v>
      </c>
      <c r="BJK20">
        <v>3.6349999999999998</v>
      </c>
      <c r="BJL20">
        <v>3.6683333333333299</v>
      </c>
      <c r="BJM20">
        <v>3.7025925925925902</v>
      </c>
      <c r="BJN20">
        <v>3.7377777777777799</v>
      </c>
      <c r="BJO20">
        <v>3.7729629629629602</v>
      </c>
      <c r="BJP20">
        <v>3.8140740740740702</v>
      </c>
      <c r="BJQ20">
        <v>3.8566666666666598</v>
      </c>
      <c r="BJR20">
        <v>3.8994444444444398</v>
      </c>
      <c r="BJS20">
        <v>3.9438888888888899</v>
      </c>
      <c r="BJT20">
        <v>3.9883333333333399</v>
      </c>
      <c r="BJU20">
        <v>4.0357407407407502</v>
      </c>
      <c r="BJV20">
        <v>4.0875925925925998</v>
      </c>
      <c r="BJW20">
        <v>4.1394444444444503</v>
      </c>
      <c r="BJX20">
        <v>4.1874074074074104</v>
      </c>
      <c r="BJY20">
        <v>4.2337037037037</v>
      </c>
      <c r="BJZ20">
        <v>4.28</v>
      </c>
      <c r="BKA20">
        <v>4.3318518518518498</v>
      </c>
      <c r="BKB20">
        <v>4.3837037037037003</v>
      </c>
      <c r="BKC20">
        <v>4.4355555555555499</v>
      </c>
      <c r="BKD20">
        <v>4.4874074074074004</v>
      </c>
      <c r="BKE20">
        <v>4.5392592592592598</v>
      </c>
      <c r="BKF20">
        <v>4.5911111111111103</v>
      </c>
      <c r="BKG20">
        <v>4.6429629629629598</v>
      </c>
      <c r="BKH20">
        <v>4.6948148148148201</v>
      </c>
      <c r="BKI20">
        <v>4.75538461538462</v>
      </c>
      <c r="BKJ20">
        <v>4.8169230769230804</v>
      </c>
      <c r="BKK20">
        <v>4.8777777777777702</v>
      </c>
      <c r="BKL20">
        <v>4.9370370370370296</v>
      </c>
      <c r="BKM20">
        <v>4.9962962962962898</v>
      </c>
      <c r="BKN20">
        <v>5.05555555555555</v>
      </c>
      <c r="BKO20">
        <v>5.11481481481482</v>
      </c>
      <c r="BKP20">
        <v>5.1740740740740803</v>
      </c>
      <c r="BKQ20">
        <v>5.2350000000000003</v>
      </c>
      <c r="BKR20">
        <v>5.2961111111111103</v>
      </c>
      <c r="BKS20">
        <v>5.3588461538461596</v>
      </c>
      <c r="BKT20">
        <v>5.4280769230769197</v>
      </c>
      <c r="BKU20">
        <v>5.4973076923076896</v>
      </c>
      <c r="BKV20">
        <v>5.5650000000000004</v>
      </c>
      <c r="BKW20">
        <v>5.6316666666666704</v>
      </c>
      <c r="BKX20">
        <v>5.6983333333333404</v>
      </c>
      <c r="BKY20">
        <v>5.7633333333333399</v>
      </c>
      <c r="BKZ20">
        <v>5.8281481481481503</v>
      </c>
      <c r="BLA20">
        <v>5.8938461538461597</v>
      </c>
      <c r="BLB20">
        <v>5.9630769230769198</v>
      </c>
      <c r="BLC20">
        <v>6.0323076923076897</v>
      </c>
      <c r="BLD20">
        <v>6.1</v>
      </c>
      <c r="BLE20">
        <v>6.1666666666666696</v>
      </c>
      <c r="BLF20">
        <v>6.2333333333333396</v>
      </c>
      <c r="BLG20">
        <v>6.29538461538462</v>
      </c>
      <c r="BLH20">
        <v>6.3569230769230796</v>
      </c>
      <c r="BLI20">
        <v>6.4183333333333303</v>
      </c>
      <c r="BLJ20">
        <v>6.4794444444444403</v>
      </c>
      <c r="BLK20">
        <v>6.5405555555555503</v>
      </c>
      <c r="BLL20">
        <v>6.6042307692307602</v>
      </c>
      <c r="BLM20">
        <v>6.6696153846153798</v>
      </c>
      <c r="BLN20">
        <v>6.7350000000000003</v>
      </c>
      <c r="BLO20">
        <v>6.8072222222222196</v>
      </c>
      <c r="BLP20">
        <v>6.8794444444444398</v>
      </c>
      <c r="BLQ20">
        <v>6.9490384615384597</v>
      </c>
      <c r="BLR20">
        <v>7.0125000000000002</v>
      </c>
      <c r="BLS20">
        <v>7.0759615384615397</v>
      </c>
      <c r="BLT20">
        <v>7.1390740740740801</v>
      </c>
      <c r="BLU20">
        <v>7.2020370370370399</v>
      </c>
      <c r="BLV20">
        <v>7.2649999999999997</v>
      </c>
      <c r="BLW20">
        <v>7.3361538461538496</v>
      </c>
      <c r="BLX20">
        <v>7.4073076923077004</v>
      </c>
      <c r="BLY20">
        <v>7.4738461538461598</v>
      </c>
      <c r="BLZ20">
        <v>7.5334615384615402</v>
      </c>
      <c r="BMA20">
        <v>7.5930769230769197</v>
      </c>
      <c r="BMB20">
        <v>7.6598148148148102</v>
      </c>
      <c r="BMC20">
        <v>7.7283333333333299</v>
      </c>
      <c r="BMD20">
        <v>7.7961538461538398</v>
      </c>
      <c r="BME20">
        <v>7.8576923076923002</v>
      </c>
      <c r="BMF20">
        <v>7.9192307692307704</v>
      </c>
      <c r="BMG20">
        <v>7.9807692307692299</v>
      </c>
      <c r="BMH20">
        <v>8.0423076923076895</v>
      </c>
      <c r="BMI20">
        <v>8.1038461538461597</v>
      </c>
      <c r="BMJ20">
        <v>8.1700000000000106</v>
      </c>
      <c r="BMK20">
        <v>8.2366666666666699</v>
      </c>
      <c r="BML20">
        <v>8.3023076923076893</v>
      </c>
      <c r="BMM20">
        <v>8.3638461538461506</v>
      </c>
      <c r="BMN20">
        <v>8.4253846153846101</v>
      </c>
      <c r="BMO20">
        <v>8.4938461538461496</v>
      </c>
      <c r="BMP20">
        <v>8.5669230769230804</v>
      </c>
      <c r="BMQ20">
        <v>8.64</v>
      </c>
      <c r="BMR20">
        <v>8.6919230769230804</v>
      </c>
      <c r="BMS20">
        <v>8.7438461538461603</v>
      </c>
      <c r="BMT20">
        <v>8.79884615384616</v>
      </c>
      <c r="BMU20">
        <v>8.8584615384615404</v>
      </c>
      <c r="BMV20">
        <v>8.9180769230769208</v>
      </c>
      <c r="BMW20">
        <v>8.9761538461538493</v>
      </c>
      <c r="BMX20">
        <v>9.0338461538461505</v>
      </c>
      <c r="BMY20">
        <v>9.09</v>
      </c>
      <c r="BMZ20">
        <v>9.14</v>
      </c>
      <c r="BNA20">
        <v>9.19</v>
      </c>
      <c r="BNB20">
        <v>9.2428846153846198</v>
      </c>
      <c r="BNC20">
        <v>9.2986538461538508</v>
      </c>
      <c r="BND20">
        <v>9.3544230769230801</v>
      </c>
      <c r="BNE20">
        <v>9.4101923076923093</v>
      </c>
      <c r="BNF20">
        <v>9.4659615384615492</v>
      </c>
      <c r="BNG20">
        <v>9.5211538461538492</v>
      </c>
      <c r="BNH20">
        <v>9.5749999999999993</v>
      </c>
      <c r="BNI20">
        <v>9.6288461538461494</v>
      </c>
      <c r="BNJ20">
        <v>9.6880769230769097</v>
      </c>
      <c r="BNK20">
        <v>9.7496153846153799</v>
      </c>
      <c r="BNL20">
        <v>9.8109615384615303</v>
      </c>
      <c r="BNM20">
        <v>9.8705769230769196</v>
      </c>
      <c r="BNN20">
        <v>9.9301923076923106</v>
      </c>
      <c r="BNO20">
        <v>9.9917307692307702</v>
      </c>
      <c r="BNP20">
        <v>10.0551923076923</v>
      </c>
      <c r="BNQ20">
        <v>10.118653846153901</v>
      </c>
      <c r="BNR20">
        <v>10.1736</v>
      </c>
      <c r="BNS20">
        <v>10.227600000000001</v>
      </c>
      <c r="BNT20">
        <v>10.286923076923101</v>
      </c>
      <c r="BNU20">
        <v>10.354230769230799</v>
      </c>
      <c r="BNV20">
        <v>10.4215384615385</v>
      </c>
      <c r="BNW20">
        <v>10.4811538461539</v>
      </c>
      <c r="BNX20">
        <v>10.5388461538461</v>
      </c>
      <c r="BNY20">
        <v>10.5976923076923</v>
      </c>
      <c r="BNZ20">
        <v>10.6611538461538</v>
      </c>
      <c r="BOA20">
        <v>10.724615384615401</v>
      </c>
      <c r="BOB20">
        <v>10.7903846153846</v>
      </c>
      <c r="BOC20">
        <v>10.8576923076923</v>
      </c>
      <c r="BOD20">
        <v>10.925000000000001</v>
      </c>
      <c r="BOE20">
        <v>10.984615384615401</v>
      </c>
      <c r="BOF20">
        <v>11.044230769230801</v>
      </c>
      <c r="BOG20">
        <v>11.1008</v>
      </c>
      <c r="BOH20">
        <v>11.152799999999999</v>
      </c>
      <c r="BOI20">
        <v>11.204800000000001</v>
      </c>
      <c r="BOJ20">
        <v>11.2792307692308</v>
      </c>
      <c r="BOK20">
        <v>11.3561538461539</v>
      </c>
      <c r="BOL20">
        <v>11.4255769230769</v>
      </c>
      <c r="BOM20">
        <v>11.477499999999999</v>
      </c>
      <c r="BON20">
        <v>11.5294230769231</v>
      </c>
      <c r="BOO20">
        <v>11.599600000000001</v>
      </c>
      <c r="BOP20">
        <v>11.6776</v>
      </c>
      <c r="BOQ20">
        <v>11.752307692307699</v>
      </c>
      <c r="BOR20">
        <v>11.8138461538461</v>
      </c>
      <c r="BOS20">
        <v>11.875384615384601</v>
      </c>
      <c r="BOT20">
        <v>11.9336</v>
      </c>
      <c r="BOU20">
        <v>11.989599999999999</v>
      </c>
      <c r="BOV20">
        <v>12.0463461538461</v>
      </c>
      <c r="BOW20">
        <v>12.109807692307699</v>
      </c>
      <c r="BOX20">
        <v>12.173269230769201</v>
      </c>
      <c r="BOY20">
        <v>12.2338461538462</v>
      </c>
      <c r="BOZ20">
        <v>12.291538461538501</v>
      </c>
      <c r="BPA20">
        <v>12.3492307692308</v>
      </c>
      <c r="BPB20">
        <v>12.4306</v>
      </c>
      <c r="BPC20">
        <v>12.5146</v>
      </c>
      <c r="BPD20">
        <v>12.5873076923077</v>
      </c>
      <c r="BPE20">
        <v>12.643076923076899</v>
      </c>
      <c r="BPF20">
        <v>12.698846153846199</v>
      </c>
      <c r="BPG20">
        <v>12.7484</v>
      </c>
      <c r="BPH20">
        <v>12.7964</v>
      </c>
      <c r="BPI20">
        <v>12.8546</v>
      </c>
      <c r="BPJ20">
        <v>12.9366</v>
      </c>
      <c r="BPK20">
        <v>13.018599999999999</v>
      </c>
      <c r="BPL20">
        <v>13.0857692307692</v>
      </c>
      <c r="BPM20">
        <v>13.149230769230799</v>
      </c>
      <c r="BPN20">
        <v>13.2104</v>
      </c>
      <c r="BPO20">
        <v>13.2624</v>
      </c>
      <c r="BPP20">
        <v>13.314399999999999</v>
      </c>
      <c r="BPQ20">
        <v>13.3690384615385</v>
      </c>
      <c r="BPR20">
        <v>13.4248076923077</v>
      </c>
      <c r="BPS20">
        <v>13.4808</v>
      </c>
      <c r="BPT20">
        <v>13.5388</v>
      </c>
      <c r="BPU20">
        <v>13.5968</v>
      </c>
      <c r="BPV20">
        <v>13.65</v>
      </c>
      <c r="BPW20">
        <v>13.7</v>
      </c>
      <c r="BPX20">
        <v>13.7506</v>
      </c>
      <c r="BPY20">
        <v>13.8066</v>
      </c>
      <c r="BPZ20">
        <v>13.8626</v>
      </c>
      <c r="BQA20">
        <v>13.9115384615385</v>
      </c>
      <c r="BQB20">
        <v>13.955769230769199</v>
      </c>
      <c r="BQC20">
        <v>14</v>
      </c>
      <c r="BQD20">
        <v>14.022</v>
      </c>
      <c r="BQE20">
        <v>14.044</v>
      </c>
      <c r="BQF20">
        <v>14.084</v>
      </c>
      <c r="BQG20">
        <v>14.141999999999999</v>
      </c>
      <c r="BQH20">
        <v>14.2</v>
      </c>
      <c r="BQI20">
        <v>14.215999999999999</v>
      </c>
      <c r="BQJ20">
        <v>14.231999999999999</v>
      </c>
      <c r="BQK20">
        <v>14.263999999999999</v>
      </c>
      <c r="BQL20">
        <v>14.311999999999999</v>
      </c>
      <c r="BQM20">
        <v>14.36</v>
      </c>
      <c r="BQN20">
        <v>14.3984615384615</v>
      </c>
      <c r="BQO20">
        <v>14.436923076923099</v>
      </c>
      <c r="BQP20">
        <v>14.4704</v>
      </c>
      <c r="BQQ20">
        <v>14.4964</v>
      </c>
      <c r="BQR20">
        <v>14.522399999999999</v>
      </c>
      <c r="BQS20">
        <v>14.57</v>
      </c>
      <c r="BQT20">
        <v>14.62</v>
      </c>
      <c r="BQU20">
        <v>14.661199999999999</v>
      </c>
      <c r="BQV20">
        <v>14.6892</v>
      </c>
      <c r="BQW20">
        <v>14.7172</v>
      </c>
      <c r="BQX20">
        <v>14.747</v>
      </c>
      <c r="BQY20">
        <v>14.776999999999999</v>
      </c>
      <c r="BQZ20">
        <v>14.805400000000001</v>
      </c>
      <c r="BRA20">
        <v>14.8314</v>
      </c>
      <c r="BRB20">
        <v>14.8574</v>
      </c>
      <c r="BRC20">
        <v>14.8942</v>
      </c>
      <c r="BRD20">
        <v>14.9322</v>
      </c>
      <c r="BRE20">
        <v>14.9686</v>
      </c>
      <c r="BRF20">
        <v>15.002599999999999</v>
      </c>
      <c r="BRG20">
        <v>15.0366</v>
      </c>
      <c r="BRH20">
        <v>15.060625</v>
      </c>
      <c r="BRI20">
        <v>15.083541666666701</v>
      </c>
      <c r="BRJ20">
        <v>15.1</v>
      </c>
      <c r="BRK20">
        <v>15.11</v>
      </c>
      <c r="BRL20">
        <v>15.12</v>
      </c>
      <c r="BRM20">
        <v>15.16</v>
      </c>
      <c r="BRN20">
        <v>15.2</v>
      </c>
      <c r="BRO20">
        <v>15.231999999999999</v>
      </c>
      <c r="BRP20">
        <v>15.256</v>
      </c>
      <c r="BRQ20">
        <v>15.28</v>
      </c>
      <c r="BRR20">
        <v>15.295999999999999</v>
      </c>
      <c r="BRS20">
        <v>15.311999999999999</v>
      </c>
      <c r="BRT20">
        <v>15.3325</v>
      </c>
      <c r="BRU20">
        <v>15.3575</v>
      </c>
      <c r="BRV20">
        <v>15.3794</v>
      </c>
      <c r="BRW20">
        <v>15.3734</v>
      </c>
      <c r="BRX20">
        <v>15.3674</v>
      </c>
      <c r="BRY20">
        <v>15.377000000000001</v>
      </c>
      <c r="BRZ20">
        <v>15.397</v>
      </c>
      <c r="BSA20">
        <v>15.4170833333333</v>
      </c>
      <c r="BSB20">
        <v>15.4379166666667</v>
      </c>
      <c r="BSC20">
        <v>15.45875</v>
      </c>
      <c r="BSD20">
        <v>15.4916</v>
      </c>
      <c r="BSE20">
        <v>15.5296</v>
      </c>
      <c r="BSF20">
        <v>15.559200000000001</v>
      </c>
      <c r="BSG20">
        <v>15.555199999999999</v>
      </c>
      <c r="BSH20">
        <v>15.5512</v>
      </c>
      <c r="BSI20">
        <v>15.571875</v>
      </c>
      <c r="BSJ20">
        <v>15.603125</v>
      </c>
      <c r="BSK20">
        <v>15.628</v>
      </c>
      <c r="BSL20">
        <v>15.638</v>
      </c>
      <c r="BSM20">
        <v>15.648</v>
      </c>
      <c r="BSN20">
        <v>15.668333333333299</v>
      </c>
      <c r="BSO20">
        <v>15.69125</v>
      </c>
      <c r="BSP20">
        <v>15.712999999999999</v>
      </c>
      <c r="BSQ20">
        <v>15.733000000000001</v>
      </c>
      <c r="BSR20">
        <v>15.753</v>
      </c>
      <c r="BSS20">
        <v>15.756875000000001</v>
      </c>
      <c r="BST20">
        <v>15.7589583333333</v>
      </c>
      <c r="BSU20">
        <v>15.773999999999999</v>
      </c>
      <c r="BSV20">
        <v>15.802</v>
      </c>
      <c r="BSW20">
        <v>15.83</v>
      </c>
      <c r="BSX20">
        <v>15.83</v>
      </c>
      <c r="BSY20">
        <v>15.83</v>
      </c>
      <c r="BSZ20">
        <v>15.8492</v>
      </c>
      <c r="BTA20">
        <v>15.8812</v>
      </c>
      <c r="BTB20">
        <v>15.9114583333333</v>
      </c>
      <c r="BTC20">
        <v>15.9260416666667</v>
      </c>
      <c r="BTD20">
        <v>15.940625000000001</v>
      </c>
      <c r="BTE20">
        <v>15.931875</v>
      </c>
      <c r="BTF20">
        <v>15.913125000000001</v>
      </c>
      <c r="BTG20">
        <v>15.904999999999999</v>
      </c>
      <c r="BTH20">
        <v>15.921666666666701</v>
      </c>
      <c r="BTI20">
        <v>15.938333333333301</v>
      </c>
      <c r="BTJ20">
        <v>15.9544</v>
      </c>
      <c r="BTK20">
        <v>15.9704</v>
      </c>
      <c r="BTL20">
        <v>15.980833333333299</v>
      </c>
      <c r="BTM20">
        <v>15.9829166666667</v>
      </c>
      <c r="BTN20">
        <v>15.984999999999999</v>
      </c>
      <c r="BTO20">
        <v>15.991250000000001</v>
      </c>
      <c r="BTP20">
        <v>15.9975</v>
      </c>
      <c r="BTQ20">
        <v>15.994999999999999</v>
      </c>
      <c r="BTR20">
        <v>15.9866666666667</v>
      </c>
      <c r="BTS20">
        <v>15.977600000000001</v>
      </c>
      <c r="BTT20">
        <v>15.9656</v>
      </c>
      <c r="BTU20">
        <v>15.9536</v>
      </c>
      <c r="BTV20">
        <v>15.948541666666699</v>
      </c>
      <c r="BTW20">
        <v>15.9464583333333</v>
      </c>
      <c r="BTX20">
        <v>15.945</v>
      </c>
      <c r="BTY20">
        <v>15.945</v>
      </c>
      <c r="BTZ20">
        <v>15.945</v>
      </c>
      <c r="BUA20">
        <v>15.914999999999999</v>
      </c>
      <c r="BUB20">
        <v>15.8816666666667</v>
      </c>
      <c r="BUC20">
        <v>15.8514583333333</v>
      </c>
      <c r="BUD20">
        <v>15.824375</v>
      </c>
      <c r="BUE20">
        <v>15.797083333333299</v>
      </c>
      <c r="BUF20">
        <v>15.7679166666667</v>
      </c>
      <c r="BUG20">
        <v>15.73875</v>
      </c>
      <c r="BUH20">
        <v>15.7008333333333</v>
      </c>
      <c r="BUI20">
        <v>15.6591666666667</v>
      </c>
      <c r="BUJ20">
        <v>15.615</v>
      </c>
      <c r="BUK20">
        <v>15.565</v>
      </c>
      <c r="BUL20">
        <v>15.515000000000001</v>
      </c>
      <c r="BUM20">
        <v>15.483750000000001</v>
      </c>
      <c r="BUN20">
        <v>15.4545833333333</v>
      </c>
      <c r="BUO20">
        <v>15.4066666666667</v>
      </c>
      <c r="BUP20">
        <v>15.34</v>
      </c>
      <c r="BUQ20">
        <v>15.2733333333333</v>
      </c>
      <c r="BUR20">
        <v>15.206666666666701</v>
      </c>
      <c r="BUS20">
        <v>15.14</v>
      </c>
      <c r="BUT20">
        <v>15.086458333333301</v>
      </c>
      <c r="BUU20">
        <v>15.038541666666699</v>
      </c>
      <c r="BUV20">
        <v>14.986739130434801</v>
      </c>
      <c r="BUW20">
        <v>14.9258695652174</v>
      </c>
      <c r="BUX20">
        <v>14.865</v>
      </c>
      <c r="BUY20">
        <v>14.79</v>
      </c>
      <c r="BUZ20">
        <v>14.715</v>
      </c>
      <c r="BVA20">
        <v>14.654999999999999</v>
      </c>
      <c r="BVB20">
        <v>14.605</v>
      </c>
      <c r="BVC20">
        <v>14.5525</v>
      </c>
      <c r="BVD20">
        <v>14.49</v>
      </c>
      <c r="BVE20">
        <v>14.4275</v>
      </c>
      <c r="BVF20">
        <v>14.37</v>
      </c>
      <c r="BVG20">
        <v>14.313750000000001</v>
      </c>
      <c r="BVH20">
        <v>14.255652173913001</v>
      </c>
      <c r="BVI20">
        <v>14.1947826086957</v>
      </c>
      <c r="BVJ20">
        <v>14.13625</v>
      </c>
      <c r="BVK20">
        <v>14.098750000000001</v>
      </c>
      <c r="BVL20">
        <v>14.061249999999999</v>
      </c>
      <c r="BVM20">
        <v>13.9982608695652</v>
      </c>
      <c r="BVN20">
        <v>13.924347826087001</v>
      </c>
      <c r="BVO20">
        <v>13.8691666666667</v>
      </c>
      <c r="BVP20">
        <v>13.842083333333299</v>
      </c>
      <c r="BVQ20">
        <v>13.815</v>
      </c>
      <c r="BVR20">
        <v>13.754583333333301</v>
      </c>
      <c r="BVS20">
        <v>13.6941666666667</v>
      </c>
      <c r="BVT20">
        <v>13.6439130434783</v>
      </c>
      <c r="BVU20">
        <v>13.6004347826087</v>
      </c>
      <c r="BVV20">
        <v>13.55875</v>
      </c>
      <c r="BVW20">
        <v>13.52125</v>
      </c>
      <c r="BVX20">
        <v>13.483750000000001</v>
      </c>
      <c r="BVY20">
        <v>13.464347826087</v>
      </c>
      <c r="BVZ20">
        <v>13.4469565217391</v>
      </c>
      <c r="BWA20">
        <v>13.42375</v>
      </c>
      <c r="BWB20">
        <v>13.3966666666667</v>
      </c>
      <c r="BWC20">
        <v>13.363260869565201</v>
      </c>
      <c r="BWD20">
        <v>13.3045652173913</v>
      </c>
      <c r="BWE20">
        <v>13.245869565217401</v>
      </c>
      <c r="BWF20">
        <v>13.22875</v>
      </c>
      <c r="BWG20">
        <v>13.21625</v>
      </c>
      <c r="BWH20">
        <v>13.1871739130435</v>
      </c>
      <c r="BWI20">
        <v>13.1415217391304</v>
      </c>
      <c r="BWJ20">
        <v>13.0897826086957</v>
      </c>
      <c r="BWK20">
        <v>13.013695652173899</v>
      </c>
      <c r="BWL20">
        <v>12.9376086956522</v>
      </c>
      <c r="BWM20">
        <v>12.907500000000001</v>
      </c>
      <c r="BWN20">
        <v>12.8825</v>
      </c>
      <c r="BWO20">
        <v>12.837391304347801</v>
      </c>
      <c r="BWP20">
        <v>12.772173913043501</v>
      </c>
      <c r="BWQ20">
        <v>12.715652173913</v>
      </c>
      <c r="BWR20">
        <v>12.6939130434783</v>
      </c>
      <c r="BWS20">
        <v>12.672173913043499</v>
      </c>
      <c r="BWT20">
        <v>12.625</v>
      </c>
      <c r="BWU20">
        <v>12.574999999999999</v>
      </c>
      <c r="BWV20">
        <v>12.5086956521739</v>
      </c>
      <c r="BWW20">
        <v>12.426086956521701</v>
      </c>
      <c r="BWX20">
        <v>12.353043478260901</v>
      </c>
      <c r="BWY20">
        <v>12.318260869565201</v>
      </c>
      <c r="BWZ20">
        <v>12.2834782608696</v>
      </c>
      <c r="BXA20">
        <v>12.234999999999999</v>
      </c>
      <c r="BXB20">
        <v>12.185</v>
      </c>
      <c r="BXC20">
        <v>12.138913043478301</v>
      </c>
      <c r="BXD20">
        <v>12.095434782608701</v>
      </c>
      <c r="BXE20">
        <v>12.067500000000001</v>
      </c>
      <c r="BXF20">
        <v>12.0758333333333</v>
      </c>
      <c r="BXG20">
        <v>12.0841666666667</v>
      </c>
      <c r="BXH20">
        <v>12.020434782608699</v>
      </c>
      <c r="BXI20">
        <v>11.9486956521739</v>
      </c>
      <c r="BXJ20">
        <v>11.905652173912999</v>
      </c>
      <c r="BXK20">
        <v>11.8817391304348</v>
      </c>
      <c r="BXL20">
        <v>11.846086956521701</v>
      </c>
      <c r="BXM20">
        <v>11.7830434782609</v>
      </c>
      <c r="BXN20">
        <v>11.72</v>
      </c>
      <c r="BXO20">
        <v>11.6678260869565</v>
      </c>
      <c r="BXP20">
        <v>11.6156521739131</v>
      </c>
      <c r="BXQ20">
        <v>11.566521739130399</v>
      </c>
      <c r="BXR20">
        <v>11.5186956521739</v>
      </c>
      <c r="BXS20">
        <v>11.4578260869565</v>
      </c>
      <c r="BXT20">
        <v>11.3773913043478</v>
      </c>
      <c r="BXU20">
        <v>11.300652173913001</v>
      </c>
      <c r="BXV20">
        <v>11.2571739130435</v>
      </c>
      <c r="BXW20">
        <v>11.2136956521739</v>
      </c>
      <c r="BXX20">
        <v>11.201363636363601</v>
      </c>
      <c r="BXY20">
        <v>11.1968181818182</v>
      </c>
      <c r="BXZ20">
        <v>11.1415217391304</v>
      </c>
      <c r="BYA20">
        <v>11.0523913043478</v>
      </c>
      <c r="BYB20">
        <v>10.9723913043478</v>
      </c>
      <c r="BYC20">
        <v>10.913695652173899</v>
      </c>
      <c r="BYD20">
        <v>10.855</v>
      </c>
      <c r="BYE20">
        <v>10.770217391304399</v>
      </c>
      <c r="BYF20">
        <v>10.6854347826087</v>
      </c>
      <c r="BYG20">
        <v>10.649347826087</v>
      </c>
      <c r="BYH20">
        <v>10.6341304347826</v>
      </c>
      <c r="BYI20">
        <v>10.6084782608696</v>
      </c>
      <c r="BYJ20">
        <v>10.567173913043501</v>
      </c>
      <c r="BYK20">
        <v>10.522954545454599</v>
      </c>
      <c r="BYL20">
        <v>10.452500000000001</v>
      </c>
      <c r="BYM20">
        <v>10.3820454545454</v>
      </c>
      <c r="BYN20">
        <v>10.371086956521699</v>
      </c>
      <c r="BYO20">
        <v>10.3667391304348</v>
      </c>
      <c r="BYP20">
        <v>10.3571739130435</v>
      </c>
      <c r="BYQ20">
        <v>10.344130434782601</v>
      </c>
      <c r="BYR20">
        <v>10.32</v>
      </c>
      <c r="BYS20">
        <v>10.27</v>
      </c>
      <c r="BYT20">
        <v>10.2234782608696</v>
      </c>
      <c r="BYU20">
        <v>10.2082608695652</v>
      </c>
      <c r="BYV20">
        <v>10.193043478260901</v>
      </c>
      <c r="BYW20">
        <v>10.1795652173913</v>
      </c>
      <c r="BYX20">
        <v>10.166521739130401</v>
      </c>
      <c r="BYY20">
        <v>10.1531818181818</v>
      </c>
      <c r="BYZ20">
        <v>10.1395454545455</v>
      </c>
      <c r="BZA20">
        <v>10.1339130434783</v>
      </c>
      <c r="BZB20">
        <v>10.146956521739099</v>
      </c>
      <c r="BZC20">
        <v>10.16</v>
      </c>
      <c r="BZD20">
        <v>10.1304545454545</v>
      </c>
      <c r="BZE20">
        <v>10.1009090909091</v>
      </c>
      <c r="BZF20">
        <v>10.0880434782609</v>
      </c>
      <c r="BZG20">
        <v>10.079347826087</v>
      </c>
      <c r="BZH20">
        <v>10.071590909090901</v>
      </c>
      <c r="BZI20">
        <v>10.0647727272727</v>
      </c>
      <c r="BZJ20">
        <v>10.0521739130435</v>
      </c>
      <c r="BZK20">
        <v>10.0260869565217</v>
      </c>
      <c r="BZL20">
        <v>10</v>
      </c>
      <c r="BZM20">
        <v>9.9681818181818205</v>
      </c>
      <c r="BZN20">
        <v>9.9363636363636303</v>
      </c>
      <c r="BZO20">
        <v>9.8536363636363493</v>
      </c>
      <c r="BZP20">
        <v>9.7581818181818196</v>
      </c>
      <c r="BZQ20">
        <v>9.6821739130434796</v>
      </c>
      <c r="BZR20">
        <v>9.6191304347825994</v>
      </c>
      <c r="BZS20">
        <v>9.5572727272727196</v>
      </c>
      <c r="BZT20">
        <v>9.4981818181818198</v>
      </c>
      <c r="BZU20">
        <v>9.4322727272727391</v>
      </c>
      <c r="BZV20">
        <v>9.3049999999999997</v>
      </c>
      <c r="BZW20">
        <v>9.1777272727272603</v>
      </c>
      <c r="BZX20">
        <v>9.1102173913043494</v>
      </c>
      <c r="BZY20">
        <v>9.0493478260869598</v>
      </c>
      <c r="BZZ20">
        <v>8.9840909090909093</v>
      </c>
      <c r="CAA20">
        <v>8.9159090909090892</v>
      </c>
      <c r="CAB20">
        <v>8.8404545454545396</v>
      </c>
      <c r="CAC20">
        <v>8.7540909090909196</v>
      </c>
      <c r="CAD20">
        <v>8.6740909090909195</v>
      </c>
      <c r="CAE20">
        <v>8.6195454545454595</v>
      </c>
      <c r="CAF20">
        <v>8.5649999999999995</v>
      </c>
      <c r="CAG20">
        <v>8.51272727272727</v>
      </c>
      <c r="CAH20">
        <v>8.4604545454545406</v>
      </c>
      <c r="CAI20">
        <v>8.3736363636363595</v>
      </c>
      <c r="CAJ20">
        <v>8.2781818181818192</v>
      </c>
      <c r="CAK20">
        <v>8.2282608695652204</v>
      </c>
      <c r="CAL20">
        <v>8.2086956521739101</v>
      </c>
      <c r="CAM20">
        <v>8.1738636363636292</v>
      </c>
      <c r="CAN20">
        <v>8.1034090909090892</v>
      </c>
      <c r="CAO20">
        <v>8.0334090909090996</v>
      </c>
      <c r="CAP20">
        <v>7.9675000000000002</v>
      </c>
      <c r="CAQ20">
        <v>7.9015909090909</v>
      </c>
      <c r="CAR20">
        <v>7.8827272727272701</v>
      </c>
      <c r="CAS20">
        <v>7.86909090909091</v>
      </c>
      <c r="CAT20">
        <v>7.8172727272727398</v>
      </c>
      <c r="CAU20">
        <v>7.7490909090909099</v>
      </c>
      <c r="CAV20">
        <v>7.6831818181818203</v>
      </c>
      <c r="CAW20">
        <v>7.6195454545454497</v>
      </c>
      <c r="CAX20">
        <v>7.5599999999999898</v>
      </c>
      <c r="CAY20">
        <v>7.51</v>
      </c>
      <c r="CAZ20">
        <v>7.4640909090909098</v>
      </c>
      <c r="CBA20">
        <v>7.4550000000000001</v>
      </c>
      <c r="CBB20">
        <v>7.4459090909090904</v>
      </c>
      <c r="CBC20">
        <v>7.4321428571428596</v>
      </c>
      <c r="CBD20">
        <v>7.41785714285714</v>
      </c>
      <c r="CBE20">
        <v>7.3659090909090903</v>
      </c>
      <c r="CBF20">
        <v>7.30454545454546</v>
      </c>
      <c r="CBG20">
        <v>7.2445454545454604</v>
      </c>
      <c r="CBH20">
        <v>7.1854545454545402</v>
      </c>
      <c r="CBI20">
        <v>7.1472727272727301</v>
      </c>
      <c r="CBJ20">
        <v>7.1404545454545501</v>
      </c>
      <c r="CBK20">
        <v>7.1222727272727404</v>
      </c>
      <c r="CBL20">
        <v>7.0586363636363698</v>
      </c>
      <c r="CBM20">
        <v>6.9950000000000001</v>
      </c>
      <c r="CBN20">
        <v>6.9759523809523802</v>
      </c>
      <c r="CBO20">
        <v>6.9569047619047604</v>
      </c>
      <c r="CBP20">
        <v>6.9406818181818197</v>
      </c>
      <c r="CBQ20">
        <v>6.92477272727273</v>
      </c>
      <c r="CBR20">
        <v>6.8961363636363702</v>
      </c>
      <c r="CBS20">
        <v>6.8620454545454601</v>
      </c>
      <c r="CBT20">
        <v>6.8247619047618997</v>
      </c>
      <c r="CBU20">
        <v>6.7842857142857103</v>
      </c>
      <c r="CBV20">
        <v>6.74</v>
      </c>
      <c r="CBW20">
        <v>6.69</v>
      </c>
      <c r="CBX20">
        <v>6.6427272727272797</v>
      </c>
      <c r="CBY20">
        <v>6.60636363636364</v>
      </c>
      <c r="CBZ20">
        <v>6.57</v>
      </c>
      <c r="CCA20">
        <v>6.52</v>
      </c>
      <c r="CCB20">
        <v>6.47</v>
      </c>
      <c r="CCC20">
        <v>6.4384090909090901</v>
      </c>
      <c r="CCD20">
        <v>6.4088636363636402</v>
      </c>
      <c r="CCE20">
        <v>6.3816666666666704</v>
      </c>
      <c r="CCF20">
        <v>6.3554761904761898</v>
      </c>
      <c r="CCG20">
        <v>6.3381818181818197</v>
      </c>
      <c r="CCH20">
        <v>6.3268181818181803</v>
      </c>
      <c r="CCI20">
        <v>6.2838095238095102</v>
      </c>
      <c r="CCJ20">
        <v>6.19333333333332</v>
      </c>
      <c r="CCK20">
        <v>6.1190909090909003</v>
      </c>
      <c r="CCL20">
        <v>6.0827272727272703</v>
      </c>
      <c r="CCM20">
        <v>6.0488095238095196</v>
      </c>
      <c r="CCN20">
        <v>6.0369047619047604</v>
      </c>
      <c r="CCO20">
        <v>6.0250000000000004</v>
      </c>
      <c r="CCP20">
        <v>5.9340909090908998</v>
      </c>
      <c r="CCQ20">
        <v>5.8431818181818</v>
      </c>
      <c r="CCR20">
        <v>5.8269047619047596</v>
      </c>
      <c r="CCS20">
        <v>5.8292857142857102</v>
      </c>
      <c r="CCT20">
        <v>5.7833333333333403</v>
      </c>
      <c r="CCU20">
        <v>5.7166666666666703</v>
      </c>
      <c r="CCV20">
        <v>5.6354545454545502</v>
      </c>
      <c r="CCW20">
        <v>5.5445454545454496</v>
      </c>
      <c r="CCX20">
        <v>5.46714285714285</v>
      </c>
      <c r="CCY20">
        <v>5.4099999999999904</v>
      </c>
      <c r="CCZ20">
        <v>5.3542857142857097</v>
      </c>
      <c r="CDA20">
        <v>5.3019047619047601</v>
      </c>
      <c r="CDB20">
        <v>5.2671428571428498</v>
      </c>
      <c r="CDC20">
        <v>5.3028571428571398</v>
      </c>
      <c r="CDD20">
        <v>5.3259090909091</v>
      </c>
      <c r="CDE20">
        <v>5.2350000000000003</v>
      </c>
      <c r="CDF20">
        <v>5.1440909090908997</v>
      </c>
      <c r="CDG20">
        <v>5.1028571428571396</v>
      </c>
      <c r="CDH20">
        <v>5.0671428571428496</v>
      </c>
      <c r="CDI20">
        <v>5.0790476190476204</v>
      </c>
      <c r="CDJ20">
        <v>5.1028571428571396</v>
      </c>
      <c r="CDK20">
        <v>5.0916666666666703</v>
      </c>
      <c r="CDL20">
        <v>5.0654761904761898</v>
      </c>
      <c r="CDM20">
        <v>5.0192857142857203</v>
      </c>
      <c r="CDN20">
        <v>4.9597619047619101</v>
      </c>
      <c r="CDO20">
        <v>4.9109523809523798</v>
      </c>
      <c r="CDP20">
        <v>4.8728571428571401</v>
      </c>
      <c r="CDQ20">
        <v>4.8442857142857099</v>
      </c>
      <c r="CDR20">
        <v>4.83</v>
      </c>
      <c r="CDS20">
        <v>4.8114285714285696</v>
      </c>
      <c r="CDT20">
        <v>4.7828571428571403</v>
      </c>
      <c r="CDU20">
        <v>4.7571428571428598</v>
      </c>
      <c r="CDV20">
        <v>4.7428571428571402</v>
      </c>
      <c r="CDW20">
        <v>4.7304761904761898</v>
      </c>
      <c r="CDX20">
        <v>4.7352380952380999</v>
      </c>
      <c r="CDY20">
        <v>4.74</v>
      </c>
      <c r="CDZ20">
        <v>4.6971428571428602</v>
      </c>
      <c r="CEA20">
        <v>4.6542857142857104</v>
      </c>
      <c r="CEB20">
        <v>4.6692857142857198</v>
      </c>
      <c r="CEC20">
        <v>4.6907142857142903</v>
      </c>
      <c r="CED20">
        <v>4.6511904761904699</v>
      </c>
      <c r="CEE20">
        <v>4.5964285714285804</v>
      </c>
      <c r="CEF20">
        <v>4.56666666666667</v>
      </c>
      <c r="CEG20">
        <v>4.5476190476190501</v>
      </c>
      <c r="CEH20">
        <v>4.5430000000000001</v>
      </c>
      <c r="CEI20">
        <v>4.548</v>
      </c>
      <c r="CEJ20">
        <v>4.5442857142857198</v>
      </c>
    </row>
    <row r="21" spans="1:2168">
      <c r="A21" t="s">
        <v>2155</v>
      </c>
      <c r="B21">
        <v>20160710</v>
      </c>
      <c r="C21" t="s">
        <v>2176</v>
      </c>
      <c r="D21" t="str">
        <f t="shared" si="2"/>
        <v>BNL1850</v>
      </c>
      <c r="E21" t="str">
        <f t="shared" si="1"/>
        <v>1850</v>
      </c>
      <c r="F21" t="s">
        <v>2154</v>
      </c>
      <c r="G21" t="s">
        <v>2436</v>
      </c>
      <c r="H21" t="s">
        <v>2433</v>
      </c>
      <c r="I21" t="s">
        <v>2432</v>
      </c>
      <c r="J21" t="s">
        <v>2434</v>
      </c>
      <c r="K21" t="s">
        <v>2435</v>
      </c>
      <c r="L21" t="s">
        <v>2438</v>
      </c>
      <c r="M21" t="s">
        <v>2428</v>
      </c>
      <c r="N21" t="s">
        <v>2429</v>
      </c>
      <c r="O21" t="s">
        <v>2430</v>
      </c>
      <c r="P21" t="s">
        <v>2431</v>
      </c>
      <c r="Q21" t="s">
        <v>2433</v>
      </c>
      <c r="R21">
        <v>5.1955555555555604</v>
      </c>
      <c r="S21">
        <v>4.9466666666666699</v>
      </c>
      <c r="T21">
        <v>3.4466666666666699</v>
      </c>
      <c r="U21">
        <v>2.81</v>
      </c>
      <c r="V21">
        <v>3.0366666666666702</v>
      </c>
      <c r="W21">
        <v>4.68904761904765</v>
      </c>
      <c r="X21">
        <v>4.5579999999999696</v>
      </c>
      <c r="Y21">
        <v>3.4217777777777898</v>
      </c>
      <c r="Z21">
        <v>3.9395555555555699</v>
      </c>
      <c r="AA21">
        <v>4.0706666666666598</v>
      </c>
      <c r="AB21">
        <v>3.9373809523809502</v>
      </c>
      <c r="AC21">
        <v>3.7445238095238098</v>
      </c>
      <c r="AD21">
        <v>3.29155555555556</v>
      </c>
      <c r="AE21">
        <v>2.7866666666666702</v>
      </c>
      <c r="AF21">
        <v>2.52</v>
      </c>
      <c r="AG21">
        <v>2.4350000000000001</v>
      </c>
      <c r="AH21">
        <v>2.6706666666666798</v>
      </c>
      <c r="AI21">
        <v>3.4728888888889</v>
      </c>
      <c r="AJ21">
        <v>3.5462222222222199</v>
      </c>
      <c r="AK21">
        <v>3.4728571428571402</v>
      </c>
      <c r="AL21">
        <v>3.4823809523809501</v>
      </c>
      <c r="AM21">
        <v>3.15333333333334</v>
      </c>
      <c r="AN21">
        <v>2.8639999999999999</v>
      </c>
      <c r="AO21">
        <v>2.6906666666666701</v>
      </c>
      <c r="AP21">
        <v>3.6226190476190401</v>
      </c>
      <c r="AQ21">
        <v>3.9611111111111099</v>
      </c>
      <c r="AR21">
        <v>3.5833333333333299</v>
      </c>
      <c r="AS21">
        <v>3.4522222222222201</v>
      </c>
      <c r="AT21">
        <v>3.56</v>
      </c>
      <c r="AU21">
        <v>3.9066666666666698</v>
      </c>
      <c r="AV21">
        <v>3.4923809523809499</v>
      </c>
      <c r="AW21">
        <v>3.6106666666666798</v>
      </c>
      <c r="AX21">
        <v>3.9877777777777701</v>
      </c>
      <c r="AY21">
        <v>3.4988888888888798</v>
      </c>
      <c r="AZ21">
        <v>3.0990476190476199</v>
      </c>
      <c r="BA21">
        <v>2.8302222222222202</v>
      </c>
      <c r="BB21">
        <v>2.8479999999999999</v>
      </c>
      <c r="BC21">
        <v>2.8346666666666702</v>
      </c>
      <c r="BD21">
        <v>2.8842857142857099</v>
      </c>
      <c r="BE21">
        <v>3.2390476190476201</v>
      </c>
      <c r="BF21">
        <v>3.63</v>
      </c>
      <c r="BG21">
        <v>3.7635714285714301</v>
      </c>
      <c r="BH21">
        <v>3.2754761904762</v>
      </c>
      <c r="BI21">
        <v>2.85466666666668</v>
      </c>
      <c r="BJ21">
        <v>2.6164444444444399</v>
      </c>
      <c r="BK21">
        <v>2.64088888888889</v>
      </c>
      <c r="BL21">
        <v>2.8597619047618998</v>
      </c>
      <c r="BM21">
        <v>2.8477777777777802</v>
      </c>
      <c r="BN21">
        <v>2.5833333333333299</v>
      </c>
      <c r="BO21">
        <v>2.7277777777777801</v>
      </c>
      <c r="BP21">
        <v>2.7380952380952399</v>
      </c>
      <c r="BQ21">
        <v>2.6135555555555499</v>
      </c>
      <c r="BR21">
        <v>2.48244444444444</v>
      </c>
      <c r="BS21">
        <v>2.5740000000000101</v>
      </c>
      <c r="BT21">
        <v>2.80428571428572</v>
      </c>
      <c r="BU21">
        <v>2.9471428571428602</v>
      </c>
      <c r="BV21">
        <v>2.9946666666666699</v>
      </c>
      <c r="BW21">
        <v>2.9876190476190501</v>
      </c>
      <c r="BX21">
        <v>2.9257142857142799</v>
      </c>
      <c r="BY21">
        <v>2.7764444444444401</v>
      </c>
      <c r="BZ21">
        <v>2.67933333333333</v>
      </c>
      <c r="CA21">
        <v>2.7548888888888898</v>
      </c>
      <c r="CB21">
        <v>2.8461904761904799</v>
      </c>
      <c r="CC21">
        <v>2.9433333333333298</v>
      </c>
      <c r="CD21">
        <v>3.0433333333333299</v>
      </c>
      <c r="CE21">
        <v>3.0104761904761901</v>
      </c>
      <c r="CF21">
        <v>2.9166666666666701</v>
      </c>
      <c r="CG21">
        <v>2.7766666666666699</v>
      </c>
      <c r="CH21">
        <v>2.8980952380952401</v>
      </c>
      <c r="CI21">
        <v>3.0053333333333399</v>
      </c>
      <c r="CJ21">
        <v>3.10622222222222</v>
      </c>
      <c r="CK21">
        <v>3.2351111111111099</v>
      </c>
      <c r="CL21">
        <v>3.2752380952380999</v>
      </c>
      <c r="CM21">
        <v>3.26444444444444</v>
      </c>
      <c r="CN21">
        <v>3.2866666666666702</v>
      </c>
      <c r="CO21">
        <v>3.335</v>
      </c>
      <c r="CP21">
        <v>3.4046666666666701</v>
      </c>
      <c r="CQ21">
        <v>3.4980000000000002</v>
      </c>
      <c r="CR21">
        <v>3.5585714285714301</v>
      </c>
      <c r="CS21">
        <v>3.6202222222222198</v>
      </c>
      <c r="CT21">
        <v>3.69577777777778</v>
      </c>
      <c r="CU21">
        <v>3.7461904761904798</v>
      </c>
      <c r="CV21">
        <v>3.79</v>
      </c>
      <c r="CW21">
        <v>3.83</v>
      </c>
      <c r="CX21">
        <v>3.9561904761904798</v>
      </c>
      <c r="CY21">
        <v>4.0546666666666704</v>
      </c>
      <c r="CZ21">
        <v>4.1357142857142897</v>
      </c>
      <c r="DA21">
        <v>4.2261904761904798</v>
      </c>
      <c r="DB21">
        <v>4.2953333333333301</v>
      </c>
      <c r="DC21">
        <v>4.3404761904761902</v>
      </c>
      <c r="DD21">
        <v>4.3261904761904804</v>
      </c>
      <c r="DE21">
        <v>4.3576190476190497</v>
      </c>
      <c r="DF21">
        <v>4.4215555555555497</v>
      </c>
      <c r="DG21">
        <v>4.5171111111111104</v>
      </c>
      <c r="DH21">
        <v>4.5973809523809503</v>
      </c>
      <c r="DI21">
        <v>4.6100000000000003</v>
      </c>
      <c r="DJ21">
        <v>4.5566666666666702</v>
      </c>
      <c r="DK21">
        <v>4.5542857142857098</v>
      </c>
      <c r="DL21">
        <v>4.56666666666667</v>
      </c>
      <c r="DM21">
        <v>4.5945238095238103</v>
      </c>
      <c r="DN21">
        <v>4.6730952380952404</v>
      </c>
      <c r="DO21">
        <v>4.71</v>
      </c>
      <c r="DP21">
        <v>4.7366666666666699</v>
      </c>
      <c r="DQ21">
        <v>4.7811111111111098</v>
      </c>
      <c r="DR21">
        <v>4.7747619047619096</v>
      </c>
      <c r="DS21">
        <v>4.7891111111111098</v>
      </c>
      <c r="DT21">
        <v>4.8535555555555501</v>
      </c>
      <c r="DU21">
        <v>4.9092857142857103</v>
      </c>
      <c r="DV21">
        <v>4.9461904761904796</v>
      </c>
      <c r="DW21">
        <v>4.9591111111111097</v>
      </c>
      <c r="DX21">
        <v>4.9168888888888898</v>
      </c>
      <c r="DY21">
        <v>4.8957142857142903</v>
      </c>
      <c r="DZ21">
        <v>4.8976190476190498</v>
      </c>
      <c r="EA21">
        <v>4.9357142857142904</v>
      </c>
      <c r="EB21">
        <v>4.9486666666666697</v>
      </c>
      <c r="EC21">
        <v>4.9711904761904799</v>
      </c>
      <c r="ED21">
        <v>5.0307142857142804</v>
      </c>
      <c r="EE21">
        <v>5.0495238095238104</v>
      </c>
      <c r="EF21">
        <v>5.04555555555556</v>
      </c>
      <c r="EG21">
        <v>5.0233333333333299</v>
      </c>
      <c r="EH21">
        <v>4.9804761904761898</v>
      </c>
      <c r="EI21">
        <v>4.96619047619048</v>
      </c>
      <c r="EJ21">
        <v>4.9722222222222197</v>
      </c>
      <c r="EK21">
        <v>4.9833333333333298</v>
      </c>
      <c r="EL21">
        <v>5.0049999999999999</v>
      </c>
      <c r="EM21">
        <v>5.0226190476190498</v>
      </c>
      <c r="EN21">
        <v>5.0202380952381001</v>
      </c>
      <c r="EO21">
        <v>4.9964285714285701</v>
      </c>
      <c r="EP21">
        <v>4.9811111111111099</v>
      </c>
      <c r="EQ21">
        <v>4.9766666666666701</v>
      </c>
      <c r="ER21">
        <v>4.9528571428571402</v>
      </c>
      <c r="ES21">
        <v>4.9561904761904803</v>
      </c>
      <c r="ET21">
        <v>4.97</v>
      </c>
      <c r="EU21">
        <v>4.9533333333333296</v>
      </c>
      <c r="EV21">
        <v>4.9517777777777798</v>
      </c>
      <c r="EW21">
        <v>4.9561904761904803</v>
      </c>
      <c r="EX21">
        <v>4.9657142857142897</v>
      </c>
      <c r="EY21">
        <v>4.9923809523809499</v>
      </c>
      <c r="EZ21">
        <v>5.0138095238095204</v>
      </c>
      <c r="FA21">
        <v>5.0251111111111104</v>
      </c>
      <c r="FB21">
        <v>5.0095555555555604</v>
      </c>
      <c r="FC21">
        <v>4.9919047619047596</v>
      </c>
      <c r="FD21">
        <v>4.9790476190476198</v>
      </c>
      <c r="FE21">
        <v>4.9909523809523799</v>
      </c>
      <c r="FF21">
        <v>5.0180952380952402</v>
      </c>
      <c r="FG21">
        <v>5.0585714285714296</v>
      </c>
      <c r="FH21">
        <v>5.1133333333333297</v>
      </c>
      <c r="FI21">
        <v>5.1333333333333302</v>
      </c>
      <c r="FJ21">
        <v>5.1647619047618996</v>
      </c>
      <c r="FK21">
        <v>5.2045238095238098</v>
      </c>
      <c r="FL21">
        <v>5.2164285714285699</v>
      </c>
      <c r="FM21">
        <v>5.26833333333333</v>
      </c>
      <c r="FN21">
        <v>5.3352380952381004</v>
      </c>
      <c r="FO21">
        <v>5.3971428571428604</v>
      </c>
      <c r="FP21">
        <v>5.5019047619047603</v>
      </c>
      <c r="FQ21">
        <v>5.5971428571428596</v>
      </c>
      <c r="FR21">
        <v>5.6797777777777796</v>
      </c>
      <c r="FS21">
        <v>5.7775555555555602</v>
      </c>
      <c r="FT21">
        <v>5.8966666666666701</v>
      </c>
      <c r="FU21">
        <v>6.0276190476190497</v>
      </c>
      <c r="FV21">
        <v>6.1490476190476198</v>
      </c>
      <c r="FW21">
        <v>6.3142857142857096</v>
      </c>
      <c r="FX21">
        <v>6.4752380952380904</v>
      </c>
      <c r="FY21">
        <v>6.6133333333333297</v>
      </c>
      <c r="FZ21">
        <v>6.8109523809523802</v>
      </c>
      <c r="GA21">
        <v>7.0085714285714404</v>
      </c>
      <c r="GB21">
        <v>7.2114285714285797</v>
      </c>
      <c r="GC21">
        <v>7.4352380952380903</v>
      </c>
      <c r="GD21">
        <v>7.6704761904761796</v>
      </c>
      <c r="GE21">
        <v>7.9095238095238098</v>
      </c>
      <c r="GF21">
        <v>8.15</v>
      </c>
      <c r="GG21">
        <v>8.3928571428571495</v>
      </c>
      <c r="GH21">
        <v>8.6271428571428608</v>
      </c>
      <c r="GI21">
        <v>8.8566666666666691</v>
      </c>
      <c r="GJ21">
        <v>9.0899999999999892</v>
      </c>
      <c r="GK21">
        <v>9.3073333333333199</v>
      </c>
      <c r="GL21">
        <v>9.5243589743589698</v>
      </c>
      <c r="GM21">
        <v>9.75</v>
      </c>
      <c r="GN21">
        <v>9.93888888888889</v>
      </c>
      <c r="GO21">
        <v>10.124358974359</v>
      </c>
      <c r="GP21">
        <v>10.3024444444445</v>
      </c>
      <c r="GQ21">
        <v>10.4646666666667</v>
      </c>
      <c r="GR21">
        <v>10.6216666666667</v>
      </c>
      <c r="GS21">
        <v>10.775</v>
      </c>
      <c r="GT21">
        <v>10.925000000000001</v>
      </c>
      <c r="GU21">
        <v>11.066428571428601</v>
      </c>
      <c r="GV21">
        <v>11.1982051282051</v>
      </c>
      <c r="GW21">
        <v>11.314285714285701</v>
      </c>
      <c r="GX21">
        <v>11.402380952381</v>
      </c>
      <c r="GY21">
        <v>11.475111111111101</v>
      </c>
      <c r="GZ21">
        <v>11.545641025641</v>
      </c>
      <c r="HA21">
        <v>11.62</v>
      </c>
      <c r="HB21">
        <v>11.6961904761905</v>
      </c>
      <c r="HC21">
        <v>11.782380952381001</v>
      </c>
      <c r="HD21">
        <v>11.868095238095201</v>
      </c>
      <c r="HE21">
        <v>11.9252380952381</v>
      </c>
      <c r="HF21">
        <v>11.9880952380952</v>
      </c>
      <c r="HG21">
        <v>12.0571428571429</v>
      </c>
      <c r="HH21">
        <v>12.133333333333301</v>
      </c>
      <c r="HI21">
        <v>12.1785714285714</v>
      </c>
      <c r="HJ21">
        <v>12.2195238095238</v>
      </c>
      <c r="HK21">
        <v>12.2542857142857</v>
      </c>
      <c r="HL21">
        <v>12.275714285714299</v>
      </c>
      <c r="HM21">
        <v>12.272380952381001</v>
      </c>
      <c r="HN21">
        <v>12.2542857142857</v>
      </c>
      <c r="HO21">
        <v>12.223333333333301</v>
      </c>
      <c r="HP21">
        <v>12.192380952381001</v>
      </c>
      <c r="HQ21">
        <v>12.154285714285701</v>
      </c>
      <c r="HR21">
        <v>12.1052380952381</v>
      </c>
      <c r="HS21">
        <v>12.0314285714286</v>
      </c>
      <c r="HT21">
        <v>11.9448717948718</v>
      </c>
      <c r="HU21">
        <v>11.8571428571429</v>
      </c>
      <c r="HV21">
        <v>11.7688095238095</v>
      </c>
      <c r="HW21">
        <v>11.6569047619048</v>
      </c>
      <c r="HX21">
        <v>11.543333333333299</v>
      </c>
      <c r="HY21">
        <v>11.4233333333333</v>
      </c>
      <c r="HZ21">
        <v>11.29</v>
      </c>
      <c r="IA21">
        <v>11.1588095238095</v>
      </c>
      <c r="IB21">
        <v>11.015952380952401</v>
      </c>
      <c r="IC21">
        <v>10.8592307692308</v>
      </c>
      <c r="ID21">
        <v>10.6848717948718</v>
      </c>
      <c r="IE21">
        <v>10.5242857142857</v>
      </c>
      <c r="IF21">
        <v>10.3671428571429</v>
      </c>
      <c r="IG21">
        <v>10.210000000000001</v>
      </c>
      <c r="IH21">
        <v>10.057619047618999</v>
      </c>
      <c r="II21">
        <v>9.9066666666666592</v>
      </c>
      <c r="IJ21">
        <v>9.7604761904761901</v>
      </c>
      <c r="IK21">
        <v>9.6295238095238105</v>
      </c>
      <c r="IL21">
        <v>9.4987179487179496</v>
      </c>
      <c r="IM21">
        <v>9.3785714285714299</v>
      </c>
      <c r="IN21">
        <v>9.2692857142857097</v>
      </c>
      <c r="IO21">
        <v>9.1621428571428503</v>
      </c>
      <c r="IP21">
        <v>9.0649999999999995</v>
      </c>
      <c r="IQ21">
        <v>8.9728571428571495</v>
      </c>
      <c r="IR21">
        <v>8.8823809523809505</v>
      </c>
      <c r="IS21">
        <v>8.80261904761905</v>
      </c>
      <c r="IT21">
        <v>8.7274358974358996</v>
      </c>
      <c r="IU21">
        <v>8.6585714285714293</v>
      </c>
      <c r="IV21">
        <v>8.6014285714285705</v>
      </c>
      <c r="IW21">
        <v>8.5423809523809506</v>
      </c>
      <c r="IX21">
        <v>8.4819047619047598</v>
      </c>
      <c r="IY21">
        <v>8.42</v>
      </c>
      <c r="IZ21">
        <v>8.3764102564102494</v>
      </c>
      <c r="JA21">
        <v>8.3350000000000009</v>
      </c>
      <c r="JB21">
        <v>8.2966666666666704</v>
      </c>
      <c r="JC21">
        <v>8.2633333333333301</v>
      </c>
      <c r="JD21">
        <v>8.2278571428571396</v>
      </c>
      <c r="JE21">
        <v>8.1946153846153802</v>
      </c>
      <c r="JF21">
        <v>8.1642857142857093</v>
      </c>
      <c r="JG21">
        <v>8.1357142857142897</v>
      </c>
      <c r="JH21">
        <v>8.1090476190476206</v>
      </c>
      <c r="JI21">
        <v>8.0714285714285694</v>
      </c>
      <c r="JJ21">
        <v>8.0166666666666693</v>
      </c>
      <c r="JK21">
        <v>7.9782051282051301</v>
      </c>
      <c r="JL21">
        <v>7.9233333333333302</v>
      </c>
      <c r="JM21">
        <v>7.8571428571428603</v>
      </c>
      <c r="JN21">
        <v>7.78095238095238</v>
      </c>
      <c r="JO21">
        <v>7.7026190476190504</v>
      </c>
      <c r="JP21">
        <v>7.6274358974359</v>
      </c>
      <c r="JQ21">
        <v>7.5542857142857098</v>
      </c>
      <c r="JR21">
        <v>7.4757142857142904</v>
      </c>
      <c r="JS21">
        <v>7.3971428571428604</v>
      </c>
      <c r="JT21">
        <v>7.3079487179487197</v>
      </c>
      <c r="JU21">
        <v>7.2047619047618996</v>
      </c>
      <c r="JV21">
        <v>7.1190476190476204</v>
      </c>
      <c r="JW21">
        <v>7.0433333333333303</v>
      </c>
      <c r="JX21">
        <v>6.9694871794871798</v>
      </c>
      <c r="JY21">
        <v>6.89</v>
      </c>
      <c r="JZ21">
        <v>6.8328571428571401</v>
      </c>
      <c r="KA21">
        <v>6.7728571428571396</v>
      </c>
      <c r="KB21">
        <v>6.7110256410256399</v>
      </c>
      <c r="KC21">
        <v>6.6494871794871804</v>
      </c>
      <c r="KD21">
        <v>6.6111904761904796</v>
      </c>
      <c r="KE21">
        <v>6.5802380952380997</v>
      </c>
      <c r="KF21">
        <v>6.5538461538461501</v>
      </c>
      <c r="KG21">
        <v>6.52564102564103</v>
      </c>
      <c r="KH21">
        <v>6.5066666666666704</v>
      </c>
      <c r="KI21">
        <v>6.4909523809523799</v>
      </c>
      <c r="KJ21">
        <v>6.4766666666666701</v>
      </c>
      <c r="KK21">
        <v>6.4510256410256401</v>
      </c>
      <c r="KL21">
        <v>6.4283333333333301</v>
      </c>
      <c r="KM21">
        <v>6.4083333333333297</v>
      </c>
      <c r="KN21">
        <v>6.3916666666666702</v>
      </c>
      <c r="KO21">
        <v>6.3669230769230802</v>
      </c>
      <c r="KP21">
        <v>6.3295238095238098</v>
      </c>
      <c r="KQ21">
        <v>6.2810256410256402</v>
      </c>
      <c r="KR21">
        <v>6.2194871794871798</v>
      </c>
      <c r="KS21">
        <v>6.1619047619047604</v>
      </c>
      <c r="KT21">
        <v>6.1047619047618999</v>
      </c>
      <c r="KU21">
        <v>6.04641025641026</v>
      </c>
      <c r="KV21">
        <v>5.9771794871794901</v>
      </c>
      <c r="KW21">
        <v>5.8985714285714304</v>
      </c>
      <c r="KX21">
        <v>5.8120512820512804</v>
      </c>
      <c r="KY21">
        <v>5.7180952380952403</v>
      </c>
      <c r="KZ21">
        <v>5.6323809523809496</v>
      </c>
      <c r="LA21">
        <v>5.5566666666666702</v>
      </c>
      <c r="LB21">
        <v>5.48512820512821</v>
      </c>
      <c r="LC21">
        <v>5.4133333333333304</v>
      </c>
      <c r="LD21">
        <v>5.3442857142857099</v>
      </c>
      <c r="LE21">
        <v>5.2812820512820497</v>
      </c>
      <c r="LF21">
        <v>5.2249999999999996</v>
      </c>
      <c r="LG21">
        <v>5.1749999999999998</v>
      </c>
      <c r="LH21">
        <v>5.12928571428571</v>
      </c>
      <c r="LI21">
        <v>5.0823076923076904</v>
      </c>
      <c r="LJ21">
        <v>5.0342857142857103</v>
      </c>
      <c r="LK21">
        <v>4.9890476190476196</v>
      </c>
      <c r="LL21">
        <v>4.9348717948717997</v>
      </c>
      <c r="LM21">
        <v>4.8757142857142899</v>
      </c>
      <c r="LN21">
        <v>4.8120512820512804</v>
      </c>
      <c r="LO21">
        <v>4.7325641025641101</v>
      </c>
      <c r="LP21">
        <v>4.6633333333333402</v>
      </c>
      <c r="LQ21">
        <v>4.5946153846153797</v>
      </c>
      <c r="LR21">
        <v>4.5242857142857096</v>
      </c>
      <c r="LS21">
        <v>4.4671428571428597</v>
      </c>
      <c r="LT21">
        <v>4.3997435897435899</v>
      </c>
      <c r="LU21">
        <v>4.3385714285714299</v>
      </c>
      <c r="LV21">
        <v>4.2933333333333303</v>
      </c>
      <c r="LW21">
        <v>4.2548717948717902</v>
      </c>
      <c r="LX21">
        <v>4.2233333333333301</v>
      </c>
      <c r="LY21">
        <v>4.1948717948718004</v>
      </c>
      <c r="LZ21">
        <v>4.1666666666666696</v>
      </c>
      <c r="MA21">
        <v>4.1571428571428601</v>
      </c>
      <c r="MB21">
        <v>4.14871794871795</v>
      </c>
      <c r="MC21">
        <v>4.14333333333333</v>
      </c>
      <c r="MD21">
        <v>4.14333333333333</v>
      </c>
      <c r="ME21">
        <v>4.1525641025641002</v>
      </c>
      <c r="MF21">
        <v>4.1580952380952398</v>
      </c>
      <c r="MG21">
        <v>4.1646153846153897</v>
      </c>
      <c r="MH21">
        <v>4.18769230769231</v>
      </c>
      <c r="MI21">
        <v>4.22</v>
      </c>
      <c r="MJ21">
        <v>4.2533333333333303</v>
      </c>
      <c r="MK21">
        <v>4.2904761904761903</v>
      </c>
      <c r="ML21">
        <v>4.3428571428571399</v>
      </c>
      <c r="MM21">
        <v>4.4107692307692297</v>
      </c>
      <c r="MN21">
        <v>4.50435897435898</v>
      </c>
      <c r="MO21">
        <v>4.6247619047619102</v>
      </c>
      <c r="MP21">
        <v>4.7652380952380904</v>
      </c>
      <c r="MQ21">
        <v>4.95948717948718</v>
      </c>
      <c r="MR21">
        <v>5.1954761904761897</v>
      </c>
      <c r="MS21">
        <v>5.4712820512820599</v>
      </c>
      <c r="MT21">
        <v>5.8507692307692203</v>
      </c>
      <c r="MU21">
        <v>6.3082051282051204</v>
      </c>
      <c r="MV21">
        <v>6.8133333333333397</v>
      </c>
      <c r="MW21">
        <v>7.3600000000000101</v>
      </c>
      <c r="MX21">
        <v>8.0266666666666406</v>
      </c>
      <c r="MY21">
        <v>8.7199999999999793</v>
      </c>
      <c r="MZ21">
        <v>9.4712820512820404</v>
      </c>
      <c r="NA21">
        <v>10.305897435897499</v>
      </c>
      <c r="NB21">
        <v>11.1982051282051</v>
      </c>
      <c r="NC21">
        <v>12.0852380952381</v>
      </c>
      <c r="ND21">
        <v>13.007435897435901</v>
      </c>
      <c r="NE21">
        <v>13.9769047619048</v>
      </c>
      <c r="NF21">
        <v>14.8792857142858</v>
      </c>
      <c r="NG21">
        <v>15.8284615384615</v>
      </c>
      <c r="NH21">
        <v>16.795641025641</v>
      </c>
      <c r="NI21">
        <v>17.750714285714299</v>
      </c>
      <c r="NJ21">
        <v>18.624523809523801</v>
      </c>
      <c r="NK21">
        <v>19.5292307692308</v>
      </c>
      <c r="NL21">
        <v>20.446153846153798</v>
      </c>
      <c r="NM21">
        <v>21.353809523809499</v>
      </c>
      <c r="NN21">
        <v>22.191904761904802</v>
      </c>
      <c r="NO21">
        <v>23.067948717948699</v>
      </c>
      <c r="NP21">
        <v>23.95</v>
      </c>
      <c r="NQ21">
        <v>24.808333333333401</v>
      </c>
      <c r="NR21">
        <v>25.591666666666701</v>
      </c>
      <c r="NS21">
        <v>26.413589743589799</v>
      </c>
      <c r="NT21">
        <v>27.255128205128202</v>
      </c>
      <c r="NU21">
        <v>28.0979487179487</v>
      </c>
      <c r="NV21">
        <v>28.910769230769201</v>
      </c>
      <c r="NW21">
        <v>29.661904761904701</v>
      </c>
      <c r="NX21">
        <v>30.4069230769231</v>
      </c>
      <c r="NY21">
        <v>31.1648717948718</v>
      </c>
      <c r="NZ21">
        <v>31.9135897435897</v>
      </c>
      <c r="OA21">
        <v>32.592857142857099</v>
      </c>
      <c r="OB21">
        <v>33.267948717948698</v>
      </c>
      <c r="OC21">
        <v>33.9574358974359</v>
      </c>
      <c r="OD21">
        <v>34.5984615384615</v>
      </c>
      <c r="OE21">
        <v>35.2128205128205</v>
      </c>
      <c r="OF21">
        <v>35.790476190476198</v>
      </c>
      <c r="OG21">
        <v>36.337948717948699</v>
      </c>
      <c r="OH21">
        <v>36.884102564102498</v>
      </c>
      <c r="OI21">
        <v>37.411794871794903</v>
      </c>
      <c r="OJ21">
        <v>37.916923076923098</v>
      </c>
      <c r="OK21">
        <v>38.392820512820499</v>
      </c>
      <c r="OL21">
        <v>38.8235897435897</v>
      </c>
      <c r="OM21">
        <v>39.211666666666702</v>
      </c>
      <c r="ON21">
        <v>39.591794871794903</v>
      </c>
      <c r="OO21">
        <v>39.965128205128202</v>
      </c>
      <c r="OP21">
        <v>40.324102564102603</v>
      </c>
      <c r="OQ21">
        <v>40.632307692307698</v>
      </c>
      <c r="OR21">
        <v>40.928717948717903</v>
      </c>
      <c r="OS21">
        <v>41.209487179487198</v>
      </c>
      <c r="OT21">
        <v>41.463333333333303</v>
      </c>
      <c r="OU21">
        <v>41.699047619047597</v>
      </c>
      <c r="OV21">
        <v>41.933333333333302</v>
      </c>
      <c r="OW21">
        <v>42.146666666666697</v>
      </c>
      <c r="OX21">
        <v>42.313333333333297</v>
      </c>
      <c r="OY21">
        <v>42.495384615384602</v>
      </c>
      <c r="OZ21">
        <v>42.6612820512821</v>
      </c>
      <c r="PA21">
        <v>42.807948717948697</v>
      </c>
      <c r="PB21">
        <v>42.935897435897402</v>
      </c>
      <c r="PC21">
        <v>43.061538461538497</v>
      </c>
      <c r="PD21">
        <v>43.1933333333333</v>
      </c>
      <c r="PE21">
        <v>43.31</v>
      </c>
      <c r="PF21">
        <v>43.409230769230803</v>
      </c>
      <c r="PG21">
        <v>43.501538461538502</v>
      </c>
      <c r="PH21">
        <v>43.583589743589698</v>
      </c>
      <c r="PI21">
        <v>43.6515384615385</v>
      </c>
      <c r="PJ21">
        <v>43.708974358974402</v>
      </c>
      <c r="PK21">
        <v>43.770512820512799</v>
      </c>
      <c r="PL21">
        <v>43.813589743589702</v>
      </c>
      <c r="PM21">
        <v>43.860769230769201</v>
      </c>
      <c r="PN21">
        <v>43.907435897435903</v>
      </c>
      <c r="PO21">
        <v>43.9433333333333</v>
      </c>
      <c r="PP21">
        <v>43.981794871794897</v>
      </c>
      <c r="PQ21">
        <v>44.022051282051301</v>
      </c>
      <c r="PR21">
        <v>44.052820512820503</v>
      </c>
      <c r="PS21">
        <v>44.065897435897398</v>
      </c>
      <c r="PT21">
        <v>44.058205128205103</v>
      </c>
      <c r="PU21">
        <v>44.085384615384598</v>
      </c>
      <c r="PV21">
        <v>44.122564102564098</v>
      </c>
      <c r="PW21">
        <v>44.1533333333333</v>
      </c>
      <c r="PX21">
        <v>44.1533333333333</v>
      </c>
      <c r="PY21">
        <v>44.178717948717903</v>
      </c>
      <c r="PZ21">
        <v>44.183846153846197</v>
      </c>
      <c r="QA21">
        <v>44.1728205128205</v>
      </c>
      <c r="QB21">
        <v>44.16</v>
      </c>
      <c r="QC21">
        <v>44.188205128205098</v>
      </c>
      <c r="QD21">
        <v>44.216410256410299</v>
      </c>
      <c r="QE21">
        <v>44.241111111111103</v>
      </c>
      <c r="QF21">
        <v>44.247948717948702</v>
      </c>
      <c r="QG21">
        <v>44.204358974359003</v>
      </c>
      <c r="QH21">
        <v>44.216153846153901</v>
      </c>
      <c r="QI21">
        <v>44.207948717948703</v>
      </c>
      <c r="QJ21">
        <v>44.204615384615401</v>
      </c>
      <c r="QK21">
        <v>44.253333333333302</v>
      </c>
      <c r="QL21">
        <v>44.227692307692301</v>
      </c>
      <c r="QM21">
        <v>44.216410256410299</v>
      </c>
      <c r="QN21">
        <v>44.226666666666702</v>
      </c>
      <c r="QO21">
        <v>44.253333333333302</v>
      </c>
      <c r="QP21">
        <v>44.22</v>
      </c>
      <c r="QQ21">
        <v>44.223589743589699</v>
      </c>
      <c r="QR21">
        <v>44.226666666666702</v>
      </c>
      <c r="QS21">
        <v>44.232820512820503</v>
      </c>
      <c r="QT21">
        <v>44.253333333333302</v>
      </c>
      <c r="QU21">
        <v>44.243076923076899</v>
      </c>
      <c r="QV21">
        <v>44.224444444444401</v>
      </c>
      <c r="QW21">
        <v>44.213333333333303</v>
      </c>
      <c r="QX21">
        <v>44.214871794871797</v>
      </c>
      <c r="QY21">
        <v>44.2225641025641</v>
      </c>
      <c r="QZ21">
        <v>44.223333333333301</v>
      </c>
      <c r="RA21">
        <v>44.234999999999999</v>
      </c>
      <c r="RB21">
        <v>44.243589743589702</v>
      </c>
      <c r="RC21">
        <v>44.235641025641002</v>
      </c>
      <c r="RD21">
        <v>44.225384615384598</v>
      </c>
      <c r="RE21">
        <v>44.215128205128202</v>
      </c>
      <c r="RF21">
        <v>44.21</v>
      </c>
      <c r="RG21">
        <v>44.22</v>
      </c>
      <c r="RH21">
        <v>44.253333333333302</v>
      </c>
      <c r="RI21">
        <v>44.237948717948697</v>
      </c>
      <c r="RJ21">
        <v>44.208055555555603</v>
      </c>
      <c r="RK21">
        <v>44.1746153846154</v>
      </c>
      <c r="RL21">
        <v>44.149487179487203</v>
      </c>
      <c r="RM21">
        <v>44.146923076923102</v>
      </c>
      <c r="RN21">
        <v>44.184166666666698</v>
      </c>
      <c r="RO21">
        <v>44.2128205128205</v>
      </c>
      <c r="RP21">
        <v>44.213333333333303</v>
      </c>
      <c r="RQ21">
        <v>44.180512820512803</v>
      </c>
      <c r="RR21">
        <v>44.149743589743601</v>
      </c>
      <c r="RS21">
        <v>44.172051282051299</v>
      </c>
      <c r="RT21">
        <v>44.191666666666698</v>
      </c>
      <c r="RU21">
        <v>44.2030769230769</v>
      </c>
      <c r="RV21">
        <v>44.209444444444401</v>
      </c>
      <c r="RW21">
        <v>44.203888888888898</v>
      </c>
      <c r="RX21">
        <v>44.184871794871803</v>
      </c>
      <c r="RY21">
        <v>44.168333333333301</v>
      </c>
      <c r="RZ21">
        <v>44.151794871794898</v>
      </c>
      <c r="SA21">
        <v>44.131666666666703</v>
      </c>
      <c r="SB21">
        <v>44.115000000000002</v>
      </c>
      <c r="SC21">
        <v>44.147948717948701</v>
      </c>
      <c r="SD21">
        <v>44.1533333333333</v>
      </c>
      <c r="SE21">
        <v>44.148461538461497</v>
      </c>
      <c r="SF21">
        <v>44.157222222222202</v>
      </c>
      <c r="SG21">
        <v>44.129444444444403</v>
      </c>
      <c r="SH21">
        <v>44.126666666666701</v>
      </c>
      <c r="SI21">
        <v>44.13</v>
      </c>
      <c r="SJ21">
        <v>44.113333333333301</v>
      </c>
      <c r="SK21">
        <v>44.068717948717897</v>
      </c>
      <c r="SL21">
        <v>44.045641025640997</v>
      </c>
      <c r="SM21">
        <v>44.055833333333297</v>
      </c>
      <c r="SN21">
        <v>44.054615384615403</v>
      </c>
      <c r="SO21">
        <v>44.081111111111099</v>
      </c>
      <c r="SP21">
        <v>44.137222222222199</v>
      </c>
      <c r="SQ21">
        <v>44.106666666666698</v>
      </c>
      <c r="SR21">
        <v>44.075897435897403</v>
      </c>
      <c r="SS21">
        <v>44.043333333333301</v>
      </c>
      <c r="ST21">
        <v>44.045897435897402</v>
      </c>
      <c r="SU21">
        <v>44.081666666666699</v>
      </c>
      <c r="SV21">
        <v>44.106666666666698</v>
      </c>
      <c r="SW21">
        <v>44.003888888888902</v>
      </c>
      <c r="SX21">
        <v>44.025555555555599</v>
      </c>
      <c r="SY21">
        <v>44.023589743589703</v>
      </c>
      <c r="SZ21">
        <v>43.989166666666698</v>
      </c>
      <c r="TA21">
        <v>43.9658333333333</v>
      </c>
      <c r="TB21">
        <v>43.957500000000003</v>
      </c>
      <c r="TC21">
        <v>43.964166666666699</v>
      </c>
      <c r="TD21">
        <v>43.998974358974401</v>
      </c>
      <c r="TE21">
        <v>44.025555555555599</v>
      </c>
      <c r="TF21">
        <v>44.021666666666697</v>
      </c>
      <c r="TG21">
        <v>44.0133333333333</v>
      </c>
      <c r="TH21">
        <v>44.0272222222222</v>
      </c>
      <c r="TI21">
        <v>44.007435897435897</v>
      </c>
      <c r="TJ21">
        <v>43.980833333333301</v>
      </c>
      <c r="TK21">
        <v>43.956666666666699</v>
      </c>
      <c r="TL21">
        <v>43.938888888888897</v>
      </c>
      <c r="TM21">
        <v>43.961111111111101</v>
      </c>
      <c r="TN21">
        <v>43.968333333333298</v>
      </c>
      <c r="TO21">
        <v>43.938888888888897</v>
      </c>
      <c r="TP21">
        <v>43.919444444444402</v>
      </c>
      <c r="TQ21">
        <v>43.909487179487201</v>
      </c>
      <c r="TR21">
        <v>43.863333333333301</v>
      </c>
      <c r="TS21">
        <v>43.8883333333333</v>
      </c>
      <c r="TT21">
        <v>43.9177777777778</v>
      </c>
      <c r="TU21">
        <v>43.886666666666699</v>
      </c>
      <c r="TV21">
        <v>43.844444444444399</v>
      </c>
      <c r="TW21">
        <v>43.857222222222198</v>
      </c>
      <c r="TX21">
        <v>43.91</v>
      </c>
      <c r="TY21">
        <v>43.887777777777799</v>
      </c>
      <c r="TZ21">
        <v>43.878888888888902</v>
      </c>
      <c r="UA21">
        <v>43.858333333333299</v>
      </c>
      <c r="UB21">
        <v>43.838888888888903</v>
      </c>
      <c r="UC21">
        <v>43.827777777777797</v>
      </c>
      <c r="UD21">
        <v>43.783333333333303</v>
      </c>
      <c r="UE21">
        <v>43.8333333333333</v>
      </c>
      <c r="UF21">
        <v>43.83</v>
      </c>
      <c r="UG21">
        <v>43.808333333333302</v>
      </c>
      <c r="UH21">
        <v>43.776666666666699</v>
      </c>
      <c r="UI21">
        <v>43.737222222222201</v>
      </c>
      <c r="UJ21">
        <v>43.706666666666699</v>
      </c>
      <c r="UK21">
        <v>43.781666666666702</v>
      </c>
      <c r="UL21">
        <v>43.774444444444399</v>
      </c>
      <c r="UM21">
        <v>43.74</v>
      </c>
      <c r="UN21">
        <v>43.71</v>
      </c>
      <c r="UO21">
        <v>43.6906060606061</v>
      </c>
      <c r="UP21">
        <v>43.663333333333298</v>
      </c>
      <c r="UQ21">
        <v>43.663333333333298</v>
      </c>
      <c r="UR21">
        <v>43.658333333333303</v>
      </c>
      <c r="US21">
        <v>43.646944444444401</v>
      </c>
      <c r="UT21">
        <v>43.634444444444398</v>
      </c>
      <c r="UU21">
        <v>43.622500000000002</v>
      </c>
      <c r="UV21">
        <v>43.608611111111102</v>
      </c>
      <c r="UW21">
        <v>43.594722222222202</v>
      </c>
      <c r="UX21">
        <v>43.606969696969699</v>
      </c>
      <c r="UY21">
        <v>43.601111111111102</v>
      </c>
      <c r="UZ21">
        <v>43.581666666666699</v>
      </c>
      <c r="VA21">
        <v>43.563333333333297</v>
      </c>
      <c r="VB21">
        <v>43.550555555555597</v>
      </c>
      <c r="VC21">
        <v>43.52</v>
      </c>
      <c r="VD21">
        <v>43.5005555555556</v>
      </c>
      <c r="VE21">
        <v>43.460303030303002</v>
      </c>
      <c r="VF21">
        <v>43.4583333333333</v>
      </c>
      <c r="VG21">
        <v>43.461111111111101</v>
      </c>
      <c r="VH21">
        <v>43.46</v>
      </c>
      <c r="VI21">
        <v>43.476060606060599</v>
      </c>
      <c r="VJ21">
        <v>43.436666666666703</v>
      </c>
      <c r="VK21">
        <v>43.425555555555597</v>
      </c>
      <c r="VL21">
        <v>43.41</v>
      </c>
      <c r="VM21">
        <v>43.381666666666703</v>
      </c>
      <c r="VN21">
        <v>43.358787878787901</v>
      </c>
      <c r="VO21">
        <v>43.349166666666697</v>
      </c>
      <c r="VP21">
        <v>43.327222222222197</v>
      </c>
      <c r="VQ21">
        <v>43.3327777777778</v>
      </c>
      <c r="VR21">
        <v>43.336060606060599</v>
      </c>
      <c r="VS21">
        <v>43.296666666666702</v>
      </c>
      <c r="VT21">
        <v>43.274999999999999</v>
      </c>
      <c r="VU21">
        <v>43.2633333333333</v>
      </c>
      <c r="VV21">
        <v>43.245151515151498</v>
      </c>
      <c r="VW21">
        <v>43.249166666666703</v>
      </c>
      <c r="VX21">
        <v>43.207500000000003</v>
      </c>
      <c r="VY21">
        <v>43.195833333333297</v>
      </c>
      <c r="VZ21">
        <v>43.17</v>
      </c>
      <c r="WA21">
        <v>43.145000000000003</v>
      </c>
      <c r="WB21">
        <v>43.136666666666699</v>
      </c>
      <c r="WC21">
        <v>43.1324242424242</v>
      </c>
      <c r="WD21">
        <v>43.081388888888902</v>
      </c>
      <c r="WE21">
        <v>43.0619444444444</v>
      </c>
      <c r="WF21">
        <v>43.032499999999999</v>
      </c>
      <c r="WG21">
        <v>43.0148484848485</v>
      </c>
      <c r="WH21">
        <v>43.021666666666697</v>
      </c>
      <c r="WI21">
        <v>43.006666666666703</v>
      </c>
      <c r="WJ21">
        <v>42.949090909090899</v>
      </c>
      <c r="WK21">
        <v>42.925277777777801</v>
      </c>
      <c r="WL21">
        <v>42.878055555555598</v>
      </c>
      <c r="WM21">
        <v>42.8258333333333</v>
      </c>
      <c r="WN21">
        <v>42.805757575757603</v>
      </c>
      <c r="WO21">
        <v>42.796666666666702</v>
      </c>
      <c r="WP21">
        <v>42.77</v>
      </c>
      <c r="WQ21">
        <v>42.720303030303</v>
      </c>
      <c r="WR21">
        <v>42.669166666666698</v>
      </c>
      <c r="WS21">
        <v>42.594166666666702</v>
      </c>
      <c r="WT21">
        <v>42.554166666666703</v>
      </c>
      <c r="WU21">
        <v>42.524242424242402</v>
      </c>
      <c r="WV21">
        <v>42.515000000000001</v>
      </c>
      <c r="WW21">
        <v>42.506666666666703</v>
      </c>
      <c r="WX21">
        <v>42.456969696969701</v>
      </c>
      <c r="WY21">
        <v>42.317500000000003</v>
      </c>
      <c r="WZ21">
        <v>42.259166666666701</v>
      </c>
      <c r="XA21">
        <v>42.223333333333301</v>
      </c>
      <c r="XB21">
        <v>42.217575757575801</v>
      </c>
      <c r="XC21">
        <v>42.225000000000001</v>
      </c>
      <c r="XD21">
        <v>42.198888888888902</v>
      </c>
      <c r="XE21">
        <v>42.130606060606098</v>
      </c>
      <c r="XF21">
        <v>42.1</v>
      </c>
      <c r="XG21">
        <v>42.066666666666698</v>
      </c>
      <c r="XH21">
        <v>42.080833333333302</v>
      </c>
      <c r="XI21">
        <v>42.0555555555556</v>
      </c>
      <c r="XJ21">
        <v>42.025757575757602</v>
      </c>
      <c r="XK21">
        <v>42.011111111111099</v>
      </c>
      <c r="XL21">
        <v>41.977777777777803</v>
      </c>
      <c r="XM21">
        <v>41.866666666666703</v>
      </c>
      <c r="XN21">
        <v>41.858333333333299</v>
      </c>
      <c r="XO21">
        <v>41.863939393939397</v>
      </c>
      <c r="XP21">
        <v>41.880277777777799</v>
      </c>
      <c r="XQ21">
        <v>41.909444444444397</v>
      </c>
      <c r="XR21">
        <v>41.907499999999999</v>
      </c>
      <c r="XS21">
        <v>41.803333333333299</v>
      </c>
      <c r="XT21">
        <v>41.636666666666699</v>
      </c>
      <c r="XU21">
        <v>41.631111111111103</v>
      </c>
      <c r="XV21">
        <v>41.6388888888889</v>
      </c>
      <c r="XW21">
        <v>41.726666666666702</v>
      </c>
      <c r="XX21">
        <v>41.776021505376299</v>
      </c>
      <c r="XY21">
        <v>41.691075268817201</v>
      </c>
      <c r="XZ21">
        <v>41.606129032258103</v>
      </c>
      <c r="YA21">
        <v>41.553846153846202</v>
      </c>
      <c r="YB21">
        <v>41.577777777777797</v>
      </c>
      <c r="YC21">
        <v>41.6017094017094</v>
      </c>
      <c r="YD21">
        <v>41.625641025641002</v>
      </c>
      <c r="YE21">
        <v>41.635789473684198</v>
      </c>
      <c r="YF21">
        <v>41.6252631578947</v>
      </c>
      <c r="YG21">
        <v>41.614736842105302</v>
      </c>
      <c r="YH21">
        <v>41.604210526315804</v>
      </c>
      <c r="YI21">
        <v>41.615263157894702</v>
      </c>
      <c r="YJ21">
        <v>41.640701754386001</v>
      </c>
      <c r="YK21">
        <v>41.6661403508772</v>
      </c>
      <c r="YL21">
        <v>41.691578947368399</v>
      </c>
      <c r="YM21">
        <v>41.711709401709399</v>
      </c>
      <c r="YN21">
        <v>41.7305128205128</v>
      </c>
      <c r="YO21">
        <v>41.749316239316201</v>
      </c>
      <c r="YP21">
        <v>41.768119658119701</v>
      </c>
      <c r="YQ21">
        <v>41.785789473684197</v>
      </c>
      <c r="YR21">
        <v>41.803333333333299</v>
      </c>
      <c r="YS21">
        <v>41.820877192982501</v>
      </c>
      <c r="YT21">
        <v>41.840526315789504</v>
      </c>
      <c r="YU21">
        <v>41.879122807017502</v>
      </c>
      <c r="YV21">
        <v>41.917719298245601</v>
      </c>
      <c r="YW21">
        <v>41.956315789473699</v>
      </c>
      <c r="YX21">
        <v>41.9920512820513</v>
      </c>
      <c r="YY21">
        <v>42.021111111111097</v>
      </c>
      <c r="YZ21">
        <v>42.050170940170901</v>
      </c>
      <c r="ZA21">
        <v>42.079230769230797</v>
      </c>
      <c r="ZB21">
        <v>42.112456140350901</v>
      </c>
      <c r="ZC21">
        <v>42.1519298245614</v>
      </c>
      <c r="ZD21">
        <v>42.191403508771899</v>
      </c>
      <c r="ZE21">
        <v>42.230877192982497</v>
      </c>
      <c r="ZF21">
        <v>42.2640350877193</v>
      </c>
      <c r="ZG21">
        <v>42.2929824561404</v>
      </c>
      <c r="ZH21">
        <v>42.321929824561401</v>
      </c>
      <c r="ZI21">
        <v>42.350877192982502</v>
      </c>
      <c r="ZJ21">
        <v>42.366491228070203</v>
      </c>
      <c r="ZK21">
        <v>42.378771929824602</v>
      </c>
      <c r="ZL21">
        <v>42.391052631579001</v>
      </c>
      <c r="ZM21">
        <v>42.4033333333333</v>
      </c>
      <c r="ZN21">
        <v>42.4195726495727</v>
      </c>
      <c r="ZO21">
        <v>42.435811965812</v>
      </c>
      <c r="ZP21">
        <v>42.452051282051301</v>
      </c>
      <c r="ZQ21">
        <v>42.468508771929798</v>
      </c>
      <c r="ZR21">
        <v>42.4869298245614</v>
      </c>
      <c r="ZS21">
        <v>42.505350877193003</v>
      </c>
      <c r="ZT21">
        <v>42.523771929824598</v>
      </c>
      <c r="ZU21">
        <v>42.539561403508799</v>
      </c>
      <c r="ZV21">
        <v>42.549210526315797</v>
      </c>
      <c r="ZW21">
        <v>42.558859649122802</v>
      </c>
      <c r="ZX21">
        <v>42.5685087719298</v>
      </c>
      <c r="ZY21">
        <v>42.573333333333302</v>
      </c>
      <c r="ZZ21">
        <v>42.573333333333302</v>
      </c>
      <c r="AAA21">
        <v>42.573333333333302</v>
      </c>
      <c r="AAB21">
        <v>42.573333333333302</v>
      </c>
      <c r="AAC21">
        <v>42.581754385964899</v>
      </c>
      <c r="AAD21">
        <v>42.595789473684199</v>
      </c>
      <c r="AAE21">
        <v>42.609824561403499</v>
      </c>
      <c r="AAF21">
        <v>42.623859649122799</v>
      </c>
      <c r="AAG21">
        <v>42.631578947368403</v>
      </c>
      <c r="AAH21">
        <v>42.637719298245599</v>
      </c>
      <c r="AAI21">
        <v>42.643859649122803</v>
      </c>
      <c r="AAJ21">
        <v>42.65</v>
      </c>
      <c r="AAK21">
        <v>42.653508771929801</v>
      </c>
      <c r="AAL21">
        <v>42.657017543859702</v>
      </c>
      <c r="AAM21">
        <v>42.660526315789497</v>
      </c>
      <c r="AAN21">
        <v>42.662478632478603</v>
      </c>
      <c r="AAO21">
        <v>42.658205128205097</v>
      </c>
      <c r="AAP21">
        <v>42.653931623931598</v>
      </c>
      <c r="AAQ21">
        <v>42.649658119658099</v>
      </c>
      <c r="AAR21">
        <v>42.650350877192999</v>
      </c>
      <c r="AAS21">
        <v>42.662631578947398</v>
      </c>
      <c r="AAT21">
        <v>42.674912280701797</v>
      </c>
      <c r="AAU21">
        <v>42.687192982456097</v>
      </c>
      <c r="AAV21">
        <v>42.6942105263158</v>
      </c>
      <c r="AAW21">
        <v>42.695964912280701</v>
      </c>
      <c r="AAX21">
        <v>42.697719298245602</v>
      </c>
      <c r="AAY21">
        <v>42.699473684210503</v>
      </c>
      <c r="AAZ21">
        <v>42.698157894736802</v>
      </c>
      <c r="ABA21">
        <v>42.6955263157895</v>
      </c>
      <c r="ABB21">
        <v>42.692894736842099</v>
      </c>
      <c r="ABC21">
        <v>42.690263157894698</v>
      </c>
      <c r="ABD21">
        <v>42.69</v>
      </c>
      <c r="ABE21">
        <v>42.69</v>
      </c>
      <c r="ABF21">
        <v>42.69</v>
      </c>
      <c r="ABG21">
        <v>42.689912280701797</v>
      </c>
      <c r="ABH21">
        <v>42.689035087719297</v>
      </c>
      <c r="ABI21">
        <v>42.688157894736797</v>
      </c>
      <c r="ABJ21">
        <v>42.687280701754403</v>
      </c>
      <c r="ABK21">
        <v>42.686666666666703</v>
      </c>
      <c r="ABL21">
        <v>42.686666666666703</v>
      </c>
      <c r="ABM21">
        <v>42.686666666666703</v>
      </c>
      <c r="ABN21">
        <v>42.686666666666703</v>
      </c>
      <c r="ABO21">
        <v>42.681052631579</v>
      </c>
      <c r="ABP21">
        <v>42.6670175438597</v>
      </c>
      <c r="ABQ21">
        <v>42.6529824561404</v>
      </c>
      <c r="ABR21">
        <v>42.6389473684211</v>
      </c>
      <c r="ABS21">
        <v>42.634912280701798</v>
      </c>
      <c r="ABT21">
        <v>42.637543859649099</v>
      </c>
      <c r="ABU21">
        <v>42.640175438596501</v>
      </c>
      <c r="ABV21">
        <v>42.642807017543902</v>
      </c>
      <c r="ABW21">
        <v>42.6384210526316</v>
      </c>
      <c r="ABX21">
        <v>42.632280701754397</v>
      </c>
      <c r="ABY21">
        <v>42.626140350877201</v>
      </c>
      <c r="ABZ21">
        <v>42.62</v>
      </c>
      <c r="ACA21">
        <v>42.601578947368402</v>
      </c>
      <c r="ACB21">
        <v>42.5831578947368</v>
      </c>
      <c r="ACC21">
        <v>42.564736842105297</v>
      </c>
      <c r="ACD21">
        <v>42.551228070175398</v>
      </c>
      <c r="ACE21">
        <v>42.557368421052601</v>
      </c>
      <c r="ACF21">
        <v>42.563508771929797</v>
      </c>
      <c r="ACG21">
        <v>42.569649122807</v>
      </c>
      <c r="ACH21">
        <v>42.5701754385965</v>
      </c>
      <c r="ACI21">
        <v>42.562280701754403</v>
      </c>
      <c r="ACJ21">
        <v>42.554385964912299</v>
      </c>
      <c r="ACK21">
        <v>42.546491228070202</v>
      </c>
      <c r="ACL21">
        <v>42.535438596491197</v>
      </c>
      <c r="ACM21">
        <v>42.522280701754397</v>
      </c>
      <c r="ACN21">
        <v>42.509122807017498</v>
      </c>
      <c r="ACO21">
        <v>42.495964912280698</v>
      </c>
      <c r="ACP21">
        <v>42.484912280701799</v>
      </c>
      <c r="ACQ21">
        <v>42.474385964912301</v>
      </c>
      <c r="ACR21">
        <v>42.463859649122803</v>
      </c>
      <c r="ACS21">
        <v>42.453333333333298</v>
      </c>
      <c r="ACT21">
        <v>42.4445614035088</v>
      </c>
      <c r="ACU21">
        <v>42.435789473684203</v>
      </c>
      <c r="ACV21">
        <v>42.427017543859598</v>
      </c>
      <c r="ACW21">
        <v>42.4164912280702</v>
      </c>
      <c r="ACX21">
        <v>42.398947368421098</v>
      </c>
      <c r="ACY21">
        <v>42.381403508771903</v>
      </c>
      <c r="ACZ21">
        <v>42.363859649122801</v>
      </c>
      <c r="ADA21">
        <v>42.343859649122798</v>
      </c>
      <c r="ADB21">
        <v>42.3201754385965</v>
      </c>
      <c r="ADC21">
        <v>42.296491228070202</v>
      </c>
      <c r="ADD21">
        <v>42.272807017543897</v>
      </c>
      <c r="ADE21">
        <v>42.257017543859703</v>
      </c>
      <c r="ADF21">
        <v>42.246491228070198</v>
      </c>
      <c r="ADG21">
        <v>42.2359649122807</v>
      </c>
      <c r="ADH21">
        <v>42.225438596491202</v>
      </c>
      <c r="ADI21">
        <v>42.202982456140397</v>
      </c>
      <c r="ADJ21">
        <v>42.177543859649099</v>
      </c>
      <c r="ADK21">
        <v>42.1521052631579</v>
      </c>
      <c r="ADL21">
        <v>42.126666666666701</v>
      </c>
      <c r="ADM21">
        <v>42.090701754385996</v>
      </c>
      <c r="ADN21">
        <v>42.054736842105299</v>
      </c>
      <c r="ADO21">
        <v>42.018771929824602</v>
      </c>
      <c r="ADP21">
        <v>41.980175438596497</v>
      </c>
      <c r="ADQ21">
        <v>41.931052631578901</v>
      </c>
      <c r="ADR21">
        <v>41.881929824561396</v>
      </c>
      <c r="ADS21">
        <v>41.8328070175439</v>
      </c>
      <c r="ADT21">
        <v>41.774561403508798</v>
      </c>
      <c r="ADU21">
        <v>41.702631578947397</v>
      </c>
      <c r="ADV21">
        <v>41.630701754386003</v>
      </c>
      <c r="ADW21">
        <v>41.558771929824601</v>
      </c>
      <c r="ADX21">
        <v>41.481052631578997</v>
      </c>
      <c r="ADY21">
        <v>41.399473684210498</v>
      </c>
      <c r="ADZ21">
        <v>41.317894736842099</v>
      </c>
      <c r="AEA21">
        <v>41.2363157894737</v>
      </c>
      <c r="AEB21">
        <v>41.141403508771901</v>
      </c>
      <c r="AEC21">
        <v>41.043157894736801</v>
      </c>
      <c r="AED21">
        <v>40.9449122807018</v>
      </c>
      <c r="AEE21">
        <v>40.8466666666667</v>
      </c>
      <c r="AEF21">
        <v>40.770350877193003</v>
      </c>
      <c r="AEG21">
        <v>40.6940350877193</v>
      </c>
      <c r="AEH21">
        <v>40.617719298245603</v>
      </c>
      <c r="AEI21">
        <v>40.5419298245614</v>
      </c>
      <c r="AEJ21">
        <v>40.468245614035098</v>
      </c>
      <c r="AEK21">
        <v>40.394561403508803</v>
      </c>
      <c r="AEL21">
        <v>40.320877192982501</v>
      </c>
      <c r="AEM21">
        <v>40.247894736842099</v>
      </c>
      <c r="AEN21">
        <v>40.175964912280698</v>
      </c>
      <c r="AEO21">
        <v>40.104035087719303</v>
      </c>
      <c r="AEP21">
        <v>40.032105263157902</v>
      </c>
      <c r="AEQ21">
        <v>39.988596491228101</v>
      </c>
      <c r="AER21">
        <v>39.964035087719303</v>
      </c>
      <c r="AES21">
        <v>39.939473684210498</v>
      </c>
      <c r="AET21">
        <v>39.914912280701699</v>
      </c>
      <c r="AEU21">
        <v>39.889649122807</v>
      </c>
      <c r="AEV21">
        <v>39.864210526315802</v>
      </c>
      <c r="AEW21">
        <v>39.838771929824603</v>
      </c>
      <c r="AEX21">
        <v>39.813333333333297</v>
      </c>
      <c r="AEY21">
        <v>39.794035087719301</v>
      </c>
      <c r="AEZ21">
        <v>39.774736842105298</v>
      </c>
      <c r="AFA21">
        <v>39.755438596491203</v>
      </c>
      <c r="AFB21">
        <v>39.7366666666667</v>
      </c>
      <c r="AFC21">
        <v>39.72</v>
      </c>
      <c r="AFD21">
        <v>39.703333333333298</v>
      </c>
      <c r="AFE21">
        <v>39.686666666666703</v>
      </c>
      <c r="AFF21">
        <v>39.6698198198198</v>
      </c>
      <c r="AFG21">
        <v>39.652702702702697</v>
      </c>
      <c r="AFH21">
        <v>39.635585585585602</v>
      </c>
      <c r="AFI21">
        <v>39.6184684684685</v>
      </c>
      <c r="AFJ21">
        <v>39.602894736842103</v>
      </c>
      <c r="AFK21">
        <v>39.587982456140402</v>
      </c>
      <c r="AFL21">
        <v>39.573070175438602</v>
      </c>
      <c r="AFM21">
        <v>39.558157894736802</v>
      </c>
      <c r="AFN21">
        <v>39.543245614035101</v>
      </c>
      <c r="AFO21">
        <v>39.5283333333333</v>
      </c>
      <c r="AFP21">
        <v>39.5134210526316</v>
      </c>
      <c r="AFQ21">
        <v>39.498508771929799</v>
      </c>
      <c r="AFR21">
        <v>39.483596491228099</v>
      </c>
      <c r="AFS21">
        <v>39.468684210526298</v>
      </c>
      <c r="AFT21">
        <v>39.453771929824597</v>
      </c>
      <c r="AFU21">
        <v>39.439649122806998</v>
      </c>
      <c r="AFV21">
        <v>39.427368421052599</v>
      </c>
      <c r="AFW21">
        <v>39.415087719298199</v>
      </c>
      <c r="AFX21">
        <v>39.4028070175439</v>
      </c>
      <c r="AFY21">
        <v>39.387017543859599</v>
      </c>
      <c r="AFZ21">
        <v>39.367719298245603</v>
      </c>
      <c r="AGA21">
        <v>39.348421052631601</v>
      </c>
      <c r="AGB21">
        <v>39.329122807017498</v>
      </c>
      <c r="AGC21">
        <v>39.333423423423397</v>
      </c>
      <c r="AGD21">
        <v>39.347837837837801</v>
      </c>
      <c r="AGE21">
        <v>39.362252252252198</v>
      </c>
      <c r="AGF21">
        <v>39.376666666666701</v>
      </c>
      <c r="AGG21">
        <v>39.380175438596503</v>
      </c>
      <c r="AGH21">
        <v>39.383684210526297</v>
      </c>
      <c r="AGI21">
        <v>39.387192982456099</v>
      </c>
      <c r="AGJ21">
        <v>39.3894736842105</v>
      </c>
      <c r="AGK21">
        <v>39.386842105263199</v>
      </c>
      <c r="AGL21">
        <v>39.384210526315798</v>
      </c>
      <c r="AGM21">
        <v>39.381578947368403</v>
      </c>
      <c r="AGN21">
        <v>39.381754385964904</v>
      </c>
      <c r="AGO21">
        <v>39.386140350877199</v>
      </c>
      <c r="AGP21">
        <v>39.390526315789501</v>
      </c>
      <c r="AGQ21">
        <v>39.394912280701803</v>
      </c>
      <c r="AGR21">
        <v>39.399909909909901</v>
      </c>
      <c r="AGS21">
        <v>39.405315315315299</v>
      </c>
      <c r="AGT21">
        <v>39.410720720720697</v>
      </c>
      <c r="AGU21">
        <v>39.416126126126102</v>
      </c>
      <c r="AGV21">
        <v>39.422982456140403</v>
      </c>
      <c r="AGW21">
        <v>39.43</v>
      </c>
      <c r="AGX21">
        <v>39.437017543859596</v>
      </c>
      <c r="AGY21">
        <v>39.4438596491228</v>
      </c>
      <c r="AGZ21">
        <v>39.449122807017503</v>
      </c>
      <c r="AHA21">
        <v>39.454385964912298</v>
      </c>
      <c r="AHB21">
        <v>39.459649122807001</v>
      </c>
      <c r="AHC21">
        <v>39.467017543859697</v>
      </c>
      <c r="AHD21">
        <v>39.479298245613997</v>
      </c>
      <c r="AHE21">
        <v>39.491578947368403</v>
      </c>
      <c r="AHF21">
        <v>39.503859649122802</v>
      </c>
      <c r="AHG21">
        <v>39.515855855855897</v>
      </c>
      <c r="AHH21">
        <v>39.527567567567601</v>
      </c>
      <c r="AHI21">
        <v>39.539279279279299</v>
      </c>
      <c r="AHJ21">
        <v>39.550990990990996</v>
      </c>
      <c r="AHK21">
        <v>39.559649122807002</v>
      </c>
      <c r="AHL21">
        <v>39.567543859649099</v>
      </c>
      <c r="AHM21">
        <v>39.575438596491203</v>
      </c>
      <c r="AHN21">
        <v>39.5833333333333</v>
      </c>
      <c r="AHO21">
        <v>39.591228070175397</v>
      </c>
      <c r="AHP21">
        <v>39.599122807017501</v>
      </c>
      <c r="AHQ21">
        <v>39.607017543859598</v>
      </c>
      <c r="AHR21">
        <v>39.613513513513503</v>
      </c>
      <c r="AHS21">
        <v>39.614414414414398</v>
      </c>
      <c r="AHT21">
        <v>39.6153153153153</v>
      </c>
      <c r="AHU21">
        <v>39.616216216216202</v>
      </c>
      <c r="AHV21">
        <v>39.621052631578898</v>
      </c>
      <c r="AHW21">
        <v>39.629824561403503</v>
      </c>
      <c r="AHX21">
        <v>39.6385964912281</v>
      </c>
      <c r="AHY21">
        <v>39.647368421052597</v>
      </c>
      <c r="AHZ21">
        <v>39.656140350877202</v>
      </c>
      <c r="AIA21">
        <v>39.664912280701799</v>
      </c>
      <c r="AIB21">
        <v>39.673684210526297</v>
      </c>
      <c r="AIC21">
        <v>39.682456140350901</v>
      </c>
      <c r="AID21">
        <v>39.686576576576599</v>
      </c>
      <c r="AIE21">
        <v>39.690180180180199</v>
      </c>
      <c r="AIF21">
        <v>39.6937837837838</v>
      </c>
      <c r="AIG21">
        <v>39.697017543859701</v>
      </c>
      <c r="AIH21">
        <v>39.698771929824602</v>
      </c>
      <c r="AII21">
        <v>39.700526315789503</v>
      </c>
      <c r="AIJ21">
        <v>39.702280701754397</v>
      </c>
      <c r="AIK21">
        <v>39.704414414414401</v>
      </c>
      <c r="AIL21">
        <v>39.7071171171171</v>
      </c>
      <c r="AIM21">
        <v>39.709819819819799</v>
      </c>
      <c r="AIN21">
        <v>39.712522522522498</v>
      </c>
      <c r="AIO21">
        <v>39.712719298245602</v>
      </c>
      <c r="AIP21">
        <v>39.711842105263202</v>
      </c>
      <c r="AIQ21">
        <v>39.710964912280701</v>
      </c>
      <c r="AIR21">
        <v>39.710087719298201</v>
      </c>
      <c r="AIS21">
        <v>39.707631578947399</v>
      </c>
      <c r="AIT21">
        <v>39.704999999999998</v>
      </c>
      <c r="AIU21">
        <v>39.702368421052597</v>
      </c>
      <c r="AIV21">
        <v>39.699009009009004</v>
      </c>
      <c r="AIW21">
        <v>39.689099099099103</v>
      </c>
      <c r="AIX21">
        <v>39.679189189189202</v>
      </c>
      <c r="AIY21">
        <v>39.669279279279301</v>
      </c>
      <c r="AIZ21">
        <v>39.660526315789497</v>
      </c>
      <c r="AJA21">
        <v>39.653508771929801</v>
      </c>
      <c r="AJB21">
        <v>39.646491228070197</v>
      </c>
      <c r="AJC21">
        <v>39.6394736842105</v>
      </c>
      <c r="AJD21">
        <v>39.630180180180197</v>
      </c>
      <c r="AJE21">
        <v>39.619369369369402</v>
      </c>
      <c r="AJF21">
        <v>39.608558558558599</v>
      </c>
      <c r="AJG21">
        <v>39.597747747747697</v>
      </c>
      <c r="AJH21">
        <v>39.576929824561397</v>
      </c>
      <c r="AJI21">
        <v>39.555</v>
      </c>
      <c r="AJJ21">
        <v>39.533070175438603</v>
      </c>
      <c r="AJK21">
        <v>39.511171171171199</v>
      </c>
      <c r="AJL21">
        <v>39.489549549549601</v>
      </c>
      <c r="AJM21">
        <v>39.467927927927903</v>
      </c>
      <c r="AJN21">
        <v>39.446306306306298</v>
      </c>
      <c r="AJO21">
        <v>39.427719298245599</v>
      </c>
      <c r="AJP21">
        <v>39.413684210526299</v>
      </c>
      <c r="AJQ21">
        <v>39.399649122806998</v>
      </c>
      <c r="AJR21">
        <v>39.385614035087698</v>
      </c>
      <c r="AJS21">
        <v>39.354594594594602</v>
      </c>
      <c r="AJT21">
        <v>39.3122522522523</v>
      </c>
      <c r="AJU21">
        <v>39.269909909909899</v>
      </c>
      <c r="AJV21">
        <v>39.227567567567597</v>
      </c>
      <c r="AJW21">
        <v>39.220175438596499</v>
      </c>
      <c r="AJX21">
        <v>39.216666666666697</v>
      </c>
      <c r="AJY21">
        <v>39.213157894736803</v>
      </c>
      <c r="AJZ21">
        <v>39.205765765765797</v>
      </c>
      <c r="AKA21">
        <v>39.163423423423403</v>
      </c>
      <c r="AKB21">
        <v>39.121081081081101</v>
      </c>
      <c r="AKC21">
        <v>39.0787387387387</v>
      </c>
      <c r="AKD21">
        <v>39.038947368420999</v>
      </c>
      <c r="AKE21">
        <v>39.002982456140401</v>
      </c>
      <c r="AKF21">
        <v>38.967017543859598</v>
      </c>
      <c r="AKG21">
        <v>38.931052631579</v>
      </c>
      <c r="AKH21">
        <v>38.888018018018002</v>
      </c>
      <c r="AKI21">
        <v>38.840270270270302</v>
      </c>
      <c r="AKJ21">
        <v>38.792522522522503</v>
      </c>
      <c r="AKK21">
        <v>38.744774774774797</v>
      </c>
      <c r="AKL21">
        <v>38.699736842105303</v>
      </c>
      <c r="AKM21">
        <v>38.655000000000001</v>
      </c>
      <c r="AKN21">
        <v>38.6102631578947</v>
      </c>
      <c r="AKO21">
        <v>38.563063063063098</v>
      </c>
      <c r="AKP21">
        <v>38.4936936936937</v>
      </c>
      <c r="AKQ21">
        <v>38.424324324324303</v>
      </c>
      <c r="AKR21">
        <v>38.354954954954898</v>
      </c>
      <c r="AKS21">
        <v>38.288468468468501</v>
      </c>
      <c r="AKT21">
        <v>38.226306306306299</v>
      </c>
      <c r="AKU21">
        <v>38.164144144144103</v>
      </c>
      <c r="AKV21">
        <v>38.101981981982</v>
      </c>
      <c r="AKW21">
        <v>38.034210526315803</v>
      </c>
      <c r="AKX21">
        <v>37.964035087719303</v>
      </c>
      <c r="AKY21">
        <v>37.893859649122803</v>
      </c>
      <c r="AKZ21">
        <v>37.823684210526302</v>
      </c>
      <c r="ALA21">
        <v>37.737207207207199</v>
      </c>
      <c r="ALB21">
        <v>37.648918918918902</v>
      </c>
      <c r="ALC21">
        <v>37.560630630630598</v>
      </c>
      <c r="ALD21">
        <v>37.470350877192999</v>
      </c>
      <c r="ALE21">
        <v>37.372105263157898</v>
      </c>
      <c r="ALF21">
        <v>37.273859649122798</v>
      </c>
      <c r="ALG21">
        <v>37.175614035087698</v>
      </c>
      <c r="ALH21">
        <v>37.076666666666704</v>
      </c>
      <c r="ALI21">
        <v>36.976666666666702</v>
      </c>
      <c r="ALJ21">
        <v>36.876666666666701</v>
      </c>
      <c r="ALK21">
        <v>36.776666666666699</v>
      </c>
      <c r="ALL21">
        <v>36.673513513513498</v>
      </c>
      <c r="ALM21">
        <v>36.569009009009001</v>
      </c>
      <c r="ALN21">
        <v>36.464504504504497</v>
      </c>
      <c r="ALO21">
        <v>36.36</v>
      </c>
      <c r="ALP21">
        <v>36.266140350877201</v>
      </c>
      <c r="ALQ21">
        <v>36.172280701754403</v>
      </c>
      <c r="ALR21">
        <v>36.078421052631597</v>
      </c>
      <c r="ALS21">
        <v>35.983693693693702</v>
      </c>
      <c r="ALT21">
        <v>35.885495495495498</v>
      </c>
      <c r="ALU21">
        <v>35.7872972972973</v>
      </c>
      <c r="ALV21">
        <v>35.689099099099103</v>
      </c>
      <c r="ALW21">
        <v>35.592252252252301</v>
      </c>
      <c r="ALX21">
        <v>35.496756756756803</v>
      </c>
      <c r="ALY21">
        <v>35.401261261261297</v>
      </c>
      <c r="ALZ21">
        <v>35.305765765765798</v>
      </c>
      <c r="AMA21">
        <v>35.217477477477502</v>
      </c>
      <c r="AMB21">
        <v>35.130990990991002</v>
      </c>
      <c r="AMC21">
        <v>35.044504504504502</v>
      </c>
      <c r="AMD21">
        <v>34.957280701754399</v>
      </c>
      <c r="AME21">
        <v>34.863421052631601</v>
      </c>
      <c r="AMF21">
        <v>34.769561403508803</v>
      </c>
      <c r="AMG21">
        <v>34.675701754385997</v>
      </c>
      <c r="AMH21">
        <v>34.584594594594599</v>
      </c>
      <c r="AMI21">
        <v>34.499909909909903</v>
      </c>
      <c r="AMJ21">
        <v>34.4152252252252</v>
      </c>
      <c r="AMK21">
        <v>34.330540540540497</v>
      </c>
      <c r="AML21">
        <v>34.237747747747797</v>
      </c>
      <c r="AMM21">
        <v>34.1395495495495</v>
      </c>
      <c r="AMN21">
        <v>34.041351351351302</v>
      </c>
      <c r="AMO21">
        <v>33.943153153153098</v>
      </c>
      <c r="AMP21">
        <v>33.821441441441401</v>
      </c>
      <c r="AMQ21">
        <v>33.697117117117102</v>
      </c>
      <c r="AMR21">
        <v>33.572792792792796</v>
      </c>
      <c r="AMS21">
        <v>33.4443859649123</v>
      </c>
      <c r="AMT21">
        <v>33.299649122806997</v>
      </c>
      <c r="AMU21">
        <v>33.154912280701701</v>
      </c>
      <c r="AMV21">
        <v>33.010175438596498</v>
      </c>
      <c r="AMW21">
        <v>32.846576576576602</v>
      </c>
      <c r="AMX21">
        <v>32.654684684684703</v>
      </c>
      <c r="AMY21">
        <v>32.462792792792797</v>
      </c>
      <c r="AMZ21">
        <v>32.270900900900898</v>
      </c>
      <c r="ANA21">
        <v>32.0411711711712</v>
      </c>
      <c r="ANB21">
        <v>31.795225225225199</v>
      </c>
      <c r="ANC21">
        <v>31.5492792792793</v>
      </c>
      <c r="AND21">
        <v>31.303333333333299</v>
      </c>
      <c r="ANE21">
        <v>30.982612612612598</v>
      </c>
      <c r="ANF21">
        <v>30.661891891891901</v>
      </c>
      <c r="ANG21">
        <v>30.341171171171201</v>
      </c>
      <c r="ANH21">
        <v>29.9947747747748</v>
      </c>
      <c r="ANI21">
        <v>29.588468468468498</v>
      </c>
      <c r="ANJ21">
        <v>29.1821621621622</v>
      </c>
      <c r="ANK21">
        <v>28.775855855855902</v>
      </c>
      <c r="ANL21">
        <v>28.330175438596498</v>
      </c>
      <c r="ANM21">
        <v>27.858245614035098</v>
      </c>
      <c r="ANN21">
        <v>27.386315789473699</v>
      </c>
      <c r="ANO21">
        <v>26.914385964912299</v>
      </c>
      <c r="ANP21">
        <v>26.432252252252301</v>
      </c>
      <c r="ANQ21">
        <v>25.947567567567599</v>
      </c>
      <c r="ANR21">
        <v>25.462882882882901</v>
      </c>
      <c r="ANS21">
        <v>24.973963963964</v>
      </c>
      <c r="ANT21">
        <v>24.446936936937</v>
      </c>
      <c r="ANU21">
        <v>23.919909909909901</v>
      </c>
      <c r="ANV21">
        <v>23.392882882882901</v>
      </c>
      <c r="ANW21">
        <v>22.878468468468402</v>
      </c>
      <c r="ANX21">
        <v>22.382972972972901</v>
      </c>
      <c r="ANY21">
        <v>21.8874774774775</v>
      </c>
      <c r="ANZ21">
        <v>21.391981981981999</v>
      </c>
      <c r="AOA21">
        <v>20.936216216216199</v>
      </c>
      <c r="AOB21">
        <v>20.497477477477499</v>
      </c>
      <c r="AOC21">
        <v>20.0587387387387</v>
      </c>
      <c r="AOD21">
        <v>19.62</v>
      </c>
      <c r="AOE21">
        <v>19.247027027026999</v>
      </c>
      <c r="AOF21">
        <v>18.874054054054099</v>
      </c>
      <c r="AOG21">
        <v>18.5010810810811</v>
      </c>
      <c r="AOH21">
        <v>18.148918918918898</v>
      </c>
      <c r="AOI21">
        <v>17.8453153153153</v>
      </c>
      <c r="AOJ21">
        <v>17.541711711711699</v>
      </c>
      <c r="AOK21">
        <v>17.238108108108101</v>
      </c>
      <c r="AOL21">
        <v>16.973423423423402</v>
      </c>
      <c r="AOM21">
        <v>16.734684684684701</v>
      </c>
      <c r="AON21">
        <v>16.495945945945898</v>
      </c>
      <c r="AOO21">
        <v>16.257207207207198</v>
      </c>
      <c r="AOP21">
        <v>16.0727927927928</v>
      </c>
      <c r="AOQ21">
        <v>15.894414414414401</v>
      </c>
      <c r="AOR21">
        <v>15.716036036036</v>
      </c>
      <c r="AOS21">
        <v>15.5441441441441</v>
      </c>
      <c r="AOT21">
        <v>15.3981981981982</v>
      </c>
      <c r="AOU21">
        <v>15.2522522522522</v>
      </c>
      <c r="AOV21">
        <v>15.106306306306299</v>
      </c>
      <c r="AOW21">
        <v>14.9801801801802</v>
      </c>
      <c r="AOX21">
        <v>14.873873873873899</v>
      </c>
      <c r="AOY21">
        <v>14.7675675675676</v>
      </c>
      <c r="AOZ21">
        <v>14.6612612612613</v>
      </c>
      <c r="APA21">
        <v>14.5801801801802</v>
      </c>
      <c r="APB21">
        <v>14.5054054054054</v>
      </c>
      <c r="APC21">
        <v>14.430630630630599</v>
      </c>
      <c r="APD21">
        <v>14.358558558558601</v>
      </c>
      <c r="APE21">
        <v>14.3108108108108</v>
      </c>
      <c r="APF21">
        <v>14.2630630630631</v>
      </c>
      <c r="APG21">
        <v>14.2153153153153</v>
      </c>
      <c r="APH21">
        <v>14.1668468468468</v>
      </c>
      <c r="API21">
        <v>14.1172972972973</v>
      </c>
      <c r="APJ21">
        <v>14.067747747747701</v>
      </c>
      <c r="APK21">
        <v>14.018198198198199</v>
      </c>
      <c r="APL21">
        <v>13.984414414414401</v>
      </c>
      <c r="APM21">
        <v>13.957387387387399</v>
      </c>
      <c r="APN21">
        <v>13.9303603603604</v>
      </c>
      <c r="APO21">
        <v>13.9033333333333</v>
      </c>
      <c r="APP21">
        <v>13.891621621621599</v>
      </c>
      <c r="APQ21">
        <v>13.8799099099099</v>
      </c>
      <c r="APR21">
        <v>13.868198198198201</v>
      </c>
      <c r="APS21">
        <v>13.8581081081081</v>
      </c>
      <c r="APT21">
        <v>13.8518018018018</v>
      </c>
      <c r="APU21">
        <v>13.8454954954955</v>
      </c>
      <c r="APV21">
        <v>13.8391891891892</v>
      </c>
      <c r="APW21">
        <v>13.8382882882883</v>
      </c>
      <c r="APX21">
        <v>13.840990990990999</v>
      </c>
      <c r="APY21">
        <v>13.8436936936937</v>
      </c>
      <c r="APZ21">
        <v>13.846396396396401</v>
      </c>
      <c r="AQA21">
        <v>13.853963963964</v>
      </c>
      <c r="AQB21">
        <v>13.862072072072101</v>
      </c>
      <c r="AQC21">
        <v>13.870180180180199</v>
      </c>
      <c r="AQD21">
        <v>13.8813513513514</v>
      </c>
      <c r="AQE21">
        <v>13.904774774774801</v>
      </c>
      <c r="AQF21">
        <v>13.928198198198199</v>
      </c>
      <c r="AQG21">
        <v>13.9516216216216</v>
      </c>
      <c r="AQH21">
        <v>13.9804504504504</v>
      </c>
      <c r="AQI21">
        <v>14.014684684684701</v>
      </c>
      <c r="AQJ21">
        <v>14.048918918918901</v>
      </c>
      <c r="AQK21">
        <v>14.0831531531532</v>
      </c>
      <c r="AQL21">
        <v>14.1325225225225</v>
      </c>
      <c r="AQM21">
        <v>14.1856756756757</v>
      </c>
      <c r="AQN21">
        <v>14.238828828828799</v>
      </c>
      <c r="AQO21">
        <v>14.2936036036036</v>
      </c>
      <c r="AQP21">
        <v>14.362972972972999</v>
      </c>
      <c r="AQQ21">
        <v>14.432342342342301</v>
      </c>
      <c r="AQR21">
        <v>14.5017117117117</v>
      </c>
      <c r="AQS21">
        <v>14.577407407407399</v>
      </c>
      <c r="AQT21">
        <v>14.662592592592601</v>
      </c>
      <c r="AQU21">
        <v>14.747777777777801</v>
      </c>
      <c r="AQV21">
        <v>14.832962962963</v>
      </c>
      <c r="AQW21">
        <v>14.9256756756757</v>
      </c>
      <c r="AQX21">
        <v>15.0202702702703</v>
      </c>
      <c r="AQY21">
        <v>15.1148648648649</v>
      </c>
      <c r="AQZ21">
        <v>15.210540540540499</v>
      </c>
      <c r="ARA21">
        <v>15.3159459459459</v>
      </c>
      <c r="ARB21">
        <v>15.421351351351399</v>
      </c>
      <c r="ARC21">
        <v>15.5267567567568</v>
      </c>
      <c r="ARD21">
        <v>15.6332432432433</v>
      </c>
      <c r="ARE21">
        <v>15.741351351351399</v>
      </c>
      <c r="ARF21">
        <v>15.849459459459499</v>
      </c>
      <c r="ARG21">
        <v>15.957567567567599</v>
      </c>
      <c r="ARH21">
        <v>16.069459459459502</v>
      </c>
      <c r="ARI21">
        <v>16.182972972973001</v>
      </c>
      <c r="ARJ21">
        <v>16.296486486486501</v>
      </c>
      <c r="ARK21">
        <v>16.41</v>
      </c>
      <c r="ARL21">
        <v>16.528518518518499</v>
      </c>
      <c r="ARM21">
        <v>16.647037037036998</v>
      </c>
      <c r="ARN21">
        <v>16.765555555555601</v>
      </c>
      <c r="ARO21">
        <v>16.8867567567568</v>
      </c>
      <c r="ARP21">
        <v>17.011981981982</v>
      </c>
      <c r="ARQ21">
        <v>17.137207207207201</v>
      </c>
      <c r="ARR21">
        <v>17.262432432432401</v>
      </c>
      <c r="ARS21">
        <v>17.3857657657658</v>
      </c>
      <c r="ART21">
        <v>17.508288288288298</v>
      </c>
      <c r="ARU21">
        <v>17.6308108108108</v>
      </c>
      <c r="ARV21">
        <v>17.753333333333298</v>
      </c>
      <c r="ARW21">
        <v>17.873153153153201</v>
      </c>
      <c r="ARX21">
        <v>17.992972972973</v>
      </c>
      <c r="ARY21">
        <v>18.112792792792799</v>
      </c>
      <c r="ARZ21">
        <v>18.2361111111111</v>
      </c>
      <c r="ASA21">
        <v>18.367592592592601</v>
      </c>
      <c r="ASB21">
        <v>18.499074074074102</v>
      </c>
      <c r="ASC21">
        <v>18.630555555555599</v>
      </c>
      <c r="ASD21">
        <v>18.757657657657699</v>
      </c>
      <c r="ASE21">
        <v>18.8828828828829</v>
      </c>
      <c r="ASF21">
        <v>19.0081081081081</v>
      </c>
      <c r="ASG21">
        <v>19.133333333333301</v>
      </c>
      <c r="ASH21">
        <v>19.2531531531532</v>
      </c>
      <c r="ASI21">
        <v>19.372972972972999</v>
      </c>
      <c r="ASJ21">
        <v>19.492792792792802</v>
      </c>
      <c r="ASK21">
        <v>19.614444444444398</v>
      </c>
      <c r="ASL21">
        <v>19.7403703703704</v>
      </c>
      <c r="ASM21">
        <v>19.866296296296301</v>
      </c>
      <c r="ASN21">
        <v>19.9922222222222</v>
      </c>
      <c r="ASO21">
        <v>20.1100900900901</v>
      </c>
      <c r="ASP21">
        <v>20.224504504504502</v>
      </c>
      <c r="ASQ21">
        <v>20.3389189189189</v>
      </c>
      <c r="ASR21">
        <v>20.453333333333301</v>
      </c>
      <c r="ASS21">
        <v>20.574054054054098</v>
      </c>
      <c r="AST21">
        <v>20.6947747747748</v>
      </c>
      <c r="ASU21">
        <v>20.815495495495501</v>
      </c>
      <c r="ASV21">
        <v>20.934999999999999</v>
      </c>
      <c r="ASW21">
        <v>21.051666666666701</v>
      </c>
      <c r="ASX21">
        <v>21.168333333333301</v>
      </c>
      <c r="ASY21">
        <v>21.285</v>
      </c>
      <c r="ASZ21">
        <v>21.398198198198202</v>
      </c>
      <c r="ATA21">
        <v>21.509909909909901</v>
      </c>
      <c r="ATB21">
        <v>21.6216216216216</v>
      </c>
      <c r="ATC21">
        <v>21.733333333333299</v>
      </c>
      <c r="ATD21">
        <v>21.846296296296298</v>
      </c>
      <c r="ATE21">
        <v>21.959259259259301</v>
      </c>
      <c r="ATF21">
        <v>22.072222222222202</v>
      </c>
      <c r="ATG21">
        <v>22.18</v>
      </c>
      <c r="ATH21">
        <v>22.28</v>
      </c>
      <c r="ATI21">
        <v>22.38</v>
      </c>
      <c r="ATJ21">
        <v>22.48</v>
      </c>
      <c r="ATK21">
        <v>22.584537037036998</v>
      </c>
      <c r="ATL21">
        <v>22.691018518518501</v>
      </c>
      <c r="ATM21">
        <v>22.797499999999999</v>
      </c>
      <c r="ATN21">
        <v>22.902702702702701</v>
      </c>
      <c r="ATO21">
        <v>22.996396396396399</v>
      </c>
      <c r="ATP21">
        <v>23.090090090090101</v>
      </c>
      <c r="ATQ21">
        <v>23.183783783783799</v>
      </c>
      <c r="ATR21">
        <v>23.278918918918901</v>
      </c>
      <c r="ATS21">
        <v>23.3762162162162</v>
      </c>
      <c r="ATT21">
        <v>23.473513513513499</v>
      </c>
      <c r="ATU21">
        <v>23.570810810810801</v>
      </c>
      <c r="ATV21">
        <v>23.666759259259301</v>
      </c>
      <c r="ATW21">
        <v>23.762129629629602</v>
      </c>
      <c r="ATX21">
        <v>23.857500000000002</v>
      </c>
      <c r="ATY21">
        <v>23.951711711711699</v>
      </c>
      <c r="ATZ21">
        <v>24.0354954954955</v>
      </c>
      <c r="AUA21">
        <v>24.119279279279301</v>
      </c>
      <c r="AUB21">
        <v>24.203063063063102</v>
      </c>
      <c r="AUC21">
        <v>24.288518518518501</v>
      </c>
      <c r="AUD21">
        <v>24.376481481481498</v>
      </c>
      <c r="AUE21">
        <v>24.4644444444444</v>
      </c>
      <c r="AUF21">
        <v>24.552407407407401</v>
      </c>
      <c r="AUG21">
        <v>24.630540540540501</v>
      </c>
      <c r="AUH21">
        <v>24.706216216216198</v>
      </c>
      <c r="AUI21">
        <v>24.781891891891899</v>
      </c>
      <c r="AUJ21">
        <v>24.857777777777802</v>
      </c>
      <c r="AUK21">
        <v>24.935555555555599</v>
      </c>
      <c r="AUL21">
        <v>25.0133333333333</v>
      </c>
      <c r="AUM21">
        <v>25.0911111111111</v>
      </c>
      <c r="AUN21">
        <v>25.170990990991001</v>
      </c>
      <c r="AUO21">
        <v>25.252972972973001</v>
      </c>
      <c r="AUP21">
        <v>25.334954954954998</v>
      </c>
      <c r="AUQ21">
        <v>25.416936936936899</v>
      </c>
      <c r="AUR21">
        <v>25.491111111111099</v>
      </c>
      <c r="AUS21">
        <v>25.563333333333301</v>
      </c>
      <c r="AUT21">
        <v>25.635555555555602</v>
      </c>
      <c r="AUU21">
        <v>25.707037037037001</v>
      </c>
      <c r="AUV21">
        <v>25.775555555555599</v>
      </c>
      <c r="AUW21">
        <v>25.844074074074101</v>
      </c>
      <c r="AUX21">
        <v>25.912592592592599</v>
      </c>
      <c r="AUY21">
        <v>25.980540540540499</v>
      </c>
      <c r="AUZ21">
        <v>26.048108108108099</v>
      </c>
      <c r="AVA21">
        <v>26.1156756756757</v>
      </c>
      <c r="AVB21">
        <v>26.1832432432433</v>
      </c>
      <c r="AVC21">
        <v>26.246666666666702</v>
      </c>
      <c r="AVD21">
        <v>26.309629629629601</v>
      </c>
      <c r="AVE21">
        <v>26.3725925925926</v>
      </c>
      <c r="AVF21">
        <v>26.435555555555599</v>
      </c>
      <c r="AVG21">
        <v>26.498518518518502</v>
      </c>
      <c r="AVH21">
        <v>26.561481481481501</v>
      </c>
      <c r="AVI21">
        <v>26.6244444444444</v>
      </c>
      <c r="AVJ21">
        <v>26.686216216216199</v>
      </c>
      <c r="AVK21">
        <v>26.747477477477499</v>
      </c>
      <c r="AVL21">
        <v>26.8087387387387</v>
      </c>
      <c r="AVM21">
        <v>26.87</v>
      </c>
      <c r="AVN21">
        <v>26.927407407407401</v>
      </c>
      <c r="AVO21">
        <v>26.984814814814801</v>
      </c>
      <c r="AVP21">
        <v>27.0422222222222</v>
      </c>
      <c r="AVQ21">
        <v>27.1</v>
      </c>
      <c r="AVR21">
        <v>27.158333333333299</v>
      </c>
      <c r="AVS21">
        <v>27.216666666666701</v>
      </c>
      <c r="AVT21">
        <v>27.274999999999999</v>
      </c>
      <c r="AVU21">
        <v>27.3255855855856</v>
      </c>
      <c r="AVV21">
        <v>27.374234234234201</v>
      </c>
      <c r="AVW21">
        <v>27.422882882882899</v>
      </c>
      <c r="AVX21">
        <v>27.472129629629599</v>
      </c>
      <c r="AVY21">
        <v>27.5267592592593</v>
      </c>
      <c r="AVZ21">
        <v>27.581388888888899</v>
      </c>
      <c r="AWA21">
        <v>27.636018518518501</v>
      </c>
      <c r="AWB21">
        <v>27.691574074074101</v>
      </c>
      <c r="AWC21">
        <v>27.748055555555599</v>
      </c>
      <c r="AWD21">
        <v>27.804537037037001</v>
      </c>
      <c r="AWE21">
        <v>27.861018518518499</v>
      </c>
      <c r="AWF21">
        <v>27.897477477477501</v>
      </c>
      <c r="AWG21">
        <v>27.931711711711699</v>
      </c>
      <c r="AWH21">
        <v>27.965945945945901</v>
      </c>
      <c r="AWI21">
        <v>28.001666666666701</v>
      </c>
      <c r="AWJ21">
        <v>28.043333333333301</v>
      </c>
      <c r="AWK21">
        <v>28.085000000000001</v>
      </c>
      <c r="AWL21">
        <v>28.126666666666701</v>
      </c>
      <c r="AWM21">
        <v>28.17</v>
      </c>
      <c r="AWN21">
        <v>28.2144444444444</v>
      </c>
      <c r="AWO21">
        <v>28.258888888888901</v>
      </c>
      <c r="AWP21">
        <v>28.303333333333299</v>
      </c>
      <c r="AWQ21">
        <v>28.343148148148099</v>
      </c>
      <c r="AWR21">
        <v>28.382962962962999</v>
      </c>
      <c r="AWS21">
        <v>28.422777777777799</v>
      </c>
      <c r="AWT21">
        <v>28.46</v>
      </c>
      <c r="AWU21">
        <v>28.4933333333333</v>
      </c>
      <c r="AWV21">
        <v>28.526666666666699</v>
      </c>
      <c r="AWW21">
        <v>28.56</v>
      </c>
      <c r="AWX21">
        <v>28.596296296296298</v>
      </c>
      <c r="AWY21">
        <v>28.633333333333301</v>
      </c>
      <c r="AWZ21">
        <v>28.670370370370399</v>
      </c>
      <c r="AXA21">
        <v>28.705765765765801</v>
      </c>
      <c r="AXB21">
        <v>28.734594594594601</v>
      </c>
      <c r="AXC21">
        <v>28.763423423423401</v>
      </c>
      <c r="AXD21">
        <v>28.7922522522523</v>
      </c>
      <c r="AXE21">
        <v>28.8224074074074</v>
      </c>
      <c r="AXF21">
        <v>28.8538888888889</v>
      </c>
      <c r="AXG21">
        <v>28.885370370370399</v>
      </c>
      <c r="AXH21">
        <v>28.916851851851899</v>
      </c>
      <c r="AXI21">
        <v>28.945833333333301</v>
      </c>
      <c r="AXJ21">
        <v>28.974537037036999</v>
      </c>
      <c r="AXK21">
        <v>29.003240740740701</v>
      </c>
      <c r="AXL21">
        <v>29.03</v>
      </c>
      <c r="AXM21">
        <v>29.052222222222198</v>
      </c>
      <c r="AXN21">
        <v>29.074444444444399</v>
      </c>
      <c r="AXO21">
        <v>29.0966666666667</v>
      </c>
      <c r="AXP21">
        <v>29.1111111111111</v>
      </c>
      <c r="AXQ21">
        <v>29.122222222222199</v>
      </c>
      <c r="AXR21">
        <v>29.133333333333301</v>
      </c>
      <c r="AXS21">
        <v>29.145092592592601</v>
      </c>
      <c r="AXT21">
        <v>29.1626851851852</v>
      </c>
      <c r="AXU21">
        <v>29.1802777777778</v>
      </c>
      <c r="AXV21">
        <v>29.197870370370399</v>
      </c>
      <c r="AXW21">
        <v>29.214537037037001</v>
      </c>
      <c r="AXX21">
        <v>29.2302777777778</v>
      </c>
      <c r="AXY21">
        <v>29.2460185185185</v>
      </c>
      <c r="AXZ21">
        <v>29.2617592592593</v>
      </c>
      <c r="AYA21">
        <v>29.27</v>
      </c>
      <c r="AYB21">
        <v>29.277407407407399</v>
      </c>
      <c r="AYC21">
        <v>29.284814814814801</v>
      </c>
      <c r="AYD21">
        <v>29.293888888888901</v>
      </c>
      <c r="AYE21">
        <v>29.3068518518518</v>
      </c>
      <c r="AYF21">
        <v>29.319814814814801</v>
      </c>
      <c r="AYG21">
        <v>29.3327777777778</v>
      </c>
      <c r="AYH21">
        <v>29.330833333333299</v>
      </c>
      <c r="AYI21">
        <v>29.322500000000002</v>
      </c>
      <c r="AYJ21">
        <v>29.314166666666701</v>
      </c>
      <c r="AYK21">
        <v>29.305740740740699</v>
      </c>
      <c r="AYL21">
        <v>29.2964814814815</v>
      </c>
      <c r="AYM21">
        <v>29.287222222222201</v>
      </c>
      <c r="AYN21">
        <v>29.277962962962999</v>
      </c>
      <c r="AYO21">
        <v>29.2668518518519</v>
      </c>
      <c r="AYP21">
        <v>29.253888888888898</v>
      </c>
      <c r="AYQ21">
        <v>29.2409259259259</v>
      </c>
      <c r="AYR21">
        <v>29.227962962963002</v>
      </c>
      <c r="AYS21">
        <v>29.217500000000001</v>
      </c>
      <c r="AYT21">
        <v>29.207314814814801</v>
      </c>
      <c r="AYU21">
        <v>29.1971296296296</v>
      </c>
      <c r="AYV21">
        <v>29.1816666666667</v>
      </c>
      <c r="AYW21">
        <v>29.153888888888901</v>
      </c>
      <c r="AYX21">
        <v>29.126111111111101</v>
      </c>
      <c r="AYY21">
        <v>29.098333333333301</v>
      </c>
      <c r="AYZ21">
        <v>29.072500000000002</v>
      </c>
      <c r="AZA21">
        <v>29.047499999999999</v>
      </c>
      <c r="AZB21">
        <v>29.022500000000001</v>
      </c>
      <c r="AZC21">
        <v>28.997962962963001</v>
      </c>
      <c r="AZD21">
        <v>28.9775925925926</v>
      </c>
      <c r="AZE21">
        <v>28.9572222222222</v>
      </c>
      <c r="AZF21">
        <v>28.936851851851898</v>
      </c>
      <c r="AZG21">
        <v>28.918333333333301</v>
      </c>
      <c r="AZH21">
        <v>28.901666666666699</v>
      </c>
      <c r="AZI21">
        <v>28.885000000000002</v>
      </c>
      <c r="AZJ21">
        <v>28.8683333333333</v>
      </c>
      <c r="AZK21">
        <v>28.843333333333302</v>
      </c>
      <c r="AZL21">
        <v>28.817407407407401</v>
      </c>
      <c r="AZM21">
        <v>28.791481481481501</v>
      </c>
      <c r="AZN21">
        <v>28.7638888888889</v>
      </c>
      <c r="AZO21">
        <v>28.732407407407401</v>
      </c>
      <c r="AZP21">
        <v>28.700925925925901</v>
      </c>
      <c r="AZQ21">
        <v>28.669444444444402</v>
      </c>
      <c r="AZR21">
        <v>28.636018518518501</v>
      </c>
      <c r="AZS21">
        <v>28.6017592592593</v>
      </c>
      <c r="AZT21">
        <v>28.567499999999999</v>
      </c>
      <c r="AZU21">
        <v>28.534857142857099</v>
      </c>
      <c r="AZV21">
        <v>28.5167619047619</v>
      </c>
      <c r="AZW21">
        <v>28.498666666666701</v>
      </c>
      <c r="AZX21">
        <v>28.480571428571398</v>
      </c>
      <c r="AZY21">
        <v>28.452777777777801</v>
      </c>
      <c r="AZZ21">
        <v>28.4185185185185</v>
      </c>
      <c r="BAA21">
        <v>28.384259259259299</v>
      </c>
      <c r="BAB21">
        <v>28.35</v>
      </c>
      <c r="BAC21">
        <v>28.318518518518498</v>
      </c>
      <c r="BAD21">
        <v>28.287037037036999</v>
      </c>
      <c r="BAE21">
        <v>28.255555555555599</v>
      </c>
      <c r="BAF21">
        <v>28.2203703703704</v>
      </c>
      <c r="BAG21">
        <v>28.179629629629598</v>
      </c>
      <c r="BAH21">
        <v>28.1388888888889</v>
      </c>
      <c r="BAI21">
        <v>28.098148148148098</v>
      </c>
      <c r="BAJ21">
        <v>28.055925925925902</v>
      </c>
      <c r="BAK21">
        <v>28.0133333333333</v>
      </c>
      <c r="BAL21">
        <v>27.970740740740698</v>
      </c>
      <c r="BAM21">
        <v>27.927714285714298</v>
      </c>
      <c r="BAN21">
        <v>27.8829523809524</v>
      </c>
      <c r="BAO21">
        <v>27.838190476190501</v>
      </c>
      <c r="BAP21">
        <v>27.793428571428599</v>
      </c>
      <c r="BAQ21">
        <v>27.757314814814801</v>
      </c>
      <c r="BAR21">
        <v>27.7249074074074</v>
      </c>
      <c r="BAS21">
        <v>27.692499999999999</v>
      </c>
      <c r="BAT21">
        <v>27.658055555555599</v>
      </c>
      <c r="BAU21">
        <v>27.6052777777778</v>
      </c>
      <c r="BAV21">
        <v>27.552499999999998</v>
      </c>
      <c r="BAW21">
        <v>27.4997222222222</v>
      </c>
      <c r="BAX21">
        <v>27.4492592592593</v>
      </c>
      <c r="BAY21">
        <v>27.401111111111099</v>
      </c>
      <c r="BAZ21">
        <v>27.352962962963002</v>
      </c>
      <c r="BBA21">
        <v>27.304814814814801</v>
      </c>
      <c r="BBB21">
        <v>27.255428571428599</v>
      </c>
      <c r="BBC21">
        <v>27.205904761904801</v>
      </c>
      <c r="BBD21">
        <v>27.1563809523809</v>
      </c>
      <c r="BBE21">
        <v>27.103703703703701</v>
      </c>
      <c r="BBF21">
        <v>27.046296296296301</v>
      </c>
      <c r="BBG21">
        <v>26.988888888888901</v>
      </c>
      <c r="BBH21">
        <v>26.931481481481502</v>
      </c>
      <c r="BBI21">
        <v>26.876296296296299</v>
      </c>
      <c r="BBJ21">
        <v>26.821666666666701</v>
      </c>
      <c r="BBK21">
        <v>26.767037037036999</v>
      </c>
      <c r="BBL21">
        <v>26.709428571428599</v>
      </c>
      <c r="BBM21">
        <v>26.639904761904798</v>
      </c>
      <c r="BBN21">
        <v>26.570380952380901</v>
      </c>
      <c r="BBO21">
        <v>26.5008571428571</v>
      </c>
      <c r="BBP21">
        <v>26.4417592592593</v>
      </c>
      <c r="BBQ21">
        <v>26.387129629629602</v>
      </c>
      <c r="BBR21">
        <v>26.3325</v>
      </c>
      <c r="BBS21">
        <v>26.276571428571401</v>
      </c>
      <c r="BBT21">
        <v>26.2089523809524</v>
      </c>
      <c r="BBU21">
        <v>26.1413333333333</v>
      </c>
      <c r="BBV21">
        <v>26.073714285714299</v>
      </c>
      <c r="BBW21">
        <v>26.011111111111099</v>
      </c>
      <c r="BBX21">
        <v>25.951851851851899</v>
      </c>
      <c r="BBY21">
        <v>25.892592592592599</v>
      </c>
      <c r="BBZ21">
        <v>25.8333333333333</v>
      </c>
      <c r="BCA21">
        <v>25.778703703703702</v>
      </c>
      <c r="BCB21">
        <v>25.7240740740741</v>
      </c>
      <c r="BCC21">
        <v>25.669444444444402</v>
      </c>
      <c r="BCD21">
        <v>25.616476190476199</v>
      </c>
      <c r="BCE21">
        <v>25.565999999999999</v>
      </c>
      <c r="BCF21">
        <v>25.515523809523799</v>
      </c>
      <c r="BCG21">
        <v>25.465047619047599</v>
      </c>
      <c r="BCH21">
        <v>25.426666666666701</v>
      </c>
      <c r="BCI21">
        <v>25.389629629629599</v>
      </c>
      <c r="BCJ21">
        <v>25.3525925925926</v>
      </c>
      <c r="BCK21">
        <v>25.3138095238095</v>
      </c>
      <c r="BCL21">
        <v>25.270952380952401</v>
      </c>
      <c r="BCM21">
        <v>25.2280952380952</v>
      </c>
      <c r="BCN21">
        <v>25.185238095238098</v>
      </c>
      <c r="BCO21">
        <v>25.161111111111101</v>
      </c>
      <c r="BCP21">
        <v>25.141666666666701</v>
      </c>
      <c r="BCQ21">
        <v>25.122222222222199</v>
      </c>
      <c r="BCR21">
        <v>25.1026666666667</v>
      </c>
      <c r="BCS21">
        <v>25.0826666666667</v>
      </c>
      <c r="BCT21">
        <v>25.062666666666701</v>
      </c>
      <c r="BCU21">
        <v>25.042666666666701</v>
      </c>
      <c r="BCV21">
        <v>25.026666666666699</v>
      </c>
      <c r="BCW21">
        <v>25.012380952381001</v>
      </c>
      <c r="BCX21">
        <v>24.9980952380952</v>
      </c>
      <c r="BCY21">
        <v>24.984999999999999</v>
      </c>
      <c r="BCZ21">
        <v>24.976666666666699</v>
      </c>
      <c r="BDA21">
        <v>24.968333333333302</v>
      </c>
      <c r="BDB21">
        <v>24.96</v>
      </c>
      <c r="BDC21">
        <v>24.953238095238099</v>
      </c>
      <c r="BDD21">
        <v>24.947523809523801</v>
      </c>
      <c r="BDE21">
        <v>24.9418095238095</v>
      </c>
      <c r="BDF21">
        <v>24.937129629629599</v>
      </c>
      <c r="BDG21">
        <v>24.9417592592593</v>
      </c>
      <c r="BDH21">
        <v>24.946388888888901</v>
      </c>
      <c r="BDI21">
        <v>24.951018518518499</v>
      </c>
      <c r="BDJ21">
        <v>24.950952380952401</v>
      </c>
      <c r="BDK21">
        <v>24.946190476190498</v>
      </c>
      <c r="BDL21">
        <v>24.941428571428599</v>
      </c>
      <c r="BDM21">
        <v>24.936666666666699</v>
      </c>
      <c r="BDN21">
        <v>24.944074074074098</v>
      </c>
      <c r="BDO21">
        <v>24.951481481481501</v>
      </c>
      <c r="BDP21">
        <v>24.9588888888889</v>
      </c>
      <c r="BDQ21">
        <v>24.961428571428598</v>
      </c>
      <c r="BDR21">
        <v>24.956666666666699</v>
      </c>
      <c r="BDS21">
        <v>24.9519047619048</v>
      </c>
      <c r="BDT21">
        <v>24.9471428571429</v>
      </c>
      <c r="BDU21">
        <v>24.951809523809501</v>
      </c>
      <c r="BDV21">
        <v>24.957523809523799</v>
      </c>
      <c r="BDW21">
        <v>24.963238095238101</v>
      </c>
      <c r="BDX21">
        <v>24.9655555555556</v>
      </c>
      <c r="BDY21">
        <v>24.962777777777799</v>
      </c>
      <c r="BDZ21">
        <v>24.96</v>
      </c>
      <c r="BEA21">
        <v>24.9572222222222</v>
      </c>
      <c r="BEB21">
        <v>24.949809523809499</v>
      </c>
      <c r="BEC21">
        <v>24.941238095238099</v>
      </c>
      <c r="BED21">
        <v>24.932666666666702</v>
      </c>
      <c r="BEE21">
        <v>24.924952380952401</v>
      </c>
      <c r="BEF21">
        <v>24.9192380952381</v>
      </c>
      <c r="BEG21">
        <v>24.913523809523799</v>
      </c>
      <c r="BEH21">
        <v>24.907809523809501</v>
      </c>
      <c r="BEI21">
        <v>24.8990476190476</v>
      </c>
      <c r="BEJ21">
        <v>24.889523809523801</v>
      </c>
      <c r="BEK21">
        <v>24.88</v>
      </c>
      <c r="BEL21">
        <v>24.8675</v>
      </c>
      <c r="BEM21">
        <v>24.8480555555556</v>
      </c>
      <c r="BEN21">
        <v>24.828611111111101</v>
      </c>
      <c r="BEO21">
        <v>24.809166666666702</v>
      </c>
      <c r="BEP21">
        <v>24.774000000000001</v>
      </c>
      <c r="BEQ21">
        <v>24.732095238095201</v>
      </c>
      <c r="BER21">
        <v>24.690190476190502</v>
      </c>
      <c r="BES21">
        <v>24.6488571428571</v>
      </c>
      <c r="BET21">
        <v>24.609809523809499</v>
      </c>
      <c r="BEU21">
        <v>24.570761904761898</v>
      </c>
      <c r="BEV21">
        <v>24.531714285714301</v>
      </c>
      <c r="BEW21">
        <v>24.476666666666699</v>
      </c>
      <c r="BEX21">
        <v>24.4147619047619</v>
      </c>
      <c r="BEY21">
        <v>24.352857142857101</v>
      </c>
      <c r="BEZ21">
        <v>24.287333333333301</v>
      </c>
      <c r="BFA21">
        <v>24.207333333333299</v>
      </c>
      <c r="BFB21">
        <v>24.127333333333301</v>
      </c>
      <c r="BFC21">
        <v>24.047333333333299</v>
      </c>
      <c r="BFD21">
        <v>23.941333333333301</v>
      </c>
      <c r="BFE21">
        <v>23.824190476190498</v>
      </c>
      <c r="BFF21">
        <v>23.7070476190476</v>
      </c>
      <c r="BFG21">
        <v>23.585925925925899</v>
      </c>
      <c r="BFH21">
        <v>23.448888888888899</v>
      </c>
      <c r="BFI21">
        <v>23.311851851851898</v>
      </c>
      <c r="BFJ21">
        <v>23.174814814814798</v>
      </c>
      <c r="BFK21">
        <v>23.011428571428599</v>
      </c>
      <c r="BFL21">
        <v>22.830476190476201</v>
      </c>
      <c r="BFM21">
        <v>22.649523809523799</v>
      </c>
      <c r="BFN21">
        <v>22.463238095238101</v>
      </c>
      <c r="BFO21">
        <v>22.2289523809524</v>
      </c>
      <c r="BFP21">
        <v>21.994666666666699</v>
      </c>
      <c r="BFQ21">
        <v>21.760380952380999</v>
      </c>
      <c r="BFR21">
        <v>21.508380952381</v>
      </c>
      <c r="BFS21">
        <v>21.244571428571501</v>
      </c>
      <c r="BFT21">
        <v>20.980761904761899</v>
      </c>
      <c r="BFU21">
        <v>20.711619047619099</v>
      </c>
      <c r="BFV21">
        <v>20.394476190476201</v>
      </c>
      <c r="BFW21">
        <v>20.077333333333399</v>
      </c>
      <c r="BFX21">
        <v>19.760190476190498</v>
      </c>
      <c r="BFY21">
        <v>19.398476190476199</v>
      </c>
      <c r="BFZ21">
        <v>19.0070476190477</v>
      </c>
      <c r="BGA21">
        <v>18.615619047619099</v>
      </c>
      <c r="BGB21">
        <v>18.2181904761905</v>
      </c>
      <c r="BGC21">
        <v>17.7667619047619</v>
      </c>
      <c r="BGD21">
        <v>17.315333333333399</v>
      </c>
      <c r="BGE21">
        <v>16.863904761904799</v>
      </c>
      <c r="BGF21">
        <v>16.387333333333402</v>
      </c>
      <c r="BGG21">
        <v>15.894</v>
      </c>
      <c r="BGH21">
        <v>15.4006666666667</v>
      </c>
      <c r="BGI21">
        <v>14.9065714285715</v>
      </c>
      <c r="BGJ21">
        <v>14.4056190476191</v>
      </c>
      <c r="BGK21">
        <v>13.904666666666699</v>
      </c>
      <c r="BGL21">
        <v>13.403714285714299</v>
      </c>
      <c r="BGM21">
        <v>12.9141904761905</v>
      </c>
      <c r="BGN21">
        <v>12.432285714285801</v>
      </c>
      <c r="BGO21">
        <v>11.950380952381</v>
      </c>
      <c r="BGP21">
        <v>11.471809523809601</v>
      </c>
      <c r="BGQ21">
        <v>11.023238095238099</v>
      </c>
      <c r="BGR21">
        <v>10.574666666666699</v>
      </c>
      <c r="BGS21">
        <v>10.126095238095299</v>
      </c>
      <c r="BGT21">
        <v>9.7100952380952705</v>
      </c>
      <c r="BGU21">
        <v>9.3158095238095608</v>
      </c>
      <c r="BGV21">
        <v>8.9215238095238494</v>
      </c>
      <c r="BGW21">
        <v>8.5349523809524097</v>
      </c>
      <c r="BGX21">
        <v>8.2178095238095494</v>
      </c>
      <c r="BGY21">
        <v>7.9006666666666998</v>
      </c>
      <c r="BGZ21">
        <v>7.5835238095238404</v>
      </c>
      <c r="BHA21">
        <v>7.2106666666667003</v>
      </c>
      <c r="BHB21">
        <v>6.8006666666667002</v>
      </c>
      <c r="BHC21">
        <v>6.3906666666667</v>
      </c>
      <c r="BHD21">
        <v>5.9806666666666999</v>
      </c>
      <c r="BHE21">
        <v>5.6796296296296402</v>
      </c>
      <c r="BHF21">
        <v>5.4512345679012304</v>
      </c>
      <c r="BHG21">
        <v>5.2228395061728197</v>
      </c>
      <c r="BHH21">
        <v>5.0478571428571399</v>
      </c>
      <c r="BHI21">
        <v>4.8788095238095304</v>
      </c>
      <c r="BHJ21">
        <v>4.7127160493827303</v>
      </c>
      <c r="BHK21">
        <v>4.5732098765432099</v>
      </c>
      <c r="BHL21">
        <v>4.4337037037037001</v>
      </c>
      <c r="BHM21">
        <v>4.3090476190476101</v>
      </c>
      <c r="BHN21">
        <v>4.2066666666666697</v>
      </c>
      <c r="BHO21">
        <v>4.1042857142857203</v>
      </c>
      <c r="BHP21">
        <v>4.0159259259259299</v>
      </c>
      <c r="BHQ21">
        <v>3.9369135802469102</v>
      </c>
      <c r="BHR21">
        <v>3.85790123456789</v>
      </c>
      <c r="BHS21">
        <v>3.79535714285714</v>
      </c>
      <c r="BHT21">
        <v>3.7346428571428598</v>
      </c>
      <c r="BHU21">
        <v>3.6755555555555599</v>
      </c>
      <c r="BHV21">
        <v>3.6311111111111098</v>
      </c>
      <c r="BHW21">
        <v>3.5866666666666598</v>
      </c>
      <c r="BHX21">
        <v>3.5452380952380902</v>
      </c>
      <c r="BHY21">
        <v>3.5083333333333302</v>
      </c>
      <c r="BHZ21">
        <v>3.4714285714285702</v>
      </c>
      <c r="BIA21">
        <v>3.43888888888889</v>
      </c>
      <c r="BIB21">
        <v>3.4092592592592599</v>
      </c>
      <c r="BIC21">
        <v>3.3796296296296302</v>
      </c>
      <c r="BID21">
        <v>3.36059523809524</v>
      </c>
      <c r="BIE21">
        <v>3.3427380952380998</v>
      </c>
      <c r="BIF21">
        <v>3.32530864197531</v>
      </c>
      <c r="BIG21">
        <v>3.31172839506173</v>
      </c>
      <c r="BIH21">
        <v>3.29814814814815</v>
      </c>
      <c r="BII21">
        <v>3.2865432098765401</v>
      </c>
      <c r="BIJ21">
        <v>3.2779012345679002</v>
      </c>
      <c r="BIK21">
        <v>3.2692592592592602</v>
      </c>
      <c r="BIL21">
        <v>3.2650000000000001</v>
      </c>
      <c r="BIM21">
        <v>3.26261904761905</v>
      </c>
      <c r="BIN21">
        <v>3.2602380952380901</v>
      </c>
      <c r="BIO21">
        <v>3.26444444444444</v>
      </c>
      <c r="BIP21">
        <v>3.26938271604938</v>
      </c>
      <c r="BIQ21">
        <v>3.2748148148148202</v>
      </c>
      <c r="BIR21">
        <v>3.2822222222222202</v>
      </c>
      <c r="BIS21">
        <v>3.2896296296296299</v>
      </c>
      <c r="BIT21">
        <v>3.3013580246913601</v>
      </c>
      <c r="BIU21">
        <v>3.3174074074074098</v>
      </c>
      <c r="BIV21">
        <v>3.33345679012346</v>
      </c>
      <c r="BIW21">
        <v>3.3544444444444399</v>
      </c>
      <c r="BIX21">
        <v>3.3766666666666598</v>
      </c>
      <c r="BIY21">
        <v>3.3985714285714299</v>
      </c>
      <c r="BIZ21">
        <v>3.4176190476190502</v>
      </c>
      <c r="BJA21">
        <v>3.4366666666666701</v>
      </c>
      <c r="BJB21">
        <v>3.4574074074074099</v>
      </c>
      <c r="BJC21">
        <v>3.4820987654321001</v>
      </c>
      <c r="BJD21">
        <v>3.5067901234567902</v>
      </c>
      <c r="BJE21">
        <v>3.5337037037036998</v>
      </c>
      <c r="BJF21">
        <v>3.5620987654321001</v>
      </c>
      <c r="BJG21">
        <v>3.5904938271605</v>
      </c>
      <c r="BJH21">
        <v>3.62666666666667</v>
      </c>
      <c r="BJI21">
        <v>3.6637037037037099</v>
      </c>
      <c r="BJJ21">
        <v>3.70024691358025</v>
      </c>
      <c r="BJK21">
        <v>3.7348148148148201</v>
      </c>
      <c r="BJL21">
        <v>3.76938271604938</v>
      </c>
      <c r="BJM21">
        <v>3.8058024691357999</v>
      </c>
      <c r="BJN21">
        <v>3.84407407407407</v>
      </c>
      <c r="BJO21">
        <v>3.8823456790123401</v>
      </c>
      <c r="BJP21">
        <v>3.9245679012345702</v>
      </c>
      <c r="BJQ21">
        <v>3.9677777777777701</v>
      </c>
      <c r="BJR21">
        <v>4.0109876543209797</v>
      </c>
      <c r="BJS21">
        <v>4.0541975308642</v>
      </c>
      <c r="BJT21">
        <v>4.0974074074074096</v>
      </c>
      <c r="BJU21">
        <v>4.1420987654320998</v>
      </c>
      <c r="BJV21">
        <v>4.1890123456790196</v>
      </c>
      <c r="BJW21">
        <v>4.2359259259259296</v>
      </c>
      <c r="BJX21">
        <v>4.2845679012345697</v>
      </c>
      <c r="BJY21">
        <v>4.3339506172839499</v>
      </c>
      <c r="BJZ21">
        <v>4.3833333333333302</v>
      </c>
      <c r="BKA21">
        <v>4.4339506172839496</v>
      </c>
      <c r="BKB21">
        <v>4.4845679012345698</v>
      </c>
      <c r="BKC21">
        <v>4.5355555555555496</v>
      </c>
      <c r="BKD21">
        <v>4.5874074074074001</v>
      </c>
      <c r="BKE21">
        <v>4.6392592592592496</v>
      </c>
      <c r="BKF21">
        <v>4.6933333333333298</v>
      </c>
      <c r="BKG21">
        <v>4.7488888888888896</v>
      </c>
      <c r="BKH21">
        <v>4.8044444444444503</v>
      </c>
      <c r="BKI21">
        <v>4.8607692307692298</v>
      </c>
      <c r="BKJ21">
        <v>4.9171794871794896</v>
      </c>
      <c r="BKK21">
        <v>4.9740740740740703</v>
      </c>
      <c r="BKL21">
        <v>5.0320987654321003</v>
      </c>
      <c r="BKM21">
        <v>5.0901234567901197</v>
      </c>
      <c r="BKN21">
        <v>5.1496296296296302</v>
      </c>
      <c r="BKO21">
        <v>5.2101234567901198</v>
      </c>
      <c r="BKP21">
        <v>5.27061728395062</v>
      </c>
      <c r="BKQ21">
        <v>5.3344444444444497</v>
      </c>
      <c r="BKR21">
        <v>5.3986419753086503</v>
      </c>
      <c r="BKS21">
        <v>5.4635897435897496</v>
      </c>
      <c r="BKT21">
        <v>5.5315384615384602</v>
      </c>
      <c r="BKU21">
        <v>5.5994871794871797</v>
      </c>
      <c r="BKV21">
        <v>5.6681481481481404</v>
      </c>
      <c r="BKW21">
        <v>5.7372839506172904</v>
      </c>
      <c r="BKX21">
        <v>5.8064197530864297</v>
      </c>
      <c r="BKY21">
        <v>5.8722222222222298</v>
      </c>
      <c r="BKZ21">
        <v>5.9376543209876598</v>
      </c>
      <c r="BLA21">
        <v>6.0028205128205201</v>
      </c>
      <c r="BLB21">
        <v>6.0669230769230804</v>
      </c>
      <c r="BLC21">
        <v>6.1310256410256398</v>
      </c>
      <c r="BLD21">
        <v>6.1966666666666601</v>
      </c>
      <c r="BLE21">
        <v>6.2633333333333301</v>
      </c>
      <c r="BLF21">
        <v>6.3300000000000098</v>
      </c>
      <c r="BLG21">
        <v>6.3932051282051301</v>
      </c>
      <c r="BLH21">
        <v>6.45602564102564</v>
      </c>
      <c r="BLI21">
        <v>6.5185185185185199</v>
      </c>
      <c r="BLJ21">
        <v>6.5802469135802397</v>
      </c>
      <c r="BLK21">
        <v>6.6419753086419702</v>
      </c>
      <c r="BLL21">
        <v>6.7058974358974304</v>
      </c>
      <c r="BLM21">
        <v>6.77128205128205</v>
      </c>
      <c r="BLN21">
        <v>6.8366666666666696</v>
      </c>
      <c r="BLO21">
        <v>6.9045679012345698</v>
      </c>
      <c r="BLP21">
        <v>6.97246913580247</v>
      </c>
      <c r="BLQ21">
        <v>7.04</v>
      </c>
      <c r="BLR21">
        <v>7.10666666666667</v>
      </c>
      <c r="BLS21">
        <v>7.17333333333334</v>
      </c>
      <c r="BLT21">
        <v>7.2339506172839503</v>
      </c>
      <c r="BLU21">
        <v>7.2919753086419803</v>
      </c>
      <c r="BLV21">
        <v>7.35</v>
      </c>
      <c r="BLW21">
        <v>7.4192307692307704</v>
      </c>
      <c r="BLX21">
        <v>7.4884615384615403</v>
      </c>
      <c r="BLY21">
        <v>7.5546153846153903</v>
      </c>
      <c r="BLZ21">
        <v>7.6161538461538498</v>
      </c>
      <c r="BMA21">
        <v>7.6776923076923103</v>
      </c>
      <c r="BMB21">
        <v>7.7433333333333296</v>
      </c>
      <c r="BMC21">
        <v>7.81</v>
      </c>
      <c r="BMD21">
        <v>7.8757692307692304</v>
      </c>
      <c r="BME21">
        <v>7.9334615384615397</v>
      </c>
      <c r="BMF21">
        <v>7.9911538461538401</v>
      </c>
      <c r="BMG21">
        <v>8.0494871794871798</v>
      </c>
      <c r="BMH21">
        <v>8.1084615384615404</v>
      </c>
      <c r="BMI21">
        <v>8.1674358974358992</v>
      </c>
      <c r="BMJ21">
        <v>8.2311111111111206</v>
      </c>
      <c r="BMK21">
        <v>8.2953086419753106</v>
      </c>
      <c r="BML21">
        <v>8.3589743589743595</v>
      </c>
      <c r="BMM21">
        <v>8.4205128205128208</v>
      </c>
      <c r="BMN21">
        <v>8.4820512820512803</v>
      </c>
      <c r="BMO21">
        <v>8.5466666666666598</v>
      </c>
      <c r="BMP21">
        <v>8.6133333333333297</v>
      </c>
      <c r="BMQ21">
        <v>8.68</v>
      </c>
      <c r="BMR21">
        <v>8.7235897435897396</v>
      </c>
      <c r="BMS21">
        <v>8.7671794871794901</v>
      </c>
      <c r="BMT21">
        <v>8.8179487179487204</v>
      </c>
      <c r="BMU21">
        <v>8.8794871794871799</v>
      </c>
      <c r="BMV21">
        <v>8.9410256410256395</v>
      </c>
      <c r="BMW21">
        <v>8.9953846153846104</v>
      </c>
      <c r="BMX21">
        <v>9.0479487179487208</v>
      </c>
      <c r="BMY21">
        <v>9.0993827160493908</v>
      </c>
      <c r="BMZ21">
        <v>9.1462962962963008</v>
      </c>
      <c r="BNA21">
        <v>9.1932098765432109</v>
      </c>
      <c r="BNB21">
        <v>9.2410256410256402</v>
      </c>
      <c r="BNC21">
        <v>9.2897435897435905</v>
      </c>
      <c r="BND21">
        <v>9.3384615384615408</v>
      </c>
      <c r="BNE21">
        <v>9.3941025641025693</v>
      </c>
      <c r="BNF21">
        <v>9.4505128205128308</v>
      </c>
      <c r="BNG21">
        <v>9.50384615384616</v>
      </c>
      <c r="BNH21">
        <v>9.5500000000000007</v>
      </c>
      <c r="BNI21">
        <v>9.5961538461538396</v>
      </c>
      <c r="BNJ21">
        <v>9.6476923076922994</v>
      </c>
      <c r="BNK21">
        <v>9.7015384615384495</v>
      </c>
      <c r="BNL21">
        <v>9.7553846153846102</v>
      </c>
      <c r="BNM21">
        <v>9.8092307692307692</v>
      </c>
      <c r="BNN21">
        <v>9.8630769230769193</v>
      </c>
      <c r="BNO21">
        <v>9.9188461538461592</v>
      </c>
      <c r="BNP21">
        <v>9.9765384615384605</v>
      </c>
      <c r="BNQ21">
        <v>10.034230769230801</v>
      </c>
      <c r="BNR21">
        <v>10.082000000000001</v>
      </c>
      <c r="BNS21">
        <v>10.1286666666667</v>
      </c>
      <c r="BNT21">
        <v>10.1828205128205</v>
      </c>
      <c r="BNU21">
        <v>10.2482051282051</v>
      </c>
      <c r="BNV21">
        <v>10.3135897435898</v>
      </c>
      <c r="BNW21">
        <v>10.3707692307692</v>
      </c>
      <c r="BNX21">
        <v>10.425897435897401</v>
      </c>
      <c r="BNY21">
        <v>10.4815384615385</v>
      </c>
      <c r="BNZ21">
        <v>10.5392307692308</v>
      </c>
      <c r="BOA21">
        <v>10.596923076923099</v>
      </c>
      <c r="BOB21">
        <v>10.656153846153799</v>
      </c>
      <c r="BOC21">
        <v>10.716410256410301</v>
      </c>
      <c r="BOD21">
        <v>10.776666666666699</v>
      </c>
      <c r="BOE21">
        <v>10.8330769230769</v>
      </c>
      <c r="BOF21">
        <v>10.889487179487199</v>
      </c>
      <c r="BOG21">
        <v>10.9404</v>
      </c>
      <c r="BOH21">
        <v>10.9830666666667</v>
      </c>
      <c r="BOI21">
        <v>11.025733333333299</v>
      </c>
      <c r="BOJ21">
        <v>11.0957692307692</v>
      </c>
      <c r="BOK21">
        <v>11.1688461538462</v>
      </c>
      <c r="BOL21">
        <v>11.2326923076923</v>
      </c>
      <c r="BOM21">
        <v>11.275</v>
      </c>
      <c r="BON21">
        <v>11.317307692307701</v>
      </c>
      <c r="BOO21">
        <v>11.3804</v>
      </c>
      <c r="BOP21">
        <v>11.452400000000001</v>
      </c>
      <c r="BOQ21">
        <v>11.521538461538499</v>
      </c>
      <c r="BOR21">
        <v>11.579230769230801</v>
      </c>
      <c r="BOS21">
        <v>11.6369230769231</v>
      </c>
      <c r="BOT21">
        <v>11.6912</v>
      </c>
      <c r="BOU21">
        <v>11.7432</v>
      </c>
      <c r="BOV21">
        <v>11.795641025641</v>
      </c>
      <c r="BOW21">
        <v>11.852051282051301</v>
      </c>
      <c r="BOX21">
        <v>11.9084615384615</v>
      </c>
      <c r="BOY21">
        <v>11.964230769230801</v>
      </c>
      <c r="BOZ21">
        <v>12.019358974358999</v>
      </c>
      <c r="BPA21">
        <v>12.0744871794872</v>
      </c>
      <c r="BPB21">
        <v>12.1532</v>
      </c>
      <c r="BPC21">
        <v>12.2345333333333</v>
      </c>
      <c r="BPD21">
        <v>12.3038461538462</v>
      </c>
      <c r="BPE21">
        <v>12.355128205128199</v>
      </c>
      <c r="BPF21">
        <v>12.4064102564103</v>
      </c>
      <c r="BPG21">
        <v>12.4529333333333</v>
      </c>
      <c r="BPH21">
        <v>12.4982666666667</v>
      </c>
      <c r="BPI21">
        <v>12.554399999999999</v>
      </c>
      <c r="BPJ21">
        <v>12.635733333333301</v>
      </c>
      <c r="BPK21">
        <v>12.7170666666667</v>
      </c>
      <c r="BPL21">
        <v>12.7825641025641</v>
      </c>
      <c r="BPM21">
        <v>12.844102564102601</v>
      </c>
      <c r="BPN21">
        <v>12.9029333333333</v>
      </c>
      <c r="BPO21">
        <v>12.9509333333333</v>
      </c>
      <c r="BPP21">
        <v>12.9989333333333</v>
      </c>
      <c r="BPQ21">
        <v>13.0510256410256</v>
      </c>
      <c r="BPR21">
        <v>13.1048717948718</v>
      </c>
      <c r="BPS21">
        <v>13.1590666666667</v>
      </c>
      <c r="BPT21">
        <v>13.2164</v>
      </c>
      <c r="BPU21">
        <v>13.273733333333301</v>
      </c>
      <c r="BPV21">
        <v>13.326266666666699</v>
      </c>
      <c r="BPW21">
        <v>13.3756</v>
      </c>
      <c r="BPX21">
        <v>13.4250666666667</v>
      </c>
      <c r="BPY21">
        <v>13.4757333333333</v>
      </c>
      <c r="BPZ21">
        <v>13.526400000000001</v>
      </c>
      <c r="BQA21">
        <v>13.572820512820501</v>
      </c>
      <c r="BQB21">
        <v>13.616410256410299</v>
      </c>
      <c r="BQC21">
        <v>13.66</v>
      </c>
      <c r="BQD21">
        <v>13.686666666666699</v>
      </c>
      <c r="BQE21">
        <v>13.713333333333299</v>
      </c>
      <c r="BQF21">
        <v>13.754666666666701</v>
      </c>
      <c r="BQG21">
        <v>13.8106666666667</v>
      </c>
      <c r="BQH21">
        <v>13.866666666666699</v>
      </c>
      <c r="BQI21">
        <v>13.8786666666667</v>
      </c>
      <c r="BQJ21">
        <v>13.8906666666667</v>
      </c>
      <c r="BQK21">
        <v>13.9193333333333</v>
      </c>
      <c r="BQL21">
        <v>13.9646666666667</v>
      </c>
      <c r="BQM21">
        <v>14.01</v>
      </c>
      <c r="BQN21">
        <v>14.053589743589701</v>
      </c>
      <c r="BQO21">
        <v>14.097179487179501</v>
      </c>
      <c r="BQP21">
        <v>14.1345333333333</v>
      </c>
      <c r="BQQ21">
        <v>14.1625333333333</v>
      </c>
      <c r="BQR21">
        <v>14.190533333333301</v>
      </c>
      <c r="BQS21">
        <v>14.240133333333301</v>
      </c>
      <c r="BQT21">
        <v>14.2921333333333</v>
      </c>
      <c r="BQU21">
        <v>14.332933333333299</v>
      </c>
      <c r="BQV21">
        <v>14.3569333333333</v>
      </c>
      <c r="BQW21">
        <v>14.380933333333299</v>
      </c>
      <c r="BQX21">
        <v>14.4037333333333</v>
      </c>
      <c r="BQY21">
        <v>14.426399999999999</v>
      </c>
      <c r="BQZ21">
        <v>14.4522666666667</v>
      </c>
      <c r="BRA21">
        <v>14.4829333333333</v>
      </c>
      <c r="BRB21">
        <v>14.5136</v>
      </c>
      <c r="BRC21">
        <v>14.552666666666701</v>
      </c>
      <c r="BRD21">
        <v>14.5926666666667</v>
      </c>
      <c r="BRE21">
        <v>14.631066666666699</v>
      </c>
      <c r="BRF21">
        <v>14.667066666666701</v>
      </c>
      <c r="BRG21">
        <v>14.7030666666667</v>
      </c>
      <c r="BRH21">
        <v>14.731666666666699</v>
      </c>
      <c r="BRI21">
        <v>14.7594444444444</v>
      </c>
      <c r="BRJ21">
        <v>14.7786666666667</v>
      </c>
      <c r="BRK21">
        <v>14.7893333333333</v>
      </c>
      <c r="BRL21">
        <v>14.8</v>
      </c>
      <c r="BRM21">
        <v>14.84</v>
      </c>
      <c r="BRN21">
        <v>14.88</v>
      </c>
      <c r="BRO21">
        <v>14.9126666666667</v>
      </c>
      <c r="BRP21">
        <v>14.938000000000001</v>
      </c>
      <c r="BRQ21">
        <v>14.963333333333299</v>
      </c>
      <c r="BRR21">
        <v>14.978</v>
      </c>
      <c r="BRS21">
        <v>14.9926666666667</v>
      </c>
      <c r="BRT21">
        <v>15.016666666666699</v>
      </c>
      <c r="BRU21">
        <v>15.05</v>
      </c>
      <c r="BRV21">
        <v>15.0789333333333</v>
      </c>
      <c r="BRW21">
        <v>15.0682666666667</v>
      </c>
      <c r="BRX21">
        <v>15.057600000000001</v>
      </c>
      <c r="BRY21">
        <v>15.066933333333299</v>
      </c>
      <c r="BRZ21">
        <v>15.089600000000001</v>
      </c>
      <c r="BSA21">
        <v>15.112083333333301</v>
      </c>
      <c r="BSB21">
        <v>15.1329166666667</v>
      </c>
      <c r="BSC21">
        <v>15.15375</v>
      </c>
      <c r="BSD21">
        <v>15.1917333333333</v>
      </c>
      <c r="BSE21">
        <v>15.237066666666699</v>
      </c>
      <c r="BSF21">
        <v>15.273066666666701</v>
      </c>
      <c r="BSG21">
        <v>15.2717333333333</v>
      </c>
      <c r="BSH21">
        <v>15.2704</v>
      </c>
      <c r="BSI21">
        <v>15.2923611111111</v>
      </c>
      <c r="BSJ21">
        <v>15.3243055555556</v>
      </c>
      <c r="BSK21">
        <v>15.347466666666699</v>
      </c>
      <c r="BSL21">
        <v>15.3501333333333</v>
      </c>
      <c r="BSM21">
        <v>15.3528</v>
      </c>
      <c r="BSN21">
        <v>15.376666666666701</v>
      </c>
      <c r="BSO21">
        <v>15.4058333333333</v>
      </c>
      <c r="BSP21">
        <v>15.435600000000001</v>
      </c>
      <c r="BSQ21">
        <v>15.4662666666667</v>
      </c>
      <c r="BSR21">
        <v>15.496933333333301</v>
      </c>
      <c r="BSS21">
        <v>15.501250000000001</v>
      </c>
      <c r="BST21">
        <v>15.5026388888889</v>
      </c>
      <c r="BSU21">
        <v>15.515333333333301</v>
      </c>
      <c r="BSV21">
        <v>15.5393333333333</v>
      </c>
      <c r="BSW21">
        <v>15.563333333333301</v>
      </c>
      <c r="BSX21">
        <v>15.563333333333301</v>
      </c>
      <c r="BSY21">
        <v>15.563333333333301</v>
      </c>
      <c r="BSZ21">
        <v>15.580133333333301</v>
      </c>
      <c r="BTA21">
        <v>15.608133333333299</v>
      </c>
      <c r="BTB21">
        <v>15.6354166666667</v>
      </c>
      <c r="BTC21">
        <v>15.65625</v>
      </c>
      <c r="BTD21">
        <v>15.6770833333333</v>
      </c>
      <c r="BTE21">
        <v>15.6697222222222</v>
      </c>
      <c r="BTF21">
        <v>15.6502777777778</v>
      </c>
      <c r="BTG21">
        <v>15.639583333333301</v>
      </c>
      <c r="BTH21">
        <v>15.6493055555556</v>
      </c>
      <c r="BTI21">
        <v>15.6590277777778</v>
      </c>
      <c r="BTJ21">
        <v>15.680400000000001</v>
      </c>
      <c r="BTK21">
        <v>15.7030666666667</v>
      </c>
      <c r="BTL21">
        <v>15.721111111111099</v>
      </c>
      <c r="BTM21">
        <v>15.7322222222222</v>
      </c>
      <c r="BTN21">
        <v>15.7433333333333</v>
      </c>
      <c r="BTO21">
        <v>15.744722222222199</v>
      </c>
      <c r="BTP21">
        <v>15.7461111111111</v>
      </c>
      <c r="BTQ21">
        <v>15.74</v>
      </c>
      <c r="BTR21">
        <v>15.7288888888889</v>
      </c>
      <c r="BTS21">
        <v>15.718400000000001</v>
      </c>
      <c r="BTT21">
        <v>15.7104</v>
      </c>
      <c r="BTU21">
        <v>15.702400000000001</v>
      </c>
      <c r="BTV21">
        <v>15.696111111111099</v>
      </c>
      <c r="BTW21">
        <v>15.6905555555556</v>
      </c>
      <c r="BTX21">
        <v>15.686666666666699</v>
      </c>
      <c r="BTY21">
        <v>15.686666666666699</v>
      </c>
      <c r="BTZ21">
        <v>15.686666666666699</v>
      </c>
      <c r="BUA21">
        <v>15.6566666666667</v>
      </c>
      <c r="BUB21">
        <v>15.623333333333299</v>
      </c>
      <c r="BUC21">
        <v>15.594861111111101</v>
      </c>
      <c r="BUD21">
        <v>15.571249999999999</v>
      </c>
      <c r="BUE21">
        <v>15.547499999999999</v>
      </c>
      <c r="BUF21">
        <v>15.522500000000001</v>
      </c>
      <c r="BUG21">
        <v>15.4975</v>
      </c>
      <c r="BUH21">
        <v>15.459861111111101</v>
      </c>
      <c r="BUI21">
        <v>15.4168055555556</v>
      </c>
      <c r="BUJ21">
        <v>15.37125</v>
      </c>
      <c r="BUK21">
        <v>15.3198611111111</v>
      </c>
      <c r="BUL21">
        <v>15.268472222222201</v>
      </c>
      <c r="BUM21">
        <v>15.233333333333301</v>
      </c>
      <c r="BUN21">
        <v>15.2</v>
      </c>
      <c r="BUO21">
        <v>15.1534722222222</v>
      </c>
      <c r="BUP21">
        <v>15.09375</v>
      </c>
      <c r="BUQ21">
        <v>15.032777777777801</v>
      </c>
      <c r="BUR21">
        <v>14.960555555555599</v>
      </c>
      <c r="BUS21">
        <v>14.8883333333333</v>
      </c>
      <c r="BUT21">
        <v>14.8268055555556</v>
      </c>
      <c r="BUU21">
        <v>14.7698611111111</v>
      </c>
      <c r="BUV21">
        <v>14.7126086956522</v>
      </c>
      <c r="BUW21">
        <v>14.6546376811594</v>
      </c>
      <c r="BUX21">
        <v>14.5966666666667</v>
      </c>
      <c r="BUY21">
        <v>14.5216666666667</v>
      </c>
      <c r="BUZ21">
        <v>14.446666666666699</v>
      </c>
      <c r="BVA21">
        <v>14.3808333333333</v>
      </c>
      <c r="BVB21">
        <v>14.321111111111099</v>
      </c>
      <c r="BVC21">
        <v>14.259444444444499</v>
      </c>
      <c r="BVD21">
        <v>14.19</v>
      </c>
      <c r="BVE21">
        <v>14.1205555555555</v>
      </c>
      <c r="BVF21">
        <v>14.0555555555555</v>
      </c>
      <c r="BVG21">
        <v>13.991666666666699</v>
      </c>
      <c r="BVH21">
        <v>13.931884057971001</v>
      </c>
      <c r="BVI21">
        <v>13.878260869565199</v>
      </c>
      <c r="BVJ21">
        <v>13.8263888888889</v>
      </c>
      <c r="BVK21">
        <v>13.790277777777799</v>
      </c>
      <c r="BVL21">
        <v>13.7541666666667</v>
      </c>
      <c r="BVM21">
        <v>13.6936231884058</v>
      </c>
      <c r="BVN21">
        <v>13.6226086956522</v>
      </c>
      <c r="BVO21">
        <v>13.5705555555556</v>
      </c>
      <c r="BVP21">
        <v>13.546944444444399</v>
      </c>
      <c r="BVQ21">
        <v>13.5233333333333</v>
      </c>
      <c r="BVR21">
        <v>13.467777777777799</v>
      </c>
      <c r="BVS21">
        <v>13.4122222222222</v>
      </c>
      <c r="BVT21">
        <v>13.361304347826101</v>
      </c>
      <c r="BVU21">
        <v>13.3134782608696</v>
      </c>
      <c r="BVV21">
        <v>13.27</v>
      </c>
      <c r="BVW21">
        <v>13.2366666666667</v>
      </c>
      <c r="BVX21">
        <v>13.203333333333299</v>
      </c>
      <c r="BVY21">
        <v>13.185652173913001</v>
      </c>
      <c r="BVZ21">
        <v>13.1697101449275</v>
      </c>
      <c r="BWA21">
        <v>13.1483333333333</v>
      </c>
      <c r="BWB21">
        <v>13.123333333333299</v>
      </c>
      <c r="BWC21">
        <v>13.092608695652199</v>
      </c>
      <c r="BWD21">
        <v>13.0389855072464</v>
      </c>
      <c r="BWE21">
        <v>12.9853623188406</v>
      </c>
      <c r="BWF21">
        <v>12.97</v>
      </c>
      <c r="BWG21">
        <v>12.9588888888889</v>
      </c>
      <c r="BWH21">
        <v>12.9344927536232</v>
      </c>
      <c r="BWI21">
        <v>12.8968115942029</v>
      </c>
      <c r="BWJ21">
        <v>12.8542028985507</v>
      </c>
      <c r="BWK21">
        <v>12.791884057971</v>
      </c>
      <c r="BWL21">
        <v>12.729565217391301</v>
      </c>
      <c r="BWM21">
        <v>12.699583333333299</v>
      </c>
      <c r="BWN21">
        <v>12.6731944444444</v>
      </c>
      <c r="BWO21">
        <v>12.629565217391299</v>
      </c>
      <c r="BWP21">
        <v>12.568695652173901</v>
      </c>
      <c r="BWQ21">
        <v>12.5142028985507</v>
      </c>
      <c r="BWR21">
        <v>12.4852173913043</v>
      </c>
      <c r="BWS21">
        <v>12.456231884058001</v>
      </c>
      <c r="BWT21">
        <v>12.407083333333301</v>
      </c>
      <c r="BWU21">
        <v>12.355694444444399</v>
      </c>
      <c r="BWV21">
        <v>12.2901449275362</v>
      </c>
      <c r="BWW21">
        <v>12.210434782608701</v>
      </c>
      <c r="BWX21">
        <v>12.1397101449275</v>
      </c>
      <c r="BWY21">
        <v>12.1049275362319</v>
      </c>
      <c r="BWZ21">
        <v>12.0701449275362</v>
      </c>
      <c r="BXA21">
        <v>12.0249275362319</v>
      </c>
      <c r="BXB21">
        <v>11.978550724637699</v>
      </c>
      <c r="BXC21">
        <v>11.9304347826087</v>
      </c>
      <c r="BXD21">
        <v>11.881159420289899</v>
      </c>
      <c r="BXE21">
        <v>11.849166666666701</v>
      </c>
      <c r="BXF21">
        <v>11.8575</v>
      </c>
      <c r="BXG21">
        <v>11.865833333333301</v>
      </c>
      <c r="BXH21">
        <v>11.8001449275362</v>
      </c>
      <c r="BXI21">
        <v>11.726231884058</v>
      </c>
      <c r="BXJ21">
        <v>11.686231884058</v>
      </c>
      <c r="BXK21">
        <v>11.6688405797101</v>
      </c>
      <c r="BXL21">
        <v>11.635797101449301</v>
      </c>
      <c r="BXM21">
        <v>11.566231884058</v>
      </c>
      <c r="BXN21">
        <v>11.4966666666667</v>
      </c>
      <c r="BXO21">
        <v>11.451739130434801</v>
      </c>
      <c r="BXP21">
        <v>11.4068115942029</v>
      </c>
      <c r="BXQ21">
        <v>11.356811594202901</v>
      </c>
      <c r="BXR21">
        <v>11.3046376811594</v>
      </c>
      <c r="BXS21">
        <v>11.244347826086999</v>
      </c>
      <c r="BXT21">
        <v>11.171884057971001</v>
      </c>
      <c r="BXU21">
        <v>11.1028985507246</v>
      </c>
      <c r="BXV21">
        <v>11.0652173913043</v>
      </c>
      <c r="BXW21">
        <v>11.027536231884101</v>
      </c>
      <c r="BXX21">
        <v>11.013939393939401</v>
      </c>
      <c r="BXY21">
        <v>11.0063636363636</v>
      </c>
      <c r="BXZ21">
        <v>10.9494202898551</v>
      </c>
      <c r="BYA21">
        <v>10.8595652173913</v>
      </c>
      <c r="BYB21">
        <v>10.7836231884058</v>
      </c>
      <c r="BYC21">
        <v>10.7401449275362</v>
      </c>
      <c r="BYD21">
        <v>10.696666666666699</v>
      </c>
      <c r="BYE21">
        <v>10.6169565217391</v>
      </c>
      <c r="BYF21">
        <v>10.5372463768116</v>
      </c>
      <c r="BYG21">
        <v>10.5042028985507</v>
      </c>
      <c r="BYH21">
        <v>10.4911594202899</v>
      </c>
      <c r="BYI21">
        <v>10.468840579710101</v>
      </c>
      <c r="BYJ21">
        <v>10.432608695652201</v>
      </c>
      <c r="BYK21">
        <v>10.3918181818182</v>
      </c>
      <c r="BYL21">
        <v>10.31</v>
      </c>
      <c r="BYM21">
        <v>10.228181818181801</v>
      </c>
      <c r="BYN21">
        <v>10.2173913043478</v>
      </c>
      <c r="BYO21">
        <v>10.214492753623199</v>
      </c>
      <c r="BYP21">
        <v>10.2028985507246</v>
      </c>
      <c r="BYQ21">
        <v>10.185507246376799</v>
      </c>
      <c r="BYR21">
        <v>10.159696969697</v>
      </c>
      <c r="BYS21">
        <v>10.1142424242424</v>
      </c>
      <c r="BYT21">
        <v>10.0710144927536</v>
      </c>
      <c r="BYU21">
        <v>10.047826086956499</v>
      </c>
      <c r="BYV21">
        <v>10.024637681159399</v>
      </c>
      <c r="BYW21">
        <v>10.011884057971001</v>
      </c>
      <c r="BYX21">
        <v>10.0017391304348</v>
      </c>
      <c r="BYY21">
        <v>9.9913636363636407</v>
      </c>
      <c r="BYZ21">
        <v>9.9807575757575702</v>
      </c>
      <c r="BZA21">
        <v>9.9811594202898597</v>
      </c>
      <c r="BZB21">
        <v>10.007246376811599</v>
      </c>
      <c r="BZC21">
        <v>10.033333333333299</v>
      </c>
      <c r="BZD21">
        <v>10.0015151515151</v>
      </c>
      <c r="BZE21">
        <v>9.96969696969696</v>
      </c>
      <c r="BZF21">
        <v>9.9586956521739101</v>
      </c>
      <c r="BZG21">
        <v>9.9528985507246404</v>
      </c>
      <c r="BZH21">
        <v>9.9431818181818201</v>
      </c>
      <c r="BZI21">
        <v>9.9295454545454493</v>
      </c>
      <c r="BZJ21">
        <v>9.9126086956521693</v>
      </c>
      <c r="BZK21">
        <v>9.8879710144927504</v>
      </c>
      <c r="BZL21">
        <v>9.8633333333333297</v>
      </c>
      <c r="BZM21">
        <v>9.8193939393939296</v>
      </c>
      <c r="BZN21">
        <v>9.7754545454545401</v>
      </c>
      <c r="BZO21">
        <v>9.6903030303030206</v>
      </c>
      <c r="BZP21">
        <v>9.5948484848484892</v>
      </c>
      <c r="BZQ21">
        <v>9.5262318840579692</v>
      </c>
      <c r="BZR21">
        <v>9.4755072463768109</v>
      </c>
      <c r="BZS21">
        <v>9.4240909090909</v>
      </c>
      <c r="BZT21">
        <v>9.3710606060606096</v>
      </c>
      <c r="BZU21">
        <v>9.3092424242424396</v>
      </c>
      <c r="BZV21">
        <v>9.1683333333333294</v>
      </c>
      <c r="BZW21">
        <v>9.0274242424242299</v>
      </c>
      <c r="BZX21">
        <v>8.9742028985507201</v>
      </c>
      <c r="BZY21">
        <v>8.9307246376811609</v>
      </c>
      <c r="BZZ21">
        <v>8.8696969696969692</v>
      </c>
      <c r="CAA21">
        <v>8.7969696969697004</v>
      </c>
      <c r="CAB21">
        <v>8.7169696969696897</v>
      </c>
      <c r="CAC21">
        <v>8.6260606060606104</v>
      </c>
      <c r="CAD21">
        <v>8.5436363636363701</v>
      </c>
      <c r="CAE21">
        <v>8.4951515151515196</v>
      </c>
      <c r="CAF21">
        <v>8.4466666666666708</v>
      </c>
      <c r="CAG21">
        <v>8.3890909090909105</v>
      </c>
      <c r="CAH21">
        <v>8.3315151515151396</v>
      </c>
      <c r="CAI21">
        <v>8.2412121212121097</v>
      </c>
      <c r="CAJ21">
        <v>8.1427272727272797</v>
      </c>
      <c r="CAK21">
        <v>8.0902898550724593</v>
      </c>
      <c r="CAL21">
        <v>8.0685507246376797</v>
      </c>
      <c r="CAM21">
        <v>8.0346969696969595</v>
      </c>
      <c r="CAN21">
        <v>7.9725757575757603</v>
      </c>
      <c r="CAO21">
        <v>7.9113636363636397</v>
      </c>
      <c r="CAP21">
        <v>7.8583333333333298</v>
      </c>
      <c r="CAQ21">
        <v>7.8053030303030297</v>
      </c>
      <c r="CAR21">
        <v>7.7918181818181802</v>
      </c>
      <c r="CAS21">
        <v>7.7827272727272696</v>
      </c>
      <c r="CAT21">
        <v>7.72166666666668</v>
      </c>
      <c r="CAU21">
        <v>7.6383333333333399</v>
      </c>
      <c r="CAV21">
        <v>7.5663636363636302</v>
      </c>
      <c r="CAW21">
        <v>7.5057575757575696</v>
      </c>
      <c r="CAX21">
        <v>7.4487878787878703</v>
      </c>
      <c r="CAY21">
        <v>7.4003030303030304</v>
      </c>
      <c r="CAZ21">
        <v>7.3542424242424298</v>
      </c>
      <c r="CBA21">
        <v>7.33</v>
      </c>
      <c r="CBB21">
        <v>7.3057575757575703</v>
      </c>
      <c r="CBC21">
        <v>7.2861904761904697</v>
      </c>
      <c r="CBD21">
        <v>7.2671428571428498</v>
      </c>
      <c r="CBE21">
        <v>7.2221212121212099</v>
      </c>
      <c r="CBF21">
        <v>7.17060606060606</v>
      </c>
      <c r="CBG21">
        <v>7.1281818181818197</v>
      </c>
      <c r="CBH21">
        <v>7.09181818181818</v>
      </c>
      <c r="CBI21">
        <v>7.0736363636363597</v>
      </c>
      <c r="CBJ21">
        <v>7.0827272727272703</v>
      </c>
      <c r="CBK21">
        <v>7.0727272727272901</v>
      </c>
      <c r="CBL21">
        <v>6.9863636363636399</v>
      </c>
      <c r="CBM21">
        <v>6.9</v>
      </c>
      <c r="CBN21">
        <v>6.8857142857142897</v>
      </c>
      <c r="CBO21">
        <v>6.8714285714285701</v>
      </c>
      <c r="CBP21">
        <v>6.8495454545454599</v>
      </c>
      <c r="CBQ21">
        <v>6.8268181818181901</v>
      </c>
      <c r="CBR21">
        <v>6.7786363636363696</v>
      </c>
      <c r="CBS21">
        <v>6.71954545454546</v>
      </c>
      <c r="CBT21">
        <v>6.6765079365079396</v>
      </c>
      <c r="CBU21">
        <v>6.6495238095238101</v>
      </c>
      <c r="CBV21">
        <v>6.61878787878788</v>
      </c>
      <c r="CBW21">
        <v>6.5824242424242501</v>
      </c>
      <c r="CBX21">
        <v>6.5530303030303001</v>
      </c>
      <c r="CBY21">
        <v>6.55151515151515</v>
      </c>
      <c r="CBZ21">
        <v>6.55</v>
      </c>
      <c r="CCA21">
        <v>6.4928571428571402</v>
      </c>
      <c r="CCB21">
        <v>6.4357142857142797</v>
      </c>
      <c r="CCC21">
        <v>6.3672727272727299</v>
      </c>
      <c r="CCD21">
        <v>6.2975757575757703</v>
      </c>
      <c r="CCE21">
        <v>6.26</v>
      </c>
      <c r="CCF21">
        <v>6.2361904761904796</v>
      </c>
      <c r="CCG21">
        <v>6.22575757575758</v>
      </c>
      <c r="CCH21">
        <v>6.2242424242424201</v>
      </c>
      <c r="CCI21">
        <v>6.18904761904761</v>
      </c>
      <c r="CCJ21">
        <v>6.1033333333333202</v>
      </c>
      <c r="CCK21">
        <v>6.0328787878787802</v>
      </c>
      <c r="CCL21">
        <v>5.9980303030303004</v>
      </c>
      <c r="CCM21">
        <v>5.9642857142857197</v>
      </c>
      <c r="CCN21">
        <v>5.9404761904761898</v>
      </c>
      <c r="CCO21">
        <v>5.9166666666666696</v>
      </c>
      <c r="CCP21">
        <v>5.8090909090908998</v>
      </c>
      <c r="CCQ21">
        <v>5.7015151515151299</v>
      </c>
      <c r="CCR21">
        <v>5.6634920634920602</v>
      </c>
      <c r="CCS21">
        <v>5.6428571428571503</v>
      </c>
      <c r="CCT21">
        <v>5.6111111111111196</v>
      </c>
      <c r="CCU21">
        <v>5.5746031746031797</v>
      </c>
      <c r="CCV21">
        <v>5.5190909090909104</v>
      </c>
      <c r="CCW21">
        <v>5.4509090909090903</v>
      </c>
      <c r="CCX21">
        <v>5.4080952380952398</v>
      </c>
      <c r="CCY21">
        <v>5.4033333333333298</v>
      </c>
      <c r="CCZ21">
        <v>5.3799999999999901</v>
      </c>
      <c r="CDA21">
        <v>5.3133333333333397</v>
      </c>
      <c r="CDB21">
        <v>5.2558730158730196</v>
      </c>
      <c r="CDC21">
        <v>5.2352380952380999</v>
      </c>
      <c r="CDD21">
        <v>5.2125757575757596</v>
      </c>
      <c r="CDE21">
        <v>5.1716666666666704</v>
      </c>
      <c r="CDF21">
        <v>5.1307575757575696</v>
      </c>
      <c r="CDG21">
        <v>5.1023809523809502</v>
      </c>
      <c r="CDH21">
        <v>5.0753968253968198</v>
      </c>
      <c r="CDI21">
        <v>5.06111111111111</v>
      </c>
      <c r="CDJ21">
        <v>5.05</v>
      </c>
      <c r="CDK21">
        <v>5.0333333333333403</v>
      </c>
      <c r="CDL21">
        <v>5.0142857142857196</v>
      </c>
      <c r="CDM21">
        <v>4.9885714285714302</v>
      </c>
      <c r="CDN21">
        <v>4.9584126984127002</v>
      </c>
      <c r="CDO21">
        <v>4.9203174603174604</v>
      </c>
      <c r="CDP21">
        <v>4.8742857142857101</v>
      </c>
      <c r="CDQ21">
        <v>4.8447619047619002</v>
      </c>
      <c r="CDR21">
        <v>4.84</v>
      </c>
      <c r="CDS21">
        <v>4.8261904761904697</v>
      </c>
      <c r="CDT21">
        <v>4.7912698412698402</v>
      </c>
      <c r="CDU21">
        <v>4.7604761904761901</v>
      </c>
      <c r="CDV21">
        <v>4.7461904761904803</v>
      </c>
      <c r="CDW21">
        <v>4.7328571428571404</v>
      </c>
      <c r="CDX21">
        <v>4.7280952380952401</v>
      </c>
      <c r="CDY21">
        <v>4.7233333333333301</v>
      </c>
      <c r="CDZ21">
        <v>4.6773015873015904</v>
      </c>
      <c r="CEA21">
        <v>4.6312698412698401</v>
      </c>
      <c r="CEB21">
        <v>4.6223809523809498</v>
      </c>
      <c r="CEC21">
        <v>4.6176190476190504</v>
      </c>
      <c r="CED21">
        <v>4.5722222222222202</v>
      </c>
      <c r="CEE21">
        <v>4.5166666666666702</v>
      </c>
      <c r="CEF21">
        <v>4.4911111111111097</v>
      </c>
      <c r="CEG21">
        <v>4.4784126984126997</v>
      </c>
      <c r="CEH21">
        <v>4.4993333333333299</v>
      </c>
      <c r="CEI21">
        <v>4.5426666666666602</v>
      </c>
      <c r="CEJ21">
        <v>4.5571428571428596</v>
      </c>
    </row>
    <row r="22" spans="1:2168">
      <c r="A22" t="s">
        <v>2155</v>
      </c>
      <c r="B22">
        <v>20160710</v>
      </c>
      <c r="C22" t="s">
        <v>2177</v>
      </c>
      <c r="D22" t="str">
        <f t="shared" si="2"/>
        <v>BNL1851</v>
      </c>
      <c r="E22" t="str">
        <f t="shared" si="1"/>
        <v>1851</v>
      </c>
      <c r="F22" t="s">
        <v>2154</v>
      </c>
      <c r="G22" t="s">
        <v>2436</v>
      </c>
      <c r="H22" t="s">
        <v>2433</v>
      </c>
      <c r="I22" t="s">
        <v>2432</v>
      </c>
      <c r="J22" t="s">
        <v>2434</v>
      </c>
      <c r="K22" t="s">
        <v>2435</v>
      </c>
      <c r="L22" t="s">
        <v>2438</v>
      </c>
      <c r="M22" t="s">
        <v>2428</v>
      </c>
      <c r="N22" t="s">
        <v>2429</v>
      </c>
      <c r="O22" t="s">
        <v>2430</v>
      </c>
      <c r="P22" t="s">
        <v>2431</v>
      </c>
      <c r="Q22" t="s">
        <v>2433</v>
      </c>
      <c r="R22">
        <v>5.9183333333333303</v>
      </c>
      <c r="S22">
        <v>4.26</v>
      </c>
      <c r="T22">
        <v>4.59</v>
      </c>
      <c r="U22">
        <v>5.25</v>
      </c>
      <c r="V22">
        <v>6.24</v>
      </c>
      <c r="W22">
        <v>6.6275000000000102</v>
      </c>
      <c r="X22">
        <v>6.3394999999999797</v>
      </c>
      <c r="Y22">
        <v>5.5971666666666504</v>
      </c>
      <c r="Z22">
        <v>4.8188333333333198</v>
      </c>
      <c r="AA22">
        <v>4.2704999999999904</v>
      </c>
      <c r="AB22">
        <v>3.9851785714285901</v>
      </c>
      <c r="AC22">
        <v>4.6869642857142804</v>
      </c>
      <c r="AD22">
        <v>5.3431666666666597</v>
      </c>
      <c r="AE22">
        <v>5.8691666666666702</v>
      </c>
      <c r="AF22">
        <v>5.9524999999999997</v>
      </c>
      <c r="AG22">
        <v>5.4474999999999998</v>
      </c>
      <c r="AH22">
        <v>4.82</v>
      </c>
      <c r="AI22">
        <v>4.4950000000000001</v>
      </c>
      <c r="AJ22">
        <v>4.3766666666666696</v>
      </c>
      <c r="AK22">
        <v>4.3964285714285696</v>
      </c>
      <c r="AL22">
        <v>4.6178571428571402</v>
      </c>
      <c r="AM22">
        <v>4.6745000000000001</v>
      </c>
      <c r="AN22">
        <v>4.6695000000000002</v>
      </c>
      <c r="AO22">
        <v>4.5994999999999999</v>
      </c>
      <c r="AP22">
        <v>4.3562500000000002</v>
      </c>
      <c r="AQ22">
        <v>4.33083333333333</v>
      </c>
      <c r="AR22">
        <v>4.5425000000000004</v>
      </c>
      <c r="AS22">
        <v>4.6825000000000001</v>
      </c>
      <c r="AT22">
        <v>4.6791666666666698</v>
      </c>
      <c r="AU22">
        <v>4.5324999999999998</v>
      </c>
      <c r="AV22">
        <v>4.0307142857142804</v>
      </c>
      <c r="AW22">
        <v>3.7879999999999998</v>
      </c>
      <c r="AX22">
        <v>3.7508333333333401</v>
      </c>
      <c r="AY22">
        <v>4.0091666666666699</v>
      </c>
      <c r="AZ22">
        <v>4.1628571428571401</v>
      </c>
      <c r="BA22">
        <v>4.21</v>
      </c>
      <c r="BB22">
        <v>4.1100000000000003</v>
      </c>
      <c r="BC22">
        <v>3.7650000000000099</v>
      </c>
      <c r="BD22">
        <v>3.4449999999999998</v>
      </c>
      <c r="BE22">
        <v>3.645</v>
      </c>
      <c r="BF22">
        <v>3.637</v>
      </c>
      <c r="BG22">
        <v>3.6737500000000001</v>
      </c>
      <c r="BH22">
        <v>3.93624999999999</v>
      </c>
      <c r="BI22">
        <v>3.8365</v>
      </c>
      <c r="BJ22">
        <v>3.6231666666666702</v>
      </c>
      <c r="BK22">
        <v>3.2998333333333401</v>
      </c>
      <c r="BL22">
        <v>3.15339285714286</v>
      </c>
      <c r="BM22">
        <v>3.1016666666666701</v>
      </c>
      <c r="BN22">
        <v>3.125</v>
      </c>
      <c r="BO22">
        <v>3.4883333333333302</v>
      </c>
      <c r="BP22">
        <v>3.6208928571428598</v>
      </c>
      <c r="BQ22">
        <v>3.51983333333333</v>
      </c>
      <c r="BR22">
        <v>3.39316666666666</v>
      </c>
      <c r="BS22">
        <v>3.2545000000000002</v>
      </c>
      <c r="BT22">
        <v>3.1208928571428598</v>
      </c>
      <c r="BU22">
        <v>3.1048214285714302</v>
      </c>
      <c r="BV22">
        <v>3.1175000000000002</v>
      </c>
      <c r="BW22">
        <v>3.1457142857142899</v>
      </c>
      <c r="BX22">
        <v>3.1867857142857101</v>
      </c>
      <c r="BY22">
        <v>3.1709999999999998</v>
      </c>
      <c r="BZ22">
        <v>3.1789999999999998</v>
      </c>
      <c r="CA22">
        <v>3.2756666666666701</v>
      </c>
      <c r="CB22">
        <v>3.2635714285714301</v>
      </c>
      <c r="CC22">
        <v>3.27</v>
      </c>
      <c r="CD22">
        <v>3.3450000000000002</v>
      </c>
      <c r="CE22">
        <v>3.26410714285714</v>
      </c>
      <c r="CF22">
        <v>3.2174999999999998</v>
      </c>
      <c r="CG22">
        <v>3.2225000000000001</v>
      </c>
      <c r="CH22">
        <v>3.3367857142857198</v>
      </c>
      <c r="CI22">
        <v>3.4344999999999999</v>
      </c>
      <c r="CJ22">
        <v>3.5098333333333298</v>
      </c>
      <c r="CK22">
        <v>3.4831666666666701</v>
      </c>
      <c r="CL22">
        <v>3.5335714285714301</v>
      </c>
      <c r="CM22">
        <v>3.6286666666666698</v>
      </c>
      <c r="CN22">
        <v>3.6970000000000001</v>
      </c>
      <c r="CO22">
        <v>3.8062499999999999</v>
      </c>
      <c r="CP22">
        <v>3.8959999999999999</v>
      </c>
      <c r="CQ22">
        <v>3.8993333333333302</v>
      </c>
      <c r="CR22">
        <v>3.94</v>
      </c>
      <c r="CS22">
        <v>4.0233333333333299</v>
      </c>
      <c r="CT22">
        <v>4.1566666666666601</v>
      </c>
      <c r="CU22">
        <v>4.2792857142857104</v>
      </c>
      <c r="CV22">
        <v>4.3674999999999997</v>
      </c>
      <c r="CW22">
        <v>4.4225000000000003</v>
      </c>
      <c r="CX22">
        <v>4.47607142857143</v>
      </c>
      <c r="CY22">
        <v>4.5255000000000001</v>
      </c>
      <c r="CZ22">
        <v>4.5764285714285702</v>
      </c>
      <c r="DA22">
        <v>4.6657142857142899</v>
      </c>
      <c r="DB22">
        <v>4.7484999999999999</v>
      </c>
      <c r="DC22">
        <v>4.8228571428571403</v>
      </c>
      <c r="DD22">
        <v>4.8746428571428604</v>
      </c>
      <c r="DE22">
        <v>4.9621428571428599</v>
      </c>
      <c r="DF22">
        <v>5.0220000000000002</v>
      </c>
      <c r="DG22">
        <v>5.0270000000000001</v>
      </c>
      <c r="DH22">
        <v>5.0451785714285702</v>
      </c>
      <c r="DI22">
        <v>5.0933333333333302</v>
      </c>
      <c r="DJ22">
        <v>5.17</v>
      </c>
      <c r="DK22">
        <v>5.2342857142857104</v>
      </c>
      <c r="DL22">
        <v>5.2649999999999997</v>
      </c>
      <c r="DM22">
        <v>5.2791071428571401</v>
      </c>
      <c r="DN22">
        <v>5.34517857142857</v>
      </c>
      <c r="DO22">
        <v>5.36</v>
      </c>
      <c r="DP22">
        <v>5.3659999999999997</v>
      </c>
      <c r="DQ22">
        <v>5.4026666666666703</v>
      </c>
      <c r="DR22">
        <v>5.4157142857142899</v>
      </c>
      <c r="DS22">
        <v>5.4266666666666703</v>
      </c>
      <c r="DT22">
        <v>5.4433333333333298</v>
      </c>
      <c r="DU22">
        <v>5.4755357142857104</v>
      </c>
      <c r="DV22">
        <v>5.4773214285714298</v>
      </c>
      <c r="DW22">
        <v>5.4539999999999997</v>
      </c>
      <c r="DX22">
        <v>5.4939999999999998</v>
      </c>
      <c r="DY22">
        <v>5.5389285714285696</v>
      </c>
      <c r="DZ22">
        <v>5.5803571428571397</v>
      </c>
      <c r="EA22">
        <v>5.5946428571428601</v>
      </c>
      <c r="EB22">
        <v>5.6148333333333298</v>
      </c>
      <c r="EC22">
        <v>5.6267857142857096</v>
      </c>
      <c r="ED22">
        <v>5.6160714285714297</v>
      </c>
      <c r="EE22">
        <v>5.5957142857142896</v>
      </c>
      <c r="EF22">
        <v>5.5908333333333298</v>
      </c>
      <c r="EG22">
        <v>5.6025</v>
      </c>
      <c r="EH22">
        <v>5.5739285714285698</v>
      </c>
      <c r="EI22">
        <v>5.5721428571428602</v>
      </c>
      <c r="EJ22">
        <v>5.5883333333333303</v>
      </c>
      <c r="EK22">
        <v>5.6050000000000004</v>
      </c>
      <c r="EL22">
        <v>5.6012500000000003</v>
      </c>
      <c r="EM22">
        <v>5.58928571428571</v>
      </c>
      <c r="EN22">
        <v>5.5785714285714301</v>
      </c>
      <c r="EO22">
        <v>5.5453571428571404</v>
      </c>
      <c r="EP22">
        <v>5.5291666666666703</v>
      </c>
      <c r="EQ22">
        <v>5.5324999999999998</v>
      </c>
      <c r="ER22">
        <v>5.5217857142857101</v>
      </c>
      <c r="ES22">
        <v>5.5324999999999998</v>
      </c>
      <c r="ET22">
        <v>5.5478571428571399</v>
      </c>
      <c r="EU22">
        <v>5.5246428571428599</v>
      </c>
      <c r="EV22">
        <v>5.5066666666666704</v>
      </c>
      <c r="EW22">
        <v>5.4928571428571402</v>
      </c>
      <c r="EX22">
        <v>5.4857142857142902</v>
      </c>
      <c r="EY22">
        <v>5.50428571428571</v>
      </c>
      <c r="EZ22">
        <v>5.5212500000000002</v>
      </c>
      <c r="FA22">
        <v>5.53433333333333</v>
      </c>
      <c r="FB22">
        <v>5.5526666666666697</v>
      </c>
      <c r="FC22">
        <v>5.5460714285714303</v>
      </c>
      <c r="FD22">
        <v>5.53</v>
      </c>
      <c r="FE22">
        <v>5.5425000000000004</v>
      </c>
      <c r="FF22">
        <v>5.5764285714285702</v>
      </c>
      <c r="FG22">
        <v>5.6207142857142802</v>
      </c>
      <c r="FH22">
        <v>5.6725000000000003</v>
      </c>
      <c r="FI22">
        <v>5.70583333333333</v>
      </c>
      <c r="FJ22">
        <v>5.7341071428571402</v>
      </c>
      <c r="FK22">
        <v>5.7612500000000004</v>
      </c>
      <c r="FL22">
        <v>5.8237500000000004</v>
      </c>
      <c r="FM22">
        <v>5.8975</v>
      </c>
      <c r="FN22">
        <v>5.9739285714285701</v>
      </c>
      <c r="FO22">
        <v>6.0453571428571404</v>
      </c>
      <c r="FP22">
        <v>6.1280357142857103</v>
      </c>
      <c r="FQ22">
        <v>6.22178571428572</v>
      </c>
      <c r="FR22">
        <v>6.3254999999999999</v>
      </c>
      <c r="FS22">
        <v>6.4305000000000003</v>
      </c>
      <c r="FT22">
        <v>6.5539285714285702</v>
      </c>
      <c r="FU22">
        <v>6.6924999999999999</v>
      </c>
      <c r="FV22">
        <v>6.8425000000000002</v>
      </c>
      <c r="FW22">
        <v>6.9982142857142904</v>
      </c>
      <c r="FX22">
        <v>7.1653571428571396</v>
      </c>
      <c r="FY22">
        <v>7.3475000000000001</v>
      </c>
      <c r="FZ22">
        <v>7.5475000000000003</v>
      </c>
      <c r="GA22">
        <v>7.7517857142857203</v>
      </c>
      <c r="GB22">
        <v>7.9607142857142899</v>
      </c>
      <c r="GC22">
        <v>8.1767857142857103</v>
      </c>
      <c r="GD22">
        <v>8.4014285714285606</v>
      </c>
      <c r="GE22">
        <v>8.6332142857142795</v>
      </c>
      <c r="GF22">
        <v>8.8725000000000005</v>
      </c>
      <c r="GG22">
        <v>9.1171428571428592</v>
      </c>
      <c r="GH22">
        <v>9.3446428571428601</v>
      </c>
      <c r="GI22">
        <v>9.5614285714285803</v>
      </c>
      <c r="GJ22">
        <v>9.7810714285714209</v>
      </c>
      <c r="GK22">
        <v>9.9769999999999897</v>
      </c>
      <c r="GL22">
        <v>10.172307692307699</v>
      </c>
      <c r="GM22">
        <v>10.38</v>
      </c>
      <c r="GN22">
        <v>10.553333333333301</v>
      </c>
      <c r="GO22">
        <v>10.724615384615401</v>
      </c>
      <c r="GP22">
        <v>10.8846666666667</v>
      </c>
      <c r="GQ22">
        <v>11.007999999999999</v>
      </c>
      <c r="GR22">
        <v>11.143750000000001</v>
      </c>
      <c r="GS22">
        <v>11.274642857142901</v>
      </c>
      <c r="GT22">
        <v>11.3817857142857</v>
      </c>
      <c r="GU22">
        <v>11.4808928571429</v>
      </c>
      <c r="GV22">
        <v>11.584807692307701</v>
      </c>
      <c r="GW22">
        <v>11.6842857142857</v>
      </c>
      <c r="GX22">
        <v>11.7432142857143</v>
      </c>
      <c r="GY22">
        <v>11.796333333333299</v>
      </c>
      <c r="GZ22">
        <v>11.8486538461538</v>
      </c>
      <c r="HA22">
        <v>11.9025</v>
      </c>
      <c r="HB22">
        <v>11.9417857142857</v>
      </c>
      <c r="HC22">
        <v>11.988571428571399</v>
      </c>
      <c r="HD22">
        <v>12.0382142857143</v>
      </c>
      <c r="HE22">
        <v>12.0792857142857</v>
      </c>
      <c r="HF22">
        <v>12.1403571428571</v>
      </c>
      <c r="HG22">
        <v>12.1907142857143</v>
      </c>
      <c r="HH22">
        <v>12.217499999999999</v>
      </c>
      <c r="HI22">
        <v>12.2335714285714</v>
      </c>
      <c r="HJ22">
        <v>12.248571428571401</v>
      </c>
      <c r="HK22">
        <v>12.264642857142899</v>
      </c>
      <c r="HL22">
        <v>12.287857142857099</v>
      </c>
      <c r="HM22">
        <v>12.2753571428571</v>
      </c>
      <c r="HN22">
        <v>12.2510714285714</v>
      </c>
      <c r="HO22">
        <v>12.2225</v>
      </c>
      <c r="HP22">
        <v>12.1778571428571</v>
      </c>
      <c r="HQ22">
        <v>12.127857142857099</v>
      </c>
      <c r="HR22">
        <v>12.070714285714301</v>
      </c>
      <c r="HS22">
        <v>11.999285714285699</v>
      </c>
      <c r="HT22">
        <v>11.9111538461538</v>
      </c>
      <c r="HU22">
        <v>11.823928571428601</v>
      </c>
      <c r="HV22">
        <v>11.7416071428571</v>
      </c>
      <c r="HW22">
        <v>11.657678571428599</v>
      </c>
      <c r="HX22">
        <v>11.56</v>
      </c>
      <c r="HY22">
        <v>11.449464285714299</v>
      </c>
      <c r="HZ22">
        <v>11.3226785714286</v>
      </c>
      <c r="IA22">
        <v>11.1942857142857</v>
      </c>
      <c r="IB22">
        <v>11.0657142857143</v>
      </c>
      <c r="IC22">
        <v>10.9348076923077</v>
      </c>
      <c r="ID22">
        <v>10.782884615384599</v>
      </c>
      <c r="IE22">
        <v>10.6382142857143</v>
      </c>
      <c r="IF22">
        <v>10.496071428571399</v>
      </c>
      <c r="IG22">
        <v>10.355</v>
      </c>
      <c r="IH22">
        <v>10.2192857142857</v>
      </c>
      <c r="II22">
        <v>10.0792857142857</v>
      </c>
      <c r="IJ22">
        <v>9.9396428571428501</v>
      </c>
      <c r="IK22">
        <v>9.8128571428571494</v>
      </c>
      <c r="IL22">
        <v>9.6921153846153896</v>
      </c>
      <c r="IM22">
        <v>9.5869642857142807</v>
      </c>
      <c r="IN22">
        <v>9.4948214285714307</v>
      </c>
      <c r="IO22">
        <v>9.3930357142857108</v>
      </c>
      <c r="IP22">
        <v>9.3037500000000009</v>
      </c>
      <c r="IQ22">
        <v>9.21875</v>
      </c>
      <c r="IR22">
        <v>9.1312499999999996</v>
      </c>
      <c r="IS22">
        <v>9.0646428571428608</v>
      </c>
      <c r="IT22">
        <v>8.9959615384615397</v>
      </c>
      <c r="IU22">
        <v>8.9257142857142799</v>
      </c>
      <c r="IV22">
        <v>8.8667857142857205</v>
      </c>
      <c r="IW22">
        <v>8.8064285714285706</v>
      </c>
      <c r="IX22">
        <v>8.7485714285714309</v>
      </c>
      <c r="IY22">
        <v>8.6950000000000003</v>
      </c>
      <c r="IZ22">
        <v>8.6526923076923108</v>
      </c>
      <c r="JA22">
        <v>8.6187500000000004</v>
      </c>
      <c r="JB22">
        <v>8.5889285714285695</v>
      </c>
      <c r="JC22">
        <v>8.5603571428571392</v>
      </c>
      <c r="JD22">
        <v>8.5350000000000001</v>
      </c>
      <c r="JE22">
        <v>8.5109615384615402</v>
      </c>
      <c r="JF22">
        <v>8.4867857142857108</v>
      </c>
      <c r="JG22">
        <v>8.4582142857142895</v>
      </c>
      <c r="JH22">
        <v>8.4224999999999994</v>
      </c>
      <c r="JI22">
        <v>8.3842857142857206</v>
      </c>
      <c r="JJ22">
        <v>8.3450000000000006</v>
      </c>
      <c r="JK22">
        <v>8.3046153846153796</v>
      </c>
      <c r="JL22">
        <v>8.2550000000000008</v>
      </c>
      <c r="JM22">
        <v>8.1966071428571396</v>
      </c>
      <c r="JN22">
        <v>8.1269642857142905</v>
      </c>
      <c r="JO22">
        <v>8.0557142857142896</v>
      </c>
      <c r="JP22">
        <v>7.9786538461538399</v>
      </c>
      <c r="JQ22">
        <v>7.8964285714285696</v>
      </c>
      <c r="JR22">
        <v>7.8160714285714299</v>
      </c>
      <c r="JS22">
        <v>7.7371428571428602</v>
      </c>
      <c r="JT22">
        <v>7.6530769230769202</v>
      </c>
      <c r="JU22">
        <v>7.5614285714285696</v>
      </c>
      <c r="JV22">
        <v>7.4757142857142798</v>
      </c>
      <c r="JW22">
        <v>7.3975</v>
      </c>
      <c r="JX22">
        <v>7.3201923076923103</v>
      </c>
      <c r="JY22">
        <v>7.2374999999999998</v>
      </c>
      <c r="JZ22">
        <v>7.1785714285714297</v>
      </c>
      <c r="KA22">
        <v>7.1217857142857097</v>
      </c>
      <c r="KB22">
        <v>7.0674999999999999</v>
      </c>
      <c r="KC22">
        <v>7.0175000000000001</v>
      </c>
      <c r="KD22">
        <v>6.9755357142857104</v>
      </c>
      <c r="KE22">
        <v>6.9398214285714301</v>
      </c>
      <c r="KF22">
        <v>6.9101923076923102</v>
      </c>
      <c r="KG22">
        <v>6.8871153846153899</v>
      </c>
      <c r="KH22">
        <v>6.8682142857142896</v>
      </c>
      <c r="KI22">
        <v>6.8546428571428599</v>
      </c>
      <c r="KJ22">
        <v>6.8475000000000001</v>
      </c>
      <c r="KK22">
        <v>6.8263461538461501</v>
      </c>
      <c r="KL22">
        <v>6.8012499999999996</v>
      </c>
      <c r="KM22">
        <v>6.7744642857142896</v>
      </c>
      <c r="KN22">
        <v>6.7476785714285699</v>
      </c>
      <c r="KO22">
        <v>6.7138461538461502</v>
      </c>
      <c r="KP22">
        <v>6.6775000000000002</v>
      </c>
      <c r="KQ22">
        <v>6.6363461538461497</v>
      </c>
      <c r="KR22">
        <v>6.5805769230769204</v>
      </c>
      <c r="KS22">
        <v>6.5155357142857104</v>
      </c>
      <c r="KT22">
        <v>6.4512499999999999</v>
      </c>
      <c r="KU22">
        <v>6.3865384615384597</v>
      </c>
      <c r="KV22">
        <v>6.3019230769230798</v>
      </c>
      <c r="KW22">
        <v>6.2221428571428596</v>
      </c>
      <c r="KX22">
        <v>6.1396153846153902</v>
      </c>
      <c r="KY22">
        <v>6.05089285714286</v>
      </c>
      <c r="KZ22">
        <v>5.9598214285714297</v>
      </c>
      <c r="LA22">
        <v>5.8812499999999996</v>
      </c>
      <c r="LB22">
        <v>5.8046153846153903</v>
      </c>
      <c r="LC22">
        <v>5.72</v>
      </c>
      <c r="LD22">
        <v>5.6485714285714304</v>
      </c>
      <c r="LE22">
        <v>5.5807692307692296</v>
      </c>
      <c r="LF22">
        <v>5.5178571428571503</v>
      </c>
      <c r="LG22">
        <v>5.4607142857142899</v>
      </c>
      <c r="LH22">
        <v>5.4116071428571404</v>
      </c>
      <c r="LI22">
        <v>5.3634615384615403</v>
      </c>
      <c r="LJ22">
        <v>5.31392857142857</v>
      </c>
      <c r="LK22">
        <v>5.2585714285714298</v>
      </c>
      <c r="LL22">
        <v>5.1875</v>
      </c>
      <c r="LM22">
        <v>5.1232142857142904</v>
      </c>
      <c r="LN22">
        <v>5.0661538461538402</v>
      </c>
      <c r="LO22">
        <v>4.9776923076923101</v>
      </c>
      <c r="LP22">
        <v>4.9028571428571501</v>
      </c>
      <c r="LQ22">
        <v>4.8238461538461603</v>
      </c>
      <c r="LR22">
        <v>4.7358928571428596</v>
      </c>
      <c r="LS22">
        <v>4.6698214285714297</v>
      </c>
      <c r="LT22">
        <v>4.6028846153846104</v>
      </c>
      <c r="LU22">
        <v>4.5425000000000004</v>
      </c>
      <c r="LV22">
        <v>4.4924999999999997</v>
      </c>
      <c r="LW22">
        <v>4.4559615384615396</v>
      </c>
      <c r="LX22">
        <v>4.4175000000000004</v>
      </c>
      <c r="LY22">
        <v>4.3853846153846199</v>
      </c>
      <c r="LZ22">
        <v>4.37</v>
      </c>
      <c r="MA22">
        <v>4.3610714285714298</v>
      </c>
      <c r="MB22">
        <v>4.3563461538461503</v>
      </c>
      <c r="MC22">
        <v>4.3571428571428603</v>
      </c>
      <c r="MD22">
        <v>4.3642857142857103</v>
      </c>
      <c r="ME22">
        <v>4.3805769230769203</v>
      </c>
      <c r="MF22">
        <v>4.40035714285714</v>
      </c>
      <c r="MG22">
        <v>4.4240384615384603</v>
      </c>
      <c r="MH22">
        <v>4.4567307692307701</v>
      </c>
      <c r="MI22">
        <v>4.4937500000000004</v>
      </c>
      <c r="MJ22">
        <v>4.5384615384615401</v>
      </c>
      <c r="MK22">
        <v>4.5917857142857201</v>
      </c>
      <c r="ML22">
        <v>4.6507142857142796</v>
      </c>
      <c r="MM22">
        <v>4.7409615384615398</v>
      </c>
      <c r="MN22">
        <v>4.8496153846153902</v>
      </c>
      <c r="MO22">
        <v>4.9767857142857199</v>
      </c>
      <c r="MP22">
        <v>5.1357142857142799</v>
      </c>
      <c r="MQ22">
        <v>5.3521153846153799</v>
      </c>
      <c r="MR22">
        <v>5.6112500000000001</v>
      </c>
      <c r="MS22">
        <v>5.9111538461538498</v>
      </c>
      <c r="MT22">
        <v>6.3226923076922903</v>
      </c>
      <c r="MU22">
        <v>6.8049999999999899</v>
      </c>
      <c r="MV22">
        <v>7.3362499999999997</v>
      </c>
      <c r="MW22">
        <v>7.9113461538461696</v>
      </c>
      <c r="MX22">
        <v>8.5998076923076692</v>
      </c>
      <c r="MY22">
        <v>9.3117857142856906</v>
      </c>
      <c r="MZ22">
        <v>10.0809615384615</v>
      </c>
      <c r="NA22">
        <v>10.931346153846199</v>
      </c>
      <c r="NB22">
        <v>11.8198076923077</v>
      </c>
      <c r="NC22">
        <v>12.6932142857143</v>
      </c>
      <c r="ND22">
        <v>13.595000000000001</v>
      </c>
      <c r="NE22">
        <v>14.5366071428572</v>
      </c>
      <c r="NF22">
        <v>15.4026785714286</v>
      </c>
      <c r="NG22">
        <v>16.315384615384598</v>
      </c>
      <c r="NH22">
        <v>17.241923076923101</v>
      </c>
      <c r="NI22">
        <v>18.150535714285699</v>
      </c>
      <c r="NJ22">
        <v>18.980892857142901</v>
      </c>
      <c r="NK22">
        <v>19.834423076923098</v>
      </c>
      <c r="NL22">
        <v>20.6932692307692</v>
      </c>
      <c r="NM22">
        <v>21.537500000000001</v>
      </c>
      <c r="NN22">
        <v>22.3125</v>
      </c>
      <c r="NO22">
        <v>23.125192307692298</v>
      </c>
      <c r="NP22">
        <v>23.947884615384599</v>
      </c>
      <c r="NQ22">
        <v>24.7532142857143</v>
      </c>
      <c r="NR22">
        <v>25.4853571428572</v>
      </c>
      <c r="NS22">
        <v>26.244807692307699</v>
      </c>
      <c r="NT22">
        <v>27.0190384615385</v>
      </c>
      <c r="NU22">
        <v>27.7948076923077</v>
      </c>
      <c r="NV22">
        <v>28.542884615384601</v>
      </c>
      <c r="NW22">
        <v>29.235357142857101</v>
      </c>
      <c r="NX22">
        <v>29.923269230769201</v>
      </c>
      <c r="NY22">
        <v>30.6240384615385</v>
      </c>
      <c r="NZ22">
        <v>31.314423076923099</v>
      </c>
      <c r="OA22">
        <v>31.938214285714299</v>
      </c>
      <c r="OB22">
        <v>32.554807692307698</v>
      </c>
      <c r="OC22">
        <v>33.18</v>
      </c>
      <c r="OD22">
        <v>33.755000000000003</v>
      </c>
      <c r="OE22">
        <v>34.323846153846098</v>
      </c>
      <c r="OF22">
        <v>34.859285714285697</v>
      </c>
      <c r="OG22">
        <v>35.3634615384616</v>
      </c>
      <c r="OH22">
        <v>35.873076923076901</v>
      </c>
      <c r="OI22">
        <v>36.356538461538499</v>
      </c>
      <c r="OJ22">
        <v>36.814230769230797</v>
      </c>
      <c r="OK22">
        <v>37.243846153846199</v>
      </c>
      <c r="OL22">
        <v>37.638076923076902</v>
      </c>
      <c r="OM22">
        <v>37.9989285714286</v>
      </c>
      <c r="ON22">
        <v>38.356346153846197</v>
      </c>
      <c r="OO22">
        <v>38.707115384615399</v>
      </c>
      <c r="OP22">
        <v>39.030192307692303</v>
      </c>
      <c r="OQ22">
        <v>39.316923076923104</v>
      </c>
      <c r="OR22">
        <v>39.593846153846201</v>
      </c>
      <c r="OS22">
        <v>39.854807692307702</v>
      </c>
      <c r="OT22">
        <v>40.087499999999999</v>
      </c>
      <c r="OU22">
        <v>40.299999999999997</v>
      </c>
      <c r="OV22">
        <v>40.5176923076923</v>
      </c>
      <c r="OW22">
        <v>40.7255769230769</v>
      </c>
      <c r="OX22">
        <v>40.902500000000003</v>
      </c>
      <c r="OY22">
        <v>41.065961538461501</v>
      </c>
      <c r="OZ22">
        <v>41.2119230769231</v>
      </c>
      <c r="PA22">
        <v>41.349615384615397</v>
      </c>
      <c r="PB22">
        <v>41.484615384615402</v>
      </c>
      <c r="PC22">
        <v>41.605769230769198</v>
      </c>
      <c r="PD22">
        <v>41.7438461538461</v>
      </c>
      <c r="PE22">
        <v>41.863214285714299</v>
      </c>
      <c r="PF22">
        <v>41.9592307692308</v>
      </c>
      <c r="PG22">
        <v>42.051538461538499</v>
      </c>
      <c r="PH22">
        <v>42.123846153846202</v>
      </c>
      <c r="PI22">
        <v>42.181538461538501</v>
      </c>
      <c r="PJ22">
        <v>42.235769230769201</v>
      </c>
      <c r="PK22">
        <v>42.314615384615401</v>
      </c>
      <c r="PL22">
        <v>42.374423076923101</v>
      </c>
      <c r="PM22">
        <v>42.436730769230799</v>
      </c>
      <c r="PN22">
        <v>42.492884615384597</v>
      </c>
      <c r="PO22">
        <v>42.527500000000003</v>
      </c>
      <c r="PP22">
        <v>42.556346153846199</v>
      </c>
      <c r="PQ22">
        <v>42.593269230769202</v>
      </c>
      <c r="PR22">
        <v>42.629807692307701</v>
      </c>
      <c r="PS22">
        <v>42.659423076923098</v>
      </c>
      <c r="PT22">
        <v>42.6786538461538</v>
      </c>
      <c r="PU22">
        <v>42.704038461538502</v>
      </c>
      <c r="PV22">
        <v>42.735769230769201</v>
      </c>
      <c r="PW22">
        <v>42.766153846153799</v>
      </c>
      <c r="PX22">
        <v>42.771923076923102</v>
      </c>
      <c r="PY22">
        <v>42.8071153846154</v>
      </c>
      <c r="PZ22">
        <v>42.823653846153803</v>
      </c>
      <c r="QA22">
        <v>42.827307692307699</v>
      </c>
      <c r="QB22">
        <v>42.835000000000001</v>
      </c>
      <c r="QC22">
        <v>42.865769230769203</v>
      </c>
      <c r="QD22">
        <v>42.893846153846198</v>
      </c>
      <c r="QE22">
        <v>42.915833333333303</v>
      </c>
      <c r="QF22">
        <v>42.920576923076901</v>
      </c>
      <c r="QG22">
        <v>42.885961538461501</v>
      </c>
      <c r="QH22">
        <v>42.910192307692299</v>
      </c>
      <c r="QI22">
        <v>42.922499999999999</v>
      </c>
      <c r="QJ22">
        <v>42.9375</v>
      </c>
      <c r="QK22">
        <v>42.987499999999997</v>
      </c>
      <c r="QL22">
        <v>42.9721153846154</v>
      </c>
      <c r="QM22">
        <v>42.958076923076902</v>
      </c>
      <c r="QN22">
        <v>42.963076923076898</v>
      </c>
      <c r="QO22">
        <v>42.993749999999999</v>
      </c>
      <c r="QP22">
        <v>43.006250000000001</v>
      </c>
      <c r="QQ22">
        <v>43.014423076923102</v>
      </c>
      <c r="QR22">
        <v>43.0163461538462</v>
      </c>
      <c r="QS22">
        <v>43.020192307692298</v>
      </c>
      <c r="QT22">
        <v>43.037500000000001</v>
      </c>
      <c r="QU22">
        <v>43.025961538461502</v>
      </c>
      <c r="QV22">
        <v>43.015208333333298</v>
      </c>
      <c r="QW22">
        <v>43.019615384615399</v>
      </c>
      <c r="QX22">
        <v>43.0407692307692</v>
      </c>
      <c r="QY22">
        <v>43.069615384615403</v>
      </c>
      <c r="QZ22">
        <v>43.056923076923098</v>
      </c>
      <c r="RA22">
        <v>43.057499999999997</v>
      </c>
      <c r="RB22">
        <v>43.066538461538499</v>
      </c>
      <c r="RC22">
        <v>43.0713461538462</v>
      </c>
      <c r="RD22">
        <v>43.084807692307699</v>
      </c>
      <c r="RE22">
        <v>43.092115384615397</v>
      </c>
      <c r="RF22">
        <v>43.0908333333333</v>
      </c>
      <c r="RG22">
        <v>43.091346153846203</v>
      </c>
      <c r="RH22">
        <v>43.112499999999997</v>
      </c>
      <c r="RI22">
        <v>43.093269230769202</v>
      </c>
      <c r="RJ22">
        <v>43.083125000000003</v>
      </c>
      <c r="RK22">
        <v>43.079038461538502</v>
      </c>
      <c r="RL22">
        <v>43.073269230769199</v>
      </c>
      <c r="RM22">
        <v>43.052115384615398</v>
      </c>
      <c r="RN22">
        <v>43.091250000000002</v>
      </c>
      <c r="RO22">
        <v>43.103653846153797</v>
      </c>
      <c r="RP22">
        <v>43.099166666666697</v>
      </c>
      <c r="RQ22">
        <v>43.088653846153797</v>
      </c>
      <c r="RR22">
        <v>43.069423076923101</v>
      </c>
      <c r="RS22">
        <v>43.083076923076902</v>
      </c>
      <c r="RT22">
        <v>43.098750000000003</v>
      </c>
      <c r="RU22">
        <v>43.118269230769201</v>
      </c>
      <c r="RV22">
        <v>43.142083333333296</v>
      </c>
      <c r="RW22">
        <v>43.137916666666698</v>
      </c>
      <c r="RX22">
        <v>43.127115384615401</v>
      </c>
      <c r="RY22">
        <v>43.112499999999997</v>
      </c>
      <c r="RZ22">
        <v>43.094807692307697</v>
      </c>
      <c r="SA22">
        <v>43.077083333333299</v>
      </c>
      <c r="SB22">
        <v>43.0729166666667</v>
      </c>
      <c r="SC22">
        <v>43.103653846153797</v>
      </c>
      <c r="SD22">
        <v>43.112499999999997</v>
      </c>
      <c r="SE22">
        <v>43.1059615384615</v>
      </c>
      <c r="SF22">
        <v>43.101041666666703</v>
      </c>
      <c r="SG22">
        <v>43.086458333333297</v>
      </c>
      <c r="SH22">
        <v>43.083269230769197</v>
      </c>
      <c r="SI22">
        <v>43.094999999999999</v>
      </c>
      <c r="SJ22">
        <v>43.088333333333303</v>
      </c>
      <c r="SK22">
        <v>43.047692307692301</v>
      </c>
      <c r="SL22">
        <v>43.036153846153802</v>
      </c>
      <c r="SM22">
        <v>43.053750000000001</v>
      </c>
      <c r="SN22">
        <v>43.041153846153797</v>
      </c>
      <c r="SO22">
        <v>43.052500000000002</v>
      </c>
      <c r="SP22">
        <v>43.100416666666703</v>
      </c>
      <c r="SQ22">
        <v>43.064999999999998</v>
      </c>
      <c r="SR22">
        <v>43.086153846153799</v>
      </c>
      <c r="SS22">
        <v>43.080833333333302</v>
      </c>
      <c r="ST22">
        <v>43.095576923076898</v>
      </c>
      <c r="SU22">
        <v>43.131250000000001</v>
      </c>
      <c r="SV22">
        <v>43.125</v>
      </c>
      <c r="SW22">
        <v>43.016666666666701</v>
      </c>
      <c r="SX22">
        <v>43.0283333333333</v>
      </c>
      <c r="SY22">
        <v>43.035769230769198</v>
      </c>
      <c r="SZ22">
        <v>43.033124999999998</v>
      </c>
      <c r="TA22">
        <v>43.053125000000001</v>
      </c>
      <c r="TB22">
        <v>43.009374999999999</v>
      </c>
      <c r="TC22">
        <v>43.018124999999998</v>
      </c>
      <c r="TD22">
        <v>43.0305769230769</v>
      </c>
      <c r="TE22">
        <v>43.045000000000002</v>
      </c>
      <c r="TF22">
        <v>43.058750000000003</v>
      </c>
      <c r="TG22">
        <v>43.052500000000002</v>
      </c>
      <c r="TH22">
        <v>43.108750000000001</v>
      </c>
      <c r="TI22">
        <v>43.083076923076902</v>
      </c>
      <c r="TJ22">
        <v>43.054791666666702</v>
      </c>
      <c r="TK22">
        <v>43.036875000000002</v>
      </c>
      <c r="TL22">
        <v>43.0058333333333</v>
      </c>
      <c r="TM22">
        <v>43.014166666666704</v>
      </c>
      <c r="TN22">
        <v>43.050624999999997</v>
      </c>
      <c r="TO22">
        <v>43.0260416666667</v>
      </c>
      <c r="TP22">
        <v>43.014583333333299</v>
      </c>
      <c r="TQ22">
        <v>43.02</v>
      </c>
      <c r="TR22">
        <v>42.97</v>
      </c>
      <c r="TS22">
        <v>42.999166666666703</v>
      </c>
      <c r="TT22">
        <v>43</v>
      </c>
      <c r="TU22">
        <v>42.965000000000003</v>
      </c>
      <c r="TV22">
        <v>42.944166666666703</v>
      </c>
      <c r="TW22">
        <v>42.967500000000001</v>
      </c>
      <c r="TX22">
        <v>42.967500000000001</v>
      </c>
      <c r="TY22">
        <v>42.977916666666701</v>
      </c>
      <c r="TZ22">
        <v>42.993333333333297</v>
      </c>
      <c r="UA22">
        <v>42.99</v>
      </c>
      <c r="UB22">
        <v>42.987499999999997</v>
      </c>
      <c r="UC22">
        <v>42.99</v>
      </c>
      <c r="UD22">
        <v>42.927500000000002</v>
      </c>
      <c r="UE22">
        <v>42.94</v>
      </c>
      <c r="UF22">
        <v>42.935833333333299</v>
      </c>
      <c r="UG22">
        <v>42.923749999999998</v>
      </c>
      <c r="UH22">
        <v>42.913333333333298</v>
      </c>
      <c r="UI22">
        <v>42.90625</v>
      </c>
      <c r="UJ22">
        <v>42.887500000000003</v>
      </c>
      <c r="UK22">
        <v>42.902083333333302</v>
      </c>
      <c r="UL22">
        <v>42.8466666666667</v>
      </c>
      <c r="UM22">
        <v>42.828749999999999</v>
      </c>
      <c r="UN22">
        <v>42.856666666666698</v>
      </c>
      <c r="UO22">
        <v>42.880454545454498</v>
      </c>
      <c r="UP22">
        <v>42.836666666666702</v>
      </c>
      <c r="UQ22">
        <v>42.828333333333298</v>
      </c>
      <c r="UR22">
        <v>42.825625000000002</v>
      </c>
      <c r="US22">
        <v>42.782708333333296</v>
      </c>
      <c r="UT22">
        <v>42.765000000000001</v>
      </c>
      <c r="UU22">
        <v>42.790624999999999</v>
      </c>
      <c r="UV22">
        <v>42.811666666666703</v>
      </c>
      <c r="UW22">
        <v>42.7783333333333</v>
      </c>
      <c r="UX22">
        <v>42.768863636363598</v>
      </c>
      <c r="UY22">
        <v>42.7558333333333</v>
      </c>
      <c r="UZ22">
        <v>42.746250000000003</v>
      </c>
      <c r="VA22">
        <v>42.745833333333302</v>
      </c>
      <c r="VB22">
        <v>42.75</v>
      </c>
      <c r="VC22">
        <v>42.737499999999997</v>
      </c>
      <c r="VD22">
        <v>42.693750000000001</v>
      </c>
      <c r="VE22">
        <v>42.670454545454497</v>
      </c>
      <c r="VF22">
        <v>42.660625000000003</v>
      </c>
      <c r="VG22">
        <v>42.673124999999999</v>
      </c>
      <c r="VH22">
        <v>42.695</v>
      </c>
      <c r="VI22">
        <v>42.689545454545502</v>
      </c>
      <c r="VJ22">
        <v>42.634999999999998</v>
      </c>
      <c r="VK22">
        <v>42.605833333333301</v>
      </c>
      <c r="VL22">
        <v>42.621666666666698</v>
      </c>
      <c r="VM22">
        <v>42.62</v>
      </c>
      <c r="VN22">
        <v>42.607500000000002</v>
      </c>
      <c r="VO22">
        <v>42.592500000000001</v>
      </c>
      <c r="VP22">
        <v>42.549583333333302</v>
      </c>
      <c r="VQ22">
        <v>42.570416666666702</v>
      </c>
      <c r="VR22">
        <v>42.590909090909101</v>
      </c>
      <c r="VS22">
        <v>42.61</v>
      </c>
      <c r="VT22">
        <v>42.587499999999999</v>
      </c>
      <c r="VU22">
        <v>42.527500000000003</v>
      </c>
      <c r="VV22">
        <v>42.4702272727273</v>
      </c>
      <c r="VW22">
        <v>42.482708333333299</v>
      </c>
      <c r="VX22">
        <v>42.484791666666702</v>
      </c>
      <c r="VY22">
        <v>42.490625000000001</v>
      </c>
      <c r="VZ22">
        <v>42.454318181818202</v>
      </c>
      <c r="WA22">
        <v>42.416249999999998</v>
      </c>
      <c r="WB22">
        <v>42.401666666666699</v>
      </c>
      <c r="WC22">
        <v>42.396363636363603</v>
      </c>
      <c r="WD22">
        <v>42.357500000000002</v>
      </c>
      <c r="WE22">
        <v>42.357500000000002</v>
      </c>
      <c r="WF22">
        <v>42.32</v>
      </c>
      <c r="WG22">
        <v>42.305909090909097</v>
      </c>
      <c r="WH22">
        <v>42.306249999999999</v>
      </c>
      <c r="WI22">
        <v>42.301666666666698</v>
      </c>
      <c r="WJ22">
        <v>42.280454545454504</v>
      </c>
      <c r="WK22">
        <v>42.233125000000001</v>
      </c>
      <c r="WL22">
        <v>42.189374999999998</v>
      </c>
      <c r="WM22">
        <v>42.145625000000003</v>
      </c>
      <c r="WN22">
        <v>42.100681818181798</v>
      </c>
      <c r="WO22">
        <v>42.061250000000001</v>
      </c>
      <c r="WP22">
        <v>42.037500000000001</v>
      </c>
      <c r="WQ22">
        <v>42.030681818181797</v>
      </c>
      <c r="WR22">
        <v>42.019166666666699</v>
      </c>
      <c r="WS22">
        <v>41.985833333333296</v>
      </c>
      <c r="WT22">
        <v>41.931874999999998</v>
      </c>
      <c r="WU22">
        <v>41.859318181818203</v>
      </c>
      <c r="WV22">
        <v>41.802500000000002</v>
      </c>
      <c r="WW22">
        <v>41.751666666666701</v>
      </c>
      <c r="WX22">
        <v>41.693636363636401</v>
      </c>
      <c r="WY22">
        <v>41.6614583333333</v>
      </c>
      <c r="WZ22">
        <v>41.626041666666701</v>
      </c>
      <c r="XA22">
        <v>41.575625000000002</v>
      </c>
      <c r="XB22">
        <v>41.537727272727302</v>
      </c>
      <c r="XC22">
        <v>41.534999999999997</v>
      </c>
      <c r="XD22">
        <v>41.536666666666697</v>
      </c>
      <c r="XE22">
        <v>41.509545454545503</v>
      </c>
      <c r="XF22">
        <v>41.4560416666667</v>
      </c>
      <c r="XG22">
        <v>41.391458333333297</v>
      </c>
      <c r="XH22">
        <v>41.394374999999997</v>
      </c>
      <c r="XI22">
        <v>41.4091666666667</v>
      </c>
      <c r="XJ22">
        <v>41.394772727272702</v>
      </c>
      <c r="XK22">
        <v>41.351666666666702</v>
      </c>
      <c r="XL22">
        <v>41.314999999999998</v>
      </c>
      <c r="XM22">
        <v>41.29</v>
      </c>
      <c r="XN22">
        <v>41.321249999999999</v>
      </c>
      <c r="XO22">
        <v>41.363863636363597</v>
      </c>
      <c r="XP22">
        <v>41.335208333333298</v>
      </c>
      <c r="XQ22">
        <v>41.281041666666702</v>
      </c>
      <c r="XR22">
        <v>41.234375</v>
      </c>
      <c r="XS22">
        <v>41.195227272727301</v>
      </c>
      <c r="XT22">
        <v>41.197499999999998</v>
      </c>
      <c r="XU22">
        <v>41.153750000000002</v>
      </c>
      <c r="XV22">
        <v>41.11</v>
      </c>
      <c r="XW22">
        <v>41.077500000000001</v>
      </c>
      <c r="XX22">
        <v>41.056048387096801</v>
      </c>
      <c r="XY22">
        <v>41.039919354838702</v>
      </c>
      <c r="XZ22">
        <v>41.023790322580602</v>
      </c>
      <c r="YA22">
        <v>41.013846153846202</v>
      </c>
      <c r="YB22">
        <v>41.018333333333302</v>
      </c>
      <c r="YC22">
        <v>41.022820512820502</v>
      </c>
      <c r="YD22">
        <v>41.027307692307701</v>
      </c>
      <c r="YE22">
        <v>41.033157894736803</v>
      </c>
      <c r="YF22">
        <v>41.0410526315789</v>
      </c>
      <c r="YG22">
        <v>41.048947368421103</v>
      </c>
      <c r="YH22">
        <v>41.0568421052632</v>
      </c>
      <c r="YI22">
        <v>41.064736842105297</v>
      </c>
      <c r="YJ22">
        <v>41.072631578947401</v>
      </c>
      <c r="YK22">
        <v>41.080526315789498</v>
      </c>
      <c r="YL22">
        <v>41.088421052631602</v>
      </c>
      <c r="YM22">
        <v>41.120256410256403</v>
      </c>
      <c r="YN22">
        <v>41.158076923076898</v>
      </c>
      <c r="YO22">
        <v>41.1958974358974</v>
      </c>
      <c r="YP22">
        <v>41.233717948717903</v>
      </c>
      <c r="YQ22">
        <v>41.259407894736803</v>
      </c>
      <c r="YR22">
        <v>41.283749999999998</v>
      </c>
      <c r="YS22">
        <v>41.308092105263199</v>
      </c>
      <c r="YT22">
        <v>41.332171052631601</v>
      </c>
      <c r="YU22">
        <v>41.353881578947401</v>
      </c>
      <c r="YV22">
        <v>41.375592105263202</v>
      </c>
      <c r="YW22">
        <v>41.397302631578903</v>
      </c>
      <c r="YX22">
        <v>41.425576923076903</v>
      </c>
      <c r="YY22">
        <v>41.469166666666702</v>
      </c>
      <c r="YZ22">
        <v>41.512756410256401</v>
      </c>
      <c r="ZA22">
        <v>41.5563461538461</v>
      </c>
      <c r="ZB22">
        <v>41.595657894736803</v>
      </c>
      <c r="ZC22">
        <v>41.628552631578899</v>
      </c>
      <c r="ZD22">
        <v>41.661447368421101</v>
      </c>
      <c r="ZE22">
        <v>41.694342105263203</v>
      </c>
      <c r="ZF22">
        <v>41.724078947368398</v>
      </c>
      <c r="ZG22">
        <v>41.751710526315797</v>
      </c>
      <c r="ZH22">
        <v>41.779342105263197</v>
      </c>
      <c r="ZI22">
        <v>41.806973684210497</v>
      </c>
      <c r="ZJ22">
        <v>41.820394736842097</v>
      </c>
      <c r="ZK22">
        <v>41.830263157894699</v>
      </c>
      <c r="ZL22">
        <v>41.8401315789474</v>
      </c>
      <c r="ZM22">
        <v>41.85</v>
      </c>
      <c r="ZN22">
        <v>41.868589743589702</v>
      </c>
      <c r="ZO22">
        <v>41.887179487179502</v>
      </c>
      <c r="ZP22">
        <v>41.905769230769202</v>
      </c>
      <c r="ZQ22">
        <v>41.923947368421103</v>
      </c>
      <c r="ZR22">
        <v>41.938421052631597</v>
      </c>
      <c r="ZS22">
        <v>41.952894736842097</v>
      </c>
      <c r="ZT22">
        <v>41.967368421052598</v>
      </c>
      <c r="ZU22">
        <v>41.979868421052601</v>
      </c>
      <c r="ZV22">
        <v>41.987763157894697</v>
      </c>
      <c r="ZW22">
        <v>41.995657894736802</v>
      </c>
      <c r="ZX22">
        <v>42.003552631578899</v>
      </c>
      <c r="ZY22">
        <v>42.006217948717897</v>
      </c>
      <c r="ZZ22">
        <v>42.003653846153803</v>
      </c>
      <c r="AAA22">
        <v>42.001089743589702</v>
      </c>
      <c r="AAB22">
        <v>41.998525641025601</v>
      </c>
      <c r="AAC22">
        <v>42.007763157894701</v>
      </c>
      <c r="AAD22">
        <v>42.024868421052602</v>
      </c>
      <c r="AAE22">
        <v>42.041973684210497</v>
      </c>
      <c r="AAF22">
        <v>42.059078947368398</v>
      </c>
      <c r="AAG22">
        <v>42.066710526315802</v>
      </c>
      <c r="AAH22">
        <v>42.071973684210498</v>
      </c>
      <c r="AAI22">
        <v>42.0772368421053</v>
      </c>
      <c r="AAJ22">
        <v>42.082500000000003</v>
      </c>
      <c r="AAK22">
        <v>42.089736842105303</v>
      </c>
      <c r="AAL22">
        <v>42.096973684210496</v>
      </c>
      <c r="AAM22">
        <v>42.104210526315804</v>
      </c>
      <c r="AAN22">
        <v>42.109230769230798</v>
      </c>
      <c r="AAO22">
        <v>42.105384615384601</v>
      </c>
      <c r="AAP22">
        <v>42.101538461538503</v>
      </c>
      <c r="AAQ22">
        <v>42.097692307692299</v>
      </c>
      <c r="AAR22">
        <v>42.097960526315802</v>
      </c>
      <c r="AAS22">
        <v>42.107828947368397</v>
      </c>
      <c r="AAT22">
        <v>42.117697368421098</v>
      </c>
      <c r="AAU22">
        <v>42.127565789473699</v>
      </c>
      <c r="AAV22">
        <v>42.134144736842103</v>
      </c>
      <c r="AAW22">
        <v>42.137434210526301</v>
      </c>
      <c r="AAX22">
        <v>42.140723684210499</v>
      </c>
      <c r="AAY22">
        <v>42.144013157894697</v>
      </c>
      <c r="AAZ22">
        <v>42.143618421052601</v>
      </c>
      <c r="ABA22">
        <v>42.141644736842103</v>
      </c>
      <c r="ABB22">
        <v>42.139671052631599</v>
      </c>
      <c r="ABC22">
        <v>42.137697368421101</v>
      </c>
      <c r="ABD22">
        <v>42.136907894736801</v>
      </c>
      <c r="ABE22">
        <v>42.136249999999997</v>
      </c>
      <c r="ABF22">
        <v>42.1355921052632</v>
      </c>
      <c r="ABG22">
        <v>42.134934210526303</v>
      </c>
      <c r="ABH22">
        <v>42.134276315789499</v>
      </c>
      <c r="ABI22">
        <v>42.133618421052603</v>
      </c>
      <c r="ABJ22">
        <v>42.132960526315799</v>
      </c>
      <c r="ABK22">
        <v>42.132307692307698</v>
      </c>
      <c r="ABL22">
        <v>42.131666666666703</v>
      </c>
      <c r="ABM22">
        <v>42.131025641025602</v>
      </c>
      <c r="ABN22">
        <v>42.1303846153846</v>
      </c>
      <c r="ABO22">
        <v>42.125</v>
      </c>
      <c r="ABP22">
        <v>42.112499999999997</v>
      </c>
      <c r="ABQ22">
        <v>42.1</v>
      </c>
      <c r="ABR22">
        <v>42.087499999999999</v>
      </c>
      <c r="ABS22">
        <v>42.084473684210501</v>
      </c>
      <c r="ABT22">
        <v>42.087763157894699</v>
      </c>
      <c r="ABU22">
        <v>42.091052631578897</v>
      </c>
      <c r="ABV22">
        <v>42.094342105263202</v>
      </c>
      <c r="ABW22">
        <v>42.090263157894697</v>
      </c>
      <c r="ABX22">
        <v>42.084342105263197</v>
      </c>
      <c r="ABY22">
        <v>42.078421052631597</v>
      </c>
      <c r="ABZ22">
        <v>42.072499999999998</v>
      </c>
      <c r="ACA22">
        <v>42.058026315789498</v>
      </c>
      <c r="ACB22">
        <v>42.043552631578898</v>
      </c>
      <c r="ACC22">
        <v>42.029078947368397</v>
      </c>
      <c r="ACD22">
        <v>42.018421052631602</v>
      </c>
      <c r="ACE22">
        <v>42.023026315789501</v>
      </c>
      <c r="ACF22">
        <v>42.0276315789474</v>
      </c>
      <c r="ACG22">
        <v>42.032236842105299</v>
      </c>
      <c r="ACH22">
        <v>42.032368421052603</v>
      </c>
      <c r="ACI22">
        <v>42.025789473684199</v>
      </c>
      <c r="ACJ22">
        <v>42.019210526315803</v>
      </c>
      <c r="ACK22">
        <v>42.012631578947399</v>
      </c>
      <c r="ACL22">
        <v>42.003684210526302</v>
      </c>
      <c r="ACM22">
        <v>41.993157894736797</v>
      </c>
      <c r="ACN22">
        <v>41.982631578947398</v>
      </c>
      <c r="ACO22">
        <v>41.9721052631579</v>
      </c>
      <c r="ACP22">
        <v>41.960526315789501</v>
      </c>
      <c r="ACQ22">
        <v>41.948684210526302</v>
      </c>
      <c r="ACR22">
        <v>41.936842105263203</v>
      </c>
      <c r="ACS22">
        <v>41.924999999999997</v>
      </c>
      <c r="ACT22">
        <v>41.916447368421103</v>
      </c>
      <c r="ACU22">
        <v>41.907894736842103</v>
      </c>
      <c r="ACV22">
        <v>41.899342105263202</v>
      </c>
      <c r="ACW22">
        <v>41.8897368421053</v>
      </c>
      <c r="ACX22">
        <v>41.875921052631597</v>
      </c>
      <c r="ACY22">
        <v>41.8621052631579</v>
      </c>
      <c r="ACZ22">
        <v>41.848289473684197</v>
      </c>
      <c r="ADA22">
        <v>41.830263157894699</v>
      </c>
      <c r="ADB22">
        <v>41.805921052631597</v>
      </c>
      <c r="ADC22">
        <v>41.781578947368402</v>
      </c>
      <c r="ADD22">
        <v>41.7572368421053</v>
      </c>
      <c r="ADE22">
        <v>41.742368421052603</v>
      </c>
      <c r="ADF22">
        <v>41.733815789473702</v>
      </c>
      <c r="ADG22">
        <v>41.725263157894702</v>
      </c>
      <c r="ADH22">
        <v>41.716710526315801</v>
      </c>
      <c r="ADI22">
        <v>41.692894736842099</v>
      </c>
      <c r="ADJ22">
        <v>41.665263157894699</v>
      </c>
      <c r="ADK22">
        <v>41.637631578947399</v>
      </c>
      <c r="ADL22">
        <v>41.61</v>
      </c>
      <c r="ADM22">
        <v>41.575789473684203</v>
      </c>
      <c r="ADN22">
        <v>41.5415789473684</v>
      </c>
      <c r="ADO22">
        <v>41.507368421052597</v>
      </c>
      <c r="ADP22">
        <v>41.470657894736803</v>
      </c>
      <c r="ADQ22">
        <v>41.423947368421103</v>
      </c>
      <c r="ADR22">
        <v>41.377236842105297</v>
      </c>
      <c r="ADS22">
        <v>41.330526315789498</v>
      </c>
      <c r="ADT22">
        <v>41.274868421052602</v>
      </c>
      <c r="ADU22">
        <v>41.205789473684199</v>
      </c>
      <c r="ADV22">
        <v>41.136710526315802</v>
      </c>
      <c r="ADW22">
        <v>41.067631578947399</v>
      </c>
      <c r="ADX22">
        <v>40.994605263157901</v>
      </c>
      <c r="ADY22">
        <v>40.918947368421101</v>
      </c>
      <c r="ADZ22">
        <v>40.843289473684202</v>
      </c>
      <c r="AEA22">
        <v>40.767631578947402</v>
      </c>
      <c r="AEB22">
        <v>40.675657894736801</v>
      </c>
      <c r="AEC22">
        <v>40.579605263157902</v>
      </c>
      <c r="AED22">
        <v>40.483552631579002</v>
      </c>
      <c r="AEE22">
        <v>40.387500000000003</v>
      </c>
      <c r="AEF22">
        <v>40.313157894736797</v>
      </c>
      <c r="AEG22">
        <v>40.238815789473698</v>
      </c>
      <c r="AEH22">
        <v>40.164473684210499</v>
      </c>
      <c r="AEI22">
        <v>40.091710526315801</v>
      </c>
      <c r="AEJ22">
        <v>40.025263157894699</v>
      </c>
      <c r="AEK22">
        <v>39.958815789473697</v>
      </c>
      <c r="AEL22">
        <v>39.892368421052602</v>
      </c>
      <c r="AEM22">
        <v>39.8256578947368</v>
      </c>
      <c r="AEN22">
        <v>39.758552631578901</v>
      </c>
      <c r="AEO22">
        <v>39.691447368421102</v>
      </c>
      <c r="AEP22">
        <v>39.624342105263203</v>
      </c>
      <c r="AEQ22">
        <v>39.585263157894701</v>
      </c>
      <c r="AER22">
        <v>39.564868421052601</v>
      </c>
      <c r="AES22">
        <v>39.544473684210502</v>
      </c>
      <c r="AET22">
        <v>39.524078947368402</v>
      </c>
      <c r="AEU22">
        <v>39.502105263157901</v>
      </c>
      <c r="AEV22">
        <v>39.479736842105297</v>
      </c>
      <c r="AEW22">
        <v>39.4573684210526</v>
      </c>
      <c r="AEX22">
        <v>39.435000000000002</v>
      </c>
      <c r="AEY22">
        <v>39.415921052631603</v>
      </c>
      <c r="AEZ22">
        <v>39.396842105263197</v>
      </c>
      <c r="AFA22">
        <v>39.377763157894698</v>
      </c>
      <c r="AFB22">
        <v>39.359210526315799</v>
      </c>
      <c r="AFC22">
        <v>39.342763157894701</v>
      </c>
      <c r="AFD22">
        <v>39.326315789473703</v>
      </c>
      <c r="AFE22">
        <v>39.309868421052599</v>
      </c>
      <c r="AFF22">
        <v>39.292972972972997</v>
      </c>
      <c r="AFG22">
        <v>39.275405405405401</v>
      </c>
      <c r="AFH22">
        <v>39.257837837837798</v>
      </c>
      <c r="AFI22">
        <v>39.240270270270301</v>
      </c>
      <c r="AFJ22">
        <v>39.221184210526303</v>
      </c>
      <c r="AFK22">
        <v>39.2014473684211</v>
      </c>
      <c r="AFL22">
        <v>39.181710526315797</v>
      </c>
      <c r="AFM22">
        <v>39.161973684210501</v>
      </c>
      <c r="AFN22">
        <v>39.145197368421101</v>
      </c>
      <c r="AFO22">
        <v>39.128749999999997</v>
      </c>
      <c r="AFP22">
        <v>39.112302631578899</v>
      </c>
      <c r="AFQ22">
        <v>39.095986842105297</v>
      </c>
      <c r="AFR22">
        <v>39.0808552631579</v>
      </c>
      <c r="AFS22">
        <v>39.065723684210496</v>
      </c>
      <c r="AFT22">
        <v>39.050592105263199</v>
      </c>
      <c r="AFU22">
        <v>39.038618421052597</v>
      </c>
      <c r="AFV22">
        <v>39.034013157894698</v>
      </c>
      <c r="AFW22">
        <v>39.029407894736799</v>
      </c>
      <c r="AFX22">
        <v>39.024802631579</v>
      </c>
      <c r="AFY22">
        <v>39.016907894736804</v>
      </c>
      <c r="AFZ22">
        <v>39.005723684210501</v>
      </c>
      <c r="AGA22">
        <v>38.994539473684199</v>
      </c>
      <c r="AGB22">
        <v>38.983355263157897</v>
      </c>
      <c r="AGC22">
        <v>38.992297297297299</v>
      </c>
      <c r="AGD22">
        <v>39.009864864864902</v>
      </c>
      <c r="AGE22">
        <v>39.027432432432398</v>
      </c>
      <c r="AGF22">
        <v>39.045000000000002</v>
      </c>
      <c r="AGG22">
        <v>39.0496052631579</v>
      </c>
      <c r="AGH22">
        <v>39.054210526315799</v>
      </c>
      <c r="AGI22">
        <v>39.058815789473698</v>
      </c>
      <c r="AGJ22">
        <v>39.0622368421053</v>
      </c>
      <c r="AGK22">
        <v>39.060921052631599</v>
      </c>
      <c r="AGL22">
        <v>39.059605263157898</v>
      </c>
      <c r="AGM22">
        <v>39.058289473684198</v>
      </c>
      <c r="AGN22">
        <v>39.059605263157898</v>
      </c>
      <c r="AGO22">
        <v>39.064868421052601</v>
      </c>
      <c r="AGP22">
        <v>39.070131578947397</v>
      </c>
      <c r="AGQ22">
        <v>39.0753947368421</v>
      </c>
      <c r="AGR22">
        <v>39.080743243243198</v>
      </c>
      <c r="AGS22">
        <v>39.086148648648603</v>
      </c>
      <c r="AGT22">
        <v>39.0915540540541</v>
      </c>
      <c r="AGU22">
        <v>39.096959459459498</v>
      </c>
      <c r="AGV22">
        <v>39.102236842105299</v>
      </c>
      <c r="AGW22">
        <v>39.107500000000002</v>
      </c>
      <c r="AGX22">
        <v>39.112763157894697</v>
      </c>
      <c r="AGY22">
        <v>39.118092105263202</v>
      </c>
      <c r="AGZ22">
        <v>39.124013157894701</v>
      </c>
      <c r="AHA22">
        <v>39.129934210526301</v>
      </c>
      <c r="AHB22">
        <v>39.1358552631579</v>
      </c>
      <c r="AHC22">
        <v>39.142960526315797</v>
      </c>
      <c r="AHD22">
        <v>39.152828947368398</v>
      </c>
      <c r="AHE22">
        <v>39.162697368421</v>
      </c>
      <c r="AHF22">
        <v>39.172565789473701</v>
      </c>
      <c r="AHG22">
        <v>39.183918918918899</v>
      </c>
      <c r="AHH22">
        <v>39.196756756756798</v>
      </c>
      <c r="AHI22">
        <v>39.209594594594599</v>
      </c>
      <c r="AHJ22">
        <v>39.222432432432399</v>
      </c>
      <c r="AHK22">
        <v>39.230789473684197</v>
      </c>
      <c r="AHL22">
        <v>39.238026315789497</v>
      </c>
      <c r="AHM22">
        <v>39.245263157894698</v>
      </c>
      <c r="AHN22">
        <v>39.252499999999998</v>
      </c>
      <c r="AHO22">
        <v>39.259736842105298</v>
      </c>
      <c r="AHP22">
        <v>39.266973684210498</v>
      </c>
      <c r="AHQ22">
        <v>39.274210526315798</v>
      </c>
      <c r="AHR22">
        <v>39.28</v>
      </c>
      <c r="AHS22">
        <v>39.28</v>
      </c>
      <c r="AHT22">
        <v>39.28</v>
      </c>
      <c r="AHU22">
        <v>39.28</v>
      </c>
      <c r="AHV22">
        <v>39.283289473684199</v>
      </c>
      <c r="AHW22">
        <v>39.289868421052603</v>
      </c>
      <c r="AHX22">
        <v>39.296447368421099</v>
      </c>
      <c r="AHY22">
        <v>39.303026315789502</v>
      </c>
      <c r="AHZ22">
        <v>39.312828947368402</v>
      </c>
      <c r="AIA22">
        <v>39.324013157894697</v>
      </c>
      <c r="AIB22">
        <v>39.335197368420999</v>
      </c>
      <c r="AIC22">
        <v>39.346381578947401</v>
      </c>
      <c r="AID22">
        <v>39.349932432432396</v>
      </c>
      <c r="AIE22">
        <v>39.352635135135102</v>
      </c>
      <c r="AIF22">
        <v>39.355337837837801</v>
      </c>
      <c r="AIG22">
        <v>39.357894736842098</v>
      </c>
      <c r="AIH22">
        <v>39.359868421052603</v>
      </c>
      <c r="AII22">
        <v>39.3618421052632</v>
      </c>
      <c r="AIJ22">
        <v>39.363815789473698</v>
      </c>
      <c r="AIK22">
        <v>39.366621621621597</v>
      </c>
      <c r="AIL22">
        <v>39.370675675675699</v>
      </c>
      <c r="AIM22">
        <v>39.374729729729701</v>
      </c>
      <c r="AIN22">
        <v>39.378783783783803</v>
      </c>
      <c r="AIO22">
        <v>39.379078947368399</v>
      </c>
      <c r="AIP22">
        <v>39.377763157894698</v>
      </c>
      <c r="AIQ22">
        <v>39.376447368421097</v>
      </c>
      <c r="AIR22">
        <v>39.375131578947403</v>
      </c>
      <c r="AIS22">
        <v>39.371447368421101</v>
      </c>
      <c r="AIT22">
        <v>39.3675</v>
      </c>
      <c r="AIU22">
        <v>39.363552631578898</v>
      </c>
      <c r="AIV22">
        <v>39.359324324324298</v>
      </c>
      <c r="AIW22">
        <v>39.352567567567597</v>
      </c>
      <c r="AIX22">
        <v>39.345810810810796</v>
      </c>
      <c r="AIY22">
        <v>39.339054054054102</v>
      </c>
      <c r="AIZ22">
        <v>39.331842105263199</v>
      </c>
      <c r="AJA22">
        <v>39.323947368421102</v>
      </c>
      <c r="AJB22">
        <v>39.316052631578899</v>
      </c>
      <c r="AJC22">
        <v>39.308157894736802</v>
      </c>
      <c r="AJD22">
        <v>39.299729729729698</v>
      </c>
      <c r="AJE22">
        <v>39.2909459459459</v>
      </c>
      <c r="AJF22">
        <v>39.282162162162201</v>
      </c>
      <c r="AJG22">
        <v>39.273378378378403</v>
      </c>
      <c r="AJH22">
        <v>39.253552631578899</v>
      </c>
      <c r="AJI22">
        <v>39.232500000000002</v>
      </c>
      <c r="AJJ22">
        <v>39.211447368421098</v>
      </c>
      <c r="AJK22">
        <v>39.190135135135101</v>
      </c>
      <c r="AJL22">
        <v>39.166486486486498</v>
      </c>
      <c r="AJM22">
        <v>39.142837837837803</v>
      </c>
      <c r="AJN22">
        <v>39.1191891891892</v>
      </c>
      <c r="AJO22">
        <v>39.100789473684202</v>
      </c>
      <c r="AJP22">
        <v>39.090263157894697</v>
      </c>
      <c r="AJQ22">
        <v>39.079736842105298</v>
      </c>
      <c r="AJR22">
        <v>39.0692105263158</v>
      </c>
      <c r="AJS22">
        <v>39.040675675675701</v>
      </c>
      <c r="AJT22">
        <v>39.000135135135103</v>
      </c>
      <c r="AJU22">
        <v>38.959594594594599</v>
      </c>
      <c r="AJV22">
        <v>38.919054054054101</v>
      </c>
      <c r="AJW22">
        <v>38.911447368421101</v>
      </c>
      <c r="AJX22">
        <v>38.907499999999999</v>
      </c>
      <c r="AJY22">
        <v>38.903552631578897</v>
      </c>
      <c r="AJZ22">
        <v>38.895878378378399</v>
      </c>
      <c r="AKA22">
        <v>38.854662162162199</v>
      </c>
      <c r="AKB22">
        <v>38.813445945945901</v>
      </c>
      <c r="AKC22">
        <v>38.772229729729702</v>
      </c>
      <c r="AKD22">
        <v>38.733289473684202</v>
      </c>
      <c r="AKE22">
        <v>38.697763157894698</v>
      </c>
      <c r="AKF22">
        <v>38.662236842105301</v>
      </c>
      <c r="AKG22">
        <v>38.626710526315797</v>
      </c>
      <c r="AKH22">
        <v>38.585743243243201</v>
      </c>
      <c r="AKI22">
        <v>38.541148648648601</v>
      </c>
      <c r="AKJ22">
        <v>38.496554054054101</v>
      </c>
      <c r="AKK22">
        <v>38.451959459459502</v>
      </c>
      <c r="AKL22">
        <v>38.410197368421102</v>
      </c>
      <c r="AKM22">
        <v>38.368749999999999</v>
      </c>
      <c r="AKN22">
        <v>38.327302631578902</v>
      </c>
      <c r="AKO22">
        <v>38.2834459459459</v>
      </c>
      <c r="AKP22">
        <v>38.217905405405403</v>
      </c>
      <c r="AKQ22">
        <v>38.1523648648649</v>
      </c>
      <c r="AKR22">
        <v>38.086824324324297</v>
      </c>
      <c r="AKS22">
        <v>38.024256756756699</v>
      </c>
      <c r="AKT22">
        <v>37.966148648648598</v>
      </c>
      <c r="AKU22">
        <v>37.908040540540497</v>
      </c>
      <c r="AKV22">
        <v>37.849932432432396</v>
      </c>
      <c r="AKW22">
        <v>37.7846052631579</v>
      </c>
      <c r="AKX22">
        <v>37.716184210526301</v>
      </c>
      <c r="AKY22">
        <v>37.647763157894701</v>
      </c>
      <c r="AKZ22">
        <v>37.579342105263201</v>
      </c>
      <c r="ALA22">
        <v>37.4958783783784</v>
      </c>
      <c r="ALB22">
        <v>37.410743243243203</v>
      </c>
      <c r="ALC22">
        <v>37.325608108108099</v>
      </c>
      <c r="ALD22">
        <v>37.239078947368398</v>
      </c>
      <c r="ALE22">
        <v>37.146973684210501</v>
      </c>
      <c r="ALF22">
        <v>37.054868421052603</v>
      </c>
      <c r="ALG22">
        <v>36.962763157894699</v>
      </c>
      <c r="ALH22">
        <v>36.870472972972998</v>
      </c>
      <c r="ALI22">
        <v>36.777905405405399</v>
      </c>
      <c r="ALJ22">
        <v>36.6853378378378</v>
      </c>
      <c r="ALK22">
        <v>36.5927702702703</v>
      </c>
      <c r="ALL22">
        <v>36.493581081081103</v>
      </c>
      <c r="ALM22">
        <v>36.391554054053998</v>
      </c>
      <c r="ALN22">
        <v>36.289527027026999</v>
      </c>
      <c r="ALO22">
        <v>36.1875</v>
      </c>
      <c r="ALP22">
        <v>36.098684210526301</v>
      </c>
      <c r="ALQ22">
        <v>36.009868421052602</v>
      </c>
      <c r="ALR22">
        <v>35.921052631578902</v>
      </c>
      <c r="ALS22">
        <v>35.831081081081102</v>
      </c>
      <c r="ALT22">
        <v>35.736486486486498</v>
      </c>
      <c r="ALU22">
        <v>35.641891891891902</v>
      </c>
      <c r="ALV22">
        <v>35.547297297297298</v>
      </c>
      <c r="ALW22">
        <v>35.455405405405401</v>
      </c>
      <c r="ALX22">
        <v>35.366216216216202</v>
      </c>
      <c r="ALY22">
        <v>35.277027027027003</v>
      </c>
      <c r="ALZ22">
        <v>35.187837837837797</v>
      </c>
      <c r="AMA22">
        <v>35.102432432432401</v>
      </c>
      <c r="AMB22">
        <v>35.017972972972998</v>
      </c>
      <c r="AMC22">
        <v>34.933513513513503</v>
      </c>
      <c r="AMD22">
        <v>34.848618421052599</v>
      </c>
      <c r="AME22">
        <v>34.759802631578999</v>
      </c>
      <c r="AMF22">
        <v>34.6709868421053</v>
      </c>
      <c r="AMG22">
        <v>34.582171052631601</v>
      </c>
      <c r="AMH22">
        <v>34.495270270270296</v>
      </c>
      <c r="AMI22">
        <v>34.412837837837799</v>
      </c>
      <c r="AMJ22">
        <v>34.330405405405401</v>
      </c>
      <c r="AMK22">
        <v>34.247972972973002</v>
      </c>
      <c r="AML22">
        <v>34.157432432432401</v>
      </c>
      <c r="AMM22">
        <v>34.061486486486501</v>
      </c>
      <c r="AMN22">
        <v>33.965540540540502</v>
      </c>
      <c r="AMO22">
        <v>33.869594594594602</v>
      </c>
      <c r="AMP22">
        <v>33.751148648648602</v>
      </c>
      <c r="AMQ22">
        <v>33.630202702702697</v>
      </c>
      <c r="AMR22">
        <v>33.509256756756699</v>
      </c>
      <c r="AMS22">
        <v>33.384342105263102</v>
      </c>
      <c r="AMT22">
        <v>33.243552631578901</v>
      </c>
      <c r="AMU22">
        <v>33.102763157894699</v>
      </c>
      <c r="AMV22">
        <v>32.961973684210498</v>
      </c>
      <c r="AMW22">
        <v>32.803716216216202</v>
      </c>
      <c r="AMX22">
        <v>32.619256756756698</v>
      </c>
      <c r="AMY22">
        <v>32.434797297297301</v>
      </c>
      <c r="AMZ22">
        <v>32.250337837837797</v>
      </c>
      <c r="ANA22">
        <v>32.028040540540502</v>
      </c>
      <c r="ANB22">
        <v>31.789527027026999</v>
      </c>
      <c r="ANC22">
        <v>31.551013513513499</v>
      </c>
      <c r="AND22">
        <v>31.3125</v>
      </c>
      <c r="ANE22">
        <v>31.0016891891892</v>
      </c>
      <c r="ANF22">
        <v>30.6908783783784</v>
      </c>
      <c r="ANG22">
        <v>30.3800675675676</v>
      </c>
      <c r="ANH22">
        <v>30.043918918918902</v>
      </c>
      <c r="ANI22">
        <v>29.648648648648699</v>
      </c>
      <c r="ANJ22">
        <v>29.2533783783784</v>
      </c>
      <c r="ANK22">
        <v>28.858108108108102</v>
      </c>
      <c r="ANL22">
        <v>28.425657894736901</v>
      </c>
      <c r="ANM22">
        <v>27.968421052631601</v>
      </c>
      <c r="ANN22">
        <v>27.511184210526299</v>
      </c>
      <c r="ANO22">
        <v>27.053947368421099</v>
      </c>
      <c r="ANP22">
        <v>26.585202702702698</v>
      </c>
      <c r="ANQ22">
        <v>26.113581081081101</v>
      </c>
      <c r="ANR22">
        <v>25.6419594594595</v>
      </c>
      <c r="ANS22">
        <v>25.166486486486502</v>
      </c>
      <c r="ANT22">
        <v>24.6563513513514</v>
      </c>
      <c r="ANU22">
        <v>24.1462162162162</v>
      </c>
      <c r="ANV22">
        <v>23.636081081080999</v>
      </c>
      <c r="ANW22">
        <v>23.1378378378378</v>
      </c>
      <c r="ANX22">
        <v>22.657432432432401</v>
      </c>
      <c r="ANY22">
        <v>22.177027027026998</v>
      </c>
      <c r="ANZ22">
        <v>21.696621621621599</v>
      </c>
      <c r="AOA22">
        <v>21.2559459459459</v>
      </c>
      <c r="AOB22">
        <v>20.832297297297298</v>
      </c>
      <c r="AOC22">
        <v>20.408648648648601</v>
      </c>
      <c r="AOD22">
        <v>19.984999999999999</v>
      </c>
      <c r="AOE22">
        <v>19.6248648648649</v>
      </c>
      <c r="AOF22">
        <v>19.264729729729702</v>
      </c>
      <c r="AOG22">
        <v>18.904594594594599</v>
      </c>
      <c r="AOH22">
        <v>18.565135135135201</v>
      </c>
      <c r="AOI22">
        <v>18.273918918918898</v>
      </c>
      <c r="AOJ22">
        <v>17.982702702702699</v>
      </c>
      <c r="AOK22">
        <v>17.6914864864865</v>
      </c>
      <c r="AOL22">
        <v>17.4355405405406</v>
      </c>
      <c r="AOM22">
        <v>17.203108108108101</v>
      </c>
      <c r="AON22">
        <v>16.9706756756757</v>
      </c>
      <c r="AOO22">
        <v>16.7382432432432</v>
      </c>
      <c r="AOP22">
        <v>16.560540540540501</v>
      </c>
      <c r="AOQ22">
        <v>16.3889189189189</v>
      </c>
      <c r="AOR22">
        <v>16.2172972972973</v>
      </c>
      <c r="AOS22">
        <v>16.052027027026998</v>
      </c>
      <c r="AOT22">
        <v>15.9121621621622</v>
      </c>
      <c r="AOU22">
        <v>15.7722972972973</v>
      </c>
      <c r="AOV22">
        <v>15.632432432432401</v>
      </c>
      <c r="AOW22">
        <v>15.5111486486486</v>
      </c>
      <c r="AOX22">
        <v>15.4084459459459</v>
      </c>
      <c r="AOY22">
        <v>15.305743243243199</v>
      </c>
      <c r="AOZ22">
        <v>15.203040540540499</v>
      </c>
      <c r="APA22">
        <v>15.125202702702699</v>
      </c>
      <c r="APB22">
        <v>15.0535810810811</v>
      </c>
      <c r="APC22">
        <v>14.9819594594595</v>
      </c>
      <c r="APD22">
        <v>14.9131081081081</v>
      </c>
      <c r="APE22">
        <v>14.8691891891892</v>
      </c>
      <c r="APF22">
        <v>14.8252702702703</v>
      </c>
      <c r="APG22">
        <v>14.781351351351301</v>
      </c>
      <c r="APH22">
        <v>14.735810810810801</v>
      </c>
      <c r="API22">
        <v>14.687837837837799</v>
      </c>
      <c r="APJ22">
        <v>14.639864864864901</v>
      </c>
      <c r="APK22">
        <v>14.591891891891899</v>
      </c>
      <c r="APL22">
        <v>14.559527027027</v>
      </c>
      <c r="APM22">
        <v>14.5338513513514</v>
      </c>
      <c r="APN22">
        <v>14.5081756756757</v>
      </c>
      <c r="APO22">
        <v>14.4825</v>
      </c>
      <c r="APP22">
        <v>14.471689189189201</v>
      </c>
      <c r="APQ22">
        <v>14.4608783783784</v>
      </c>
      <c r="APR22">
        <v>14.450067567567601</v>
      </c>
      <c r="APS22">
        <v>14.4408783783784</v>
      </c>
      <c r="APT22">
        <v>14.435472972973001</v>
      </c>
      <c r="APU22">
        <v>14.430067567567599</v>
      </c>
      <c r="APV22">
        <v>14.4246621621622</v>
      </c>
      <c r="APW22">
        <v>14.424527027027001</v>
      </c>
      <c r="APX22">
        <v>14.427905405405401</v>
      </c>
      <c r="APY22">
        <v>14.431283783783799</v>
      </c>
      <c r="APZ22">
        <v>14.4346621621622</v>
      </c>
      <c r="AQA22">
        <v>14.4441216216216</v>
      </c>
      <c r="AQB22">
        <v>14.4542567567568</v>
      </c>
      <c r="AQC22">
        <v>14.4643918918919</v>
      </c>
      <c r="AQD22">
        <v>14.4770945945946</v>
      </c>
      <c r="AQE22">
        <v>14.5000675675676</v>
      </c>
      <c r="AQF22">
        <v>14.523040540540499</v>
      </c>
      <c r="AQG22">
        <v>14.5460135135135</v>
      </c>
      <c r="AQH22">
        <v>14.5754054054054</v>
      </c>
      <c r="AQI22">
        <v>14.611216216216199</v>
      </c>
      <c r="AQJ22">
        <v>14.647027027027001</v>
      </c>
      <c r="AQK22">
        <v>14.6828378378378</v>
      </c>
      <c r="AQL22">
        <v>14.732702702702699</v>
      </c>
      <c r="AQM22">
        <v>14.7860810810811</v>
      </c>
      <c r="AQN22">
        <v>14.8394594594595</v>
      </c>
      <c r="AQO22">
        <v>14.894594594594601</v>
      </c>
      <c r="AQP22">
        <v>14.9655405405405</v>
      </c>
      <c r="AQQ22">
        <v>15.036486486486501</v>
      </c>
      <c r="AQR22">
        <v>15.1074324324324</v>
      </c>
      <c r="AQS22">
        <v>15.1844444444445</v>
      </c>
      <c r="AQT22">
        <v>15.2705555555556</v>
      </c>
      <c r="AQU22">
        <v>15.356666666666699</v>
      </c>
      <c r="AQV22">
        <v>15.442777777777801</v>
      </c>
      <c r="AQW22">
        <v>15.537837837837801</v>
      </c>
      <c r="AQX22">
        <v>15.6351351351351</v>
      </c>
      <c r="AQY22">
        <v>15.7324324324324</v>
      </c>
      <c r="AQZ22">
        <v>15.830270270270301</v>
      </c>
      <c r="ARA22">
        <v>15.932972972972999</v>
      </c>
      <c r="ARB22">
        <v>16.035675675675702</v>
      </c>
      <c r="ARC22">
        <v>16.138378378378398</v>
      </c>
      <c r="ARD22">
        <v>16.2443243243243</v>
      </c>
      <c r="ARE22">
        <v>16.3551351351351</v>
      </c>
      <c r="ARF22">
        <v>16.465945945946</v>
      </c>
      <c r="ARG22">
        <v>16.576756756756801</v>
      </c>
      <c r="ARH22">
        <v>16.688513513513499</v>
      </c>
      <c r="ARI22">
        <v>16.800675675675699</v>
      </c>
      <c r="ARJ22">
        <v>16.912837837837799</v>
      </c>
      <c r="ARK22">
        <v>17.024999999999999</v>
      </c>
      <c r="ARL22">
        <v>17.143750000000001</v>
      </c>
      <c r="ARM22">
        <v>17.262499999999999</v>
      </c>
      <c r="ARN22">
        <v>17.381250000000001</v>
      </c>
      <c r="ARO22">
        <v>17.501959459459499</v>
      </c>
      <c r="ARP22">
        <v>17.6256081081081</v>
      </c>
      <c r="ARQ22">
        <v>17.7492567567568</v>
      </c>
      <c r="ARR22">
        <v>17.872905405405401</v>
      </c>
      <c r="ARS22">
        <v>17.9946621621622</v>
      </c>
      <c r="ART22">
        <v>18.115608108108098</v>
      </c>
      <c r="ARU22">
        <v>18.2365540540541</v>
      </c>
      <c r="ARV22">
        <v>18.357500000000002</v>
      </c>
      <c r="ARW22">
        <v>18.475743243243201</v>
      </c>
      <c r="ARX22">
        <v>18.5939864864865</v>
      </c>
      <c r="ARY22">
        <v>18.7122297297297</v>
      </c>
      <c r="ARZ22">
        <v>18.834375000000001</v>
      </c>
      <c r="ASA22">
        <v>18.965624999999999</v>
      </c>
      <c r="ASB22">
        <v>19.096875000000001</v>
      </c>
      <c r="ASC22">
        <v>19.228124999999999</v>
      </c>
      <c r="ASD22">
        <v>19.353581081081099</v>
      </c>
      <c r="ASE22">
        <v>19.476554054054098</v>
      </c>
      <c r="ASF22">
        <v>19.599527027027001</v>
      </c>
      <c r="ASG22">
        <v>19.7225</v>
      </c>
      <c r="ASH22">
        <v>19.842094594594599</v>
      </c>
      <c r="ASI22">
        <v>19.961689189189201</v>
      </c>
      <c r="ASJ22">
        <v>20.0812837837838</v>
      </c>
      <c r="ASK22">
        <v>20.202500000000001</v>
      </c>
      <c r="ASL22">
        <v>20.327500000000001</v>
      </c>
      <c r="ASM22">
        <v>20.452500000000001</v>
      </c>
      <c r="ASN22">
        <v>20.577500000000001</v>
      </c>
      <c r="ASO22">
        <v>20.693513513513501</v>
      </c>
      <c r="ASP22">
        <v>20.805675675675701</v>
      </c>
      <c r="ASQ22">
        <v>20.917837837837801</v>
      </c>
      <c r="ASR22">
        <v>21.03</v>
      </c>
      <c r="ASS22">
        <v>21.1495945945946</v>
      </c>
      <c r="AST22">
        <v>21.269189189189198</v>
      </c>
      <c r="ASU22">
        <v>21.388783783783801</v>
      </c>
      <c r="ASV22">
        <v>21.5075</v>
      </c>
      <c r="ASW22">
        <v>21.624166666666699</v>
      </c>
      <c r="ASX22">
        <v>21.740833333333299</v>
      </c>
      <c r="ASY22">
        <v>21.857500000000002</v>
      </c>
      <c r="ASZ22">
        <v>21.971013513513501</v>
      </c>
      <c r="ATA22">
        <v>22.083175675675701</v>
      </c>
      <c r="ATB22">
        <v>22.195337837837801</v>
      </c>
      <c r="ATC22">
        <v>22.307500000000001</v>
      </c>
      <c r="ATD22">
        <v>22.417916666666699</v>
      </c>
      <c r="ATE22">
        <v>22.5283333333333</v>
      </c>
      <c r="ATF22">
        <v>22.638750000000002</v>
      </c>
      <c r="ATG22">
        <v>22.7452702702703</v>
      </c>
      <c r="ATH22">
        <v>22.845945945945999</v>
      </c>
      <c r="ATI22">
        <v>22.946621621621599</v>
      </c>
      <c r="ATJ22">
        <v>23.047297297297298</v>
      </c>
      <c r="ATK22">
        <v>23.149930555555599</v>
      </c>
      <c r="ATL22">
        <v>23.253402777777801</v>
      </c>
      <c r="ATM22">
        <v>23.356874999999999</v>
      </c>
      <c r="ATN22">
        <v>23.459459459459399</v>
      </c>
      <c r="ATO22">
        <v>23.554054054053999</v>
      </c>
      <c r="ATP22">
        <v>23.648648648648599</v>
      </c>
      <c r="ATQ22">
        <v>23.743243243243199</v>
      </c>
      <c r="ATR22">
        <v>23.838378378378401</v>
      </c>
      <c r="ATS22">
        <v>23.934324324324301</v>
      </c>
      <c r="ATT22">
        <v>24.0302702702703</v>
      </c>
      <c r="ATU22">
        <v>24.1262162162162</v>
      </c>
      <c r="ATV22">
        <v>24.2225694444444</v>
      </c>
      <c r="ATW22">
        <v>24.319097222222201</v>
      </c>
      <c r="ATX22">
        <v>24.415624999999999</v>
      </c>
      <c r="ATY22">
        <v>24.510743243243201</v>
      </c>
      <c r="ATZ22">
        <v>24.593175675675699</v>
      </c>
      <c r="AUA22">
        <v>24.675608108108101</v>
      </c>
      <c r="AUB22">
        <v>24.758040540540499</v>
      </c>
      <c r="AUC22">
        <v>24.842500000000001</v>
      </c>
      <c r="AUD22">
        <v>24.93</v>
      </c>
      <c r="AUE22">
        <v>25.017499999999998</v>
      </c>
      <c r="AUF22">
        <v>25.105</v>
      </c>
      <c r="AUG22">
        <v>25.181959459459499</v>
      </c>
      <c r="AUH22">
        <v>25.2562837837838</v>
      </c>
      <c r="AUI22">
        <v>25.330608108108098</v>
      </c>
      <c r="AUJ22">
        <v>25.405000000000001</v>
      </c>
      <c r="AUK22">
        <v>25.48</v>
      </c>
      <c r="AUL22">
        <v>25.555</v>
      </c>
      <c r="AUM22">
        <v>25.63</v>
      </c>
      <c r="AUN22">
        <v>25.7087162162162</v>
      </c>
      <c r="AUO22">
        <v>25.791148648648601</v>
      </c>
      <c r="AUP22">
        <v>25.873581081081099</v>
      </c>
      <c r="AUQ22">
        <v>25.956013513513501</v>
      </c>
      <c r="AUR22">
        <v>26.0286111111111</v>
      </c>
      <c r="AUS22">
        <v>26.098749999999999</v>
      </c>
      <c r="AUT22">
        <v>26.168888888888901</v>
      </c>
      <c r="AUU22">
        <v>26.238055555555601</v>
      </c>
      <c r="AUV22">
        <v>26.303333333333299</v>
      </c>
      <c r="AUW22">
        <v>26.3686111111111</v>
      </c>
      <c r="AUX22">
        <v>26.433888888888902</v>
      </c>
      <c r="AUY22">
        <v>26.499324324324299</v>
      </c>
      <c r="AUZ22">
        <v>26.564864864864902</v>
      </c>
      <c r="AVA22">
        <v>26.630405405405401</v>
      </c>
      <c r="AVB22">
        <v>26.695945945946001</v>
      </c>
      <c r="AVC22">
        <v>26.7575</v>
      </c>
      <c r="AVD22">
        <v>26.8186111111111</v>
      </c>
      <c r="AVE22">
        <v>26.879722222222199</v>
      </c>
      <c r="AVF22">
        <v>26.941041666666699</v>
      </c>
      <c r="AVG22">
        <v>27.002847222222201</v>
      </c>
      <c r="AVH22">
        <v>27.064652777777798</v>
      </c>
      <c r="AVI22">
        <v>27.1264583333333</v>
      </c>
      <c r="AVJ22">
        <v>27.183783783783799</v>
      </c>
      <c r="AVK22">
        <v>27.239189189189201</v>
      </c>
      <c r="AVL22">
        <v>27.294594594594599</v>
      </c>
      <c r="AVM22">
        <v>27.35</v>
      </c>
      <c r="AVN22">
        <v>27.409027777777801</v>
      </c>
      <c r="AVO22">
        <v>27.468055555555601</v>
      </c>
      <c r="AVP22">
        <v>27.527083333333302</v>
      </c>
      <c r="AVQ22">
        <v>27.5841666666667</v>
      </c>
      <c r="AVR22">
        <v>27.6383333333333</v>
      </c>
      <c r="AVS22">
        <v>27.692499999999999</v>
      </c>
      <c r="AVT22">
        <v>27.746666666666702</v>
      </c>
      <c r="AVU22">
        <v>27.795337837837799</v>
      </c>
      <c r="AVV22">
        <v>27.842635135135101</v>
      </c>
      <c r="AVW22">
        <v>27.889932432432399</v>
      </c>
      <c r="AVX22">
        <v>27.937569444444399</v>
      </c>
      <c r="AVY22">
        <v>27.988263888888898</v>
      </c>
      <c r="AVZ22">
        <v>28.038958333333301</v>
      </c>
      <c r="AWA22">
        <v>28.0896527777778</v>
      </c>
      <c r="AWB22">
        <v>28.141388888888901</v>
      </c>
      <c r="AWC22">
        <v>28.1941666666667</v>
      </c>
      <c r="AWD22">
        <v>28.246944444444399</v>
      </c>
      <c r="AWE22">
        <v>28.299722222222201</v>
      </c>
      <c r="AWF22">
        <v>28.3354054054054</v>
      </c>
      <c r="AWG22">
        <v>28.3691891891892</v>
      </c>
      <c r="AWH22">
        <v>28.402972972973</v>
      </c>
      <c r="AWI22">
        <v>28.437638888888898</v>
      </c>
      <c r="AWJ22">
        <v>28.475833333333298</v>
      </c>
      <c r="AWK22">
        <v>28.514027777777802</v>
      </c>
      <c r="AWL22">
        <v>28.552222222222198</v>
      </c>
      <c r="AWM22">
        <v>28.592083333333299</v>
      </c>
      <c r="AWN22">
        <v>28.6330555555556</v>
      </c>
      <c r="AWO22">
        <v>28.674027777777798</v>
      </c>
      <c r="AWP22">
        <v>28.715</v>
      </c>
      <c r="AWQ22">
        <v>28.753888888888898</v>
      </c>
      <c r="AWR22">
        <v>28.7927777777778</v>
      </c>
      <c r="AWS22">
        <v>28.831666666666699</v>
      </c>
      <c r="AWT22">
        <v>28.8677777777778</v>
      </c>
      <c r="AWU22">
        <v>28.899722222222199</v>
      </c>
      <c r="AWV22">
        <v>28.9316666666667</v>
      </c>
      <c r="AWW22">
        <v>28.963611111111099</v>
      </c>
      <c r="AWX22">
        <v>28.995000000000001</v>
      </c>
      <c r="AWY22">
        <v>29.026250000000001</v>
      </c>
      <c r="AWZ22">
        <v>29.057500000000001</v>
      </c>
      <c r="AXA22">
        <v>29.087770270270301</v>
      </c>
      <c r="AXB22">
        <v>29.114121621621599</v>
      </c>
      <c r="AXC22">
        <v>29.140472972973001</v>
      </c>
      <c r="AXD22">
        <v>29.166824324324299</v>
      </c>
      <c r="AXE22">
        <v>29.194583333333298</v>
      </c>
      <c r="AXF22">
        <v>29.223749999999999</v>
      </c>
      <c r="AXG22">
        <v>29.2529166666667</v>
      </c>
      <c r="AXH22">
        <v>29.282083333333301</v>
      </c>
      <c r="AXI22">
        <v>29.308125</v>
      </c>
      <c r="AXJ22">
        <v>29.333819444444401</v>
      </c>
      <c r="AXK22">
        <v>29.359513888888898</v>
      </c>
      <c r="AXL22">
        <v>29.3839583333333</v>
      </c>
      <c r="AXM22">
        <v>29.405486111111099</v>
      </c>
      <c r="AXN22">
        <v>29.427013888888901</v>
      </c>
      <c r="AXO22">
        <v>29.448541666666699</v>
      </c>
      <c r="AXP22">
        <v>29.4603472222222</v>
      </c>
      <c r="AXQ22">
        <v>29.467986111111099</v>
      </c>
      <c r="AXR22">
        <v>29.475625000000001</v>
      </c>
      <c r="AXS22">
        <v>29.4838194444444</v>
      </c>
      <c r="AXT22">
        <v>29.497013888888901</v>
      </c>
      <c r="AXU22">
        <v>29.510208333333299</v>
      </c>
      <c r="AXV22">
        <v>29.5234027777778</v>
      </c>
      <c r="AXW22">
        <v>29.536944444444401</v>
      </c>
      <c r="AXX22">
        <v>29.550833333333301</v>
      </c>
      <c r="AXY22">
        <v>29.564722222222201</v>
      </c>
      <c r="AXZ22">
        <v>29.578611111111101</v>
      </c>
      <c r="AYA22">
        <v>29.586874999999999</v>
      </c>
      <c r="AYB22">
        <v>29.594513888888901</v>
      </c>
      <c r="AYC22">
        <v>29.6021527777778</v>
      </c>
      <c r="AYD22">
        <v>29.6108333333333</v>
      </c>
      <c r="AYE22">
        <v>29.621944444444399</v>
      </c>
      <c r="AYF22">
        <v>29.6330555555556</v>
      </c>
      <c r="AYG22">
        <v>29.644166666666699</v>
      </c>
      <c r="AYH22">
        <v>29.639236111111099</v>
      </c>
      <c r="AYI22">
        <v>29.627430555555598</v>
      </c>
      <c r="AYJ22">
        <v>29.615625000000001</v>
      </c>
      <c r="AYK22">
        <v>29.603958333333299</v>
      </c>
      <c r="AYL22">
        <v>29.593541666666699</v>
      </c>
      <c r="AYM22">
        <v>29.583124999999999</v>
      </c>
      <c r="AYN22">
        <v>29.572708333333299</v>
      </c>
      <c r="AYO22">
        <v>29.560555555555599</v>
      </c>
      <c r="AYP22">
        <v>29.546666666666699</v>
      </c>
      <c r="AYQ22">
        <v>29.532777777777799</v>
      </c>
      <c r="AYR22">
        <v>29.518888888888899</v>
      </c>
      <c r="AYS22">
        <v>29.504375</v>
      </c>
      <c r="AYT22">
        <v>29.489791666666701</v>
      </c>
      <c r="AYU22">
        <v>29.475208333333299</v>
      </c>
      <c r="AYV22">
        <v>29.454166666666701</v>
      </c>
      <c r="AYW22">
        <v>29.4180555555556</v>
      </c>
      <c r="AYX22">
        <v>29.3819444444444</v>
      </c>
      <c r="AYY22">
        <v>29.345833333333299</v>
      </c>
      <c r="AYZ22">
        <v>29.313611111111101</v>
      </c>
      <c r="AZA22">
        <v>29.283055555555599</v>
      </c>
      <c r="AZB22">
        <v>29.252500000000001</v>
      </c>
      <c r="AZC22">
        <v>29.222708333333301</v>
      </c>
      <c r="AZD22">
        <v>29.199791666666702</v>
      </c>
      <c r="AZE22">
        <v>29.176874999999999</v>
      </c>
      <c r="AZF22">
        <v>29.1539583333333</v>
      </c>
      <c r="AZG22">
        <v>29.1348611111111</v>
      </c>
      <c r="AZH22">
        <v>29.119583333333299</v>
      </c>
      <c r="AZI22">
        <v>29.104305555555602</v>
      </c>
      <c r="AZJ22">
        <v>29.089027777777801</v>
      </c>
      <c r="AZK22">
        <v>29.063749999999999</v>
      </c>
      <c r="AZL22">
        <v>29.0373611111111</v>
      </c>
      <c r="AZM22">
        <v>29.0109722222222</v>
      </c>
      <c r="AZN22">
        <v>28.982708333333299</v>
      </c>
      <c r="AZO22">
        <v>28.950069444444399</v>
      </c>
      <c r="AZP22">
        <v>28.917430555555601</v>
      </c>
      <c r="AZQ22">
        <v>28.8847916666667</v>
      </c>
      <c r="AZR22">
        <v>28.857013888888901</v>
      </c>
      <c r="AZS22">
        <v>28.8313194444444</v>
      </c>
      <c r="AZT22">
        <v>28.805624999999999</v>
      </c>
      <c r="AZU22">
        <v>28.782071428571399</v>
      </c>
      <c r="AZV22">
        <v>28.777785714285699</v>
      </c>
      <c r="AZW22">
        <v>28.773499999999999</v>
      </c>
      <c r="AZX22">
        <v>28.769214285714298</v>
      </c>
      <c r="AZY22">
        <v>28.753333333333298</v>
      </c>
      <c r="AZZ22">
        <v>28.7297222222222</v>
      </c>
      <c r="BAA22">
        <v>28.706111111111099</v>
      </c>
      <c r="BAB22">
        <v>28.682500000000001</v>
      </c>
      <c r="BAC22">
        <v>28.6533333333333</v>
      </c>
      <c r="BAD22">
        <v>28.624166666666699</v>
      </c>
      <c r="BAE22">
        <v>28.594999999999999</v>
      </c>
      <c r="BAF22">
        <v>28.5622222222222</v>
      </c>
      <c r="BAG22">
        <v>28.5240277777778</v>
      </c>
      <c r="BAH22">
        <v>28.4858333333333</v>
      </c>
      <c r="BAI22">
        <v>28.4476388888889</v>
      </c>
      <c r="BAJ22">
        <v>28.403888888888901</v>
      </c>
      <c r="BAK22">
        <v>28.358750000000001</v>
      </c>
      <c r="BAL22">
        <v>28.313611111111101</v>
      </c>
      <c r="BAM22">
        <v>28.2686428571429</v>
      </c>
      <c r="BAN22">
        <v>28.224357142857102</v>
      </c>
      <c r="BAO22">
        <v>28.180071428571399</v>
      </c>
      <c r="BAP22">
        <v>28.135785714285699</v>
      </c>
      <c r="BAQ22">
        <v>28.095277777777799</v>
      </c>
      <c r="BAR22">
        <v>28.0563888888889</v>
      </c>
      <c r="BAS22">
        <v>28.017499999999998</v>
      </c>
      <c r="BAT22">
        <v>27.9768055555556</v>
      </c>
      <c r="BAU22">
        <v>27.9198611111111</v>
      </c>
      <c r="BAV22">
        <v>27.862916666666699</v>
      </c>
      <c r="BAW22">
        <v>27.805972222222199</v>
      </c>
      <c r="BAX22">
        <v>27.752152777777798</v>
      </c>
      <c r="BAY22">
        <v>27.701458333333299</v>
      </c>
      <c r="BAZ22">
        <v>27.6507638888889</v>
      </c>
      <c r="BBA22">
        <v>27.600069444444401</v>
      </c>
      <c r="BBB22">
        <v>27.548071428571401</v>
      </c>
      <c r="BBC22">
        <v>27.4959285714286</v>
      </c>
      <c r="BBD22">
        <v>27.443785714285699</v>
      </c>
      <c r="BBE22">
        <v>27.390833333333301</v>
      </c>
      <c r="BBF22">
        <v>27.336666666666702</v>
      </c>
      <c r="BBG22">
        <v>27.282499999999999</v>
      </c>
      <c r="BBH22">
        <v>27.2283333333333</v>
      </c>
      <c r="BBI22">
        <v>27.178055555555598</v>
      </c>
      <c r="BBJ22">
        <v>27.12875</v>
      </c>
      <c r="BBK22">
        <v>27.079444444444398</v>
      </c>
      <c r="BBL22">
        <v>27.027999999999999</v>
      </c>
      <c r="BBM22">
        <v>26.968</v>
      </c>
      <c r="BBN22">
        <v>26.908000000000001</v>
      </c>
      <c r="BBO22">
        <v>26.847999999999999</v>
      </c>
      <c r="BBP22">
        <v>26.797916666666701</v>
      </c>
      <c r="BBQ22">
        <v>26.752083333333299</v>
      </c>
      <c r="BBR22">
        <v>26.706250000000001</v>
      </c>
      <c r="BBS22">
        <v>26.6589285714286</v>
      </c>
      <c r="BBT22">
        <v>26.598214285714299</v>
      </c>
      <c r="BBU22">
        <v>26.537500000000001</v>
      </c>
      <c r="BBV22">
        <v>26.4767857142857</v>
      </c>
      <c r="BBW22">
        <v>26.420833333333299</v>
      </c>
      <c r="BBX22">
        <v>26.3680555555556</v>
      </c>
      <c r="BBY22">
        <v>26.315277777777801</v>
      </c>
      <c r="BBZ22">
        <v>26.262499999999999</v>
      </c>
      <c r="BCA22">
        <v>26.212499999999999</v>
      </c>
      <c r="BCB22">
        <v>26.162500000000001</v>
      </c>
      <c r="BCC22">
        <v>26.112500000000001</v>
      </c>
      <c r="BCD22">
        <v>26.062214285714301</v>
      </c>
      <c r="BCE22">
        <v>26.011500000000002</v>
      </c>
      <c r="BCF22">
        <v>25.960785714285699</v>
      </c>
      <c r="BCG22">
        <v>25.910071428571399</v>
      </c>
      <c r="BCH22">
        <v>25.87125</v>
      </c>
      <c r="BCI22">
        <v>25.833749999999998</v>
      </c>
      <c r="BCJ22">
        <v>25.796250000000001</v>
      </c>
      <c r="BCK22">
        <v>25.756714285714299</v>
      </c>
      <c r="BCL22">
        <v>25.7124285714286</v>
      </c>
      <c r="BCM22">
        <v>25.6681428571429</v>
      </c>
      <c r="BCN22">
        <v>25.623857142857101</v>
      </c>
      <c r="BCO22">
        <v>25.598333333333301</v>
      </c>
      <c r="BCP22">
        <v>25.577500000000001</v>
      </c>
      <c r="BCQ22">
        <v>25.5566666666667</v>
      </c>
      <c r="BCR22">
        <v>25.536000000000001</v>
      </c>
      <c r="BCS22">
        <v>25.515999999999998</v>
      </c>
      <c r="BCT22">
        <v>25.495999999999999</v>
      </c>
      <c r="BCU22">
        <v>25.475999999999999</v>
      </c>
      <c r="BCV22">
        <v>25.46</v>
      </c>
      <c r="BCW22">
        <v>25.445714285714299</v>
      </c>
      <c r="BCX22">
        <v>25.431428571428601</v>
      </c>
      <c r="BCY22">
        <v>25.418472222222199</v>
      </c>
      <c r="BCZ22">
        <v>25.410833333333301</v>
      </c>
      <c r="BDA22">
        <v>25.403194444444399</v>
      </c>
      <c r="BDB22">
        <v>25.3955555555556</v>
      </c>
      <c r="BDC22">
        <v>25.389500000000002</v>
      </c>
      <c r="BDD22">
        <v>25.384499999999999</v>
      </c>
      <c r="BDE22">
        <v>25.3795</v>
      </c>
      <c r="BDF22">
        <v>25.375347222222199</v>
      </c>
      <c r="BDG22">
        <v>25.3788194444444</v>
      </c>
      <c r="BDH22">
        <v>25.382291666666699</v>
      </c>
      <c r="BDI22">
        <v>25.385763888888899</v>
      </c>
      <c r="BDJ22">
        <v>25.3846428571429</v>
      </c>
      <c r="BDK22">
        <v>25.378928571428599</v>
      </c>
      <c r="BDL22">
        <v>25.373214285714301</v>
      </c>
      <c r="BDM22">
        <v>25.3675</v>
      </c>
      <c r="BDN22">
        <v>25.3744444444444</v>
      </c>
      <c r="BDO22">
        <v>25.3813888888889</v>
      </c>
      <c r="BDP22">
        <v>25.3883333333333</v>
      </c>
      <c r="BDQ22">
        <v>25.3913571428571</v>
      </c>
      <c r="BDR22">
        <v>25.388500000000001</v>
      </c>
      <c r="BDS22">
        <v>25.385642857142901</v>
      </c>
      <c r="BDT22">
        <v>25.382785714285699</v>
      </c>
      <c r="BDU22">
        <v>25.3844285714286</v>
      </c>
      <c r="BDV22">
        <v>25.386571428571401</v>
      </c>
      <c r="BDW22">
        <v>25.3887142857143</v>
      </c>
      <c r="BDX22">
        <v>25.387777777777799</v>
      </c>
      <c r="BDY22">
        <v>25.3822222222222</v>
      </c>
      <c r="BDZ22">
        <v>25.376666666666701</v>
      </c>
      <c r="BEA22">
        <v>25.371111111111102</v>
      </c>
      <c r="BEB22">
        <v>25.3608571428571</v>
      </c>
      <c r="BEC22">
        <v>25.3494285714286</v>
      </c>
      <c r="BED22">
        <v>25.338000000000001</v>
      </c>
      <c r="BEE22">
        <v>25.327857142857098</v>
      </c>
      <c r="BEF22">
        <v>25.320714285714299</v>
      </c>
      <c r="BEG22">
        <v>25.3135714285714</v>
      </c>
      <c r="BEH22">
        <v>25.306428571428601</v>
      </c>
      <c r="BEI22">
        <v>25.297000000000001</v>
      </c>
      <c r="BEJ22">
        <v>25.286999999999999</v>
      </c>
      <c r="BEK22">
        <v>25.277000000000001</v>
      </c>
      <c r="BEL22">
        <v>25.263750000000002</v>
      </c>
      <c r="BEM22">
        <v>25.242916666666702</v>
      </c>
      <c r="BEN22">
        <v>25.222083333333298</v>
      </c>
      <c r="BEO22">
        <v>25.201250000000002</v>
      </c>
      <c r="BEP22">
        <v>25.164000000000001</v>
      </c>
      <c r="BEQ22">
        <v>25.119714285714299</v>
      </c>
      <c r="BER22">
        <v>25.075428571428599</v>
      </c>
      <c r="BES22">
        <v>25.0315714285714</v>
      </c>
      <c r="BET22">
        <v>24.989428571428601</v>
      </c>
      <c r="BEU22">
        <v>24.947285714285702</v>
      </c>
      <c r="BEV22">
        <v>24.905142857142899</v>
      </c>
      <c r="BEW22">
        <v>24.8475</v>
      </c>
      <c r="BEX22">
        <v>24.783214285714301</v>
      </c>
      <c r="BEY22">
        <v>24.718928571428599</v>
      </c>
      <c r="BEZ22">
        <v>24.6520714285714</v>
      </c>
      <c r="BFA22">
        <v>24.5749285714286</v>
      </c>
      <c r="BFB22">
        <v>24.497785714285701</v>
      </c>
      <c r="BFC22">
        <v>24.420642857142902</v>
      </c>
      <c r="BFD22">
        <v>24.317499999999999</v>
      </c>
      <c r="BFE22">
        <v>24.203214285714299</v>
      </c>
      <c r="BFF22">
        <v>24.0889285714286</v>
      </c>
      <c r="BFG22">
        <v>23.969861111111101</v>
      </c>
      <c r="BFH22">
        <v>23.831666666666699</v>
      </c>
      <c r="BFI22">
        <v>23.693472222222201</v>
      </c>
      <c r="BFJ22">
        <v>23.5552777777778</v>
      </c>
      <c r="BFK22">
        <v>23.3945714285714</v>
      </c>
      <c r="BFL22">
        <v>23.2188571428572</v>
      </c>
      <c r="BFM22">
        <v>23.0431428571429</v>
      </c>
      <c r="BFN22">
        <v>22.861999999999998</v>
      </c>
      <c r="BFO22">
        <v>22.632000000000001</v>
      </c>
      <c r="BFP22">
        <v>22.402000000000001</v>
      </c>
      <c r="BFQ22">
        <v>22.172000000000001</v>
      </c>
      <c r="BFR22">
        <v>21.924857142857199</v>
      </c>
      <c r="BFS22">
        <v>21.666285714285699</v>
      </c>
      <c r="BFT22">
        <v>21.407714285714299</v>
      </c>
      <c r="BFU22">
        <v>21.143214285714301</v>
      </c>
      <c r="BFV22">
        <v>20.8253571428572</v>
      </c>
      <c r="BFW22">
        <v>20.5075</v>
      </c>
      <c r="BFX22">
        <v>20.1896428571429</v>
      </c>
      <c r="BFY22">
        <v>19.832357142857202</v>
      </c>
      <c r="BFZ22">
        <v>19.448785714285702</v>
      </c>
      <c r="BGA22">
        <v>19.065214285714301</v>
      </c>
      <c r="BGB22">
        <v>18.674928571428602</v>
      </c>
      <c r="BGC22">
        <v>18.2242142857143</v>
      </c>
      <c r="BGD22">
        <v>17.773499999999999</v>
      </c>
      <c r="BGE22">
        <v>17.3227857142858</v>
      </c>
      <c r="BGF22">
        <v>16.847642857142901</v>
      </c>
      <c r="BGG22">
        <v>16.356214285714302</v>
      </c>
      <c r="BGH22">
        <v>15.8647857142858</v>
      </c>
      <c r="BGI22">
        <v>15.3722142857143</v>
      </c>
      <c r="BGJ22">
        <v>14.869357142857201</v>
      </c>
      <c r="BGK22">
        <v>14.3665</v>
      </c>
      <c r="BGL22">
        <v>13.863642857142899</v>
      </c>
      <c r="BGM22">
        <v>13.370214285714299</v>
      </c>
      <c r="BGN22">
        <v>12.883071428571499</v>
      </c>
      <c r="BGO22">
        <v>12.3959285714286</v>
      </c>
      <c r="BGP22">
        <v>11.912000000000001</v>
      </c>
      <c r="BGQ22">
        <v>11.457000000000001</v>
      </c>
      <c r="BGR22">
        <v>11.002000000000001</v>
      </c>
      <c r="BGS22">
        <v>10.547000000000001</v>
      </c>
      <c r="BGT22">
        <v>10.1228571428572</v>
      </c>
      <c r="BGU22">
        <v>9.7192857142857498</v>
      </c>
      <c r="BGV22">
        <v>9.3157142857143196</v>
      </c>
      <c r="BGW22">
        <v>8.9195714285714605</v>
      </c>
      <c r="BGX22">
        <v>8.5902857142857396</v>
      </c>
      <c r="BGY22">
        <v>8.2610000000000294</v>
      </c>
      <c r="BGZ22">
        <v>7.9317142857143201</v>
      </c>
      <c r="BHA22">
        <v>7.5585000000000404</v>
      </c>
      <c r="BHB22">
        <v>7.1560000000000397</v>
      </c>
      <c r="BHC22">
        <v>6.7535000000000398</v>
      </c>
      <c r="BHD22">
        <v>6.3510000000000399</v>
      </c>
      <c r="BHE22">
        <v>6.0433333333333499</v>
      </c>
      <c r="BHF22">
        <v>5.7988888888888797</v>
      </c>
      <c r="BHG22">
        <v>5.5544444444444201</v>
      </c>
      <c r="BHH22">
        <v>5.3660714285714199</v>
      </c>
      <c r="BHI22">
        <v>5.1839285714285799</v>
      </c>
      <c r="BHJ22">
        <v>5.0050000000000097</v>
      </c>
      <c r="BHK22">
        <v>4.8550000000000004</v>
      </c>
      <c r="BHL22">
        <v>4.7049999999999903</v>
      </c>
      <c r="BHM22">
        <v>4.5728571428571403</v>
      </c>
      <c r="BHN22">
        <v>4.4675000000000002</v>
      </c>
      <c r="BHO22">
        <v>4.3621428571428602</v>
      </c>
      <c r="BHP22">
        <v>4.2688888888888901</v>
      </c>
      <c r="BHQ22">
        <v>4.1837037037037001</v>
      </c>
      <c r="BHR22">
        <v>4.0985185185185102</v>
      </c>
      <c r="BHS22">
        <v>4.0297321428571404</v>
      </c>
      <c r="BHT22">
        <v>3.9627678571428602</v>
      </c>
      <c r="BHU22">
        <v>3.8975</v>
      </c>
      <c r="BHV22">
        <v>3.8475000000000001</v>
      </c>
      <c r="BHW22">
        <v>3.7974999999999999</v>
      </c>
      <c r="BHX22">
        <v>3.7521428571428501</v>
      </c>
      <c r="BHY22">
        <v>3.7137500000000001</v>
      </c>
      <c r="BHZ22">
        <v>3.6753571428571501</v>
      </c>
      <c r="BIA22">
        <v>3.6427777777777801</v>
      </c>
      <c r="BIB22">
        <v>3.61407407407407</v>
      </c>
      <c r="BIC22">
        <v>3.5853703703703701</v>
      </c>
      <c r="BID22">
        <v>3.56401785714286</v>
      </c>
      <c r="BIE22">
        <v>3.5434821428571399</v>
      </c>
      <c r="BIF22">
        <v>3.5235185185185198</v>
      </c>
      <c r="BIG22">
        <v>3.5087037037036999</v>
      </c>
      <c r="BIH22">
        <v>3.4938888888888902</v>
      </c>
      <c r="BII22">
        <v>3.48166666666667</v>
      </c>
      <c r="BIJ22">
        <v>3.4733333333333301</v>
      </c>
      <c r="BIK22">
        <v>3.4649999999999999</v>
      </c>
      <c r="BIL22">
        <v>3.4612500000000002</v>
      </c>
      <c r="BIM22">
        <v>3.4594642857142901</v>
      </c>
      <c r="BIN22">
        <v>3.4576785714285698</v>
      </c>
      <c r="BIO22">
        <v>3.4649999999999999</v>
      </c>
      <c r="BIP22">
        <v>3.4733333333333301</v>
      </c>
      <c r="BIQ22">
        <v>3.4814814814814801</v>
      </c>
      <c r="BIR22">
        <v>3.4888888888888898</v>
      </c>
      <c r="BIS22">
        <v>3.4962962962963</v>
      </c>
      <c r="BIT22">
        <v>3.50925925925926</v>
      </c>
      <c r="BIU22">
        <v>3.5277777777777799</v>
      </c>
      <c r="BIV22">
        <v>3.5462962962962998</v>
      </c>
      <c r="BIW22">
        <v>3.56925925925926</v>
      </c>
      <c r="BIX22">
        <v>3.5933333333333302</v>
      </c>
      <c r="BIY22">
        <v>3.6175000000000002</v>
      </c>
      <c r="BIZ22">
        <v>3.6425000000000001</v>
      </c>
      <c r="BJA22">
        <v>3.6675</v>
      </c>
      <c r="BJB22">
        <v>3.6936111111111098</v>
      </c>
      <c r="BJC22">
        <v>3.7223148148148102</v>
      </c>
      <c r="BJD22">
        <v>3.7510185185185199</v>
      </c>
      <c r="BJE22">
        <v>3.7830555555555501</v>
      </c>
      <c r="BJF22">
        <v>3.8173148148148202</v>
      </c>
      <c r="BJG22">
        <v>3.85157407407408</v>
      </c>
      <c r="BJH22">
        <v>3.89</v>
      </c>
      <c r="BJI22">
        <v>3.9288888888888902</v>
      </c>
      <c r="BJJ22">
        <v>3.9672222222222202</v>
      </c>
      <c r="BJK22">
        <v>4.0033333333333303</v>
      </c>
      <c r="BJL22">
        <v>4.0394444444444497</v>
      </c>
      <c r="BJM22">
        <v>4.0783333333333296</v>
      </c>
      <c r="BJN22">
        <v>4.12</v>
      </c>
      <c r="BJO22">
        <v>4.1616666666666697</v>
      </c>
      <c r="BJP22">
        <v>4.2085185185185203</v>
      </c>
      <c r="BJQ22">
        <v>4.2566666666666597</v>
      </c>
      <c r="BJR22">
        <v>4.3049999999999997</v>
      </c>
      <c r="BJS22">
        <v>4.3550000000000004</v>
      </c>
      <c r="BJT22">
        <v>4.4050000000000002</v>
      </c>
      <c r="BJU22">
        <v>4.4561111111111096</v>
      </c>
      <c r="BJV22">
        <v>4.5088888888888903</v>
      </c>
      <c r="BJW22">
        <v>4.5616666666666701</v>
      </c>
      <c r="BJX22">
        <v>4.6144444444444499</v>
      </c>
      <c r="BJY22">
        <v>4.6672222222222199</v>
      </c>
      <c r="BJZ22">
        <v>4.72</v>
      </c>
      <c r="BKA22">
        <v>4.77648148148148</v>
      </c>
      <c r="BKB22">
        <v>4.8329629629629602</v>
      </c>
      <c r="BKC22">
        <v>4.8899999999999997</v>
      </c>
      <c r="BKD22">
        <v>4.9483333333333297</v>
      </c>
      <c r="BKE22">
        <v>5.0066666666666597</v>
      </c>
      <c r="BKF22">
        <v>5.06388888888889</v>
      </c>
      <c r="BKG22">
        <v>5.1203703703703702</v>
      </c>
      <c r="BKH22">
        <v>5.1768518518518603</v>
      </c>
      <c r="BKI22">
        <v>5.2413461538461599</v>
      </c>
      <c r="BKJ22">
        <v>5.3067307692307697</v>
      </c>
      <c r="BKK22">
        <v>5.3702777777777797</v>
      </c>
      <c r="BKL22">
        <v>5.4295370370370302</v>
      </c>
      <c r="BKM22">
        <v>5.4887962962962904</v>
      </c>
      <c r="BKN22">
        <v>5.5525000000000002</v>
      </c>
      <c r="BKO22">
        <v>5.6191666666666702</v>
      </c>
      <c r="BKP22">
        <v>5.6858333333333402</v>
      </c>
      <c r="BKQ22">
        <v>5.7550000000000097</v>
      </c>
      <c r="BKR22">
        <v>5.8244444444444499</v>
      </c>
      <c r="BKS22">
        <v>5.8944230769230801</v>
      </c>
      <c r="BKT22">
        <v>5.9665384615384598</v>
      </c>
      <c r="BKU22">
        <v>6.0386538461538404</v>
      </c>
      <c r="BKV22">
        <v>6.1097222222222198</v>
      </c>
      <c r="BKW22">
        <v>6.1800925925925903</v>
      </c>
      <c r="BKX22">
        <v>6.2504629629629704</v>
      </c>
      <c r="BKY22">
        <v>6.3200000000000101</v>
      </c>
      <c r="BKZ22">
        <v>6.3894444444444503</v>
      </c>
      <c r="BLA22">
        <v>6.4592307692307704</v>
      </c>
      <c r="BLB22">
        <v>6.5303846153846097</v>
      </c>
      <c r="BLC22">
        <v>6.6015384615384596</v>
      </c>
      <c r="BLD22">
        <v>6.6727777777777701</v>
      </c>
      <c r="BLE22">
        <v>6.7440740740740797</v>
      </c>
      <c r="BLF22">
        <v>6.8153703703703803</v>
      </c>
      <c r="BLG22">
        <v>6.8839423076923101</v>
      </c>
      <c r="BLH22">
        <v>6.9522115384615404</v>
      </c>
      <c r="BLI22">
        <v>7.0188888888888901</v>
      </c>
      <c r="BLJ22">
        <v>7.0818518518518498</v>
      </c>
      <c r="BLK22">
        <v>7.1448148148148096</v>
      </c>
      <c r="BLL22">
        <v>7.2103846153846103</v>
      </c>
      <c r="BLM22">
        <v>7.2776923076923099</v>
      </c>
      <c r="BLN22">
        <v>7.3449999999999998</v>
      </c>
      <c r="BLO22">
        <v>7.4172222222222199</v>
      </c>
      <c r="BLP22">
        <v>7.4894444444444401</v>
      </c>
      <c r="BLQ22">
        <v>7.5619230769230699</v>
      </c>
      <c r="BLR22">
        <v>7.6349999999999998</v>
      </c>
      <c r="BLS22">
        <v>7.7080769230769297</v>
      </c>
      <c r="BLT22">
        <v>7.7747222222222199</v>
      </c>
      <c r="BLU22">
        <v>7.8386111111111099</v>
      </c>
      <c r="BLV22">
        <v>7.9024999999999999</v>
      </c>
      <c r="BLW22">
        <v>7.9746153846153902</v>
      </c>
      <c r="BLX22">
        <v>8.0467307692307699</v>
      </c>
      <c r="BLY22">
        <v>8.1157692307692404</v>
      </c>
      <c r="BLZ22">
        <v>8.1801923076923106</v>
      </c>
      <c r="BMA22">
        <v>8.2446153846153791</v>
      </c>
      <c r="BMB22">
        <v>8.3160185185185096</v>
      </c>
      <c r="BMC22">
        <v>8.3891666666666609</v>
      </c>
      <c r="BMD22">
        <v>8.4610576923076906</v>
      </c>
      <c r="BME22">
        <v>8.5216346153846096</v>
      </c>
      <c r="BMF22">
        <v>8.5822115384615394</v>
      </c>
      <c r="BMG22">
        <v>8.6427884615384603</v>
      </c>
      <c r="BMH22">
        <v>8.70336538461539</v>
      </c>
      <c r="BMI22">
        <v>8.7639423076923109</v>
      </c>
      <c r="BMJ22">
        <v>8.8333333333333393</v>
      </c>
      <c r="BMK22">
        <v>8.9037037037037106</v>
      </c>
      <c r="BML22">
        <v>8.9726923076923093</v>
      </c>
      <c r="BMM22">
        <v>9.0361538461538498</v>
      </c>
      <c r="BMN22">
        <v>9.0996153846153796</v>
      </c>
      <c r="BMO22">
        <v>9.1688461538461503</v>
      </c>
      <c r="BMP22">
        <v>9.2419230769230793</v>
      </c>
      <c r="BMQ22">
        <v>9.3149999999999995</v>
      </c>
      <c r="BMR22">
        <v>9.3630769230769193</v>
      </c>
      <c r="BMS22">
        <v>9.4111538461538498</v>
      </c>
      <c r="BMT22">
        <v>9.4649999999999999</v>
      </c>
      <c r="BMU22">
        <v>9.5274999999999999</v>
      </c>
      <c r="BMV22">
        <v>9.59</v>
      </c>
      <c r="BMW22">
        <v>9.6471153846153808</v>
      </c>
      <c r="BMX22">
        <v>9.7028846153846207</v>
      </c>
      <c r="BMY22">
        <v>9.7578703703703695</v>
      </c>
      <c r="BMZ22">
        <v>9.80972222222222</v>
      </c>
      <c r="BNA22">
        <v>9.8615740740740705</v>
      </c>
      <c r="BNB22">
        <v>9.9144230769230806</v>
      </c>
      <c r="BNC22">
        <v>9.9682692307692307</v>
      </c>
      <c r="BND22">
        <v>10.0221153846154</v>
      </c>
      <c r="BNE22">
        <v>10.081153846153899</v>
      </c>
      <c r="BNF22">
        <v>10.1407692307692</v>
      </c>
      <c r="BNG22">
        <v>10.197211538461501</v>
      </c>
      <c r="BNH22">
        <v>10.24625</v>
      </c>
      <c r="BNI22">
        <v>10.295288461538499</v>
      </c>
      <c r="BNJ22">
        <v>10.3510576923077</v>
      </c>
      <c r="BNK22">
        <v>10.409711538461501</v>
      </c>
      <c r="BNL22">
        <v>10.467980769230801</v>
      </c>
      <c r="BNM22">
        <v>10.5227884615385</v>
      </c>
      <c r="BNN22">
        <v>10.5775961538462</v>
      </c>
      <c r="BNO22">
        <v>10.6376923076923</v>
      </c>
      <c r="BNP22">
        <v>10.7030769230769</v>
      </c>
      <c r="BNQ22">
        <v>10.7684615384615</v>
      </c>
      <c r="BNR22">
        <v>10.822699999999999</v>
      </c>
      <c r="BNS22">
        <v>10.8757</v>
      </c>
      <c r="BNT22">
        <v>10.934038461538499</v>
      </c>
      <c r="BNU22">
        <v>11.000384615384601</v>
      </c>
      <c r="BNV22">
        <v>11.0667307692308</v>
      </c>
      <c r="BNW22">
        <v>11.1223076923077</v>
      </c>
      <c r="BNX22">
        <v>11.175192307692299</v>
      </c>
      <c r="BNY22">
        <v>11.2296153846154</v>
      </c>
      <c r="BNZ22">
        <v>11.290192307692299</v>
      </c>
      <c r="BOA22">
        <v>11.350769230769201</v>
      </c>
      <c r="BOB22">
        <v>11.415961538461501</v>
      </c>
      <c r="BOC22">
        <v>11.4842307692308</v>
      </c>
      <c r="BOD22">
        <v>11.5525</v>
      </c>
      <c r="BOE22">
        <v>11.614038461538501</v>
      </c>
      <c r="BOF22">
        <v>11.6755769230769</v>
      </c>
      <c r="BOG22">
        <v>11.7309</v>
      </c>
      <c r="BOH22">
        <v>11.776899999999999</v>
      </c>
      <c r="BOI22">
        <v>11.822900000000001</v>
      </c>
      <c r="BOJ22">
        <v>11.8915384615385</v>
      </c>
      <c r="BOK22">
        <v>11.962692307692301</v>
      </c>
      <c r="BOL22">
        <v>12.027211538461501</v>
      </c>
      <c r="BOM22">
        <v>12.07625</v>
      </c>
      <c r="BON22">
        <v>12.125288461538499</v>
      </c>
      <c r="BOO22">
        <v>12.193899999999999</v>
      </c>
      <c r="BOP22">
        <v>12.270899999999999</v>
      </c>
      <c r="BOQ22">
        <v>12.3444230769231</v>
      </c>
      <c r="BOR22">
        <v>12.4040384615385</v>
      </c>
      <c r="BOS22">
        <v>12.4636538461538</v>
      </c>
      <c r="BOT22">
        <v>12.518700000000001</v>
      </c>
      <c r="BOU22">
        <v>12.5707</v>
      </c>
      <c r="BOV22">
        <v>12.623365384615401</v>
      </c>
      <c r="BOW22">
        <v>12.6820192307692</v>
      </c>
      <c r="BOX22">
        <v>12.7406730769231</v>
      </c>
      <c r="BOY22">
        <v>12.7983653846154</v>
      </c>
      <c r="BOZ22">
        <v>12.855096153846199</v>
      </c>
      <c r="BPA22">
        <v>12.9118269230769</v>
      </c>
      <c r="BPB22">
        <v>12.990399999999999</v>
      </c>
      <c r="BPC22">
        <v>13.071400000000001</v>
      </c>
      <c r="BPD22">
        <v>13.1396153846154</v>
      </c>
      <c r="BPE22">
        <v>13.188653846153899</v>
      </c>
      <c r="BPF22">
        <v>13.237692307692299</v>
      </c>
      <c r="BPG22">
        <v>13.2851</v>
      </c>
      <c r="BPH22">
        <v>13.332100000000001</v>
      </c>
      <c r="BPI22">
        <v>13.3902</v>
      </c>
      <c r="BPJ22">
        <v>13.4742</v>
      </c>
      <c r="BPK22">
        <v>13.558199999999999</v>
      </c>
      <c r="BPL22">
        <v>13.622692307692301</v>
      </c>
      <c r="BPM22">
        <v>13.682307692307701</v>
      </c>
      <c r="BPN22">
        <v>13.7394</v>
      </c>
      <c r="BPO22">
        <v>13.7864</v>
      </c>
      <c r="BPP22">
        <v>13.833399999999999</v>
      </c>
      <c r="BPQ22">
        <v>13.8851923076923</v>
      </c>
      <c r="BPR22">
        <v>13.9390384615385</v>
      </c>
      <c r="BPS22">
        <v>13.993399999999999</v>
      </c>
      <c r="BPT22">
        <v>14.0524</v>
      </c>
      <c r="BPU22">
        <v>14.1114</v>
      </c>
      <c r="BPV22">
        <v>14.1632</v>
      </c>
      <c r="BPW22">
        <v>14.2102</v>
      </c>
      <c r="BPX22">
        <v>14.257899999999999</v>
      </c>
      <c r="BPY22">
        <v>14.3119</v>
      </c>
      <c r="BPZ22">
        <v>14.3659</v>
      </c>
      <c r="BQA22">
        <v>14.413461538461499</v>
      </c>
      <c r="BQB22">
        <v>14.4567307692308</v>
      </c>
      <c r="BQC22">
        <v>14.5</v>
      </c>
      <c r="BQD22">
        <v>14.523999999999999</v>
      </c>
      <c r="BQE22">
        <v>14.548</v>
      </c>
      <c r="BQF22">
        <v>14.587999999999999</v>
      </c>
      <c r="BQG22">
        <v>14.644</v>
      </c>
      <c r="BQH22">
        <v>14.7</v>
      </c>
      <c r="BQI22">
        <v>14.709</v>
      </c>
      <c r="BQJ22">
        <v>14.718</v>
      </c>
      <c r="BQK22">
        <v>14.7445</v>
      </c>
      <c r="BQL22">
        <v>14.788500000000001</v>
      </c>
      <c r="BQM22">
        <v>14.8325</v>
      </c>
      <c r="BQN22">
        <v>14.8738461538462</v>
      </c>
      <c r="BQO22">
        <v>14.915192307692299</v>
      </c>
      <c r="BQP22">
        <v>14.9504</v>
      </c>
      <c r="BQQ22">
        <v>14.9764</v>
      </c>
      <c r="BQR22">
        <v>15.0024</v>
      </c>
      <c r="BQS22">
        <v>15.05</v>
      </c>
      <c r="BQT22">
        <v>15.1</v>
      </c>
      <c r="BQU22">
        <v>15.1388</v>
      </c>
      <c r="BQV22">
        <v>15.1608</v>
      </c>
      <c r="BQW22">
        <v>15.1828</v>
      </c>
      <c r="BQX22">
        <v>15.2075</v>
      </c>
      <c r="BQY22">
        <v>15.2325</v>
      </c>
      <c r="BQZ22">
        <v>15.259499999999999</v>
      </c>
      <c r="BRA22">
        <v>15.2895</v>
      </c>
      <c r="BRB22">
        <v>15.3195</v>
      </c>
      <c r="BRC22">
        <v>15.3558</v>
      </c>
      <c r="BRD22">
        <v>15.392799999999999</v>
      </c>
      <c r="BRE22">
        <v>15.428599999999999</v>
      </c>
      <c r="BRF22">
        <v>15.4626</v>
      </c>
      <c r="BRG22">
        <v>15.496600000000001</v>
      </c>
      <c r="BRH22">
        <v>15.520625000000001</v>
      </c>
      <c r="BRI22">
        <v>15.5435416666667</v>
      </c>
      <c r="BRJ22">
        <v>15.56</v>
      </c>
      <c r="BRK22">
        <v>15.57</v>
      </c>
      <c r="BRL22">
        <v>15.58</v>
      </c>
      <c r="BRM22">
        <v>15.62</v>
      </c>
      <c r="BRN22">
        <v>15.66</v>
      </c>
      <c r="BRO22">
        <v>15.689500000000001</v>
      </c>
      <c r="BRP22">
        <v>15.708500000000001</v>
      </c>
      <c r="BRQ22">
        <v>15.727499999999999</v>
      </c>
      <c r="BRR22">
        <v>15.7415</v>
      </c>
      <c r="BRS22">
        <v>15.7555</v>
      </c>
      <c r="BRT22">
        <v>15.7786458333333</v>
      </c>
      <c r="BRU22">
        <v>15.8109375</v>
      </c>
      <c r="BRV22">
        <v>15.838699999999999</v>
      </c>
      <c r="BRW22">
        <v>15.825699999999999</v>
      </c>
      <c r="BRX22">
        <v>15.8127</v>
      </c>
      <c r="BRY22">
        <v>15.8201</v>
      </c>
      <c r="BRZ22">
        <v>15.841100000000001</v>
      </c>
      <c r="BSA22">
        <v>15.861770833333299</v>
      </c>
      <c r="BSB22">
        <v>15.8794791666667</v>
      </c>
      <c r="BSC22">
        <v>15.897187499999999</v>
      </c>
      <c r="BSD22">
        <v>15.932600000000001</v>
      </c>
      <c r="BSE22">
        <v>15.9756</v>
      </c>
      <c r="BSF22">
        <v>16.0092</v>
      </c>
      <c r="BSG22">
        <v>16.005199999999999</v>
      </c>
      <c r="BSH22">
        <v>16.001200000000001</v>
      </c>
      <c r="BSI22">
        <v>16.0196875</v>
      </c>
      <c r="BSJ22">
        <v>16.047812499999999</v>
      </c>
      <c r="BSK22">
        <v>16.068999999999999</v>
      </c>
      <c r="BSL22">
        <v>16.074000000000002</v>
      </c>
      <c r="BSM22">
        <v>16.079000000000001</v>
      </c>
      <c r="BSN22">
        <v>16.0975</v>
      </c>
      <c r="BSO22">
        <v>16.119375000000002</v>
      </c>
      <c r="BSP22">
        <v>16.141300000000001</v>
      </c>
      <c r="BSQ22">
        <v>16.1633</v>
      </c>
      <c r="BSR22">
        <v>16.185300000000002</v>
      </c>
      <c r="BSS22">
        <v>16.184687499999999</v>
      </c>
      <c r="BST22">
        <v>16.181562499999998</v>
      </c>
      <c r="BSU22">
        <v>16.195499999999999</v>
      </c>
      <c r="BSV22">
        <v>16.226500000000001</v>
      </c>
      <c r="BSW22">
        <v>16.2575</v>
      </c>
      <c r="BSX22">
        <v>16.2627083333333</v>
      </c>
      <c r="BSY22">
        <v>16.2679166666667</v>
      </c>
      <c r="BSZ22">
        <v>16.283200000000001</v>
      </c>
      <c r="BTA22">
        <v>16.305199999999999</v>
      </c>
      <c r="BTB22">
        <v>16.3258333333333</v>
      </c>
      <c r="BTC22">
        <v>16.3341666666667</v>
      </c>
      <c r="BTD22">
        <v>16.342500000000001</v>
      </c>
      <c r="BTE22">
        <v>16.3304166666667</v>
      </c>
      <c r="BTF22">
        <v>16.3095833333333</v>
      </c>
      <c r="BTG22">
        <v>16.298749999999998</v>
      </c>
      <c r="BTH22">
        <v>16.311250000000001</v>
      </c>
      <c r="BTI22">
        <v>16.32375</v>
      </c>
      <c r="BTJ22">
        <v>16.342099999999999</v>
      </c>
      <c r="BTK22">
        <v>16.3611</v>
      </c>
      <c r="BTL22">
        <v>16.375416666666698</v>
      </c>
      <c r="BTM22">
        <v>16.382708333333301</v>
      </c>
      <c r="BTN22">
        <v>16.39</v>
      </c>
      <c r="BTO22">
        <v>16.387916666666701</v>
      </c>
      <c r="BTP22">
        <v>16.385833333333299</v>
      </c>
      <c r="BTQ22">
        <v>16.381250000000001</v>
      </c>
      <c r="BTR22">
        <v>16.375</v>
      </c>
      <c r="BTS22">
        <v>16.367999999999999</v>
      </c>
      <c r="BTT22">
        <v>16.358000000000001</v>
      </c>
      <c r="BTU22">
        <v>16.347999999999999</v>
      </c>
      <c r="BTV22">
        <v>16.335520833333302</v>
      </c>
      <c r="BTW22">
        <v>16.321979166666701</v>
      </c>
      <c r="BTX22">
        <v>16.310937500000001</v>
      </c>
      <c r="BTY22">
        <v>16.305729166666701</v>
      </c>
      <c r="BTZ22">
        <v>16.300520833333302</v>
      </c>
      <c r="BUA22">
        <v>16.276562500000001</v>
      </c>
      <c r="BUB22">
        <v>16.250520833333301</v>
      </c>
      <c r="BUC22">
        <v>16.225520833333299</v>
      </c>
      <c r="BUD22">
        <v>16.201562500000001</v>
      </c>
      <c r="BUE22">
        <v>16.176666666666701</v>
      </c>
      <c r="BUF22">
        <v>16.143333333333299</v>
      </c>
      <c r="BUG22">
        <v>16.11</v>
      </c>
      <c r="BUH22">
        <v>16.067916666666701</v>
      </c>
      <c r="BUI22">
        <v>16.022083333333299</v>
      </c>
      <c r="BUJ22">
        <v>15.975</v>
      </c>
      <c r="BUK22">
        <v>15.925000000000001</v>
      </c>
      <c r="BUL22">
        <v>15.875</v>
      </c>
      <c r="BUM22">
        <v>15.839062500000001</v>
      </c>
      <c r="BUN22">
        <v>15.8046875</v>
      </c>
      <c r="BUO22">
        <v>15.75625</v>
      </c>
      <c r="BUP22">
        <v>15.69375</v>
      </c>
      <c r="BUQ22">
        <v>15.630729166666701</v>
      </c>
      <c r="BUR22">
        <v>15.563020833333301</v>
      </c>
      <c r="BUS22">
        <v>15.495312500000001</v>
      </c>
      <c r="BUT22">
        <v>15.4378125</v>
      </c>
      <c r="BUU22">
        <v>15.3846875</v>
      </c>
      <c r="BUV22">
        <v>15.3328260869565</v>
      </c>
      <c r="BUW22">
        <v>15.2839130434783</v>
      </c>
      <c r="BUX22">
        <v>15.234999999999999</v>
      </c>
      <c r="BUY22">
        <v>15.1641666666667</v>
      </c>
      <c r="BUZ22">
        <v>15.0933333333333</v>
      </c>
      <c r="BVA22">
        <v>15.031874999999999</v>
      </c>
      <c r="BVB22">
        <v>14.9766666666667</v>
      </c>
      <c r="BVC22">
        <v>14.918333333333299</v>
      </c>
      <c r="BVD22">
        <v>14.8475</v>
      </c>
      <c r="BVE22">
        <v>14.776666666666699</v>
      </c>
      <c r="BVF22">
        <v>14.7125</v>
      </c>
      <c r="BVG22">
        <v>14.65</v>
      </c>
      <c r="BVH22">
        <v>14.5898913043478</v>
      </c>
      <c r="BVI22">
        <v>14.5333695652174</v>
      </c>
      <c r="BVJ22">
        <v>14.479374999999999</v>
      </c>
      <c r="BVK22">
        <v>14.448124999999999</v>
      </c>
      <c r="BVL22">
        <v>14.416874999999999</v>
      </c>
      <c r="BVM22">
        <v>14.3565217391304</v>
      </c>
      <c r="BVN22">
        <v>14.2836956521739</v>
      </c>
      <c r="BVO22">
        <v>14.23</v>
      </c>
      <c r="BVP22">
        <v>14.205</v>
      </c>
      <c r="BVQ22">
        <v>14.18</v>
      </c>
      <c r="BVR22">
        <v>14.118541666666699</v>
      </c>
      <c r="BVS22">
        <v>14.057083333333299</v>
      </c>
      <c r="BVT22">
        <v>14.001847826086999</v>
      </c>
      <c r="BVU22">
        <v>13.950760869565199</v>
      </c>
      <c r="BVV22">
        <v>13.903437500000001</v>
      </c>
      <c r="BVW22">
        <v>13.8648958333333</v>
      </c>
      <c r="BVX22">
        <v>13.8263541666667</v>
      </c>
      <c r="BVY22">
        <v>13.7941304347826</v>
      </c>
      <c r="BVZ22">
        <v>13.762608695652199</v>
      </c>
      <c r="BWA22">
        <v>13.72875</v>
      </c>
      <c r="BWB22">
        <v>13.6933333333333</v>
      </c>
      <c r="BWC22">
        <v>13.6526086956522</v>
      </c>
      <c r="BWD22">
        <v>13.590652173913</v>
      </c>
      <c r="BWE22">
        <v>13.5286956521739</v>
      </c>
      <c r="BWF22">
        <v>13.5075</v>
      </c>
      <c r="BWG22">
        <v>13.490833333333301</v>
      </c>
      <c r="BWH22">
        <v>13.461304347826101</v>
      </c>
      <c r="BWI22">
        <v>13.4189130434783</v>
      </c>
      <c r="BWJ22">
        <v>13.3726086956522</v>
      </c>
      <c r="BWK22">
        <v>13.310652173913001</v>
      </c>
      <c r="BWL22">
        <v>13.2486956521739</v>
      </c>
      <c r="BWM22">
        <v>13.22</v>
      </c>
      <c r="BWN22">
        <v>13.195</v>
      </c>
      <c r="BWO22">
        <v>13.1526086956522</v>
      </c>
      <c r="BWP22">
        <v>13.092826086956499</v>
      </c>
      <c r="BWQ22">
        <v>13.0421739130435</v>
      </c>
      <c r="BWR22">
        <v>13.0280434782609</v>
      </c>
      <c r="BWS22">
        <v>13.013913043478301</v>
      </c>
      <c r="BWT22">
        <v>12.977812500000001</v>
      </c>
      <c r="BWU22">
        <v>12.9392708333333</v>
      </c>
      <c r="BWV22">
        <v>12.881956521739101</v>
      </c>
      <c r="BWW22">
        <v>12.805869565217399</v>
      </c>
      <c r="BWX22">
        <v>12.737826086956501</v>
      </c>
      <c r="BWY22">
        <v>12.701956521739101</v>
      </c>
      <c r="BWZ22">
        <v>12.666086956521699</v>
      </c>
      <c r="BXA22">
        <v>12.628260869565199</v>
      </c>
      <c r="BXB22">
        <v>12.5902173913043</v>
      </c>
      <c r="BXC22">
        <v>12.5469565217391</v>
      </c>
      <c r="BXD22">
        <v>12.5002173913043</v>
      </c>
      <c r="BXE22">
        <v>12.471875000000001</v>
      </c>
      <c r="BXF22">
        <v>12.486458333333299</v>
      </c>
      <c r="BXG22">
        <v>12.501041666666699</v>
      </c>
      <c r="BXH22">
        <v>12.441847826087001</v>
      </c>
      <c r="BXI22">
        <v>12.3744565217391</v>
      </c>
      <c r="BXJ22">
        <v>12.343586956521699</v>
      </c>
      <c r="BXK22">
        <v>12.3370652173913</v>
      </c>
      <c r="BXL22">
        <v>12.3122826086956</v>
      </c>
      <c r="BXM22">
        <v>12.244891304347799</v>
      </c>
      <c r="BXN22">
        <v>12.1775</v>
      </c>
      <c r="BXO22">
        <v>12.123152173913001</v>
      </c>
      <c r="BXP22">
        <v>12.0688043478261</v>
      </c>
      <c r="BXQ22">
        <v>12.0175</v>
      </c>
      <c r="BXR22">
        <v>11.967499999999999</v>
      </c>
      <c r="BXS22">
        <v>11.907934782608701</v>
      </c>
      <c r="BXT22">
        <v>11.834021739130399</v>
      </c>
      <c r="BXU22">
        <v>11.763043478260901</v>
      </c>
      <c r="BXV22">
        <v>11.718478260869601</v>
      </c>
      <c r="BXW22">
        <v>11.673913043478301</v>
      </c>
      <c r="BXX22">
        <v>11.658636363636401</v>
      </c>
      <c r="BXY22">
        <v>11.6506818181818</v>
      </c>
      <c r="BXZ22">
        <v>11.595326086956501</v>
      </c>
      <c r="BYA22">
        <v>11.5083695652174</v>
      </c>
      <c r="BYB22">
        <v>11.434782608695601</v>
      </c>
      <c r="BYC22">
        <v>11.3923913043478</v>
      </c>
      <c r="BYD22">
        <v>11.35</v>
      </c>
      <c r="BYE22">
        <v>11.2608695652174</v>
      </c>
      <c r="BYF22">
        <v>11.171739130434799</v>
      </c>
      <c r="BYG22">
        <v>11.138913043478301</v>
      </c>
      <c r="BYH22">
        <v>11.130217391304299</v>
      </c>
      <c r="BYI22">
        <v>11.108913043478299</v>
      </c>
      <c r="BYJ22">
        <v>11.068695652173901</v>
      </c>
      <c r="BYK22">
        <v>11.024318181818201</v>
      </c>
      <c r="BYL22">
        <v>10.942500000000001</v>
      </c>
      <c r="BYM22">
        <v>10.860681818181799</v>
      </c>
      <c r="BYN22">
        <v>10.844673913043501</v>
      </c>
      <c r="BYO22">
        <v>10.8359782608696</v>
      </c>
      <c r="BYP22">
        <v>10.8227173913043</v>
      </c>
      <c r="BYQ22">
        <v>10.806413043478299</v>
      </c>
      <c r="BYR22">
        <v>10.780340909090899</v>
      </c>
      <c r="BYS22">
        <v>10.7314772727273</v>
      </c>
      <c r="BYT22">
        <v>10.684891304347801</v>
      </c>
      <c r="BYU22">
        <v>10.6588043478261</v>
      </c>
      <c r="BYV22">
        <v>10.6327173913043</v>
      </c>
      <c r="BYW22">
        <v>10.618804347826099</v>
      </c>
      <c r="BYX22">
        <v>10.6079347826087</v>
      </c>
      <c r="BYY22">
        <v>10.591704545454499</v>
      </c>
      <c r="BYZ22">
        <v>10.570113636363599</v>
      </c>
      <c r="BZA22">
        <v>10.557934782608701</v>
      </c>
      <c r="BZB22">
        <v>10.567717391304299</v>
      </c>
      <c r="BZC22">
        <v>10.577500000000001</v>
      </c>
      <c r="BZD22">
        <v>10.5309090909091</v>
      </c>
      <c r="BZE22">
        <v>10.4843181818182</v>
      </c>
      <c r="BZF22">
        <v>10.4741304347826</v>
      </c>
      <c r="BZG22">
        <v>10.4730434782609</v>
      </c>
      <c r="BZH22">
        <v>10.4702272727273</v>
      </c>
      <c r="BZI22">
        <v>10.4656818181818</v>
      </c>
      <c r="BZJ22">
        <v>10.4530434782609</v>
      </c>
      <c r="BZK22">
        <v>10.4215217391304</v>
      </c>
      <c r="BZL22">
        <v>10.39</v>
      </c>
      <c r="BZM22">
        <v>10.3604545454545</v>
      </c>
      <c r="BZN22">
        <v>10.330909090909101</v>
      </c>
      <c r="BZO22">
        <v>10.2522727272727</v>
      </c>
      <c r="BZP22">
        <v>10.1613636363636</v>
      </c>
      <c r="BZQ22">
        <v>10.0976086956522</v>
      </c>
      <c r="BZR22">
        <v>10.0519565217391</v>
      </c>
      <c r="BZS22">
        <v>10.0063636363636</v>
      </c>
      <c r="BZT22">
        <v>9.9609090909090892</v>
      </c>
      <c r="BZU22">
        <v>9.9056818181818294</v>
      </c>
      <c r="BZV22">
        <v>9.7624999999999993</v>
      </c>
      <c r="BZW22">
        <v>9.6193181818181692</v>
      </c>
      <c r="BZX22">
        <v>9.5590217391304293</v>
      </c>
      <c r="BZY22">
        <v>9.5079347826087002</v>
      </c>
      <c r="BZZ22">
        <v>9.4411363636363692</v>
      </c>
      <c r="CAA22">
        <v>9.3638636363636305</v>
      </c>
      <c r="CAB22">
        <v>9.2847727272727205</v>
      </c>
      <c r="CAC22">
        <v>9.2029545454545492</v>
      </c>
      <c r="CAD22">
        <v>9.1272727272727394</v>
      </c>
      <c r="CAE22">
        <v>9.0761363636363708</v>
      </c>
      <c r="CAF22">
        <v>9.0250000000000004</v>
      </c>
      <c r="CAG22">
        <v>8.9693181818181795</v>
      </c>
      <c r="CAH22">
        <v>8.9136363636363605</v>
      </c>
      <c r="CAI22">
        <v>8.8152272727272596</v>
      </c>
      <c r="CAJ22">
        <v>8.7061363636363698</v>
      </c>
      <c r="CAK22">
        <v>8.6592391304347807</v>
      </c>
      <c r="CAL22">
        <v>8.6538043478260906</v>
      </c>
      <c r="CAM22">
        <v>8.6305681818181696</v>
      </c>
      <c r="CAN22">
        <v>8.5657954545454498</v>
      </c>
      <c r="CAO22">
        <v>8.5009090909091007</v>
      </c>
      <c r="CAP22">
        <v>8.4350000000000005</v>
      </c>
      <c r="CAQ22">
        <v>8.3690909090909003</v>
      </c>
      <c r="CAR22">
        <v>8.3410227272727298</v>
      </c>
      <c r="CAS22">
        <v>8.3171590909091009</v>
      </c>
      <c r="CAT22">
        <v>8.2559090909090997</v>
      </c>
      <c r="CAU22">
        <v>8.1786363636363699</v>
      </c>
      <c r="CAV22">
        <v>8.1138636363636305</v>
      </c>
      <c r="CAW22">
        <v>8.0615909090908993</v>
      </c>
      <c r="CAX22">
        <v>8.0123863636363595</v>
      </c>
      <c r="CAY22">
        <v>7.9703409090909103</v>
      </c>
      <c r="CAZ22">
        <v>7.92965909090909</v>
      </c>
      <c r="CBA22">
        <v>7.9012500000000001</v>
      </c>
      <c r="CBB22">
        <v>7.8728409090909102</v>
      </c>
      <c r="CBC22">
        <v>7.85392857142857</v>
      </c>
      <c r="CBD22">
        <v>7.8360714285714304</v>
      </c>
      <c r="CBE22">
        <v>7.79795454545454</v>
      </c>
      <c r="CBF22">
        <v>7.75477272727273</v>
      </c>
      <c r="CBG22">
        <v>7.7081818181818198</v>
      </c>
      <c r="CBH22">
        <v>7.6593181818181799</v>
      </c>
      <c r="CBI22">
        <v>7.6290909090909098</v>
      </c>
      <c r="CBJ22">
        <v>7.6268181818181802</v>
      </c>
      <c r="CBK22">
        <v>7.6122727272727397</v>
      </c>
      <c r="CBL22">
        <v>7.54863636363637</v>
      </c>
      <c r="CBM22">
        <v>7.4850000000000003</v>
      </c>
      <c r="CBN22">
        <v>7.46</v>
      </c>
      <c r="CBO22">
        <v>7.4349999999999996</v>
      </c>
      <c r="CBP22">
        <v>7.4079545454545501</v>
      </c>
      <c r="CBQ22">
        <v>7.3806818181818201</v>
      </c>
      <c r="CBR22">
        <v>7.3295454545454604</v>
      </c>
      <c r="CBS22">
        <v>7.2681818181818203</v>
      </c>
      <c r="CBT22">
        <v>7.21845238095238</v>
      </c>
      <c r="CBU22">
        <v>7.1803571428571402</v>
      </c>
      <c r="CBV22">
        <v>7.1397727272727298</v>
      </c>
      <c r="CBW22">
        <v>7.0954545454545501</v>
      </c>
      <c r="CBX22">
        <v>7.0572727272727303</v>
      </c>
      <c r="CBY22">
        <v>7.0436363636363604</v>
      </c>
      <c r="CBZ22">
        <v>7.03</v>
      </c>
      <c r="CCA22">
        <v>6.9597619047619004</v>
      </c>
      <c r="CCB22">
        <v>6.8895238095237996</v>
      </c>
      <c r="CCC22">
        <v>6.8354545454545503</v>
      </c>
      <c r="CCD22">
        <v>6.7831818181818297</v>
      </c>
      <c r="CCE22">
        <v>6.7433333333333403</v>
      </c>
      <c r="CCF22">
        <v>6.7088095238095304</v>
      </c>
      <c r="CCG22">
        <v>6.6936363636363598</v>
      </c>
      <c r="CCH22">
        <v>6.69136363636364</v>
      </c>
      <c r="CCI22">
        <v>6.65333333333332</v>
      </c>
      <c r="CCJ22">
        <v>6.5616666666666497</v>
      </c>
      <c r="CCK22">
        <v>6.48931818181818</v>
      </c>
      <c r="CCL22">
        <v>6.46204545454545</v>
      </c>
      <c r="CCM22">
        <v>6.4354761904761899</v>
      </c>
      <c r="CCN22">
        <v>6.4152380952380996</v>
      </c>
      <c r="CCO22">
        <v>6.3949999999999996</v>
      </c>
      <c r="CCP22">
        <v>6.2677272727272602</v>
      </c>
      <c r="CCQ22">
        <v>6.1404545454545199</v>
      </c>
      <c r="CCR22">
        <v>6.1121428571428602</v>
      </c>
      <c r="CCS22">
        <v>6.1085714285714303</v>
      </c>
      <c r="CCT22">
        <v>6.0758333333333399</v>
      </c>
      <c r="CCU22">
        <v>6.0305952380952403</v>
      </c>
      <c r="CCV22">
        <v>5.9763636363636401</v>
      </c>
      <c r="CCW22">
        <v>5.91613636363636</v>
      </c>
      <c r="CCX22">
        <v>5.86523809523809</v>
      </c>
      <c r="CCY22">
        <v>5.8283333333333296</v>
      </c>
      <c r="CCZ22">
        <v>5.77821428571428</v>
      </c>
      <c r="CDA22">
        <v>5.69726190476191</v>
      </c>
      <c r="CDB22">
        <v>5.6325000000000003</v>
      </c>
      <c r="CDC22">
        <v>5.6325000000000003</v>
      </c>
      <c r="CDD22">
        <v>5.6278409090909101</v>
      </c>
      <c r="CDE22">
        <v>5.5812499999999998</v>
      </c>
      <c r="CDF22">
        <v>5.5346590909090896</v>
      </c>
      <c r="CDG22">
        <v>5.4924999999999899</v>
      </c>
      <c r="CDH22">
        <v>5.4508333333333301</v>
      </c>
      <c r="CDI22">
        <v>5.45011904761905</v>
      </c>
      <c r="CDJ22">
        <v>5.4596428571428604</v>
      </c>
      <c r="CDK22">
        <v>5.4391666666666696</v>
      </c>
      <c r="CDL22">
        <v>5.4058333333333399</v>
      </c>
      <c r="CDM22">
        <v>5.3739285714285696</v>
      </c>
      <c r="CDN22">
        <v>5.3429761904761897</v>
      </c>
      <c r="CDO22">
        <v>5.3126190476190498</v>
      </c>
      <c r="CDP22">
        <v>5.2828571428571403</v>
      </c>
      <c r="CDQ22">
        <v>5.2607142857142897</v>
      </c>
      <c r="CDR22">
        <v>5.25</v>
      </c>
      <c r="CDS22">
        <v>5.2264285714285599</v>
      </c>
      <c r="CDT22">
        <v>5.1728571428571497</v>
      </c>
      <c r="CDU22">
        <v>5.1295238095238096</v>
      </c>
      <c r="CDV22">
        <v>5.1271428571428599</v>
      </c>
      <c r="CDW22">
        <v>5.1251190476190498</v>
      </c>
      <c r="CDX22">
        <v>5.1263095238095202</v>
      </c>
      <c r="CDY22">
        <v>5.1275000000000004</v>
      </c>
      <c r="CDZ22">
        <v>5.0596428571428502</v>
      </c>
      <c r="CEA22">
        <v>4.9917857142857098</v>
      </c>
      <c r="CEB22">
        <v>4.9421428571428496</v>
      </c>
      <c r="CEC22">
        <v>4.8945238095238004</v>
      </c>
      <c r="CED22">
        <v>4.8669047619047596</v>
      </c>
      <c r="CEE22">
        <v>4.8442857142857196</v>
      </c>
      <c r="CEF22">
        <v>4.8591666666666598</v>
      </c>
      <c r="CEG22">
        <v>4.8901190476190397</v>
      </c>
      <c r="CEH22">
        <v>4.9452499999999899</v>
      </c>
      <c r="CEI22">
        <v>5.01649999999999</v>
      </c>
      <c r="CEJ22">
        <v>5.0321428571428601</v>
      </c>
    </row>
    <row r="23" spans="1:2168">
      <c r="A23" t="s">
        <v>2155</v>
      </c>
      <c r="B23">
        <v>20160711</v>
      </c>
      <c r="C23" t="s">
        <v>2178</v>
      </c>
      <c r="D23" t="str">
        <f t="shared" ref="D23:D40" si="3">C23</f>
        <v>BNL1843</v>
      </c>
      <c r="E23" t="str">
        <f t="shared" si="1"/>
        <v>1843</v>
      </c>
      <c r="F23" t="s">
        <v>2154</v>
      </c>
      <c r="G23" t="s">
        <v>2436</v>
      </c>
      <c r="H23" t="s">
        <v>2433</v>
      </c>
      <c r="I23" t="s">
        <v>2432</v>
      </c>
      <c r="J23" t="s">
        <v>2434</v>
      </c>
      <c r="K23" t="s">
        <v>2435</v>
      </c>
      <c r="L23" t="s">
        <v>2438</v>
      </c>
      <c r="M23" t="s">
        <v>2428</v>
      </c>
      <c r="N23" t="s">
        <v>2429</v>
      </c>
      <c r="O23" t="s">
        <v>2430</v>
      </c>
      <c r="P23" t="s">
        <v>2431</v>
      </c>
      <c r="Q23" t="s">
        <v>2433</v>
      </c>
      <c r="R23">
        <v>4.3288888888888897</v>
      </c>
      <c r="S23">
        <v>4.9266666666666703</v>
      </c>
      <c r="T23">
        <v>5.8022222222222197</v>
      </c>
      <c r="U23">
        <v>6.1111111111111098</v>
      </c>
      <c r="V23">
        <v>5.8533333333333299</v>
      </c>
      <c r="W23">
        <v>5.3676190476190397</v>
      </c>
      <c r="X23">
        <v>4.5253333333333101</v>
      </c>
      <c r="Y23">
        <v>3.6275555555555701</v>
      </c>
      <c r="Z23">
        <v>4.3697777777778004</v>
      </c>
      <c r="AA23">
        <v>4.4519999999999902</v>
      </c>
      <c r="AB23">
        <v>4.14190476190476</v>
      </c>
      <c r="AC23">
        <v>4.2609523809523804</v>
      </c>
      <c r="AD23">
        <v>4.6839999999999904</v>
      </c>
      <c r="AE23">
        <v>4.9644444444444504</v>
      </c>
      <c r="AF23">
        <v>4.1533333333333404</v>
      </c>
      <c r="AG23">
        <v>3.8450000000000002</v>
      </c>
      <c r="AH23">
        <v>3.9646666666666701</v>
      </c>
      <c r="AI23">
        <v>4.58022222222223</v>
      </c>
      <c r="AJ23">
        <v>4.8331111111111102</v>
      </c>
      <c r="AK23">
        <v>4.8745238095238097</v>
      </c>
      <c r="AL23">
        <v>4.6340476190476201</v>
      </c>
      <c r="AM23">
        <v>4.3500000000000103</v>
      </c>
      <c r="AN23">
        <v>4.3108888888888801</v>
      </c>
      <c r="AO23">
        <v>4.6464444444444402</v>
      </c>
      <c r="AP23">
        <v>3.6342857142857201</v>
      </c>
      <c r="AQ23">
        <v>3</v>
      </c>
      <c r="AR23">
        <v>2.89333333333333</v>
      </c>
      <c r="AS23">
        <v>3.0733333333333301</v>
      </c>
      <c r="AT23">
        <v>3.41444444444444</v>
      </c>
      <c r="AU23">
        <v>3.9166666666666701</v>
      </c>
      <c r="AV23">
        <v>3.7833333333333301</v>
      </c>
      <c r="AW23">
        <v>3.706</v>
      </c>
      <c r="AX23">
        <v>3.6482222222222198</v>
      </c>
      <c r="AY23">
        <v>3.43044444444444</v>
      </c>
      <c r="AZ23">
        <v>3.2476190476190498</v>
      </c>
      <c r="BA23">
        <v>3.1475555555555501</v>
      </c>
      <c r="BB23">
        <v>3.2853333333333299</v>
      </c>
      <c r="BC23">
        <v>3.1897777777777798</v>
      </c>
      <c r="BD23">
        <v>3.0809523809523802</v>
      </c>
      <c r="BE23">
        <v>3.3190476190476201</v>
      </c>
      <c r="BF23">
        <v>3.2422222222222201</v>
      </c>
      <c r="BG23">
        <v>3.0519047619047601</v>
      </c>
      <c r="BH23">
        <v>2.7804761904761999</v>
      </c>
      <c r="BI23">
        <v>2.4373333333333398</v>
      </c>
      <c r="BJ23">
        <v>2.3724444444444401</v>
      </c>
      <c r="BK23">
        <v>2.7368888888888798</v>
      </c>
      <c r="BL23">
        <v>2.8740476190476199</v>
      </c>
      <c r="BM23">
        <v>3.0644444444444399</v>
      </c>
      <c r="BN23">
        <v>3.3333333333333299</v>
      </c>
      <c r="BO23">
        <v>3.0977777777777802</v>
      </c>
      <c r="BP23">
        <v>2.83</v>
      </c>
      <c r="BQ23">
        <v>2.5606666666666702</v>
      </c>
      <c r="BR23">
        <v>2.5673333333333299</v>
      </c>
      <c r="BS23">
        <v>2.5553333333333299</v>
      </c>
      <c r="BT23">
        <v>2.55285714285715</v>
      </c>
      <c r="BU23">
        <v>2.7480952380952401</v>
      </c>
      <c r="BV23">
        <v>2.7413333333333298</v>
      </c>
      <c r="BW23">
        <v>2.6490476190476202</v>
      </c>
      <c r="BX23">
        <v>2.5609523809523802</v>
      </c>
      <c r="BY23">
        <v>2.4686666666666701</v>
      </c>
      <c r="BZ23">
        <v>2.4506666666666699</v>
      </c>
      <c r="CA23">
        <v>2.6084444444444501</v>
      </c>
      <c r="CB23">
        <v>2.6342857142857099</v>
      </c>
      <c r="CC23">
        <v>2.66733333333333</v>
      </c>
      <c r="CD23">
        <v>2.7606666666666602</v>
      </c>
      <c r="CE23">
        <v>2.7378571428571399</v>
      </c>
      <c r="CF23">
        <v>2.7344444444444398</v>
      </c>
      <c r="CG23">
        <v>2.7633333333333301</v>
      </c>
      <c r="CH23">
        <v>2.8752380952381</v>
      </c>
      <c r="CI23">
        <v>2.956</v>
      </c>
      <c r="CJ23">
        <v>3.0106666666666699</v>
      </c>
      <c r="CK23">
        <v>3.0173333333333301</v>
      </c>
      <c r="CL23">
        <v>3.03</v>
      </c>
      <c r="CM23">
        <v>3.0539999999999998</v>
      </c>
      <c r="CN23">
        <v>3.1073333333333299</v>
      </c>
      <c r="CO23">
        <v>3.2050000000000001</v>
      </c>
      <c r="CP23">
        <v>3.3340000000000001</v>
      </c>
      <c r="CQ23">
        <v>3.4917777777777799</v>
      </c>
      <c r="CR23">
        <v>3.5957142857142901</v>
      </c>
      <c r="CS23">
        <v>3.65177777777778</v>
      </c>
      <c r="CT23">
        <v>3.6562222222222198</v>
      </c>
      <c r="CU23">
        <v>3.7338095238095201</v>
      </c>
      <c r="CV23">
        <v>3.8222222222222202</v>
      </c>
      <c r="CW23">
        <v>3.91333333333333</v>
      </c>
      <c r="CX23">
        <v>4.0728571428571501</v>
      </c>
      <c r="CY23">
        <v>4.14333333333333</v>
      </c>
      <c r="CZ23">
        <v>4.1609523809523798</v>
      </c>
      <c r="DA23">
        <v>4.2371428571428602</v>
      </c>
      <c r="DB23">
        <v>4.31911111111111</v>
      </c>
      <c r="DC23">
        <v>4.3990476190476198</v>
      </c>
      <c r="DD23">
        <v>4.4609523809523797</v>
      </c>
      <c r="DE23">
        <v>4.5495238095238104</v>
      </c>
      <c r="DF23">
        <v>4.6306666666666603</v>
      </c>
      <c r="DG23">
        <v>4.6906666666666696</v>
      </c>
      <c r="DH23">
        <v>4.7073809523809498</v>
      </c>
      <c r="DI23">
        <v>4.75555555555556</v>
      </c>
      <c r="DJ23">
        <v>4.84</v>
      </c>
      <c r="DK23">
        <v>4.9376190476190498</v>
      </c>
      <c r="DL23">
        <v>5.0019999999999998</v>
      </c>
      <c r="DM23">
        <v>5.0411904761904802</v>
      </c>
      <c r="DN23">
        <v>5.0530952380952403</v>
      </c>
      <c r="DO23">
        <v>5.0416666666666696</v>
      </c>
      <c r="DP23">
        <v>5.0413333333333297</v>
      </c>
      <c r="DQ23">
        <v>5.09022222222222</v>
      </c>
      <c r="DR23">
        <v>5.1476190476190498</v>
      </c>
      <c r="DS23">
        <v>5.2144444444444398</v>
      </c>
      <c r="DT23">
        <v>5.2922222222222199</v>
      </c>
      <c r="DU23">
        <v>5.2957142857142898</v>
      </c>
      <c r="DV23">
        <v>5.3183333333333298</v>
      </c>
      <c r="DW23">
        <v>5.3651111111111103</v>
      </c>
      <c r="DX23">
        <v>5.3828888888888899</v>
      </c>
      <c r="DY23">
        <v>5.3914285714285697</v>
      </c>
      <c r="DZ23">
        <v>5.4019047619047598</v>
      </c>
      <c r="EA23">
        <v>5.4447619047619096</v>
      </c>
      <c r="EB23">
        <v>5.4604444444444402</v>
      </c>
      <c r="EC23">
        <v>5.4673809523809496</v>
      </c>
      <c r="ED23">
        <v>5.4697619047619002</v>
      </c>
      <c r="EE23">
        <v>5.4828571428571404</v>
      </c>
      <c r="EF23">
        <v>5.4811111111111099</v>
      </c>
      <c r="EG23">
        <v>5.4633333333333303</v>
      </c>
      <c r="EH23">
        <v>5.48</v>
      </c>
      <c r="EI23">
        <v>5.5123809523809504</v>
      </c>
      <c r="EJ23">
        <v>5.5488888888888903</v>
      </c>
      <c r="EK23">
        <v>5.56</v>
      </c>
      <c r="EL23">
        <v>5.5616666666666701</v>
      </c>
      <c r="EM23">
        <v>5.5585714285714296</v>
      </c>
      <c r="EN23">
        <v>5.5538095238095204</v>
      </c>
      <c r="EO23">
        <v>5.5597619047619098</v>
      </c>
      <c r="EP23">
        <v>5.5711111111111098</v>
      </c>
      <c r="EQ23">
        <v>5.5866666666666696</v>
      </c>
      <c r="ER23">
        <v>5.5747619047619104</v>
      </c>
      <c r="ES23">
        <v>5.5642857142857096</v>
      </c>
      <c r="ET23">
        <v>5.5542857142857098</v>
      </c>
      <c r="EU23">
        <v>5.5423809523809497</v>
      </c>
      <c r="EV23">
        <v>5.5613333333333301</v>
      </c>
      <c r="EW23">
        <v>5.58214285714286</v>
      </c>
      <c r="EX23">
        <v>5.58928571428571</v>
      </c>
      <c r="EY23">
        <v>5.6157142857142901</v>
      </c>
      <c r="EZ23">
        <v>5.6395238095238103</v>
      </c>
      <c r="FA23">
        <v>5.6539999999999999</v>
      </c>
      <c r="FB23">
        <v>5.62733333333333</v>
      </c>
      <c r="FC23">
        <v>5.61238095238095</v>
      </c>
      <c r="FD23">
        <v>5.61</v>
      </c>
      <c r="FE23">
        <v>5.6266666666666696</v>
      </c>
      <c r="FF23">
        <v>5.67761904761905</v>
      </c>
      <c r="FG23">
        <v>5.7285714285714304</v>
      </c>
      <c r="FH23">
        <v>5.7666666666666702</v>
      </c>
      <c r="FI23">
        <v>5.8133333333333299</v>
      </c>
      <c r="FJ23">
        <v>5.8557142857142903</v>
      </c>
      <c r="FK23">
        <v>5.8949999999999996</v>
      </c>
      <c r="FL23">
        <v>5.9450000000000003</v>
      </c>
      <c r="FM23">
        <v>5.9966666666666697</v>
      </c>
      <c r="FN23">
        <v>6.0576190476190499</v>
      </c>
      <c r="FO23">
        <v>6.1385714285714297</v>
      </c>
      <c r="FP23">
        <v>6.2559523809523796</v>
      </c>
      <c r="FQ23">
        <v>6.3678571428571402</v>
      </c>
      <c r="FR23">
        <v>6.4717777777777803</v>
      </c>
      <c r="FS23">
        <v>6.5895555555555596</v>
      </c>
      <c r="FT23">
        <v>6.7152380952381003</v>
      </c>
      <c r="FU23">
        <v>6.8552380952380902</v>
      </c>
      <c r="FV23">
        <v>7.0314285714285703</v>
      </c>
      <c r="FW23">
        <v>7.2095238095238097</v>
      </c>
      <c r="FX23">
        <v>7.3985714285714304</v>
      </c>
      <c r="FY23">
        <v>7.6033333333333299</v>
      </c>
      <c r="FZ23">
        <v>7.82</v>
      </c>
      <c r="GA23">
        <v>8.0409523809523904</v>
      </c>
      <c r="GB23">
        <v>8.2680952380952508</v>
      </c>
      <c r="GC23">
        <v>8.50857142857142</v>
      </c>
      <c r="GD23">
        <v>8.7699999999999907</v>
      </c>
      <c r="GE23">
        <v>9.0376190476190406</v>
      </c>
      <c r="GF23">
        <v>9.3066666666666702</v>
      </c>
      <c r="GG23">
        <v>9.5947619047619099</v>
      </c>
      <c r="GH23">
        <v>9.8714285714285808</v>
      </c>
      <c r="GI23">
        <v>10.141904761904801</v>
      </c>
      <c r="GJ23">
        <v>10.4180952380952</v>
      </c>
      <c r="GK23">
        <v>10.6777777777778</v>
      </c>
      <c r="GL23">
        <v>10.9397435897436</v>
      </c>
      <c r="GM23">
        <v>11.216666666666701</v>
      </c>
      <c r="GN23">
        <v>11.4544444444444</v>
      </c>
      <c r="GO23">
        <v>11.6938461538462</v>
      </c>
      <c r="GP23">
        <v>11.9266666666667</v>
      </c>
      <c r="GQ23">
        <v>12.126666666666701</v>
      </c>
      <c r="GR23">
        <v>12.331666666666701</v>
      </c>
      <c r="GS23">
        <v>12.5395238095238</v>
      </c>
      <c r="GT23">
        <v>12.7490476190476</v>
      </c>
      <c r="GU23">
        <v>12.939285714285701</v>
      </c>
      <c r="GV23">
        <v>13.120512820512801</v>
      </c>
      <c r="GW23">
        <v>13.285714285714301</v>
      </c>
      <c r="GX23">
        <v>13.4142857142857</v>
      </c>
      <c r="GY23">
        <v>13.5342222222222</v>
      </c>
      <c r="GZ23">
        <v>13.657435897435899</v>
      </c>
      <c r="HA23">
        <v>13.793333333333299</v>
      </c>
      <c r="HB23">
        <v>13.9290476190476</v>
      </c>
      <c r="HC23">
        <v>14.057619047619101</v>
      </c>
      <c r="HD23">
        <v>14.172380952380999</v>
      </c>
      <c r="HE23">
        <v>14.2509523809524</v>
      </c>
      <c r="HF23">
        <v>14.344761904761899</v>
      </c>
      <c r="HG23">
        <v>14.4461904761905</v>
      </c>
      <c r="HH23">
        <v>14.553333333333301</v>
      </c>
      <c r="HI23">
        <v>14.6414285714286</v>
      </c>
      <c r="HJ23">
        <v>14.7280952380952</v>
      </c>
      <c r="HK23">
        <v>14.805238095238099</v>
      </c>
      <c r="HL23">
        <v>14.848095238095199</v>
      </c>
      <c r="HM23">
        <v>14.8738095238095</v>
      </c>
      <c r="HN23">
        <v>14.887619047618999</v>
      </c>
      <c r="HO23">
        <v>14.89</v>
      </c>
      <c r="HP23">
        <v>14.8638095238095</v>
      </c>
      <c r="HQ23">
        <v>14.8233333333333</v>
      </c>
      <c r="HR23">
        <v>14.7728571428571</v>
      </c>
      <c r="HS23">
        <v>14.7204761904762</v>
      </c>
      <c r="HT23">
        <v>14.6402564102564</v>
      </c>
      <c r="HU23">
        <v>14.5645238095238</v>
      </c>
      <c r="HV23">
        <v>14.4954761904762</v>
      </c>
      <c r="HW23">
        <v>14.3835714285714</v>
      </c>
      <c r="HX23">
        <v>14.276666666666699</v>
      </c>
      <c r="HY23">
        <v>14.1654761904762</v>
      </c>
      <c r="HZ23">
        <v>14.0392857142857</v>
      </c>
      <c r="IA23">
        <v>13.8959523809524</v>
      </c>
      <c r="IB23">
        <v>13.748333333333299</v>
      </c>
      <c r="IC23">
        <v>13.595897435897401</v>
      </c>
      <c r="ID23">
        <v>13.4215384615385</v>
      </c>
      <c r="IE23">
        <v>13.236190476190499</v>
      </c>
      <c r="IF23">
        <v>13.050952380952401</v>
      </c>
      <c r="IG23">
        <v>12.87</v>
      </c>
      <c r="IH23">
        <v>12.7104761904762</v>
      </c>
      <c r="II23">
        <v>12.5595238095238</v>
      </c>
      <c r="IJ23">
        <v>12.412857142857099</v>
      </c>
      <c r="IK23">
        <v>12.260476190476201</v>
      </c>
      <c r="IL23">
        <v>12.115128205128199</v>
      </c>
      <c r="IM23">
        <v>11.9766666666667</v>
      </c>
      <c r="IN23">
        <v>11.8454761904762</v>
      </c>
      <c r="IO23">
        <v>11.7335714285714</v>
      </c>
      <c r="IP23">
        <v>11.6316666666667</v>
      </c>
      <c r="IQ23">
        <v>11.5340476190476</v>
      </c>
      <c r="IR23">
        <v>11.4364285714286</v>
      </c>
      <c r="IS23">
        <v>11.3495238095238</v>
      </c>
      <c r="IT23">
        <v>11.254102564102601</v>
      </c>
      <c r="IU23">
        <v>11.157142857142899</v>
      </c>
      <c r="IV23">
        <v>11.092857142857101</v>
      </c>
      <c r="IW23">
        <v>11.032380952381001</v>
      </c>
      <c r="IX23">
        <v>10.9747619047619</v>
      </c>
      <c r="IY23">
        <v>10.92</v>
      </c>
      <c r="IZ23">
        <v>10.871282051282</v>
      </c>
      <c r="JA23">
        <v>10.8266666666667</v>
      </c>
      <c r="JB23">
        <v>10.7838095238095</v>
      </c>
      <c r="JC23">
        <v>10.7409523809524</v>
      </c>
      <c r="JD23">
        <v>10.715238095238099</v>
      </c>
      <c r="JE23">
        <v>10.691794871794899</v>
      </c>
      <c r="JF23">
        <v>10.669523809523801</v>
      </c>
      <c r="JG23">
        <v>10.6504761904762</v>
      </c>
      <c r="JH23">
        <v>10.612380952381001</v>
      </c>
      <c r="JI23">
        <v>10.567619047619001</v>
      </c>
      <c r="JJ23">
        <v>10.52</v>
      </c>
      <c r="JK23">
        <v>10.4610256410256</v>
      </c>
      <c r="JL23">
        <v>10.395</v>
      </c>
      <c r="JM23">
        <v>10.323095238095201</v>
      </c>
      <c r="JN23">
        <v>10.2445238095238</v>
      </c>
      <c r="JO23">
        <v>10.148809523809501</v>
      </c>
      <c r="JP23">
        <v>10.0525641025641</v>
      </c>
      <c r="JQ23">
        <v>9.9561904761904696</v>
      </c>
      <c r="JR23">
        <v>9.8538095238095291</v>
      </c>
      <c r="JS23">
        <v>9.7457142857142909</v>
      </c>
      <c r="JT23">
        <v>9.6297435897435903</v>
      </c>
      <c r="JU23">
        <v>9.5069047619047602</v>
      </c>
      <c r="JV23">
        <v>9.4092857142857103</v>
      </c>
      <c r="JW23">
        <v>9.3183333333333298</v>
      </c>
      <c r="JX23">
        <v>9.2243589743589798</v>
      </c>
      <c r="JY23">
        <v>9.1166666666666707</v>
      </c>
      <c r="JZ23">
        <v>9.03095238095238</v>
      </c>
      <c r="KA23">
        <v>8.9523809523809508</v>
      </c>
      <c r="KB23">
        <v>8.8815384615384598</v>
      </c>
      <c r="KC23">
        <v>8.8225641025640993</v>
      </c>
      <c r="KD23">
        <v>8.7780952380952399</v>
      </c>
      <c r="KE23">
        <v>8.74</v>
      </c>
      <c r="KF23">
        <v>8.7056410256410199</v>
      </c>
      <c r="KG23">
        <v>8.6620512820512801</v>
      </c>
      <c r="KH23">
        <v>8.64190476190476</v>
      </c>
      <c r="KI23">
        <v>8.6266666666666705</v>
      </c>
      <c r="KJ23">
        <v>8.61</v>
      </c>
      <c r="KK23">
        <v>8.5843589743589703</v>
      </c>
      <c r="KL23">
        <v>8.5566666666666702</v>
      </c>
      <c r="KM23">
        <v>8.5280952380952399</v>
      </c>
      <c r="KN23">
        <v>8.4995238095238097</v>
      </c>
      <c r="KO23">
        <v>8.4620512820512808</v>
      </c>
      <c r="KP23">
        <v>8.4123809523809499</v>
      </c>
      <c r="KQ23">
        <v>8.3553846153846099</v>
      </c>
      <c r="KR23">
        <v>8.2989743589743608</v>
      </c>
      <c r="KS23">
        <v>8.2311904761904806</v>
      </c>
      <c r="KT23">
        <v>8.1514285714285695</v>
      </c>
      <c r="KU23">
        <v>8.0594871794871796</v>
      </c>
      <c r="KV23">
        <v>7.9543589743589802</v>
      </c>
      <c r="KW23">
        <v>7.86095238095238</v>
      </c>
      <c r="KX23">
        <v>7.7635897435897396</v>
      </c>
      <c r="KY23">
        <v>7.6561904761904698</v>
      </c>
      <c r="KZ23">
        <v>7.5514285714285698</v>
      </c>
      <c r="LA23">
        <v>7.4483333333333297</v>
      </c>
      <c r="LB23">
        <v>7.3420512820512904</v>
      </c>
      <c r="LC23">
        <v>7.2266666666666701</v>
      </c>
      <c r="LD23">
        <v>7.1409523809523803</v>
      </c>
      <c r="LE23">
        <v>7.0605128205128196</v>
      </c>
      <c r="LF23">
        <v>6.9895238095238099</v>
      </c>
      <c r="LG23">
        <v>6.9323809523809503</v>
      </c>
      <c r="LH23">
        <v>6.8688095238095199</v>
      </c>
      <c r="LI23">
        <v>6.79692307692308</v>
      </c>
      <c r="LJ23">
        <v>6.7176190476190403</v>
      </c>
      <c r="LK23">
        <v>6.63904761904762</v>
      </c>
      <c r="LL23">
        <v>6.5535897435897397</v>
      </c>
      <c r="LM23">
        <v>6.4659523809523796</v>
      </c>
      <c r="LN23">
        <v>6.3743589743589704</v>
      </c>
      <c r="LO23">
        <v>6.2512820512820602</v>
      </c>
      <c r="LP23">
        <v>6.1409523809523803</v>
      </c>
      <c r="LQ23">
        <v>6.0305128205128202</v>
      </c>
      <c r="LR23">
        <v>5.91642857142857</v>
      </c>
      <c r="LS23">
        <v>5.81404761904761</v>
      </c>
      <c r="LT23">
        <v>5.7169230769230799</v>
      </c>
      <c r="LU23">
        <v>5.6228571428571401</v>
      </c>
      <c r="LV23">
        <v>5.53</v>
      </c>
      <c r="LW23">
        <v>5.4453846153846097</v>
      </c>
      <c r="LX23">
        <v>5.38</v>
      </c>
      <c r="LY23">
        <v>5.3330769230769199</v>
      </c>
      <c r="LZ23">
        <v>5.31</v>
      </c>
      <c r="MA23">
        <v>5.2957142857142898</v>
      </c>
      <c r="MB23">
        <v>5.2823076923076897</v>
      </c>
      <c r="MC23">
        <v>5.2676190476190499</v>
      </c>
      <c r="MD23">
        <v>5.24857142857143</v>
      </c>
      <c r="ME23">
        <v>5.24897435897436</v>
      </c>
      <c r="MF23">
        <v>5.2557142857142898</v>
      </c>
      <c r="MG23">
        <v>5.2710256410256404</v>
      </c>
      <c r="MH23">
        <v>5.3094871794871796</v>
      </c>
      <c r="MI23">
        <v>5.3433333333333302</v>
      </c>
      <c r="MJ23">
        <v>5.3907692307692301</v>
      </c>
      <c r="MK23">
        <v>5.4566666666666697</v>
      </c>
      <c r="ML23">
        <v>5.54</v>
      </c>
      <c r="MM23">
        <v>5.6653846153846104</v>
      </c>
      <c r="MN23">
        <v>5.8230769230769299</v>
      </c>
      <c r="MO23">
        <v>6.0128571428571496</v>
      </c>
      <c r="MP23">
        <v>6.2438095238095199</v>
      </c>
      <c r="MQ23">
        <v>6.5566666666666604</v>
      </c>
      <c r="MR23">
        <v>6.9280952380952403</v>
      </c>
      <c r="MS23">
        <v>7.3515384615384702</v>
      </c>
      <c r="MT23">
        <v>7.9002564102563904</v>
      </c>
      <c r="MU23">
        <v>8.5453846153846005</v>
      </c>
      <c r="MV23">
        <v>9.2371428571428602</v>
      </c>
      <c r="MW23">
        <v>9.9676923076923192</v>
      </c>
      <c r="MX23">
        <v>10.8446153846154</v>
      </c>
      <c r="MY23">
        <v>11.741904761904699</v>
      </c>
      <c r="MZ23">
        <v>12.7028205128205</v>
      </c>
      <c r="NA23">
        <v>13.755641025640999</v>
      </c>
      <c r="NB23">
        <v>14.845384615384599</v>
      </c>
      <c r="NC23">
        <v>15.899523809523799</v>
      </c>
      <c r="ND23">
        <v>16.9810256410256</v>
      </c>
      <c r="NE23">
        <v>18.1071428571429</v>
      </c>
      <c r="NF23">
        <v>19.145238095238099</v>
      </c>
      <c r="NG23">
        <v>20.223076923076899</v>
      </c>
      <c r="NH23">
        <v>21.311794871794898</v>
      </c>
      <c r="NI23">
        <v>22.379761904761899</v>
      </c>
      <c r="NJ23">
        <v>23.3440476190477</v>
      </c>
      <c r="NK23">
        <v>24.3315384615385</v>
      </c>
      <c r="NL23">
        <v>25.3187179487179</v>
      </c>
      <c r="NM23">
        <v>26.280952380952399</v>
      </c>
      <c r="NN23">
        <v>27.157142857142901</v>
      </c>
      <c r="NO23">
        <v>28.075128205128198</v>
      </c>
      <c r="NP23">
        <v>29.0017948717949</v>
      </c>
      <c r="NQ23">
        <v>29.9038095238095</v>
      </c>
      <c r="NR23">
        <v>30.708571428571499</v>
      </c>
      <c r="NS23">
        <v>31.551282051282101</v>
      </c>
      <c r="NT23">
        <v>32.412307692307699</v>
      </c>
      <c r="NU23">
        <v>33.272564102564097</v>
      </c>
      <c r="NV23">
        <v>34.098205128205102</v>
      </c>
      <c r="NW23">
        <v>34.857619047619004</v>
      </c>
      <c r="NX23">
        <v>35.6089743589744</v>
      </c>
      <c r="NY23">
        <v>36.372564102564098</v>
      </c>
      <c r="NZ23">
        <v>37.131538461538398</v>
      </c>
      <c r="OA23">
        <v>37.805238095238103</v>
      </c>
      <c r="OB23">
        <v>38.470512820512802</v>
      </c>
      <c r="OC23">
        <v>39.148974358974399</v>
      </c>
      <c r="OD23">
        <v>39.772051282051301</v>
      </c>
      <c r="OE23">
        <v>40.386923076923097</v>
      </c>
      <c r="OF23">
        <v>40.9647619047619</v>
      </c>
      <c r="OG23">
        <v>41.5079487179487</v>
      </c>
      <c r="OH23">
        <v>42.0541025641025</v>
      </c>
      <c r="OI23">
        <v>42.563333333333297</v>
      </c>
      <c r="OJ23">
        <v>43.049230769230803</v>
      </c>
      <c r="OK23">
        <v>43.512307692307701</v>
      </c>
      <c r="OL23">
        <v>43.940512820512801</v>
      </c>
      <c r="OM23">
        <v>44.324047619047597</v>
      </c>
      <c r="ON23">
        <v>44.700512820512799</v>
      </c>
      <c r="OO23">
        <v>45.067692307692298</v>
      </c>
      <c r="OP23">
        <v>45.406153846153799</v>
      </c>
      <c r="OQ23">
        <v>45.693846153846202</v>
      </c>
      <c r="OR23">
        <v>45.9866666666667</v>
      </c>
      <c r="OS23">
        <v>46.269743589743598</v>
      </c>
      <c r="OT23">
        <v>46.5133333333333</v>
      </c>
      <c r="OU23">
        <v>46.749047619047602</v>
      </c>
      <c r="OV23">
        <v>46.977179487179498</v>
      </c>
      <c r="OW23">
        <v>47.181794871794899</v>
      </c>
      <c r="OX23">
        <v>47.343333333333298</v>
      </c>
      <c r="OY23">
        <v>47.507435897435897</v>
      </c>
      <c r="OZ23">
        <v>47.666153846153797</v>
      </c>
      <c r="PA23">
        <v>47.821538461538502</v>
      </c>
      <c r="PB23">
        <v>47.973076923076903</v>
      </c>
      <c r="PC23">
        <v>48.103846153846099</v>
      </c>
      <c r="PD23">
        <v>48.218205128205099</v>
      </c>
      <c r="PE23">
        <v>48.314999999999998</v>
      </c>
      <c r="PF23">
        <v>48.401025641025598</v>
      </c>
      <c r="PG23">
        <v>48.511282051282002</v>
      </c>
      <c r="PH23">
        <v>48.598974358974402</v>
      </c>
      <c r="PI23">
        <v>48.659230769230803</v>
      </c>
      <c r="PJ23">
        <v>48.705384615384602</v>
      </c>
      <c r="PK23">
        <v>48.782307692307697</v>
      </c>
      <c r="PL23">
        <v>48.838461538461502</v>
      </c>
      <c r="PM23">
        <v>48.8953846153846</v>
      </c>
      <c r="PN23">
        <v>48.947435897435902</v>
      </c>
      <c r="PO23">
        <v>48.983333333333299</v>
      </c>
      <c r="PP23">
        <v>49.021794871794903</v>
      </c>
      <c r="PQ23">
        <v>49.0620512820513</v>
      </c>
      <c r="PR23">
        <v>49.092820512820502</v>
      </c>
      <c r="PS23">
        <v>49.106923076923103</v>
      </c>
      <c r="PT23">
        <v>49.109487179487203</v>
      </c>
      <c r="PU23">
        <v>49.146923076923102</v>
      </c>
      <c r="PV23">
        <v>49.184102564102602</v>
      </c>
      <c r="PW23">
        <v>49.208717948717997</v>
      </c>
      <c r="PX23">
        <v>49.2189743589744</v>
      </c>
      <c r="PY23">
        <v>49.25</v>
      </c>
      <c r="PZ23">
        <v>49.255641025640998</v>
      </c>
      <c r="QA23">
        <v>49.249743589743602</v>
      </c>
      <c r="QB23">
        <v>49.26</v>
      </c>
      <c r="QC23">
        <v>49.295897435897402</v>
      </c>
      <c r="QD23">
        <v>49.328205128205099</v>
      </c>
      <c r="QE23">
        <v>49.352222222222203</v>
      </c>
      <c r="QF23">
        <v>49.3546153846154</v>
      </c>
      <c r="QG23">
        <v>49.311025641025601</v>
      </c>
      <c r="QH23">
        <v>49.320512820512803</v>
      </c>
      <c r="QI23">
        <v>49.322051282051298</v>
      </c>
      <c r="QJ23">
        <v>49.338974358974397</v>
      </c>
      <c r="QK23">
        <v>49.413333333333298</v>
      </c>
      <c r="QL23">
        <v>49.400512820512802</v>
      </c>
      <c r="QM23">
        <v>49.382307692307698</v>
      </c>
      <c r="QN23">
        <v>49.382307692307698</v>
      </c>
      <c r="QO23">
        <v>49.408611111111099</v>
      </c>
      <c r="QP23">
        <v>49.3947222222222</v>
      </c>
      <c r="QQ23">
        <v>49.418717948717898</v>
      </c>
      <c r="QR23">
        <v>49.4238461538461</v>
      </c>
      <c r="QS23">
        <v>49.4228205128205</v>
      </c>
      <c r="QT23">
        <v>49.4433333333333</v>
      </c>
      <c r="QU23">
        <v>49.433076923076896</v>
      </c>
      <c r="QV23">
        <v>49.428055555555602</v>
      </c>
      <c r="QW23">
        <v>49.434358974359</v>
      </c>
      <c r="QX23">
        <v>49.456923076923097</v>
      </c>
      <c r="QY23">
        <v>49.508205128205098</v>
      </c>
      <c r="QZ23">
        <v>49.499487179487197</v>
      </c>
      <c r="RA23">
        <v>49.4866666666667</v>
      </c>
      <c r="RB23">
        <v>49.4769230769231</v>
      </c>
      <c r="RC23">
        <v>49.468717948717902</v>
      </c>
      <c r="RD23">
        <v>49.455897435897398</v>
      </c>
      <c r="RE23">
        <v>49.48</v>
      </c>
      <c r="RF23">
        <v>49.493888888888897</v>
      </c>
      <c r="RG23">
        <v>49.502307692307703</v>
      </c>
      <c r="RH23">
        <v>49.543333333333301</v>
      </c>
      <c r="RI23">
        <v>49.522820512820502</v>
      </c>
      <c r="RJ23">
        <v>49.493333333333297</v>
      </c>
      <c r="RK23">
        <v>49.479230769230803</v>
      </c>
      <c r="RL23">
        <v>49.478205128205097</v>
      </c>
      <c r="RM23">
        <v>49.452564102564097</v>
      </c>
      <c r="RN23">
        <v>49.494999999999997</v>
      </c>
      <c r="RO23">
        <v>49.513589743589698</v>
      </c>
      <c r="RP23">
        <v>49.518888888888902</v>
      </c>
      <c r="RQ23">
        <v>49.519230769230802</v>
      </c>
      <c r="RR23">
        <v>49.498717948717903</v>
      </c>
      <c r="RS23">
        <v>49.505897435897403</v>
      </c>
      <c r="RT23">
        <v>49.501666666666701</v>
      </c>
      <c r="RU23">
        <v>49.510769230769199</v>
      </c>
      <c r="RV23">
        <v>49.551111111111098</v>
      </c>
      <c r="RW23">
        <v>49.562222222222204</v>
      </c>
      <c r="RX23">
        <v>49.572564102564101</v>
      </c>
      <c r="RY23">
        <v>49.548333333333296</v>
      </c>
      <c r="RZ23">
        <v>49.511794871794898</v>
      </c>
      <c r="SA23">
        <v>49.490277777777798</v>
      </c>
      <c r="SB23">
        <v>49.459722222222197</v>
      </c>
      <c r="SC23">
        <v>49.514358974358998</v>
      </c>
      <c r="SD23">
        <v>49.533333333333303</v>
      </c>
      <c r="SE23">
        <v>49.54</v>
      </c>
      <c r="SF23">
        <v>49.568055555555603</v>
      </c>
      <c r="SG23">
        <v>49.5486111111111</v>
      </c>
      <c r="SH23">
        <v>49.4982051282051</v>
      </c>
      <c r="SI23">
        <v>49.498333333333299</v>
      </c>
      <c r="SJ23">
        <v>49.511111111111099</v>
      </c>
      <c r="SK23">
        <v>49.4902564102564</v>
      </c>
      <c r="SL23">
        <v>49.474871794871802</v>
      </c>
      <c r="SM23">
        <v>49.478333333333303</v>
      </c>
      <c r="SN23">
        <v>49.471025641025598</v>
      </c>
      <c r="SO23">
        <v>49.494444444444397</v>
      </c>
      <c r="SP23">
        <v>49.552777777777798</v>
      </c>
      <c r="SQ23">
        <v>49.533333333333303</v>
      </c>
      <c r="SR23">
        <v>49.569230769230799</v>
      </c>
      <c r="SS23">
        <v>49.558611111111098</v>
      </c>
      <c r="ST23">
        <v>49.549743589743599</v>
      </c>
      <c r="SU23">
        <v>49.562222222222204</v>
      </c>
      <c r="SV23">
        <v>49.573333333333302</v>
      </c>
      <c r="SW23">
        <v>49.465000000000003</v>
      </c>
      <c r="SX23">
        <v>49.492222222222203</v>
      </c>
      <c r="SY23">
        <v>49.524358974358996</v>
      </c>
      <c r="SZ23">
        <v>49.530833333333298</v>
      </c>
      <c r="TA23">
        <v>49.518888888888902</v>
      </c>
      <c r="TB23">
        <v>49.474444444444401</v>
      </c>
      <c r="TC23">
        <v>49.472499999999997</v>
      </c>
      <c r="TD23">
        <v>49.487692307692299</v>
      </c>
      <c r="TE23">
        <v>49.521111111111097</v>
      </c>
      <c r="TF23">
        <v>49.563333333333297</v>
      </c>
      <c r="TG23">
        <v>49.563333333333297</v>
      </c>
      <c r="TH23">
        <v>49.602222222222203</v>
      </c>
      <c r="TI23">
        <v>49.587435897435903</v>
      </c>
      <c r="TJ23">
        <v>49.560833333333299</v>
      </c>
      <c r="TK23">
        <v>49.54</v>
      </c>
      <c r="TL23">
        <v>49.531111111111102</v>
      </c>
      <c r="TM23">
        <v>49.5422222222222</v>
      </c>
      <c r="TN23">
        <v>49.5683333333333</v>
      </c>
      <c r="TO23">
        <v>49.539722222222203</v>
      </c>
      <c r="TP23">
        <v>49.516111111111101</v>
      </c>
      <c r="TQ23">
        <v>49.513076923076902</v>
      </c>
      <c r="TR23">
        <v>49.49</v>
      </c>
      <c r="TS23">
        <v>49.506666666666703</v>
      </c>
      <c r="TT23">
        <v>49.534444444444397</v>
      </c>
      <c r="TU23">
        <v>49.501666666666701</v>
      </c>
      <c r="TV23">
        <v>49.467777777777798</v>
      </c>
      <c r="TW23">
        <v>49.485555555555599</v>
      </c>
      <c r="TX23">
        <v>49.463333333333303</v>
      </c>
      <c r="TY23">
        <v>49.505000000000003</v>
      </c>
      <c r="TZ23">
        <v>49.524444444444399</v>
      </c>
      <c r="UA23">
        <v>49.526666666666699</v>
      </c>
      <c r="UB23">
        <v>49.534444444444397</v>
      </c>
      <c r="UC23">
        <v>49.539444444444399</v>
      </c>
      <c r="UD23">
        <v>49.453333333333298</v>
      </c>
      <c r="UE23">
        <v>49.506111111111103</v>
      </c>
      <c r="UF23">
        <v>49.478888888888903</v>
      </c>
      <c r="UG23">
        <v>49.4583333333333</v>
      </c>
      <c r="UH23">
        <v>49.4433333333333</v>
      </c>
      <c r="UI23">
        <v>49.418888888888901</v>
      </c>
      <c r="UJ23">
        <v>49.43</v>
      </c>
      <c r="UK23">
        <v>49.491111111111103</v>
      </c>
      <c r="UL23">
        <v>49.434444444444402</v>
      </c>
      <c r="UM23">
        <v>49.41</v>
      </c>
      <c r="UN23">
        <v>49.422222222222203</v>
      </c>
      <c r="UO23">
        <v>49.429090909090903</v>
      </c>
      <c r="UP23">
        <v>49.437777777777796</v>
      </c>
      <c r="UQ23">
        <v>49.415555555555599</v>
      </c>
      <c r="UR23">
        <v>49.418333333333301</v>
      </c>
      <c r="US23">
        <v>49.377222222222201</v>
      </c>
      <c r="UT23">
        <v>49.334166666666697</v>
      </c>
      <c r="UU23">
        <v>49.3333333333333</v>
      </c>
      <c r="UV23">
        <v>49.386111111111099</v>
      </c>
      <c r="UW23">
        <v>49.413888888888899</v>
      </c>
      <c r="UX23">
        <v>49.400303030303</v>
      </c>
      <c r="UY23">
        <v>49.39</v>
      </c>
      <c r="UZ23">
        <v>49.356666666666698</v>
      </c>
      <c r="VA23">
        <v>49.326666666666704</v>
      </c>
      <c r="VB23">
        <v>49.336666666666702</v>
      </c>
      <c r="VC23">
        <v>49.386666666666699</v>
      </c>
      <c r="VD23">
        <v>49.336666666666702</v>
      </c>
      <c r="VE23">
        <v>49.280606060606097</v>
      </c>
      <c r="VF23">
        <v>49.2633333333333</v>
      </c>
      <c r="VG23">
        <v>49.2772222222222</v>
      </c>
      <c r="VH23">
        <v>49.290833333333303</v>
      </c>
      <c r="VI23">
        <v>49.277272727272702</v>
      </c>
      <c r="VJ23">
        <v>49.316666666666698</v>
      </c>
      <c r="VK23">
        <v>49.327777777777797</v>
      </c>
      <c r="VL23">
        <v>49.2922222222222</v>
      </c>
      <c r="VM23">
        <v>49.246666666666698</v>
      </c>
      <c r="VN23">
        <v>49.201818181818197</v>
      </c>
      <c r="VO23">
        <v>49.169166666666698</v>
      </c>
      <c r="VP23">
        <v>49.1736111111111</v>
      </c>
      <c r="VQ23">
        <v>49.2430555555556</v>
      </c>
      <c r="VR23">
        <v>49.274545454545503</v>
      </c>
      <c r="VS23">
        <v>49.237777777777801</v>
      </c>
      <c r="VT23">
        <v>49.213333333333303</v>
      </c>
      <c r="VU23">
        <v>49.198888888888902</v>
      </c>
      <c r="VV23">
        <v>49.17</v>
      </c>
      <c r="VW23">
        <v>49.140833333333298</v>
      </c>
      <c r="VX23">
        <v>49.149166666666702</v>
      </c>
      <c r="VY23">
        <v>49.182499999999997</v>
      </c>
      <c r="VZ23">
        <v>49.150909090909103</v>
      </c>
      <c r="WA23">
        <v>49.09</v>
      </c>
      <c r="WB23">
        <v>49.064444444444398</v>
      </c>
      <c r="WC23">
        <v>49.077575757575801</v>
      </c>
      <c r="WD23">
        <v>49.036666666666697</v>
      </c>
      <c r="WE23">
        <v>49.036666666666697</v>
      </c>
      <c r="WF23">
        <v>49.0566666666667</v>
      </c>
      <c r="WG23">
        <v>49.046363636363601</v>
      </c>
      <c r="WH23">
        <v>49.011666666666699</v>
      </c>
      <c r="WI23">
        <v>48.985555555555599</v>
      </c>
      <c r="WJ23">
        <v>48.974242424242398</v>
      </c>
      <c r="WK23">
        <v>48.927777777777798</v>
      </c>
      <c r="WL23">
        <v>48.872222222222199</v>
      </c>
      <c r="WM23">
        <v>48.824166666666699</v>
      </c>
      <c r="WN23">
        <v>48.8036363636364</v>
      </c>
      <c r="WO23">
        <v>48.793333333333301</v>
      </c>
      <c r="WP23">
        <v>48.786666666666697</v>
      </c>
      <c r="WQ23">
        <v>48.781818181818203</v>
      </c>
      <c r="WR23">
        <v>48.755555555555603</v>
      </c>
      <c r="WS23">
        <v>48.711111111111101</v>
      </c>
      <c r="WT23">
        <v>48.616666666666703</v>
      </c>
      <c r="WU23">
        <v>48.567575757575803</v>
      </c>
      <c r="WV23">
        <v>48.53</v>
      </c>
      <c r="WW23">
        <v>48.515555555555601</v>
      </c>
      <c r="WX23">
        <v>48.529696969697</v>
      </c>
      <c r="WY23">
        <v>48.474444444444401</v>
      </c>
      <c r="WZ23">
        <v>48.385555555555598</v>
      </c>
      <c r="XA23">
        <v>48.314166666666701</v>
      </c>
      <c r="XB23">
        <v>48.2975757575758</v>
      </c>
      <c r="XC23">
        <v>48.26</v>
      </c>
      <c r="XD23">
        <v>48.217777777777798</v>
      </c>
      <c r="XE23">
        <v>48.206060606060603</v>
      </c>
      <c r="XF23">
        <v>48.171111111111102</v>
      </c>
      <c r="XG23">
        <v>48.148888888888898</v>
      </c>
      <c r="XH23">
        <v>48.201666666666704</v>
      </c>
      <c r="XI23">
        <v>48.173333333333296</v>
      </c>
      <c r="XJ23">
        <v>48.123333333333299</v>
      </c>
      <c r="XK23">
        <v>48.1255555555556</v>
      </c>
      <c r="XL23">
        <v>48.1677777777778</v>
      </c>
      <c r="XM23">
        <v>48.156666666666702</v>
      </c>
      <c r="XN23">
        <v>48.134444444444398</v>
      </c>
      <c r="XO23">
        <v>48.0015151515152</v>
      </c>
      <c r="XP23">
        <v>47.928055555555602</v>
      </c>
      <c r="XQ23">
        <v>47.962777777777802</v>
      </c>
      <c r="XR23">
        <v>48.064999999999998</v>
      </c>
      <c r="XS23">
        <v>48.135757575757602</v>
      </c>
      <c r="XT23">
        <v>47.993333333333297</v>
      </c>
      <c r="XU23">
        <v>47.793333333333301</v>
      </c>
      <c r="XV23">
        <v>47.726666666666702</v>
      </c>
      <c r="XW23">
        <v>47.776666666666699</v>
      </c>
      <c r="XX23">
        <v>47.827956989247298</v>
      </c>
      <c r="XY23">
        <v>47.797849462365598</v>
      </c>
      <c r="XZ23">
        <v>47.767741935483897</v>
      </c>
      <c r="YA23">
        <v>47.746153846153803</v>
      </c>
      <c r="YB23">
        <v>47.744444444444397</v>
      </c>
      <c r="YC23">
        <v>47.742735042734999</v>
      </c>
      <c r="YD23">
        <v>47.741025641025601</v>
      </c>
      <c r="YE23">
        <v>47.746315789473698</v>
      </c>
      <c r="YF23">
        <v>47.762105263157899</v>
      </c>
      <c r="YG23">
        <v>47.7778947368421</v>
      </c>
      <c r="YH23">
        <v>47.793684210526301</v>
      </c>
      <c r="YI23">
        <v>47.800526315789497</v>
      </c>
      <c r="YJ23">
        <v>47.801403508771898</v>
      </c>
      <c r="YK23">
        <v>47.802280701754398</v>
      </c>
      <c r="YL23">
        <v>47.803157894736799</v>
      </c>
      <c r="YM23">
        <v>47.8416239316239</v>
      </c>
      <c r="YN23">
        <v>47.889487179487197</v>
      </c>
      <c r="YO23">
        <v>47.937350427350403</v>
      </c>
      <c r="YP23">
        <v>47.9852136752137</v>
      </c>
      <c r="YQ23">
        <v>48.020789473684196</v>
      </c>
      <c r="YR23">
        <v>48.055</v>
      </c>
      <c r="YS23">
        <v>48.089210526315803</v>
      </c>
      <c r="YT23">
        <v>48.121842105263198</v>
      </c>
      <c r="YU23">
        <v>48.140263157894701</v>
      </c>
      <c r="YV23">
        <v>48.158684210526303</v>
      </c>
      <c r="YW23">
        <v>48.177105263157898</v>
      </c>
      <c r="YX23">
        <v>48.203333333333298</v>
      </c>
      <c r="YY23">
        <v>48.247777777777799</v>
      </c>
      <c r="YZ23">
        <v>48.2922222222222</v>
      </c>
      <c r="ZA23">
        <v>48.336666666666702</v>
      </c>
      <c r="ZB23">
        <v>48.378771929824602</v>
      </c>
      <c r="ZC23">
        <v>48.417368421052601</v>
      </c>
      <c r="ZD23">
        <v>48.455964912280699</v>
      </c>
      <c r="ZE23">
        <v>48.494561403508797</v>
      </c>
      <c r="ZF23">
        <v>48.525263157894699</v>
      </c>
      <c r="ZG23">
        <v>48.550701754385997</v>
      </c>
      <c r="ZH23">
        <v>48.576140350877203</v>
      </c>
      <c r="ZI23">
        <v>48.601578947368402</v>
      </c>
      <c r="ZJ23">
        <v>48.621403508771898</v>
      </c>
      <c r="ZK23">
        <v>48.639824561403501</v>
      </c>
      <c r="ZL23">
        <v>48.658245614035103</v>
      </c>
      <c r="ZM23">
        <v>48.676666666666698</v>
      </c>
      <c r="ZN23">
        <v>48.692905982905998</v>
      </c>
      <c r="ZO23">
        <v>48.709145299145298</v>
      </c>
      <c r="ZP23">
        <v>48.725384615384598</v>
      </c>
      <c r="ZQ23">
        <v>48.741754385964903</v>
      </c>
      <c r="ZR23">
        <v>48.759298245613998</v>
      </c>
      <c r="ZS23">
        <v>48.776842105263199</v>
      </c>
      <c r="ZT23">
        <v>48.794385964912301</v>
      </c>
      <c r="ZU23">
        <v>48.810350877193002</v>
      </c>
      <c r="ZV23">
        <v>48.822631578947401</v>
      </c>
      <c r="ZW23">
        <v>48.834912280701801</v>
      </c>
      <c r="ZX23">
        <v>48.8471929824561</v>
      </c>
      <c r="ZY23">
        <v>48.8546153846154</v>
      </c>
      <c r="ZZ23">
        <v>48.857179487179501</v>
      </c>
      <c r="AAA23">
        <v>48.859743589743601</v>
      </c>
      <c r="AAB23">
        <v>48.862307692307702</v>
      </c>
      <c r="AAC23">
        <v>48.873859649122799</v>
      </c>
      <c r="AAD23">
        <v>48.891403508771901</v>
      </c>
      <c r="AAE23">
        <v>48.908947368421103</v>
      </c>
      <c r="AAF23">
        <v>48.926491228070198</v>
      </c>
      <c r="AAG23">
        <v>48.932807017543901</v>
      </c>
      <c r="AAH23">
        <v>48.936315789473703</v>
      </c>
      <c r="AAI23">
        <v>48.939824561403498</v>
      </c>
      <c r="AAJ23">
        <v>48.9433333333333</v>
      </c>
      <c r="AAK23">
        <v>48.947719298245602</v>
      </c>
      <c r="AAL23">
        <v>48.952105263157897</v>
      </c>
      <c r="AAM23">
        <v>48.956491228070199</v>
      </c>
      <c r="AAN23">
        <v>48.9603418803419</v>
      </c>
      <c r="AAO23">
        <v>48.962051282051299</v>
      </c>
      <c r="AAP23">
        <v>48.963760683760697</v>
      </c>
      <c r="AAQ23">
        <v>48.965470085470102</v>
      </c>
      <c r="AAR23">
        <v>48.969035087719298</v>
      </c>
      <c r="AAS23">
        <v>48.976929824561402</v>
      </c>
      <c r="AAT23">
        <v>48.984824561403499</v>
      </c>
      <c r="AAU23">
        <v>48.992719298245603</v>
      </c>
      <c r="AAV23">
        <v>48.998859649122799</v>
      </c>
      <c r="AAW23">
        <v>49.003245614035102</v>
      </c>
      <c r="AAX23">
        <v>49.007631578947397</v>
      </c>
      <c r="AAY23">
        <v>49.012017543859599</v>
      </c>
      <c r="AAZ23">
        <v>49.011491228070199</v>
      </c>
      <c r="ABA23">
        <v>49.008859649122797</v>
      </c>
      <c r="ABB23">
        <v>49.006228070175403</v>
      </c>
      <c r="ABC23">
        <v>49.003596491228102</v>
      </c>
      <c r="ABD23">
        <v>49.004122807017502</v>
      </c>
      <c r="ABE23">
        <v>49.005000000000003</v>
      </c>
      <c r="ABF23">
        <v>49.005877192982503</v>
      </c>
      <c r="ABG23">
        <v>49.006666666666703</v>
      </c>
      <c r="ABH23">
        <v>49.006666666666703</v>
      </c>
      <c r="ABI23">
        <v>49.006666666666703</v>
      </c>
      <c r="ABJ23">
        <v>49.006666666666703</v>
      </c>
      <c r="ABK23">
        <v>49.006923076923101</v>
      </c>
      <c r="ABL23">
        <v>49.007777777777797</v>
      </c>
      <c r="ABM23">
        <v>49.008632478632499</v>
      </c>
      <c r="ABN23">
        <v>49.009487179487202</v>
      </c>
      <c r="ABO23">
        <v>49.005789473684203</v>
      </c>
      <c r="ABP23">
        <v>48.995263157894698</v>
      </c>
      <c r="ABQ23">
        <v>48.984736842105299</v>
      </c>
      <c r="ABR23">
        <v>48.974210526315801</v>
      </c>
      <c r="ABS23">
        <v>48.970526315789499</v>
      </c>
      <c r="ABT23">
        <v>48.9714035087719</v>
      </c>
      <c r="ABU23">
        <v>48.9722807017544</v>
      </c>
      <c r="ABV23">
        <v>48.973157894736801</v>
      </c>
      <c r="ABW23">
        <v>48.968421052631598</v>
      </c>
      <c r="ABX23">
        <v>48.962280701754402</v>
      </c>
      <c r="ABY23">
        <v>48.956140350877199</v>
      </c>
      <c r="ABZ23">
        <v>48.95</v>
      </c>
      <c r="ACA23">
        <v>48.935964912280703</v>
      </c>
      <c r="ACB23">
        <v>48.921929824561403</v>
      </c>
      <c r="ACC23">
        <v>48.907894736842103</v>
      </c>
      <c r="ACD23">
        <v>48.897368421052597</v>
      </c>
      <c r="ACE23">
        <v>48.900877192982499</v>
      </c>
      <c r="ACF23">
        <v>48.904385964912301</v>
      </c>
      <c r="ACG23">
        <v>48.907894736842103</v>
      </c>
      <c r="ACH23">
        <v>48.906842105263202</v>
      </c>
      <c r="ACI23">
        <v>48.898947368421098</v>
      </c>
      <c r="ACJ23">
        <v>48.891052631579001</v>
      </c>
      <c r="ACK23">
        <v>48.883157894736797</v>
      </c>
      <c r="ACL23">
        <v>48.871578947368398</v>
      </c>
      <c r="ACM23">
        <v>48.857543859649098</v>
      </c>
      <c r="ACN23">
        <v>48.843508771929798</v>
      </c>
      <c r="ACO23">
        <v>48.829473684210498</v>
      </c>
      <c r="ACP23">
        <v>48.818947368421099</v>
      </c>
      <c r="ACQ23">
        <v>48.809298245614002</v>
      </c>
      <c r="ACR23">
        <v>48.799649122806997</v>
      </c>
      <c r="ACS23">
        <v>48.79</v>
      </c>
      <c r="ACT23">
        <v>48.780350877193001</v>
      </c>
      <c r="ACU23">
        <v>48.770701754386003</v>
      </c>
      <c r="ACV23">
        <v>48.761052631578899</v>
      </c>
      <c r="ACW23">
        <v>48.7505263157895</v>
      </c>
      <c r="ACX23">
        <v>48.7364912280702</v>
      </c>
      <c r="ACY23">
        <v>48.7224561403509</v>
      </c>
      <c r="ACZ23">
        <v>48.7084210526316</v>
      </c>
      <c r="ADA23">
        <v>48.690877192982498</v>
      </c>
      <c r="ADB23">
        <v>48.668070175438601</v>
      </c>
      <c r="ADC23">
        <v>48.645263157894703</v>
      </c>
      <c r="ADD23">
        <v>48.622456140350899</v>
      </c>
      <c r="ADE23">
        <v>48.604385964912296</v>
      </c>
      <c r="ADF23">
        <v>48.589473684210503</v>
      </c>
      <c r="ADG23">
        <v>48.574561403508802</v>
      </c>
      <c r="ADH23">
        <v>48.559649122807002</v>
      </c>
      <c r="ADI23">
        <v>48.537719298245598</v>
      </c>
      <c r="ADJ23">
        <v>48.5140350877193</v>
      </c>
      <c r="ADK23">
        <v>48.490350877193002</v>
      </c>
      <c r="ADL23">
        <v>48.466666666666697</v>
      </c>
      <c r="ADM23">
        <v>48.430701754386</v>
      </c>
      <c r="ADN23">
        <v>48.394736842105303</v>
      </c>
      <c r="ADO23">
        <v>48.358771929824599</v>
      </c>
      <c r="ADP23">
        <v>48.320701754386</v>
      </c>
      <c r="ADQ23">
        <v>48.274210526315798</v>
      </c>
      <c r="ADR23">
        <v>48.227719298245603</v>
      </c>
      <c r="ADS23">
        <v>48.181228070175401</v>
      </c>
      <c r="ADT23">
        <v>48.1256140350877</v>
      </c>
      <c r="ADU23">
        <v>48.0563157894737</v>
      </c>
      <c r="ADV23">
        <v>47.9870175438597</v>
      </c>
      <c r="ADW23">
        <v>47.917719298245601</v>
      </c>
      <c r="ADX23">
        <v>47.841052631578997</v>
      </c>
      <c r="ADY23">
        <v>47.759473684210498</v>
      </c>
      <c r="ADZ23">
        <v>47.677894736842099</v>
      </c>
      <c r="AEA23">
        <v>47.596315789473699</v>
      </c>
      <c r="AEB23">
        <v>47.504210526315802</v>
      </c>
      <c r="AEC23">
        <v>47.409473684210496</v>
      </c>
      <c r="AED23">
        <v>47.314736842105297</v>
      </c>
      <c r="AEE23">
        <v>47.22</v>
      </c>
      <c r="AEF23">
        <v>47.1384210526316</v>
      </c>
      <c r="AEG23">
        <v>47.0568421052632</v>
      </c>
      <c r="AEH23">
        <v>46.975263157894702</v>
      </c>
      <c r="AEI23">
        <v>46.894912280701803</v>
      </c>
      <c r="AEJ23">
        <v>46.8194736842105</v>
      </c>
      <c r="AEK23">
        <v>46.744035087719297</v>
      </c>
      <c r="AEL23">
        <v>46.668596491228101</v>
      </c>
      <c r="AEM23">
        <v>46.593157894736798</v>
      </c>
      <c r="AEN23">
        <v>46.517719298245602</v>
      </c>
      <c r="AEO23">
        <v>46.442280701754399</v>
      </c>
      <c r="AEP23">
        <v>46.366842105263203</v>
      </c>
      <c r="AEQ23">
        <v>46.314561403508797</v>
      </c>
      <c r="AER23">
        <v>46.2777192982456</v>
      </c>
      <c r="AES23">
        <v>46.240877192982502</v>
      </c>
      <c r="AET23">
        <v>46.204035087719298</v>
      </c>
      <c r="AEU23">
        <v>46.171403508771903</v>
      </c>
      <c r="AEV23">
        <v>46.139824561403501</v>
      </c>
      <c r="AEW23">
        <v>46.108245614035098</v>
      </c>
      <c r="AEX23">
        <v>46.076666666666704</v>
      </c>
      <c r="AEY23">
        <v>46.049473684210497</v>
      </c>
      <c r="AEZ23">
        <v>46.022280701754397</v>
      </c>
      <c r="AFA23">
        <v>45.995087719298198</v>
      </c>
      <c r="AFB23">
        <v>45.968596491228098</v>
      </c>
      <c r="AFC23">
        <v>45.9449122807018</v>
      </c>
      <c r="AFD23">
        <v>45.921228070175403</v>
      </c>
      <c r="AFE23">
        <v>45.897543859649097</v>
      </c>
      <c r="AFF23">
        <v>45.873963963964002</v>
      </c>
      <c r="AFG23">
        <v>45.8505405405405</v>
      </c>
      <c r="AFH23">
        <v>45.827117117117098</v>
      </c>
      <c r="AFI23">
        <v>45.803693693693702</v>
      </c>
      <c r="AFJ23">
        <v>45.7776315789474</v>
      </c>
      <c r="AFK23">
        <v>45.7504385964912</v>
      </c>
      <c r="AFL23">
        <v>45.7232456140351</v>
      </c>
      <c r="AFM23">
        <v>45.696052631578901</v>
      </c>
      <c r="AFN23">
        <v>45.673596491228103</v>
      </c>
      <c r="AFO23">
        <v>45.651666666666699</v>
      </c>
      <c r="AFP23">
        <v>45.629736842105302</v>
      </c>
      <c r="AFQ23">
        <v>45.607807017543898</v>
      </c>
      <c r="AFR23">
        <v>45.585877192982501</v>
      </c>
      <c r="AFS23">
        <v>45.563947368421097</v>
      </c>
      <c r="AFT23">
        <v>45.5420175438597</v>
      </c>
      <c r="AFU23">
        <v>45.522719298245597</v>
      </c>
      <c r="AFV23">
        <v>45.509561403508798</v>
      </c>
      <c r="AFW23">
        <v>45.496403508771898</v>
      </c>
      <c r="AFX23">
        <v>45.483245614035098</v>
      </c>
      <c r="AFY23">
        <v>45.470087719298199</v>
      </c>
      <c r="AFZ23">
        <v>45.456929824561399</v>
      </c>
      <c r="AGA23">
        <v>45.443771929824599</v>
      </c>
      <c r="AGB23">
        <v>45.4306140350877</v>
      </c>
      <c r="AGC23">
        <v>45.432342342342302</v>
      </c>
      <c r="AGD23">
        <v>45.440450450450498</v>
      </c>
      <c r="AGE23">
        <v>45.448558558558602</v>
      </c>
      <c r="AGF23">
        <v>45.456666666666699</v>
      </c>
      <c r="AGG23">
        <v>45.4584210526316</v>
      </c>
      <c r="AGH23">
        <v>45.460175438596501</v>
      </c>
      <c r="AGI23">
        <v>45.461929824561402</v>
      </c>
      <c r="AGJ23">
        <v>45.463157894736803</v>
      </c>
      <c r="AGK23">
        <v>45.462280701754402</v>
      </c>
      <c r="AGL23">
        <v>45.461403508771902</v>
      </c>
      <c r="AGM23">
        <v>45.460526315789501</v>
      </c>
      <c r="AGN23">
        <v>45.461052631579001</v>
      </c>
      <c r="AGO23">
        <v>45.463684210526303</v>
      </c>
      <c r="AGP23">
        <v>45.466315789473697</v>
      </c>
      <c r="AGQ23">
        <v>45.468947368420999</v>
      </c>
      <c r="AGR23">
        <v>45.473783783783801</v>
      </c>
      <c r="AGS23">
        <v>45.480090090090101</v>
      </c>
      <c r="AGT23">
        <v>45.486396396396401</v>
      </c>
      <c r="AGU23">
        <v>45.492702702702701</v>
      </c>
      <c r="AGV23">
        <v>45.502017543859701</v>
      </c>
      <c r="AGW23">
        <v>45.511666666666699</v>
      </c>
      <c r="AGX23">
        <v>45.521315789473697</v>
      </c>
      <c r="AGY23">
        <v>45.531052631578902</v>
      </c>
      <c r="AGZ23">
        <v>45.5415789473684</v>
      </c>
      <c r="AHA23">
        <v>45.552105263157898</v>
      </c>
      <c r="AHB23">
        <v>45.562631578947403</v>
      </c>
      <c r="AHC23">
        <v>45.573421052631602</v>
      </c>
      <c r="AHD23">
        <v>45.584824561403501</v>
      </c>
      <c r="AHE23">
        <v>45.5962280701754</v>
      </c>
      <c r="AHF23">
        <v>45.607631578947398</v>
      </c>
      <c r="AHG23">
        <v>45.620090090090102</v>
      </c>
      <c r="AHH23">
        <v>45.633603603603603</v>
      </c>
      <c r="AHI23">
        <v>45.647117117117098</v>
      </c>
      <c r="AHJ23">
        <v>45.6606306306306</v>
      </c>
      <c r="AHK23">
        <v>45.671754385964903</v>
      </c>
      <c r="AHL23">
        <v>45.682280701754401</v>
      </c>
      <c r="AHM23">
        <v>45.692807017543899</v>
      </c>
      <c r="AHN23">
        <v>45.703333333333298</v>
      </c>
      <c r="AHO23">
        <v>45.712982456140402</v>
      </c>
      <c r="AHP23">
        <v>45.7226315789474</v>
      </c>
      <c r="AHQ23">
        <v>45.732280701754398</v>
      </c>
      <c r="AHR23">
        <v>45.740720720720702</v>
      </c>
      <c r="AHS23">
        <v>45.744324324324303</v>
      </c>
      <c r="AHT23">
        <v>45.747927927927897</v>
      </c>
      <c r="AHU23">
        <v>45.751531531531498</v>
      </c>
      <c r="AHV23">
        <v>45.756842105263203</v>
      </c>
      <c r="AHW23">
        <v>45.7638596491228</v>
      </c>
      <c r="AHX23">
        <v>45.770877192982503</v>
      </c>
      <c r="AHY23">
        <v>45.7778947368421</v>
      </c>
      <c r="AHZ23">
        <v>45.787368421052598</v>
      </c>
      <c r="AIA23">
        <v>45.797894736842103</v>
      </c>
      <c r="AIB23">
        <v>45.808421052631601</v>
      </c>
      <c r="AIC23">
        <v>45.818947368421099</v>
      </c>
      <c r="AID23">
        <v>45.824054054054102</v>
      </c>
      <c r="AIE23">
        <v>45.828558558558598</v>
      </c>
      <c r="AIF23">
        <v>45.833063063063101</v>
      </c>
      <c r="AIG23">
        <v>45.837192982456102</v>
      </c>
      <c r="AIH23">
        <v>45.839824561403503</v>
      </c>
      <c r="AII23">
        <v>45.842456140350897</v>
      </c>
      <c r="AIJ23">
        <v>45.845087719298199</v>
      </c>
      <c r="AIK23">
        <v>45.8473873873874</v>
      </c>
      <c r="AIL23">
        <v>45.849189189189197</v>
      </c>
      <c r="AIM23">
        <v>45.850990990991001</v>
      </c>
      <c r="AIN23">
        <v>45.852792792792798</v>
      </c>
      <c r="AIO23">
        <v>45.853333333333303</v>
      </c>
      <c r="AIP23">
        <v>45.853333333333303</v>
      </c>
      <c r="AIQ23">
        <v>45.853333333333303</v>
      </c>
      <c r="AIR23">
        <v>45.853333333333303</v>
      </c>
      <c r="AIS23">
        <v>45.852543859649103</v>
      </c>
      <c r="AIT23">
        <v>45.851666666666702</v>
      </c>
      <c r="AIU23">
        <v>45.850789473684202</v>
      </c>
      <c r="AIV23">
        <v>45.849369369369398</v>
      </c>
      <c r="AIW23">
        <v>45.843063063063099</v>
      </c>
      <c r="AIX23">
        <v>45.836756756756799</v>
      </c>
      <c r="AIY23">
        <v>45.8304504504504</v>
      </c>
      <c r="AIZ23">
        <v>45.823508771929802</v>
      </c>
      <c r="AJA23">
        <v>45.815614035087698</v>
      </c>
      <c r="AJB23">
        <v>45.807719298245601</v>
      </c>
      <c r="AJC23">
        <v>45.799824561403497</v>
      </c>
      <c r="AJD23">
        <v>45.793423423423398</v>
      </c>
      <c r="AJE23">
        <v>45.788018018018001</v>
      </c>
      <c r="AJF23">
        <v>45.782612612612603</v>
      </c>
      <c r="AJG23">
        <v>45.777207207207198</v>
      </c>
      <c r="AJH23">
        <v>45.757719298245597</v>
      </c>
      <c r="AJI23">
        <v>45.7366666666667</v>
      </c>
      <c r="AJJ23">
        <v>45.715614035087697</v>
      </c>
      <c r="AJK23">
        <v>45.694234234234202</v>
      </c>
      <c r="AJL23">
        <v>45.669909909909897</v>
      </c>
      <c r="AJM23">
        <v>45.6455855855856</v>
      </c>
      <c r="AJN23">
        <v>45.621261261261303</v>
      </c>
      <c r="AJO23">
        <v>45.601403508771902</v>
      </c>
      <c r="AJP23">
        <v>45.588245614035102</v>
      </c>
      <c r="AJQ23">
        <v>45.575087719298203</v>
      </c>
      <c r="AJR23">
        <v>45.561929824561403</v>
      </c>
      <c r="AJS23">
        <v>45.536126126126099</v>
      </c>
      <c r="AJT23">
        <v>45.501891891891901</v>
      </c>
      <c r="AJU23">
        <v>45.467657657657703</v>
      </c>
      <c r="AJV23">
        <v>45.433423423423399</v>
      </c>
      <c r="AJW23">
        <v>45.421315789473702</v>
      </c>
      <c r="AJX23">
        <v>45.411666666666697</v>
      </c>
      <c r="AJY23">
        <v>45.4020175438596</v>
      </c>
      <c r="AJZ23">
        <v>45.389459459459502</v>
      </c>
      <c r="AKA23">
        <v>45.350720720720702</v>
      </c>
      <c r="AKB23">
        <v>45.311981981982001</v>
      </c>
      <c r="AKC23">
        <v>45.273243243243201</v>
      </c>
      <c r="AKD23">
        <v>45.234210526315799</v>
      </c>
      <c r="AKE23">
        <v>45.1947368421053</v>
      </c>
      <c r="AKF23">
        <v>45.155263157894701</v>
      </c>
      <c r="AKG23">
        <v>45.115789473684202</v>
      </c>
      <c r="AKH23">
        <v>45.071351351351403</v>
      </c>
      <c r="AKI23">
        <v>45.023603603603597</v>
      </c>
      <c r="AKJ23">
        <v>44.975855855855897</v>
      </c>
      <c r="AKK23">
        <v>44.928108108108098</v>
      </c>
      <c r="AKL23">
        <v>44.883859649122797</v>
      </c>
      <c r="AKM23">
        <v>44.84</v>
      </c>
      <c r="AKN23">
        <v>44.796140350877202</v>
      </c>
      <c r="AKO23">
        <v>44.749729729729701</v>
      </c>
      <c r="AKP23">
        <v>44.680360360360403</v>
      </c>
      <c r="AKQ23">
        <v>44.610990990990999</v>
      </c>
      <c r="AKR23">
        <v>44.541621621621601</v>
      </c>
      <c r="AKS23">
        <v>44.475495495495501</v>
      </c>
      <c r="AKT23">
        <v>44.4142342342342</v>
      </c>
      <c r="AKU23">
        <v>44.352972972972999</v>
      </c>
      <c r="AKV23">
        <v>44.291711711711699</v>
      </c>
      <c r="AKW23">
        <v>44.221140350877199</v>
      </c>
      <c r="AKX23">
        <v>44.146578947368397</v>
      </c>
      <c r="AKY23">
        <v>44.072017543859602</v>
      </c>
      <c r="AKZ23">
        <v>43.997456140350899</v>
      </c>
      <c r="ALA23">
        <v>43.909729729729698</v>
      </c>
      <c r="ALB23">
        <v>43.820540540540499</v>
      </c>
      <c r="ALC23">
        <v>43.7313513513513</v>
      </c>
      <c r="ALD23">
        <v>43.639824561403501</v>
      </c>
      <c r="ALE23">
        <v>43.538947368420999</v>
      </c>
      <c r="ALF23">
        <v>43.438070175438597</v>
      </c>
      <c r="ALG23">
        <v>43.337192982456102</v>
      </c>
      <c r="ALH23">
        <v>43.2366666666667</v>
      </c>
      <c r="ALI23">
        <v>43.136666666666699</v>
      </c>
      <c r="ALJ23">
        <v>43.036666666666697</v>
      </c>
      <c r="ALK23">
        <v>42.936666666666703</v>
      </c>
      <c r="ALL23">
        <v>42.832252252252196</v>
      </c>
      <c r="ALM23">
        <v>42.725945945945902</v>
      </c>
      <c r="ALN23">
        <v>42.619639639639601</v>
      </c>
      <c r="ALO23">
        <v>42.5133333333333</v>
      </c>
      <c r="ALP23">
        <v>42.4168421052632</v>
      </c>
      <c r="ALQ23">
        <v>42.320350877193</v>
      </c>
      <c r="ALR23">
        <v>42.223859649122801</v>
      </c>
      <c r="ALS23">
        <v>42.126126126126103</v>
      </c>
      <c r="ALT23">
        <v>42.023423423423402</v>
      </c>
      <c r="ALU23">
        <v>41.920720720720702</v>
      </c>
      <c r="ALV23">
        <v>41.818018018018002</v>
      </c>
      <c r="ALW23">
        <v>41.718918918918902</v>
      </c>
      <c r="ALX23">
        <v>41.623423423423397</v>
      </c>
      <c r="ALY23">
        <v>41.527927927927898</v>
      </c>
      <c r="ALZ23">
        <v>41.4324324324324</v>
      </c>
      <c r="AMA23">
        <v>41.340540540540502</v>
      </c>
      <c r="AMB23">
        <v>41.249549549549599</v>
      </c>
      <c r="AMC23">
        <v>41.158558558558603</v>
      </c>
      <c r="AMD23">
        <v>41.067280701754399</v>
      </c>
      <c r="AME23">
        <v>40.973421052631601</v>
      </c>
      <c r="AMF23">
        <v>40.879561403508802</v>
      </c>
      <c r="AMG23">
        <v>40.785701754385997</v>
      </c>
      <c r="AMH23">
        <v>40.693513513513501</v>
      </c>
      <c r="AMI23">
        <v>40.605225225225198</v>
      </c>
      <c r="AMJ23">
        <v>40.516936936936901</v>
      </c>
      <c r="AMK23">
        <v>40.428648648648696</v>
      </c>
      <c r="AML23">
        <v>40.3333333333333</v>
      </c>
      <c r="AMM23">
        <v>40.233333333333299</v>
      </c>
      <c r="AMN23">
        <v>40.133333333333297</v>
      </c>
      <c r="AMO23">
        <v>40.033333333333303</v>
      </c>
      <c r="AMP23">
        <v>39.914684684684701</v>
      </c>
      <c r="AMQ23">
        <v>39.793963963964003</v>
      </c>
      <c r="AMR23">
        <v>39.673243243243199</v>
      </c>
      <c r="AMS23">
        <v>39.547894736842103</v>
      </c>
      <c r="AMT23">
        <v>39.404035087719301</v>
      </c>
      <c r="AMU23">
        <v>39.260175438596498</v>
      </c>
      <c r="AMV23">
        <v>39.116315789473703</v>
      </c>
      <c r="AMW23">
        <v>38.956126126126101</v>
      </c>
      <c r="AMX23">
        <v>38.771441441441397</v>
      </c>
      <c r="AMY23">
        <v>38.586756756756699</v>
      </c>
      <c r="AMZ23">
        <v>38.402072072072102</v>
      </c>
      <c r="ANA23">
        <v>38.177027027027002</v>
      </c>
      <c r="ANB23">
        <v>37.934684684684697</v>
      </c>
      <c r="ANC23">
        <v>37.6923423423423</v>
      </c>
      <c r="AND23">
        <v>37.450000000000003</v>
      </c>
      <c r="ANE23">
        <v>37.133783783783798</v>
      </c>
      <c r="ANF23">
        <v>36.8175675675676</v>
      </c>
      <c r="ANG23">
        <v>36.501351351351403</v>
      </c>
      <c r="ANH23">
        <v>36.158108108108102</v>
      </c>
      <c r="ANI23">
        <v>35.751801801801797</v>
      </c>
      <c r="ANJ23">
        <v>35.345495495495499</v>
      </c>
      <c r="ANK23">
        <v>34.9391891891892</v>
      </c>
      <c r="ANL23">
        <v>34.484035087719299</v>
      </c>
      <c r="ANM23">
        <v>33.996315789473698</v>
      </c>
      <c r="ANN23">
        <v>33.508596491228097</v>
      </c>
      <c r="ANO23">
        <v>33.020877192982503</v>
      </c>
      <c r="ANP23">
        <v>32.519729729729796</v>
      </c>
      <c r="ANQ23">
        <v>32.015225225225301</v>
      </c>
      <c r="ANR23">
        <v>31.510720720720801</v>
      </c>
      <c r="ANS23">
        <v>31.000810810810901</v>
      </c>
      <c r="ANT23">
        <v>30.442252252252299</v>
      </c>
      <c r="ANU23">
        <v>29.883693693693701</v>
      </c>
      <c r="ANV23">
        <v>29.325135135135099</v>
      </c>
      <c r="ANW23">
        <v>28.774864864864799</v>
      </c>
      <c r="ANX23">
        <v>28.237027027027001</v>
      </c>
      <c r="ANY23">
        <v>27.699189189189202</v>
      </c>
      <c r="ANZ23">
        <v>27.1613513513513</v>
      </c>
      <c r="AOA23">
        <v>26.656306306306298</v>
      </c>
      <c r="AOB23">
        <v>26.165315315315301</v>
      </c>
      <c r="AOC23">
        <v>25.674324324324299</v>
      </c>
      <c r="AOD23">
        <v>25.183333333333302</v>
      </c>
      <c r="AOE23">
        <v>24.755405405405401</v>
      </c>
      <c r="AOF23">
        <v>24.327477477477501</v>
      </c>
      <c r="AOG23">
        <v>23.899549549549601</v>
      </c>
      <c r="AOH23">
        <v>23.492972972973</v>
      </c>
      <c r="AOI23">
        <v>23.136216216216202</v>
      </c>
      <c r="AOJ23">
        <v>22.779459459459499</v>
      </c>
      <c r="AOK23">
        <v>22.422702702702701</v>
      </c>
      <c r="AOL23">
        <v>22.1037837837838</v>
      </c>
      <c r="AOM23">
        <v>21.8100900900901</v>
      </c>
      <c r="AON23">
        <v>21.516396396396399</v>
      </c>
      <c r="AOO23">
        <v>21.222702702702701</v>
      </c>
      <c r="AOP23">
        <v>20.989009009008999</v>
      </c>
      <c r="AOQ23">
        <v>20.761981981982</v>
      </c>
      <c r="AOR23">
        <v>20.534954954954902</v>
      </c>
      <c r="AOS23">
        <v>20.315495495495501</v>
      </c>
      <c r="AOT23">
        <v>20.126306306306301</v>
      </c>
      <c r="AOU23">
        <v>19.937117117117101</v>
      </c>
      <c r="AOV23">
        <v>19.747927927927901</v>
      </c>
      <c r="AOW23">
        <v>19.580360360360402</v>
      </c>
      <c r="AOX23">
        <v>19.434414414414402</v>
      </c>
      <c r="AOY23">
        <v>19.288468468468501</v>
      </c>
      <c r="AOZ23">
        <v>19.142522522522501</v>
      </c>
      <c r="APA23">
        <v>19.026126126126101</v>
      </c>
      <c r="APB23">
        <v>18.917117117117101</v>
      </c>
      <c r="APC23">
        <v>18.808108108108101</v>
      </c>
      <c r="APD23">
        <v>18.7025225225225</v>
      </c>
      <c r="APE23">
        <v>18.627747747747801</v>
      </c>
      <c r="APF23">
        <v>18.552972972972999</v>
      </c>
      <c r="APG23">
        <v>18.4781981981982</v>
      </c>
      <c r="APH23">
        <v>18.402702702702701</v>
      </c>
      <c r="API23">
        <v>18.326126126126098</v>
      </c>
      <c r="APJ23">
        <v>18.249549549549499</v>
      </c>
      <c r="APK23">
        <v>18.172972972973</v>
      </c>
      <c r="APL23">
        <v>18.117837837837801</v>
      </c>
      <c r="APM23">
        <v>18.071891891891902</v>
      </c>
      <c r="APN23">
        <v>18.025945945945899</v>
      </c>
      <c r="APO23">
        <v>17.98</v>
      </c>
      <c r="APP23">
        <v>17.9511711711712</v>
      </c>
      <c r="APQ23">
        <v>17.922342342342301</v>
      </c>
      <c r="APR23">
        <v>17.893513513513501</v>
      </c>
      <c r="APS23">
        <v>17.867927927927902</v>
      </c>
      <c r="APT23">
        <v>17.849909909909901</v>
      </c>
      <c r="APU23">
        <v>17.8318918918919</v>
      </c>
      <c r="APV23">
        <v>17.813873873873899</v>
      </c>
      <c r="APW23">
        <v>17.801801801801801</v>
      </c>
      <c r="APX23">
        <v>17.793693693693701</v>
      </c>
      <c r="APY23">
        <v>17.785585585585601</v>
      </c>
      <c r="APZ23">
        <v>17.7774774774775</v>
      </c>
      <c r="AQA23">
        <v>17.779099099099099</v>
      </c>
      <c r="AQB23">
        <v>17.781801801801802</v>
      </c>
      <c r="AQC23">
        <v>17.7845045045045</v>
      </c>
      <c r="AQD23">
        <v>17.789549549549601</v>
      </c>
      <c r="AQE23">
        <v>17.803963963964001</v>
      </c>
      <c r="AQF23">
        <v>17.818378378378402</v>
      </c>
      <c r="AQG23">
        <v>17.832792792792802</v>
      </c>
      <c r="AQH23">
        <v>17.8562162162162</v>
      </c>
      <c r="AQI23">
        <v>17.888648648648601</v>
      </c>
      <c r="AQJ23">
        <v>17.921081081081098</v>
      </c>
      <c r="AQK23">
        <v>17.953513513513499</v>
      </c>
      <c r="AQL23">
        <v>18.0003603603604</v>
      </c>
      <c r="AQM23">
        <v>18.050810810810798</v>
      </c>
      <c r="AQN23">
        <v>18.1012612612613</v>
      </c>
      <c r="AQO23">
        <v>18.153603603603599</v>
      </c>
      <c r="AQP23">
        <v>18.222972972973</v>
      </c>
      <c r="AQQ23">
        <v>18.292342342342302</v>
      </c>
      <c r="AQR23">
        <v>18.361711711711699</v>
      </c>
      <c r="AQS23">
        <v>18.438148148148201</v>
      </c>
      <c r="AQT23">
        <v>18.525185185185201</v>
      </c>
      <c r="AQU23">
        <v>18.612222222222201</v>
      </c>
      <c r="AQV23">
        <v>18.6992592592593</v>
      </c>
      <c r="AQW23">
        <v>18.795945945945899</v>
      </c>
      <c r="AQX23">
        <v>18.895045045044998</v>
      </c>
      <c r="AQY23">
        <v>18.994144144144101</v>
      </c>
      <c r="AQZ23">
        <v>19.0942342342342</v>
      </c>
      <c r="ARA23">
        <v>19.2032432432432</v>
      </c>
      <c r="ARB23">
        <v>19.3122522522523</v>
      </c>
      <c r="ARC23">
        <v>19.4212612612613</v>
      </c>
      <c r="ARD23">
        <v>19.532432432432401</v>
      </c>
      <c r="ARE23">
        <v>19.646846846846898</v>
      </c>
      <c r="ARF23">
        <v>19.7612612612613</v>
      </c>
      <c r="ARG23">
        <v>19.875675675675701</v>
      </c>
      <c r="ARH23">
        <v>19.9926126126126</v>
      </c>
      <c r="ARI23">
        <v>20.110630630630599</v>
      </c>
      <c r="ARJ23">
        <v>20.228648648648701</v>
      </c>
      <c r="ARK23">
        <v>20.3466666666667</v>
      </c>
      <c r="ARL23">
        <v>20.474444444444401</v>
      </c>
      <c r="ARM23">
        <v>20.602222222222199</v>
      </c>
      <c r="ARN23">
        <v>20.73</v>
      </c>
      <c r="ARO23">
        <v>20.859639639639699</v>
      </c>
      <c r="ARP23">
        <v>20.992072072072101</v>
      </c>
      <c r="ARQ23">
        <v>21.1245045045045</v>
      </c>
      <c r="ARR23">
        <v>21.256936936936899</v>
      </c>
      <c r="ARS23">
        <v>21.3874774774775</v>
      </c>
      <c r="ART23">
        <v>21.5172072072072</v>
      </c>
      <c r="ARU23">
        <v>21.6469369369369</v>
      </c>
      <c r="ARV23">
        <v>21.776666666666699</v>
      </c>
      <c r="ARW23">
        <v>21.902792792792798</v>
      </c>
      <c r="ARX23">
        <v>22.028918918918901</v>
      </c>
      <c r="ARY23">
        <v>22.155045045045</v>
      </c>
      <c r="ARZ23">
        <v>22.2852777777778</v>
      </c>
      <c r="ASA23">
        <v>22.425092592592598</v>
      </c>
      <c r="ASB23">
        <v>22.5649074074074</v>
      </c>
      <c r="ASC23">
        <v>22.704722222222198</v>
      </c>
      <c r="ASD23">
        <v>22.838738738738702</v>
      </c>
      <c r="ASE23">
        <v>22.970270270270301</v>
      </c>
      <c r="ASF23">
        <v>23.101801801801798</v>
      </c>
      <c r="ASG23">
        <v>23.233333333333299</v>
      </c>
      <c r="ASH23">
        <v>23.361261261261301</v>
      </c>
      <c r="ASI23">
        <v>23.489189189189201</v>
      </c>
      <c r="ASJ23">
        <v>23.6171171171171</v>
      </c>
      <c r="ASK23">
        <v>23.746388888888902</v>
      </c>
      <c r="ASL23">
        <v>23.878796296296301</v>
      </c>
      <c r="ASM23">
        <v>24.0112037037037</v>
      </c>
      <c r="ASN23">
        <v>24.143611111111099</v>
      </c>
      <c r="ASO23">
        <v>24.2672072072072</v>
      </c>
      <c r="ASP23">
        <v>24.387027027026999</v>
      </c>
      <c r="ASQ23">
        <v>24.506846846846798</v>
      </c>
      <c r="ASR23">
        <v>24.626666666666701</v>
      </c>
      <c r="ASS23">
        <v>24.7545945945946</v>
      </c>
      <c r="AST23">
        <v>24.8825225225225</v>
      </c>
      <c r="ASU23">
        <v>25.010450450450399</v>
      </c>
      <c r="ASV23">
        <v>25.136944444444399</v>
      </c>
      <c r="ASW23">
        <v>25.260092592592599</v>
      </c>
      <c r="ASX23">
        <v>25.3832407407407</v>
      </c>
      <c r="ASY23">
        <v>25.5063888888889</v>
      </c>
      <c r="ASZ23">
        <v>25.624054054054099</v>
      </c>
      <c r="ATA23">
        <v>25.739369369369399</v>
      </c>
      <c r="ATB23">
        <v>25.854684684684699</v>
      </c>
      <c r="ATC23">
        <v>25.97</v>
      </c>
      <c r="ATD23">
        <v>26.086666666666702</v>
      </c>
      <c r="ATE23">
        <v>26.203333333333301</v>
      </c>
      <c r="ATF23">
        <v>26.32</v>
      </c>
      <c r="ATG23">
        <v>26.4318018018018</v>
      </c>
      <c r="ATH23">
        <v>26.536306306306301</v>
      </c>
      <c r="ATI23">
        <v>26.640810810810802</v>
      </c>
      <c r="ATJ23">
        <v>26.745315315315299</v>
      </c>
      <c r="ATK23">
        <v>26.855092592592602</v>
      </c>
      <c r="ATL23">
        <v>26.9671296296296</v>
      </c>
      <c r="ATM23">
        <v>27.079166666666701</v>
      </c>
      <c r="ATN23">
        <v>27.189549549549501</v>
      </c>
      <c r="ATO23">
        <v>27.285045045044999</v>
      </c>
      <c r="ATP23">
        <v>27.380540540540501</v>
      </c>
      <c r="ATQ23">
        <v>27.476036036036</v>
      </c>
      <c r="ATR23">
        <v>27.573333333333299</v>
      </c>
      <c r="ATS23">
        <v>27.6733333333333</v>
      </c>
      <c r="ATT23">
        <v>27.773333333333301</v>
      </c>
      <c r="ATU23">
        <v>27.873333333333299</v>
      </c>
      <c r="ATV23">
        <v>27.973333333333301</v>
      </c>
      <c r="ATW23">
        <v>28.073333333333299</v>
      </c>
      <c r="ATX23">
        <v>28.1733333333333</v>
      </c>
      <c r="ATY23">
        <v>28.272252252252201</v>
      </c>
      <c r="ATZ23">
        <v>28.3614414414414</v>
      </c>
      <c r="AUA23">
        <v>28.450630630630599</v>
      </c>
      <c r="AUB23">
        <v>28.539819819819801</v>
      </c>
      <c r="AUC23">
        <v>28.6292592592593</v>
      </c>
      <c r="AUD23">
        <v>28.719074074074101</v>
      </c>
      <c r="AUE23">
        <v>28.808888888888902</v>
      </c>
      <c r="AUF23">
        <v>28.898703703703699</v>
      </c>
      <c r="AUG23">
        <v>28.980090090090101</v>
      </c>
      <c r="AUH23">
        <v>29.059369369369399</v>
      </c>
      <c r="AUI23">
        <v>29.138648648648601</v>
      </c>
      <c r="AUJ23">
        <v>29.218333333333302</v>
      </c>
      <c r="AUK23">
        <v>29.301666666666701</v>
      </c>
      <c r="AUL23">
        <v>29.385000000000002</v>
      </c>
      <c r="AUM23">
        <v>29.468333333333302</v>
      </c>
      <c r="AUN23">
        <v>29.5523423423423</v>
      </c>
      <c r="AUO23">
        <v>29.637027027026999</v>
      </c>
      <c r="AUP23">
        <v>29.721711711711698</v>
      </c>
      <c r="AUQ23">
        <v>29.806396396396401</v>
      </c>
      <c r="AUR23">
        <v>29.884814814814799</v>
      </c>
      <c r="AUS23">
        <v>29.961666666666702</v>
      </c>
      <c r="AUT23">
        <v>30.038518518518501</v>
      </c>
      <c r="AUU23">
        <v>30.114259259259299</v>
      </c>
      <c r="AUV23">
        <v>30.185555555555599</v>
      </c>
      <c r="AUW23">
        <v>30.256851851851799</v>
      </c>
      <c r="AUX23">
        <v>30.328148148148099</v>
      </c>
      <c r="AUY23">
        <v>30.399369369369399</v>
      </c>
      <c r="AUZ23">
        <v>30.470540540540501</v>
      </c>
      <c r="AVA23">
        <v>30.541711711711699</v>
      </c>
      <c r="AVB23">
        <v>30.6128828828829</v>
      </c>
      <c r="AVC23">
        <v>30.6808333333333</v>
      </c>
      <c r="AVD23">
        <v>30.748425925925901</v>
      </c>
      <c r="AVE23">
        <v>30.816018518518501</v>
      </c>
      <c r="AVF23">
        <v>30.884444444444402</v>
      </c>
      <c r="AVG23">
        <v>30.954814814814799</v>
      </c>
      <c r="AVH23">
        <v>31.025185185185201</v>
      </c>
      <c r="AVI23">
        <v>31.095555555555599</v>
      </c>
      <c r="AVJ23">
        <v>31.1620720720721</v>
      </c>
      <c r="AVK23">
        <v>31.226936936936902</v>
      </c>
      <c r="AVL23">
        <v>31.2918018018018</v>
      </c>
      <c r="AVM23">
        <v>31.356666666666701</v>
      </c>
      <c r="AVN23">
        <v>31.4196296296296</v>
      </c>
      <c r="AVO23">
        <v>31.482592592592599</v>
      </c>
      <c r="AVP23">
        <v>31.545555555555602</v>
      </c>
      <c r="AVQ23">
        <v>31.608518518518501</v>
      </c>
      <c r="AVR23">
        <v>31.6714814814815</v>
      </c>
      <c r="AVS23">
        <v>31.734444444444399</v>
      </c>
      <c r="AVT23">
        <v>31.797407407407398</v>
      </c>
      <c r="AVU23">
        <v>31.855405405405399</v>
      </c>
      <c r="AVV23">
        <v>31.9121621621622</v>
      </c>
      <c r="AVW23">
        <v>31.968918918918899</v>
      </c>
      <c r="AVX23">
        <v>32.025740740740702</v>
      </c>
      <c r="AVY23">
        <v>32.083148148148098</v>
      </c>
      <c r="AVZ23">
        <v>32.140555555555601</v>
      </c>
      <c r="AWA23">
        <v>32.197962962962997</v>
      </c>
      <c r="AWB23">
        <v>32.257222222222197</v>
      </c>
      <c r="AWC23">
        <v>32.3183333333333</v>
      </c>
      <c r="AWD23">
        <v>32.379444444444403</v>
      </c>
      <c r="AWE23">
        <v>32.440555555555598</v>
      </c>
      <c r="AWF23">
        <v>32.481531531531502</v>
      </c>
      <c r="AWG23">
        <v>32.520270270270302</v>
      </c>
      <c r="AWH23">
        <v>32.559009009009003</v>
      </c>
      <c r="AWI23">
        <v>32.600185185185197</v>
      </c>
      <c r="AWJ23">
        <v>32.651111111111099</v>
      </c>
      <c r="AWK23">
        <v>32.702037037037002</v>
      </c>
      <c r="AWL23">
        <v>32.752962962962997</v>
      </c>
      <c r="AWM23">
        <v>32.801666666666698</v>
      </c>
      <c r="AWN23">
        <v>32.848888888888901</v>
      </c>
      <c r="AWO23">
        <v>32.896111111111097</v>
      </c>
      <c r="AWP23">
        <v>32.9433333333333</v>
      </c>
      <c r="AWQ23">
        <v>32.986851851851902</v>
      </c>
      <c r="AWR23">
        <v>33.030370370370399</v>
      </c>
      <c r="AWS23">
        <v>33.073888888888902</v>
      </c>
      <c r="AWT23">
        <v>33.116296296296298</v>
      </c>
      <c r="AWU23">
        <v>33.157037037037</v>
      </c>
      <c r="AWV23">
        <v>33.197777777777802</v>
      </c>
      <c r="AWW23">
        <v>33.238518518518497</v>
      </c>
      <c r="AWX23">
        <v>33.278518518518503</v>
      </c>
      <c r="AWY23">
        <v>33.3183333333333</v>
      </c>
      <c r="AWZ23">
        <v>33.358148148148103</v>
      </c>
      <c r="AXA23">
        <v>33.396486486486502</v>
      </c>
      <c r="AXB23">
        <v>33.428918918918903</v>
      </c>
      <c r="AXC23">
        <v>33.461351351351396</v>
      </c>
      <c r="AXD23">
        <v>33.493783783783798</v>
      </c>
      <c r="AXE23">
        <v>33.528055555555603</v>
      </c>
      <c r="AXF23">
        <v>33.564166666666701</v>
      </c>
      <c r="AXG23">
        <v>33.600277777777798</v>
      </c>
      <c r="AXH23">
        <v>33.636388888888902</v>
      </c>
      <c r="AXI23">
        <v>33.667499999999997</v>
      </c>
      <c r="AXJ23">
        <v>33.698055555555598</v>
      </c>
      <c r="AXK23">
        <v>33.7286111111111</v>
      </c>
      <c r="AXL23">
        <v>33.7580555555556</v>
      </c>
      <c r="AXM23">
        <v>33.784907407407403</v>
      </c>
      <c r="AXN23">
        <v>33.811759259259297</v>
      </c>
      <c r="AXO23">
        <v>33.838611111111099</v>
      </c>
      <c r="AXP23">
        <v>33.8557407407407</v>
      </c>
      <c r="AXQ23">
        <v>33.868703703703702</v>
      </c>
      <c r="AXR23">
        <v>33.881666666666703</v>
      </c>
      <c r="AXS23">
        <v>33.895000000000003</v>
      </c>
      <c r="AXT23">
        <v>33.911666666666697</v>
      </c>
      <c r="AXU23">
        <v>33.928333333333299</v>
      </c>
      <c r="AXV23">
        <v>33.945</v>
      </c>
      <c r="AXW23">
        <v>33.9625925925926</v>
      </c>
      <c r="AXX23">
        <v>33.981111111111098</v>
      </c>
      <c r="AXY23">
        <v>33.999629629629602</v>
      </c>
      <c r="AXZ23">
        <v>34.0181481481481</v>
      </c>
      <c r="AYA23">
        <v>34.0283333333333</v>
      </c>
      <c r="AYB23">
        <v>34.037592592592603</v>
      </c>
      <c r="AYC23">
        <v>34.046851851851898</v>
      </c>
      <c r="AYD23">
        <v>34.057777777777801</v>
      </c>
      <c r="AYE23">
        <v>34.072592592592599</v>
      </c>
      <c r="AYF23">
        <v>34.087407407407397</v>
      </c>
      <c r="AYG23">
        <v>34.102222222222203</v>
      </c>
      <c r="AYH23">
        <v>34.098888888888901</v>
      </c>
      <c r="AYI23">
        <v>34.087777777777802</v>
      </c>
      <c r="AYJ23">
        <v>34.076666666666704</v>
      </c>
      <c r="AYK23">
        <v>34.065833333333302</v>
      </c>
      <c r="AYL23">
        <v>34.057499999999997</v>
      </c>
      <c r="AYM23">
        <v>34.0491666666667</v>
      </c>
      <c r="AYN23">
        <v>34.040833333333303</v>
      </c>
      <c r="AYO23">
        <v>34.029722222222198</v>
      </c>
      <c r="AYP23">
        <v>34.015833333333298</v>
      </c>
      <c r="AYQ23">
        <v>34.001944444444398</v>
      </c>
      <c r="AYR23">
        <v>33.988055555555597</v>
      </c>
      <c r="AYS23">
        <v>33.967500000000001</v>
      </c>
      <c r="AYT23">
        <v>33.946203703703702</v>
      </c>
      <c r="AYU23">
        <v>33.924907407407403</v>
      </c>
      <c r="AYV23">
        <v>33.897777777777797</v>
      </c>
      <c r="AYW23">
        <v>33.857037037037003</v>
      </c>
      <c r="AYX23">
        <v>33.816296296296301</v>
      </c>
      <c r="AYY23">
        <v>33.775555555555499</v>
      </c>
      <c r="AYZ23">
        <v>33.7361111111111</v>
      </c>
      <c r="AZA23">
        <v>33.697222222222202</v>
      </c>
      <c r="AZB23">
        <v>33.658333333333303</v>
      </c>
      <c r="AZC23">
        <v>33.620648148148099</v>
      </c>
      <c r="AZD23">
        <v>33.593796296296297</v>
      </c>
      <c r="AZE23">
        <v>33.566944444444403</v>
      </c>
      <c r="AZF23">
        <v>33.5400925925926</v>
      </c>
      <c r="AZG23">
        <v>33.514629629629603</v>
      </c>
      <c r="AZH23">
        <v>33.490555555555602</v>
      </c>
      <c r="AZI23">
        <v>33.466481481481502</v>
      </c>
      <c r="AZJ23">
        <v>33.442407407407401</v>
      </c>
      <c r="AZK23">
        <v>33.410833333333301</v>
      </c>
      <c r="AZL23">
        <v>33.378425925925903</v>
      </c>
      <c r="AZM23">
        <v>33.346018518518498</v>
      </c>
      <c r="AZN23">
        <v>33.313333333333297</v>
      </c>
      <c r="AZO23">
        <v>33.28</v>
      </c>
      <c r="AZP23">
        <v>33.246666666666698</v>
      </c>
      <c r="AZQ23">
        <v>33.213333333333303</v>
      </c>
      <c r="AZR23">
        <v>33.18</v>
      </c>
      <c r="AZS23">
        <v>33.146666666666697</v>
      </c>
      <c r="AZT23">
        <v>33.113333333333301</v>
      </c>
      <c r="AZU23">
        <v>33.082190476190497</v>
      </c>
      <c r="AZV23">
        <v>33.070761904761902</v>
      </c>
      <c r="AZW23">
        <v>33.059333333333299</v>
      </c>
      <c r="AZX23">
        <v>33.047904761904803</v>
      </c>
      <c r="AZY23">
        <v>33.026111111111099</v>
      </c>
      <c r="AZZ23">
        <v>32.997407407407401</v>
      </c>
      <c r="BAA23">
        <v>32.968703703703703</v>
      </c>
      <c r="BAB23">
        <v>32.94</v>
      </c>
      <c r="BAC23">
        <v>32.9075925925926</v>
      </c>
      <c r="BAD23">
        <v>32.875185185185202</v>
      </c>
      <c r="BAE23">
        <v>32.842777777777798</v>
      </c>
      <c r="BAF23">
        <v>32.806296296296303</v>
      </c>
      <c r="BAG23">
        <v>32.763703703703698</v>
      </c>
      <c r="BAH23">
        <v>32.721111111111099</v>
      </c>
      <c r="BAI23">
        <v>32.678518518518501</v>
      </c>
      <c r="BAJ23">
        <v>32.632222222222197</v>
      </c>
      <c r="BAK23">
        <v>32.585000000000001</v>
      </c>
      <c r="BAL23">
        <v>32.537777777777798</v>
      </c>
      <c r="BAM23">
        <v>32.490666666666698</v>
      </c>
      <c r="BAN23">
        <v>32.444000000000003</v>
      </c>
      <c r="BAO23">
        <v>32.3973333333333</v>
      </c>
      <c r="BAP23">
        <v>32.350666666666697</v>
      </c>
      <c r="BAQ23">
        <v>32.3087962962963</v>
      </c>
      <c r="BAR23">
        <v>32.268981481481497</v>
      </c>
      <c r="BAS23">
        <v>32.2291666666667</v>
      </c>
      <c r="BAT23">
        <v>32.187685185185202</v>
      </c>
      <c r="BAU23">
        <v>32.131203703703697</v>
      </c>
      <c r="BAV23">
        <v>32.074722222222199</v>
      </c>
      <c r="BAW23">
        <v>32.018240740740701</v>
      </c>
      <c r="BAX23">
        <v>31.965</v>
      </c>
      <c r="BAY23">
        <v>31.914999999999999</v>
      </c>
      <c r="BAZ23">
        <v>31.864999999999998</v>
      </c>
      <c r="BBA23">
        <v>31.815000000000001</v>
      </c>
      <c r="BBB23">
        <v>31.762857142857101</v>
      </c>
      <c r="BBC23">
        <v>31.7104761904762</v>
      </c>
      <c r="BBD23">
        <v>31.6580952380952</v>
      </c>
      <c r="BBE23">
        <v>31.603703703703701</v>
      </c>
      <c r="BBF23">
        <v>31.546296296296301</v>
      </c>
      <c r="BBG23">
        <v>31.488888888888901</v>
      </c>
      <c r="BBH23">
        <v>31.431481481481502</v>
      </c>
      <c r="BBI23">
        <v>31.38</v>
      </c>
      <c r="BBJ23">
        <v>31.33</v>
      </c>
      <c r="BBK23">
        <v>31.28</v>
      </c>
      <c r="BBL23">
        <v>31.2272380952381</v>
      </c>
      <c r="BBM23">
        <v>31.1634285714286</v>
      </c>
      <c r="BBN23">
        <v>31.099619047619001</v>
      </c>
      <c r="BBO23">
        <v>31.035809523809501</v>
      </c>
      <c r="BBP23">
        <v>30.9810185185185</v>
      </c>
      <c r="BBQ23">
        <v>30.930092592592601</v>
      </c>
      <c r="BBR23">
        <v>30.879166666666698</v>
      </c>
      <c r="BBS23">
        <v>30.827238095238101</v>
      </c>
      <c r="BBT23">
        <v>30.766285714285701</v>
      </c>
      <c r="BBU23">
        <v>30.7053333333333</v>
      </c>
      <c r="BBV23">
        <v>30.644380952380999</v>
      </c>
      <c r="BBW23">
        <v>30.586666666666702</v>
      </c>
      <c r="BBX23">
        <v>30.531111111111102</v>
      </c>
      <c r="BBY23">
        <v>30.475555555555601</v>
      </c>
      <c r="BBZ23">
        <v>30.42</v>
      </c>
      <c r="BCA23">
        <v>30.372777777777799</v>
      </c>
      <c r="BCB23">
        <v>30.325555555555599</v>
      </c>
      <c r="BCC23">
        <v>30.2783333333333</v>
      </c>
      <c r="BCD23">
        <v>30.2313333333333</v>
      </c>
      <c r="BCE23">
        <v>30.184666666666701</v>
      </c>
      <c r="BCF23">
        <v>30.138000000000002</v>
      </c>
      <c r="BCG23">
        <v>30.091333333333299</v>
      </c>
      <c r="BCH23">
        <v>30.0566666666667</v>
      </c>
      <c r="BCI23">
        <v>30.023333333333301</v>
      </c>
      <c r="BCJ23">
        <v>29.99</v>
      </c>
      <c r="BCK23">
        <v>29.955809523809499</v>
      </c>
      <c r="BCL23">
        <v>29.919619047619101</v>
      </c>
      <c r="BCM23">
        <v>29.883428571428599</v>
      </c>
      <c r="BCN23">
        <v>29.847238095238101</v>
      </c>
      <c r="BCO23">
        <v>29.822962962963</v>
      </c>
      <c r="BCP23">
        <v>29.801666666666701</v>
      </c>
      <c r="BCQ23">
        <v>29.780370370370399</v>
      </c>
      <c r="BCR23">
        <v>29.7602857142857</v>
      </c>
      <c r="BCS23">
        <v>29.7450476190476</v>
      </c>
      <c r="BCT23">
        <v>29.7298095238095</v>
      </c>
      <c r="BCU23">
        <v>29.7145714285714</v>
      </c>
      <c r="BCV23">
        <v>29.7046666666667</v>
      </c>
      <c r="BCW23">
        <v>29.697047619047598</v>
      </c>
      <c r="BCX23">
        <v>29.6894285714286</v>
      </c>
      <c r="BCY23">
        <v>29.683333333333302</v>
      </c>
      <c r="BCZ23">
        <v>29.683333333333302</v>
      </c>
      <c r="BDA23">
        <v>29.683333333333302</v>
      </c>
      <c r="BDB23">
        <v>29.683333333333302</v>
      </c>
      <c r="BDC23">
        <v>29.685047619047602</v>
      </c>
      <c r="BDD23">
        <v>29.6879047619048</v>
      </c>
      <c r="BDE23">
        <v>29.690761904761899</v>
      </c>
      <c r="BDF23">
        <v>29.694259259259301</v>
      </c>
      <c r="BDG23">
        <v>29.7035185185185</v>
      </c>
      <c r="BDH23">
        <v>29.712777777777799</v>
      </c>
      <c r="BDI23">
        <v>29.722037037037001</v>
      </c>
      <c r="BDJ23">
        <v>29.729047619047599</v>
      </c>
      <c r="BDK23">
        <v>29.733809523809501</v>
      </c>
      <c r="BDL23">
        <v>29.738571428571401</v>
      </c>
      <c r="BDM23">
        <v>29.7433333333333</v>
      </c>
      <c r="BDN23">
        <v>29.754444444444399</v>
      </c>
      <c r="BDO23">
        <v>29.765555555555601</v>
      </c>
      <c r="BDP23">
        <v>29.776666666666699</v>
      </c>
      <c r="BDQ23">
        <v>29.786000000000001</v>
      </c>
      <c r="BDR23">
        <v>29.792666666666701</v>
      </c>
      <c r="BDS23">
        <v>29.799333333333301</v>
      </c>
      <c r="BDT23">
        <v>29.806000000000001</v>
      </c>
      <c r="BDU23">
        <v>29.815238095238101</v>
      </c>
      <c r="BDV23">
        <v>29.8247619047619</v>
      </c>
      <c r="BDW23">
        <v>29.834285714285699</v>
      </c>
      <c r="BDX23">
        <v>29.842222222222201</v>
      </c>
      <c r="BDY23">
        <v>29.8477777777778</v>
      </c>
      <c r="BDZ23">
        <v>29.8533333333333</v>
      </c>
      <c r="BEA23">
        <v>29.858888888888899</v>
      </c>
      <c r="BEB23">
        <v>29.853142857142899</v>
      </c>
      <c r="BEC23">
        <v>29.844571428571399</v>
      </c>
      <c r="BED23">
        <v>29.835999999999999</v>
      </c>
      <c r="BEE23">
        <v>29.829714285714299</v>
      </c>
      <c r="BEF23">
        <v>29.828761904761901</v>
      </c>
      <c r="BEG23">
        <v>29.827809523809499</v>
      </c>
      <c r="BEH23">
        <v>29.826857142857101</v>
      </c>
      <c r="BEI23">
        <v>29.8266666666667</v>
      </c>
      <c r="BEJ23">
        <v>29.8266666666667</v>
      </c>
      <c r="BEK23">
        <v>29.8266666666667</v>
      </c>
      <c r="BEL23">
        <v>29.821944444444402</v>
      </c>
      <c r="BEM23">
        <v>29.806203703703702</v>
      </c>
      <c r="BEN23">
        <v>29.790462962963002</v>
      </c>
      <c r="BEO23">
        <v>29.774722222222199</v>
      </c>
      <c r="BEP23">
        <v>29.742000000000001</v>
      </c>
      <c r="BEQ23">
        <v>29.702000000000002</v>
      </c>
      <c r="BER23">
        <v>29.661999999999999</v>
      </c>
      <c r="BES23">
        <v>29.6235238095238</v>
      </c>
      <c r="BET23">
        <v>29.591142857142898</v>
      </c>
      <c r="BEU23">
        <v>29.558761904761901</v>
      </c>
      <c r="BEV23">
        <v>29.526380952381</v>
      </c>
      <c r="BEW23">
        <v>29.4753333333333</v>
      </c>
      <c r="BEX23">
        <v>29.416285714285699</v>
      </c>
      <c r="BEY23">
        <v>29.357238095238099</v>
      </c>
      <c r="BEZ23">
        <v>29.2957142857143</v>
      </c>
      <c r="BFA23">
        <v>29.224285714285699</v>
      </c>
      <c r="BFB23">
        <v>29.152857142857101</v>
      </c>
      <c r="BFC23">
        <v>29.081428571428599</v>
      </c>
      <c r="BFD23">
        <v>28.983333333333299</v>
      </c>
      <c r="BFE23">
        <v>28.873809523809499</v>
      </c>
      <c r="BFF23">
        <v>28.764285714285698</v>
      </c>
      <c r="BFG23">
        <v>28.6498148148148</v>
      </c>
      <c r="BFH23">
        <v>28.515555555555601</v>
      </c>
      <c r="BFI23">
        <v>28.381296296296298</v>
      </c>
      <c r="BFJ23">
        <v>28.247037037037</v>
      </c>
      <c r="BFK23">
        <v>28.086476190476201</v>
      </c>
      <c r="BFL23">
        <v>27.908380952380998</v>
      </c>
      <c r="BFM23">
        <v>27.730285714285699</v>
      </c>
      <c r="BFN23">
        <v>27.546761904761901</v>
      </c>
      <c r="BFO23">
        <v>27.314380952381001</v>
      </c>
      <c r="BFP23">
        <v>27.082000000000001</v>
      </c>
      <c r="BFQ23">
        <v>26.8496190476191</v>
      </c>
      <c r="BFR23">
        <v>26.595523809523801</v>
      </c>
      <c r="BFS23">
        <v>26.326952380952399</v>
      </c>
      <c r="BFT23">
        <v>26.058380952381</v>
      </c>
      <c r="BFU23">
        <v>25.783809523809602</v>
      </c>
      <c r="BFV23">
        <v>25.455238095238101</v>
      </c>
      <c r="BFW23">
        <v>25.126666666666701</v>
      </c>
      <c r="BFX23">
        <v>24.7980952380953</v>
      </c>
      <c r="BFY23">
        <v>24.423809523809599</v>
      </c>
      <c r="BFZ23">
        <v>24.019047619047701</v>
      </c>
      <c r="BGA23">
        <v>23.614285714285799</v>
      </c>
      <c r="BGB23">
        <v>23.201523809523898</v>
      </c>
      <c r="BGC23">
        <v>22.716761904761899</v>
      </c>
      <c r="BGD23">
        <v>22.231999999999999</v>
      </c>
      <c r="BGE23">
        <v>21.747238095238099</v>
      </c>
      <c r="BGF23">
        <v>21.2276190476191</v>
      </c>
      <c r="BGG23">
        <v>20.684761904761999</v>
      </c>
      <c r="BGH23">
        <v>20.141904761904801</v>
      </c>
      <c r="BGI23">
        <v>19.596952380952398</v>
      </c>
      <c r="BGJ23">
        <v>19.033142857142899</v>
      </c>
      <c r="BGK23">
        <v>18.469333333333399</v>
      </c>
      <c r="BGL23">
        <v>17.905523809523899</v>
      </c>
      <c r="BGM23">
        <v>17.3417142857143</v>
      </c>
      <c r="BGN23">
        <v>16.7779047619048</v>
      </c>
      <c r="BGO23">
        <v>16.2140952380953</v>
      </c>
      <c r="BGP23">
        <v>15.6524761904762</v>
      </c>
      <c r="BGQ23">
        <v>15.1105714285715</v>
      </c>
      <c r="BGR23">
        <v>14.568666666666701</v>
      </c>
      <c r="BGS23">
        <v>14.026761904761999</v>
      </c>
      <c r="BGT23">
        <v>13.5117142857143</v>
      </c>
      <c r="BGU23">
        <v>13.0145714285715</v>
      </c>
      <c r="BGV23">
        <v>12.517428571428599</v>
      </c>
      <c r="BGW23">
        <v>12.027428571428599</v>
      </c>
      <c r="BGX23">
        <v>11.6017142857143</v>
      </c>
      <c r="BGY23">
        <v>11.176</v>
      </c>
      <c r="BGZ23">
        <v>10.7502857142858</v>
      </c>
      <c r="BHA23">
        <v>10.271000000000001</v>
      </c>
      <c r="BHB23">
        <v>9.75600000000005</v>
      </c>
      <c r="BHC23">
        <v>9.2410000000000494</v>
      </c>
      <c r="BHD23">
        <v>8.7260000000000506</v>
      </c>
      <c r="BHE23">
        <v>8.3200000000000198</v>
      </c>
      <c r="BHF23">
        <v>7.9866666666666601</v>
      </c>
      <c r="BHG23">
        <v>7.6533333333333102</v>
      </c>
      <c r="BHH23">
        <v>7.4024999999999901</v>
      </c>
      <c r="BHI23">
        <v>7.1608333333333398</v>
      </c>
      <c r="BHJ23">
        <v>6.9232098765432299</v>
      </c>
      <c r="BHK23">
        <v>6.72197530864198</v>
      </c>
      <c r="BHL23">
        <v>6.5207407407407301</v>
      </c>
      <c r="BHM23">
        <v>6.3380952380952298</v>
      </c>
      <c r="BHN23">
        <v>6.18333333333333</v>
      </c>
      <c r="BHO23">
        <v>6.02857142857144</v>
      </c>
      <c r="BHP23">
        <v>5.8933333333333398</v>
      </c>
      <c r="BHQ23">
        <v>5.77111111111111</v>
      </c>
      <c r="BHR23">
        <v>5.6488888888888802</v>
      </c>
      <c r="BHS23">
        <v>5.5520238095238099</v>
      </c>
      <c r="BHT23">
        <v>5.4579761904761899</v>
      </c>
      <c r="BHU23">
        <v>5.3656790123456899</v>
      </c>
      <c r="BHV23">
        <v>5.2891358024691399</v>
      </c>
      <c r="BHW23">
        <v>5.21259259259259</v>
      </c>
      <c r="BHX23">
        <v>5.1428571428571397</v>
      </c>
      <c r="BHY23">
        <v>5.0833333333333304</v>
      </c>
      <c r="BHZ23">
        <v>5.0238095238095299</v>
      </c>
      <c r="BIA23">
        <v>4.9696296296296296</v>
      </c>
      <c r="BIB23">
        <v>4.9190123456790102</v>
      </c>
      <c r="BIC23">
        <v>4.86839506172839</v>
      </c>
      <c r="BID23">
        <v>4.8322619047619</v>
      </c>
      <c r="BIE23">
        <v>4.7977380952380999</v>
      </c>
      <c r="BIF23">
        <v>4.7640740740740801</v>
      </c>
      <c r="BIG23">
        <v>4.7381481481481504</v>
      </c>
      <c r="BIH23">
        <v>4.7122222222222199</v>
      </c>
      <c r="BII23">
        <v>4.6897530864197501</v>
      </c>
      <c r="BIJ23">
        <v>4.6724691358024701</v>
      </c>
      <c r="BIK23">
        <v>4.6551851851851804</v>
      </c>
      <c r="BIL23">
        <v>4.6458333333333304</v>
      </c>
      <c r="BIM23">
        <v>4.6398809523809499</v>
      </c>
      <c r="BIN23">
        <v>4.6339285714285703</v>
      </c>
      <c r="BIO23">
        <v>4.6399999999999997</v>
      </c>
      <c r="BIP23">
        <v>4.6474074074074103</v>
      </c>
      <c r="BIQ23">
        <v>4.6543209876543203</v>
      </c>
      <c r="BIR23">
        <v>4.6592592592592599</v>
      </c>
      <c r="BIS23">
        <v>4.6641975308642003</v>
      </c>
      <c r="BIT23">
        <v>4.6765432098765398</v>
      </c>
      <c r="BIU23">
        <v>4.6962962962962997</v>
      </c>
      <c r="BIV23">
        <v>4.7160493827160499</v>
      </c>
      <c r="BIW23">
        <v>4.7407407407407396</v>
      </c>
      <c r="BIX23">
        <v>4.7666666666666604</v>
      </c>
      <c r="BIY23">
        <v>4.7929761904761898</v>
      </c>
      <c r="BIZ23">
        <v>4.8227380952380896</v>
      </c>
      <c r="BJA23">
        <v>4.8525</v>
      </c>
      <c r="BJB23">
        <v>4.8837037037037003</v>
      </c>
      <c r="BJC23">
        <v>4.91827160493827</v>
      </c>
      <c r="BJD23">
        <v>4.9528395061728396</v>
      </c>
      <c r="BJE23">
        <v>4.99185185185185</v>
      </c>
      <c r="BJF23">
        <v>5.0338271604938303</v>
      </c>
      <c r="BJG23">
        <v>5.0758024691358097</v>
      </c>
      <c r="BJH23">
        <v>5.1244444444444497</v>
      </c>
      <c r="BJI23">
        <v>5.17382716049383</v>
      </c>
      <c r="BJJ23">
        <v>5.22246913580247</v>
      </c>
      <c r="BJK23">
        <v>5.2681481481481498</v>
      </c>
      <c r="BJL23">
        <v>5.3138271604938296</v>
      </c>
      <c r="BJM23">
        <v>5.3619753086419797</v>
      </c>
      <c r="BJN23">
        <v>5.4125925925925902</v>
      </c>
      <c r="BJO23">
        <v>5.4632098765432104</v>
      </c>
      <c r="BJP23">
        <v>5.5207407407407398</v>
      </c>
      <c r="BJQ23">
        <v>5.58</v>
      </c>
      <c r="BJR23">
        <v>5.6392592592592496</v>
      </c>
      <c r="BJS23">
        <v>5.6985185185185196</v>
      </c>
      <c r="BJT23">
        <v>5.7577777777777799</v>
      </c>
      <c r="BJU23">
        <v>5.8185185185185198</v>
      </c>
      <c r="BJV23">
        <v>5.8814814814814902</v>
      </c>
      <c r="BJW23">
        <v>5.94444444444445</v>
      </c>
      <c r="BJX23">
        <v>6.0091358024691397</v>
      </c>
      <c r="BJY23">
        <v>6.0745679012345697</v>
      </c>
      <c r="BJZ23">
        <v>6.14</v>
      </c>
      <c r="BKA23">
        <v>6.2103703703703701</v>
      </c>
      <c r="BKB23">
        <v>6.2807407407407396</v>
      </c>
      <c r="BKC23">
        <v>6.3507407407407399</v>
      </c>
      <c r="BKD23">
        <v>6.4198765432098703</v>
      </c>
      <c r="BKE23">
        <v>6.4890123456790096</v>
      </c>
      <c r="BKF23">
        <v>6.5596296296296304</v>
      </c>
      <c r="BKG23">
        <v>6.6312345679012399</v>
      </c>
      <c r="BKH23">
        <v>6.7028395061728503</v>
      </c>
      <c r="BKI23">
        <v>6.77807692307693</v>
      </c>
      <c r="BKJ23">
        <v>6.85371794871795</v>
      </c>
      <c r="BKK23">
        <v>6.93074074074074</v>
      </c>
      <c r="BKL23">
        <v>7.0109876543209797</v>
      </c>
      <c r="BKM23">
        <v>7.0912345679012301</v>
      </c>
      <c r="BKN23">
        <v>7.1685185185185096</v>
      </c>
      <c r="BKO23">
        <v>7.2438271604938302</v>
      </c>
      <c r="BKP23">
        <v>7.3191358024691402</v>
      </c>
      <c r="BKQ23">
        <v>7.4000000000000101</v>
      </c>
      <c r="BKR23">
        <v>7.4814814814814898</v>
      </c>
      <c r="BKS23">
        <v>7.5635897435897501</v>
      </c>
      <c r="BKT23">
        <v>7.64820512820513</v>
      </c>
      <c r="BKU23">
        <v>7.7328205128205099</v>
      </c>
      <c r="BKV23">
        <v>7.8177777777777697</v>
      </c>
      <c r="BKW23">
        <v>7.9029629629629596</v>
      </c>
      <c r="BKX23">
        <v>7.9881481481481602</v>
      </c>
      <c r="BKY23">
        <v>8.0711111111111205</v>
      </c>
      <c r="BKZ23">
        <v>8.1538271604938295</v>
      </c>
      <c r="BLA23">
        <v>8.2374358974358994</v>
      </c>
      <c r="BLB23">
        <v>8.3246153846153792</v>
      </c>
      <c r="BLC23">
        <v>8.4117948717948696</v>
      </c>
      <c r="BLD23">
        <v>8.4948148148148093</v>
      </c>
      <c r="BLE23">
        <v>8.5750617283950596</v>
      </c>
      <c r="BLF23">
        <v>8.6553086419753207</v>
      </c>
      <c r="BLG23">
        <v>8.7360256410256394</v>
      </c>
      <c r="BLH23">
        <v>8.8167948717948708</v>
      </c>
      <c r="BLI23">
        <v>8.8959259259259191</v>
      </c>
      <c r="BLJ23">
        <v>8.9712345679012309</v>
      </c>
      <c r="BLK23">
        <v>9.0465432098765408</v>
      </c>
      <c r="BLL23">
        <v>9.1212820512820496</v>
      </c>
      <c r="BLM23">
        <v>9.1956410256410201</v>
      </c>
      <c r="BLN23">
        <v>9.27</v>
      </c>
      <c r="BLO23">
        <v>9.3564197530864206</v>
      </c>
      <c r="BLP23">
        <v>9.4428395061728398</v>
      </c>
      <c r="BLQ23">
        <v>9.5279487179487194</v>
      </c>
      <c r="BLR23">
        <v>9.61</v>
      </c>
      <c r="BLS23">
        <v>9.6920512820512794</v>
      </c>
      <c r="BLT23">
        <v>9.7650617283950591</v>
      </c>
      <c r="BLU23">
        <v>9.8341975308642002</v>
      </c>
      <c r="BLV23">
        <v>9.9033333333333307</v>
      </c>
      <c r="BLW23">
        <v>9.9815384615384595</v>
      </c>
      <c r="BLX23">
        <v>10.059743589743601</v>
      </c>
      <c r="BLY23">
        <v>10.1353846153846</v>
      </c>
      <c r="BLZ23">
        <v>10.2071794871795</v>
      </c>
      <c r="BMA23">
        <v>10.2789743589744</v>
      </c>
      <c r="BMB23">
        <v>10.3565432098765</v>
      </c>
      <c r="BMC23">
        <v>10.435555555555499</v>
      </c>
      <c r="BMD23">
        <v>10.5133333333333</v>
      </c>
      <c r="BME23">
        <v>10.58</v>
      </c>
      <c r="BMF23">
        <v>10.6466666666667</v>
      </c>
      <c r="BMG23">
        <v>10.712692307692301</v>
      </c>
      <c r="BMH23">
        <v>10.778076923076901</v>
      </c>
      <c r="BMI23">
        <v>10.843461538461501</v>
      </c>
      <c r="BMJ23">
        <v>10.918888888888899</v>
      </c>
      <c r="BMK23">
        <v>10.9954320987654</v>
      </c>
      <c r="BML23">
        <v>11.07</v>
      </c>
      <c r="BMM23">
        <v>11.1366666666667</v>
      </c>
      <c r="BMN23">
        <v>11.203333333333299</v>
      </c>
      <c r="BMO23">
        <v>11.2761538461538</v>
      </c>
      <c r="BMP23">
        <v>11.3530769230769</v>
      </c>
      <c r="BMQ23">
        <v>11.43</v>
      </c>
      <c r="BMR23">
        <v>11.474871794871801</v>
      </c>
      <c r="BMS23">
        <v>11.5197435897436</v>
      </c>
      <c r="BMT23">
        <v>11.5733333333333</v>
      </c>
      <c r="BMU23">
        <v>11.64</v>
      </c>
      <c r="BMV23">
        <v>11.706666666666701</v>
      </c>
      <c r="BMW23">
        <v>11.7682051282051</v>
      </c>
      <c r="BMX23">
        <v>11.8284615384615</v>
      </c>
      <c r="BMY23">
        <v>11.887037037037</v>
      </c>
      <c r="BMZ23">
        <v>11.938888888888901</v>
      </c>
      <c r="BNA23">
        <v>11.9907407407407</v>
      </c>
      <c r="BNB23">
        <v>12.0416666666667</v>
      </c>
      <c r="BNC23">
        <v>12.091666666666701</v>
      </c>
      <c r="BND23">
        <v>12.141666666666699</v>
      </c>
      <c r="BNE23">
        <v>12.2032051282051</v>
      </c>
      <c r="BNF23">
        <v>12.266025641025699</v>
      </c>
      <c r="BNG23">
        <v>12.324615384615401</v>
      </c>
      <c r="BNH23">
        <v>12.373333333333299</v>
      </c>
      <c r="BNI23">
        <v>12.422051282051299</v>
      </c>
      <c r="BNJ23">
        <v>12.477051282051301</v>
      </c>
      <c r="BNK23">
        <v>12.5347435897436</v>
      </c>
      <c r="BNL23">
        <v>12.5921794871795</v>
      </c>
      <c r="BNM23">
        <v>12.647307692307701</v>
      </c>
      <c r="BNN23">
        <v>12.702435897435899</v>
      </c>
      <c r="BNO23">
        <v>12.7639743589744</v>
      </c>
      <c r="BNP23">
        <v>12.831923076923101</v>
      </c>
      <c r="BNQ23">
        <v>12.8998717948718</v>
      </c>
      <c r="BNR23">
        <v>12.9522666666667</v>
      </c>
      <c r="BNS23">
        <v>13.002933333333299</v>
      </c>
      <c r="BNT23">
        <v>13.0615384615385</v>
      </c>
      <c r="BNU23">
        <v>13.1320512820513</v>
      </c>
      <c r="BNV23">
        <v>13.2025641025641</v>
      </c>
      <c r="BNW23">
        <v>13.261794871794899</v>
      </c>
      <c r="BNX23">
        <v>13.318205128205101</v>
      </c>
      <c r="BNY23">
        <v>13.375384615384601</v>
      </c>
      <c r="BNZ23">
        <v>13.435641025641001</v>
      </c>
      <c r="BOA23">
        <v>13.495897435897399</v>
      </c>
      <c r="BOB23">
        <v>13.563076923076901</v>
      </c>
      <c r="BOC23">
        <v>13.634871794871801</v>
      </c>
      <c r="BOD23">
        <v>13.706666666666701</v>
      </c>
      <c r="BOE23">
        <v>13.7694871794872</v>
      </c>
      <c r="BOF23">
        <v>13.832307692307699</v>
      </c>
      <c r="BOG23">
        <v>13.886533333333301</v>
      </c>
      <c r="BOH23">
        <v>13.9278666666667</v>
      </c>
      <c r="BOI23">
        <v>13.969200000000001</v>
      </c>
      <c r="BOJ23">
        <v>14.0460256410257</v>
      </c>
      <c r="BOK23">
        <v>14.1267948717949</v>
      </c>
      <c r="BOL23">
        <v>14.197179487179501</v>
      </c>
      <c r="BOM23">
        <v>14.2433333333333</v>
      </c>
      <c r="BON23">
        <v>14.2894871794872</v>
      </c>
      <c r="BOO23">
        <v>14.3630666666667</v>
      </c>
      <c r="BOP23">
        <v>14.448399999999999</v>
      </c>
      <c r="BOQ23">
        <v>14.528461538461499</v>
      </c>
      <c r="BOR23">
        <v>14.587435897435901</v>
      </c>
      <c r="BOS23">
        <v>14.6464102564103</v>
      </c>
      <c r="BOT23">
        <v>14.7028</v>
      </c>
      <c r="BOU23">
        <v>14.7574666666667</v>
      </c>
      <c r="BOV23">
        <v>14.813076923076901</v>
      </c>
      <c r="BOW23">
        <v>14.8771794871795</v>
      </c>
      <c r="BOX23">
        <v>14.941282051282</v>
      </c>
      <c r="BOY23">
        <v>15.002820512820501</v>
      </c>
      <c r="BOZ23">
        <v>15.0617948717949</v>
      </c>
      <c r="BPA23">
        <v>15.1207692307692</v>
      </c>
      <c r="BPB23">
        <v>15.208266666666701</v>
      </c>
      <c r="BPC23">
        <v>15.2989333333333</v>
      </c>
      <c r="BPD23">
        <v>15.373333333333299</v>
      </c>
      <c r="BPE23">
        <v>15.4233333333333</v>
      </c>
      <c r="BPF23">
        <v>15.473333333333301</v>
      </c>
      <c r="BPG23">
        <v>15.5228</v>
      </c>
      <c r="BPH23">
        <v>15.5721333333333</v>
      </c>
      <c r="BPI23">
        <v>15.6362666666667</v>
      </c>
      <c r="BPJ23">
        <v>15.7349333333334</v>
      </c>
      <c r="BPK23">
        <v>15.833600000000001</v>
      </c>
      <c r="BPL23">
        <v>15.9066666666667</v>
      </c>
      <c r="BPM23">
        <v>15.973333333333301</v>
      </c>
      <c r="BPN23">
        <v>16.036266666666702</v>
      </c>
      <c r="BPO23">
        <v>16.0842666666667</v>
      </c>
      <c r="BPP23">
        <v>16.132266666666698</v>
      </c>
      <c r="BPQ23">
        <v>16.1888461538461</v>
      </c>
      <c r="BPR23">
        <v>16.2491025641026</v>
      </c>
      <c r="BPS23">
        <v>16.309999999999999</v>
      </c>
      <c r="BPT23">
        <v>16.376666666666701</v>
      </c>
      <c r="BPU23">
        <v>16.4433333333333</v>
      </c>
      <c r="BPV23">
        <v>16.503599999999999</v>
      </c>
      <c r="BPW23">
        <v>16.5596</v>
      </c>
      <c r="BPX23">
        <v>16.616133333333298</v>
      </c>
      <c r="BPY23">
        <v>16.6774666666667</v>
      </c>
      <c r="BPZ23">
        <v>16.738800000000001</v>
      </c>
      <c r="BQA23">
        <v>16.790256410256401</v>
      </c>
      <c r="BQB23">
        <v>16.8351282051282</v>
      </c>
      <c r="BQC23">
        <v>16.88</v>
      </c>
      <c r="BQD23">
        <v>16.905333333333299</v>
      </c>
      <c r="BQE23">
        <v>16.930666666666699</v>
      </c>
      <c r="BQF23">
        <v>16.9746666666667</v>
      </c>
      <c r="BQG23">
        <v>17.037333333333301</v>
      </c>
      <c r="BQH23">
        <v>17.100000000000001</v>
      </c>
      <c r="BQI23">
        <v>17.111999999999998</v>
      </c>
      <c r="BQJ23">
        <v>17.123999999999999</v>
      </c>
      <c r="BQK23">
        <v>17.158666666666701</v>
      </c>
      <c r="BQL23">
        <v>17.216000000000001</v>
      </c>
      <c r="BQM23">
        <v>17.273333333333301</v>
      </c>
      <c r="BQN23">
        <v>17.318205128205101</v>
      </c>
      <c r="BQO23">
        <v>17.3630769230769</v>
      </c>
      <c r="BQP23">
        <v>17.402266666666701</v>
      </c>
      <c r="BQQ23">
        <v>17.432933333333299</v>
      </c>
      <c r="BQR23">
        <v>17.4636</v>
      </c>
      <c r="BQS23">
        <v>17.520666666666699</v>
      </c>
      <c r="BQT23">
        <v>17.580666666666701</v>
      </c>
      <c r="BQU23">
        <v>17.628399999999999</v>
      </c>
      <c r="BQV23">
        <v>17.657733333333301</v>
      </c>
      <c r="BQW23">
        <v>17.687066666666698</v>
      </c>
      <c r="BQX23">
        <v>17.715199999999999</v>
      </c>
      <c r="BQY23">
        <v>17.743200000000002</v>
      </c>
      <c r="BQZ23">
        <v>17.7728</v>
      </c>
      <c r="BRA23">
        <v>17.8048</v>
      </c>
      <c r="BRB23">
        <v>17.8368</v>
      </c>
      <c r="BRC23">
        <v>17.882000000000001</v>
      </c>
      <c r="BRD23">
        <v>17.9286666666667</v>
      </c>
      <c r="BRE23">
        <v>17.974266666666701</v>
      </c>
      <c r="BRF23">
        <v>18.018266666666701</v>
      </c>
      <c r="BRG23">
        <v>18.062266666666702</v>
      </c>
      <c r="BRH23">
        <v>18.097916666666698</v>
      </c>
      <c r="BRI23">
        <v>18.132638888888899</v>
      </c>
      <c r="BRJ23">
        <v>18.155999999999999</v>
      </c>
      <c r="BRK23">
        <v>18.167999999999999</v>
      </c>
      <c r="BRL23">
        <v>18.18</v>
      </c>
      <c r="BRM23">
        <v>18.2306666666667</v>
      </c>
      <c r="BRN23">
        <v>18.281333333333301</v>
      </c>
      <c r="BRO23">
        <v>18.3206666666667</v>
      </c>
      <c r="BRP23">
        <v>18.348666666666698</v>
      </c>
      <c r="BRQ23">
        <v>18.376666666666701</v>
      </c>
      <c r="BRR23">
        <v>18.393999999999998</v>
      </c>
      <c r="BRS23">
        <v>18.4113333333333</v>
      </c>
      <c r="BRT23">
        <v>18.437361111111102</v>
      </c>
      <c r="BRU23">
        <v>18.472083333333298</v>
      </c>
      <c r="BRV23">
        <v>18.5025333333333</v>
      </c>
      <c r="BRW23">
        <v>18.494533333333301</v>
      </c>
      <c r="BRX23">
        <v>18.486533333333298</v>
      </c>
      <c r="BRY23">
        <v>18.500133333333299</v>
      </c>
      <c r="BRZ23">
        <v>18.528133333333301</v>
      </c>
      <c r="BSA23">
        <v>18.5561111111111</v>
      </c>
      <c r="BSB23">
        <v>18.5838888888889</v>
      </c>
      <c r="BSC23">
        <v>18.6116666666667</v>
      </c>
      <c r="BSD23">
        <v>18.656400000000001</v>
      </c>
      <c r="BSE23">
        <v>18.708400000000001</v>
      </c>
      <c r="BSF23">
        <v>18.751066666666699</v>
      </c>
      <c r="BSG23">
        <v>18.756399999999999</v>
      </c>
      <c r="BSH23">
        <v>18.7617333333333</v>
      </c>
      <c r="BSI23">
        <v>18.794444444444402</v>
      </c>
      <c r="BSJ23">
        <v>18.838888888888899</v>
      </c>
      <c r="BSK23">
        <v>18.873999999999999</v>
      </c>
      <c r="BSL23">
        <v>18.887333333333299</v>
      </c>
      <c r="BSM23">
        <v>18.900666666666702</v>
      </c>
      <c r="BSN23">
        <v>18.933333333333302</v>
      </c>
      <c r="BSO23">
        <v>18.970833333333299</v>
      </c>
      <c r="BSP23">
        <v>19.0034666666667</v>
      </c>
      <c r="BSQ23">
        <v>19.0288</v>
      </c>
      <c r="BSR23">
        <v>19.054133333333301</v>
      </c>
      <c r="BSS23">
        <v>19.0566666666667</v>
      </c>
      <c r="BST23">
        <v>19.0566666666667</v>
      </c>
      <c r="BSU23">
        <v>19.077999999999999</v>
      </c>
      <c r="BSV23">
        <v>19.1206666666667</v>
      </c>
      <c r="BSW23">
        <v>19.163333333333298</v>
      </c>
      <c r="BSX23">
        <v>19.173055555555599</v>
      </c>
      <c r="BSY23">
        <v>19.182777777777801</v>
      </c>
      <c r="BSZ23">
        <v>19.207466666666701</v>
      </c>
      <c r="BTA23">
        <v>19.2421333333333</v>
      </c>
      <c r="BTB23">
        <v>19.2751388888889</v>
      </c>
      <c r="BTC23">
        <v>19.293194444444399</v>
      </c>
      <c r="BTD23">
        <v>19.311250000000001</v>
      </c>
      <c r="BTE23">
        <v>19.306944444444401</v>
      </c>
      <c r="BTF23">
        <v>19.2930555555556</v>
      </c>
      <c r="BTG23">
        <v>19.289583333333301</v>
      </c>
      <c r="BTH23">
        <v>19.310416666666701</v>
      </c>
      <c r="BTI23">
        <v>19.331250000000001</v>
      </c>
      <c r="BTJ23">
        <v>19.3561333333333</v>
      </c>
      <c r="BTK23">
        <v>19.3814666666667</v>
      </c>
      <c r="BTL23">
        <v>19.403888888888901</v>
      </c>
      <c r="BTM23">
        <v>19.421944444444399</v>
      </c>
      <c r="BTN23">
        <v>19.440000000000001</v>
      </c>
      <c r="BTO23">
        <v>19.448333333333299</v>
      </c>
      <c r="BTP23">
        <v>19.456666666666699</v>
      </c>
      <c r="BTQ23">
        <v>19.454999999999998</v>
      </c>
      <c r="BTR23">
        <v>19.446666666666701</v>
      </c>
      <c r="BTS23">
        <v>19.437333333333299</v>
      </c>
      <c r="BTT23">
        <v>19.423999999999999</v>
      </c>
      <c r="BTU23">
        <v>19.4106666666667</v>
      </c>
      <c r="BTV23">
        <v>19.406666666666698</v>
      </c>
      <c r="BTW23">
        <v>19.406666666666698</v>
      </c>
      <c r="BTX23">
        <v>19.405416666666699</v>
      </c>
      <c r="BTY23">
        <v>19.401250000000001</v>
      </c>
      <c r="BTZ23">
        <v>19.397083333333299</v>
      </c>
      <c r="BUA23">
        <v>19.359166666666699</v>
      </c>
      <c r="BUB23">
        <v>19.317499999999999</v>
      </c>
      <c r="BUC23">
        <v>19.281388888888898</v>
      </c>
      <c r="BUD23">
        <v>19.250833333333301</v>
      </c>
      <c r="BUE23">
        <v>19.219861111111101</v>
      </c>
      <c r="BUF23">
        <v>19.185138888888901</v>
      </c>
      <c r="BUG23">
        <v>19.1504166666667</v>
      </c>
      <c r="BUH23">
        <v>19.101111111111098</v>
      </c>
      <c r="BUI23">
        <v>19.045555555555602</v>
      </c>
      <c r="BUJ23">
        <v>18.98875</v>
      </c>
      <c r="BUK23">
        <v>18.929027777777801</v>
      </c>
      <c r="BUL23">
        <v>18.869305555555499</v>
      </c>
      <c r="BUM23">
        <v>18.823333333333299</v>
      </c>
      <c r="BUN23">
        <v>18.778888888888901</v>
      </c>
      <c r="BUO23">
        <v>18.719166666666698</v>
      </c>
      <c r="BUP23">
        <v>18.644166666666699</v>
      </c>
      <c r="BUQ23">
        <v>18.567916666666701</v>
      </c>
      <c r="BUR23">
        <v>18.480416666666699</v>
      </c>
      <c r="BUS23">
        <v>18.3929166666667</v>
      </c>
      <c r="BUT23">
        <v>18.316111111111098</v>
      </c>
      <c r="BUU23">
        <v>18.2438888888889</v>
      </c>
      <c r="BUV23">
        <v>18.1702898550725</v>
      </c>
      <c r="BUW23">
        <v>18.093478260869599</v>
      </c>
      <c r="BUX23">
        <v>18.016666666666701</v>
      </c>
      <c r="BUY23">
        <v>17.919444444444402</v>
      </c>
      <c r="BUZ23">
        <v>17.822222222222202</v>
      </c>
      <c r="BVA23">
        <v>17.737500000000001</v>
      </c>
      <c r="BVB23">
        <v>17.661111111111101</v>
      </c>
      <c r="BVC23">
        <v>17.581666666666699</v>
      </c>
      <c r="BVD23">
        <v>17.489999999999998</v>
      </c>
      <c r="BVE23">
        <v>17.398333333333301</v>
      </c>
      <c r="BVF23">
        <v>17.314444444444401</v>
      </c>
      <c r="BVG23">
        <v>17.232500000000002</v>
      </c>
      <c r="BVH23">
        <v>17.152028985507201</v>
      </c>
      <c r="BVI23">
        <v>17.073768115941999</v>
      </c>
      <c r="BVJ23">
        <v>16.998333333333299</v>
      </c>
      <c r="BVK23">
        <v>16.948333333333299</v>
      </c>
      <c r="BVL23">
        <v>16.898333333333301</v>
      </c>
      <c r="BVM23">
        <v>16.814347826087001</v>
      </c>
      <c r="BVN23">
        <v>16.715797101449301</v>
      </c>
      <c r="BVO23">
        <v>16.6444444444444</v>
      </c>
      <c r="BVP23">
        <v>16.613888888888901</v>
      </c>
      <c r="BVQ23">
        <v>16.5833333333333</v>
      </c>
      <c r="BVR23">
        <v>16.516666666666701</v>
      </c>
      <c r="BVS23">
        <v>16.45</v>
      </c>
      <c r="BVT23">
        <v>16.395507246376798</v>
      </c>
      <c r="BVU23">
        <v>16.349130434782602</v>
      </c>
      <c r="BVV23">
        <v>16.303333333333299</v>
      </c>
      <c r="BVW23">
        <v>16.258888888888901</v>
      </c>
      <c r="BVX23">
        <v>16.2144444444444</v>
      </c>
      <c r="BVY23">
        <v>16.189130434782601</v>
      </c>
      <c r="BVZ23">
        <v>16.165942028985501</v>
      </c>
      <c r="BWA23">
        <v>16.14</v>
      </c>
      <c r="BWB23">
        <v>16.112222222222201</v>
      </c>
      <c r="BWC23">
        <v>16.078985507246401</v>
      </c>
      <c r="BWD23">
        <v>16.023913043478299</v>
      </c>
      <c r="BWE23">
        <v>15.968840579710101</v>
      </c>
      <c r="BWF23">
        <v>15.9583333333333</v>
      </c>
      <c r="BWG23">
        <v>15.952777777777801</v>
      </c>
      <c r="BWH23">
        <v>15.9333333333333</v>
      </c>
      <c r="BWI23">
        <v>15.9</v>
      </c>
      <c r="BWJ23">
        <v>15.8602898550725</v>
      </c>
      <c r="BWK23">
        <v>15.795072463768101</v>
      </c>
      <c r="BWL23">
        <v>15.729855072463801</v>
      </c>
      <c r="BWM23">
        <v>15.7108333333333</v>
      </c>
      <c r="BWN23">
        <v>15.6969444444444</v>
      </c>
      <c r="BWO23">
        <v>15.6617391304348</v>
      </c>
      <c r="BWP23">
        <v>15.6052173913044</v>
      </c>
      <c r="BWQ23">
        <v>15.5547826086957</v>
      </c>
      <c r="BWR23">
        <v>15.5286956521739</v>
      </c>
      <c r="BWS23">
        <v>15.502608695652199</v>
      </c>
      <c r="BWT23">
        <v>15.455</v>
      </c>
      <c r="BWU23">
        <v>15.404999999999999</v>
      </c>
      <c r="BWV23">
        <v>15.337971014492799</v>
      </c>
      <c r="BWW23">
        <v>15.253913043478301</v>
      </c>
      <c r="BWX23">
        <v>15.180869565217399</v>
      </c>
      <c r="BWY23">
        <v>15.151884057970999</v>
      </c>
      <c r="BWZ23">
        <v>15.122898550724599</v>
      </c>
      <c r="BXA23">
        <v>15.0808695652174</v>
      </c>
      <c r="BXB23">
        <v>15.0373913043478</v>
      </c>
      <c r="BXC23">
        <v>14.987826086956501</v>
      </c>
      <c r="BXD23">
        <v>14.9342028985507</v>
      </c>
      <c r="BXE23">
        <v>14.9</v>
      </c>
      <c r="BXF23">
        <v>14.911111111111101</v>
      </c>
      <c r="BXG23">
        <v>14.922222222222199</v>
      </c>
      <c r="BXH23">
        <v>14.8594202898551</v>
      </c>
      <c r="BXI23">
        <v>14.7884057971015</v>
      </c>
      <c r="BXJ23">
        <v>14.756521739130401</v>
      </c>
      <c r="BXK23">
        <v>14.7507246376812</v>
      </c>
      <c r="BXL23">
        <v>14.7266666666667</v>
      </c>
      <c r="BXM23">
        <v>14.66</v>
      </c>
      <c r="BXN23">
        <v>14.5933333333333</v>
      </c>
      <c r="BXO23">
        <v>14.5339130434783</v>
      </c>
      <c r="BXP23">
        <v>14.474492753623201</v>
      </c>
      <c r="BXQ23">
        <v>14.4140579710145</v>
      </c>
      <c r="BXR23">
        <v>14.3531884057971</v>
      </c>
      <c r="BXS23">
        <v>14.2830434782609</v>
      </c>
      <c r="BXT23">
        <v>14.1989855072464</v>
      </c>
      <c r="BXU23">
        <v>14.119710144927501</v>
      </c>
      <c r="BXV23">
        <v>14.083478260869599</v>
      </c>
      <c r="BXW23">
        <v>14.0472463768116</v>
      </c>
      <c r="BXX23">
        <v>14.0460606060606</v>
      </c>
      <c r="BXY23">
        <v>14.0536363636364</v>
      </c>
      <c r="BXZ23">
        <v>13.994057971014501</v>
      </c>
      <c r="BYA23">
        <v>13.8897101449275</v>
      </c>
      <c r="BYB23">
        <v>13.8005797101449</v>
      </c>
      <c r="BYC23">
        <v>13.746956521739101</v>
      </c>
      <c r="BYD23">
        <v>13.6933333333333</v>
      </c>
      <c r="BYE23">
        <v>13.5947826086957</v>
      </c>
      <c r="BYF23">
        <v>13.496231884058</v>
      </c>
      <c r="BYG23">
        <v>13.470724637681201</v>
      </c>
      <c r="BYH23">
        <v>13.4765217391304</v>
      </c>
      <c r="BYI23">
        <v>13.464927536231899</v>
      </c>
      <c r="BYJ23">
        <v>13.427246376811601</v>
      </c>
      <c r="BYK23">
        <v>13.383787878787899</v>
      </c>
      <c r="BYL23">
        <v>13.2883333333333</v>
      </c>
      <c r="BYM23">
        <v>13.192878787878801</v>
      </c>
      <c r="BYN23">
        <v>13.178115942029001</v>
      </c>
      <c r="BYO23">
        <v>13.172318840579701</v>
      </c>
      <c r="BYP23">
        <v>13.1613043478261</v>
      </c>
      <c r="BYQ23">
        <v>13.1468115942029</v>
      </c>
      <c r="BYR23">
        <v>13.122575757575801</v>
      </c>
      <c r="BYS23">
        <v>13.0756060606061</v>
      </c>
      <c r="BYT23">
        <v>13.031739130434801</v>
      </c>
      <c r="BYU23">
        <v>13.0157971014493</v>
      </c>
      <c r="BYV23">
        <v>12.9998550724638</v>
      </c>
      <c r="BYW23">
        <v>12.993188405797101</v>
      </c>
      <c r="BYX23">
        <v>12.9888405797101</v>
      </c>
      <c r="BYY23">
        <v>12.9806060606061</v>
      </c>
      <c r="BYZ23">
        <v>12.968484848484801</v>
      </c>
      <c r="BZA23">
        <v>12.9647826086957</v>
      </c>
      <c r="BZB23">
        <v>12.980724637681201</v>
      </c>
      <c r="BZC23">
        <v>12.9966666666667</v>
      </c>
      <c r="BZD23">
        <v>12.9360606060606</v>
      </c>
      <c r="BZE23">
        <v>12.875454545454501</v>
      </c>
      <c r="BZF23">
        <v>12.8494202898551</v>
      </c>
      <c r="BZG23">
        <v>12.832028985507201</v>
      </c>
      <c r="BZH23">
        <v>12.8218181818182</v>
      </c>
      <c r="BZI23">
        <v>12.8187878787879</v>
      </c>
      <c r="BZJ23">
        <v>12.8084057971014</v>
      </c>
      <c r="BZK23">
        <v>12.780869565217399</v>
      </c>
      <c r="BZL23">
        <v>12.7533333333333</v>
      </c>
      <c r="BZM23">
        <v>12.7139393939394</v>
      </c>
      <c r="BZN23">
        <v>12.674545454545401</v>
      </c>
      <c r="BZO23">
        <v>12.575757575757599</v>
      </c>
      <c r="BZP23">
        <v>12.4621212121212</v>
      </c>
      <c r="BZQ23">
        <v>12.386231884058001</v>
      </c>
      <c r="BZR23">
        <v>12.3355072463768</v>
      </c>
      <c r="BZS23">
        <v>12.2863636363636</v>
      </c>
      <c r="BZT23">
        <v>12.240909090909099</v>
      </c>
      <c r="BZU23">
        <v>12.183181818181801</v>
      </c>
      <c r="BZV23">
        <v>12.015000000000001</v>
      </c>
      <c r="BZW23">
        <v>11.8468181818182</v>
      </c>
      <c r="BZX23">
        <v>11.7791304347826</v>
      </c>
      <c r="BZY23">
        <v>11.7226086956522</v>
      </c>
      <c r="BZZ23">
        <v>11.6536363636364</v>
      </c>
      <c r="CAA23">
        <v>11.576363636363601</v>
      </c>
      <c r="CAB23">
        <v>11.4887878787879</v>
      </c>
      <c r="CAC23">
        <v>11.3857575757576</v>
      </c>
      <c r="CAD23">
        <v>11.2906060606061</v>
      </c>
      <c r="CAE23">
        <v>11.2269696969697</v>
      </c>
      <c r="CAF23">
        <v>11.1633333333333</v>
      </c>
      <c r="CAG23">
        <v>11.1027272727273</v>
      </c>
      <c r="CAH23">
        <v>11.0421212121212</v>
      </c>
      <c r="CAI23">
        <v>10.935454545454499</v>
      </c>
      <c r="CAJ23">
        <v>10.8172727272727</v>
      </c>
      <c r="CAK23">
        <v>10.7595652173913</v>
      </c>
      <c r="CAL23">
        <v>10.7421739130435</v>
      </c>
      <c r="CAM23">
        <v>10.7090909090909</v>
      </c>
      <c r="CAN23">
        <v>10.6393939393939</v>
      </c>
      <c r="CAO23">
        <v>10.568181818181801</v>
      </c>
      <c r="CAP23">
        <v>10.483333333333301</v>
      </c>
      <c r="CAQ23">
        <v>10.3984848484848</v>
      </c>
      <c r="CAR23">
        <v>10.365454545454501</v>
      </c>
      <c r="CAS23">
        <v>10.3381818181818</v>
      </c>
      <c r="CAT23">
        <v>10.284393939393899</v>
      </c>
      <c r="CAU23">
        <v>10.219242424242401</v>
      </c>
      <c r="CAV23">
        <v>10.1525757575758</v>
      </c>
      <c r="CAW23">
        <v>10.0843939393939</v>
      </c>
      <c r="CAX23">
        <v>10.019848484848501</v>
      </c>
      <c r="CAY23">
        <v>9.9637878787878797</v>
      </c>
      <c r="CAZ23">
        <v>9.9113636363636406</v>
      </c>
      <c r="CBA23">
        <v>9.8916666666666693</v>
      </c>
      <c r="CBB23">
        <v>9.8719696969696997</v>
      </c>
      <c r="CBC23">
        <v>9.8457142857142799</v>
      </c>
      <c r="CBD23">
        <v>9.8187301587301494</v>
      </c>
      <c r="CBE23">
        <v>9.7551515151515105</v>
      </c>
      <c r="CBF23">
        <v>9.6824242424242506</v>
      </c>
      <c r="CBG23">
        <v>9.6260606060606104</v>
      </c>
      <c r="CBH23">
        <v>9.5806060606060601</v>
      </c>
      <c r="CBI23">
        <v>9.5472727272727305</v>
      </c>
      <c r="CBJ23">
        <v>9.5321212121212096</v>
      </c>
      <c r="CBK23">
        <v>9.50454545454547</v>
      </c>
      <c r="CBL23">
        <v>9.4272727272727295</v>
      </c>
      <c r="CBM23">
        <v>9.35</v>
      </c>
      <c r="CBN23">
        <v>9.3309523809523807</v>
      </c>
      <c r="CBO23">
        <v>9.3119047619047599</v>
      </c>
      <c r="CBP23">
        <v>9.2840909090909101</v>
      </c>
      <c r="CBQ23">
        <v>9.2553030303030308</v>
      </c>
      <c r="CBR23">
        <v>9.1936363636363705</v>
      </c>
      <c r="CBS23">
        <v>9.1178787878787908</v>
      </c>
      <c r="CBT23">
        <v>9.0561904761904692</v>
      </c>
      <c r="CBU23">
        <v>9.0085714285714307</v>
      </c>
      <c r="CBV23">
        <v>8.9581818181818207</v>
      </c>
      <c r="CBW23">
        <v>8.9036363636363696</v>
      </c>
      <c r="CBX23">
        <v>8.8557575757575808</v>
      </c>
      <c r="CBY23">
        <v>8.8345454545454594</v>
      </c>
      <c r="CBZ23">
        <v>8.8133333333333308</v>
      </c>
      <c r="CCA23">
        <v>8.7419047619047596</v>
      </c>
      <c r="CCB23">
        <v>8.6704761904761796</v>
      </c>
      <c r="CCC23">
        <v>8.6019696969697002</v>
      </c>
      <c r="CCD23">
        <v>8.5337878787878907</v>
      </c>
      <c r="CCE23">
        <v>8.4800000000000093</v>
      </c>
      <c r="CCF23">
        <v>8.4323809523809601</v>
      </c>
      <c r="CCG23">
        <v>8.4160606060606096</v>
      </c>
      <c r="CCH23">
        <v>8.42060606060606</v>
      </c>
      <c r="CCI23">
        <v>8.3833333333333204</v>
      </c>
      <c r="CCJ23">
        <v>8.2833333333333208</v>
      </c>
      <c r="CCK23">
        <v>8.1965151515151398</v>
      </c>
      <c r="CCL23">
        <v>8.1404545454545403</v>
      </c>
      <c r="CCM23">
        <v>8.0887301587301597</v>
      </c>
      <c r="CCN23">
        <v>8.0760317460317506</v>
      </c>
      <c r="CCO23">
        <v>8.0633333333333308</v>
      </c>
      <c r="CCP23">
        <v>7.9224242424242304</v>
      </c>
      <c r="CCQ23">
        <v>7.78151515151513</v>
      </c>
      <c r="CCR23">
        <v>7.74444444444444</v>
      </c>
      <c r="CCS23">
        <v>7.7333333333333298</v>
      </c>
      <c r="CCT23">
        <v>7.6977777777777803</v>
      </c>
      <c r="CCU23">
        <v>7.6517460317460397</v>
      </c>
      <c r="CCV23">
        <v>7.5851515151515203</v>
      </c>
      <c r="CCW23">
        <v>7.5048484848484804</v>
      </c>
      <c r="CCX23">
        <v>7.4388888888888802</v>
      </c>
      <c r="CCY23">
        <v>7.3944444444444404</v>
      </c>
      <c r="CCZ23">
        <v>7.3347619047618897</v>
      </c>
      <c r="CDA23">
        <v>7.2395238095238099</v>
      </c>
      <c r="CDB23">
        <v>7.1633333333333304</v>
      </c>
      <c r="CDC23">
        <v>7.1633333333333304</v>
      </c>
      <c r="CDD23">
        <v>7.1571212121212202</v>
      </c>
      <c r="CDE23">
        <v>7.0949999999999998</v>
      </c>
      <c r="CDF23">
        <v>7.0328787878787802</v>
      </c>
      <c r="CDG23">
        <v>6.9780952380952304</v>
      </c>
      <c r="CDH23">
        <v>6.9241269841269704</v>
      </c>
      <c r="CDI23">
        <v>6.9171428571428599</v>
      </c>
      <c r="CDJ23">
        <v>6.9219047619047602</v>
      </c>
      <c r="CDK23">
        <v>6.9055555555555603</v>
      </c>
      <c r="CDL23">
        <v>6.8801587301587297</v>
      </c>
      <c r="CDM23">
        <v>6.8547619047619097</v>
      </c>
      <c r="CDN23">
        <v>6.82936507936508</v>
      </c>
      <c r="CDO23">
        <v>6.7865079365079399</v>
      </c>
      <c r="CDP23">
        <v>6.7261904761904701</v>
      </c>
      <c r="CDQ23">
        <v>6.6817460317460302</v>
      </c>
      <c r="CDR23">
        <v>6.6611111111111097</v>
      </c>
      <c r="CDS23">
        <v>6.6247619047619004</v>
      </c>
      <c r="CDT23">
        <v>6.5517460317460303</v>
      </c>
      <c r="CDU23">
        <v>6.4933333333333296</v>
      </c>
      <c r="CDV23">
        <v>6.4933333333333296</v>
      </c>
      <c r="CDW23">
        <v>6.4949206349206303</v>
      </c>
      <c r="CDX23">
        <v>6.5107936507936497</v>
      </c>
      <c r="CDY23">
        <v>6.5266666666666699</v>
      </c>
      <c r="CDZ23">
        <v>6.4488888888888898</v>
      </c>
      <c r="CEA23">
        <v>6.3711111111110998</v>
      </c>
      <c r="CEB23">
        <v>6.3690476190476204</v>
      </c>
      <c r="CEC23">
        <v>6.3753968253968303</v>
      </c>
      <c r="CED23">
        <v>6.3779365079365098</v>
      </c>
      <c r="CEE23">
        <v>6.3795238095238096</v>
      </c>
      <c r="CEF23">
        <v>6.3733333333333304</v>
      </c>
      <c r="CEG23">
        <v>6.3638095238095298</v>
      </c>
      <c r="CEH23">
        <v>6.3860000000000001</v>
      </c>
      <c r="CEI23">
        <v>6.4293333333333296</v>
      </c>
      <c r="CEJ23">
        <v>6.4342857142857204</v>
      </c>
    </row>
    <row r="24" spans="1:2168">
      <c r="A24" t="s">
        <v>2155</v>
      </c>
      <c r="B24">
        <v>20160711</v>
      </c>
      <c r="C24" t="s">
        <v>2179</v>
      </c>
      <c r="D24" t="str">
        <f t="shared" si="3"/>
        <v>BNL1844</v>
      </c>
      <c r="E24" t="str">
        <f t="shared" si="1"/>
        <v>1844</v>
      </c>
      <c r="F24" t="s">
        <v>2154</v>
      </c>
      <c r="G24" t="s">
        <v>2436</v>
      </c>
      <c r="H24" t="s">
        <v>2433</v>
      </c>
      <c r="I24" t="s">
        <v>2432</v>
      </c>
      <c r="J24" t="s">
        <v>2434</v>
      </c>
      <c r="K24" t="s">
        <v>2435</v>
      </c>
      <c r="L24" t="s">
        <v>2438</v>
      </c>
      <c r="M24" t="s">
        <v>2428</v>
      </c>
      <c r="N24" t="s">
        <v>2429</v>
      </c>
      <c r="O24" t="s">
        <v>2430</v>
      </c>
      <c r="P24" t="s">
        <v>2431</v>
      </c>
      <c r="Q24" t="s">
        <v>2433</v>
      </c>
      <c r="R24">
        <v>6.30833333333333</v>
      </c>
      <c r="S24">
        <v>5.0250000000000004</v>
      </c>
      <c r="T24">
        <v>3.8149999999999999</v>
      </c>
      <c r="U24">
        <v>3.1883333333333299</v>
      </c>
      <c r="V24">
        <v>3.145</v>
      </c>
      <c r="W24">
        <v>3.4128571428571499</v>
      </c>
      <c r="X24">
        <v>3.6160000000000001</v>
      </c>
      <c r="Y24">
        <v>3.82433333333335</v>
      </c>
      <c r="Z24">
        <v>4.4676666666666804</v>
      </c>
      <c r="AA24">
        <v>4.5469999999999899</v>
      </c>
      <c r="AB24">
        <v>4.2242857142857</v>
      </c>
      <c r="AC24">
        <v>3.6671428571428599</v>
      </c>
      <c r="AD24">
        <v>3.4883333333333302</v>
      </c>
      <c r="AE24">
        <v>3.4663333333333299</v>
      </c>
      <c r="AF24">
        <v>3.423</v>
      </c>
      <c r="AG24">
        <v>3.7050000000000001</v>
      </c>
      <c r="AH24">
        <v>3.84899999999999</v>
      </c>
      <c r="AI24">
        <v>3.3456666666666601</v>
      </c>
      <c r="AJ24">
        <v>3.0396666666666601</v>
      </c>
      <c r="AK24">
        <v>3.05714285714286</v>
      </c>
      <c r="AL24">
        <v>3.7142857142857002</v>
      </c>
      <c r="AM24">
        <v>3.843</v>
      </c>
      <c r="AN24">
        <v>3.8356666666666701</v>
      </c>
      <c r="AO24">
        <v>3.7123333333333401</v>
      </c>
      <c r="AP24">
        <v>3.4428571428571502</v>
      </c>
      <c r="AQ24">
        <v>3.16</v>
      </c>
      <c r="AR24">
        <v>2.88</v>
      </c>
      <c r="AS24">
        <v>2.9933333333333301</v>
      </c>
      <c r="AT24">
        <v>3.0533333333333301</v>
      </c>
      <c r="AU24">
        <v>3.06</v>
      </c>
      <c r="AV24">
        <v>3.2778571428571501</v>
      </c>
      <c r="AW24">
        <v>3.3849999999999998</v>
      </c>
      <c r="AX24">
        <v>3.4560000000000102</v>
      </c>
      <c r="AY24">
        <v>3.8660000000000099</v>
      </c>
      <c r="AZ24">
        <v>3.5135714285714199</v>
      </c>
      <c r="BA24">
        <v>2.8010000000000002</v>
      </c>
      <c r="BB24">
        <v>2.681</v>
      </c>
      <c r="BC24">
        <v>2.5773333333333301</v>
      </c>
      <c r="BD24">
        <v>2.6171428571428499</v>
      </c>
      <c r="BE24">
        <v>3.20285714285715</v>
      </c>
      <c r="BF24">
        <v>3.2</v>
      </c>
      <c r="BG24">
        <v>3.17</v>
      </c>
      <c r="BH24">
        <v>3.42</v>
      </c>
      <c r="BI24">
        <v>3.3969999999999998</v>
      </c>
      <c r="BJ24">
        <v>3.2690000000000099</v>
      </c>
      <c r="BK24">
        <v>3.0290000000000101</v>
      </c>
      <c r="BL24">
        <v>2.9921428571428601</v>
      </c>
      <c r="BM24">
        <v>2.96</v>
      </c>
      <c r="BN24">
        <v>2.91</v>
      </c>
      <c r="BO24">
        <v>3.0066666666666699</v>
      </c>
      <c r="BP24">
        <v>2.9049999999999998</v>
      </c>
      <c r="BQ24">
        <v>2.6563333333333401</v>
      </c>
      <c r="BR24">
        <v>2.8696666666666699</v>
      </c>
      <c r="BS24">
        <v>2.6889999999999898</v>
      </c>
      <c r="BT24">
        <v>2.3089285714285799</v>
      </c>
      <c r="BU24">
        <v>2.4982142857142802</v>
      </c>
      <c r="BV24">
        <v>2.7043333333333299</v>
      </c>
      <c r="BW24">
        <v>2.87</v>
      </c>
      <c r="BX24">
        <v>2.8450000000000002</v>
      </c>
      <c r="BY24">
        <v>2.8479999999999999</v>
      </c>
      <c r="BZ24">
        <v>2.8039999999999998</v>
      </c>
      <c r="CA24">
        <v>2.6339999999999999</v>
      </c>
      <c r="CB24">
        <v>2.6285714285714299</v>
      </c>
      <c r="CC24">
        <v>2.70733333333333</v>
      </c>
      <c r="CD24">
        <v>2.85066666666666</v>
      </c>
      <c r="CE24">
        <v>2.7653571428571402</v>
      </c>
      <c r="CF24">
        <v>2.72</v>
      </c>
      <c r="CG24">
        <v>2.74</v>
      </c>
      <c r="CH24">
        <v>2.8185714285714298</v>
      </c>
      <c r="CI24">
        <v>2.944</v>
      </c>
      <c r="CJ24">
        <v>3.0976666666666701</v>
      </c>
      <c r="CK24">
        <v>3.2243333333333402</v>
      </c>
      <c r="CL24">
        <v>3.3457142857142901</v>
      </c>
      <c r="CM24">
        <v>3.4313333333333298</v>
      </c>
      <c r="CN24">
        <v>3.3879999999999999</v>
      </c>
      <c r="CO24">
        <v>3.4049999999999998</v>
      </c>
      <c r="CP24">
        <v>3.4860000000000002</v>
      </c>
      <c r="CQ24">
        <v>3.6560000000000001</v>
      </c>
      <c r="CR24">
        <v>3.75</v>
      </c>
      <c r="CS24">
        <v>3.7989999999999999</v>
      </c>
      <c r="CT24">
        <v>3.8090000000000002</v>
      </c>
      <c r="CU24">
        <v>4.0575000000000001</v>
      </c>
      <c r="CV24">
        <v>4.2649999999999997</v>
      </c>
      <c r="CW24">
        <v>4.4050000000000002</v>
      </c>
      <c r="CX24">
        <v>4.4550000000000001</v>
      </c>
      <c r="CY24">
        <v>4.5190000000000001</v>
      </c>
      <c r="CZ24">
        <v>4.60107142857143</v>
      </c>
      <c r="DA24">
        <v>4.7617857142857103</v>
      </c>
      <c r="DB24">
        <v>4.8706666666666703</v>
      </c>
      <c r="DC24">
        <v>4.95</v>
      </c>
      <c r="DD24">
        <v>5</v>
      </c>
      <c r="DE24">
        <v>5.04142857142857</v>
      </c>
      <c r="DF24">
        <v>5.0996666666666597</v>
      </c>
      <c r="DG24">
        <v>5.1863333333333301</v>
      </c>
      <c r="DH24">
        <v>5.2271428571428604</v>
      </c>
      <c r="DI24">
        <v>5.2783333333333298</v>
      </c>
      <c r="DJ24">
        <v>5.3449999999999998</v>
      </c>
      <c r="DK24">
        <v>5.4842857142857202</v>
      </c>
      <c r="DL24">
        <v>5.5819999999999999</v>
      </c>
      <c r="DM24">
        <v>5.6432142857142802</v>
      </c>
      <c r="DN24">
        <v>5.6253571428571396</v>
      </c>
      <c r="DO24">
        <v>5.64</v>
      </c>
      <c r="DP24">
        <v>5.6630000000000003</v>
      </c>
      <c r="DQ24">
        <v>5.673</v>
      </c>
      <c r="DR24">
        <v>5.6807142857142896</v>
      </c>
      <c r="DS24">
        <v>5.6903333333333297</v>
      </c>
      <c r="DT24">
        <v>5.7036666666666704</v>
      </c>
      <c r="DU24">
        <v>5.7339285714285699</v>
      </c>
      <c r="DV24">
        <v>5.7839285714285698</v>
      </c>
      <c r="DW24">
        <v>5.8413333333333304</v>
      </c>
      <c r="DX24">
        <v>5.8046666666666704</v>
      </c>
      <c r="DY24">
        <v>5.7835714285714301</v>
      </c>
      <c r="DZ24">
        <v>5.79285714285714</v>
      </c>
      <c r="EA24">
        <v>5.8821428571428598</v>
      </c>
      <c r="EB24">
        <v>5.9373333333333296</v>
      </c>
      <c r="EC24">
        <v>5.9657142857142897</v>
      </c>
      <c r="ED24">
        <v>5.9514285714285702</v>
      </c>
      <c r="EE24">
        <v>5.9467857142857099</v>
      </c>
      <c r="EF24">
        <v>5.915</v>
      </c>
      <c r="EG24">
        <v>5.8550000000000004</v>
      </c>
      <c r="EH24">
        <v>5.8550000000000004</v>
      </c>
      <c r="EI24">
        <v>5.8678571428571402</v>
      </c>
      <c r="EJ24">
        <v>5.883</v>
      </c>
      <c r="EK24">
        <v>5.8730000000000002</v>
      </c>
      <c r="EL24">
        <v>5.8925000000000001</v>
      </c>
      <c r="EM24">
        <v>5.91928571428571</v>
      </c>
      <c r="EN24">
        <v>5.9335714285714296</v>
      </c>
      <c r="EO24">
        <v>5.9253571428571403</v>
      </c>
      <c r="EP24">
        <v>5.9016666666666699</v>
      </c>
      <c r="EQ24">
        <v>5.8650000000000002</v>
      </c>
      <c r="ER24">
        <v>5.9221428571428598</v>
      </c>
      <c r="ES24">
        <v>5.9085714285714301</v>
      </c>
      <c r="ET24">
        <v>5.8521428571428604</v>
      </c>
      <c r="EU24">
        <v>5.8128571428571396</v>
      </c>
      <c r="EV24">
        <v>5.8129999999999997</v>
      </c>
      <c r="EW24">
        <v>5.8146428571428599</v>
      </c>
      <c r="EX24">
        <v>5.7967857142857104</v>
      </c>
      <c r="EY24">
        <v>5.8367857142857096</v>
      </c>
      <c r="EZ24">
        <v>5.8617857142857099</v>
      </c>
      <c r="FA24">
        <v>5.8630000000000004</v>
      </c>
      <c r="FB24">
        <v>5.843</v>
      </c>
      <c r="FC24">
        <v>5.83928571428571</v>
      </c>
      <c r="FD24">
        <v>5.8457142857142896</v>
      </c>
      <c r="FE24">
        <v>5.8492857142857098</v>
      </c>
      <c r="FF24">
        <v>5.8271428571428601</v>
      </c>
      <c r="FG24">
        <v>5.8185714285714303</v>
      </c>
      <c r="FH24">
        <v>5.84</v>
      </c>
      <c r="FI24">
        <v>5.8366666666666696</v>
      </c>
      <c r="FJ24">
        <v>5.8492857142857098</v>
      </c>
      <c r="FK24">
        <v>5.8796428571428603</v>
      </c>
      <c r="FL24">
        <v>5.9260714285714302</v>
      </c>
      <c r="FM24">
        <v>5.9725000000000001</v>
      </c>
      <c r="FN24">
        <v>6.0082142857142902</v>
      </c>
      <c r="FO24">
        <v>6.0189285714285701</v>
      </c>
      <c r="FP24">
        <v>6.0425000000000004</v>
      </c>
      <c r="FQ24">
        <v>6.0978571428571398</v>
      </c>
      <c r="FR24">
        <v>6.1813333333333302</v>
      </c>
      <c r="FS24">
        <v>6.2446666666666699</v>
      </c>
      <c r="FT24">
        <v>6.3150000000000004</v>
      </c>
      <c r="FU24">
        <v>6.3885714285714297</v>
      </c>
      <c r="FV24">
        <v>6.4564285714285701</v>
      </c>
      <c r="FW24">
        <v>6.5214285714285696</v>
      </c>
      <c r="FX24">
        <v>6.59</v>
      </c>
      <c r="FY24">
        <v>6.665</v>
      </c>
      <c r="FZ24">
        <v>6.8185714285714303</v>
      </c>
      <c r="GA24">
        <v>6.9700000000000104</v>
      </c>
      <c r="GB24">
        <v>7.12214285714286</v>
      </c>
      <c r="GC24">
        <v>7.2828571428571403</v>
      </c>
      <c r="GD24">
        <v>7.4349999999999996</v>
      </c>
      <c r="GE24">
        <v>7.5821428571428502</v>
      </c>
      <c r="GF24">
        <v>7.7249999999999996</v>
      </c>
      <c r="GG24">
        <v>7.8785714285714299</v>
      </c>
      <c r="GH24">
        <v>8.0450000000000106</v>
      </c>
      <c r="GI24">
        <v>8.2178571428571505</v>
      </c>
      <c r="GJ24">
        <v>8.3821428571428491</v>
      </c>
      <c r="GK24">
        <v>8.5243333333333293</v>
      </c>
      <c r="GL24">
        <v>8.6592307692307706</v>
      </c>
      <c r="GM24">
        <v>8.7899999999999991</v>
      </c>
      <c r="GN24">
        <v>8.94</v>
      </c>
      <c r="GO24">
        <v>9.0957692307692302</v>
      </c>
      <c r="GP24">
        <v>9.2476666666666691</v>
      </c>
      <c r="GQ24">
        <v>9.3610000000000007</v>
      </c>
      <c r="GR24">
        <v>9.4674999999999994</v>
      </c>
      <c r="GS24">
        <v>9.5560714285714301</v>
      </c>
      <c r="GT24">
        <v>9.6096428571428607</v>
      </c>
      <c r="GU24">
        <v>9.6889285714285691</v>
      </c>
      <c r="GV24">
        <v>9.7684615384615405</v>
      </c>
      <c r="GW24">
        <v>9.8450000000000006</v>
      </c>
      <c r="GX24">
        <v>9.92</v>
      </c>
      <c r="GY24">
        <v>9.9723333333333297</v>
      </c>
      <c r="GZ24">
        <v>10.0188461538462</v>
      </c>
      <c r="HA24">
        <v>10.065</v>
      </c>
      <c r="HB24">
        <v>10.0792857142857</v>
      </c>
      <c r="HC24">
        <v>10.115</v>
      </c>
      <c r="HD24">
        <v>10.1642857142857</v>
      </c>
      <c r="HE24">
        <v>10.2107142857143</v>
      </c>
      <c r="HF24">
        <v>10.2685714285714</v>
      </c>
      <c r="HG24">
        <v>10.2992857142857</v>
      </c>
      <c r="HH24">
        <v>10.285</v>
      </c>
      <c r="HI24">
        <v>10.2957142857143</v>
      </c>
      <c r="HJ24">
        <v>10.317142857142899</v>
      </c>
      <c r="HK24">
        <v>10.3442857142857</v>
      </c>
      <c r="HL24">
        <v>10.365714285714301</v>
      </c>
      <c r="HM24">
        <v>10.3957142857143</v>
      </c>
      <c r="HN24">
        <v>10.4164285714286</v>
      </c>
      <c r="HO24">
        <v>10.42</v>
      </c>
      <c r="HP24">
        <v>10.387857142857101</v>
      </c>
      <c r="HQ24">
        <v>10.3364285714286</v>
      </c>
      <c r="HR24">
        <v>10.272142857142899</v>
      </c>
      <c r="HS24">
        <v>10.207857142857099</v>
      </c>
      <c r="HT24">
        <v>10.154999999999999</v>
      </c>
      <c r="HU24">
        <v>10.0996428571429</v>
      </c>
      <c r="HV24">
        <v>10.036428571428599</v>
      </c>
      <c r="HW24">
        <v>9.9507142857142803</v>
      </c>
      <c r="HX24">
        <v>9.8524999999999991</v>
      </c>
      <c r="HY24">
        <v>9.7478571428571499</v>
      </c>
      <c r="HZ24">
        <v>9.6407142857142905</v>
      </c>
      <c r="IA24">
        <v>9.5367857142857204</v>
      </c>
      <c r="IB24">
        <v>9.4367857142857101</v>
      </c>
      <c r="IC24">
        <v>9.3376923076923095</v>
      </c>
      <c r="ID24">
        <v>9.2146153846153904</v>
      </c>
      <c r="IE24">
        <v>9.1014285714285705</v>
      </c>
      <c r="IF24">
        <v>8.9949999999999992</v>
      </c>
      <c r="IG24">
        <v>8.8949999999999996</v>
      </c>
      <c r="IH24">
        <v>8.79142857142857</v>
      </c>
      <c r="II24">
        <v>8.6942857142857104</v>
      </c>
      <c r="IJ24">
        <v>8.6007142857142806</v>
      </c>
      <c r="IK24">
        <v>8.5042857142857198</v>
      </c>
      <c r="IL24">
        <v>8.4265384615384598</v>
      </c>
      <c r="IM24">
        <v>8.3560714285714308</v>
      </c>
      <c r="IN24">
        <v>8.28857142857143</v>
      </c>
      <c r="IO24">
        <v>8.2242857142857098</v>
      </c>
      <c r="IP24">
        <v>8.1575000000000006</v>
      </c>
      <c r="IQ24">
        <v>8.0939285714285703</v>
      </c>
      <c r="IR24">
        <v>8.0403571428571396</v>
      </c>
      <c r="IS24">
        <v>7.9996428571428604</v>
      </c>
      <c r="IT24">
        <v>7.9588461538461504</v>
      </c>
      <c r="IU24">
        <v>7.9185714285714299</v>
      </c>
      <c r="IV24">
        <v>7.8864285714285698</v>
      </c>
      <c r="IW24">
        <v>7.8342857142857198</v>
      </c>
      <c r="IX24">
        <v>7.79</v>
      </c>
      <c r="IY24">
        <v>7.7649999999999997</v>
      </c>
      <c r="IZ24">
        <v>7.7457692307692296</v>
      </c>
      <c r="JA24">
        <v>7.7275</v>
      </c>
      <c r="JB24">
        <v>7.7074999999999996</v>
      </c>
      <c r="JC24">
        <v>7.6825000000000001</v>
      </c>
      <c r="JD24">
        <v>7.66071428571429</v>
      </c>
      <c r="JE24">
        <v>7.6519230769230804</v>
      </c>
      <c r="JF24">
        <v>7.6521428571428602</v>
      </c>
      <c r="JG24">
        <v>7.6378571428571398</v>
      </c>
      <c r="JH24">
        <v>7.62071428571429</v>
      </c>
      <c r="JI24">
        <v>7.6014285714285696</v>
      </c>
      <c r="JJ24">
        <v>7.58</v>
      </c>
      <c r="JK24">
        <v>7.5530769230769197</v>
      </c>
      <c r="JL24">
        <v>7.5274999999999999</v>
      </c>
      <c r="JM24">
        <v>7.50142857142857</v>
      </c>
      <c r="JN24">
        <v>7.4728571428571398</v>
      </c>
      <c r="JO24">
        <v>7.4378571428571396</v>
      </c>
      <c r="JP24">
        <v>7.3930769230769204</v>
      </c>
      <c r="JQ24">
        <v>7.33928571428571</v>
      </c>
      <c r="JR24">
        <v>7.28571428571429</v>
      </c>
      <c r="JS24">
        <v>7.2407142857142901</v>
      </c>
      <c r="JT24">
        <v>7.1950000000000003</v>
      </c>
      <c r="JU24">
        <v>7.14607142857143</v>
      </c>
      <c r="JV24">
        <v>7.10678571428571</v>
      </c>
      <c r="JW24">
        <v>7.06</v>
      </c>
      <c r="JX24">
        <v>7.0076923076923103</v>
      </c>
      <c r="JY24">
        <v>6.95</v>
      </c>
      <c r="JZ24">
        <v>6.9214285714285699</v>
      </c>
      <c r="KA24">
        <v>6.8971428571428604</v>
      </c>
      <c r="KB24">
        <v>6.87846153846154</v>
      </c>
      <c r="KC24">
        <v>6.8707692307692296</v>
      </c>
      <c r="KD24">
        <v>6.8571428571428603</v>
      </c>
      <c r="KE24">
        <v>6.8357142857142899</v>
      </c>
      <c r="KF24">
        <v>6.80884615384615</v>
      </c>
      <c r="KG24">
        <v>6.7973076923076903</v>
      </c>
      <c r="KH24">
        <v>6.7864285714285701</v>
      </c>
      <c r="KI24">
        <v>6.78857142857143</v>
      </c>
      <c r="KJ24">
        <v>6.81</v>
      </c>
      <c r="KK24">
        <v>6.8061538461538502</v>
      </c>
      <c r="KL24">
        <v>6.7975000000000003</v>
      </c>
      <c r="KM24">
        <v>6.7867857142857204</v>
      </c>
      <c r="KN24">
        <v>6.7760714285714299</v>
      </c>
      <c r="KO24">
        <v>6.7611538461538503</v>
      </c>
      <c r="KP24">
        <v>6.7442857142857102</v>
      </c>
      <c r="KQ24">
        <v>6.72384615384615</v>
      </c>
      <c r="KR24">
        <v>6.6930769230769203</v>
      </c>
      <c r="KS24">
        <v>6.6514285714285704</v>
      </c>
      <c r="KT24">
        <v>6.5942857142857099</v>
      </c>
      <c r="KU24">
        <v>6.5246153846153803</v>
      </c>
      <c r="KV24">
        <v>6.4707692307692302</v>
      </c>
      <c r="KW24">
        <v>6.4114285714285701</v>
      </c>
      <c r="KX24">
        <v>6.3550000000000004</v>
      </c>
      <c r="KY24">
        <v>6.3049999999999997</v>
      </c>
      <c r="KZ24">
        <v>6.2549999999999999</v>
      </c>
      <c r="LA24">
        <v>6.1974999999999998</v>
      </c>
      <c r="LB24">
        <v>6.1388461538461598</v>
      </c>
      <c r="LC24">
        <v>6.085</v>
      </c>
      <c r="LD24">
        <v>6.0314285714285703</v>
      </c>
      <c r="LE24">
        <v>5.9869230769230803</v>
      </c>
      <c r="LF24">
        <v>5.9546428571428596</v>
      </c>
      <c r="LG24">
        <v>5.9367857142857199</v>
      </c>
      <c r="LH24">
        <v>5.9092857142857103</v>
      </c>
      <c r="LI24">
        <v>5.8757692307692304</v>
      </c>
      <c r="LJ24">
        <v>5.8385714285714299</v>
      </c>
      <c r="LK24">
        <v>5.8064285714285697</v>
      </c>
      <c r="LL24">
        <v>5.7723076923076899</v>
      </c>
      <c r="LM24">
        <v>5.7442857142857102</v>
      </c>
      <c r="LN24">
        <v>5.7188461538461501</v>
      </c>
      <c r="LO24">
        <v>5.6573076923076897</v>
      </c>
      <c r="LP24">
        <v>5.6050000000000004</v>
      </c>
      <c r="LQ24">
        <v>5.5519230769230798</v>
      </c>
      <c r="LR24">
        <v>5.4964285714285701</v>
      </c>
      <c r="LS24">
        <v>5.4607142857142801</v>
      </c>
      <c r="LT24">
        <v>5.4311538461538502</v>
      </c>
      <c r="LU24">
        <v>5.4021428571428602</v>
      </c>
      <c r="LV24">
        <v>5.37</v>
      </c>
      <c r="LW24">
        <v>5.3430769230769197</v>
      </c>
      <c r="LX24">
        <v>5.3274999999999997</v>
      </c>
      <c r="LY24">
        <v>5.3176923076923099</v>
      </c>
      <c r="LZ24">
        <v>5.31</v>
      </c>
      <c r="MA24">
        <v>5.3064285714285697</v>
      </c>
      <c r="MB24">
        <v>5.3096153846153804</v>
      </c>
      <c r="MC24">
        <v>5.3182142857142898</v>
      </c>
      <c r="MD24">
        <v>5.3289285714285697</v>
      </c>
      <c r="ME24">
        <v>5.3403846153846199</v>
      </c>
      <c r="MF24">
        <v>5.3535714285714304</v>
      </c>
      <c r="MG24">
        <v>5.3696153846153898</v>
      </c>
      <c r="MH24">
        <v>5.3926923076923101</v>
      </c>
      <c r="MI24">
        <v>5.4335714285714296</v>
      </c>
      <c r="MJ24">
        <v>5.4761538461538501</v>
      </c>
      <c r="MK24">
        <v>5.5192857142857203</v>
      </c>
      <c r="ML24">
        <v>5.5657142857142796</v>
      </c>
      <c r="MM24">
        <v>5.6273076923076903</v>
      </c>
      <c r="MN24">
        <v>5.7080769230769297</v>
      </c>
      <c r="MO24">
        <v>5.8092857142857204</v>
      </c>
      <c r="MP24">
        <v>5.9307142857142798</v>
      </c>
      <c r="MQ24">
        <v>6.0996153846153804</v>
      </c>
      <c r="MR24">
        <v>6.2971428571428598</v>
      </c>
      <c r="MS24">
        <v>6.5215384615384702</v>
      </c>
      <c r="MT24">
        <v>6.8369230769230702</v>
      </c>
      <c r="MU24">
        <v>7.2384615384615296</v>
      </c>
      <c r="MV24">
        <v>7.6839285714285799</v>
      </c>
      <c r="MW24">
        <v>8.1646153846154004</v>
      </c>
      <c r="MX24">
        <v>8.7607692307692098</v>
      </c>
      <c r="MY24">
        <v>9.3742857142856906</v>
      </c>
      <c r="MZ24">
        <v>10.0403846153846</v>
      </c>
      <c r="NA24">
        <v>10.785769230769199</v>
      </c>
      <c r="NB24">
        <v>11.593461538461501</v>
      </c>
      <c r="NC24">
        <v>12.392142857142799</v>
      </c>
      <c r="ND24">
        <v>13.214615384615399</v>
      </c>
      <c r="NE24">
        <v>14.070357142857199</v>
      </c>
      <c r="NF24">
        <v>14.8739285714286</v>
      </c>
      <c r="NG24">
        <v>15.7315384615385</v>
      </c>
      <c r="NH24">
        <v>16.610769230769201</v>
      </c>
      <c r="NI24">
        <v>17.479285714285702</v>
      </c>
      <c r="NJ24">
        <v>18.272142857142899</v>
      </c>
      <c r="NK24">
        <v>19.096923076923101</v>
      </c>
      <c r="NL24">
        <v>19.932307692307699</v>
      </c>
      <c r="NM24">
        <v>20.759285714285699</v>
      </c>
      <c r="NN24">
        <v>21.552142857142901</v>
      </c>
      <c r="NO24">
        <v>22.387692307692301</v>
      </c>
      <c r="NP24">
        <v>23.236923076923102</v>
      </c>
      <c r="NQ24">
        <v>24.071785714285699</v>
      </c>
      <c r="NR24">
        <v>24.839642857142898</v>
      </c>
      <c r="NS24">
        <v>25.6515384615385</v>
      </c>
      <c r="NT24">
        <v>26.4946153846154</v>
      </c>
      <c r="NU24">
        <v>27.353076923076902</v>
      </c>
      <c r="NV24">
        <v>28.183846153846101</v>
      </c>
      <c r="NW24">
        <v>28.955714285714301</v>
      </c>
      <c r="NX24">
        <v>29.736153846153801</v>
      </c>
      <c r="NY24">
        <v>30.550384615384601</v>
      </c>
      <c r="NZ24">
        <v>31.3542307692307</v>
      </c>
      <c r="OA24">
        <v>32.100714285714297</v>
      </c>
      <c r="OB24">
        <v>32.850769230769203</v>
      </c>
      <c r="OC24">
        <v>33.6223076923077</v>
      </c>
      <c r="OD24">
        <v>34.345384615384603</v>
      </c>
      <c r="OE24">
        <v>35.053076923076901</v>
      </c>
      <c r="OF24">
        <v>35.721071428571399</v>
      </c>
      <c r="OG24">
        <v>36.353846153846199</v>
      </c>
      <c r="OH24">
        <v>36.992307692307698</v>
      </c>
      <c r="OI24">
        <v>37.618461538461503</v>
      </c>
      <c r="OJ24">
        <v>38.220384615384603</v>
      </c>
      <c r="OK24">
        <v>38.791153846153897</v>
      </c>
      <c r="OL24">
        <v>39.321923076923099</v>
      </c>
      <c r="OM24">
        <v>39.789642857142901</v>
      </c>
      <c r="ON24">
        <v>40.260384615384602</v>
      </c>
      <c r="OO24">
        <v>40.730384615384601</v>
      </c>
      <c r="OP24">
        <v>41.157307692307697</v>
      </c>
      <c r="OQ24">
        <v>41.553076923076901</v>
      </c>
      <c r="OR24">
        <v>41.926923076923103</v>
      </c>
      <c r="OS24">
        <v>42.278076923076902</v>
      </c>
      <c r="OT24">
        <v>42.604999999999997</v>
      </c>
      <c r="OU24">
        <v>42.890714285714303</v>
      </c>
      <c r="OV24">
        <v>43.180384615384597</v>
      </c>
      <c r="OW24">
        <v>43.454230769230797</v>
      </c>
      <c r="OX24">
        <v>43.685000000000002</v>
      </c>
      <c r="OY24">
        <v>43.923461538461602</v>
      </c>
      <c r="OZ24">
        <v>44.134999999999998</v>
      </c>
      <c r="PA24">
        <v>44.3288461538462</v>
      </c>
      <c r="PB24">
        <v>44.510384615384602</v>
      </c>
      <c r="PC24">
        <v>44.664230769230798</v>
      </c>
      <c r="PD24">
        <v>44.821153846153798</v>
      </c>
      <c r="PE24">
        <v>44.960714285714303</v>
      </c>
      <c r="PF24">
        <v>45.081153846153803</v>
      </c>
      <c r="PG24">
        <v>45.192692307692298</v>
      </c>
      <c r="PH24">
        <v>45.288846153846201</v>
      </c>
      <c r="PI24">
        <v>45.377307692307703</v>
      </c>
      <c r="PJ24">
        <v>45.464230769230802</v>
      </c>
      <c r="PK24">
        <v>45.560384615384599</v>
      </c>
      <c r="PL24">
        <v>45.625384615384597</v>
      </c>
      <c r="PM24">
        <v>45.693846153846202</v>
      </c>
      <c r="PN24">
        <v>45.76</v>
      </c>
      <c r="PO24">
        <v>45.81</v>
      </c>
      <c r="PP24">
        <v>45.8484615384615</v>
      </c>
      <c r="PQ24">
        <v>45.884230769230797</v>
      </c>
      <c r="PR24">
        <v>45.914230769230798</v>
      </c>
      <c r="PS24">
        <v>45.9361538461539</v>
      </c>
      <c r="PT24">
        <v>45.9476923076923</v>
      </c>
      <c r="PU24">
        <v>45.983846153846201</v>
      </c>
      <c r="PV24">
        <v>46.024230769230797</v>
      </c>
      <c r="PW24">
        <v>46.059615384615398</v>
      </c>
      <c r="PX24">
        <v>46.082692307692298</v>
      </c>
      <c r="PY24">
        <v>46.112692307692299</v>
      </c>
      <c r="PZ24">
        <v>46.125</v>
      </c>
      <c r="QA24">
        <v>46.123846153846202</v>
      </c>
      <c r="QB24">
        <v>46.12</v>
      </c>
      <c r="QC24">
        <v>46.158461538461502</v>
      </c>
      <c r="QD24">
        <v>46.183461538461501</v>
      </c>
      <c r="QE24">
        <v>46.201666666666704</v>
      </c>
      <c r="QF24">
        <v>46.209615384615397</v>
      </c>
      <c r="QG24">
        <v>46.182692307692299</v>
      </c>
      <c r="QH24">
        <v>46.204230769230797</v>
      </c>
      <c r="QI24">
        <v>46.210384615384598</v>
      </c>
      <c r="QJ24">
        <v>46.217692307692303</v>
      </c>
      <c r="QK24">
        <v>46.26</v>
      </c>
      <c r="QL24">
        <v>46.248461538461498</v>
      </c>
      <c r="QM24">
        <v>46.244999999999997</v>
      </c>
      <c r="QN24">
        <v>46.257307692307698</v>
      </c>
      <c r="QO24">
        <v>46.283333333333303</v>
      </c>
      <c r="QP24">
        <v>46.266666666666701</v>
      </c>
      <c r="QQ24">
        <v>46.289230769230798</v>
      </c>
      <c r="QR24">
        <v>46.288461538461497</v>
      </c>
      <c r="QS24">
        <v>46.277307692307701</v>
      </c>
      <c r="QT24">
        <v>46.284999999999997</v>
      </c>
      <c r="QU24">
        <v>46.281153846153799</v>
      </c>
      <c r="QV24">
        <v>46.28</v>
      </c>
      <c r="QW24">
        <v>46.291538461538501</v>
      </c>
      <c r="QX24">
        <v>46.314615384615401</v>
      </c>
      <c r="QY24">
        <v>46.337692307692301</v>
      </c>
      <c r="QZ24">
        <v>46.34</v>
      </c>
      <c r="RA24">
        <v>46.342500000000001</v>
      </c>
      <c r="RB24">
        <v>46.346538461538501</v>
      </c>
      <c r="RC24">
        <v>46.3484615384615</v>
      </c>
      <c r="RD24">
        <v>46.333076923076902</v>
      </c>
      <c r="RE24">
        <v>46.336153846153799</v>
      </c>
      <c r="RF24">
        <v>46.331666666666699</v>
      </c>
      <c r="RG24">
        <v>46.3315384615385</v>
      </c>
      <c r="RH24">
        <v>46.37</v>
      </c>
      <c r="RI24">
        <v>46.358461538461498</v>
      </c>
      <c r="RJ24">
        <v>46.340416666666698</v>
      </c>
      <c r="RK24">
        <v>46.324230769230802</v>
      </c>
      <c r="RL24">
        <v>46.3111538461538</v>
      </c>
      <c r="RM24">
        <v>46.291923076923098</v>
      </c>
      <c r="RN24">
        <v>46.342500000000001</v>
      </c>
      <c r="RO24">
        <v>46.376153846153798</v>
      </c>
      <c r="RP24">
        <v>46.3883333333333</v>
      </c>
      <c r="RQ24">
        <v>46.377307692307703</v>
      </c>
      <c r="RR24">
        <v>46.338846153846198</v>
      </c>
      <c r="RS24">
        <v>46.335000000000001</v>
      </c>
      <c r="RT24">
        <v>46.335000000000001</v>
      </c>
      <c r="RU24">
        <v>46.353461538461502</v>
      </c>
      <c r="RV24">
        <v>46.396666666666697</v>
      </c>
      <c r="RW24">
        <v>46.413333333333298</v>
      </c>
      <c r="RX24">
        <v>46.411538461538498</v>
      </c>
      <c r="RY24">
        <v>46.377499999999998</v>
      </c>
      <c r="RZ24">
        <v>46.344999999999999</v>
      </c>
      <c r="SA24">
        <v>46.34375</v>
      </c>
      <c r="SB24">
        <v>46.331249999999997</v>
      </c>
      <c r="SC24">
        <v>46.375</v>
      </c>
      <c r="SD24">
        <v>46.41</v>
      </c>
      <c r="SE24">
        <v>46.420384615384599</v>
      </c>
      <c r="SF24">
        <v>46.405000000000001</v>
      </c>
      <c r="SG24">
        <v>46.354999999999997</v>
      </c>
      <c r="SH24">
        <v>46.329230769230797</v>
      </c>
      <c r="SI24">
        <v>46.337499999999999</v>
      </c>
      <c r="SJ24">
        <v>46.356666666666698</v>
      </c>
      <c r="SK24">
        <v>46.355384615384601</v>
      </c>
      <c r="SL24">
        <v>46.332307692307701</v>
      </c>
      <c r="SM24">
        <v>46.314999999999998</v>
      </c>
      <c r="SN24">
        <v>46.301923076923103</v>
      </c>
      <c r="SO24">
        <v>46.325000000000003</v>
      </c>
      <c r="SP24">
        <v>46.386666666666699</v>
      </c>
      <c r="SQ24">
        <v>46.395000000000003</v>
      </c>
      <c r="SR24">
        <v>46.406538461538503</v>
      </c>
      <c r="SS24">
        <v>46.389583333333299</v>
      </c>
      <c r="ST24">
        <v>46.3865384615385</v>
      </c>
      <c r="SU24">
        <v>46.404166666666697</v>
      </c>
      <c r="SV24">
        <v>46.4</v>
      </c>
      <c r="SW24">
        <v>46.295833333333299</v>
      </c>
      <c r="SX24">
        <v>46.311666666666703</v>
      </c>
      <c r="SY24">
        <v>46.311538461538497</v>
      </c>
      <c r="SZ24">
        <v>46.301250000000003</v>
      </c>
      <c r="TA24">
        <v>46.334166666666697</v>
      </c>
      <c r="TB24">
        <v>46.3258333333333</v>
      </c>
      <c r="TC24">
        <v>46.313749999999999</v>
      </c>
      <c r="TD24">
        <v>46.3288461538462</v>
      </c>
      <c r="TE24">
        <v>46.3466666666667</v>
      </c>
      <c r="TF24">
        <v>46.350833333333298</v>
      </c>
      <c r="TG24">
        <v>46.354999999999997</v>
      </c>
      <c r="TH24">
        <v>46.400833333333303</v>
      </c>
      <c r="TI24">
        <v>46.3546153846154</v>
      </c>
      <c r="TJ24">
        <v>46.328333333333298</v>
      </c>
      <c r="TK24">
        <v>46.34</v>
      </c>
      <c r="TL24">
        <v>46.339583333333302</v>
      </c>
      <c r="TM24">
        <v>46.335416666666703</v>
      </c>
      <c r="TN24">
        <v>46.353749999999998</v>
      </c>
      <c r="TO24">
        <v>46.313333333333297</v>
      </c>
      <c r="TP24">
        <v>46.288333333333298</v>
      </c>
      <c r="TQ24">
        <v>46.2907692307692</v>
      </c>
      <c r="TR24">
        <v>46.26</v>
      </c>
      <c r="TS24">
        <v>46.293333333333301</v>
      </c>
      <c r="TT24">
        <v>46.303333333333299</v>
      </c>
      <c r="TU24">
        <v>46.274999999999999</v>
      </c>
      <c r="TV24">
        <v>46.255000000000003</v>
      </c>
      <c r="TW24">
        <v>46.280833333333298</v>
      </c>
      <c r="TX24">
        <v>46.31</v>
      </c>
      <c r="TY24">
        <v>46.314166666666701</v>
      </c>
      <c r="TZ24">
        <v>46.308333333333302</v>
      </c>
      <c r="UA24">
        <v>46.274999999999999</v>
      </c>
      <c r="UB24">
        <v>46.238333333333301</v>
      </c>
      <c r="UC24">
        <v>46.2158333333333</v>
      </c>
      <c r="UD24">
        <v>46.17</v>
      </c>
      <c r="UE24">
        <v>46.2575</v>
      </c>
      <c r="UF24">
        <v>46.251666666666701</v>
      </c>
      <c r="UG24">
        <v>46.2425</v>
      </c>
      <c r="UH24">
        <v>46.223333333333301</v>
      </c>
      <c r="UI24">
        <v>46.1741666666667</v>
      </c>
      <c r="UJ24">
        <v>46.145000000000003</v>
      </c>
      <c r="UK24">
        <v>46.190833333333302</v>
      </c>
      <c r="UL24">
        <v>46.163333333333298</v>
      </c>
      <c r="UM24">
        <v>46.1325</v>
      </c>
      <c r="UN24">
        <v>46.13</v>
      </c>
      <c r="UO24">
        <v>46.139090909090903</v>
      </c>
      <c r="UP24">
        <v>46.091250000000002</v>
      </c>
      <c r="UQ24">
        <v>46.103749999999998</v>
      </c>
      <c r="UR24">
        <v>46.116250000000001</v>
      </c>
      <c r="US24">
        <v>46.134583333333303</v>
      </c>
      <c r="UT24">
        <v>46.124166666666703</v>
      </c>
      <c r="UU24">
        <v>46.087499999999999</v>
      </c>
      <c r="UV24">
        <v>46.0625</v>
      </c>
      <c r="UW24">
        <v>46.037500000000001</v>
      </c>
      <c r="UX24">
        <v>46.014545454545498</v>
      </c>
      <c r="UY24">
        <v>46.07</v>
      </c>
      <c r="UZ24">
        <v>46.075000000000003</v>
      </c>
      <c r="VA24">
        <v>46.033333333333303</v>
      </c>
      <c r="VB24">
        <v>46.005000000000003</v>
      </c>
      <c r="VC24">
        <v>46.03</v>
      </c>
      <c r="VD24">
        <v>46.009166666666701</v>
      </c>
      <c r="VE24">
        <v>46.012272727272702</v>
      </c>
      <c r="VF24">
        <v>46.000416666666702</v>
      </c>
      <c r="VG24">
        <v>45.967083333333299</v>
      </c>
      <c r="VH24">
        <v>45.917499999999997</v>
      </c>
      <c r="VI24">
        <v>45.871818181818199</v>
      </c>
      <c r="VJ24">
        <v>45.94</v>
      </c>
      <c r="VK24">
        <v>45.94</v>
      </c>
      <c r="VL24">
        <v>45.923333333333296</v>
      </c>
      <c r="VM24">
        <v>45.89</v>
      </c>
      <c r="VN24">
        <v>45.857727272727303</v>
      </c>
      <c r="VO24">
        <v>45.84</v>
      </c>
      <c r="VP24">
        <v>45.834166666666697</v>
      </c>
      <c r="VQ24">
        <v>45.925833333333301</v>
      </c>
      <c r="VR24">
        <v>45.906363636363601</v>
      </c>
      <c r="VS24">
        <v>45.843333333333298</v>
      </c>
      <c r="VT24">
        <v>45.817500000000003</v>
      </c>
      <c r="VU24">
        <v>45.8066666666667</v>
      </c>
      <c r="VV24">
        <v>45.776363636363598</v>
      </c>
      <c r="VW24">
        <v>45.759583333333303</v>
      </c>
      <c r="VX24">
        <v>45.755416666666697</v>
      </c>
      <c r="VY24">
        <v>45.74</v>
      </c>
      <c r="VZ24">
        <v>45.709545454545498</v>
      </c>
      <c r="WA24">
        <v>45.6875</v>
      </c>
      <c r="WB24">
        <v>45.683333333333302</v>
      </c>
      <c r="WC24">
        <v>45.686363636363602</v>
      </c>
      <c r="WD24">
        <v>45.666249999999998</v>
      </c>
      <c r="WE24">
        <v>45.628749999999997</v>
      </c>
      <c r="WF24">
        <v>45.6175</v>
      </c>
      <c r="WG24">
        <v>45.58</v>
      </c>
      <c r="WH24">
        <v>45.56</v>
      </c>
      <c r="WI24">
        <v>45.545000000000002</v>
      </c>
      <c r="WJ24">
        <v>45.518636363636404</v>
      </c>
      <c r="WK24">
        <v>45.528750000000002</v>
      </c>
      <c r="WL24">
        <v>45.466250000000002</v>
      </c>
      <c r="WM24">
        <v>45.448749999999997</v>
      </c>
      <c r="WN24">
        <v>45.432272727272696</v>
      </c>
      <c r="WO24">
        <v>45.365000000000002</v>
      </c>
      <c r="WP24">
        <v>45.296666666666702</v>
      </c>
      <c r="WQ24">
        <v>45.273636363636399</v>
      </c>
      <c r="WR24">
        <v>45.241666666666703</v>
      </c>
      <c r="WS24">
        <v>45.2083333333333</v>
      </c>
      <c r="WT24">
        <v>45.182499999999997</v>
      </c>
      <c r="WU24">
        <v>45.168636363636402</v>
      </c>
      <c r="WV24">
        <v>45.112499999999997</v>
      </c>
      <c r="WW24">
        <v>45.03</v>
      </c>
      <c r="WX24">
        <v>44.956363636363598</v>
      </c>
      <c r="WY24">
        <v>44.884999999999998</v>
      </c>
      <c r="WZ24">
        <v>44.784999999999997</v>
      </c>
      <c r="XA24">
        <v>44.793750000000003</v>
      </c>
      <c r="XB24">
        <v>44.8095454545455</v>
      </c>
      <c r="XC24">
        <v>44.8</v>
      </c>
      <c r="XD24">
        <v>44.773333333333298</v>
      </c>
      <c r="XE24">
        <v>44.7290909090909</v>
      </c>
      <c r="XF24">
        <v>44.6325</v>
      </c>
      <c r="XG24">
        <v>44.607500000000002</v>
      </c>
      <c r="XH24">
        <v>44.664999999999999</v>
      </c>
      <c r="XI24">
        <v>44.6383333333333</v>
      </c>
      <c r="XJ24">
        <v>44.623181818181799</v>
      </c>
      <c r="XK24">
        <v>44.645000000000003</v>
      </c>
      <c r="XL24">
        <v>44.635833333333302</v>
      </c>
      <c r="XM24">
        <v>44.59</v>
      </c>
      <c r="XN24">
        <v>44.519166666666699</v>
      </c>
      <c r="XO24">
        <v>44.4286363636364</v>
      </c>
      <c r="XP24">
        <v>44.432083333333303</v>
      </c>
      <c r="XQ24">
        <v>44.496666666666698</v>
      </c>
      <c r="XR24">
        <v>44.533749999999998</v>
      </c>
      <c r="XS24">
        <v>44.470454545454501</v>
      </c>
      <c r="XT24">
        <v>44.475000000000001</v>
      </c>
      <c r="XU24">
        <v>44.362499999999997</v>
      </c>
      <c r="XV24">
        <v>44.26</v>
      </c>
      <c r="XW24">
        <v>44.244999999999997</v>
      </c>
      <c r="XX24">
        <v>44.260322580645202</v>
      </c>
      <c r="XY24">
        <v>44.236129032258098</v>
      </c>
      <c r="XZ24">
        <v>44.211935483871002</v>
      </c>
      <c r="YA24">
        <v>44.195</v>
      </c>
      <c r="YB24">
        <v>44.195</v>
      </c>
      <c r="YC24">
        <v>44.195</v>
      </c>
      <c r="YD24">
        <v>44.195</v>
      </c>
      <c r="YE24">
        <v>44.197105263157901</v>
      </c>
      <c r="YF24">
        <v>44.202368421052597</v>
      </c>
      <c r="YG24">
        <v>44.207631578947399</v>
      </c>
      <c r="YH24">
        <v>44.212894736842102</v>
      </c>
      <c r="YI24">
        <v>44.233157894736799</v>
      </c>
      <c r="YJ24">
        <v>44.2634210526316</v>
      </c>
      <c r="YK24">
        <v>44.293684210526301</v>
      </c>
      <c r="YL24">
        <v>44.323947368421102</v>
      </c>
      <c r="YM24">
        <v>44.3546153846154</v>
      </c>
      <c r="YN24">
        <v>44.385384615384602</v>
      </c>
      <c r="YO24">
        <v>44.416153846153797</v>
      </c>
      <c r="YP24">
        <v>44.446923076923099</v>
      </c>
      <c r="YQ24">
        <v>44.471315789473699</v>
      </c>
      <c r="YR24">
        <v>44.494999999999997</v>
      </c>
      <c r="YS24">
        <v>44.518684210526303</v>
      </c>
      <c r="YT24">
        <v>44.544473684210502</v>
      </c>
      <c r="YU24">
        <v>44.589210526315803</v>
      </c>
      <c r="YV24">
        <v>44.633947368421097</v>
      </c>
      <c r="YW24">
        <v>44.678684210526299</v>
      </c>
      <c r="YX24">
        <v>44.719615384615402</v>
      </c>
      <c r="YY24">
        <v>44.751666666666701</v>
      </c>
      <c r="YZ24">
        <v>44.7837179487179</v>
      </c>
      <c r="ZA24">
        <v>44.815769230769199</v>
      </c>
      <c r="ZB24">
        <v>44.849210526315801</v>
      </c>
      <c r="ZC24">
        <v>44.884736842105298</v>
      </c>
      <c r="ZD24">
        <v>44.920263157894702</v>
      </c>
      <c r="ZE24">
        <v>44.955789473684199</v>
      </c>
      <c r="ZF24">
        <v>44.988157894736801</v>
      </c>
      <c r="ZG24">
        <v>45.018421052631602</v>
      </c>
      <c r="ZH24">
        <v>45.048684210526297</v>
      </c>
      <c r="ZI24">
        <v>45.078947368421098</v>
      </c>
      <c r="ZJ24">
        <v>45.094473684210499</v>
      </c>
      <c r="ZK24">
        <v>45.106315789473697</v>
      </c>
      <c r="ZL24">
        <v>45.118157894736797</v>
      </c>
      <c r="ZM24">
        <v>45.13</v>
      </c>
      <c r="ZN24">
        <v>45.150512820512802</v>
      </c>
      <c r="ZO24">
        <v>45.171025641025601</v>
      </c>
      <c r="ZP24">
        <v>45.191538461538499</v>
      </c>
      <c r="ZQ24">
        <v>45.211710526315798</v>
      </c>
      <c r="ZR24">
        <v>45.2288157894737</v>
      </c>
      <c r="ZS24">
        <v>45.245921052631601</v>
      </c>
      <c r="ZT24">
        <v>45.263026315789503</v>
      </c>
      <c r="ZU24">
        <v>45.277763157894697</v>
      </c>
      <c r="ZV24">
        <v>45.286973684210501</v>
      </c>
      <c r="ZW24">
        <v>45.296184210526299</v>
      </c>
      <c r="ZX24">
        <v>45.305394736842103</v>
      </c>
      <c r="ZY24">
        <v>45.307435897435901</v>
      </c>
      <c r="ZZ24">
        <v>45.3023076923077</v>
      </c>
      <c r="AAA24">
        <v>45.297179487179498</v>
      </c>
      <c r="AAB24">
        <v>45.292051282051297</v>
      </c>
      <c r="AAC24">
        <v>45.300263157894697</v>
      </c>
      <c r="AAD24">
        <v>45.317368421052599</v>
      </c>
      <c r="AAE24">
        <v>45.334473684210501</v>
      </c>
      <c r="AAF24">
        <v>45.351578947368402</v>
      </c>
      <c r="AAG24">
        <v>45.3613157894737</v>
      </c>
      <c r="AAH24">
        <v>45.369210526315797</v>
      </c>
      <c r="AAI24">
        <v>45.377105263157901</v>
      </c>
      <c r="AAJ24">
        <v>45.384999999999998</v>
      </c>
      <c r="AAK24">
        <v>45.391578947368401</v>
      </c>
      <c r="AAL24">
        <v>45.398157894736798</v>
      </c>
      <c r="AAM24">
        <v>45.404736842105301</v>
      </c>
      <c r="AAN24">
        <v>45.41</v>
      </c>
      <c r="AAO24">
        <v>45.41</v>
      </c>
      <c r="AAP24">
        <v>45.41</v>
      </c>
      <c r="AAQ24">
        <v>45.41</v>
      </c>
      <c r="AAR24">
        <v>45.411973684210501</v>
      </c>
      <c r="AAS24">
        <v>45.418552631578898</v>
      </c>
      <c r="AAT24">
        <v>45.425131578947401</v>
      </c>
      <c r="AAU24">
        <v>45.431710526315797</v>
      </c>
      <c r="AAV24">
        <v>45.437631578947403</v>
      </c>
      <c r="AAW24">
        <v>45.442894736842099</v>
      </c>
      <c r="AAX24">
        <v>45.448157894736802</v>
      </c>
      <c r="AAY24">
        <v>45.453421052631597</v>
      </c>
      <c r="AAZ24">
        <v>45.453157894736798</v>
      </c>
      <c r="ABA24">
        <v>45.450526315789503</v>
      </c>
      <c r="ABB24">
        <v>45.447894736842102</v>
      </c>
      <c r="ABC24">
        <v>45.445263157894701</v>
      </c>
      <c r="ABD24">
        <v>45.443815789473703</v>
      </c>
      <c r="ABE24">
        <v>45.442500000000003</v>
      </c>
      <c r="ABF24">
        <v>45.441184210526302</v>
      </c>
      <c r="ABG24">
        <v>45.44</v>
      </c>
      <c r="ABH24">
        <v>45.44</v>
      </c>
      <c r="ABI24">
        <v>45.44</v>
      </c>
      <c r="ABJ24">
        <v>45.44</v>
      </c>
      <c r="ABK24">
        <v>45.44</v>
      </c>
      <c r="ABL24">
        <v>45.44</v>
      </c>
      <c r="ABM24">
        <v>45.44</v>
      </c>
      <c r="ABN24">
        <v>45.44</v>
      </c>
      <c r="ABO24">
        <v>45.435263157894703</v>
      </c>
      <c r="ABP24">
        <v>45.423421052631603</v>
      </c>
      <c r="ABQ24">
        <v>45.411578947368398</v>
      </c>
      <c r="ABR24">
        <v>45.399736842105298</v>
      </c>
      <c r="ABS24">
        <v>45.398157894736798</v>
      </c>
      <c r="ABT24">
        <v>45.4034210526316</v>
      </c>
      <c r="ABU24">
        <v>45.408684210526303</v>
      </c>
      <c r="ABV24">
        <v>45.413947368421098</v>
      </c>
      <c r="ABW24">
        <v>45.406578947368402</v>
      </c>
      <c r="ABX24">
        <v>45.396052631579003</v>
      </c>
      <c r="ABY24">
        <v>45.385526315789498</v>
      </c>
      <c r="ABZ24">
        <v>45.375</v>
      </c>
      <c r="ACA24">
        <v>45.3605263157895</v>
      </c>
      <c r="ACB24">
        <v>45.3460526315789</v>
      </c>
      <c r="ACC24">
        <v>45.331578947368399</v>
      </c>
      <c r="ACD24">
        <v>45.320789473684201</v>
      </c>
      <c r="ACE24">
        <v>45.324736842105303</v>
      </c>
      <c r="ACF24">
        <v>45.328684210526298</v>
      </c>
      <c r="ACG24">
        <v>45.332631578947399</v>
      </c>
      <c r="ACH24">
        <v>45.3318421052631</v>
      </c>
      <c r="ACI24">
        <v>45.323947368421003</v>
      </c>
      <c r="ACJ24">
        <v>45.316052631578899</v>
      </c>
      <c r="ACK24">
        <v>45.308157894736802</v>
      </c>
      <c r="ACL24">
        <v>45.297105263157903</v>
      </c>
      <c r="ACM24">
        <v>45.283947368421103</v>
      </c>
      <c r="ACN24">
        <v>45.270789473684196</v>
      </c>
      <c r="ACO24">
        <v>45.257631578947397</v>
      </c>
      <c r="ACP24">
        <v>45.245526315789498</v>
      </c>
      <c r="ACQ24">
        <v>45.233684210526299</v>
      </c>
      <c r="ACR24">
        <v>45.2218421052632</v>
      </c>
      <c r="ACS24">
        <v>45.21</v>
      </c>
      <c r="ACT24">
        <v>45.202105263157897</v>
      </c>
      <c r="ACU24">
        <v>45.1942105263158</v>
      </c>
      <c r="ACV24">
        <v>45.186315789473703</v>
      </c>
      <c r="ACW24">
        <v>45.176842105263198</v>
      </c>
      <c r="ACX24">
        <v>45.161052631578897</v>
      </c>
      <c r="ACY24">
        <v>45.145263157894703</v>
      </c>
      <c r="ACZ24">
        <v>45.129473684210502</v>
      </c>
      <c r="ADA24">
        <v>45.1105263157895</v>
      </c>
      <c r="ADB24">
        <v>45.086842105263202</v>
      </c>
      <c r="ADC24">
        <v>45.063157894736797</v>
      </c>
      <c r="ADD24">
        <v>45.039473684210499</v>
      </c>
      <c r="ADE24">
        <v>45.023684210526298</v>
      </c>
      <c r="ADF24">
        <v>45.0131578947368</v>
      </c>
      <c r="ADG24">
        <v>45.002631578947401</v>
      </c>
      <c r="ADH24">
        <v>44.992105263157903</v>
      </c>
      <c r="ADI24">
        <v>44.967894736842098</v>
      </c>
      <c r="ADJ24">
        <v>44.940263157894698</v>
      </c>
      <c r="ADK24">
        <v>44.912631578947398</v>
      </c>
      <c r="ADL24">
        <v>44.884999999999998</v>
      </c>
      <c r="ADM24">
        <v>44.848157894736801</v>
      </c>
      <c r="ADN24">
        <v>44.811315789473703</v>
      </c>
      <c r="ADO24">
        <v>44.774473684210498</v>
      </c>
      <c r="ADP24">
        <v>44.734999999999999</v>
      </c>
      <c r="ADQ24">
        <v>44.685000000000002</v>
      </c>
      <c r="ADR24">
        <v>44.634999999999998</v>
      </c>
      <c r="ADS24">
        <v>44.585000000000001</v>
      </c>
      <c r="ADT24">
        <v>44.526578947368399</v>
      </c>
      <c r="ADU24">
        <v>44.455526315789498</v>
      </c>
      <c r="ADV24">
        <v>44.384473684210498</v>
      </c>
      <c r="ADW24">
        <v>44.313421052631597</v>
      </c>
      <c r="ADX24">
        <v>44.238421052631601</v>
      </c>
      <c r="ADY24">
        <v>44.160789473684197</v>
      </c>
      <c r="ADZ24">
        <v>44.0831578947368</v>
      </c>
      <c r="AEA24">
        <v>44.005526315789503</v>
      </c>
      <c r="AEB24">
        <v>43.906842105263202</v>
      </c>
      <c r="AEC24">
        <v>43.802894736842099</v>
      </c>
      <c r="AED24">
        <v>43.698947368421102</v>
      </c>
      <c r="AEE24">
        <v>43.594999999999999</v>
      </c>
      <c r="AEF24">
        <v>43.5134210526316</v>
      </c>
      <c r="AEG24">
        <v>43.4318421052632</v>
      </c>
      <c r="AEH24">
        <v>43.350263157894702</v>
      </c>
      <c r="AEI24">
        <v>43.271052631578897</v>
      </c>
      <c r="AEJ24">
        <v>43.201315789473703</v>
      </c>
      <c r="AEK24">
        <v>43.131578947368403</v>
      </c>
      <c r="AEL24">
        <v>43.061842105263104</v>
      </c>
      <c r="AEM24">
        <v>42.989473684210502</v>
      </c>
      <c r="AEN24">
        <v>42.913157894736798</v>
      </c>
      <c r="AEO24">
        <v>42.836842105263202</v>
      </c>
      <c r="AEP24">
        <v>42.760526315789498</v>
      </c>
      <c r="AEQ24">
        <v>42.714210526315803</v>
      </c>
      <c r="AER24">
        <v>42.687894736842097</v>
      </c>
      <c r="AES24">
        <v>42.661578947368398</v>
      </c>
      <c r="AET24">
        <v>42.635263157894698</v>
      </c>
      <c r="AEU24">
        <v>42.604736842105297</v>
      </c>
      <c r="AEV24">
        <v>42.573157894736802</v>
      </c>
      <c r="AEW24">
        <v>42.5415789473684</v>
      </c>
      <c r="AEX24">
        <v>42.51</v>
      </c>
      <c r="AEY24">
        <v>42.484999999999999</v>
      </c>
      <c r="AEZ24">
        <v>42.46</v>
      </c>
      <c r="AFA24">
        <v>42.435000000000002</v>
      </c>
      <c r="AFB24">
        <v>42.410263157894697</v>
      </c>
      <c r="AFC24">
        <v>42.386578947368399</v>
      </c>
      <c r="AFD24">
        <v>42.362894736842101</v>
      </c>
      <c r="AFE24">
        <v>42.339210526315803</v>
      </c>
      <c r="AFF24">
        <v>42.317432432432398</v>
      </c>
      <c r="AFG24">
        <v>42.298513513513498</v>
      </c>
      <c r="AFH24">
        <v>42.279594594594599</v>
      </c>
      <c r="AFI24">
        <v>42.260675675675699</v>
      </c>
      <c r="AFJ24">
        <v>42.241184210526299</v>
      </c>
      <c r="AFK24">
        <v>42.221447368421003</v>
      </c>
      <c r="AFL24">
        <v>42.2017105263158</v>
      </c>
      <c r="AFM24">
        <v>42.181973684210497</v>
      </c>
      <c r="AFN24">
        <v>42.162236842105301</v>
      </c>
      <c r="AFO24">
        <v>42.142499999999998</v>
      </c>
      <c r="AFP24">
        <v>42.122763157894703</v>
      </c>
      <c r="AFQ24">
        <v>42.102894736842103</v>
      </c>
      <c r="AFR24">
        <v>42.081842105263199</v>
      </c>
      <c r="AFS24">
        <v>42.060789473684203</v>
      </c>
      <c r="AFT24">
        <v>42.039736842105299</v>
      </c>
      <c r="AFU24">
        <v>42.022631578947397</v>
      </c>
      <c r="AFV24">
        <v>42.0147368421053</v>
      </c>
      <c r="AFW24">
        <v>42.006842105263203</v>
      </c>
      <c r="AFX24">
        <v>41.998947368421</v>
      </c>
      <c r="AFY24">
        <v>41.984473684210499</v>
      </c>
      <c r="AFZ24">
        <v>41.963421052631602</v>
      </c>
      <c r="AGA24">
        <v>41.942368421052599</v>
      </c>
      <c r="AGB24">
        <v>41.921315789473702</v>
      </c>
      <c r="AGC24">
        <v>41.923513513513498</v>
      </c>
      <c r="AGD24">
        <v>41.935675675675697</v>
      </c>
      <c r="AGE24">
        <v>41.947837837837803</v>
      </c>
      <c r="AGF24">
        <v>41.96</v>
      </c>
      <c r="AGG24">
        <v>41.96</v>
      </c>
      <c r="AGH24">
        <v>41.96</v>
      </c>
      <c r="AGI24">
        <v>41.96</v>
      </c>
      <c r="AGJ24">
        <v>41.9592105263158</v>
      </c>
      <c r="AGK24">
        <v>41.955263157894699</v>
      </c>
      <c r="AGL24">
        <v>41.951315789473703</v>
      </c>
      <c r="AGM24">
        <v>41.947368421052602</v>
      </c>
      <c r="AGN24">
        <v>41.947105263157901</v>
      </c>
      <c r="AGO24">
        <v>41.952368421052597</v>
      </c>
      <c r="AGP24">
        <v>41.957631578947399</v>
      </c>
      <c r="AGQ24">
        <v>41.962894736842102</v>
      </c>
      <c r="AGR24">
        <v>41.9706756756757</v>
      </c>
      <c r="AGS24">
        <v>41.9801351351351</v>
      </c>
      <c r="AGT24">
        <v>41.9895945945946</v>
      </c>
      <c r="AGU24">
        <v>41.999054054054099</v>
      </c>
      <c r="AGV24">
        <v>42.005921052631599</v>
      </c>
      <c r="AGW24">
        <v>42.012500000000003</v>
      </c>
      <c r="AGX24">
        <v>42.019078947368399</v>
      </c>
      <c r="AGY24">
        <v>42.025657894736803</v>
      </c>
      <c r="AGZ24">
        <v>42.032236842105299</v>
      </c>
      <c r="AHA24">
        <v>42.038815789473702</v>
      </c>
      <c r="AHB24">
        <v>42.045394736842098</v>
      </c>
      <c r="AHC24">
        <v>42.054736842105299</v>
      </c>
      <c r="AHD24">
        <v>42.0705263157895</v>
      </c>
      <c r="AHE24">
        <v>42.086315789473701</v>
      </c>
      <c r="AHF24">
        <v>42.102105263157902</v>
      </c>
      <c r="AHG24">
        <v>42.115405405405397</v>
      </c>
      <c r="AHH24">
        <v>42.1262162162162</v>
      </c>
      <c r="AHI24">
        <v>42.137027027027003</v>
      </c>
      <c r="AHJ24">
        <v>42.147837837837798</v>
      </c>
      <c r="AHK24">
        <v>42.159473684210496</v>
      </c>
      <c r="AHL24">
        <v>42.171315789473702</v>
      </c>
      <c r="AHM24">
        <v>42.183157894736802</v>
      </c>
      <c r="AHN24">
        <v>42.195</v>
      </c>
      <c r="AHO24">
        <v>42.204210526315798</v>
      </c>
      <c r="AHP24">
        <v>42.213421052631602</v>
      </c>
      <c r="AHQ24">
        <v>42.2226315789474</v>
      </c>
      <c r="AHR24">
        <v>42.23</v>
      </c>
      <c r="AHS24">
        <v>42.23</v>
      </c>
      <c r="AHT24">
        <v>42.23</v>
      </c>
      <c r="AHU24">
        <v>42.23</v>
      </c>
      <c r="AHV24">
        <v>42.234605263157903</v>
      </c>
      <c r="AHW24">
        <v>42.2438157894737</v>
      </c>
      <c r="AHX24">
        <v>42.253026315789498</v>
      </c>
      <c r="AHY24">
        <v>42.262236842105303</v>
      </c>
      <c r="AHZ24">
        <v>42.2714473684211</v>
      </c>
      <c r="AIA24">
        <v>42.280657894736798</v>
      </c>
      <c r="AIB24">
        <v>42.289868421052603</v>
      </c>
      <c r="AIC24">
        <v>42.2990789473684</v>
      </c>
      <c r="AID24">
        <v>42.306081081081103</v>
      </c>
      <c r="AIE24">
        <v>42.312837837837797</v>
      </c>
      <c r="AIF24">
        <v>42.319594594594598</v>
      </c>
      <c r="AIG24">
        <v>42.325789473684203</v>
      </c>
      <c r="AIH24">
        <v>42.329736842105298</v>
      </c>
      <c r="AII24">
        <v>42.3336842105263</v>
      </c>
      <c r="AIJ24">
        <v>42.337631578947402</v>
      </c>
      <c r="AIK24">
        <v>42.342162162162197</v>
      </c>
      <c r="AIL24">
        <v>42.347567567567602</v>
      </c>
      <c r="AIM24">
        <v>42.352972972972999</v>
      </c>
      <c r="AIN24">
        <v>42.358378378378397</v>
      </c>
      <c r="AIO24">
        <v>42.359078947368403</v>
      </c>
      <c r="AIP24">
        <v>42.357763157894702</v>
      </c>
      <c r="AIQ24">
        <v>42.356447368421101</v>
      </c>
      <c r="AIR24">
        <v>42.3551315789474</v>
      </c>
      <c r="AIS24">
        <v>42.354999999999997</v>
      </c>
      <c r="AIT24">
        <v>42.354999999999997</v>
      </c>
      <c r="AIU24">
        <v>42.354999999999997</v>
      </c>
      <c r="AIV24">
        <v>42.354324324324303</v>
      </c>
      <c r="AIW24">
        <v>42.347567567567602</v>
      </c>
      <c r="AIX24">
        <v>42.340810810810801</v>
      </c>
      <c r="AIY24">
        <v>42.3340540540541</v>
      </c>
      <c r="AIZ24">
        <v>42.327894736842097</v>
      </c>
      <c r="AJA24">
        <v>42.322631578947401</v>
      </c>
      <c r="AJB24">
        <v>42.317368421052599</v>
      </c>
      <c r="AJC24">
        <v>42.312105263157903</v>
      </c>
      <c r="AJD24">
        <v>42.304324324324298</v>
      </c>
      <c r="AJE24">
        <v>42.294864864864898</v>
      </c>
      <c r="AJF24">
        <v>42.285405405405399</v>
      </c>
      <c r="AJG24">
        <v>42.275945945945899</v>
      </c>
      <c r="AJH24">
        <v>42.254868421052599</v>
      </c>
      <c r="AJI24">
        <v>42.232500000000002</v>
      </c>
      <c r="AJJ24">
        <v>42.210131578947397</v>
      </c>
      <c r="AJK24">
        <v>42.187702702702701</v>
      </c>
      <c r="AJL24">
        <v>42.1647297297297</v>
      </c>
      <c r="AJM24">
        <v>42.141756756756799</v>
      </c>
      <c r="AJN24">
        <v>42.118783783783798</v>
      </c>
      <c r="AJO24">
        <v>42.100789473684202</v>
      </c>
      <c r="AJP24">
        <v>42.090263157894697</v>
      </c>
      <c r="AJQ24">
        <v>42.079736842105298</v>
      </c>
      <c r="AJR24">
        <v>42.0692105263158</v>
      </c>
      <c r="AJS24">
        <v>42.039864864864903</v>
      </c>
      <c r="AJT24">
        <v>41.997972972973002</v>
      </c>
      <c r="AJU24">
        <v>41.956081081081102</v>
      </c>
      <c r="AJV24">
        <v>41.914189189189202</v>
      </c>
      <c r="AJW24">
        <v>41.908815789473699</v>
      </c>
      <c r="AJX24">
        <v>41.907499999999999</v>
      </c>
      <c r="AJY24">
        <v>41.906184210526298</v>
      </c>
      <c r="AJZ24">
        <v>41.900810810810803</v>
      </c>
      <c r="AKA24">
        <v>41.858918918918903</v>
      </c>
      <c r="AKB24">
        <v>41.817027027027002</v>
      </c>
      <c r="AKC24">
        <v>41.775135135135102</v>
      </c>
      <c r="AKD24">
        <v>41.734210526315799</v>
      </c>
      <c r="AKE24">
        <v>41.6947368421053</v>
      </c>
      <c r="AKF24">
        <v>41.655263157894701</v>
      </c>
      <c r="AKG24">
        <v>41.615789473684202</v>
      </c>
      <c r="AKH24">
        <v>41.570810810810798</v>
      </c>
      <c r="AKI24">
        <v>41.522162162162203</v>
      </c>
      <c r="AKJ24">
        <v>41.473513513513502</v>
      </c>
      <c r="AKK24">
        <v>41.424864864864901</v>
      </c>
      <c r="AKL24">
        <v>41.378552631578899</v>
      </c>
      <c r="AKM24">
        <v>41.332500000000003</v>
      </c>
      <c r="AKN24">
        <v>41.286447368421101</v>
      </c>
      <c r="AKO24">
        <v>41.238243243243303</v>
      </c>
      <c r="AKP24">
        <v>41.170675675675703</v>
      </c>
      <c r="AKQ24">
        <v>41.103108108108103</v>
      </c>
      <c r="AKR24">
        <v>41.035540540540502</v>
      </c>
      <c r="AKS24">
        <v>40.970135135135102</v>
      </c>
      <c r="AKT24">
        <v>40.907972972972999</v>
      </c>
      <c r="AKU24">
        <v>40.845810810810796</v>
      </c>
      <c r="AKV24">
        <v>40.783648648648601</v>
      </c>
      <c r="AKW24">
        <v>40.714342105263199</v>
      </c>
      <c r="AKX24">
        <v>40.641973684210498</v>
      </c>
      <c r="AKY24">
        <v>40.569605263157897</v>
      </c>
      <c r="AKZ24">
        <v>40.497236842105302</v>
      </c>
      <c r="ALA24">
        <v>40.409729729729698</v>
      </c>
      <c r="ALB24">
        <v>40.320540540540499</v>
      </c>
      <c r="ALC24">
        <v>40.2313513513513</v>
      </c>
      <c r="ALD24">
        <v>40.140526315789501</v>
      </c>
      <c r="ALE24">
        <v>40.043157894736801</v>
      </c>
      <c r="ALF24">
        <v>39.945789473684201</v>
      </c>
      <c r="ALG24">
        <v>39.848421052631601</v>
      </c>
      <c r="ALH24">
        <v>39.750540540540499</v>
      </c>
      <c r="ALI24">
        <v>39.6518918918919</v>
      </c>
      <c r="ALJ24">
        <v>39.553243243243202</v>
      </c>
      <c r="ALK24">
        <v>39.454594594594603</v>
      </c>
      <c r="ALL24">
        <v>39.3493243243243</v>
      </c>
      <c r="ALM24">
        <v>39.241216216216202</v>
      </c>
      <c r="ALN24">
        <v>39.133108108108097</v>
      </c>
      <c r="ALO24">
        <v>39.024999999999999</v>
      </c>
      <c r="ALP24">
        <v>38.932894736842101</v>
      </c>
      <c r="ALQ24">
        <v>38.840789473684197</v>
      </c>
      <c r="ALR24">
        <v>38.748684210526299</v>
      </c>
      <c r="ALS24">
        <v>38.6555405405405</v>
      </c>
      <c r="ALT24">
        <v>38.558243243243197</v>
      </c>
      <c r="ALU24">
        <v>38.460945945945902</v>
      </c>
      <c r="ALV24">
        <v>38.363648648648599</v>
      </c>
      <c r="ALW24">
        <v>38.266351351351297</v>
      </c>
      <c r="ALX24">
        <v>38.169054054054101</v>
      </c>
      <c r="ALY24">
        <v>38.071756756756798</v>
      </c>
      <c r="ALZ24">
        <v>37.974459459459503</v>
      </c>
      <c r="AMA24">
        <v>37.885810810810803</v>
      </c>
      <c r="AMB24">
        <v>37.799324324324303</v>
      </c>
      <c r="AMC24">
        <v>37.712837837837803</v>
      </c>
      <c r="AMD24">
        <v>37.625657894736797</v>
      </c>
      <c r="AME24">
        <v>37.532236842105299</v>
      </c>
      <c r="AMF24">
        <v>37.438815789473701</v>
      </c>
      <c r="AMG24">
        <v>37.345394736842103</v>
      </c>
      <c r="AMH24">
        <v>37.255675675675697</v>
      </c>
      <c r="AMI24">
        <v>37.174594594594602</v>
      </c>
      <c r="AMJ24">
        <v>37.0935135135135</v>
      </c>
      <c r="AMK24">
        <v>37.012432432432398</v>
      </c>
      <c r="AML24">
        <v>36.923243243243299</v>
      </c>
      <c r="AMM24">
        <v>36.828648648648702</v>
      </c>
      <c r="AMN24">
        <v>36.734054054054099</v>
      </c>
      <c r="AMO24">
        <v>36.639459459459502</v>
      </c>
      <c r="AMP24">
        <v>36.520540540540502</v>
      </c>
      <c r="AMQ24">
        <v>36.398918918918902</v>
      </c>
      <c r="AMR24">
        <v>36.277297297297302</v>
      </c>
      <c r="AMS24">
        <v>36.1518421052631</v>
      </c>
      <c r="AMT24">
        <v>36.011052631578899</v>
      </c>
      <c r="AMU24">
        <v>35.870263157894698</v>
      </c>
      <c r="AMV24">
        <v>35.729473684210497</v>
      </c>
      <c r="AMW24">
        <v>35.570405405405403</v>
      </c>
      <c r="AMX24">
        <v>35.383918918918901</v>
      </c>
      <c r="AMY24">
        <v>35.1974324324324</v>
      </c>
      <c r="AMZ24">
        <v>35.010945945945899</v>
      </c>
      <c r="ANA24">
        <v>34.787567567567599</v>
      </c>
      <c r="ANB24">
        <v>34.548378378378402</v>
      </c>
      <c r="ANC24">
        <v>34.309189189189198</v>
      </c>
      <c r="AND24">
        <v>34.07</v>
      </c>
      <c r="ANE24">
        <v>33.755135135135099</v>
      </c>
      <c r="ANF24">
        <v>33.440270270270297</v>
      </c>
      <c r="ANG24">
        <v>33.125405405405402</v>
      </c>
      <c r="ANH24">
        <v>32.783783783783797</v>
      </c>
      <c r="ANI24">
        <v>32.379729729729803</v>
      </c>
      <c r="ANJ24">
        <v>31.975675675675699</v>
      </c>
      <c r="ANK24">
        <v>31.571621621621698</v>
      </c>
      <c r="ANL24">
        <v>31.128157894736901</v>
      </c>
      <c r="ANM24">
        <v>30.658421052631599</v>
      </c>
      <c r="ANN24">
        <v>30.188684210526301</v>
      </c>
      <c r="ANO24">
        <v>29.718947368421102</v>
      </c>
      <c r="ANP24">
        <v>29.235810810810801</v>
      </c>
      <c r="ANQ24">
        <v>28.749324324324402</v>
      </c>
      <c r="ANR24">
        <v>28.2628378378379</v>
      </c>
      <c r="ANS24">
        <v>27.771756756756801</v>
      </c>
      <c r="ANT24">
        <v>27.239324324324301</v>
      </c>
      <c r="ANU24">
        <v>26.7068918918919</v>
      </c>
      <c r="ANV24">
        <v>26.174459459459399</v>
      </c>
      <c r="ANW24">
        <v>25.653918918918901</v>
      </c>
      <c r="ANX24">
        <v>25.151216216216199</v>
      </c>
      <c r="ANY24">
        <v>24.6485135135135</v>
      </c>
      <c r="ANZ24">
        <v>24.145810810810801</v>
      </c>
      <c r="AOA24">
        <v>23.678108108108098</v>
      </c>
      <c r="AOB24">
        <v>23.2254054054054</v>
      </c>
      <c r="AOC24">
        <v>22.772702702702698</v>
      </c>
      <c r="AOD24">
        <v>22.32</v>
      </c>
      <c r="AOE24">
        <v>21.929459459459501</v>
      </c>
      <c r="AOF24">
        <v>21.538918918918899</v>
      </c>
      <c r="AOG24">
        <v>21.1483783783784</v>
      </c>
      <c r="AOH24">
        <v>20.777702702702701</v>
      </c>
      <c r="AOI24">
        <v>20.4533783783784</v>
      </c>
      <c r="AOJ24">
        <v>20.129054054054102</v>
      </c>
      <c r="AOK24">
        <v>19.8047297297298</v>
      </c>
      <c r="AOL24">
        <v>19.518513513513501</v>
      </c>
      <c r="AOM24">
        <v>19.257702702702701</v>
      </c>
      <c r="AON24">
        <v>18.996891891891899</v>
      </c>
      <c r="AOO24">
        <v>18.7360810810811</v>
      </c>
      <c r="AOP24">
        <v>18.528783783783801</v>
      </c>
      <c r="AOQ24">
        <v>18.327432432432399</v>
      </c>
      <c r="AOR24">
        <v>18.1260810810811</v>
      </c>
      <c r="AOS24">
        <v>17.9312162162162</v>
      </c>
      <c r="AOT24">
        <v>17.762297297297302</v>
      </c>
      <c r="AOU24">
        <v>17.5933783783784</v>
      </c>
      <c r="AOV24">
        <v>17.424459459459499</v>
      </c>
      <c r="AOW24">
        <v>17.275135135135098</v>
      </c>
      <c r="AOX24">
        <v>17.145405405405398</v>
      </c>
      <c r="AOY24">
        <v>17.015675675675698</v>
      </c>
      <c r="AOZ24">
        <v>16.885945945945998</v>
      </c>
      <c r="APA24">
        <v>16.785405405405399</v>
      </c>
      <c r="APB24">
        <v>16.692162162162202</v>
      </c>
      <c r="APC24">
        <v>16.598918918918901</v>
      </c>
      <c r="APD24">
        <v>16.508378378378399</v>
      </c>
      <c r="APE24">
        <v>16.442162162162202</v>
      </c>
      <c r="APF24">
        <v>16.375945945945901</v>
      </c>
      <c r="APG24">
        <v>16.3097297297297</v>
      </c>
      <c r="APH24">
        <v>16.242432432432398</v>
      </c>
      <c r="API24">
        <v>16.173513513513502</v>
      </c>
      <c r="APJ24">
        <v>16.104594594594602</v>
      </c>
      <c r="APK24">
        <v>16.035675675675702</v>
      </c>
      <c r="APL24">
        <v>15.985675675675701</v>
      </c>
      <c r="APM24">
        <v>15.9437837837838</v>
      </c>
      <c r="APN24">
        <v>15.9018918918919</v>
      </c>
      <c r="APO24">
        <v>15.86</v>
      </c>
      <c r="APP24">
        <v>15.832972972973</v>
      </c>
      <c r="APQ24">
        <v>15.805945945945901</v>
      </c>
      <c r="APR24">
        <v>15.778918918918899</v>
      </c>
      <c r="APS24">
        <v>15.755540540540499</v>
      </c>
      <c r="APT24">
        <v>15.7406756756757</v>
      </c>
      <c r="APU24">
        <v>15.725810810810801</v>
      </c>
      <c r="APV24">
        <v>15.7109459459459</v>
      </c>
      <c r="APW24">
        <v>15.700135135135101</v>
      </c>
      <c r="APX24">
        <v>15.692027027027001</v>
      </c>
      <c r="APY24">
        <v>15.6839189189189</v>
      </c>
      <c r="APZ24">
        <v>15.6758108108108</v>
      </c>
      <c r="AQA24">
        <v>15.677432432432401</v>
      </c>
      <c r="AQB24">
        <v>15.680135135135099</v>
      </c>
      <c r="AQC24">
        <v>15.6828378378378</v>
      </c>
      <c r="AQD24">
        <v>15.6874324324324</v>
      </c>
      <c r="AQE24">
        <v>15.6995945945946</v>
      </c>
      <c r="AQF24">
        <v>15.711756756756801</v>
      </c>
      <c r="AQG24">
        <v>15.723918918918899</v>
      </c>
      <c r="AQH24">
        <v>15.7455405405405</v>
      </c>
      <c r="AQI24">
        <v>15.776621621621601</v>
      </c>
      <c r="AQJ24">
        <v>15.8077027027027</v>
      </c>
      <c r="AQK24">
        <v>15.8387837837838</v>
      </c>
      <c r="AQL24">
        <v>15.881756756756801</v>
      </c>
      <c r="AQM24">
        <v>15.9277027027027</v>
      </c>
      <c r="AQN24">
        <v>15.9736486486486</v>
      </c>
      <c r="AQO24">
        <v>16.021486486486499</v>
      </c>
      <c r="AQP24">
        <v>16.0863513513514</v>
      </c>
      <c r="AQQ24">
        <v>16.151216216216199</v>
      </c>
      <c r="AQR24">
        <v>16.2160810810811</v>
      </c>
      <c r="AQS24">
        <v>16.287222222222201</v>
      </c>
      <c r="AQT24">
        <v>16.3677777777778</v>
      </c>
      <c r="AQU24">
        <v>16.448333333333299</v>
      </c>
      <c r="AQV24">
        <v>16.528888888888901</v>
      </c>
      <c r="AQW24">
        <v>16.617432432432398</v>
      </c>
      <c r="AQX24">
        <v>16.707972972973</v>
      </c>
      <c r="AQY24">
        <v>16.798513513513502</v>
      </c>
      <c r="AQZ24">
        <v>16.8901351351351</v>
      </c>
      <c r="ARA24">
        <v>16.991486486486501</v>
      </c>
      <c r="ARB24">
        <v>17.092837837837799</v>
      </c>
      <c r="ARC24">
        <v>17.194189189189199</v>
      </c>
      <c r="ARD24">
        <v>17.297702702702701</v>
      </c>
      <c r="ARE24">
        <v>17.404459459459499</v>
      </c>
      <c r="ARF24">
        <v>17.511216216216202</v>
      </c>
      <c r="ARG24">
        <v>17.617972972973</v>
      </c>
      <c r="ARH24">
        <v>17.727567567567601</v>
      </c>
      <c r="ARI24">
        <v>17.838378378378401</v>
      </c>
      <c r="ARJ24">
        <v>17.949189189189202</v>
      </c>
      <c r="ARK24">
        <v>18.059999999999999</v>
      </c>
      <c r="ARL24">
        <v>18.178055555555598</v>
      </c>
      <c r="ARM24">
        <v>18.296111111111099</v>
      </c>
      <c r="ARN24">
        <v>18.414166666666699</v>
      </c>
      <c r="ARO24">
        <v>18.5336486486487</v>
      </c>
      <c r="ARP24">
        <v>18.6552702702703</v>
      </c>
      <c r="ARQ24">
        <v>18.7768918918919</v>
      </c>
      <c r="ARR24">
        <v>18.8985135135135</v>
      </c>
      <c r="ARS24">
        <v>19.0210810810811</v>
      </c>
      <c r="ART24">
        <v>19.144054054054099</v>
      </c>
      <c r="ARU24">
        <v>19.267027027027002</v>
      </c>
      <c r="ARV24">
        <v>19.39</v>
      </c>
      <c r="ARW24">
        <v>19.508918918918901</v>
      </c>
      <c r="ARX24">
        <v>19.627837837837799</v>
      </c>
      <c r="ARY24">
        <v>19.746756756756799</v>
      </c>
      <c r="ARZ24">
        <v>19.869583333333299</v>
      </c>
      <c r="ASA24">
        <v>20.001527777777799</v>
      </c>
      <c r="ASB24">
        <v>20.133472222222199</v>
      </c>
      <c r="ASC24">
        <v>20.265416666666699</v>
      </c>
      <c r="ASD24">
        <v>20.391081081081101</v>
      </c>
      <c r="ASE24">
        <v>20.5140540540541</v>
      </c>
      <c r="ASF24">
        <v>20.637027027026999</v>
      </c>
      <c r="ASG24">
        <v>20.76</v>
      </c>
      <c r="ASH24">
        <v>20.880270270270302</v>
      </c>
      <c r="ASI24">
        <v>21.000540540540499</v>
      </c>
      <c r="ASJ24">
        <v>21.120810810810799</v>
      </c>
      <c r="ASK24">
        <v>21.2433333333333</v>
      </c>
      <c r="ASL24">
        <v>21.371111111111102</v>
      </c>
      <c r="ASM24">
        <v>21.498888888888899</v>
      </c>
      <c r="ASN24">
        <v>21.626666666666701</v>
      </c>
      <c r="ASO24">
        <v>21.744459459459499</v>
      </c>
      <c r="ASP24">
        <v>21.857972972972998</v>
      </c>
      <c r="ASQ24">
        <v>21.971486486486501</v>
      </c>
      <c r="ASR24">
        <v>22.085000000000001</v>
      </c>
      <c r="ASS24">
        <v>22.207972972973</v>
      </c>
      <c r="AST24">
        <v>22.330945945945899</v>
      </c>
      <c r="ASU24">
        <v>22.453918918918902</v>
      </c>
      <c r="ASV24">
        <v>22.575416666666701</v>
      </c>
      <c r="ASW24">
        <v>22.693472222222201</v>
      </c>
      <c r="ASX24">
        <v>22.811527777777801</v>
      </c>
      <c r="ASY24">
        <v>22.929583333333301</v>
      </c>
      <c r="ASZ24">
        <v>23.045405405405401</v>
      </c>
      <c r="ATA24">
        <v>23.160270270270299</v>
      </c>
      <c r="ATB24">
        <v>23.275135135135098</v>
      </c>
      <c r="ATC24">
        <v>23.39</v>
      </c>
      <c r="ATD24">
        <v>23.503888888888898</v>
      </c>
      <c r="ATE24">
        <v>23.6177777777778</v>
      </c>
      <c r="ATF24">
        <v>23.731666666666701</v>
      </c>
      <c r="ATG24">
        <v>23.8410810810811</v>
      </c>
      <c r="ATH24">
        <v>23.9437837837838</v>
      </c>
      <c r="ATI24">
        <v>24.046486486486501</v>
      </c>
      <c r="ATJ24">
        <v>24.149189189189201</v>
      </c>
      <c r="ATK24">
        <v>24.253888888888898</v>
      </c>
      <c r="ATL24">
        <v>24.359444444444399</v>
      </c>
      <c r="ATM24">
        <v>24.465</v>
      </c>
      <c r="ATN24">
        <v>24.569594594594601</v>
      </c>
      <c r="ATO24">
        <v>24.665540540540501</v>
      </c>
      <c r="ATP24">
        <v>24.761486486486501</v>
      </c>
      <c r="ATQ24">
        <v>24.8574324324324</v>
      </c>
      <c r="ATR24">
        <v>24.954999999999998</v>
      </c>
      <c r="ATS24">
        <v>25.055</v>
      </c>
      <c r="ATT24">
        <v>25.155000000000001</v>
      </c>
      <c r="ATU24">
        <v>25.254999999999999</v>
      </c>
      <c r="ATV24">
        <v>25.354027777777802</v>
      </c>
      <c r="ATW24">
        <v>25.452638888888899</v>
      </c>
      <c r="ATX24">
        <v>25.55125</v>
      </c>
      <c r="ATY24">
        <v>25.6485135135135</v>
      </c>
      <c r="ATZ24">
        <v>25.7336486486486</v>
      </c>
      <c r="AUA24">
        <v>25.8187837837838</v>
      </c>
      <c r="AUB24">
        <v>25.903918918918901</v>
      </c>
      <c r="AUC24">
        <v>25.991666666666699</v>
      </c>
      <c r="AUD24">
        <v>26.0833333333333</v>
      </c>
      <c r="AUE24">
        <v>26.175000000000001</v>
      </c>
      <c r="AUF24">
        <v>26.266666666666701</v>
      </c>
      <c r="AUG24">
        <v>26.345540540540501</v>
      </c>
      <c r="AUH24">
        <v>26.421216216216202</v>
      </c>
      <c r="AUI24">
        <v>26.496891891891899</v>
      </c>
      <c r="AUJ24">
        <v>26.5729166666667</v>
      </c>
      <c r="AUK24">
        <v>26.652083333333302</v>
      </c>
      <c r="AUL24">
        <v>26.731249999999999</v>
      </c>
      <c r="AUM24">
        <v>26.810416666666701</v>
      </c>
      <c r="AUN24">
        <v>26.893243243243202</v>
      </c>
      <c r="AUO24">
        <v>26.979729729729701</v>
      </c>
      <c r="AUP24">
        <v>27.066216216216201</v>
      </c>
      <c r="AUQ24">
        <v>27.152702702702701</v>
      </c>
      <c r="AUR24">
        <v>27.231111111111101</v>
      </c>
      <c r="AUS24">
        <v>27.307500000000001</v>
      </c>
      <c r="AUT24">
        <v>27.383888888888901</v>
      </c>
      <c r="AUU24">
        <v>27.4586111111111</v>
      </c>
      <c r="AUV24">
        <v>27.526666666666699</v>
      </c>
      <c r="AUW24">
        <v>27.594722222222199</v>
      </c>
      <c r="AUX24">
        <v>27.662777777777801</v>
      </c>
      <c r="AUY24">
        <v>27.732972972972998</v>
      </c>
      <c r="AUZ24">
        <v>27.804594594594601</v>
      </c>
      <c r="AVA24">
        <v>27.8762162162162</v>
      </c>
      <c r="AVB24">
        <v>27.947837837837799</v>
      </c>
      <c r="AVC24">
        <v>28.012499999999999</v>
      </c>
      <c r="AVD24">
        <v>28.0763888888889</v>
      </c>
      <c r="AVE24">
        <v>28.140277777777801</v>
      </c>
      <c r="AVF24">
        <v>28.2045833333333</v>
      </c>
      <c r="AVG24">
        <v>28.269861111111101</v>
      </c>
      <c r="AVH24">
        <v>28.335138888888899</v>
      </c>
      <c r="AVI24">
        <v>28.4004166666667</v>
      </c>
      <c r="AVJ24">
        <v>28.463513513513501</v>
      </c>
      <c r="AVK24">
        <v>28.5256756756757</v>
      </c>
      <c r="AVL24">
        <v>28.5878378378378</v>
      </c>
      <c r="AVM24">
        <v>28.65</v>
      </c>
      <c r="AVN24">
        <v>28.712499999999999</v>
      </c>
      <c r="AVO24">
        <v>28.774999999999999</v>
      </c>
      <c r="AVP24">
        <v>28.837499999999999</v>
      </c>
      <c r="AVQ24">
        <v>28.898888888888902</v>
      </c>
      <c r="AVR24">
        <v>28.9586111111111</v>
      </c>
      <c r="AVS24">
        <v>29.018333333333299</v>
      </c>
      <c r="AVT24">
        <v>29.078055555555601</v>
      </c>
      <c r="AVU24">
        <v>29.131081081081099</v>
      </c>
      <c r="AVV24">
        <v>29.1824324324324</v>
      </c>
      <c r="AVW24">
        <v>29.233783783783799</v>
      </c>
      <c r="AVX24">
        <v>29.285416666666698</v>
      </c>
      <c r="AVY24">
        <v>29.339583333333302</v>
      </c>
      <c r="AVZ24">
        <v>29.393750000000001</v>
      </c>
      <c r="AWA24">
        <v>29.4479166666667</v>
      </c>
      <c r="AWB24">
        <v>29.504166666666698</v>
      </c>
      <c r="AWC24">
        <v>29.5625</v>
      </c>
      <c r="AWD24">
        <v>29.620833333333302</v>
      </c>
      <c r="AWE24">
        <v>29.679166666666699</v>
      </c>
      <c r="AWF24">
        <v>29.719054054054101</v>
      </c>
      <c r="AWG24">
        <v>29.7568918918919</v>
      </c>
      <c r="AWH24">
        <v>29.794729729729699</v>
      </c>
      <c r="AWI24">
        <v>29.8333333333333</v>
      </c>
      <c r="AWJ24">
        <v>29.875</v>
      </c>
      <c r="AWK24">
        <v>29.9166666666667</v>
      </c>
      <c r="AWL24">
        <v>29.9583333333333</v>
      </c>
      <c r="AWM24">
        <v>30.004166666666698</v>
      </c>
      <c r="AWN24">
        <v>30.052777777777798</v>
      </c>
      <c r="AWO24">
        <v>30.101388888888899</v>
      </c>
      <c r="AWP24">
        <v>30.15</v>
      </c>
      <c r="AWQ24">
        <v>30.1944444444444</v>
      </c>
      <c r="AWR24">
        <v>30.238888888888901</v>
      </c>
      <c r="AWS24">
        <v>30.283333333333299</v>
      </c>
      <c r="AWT24">
        <v>30.324444444444399</v>
      </c>
      <c r="AWU24">
        <v>30.360555555555599</v>
      </c>
      <c r="AWV24">
        <v>30.3966666666667</v>
      </c>
      <c r="AWW24">
        <v>30.432777777777801</v>
      </c>
      <c r="AWX24">
        <v>30.468888888888898</v>
      </c>
      <c r="AWY24">
        <v>30.504999999999999</v>
      </c>
      <c r="AWZ24">
        <v>30.5411111111111</v>
      </c>
      <c r="AXA24">
        <v>30.5759459459459</v>
      </c>
      <c r="AXB24">
        <v>30.605675675675698</v>
      </c>
      <c r="AXC24">
        <v>30.6354054054054</v>
      </c>
      <c r="AXD24">
        <v>30.665135135135099</v>
      </c>
      <c r="AXE24">
        <v>30.696666666666701</v>
      </c>
      <c r="AXF24">
        <v>30.73</v>
      </c>
      <c r="AXG24">
        <v>30.7633333333333</v>
      </c>
      <c r="AXH24">
        <v>30.796666666666699</v>
      </c>
      <c r="AXI24">
        <v>30.826250000000002</v>
      </c>
      <c r="AXJ24">
        <v>30.855416666666699</v>
      </c>
      <c r="AXK24">
        <v>30.8845833333333</v>
      </c>
      <c r="AXL24">
        <v>30.9129166666667</v>
      </c>
      <c r="AXM24">
        <v>30.939305555555599</v>
      </c>
      <c r="AXN24">
        <v>30.965694444444399</v>
      </c>
      <c r="AXO24">
        <v>30.992083333333301</v>
      </c>
      <c r="AXP24">
        <v>31.0077777777778</v>
      </c>
      <c r="AXQ24">
        <v>31.018888888888899</v>
      </c>
      <c r="AXR24">
        <v>31.03</v>
      </c>
      <c r="AXS24">
        <v>31.0413888888889</v>
      </c>
      <c r="AXT24">
        <v>31.0552777777778</v>
      </c>
      <c r="AXU24">
        <v>31.0691666666667</v>
      </c>
      <c r="AXV24">
        <v>31.0830555555556</v>
      </c>
      <c r="AXW24">
        <v>31.099722222222201</v>
      </c>
      <c r="AXX24">
        <v>31.1191666666667</v>
      </c>
      <c r="AXY24">
        <v>31.1386111111111</v>
      </c>
      <c r="AXZ24">
        <v>31.158055555555599</v>
      </c>
      <c r="AYA24">
        <v>31.166250000000002</v>
      </c>
      <c r="AYB24">
        <v>31.173194444444398</v>
      </c>
      <c r="AYC24">
        <v>31.180138888888902</v>
      </c>
      <c r="AYD24">
        <v>31.189166666666701</v>
      </c>
      <c r="AYE24">
        <v>31.203055555555601</v>
      </c>
      <c r="AYF24">
        <v>31.216944444444401</v>
      </c>
      <c r="AYG24">
        <v>31.230833333333301</v>
      </c>
      <c r="AYH24">
        <v>31.228194444444402</v>
      </c>
      <c r="AYI24">
        <v>31.2184722222222</v>
      </c>
      <c r="AYJ24">
        <v>31.208749999999998</v>
      </c>
      <c r="AYK24">
        <v>31.1990277777778</v>
      </c>
      <c r="AYL24">
        <v>31.189305555555599</v>
      </c>
      <c r="AYM24">
        <v>31.179583333333301</v>
      </c>
      <c r="AYN24">
        <v>31.1698611111111</v>
      </c>
      <c r="AYO24">
        <v>31.157361111111101</v>
      </c>
      <c r="AYP24">
        <v>31.1420833333333</v>
      </c>
      <c r="AYQ24">
        <v>31.126805555555599</v>
      </c>
      <c r="AYR24">
        <v>31.111527777777798</v>
      </c>
      <c r="AYS24">
        <v>31.10125</v>
      </c>
      <c r="AYT24">
        <v>31.091527777777799</v>
      </c>
      <c r="AYU24">
        <v>31.081805555555601</v>
      </c>
      <c r="AYV24">
        <v>31.0654166666667</v>
      </c>
      <c r="AYW24">
        <v>31.033472222222201</v>
      </c>
      <c r="AYX24">
        <v>31.001527777777799</v>
      </c>
      <c r="AYY24">
        <v>30.969583333333301</v>
      </c>
      <c r="AYZ24">
        <v>30.9415277777778</v>
      </c>
      <c r="AZA24">
        <v>30.915138888888901</v>
      </c>
      <c r="AZB24">
        <v>30.888750000000002</v>
      </c>
      <c r="AZC24">
        <v>30.862500000000001</v>
      </c>
      <c r="AZD24">
        <v>30.837499999999999</v>
      </c>
      <c r="AZE24">
        <v>30.8125</v>
      </c>
      <c r="AZF24">
        <v>30.787500000000001</v>
      </c>
      <c r="AZG24">
        <v>30.764583333333299</v>
      </c>
      <c r="AZH24">
        <v>30.743749999999999</v>
      </c>
      <c r="AZI24">
        <v>30.722916666666698</v>
      </c>
      <c r="AZJ24">
        <v>30.702083333333299</v>
      </c>
      <c r="AZK24">
        <v>30.67625</v>
      </c>
      <c r="AZL24">
        <v>30.6498611111111</v>
      </c>
      <c r="AZM24">
        <v>30.623472222222201</v>
      </c>
      <c r="AZN24">
        <v>30.594583333333301</v>
      </c>
      <c r="AZO24">
        <v>30.5598611111111</v>
      </c>
      <c r="AZP24">
        <v>30.5251388888889</v>
      </c>
      <c r="AZQ24">
        <v>30.4904166666667</v>
      </c>
      <c r="AZR24">
        <v>30.454722222222198</v>
      </c>
      <c r="AZS24">
        <v>30.418611111111101</v>
      </c>
      <c r="AZT24">
        <v>30.3825</v>
      </c>
      <c r="AZU24">
        <v>30.348285714285701</v>
      </c>
      <c r="AZV24">
        <v>30.3311428571429</v>
      </c>
      <c r="AZW24">
        <v>30.314</v>
      </c>
      <c r="AZX24">
        <v>30.2968571428571</v>
      </c>
      <c r="AZY24">
        <v>30.27</v>
      </c>
      <c r="AZZ24">
        <v>30.2366666666667</v>
      </c>
      <c r="BAA24">
        <v>30.203333333333301</v>
      </c>
      <c r="BAB24">
        <v>30.17</v>
      </c>
      <c r="BAC24">
        <v>30.139444444444401</v>
      </c>
      <c r="BAD24">
        <v>30.108888888888899</v>
      </c>
      <c r="BAE24">
        <v>30.078333333333301</v>
      </c>
      <c r="BAF24">
        <v>30.045000000000002</v>
      </c>
      <c r="BAG24">
        <v>30.0075</v>
      </c>
      <c r="BAH24">
        <v>29.97</v>
      </c>
      <c r="BAI24">
        <v>29.932500000000001</v>
      </c>
      <c r="BAJ24">
        <v>29.889444444444401</v>
      </c>
      <c r="BAK24">
        <v>29.844999999999999</v>
      </c>
      <c r="BAL24">
        <v>29.800555555555601</v>
      </c>
      <c r="BAM24">
        <v>29.7564285714286</v>
      </c>
      <c r="BAN24">
        <v>29.713571428571399</v>
      </c>
      <c r="BAO24">
        <v>29.6707142857143</v>
      </c>
      <c r="BAP24">
        <v>29.627857142857099</v>
      </c>
      <c r="BAQ24">
        <v>29.594583333333301</v>
      </c>
      <c r="BAR24">
        <v>29.5654166666667</v>
      </c>
      <c r="BAS24">
        <v>29.536249999999999</v>
      </c>
      <c r="BAT24">
        <v>29.504722222222199</v>
      </c>
      <c r="BAU24">
        <v>29.451944444444401</v>
      </c>
      <c r="BAV24">
        <v>29.399166666666702</v>
      </c>
      <c r="BAW24">
        <v>29.3463888888889</v>
      </c>
      <c r="BAX24">
        <v>29.297777777777799</v>
      </c>
      <c r="BAY24">
        <v>29.253333333333298</v>
      </c>
      <c r="BAZ24">
        <v>29.2088888888889</v>
      </c>
      <c r="BBA24">
        <v>29.164444444444399</v>
      </c>
      <c r="BBB24">
        <v>29.117571428571399</v>
      </c>
      <c r="BBC24">
        <v>29.0704285714286</v>
      </c>
      <c r="BBD24">
        <v>29.023285714285699</v>
      </c>
      <c r="BBE24">
        <v>28.973888888888901</v>
      </c>
      <c r="BBF24">
        <v>28.921111111111099</v>
      </c>
      <c r="BBG24">
        <v>28.8683333333333</v>
      </c>
      <c r="BBH24">
        <v>28.815555555555601</v>
      </c>
      <c r="BBI24">
        <v>28.765000000000001</v>
      </c>
      <c r="BBJ24">
        <v>28.715</v>
      </c>
      <c r="BBK24">
        <v>28.664999999999999</v>
      </c>
      <c r="BBL24">
        <v>28.611571428571398</v>
      </c>
      <c r="BBM24">
        <v>28.5444285714286</v>
      </c>
      <c r="BBN24">
        <v>28.477285714285699</v>
      </c>
      <c r="BBO24">
        <v>28.410142857142901</v>
      </c>
      <c r="BBP24">
        <v>28.354027777777802</v>
      </c>
      <c r="BBQ24">
        <v>28.3026388888889</v>
      </c>
      <c r="BBR24">
        <v>28.251249999999999</v>
      </c>
      <c r="BBS24">
        <v>28.198714285714299</v>
      </c>
      <c r="BBT24">
        <v>28.135857142857098</v>
      </c>
      <c r="BBU24">
        <v>28.073</v>
      </c>
      <c r="BBV24">
        <v>28.010142857142899</v>
      </c>
      <c r="BBW24">
        <v>27.952500000000001</v>
      </c>
      <c r="BBX24">
        <v>27.898333333333301</v>
      </c>
      <c r="BBY24">
        <v>27.844166666666698</v>
      </c>
      <c r="BBZ24">
        <v>27.79</v>
      </c>
      <c r="BCA24">
        <v>27.7427777777778</v>
      </c>
      <c r="BCB24">
        <v>27.6955555555556</v>
      </c>
      <c r="BCC24">
        <v>27.648333333333301</v>
      </c>
      <c r="BCD24">
        <v>27.602285714285699</v>
      </c>
      <c r="BCE24">
        <v>27.558</v>
      </c>
      <c r="BCF24">
        <v>27.5137142857143</v>
      </c>
      <c r="BCG24">
        <v>27.469428571428601</v>
      </c>
      <c r="BCH24">
        <v>27.4375</v>
      </c>
      <c r="BCI24">
        <v>27.406944444444399</v>
      </c>
      <c r="BCJ24">
        <v>27.376388888888901</v>
      </c>
      <c r="BCK24">
        <v>27.3425714285714</v>
      </c>
      <c r="BCL24">
        <v>27.301142857142899</v>
      </c>
      <c r="BCM24">
        <v>27.259714285714299</v>
      </c>
      <c r="BCN24">
        <v>27.218285714285699</v>
      </c>
      <c r="BCO24">
        <v>27.1955555555556</v>
      </c>
      <c r="BCP24">
        <v>27.177499999999998</v>
      </c>
      <c r="BCQ24">
        <v>27.1594444444444</v>
      </c>
      <c r="BCR24">
        <v>27.140714285714299</v>
      </c>
      <c r="BCS24">
        <v>27.119285714285699</v>
      </c>
      <c r="BCT24">
        <v>27.097857142857102</v>
      </c>
      <c r="BCU24">
        <v>27.0764285714286</v>
      </c>
      <c r="BCV24">
        <v>27.064</v>
      </c>
      <c r="BCW24">
        <v>27.0554285714286</v>
      </c>
      <c r="BCX24">
        <v>27.0468571428571</v>
      </c>
      <c r="BCY24">
        <v>27.039444444444399</v>
      </c>
      <c r="BCZ24">
        <v>27.036666666666701</v>
      </c>
      <c r="BDA24">
        <v>27.0338888888889</v>
      </c>
      <c r="BDB24">
        <v>27.031111111111102</v>
      </c>
      <c r="BDC24">
        <v>27.029142857142901</v>
      </c>
      <c r="BDD24">
        <v>27.0277142857143</v>
      </c>
      <c r="BDE24">
        <v>27.026285714285699</v>
      </c>
      <c r="BDF24">
        <v>27.025972222222201</v>
      </c>
      <c r="BDG24">
        <v>27.035694444444399</v>
      </c>
      <c r="BDH24">
        <v>27.0454166666667</v>
      </c>
      <c r="BDI24">
        <v>27.055138888888902</v>
      </c>
      <c r="BDJ24">
        <v>27.0592857142857</v>
      </c>
      <c r="BDK24">
        <v>27.057857142857099</v>
      </c>
      <c r="BDL24">
        <v>27.056428571428601</v>
      </c>
      <c r="BDM24">
        <v>27.055</v>
      </c>
      <c r="BDN24">
        <v>27.0702777777778</v>
      </c>
      <c r="BDO24">
        <v>27.085555555555601</v>
      </c>
      <c r="BDP24">
        <v>27.100833333333298</v>
      </c>
      <c r="BDQ24">
        <v>27.111714285714299</v>
      </c>
      <c r="BDR24">
        <v>27.116</v>
      </c>
      <c r="BDS24">
        <v>27.1202857142857</v>
      </c>
      <c r="BDT24">
        <v>27.1245714285714</v>
      </c>
      <c r="BDU24">
        <v>27.134</v>
      </c>
      <c r="BDV24">
        <v>27.143999999999998</v>
      </c>
      <c r="BDW24">
        <v>27.154</v>
      </c>
      <c r="BDX24">
        <v>27.1605555555556</v>
      </c>
      <c r="BDY24">
        <v>27.161944444444401</v>
      </c>
      <c r="BDZ24">
        <v>27.163333333333298</v>
      </c>
      <c r="BEA24">
        <v>27.164722222222199</v>
      </c>
      <c r="BEB24">
        <v>27.159285714285701</v>
      </c>
      <c r="BEC24">
        <v>27.152142857142898</v>
      </c>
      <c r="BED24">
        <v>27.145</v>
      </c>
      <c r="BEE24">
        <v>27.139571428571401</v>
      </c>
      <c r="BEF24">
        <v>27.138142857142899</v>
      </c>
      <c r="BEG24">
        <v>27.136714285714302</v>
      </c>
      <c r="BEH24">
        <v>27.1352857142857</v>
      </c>
      <c r="BEI24">
        <v>27.133857142857099</v>
      </c>
      <c r="BEJ24">
        <v>27.132428571428601</v>
      </c>
      <c r="BEK24">
        <v>27.131</v>
      </c>
      <c r="BEL24">
        <v>27.125833333333301</v>
      </c>
      <c r="BEM24">
        <v>27.111944444444401</v>
      </c>
      <c r="BEN24">
        <v>27.0980555555556</v>
      </c>
      <c r="BEO24">
        <v>27.0841666666667</v>
      </c>
      <c r="BEP24">
        <v>27.053000000000001</v>
      </c>
      <c r="BEQ24">
        <v>27.014428571428599</v>
      </c>
      <c r="BER24">
        <v>26.975857142857102</v>
      </c>
      <c r="BES24">
        <v>26.9381428571429</v>
      </c>
      <c r="BET24">
        <v>26.903857142857099</v>
      </c>
      <c r="BEU24">
        <v>26.869571428571401</v>
      </c>
      <c r="BEV24">
        <v>26.8352857142857</v>
      </c>
      <c r="BEW24">
        <v>26.783999999999999</v>
      </c>
      <c r="BEX24">
        <v>26.725428571428601</v>
      </c>
      <c r="BEY24">
        <v>26.666857142857101</v>
      </c>
      <c r="BEZ24">
        <v>26.605142857142901</v>
      </c>
      <c r="BFA24">
        <v>26.530857142857101</v>
      </c>
      <c r="BFB24">
        <v>26.456571428571401</v>
      </c>
      <c r="BFC24">
        <v>26.3822857142857</v>
      </c>
      <c r="BFD24">
        <v>26.285</v>
      </c>
      <c r="BFE24">
        <v>26.1778571428571</v>
      </c>
      <c r="BFF24">
        <v>26.070714285714299</v>
      </c>
      <c r="BFG24">
        <v>25.9588888888889</v>
      </c>
      <c r="BFH24">
        <v>25.828333333333301</v>
      </c>
      <c r="BFI24">
        <v>25.697777777777802</v>
      </c>
      <c r="BFJ24">
        <v>25.567222222222199</v>
      </c>
      <c r="BFK24">
        <v>25.4104285714286</v>
      </c>
      <c r="BFL24">
        <v>25.236142857142902</v>
      </c>
      <c r="BFM24">
        <v>25.0618571428572</v>
      </c>
      <c r="BFN24">
        <v>24.882000000000001</v>
      </c>
      <c r="BFO24">
        <v>24.652000000000001</v>
      </c>
      <c r="BFP24">
        <v>24.422000000000001</v>
      </c>
      <c r="BFQ24">
        <v>24.192</v>
      </c>
      <c r="BFR24">
        <v>23.948285714285699</v>
      </c>
      <c r="BFS24">
        <v>23.6954285714286</v>
      </c>
      <c r="BFT24">
        <v>23.442571428571501</v>
      </c>
      <c r="BFU24">
        <v>23.183285714285699</v>
      </c>
      <c r="BFV24">
        <v>22.866142857142901</v>
      </c>
      <c r="BFW24">
        <v>22.548999999999999</v>
      </c>
      <c r="BFX24">
        <v>22.231857142857201</v>
      </c>
      <c r="BFY24">
        <v>21.873571428571498</v>
      </c>
      <c r="BFZ24">
        <v>21.487857142857202</v>
      </c>
      <c r="BGA24">
        <v>21.102142857142901</v>
      </c>
      <c r="BGB24">
        <v>20.709714285714298</v>
      </c>
      <c r="BGC24">
        <v>20.2568571428572</v>
      </c>
      <c r="BGD24">
        <v>19.803999999999998</v>
      </c>
      <c r="BGE24">
        <v>19.3511428571429</v>
      </c>
      <c r="BGF24">
        <v>18.869142857142901</v>
      </c>
      <c r="BGG24">
        <v>18.3677142857143</v>
      </c>
      <c r="BGH24">
        <v>17.866285714285802</v>
      </c>
      <c r="BGI24">
        <v>17.363142857142901</v>
      </c>
      <c r="BGJ24">
        <v>16.844571428571498</v>
      </c>
      <c r="BGK24">
        <v>16.326000000000001</v>
      </c>
      <c r="BGL24">
        <v>15.8074285714286</v>
      </c>
      <c r="BGM24">
        <v>15.2931428571429</v>
      </c>
      <c r="BGN24">
        <v>14.781714285714299</v>
      </c>
      <c r="BGO24">
        <v>14.2702857142858</v>
      </c>
      <c r="BGP24">
        <v>13.761428571428601</v>
      </c>
      <c r="BGQ24">
        <v>13.275714285714299</v>
      </c>
      <c r="BGR24">
        <v>12.79</v>
      </c>
      <c r="BGS24">
        <v>12.3042857142858</v>
      </c>
      <c r="BGT24">
        <v>11.8434285714286</v>
      </c>
      <c r="BGU24">
        <v>11.3991428571429</v>
      </c>
      <c r="BGV24">
        <v>10.9548571428572</v>
      </c>
      <c r="BGW24">
        <v>10.517857142857199</v>
      </c>
      <c r="BGX24">
        <v>10.146428571428601</v>
      </c>
      <c r="BGY24">
        <v>9.7750000000000306</v>
      </c>
      <c r="BGZ24">
        <v>9.4035714285714604</v>
      </c>
      <c r="BHA24">
        <v>9.0030000000000392</v>
      </c>
      <c r="BHB24">
        <v>8.5830000000000393</v>
      </c>
      <c r="BHC24">
        <v>8.1630000000000393</v>
      </c>
      <c r="BHD24">
        <v>7.7430000000000403</v>
      </c>
      <c r="BHE24">
        <v>7.38944444444446</v>
      </c>
      <c r="BHF24">
        <v>7.0801851851851803</v>
      </c>
      <c r="BHG24">
        <v>6.7709259259258996</v>
      </c>
      <c r="BHH24">
        <v>6.5487499999999903</v>
      </c>
      <c r="BHI24">
        <v>6.3362500000000104</v>
      </c>
      <c r="BHJ24">
        <v>6.1270370370370504</v>
      </c>
      <c r="BHK24">
        <v>5.9474074074074101</v>
      </c>
      <c r="BHL24">
        <v>5.7677777777777699</v>
      </c>
      <c r="BHM24">
        <v>5.6078571428571298</v>
      </c>
      <c r="BHN24">
        <v>5.4775</v>
      </c>
      <c r="BHO24">
        <v>5.3471428571428703</v>
      </c>
      <c r="BHP24">
        <v>5.2305555555555596</v>
      </c>
      <c r="BHQ24">
        <v>5.1231481481481502</v>
      </c>
      <c r="BHR24">
        <v>5.0157407407407302</v>
      </c>
      <c r="BHS24">
        <v>4.9294642857142801</v>
      </c>
      <c r="BHT24">
        <v>4.8455357142857203</v>
      </c>
      <c r="BHU24">
        <v>4.7629629629629697</v>
      </c>
      <c r="BHV24">
        <v>4.6925925925925904</v>
      </c>
      <c r="BHW24">
        <v>4.62222222222222</v>
      </c>
      <c r="BHX24">
        <v>4.5599999999999996</v>
      </c>
      <c r="BHY24">
        <v>4.51</v>
      </c>
      <c r="BHZ24">
        <v>4.46</v>
      </c>
      <c r="BIA24">
        <v>4.4144444444444497</v>
      </c>
      <c r="BIB24">
        <v>4.3718518518518499</v>
      </c>
      <c r="BIC24">
        <v>4.3292592592592598</v>
      </c>
      <c r="BID24">
        <v>4.2976785714285697</v>
      </c>
      <c r="BIE24">
        <v>4.2673214285714298</v>
      </c>
      <c r="BIF24">
        <v>4.2379629629629596</v>
      </c>
      <c r="BIG24">
        <v>4.2175925925925899</v>
      </c>
      <c r="BIH24">
        <v>4.1972222222222202</v>
      </c>
      <c r="BII24">
        <v>4.1783333333333301</v>
      </c>
      <c r="BIJ24">
        <v>4.1616666666666697</v>
      </c>
      <c r="BIK24">
        <v>4.1449999999999996</v>
      </c>
      <c r="BIL24">
        <v>4.1362500000000004</v>
      </c>
      <c r="BIM24">
        <v>4.13089285714286</v>
      </c>
      <c r="BIN24">
        <v>4.1255357142857099</v>
      </c>
      <c r="BIO24">
        <v>4.13</v>
      </c>
      <c r="BIP24">
        <v>4.1355555555555599</v>
      </c>
      <c r="BIQ24">
        <v>4.1407407407407399</v>
      </c>
      <c r="BIR24">
        <v>4.1444444444444404</v>
      </c>
      <c r="BIS24">
        <v>4.1481481481481497</v>
      </c>
      <c r="BIT24">
        <v>4.1583333333333297</v>
      </c>
      <c r="BIU24">
        <v>4.1749999999999998</v>
      </c>
      <c r="BIV24">
        <v>4.19166666666667</v>
      </c>
      <c r="BIW24">
        <v>4.2142592592592596</v>
      </c>
      <c r="BIX24">
        <v>4.2383333333333297</v>
      </c>
      <c r="BIY24">
        <v>4.2623214285714299</v>
      </c>
      <c r="BIZ24">
        <v>4.28553571428571</v>
      </c>
      <c r="BJA24">
        <v>4.3087499999999999</v>
      </c>
      <c r="BJB24">
        <v>4.3333333333333304</v>
      </c>
      <c r="BJC24">
        <v>4.3611111111111098</v>
      </c>
      <c r="BJD24">
        <v>4.3888888888888902</v>
      </c>
      <c r="BJE24">
        <v>4.4233333333333302</v>
      </c>
      <c r="BJF24">
        <v>4.4622222222222199</v>
      </c>
      <c r="BJG24">
        <v>4.5011111111111104</v>
      </c>
      <c r="BJH24">
        <v>4.5383333333333402</v>
      </c>
      <c r="BJI24">
        <v>4.5753703703703703</v>
      </c>
      <c r="BJJ24">
        <v>4.6127777777777803</v>
      </c>
      <c r="BJK24">
        <v>4.6516666666666699</v>
      </c>
      <c r="BJL24">
        <v>4.6905555555555596</v>
      </c>
      <c r="BJM24">
        <v>4.7331481481481497</v>
      </c>
      <c r="BJN24">
        <v>4.7794444444444402</v>
      </c>
      <c r="BJO24">
        <v>4.8257407407407404</v>
      </c>
      <c r="BJP24">
        <v>4.8764814814814796</v>
      </c>
      <c r="BJQ24">
        <v>4.9283333333333301</v>
      </c>
      <c r="BJR24">
        <v>4.9800000000000004</v>
      </c>
      <c r="BJS24">
        <v>5.03</v>
      </c>
      <c r="BJT24">
        <v>5.08</v>
      </c>
      <c r="BJU24">
        <v>5.1322222222222296</v>
      </c>
      <c r="BJV24">
        <v>5.1877777777777796</v>
      </c>
      <c r="BJW24">
        <v>5.2433333333333403</v>
      </c>
      <c r="BJX24">
        <v>5.3014814814814804</v>
      </c>
      <c r="BJY24">
        <v>5.3607407407407397</v>
      </c>
      <c r="BJZ24">
        <v>5.42</v>
      </c>
      <c r="BKA24">
        <v>5.4829629629629597</v>
      </c>
      <c r="BKB24">
        <v>5.5459259259259204</v>
      </c>
      <c r="BKC24">
        <v>5.6077777777777804</v>
      </c>
      <c r="BKD24">
        <v>5.66703703703703</v>
      </c>
      <c r="BKE24">
        <v>5.7262962962962902</v>
      </c>
      <c r="BKF24">
        <v>5.7855555555555496</v>
      </c>
      <c r="BKG24">
        <v>5.8448148148148196</v>
      </c>
      <c r="BKH24">
        <v>5.9040740740740798</v>
      </c>
      <c r="BKI24">
        <v>5.9723076923076999</v>
      </c>
      <c r="BKJ24">
        <v>6.04153846153846</v>
      </c>
      <c r="BKK24">
        <v>6.11</v>
      </c>
      <c r="BKL24">
        <v>6.1766666666666596</v>
      </c>
      <c r="BKM24">
        <v>6.2433333333333296</v>
      </c>
      <c r="BKN24">
        <v>6.31</v>
      </c>
      <c r="BKO24">
        <v>6.3766666666666696</v>
      </c>
      <c r="BKP24">
        <v>6.4433333333333396</v>
      </c>
      <c r="BKQ24">
        <v>6.5183333333333398</v>
      </c>
      <c r="BKR24">
        <v>6.5942592592592604</v>
      </c>
      <c r="BKS24">
        <v>6.6696153846153896</v>
      </c>
      <c r="BKT24">
        <v>6.7426923076923098</v>
      </c>
      <c r="BKU24">
        <v>6.8157692307692299</v>
      </c>
      <c r="BKV24">
        <v>6.89055555555555</v>
      </c>
      <c r="BKW24">
        <v>6.9664814814814804</v>
      </c>
      <c r="BKX24">
        <v>7.0424074074074099</v>
      </c>
      <c r="BKY24">
        <v>7.1166666666666698</v>
      </c>
      <c r="BKZ24">
        <v>7.1907407407407504</v>
      </c>
      <c r="BLA24">
        <v>7.2649999999999997</v>
      </c>
      <c r="BLB24">
        <v>7.34</v>
      </c>
      <c r="BLC24">
        <v>7.4149999999999903</v>
      </c>
      <c r="BLD24">
        <v>7.4883333333333297</v>
      </c>
      <c r="BLE24">
        <v>7.5605555555555597</v>
      </c>
      <c r="BLF24">
        <v>7.6327777777777799</v>
      </c>
      <c r="BLG24">
        <v>7.7057692307692296</v>
      </c>
      <c r="BLH24">
        <v>7.7788461538461497</v>
      </c>
      <c r="BLI24">
        <v>7.85</v>
      </c>
      <c r="BLJ24">
        <v>7.9166666666666599</v>
      </c>
      <c r="BLK24">
        <v>7.9833333333333298</v>
      </c>
      <c r="BLL24">
        <v>8.0515384615384598</v>
      </c>
      <c r="BLM24">
        <v>8.1207692307692305</v>
      </c>
      <c r="BLN24">
        <v>8.19</v>
      </c>
      <c r="BLO24">
        <v>8.2659259259259201</v>
      </c>
      <c r="BLP24">
        <v>8.3418518518518496</v>
      </c>
      <c r="BLQ24">
        <v>8.4180769230769208</v>
      </c>
      <c r="BLR24">
        <v>8.4949999999999992</v>
      </c>
      <c r="BLS24">
        <v>8.5719230769230794</v>
      </c>
      <c r="BLT24">
        <v>8.6403703703703698</v>
      </c>
      <c r="BLU24">
        <v>8.70518518518519</v>
      </c>
      <c r="BLV24">
        <v>8.77</v>
      </c>
      <c r="BLW24">
        <v>8.8469230769230798</v>
      </c>
      <c r="BLX24">
        <v>8.92384615384616</v>
      </c>
      <c r="BLY24">
        <v>8.9976923076923097</v>
      </c>
      <c r="BLZ24">
        <v>9.0669230769230804</v>
      </c>
      <c r="BMA24">
        <v>9.1361538461538405</v>
      </c>
      <c r="BMB24">
        <v>9.2092592592592606</v>
      </c>
      <c r="BMC24">
        <v>9.2833333333333297</v>
      </c>
      <c r="BMD24">
        <v>9.3559615384615302</v>
      </c>
      <c r="BME24">
        <v>9.4155769230769195</v>
      </c>
      <c r="BMF24">
        <v>9.4751923076923106</v>
      </c>
      <c r="BMG24">
        <v>9.5348076923076892</v>
      </c>
      <c r="BMH24">
        <v>9.5944230769230803</v>
      </c>
      <c r="BMI24">
        <v>9.6540384615384696</v>
      </c>
      <c r="BMJ24">
        <v>9.7266666666666701</v>
      </c>
      <c r="BMK24">
        <v>9.8007407407407392</v>
      </c>
      <c r="BML24">
        <v>9.8730769230769209</v>
      </c>
      <c r="BMM24">
        <v>9.9384615384615405</v>
      </c>
      <c r="BMN24">
        <v>10.0038461538461</v>
      </c>
      <c r="BMO24">
        <v>10.0738461538461</v>
      </c>
      <c r="BMP24">
        <v>10.1469230769231</v>
      </c>
      <c r="BMQ24">
        <v>10.220000000000001</v>
      </c>
      <c r="BMR24">
        <v>10.27</v>
      </c>
      <c r="BMS24">
        <v>10.32</v>
      </c>
      <c r="BMT24">
        <v>10.3776923076923</v>
      </c>
      <c r="BMU24">
        <v>10.446923076923101</v>
      </c>
      <c r="BMV24">
        <v>10.5161538461538</v>
      </c>
      <c r="BMW24">
        <v>10.573076923076901</v>
      </c>
      <c r="BMX24">
        <v>10.6269230769231</v>
      </c>
      <c r="BMY24">
        <v>10.680370370370399</v>
      </c>
      <c r="BMZ24">
        <v>10.7322222222222</v>
      </c>
      <c r="BNA24">
        <v>10.7840740740741</v>
      </c>
      <c r="BNB24">
        <v>10.8369230769231</v>
      </c>
      <c r="BNC24">
        <v>10.8907692307692</v>
      </c>
      <c r="BND24">
        <v>10.9446153846154</v>
      </c>
      <c r="BNE24">
        <v>11.0071153846154</v>
      </c>
      <c r="BNF24">
        <v>11.070576923076899</v>
      </c>
      <c r="BNG24">
        <v>11.1294230769231</v>
      </c>
      <c r="BNH24">
        <v>11.1775</v>
      </c>
      <c r="BNI24">
        <v>11.2255769230769</v>
      </c>
      <c r="BNJ24">
        <v>11.2817307692308</v>
      </c>
      <c r="BNK24">
        <v>11.3413461538461</v>
      </c>
      <c r="BNL24">
        <v>11.400576923076899</v>
      </c>
      <c r="BNM24">
        <v>11.4563461538461</v>
      </c>
      <c r="BNN24">
        <v>11.512115384615401</v>
      </c>
      <c r="BNO24">
        <v>11.574615384615401</v>
      </c>
      <c r="BNP24">
        <v>11.6438461538462</v>
      </c>
      <c r="BNQ24">
        <v>11.713076923076899</v>
      </c>
      <c r="BNR24">
        <v>11.768599999999999</v>
      </c>
      <c r="BNS24">
        <v>11.8226</v>
      </c>
      <c r="BNT24">
        <v>11.882692307692301</v>
      </c>
      <c r="BNU24">
        <v>11.9519230769231</v>
      </c>
      <c r="BNV24">
        <v>12.021153846153901</v>
      </c>
      <c r="BNW24">
        <v>12.0811538461538</v>
      </c>
      <c r="BNX24">
        <v>12.138846153846099</v>
      </c>
      <c r="BNY24">
        <v>12.198076923076901</v>
      </c>
      <c r="BNZ24">
        <v>12.263461538461501</v>
      </c>
      <c r="BOA24">
        <v>12.328846153846101</v>
      </c>
      <c r="BOB24">
        <v>12.397692307692299</v>
      </c>
      <c r="BOC24">
        <v>12.468846153846201</v>
      </c>
      <c r="BOD24">
        <v>12.54</v>
      </c>
      <c r="BOE24">
        <v>12.6015384615385</v>
      </c>
      <c r="BOF24">
        <v>12.6630769230769</v>
      </c>
      <c r="BOG24">
        <v>12.718400000000001</v>
      </c>
      <c r="BOH24">
        <v>12.7644</v>
      </c>
      <c r="BOI24">
        <v>12.8104</v>
      </c>
      <c r="BOJ24">
        <v>12.8876923076923</v>
      </c>
      <c r="BOK24">
        <v>12.9684615384616</v>
      </c>
      <c r="BOL24">
        <v>13.0394230769231</v>
      </c>
      <c r="BOM24">
        <v>13.0875</v>
      </c>
      <c r="BON24">
        <v>13.135576923076901</v>
      </c>
      <c r="BOO24">
        <v>13.206</v>
      </c>
      <c r="BOP24">
        <v>13.286</v>
      </c>
      <c r="BOQ24">
        <v>13.362692307692299</v>
      </c>
      <c r="BOR24">
        <v>13.426153846153801</v>
      </c>
      <c r="BOS24">
        <v>13.4896153846154</v>
      </c>
      <c r="BOT24">
        <v>13.5486</v>
      </c>
      <c r="BOU24">
        <v>13.6046</v>
      </c>
      <c r="BOV24">
        <v>13.6611538461538</v>
      </c>
      <c r="BOW24">
        <v>13.7226923076923</v>
      </c>
      <c r="BOX24">
        <v>13.784230769230801</v>
      </c>
      <c r="BOY24">
        <v>13.8457692307692</v>
      </c>
      <c r="BOZ24">
        <v>13.9073076923077</v>
      </c>
      <c r="BPA24">
        <v>13.968846153846201</v>
      </c>
      <c r="BPB24">
        <v>14.0524</v>
      </c>
      <c r="BPC24">
        <v>14.138400000000001</v>
      </c>
      <c r="BPD24">
        <v>14.211538461538501</v>
      </c>
      <c r="BPE24">
        <v>14.265384615384599</v>
      </c>
      <c r="BPF24">
        <v>14.319230769230799</v>
      </c>
      <c r="BPG24">
        <v>14.3668</v>
      </c>
      <c r="BPH24">
        <v>14.412800000000001</v>
      </c>
      <c r="BPI24">
        <v>14.4732</v>
      </c>
      <c r="BPJ24">
        <v>14.5672</v>
      </c>
      <c r="BPK24">
        <v>14.661199999999999</v>
      </c>
      <c r="BPL24">
        <v>14.7323076923077</v>
      </c>
      <c r="BPM24">
        <v>14.7976923076923</v>
      </c>
      <c r="BPN24">
        <v>14.8592</v>
      </c>
      <c r="BPO24">
        <v>14.905200000000001</v>
      </c>
      <c r="BPP24">
        <v>14.9512</v>
      </c>
      <c r="BPQ24">
        <v>15.006730769230799</v>
      </c>
      <c r="BPR24">
        <v>15.0663461538461</v>
      </c>
      <c r="BPS24">
        <v>15.1264</v>
      </c>
      <c r="BPT24">
        <v>15.1904</v>
      </c>
      <c r="BPU24">
        <v>15.2544</v>
      </c>
      <c r="BPV24">
        <v>15.311199999999999</v>
      </c>
      <c r="BPW24">
        <v>15.363200000000001</v>
      </c>
      <c r="BPX24">
        <v>15.416</v>
      </c>
      <c r="BPY24">
        <v>15.476000000000001</v>
      </c>
      <c r="BPZ24">
        <v>15.536</v>
      </c>
      <c r="BQA24">
        <v>15.587692307692301</v>
      </c>
      <c r="BQB24">
        <v>15.6338461538462</v>
      </c>
      <c r="BQC24">
        <v>15.68</v>
      </c>
      <c r="BQD24">
        <v>15.704000000000001</v>
      </c>
      <c r="BQE24">
        <v>15.728</v>
      </c>
      <c r="BQF24">
        <v>15.769</v>
      </c>
      <c r="BQG24">
        <v>15.827</v>
      </c>
      <c r="BQH24">
        <v>15.885</v>
      </c>
      <c r="BQI24">
        <v>15.903</v>
      </c>
      <c r="BQJ24">
        <v>15.920999999999999</v>
      </c>
      <c r="BQK24">
        <v>15.956</v>
      </c>
      <c r="BQL24">
        <v>16.007999999999999</v>
      </c>
      <c r="BQM24">
        <v>16.059999999999999</v>
      </c>
      <c r="BQN24">
        <v>16.100384615384598</v>
      </c>
      <c r="BQO24">
        <v>16.140769230769202</v>
      </c>
      <c r="BQP24">
        <v>16.177</v>
      </c>
      <c r="BQQ24">
        <v>16.207000000000001</v>
      </c>
      <c r="BQR24">
        <v>16.236999999999998</v>
      </c>
      <c r="BQS24">
        <v>16.288599999999999</v>
      </c>
      <c r="BQT24">
        <v>16.342600000000001</v>
      </c>
      <c r="BQU24">
        <v>16.385400000000001</v>
      </c>
      <c r="BQV24">
        <v>16.4114</v>
      </c>
      <c r="BQW24">
        <v>16.4374</v>
      </c>
      <c r="BQX24">
        <v>16.4634</v>
      </c>
      <c r="BQY24">
        <v>16.4894</v>
      </c>
      <c r="BQZ24">
        <v>16.516200000000001</v>
      </c>
      <c r="BRA24">
        <v>16.5442</v>
      </c>
      <c r="BRB24">
        <v>16.572199999999999</v>
      </c>
      <c r="BRC24">
        <v>16.614599999999999</v>
      </c>
      <c r="BRD24">
        <v>16.6586</v>
      </c>
      <c r="BRE24">
        <v>16.699400000000001</v>
      </c>
      <c r="BRF24">
        <v>16.735399999999998</v>
      </c>
      <c r="BRG24">
        <v>16.7714</v>
      </c>
      <c r="BRH24">
        <v>16.80125</v>
      </c>
      <c r="BRI24">
        <v>16.8304166666667</v>
      </c>
      <c r="BRJ24">
        <v>16.853000000000002</v>
      </c>
      <c r="BRK24">
        <v>16.869</v>
      </c>
      <c r="BRL24">
        <v>16.885000000000002</v>
      </c>
      <c r="BRM24">
        <v>16.927</v>
      </c>
      <c r="BRN24">
        <v>16.969000000000001</v>
      </c>
      <c r="BRO24">
        <v>17.001999999999999</v>
      </c>
      <c r="BRP24">
        <v>17.026</v>
      </c>
      <c r="BRQ24">
        <v>17.05</v>
      </c>
      <c r="BRR24">
        <v>17.068000000000001</v>
      </c>
      <c r="BRS24">
        <v>17.085999999999999</v>
      </c>
      <c r="BRT24">
        <v>17.114791666666701</v>
      </c>
      <c r="BRU24">
        <v>17.154375000000002</v>
      </c>
      <c r="BRV24">
        <v>17.189599999999999</v>
      </c>
      <c r="BRW24">
        <v>17.185600000000001</v>
      </c>
      <c r="BRX24">
        <v>17.1816</v>
      </c>
      <c r="BRY24">
        <v>17.194400000000002</v>
      </c>
      <c r="BRZ24">
        <v>17.218399999999999</v>
      </c>
      <c r="BSA24">
        <v>17.241458333333298</v>
      </c>
      <c r="BSB24">
        <v>17.2560416666667</v>
      </c>
      <c r="BSC24">
        <v>17.270624999999999</v>
      </c>
      <c r="BSD24">
        <v>17.309999999999999</v>
      </c>
      <c r="BSE24">
        <v>17.36</v>
      </c>
      <c r="BSF24">
        <v>17.400400000000001</v>
      </c>
      <c r="BSG24">
        <v>17.4024</v>
      </c>
      <c r="BSH24">
        <v>17.404399999999999</v>
      </c>
      <c r="BSI24">
        <v>17.432708333333299</v>
      </c>
      <c r="BSJ24">
        <v>17.472291666666699</v>
      </c>
      <c r="BSK24">
        <v>17.503599999999999</v>
      </c>
      <c r="BSL24">
        <v>17.515599999999999</v>
      </c>
      <c r="BSM24">
        <v>17.5276</v>
      </c>
      <c r="BSN24">
        <v>17.5566666666667</v>
      </c>
      <c r="BSO24">
        <v>17.59</v>
      </c>
      <c r="BSP24">
        <v>17.622</v>
      </c>
      <c r="BSQ24">
        <v>17.652000000000001</v>
      </c>
      <c r="BSR24">
        <v>17.681999999999999</v>
      </c>
      <c r="BSS24">
        <v>17.683125</v>
      </c>
      <c r="BST24">
        <v>17.681041666666701</v>
      </c>
      <c r="BSU24">
        <v>17.698</v>
      </c>
      <c r="BSV24">
        <v>17.734000000000002</v>
      </c>
      <c r="BSW24">
        <v>17.77</v>
      </c>
      <c r="BSX24">
        <v>17.772083333333299</v>
      </c>
      <c r="BSY24">
        <v>17.774166666666702</v>
      </c>
      <c r="BSZ24">
        <v>17.797799999999999</v>
      </c>
      <c r="BTA24">
        <v>17.835799999999999</v>
      </c>
      <c r="BTB24">
        <v>17.872291666666701</v>
      </c>
      <c r="BTC24">
        <v>17.895208333333301</v>
      </c>
      <c r="BTD24">
        <v>17.918125</v>
      </c>
      <c r="BTE24">
        <v>17.914791666666702</v>
      </c>
      <c r="BTF24">
        <v>17.9002083333333</v>
      </c>
      <c r="BTG24">
        <v>17.893750000000001</v>
      </c>
      <c r="BTH24">
        <v>17.90625</v>
      </c>
      <c r="BTI24">
        <v>17.918749999999999</v>
      </c>
      <c r="BTJ24">
        <v>17.941600000000001</v>
      </c>
      <c r="BTK24">
        <v>17.965599999999998</v>
      </c>
      <c r="BTL24">
        <v>17.984166666666699</v>
      </c>
      <c r="BTM24">
        <v>17.994583333333299</v>
      </c>
      <c r="BTN24">
        <v>18.004999999999999</v>
      </c>
      <c r="BTO24">
        <v>18.01125</v>
      </c>
      <c r="BTP24">
        <v>18.017499999999998</v>
      </c>
      <c r="BTQ24">
        <v>18.02</v>
      </c>
      <c r="BTR24">
        <v>18.02</v>
      </c>
      <c r="BTS24">
        <v>18.017600000000002</v>
      </c>
      <c r="BTT24">
        <v>18.005600000000001</v>
      </c>
      <c r="BTU24">
        <v>17.993600000000001</v>
      </c>
      <c r="BTV24">
        <v>17.988541666666698</v>
      </c>
      <c r="BTW24">
        <v>17.986458333333299</v>
      </c>
      <c r="BTX24">
        <v>17.984999999999999</v>
      </c>
      <c r="BTY24">
        <v>17.984999999999999</v>
      </c>
      <c r="BTZ24">
        <v>17.984999999999999</v>
      </c>
      <c r="BUA24">
        <v>17.956875</v>
      </c>
      <c r="BUB24">
        <v>17.925625</v>
      </c>
      <c r="BUC24">
        <v>17.897500000000001</v>
      </c>
      <c r="BUD24">
        <v>17.872499999999999</v>
      </c>
      <c r="BUE24">
        <v>17.846250000000001</v>
      </c>
      <c r="BUF24">
        <v>17.80875</v>
      </c>
      <c r="BUG24">
        <v>17.771249999999998</v>
      </c>
      <c r="BUH24">
        <v>17.726458333333301</v>
      </c>
      <c r="BUI24">
        <v>17.6785416666667</v>
      </c>
      <c r="BUJ24">
        <v>17.628125000000001</v>
      </c>
      <c r="BUK24">
        <v>17.571874999999999</v>
      </c>
      <c r="BUL24">
        <v>17.515625</v>
      </c>
      <c r="BUM24">
        <v>17.48</v>
      </c>
      <c r="BUN24">
        <v>17.446666666666701</v>
      </c>
      <c r="BUO24">
        <v>17.3935416666667</v>
      </c>
      <c r="BUP24">
        <v>17.320625</v>
      </c>
      <c r="BUQ24">
        <v>17.247291666666701</v>
      </c>
      <c r="BUR24">
        <v>17.170208333333299</v>
      </c>
      <c r="BUS24">
        <v>17.093125000000001</v>
      </c>
      <c r="BUT24">
        <v>17.023333333333301</v>
      </c>
      <c r="BUU24">
        <v>16.956666666666699</v>
      </c>
      <c r="BUV24">
        <v>16.8904347826087</v>
      </c>
      <c r="BUW24">
        <v>16.825217391304299</v>
      </c>
      <c r="BUX24">
        <v>16.760000000000002</v>
      </c>
      <c r="BUY24">
        <v>16.687083333333302</v>
      </c>
      <c r="BUZ24">
        <v>16.614166666666701</v>
      </c>
      <c r="BVA24">
        <v>16.543749999999999</v>
      </c>
      <c r="BVB24">
        <v>16.475000000000001</v>
      </c>
      <c r="BVC24">
        <v>16.403749999999999</v>
      </c>
      <c r="BVD24">
        <v>16.322500000000002</v>
      </c>
      <c r="BVE24">
        <v>16.241250000000001</v>
      </c>
      <c r="BVF24">
        <v>16.164999999999999</v>
      </c>
      <c r="BVG24">
        <v>16.09</v>
      </c>
      <c r="BVH24">
        <v>16.0189130434783</v>
      </c>
      <c r="BVI24">
        <v>15.9536956521739</v>
      </c>
      <c r="BVJ24">
        <v>15.8910416666667</v>
      </c>
      <c r="BVK24">
        <v>15.8514583333333</v>
      </c>
      <c r="BVL24">
        <v>15.811875000000001</v>
      </c>
      <c r="BVM24">
        <v>15.7391304347826</v>
      </c>
      <c r="BVN24">
        <v>15.6521739130435</v>
      </c>
      <c r="BVO24">
        <v>15.589166666666699</v>
      </c>
      <c r="BVP24">
        <v>15.5620833333333</v>
      </c>
      <c r="BVQ24">
        <v>15.535</v>
      </c>
      <c r="BVR24">
        <v>15.4725</v>
      </c>
      <c r="BVS24">
        <v>15.41</v>
      </c>
      <c r="BVT24">
        <v>15.358913043478299</v>
      </c>
      <c r="BVU24">
        <v>15.315434782608699</v>
      </c>
      <c r="BVV24">
        <v>15.27375</v>
      </c>
      <c r="BVW24">
        <v>15.23625</v>
      </c>
      <c r="BVX24">
        <v>15.19875</v>
      </c>
      <c r="BVY24">
        <v>15.173478260869601</v>
      </c>
      <c r="BVZ24">
        <v>15.1495652173913</v>
      </c>
      <c r="BWA24">
        <v>15.1275</v>
      </c>
      <c r="BWB24">
        <v>15.106666666666699</v>
      </c>
      <c r="BWC24">
        <v>15.08</v>
      </c>
      <c r="BWD24">
        <v>15.03</v>
      </c>
      <c r="BWE24">
        <v>14.98</v>
      </c>
      <c r="BWF24">
        <v>14.969374999999999</v>
      </c>
      <c r="BWG24">
        <v>14.963125</v>
      </c>
      <c r="BWH24">
        <v>14.9382608695652</v>
      </c>
      <c r="BWI24">
        <v>14.894782608695699</v>
      </c>
      <c r="BWJ24">
        <v>14.8486956521739</v>
      </c>
      <c r="BWK24">
        <v>14.7921739130435</v>
      </c>
      <c r="BWL24">
        <v>14.735652173913</v>
      </c>
      <c r="BWM24">
        <v>14.705625</v>
      </c>
      <c r="BWN24">
        <v>14.6785416666667</v>
      </c>
      <c r="BWO24">
        <v>14.6247826086957</v>
      </c>
      <c r="BWP24">
        <v>14.544347826087</v>
      </c>
      <c r="BWQ24">
        <v>14.475217391304399</v>
      </c>
      <c r="BWR24">
        <v>14.451304347826101</v>
      </c>
      <c r="BWS24">
        <v>14.4273913043478</v>
      </c>
      <c r="BWT24">
        <v>14.387499999999999</v>
      </c>
      <c r="BWU24">
        <v>14.345833333333299</v>
      </c>
      <c r="BWV24">
        <v>14.2847826086957</v>
      </c>
      <c r="BWW24">
        <v>14.204347826087</v>
      </c>
      <c r="BWX24">
        <v>14.1330434782609</v>
      </c>
      <c r="BWY24">
        <v>14.0982608695652</v>
      </c>
      <c r="BWZ24">
        <v>14.0634782608696</v>
      </c>
      <c r="BXA24">
        <v>14.013043478260901</v>
      </c>
      <c r="BXB24">
        <v>13.960869565217401</v>
      </c>
      <c r="BXC24">
        <v>13.906086956521699</v>
      </c>
      <c r="BXD24">
        <v>13.8495652173913</v>
      </c>
      <c r="BXE24">
        <v>13.815625000000001</v>
      </c>
      <c r="BXF24">
        <v>13.834375</v>
      </c>
      <c r="BXG24">
        <v>13.853125</v>
      </c>
      <c r="BXH24">
        <v>13.794347826087</v>
      </c>
      <c r="BXI24">
        <v>13.726956521739099</v>
      </c>
      <c r="BXJ24">
        <v>13.690869565217399</v>
      </c>
      <c r="BXK24">
        <v>13.675652173913001</v>
      </c>
      <c r="BXL24">
        <v>13.6421739130435</v>
      </c>
      <c r="BXM24">
        <v>13.566086956521699</v>
      </c>
      <c r="BXN24">
        <v>13.49</v>
      </c>
      <c r="BXO24">
        <v>13.4486956521739</v>
      </c>
      <c r="BXP24">
        <v>13.407391304347801</v>
      </c>
      <c r="BXQ24">
        <v>13.3569565217391</v>
      </c>
      <c r="BXR24">
        <v>13.3026086956522</v>
      </c>
      <c r="BXS24">
        <v>13.236956521739099</v>
      </c>
      <c r="BXT24">
        <v>13.154347826086999</v>
      </c>
      <c r="BXU24">
        <v>13.075652173912999</v>
      </c>
      <c r="BXV24">
        <v>13.032173913043501</v>
      </c>
      <c r="BXW24">
        <v>12.988695652173901</v>
      </c>
      <c r="BXX24">
        <v>12.978181818181801</v>
      </c>
      <c r="BXY24">
        <v>12.9759090909091</v>
      </c>
      <c r="BXZ24">
        <v>12.916304347826101</v>
      </c>
      <c r="BYA24">
        <v>12.8184782608696</v>
      </c>
      <c r="BYB24">
        <v>12.734999999999999</v>
      </c>
      <c r="BYC24">
        <v>12.685</v>
      </c>
      <c r="BYD24">
        <v>12.635</v>
      </c>
      <c r="BYE24">
        <v>12.5371739130435</v>
      </c>
      <c r="BYF24">
        <v>12.439347826086999</v>
      </c>
      <c r="BYG24">
        <v>12.4084782608696</v>
      </c>
      <c r="BYH24">
        <v>12.406304347826101</v>
      </c>
      <c r="BYI24">
        <v>12.3919565217391</v>
      </c>
      <c r="BYJ24">
        <v>12.359347826086999</v>
      </c>
      <c r="BYK24">
        <v>12.3206818181818</v>
      </c>
      <c r="BYL24">
        <v>12.227499999999999</v>
      </c>
      <c r="BYM24">
        <v>12.1343181818182</v>
      </c>
      <c r="BYN24">
        <v>12.121086956521699</v>
      </c>
      <c r="BYO24">
        <v>12.1167391304348</v>
      </c>
      <c r="BYP24">
        <v>12.1058695652174</v>
      </c>
      <c r="BYQ24">
        <v>12.090652173913</v>
      </c>
      <c r="BYR24">
        <v>12.069772727272699</v>
      </c>
      <c r="BYS24">
        <v>12.0356818181818</v>
      </c>
      <c r="BYT24">
        <v>12.003478260869599</v>
      </c>
      <c r="BYU24">
        <v>11.988260869565201</v>
      </c>
      <c r="BYV24">
        <v>11.9730434782609</v>
      </c>
      <c r="BYW24">
        <v>11.9578260869565</v>
      </c>
      <c r="BYX24">
        <v>11.942608695652201</v>
      </c>
      <c r="BYY24">
        <v>11.9281818181818</v>
      </c>
      <c r="BYZ24">
        <v>11.9145454545455</v>
      </c>
      <c r="BZA24">
        <v>11.9115217391304</v>
      </c>
      <c r="BZB24">
        <v>11.933260869565199</v>
      </c>
      <c r="BZC24">
        <v>11.955</v>
      </c>
      <c r="BZD24">
        <v>11.904999999999999</v>
      </c>
      <c r="BZE24">
        <v>11.855</v>
      </c>
      <c r="BZF24">
        <v>11.8415217391304</v>
      </c>
      <c r="BZG24">
        <v>11.8371739130435</v>
      </c>
      <c r="BZH24">
        <v>11.833863636363599</v>
      </c>
      <c r="BZI24">
        <v>11.831590909090901</v>
      </c>
      <c r="BZJ24">
        <v>11.8202173913043</v>
      </c>
      <c r="BZK24">
        <v>11.787608695652199</v>
      </c>
      <c r="BZL24">
        <v>11.755000000000001</v>
      </c>
      <c r="BZM24">
        <v>11.716363636363599</v>
      </c>
      <c r="BZN24">
        <v>11.677727272727299</v>
      </c>
      <c r="BZO24">
        <v>11.582727272727301</v>
      </c>
      <c r="BZP24">
        <v>11.4736363636364</v>
      </c>
      <c r="BZQ24">
        <v>11.4</v>
      </c>
      <c r="BZR24">
        <v>11.35</v>
      </c>
      <c r="BZS24">
        <v>11.300681818181801</v>
      </c>
      <c r="BZT24">
        <v>11.2529545454545</v>
      </c>
      <c r="BZU24">
        <v>11.1943181818182</v>
      </c>
      <c r="BZV24">
        <v>11.0375</v>
      </c>
      <c r="BZW24">
        <v>10.880681818181801</v>
      </c>
      <c r="BZX24">
        <v>10.8219565217391</v>
      </c>
      <c r="BZY24">
        <v>10.774130434782601</v>
      </c>
      <c r="BZZ24">
        <v>10.7031818181818</v>
      </c>
      <c r="CAA24">
        <v>10.6168181818182</v>
      </c>
      <c r="CAB24">
        <v>10.519545454545501</v>
      </c>
      <c r="CAC24">
        <v>10.4059090909091</v>
      </c>
      <c r="CAD24">
        <v>10.3054545454546</v>
      </c>
      <c r="CAE24">
        <v>10.257727272727299</v>
      </c>
      <c r="CAF24">
        <v>10.210000000000001</v>
      </c>
      <c r="CAG24">
        <v>10.16</v>
      </c>
      <c r="CAH24">
        <v>10.11</v>
      </c>
      <c r="CAI24">
        <v>10.0054545454545</v>
      </c>
      <c r="CAJ24">
        <v>9.8872727272727303</v>
      </c>
      <c r="CAK24">
        <v>9.82826086956522</v>
      </c>
      <c r="CAL24">
        <v>9.8086956521739097</v>
      </c>
      <c r="CAM24">
        <v>9.7759090909090798</v>
      </c>
      <c r="CAN24">
        <v>9.7122727272727296</v>
      </c>
      <c r="CAO24">
        <v>9.6490909090909103</v>
      </c>
      <c r="CAP24">
        <v>9.59</v>
      </c>
      <c r="CAQ24">
        <v>9.5309090909090894</v>
      </c>
      <c r="CAR24">
        <v>9.4984090909090906</v>
      </c>
      <c r="CAS24">
        <v>9.4688636363636398</v>
      </c>
      <c r="CAT24">
        <v>9.4106818181818301</v>
      </c>
      <c r="CAU24">
        <v>9.3402272727272795</v>
      </c>
      <c r="CAV24">
        <v>9.2709090909090897</v>
      </c>
      <c r="CAW24">
        <v>9.2027272727272607</v>
      </c>
      <c r="CAX24">
        <v>9.1475000000000009</v>
      </c>
      <c r="CAY24">
        <v>9.1225000000000005</v>
      </c>
      <c r="CAZ24">
        <v>9.0981818181818195</v>
      </c>
      <c r="CBA24">
        <v>9.08</v>
      </c>
      <c r="CBB24">
        <v>9.0618181818181807</v>
      </c>
      <c r="CBC24">
        <v>9.0342857142857103</v>
      </c>
      <c r="CBD24">
        <v>9.00571428571428</v>
      </c>
      <c r="CBE24">
        <v>8.9545454545454497</v>
      </c>
      <c r="CBF24">
        <v>8.8977272727272805</v>
      </c>
      <c r="CBG24">
        <v>8.8436363636363708</v>
      </c>
      <c r="CBH24">
        <v>8.7913636363636396</v>
      </c>
      <c r="CBI24">
        <v>8.7463636363636397</v>
      </c>
      <c r="CBJ24">
        <v>8.7122727272727296</v>
      </c>
      <c r="CBK24">
        <v>8.6700000000000106</v>
      </c>
      <c r="CBL24">
        <v>8.5950000000000095</v>
      </c>
      <c r="CBM24">
        <v>8.52</v>
      </c>
      <c r="CBN24">
        <v>8.5104761904761901</v>
      </c>
      <c r="CBO24">
        <v>8.5009523809523806</v>
      </c>
      <c r="CBP24">
        <v>8.4836363636363608</v>
      </c>
      <c r="CBQ24">
        <v>8.4654545454545502</v>
      </c>
      <c r="CBR24">
        <v>8.4186363636363701</v>
      </c>
      <c r="CBS24">
        <v>8.3595454545454597</v>
      </c>
      <c r="CBT24">
        <v>8.2930952380952405</v>
      </c>
      <c r="CBU24">
        <v>8.2192857142857108</v>
      </c>
      <c r="CBV24">
        <v>8.1540909090909093</v>
      </c>
      <c r="CBW24">
        <v>8.1018181818181905</v>
      </c>
      <c r="CBX24">
        <v>8.0631818181818105</v>
      </c>
      <c r="CBY24">
        <v>8.07909090909091</v>
      </c>
      <c r="CBZ24">
        <v>8.0950000000000006</v>
      </c>
      <c r="CCA24">
        <v>8.0497619047618993</v>
      </c>
      <c r="CCB24">
        <v>8.0045238095238105</v>
      </c>
      <c r="CCC24">
        <v>7.9325000000000001</v>
      </c>
      <c r="CCD24">
        <v>7.8575000000000097</v>
      </c>
      <c r="CCE24">
        <v>7.7950000000000097</v>
      </c>
      <c r="CCF24">
        <v>7.7378571428571501</v>
      </c>
      <c r="CCG24">
        <v>7.70409090909091</v>
      </c>
      <c r="CCH24">
        <v>7.6859090909090897</v>
      </c>
      <c r="CCI24">
        <v>7.6426190476190401</v>
      </c>
      <c r="CCJ24">
        <v>7.5616666666666497</v>
      </c>
      <c r="CCK24">
        <v>7.49136363636363</v>
      </c>
      <c r="CCL24">
        <v>7.4459090909090904</v>
      </c>
      <c r="CCM24">
        <v>7.4035714285714302</v>
      </c>
      <c r="CCN24">
        <v>7.3892857142857098</v>
      </c>
      <c r="CCO24">
        <v>7.375</v>
      </c>
      <c r="CCP24">
        <v>7.2568181818181703</v>
      </c>
      <c r="CCQ24">
        <v>7.1386363636363397</v>
      </c>
      <c r="CCR24">
        <v>7.0883333333333303</v>
      </c>
      <c r="CCS24">
        <v>7.0549999999999997</v>
      </c>
      <c r="CCT24">
        <v>7.0166666666666702</v>
      </c>
      <c r="CCU24">
        <v>6.9761904761904798</v>
      </c>
      <c r="CCV24">
        <v>6.90818181818182</v>
      </c>
      <c r="CCW24">
        <v>6.8218181818181796</v>
      </c>
      <c r="CCX24">
        <v>6.7623809523809504</v>
      </c>
      <c r="CCY24">
        <v>6.7433333333333296</v>
      </c>
      <c r="CCZ24">
        <v>6.7078571428571303</v>
      </c>
      <c r="CDA24">
        <v>6.6340476190476201</v>
      </c>
      <c r="CDB24">
        <v>6.5726190476190496</v>
      </c>
      <c r="CDC24">
        <v>6.5607142857142904</v>
      </c>
      <c r="CDD24">
        <v>6.5429545454545499</v>
      </c>
      <c r="CDE24">
        <v>6.4725000000000001</v>
      </c>
      <c r="CDF24">
        <v>6.4020454545454504</v>
      </c>
      <c r="CDG24">
        <v>6.3564285714285704</v>
      </c>
      <c r="CDH24">
        <v>6.3135714285714197</v>
      </c>
      <c r="CDI24">
        <v>6.3107142857142904</v>
      </c>
      <c r="CDJ24">
        <v>6.3178571428571404</v>
      </c>
      <c r="CDK24">
        <v>6.3033333333333399</v>
      </c>
      <c r="CDL24">
        <v>6.27952380952381</v>
      </c>
      <c r="CDM24">
        <v>6.25</v>
      </c>
      <c r="CDN24">
        <v>6.2166666666666703</v>
      </c>
      <c r="CDO24">
        <v>6.1821428571428596</v>
      </c>
      <c r="CDP24">
        <v>6.1464285714285696</v>
      </c>
      <c r="CDQ24">
        <v>6.1145238095238099</v>
      </c>
      <c r="CDR24">
        <v>6.0883333333333303</v>
      </c>
      <c r="CDS24">
        <v>6.0507142857142799</v>
      </c>
      <c r="CDT24">
        <v>5.9864285714285703</v>
      </c>
      <c r="CDU24">
        <v>5.9330952380952402</v>
      </c>
      <c r="CDV24">
        <v>5.9235714285714298</v>
      </c>
      <c r="CDW24">
        <v>5.9147619047618996</v>
      </c>
      <c r="CDX24">
        <v>5.9123809523809499</v>
      </c>
      <c r="CDY24">
        <v>5.91</v>
      </c>
      <c r="CDZ24">
        <v>5.8409523809523796</v>
      </c>
      <c r="CEA24">
        <v>5.7719047619047599</v>
      </c>
      <c r="CEB24">
        <v>5.7928571428571498</v>
      </c>
      <c r="CEC24">
        <v>5.8238095238095298</v>
      </c>
      <c r="CED24">
        <v>5.8128571428571396</v>
      </c>
      <c r="CEE24">
        <v>5.79142857142857</v>
      </c>
      <c r="CEF24">
        <v>5.7783333333333404</v>
      </c>
      <c r="CEG24">
        <v>5.76880952380953</v>
      </c>
      <c r="CEH24">
        <v>5.7919999999999998</v>
      </c>
      <c r="CEI24">
        <v>5.8369999999999997</v>
      </c>
      <c r="CEJ24">
        <v>5.8235714285714302</v>
      </c>
    </row>
    <row r="25" spans="1:2168">
      <c r="A25" t="s">
        <v>2155</v>
      </c>
      <c r="B25">
        <v>20160711</v>
      </c>
      <c r="C25" t="s">
        <v>2180</v>
      </c>
      <c r="D25" t="str">
        <f t="shared" si="3"/>
        <v>BNL1845</v>
      </c>
      <c r="E25" t="str">
        <f t="shared" si="1"/>
        <v>1845</v>
      </c>
      <c r="F25" t="s">
        <v>2154</v>
      </c>
      <c r="G25" t="s">
        <v>2436</v>
      </c>
      <c r="H25" t="s">
        <v>2433</v>
      </c>
      <c r="I25" t="s">
        <v>2432</v>
      </c>
      <c r="J25" t="s">
        <v>2434</v>
      </c>
      <c r="K25" t="s">
        <v>2435</v>
      </c>
      <c r="L25" t="s">
        <v>2438</v>
      </c>
      <c r="M25" t="s">
        <v>2428</v>
      </c>
      <c r="N25" t="s">
        <v>2429</v>
      </c>
      <c r="O25" t="s">
        <v>2430</v>
      </c>
      <c r="P25" t="s">
        <v>2431</v>
      </c>
      <c r="Q25" t="s">
        <v>2433</v>
      </c>
      <c r="R25">
        <v>7.6383333333333301</v>
      </c>
      <c r="S25">
        <v>6.125</v>
      </c>
      <c r="T25">
        <v>5.0816666666666697</v>
      </c>
      <c r="U25">
        <v>4.6550000000000002</v>
      </c>
      <c r="V25">
        <v>4.8449999999999998</v>
      </c>
      <c r="W25">
        <v>5.6842857142857302</v>
      </c>
      <c r="X25">
        <v>6.1280000000000001</v>
      </c>
      <c r="Y25">
        <v>6.1226666666666301</v>
      </c>
      <c r="Z25">
        <v>4.4493333333332998</v>
      </c>
      <c r="AA25">
        <v>3.3039999999999798</v>
      </c>
      <c r="AB25">
        <v>2.6932142857143102</v>
      </c>
      <c r="AC25">
        <v>3.7253571428571401</v>
      </c>
      <c r="AD25">
        <v>4.4129999999999896</v>
      </c>
      <c r="AE25">
        <v>4.9043333333333301</v>
      </c>
      <c r="AF25">
        <v>5.2009999999999996</v>
      </c>
      <c r="AG25">
        <v>5.3724999999999996</v>
      </c>
      <c r="AH25">
        <v>5.3650000000000002</v>
      </c>
      <c r="AI25">
        <v>5.0650000000000004</v>
      </c>
      <c r="AJ25">
        <v>4.1569999999999903</v>
      </c>
      <c r="AK25">
        <v>3.41071428571429</v>
      </c>
      <c r="AL25">
        <v>3.39642857142857</v>
      </c>
      <c r="AM25">
        <v>3.1760000000000099</v>
      </c>
      <c r="AN25">
        <v>3.4299999999999802</v>
      </c>
      <c r="AO25">
        <v>4.4299999999999802</v>
      </c>
      <c r="AP25">
        <v>4.0671428571428603</v>
      </c>
      <c r="AQ25">
        <v>3.8633333333333302</v>
      </c>
      <c r="AR25">
        <v>3.97</v>
      </c>
      <c r="AS25">
        <v>3.4233333333333298</v>
      </c>
      <c r="AT25">
        <v>3.3849999999999998</v>
      </c>
      <c r="AU25">
        <v>3.855</v>
      </c>
      <c r="AV25">
        <v>3.3442857142857099</v>
      </c>
      <c r="AW25">
        <v>3.2940000000000098</v>
      </c>
      <c r="AX25">
        <v>3.5510000000000099</v>
      </c>
      <c r="AY25">
        <v>3.8110000000000102</v>
      </c>
      <c r="AZ25">
        <v>3.9835714285714299</v>
      </c>
      <c r="BA25">
        <v>4.1036666666666699</v>
      </c>
      <c r="BB25">
        <v>4.2469999999999999</v>
      </c>
      <c r="BC25">
        <v>4.0263333333333398</v>
      </c>
      <c r="BD25">
        <v>3.8007142857142799</v>
      </c>
      <c r="BE25">
        <v>4.1792857142857196</v>
      </c>
      <c r="BF25">
        <v>3.9670000000000001</v>
      </c>
      <c r="BG25">
        <v>3.6432142857142802</v>
      </c>
      <c r="BH25">
        <v>3.4039285714285801</v>
      </c>
      <c r="BI25">
        <v>3.2360000000000002</v>
      </c>
      <c r="BJ25">
        <v>3.1373333333333302</v>
      </c>
      <c r="BK25">
        <v>3.13066666666667</v>
      </c>
      <c r="BL25">
        <v>3.0689285714285699</v>
      </c>
      <c r="BM25">
        <v>3.1749999999999998</v>
      </c>
      <c r="BN25">
        <v>3.4550000000000001</v>
      </c>
      <c r="BO25">
        <v>3.1816666666666702</v>
      </c>
      <c r="BP25">
        <v>3.1789285714285702</v>
      </c>
      <c r="BQ25">
        <v>3.3963333333333301</v>
      </c>
      <c r="BR25">
        <v>3.1596666666666602</v>
      </c>
      <c r="BS25">
        <v>3.0409999999999999</v>
      </c>
      <c r="BT25">
        <v>3.02107142857143</v>
      </c>
      <c r="BU25">
        <v>3.1817857142857102</v>
      </c>
      <c r="BV25">
        <v>3.2626666666666702</v>
      </c>
      <c r="BW25">
        <v>3.3092857142857102</v>
      </c>
      <c r="BX25">
        <v>3.3557142857142899</v>
      </c>
      <c r="BY25">
        <v>3.2610000000000001</v>
      </c>
      <c r="BZ25">
        <v>3.1589999999999998</v>
      </c>
      <c r="CA25">
        <v>3.1223333333333301</v>
      </c>
      <c r="CB25">
        <v>3.1349999999999998</v>
      </c>
      <c r="CC25">
        <v>3.1686666666666699</v>
      </c>
      <c r="CD25">
        <v>3.21533333333333</v>
      </c>
      <c r="CE25">
        <v>3.27142857142857</v>
      </c>
      <c r="CF25">
        <v>3.3033333333333301</v>
      </c>
      <c r="CG25">
        <v>3.31</v>
      </c>
      <c r="CH25">
        <v>3.27428571428571</v>
      </c>
      <c r="CI25">
        <v>3.2959999999999998</v>
      </c>
      <c r="CJ25">
        <v>3.3593333333333399</v>
      </c>
      <c r="CK25">
        <v>3.4526666666666701</v>
      </c>
      <c r="CL25">
        <v>3.5285714285714298</v>
      </c>
      <c r="CM25">
        <v>3.5953333333333299</v>
      </c>
      <c r="CN25">
        <v>3.6720000000000002</v>
      </c>
      <c r="CO25">
        <v>3.7524999999999999</v>
      </c>
      <c r="CP25">
        <v>3.8570000000000002</v>
      </c>
      <c r="CQ25">
        <v>4.01366666666667</v>
      </c>
      <c r="CR25">
        <v>4.0307142857142901</v>
      </c>
      <c r="CS25">
        <v>4.0573333333333297</v>
      </c>
      <c r="CT25">
        <v>4.1506666666666598</v>
      </c>
      <c r="CU25">
        <v>4.2242857142857098</v>
      </c>
      <c r="CV25">
        <v>4.3183333333333298</v>
      </c>
      <c r="CW25">
        <v>4.4349999999999996</v>
      </c>
      <c r="CX25">
        <v>4.5885714285714299</v>
      </c>
      <c r="CY25">
        <v>4.7080000000000002</v>
      </c>
      <c r="CZ25">
        <v>4.8039285714285702</v>
      </c>
      <c r="DA25">
        <v>4.89321428571429</v>
      </c>
      <c r="DB25">
        <v>4.9503333333333304</v>
      </c>
      <c r="DC25">
        <v>4.99714285714286</v>
      </c>
      <c r="DD25">
        <v>5.0578571428571397</v>
      </c>
      <c r="DE25">
        <v>5.13</v>
      </c>
      <c r="DF25">
        <v>5.2016666666666698</v>
      </c>
      <c r="DG25">
        <v>5.26833333333333</v>
      </c>
      <c r="DH25">
        <v>5.31678571428571</v>
      </c>
      <c r="DI25">
        <v>5.36</v>
      </c>
      <c r="DJ25">
        <v>5.4</v>
      </c>
      <c r="DK25">
        <v>5.4892857142857201</v>
      </c>
      <c r="DL25">
        <v>5.5469999999999997</v>
      </c>
      <c r="DM25">
        <v>5.585</v>
      </c>
      <c r="DN25">
        <v>5.6349999999999998</v>
      </c>
      <c r="DO25">
        <v>5.6150000000000002</v>
      </c>
      <c r="DP25">
        <v>5.5910000000000002</v>
      </c>
      <c r="DQ25">
        <v>5.6276666666666699</v>
      </c>
      <c r="DR25">
        <v>5.6835714285714296</v>
      </c>
      <c r="DS25">
        <v>5.7266666666666701</v>
      </c>
      <c r="DT25">
        <v>5.7433333333333296</v>
      </c>
      <c r="DU25">
        <v>5.7867857142857098</v>
      </c>
      <c r="DV25">
        <v>5.8260714285714297</v>
      </c>
      <c r="DW25">
        <v>5.8546666666666702</v>
      </c>
      <c r="DX25">
        <v>5.8513333333333302</v>
      </c>
      <c r="DY25">
        <v>5.87357142857143</v>
      </c>
      <c r="DZ25">
        <v>5.9071428571428601</v>
      </c>
      <c r="EA25">
        <v>5.91785714285714</v>
      </c>
      <c r="EB25">
        <v>5.94133333333333</v>
      </c>
      <c r="EC25">
        <v>5.95571428571429</v>
      </c>
      <c r="ED25">
        <v>5.9414285714285704</v>
      </c>
      <c r="EE25">
        <v>5.8982142857142899</v>
      </c>
      <c r="EF25">
        <v>5.8816666666666704</v>
      </c>
      <c r="EG25">
        <v>5.8949999999999996</v>
      </c>
      <c r="EH25">
        <v>5.9342857142857204</v>
      </c>
      <c r="EI25">
        <v>5.9542857142857102</v>
      </c>
      <c r="EJ25">
        <v>5.9619999999999997</v>
      </c>
      <c r="EK25">
        <v>5.9720000000000004</v>
      </c>
      <c r="EL25">
        <v>5.9625000000000004</v>
      </c>
      <c r="EM25">
        <v>5.9307142857142896</v>
      </c>
      <c r="EN25">
        <v>5.8664285714285702</v>
      </c>
      <c r="EO25">
        <v>5.8696428571428596</v>
      </c>
      <c r="EP25">
        <v>5.8916666666666702</v>
      </c>
      <c r="EQ25">
        <v>5.9249999999999998</v>
      </c>
      <c r="ER25">
        <v>5.9285714285714297</v>
      </c>
      <c r="ES25">
        <v>5.9128571428571401</v>
      </c>
      <c r="ET25">
        <v>5.8892857142857196</v>
      </c>
      <c r="EU25">
        <v>5.8857142857142897</v>
      </c>
      <c r="EV25">
        <v>5.8636666666666697</v>
      </c>
      <c r="EW25">
        <v>5.8492857142857098</v>
      </c>
      <c r="EX25">
        <v>5.8635714285714302</v>
      </c>
      <c r="EY25">
        <v>5.8617857142857099</v>
      </c>
      <c r="EZ25">
        <v>5.8796428571428603</v>
      </c>
      <c r="FA25">
        <v>5.9146666666666698</v>
      </c>
      <c r="FB25">
        <v>5.9113333333333298</v>
      </c>
      <c r="FC25">
        <v>5.9035714285714302</v>
      </c>
      <c r="FD25">
        <v>5.8949999999999996</v>
      </c>
      <c r="FE25">
        <v>5.8949999999999996</v>
      </c>
      <c r="FF25">
        <v>5.91214285714286</v>
      </c>
      <c r="FG25">
        <v>5.9435714285714303</v>
      </c>
      <c r="FH25">
        <v>5.99</v>
      </c>
      <c r="FI25">
        <v>6.0166666666666702</v>
      </c>
      <c r="FJ25">
        <v>6.0407142857142899</v>
      </c>
      <c r="FK25">
        <v>6.0625</v>
      </c>
      <c r="FL25">
        <v>6.0875000000000004</v>
      </c>
      <c r="FM25">
        <v>6.125</v>
      </c>
      <c r="FN25">
        <v>6.1646428571428604</v>
      </c>
      <c r="FO25">
        <v>6.1967857142857099</v>
      </c>
      <c r="FP25">
        <v>6.2803571428571399</v>
      </c>
      <c r="FQ25">
        <v>6.3696428571428596</v>
      </c>
      <c r="FR25">
        <v>6.45766666666667</v>
      </c>
      <c r="FS25">
        <v>6.53433333333333</v>
      </c>
      <c r="FT25">
        <v>6.6314285714285699</v>
      </c>
      <c r="FU25">
        <v>6.7435714285714301</v>
      </c>
      <c r="FV25">
        <v>6.8614285714285703</v>
      </c>
      <c r="FW25">
        <v>7.0107142857142799</v>
      </c>
      <c r="FX25">
        <v>7.1749999999999998</v>
      </c>
      <c r="FY25">
        <v>7.35</v>
      </c>
      <c r="FZ25">
        <v>7.5035714285714299</v>
      </c>
      <c r="GA25">
        <v>7.6700000000000097</v>
      </c>
      <c r="GB25">
        <v>7.8485714285714296</v>
      </c>
      <c r="GC25">
        <v>8.0414285714285594</v>
      </c>
      <c r="GD25">
        <v>8.2485714285714202</v>
      </c>
      <c r="GE25">
        <v>8.4649999999999999</v>
      </c>
      <c r="GF25">
        <v>8.69</v>
      </c>
      <c r="GG25">
        <v>8.9292857142857205</v>
      </c>
      <c r="GH25">
        <v>9.1642857142857199</v>
      </c>
      <c r="GI25">
        <v>9.3935714285714393</v>
      </c>
      <c r="GJ25">
        <v>9.6114285714285597</v>
      </c>
      <c r="GK25">
        <v>9.8043333333333305</v>
      </c>
      <c r="GL25">
        <v>10.0030769230769</v>
      </c>
      <c r="GM25">
        <v>10.23</v>
      </c>
      <c r="GN25">
        <v>10.42</v>
      </c>
      <c r="GO25">
        <v>10.6130769230769</v>
      </c>
      <c r="GP25">
        <v>10.8</v>
      </c>
      <c r="GQ25">
        <v>10.95</v>
      </c>
      <c r="GR25">
        <v>11.1</v>
      </c>
      <c r="GS25">
        <v>11.2478571428571</v>
      </c>
      <c r="GT25">
        <v>11.390714285714299</v>
      </c>
      <c r="GU25">
        <v>11.501428571428599</v>
      </c>
      <c r="GV25">
        <v>11.612692307692299</v>
      </c>
      <c r="GW25">
        <v>11.7214285714286</v>
      </c>
      <c r="GX25">
        <v>11.8035714285714</v>
      </c>
      <c r="GY25">
        <v>11.8706666666667</v>
      </c>
      <c r="GZ25">
        <v>11.938076923076901</v>
      </c>
      <c r="HA25">
        <v>12.015000000000001</v>
      </c>
      <c r="HB25">
        <v>12.0792857142857</v>
      </c>
      <c r="HC25">
        <v>12.1478571428571</v>
      </c>
      <c r="HD25">
        <v>12.212142857142901</v>
      </c>
      <c r="HE25">
        <v>12.2478571428571</v>
      </c>
      <c r="HF25">
        <v>12.3035714285714</v>
      </c>
      <c r="HG25">
        <v>12.3571428571429</v>
      </c>
      <c r="HH25">
        <v>12.4</v>
      </c>
      <c r="HI25">
        <v>12.435714285714299</v>
      </c>
      <c r="HJ25">
        <v>12.4757142857143</v>
      </c>
      <c r="HK25">
        <v>12.515000000000001</v>
      </c>
      <c r="HL25">
        <v>12.54</v>
      </c>
      <c r="HM25">
        <v>12.545</v>
      </c>
      <c r="HN25">
        <v>12.537857142857099</v>
      </c>
      <c r="HO25">
        <v>12.52</v>
      </c>
      <c r="HP25">
        <v>12.484285714285701</v>
      </c>
      <c r="HQ25">
        <v>12.433571428571399</v>
      </c>
      <c r="HR25">
        <v>12.3707142857143</v>
      </c>
      <c r="HS25">
        <v>12.2992857142857</v>
      </c>
      <c r="HT25">
        <v>12.2080769230769</v>
      </c>
      <c r="HU25">
        <v>12.1082142857143</v>
      </c>
      <c r="HV25">
        <v>12.005000000000001</v>
      </c>
      <c r="HW25">
        <v>11.904999999999999</v>
      </c>
      <c r="HX25">
        <v>11.805</v>
      </c>
      <c r="HY25">
        <v>11.6942857142857</v>
      </c>
      <c r="HZ25">
        <v>11.558571428571399</v>
      </c>
      <c r="IA25">
        <v>11.426071428571399</v>
      </c>
      <c r="IB25">
        <v>11.2796428571429</v>
      </c>
      <c r="IC25">
        <v>11.1176923076923</v>
      </c>
      <c r="ID25">
        <v>10.9446153846154</v>
      </c>
      <c r="IE25">
        <v>10.7814285714286</v>
      </c>
      <c r="IF25">
        <v>10.622142857142901</v>
      </c>
      <c r="IG25">
        <v>10.465</v>
      </c>
      <c r="IH25">
        <v>10.3257142857143</v>
      </c>
      <c r="II25">
        <v>10.1821428571429</v>
      </c>
      <c r="IJ25">
        <v>10.0392857142857</v>
      </c>
      <c r="IK25">
        <v>9.91071428571429</v>
      </c>
      <c r="IL25">
        <v>9.7926923076923096</v>
      </c>
      <c r="IM25">
        <v>9.6850000000000005</v>
      </c>
      <c r="IN25">
        <v>9.5839285714285705</v>
      </c>
      <c r="IO25">
        <v>9.4732142857142794</v>
      </c>
      <c r="IP25">
        <v>9.3774999999999995</v>
      </c>
      <c r="IQ25">
        <v>9.2892857142857199</v>
      </c>
      <c r="IR25">
        <v>9.2035714285714292</v>
      </c>
      <c r="IS25">
        <v>9.1307142857142907</v>
      </c>
      <c r="IT25">
        <v>9.0565384615384605</v>
      </c>
      <c r="IU25">
        <v>8.9828571428571404</v>
      </c>
      <c r="IV25">
        <v>8.9221428571428607</v>
      </c>
      <c r="IW25">
        <v>8.8614285714285703</v>
      </c>
      <c r="IX25">
        <v>8.8078571428571397</v>
      </c>
      <c r="IY25">
        <v>8.7650000000000006</v>
      </c>
      <c r="IZ25">
        <v>8.7226923076923093</v>
      </c>
      <c r="JA25">
        <v>8.6775000000000002</v>
      </c>
      <c r="JB25">
        <v>8.6353571428571403</v>
      </c>
      <c r="JC25">
        <v>8.6032142857142908</v>
      </c>
      <c r="JD25">
        <v>8.5710714285714307</v>
      </c>
      <c r="JE25">
        <v>8.5434615384615409</v>
      </c>
      <c r="JF25">
        <v>8.5185714285714305</v>
      </c>
      <c r="JG25">
        <v>8.4864285714285703</v>
      </c>
      <c r="JH25">
        <v>8.4542857142857208</v>
      </c>
      <c r="JI25">
        <v>8.41928571428571</v>
      </c>
      <c r="JJ25">
        <v>8.3800000000000008</v>
      </c>
      <c r="JK25">
        <v>8.3376923076923095</v>
      </c>
      <c r="JL25">
        <v>8.2925000000000004</v>
      </c>
      <c r="JM25">
        <v>8.2417857142857205</v>
      </c>
      <c r="JN25">
        <v>8.1810714285714301</v>
      </c>
      <c r="JO25">
        <v>8.1042857142857105</v>
      </c>
      <c r="JP25">
        <v>8.0284615384615403</v>
      </c>
      <c r="JQ25">
        <v>7.9550000000000001</v>
      </c>
      <c r="JR25">
        <v>7.88</v>
      </c>
      <c r="JS25">
        <v>7.7992857142857197</v>
      </c>
      <c r="JT25">
        <v>7.7130769230769198</v>
      </c>
      <c r="JU25">
        <v>7.6228571428571401</v>
      </c>
      <c r="JV25">
        <v>7.5514285714285698</v>
      </c>
      <c r="JW25">
        <v>7.48</v>
      </c>
      <c r="JX25">
        <v>7.4057692307692298</v>
      </c>
      <c r="JY25">
        <v>7.3250000000000002</v>
      </c>
      <c r="JZ25">
        <v>7.2785714285714302</v>
      </c>
      <c r="KA25">
        <v>7.2235714285714296</v>
      </c>
      <c r="KB25">
        <v>7.16653846153846</v>
      </c>
      <c r="KC25">
        <v>7.1242307692307696</v>
      </c>
      <c r="KD25">
        <v>7.0782142857142896</v>
      </c>
      <c r="KE25">
        <v>7.0425000000000004</v>
      </c>
      <c r="KF25">
        <v>7.0184615384615396</v>
      </c>
      <c r="KG25">
        <v>7.0030769230769199</v>
      </c>
      <c r="KH25">
        <v>6.9885714285714302</v>
      </c>
      <c r="KI25">
        <v>6.9714285714285698</v>
      </c>
      <c r="KJ25">
        <v>6.95</v>
      </c>
      <c r="KK25">
        <v>6.9230769230769198</v>
      </c>
      <c r="KL25">
        <v>6.9024999999999999</v>
      </c>
      <c r="KM25">
        <v>6.8878571428571398</v>
      </c>
      <c r="KN25">
        <v>6.8807142857142898</v>
      </c>
      <c r="KO25">
        <v>6.85230769230769</v>
      </c>
      <c r="KP25">
        <v>6.8142857142857096</v>
      </c>
      <c r="KQ25">
        <v>6.76538461538461</v>
      </c>
      <c r="KR25">
        <v>6.6923076923076898</v>
      </c>
      <c r="KS25">
        <v>6.6335714285714298</v>
      </c>
      <c r="KT25">
        <v>6.5782142857142896</v>
      </c>
      <c r="KU25">
        <v>6.5234615384615404</v>
      </c>
      <c r="KV25">
        <v>6.4580769230769297</v>
      </c>
      <c r="KW25">
        <v>6.3792857142857198</v>
      </c>
      <c r="KX25">
        <v>6.2976923076923104</v>
      </c>
      <c r="KY25">
        <v>6.2175000000000002</v>
      </c>
      <c r="KZ25">
        <v>6.1425000000000001</v>
      </c>
      <c r="LA25">
        <v>6.0650000000000004</v>
      </c>
      <c r="LB25">
        <v>5.9892307692307698</v>
      </c>
      <c r="LC25">
        <v>5.92</v>
      </c>
      <c r="LD25">
        <v>5.87</v>
      </c>
      <c r="LE25">
        <v>5.8176923076923099</v>
      </c>
      <c r="LF25">
        <v>5.7660714285714301</v>
      </c>
      <c r="LG25">
        <v>5.7196428571428601</v>
      </c>
      <c r="LH25">
        <v>5.6732142857142902</v>
      </c>
      <c r="LI25">
        <v>5.6307692307692303</v>
      </c>
      <c r="LJ25">
        <v>5.5921428571428597</v>
      </c>
      <c r="LK25">
        <v>5.5528571428571398</v>
      </c>
      <c r="LL25">
        <v>5.4988461538461504</v>
      </c>
      <c r="LM25">
        <v>5.4503571428571398</v>
      </c>
      <c r="LN25">
        <v>5.4069230769230803</v>
      </c>
      <c r="LO25">
        <v>5.3261538461538498</v>
      </c>
      <c r="LP25">
        <v>5.2585714285714298</v>
      </c>
      <c r="LQ25">
        <v>5.1938461538461604</v>
      </c>
      <c r="LR25">
        <v>5.13</v>
      </c>
      <c r="LS25">
        <v>5.08</v>
      </c>
      <c r="LT25">
        <v>5.0326923076923098</v>
      </c>
      <c r="LU25">
        <v>4.9892857142857201</v>
      </c>
      <c r="LV25">
        <v>4.95</v>
      </c>
      <c r="LW25">
        <v>4.9038461538461497</v>
      </c>
      <c r="LX25">
        <v>4.87</v>
      </c>
      <c r="LY25">
        <v>4.84884615384615</v>
      </c>
      <c r="LZ25">
        <v>4.8449999999999998</v>
      </c>
      <c r="MA25">
        <v>4.8521428571428604</v>
      </c>
      <c r="MB25">
        <v>4.8573076923076899</v>
      </c>
      <c r="MC25">
        <v>4.8621428571428602</v>
      </c>
      <c r="MD25">
        <v>4.8692857142857102</v>
      </c>
      <c r="ME25">
        <v>4.8838461538461502</v>
      </c>
      <c r="MF25">
        <v>4.9028571428571404</v>
      </c>
      <c r="MG25">
        <v>4.9261538461538503</v>
      </c>
      <c r="MH25">
        <v>4.9569230769230801</v>
      </c>
      <c r="MI25">
        <v>4.9921428571428601</v>
      </c>
      <c r="MJ25">
        <v>5.0350000000000001</v>
      </c>
      <c r="MK25">
        <v>5.08785714285714</v>
      </c>
      <c r="ML25">
        <v>5.1521428571428496</v>
      </c>
      <c r="MM25">
        <v>5.2265384615384596</v>
      </c>
      <c r="MN25">
        <v>5.3265384615384601</v>
      </c>
      <c r="MO25">
        <v>5.45428571428572</v>
      </c>
      <c r="MP25">
        <v>5.6007142857142798</v>
      </c>
      <c r="MQ25">
        <v>5.7992307692307596</v>
      </c>
      <c r="MR25">
        <v>6.0389285714285696</v>
      </c>
      <c r="MS25">
        <v>6.3157692307692397</v>
      </c>
      <c r="MT25">
        <v>6.6734615384615301</v>
      </c>
      <c r="MU25">
        <v>7.1080769230769096</v>
      </c>
      <c r="MV25">
        <v>7.60107142857143</v>
      </c>
      <c r="MW25">
        <v>8.1469230769230894</v>
      </c>
      <c r="MX25">
        <v>8.8161538461538207</v>
      </c>
      <c r="MY25">
        <v>9.5014285714285496</v>
      </c>
      <c r="MZ25">
        <v>10.2380769230769</v>
      </c>
      <c r="NA25">
        <v>11.051923076923099</v>
      </c>
      <c r="NB25">
        <v>11.9211538461538</v>
      </c>
      <c r="NC25">
        <v>12.769285714285701</v>
      </c>
      <c r="ND25">
        <v>13.653461538461499</v>
      </c>
      <c r="NE25">
        <v>14.5921428571429</v>
      </c>
      <c r="NF25">
        <v>15.4635714285715</v>
      </c>
      <c r="NG25">
        <v>16.379230769230801</v>
      </c>
      <c r="NH25">
        <v>17.304615384615399</v>
      </c>
      <c r="NI25">
        <v>18.2085714285714</v>
      </c>
      <c r="NJ25">
        <v>19.044285714285699</v>
      </c>
      <c r="NK25">
        <v>19.919615384615401</v>
      </c>
      <c r="NL25">
        <v>20.807307692307699</v>
      </c>
      <c r="NM25">
        <v>21.6810714285714</v>
      </c>
      <c r="NN25">
        <v>22.491785714285701</v>
      </c>
      <c r="NO25">
        <v>23.3515384615385</v>
      </c>
      <c r="NP25">
        <v>24.2353846153846</v>
      </c>
      <c r="NQ25">
        <v>25.1142857142857</v>
      </c>
      <c r="NR25">
        <v>25.907142857142901</v>
      </c>
      <c r="NS25">
        <v>26.753461538461501</v>
      </c>
      <c r="NT25">
        <v>27.6303846153846</v>
      </c>
      <c r="NU25">
        <v>28.516153846153902</v>
      </c>
      <c r="NV25">
        <v>29.3776923076923</v>
      </c>
      <c r="NW25">
        <v>30.172857142857101</v>
      </c>
      <c r="NX25">
        <v>30.9738461538461</v>
      </c>
      <c r="NY25">
        <v>31.810384615384599</v>
      </c>
      <c r="NZ25">
        <v>32.664230769230699</v>
      </c>
      <c r="OA25">
        <v>33.437857142857098</v>
      </c>
      <c r="OB25">
        <v>34.199230769230802</v>
      </c>
      <c r="OC25">
        <v>34.968846153846201</v>
      </c>
      <c r="OD25">
        <v>35.707307692307701</v>
      </c>
      <c r="OE25">
        <v>36.424230769230803</v>
      </c>
      <c r="OF25">
        <v>37.106785714285699</v>
      </c>
      <c r="OG25">
        <v>37.760769230769199</v>
      </c>
      <c r="OH25">
        <v>38.4184615384615</v>
      </c>
      <c r="OI25">
        <v>39.042307692307702</v>
      </c>
      <c r="OJ25">
        <v>39.630769230769197</v>
      </c>
      <c r="OK25">
        <v>40.186923076923101</v>
      </c>
      <c r="OL25">
        <v>40.721538461538501</v>
      </c>
      <c r="OM25">
        <v>41.199285714285701</v>
      </c>
      <c r="ON25">
        <v>41.679230769230799</v>
      </c>
      <c r="OO25">
        <v>42.158461538461601</v>
      </c>
      <c r="OP25">
        <v>42.600769230769203</v>
      </c>
      <c r="OQ25">
        <v>42.970384615384603</v>
      </c>
      <c r="OR25">
        <v>43.325000000000003</v>
      </c>
      <c r="OS25">
        <v>43.6657692307692</v>
      </c>
      <c r="OT25">
        <v>43.984999999999999</v>
      </c>
      <c r="OU25">
        <v>44.277857142857101</v>
      </c>
      <c r="OV25">
        <v>44.563461538461503</v>
      </c>
      <c r="OW25">
        <v>44.8280769230769</v>
      </c>
      <c r="OX25">
        <v>45.055</v>
      </c>
      <c r="OY25">
        <v>45.266538461538502</v>
      </c>
      <c r="OZ25">
        <v>45.4619230769231</v>
      </c>
      <c r="PA25">
        <v>45.644230769230802</v>
      </c>
      <c r="PB25">
        <v>45.815384615384602</v>
      </c>
      <c r="PC25">
        <v>45.969230769230798</v>
      </c>
      <c r="PD25">
        <v>46.113846153846197</v>
      </c>
      <c r="PE25">
        <v>46.238571428571397</v>
      </c>
      <c r="PF25">
        <v>46.346538461538501</v>
      </c>
      <c r="PG25">
        <v>46.4619230769231</v>
      </c>
      <c r="PH25">
        <v>46.561923076923101</v>
      </c>
      <c r="PI25">
        <v>46.638846153846202</v>
      </c>
      <c r="PJ25">
        <v>46.7003846153846</v>
      </c>
      <c r="PK25">
        <v>46.777307692307701</v>
      </c>
      <c r="PL25">
        <v>46.843846153846201</v>
      </c>
      <c r="PM25">
        <v>46.913846153846201</v>
      </c>
      <c r="PN25">
        <v>46.976538461538503</v>
      </c>
      <c r="PO25">
        <v>47.015000000000001</v>
      </c>
      <c r="PP25">
        <v>47.0380769230769</v>
      </c>
      <c r="PQ25">
        <v>47.074615384615399</v>
      </c>
      <c r="PR25">
        <v>47.107692307692297</v>
      </c>
      <c r="PS25">
        <v>47.128076923076897</v>
      </c>
      <c r="PT25">
        <v>47.158846153846198</v>
      </c>
      <c r="PU25">
        <v>47.192692307692298</v>
      </c>
      <c r="PV25">
        <v>47.2234615384615</v>
      </c>
      <c r="PW25">
        <v>47.244230769230803</v>
      </c>
      <c r="PX25">
        <v>47.240384615384599</v>
      </c>
      <c r="PY25">
        <v>47.2676923076923</v>
      </c>
      <c r="PZ25">
        <v>47.277692307692298</v>
      </c>
      <c r="QA25">
        <v>47.2738461538462</v>
      </c>
      <c r="QB25">
        <v>47.27</v>
      </c>
      <c r="QC25">
        <v>47.308461538461501</v>
      </c>
      <c r="QD25">
        <v>47.333461538461499</v>
      </c>
      <c r="QE25">
        <v>47.348333333333301</v>
      </c>
      <c r="QF25">
        <v>47.349615384615397</v>
      </c>
      <c r="QG25">
        <v>47.3226923076923</v>
      </c>
      <c r="QH25">
        <v>47.347692307692299</v>
      </c>
      <c r="QI25">
        <v>47.353076923076898</v>
      </c>
      <c r="QJ25">
        <v>47.354230769230803</v>
      </c>
      <c r="QK25">
        <v>47.384999999999998</v>
      </c>
      <c r="QL25">
        <v>47.358076923076901</v>
      </c>
      <c r="QM25">
        <v>47.347307692307702</v>
      </c>
      <c r="QN25">
        <v>47.352692307692301</v>
      </c>
      <c r="QO25">
        <v>47.37</v>
      </c>
      <c r="QP25">
        <v>47.37</v>
      </c>
      <c r="QQ25">
        <v>47.376923076923099</v>
      </c>
      <c r="QR25">
        <v>47.373076923076901</v>
      </c>
      <c r="QS25">
        <v>47.370769230769199</v>
      </c>
      <c r="QT25">
        <v>47.39</v>
      </c>
      <c r="QU25">
        <v>47.374615384615403</v>
      </c>
      <c r="QV25">
        <v>47.3495833333333</v>
      </c>
      <c r="QW25">
        <v>47.346538461538501</v>
      </c>
      <c r="QX25">
        <v>47.3696153846154</v>
      </c>
      <c r="QY25">
        <v>47.3926923076923</v>
      </c>
      <c r="QZ25">
        <v>47.391538461538502</v>
      </c>
      <c r="RA25">
        <v>47.392499999999998</v>
      </c>
      <c r="RB25">
        <v>47.391923076923099</v>
      </c>
      <c r="RC25">
        <v>47.381923076923101</v>
      </c>
      <c r="RD25">
        <v>47.3511538461538</v>
      </c>
      <c r="RE25">
        <v>47.360384615384604</v>
      </c>
      <c r="RF25">
        <v>47.3616666666667</v>
      </c>
      <c r="RG25">
        <v>47.358076923076901</v>
      </c>
      <c r="RH25">
        <v>47.384999999999998</v>
      </c>
      <c r="RI25">
        <v>47.354230769230803</v>
      </c>
      <c r="RJ25">
        <v>47.3333333333333</v>
      </c>
      <c r="RK25">
        <v>47.321153846153798</v>
      </c>
      <c r="RL25">
        <v>47.3111538461538</v>
      </c>
      <c r="RM25">
        <v>47.291923076923098</v>
      </c>
      <c r="RN25">
        <v>47.32</v>
      </c>
      <c r="RO25">
        <v>47.346153846153797</v>
      </c>
      <c r="RP25">
        <v>47.36</v>
      </c>
      <c r="RQ25">
        <v>47.353846153846099</v>
      </c>
      <c r="RR25">
        <v>47.323076923076897</v>
      </c>
      <c r="RS25">
        <v>47.32</v>
      </c>
      <c r="RT25">
        <v>47.32</v>
      </c>
      <c r="RU25">
        <v>47.327692307692303</v>
      </c>
      <c r="RV25">
        <v>47.3466666666667</v>
      </c>
      <c r="RW25">
        <v>47.363333333333301</v>
      </c>
      <c r="RX25">
        <v>47.344230769230798</v>
      </c>
      <c r="RY25">
        <v>47.322499999999998</v>
      </c>
      <c r="RZ25">
        <v>47.297692307692301</v>
      </c>
      <c r="SA25">
        <v>47.268749999999997</v>
      </c>
      <c r="SB25">
        <v>47.256250000000001</v>
      </c>
      <c r="SC25">
        <v>47.2757692307692</v>
      </c>
      <c r="SD25">
        <v>47.292499999999997</v>
      </c>
      <c r="SE25">
        <v>47.316923076923104</v>
      </c>
      <c r="SF25">
        <v>47.352916666666701</v>
      </c>
      <c r="SG25">
        <v>47.332083333333301</v>
      </c>
      <c r="SH25">
        <v>47.323076923076897</v>
      </c>
      <c r="SI25">
        <v>47.3125</v>
      </c>
      <c r="SJ25">
        <v>47.296666666666702</v>
      </c>
      <c r="SK25">
        <v>47.274615384615402</v>
      </c>
      <c r="SL25">
        <v>47.247692307692297</v>
      </c>
      <c r="SM25">
        <v>47.267499999999998</v>
      </c>
      <c r="SN25">
        <v>47.264230769230799</v>
      </c>
      <c r="SO25">
        <v>47.284999999999997</v>
      </c>
      <c r="SP25">
        <v>47.345833333333303</v>
      </c>
      <c r="SQ25">
        <v>47.35</v>
      </c>
      <c r="SR25">
        <v>47.323076923076897</v>
      </c>
      <c r="SS25">
        <v>47.2945833333333</v>
      </c>
      <c r="ST25">
        <v>47.301153846153802</v>
      </c>
      <c r="SU25">
        <v>47.3408333333333</v>
      </c>
      <c r="SV25">
        <v>47.37</v>
      </c>
      <c r="SW25">
        <v>47.249166666666703</v>
      </c>
      <c r="SX25">
        <v>47.271666666666697</v>
      </c>
      <c r="SY25">
        <v>47.271923076923102</v>
      </c>
      <c r="SZ25">
        <v>47.25</v>
      </c>
      <c r="TA25">
        <v>47.264166666666704</v>
      </c>
      <c r="TB25">
        <v>47.2558333333333</v>
      </c>
      <c r="TC25">
        <v>47.27375</v>
      </c>
      <c r="TD25">
        <v>47.2961538461538</v>
      </c>
      <c r="TE25">
        <v>47.311666666666703</v>
      </c>
      <c r="TF25">
        <v>47.313333333333297</v>
      </c>
      <c r="TG25">
        <v>47.305</v>
      </c>
      <c r="TH25">
        <v>47.350833333333298</v>
      </c>
      <c r="TI25">
        <v>47.338461538461502</v>
      </c>
      <c r="TJ25">
        <v>47.314583333333303</v>
      </c>
      <c r="TK25">
        <v>47.286250000000003</v>
      </c>
      <c r="TL25">
        <v>47.247500000000002</v>
      </c>
      <c r="TM25">
        <v>47.272500000000001</v>
      </c>
      <c r="TN25">
        <v>47.293750000000003</v>
      </c>
      <c r="TO25">
        <v>47.279583333333299</v>
      </c>
      <c r="TP25">
        <v>47.269166666666699</v>
      </c>
      <c r="TQ25">
        <v>47.256538461538497</v>
      </c>
      <c r="TR25">
        <v>47.195</v>
      </c>
      <c r="TS25">
        <v>47.207500000000003</v>
      </c>
      <c r="TT25">
        <v>47.233333333333299</v>
      </c>
      <c r="TU25">
        <v>47.217500000000001</v>
      </c>
      <c r="TV25">
        <v>47.201666666666704</v>
      </c>
      <c r="TW25">
        <v>47.227499999999999</v>
      </c>
      <c r="TX25">
        <v>47.24</v>
      </c>
      <c r="TY25">
        <v>47.215000000000003</v>
      </c>
      <c r="TZ25">
        <v>47.213333333333303</v>
      </c>
      <c r="UA25">
        <v>47.212499999999999</v>
      </c>
      <c r="UB25">
        <v>47.218333333333298</v>
      </c>
      <c r="UC25">
        <v>47.223333333333301</v>
      </c>
      <c r="UD25">
        <v>47.164999999999999</v>
      </c>
      <c r="UE25">
        <v>47.215000000000003</v>
      </c>
      <c r="UF25">
        <v>47.201666666666704</v>
      </c>
      <c r="UG25">
        <v>47.162500000000001</v>
      </c>
      <c r="UH25">
        <v>47.14</v>
      </c>
      <c r="UI25">
        <v>47.140833333333298</v>
      </c>
      <c r="UJ25">
        <v>47.094999999999999</v>
      </c>
      <c r="UK25">
        <v>47.178333333333299</v>
      </c>
      <c r="UL25">
        <v>47.148333333333298</v>
      </c>
      <c r="UM25">
        <v>47.1175</v>
      </c>
      <c r="UN25">
        <v>47.1116666666667</v>
      </c>
      <c r="UO25">
        <v>47.1086363636364</v>
      </c>
      <c r="UP25">
        <v>47.078749999999999</v>
      </c>
      <c r="UQ25">
        <v>47.066249999999997</v>
      </c>
      <c r="UR25">
        <v>47.068750000000001</v>
      </c>
      <c r="US25">
        <v>47.049583333333302</v>
      </c>
      <c r="UT25">
        <v>47.039166666666702</v>
      </c>
      <c r="UU25">
        <v>47.051250000000003</v>
      </c>
      <c r="UV25">
        <v>47.070833333333297</v>
      </c>
      <c r="UW25">
        <v>47.079166666666701</v>
      </c>
      <c r="UX25">
        <v>47.006363636363602</v>
      </c>
      <c r="UY25">
        <v>46.993333333333297</v>
      </c>
      <c r="UZ25">
        <v>46.9925</v>
      </c>
      <c r="VA25">
        <v>47.003333333333302</v>
      </c>
      <c r="VB25">
        <v>47.035833333333301</v>
      </c>
      <c r="VC25">
        <v>47.064999999999998</v>
      </c>
      <c r="VD25">
        <v>46.9941666666667</v>
      </c>
      <c r="VE25">
        <v>46.907272727272698</v>
      </c>
      <c r="VF25">
        <v>46.9004166666667</v>
      </c>
      <c r="VG25">
        <v>46.937916666666702</v>
      </c>
      <c r="VH25">
        <v>46.971249999999998</v>
      </c>
      <c r="VI25">
        <v>46.969545454545496</v>
      </c>
      <c r="VJ25">
        <v>46.914999999999999</v>
      </c>
      <c r="VK25">
        <v>46.831666666666699</v>
      </c>
      <c r="VL25">
        <v>46.814999999999998</v>
      </c>
      <c r="VM25">
        <v>46.807499999999997</v>
      </c>
      <c r="VN25">
        <v>46.825454545454498</v>
      </c>
      <c r="VO25">
        <v>46.875</v>
      </c>
      <c r="VP25">
        <v>46.889583333333299</v>
      </c>
      <c r="VQ25">
        <v>46.8854166666667</v>
      </c>
      <c r="VR25">
        <v>46.84</v>
      </c>
      <c r="VS25">
        <v>46.823333333333302</v>
      </c>
      <c r="VT25">
        <v>46.8125</v>
      </c>
      <c r="VU25">
        <v>46.786666666666697</v>
      </c>
      <c r="VV25">
        <v>46.756363636363602</v>
      </c>
      <c r="VW25">
        <v>46.78125</v>
      </c>
      <c r="VX25">
        <v>46.743749999999999</v>
      </c>
      <c r="VY25">
        <v>46.743749999999999</v>
      </c>
      <c r="VZ25">
        <v>46.732272727272701</v>
      </c>
      <c r="WA25">
        <v>46.72</v>
      </c>
      <c r="WB25">
        <v>46.713333333333303</v>
      </c>
      <c r="WC25">
        <v>46.699090909090899</v>
      </c>
      <c r="WD25">
        <v>46.643749999999997</v>
      </c>
      <c r="WE25">
        <v>46.581249999999997</v>
      </c>
      <c r="WF25">
        <v>46.541249999999998</v>
      </c>
      <c r="WG25">
        <v>46.5045454545455</v>
      </c>
      <c r="WH25">
        <v>46.487499999999997</v>
      </c>
      <c r="WI25">
        <v>46.511666666666699</v>
      </c>
      <c r="WJ25">
        <v>46.554090909090903</v>
      </c>
      <c r="WK25">
        <v>46.500416666666702</v>
      </c>
      <c r="WL25">
        <v>46.454583333333296</v>
      </c>
      <c r="WM25">
        <v>46.397500000000001</v>
      </c>
      <c r="WN25">
        <v>46.3704545454545</v>
      </c>
      <c r="WO25">
        <v>46.307499999999997</v>
      </c>
      <c r="WP25">
        <v>46.25</v>
      </c>
      <c r="WQ25">
        <v>46.251818181818201</v>
      </c>
      <c r="WR25">
        <v>46.264583333333299</v>
      </c>
      <c r="WS25">
        <v>46.310416666666697</v>
      </c>
      <c r="WT25">
        <v>46.258749999999999</v>
      </c>
      <c r="WU25">
        <v>46.1</v>
      </c>
      <c r="WV25">
        <v>46.015000000000001</v>
      </c>
      <c r="WW25">
        <v>46.023333333333298</v>
      </c>
      <c r="WX25">
        <v>46.0490909090909</v>
      </c>
      <c r="WY25">
        <v>46.03875</v>
      </c>
      <c r="WZ25">
        <v>45.97625</v>
      </c>
      <c r="XA25">
        <v>45.831249999999997</v>
      </c>
      <c r="XB25">
        <v>45.784999999999997</v>
      </c>
      <c r="XC25">
        <v>45.787500000000001</v>
      </c>
      <c r="XD25">
        <v>45.783333333333303</v>
      </c>
      <c r="XE25">
        <v>45.7663636363636</v>
      </c>
      <c r="XF25">
        <v>45.746250000000003</v>
      </c>
      <c r="XG25">
        <v>45.708750000000002</v>
      </c>
      <c r="XH25">
        <v>45.641249999999999</v>
      </c>
      <c r="XI25">
        <v>45.611249999999998</v>
      </c>
      <c r="XJ25">
        <v>45.627727272727299</v>
      </c>
      <c r="XK25">
        <v>45.626666666666701</v>
      </c>
      <c r="XL25">
        <v>45.564166666666701</v>
      </c>
      <c r="XM25">
        <v>45.534999999999997</v>
      </c>
      <c r="XN25">
        <v>45.547499999999999</v>
      </c>
      <c r="XO25">
        <v>45.5281818181818</v>
      </c>
      <c r="XP25">
        <v>45.587083333333297</v>
      </c>
      <c r="XQ25">
        <v>45.61</v>
      </c>
      <c r="XR25">
        <v>45.571249999999999</v>
      </c>
      <c r="XS25">
        <v>45.5477272727273</v>
      </c>
      <c r="XT25">
        <v>45.424999999999997</v>
      </c>
      <c r="XU25">
        <v>45.358333333333299</v>
      </c>
      <c r="XV25">
        <v>45.251666666666701</v>
      </c>
      <c r="XW25">
        <v>45.215000000000003</v>
      </c>
      <c r="XX25">
        <v>45.215967741935501</v>
      </c>
      <c r="XY25">
        <v>45.193387096774202</v>
      </c>
      <c r="XZ25">
        <v>45.170806451612897</v>
      </c>
      <c r="YA25">
        <v>45.153076923076902</v>
      </c>
      <c r="YB25">
        <v>45.146666666666697</v>
      </c>
      <c r="YC25">
        <v>45.140256410256399</v>
      </c>
      <c r="YD25">
        <v>45.1338461538462</v>
      </c>
      <c r="YE25">
        <v>45.134736842105298</v>
      </c>
      <c r="YF25">
        <v>45.146578947368397</v>
      </c>
      <c r="YG25">
        <v>45.158421052631603</v>
      </c>
      <c r="YH25">
        <v>45.170263157894702</v>
      </c>
      <c r="YI25">
        <v>45.178157894736799</v>
      </c>
      <c r="YJ25">
        <v>45.183421052631601</v>
      </c>
      <c r="YK25">
        <v>45.188684210526297</v>
      </c>
      <c r="YL25">
        <v>45.193947368421</v>
      </c>
      <c r="YM25">
        <v>45.199102564102603</v>
      </c>
      <c r="YN25">
        <v>45.204230769230797</v>
      </c>
      <c r="YO25">
        <v>45.209358974358999</v>
      </c>
      <c r="YP25">
        <v>45.2144871794872</v>
      </c>
      <c r="YQ25">
        <v>45.230394736842101</v>
      </c>
      <c r="YR25">
        <v>45.247500000000002</v>
      </c>
      <c r="YS25">
        <v>45.264605263157897</v>
      </c>
      <c r="YT25">
        <v>45.283026315789499</v>
      </c>
      <c r="YU25">
        <v>45.3132894736842</v>
      </c>
      <c r="YV25">
        <v>45.343552631578902</v>
      </c>
      <c r="YW25">
        <v>45.373815789473703</v>
      </c>
      <c r="YX25">
        <v>45.4007692307692</v>
      </c>
      <c r="YY25">
        <v>45.42</v>
      </c>
      <c r="YZ25">
        <v>45.439230769230797</v>
      </c>
      <c r="ZA25">
        <v>45.458461538461499</v>
      </c>
      <c r="ZB25">
        <v>45.481578947368398</v>
      </c>
      <c r="ZC25">
        <v>45.510526315789498</v>
      </c>
      <c r="ZD25">
        <v>45.539473684210499</v>
      </c>
      <c r="ZE25">
        <v>45.568421052631599</v>
      </c>
      <c r="ZF25">
        <v>45.599736842105301</v>
      </c>
      <c r="ZG25">
        <v>45.632631578947397</v>
      </c>
      <c r="ZH25">
        <v>45.665526315789499</v>
      </c>
      <c r="ZI25">
        <v>45.698421052631602</v>
      </c>
      <c r="ZJ25">
        <v>45.712368421052602</v>
      </c>
      <c r="ZK25">
        <v>45.7215789473684</v>
      </c>
      <c r="ZL25">
        <v>45.730789473684197</v>
      </c>
      <c r="ZM25">
        <v>45.74</v>
      </c>
      <c r="ZN25">
        <v>45.760512820512801</v>
      </c>
      <c r="ZO25">
        <v>45.7810256410256</v>
      </c>
      <c r="ZP25">
        <v>45.801538461538499</v>
      </c>
      <c r="ZQ25">
        <v>45.821578947368401</v>
      </c>
      <c r="ZR25">
        <v>45.837368421052602</v>
      </c>
      <c r="ZS25">
        <v>45.853157894736803</v>
      </c>
      <c r="ZT25">
        <v>45.868947368420997</v>
      </c>
      <c r="ZU25">
        <v>45.883552631578901</v>
      </c>
      <c r="ZV25">
        <v>45.8953947368421</v>
      </c>
      <c r="ZW25">
        <v>45.907236842105299</v>
      </c>
      <c r="ZX25">
        <v>45.919078947368398</v>
      </c>
      <c r="ZY25">
        <v>45.925641025640999</v>
      </c>
      <c r="ZZ25">
        <v>45.926923076923103</v>
      </c>
      <c r="AAA25">
        <v>45.9282051282051</v>
      </c>
      <c r="AAB25">
        <v>45.929487179487197</v>
      </c>
      <c r="AAC25">
        <v>45.938684210526297</v>
      </c>
      <c r="AAD25">
        <v>45.953157894736798</v>
      </c>
      <c r="AAE25">
        <v>45.967631578947397</v>
      </c>
      <c r="AAF25">
        <v>45.982105263157898</v>
      </c>
      <c r="AAG25">
        <v>45.988157894736801</v>
      </c>
      <c r="AAH25">
        <v>45.992105263157903</v>
      </c>
      <c r="AAI25">
        <v>45.996052631578898</v>
      </c>
      <c r="AAJ25">
        <v>46</v>
      </c>
      <c r="AAK25">
        <v>46.007894736842097</v>
      </c>
      <c r="AAL25">
        <v>46.015789473684201</v>
      </c>
      <c r="AAM25">
        <v>46.023684210526298</v>
      </c>
      <c r="AAN25">
        <v>46.029487179487198</v>
      </c>
      <c r="AAO25">
        <v>46.026923076923097</v>
      </c>
      <c r="AAP25">
        <v>46.024358974358996</v>
      </c>
      <c r="AAQ25">
        <v>46.021794871794903</v>
      </c>
      <c r="AAR25">
        <v>46.023947368420998</v>
      </c>
      <c r="AAS25">
        <v>46.037105263157898</v>
      </c>
      <c r="AAT25">
        <v>46.050263157894697</v>
      </c>
      <c r="AAU25">
        <v>46.063421052631597</v>
      </c>
      <c r="AAV25">
        <v>46.070657894736797</v>
      </c>
      <c r="AAW25">
        <v>46.071973684210498</v>
      </c>
      <c r="AAX25">
        <v>46.073289473684198</v>
      </c>
      <c r="AAY25">
        <v>46.074605263157899</v>
      </c>
      <c r="AAZ25">
        <v>46.072236842105298</v>
      </c>
      <c r="ABA25">
        <v>46.068289473684203</v>
      </c>
      <c r="ABB25">
        <v>46.064342105263201</v>
      </c>
      <c r="ABC25">
        <v>46.060394736842099</v>
      </c>
      <c r="ABD25">
        <v>46.061184210526299</v>
      </c>
      <c r="ABE25">
        <v>46.0625</v>
      </c>
      <c r="ABF25">
        <v>46.063815789473701</v>
      </c>
      <c r="ABG25">
        <v>46.064999999999998</v>
      </c>
      <c r="ABH25">
        <v>46.064999999999998</v>
      </c>
      <c r="ABI25">
        <v>46.064999999999998</v>
      </c>
      <c r="ABJ25">
        <v>46.064999999999998</v>
      </c>
      <c r="ABK25">
        <v>46.065384615384602</v>
      </c>
      <c r="ABL25">
        <v>46.066666666666698</v>
      </c>
      <c r="ABM25">
        <v>46.067948717948703</v>
      </c>
      <c r="ABN25">
        <v>46.069230769230799</v>
      </c>
      <c r="ABO25">
        <v>46.063684210526297</v>
      </c>
      <c r="ABP25">
        <v>46.047894736842103</v>
      </c>
      <c r="ABQ25">
        <v>46.032105263157902</v>
      </c>
      <c r="ABR25">
        <v>46.016315789473701</v>
      </c>
      <c r="ABS25">
        <v>46.012368421052599</v>
      </c>
      <c r="ABT25">
        <v>46.016315789473701</v>
      </c>
      <c r="ABU25">
        <v>46.020263157894703</v>
      </c>
      <c r="ABV25">
        <v>46.024210526315798</v>
      </c>
      <c r="ABW25">
        <v>46.021842105263197</v>
      </c>
      <c r="ABX25">
        <v>46.017894736842102</v>
      </c>
      <c r="ABY25">
        <v>46.0139473684211</v>
      </c>
      <c r="ABZ25">
        <v>46.01</v>
      </c>
      <c r="ACA25">
        <v>45.991578947368403</v>
      </c>
      <c r="ACB25">
        <v>45.973157894736801</v>
      </c>
      <c r="ACC25">
        <v>45.954736842105298</v>
      </c>
      <c r="ACD25">
        <v>45.941052631578899</v>
      </c>
      <c r="ACE25">
        <v>45.946315789473701</v>
      </c>
      <c r="ACF25">
        <v>45.951578947368397</v>
      </c>
      <c r="ACG25">
        <v>45.956842105263199</v>
      </c>
      <c r="ACH25">
        <v>45.9573684210526</v>
      </c>
      <c r="ACI25">
        <v>45.950789473684203</v>
      </c>
      <c r="ACJ25">
        <v>45.9442105263158</v>
      </c>
      <c r="ACK25">
        <v>45.937631578947403</v>
      </c>
      <c r="ACL25">
        <v>45.927105263157898</v>
      </c>
      <c r="ACM25">
        <v>45.913947368421098</v>
      </c>
      <c r="ACN25">
        <v>45.900789473684199</v>
      </c>
      <c r="ACO25">
        <v>45.887631578947399</v>
      </c>
      <c r="ACP25">
        <v>45.8744736842105</v>
      </c>
      <c r="ACQ25">
        <v>45.8613157894737</v>
      </c>
      <c r="ACR25">
        <v>45.848157894736801</v>
      </c>
      <c r="ACS25">
        <v>45.835000000000001</v>
      </c>
      <c r="ACT25">
        <v>45.825789473684203</v>
      </c>
      <c r="ACU25">
        <v>45.816578947368399</v>
      </c>
      <c r="ACV25">
        <v>45.807368421052601</v>
      </c>
      <c r="ACW25">
        <v>45.796842105263202</v>
      </c>
      <c r="ACX25">
        <v>45.781052631578902</v>
      </c>
      <c r="ACY25">
        <v>45.765263157894701</v>
      </c>
      <c r="ACZ25">
        <v>45.7494736842105</v>
      </c>
      <c r="ADA25">
        <v>45.73</v>
      </c>
      <c r="ADB25">
        <v>45.704999999999998</v>
      </c>
      <c r="ADC25">
        <v>45.68</v>
      </c>
      <c r="ADD25">
        <v>45.655000000000001</v>
      </c>
      <c r="ADE25">
        <v>45.6394736842105</v>
      </c>
      <c r="ADF25">
        <v>45.630263157894703</v>
      </c>
      <c r="ADG25">
        <v>45.621052631578898</v>
      </c>
      <c r="ADH25">
        <v>45.6118421052632</v>
      </c>
      <c r="ADI25">
        <v>45.59</v>
      </c>
      <c r="ADJ25">
        <v>45.564999999999998</v>
      </c>
      <c r="ADK25">
        <v>45.54</v>
      </c>
      <c r="ADL25">
        <v>45.515000000000001</v>
      </c>
      <c r="ADM25">
        <v>45.474210526315801</v>
      </c>
      <c r="ADN25">
        <v>45.433421052631601</v>
      </c>
      <c r="ADO25">
        <v>45.392631578947402</v>
      </c>
      <c r="ADP25">
        <v>45.35</v>
      </c>
      <c r="ADQ25">
        <v>45.3</v>
      </c>
      <c r="ADR25">
        <v>45.25</v>
      </c>
      <c r="ADS25">
        <v>45.2</v>
      </c>
      <c r="ADT25">
        <v>45.141578947368401</v>
      </c>
      <c r="ADU25">
        <v>45.0705263157895</v>
      </c>
      <c r="ADV25">
        <v>44.9994736842105</v>
      </c>
      <c r="ADW25">
        <v>44.928421052631599</v>
      </c>
      <c r="ADX25">
        <v>44.851842105263202</v>
      </c>
      <c r="ADY25">
        <v>44.771578947368397</v>
      </c>
      <c r="ADZ25">
        <v>44.691315789473698</v>
      </c>
      <c r="AEA25">
        <v>44.6110526315789</v>
      </c>
      <c r="AEB25">
        <v>44.516052631579001</v>
      </c>
      <c r="AEC25">
        <v>44.417368421052601</v>
      </c>
      <c r="AED25">
        <v>44.3186842105263</v>
      </c>
      <c r="AEE25">
        <v>44.22</v>
      </c>
      <c r="AEF25">
        <v>44.145000000000003</v>
      </c>
      <c r="AEG25">
        <v>44.07</v>
      </c>
      <c r="AEH25">
        <v>43.994999999999997</v>
      </c>
      <c r="AEI25">
        <v>43.920789473684202</v>
      </c>
      <c r="AEJ25">
        <v>43.849736842105301</v>
      </c>
      <c r="AEK25">
        <v>43.778684210526301</v>
      </c>
      <c r="AEL25">
        <v>43.707631578947399</v>
      </c>
      <c r="AEM25">
        <v>43.633947368421097</v>
      </c>
      <c r="AEN25">
        <v>43.5563157894737</v>
      </c>
      <c r="AEO25">
        <v>43.478684210526303</v>
      </c>
      <c r="AEP25">
        <v>43.401052631578899</v>
      </c>
      <c r="AEQ25">
        <v>43.354210526315804</v>
      </c>
      <c r="AER25">
        <v>43.327894736842097</v>
      </c>
      <c r="AES25">
        <v>43.301578947368398</v>
      </c>
      <c r="AET25">
        <v>43.275263157894699</v>
      </c>
      <c r="AEU25">
        <v>43.245789473684198</v>
      </c>
      <c r="AEV25">
        <v>43.215526315789504</v>
      </c>
      <c r="AEW25">
        <v>43.185263157894703</v>
      </c>
      <c r="AEX25">
        <v>43.155000000000001</v>
      </c>
      <c r="AEY25">
        <v>43.131315789473703</v>
      </c>
      <c r="AEZ25">
        <v>43.107631578947398</v>
      </c>
      <c r="AFA25">
        <v>43.0839473684211</v>
      </c>
      <c r="AFB25">
        <v>43.060526315789502</v>
      </c>
      <c r="AFC25">
        <v>43.038157894736798</v>
      </c>
      <c r="AFD25">
        <v>43.015789473684201</v>
      </c>
      <c r="AFE25">
        <v>42.993421052631597</v>
      </c>
      <c r="AFF25">
        <v>42.9697297297297</v>
      </c>
      <c r="AFG25">
        <v>42.944054054054099</v>
      </c>
      <c r="AFH25">
        <v>42.918378378378399</v>
      </c>
      <c r="AFI25">
        <v>42.892702702702699</v>
      </c>
      <c r="AFJ25">
        <v>42.8693421052632</v>
      </c>
      <c r="AFK25">
        <v>42.846973684210496</v>
      </c>
      <c r="AFL25">
        <v>42.824605263157899</v>
      </c>
      <c r="AFM25">
        <v>42.802236842105302</v>
      </c>
      <c r="AFN25">
        <v>42.782236842105299</v>
      </c>
      <c r="AFO25">
        <v>42.762500000000003</v>
      </c>
      <c r="AFP25">
        <v>42.7427631578947</v>
      </c>
      <c r="AFQ25">
        <v>42.723026315789497</v>
      </c>
      <c r="AFR25">
        <v>42.703289473684201</v>
      </c>
      <c r="AFS25">
        <v>42.683552631578898</v>
      </c>
      <c r="AFT25">
        <v>42.663815789473702</v>
      </c>
      <c r="AFU25">
        <v>42.646842105263197</v>
      </c>
      <c r="AFV25">
        <v>42.636315789473699</v>
      </c>
      <c r="AFW25">
        <v>42.6257894736842</v>
      </c>
      <c r="AFX25">
        <v>42.615263157894702</v>
      </c>
      <c r="AFY25">
        <v>42.598157894736801</v>
      </c>
      <c r="AFZ25">
        <v>42.574473684210503</v>
      </c>
      <c r="AGA25">
        <v>42.550789473684198</v>
      </c>
      <c r="AGB25">
        <v>42.5271052631579</v>
      </c>
      <c r="AGC25">
        <v>42.528513513513502</v>
      </c>
      <c r="AGD25">
        <v>42.540675675675701</v>
      </c>
      <c r="AGE25">
        <v>42.552837837837799</v>
      </c>
      <c r="AGF25">
        <v>42.564999999999998</v>
      </c>
      <c r="AGG25">
        <v>42.567631578947399</v>
      </c>
      <c r="AGH25">
        <v>42.570263157894701</v>
      </c>
      <c r="AGI25">
        <v>42.572894736842102</v>
      </c>
      <c r="AGJ25">
        <v>42.574210526315802</v>
      </c>
      <c r="AGK25">
        <v>42.570263157894701</v>
      </c>
      <c r="AGL25">
        <v>42.566315789473698</v>
      </c>
      <c r="AGM25">
        <v>42.562368421052597</v>
      </c>
      <c r="AGN25">
        <v>42.562105263157903</v>
      </c>
      <c r="AGO25">
        <v>42.567368421052599</v>
      </c>
      <c r="AGP25">
        <v>42.572631578947401</v>
      </c>
      <c r="AGQ25">
        <v>42.577894736842097</v>
      </c>
      <c r="AGR25">
        <v>42.582432432432398</v>
      </c>
      <c r="AGS25">
        <v>42.5864864864865</v>
      </c>
      <c r="AGT25">
        <v>42.590540540540502</v>
      </c>
      <c r="AGU25">
        <v>42.594594594594597</v>
      </c>
      <c r="AGV25">
        <v>42.599736842105301</v>
      </c>
      <c r="AGW25">
        <v>42.604999999999997</v>
      </c>
      <c r="AGX25">
        <v>42.6102631578947</v>
      </c>
      <c r="AGY25">
        <v>42.615526315789502</v>
      </c>
      <c r="AGZ25">
        <v>42.620789473684198</v>
      </c>
      <c r="AHA25">
        <v>42.626052631579</v>
      </c>
      <c r="AHB25">
        <v>42.631315789473703</v>
      </c>
      <c r="AHC25">
        <v>42.6397368421053</v>
      </c>
      <c r="AHD25">
        <v>42.655526315789501</v>
      </c>
      <c r="AHE25">
        <v>42.671315789473702</v>
      </c>
      <c r="AHF25">
        <v>42.687105263157903</v>
      </c>
      <c r="AHG25">
        <v>42.701081081081099</v>
      </c>
      <c r="AHH25">
        <v>42.713243243243198</v>
      </c>
      <c r="AHI25">
        <v>42.725405405405397</v>
      </c>
      <c r="AHJ25">
        <v>42.737567567567602</v>
      </c>
      <c r="AHK25">
        <v>42.746315789473698</v>
      </c>
      <c r="AHL25">
        <v>42.754210526315802</v>
      </c>
      <c r="AHM25">
        <v>42.762105263157899</v>
      </c>
      <c r="AHN25">
        <v>42.77</v>
      </c>
      <c r="AHO25">
        <v>42.7778947368421</v>
      </c>
      <c r="AHP25">
        <v>42.785789473684197</v>
      </c>
      <c r="AHQ25">
        <v>42.793684210526301</v>
      </c>
      <c r="AHR25">
        <v>42.8</v>
      </c>
      <c r="AHS25">
        <v>42.8</v>
      </c>
      <c r="AHT25">
        <v>42.8</v>
      </c>
      <c r="AHU25">
        <v>42.8</v>
      </c>
      <c r="AHV25">
        <v>42.804605263157903</v>
      </c>
      <c r="AHW25">
        <v>42.813815789473701</v>
      </c>
      <c r="AHX25">
        <v>42.823026315789498</v>
      </c>
      <c r="AHY25">
        <v>42.832236842105303</v>
      </c>
      <c r="AHZ25">
        <v>42.842368421052598</v>
      </c>
      <c r="AIA25">
        <v>42.852894736842103</v>
      </c>
      <c r="AIB25">
        <v>42.863421052631601</v>
      </c>
      <c r="AIC25">
        <v>42.873947368421099</v>
      </c>
      <c r="AID25">
        <v>42.8762162162162</v>
      </c>
      <c r="AIE25">
        <v>42.877567567567603</v>
      </c>
      <c r="AIF25">
        <v>42.878918918918899</v>
      </c>
      <c r="AIG25">
        <v>42.880789473684203</v>
      </c>
      <c r="AIH25">
        <v>42.884736842105298</v>
      </c>
      <c r="AII25">
        <v>42.8886842105263</v>
      </c>
      <c r="AIJ25">
        <v>42.892631578947402</v>
      </c>
      <c r="AIK25">
        <v>42.897162162162203</v>
      </c>
      <c r="AIL25">
        <v>42.902567567567601</v>
      </c>
      <c r="AIM25">
        <v>42.907972972972999</v>
      </c>
      <c r="AIN25">
        <v>42.913378378378397</v>
      </c>
      <c r="AIO25">
        <v>42.913157894736798</v>
      </c>
      <c r="AIP25">
        <v>42.910526315789497</v>
      </c>
      <c r="AIQ25">
        <v>42.907894736842103</v>
      </c>
      <c r="AIR25">
        <v>42.905263157894701</v>
      </c>
      <c r="AIS25">
        <v>42.903815789473697</v>
      </c>
      <c r="AIT25">
        <v>42.902500000000003</v>
      </c>
      <c r="AIU25">
        <v>42.901184210526303</v>
      </c>
      <c r="AIV25">
        <v>42.899324324324297</v>
      </c>
      <c r="AIW25">
        <v>42.892567567567603</v>
      </c>
      <c r="AIX25">
        <v>42.885810810810803</v>
      </c>
      <c r="AIY25">
        <v>42.879054054054102</v>
      </c>
      <c r="AIZ25">
        <v>42.872894736842099</v>
      </c>
      <c r="AJA25">
        <v>42.867631578947403</v>
      </c>
      <c r="AJB25">
        <v>42.862368421052601</v>
      </c>
      <c r="AJC25">
        <v>42.857105263157898</v>
      </c>
      <c r="AJD25">
        <v>42.8493243243243</v>
      </c>
      <c r="AJE25">
        <v>42.8398648648649</v>
      </c>
      <c r="AJF25">
        <v>42.830405405405401</v>
      </c>
      <c r="AJG25">
        <v>42.820945945945901</v>
      </c>
      <c r="AJH25">
        <v>42.799868421052601</v>
      </c>
      <c r="AJI25">
        <v>42.777500000000003</v>
      </c>
      <c r="AJJ25">
        <v>42.755131578947399</v>
      </c>
      <c r="AJK25">
        <v>42.7325675675676</v>
      </c>
      <c r="AJL25">
        <v>42.708243243243203</v>
      </c>
      <c r="AJM25">
        <v>42.683918918918899</v>
      </c>
      <c r="AJN25">
        <v>42.659594594594601</v>
      </c>
      <c r="AJO25">
        <v>42.6392105263158</v>
      </c>
      <c r="AJP25">
        <v>42.6247368421053</v>
      </c>
      <c r="AJQ25">
        <v>42.6102631578947</v>
      </c>
      <c r="AJR25">
        <v>42.595789473684199</v>
      </c>
      <c r="AJS25">
        <v>42.566486486486497</v>
      </c>
      <c r="AJT25">
        <v>42.527297297297302</v>
      </c>
      <c r="AJU25">
        <v>42.488108108108101</v>
      </c>
      <c r="AJV25">
        <v>42.448918918918899</v>
      </c>
      <c r="AJW25">
        <v>42.441447368421102</v>
      </c>
      <c r="AJX25">
        <v>42.4375</v>
      </c>
      <c r="AJY25">
        <v>42.433552631578898</v>
      </c>
      <c r="AJZ25">
        <v>42.425675675675699</v>
      </c>
      <c r="AKA25">
        <v>42.382432432432402</v>
      </c>
      <c r="AKB25">
        <v>42.339189189189199</v>
      </c>
      <c r="AKC25">
        <v>42.295945945945903</v>
      </c>
      <c r="AKD25">
        <v>42.255263157894703</v>
      </c>
      <c r="AKE25">
        <v>42.218421052631598</v>
      </c>
      <c r="AKF25">
        <v>42.181578947368401</v>
      </c>
      <c r="AKG25">
        <v>42.144736842105303</v>
      </c>
      <c r="AKH25">
        <v>42.100810810810799</v>
      </c>
      <c r="AKI25">
        <v>42.052162162162197</v>
      </c>
      <c r="AKJ25">
        <v>42.003513513513496</v>
      </c>
      <c r="AKK25">
        <v>41.954864864864902</v>
      </c>
      <c r="AKL25">
        <v>41.909736842105303</v>
      </c>
      <c r="AKM25">
        <v>41.865000000000002</v>
      </c>
      <c r="AKN25">
        <v>41.820263157894701</v>
      </c>
      <c r="AKO25">
        <v>41.7732432432433</v>
      </c>
      <c r="AKP25">
        <v>41.7056756756757</v>
      </c>
      <c r="AKQ25">
        <v>41.638108108108099</v>
      </c>
      <c r="AKR25">
        <v>41.570540540540499</v>
      </c>
      <c r="AKS25">
        <v>41.5045945945946</v>
      </c>
      <c r="AKT25">
        <v>41.441081081081101</v>
      </c>
      <c r="AKU25">
        <v>41.377567567567603</v>
      </c>
      <c r="AKV25">
        <v>41.314054054054097</v>
      </c>
      <c r="AKW25">
        <v>41.2443421052632</v>
      </c>
      <c r="AKX25">
        <v>41.171973684210499</v>
      </c>
      <c r="AKY25">
        <v>41.099605263157898</v>
      </c>
      <c r="AKZ25">
        <v>41.027236842105303</v>
      </c>
      <c r="ALA25">
        <v>40.940945945945899</v>
      </c>
      <c r="ALB25">
        <v>40.853108108108103</v>
      </c>
      <c r="ALC25">
        <v>40.7652702702703</v>
      </c>
      <c r="ALD25">
        <v>40.675263157894697</v>
      </c>
      <c r="ALE25">
        <v>40.576578947368397</v>
      </c>
      <c r="ALF25">
        <v>40.477894736842103</v>
      </c>
      <c r="ALG25">
        <v>40.379210526315802</v>
      </c>
      <c r="ALH25">
        <v>40.28</v>
      </c>
      <c r="ALI25">
        <v>40.18</v>
      </c>
      <c r="ALJ25">
        <v>40.08</v>
      </c>
      <c r="ALK25">
        <v>39.979999999999997</v>
      </c>
      <c r="ALL25">
        <v>39.8762162162162</v>
      </c>
      <c r="ALM25">
        <v>39.770810810810801</v>
      </c>
      <c r="ALN25">
        <v>39.665405405405401</v>
      </c>
      <c r="ALO25">
        <v>39.56</v>
      </c>
      <c r="ALP25">
        <v>39.467894736842098</v>
      </c>
      <c r="ALQ25">
        <v>39.3757894736842</v>
      </c>
      <c r="ALR25">
        <v>39.283684210526303</v>
      </c>
      <c r="ALS25">
        <v>39.190270270270297</v>
      </c>
      <c r="ALT25">
        <v>39.091621621621599</v>
      </c>
      <c r="ALU25">
        <v>38.992972972973</v>
      </c>
      <c r="ALV25">
        <v>38.894324324324302</v>
      </c>
      <c r="ALW25">
        <v>38.798378378378402</v>
      </c>
      <c r="ALX25">
        <v>38.705135135135102</v>
      </c>
      <c r="ALY25">
        <v>38.611891891891901</v>
      </c>
      <c r="ALZ25">
        <v>38.5186486486487</v>
      </c>
      <c r="AMA25">
        <v>38.431891891891901</v>
      </c>
      <c r="AMB25">
        <v>38.346756756756797</v>
      </c>
      <c r="AMC25">
        <v>38.2616216216216</v>
      </c>
      <c r="AMD25">
        <v>38.175921052631601</v>
      </c>
      <c r="AME25">
        <v>38.085131578947397</v>
      </c>
      <c r="AMF25">
        <v>37.9943421052632</v>
      </c>
      <c r="AMG25">
        <v>37.903552631578997</v>
      </c>
      <c r="AMH25">
        <v>37.815675675675699</v>
      </c>
      <c r="AMI25">
        <v>37.734594594594597</v>
      </c>
      <c r="AMJ25">
        <v>37.653513513513502</v>
      </c>
      <c r="AMK25">
        <v>37.5724324324324</v>
      </c>
      <c r="AML25">
        <v>37.482432432432397</v>
      </c>
      <c r="AMM25">
        <v>37.386486486486497</v>
      </c>
      <c r="AMN25">
        <v>37.290540540540498</v>
      </c>
      <c r="AMO25">
        <v>37.194594594594598</v>
      </c>
      <c r="AMP25">
        <v>37.075540540540501</v>
      </c>
      <c r="AMQ25">
        <v>36.953918918918902</v>
      </c>
      <c r="AMR25">
        <v>36.832297297297302</v>
      </c>
      <c r="AMS25">
        <v>36.706578947368399</v>
      </c>
      <c r="AMT25">
        <v>36.564473684210498</v>
      </c>
      <c r="AMU25">
        <v>36.422368421052603</v>
      </c>
      <c r="AMV25">
        <v>36.280263157894701</v>
      </c>
      <c r="AMW25">
        <v>36.1204054054054</v>
      </c>
      <c r="AMX25">
        <v>35.933918918918899</v>
      </c>
      <c r="AMY25">
        <v>35.747432432432397</v>
      </c>
      <c r="AMZ25">
        <v>35.560945945945903</v>
      </c>
      <c r="ANA25">
        <v>35.333783783783801</v>
      </c>
      <c r="ANB25">
        <v>35.089189189189199</v>
      </c>
      <c r="ANC25">
        <v>34.844594594594597</v>
      </c>
      <c r="AND25">
        <v>34.6</v>
      </c>
      <c r="ANE25">
        <v>34.278378378378399</v>
      </c>
      <c r="ANF25">
        <v>33.956756756756803</v>
      </c>
      <c r="ANG25">
        <v>33.635135135135101</v>
      </c>
      <c r="ANH25">
        <v>33.287972972973002</v>
      </c>
      <c r="ANI25">
        <v>32.881216216216202</v>
      </c>
      <c r="ANJ25">
        <v>32.474459459459503</v>
      </c>
      <c r="ANK25">
        <v>32.067702702702697</v>
      </c>
      <c r="ANL25">
        <v>31.6184210526316</v>
      </c>
      <c r="ANM25">
        <v>31.140789473684201</v>
      </c>
      <c r="ANN25">
        <v>30.663157894736901</v>
      </c>
      <c r="ANO25">
        <v>30.185526315789499</v>
      </c>
      <c r="ANP25">
        <v>29.694324324324398</v>
      </c>
      <c r="ANQ25">
        <v>29.1997297297298</v>
      </c>
      <c r="ANR25">
        <v>28.705135135135201</v>
      </c>
      <c r="ANS25">
        <v>28.206081081081098</v>
      </c>
      <c r="ANT25">
        <v>27.6668918918919</v>
      </c>
      <c r="ANU25">
        <v>27.127702702702699</v>
      </c>
      <c r="ANV25">
        <v>26.588513513513501</v>
      </c>
      <c r="ANW25">
        <v>26.062297297297299</v>
      </c>
      <c r="ANX25">
        <v>25.555540540540498</v>
      </c>
      <c r="ANY25">
        <v>25.048783783783801</v>
      </c>
      <c r="ANZ25">
        <v>24.542027027027</v>
      </c>
      <c r="AOA25">
        <v>24.070270270270299</v>
      </c>
      <c r="AOB25">
        <v>23.613513513513499</v>
      </c>
      <c r="AOC25">
        <v>23.1567567567567</v>
      </c>
      <c r="AOD25">
        <v>22.7</v>
      </c>
      <c r="AOE25">
        <v>22.306756756756801</v>
      </c>
      <c r="AOF25">
        <v>21.9135135135135</v>
      </c>
      <c r="AOG25">
        <v>21.520270270270299</v>
      </c>
      <c r="AOH25">
        <v>21.146486486486499</v>
      </c>
      <c r="AOI25">
        <v>20.818108108108099</v>
      </c>
      <c r="AOJ25">
        <v>20.489729729729799</v>
      </c>
      <c r="AOK25">
        <v>20.161351351351399</v>
      </c>
      <c r="AOL25">
        <v>19.868648648648701</v>
      </c>
      <c r="AOM25">
        <v>19.599729729729699</v>
      </c>
      <c r="AON25">
        <v>19.330810810810799</v>
      </c>
      <c r="AOO25">
        <v>19.0618918918919</v>
      </c>
      <c r="AOP25">
        <v>18.847702702702701</v>
      </c>
      <c r="AOQ25">
        <v>18.639594594594602</v>
      </c>
      <c r="AOR25">
        <v>18.431486486486499</v>
      </c>
      <c r="AOS25">
        <v>18.229594594594602</v>
      </c>
      <c r="AOT25">
        <v>18.0525675675676</v>
      </c>
      <c r="AOU25">
        <v>17.875540540540499</v>
      </c>
      <c r="AOV25">
        <v>17.6985135135135</v>
      </c>
      <c r="AOW25">
        <v>17.541756756756801</v>
      </c>
      <c r="AOX25">
        <v>17.4052702702703</v>
      </c>
      <c r="AOY25">
        <v>17.2687837837838</v>
      </c>
      <c r="AOZ25">
        <v>17.132297297297299</v>
      </c>
      <c r="APA25">
        <v>17.021756756756801</v>
      </c>
      <c r="APB25">
        <v>16.917702702702702</v>
      </c>
      <c r="APC25">
        <v>16.813648648648702</v>
      </c>
      <c r="APD25">
        <v>16.7125675675676</v>
      </c>
      <c r="APE25">
        <v>16.638243243243199</v>
      </c>
      <c r="APF25">
        <v>16.563918918918901</v>
      </c>
      <c r="APG25">
        <v>16.4895945945946</v>
      </c>
      <c r="APH25">
        <v>16.414189189189202</v>
      </c>
      <c r="API25">
        <v>16.337162162162201</v>
      </c>
      <c r="APJ25">
        <v>16.260135135135101</v>
      </c>
      <c r="APK25">
        <v>16.183108108108101</v>
      </c>
      <c r="APL25">
        <v>16.125</v>
      </c>
      <c r="APM25">
        <v>16.074999999999999</v>
      </c>
      <c r="APN25">
        <v>16.024999999999999</v>
      </c>
      <c r="APO25">
        <v>15.975</v>
      </c>
      <c r="APP25">
        <v>15.941216216216199</v>
      </c>
      <c r="APQ25">
        <v>15.907432432432399</v>
      </c>
      <c r="APR25">
        <v>15.873648648648601</v>
      </c>
      <c r="APS25">
        <v>15.843108108108099</v>
      </c>
      <c r="APT25">
        <v>15.8201351351351</v>
      </c>
      <c r="APU25">
        <v>15.7971621621622</v>
      </c>
      <c r="APV25">
        <v>15.774189189189199</v>
      </c>
      <c r="APW25">
        <v>15.7568918918919</v>
      </c>
      <c r="APX25">
        <v>15.7433783783784</v>
      </c>
      <c r="APY25">
        <v>15.729864864864901</v>
      </c>
      <c r="APZ25">
        <v>15.7163513513513</v>
      </c>
      <c r="AQA25">
        <v>15.715</v>
      </c>
      <c r="AQB25">
        <v>15.715</v>
      </c>
      <c r="AQC25">
        <v>15.715</v>
      </c>
      <c r="AQD25">
        <v>15.7171621621622</v>
      </c>
      <c r="AQE25">
        <v>15.727972972972999</v>
      </c>
      <c r="AQF25">
        <v>15.7387837837838</v>
      </c>
      <c r="AQG25">
        <v>15.749594594594599</v>
      </c>
      <c r="AQH25">
        <v>15.768513513513501</v>
      </c>
      <c r="AQI25">
        <v>15.7955405405405</v>
      </c>
      <c r="AQJ25">
        <v>15.822567567567599</v>
      </c>
      <c r="AQK25">
        <v>15.849594594594601</v>
      </c>
      <c r="AQL25">
        <v>15.8917567567568</v>
      </c>
      <c r="AQM25">
        <v>15.937702702702699</v>
      </c>
      <c r="AQN25">
        <v>15.9836486486486</v>
      </c>
      <c r="AQO25">
        <v>16.031216216216201</v>
      </c>
      <c r="AQP25">
        <v>16.0933783783784</v>
      </c>
      <c r="AQQ25">
        <v>16.1555405405405</v>
      </c>
      <c r="AQR25">
        <v>16.217702702702699</v>
      </c>
      <c r="AQS25">
        <v>16.286111111111101</v>
      </c>
      <c r="AQT25">
        <v>16.363888888888901</v>
      </c>
      <c r="AQU25">
        <v>16.441666666666698</v>
      </c>
      <c r="AQV25">
        <v>16.5194444444444</v>
      </c>
      <c r="AQW25">
        <v>16.6074324324324</v>
      </c>
      <c r="AQX25">
        <v>16.697972972973002</v>
      </c>
      <c r="AQY25">
        <v>16.7885135135135</v>
      </c>
      <c r="AQZ25">
        <v>16.88</v>
      </c>
      <c r="ARA25">
        <v>16.98</v>
      </c>
      <c r="ARB25">
        <v>17.079999999999998</v>
      </c>
      <c r="ARC25">
        <v>17.18</v>
      </c>
      <c r="ARD25">
        <v>17.2827027027027</v>
      </c>
      <c r="ARE25">
        <v>17.389459459459498</v>
      </c>
      <c r="ARF25">
        <v>17.496216216216201</v>
      </c>
      <c r="ARG25">
        <v>17.602972972972999</v>
      </c>
      <c r="ARH25">
        <v>17.7116216216216</v>
      </c>
      <c r="ARI25">
        <v>17.8210810810811</v>
      </c>
      <c r="ARJ25">
        <v>17.930540540540498</v>
      </c>
      <c r="ARK25">
        <v>18.04</v>
      </c>
      <c r="ARL25">
        <v>18.1594444444444</v>
      </c>
      <c r="ARM25">
        <v>18.278888888888901</v>
      </c>
      <c r="ARN25">
        <v>18.398333333333301</v>
      </c>
      <c r="ARO25">
        <v>18.519189189189198</v>
      </c>
      <c r="ARP25">
        <v>18.642162162162201</v>
      </c>
      <c r="ARQ25">
        <v>18.7651351351351</v>
      </c>
      <c r="ARR25">
        <v>18.888108108108099</v>
      </c>
      <c r="ARS25">
        <v>19.010135135135101</v>
      </c>
      <c r="ART25">
        <v>19.131756756756801</v>
      </c>
      <c r="ARU25">
        <v>19.2533783783784</v>
      </c>
      <c r="ARV25">
        <v>19.375</v>
      </c>
      <c r="ARW25">
        <v>19.4966216216216</v>
      </c>
      <c r="ARX25">
        <v>19.618243243243199</v>
      </c>
      <c r="ARY25">
        <v>19.739864864864899</v>
      </c>
      <c r="ARZ25">
        <v>19.864999999999998</v>
      </c>
      <c r="ASA25">
        <v>19.998333333333299</v>
      </c>
      <c r="ASB25">
        <v>20.1316666666667</v>
      </c>
      <c r="ASC25">
        <v>20.265000000000001</v>
      </c>
      <c r="ASD25">
        <v>20.393918918918899</v>
      </c>
      <c r="ASE25">
        <v>20.5209459459459</v>
      </c>
      <c r="ASF25">
        <v>20.647972972973001</v>
      </c>
      <c r="ASG25">
        <v>20.774999999999999</v>
      </c>
      <c r="ASH25">
        <v>20.896621621621598</v>
      </c>
      <c r="ASI25">
        <v>21.018243243243202</v>
      </c>
      <c r="ASJ25">
        <v>21.139864864864901</v>
      </c>
      <c r="ASK25">
        <v>21.2633333333333</v>
      </c>
      <c r="ASL25">
        <v>21.391111111111101</v>
      </c>
      <c r="ASM25">
        <v>21.518888888888899</v>
      </c>
      <c r="ASN25">
        <v>21.6466666666667</v>
      </c>
      <c r="ASO25">
        <v>21.768243243243202</v>
      </c>
      <c r="ASP25">
        <v>21.887162162162198</v>
      </c>
      <c r="ASQ25">
        <v>22.006081081081099</v>
      </c>
      <c r="ASR25">
        <v>22.125</v>
      </c>
      <c r="ASS25">
        <v>22.249324324324299</v>
      </c>
      <c r="AST25">
        <v>22.373648648648601</v>
      </c>
      <c r="ASU25">
        <v>22.497972972972999</v>
      </c>
      <c r="ASV25">
        <v>22.621666666666702</v>
      </c>
      <c r="ASW25">
        <v>22.7438888888889</v>
      </c>
      <c r="ASX25">
        <v>22.866111111111099</v>
      </c>
      <c r="ASY25">
        <v>22.988333333333301</v>
      </c>
      <c r="ASZ25">
        <v>23.105405405405399</v>
      </c>
      <c r="ATA25">
        <v>23.220270270270301</v>
      </c>
      <c r="ATB25">
        <v>23.335135135135101</v>
      </c>
      <c r="ATC25">
        <v>23.45</v>
      </c>
      <c r="ATD25">
        <v>23.5694444444444</v>
      </c>
      <c r="ATE25">
        <v>23.688888888888901</v>
      </c>
      <c r="ATF25">
        <v>23.808333333333302</v>
      </c>
      <c r="ATG25">
        <v>23.9216216216216</v>
      </c>
      <c r="ATH25">
        <v>24.0256756756757</v>
      </c>
      <c r="ATI25">
        <v>24.1297297297297</v>
      </c>
      <c r="ATJ25">
        <v>24.233783783783799</v>
      </c>
      <c r="ATK25">
        <v>24.341805555555599</v>
      </c>
      <c r="ATL25">
        <v>24.451527777777802</v>
      </c>
      <c r="ATM25">
        <v>24.561250000000001</v>
      </c>
      <c r="ATN25">
        <v>24.669729729729699</v>
      </c>
      <c r="ATO25">
        <v>24.767027027027002</v>
      </c>
      <c r="ATP25">
        <v>24.864324324324301</v>
      </c>
      <c r="ATQ25">
        <v>24.9616216216216</v>
      </c>
      <c r="ATR25">
        <v>25.061621621621601</v>
      </c>
      <c r="ATS25">
        <v>25.165675675675701</v>
      </c>
      <c r="ATT25">
        <v>25.269729729729701</v>
      </c>
      <c r="ATU25">
        <v>25.3737837837838</v>
      </c>
      <c r="ATV25">
        <v>25.476944444444399</v>
      </c>
      <c r="ATW25">
        <v>25.579722222222198</v>
      </c>
      <c r="ATX25">
        <v>25.682500000000001</v>
      </c>
      <c r="ATY25">
        <v>25.7837837837838</v>
      </c>
      <c r="ATZ25">
        <v>25.8716216216216</v>
      </c>
      <c r="AUA25">
        <v>25.959459459459499</v>
      </c>
      <c r="AUB25">
        <v>26.047297297297298</v>
      </c>
      <c r="AUC25">
        <v>26.137222222222199</v>
      </c>
      <c r="AUD25">
        <v>26.2302777777778</v>
      </c>
      <c r="AUE25">
        <v>26.323333333333299</v>
      </c>
      <c r="AUF25">
        <v>26.4163888888889</v>
      </c>
      <c r="AUG25">
        <v>26.4987837837838</v>
      </c>
      <c r="AUH25">
        <v>26.578513513513499</v>
      </c>
      <c r="AUI25">
        <v>26.658243243243199</v>
      </c>
      <c r="AUJ25">
        <v>26.738333333333301</v>
      </c>
      <c r="AUK25">
        <v>26.821666666666701</v>
      </c>
      <c r="AUL25">
        <v>26.905000000000001</v>
      </c>
      <c r="AUM25">
        <v>26.988333333333301</v>
      </c>
      <c r="AUN25">
        <v>27.073918918918899</v>
      </c>
      <c r="AUO25">
        <v>27.161756756756802</v>
      </c>
      <c r="AUP25">
        <v>27.249594594594601</v>
      </c>
      <c r="AUQ25">
        <v>27.337432432432401</v>
      </c>
      <c r="AUR25">
        <v>27.414999999999999</v>
      </c>
      <c r="AUS25">
        <v>27.49</v>
      </c>
      <c r="AUT25">
        <v>27.565000000000001</v>
      </c>
      <c r="AUU25">
        <v>27.639444444444401</v>
      </c>
      <c r="AUV25">
        <v>27.711666666666702</v>
      </c>
      <c r="AUW25">
        <v>27.7838888888889</v>
      </c>
      <c r="AUX25">
        <v>27.856111111111101</v>
      </c>
      <c r="AUY25">
        <v>27.927162162162201</v>
      </c>
      <c r="AUZ25">
        <v>27.997432432432401</v>
      </c>
      <c r="AVA25">
        <v>28.0677027027027</v>
      </c>
      <c r="AVB25">
        <v>28.137972972972999</v>
      </c>
      <c r="AVC25">
        <v>28.2075</v>
      </c>
      <c r="AVD25">
        <v>28.2769444444444</v>
      </c>
      <c r="AVE25">
        <v>28.3463888888889</v>
      </c>
      <c r="AVF25">
        <v>28.414999999999999</v>
      </c>
      <c r="AVG25">
        <v>28.481666666666701</v>
      </c>
      <c r="AVH25">
        <v>28.5483333333333</v>
      </c>
      <c r="AVI25">
        <v>28.614999999999998</v>
      </c>
      <c r="AVJ25">
        <v>28.679459459459501</v>
      </c>
      <c r="AVK25">
        <v>28.742972972973</v>
      </c>
      <c r="AVL25">
        <v>28.806486486486499</v>
      </c>
      <c r="AVM25">
        <v>28.87</v>
      </c>
      <c r="AVN25">
        <v>28.933888888888902</v>
      </c>
      <c r="AVO25">
        <v>28.997777777777799</v>
      </c>
      <c r="AVP25">
        <v>29.061666666666699</v>
      </c>
      <c r="AVQ25">
        <v>29.1244444444444</v>
      </c>
      <c r="AVR25">
        <v>29.185555555555599</v>
      </c>
      <c r="AVS25">
        <v>29.246666666666702</v>
      </c>
      <c r="AVT25">
        <v>29.307777777777801</v>
      </c>
      <c r="AVU25">
        <v>29.3610810810811</v>
      </c>
      <c r="AVV25">
        <v>29.4124324324324</v>
      </c>
      <c r="AVW25">
        <v>29.4637837837838</v>
      </c>
      <c r="AVX25">
        <v>29.515694444444399</v>
      </c>
      <c r="AVY25">
        <v>29.5726388888889</v>
      </c>
      <c r="AVZ25">
        <v>29.629583333333301</v>
      </c>
      <c r="AWA25">
        <v>29.686527777777801</v>
      </c>
      <c r="AWB25">
        <v>29.744861111111099</v>
      </c>
      <c r="AWC25">
        <v>29.804583333333301</v>
      </c>
      <c r="AWD25">
        <v>29.8643055555556</v>
      </c>
      <c r="AWE25">
        <v>29.924027777777798</v>
      </c>
      <c r="AWF25">
        <v>29.966486486486499</v>
      </c>
      <c r="AWG25">
        <v>30.007027027027</v>
      </c>
      <c r="AWH25">
        <v>30.047567567567601</v>
      </c>
      <c r="AWI25">
        <v>30.088333333333299</v>
      </c>
      <c r="AWJ25">
        <v>30.13</v>
      </c>
      <c r="AWK25">
        <v>30.171666666666699</v>
      </c>
      <c r="AWL25">
        <v>30.213333333333299</v>
      </c>
      <c r="AWM25">
        <v>30.258333333333301</v>
      </c>
      <c r="AWN25">
        <v>30.3055555555556</v>
      </c>
      <c r="AWO25">
        <v>30.352777777777799</v>
      </c>
      <c r="AWP25">
        <v>30.4</v>
      </c>
      <c r="AWQ25">
        <v>30.445833333333301</v>
      </c>
      <c r="AWR25">
        <v>30.491666666666699</v>
      </c>
      <c r="AWS25">
        <v>30.537500000000001</v>
      </c>
      <c r="AWT25">
        <v>30.58</v>
      </c>
      <c r="AWU25">
        <v>30.6175</v>
      </c>
      <c r="AWV25">
        <v>30.655000000000001</v>
      </c>
      <c r="AWW25">
        <v>30.692499999999999</v>
      </c>
      <c r="AWX25">
        <v>30.731111111111101</v>
      </c>
      <c r="AWY25">
        <v>30.77</v>
      </c>
      <c r="AWZ25">
        <v>30.808888888888902</v>
      </c>
      <c r="AXA25">
        <v>30.8459459459459</v>
      </c>
      <c r="AXB25">
        <v>30.875675675675701</v>
      </c>
      <c r="AXC25">
        <v>30.9054054054054</v>
      </c>
      <c r="AXD25">
        <v>30.935135135135098</v>
      </c>
      <c r="AXE25">
        <v>30.966666666666701</v>
      </c>
      <c r="AXF25">
        <v>31</v>
      </c>
      <c r="AXG25">
        <v>31.033333333333299</v>
      </c>
      <c r="AXH25">
        <v>31.066666666666698</v>
      </c>
      <c r="AXI25">
        <v>31.096250000000001</v>
      </c>
      <c r="AXJ25">
        <v>31.125416666666698</v>
      </c>
      <c r="AXK25">
        <v>31.154583333333299</v>
      </c>
      <c r="AXL25">
        <v>31.18375</v>
      </c>
      <c r="AXM25">
        <v>31.2129166666667</v>
      </c>
      <c r="AXN25">
        <v>31.242083333333301</v>
      </c>
      <c r="AXO25">
        <v>31.271249999999998</v>
      </c>
      <c r="AXP25">
        <v>31.28875</v>
      </c>
      <c r="AXQ25">
        <v>31.30125</v>
      </c>
      <c r="AXR25">
        <v>31.313749999999999</v>
      </c>
      <c r="AXS25">
        <v>31.3266666666667</v>
      </c>
      <c r="AXT25">
        <v>31.343333333333302</v>
      </c>
      <c r="AXU25">
        <v>31.36</v>
      </c>
      <c r="AXV25">
        <v>31.376666666666701</v>
      </c>
      <c r="AXW25">
        <v>31.3926388888889</v>
      </c>
      <c r="AXX25">
        <v>31.407916666666701</v>
      </c>
      <c r="AXY25">
        <v>31.423194444444398</v>
      </c>
      <c r="AXZ25">
        <v>31.438472222222199</v>
      </c>
      <c r="AYA25">
        <v>31.447500000000002</v>
      </c>
      <c r="AYB25">
        <v>31.455833333333299</v>
      </c>
      <c r="AYC25">
        <v>31.464166666666699</v>
      </c>
      <c r="AYD25">
        <v>31.475000000000001</v>
      </c>
      <c r="AYE25">
        <v>31.491666666666699</v>
      </c>
      <c r="AYF25">
        <v>31.508333333333301</v>
      </c>
      <c r="AYG25">
        <v>31.524999999999999</v>
      </c>
      <c r="AYH25">
        <v>31.5231944444444</v>
      </c>
      <c r="AYI25">
        <v>31.513472222222202</v>
      </c>
      <c r="AYJ25">
        <v>31.50375</v>
      </c>
      <c r="AYK25">
        <v>31.4941666666667</v>
      </c>
      <c r="AYL25">
        <v>31.4858333333333</v>
      </c>
      <c r="AYM25">
        <v>31.477499999999999</v>
      </c>
      <c r="AYN25">
        <v>31.469166666666698</v>
      </c>
      <c r="AYO25">
        <v>31.457361111111101</v>
      </c>
      <c r="AYP25">
        <v>31.442083333333301</v>
      </c>
      <c r="AYQ25">
        <v>31.4268055555556</v>
      </c>
      <c r="AYR25">
        <v>31.411527777777799</v>
      </c>
      <c r="AYS25">
        <v>31.4</v>
      </c>
      <c r="AYT25">
        <v>31.3888888888889</v>
      </c>
      <c r="AYU25">
        <v>31.377777777777801</v>
      </c>
      <c r="AYV25">
        <v>31.361249999999998</v>
      </c>
      <c r="AYW25">
        <v>31.332083333333301</v>
      </c>
      <c r="AYX25">
        <v>31.3029166666667</v>
      </c>
      <c r="AYY25">
        <v>31.27375</v>
      </c>
      <c r="AYZ25">
        <v>31.247499999999999</v>
      </c>
      <c r="AZA25">
        <v>31.2225</v>
      </c>
      <c r="AZB25">
        <v>31.197500000000002</v>
      </c>
      <c r="AZC25">
        <v>31.172916666666701</v>
      </c>
      <c r="AZD25">
        <v>31.152083333333302</v>
      </c>
      <c r="AZE25">
        <v>31.131250000000001</v>
      </c>
      <c r="AZF25">
        <v>31.110416666666701</v>
      </c>
      <c r="AZG25">
        <v>31.091666666666701</v>
      </c>
      <c r="AZH25">
        <v>31.074999999999999</v>
      </c>
      <c r="AZI25">
        <v>31.058333333333302</v>
      </c>
      <c r="AZJ25">
        <v>31.0416666666667</v>
      </c>
      <c r="AZK25">
        <v>31.017499999999998</v>
      </c>
      <c r="AZL25">
        <v>30.9925</v>
      </c>
      <c r="AZM25">
        <v>30.967500000000001</v>
      </c>
      <c r="AZN25">
        <v>30.9404166666667</v>
      </c>
      <c r="AZO25">
        <v>30.908472222222201</v>
      </c>
      <c r="AZP25">
        <v>30.876527777777799</v>
      </c>
      <c r="AZQ25">
        <v>30.844583333333301</v>
      </c>
      <c r="AZR25">
        <v>30.810694444444401</v>
      </c>
      <c r="AZS25">
        <v>30.775972222222201</v>
      </c>
      <c r="AZT25">
        <v>30.741250000000001</v>
      </c>
      <c r="AZU25">
        <v>30.708714285714301</v>
      </c>
      <c r="AZV25">
        <v>30.695857142857101</v>
      </c>
      <c r="AZW25">
        <v>30.683</v>
      </c>
      <c r="AZX25">
        <v>30.670142857142899</v>
      </c>
      <c r="AZY25">
        <v>30.6466666666667</v>
      </c>
      <c r="AZZ25">
        <v>30.616111111111099</v>
      </c>
      <c r="BAA25">
        <v>30.585555555555601</v>
      </c>
      <c r="BAB25">
        <v>30.555</v>
      </c>
      <c r="BAC25">
        <v>30.5216666666667</v>
      </c>
      <c r="BAD25">
        <v>30.488333333333301</v>
      </c>
      <c r="BAE25">
        <v>30.454999999999998</v>
      </c>
      <c r="BAF25">
        <v>30.42</v>
      </c>
      <c r="BAG25">
        <v>30.3825</v>
      </c>
      <c r="BAH25">
        <v>30.344999999999999</v>
      </c>
      <c r="BAI25">
        <v>30.307500000000001</v>
      </c>
      <c r="BAJ25">
        <v>30.264444444444401</v>
      </c>
      <c r="BAK25">
        <v>30.22</v>
      </c>
      <c r="BAL25">
        <v>30.175555555555601</v>
      </c>
      <c r="BAM25">
        <v>30.132000000000001</v>
      </c>
      <c r="BAN25">
        <v>30.091999999999999</v>
      </c>
      <c r="BAO25">
        <v>30.052</v>
      </c>
      <c r="BAP25">
        <v>30.012</v>
      </c>
      <c r="BAQ25">
        <v>29.9786111111111</v>
      </c>
      <c r="BAR25">
        <v>29.948055555555602</v>
      </c>
      <c r="BAS25">
        <v>29.9175</v>
      </c>
      <c r="BAT25">
        <v>29.884722222222202</v>
      </c>
      <c r="BAU25">
        <v>29.8319444444444</v>
      </c>
      <c r="BAV25">
        <v>29.779166666666701</v>
      </c>
      <c r="BAW25">
        <v>29.726388888888899</v>
      </c>
      <c r="BAX25">
        <v>29.676388888888901</v>
      </c>
      <c r="BAY25">
        <v>29.629166666666698</v>
      </c>
      <c r="BAZ25">
        <v>29.5819444444444</v>
      </c>
      <c r="BBA25">
        <v>29.5347222222222</v>
      </c>
      <c r="BBB25">
        <v>29.4862857142857</v>
      </c>
      <c r="BBC25">
        <v>29.4377142857143</v>
      </c>
      <c r="BBD25">
        <v>29.3891428571429</v>
      </c>
      <c r="BBE25">
        <v>29.34</v>
      </c>
      <c r="BBF25">
        <v>29.29</v>
      </c>
      <c r="BBG25">
        <v>29.24</v>
      </c>
      <c r="BBH25">
        <v>29.19</v>
      </c>
      <c r="BBI25">
        <v>29.1388888888889</v>
      </c>
      <c r="BBJ25">
        <v>29.087499999999999</v>
      </c>
      <c r="BBK25">
        <v>29.036111111111101</v>
      </c>
      <c r="BBL25">
        <v>28.981571428571399</v>
      </c>
      <c r="BBM25">
        <v>28.914428571428601</v>
      </c>
      <c r="BBN25">
        <v>28.8472857142857</v>
      </c>
      <c r="BBO25">
        <v>28.780142857142899</v>
      </c>
      <c r="BBP25">
        <v>28.7230555555556</v>
      </c>
      <c r="BBQ25">
        <v>28.670277777777802</v>
      </c>
      <c r="BBR25">
        <v>28.6175</v>
      </c>
      <c r="BBS25">
        <v>28.563428571428599</v>
      </c>
      <c r="BBT25">
        <v>28.497714285714299</v>
      </c>
      <c r="BBU25">
        <v>28.431999999999999</v>
      </c>
      <c r="BBV25">
        <v>28.366285714285699</v>
      </c>
      <c r="BBW25">
        <v>28.307500000000001</v>
      </c>
      <c r="BBX25">
        <v>28.253333333333298</v>
      </c>
      <c r="BBY25">
        <v>28.199166666666699</v>
      </c>
      <c r="BBZ25">
        <v>28.145</v>
      </c>
      <c r="BCA25">
        <v>28.094999999999999</v>
      </c>
      <c r="BCB25">
        <v>28.045000000000002</v>
      </c>
      <c r="BCC25">
        <v>27.995000000000001</v>
      </c>
      <c r="BCD25">
        <v>27.946142857142899</v>
      </c>
      <c r="BCE25">
        <v>27.899000000000001</v>
      </c>
      <c r="BCF25">
        <v>27.851857142857099</v>
      </c>
      <c r="BCG25">
        <v>27.804714285714301</v>
      </c>
      <c r="BCH25">
        <v>27.771249999999998</v>
      </c>
      <c r="BCI25">
        <v>27.7393055555556</v>
      </c>
      <c r="BCJ25">
        <v>27.707361111111101</v>
      </c>
      <c r="BCK25">
        <v>27.672999999999998</v>
      </c>
      <c r="BCL25">
        <v>27.632999999999999</v>
      </c>
      <c r="BCM25">
        <v>27.593</v>
      </c>
      <c r="BCN25">
        <v>27.553000000000001</v>
      </c>
      <c r="BCO25">
        <v>27.5338888888889</v>
      </c>
      <c r="BCP25">
        <v>27.52</v>
      </c>
      <c r="BCQ25">
        <v>27.5061111111111</v>
      </c>
      <c r="BCR25">
        <v>27.4918571428571</v>
      </c>
      <c r="BCS25">
        <v>27.4761428571429</v>
      </c>
      <c r="BCT25">
        <v>27.460428571428601</v>
      </c>
      <c r="BCU25">
        <v>27.444714285714301</v>
      </c>
      <c r="BCV25">
        <v>27.434000000000001</v>
      </c>
      <c r="BCW25">
        <v>27.425428571428601</v>
      </c>
      <c r="BCX25">
        <v>27.416857142857101</v>
      </c>
      <c r="BCY25">
        <v>27.4091666666667</v>
      </c>
      <c r="BCZ25">
        <v>27.405000000000001</v>
      </c>
      <c r="BDA25">
        <v>27.400833333333299</v>
      </c>
      <c r="BDB25">
        <v>27.3966666666667</v>
      </c>
      <c r="BDC25">
        <v>27.3958571428571</v>
      </c>
      <c r="BDD25">
        <v>27.397285714285701</v>
      </c>
      <c r="BDE25">
        <v>27.398714285714298</v>
      </c>
      <c r="BDF25">
        <v>27.400972222222201</v>
      </c>
      <c r="BDG25">
        <v>27.410694444444399</v>
      </c>
      <c r="BDH25">
        <v>27.4204166666667</v>
      </c>
      <c r="BDI25">
        <v>27.430138888888902</v>
      </c>
      <c r="BDJ25">
        <v>27.4342857142857</v>
      </c>
      <c r="BDK25">
        <v>27.432857142857099</v>
      </c>
      <c r="BDL25">
        <v>27.431428571428601</v>
      </c>
      <c r="BDM25">
        <v>27.43</v>
      </c>
      <c r="BDN25">
        <v>27.4452777777778</v>
      </c>
      <c r="BDO25">
        <v>27.460555555555601</v>
      </c>
      <c r="BDP25">
        <v>27.475833333333298</v>
      </c>
      <c r="BDQ25">
        <v>27.485571428571401</v>
      </c>
      <c r="BDR25">
        <v>27.486999999999998</v>
      </c>
      <c r="BDS25">
        <v>27.488428571428599</v>
      </c>
      <c r="BDT25">
        <v>27.489857142857101</v>
      </c>
      <c r="BDU25">
        <v>27.498999999999999</v>
      </c>
      <c r="BDV25">
        <v>27.509</v>
      </c>
      <c r="BDW25">
        <v>27.518999999999998</v>
      </c>
      <c r="BDX25">
        <v>27.525555555555599</v>
      </c>
      <c r="BDY25">
        <v>27.5269444444444</v>
      </c>
      <c r="BDZ25">
        <v>27.5283333333333</v>
      </c>
      <c r="BEA25">
        <v>27.529722222222201</v>
      </c>
      <c r="BEB25">
        <v>27.525428571428598</v>
      </c>
      <c r="BEC25">
        <v>27.519714285714301</v>
      </c>
      <c r="BED25">
        <v>27.513999999999999</v>
      </c>
      <c r="BEE25">
        <v>27.509142857142901</v>
      </c>
      <c r="BEF25">
        <v>27.506285714285699</v>
      </c>
      <c r="BEG25">
        <v>27.5034285714286</v>
      </c>
      <c r="BEH25">
        <v>27.500571428571401</v>
      </c>
      <c r="BEI25">
        <v>27.497714285714299</v>
      </c>
      <c r="BEJ25">
        <v>27.4948571428571</v>
      </c>
      <c r="BEK25">
        <v>27.492000000000001</v>
      </c>
      <c r="BEL25">
        <v>27.486249999999998</v>
      </c>
      <c r="BEM25">
        <v>27.473749999999999</v>
      </c>
      <c r="BEN25">
        <v>27.46125</v>
      </c>
      <c r="BEO25">
        <v>27.44875</v>
      </c>
      <c r="BEP25">
        <v>27.419</v>
      </c>
      <c r="BEQ25">
        <v>27.3818571428571</v>
      </c>
      <c r="BER25">
        <v>27.3447142857143</v>
      </c>
      <c r="BES25">
        <v>27.308142857142901</v>
      </c>
      <c r="BET25">
        <v>27.2738571428571</v>
      </c>
      <c r="BEU25">
        <v>27.239571428571399</v>
      </c>
      <c r="BEV25">
        <v>27.205285714285701</v>
      </c>
      <c r="BEW25">
        <v>27.152000000000001</v>
      </c>
      <c r="BEX25">
        <v>27.090571428571401</v>
      </c>
      <c r="BEY25">
        <v>27.029142857142901</v>
      </c>
      <c r="BEZ25">
        <v>26.965714285714299</v>
      </c>
      <c r="BFA25">
        <v>26.894285714285701</v>
      </c>
      <c r="BFB25">
        <v>26.822857142857099</v>
      </c>
      <c r="BFC25">
        <v>26.751428571428601</v>
      </c>
      <c r="BFD25">
        <v>26.65</v>
      </c>
      <c r="BFE25">
        <v>26.535714285714299</v>
      </c>
      <c r="BFF25">
        <v>26.421428571428599</v>
      </c>
      <c r="BFG25">
        <v>26.303888888888899</v>
      </c>
      <c r="BFH25">
        <v>26.1733333333333</v>
      </c>
      <c r="BFI25">
        <v>26.0427777777778</v>
      </c>
      <c r="BFJ25">
        <v>25.912222222222201</v>
      </c>
      <c r="BFK25">
        <v>25.753714285714299</v>
      </c>
      <c r="BFL25">
        <v>25.576571428571398</v>
      </c>
      <c r="BFM25">
        <v>25.399428571428601</v>
      </c>
      <c r="BFN25">
        <v>25.2167142857143</v>
      </c>
      <c r="BFO25">
        <v>24.9838571428572</v>
      </c>
      <c r="BFP25">
        <v>24.751000000000001</v>
      </c>
      <c r="BFQ25">
        <v>24.518142857142902</v>
      </c>
      <c r="BFR25">
        <v>24.267285714285698</v>
      </c>
      <c r="BFS25">
        <v>24.004428571428601</v>
      </c>
      <c r="BFT25">
        <v>23.7415714285715</v>
      </c>
      <c r="BFU25">
        <v>23.472428571428601</v>
      </c>
      <c r="BFV25">
        <v>23.1467142857143</v>
      </c>
      <c r="BFW25">
        <v>22.821000000000002</v>
      </c>
      <c r="BFX25">
        <v>22.4952857142857</v>
      </c>
      <c r="BFY25">
        <v>22.1292857142857</v>
      </c>
      <c r="BFZ25">
        <v>21.736428571428601</v>
      </c>
      <c r="BGA25">
        <v>21.343571428571501</v>
      </c>
      <c r="BGB25">
        <v>20.944285714285801</v>
      </c>
      <c r="BGC25">
        <v>20.487142857142899</v>
      </c>
      <c r="BGD25">
        <v>20.03</v>
      </c>
      <c r="BGE25">
        <v>19.572857142857199</v>
      </c>
      <c r="BGF25">
        <v>19.083142857142899</v>
      </c>
      <c r="BGG25">
        <v>18.5717142857143</v>
      </c>
      <c r="BGH25">
        <v>18.060285714285801</v>
      </c>
      <c r="BGI25">
        <v>17.5470000000001</v>
      </c>
      <c r="BGJ25">
        <v>17.016999999999999</v>
      </c>
      <c r="BGK25">
        <v>16.486999999999998</v>
      </c>
      <c r="BGL25">
        <v>15.957000000000001</v>
      </c>
      <c r="BGM25">
        <v>15.429571428571499</v>
      </c>
      <c r="BGN25">
        <v>14.9038571428572</v>
      </c>
      <c r="BGO25">
        <v>14.378142857142899</v>
      </c>
      <c r="BGP25">
        <v>13.854857142857201</v>
      </c>
      <c r="BGQ25">
        <v>13.3534285714286</v>
      </c>
      <c r="BGR25">
        <v>12.852</v>
      </c>
      <c r="BGS25">
        <v>12.3505714285715</v>
      </c>
      <c r="BGT25">
        <v>11.879142857142901</v>
      </c>
      <c r="BGU25">
        <v>11.4277142857143</v>
      </c>
      <c r="BGV25">
        <v>10.976285714285799</v>
      </c>
      <c r="BGW25">
        <v>10.5318571428572</v>
      </c>
      <c r="BGX25">
        <v>10.1504285714286</v>
      </c>
      <c r="BGY25">
        <v>9.7690000000000303</v>
      </c>
      <c r="BGZ25">
        <v>9.3875714285714604</v>
      </c>
      <c r="BHA25">
        <v>8.9635000000000407</v>
      </c>
      <c r="BHB25">
        <v>8.5110000000000401</v>
      </c>
      <c r="BHC25">
        <v>8.0585000000000395</v>
      </c>
      <c r="BHD25">
        <v>7.6060000000000398</v>
      </c>
      <c r="BHE25">
        <v>7.2472222222222404</v>
      </c>
      <c r="BHF25">
        <v>6.9509259259259197</v>
      </c>
      <c r="BHG25">
        <v>6.6546296296295999</v>
      </c>
      <c r="BHH25">
        <v>6.4305357142857096</v>
      </c>
      <c r="BHI25">
        <v>6.21446428571429</v>
      </c>
      <c r="BHJ25">
        <v>6.0018518518518702</v>
      </c>
      <c r="BHK25">
        <v>5.8203703703703704</v>
      </c>
      <c r="BHL25">
        <v>5.6388888888888804</v>
      </c>
      <c r="BHM25">
        <v>5.4749999999999899</v>
      </c>
      <c r="BHN25">
        <v>5.3375000000000004</v>
      </c>
      <c r="BHO25">
        <v>5.2000000000000099</v>
      </c>
      <c r="BHP25">
        <v>5.0783333333333402</v>
      </c>
      <c r="BHQ25">
        <v>4.9672222222222198</v>
      </c>
      <c r="BHR25">
        <v>4.8561111111111002</v>
      </c>
      <c r="BHS25">
        <v>4.7678571428571397</v>
      </c>
      <c r="BHT25">
        <v>4.6821428571428596</v>
      </c>
      <c r="BHU25">
        <v>4.5979629629629697</v>
      </c>
      <c r="BHV25">
        <v>4.5275925925925904</v>
      </c>
      <c r="BHW25">
        <v>4.45722222222222</v>
      </c>
      <c r="BHX25">
        <v>4.3928571428571397</v>
      </c>
      <c r="BHY25">
        <v>4.3375000000000004</v>
      </c>
      <c r="BHZ25">
        <v>4.2821428571428601</v>
      </c>
      <c r="BIA25">
        <v>4.2333333333333396</v>
      </c>
      <c r="BIB25">
        <v>4.18888888888889</v>
      </c>
      <c r="BIC25">
        <v>4.1444444444444404</v>
      </c>
      <c r="BID25">
        <v>4.1110714285714298</v>
      </c>
      <c r="BIE25">
        <v>4.0789285714285697</v>
      </c>
      <c r="BIF25">
        <v>4.04759259259259</v>
      </c>
      <c r="BIG25">
        <v>4.0235185185185198</v>
      </c>
      <c r="BIH25">
        <v>3.9994444444444399</v>
      </c>
      <c r="BII25">
        <v>3.97611111111111</v>
      </c>
      <c r="BIJ25">
        <v>3.9538888888888901</v>
      </c>
      <c r="BIK25">
        <v>3.9316666666666702</v>
      </c>
      <c r="BIL25">
        <v>3.9187500000000002</v>
      </c>
      <c r="BIM25">
        <v>3.9098214285714299</v>
      </c>
      <c r="BIN25">
        <v>3.90089285714286</v>
      </c>
      <c r="BIO25">
        <v>3.8983333333333299</v>
      </c>
      <c r="BIP25">
        <v>3.8964814814814801</v>
      </c>
      <c r="BIQ25">
        <v>3.8957407407407398</v>
      </c>
      <c r="BIR25">
        <v>3.8994444444444398</v>
      </c>
      <c r="BIS25">
        <v>3.90314814814815</v>
      </c>
      <c r="BIT25">
        <v>3.9114814814814798</v>
      </c>
      <c r="BIU25">
        <v>3.9244444444444402</v>
      </c>
      <c r="BIV25">
        <v>3.9374074074074099</v>
      </c>
      <c r="BIW25">
        <v>3.9592592592592601</v>
      </c>
      <c r="BIX25">
        <v>3.9833333333333298</v>
      </c>
      <c r="BIY25">
        <v>4.0071428571428598</v>
      </c>
      <c r="BIZ25">
        <v>4.0285714285714302</v>
      </c>
      <c r="BJA25">
        <v>4.05</v>
      </c>
      <c r="BJB25">
        <v>4.0722222222222202</v>
      </c>
      <c r="BJC25">
        <v>4.0962962962962903</v>
      </c>
      <c r="BJD25">
        <v>4.1203703703703702</v>
      </c>
      <c r="BJE25">
        <v>4.1500000000000004</v>
      </c>
      <c r="BJF25">
        <v>4.18333333333333</v>
      </c>
      <c r="BJG25">
        <v>4.2166666666666703</v>
      </c>
      <c r="BJH25">
        <v>4.2566666666666704</v>
      </c>
      <c r="BJI25">
        <v>4.2974074074074098</v>
      </c>
      <c r="BJJ25">
        <v>4.3374074074074098</v>
      </c>
      <c r="BJK25">
        <v>4.3744444444444497</v>
      </c>
      <c r="BJL25">
        <v>4.4114814814814798</v>
      </c>
      <c r="BJM25">
        <v>4.4503703703703703</v>
      </c>
      <c r="BJN25">
        <v>4.4911111111111097</v>
      </c>
      <c r="BJO25">
        <v>4.53185185185185</v>
      </c>
      <c r="BJP25">
        <v>4.58</v>
      </c>
      <c r="BJQ25">
        <v>4.63</v>
      </c>
      <c r="BJR25">
        <v>4.6798148148148098</v>
      </c>
      <c r="BJS25">
        <v>4.7279629629629598</v>
      </c>
      <c r="BJT25">
        <v>4.7761111111111099</v>
      </c>
      <c r="BJU25">
        <v>4.8264814814814896</v>
      </c>
      <c r="BJV25">
        <v>4.8801851851851898</v>
      </c>
      <c r="BJW25">
        <v>4.9338888888888901</v>
      </c>
      <c r="BJX25">
        <v>4.9901851851851902</v>
      </c>
      <c r="BJY25">
        <v>5.04759259259259</v>
      </c>
      <c r="BJZ25">
        <v>5.1050000000000004</v>
      </c>
      <c r="BKA25">
        <v>5.1642592592592598</v>
      </c>
      <c r="BKB25">
        <v>5.22351851851852</v>
      </c>
      <c r="BKC25">
        <v>5.2816666666666601</v>
      </c>
      <c r="BKD25">
        <v>5.3372222222222199</v>
      </c>
      <c r="BKE25">
        <v>5.3927777777777699</v>
      </c>
      <c r="BKF25">
        <v>5.4505555555555496</v>
      </c>
      <c r="BKG25">
        <v>5.5098148148148196</v>
      </c>
      <c r="BKH25">
        <v>5.5690740740740798</v>
      </c>
      <c r="BKI25">
        <v>5.6338461538461599</v>
      </c>
      <c r="BKJ25">
        <v>5.6992307692307698</v>
      </c>
      <c r="BKK25">
        <v>5.7661111111111101</v>
      </c>
      <c r="BKL25">
        <v>5.8364814814814796</v>
      </c>
      <c r="BKM25">
        <v>5.90685185185185</v>
      </c>
      <c r="BKN25">
        <v>5.9727777777777797</v>
      </c>
      <c r="BKO25">
        <v>6.0357407407407404</v>
      </c>
      <c r="BKP25">
        <v>6.09870370370371</v>
      </c>
      <c r="BKQ25">
        <v>6.1666666666666696</v>
      </c>
      <c r="BKR25">
        <v>6.2351851851851903</v>
      </c>
      <c r="BKS25">
        <v>6.3053846153846198</v>
      </c>
      <c r="BKT25">
        <v>6.3823076923076902</v>
      </c>
      <c r="BKU25">
        <v>6.4592307692307598</v>
      </c>
      <c r="BKV25">
        <v>6.5355555555555496</v>
      </c>
      <c r="BKW25">
        <v>6.61148148148148</v>
      </c>
      <c r="BKX25">
        <v>6.6874074074074104</v>
      </c>
      <c r="BKY25">
        <v>6.75833333333334</v>
      </c>
      <c r="BKZ25">
        <v>6.8287037037037104</v>
      </c>
      <c r="BLA25">
        <v>6.9</v>
      </c>
      <c r="BLB25">
        <v>6.9749999999999996</v>
      </c>
      <c r="BLC25">
        <v>7.0499999999999901</v>
      </c>
      <c r="BLD25">
        <v>7.1244444444444399</v>
      </c>
      <c r="BLE25">
        <v>7.1985185185185196</v>
      </c>
      <c r="BLF25">
        <v>7.2725925925926003</v>
      </c>
      <c r="BLG25">
        <v>7.3423076923076902</v>
      </c>
      <c r="BLH25">
        <v>7.4115384615384601</v>
      </c>
      <c r="BLI25">
        <v>7.4794444444444403</v>
      </c>
      <c r="BLJ25">
        <v>7.5442592592592499</v>
      </c>
      <c r="BLK25">
        <v>7.6090740740740701</v>
      </c>
      <c r="BLL25">
        <v>7.6776923076922996</v>
      </c>
      <c r="BLM25">
        <v>7.7488461538461504</v>
      </c>
      <c r="BLN25">
        <v>7.82</v>
      </c>
      <c r="BLO25">
        <v>7.8940740740740702</v>
      </c>
      <c r="BLP25">
        <v>7.96814814814815</v>
      </c>
      <c r="BLQ25">
        <v>8.0413461538461508</v>
      </c>
      <c r="BLR25">
        <v>8.1125000000000007</v>
      </c>
      <c r="BLS25">
        <v>8.1836538461538506</v>
      </c>
      <c r="BLT25">
        <v>8.2503703703703692</v>
      </c>
      <c r="BLU25">
        <v>8.3151851851851895</v>
      </c>
      <c r="BLV25">
        <v>8.3800000000000008</v>
      </c>
      <c r="BLW25">
        <v>8.4550000000000001</v>
      </c>
      <c r="BLX25">
        <v>8.5299999999999994</v>
      </c>
      <c r="BLY25">
        <v>8.6026923076923101</v>
      </c>
      <c r="BLZ25">
        <v>8.6719230769230808</v>
      </c>
      <c r="BMA25">
        <v>8.7411538461538392</v>
      </c>
      <c r="BMB25">
        <v>8.8142592592592504</v>
      </c>
      <c r="BMC25">
        <v>8.8883333333333301</v>
      </c>
      <c r="BMD25">
        <v>8.9613461538461507</v>
      </c>
      <c r="BME25">
        <v>9.0248076923076894</v>
      </c>
      <c r="BMF25">
        <v>9.0882692307692299</v>
      </c>
      <c r="BMG25">
        <v>9.1507692307692299</v>
      </c>
      <c r="BMH25">
        <v>9.2123076923076894</v>
      </c>
      <c r="BMI25">
        <v>9.2738461538461596</v>
      </c>
      <c r="BMJ25">
        <v>9.3483333333333398</v>
      </c>
      <c r="BMK25">
        <v>9.4242592592592604</v>
      </c>
      <c r="BML25">
        <v>9.4976923076923097</v>
      </c>
      <c r="BMM25">
        <v>9.5611538461538395</v>
      </c>
      <c r="BMN25">
        <v>9.6246153846153799</v>
      </c>
      <c r="BMO25">
        <v>9.6949999999999896</v>
      </c>
      <c r="BMP25">
        <v>9.77</v>
      </c>
      <c r="BMQ25">
        <v>9.8450000000000006</v>
      </c>
      <c r="BMR25">
        <v>9.8949999999999996</v>
      </c>
      <c r="BMS25">
        <v>9.9450000000000003</v>
      </c>
      <c r="BMT25">
        <v>10.000384615384601</v>
      </c>
      <c r="BMU25">
        <v>10.0638461538462</v>
      </c>
      <c r="BMV25">
        <v>10.127307692307699</v>
      </c>
      <c r="BMW25">
        <v>10.1876923076923</v>
      </c>
      <c r="BMX25">
        <v>10.2473076923077</v>
      </c>
      <c r="BMY25">
        <v>10.305740740740699</v>
      </c>
      <c r="BMZ25">
        <v>10.359444444444399</v>
      </c>
      <c r="BNA25">
        <v>10.4131481481481</v>
      </c>
      <c r="BNB25">
        <v>10.465</v>
      </c>
      <c r="BNC25">
        <v>10.515000000000001</v>
      </c>
      <c r="BND25">
        <v>10.565</v>
      </c>
      <c r="BNE25">
        <v>10.625384615384601</v>
      </c>
      <c r="BNF25">
        <v>10.686923076923099</v>
      </c>
      <c r="BNG25">
        <v>10.7461538461539</v>
      </c>
      <c r="BNH25">
        <v>10.8</v>
      </c>
      <c r="BNI25">
        <v>10.853846153846099</v>
      </c>
      <c r="BNJ25">
        <v>10.9130769230769</v>
      </c>
      <c r="BNK25">
        <v>10.974615384615401</v>
      </c>
      <c r="BNL25">
        <v>11.0361538461538</v>
      </c>
      <c r="BNM25">
        <v>11.0976923076923</v>
      </c>
      <c r="BNN25">
        <v>11.159230769230801</v>
      </c>
      <c r="BNO25">
        <v>11.224615384615401</v>
      </c>
      <c r="BNP25">
        <v>11.2938461538462</v>
      </c>
      <c r="BNQ25">
        <v>11.3630769230769</v>
      </c>
      <c r="BNR25">
        <v>11.420400000000001</v>
      </c>
      <c r="BNS25">
        <v>11.4764</v>
      </c>
      <c r="BNT25">
        <v>11.5376923076923</v>
      </c>
      <c r="BNU25">
        <v>11.606923076923101</v>
      </c>
      <c r="BNV25">
        <v>11.6761538461539</v>
      </c>
      <c r="BNW25">
        <v>11.737692307692299</v>
      </c>
      <c r="BNX25">
        <v>11.797307692307699</v>
      </c>
      <c r="BNY25">
        <v>11.8576923076923</v>
      </c>
      <c r="BNZ25">
        <v>11.9211538461538</v>
      </c>
      <c r="BOA25">
        <v>11.984615384615401</v>
      </c>
      <c r="BOB25">
        <v>12.0538461538461</v>
      </c>
      <c r="BOC25">
        <v>12.1269230769231</v>
      </c>
      <c r="BOD25">
        <v>12.2</v>
      </c>
      <c r="BOE25">
        <v>12.2673076923077</v>
      </c>
      <c r="BOF25">
        <v>12.3346153846154</v>
      </c>
      <c r="BOG25">
        <v>12.3934</v>
      </c>
      <c r="BOH25">
        <v>12.439399999999999</v>
      </c>
      <c r="BOI25">
        <v>12.4854</v>
      </c>
      <c r="BOJ25">
        <v>12.5644230769231</v>
      </c>
      <c r="BOK25">
        <v>12.6471153846154</v>
      </c>
      <c r="BOL25">
        <v>12.72</v>
      </c>
      <c r="BOM25">
        <v>12.77</v>
      </c>
      <c r="BON25">
        <v>12.82</v>
      </c>
      <c r="BOO25">
        <v>12.8924</v>
      </c>
      <c r="BOP25">
        <v>12.974399999999999</v>
      </c>
      <c r="BOQ25">
        <v>13.0523076923077</v>
      </c>
      <c r="BOR25">
        <v>13.113846153846101</v>
      </c>
      <c r="BOS25">
        <v>13.175384615384599</v>
      </c>
      <c r="BOT25">
        <v>13.2348</v>
      </c>
      <c r="BOU25">
        <v>13.2928</v>
      </c>
      <c r="BOV25">
        <v>13.3511538461538</v>
      </c>
      <c r="BOW25">
        <v>13.4126923076923</v>
      </c>
      <c r="BOX25">
        <v>13.4742307692308</v>
      </c>
      <c r="BOY25">
        <v>13.5367307692308</v>
      </c>
      <c r="BOZ25">
        <v>13.6001923076923</v>
      </c>
      <c r="BPA25">
        <v>13.663653846153901</v>
      </c>
      <c r="BPB25">
        <v>13.7492</v>
      </c>
      <c r="BPC25">
        <v>13.837199999999999</v>
      </c>
      <c r="BPD25">
        <v>13.9130769230769</v>
      </c>
      <c r="BPE25">
        <v>13.9707692307692</v>
      </c>
      <c r="BPF25">
        <v>14.028461538461499</v>
      </c>
      <c r="BPG25">
        <v>14.08</v>
      </c>
      <c r="BPH25">
        <v>14.13</v>
      </c>
      <c r="BPI25">
        <v>14.193199999999999</v>
      </c>
      <c r="BPJ25">
        <v>14.2872</v>
      </c>
      <c r="BPK25">
        <v>14.3812</v>
      </c>
      <c r="BPL25">
        <v>14.456923076923101</v>
      </c>
      <c r="BPM25">
        <v>14.528076923076901</v>
      </c>
      <c r="BPN25">
        <v>14.5946</v>
      </c>
      <c r="BPO25">
        <v>14.6426</v>
      </c>
      <c r="BPP25">
        <v>14.6906</v>
      </c>
      <c r="BPQ25">
        <v>14.7480769230769</v>
      </c>
      <c r="BPR25">
        <v>14.8096153846154</v>
      </c>
      <c r="BPS25">
        <v>14.871600000000001</v>
      </c>
      <c r="BPT25">
        <v>14.9376</v>
      </c>
      <c r="BPU25">
        <v>15.0036</v>
      </c>
      <c r="BPV25">
        <v>15.061199999999999</v>
      </c>
      <c r="BPW25">
        <v>15.113200000000001</v>
      </c>
      <c r="BPX25">
        <v>15.166</v>
      </c>
      <c r="BPY25">
        <v>15.226000000000001</v>
      </c>
      <c r="BPZ25">
        <v>15.286</v>
      </c>
      <c r="BQA25">
        <v>15.336538461538501</v>
      </c>
      <c r="BQB25">
        <v>15.3807692307692</v>
      </c>
      <c r="BQC25">
        <v>15.425000000000001</v>
      </c>
      <c r="BQD25">
        <v>15.451000000000001</v>
      </c>
      <c r="BQE25">
        <v>15.477</v>
      </c>
      <c r="BQF25">
        <v>15.521000000000001</v>
      </c>
      <c r="BQG25">
        <v>15.583</v>
      </c>
      <c r="BQH25">
        <v>15.645</v>
      </c>
      <c r="BQI25">
        <v>15.661</v>
      </c>
      <c r="BQJ25">
        <v>15.677</v>
      </c>
      <c r="BQK25">
        <v>15.711</v>
      </c>
      <c r="BQL25">
        <v>15.763</v>
      </c>
      <c r="BQM25">
        <v>15.815</v>
      </c>
      <c r="BQN25">
        <v>15.861153846153799</v>
      </c>
      <c r="BQO25">
        <v>15.9073076923077</v>
      </c>
      <c r="BQP25">
        <v>15.947800000000001</v>
      </c>
      <c r="BQQ25">
        <v>15.979799999999999</v>
      </c>
      <c r="BQR25">
        <v>16.011800000000001</v>
      </c>
      <c r="BQS25">
        <v>16.063600000000001</v>
      </c>
      <c r="BQT25">
        <v>16.117599999999999</v>
      </c>
      <c r="BQU25">
        <v>16.159600000000001</v>
      </c>
      <c r="BQV25">
        <v>16.183599999999998</v>
      </c>
      <c r="BQW25">
        <v>16.207599999999999</v>
      </c>
      <c r="BQX25">
        <v>16.236999999999998</v>
      </c>
      <c r="BQY25">
        <v>16.266999999999999</v>
      </c>
      <c r="BQZ25">
        <v>16.297799999999999</v>
      </c>
      <c r="BRA25">
        <v>16.329799999999999</v>
      </c>
      <c r="BRB25">
        <v>16.361799999999999</v>
      </c>
      <c r="BRC25">
        <v>16.406400000000001</v>
      </c>
      <c r="BRD25">
        <v>16.452400000000001</v>
      </c>
      <c r="BRE25">
        <v>16.494399999999999</v>
      </c>
      <c r="BRF25">
        <v>16.5304</v>
      </c>
      <c r="BRG25">
        <v>16.566400000000002</v>
      </c>
      <c r="BRH25">
        <v>16.590624999999999</v>
      </c>
      <c r="BRI25">
        <v>16.613541666666698</v>
      </c>
      <c r="BRJ25">
        <v>16.632999999999999</v>
      </c>
      <c r="BRK25">
        <v>16.649000000000001</v>
      </c>
      <c r="BRL25">
        <v>16.664999999999999</v>
      </c>
      <c r="BRM25">
        <v>16.709</v>
      </c>
      <c r="BRN25">
        <v>16.753</v>
      </c>
      <c r="BRO25">
        <v>16.79</v>
      </c>
      <c r="BRP25">
        <v>16.82</v>
      </c>
      <c r="BRQ25">
        <v>16.850000000000001</v>
      </c>
      <c r="BRR25">
        <v>16.864000000000001</v>
      </c>
      <c r="BRS25">
        <v>16.878</v>
      </c>
      <c r="BRT25">
        <v>16.903749999999999</v>
      </c>
      <c r="BRU25">
        <v>16.94125</v>
      </c>
      <c r="BRV25">
        <v>16.974399999999999</v>
      </c>
      <c r="BRW25">
        <v>16.968399999999999</v>
      </c>
      <c r="BRX25">
        <v>16.962399999999999</v>
      </c>
      <c r="BRY25">
        <v>16.976800000000001</v>
      </c>
      <c r="BRZ25">
        <v>17.004799999999999</v>
      </c>
      <c r="BSA25">
        <v>17.032291666666701</v>
      </c>
      <c r="BSB25">
        <v>17.055208333333301</v>
      </c>
      <c r="BSC25">
        <v>17.078125</v>
      </c>
      <c r="BSD25">
        <v>17.1172</v>
      </c>
      <c r="BSE25">
        <v>17.1632</v>
      </c>
      <c r="BSF25">
        <v>17.1996</v>
      </c>
      <c r="BSG25">
        <v>17.197600000000001</v>
      </c>
      <c r="BSH25">
        <v>17.195599999999999</v>
      </c>
      <c r="BSI25">
        <v>17.219791666666701</v>
      </c>
      <c r="BSJ25">
        <v>17.2552083333333</v>
      </c>
      <c r="BSK25">
        <v>17.2836</v>
      </c>
      <c r="BSL25">
        <v>17.2956</v>
      </c>
      <c r="BSM25">
        <v>17.307600000000001</v>
      </c>
      <c r="BSN25">
        <v>17.34</v>
      </c>
      <c r="BSO25">
        <v>17.377500000000001</v>
      </c>
      <c r="BSP25">
        <v>17.413599999999999</v>
      </c>
      <c r="BSQ25">
        <v>17.447600000000001</v>
      </c>
      <c r="BSR25">
        <v>17.4816</v>
      </c>
      <c r="BSS25">
        <v>17.483125000000001</v>
      </c>
      <c r="BST25">
        <v>17.481041666666702</v>
      </c>
      <c r="BSU25">
        <v>17.495999999999999</v>
      </c>
      <c r="BSV25">
        <v>17.527999999999999</v>
      </c>
      <c r="BSW25">
        <v>17.559999999999999</v>
      </c>
      <c r="BSX25">
        <v>17.5683333333333</v>
      </c>
      <c r="BSY25">
        <v>17.5766666666667</v>
      </c>
      <c r="BSZ25">
        <v>17.602799999999998</v>
      </c>
      <c r="BTA25">
        <v>17.640799999999999</v>
      </c>
      <c r="BTB25">
        <v>17.677291666666701</v>
      </c>
      <c r="BTC25">
        <v>17.7002083333333</v>
      </c>
      <c r="BTD25">
        <v>17.723125</v>
      </c>
      <c r="BTE25">
        <v>17.716875000000002</v>
      </c>
      <c r="BTF25">
        <v>17.698125000000001</v>
      </c>
      <c r="BTG25">
        <v>17.688749999999999</v>
      </c>
      <c r="BTH25">
        <v>17.701250000000002</v>
      </c>
      <c r="BTI25">
        <v>17.713750000000001</v>
      </c>
      <c r="BTJ25">
        <v>17.733000000000001</v>
      </c>
      <c r="BTK25">
        <v>17.753</v>
      </c>
      <c r="BTL25">
        <v>17.7708333333333</v>
      </c>
      <c r="BTM25">
        <v>17.785416666666698</v>
      </c>
      <c r="BTN25">
        <v>17.8</v>
      </c>
      <c r="BTO25">
        <v>17.810416666666701</v>
      </c>
      <c r="BTP25">
        <v>17.820833333333301</v>
      </c>
      <c r="BTQ25">
        <v>17.82375</v>
      </c>
      <c r="BTR25">
        <v>17.821666666666701</v>
      </c>
      <c r="BTS25">
        <v>17.818000000000001</v>
      </c>
      <c r="BTT25">
        <v>17.808</v>
      </c>
      <c r="BTU25">
        <v>17.797999999999998</v>
      </c>
      <c r="BTV25">
        <v>17.789166666666699</v>
      </c>
      <c r="BTW25">
        <v>17.780833333333302</v>
      </c>
      <c r="BTX25">
        <v>17.775625000000002</v>
      </c>
      <c r="BTY25">
        <v>17.777708333333301</v>
      </c>
      <c r="BTZ25">
        <v>17.7797916666667</v>
      </c>
      <c r="BUA25">
        <v>17.75375</v>
      </c>
      <c r="BUB25">
        <v>17.7245833333333</v>
      </c>
      <c r="BUC25">
        <v>17.699583333333301</v>
      </c>
      <c r="BUD25">
        <v>17.678750000000001</v>
      </c>
      <c r="BUE25">
        <v>17.65625</v>
      </c>
      <c r="BUF25">
        <v>17.618749999999999</v>
      </c>
      <c r="BUG25">
        <v>17.581250000000001</v>
      </c>
      <c r="BUH25">
        <v>17.539375</v>
      </c>
      <c r="BUI25">
        <v>17.495625</v>
      </c>
      <c r="BUJ25">
        <v>17.449375</v>
      </c>
      <c r="BUK25">
        <v>17.3972916666667</v>
      </c>
      <c r="BUL25">
        <v>17.3452083333333</v>
      </c>
      <c r="BUM25">
        <v>17.309999999999999</v>
      </c>
      <c r="BUN25">
        <v>17.276666666666699</v>
      </c>
      <c r="BUO25">
        <v>17.2245833333333</v>
      </c>
      <c r="BUP25">
        <v>17.153749999999999</v>
      </c>
      <c r="BUQ25">
        <v>17.083124999999999</v>
      </c>
      <c r="BUR25">
        <v>17.014375000000001</v>
      </c>
      <c r="BUS25">
        <v>16.945625</v>
      </c>
      <c r="BUT25">
        <v>16.881250000000001</v>
      </c>
      <c r="BUU25">
        <v>16.818750000000001</v>
      </c>
      <c r="BUV25">
        <v>16.756086956521699</v>
      </c>
      <c r="BUW25">
        <v>16.693043478260901</v>
      </c>
      <c r="BUX25">
        <v>16.63</v>
      </c>
      <c r="BUY25">
        <v>16.5445833333333</v>
      </c>
      <c r="BUZ25">
        <v>16.4591666666667</v>
      </c>
      <c r="BVA25">
        <v>16.38625</v>
      </c>
      <c r="BVB25">
        <v>16.321666666666701</v>
      </c>
      <c r="BVC25">
        <v>16.255416666666701</v>
      </c>
      <c r="BVD25">
        <v>16.182500000000001</v>
      </c>
      <c r="BVE25">
        <v>16.109583333333301</v>
      </c>
      <c r="BVF25">
        <v>16.038333333333298</v>
      </c>
      <c r="BVG25">
        <v>15.967499999999999</v>
      </c>
      <c r="BVH25">
        <v>15.898043478260901</v>
      </c>
      <c r="BVI25">
        <v>15.830652173913</v>
      </c>
      <c r="BVJ25">
        <v>15.765416666666701</v>
      </c>
      <c r="BVK25">
        <v>15.719583333333301</v>
      </c>
      <c r="BVL25">
        <v>15.67375</v>
      </c>
      <c r="BVM25">
        <v>15.6052173913044</v>
      </c>
      <c r="BVN25">
        <v>15.5269565217391</v>
      </c>
      <c r="BVO25">
        <v>15.470833333333299</v>
      </c>
      <c r="BVP25">
        <v>15.4479166666667</v>
      </c>
      <c r="BVQ25">
        <v>15.425000000000001</v>
      </c>
      <c r="BVR25">
        <v>15.366666666666699</v>
      </c>
      <c r="BVS25">
        <v>15.3083333333333</v>
      </c>
      <c r="BVT25">
        <v>15.2563043478261</v>
      </c>
      <c r="BVU25">
        <v>15.208478260869599</v>
      </c>
      <c r="BVV25">
        <v>15.164375</v>
      </c>
      <c r="BVW25">
        <v>15.1289583333333</v>
      </c>
      <c r="BVX25">
        <v>15.093541666666701</v>
      </c>
      <c r="BVY25">
        <v>15.0723913043478</v>
      </c>
      <c r="BVZ25">
        <v>15.0528260869565</v>
      </c>
      <c r="BWA25">
        <v>15.0275</v>
      </c>
      <c r="BWB25">
        <v>14.998333333333299</v>
      </c>
      <c r="BWC25">
        <v>14.9641304347826</v>
      </c>
      <c r="BWD25">
        <v>14.9097826086957</v>
      </c>
      <c r="BWE25">
        <v>14.8554347826087</v>
      </c>
      <c r="BWF25">
        <v>14.84625</v>
      </c>
      <c r="BWG25">
        <v>14.842083333333299</v>
      </c>
      <c r="BWH25">
        <v>14.818260869565201</v>
      </c>
      <c r="BWI25">
        <v>14.7747826086957</v>
      </c>
      <c r="BWJ25">
        <v>14.724782608695699</v>
      </c>
      <c r="BWK25">
        <v>14.648695652173901</v>
      </c>
      <c r="BWL25">
        <v>14.5726086956522</v>
      </c>
      <c r="BWM25">
        <v>14.551875000000001</v>
      </c>
      <c r="BWN25">
        <v>14.5372916666667</v>
      </c>
      <c r="BWO25">
        <v>14.4984782608696</v>
      </c>
      <c r="BWP25">
        <v>14.4354347826087</v>
      </c>
      <c r="BWQ25">
        <v>14.378043478260899</v>
      </c>
      <c r="BWR25">
        <v>14.343260869565199</v>
      </c>
      <c r="BWS25">
        <v>14.308478260869601</v>
      </c>
      <c r="BWT25">
        <v>14.254375</v>
      </c>
      <c r="BWU25">
        <v>14.198124999999999</v>
      </c>
      <c r="BWV25">
        <v>14.1254347826087</v>
      </c>
      <c r="BWW25">
        <v>14.0363043478261</v>
      </c>
      <c r="BWX25">
        <v>13.957608695652199</v>
      </c>
      <c r="BWY25">
        <v>13.920652173913</v>
      </c>
      <c r="BWZ25">
        <v>13.8836956521739</v>
      </c>
      <c r="BXA25">
        <v>13.8389130434783</v>
      </c>
      <c r="BXB25">
        <v>13.7932608695652</v>
      </c>
      <c r="BXC25">
        <v>13.746304347826101</v>
      </c>
      <c r="BXD25">
        <v>13.698478260869599</v>
      </c>
      <c r="BXE25">
        <v>13.671250000000001</v>
      </c>
      <c r="BXF25">
        <v>13.692083333333301</v>
      </c>
      <c r="BXG25">
        <v>13.7129166666667</v>
      </c>
      <c r="BXH25">
        <v>13.6504347826087</v>
      </c>
      <c r="BXI25">
        <v>13.5786956521739</v>
      </c>
      <c r="BXJ25">
        <v>13.5369565217391</v>
      </c>
      <c r="BXK25">
        <v>13.515217391304301</v>
      </c>
      <c r="BXL25">
        <v>13.477173913043501</v>
      </c>
      <c r="BXM25">
        <v>13.4010869565217</v>
      </c>
      <c r="BXN25">
        <v>13.324999999999999</v>
      </c>
      <c r="BXO25">
        <v>13.2771739130435</v>
      </c>
      <c r="BXP25">
        <v>13.229347826087</v>
      </c>
      <c r="BXQ25">
        <v>13.175434782608701</v>
      </c>
      <c r="BXR25">
        <v>13.118913043478299</v>
      </c>
      <c r="BXS25">
        <v>13.0545652173913</v>
      </c>
      <c r="BXT25">
        <v>12.978478260869601</v>
      </c>
      <c r="BXU25">
        <v>12.904782608695699</v>
      </c>
      <c r="BXV25">
        <v>12.852608695652201</v>
      </c>
      <c r="BXW25">
        <v>12.800434782608701</v>
      </c>
      <c r="BXX25">
        <v>12.7863636363636</v>
      </c>
      <c r="BXY25">
        <v>12.781818181818201</v>
      </c>
      <c r="BXZ25">
        <v>12.7226086956522</v>
      </c>
      <c r="BYA25">
        <v>12.6269565217391</v>
      </c>
      <c r="BYB25">
        <v>12.545</v>
      </c>
      <c r="BYC25">
        <v>12.494999999999999</v>
      </c>
      <c r="BYD25">
        <v>12.445</v>
      </c>
      <c r="BYE25">
        <v>12.362391304347801</v>
      </c>
      <c r="BYF25">
        <v>12.279782608695699</v>
      </c>
      <c r="BYG25">
        <v>12.253478260869599</v>
      </c>
      <c r="BYH25">
        <v>12.2513043478261</v>
      </c>
      <c r="BYI25">
        <v>12.229130434782601</v>
      </c>
      <c r="BYJ25">
        <v>12.1769565217391</v>
      </c>
      <c r="BYK25">
        <v>12.1209090909091</v>
      </c>
      <c r="BYL25">
        <v>12.03</v>
      </c>
      <c r="BYM25">
        <v>11.939090909090901</v>
      </c>
      <c r="BYN25">
        <v>11.924130434782599</v>
      </c>
      <c r="BYO25">
        <v>11.9176086956522</v>
      </c>
      <c r="BYP25">
        <v>11.904565217391299</v>
      </c>
      <c r="BYQ25">
        <v>11.887173913043499</v>
      </c>
      <c r="BYR25">
        <v>11.861363636363601</v>
      </c>
      <c r="BYS25">
        <v>11.8159090909091</v>
      </c>
      <c r="BYT25">
        <v>11.7739130434783</v>
      </c>
      <c r="BYU25">
        <v>11.763043478260901</v>
      </c>
      <c r="BYV25">
        <v>11.752173913043499</v>
      </c>
      <c r="BYW25">
        <v>11.746521739130401</v>
      </c>
      <c r="BYX25">
        <v>11.7421739130435</v>
      </c>
      <c r="BYY25">
        <v>11.7331818181818</v>
      </c>
      <c r="BYZ25">
        <v>11.7195454545455</v>
      </c>
      <c r="BZA25">
        <v>11.711956521739101</v>
      </c>
      <c r="BZB25">
        <v>11.718478260869601</v>
      </c>
      <c r="BZC25">
        <v>11.725</v>
      </c>
      <c r="BZD25">
        <v>11.6613636363636</v>
      </c>
      <c r="BZE25">
        <v>11.597727272727299</v>
      </c>
      <c r="BZF25">
        <v>11.5815217391304</v>
      </c>
      <c r="BZG25">
        <v>11.577173913043501</v>
      </c>
      <c r="BZH25">
        <v>11.5818181818182</v>
      </c>
      <c r="BZI25">
        <v>11.595454545454499</v>
      </c>
      <c r="BZJ25">
        <v>11.5978260869565</v>
      </c>
      <c r="BZK25">
        <v>11.573913043478299</v>
      </c>
      <c r="BZL25">
        <v>11.55</v>
      </c>
      <c r="BZM25">
        <v>11.5</v>
      </c>
      <c r="BZN25">
        <v>11.45</v>
      </c>
      <c r="BZO25">
        <v>11.36</v>
      </c>
      <c r="BZP25">
        <v>11.26</v>
      </c>
      <c r="BZQ25">
        <v>11.19</v>
      </c>
      <c r="BZR25">
        <v>11.14</v>
      </c>
      <c r="BZS25">
        <v>11.087272727272699</v>
      </c>
      <c r="BZT25">
        <v>11.0281818181818</v>
      </c>
      <c r="BZU25">
        <v>10.958863636363599</v>
      </c>
      <c r="BZV25">
        <v>10.797499999999999</v>
      </c>
      <c r="BZW25">
        <v>10.6361363636364</v>
      </c>
      <c r="BZX25">
        <v>10.576956521739101</v>
      </c>
      <c r="BZY25">
        <v>10.5291304347826</v>
      </c>
      <c r="BZZ25">
        <v>10.454090909090899</v>
      </c>
      <c r="CAA25">
        <v>10.3609090909091</v>
      </c>
      <c r="CAB25">
        <v>10.2686363636364</v>
      </c>
      <c r="CAC25">
        <v>10.177727272727299</v>
      </c>
      <c r="CAD25">
        <v>10.0968181818182</v>
      </c>
      <c r="CAE25">
        <v>10.0559090909091</v>
      </c>
      <c r="CAF25">
        <v>10.015000000000001</v>
      </c>
      <c r="CAG25">
        <v>9.9604545454545406</v>
      </c>
      <c r="CAH25">
        <v>9.9059090909090806</v>
      </c>
      <c r="CAI25">
        <v>9.7877272727272597</v>
      </c>
      <c r="CAJ25">
        <v>9.6536363636363696</v>
      </c>
      <c r="CAK25">
        <v>9.5960869565217397</v>
      </c>
      <c r="CAL25">
        <v>9.5895652173913106</v>
      </c>
      <c r="CAM25">
        <v>9.56181818181817</v>
      </c>
      <c r="CAN25">
        <v>9.4845454545454508</v>
      </c>
      <c r="CAO25">
        <v>9.4093181818181897</v>
      </c>
      <c r="CAP25">
        <v>9.3524999999999991</v>
      </c>
      <c r="CAQ25">
        <v>9.2956818181818104</v>
      </c>
      <c r="CAR25">
        <v>9.2818181818181795</v>
      </c>
      <c r="CAS25">
        <v>9.2727272727272698</v>
      </c>
      <c r="CAT25">
        <v>9.2159090909091006</v>
      </c>
      <c r="CAU25">
        <v>9.1386363636363708</v>
      </c>
      <c r="CAV25">
        <v>9.0636363636363608</v>
      </c>
      <c r="CAW25">
        <v>8.9909090909090796</v>
      </c>
      <c r="CAX25">
        <v>8.9236363636363603</v>
      </c>
      <c r="CAY25">
        <v>8.8690909090909091</v>
      </c>
      <c r="CAZ25">
        <v>8.8179545454545494</v>
      </c>
      <c r="CBA25">
        <v>8.7974999999999994</v>
      </c>
      <c r="CBB25">
        <v>8.7770454545454495</v>
      </c>
      <c r="CBC25">
        <v>8.7514285714285691</v>
      </c>
      <c r="CBD25">
        <v>8.7252380952380904</v>
      </c>
      <c r="CBE25">
        <v>8.6727272727272702</v>
      </c>
      <c r="CBF25">
        <v>8.6136363636363704</v>
      </c>
      <c r="CBG25">
        <v>8.5531818181818196</v>
      </c>
      <c r="CBH25">
        <v>8.4918181818181804</v>
      </c>
      <c r="CBI25">
        <v>8.4568181818181802</v>
      </c>
      <c r="CBJ25">
        <v>8.4613636363636395</v>
      </c>
      <c r="CBK25">
        <v>8.4536363636363703</v>
      </c>
      <c r="CBL25">
        <v>8.3968181818181904</v>
      </c>
      <c r="CBM25">
        <v>8.34</v>
      </c>
      <c r="CBN25">
        <v>8.3042857142857098</v>
      </c>
      <c r="CBO25">
        <v>8.2685714285714305</v>
      </c>
      <c r="CBP25">
        <v>8.2486363636363595</v>
      </c>
      <c r="CBQ25">
        <v>8.2304545454545508</v>
      </c>
      <c r="CBR25">
        <v>8.1820454545454595</v>
      </c>
      <c r="CBS25">
        <v>8.1206818181818203</v>
      </c>
      <c r="CBT25">
        <v>8.0733333333333306</v>
      </c>
      <c r="CBU25">
        <v>8.0399999999999991</v>
      </c>
      <c r="CBV25">
        <v>7.9954545454545398</v>
      </c>
      <c r="CBW25">
        <v>7.9340909090909104</v>
      </c>
      <c r="CBX25">
        <v>7.88090909090909</v>
      </c>
      <c r="CBY25">
        <v>7.8604545454545498</v>
      </c>
      <c r="CBZ25">
        <v>7.84</v>
      </c>
      <c r="CCA25">
        <v>7.7780952380952399</v>
      </c>
      <c r="CCB25">
        <v>7.7161904761904703</v>
      </c>
      <c r="CCC25">
        <v>7.665</v>
      </c>
      <c r="CCD25">
        <v>7.61500000000001</v>
      </c>
      <c r="CCE25">
        <v>7.56666666666667</v>
      </c>
      <c r="CCF25">
        <v>7.5190476190476199</v>
      </c>
      <c r="CCG25">
        <v>7.4931818181818199</v>
      </c>
      <c r="CCH25">
        <v>7.4818181818181797</v>
      </c>
      <c r="CCI25">
        <v>7.4369047619047501</v>
      </c>
      <c r="CCJ25">
        <v>7.3416666666666499</v>
      </c>
      <c r="CCK25">
        <v>7.2613636363636296</v>
      </c>
      <c r="CCL25">
        <v>7.2159090909090899</v>
      </c>
      <c r="CCM25">
        <v>7.1740476190476201</v>
      </c>
      <c r="CCN25">
        <v>7.1645238095238097</v>
      </c>
      <c r="CCO25">
        <v>7.1550000000000002</v>
      </c>
      <c r="CCP25">
        <v>7.0277272727272599</v>
      </c>
      <c r="CCQ25">
        <v>6.9004545454545196</v>
      </c>
      <c r="CCR25">
        <v>6.8464285714285698</v>
      </c>
      <c r="CCS25">
        <v>6.8107142857142904</v>
      </c>
      <c r="CCT25">
        <v>6.7566666666666801</v>
      </c>
      <c r="CCU25">
        <v>6.6947619047619096</v>
      </c>
      <c r="CCV25">
        <v>6.6345454545454601</v>
      </c>
      <c r="CCW25">
        <v>6.5754545454545399</v>
      </c>
      <c r="CCX25">
        <v>6.53238095238095</v>
      </c>
      <c r="CCY25">
        <v>6.5133333333333301</v>
      </c>
      <c r="CCZ25">
        <v>6.4792857142857097</v>
      </c>
      <c r="CDA25">
        <v>6.4102380952380997</v>
      </c>
      <c r="CDB25">
        <v>6.3507142857142904</v>
      </c>
      <c r="CDC25">
        <v>6.32928571428572</v>
      </c>
      <c r="CDD25">
        <v>6.3056818181818199</v>
      </c>
      <c r="CDE25">
        <v>6.2625000000000002</v>
      </c>
      <c r="CDF25">
        <v>6.2193181818181804</v>
      </c>
      <c r="CDG25">
        <v>6.2042857142857102</v>
      </c>
      <c r="CDH25">
        <v>6.1923809523809501</v>
      </c>
      <c r="CDI25">
        <v>6.1823809523809503</v>
      </c>
      <c r="CDJ25">
        <v>6.1728571428571399</v>
      </c>
      <c r="CDK25">
        <v>6.13333333333334</v>
      </c>
      <c r="CDL25">
        <v>6.0809523809523904</v>
      </c>
      <c r="CDM25">
        <v>6.03714285714286</v>
      </c>
      <c r="CDN25">
        <v>5.9990476190476203</v>
      </c>
      <c r="CDO25">
        <v>5.9692857142857099</v>
      </c>
      <c r="CDP25">
        <v>5.9478571428571403</v>
      </c>
      <c r="CDQ25">
        <v>5.9226190476190403</v>
      </c>
      <c r="CDR25">
        <v>5.8916666666666604</v>
      </c>
      <c r="CDS25">
        <v>5.8535714285714198</v>
      </c>
      <c r="CDT25">
        <v>5.7988095238095303</v>
      </c>
      <c r="CDU25">
        <v>5.7569047619047602</v>
      </c>
      <c r="CDV25">
        <v>5.7664285714285697</v>
      </c>
      <c r="CDW25">
        <v>5.7757142857142902</v>
      </c>
      <c r="CDX25">
        <v>5.7828571428571403</v>
      </c>
      <c r="CDY25">
        <v>5.79</v>
      </c>
      <c r="CDZ25">
        <v>5.7328571428571404</v>
      </c>
      <c r="CEA25">
        <v>5.6757142857142799</v>
      </c>
      <c r="CEB25">
        <v>5.6614285714285701</v>
      </c>
      <c r="CEC25">
        <v>5.6519047619047598</v>
      </c>
      <c r="CED25">
        <v>5.5909523809523796</v>
      </c>
      <c r="CEE25">
        <v>5.5171428571428702</v>
      </c>
      <c r="CEF25">
        <v>5.48166666666667</v>
      </c>
      <c r="CEG25">
        <v>5.4626190476190501</v>
      </c>
      <c r="CEH25">
        <v>5.4865000000000004</v>
      </c>
      <c r="CEI25">
        <v>5.5389999999999997</v>
      </c>
      <c r="CEJ25">
        <v>5.5642857142857096</v>
      </c>
    </row>
    <row r="26" spans="1:2168">
      <c r="A26" t="s">
        <v>2155</v>
      </c>
      <c r="B26">
        <v>20160711</v>
      </c>
      <c r="C26" t="s">
        <v>2181</v>
      </c>
      <c r="D26" t="str">
        <f t="shared" si="3"/>
        <v>BNL1846</v>
      </c>
      <c r="E26" t="str">
        <f t="shared" si="1"/>
        <v>1846</v>
      </c>
      <c r="F26" t="s">
        <v>2154</v>
      </c>
      <c r="G26" t="s">
        <v>2436</v>
      </c>
      <c r="H26" t="s">
        <v>2433</v>
      </c>
      <c r="I26" t="s">
        <v>2432</v>
      </c>
      <c r="J26" t="s">
        <v>2434</v>
      </c>
      <c r="K26" t="s">
        <v>2435</v>
      </c>
      <c r="L26" t="s">
        <v>2438</v>
      </c>
      <c r="M26" t="s">
        <v>2428</v>
      </c>
      <c r="N26" t="s">
        <v>2429</v>
      </c>
      <c r="O26" t="s">
        <v>2430</v>
      </c>
      <c r="P26" t="s">
        <v>2431</v>
      </c>
      <c r="Q26" t="s">
        <v>2433</v>
      </c>
      <c r="R26">
        <v>4.9583333333333304</v>
      </c>
      <c r="S26">
        <v>5.875</v>
      </c>
      <c r="T26">
        <v>6.0016666666666696</v>
      </c>
      <c r="U26">
        <v>4.8966666666666701</v>
      </c>
      <c r="V26">
        <v>2.56</v>
      </c>
      <c r="W26">
        <v>4.1600000000000303</v>
      </c>
      <c r="X26">
        <v>5.6480000000000299</v>
      </c>
      <c r="Y26">
        <v>6.8353333333333097</v>
      </c>
      <c r="Z26">
        <v>5.9886666666666502</v>
      </c>
      <c r="AA26">
        <v>4.8019999999999703</v>
      </c>
      <c r="AB26">
        <v>3.5585714285714301</v>
      </c>
      <c r="AC26">
        <v>3.8442857142857099</v>
      </c>
      <c r="AD26">
        <v>3.7176666666666698</v>
      </c>
      <c r="AE26">
        <v>3.51033333333333</v>
      </c>
      <c r="AF26">
        <v>3.6869999999999998</v>
      </c>
      <c r="AG26">
        <v>3.8574999999999999</v>
      </c>
      <c r="AH26">
        <v>3.83699999999999</v>
      </c>
      <c r="AI26">
        <v>3.37699999999999</v>
      </c>
      <c r="AJ26">
        <v>3.6663333333333399</v>
      </c>
      <c r="AK26">
        <v>3.9517857142857098</v>
      </c>
      <c r="AL26">
        <v>3.79107142857143</v>
      </c>
      <c r="AM26">
        <v>3.8410000000000002</v>
      </c>
      <c r="AN26">
        <v>3.6423333333333501</v>
      </c>
      <c r="AO26">
        <v>3.0356666666666801</v>
      </c>
      <c r="AP26">
        <v>3.0649999999999999</v>
      </c>
      <c r="AQ26">
        <v>3.47</v>
      </c>
      <c r="AR26">
        <v>4.18</v>
      </c>
      <c r="AS26">
        <v>4.3533333333333299</v>
      </c>
      <c r="AT26">
        <v>4.3966666666666701</v>
      </c>
      <c r="AU26">
        <v>4.3099999999999996</v>
      </c>
      <c r="AV26">
        <v>3.48857142857142</v>
      </c>
      <c r="AW26">
        <v>3.1459999999999999</v>
      </c>
      <c r="AX26">
        <v>3.1456666666666702</v>
      </c>
      <c r="AY26">
        <v>3.3523333333333398</v>
      </c>
      <c r="AZ26">
        <v>3.7714285714285798</v>
      </c>
      <c r="BA26">
        <v>4.1946666666666701</v>
      </c>
      <c r="BB26">
        <v>4.0679999999999996</v>
      </c>
      <c r="BC26">
        <v>3.8410000000000002</v>
      </c>
      <c r="BD26">
        <v>3.56</v>
      </c>
      <c r="BE26">
        <v>3.2349999999999999</v>
      </c>
      <c r="BF26">
        <v>3.258</v>
      </c>
      <c r="BG26">
        <v>3.2932142857142801</v>
      </c>
      <c r="BH26">
        <v>3.1539285714285699</v>
      </c>
      <c r="BI26">
        <v>3.0350000000000001</v>
      </c>
      <c r="BJ26">
        <v>2.8943333333333401</v>
      </c>
      <c r="BK26">
        <v>2.7176666666666698</v>
      </c>
      <c r="BL26">
        <v>2.97</v>
      </c>
      <c r="BM26">
        <v>3.0950000000000002</v>
      </c>
      <c r="BN26">
        <v>3.0449999999999999</v>
      </c>
      <c r="BO26">
        <v>2.96166666666667</v>
      </c>
      <c r="BP26">
        <v>2.8467857142857098</v>
      </c>
      <c r="BQ26">
        <v>2.7413333333333401</v>
      </c>
      <c r="BR26">
        <v>3.0046666666666701</v>
      </c>
      <c r="BS26">
        <v>3.0760000000000001</v>
      </c>
      <c r="BT26">
        <v>3.0314285714285698</v>
      </c>
      <c r="BU26">
        <v>3.0957142857142901</v>
      </c>
      <c r="BV26">
        <v>3.0216666666666701</v>
      </c>
      <c r="BW26">
        <v>2.8985714285714299</v>
      </c>
      <c r="BX26">
        <v>2.8164285714285699</v>
      </c>
      <c r="BY26">
        <v>2.7333333333333298</v>
      </c>
      <c r="BZ26">
        <v>2.7389999999999999</v>
      </c>
      <c r="CA26">
        <v>2.9523333333333399</v>
      </c>
      <c r="CB26">
        <v>3.0235714285714299</v>
      </c>
      <c r="CC26">
        <v>3.0369999999999999</v>
      </c>
      <c r="CD26">
        <v>3.0169999999999999</v>
      </c>
      <c r="CE26">
        <v>3.13071428571428</v>
      </c>
      <c r="CF26">
        <v>3.17</v>
      </c>
      <c r="CG26">
        <v>3.12</v>
      </c>
      <c r="CH26">
        <v>3.1771428571428602</v>
      </c>
      <c r="CI26">
        <v>3.0979999999999999</v>
      </c>
      <c r="CJ26">
        <v>2.96733333333334</v>
      </c>
      <c r="CK26">
        <v>3.1906666666666701</v>
      </c>
      <c r="CL26">
        <v>3.3828571428571399</v>
      </c>
      <c r="CM26">
        <v>3.5339999999999998</v>
      </c>
      <c r="CN26">
        <v>3.6040000000000001</v>
      </c>
      <c r="CO26">
        <v>3.6675</v>
      </c>
      <c r="CP26">
        <v>3.7320000000000002</v>
      </c>
      <c r="CQ26">
        <v>3.8053333333333299</v>
      </c>
      <c r="CR26">
        <v>3.8771428571428599</v>
      </c>
      <c r="CS26">
        <v>3.96933333333333</v>
      </c>
      <c r="CT26">
        <v>4.09266666666666</v>
      </c>
      <c r="CU26">
        <v>4.1853571428571401</v>
      </c>
      <c r="CV26">
        <v>4.2949999999999999</v>
      </c>
      <c r="CW26">
        <v>4.4249999999999998</v>
      </c>
      <c r="CX26">
        <v>4.55</v>
      </c>
      <c r="CY26">
        <v>4.6360000000000001</v>
      </c>
      <c r="CZ26">
        <v>4.6974999999999998</v>
      </c>
      <c r="DA26">
        <v>4.7725</v>
      </c>
      <c r="DB26">
        <v>4.8533333333333299</v>
      </c>
      <c r="DC26">
        <v>4.9207142857142898</v>
      </c>
      <c r="DD26">
        <v>4.9242857142857099</v>
      </c>
      <c r="DE26">
        <v>4.9792857142857097</v>
      </c>
      <c r="DF26">
        <v>5.03466666666667</v>
      </c>
      <c r="DG26">
        <v>5.0713333333333299</v>
      </c>
      <c r="DH26">
        <v>5.14892857142857</v>
      </c>
      <c r="DI26">
        <v>5.23</v>
      </c>
      <c r="DJ26">
        <v>5.31</v>
      </c>
      <c r="DK26">
        <v>5.335</v>
      </c>
      <c r="DL26">
        <v>5.351</v>
      </c>
      <c r="DM26">
        <v>5.3607142857142902</v>
      </c>
      <c r="DN26">
        <v>5.3678571428571402</v>
      </c>
      <c r="DO26">
        <v>5.4074999999999998</v>
      </c>
      <c r="DP26">
        <v>5.4720000000000004</v>
      </c>
      <c r="DQ26">
        <v>5.5620000000000003</v>
      </c>
      <c r="DR26">
        <v>5.6314285714285699</v>
      </c>
      <c r="DS26">
        <v>5.6619999999999999</v>
      </c>
      <c r="DT26">
        <v>5.6420000000000003</v>
      </c>
      <c r="DU26">
        <v>5.6239285714285696</v>
      </c>
      <c r="DV26">
        <v>5.6060714285714299</v>
      </c>
      <c r="DW26">
        <v>5.5933333333333302</v>
      </c>
      <c r="DX26">
        <v>5.6266666666666696</v>
      </c>
      <c r="DY26">
        <v>5.66785714285714</v>
      </c>
      <c r="DZ26">
        <v>5.71</v>
      </c>
      <c r="EA26">
        <v>5.7350000000000003</v>
      </c>
      <c r="EB26">
        <v>5.7426666666666701</v>
      </c>
      <c r="EC26">
        <v>5.7374999999999998</v>
      </c>
      <c r="ED26">
        <v>5.7125000000000004</v>
      </c>
      <c r="EE26">
        <v>5.7582142857142902</v>
      </c>
      <c r="EF26">
        <v>5.76</v>
      </c>
      <c r="EG26">
        <v>5.71</v>
      </c>
      <c r="EH26">
        <v>5.7778571428571404</v>
      </c>
      <c r="EI26">
        <v>5.7835714285714301</v>
      </c>
      <c r="EJ26">
        <v>5.7516666666666696</v>
      </c>
      <c r="EK26">
        <v>5.7350000000000003</v>
      </c>
      <c r="EL26">
        <v>5.7350000000000003</v>
      </c>
      <c r="EM26">
        <v>5.7464285714285701</v>
      </c>
      <c r="EN26">
        <v>5.7678571428571397</v>
      </c>
      <c r="EO26">
        <v>5.7603571428571403</v>
      </c>
      <c r="EP26">
        <v>5.7416666666666698</v>
      </c>
      <c r="EQ26">
        <v>5.7149999999999999</v>
      </c>
      <c r="ER26">
        <v>5.7257142857142904</v>
      </c>
      <c r="ES26">
        <v>5.7385714285714302</v>
      </c>
      <c r="ET26">
        <v>5.7492857142857101</v>
      </c>
      <c r="EU26">
        <v>5.74571428571429</v>
      </c>
      <c r="EV26">
        <v>5.73166666666667</v>
      </c>
      <c r="EW26">
        <v>5.72</v>
      </c>
      <c r="EX26">
        <v>5.72</v>
      </c>
      <c r="EY26">
        <v>5.7296428571428599</v>
      </c>
      <c r="EZ26">
        <v>5.7474999999999996</v>
      </c>
      <c r="FA26">
        <v>5.766</v>
      </c>
      <c r="FB26">
        <v>5.726</v>
      </c>
      <c r="FC26">
        <v>5.7164285714285699</v>
      </c>
      <c r="FD26">
        <v>5.7257142857142904</v>
      </c>
      <c r="FE26">
        <v>5.7292857142857097</v>
      </c>
      <c r="FF26">
        <v>5.74714285714286</v>
      </c>
      <c r="FG26">
        <v>5.7714285714285696</v>
      </c>
      <c r="FH26">
        <v>5.8</v>
      </c>
      <c r="FI26">
        <v>5.7966666666666704</v>
      </c>
      <c r="FJ26">
        <v>5.7949999999999999</v>
      </c>
      <c r="FK26">
        <v>5.7982142857142902</v>
      </c>
      <c r="FL26">
        <v>5.8303571428571397</v>
      </c>
      <c r="FM26">
        <v>5.8775000000000004</v>
      </c>
      <c r="FN26">
        <v>5.9278571428571398</v>
      </c>
      <c r="FO26">
        <v>5.9707142857142799</v>
      </c>
      <c r="FP26">
        <v>6.0232142857142899</v>
      </c>
      <c r="FQ26">
        <v>6.0803571428571397</v>
      </c>
      <c r="FR26">
        <v>6.1406666666666698</v>
      </c>
      <c r="FS26">
        <v>6.1973333333333303</v>
      </c>
      <c r="FT26">
        <v>6.2714285714285696</v>
      </c>
      <c r="FU26">
        <v>6.3550000000000004</v>
      </c>
      <c r="FV26">
        <v>6.43</v>
      </c>
      <c r="FW26">
        <v>6.5192857142857097</v>
      </c>
      <c r="FX26">
        <v>6.62642857142857</v>
      </c>
      <c r="FY26">
        <v>6.7549999999999999</v>
      </c>
      <c r="FZ26">
        <v>6.8835714285714298</v>
      </c>
      <c r="GA26">
        <v>7.0228571428571502</v>
      </c>
      <c r="GB26">
        <v>7.1757142857142897</v>
      </c>
      <c r="GC26">
        <v>7.3542857142857097</v>
      </c>
      <c r="GD26">
        <v>7.5242857142857096</v>
      </c>
      <c r="GE26">
        <v>7.7007142857142803</v>
      </c>
      <c r="GF26">
        <v>7.89</v>
      </c>
      <c r="GG26">
        <v>8.0685714285714294</v>
      </c>
      <c r="GH26">
        <v>8.2728571428571502</v>
      </c>
      <c r="GI26">
        <v>8.4871428571428602</v>
      </c>
      <c r="GJ26">
        <v>8.6728571428571399</v>
      </c>
      <c r="GK26">
        <v>8.8459999999999894</v>
      </c>
      <c r="GL26">
        <v>9.0180769230769204</v>
      </c>
      <c r="GM26">
        <v>9.1950000000000003</v>
      </c>
      <c r="GN26">
        <v>9.3550000000000004</v>
      </c>
      <c r="GO26">
        <v>9.5292307692307698</v>
      </c>
      <c r="GP26">
        <v>9.7066666666666706</v>
      </c>
      <c r="GQ26">
        <v>9.8400000000000105</v>
      </c>
      <c r="GR26">
        <v>9.9824999999999999</v>
      </c>
      <c r="GS26">
        <v>10.1214285714286</v>
      </c>
      <c r="GT26">
        <v>10.242857142857099</v>
      </c>
      <c r="GU26">
        <v>10.3642857142857</v>
      </c>
      <c r="GV26">
        <v>10.478846153846201</v>
      </c>
      <c r="GW26">
        <v>10.5821428571429</v>
      </c>
      <c r="GX26">
        <v>10.6678571428571</v>
      </c>
      <c r="GY26">
        <v>10.749000000000001</v>
      </c>
      <c r="GZ26">
        <v>10.830384615384601</v>
      </c>
      <c r="HA26">
        <v>10.914999999999999</v>
      </c>
      <c r="HB26">
        <v>10.986428571428601</v>
      </c>
      <c r="HC26">
        <v>11.0514285714286</v>
      </c>
      <c r="HD26">
        <v>11.11</v>
      </c>
      <c r="HE26">
        <v>11.16</v>
      </c>
      <c r="HF26">
        <v>11.21</v>
      </c>
      <c r="HG26">
        <v>11.2542857142857</v>
      </c>
      <c r="HH26">
        <v>11.29</v>
      </c>
      <c r="HI26">
        <v>11.3578571428571</v>
      </c>
      <c r="HJ26">
        <v>11.414999999999999</v>
      </c>
      <c r="HK26">
        <v>11.462142857142901</v>
      </c>
      <c r="HL26">
        <v>11.4978571428571</v>
      </c>
      <c r="HM26">
        <v>11.513571428571399</v>
      </c>
      <c r="HN26">
        <v>11.525714285714299</v>
      </c>
      <c r="HO26">
        <v>11.54</v>
      </c>
      <c r="HP26">
        <v>11.515000000000001</v>
      </c>
      <c r="HQ26">
        <v>11.4942857142857</v>
      </c>
      <c r="HR26">
        <v>11.4692857142857</v>
      </c>
      <c r="HS26">
        <v>11.4157142857143</v>
      </c>
      <c r="HT26">
        <v>11.346538461538501</v>
      </c>
      <c r="HU26">
        <v>11.2796428571429</v>
      </c>
      <c r="HV26">
        <v>11.217499999999999</v>
      </c>
      <c r="HW26">
        <v>11.1425</v>
      </c>
      <c r="HX26">
        <v>11.065</v>
      </c>
      <c r="HY26">
        <v>10.98</v>
      </c>
      <c r="HZ26">
        <v>10.88</v>
      </c>
      <c r="IA26">
        <v>10.776785714285699</v>
      </c>
      <c r="IB26">
        <v>10.6678571428571</v>
      </c>
      <c r="IC26">
        <v>10.5526923076923</v>
      </c>
      <c r="ID26">
        <v>10.429615384615399</v>
      </c>
      <c r="IE26">
        <v>10.302142857142901</v>
      </c>
      <c r="IF26">
        <v>10.1778571428571</v>
      </c>
      <c r="IG26">
        <v>10.06</v>
      </c>
      <c r="IH26">
        <v>9.9457142857142795</v>
      </c>
      <c r="II26">
        <v>9.8314285714285692</v>
      </c>
      <c r="IJ26">
        <v>9.7192857142857108</v>
      </c>
      <c r="IK26">
        <v>9.6157142857142901</v>
      </c>
      <c r="IL26">
        <v>9.5180769230769204</v>
      </c>
      <c r="IM26">
        <v>9.4342857142857106</v>
      </c>
      <c r="IN26">
        <v>9.3617857142857108</v>
      </c>
      <c r="IO26">
        <v>9.27964285714285</v>
      </c>
      <c r="IP26">
        <v>9.2050000000000001</v>
      </c>
      <c r="IQ26">
        <v>9.1367857142857201</v>
      </c>
      <c r="IR26">
        <v>9.0760714285714297</v>
      </c>
      <c r="IS26">
        <v>9.0185714285714305</v>
      </c>
      <c r="IT26">
        <v>8.9630769230769207</v>
      </c>
      <c r="IU26">
        <v>8.9121428571428591</v>
      </c>
      <c r="IV26">
        <v>8.8728571428571392</v>
      </c>
      <c r="IW26">
        <v>8.83071428571429</v>
      </c>
      <c r="IX26">
        <v>8.7907142857142908</v>
      </c>
      <c r="IY26">
        <v>8.7550000000000008</v>
      </c>
      <c r="IZ26">
        <v>8.7242307692307701</v>
      </c>
      <c r="JA26">
        <v>8.6974999999999998</v>
      </c>
      <c r="JB26">
        <v>8.6746428571428602</v>
      </c>
      <c r="JC26">
        <v>8.6567857142857196</v>
      </c>
      <c r="JD26">
        <v>8.6357142857142897</v>
      </c>
      <c r="JE26">
        <v>8.6211538461538506</v>
      </c>
      <c r="JF26">
        <v>8.6114285714285703</v>
      </c>
      <c r="JG26">
        <v>8.5935714285714297</v>
      </c>
      <c r="JH26">
        <v>8.5728571428571403</v>
      </c>
      <c r="JI26">
        <v>8.5485714285714298</v>
      </c>
      <c r="JJ26">
        <v>8.52</v>
      </c>
      <c r="JK26">
        <v>8.4930769230769201</v>
      </c>
      <c r="JL26">
        <v>8.4550000000000001</v>
      </c>
      <c r="JM26">
        <v>8.4142857142857199</v>
      </c>
      <c r="JN26">
        <v>8.3785714285714299</v>
      </c>
      <c r="JO26">
        <v>8.3203571428571408</v>
      </c>
      <c r="JP26">
        <v>8.25346153846154</v>
      </c>
      <c r="JQ26">
        <v>8.1828571428571397</v>
      </c>
      <c r="JR26">
        <v>8.12214285714286</v>
      </c>
      <c r="JS26">
        <v>8.0614285714285696</v>
      </c>
      <c r="JT26">
        <v>7.9988461538461504</v>
      </c>
      <c r="JU26">
        <v>7.9332142857142802</v>
      </c>
      <c r="JV26">
        <v>7.8653571428571398</v>
      </c>
      <c r="JW26">
        <v>7.8049999999999997</v>
      </c>
      <c r="JX26">
        <v>7.7453846153846202</v>
      </c>
      <c r="JY26">
        <v>7.68</v>
      </c>
      <c r="JZ26">
        <v>7.6335714285714298</v>
      </c>
      <c r="KA26">
        <v>7.5935714285714297</v>
      </c>
      <c r="KB26">
        <v>7.5573076923076901</v>
      </c>
      <c r="KC26">
        <v>7.5188461538461597</v>
      </c>
      <c r="KD26">
        <v>7.4796428571428599</v>
      </c>
      <c r="KE26">
        <v>7.4546428571428596</v>
      </c>
      <c r="KF26">
        <v>7.4446153846153802</v>
      </c>
      <c r="KG26">
        <v>7.4407692307692299</v>
      </c>
      <c r="KH26">
        <v>7.4342857142857097</v>
      </c>
      <c r="KI26">
        <v>7.4271428571428597</v>
      </c>
      <c r="KJ26">
        <v>7.42</v>
      </c>
      <c r="KK26">
        <v>7.4046153846153802</v>
      </c>
      <c r="KL26">
        <v>7.3875000000000002</v>
      </c>
      <c r="KM26">
        <v>7.3728571428571401</v>
      </c>
      <c r="KN26">
        <v>7.3657142857142901</v>
      </c>
      <c r="KO26">
        <v>7.3476923076923102</v>
      </c>
      <c r="KP26">
        <v>7.3185714285714303</v>
      </c>
      <c r="KQ26">
        <v>7.2815384615384602</v>
      </c>
      <c r="KR26">
        <v>7.2392307692307698</v>
      </c>
      <c r="KS26">
        <v>7.1835714285714296</v>
      </c>
      <c r="KT26">
        <v>7.1246428571428604</v>
      </c>
      <c r="KU26">
        <v>7.06269230769231</v>
      </c>
      <c r="KV26">
        <v>6.9896153846153899</v>
      </c>
      <c r="KW26">
        <v>6.9235714285714298</v>
      </c>
      <c r="KX26">
        <v>6.8496153846153804</v>
      </c>
      <c r="KY26">
        <v>6.7625000000000002</v>
      </c>
      <c r="KZ26">
        <v>6.6875</v>
      </c>
      <c r="LA26">
        <v>6.62</v>
      </c>
      <c r="LB26">
        <v>6.5507692307692302</v>
      </c>
      <c r="LC26">
        <v>6.47</v>
      </c>
      <c r="LD26">
        <v>6.41642857142857</v>
      </c>
      <c r="LE26">
        <v>6.3626923076923099</v>
      </c>
      <c r="LF26">
        <v>6.3142857142857203</v>
      </c>
      <c r="LG26">
        <v>6.2785714285714302</v>
      </c>
      <c r="LH26">
        <v>6.2396428571428597</v>
      </c>
      <c r="LI26">
        <v>6.1988461538461497</v>
      </c>
      <c r="LJ26">
        <v>6.1535714285714302</v>
      </c>
      <c r="LK26">
        <v>6.0964285714285698</v>
      </c>
      <c r="LL26">
        <v>6.0449999999999999</v>
      </c>
      <c r="LM26">
        <v>5.9896428571428597</v>
      </c>
      <c r="LN26">
        <v>5.9276923076923103</v>
      </c>
      <c r="LO26">
        <v>5.8546153846153901</v>
      </c>
      <c r="LP26">
        <v>5.78571428571429</v>
      </c>
      <c r="LQ26">
        <v>5.7142307692307703</v>
      </c>
      <c r="LR26">
        <v>5.6389285714285702</v>
      </c>
      <c r="LS26">
        <v>5.5782142857142798</v>
      </c>
      <c r="LT26">
        <v>5.5169230769230797</v>
      </c>
      <c r="LU26">
        <v>5.46285714285714</v>
      </c>
      <c r="LV26">
        <v>5.42</v>
      </c>
      <c r="LW26">
        <v>5.3738461538461504</v>
      </c>
      <c r="LX26">
        <v>5.3324999999999996</v>
      </c>
      <c r="LY26">
        <v>5.29692307692308</v>
      </c>
      <c r="LZ26">
        <v>5.27</v>
      </c>
      <c r="MA26">
        <v>5.2628571428571398</v>
      </c>
      <c r="MB26">
        <v>5.2507692307692304</v>
      </c>
      <c r="MC26">
        <v>5.2410714285714297</v>
      </c>
      <c r="MD26">
        <v>5.2446428571428596</v>
      </c>
      <c r="ME26">
        <v>5.25538461538462</v>
      </c>
      <c r="MF26">
        <v>5.2664285714285697</v>
      </c>
      <c r="MG26">
        <v>5.2803846153846203</v>
      </c>
      <c r="MH26">
        <v>5.3073076923076901</v>
      </c>
      <c r="MI26">
        <v>5.3324999999999996</v>
      </c>
      <c r="MJ26">
        <v>5.3642307692307698</v>
      </c>
      <c r="MK26">
        <v>5.4064285714285703</v>
      </c>
      <c r="ML26">
        <v>5.4635714285714299</v>
      </c>
      <c r="MM26">
        <v>5.5426923076923096</v>
      </c>
      <c r="MN26">
        <v>5.6484615384615404</v>
      </c>
      <c r="MO26">
        <v>5.78285714285715</v>
      </c>
      <c r="MP26">
        <v>5.9471428571428504</v>
      </c>
      <c r="MQ26">
        <v>6.1707692307692303</v>
      </c>
      <c r="MR26">
        <v>6.4435714285714303</v>
      </c>
      <c r="MS26">
        <v>6.7603846153846199</v>
      </c>
      <c r="MT26">
        <v>7.1642307692307599</v>
      </c>
      <c r="MU26">
        <v>7.6603846153846096</v>
      </c>
      <c r="MV26">
        <v>8.1985714285714302</v>
      </c>
      <c r="MW26">
        <v>8.7696153846154008</v>
      </c>
      <c r="MX26">
        <v>9.4657692307692098</v>
      </c>
      <c r="MY26">
        <v>10.1707142857143</v>
      </c>
      <c r="MZ26">
        <v>10.9319230769231</v>
      </c>
      <c r="NA26">
        <v>11.7773076923077</v>
      </c>
      <c r="NB26">
        <v>12.650384615384599</v>
      </c>
      <c r="NC26">
        <v>13.5164285714285</v>
      </c>
      <c r="ND26">
        <v>14.4073076923077</v>
      </c>
      <c r="NE26">
        <v>15.33</v>
      </c>
      <c r="NF26">
        <v>16.18</v>
      </c>
      <c r="NG26">
        <v>17.0784615384615</v>
      </c>
      <c r="NH26">
        <v>17.9915384615385</v>
      </c>
      <c r="NI26">
        <v>18.886071428571402</v>
      </c>
      <c r="NJ26">
        <v>19.696785714285699</v>
      </c>
      <c r="NK26">
        <v>20.5323076923077</v>
      </c>
      <c r="NL26">
        <v>21.3723076923077</v>
      </c>
      <c r="NM26">
        <v>22.197500000000002</v>
      </c>
      <c r="NN26">
        <v>22.9725</v>
      </c>
      <c r="NO26">
        <v>23.778461538461499</v>
      </c>
      <c r="NP26">
        <v>24.596153846153801</v>
      </c>
      <c r="NQ26">
        <v>25.403214285714299</v>
      </c>
      <c r="NR26">
        <v>26.135357142857199</v>
      </c>
      <c r="NS26">
        <v>26.914999999999999</v>
      </c>
      <c r="NT26">
        <v>27.715</v>
      </c>
      <c r="NU26">
        <v>28.513461538461598</v>
      </c>
      <c r="NV26">
        <v>29.298076923076898</v>
      </c>
      <c r="NW26">
        <v>30.0264285714285</v>
      </c>
      <c r="NX26">
        <v>30.750384615384601</v>
      </c>
      <c r="NY26">
        <v>31.487692307692299</v>
      </c>
      <c r="NZ26">
        <v>32.214615384615399</v>
      </c>
      <c r="OA26">
        <v>32.8857142857143</v>
      </c>
      <c r="OB26">
        <v>33.56</v>
      </c>
      <c r="OC26">
        <v>34.2526923076923</v>
      </c>
      <c r="OD26">
        <v>34.879615384615398</v>
      </c>
      <c r="OE26">
        <v>35.506538461538398</v>
      </c>
      <c r="OF26">
        <v>36.096785714285701</v>
      </c>
      <c r="OG26">
        <v>36.651153846153903</v>
      </c>
      <c r="OH26">
        <v>37.212692307692301</v>
      </c>
      <c r="OI26">
        <v>37.768076923076897</v>
      </c>
      <c r="OJ26">
        <v>38.289230769230798</v>
      </c>
      <c r="OK26">
        <v>38.770769230769197</v>
      </c>
      <c r="OL26">
        <v>39.224615384615397</v>
      </c>
      <c r="OM26">
        <v>39.613928571428602</v>
      </c>
      <c r="ON26">
        <v>40.010769230769199</v>
      </c>
      <c r="OO26">
        <v>40.417692307692299</v>
      </c>
      <c r="OP26">
        <v>40.806153846153798</v>
      </c>
      <c r="OQ26">
        <v>41.139230769230799</v>
      </c>
      <c r="OR26">
        <v>41.456923076923097</v>
      </c>
      <c r="OS26">
        <v>41.755769230769197</v>
      </c>
      <c r="OT26">
        <v>42.024999999999999</v>
      </c>
      <c r="OU26">
        <v>42.267857142857103</v>
      </c>
      <c r="OV26">
        <v>42.524230769230797</v>
      </c>
      <c r="OW26">
        <v>42.766538461538502</v>
      </c>
      <c r="OX26">
        <v>42.954999999999998</v>
      </c>
      <c r="OY26">
        <v>43.151153846153903</v>
      </c>
      <c r="OZ26">
        <v>43.333846153846203</v>
      </c>
      <c r="PA26">
        <v>43.503076923076897</v>
      </c>
      <c r="PB26">
        <v>43.658461538461502</v>
      </c>
      <c r="PC26">
        <v>43.793076923076903</v>
      </c>
      <c r="PD26">
        <v>43.943076923076902</v>
      </c>
      <c r="PE26">
        <v>44.075357142857101</v>
      </c>
      <c r="PF26">
        <v>44.184615384615398</v>
      </c>
      <c r="PG26">
        <v>44.280769230769202</v>
      </c>
      <c r="PH26">
        <v>44.370769230769199</v>
      </c>
      <c r="PI26">
        <v>44.451538461538497</v>
      </c>
      <c r="PJ26">
        <v>44.526153846153797</v>
      </c>
      <c r="PK26">
        <v>44.606923076923103</v>
      </c>
      <c r="PL26">
        <v>44.666923076923098</v>
      </c>
      <c r="PM26">
        <v>44.729230769230803</v>
      </c>
      <c r="PN26">
        <v>44.787692307692303</v>
      </c>
      <c r="PO26">
        <v>44.83</v>
      </c>
      <c r="PP26">
        <v>44.88</v>
      </c>
      <c r="PQ26">
        <v>44.93</v>
      </c>
      <c r="PR26">
        <v>44.969230769230798</v>
      </c>
      <c r="PS26">
        <v>44.991538461538497</v>
      </c>
      <c r="PT26">
        <v>45.006923076923101</v>
      </c>
      <c r="PU26">
        <v>45.043846153846197</v>
      </c>
      <c r="PV26">
        <v>45.088076923076898</v>
      </c>
      <c r="PW26">
        <v>45.128846153846197</v>
      </c>
      <c r="PX26">
        <v>45.1480769230769</v>
      </c>
      <c r="PY26">
        <v>45.195</v>
      </c>
      <c r="PZ26">
        <v>45.219615384615402</v>
      </c>
      <c r="QA26">
        <v>45.222692307692299</v>
      </c>
      <c r="QB26">
        <v>45.215000000000003</v>
      </c>
      <c r="QC26">
        <v>45.257307692307698</v>
      </c>
      <c r="QD26">
        <v>45.305</v>
      </c>
      <c r="QE26">
        <v>45.341666666666697</v>
      </c>
      <c r="QF26">
        <v>45.350384615384598</v>
      </c>
      <c r="QG26">
        <v>45.327307692307699</v>
      </c>
      <c r="QH26">
        <v>45.342307692307699</v>
      </c>
      <c r="QI26">
        <v>45.345384615384603</v>
      </c>
      <c r="QJ26">
        <v>45.363076923076903</v>
      </c>
      <c r="QK26">
        <v>45.44</v>
      </c>
      <c r="QL26">
        <v>45.4130769230769</v>
      </c>
      <c r="QM26">
        <v>45.410384615384601</v>
      </c>
      <c r="QN26">
        <v>45.424230769230803</v>
      </c>
      <c r="QO26">
        <v>45.444583333333298</v>
      </c>
      <c r="QP26">
        <v>45.4404166666667</v>
      </c>
      <c r="QQ26">
        <v>45.460769230769202</v>
      </c>
      <c r="QR26">
        <v>45.4653846153846</v>
      </c>
      <c r="QS26">
        <v>45.470384615384603</v>
      </c>
      <c r="QT26">
        <v>45.505000000000003</v>
      </c>
      <c r="QU26">
        <v>45.505000000000003</v>
      </c>
      <c r="QV26">
        <v>45.493333333333297</v>
      </c>
      <c r="QW26">
        <v>45.4946153846154</v>
      </c>
      <c r="QX26">
        <v>45.515384615384598</v>
      </c>
      <c r="QY26">
        <v>45.542307692307702</v>
      </c>
      <c r="QZ26">
        <v>45.545000000000002</v>
      </c>
      <c r="RA26">
        <v>45.552500000000002</v>
      </c>
      <c r="RB26">
        <v>45.564615384615401</v>
      </c>
      <c r="RC26">
        <v>45.574230769230802</v>
      </c>
      <c r="RD26">
        <v>45.566538461538499</v>
      </c>
      <c r="RE26">
        <v>45.577307692307699</v>
      </c>
      <c r="RF26">
        <v>45.576666666666704</v>
      </c>
      <c r="RG26">
        <v>45.5753846153846</v>
      </c>
      <c r="RH26">
        <v>45.61</v>
      </c>
      <c r="RI26">
        <v>45.579230769230797</v>
      </c>
      <c r="RJ26">
        <v>45.564166666666701</v>
      </c>
      <c r="RK26">
        <v>45.567692307692298</v>
      </c>
      <c r="RL26">
        <v>45.578461538461497</v>
      </c>
      <c r="RM26">
        <v>45.570769230769201</v>
      </c>
      <c r="RN26">
        <v>45.596249999999998</v>
      </c>
      <c r="RO26">
        <v>45.607692307692297</v>
      </c>
      <c r="RP26">
        <v>45.606666666666698</v>
      </c>
      <c r="RQ26">
        <v>45.6</v>
      </c>
      <c r="RR26">
        <v>45.6</v>
      </c>
      <c r="RS26">
        <v>45.624230769230799</v>
      </c>
      <c r="RT26">
        <v>45.634999999999998</v>
      </c>
      <c r="RU26">
        <v>45.641153846153799</v>
      </c>
      <c r="RV26">
        <v>45.658749999999998</v>
      </c>
      <c r="RW26">
        <v>45.696249999999999</v>
      </c>
      <c r="RX26">
        <v>45.682692307692299</v>
      </c>
      <c r="RY26">
        <v>45.672499999999999</v>
      </c>
      <c r="RZ26">
        <v>45.662307692307699</v>
      </c>
      <c r="SA26">
        <v>45.6429166666667</v>
      </c>
      <c r="SB26">
        <v>45.6220833333333</v>
      </c>
      <c r="SC26">
        <v>45.654615384615397</v>
      </c>
      <c r="SD26">
        <v>45.674999999999997</v>
      </c>
      <c r="SE26">
        <v>45.696923076923099</v>
      </c>
      <c r="SF26">
        <v>45.729583333333302</v>
      </c>
      <c r="SG26">
        <v>45.675416666666699</v>
      </c>
      <c r="SH26">
        <v>45.67</v>
      </c>
      <c r="SI26">
        <v>45.67</v>
      </c>
      <c r="SJ26">
        <v>45.668333333333301</v>
      </c>
      <c r="SK26">
        <v>45.664230769230798</v>
      </c>
      <c r="SL26">
        <v>45.660384615384601</v>
      </c>
      <c r="SM26">
        <v>45.693750000000001</v>
      </c>
      <c r="SN26">
        <v>45.6888461538461</v>
      </c>
      <c r="SO26">
        <v>45.698333333333302</v>
      </c>
      <c r="SP26">
        <v>45.7366666666667</v>
      </c>
      <c r="SQ26">
        <v>45.695</v>
      </c>
      <c r="SR26">
        <v>45.714230769230802</v>
      </c>
      <c r="SS26">
        <v>45.737499999999997</v>
      </c>
      <c r="ST26">
        <v>45.759615384615401</v>
      </c>
      <c r="SU26">
        <v>45.781666666666702</v>
      </c>
      <c r="SV26">
        <v>45.814999999999998</v>
      </c>
      <c r="SW26">
        <v>45.677500000000002</v>
      </c>
      <c r="SX26">
        <v>45.69</v>
      </c>
      <c r="SY26">
        <v>45.707692307692298</v>
      </c>
      <c r="SZ26">
        <v>45.72</v>
      </c>
      <c r="TA26">
        <v>45.761249999999997</v>
      </c>
      <c r="TB26">
        <v>45.723750000000003</v>
      </c>
      <c r="TC26">
        <v>45.716250000000002</v>
      </c>
      <c r="TD26">
        <v>45.720384615384603</v>
      </c>
      <c r="TE26">
        <v>45.7366666666667</v>
      </c>
      <c r="TF26">
        <v>45.766666666666701</v>
      </c>
      <c r="TG26">
        <v>45.8</v>
      </c>
      <c r="TH26">
        <v>45.825000000000003</v>
      </c>
      <c r="TI26">
        <v>45.799230769230803</v>
      </c>
      <c r="TJ26">
        <v>45.7945833333333</v>
      </c>
      <c r="TK26">
        <v>45.808750000000003</v>
      </c>
      <c r="TL26">
        <v>45.787916666666703</v>
      </c>
      <c r="TM26">
        <v>45.767083333333296</v>
      </c>
      <c r="TN26">
        <v>45.783749999999998</v>
      </c>
      <c r="TO26">
        <v>45.7754166666667</v>
      </c>
      <c r="TP26">
        <v>45.762916666666698</v>
      </c>
      <c r="TQ26">
        <v>45.744999999999997</v>
      </c>
      <c r="TR26">
        <v>45.695</v>
      </c>
      <c r="TS26">
        <v>45.761666666666699</v>
      </c>
      <c r="TT26">
        <v>45.798333333333296</v>
      </c>
      <c r="TU26">
        <v>45.792499999999997</v>
      </c>
      <c r="TV26">
        <v>45.786666666666697</v>
      </c>
      <c r="TW26">
        <v>45.804166666666703</v>
      </c>
      <c r="TX26">
        <v>45.774999999999999</v>
      </c>
      <c r="TY26">
        <v>45.745833333333302</v>
      </c>
      <c r="TZ26">
        <v>45.746666666666698</v>
      </c>
      <c r="UA26">
        <v>45.762500000000003</v>
      </c>
      <c r="UB26">
        <v>45.784999999999997</v>
      </c>
      <c r="UC26">
        <v>45.795000000000002</v>
      </c>
      <c r="UD26">
        <v>45.744999999999997</v>
      </c>
      <c r="UE26">
        <v>45.749166666666703</v>
      </c>
      <c r="UF26">
        <v>45.7366666666667</v>
      </c>
      <c r="UG26">
        <v>45.744999999999997</v>
      </c>
      <c r="UH26">
        <v>45.751666666666701</v>
      </c>
      <c r="UI26">
        <v>45.728333333333303</v>
      </c>
      <c r="UJ26">
        <v>45.695</v>
      </c>
      <c r="UK26">
        <v>45.732500000000002</v>
      </c>
      <c r="UL26">
        <v>45.726666666666702</v>
      </c>
      <c r="UM26">
        <v>45.717500000000001</v>
      </c>
      <c r="UN26">
        <v>45.726666666666702</v>
      </c>
      <c r="UO26">
        <v>45.737272727272703</v>
      </c>
      <c r="UP26">
        <v>45.677916666666697</v>
      </c>
      <c r="UQ26">
        <v>45.657083333333297</v>
      </c>
      <c r="UR26">
        <v>45.677500000000002</v>
      </c>
      <c r="US26">
        <v>45.679166666666703</v>
      </c>
      <c r="UT26">
        <v>45.6770833333333</v>
      </c>
      <c r="UU26">
        <v>45.672499999999999</v>
      </c>
      <c r="UV26">
        <v>45.6504166666667</v>
      </c>
      <c r="UW26">
        <v>45.654583333333299</v>
      </c>
      <c r="UX26">
        <v>45.6263636363636</v>
      </c>
      <c r="UY26">
        <v>45.643333333333302</v>
      </c>
      <c r="UZ26">
        <v>45.667499999999997</v>
      </c>
      <c r="VA26">
        <v>45.661666666666697</v>
      </c>
      <c r="VB26">
        <v>45.627499999999998</v>
      </c>
      <c r="VC26">
        <v>45.64</v>
      </c>
      <c r="VD26">
        <v>45.573333333333302</v>
      </c>
      <c r="VE26">
        <v>45.567272727272702</v>
      </c>
      <c r="VF26">
        <v>45.599166666666697</v>
      </c>
      <c r="VG26">
        <v>45.640833333333298</v>
      </c>
      <c r="VH26">
        <v>45.65625</v>
      </c>
      <c r="VI26">
        <v>45.609090909090902</v>
      </c>
      <c r="VJ26">
        <v>45.55</v>
      </c>
      <c r="VK26">
        <v>45.591666666666697</v>
      </c>
      <c r="VL26">
        <v>45.546666666666702</v>
      </c>
      <c r="VM26">
        <v>45.51</v>
      </c>
      <c r="VN26">
        <v>45.481818181818198</v>
      </c>
      <c r="VO26">
        <v>45.465000000000003</v>
      </c>
      <c r="VP26">
        <v>45.511666666666699</v>
      </c>
      <c r="VQ26">
        <v>45.5283333333333</v>
      </c>
      <c r="VR26">
        <v>45.53</v>
      </c>
      <c r="VS26">
        <v>45.5</v>
      </c>
      <c r="VT26">
        <v>45.494999999999997</v>
      </c>
      <c r="VU26">
        <v>45.478333333333303</v>
      </c>
      <c r="VV26">
        <v>45.437727272727301</v>
      </c>
      <c r="VW26">
        <v>45.491250000000001</v>
      </c>
      <c r="VX26">
        <v>45.453749999999999</v>
      </c>
      <c r="VY26">
        <v>45.435000000000002</v>
      </c>
      <c r="VZ26">
        <v>45.410909090909101</v>
      </c>
      <c r="WA26">
        <v>45.37</v>
      </c>
      <c r="WB26">
        <v>45.338333333333303</v>
      </c>
      <c r="WC26">
        <v>45.331363636363598</v>
      </c>
      <c r="WD26">
        <v>45.319583333333298</v>
      </c>
      <c r="WE26">
        <v>45.365416666666697</v>
      </c>
      <c r="WF26">
        <v>45.31</v>
      </c>
      <c r="WG26">
        <v>45.302727272727303</v>
      </c>
      <c r="WH26">
        <v>45.3</v>
      </c>
      <c r="WI26">
        <v>45.258333333333297</v>
      </c>
      <c r="WJ26">
        <v>45.193181818181799</v>
      </c>
      <c r="WK26">
        <v>45.177916666666697</v>
      </c>
      <c r="WL26">
        <v>45.1070833333333</v>
      </c>
      <c r="WM26">
        <v>45.16375</v>
      </c>
      <c r="WN26">
        <v>45.137272727272702</v>
      </c>
      <c r="WO26">
        <v>45.107500000000002</v>
      </c>
      <c r="WP26">
        <v>45.098333333333301</v>
      </c>
      <c r="WQ26">
        <v>45.075000000000003</v>
      </c>
      <c r="WR26">
        <v>45.022916666666703</v>
      </c>
      <c r="WS26">
        <v>44.952083333333299</v>
      </c>
      <c r="WT26">
        <v>44.907499999999999</v>
      </c>
      <c r="WU26">
        <v>44.879090909090898</v>
      </c>
      <c r="WV26">
        <v>44.83</v>
      </c>
      <c r="WW26">
        <v>44.7783333333333</v>
      </c>
      <c r="WX26">
        <v>44.749545454545498</v>
      </c>
      <c r="WY26">
        <v>44.7216666666667</v>
      </c>
      <c r="WZ26">
        <v>44.688333333333297</v>
      </c>
      <c r="XA26">
        <v>44.602499999999999</v>
      </c>
      <c r="XB26">
        <v>44.555909090909097</v>
      </c>
      <c r="XC26">
        <v>44.52</v>
      </c>
      <c r="XD26">
        <v>44.5</v>
      </c>
      <c r="XE26">
        <v>44.502727272727299</v>
      </c>
      <c r="XF26">
        <v>44.467500000000001</v>
      </c>
      <c r="XG26">
        <v>44.442500000000003</v>
      </c>
      <c r="XH26">
        <v>44.368749999999999</v>
      </c>
      <c r="XI26">
        <v>44.347916666666698</v>
      </c>
      <c r="XJ26">
        <v>44.375</v>
      </c>
      <c r="XK26">
        <v>44.436666666666703</v>
      </c>
      <c r="XL26">
        <v>44.501666666666701</v>
      </c>
      <c r="XM26">
        <v>44.51</v>
      </c>
      <c r="XN26">
        <v>44.422499999999999</v>
      </c>
      <c r="XO26">
        <v>44.335909090909098</v>
      </c>
      <c r="XP26">
        <v>44.2633333333333</v>
      </c>
      <c r="XQ26">
        <v>44.236249999999998</v>
      </c>
      <c r="XR26">
        <v>44.238750000000003</v>
      </c>
      <c r="XS26">
        <v>44.226818181818203</v>
      </c>
      <c r="XT26">
        <v>44.295000000000002</v>
      </c>
      <c r="XU26">
        <v>44.195</v>
      </c>
      <c r="XV26">
        <v>44.108333333333299</v>
      </c>
      <c r="XW26">
        <v>44.125</v>
      </c>
      <c r="XX26">
        <v>44.168548387096799</v>
      </c>
      <c r="XY26">
        <v>44.152419354838699</v>
      </c>
      <c r="XZ26">
        <v>44.136290322580599</v>
      </c>
      <c r="YA26">
        <v>44.1276923076923</v>
      </c>
      <c r="YB26">
        <v>44.136666666666699</v>
      </c>
      <c r="YC26">
        <v>44.145641025640998</v>
      </c>
      <c r="YD26">
        <v>44.154615384615397</v>
      </c>
      <c r="YE26">
        <v>44.161052631578897</v>
      </c>
      <c r="YF26">
        <v>44.163684210526299</v>
      </c>
      <c r="YG26">
        <v>44.1663157894737</v>
      </c>
      <c r="YH26">
        <v>44.168947368421101</v>
      </c>
      <c r="YI26">
        <v>44.185000000000002</v>
      </c>
      <c r="YJ26">
        <v>44.21</v>
      </c>
      <c r="YK26">
        <v>44.234999999999999</v>
      </c>
      <c r="YL26">
        <v>44.26</v>
      </c>
      <c r="YM26">
        <v>44.282435897435903</v>
      </c>
      <c r="YN26">
        <v>44.304230769230799</v>
      </c>
      <c r="YO26">
        <v>44.326025641025602</v>
      </c>
      <c r="YP26">
        <v>44.347820512820498</v>
      </c>
      <c r="YQ26">
        <v>44.379605263157899</v>
      </c>
      <c r="YR26">
        <v>44.412500000000001</v>
      </c>
      <c r="YS26">
        <v>44.445394736842097</v>
      </c>
      <c r="YT26">
        <v>44.477894736842103</v>
      </c>
      <c r="YU26">
        <v>44.506842105263203</v>
      </c>
      <c r="YV26">
        <v>44.535789473684197</v>
      </c>
      <c r="YW26">
        <v>44.564736842105297</v>
      </c>
      <c r="YX26">
        <v>44.597692307692299</v>
      </c>
      <c r="YY26">
        <v>44.64</v>
      </c>
      <c r="YZ26">
        <v>44.682307692307702</v>
      </c>
      <c r="ZA26">
        <v>44.724615384615397</v>
      </c>
      <c r="ZB26">
        <v>44.767894736842102</v>
      </c>
      <c r="ZC26">
        <v>44.812631578947403</v>
      </c>
      <c r="ZD26">
        <v>44.857368421052598</v>
      </c>
      <c r="ZE26">
        <v>44.9021052631579</v>
      </c>
      <c r="ZF26">
        <v>44.938947368421097</v>
      </c>
      <c r="ZG26">
        <v>44.970526315789499</v>
      </c>
      <c r="ZH26">
        <v>45.002105263157901</v>
      </c>
      <c r="ZI26">
        <v>45.033684210526303</v>
      </c>
      <c r="ZJ26">
        <v>45.048421052631603</v>
      </c>
      <c r="ZK26">
        <v>45.058947368421101</v>
      </c>
      <c r="ZL26">
        <v>45.0694736842105</v>
      </c>
      <c r="ZM26">
        <v>45.08</v>
      </c>
      <c r="ZN26">
        <v>45.100512820512797</v>
      </c>
      <c r="ZO26">
        <v>45.121025641025597</v>
      </c>
      <c r="ZP26">
        <v>45.141538461538502</v>
      </c>
      <c r="ZQ26">
        <v>45.161842105263197</v>
      </c>
      <c r="ZR26">
        <v>45.1802631578947</v>
      </c>
      <c r="ZS26">
        <v>45.198684210526302</v>
      </c>
      <c r="ZT26">
        <v>45.217105263157897</v>
      </c>
      <c r="ZU26">
        <v>45.232763157894702</v>
      </c>
      <c r="ZV26">
        <v>45.2419736842105</v>
      </c>
      <c r="ZW26">
        <v>45.251184210526297</v>
      </c>
      <c r="ZX26">
        <v>45.260394736842102</v>
      </c>
      <c r="ZY26">
        <v>45.266282051282097</v>
      </c>
      <c r="ZZ26">
        <v>45.268846153846198</v>
      </c>
      <c r="AAA26">
        <v>45.271410256410299</v>
      </c>
      <c r="AAB26">
        <v>45.273974358974399</v>
      </c>
      <c r="AAC26">
        <v>45.285263157894697</v>
      </c>
      <c r="AAD26">
        <v>45.302368421052599</v>
      </c>
      <c r="AAE26">
        <v>45.3194736842105</v>
      </c>
      <c r="AAF26">
        <v>45.336578947368402</v>
      </c>
      <c r="AAG26">
        <v>45.344210526315798</v>
      </c>
      <c r="AAH26">
        <v>45.349473684210501</v>
      </c>
      <c r="AAI26">
        <v>45.354736842105297</v>
      </c>
      <c r="AAJ26">
        <v>45.36</v>
      </c>
      <c r="AAK26">
        <v>45.367894736842103</v>
      </c>
      <c r="AAL26">
        <v>45.3757894736842</v>
      </c>
      <c r="AAM26">
        <v>45.383684210526297</v>
      </c>
      <c r="AAN26">
        <v>45.388717948717897</v>
      </c>
      <c r="AAO26">
        <v>45.382307692307698</v>
      </c>
      <c r="AAP26">
        <v>45.3758974358974</v>
      </c>
      <c r="AAQ26">
        <v>45.369487179487201</v>
      </c>
      <c r="AAR26">
        <v>45.370131578947401</v>
      </c>
      <c r="AAS26">
        <v>45.387236842105303</v>
      </c>
      <c r="AAT26">
        <v>45.404342105263197</v>
      </c>
      <c r="AAU26">
        <v>45.421447368420999</v>
      </c>
      <c r="AAV26">
        <v>45.4313157894737</v>
      </c>
      <c r="AAW26">
        <v>45.433947368421101</v>
      </c>
      <c r="AAX26">
        <v>45.436578947368403</v>
      </c>
      <c r="AAY26">
        <v>45.439210526315797</v>
      </c>
      <c r="AAZ26">
        <v>45.44</v>
      </c>
      <c r="ABA26">
        <v>45.44</v>
      </c>
      <c r="ABB26">
        <v>45.44</v>
      </c>
      <c r="ABC26">
        <v>45.44</v>
      </c>
      <c r="ABD26">
        <v>45.441184210526302</v>
      </c>
      <c r="ABE26">
        <v>45.442500000000003</v>
      </c>
      <c r="ABF26">
        <v>45.443815789473703</v>
      </c>
      <c r="ABG26">
        <v>45.444868421052597</v>
      </c>
      <c r="ABH26">
        <v>45.443552631578903</v>
      </c>
      <c r="ABI26">
        <v>45.442236842105302</v>
      </c>
      <c r="ABJ26">
        <v>45.440921052631602</v>
      </c>
      <c r="ABK26">
        <v>45.440384615384602</v>
      </c>
      <c r="ABL26">
        <v>45.441666666666698</v>
      </c>
      <c r="ABM26">
        <v>45.442948717948703</v>
      </c>
      <c r="ABN26">
        <v>45.444230769230799</v>
      </c>
      <c r="ABO26">
        <v>45.439736842105297</v>
      </c>
      <c r="ABP26">
        <v>45.426578947368398</v>
      </c>
      <c r="ABQ26">
        <v>45.413421052631598</v>
      </c>
      <c r="ABR26">
        <v>45.400263157894699</v>
      </c>
      <c r="ABS26">
        <v>45.399736842105298</v>
      </c>
      <c r="ABT26">
        <v>45.407631578947402</v>
      </c>
      <c r="ABU26">
        <v>45.415526315789499</v>
      </c>
      <c r="ABV26">
        <v>45.423421052631603</v>
      </c>
      <c r="ABW26">
        <v>45.418684210526301</v>
      </c>
      <c r="ABX26">
        <v>45.410789473684197</v>
      </c>
      <c r="ABY26">
        <v>45.4028947368421</v>
      </c>
      <c r="ABZ26">
        <v>45.395000000000003</v>
      </c>
      <c r="ACA26">
        <v>45.373947368421</v>
      </c>
      <c r="ACB26">
        <v>45.352894736842103</v>
      </c>
      <c r="ACC26">
        <v>45.331842105263199</v>
      </c>
      <c r="ACD26">
        <v>45.316315789473698</v>
      </c>
      <c r="ACE26">
        <v>45.322894736842102</v>
      </c>
      <c r="ACF26">
        <v>45.329473684210498</v>
      </c>
      <c r="ACG26">
        <v>45.336052631579001</v>
      </c>
      <c r="ACH26">
        <v>45.337368421052602</v>
      </c>
      <c r="ACI26">
        <v>45.330789473684199</v>
      </c>
      <c r="ACJ26">
        <v>45.324210526315802</v>
      </c>
      <c r="ACK26">
        <v>45.317631578947399</v>
      </c>
      <c r="ACL26">
        <v>45.307894736842101</v>
      </c>
      <c r="ACM26">
        <v>45.296052631578902</v>
      </c>
      <c r="ACN26">
        <v>45.284210526315803</v>
      </c>
      <c r="ACO26">
        <v>45.272368421052597</v>
      </c>
      <c r="ACP26">
        <v>45.260526315789498</v>
      </c>
      <c r="ACQ26">
        <v>45.248684210526299</v>
      </c>
      <c r="ACR26">
        <v>45.2368421052632</v>
      </c>
      <c r="ACS26">
        <v>45.225000000000001</v>
      </c>
      <c r="ACT26">
        <v>45.217105263157897</v>
      </c>
      <c r="ACU26">
        <v>45.2092105263158</v>
      </c>
      <c r="ACV26">
        <v>45.201315789473703</v>
      </c>
      <c r="ACW26">
        <v>45.191842105263099</v>
      </c>
      <c r="ACX26">
        <v>45.176052631578898</v>
      </c>
      <c r="ACY26">
        <v>45.160263157894697</v>
      </c>
      <c r="ACZ26">
        <v>45.144473684210503</v>
      </c>
      <c r="ADA26">
        <v>45.1255263157895</v>
      </c>
      <c r="ADB26">
        <v>45.101842105263202</v>
      </c>
      <c r="ADC26">
        <v>45.078157894736798</v>
      </c>
      <c r="ADD26">
        <v>45.0544736842105</v>
      </c>
      <c r="ADE26">
        <v>45.037894736842098</v>
      </c>
      <c r="ADF26">
        <v>45.026052631578899</v>
      </c>
      <c r="ADG26">
        <v>45.0142105263158</v>
      </c>
      <c r="ADH26">
        <v>45.002368421052601</v>
      </c>
      <c r="ADI26">
        <v>44.978947368421103</v>
      </c>
      <c r="ADJ26">
        <v>44.952631578947397</v>
      </c>
      <c r="ADK26">
        <v>44.926315789473698</v>
      </c>
      <c r="ADL26">
        <v>44.9</v>
      </c>
      <c r="ADM26">
        <v>44.8618421052632</v>
      </c>
      <c r="ADN26">
        <v>44.823684210526302</v>
      </c>
      <c r="ADO26">
        <v>44.785526315789497</v>
      </c>
      <c r="ADP26">
        <v>44.744736842105297</v>
      </c>
      <c r="ADQ26">
        <v>44.693421052631599</v>
      </c>
      <c r="ADR26">
        <v>44.642105263157902</v>
      </c>
      <c r="ADS26">
        <v>44.590789473684197</v>
      </c>
      <c r="ADT26">
        <v>44.531052631578902</v>
      </c>
      <c r="ADU26">
        <v>44.4586842105263</v>
      </c>
      <c r="ADV26">
        <v>44.386315789473699</v>
      </c>
      <c r="ADW26">
        <v>44.313947368421097</v>
      </c>
      <c r="ADX26">
        <v>44.2360526315789</v>
      </c>
      <c r="ADY26">
        <v>44.154473684210501</v>
      </c>
      <c r="ADZ26">
        <v>44.072894736842102</v>
      </c>
      <c r="AEA26">
        <v>43.991315789473703</v>
      </c>
      <c r="AEB26">
        <v>43.8897368421053</v>
      </c>
      <c r="AEC26">
        <v>43.783157894736803</v>
      </c>
      <c r="AED26">
        <v>43.676578947368398</v>
      </c>
      <c r="AEE26">
        <v>43.57</v>
      </c>
      <c r="AEF26">
        <v>43.491052631578903</v>
      </c>
      <c r="AEG26">
        <v>43.412105263157898</v>
      </c>
      <c r="AEH26">
        <v>43.3331578947368</v>
      </c>
      <c r="AEI26">
        <v>43.254736842105302</v>
      </c>
      <c r="AEJ26">
        <v>43.178421052631599</v>
      </c>
      <c r="AEK26">
        <v>43.102105263157902</v>
      </c>
      <c r="AEL26">
        <v>43.025789473684199</v>
      </c>
      <c r="AEM26">
        <v>42.947894736842102</v>
      </c>
      <c r="AEN26">
        <v>42.867631578947403</v>
      </c>
      <c r="AEO26">
        <v>42.787368421052598</v>
      </c>
      <c r="AEP26">
        <v>42.707105263157899</v>
      </c>
      <c r="AEQ26">
        <v>42.658421052631603</v>
      </c>
      <c r="AER26">
        <v>42.630789473684203</v>
      </c>
      <c r="AES26">
        <v>42.603157894736803</v>
      </c>
      <c r="AET26">
        <v>42.575526315789503</v>
      </c>
      <c r="AEU26">
        <v>42.543684210526301</v>
      </c>
      <c r="AEV26">
        <v>42.510789473684198</v>
      </c>
      <c r="AEW26">
        <v>42.477894736842103</v>
      </c>
      <c r="AEX26">
        <v>42.445</v>
      </c>
      <c r="AEY26">
        <v>42.42</v>
      </c>
      <c r="AEZ26">
        <v>42.395000000000003</v>
      </c>
      <c r="AFA26">
        <v>42.37</v>
      </c>
      <c r="AFB26">
        <v>42.344999999999999</v>
      </c>
      <c r="AFC26">
        <v>42.32</v>
      </c>
      <c r="AFD26">
        <v>42.295000000000002</v>
      </c>
      <c r="AFE26">
        <v>42.27</v>
      </c>
      <c r="AFF26">
        <v>42.245810810810802</v>
      </c>
      <c r="AFG26">
        <v>42.222837837837801</v>
      </c>
      <c r="AFH26">
        <v>42.1998648648649</v>
      </c>
      <c r="AFI26">
        <v>42.176891891891898</v>
      </c>
      <c r="AFJ26">
        <v>42.155263157894701</v>
      </c>
      <c r="AFK26">
        <v>42.134210526315798</v>
      </c>
      <c r="AFL26">
        <v>42.113157894736801</v>
      </c>
      <c r="AFM26">
        <v>42.092105263157897</v>
      </c>
      <c r="AFN26">
        <v>42.071052631579001</v>
      </c>
      <c r="AFO26">
        <v>42.05</v>
      </c>
      <c r="AFP26">
        <v>42.0289473684211</v>
      </c>
      <c r="AFQ26">
        <v>42.007763157894701</v>
      </c>
      <c r="AFR26">
        <v>41.985394736842103</v>
      </c>
      <c r="AFS26">
        <v>41.963026315789499</v>
      </c>
      <c r="AFT26">
        <v>41.940657894736802</v>
      </c>
      <c r="AFU26">
        <v>41.921447368420999</v>
      </c>
      <c r="AFV26">
        <v>41.9096052631579</v>
      </c>
      <c r="AFW26">
        <v>41.897763157894701</v>
      </c>
      <c r="AFX26">
        <v>41.885921052631602</v>
      </c>
      <c r="AFY26">
        <v>41.8688157894737</v>
      </c>
      <c r="AFZ26">
        <v>41.846447368421103</v>
      </c>
      <c r="AGA26">
        <v>41.824078947368399</v>
      </c>
      <c r="AGB26">
        <v>41.801710526315802</v>
      </c>
      <c r="AGC26">
        <v>41.805405405405402</v>
      </c>
      <c r="AGD26">
        <v>41.820270270270299</v>
      </c>
      <c r="AGE26">
        <v>41.835135135135097</v>
      </c>
      <c r="AGF26">
        <v>41.85</v>
      </c>
      <c r="AGG26">
        <v>41.851315789473702</v>
      </c>
      <c r="AGH26">
        <v>41.852631578947403</v>
      </c>
      <c r="AGI26">
        <v>41.853947368421103</v>
      </c>
      <c r="AGJ26">
        <v>41.853684210526303</v>
      </c>
      <c r="AGK26">
        <v>41.8471052631579</v>
      </c>
      <c r="AGL26">
        <v>41.840526315789504</v>
      </c>
      <c r="AGM26">
        <v>41.8339473684211</v>
      </c>
      <c r="AGN26">
        <v>41.832105263157899</v>
      </c>
      <c r="AGO26">
        <v>41.837368421052602</v>
      </c>
      <c r="AGP26">
        <v>41.842631578947397</v>
      </c>
      <c r="AGQ26">
        <v>41.8478947368421</v>
      </c>
      <c r="AGR26">
        <v>41.854864864864901</v>
      </c>
      <c r="AGS26">
        <v>41.862972972972997</v>
      </c>
      <c r="AGT26">
        <v>41.871081081081101</v>
      </c>
      <c r="AGU26">
        <v>41.879189189189198</v>
      </c>
      <c r="AGV26">
        <v>41.888289473684203</v>
      </c>
      <c r="AGW26">
        <v>41.897500000000001</v>
      </c>
      <c r="AGX26">
        <v>41.906710526315798</v>
      </c>
      <c r="AGY26">
        <v>41.915526315789499</v>
      </c>
      <c r="AGZ26">
        <v>41.920789473684202</v>
      </c>
      <c r="AHA26">
        <v>41.926052631578898</v>
      </c>
      <c r="AHB26">
        <v>41.9313157894737</v>
      </c>
      <c r="AHC26">
        <v>41.939736842105297</v>
      </c>
      <c r="AHD26">
        <v>41.955526315789498</v>
      </c>
      <c r="AHE26">
        <v>41.971315789473699</v>
      </c>
      <c r="AHF26">
        <v>41.9871052631579</v>
      </c>
      <c r="AHG26">
        <v>42.001081081081097</v>
      </c>
      <c r="AHH26">
        <v>42.013243243243203</v>
      </c>
      <c r="AHI26">
        <v>42.025405405405401</v>
      </c>
      <c r="AHJ26">
        <v>42.037567567567599</v>
      </c>
      <c r="AHK26">
        <v>42.047368421052603</v>
      </c>
      <c r="AHL26">
        <v>42.056578947368401</v>
      </c>
      <c r="AHM26">
        <v>42.065789473684198</v>
      </c>
      <c r="AHN26">
        <v>42.075000000000003</v>
      </c>
      <c r="AHO26">
        <v>42.0842105263158</v>
      </c>
      <c r="AHP26">
        <v>42.093421052631598</v>
      </c>
      <c r="AHQ26">
        <v>42.102631578947403</v>
      </c>
      <c r="AHR26">
        <v>42.11</v>
      </c>
      <c r="AHS26">
        <v>42.11</v>
      </c>
      <c r="AHT26">
        <v>42.11</v>
      </c>
      <c r="AHU26">
        <v>42.11</v>
      </c>
      <c r="AHV26">
        <v>42.115263157894702</v>
      </c>
      <c r="AHW26">
        <v>42.1257894736842</v>
      </c>
      <c r="AHX26">
        <v>42.136315789473699</v>
      </c>
      <c r="AHY26">
        <v>42.146842105263197</v>
      </c>
      <c r="AHZ26">
        <v>42.158289473684199</v>
      </c>
      <c r="AIA26">
        <v>42.170131578947398</v>
      </c>
      <c r="AIB26">
        <v>42.181973684210497</v>
      </c>
      <c r="AIC26">
        <v>42.193815789473703</v>
      </c>
      <c r="AID26">
        <v>42.1998648648649</v>
      </c>
      <c r="AIE26">
        <v>42.205270270270297</v>
      </c>
      <c r="AIF26">
        <v>42.210675675675702</v>
      </c>
      <c r="AIG26">
        <v>42.216052631578997</v>
      </c>
      <c r="AIH26">
        <v>42.221315789473699</v>
      </c>
      <c r="AII26">
        <v>42.226578947368402</v>
      </c>
      <c r="AIJ26">
        <v>42.231842105263198</v>
      </c>
      <c r="AIK26">
        <v>42.2371621621622</v>
      </c>
      <c r="AIL26">
        <v>42.242567567567598</v>
      </c>
      <c r="AIM26">
        <v>42.247972972973002</v>
      </c>
      <c r="AIN26">
        <v>42.2533783783784</v>
      </c>
      <c r="AIO26">
        <v>42.254078947368399</v>
      </c>
      <c r="AIP26">
        <v>42.252763157894698</v>
      </c>
      <c r="AIQ26">
        <v>42.251447368421097</v>
      </c>
      <c r="AIR26">
        <v>42.250131578947403</v>
      </c>
      <c r="AIS26">
        <v>42.25</v>
      </c>
      <c r="AIT26">
        <v>42.25</v>
      </c>
      <c r="AIU26">
        <v>42.25</v>
      </c>
      <c r="AIV26">
        <v>42.249459459459501</v>
      </c>
      <c r="AIW26">
        <v>42.244054054054097</v>
      </c>
      <c r="AIX26">
        <v>42.238648648648599</v>
      </c>
      <c r="AIY26">
        <v>42.233243243243201</v>
      </c>
      <c r="AIZ26">
        <v>42.227894736842103</v>
      </c>
      <c r="AJA26">
        <v>42.2226315789474</v>
      </c>
      <c r="AJB26">
        <v>42.217368421052598</v>
      </c>
      <c r="AJC26">
        <v>42.212105263157902</v>
      </c>
      <c r="AJD26">
        <v>42.202702702702702</v>
      </c>
      <c r="AJE26">
        <v>42.190540540540503</v>
      </c>
      <c r="AJF26">
        <v>42.178378378378397</v>
      </c>
      <c r="AJG26">
        <v>42.166216216216199</v>
      </c>
      <c r="AJH26">
        <v>42.147236842105301</v>
      </c>
      <c r="AJI26">
        <v>42.127499999999998</v>
      </c>
      <c r="AJJ26">
        <v>42.107763157894702</v>
      </c>
      <c r="AJK26">
        <v>42.087567567567604</v>
      </c>
      <c r="AJL26">
        <v>42.0632432432432</v>
      </c>
      <c r="AJM26">
        <v>42.038918918918903</v>
      </c>
      <c r="AJN26">
        <v>42.014594594594598</v>
      </c>
      <c r="AJO26">
        <v>41.995263157894698</v>
      </c>
      <c r="AJP26">
        <v>41.983421052631599</v>
      </c>
      <c r="AJQ26">
        <v>41.9715789473684</v>
      </c>
      <c r="AJR26">
        <v>41.959736842105301</v>
      </c>
      <c r="AJS26">
        <v>41.931486486486499</v>
      </c>
      <c r="AJT26">
        <v>41.892297297297297</v>
      </c>
      <c r="AJU26">
        <v>41.853108108108103</v>
      </c>
      <c r="AJV26">
        <v>41.813918918918901</v>
      </c>
      <c r="AJW26">
        <v>41.8052631578947</v>
      </c>
      <c r="AJX26">
        <v>41.8</v>
      </c>
      <c r="AJY26">
        <v>41.794736842105301</v>
      </c>
      <c r="AJZ26">
        <v>41.785675675675698</v>
      </c>
      <c r="AKA26">
        <v>41.742432432432402</v>
      </c>
      <c r="AKB26">
        <v>41.699189189189198</v>
      </c>
      <c r="AKC26">
        <v>41.655945945945902</v>
      </c>
      <c r="AKD26">
        <v>41.614210526315802</v>
      </c>
      <c r="AKE26">
        <v>41.574736842105303</v>
      </c>
      <c r="AKF26">
        <v>41.535263157894697</v>
      </c>
      <c r="AKG26">
        <v>41.495789473684198</v>
      </c>
      <c r="AKH26">
        <v>41.45</v>
      </c>
      <c r="AKI26">
        <v>41.4</v>
      </c>
      <c r="AKJ26">
        <v>41.35</v>
      </c>
      <c r="AKK26">
        <v>41.3</v>
      </c>
      <c r="AKL26">
        <v>41.253552631578899</v>
      </c>
      <c r="AKM26">
        <v>41.207500000000003</v>
      </c>
      <c r="AKN26">
        <v>41.161447368421101</v>
      </c>
      <c r="AKO26">
        <v>41.112972972972997</v>
      </c>
      <c r="AKP26">
        <v>41.042702702702698</v>
      </c>
      <c r="AKQ26">
        <v>40.972432432432399</v>
      </c>
      <c r="AKR26">
        <v>40.902162162162199</v>
      </c>
      <c r="AKS26">
        <v>40.8340540540541</v>
      </c>
      <c r="AKT26">
        <v>40.769189189189198</v>
      </c>
      <c r="AKU26">
        <v>40.704324324324297</v>
      </c>
      <c r="AKV26">
        <v>40.639459459459502</v>
      </c>
      <c r="AKW26">
        <v>40.568421052631599</v>
      </c>
      <c r="AKX26">
        <v>40.494736842105297</v>
      </c>
      <c r="AKY26">
        <v>40.421052631578902</v>
      </c>
      <c r="AKZ26">
        <v>40.3473684210526</v>
      </c>
      <c r="ALA26">
        <v>40.257297297297299</v>
      </c>
      <c r="ALB26">
        <v>40.165405405405401</v>
      </c>
      <c r="ALC26">
        <v>40.073513513513497</v>
      </c>
      <c r="ALD26">
        <v>39.979736842105297</v>
      </c>
      <c r="ALE26">
        <v>39.878421052631602</v>
      </c>
      <c r="ALF26">
        <v>39.7771052631579</v>
      </c>
      <c r="ALG26">
        <v>39.675789473684198</v>
      </c>
      <c r="ALH26">
        <v>39.573918918918899</v>
      </c>
      <c r="ALI26">
        <v>39.471216216216199</v>
      </c>
      <c r="ALJ26">
        <v>39.368513513513498</v>
      </c>
      <c r="ALK26">
        <v>39.265810810810798</v>
      </c>
      <c r="ALL26">
        <v>39.157432432432401</v>
      </c>
      <c r="ALM26">
        <v>39.046621621621597</v>
      </c>
      <c r="ALN26">
        <v>38.9358108108108</v>
      </c>
      <c r="ALO26">
        <v>38.825000000000003</v>
      </c>
      <c r="ALP26">
        <v>38.728947368421103</v>
      </c>
      <c r="ALQ26">
        <v>38.632894736842097</v>
      </c>
      <c r="ALR26">
        <v>38.536842105263197</v>
      </c>
      <c r="ALS26">
        <v>38.44</v>
      </c>
      <c r="ALT26">
        <v>38.340000000000003</v>
      </c>
      <c r="ALU26">
        <v>38.24</v>
      </c>
      <c r="ALV26">
        <v>38.14</v>
      </c>
      <c r="ALW26">
        <v>38.041351351351402</v>
      </c>
      <c r="ALX26">
        <v>37.944054054054099</v>
      </c>
      <c r="ALY26">
        <v>37.846756756756797</v>
      </c>
      <c r="ALZ26">
        <v>37.749459459459501</v>
      </c>
      <c r="AMA26">
        <v>37.6586486486487</v>
      </c>
      <c r="AMB26">
        <v>37.569459459459502</v>
      </c>
      <c r="AMC26">
        <v>37.480270270270303</v>
      </c>
      <c r="AMD26">
        <v>37.390526315789501</v>
      </c>
      <c r="AME26">
        <v>37.295789473684202</v>
      </c>
      <c r="AMF26">
        <v>37.201052631579003</v>
      </c>
      <c r="AMG26">
        <v>37.106315789473697</v>
      </c>
      <c r="AMH26">
        <v>37.014864864864897</v>
      </c>
      <c r="AMI26">
        <v>36.931081081081103</v>
      </c>
      <c r="AMJ26">
        <v>36.847297297297303</v>
      </c>
      <c r="AMK26">
        <v>36.763513513513502</v>
      </c>
      <c r="AML26">
        <v>36.672432432432402</v>
      </c>
      <c r="AMM26">
        <v>36.576486486486502</v>
      </c>
      <c r="AMN26">
        <v>36.480540540540503</v>
      </c>
      <c r="AMO26">
        <v>36.384594594594603</v>
      </c>
      <c r="AMP26">
        <v>36.264324324324299</v>
      </c>
      <c r="AMQ26">
        <v>36.141351351351297</v>
      </c>
      <c r="AMR26">
        <v>36.018378378378401</v>
      </c>
      <c r="AMS26">
        <v>35.891052631578901</v>
      </c>
      <c r="AMT26">
        <v>35.746315789473698</v>
      </c>
      <c r="AMU26">
        <v>35.601578947368402</v>
      </c>
      <c r="AMV26">
        <v>35.4568421052631</v>
      </c>
      <c r="AMW26">
        <v>35.294864864864898</v>
      </c>
      <c r="AMX26">
        <v>35.107027027027002</v>
      </c>
      <c r="AMY26">
        <v>34.919189189189197</v>
      </c>
      <c r="AMZ26">
        <v>34.7313513513513</v>
      </c>
      <c r="ANA26">
        <v>34.502837837837802</v>
      </c>
      <c r="ANB26">
        <v>34.256891891891897</v>
      </c>
      <c r="ANC26">
        <v>34.010945945945899</v>
      </c>
      <c r="AND26">
        <v>33.765000000000001</v>
      </c>
      <c r="ANE26">
        <v>33.446081081081097</v>
      </c>
      <c r="ANF26">
        <v>33.1271621621622</v>
      </c>
      <c r="ANG26">
        <v>32.808243243243197</v>
      </c>
      <c r="ANH26">
        <v>32.462162162162201</v>
      </c>
      <c r="ANI26">
        <v>32.052702702702703</v>
      </c>
      <c r="ANJ26">
        <v>31.643243243243301</v>
      </c>
      <c r="ANK26">
        <v>31.233783783783799</v>
      </c>
      <c r="ANL26">
        <v>30.782631578947399</v>
      </c>
      <c r="ANM26">
        <v>30.303684210526299</v>
      </c>
      <c r="ANN26">
        <v>29.824736842105299</v>
      </c>
      <c r="ANO26">
        <v>29.345789473684199</v>
      </c>
      <c r="ANP26">
        <v>28.853243243243298</v>
      </c>
      <c r="ANQ26">
        <v>28.357297297297301</v>
      </c>
      <c r="ANR26">
        <v>27.861351351351399</v>
      </c>
      <c r="ANS26">
        <v>27.3610810810811</v>
      </c>
      <c r="ANT26">
        <v>26.821891891891902</v>
      </c>
      <c r="ANU26">
        <v>26.2827027027027</v>
      </c>
      <c r="ANV26">
        <v>25.743513513513498</v>
      </c>
      <c r="ANW26">
        <v>25.215675675675602</v>
      </c>
      <c r="ANX26">
        <v>24.704864864864799</v>
      </c>
      <c r="ANY26">
        <v>24.194054054054</v>
      </c>
      <c r="ANZ26">
        <v>23.683243243243201</v>
      </c>
      <c r="AOA26">
        <v>23.209324324324299</v>
      </c>
      <c r="AOB26">
        <v>22.7512162162162</v>
      </c>
      <c r="AOC26">
        <v>22.2931081081081</v>
      </c>
      <c r="AOD26">
        <v>21.835000000000001</v>
      </c>
      <c r="AOE26">
        <v>21.4390540540541</v>
      </c>
      <c r="AOF26">
        <v>21.0431081081081</v>
      </c>
      <c r="AOG26">
        <v>20.6471621621622</v>
      </c>
      <c r="AOH26">
        <v>20.271486486486499</v>
      </c>
      <c r="AOI26">
        <v>19.943108108108099</v>
      </c>
      <c r="AOJ26">
        <v>19.614729729729799</v>
      </c>
      <c r="AOK26">
        <v>19.286351351351399</v>
      </c>
      <c r="AOL26">
        <v>18.9952702702703</v>
      </c>
      <c r="AOM26">
        <v>18.7290540540541</v>
      </c>
      <c r="AON26">
        <v>18.4628378378378</v>
      </c>
      <c r="AOO26">
        <v>18.196621621621599</v>
      </c>
      <c r="AOP26">
        <v>17.982702702702699</v>
      </c>
      <c r="AOQ26">
        <v>17.7745945945946</v>
      </c>
      <c r="AOR26">
        <v>17.5664864864865</v>
      </c>
      <c r="AOS26">
        <v>17.3645945945946</v>
      </c>
      <c r="AOT26">
        <v>17.187567567567601</v>
      </c>
      <c r="AOU26">
        <v>17.0105405405405</v>
      </c>
      <c r="AOV26">
        <v>16.833513513513498</v>
      </c>
      <c r="AOW26">
        <v>16.677432432432401</v>
      </c>
      <c r="AOX26">
        <v>16.542297297297299</v>
      </c>
      <c r="AOY26">
        <v>16.407162162162201</v>
      </c>
      <c r="AOZ26">
        <v>16.272027027027001</v>
      </c>
      <c r="APA26">
        <v>16.163918918918899</v>
      </c>
      <c r="APB26">
        <v>16.062567567567601</v>
      </c>
      <c r="APC26">
        <v>15.961216216216201</v>
      </c>
      <c r="APD26">
        <v>15.8628378378378</v>
      </c>
      <c r="APE26">
        <v>15.791216216216201</v>
      </c>
      <c r="APF26">
        <v>15.7195945945946</v>
      </c>
      <c r="APG26">
        <v>15.647972972972999</v>
      </c>
      <c r="APH26">
        <v>15.5752702702703</v>
      </c>
      <c r="API26">
        <v>15.500945945945899</v>
      </c>
      <c r="APJ26">
        <v>15.426621621621599</v>
      </c>
      <c r="APK26">
        <v>15.3522972972973</v>
      </c>
      <c r="APL26">
        <v>15.295945945945901</v>
      </c>
      <c r="APM26">
        <v>15.247297297297299</v>
      </c>
      <c r="APN26">
        <v>15.1986486486486</v>
      </c>
      <c r="APO26">
        <v>15.15</v>
      </c>
      <c r="APP26">
        <v>15.118918918918901</v>
      </c>
      <c r="APQ26">
        <v>15.0878378378378</v>
      </c>
      <c r="APR26">
        <v>15.056756756756799</v>
      </c>
      <c r="APS26">
        <v>15.028918918918899</v>
      </c>
      <c r="APT26">
        <v>15.0086486486487</v>
      </c>
      <c r="APU26">
        <v>14.9883783783784</v>
      </c>
      <c r="APV26">
        <v>14.968108108108099</v>
      </c>
      <c r="APW26">
        <v>14.9527027027027</v>
      </c>
      <c r="APX26">
        <v>14.9405405405405</v>
      </c>
      <c r="APY26">
        <v>14.928378378378399</v>
      </c>
      <c r="APZ26">
        <v>14.916216216216201</v>
      </c>
      <c r="AQA26">
        <v>14.914999999999999</v>
      </c>
      <c r="AQB26">
        <v>14.914999999999999</v>
      </c>
      <c r="AQC26">
        <v>14.914999999999999</v>
      </c>
      <c r="AQD26">
        <v>14.917162162162199</v>
      </c>
      <c r="AQE26">
        <v>14.927972972973</v>
      </c>
      <c r="AQF26">
        <v>14.9387837837838</v>
      </c>
      <c r="AQG26">
        <v>14.9495945945946</v>
      </c>
      <c r="AQH26">
        <v>14.9678378378378</v>
      </c>
      <c r="AQI26">
        <v>14.9935135135135</v>
      </c>
      <c r="AQJ26">
        <v>15.0191891891892</v>
      </c>
      <c r="AQK26">
        <v>15.0448648648649</v>
      </c>
      <c r="AQL26">
        <v>15.0856756756757</v>
      </c>
      <c r="AQM26">
        <v>15.1302702702703</v>
      </c>
      <c r="AQN26">
        <v>15.174864864864899</v>
      </c>
      <c r="AQO26">
        <v>15.221081081081101</v>
      </c>
      <c r="AQP26">
        <v>15.281891891891901</v>
      </c>
      <c r="AQQ26">
        <v>15.342702702702701</v>
      </c>
      <c r="AQR26">
        <v>15.4035135135135</v>
      </c>
      <c r="AQS26">
        <v>15.470555555555601</v>
      </c>
      <c r="AQT26">
        <v>15.546944444444399</v>
      </c>
      <c r="AQU26">
        <v>15.623333333333299</v>
      </c>
      <c r="AQV26">
        <v>15.699722222222199</v>
      </c>
      <c r="AQW26">
        <v>15.785270270270299</v>
      </c>
      <c r="AQX26">
        <v>15.8731081081081</v>
      </c>
      <c r="AQY26">
        <v>15.9609459459459</v>
      </c>
      <c r="AQZ26">
        <v>16.049729729729702</v>
      </c>
      <c r="ARA26">
        <v>16.147027027027001</v>
      </c>
      <c r="ARB26">
        <v>16.2443243243243</v>
      </c>
      <c r="ARC26">
        <v>16.341621621621599</v>
      </c>
      <c r="ARD26">
        <v>16.4416216216216</v>
      </c>
      <c r="ARE26">
        <v>16.5456756756757</v>
      </c>
      <c r="ARF26">
        <v>16.6497297297297</v>
      </c>
      <c r="ARG26">
        <v>16.753783783783799</v>
      </c>
      <c r="ARH26">
        <v>16.861621621621602</v>
      </c>
      <c r="ARI26">
        <v>16.971081081081099</v>
      </c>
      <c r="ARJ26">
        <v>17.0805405405405</v>
      </c>
      <c r="ARK26">
        <v>17.190000000000001</v>
      </c>
      <c r="ARL26">
        <v>17.3052777777778</v>
      </c>
      <c r="ARM26">
        <v>17.420555555555602</v>
      </c>
      <c r="ARN26">
        <v>17.535833333333301</v>
      </c>
      <c r="ARO26">
        <v>17.6531081081081</v>
      </c>
      <c r="ARP26">
        <v>17.7733783783784</v>
      </c>
      <c r="ARQ26">
        <v>17.8936486486487</v>
      </c>
      <c r="ARR26">
        <v>18.0139189189189</v>
      </c>
      <c r="ARS26">
        <v>18.135135135135101</v>
      </c>
      <c r="ART26">
        <v>18.256756756756801</v>
      </c>
      <c r="ARU26">
        <v>18.3783783783784</v>
      </c>
      <c r="ARV26">
        <v>18.5</v>
      </c>
      <c r="ARW26">
        <v>18.617567567567601</v>
      </c>
      <c r="ARX26">
        <v>18.735135135135099</v>
      </c>
      <c r="ARY26">
        <v>18.8527027027027</v>
      </c>
      <c r="ARZ26">
        <v>18.9745833333333</v>
      </c>
      <c r="ASA26">
        <v>19.106527777777799</v>
      </c>
      <c r="ASB26">
        <v>19.2384722222222</v>
      </c>
      <c r="ASC26">
        <v>19.370416666666699</v>
      </c>
      <c r="ASD26">
        <v>19.497972972972999</v>
      </c>
      <c r="ASE26">
        <v>19.6236486486487</v>
      </c>
      <c r="ASF26">
        <v>19.749324324324299</v>
      </c>
      <c r="ASG26">
        <v>19.875</v>
      </c>
      <c r="ASH26">
        <v>19.993918918918901</v>
      </c>
      <c r="ASI26">
        <v>20.112837837837802</v>
      </c>
      <c r="ASJ26">
        <v>20.231756756756798</v>
      </c>
      <c r="ASK26">
        <v>20.352499999999999</v>
      </c>
      <c r="ASL26">
        <v>20.477499999999999</v>
      </c>
      <c r="ASM26">
        <v>20.602499999999999</v>
      </c>
      <c r="ASN26">
        <v>20.727499999999999</v>
      </c>
      <c r="ASO26">
        <v>20.846351351351402</v>
      </c>
      <c r="ASP26">
        <v>20.9625675675676</v>
      </c>
      <c r="ASQ26">
        <v>21.078783783783798</v>
      </c>
      <c r="ASR26">
        <v>21.195</v>
      </c>
      <c r="ASS26">
        <v>21.317972972972999</v>
      </c>
      <c r="AST26">
        <v>21.440945945945899</v>
      </c>
      <c r="ASU26">
        <v>21.563918918918901</v>
      </c>
      <c r="ASV26">
        <v>21.685833333333299</v>
      </c>
      <c r="ASW26">
        <v>21.8052777777778</v>
      </c>
      <c r="ASX26">
        <v>21.924722222222201</v>
      </c>
      <c r="ASY26">
        <v>22.044166666666701</v>
      </c>
      <c r="ASZ26">
        <v>22.160405405405399</v>
      </c>
      <c r="ATA26">
        <v>22.275270270270301</v>
      </c>
      <c r="ATB26">
        <v>22.3901351351351</v>
      </c>
      <c r="ATC26">
        <v>22.504999999999999</v>
      </c>
      <c r="ATD26">
        <v>22.620277777777801</v>
      </c>
      <c r="ATE26">
        <v>22.735555555555599</v>
      </c>
      <c r="ATF26">
        <v>22.850833333333298</v>
      </c>
      <c r="ATG26">
        <v>22.961081081081101</v>
      </c>
      <c r="ATH26">
        <v>23.063783783783801</v>
      </c>
      <c r="ATI26">
        <v>23.166486486486502</v>
      </c>
      <c r="ATJ26">
        <v>23.269189189189198</v>
      </c>
      <c r="ATK26">
        <v>23.376805555555599</v>
      </c>
      <c r="ATL26">
        <v>23.486527777777798</v>
      </c>
      <c r="ATM26">
        <v>23.596250000000001</v>
      </c>
      <c r="ATN26">
        <v>23.7044594594594</v>
      </c>
      <c r="ATO26">
        <v>23.7990540540541</v>
      </c>
      <c r="ATP26">
        <v>23.8936486486487</v>
      </c>
      <c r="ATQ26">
        <v>23.9882432432433</v>
      </c>
      <c r="ATR26">
        <v>24.085540540540599</v>
      </c>
      <c r="ATS26">
        <v>24.1868918918919</v>
      </c>
      <c r="ATT26">
        <v>24.288243243243301</v>
      </c>
      <c r="ATU26">
        <v>24.389594594594602</v>
      </c>
      <c r="ATV26">
        <v>24.4890277777778</v>
      </c>
      <c r="ATW26">
        <v>24.5876388888889</v>
      </c>
      <c r="ATX26">
        <v>24.686250000000001</v>
      </c>
      <c r="ATY26">
        <v>24.7839189189189</v>
      </c>
      <c r="ATZ26">
        <v>24.873108108108099</v>
      </c>
      <c r="AUA26">
        <v>24.962297297297301</v>
      </c>
      <c r="AUB26">
        <v>25.0514864864865</v>
      </c>
      <c r="AUC26">
        <v>25.142777777777798</v>
      </c>
      <c r="AUD26">
        <v>25.237222222222201</v>
      </c>
      <c r="AUE26">
        <v>25.331666666666699</v>
      </c>
      <c r="AUF26">
        <v>25.426111111111101</v>
      </c>
      <c r="AUG26">
        <v>25.505540540540501</v>
      </c>
      <c r="AUH26">
        <v>25.581216216216198</v>
      </c>
      <c r="AUI26">
        <v>25.656891891891899</v>
      </c>
      <c r="AUJ26">
        <v>25.733194444444401</v>
      </c>
      <c r="AUK26">
        <v>25.8151388888889</v>
      </c>
      <c r="AUL26">
        <v>25.897083333333299</v>
      </c>
      <c r="AUM26">
        <v>25.979027777777802</v>
      </c>
      <c r="AUN26">
        <v>26.0632432432432</v>
      </c>
      <c r="AUO26">
        <v>26.1497297297297</v>
      </c>
      <c r="AUP26">
        <v>26.236216216216199</v>
      </c>
      <c r="AUQ26">
        <v>26.322702702702699</v>
      </c>
      <c r="AUR26">
        <v>26.4022222222222</v>
      </c>
      <c r="AUS26">
        <v>26.48</v>
      </c>
      <c r="AUT26">
        <v>26.557777777777801</v>
      </c>
      <c r="AUU26">
        <v>26.634444444444402</v>
      </c>
      <c r="AUV26">
        <v>26.706666666666699</v>
      </c>
      <c r="AUW26">
        <v>26.778888888888901</v>
      </c>
      <c r="AUX26">
        <v>26.851111111111098</v>
      </c>
      <c r="AUY26">
        <v>26.923783783783801</v>
      </c>
      <c r="AUZ26">
        <v>26.996756756756799</v>
      </c>
      <c r="AVA26">
        <v>27.069729729729701</v>
      </c>
      <c r="AVB26">
        <v>27.142702702702699</v>
      </c>
      <c r="AVC26">
        <v>27.21</v>
      </c>
      <c r="AVD26">
        <v>27.276666666666699</v>
      </c>
      <c r="AVE26">
        <v>27.343333333333302</v>
      </c>
      <c r="AVF26">
        <v>27.41</v>
      </c>
      <c r="AVG26">
        <v>27.476666666666699</v>
      </c>
      <c r="AVH26">
        <v>27.543333333333301</v>
      </c>
      <c r="AVI26">
        <v>27.61</v>
      </c>
      <c r="AVJ26">
        <v>27.674459459459499</v>
      </c>
      <c r="AVK26">
        <v>27.737972972973001</v>
      </c>
      <c r="AVL26">
        <v>27.8014864864865</v>
      </c>
      <c r="AVM26">
        <v>27.864999999999998</v>
      </c>
      <c r="AVN26">
        <v>27.9302777777778</v>
      </c>
      <c r="AVO26">
        <v>27.995555555555601</v>
      </c>
      <c r="AVP26">
        <v>28.060833333333299</v>
      </c>
      <c r="AVQ26">
        <v>28.125</v>
      </c>
      <c r="AVR26">
        <v>28.1875</v>
      </c>
      <c r="AVS26">
        <v>28.25</v>
      </c>
      <c r="AVT26">
        <v>28.3125</v>
      </c>
      <c r="AVU26">
        <v>28.367162162162199</v>
      </c>
      <c r="AVV26">
        <v>28.419864864864898</v>
      </c>
      <c r="AVW26">
        <v>28.472567567567602</v>
      </c>
      <c r="AVX26">
        <v>28.525694444444401</v>
      </c>
      <c r="AVY26">
        <v>28.582638888888901</v>
      </c>
      <c r="AVZ26">
        <v>28.639583333333299</v>
      </c>
      <c r="AWA26">
        <v>28.696527777777799</v>
      </c>
      <c r="AWB26">
        <v>28.754166666666698</v>
      </c>
      <c r="AWC26">
        <v>28.8125</v>
      </c>
      <c r="AWD26">
        <v>28.870833333333302</v>
      </c>
      <c r="AWE26">
        <v>28.929166666666699</v>
      </c>
      <c r="AWF26">
        <v>28.972702702702701</v>
      </c>
      <c r="AWG26">
        <v>29.014594594594602</v>
      </c>
      <c r="AWH26">
        <v>29.056486486486499</v>
      </c>
      <c r="AWI26">
        <v>29.099166666666701</v>
      </c>
      <c r="AWJ26">
        <v>29.145</v>
      </c>
      <c r="AWK26">
        <v>29.190833333333298</v>
      </c>
      <c r="AWL26">
        <v>29.2366666666667</v>
      </c>
      <c r="AWM26">
        <v>29.2841666666667</v>
      </c>
      <c r="AWN26">
        <v>29.3327777777778</v>
      </c>
      <c r="AWO26">
        <v>29.3813888888889</v>
      </c>
      <c r="AWP26">
        <v>29.43</v>
      </c>
      <c r="AWQ26">
        <v>29.474444444444401</v>
      </c>
      <c r="AWR26">
        <v>29.518888888888899</v>
      </c>
      <c r="AWS26">
        <v>29.563333333333301</v>
      </c>
      <c r="AWT26">
        <v>29.6055555555556</v>
      </c>
      <c r="AWU26">
        <v>29.6444444444444</v>
      </c>
      <c r="AWV26">
        <v>29.683333333333302</v>
      </c>
      <c r="AWW26">
        <v>29.7222222222222</v>
      </c>
      <c r="AWX26">
        <v>29.762222222222199</v>
      </c>
      <c r="AWY26">
        <v>29.802499999999998</v>
      </c>
      <c r="AWZ26">
        <v>29.842777777777801</v>
      </c>
      <c r="AXA26">
        <v>29.881756756756801</v>
      </c>
      <c r="AXB26">
        <v>29.915540540540501</v>
      </c>
      <c r="AXC26">
        <v>29.949324324324301</v>
      </c>
      <c r="AXD26">
        <v>29.983108108108102</v>
      </c>
      <c r="AXE26">
        <v>30.0173611111111</v>
      </c>
      <c r="AXF26">
        <v>30.0520833333333</v>
      </c>
      <c r="AXG26">
        <v>30.0868055555556</v>
      </c>
      <c r="AXH26">
        <v>30.1215277777778</v>
      </c>
      <c r="AXI26">
        <v>30.153749999999999</v>
      </c>
      <c r="AXJ26">
        <v>30.185694444444401</v>
      </c>
      <c r="AXK26">
        <v>30.217638888888899</v>
      </c>
      <c r="AXL26">
        <v>30.247916666666701</v>
      </c>
      <c r="AXM26">
        <v>30.2743055555556</v>
      </c>
      <c r="AXN26">
        <v>30.3006944444444</v>
      </c>
      <c r="AXO26">
        <v>30.327083333333299</v>
      </c>
      <c r="AXP26">
        <v>30.345694444444401</v>
      </c>
      <c r="AXQ26">
        <v>30.360972222222198</v>
      </c>
      <c r="AXR26">
        <v>30.376249999999999</v>
      </c>
      <c r="AXS26">
        <v>30.391805555555599</v>
      </c>
      <c r="AXT26">
        <v>30.409861111111098</v>
      </c>
      <c r="AXU26">
        <v>30.4279166666667</v>
      </c>
      <c r="AXV26">
        <v>30.445972222222199</v>
      </c>
      <c r="AXW26">
        <v>30.4647222222222</v>
      </c>
      <c r="AXX26">
        <v>30.484166666666699</v>
      </c>
      <c r="AXY26">
        <v>30.503611111111098</v>
      </c>
      <c r="AXZ26">
        <v>30.523055555555601</v>
      </c>
      <c r="AYA26">
        <v>30.536249999999999</v>
      </c>
      <c r="AYB26">
        <v>30.548749999999998</v>
      </c>
      <c r="AYC26">
        <v>30.561250000000001</v>
      </c>
      <c r="AYD26">
        <v>30.574166666666699</v>
      </c>
      <c r="AYE26">
        <v>30.588055555555599</v>
      </c>
      <c r="AYF26">
        <v>30.601944444444399</v>
      </c>
      <c r="AYG26">
        <v>30.615833333333299</v>
      </c>
      <c r="AYH26">
        <v>30.614166666666701</v>
      </c>
      <c r="AYI26">
        <v>30.605833333333301</v>
      </c>
      <c r="AYJ26">
        <v>30.5975</v>
      </c>
      <c r="AYK26">
        <v>30.589305555555601</v>
      </c>
      <c r="AYL26">
        <v>30.582361111111101</v>
      </c>
      <c r="AYM26">
        <v>30.575416666666701</v>
      </c>
      <c r="AYN26">
        <v>30.568472222222201</v>
      </c>
      <c r="AYO26">
        <v>30.55875</v>
      </c>
      <c r="AYP26">
        <v>30.546250000000001</v>
      </c>
      <c r="AYQ26">
        <v>30.533750000000001</v>
      </c>
      <c r="AYR26">
        <v>30.521249999999998</v>
      </c>
      <c r="AYS26">
        <v>30.51125</v>
      </c>
      <c r="AYT26">
        <v>30.501527777777799</v>
      </c>
      <c r="AYU26">
        <v>30.491805555555601</v>
      </c>
      <c r="AYV26">
        <v>30.475833333333298</v>
      </c>
      <c r="AYW26">
        <v>30.4452777777778</v>
      </c>
      <c r="AYX26">
        <v>30.414722222222199</v>
      </c>
      <c r="AYY26">
        <v>30.384166666666701</v>
      </c>
      <c r="AYZ26">
        <v>30.356527777777799</v>
      </c>
      <c r="AZA26">
        <v>30.3301388888889</v>
      </c>
      <c r="AZB26">
        <v>30.303750000000001</v>
      </c>
      <c r="AZC26">
        <v>30.2775</v>
      </c>
      <c r="AZD26">
        <v>30.252500000000001</v>
      </c>
      <c r="AZE26">
        <v>30.227499999999999</v>
      </c>
      <c r="AZF26">
        <v>30.202500000000001</v>
      </c>
      <c r="AZG26">
        <v>30.182361111111099</v>
      </c>
      <c r="AZH26">
        <v>30.167083333333299</v>
      </c>
      <c r="AZI26">
        <v>30.151805555555601</v>
      </c>
      <c r="AZJ26">
        <v>30.1365277777778</v>
      </c>
      <c r="AZK26">
        <v>30.111249999999998</v>
      </c>
      <c r="AZL26">
        <v>30.084861111111099</v>
      </c>
      <c r="AZM26">
        <v>30.0584722222222</v>
      </c>
      <c r="AZN26">
        <v>30.03</v>
      </c>
      <c r="AZO26">
        <v>29.996666666666702</v>
      </c>
      <c r="AZP26">
        <v>29.963333333333299</v>
      </c>
      <c r="AZQ26">
        <v>29.93</v>
      </c>
      <c r="AZR26">
        <v>29.895694444444398</v>
      </c>
      <c r="AZS26">
        <v>29.860972222222198</v>
      </c>
      <c r="AZT26">
        <v>29.826250000000002</v>
      </c>
      <c r="AZU26">
        <v>29.793428571428599</v>
      </c>
      <c r="AZV26">
        <v>29.7777142857143</v>
      </c>
      <c r="AZW26">
        <v>29.762</v>
      </c>
      <c r="AZX26">
        <v>29.746285714285701</v>
      </c>
      <c r="AZY26">
        <v>29.7216666666667</v>
      </c>
      <c r="AZZ26">
        <v>29.691111111111098</v>
      </c>
      <c r="BAA26">
        <v>29.6605555555556</v>
      </c>
      <c r="BAB26">
        <v>29.63</v>
      </c>
      <c r="BAC26">
        <v>29.600833333333298</v>
      </c>
      <c r="BAD26">
        <v>29.571666666666701</v>
      </c>
      <c r="BAE26">
        <v>29.5425</v>
      </c>
      <c r="BAF26">
        <v>29.508888888888901</v>
      </c>
      <c r="BAG26">
        <v>29.468611111111102</v>
      </c>
      <c r="BAH26">
        <v>29.428333333333299</v>
      </c>
      <c r="BAI26">
        <v>29.388055555555599</v>
      </c>
      <c r="BAJ26">
        <v>29.345555555555599</v>
      </c>
      <c r="BAK26">
        <v>29.302499999999998</v>
      </c>
      <c r="BAL26">
        <v>29.259444444444402</v>
      </c>
      <c r="BAM26">
        <v>29.216142857142898</v>
      </c>
      <c r="BAN26">
        <v>29.1718571428571</v>
      </c>
      <c r="BAO26">
        <v>29.1275714285714</v>
      </c>
      <c r="BAP26">
        <v>29.083285714285701</v>
      </c>
      <c r="BAQ26">
        <v>29.047638888888901</v>
      </c>
      <c r="BAR26">
        <v>29.015694444444399</v>
      </c>
      <c r="BAS26">
        <v>28.983750000000001</v>
      </c>
      <c r="BAT26">
        <v>28.949722222222199</v>
      </c>
      <c r="BAU26">
        <v>28.896944444444401</v>
      </c>
      <c r="BAV26">
        <v>28.844166666666698</v>
      </c>
      <c r="BAW26">
        <v>28.7913888888889</v>
      </c>
      <c r="BAX26">
        <v>28.740694444444401</v>
      </c>
      <c r="BAY26">
        <v>28.692083333333301</v>
      </c>
      <c r="BAZ26">
        <v>28.643472222222201</v>
      </c>
      <c r="BBA26">
        <v>28.594861111111101</v>
      </c>
      <c r="BBB26">
        <v>28.546285714285698</v>
      </c>
      <c r="BBC26">
        <v>28.497714285714299</v>
      </c>
      <c r="BBD26">
        <v>28.449142857142899</v>
      </c>
      <c r="BBE26">
        <v>28.397777777777801</v>
      </c>
      <c r="BBF26">
        <v>28.342222222222201</v>
      </c>
      <c r="BBG26">
        <v>28.286666666666701</v>
      </c>
      <c r="BBH26">
        <v>28.231111111111101</v>
      </c>
      <c r="BBI26">
        <v>28.176666666666701</v>
      </c>
      <c r="BBJ26">
        <v>28.122499999999999</v>
      </c>
      <c r="BBK26">
        <v>28.0683333333333</v>
      </c>
      <c r="BBL26">
        <v>28.011571428571401</v>
      </c>
      <c r="BBM26">
        <v>27.944428571428599</v>
      </c>
      <c r="BBN26">
        <v>27.877285714285701</v>
      </c>
      <c r="BBO26">
        <v>27.8101428571429</v>
      </c>
      <c r="BBP26">
        <v>27.7540277777778</v>
      </c>
      <c r="BBQ26">
        <v>27.702638888888899</v>
      </c>
      <c r="BBR26">
        <v>27.651250000000001</v>
      </c>
      <c r="BBS26">
        <v>27.5985714285714</v>
      </c>
      <c r="BBT26">
        <v>27.534285714285701</v>
      </c>
      <c r="BBU26">
        <v>27.47</v>
      </c>
      <c r="BBV26">
        <v>27.4057142857143</v>
      </c>
      <c r="BBW26">
        <v>27.3466666666667</v>
      </c>
      <c r="BBX26">
        <v>27.2911111111111</v>
      </c>
      <c r="BBY26">
        <v>27.235555555555599</v>
      </c>
      <c r="BBZ26">
        <v>27.18</v>
      </c>
      <c r="BCA26">
        <v>27.1313888888889</v>
      </c>
      <c r="BCB26">
        <v>27.0827777777778</v>
      </c>
      <c r="BCC26">
        <v>27.0341666666667</v>
      </c>
      <c r="BCD26">
        <v>26.986714285714299</v>
      </c>
      <c r="BCE26">
        <v>26.940999999999999</v>
      </c>
      <c r="BCF26">
        <v>26.895285714285698</v>
      </c>
      <c r="BCG26">
        <v>26.849571428571402</v>
      </c>
      <c r="BCH26">
        <v>26.815000000000001</v>
      </c>
      <c r="BCI26">
        <v>26.781666666666698</v>
      </c>
      <c r="BCJ26">
        <v>26.748333333333299</v>
      </c>
      <c r="BCK26">
        <v>26.712142857142901</v>
      </c>
      <c r="BCL26">
        <v>26.669285714285699</v>
      </c>
      <c r="BCM26">
        <v>26.626428571428601</v>
      </c>
      <c r="BCN26">
        <v>26.5835714285714</v>
      </c>
      <c r="BCO26">
        <v>26.559444444444399</v>
      </c>
      <c r="BCP26">
        <v>26.54</v>
      </c>
      <c r="BCQ26">
        <v>26.5205555555556</v>
      </c>
      <c r="BCR26">
        <v>26.501571428571399</v>
      </c>
      <c r="BCS26">
        <v>26.484428571428602</v>
      </c>
      <c r="BCT26">
        <v>26.467285714285701</v>
      </c>
      <c r="BCU26">
        <v>26.4501428571429</v>
      </c>
      <c r="BCV26">
        <v>26.44</v>
      </c>
      <c r="BCW26">
        <v>26.432857142857099</v>
      </c>
      <c r="BCX26">
        <v>26.425714285714299</v>
      </c>
      <c r="BCY26">
        <v>26.419166666666701</v>
      </c>
      <c r="BCZ26">
        <v>26.414999999999999</v>
      </c>
      <c r="BDA26">
        <v>26.410833333333301</v>
      </c>
      <c r="BDB26">
        <v>26.406666666666698</v>
      </c>
      <c r="BDC26">
        <v>26.405000000000001</v>
      </c>
      <c r="BDD26">
        <v>26.405000000000001</v>
      </c>
      <c r="BDE26">
        <v>26.405000000000001</v>
      </c>
      <c r="BDF26">
        <v>26.406111111111102</v>
      </c>
      <c r="BDG26">
        <v>26.4172222222222</v>
      </c>
      <c r="BDH26">
        <v>26.428333333333299</v>
      </c>
      <c r="BDI26">
        <v>26.439444444444401</v>
      </c>
      <c r="BDJ26">
        <v>26.446428571428601</v>
      </c>
      <c r="BDK26">
        <v>26.449285714285701</v>
      </c>
      <c r="BDL26">
        <v>26.452142857142899</v>
      </c>
      <c r="BDM26">
        <v>26.454999999999998</v>
      </c>
      <c r="BDN26">
        <v>26.4716666666667</v>
      </c>
      <c r="BDO26">
        <v>26.488333333333301</v>
      </c>
      <c r="BDP26">
        <v>26.504999999999999</v>
      </c>
      <c r="BDQ26">
        <v>26.516714285714301</v>
      </c>
      <c r="BDR26">
        <v>26.521000000000001</v>
      </c>
      <c r="BDS26">
        <v>26.525285714285701</v>
      </c>
      <c r="BDT26">
        <v>26.529571428571401</v>
      </c>
      <c r="BDU26">
        <v>26.539000000000001</v>
      </c>
      <c r="BDV26">
        <v>26.548999999999999</v>
      </c>
      <c r="BDW26">
        <v>26.559000000000001</v>
      </c>
      <c r="BDX26">
        <v>26.566111111111098</v>
      </c>
      <c r="BDY26">
        <v>26.5688888888889</v>
      </c>
      <c r="BDZ26">
        <v>26.571666666666701</v>
      </c>
      <c r="BEA26">
        <v>26.574444444444399</v>
      </c>
      <c r="BEB26">
        <v>26.571571428571399</v>
      </c>
      <c r="BEC26">
        <v>26.567285714285699</v>
      </c>
      <c r="BED26">
        <v>26.562999999999999</v>
      </c>
      <c r="BEE26">
        <v>26.56</v>
      </c>
      <c r="BEF26">
        <v>26.56</v>
      </c>
      <c r="BEG26">
        <v>26.56</v>
      </c>
      <c r="BEH26">
        <v>26.56</v>
      </c>
      <c r="BEI26">
        <v>26.5588571428571</v>
      </c>
      <c r="BEJ26">
        <v>26.557428571428598</v>
      </c>
      <c r="BEK26">
        <v>26.556000000000001</v>
      </c>
      <c r="BEL26">
        <v>26.550833333333301</v>
      </c>
      <c r="BEM26">
        <v>26.536944444444401</v>
      </c>
      <c r="BEN26">
        <v>26.523055555555601</v>
      </c>
      <c r="BEO26">
        <v>26.509166666666701</v>
      </c>
      <c r="BEP26">
        <v>26.478999999999999</v>
      </c>
      <c r="BEQ26">
        <v>26.441857142857099</v>
      </c>
      <c r="BER26">
        <v>26.404714285714299</v>
      </c>
      <c r="BES26">
        <v>26.368714285714301</v>
      </c>
      <c r="BET26">
        <v>26.337285714285699</v>
      </c>
      <c r="BEU26">
        <v>26.3058571428571</v>
      </c>
      <c r="BEV26">
        <v>26.274428571428601</v>
      </c>
      <c r="BEW26">
        <v>26.224</v>
      </c>
      <c r="BEX26">
        <v>26.165428571428599</v>
      </c>
      <c r="BEY26">
        <v>26.106857142857098</v>
      </c>
      <c r="BEZ26">
        <v>26.0457142857143</v>
      </c>
      <c r="BFA26">
        <v>25.974285714285699</v>
      </c>
      <c r="BFB26">
        <v>25.902857142857101</v>
      </c>
      <c r="BFC26">
        <v>25.831428571428599</v>
      </c>
      <c r="BFD26">
        <v>25.733000000000001</v>
      </c>
      <c r="BFE26">
        <v>25.623000000000001</v>
      </c>
      <c r="BFF26">
        <v>25.513000000000002</v>
      </c>
      <c r="BFG26">
        <v>25.398888888888902</v>
      </c>
      <c r="BFH26">
        <v>25.268333333333299</v>
      </c>
      <c r="BFI26">
        <v>25.137777777777799</v>
      </c>
      <c r="BFJ26">
        <v>25.0072222222222</v>
      </c>
      <c r="BFK26">
        <v>24.850428571428601</v>
      </c>
      <c r="BFL26">
        <v>24.676142857142899</v>
      </c>
      <c r="BFM26">
        <v>24.501857142857201</v>
      </c>
      <c r="BFN26">
        <v>24.3221428571429</v>
      </c>
      <c r="BFO26">
        <v>24.093571428571401</v>
      </c>
      <c r="BFP26">
        <v>23.864999999999998</v>
      </c>
      <c r="BFQ26">
        <v>23.636428571428599</v>
      </c>
      <c r="BFR26">
        <v>23.389857142857199</v>
      </c>
      <c r="BFS26">
        <v>23.131285714285699</v>
      </c>
      <c r="BFT26">
        <v>22.872714285714299</v>
      </c>
      <c r="BFU26">
        <v>22.6084285714286</v>
      </c>
      <c r="BFV26">
        <v>22.2927142857143</v>
      </c>
      <c r="BFW26">
        <v>21.977</v>
      </c>
      <c r="BFX26">
        <v>21.6612857142857</v>
      </c>
      <c r="BFY26">
        <v>21.304428571428598</v>
      </c>
      <c r="BFZ26">
        <v>20.920142857142899</v>
      </c>
      <c r="BGA26">
        <v>20.5358571428572</v>
      </c>
      <c r="BGB26">
        <v>20.145142857142901</v>
      </c>
      <c r="BGC26">
        <v>19.696571428571499</v>
      </c>
      <c r="BGD26">
        <v>19.248000000000001</v>
      </c>
      <c r="BGE26">
        <v>18.799428571428599</v>
      </c>
      <c r="BGF26">
        <v>18.3217142857143</v>
      </c>
      <c r="BGG26">
        <v>17.824571428571499</v>
      </c>
      <c r="BGH26">
        <v>17.327428571428602</v>
      </c>
      <c r="BGI26">
        <v>16.828285714285801</v>
      </c>
      <c r="BGJ26">
        <v>16.311142857142901</v>
      </c>
      <c r="BGK26">
        <v>15.794</v>
      </c>
      <c r="BGL26">
        <v>15.2768571428572</v>
      </c>
      <c r="BGM26">
        <v>14.767428571428599</v>
      </c>
      <c r="BGN26">
        <v>14.263142857142901</v>
      </c>
      <c r="BGO26">
        <v>13.758857142857201</v>
      </c>
      <c r="BGP26">
        <v>13.2568571428572</v>
      </c>
      <c r="BGQ26">
        <v>12.7754285714286</v>
      </c>
      <c r="BGR26">
        <v>12.294</v>
      </c>
      <c r="BGS26">
        <v>11.8125714285715</v>
      </c>
      <c r="BGT26">
        <v>11.3577142857143</v>
      </c>
      <c r="BGU26">
        <v>10.920571428571501</v>
      </c>
      <c r="BGV26">
        <v>10.4834285714286</v>
      </c>
      <c r="BGW26">
        <v>10.053857142857201</v>
      </c>
      <c r="BGX26">
        <v>9.6924285714286</v>
      </c>
      <c r="BGY26">
        <v>9.3310000000000297</v>
      </c>
      <c r="BGZ26">
        <v>8.9695714285714594</v>
      </c>
      <c r="BHA26">
        <v>8.5692500000000393</v>
      </c>
      <c r="BHB26">
        <v>8.1430000000000398</v>
      </c>
      <c r="BHC26">
        <v>7.7167500000000402</v>
      </c>
      <c r="BHD26">
        <v>7.2905000000000397</v>
      </c>
      <c r="BHE26">
        <v>6.9433333333333502</v>
      </c>
      <c r="BHF26">
        <v>6.6488888888888802</v>
      </c>
      <c r="BHG26">
        <v>6.3544444444444199</v>
      </c>
      <c r="BHH26">
        <v>6.13214285714285</v>
      </c>
      <c r="BHI26">
        <v>5.9178571428571498</v>
      </c>
      <c r="BHJ26">
        <v>5.7077777777777898</v>
      </c>
      <c r="BHK26">
        <v>5.5355555555555602</v>
      </c>
      <c r="BHL26">
        <v>5.36333333333332</v>
      </c>
      <c r="BHM26">
        <v>5.2107142857142801</v>
      </c>
      <c r="BHN26">
        <v>5.0875000000000004</v>
      </c>
      <c r="BHO26">
        <v>4.9642857142857197</v>
      </c>
      <c r="BHP26">
        <v>4.8527777777777796</v>
      </c>
      <c r="BHQ26">
        <v>4.7490740740740698</v>
      </c>
      <c r="BHR26">
        <v>4.6453703703703599</v>
      </c>
      <c r="BHS26">
        <v>4.55946428571428</v>
      </c>
      <c r="BHT26">
        <v>4.4755357142857202</v>
      </c>
      <c r="BHU26">
        <v>4.39407407407408</v>
      </c>
      <c r="BHV26">
        <v>4.3348148148148198</v>
      </c>
      <c r="BHW26">
        <v>4.2755555555555498</v>
      </c>
      <c r="BHX26">
        <v>4.2178571428571399</v>
      </c>
      <c r="BHY26">
        <v>4.1624999999999996</v>
      </c>
      <c r="BHZ26">
        <v>4.1071428571428603</v>
      </c>
      <c r="BIA26">
        <v>4.0627777777777796</v>
      </c>
      <c r="BIB26">
        <v>4.0257407407407397</v>
      </c>
      <c r="BIC26">
        <v>3.9887037037036999</v>
      </c>
      <c r="BID26">
        <v>3.95607142857143</v>
      </c>
      <c r="BIE26">
        <v>3.9239285714285699</v>
      </c>
      <c r="BIF26">
        <v>3.8925925925925902</v>
      </c>
      <c r="BIG26">
        <v>3.86851851851852</v>
      </c>
      <c r="BIH26">
        <v>3.8444444444444401</v>
      </c>
      <c r="BII26">
        <v>3.8211111111111098</v>
      </c>
      <c r="BIJ26">
        <v>3.7988888888888899</v>
      </c>
      <c r="BIK26">
        <v>3.7766666666666699</v>
      </c>
      <c r="BIL26">
        <v>3.7662499999999999</v>
      </c>
      <c r="BIM26">
        <v>3.7608928571428599</v>
      </c>
      <c r="BIN26">
        <v>3.7555357142857102</v>
      </c>
      <c r="BIO26">
        <v>3.7549999999999999</v>
      </c>
      <c r="BIP26">
        <v>3.7549999999999999</v>
      </c>
      <c r="BIQ26">
        <v>3.7557407407407402</v>
      </c>
      <c r="BIR26">
        <v>3.7594444444444401</v>
      </c>
      <c r="BIS26">
        <v>3.7631481481481499</v>
      </c>
      <c r="BIT26">
        <v>3.7714814814814801</v>
      </c>
      <c r="BIU26">
        <v>3.7844444444444401</v>
      </c>
      <c r="BIV26">
        <v>3.7974074074074098</v>
      </c>
      <c r="BIW26">
        <v>3.8162962962962901</v>
      </c>
      <c r="BIX26">
        <v>3.83666666666667</v>
      </c>
      <c r="BIY26">
        <v>3.8571428571428599</v>
      </c>
      <c r="BIZ26">
        <v>3.8785714285714299</v>
      </c>
      <c r="BJA26">
        <v>3.9</v>
      </c>
      <c r="BJB26">
        <v>3.92166666666667</v>
      </c>
      <c r="BJC26">
        <v>3.9438888888888899</v>
      </c>
      <c r="BJD26">
        <v>3.9661111111111098</v>
      </c>
      <c r="BJE26">
        <v>3.9938888888888902</v>
      </c>
      <c r="BJF26">
        <v>4.0253703703703696</v>
      </c>
      <c r="BJG26">
        <v>4.0568518518518504</v>
      </c>
      <c r="BJH26">
        <v>4.0933333333333399</v>
      </c>
      <c r="BJI26">
        <v>4.13037037037037</v>
      </c>
      <c r="BJJ26">
        <v>4.1670370370370398</v>
      </c>
      <c r="BJK26">
        <v>4.2022222222222201</v>
      </c>
      <c r="BJL26">
        <v>4.2374074074074102</v>
      </c>
      <c r="BJM26">
        <v>4.2753703703703696</v>
      </c>
      <c r="BJN26">
        <v>4.3161111111111099</v>
      </c>
      <c r="BJO26">
        <v>4.3568518518518502</v>
      </c>
      <c r="BJP26">
        <v>4.4020370370370303</v>
      </c>
      <c r="BJQ26">
        <v>4.4483333333333297</v>
      </c>
      <c r="BJR26">
        <v>4.4948148148148102</v>
      </c>
      <c r="BJS26">
        <v>4.5429629629629602</v>
      </c>
      <c r="BJT26">
        <v>4.5911111111111103</v>
      </c>
      <c r="BJU26">
        <v>4.6399999999999997</v>
      </c>
      <c r="BJV26">
        <v>4.6900000000000004</v>
      </c>
      <c r="BJW26">
        <v>4.74</v>
      </c>
      <c r="BJX26">
        <v>4.7912962962963004</v>
      </c>
      <c r="BJY26">
        <v>4.84314814814815</v>
      </c>
      <c r="BJZ26">
        <v>4.8949999999999996</v>
      </c>
      <c r="BKA26">
        <v>4.9505555555555496</v>
      </c>
      <c r="BKB26">
        <v>5.0061111111111103</v>
      </c>
      <c r="BKC26">
        <v>5.0616666666666603</v>
      </c>
      <c r="BKD26">
        <v>5.1172222222222201</v>
      </c>
      <c r="BKE26">
        <v>5.1727777777777701</v>
      </c>
      <c r="BKF26">
        <v>5.2283333333333299</v>
      </c>
      <c r="BKG26">
        <v>5.2838888888888897</v>
      </c>
      <c r="BKH26">
        <v>5.3394444444444504</v>
      </c>
      <c r="BKI26">
        <v>5.4003846153846196</v>
      </c>
      <c r="BKJ26">
        <v>5.46192307692308</v>
      </c>
      <c r="BKK26">
        <v>5.5233333333333299</v>
      </c>
      <c r="BKL26">
        <v>5.5844444444444399</v>
      </c>
      <c r="BKM26">
        <v>5.6455555555555499</v>
      </c>
      <c r="BKN26">
        <v>5.71</v>
      </c>
      <c r="BKO26">
        <v>5.7766666666666699</v>
      </c>
      <c r="BKP26">
        <v>5.8433333333333399</v>
      </c>
      <c r="BKQ26">
        <v>5.9116666666666697</v>
      </c>
      <c r="BKR26">
        <v>5.9801851851851904</v>
      </c>
      <c r="BKS26">
        <v>6.0492307692307703</v>
      </c>
      <c r="BKT26">
        <v>6.1203846153846104</v>
      </c>
      <c r="BKU26">
        <v>6.1915384615384603</v>
      </c>
      <c r="BKV26">
        <v>6.2611111111111102</v>
      </c>
      <c r="BKW26">
        <v>6.3296296296296299</v>
      </c>
      <c r="BKX26">
        <v>6.3981481481481497</v>
      </c>
      <c r="BKY26">
        <v>6.4683333333333399</v>
      </c>
      <c r="BKZ26">
        <v>6.5387037037037103</v>
      </c>
      <c r="BLA26">
        <v>6.60961538461539</v>
      </c>
      <c r="BLB26">
        <v>6.6826923076923102</v>
      </c>
      <c r="BLC26">
        <v>6.7557692307692303</v>
      </c>
      <c r="BLD26">
        <v>6.8250000000000002</v>
      </c>
      <c r="BLE26">
        <v>6.8916666666666702</v>
      </c>
      <c r="BLF26">
        <v>6.9583333333333401</v>
      </c>
      <c r="BLG26">
        <v>7.0273076923076996</v>
      </c>
      <c r="BLH26">
        <v>7.0965384615384597</v>
      </c>
      <c r="BLI26">
        <v>7.1633333333333304</v>
      </c>
      <c r="BLJ26">
        <v>7.2244444444444396</v>
      </c>
      <c r="BLK26">
        <v>7.2855555555555496</v>
      </c>
      <c r="BLL26">
        <v>7.35038461538461</v>
      </c>
      <c r="BLM26">
        <v>7.4176923076923096</v>
      </c>
      <c r="BLN26">
        <v>7.4850000000000003</v>
      </c>
      <c r="BLO26">
        <v>7.5572222222222196</v>
      </c>
      <c r="BLP26">
        <v>7.6294444444444398</v>
      </c>
      <c r="BLQ26">
        <v>7.7013461538461501</v>
      </c>
      <c r="BLR26">
        <v>7.7725</v>
      </c>
      <c r="BLS26">
        <v>7.8436538461538499</v>
      </c>
      <c r="BLT26">
        <v>7.9077777777777802</v>
      </c>
      <c r="BLU26">
        <v>7.9688888888888902</v>
      </c>
      <c r="BLV26">
        <v>8.0299999999999994</v>
      </c>
      <c r="BLW26">
        <v>8.1011538461538493</v>
      </c>
      <c r="BLX26">
        <v>8.1723076923076992</v>
      </c>
      <c r="BLY26">
        <v>8.2411538461538498</v>
      </c>
      <c r="BLZ26">
        <v>8.3065384615384605</v>
      </c>
      <c r="BMA26">
        <v>8.3719230769230695</v>
      </c>
      <c r="BMB26">
        <v>8.4427777777777706</v>
      </c>
      <c r="BMC26">
        <v>8.5150000000000006</v>
      </c>
      <c r="BMD26">
        <v>8.5857692307692304</v>
      </c>
      <c r="BME26">
        <v>8.6434615384615405</v>
      </c>
      <c r="BMF26">
        <v>8.7011538461538507</v>
      </c>
      <c r="BMG26">
        <v>8.7607692307692293</v>
      </c>
      <c r="BMH26">
        <v>8.8223076923076995</v>
      </c>
      <c r="BMI26">
        <v>8.8838461538461608</v>
      </c>
      <c r="BMJ26">
        <v>8.9516666666666698</v>
      </c>
      <c r="BMK26">
        <v>9.0201851851851895</v>
      </c>
      <c r="BML26">
        <v>9.0876923076923095</v>
      </c>
      <c r="BMM26">
        <v>9.1511538461538393</v>
      </c>
      <c r="BMN26">
        <v>9.2146153846153798</v>
      </c>
      <c r="BMO26">
        <v>9.2838461538461505</v>
      </c>
      <c r="BMP26">
        <v>9.3569230769230707</v>
      </c>
      <c r="BMQ26">
        <v>9.43</v>
      </c>
      <c r="BMR26">
        <v>9.4761538461538493</v>
      </c>
      <c r="BMS26">
        <v>9.5223076923077006</v>
      </c>
      <c r="BMT26">
        <v>9.5746153846153899</v>
      </c>
      <c r="BMU26">
        <v>9.6361538461538494</v>
      </c>
      <c r="BMV26">
        <v>9.6976923076923107</v>
      </c>
      <c r="BMW26">
        <v>9.7561538461538504</v>
      </c>
      <c r="BMX26">
        <v>9.8138461538461605</v>
      </c>
      <c r="BMY26">
        <v>9.8699999999999992</v>
      </c>
      <c r="BMZ26">
        <v>9.92</v>
      </c>
      <c r="BNA26">
        <v>9.9700000000000006</v>
      </c>
      <c r="BNB26">
        <v>10.0219230769231</v>
      </c>
      <c r="BNC26">
        <v>10.0757692307692</v>
      </c>
      <c r="BND26">
        <v>10.1296153846154</v>
      </c>
      <c r="BNE26">
        <v>10.186923076923099</v>
      </c>
      <c r="BNF26">
        <v>10.2446153846154</v>
      </c>
      <c r="BNG26">
        <v>10.3</v>
      </c>
      <c r="BNH26">
        <v>10.35</v>
      </c>
      <c r="BNI26">
        <v>10.4</v>
      </c>
      <c r="BNJ26">
        <v>10.455384615384601</v>
      </c>
      <c r="BNK26">
        <v>10.5130769230769</v>
      </c>
      <c r="BNL26">
        <v>10.570576923076899</v>
      </c>
      <c r="BNM26">
        <v>10.6263461538462</v>
      </c>
      <c r="BNN26">
        <v>10.6821153846154</v>
      </c>
      <c r="BNO26">
        <v>10.7407692307692</v>
      </c>
      <c r="BNP26">
        <v>10.8023076923077</v>
      </c>
      <c r="BNQ26">
        <v>10.8638461538462</v>
      </c>
      <c r="BNR26">
        <v>10.920400000000001</v>
      </c>
      <c r="BNS26">
        <v>10.9764</v>
      </c>
      <c r="BNT26">
        <v>11.036153846153899</v>
      </c>
      <c r="BNU26">
        <v>11.1015384615385</v>
      </c>
      <c r="BNV26">
        <v>11.1669230769231</v>
      </c>
      <c r="BNW26">
        <v>11.223076923076899</v>
      </c>
      <c r="BNX26">
        <v>11.276923076923101</v>
      </c>
      <c r="BNY26">
        <v>11.3326923076923</v>
      </c>
      <c r="BNZ26">
        <v>11.396153846153799</v>
      </c>
      <c r="BOA26">
        <v>11.4596153846154</v>
      </c>
      <c r="BOB26">
        <v>11.5265384615385</v>
      </c>
      <c r="BOC26">
        <v>11.5957692307692</v>
      </c>
      <c r="BOD26">
        <v>11.664999999999999</v>
      </c>
      <c r="BOE26">
        <v>11.724615384615401</v>
      </c>
      <c r="BOF26">
        <v>11.784230769230801</v>
      </c>
      <c r="BOG26">
        <v>11.8384</v>
      </c>
      <c r="BOH26">
        <v>11.884399999999999</v>
      </c>
      <c r="BOI26">
        <v>11.930400000000001</v>
      </c>
      <c r="BOJ26">
        <v>12.0042307692308</v>
      </c>
      <c r="BOK26">
        <v>12.081153846153899</v>
      </c>
      <c r="BOL26">
        <v>12.1494230769231</v>
      </c>
      <c r="BOM26">
        <v>12.1975</v>
      </c>
      <c r="BON26">
        <v>12.2455769230769</v>
      </c>
      <c r="BOO26">
        <v>12.3146</v>
      </c>
      <c r="BOP26">
        <v>12.3926</v>
      </c>
      <c r="BOQ26">
        <v>12.4676923076923</v>
      </c>
      <c r="BOR26">
        <v>12.531153846153799</v>
      </c>
      <c r="BOS26">
        <v>12.5946153846154</v>
      </c>
      <c r="BOT26">
        <v>12.6524</v>
      </c>
      <c r="BOU26">
        <v>12.7064</v>
      </c>
      <c r="BOV26">
        <v>12.7611538461538</v>
      </c>
      <c r="BOW26">
        <v>12.8226923076923</v>
      </c>
      <c r="BOX26">
        <v>12.8842307692308</v>
      </c>
      <c r="BOY26">
        <v>12.9457692307692</v>
      </c>
      <c r="BOZ26">
        <v>13.0073076923077</v>
      </c>
      <c r="BPA26">
        <v>13.0688461538462</v>
      </c>
      <c r="BPB26">
        <v>13.150600000000001</v>
      </c>
      <c r="BPC26">
        <v>13.2346</v>
      </c>
      <c r="BPD26">
        <v>13.3080769230769</v>
      </c>
      <c r="BPE26">
        <v>13.3657692307692</v>
      </c>
      <c r="BPF26">
        <v>13.423461538461501</v>
      </c>
      <c r="BPG26">
        <v>13.476599999999999</v>
      </c>
      <c r="BPH26">
        <v>13.528600000000001</v>
      </c>
      <c r="BPI26">
        <v>13.5914</v>
      </c>
      <c r="BPJ26">
        <v>13.679399999999999</v>
      </c>
      <c r="BPK26">
        <v>13.7674</v>
      </c>
      <c r="BPL26">
        <v>13.8388461538462</v>
      </c>
      <c r="BPM26">
        <v>13.906153846153799</v>
      </c>
      <c r="BPN26">
        <v>13.9696</v>
      </c>
      <c r="BPO26">
        <v>14.0176</v>
      </c>
      <c r="BPP26">
        <v>14.0656</v>
      </c>
      <c r="BPQ26">
        <v>14.121730769230799</v>
      </c>
      <c r="BPR26">
        <v>14.1813461538461</v>
      </c>
      <c r="BPS26">
        <v>14.2418</v>
      </c>
      <c r="BPT26">
        <v>14.309799999999999</v>
      </c>
      <c r="BPU26">
        <v>14.377800000000001</v>
      </c>
      <c r="BPV26">
        <v>14.436199999999999</v>
      </c>
      <c r="BPW26">
        <v>14.488200000000001</v>
      </c>
      <c r="BPX26">
        <v>14.540800000000001</v>
      </c>
      <c r="BPY26">
        <v>14.598800000000001</v>
      </c>
      <c r="BPZ26">
        <v>14.6568</v>
      </c>
      <c r="BQA26">
        <v>14.7076923076923</v>
      </c>
      <c r="BQB26">
        <v>14.753846153846199</v>
      </c>
      <c r="BQC26">
        <v>14.8</v>
      </c>
      <c r="BQD26">
        <v>14.827999999999999</v>
      </c>
      <c r="BQE26">
        <v>14.856</v>
      </c>
      <c r="BQF26">
        <v>14.901</v>
      </c>
      <c r="BQG26">
        <v>14.962999999999999</v>
      </c>
      <c r="BQH26">
        <v>15.025</v>
      </c>
      <c r="BQI26">
        <v>15.045</v>
      </c>
      <c r="BQJ26">
        <v>15.065</v>
      </c>
      <c r="BQK26">
        <v>15.102</v>
      </c>
      <c r="BQL26">
        <v>15.156000000000001</v>
      </c>
      <c r="BQM26">
        <v>15.21</v>
      </c>
      <c r="BQN26">
        <v>15.256153846153801</v>
      </c>
      <c r="BQO26">
        <v>15.3023076923077</v>
      </c>
      <c r="BQP26">
        <v>15.342000000000001</v>
      </c>
      <c r="BQQ26">
        <v>15.372</v>
      </c>
      <c r="BQR26">
        <v>15.401999999999999</v>
      </c>
      <c r="BQS26">
        <v>15.455399999999999</v>
      </c>
      <c r="BQT26">
        <v>15.5114</v>
      </c>
      <c r="BQU26">
        <v>15.5562</v>
      </c>
      <c r="BQV26">
        <v>15.584199999999999</v>
      </c>
      <c r="BQW26">
        <v>15.6122</v>
      </c>
      <c r="BQX26">
        <v>15.641999999999999</v>
      </c>
      <c r="BQY26">
        <v>15.672000000000001</v>
      </c>
      <c r="BQZ26">
        <v>15.7036</v>
      </c>
      <c r="BRA26">
        <v>15.7376</v>
      </c>
      <c r="BRB26">
        <v>15.771599999999999</v>
      </c>
      <c r="BRC26">
        <v>15.818199999999999</v>
      </c>
      <c r="BRD26">
        <v>15.866199999999999</v>
      </c>
      <c r="BRE26">
        <v>15.911</v>
      </c>
      <c r="BRF26">
        <v>15.951000000000001</v>
      </c>
      <c r="BRG26">
        <v>15.991</v>
      </c>
      <c r="BRH26">
        <v>16.023125</v>
      </c>
      <c r="BRI26">
        <v>16.054375</v>
      </c>
      <c r="BRJ26">
        <v>16.077999999999999</v>
      </c>
      <c r="BRK26">
        <v>16.094000000000001</v>
      </c>
      <c r="BRL26">
        <v>16.11</v>
      </c>
      <c r="BRM26">
        <v>16.152000000000001</v>
      </c>
      <c r="BRN26">
        <v>16.193999999999999</v>
      </c>
      <c r="BRO26">
        <v>16.228000000000002</v>
      </c>
      <c r="BRP26">
        <v>16.254000000000001</v>
      </c>
      <c r="BRQ26">
        <v>16.28</v>
      </c>
      <c r="BRR26">
        <v>16.3</v>
      </c>
      <c r="BRS26">
        <v>16.32</v>
      </c>
      <c r="BRT26">
        <v>16.348749999999999</v>
      </c>
      <c r="BRU26">
        <v>16.38625</v>
      </c>
      <c r="BRV26">
        <v>16.4194</v>
      </c>
      <c r="BRW26">
        <v>16.413399999999999</v>
      </c>
      <c r="BRX26">
        <v>16.407399999999999</v>
      </c>
      <c r="BRY26">
        <v>16.4194</v>
      </c>
      <c r="BRZ26">
        <v>16.4434</v>
      </c>
      <c r="BSA26">
        <v>16.468125000000001</v>
      </c>
      <c r="BSB26">
        <v>16.499375000000001</v>
      </c>
      <c r="BSC26">
        <v>16.530625000000001</v>
      </c>
      <c r="BSD26">
        <v>16.574999999999999</v>
      </c>
      <c r="BSE26">
        <v>16.625</v>
      </c>
      <c r="BSF26">
        <v>16.665800000000001</v>
      </c>
      <c r="BSG26">
        <v>16.669799999999999</v>
      </c>
      <c r="BSH26">
        <v>16.6738</v>
      </c>
      <c r="BSI26">
        <v>16.699791666666702</v>
      </c>
      <c r="BSJ26">
        <v>16.735208333333301</v>
      </c>
      <c r="BSK26">
        <v>16.7636</v>
      </c>
      <c r="BSL26">
        <v>16.775600000000001</v>
      </c>
      <c r="BSM26">
        <v>16.787600000000001</v>
      </c>
      <c r="BSN26">
        <v>16.816666666666698</v>
      </c>
      <c r="BSO26">
        <v>16.850000000000001</v>
      </c>
      <c r="BSP26">
        <v>16.8828</v>
      </c>
      <c r="BSQ26">
        <v>16.9148</v>
      </c>
      <c r="BSR26">
        <v>16.9468</v>
      </c>
      <c r="BSS26">
        <v>16.944375000000001</v>
      </c>
      <c r="BST26">
        <v>16.938124999999999</v>
      </c>
      <c r="BSU26">
        <v>16.952999999999999</v>
      </c>
      <c r="BSV26">
        <v>16.989000000000001</v>
      </c>
      <c r="BSW26">
        <v>17.024999999999999</v>
      </c>
      <c r="BSX26">
        <v>17.039583333333301</v>
      </c>
      <c r="BSY26">
        <v>17.054166666666699</v>
      </c>
      <c r="BSZ26">
        <v>17.087599999999998</v>
      </c>
      <c r="BTA26">
        <v>17.133600000000001</v>
      </c>
      <c r="BTB26">
        <v>17.176458333333301</v>
      </c>
      <c r="BTC26">
        <v>17.191041666666699</v>
      </c>
      <c r="BTD26">
        <v>17.205625000000001</v>
      </c>
      <c r="BTE26">
        <v>17.195416666666699</v>
      </c>
      <c r="BTF26">
        <v>17.174583333333299</v>
      </c>
      <c r="BTG26">
        <v>17.164999999999999</v>
      </c>
      <c r="BTH26">
        <v>17.1816666666667</v>
      </c>
      <c r="BTI26">
        <v>17.198333333333299</v>
      </c>
      <c r="BTJ26">
        <v>17.2288</v>
      </c>
      <c r="BTK26">
        <v>17.2608</v>
      </c>
      <c r="BTL26">
        <v>17.285833333333301</v>
      </c>
      <c r="BTM26">
        <v>17.300416666666699</v>
      </c>
      <c r="BTN26">
        <v>17.315000000000001</v>
      </c>
      <c r="BTO26">
        <v>17.321249999999999</v>
      </c>
      <c r="BTP26">
        <v>17.327500000000001</v>
      </c>
      <c r="BTQ26">
        <v>17.32375</v>
      </c>
      <c r="BTR26">
        <v>17.313333333333301</v>
      </c>
      <c r="BTS26">
        <v>17.303799999999999</v>
      </c>
      <c r="BTT26">
        <v>17.297799999999999</v>
      </c>
      <c r="BTU26">
        <v>17.291799999999999</v>
      </c>
      <c r="BTV26">
        <v>17.292916666666699</v>
      </c>
      <c r="BTW26">
        <v>17.297083333333301</v>
      </c>
      <c r="BTX26">
        <v>17.299375000000001</v>
      </c>
      <c r="BTY26">
        <v>17.297291666666698</v>
      </c>
      <c r="BTZ26">
        <v>17.295208333333299</v>
      </c>
      <c r="BUA26">
        <v>17.266874999999999</v>
      </c>
      <c r="BUB26">
        <v>17.235624999999999</v>
      </c>
      <c r="BUC26">
        <v>17.206458333333298</v>
      </c>
      <c r="BUD26">
        <v>17.179375</v>
      </c>
      <c r="BUE26">
        <v>17.151875</v>
      </c>
      <c r="BUF26">
        <v>17.120625</v>
      </c>
      <c r="BUG26">
        <v>17.089375</v>
      </c>
      <c r="BUH26">
        <v>17.049375000000001</v>
      </c>
      <c r="BUI26">
        <v>17.005624999999998</v>
      </c>
      <c r="BUJ26">
        <v>16.958749999999998</v>
      </c>
      <c r="BUK26">
        <v>16.904583333333299</v>
      </c>
      <c r="BUL26">
        <v>16.8504166666667</v>
      </c>
      <c r="BUM26">
        <v>16.813124999999999</v>
      </c>
      <c r="BUN26">
        <v>16.777708333333301</v>
      </c>
      <c r="BUO26">
        <v>16.7277083333333</v>
      </c>
      <c r="BUP26">
        <v>16.663125000000001</v>
      </c>
      <c r="BUQ26">
        <v>16.597291666666699</v>
      </c>
      <c r="BUR26">
        <v>16.520208333333301</v>
      </c>
      <c r="BUS26">
        <v>16.443124999999998</v>
      </c>
      <c r="BUT26">
        <v>16.376249999999999</v>
      </c>
      <c r="BUU26">
        <v>16.313749999999999</v>
      </c>
      <c r="BUV26">
        <v>16.2497826086956</v>
      </c>
      <c r="BUW26">
        <v>16.182391304347799</v>
      </c>
      <c r="BUX26">
        <v>16.114999999999998</v>
      </c>
      <c r="BUY26">
        <v>16.0275</v>
      </c>
      <c r="BUZ26">
        <v>15.94</v>
      </c>
      <c r="BVA26">
        <v>15.866250000000001</v>
      </c>
      <c r="BVB26">
        <v>15.8016666666667</v>
      </c>
      <c r="BVC26">
        <v>15.735416666666699</v>
      </c>
      <c r="BVD26">
        <v>15.6625</v>
      </c>
      <c r="BVE26">
        <v>15.5895833333333</v>
      </c>
      <c r="BVF26">
        <v>15.515000000000001</v>
      </c>
      <c r="BVG26">
        <v>15.44</v>
      </c>
      <c r="BVH26">
        <v>15.368913043478299</v>
      </c>
      <c r="BVI26">
        <v>15.3036956521739</v>
      </c>
      <c r="BVJ26">
        <v>15.240833333333301</v>
      </c>
      <c r="BVK26">
        <v>15.1991666666667</v>
      </c>
      <c r="BVL26">
        <v>15.157500000000001</v>
      </c>
      <c r="BVM26">
        <v>15.0856521739131</v>
      </c>
      <c r="BVN26">
        <v>15.0008695652174</v>
      </c>
      <c r="BVO26">
        <v>14.9375</v>
      </c>
      <c r="BVP26">
        <v>14.90625</v>
      </c>
      <c r="BVQ26">
        <v>14.875</v>
      </c>
      <c r="BVR26">
        <v>14.8166666666667</v>
      </c>
      <c r="BVS26">
        <v>14.758333333333301</v>
      </c>
      <c r="BVT26">
        <v>14.707608695652199</v>
      </c>
      <c r="BVU26">
        <v>14.6619565217391</v>
      </c>
      <c r="BVV26">
        <v>14.621874999999999</v>
      </c>
      <c r="BVW26">
        <v>14.594791666666699</v>
      </c>
      <c r="BVX26">
        <v>14.5677083333333</v>
      </c>
      <c r="BVY26">
        <v>14.539565217391299</v>
      </c>
      <c r="BVZ26">
        <v>14.511304347826099</v>
      </c>
      <c r="BWA26">
        <v>14.48625</v>
      </c>
      <c r="BWB26">
        <v>14.463333333333299</v>
      </c>
      <c r="BWC26">
        <v>14.4358695652174</v>
      </c>
      <c r="BWD26">
        <v>14.3902173913044</v>
      </c>
      <c r="BWE26">
        <v>14.344565217391301</v>
      </c>
      <c r="BWF26">
        <v>14.338125</v>
      </c>
      <c r="BWG26">
        <v>14.3360416666667</v>
      </c>
      <c r="BWH26">
        <v>14.316521739130399</v>
      </c>
      <c r="BWI26">
        <v>14.279565217391299</v>
      </c>
      <c r="BWJ26">
        <v>14.236521739130399</v>
      </c>
      <c r="BWK26">
        <v>14.1691304347826</v>
      </c>
      <c r="BWL26">
        <v>14.101739130434799</v>
      </c>
      <c r="BWM26">
        <v>14.06875</v>
      </c>
      <c r="BWN26">
        <v>14.039583333333301</v>
      </c>
      <c r="BWO26">
        <v>13.9913043478261</v>
      </c>
      <c r="BWP26">
        <v>13.923913043478301</v>
      </c>
      <c r="BWQ26">
        <v>13.8652173913044</v>
      </c>
      <c r="BWR26">
        <v>13.8413043478261</v>
      </c>
      <c r="BWS26">
        <v>13.817391304347799</v>
      </c>
      <c r="BWT26">
        <v>13.775625</v>
      </c>
      <c r="BWU26">
        <v>13.731875</v>
      </c>
      <c r="BWV26">
        <v>13.666521739130401</v>
      </c>
      <c r="BWW26">
        <v>13.5795652173913</v>
      </c>
      <c r="BWX26">
        <v>13.5008695652174</v>
      </c>
      <c r="BWY26">
        <v>13.4552173913044</v>
      </c>
      <c r="BWZ26">
        <v>13.4095652173913</v>
      </c>
      <c r="BXA26">
        <v>13.3658695652174</v>
      </c>
      <c r="BXB26">
        <v>13.3223913043478</v>
      </c>
      <c r="BXC26">
        <v>13.2776086956522</v>
      </c>
      <c r="BXD26">
        <v>13.2319565217391</v>
      </c>
      <c r="BXE26">
        <v>13.203749999999999</v>
      </c>
      <c r="BXF26">
        <v>13.21625</v>
      </c>
      <c r="BXG26">
        <v>13.22875</v>
      </c>
      <c r="BXH26">
        <v>13.1595652173913</v>
      </c>
      <c r="BXI26">
        <v>13.0813043478261</v>
      </c>
      <c r="BXJ26">
        <v>13.0434782608696</v>
      </c>
      <c r="BXK26">
        <v>13.0326086956522</v>
      </c>
      <c r="BXL26">
        <v>13.003478260869599</v>
      </c>
      <c r="BXM26">
        <v>12.931739130434799</v>
      </c>
      <c r="BXN26">
        <v>12.86</v>
      </c>
      <c r="BXO26">
        <v>12.805652173913</v>
      </c>
      <c r="BXP26">
        <v>12.7513043478261</v>
      </c>
      <c r="BXQ26">
        <v>12.698478260869599</v>
      </c>
      <c r="BXR26">
        <v>12.646304347826099</v>
      </c>
      <c r="BXS26">
        <v>12.583695652173899</v>
      </c>
      <c r="BXT26">
        <v>12.505434782608701</v>
      </c>
      <c r="BXU26">
        <v>12.430217391304399</v>
      </c>
      <c r="BXV26">
        <v>12.3823913043478</v>
      </c>
      <c r="BXW26">
        <v>12.334565217391299</v>
      </c>
      <c r="BXX26">
        <v>12.330454545454501</v>
      </c>
      <c r="BXY26">
        <v>12.337272727272699</v>
      </c>
      <c r="BXZ26">
        <v>12.2917391304348</v>
      </c>
      <c r="BYA26">
        <v>12.211304347826101</v>
      </c>
      <c r="BYB26">
        <v>12.138043478260901</v>
      </c>
      <c r="BYC26">
        <v>12.0815217391304</v>
      </c>
      <c r="BYD26">
        <v>12.025</v>
      </c>
      <c r="BYE26">
        <v>11.925000000000001</v>
      </c>
      <c r="BYF26">
        <v>11.824999999999999</v>
      </c>
      <c r="BYG26">
        <v>11.791956521739101</v>
      </c>
      <c r="BYH26">
        <v>11.787608695652199</v>
      </c>
      <c r="BYI26">
        <v>11.7710869565217</v>
      </c>
      <c r="BYJ26">
        <v>11.736304347826101</v>
      </c>
      <c r="BYK26">
        <v>11.695909090909099</v>
      </c>
      <c r="BYL26">
        <v>11.605</v>
      </c>
      <c r="BYM26">
        <v>11.5140909090909</v>
      </c>
      <c r="BYN26">
        <v>11.503043478260899</v>
      </c>
      <c r="BYO26">
        <v>11.5008695652174</v>
      </c>
      <c r="BYP26">
        <v>11.496086956521699</v>
      </c>
      <c r="BYQ26">
        <v>11.4895652173913</v>
      </c>
      <c r="BYR26">
        <v>11.4747727272727</v>
      </c>
      <c r="BYS26">
        <v>11.440681818181799</v>
      </c>
      <c r="BYT26">
        <v>11.4080434782609</v>
      </c>
      <c r="BYU26">
        <v>11.388478260869601</v>
      </c>
      <c r="BYV26">
        <v>11.368913043478299</v>
      </c>
      <c r="BYW26">
        <v>11.3580434782609</v>
      </c>
      <c r="BYX26">
        <v>11.349347826087</v>
      </c>
      <c r="BYY26">
        <v>11.3359090909091</v>
      </c>
      <c r="BYZ26">
        <v>11.3177272727273</v>
      </c>
      <c r="BZA26">
        <v>11.308260869565199</v>
      </c>
      <c r="BZB26">
        <v>11.319130434782601</v>
      </c>
      <c r="BZC26">
        <v>11.33</v>
      </c>
      <c r="BZD26">
        <v>11.2663636363636</v>
      </c>
      <c r="BZE26">
        <v>11.2027272727273</v>
      </c>
      <c r="BZF26">
        <v>11.1865217391304</v>
      </c>
      <c r="BZG26">
        <v>11.182173913043499</v>
      </c>
      <c r="BZH26">
        <v>11.177727272727299</v>
      </c>
      <c r="BZI26">
        <v>11.173181818181799</v>
      </c>
      <c r="BZJ26">
        <v>11.1621739130435</v>
      </c>
      <c r="BZK26">
        <v>11.1360869565217</v>
      </c>
      <c r="BZL26">
        <v>11.11</v>
      </c>
      <c r="BZM26">
        <v>11.082727272727301</v>
      </c>
      <c r="BZN26">
        <v>11.0554545454545</v>
      </c>
      <c r="BZO26">
        <v>10.966363636363599</v>
      </c>
      <c r="BZP26">
        <v>10.861818181818199</v>
      </c>
      <c r="BZQ26">
        <v>10.7834782608696</v>
      </c>
      <c r="BZR26">
        <v>10.7226086956522</v>
      </c>
      <c r="BZS26">
        <v>10.664999999999999</v>
      </c>
      <c r="BZT26">
        <v>10.615</v>
      </c>
      <c r="BZU26">
        <v>10.555227272727301</v>
      </c>
      <c r="BZV26">
        <v>10.407500000000001</v>
      </c>
      <c r="BZW26">
        <v>10.259772727272701</v>
      </c>
      <c r="BZX26">
        <v>10.1863043478261</v>
      </c>
      <c r="BZY26">
        <v>10.121086956521699</v>
      </c>
      <c r="BZZ26">
        <v>10.050000000000001</v>
      </c>
      <c r="CAA26">
        <v>9.9749999999999996</v>
      </c>
      <c r="CAB26">
        <v>9.8927272727272708</v>
      </c>
      <c r="CAC26">
        <v>9.7995454545454592</v>
      </c>
      <c r="CAD26">
        <v>9.7131818181818304</v>
      </c>
      <c r="CAE26">
        <v>9.6540909090909093</v>
      </c>
      <c r="CAF26">
        <v>9.5950000000000006</v>
      </c>
      <c r="CAG26">
        <v>9.5381818181818101</v>
      </c>
      <c r="CAH26">
        <v>9.4813636363636302</v>
      </c>
      <c r="CAI26">
        <v>9.3881818181818097</v>
      </c>
      <c r="CAJ26">
        <v>9.2859090909091009</v>
      </c>
      <c r="CAK26">
        <v>9.2371739130434793</v>
      </c>
      <c r="CAL26">
        <v>9.2241304347826105</v>
      </c>
      <c r="CAM26">
        <v>9.1931818181818095</v>
      </c>
      <c r="CAN26">
        <v>9.1204545454545407</v>
      </c>
      <c r="CAO26">
        <v>9.0488636363636399</v>
      </c>
      <c r="CAP26">
        <v>8.9875000000000007</v>
      </c>
      <c r="CAQ26">
        <v>8.9261363636363598</v>
      </c>
      <c r="CAR26">
        <v>8.8995454545454606</v>
      </c>
      <c r="CAS26">
        <v>8.8768181818181908</v>
      </c>
      <c r="CAT26">
        <v>8.8159090909091002</v>
      </c>
      <c r="CAU26">
        <v>8.7386363636363704</v>
      </c>
      <c r="CAV26">
        <v>8.6613636363636299</v>
      </c>
      <c r="CAW26">
        <v>8.5840909090909001</v>
      </c>
      <c r="CAX26">
        <v>8.5149999999999899</v>
      </c>
      <c r="CAY26">
        <v>8.4649999999999999</v>
      </c>
      <c r="CAZ26">
        <v>8.4186363636363595</v>
      </c>
      <c r="CBA26">
        <v>8.4049999999999994</v>
      </c>
      <c r="CBB26">
        <v>8.3913636363636392</v>
      </c>
      <c r="CBC26">
        <v>8.3642857142857103</v>
      </c>
      <c r="CBD26">
        <v>8.3357142857142801</v>
      </c>
      <c r="CBE26">
        <v>8.2990909090909106</v>
      </c>
      <c r="CBF26">
        <v>8.2604545454545502</v>
      </c>
      <c r="CBG26">
        <v>8.2259090909090897</v>
      </c>
      <c r="CBH26">
        <v>8.1940909090909102</v>
      </c>
      <c r="CBI26">
        <v>8.1722727272727305</v>
      </c>
      <c r="CBJ26">
        <v>8.1654545454545495</v>
      </c>
      <c r="CBK26">
        <v>8.1431818181818301</v>
      </c>
      <c r="CBL26">
        <v>8.0590909090909193</v>
      </c>
      <c r="CBM26">
        <v>7.9749999999999996</v>
      </c>
      <c r="CBN26">
        <v>7.9607142857142899</v>
      </c>
      <c r="CBO26">
        <v>7.9464285714285703</v>
      </c>
      <c r="CBP26">
        <v>7.93272727272727</v>
      </c>
      <c r="CBQ26">
        <v>7.9190909090909098</v>
      </c>
      <c r="CBR26">
        <v>7.8672727272727396</v>
      </c>
      <c r="CBS26">
        <v>7.7990909090909097</v>
      </c>
      <c r="CBT26">
        <v>7.7495238095238097</v>
      </c>
      <c r="CBU26">
        <v>7.7185714285714297</v>
      </c>
      <c r="CBV26">
        <v>7.6781818181818204</v>
      </c>
      <c r="CBW26">
        <v>7.6236363636363702</v>
      </c>
      <c r="CBX26">
        <v>7.5740909090909101</v>
      </c>
      <c r="CBY26">
        <v>7.5445454545454602</v>
      </c>
      <c r="CBZ26">
        <v>7.5149999999999997</v>
      </c>
      <c r="CCA26">
        <v>7.4411904761904699</v>
      </c>
      <c r="CCB26">
        <v>7.3673809523809499</v>
      </c>
      <c r="CCC26">
        <v>7.3170454545454602</v>
      </c>
      <c r="CCD26">
        <v>7.26931818181819</v>
      </c>
      <c r="CCE26">
        <v>7.2266666666666701</v>
      </c>
      <c r="CCF26">
        <v>7.1861904761904798</v>
      </c>
      <c r="CCG26">
        <v>7.1740909090909097</v>
      </c>
      <c r="CCH26">
        <v>7.1809090909090898</v>
      </c>
      <c r="CCI26">
        <v>7.1478571428571298</v>
      </c>
      <c r="CCJ26">
        <v>7.0549999999999899</v>
      </c>
      <c r="CCK26">
        <v>6.9831818181818104</v>
      </c>
      <c r="CCL26">
        <v>6.9604545454545503</v>
      </c>
      <c r="CCM26">
        <v>6.9385714285714304</v>
      </c>
      <c r="CCN26">
        <v>6.9242857142857099</v>
      </c>
      <c r="CCO26">
        <v>6.91</v>
      </c>
      <c r="CCP26">
        <v>6.8054545454545403</v>
      </c>
      <c r="CCQ26">
        <v>6.7009090909090698</v>
      </c>
      <c r="CCR26">
        <v>6.6685714285714299</v>
      </c>
      <c r="CCS26">
        <v>6.6542857142857201</v>
      </c>
      <c r="CCT26">
        <v>6.6066666666666798</v>
      </c>
      <c r="CCU26">
        <v>6.5447619047619101</v>
      </c>
      <c r="CCV26">
        <v>6.4654545454545502</v>
      </c>
      <c r="CCW26">
        <v>6.3745454545454496</v>
      </c>
      <c r="CCX26">
        <v>6.31809523809524</v>
      </c>
      <c r="CCY26">
        <v>6.3133333333333299</v>
      </c>
      <c r="CCZ26">
        <v>6.2928571428571303</v>
      </c>
      <c r="CDA26">
        <v>6.2357142857142902</v>
      </c>
      <c r="CDB26">
        <v>6.1823809523809601</v>
      </c>
      <c r="CDC26">
        <v>6.1442857142857203</v>
      </c>
      <c r="CDD26">
        <v>6.1009090909091004</v>
      </c>
      <c r="CDE26">
        <v>6.01</v>
      </c>
      <c r="CDF26">
        <v>5.9190909090909001</v>
      </c>
      <c r="CDG26">
        <v>5.8885714285714297</v>
      </c>
      <c r="CDH26">
        <v>5.8647619047618997</v>
      </c>
      <c r="CDI26">
        <v>5.8695238095238098</v>
      </c>
      <c r="CDJ26">
        <v>5.8814285714285699</v>
      </c>
      <c r="CDK26">
        <v>5.86</v>
      </c>
      <c r="CDL26">
        <v>5.8242857142857201</v>
      </c>
      <c r="CDM26">
        <v>5.7728571428571502</v>
      </c>
      <c r="CDN26">
        <v>5.7109523809523797</v>
      </c>
      <c r="CDO26">
        <v>5.6645238095238097</v>
      </c>
      <c r="CDP26">
        <v>5.6335714285714298</v>
      </c>
      <c r="CDQ26">
        <v>5.6111904761904796</v>
      </c>
      <c r="CDR26">
        <v>5.6016666666666604</v>
      </c>
      <c r="CDS26">
        <v>5.5721428571428504</v>
      </c>
      <c r="CDT26">
        <v>5.4959523809523798</v>
      </c>
      <c r="CDU26">
        <v>5.4388095238095202</v>
      </c>
      <c r="CDV26">
        <v>5.4578571428571401</v>
      </c>
      <c r="CDW26">
        <v>5.4766666666666604</v>
      </c>
      <c r="CDX26">
        <v>5.4933333333333296</v>
      </c>
      <c r="CDY26">
        <v>5.51</v>
      </c>
      <c r="CDZ26">
        <v>5.4552380952380899</v>
      </c>
      <c r="CEA26">
        <v>5.4004761904761898</v>
      </c>
      <c r="CEB26">
        <v>5.3842857142857099</v>
      </c>
      <c r="CEC26">
        <v>5.3723809523809498</v>
      </c>
      <c r="CED26">
        <v>5.3585714285714303</v>
      </c>
      <c r="CEE26">
        <v>5.3442857142857196</v>
      </c>
      <c r="CEF26">
        <v>5.3316666666666697</v>
      </c>
      <c r="CEG26">
        <v>5.3197619047619096</v>
      </c>
      <c r="CEH26">
        <v>5.34649999999999</v>
      </c>
      <c r="CEI26">
        <v>5.3989999999999903</v>
      </c>
      <c r="CEJ26">
        <v>5.4171428571428599</v>
      </c>
    </row>
    <row r="27" spans="1:2168">
      <c r="A27" t="s">
        <v>2155</v>
      </c>
      <c r="B27">
        <v>20160711</v>
      </c>
      <c r="C27" t="s">
        <v>2182</v>
      </c>
      <c r="D27" t="str">
        <f t="shared" si="3"/>
        <v>BNL1873</v>
      </c>
      <c r="E27" t="str">
        <f t="shared" si="1"/>
        <v>1873</v>
      </c>
      <c r="F27" t="s">
        <v>2154</v>
      </c>
      <c r="G27" t="s">
        <v>2436</v>
      </c>
      <c r="H27" t="s">
        <v>2433</v>
      </c>
      <c r="I27" t="s">
        <v>2432</v>
      </c>
      <c r="J27" t="s">
        <v>2434</v>
      </c>
      <c r="K27" t="s">
        <v>2435</v>
      </c>
      <c r="L27" t="s">
        <v>2438</v>
      </c>
      <c r="M27" t="s">
        <v>2428</v>
      </c>
      <c r="N27" t="s">
        <v>2429</v>
      </c>
      <c r="O27" t="s">
        <v>2430</v>
      </c>
      <c r="P27" t="s">
        <v>2431</v>
      </c>
      <c r="Q27" t="s">
        <v>2433</v>
      </c>
      <c r="R27">
        <v>4.5439999999999996</v>
      </c>
      <c r="S27">
        <v>3.2160000000000002</v>
      </c>
      <c r="T27">
        <v>3.8079999999999998</v>
      </c>
      <c r="U27">
        <v>4.2206666666666699</v>
      </c>
      <c r="V27">
        <v>4.4539999999999997</v>
      </c>
      <c r="W27">
        <v>5.3240000000000096</v>
      </c>
      <c r="X27">
        <v>5.4471999999999898</v>
      </c>
      <c r="Y27">
        <v>5.0898666666666603</v>
      </c>
      <c r="Z27">
        <v>4.8885333333333296</v>
      </c>
      <c r="AA27">
        <v>4.3935999999999797</v>
      </c>
      <c r="AB27">
        <v>3.7255714285714201</v>
      </c>
      <c r="AC27">
        <v>3.2612857142857199</v>
      </c>
      <c r="AD27">
        <v>3.58679999999999</v>
      </c>
      <c r="AE27">
        <v>4.0948000000000002</v>
      </c>
      <c r="AF27">
        <v>3.9788000000000001</v>
      </c>
      <c r="AG27">
        <v>4.1619999999999999</v>
      </c>
      <c r="AH27">
        <v>4.3411999999999997</v>
      </c>
      <c r="AI27">
        <v>4.21186666666667</v>
      </c>
      <c r="AJ27">
        <v>3.8286666666666598</v>
      </c>
      <c r="AK27">
        <v>3.46028571428571</v>
      </c>
      <c r="AL27">
        <v>3.2745714285714298</v>
      </c>
      <c r="AM27">
        <v>3.5355999999999899</v>
      </c>
      <c r="AN27">
        <v>3.95133333333332</v>
      </c>
      <c r="AO27">
        <v>4.5246666666666497</v>
      </c>
      <c r="AP27">
        <v>4.4212857142857196</v>
      </c>
      <c r="AQ27">
        <v>4.1586666666666696</v>
      </c>
      <c r="AR27">
        <v>3.8119999999999998</v>
      </c>
      <c r="AS27">
        <v>4.0626666666666704</v>
      </c>
      <c r="AT27">
        <v>4.1313333333333304</v>
      </c>
      <c r="AU27">
        <v>4.0179999999999998</v>
      </c>
      <c r="AV27">
        <v>3.80085714285714</v>
      </c>
      <c r="AW27">
        <v>3.6932</v>
      </c>
      <c r="AX27">
        <v>3.6472000000000002</v>
      </c>
      <c r="AY27">
        <v>3.4992000000000001</v>
      </c>
      <c r="AZ27">
        <v>3.59</v>
      </c>
      <c r="BA27">
        <v>3.7750666666666701</v>
      </c>
      <c r="BB27">
        <v>3.7004000000000001</v>
      </c>
      <c r="BC27">
        <v>3.8208000000000002</v>
      </c>
      <c r="BD27">
        <v>3.9351428571428602</v>
      </c>
      <c r="BE27">
        <v>3.6908571428571402</v>
      </c>
      <c r="BF27">
        <v>3.5076000000000001</v>
      </c>
      <c r="BG27">
        <v>3.3694285714285699</v>
      </c>
      <c r="BH27">
        <v>3.30085714285714</v>
      </c>
      <c r="BI27">
        <v>3.1596000000000002</v>
      </c>
      <c r="BJ27">
        <v>3.1564000000000001</v>
      </c>
      <c r="BK27">
        <v>3.3723999999999998</v>
      </c>
      <c r="BL27">
        <v>3.4184285714285698</v>
      </c>
      <c r="BM27">
        <v>3.3966666666666701</v>
      </c>
      <c r="BN27">
        <v>3.3260000000000001</v>
      </c>
      <c r="BO27">
        <v>3.1406666666666698</v>
      </c>
      <c r="BP27">
        <v>3.1201428571428602</v>
      </c>
      <c r="BQ27">
        <v>3.23613333333333</v>
      </c>
      <c r="BR27">
        <v>3.0974666666666599</v>
      </c>
      <c r="BS27">
        <v>3.0548000000000002</v>
      </c>
      <c r="BT27">
        <v>3.0805714285714298</v>
      </c>
      <c r="BU27">
        <v>3.1462857142857099</v>
      </c>
      <c r="BV27">
        <v>3.22386666666667</v>
      </c>
      <c r="BW27">
        <v>3.2774285714285698</v>
      </c>
      <c r="BX27">
        <v>3.2145714285714302</v>
      </c>
      <c r="BY27">
        <v>3.2222666666666702</v>
      </c>
      <c r="BZ27">
        <v>3.2343999999999999</v>
      </c>
      <c r="CA27">
        <v>3.21573333333333</v>
      </c>
      <c r="CB27">
        <v>3.28742857142857</v>
      </c>
      <c r="CC27">
        <v>3.3578666666666699</v>
      </c>
      <c r="CD27">
        <v>3.3925333333333301</v>
      </c>
      <c r="CE27">
        <v>3.2571428571428598</v>
      </c>
      <c r="CF27">
        <v>3.22</v>
      </c>
      <c r="CG27">
        <v>3.3</v>
      </c>
      <c r="CH27">
        <v>3.3728571428571401</v>
      </c>
      <c r="CI27">
        <v>3.4316</v>
      </c>
      <c r="CJ27">
        <v>3.4790666666666699</v>
      </c>
      <c r="CK27">
        <v>3.50973333333333</v>
      </c>
      <c r="CL27">
        <v>3.6214285714285701</v>
      </c>
      <c r="CM27">
        <v>3.754</v>
      </c>
      <c r="CN27">
        <v>3.754</v>
      </c>
      <c r="CO27">
        <v>3.8650000000000002</v>
      </c>
      <c r="CP27">
        <v>3.988</v>
      </c>
      <c r="CQ27">
        <v>4.0279999999999996</v>
      </c>
      <c r="CR27">
        <v>4.0748571428571401</v>
      </c>
      <c r="CS27">
        <v>4.13493333333333</v>
      </c>
      <c r="CT27">
        <v>4.2122666666666602</v>
      </c>
      <c r="CU27">
        <v>4.3125714285714301</v>
      </c>
      <c r="CV27">
        <v>4.4053333333333304</v>
      </c>
      <c r="CW27">
        <v>4.4880000000000004</v>
      </c>
      <c r="CX27">
        <v>4.5537142857142898</v>
      </c>
      <c r="CY27">
        <v>4.6247999999999996</v>
      </c>
      <c r="CZ27">
        <v>4.6924285714285698</v>
      </c>
      <c r="DA27">
        <v>4.6967142857142896</v>
      </c>
      <c r="DB27">
        <v>4.7754666666666701</v>
      </c>
      <c r="DC27">
        <v>4.8725714285714297</v>
      </c>
      <c r="DD27">
        <v>4.9154285714285697</v>
      </c>
      <c r="DE27">
        <v>4.9845714285714298</v>
      </c>
      <c r="DF27">
        <v>5.0337333333333296</v>
      </c>
      <c r="DG27">
        <v>5.0430666666666699</v>
      </c>
      <c r="DH27">
        <v>5.0388571428571396</v>
      </c>
      <c r="DI27">
        <v>5.0686666666666698</v>
      </c>
      <c r="DJ27">
        <v>5.1340000000000003</v>
      </c>
      <c r="DK27">
        <v>5.1740000000000004</v>
      </c>
      <c r="DL27">
        <v>5.226</v>
      </c>
      <c r="DM27">
        <v>5.2804285714285699</v>
      </c>
      <c r="DN27">
        <v>5.2847142857142897</v>
      </c>
      <c r="DO27">
        <v>5.2919999999999998</v>
      </c>
      <c r="DP27">
        <v>5.3011999999999997</v>
      </c>
      <c r="DQ27">
        <v>5.3118666666666696</v>
      </c>
      <c r="DR27">
        <v>5.3722857142857103</v>
      </c>
      <c r="DS27">
        <v>5.4122666666666701</v>
      </c>
      <c r="DT27">
        <v>5.4029333333333298</v>
      </c>
      <c r="DU27">
        <v>5.4277142857142904</v>
      </c>
      <c r="DV27">
        <v>5.4484285714285701</v>
      </c>
      <c r="DW27">
        <v>5.4601333333333297</v>
      </c>
      <c r="DX27">
        <v>5.46146666666667</v>
      </c>
      <c r="DY27">
        <v>5.4611428571428604</v>
      </c>
      <c r="DZ27">
        <v>5.4682857142857104</v>
      </c>
      <c r="EA27">
        <v>5.5097142857142902</v>
      </c>
      <c r="EB27">
        <v>5.5019999999999998</v>
      </c>
      <c r="EC27">
        <v>5.4871428571428602</v>
      </c>
      <c r="ED27">
        <v>5.4842857142857104</v>
      </c>
      <c r="EE27">
        <v>5.4762857142857104</v>
      </c>
      <c r="EF27">
        <v>5.4813333333333301</v>
      </c>
      <c r="EG27">
        <v>5.5</v>
      </c>
      <c r="EH27">
        <v>5.4871428571428602</v>
      </c>
      <c r="EI27">
        <v>5.49485714285714</v>
      </c>
      <c r="EJ27">
        <v>5.5072000000000001</v>
      </c>
      <c r="EK27">
        <v>5.4832000000000001</v>
      </c>
      <c r="EL27">
        <v>5.4660000000000002</v>
      </c>
      <c r="EM27">
        <v>5.45</v>
      </c>
      <c r="EN27">
        <v>5.43</v>
      </c>
      <c r="EO27">
        <v>5.4305714285714304</v>
      </c>
      <c r="EP27">
        <v>5.44</v>
      </c>
      <c r="EQ27">
        <v>5.4560000000000004</v>
      </c>
      <c r="ER27">
        <v>5.4274285714285702</v>
      </c>
      <c r="ES27">
        <v>5.4245714285714302</v>
      </c>
      <c r="ET27">
        <v>5.4357142857142904</v>
      </c>
      <c r="EU27">
        <v>5.4342857142857097</v>
      </c>
      <c r="EV27">
        <v>5.4222666666666699</v>
      </c>
      <c r="EW27">
        <v>5.4119999999999999</v>
      </c>
      <c r="EX27">
        <v>5.4119999999999999</v>
      </c>
      <c r="EY27">
        <v>5.41071428571429</v>
      </c>
      <c r="EZ27">
        <v>5.4157142857142899</v>
      </c>
      <c r="FA27">
        <v>5.4261333333333299</v>
      </c>
      <c r="FB27">
        <v>5.4274666666666702</v>
      </c>
      <c r="FC27">
        <v>5.4279999999999999</v>
      </c>
      <c r="FD27">
        <v>5.4328571428571397</v>
      </c>
      <c r="FE27">
        <v>5.45714285714286</v>
      </c>
      <c r="FF27">
        <v>5.4711428571428602</v>
      </c>
      <c r="FG27">
        <v>5.48771428571429</v>
      </c>
      <c r="FH27">
        <v>5.5119999999999996</v>
      </c>
      <c r="FI27">
        <v>5.5439999999999996</v>
      </c>
      <c r="FJ27">
        <v>5.5728571428571403</v>
      </c>
      <c r="FK27">
        <v>5.5998571428571404</v>
      </c>
      <c r="FL27">
        <v>5.6384285714285696</v>
      </c>
      <c r="FM27">
        <v>5.6890000000000001</v>
      </c>
      <c r="FN27">
        <v>5.7472857142857103</v>
      </c>
      <c r="FO27">
        <v>5.8115714285714297</v>
      </c>
      <c r="FP27">
        <v>5.8797142857142903</v>
      </c>
      <c r="FQ27">
        <v>5.9547142857142896</v>
      </c>
      <c r="FR27">
        <v>6.0369333333333399</v>
      </c>
      <c r="FS27">
        <v>6.1262666666666696</v>
      </c>
      <c r="FT27">
        <v>6.2305714285714302</v>
      </c>
      <c r="FU27">
        <v>6.3488571428571401</v>
      </c>
      <c r="FV27">
        <v>6.4831428571428598</v>
      </c>
      <c r="FW27">
        <v>6.6219999999999999</v>
      </c>
      <c r="FX27">
        <v>6.7591428571428596</v>
      </c>
      <c r="FY27">
        <v>6.8920000000000003</v>
      </c>
      <c r="FZ27">
        <v>7.0562857142857203</v>
      </c>
      <c r="GA27">
        <v>7.2308571428571504</v>
      </c>
      <c r="GB27">
        <v>7.4160000000000101</v>
      </c>
      <c r="GC27">
        <v>7.6159999999999899</v>
      </c>
      <c r="GD27">
        <v>7.8217142857142798</v>
      </c>
      <c r="GE27">
        <v>8.0259999999999998</v>
      </c>
      <c r="GF27">
        <v>8.2260000000000009</v>
      </c>
      <c r="GG27">
        <v>8.4217142857142893</v>
      </c>
      <c r="GH27">
        <v>8.6217142857142903</v>
      </c>
      <c r="GI27">
        <v>8.8222857142857194</v>
      </c>
      <c r="GJ27">
        <v>9.0137142857142791</v>
      </c>
      <c r="GK27">
        <v>9.1831999999999905</v>
      </c>
      <c r="GL27">
        <v>9.3552307692307597</v>
      </c>
      <c r="GM27">
        <v>9.5459999999999994</v>
      </c>
      <c r="GN27">
        <v>9.69</v>
      </c>
      <c r="GO27">
        <v>9.8420000000000005</v>
      </c>
      <c r="GP27">
        <v>9.9913333333333405</v>
      </c>
      <c r="GQ27">
        <v>10.098000000000001</v>
      </c>
      <c r="GR27">
        <v>10.221</v>
      </c>
      <c r="GS27">
        <v>10.345857142857099</v>
      </c>
      <c r="GT27">
        <v>10.458714285714301</v>
      </c>
      <c r="GU27">
        <v>10.554857142857101</v>
      </c>
      <c r="GV27">
        <v>10.643538461538499</v>
      </c>
      <c r="GW27">
        <v>10.7185714285714</v>
      </c>
      <c r="GX27">
        <v>10.761428571428601</v>
      </c>
      <c r="GY27">
        <v>10.808400000000001</v>
      </c>
      <c r="GZ27">
        <v>10.862769230769199</v>
      </c>
      <c r="HA27">
        <v>10.932</v>
      </c>
      <c r="HB27">
        <v>10.9691428571429</v>
      </c>
      <c r="HC27">
        <v>11.012285714285699</v>
      </c>
      <c r="HD27">
        <v>11.057714285714299</v>
      </c>
      <c r="HE27">
        <v>11.096285714285701</v>
      </c>
      <c r="HF27">
        <v>11.1428571428571</v>
      </c>
      <c r="HG27">
        <v>11.1885714285714</v>
      </c>
      <c r="HH27">
        <v>11.23</v>
      </c>
      <c r="HI27">
        <v>11.265714285714299</v>
      </c>
      <c r="HJ27">
        <v>11.2902857142857</v>
      </c>
      <c r="HK27">
        <v>11.3045714285714</v>
      </c>
      <c r="HL27">
        <v>11.3074285714286</v>
      </c>
      <c r="HM27">
        <v>11.294285714285699</v>
      </c>
      <c r="HN27">
        <v>11.276</v>
      </c>
      <c r="HO27">
        <v>11.256</v>
      </c>
      <c r="HP27">
        <v>11.2088571428571</v>
      </c>
      <c r="HQ27">
        <v>11.1617142857143</v>
      </c>
      <c r="HR27">
        <v>11.1111428571429</v>
      </c>
      <c r="HS27">
        <v>11.0468571428571</v>
      </c>
      <c r="HT27">
        <v>10.968769230769199</v>
      </c>
      <c r="HU27">
        <v>10.886571428571401</v>
      </c>
      <c r="HV27">
        <v>10.8037142857143</v>
      </c>
      <c r="HW27">
        <v>10.720857142857099</v>
      </c>
      <c r="HX27">
        <v>10.635</v>
      </c>
      <c r="HY27">
        <v>10.5392857142857</v>
      </c>
      <c r="HZ27">
        <v>10.4235714285714</v>
      </c>
      <c r="IA27">
        <v>10.304</v>
      </c>
      <c r="IB27">
        <v>10.179714285714301</v>
      </c>
      <c r="IC27">
        <v>10.0509230769231</v>
      </c>
      <c r="ID27">
        <v>9.9201538461538501</v>
      </c>
      <c r="IE27">
        <v>9.7865714285714294</v>
      </c>
      <c r="IF27">
        <v>9.6545714285714297</v>
      </c>
      <c r="IG27">
        <v>9.5259999999999998</v>
      </c>
      <c r="IH27">
        <v>9.3974285714285699</v>
      </c>
      <c r="II27">
        <v>9.2731428571428491</v>
      </c>
      <c r="IJ27">
        <v>9.1534285714285701</v>
      </c>
      <c r="IK27">
        <v>9.0405714285714307</v>
      </c>
      <c r="IL27">
        <v>8.9330769230769196</v>
      </c>
      <c r="IM27">
        <v>8.8378571428571409</v>
      </c>
      <c r="IN27">
        <v>8.7534285714285698</v>
      </c>
      <c r="IO27">
        <v>8.6677142857142808</v>
      </c>
      <c r="IP27">
        <v>8.5890000000000004</v>
      </c>
      <c r="IQ27">
        <v>8.5132857142857201</v>
      </c>
      <c r="IR27">
        <v>8.4375714285714292</v>
      </c>
      <c r="IS27">
        <v>8.3695714285714295</v>
      </c>
      <c r="IT27">
        <v>8.3067692307692305</v>
      </c>
      <c r="IU27">
        <v>8.2508571428571393</v>
      </c>
      <c r="IV27">
        <v>8.2051428571428602</v>
      </c>
      <c r="IW27">
        <v>8.1479999999999997</v>
      </c>
      <c r="IX27">
        <v>8.0948571428571405</v>
      </c>
      <c r="IY27">
        <v>8.0519999999999996</v>
      </c>
      <c r="IZ27">
        <v>8.0089230769230806</v>
      </c>
      <c r="JA27">
        <v>7.9790000000000001</v>
      </c>
      <c r="JB27">
        <v>7.9525714285714297</v>
      </c>
      <c r="JC27">
        <v>7.9211428571428604</v>
      </c>
      <c r="JD27">
        <v>7.8948571428571404</v>
      </c>
      <c r="JE27">
        <v>7.8743076923076902</v>
      </c>
      <c r="JF27">
        <v>7.8565714285714296</v>
      </c>
      <c r="JG27">
        <v>7.8294285714285703</v>
      </c>
      <c r="JH27">
        <v>7.8034285714285696</v>
      </c>
      <c r="JI27">
        <v>7.7748571428571402</v>
      </c>
      <c r="JJ27">
        <v>7.742</v>
      </c>
      <c r="JK27">
        <v>7.6973846153846104</v>
      </c>
      <c r="JL27">
        <v>7.649</v>
      </c>
      <c r="JM27">
        <v>7.5994285714285699</v>
      </c>
      <c r="JN27">
        <v>7.55085714285714</v>
      </c>
      <c r="JO27">
        <v>7.492</v>
      </c>
      <c r="JP27">
        <v>7.4327692307692299</v>
      </c>
      <c r="JQ27">
        <v>7.3722857142857103</v>
      </c>
      <c r="JR27">
        <v>7.3037142857142898</v>
      </c>
      <c r="JS27">
        <v>7.2317142857142898</v>
      </c>
      <c r="JT27">
        <v>7.1590769230769196</v>
      </c>
      <c r="JU27">
        <v>7.0872857142857102</v>
      </c>
      <c r="JV27">
        <v>7.0201428571428499</v>
      </c>
      <c r="JW27">
        <v>6.9589999999999996</v>
      </c>
      <c r="JX27">
        <v>6.8963076923076896</v>
      </c>
      <c r="JY27">
        <v>6.8239999999999998</v>
      </c>
      <c r="JZ27">
        <v>6.774</v>
      </c>
      <c r="KA27">
        <v>6.7257142857142798</v>
      </c>
      <c r="KB27">
        <v>6.67969230769231</v>
      </c>
      <c r="KC27">
        <v>6.6381538461538501</v>
      </c>
      <c r="KD27">
        <v>6.6121428571428602</v>
      </c>
      <c r="KE27">
        <v>6.5907142857142897</v>
      </c>
      <c r="KF27">
        <v>6.5715384615384602</v>
      </c>
      <c r="KG27">
        <v>6.54692307692308</v>
      </c>
      <c r="KH27">
        <v>6.5317142857142896</v>
      </c>
      <c r="KI27">
        <v>6.5177142857142902</v>
      </c>
      <c r="KJ27">
        <v>6.5019999999999998</v>
      </c>
      <c r="KK27">
        <v>6.4943076923076903</v>
      </c>
      <c r="KL27">
        <v>6.4809999999999999</v>
      </c>
      <c r="KM27">
        <v>6.4652857142857103</v>
      </c>
      <c r="KN27">
        <v>6.4495714285714296</v>
      </c>
      <c r="KO27">
        <v>6.4203076923076896</v>
      </c>
      <c r="KP27">
        <v>6.3831428571428601</v>
      </c>
      <c r="KQ27">
        <v>6.33953846153846</v>
      </c>
      <c r="KR27">
        <v>6.2872307692307698</v>
      </c>
      <c r="KS27">
        <v>6.2370000000000001</v>
      </c>
      <c r="KT27">
        <v>6.1855714285714303</v>
      </c>
      <c r="KU27">
        <v>6.13</v>
      </c>
      <c r="KV27">
        <v>6.05</v>
      </c>
      <c r="KW27">
        <v>5.97685714285715</v>
      </c>
      <c r="KX27">
        <v>5.9001538461538496</v>
      </c>
      <c r="KY27">
        <v>5.8175714285714299</v>
      </c>
      <c r="KZ27">
        <v>5.7532857142857097</v>
      </c>
      <c r="LA27">
        <v>5.6849999999999996</v>
      </c>
      <c r="LB27">
        <v>5.6133846153846196</v>
      </c>
      <c r="LC27">
        <v>5.5380000000000003</v>
      </c>
      <c r="LD27">
        <v>5.4794285714285698</v>
      </c>
      <c r="LE27">
        <v>5.42646153846154</v>
      </c>
      <c r="LF27">
        <v>5.38</v>
      </c>
      <c r="LG27">
        <v>5.34</v>
      </c>
      <c r="LH27">
        <v>5.2974285714285703</v>
      </c>
      <c r="LI27">
        <v>5.2552307692307698</v>
      </c>
      <c r="LJ27">
        <v>5.2134285714285697</v>
      </c>
      <c r="LK27">
        <v>5.1705714285714297</v>
      </c>
      <c r="LL27">
        <v>5.1226153846153899</v>
      </c>
      <c r="LM27">
        <v>5.0765714285714303</v>
      </c>
      <c r="LN27">
        <v>5.0312307692307696</v>
      </c>
      <c r="LO27">
        <v>4.9635384615384597</v>
      </c>
      <c r="LP27">
        <v>4.8962857142857201</v>
      </c>
      <c r="LQ27">
        <v>4.8319999999999999</v>
      </c>
      <c r="LR27">
        <v>4.77257142857143</v>
      </c>
      <c r="LS27">
        <v>4.7182857142857104</v>
      </c>
      <c r="LT27">
        <v>4.66</v>
      </c>
      <c r="LU27">
        <v>4.6051428571428596</v>
      </c>
      <c r="LV27">
        <v>4.5579999999999998</v>
      </c>
      <c r="LW27">
        <v>4.5226153846153796</v>
      </c>
      <c r="LX27">
        <v>4.492</v>
      </c>
      <c r="LY27">
        <v>4.4696923076923101</v>
      </c>
      <c r="LZ27">
        <v>4.4619999999999997</v>
      </c>
      <c r="MA27">
        <v>4.45342857142857</v>
      </c>
      <c r="MB27">
        <v>4.4481538461538497</v>
      </c>
      <c r="MC27">
        <v>4.4434285714285702</v>
      </c>
      <c r="MD27">
        <v>4.4348571428571404</v>
      </c>
      <c r="ME27">
        <v>4.4464615384615396</v>
      </c>
      <c r="MF27">
        <v>4.46142857142857</v>
      </c>
      <c r="MG27">
        <v>4.4783076923076903</v>
      </c>
      <c r="MH27">
        <v>4.4998461538461498</v>
      </c>
      <c r="MI27">
        <v>4.5302857142857098</v>
      </c>
      <c r="MJ27">
        <v>4.5675384615384598</v>
      </c>
      <c r="MK27">
        <v>4.6111428571428599</v>
      </c>
      <c r="ML27">
        <v>4.6568571428571399</v>
      </c>
      <c r="MM27">
        <v>4.7349230769230797</v>
      </c>
      <c r="MN27">
        <v>4.8310769230769202</v>
      </c>
      <c r="MO27">
        <v>4.944</v>
      </c>
      <c r="MP27">
        <v>5.0839999999999996</v>
      </c>
      <c r="MQ27">
        <v>5.2720000000000002</v>
      </c>
      <c r="MR27">
        <v>5.5027142857142897</v>
      </c>
      <c r="MS27">
        <v>5.77523076923078</v>
      </c>
      <c r="MT27">
        <v>6.1475384615384501</v>
      </c>
      <c r="MU27">
        <v>6.5838461538461504</v>
      </c>
      <c r="MV27">
        <v>7.0628571428571503</v>
      </c>
      <c r="MW27">
        <v>7.5816923076923199</v>
      </c>
      <c r="MX27">
        <v>8.2186153846153598</v>
      </c>
      <c r="MY27">
        <v>8.8682857142856903</v>
      </c>
      <c r="MZ27">
        <v>9.5750769230769208</v>
      </c>
      <c r="NA27">
        <v>10.3676923076923</v>
      </c>
      <c r="NB27">
        <v>11.2046153846154</v>
      </c>
      <c r="NC27">
        <v>12.0245714285714</v>
      </c>
      <c r="ND27">
        <v>12.8721538461538</v>
      </c>
      <c r="NE27">
        <v>13.760999999999999</v>
      </c>
      <c r="NF27">
        <v>14.590999999999999</v>
      </c>
      <c r="NG27">
        <v>15.461384615384601</v>
      </c>
      <c r="NH27">
        <v>16.350923076923099</v>
      </c>
      <c r="NI27">
        <v>17.234714285714301</v>
      </c>
      <c r="NJ27">
        <v>18.0418571428572</v>
      </c>
      <c r="NK27">
        <v>18.877384615384599</v>
      </c>
      <c r="NL27">
        <v>19.721384615384601</v>
      </c>
      <c r="NM27">
        <v>20.553000000000001</v>
      </c>
      <c r="NN27">
        <v>21.323</v>
      </c>
      <c r="NO27">
        <v>22.135538461538498</v>
      </c>
      <c r="NP27">
        <v>22.962</v>
      </c>
      <c r="NQ27">
        <v>23.773285714285699</v>
      </c>
      <c r="NR27">
        <v>24.506142857142901</v>
      </c>
      <c r="NS27">
        <v>25.275230769230799</v>
      </c>
      <c r="NT27">
        <v>26.068461538461499</v>
      </c>
      <c r="NU27">
        <v>26.872</v>
      </c>
      <c r="NV27">
        <v>27.652000000000001</v>
      </c>
      <c r="NW27">
        <v>28.3634285714285</v>
      </c>
      <c r="NX27">
        <v>29.070461538461501</v>
      </c>
      <c r="NY27">
        <v>29.796153846153899</v>
      </c>
      <c r="NZ27">
        <v>30.5176923076923</v>
      </c>
      <c r="OA27">
        <v>31.185428571428499</v>
      </c>
      <c r="OB27">
        <v>31.85</v>
      </c>
      <c r="OC27">
        <v>32.523692307692301</v>
      </c>
      <c r="OD27">
        <v>33.140615384615401</v>
      </c>
      <c r="OE27">
        <v>33.7501538461538</v>
      </c>
      <c r="OF27">
        <v>34.319714285714298</v>
      </c>
      <c r="OG27">
        <v>34.852769230769198</v>
      </c>
      <c r="OH27">
        <v>35.400461538461499</v>
      </c>
      <c r="OI27">
        <v>35.928461538461498</v>
      </c>
      <c r="OJ27">
        <v>36.433846153846197</v>
      </c>
      <c r="OK27">
        <v>36.911076923076898</v>
      </c>
      <c r="OL27">
        <v>37.346461538461497</v>
      </c>
      <c r="OM27">
        <v>37.7358571428571</v>
      </c>
      <c r="ON27">
        <v>38.120307692307698</v>
      </c>
      <c r="OO27">
        <v>38.501538461538502</v>
      </c>
      <c r="OP27">
        <v>38.869230769230803</v>
      </c>
      <c r="OQ27">
        <v>39.178769230769198</v>
      </c>
      <c r="OR27">
        <v>39.486461538461498</v>
      </c>
      <c r="OS27">
        <v>39.779692307692301</v>
      </c>
      <c r="OT27">
        <v>40.031999999999996</v>
      </c>
      <c r="OU27">
        <v>40.266285714285701</v>
      </c>
      <c r="OV27">
        <v>40.504923076923099</v>
      </c>
      <c r="OW27">
        <v>40.731230769230798</v>
      </c>
      <c r="OX27">
        <v>40.921999999999997</v>
      </c>
      <c r="OY27">
        <v>41.117384615384601</v>
      </c>
      <c r="OZ27">
        <v>41.286923076923102</v>
      </c>
      <c r="PA27">
        <v>41.438000000000002</v>
      </c>
      <c r="PB27">
        <v>41.576615384615401</v>
      </c>
      <c r="PC27">
        <v>41.702769230769199</v>
      </c>
      <c r="PD27">
        <v>41.835076923076898</v>
      </c>
      <c r="PE27">
        <v>41.9484285714286</v>
      </c>
      <c r="PF27">
        <v>42.043846153846197</v>
      </c>
      <c r="PG27">
        <v>42.162307692307699</v>
      </c>
      <c r="PH27">
        <v>42.252461538461503</v>
      </c>
      <c r="PI27">
        <v>42.322461538461503</v>
      </c>
      <c r="PJ27">
        <v>42.382461538461499</v>
      </c>
      <c r="PK27">
        <v>42.454769230769202</v>
      </c>
      <c r="PL27">
        <v>42.514615384615396</v>
      </c>
      <c r="PM27">
        <v>42.577692307692303</v>
      </c>
      <c r="PN27">
        <v>42.637846153846198</v>
      </c>
      <c r="PO27">
        <v>42.683999999999997</v>
      </c>
      <c r="PP27">
        <v>42.717846153846203</v>
      </c>
      <c r="PQ27">
        <v>42.758153846153803</v>
      </c>
      <c r="PR27">
        <v>42.795076923076898</v>
      </c>
      <c r="PS27">
        <v>42.821538461538502</v>
      </c>
      <c r="PT27">
        <v>42.8369230769231</v>
      </c>
      <c r="PU27">
        <v>42.862153846153802</v>
      </c>
      <c r="PV27">
        <v>42.8898461538462</v>
      </c>
      <c r="PW27">
        <v>42.914461538461502</v>
      </c>
      <c r="PX27">
        <v>42.926769230769203</v>
      </c>
      <c r="PY27">
        <v>42.969538461538498</v>
      </c>
      <c r="PZ27">
        <v>42.991692307692297</v>
      </c>
      <c r="QA27">
        <v>42.995076923076901</v>
      </c>
      <c r="QB27">
        <v>42.991999999999997</v>
      </c>
      <c r="QC27">
        <v>43.030461538461502</v>
      </c>
      <c r="QD27">
        <v>43.061384615384597</v>
      </c>
      <c r="QE27">
        <v>43.08</v>
      </c>
      <c r="QF27">
        <v>43.078153846153803</v>
      </c>
      <c r="QG27">
        <v>43.048923076923103</v>
      </c>
      <c r="QH27">
        <v>43.066769230769196</v>
      </c>
      <c r="QI27">
        <v>43.078769230769197</v>
      </c>
      <c r="QJ27">
        <v>43.1</v>
      </c>
      <c r="QK27">
        <v>43.16</v>
      </c>
      <c r="QL27">
        <v>43.14</v>
      </c>
      <c r="QM27">
        <v>43.126461538461498</v>
      </c>
      <c r="QN27">
        <v>43.131692307692298</v>
      </c>
      <c r="QO27">
        <v>43.158166666666702</v>
      </c>
      <c r="QP27">
        <v>43.159833333333303</v>
      </c>
      <c r="QQ27">
        <v>43.172461538461498</v>
      </c>
      <c r="QR27">
        <v>43.177076923076903</v>
      </c>
      <c r="QS27">
        <v>43.178769230769198</v>
      </c>
      <c r="QT27">
        <v>43.188000000000002</v>
      </c>
      <c r="QU27">
        <v>43.183384615384597</v>
      </c>
      <c r="QV27">
        <v>43.174999999999997</v>
      </c>
      <c r="QW27">
        <v>43.176153846153802</v>
      </c>
      <c r="QX27">
        <v>43.193384615384602</v>
      </c>
      <c r="QY27">
        <v>43.230307692307697</v>
      </c>
      <c r="QZ27">
        <v>43.217384615384603</v>
      </c>
      <c r="RA27">
        <v>43.216999999999999</v>
      </c>
      <c r="RB27">
        <v>43.230769230769198</v>
      </c>
      <c r="RC27">
        <v>43.246307692307703</v>
      </c>
      <c r="RD27">
        <v>43.249384615384599</v>
      </c>
      <c r="RE27">
        <v>43.252461538461503</v>
      </c>
      <c r="RF27">
        <v>43.246499999999997</v>
      </c>
      <c r="RG27">
        <v>43.247076923076897</v>
      </c>
      <c r="RH27">
        <v>43.283999999999999</v>
      </c>
      <c r="RI27">
        <v>43.277846153846198</v>
      </c>
      <c r="RJ27">
        <v>43.259666666666703</v>
      </c>
      <c r="RK27">
        <v>43.241846153846197</v>
      </c>
      <c r="RL27">
        <v>43.230769230769198</v>
      </c>
      <c r="RM27">
        <v>43.224615384615397</v>
      </c>
      <c r="RN27">
        <v>43.255499999999998</v>
      </c>
      <c r="RO27">
        <v>43.284307692307699</v>
      </c>
      <c r="RP27">
        <v>43.295333333333303</v>
      </c>
      <c r="RQ27">
        <v>43.280769230769202</v>
      </c>
      <c r="RR27">
        <v>43.254615384615398</v>
      </c>
      <c r="RS27">
        <v>43.265846153846198</v>
      </c>
      <c r="RT27">
        <v>43.271000000000001</v>
      </c>
      <c r="RU27">
        <v>43.2847692307692</v>
      </c>
      <c r="RV27">
        <v>43.317666666666703</v>
      </c>
      <c r="RW27">
        <v>43.314333333333302</v>
      </c>
      <c r="RX27">
        <v>43.301538461538499</v>
      </c>
      <c r="RY27">
        <v>43.283000000000001</v>
      </c>
      <c r="RZ27">
        <v>43.268153846153901</v>
      </c>
      <c r="SA27">
        <v>43.264333333333298</v>
      </c>
      <c r="SB27">
        <v>43.267666666666699</v>
      </c>
      <c r="SC27">
        <v>43.274923076923102</v>
      </c>
      <c r="SD27">
        <v>43.284999999999997</v>
      </c>
      <c r="SE27">
        <v>43.297538461538501</v>
      </c>
      <c r="SF27">
        <v>43.306833333333302</v>
      </c>
      <c r="SG27">
        <v>43.275166666666699</v>
      </c>
      <c r="SH27">
        <v>43.253999999999998</v>
      </c>
      <c r="SI27">
        <v>43.247</v>
      </c>
      <c r="SJ27">
        <v>43.241999999999997</v>
      </c>
      <c r="SK27">
        <v>43.229384615384603</v>
      </c>
      <c r="SL27">
        <v>43.226307692307699</v>
      </c>
      <c r="SM27">
        <v>43.236499999999999</v>
      </c>
      <c r="SN27">
        <v>43.228153846153901</v>
      </c>
      <c r="SO27">
        <v>43.2426666666667</v>
      </c>
      <c r="SP27">
        <v>43.287333333333301</v>
      </c>
      <c r="SQ27">
        <v>43.264000000000003</v>
      </c>
      <c r="SR27">
        <v>43.265538461538497</v>
      </c>
      <c r="SS27">
        <v>43.253166666666701</v>
      </c>
      <c r="ST27">
        <v>43.259384615384597</v>
      </c>
      <c r="SU27">
        <v>43.286000000000001</v>
      </c>
      <c r="SV27">
        <v>43.295999999999999</v>
      </c>
      <c r="SW27">
        <v>43.204333333333302</v>
      </c>
      <c r="SX27">
        <v>43.234000000000002</v>
      </c>
      <c r="SY27">
        <v>43.236769230769198</v>
      </c>
      <c r="SZ27">
        <v>43.218499999999999</v>
      </c>
      <c r="TA27">
        <v>43.234833333333299</v>
      </c>
      <c r="TB27">
        <v>43.203166666666696</v>
      </c>
      <c r="TC27">
        <v>43.201500000000003</v>
      </c>
      <c r="TD27">
        <v>43.211692307692303</v>
      </c>
      <c r="TE27">
        <v>43.225999999999999</v>
      </c>
      <c r="TF27">
        <v>43.235999999999997</v>
      </c>
      <c r="TG27">
        <v>43.225999999999999</v>
      </c>
      <c r="TH27">
        <v>43.282666666666699</v>
      </c>
      <c r="TI27">
        <v>43.2730769230769</v>
      </c>
      <c r="TJ27">
        <v>43.254166666666698</v>
      </c>
      <c r="TK27">
        <v>43.231499999999997</v>
      </c>
      <c r="TL27">
        <v>43.187666666666701</v>
      </c>
      <c r="TM27">
        <v>43.184333333333299</v>
      </c>
      <c r="TN27">
        <v>43.194499999999998</v>
      </c>
      <c r="TO27">
        <v>43.186333333333302</v>
      </c>
      <c r="TP27">
        <v>43.194666666666699</v>
      </c>
      <c r="TQ27">
        <v>43.201846153846198</v>
      </c>
      <c r="TR27">
        <v>43.148000000000003</v>
      </c>
      <c r="TS27">
        <v>43.162999999999997</v>
      </c>
      <c r="TT27">
        <v>43.165999999999997</v>
      </c>
      <c r="TU27">
        <v>43.133000000000003</v>
      </c>
      <c r="TV27">
        <v>43.118666666666698</v>
      </c>
      <c r="TW27">
        <v>43.156666666666702</v>
      </c>
      <c r="TX27">
        <v>43.16</v>
      </c>
      <c r="TY27">
        <v>43.18</v>
      </c>
      <c r="TZ27">
        <v>43.194666666666699</v>
      </c>
      <c r="UA27">
        <v>43.167000000000002</v>
      </c>
      <c r="UB27">
        <v>43.136000000000003</v>
      </c>
      <c r="UC27">
        <v>43.135666666666701</v>
      </c>
      <c r="UD27">
        <v>43.113999999999997</v>
      </c>
      <c r="UE27">
        <v>43.135666666666701</v>
      </c>
      <c r="UF27">
        <v>43.14</v>
      </c>
      <c r="UG27">
        <v>43.106999999999999</v>
      </c>
      <c r="UH27">
        <v>43.079333333333302</v>
      </c>
      <c r="UI27">
        <v>43.085000000000001</v>
      </c>
      <c r="UJ27">
        <v>43.06</v>
      </c>
      <c r="UK27">
        <v>43.116666666666703</v>
      </c>
      <c r="UL27">
        <v>43.095999999999997</v>
      </c>
      <c r="UM27">
        <v>43.07</v>
      </c>
      <c r="UN27">
        <v>43.060666666666698</v>
      </c>
      <c r="UO27">
        <v>43.050363636363599</v>
      </c>
      <c r="UP27">
        <v>43.001166666666698</v>
      </c>
      <c r="UQ27">
        <v>43.032833333333301</v>
      </c>
      <c r="UR27">
        <v>43.040500000000002</v>
      </c>
      <c r="US27">
        <v>43.011666666666699</v>
      </c>
      <c r="UT27">
        <v>42.991666666666703</v>
      </c>
      <c r="UU27">
        <v>42.997500000000002</v>
      </c>
      <c r="UV27">
        <v>43.0075</v>
      </c>
      <c r="UW27">
        <v>43.002499999999998</v>
      </c>
      <c r="UX27">
        <v>42.9954545454545</v>
      </c>
      <c r="UY27">
        <v>42.968666666666699</v>
      </c>
      <c r="UZ27">
        <v>42.945999999999998</v>
      </c>
      <c r="VA27">
        <v>42.923999999999999</v>
      </c>
      <c r="VB27">
        <v>42.906666666666702</v>
      </c>
      <c r="VC27">
        <v>42.94</v>
      </c>
      <c r="VD27">
        <v>42.9433333333333</v>
      </c>
      <c r="VE27">
        <v>42.9061818181818</v>
      </c>
      <c r="VF27">
        <v>42.8838333333333</v>
      </c>
      <c r="VG27">
        <v>42.894666666666701</v>
      </c>
      <c r="VH27">
        <v>42.911000000000001</v>
      </c>
      <c r="VI27">
        <v>42.890545454545503</v>
      </c>
      <c r="VJ27">
        <v>42.896000000000001</v>
      </c>
      <c r="VK27">
        <v>42.837666666666699</v>
      </c>
      <c r="VL27">
        <v>42.840666666666699</v>
      </c>
      <c r="VM27">
        <v>42.832000000000001</v>
      </c>
      <c r="VN27">
        <v>42.805818181818204</v>
      </c>
      <c r="VO27">
        <v>42.778500000000001</v>
      </c>
      <c r="VP27">
        <v>42.750833333333297</v>
      </c>
      <c r="VQ27">
        <v>42.759166666666701</v>
      </c>
      <c r="VR27">
        <v>42.8123636363636</v>
      </c>
      <c r="VS27">
        <v>42.808</v>
      </c>
      <c r="VT27">
        <v>42.777999999999999</v>
      </c>
      <c r="VU27">
        <v>42.731999999999999</v>
      </c>
      <c r="VV27">
        <v>42.680363636363602</v>
      </c>
      <c r="VW27">
        <v>42.666166666666697</v>
      </c>
      <c r="VX27">
        <v>42.687833333333302</v>
      </c>
      <c r="VY27">
        <v>42.704999999999998</v>
      </c>
      <c r="VZ27">
        <v>42.660363636363599</v>
      </c>
      <c r="WA27">
        <v>42.627000000000002</v>
      </c>
      <c r="WB27">
        <v>42.612666666666698</v>
      </c>
      <c r="WC27">
        <v>42.591818181818198</v>
      </c>
      <c r="WD27">
        <v>42.583833333333303</v>
      </c>
      <c r="WE27">
        <v>42.602166666666697</v>
      </c>
      <c r="WF27">
        <v>42.581499999999998</v>
      </c>
      <c r="WG27">
        <v>42.5281818181818</v>
      </c>
      <c r="WH27">
        <v>42.462000000000003</v>
      </c>
      <c r="WI27">
        <v>42.414666666666697</v>
      </c>
      <c r="WJ27">
        <v>42.404000000000003</v>
      </c>
      <c r="WK27">
        <v>42.421999999999997</v>
      </c>
      <c r="WL27">
        <v>42.421999999999997</v>
      </c>
      <c r="WM27">
        <v>42.341000000000001</v>
      </c>
      <c r="WN27">
        <v>42.2872727272727</v>
      </c>
      <c r="WO27">
        <v>42.241999999999997</v>
      </c>
      <c r="WP27">
        <v>42.208666666666701</v>
      </c>
      <c r="WQ27">
        <v>42.198</v>
      </c>
      <c r="WR27">
        <v>42.176833333333299</v>
      </c>
      <c r="WS27">
        <v>42.145166666666697</v>
      </c>
      <c r="WT27">
        <v>42.107500000000002</v>
      </c>
      <c r="WU27">
        <v>42.0387272727273</v>
      </c>
      <c r="WV27">
        <v>41.957999999999998</v>
      </c>
      <c r="WW27">
        <v>41.889333333333298</v>
      </c>
      <c r="WX27">
        <v>41.854545454545502</v>
      </c>
      <c r="WY27">
        <v>41.880499999999998</v>
      </c>
      <c r="WZ27">
        <v>41.845500000000001</v>
      </c>
      <c r="XA27">
        <v>41.780500000000004</v>
      </c>
      <c r="XB27">
        <v>41.702727272727302</v>
      </c>
      <c r="XC27">
        <v>41.637999999999998</v>
      </c>
      <c r="XD27">
        <v>41.606000000000002</v>
      </c>
      <c r="XE27">
        <v>41.616545454545502</v>
      </c>
      <c r="XF27">
        <v>41.661499999999997</v>
      </c>
      <c r="XG27">
        <v>41.636499999999998</v>
      </c>
      <c r="XH27">
        <v>41.573999999999998</v>
      </c>
      <c r="XI27">
        <v>41.537666666666702</v>
      </c>
      <c r="XJ27">
        <v>41.503272727272702</v>
      </c>
      <c r="XK27">
        <v>41.49</v>
      </c>
      <c r="XL27">
        <v>41.510666666666701</v>
      </c>
      <c r="XM27">
        <v>41.473999999999997</v>
      </c>
      <c r="XN27">
        <v>41.422333333333299</v>
      </c>
      <c r="XO27">
        <v>41.4061818181818</v>
      </c>
      <c r="XP27">
        <v>41.413333333333298</v>
      </c>
      <c r="XQ27">
        <v>41.461666666666702</v>
      </c>
      <c r="XR27">
        <v>41.499000000000002</v>
      </c>
      <c r="XS27">
        <v>41.418545454545502</v>
      </c>
      <c r="XT27">
        <v>41.244</v>
      </c>
      <c r="XU27">
        <v>41.2306666666667</v>
      </c>
      <c r="XV27">
        <v>41.188000000000002</v>
      </c>
      <c r="XW27">
        <v>41.220999999999997</v>
      </c>
      <c r="XX27">
        <v>41.250516129032299</v>
      </c>
      <c r="XY27">
        <v>41.191806451612898</v>
      </c>
      <c r="XZ27">
        <v>41.133096774193497</v>
      </c>
      <c r="YA27">
        <v>41.094307692307702</v>
      </c>
      <c r="YB27">
        <v>41.101999999999997</v>
      </c>
      <c r="YC27">
        <v>41.109692307692299</v>
      </c>
      <c r="YD27">
        <v>41.117384615384601</v>
      </c>
      <c r="YE27">
        <v>41.125999999999998</v>
      </c>
      <c r="YF27">
        <v>41.136000000000003</v>
      </c>
      <c r="YG27">
        <v>41.146000000000001</v>
      </c>
      <c r="YH27">
        <v>41.155999999999999</v>
      </c>
      <c r="YI27">
        <v>41.170421052631603</v>
      </c>
      <c r="YJ27">
        <v>41.187789473684198</v>
      </c>
      <c r="YK27">
        <v>41.2051578947368</v>
      </c>
      <c r="YL27">
        <v>41.222526315789501</v>
      </c>
      <c r="YM27">
        <v>41.248564102564103</v>
      </c>
      <c r="YN27">
        <v>41.276769230769197</v>
      </c>
      <c r="YO27">
        <v>41.304974358974398</v>
      </c>
      <c r="YP27">
        <v>41.3331794871795</v>
      </c>
      <c r="YQ27">
        <v>41.363473684210497</v>
      </c>
      <c r="YR27">
        <v>41.393999999999998</v>
      </c>
      <c r="YS27">
        <v>41.4245263157895</v>
      </c>
      <c r="YT27">
        <v>41.455263157894699</v>
      </c>
      <c r="YU27">
        <v>41.487894736842101</v>
      </c>
      <c r="YV27">
        <v>41.520526315789503</v>
      </c>
      <c r="YW27">
        <v>41.553157894736799</v>
      </c>
      <c r="YX27">
        <v>41.5869230769231</v>
      </c>
      <c r="YY27">
        <v>41.623333333333299</v>
      </c>
      <c r="YZ27">
        <v>41.659743589743599</v>
      </c>
      <c r="ZA27">
        <v>41.696153846153798</v>
      </c>
      <c r="ZB27">
        <v>41.733157894736799</v>
      </c>
      <c r="ZC27">
        <v>41.771052631578897</v>
      </c>
      <c r="ZD27">
        <v>41.808947368421101</v>
      </c>
      <c r="ZE27">
        <v>41.8468421052632</v>
      </c>
      <c r="ZF27">
        <v>41.880631578947401</v>
      </c>
      <c r="ZG27">
        <v>41.911684210526303</v>
      </c>
      <c r="ZH27">
        <v>41.942736842105298</v>
      </c>
      <c r="ZI27">
        <v>41.973789473684199</v>
      </c>
      <c r="ZJ27">
        <v>41.988421052631601</v>
      </c>
      <c r="ZK27">
        <v>41.998947368421</v>
      </c>
      <c r="ZL27">
        <v>42.009473684210498</v>
      </c>
      <c r="ZM27">
        <v>42.02</v>
      </c>
      <c r="ZN27">
        <v>42.039487179487203</v>
      </c>
      <c r="ZO27">
        <v>42.058974358974403</v>
      </c>
      <c r="ZP27">
        <v>42.078461538461497</v>
      </c>
      <c r="ZQ27">
        <v>42.097789473684202</v>
      </c>
      <c r="ZR27">
        <v>42.115684210526297</v>
      </c>
      <c r="ZS27">
        <v>42.133578947368399</v>
      </c>
      <c r="ZT27">
        <v>42.151473684210501</v>
      </c>
      <c r="ZU27">
        <v>42.166210526315801</v>
      </c>
      <c r="ZV27">
        <v>42.173578947368398</v>
      </c>
      <c r="ZW27">
        <v>42.180947368421101</v>
      </c>
      <c r="ZX27">
        <v>42.188315789473698</v>
      </c>
      <c r="ZY27">
        <v>42.192</v>
      </c>
      <c r="ZZ27">
        <v>42.192</v>
      </c>
      <c r="AAA27">
        <v>42.192</v>
      </c>
      <c r="AAB27">
        <v>42.192</v>
      </c>
      <c r="AAC27">
        <v>42.2024210526316</v>
      </c>
      <c r="AAD27">
        <v>42.219789473684202</v>
      </c>
      <c r="AAE27">
        <v>42.237157894736796</v>
      </c>
      <c r="AAF27">
        <v>42.254526315789498</v>
      </c>
      <c r="AAG27">
        <v>42.263894736842097</v>
      </c>
      <c r="AAH27">
        <v>42.271263157894701</v>
      </c>
      <c r="AAI27">
        <v>42.278631578947397</v>
      </c>
      <c r="AAJ27">
        <v>42.286000000000001</v>
      </c>
      <c r="AAK27">
        <v>42.291789473684197</v>
      </c>
      <c r="AAL27">
        <v>42.2975789473684</v>
      </c>
      <c r="AAM27">
        <v>42.303368421052603</v>
      </c>
      <c r="AAN27">
        <v>42.307589743589702</v>
      </c>
      <c r="AAO27">
        <v>42.305538461538497</v>
      </c>
      <c r="AAP27">
        <v>42.303487179487199</v>
      </c>
      <c r="AAQ27">
        <v>42.301435897435901</v>
      </c>
      <c r="AAR27">
        <v>42.302684210526301</v>
      </c>
      <c r="AAS27">
        <v>42.311631578947399</v>
      </c>
      <c r="AAT27">
        <v>42.320578947368404</v>
      </c>
      <c r="AAU27">
        <v>42.329526315789501</v>
      </c>
      <c r="AAV27">
        <v>42.334526315789503</v>
      </c>
      <c r="AAW27">
        <v>42.335578947368397</v>
      </c>
      <c r="AAX27">
        <v>42.336631578947397</v>
      </c>
      <c r="AAY27">
        <v>42.337684210526298</v>
      </c>
      <c r="AAZ27">
        <v>42.3383684210526</v>
      </c>
      <c r="ABA27">
        <v>42.3388947368421</v>
      </c>
      <c r="ABB27">
        <v>42.3394210526316</v>
      </c>
      <c r="ABC27">
        <v>42.3399473684211</v>
      </c>
      <c r="ABD27">
        <v>42.340947368421098</v>
      </c>
      <c r="ABE27">
        <v>42.341999999999999</v>
      </c>
      <c r="ABF27">
        <v>42.3430526315789</v>
      </c>
      <c r="ABG27">
        <v>42.344000000000001</v>
      </c>
      <c r="ABH27">
        <v>42.344000000000001</v>
      </c>
      <c r="ABI27">
        <v>42.344000000000001</v>
      </c>
      <c r="ABJ27">
        <v>42.344000000000001</v>
      </c>
      <c r="ABK27">
        <v>42.344153846153802</v>
      </c>
      <c r="ABL27">
        <v>42.344666666666697</v>
      </c>
      <c r="ABM27">
        <v>42.3451794871795</v>
      </c>
      <c r="ABN27">
        <v>42.345692307692303</v>
      </c>
      <c r="ABO27">
        <v>42.340736842105301</v>
      </c>
      <c r="ABP27">
        <v>42.327578947368401</v>
      </c>
      <c r="ABQ27">
        <v>42.314421052631602</v>
      </c>
      <c r="ABR27">
        <v>42.301263157894702</v>
      </c>
      <c r="ABS27">
        <v>42.297263157894697</v>
      </c>
      <c r="ABT27">
        <v>42.299368421052598</v>
      </c>
      <c r="ABU27">
        <v>42.301473684210499</v>
      </c>
      <c r="ABV27">
        <v>42.303578947368401</v>
      </c>
      <c r="ABW27">
        <v>42.298526315789502</v>
      </c>
      <c r="ABX27">
        <v>42.291684210526299</v>
      </c>
      <c r="ABY27">
        <v>42.284842105263202</v>
      </c>
      <c r="ABZ27">
        <v>42.277999999999999</v>
      </c>
      <c r="ACA27">
        <v>42.263263157894698</v>
      </c>
      <c r="ACB27">
        <v>42.248526315789498</v>
      </c>
      <c r="ACC27">
        <v>42.233789473684197</v>
      </c>
      <c r="ACD27">
        <v>42.222526315789501</v>
      </c>
      <c r="ACE27">
        <v>42.225157894736803</v>
      </c>
      <c r="ACF27">
        <v>42.227789473684197</v>
      </c>
      <c r="ACG27">
        <v>42.230421052631598</v>
      </c>
      <c r="ACH27">
        <v>42.2286315789474</v>
      </c>
      <c r="ACI27">
        <v>42.220210526315803</v>
      </c>
      <c r="ACJ27">
        <v>42.211789473684199</v>
      </c>
      <c r="ACK27">
        <v>42.203368421052602</v>
      </c>
      <c r="ACL27">
        <v>42.193052631578901</v>
      </c>
      <c r="ACM27">
        <v>42.181473684210502</v>
      </c>
      <c r="ACN27">
        <v>42.169894736842103</v>
      </c>
      <c r="ACO27">
        <v>42.158315789473697</v>
      </c>
      <c r="ACP27">
        <v>42.144631578947397</v>
      </c>
      <c r="ACQ27">
        <v>42.130421052631597</v>
      </c>
      <c r="ACR27">
        <v>42.116210526315797</v>
      </c>
      <c r="ACS27">
        <v>42.101999999999997</v>
      </c>
      <c r="ACT27">
        <v>42.095157894736801</v>
      </c>
      <c r="ACU27">
        <v>42.088315789473697</v>
      </c>
      <c r="ACV27">
        <v>42.081473684210501</v>
      </c>
      <c r="ACW27">
        <v>42.0727368421053</v>
      </c>
      <c r="ACX27">
        <v>42.056421052631599</v>
      </c>
      <c r="ACY27">
        <v>42.040105263157898</v>
      </c>
      <c r="ACZ27">
        <v>42.023789473684197</v>
      </c>
      <c r="ADA27">
        <v>42.004736842105302</v>
      </c>
      <c r="ADB27">
        <v>41.981578947368398</v>
      </c>
      <c r="ADC27">
        <v>41.9584210526316</v>
      </c>
      <c r="ADD27">
        <v>41.935263157894703</v>
      </c>
      <c r="ADE27">
        <v>41.9190526315789</v>
      </c>
      <c r="ADF27">
        <v>41.907473684210501</v>
      </c>
      <c r="ADG27">
        <v>41.895894736842102</v>
      </c>
      <c r="ADH27">
        <v>41.884315789473703</v>
      </c>
      <c r="ADI27">
        <v>41.8605263157895</v>
      </c>
      <c r="ADJ27">
        <v>41.8336842105263</v>
      </c>
      <c r="ADK27">
        <v>41.8068421052632</v>
      </c>
      <c r="ADL27">
        <v>41.78</v>
      </c>
      <c r="ADM27">
        <v>41.743684210526297</v>
      </c>
      <c r="ADN27">
        <v>41.7073684210526</v>
      </c>
      <c r="ADO27">
        <v>41.671052631578902</v>
      </c>
      <c r="ADP27">
        <v>41.631578947368403</v>
      </c>
      <c r="ADQ27">
        <v>41.579473684210498</v>
      </c>
      <c r="ADR27">
        <v>41.5273684210526</v>
      </c>
      <c r="ADS27">
        <v>41.475263157894702</v>
      </c>
      <c r="ADT27">
        <v>41.414736842105299</v>
      </c>
      <c r="ADU27">
        <v>41.341578947368397</v>
      </c>
      <c r="ADV27">
        <v>41.268421052631602</v>
      </c>
      <c r="ADW27">
        <v>41.195263157894701</v>
      </c>
      <c r="ADX27">
        <v>41.117052631579</v>
      </c>
      <c r="ADY27">
        <v>41.035473684210501</v>
      </c>
      <c r="ADZ27">
        <v>40.953894736842102</v>
      </c>
      <c r="AEA27">
        <v>40.872315789473703</v>
      </c>
      <c r="AEB27">
        <v>40.774315789473697</v>
      </c>
      <c r="AEC27">
        <v>40.672210526315801</v>
      </c>
      <c r="AED27">
        <v>40.570105263157899</v>
      </c>
      <c r="AEE27">
        <v>40.468000000000004</v>
      </c>
      <c r="AEF27">
        <v>40.388526315789498</v>
      </c>
      <c r="AEG27">
        <v>40.309052631578901</v>
      </c>
      <c r="AEH27">
        <v>40.229578947368402</v>
      </c>
      <c r="AEI27">
        <v>40.151052631578899</v>
      </c>
      <c r="AEJ27">
        <v>40.076315789473703</v>
      </c>
      <c r="AEK27">
        <v>40.001578947368401</v>
      </c>
      <c r="AEL27">
        <v>39.926842105263098</v>
      </c>
      <c r="AEM27">
        <v>39.852105263157902</v>
      </c>
      <c r="AEN27">
        <v>39.7773684210526</v>
      </c>
      <c r="AEO27">
        <v>39.702631578947397</v>
      </c>
      <c r="AEP27">
        <v>39.627894736842102</v>
      </c>
      <c r="AEQ27">
        <v>39.583473684210503</v>
      </c>
      <c r="AER27">
        <v>39.559263157894698</v>
      </c>
      <c r="AES27">
        <v>39.5350526315789</v>
      </c>
      <c r="AET27">
        <v>39.510842105263201</v>
      </c>
      <c r="AEU27">
        <v>39.483684210526299</v>
      </c>
      <c r="AEV27">
        <v>39.455789473684199</v>
      </c>
      <c r="AEW27">
        <v>39.427894736842099</v>
      </c>
      <c r="AEX27">
        <v>39.4</v>
      </c>
      <c r="AEY27">
        <v>39.378947368421102</v>
      </c>
      <c r="AEZ27">
        <v>39.357894736842098</v>
      </c>
      <c r="AFA27">
        <v>39.336842105263202</v>
      </c>
      <c r="AFB27">
        <v>39.316315789473698</v>
      </c>
      <c r="AFC27">
        <v>39.297894736842103</v>
      </c>
      <c r="AFD27">
        <v>39.279473684210501</v>
      </c>
      <c r="AFE27">
        <v>39.261052631578899</v>
      </c>
      <c r="AFF27">
        <v>39.2422162162162</v>
      </c>
      <c r="AFG27">
        <v>39.222756756756802</v>
      </c>
      <c r="AFH27">
        <v>39.203297297297297</v>
      </c>
      <c r="AFI27">
        <v>39.1838378378378</v>
      </c>
      <c r="AFJ27">
        <v>39.1665789473684</v>
      </c>
      <c r="AFK27">
        <v>39.150263157894699</v>
      </c>
      <c r="AFL27">
        <v>39.133947368421097</v>
      </c>
      <c r="AFM27">
        <v>39.117631578947403</v>
      </c>
      <c r="AFN27">
        <v>39.102736842105301</v>
      </c>
      <c r="AFO27">
        <v>39.088000000000001</v>
      </c>
      <c r="AFP27">
        <v>39.073263157894701</v>
      </c>
      <c r="AFQ27">
        <v>39.058210526315797</v>
      </c>
      <c r="AFR27">
        <v>39.040315789473702</v>
      </c>
      <c r="AFS27">
        <v>39.0224210526316</v>
      </c>
      <c r="AFT27">
        <v>39.004526315789498</v>
      </c>
      <c r="AFU27">
        <v>38.988842105263203</v>
      </c>
      <c r="AFV27">
        <v>38.978315789473697</v>
      </c>
      <c r="AFW27">
        <v>38.967789473684199</v>
      </c>
      <c r="AFX27">
        <v>38.957263157894701</v>
      </c>
      <c r="AFY27">
        <v>38.942789473684201</v>
      </c>
      <c r="AFZ27">
        <v>38.924368421052598</v>
      </c>
      <c r="AGA27">
        <v>38.905947368421103</v>
      </c>
      <c r="AGB27">
        <v>38.887526315789501</v>
      </c>
      <c r="AGC27">
        <v>38.890702702702697</v>
      </c>
      <c r="AGD27">
        <v>38.903135135135102</v>
      </c>
      <c r="AGE27">
        <v>38.915567567567599</v>
      </c>
      <c r="AGF27">
        <v>38.927999999999997</v>
      </c>
      <c r="AGG27">
        <v>38.9327368421053</v>
      </c>
      <c r="AGH27">
        <v>38.937473684210502</v>
      </c>
      <c r="AGI27">
        <v>38.942210526315797</v>
      </c>
      <c r="AGJ27">
        <v>38.945157894736802</v>
      </c>
      <c r="AGK27">
        <v>38.940947368421</v>
      </c>
      <c r="AGL27">
        <v>38.936736842105297</v>
      </c>
      <c r="AGM27">
        <v>38.932526315789502</v>
      </c>
      <c r="AGN27">
        <v>38.931894736842096</v>
      </c>
      <c r="AGO27">
        <v>38.936631578947399</v>
      </c>
      <c r="AGP27">
        <v>38.941368421052601</v>
      </c>
      <c r="AGQ27">
        <v>38.946105263157897</v>
      </c>
      <c r="AGR27">
        <v>38.951891891891897</v>
      </c>
      <c r="AGS27">
        <v>38.958378378378399</v>
      </c>
      <c r="AGT27">
        <v>38.9648648648649</v>
      </c>
      <c r="AGU27">
        <v>38.971351351351402</v>
      </c>
      <c r="AGV27">
        <v>38.9786315789474</v>
      </c>
      <c r="AGW27">
        <v>38.985999999999997</v>
      </c>
      <c r="AGX27">
        <v>38.993368421052601</v>
      </c>
      <c r="AGY27">
        <v>39.000421052631602</v>
      </c>
      <c r="AGZ27">
        <v>39.004631578947397</v>
      </c>
      <c r="AHA27">
        <v>39.008842105263199</v>
      </c>
      <c r="AHB27">
        <v>39.013052631578901</v>
      </c>
      <c r="AHC27">
        <v>39.020105263157902</v>
      </c>
      <c r="AHD27">
        <v>39.033789473684202</v>
      </c>
      <c r="AHE27">
        <v>39.047473684210502</v>
      </c>
      <c r="AHF27">
        <v>39.061157894736802</v>
      </c>
      <c r="AHG27">
        <v>39.073945945945901</v>
      </c>
      <c r="AHH27">
        <v>39.085837837837801</v>
      </c>
      <c r="AHI27">
        <v>39.0977297297297</v>
      </c>
      <c r="AHJ27">
        <v>39.109621621621599</v>
      </c>
      <c r="AHK27">
        <v>39.119578947368403</v>
      </c>
      <c r="AHL27">
        <v>39.129052631579</v>
      </c>
      <c r="AHM27">
        <v>39.138526315789498</v>
      </c>
      <c r="AHN27">
        <v>39.148000000000003</v>
      </c>
      <c r="AHO27">
        <v>39.157473684210501</v>
      </c>
      <c r="AHP27">
        <v>39.166947368421098</v>
      </c>
      <c r="AHQ27">
        <v>39.176421052631603</v>
      </c>
      <c r="AHR27">
        <v>39.183999999999997</v>
      </c>
      <c r="AHS27">
        <v>39.183999999999997</v>
      </c>
      <c r="AHT27">
        <v>39.183999999999997</v>
      </c>
      <c r="AHU27">
        <v>39.183999999999997</v>
      </c>
      <c r="AHV27">
        <v>39.187947368421</v>
      </c>
      <c r="AHW27">
        <v>39.195842105263203</v>
      </c>
      <c r="AHX27">
        <v>39.2037368421053</v>
      </c>
      <c r="AHY27">
        <v>39.211631578947397</v>
      </c>
      <c r="AHZ27">
        <v>39.222473684210499</v>
      </c>
      <c r="AIA27">
        <v>39.234578947368398</v>
      </c>
      <c r="AIB27">
        <v>39.246684210526297</v>
      </c>
      <c r="AIC27">
        <v>39.258789473684203</v>
      </c>
      <c r="AID27">
        <v>39.262432432432398</v>
      </c>
      <c r="AIE27">
        <v>39.265135135135097</v>
      </c>
      <c r="AIF27">
        <v>39.267837837837803</v>
      </c>
      <c r="AIG27">
        <v>39.270526315789503</v>
      </c>
      <c r="AIH27">
        <v>39.273157894736798</v>
      </c>
      <c r="AII27">
        <v>39.275789473684199</v>
      </c>
      <c r="AIJ27">
        <v>39.2784210526316</v>
      </c>
      <c r="AIK27">
        <v>39.281729729729697</v>
      </c>
      <c r="AIL27">
        <v>39.286054054054098</v>
      </c>
      <c r="AIM27">
        <v>39.290378378378399</v>
      </c>
      <c r="AIN27">
        <v>39.2947027027027</v>
      </c>
      <c r="AIO27">
        <v>39.2956315789474</v>
      </c>
      <c r="AIP27">
        <v>39.2951052631579</v>
      </c>
      <c r="AIQ27">
        <v>39.2945789473684</v>
      </c>
      <c r="AIR27">
        <v>39.2940526315789</v>
      </c>
      <c r="AIS27">
        <v>39.293052631578902</v>
      </c>
      <c r="AIT27">
        <v>39.292000000000002</v>
      </c>
      <c r="AIU27">
        <v>39.290947368421101</v>
      </c>
      <c r="AIV27">
        <v>39.289243243243199</v>
      </c>
      <c r="AIW27">
        <v>39.2816756756757</v>
      </c>
      <c r="AIX27">
        <v>39.274108108108102</v>
      </c>
      <c r="AIY27">
        <v>39.266540540540497</v>
      </c>
      <c r="AIZ27">
        <v>39.259052631578903</v>
      </c>
      <c r="AJA27">
        <v>39.2516842105263</v>
      </c>
      <c r="AJB27">
        <v>39.244315789473703</v>
      </c>
      <c r="AJC27">
        <v>39.236947368421099</v>
      </c>
      <c r="AJD27">
        <v>39.2275135135135</v>
      </c>
      <c r="AJE27">
        <v>39.216702702702698</v>
      </c>
      <c r="AJF27">
        <v>39.205891891891902</v>
      </c>
      <c r="AJG27">
        <v>39.195081081081099</v>
      </c>
      <c r="AJH27">
        <v>39.175052631579</v>
      </c>
      <c r="AJI27">
        <v>39.154000000000003</v>
      </c>
      <c r="AJJ27">
        <v>39.132947368421</v>
      </c>
      <c r="AJK27">
        <v>39.111729729729703</v>
      </c>
      <c r="AJL27">
        <v>39.089027027027001</v>
      </c>
      <c r="AJM27">
        <v>39.066324324324299</v>
      </c>
      <c r="AJN27">
        <v>39.043621621621597</v>
      </c>
      <c r="AJO27">
        <v>39.024315789473697</v>
      </c>
      <c r="AJP27">
        <v>39.010105263157897</v>
      </c>
      <c r="AJQ27">
        <v>38.995894736842097</v>
      </c>
      <c r="AJR27">
        <v>38.981684210526304</v>
      </c>
      <c r="AJS27">
        <v>38.951675675675702</v>
      </c>
      <c r="AJT27">
        <v>38.911135135135098</v>
      </c>
      <c r="AJU27">
        <v>38.8705945945946</v>
      </c>
      <c r="AJV27">
        <v>38.830054054054102</v>
      </c>
      <c r="AJW27">
        <v>38.819368421052602</v>
      </c>
      <c r="AJX27">
        <v>38.811999999999998</v>
      </c>
      <c r="AJY27">
        <v>38.804631578947401</v>
      </c>
      <c r="AJZ27">
        <v>38.7939459459459</v>
      </c>
      <c r="AKA27">
        <v>38.753405405405402</v>
      </c>
      <c r="AKB27">
        <v>38.712864864864898</v>
      </c>
      <c r="AKC27">
        <v>38.6723243243243</v>
      </c>
      <c r="AKD27">
        <v>38.632421052631599</v>
      </c>
      <c r="AKE27">
        <v>38.593473684210501</v>
      </c>
      <c r="AKF27">
        <v>38.554526315789502</v>
      </c>
      <c r="AKG27">
        <v>38.515578947368397</v>
      </c>
      <c r="AKH27">
        <v>38.4711351351351</v>
      </c>
      <c r="AKI27">
        <v>38.423027027026997</v>
      </c>
      <c r="AKJ27">
        <v>38.374918918918901</v>
      </c>
      <c r="AKK27">
        <v>38.326810810810798</v>
      </c>
      <c r="AKL27">
        <v>38.280789473684202</v>
      </c>
      <c r="AKM27">
        <v>38.234999999999999</v>
      </c>
      <c r="AKN27">
        <v>38.189210526315797</v>
      </c>
      <c r="AKO27">
        <v>38.141027027027</v>
      </c>
      <c r="AKP27">
        <v>38.071297297297299</v>
      </c>
      <c r="AKQ27">
        <v>38.001567567567598</v>
      </c>
      <c r="AKR27">
        <v>37.931837837837797</v>
      </c>
      <c r="AKS27">
        <v>37.864270270270303</v>
      </c>
      <c r="AKT27">
        <v>37.7999459459459</v>
      </c>
      <c r="AKU27">
        <v>37.735621621621597</v>
      </c>
      <c r="AKV27">
        <v>37.671297297297301</v>
      </c>
      <c r="AKW27">
        <v>37.600789473684202</v>
      </c>
      <c r="AKX27">
        <v>37.5276315789474</v>
      </c>
      <c r="AKY27">
        <v>37.454473684210498</v>
      </c>
      <c r="AKZ27">
        <v>37.381315789473703</v>
      </c>
      <c r="ALA27">
        <v>37.292270270270301</v>
      </c>
      <c r="ALB27">
        <v>37.2014594594594</v>
      </c>
      <c r="ALC27">
        <v>37.110648648648599</v>
      </c>
      <c r="ALD27">
        <v>37.018105263157899</v>
      </c>
      <c r="ALE27">
        <v>36.918631578947398</v>
      </c>
      <c r="ALF27">
        <v>36.819157894736797</v>
      </c>
      <c r="ALG27">
        <v>36.719684210526303</v>
      </c>
      <c r="ALH27">
        <v>36.6195675675676</v>
      </c>
      <c r="ALI27">
        <v>36.518486486486502</v>
      </c>
      <c r="ALJ27">
        <v>36.417405405405397</v>
      </c>
      <c r="ALK27">
        <v>36.316324324324299</v>
      </c>
      <c r="ALL27">
        <v>36.210702702702697</v>
      </c>
      <c r="ALM27">
        <v>36.103135135135098</v>
      </c>
      <c r="ALN27">
        <v>35.995567567567598</v>
      </c>
      <c r="ALO27">
        <v>35.887999999999998</v>
      </c>
      <c r="ALP27">
        <v>35.7932631578947</v>
      </c>
      <c r="ALQ27">
        <v>35.698526315789501</v>
      </c>
      <c r="ALR27">
        <v>35.603789473684202</v>
      </c>
      <c r="ALS27">
        <v>35.508324324324299</v>
      </c>
      <c r="ALT27">
        <v>35.4099459459459</v>
      </c>
      <c r="ALU27">
        <v>35.3115675675676</v>
      </c>
      <c r="ALV27">
        <v>35.213189189189201</v>
      </c>
      <c r="ALW27">
        <v>35.115081081081101</v>
      </c>
      <c r="ALX27">
        <v>35.0172432432432</v>
      </c>
      <c r="ALY27">
        <v>34.919405405405399</v>
      </c>
      <c r="ALZ27">
        <v>34.821567567567598</v>
      </c>
      <c r="AMA27">
        <v>34.730648648648703</v>
      </c>
      <c r="AMB27">
        <v>34.641459459459497</v>
      </c>
      <c r="AMC27">
        <v>34.552270270270299</v>
      </c>
      <c r="AMD27">
        <v>34.462631578947402</v>
      </c>
      <c r="AME27">
        <v>34.368947368421097</v>
      </c>
      <c r="AMF27">
        <v>34.275263157894699</v>
      </c>
      <c r="AMG27">
        <v>34.181578947368401</v>
      </c>
      <c r="AMH27">
        <v>34.090216216216199</v>
      </c>
      <c r="AMI27">
        <v>34.004270270270297</v>
      </c>
      <c r="AMJ27">
        <v>33.918324324324303</v>
      </c>
      <c r="AMK27">
        <v>33.832378378378401</v>
      </c>
      <c r="AML27">
        <v>33.737027027026997</v>
      </c>
      <c r="AMM27">
        <v>33.6354054054054</v>
      </c>
      <c r="AMN27">
        <v>33.533783783783797</v>
      </c>
      <c r="AMO27">
        <v>33.4321621621622</v>
      </c>
      <c r="AMP27">
        <v>33.312540540540503</v>
      </c>
      <c r="AMQ27">
        <v>33.190918918918896</v>
      </c>
      <c r="AMR27">
        <v>33.069297297297297</v>
      </c>
      <c r="AMS27">
        <v>32.942842105263203</v>
      </c>
      <c r="AMT27">
        <v>32.7970526315789</v>
      </c>
      <c r="AMU27">
        <v>32.651263157894697</v>
      </c>
      <c r="AMV27">
        <v>32.5054736842105</v>
      </c>
      <c r="AMW27">
        <v>32.342972972973001</v>
      </c>
      <c r="AMX27">
        <v>32.155405405405403</v>
      </c>
      <c r="AMY27">
        <v>31.967837837837799</v>
      </c>
      <c r="AMZ27">
        <v>31.7802702702703</v>
      </c>
      <c r="ANA27">
        <v>31.551081081081101</v>
      </c>
      <c r="ANB27">
        <v>31.304054054053999</v>
      </c>
      <c r="ANC27">
        <v>31.057027027027001</v>
      </c>
      <c r="AND27">
        <v>30.81</v>
      </c>
      <c r="ANE27">
        <v>30.492162162162199</v>
      </c>
      <c r="ANF27">
        <v>30.174324324324299</v>
      </c>
      <c r="ANG27">
        <v>29.856486486486499</v>
      </c>
      <c r="ANH27">
        <v>29.513189189189202</v>
      </c>
      <c r="ANI27">
        <v>29.110486486486501</v>
      </c>
      <c r="ANJ27">
        <v>28.7077837837838</v>
      </c>
      <c r="ANK27">
        <v>28.305081081081099</v>
      </c>
      <c r="ANL27">
        <v>27.8651578947369</v>
      </c>
      <c r="ANM27">
        <v>27.4004210526316</v>
      </c>
      <c r="ANN27">
        <v>26.935684210526301</v>
      </c>
      <c r="ANO27">
        <v>26.470947368421101</v>
      </c>
      <c r="ANP27">
        <v>25.994</v>
      </c>
      <c r="ANQ27">
        <v>25.513999999999999</v>
      </c>
      <c r="ANR27">
        <v>25.033999999999999</v>
      </c>
      <c r="ANS27">
        <v>24.550216216216299</v>
      </c>
      <c r="ANT27">
        <v>24.0323783783784</v>
      </c>
      <c r="ANU27">
        <v>23.514540540540501</v>
      </c>
      <c r="ANV27">
        <v>22.996702702702699</v>
      </c>
      <c r="ANW27">
        <v>22.492486486486399</v>
      </c>
      <c r="ANX27">
        <v>22.008702702702699</v>
      </c>
      <c r="ANY27">
        <v>21.5249189189189</v>
      </c>
      <c r="ANZ27">
        <v>21.0411351351351</v>
      </c>
      <c r="AOA27">
        <v>20.594810810810799</v>
      </c>
      <c r="AOB27">
        <v>20.1645405405405</v>
      </c>
      <c r="AOC27">
        <v>19.734270270270301</v>
      </c>
      <c r="AOD27">
        <v>19.303999999999998</v>
      </c>
      <c r="AOE27">
        <v>18.938594594594601</v>
      </c>
      <c r="AOF27">
        <v>18.5731891891892</v>
      </c>
      <c r="AOG27">
        <v>18.2077837837838</v>
      </c>
      <c r="AOH27">
        <v>17.862972972973001</v>
      </c>
      <c r="AOI27">
        <v>17.566216216216201</v>
      </c>
      <c r="AOJ27">
        <v>17.269459459459501</v>
      </c>
      <c r="AOK27">
        <v>16.972702702702701</v>
      </c>
      <c r="AOL27">
        <v>16.713243243243301</v>
      </c>
      <c r="AOM27">
        <v>16.478648648648701</v>
      </c>
      <c r="AON27">
        <v>16.244054054054001</v>
      </c>
      <c r="AOO27">
        <v>16.0094594594594</v>
      </c>
      <c r="AOP27">
        <v>15.8264324324324</v>
      </c>
      <c r="AOQ27">
        <v>15.649135135135101</v>
      </c>
      <c r="AOR27">
        <v>15.4718378378378</v>
      </c>
      <c r="AOS27">
        <v>15.300918918918899</v>
      </c>
      <c r="AOT27">
        <v>15.155513513513499</v>
      </c>
      <c r="AOU27">
        <v>15.010108108108099</v>
      </c>
      <c r="AOV27">
        <v>14.864702702702701</v>
      </c>
      <c r="AOW27">
        <v>14.737945945945899</v>
      </c>
      <c r="AOX27">
        <v>14.629837837837799</v>
      </c>
      <c r="AOY27">
        <v>14.521729729729699</v>
      </c>
      <c r="AOZ27">
        <v>14.4136216216216</v>
      </c>
      <c r="APA27">
        <v>14.330594594594601</v>
      </c>
      <c r="APB27">
        <v>14.2538378378378</v>
      </c>
      <c r="APC27">
        <v>14.1770810810811</v>
      </c>
      <c r="APD27">
        <v>14.103027027027</v>
      </c>
      <c r="APE27">
        <v>14.0532972972973</v>
      </c>
      <c r="APF27">
        <v>14.0035675675676</v>
      </c>
      <c r="APG27">
        <v>13.953837837837799</v>
      </c>
      <c r="APH27">
        <v>13.9032432432432</v>
      </c>
      <c r="API27">
        <v>13.851351351351299</v>
      </c>
      <c r="APJ27">
        <v>13.7994594594595</v>
      </c>
      <c r="APK27">
        <v>13.7475675675676</v>
      </c>
      <c r="APL27">
        <v>13.711567567567601</v>
      </c>
      <c r="APM27">
        <v>13.682378378378401</v>
      </c>
      <c r="APN27">
        <v>13.653189189189201</v>
      </c>
      <c r="APO27">
        <v>13.624000000000001</v>
      </c>
      <c r="APP27">
        <v>13.6067027027027</v>
      </c>
      <c r="APQ27">
        <v>13.589405405405399</v>
      </c>
      <c r="APR27">
        <v>13.5721081081081</v>
      </c>
      <c r="APS27">
        <v>13.557405405405399</v>
      </c>
      <c r="APT27">
        <v>13.5487567567568</v>
      </c>
      <c r="APU27">
        <v>13.5401081081081</v>
      </c>
      <c r="APV27">
        <v>13.5314594594595</v>
      </c>
      <c r="APW27">
        <v>13.527675675675701</v>
      </c>
      <c r="APX27">
        <v>13.527135135135101</v>
      </c>
      <c r="APY27">
        <v>13.5265945945946</v>
      </c>
      <c r="APZ27">
        <v>13.5260540540541</v>
      </c>
      <c r="AQA27">
        <v>13.5337837837838</v>
      </c>
      <c r="AQB27">
        <v>13.542432432432401</v>
      </c>
      <c r="AQC27">
        <v>13.551081081081101</v>
      </c>
      <c r="AQD27">
        <v>13.5616756756757</v>
      </c>
      <c r="AQE27">
        <v>13.5800540540541</v>
      </c>
      <c r="AQF27">
        <v>13.5984324324324</v>
      </c>
      <c r="AQG27">
        <v>13.616810810810801</v>
      </c>
      <c r="AQH27">
        <v>13.6416756756757</v>
      </c>
      <c r="AQI27">
        <v>13.673027027027</v>
      </c>
      <c r="AQJ27">
        <v>13.704378378378401</v>
      </c>
      <c r="AQK27">
        <v>13.7357297297297</v>
      </c>
      <c r="AQL27">
        <v>13.7809189189189</v>
      </c>
      <c r="AQM27">
        <v>13.829567567567601</v>
      </c>
      <c r="AQN27">
        <v>13.878216216216201</v>
      </c>
      <c r="AQO27">
        <v>13.9284864864865</v>
      </c>
      <c r="AQP27">
        <v>13.993351351351301</v>
      </c>
      <c r="AQQ27">
        <v>14.0582162162162</v>
      </c>
      <c r="AQR27">
        <v>14.1230810810811</v>
      </c>
      <c r="AQS27">
        <v>14.194000000000001</v>
      </c>
      <c r="AQT27">
        <v>14.273999999999999</v>
      </c>
      <c r="AQU27">
        <v>14.353999999999999</v>
      </c>
      <c r="AQV27">
        <v>14.433999999999999</v>
      </c>
      <c r="AQW27">
        <v>14.5217837837838</v>
      </c>
      <c r="AQX27">
        <v>14.611513513513501</v>
      </c>
      <c r="AQY27">
        <v>14.7012432432432</v>
      </c>
      <c r="AQZ27">
        <v>14.7919459459459</v>
      </c>
      <c r="ARA27">
        <v>14.891405405405401</v>
      </c>
      <c r="ARB27">
        <v>14.9908648648649</v>
      </c>
      <c r="ARC27">
        <v>15.0903243243243</v>
      </c>
      <c r="ARD27">
        <v>15.1912972972973</v>
      </c>
      <c r="ARE27">
        <v>15.294540540540501</v>
      </c>
      <c r="ARF27">
        <v>15.397783783783799</v>
      </c>
      <c r="ARG27">
        <v>15.501027027027</v>
      </c>
      <c r="ARH27">
        <v>15.6065405405405</v>
      </c>
      <c r="ARI27">
        <v>15.713027027027</v>
      </c>
      <c r="ARJ27">
        <v>15.819513513513501</v>
      </c>
      <c r="ARK27">
        <v>15.926</v>
      </c>
      <c r="ARL27">
        <v>16.041</v>
      </c>
      <c r="ARM27">
        <v>16.155999999999999</v>
      </c>
      <c r="ARN27">
        <v>16.271000000000001</v>
      </c>
      <c r="ARO27">
        <v>16.3871351351351</v>
      </c>
      <c r="ARP27">
        <v>16.504972972973</v>
      </c>
      <c r="ARQ27">
        <v>16.622810810810801</v>
      </c>
      <c r="ARR27">
        <v>16.740648648648701</v>
      </c>
      <c r="ARS27">
        <v>16.858486486486498</v>
      </c>
      <c r="ART27">
        <v>16.976324324324299</v>
      </c>
      <c r="ARU27">
        <v>17.094162162162199</v>
      </c>
      <c r="ARV27">
        <v>17.212</v>
      </c>
      <c r="ARW27">
        <v>17.327135135135102</v>
      </c>
      <c r="ARX27">
        <v>17.442270270270299</v>
      </c>
      <c r="ARY27">
        <v>17.557405405405401</v>
      </c>
      <c r="ARZ27">
        <v>17.6756666666667</v>
      </c>
      <c r="ASA27">
        <v>17.801222222222201</v>
      </c>
      <c r="ASB27">
        <v>17.926777777777801</v>
      </c>
      <c r="ASC27">
        <v>18.052333333333301</v>
      </c>
      <c r="ASD27">
        <v>18.1743783783784</v>
      </c>
      <c r="ASE27">
        <v>18.294918918918899</v>
      </c>
      <c r="ASF27">
        <v>18.415459459459498</v>
      </c>
      <c r="ASG27">
        <v>18.536000000000001</v>
      </c>
      <c r="ASH27">
        <v>18.651675675675701</v>
      </c>
      <c r="ASI27">
        <v>18.767351351351302</v>
      </c>
      <c r="ASJ27">
        <v>18.883027027027001</v>
      </c>
      <c r="ASK27">
        <v>19.000833333333301</v>
      </c>
      <c r="ASL27">
        <v>19.123611111111099</v>
      </c>
      <c r="ASM27">
        <v>19.246388888888902</v>
      </c>
      <c r="ASN27">
        <v>19.3691666666667</v>
      </c>
      <c r="ASO27">
        <v>19.483189189189201</v>
      </c>
      <c r="ASP27">
        <v>19.593459459459499</v>
      </c>
      <c r="ASQ27">
        <v>19.703729729729702</v>
      </c>
      <c r="ASR27">
        <v>19.814</v>
      </c>
      <c r="ASS27">
        <v>19.9307567567568</v>
      </c>
      <c r="AST27">
        <v>20.047513513513501</v>
      </c>
      <c r="ASU27">
        <v>20.164270270270301</v>
      </c>
      <c r="ASV27">
        <v>20.2805</v>
      </c>
      <c r="ASW27">
        <v>20.395499999999998</v>
      </c>
      <c r="ASX27">
        <v>20.5105</v>
      </c>
      <c r="ASY27">
        <v>20.625499999999999</v>
      </c>
      <c r="ASZ27">
        <v>20.736432432432402</v>
      </c>
      <c r="ATA27">
        <v>20.8456216216216</v>
      </c>
      <c r="ATB27">
        <v>20.954810810810802</v>
      </c>
      <c r="ATC27">
        <v>21.064</v>
      </c>
      <c r="ATD27">
        <v>21.1745555555556</v>
      </c>
      <c r="ATE27">
        <v>21.2851111111111</v>
      </c>
      <c r="ATF27">
        <v>21.395666666666699</v>
      </c>
      <c r="ATG27">
        <v>21.501567567567601</v>
      </c>
      <c r="ATH27">
        <v>21.600486486486499</v>
      </c>
      <c r="ATI27">
        <v>21.6994054054054</v>
      </c>
      <c r="ATJ27">
        <v>21.798324324324302</v>
      </c>
      <c r="ATK27">
        <v>21.9003333333333</v>
      </c>
      <c r="ATL27">
        <v>22.0036666666667</v>
      </c>
      <c r="ATM27">
        <v>22.106999999999999</v>
      </c>
      <c r="ATN27">
        <v>22.2091891891892</v>
      </c>
      <c r="ATO27">
        <v>22.301081081081101</v>
      </c>
      <c r="ATP27">
        <v>22.392972972972998</v>
      </c>
      <c r="ATQ27">
        <v>22.4848648648649</v>
      </c>
      <c r="ATR27">
        <v>22.5780540540541</v>
      </c>
      <c r="ATS27">
        <v>22.673189189189198</v>
      </c>
      <c r="ATT27">
        <v>22.768324324324301</v>
      </c>
      <c r="ATU27">
        <v>22.863459459459499</v>
      </c>
      <c r="ATV27">
        <v>22.9588888888889</v>
      </c>
      <c r="ATW27">
        <v>23.0544444444444</v>
      </c>
      <c r="ATX27">
        <v>23.15</v>
      </c>
      <c r="ATY27">
        <v>23.244270270270299</v>
      </c>
      <c r="ATZ27">
        <v>23.326972972973</v>
      </c>
      <c r="AUA27">
        <v>23.4096756756757</v>
      </c>
      <c r="AUB27">
        <v>23.492378378378401</v>
      </c>
      <c r="AUC27">
        <v>23.5773333333333</v>
      </c>
      <c r="AUD27">
        <v>23.665666666666699</v>
      </c>
      <c r="AUE27">
        <v>23.754000000000001</v>
      </c>
      <c r="AUF27">
        <v>23.842333333333301</v>
      </c>
      <c r="AUG27">
        <v>23.9188108108108</v>
      </c>
      <c r="AUH27">
        <v>23.992324324324301</v>
      </c>
      <c r="AUI27">
        <v>24.065837837837801</v>
      </c>
      <c r="AUJ27">
        <v>24.139666666666699</v>
      </c>
      <c r="AUK27">
        <v>24.216333333333299</v>
      </c>
      <c r="AUL27">
        <v>24.292999999999999</v>
      </c>
      <c r="AUM27">
        <v>24.369666666666699</v>
      </c>
      <c r="AUN27">
        <v>24.448810810810802</v>
      </c>
      <c r="AUO27">
        <v>24.530432432432399</v>
      </c>
      <c r="AUP27">
        <v>24.612054054054099</v>
      </c>
      <c r="AUQ27">
        <v>24.693675675675699</v>
      </c>
      <c r="AUR27">
        <v>24.766444444444399</v>
      </c>
      <c r="AUS27">
        <v>24.837</v>
      </c>
      <c r="AUT27">
        <v>24.9075555555556</v>
      </c>
      <c r="AUU27">
        <v>24.9775555555556</v>
      </c>
      <c r="AUV27">
        <v>25.0453333333333</v>
      </c>
      <c r="AUW27">
        <v>25.113111111111099</v>
      </c>
      <c r="AUX27">
        <v>25.180888888888902</v>
      </c>
      <c r="AUY27">
        <v>25.249189189189199</v>
      </c>
      <c r="AUZ27">
        <v>25.3178378378378</v>
      </c>
      <c r="AVA27">
        <v>25.386486486486501</v>
      </c>
      <c r="AVB27">
        <v>25.455135135135102</v>
      </c>
      <c r="AVC27">
        <v>25.519500000000001</v>
      </c>
      <c r="AVD27">
        <v>25.583388888888901</v>
      </c>
      <c r="AVE27">
        <v>25.647277777777798</v>
      </c>
      <c r="AVF27">
        <v>25.710333333333299</v>
      </c>
      <c r="AVG27">
        <v>25.771444444444398</v>
      </c>
      <c r="AVH27">
        <v>25.832555555555601</v>
      </c>
      <c r="AVI27">
        <v>25.8936666666667</v>
      </c>
      <c r="AVJ27">
        <v>25.9536216216216</v>
      </c>
      <c r="AVK27">
        <v>26.013081081081101</v>
      </c>
      <c r="AVL27">
        <v>26.072540540540501</v>
      </c>
      <c r="AVM27">
        <v>26.132000000000001</v>
      </c>
      <c r="AVN27">
        <v>26.193111111111101</v>
      </c>
      <c r="AVO27">
        <v>26.2542222222222</v>
      </c>
      <c r="AVP27">
        <v>26.315333333333299</v>
      </c>
      <c r="AVQ27">
        <v>26.374888888888901</v>
      </c>
      <c r="AVR27">
        <v>26.432111111111102</v>
      </c>
      <c r="AVS27">
        <v>26.489333333333299</v>
      </c>
      <c r="AVT27">
        <v>26.546555555555599</v>
      </c>
      <c r="AVU27">
        <v>26.596486486486501</v>
      </c>
      <c r="AVV27">
        <v>26.644594594594601</v>
      </c>
      <c r="AVW27">
        <v>26.6927027027027</v>
      </c>
      <c r="AVX27">
        <v>26.741388888888899</v>
      </c>
      <c r="AVY27">
        <v>26.795277777777802</v>
      </c>
      <c r="AVZ27">
        <v>26.849166666666701</v>
      </c>
      <c r="AWA27">
        <v>26.9030555555556</v>
      </c>
      <c r="AWB27">
        <v>26.9586111111111</v>
      </c>
      <c r="AWC27">
        <v>27.015833333333301</v>
      </c>
      <c r="AWD27">
        <v>27.073055555555602</v>
      </c>
      <c r="AWE27">
        <v>27.130277777777799</v>
      </c>
      <c r="AWF27">
        <v>27.168594594594602</v>
      </c>
      <c r="AWG27">
        <v>27.204810810810802</v>
      </c>
      <c r="AWH27">
        <v>27.241027027026998</v>
      </c>
      <c r="AWI27">
        <v>27.277999999999999</v>
      </c>
      <c r="AWJ27">
        <v>27.318000000000001</v>
      </c>
      <c r="AWK27">
        <v>27.358000000000001</v>
      </c>
      <c r="AWL27">
        <v>27.398</v>
      </c>
      <c r="AWM27">
        <v>27.440666666666701</v>
      </c>
      <c r="AWN27">
        <v>27.485111111111099</v>
      </c>
      <c r="AWO27">
        <v>27.5295555555556</v>
      </c>
      <c r="AWP27">
        <v>27.574000000000002</v>
      </c>
      <c r="AWQ27">
        <v>27.616777777777799</v>
      </c>
      <c r="AWR27">
        <v>27.659555555555599</v>
      </c>
      <c r="AWS27">
        <v>27.7023333333333</v>
      </c>
      <c r="AWT27">
        <v>27.741777777777799</v>
      </c>
      <c r="AWU27">
        <v>27.776222222222199</v>
      </c>
      <c r="AWV27">
        <v>27.810666666666702</v>
      </c>
      <c r="AWW27">
        <v>27.845111111111098</v>
      </c>
      <c r="AWX27">
        <v>27.881333333333298</v>
      </c>
      <c r="AWY27">
        <v>27.917999999999999</v>
      </c>
      <c r="AWZ27">
        <v>27.9546666666667</v>
      </c>
      <c r="AXA27">
        <v>27.989729729729699</v>
      </c>
      <c r="AXB27">
        <v>28.018378378378401</v>
      </c>
      <c r="AXC27">
        <v>28.047027027026999</v>
      </c>
      <c r="AXD27">
        <v>28.075675675675701</v>
      </c>
      <c r="AXE27">
        <v>28.1052777777778</v>
      </c>
      <c r="AXF27">
        <v>28.135833333333299</v>
      </c>
      <c r="AXG27">
        <v>28.1663888888889</v>
      </c>
      <c r="AXH27">
        <v>28.196944444444402</v>
      </c>
      <c r="AXI27">
        <v>28.226500000000001</v>
      </c>
      <c r="AXJ27">
        <v>28.255944444444399</v>
      </c>
      <c r="AXK27">
        <v>28.2853888888889</v>
      </c>
      <c r="AXL27">
        <v>28.312999999999999</v>
      </c>
      <c r="AXM27">
        <v>28.3363333333333</v>
      </c>
      <c r="AXN27">
        <v>28.359666666666701</v>
      </c>
      <c r="AXO27">
        <v>28.382999999999999</v>
      </c>
      <c r="AXP27">
        <v>28.397388888888901</v>
      </c>
      <c r="AXQ27">
        <v>28.4079444444444</v>
      </c>
      <c r="AXR27">
        <v>28.418500000000002</v>
      </c>
      <c r="AXS27">
        <v>28.4294444444444</v>
      </c>
      <c r="AXT27">
        <v>28.4438888888889</v>
      </c>
      <c r="AXU27">
        <v>28.4583333333333</v>
      </c>
      <c r="AXV27">
        <v>28.4727777777778</v>
      </c>
      <c r="AXW27">
        <v>28.488333333333301</v>
      </c>
      <c r="AXX27">
        <v>28.504999999999999</v>
      </c>
      <c r="AXY27">
        <v>28.5216666666667</v>
      </c>
      <c r="AXZ27">
        <v>28.538333333333298</v>
      </c>
      <c r="AYA27">
        <v>28.546500000000002</v>
      </c>
      <c r="AYB27">
        <v>28.553722222222198</v>
      </c>
      <c r="AYC27">
        <v>28.560944444444399</v>
      </c>
      <c r="AYD27">
        <v>28.5698333333333</v>
      </c>
      <c r="AYE27">
        <v>28.582611111111099</v>
      </c>
      <c r="AYF27">
        <v>28.595388888888898</v>
      </c>
      <c r="AYG27">
        <v>28.608166666666701</v>
      </c>
      <c r="AYH27">
        <v>28.606166666666699</v>
      </c>
      <c r="AYI27">
        <v>28.597833333333298</v>
      </c>
      <c r="AYJ27">
        <v>28.589500000000001</v>
      </c>
      <c r="AYK27">
        <v>28.581055555555601</v>
      </c>
      <c r="AYL27">
        <v>28.5716111111111</v>
      </c>
      <c r="AYM27">
        <v>28.562166666666698</v>
      </c>
      <c r="AYN27">
        <v>28.552722222222201</v>
      </c>
      <c r="AYO27">
        <v>28.542166666666699</v>
      </c>
      <c r="AYP27">
        <v>28.5305</v>
      </c>
      <c r="AYQ27">
        <v>28.518833333333301</v>
      </c>
      <c r="AYR27">
        <v>28.507166666666699</v>
      </c>
      <c r="AYS27">
        <v>28.498999999999999</v>
      </c>
      <c r="AYT27">
        <v>28.491222222222198</v>
      </c>
      <c r="AYU27">
        <v>28.483444444444402</v>
      </c>
      <c r="AYV27">
        <v>28.4695</v>
      </c>
      <c r="AYW27">
        <v>28.4411666666667</v>
      </c>
      <c r="AYX27">
        <v>28.4128333333333</v>
      </c>
      <c r="AYY27">
        <v>28.384499999999999</v>
      </c>
      <c r="AYZ27">
        <v>28.359277777777798</v>
      </c>
      <c r="AZA27">
        <v>28.3353888888889</v>
      </c>
      <c r="AZB27">
        <v>28.311499999999999</v>
      </c>
      <c r="AZC27">
        <v>28.287888888888901</v>
      </c>
      <c r="AZD27">
        <v>28.266777777777801</v>
      </c>
      <c r="AZE27">
        <v>28.2456666666667</v>
      </c>
      <c r="AZF27">
        <v>28.2245555555556</v>
      </c>
      <c r="AZG27">
        <v>28.206222222222198</v>
      </c>
      <c r="AZH27">
        <v>28.190666666666701</v>
      </c>
      <c r="AZI27">
        <v>28.1751111111111</v>
      </c>
      <c r="AZJ27">
        <v>28.159555555555599</v>
      </c>
      <c r="AZK27">
        <v>28.134499999999999</v>
      </c>
      <c r="AZL27">
        <v>28.1083888888889</v>
      </c>
      <c r="AZM27">
        <v>28.082277777777801</v>
      </c>
      <c r="AZN27">
        <v>28.054833333333299</v>
      </c>
      <c r="AZO27">
        <v>28.024277777777801</v>
      </c>
      <c r="AZP27">
        <v>27.9937222222222</v>
      </c>
      <c r="AZQ27">
        <v>27.963166666666702</v>
      </c>
      <c r="AZR27">
        <v>27.929500000000001</v>
      </c>
      <c r="AZS27">
        <v>27.894500000000001</v>
      </c>
      <c r="AZT27">
        <v>27.859500000000001</v>
      </c>
      <c r="AZU27">
        <v>27.826285714285699</v>
      </c>
      <c r="AZV27">
        <v>27.809142857142898</v>
      </c>
      <c r="AZW27">
        <v>27.792000000000002</v>
      </c>
      <c r="AZX27">
        <v>27.774857142857101</v>
      </c>
      <c r="AZY27">
        <v>27.748999999999999</v>
      </c>
      <c r="AZZ27">
        <v>27.717333333333301</v>
      </c>
      <c r="BAA27">
        <v>27.685666666666702</v>
      </c>
      <c r="BAB27">
        <v>27.654</v>
      </c>
      <c r="BAC27">
        <v>27.622333333333302</v>
      </c>
      <c r="BAD27">
        <v>27.590666666666699</v>
      </c>
      <c r="BAE27">
        <v>27.559000000000001</v>
      </c>
      <c r="BAF27">
        <v>27.524444444444399</v>
      </c>
      <c r="BAG27">
        <v>27.485555555555599</v>
      </c>
      <c r="BAH27">
        <v>27.446666666666701</v>
      </c>
      <c r="BAI27">
        <v>27.407777777777799</v>
      </c>
      <c r="BAJ27">
        <v>27.365777777777801</v>
      </c>
      <c r="BAK27">
        <v>27.323</v>
      </c>
      <c r="BAL27">
        <v>27.2802222222222</v>
      </c>
      <c r="BAM27">
        <v>27.237314285714302</v>
      </c>
      <c r="BAN27">
        <v>27.193885714285699</v>
      </c>
      <c r="BAO27">
        <v>27.1504571428571</v>
      </c>
      <c r="BAP27">
        <v>27.1070285714286</v>
      </c>
      <c r="BAQ27">
        <v>27.0702777777778</v>
      </c>
      <c r="BAR27">
        <v>27.036388888888901</v>
      </c>
      <c r="BAS27">
        <v>27.002500000000001</v>
      </c>
      <c r="BAT27">
        <v>26.966444444444502</v>
      </c>
      <c r="BAU27">
        <v>26.910888888888898</v>
      </c>
      <c r="BAV27">
        <v>26.855333333333299</v>
      </c>
      <c r="BAW27">
        <v>26.799777777777798</v>
      </c>
      <c r="BAX27">
        <v>26.749222222222201</v>
      </c>
      <c r="BAY27">
        <v>26.703666666666699</v>
      </c>
      <c r="BAZ27">
        <v>26.658111111111101</v>
      </c>
      <c r="BBA27">
        <v>26.612555555555598</v>
      </c>
      <c r="BBB27">
        <v>26.5632571428571</v>
      </c>
      <c r="BBC27">
        <v>26.513542857142902</v>
      </c>
      <c r="BBD27">
        <v>26.4638285714286</v>
      </c>
      <c r="BBE27">
        <v>26.4117777777778</v>
      </c>
      <c r="BBF27">
        <v>26.3562222222222</v>
      </c>
      <c r="BBG27">
        <v>26.3006666666667</v>
      </c>
      <c r="BBH27">
        <v>26.2451111111111</v>
      </c>
      <c r="BBI27">
        <v>26.19</v>
      </c>
      <c r="BBJ27">
        <v>26.135000000000002</v>
      </c>
      <c r="BBK27">
        <v>26.08</v>
      </c>
      <c r="BBL27">
        <v>26.022400000000001</v>
      </c>
      <c r="BBM27">
        <v>25.9544</v>
      </c>
      <c r="BBN27">
        <v>25.886399999999998</v>
      </c>
      <c r="BBO27">
        <v>25.8184</v>
      </c>
      <c r="BBP27">
        <v>25.760277777777802</v>
      </c>
      <c r="BBQ27">
        <v>25.706388888888899</v>
      </c>
      <c r="BBR27">
        <v>25.6525</v>
      </c>
      <c r="BBS27">
        <v>25.5973714285714</v>
      </c>
      <c r="BBT27">
        <v>25.531085714285702</v>
      </c>
      <c r="BBU27">
        <v>25.4648</v>
      </c>
      <c r="BBV27">
        <v>25.398514285714299</v>
      </c>
      <c r="BBW27">
        <v>25.336666666666702</v>
      </c>
      <c r="BBX27">
        <v>25.2777777777778</v>
      </c>
      <c r="BBY27">
        <v>25.218888888888898</v>
      </c>
      <c r="BBZ27">
        <v>25.16</v>
      </c>
      <c r="BCA27">
        <v>25.107777777777802</v>
      </c>
      <c r="BCB27">
        <v>25.0555555555556</v>
      </c>
      <c r="BCC27">
        <v>25.003333333333298</v>
      </c>
      <c r="BCD27">
        <v>24.9514285714286</v>
      </c>
      <c r="BCE27">
        <v>24.9</v>
      </c>
      <c r="BCF27">
        <v>24.8485714285714</v>
      </c>
      <c r="BCG27">
        <v>24.797142857142902</v>
      </c>
      <c r="BCH27">
        <v>24.76</v>
      </c>
      <c r="BCI27">
        <v>24.724444444444401</v>
      </c>
      <c r="BCJ27">
        <v>24.688888888888901</v>
      </c>
      <c r="BCK27">
        <v>24.651142857142901</v>
      </c>
      <c r="BCL27">
        <v>24.608285714285699</v>
      </c>
      <c r="BCM27">
        <v>24.565428571428601</v>
      </c>
      <c r="BCN27">
        <v>24.5225714285714</v>
      </c>
      <c r="BCO27">
        <v>24.498444444444399</v>
      </c>
      <c r="BCP27">
        <v>24.478999999999999</v>
      </c>
      <c r="BCQ27">
        <v>24.4595555555556</v>
      </c>
      <c r="BCR27">
        <v>24.44</v>
      </c>
      <c r="BCS27">
        <v>24.42</v>
      </c>
      <c r="BCT27">
        <v>24.4</v>
      </c>
      <c r="BCU27">
        <v>24.38</v>
      </c>
      <c r="BCV27">
        <v>24.364000000000001</v>
      </c>
      <c r="BCW27">
        <v>24.349714285714299</v>
      </c>
      <c r="BCX27">
        <v>24.335428571428601</v>
      </c>
      <c r="BCY27">
        <v>24.3224444444444</v>
      </c>
      <c r="BCZ27">
        <v>24.3146666666667</v>
      </c>
      <c r="BDA27">
        <v>24.306888888888899</v>
      </c>
      <c r="BDB27">
        <v>24.299111111111099</v>
      </c>
      <c r="BDC27">
        <v>24.293600000000001</v>
      </c>
      <c r="BDD27">
        <v>24.2896</v>
      </c>
      <c r="BDE27">
        <v>24.285599999999999</v>
      </c>
      <c r="BDF27">
        <v>24.282222222222199</v>
      </c>
      <c r="BDG27">
        <v>24.2844444444444</v>
      </c>
      <c r="BDH27">
        <v>24.286666666666701</v>
      </c>
      <c r="BDI27">
        <v>24.288888888888899</v>
      </c>
      <c r="BDJ27">
        <v>24.288571428571402</v>
      </c>
      <c r="BDK27">
        <v>24.285714285714299</v>
      </c>
      <c r="BDL27">
        <v>24.2828571428571</v>
      </c>
      <c r="BDM27">
        <v>24.28</v>
      </c>
      <c r="BDN27">
        <v>24.288333333333298</v>
      </c>
      <c r="BDO27">
        <v>24.296666666666699</v>
      </c>
      <c r="BDP27">
        <v>24.305</v>
      </c>
      <c r="BDQ27">
        <v>24.309771428571398</v>
      </c>
      <c r="BDR27">
        <v>24.309200000000001</v>
      </c>
      <c r="BDS27">
        <v>24.308628571428599</v>
      </c>
      <c r="BDT27">
        <v>24.308057142857098</v>
      </c>
      <c r="BDU27">
        <v>24.312628571428601</v>
      </c>
      <c r="BDV27">
        <v>24.317771428571401</v>
      </c>
      <c r="BDW27">
        <v>24.322914285714301</v>
      </c>
      <c r="BDX27">
        <v>24.324666666666701</v>
      </c>
      <c r="BDY27">
        <v>24.3213333333333</v>
      </c>
      <c r="BDZ27">
        <v>24.318000000000001</v>
      </c>
      <c r="BEA27">
        <v>24.3146666666667</v>
      </c>
      <c r="BEB27">
        <v>24.306685714285699</v>
      </c>
      <c r="BEC27">
        <v>24.297542857142901</v>
      </c>
      <c r="BED27">
        <v>24.288399999999999</v>
      </c>
      <c r="BEE27">
        <v>24.280628571428601</v>
      </c>
      <c r="BEF27">
        <v>24.276057142857098</v>
      </c>
      <c r="BEG27">
        <v>24.271485714285699</v>
      </c>
      <c r="BEH27">
        <v>24.2669142857143</v>
      </c>
      <c r="BEI27">
        <v>24.260514285714301</v>
      </c>
      <c r="BEJ27">
        <v>24.253657142857101</v>
      </c>
      <c r="BEK27">
        <v>24.2468</v>
      </c>
      <c r="BEL27">
        <v>24.2366666666667</v>
      </c>
      <c r="BEM27">
        <v>24.218888888888898</v>
      </c>
      <c r="BEN27">
        <v>24.2011111111111</v>
      </c>
      <c r="BEO27">
        <v>24.183333333333302</v>
      </c>
      <c r="BEP27">
        <v>24.15</v>
      </c>
      <c r="BEQ27">
        <v>24.11</v>
      </c>
      <c r="BER27">
        <v>24.07</v>
      </c>
      <c r="BES27">
        <v>24.030571428571399</v>
      </c>
      <c r="BET27">
        <v>23.993428571428598</v>
      </c>
      <c r="BEU27">
        <v>23.956285714285698</v>
      </c>
      <c r="BEV27">
        <v>23.919142857142901</v>
      </c>
      <c r="BEW27">
        <v>23.864799999999999</v>
      </c>
      <c r="BEX27">
        <v>23.8030857142857</v>
      </c>
      <c r="BEY27">
        <v>23.741371428571401</v>
      </c>
      <c r="BEZ27">
        <v>23.6770285714286</v>
      </c>
      <c r="BFA27">
        <v>23.602171428571399</v>
      </c>
      <c r="BFB27">
        <v>23.527314285714301</v>
      </c>
      <c r="BFC27">
        <v>23.452457142857099</v>
      </c>
      <c r="BFD27">
        <v>23.352399999999999</v>
      </c>
      <c r="BFE27">
        <v>23.2415428571428</v>
      </c>
      <c r="BFF27">
        <v>23.130685714285701</v>
      </c>
      <c r="BFG27">
        <v>23.0156666666667</v>
      </c>
      <c r="BFH27">
        <v>22.884</v>
      </c>
      <c r="BFI27">
        <v>22.752333333333301</v>
      </c>
      <c r="BFJ27">
        <v>22.6206666666667</v>
      </c>
      <c r="BFK27">
        <v>22.462742857142899</v>
      </c>
      <c r="BFL27">
        <v>22.287314285714299</v>
      </c>
      <c r="BFM27">
        <v>22.111885714285702</v>
      </c>
      <c r="BFN27">
        <v>21.931885714285698</v>
      </c>
      <c r="BFO27">
        <v>21.7107428571429</v>
      </c>
      <c r="BFP27">
        <v>21.489599999999999</v>
      </c>
      <c r="BFQ27">
        <v>21.268457142857201</v>
      </c>
      <c r="BFR27">
        <v>21.025714285714301</v>
      </c>
      <c r="BFS27">
        <v>20.768571428571502</v>
      </c>
      <c r="BFT27">
        <v>20.511428571428599</v>
      </c>
      <c r="BFU27">
        <v>20.2491428571429</v>
      </c>
      <c r="BFV27">
        <v>19.940571428571499</v>
      </c>
      <c r="BFW27">
        <v>19.632000000000001</v>
      </c>
      <c r="BFX27">
        <v>19.3234285714286</v>
      </c>
      <c r="BFY27">
        <v>18.976800000000001</v>
      </c>
      <c r="BFZ27">
        <v>18.604800000000001</v>
      </c>
      <c r="BGA27">
        <v>18.232800000000001</v>
      </c>
      <c r="BGB27">
        <v>17.854914285714301</v>
      </c>
      <c r="BGC27">
        <v>17.424057142857201</v>
      </c>
      <c r="BGD27">
        <v>16.993200000000002</v>
      </c>
      <c r="BGE27">
        <v>16.562342857142902</v>
      </c>
      <c r="BGF27">
        <v>16.1071428571429</v>
      </c>
      <c r="BGG27">
        <v>15.6357142857143</v>
      </c>
      <c r="BGH27">
        <v>15.1642857142858</v>
      </c>
      <c r="BGI27">
        <v>14.6918285714286</v>
      </c>
      <c r="BGJ27">
        <v>14.210114285714299</v>
      </c>
      <c r="BGK27">
        <v>13.728400000000001</v>
      </c>
      <c r="BGL27">
        <v>13.2466857142858</v>
      </c>
      <c r="BGM27">
        <v>12.775600000000001</v>
      </c>
      <c r="BGN27">
        <v>12.3116</v>
      </c>
      <c r="BGO27">
        <v>11.8476</v>
      </c>
      <c r="BGP27">
        <v>11.3866285714286</v>
      </c>
      <c r="BGQ27">
        <v>10.9529142857143</v>
      </c>
      <c r="BGR27">
        <v>10.5192</v>
      </c>
      <c r="BGS27">
        <v>10.085485714285801</v>
      </c>
      <c r="BGT27">
        <v>9.6833142857143208</v>
      </c>
      <c r="BGU27">
        <v>9.3021714285714605</v>
      </c>
      <c r="BGV27">
        <v>8.9210285714286108</v>
      </c>
      <c r="BGW27">
        <v>8.5468000000000295</v>
      </c>
      <c r="BGX27">
        <v>8.2348000000000301</v>
      </c>
      <c r="BGY27">
        <v>7.9228000000000298</v>
      </c>
      <c r="BGZ27">
        <v>7.6108000000000304</v>
      </c>
      <c r="BHA27">
        <v>7.24960000000004</v>
      </c>
      <c r="BHB27">
        <v>6.8556000000000399</v>
      </c>
      <c r="BHC27">
        <v>6.4616000000000398</v>
      </c>
      <c r="BHD27">
        <v>6.0676000000000396</v>
      </c>
      <c r="BHE27">
        <v>5.7677777777777903</v>
      </c>
      <c r="BHF27">
        <v>5.5307407407407396</v>
      </c>
      <c r="BHG27">
        <v>5.29370370370368</v>
      </c>
      <c r="BHH27">
        <v>5.1176428571428501</v>
      </c>
      <c r="BHI27">
        <v>4.9483571428571498</v>
      </c>
      <c r="BHJ27">
        <v>4.7820740740740897</v>
      </c>
      <c r="BHK27">
        <v>4.6428148148148196</v>
      </c>
      <c r="BHL27">
        <v>4.5035555555555504</v>
      </c>
      <c r="BHM27">
        <v>4.3808571428571401</v>
      </c>
      <c r="BHN27">
        <v>4.2830000000000004</v>
      </c>
      <c r="BHO27">
        <v>4.1851428571428597</v>
      </c>
      <c r="BHP27">
        <v>4.0988888888888901</v>
      </c>
      <c r="BHQ27">
        <v>4.0203703703703697</v>
      </c>
      <c r="BHR27">
        <v>3.9418518518518502</v>
      </c>
      <c r="BHS27">
        <v>3.8774285714285699</v>
      </c>
      <c r="BHT27">
        <v>3.8145714285714298</v>
      </c>
      <c r="BHU27">
        <v>3.7528888888888901</v>
      </c>
      <c r="BHV27">
        <v>3.7017777777777798</v>
      </c>
      <c r="BHW27">
        <v>3.6506666666666598</v>
      </c>
      <c r="BHX27">
        <v>3.6062857142857099</v>
      </c>
      <c r="BHY27">
        <v>3.5720000000000001</v>
      </c>
      <c r="BHZ27">
        <v>3.5377142857142898</v>
      </c>
      <c r="BIA27">
        <v>3.5075555555555602</v>
      </c>
      <c r="BIB27">
        <v>3.48014814814815</v>
      </c>
      <c r="BIC27">
        <v>3.4527407407407402</v>
      </c>
      <c r="BID27">
        <v>3.4313571428571401</v>
      </c>
      <c r="BIE27">
        <v>3.41064285714286</v>
      </c>
      <c r="BIF27">
        <v>3.3903703703703698</v>
      </c>
      <c r="BIG27">
        <v>3.3740740740740698</v>
      </c>
      <c r="BIH27">
        <v>3.35777777777778</v>
      </c>
      <c r="BII27">
        <v>3.3438518518518499</v>
      </c>
      <c r="BIJ27">
        <v>3.3334814814814799</v>
      </c>
      <c r="BIK27">
        <v>3.32311111111111</v>
      </c>
      <c r="BIL27">
        <v>3.319</v>
      </c>
      <c r="BIM27">
        <v>3.3175714285714299</v>
      </c>
      <c r="BIN27">
        <v>3.3161428571428599</v>
      </c>
      <c r="BIO27">
        <v>3.3213333333333299</v>
      </c>
      <c r="BIP27">
        <v>3.32725925925926</v>
      </c>
      <c r="BIQ27">
        <v>3.3331851851851901</v>
      </c>
      <c r="BIR27">
        <v>3.33911111111111</v>
      </c>
      <c r="BIS27">
        <v>3.3450370370370401</v>
      </c>
      <c r="BIT27">
        <v>3.3546666666666698</v>
      </c>
      <c r="BIU27">
        <v>3.3679999999999999</v>
      </c>
      <c r="BIV27">
        <v>3.38133333333333</v>
      </c>
      <c r="BIW27">
        <v>3.4005925925925902</v>
      </c>
      <c r="BIX27">
        <v>3.42133333333333</v>
      </c>
      <c r="BIY27">
        <v>3.4419285714285701</v>
      </c>
      <c r="BIZ27">
        <v>3.4612142857142798</v>
      </c>
      <c r="BJA27">
        <v>3.4805000000000001</v>
      </c>
      <c r="BJB27">
        <v>3.5006666666666701</v>
      </c>
      <c r="BJC27">
        <v>3.5228888888888901</v>
      </c>
      <c r="BJD27">
        <v>3.54511111111111</v>
      </c>
      <c r="BJE27">
        <v>3.5708888888888901</v>
      </c>
      <c r="BJF27">
        <v>3.5990370370370401</v>
      </c>
      <c r="BJG27">
        <v>3.6271851851851902</v>
      </c>
      <c r="BJH27">
        <v>3.6619999999999999</v>
      </c>
      <c r="BJI27">
        <v>3.6975555555555601</v>
      </c>
      <c r="BJJ27">
        <v>3.7328148148148199</v>
      </c>
      <c r="BJK27">
        <v>3.7668888888888898</v>
      </c>
      <c r="BJL27">
        <v>3.8009629629629602</v>
      </c>
      <c r="BJM27">
        <v>3.8357777777777802</v>
      </c>
      <c r="BJN27">
        <v>3.8713333333333302</v>
      </c>
      <c r="BJO27">
        <v>3.90688888888889</v>
      </c>
      <c r="BJP27">
        <v>3.9489629629629599</v>
      </c>
      <c r="BJQ27">
        <v>3.9926666666666599</v>
      </c>
      <c r="BJR27">
        <v>4.0361481481481398</v>
      </c>
      <c r="BJS27">
        <v>4.0776296296296302</v>
      </c>
      <c r="BJT27">
        <v>4.1191111111111098</v>
      </c>
      <c r="BJU27">
        <v>4.1623703703703701</v>
      </c>
      <c r="BJV27">
        <v>4.2082962962963002</v>
      </c>
      <c r="BJW27">
        <v>4.2542222222222197</v>
      </c>
      <c r="BJX27">
        <v>4.3001481481481498</v>
      </c>
      <c r="BJY27">
        <v>4.3460740740740702</v>
      </c>
      <c r="BJZ27">
        <v>4.3920000000000003</v>
      </c>
      <c r="BKA27">
        <v>4.4423703703703703</v>
      </c>
      <c r="BKB27">
        <v>4.4927407407407403</v>
      </c>
      <c r="BKC27">
        <v>4.5431111111111102</v>
      </c>
      <c r="BKD27">
        <v>4.5934814814814802</v>
      </c>
      <c r="BKE27">
        <v>4.6438518518518501</v>
      </c>
      <c r="BKF27">
        <v>4.6946666666666603</v>
      </c>
      <c r="BKG27">
        <v>4.7457777777777803</v>
      </c>
      <c r="BKH27">
        <v>4.7968888888888896</v>
      </c>
      <c r="BKI27">
        <v>4.8539230769230803</v>
      </c>
      <c r="BKJ27">
        <v>4.9116153846153798</v>
      </c>
      <c r="BKK27">
        <v>4.9693333333333296</v>
      </c>
      <c r="BKL27">
        <v>5.0271111111111102</v>
      </c>
      <c r="BKM27">
        <v>5.0848888888888801</v>
      </c>
      <c r="BKN27">
        <v>5.1431111111111099</v>
      </c>
      <c r="BKO27">
        <v>5.2016296296296298</v>
      </c>
      <c r="BKP27">
        <v>5.2601481481481498</v>
      </c>
      <c r="BKQ27">
        <v>5.3206666666666704</v>
      </c>
      <c r="BKR27">
        <v>5.3814074074074103</v>
      </c>
      <c r="BKS27">
        <v>5.4426153846153902</v>
      </c>
      <c r="BKT27">
        <v>5.5056923076923097</v>
      </c>
      <c r="BKU27">
        <v>5.56876923076923</v>
      </c>
      <c r="BKV27">
        <v>5.63266666666666</v>
      </c>
      <c r="BKW27">
        <v>5.6971111111111101</v>
      </c>
      <c r="BKX27">
        <v>5.7615555555555602</v>
      </c>
      <c r="BKY27">
        <v>5.8239999999999998</v>
      </c>
      <c r="BKZ27">
        <v>5.88622222222223</v>
      </c>
      <c r="BLA27">
        <v>5.9486153846153904</v>
      </c>
      <c r="BLB27">
        <v>6.0116923076923099</v>
      </c>
      <c r="BLC27">
        <v>6.0747692307692303</v>
      </c>
      <c r="BLD27">
        <v>6.1373333333333298</v>
      </c>
      <c r="BLE27">
        <v>6.1995555555555599</v>
      </c>
      <c r="BLF27">
        <v>6.2617777777777803</v>
      </c>
      <c r="BLG27">
        <v>6.3240769230769303</v>
      </c>
      <c r="BLH27">
        <v>6.3863846153846104</v>
      </c>
      <c r="BLI27">
        <v>6.4473333333333303</v>
      </c>
      <c r="BLJ27">
        <v>6.50511111111111</v>
      </c>
      <c r="BLK27">
        <v>6.5628888888888799</v>
      </c>
      <c r="BLL27">
        <v>6.6243076923076902</v>
      </c>
      <c r="BLM27">
        <v>6.6881538461538401</v>
      </c>
      <c r="BLN27">
        <v>6.7519999999999998</v>
      </c>
      <c r="BLO27">
        <v>6.8171851851851804</v>
      </c>
      <c r="BLP27">
        <v>6.8823703703703698</v>
      </c>
      <c r="BLQ27">
        <v>6.9466923076923104</v>
      </c>
      <c r="BLR27">
        <v>7.0090000000000003</v>
      </c>
      <c r="BLS27">
        <v>7.0713076923076903</v>
      </c>
      <c r="BLT27">
        <v>7.1283703703703702</v>
      </c>
      <c r="BLU27">
        <v>7.1831851851851898</v>
      </c>
      <c r="BLV27">
        <v>7.2380000000000004</v>
      </c>
      <c r="BLW27">
        <v>7.3041538461538504</v>
      </c>
      <c r="BLX27">
        <v>7.3703076923077004</v>
      </c>
      <c r="BLY27">
        <v>7.4324615384615402</v>
      </c>
      <c r="BLZ27">
        <v>7.4886153846153896</v>
      </c>
      <c r="BMA27">
        <v>7.54476923076923</v>
      </c>
      <c r="BMB27">
        <v>7.6087407407407399</v>
      </c>
      <c r="BMC27">
        <v>7.6746666666666599</v>
      </c>
      <c r="BMD27">
        <v>7.7395384615384604</v>
      </c>
      <c r="BME27">
        <v>7.7949230769230704</v>
      </c>
      <c r="BMF27">
        <v>7.8503076923076902</v>
      </c>
      <c r="BMG27">
        <v>7.9064615384615404</v>
      </c>
      <c r="BMH27">
        <v>7.9633846153846202</v>
      </c>
      <c r="BMI27">
        <v>8.0203076923076999</v>
      </c>
      <c r="BMJ27">
        <v>8.0800000000000107</v>
      </c>
      <c r="BMK27">
        <v>8.14</v>
      </c>
      <c r="BML27">
        <v>8.1992307692307698</v>
      </c>
      <c r="BMM27">
        <v>8.2553846153846102</v>
      </c>
      <c r="BMN27">
        <v>8.3115384615384595</v>
      </c>
      <c r="BMO27">
        <v>8.3736923076923002</v>
      </c>
      <c r="BMP27">
        <v>8.4398461538461493</v>
      </c>
      <c r="BMQ27">
        <v>8.5060000000000002</v>
      </c>
      <c r="BMR27">
        <v>8.5483076923076897</v>
      </c>
      <c r="BMS27">
        <v>8.5906153846153899</v>
      </c>
      <c r="BMT27">
        <v>8.6390769230769298</v>
      </c>
      <c r="BMU27">
        <v>8.6967692307692293</v>
      </c>
      <c r="BMV27">
        <v>8.7544615384615394</v>
      </c>
      <c r="BMW27">
        <v>8.8078461538461497</v>
      </c>
      <c r="BMX27">
        <v>8.8601538461538496</v>
      </c>
      <c r="BMY27">
        <v>8.9105925925925895</v>
      </c>
      <c r="BMZ27">
        <v>8.9535555555555604</v>
      </c>
      <c r="BNA27">
        <v>8.9965185185185206</v>
      </c>
      <c r="BNB27">
        <v>9.0403076923076906</v>
      </c>
      <c r="BNC27">
        <v>9.0849230769230793</v>
      </c>
      <c r="BND27">
        <v>9.1295384615384698</v>
      </c>
      <c r="BNE27">
        <v>9.1810769230769296</v>
      </c>
      <c r="BNF27">
        <v>9.2333846153846206</v>
      </c>
      <c r="BNG27">
        <v>9.2836153846153895</v>
      </c>
      <c r="BNH27">
        <v>9.3290000000000006</v>
      </c>
      <c r="BNI27">
        <v>9.37438461538461</v>
      </c>
      <c r="BNJ27">
        <v>9.4246153846153806</v>
      </c>
      <c r="BNK27">
        <v>9.4769230769230699</v>
      </c>
      <c r="BNL27">
        <v>9.5289999999999893</v>
      </c>
      <c r="BNM27">
        <v>9.5790000000000006</v>
      </c>
      <c r="BNN27">
        <v>9.6289999999999996</v>
      </c>
      <c r="BNO27">
        <v>9.6828461538461497</v>
      </c>
      <c r="BNP27">
        <v>9.7405384615384705</v>
      </c>
      <c r="BNQ27">
        <v>9.7982307692307806</v>
      </c>
      <c r="BNR27">
        <v>9.8450399999999991</v>
      </c>
      <c r="BNS27">
        <v>9.8906399999999994</v>
      </c>
      <c r="BNT27">
        <v>9.9413846153846208</v>
      </c>
      <c r="BNU27">
        <v>9.9998461538461605</v>
      </c>
      <c r="BNV27">
        <v>10.0583076923077</v>
      </c>
      <c r="BNW27">
        <v>10.111230769230801</v>
      </c>
      <c r="BNX27">
        <v>10.1627692307692</v>
      </c>
      <c r="BNY27">
        <v>10.214</v>
      </c>
      <c r="BNZ27">
        <v>10.263999999999999</v>
      </c>
      <c r="BOA27">
        <v>10.314</v>
      </c>
      <c r="BOB27">
        <v>10.3718461538461</v>
      </c>
      <c r="BOC27">
        <v>10.4349230769231</v>
      </c>
      <c r="BOD27">
        <v>10.497999999999999</v>
      </c>
      <c r="BOE27">
        <v>10.5526153846154</v>
      </c>
      <c r="BOF27">
        <v>10.607230769230799</v>
      </c>
      <c r="BOG27">
        <v>10.65728</v>
      </c>
      <c r="BOH27">
        <v>10.700480000000001</v>
      </c>
      <c r="BOI27">
        <v>10.743679999999999</v>
      </c>
      <c r="BOJ27">
        <v>10.810307692307701</v>
      </c>
      <c r="BOK27">
        <v>10.8795384615385</v>
      </c>
      <c r="BOL27">
        <v>10.9406923076923</v>
      </c>
      <c r="BOM27">
        <v>10.983000000000001</v>
      </c>
      <c r="BON27">
        <v>11.025307692307701</v>
      </c>
      <c r="BOO27">
        <v>11.085599999999999</v>
      </c>
      <c r="BOP27">
        <v>11.153600000000001</v>
      </c>
      <c r="BOQ27">
        <v>11.218923076923099</v>
      </c>
      <c r="BOR27">
        <v>11.2735384615385</v>
      </c>
      <c r="BOS27">
        <v>11.3281538461538</v>
      </c>
      <c r="BOT27">
        <v>11.3788</v>
      </c>
      <c r="BOU27">
        <v>11.4268</v>
      </c>
      <c r="BOV27">
        <v>11.4754615384615</v>
      </c>
      <c r="BOW27">
        <v>11.5300769230769</v>
      </c>
      <c r="BOX27">
        <v>11.584692307692301</v>
      </c>
      <c r="BOY27">
        <v>11.6377692307692</v>
      </c>
      <c r="BOZ27">
        <v>11.6893076923077</v>
      </c>
      <c r="BPA27">
        <v>11.740846153846199</v>
      </c>
      <c r="BPB27">
        <v>11.816560000000001</v>
      </c>
      <c r="BPC27">
        <v>11.894959999999999</v>
      </c>
      <c r="BPD27">
        <v>11.960153846153901</v>
      </c>
      <c r="BPE27">
        <v>12.005538461538499</v>
      </c>
      <c r="BPF27">
        <v>12.0509230769231</v>
      </c>
      <c r="BPG27">
        <v>12.09712</v>
      </c>
      <c r="BPH27">
        <v>12.143520000000001</v>
      </c>
      <c r="BPI27">
        <v>12.200240000000001</v>
      </c>
      <c r="BPJ27">
        <v>12.281040000000001</v>
      </c>
      <c r="BPK27">
        <v>12.361840000000001</v>
      </c>
      <c r="BPL27">
        <v>12.4241538461538</v>
      </c>
      <c r="BPM27">
        <v>12.481846153846201</v>
      </c>
      <c r="BPN27">
        <v>12.536479999999999</v>
      </c>
      <c r="BPO27">
        <v>12.57888</v>
      </c>
      <c r="BPP27">
        <v>12.62128</v>
      </c>
      <c r="BPQ27">
        <v>12.670615384615401</v>
      </c>
      <c r="BPR27">
        <v>12.722923076923101</v>
      </c>
      <c r="BPS27">
        <v>12.775679999999999</v>
      </c>
      <c r="BPT27">
        <v>12.83248</v>
      </c>
      <c r="BPU27">
        <v>12.889279999999999</v>
      </c>
      <c r="BPV27">
        <v>12.940799999999999</v>
      </c>
      <c r="BPW27">
        <v>12.988799999999999</v>
      </c>
      <c r="BPX27">
        <v>13.037280000000001</v>
      </c>
      <c r="BPY27">
        <v>13.09008</v>
      </c>
      <c r="BPZ27">
        <v>13.14288</v>
      </c>
      <c r="BQA27">
        <v>13.1884615384615</v>
      </c>
      <c r="BQB27">
        <v>13.229230769230799</v>
      </c>
      <c r="BQC27">
        <v>13.27</v>
      </c>
      <c r="BQD27">
        <v>13.290800000000001</v>
      </c>
      <c r="BQE27">
        <v>13.3116</v>
      </c>
      <c r="BQF27">
        <v>13.3484</v>
      </c>
      <c r="BQG27">
        <v>13.401199999999999</v>
      </c>
      <c r="BQH27">
        <v>13.454000000000001</v>
      </c>
      <c r="BQI27">
        <v>13.469200000000001</v>
      </c>
      <c r="BQJ27">
        <v>13.484400000000001</v>
      </c>
      <c r="BQK27">
        <v>13.513999999999999</v>
      </c>
      <c r="BQL27">
        <v>13.558</v>
      </c>
      <c r="BQM27">
        <v>13.602</v>
      </c>
      <c r="BQN27">
        <v>13.642769230769201</v>
      </c>
      <c r="BQO27">
        <v>13.6835384615385</v>
      </c>
      <c r="BQP27">
        <v>13.71824</v>
      </c>
      <c r="BQQ27">
        <v>13.743840000000001</v>
      </c>
      <c r="BQR27">
        <v>13.769439999999999</v>
      </c>
      <c r="BQS27">
        <v>13.81808</v>
      </c>
      <c r="BQT27">
        <v>13.86928</v>
      </c>
      <c r="BQU27">
        <v>13.909599999999999</v>
      </c>
      <c r="BQV27">
        <v>13.9336</v>
      </c>
      <c r="BQW27">
        <v>13.957599999999999</v>
      </c>
      <c r="BQX27">
        <v>13.9816</v>
      </c>
      <c r="BQY27">
        <v>14.005599999999999</v>
      </c>
      <c r="BQZ27">
        <v>14.031840000000001</v>
      </c>
      <c r="BRA27">
        <v>14.061439999999999</v>
      </c>
      <c r="BRB27">
        <v>14.09104</v>
      </c>
      <c r="BRC27">
        <v>14.12712</v>
      </c>
      <c r="BRD27">
        <v>14.163919999999999</v>
      </c>
      <c r="BRE27">
        <v>14.199439999999999</v>
      </c>
      <c r="BRF27">
        <v>14.233040000000001</v>
      </c>
      <c r="BRG27">
        <v>14.266640000000001</v>
      </c>
      <c r="BRH27">
        <v>14.294</v>
      </c>
      <c r="BRI27">
        <v>14.3206666666667</v>
      </c>
      <c r="BRJ27">
        <v>14.337999999999999</v>
      </c>
      <c r="BRK27">
        <v>14.346</v>
      </c>
      <c r="BRL27">
        <v>14.353999999999999</v>
      </c>
      <c r="BRM27">
        <v>14.3956</v>
      </c>
      <c r="BRN27">
        <v>14.437200000000001</v>
      </c>
      <c r="BRO27">
        <v>14.4696</v>
      </c>
      <c r="BRP27">
        <v>14.492800000000001</v>
      </c>
      <c r="BRQ27">
        <v>14.516</v>
      </c>
      <c r="BRR27">
        <v>14.5304</v>
      </c>
      <c r="BRS27">
        <v>14.5448</v>
      </c>
      <c r="BRT27">
        <v>14.567833333333301</v>
      </c>
      <c r="BRU27">
        <v>14.599500000000001</v>
      </c>
      <c r="BRV27">
        <v>14.627280000000001</v>
      </c>
      <c r="BRW27">
        <v>14.62008</v>
      </c>
      <c r="BRX27">
        <v>14.612880000000001</v>
      </c>
      <c r="BRY27">
        <v>14.622</v>
      </c>
      <c r="BRZ27">
        <v>14.641999999999999</v>
      </c>
      <c r="BSA27">
        <v>14.6619166666667</v>
      </c>
      <c r="BSB27">
        <v>14.6810833333333</v>
      </c>
      <c r="BSC27">
        <v>14.70025</v>
      </c>
      <c r="BSD27">
        <v>14.73512</v>
      </c>
      <c r="BSE27">
        <v>14.776719999999999</v>
      </c>
      <c r="BSF27">
        <v>14.81048</v>
      </c>
      <c r="BSG27">
        <v>14.81288</v>
      </c>
      <c r="BSH27">
        <v>14.81528</v>
      </c>
      <c r="BSI27">
        <v>14.83525</v>
      </c>
      <c r="BSJ27">
        <v>14.86275</v>
      </c>
      <c r="BSK27">
        <v>14.882960000000001</v>
      </c>
      <c r="BSL27">
        <v>14.88616</v>
      </c>
      <c r="BSM27">
        <v>14.88936</v>
      </c>
      <c r="BSN27">
        <v>14.91</v>
      </c>
      <c r="BSO27">
        <v>14.935</v>
      </c>
      <c r="BSP27">
        <v>14.96184</v>
      </c>
      <c r="BSQ27">
        <v>14.991440000000001</v>
      </c>
      <c r="BSR27">
        <v>15.021039999999999</v>
      </c>
      <c r="BSS27">
        <v>15.022500000000001</v>
      </c>
      <c r="BST27">
        <v>15.0208333333333</v>
      </c>
      <c r="BSU27">
        <v>15.0336</v>
      </c>
      <c r="BSV27">
        <v>15.0608</v>
      </c>
      <c r="BSW27">
        <v>15.087999999999999</v>
      </c>
      <c r="BSX27">
        <v>15.0896666666667</v>
      </c>
      <c r="BSY27">
        <v>15.091333333333299</v>
      </c>
      <c r="BSZ27">
        <v>15.10928</v>
      </c>
      <c r="BTA27">
        <v>15.13808</v>
      </c>
      <c r="BTB27">
        <v>15.1655833333333</v>
      </c>
      <c r="BTC27">
        <v>15.181416666666699</v>
      </c>
      <c r="BTD27">
        <v>15.19725</v>
      </c>
      <c r="BTE27">
        <v>15.192083333333301</v>
      </c>
      <c r="BTF27">
        <v>15.1779166666667</v>
      </c>
      <c r="BTG27">
        <v>15.1715</v>
      </c>
      <c r="BTH27">
        <v>15.1831666666667</v>
      </c>
      <c r="BTI27">
        <v>15.1948333333333</v>
      </c>
      <c r="BTJ27">
        <v>15.21472</v>
      </c>
      <c r="BTK27">
        <v>15.235519999999999</v>
      </c>
      <c r="BTL27">
        <v>15.252000000000001</v>
      </c>
      <c r="BTM27">
        <v>15.262</v>
      </c>
      <c r="BTN27">
        <v>15.272</v>
      </c>
      <c r="BTO27">
        <v>15.2686666666667</v>
      </c>
      <c r="BTP27">
        <v>15.265333333333301</v>
      </c>
      <c r="BTQ27">
        <v>15.26</v>
      </c>
      <c r="BTR27">
        <v>15.2533333333333</v>
      </c>
      <c r="BTS27">
        <v>15.24592</v>
      </c>
      <c r="BTT27">
        <v>15.235519999999999</v>
      </c>
      <c r="BTU27">
        <v>15.22512</v>
      </c>
      <c r="BTV27">
        <v>15.218500000000001</v>
      </c>
      <c r="BTW27">
        <v>15.2135</v>
      </c>
      <c r="BTX27">
        <v>15.209</v>
      </c>
      <c r="BTY27">
        <v>15.2056666666667</v>
      </c>
      <c r="BTZ27">
        <v>15.2023333333333</v>
      </c>
      <c r="BUA27">
        <v>15.172750000000001</v>
      </c>
      <c r="BUB27">
        <v>15.14025</v>
      </c>
      <c r="BUC27">
        <v>15.1131666666667</v>
      </c>
      <c r="BUD27">
        <v>15.0915</v>
      </c>
      <c r="BUE27">
        <v>15.0689166666667</v>
      </c>
      <c r="BUF27">
        <v>15.038083333333301</v>
      </c>
      <c r="BUG27">
        <v>15.007250000000001</v>
      </c>
      <c r="BUH27">
        <v>14.96475</v>
      </c>
      <c r="BUI27">
        <v>14.917249999999999</v>
      </c>
      <c r="BUJ27">
        <v>14.8695</v>
      </c>
      <c r="BUK27">
        <v>14.8211666666667</v>
      </c>
      <c r="BUL27">
        <v>14.772833333333301</v>
      </c>
      <c r="BUM27">
        <v>14.741</v>
      </c>
      <c r="BUN27">
        <v>14.711</v>
      </c>
      <c r="BUO27">
        <v>14.667666666666699</v>
      </c>
      <c r="BUP27">
        <v>14.611000000000001</v>
      </c>
      <c r="BUQ27">
        <v>14.553333333333301</v>
      </c>
      <c r="BUR27">
        <v>14.4866666666667</v>
      </c>
      <c r="BUS27">
        <v>14.42</v>
      </c>
      <c r="BUT27">
        <v>14.360333333333299</v>
      </c>
      <c r="BUU27">
        <v>14.3036666666667</v>
      </c>
      <c r="BUV27">
        <v>14.2454782608696</v>
      </c>
      <c r="BUW27">
        <v>14.1837391304348</v>
      </c>
      <c r="BUX27">
        <v>14.122</v>
      </c>
      <c r="BUY27">
        <v>14.050333333333301</v>
      </c>
      <c r="BUZ27">
        <v>13.978666666666699</v>
      </c>
      <c r="BVA27">
        <v>13.9155</v>
      </c>
      <c r="BVB27">
        <v>13.858000000000001</v>
      </c>
      <c r="BVC27">
        <v>13.7983333333333</v>
      </c>
      <c r="BVD27">
        <v>13.73</v>
      </c>
      <c r="BVE27">
        <v>13.661666666666701</v>
      </c>
      <c r="BVF27">
        <v>13.602</v>
      </c>
      <c r="BVG27">
        <v>13.544499999999999</v>
      </c>
      <c r="BVH27">
        <v>13.487391304347801</v>
      </c>
      <c r="BVI27">
        <v>13.430869565217399</v>
      </c>
      <c r="BVJ27">
        <v>13.376416666666699</v>
      </c>
      <c r="BVK27">
        <v>13.340583333333299</v>
      </c>
      <c r="BVL27">
        <v>13.30475</v>
      </c>
      <c r="BVM27">
        <v>13.2398260869565</v>
      </c>
      <c r="BVN27">
        <v>13.162434782608701</v>
      </c>
      <c r="BVO27">
        <v>13.1056666666667</v>
      </c>
      <c r="BVP27">
        <v>13.079833333333299</v>
      </c>
      <c r="BVQ27">
        <v>13.054</v>
      </c>
      <c r="BVR27">
        <v>12.9956666666667</v>
      </c>
      <c r="BVS27">
        <v>12.937333333333299</v>
      </c>
      <c r="BVT27">
        <v>12.890521739130399</v>
      </c>
      <c r="BVU27">
        <v>12.8513913043478</v>
      </c>
      <c r="BVV27">
        <v>12.8155</v>
      </c>
      <c r="BVW27">
        <v>12.7871666666667</v>
      </c>
      <c r="BVX27">
        <v>12.7588333333333</v>
      </c>
      <c r="BVY27">
        <v>12.7458260869565</v>
      </c>
      <c r="BVZ27">
        <v>12.7345217391304</v>
      </c>
      <c r="BWA27">
        <v>12.715999999999999</v>
      </c>
      <c r="BWB27">
        <v>12.6926666666667</v>
      </c>
      <c r="BWC27">
        <v>12.6649565217391</v>
      </c>
      <c r="BWD27">
        <v>12.6197391304348</v>
      </c>
      <c r="BWE27">
        <v>12.5745217391304</v>
      </c>
      <c r="BWF27">
        <v>12.56175</v>
      </c>
      <c r="BWG27">
        <v>12.552583333333301</v>
      </c>
      <c r="BWH27">
        <v>12.531913043478299</v>
      </c>
      <c r="BWI27">
        <v>12.499739130434801</v>
      </c>
      <c r="BWJ27">
        <v>12.461826086956499</v>
      </c>
      <c r="BWK27">
        <v>12.400956521739101</v>
      </c>
      <c r="BWL27">
        <v>12.3400869565217</v>
      </c>
      <c r="BWM27">
        <v>12.314500000000001</v>
      </c>
      <c r="BWN27">
        <v>12.2928333333333</v>
      </c>
      <c r="BWO27">
        <v>12.2533043478261</v>
      </c>
      <c r="BWP27">
        <v>12.195913043478299</v>
      </c>
      <c r="BWQ27">
        <v>12.1454782608696</v>
      </c>
      <c r="BWR27">
        <v>12.1228695652174</v>
      </c>
      <c r="BWS27">
        <v>12.100260869565201</v>
      </c>
      <c r="BWT27">
        <v>12.055249999999999</v>
      </c>
      <c r="BWU27">
        <v>12.00775</v>
      </c>
      <c r="BWV27">
        <v>11.944434782608701</v>
      </c>
      <c r="BWW27">
        <v>11.8653043478261</v>
      </c>
      <c r="BWX27">
        <v>11.794521739130399</v>
      </c>
      <c r="BWY27">
        <v>11.757130434782599</v>
      </c>
      <c r="BWZ27">
        <v>11.7197391304348</v>
      </c>
      <c r="BXA27">
        <v>11.6745217391304</v>
      </c>
      <c r="BXB27">
        <v>11.6284347826087</v>
      </c>
      <c r="BXC27">
        <v>11.579217391304301</v>
      </c>
      <c r="BXD27">
        <v>11.5279130434783</v>
      </c>
      <c r="BXE27">
        <v>11.49525</v>
      </c>
      <c r="BXF27">
        <v>11.506083333333301</v>
      </c>
      <c r="BXG27">
        <v>11.516916666666701</v>
      </c>
      <c r="BXH27">
        <v>11.457739130434801</v>
      </c>
      <c r="BXI27">
        <v>11.3907826086957</v>
      </c>
      <c r="BXJ27">
        <v>11.352521739130401</v>
      </c>
      <c r="BXK27">
        <v>11.333391304347799</v>
      </c>
      <c r="BXL27">
        <v>11.3017391304348</v>
      </c>
      <c r="BXM27">
        <v>11.2408695652174</v>
      </c>
      <c r="BXN27">
        <v>11.18</v>
      </c>
      <c r="BXO27">
        <v>11.1330434782609</v>
      </c>
      <c r="BXP27">
        <v>11.086086956521701</v>
      </c>
      <c r="BXQ27">
        <v>11.040956521739099</v>
      </c>
      <c r="BXR27">
        <v>10.996608695652199</v>
      </c>
      <c r="BXS27">
        <v>10.9414782608696</v>
      </c>
      <c r="BXT27">
        <v>10.8701739130435</v>
      </c>
      <c r="BXU27">
        <v>10.801826086956501</v>
      </c>
      <c r="BXV27">
        <v>10.7600869565217</v>
      </c>
      <c r="BXW27">
        <v>10.718347826086999</v>
      </c>
      <c r="BXX27">
        <v>10.708545454545501</v>
      </c>
      <c r="BXY27">
        <v>10.706727272727299</v>
      </c>
      <c r="BXZ27">
        <v>10.6564347826087</v>
      </c>
      <c r="BYA27">
        <v>10.573826086956499</v>
      </c>
      <c r="BYB27">
        <v>10.501652173913</v>
      </c>
      <c r="BYC27">
        <v>10.4538260869565</v>
      </c>
      <c r="BYD27">
        <v>10.406000000000001</v>
      </c>
      <c r="BYE27">
        <v>10.3268695652174</v>
      </c>
      <c r="BYF27">
        <v>10.2477391304348</v>
      </c>
      <c r="BYG27">
        <v>10.217304347826101</v>
      </c>
      <c r="BYH27">
        <v>10.207739130434801</v>
      </c>
      <c r="BYI27">
        <v>10.1870434782609</v>
      </c>
      <c r="BYJ27">
        <v>10.149652173912999</v>
      </c>
      <c r="BYK27">
        <v>10.1090909090909</v>
      </c>
      <c r="BYL27">
        <v>10.039999999999999</v>
      </c>
      <c r="BYM27">
        <v>9.9709090909090907</v>
      </c>
      <c r="BYN27">
        <v>9.9647826086956499</v>
      </c>
      <c r="BYO27">
        <v>9.9656521739130408</v>
      </c>
      <c r="BYP27">
        <v>9.9524347826086998</v>
      </c>
      <c r="BYQ27">
        <v>9.9298260869565205</v>
      </c>
      <c r="BYR27">
        <v>9.90281818181818</v>
      </c>
      <c r="BYS27">
        <v>9.8655454545454493</v>
      </c>
      <c r="BYT27">
        <v>9.8306086956521792</v>
      </c>
      <c r="BYU27">
        <v>9.8166956521739106</v>
      </c>
      <c r="BYV27">
        <v>9.8027826086956509</v>
      </c>
      <c r="BYW27">
        <v>9.7951304347826103</v>
      </c>
      <c r="BYX27">
        <v>9.7890434782608704</v>
      </c>
      <c r="BYY27">
        <v>9.7819090909090907</v>
      </c>
      <c r="BYZ27">
        <v>9.7737272727272693</v>
      </c>
      <c r="BZA27">
        <v>9.7747826086956593</v>
      </c>
      <c r="BZB27">
        <v>9.7973913043478298</v>
      </c>
      <c r="BZC27">
        <v>9.82</v>
      </c>
      <c r="BZD27">
        <v>9.7799999999999994</v>
      </c>
      <c r="BZE27">
        <v>9.7399999999999896</v>
      </c>
      <c r="BZF27">
        <v>9.7292173913043491</v>
      </c>
      <c r="BZG27">
        <v>9.7257391304347802</v>
      </c>
      <c r="BZH27">
        <v>9.7208181818181796</v>
      </c>
      <c r="BZI27">
        <v>9.7144545454545401</v>
      </c>
      <c r="BZJ27">
        <v>9.7008695652173902</v>
      </c>
      <c r="BZK27">
        <v>9.6704347826086892</v>
      </c>
      <c r="BZL27">
        <v>9.64</v>
      </c>
      <c r="BZM27">
        <v>9.5981818181818195</v>
      </c>
      <c r="BZN27">
        <v>9.5563636363636295</v>
      </c>
      <c r="BZO27">
        <v>9.4810909090909004</v>
      </c>
      <c r="BZP27">
        <v>9.3974545454545506</v>
      </c>
      <c r="BZQ27">
        <v>9.3342608695652203</v>
      </c>
      <c r="BZR27">
        <v>9.2846956521739106</v>
      </c>
      <c r="BZS27">
        <v>9.2333636363636291</v>
      </c>
      <c r="BZT27">
        <v>9.1779090909090897</v>
      </c>
      <c r="BZU27">
        <v>9.1149090909090997</v>
      </c>
      <c r="BZV27">
        <v>8.984</v>
      </c>
      <c r="BZW27">
        <v>8.8530909090909002</v>
      </c>
      <c r="BZX27">
        <v>8.7922608695652205</v>
      </c>
      <c r="BZY27">
        <v>8.7392173913043507</v>
      </c>
      <c r="BZZ27">
        <v>8.6754545454545493</v>
      </c>
      <c r="CAA27">
        <v>8.6045454545454501</v>
      </c>
      <c r="CAB27">
        <v>8.5285454545454495</v>
      </c>
      <c r="CAC27">
        <v>8.4449090909090998</v>
      </c>
      <c r="CAD27">
        <v>8.3683636363636396</v>
      </c>
      <c r="CAE27">
        <v>8.3201818181818208</v>
      </c>
      <c r="CAF27">
        <v>8.2720000000000002</v>
      </c>
      <c r="CAG27">
        <v>8.2156363636363601</v>
      </c>
      <c r="CAH27">
        <v>8.1592727272727199</v>
      </c>
      <c r="CAI27">
        <v>8.0730909090909009</v>
      </c>
      <c r="CAJ27">
        <v>7.9794545454545496</v>
      </c>
      <c r="CAK27">
        <v>7.9430434782608703</v>
      </c>
      <c r="CAL27">
        <v>7.9447826086956503</v>
      </c>
      <c r="CAM27">
        <v>7.9274545454545402</v>
      </c>
      <c r="CAN27">
        <v>7.8656363636363604</v>
      </c>
      <c r="CAO27">
        <v>7.8027272727272798</v>
      </c>
      <c r="CAP27">
        <v>7.73</v>
      </c>
      <c r="CAQ27">
        <v>7.6572727272727201</v>
      </c>
      <c r="CAR27">
        <v>7.6344545454545498</v>
      </c>
      <c r="CAS27">
        <v>7.6171818181818196</v>
      </c>
      <c r="CAT27">
        <v>7.5680909090909196</v>
      </c>
      <c r="CAU27">
        <v>7.50536363636364</v>
      </c>
      <c r="CAV27">
        <v>7.4426363636363604</v>
      </c>
      <c r="CAW27">
        <v>7.3799090909090799</v>
      </c>
      <c r="CAX27">
        <v>7.3223636363636304</v>
      </c>
      <c r="CAY27">
        <v>7.2769090909090899</v>
      </c>
      <c r="CAZ27">
        <v>7.2344545454545504</v>
      </c>
      <c r="CBA27">
        <v>7.2190000000000003</v>
      </c>
      <c r="CBB27">
        <v>7.2035454545454503</v>
      </c>
      <c r="CBC27">
        <v>7.1737142857142802</v>
      </c>
      <c r="CBD27">
        <v>7.1422857142857099</v>
      </c>
      <c r="CBE27">
        <v>7.0989090909090899</v>
      </c>
      <c r="CBF27">
        <v>7.0525454545454602</v>
      </c>
      <c r="CBG27">
        <v>7.0214545454545503</v>
      </c>
      <c r="CBH27">
        <v>7.00054545454545</v>
      </c>
      <c r="CBI27">
        <v>6.9829090909090903</v>
      </c>
      <c r="CBJ27">
        <v>6.9701818181818203</v>
      </c>
      <c r="CBK27">
        <v>6.94763636363637</v>
      </c>
      <c r="CBL27">
        <v>6.8858181818181903</v>
      </c>
      <c r="CBM27">
        <v>6.8239999999999998</v>
      </c>
      <c r="CBN27">
        <v>6.7954285714285696</v>
      </c>
      <c r="CBO27">
        <v>6.7668571428571402</v>
      </c>
      <c r="CBP27">
        <v>6.7427272727272696</v>
      </c>
      <c r="CBQ27">
        <v>6.7190909090909097</v>
      </c>
      <c r="CBR27">
        <v>6.6833636363636399</v>
      </c>
      <c r="CBS27">
        <v>6.6424545454545498</v>
      </c>
      <c r="CBT27">
        <v>6.6139047619047604</v>
      </c>
      <c r="CBU27">
        <v>6.5977142857142796</v>
      </c>
      <c r="CBV27">
        <v>6.5676363636363604</v>
      </c>
      <c r="CBW27">
        <v>6.5167272727272803</v>
      </c>
      <c r="CBX27">
        <v>6.4765454545454499</v>
      </c>
      <c r="CBY27">
        <v>6.47927272727273</v>
      </c>
      <c r="CBZ27">
        <v>6.4820000000000002</v>
      </c>
      <c r="CCA27">
        <v>6.4324761904761898</v>
      </c>
      <c r="CCB27">
        <v>6.3829523809523803</v>
      </c>
      <c r="CCC27">
        <v>6.3215454545454604</v>
      </c>
      <c r="CCD27">
        <v>6.2588181818181896</v>
      </c>
      <c r="CCE27">
        <v>6.2146666666666697</v>
      </c>
      <c r="CCF27">
        <v>6.1784761904761902</v>
      </c>
      <c r="CCG27">
        <v>6.1574545454545504</v>
      </c>
      <c r="CCH27">
        <v>6.1465454545454499</v>
      </c>
      <c r="CCI27">
        <v>6.1083809523809398</v>
      </c>
      <c r="CCJ27">
        <v>6.0293333333333203</v>
      </c>
      <c r="CCK27">
        <v>5.9611818181818101</v>
      </c>
      <c r="CCL27">
        <v>5.9184545454545399</v>
      </c>
      <c r="CCM27">
        <v>5.8784761904761904</v>
      </c>
      <c r="CCN27">
        <v>5.8632380952381</v>
      </c>
      <c r="CCO27">
        <v>5.8479999999999999</v>
      </c>
      <c r="CCP27">
        <v>5.7625454545454504</v>
      </c>
      <c r="CCQ27">
        <v>5.6770909090908903</v>
      </c>
      <c r="CCR27">
        <v>5.63638095238095</v>
      </c>
      <c r="CCS27">
        <v>5.6068571428571499</v>
      </c>
      <c r="CCT27">
        <v>5.5546666666666802</v>
      </c>
      <c r="CCU27">
        <v>5.4927619047619096</v>
      </c>
      <c r="CCV27">
        <v>5.4358181818181803</v>
      </c>
      <c r="CCW27">
        <v>5.3821818181818202</v>
      </c>
      <c r="CCX27">
        <v>5.3400952380952296</v>
      </c>
      <c r="CCY27">
        <v>5.3153333333333297</v>
      </c>
      <c r="CCZ27">
        <v>5.2859999999999996</v>
      </c>
      <c r="CDA27">
        <v>5.2460000000000004</v>
      </c>
      <c r="CDB27">
        <v>5.2113333333333296</v>
      </c>
      <c r="CDC27">
        <v>5.1980000000000004</v>
      </c>
      <c r="CDD27">
        <v>5.1801818181818202</v>
      </c>
      <c r="CDE27">
        <v>5.1219999999999999</v>
      </c>
      <c r="CDF27">
        <v>5.0638181818181804</v>
      </c>
      <c r="CDG27">
        <v>5.0417142857142796</v>
      </c>
      <c r="CDH27">
        <v>5.0236190476190403</v>
      </c>
      <c r="CDI27">
        <v>4.9979047619047599</v>
      </c>
      <c r="CDJ27">
        <v>4.97028571428572</v>
      </c>
      <c r="CDK27">
        <v>4.94733333333334</v>
      </c>
      <c r="CDL27">
        <v>4.9263809523809501</v>
      </c>
      <c r="CDM27">
        <v>4.9082857142857197</v>
      </c>
      <c r="CDN27">
        <v>4.8920952380952398</v>
      </c>
      <c r="CDO27">
        <v>4.8635238095238096</v>
      </c>
      <c r="CDP27">
        <v>4.8225714285714298</v>
      </c>
      <c r="CDQ27">
        <v>4.7995238095238104</v>
      </c>
      <c r="CDR27">
        <v>4.8033333333333301</v>
      </c>
      <c r="CDS27">
        <v>4.7917142857142796</v>
      </c>
      <c r="CDT27">
        <v>4.7440952380952401</v>
      </c>
      <c r="CDU27">
        <v>4.70447619047619</v>
      </c>
      <c r="CDV27">
        <v>4.69685714285714</v>
      </c>
      <c r="CDW27">
        <v>4.6906666666666696</v>
      </c>
      <c r="CDX27">
        <v>4.6973333333333303</v>
      </c>
      <c r="CDY27">
        <v>4.7039999999999997</v>
      </c>
      <c r="CDZ27">
        <v>4.63638095238095</v>
      </c>
      <c r="CEA27">
        <v>4.5687619047619004</v>
      </c>
      <c r="CEB27">
        <v>4.5620000000000003</v>
      </c>
      <c r="CEC27">
        <v>4.5620000000000003</v>
      </c>
      <c r="CED27">
        <v>4.5368571428571398</v>
      </c>
      <c r="CEE27">
        <v>4.5054285714285802</v>
      </c>
      <c r="CEF27">
        <v>4.5026666666666699</v>
      </c>
      <c r="CEG27">
        <v>4.5121904761904696</v>
      </c>
      <c r="CEH27">
        <v>4.5435999999999996</v>
      </c>
      <c r="CEI27">
        <v>4.5895999999999999</v>
      </c>
      <c r="CEJ27">
        <v>4.6028571428571396</v>
      </c>
    </row>
    <row r="28" spans="1:2168">
      <c r="A28" t="s">
        <v>2155</v>
      </c>
      <c r="B28">
        <v>20160711</v>
      </c>
      <c r="C28" t="s">
        <v>2183</v>
      </c>
      <c r="D28" t="str">
        <f t="shared" si="3"/>
        <v>BNL1874</v>
      </c>
      <c r="E28" t="str">
        <f t="shared" si="1"/>
        <v>1874</v>
      </c>
      <c r="F28" t="s">
        <v>2154</v>
      </c>
      <c r="G28" t="s">
        <v>2436</v>
      </c>
      <c r="H28" t="s">
        <v>2433</v>
      </c>
      <c r="I28" t="s">
        <v>2432</v>
      </c>
      <c r="J28" t="s">
        <v>2434</v>
      </c>
      <c r="K28" t="s">
        <v>2435</v>
      </c>
      <c r="L28" t="s">
        <v>2438</v>
      </c>
      <c r="M28" t="s">
        <v>2428</v>
      </c>
      <c r="N28" t="s">
        <v>2429</v>
      </c>
      <c r="O28" t="s">
        <v>2430</v>
      </c>
      <c r="P28" t="s">
        <v>2431</v>
      </c>
      <c r="Q28" t="s">
        <v>2433</v>
      </c>
      <c r="R28">
        <v>9.0416666666666696</v>
      </c>
      <c r="S28">
        <v>9.5250000000000004</v>
      </c>
      <c r="T28">
        <v>9.9350000000000005</v>
      </c>
      <c r="U28">
        <v>9.1649999999999991</v>
      </c>
      <c r="V28">
        <v>7.2149999999999999</v>
      </c>
      <c r="W28">
        <v>7.6060714285714397</v>
      </c>
      <c r="X28">
        <v>7.5834999999999901</v>
      </c>
      <c r="Y28">
        <v>7.2374999999999803</v>
      </c>
      <c r="Z28">
        <v>6.4624999999999799</v>
      </c>
      <c r="AA28">
        <v>6.5215000000000103</v>
      </c>
      <c r="AB28">
        <v>6.9564285714285496</v>
      </c>
      <c r="AC28">
        <v>5.7707142857142903</v>
      </c>
      <c r="AD28">
        <v>5.6798333333333302</v>
      </c>
      <c r="AE28">
        <v>6.0148333333333301</v>
      </c>
      <c r="AF28">
        <v>6.1764999999999999</v>
      </c>
      <c r="AG28">
        <v>6.1362500000000004</v>
      </c>
      <c r="AH28">
        <v>5.9669999999999996</v>
      </c>
      <c r="AI28">
        <v>5.6986666666666599</v>
      </c>
      <c r="AJ28">
        <v>5.6556666666666704</v>
      </c>
      <c r="AK28">
        <v>5.9103571428571504</v>
      </c>
      <c r="AL28">
        <v>6.7282142857142704</v>
      </c>
      <c r="AM28">
        <v>6.8594999999999997</v>
      </c>
      <c r="AN28">
        <v>6.5438333333333496</v>
      </c>
      <c r="AO28">
        <v>5.6721666666666897</v>
      </c>
      <c r="AP28">
        <v>5.6251785714285703</v>
      </c>
      <c r="AQ28">
        <v>5.6675000000000004</v>
      </c>
      <c r="AR28">
        <v>5.7074999999999996</v>
      </c>
      <c r="AS28">
        <v>6.1241666666666701</v>
      </c>
      <c r="AT28">
        <v>6.09</v>
      </c>
      <c r="AU28">
        <v>5.6050000000000004</v>
      </c>
      <c r="AV28">
        <v>5.4210714285714303</v>
      </c>
      <c r="AW28">
        <v>5.3285</v>
      </c>
      <c r="AX28">
        <v>5.3321666666666703</v>
      </c>
      <c r="AY28">
        <v>5.6538333333333401</v>
      </c>
      <c r="AZ28">
        <v>5.6260714285714304</v>
      </c>
      <c r="BA28">
        <v>5.3855000000000004</v>
      </c>
      <c r="BB28">
        <v>5.2255000000000003</v>
      </c>
      <c r="BC28">
        <v>5.1331666666666704</v>
      </c>
      <c r="BD28">
        <v>5.1607142857142803</v>
      </c>
      <c r="BE28">
        <v>5.5517857142857201</v>
      </c>
      <c r="BF28">
        <v>5.2993333333333297</v>
      </c>
      <c r="BG28">
        <v>5.0180357142857099</v>
      </c>
      <c r="BH28">
        <v>5.0448214285714297</v>
      </c>
      <c r="BI28">
        <v>5.13</v>
      </c>
      <c r="BJ28">
        <v>5.1843333333333304</v>
      </c>
      <c r="BK28">
        <v>5.1826666666666696</v>
      </c>
      <c r="BL28">
        <v>5.16642857142857</v>
      </c>
      <c r="BM28">
        <v>5.06666666666667</v>
      </c>
      <c r="BN28">
        <v>4.8849999999999998</v>
      </c>
      <c r="BO28">
        <v>4.9933333333333296</v>
      </c>
      <c r="BP28">
        <v>5.1144642857142903</v>
      </c>
      <c r="BQ28">
        <v>5.2570000000000103</v>
      </c>
      <c r="BR28">
        <v>5.4770000000000003</v>
      </c>
      <c r="BS28">
        <v>5.5389999999999997</v>
      </c>
      <c r="BT28">
        <v>5.47589285714285</v>
      </c>
      <c r="BU28">
        <v>5.2348214285714301</v>
      </c>
      <c r="BV28">
        <v>5.1414999999999997</v>
      </c>
      <c r="BW28">
        <v>5.1403571428571402</v>
      </c>
      <c r="BX28">
        <v>5.2546428571428603</v>
      </c>
      <c r="BY28">
        <v>5.3588333333333296</v>
      </c>
      <c r="BZ28">
        <v>5.468</v>
      </c>
      <c r="CA28">
        <v>5.5946666666666696</v>
      </c>
      <c r="CB28">
        <v>5.5842857142857101</v>
      </c>
      <c r="CC28">
        <v>5.5415000000000001</v>
      </c>
      <c r="CD28">
        <v>5.5015000000000001</v>
      </c>
      <c r="CE28">
        <v>5.5794642857142804</v>
      </c>
      <c r="CF28">
        <v>5.69</v>
      </c>
      <c r="CG28">
        <v>5.82</v>
      </c>
      <c r="CH28">
        <v>6.0485714285714298</v>
      </c>
      <c r="CI28">
        <v>6.0540000000000003</v>
      </c>
      <c r="CJ28">
        <v>5.9284999999999997</v>
      </c>
      <c r="CK28">
        <v>5.9634999999999998</v>
      </c>
      <c r="CL28">
        <v>5.97321428571429</v>
      </c>
      <c r="CM28">
        <v>5.9945000000000004</v>
      </c>
      <c r="CN28">
        <v>6.1295000000000002</v>
      </c>
      <c r="CO28">
        <v>6.23</v>
      </c>
      <c r="CP28">
        <v>6.3150000000000004</v>
      </c>
      <c r="CQ28">
        <v>6.3983333333333299</v>
      </c>
      <c r="CR28">
        <v>6.4092857142857103</v>
      </c>
      <c r="CS28">
        <v>6.4263333333333303</v>
      </c>
      <c r="CT28">
        <v>6.4796666666666702</v>
      </c>
      <c r="CU28">
        <v>6.5139285714285702</v>
      </c>
      <c r="CV28">
        <v>6.5491666666666699</v>
      </c>
      <c r="CW28">
        <v>6.5875000000000004</v>
      </c>
      <c r="CX28">
        <v>6.6571428571428601</v>
      </c>
      <c r="CY28">
        <v>6.7190000000000003</v>
      </c>
      <c r="CZ28">
        <v>6.7746428571428599</v>
      </c>
      <c r="DA28">
        <v>6.8210714285714298</v>
      </c>
      <c r="DB28">
        <v>6.8244999999999996</v>
      </c>
      <c r="DC28">
        <v>6.81392857142857</v>
      </c>
      <c r="DD28">
        <v>6.8210714285714298</v>
      </c>
      <c r="DE28">
        <v>6.8682142857142896</v>
      </c>
      <c r="DF28">
        <v>6.9358333333333304</v>
      </c>
      <c r="DG28">
        <v>7.0191666666666599</v>
      </c>
      <c r="DH28">
        <v>7.0789285714285697</v>
      </c>
      <c r="DI28">
        <v>7.1016666666666701</v>
      </c>
      <c r="DJ28">
        <v>7.09</v>
      </c>
      <c r="DK28">
        <v>7.12928571428571</v>
      </c>
      <c r="DL28">
        <v>7.1829999999999998</v>
      </c>
      <c r="DM28">
        <v>7.2491071428571496</v>
      </c>
      <c r="DN28">
        <v>7.3401785714285701</v>
      </c>
      <c r="DO28">
        <v>7.3574999999999999</v>
      </c>
      <c r="DP28">
        <v>7.3570000000000002</v>
      </c>
      <c r="DQ28">
        <v>7.38866666666667</v>
      </c>
      <c r="DR28">
        <v>7.4221428571428598</v>
      </c>
      <c r="DS28">
        <v>7.4518333333333304</v>
      </c>
      <c r="DT28">
        <v>7.4751666666666701</v>
      </c>
      <c r="DU28">
        <v>7.5369642857142898</v>
      </c>
      <c r="DV28">
        <v>7.5780357142857104</v>
      </c>
      <c r="DW28">
        <v>7.5933333333333302</v>
      </c>
      <c r="DX28">
        <v>7.6016666666666701</v>
      </c>
      <c r="DY28">
        <v>7.59964285714286</v>
      </c>
      <c r="DZ28">
        <v>7.60107142857143</v>
      </c>
      <c r="EA28">
        <v>7.6439285714285701</v>
      </c>
      <c r="EB28">
        <v>7.7004999999999999</v>
      </c>
      <c r="EC28">
        <v>7.7403571428571398</v>
      </c>
      <c r="ED28">
        <v>7.7332142857142898</v>
      </c>
      <c r="EE28">
        <v>7.7292857142857097</v>
      </c>
      <c r="EF28">
        <v>7.7133333333333303</v>
      </c>
      <c r="EG28">
        <v>7.6849999999999996</v>
      </c>
      <c r="EH28">
        <v>7.72607142857143</v>
      </c>
      <c r="EI28">
        <v>7.7692857142857097</v>
      </c>
      <c r="EJ28">
        <v>7.8079999999999998</v>
      </c>
      <c r="EK28">
        <v>7.8230000000000004</v>
      </c>
      <c r="EL28">
        <v>7.8237500000000004</v>
      </c>
      <c r="EM28">
        <v>7.8210714285714298</v>
      </c>
      <c r="EN28">
        <v>7.8246428571428597</v>
      </c>
      <c r="EO28">
        <v>7.8041071428571396</v>
      </c>
      <c r="EP28">
        <v>7.7833333333333297</v>
      </c>
      <c r="EQ28">
        <v>7.7649999999999997</v>
      </c>
      <c r="ER28">
        <v>7.7685714285714296</v>
      </c>
      <c r="ES28">
        <v>7.7839285714285698</v>
      </c>
      <c r="ET28">
        <v>7.8103571428571401</v>
      </c>
      <c r="EU28">
        <v>7.84964285714286</v>
      </c>
      <c r="EV28">
        <v>7.8641666666666703</v>
      </c>
      <c r="EW28">
        <v>7.8683928571428599</v>
      </c>
      <c r="EX28">
        <v>7.8630357142857097</v>
      </c>
      <c r="EY28">
        <v>7.8641071428571401</v>
      </c>
      <c r="EZ28">
        <v>7.8864285714285698</v>
      </c>
      <c r="FA28">
        <v>7.9291666666666698</v>
      </c>
      <c r="FB28">
        <v>7.9708333333333297</v>
      </c>
      <c r="FC28">
        <v>8.01</v>
      </c>
      <c r="FD28">
        <v>8.0478571428571399</v>
      </c>
      <c r="FE28">
        <v>8.0871428571428599</v>
      </c>
      <c r="FF28">
        <v>8.1564285714285703</v>
      </c>
      <c r="FG28">
        <v>8.2274999999999991</v>
      </c>
      <c r="FH28">
        <v>8.2899999999999991</v>
      </c>
      <c r="FI28">
        <v>8.39</v>
      </c>
      <c r="FJ28">
        <v>8.4962499999999999</v>
      </c>
      <c r="FK28">
        <v>8.6107142857142893</v>
      </c>
      <c r="FL28">
        <v>8.7428571428571402</v>
      </c>
      <c r="FM28">
        <v>8.8874999999999993</v>
      </c>
      <c r="FN28">
        <v>9.0444642857142892</v>
      </c>
      <c r="FO28">
        <v>9.2176785714285696</v>
      </c>
      <c r="FP28">
        <v>9.4069642857142792</v>
      </c>
      <c r="FQ28">
        <v>9.6203571428571504</v>
      </c>
      <c r="FR28">
        <v>9.8545000000000105</v>
      </c>
      <c r="FS28">
        <v>10.0745</v>
      </c>
      <c r="FT28">
        <v>10.3210714285714</v>
      </c>
      <c r="FU28">
        <v>10.595714285714299</v>
      </c>
      <c r="FV28">
        <v>10.911785714285701</v>
      </c>
      <c r="FW28">
        <v>11.220714285714299</v>
      </c>
      <c r="FX28">
        <v>11.5414285714286</v>
      </c>
      <c r="FY28">
        <v>11.8825</v>
      </c>
      <c r="FZ28">
        <v>12.216428571428599</v>
      </c>
      <c r="GA28">
        <v>12.573928571428601</v>
      </c>
      <c r="GB28">
        <v>12.952142857142899</v>
      </c>
      <c r="GC28">
        <v>13.350357142857099</v>
      </c>
      <c r="GD28">
        <v>13.7371428571428</v>
      </c>
      <c r="GE28">
        <v>14.1239285714286</v>
      </c>
      <c r="GF28">
        <v>14.515000000000001</v>
      </c>
      <c r="GG28">
        <v>14.914999999999999</v>
      </c>
      <c r="GH28">
        <v>15.307499999999999</v>
      </c>
      <c r="GI28">
        <v>15.691428571428601</v>
      </c>
      <c r="GJ28">
        <v>16.061071428571399</v>
      </c>
      <c r="GK28">
        <v>16.405666666666701</v>
      </c>
      <c r="GL28">
        <v>16.753846153846101</v>
      </c>
      <c r="GM28">
        <v>17.125</v>
      </c>
      <c r="GN28">
        <v>17.4166666666667</v>
      </c>
      <c r="GO28">
        <v>17.725961538461501</v>
      </c>
      <c r="GP28">
        <v>18.041499999999999</v>
      </c>
      <c r="GQ28">
        <v>18.311499999999999</v>
      </c>
      <c r="GR28">
        <v>18.5825</v>
      </c>
      <c r="GS28">
        <v>18.8469642857143</v>
      </c>
      <c r="GT28">
        <v>19.095178571428601</v>
      </c>
      <c r="GU28">
        <v>19.319285714285702</v>
      </c>
      <c r="GV28">
        <v>19.5376923076923</v>
      </c>
      <c r="GW28">
        <v>19.7457142857143</v>
      </c>
      <c r="GX28">
        <v>19.924285714285698</v>
      </c>
      <c r="GY28">
        <v>20.078666666666699</v>
      </c>
      <c r="GZ28">
        <v>20.237307692307699</v>
      </c>
      <c r="HA28">
        <v>20.420000000000002</v>
      </c>
      <c r="HB28">
        <v>20.571785714285699</v>
      </c>
      <c r="HC28">
        <v>20.7214285714286</v>
      </c>
      <c r="HD28">
        <v>20.862857142857099</v>
      </c>
      <c r="HE28">
        <v>20.977142857142901</v>
      </c>
      <c r="HF28">
        <v>21.091428571428601</v>
      </c>
      <c r="HG28">
        <v>21.194285714285702</v>
      </c>
      <c r="HH28">
        <v>21.28</v>
      </c>
      <c r="HI28">
        <v>21.3835714285714</v>
      </c>
      <c r="HJ28">
        <v>21.4957142857143</v>
      </c>
      <c r="HK28">
        <v>21.6082142857143</v>
      </c>
      <c r="HL28">
        <v>21.699285714285701</v>
      </c>
      <c r="HM28">
        <v>21.743214285714298</v>
      </c>
      <c r="HN28">
        <v>21.768214285714301</v>
      </c>
      <c r="HO28">
        <v>21.782499999999999</v>
      </c>
      <c r="HP28">
        <v>21.759285714285699</v>
      </c>
      <c r="HQ28">
        <v>21.7328571428571</v>
      </c>
      <c r="HR28">
        <v>21.694642857142899</v>
      </c>
      <c r="HS28">
        <v>21.617857142857101</v>
      </c>
      <c r="HT28">
        <v>21.505576923076902</v>
      </c>
      <c r="HU28">
        <v>21.386071428571402</v>
      </c>
      <c r="HV28">
        <v>21.267499999999998</v>
      </c>
      <c r="HW28">
        <v>21.142499999999998</v>
      </c>
      <c r="HX28">
        <v>21.001249999999999</v>
      </c>
      <c r="HY28">
        <v>20.848749999999999</v>
      </c>
      <c r="HZ28">
        <v>20.686250000000001</v>
      </c>
      <c r="IA28">
        <v>20.496428571428599</v>
      </c>
      <c r="IB28">
        <v>20.295535714285698</v>
      </c>
      <c r="IC28">
        <v>20.0846153846154</v>
      </c>
      <c r="ID28">
        <v>19.855769230769202</v>
      </c>
      <c r="IE28">
        <v>19.617142857142898</v>
      </c>
      <c r="IF28">
        <v>19.386785714285701</v>
      </c>
      <c r="IG28">
        <v>19.172499999999999</v>
      </c>
      <c r="IH28">
        <v>18.9617857142857</v>
      </c>
      <c r="II28">
        <v>18.7457142857143</v>
      </c>
      <c r="IJ28">
        <v>18.530357142857099</v>
      </c>
      <c r="IK28">
        <v>18.332142857142902</v>
      </c>
      <c r="IL28">
        <v>18.140192307692299</v>
      </c>
      <c r="IM28">
        <v>17.967321428571399</v>
      </c>
      <c r="IN28">
        <v>17.8119642857143</v>
      </c>
      <c r="IO28">
        <v>17.656607142857101</v>
      </c>
      <c r="IP28">
        <v>17.513750000000002</v>
      </c>
      <c r="IQ28">
        <v>17.376785714285699</v>
      </c>
      <c r="IR28">
        <v>17.241071428571399</v>
      </c>
      <c r="IS28">
        <v>17.124642857142899</v>
      </c>
      <c r="IT28">
        <v>17.010769230769199</v>
      </c>
      <c r="IU28">
        <v>16.9025</v>
      </c>
      <c r="IV28">
        <v>16.815000000000001</v>
      </c>
      <c r="IW28">
        <v>16.717500000000001</v>
      </c>
      <c r="IX28">
        <v>16.625357142857101</v>
      </c>
      <c r="IY28">
        <v>16.545000000000002</v>
      </c>
      <c r="IZ28">
        <v>16.4796153846154</v>
      </c>
      <c r="JA28">
        <v>16.425000000000001</v>
      </c>
      <c r="JB28">
        <v>16.3771428571429</v>
      </c>
      <c r="JC28">
        <v>16.334285714285699</v>
      </c>
      <c r="JD28">
        <v>16.2898214285714</v>
      </c>
      <c r="JE28">
        <v>16.246346153846201</v>
      </c>
      <c r="JF28">
        <v>16.200357142857101</v>
      </c>
      <c r="JG28">
        <v>16.139642857142899</v>
      </c>
      <c r="JH28">
        <v>16.081785714285701</v>
      </c>
      <c r="JI28">
        <v>16.021785714285699</v>
      </c>
      <c r="JJ28">
        <v>15.9575</v>
      </c>
      <c r="JK28">
        <v>15.870961538461501</v>
      </c>
      <c r="JL28">
        <v>15.768750000000001</v>
      </c>
      <c r="JM28">
        <v>15.657678571428599</v>
      </c>
      <c r="JN28">
        <v>15.541607142857099</v>
      </c>
      <c r="JO28">
        <v>15.4014285714286</v>
      </c>
      <c r="JP28">
        <v>15.2559615384615</v>
      </c>
      <c r="JQ28">
        <v>15.1085714285714</v>
      </c>
      <c r="JR28">
        <v>14.9639285714286</v>
      </c>
      <c r="JS28">
        <v>14.806428571428601</v>
      </c>
      <c r="JT28">
        <v>14.639230769230799</v>
      </c>
      <c r="JU28">
        <v>14.464821428571399</v>
      </c>
      <c r="JV28">
        <v>14.3130357142857</v>
      </c>
      <c r="JW28">
        <v>14.164999999999999</v>
      </c>
      <c r="JX28">
        <v>14.0175</v>
      </c>
      <c r="JY28">
        <v>13.8675</v>
      </c>
      <c r="JZ28">
        <v>13.7496428571429</v>
      </c>
      <c r="KA28">
        <v>13.6382142857143</v>
      </c>
      <c r="KB28">
        <v>13.5332692307692</v>
      </c>
      <c r="KC28">
        <v>13.437115384615399</v>
      </c>
      <c r="KD28">
        <v>13.36</v>
      </c>
      <c r="KE28">
        <v>13.289464285714301</v>
      </c>
      <c r="KF28">
        <v>13.2234615384615</v>
      </c>
      <c r="KG28">
        <v>13.1580769230769</v>
      </c>
      <c r="KH28">
        <v>13.122142857142901</v>
      </c>
      <c r="KI28">
        <v>13.0907142857143</v>
      </c>
      <c r="KJ28">
        <v>13.055</v>
      </c>
      <c r="KK28">
        <v>12.9973076923077</v>
      </c>
      <c r="KL28">
        <v>12.94</v>
      </c>
      <c r="KM28">
        <v>12.8876785714286</v>
      </c>
      <c r="KN28">
        <v>12.846607142857099</v>
      </c>
      <c r="KO28">
        <v>12.8113461538462</v>
      </c>
      <c r="KP28">
        <v>12.7525</v>
      </c>
      <c r="KQ28">
        <v>12.675192307692299</v>
      </c>
      <c r="KR28">
        <v>12.5886538461538</v>
      </c>
      <c r="KS28">
        <v>12.4835714285714</v>
      </c>
      <c r="KT28">
        <v>12.3835714285714</v>
      </c>
      <c r="KU28">
        <v>12.2876923076923</v>
      </c>
      <c r="KV28">
        <v>12.1646153846154</v>
      </c>
      <c r="KW28">
        <v>12.0428571428571</v>
      </c>
      <c r="KX28">
        <v>11.909230769230801</v>
      </c>
      <c r="KY28">
        <v>11.7589285714286</v>
      </c>
      <c r="KZ28">
        <v>11.623214285714299</v>
      </c>
      <c r="LA28">
        <v>11.484999999999999</v>
      </c>
      <c r="LB28">
        <v>11.342499999999999</v>
      </c>
      <c r="LC28">
        <v>11.192500000000001</v>
      </c>
      <c r="LD28">
        <v>11.072857142857099</v>
      </c>
      <c r="LE28">
        <v>10.9546153846154</v>
      </c>
      <c r="LF28">
        <v>10.838214285714299</v>
      </c>
      <c r="LG28">
        <v>10.723928571428599</v>
      </c>
      <c r="LH28">
        <v>10.6160714285714</v>
      </c>
      <c r="LI28">
        <v>10.4971153846154</v>
      </c>
      <c r="LJ28">
        <v>10.3653571428571</v>
      </c>
      <c r="LK28">
        <v>10.229642857142901</v>
      </c>
      <c r="LL28">
        <v>10.0640384615385</v>
      </c>
      <c r="LM28">
        <v>9.8917857142857102</v>
      </c>
      <c r="LN28">
        <v>9.7149999999999999</v>
      </c>
      <c r="LO28">
        <v>9.4900000000000109</v>
      </c>
      <c r="LP28">
        <v>9.2778571428571492</v>
      </c>
      <c r="LQ28">
        <v>9.0632692307692295</v>
      </c>
      <c r="LR28">
        <v>8.8419642857142797</v>
      </c>
      <c r="LS28">
        <v>8.6366071428571303</v>
      </c>
      <c r="LT28">
        <v>8.4228846153846106</v>
      </c>
      <c r="LU28">
        <v>8.22321428571429</v>
      </c>
      <c r="LV28">
        <v>8.0500000000000007</v>
      </c>
      <c r="LW28">
        <v>7.8980769230769203</v>
      </c>
      <c r="LX28">
        <v>7.7712500000000002</v>
      </c>
      <c r="LY28">
        <v>7.6623076923076896</v>
      </c>
      <c r="LZ28">
        <v>7.57</v>
      </c>
      <c r="MA28">
        <v>7.5003571428571396</v>
      </c>
      <c r="MB28">
        <v>7.4424999999999999</v>
      </c>
      <c r="MC28">
        <v>7.39892857142857</v>
      </c>
      <c r="MD28">
        <v>7.3703571428571397</v>
      </c>
      <c r="ME28">
        <v>7.3501923076923097</v>
      </c>
      <c r="MF28">
        <v>7.3478571428571398</v>
      </c>
      <c r="MG28">
        <v>7.3623076923076898</v>
      </c>
      <c r="MH28">
        <v>7.3988461538461499</v>
      </c>
      <c r="MI28">
        <v>7.4507142857142901</v>
      </c>
      <c r="MJ28">
        <v>7.5255769230769296</v>
      </c>
      <c r="MK28">
        <v>7.6303571428571502</v>
      </c>
      <c r="ML28">
        <v>7.7696428571428502</v>
      </c>
      <c r="MM28">
        <v>7.9836538461538398</v>
      </c>
      <c r="MN28">
        <v>8.2586538461538499</v>
      </c>
      <c r="MO28">
        <v>8.5917857142857308</v>
      </c>
      <c r="MP28">
        <v>8.9882142857142693</v>
      </c>
      <c r="MQ28">
        <v>9.4921153846153707</v>
      </c>
      <c r="MR28">
        <v>10.054821428571399</v>
      </c>
      <c r="MS28">
        <v>10.666538461538501</v>
      </c>
      <c r="MT28">
        <v>11.4319230769231</v>
      </c>
      <c r="MU28">
        <v>12.285</v>
      </c>
      <c r="MV28">
        <v>13.1689285714286</v>
      </c>
      <c r="MW28">
        <v>14.074807692307701</v>
      </c>
      <c r="MX28">
        <v>15.097884615384601</v>
      </c>
      <c r="MY28">
        <v>16.088214285714301</v>
      </c>
      <c r="MZ28">
        <v>17.112884615384601</v>
      </c>
      <c r="NA28">
        <v>18.2021153846154</v>
      </c>
      <c r="NB28">
        <v>19.298269230769201</v>
      </c>
      <c r="NC28">
        <v>20.346071428571399</v>
      </c>
      <c r="ND28">
        <v>21.405961538461501</v>
      </c>
      <c r="NE28">
        <v>22.489464285714298</v>
      </c>
      <c r="NF28">
        <v>23.459107142857199</v>
      </c>
      <c r="NG28">
        <v>24.460769230769198</v>
      </c>
      <c r="NH28">
        <v>25.4676923076923</v>
      </c>
      <c r="NI28">
        <v>26.451071428571399</v>
      </c>
      <c r="NJ28">
        <v>27.3367857142857</v>
      </c>
      <c r="NK28">
        <v>28.243269230769201</v>
      </c>
      <c r="NL28">
        <v>29.145576923076899</v>
      </c>
      <c r="NM28">
        <v>30.0205357142857</v>
      </c>
      <c r="NN28">
        <v>30.8258928571429</v>
      </c>
      <c r="NO28">
        <v>31.658461538461498</v>
      </c>
      <c r="NP28">
        <v>32.498076923076901</v>
      </c>
      <c r="NQ28">
        <v>33.319464285714297</v>
      </c>
      <c r="NR28">
        <v>34.039107142857198</v>
      </c>
      <c r="NS28">
        <v>34.7948076923077</v>
      </c>
      <c r="NT28">
        <v>35.566730769230801</v>
      </c>
      <c r="NU28">
        <v>36.335769230769202</v>
      </c>
      <c r="NV28">
        <v>37.068461538461499</v>
      </c>
      <c r="NW28">
        <v>37.7392857142857</v>
      </c>
      <c r="NX28">
        <v>38.397884615384598</v>
      </c>
      <c r="NY28">
        <v>39.060769230769203</v>
      </c>
      <c r="NZ28">
        <v>39.718461538461497</v>
      </c>
      <c r="OA28">
        <v>40.3071428571428</v>
      </c>
      <c r="OB28">
        <v>40.888461538461499</v>
      </c>
      <c r="OC28">
        <v>41.478461538461502</v>
      </c>
      <c r="OD28">
        <v>42.013076923076902</v>
      </c>
      <c r="OE28">
        <v>42.543076923076903</v>
      </c>
      <c r="OF28">
        <v>43.031607142857098</v>
      </c>
      <c r="OG28">
        <v>43.481153846153902</v>
      </c>
      <c r="OH28">
        <v>43.942692307692298</v>
      </c>
      <c r="OI28">
        <v>44.373461538461498</v>
      </c>
      <c r="OJ28">
        <v>44.782115384615402</v>
      </c>
      <c r="OK28">
        <v>45.169423076923103</v>
      </c>
      <c r="OL28">
        <v>45.529038461538498</v>
      </c>
      <c r="OM28">
        <v>45.841428571428601</v>
      </c>
      <c r="ON28">
        <v>46.147884615384598</v>
      </c>
      <c r="OO28">
        <v>46.450192307692298</v>
      </c>
      <c r="OP28">
        <v>46.738653846153802</v>
      </c>
      <c r="OQ28">
        <v>46.968269230769202</v>
      </c>
      <c r="OR28">
        <v>47.197115384615401</v>
      </c>
      <c r="OS28">
        <v>47.4171153846154</v>
      </c>
      <c r="OT28">
        <v>47.607500000000002</v>
      </c>
      <c r="OU28">
        <v>47.773571428571401</v>
      </c>
      <c r="OV28">
        <v>47.948461538461501</v>
      </c>
      <c r="OW28">
        <v>48.1113461538461</v>
      </c>
      <c r="OX28">
        <v>48.232500000000002</v>
      </c>
      <c r="OY28">
        <v>48.376730769230797</v>
      </c>
      <c r="OZ28">
        <v>48.499423076923101</v>
      </c>
      <c r="PA28">
        <v>48.609038461538503</v>
      </c>
      <c r="PB28">
        <v>48.710384615384598</v>
      </c>
      <c r="PC28">
        <v>48.789230769230798</v>
      </c>
      <c r="PD28">
        <v>48.877307692307703</v>
      </c>
      <c r="PE28">
        <v>48.952857142857098</v>
      </c>
      <c r="PF28">
        <v>49.014038461538497</v>
      </c>
      <c r="PG28">
        <v>49.079423076923099</v>
      </c>
      <c r="PH28">
        <v>49.1263461538462</v>
      </c>
      <c r="PI28">
        <v>49.156153846153799</v>
      </c>
      <c r="PJ28">
        <v>49.182307692307702</v>
      </c>
      <c r="PK28">
        <v>49.2438461538461</v>
      </c>
      <c r="PL28">
        <v>49.277692307692298</v>
      </c>
      <c r="PM28">
        <v>49.315384615384602</v>
      </c>
      <c r="PN28">
        <v>49.3484615384615</v>
      </c>
      <c r="PO28">
        <v>49.36</v>
      </c>
      <c r="PP28">
        <v>49.3696153846154</v>
      </c>
      <c r="PQ28">
        <v>49.385961538461501</v>
      </c>
      <c r="PR28">
        <v>49.400576923076898</v>
      </c>
      <c r="PS28">
        <v>49.406538461538503</v>
      </c>
      <c r="PT28">
        <v>49.396923076923102</v>
      </c>
      <c r="PU28">
        <v>49.402692307692298</v>
      </c>
      <c r="PV28">
        <v>49.416153846153797</v>
      </c>
      <c r="PW28">
        <v>49.427692307692297</v>
      </c>
      <c r="PX28">
        <v>49.416153846153797</v>
      </c>
      <c r="PY28">
        <v>49.442692307692298</v>
      </c>
      <c r="PZ28">
        <v>49.442307692307701</v>
      </c>
      <c r="QA28">
        <v>49.425769230769198</v>
      </c>
      <c r="QB28">
        <v>49.42</v>
      </c>
      <c r="QC28">
        <v>49.443076923076902</v>
      </c>
      <c r="QD28">
        <v>49.462115384615402</v>
      </c>
      <c r="QE28">
        <v>49.47</v>
      </c>
      <c r="QF28">
        <v>49.455384615384602</v>
      </c>
      <c r="QG28">
        <v>49.407307692307697</v>
      </c>
      <c r="QH28">
        <v>49.414615384615402</v>
      </c>
      <c r="QI28">
        <v>49.407307692307697</v>
      </c>
      <c r="QJ28">
        <v>49.409230769230803</v>
      </c>
      <c r="QK28">
        <v>49.465000000000003</v>
      </c>
      <c r="QL28">
        <v>49.426538461538499</v>
      </c>
      <c r="QM28">
        <v>49.4042307692308</v>
      </c>
      <c r="QN28">
        <v>49.402692307692298</v>
      </c>
      <c r="QO28">
        <v>49.417499999999997</v>
      </c>
      <c r="QP28">
        <v>49.392499999999998</v>
      </c>
      <c r="QQ28">
        <v>49.400384615384603</v>
      </c>
      <c r="QR28">
        <v>49.396923076923102</v>
      </c>
      <c r="QS28">
        <v>49.390384615384598</v>
      </c>
      <c r="QT28">
        <v>49.4</v>
      </c>
      <c r="QU28">
        <v>49.388461538461499</v>
      </c>
      <c r="QV28">
        <v>49.370416666666699</v>
      </c>
      <c r="QW28">
        <v>49.365769230769203</v>
      </c>
      <c r="QX28">
        <v>49.378461538461501</v>
      </c>
      <c r="QY28">
        <v>49.395769230769197</v>
      </c>
      <c r="QZ28">
        <v>49.383653846153798</v>
      </c>
      <c r="RA28">
        <v>49.38</v>
      </c>
      <c r="RB28">
        <v>49.385576923076897</v>
      </c>
      <c r="RC28">
        <v>49.390961538461497</v>
      </c>
      <c r="RD28">
        <v>49.375576923076899</v>
      </c>
      <c r="RE28">
        <v>49.3648076923077</v>
      </c>
      <c r="RF28">
        <v>49.340208333333301</v>
      </c>
      <c r="RG28">
        <v>49.321153846153798</v>
      </c>
      <c r="RH28">
        <v>49.35</v>
      </c>
      <c r="RI28">
        <v>49.336538461538503</v>
      </c>
      <c r="RJ28">
        <v>49.328125</v>
      </c>
      <c r="RK28">
        <v>49.316346153846197</v>
      </c>
      <c r="RL28">
        <v>49.296730769230798</v>
      </c>
      <c r="RM28">
        <v>49.267884615384602</v>
      </c>
      <c r="RN28">
        <v>49.28</v>
      </c>
      <c r="RO28">
        <v>49.295769230769203</v>
      </c>
      <c r="RP28">
        <v>49.307499999999997</v>
      </c>
      <c r="RQ28">
        <v>49.305961538461503</v>
      </c>
      <c r="RR28">
        <v>49.273269230769202</v>
      </c>
      <c r="RS28">
        <v>49.283846153846198</v>
      </c>
      <c r="RT28">
        <v>49.27375</v>
      </c>
      <c r="RU28">
        <v>49.271346153846203</v>
      </c>
      <c r="RV28">
        <v>49.3020833333333</v>
      </c>
      <c r="RW28">
        <v>49.297916666666701</v>
      </c>
      <c r="RX28">
        <v>49.290576923076898</v>
      </c>
      <c r="RY28">
        <v>49.271250000000002</v>
      </c>
      <c r="RZ28">
        <v>49.2473076923077</v>
      </c>
      <c r="SA28">
        <v>49.227083333333297</v>
      </c>
      <c r="SB28">
        <v>49.1979166666667</v>
      </c>
      <c r="SC28">
        <v>49.234807692307697</v>
      </c>
      <c r="SD28">
        <v>49.25</v>
      </c>
      <c r="SE28">
        <v>49.247500000000002</v>
      </c>
      <c r="SF28">
        <v>49.242708333333297</v>
      </c>
      <c r="SG28">
        <v>49.194791666666703</v>
      </c>
      <c r="SH28">
        <v>49.176153846153802</v>
      </c>
      <c r="SI28">
        <v>49.196249999999999</v>
      </c>
      <c r="SJ28">
        <v>49.209166666666697</v>
      </c>
      <c r="SK28">
        <v>49.173653846153798</v>
      </c>
      <c r="SL28">
        <v>49.129423076923104</v>
      </c>
      <c r="SM28">
        <v>49.1175</v>
      </c>
      <c r="SN28">
        <v>49.102884615384603</v>
      </c>
      <c r="SO28">
        <v>49.1308333333333</v>
      </c>
      <c r="SP28">
        <v>49.202083333333299</v>
      </c>
      <c r="SQ28">
        <v>49.174999999999997</v>
      </c>
      <c r="SR28">
        <v>49.169230769230801</v>
      </c>
      <c r="SS28">
        <v>49.136875000000003</v>
      </c>
      <c r="ST28">
        <v>49.132307692307698</v>
      </c>
      <c r="SU28">
        <v>49.166249999999998</v>
      </c>
      <c r="SV28">
        <v>49.197499999999998</v>
      </c>
      <c r="SW28">
        <v>49.085000000000001</v>
      </c>
      <c r="SX28">
        <v>49.095833333333303</v>
      </c>
      <c r="SY28">
        <v>49.0917307692308</v>
      </c>
      <c r="SZ28">
        <v>49.070625</v>
      </c>
      <c r="TA28">
        <v>49.076458333333299</v>
      </c>
      <c r="TB28">
        <v>49.0410416666667</v>
      </c>
      <c r="TC28">
        <v>49.031874999999999</v>
      </c>
      <c r="TD28">
        <v>49.055576923076899</v>
      </c>
      <c r="TE28">
        <v>49.09</v>
      </c>
      <c r="TF28">
        <v>49.113750000000003</v>
      </c>
      <c r="TG28">
        <v>49.107500000000002</v>
      </c>
      <c r="TH28">
        <v>49.115833333333299</v>
      </c>
      <c r="TI28">
        <v>49.112884615384601</v>
      </c>
      <c r="TJ28">
        <v>49.105833333333301</v>
      </c>
      <c r="TK28">
        <v>49.087499999999999</v>
      </c>
      <c r="TL28">
        <v>49.049374999999998</v>
      </c>
      <c r="TM28">
        <v>49.043125000000003</v>
      </c>
      <c r="TN28">
        <v>49.044375000000002</v>
      </c>
      <c r="TO28">
        <v>49.021666666666697</v>
      </c>
      <c r="TP28">
        <v>49.012291666666698</v>
      </c>
      <c r="TQ28">
        <v>49.012692307692298</v>
      </c>
      <c r="TR28">
        <v>48.98</v>
      </c>
      <c r="TS28">
        <v>48.988333333333301</v>
      </c>
      <c r="TT28">
        <v>48.996666666666698</v>
      </c>
      <c r="TU28">
        <v>48.96875</v>
      </c>
      <c r="TV28">
        <v>48.946666666666701</v>
      </c>
      <c r="TW28">
        <v>48.965416666666698</v>
      </c>
      <c r="TX28">
        <v>48.967500000000001</v>
      </c>
      <c r="TY28">
        <v>48.965416666666698</v>
      </c>
      <c r="TZ28">
        <v>48.9716666666667</v>
      </c>
      <c r="UA28">
        <v>48.96</v>
      </c>
      <c r="UB28">
        <v>48.941666666666698</v>
      </c>
      <c r="UC28">
        <v>48.928333333333299</v>
      </c>
      <c r="UD28">
        <v>48.895000000000003</v>
      </c>
      <c r="UE28">
        <v>48.917916666666699</v>
      </c>
      <c r="UF28">
        <v>48.919166666666698</v>
      </c>
      <c r="UG28">
        <v>48.888750000000002</v>
      </c>
      <c r="UH28">
        <v>48.85</v>
      </c>
      <c r="UI28">
        <v>48.827083333333299</v>
      </c>
      <c r="UJ28">
        <v>48.8125</v>
      </c>
      <c r="UK28">
        <v>48.866666666666703</v>
      </c>
      <c r="UL28">
        <v>48.830833333333302</v>
      </c>
      <c r="UM28">
        <v>48.808750000000003</v>
      </c>
      <c r="UN28">
        <v>48.820833333333297</v>
      </c>
      <c r="UO28">
        <v>48.828409090909098</v>
      </c>
      <c r="UP28">
        <v>48.765000000000001</v>
      </c>
      <c r="UQ28">
        <v>48.765000000000001</v>
      </c>
      <c r="UR28">
        <v>48.755625000000002</v>
      </c>
      <c r="US28">
        <v>48.743749999999999</v>
      </c>
      <c r="UT28">
        <v>48.742708333333297</v>
      </c>
      <c r="UU28">
        <v>48.750624999999999</v>
      </c>
      <c r="UV28">
        <v>48.7477083333333</v>
      </c>
      <c r="UW28">
        <v>48.699791666666698</v>
      </c>
      <c r="UX28">
        <v>48.701136363636401</v>
      </c>
      <c r="UY28">
        <v>48.679166666666703</v>
      </c>
      <c r="UZ28">
        <v>48.68</v>
      </c>
      <c r="VA28">
        <v>48.691666666666698</v>
      </c>
      <c r="VB28">
        <v>48.690833333333302</v>
      </c>
      <c r="VC28">
        <v>48.695</v>
      </c>
      <c r="VD28">
        <v>48.651249999999997</v>
      </c>
      <c r="VE28">
        <v>48.624318181818197</v>
      </c>
      <c r="VF28">
        <v>48.6510416666667</v>
      </c>
      <c r="VG28">
        <v>48.670833333333299</v>
      </c>
      <c r="VH28">
        <v>48.649374999999999</v>
      </c>
      <c r="VI28">
        <v>48.600454545454497</v>
      </c>
      <c r="VJ28">
        <v>48.58</v>
      </c>
      <c r="VK28">
        <v>48.567500000000003</v>
      </c>
      <c r="VL28">
        <v>48.5833333333333</v>
      </c>
      <c r="VM28">
        <v>48.56</v>
      </c>
      <c r="VN28">
        <v>48.527500000000003</v>
      </c>
      <c r="VO28">
        <v>48.52</v>
      </c>
      <c r="VP28">
        <v>48.499583333333298</v>
      </c>
      <c r="VQ28">
        <v>48.520416666666698</v>
      </c>
      <c r="VR28">
        <v>48.520454545454498</v>
      </c>
      <c r="VS28">
        <v>48.51</v>
      </c>
      <c r="VT28">
        <v>48.486249999999998</v>
      </c>
      <c r="VU28">
        <v>48.46</v>
      </c>
      <c r="VV28">
        <v>48.439090909090901</v>
      </c>
      <c r="VW28">
        <v>48.417291666666699</v>
      </c>
      <c r="VX28">
        <v>48.465208333333301</v>
      </c>
      <c r="VY28">
        <v>48.443750000000001</v>
      </c>
      <c r="VZ28">
        <v>48.4047727272727</v>
      </c>
      <c r="WA28">
        <v>48.378749999999997</v>
      </c>
      <c r="WB28">
        <v>48.364166666666698</v>
      </c>
      <c r="WC28">
        <v>48.352045454545497</v>
      </c>
      <c r="WD28">
        <v>48.349791666666697</v>
      </c>
      <c r="WE28">
        <v>48.347708333333301</v>
      </c>
      <c r="WF28">
        <v>48.285625000000003</v>
      </c>
      <c r="WG28">
        <v>48.261818181818199</v>
      </c>
      <c r="WH28">
        <v>48.233750000000001</v>
      </c>
      <c r="WI28">
        <v>48.186666666666703</v>
      </c>
      <c r="WJ28">
        <v>48.1472727272727</v>
      </c>
      <c r="WK28">
        <v>48.1539583333333</v>
      </c>
      <c r="WL28">
        <v>48.118541666666701</v>
      </c>
      <c r="WM28">
        <v>48.116875</v>
      </c>
      <c r="WN28">
        <v>48.114318181818199</v>
      </c>
      <c r="WO28">
        <v>48.087499999999999</v>
      </c>
      <c r="WP28">
        <v>48.061666666666703</v>
      </c>
      <c r="WQ28">
        <v>48.052727272727303</v>
      </c>
      <c r="WR28">
        <v>48.011458333333302</v>
      </c>
      <c r="WS28">
        <v>47.926041666666698</v>
      </c>
      <c r="WT28">
        <v>47.921250000000001</v>
      </c>
      <c r="WU28">
        <v>47.842954545454504</v>
      </c>
      <c r="WV28">
        <v>47.806249999999999</v>
      </c>
      <c r="WW28">
        <v>47.805</v>
      </c>
      <c r="WX28">
        <v>47.784999999999997</v>
      </c>
      <c r="WY28">
        <v>47.775833333333303</v>
      </c>
      <c r="WZ28">
        <v>47.684166666666698</v>
      </c>
      <c r="XA28">
        <v>47.613124999999997</v>
      </c>
      <c r="XB28">
        <v>47.614772727272701</v>
      </c>
      <c r="XC28">
        <v>47.612499999999997</v>
      </c>
      <c r="XD28">
        <v>47.585000000000001</v>
      </c>
      <c r="XE28">
        <v>47.552272727272701</v>
      </c>
      <c r="XF28">
        <v>47.509374999999999</v>
      </c>
      <c r="XG28">
        <v>47.428125000000001</v>
      </c>
      <c r="XH28">
        <v>47.431249999999999</v>
      </c>
      <c r="XI28">
        <v>47.456874999999997</v>
      </c>
      <c r="XJ28">
        <v>47.4747727272727</v>
      </c>
      <c r="XK28">
        <v>47.49</v>
      </c>
      <c r="XL28">
        <v>47.490833333333299</v>
      </c>
      <c r="XM28">
        <v>47.37</v>
      </c>
      <c r="XN28">
        <v>47.311666666666703</v>
      </c>
      <c r="XO28">
        <v>47.276363636363598</v>
      </c>
      <c r="XP28">
        <v>47.324375000000003</v>
      </c>
      <c r="XQ28">
        <v>47.365000000000002</v>
      </c>
      <c r="XR28">
        <v>47.371250000000003</v>
      </c>
      <c r="XS28">
        <v>47.382727272727301</v>
      </c>
      <c r="XT28">
        <v>47.31</v>
      </c>
      <c r="XU28">
        <v>47.293333333333301</v>
      </c>
      <c r="XV28">
        <v>47.218333333333298</v>
      </c>
      <c r="XW28">
        <v>47.206249999999997</v>
      </c>
      <c r="XX28">
        <v>47.214838709677402</v>
      </c>
      <c r="XY28">
        <v>47.176935483870999</v>
      </c>
      <c r="XZ28">
        <v>47.139032258064503</v>
      </c>
      <c r="YA28">
        <v>47.1134615384615</v>
      </c>
      <c r="YB28">
        <v>47.116666666666703</v>
      </c>
      <c r="YC28">
        <v>47.119871794871798</v>
      </c>
      <c r="YD28">
        <v>47.123076923076901</v>
      </c>
      <c r="YE28">
        <v>47.127368421052601</v>
      </c>
      <c r="YF28">
        <v>47.133289473684201</v>
      </c>
      <c r="YG28">
        <v>47.1392105263158</v>
      </c>
      <c r="YH28">
        <v>47.145131578947399</v>
      </c>
      <c r="YI28">
        <v>47.153815789473697</v>
      </c>
      <c r="YJ28">
        <v>47.164342105263202</v>
      </c>
      <c r="YK28">
        <v>47.174868421052601</v>
      </c>
      <c r="YL28">
        <v>47.185394736842099</v>
      </c>
      <c r="YM28">
        <v>47.222371794871798</v>
      </c>
      <c r="YN28">
        <v>47.265961538461497</v>
      </c>
      <c r="YO28">
        <v>47.309551282051302</v>
      </c>
      <c r="YP28">
        <v>47.353141025641001</v>
      </c>
      <c r="YQ28">
        <v>47.3651973684211</v>
      </c>
      <c r="YR28">
        <v>47.373750000000001</v>
      </c>
      <c r="YS28">
        <v>47.382302631578902</v>
      </c>
      <c r="YT28">
        <v>47.392697368421103</v>
      </c>
      <c r="YU28">
        <v>47.4196710526316</v>
      </c>
      <c r="YV28">
        <v>47.446644736842103</v>
      </c>
      <c r="YW28">
        <v>47.473618421052599</v>
      </c>
      <c r="YX28">
        <v>47.504230769230801</v>
      </c>
      <c r="YY28">
        <v>47.543333333333301</v>
      </c>
      <c r="YZ28">
        <v>47.5824358974359</v>
      </c>
      <c r="ZA28">
        <v>47.621538461538499</v>
      </c>
      <c r="ZB28">
        <v>47.655526315789501</v>
      </c>
      <c r="ZC28">
        <v>47.6818421052632</v>
      </c>
      <c r="ZD28">
        <v>47.7081578947368</v>
      </c>
      <c r="ZE28">
        <v>47.734473684210499</v>
      </c>
      <c r="ZF28">
        <v>47.757631578947397</v>
      </c>
      <c r="ZG28">
        <v>47.778684210526301</v>
      </c>
      <c r="ZH28">
        <v>47.799736842105297</v>
      </c>
      <c r="ZI28">
        <v>47.820789473684201</v>
      </c>
      <c r="ZJ28">
        <v>47.831315789473699</v>
      </c>
      <c r="ZK28">
        <v>47.839210526315803</v>
      </c>
      <c r="ZL28">
        <v>47.8471052631579</v>
      </c>
      <c r="ZM28">
        <v>47.854999999999997</v>
      </c>
      <c r="ZN28">
        <v>47.870384615384602</v>
      </c>
      <c r="ZO28">
        <v>47.885769230769199</v>
      </c>
      <c r="ZP28">
        <v>47.901153846153797</v>
      </c>
      <c r="ZQ28">
        <v>47.916381578947401</v>
      </c>
      <c r="ZR28">
        <v>47.930197368420998</v>
      </c>
      <c r="ZS28">
        <v>47.944013157894702</v>
      </c>
      <c r="ZT28">
        <v>47.957828947368398</v>
      </c>
      <c r="ZU28">
        <v>47.969078947368402</v>
      </c>
      <c r="ZV28">
        <v>47.974342105263197</v>
      </c>
      <c r="ZW28">
        <v>47.9796052631579</v>
      </c>
      <c r="ZX28">
        <v>47.984868421052603</v>
      </c>
      <c r="ZY28">
        <v>47.986217948717901</v>
      </c>
      <c r="ZZ28">
        <v>47.9836538461538</v>
      </c>
      <c r="AAA28">
        <v>47.981089743589699</v>
      </c>
      <c r="AAB28">
        <v>47.978525641025598</v>
      </c>
      <c r="AAC28">
        <v>47.986184210526297</v>
      </c>
      <c r="AAD28">
        <v>48.000657894736797</v>
      </c>
      <c r="AAE28">
        <v>48.015131578947397</v>
      </c>
      <c r="AAF28">
        <v>48.029605263157897</v>
      </c>
      <c r="AAG28">
        <v>48.0340789473684</v>
      </c>
      <c r="AAH28">
        <v>48.036052631578897</v>
      </c>
      <c r="AAI28">
        <v>48.038026315789502</v>
      </c>
      <c r="AAJ28">
        <v>48.04</v>
      </c>
      <c r="AAK28">
        <v>48.044605263157898</v>
      </c>
      <c r="AAL28">
        <v>48.049210526315797</v>
      </c>
      <c r="AAM28">
        <v>48.053815789473703</v>
      </c>
      <c r="AAN28">
        <v>48.057499999999997</v>
      </c>
      <c r="AAO28">
        <v>48.057499999999997</v>
      </c>
      <c r="AAP28">
        <v>48.057499999999997</v>
      </c>
      <c r="AAQ28">
        <v>48.057499999999997</v>
      </c>
      <c r="AAR28">
        <v>48.058684210526302</v>
      </c>
      <c r="AAS28">
        <v>48.062631578947403</v>
      </c>
      <c r="AAT28">
        <v>48.066578947368399</v>
      </c>
      <c r="AAU28">
        <v>48.0705263157895</v>
      </c>
      <c r="AAV28">
        <v>48.074473684210503</v>
      </c>
      <c r="AAW28">
        <v>48.078421052631597</v>
      </c>
      <c r="AAX28">
        <v>48.0823684210526</v>
      </c>
      <c r="AAY28">
        <v>48.086315789473701</v>
      </c>
      <c r="AAZ28">
        <v>48.085657894736798</v>
      </c>
      <c r="ABA28">
        <v>48.083026315789503</v>
      </c>
      <c r="ABB28">
        <v>48.080394736842102</v>
      </c>
      <c r="ABC28">
        <v>48.077763157894701</v>
      </c>
      <c r="ABD28">
        <v>48.076907894736799</v>
      </c>
      <c r="ABE28">
        <v>48.076250000000002</v>
      </c>
      <c r="ABF28">
        <v>48.075592105263198</v>
      </c>
      <c r="ABG28">
        <v>48.074802631578898</v>
      </c>
      <c r="ABH28">
        <v>48.0728289473684</v>
      </c>
      <c r="ABI28">
        <v>48.070855263157902</v>
      </c>
      <c r="ABJ28">
        <v>48.068881578947398</v>
      </c>
      <c r="ABK28">
        <v>48.066538461538499</v>
      </c>
      <c r="ABL28">
        <v>48.063333333333297</v>
      </c>
      <c r="ABM28">
        <v>48.060128205128201</v>
      </c>
      <c r="ABN28">
        <v>48.056923076923098</v>
      </c>
      <c r="ABO28">
        <v>48.051842105263198</v>
      </c>
      <c r="ABP28">
        <v>48.043947368421101</v>
      </c>
      <c r="ABQ28">
        <v>48.036052631578897</v>
      </c>
      <c r="ABR28">
        <v>48.0281578947368</v>
      </c>
      <c r="ABS28">
        <v>48.025789473684199</v>
      </c>
      <c r="ABT28">
        <v>48.0271052631579</v>
      </c>
      <c r="ABU28">
        <v>48.0284210526316</v>
      </c>
      <c r="ABV28">
        <v>48.029736842105301</v>
      </c>
      <c r="ABW28">
        <v>48.025789473684199</v>
      </c>
      <c r="ABX28">
        <v>48.020526315789503</v>
      </c>
      <c r="ABY28">
        <v>48.015263157894701</v>
      </c>
      <c r="ABZ28">
        <v>48.01</v>
      </c>
      <c r="ACA28">
        <v>47.996842105263198</v>
      </c>
      <c r="ACB28">
        <v>47.983684210526299</v>
      </c>
      <c r="ACC28">
        <v>47.970526315789499</v>
      </c>
      <c r="ACD28">
        <v>47.960526315789501</v>
      </c>
      <c r="ACE28">
        <v>47.963157894736803</v>
      </c>
      <c r="ACF28">
        <v>47.965789473684197</v>
      </c>
      <c r="ACG28">
        <v>47.968421052631598</v>
      </c>
      <c r="ACH28">
        <v>47.967368421052598</v>
      </c>
      <c r="ACI28">
        <v>47.960789473684201</v>
      </c>
      <c r="ACJ28">
        <v>47.954210526315798</v>
      </c>
      <c r="ACK28">
        <v>47.947631578947401</v>
      </c>
      <c r="ACL28">
        <v>47.9382894736842</v>
      </c>
      <c r="ACM28">
        <v>47.927105263157898</v>
      </c>
      <c r="ACN28">
        <v>47.915921052631603</v>
      </c>
      <c r="ACO28">
        <v>47.904736842105301</v>
      </c>
      <c r="ACP28">
        <v>47.895131578947399</v>
      </c>
      <c r="ACQ28">
        <v>47.885921052631602</v>
      </c>
      <c r="ACR28">
        <v>47.876710526315797</v>
      </c>
      <c r="ACS28">
        <v>47.8675</v>
      </c>
      <c r="ACT28">
        <v>47.858947368421099</v>
      </c>
      <c r="ACU28">
        <v>47.850394736842098</v>
      </c>
      <c r="ACV28">
        <v>47.841842105263197</v>
      </c>
      <c r="ACW28">
        <v>47.832236842105303</v>
      </c>
      <c r="ACX28">
        <v>47.818421052631599</v>
      </c>
      <c r="ACY28">
        <v>47.804605263157903</v>
      </c>
      <c r="ACZ28">
        <v>47.7907894736842</v>
      </c>
      <c r="ADA28">
        <v>47.775394736842102</v>
      </c>
      <c r="ADB28">
        <v>47.757631578947397</v>
      </c>
      <c r="ADC28">
        <v>47.739868421052599</v>
      </c>
      <c r="ADD28">
        <v>47.7221052631579</v>
      </c>
      <c r="ADE28">
        <v>47.709078947368397</v>
      </c>
      <c r="ADF28">
        <v>47.699210526315802</v>
      </c>
      <c r="ADG28">
        <v>47.689342105263201</v>
      </c>
      <c r="ADH28">
        <v>47.6794736842105</v>
      </c>
      <c r="ADI28">
        <v>47.6596052631579</v>
      </c>
      <c r="ADJ28">
        <v>47.637236842105303</v>
      </c>
      <c r="ADK28">
        <v>47.614868421052599</v>
      </c>
      <c r="ADL28">
        <v>47.592500000000001</v>
      </c>
      <c r="ADM28">
        <v>47.560921052631599</v>
      </c>
      <c r="ADN28">
        <v>47.529342105263197</v>
      </c>
      <c r="ADO28">
        <v>47.497763157894703</v>
      </c>
      <c r="ADP28">
        <v>47.4646052631579</v>
      </c>
      <c r="ADQ28">
        <v>47.425131578947401</v>
      </c>
      <c r="ADR28">
        <v>47.385657894736802</v>
      </c>
      <c r="ADS28">
        <v>47.346184210526303</v>
      </c>
      <c r="ADT28">
        <v>47.2980263157895</v>
      </c>
      <c r="ADU28">
        <v>47.2368421052632</v>
      </c>
      <c r="ADV28">
        <v>47.175657894736801</v>
      </c>
      <c r="ADW28">
        <v>47.114473684210502</v>
      </c>
      <c r="ADX28">
        <v>47.051710526315802</v>
      </c>
      <c r="ADY28">
        <v>46.987894736842101</v>
      </c>
      <c r="ADZ28">
        <v>46.9240789473684</v>
      </c>
      <c r="AEA28">
        <v>46.8602631578947</v>
      </c>
      <c r="AEB28">
        <v>46.782236842105299</v>
      </c>
      <c r="AEC28">
        <v>46.7006578947368</v>
      </c>
      <c r="AED28">
        <v>46.619078947368401</v>
      </c>
      <c r="AEE28">
        <v>46.537500000000001</v>
      </c>
      <c r="AEF28">
        <v>46.470394736842103</v>
      </c>
      <c r="AEG28">
        <v>46.403289473684197</v>
      </c>
      <c r="AEH28">
        <v>46.336184210526298</v>
      </c>
      <c r="AEI28">
        <v>46.27</v>
      </c>
      <c r="AEJ28">
        <v>46.207500000000003</v>
      </c>
      <c r="AEK28">
        <v>46.145000000000003</v>
      </c>
      <c r="AEL28">
        <v>46.082500000000003</v>
      </c>
      <c r="AEM28">
        <v>46.02</v>
      </c>
      <c r="AEN28">
        <v>45.957500000000003</v>
      </c>
      <c r="AEO28">
        <v>45.895000000000003</v>
      </c>
      <c r="AEP28">
        <v>45.832500000000003</v>
      </c>
      <c r="AEQ28">
        <v>45.793684210526301</v>
      </c>
      <c r="AER28">
        <v>45.7706578947368</v>
      </c>
      <c r="AES28">
        <v>45.747631578947399</v>
      </c>
      <c r="AET28">
        <v>45.724605263157898</v>
      </c>
      <c r="AEU28">
        <v>45.7</v>
      </c>
      <c r="AEV28">
        <v>45.674999999999997</v>
      </c>
      <c r="AEW28">
        <v>45.65</v>
      </c>
      <c r="AEX28">
        <v>45.625</v>
      </c>
      <c r="AEY28">
        <v>45.605263157894697</v>
      </c>
      <c r="AEZ28">
        <v>45.585526315789501</v>
      </c>
      <c r="AFA28">
        <v>45.565789473684198</v>
      </c>
      <c r="AFB28">
        <v>45.546184210526299</v>
      </c>
      <c r="AFC28">
        <v>45.5271052631579</v>
      </c>
      <c r="AFD28">
        <v>45.5080263157895</v>
      </c>
      <c r="AFE28">
        <v>45.488947368421101</v>
      </c>
      <c r="AFF28">
        <v>45.469932432432401</v>
      </c>
      <c r="AFG28">
        <v>45.451013513513502</v>
      </c>
      <c r="AFH28">
        <v>45.432094594594602</v>
      </c>
      <c r="AFI28">
        <v>45.413175675675703</v>
      </c>
      <c r="AFJ28">
        <v>45.3923026315789</v>
      </c>
      <c r="AFK28">
        <v>45.370592105263199</v>
      </c>
      <c r="AFL28">
        <v>45.348881578947399</v>
      </c>
      <c r="AFM28">
        <v>45.327171052631599</v>
      </c>
      <c r="AFN28">
        <v>45.311381578947397</v>
      </c>
      <c r="AFO28">
        <v>45.296250000000001</v>
      </c>
      <c r="AFP28">
        <v>45.281118421052597</v>
      </c>
      <c r="AFQ28">
        <v>45.265986842105299</v>
      </c>
      <c r="AFR28">
        <v>45.250855263157902</v>
      </c>
      <c r="AFS28">
        <v>45.235723684210498</v>
      </c>
      <c r="AFT28">
        <v>45.220592105263201</v>
      </c>
      <c r="AFU28">
        <v>45.206842105263199</v>
      </c>
      <c r="AFV28">
        <v>45.196315789473701</v>
      </c>
      <c r="AFW28">
        <v>45.185789473684203</v>
      </c>
      <c r="AFX28">
        <v>45.175263157894697</v>
      </c>
      <c r="AFY28">
        <v>45.164078947368402</v>
      </c>
      <c r="AFZ28">
        <v>45.152236842105303</v>
      </c>
      <c r="AGA28">
        <v>45.140394736842097</v>
      </c>
      <c r="AGB28">
        <v>45.128552631578899</v>
      </c>
      <c r="AGC28">
        <v>45.130675675675697</v>
      </c>
      <c r="AGD28">
        <v>45.138783783783801</v>
      </c>
      <c r="AGE28">
        <v>45.146891891891897</v>
      </c>
      <c r="AGF28">
        <v>45.155000000000001</v>
      </c>
      <c r="AGG28">
        <v>45.155000000000001</v>
      </c>
      <c r="AGH28">
        <v>45.155000000000001</v>
      </c>
      <c r="AGI28">
        <v>45.155000000000001</v>
      </c>
      <c r="AGJ28">
        <v>45.154605263157897</v>
      </c>
      <c r="AGK28">
        <v>45.1526315789474</v>
      </c>
      <c r="AGL28">
        <v>45.150657894736803</v>
      </c>
      <c r="AGM28">
        <v>45.148684210526298</v>
      </c>
      <c r="AGN28">
        <v>45.148815789473701</v>
      </c>
      <c r="AGO28">
        <v>45.1521052631579</v>
      </c>
      <c r="AGP28">
        <v>45.155394736842098</v>
      </c>
      <c r="AGQ28">
        <v>45.158684210526303</v>
      </c>
      <c r="AGR28">
        <v>45.162432432432396</v>
      </c>
      <c r="AGS28">
        <v>45.166486486486498</v>
      </c>
      <c r="AGT28">
        <v>45.1705405405405</v>
      </c>
      <c r="AGU28">
        <v>45.174594594594602</v>
      </c>
      <c r="AGV28">
        <v>45.179736842105299</v>
      </c>
      <c r="AGW28">
        <v>45.185000000000002</v>
      </c>
      <c r="AGX28">
        <v>45.190263157894698</v>
      </c>
      <c r="AGY28">
        <v>45.1955263157895</v>
      </c>
      <c r="AGZ28">
        <v>45.200789473684203</v>
      </c>
      <c r="AHA28">
        <v>45.206052631578899</v>
      </c>
      <c r="AHB28">
        <v>45.211315789473701</v>
      </c>
      <c r="AHC28">
        <v>45.218355263157903</v>
      </c>
      <c r="AHD28">
        <v>45.229539473684198</v>
      </c>
      <c r="AHE28">
        <v>45.240723684210501</v>
      </c>
      <c r="AHF28">
        <v>45.251907894736803</v>
      </c>
      <c r="AHG28">
        <v>45.263243243243203</v>
      </c>
      <c r="AHH28">
        <v>45.2747297297297</v>
      </c>
      <c r="AHI28">
        <v>45.286216216216197</v>
      </c>
      <c r="AHJ28">
        <v>45.297702702702701</v>
      </c>
      <c r="AHK28">
        <v>45.3068421052632</v>
      </c>
      <c r="AHL28">
        <v>45.315394736842102</v>
      </c>
      <c r="AHM28">
        <v>45.323947368421102</v>
      </c>
      <c r="AHN28">
        <v>45.332500000000003</v>
      </c>
      <c r="AHO28">
        <v>45.3403947368421</v>
      </c>
      <c r="AHP28">
        <v>45.348289473684197</v>
      </c>
      <c r="AHQ28">
        <v>45.356184210526301</v>
      </c>
      <c r="AHR28">
        <v>45.3626351351351</v>
      </c>
      <c r="AHS28">
        <v>45.363310810810802</v>
      </c>
      <c r="AHT28">
        <v>45.363986486486503</v>
      </c>
      <c r="AHU28">
        <v>45.364662162162197</v>
      </c>
      <c r="AHV28">
        <v>45.366644736842098</v>
      </c>
      <c r="AHW28">
        <v>45.369934210526303</v>
      </c>
      <c r="AHX28">
        <v>45.373223684210501</v>
      </c>
      <c r="AHY28">
        <v>45.376513157894699</v>
      </c>
      <c r="AHZ28">
        <v>45.384407894736803</v>
      </c>
      <c r="AIA28">
        <v>45.394276315789497</v>
      </c>
      <c r="AIB28">
        <v>45.404144736842099</v>
      </c>
      <c r="AIC28">
        <v>45.414013157894701</v>
      </c>
      <c r="AID28">
        <v>45.418040540540503</v>
      </c>
      <c r="AIE28">
        <v>45.421418918918903</v>
      </c>
      <c r="AIF28">
        <v>45.424797297297303</v>
      </c>
      <c r="AIG28">
        <v>45.427763157894702</v>
      </c>
      <c r="AIH28">
        <v>45.429078947368403</v>
      </c>
      <c r="AII28">
        <v>45.430394736842103</v>
      </c>
      <c r="AIJ28">
        <v>45.431710526315797</v>
      </c>
      <c r="AIK28">
        <v>45.4338513513514</v>
      </c>
      <c r="AIL28">
        <v>45.437229729729701</v>
      </c>
      <c r="AIM28">
        <v>45.440608108108101</v>
      </c>
      <c r="AIN28">
        <v>45.443986486486502</v>
      </c>
      <c r="AIO28">
        <v>45.444539473684202</v>
      </c>
      <c r="AIP28">
        <v>45.443881578947398</v>
      </c>
      <c r="AIQ28">
        <v>45.443223684210501</v>
      </c>
      <c r="AIR28">
        <v>45.442565789473697</v>
      </c>
      <c r="AIS28">
        <v>45.438947368420997</v>
      </c>
      <c r="AIT28">
        <v>45.435000000000002</v>
      </c>
      <c r="AIU28">
        <v>45.431052631579</v>
      </c>
      <c r="AIV28">
        <v>45.426959459459503</v>
      </c>
      <c r="AIW28">
        <v>45.421554054054099</v>
      </c>
      <c r="AIX28">
        <v>45.416148648648701</v>
      </c>
      <c r="AIY28">
        <v>45.410743243243203</v>
      </c>
      <c r="AIZ28">
        <v>45.404868421052598</v>
      </c>
      <c r="AJA28">
        <v>45.398289473684201</v>
      </c>
      <c r="AJB28">
        <v>45.391710526315798</v>
      </c>
      <c r="AJC28">
        <v>45.385131578947401</v>
      </c>
      <c r="AJD28">
        <v>45.377229729729699</v>
      </c>
      <c r="AJE28">
        <v>45.368445945946</v>
      </c>
      <c r="AJF28">
        <v>45.359662162162202</v>
      </c>
      <c r="AJG28">
        <v>45.350878378378397</v>
      </c>
      <c r="AJH28">
        <v>45.332236842105303</v>
      </c>
      <c r="AJI28">
        <v>45.3125</v>
      </c>
      <c r="AJJ28">
        <v>45.292763157894697</v>
      </c>
      <c r="AJK28">
        <v>45.273108108108097</v>
      </c>
      <c r="AJL28">
        <v>45.254189189189198</v>
      </c>
      <c r="AJM28">
        <v>45.235270270270298</v>
      </c>
      <c r="AJN28">
        <v>45.2163513513513</v>
      </c>
      <c r="AJO28">
        <v>45.200526315789503</v>
      </c>
      <c r="AJP28">
        <v>45.189342105263201</v>
      </c>
      <c r="AJQ28">
        <v>45.178157894736799</v>
      </c>
      <c r="AJR28">
        <v>45.166973684210497</v>
      </c>
      <c r="AJS28">
        <v>45.144256756756803</v>
      </c>
      <c r="AJT28">
        <v>45.1138513513514</v>
      </c>
      <c r="AJU28">
        <v>45.083445945945897</v>
      </c>
      <c r="AJV28">
        <v>45.053040540540501</v>
      </c>
      <c r="AJW28">
        <v>45.0446710526316</v>
      </c>
      <c r="AJX28">
        <v>45.03875</v>
      </c>
      <c r="AJY28">
        <v>45.032828947368401</v>
      </c>
      <c r="AJZ28">
        <v>45.024054054054098</v>
      </c>
      <c r="AKA28">
        <v>44.9895945945946</v>
      </c>
      <c r="AKB28">
        <v>44.955135135135102</v>
      </c>
      <c r="AKC28">
        <v>44.920675675675703</v>
      </c>
      <c r="AKD28">
        <v>44.887105263157899</v>
      </c>
      <c r="AKE28">
        <v>44.854868421052601</v>
      </c>
      <c r="AKF28">
        <v>44.822631578947401</v>
      </c>
      <c r="AKG28">
        <v>44.790394736842103</v>
      </c>
      <c r="AKH28">
        <v>44.753986486486497</v>
      </c>
      <c r="AKI28">
        <v>44.714797297297302</v>
      </c>
      <c r="AKJ28">
        <v>44.675608108108101</v>
      </c>
      <c r="AKK28">
        <v>44.636418918918899</v>
      </c>
      <c r="AKL28">
        <v>44.599342105263197</v>
      </c>
      <c r="AKM28">
        <v>44.5625</v>
      </c>
      <c r="AKN28">
        <v>44.525657894736803</v>
      </c>
      <c r="AKO28">
        <v>44.486756756756797</v>
      </c>
      <c r="AKP28">
        <v>44.429324324324298</v>
      </c>
      <c r="AKQ28">
        <v>44.371891891891899</v>
      </c>
      <c r="AKR28">
        <v>44.314459459459499</v>
      </c>
      <c r="AKS28">
        <v>44.26</v>
      </c>
      <c r="AKT28">
        <v>44.21</v>
      </c>
      <c r="AKU28">
        <v>44.16</v>
      </c>
      <c r="AKV28">
        <v>44.11</v>
      </c>
      <c r="AKW28">
        <v>44.053092105263197</v>
      </c>
      <c r="AKX28">
        <v>43.993223684210498</v>
      </c>
      <c r="AKY28">
        <v>43.9333552631579</v>
      </c>
      <c r="AKZ28">
        <v>43.873486842105301</v>
      </c>
      <c r="ALA28">
        <v>43.8</v>
      </c>
      <c r="ALB28">
        <v>43.725000000000001</v>
      </c>
      <c r="ALC28">
        <v>43.65</v>
      </c>
      <c r="ALD28">
        <v>43.573026315789498</v>
      </c>
      <c r="ALE28">
        <v>43.488157894736801</v>
      </c>
      <c r="ALF28">
        <v>43.403289473684197</v>
      </c>
      <c r="ALG28">
        <v>43.318421052631599</v>
      </c>
      <c r="ALH28">
        <v>43.234797297297298</v>
      </c>
      <c r="ALI28">
        <v>43.153040540540502</v>
      </c>
      <c r="ALJ28">
        <v>43.071283783783798</v>
      </c>
      <c r="ALK28">
        <v>42.989527027027002</v>
      </c>
      <c r="ALL28">
        <v>42.902567567567601</v>
      </c>
      <c r="ALM28">
        <v>42.813378378378403</v>
      </c>
      <c r="ALN28">
        <v>42.724189189189197</v>
      </c>
      <c r="ALO28">
        <v>42.634999999999998</v>
      </c>
      <c r="ALP28">
        <v>42.556710526315797</v>
      </c>
      <c r="ALQ28">
        <v>42.478421052631603</v>
      </c>
      <c r="ALR28">
        <v>42.400131578947402</v>
      </c>
      <c r="ALS28">
        <v>42.3207432432432</v>
      </c>
      <c r="ALT28">
        <v>42.236959459459499</v>
      </c>
      <c r="ALU28">
        <v>42.153175675675698</v>
      </c>
      <c r="ALV28">
        <v>42.069391891891897</v>
      </c>
      <c r="ALW28">
        <v>41.987972972972997</v>
      </c>
      <c r="ALX28">
        <v>41.9089189189189</v>
      </c>
      <c r="ALY28">
        <v>41.829864864864902</v>
      </c>
      <c r="ALZ28">
        <v>41.750810810810798</v>
      </c>
      <c r="AMA28">
        <v>41.674459459459499</v>
      </c>
      <c r="AMB28">
        <v>41.598783783783801</v>
      </c>
      <c r="AMC28">
        <v>41.523108108108097</v>
      </c>
      <c r="AMD28">
        <v>41.447236842105298</v>
      </c>
      <c r="AME28">
        <v>41.369605263157901</v>
      </c>
      <c r="AMF28">
        <v>41.291973684210497</v>
      </c>
      <c r="AMG28">
        <v>41.214342105263199</v>
      </c>
      <c r="AMH28">
        <v>41.138513513513502</v>
      </c>
      <c r="AMI28">
        <v>41.066891891891899</v>
      </c>
      <c r="AMJ28">
        <v>40.995270270270296</v>
      </c>
      <c r="AMK28">
        <v>40.923648648648701</v>
      </c>
      <c r="AML28">
        <v>40.8447297297297</v>
      </c>
      <c r="AMM28">
        <v>40.760945945945899</v>
      </c>
      <c r="AMN28">
        <v>40.677162162162197</v>
      </c>
      <c r="AMO28">
        <v>40.593378378378397</v>
      </c>
      <c r="AMP28">
        <v>40.493175675675701</v>
      </c>
      <c r="AMQ28">
        <v>40.391148648648603</v>
      </c>
      <c r="AMR28">
        <v>40.289121621621597</v>
      </c>
      <c r="AMS28">
        <v>40.183026315789498</v>
      </c>
      <c r="AMT28">
        <v>40.060657894736799</v>
      </c>
      <c r="AMU28">
        <v>39.9382894736842</v>
      </c>
      <c r="AMV28">
        <v>39.815921052631602</v>
      </c>
      <c r="AMW28">
        <v>39.678986486486501</v>
      </c>
      <c r="AMX28">
        <v>39.520202702702697</v>
      </c>
      <c r="AMY28">
        <v>39.361418918918901</v>
      </c>
      <c r="AMZ28">
        <v>39.202635135135097</v>
      </c>
      <c r="ANA28">
        <v>39.009324324324297</v>
      </c>
      <c r="ANB28">
        <v>38.801216216216197</v>
      </c>
      <c r="ANC28">
        <v>38.593108108108098</v>
      </c>
      <c r="AND28">
        <v>38.384999999999998</v>
      </c>
      <c r="ANE28">
        <v>38.115405405405397</v>
      </c>
      <c r="ANF28">
        <v>37.845810810810796</v>
      </c>
      <c r="ANG28">
        <v>37.576216216216203</v>
      </c>
      <c r="ANH28">
        <v>37.282499999999999</v>
      </c>
      <c r="ANI28">
        <v>36.932499999999997</v>
      </c>
      <c r="ANJ28">
        <v>36.582500000000003</v>
      </c>
      <c r="ANK28">
        <v>36.232500000000002</v>
      </c>
      <c r="ANL28">
        <v>35.842236842105301</v>
      </c>
      <c r="ANM28">
        <v>35.425131578947401</v>
      </c>
      <c r="ANN28">
        <v>35.0080263157895</v>
      </c>
      <c r="ANO28">
        <v>34.5909210526316</v>
      </c>
      <c r="ANP28">
        <v>34.162094594594599</v>
      </c>
      <c r="ANQ28">
        <v>33.730337837837901</v>
      </c>
      <c r="ANR28">
        <v>33.298581081081103</v>
      </c>
      <c r="ANS28">
        <v>32.861891891891901</v>
      </c>
      <c r="ANT28">
        <v>32.3808108108108</v>
      </c>
      <c r="ANU28">
        <v>31.8997297297297</v>
      </c>
      <c r="ANV28">
        <v>31.418648648648599</v>
      </c>
      <c r="ANW28">
        <v>30.944864864864801</v>
      </c>
      <c r="ANX28">
        <v>30.482027027027002</v>
      </c>
      <c r="ANY28">
        <v>30.019189189189198</v>
      </c>
      <c r="ANZ28">
        <v>29.556351351351299</v>
      </c>
      <c r="AOA28">
        <v>29.122364864864799</v>
      </c>
      <c r="AOB28">
        <v>28.700743243243199</v>
      </c>
      <c r="AOC28">
        <v>28.279121621621599</v>
      </c>
      <c r="AOD28">
        <v>27.857500000000002</v>
      </c>
      <c r="AOE28">
        <v>27.4879054054054</v>
      </c>
      <c r="AOF28">
        <v>27.118310810810801</v>
      </c>
      <c r="AOG28">
        <v>26.748716216216199</v>
      </c>
      <c r="AOH28">
        <v>26.396959459459499</v>
      </c>
      <c r="AOI28">
        <v>26.086824324324301</v>
      </c>
      <c r="AOJ28">
        <v>25.776689189189199</v>
      </c>
      <c r="AOK28">
        <v>25.4665540540541</v>
      </c>
      <c r="AOL28">
        <v>25.191283783783799</v>
      </c>
      <c r="AOM28">
        <v>24.939256756756802</v>
      </c>
      <c r="AON28">
        <v>24.687229729729701</v>
      </c>
      <c r="AOO28">
        <v>24.4352027027027</v>
      </c>
      <c r="AOP28">
        <v>24.2336486486486</v>
      </c>
      <c r="AOQ28">
        <v>24.037702702702699</v>
      </c>
      <c r="AOR28">
        <v>23.841756756756698</v>
      </c>
      <c r="AOS28">
        <v>23.652567567567601</v>
      </c>
      <c r="AOT28">
        <v>23.490405405405401</v>
      </c>
      <c r="AOU28">
        <v>23.3282432432432</v>
      </c>
      <c r="AOV28">
        <v>23.166081081081099</v>
      </c>
      <c r="AOW28">
        <v>23.023175675675699</v>
      </c>
      <c r="AOX28">
        <v>22.899527027026998</v>
      </c>
      <c r="AOY28">
        <v>22.775878378378401</v>
      </c>
      <c r="AOZ28">
        <v>22.652229729729701</v>
      </c>
      <c r="APA28">
        <v>22.556148648648701</v>
      </c>
      <c r="APB28">
        <v>22.466959459459499</v>
      </c>
      <c r="APC28">
        <v>22.3777702702703</v>
      </c>
      <c r="APD28">
        <v>22.291351351351398</v>
      </c>
      <c r="APE28">
        <v>22.229864864864901</v>
      </c>
      <c r="APF28">
        <v>22.168378378378399</v>
      </c>
      <c r="APG28">
        <v>22.106891891891902</v>
      </c>
      <c r="APH28">
        <v>22.044594594594599</v>
      </c>
      <c r="API28">
        <v>21.981081081081101</v>
      </c>
      <c r="APJ28">
        <v>21.917567567567598</v>
      </c>
      <c r="APK28">
        <v>21.8540540540541</v>
      </c>
      <c r="APL28">
        <v>21.8094594594595</v>
      </c>
      <c r="APM28">
        <v>21.772972972973001</v>
      </c>
      <c r="APN28">
        <v>21.736486486486498</v>
      </c>
      <c r="APO28">
        <v>21.7</v>
      </c>
      <c r="APP28">
        <v>21.6763513513514</v>
      </c>
      <c r="APQ28">
        <v>21.652702702702701</v>
      </c>
      <c r="APR28">
        <v>21.629054054054102</v>
      </c>
      <c r="APS28">
        <v>21.608851351351401</v>
      </c>
      <c r="APT28">
        <v>21.596689189189199</v>
      </c>
      <c r="APU28">
        <v>21.584527027027001</v>
      </c>
      <c r="APV28">
        <v>21.572364864864898</v>
      </c>
      <c r="APW28">
        <v>21.565067567567599</v>
      </c>
      <c r="APX28">
        <v>21.561013513513501</v>
      </c>
      <c r="APY28">
        <v>21.556959459459499</v>
      </c>
      <c r="APZ28">
        <v>21.552905405405401</v>
      </c>
      <c r="AQA28">
        <v>21.557364864864901</v>
      </c>
      <c r="AQB28">
        <v>21.562770270270299</v>
      </c>
      <c r="AQC28">
        <v>21.5681756756757</v>
      </c>
      <c r="AQD28">
        <v>21.575743243243199</v>
      </c>
      <c r="AQE28">
        <v>21.591959459459499</v>
      </c>
      <c r="AQF28">
        <v>21.6081756756757</v>
      </c>
      <c r="AQG28">
        <v>21.6243918918919</v>
      </c>
      <c r="AQH28">
        <v>21.6483783783784</v>
      </c>
      <c r="AQI28">
        <v>21.680135135135099</v>
      </c>
      <c r="AQJ28">
        <v>21.711891891891899</v>
      </c>
      <c r="AQK28">
        <v>21.743648648648598</v>
      </c>
      <c r="AQL28">
        <v>21.79</v>
      </c>
      <c r="AQM28">
        <v>21.84</v>
      </c>
      <c r="AQN28">
        <v>21.89</v>
      </c>
      <c r="AQO28">
        <v>21.941891891891899</v>
      </c>
      <c r="AQP28">
        <v>22.010810810810799</v>
      </c>
      <c r="AQQ28">
        <v>22.079729729729699</v>
      </c>
      <c r="AQR28">
        <v>22.148648648648699</v>
      </c>
      <c r="AQS28">
        <v>22.2227777777778</v>
      </c>
      <c r="AQT28">
        <v>22.3047222222222</v>
      </c>
      <c r="AQU28">
        <v>22.386666666666699</v>
      </c>
      <c r="AQV28">
        <v>22.468611111111102</v>
      </c>
      <c r="AQW28">
        <v>22.5617567567568</v>
      </c>
      <c r="AQX28">
        <v>22.6577027027027</v>
      </c>
      <c r="AQY28">
        <v>22.7536486486486</v>
      </c>
      <c r="AQZ28">
        <v>22.8502702702703</v>
      </c>
      <c r="ARA28">
        <v>22.952972972973001</v>
      </c>
      <c r="ARB28">
        <v>23.055675675675701</v>
      </c>
      <c r="ARC28">
        <v>23.158378378378401</v>
      </c>
      <c r="ARD28">
        <v>23.263243243243299</v>
      </c>
      <c r="ARE28">
        <v>23.3713513513514</v>
      </c>
      <c r="ARF28">
        <v>23.479459459459498</v>
      </c>
      <c r="ARG28">
        <v>23.5875675675676</v>
      </c>
      <c r="ARH28">
        <v>23.697094594594599</v>
      </c>
      <c r="ARI28">
        <v>23.807229729729698</v>
      </c>
      <c r="ARJ28">
        <v>23.917364864864901</v>
      </c>
      <c r="ARK28">
        <v>24.0275</v>
      </c>
      <c r="ARL28">
        <v>24.142777777777798</v>
      </c>
      <c r="ARM28">
        <v>24.2580555555556</v>
      </c>
      <c r="ARN28">
        <v>24.373333333333299</v>
      </c>
      <c r="ARO28">
        <v>24.4911486486487</v>
      </c>
      <c r="ARP28">
        <v>24.6127702702703</v>
      </c>
      <c r="ARQ28">
        <v>24.734391891891899</v>
      </c>
      <c r="ARR28">
        <v>24.856013513513499</v>
      </c>
      <c r="ARS28">
        <v>24.9752702702703</v>
      </c>
      <c r="ART28">
        <v>25.0935135135135</v>
      </c>
      <c r="ARU28">
        <v>25.211756756756799</v>
      </c>
      <c r="ARV28">
        <v>25.33</v>
      </c>
      <c r="ARW28">
        <v>25.446891891891902</v>
      </c>
      <c r="ARX28">
        <v>25.563783783783801</v>
      </c>
      <c r="ARY28">
        <v>25.680675675675701</v>
      </c>
      <c r="ARZ28">
        <v>25.800208333333298</v>
      </c>
      <c r="ASA28">
        <v>25.9259027777778</v>
      </c>
      <c r="ASB28">
        <v>26.051597222222199</v>
      </c>
      <c r="ASC28">
        <v>26.177291666666701</v>
      </c>
      <c r="ASD28">
        <v>26.298243243243199</v>
      </c>
      <c r="ASE28">
        <v>26.417162162162199</v>
      </c>
      <c r="ASF28">
        <v>26.5360810810811</v>
      </c>
      <c r="ASG28">
        <v>26.655000000000001</v>
      </c>
      <c r="ASH28">
        <v>26.769189189189198</v>
      </c>
      <c r="ASI28">
        <v>26.883378378378399</v>
      </c>
      <c r="ASJ28">
        <v>26.9975675675676</v>
      </c>
      <c r="ASK28">
        <v>27.113541666666698</v>
      </c>
      <c r="ASL28">
        <v>27.233680555555601</v>
      </c>
      <c r="ASM28">
        <v>27.353819444444401</v>
      </c>
      <c r="ASN28">
        <v>27.4739583333333</v>
      </c>
      <c r="ASO28">
        <v>27.584729729729698</v>
      </c>
      <c r="ASP28">
        <v>27.6914864864865</v>
      </c>
      <c r="ASQ28">
        <v>27.798243243243199</v>
      </c>
      <c r="ASR28">
        <v>27.905000000000001</v>
      </c>
      <c r="ASS28">
        <v>28.0212162162162</v>
      </c>
      <c r="AST28">
        <v>28.137432432432401</v>
      </c>
      <c r="ASU28">
        <v>28.2536486486486</v>
      </c>
      <c r="ASV28">
        <v>28.367708333333301</v>
      </c>
      <c r="ASW28">
        <v>28.476736111111101</v>
      </c>
      <c r="ASX28">
        <v>28.585763888888899</v>
      </c>
      <c r="ASY28">
        <v>28.694791666666699</v>
      </c>
      <c r="ASZ28">
        <v>28.801283783783798</v>
      </c>
      <c r="ATA28">
        <v>28.906689189189201</v>
      </c>
      <c r="ATB28">
        <v>29.0120945945946</v>
      </c>
      <c r="ATC28">
        <v>29.1175</v>
      </c>
      <c r="ATD28">
        <v>29.224444444444401</v>
      </c>
      <c r="ATE28">
        <v>29.331388888888899</v>
      </c>
      <c r="ATF28">
        <v>29.438333333333301</v>
      </c>
      <c r="ATG28">
        <v>29.540067567567601</v>
      </c>
      <c r="ATH28">
        <v>29.633986486486499</v>
      </c>
      <c r="ATI28">
        <v>29.727905405405401</v>
      </c>
      <c r="ATJ28">
        <v>29.8218243243243</v>
      </c>
      <c r="ATK28">
        <v>29.92</v>
      </c>
      <c r="ATL28">
        <v>30.02</v>
      </c>
      <c r="ATM28">
        <v>30.12</v>
      </c>
      <c r="ATN28">
        <v>30.218310810810799</v>
      </c>
      <c r="ATO28">
        <v>30.301418918918898</v>
      </c>
      <c r="ATP28">
        <v>30.384527027027001</v>
      </c>
      <c r="ATQ28">
        <v>30.467635135135101</v>
      </c>
      <c r="ATR28">
        <v>30.553445945945999</v>
      </c>
      <c r="ATS28">
        <v>30.643310810810799</v>
      </c>
      <c r="ATT28">
        <v>30.7331756756757</v>
      </c>
      <c r="ATU28">
        <v>30.8230405405405</v>
      </c>
      <c r="ATV28">
        <v>30.9131944444444</v>
      </c>
      <c r="ATW28">
        <v>31.0034722222222</v>
      </c>
      <c r="ATX28">
        <v>31.09375</v>
      </c>
      <c r="ATY28">
        <v>31.182702702702699</v>
      </c>
      <c r="ATZ28">
        <v>31.259729729729699</v>
      </c>
      <c r="AUA28">
        <v>31.336756756756799</v>
      </c>
      <c r="AUB28">
        <v>31.413783783783799</v>
      </c>
      <c r="AUC28">
        <v>31.4927777777778</v>
      </c>
      <c r="AUD28">
        <v>31.574722222222199</v>
      </c>
      <c r="AUE28">
        <v>31.656666666666698</v>
      </c>
      <c r="AUF28">
        <v>31.738611111111101</v>
      </c>
      <c r="AUG28">
        <v>31.8085135135135</v>
      </c>
      <c r="AUH28">
        <v>31.875405405405399</v>
      </c>
      <c r="AUI28">
        <v>31.942297297297301</v>
      </c>
      <c r="AUJ28">
        <v>32.009652777777802</v>
      </c>
      <c r="AUK28">
        <v>32.081180555555498</v>
      </c>
      <c r="AUL28">
        <v>32.152708333333301</v>
      </c>
      <c r="AUM28">
        <v>32.224236111111097</v>
      </c>
      <c r="AUN28">
        <v>32.297837837837797</v>
      </c>
      <c r="AUO28">
        <v>32.373513513513501</v>
      </c>
      <c r="AUP28">
        <v>32.449189189189198</v>
      </c>
      <c r="AUQ28">
        <v>32.524864864864902</v>
      </c>
      <c r="AUR28">
        <v>32.593333333333298</v>
      </c>
      <c r="AUS28">
        <v>32.659999999999997</v>
      </c>
      <c r="AUT28">
        <v>32.726666666666702</v>
      </c>
      <c r="AUU28">
        <v>32.791944444444397</v>
      </c>
      <c r="AUV28">
        <v>32.851666666666702</v>
      </c>
      <c r="AUW28">
        <v>32.911388888888901</v>
      </c>
      <c r="AUX28">
        <v>32.971111111111099</v>
      </c>
      <c r="AUY28">
        <v>33.030675675675703</v>
      </c>
      <c r="AUZ28">
        <v>33.0901351351351</v>
      </c>
      <c r="AVA28">
        <v>33.149594594594603</v>
      </c>
      <c r="AVB28">
        <v>33.2090540540541</v>
      </c>
      <c r="AVC28">
        <v>33.266874999999999</v>
      </c>
      <c r="AVD28">
        <v>33.324513888888902</v>
      </c>
      <c r="AVE28">
        <v>33.382152777777797</v>
      </c>
      <c r="AVF28">
        <v>33.440208333333302</v>
      </c>
      <c r="AVG28">
        <v>33.499236111111102</v>
      </c>
      <c r="AVH28">
        <v>33.558263888888902</v>
      </c>
      <c r="AVI28">
        <v>33.617291666666702</v>
      </c>
      <c r="AVJ28">
        <v>33.673310810810797</v>
      </c>
      <c r="AVK28">
        <v>33.728040540540498</v>
      </c>
      <c r="AVL28">
        <v>33.782770270270298</v>
      </c>
      <c r="AVM28">
        <v>33.837499999999999</v>
      </c>
      <c r="AVN28">
        <v>33.890277777777797</v>
      </c>
      <c r="AVO28">
        <v>33.943055555555603</v>
      </c>
      <c r="AVP28">
        <v>33.995833333333302</v>
      </c>
      <c r="AVQ28">
        <v>34.048055555555599</v>
      </c>
      <c r="AVR28">
        <v>34.099444444444501</v>
      </c>
      <c r="AVS28">
        <v>34.150833333333303</v>
      </c>
      <c r="AVT28">
        <v>34.202222222222197</v>
      </c>
      <c r="AVU28">
        <v>34.250337837837797</v>
      </c>
      <c r="AVV28">
        <v>34.297635135135103</v>
      </c>
      <c r="AVW28">
        <v>34.344932432432401</v>
      </c>
      <c r="AVX28">
        <v>34.392291666666701</v>
      </c>
      <c r="AVY28">
        <v>34.440208333333302</v>
      </c>
      <c r="AVZ28">
        <v>34.488124999999997</v>
      </c>
      <c r="AWA28">
        <v>34.536041666666698</v>
      </c>
      <c r="AWB28">
        <v>34.586041666666702</v>
      </c>
      <c r="AWC28">
        <v>34.638125000000002</v>
      </c>
      <c r="AWD28">
        <v>34.690208333333302</v>
      </c>
      <c r="AWE28">
        <v>34.742291666666702</v>
      </c>
      <c r="AWF28">
        <v>34.776081081081102</v>
      </c>
      <c r="AWG28">
        <v>34.807837837837802</v>
      </c>
      <c r="AWH28">
        <v>34.839594594594601</v>
      </c>
      <c r="AWI28">
        <v>34.873055555555602</v>
      </c>
      <c r="AWJ28">
        <v>34.913333333333298</v>
      </c>
      <c r="AWK28">
        <v>34.953611111111101</v>
      </c>
      <c r="AWL28">
        <v>34.993888888888897</v>
      </c>
      <c r="AWM28">
        <v>35.032916666666701</v>
      </c>
      <c r="AWN28">
        <v>35.071111111111101</v>
      </c>
      <c r="AWO28">
        <v>35.109305555555601</v>
      </c>
      <c r="AWP28">
        <v>35.147500000000001</v>
      </c>
      <c r="AWQ28">
        <v>35.184305555555603</v>
      </c>
      <c r="AWR28">
        <v>35.221111111111099</v>
      </c>
      <c r="AWS28">
        <v>35.257916666666702</v>
      </c>
      <c r="AWT28">
        <v>35.2922222222222</v>
      </c>
      <c r="AWU28">
        <v>35.322777777777802</v>
      </c>
      <c r="AWV28">
        <v>35.353333333333303</v>
      </c>
      <c r="AWW28">
        <v>35.383888888888897</v>
      </c>
      <c r="AWX28">
        <v>35.4166666666667</v>
      </c>
      <c r="AWY28">
        <v>35.450000000000003</v>
      </c>
      <c r="AWZ28">
        <v>35.483333333333299</v>
      </c>
      <c r="AXA28">
        <v>35.514459459459502</v>
      </c>
      <c r="AXB28">
        <v>35.536756756756802</v>
      </c>
      <c r="AXC28">
        <v>35.559054054054101</v>
      </c>
      <c r="AXD28">
        <v>35.581351351351401</v>
      </c>
      <c r="AXE28">
        <v>35.606736111111097</v>
      </c>
      <c r="AXF28">
        <v>35.635208333333303</v>
      </c>
      <c r="AXG28">
        <v>35.663680555555601</v>
      </c>
      <c r="AXH28">
        <v>35.6921527777778</v>
      </c>
      <c r="AXI28">
        <v>35.717500000000001</v>
      </c>
      <c r="AXJ28">
        <v>35.7425</v>
      </c>
      <c r="AXK28">
        <v>35.767499999999998</v>
      </c>
      <c r="AXL28">
        <v>35.791249999999998</v>
      </c>
      <c r="AXM28">
        <v>35.812083333333298</v>
      </c>
      <c r="AXN28">
        <v>35.832916666666698</v>
      </c>
      <c r="AXO28">
        <v>35.853749999999998</v>
      </c>
      <c r="AXP28">
        <v>35.865347222222198</v>
      </c>
      <c r="AXQ28">
        <v>35.872986111111103</v>
      </c>
      <c r="AXR28">
        <v>35.880625000000002</v>
      </c>
      <c r="AXS28">
        <v>35.888680555555602</v>
      </c>
      <c r="AXT28">
        <v>35.9004861111111</v>
      </c>
      <c r="AXU28">
        <v>35.912291666666697</v>
      </c>
      <c r="AXV28">
        <v>35.924097222222201</v>
      </c>
      <c r="AXW28">
        <v>35.936597222222197</v>
      </c>
      <c r="AXX28">
        <v>35.949791666666698</v>
      </c>
      <c r="AXY28">
        <v>35.9629861111111</v>
      </c>
      <c r="AXZ28">
        <v>35.976180555555601</v>
      </c>
      <c r="AYA28">
        <v>35.979999999999997</v>
      </c>
      <c r="AYB28">
        <v>35.982777777777798</v>
      </c>
      <c r="AYC28">
        <v>35.9855555555555</v>
      </c>
      <c r="AYD28">
        <v>35.9895833333333</v>
      </c>
      <c r="AYE28">
        <v>35.9965277777778</v>
      </c>
      <c r="AYF28">
        <v>36.0034722222222</v>
      </c>
      <c r="AYG28">
        <v>36.0104166666667</v>
      </c>
      <c r="AYH28">
        <v>36.001319444444398</v>
      </c>
      <c r="AYI28">
        <v>35.985347222222202</v>
      </c>
      <c r="AYJ28">
        <v>35.969374999999999</v>
      </c>
      <c r="AYK28">
        <v>35.953958333333297</v>
      </c>
      <c r="AYL28">
        <v>35.943541666666697</v>
      </c>
      <c r="AYM28">
        <v>35.933124999999997</v>
      </c>
      <c r="AYN28">
        <v>35.922708333333297</v>
      </c>
      <c r="AYO28">
        <v>35.909513888888902</v>
      </c>
      <c r="AYP28">
        <v>35.8935416666667</v>
      </c>
      <c r="AYQ28">
        <v>35.877569444444397</v>
      </c>
      <c r="AYR28">
        <v>35.861597222222201</v>
      </c>
      <c r="AYS28">
        <v>35.842500000000001</v>
      </c>
      <c r="AYT28">
        <v>35.823055555555598</v>
      </c>
      <c r="AYU28">
        <v>35.803611111111103</v>
      </c>
      <c r="AYV28">
        <v>35.779166666666697</v>
      </c>
      <c r="AYW28">
        <v>35.7430555555556</v>
      </c>
      <c r="AYX28">
        <v>35.706944444444403</v>
      </c>
      <c r="AYY28">
        <v>35.670833333333299</v>
      </c>
      <c r="AYZ28">
        <v>35.637638888888901</v>
      </c>
      <c r="AZA28">
        <v>35.605694444444403</v>
      </c>
      <c r="AZB28">
        <v>35.573749999999997</v>
      </c>
      <c r="AZC28">
        <v>35.5428472222222</v>
      </c>
      <c r="AZD28">
        <v>35.521319444444401</v>
      </c>
      <c r="AZE28">
        <v>35.499791666666702</v>
      </c>
      <c r="AZF28">
        <v>35.478263888888897</v>
      </c>
      <c r="AZG28">
        <v>35.457083333333301</v>
      </c>
      <c r="AZH28">
        <v>35.436250000000001</v>
      </c>
      <c r="AZI28">
        <v>35.415416666666701</v>
      </c>
      <c r="AZJ28">
        <v>35.394583333333301</v>
      </c>
      <c r="AZK28">
        <v>35.368124999999999</v>
      </c>
      <c r="AZL28">
        <v>35.341041666666698</v>
      </c>
      <c r="AZM28">
        <v>35.313958333333296</v>
      </c>
      <c r="AZN28">
        <v>35.284999999999997</v>
      </c>
      <c r="AZO28">
        <v>35.251666666666701</v>
      </c>
      <c r="AZP28">
        <v>35.218333333333298</v>
      </c>
      <c r="AZQ28">
        <v>35.185000000000002</v>
      </c>
      <c r="AZR28">
        <v>35.150208333333303</v>
      </c>
      <c r="AZS28">
        <v>35.114791666666697</v>
      </c>
      <c r="AZT28">
        <v>35.079374999999999</v>
      </c>
      <c r="AZU28">
        <v>35.046142857142897</v>
      </c>
      <c r="AZV28">
        <v>35.032571428571401</v>
      </c>
      <c r="AZW28">
        <v>35.018999999999998</v>
      </c>
      <c r="AZX28">
        <v>35.005428571428602</v>
      </c>
      <c r="AZY28">
        <v>34.983333333333299</v>
      </c>
      <c r="AZZ28">
        <v>34.955555555555598</v>
      </c>
      <c r="BAA28">
        <v>34.927777777777798</v>
      </c>
      <c r="BAB28">
        <v>34.9</v>
      </c>
      <c r="BAC28">
        <v>34.867361111111101</v>
      </c>
      <c r="BAD28">
        <v>34.834722222222197</v>
      </c>
      <c r="BAE28">
        <v>34.8020833333333</v>
      </c>
      <c r="BAF28">
        <v>34.766944444444398</v>
      </c>
      <c r="BAG28">
        <v>34.7280555555555</v>
      </c>
      <c r="BAH28">
        <v>34.689166666666701</v>
      </c>
      <c r="BAI28">
        <v>34.650277777777802</v>
      </c>
      <c r="BAJ28">
        <v>34.607500000000002</v>
      </c>
      <c r="BAK28">
        <v>34.563749999999999</v>
      </c>
      <c r="BAL28">
        <v>34.520000000000003</v>
      </c>
      <c r="BAM28">
        <v>34.477142857142901</v>
      </c>
      <c r="BAN28">
        <v>34.437857142857098</v>
      </c>
      <c r="BAO28">
        <v>34.398571428571401</v>
      </c>
      <c r="BAP28">
        <v>34.359285714285697</v>
      </c>
      <c r="BAQ28">
        <v>34.3275694444444</v>
      </c>
      <c r="BAR28">
        <v>34.299097222222201</v>
      </c>
      <c r="BAS28">
        <v>34.270625000000003</v>
      </c>
      <c r="BAT28">
        <v>34.240416666666697</v>
      </c>
      <c r="BAU28">
        <v>34.194583333333298</v>
      </c>
      <c r="BAV28">
        <v>34.14875</v>
      </c>
      <c r="BAW28">
        <v>34.102916666666701</v>
      </c>
      <c r="BAX28">
        <v>34.061597222222197</v>
      </c>
      <c r="BAY28">
        <v>34.024791666666701</v>
      </c>
      <c r="BAZ28">
        <v>33.987986111111098</v>
      </c>
      <c r="BBA28">
        <v>33.951180555555602</v>
      </c>
      <c r="BBB28">
        <v>33.908285714285697</v>
      </c>
      <c r="BBC28">
        <v>33.8647142857143</v>
      </c>
      <c r="BBD28">
        <v>33.821142857142902</v>
      </c>
      <c r="BBE28">
        <v>33.774444444444399</v>
      </c>
      <c r="BBF28">
        <v>33.723055555555597</v>
      </c>
      <c r="BBG28">
        <v>33.671666666666702</v>
      </c>
      <c r="BBH28">
        <v>33.620277777777801</v>
      </c>
      <c r="BBI28">
        <v>33.577777777777797</v>
      </c>
      <c r="BBJ28">
        <v>33.537500000000001</v>
      </c>
      <c r="BBK28">
        <v>33.497222222222199</v>
      </c>
      <c r="BBL28">
        <v>33.453714285714298</v>
      </c>
      <c r="BBM28">
        <v>33.397285714285701</v>
      </c>
      <c r="BBN28">
        <v>33.340857142857097</v>
      </c>
      <c r="BBO28">
        <v>33.284428571428599</v>
      </c>
      <c r="BBP28">
        <v>33.236874999999998</v>
      </c>
      <c r="BBQ28">
        <v>33.193125000000002</v>
      </c>
      <c r="BBR28">
        <v>33.149374999999999</v>
      </c>
      <c r="BBS28">
        <v>33.104071428571402</v>
      </c>
      <c r="BBT28">
        <v>33.044785714285702</v>
      </c>
      <c r="BBU28">
        <v>32.985500000000002</v>
      </c>
      <c r="BBV28">
        <v>32.926214285714302</v>
      </c>
      <c r="BBW28">
        <v>32.873750000000001</v>
      </c>
      <c r="BBX28">
        <v>32.8258333333333</v>
      </c>
      <c r="BBY28">
        <v>32.777916666666698</v>
      </c>
      <c r="BBZ28">
        <v>32.729999999999997</v>
      </c>
      <c r="BCA28">
        <v>32.688333333333297</v>
      </c>
      <c r="BCB28">
        <v>32.646666666666697</v>
      </c>
      <c r="BCC28">
        <v>32.604999999999997</v>
      </c>
      <c r="BCD28">
        <v>32.564285714285703</v>
      </c>
      <c r="BCE28">
        <v>32.524999999999999</v>
      </c>
      <c r="BCF28">
        <v>32.485714285714302</v>
      </c>
      <c r="BCG28">
        <v>32.446428571428598</v>
      </c>
      <c r="BCH28">
        <v>32.415624999999999</v>
      </c>
      <c r="BCI28">
        <v>32.385763888888903</v>
      </c>
      <c r="BCJ28">
        <v>32.3559027777778</v>
      </c>
      <c r="BCK28">
        <v>32.323857142857101</v>
      </c>
      <c r="BCL28">
        <v>32.286714285714297</v>
      </c>
      <c r="BCM28">
        <v>32.2495714285714</v>
      </c>
      <c r="BCN28">
        <v>32.212428571428603</v>
      </c>
      <c r="BCO28">
        <v>32.187222222222204</v>
      </c>
      <c r="BCP28">
        <v>32.164999999999999</v>
      </c>
      <c r="BCQ28">
        <v>32.142777777777802</v>
      </c>
      <c r="BCR28">
        <v>32.121285714285698</v>
      </c>
      <c r="BCS28">
        <v>32.102714285714299</v>
      </c>
      <c r="BCT28">
        <v>32.084142857142901</v>
      </c>
      <c r="BCU28">
        <v>32.065571428571403</v>
      </c>
      <c r="BCV28">
        <v>32.052500000000002</v>
      </c>
      <c r="BCW28">
        <v>32.041785714285702</v>
      </c>
      <c r="BCX28">
        <v>32.031071428571401</v>
      </c>
      <c r="BCY28">
        <v>32.021527777777798</v>
      </c>
      <c r="BCZ28">
        <v>32.016666666666701</v>
      </c>
      <c r="BDA28">
        <v>32.011805555555597</v>
      </c>
      <c r="BDB28">
        <v>32.0069444444444</v>
      </c>
      <c r="BDC28">
        <v>32.004142857142902</v>
      </c>
      <c r="BDD28">
        <v>32.002714285714298</v>
      </c>
      <c r="BDE28">
        <v>32.0012857142857</v>
      </c>
      <c r="BDF28">
        <v>32.000694444444399</v>
      </c>
      <c r="BDG28">
        <v>32.007638888888899</v>
      </c>
      <c r="BDH28">
        <v>32.014583333333299</v>
      </c>
      <c r="BDI28">
        <v>32.021527777777798</v>
      </c>
      <c r="BDJ28">
        <v>32.024642857142901</v>
      </c>
      <c r="BDK28">
        <v>32.023928571428598</v>
      </c>
      <c r="BDL28">
        <v>32.023214285714303</v>
      </c>
      <c r="BDM28">
        <v>32.022500000000001</v>
      </c>
      <c r="BDN28">
        <v>32.030833333333298</v>
      </c>
      <c r="BDO28">
        <v>32.039166666666702</v>
      </c>
      <c r="BDP28">
        <v>32.047499999999999</v>
      </c>
      <c r="BDQ28">
        <v>32.053357142857102</v>
      </c>
      <c r="BDR28">
        <v>32.055500000000002</v>
      </c>
      <c r="BDS28">
        <v>32.057642857142902</v>
      </c>
      <c r="BDT28">
        <v>32.059785714285702</v>
      </c>
      <c r="BDU28">
        <v>32.063214285714302</v>
      </c>
      <c r="BDV28">
        <v>32.0667857142857</v>
      </c>
      <c r="BDW28">
        <v>32.070357142857098</v>
      </c>
      <c r="BDX28">
        <v>32.072499999999998</v>
      </c>
      <c r="BDY28">
        <v>32.072499999999998</v>
      </c>
      <c r="BDZ28">
        <v>32.072499999999998</v>
      </c>
      <c r="BEA28">
        <v>32.072499999999998</v>
      </c>
      <c r="BEB28">
        <v>32.0667857142857</v>
      </c>
      <c r="BEC28">
        <v>32.059642857142897</v>
      </c>
      <c r="BED28">
        <v>32.052500000000002</v>
      </c>
      <c r="BEE28">
        <v>32.046214285714299</v>
      </c>
      <c r="BEF28">
        <v>32.041928571428599</v>
      </c>
      <c r="BEG28">
        <v>32.037642857142899</v>
      </c>
      <c r="BEH28">
        <v>32.033357142857099</v>
      </c>
      <c r="BEI28">
        <v>32.030785714285699</v>
      </c>
      <c r="BEJ28">
        <v>32.028642857142898</v>
      </c>
      <c r="BEK28">
        <v>32.026499999999999</v>
      </c>
      <c r="BEL28">
        <v>32.020416666666698</v>
      </c>
      <c r="BEM28">
        <v>32.005138888888901</v>
      </c>
      <c r="BEN28">
        <v>31.9898611111111</v>
      </c>
      <c r="BEO28">
        <v>31.9745833333333</v>
      </c>
      <c r="BEP28">
        <v>31.943999999999999</v>
      </c>
      <c r="BEQ28">
        <v>31.906857142857099</v>
      </c>
      <c r="BER28">
        <v>31.869714285714299</v>
      </c>
      <c r="BES28">
        <v>31.8335714285714</v>
      </c>
      <c r="BET28">
        <v>31.801428571428598</v>
      </c>
      <c r="BEU28">
        <v>31.769285714285701</v>
      </c>
      <c r="BEV28">
        <v>31.737142857142899</v>
      </c>
      <c r="BEW28">
        <v>31.689</v>
      </c>
      <c r="BEX28">
        <v>31.634</v>
      </c>
      <c r="BEY28">
        <v>31.579000000000001</v>
      </c>
      <c r="BEZ28">
        <v>31.5212857142857</v>
      </c>
      <c r="BFA28">
        <v>31.452714285714301</v>
      </c>
      <c r="BFB28">
        <v>31.384142857142901</v>
      </c>
      <c r="BFC28">
        <v>31.315571428571399</v>
      </c>
      <c r="BFD28">
        <v>31.2255</v>
      </c>
      <c r="BFE28">
        <v>31.126214285714301</v>
      </c>
      <c r="BFF28">
        <v>31.026928571428599</v>
      </c>
      <c r="BFG28">
        <v>30.922777777777799</v>
      </c>
      <c r="BFH28">
        <v>30.7991666666667</v>
      </c>
      <c r="BFI28">
        <v>30.675555555555601</v>
      </c>
      <c r="BFJ28">
        <v>30.551944444444501</v>
      </c>
      <c r="BFK28">
        <v>30.405642857142901</v>
      </c>
      <c r="BFL28">
        <v>30.2442142857143</v>
      </c>
      <c r="BFM28">
        <v>30.082785714285698</v>
      </c>
      <c r="BFN28">
        <v>29.916285714285699</v>
      </c>
      <c r="BFO28">
        <v>29.704142857142902</v>
      </c>
      <c r="BFP28">
        <v>29.492000000000001</v>
      </c>
      <c r="BFQ28">
        <v>29.2798571428572</v>
      </c>
      <c r="BFR28">
        <v>29.049285714285698</v>
      </c>
      <c r="BFS28">
        <v>28.806428571428601</v>
      </c>
      <c r="BFT28">
        <v>28.5635714285714</v>
      </c>
      <c r="BFU28">
        <v>28.315142857142899</v>
      </c>
      <c r="BFV28">
        <v>28.016571428571499</v>
      </c>
      <c r="BFW28">
        <v>27.718</v>
      </c>
      <c r="BFX28">
        <v>27.4194285714286</v>
      </c>
      <c r="BFY28">
        <v>27.0792857142857</v>
      </c>
      <c r="BFZ28">
        <v>26.711428571428598</v>
      </c>
      <c r="BGA28">
        <v>26.343571428571501</v>
      </c>
      <c r="BGB28">
        <v>25.9677857142858</v>
      </c>
      <c r="BGC28">
        <v>25.520642857142899</v>
      </c>
      <c r="BGD28">
        <v>25.073499999999999</v>
      </c>
      <c r="BGE28">
        <v>24.626357142857199</v>
      </c>
      <c r="BGF28">
        <v>24.1453571428572</v>
      </c>
      <c r="BGG28">
        <v>23.641785714285799</v>
      </c>
      <c r="BGH28">
        <v>23.138214285714302</v>
      </c>
      <c r="BGI28">
        <v>22.631714285714299</v>
      </c>
      <c r="BGJ28">
        <v>22.098857142857199</v>
      </c>
      <c r="BGK28">
        <v>21.565999999999999</v>
      </c>
      <c r="BGL28">
        <v>21.033142857142899</v>
      </c>
      <c r="BGM28">
        <v>20.497285714285798</v>
      </c>
      <c r="BGN28">
        <v>19.959428571428599</v>
      </c>
      <c r="BGO28">
        <v>19.4215714285715</v>
      </c>
      <c r="BGP28">
        <v>18.884571428571501</v>
      </c>
      <c r="BGQ28">
        <v>18.355285714285799</v>
      </c>
      <c r="BGR28">
        <v>17.8260000000001</v>
      </c>
      <c r="BGS28">
        <v>17.296714285714302</v>
      </c>
      <c r="BGT28">
        <v>16.7862857142858</v>
      </c>
      <c r="BGU28">
        <v>16.2884285714286</v>
      </c>
      <c r="BGV28">
        <v>15.7905714285715</v>
      </c>
      <c r="BGW28">
        <v>15.2992857142858</v>
      </c>
      <c r="BGX28">
        <v>14.8671428571429</v>
      </c>
      <c r="BGY28">
        <v>14.435</v>
      </c>
      <c r="BGZ28">
        <v>14.0028571428572</v>
      </c>
      <c r="BHA28">
        <v>13.546125</v>
      </c>
      <c r="BHB28">
        <v>13.073</v>
      </c>
      <c r="BHC28">
        <v>12.599875000000001</v>
      </c>
      <c r="BHD28">
        <v>12.126749999999999</v>
      </c>
      <c r="BHE28">
        <v>11.724166666666701</v>
      </c>
      <c r="BHF28">
        <v>11.3686111111111</v>
      </c>
      <c r="BHG28">
        <v>11.0130555555555</v>
      </c>
      <c r="BHH28">
        <v>10.731607142857101</v>
      </c>
      <c r="BHI28">
        <v>10.458392857142901</v>
      </c>
      <c r="BHJ28">
        <v>10.1896296296296</v>
      </c>
      <c r="BHK28">
        <v>9.9609259259259293</v>
      </c>
      <c r="BHL28">
        <v>9.7322222222222106</v>
      </c>
      <c r="BHM28">
        <v>9.5267857142856993</v>
      </c>
      <c r="BHN28">
        <v>9.3562499999999993</v>
      </c>
      <c r="BHO28">
        <v>9.1857142857142993</v>
      </c>
      <c r="BHP28">
        <v>9.0363888888889008</v>
      </c>
      <c r="BHQ28">
        <v>8.9012037037037004</v>
      </c>
      <c r="BHR28">
        <v>8.7660185185185107</v>
      </c>
      <c r="BHS28">
        <v>8.6504464285714207</v>
      </c>
      <c r="BHT28">
        <v>8.5370535714285793</v>
      </c>
      <c r="BHU28">
        <v>8.4258333333333404</v>
      </c>
      <c r="BHV28">
        <v>8.3341666666666701</v>
      </c>
      <c r="BHW28">
        <v>8.2424999999999997</v>
      </c>
      <c r="BHX28">
        <v>8.1589285714285698</v>
      </c>
      <c r="BHY28">
        <v>8.0875000000000004</v>
      </c>
      <c r="BHZ28">
        <v>8.0160714285714292</v>
      </c>
      <c r="BIA28">
        <v>7.9547222222222196</v>
      </c>
      <c r="BIB28">
        <v>7.90009259259259</v>
      </c>
      <c r="BIC28">
        <v>7.8454629629629604</v>
      </c>
      <c r="BID28">
        <v>7.8022321428571404</v>
      </c>
      <c r="BIE28">
        <v>7.7602678571428596</v>
      </c>
      <c r="BIF28">
        <v>7.7197222222222202</v>
      </c>
      <c r="BIG28">
        <v>7.6919444444444496</v>
      </c>
      <c r="BIH28">
        <v>7.6641666666666701</v>
      </c>
      <c r="BII28">
        <v>7.63935185185185</v>
      </c>
      <c r="BIJ28">
        <v>7.6189814814814802</v>
      </c>
      <c r="BIK28">
        <v>7.5986111111111097</v>
      </c>
      <c r="BIL28">
        <v>7.5918749999999999</v>
      </c>
      <c r="BIM28">
        <v>7.5909821428571398</v>
      </c>
      <c r="BIN28">
        <v>7.5900892857142903</v>
      </c>
      <c r="BIO28">
        <v>7.6025</v>
      </c>
      <c r="BIP28">
        <v>7.6163888888888902</v>
      </c>
      <c r="BIQ28">
        <v>7.6297222222222203</v>
      </c>
      <c r="BIR28">
        <v>7.6408333333333296</v>
      </c>
      <c r="BIS28">
        <v>7.6519444444444398</v>
      </c>
      <c r="BIT28">
        <v>7.6727777777777799</v>
      </c>
      <c r="BIU28">
        <v>7.7033333333333296</v>
      </c>
      <c r="BIV28">
        <v>7.7338888888888899</v>
      </c>
      <c r="BIW28">
        <v>7.7718518518518502</v>
      </c>
      <c r="BIX28">
        <v>7.8116666666666603</v>
      </c>
      <c r="BIY28">
        <v>7.8516071428571399</v>
      </c>
      <c r="BIZ28">
        <v>7.8926785714285703</v>
      </c>
      <c r="BJA28">
        <v>7.9337499999999999</v>
      </c>
      <c r="BJB28">
        <v>7.9749999999999996</v>
      </c>
      <c r="BJC28">
        <v>8.0166666666666604</v>
      </c>
      <c r="BJD28">
        <v>8.05833333333333</v>
      </c>
      <c r="BJE28">
        <v>8.1066666666666602</v>
      </c>
      <c r="BJF28">
        <v>8.1594444444444392</v>
      </c>
      <c r="BJG28">
        <v>8.2122222222222305</v>
      </c>
      <c r="BJH28">
        <v>8.2733333333333405</v>
      </c>
      <c r="BJI28">
        <v>8.3353703703703701</v>
      </c>
      <c r="BJJ28">
        <v>8.3968518518518493</v>
      </c>
      <c r="BJK28">
        <v>8.4561111111111096</v>
      </c>
      <c r="BJL28">
        <v>8.5153703703703698</v>
      </c>
      <c r="BJM28">
        <v>8.5769444444444396</v>
      </c>
      <c r="BJN28">
        <v>8.6408333333333296</v>
      </c>
      <c r="BJO28">
        <v>8.7047222222222196</v>
      </c>
      <c r="BJP28">
        <v>8.7782407407407295</v>
      </c>
      <c r="BJQ28">
        <v>8.8541666666666607</v>
      </c>
      <c r="BJR28">
        <v>8.9299074074074003</v>
      </c>
      <c r="BJS28">
        <v>9.00398148148148</v>
      </c>
      <c r="BJT28">
        <v>9.0780555555555598</v>
      </c>
      <c r="BJU28">
        <v>9.1532407407407508</v>
      </c>
      <c r="BJV28">
        <v>9.2300925925925998</v>
      </c>
      <c r="BJW28">
        <v>9.3069444444444507</v>
      </c>
      <c r="BJX28">
        <v>9.3837962962962997</v>
      </c>
      <c r="BJY28">
        <v>9.4606481481481506</v>
      </c>
      <c r="BJZ28">
        <v>9.5374999999999996</v>
      </c>
      <c r="BKA28">
        <v>9.6217592592592602</v>
      </c>
      <c r="BKB28">
        <v>9.7060185185185208</v>
      </c>
      <c r="BKC28">
        <v>9.7897222222222204</v>
      </c>
      <c r="BKD28">
        <v>9.8721296296296206</v>
      </c>
      <c r="BKE28">
        <v>9.9545370370370296</v>
      </c>
      <c r="BKF28">
        <v>10.0369444444444</v>
      </c>
      <c r="BKG28">
        <v>10.119351851851899</v>
      </c>
      <c r="BKH28">
        <v>10.201759259259299</v>
      </c>
      <c r="BKI28">
        <v>10.292211538461499</v>
      </c>
      <c r="BKJ28">
        <v>10.383557692307701</v>
      </c>
      <c r="BKK28">
        <v>10.474166666666701</v>
      </c>
      <c r="BKL28">
        <v>10.5630555555556</v>
      </c>
      <c r="BKM28">
        <v>10.6519444444444</v>
      </c>
      <c r="BKN28">
        <v>10.7397222222222</v>
      </c>
      <c r="BKO28">
        <v>10.826759259259299</v>
      </c>
      <c r="BKP28">
        <v>10.913796296296301</v>
      </c>
      <c r="BKQ28">
        <v>11.0066666666667</v>
      </c>
      <c r="BKR28">
        <v>11.1001851851852</v>
      </c>
      <c r="BKS28">
        <v>11.1946153846154</v>
      </c>
      <c r="BKT28">
        <v>11.292692307692301</v>
      </c>
      <c r="BKU28">
        <v>11.3907692307692</v>
      </c>
      <c r="BKV28">
        <v>11.49</v>
      </c>
      <c r="BKW28">
        <v>11.59</v>
      </c>
      <c r="BKX28">
        <v>11.69</v>
      </c>
      <c r="BKY28">
        <v>11.7808333333333</v>
      </c>
      <c r="BKZ28">
        <v>11.8706481481482</v>
      </c>
      <c r="BLA28">
        <v>11.961153846153801</v>
      </c>
      <c r="BLB28">
        <v>12.054423076923101</v>
      </c>
      <c r="BLC28">
        <v>12.147692307692299</v>
      </c>
      <c r="BLD28">
        <v>12.2394444444444</v>
      </c>
      <c r="BLE28">
        <v>12.330185185185201</v>
      </c>
      <c r="BLF28">
        <v>12.4209259259259</v>
      </c>
      <c r="BLG28">
        <v>12.507884615384601</v>
      </c>
      <c r="BLH28">
        <v>12.5944230769231</v>
      </c>
      <c r="BLI28">
        <v>12.6797222222222</v>
      </c>
      <c r="BLJ28">
        <v>12.7621296296296</v>
      </c>
      <c r="BLK28">
        <v>12.844537037037</v>
      </c>
      <c r="BLL28">
        <v>12.9282692307692</v>
      </c>
      <c r="BLM28">
        <v>13.0128846153846</v>
      </c>
      <c r="BLN28">
        <v>13.0975</v>
      </c>
      <c r="BLO28">
        <v>13.191944444444401</v>
      </c>
      <c r="BLP28">
        <v>13.286388888888901</v>
      </c>
      <c r="BLQ28">
        <v>13.37875</v>
      </c>
      <c r="BLR28">
        <v>13.46625</v>
      </c>
      <c r="BLS28">
        <v>13.553750000000001</v>
      </c>
      <c r="BLT28">
        <v>13.6331481481482</v>
      </c>
      <c r="BLU28">
        <v>13.709074074074101</v>
      </c>
      <c r="BLV28">
        <v>13.785</v>
      </c>
      <c r="BLW28">
        <v>13.8705769230769</v>
      </c>
      <c r="BLX28">
        <v>13.956153846153899</v>
      </c>
      <c r="BLY28">
        <v>14.0378846153846</v>
      </c>
      <c r="BLZ28">
        <v>14.1138461538462</v>
      </c>
      <c r="BMA28">
        <v>14.189807692307699</v>
      </c>
      <c r="BMB28">
        <v>14.2753703703704</v>
      </c>
      <c r="BMC28">
        <v>14.3633333333333</v>
      </c>
      <c r="BMD28">
        <v>14.449134615384599</v>
      </c>
      <c r="BME28">
        <v>14.5154807692308</v>
      </c>
      <c r="BMF28">
        <v>14.5818269230769</v>
      </c>
      <c r="BMG28">
        <v>14.648653846153801</v>
      </c>
      <c r="BMH28">
        <v>14.715961538461499</v>
      </c>
      <c r="BMI28">
        <v>14.7832692307692</v>
      </c>
      <c r="BMJ28">
        <v>14.865</v>
      </c>
      <c r="BMK28">
        <v>14.9483333333333</v>
      </c>
      <c r="BML28">
        <v>15.028269230769199</v>
      </c>
      <c r="BMM28">
        <v>15.0946153846154</v>
      </c>
      <c r="BMN28">
        <v>15.1609615384615</v>
      </c>
      <c r="BMO28">
        <v>15.238846153846101</v>
      </c>
      <c r="BMP28">
        <v>15.3244230769231</v>
      </c>
      <c r="BMQ28">
        <v>15.41</v>
      </c>
      <c r="BMR28">
        <v>15.4551923076923</v>
      </c>
      <c r="BMS28">
        <v>15.500384615384601</v>
      </c>
      <c r="BMT28">
        <v>15.556346153846199</v>
      </c>
      <c r="BMU28">
        <v>15.628461538461501</v>
      </c>
      <c r="BMV28">
        <v>15.7005769230769</v>
      </c>
      <c r="BMW28">
        <v>15.759615384615399</v>
      </c>
      <c r="BMX28">
        <v>15.8153846153846</v>
      </c>
      <c r="BMY28">
        <v>15.870555555555599</v>
      </c>
      <c r="BMZ28">
        <v>15.9233333333333</v>
      </c>
      <c r="BNA28">
        <v>15.9761111111111</v>
      </c>
      <c r="BNB28">
        <v>16.029423076923099</v>
      </c>
      <c r="BNC28">
        <v>16.083269230769201</v>
      </c>
      <c r="BND28">
        <v>16.137115384615399</v>
      </c>
      <c r="BNE28">
        <v>16.201346153846199</v>
      </c>
      <c r="BNF28">
        <v>16.266730769230801</v>
      </c>
      <c r="BNG28">
        <v>16.327211538461501</v>
      </c>
      <c r="BNH28">
        <v>16.376249999999999</v>
      </c>
      <c r="BNI28">
        <v>16.4252884615385</v>
      </c>
      <c r="BNJ28">
        <v>16.485096153846101</v>
      </c>
      <c r="BNK28">
        <v>16.549519230769199</v>
      </c>
      <c r="BNL28">
        <v>16.613365384615399</v>
      </c>
      <c r="BNM28">
        <v>16.672019230769202</v>
      </c>
      <c r="BNN28">
        <v>16.7306730769231</v>
      </c>
      <c r="BNO28">
        <v>16.7965384615385</v>
      </c>
      <c r="BNP28">
        <v>16.8696153846154</v>
      </c>
      <c r="BNQ28">
        <v>16.942692307692301</v>
      </c>
      <c r="BNR28">
        <v>16.995000000000001</v>
      </c>
      <c r="BNS28">
        <v>17.045000000000002</v>
      </c>
      <c r="BNT28">
        <v>17.105</v>
      </c>
      <c r="BNU28">
        <v>17.18</v>
      </c>
      <c r="BNV28">
        <v>17.254999999999999</v>
      </c>
      <c r="BNW28">
        <v>17.316153846153799</v>
      </c>
      <c r="BNX28">
        <v>17.373846153846198</v>
      </c>
      <c r="BNY28">
        <v>17.432500000000001</v>
      </c>
      <c r="BNZ28">
        <v>17.495000000000001</v>
      </c>
      <c r="BOA28">
        <v>17.557500000000001</v>
      </c>
      <c r="BOB28">
        <v>17.629807692307701</v>
      </c>
      <c r="BOC28">
        <v>17.708653846153801</v>
      </c>
      <c r="BOD28">
        <v>17.787500000000001</v>
      </c>
      <c r="BOE28">
        <v>17.8519230769231</v>
      </c>
      <c r="BOF28">
        <v>17.916346153846199</v>
      </c>
      <c r="BOG28">
        <v>17.971</v>
      </c>
      <c r="BOH28">
        <v>18.010999999999999</v>
      </c>
      <c r="BOI28">
        <v>18.050999999999998</v>
      </c>
      <c r="BOJ28">
        <v>18.132019230769199</v>
      </c>
      <c r="BOK28">
        <v>18.217596153846198</v>
      </c>
      <c r="BOL28">
        <v>18.2904807692308</v>
      </c>
      <c r="BOM28">
        <v>18.333749999999998</v>
      </c>
      <c r="BON28">
        <v>18.3770192307692</v>
      </c>
      <c r="BOO28">
        <v>18.453700000000001</v>
      </c>
      <c r="BOP28">
        <v>18.544699999999999</v>
      </c>
      <c r="BOQ28">
        <v>18.629615384615398</v>
      </c>
      <c r="BOR28">
        <v>18.6901923076923</v>
      </c>
      <c r="BOS28">
        <v>18.750769230769201</v>
      </c>
      <c r="BOT28">
        <v>18.806799999999999</v>
      </c>
      <c r="BOU28">
        <v>18.8598</v>
      </c>
      <c r="BOV28">
        <v>18.913557692307698</v>
      </c>
      <c r="BOW28">
        <v>18.9741346153846</v>
      </c>
      <c r="BOX28">
        <v>19.034711538461501</v>
      </c>
      <c r="BOY28">
        <v>19.094326923076899</v>
      </c>
      <c r="BOZ28">
        <v>19.152980769230801</v>
      </c>
      <c r="BPA28">
        <v>19.2116346153846</v>
      </c>
      <c r="BPB28">
        <v>19.303899999999999</v>
      </c>
      <c r="BPC28">
        <v>19.399899999999999</v>
      </c>
      <c r="BPD28">
        <v>19.475961538461501</v>
      </c>
      <c r="BPE28">
        <v>19.5221153846154</v>
      </c>
      <c r="BPF28">
        <v>19.5682692307692</v>
      </c>
      <c r="BPG28">
        <v>19.6111</v>
      </c>
      <c r="BPH28">
        <v>19.653099999999998</v>
      </c>
      <c r="BPI28">
        <v>19.712499999999999</v>
      </c>
      <c r="BPJ28">
        <v>19.8125</v>
      </c>
      <c r="BPK28">
        <v>19.912500000000001</v>
      </c>
      <c r="BPL28">
        <v>19.985576923076898</v>
      </c>
      <c r="BPM28">
        <v>20.051923076923099</v>
      </c>
      <c r="BPN28">
        <v>20.113399999999999</v>
      </c>
      <c r="BPO28">
        <v>20.1554</v>
      </c>
      <c r="BPP28">
        <v>20.197399999999998</v>
      </c>
      <c r="BPQ28">
        <v>20.2490384615385</v>
      </c>
      <c r="BPR28">
        <v>20.304807692307701</v>
      </c>
      <c r="BPS28">
        <v>20.361999999999998</v>
      </c>
      <c r="BPT28">
        <v>20.431999999999999</v>
      </c>
      <c r="BPU28">
        <v>20.501999999999999</v>
      </c>
      <c r="BPV28">
        <v>20.56</v>
      </c>
      <c r="BPW28">
        <v>20.61</v>
      </c>
      <c r="BPX28">
        <v>20.661100000000001</v>
      </c>
      <c r="BPY28">
        <v>20.722100000000001</v>
      </c>
      <c r="BPZ28">
        <v>20.783100000000001</v>
      </c>
      <c r="BQA28">
        <v>20.835192307692299</v>
      </c>
      <c r="BQB28">
        <v>20.881346153846199</v>
      </c>
      <c r="BQC28">
        <v>20.927499999999998</v>
      </c>
      <c r="BQD28">
        <v>20.9465</v>
      </c>
      <c r="BQE28">
        <v>20.965499999999999</v>
      </c>
      <c r="BQF28">
        <v>21.006499999999999</v>
      </c>
      <c r="BQG28">
        <v>21.069500000000001</v>
      </c>
      <c r="BQH28">
        <v>21.1325</v>
      </c>
      <c r="BQI28">
        <v>21.137499999999999</v>
      </c>
      <c r="BQJ28">
        <v>21.142499999999998</v>
      </c>
      <c r="BQK28">
        <v>21.171500000000002</v>
      </c>
      <c r="BQL28">
        <v>21.224499999999999</v>
      </c>
      <c r="BQM28">
        <v>21.2775</v>
      </c>
      <c r="BQN28">
        <v>21.325576923076898</v>
      </c>
      <c r="BQO28">
        <v>21.3736538461539</v>
      </c>
      <c r="BQP28">
        <v>21.412099999999999</v>
      </c>
      <c r="BQQ28">
        <v>21.4361</v>
      </c>
      <c r="BQR28">
        <v>21.460100000000001</v>
      </c>
      <c r="BQS28">
        <v>21.510200000000001</v>
      </c>
      <c r="BQT28">
        <v>21.563199999999998</v>
      </c>
      <c r="BQU28">
        <v>21.6022</v>
      </c>
      <c r="BQV28">
        <v>21.620200000000001</v>
      </c>
      <c r="BQW28">
        <v>21.638200000000001</v>
      </c>
      <c r="BQX28">
        <v>21.654399999999999</v>
      </c>
      <c r="BQY28">
        <v>21.670400000000001</v>
      </c>
      <c r="BQZ28">
        <v>21.6904</v>
      </c>
      <c r="BRA28">
        <v>21.7164</v>
      </c>
      <c r="BRB28">
        <v>21.7424</v>
      </c>
      <c r="BRC28">
        <v>21.785499999999999</v>
      </c>
      <c r="BRD28">
        <v>21.830500000000001</v>
      </c>
      <c r="BRE28">
        <v>21.871500000000001</v>
      </c>
      <c r="BRF28">
        <v>21.906500000000001</v>
      </c>
      <c r="BRG28">
        <v>21.941500000000001</v>
      </c>
      <c r="BRH28">
        <v>21.962812499999998</v>
      </c>
      <c r="BRI28">
        <v>21.9826041666667</v>
      </c>
      <c r="BRJ28">
        <v>21.991499999999998</v>
      </c>
      <c r="BRK28">
        <v>21.9895</v>
      </c>
      <c r="BRL28">
        <v>21.987500000000001</v>
      </c>
      <c r="BRM28">
        <v>22.034500000000001</v>
      </c>
      <c r="BRN28">
        <v>22.081499999999998</v>
      </c>
      <c r="BRO28">
        <v>22.117000000000001</v>
      </c>
      <c r="BRP28">
        <v>22.140999999999998</v>
      </c>
      <c r="BRQ28">
        <v>22.164999999999999</v>
      </c>
      <c r="BRR28">
        <v>22.178999999999998</v>
      </c>
      <c r="BRS28">
        <v>22.193000000000001</v>
      </c>
      <c r="BRT28">
        <v>22.218229166666699</v>
      </c>
      <c r="BRU28">
        <v>22.254687499999999</v>
      </c>
      <c r="BRV28">
        <v>22.285599999999999</v>
      </c>
      <c r="BRW28">
        <v>22.2666</v>
      </c>
      <c r="BRX28">
        <v>22.247599999999998</v>
      </c>
      <c r="BRY28">
        <v>22.253799999999998</v>
      </c>
      <c r="BRZ28">
        <v>22.276800000000001</v>
      </c>
      <c r="BSA28">
        <v>22.3</v>
      </c>
      <c r="BSB28">
        <v>22.324999999999999</v>
      </c>
      <c r="BSC28">
        <v>22.35</v>
      </c>
      <c r="BSD28">
        <v>22.393899999999999</v>
      </c>
      <c r="BSE28">
        <v>22.445900000000002</v>
      </c>
      <c r="BSF28">
        <v>22.485900000000001</v>
      </c>
      <c r="BSG28">
        <v>22.477900000000002</v>
      </c>
      <c r="BSH28">
        <v>22.469899999999999</v>
      </c>
      <c r="BSI28">
        <v>22.4944791666667</v>
      </c>
      <c r="BSJ28">
        <v>22.5330208333333</v>
      </c>
      <c r="BSK28">
        <v>22.560300000000002</v>
      </c>
      <c r="BSL28">
        <v>22.561299999999999</v>
      </c>
      <c r="BSM28">
        <v>22.5623</v>
      </c>
      <c r="BSN28">
        <v>22.585833333333301</v>
      </c>
      <c r="BSO28">
        <v>22.614999999999998</v>
      </c>
      <c r="BSP28">
        <v>22.6449</v>
      </c>
      <c r="BSQ28">
        <v>22.675899999999999</v>
      </c>
      <c r="BSR28">
        <v>22.706900000000001</v>
      </c>
      <c r="BSS28">
        <v>22.6996875</v>
      </c>
      <c r="BST28">
        <v>22.688229166666702</v>
      </c>
      <c r="BSU28">
        <v>22.702500000000001</v>
      </c>
      <c r="BSV28">
        <v>22.7425</v>
      </c>
      <c r="BSW28">
        <v>22.782499999999999</v>
      </c>
      <c r="BSX28">
        <v>22.779375000000002</v>
      </c>
      <c r="BSY28">
        <v>22.776250000000001</v>
      </c>
      <c r="BSZ28">
        <v>22.7942</v>
      </c>
      <c r="BTA28">
        <v>22.8262</v>
      </c>
      <c r="BTB28">
        <v>22.856249999999999</v>
      </c>
      <c r="BTC28">
        <v>22.868749999999999</v>
      </c>
      <c r="BTD28">
        <v>22.881250000000001</v>
      </c>
      <c r="BTE28">
        <v>22.8675</v>
      </c>
      <c r="BTF28">
        <v>22.842500000000001</v>
      </c>
      <c r="BTG28">
        <v>22.828749999999999</v>
      </c>
      <c r="BTH28">
        <v>22.841249999999999</v>
      </c>
      <c r="BTI28">
        <v>22.853750000000002</v>
      </c>
      <c r="BTJ28">
        <v>22.873899999999999</v>
      </c>
      <c r="BTK28">
        <v>22.8949</v>
      </c>
      <c r="BTL28">
        <v>22.912500000000001</v>
      </c>
      <c r="BTM28">
        <v>22.925000000000001</v>
      </c>
      <c r="BTN28">
        <v>22.9375</v>
      </c>
      <c r="BTO28">
        <v>22.934374999999999</v>
      </c>
      <c r="BTP28">
        <v>22.931249999999999</v>
      </c>
      <c r="BTQ28">
        <v>22.921875</v>
      </c>
      <c r="BTR28">
        <v>22.908333333333299</v>
      </c>
      <c r="BTS28">
        <v>22.8935</v>
      </c>
      <c r="BTT28">
        <v>22.8735</v>
      </c>
      <c r="BTU28">
        <v>22.8535</v>
      </c>
      <c r="BTV28">
        <v>22.840208333333301</v>
      </c>
      <c r="BTW28">
        <v>22.829791666666701</v>
      </c>
      <c r="BTX28">
        <v>22.82</v>
      </c>
      <c r="BTY28">
        <v>22.811666666666699</v>
      </c>
      <c r="BTZ28">
        <v>22.803333333333299</v>
      </c>
      <c r="BUA28">
        <v>22.759374999999999</v>
      </c>
      <c r="BUB28">
        <v>22.711458333333301</v>
      </c>
      <c r="BUC28">
        <v>22.670312500000001</v>
      </c>
      <c r="BUD28">
        <v>22.635937500000001</v>
      </c>
      <c r="BUE28">
        <v>22.600833333333298</v>
      </c>
      <c r="BUF28">
        <v>22.559166666666702</v>
      </c>
      <c r="BUG28">
        <v>22.517499999999998</v>
      </c>
      <c r="BUH28">
        <v>22.4583333333333</v>
      </c>
      <c r="BUI28">
        <v>22.391666666666701</v>
      </c>
      <c r="BUJ28">
        <v>22.325624999999999</v>
      </c>
      <c r="BUK28">
        <v>22.261041666666699</v>
      </c>
      <c r="BUL28">
        <v>22.1964583333333</v>
      </c>
      <c r="BUM28">
        <v>22.158124999999998</v>
      </c>
      <c r="BUN28">
        <v>22.1227083333333</v>
      </c>
      <c r="BUO28">
        <v>22.066458333333301</v>
      </c>
      <c r="BUP28">
        <v>21.989374999999999</v>
      </c>
      <c r="BUQ28">
        <v>21.911666666666701</v>
      </c>
      <c r="BUR28">
        <v>21.828333333333301</v>
      </c>
      <c r="BUS28">
        <v>21.745000000000001</v>
      </c>
      <c r="BUT28">
        <v>21.675520833333302</v>
      </c>
      <c r="BUU28">
        <v>21.6119791666667</v>
      </c>
      <c r="BUV28">
        <v>21.548260869565201</v>
      </c>
      <c r="BUW28">
        <v>21.4841304347826</v>
      </c>
      <c r="BUX28">
        <v>21.42</v>
      </c>
      <c r="BUY28">
        <v>21.329374999999999</v>
      </c>
      <c r="BUZ28">
        <v>21.23875</v>
      </c>
      <c r="BVA28">
        <v>21.16375</v>
      </c>
      <c r="BVB28">
        <v>21.099166666666701</v>
      </c>
      <c r="BVC28">
        <v>21.032083333333301</v>
      </c>
      <c r="BVD28">
        <v>20.954999999999998</v>
      </c>
      <c r="BVE28">
        <v>20.8779166666667</v>
      </c>
      <c r="BVF28">
        <v>20.804166666666699</v>
      </c>
      <c r="BVG28">
        <v>20.731249999999999</v>
      </c>
      <c r="BVH28">
        <v>20.662717391304302</v>
      </c>
      <c r="BVI28">
        <v>20.6007608695652</v>
      </c>
      <c r="BVJ28">
        <v>20.5416666666667</v>
      </c>
      <c r="BVK28">
        <v>20.508333333333301</v>
      </c>
      <c r="BVL28">
        <v>20.475000000000001</v>
      </c>
      <c r="BVM28">
        <v>20.4033695652174</v>
      </c>
      <c r="BVN28">
        <v>20.3153260869565</v>
      </c>
      <c r="BVO28">
        <v>20.256250000000001</v>
      </c>
      <c r="BVP28">
        <v>20.240625000000001</v>
      </c>
      <c r="BVQ28">
        <v>20.225000000000001</v>
      </c>
      <c r="BVR28">
        <v>20.153124999999999</v>
      </c>
      <c r="BVS28">
        <v>20.081250000000001</v>
      </c>
      <c r="BVT28">
        <v>20.024456521739101</v>
      </c>
      <c r="BVU28">
        <v>19.977717391304299</v>
      </c>
      <c r="BVV28">
        <v>19.9334375</v>
      </c>
      <c r="BVW28">
        <v>19.894895833333301</v>
      </c>
      <c r="BVX28">
        <v>19.856354166666701</v>
      </c>
      <c r="BVY28">
        <v>19.838804347826098</v>
      </c>
      <c r="BVZ28">
        <v>19.823586956521702</v>
      </c>
      <c r="BWA28">
        <v>19.8</v>
      </c>
      <c r="BWB28">
        <v>19.7708333333333</v>
      </c>
      <c r="BWC28">
        <v>19.733586956521801</v>
      </c>
      <c r="BWD28">
        <v>19.664021739130401</v>
      </c>
      <c r="BWE28">
        <v>19.594456521739101</v>
      </c>
      <c r="BWF28">
        <v>19.582812499999999</v>
      </c>
      <c r="BWG28">
        <v>19.577604166666699</v>
      </c>
      <c r="BWH28">
        <v>19.547826086956501</v>
      </c>
      <c r="BWI28">
        <v>19.493478260869601</v>
      </c>
      <c r="BWJ28">
        <v>19.432173913043499</v>
      </c>
      <c r="BWK28">
        <v>19.343043478260899</v>
      </c>
      <c r="BWL28">
        <v>19.253913043478299</v>
      </c>
      <c r="BWM28">
        <v>19.221562500000001</v>
      </c>
      <c r="BWN28">
        <v>19.195520833333301</v>
      </c>
      <c r="BWO28">
        <v>19.1460869565217</v>
      </c>
      <c r="BWP28">
        <v>19.0732608695652</v>
      </c>
      <c r="BWQ28">
        <v>19.010000000000002</v>
      </c>
      <c r="BWR28">
        <v>18.984999999999999</v>
      </c>
      <c r="BWS28">
        <v>18.96</v>
      </c>
      <c r="BWT28">
        <v>18.916250000000002</v>
      </c>
      <c r="BWU28">
        <v>18.870416666666699</v>
      </c>
      <c r="BWV28">
        <v>18.7942391304348</v>
      </c>
      <c r="BWW28">
        <v>18.6877173913044</v>
      </c>
      <c r="BWX28">
        <v>18.5959782608696</v>
      </c>
      <c r="BWY28">
        <v>18.5633695652174</v>
      </c>
      <c r="BWZ28">
        <v>18.530760869565199</v>
      </c>
      <c r="BXA28">
        <v>18.489347826086998</v>
      </c>
      <c r="BXB28">
        <v>18.4469565217391</v>
      </c>
      <c r="BXC28">
        <v>18.406521739130401</v>
      </c>
      <c r="BXD28">
        <v>18.367391304347802</v>
      </c>
      <c r="BXE28">
        <v>18.3515625</v>
      </c>
      <c r="BXF28">
        <v>18.390104166666699</v>
      </c>
      <c r="BXG28">
        <v>18.428645833333299</v>
      </c>
      <c r="BXH28">
        <v>18.370869565217401</v>
      </c>
      <c r="BXI28">
        <v>18.3023913043478</v>
      </c>
      <c r="BXJ28">
        <v>18.276304347826098</v>
      </c>
      <c r="BXK28">
        <v>18.278478260869601</v>
      </c>
      <c r="BXL28">
        <v>18.257173913043498</v>
      </c>
      <c r="BXM28">
        <v>18.1810869565217</v>
      </c>
      <c r="BXN28">
        <v>18.105</v>
      </c>
      <c r="BXO28">
        <v>18.0539130434783</v>
      </c>
      <c r="BXP28">
        <v>18.0028260869565</v>
      </c>
      <c r="BXQ28">
        <v>17.956304347826102</v>
      </c>
      <c r="BXR28">
        <v>17.9117391304348</v>
      </c>
      <c r="BXS28">
        <v>17.848043478260902</v>
      </c>
      <c r="BXT28">
        <v>17.755652173912999</v>
      </c>
      <c r="BXU28">
        <v>17.6679347826087</v>
      </c>
      <c r="BXV28">
        <v>17.622282608695599</v>
      </c>
      <c r="BXW28">
        <v>17.576630434782601</v>
      </c>
      <c r="BXX28">
        <v>17.580227272727299</v>
      </c>
      <c r="BXY28">
        <v>17.596136363636401</v>
      </c>
      <c r="BXZ28">
        <v>17.534673913043498</v>
      </c>
      <c r="BYA28">
        <v>17.4216304347826</v>
      </c>
      <c r="BYB28">
        <v>17.326521739130399</v>
      </c>
      <c r="BYC28">
        <v>17.273260869565199</v>
      </c>
      <c r="BYD28">
        <v>17.22</v>
      </c>
      <c r="BYE28">
        <v>17.112391304347799</v>
      </c>
      <c r="BYF28">
        <v>17.004782608695699</v>
      </c>
      <c r="BYG28">
        <v>16.9808695652174</v>
      </c>
      <c r="BYH28">
        <v>16.992826086956502</v>
      </c>
      <c r="BYI28">
        <v>16.983913043478299</v>
      </c>
      <c r="BYJ28">
        <v>16.943695652173901</v>
      </c>
      <c r="BYK28">
        <v>16.8967045454546</v>
      </c>
      <c r="BYL28">
        <v>16.78875</v>
      </c>
      <c r="BYM28">
        <v>16.6807954545454</v>
      </c>
      <c r="BYN28">
        <v>16.6778260869565</v>
      </c>
      <c r="BYO28">
        <v>16.686521739130399</v>
      </c>
      <c r="BYP28">
        <v>16.6776086956522</v>
      </c>
      <c r="BYQ28">
        <v>16.656956521739101</v>
      </c>
      <c r="BYR28">
        <v>16.628863636363601</v>
      </c>
      <c r="BYS28">
        <v>16.5834090909091</v>
      </c>
      <c r="BYT28">
        <v>16.540652173912999</v>
      </c>
      <c r="BYU28">
        <v>16.522173913043499</v>
      </c>
      <c r="BYV28">
        <v>16.503695652173899</v>
      </c>
      <c r="BYW28">
        <v>16.496521739130401</v>
      </c>
      <c r="BYX28">
        <v>16.492173913043501</v>
      </c>
      <c r="BYY28">
        <v>16.4769318181818</v>
      </c>
      <c r="BYZ28">
        <v>16.450795454545499</v>
      </c>
      <c r="BZA28">
        <v>16.436739130434798</v>
      </c>
      <c r="BZB28">
        <v>16.450869565217399</v>
      </c>
      <c r="BZC28">
        <v>16.465</v>
      </c>
      <c r="BZD28">
        <v>16.396818181818201</v>
      </c>
      <c r="BZE28">
        <v>16.328636363636399</v>
      </c>
      <c r="BZF28">
        <v>16.313260869565202</v>
      </c>
      <c r="BZG28">
        <v>16.311086956521699</v>
      </c>
      <c r="BZH28">
        <v>16.309999999999999</v>
      </c>
      <c r="BZI28">
        <v>16.309999999999999</v>
      </c>
      <c r="BZJ28">
        <v>16.299565217391301</v>
      </c>
      <c r="BZK28">
        <v>16.2647826086957</v>
      </c>
      <c r="BZL28">
        <v>16.23</v>
      </c>
      <c r="BZM28">
        <v>16.1868181818182</v>
      </c>
      <c r="BZN28">
        <v>16.1436363636364</v>
      </c>
      <c r="BZO28">
        <v>16.042272727272699</v>
      </c>
      <c r="BZP28">
        <v>15.9263636363636</v>
      </c>
      <c r="BZQ28">
        <v>15.8539130434783</v>
      </c>
      <c r="BZR28">
        <v>15.8104347826087</v>
      </c>
      <c r="BZS28">
        <v>15.771477272727299</v>
      </c>
      <c r="BZT28">
        <v>15.743068181818201</v>
      </c>
      <c r="BZU28">
        <v>15.7002272727273</v>
      </c>
      <c r="BZV28">
        <v>15.5275</v>
      </c>
      <c r="BZW28">
        <v>15.354772727272699</v>
      </c>
      <c r="BZX28">
        <v>15.3052173913043</v>
      </c>
      <c r="BZY28">
        <v>15.269347826086999</v>
      </c>
      <c r="BZZ28">
        <v>15.2072727272727</v>
      </c>
      <c r="CAA28">
        <v>15.1277272727273</v>
      </c>
      <c r="CAB28">
        <v>15.0386363636364</v>
      </c>
      <c r="CAC28">
        <v>14.9352272727273</v>
      </c>
      <c r="CAD28">
        <v>14.8434090909091</v>
      </c>
      <c r="CAE28">
        <v>14.7979545454545</v>
      </c>
      <c r="CAF28">
        <v>14.7525</v>
      </c>
      <c r="CAG28">
        <v>14.6968181818182</v>
      </c>
      <c r="CAH28">
        <v>14.6411363636364</v>
      </c>
      <c r="CAI28">
        <v>14.5081818181818</v>
      </c>
      <c r="CAJ28">
        <v>14.355909090909099</v>
      </c>
      <c r="CAK28">
        <v>14.3047826086957</v>
      </c>
      <c r="CAL28">
        <v>14.3210869565217</v>
      </c>
      <c r="CAM28">
        <v>14.3110227272727</v>
      </c>
      <c r="CAN28">
        <v>14.239431818181799</v>
      </c>
      <c r="CAO28">
        <v>14.166363636363601</v>
      </c>
      <c r="CAP28">
        <v>14.08</v>
      </c>
      <c r="CAQ28">
        <v>13.9936363636364</v>
      </c>
      <c r="CAR28">
        <v>13.965568181818201</v>
      </c>
      <c r="CAS28">
        <v>13.943977272727301</v>
      </c>
      <c r="CAT28">
        <v>13.8738636363636</v>
      </c>
      <c r="CAU28">
        <v>13.782954545454499</v>
      </c>
      <c r="CAV28">
        <v>13.6948863636364</v>
      </c>
      <c r="CAW28">
        <v>13.6096590909091</v>
      </c>
      <c r="CAX28">
        <v>13.5343181818182</v>
      </c>
      <c r="CAY28">
        <v>13.482045454545499</v>
      </c>
      <c r="CAZ28">
        <v>13.4319318181818</v>
      </c>
      <c r="CBA28">
        <v>13.401249999999999</v>
      </c>
      <c r="CBB28">
        <v>13.3705681818182</v>
      </c>
      <c r="CBC28">
        <v>13.3375</v>
      </c>
      <c r="CBD28">
        <v>13.304166666666699</v>
      </c>
      <c r="CBE28">
        <v>13.2493181818182</v>
      </c>
      <c r="CBF28">
        <v>13.189090909090901</v>
      </c>
      <c r="CBG28">
        <v>13.1438636363636</v>
      </c>
      <c r="CBH28">
        <v>13.1086363636364</v>
      </c>
      <c r="CBI28">
        <v>13.0784090909091</v>
      </c>
      <c r="CBJ28">
        <v>13.0556818181818</v>
      </c>
      <c r="CBK28">
        <v>13.017272727272699</v>
      </c>
      <c r="CBL28">
        <v>12.916136363636401</v>
      </c>
      <c r="CBM28">
        <v>12.815</v>
      </c>
      <c r="CBN28">
        <v>12.792380952381</v>
      </c>
      <c r="CBO28">
        <v>12.7697619047619</v>
      </c>
      <c r="CBP28">
        <v>12.7480681818182</v>
      </c>
      <c r="CBQ28">
        <v>12.726477272727299</v>
      </c>
      <c r="CBR28">
        <v>12.6682954545455</v>
      </c>
      <c r="CBS28">
        <v>12.5944318181818</v>
      </c>
      <c r="CBT28">
        <v>12.5283333333333</v>
      </c>
      <c r="CBU28">
        <v>12.47</v>
      </c>
      <c r="CBV28">
        <v>12.406363636363601</v>
      </c>
      <c r="CBW28">
        <v>12.3347727272727</v>
      </c>
      <c r="CBX28">
        <v>12.275</v>
      </c>
      <c r="CBY28">
        <v>12.262499999999999</v>
      </c>
      <c r="CBZ28">
        <v>12.25</v>
      </c>
      <c r="CCA28">
        <v>12.1666666666667</v>
      </c>
      <c r="CCB28">
        <v>12.0833333333333</v>
      </c>
      <c r="CCC28">
        <v>11.99625</v>
      </c>
      <c r="CCD28">
        <v>11.90875</v>
      </c>
      <c r="CCE28">
        <v>11.841666666666701</v>
      </c>
      <c r="CCF28">
        <v>11.783333333333299</v>
      </c>
      <c r="CCG28">
        <v>11.765454545454499</v>
      </c>
      <c r="CCH28">
        <v>11.7745454545455</v>
      </c>
      <c r="CCI28">
        <v>11.7366666666667</v>
      </c>
      <c r="CCJ28">
        <v>11.6283333333333</v>
      </c>
      <c r="CCK28">
        <v>11.538863636363599</v>
      </c>
      <c r="CCL28">
        <v>11.4934090909091</v>
      </c>
      <c r="CCM28">
        <v>11.4527380952381</v>
      </c>
      <c r="CCN28">
        <v>11.455119047619</v>
      </c>
      <c r="CCO28">
        <v>11.4575</v>
      </c>
      <c r="CCP28">
        <v>11.283636363636299</v>
      </c>
      <c r="CCQ28">
        <v>11.1097727272727</v>
      </c>
      <c r="CCR28">
        <v>11.073095238095201</v>
      </c>
      <c r="CCS28">
        <v>11.070714285714301</v>
      </c>
      <c r="CCT28">
        <v>11.02</v>
      </c>
      <c r="CCU28">
        <v>10.9485714285714</v>
      </c>
      <c r="CCV28">
        <v>10.8504545454546</v>
      </c>
      <c r="CCW28">
        <v>10.734545454545399</v>
      </c>
      <c r="CCX28">
        <v>10.651666666666699</v>
      </c>
      <c r="CCY28">
        <v>10.6183333333333</v>
      </c>
      <c r="CCZ28">
        <v>10.564285714285701</v>
      </c>
      <c r="CDA28">
        <v>10.461904761904799</v>
      </c>
      <c r="CDB28">
        <v>10.3861904761905</v>
      </c>
      <c r="CDC28">
        <v>10.417142857142901</v>
      </c>
      <c r="CDD28">
        <v>10.4347727272727</v>
      </c>
      <c r="CDE28">
        <v>10.3325</v>
      </c>
      <c r="CDF28">
        <v>10.2302272727273</v>
      </c>
      <c r="CDG28">
        <v>10.182499999999999</v>
      </c>
      <c r="CDH28">
        <v>10.140833333333299</v>
      </c>
      <c r="CDI28">
        <v>10.1372619047619</v>
      </c>
      <c r="CDJ28">
        <v>10.143214285714301</v>
      </c>
      <c r="CDK28">
        <v>10.1008333333333</v>
      </c>
      <c r="CDL28">
        <v>10.037738095238099</v>
      </c>
      <c r="CDM28">
        <v>9.9824999999999999</v>
      </c>
      <c r="CDN28">
        <v>9.9324999999999992</v>
      </c>
      <c r="CDO28">
        <v>9.9009523809523792</v>
      </c>
      <c r="CDP28">
        <v>9.8878571428571398</v>
      </c>
      <c r="CDQ28">
        <v>9.8747619047619004</v>
      </c>
      <c r="CDR28">
        <v>9.8616666666666593</v>
      </c>
      <c r="CDS28">
        <v>9.8203571428571301</v>
      </c>
      <c r="CDT28">
        <v>9.7132142857142902</v>
      </c>
      <c r="CDU28">
        <v>9.6253571428571494</v>
      </c>
      <c r="CDV28">
        <v>9.6146428571428597</v>
      </c>
      <c r="CDW28">
        <v>9.6085714285714197</v>
      </c>
      <c r="CDX28">
        <v>9.6442857142857097</v>
      </c>
      <c r="CDY28">
        <v>9.68</v>
      </c>
      <c r="CDZ28">
        <v>9.57523809523809</v>
      </c>
      <c r="CEA28">
        <v>9.4704761904761803</v>
      </c>
      <c r="CEB28">
        <v>9.4471428571428593</v>
      </c>
      <c r="CEC28">
        <v>9.4328571428571397</v>
      </c>
      <c r="CED28">
        <v>9.4042857142857095</v>
      </c>
      <c r="CEE28">
        <v>9.37214285714286</v>
      </c>
      <c r="CEF28">
        <v>9.3524999999999991</v>
      </c>
      <c r="CEG28">
        <v>9.3382142857142902</v>
      </c>
      <c r="CEH28">
        <v>9.3684999999999903</v>
      </c>
      <c r="CEI28">
        <v>9.4284999999999908</v>
      </c>
      <c r="CEJ28">
        <v>9.4439285714285699</v>
      </c>
    </row>
    <row r="29" spans="1:2168">
      <c r="A29" t="s">
        <v>2155</v>
      </c>
      <c r="B29">
        <v>20160711</v>
      </c>
      <c r="C29" t="s">
        <v>2184</v>
      </c>
      <c r="D29" t="str">
        <f t="shared" si="3"/>
        <v>BNL1878</v>
      </c>
      <c r="E29" t="str">
        <f t="shared" si="1"/>
        <v>1878</v>
      </c>
      <c r="F29" t="s">
        <v>2154</v>
      </c>
      <c r="G29" t="s">
        <v>2436</v>
      </c>
      <c r="H29" t="s">
        <v>2433</v>
      </c>
      <c r="I29" t="s">
        <v>2432</v>
      </c>
      <c r="J29" t="s">
        <v>2434</v>
      </c>
      <c r="K29" t="s">
        <v>2435</v>
      </c>
      <c r="L29" t="s">
        <v>2438</v>
      </c>
      <c r="M29" t="s">
        <v>2428</v>
      </c>
      <c r="N29" t="s">
        <v>2429</v>
      </c>
      <c r="O29" t="s">
        <v>2430</v>
      </c>
      <c r="P29" t="s">
        <v>2431</v>
      </c>
      <c r="Q29" t="s">
        <v>2433</v>
      </c>
      <c r="R29">
        <v>6.0766666666666698</v>
      </c>
      <c r="S29">
        <v>6.3650000000000002</v>
      </c>
      <c r="T29">
        <v>7.3266666666666698</v>
      </c>
      <c r="U29">
        <v>7.5225</v>
      </c>
      <c r="V29">
        <v>6.9524999999999997</v>
      </c>
      <c r="W29">
        <v>6.5774999999999899</v>
      </c>
      <c r="X29">
        <v>6.3834999999999997</v>
      </c>
      <c r="Y29">
        <v>6.2206666666666397</v>
      </c>
      <c r="Z29">
        <v>5.2523333333333104</v>
      </c>
      <c r="AA29">
        <v>5.1700000000000097</v>
      </c>
      <c r="AB29">
        <v>5.6283928571428596</v>
      </c>
      <c r="AC29">
        <v>5.6373214285714299</v>
      </c>
      <c r="AD29">
        <v>5.4428333333333399</v>
      </c>
      <c r="AE29">
        <v>5.2178333333333304</v>
      </c>
      <c r="AF29">
        <v>5.2195</v>
      </c>
      <c r="AG29">
        <v>4.82</v>
      </c>
      <c r="AH29">
        <v>4.5790000000000104</v>
      </c>
      <c r="AI29">
        <v>5.1090000000000098</v>
      </c>
      <c r="AJ29">
        <v>6.0296666666666798</v>
      </c>
      <c r="AK29">
        <v>6.6423214285714298</v>
      </c>
      <c r="AL29">
        <v>6.3083928571428602</v>
      </c>
      <c r="AM29">
        <v>5.99150000000001</v>
      </c>
      <c r="AN29">
        <v>5.4185000000000203</v>
      </c>
      <c r="AO29">
        <v>4.4585000000000203</v>
      </c>
      <c r="AP29">
        <v>4.5505357142857097</v>
      </c>
      <c r="AQ29">
        <v>4.98166666666667</v>
      </c>
      <c r="AR29">
        <v>5.6349999999999998</v>
      </c>
      <c r="AS29">
        <v>5.8516666666666701</v>
      </c>
      <c r="AT29">
        <v>5.68333333333333</v>
      </c>
      <c r="AU29">
        <v>5.13</v>
      </c>
      <c r="AV29">
        <v>4.9496428571428499</v>
      </c>
      <c r="AW29">
        <v>4.9385000000000003</v>
      </c>
      <c r="AX29">
        <v>5.0221666666666698</v>
      </c>
      <c r="AY29">
        <v>4.9438333333333304</v>
      </c>
      <c r="AZ29">
        <v>4.99714285714286</v>
      </c>
      <c r="BA29">
        <v>5.0806666666666702</v>
      </c>
      <c r="BB29">
        <v>4.9340000000000002</v>
      </c>
      <c r="BC29">
        <v>4.80833333333333</v>
      </c>
      <c r="BD29">
        <v>4.7278571428571396</v>
      </c>
      <c r="BE29">
        <v>4.7921428571428599</v>
      </c>
      <c r="BF29">
        <v>5.0716666666666699</v>
      </c>
      <c r="BG29">
        <v>5.2235714285714296</v>
      </c>
      <c r="BH29">
        <v>4.9521428571428601</v>
      </c>
      <c r="BI29">
        <v>4.6400000000000103</v>
      </c>
      <c r="BJ29">
        <v>4.484</v>
      </c>
      <c r="BK29">
        <v>4.569</v>
      </c>
      <c r="BL29">
        <v>4.69482142857143</v>
      </c>
      <c r="BM29">
        <v>4.78</v>
      </c>
      <c r="BN29">
        <v>4.82</v>
      </c>
      <c r="BO29">
        <v>4.9316666666666702</v>
      </c>
      <c r="BP29">
        <v>4.8580357142857098</v>
      </c>
      <c r="BQ29">
        <v>4.6376666666666697</v>
      </c>
      <c r="BR29">
        <v>4.7643333333333402</v>
      </c>
      <c r="BS29">
        <v>4.7770000000000001</v>
      </c>
      <c r="BT29">
        <v>4.7198214285714304</v>
      </c>
      <c r="BU29">
        <v>4.7180357142857101</v>
      </c>
      <c r="BV29">
        <v>4.7723333333333304</v>
      </c>
      <c r="BW29">
        <v>4.8517857142857101</v>
      </c>
      <c r="BX29">
        <v>4.9357142857142904</v>
      </c>
      <c r="BY29">
        <v>4.9778333333333302</v>
      </c>
      <c r="BZ29">
        <v>4.9909999999999997</v>
      </c>
      <c r="CA29">
        <v>4.9610000000000003</v>
      </c>
      <c r="CB29">
        <v>4.87071428571429</v>
      </c>
      <c r="CC29">
        <v>4.84683333333333</v>
      </c>
      <c r="CD29">
        <v>4.94516666666666</v>
      </c>
      <c r="CE29">
        <v>5.0964285714285698</v>
      </c>
      <c r="CF29">
        <v>5.2649999999999997</v>
      </c>
      <c r="CG29">
        <v>5.4450000000000003</v>
      </c>
      <c r="CH29">
        <v>5.4396428571428599</v>
      </c>
      <c r="CI29">
        <v>5.4785000000000004</v>
      </c>
      <c r="CJ29">
        <v>5.5380000000000003</v>
      </c>
      <c r="CK29">
        <v>5.5179999999999998</v>
      </c>
      <c r="CL29">
        <v>5.5667857142857198</v>
      </c>
      <c r="CM29">
        <v>5.6645000000000003</v>
      </c>
      <c r="CN29">
        <v>5.7744999999999997</v>
      </c>
      <c r="CO29">
        <v>5.8525</v>
      </c>
      <c r="CP29">
        <v>5.8944999999999999</v>
      </c>
      <c r="CQ29">
        <v>5.8845000000000001</v>
      </c>
      <c r="CR29">
        <v>5.9667857142857104</v>
      </c>
      <c r="CS29">
        <v>6.0419999999999998</v>
      </c>
      <c r="CT29">
        <v>6.0720000000000001</v>
      </c>
      <c r="CU29">
        <v>6.2148214285714296</v>
      </c>
      <c r="CV29">
        <v>6.3216666666666699</v>
      </c>
      <c r="CW29">
        <v>6.38</v>
      </c>
      <c r="CX29">
        <v>6.41214285714286</v>
      </c>
      <c r="CY29">
        <v>6.4450000000000003</v>
      </c>
      <c r="CZ29">
        <v>6.4808928571428597</v>
      </c>
      <c r="DA29">
        <v>6.5398214285714298</v>
      </c>
      <c r="DB29">
        <v>6.5925000000000002</v>
      </c>
      <c r="DC29">
        <v>6.6467857142857101</v>
      </c>
      <c r="DD29">
        <v>6.7182142857142901</v>
      </c>
      <c r="DE29">
        <v>6.7553571428571404</v>
      </c>
      <c r="DF29">
        <v>6.7685000000000004</v>
      </c>
      <c r="DG29">
        <v>6.7584999999999997</v>
      </c>
      <c r="DH29">
        <v>6.8137499999999998</v>
      </c>
      <c r="DI29">
        <v>6.8624999999999998</v>
      </c>
      <c r="DJ29">
        <v>6.8975</v>
      </c>
      <c r="DK29">
        <v>6.9814285714285704</v>
      </c>
      <c r="DL29">
        <v>7.0439999999999996</v>
      </c>
      <c r="DM29">
        <v>7.09</v>
      </c>
      <c r="DN29">
        <v>7.1150000000000002</v>
      </c>
      <c r="DO29">
        <v>7.1387499999999999</v>
      </c>
      <c r="DP29">
        <v>7.173</v>
      </c>
      <c r="DQ29">
        <v>7.2329999999999997</v>
      </c>
      <c r="DR29">
        <v>7.2621428571428597</v>
      </c>
      <c r="DS29">
        <v>7.2956666666666701</v>
      </c>
      <c r="DT29">
        <v>7.3473333333333297</v>
      </c>
      <c r="DU29">
        <v>7.3525</v>
      </c>
      <c r="DV29">
        <v>7.3542857142857097</v>
      </c>
      <c r="DW29">
        <v>7.3636666666666697</v>
      </c>
      <c r="DX29">
        <v>7.42533333333333</v>
      </c>
      <c r="DY29">
        <v>7.47892857142857</v>
      </c>
      <c r="DZ29">
        <v>7.5225</v>
      </c>
      <c r="EA29">
        <v>7.5475000000000003</v>
      </c>
      <c r="EB29">
        <v>7.5391666666666701</v>
      </c>
      <c r="EC29">
        <v>7.5339285714285698</v>
      </c>
      <c r="ED29">
        <v>7.5553571428571402</v>
      </c>
      <c r="EE29">
        <v>7.5735714285714302</v>
      </c>
      <c r="EF29">
        <v>7.5958333333333297</v>
      </c>
      <c r="EG29">
        <v>7.6224999999999996</v>
      </c>
      <c r="EH29">
        <v>7.62071428571429</v>
      </c>
      <c r="EI29">
        <v>7.6242857142857101</v>
      </c>
      <c r="EJ29">
        <v>7.6280000000000001</v>
      </c>
      <c r="EK29">
        <v>7.6180000000000003</v>
      </c>
      <c r="EL29">
        <v>7.6312499999999996</v>
      </c>
      <c r="EM29">
        <v>7.6550000000000002</v>
      </c>
      <c r="EN29">
        <v>7.68</v>
      </c>
      <c r="EO29">
        <v>7.6953571428571399</v>
      </c>
      <c r="EP29">
        <v>7.6933333333333298</v>
      </c>
      <c r="EQ29">
        <v>7.6749999999999998</v>
      </c>
      <c r="ER29">
        <v>7.65</v>
      </c>
      <c r="ES29">
        <v>7.6496428571428599</v>
      </c>
      <c r="ET29">
        <v>7.66928571428571</v>
      </c>
      <c r="EU29">
        <v>7.7032142857142896</v>
      </c>
      <c r="EV29">
        <v>7.7166666666666703</v>
      </c>
      <c r="EW29">
        <v>7.7262500000000003</v>
      </c>
      <c r="EX29">
        <v>7.7387499999999996</v>
      </c>
      <c r="EY29">
        <v>7.73839285714286</v>
      </c>
      <c r="EZ29">
        <v>7.7508928571428601</v>
      </c>
      <c r="FA29">
        <v>7.7779999999999996</v>
      </c>
      <c r="FB29">
        <v>7.8079999999999998</v>
      </c>
      <c r="FC29">
        <v>7.85</v>
      </c>
      <c r="FD29">
        <v>7.9010714285714299</v>
      </c>
      <c r="FE29">
        <v>7.9564285714285701</v>
      </c>
      <c r="FF29">
        <v>7.9974999999999996</v>
      </c>
      <c r="FG29">
        <v>8.0457142857142792</v>
      </c>
      <c r="FH29">
        <v>8.11</v>
      </c>
      <c r="FI29">
        <v>8.1933333333333298</v>
      </c>
      <c r="FJ29">
        <v>8.2894642857142902</v>
      </c>
      <c r="FK29">
        <v>8.3969642857142901</v>
      </c>
      <c r="FL29">
        <v>8.4916071428571396</v>
      </c>
      <c r="FM29">
        <v>8.6062499999999993</v>
      </c>
      <c r="FN29">
        <v>8.7396428571428597</v>
      </c>
      <c r="FO29">
        <v>8.8967857142857092</v>
      </c>
      <c r="FP29">
        <v>9.0796428571428507</v>
      </c>
      <c r="FQ29">
        <v>9.2751785714285706</v>
      </c>
      <c r="FR29">
        <v>9.4803333333333395</v>
      </c>
      <c r="FS29">
        <v>9.6836666666666709</v>
      </c>
      <c r="FT29">
        <v>9.8978571428571396</v>
      </c>
      <c r="FU29">
        <v>10.1225</v>
      </c>
      <c r="FV29">
        <v>10.36</v>
      </c>
      <c r="FW29">
        <v>10.6360714285714</v>
      </c>
      <c r="FX29">
        <v>10.934642857142901</v>
      </c>
      <c r="FY29">
        <v>11.2525</v>
      </c>
      <c r="FZ29">
        <v>11.554285714285699</v>
      </c>
      <c r="GA29">
        <v>11.872142857142901</v>
      </c>
      <c r="GB29">
        <v>12.2042857142857</v>
      </c>
      <c r="GC29">
        <v>12.550714285714299</v>
      </c>
      <c r="GD29">
        <v>12.9071428571428</v>
      </c>
      <c r="GE29">
        <v>13.274642857142901</v>
      </c>
      <c r="GF29">
        <v>13.654999999999999</v>
      </c>
      <c r="GG29">
        <v>14.0121428571429</v>
      </c>
      <c r="GH29">
        <v>14.365</v>
      </c>
      <c r="GI29">
        <v>14.7125</v>
      </c>
      <c r="GJ29">
        <v>15.05</v>
      </c>
      <c r="GK29">
        <v>15.3695</v>
      </c>
      <c r="GL29">
        <v>15.688076923076901</v>
      </c>
      <c r="GM29">
        <v>16.015000000000001</v>
      </c>
      <c r="GN29">
        <v>16.296666666666699</v>
      </c>
      <c r="GO29">
        <v>16.591346153846199</v>
      </c>
      <c r="GP29">
        <v>16.884166666666701</v>
      </c>
      <c r="GQ29">
        <v>17.1175</v>
      </c>
      <c r="GR29">
        <v>17.36</v>
      </c>
      <c r="GS29">
        <v>17.599464285714301</v>
      </c>
      <c r="GT29">
        <v>17.8226785714286</v>
      </c>
      <c r="GU29">
        <v>18.015357142857098</v>
      </c>
      <c r="GV29">
        <v>18.204230769230801</v>
      </c>
      <c r="GW29">
        <v>18.3835714285714</v>
      </c>
      <c r="GX29">
        <v>18.5264285714286</v>
      </c>
      <c r="GY29">
        <v>18.663</v>
      </c>
      <c r="GZ29">
        <v>18.803076923076901</v>
      </c>
      <c r="HA29">
        <v>18.954999999999998</v>
      </c>
      <c r="HB29">
        <v>19.0657142857143</v>
      </c>
      <c r="HC29">
        <v>19.186071428571399</v>
      </c>
      <c r="HD29">
        <v>19.305</v>
      </c>
      <c r="HE29">
        <v>19.392499999999998</v>
      </c>
      <c r="HF29">
        <v>19.481428571428602</v>
      </c>
      <c r="HG29">
        <v>19.5592857142857</v>
      </c>
      <c r="HH29">
        <v>19.62</v>
      </c>
      <c r="HI29">
        <v>19.702142857142899</v>
      </c>
      <c r="HJ29">
        <v>19.785357142857102</v>
      </c>
      <c r="HK29">
        <v>19.8685714285714</v>
      </c>
      <c r="HL29">
        <v>19.948928571428599</v>
      </c>
      <c r="HM29">
        <v>20.0064285714286</v>
      </c>
      <c r="HN29">
        <v>20.035357142857102</v>
      </c>
      <c r="HO29">
        <v>20.03</v>
      </c>
      <c r="HP29">
        <v>19.9978571428571</v>
      </c>
      <c r="HQ29">
        <v>19.963571428571399</v>
      </c>
      <c r="HR29">
        <v>19.9196428571429</v>
      </c>
      <c r="HS29">
        <v>19.842857142857099</v>
      </c>
      <c r="HT29">
        <v>19.724423076923099</v>
      </c>
      <c r="HU29">
        <v>19.595714285714301</v>
      </c>
      <c r="HV29">
        <v>19.465714285714299</v>
      </c>
      <c r="HW29">
        <v>19.322857142857099</v>
      </c>
      <c r="HX29">
        <v>19.171250000000001</v>
      </c>
      <c r="HY29">
        <v>19.007321428571402</v>
      </c>
      <c r="HZ29">
        <v>18.823392857142899</v>
      </c>
      <c r="IA29">
        <v>18.625</v>
      </c>
      <c r="IB29">
        <v>18.428571428571399</v>
      </c>
      <c r="IC29">
        <v>18.2326923076923</v>
      </c>
      <c r="ID29">
        <v>18.009615384615401</v>
      </c>
      <c r="IE29">
        <v>17.782142857142901</v>
      </c>
      <c r="IF29">
        <v>17.557857142857099</v>
      </c>
      <c r="IG29">
        <v>17.34</v>
      </c>
      <c r="IH29">
        <v>17.127500000000001</v>
      </c>
      <c r="II29">
        <v>16.9278571428571</v>
      </c>
      <c r="IJ29">
        <v>16.7392857142857</v>
      </c>
      <c r="IK29">
        <v>16.560714285714301</v>
      </c>
      <c r="IL29">
        <v>16.371153846153799</v>
      </c>
      <c r="IM29">
        <v>16.201785714285698</v>
      </c>
      <c r="IN29">
        <v>16.054821428571401</v>
      </c>
      <c r="IO29">
        <v>15.9030357142857</v>
      </c>
      <c r="IP29">
        <v>15.765000000000001</v>
      </c>
      <c r="IQ29">
        <v>15.6398214285714</v>
      </c>
      <c r="IR29">
        <v>15.5308928571429</v>
      </c>
      <c r="IS29">
        <v>15.4235714285714</v>
      </c>
      <c r="IT29">
        <v>15.3151923076923</v>
      </c>
      <c r="IU29">
        <v>15.209642857142899</v>
      </c>
      <c r="IV29">
        <v>15.120357142857101</v>
      </c>
      <c r="IW29">
        <v>15.0239285714286</v>
      </c>
      <c r="IX29">
        <v>14.9342857142857</v>
      </c>
      <c r="IY29">
        <v>14.8575</v>
      </c>
      <c r="IZ29">
        <v>14.7998076923077</v>
      </c>
      <c r="JA29">
        <v>14.75</v>
      </c>
      <c r="JB29">
        <v>14.702500000000001</v>
      </c>
      <c r="JC29">
        <v>14.6525</v>
      </c>
      <c r="JD29">
        <v>14.607321428571399</v>
      </c>
      <c r="JE29">
        <v>14.561923076923099</v>
      </c>
      <c r="JF29">
        <v>14.5153571428571</v>
      </c>
      <c r="JG29">
        <v>14.4671428571429</v>
      </c>
      <c r="JH29">
        <v>14.4132142857143</v>
      </c>
      <c r="JI29">
        <v>14.3542857142857</v>
      </c>
      <c r="JJ29">
        <v>14.29</v>
      </c>
      <c r="JK29">
        <v>14.215</v>
      </c>
      <c r="JL29">
        <v>14.126250000000001</v>
      </c>
      <c r="JM29">
        <v>14.026785714285699</v>
      </c>
      <c r="JN29">
        <v>13.916071428571399</v>
      </c>
      <c r="JO29">
        <v>13.794107142857101</v>
      </c>
      <c r="JP29">
        <v>13.6690384615385</v>
      </c>
      <c r="JQ29">
        <v>13.5407142857143</v>
      </c>
      <c r="JR29">
        <v>13.4067857142857</v>
      </c>
      <c r="JS29">
        <v>13.2742857142857</v>
      </c>
      <c r="JT29">
        <v>13.135</v>
      </c>
      <c r="JU29">
        <v>12.9866071428571</v>
      </c>
      <c r="JV29">
        <v>12.8526785714286</v>
      </c>
      <c r="JW29">
        <v>12.72875</v>
      </c>
      <c r="JX29">
        <v>12.602307692307701</v>
      </c>
      <c r="JY29">
        <v>12.46</v>
      </c>
      <c r="JZ29">
        <v>12.3582142857143</v>
      </c>
      <c r="KA29">
        <v>12.261785714285701</v>
      </c>
      <c r="KB29">
        <v>12.1728846153846</v>
      </c>
      <c r="KC29">
        <v>12.099807692307699</v>
      </c>
      <c r="KD29">
        <v>12.0217857142857</v>
      </c>
      <c r="KE29">
        <v>11.9548214285714</v>
      </c>
      <c r="KF29">
        <v>11.8994230769231</v>
      </c>
      <c r="KG29">
        <v>11.843653846153799</v>
      </c>
      <c r="KH29">
        <v>11.809642857142901</v>
      </c>
      <c r="KI29">
        <v>11.7839285714286</v>
      </c>
      <c r="KJ29">
        <v>11.762499999999999</v>
      </c>
      <c r="KK29">
        <v>11.716346153846199</v>
      </c>
      <c r="KL29">
        <v>11.675000000000001</v>
      </c>
      <c r="KM29">
        <v>11.6335714285714</v>
      </c>
      <c r="KN29">
        <v>11.587142857142901</v>
      </c>
      <c r="KO29">
        <v>11.5375</v>
      </c>
      <c r="KP29">
        <v>11.48</v>
      </c>
      <c r="KQ29">
        <v>11.413461538461499</v>
      </c>
      <c r="KR29">
        <v>11.330769230769199</v>
      </c>
      <c r="KS29">
        <v>11.24375</v>
      </c>
      <c r="KT29">
        <v>11.151785714285699</v>
      </c>
      <c r="KU29">
        <v>11.0523076923077</v>
      </c>
      <c r="KV29">
        <v>10.925384615384599</v>
      </c>
      <c r="KW29">
        <v>10.7971428571429</v>
      </c>
      <c r="KX29">
        <v>10.6630769230769</v>
      </c>
      <c r="KY29">
        <v>10.521428571428601</v>
      </c>
      <c r="KZ29">
        <v>10.3857142857143</v>
      </c>
      <c r="LA29">
        <v>10.262499999999999</v>
      </c>
      <c r="LB29">
        <v>10.136153846153899</v>
      </c>
      <c r="LC29">
        <v>9.99</v>
      </c>
      <c r="LD29">
        <v>9.8739285714285696</v>
      </c>
      <c r="LE29">
        <v>9.7628846153846194</v>
      </c>
      <c r="LF29">
        <v>9.6617857142857204</v>
      </c>
      <c r="LG29">
        <v>9.5760714285714297</v>
      </c>
      <c r="LH29">
        <v>9.4903571428571407</v>
      </c>
      <c r="LI29">
        <v>9.3936538461538408</v>
      </c>
      <c r="LJ29">
        <v>9.2846428571428508</v>
      </c>
      <c r="LK29">
        <v>9.1703571428571493</v>
      </c>
      <c r="LL29">
        <v>9.0444230769230796</v>
      </c>
      <c r="LM29">
        <v>8.9130357142857104</v>
      </c>
      <c r="LN29">
        <v>8.7757692307692299</v>
      </c>
      <c r="LO29">
        <v>8.6084615384615404</v>
      </c>
      <c r="LP29">
        <v>8.4450000000000092</v>
      </c>
      <c r="LQ29">
        <v>8.2759615384615408</v>
      </c>
      <c r="LR29">
        <v>8.09946428571428</v>
      </c>
      <c r="LS29">
        <v>7.9441071428571401</v>
      </c>
      <c r="LT29">
        <v>7.7830769230769201</v>
      </c>
      <c r="LU29">
        <v>7.6364285714285698</v>
      </c>
      <c r="LV29">
        <v>7.5149999999999997</v>
      </c>
      <c r="LW29">
        <v>7.4015384615384603</v>
      </c>
      <c r="LX29">
        <v>7.3012499999999996</v>
      </c>
      <c r="LY29">
        <v>7.2113461538461596</v>
      </c>
      <c r="LZ29">
        <v>7.1325000000000003</v>
      </c>
      <c r="MA29">
        <v>7.0896428571428602</v>
      </c>
      <c r="MB29">
        <v>7.0494230769230803</v>
      </c>
      <c r="MC29">
        <v>7.0171428571428596</v>
      </c>
      <c r="MD29">
        <v>6.9992857142857199</v>
      </c>
      <c r="ME29">
        <v>6.9957692307692296</v>
      </c>
      <c r="MF29">
        <v>6.99714285714286</v>
      </c>
      <c r="MG29">
        <v>7.0069230769230799</v>
      </c>
      <c r="MH29">
        <v>7.04153846153846</v>
      </c>
      <c r="MI29">
        <v>7.0964285714285698</v>
      </c>
      <c r="MJ29">
        <v>7.1634615384615401</v>
      </c>
      <c r="MK29">
        <v>7.2482142857142904</v>
      </c>
      <c r="ML29">
        <v>7.3642857142857103</v>
      </c>
      <c r="MM29">
        <v>7.5428846153846099</v>
      </c>
      <c r="MN29">
        <v>7.77461538461539</v>
      </c>
      <c r="MO29">
        <v>8.0567857142857306</v>
      </c>
      <c r="MP29">
        <v>8.3907142857142691</v>
      </c>
      <c r="MQ29">
        <v>8.8236538461538405</v>
      </c>
      <c r="MR29">
        <v>9.3033928571428604</v>
      </c>
      <c r="MS29">
        <v>9.8225000000000104</v>
      </c>
      <c r="MT29">
        <v>10.4975</v>
      </c>
      <c r="MU29">
        <v>11.246346153846099</v>
      </c>
      <c r="MV29">
        <v>12.0291071428571</v>
      </c>
      <c r="MW29">
        <v>12.839423076923101</v>
      </c>
      <c r="MX29">
        <v>13.7586538461538</v>
      </c>
      <c r="MY29">
        <v>14.6539285714285</v>
      </c>
      <c r="MZ29">
        <v>15.5875</v>
      </c>
      <c r="NA29">
        <v>16.588461538461601</v>
      </c>
      <c r="NB29">
        <v>17.598076923076899</v>
      </c>
      <c r="NC29">
        <v>18.5771428571428</v>
      </c>
      <c r="ND29">
        <v>19.566153846153799</v>
      </c>
      <c r="NE29">
        <v>20.571785714285699</v>
      </c>
      <c r="NF29">
        <v>21.489642857142901</v>
      </c>
      <c r="NG29">
        <v>22.443461538461499</v>
      </c>
      <c r="NH29">
        <v>23.4073076923077</v>
      </c>
      <c r="NI29">
        <v>24.3528571428572</v>
      </c>
      <c r="NJ29">
        <v>25.206428571428599</v>
      </c>
      <c r="NK29">
        <v>26.073653846153899</v>
      </c>
      <c r="NL29">
        <v>26.943653846153801</v>
      </c>
      <c r="NM29">
        <v>27.800714285714299</v>
      </c>
      <c r="NN29">
        <v>28.5828571428572</v>
      </c>
      <c r="NO29">
        <v>29.400384615384599</v>
      </c>
      <c r="NP29">
        <v>30.225384615384598</v>
      </c>
      <c r="NQ29">
        <v>31.028749999999999</v>
      </c>
      <c r="NR29">
        <v>31.741250000000001</v>
      </c>
      <c r="NS29">
        <v>32.490769230769203</v>
      </c>
      <c r="NT29">
        <v>33.258461538461503</v>
      </c>
      <c r="NU29">
        <v>34.024999999999999</v>
      </c>
      <c r="NV29">
        <v>34.75</v>
      </c>
      <c r="NW29">
        <v>35.416428571428597</v>
      </c>
      <c r="NX29">
        <v>36.069038461538497</v>
      </c>
      <c r="NY29">
        <v>36.723653846153901</v>
      </c>
      <c r="NZ29">
        <v>37.3851923076923</v>
      </c>
      <c r="OA29">
        <v>37.974642857142797</v>
      </c>
      <c r="OB29">
        <v>38.555961538461503</v>
      </c>
      <c r="OC29">
        <v>39.145576923076902</v>
      </c>
      <c r="OD29">
        <v>39.676346153846097</v>
      </c>
      <c r="OE29">
        <v>40.194807692307698</v>
      </c>
      <c r="OF29">
        <v>40.676607142857101</v>
      </c>
      <c r="OG29">
        <v>41.124615384615403</v>
      </c>
      <c r="OH29">
        <v>41.570769230769201</v>
      </c>
      <c r="OI29">
        <v>42.003076923076897</v>
      </c>
      <c r="OJ29">
        <v>42.409807692307702</v>
      </c>
      <c r="OK29">
        <v>42.7867307692308</v>
      </c>
      <c r="OL29">
        <v>43.132884615384597</v>
      </c>
      <c r="OM29">
        <v>43.4342857142857</v>
      </c>
      <c r="ON29">
        <v>43.732500000000002</v>
      </c>
      <c r="OO29">
        <v>44.029423076923102</v>
      </c>
      <c r="OP29">
        <v>44.314038461538502</v>
      </c>
      <c r="OQ29">
        <v>44.551923076923103</v>
      </c>
      <c r="OR29">
        <v>44.781153846153799</v>
      </c>
      <c r="OS29">
        <v>44.990769230769203</v>
      </c>
      <c r="OT29">
        <v>45.16</v>
      </c>
      <c r="OU29">
        <v>45.320714285714303</v>
      </c>
      <c r="OV29">
        <v>45.4946153846154</v>
      </c>
      <c r="OW29">
        <v>45.660576923076903</v>
      </c>
      <c r="OX29">
        <v>45.787500000000001</v>
      </c>
      <c r="OY29">
        <v>45.910576923076903</v>
      </c>
      <c r="OZ29">
        <v>46.025576923076898</v>
      </c>
      <c r="PA29">
        <v>46.128653846153803</v>
      </c>
      <c r="PB29">
        <v>46.218269230769202</v>
      </c>
      <c r="PC29">
        <v>46.3009615384615</v>
      </c>
      <c r="PD29">
        <v>46.388269230769197</v>
      </c>
      <c r="PE29">
        <v>46.464642857142898</v>
      </c>
      <c r="PF29">
        <v>46.529038461538498</v>
      </c>
      <c r="PG29">
        <v>46.5944230769231</v>
      </c>
      <c r="PH29">
        <v>46.636730769230802</v>
      </c>
      <c r="PI29">
        <v>46.6617307692308</v>
      </c>
      <c r="PJ29">
        <v>46.682884615384602</v>
      </c>
      <c r="PK29">
        <v>46.734807692307697</v>
      </c>
      <c r="PL29">
        <v>46.772884615384598</v>
      </c>
      <c r="PM29">
        <v>46.810576923076901</v>
      </c>
      <c r="PN29">
        <v>46.838653846153797</v>
      </c>
      <c r="PO29">
        <v>46.842500000000001</v>
      </c>
      <c r="PP29">
        <v>46.848269230769198</v>
      </c>
      <c r="PQ29">
        <v>46.860769230769201</v>
      </c>
      <c r="PR29">
        <v>46.870769230769199</v>
      </c>
      <c r="PS29">
        <v>46.871730769230801</v>
      </c>
      <c r="PT29">
        <v>46.864038461538499</v>
      </c>
      <c r="PU29">
        <v>46.880961538461499</v>
      </c>
      <c r="PV29">
        <v>46.898269230769202</v>
      </c>
      <c r="PW29">
        <v>46.904807692307699</v>
      </c>
      <c r="PX29">
        <v>46.8913461538462</v>
      </c>
      <c r="PY29">
        <v>46.912500000000001</v>
      </c>
      <c r="PZ29">
        <v>46.906346153846201</v>
      </c>
      <c r="QA29">
        <v>46.885769230769199</v>
      </c>
      <c r="QB29">
        <v>46.88</v>
      </c>
      <c r="QC29">
        <v>46.916538461538501</v>
      </c>
      <c r="QD29">
        <v>46.934230769230801</v>
      </c>
      <c r="QE29">
        <v>46.9316666666667</v>
      </c>
      <c r="QF29">
        <v>46.907307692307697</v>
      </c>
      <c r="QG29">
        <v>46.868846153846199</v>
      </c>
      <c r="QH29">
        <v>46.880576923076902</v>
      </c>
      <c r="QI29">
        <v>46.884038461538502</v>
      </c>
      <c r="QJ29">
        <v>46.894423076923097</v>
      </c>
      <c r="QK29">
        <v>46.942500000000003</v>
      </c>
      <c r="QL29">
        <v>46.892499999999998</v>
      </c>
      <c r="QM29">
        <v>46.866730769230799</v>
      </c>
      <c r="QN29">
        <v>46.862884615384601</v>
      </c>
      <c r="QO29">
        <v>46.874166666666703</v>
      </c>
      <c r="QP29">
        <v>46.865833333333299</v>
      </c>
      <c r="QQ29">
        <v>46.880576923076902</v>
      </c>
      <c r="QR29">
        <v>46.870192307692299</v>
      </c>
      <c r="QS29">
        <v>46.8546153846154</v>
      </c>
      <c r="QT29">
        <v>46.87</v>
      </c>
      <c r="QU29">
        <v>46.858461538461498</v>
      </c>
      <c r="QV29">
        <v>46.847708333333301</v>
      </c>
      <c r="QW29">
        <v>46.847307692307702</v>
      </c>
      <c r="QX29">
        <v>46.858076923076901</v>
      </c>
      <c r="QY29">
        <v>46.873461538461498</v>
      </c>
      <c r="QZ29">
        <v>46.850769230769203</v>
      </c>
      <c r="RA29">
        <v>46.844999999999999</v>
      </c>
      <c r="RB29">
        <v>46.852307692307697</v>
      </c>
      <c r="RC29">
        <v>46.856730769230801</v>
      </c>
      <c r="RD29">
        <v>46.849038461538498</v>
      </c>
      <c r="RE29">
        <v>46.8505769230769</v>
      </c>
      <c r="RF29">
        <v>46.835833333333298</v>
      </c>
      <c r="RG29">
        <v>46.820576923076899</v>
      </c>
      <c r="RH29">
        <v>46.847499999999997</v>
      </c>
      <c r="RI29">
        <v>46.822499999999998</v>
      </c>
      <c r="RJ29">
        <v>46.804791666666702</v>
      </c>
      <c r="RK29">
        <v>46.803269230769203</v>
      </c>
      <c r="RL29">
        <v>46.806730769230803</v>
      </c>
      <c r="RM29">
        <v>46.7778846153846</v>
      </c>
      <c r="RN29">
        <v>46.795625000000001</v>
      </c>
      <c r="RO29">
        <v>46.815961538461501</v>
      </c>
      <c r="RP29">
        <v>46.823333333333302</v>
      </c>
      <c r="RQ29">
        <v>46.811538461538497</v>
      </c>
      <c r="RR29">
        <v>46.794230769230801</v>
      </c>
      <c r="RS29">
        <v>46.799423076923098</v>
      </c>
      <c r="RT29">
        <v>46.795000000000002</v>
      </c>
      <c r="RU29">
        <v>46.799807692307702</v>
      </c>
      <c r="RV29">
        <v>46.826666666666704</v>
      </c>
      <c r="RW29">
        <v>46.8183333333333</v>
      </c>
      <c r="RX29">
        <v>46.814038461538502</v>
      </c>
      <c r="RY29">
        <v>46.792499999999997</v>
      </c>
      <c r="RZ29">
        <v>46.767115384615401</v>
      </c>
      <c r="SA29">
        <v>46.7529166666667</v>
      </c>
      <c r="SB29">
        <v>46.7320833333333</v>
      </c>
      <c r="SC29">
        <v>46.757692307692302</v>
      </c>
      <c r="SD29">
        <v>46.77375</v>
      </c>
      <c r="SE29">
        <v>46.7859615384615</v>
      </c>
      <c r="SF29">
        <v>46.799374999999998</v>
      </c>
      <c r="SG29">
        <v>46.743124999999999</v>
      </c>
      <c r="SH29">
        <v>46.7132692307692</v>
      </c>
      <c r="SI29">
        <v>46.703749999999999</v>
      </c>
      <c r="SJ29">
        <v>46.696666666666701</v>
      </c>
      <c r="SK29">
        <v>46.674999999999997</v>
      </c>
      <c r="SL29">
        <v>46.65</v>
      </c>
      <c r="SM29">
        <v>46.660625000000003</v>
      </c>
      <c r="SN29">
        <v>46.6542307692308</v>
      </c>
      <c r="SO29">
        <v>46.664166666666702</v>
      </c>
      <c r="SP29">
        <v>46.697083333333303</v>
      </c>
      <c r="SQ29">
        <v>46.67</v>
      </c>
      <c r="SR29">
        <v>46.685384615384599</v>
      </c>
      <c r="SS29">
        <v>46.662291666666697</v>
      </c>
      <c r="ST29">
        <v>46.654038461538498</v>
      </c>
      <c r="SU29">
        <v>46.6770833333333</v>
      </c>
      <c r="SV29">
        <v>46.7</v>
      </c>
      <c r="SW29">
        <v>46.6041666666667</v>
      </c>
      <c r="SX29">
        <v>46.61</v>
      </c>
      <c r="SY29">
        <v>46.5971153846154</v>
      </c>
      <c r="SZ29">
        <v>46.569375000000001</v>
      </c>
      <c r="TA29">
        <v>46.573749999999997</v>
      </c>
      <c r="TB29">
        <v>46.561250000000001</v>
      </c>
      <c r="TC29">
        <v>46.573124999999997</v>
      </c>
      <c r="TD29">
        <v>46.5882692307692</v>
      </c>
      <c r="TE29">
        <v>46.593333333333298</v>
      </c>
      <c r="TF29">
        <v>46.586666666666702</v>
      </c>
      <c r="TG29">
        <v>46.594999999999999</v>
      </c>
      <c r="TH29">
        <v>46.6533333333333</v>
      </c>
      <c r="TI29">
        <v>46.628076923076897</v>
      </c>
      <c r="TJ29">
        <v>46.599791666666697</v>
      </c>
      <c r="TK29">
        <v>46.578749999999999</v>
      </c>
      <c r="TL29">
        <v>46.5341666666667</v>
      </c>
      <c r="TM29">
        <v>46.500833333333297</v>
      </c>
      <c r="TN29">
        <v>46.544375000000002</v>
      </c>
      <c r="TO29">
        <v>46.538125000000001</v>
      </c>
      <c r="TP29">
        <v>46.532916666666701</v>
      </c>
      <c r="TQ29">
        <v>46.5203846153846</v>
      </c>
      <c r="TR29">
        <v>46.43</v>
      </c>
      <c r="TS29">
        <v>46.454999999999998</v>
      </c>
      <c r="TT29">
        <v>46.453333333333298</v>
      </c>
      <c r="TU29">
        <v>46.447499999999998</v>
      </c>
      <c r="TV29">
        <v>46.4508333333333</v>
      </c>
      <c r="TW29">
        <v>46.464583333333302</v>
      </c>
      <c r="TX29">
        <v>46.475000000000001</v>
      </c>
      <c r="TY29">
        <v>46.460416666666703</v>
      </c>
      <c r="TZ29">
        <v>46.452500000000001</v>
      </c>
      <c r="UA29">
        <v>46.448749999999997</v>
      </c>
      <c r="UB29">
        <v>46.454166666666701</v>
      </c>
      <c r="UC29">
        <v>46.454166666666701</v>
      </c>
      <c r="UD29">
        <v>46.387500000000003</v>
      </c>
      <c r="UE29">
        <v>46.4</v>
      </c>
      <c r="UF29">
        <v>46.387500000000003</v>
      </c>
      <c r="UG29">
        <v>46.378749999999997</v>
      </c>
      <c r="UH29">
        <v>46.365000000000002</v>
      </c>
      <c r="UI29">
        <v>46.341666666666697</v>
      </c>
      <c r="UJ29">
        <v>46.35</v>
      </c>
      <c r="UK29">
        <v>46.3645833333333</v>
      </c>
      <c r="UL29">
        <v>46.337499999999999</v>
      </c>
      <c r="UM29">
        <v>46.313749999999999</v>
      </c>
      <c r="UN29">
        <v>46.311666666666703</v>
      </c>
      <c r="UO29">
        <v>46.316363636363597</v>
      </c>
      <c r="UP29">
        <v>46.272708333333298</v>
      </c>
      <c r="UQ29">
        <v>46.224791666666697</v>
      </c>
      <c r="UR29">
        <v>46.229374999999997</v>
      </c>
      <c r="US29">
        <v>46.232500000000002</v>
      </c>
      <c r="UT29">
        <v>46.2366666666667</v>
      </c>
      <c r="UU29">
        <v>46.248750000000001</v>
      </c>
      <c r="UV29">
        <v>46.263750000000002</v>
      </c>
      <c r="UW29">
        <v>46.22625</v>
      </c>
      <c r="UX29">
        <v>46.206136363636404</v>
      </c>
      <c r="UY29">
        <v>46.202500000000001</v>
      </c>
      <c r="UZ29">
        <v>46.196249999999999</v>
      </c>
      <c r="VA29">
        <v>46.195</v>
      </c>
      <c r="VB29">
        <v>46.201666666666704</v>
      </c>
      <c r="VC29">
        <v>46.185000000000002</v>
      </c>
      <c r="VD29">
        <v>46.124583333333298</v>
      </c>
      <c r="VE29">
        <v>46.128863636363597</v>
      </c>
      <c r="VF29">
        <v>46.148125</v>
      </c>
      <c r="VG29">
        <v>46.151249999999997</v>
      </c>
      <c r="VH29">
        <v>46.129375000000003</v>
      </c>
      <c r="VI29">
        <v>46.085454545454503</v>
      </c>
      <c r="VJ29">
        <v>46.04</v>
      </c>
      <c r="VK29">
        <v>46.044166666666698</v>
      </c>
      <c r="VL29">
        <v>46.03</v>
      </c>
      <c r="VM29">
        <v>46.026249999999997</v>
      </c>
      <c r="VN29">
        <v>46.025454545454501</v>
      </c>
      <c r="VO29">
        <v>46.009374999999999</v>
      </c>
      <c r="VP29">
        <v>45.987916666666699</v>
      </c>
      <c r="VQ29">
        <v>46.017083333333296</v>
      </c>
      <c r="VR29">
        <v>46.015909090909098</v>
      </c>
      <c r="VS29">
        <v>46.001666666666701</v>
      </c>
      <c r="VT29">
        <v>45.975000000000001</v>
      </c>
      <c r="VU29">
        <v>45.946666666666701</v>
      </c>
      <c r="VV29">
        <v>45.9286363636364</v>
      </c>
      <c r="VW29">
        <v>45.923958333333303</v>
      </c>
      <c r="VX29">
        <v>45.938541666666701</v>
      </c>
      <c r="VY29">
        <v>45.921250000000001</v>
      </c>
      <c r="VZ29">
        <v>45.8943181818182</v>
      </c>
      <c r="WA29">
        <v>45.875</v>
      </c>
      <c r="WB29">
        <v>45.853333333333303</v>
      </c>
      <c r="WC29">
        <v>45.824090909090899</v>
      </c>
      <c r="WD29">
        <v>45.819583333333298</v>
      </c>
      <c r="WE29">
        <v>45.8154166666667</v>
      </c>
      <c r="WF29">
        <v>45.794375000000002</v>
      </c>
      <c r="WG29">
        <v>45.779545454545399</v>
      </c>
      <c r="WH29">
        <v>45.7575</v>
      </c>
      <c r="WI29">
        <v>45.734166666666702</v>
      </c>
      <c r="WJ29">
        <v>45.715227272727297</v>
      </c>
      <c r="WK29">
        <v>45.676250000000003</v>
      </c>
      <c r="WL29">
        <v>45.613750000000003</v>
      </c>
      <c r="WM29">
        <v>45.583125000000003</v>
      </c>
      <c r="WN29">
        <v>45.582954545454498</v>
      </c>
      <c r="WO29">
        <v>45.564999999999998</v>
      </c>
      <c r="WP29">
        <v>45.533333333333303</v>
      </c>
      <c r="WQ29">
        <v>45.505000000000003</v>
      </c>
      <c r="WR29">
        <v>45.459375000000001</v>
      </c>
      <c r="WS29">
        <v>45.453125</v>
      </c>
      <c r="WT29">
        <v>45.384999999999998</v>
      </c>
      <c r="WU29">
        <v>45.383181818181797</v>
      </c>
      <c r="WV29">
        <v>45.342500000000001</v>
      </c>
      <c r="WW29">
        <v>45.284999999999997</v>
      </c>
      <c r="WX29">
        <v>45.264545454545399</v>
      </c>
      <c r="WY29">
        <v>45.214791666666699</v>
      </c>
      <c r="WZ29">
        <v>45.187708333333298</v>
      </c>
      <c r="XA29">
        <v>45.100625000000001</v>
      </c>
      <c r="XB29">
        <v>45.035909090909101</v>
      </c>
      <c r="XC29">
        <v>45.026249999999997</v>
      </c>
      <c r="XD29">
        <v>45.055</v>
      </c>
      <c r="XE29">
        <v>45.075454545454498</v>
      </c>
      <c r="XF29">
        <v>45.007083333333298</v>
      </c>
      <c r="XG29">
        <v>44.977916666666701</v>
      </c>
      <c r="XH29">
        <v>44.965625000000003</v>
      </c>
      <c r="XI29">
        <v>44.994583333333303</v>
      </c>
      <c r="XJ29">
        <v>45.001590909090901</v>
      </c>
      <c r="XK29">
        <v>44.95</v>
      </c>
      <c r="XL29">
        <v>44.8691666666667</v>
      </c>
      <c r="XM29">
        <v>44.79</v>
      </c>
      <c r="XN29">
        <v>44.84</v>
      </c>
      <c r="XO29">
        <v>44.837272727272698</v>
      </c>
      <c r="XP29">
        <v>44.816458333333301</v>
      </c>
      <c r="XQ29">
        <v>44.753958333333301</v>
      </c>
      <c r="XR29">
        <v>44.698124999999997</v>
      </c>
      <c r="XS29">
        <v>44.737499999999997</v>
      </c>
      <c r="XT29">
        <v>44.662500000000001</v>
      </c>
      <c r="XU29">
        <v>44.6770833333333</v>
      </c>
      <c r="XV29">
        <v>44.65</v>
      </c>
      <c r="XW29">
        <v>44.611249999999998</v>
      </c>
      <c r="XX29">
        <v>44.578145161290301</v>
      </c>
      <c r="XY29">
        <v>44.554758064516101</v>
      </c>
      <c r="XZ29">
        <v>44.5313709677419</v>
      </c>
      <c r="YA29">
        <v>44.514038461538497</v>
      </c>
      <c r="YB29">
        <v>44.510833333333302</v>
      </c>
      <c r="YC29">
        <v>44.507628205128199</v>
      </c>
      <c r="YD29">
        <v>44.504423076923104</v>
      </c>
      <c r="YE29">
        <v>44.504868421052599</v>
      </c>
      <c r="YF29">
        <v>44.510789473684198</v>
      </c>
      <c r="YG29">
        <v>44.516710526315798</v>
      </c>
      <c r="YH29">
        <v>44.522631578947397</v>
      </c>
      <c r="YI29">
        <v>44.5340789473684</v>
      </c>
      <c r="YJ29">
        <v>44.549210526315797</v>
      </c>
      <c r="YK29">
        <v>44.564342105263201</v>
      </c>
      <c r="YL29">
        <v>44.579473684210498</v>
      </c>
      <c r="YM29">
        <v>44.606089743589699</v>
      </c>
      <c r="YN29">
        <v>44.635576923076897</v>
      </c>
      <c r="YO29">
        <v>44.665064102564102</v>
      </c>
      <c r="YP29">
        <v>44.6945512820513</v>
      </c>
      <c r="YQ29">
        <v>44.702828947368403</v>
      </c>
      <c r="YR29">
        <v>44.708750000000002</v>
      </c>
      <c r="YS29">
        <v>44.714671052631601</v>
      </c>
      <c r="YT29">
        <v>44.7226315789474</v>
      </c>
      <c r="YU29">
        <v>44.748947368421</v>
      </c>
      <c r="YV29">
        <v>44.775263157894699</v>
      </c>
      <c r="YW29">
        <v>44.801578947368398</v>
      </c>
      <c r="YX29">
        <v>44.829807692307703</v>
      </c>
      <c r="YY29">
        <v>44.862499999999997</v>
      </c>
      <c r="YZ29">
        <v>44.895192307692298</v>
      </c>
      <c r="ZA29">
        <v>44.927884615384599</v>
      </c>
      <c r="ZB29">
        <v>44.959605263157897</v>
      </c>
      <c r="ZC29">
        <v>44.989868421052599</v>
      </c>
      <c r="ZD29">
        <v>45.020131578947399</v>
      </c>
      <c r="ZE29">
        <v>45.050394736842101</v>
      </c>
      <c r="ZF29">
        <v>45.077105263157897</v>
      </c>
      <c r="ZG29">
        <v>45.101447368421098</v>
      </c>
      <c r="ZH29">
        <v>45.1257894736842</v>
      </c>
      <c r="ZI29">
        <v>45.150131578947402</v>
      </c>
      <c r="ZJ29">
        <v>45.159210526315803</v>
      </c>
      <c r="ZK29">
        <v>45.164473684210499</v>
      </c>
      <c r="ZL29">
        <v>45.169736842105301</v>
      </c>
      <c r="ZM29">
        <v>45.174999999999997</v>
      </c>
      <c r="ZN29">
        <v>45.1897435897436</v>
      </c>
      <c r="ZO29">
        <v>45.204487179487202</v>
      </c>
      <c r="ZP29">
        <v>45.219230769230798</v>
      </c>
      <c r="ZQ29">
        <v>45.233618421052597</v>
      </c>
      <c r="ZR29">
        <v>45.244802631578899</v>
      </c>
      <c r="ZS29">
        <v>45.255986842105301</v>
      </c>
      <c r="ZT29">
        <v>45.267171052631603</v>
      </c>
      <c r="ZU29">
        <v>45.276578947368399</v>
      </c>
      <c r="ZV29">
        <v>45.281842105263202</v>
      </c>
      <c r="ZW29">
        <v>45.287105263157898</v>
      </c>
      <c r="ZX29">
        <v>45.292368421052601</v>
      </c>
      <c r="ZY29">
        <v>45.293717948717898</v>
      </c>
      <c r="ZZ29">
        <v>45.291153846153797</v>
      </c>
      <c r="AAA29">
        <v>45.288589743589696</v>
      </c>
      <c r="AAB29">
        <v>45.286025641025603</v>
      </c>
      <c r="AAC29">
        <v>45.292894736842101</v>
      </c>
      <c r="AAD29">
        <v>45.306052631578901</v>
      </c>
      <c r="AAE29">
        <v>45.3192105263158</v>
      </c>
      <c r="AAF29">
        <v>45.3323684210526</v>
      </c>
      <c r="AAG29">
        <v>45.337105263157902</v>
      </c>
      <c r="AAH29">
        <v>45.339736842105303</v>
      </c>
      <c r="AAI29">
        <v>45.342368421052598</v>
      </c>
      <c r="AAJ29">
        <v>45.344999999999999</v>
      </c>
      <c r="AAK29">
        <v>45.350263157894702</v>
      </c>
      <c r="AAL29">
        <v>45.355526315789497</v>
      </c>
      <c r="AAM29">
        <v>45.3607894736842</v>
      </c>
      <c r="AAN29">
        <v>45.364487179487199</v>
      </c>
      <c r="AAO29">
        <v>45.361923076923098</v>
      </c>
      <c r="AAP29">
        <v>45.359358974358997</v>
      </c>
      <c r="AAQ29">
        <v>45.356794871794897</v>
      </c>
      <c r="AAR29">
        <v>45.356776315789503</v>
      </c>
      <c r="AAS29">
        <v>45.362697368421102</v>
      </c>
      <c r="AAT29">
        <v>45.368618421052602</v>
      </c>
      <c r="AAU29">
        <v>45.374539473684202</v>
      </c>
      <c r="AAV29">
        <v>45.378486842105303</v>
      </c>
      <c r="AAW29">
        <v>45.380460526315801</v>
      </c>
      <c r="AAX29">
        <v>45.382434210526299</v>
      </c>
      <c r="AAY29">
        <v>45.384407894736803</v>
      </c>
      <c r="AAZ29">
        <v>45.383618421052603</v>
      </c>
      <c r="ABA29">
        <v>45.381644736842098</v>
      </c>
      <c r="ABB29">
        <v>45.379671052631601</v>
      </c>
      <c r="ABC29">
        <v>45.377697368421103</v>
      </c>
      <c r="ABD29">
        <v>45.374539473684202</v>
      </c>
      <c r="ABE29">
        <v>45.371250000000003</v>
      </c>
      <c r="ABF29">
        <v>45.367960526315798</v>
      </c>
      <c r="ABG29">
        <v>45.364736842105302</v>
      </c>
      <c r="ABH29">
        <v>45.3621052631579</v>
      </c>
      <c r="ABI29">
        <v>45.359473684210499</v>
      </c>
      <c r="ABJ29">
        <v>45.356842105263198</v>
      </c>
      <c r="ABK29">
        <v>45.355384615384601</v>
      </c>
      <c r="ABL29">
        <v>45.356666666666698</v>
      </c>
      <c r="ABM29">
        <v>45.357948717948702</v>
      </c>
      <c r="ABN29">
        <v>45.359230769230798</v>
      </c>
      <c r="ABO29">
        <v>45.355789473684197</v>
      </c>
      <c r="ABP29">
        <v>45.345263157894699</v>
      </c>
      <c r="ABQ29">
        <v>45.334736842105301</v>
      </c>
      <c r="ABR29">
        <v>45.324210526315802</v>
      </c>
      <c r="ABS29">
        <v>45.321184210526297</v>
      </c>
      <c r="ABT29">
        <v>45.323157894736802</v>
      </c>
      <c r="ABU29">
        <v>45.325131578947399</v>
      </c>
      <c r="ABV29">
        <v>45.327105263157897</v>
      </c>
      <c r="ABW29">
        <v>45.321710526315798</v>
      </c>
      <c r="ABX29">
        <v>45.314473684210498</v>
      </c>
      <c r="ABY29">
        <v>45.307236842105297</v>
      </c>
      <c r="ABZ29">
        <v>45.3</v>
      </c>
      <c r="ACA29">
        <v>45.285526315789497</v>
      </c>
      <c r="ACB29">
        <v>45.271052631578897</v>
      </c>
      <c r="ACC29">
        <v>45.256578947368403</v>
      </c>
      <c r="ACD29">
        <v>45.245921052631601</v>
      </c>
      <c r="ACE29">
        <v>45.2505263157895</v>
      </c>
      <c r="ACF29">
        <v>45.255131578947399</v>
      </c>
      <c r="ACG29">
        <v>45.259736842105298</v>
      </c>
      <c r="ACH29">
        <v>45.259605263157901</v>
      </c>
      <c r="ACI29">
        <v>45.252368421052601</v>
      </c>
      <c r="ACJ29">
        <v>45.245131578947401</v>
      </c>
      <c r="ACK29">
        <v>45.237894736842101</v>
      </c>
      <c r="ACL29">
        <v>45.229868421052601</v>
      </c>
      <c r="ACM29">
        <v>45.221315789473699</v>
      </c>
      <c r="ACN29">
        <v>45.212763157894699</v>
      </c>
      <c r="ACO29">
        <v>45.204210526315798</v>
      </c>
      <c r="ACP29">
        <v>45.193552631578903</v>
      </c>
      <c r="ACQ29">
        <v>45.182368421052601</v>
      </c>
      <c r="ACR29">
        <v>45.171184210526299</v>
      </c>
      <c r="ACS29">
        <v>45.16</v>
      </c>
      <c r="ACT29">
        <v>45.1521052631579</v>
      </c>
      <c r="ACU29">
        <v>45.144210526315803</v>
      </c>
      <c r="ACV29">
        <v>45.136315789473699</v>
      </c>
      <c r="ACW29">
        <v>45.126710526315797</v>
      </c>
      <c r="ACX29">
        <v>45.1102631578947</v>
      </c>
      <c r="ACY29">
        <v>45.093815789473702</v>
      </c>
      <c r="ACZ29">
        <v>45.077368421052597</v>
      </c>
      <c r="ADA29">
        <v>45.059342105263198</v>
      </c>
      <c r="ADB29">
        <v>45.038947368421098</v>
      </c>
      <c r="ADC29">
        <v>45.018552631578899</v>
      </c>
      <c r="ADD29">
        <v>44.998157894736799</v>
      </c>
      <c r="ADE29">
        <v>44.9868421052632</v>
      </c>
      <c r="ADF29">
        <v>44.981578947368398</v>
      </c>
      <c r="ADG29">
        <v>44.976315789473702</v>
      </c>
      <c r="ADH29">
        <v>44.9710526315789</v>
      </c>
      <c r="ADI29">
        <v>44.953684210526298</v>
      </c>
      <c r="ADJ29">
        <v>44.933289473684198</v>
      </c>
      <c r="ADK29">
        <v>44.912894736842098</v>
      </c>
      <c r="ADL29">
        <v>44.892499999999998</v>
      </c>
      <c r="ADM29">
        <v>44.858947368420999</v>
      </c>
      <c r="ADN29">
        <v>44.8253947368421</v>
      </c>
      <c r="ADO29">
        <v>44.7918421052632</v>
      </c>
      <c r="ADP29">
        <v>44.756578947368403</v>
      </c>
      <c r="ADQ29">
        <v>44.714473684210503</v>
      </c>
      <c r="ADR29">
        <v>44.672368421052603</v>
      </c>
      <c r="ADS29">
        <v>44.630263157894703</v>
      </c>
      <c r="ADT29">
        <v>44.581842105263199</v>
      </c>
      <c r="ADU29">
        <v>44.523947368421098</v>
      </c>
      <c r="ADV29">
        <v>44.466052631578897</v>
      </c>
      <c r="ADW29">
        <v>44.408157894736803</v>
      </c>
      <c r="ADX29">
        <v>44.345921052631603</v>
      </c>
      <c r="ADY29">
        <v>44.280789473684202</v>
      </c>
      <c r="ADZ29">
        <v>44.2156578947369</v>
      </c>
      <c r="AEA29">
        <v>44.150526315789499</v>
      </c>
      <c r="AEB29">
        <v>44.070657894736797</v>
      </c>
      <c r="AEC29">
        <v>43.9871052631579</v>
      </c>
      <c r="AED29">
        <v>43.903552631578897</v>
      </c>
      <c r="AEE29">
        <v>43.82</v>
      </c>
      <c r="AEF29">
        <v>43.755526315789503</v>
      </c>
      <c r="AEG29">
        <v>43.691052631578899</v>
      </c>
      <c r="AEH29">
        <v>43.626578947368401</v>
      </c>
      <c r="AEI29">
        <v>43.563157894736797</v>
      </c>
      <c r="AEJ29">
        <v>43.503947368421102</v>
      </c>
      <c r="AEK29">
        <v>43.4447368421053</v>
      </c>
      <c r="AEL29">
        <v>43.385526315789498</v>
      </c>
      <c r="AEM29">
        <v>43.324210526315802</v>
      </c>
      <c r="AEN29">
        <v>43.259736842105298</v>
      </c>
      <c r="AEO29">
        <v>43.195263157894701</v>
      </c>
      <c r="AEP29">
        <v>43.130789473684203</v>
      </c>
      <c r="AEQ29">
        <v>43.093552631579001</v>
      </c>
      <c r="AER29">
        <v>43.074473684210503</v>
      </c>
      <c r="AES29">
        <v>43.055394736842103</v>
      </c>
      <c r="AET29">
        <v>43.036315789473697</v>
      </c>
      <c r="AEU29">
        <v>43.012500000000003</v>
      </c>
      <c r="AEV29">
        <v>42.987499999999997</v>
      </c>
      <c r="AEW29">
        <v>42.962499999999999</v>
      </c>
      <c r="AEX29">
        <v>42.9375</v>
      </c>
      <c r="AEY29">
        <v>42.918421052631601</v>
      </c>
      <c r="AEZ29">
        <v>42.899342105263202</v>
      </c>
      <c r="AFA29">
        <v>42.880263157894703</v>
      </c>
      <c r="AFB29">
        <v>42.861710526315797</v>
      </c>
      <c r="AFC29">
        <v>42.845263157894699</v>
      </c>
      <c r="AFD29">
        <v>42.828815789473701</v>
      </c>
      <c r="AFE29">
        <v>42.812368421052597</v>
      </c>
      <c r="AFF29">
        <v>42.7960135135135</v>
      </c>
      <c r="AFG29">
        <v>42.7797972972973</v>
      </c>
      <c r="AFH29">
        <v>42.763581081081099</v>
      </c>
      <c r="AFI29">
        <v>42.747364864864899</v>
      </c>
      <c r="AFJ29">
        <v>42.7296052631579</v>
      </c>
      <c r="AFK29">
        <v>42.711184210526298</v>
      </c>
      <c r="AFL29">
        <v>42.692763157894703</v>
      </c>
      <c r="AFM29">
        <v>42.6743421052632</v>
      </c>
      <c r="AFN29">
        <v>42.658881578947401</v>
      </c>
      <c r="AFO29">
        <v>42.643749999999997</v>
      </c>
      <c r="AFP29">
        <v>42.6286184210526</v>
      </c>
      <c r="AFQ29">
        <v>42.613486842105303</v>
      </c>
      <c r="AFR29">
        <v>42.598355263157899</v>
      </c>
      <c r="AFS29">
        <v>42.583223684210502</v>
      </c>
      <c r="AFT29">
        <v>42.568092105263197</v>
      </c>
      <c r="AFU29">
        <v>42.554736842105299</v>
      </c>
      <c r="AFV29">
        <v>42.545526315789502</v>
      </c>
      <c r="AFW29">
        <v>42.536315789473697</v>
      </c>
      <c r="AFX29">
        <v>42.5271052631579</v>
      </c>
      <c r="AFY29">
        <v>42.514276315789502</v>
      </c>
      <c r="AFZ29">
        <v>42.497828947368397</v>
      </c>
      <c r="AGA29">
        <v>42.481381578947399</v>
      </c>
      <c r="AGB29">
        <v>42.464934210526302</v>
      </c>
      <c r="AGC29">
        <v>42.467094594594599</v>
      </c>
      <c r="AGD29">
        <v>42.4772297297297</v>
      </c>
      <c r="AGE29">
        <v>42.487364864864901</v>
      </c>
      <c r="AGF29">
        <v>42.497500000000002</v>
      </c>
      <c r="AGG29">
        <v>42.496842105263198</v>
      </c>
      <c r="AGH29">
        <v>42.496184210526302</v>
      </c>
      <c r="AGI29">
        <v>42.495526315789498</v>
      </c>
      <c r="AGJ29">
        <v>42.4938157894737</v>
      </c>
      <c r="AGK29">
        <v>42.487894736842101</v>
      </c>
      <c r="AGL29">
        <v>42.481973684210502</v>
      </c>
      <c r="AGM29">
        <v>42.476052631578902</v>
      </c>
      <c r="AGN29">
        <v>42.474078947368398</v>
      </c>
      <c r="AGO29">
        <v>42.478026315789499</v>
      </c>
      <c r="AGP29">
        <v>42.481973684210502</v>
      </c>
      <c r="AGQ29">
        <v>42.485921052631603</v>
      </c>
      <c r="AGR29">
        <v>42.490337837837799</v>
      </c>
      <c r="AGS29">
        <v>42.495067567567602</v>
      </c>
      <c r="AGT29">
        <v>42.499797297297299</v>
      </c>
      <c r="AGU29">
        <v>42.504527027027002</v>
      </c>
      <c r="AGV29">
        <v>42.508552631578901</v>
      </c>
      <c r="AGW29">
        <v>42.512500000000003</v>
      </c>
      <c r="AGX29">
        <v>42.516447368420998</v>
      </c>
      <c r="AGY29">
        <v>42.520460526315802</v>
      </c>
      <c r="AGZ29">
        <v>42.5250657894737</v>
      </c>
      <c r="AHA29">
        <v>42.529671052631599</v>
      </c>
      <c r="AHB29">
        <v>42.534276315789498</v>
      </c>
      <c r="AHC29">
        <v>42.540263157894699</v>
      </c>
      <c r="AHD29">
        <v>42.549473684210497</v>
      </c>
      <c r="AHE29">
        <v>42.558684210526302</v>
      </c>
      <c r="AHF29">
        <v>42.567894736842099</v>
      </c>
      <c r="AHG29">
        <v>42.579256756756799</v>
      </c>
      <c r="AHH29">
        <v>42.5927702702703</v>
      </c>
      <c r="AHI29">
        <v>42.606283783783802</v>
      </c>
      <c r="AHJ29">
        <v>42.619797297297303</v>
      </c>
      <c r="AHK29">
        <v>42.627763157894698</v>
      </c>
      <c r="AHL29">
        <v>42.634342105263201</v>
      </c>
      <c r="AHM29">
        <v>42.640921052631597</v>
      </c>
      <c r="AHN29">
        <v>42.647500000000001</v>
      </c>
      <c r="AHO29">
        <v>42.6521052631579</v>
      </c>
      <c r="AHP29">
        <v>42.656710526315798</v>
      </c>
      <c r="AHQ29">
        <v>42.661315789473697</v>
      </c>
      <c r="AHR29">
        <v>42.664999999999999</v>
      </c>
      <c r="AHS29">
        <v>42.664999999999999</v>
      </c>
      <c r="AHT29">
        <v>42.664999999999999</v>
      </c>
      <c r="AHU29">
        <v>42.664999999999999</v>
      </c>
      <c r="AHV29">
        <v>42.667960526315802</v>
      </c>
      <c r="AHW29">
        <v>42.673881578947402</v>
      </c>
      <c r="AHX29">
        <v>42.679802631578902</v>
      </c>
      <c r="AHY29">
        <v>42.685723684210501</v>
      </c>
      <c r="AHZ29">
        <v>42.693947368421</v>
      </c>
      <c r="AIA29">
        <v>42.703157894736798</v>
      </c>
      <c r="AIB29">
        <v>42.712368421052602</v>
      </c>
      <c r="AIC29">
        <v>42.7215789473684</v>
      </c>
      <c r="AID29">
        <v>42.724932432432396</v>
      </c>
      <c r="AIE29">
        <v>42.727635135135102</v>
      </c>
      <c r="AIF29">
        <v>42.730337837837801</v>
      </c>
      <c r="AIG29">
        <v>42.733026315789502</v>
      </c>
      <c r="AIH29">
        <v>42.735657894736804</v>
      </c>
      <c r="AII29">
        <v>42.738289473684198</v>
      </c>
      <c r="AIJ29">
        <v>42.740921052631599</v>
      </c>
      <c r="AIK29">
        <v>42.743310810810797</v>
      </c>
      <c r="AIL29">
        <v>42.745337837837802</v>
      </c>
      <c r="AIM29">
        <v>42.747364864864899</v>
      </c>
      <c r="AIN29">
        <v>42.749391891891896</v>
      </c>
      <c r="AIO29">
        <v>42.748157894736799</v>
      </c>
      <c r="AIP29">
        <v>42.745526315789498</v>
      </c>
      <c r="AIQ29">
        <v>42.742894736842103</v>
      </c>
      <c r="AIR29">
        <v>42.740263157894702</v>
      </c>
      <c r="AIS29">
        <v>42.7394078947368</v>
      </c>
      <c r="AIT29">
        <v>42.738750000000003</v>
      </c>
      <c r="AIU29">
        <v>42.738092105263199</v>
      </c>
      <c r="AIV29">
        <v>42.736891891891901</v>
      </c>
      <c r="AIW29">
        <v>42.730810810810802</v>
      </c>
      <c r="AIX29">
        <v>42.724729729729702</v>
      </c>
      <c r="AIY29">
        <v>42.718648648648703</v>
      </c>
      <c r="AIZ29">
        <v>42.712894736842102</v>
      </c>
      <c r="AJA29">
        <v>42.707631578947399</v>
      </c>
      <c r="AJB29">
        <v>42.702368421052597</v>
      </c>
      <c r="AJC29">
        <v>42.697105263157901</v>
      </c>
      <c r="AJD29">
        <v>42.688918918918901</v>
      </c>
      <c r="AJE29">
        <v>42.6787837837838</v>
      </c>
      <c r="AJF29">
        <v>42.668648648648599</v>
      </c>
      <c r="AJG29">
        <v>42.658513513513498</v>
      </c>
      <c r="AJH29">
        <v>42.640328947368403</v>
      </c>
      <c r="AJI29">
        <v>42.621250000000003</v>
      </c>
      <c r="AJJ29">
        <v>42.602171052631597</v>
      </c>
      <c r="AJK29">
        <v>42.583040540540502</v>
      </c>
      <c r="AJL29">
        <v>42.563445945946</v>
      </c>
      <c r="AJM29">
        <v>42.5438513513513</v>
      </c>
      <c r="AJN29">
        <v>42.524256756756799</v>
      </c>
      <c r="AJO29">
        <v>42.509342105263201</v>
      </c>
      <c r="AJP29">
        <v>42.501447368421097</v>
      </c>
      <c r="AJQ29">
        <v>42.493552631579</v>
      </c>
      <c r="AJR29">
        <v>42.485657894736804</v>
      </c>
      <c r="AJS29">
        <v>42.461418918918902</v>
      </c>
      <c r="AJT29">
        <v>42.426283783783802</v>
      </c>
      <c r="AJU29">
        <v>42.391148648648603</v>
      </c>
      <c r="AJV29">
        <v>42.356013513513503</v>
      </c>
      <c r="AJW29">
        <v>42.350131578947398</v>
      </c>
      <c r="AJX29">
        <v>42.347499999999997</v>
      </c>
      <c r="AJY29">
        <v>42.344868421052603</v>
      </c>
      <c r="AJZ29">
        <v>42.339054054054102</v>
      </c>
      <c r="AKA29">
        <v>42.304594594594597</v>
      </c>
      <c r="AKB29">
        <v>42.270135135135099</v>
      </c>
      <c r="AKC29">
        <v>42.235675675675701</v>
      </c>
      <c r="AKD29">
        <v>42.202631578947397</v>
      </c>
      <c r="AKE29">
        <v>42.171710526315799</v>
      </c>
      <c r="AKF29">
        <v>42.140789473684201</v>
      </c>
      <c r="AKG29">
        <v>42.109868421052603</v>
      </c>
      <c r="AKH29">
        <v>42.073175675675699</v>
      </c>
      <c r="AKI29">
        <v>42.032635135135102</v>
      </c>
      <c r="AKJ29">
        <v>41.992094594594597</v>
      </c>
      <c r="AKK29">
        <v>41.951554054054</v>
      </c>
      <c r="AKL29">
        <v>41.915526315789499</v>
      </c>
      <c r="AKM29">
        <v>41.88</v>
      </c>
      <c r="AKN29">
        <v>41.844473684210499</v>
      </c>
      <c r="AKO29">
        <v>41.806756756756798</v>
      </c>
      <c r="AKP29">
        <v>41.749324324324299</v>
      </c>
      <c r="AKQ29">
        <v>41.691891891891899</v>
      </c>
      <c r="AKR29">
        <v>41.634459459459499</v>
      </c>
      <c r="AKS29">
        <v>41.5794594594595</v>
      </c>
      <c r="AKT29">
        <v>41.5281081081081</v>
      </c>
      <c r="AKU29">
        <v>41.4767567567567</v>
      </c>
      <c r="AKV29">
        <v>41.4254054054054</v>
      </c>
      <c r="AKW29">
        <v>41.369013157894699</v>
      </c>
      <c r="AKX29">
        <v>41.310460526315801</v>
      </c>
      <c r="AKY29">
        <v>41.251907894736803</v>
      </c>
      <c r="AKZ29">
        <v>41.193355263157898</v>
      </c>
      <c r="ALA29">
        <v>41.121824324324301</v>
      </c>
      <c r="ALB29">
        <v>41.048851351351303</v>
      </c>
      <c r="ALC29">
        <v>40.975878378378397</v>
      </c>
      <c r="ALD29">
        <v>40.901052631578899</v>
      </c>
      <c r="ALE29">
        <v>40.818815789473703</v>
      </c>
      <c r="ALF29">
        <v>40.7365789473684</v>
      </c>
      <c r="ALG29">
        <v>40.654342105263197</v>
      </c>
      <c r="ALH29">
        <v>40.571756756756798</v>
      </c>
      <c r="ALI29">
        <v>40.488648648648599</v>
      </c>
      <c r="ALJ29">
        <v>40.4055405405405</v>
      </c>
      <c r="ALK29">
        <v>40.3224324324324</v>
      </c>
      <c r="ALL29">
        <v>40.235067567567597</v>
      </c>
      <c r="ALM29">
        <v>40.145878378378399</v>
      </c>
      <c r="ALN29">
        <v>40.0566891891892</v>
      </c>
      <c r="ALO29">
        <v>39.967500000000001</v>
      </c>
      <c r="ALP29">
        <v>39.892499999999998</v>
      </c>
      <c r="ALQ29">
        <v>39.817500000000003</v>
      </c>
      <c r="ALR29">
        <v>39.7425</v>
      </c>
      <c r="ALS29">
        <v>39.6664189189189</v>
      </c>
      <c r="ALT29">
        <v>39.5860135135135</v>
      </c>
      <c r="ALU29">
        <v>39.505608108108099</v>
      </c>
      <c r="ALV29">
        <v>39.425202702702698</v>
      </c>
      <c r="ALW29">
        <v>39.345810810810796</v>
      </c>
      <c r="ALX29">
        <v>39.2674324324324</v>
      </c>
      <c r="ALY29">
        <v>39.189054054054097</v>
      </c>
      <c r="ALZ29">
        <v>39.110675675675701</v>
      </c>
      <c r="AMA29">
        <v>39.035540540540502</v>
      </c>
      <c r="AMB29">
        <v>38.961216216216201</v>
      </c>
      <c r="AMC29">
        <v>38.886891891891899</v>
      </c>
      <c r="AMD29">
        <v>38.812368421052597</v>
      </c>
      <c r="AME29">
        <v>38.736052631579</v>
      </c>
      <c r="AMF29">
        <v>38.659736842105303</v>
      </c>
      <c r="AMG29">
        <v>38.5834210526316</v>
      </c>
      <c r="AMH29">
        <v>38.509121621621603</v>
      </c>
      <c r="AMI29">
        <v>38.439527027026998</v>
      </c>
      <c r="AMJ29">
        <v>38.3699324324324</v>
      </c>
      <c r="AMK29">
        <v>38.300337837837802</v>
      </c>
      <c r="AML29">
        <v>38.224256756756802</v>
      </c>
      <c r="AMM29">
        <v>38.143851351351401</v>
      </c>
      <c r="AMN29">
        <v>38.063445945945901</v>
      </c>
      <c r="AMO29">
        <v>37.9830405405405</v>
      </c>
      <c r="AMP29">
        <v>37.884999999999998</v>
      </c>
      <c r="AMQ29">
        <v>37.784999999999997</v>
      </c>
      <c r="AMR29">
        <v>37.685000000000002</v>
      </c>
      <c r="AMS29">
        <v>37.581315789473699</v>
      </c>
      <c r="AMT29">
        <v>37.462894736842102</v>
      </c>
      <c r="AMU29">
        <v>37.344473684210499</v>
      </c>
      <c r="AMV29">
        <v>37.226052631578902</v>
      </c>
      <c r="AMW29">
        <v>37.092027027027001</v>
      </c>
      <c r="AMX29">
        <v>36.9345945945946</v>
      </c>
      <c r="AMY29">
        <v>36.777162162162099</v>
      </c>
      <c r="AMZ29">
        <v>36.619729729729698</v>
      </c>
      <c r="ANA29">
        <v>36.429662162162202</v>
      </c>
      <c r="ANB29">
        <v>36.225608108108098</v>
      </c>
      <c r="ANC29">
        <v>36.0215540540541</v>
      </c>
      <c r="AND29">
        <v>35.817500000000003</v>
      </c>
      <c r="ANE29">
        <v>35.552635135135098</v>
      </c>
      <c r="ANF29">
        <v>35.2877702702703</v>
      </c>
      <c r="ANG29">
        <v>35.022905405405403</v>
      </c>
      <c r="ANH29">
        <v>34.735337837837903</v>
      </c>
      <c r="ANI29">
        <v>34.394797297297302</v>
      </c>
      <c r="ANJ29">
        <v>34.0542567567568</v>
      </c>
      <c r="ANK29">
        <v>33.713716216216199</v>
      </c>
      <c r="ANL29">
        <v>33.335526315789501</v>
      </c>
      <c r="ANM29">
        <v>32.932236842105297</v>
      </c>
      <c r="ANN29">
        <v>32.5289473684211</v>
      </c>
      <c r="ANO29">
        <v>32.125657894736896</v>
      </c>
      <c r="ANP29">
        <v>31.7125675675676</v>
      </c>
      <c r="ANQ29">
        <v>31.297027027027099</v>
      </c>
      <c r="ANR29">
        <v>30.881486486486502</v>
      </c>
      <c r="ANS29">
        <v>30.461283783783799</v>
      </c>
      <c r="ANT29">
        <v>29.999121621621601</v>
      </c>
      <c r="ANU29">
        <v>29.536959459459499</v>
      </c>
      <c r="ANV29">
        <v>29.074797297297302</v>
      </c>
      <c r="ANW29">
        <v>28.6220945945946</v>
      </c>
      <c r="ANX29">
        <v>28.183581081081002</v>
      </c>
      <c r="ANY29">
        <v>27.745067567567499</v>
      </c>
      <c r="ANZ29">
        <v>27.306554054054001</v>
      </c>
      <c r="AOA29">
        <v>26.8959459459459</v>
      </c>
      <c r="AOB29">
        <v>26.497297297297301</v>
      </c>
      <c r="AOC29">
        <v>26.098648648648599</v>
      </c>
      <c r="AOD29">
        <v>25.7</v>
      </c>
      <c r="AOE29">
        <v>25.3540540540541</v>
      </c>
      <c r="AOF29">
        <v>25.0081081081081</v>
      </c>
      <c r="AOG29">
        <v>24.6621621621622</v>
      </c>
      <c r="AOH29">
        <v>24.333243243243299</v>
      </c>
      <c r="AOI29">
        <v>24.044054054054101</v>
      </c>
      <c r="AOJ29">
        <v>23.754864864864899</v>
      </c>
      <c r="AOK29">
        <v>23.465675675675701</v>
      </c>
      <c r="AOL29">
        <v>23.208513513513498</v>
      </c>
      <c r="AOM29">
        <v>22.972702702702701</v>
      </c>
      <c r="AON29">
        <v>22.736891891891901</v>
      </c>
      <c r="AOO29">
        <v>22.5010810810811</v>
      </c>
      <c r="AOP29">
        <v>22.315743243243201</v>
      </c>
      <c r="AOQ29">
        <v>22.1360135135135</v>
      </c>
      <c r="AOR29">
        <v>21.9562837837838</v>
      </c>
      <c r="AOS29">
        <v>21.7819594594595</v>
      </c>
      <c r="AOT29">
        <v>21.629256756756799</v>
      </c>
      <c r="AOU29">
        <v>21.476554054054098</v>
      </c>
      <c r="AOV29">
        <v>21.323851351351401</v>
      </c>
      <c r="AOW29">
        <v>21.189391891891901</v>
      </c>
      <c r="AOX29">
        <v>21.073175675675699</v>
      </c>
      <c r="AOY29">
        <v>20.956959459459501</v>
      </c>
      <c r="AOZ29">
        <v>20.8407432432432</v>
      </c>
      <c r="APA29">
        <v>20.750472972973</v>
      </c>
      <c r="APB29">
        <v>20.666689189189199</v>
      </c>
      <c r="APC29">
        <v>20.582905405405398</v>
      </c>
      <c r="APD29">
        <v>20.5016891891892</v>
      </c>
      <c r="APE29">
        <v>20.443581081081099</v>
      </c>
      <c r="APF29">
        <v>20.385472972973002</v>
      </c>
      <c r="APG29">
        <v>20.327364864864901</v>
      </c>
      <c r="APH29">
        <v>20.2681756756757</v>
      </c>
      <c r="API29">
        <v>20.2073648648649</v>
      </c>
      <c r="APJ29">
        <v>20.1465540540541</v>
      </c>
      <c r="APK29">
        <v>20.085743243243201</v>
      </c>
      <c r="APL29">
        <v>20.041959459459498</v>
      </c>
      <c r="APM29">
        <v>20.005472972972999</v>
      </c>
      <c r="APN29">
        <v>19.9689864864865</v>
      </c>
      <c r="APO29">
        <v>19.932500000000001</v>
      </c>
      <c r="APP29">
        <v>19.909527027027</v>
      </c>
      <c r="APQ29">
        <v>19.886554054054098</v>
      </c>
      <c r="APR29">
        <v>19.863581081081101</v>
      </c>
      <c r="APS29">
        <v>19.8436486486486</v>
      </c>
      <c r="APT29">
        <v>19.830810810810799</v>
      </c>
      <c r="APU29">
        <v>19.817972972972999</v>
      </c>
      <c r="APV29">
        <v>19.805135135135099</v>
      </c>
      <c r="APW29">
        <v>19.7955405405405</v>
      </c>
      <c r="APX29">
        <v>19.788108108108101</v>
      </c>
      <c r="APY29">
        <v>19.780675675675699</v>
      </c>
      <c r="APZ29">
        <v>19.773243243243201</v>
      </c>
      <c r="AQA29">
        <v>19.7761486486487</v>
      </c>
      <c r="AQB29">
        <v>19.780202702702699</v>
      </c>
      <c r="AQC29">
        <v>19.7842567567568</v>
      </c>
      <c r="AQD29">
        <v>19.7902027027027</v>
      </c>
      <c r="AQE29">
        <v>19.803716216216198</v>
      </c>
      <c r="AQF29">
        <v>19.8172297297297</v>
      </c>
      <c r="AQG29">
        <v>19.830743243243202</v>
      </c>
      <c r="AQH29">
        <v>19.852364864864899</v>
      </c>
      <c r="AQI29">
        <v>19.882094594594601</v>
      </c>
      <c r="AQJ29">
        <v>19.9118243243243</v>
      </c>
      <c r="AQK29">
        <v>19.941554054054102</v>
      </c>
      <c r="AQL29">
        <v>19.9842567567568</v>
      </c>
      <c r="AQM29">
        <v>20.030202702702699</v>
      </c>
      <c r="AQN29">
        <v>20.076148648648601</v>
      </c>
      <c r="AQO29">
        <v>20.1237837837838</v>
      </c>
      <c r="AQP29">
        <v>20.186621621621601</v>
      </c>
      <c r="AQQ29">
        <v>20.249459459459501</v>
      </c>
      <c r="AQR29">
        <v>20.312297297297299</v>
      </c>
      <c r="AQS29">
        <v>20.38</v>
      </c>
      <c r="AQT29">
        <v>20.454999999999998</v>
      </c>
      <c r="AQU29">
        <v>20.53</v>
      </c>
      <c r="AQV29">
        <v>20.605</v>
      </c>
      <c r="AQW29">
        <v>20.6902702702703</v>
      </c>
      <c r="AQX29">
        <v>20.7781081081081</v>
      </c>
      <c r="AQY29">
        <v>20.865945945945899</v>
      </c>
      <c r="AQZ29">
        <v>20.9544594594594</v>
      </c>
      <c r="ARA29">
        <v>21.0490540540541</v>
      </c>
      <c r="ARB29">
        <v>21.1436486486487</v>
      </c>
      <c r="ARC29">
        <v>21.2382432432433</v>
      </c>
      <c r="ARD29">
        <v>21.334729729729698</v>
      </c>
      <c r="ARE29">
        <v>21.434054054054101</v>
      </c>
      <c r="ARF29">
        <v>21.533378378378401</v>
      </c>
      <c r="ARG29">
        <v>21.632702702702701</v>
      </c>
      <c r="ARH29">
        <v>21.734391891891899</v>
      </c>
      <c r="ARI29">
        <v>21.8370945945946</v>
      </c>
      <c r="ARJ29">
        <v>21.9397972972973</v>
      </c>
      <c r="ARK29">
        <v>22.0425</v>
      </c>
      <c r="ARL29">
        <v>22.151527777777801</v>
      </c>
      <c r="ARM29">
        <v>22.260555555555602</v>
      </c>
      <c r="ARN29">
        <v>22.369583333333299</v>
      </c>
      <c r="ARO29">
        <v>22.480945945946001</v>
      </c>
      <c r="ARP29">
        <v>22.5958108108108</v>
      </c>
      <c r="ARQ29">
        <v>22.710675675675699</v>
      </c>
      <c r="ARR29">
        <v>22.825540540540501</v>
      </c>
      <c r="ARS29">
        <v>22.937567567567601</v>
      </c>
      <c r="ART29">
        <v>23.048378378378398</v>
      </c>
      <c r="ARU29">
        <v>23.159189189189199</v>
      </c>
      <c r="ARV29">
        <v>23.27</v>
      </c>
      <c r="ARW29">
        <v>23.378783783783799</v>
      </c>
      <c r="ARX29">
        <v>23.487567567567599</v>
      </c>
      <c r="ARY29">
        <v>23.596351351351299</v>
      </c>
      <c r="ARZ29">
        <v>23.7089583333333</v>
      </c>
      <c r="ASA29">
        <v>23.830486111111099</v>
      </c>
      <c r="ASB29">
        <v>23.952013888888899</v>
      </c>
      <c r="ASC29">
        <v>24.073541666666699</v>
      </c>
      <c r="ASD29">
        <v>24.189459459459499</v>
      </c>
      <c r="ASE29">
        <v>24.302972972972999</v>
      </c>
      <c r="ASF29">
        <v>24.416486486486502</v>
      </c>
      <c r="ASG29">
        <v>24.53</v>
      </c>
      <c r="ASH29">
        <v>24.637432432432401</v>
      </c>
      <c r="ASI29">
        <v>24.744864864864901</v>
      </c>
      <c r="ASJ29">
        <v>24.852297297297302</v>
      </c>
      <c r="ASK29">
        <v>24.961458333333301</v>
      </c>
      <c r="ASL29">
        <v>25.0746527777778</v>
      </c>
      <c r="ASM29">
        <v>25.187847222222199</v>
      </c>
      <c r="ASN29">
        <v>25.301041666666698</v>
      </c>
      <c r="ASO29">
        <v>25.406418918918899</v>
      </c>
      <c r="ASP29">
        <v>25.508445945945901</v>
      </c>
      <c r="ASQ29">
        <v>25.610472972973</v>
      </c>
      <c r="ASR29">
        <v>25.712499999999999</v>
      </c>
      <c r="ASS29">
        <v>25.823310810810799</v>
      </c>
      <c r="AST29">
        <v>25.9341216216216</v>
      </c>
      <c r="ASU29">
        <v>26.0449324324324</v>
      </c>
      <c r="ASV29">
        <v>26.1547916666667</v>
      </c>
      <c r="ASW29">
        <v>26.2624305555556</v>
      </c>
      <c r="ASX29">
        <v>26.3700694444444</v>
      </c>
      <c r="ASY29">
        <v>26.4777083333333</v>
      </c>
      <c r="ASZ29">
        <v>26.579054054054101</v>
      </c>
      <c r="ATA29">
        <v>26.6777027027027</v>
      </c>
      <c r="ATB29">
        <v>26.776351351351401</v>
      </c>
      <c r="ATC29">
        <v>26.875</v>
      </c>
      <c r="ATD29">
        <v>26.978472222222202</v>
      </c>
      <c r="ATE29">
        <v>27.0819444444444</v>
      </c>
      <c r="ATF29">
        <v>27.185416666666701</v>
      </c>
      <c r="ATG29">
        <v>27.2842567567568</v>
      </c>
      <c r="ATH29">
        <v>27.376148648648702</v>
      </c>
      <c r="ATI29">
        <v>27.4680405405405</v>
      </c>
      <c r="ATJ29">
        <v>27.559932432432401</v>
      </c>
      <c r="ATK29">
        <v>27.655069444444401</v>
      </c>
      <c r="ATL29">
        <v>27.751597222222198</v>
      </c>
      <c r="ATM29">
        <v>27.848125</v>
      </c>
      <c r="ATN29">
        <v>27.9431756756757</v>
      </c>
      <c r="ATO29">
        <v>28.024932432432401</v>
      </c>
      <c r="ATP29">
        <v>28.106689189189201</v>
      </c>
      <c r="ATQ29">
        <v>28.188445945946</v>
      </c>
      <c r="ATR29">
        <v>28.272094594594599</v>
      </c>
      <c r="ATS29">
        <v>28.358581081081098</v>
      </c>
      <c r="ATT29">
        <v>28.445067567567602</v>
      </c>
      <c r="ATU29">
        <v>28.531554054054101</v>
      </c>
      <c r="ATV29">
        <v>28.6192361111111</v>
      </c>
      <c r="ATW29">
        <v>28.7074305555556</v>
      </c>
      <c r="ATX29">
        <v>28.795625000000001</v>
      </c>
      <c r="ATY29">
        <v>28.882567567567602</v>
      </c>
      <c r="ATZ29">
        <v>28.958243243243199</v>
      </c>
      <c r="AUA29">
        <v>29.0339189189189</v>
      </c>
      <c r="AUB29">
        <v>29.109594594594601</v>
      </c>
      <c r="AUC29">
        <v>29.186388888888899</v>
      </c>
      <c r="AUD29">
        <v>29.264861111111099</v>
      </c>
      <c r="AUE29">
        <v>29.343333333333302</v>
      </c>
      <c r="AUF29">
        <v>29.421805555555601</v>
      </c>
      <c r="AUG29">
        <v>29.489932432432401</v>
      </c>
      <c r="AUH29">
        <v>29.555472972973</v>
      </c>
      <c r="AUI29">
        <v>29.6210135135135</v>
      </c>
      <c r="AUJ29">
        <v>29.6869444444444</v>
      </c>
      <c r="AUK29">
        <v>29.7563888888889</v>
      </c>
      <c r="AUL29">
        <v>29.8258333333333</v>
      </c>
      <c r="AUM29">
        <v>29.8952777777778</v>
      </c>
      <c r="AUN29">
        <v>29.9668243243243</v>
      </c>
      <c r="AUO29">
        <v>30.040472972972999</v>
      </c>
      <c r="AUP29">
        <v>30.114121621621599</v>
      </c>
      <c r="AUQ29">
        <v>30.187770270270299</v>
      </c>
      <c r="AUR29">
        <v>30.254722222222199</v>
      </c>
      <c r="AUS29">
        <v>30.32</v>
      </c>
      <c r="AUT29">
        <v>30.385277777777802</v>
      </c>
      <c r="AUU29">
        <v>30.449166666666699</v>
      </c>
      <c r="AUV29">
        <v>30.5075</v>
      </c>
      <c r="AUW29">
        <v>30.565833333333298</v>
      </c>
      <c r="AUX29">
        <v>30.624166666666699</v>
      </c>
      <c r="AUY29">
        <v>30.6827702702703</v>
      </c>
      <c r="AUZ29">
        <v>30.741554054054099</v>
      </c>
      <c r="AVA29">
        <v>30.800337837837802</v>
      </c>
      <c r="AVB29">
        <v>30.8591216216216</v>
      </c>
      <c r="AVC29">
        <v>30.915624999999999</v>
      </c>
      <c r="AVD29">
        <v>30.971875000000001</v>
      </c>
      <c r="AVE29">
        <v>31.028124999999999</v>
      </c>
      <c r="AVF29">
        <v>31.0841666666667</v>
      </c>
      <c r="AVG29">
        <v>31.139722222222201</v>
      </c>
      <c r="AVH29">
        <v>31.1952777777778</v>
      </c>
      <c r="AVI29">
        <v>31.250833333333301</v>
      </c>
      <c r="AVJ29">
        <v>31.3039189189189</v>
      </c>
      <c r="AVK29">
        <v>31.355945945945901</v>
      </c>
      <c r="AVL29">
        <v>31.407972972972999</v>
      </c>
      <c r="AVM29">
        <v>31.46</v>
      </c>
      <c r="AVN29">
        <v>31.513472222222202</v>
      </c>
      <c r="AVO29">
        <v>31.566944444444399</v>
      </c>
      <c r="AVP29">
        <v>31.620416666666699</v>
      </c>
      <c r="AVQ29">
        <v>31.673055555555599</v>
      </c>
      <c r="AVR29">
        <v>31.724444444444401</v>
      </c>
      <c r="AVS29">
        <v>31.775833333333299</v>
      </c>
      <c r="AVT29">
        <v>31.827222222222201</v>
      </c>
      <c r="AVU29">
        <v>31.871554054054101</v>
      </c>
      <c r="AVV29">
        <v>31.9141216216216</v>
      </c>
      <c r="AVW29">
        <v>31.956689189189198</v>
      </c>
      <c r="AVX29">
        <v>31.999791666666699</v>
      </c>
      <c r="AVY29">
        <v>32.047708333333297</v>
      </c>
      <c r="AVZ29">
        <v>32.095624999999998</v>
      </c>
      <c r="AWA29">
        <v>32.1435416666667</v>
      </c>
      <c r="AWB29">
        <v>32.193194444444401</v>
      </c>
      <c r="AWC29">
        <v>32.244583333333303</v>
      </c>
      <c r="AWD29">
        <v>32.295972222222197</v>
      </c>
      <c r="AWE29">
        <v>32.347361111111098</v>
      </c>
      <c r="AWF29">
        <v>32.379256756756803</v>
      </c>
      <c r="AWG29">
        <v>32.408986486486498</v>
      </c>
      <c r="AWH29">
        <v>32.4387162162162</v>
      </c>
      <c r="AWI29">
        <v>32.469583333333297</v>
      </c>
      <c r="AWJ29">
        <v>32.505000000000003</v>
      </c>
      <c r="AWK29">
        <v>32.540416666666701</v>
      </c>
      <c r="AWL29">
        <v>32.5758333333333</v>
      </c>
      <c r="AWM29">
        <v>32.613750000000003</v>
      </c>
      <c r="AWN29">
        <v>32.6533333333333</v>
      </c>
      <c r="AWO29">
        <v>32.692916666666697</v>
      </c>
      <c r="AWP29">
        <v>32.732500000000002</v>
      </c>
      <c r="AWQ29">
        <v>32.770694444444402</v>
      </c>
      <c r="AWR29">
        <v>32.808888888888902</v>
      </c>
      <c r="AWS29">
        <v>32.847083333333302</v>
      </c>
      <c r="AWT29">
        <v>32.881666666666703</v>
      </c>
      <c r="AWU29">
        <v>32.910833333333301</v>
      </c>
      <c r="AWV29">
        <v>32.94</v>
      </c>
      <c r="AWW29">
        <v>32.969166666666702</v>
      </c>
      <c r="AWX29">
        <v>32.9994444444444</v>
      </c>
      <c r="AWY29">
        <v>33.03</v>
      </c>
      <c r="AWZ29">
        <v>33.060555555555602</v>
      </c>
      <c r="AXA29">
        <v>33.089594594594601</v>
      </c>
      <c r="AXB29">
        <v>33.112567567567602</v>
      </c>
      <c r="AXC29">
        <v>33.135540540540497</v>
      </c>
      <c r="AXD29">
        <v>33.158513513513498</v>
      </c>
      <c r="AXE29">
        <v>33.183888888888902</v>
      </c>
      <c r="AXF29">
        <v>33.211666666666702</v>
      </c>
      <c r="AXG29">
        <v>33.239444444444402</v>
      </c>
      <c r="AXH29">
        <v>33.267222222222202</v>
      </c>
      <c r="AXI29">
        <v>33.292499999999997</v>
      </c>
      <c r="AXJ29">
        <v>33.317500000000003</v>
      </c>
      <c r="AXK29">
        <v>33.342500000000001</v>
      </c>
      <c r="AXL29">
        <v>33.365833333333299</v>
      </c>
      <c r="AXM29">
        <v>33.385277777777802</v>
      </c>
      <c r="AXN29">
        <v>33.404722222222198</v>
      </c>
      <c r="AXO29">
        <v>33.4241666666667</v>
      </c>
      <c r="AXP29">
        <v>33.435347222222198</v>
      </c>
      <c r="AXQ29">
        <v>33.442986111111097</v>
      </c>
      <c r="AXR29">
        <v>33.450625000000002</v>
      </c>
      <c r="AXS29">
        <v>33.4588888888889</v>
      </c>
      <c r="AXT29">
        <v>33.4727777777778</v>
      </c>
      <c r="AXU29">
        <v>33.4866666666667</v>
      </c>
      <c r="AXV29">
        <v>33.5005555555556</v>
      </c>
      <c r="AXW29">
        <v>33.514097222222198</v>
      </c>
      <c r="AXX29">
        <v>33.527291666666699</v>
      </c>
      <c r="AXY29">
        <v>33.5404861111111</v>
      </c>
      <c r="AXZ29">
        <v>33.553680555555601</v>
      </c>
      <c r="AYA29">
        <v>33.557499999999997</v>
      </c>
      <c r="AYB29">
        <v>33.560277777777799</v>
      </c>
      <c r="AYC29">
        <v>33.5630555555556</v>
      </c>
      <c r="AYD29">
        <v>33.567916666666697</v>
      </c>
      <c r="AYE29">
        <v>33.577638888888899</v>
      </c>
      <c r="AYF29">
        <v>33.5873611111111</v>
      </c>
      <c r="AYG29">
        <v>33.597083333333302</v>
      </c>
      <c r="AYH29">
        <v>33.589305555555597</v>
      </c>
      <c r="AYI29">
        <v>33.5740277777778</v>
      </c>
      <c r="AYJ29">
        <v>33.558750000000003</v>
      </c>
      <c r="AYK29">
        <v>33.543888888888901</v>
      </c>
      <c r="AYL29">
        <v>33.532777777777802</v>
      </c>
      <c r="AYM29">
        <v>33.521666666666697</v>
      </c>
      <c r="AYN29">
        <v>33.510555555555598</v>
      </c>
      <c r="AYO29">
        <v>33.498402777777798</v>
      </c>
      <c r="AYP29">
        <v>33.485208333333297</v>
      </c>
      <c r="AYQ29">
        <v>33.472013888888902</v>
      </c>
      <c r="AYR29">
        <v>33.458819444444401</v>
      </c>
      <c r="AYS29">
        <v>33.450000000000003</v>
      </c>
      <c r="AYT29">
        <v>33.441666666666698</v>
      </c>
      <c r="AYU29">
        <v>33.433333333333302</v>
      </c>
      <c r="AYV29">
        <v>33.419166666666698</v>
      </c>
      <c r="AYW29">
        <v>33.391388888888898</v>
      </c>
      <c r="AYX29">
        <v>33.363611111111098</v>
      </c>
      <c r="AYY29">
        <v>33.335833333333298</v>
      </c>
      <c r="AYZ29">
        <v>33.3119444444444</v>
      </c>
      <c r="AZA29">
        <v>33.289722222222203</v>
      </c>
      <c r="AZB29">
        <v>33.267499999999998</v>
      </c>
      <c r="AZC29">
        <v>33.245555555555597</v>
      </c>
      <c r="AZD29">
        <v>33.226111111111102</v>
      </c>
      <c r="AZE29">
        <v>33.206666666666699</v>
      </c>
      <c r="AZF29">
        <v>33.187222222222204</v>
      </c>
      <c r="AZG29">
        <v>33.169861111111103</v>
      </c>
      <c r="AZH29">
        <v>33.154583333333299</v>
      </c>
      <c r="AZI29">
        <v>33.139305555555602</v>
      </c>
      <c r="AZJ29">
        <v>33.124027777777798</v>
      </c>
      <c r="AZK29">
        <v>33.1</v>
      </c>
      <c r="AZL29">
        <v>33.075000000000003</v>
      </c>
      <c r="AZM29">
        <v>33.049999999999997</v>
      </c>
      <c r="AZN29">
        <v>33.022708333333298</v>
      </c>
      <c r="AZO29">
        <v>32.990069444444401</v>
      </c>
      <c r="AZP29">
        <v>32.957430555555597</v>
      </c>
      <c r="AZQ29">
        <v>32.9247916666667</v>
      </c>
      <c r="AZR29">
        <v>32.892152777777802</v>
      </c>
      <c r="AZS29">
        <v>32.859513888888898</v>
      </c>
      <c r="AZT29">
        <v>32.826875000000001</v>
      </c>
      <c r="AZU29">
        <v>32.795928571428597</v>
      </c>
      <c r="AZV29">
        <v>32.780214285714301</v>
      </c>
      <c r="AZW29">
        <v>32.764499999999998</v>
      </c>
      <c r="AZX29">
        <v>32.748785714285702</v>
      </c>
      <c r="AZY29">
        <v>32.723333333333301</v>
      </c>
      <c r="AZZ29">
        <v>32.691388888888902</v>
      </c>
      <c r="BAA29">
        <v>32.659444444444397</v>
      </c>
      <c r="BAB29">
        <v>32.627499999999998</v>
      </c>
      <c r="BAC29">
        <v>32.596249999999998</v>
      </c>
      <c r="BAD29">
        <v>32.564999999999998</v>
      </c>
      <c r="BAE29">
        <v>32.533749999999998</v>
      </c>
      <c r="BAF29">
        <v>32.500833333333297</v>
      </c>
      <c r="BAG29">
        <v>32.465416666666698</v>
      </c>
      <c r="BAH29">
        <v>32.43</v>
      </c>
      <c r="BAI29">
        <v>32.394583333333301</v>
      </c>
      <c r="BAJ29">
        <v>32.356944444444402</v>
      </c>
      <c r="BAK29">
        <v>32.318750000000001</v>
      </c>
      <c r="BAL29">
        <v>32.280555555555601</v>
      </c>
      <c r="BAM29">
        <v>32.243000000000002</v>
      </c>
      <c r="BAN29">
        <v>32.207999999999998</v>
      </c>
      <c r="BAO29">
        <v>32.173000000000002</v>
      </c>
      <c r="BAP29">
        <v>32.137999999999998</v>
      </c>
      <c r="BAQ29">
        <v>32.111944444444397</v>
      </c>
      <c r="BAR29">
        <v>32.0897222222222</v>
      </c>
      <c r="BAS29">
        <v>32.067500000000003</v>
      </c>
      <c r="BAT29">
        <v>32.043263888888902</v>
      </c>
      <c r="BAU29">
        <v>32.000902777777803</v>
      </c>
      <c r="BAV29">
        <v>31.958541666666701</v>
      </c>
      <c r="BAW29">
        <v>31.916180555555599</v>
      </c>
      <c r="BAX29">
        <v>31.8772916666667</v>
      </c>
      <c r="BAY29">
        <v>31.841875000000002</v>
      </c>
      <c r="BAZ29">
        <v>31.8064583333333</v>
      </c>
      <c r="BBA29">
        <v>31.771041666666701</v>
      </c>
      <c r="BBB29">
        <v>31.7315</v>
      </c>
      <c r="BBC29">
        <v>31.691500000000001</v>
      </c>
      <c r="BBD29">
        <v>31.651499999999999</v>
      </c>
      <c r="BBE29">
        <v>31.608055555555602</v>
      </c>
      <c r="BBF29">
        <v>31.559444444444399</v>
      </c>
      <c r="BBG29">
        <v>31.510833333333299</v>
      </c>
      <c r="BBH29">
        <v>31.462222222222199</v>
      </c>
      <c r="BBI29">
        <v>31.4169444444444</v>
      </c>
      <c r="BBJ29">
        <v>31.372499999999999</v>
      </c>
      <c r="BBK29">
        <v>31.328055555555601</v>
      </c>
      <c r="BBL29">
        <v>31.2809285714286</v>
      </c>
      <c r="BBM29">
        <v>31.223071428571401</v>
      </c>
      <c r="BBN29">
        <v>31.165214285714299</v>
      </c>
      <c r="BBO29">
        <v>31.107357142857101</v>
      </c>
      <c r="BBP29">
        <v>31.056944444444401</v>
      </c>
      <c r="BBQ29">
        <v>31.009722222222202</v>
      </c>
      <c r="BBR29">
        <v>30.962499999999999</v>
      </c>
      <c r="BBS29">
        <v>30.914214285714301</v>
      </c>
      <c r="BBT29">
        <v>30.8563571428571</v>
      </c>
      <c r="BBU29">
        <v>30.798500000000001</v>
      </c>
      <c r="BBV29">
        <v>30.740642857142898</v>
      </c>
      <c r="BBW29">
        <v>30.687916666666698</v>
      </c>
      <c r="BBX29">
        <v>30.6386111111111</v>
      </c>
      <c r="BBY29">
        <v>30.589305555555601</v>
      </c>
      <c r="BBZ29">
        <v>30.54</v>
      </c>
      <c r="BCA29">
        <v>30.4997222222222</v>
      </c>
      <c r="BCB29">
        <v>30.459444444444401</v>
      </c>
      <c r="BCC29">
        <v>30.419166666666701</v>
      </c>
      <c r="BCD29">
        <v>30.3792857142857</v>
      </c>
      <c r="BCE29">
        <v>30.34</v>
      </c>
      <c r="BCF29">
        <v>30.300714285714299</v>
      </c>
      <c r="BCG29">
        <v>30.261428571428599</v>
      </c>
      <c r="BCH29">
        <v>30.231874999999999</v>
      </c>
      <c r="BCI29">
        <v>30.2034027777778</v>
      </c>
      <c r="BCJ29">
        <v>30.174930555555601</v>
      </c>
      <c r="BCK29">
        <v>30.142785714285701</v>
      </c>
      <c r="BCL29">
        <v>30.102071428571399</v>
      </c>
      <c r="BCM29">
        <v>30.061357142857101</v>
      </c>
      <c r="BCN29">
        <v>30.020642857142899</v>
      </c>
      <c r="BCO29">
        <v>29.998055555555599</v>
      </c>
      <c r="BCP29">
        <v>29.98</v>
      </c>
      <c r="BCQ29">
        <v>29.961944444444399</v>
      </c>
      <c r="BCR29">
        <v>29.943642857142901</v>
      </c>
      <c r="BCS29">
        <v>29.924357142857101</v>
      </c>
      <c r="BCT29">
        <v>29.9050714285714</v>
      </c>
      <c r="BCU29">
        <v>29.885785714285699</v>
      </c>
      <c r="BCV29">
        <v>29.872</v>
      </c>
      <c r="BCW29">
        <v>29.860571428571401</v>
      </c>
      <c r="BCX29">
        <v>29.849142857142901</v>
      </c>
      <c r="BCY29">
        <v>29.838611111111099</v>
      </c>
      <c r="BCZ29">
        <v>29.831666666666699</v>
      </c>
      <c r="BDA29">
        <v>29.824722222222199</v>
      </c>
      <c r="BDB29">
        <v>29.817777777777799</v>
      </c>
      <c r="BDC29">
        <v>29.813714285714301</v>
      </c>
      <c r="BDD29">
        <v>29.811571428571401</v>
      </c>
      <c r="BDE29">
        <v>29.809428571428601</v>
      </c>
      <c r="BDF29">
        <v>29.807986111111099</v>
      </c>
      <c r="BDG29">
        <v>29.812847222222199</v>
      </c>
      <c r="BDH29">
        <v>29.8177083333333</v>
      </c>
      <c r="BDI29">
        <v>29.822569444444401</v>
      </c>
      <c r="BDJ29">
        <v>29.823571428571402</v>
      </c>
      <c r="BDK29">
        <v>29.820714285714299</v>
      </c>
      <c r="BDL29">
        <v>29.8178571428571</v>
      </c>
      <c r="BDM29">
        <v>29.815000000000001</v>
      </c>
      <c r="BDN29">
        <v>29.824722222222199</v>
      </c>
      <c r="BDO29">
        <v>29.834444444444401</v>
      </c>
      <c r="BDP29">
        <v>29.844166666666698</v>
      </c>
      <c r="BDQ29">
        <v>29.8502857142857</v>
      </c>
      <c r="BDR29">
        <v>29.850999999999999</v>
      </c>
      <c r="BDS29">
        <v>29.851714285714301</v>
      </c>
      <c r="BDT29">
        <v>29.8524285714286</v>
      </c>
      <c r="BDU29">
        <v>29.8563571428571</v>
      </c>
      <c r="BDV29">
        <v>29.860642857142899</v>
      </c>
      <c r="BDW29">
        <v>29.864928571428599</v>
      </c>
      <c r="BDX29">
        <v>29.8672222222222</v>
      </c>
      <c r="BDY29">
        <v>29.866527777777801</v>
      </c>
      <c r="BDZ29">
        <v>29.865833333333299</v>
      </c>
      <c r="BEA29">
        <v>29.8651388888889</v>
      </c>
      <c r="BEB29">
        <v>29.860428571428599</v>
      </c>
      <c r="BEC29">
        <v>29.854714285714302</v>
      </c>
      <c r="BED29">
        <v>29.849</v>
      </c>
      <c r="BEE29">
        <v>29.843714285714299</v>
      </c>
      <c r="BEF29">
        <v>29.839428571428599</v>
      </c>
      <c r="BEG29">
        <v>29.835142857142898</v>
      </c>
      <c r="BEH29">
        <v>29.830857142857099</v>
      </c>
      <c r="BEI29">
        <v>29.828285714285698</v>
      </c>
      <c r="BEJ29">
        <v>29.826142857142901</v>
      </c>
      <c r="BEK29">
        <v>29.824000000000002</v>
      </c>
      <c r="BEL29">
        <v>29.818750000000001</v>
      </c>
      <c r="BEM29">
        <v>29.806249999999999</v>
      </c>
      <c r="BEN29">
        <v>29.793749999999999</v>
      </c>
      <c r="BEO29">
        <v>29.78125</v>
      </c>
      <c r="BEP29">
        <v>29.750499999999999</v>
      </c>
      <c r="BEQ29">
        <v>29.711928571428601</v>
      </c>
      <c r="BER29">
        <v>29.6733571428571</v>
      </c>
      <c r="BES29">
        <v>29.636357142857101</v>
      </c>
      <c r="BET29">
        <v>29.6056428571429</v>
      </c>
      <c r="BEU29">
        <v>29.5749285714286</v>
      </c>
      <c r="BEV29">
        <v>29.5442142857143</v>
      </c>
      <c r="BEW29">
        <v>29.497499999999999</v>
      </c>
      <c r="BEX29">
        <v>29.4439285714286</v>
      </c>
      <c r="BEY29">
        <v>29.390357142857098</v>
      </c>
      <c r="BEZ29">
        <v>29.334357142857101</v>
      </c>
      <c r="BFA29">
        <v>29.2686428571429</v>
      </c>
      <c r="BFB29">
        <v>29.2029285714286</v>
      </c>
      <c r="BFC29">
        <v>29.1372142857143</v>
      </c>
      <c r="BFD29">
        <v>29.048500000000001</v>
      </c>
      <c r="BFE29">
        <v>28.9499285714286</v>
      </c>
      <c r="BFF29">
        <v>28.851357142857101</v>
      </c>
      <c r="BFG29">
        <v>28.749027777777801</v>
      </c>
      <c r="BFH29">
        <v>28.6316666666667</v>
      </c>
      <c r="BFI29">
        <v>28.514305555555602</v>
      </c>
      <c r="BFJ29">
        <v>28.3969444444445</v>
      </c>
      <c r="BFK29">
        <v>28.254857142857201</v>
      </c>
      <c r="BFL29">
        <v>28.096285714285699</v>
      </c>
      <c r="BFM29">
        <v>27.9377142857143</v>
      </c>
      <c r="BFN29">
        <v>27.774142857142898</v>
      </c>
      <c r="BFO29">
        <v>27.565571428571399</v>
      </c>
      <c r="BFP29">
        <v>27.356999999999999</v>
      </c>
      <c r="BFQ29">
        <v>27.1484285714286</v>
      </c>
      <c r="BFR29">
        <v>26.927428571428599</v>
      </c>
      <c r="BFS29">
        <v>26.698142857142901</v>
      </c>
      <c r="BFT29">
        <v>26.4688571428572</v>
      </c>
      <c r="BFU29">
        <v>26.233928571428599</v>
      </c>
      <c r="BFV29">
        <v>25.9482142857143</v>
      </c>
      <c r="BFW29">
        <v>25.662500000000001</v>
      </c>
      <c r="BFX29">
        <v>25.376785714285699</v>
      </c>
      <c r="BFY29">
        <v>25.048642857142902</v>
      </c>
      <c r="BFZ29">
        <v>24.6922142857143</v>
      </c>
      <c r="BGA29">
        <v>24.335785714285699</v>
      </c>
      <c r="BGB29">
        <v>23.9731428571429</v>
      </c>
      <c r="BGC29">
        <v>23.554571428571499</v>
      </c>
      <c r="BGD29">
        <v>23.135999999999999</v>
      </c>
      <c r="BGE29">
        <v>22.717428571428599</v>
      </c>
      <c r="BGF29">
        <v>22.268428571428601</v>
      </c>
      <c r="BGG29">
        <v>21.7991428571429</v>
      </c>
      <c r="BGH29">
        <v>21.3298571428572</v>
      </c>
      <c r="BGI29">
        <v>20.8577857142858</v>
      </c>
      <c r="BGJ29">
        <v>20.360642857142899</v>
      </c>
      <c r="BGK29">
        <v>19.863499999999998</v>
      </c>
      <c r="BGL29">
        <v>19.366357142857201</v>
      </c>
      <c r="BGM29">
        <v>18.8705</v>
      </c>
      <c r="BGN29">
        <v>18.375499999999999</v>
      </c>
      <c r="BGO29">
        <v>17.880500000000001</v>
      </c>
      <c r="BGP29">
        <v>17.3863571428572</v>
      </c>
      <c r="BGQ29">
        <v>16.8999285714286</v>
      </c>
      <c r="BGR29">
        <v>16.413499999999999</v>
      </c>
      <c r="BGS29">
        <v>15.9270714285715</v>
      </c>
      <c r="BGT29">
        <v>15.4607857142858</v>
      </c>
      <c r="BGU29">
        <v>15.0079285714286</v>
      </c>
      <c r="BGV29">
        <v>14.5550714285715</v>
      </c>
      <c r="BGW29">
        <v>14.1084285714286</v>
      </c>
      <c r="BGX29">
        <v>13.717714285714299</v>
      </c>
      <c r="BGY29">
        <v>13.327</v>
      </c>
      <c r="BGZ29">
        <v>12.9362857142858</v>
      </c>
      <c r="BHA29">
        <v>12.526125</v>
      </c>
      <c r="BHB29">
        <v>12.103</v>
      </c>
      <c r="BHC29">
        <v>11.679874999999999</v>
      </c>
      <c r="BHD29">
        <v>11.25675</v>
      </c>
      <c r="BHE29">
        <v>10.883611111111099</v>
      </c>
      <c r="BHF29">
        <v>10.5437962962963</v>
      </c>
      <c r="BHG29">
        <v>10.203981481481501</v>
      </c>
      <c r="BHH29">
        <v>9.9498214285714202</v>
      </c>
      <c r="BHI29">
        <v>9.7051785714285792</v>
      </c>
      <c r="BHJ29">
        <v>9.4636111111111294</v>
      </c>
      <c r="BHK29">
        <v>9.2497222222222302</v>
      </c>
      <c r="BHL29">
        <v>9.0358333333333203</v>
      </c>
      <c r="BHM29">
        <v>8.8457142857142799</v>
      </c>
      <c r="BHN29">
        <v>8.6912500000000001</v>
      </c>
      <c r="BHO29">
        <v>8.5367857142857204</v>
      </c>
      <c r="BHP29">
        <v>8.3983333333333405</v>
      </c>
      <c r="BHQ29">
        <v>8.2705555555555499</v>
      </c>
      <c r="BHR29">
        <v>8.1427777777777699</v>
      </c>
      <c r="BHS29">
        <v>8.0383928571428491</v>
      </c>
      <c r="BHT29">
        <v>7.9366071428571496</v>
      </c>
      <c r="BHU29">
        <v>7.8367592592592699</v>
      </c>
      <c r="BHV29">
        <v>7.7543518518518502</v>
      </c>
      <c r="BHW29">
        <v>7.6719444444444402</v>
      </c>
      <c r="BHX29">
        <v>7.5971428571428499</v>
      </c>
      <c r="BHY29">
        <v>7.5337500000000004</v>
      </c>
      <c r="BHZ29">
        <v>7.47035714285715</v>
      </c>
      <c r="BIA29">
        <v>7.4144444444444497</v>
      </c>
      <c r="BIB29">
        <v>7.3635185185185197</v>
      </c>
      <c r="BIC29">
        <v>7.3125925925925896</v>
      </c>
      <c r="BID29">
        <v>7.2737499999999997</v>
      </c>
      <c r="BIE29">
        <v>7.2362500000000001</v>
      </c>
      <c r="BIF29">
        <v>7.1993518518518496</v>
      </c>
      <c r="BIG29">
        <v>7.1678703703703697</v>
      </c>
      <c r="BIH29">
        <v>7.1363888888888898</v>
      </c>
      <c r="BII29">
        <v>7.1104629629629601</v>
      </c>
      <c r="BIJ29">
        <v>7.0928703703703704</v>
      </c>
      <c r="BIK29">
        <v>7.0752777777777798</v>
      </c>
      <c r="BIL29">
        <v>7.0681250000000002</v>
      </c>
      <c r="BIM29">
        <v>7.0654464285714296</v>
      </c>
      <c r="BIN29">
        <v>7.0627678571428598</v>
      </c>
      <c r="BIO29">
        <v>7.0691666666666704</v>
      </c>
      <c r="BIP29">
        <v>7.0765740740740704</v>
      </c>
      <c r="BIQ29">
        <v>7.0845370370370402</v>
      </c>
      <c r="BIR29">
        <v>7.0947222222222202</v>
      </c>
      <c r="BIS29">
        <v>7.1049074074074099</v>
      </c>
      <c r="BIT29">
        <v>7.1224999999999996</v>
      </c>
      <c r="BIU29">
        <v>7.1475</v>
      </c>
      <c r="BIV29">
        <v>7.1725000000000003</v>
      </c>
      <c r="BIW29">
        <v>7.2063888888888901</v>
      </c>
      <c r="BIX29">
        <v>7.2424999999999997</v>
      </c>
      <c r="BIY29">
        <v>7.2784821428571398</v>
      </c>
      <c r="BIZ29">
        <v>7.3133035714285697</v>
      </c>
      <c r="BJA29">
        <v>7.3481249999999996</v>
      </c>
      <c r="BJB29">
        <v>7.3841666666666601</v>
      </c>
      <c r="BJC29">
        <v>7.4230555555555497</v>
      </c>
      <c r="BJD29">
        <v>7.4619444444444403</v>
      </c>
      <c r="BJE29">
        <v>7.5063888888888899</v>
      </c>
      <c r="BJF29">
        <v>7.5545370370370399</v>
      </c>
      <c r="BJG29">
        <v>7.60268518518519</v>
      </c>
      <c r="BJH29">
        <v>7.6583333333333403</v>
      </c>
      <c r="BJI29">
        <v>7.7148148148148197</v>
      </c>
      <c r="BJJ29">
        <v>7.7701851851851904</v>
      </c>
      <c r="BJK29">
        <v>7.8211111111111098</v>
      </c>
      <c r="BJL29">
        <v>7.8720370370370398</v>
      </c>
      <c r="BJM29">
        <v>7.9252777777777803</v>
      </c>
      <c r="BJN29">
        <v>7.9808333333333303</v>
      </c>
      <c r="BJO29">
        <v>8.0363888888888901</v>
      </c>
      <c r="BJP29">
        <v>8.1023148148148092</v>
      </c>
      <c r="BJQ29">
        <v>8.1708333333333307</v>
      </c>
      <c r="BJR29">
        <v>8.2392592592592493</v>
      </c>
      <c r="BJS29">
        <v>8.3068518518518495</v>
      </c>
      <c r="BJT29">
        <v>8.3744444444444497</v>
      </c>
      <c r="BJU29">
        <v>8.4427777777777795</v>
      </c>
      <c r="BJV29">
        <v>8.5122222222222295</v>
      </c>
      <c r="BJW29">
        <v>8.5816666666666706</v>
      </c>
      <c r="BJX29">
        <v>8.6524074074074093</v>
      </c>
      <c r="BJY29">
        <v>8.7237037037037002</v>
      </c>
      <c r="BJZ29">
        <v>8.7949999999999999</v>
      </c>
      <c r="BKA29">
        <v>8.8718518518518508</v>
      </c>
      <c r="BKB29">
        <v>8.9487037037036998</v>
      </c>
      <c r="BKC29">
        <v>9.0244444444444394</v>
      </c>
      <c r="BKD29">
        <v>9.0975925925925907</v>
      </c>
      <c r="BKE29">
        <v>9.1707407407407295</v>
      </c>
      <c r="BKF29">
        <v>9.24444444444444</v>
      </c>
      <c r="BKG29">
        <v>9.3185185185185198</v>
      </c>
      <c r="BKH29">
        <v>9.3925925925925995</v>
      </c>
      <c r="BKI29">
        <v>9.4744230769230793</v>
      </c>
      <c r="BKJ29">
        <v>9.5571153846153791</v>
      </c>
      <c r="BKK29">
        <v>9.6388888888888893</v>
      </c>
      <c r="BKL29">
        <v>9.7185185185185095</v>
      </c>
      <c r="BKM29">
        <v>9.7981481481481403</v>
      </c>
      <c r="BKN29">
        <v>9.8777777777777693</v>
      </c>
      <c r="BKO29">
        <v>9.9574074074074108</v>
      </c>
      <c r="BKP29">
        <v>10.037037037037001</v>
      </c>
      <c r="BKQ29">
        <v>10.1225</v>
      </c>
      <c r="BKR29">
        <v>10.2086111111111</v>
      </c>
      <c r="BKS29">
        <v>10.295</v>
      </c>
      <c r="BKT29">
        <v>10.3825</v>
      </c>
      <c r="BKU29">
        <v>10.47</v>
      </c>
      <c r="BKV29">
        <v>10.5583333333333</v>
      </c>
      <c r="BKW29">
        <v>10.647222222222201</v>
      </c>
      <c r="BKX29">
        <v>10.7361111111111</v>
      </c>
      <c r="BKY29">
        <v>10.8183333333333</v>
      </c>
      <c r="BKZ29">
        <v>10.8998148148148</v>
      </c>
      <c r="BLA29">
        <v>10.9823076923077</v>
      </c>
      <c r="BLB29">
        <v>11.0688461538462</v>
      </c>
      <c r="BLC29">
        <v>11.1553846153846</v>
      </c>
      <c r="BLD29">
        <v>11.241666666666699</v>
      </c>
      <c r="BLE29">
        <v>11.327777777777801</v>
      </c>
      <c r="BLF29">
        <v>11.4138888888889</v>
      </c>
      <c r="BLG29">
        <v>11.4925961538462</v>
      </c>
      <c r="BLH29">
        <v>11.5704807692308</v>
      </c>
      <c r="BLI29">
        <v>11.646944444444401</v>
      </c>
      <c r="BLJ29">
        <v>11.7200925925926</v>
      </c>
      <c r="BLK29">
        <v>11.7932407407407</v>
      </c>
      <c r="BLL29">
        <v>11.869807692307701</v>
      </c>
      <c r="BLM29">
        <v>11.9486538461538</v>
      </c>
      <c r="BLN29">
        <v>12.0275</v>
      </c>
      <c r="BLO29">
        <v>12.1126851851852</v>
      </c>
      <c r="BLP29">
        <v>12.197870370370399</v>
      </c>
      <c r="BLQ29">
        <v>12.2817307692308</v>
      </c>
      <c r="BLR29">
        <v>12.362500000000001</v>
      </c>
      <c r="BLS29">
        <v>12.4432692307692</v>
      </c>
      <c r="BLT29">
        <v>12.516111111111099</v>
      </c>
      <c r="BLU29">
        <v>12.585555555555599</v>
      </c>
      <c r="BLV29">
        <v>12.654999999999999</v>
      </c>
      <c r="BLW29">
        <v>12.734807692307699</v>
      </c>
      <c r="BLX29">
        <v>12.814615384615401</v>
      </c>
      <c r="BLY29">
        <v>12.8909615384615</v>
      </c>
      <c r="BLZ29">
        <v>12.9621153846154</v>
      </c>
      <c r="BMA29">
        <v>13.0332692307692</v>
      </c>
      <c r="BMB29">
        <v>13.1126851851852</v>
      </c>
      <c r="BMC29">
        <v>13.1941666666667</v>
      </c>
      <c r="BMD29">
        <v>13.274038461538501</v>
      </c>
      <c r="BME29">
        <v>13.339423076923101</v>
      </c>
      <c r="BMF29">
        <v>13.404807692307701</v>
      </c>
      <c r="BMG29">
        <v>13.4692307692308</v>
      </c>
      <c r="BMH29">
        <v>13.532692307692299</v>
      </c>
      <c r="BMI29">
        <v>13.5961538461539</v>
      </c>
      <c r="BMJ29">
        <v>13.6675</v>
      </c>
      <c r="BMK29">
        <v>13.7397222222222</v>
      </c>
      <c r="BML29">
        <v>13.8105769230769</v>
      </c>
      <c r="BMM29">
        <v>13.8759615384615</v>
      </c>
      <c r="BMN29">
        <v>13.9413461538461</v>
      </c>
      <c r="BMO29">
        <v>14.0165384615385</v>
      </c>
      <c r="BMP29">
        <v>14.098269230769199</v>
      </c>
      <c r="BMQ29">
        <v>14.18</v>
      </c>
      <c r="BMR29">
        <v>14.2213461538462</v>
      </c>
      <c r="BMS29">
        <v>14.2626923076923</v>
      </c>
      <c r="BMT29">
        <v>14.3144230769231</v>
      </c>
      <c r="BMU29">
        <v>14.381730769230799</v>
      </c>
      <c r="BMV29">
        <v>14.4490384615385</v>
      </c>
      <c r="BMW29">
        <v>14.5071153846154</v>
      </c>
      <c r="BMX29">
        <v>14.562884615384601</v>
      </c>
      <c r="BMY29">
        <v>14.617870370370399</v>
      </c>
      <c r="BMZ29">
        <v>14.6697222222222</v>
      </c>
      <c r="BNA29">
        <v>14.7215740740741</v>
      </c>
      <c r="BNB29">
        <v>14.7720192307692</v>
      </c>
      <c r="BNC29">
        <v>14.821057692307701</v>
      </c>
      <c r="BND29">
        <v>14.8700961538462</v>
      </c>
      <c r="BNE29">
        <v>14.93125</v>
      </c>
      <c r="BNF29">
        <v>14.99375</v>
      </c>
      <c r="BNG29">
        <v>15.052211538461499</v>
      </c>
      <c r="BNH29">
        <v>15.10125</v>
      </c>
      <c r="BNI29">
        <v>15.1502884615385</v>
      </c>
      <c r="BNJ29">
        <v>15.2080769230769</v>
      </c>
      <c r="BNK29">
        <v>15.269615384615401</v>
      </c>
      <c r="BNL29">
        <v>15.3304807692308</v>
      </c>
      <c r="BNM29">
        <v>15.385288461538501</v>
      </c>
      <c r="BNN29">
        <v>15.4400961538462</v>
      </c>
      <c r="BNO29">
        <v>15.5025961538462</v>
      </c>
      <c r="BNP29">
        <v>15.572788461538501</v>
      </c>
      <c r="BNQ29">
        <v>15.6429807692308</v>
      </c>
      <c r="BNR29">
        <v>15.695</v>
      </c>
      <c r="BNS29">
        <v>15.744999999999999</v>
      </c>
      <c r="BNT29">
        <v>15.8026923076923</v>
      </c>
      <c r="BNU29">
        <v>15.8719230769231</v>
      </c>
      <c r="BNV29">
        <v>15.941153846153901</v>
      </c>
      <c r="BNW29">
        <v>16.001923076923099</v>
      </c>
      <c r="BNX29">
        <v>16.060576923076901</v>
      </c>
      <c r="BNY29">
        <v>16.119423076923098</v>
      </c>
      <c r="BNZ29">
        <v>16.1790384615385</v>
      </c>
      <c r="BOA29">
        <v>16.238653846153799</v>
      </c>
      <c r="BOB29">
        <v>16.305192307692302</v>
      </c>
      <c r="BOC29">
        <v>16.3763461538462</v>
      </c>
      <c r="BOD29">
        <v>16.447500000000002</v>
      </c>
      <c r="BOE29">
        <v>16.510000000000002</v>
      </c>
      <c r="BOF29">
        <v>16.572500000000002</v>
      </c>
      <c r="BOG29">
        <v>16.6252</v>
      </c>
      <c r="BOH29">
        <v>16.6632</v>
      </c>
      <c r="BOI29">
        <v>16.7012</v>
      </c>
      <c r="BOJ29">
        <v>16.785480769230801</v>
      </c>
      <c r="BOK29">
        <v>16.874903846153899</v>
      </c>
      <c r="BOL29">
        <v>16.949903846153902</v>
      </c>
      <c r="BOM29">
        <v>16.991250000000001</v>
      </c>
      <c r="BON29">
        <v>17.0325961538461</v>
      </c>
      <c r="BOO29">
        <v>17.101700000000001</v>
      </c>
      <c r="BOP29">
        <v>17.182700000000001</v>
      </c>
      <c r="BOQ29">
        <v>17.259423076923099</v>
      </c>
      <c r="BOR29">
        <v>17.319038461538501</v>
      </c>
      <c r="BOS29">
        <v>17.378653846153799</v>
      </c>
      <c r="BOT29">
        <v>17.432500000000001</v>
      </c>
      <c r="BOU29">
        <v>17.482500000000002</v>
      </c>
      <c r="BOV29">
        <v>17.5332692307692</v>
      </c>
      <c r="BOW29">
        <v>17.590961538461499</v>
      </c>
      <c r="BOX29">
        <v>17.648653846153799</v>
      </c>
      <c r="BOY29">
        <v>17.705384615384599</v>
      </c>
      <c r="BOZ29">
        <v>17.7611538461538</v>
      </c>
      <c r="BPA29">
        <v>17.8169230769231</v>
      </c>
      <c r="BPB29">
        <v>17.906199999999998</v>
      </c>
      <c r="BPC29">
        <v>17.999199999999998</v>
      </c>
      <c r="BPD29">
        <v>18.073461538461501</v>
      </c>
      <c r="BPE29">
        <v>18.1196153846154</v>
      </c>
      <c r="BPF29">
        <v>18.1657692307692</v>
      </c>
      <c r="BPG29">
        <v>18.206199999999999</v>
      </c>
      <c r="BPH29">
        <v>18.245200000000001</v>
      </c>
      <c r="BPI29">
        <v>18.300699999999999</v>
      </c>
      <c r="BPJ29">
        <v>18.3947</v>
      </c>
      <c r="BPK29">
        <v>18.488700000000001</v>
      </c>
      <c r="BPL29">
        <v>18.559038461538499</v>
      </c>
      <c r="BPM29">
        <v>18.623461538461498</v>
      </c>
      <c r="BPN29">
        <v>18.683599999999998</v>
      </c>
      <c r="BPO29">
        <v>18.726600000000001</v>
      </c>
      <c r="BPP29">
        <v>18.769600000000001</v>
      </c>
      <c r="BPQ29">
        <v>18.818173076923099</v>
      </c>
      <c r="BPR29">
        <v>18.869134615384599</v>
      </c>
      <c r="BPS29">
        <v>18.921500000000002</v>
      </c>
      <c r="BPT29">
        <v>18.986499999999999</v>
      </c>
      <c r="BPU29">
        <v>19.051500000000001</v>
      </c>
      <c r="BPV29">
        <v>19.105699999999999</v>
      </c>
      <c r="BPW29">
        <v>19.152699999999999</v>
      </c>
      <c r="BPX29">
        <v>19.201000000000001</v>
      </c>
      <c r="BPY29">
        <v>19.260999999999999</v>
      </c>
      <c r="BPZ29">
        <v>19.321000000000002</v>
      </c>
      <c r="BQA29">
        <v>19.371538461538499</v>
      </c>
      <c r="BQB29">
        <v>19.4157692307692</v>
      </c>
      <c r="BQC29">
        <v>19.46</v>
      </c>
      <c r="BQD29">
        <v>19.478000000000002</v>
      </c>
      <c r="BQE29">
        <v>19.495999999999999</v>
      </c>
      <c r="BQF29">
        <v>19.534500000000001</v>
      </c>
      <c r="BQG29">
        <v>19.593499999999999</v>
      </c>
      <c r="BQH29">
        <v>19.6525</v>
      </c>
      <c r="BQI29">
        <v>19.657499999999999</v>
      </c>
      <c r="BQJ29">
        <v>19.662500000000001</v>
      </c>
      <c r="BQK29">
        <v>19.690000000000001</v>
      </c>
      <c r="BQL29">
        <v>19.739999999999998</v>
      </c>
      <c r="BQM29">
        <v>19.79</v>
      </c>
      <c r="BQN29">
        <v>19.833269230769201</v>
      </c>
      <c r="BQO29">
        <v>19.876538461538502</v>
      </c>
      <c r="BQP29">
        <v>19.9117</v>
      </c>
      <c r="BQQ29">
        <v>19.934699999999999</v>
      </c>
      <c r="BQR29">
        <v>19.957699999999999</v>
      </c>
      <c r="BQS29">
        <v>20.0077</v>
      </c>
      <c r="BQT29">
        <v>20.060700000000001</v>
      </c>
      <c r="BQU29">
        <v>20.099299999999999</v>
      </c>
      <c r="BQV29">
        <v>20.116299999999999</v>
      </c>
      <c r="BQW29">
        <v>20.133299999999998</v>
      </c>
      <c r="BQX29">
        <v>20.152100000000001</v>
      </c>
      <c r="BQY29">
        <v>20.171099999999999</v>
      </c>
      <c r="BQZ29">
        <v>20.192499999999999</v>
      </c>
      <c r="BRA29">
        <v>20.217500000000001</v>
      </c>
      <c r="BRB29">
        <v>20.2425</v>
      </c>
      <c r="BRC29">
        <v>20.2837</v>
      </c>
      <c r="BRD29">
        <v>20.326699999999999</v>
      </c>
      <c r="BRE29">
        <v>20.364899999999999</v>
      </c>
      <c r="BRF29">
        <v>20.395900000000001</v>
      </c>
      <c r="BRG29">
        <v>20.4269</v>
      </c>
      <c r="BRH29">
        <v>20.447812500000001</v>
      </c>
      <c r="BRI29">
        <v>20.4676041666667</v>
      </c>
      <c r="BRJ29">
        <v>20.477499999999999</v>
      </c>
      <c r="BRK29">
        <v>20.477499999999999</v>
      </c>
      <c r="BRL29">
        <v>20.477499999999999</v>
      </c>
      <c r="BRM29">
        <v>20.5215</v>
      </c>
      <c r="BRN29">
        <v>20.5655</v>
      </c>
      <c r="BRO29">
        <v>20.599499999999999</v>
      </c>
      <c r="BRP29">
        <v>20.6235</v>
      </c>
      <c r="BRQ29">
        <v>20.647500000000001</v>
      </c>
      <c r="BRR29">
        <v>20.6585</v>
      </c>
      <c r="BRS29">
        <v>20.669499999999999</v>
      </c>
      <c r="BRT29">
        <v>20.691666666666698</v>
      </c>
      <c r="BRU29">
        <v>20.725000000000001</v>
      </c>
      <c r="BRV29">
        <v>20.753</v>
      </c>
      <c r="BRW29">
        <v>20.733000000000001</v>
      </c>
      <c r="BRX29">
        <v>20.713000000000001</v>
      </c>
      <c r="BRY29">
        <v>20.7212</v>
      </c>
      <c r="BRZ29">
        <v>20.748200000000001</v>
      </c>
      <c r="BSA29">
        <v>20.774166666666702</v>
      </c>
      <c r="BSB29">
        <v>20.7908333333333</v>
      </c>
      <c r="BSC29">
        <v>20.807500000000001</v>
      </c>
      <c r="BSD29">
        <v>20.846800000000002</v>
      </c>
      <c r="BSE29">
        <v>20.895800000000001</v>
      </c>
      <c r="BSF29">
        <v>20.933599999999998</v>
      </c>
      <c r="BSG29">
        <v>20.926600000000001</v>
      </c>
      <c r="BSH29">
        <v>20.919599999999999</v>
      </c>
      <c r="BSI29">
        <v>20.9386458333333</v>
      </c>
      <c r="BSJ29">
        <v>20.968854166666699</v>
      </c>
      <c r="BSK29">
        <v>20.991499999999998</v>
      </c>
      <c r="BSL29">
        <v>20.996500000000001</v>
      </c>
      <c r="BSM29">
        <v>21.0015</v>
      </c>
      <c r="BSN29">
        <v>21.025833333333299</v>
      </c>
      <c r="BSO29">
        <v>21.055</v>
      </c>
      <c r="BSP29">
        <v>21.0853</v>
      </c>
      <c r="BSQ29">
        <v>21.1173</v>
      </c>
      <c r="BSR29">
        <v>21.1493</v>
      </c>
      <c r="BSS29">
        <v>21.146875000000001</v>
      </c>
      <c r="BST29">
        <v>21.140625</v>
      </c>
      <c r="BSU29">
        <v>21.154499999999999</v>
      </c>
      <c r="BSV29">
        <v>21.188500000000001</v>
      </c>
      <c r="BSW29">
        <v>21.2225</v>
      </c>
      <c r="BSX29">
        <v>21.221458333333299</v>
      </c>
      <c r="BSY29">
        <v>21.220416666666701</v>
      </c>
      <c r="BSZ29">
        <v>21.240400000000001</v>
      </c>
      <c r="BTA29">
        <v>21.2744</v>
      </c>
      <c r="BTB29">
        <v>21.306354166666701</v>
      </c>
      <c r="BTC29">
        <v>21.319895833333302</v>
      </c>
      <c r="BTD29">
        <v>21.333437499999999</v>
      </c>
      <c r="BTE29">
        <v>21.317812499999999</v>
      </c>
      <c r="BTF29">
        <v>21.289687499999999</v>
      </c>
      <c r="BTG29">
        <v>21.274374999999999</v>
      </c>
      <c r="BTH29">
        <v>21.288958333333301</v>
      </c>
      <c r="BTI29">
        <v>21.3035416666667</v>
      </c>
      <c r="BTJ29">
        <v>21.323899999999998</v>
      </c>
      <c r="BTK29">
        <v>21.344899999999999</v>
      </c>
      <c r="BTL29">
        <v>21.360416666666701</v>
      </c>
      <c r="BTM29">
        <v>21.367708333333301</v>
      </c>
      <c r="BTN29">
        <v>21.375</v>
      </c>
      <c r="BTO29">
        <v>21.370833333333302</v>
      </c>
      <c r="BTP29">
        <v>21.366666666666699</v>
      </c>
      <c r="BTQ29">
        <v>21.357500000000002</v>
      </c>
      <c r="BTR29">
        <v>21.344999999999999</v>
      </c>
      <c r="BTS29">
        <v>21.3322</v>
      </c>
      <c r="BTT29">
        <v>21.318200000000001</v>
      </c>
      <c r="BTU29">
        <v>21.304200000000002</v>
      </c>
      <c r="BTV29">
        <v>21.2919791666667</v>
      </c>
      <c r="BTW29">
        <v>21.280520833333298</v>
      </c>
      <c r="BTX29">
        <v>21.2696875</v>
      </c>
      <c r="BTY29">
        <v>21.260312500000001</v>
      </c>
      <c r="BTZ29">
        <v>21.250937499999999</v>
      </c>
      <c r="BUA29">
        <v>21.210625</v>
      </c>
      <c r="BUB29">
        <v>21.166875000000001</v>
      </c>
      <c r="BUC29">
        <v>21.128854166666699</v>
      </c>
      <c r="BUD29">
        <v>21.096562500000001</v>
      </c>
      <c r="BUE29">
        <v>21.0639583333333</v>
      </c>
      <c r="BUF29">
        <v>21.028541666666701</v>
      </c>
      <c r="BUG29">
        <v>20.993124999999999</v>
      </c>
      <c r="BUH29">
        <v>20.9423958333333</v>
      </c>
      <c r="BUI29">
        <v>20.8851041666667</v>
      </c>
      <c r="BUJ29">
        <v>20.8284375</v>
      </c>
      <c r="BUK29">
        <v>20.773229166666699</v>
      </c>
      <c r="BUL29">
        <v>20.718020833333298</v>
      </c>
      <c r="BUM29">
        <v>20.684374999999999</v>
      </c>
      <c r="BUN29">
        <v>20.653124999999999</v>
      </c>
      <c r="BUO29">
        <v>20.602083333333301</v>
      </c>
      <c r="BUP29">
        <v>20.53125</v>
      </c>
      <c r="BUQ29">
        <v>20.4594791666667</v>
      </c>
      <c r="BUR29">
        <v>20.379270833333301</v>
      </c>
      <c r="BUS29">
        <v>20.299062500000002</v>
      </c>
      <c r="BUT29">
        <v>20.231979166666701</v>
      </c>
      <c r="BUU29">
        <v>20.170520833333299</v>
      </c>
      <c r="BUV29">
        <v>20.111195652173901</v>
      </c>
      <c r="BUW29">
        <v>20.056847826087001</v>
      </c>
      <c r="BUX29">
        <v>20.002500000000001</v>
      </c>
      <c r="BUY29">
        <v>19.9233333333333</v>
      </c>
      <c r="BUZ29">
        <v>19.844166666666698</v>
      </c>
      <c r="BVA29">
        <v>19.778749999999999</v>
      </c>
      <c r="BVB29">
        <v>19.7225</v>
      </c>
      <c r="BVC29">
        <v>19.663333333333298</v>
      </c>
      <c r="BVD29">
        <v>19.592500000000001</v>
      </c>
      <c r="BVE29">
        <v>19.5216666666667</v>
      </c>
      <c r="BVF29">
        <v>19.4591666666667</v>
      </c>
      <c r="BVG29">
        <v>19.39875</v>
      </c>
      <c r="BVH29">
        <v>19.341195652173901</v>
      </c>
      <c r="BVI29">
        <v>19.287934782608701</v>
      </c>
      <c r="BVJ29">
        <v>19.2372916666667</v>
      </c>
      <c r="BVK29">
        <v>19.210208333333298</v>
      </c>
      <c r="BVL29">
        <v>19.183125</v>
      </c>
      <c r="BVM29">
        <v>19.1179347826087</v>
      </c>
      <c r="BVN29">
        <v>19.036413043478301</v>
      </c>
      <c r="BVO29">
        <v>18.981249999999999</v>
      </c>
      <c r="BVP29">
        <v>18.965624999999999</v>
      </c>
      <c r="BVQ29">
        <v>18.95</v>
      </c>
      <c r="BVR29">
        <v>18.891666666666701</v>
      </c>
      <c r="BVS29">
        <v>18.8333333333333</v>
      </c>
      <c r="BVT29">
        <v>18.7871739130435</v>
      </c>
      <c r="BVU29">
        <v>18.7491304347826</v>
      </c>
      <c r="BVV29">
        <v>18.712187499999999</v>
      </c>
      <c r="BVW29">
        <v>18.677812500000002</v>
      </c>
      <c r="BVX29">
        <v>18.643437500000001</v>
      </c>
      <c r="BVY29">
        <v>18.630217391304299</v>
      </c>
      <c r="BVZ29">
        <v>18.619347826087001</v>
      </c>
      <c r="BWA29">
        <v>18.602499999999999</v>
      </c>
      <c r="BWB29">
        <v>18.581666666666699</v>
      </c>
      <c r="BWC29">
        <v>18.5528260869565</v>
      </c>
      <c r="BWD29">
        <v>18.491956521739102</v>
      </c>
      <c r="BWE29">
        <v>18.4310869565217</v>
      </c>
      <c r="BWF29">
        <v>18.419374999999999</v>
      </c>
      <c r="BWG29">
        <v>18.413125000000001</v>
      </c>
      <c r="BWH29">
        <v>18.388804347826099</v>
      </c>
      <c r="BWI29">
        <v>18.3464130434783</v>
      </c>
      <c r="BWJ29">
        <v>18.2966304347826</v>
      </c>
      <c r="BWK29">
        <v>18.217282608695701</v>
      </c>
      <c r="BWL29">
        <v>18.137934782608699</v>
      </c>
      <c r="BWM29">
        <v>18.101875</v>
      </c>
      <c r="BWN29">
        <v>18.070625</v>
      </c>
      <c r="BWO29">
        <v>18.018586956521698</v>
      </c>
      <c r="BWP29">
        <v>17.945760869565198</v>
      </c>
      <c r="BWQ29">
        <v>17.8809782608696</v>
      </c>
      <c r="BWR29">
        <v>17.8483695652174</v>
      </c>
      <c r="BWS29">
        <v>17.815760869565199</v>
      </c>
      <c r="BWT29">
        <v>17.764687500000001</v>
      </c>
      <c r="BWU29">
        <v>17.711562499999999</v>
      </c>
      <c r="BWV29">
        <v>17.636086956521702</v>
      </c>
      <c r="BWW29">
        <v>17.5382608695652</v>
      </c>
      <c r="BWX29">
        <v>17.453478260869598</v>
      </c>
      <c r="BWY29">
        <v>17.420869565217401</v>
      </c>
      <c r="BWZ29">
        <v>17.388260869565201</v>
      </c>
      <c r="BXA29">
        <v>17.346847826087</v>
      </c>
      <c r="BXB29">
        <v>17.304456521739102</v>
      </c>
      <c r="BXC29">
        <v>17.261413043478299</v>
      </c>
      <c r="BXD29">
        <v>17.217934782608701</v>
      </c>
      <c r="BXE29">
        <v>17.197187499999998</v>
      </c>
      <c r="BXF29">
        <v>17.2294791666667</v>
      </c>
      <c r="BXG29">
        <v>17.261770833333301</v>
      </c>
      <c r="BXH29">
        <v>17.202391304347799</v>
      </c>
      <c r="BXI29">
        <v>17.132826086956499</v>
      </c>
      <c r="BXJ29">
        <v>17.103695652173901</v>
      </c>
      <c r="BXK29">
        <v>17.101521739130401</v>
      </c>
      <c r="BXL29">
        <v>17.077173913043499</v>
      </c>
      <c r="BXM29">
        <v>17.0010869565217</v>
      </c>
      <c r="BXN29">
        <v>16.925000000000001</v>
      </c>
      <c r="BXO29">
        <v>16.875</v>
      </c>
      <c r="BXP29">
        <v>16.824999999999999</v>
      </c>
      <c r="BXQ29">
        <v>16.781086956521701</v>
      </c>
      <c r="BXR29">
        <v>16.739782608695698</v>
      </c>
      <c r="BXS29">
        <v>16.6763043478261</v>
      </c>
      <c r="BXT29">
        <v>16.579565217391298</v>
      </c>
      <c r="BXU29">
        <v>16.487934782608701</v>
      </c>
      <c r="BXV29">
        <v>16.442282608695599</v>
      </c>
      <c r="BXW29">
        <v>16.396630434782601</v>
      </c>
      <c r="BXX29">
        <v>16.405681818181801</v>
      </c>
      <c r="BXY29">
        <v>16.428409090909099</v>
      </c>
      <c r="BXZ29">
        <v>16.376195652173902</v>
      </c>
      <c r="BYA29">
        <v>16.274021739130401</v>
      </c>
      <c r="BYB29">
        <v>16.187826086956498</v>
      </c>
      <c r="BYC29">
        <v>16.138913043478301</v>
      </c>
      <c r="BYD29">
        <v>16.09</v>
      </c>
      <c r="BYE29">
        <v>15.99</v>
      </c>
      <c r="BYF29">
        <v>15.89</v>
      </c>
      <c r="BYG29">
        <v>15.8660869565217</v>
      </c>
      <c r="BYH29">
        <v>15.8747826086957</v>
      </c>
      <c r="BYI29">
        <v>15.864347826087</v>
      </c>
      <c r="BYJ29">
        <v>15.825217391304299</v>
      </c>
      <c r="BYK29">
        <v>15.779659090909099</v>
      </c>
      <c r="BYL29">
        <v>15.67625</v>
      </c>
      <c r="BYM29">
        <v>15.5728409090909</v>
      </c>
      <c r="BYN29">
        <v>15.5791304347826</v>
      </c>
      <c r="BYO29">
        <v>15.5976086956522</v>
      </c>
      <c r="BYP29">
        <v>15.594565217391301</v>
      </c>
      <c r="BYQ29">
        <v>15.577173913043501</v>
      </c>
      <c r="BYR29">
        <v>15.5513636363636</v>
      </c>
      <c r="BYS29">
        <v>15.5059090909091</v>
      </c>
      <c r="BYT29">
        <v>15.4629347826087</v>
      </c>
      <c r="BYU29">
        <v>15.442282608695701</v>
      </c>
      <c r="BYV29">
        <v>15.4216304347826</v>
      </c>
      <c r="BYW29">
        <v>15.4209782608696</v>
      </c>
      <c r="BYX29">
        <v>15.425326086956501</v>
      </c>
      <c r="BYY29">
        <v>15.4167045454545</v>
      </c>
      <c r="BYZ29">
        <v>15.3951136363636</v>
      </c>
      <c r="BZA29">
        <v>15.387826086956499</v>
      </c>
      <c r="BZB29">
        <v>15.413913043478299</v>
      </c>
      <c r="BZC29">
        <v>15.44</v>
      </c>
      <c r="BZD29">
        <v>15.3684090909091</v>
      </c>
      <c r="BZE29">
        <v>15.2968181818182</v>
      </c>
      <c r="BZF29">
        <v>15.2798913043478</v>
      </c>
      <c r="BZG29">
        <v>15.2766304347826</v>
      </c>
      <c r="BZH29">
        <v>15.275</v>
      </c>
      <c r="BZI29">
        <v>15.275</v>
      </c>
      <c r="BZJ29">
        <v>15.265217391304301</v>
      </c>
      <c r="BZK29">
        <v>15.2326086956522</v>
      </c>
      <c r="BZL29">
        <v>15.2</v>
      </c>
      <c r="BZM29">
        <v>15.154545454545501</v>
      </c>
      <c r="BZN29">
        <v>15.1090909090909</v>
      </c>
      <c r="BZO29">
        <v>15.0054545454545</v>
      </c>
      <c r="BZP29">
        <v>14.8872727272727</v>
      </c>
      <c r="BZQ29">
        <v>14.8139130434783</v>
      </c>
      <c r="BZR29">
        <v>14.770434782608699</v>
      </c>
      <c r="BZS29">
        <v>14.7314772727273</v>
      </c>
      <c r="BZT29">
        <v>14.7030681818182</v>
      </c>
      <c r="BZU29">
        <v>14.660227272727299</v>
      </c>
      <c r="BZV29">
        <v>14.487500000000001</v>
      </c>
      <c r="BZW29">
        <v>14.3147727272727</v>
      </c>
      <c r="BZX29">
        <v>14.259347826087</v>
      </c>
      <c r="BZY29">
        <v>14.2169565217391</v>
      </c>
      <c r="BZZ29">
        <v>14.159772727272699</v>
      </c>
      <c r="CAA29">
        <v>14.0927272727273</v>
      </c>
      <c r="CAB29">
        <v>14.0134090909091</v>
      </c>
      <c r="CAC29">
        <v>13.915681818181801</v>
      </c>
      <c r="CAD29">
        <v>13.829090909090899</v>
      </c>
      <c r="CAE29">
        <v>13.787045454545501</v>
      </c>
      <c r="CAF29">
        <v>13.744999999999999</v>
      </c>
      <c r="CAG29">
        <v>13.6915909090909</v>
      </c>
      <c r="CAH29">
        <v>13.638181818181801</v>
      </c>
      <c r="CAI29">
        <v>13.5256818181818</v>
      </c>
      <c r="CAJ29">
        <v>13.3984090909091</v>
      </c>
      <c r="CAK29">
        <v>13.3494565217391</v>
      </c>
      <c r="CAL29">
        <v>13.352717391304299</v>
      </c>
      <c r="CAM29">
        <v>13.328749999999999</v>
      </c>
      <c r="CAN29">
        <v>13.241250000000001</v>
      </c>
      <c r="CAO29">
        <v>13.1548863636364</v>
      </c>
      <c r="CAP29">
        <v>13.078749999999999</v>
      </c>
      <c r="CAQ29">
        <v>13.0026136363636</v>
      </c>
      <c r="CAR29">
        <v>12.996022727272701</v>
      </c>
      <c r="CAS29">
        <v>12.997159090909101</v>
      </c>
      <c r="CAT29">
        <v>12.9378409090909</v>
      </c>
      <c r="CAU29">
        <v>12.8526136363636</v>
      </c>
      <c r="CAV29">
        <v>12.769090909090901</v>
      </c>
      <c r="CAW29">
        <v>12.687272727272701</v>
      </c>
      <c r="CAX29">
        <v>12.613977272727301</v>
      </c>
      <c r="CAY29">
        <v>12.5605681818182</v>
      </c>
      <c r="CAZ29">
        <v>12.5111363636364</v>
      </c>
      <c r="CBA29">
        <v>12.4975</v>
      </c>
      <c r="CBB29">
        <v>12.4838636363636</v>
      </c>
      <c r="CBC29">
        <v>12.467499999999999</v>
      </c>
      <c r="CBD29">
        <v>12.4508333333333</v>
      </c>
      <c r="CBE29">
        <v>12.395681818181799</v>
      </c>
      <c r="CBF29">
        <v>12.330909090909101</v>
      </c>
      <c r="CBG29">
        <v>12.2763636363636</v>
      </c>
      <c r="CBH29">
        <v>12.228636363636401</v>
      </c>
      <c r="CBI29">
        <v>12.189090909090901</v>
      </c>
      <c r="CBJ29">
        <v>12.1618181818182</v>
      </c>
      <c r="CBK29">
        <v>12.1195454545455</v>
      </c>
      <c r="CBL29">
        <v>12.017272727272699</v>
      </c>
      <c r="CBM29">
        <v>11.914999999999999</v>
      </c>
      <c r="CBN29">
        <v>11.901904761904801</v>
      </c>
      <c r="CBO29">
        <v>11.888809523809501</v>
      </c>
      <c r="CBP29">
        <v>11.880340909090901</v>
      </c>
      <c r="CBQ29">
        <v>11.8723863636364</v>
      </c>
      <c r="CBR29">
        <v>11.8135227272727</v>
      </c>
      <c r="CBS29">
        <v>11.7328409090909</v>
      </c>
      <c r="CBT29">
        <v>11.6657142857143</v>
      </c>
      <c r="CBU29">
        <v>11.612142857142899</v>
      </c>
      <c r="CBV29">
        <v>11.5518181818182</v>
      </c>
      <c r="CBW29">
        <v>11.4813636363636</v>
      </c>
      <c r="CBX29">
        <v>11.4234090909091</v>
      </c>
      <c r="CBY29">
        <v>11.4154545454545</v>
      </c>
      <c r="CBZ29">
        <v>11.407500000000001</v>
      </c>
      <c r="CCA29">
        <v>11.3408333333333</v>
      </c>
      <c r="CCB29">
        <v>11.2741666666667</v>
      </c>
      <c r="CCC29">
        <v>11.2143181818182</v>
      </c>
      <c r="CCD29">
        <v>11.1552272727273</v>
      </c>
      <c r="CCE29">
        <v>11.091666666666701</v>
      </c>
      <c r="CCF29">
        <v>11.0261904761905</v>
      </c>
      <c r="CCG29">
        <v>11.0054545454545</v>
      </c>
      <c r="CCH29">
        <v>11.0145454545455</v>
      </c>
      <c r="CCI29">
        <v>10.975238095238099</v>
      </c>
      <c r="CCJ29">
        <v>10.8633333333333</v>
      </c>
      <c r="CCK29">
        <v>10.7730681818182</v>
      </c>
      <c r="CCL29">
        <v>10.7332954545455</v>
      </c>
      <c r="CCM29">
        <v>10.697023809523801</v>
      </c>
      <c r="CCN29">
        <v>10.692261904761899</v>
      </c>
      <c r="CCO29">
        <v>10.6875</v>
      </c>
      <c r="CCP29">
        <v>10.529545454545399</v>
      </c>
      <c r="CCQ29">
        <v>10.3715909090909</v>
      </c>
      <c r="CCR29">
        <v>10.3495238095238</v>
      </c>
      <c r="CCS29">
        <v>10.361428571428601</v>
      </c>
      <c r="CCT29">
        <v>10.321666666666699</v>
      </c>
      <c r="CCU29">
        <v>10.2597619047619</v>
      </c>
      <c r="CCV29">
        <v>10.1688636363636</v>
      </c>
      <c r="CCW29">
        <v>10.058636363636399</v>
      </c>
      <c r="CCX29">
        <v>9.9782142857142802</v>
      </c>
      <c r="CCY29">
        <v>9.9425000000000008</v>
      </c>
      <c r="CCZ29">
        <v>9.8899999999999899</v>
      </c>
      <c r="CDA29">
        <v>9.7983333333333391</v>
      </c>
      <c r="CDB29">
        <v>9.7302380952380894</v>
      </c>
      <c r="CDC29">
        <v>9.7564285714285699</v>
      </c>
      <c r="CDD29">
        <v>9.7712500000000109</v>
      </c>
      <c r="CDE29">
        <v>9.6837499999999999</v>
      </c>
      <c r="CDF29">
        <v>9.5962499999999906</v>
      </c>
      <c r="CDG29">
        <v>9.5628571428571405</v>
      </c>
      <c r="CDH29">
        <v>9.5354761904761904</v>
      </c>
      <c r="CDI29">
        <v>9.5061904761904792</v>
      </c>
      <c r="CDJ29">
        <v>9.4764285714285794</v>
      </c>
      <c r="CDK29">
        <v>9.4408333333333392</v>
      </c>
      <c r="CDL29">
        <v>9.4027380952380994</v>
      </c>
      <c r="CDM29">
        <v>9.3667857142857205</v>
      </c>
      <c r="CDN29">
        <v>9.3322619047619106</v>
      </c>
      <c r="CDO29">
        <v>9.2935714285714308</v>
      </c>
      <c r="CDP29">
        <v>9.2507142857142792</v>
      </c>
      <c r="CDQ29">
        <v>9.2183333333333302</v>
      </c>
      <c r="CDR29">
        <v>9.2016666666666609</v>
      </c>
      <c r="CDS29">
        <v>9.1642857142857004</v>
      </c>
      <c r="CDT29">
        <v>9.0785714285714292</v>
      </c>
      <c r="CDU29">
        <v>9.0116666666666596</v>
      </c>
      <c r="CDV29">
        <v>9.02</v>
      </c>
      <c r="CDW29">
        <v>9.0276190476190497</v>
      </c>
      <c r="CDX29">
        <v>9.0288095238095192</v>
      </c>
      <c r="CDY29">
        <v>9.0299999999999994</v>
      </c>
      <c r="CDZ29">
        <v>8.9264285714285698</v>
      </c>
      <c r="CEA29">
        <v>8.8228571428571296</v>
      </c>
      <c r="CEB29">
        <v>8.7974999999999994</v>
      </c>
      <c r="CEC29">
        <v>8.7808333333333302</v>
      </c>
      <c r="CED29">
        <v>8.7403571428571407</v>
      </c>
      <c r="CEE29">
        <v>8.6939285714285806</v>
      </c>
      <c r="CEF29">
        <v>8.68</v>
      </c>
      <c r="CEG29">
        <v>8.68</v>
      </c>
      <c r="CEH29">
        <v>8.75124999999999</v>
      </c>
      <c r="CEI29">
        <v>8.8699999999999903</v>
      </c>
      <c r="CEJ29">
        <v>8.8953571428571507</v>
      </c>
    </row>
    <row r="30" spans="1:2168">
      <c r="A30" t="s">
        <v>2155</v>
      </c>
      <c r="B30">
        <v>20160711</v>
      </c>
      <c r="C30" t="s">
        <v>2185</v>
      </c>
      <c r="D30" t="str">
        <f t="shared" si="3"/>
        <v>BNL1879</v>
      </c>
      <c r="E30" t="str">
        <f t="shared" si="1"/>
        <v>1879</v>
      </c>
      <c r="F30" t="s">
        <v>2154</v>
      </c>
      <c r="G30" t="s">
        <v>2436</v>
      </c>
      <c r="H30" t="s">
        <v>2433</v>
      </c>
      <c r="I30" t="s">
        <v>2432</v>
      </c>
      <c r="J30" t="s">
        <v>2434</v>
      </c>
      <c r="K30" t="s">
        <v>2435</v>
      </c>
      <c r="L30" t="s">
        <v>2438</v>
      </c>
      <c r="M30" t="s">
        <v>2428</v>
      </c>
      <c r="N30" t="s">
        <v>2429</v>
      </c>
      <c r="O30" t="s">
        <v>2430</v>
      </c>
      <c r="P30" t="s">
        <v>2431</v>
      </c>
      <c r="Q30" t="s">
        <v>2433</v>
      </c>
      <c r="R30">
        <v>6.0973333333333297</v>
      </c>
      <c r="S30">
        <v>5.5519999999999996</v>
      </c>
      <c r="T30">
        <v>6.532</v>
      </c>
      <c r="U30">
        <v>6.88</v>
      </c>
      <c r="V30">
        <v>6.5960000000000001</v>
      </c>
      <c r="W30">
        <v>5.8302857142856999</v>
      </c>
      <c r="X30">
        <v>4.9975999999999798</v>
      </c>
      <c r="Y30">
        <v>4.1735999999999898</v>
      </c>
      <c r="Z30">
        <v>3.8295999999999899</v>
      </c>
      <c r="AA30">
        <v>4.2832000000000203</v>
      </c>
      <c r="AB30">
        <v>5.1871428571428604</v>
      </c>
      <c r="AC30">
        <v>5.3585714285714303</v>
      </c>
      <c r="AD30">
        <v>5.2793333333333399</v>
      </c>
      <c r="AE30">
        <v>4.9860000000000104</v>
      </c>
      <c r="AF30">
        <v>4.2660000000000098</v>
      </c>
      <c r="AG30">
        <v>4.16</v>
      </c>
      <c r="AH30">
        <v>4.2576000000000001</v>
      </c>
      <c r="AI30">
        <v>4.2162666666666704</v>
      </c>
      <c r="AJ30">
        <v>4.1845333333333299</v>
      </c>
      <c r="AK30">
        <v>4.2758571428571397</v>
      </c>
      <c r="AL30">
        <v>4.6487142857142798</v>
      </c>
      <c r="AM30">
        <v>4.5960000000000001</v>
      </c>
      <c r="AN30">
        <v>4.4048000000000096</v>
      </c>
      <c r="AO30">
        <v>4.0768000000000102</v>
      </c>
      <c r="AP30">
        <v>3.4474285714285799</v>
      </c>
      <c r="AQ30">
        <v>3.4186666666666699</v>
      </c>
      <c r="AR30">
        <v>4.024</v>
      </c>
      <c r="AS30">
        <v>4.1533333333333298</v>
      </c>
      <c r="AT30">
        <v>4.2</v>
      </c>
      <c r="AU30">
        <v>4.1639999999999997</v>
      </c>
      <c r="AV30">
        <v>3.5082857142856998</v>
      </c>
      <c r="AW30">
        <v>3.222</v>
      </c>
      <c r="AX30">
        <v>3.1920000000000002</v>
      </c>
      <c r="AY30">
        <v>3.2519999999999998</v>
      </c>
      <c r="AZ30">
        <v>3.2588571428571398</v>
      </c>
      <c r="BA30">
        <v>3.2901333333333298</v>
      </c>
      <c r="BB30">
        <v>3.5608</v>
      </c>
      <c r="BC30">
        <v>3.5290666666666701</v>
      </c>
      <c r="BD30">
        <v>3.3931428571428599</v>
      </c>
      <c r="BE30">
        <v>3.3588571428571399</v>
      </c>
      <c r="BF30">
        <v>3.2293333333333298</v>
      </c>
      <c r="BG30">
        <v>3.089</v>
      </c>
      <c r="BH30">
        <v>2.9790000000000001</v>
      </c>
      <c r="BI30">
        <v>2.9523999999999999</v>
      </c>
      <c r="BJ30">
        <v>3.05079999999999</v>
      </c>
      <c r="BK30">
        <v>3.3227999999999902</v>
      </c>
      <c r="BL30">
        <v>3.2587142857142899</v>
      </c>
      <c r="BM30">
        <v>3.2393333333333301</v>
      </c>
      <c r="BN30">
        <v>3.302</v>
      </c>
      <c r="BO30">
        <v>3.3353333333333302</v>
      </c>
      <c r="BP30">
        <v>3.2141428571428499</v>
      </c>
      <c r="BQ30">
        <v>2.9641333333333302</v>
      </c>
      <c r="BR30">
        <v>2.94546666666667</v>
      </c>
      <c r="BS30">
        <v>3.0900000000000101</v>
      </c>
      <c r="BT30">
        <v>3.3291428571428598</v>
      </c>
      <c r="BU30">
        <v>3.4405714285714302</v>
      </c>
      <c r="BV30">
        <v>3.4319999999999999</v>
      </c>
      <c r="BW30">
        <v>3.3622857142857101</v>
      </c>
      <c r="BX30">
        <v>3.2537142857142798</v>
      </c>
      <c r="BY30">
        <v>3.3024</v>
      </c>
      <c r="BZ30">
        <v>3.3784000000000001</v>
      </c>
      <c r="CA30">
        <v>3.4264000000000001</v>
      </c>
      <c r="CB30">
        <v>3.4634285714285702</v>
      </c>
      <c r="CC30">
        <v>3.4594666666666698</v>
      </c>
      <c r="CD30">
        <v>3.3981333333333299</v>
      </c>
      <c r="CE30">
        <v>3.49228571428571</v>
      </c>
      <c r="CF30">
        <v>3.6040000000000001</v>
      </c>
      <c r="CG30">
        <v>3.7160000000000002</v>
      </c>
      <c r="CH30">
        <v>3.6517142857142799</v>
      </c>
      <c r="CI30">
        <v>3.6427999999999998</v>
      </c>
      <c r="CJ30">
        <v>3.6725333333333299</v>
      </c>
      <c r="CK30">
        <v>3.7178666666666702</v>
      </c>
      <c r="CL30">
        <v>3.78314285714286</v>
      </c>
      <c r="CM30">
        <v>3.8481333333333301</v>
      </c>
      <c r="CN30">
        <v>3.8588</v>
      </c>
      <c r="CO30">
        <v>3.8839999999999999</v>
      </c>
      <c r="CP30">
        <v>3.9167999999999998</v>
      </c>
      <c r="CQ30">
        <v>3.9527999999999999</v>
      </c>
      <c r="CR30">
        <v>4</v>
      </c>
      <c r="CS30">
        <v>4.0369333333333302</v>
      </c>
      <c r="CT30">
        <v>4.0542666666666696</v>
      </c>
      <c r="CU30">
        <v>4.0855714285714297</v>
      </c>
      <c r="CV30">
        <v>4.13</v>
      </c>
      <c r="CW30">
        <v>4.1859999999999999</v>
      </c>
      <c r="CX30">
        <v>4.1559999999999997</v>
      </c>
      <c r="CY30">
        <v>4.1760000000000002</v>
      </c>
      <c r="CZ30">
        <v>4.2221428571428596</v>
      </c>
      <c r="DA30">
        <v>4.2035714285714301</v>
      </c>
      <c r="DB30">
        <v>4.2306666666666697</v>
      </c>
      <c r="DC30">
        <v>4.2774285714285698</v>
      </c>
      <c r="DD30">
        <v>4.3245714285714296</v>
      </c>
      <c r="DE30">
        <v>4.3305714285714298</v>
      </c>
      <c r="DF30">
        <v>4.3349333333333302</v>
      </c>
      <c r="DG30">
        <v>4.3522666666666696</v>
      </c>
      <c r="DH30">
        <v>4.3912857142857096</v>
      </c>
      <c r="DI30">
        <v>4.4160000000000004</v>
      </c>
      <c r="DJ30">
        <v>4.4240000000000004</v>
      </c>
      <c r="DK30">
        <v>4.4768571428571402</v>
      </c>
      <c r="DL30">
        <v>4.5259999999999998</v>
      </c>
      <c r="DM30">
        <v>4.5738571428571397</v>
      </c>
      <c r="DN30">
        <v>4.6324285714285702</v>
      </c>
      <c r="DO30">
        <v>4.6529999999999996</v>
      </c>
      <c r="DP30">
        <v>4.6563999999999997</v>
      </c>
      <c r="DQ30">
        <v>4.6577333333333302</v>
      </c>
      <c r="DR30">
        <v>4.6831428571428599</v>
      </c>
      <c r="DS30">
        <v>4.7222666666666697</v>
      </c>
      <c r="DT30">
        <v>4.7729333333333299</v>
      </c>
      <c r="DU30">
        <v>4.7895714285714304</v>
      </c>
      <c r="DV30">
        <v>4.8102857142857101</v>
      </c>
      <c r="DW30">
        <v>4.8366666666666696</v>
      </c>
      <c r="DX30">
        <v>4.8433333333333302</v>
      </c>
      <c r="DY30">
        <v>4.8511428571428601</v>
      </c>
      <c r="DZ30">
        <v>4.8622857142857097</v>
      </c>
      <c r="EA30">
        <v>4.8837142857142899</v>
      </c>
      <c r="EB30">
        <v>4.8986666666666698</v>
      </c>
      <c r="EC30">
        <v>4.92</v>
      </c>
      <c r="ED30">
        <v>4.96</v>
      </c>
      <c r="EE30">
        <v>4.9498571428571401</v>
      </c>
      <c r="EF30">
        <v>4.9379999999999997</v>
      </c>
      <c r="EG30">
        <v>4.93</v>
      </c>
      <c r="EH30">
        <v>4.93</v>
      </c>
      <c r="EI30">
        <v>4.95057142857143</v>
      </c>
      <c r="EJ30">
        <v>4.9822666666666704</v>
      </c>
      <c r="EK30">
        <v>5.0035999999999996</v>
      </c>
      <c r="EL30">
        <v>5.0209999999999999</v>
      </c>
      <c r="EM30">
        <v>5.0302857142857098</v>
      </c>
      <c r="EN30">
        <v>5.0245714285714298</v>
      </c>
      <c r="EO30">
        <v>5.0162857142857096</v>
      </c>
      <c r="EP30">
        <v>5.0246666666666702</v>
      </c>
      <c r="EQ30">
        <v>5.05</v>
      </c>
      <c r="ER30">
        <v>5.0557142857142896</v>
      </c>
      <c r="ES30">
        <v>5.04428571428571</v>
      </c>
      <c r="ET30">
        <v>5.0274285714285698</v>
      </c>
      <c r="EU30">
        <v>5.0345714285714296</v>
      </c>
      <c r="EV30">
        <v>5.0626666666666704</v>
      </c>
      <c r="EW30">
        <v>5.0838571428571404</v>
      </c>
      <c r="EX30">
        <v>5.0767142857142904</v>
      </c>
      <c r="EY30">
        <v>5.1081428571428598</v>
      </c>
      <c r="EZ30">
        <v>5.1352857142857102</v>
      </c>
      <c r="FA30">
        <v>5.1529333333333298</v>
      </c>
      <c r="FB30">
        <v>5.1622666666666701</v>
      </c>
      <c r="FC30">
        <v>5.1831428571428599</v>
      </c>
      <c r="FD30">
        <v>5.2148571428571397</v>
      </c>
      <c r="FE30">
        <v>5.2591428571428596</v>
      </c>
      <c r="FF30">
        <v>5.3274285714285696</v>
      </c>
      <c r="FG30">
        <v>5.3959999999999999</v>
      </c>
      <c r="FH30">
        <v>5.4560000000000004</v>
      </c>
      <c r="FI30">
        <v>5.4946666666666699</v>
      </c>
      <c r="FJ30">
        <v>5.5654285714285701</v>
      </c>
      <c r="FK30">
        <v>5.6695714285714303</v>
      </c>
      <c r="FL30">
        <v>5.7852857142857097</v>
      </c>
      <c r="FM30">
        <v>5.9059999999999997</v>
      </c>
      <c r="FN30">
        <v>6.0335714285714301</v>
      </c>
      <c r="FO30">
        <v>6.17214285714285</v>
      </c>
      <c r="FP30">
        <v>6.33</v>
      </c>
      <c r="FQ30">
        <v>6.5121428571428597</v>
      </c>
      <c r="FR30">
        <v>6.7168000000000001</v>
      </c>
      <c r="FS30">
        <v>6.9248000000000003</v>
      </c>
      <c r="FT30">
        <v>7.1459999999999999</v>
      </c>
      <c r="FU30">
        <v>7.3814285714285699</v>
      </c>
      <c r="FV30">
        <v>7.6385714285714297</v>
      </c>
      <c r="FW30">
        <v>7.9002857142857099</v>
      </c>
      <c r="FX30">
        <v>8.1780000000000008</v>
      </c>
      <c r="FY30">
        <v>8.4779999999999998</v>
      </c>
      <c r="FZ30">
        <v>8.8194285714285794</v>
      </c>
      <c r="GA30">
        <v>9.1677142857143004</v>
      </c>
      <c r="GB30">
        <v>9.5260000000000105</v>
      </c>
      <c r="GC30">
        <v>9.9059999999999899</v>
      </c>
      <c r="GD30">
        <v>10.275714285714299</v>
      </c>
      <c r="GE30">
        <v>10.6457142857143</v>
      </c>
      <c r="GF30">
        <v>11.02</v>
      </c>
      <c r="GG30">
        <v>11.4014285714286</v>
      </c>
      <c r="GH30">
        <v>11.782</v>
      </c>
      <c r="GI30">
        <v>12.1574285714286</v>
      </c>
      <c r="GJ30">
        <v>12.514571428571401</v>
      </c>
      <c r="GK30">
        <v>12.8484</v>
      </c>
      <c r="GL30">
        <v>13.18</v>
      </c>
      <c r="GM30">
        <v>13.52</v>
      </c>
      <c r="GN30">
        <v>13.795999999999999</v>
      </c>
      <c r="GO30">
        <v>14.0924615384615</v>
      </c>
      <c r="GP30">
        <v>14.3953333333333</v>
      </c>
      <c r="GQ30">
        <v>14.641999999999999</v>
      </c>
      <c r="GR30">
        <v>14.888</v>
      </c>
      <c r="GS30">
        <v>15.1251428571428</v>
      </c>
      <c r="GT30">
        <v>15.342285714285699</v>
      </c>
      <c r="GU30">
        <v>15.5414285714286</v>
      </c>
      <c r="GV30">
        <v>15.7353846153846</v>
      </c>
      <c r="GW30">
        <v>15.9165714285714</v>
      </c>
      <c r="GX30">
        <v>16.059428571428601</v>
      </c>
      <c r="GY30">
        <v>16.1936</v>
      </c>
      <c r="GZ30">
        <v>16.330307692307699</v>
      </c>
      <c r="HA30">
        <v>16.478000000000002</v>
      </c>
      <c r="HB30">
        <v>16.5994285714286</v>
      </c>
      <c r="HC30">
        <v>16.726857142857099</v>
      </c>
      <c r="HD30">
        <v>16.853142857142899</v>
      </c>
      <c r="HE30">
        <v>16.958857142857099</v>
      </c>
      <c r="HF30">
        <v>17.085142857142898</v>
      </c>
      <c r="HG30">
        <v>17.201714285714299</v>
      </c>
      <c r="HH30">
        <v>17.295999999999999</v>
      </c>
      <c r="HI30">
        <v>17.366</v>
      </c>
      <c r="HJ30">
        <v>17.4454285714286</v>
      </c>
      <c r="HK30">
        <v>17.525714285714301</v>
      </c>
      <c r="HL30">
        <v>17.584285714285699</v>
      </c>
      <c r="HM30">
        <v>17.605142857142901</v>
      </c>
      <c r="HN30">
        <v>17.606285714285701</v>
      </c>
      <c r="HO30">
        <v>17.591999999999999</v>
      </c>
      <c r="HP30">
        <v>17.559142857142898</v>
      </c>
      <c r="HQ30">
        <v>17.508285714285702</v>
      </c>
      <c r="HR30">
        <v>17.441428571428599</v>
      </c>
      <c r="HS30">
        <v>17.358571428571398</v>
      </c>
      <c r="HT30">
        <v>17.253384615384601</v>
      </c>
      <c r="HU30">
        <v>17.142285714285698</v>
      </c>
      <c r="HV30">
        <v>17.0268571428571</v>
      </c>
      <c r="HW30">
        <v>16.8754285714286</v>
      </c>
      <c r="HX30">
        <v>16.722999999999999</v>
      </c>
      <c r="HY30">
        <v>16.562428571428601</v>
      </c>
      <c r="HZ30">
        <v>16.383857142857099</v>
      </c>
      <c r="IA30">
        <v>16.204000000000001</v>
      </c>
      <c r="IB30">
        <v>16.014714285714302</v>
      </c>
      <c r="IC30">
        <v>15.813230769230801</v>
      </c>
      <c r="ID30">
        <v>15.5855384615385</v>
      </c>
      <c r="IE30">
        <v>15.351428571428601</v>
      </c>
      <c r="IF30">
        <v>15.120857142857099</v>
      </c>
      <c r="IG30">
        <v>14.898</v>
      </c>
      <c r="IH30">
        <v>14.6908571428571</v>
      </c>
      <c r="II30">
        <v>14.483714285714299</v>
      </c>
      <c r="IJ30">
        <v>14.279142857142901</v>
      </c>
      <c r="IK30">
        <v>14.0848571428571</v>
      </c>
      <c r="IL30">
        <v>13.8983076923077</v>
      </c>
      <c r="IM30">
        <v>13.7252857142857</v>
      </c>
      <c r="IN30">
        <v>13.565571428571401</v>
      </c>
      <c r="IO30">
        <v>13.4212857142857</v>
      </c>
      <c r="IP30">
        <v>13.282999999999999</v>
      </c>
      <c r="IQ30">
        <v>13.151571428571399</v>
      </c>
      <c r="IR30">
        <v>13.0301428571429</v>
      </c>
      <c r="IS30">
        <v>12.9151428571429</v>
      </c>
      <c r="IT30">
        <v>12.8033846153846</v>
      </c>
      <c r="IU30">
        <v>12.698857142857101</v>
      </c>
      <c r="IV30">
        <v>12.613142857142901</v>
      </c>
      <c r="IW30">
        <v>12.5194285714286</v>
      </c>
      <c r="IX30">
        <v>12.432285714285699</v>
      </c>
      <c r="IY30">
        <v>12.358000000000001</v>
      </c>
      <c r="IZ30">
        <v>12.2887692307692</v>
      </c>
      <c r="JA30">
        <v>12.231</v>
      </c>
      <c r="JB30">
        <v>12.1781428571429</v>
      </c>
      <c r="JC30">
        <v>12.125285714285701</v>
      </c>
      <c r="JD30">
        <v>12.0878571428571</v>
      </c>
      <c r="JE30">
        <v>12.0492307692308</v>
      </c>
      <c r="JF30">
        <v>12.006285714285699</v>
      </c>
      <c r="JG30">
        <v>11.9577142857143</v>
      </c>
      <c r="JH30">
        <v>11.9057142857143</v>
      </c>
      <c r="JI30">
        <v>11.8494285714286</v>
      </c>
      <c r="JJ30">
        <v>11.788</v>
      </c>
      <c r="JK30">
        <v>11.7095384615385</v>
      </c>
      <c r="JL30">
        <v>11.619</v>
      </c>
      <c r="JM30">
        <v>11.5228571428571</v>
      </c>
      <c r="JN30">
        <v>11.425714285714299</v>
      </c>
      <c r="JO30">
        <v>11.3118571428571</v>
      </c>
      <c r="JP30">
        <v>11.1901538461538</v>
      </c>
      <c r="JQ30">
        <v>11.061999999999999</v>
      </c>
      <c r="JR30">
        <v>10.932</v>
      </c>
      <c r="JS30">
        <v>10.795142857142899</v>
      </c>
      <c r="JT30">
        <v>10.649230769230799</v>
      </c>
      <c r="JU30">
        <v>10.4948571428571</v>
      </c>
      <c r="JV30">
        <v>10.363428571428599</v>
      </c>
      <c r="JW30">
        <v>10.244</v>
      </c>
      <c r="JX30">
        <v>10.1238461538462</v>
      </c>
      <c r="JY30">
        <v>9.99</v>
      </c>
      <c r="JZ30">
        <v>9.89</v>
      </c>
      <c r="KA30">
        <v>9.7891428571428492</v>
      </c>
      <c r="KB30">
        <v>9.6932307692307695</v>
      </c>
      <c r="KC30">
        <v>9.6193846153846199</v>
      </c>
      <c r="KD30">
        <v>9.5438571428571404</v>
      </c>
      <c r="KE30">
        <v>9.4817142857142898</v>
      </c>
      <c r="KF30">
        <v>9.4333846153846093</v>
      </c>
      <c r="KG30">
        <v>9.3872307692307704</v>
      </c>
      <c r="KH30">
        <v>9.3597142857142899</v>
      </c>
      <c r="KI30">
        <v>9.3339999999999996</v>
      </c>
      <c r="KJ30">
        <v>9.3040000000000003</v>
      </c>
      <c r="KK30">
        <v>9.2639999999999993</v>
      </c>
      <c r="KL30">
        <v>9.2219999999999995</v>
      </c>
      <c r="KM30">
        <v>9.1778571428571407</v>
      </c>
      <c r="KN30">
        <v>9.1307142857142907</v>
      </c>
      <c r="KO30">
        <v>9.0816923076923093</v>
      </c>
      <c r="KP30">
        <v>9.0191428571428496</v>
      </c>
      <c r="KQ30">
        <v>8.9429230769230692</v>
      </c>
      <c r="KR30">
        <v>8.8475384615384591</v>
      </c>
      <c r="KS30">
        <v>8.7518571428571406</v>
      </c>
      <c r="KT30">
        <v>8.6489999999999991</v>
      </c>
      <c r="KU30">
        <v>8.5373846153846102</v>
      </c>
      <c r="KV30">
        <v>8.4112307692307695</v>
      </c>
      <c r="KW30">
        <v>8.29228571428572</v>
      </c>
      <c r="KX30">
        <v>8.1616923076923094</v>
      </c>
      <c r="KY30">
        <v>8.0120000000000005</v>
      </c>
      <c r="KZ30">
        <v>7.8719999999999901</v>
      </c>
      <c r="LA30">
        <v>7.7370000000000001</v>
      </c>
      <c r="LB30">
        <v>7.6015384615384702</v>
      </c>
      <c r="LC30">
        <v>7.46</v>
      </c>
      <c r="LD30">
        <v>7.3471428571428596</v>
      </c>
      <c r="LE30">
        <v>7.2429230769230797</v>
      </c>
      <c r="LF30">
        <v>7.1465714285714297</v>
      </c>
      <c r="LG30">
        <v>7.0551428571428598</v>
      </c>
      <c r="LH30">
        <v>6.9649999999999999</v>
      </c>
      <c r="LI30">
        <v>6.8707692307692296</v>
      </c>
      <c r="LJ30">
        <v>6.7720000000000002</v>
      </c>
      <c r="LK30">
        <v>6.6719999999999997</v>
      </c>
      <c r="LL30">
        <v>6.5633846153846198</v>
      </c>
      <c r="LM30">
        <v>6.4515714285714303</v>
      </c>
      <c r="LN30">
        <v>6.3336923076923002</v>
      </c>
      <c r="LO30">
        <v>6.1706153846153899</v>
      </c>
      <c r="LP30">
        <v>6.00885714285715</v>
      </c>
      <c r="LQ30">
        <v>5.84430769230769</v>
      </c>
      <c r="LR30">
        <v>5.67728571428571</v>
      </c>
      <c r="LS30">
        <v>5.5301428571428497</v>
      </c>
      <c r="LT30">
        <v>5.3815384615384598</v>
      </c>
      <c r="LU30">
        <v>5.24342857142857</v>
      </c>
      <c r="LV30">
        <v>5.1219999999999999</v>
      </c>
      <c r="LW30">
        <v>5.0050769230769196</v>
      </c>
      <c r="LX30">
        <v>4.907</v>
      </c>
      <c r="LY30">
        <v>4.8259999999999996</v>
      </c>
      <c r="LZ30">
        <v>4.766</v>
      </c>
      <c r="MA30">
        <v>4.7174285714285702</v>
      </c>
      <c r="MB30">
        <v>4.6776923076923103</v>
      </c>
      <c r="MC30">
        <v>4.6458571428571398</v>
      </c>
      <c r="MD30">
        <v>4.6187142857142902</v>
      </c>
      <c r="ME30">
        <v>4.6063076923076904</v>
      </c>
      <c r="MF30">
        <v>4.6011428571428601</v>
      </c>
      <c r="MG30">
        <v>4.6040000000000001</v>
      </c>
      <c r="MH30">
        <v>4.6239999999999997</v>
      </c>
      <c r="MI30">
        <v>4.6697142857142904</v>
      </c>
      <c r="MJ30">
        <v>4.7363076923076903</v>
      </c>
      <c r="MK30">
        <v>4.8257142857142901</v>
      </c>
      <c r="ML30">
        <v>4.9342857142857097</v>
      </c>
      <c r="MM30">
        <v>5.0950769230769204</v>
      </c>
      <c r="MN30">
        <v>5.3004615384615397</v>
      </c>
      <c r="MO30">
        <v>5.55257142857144</v>
      </c>
      <c r="MP30">
        <v>5.8654285714285601</v>
      </c>
      <c r="MQ30">
        <v>6.2849230769230697</v>
      </c>
      <c r="MR30">
        <v>6.7651428571428598</v>
      </c>
      <c r="MS30">
        <v>7.2946153846154003</v>
      </c>
      <c r="MT30">
        <v>7.9607692307692099</v>
      </c>
      <c r="MU30">
        <v>8.7192307692307605</v>
      </c>
      <c r="MV30">
        <v>9.5150000000000095</v>
      </c>
      <c r="MW30">
        <v>10.339846153846199</v>
      </c>
      <c r="MX30">
        <v>11.2983076923077</v>
      </c>
      <c r="MY30">
        <v>12.25</v>
      </c>
      <c r="MZ30">
        <v>13.244</v>
      </c>
      <c r="NA30">
        <v>14.306461538461599</v>
      </c>
      <c r="NB30">
        <v>15.3910769230769</v>
      </c>
      <c r="NC30">
        <v>16.428571428571399</v>
      </c>
      <c r="ND30">
        <v>17.480923076923101</v>
      </c>
      <c r="NE30">
        <v>18.563428571428599</v>
      </c>
      <c r="NF30">
        <v>19.557714285714301</v>
      </c>
      <c r="NG30">
        <v>20.5872307692308</v>
      </c>
      <c r="NH30">
        <v>21.623230769230801</v>
      </c>
      <c r="NI30">
        <v>22.6352857142857</v>
      </c>
      <c r="NJ30">
        <v>23.548142857142899</v>
      </c>
      <c r="NK30">
        <v>24.478923076923099</v>
      </c>
      <c r="NL30">
        <v>25.411230769230801</v>
      </c>
      <c r="NM30">
        <v>26.325714285714302</v>
      </c>
      <c r="NN30">
        <v>27.162857142857199</v>
      </c>
      <c r="NO30">
        <v>28.0289230769231</v>
      </c>
      <c r="NP30">
        <v>28.9012307692308</v>
      </c>
      <c r="NQ30">
        <v>29.7538571428572</v>
      </c>
      <c r="NR30">
        <v>30.5124285714286</v>
      </c>
      <c r="NS30">
        <v>31.307538461538499</v>
      </c>
      <c r="NT30">
        <v>32.123846153846102</v>
      </c>
      <c r="NU30">
        <v>32.942769230769201</v>
      </c>
      <c r="NV30">
        <v>33.710461538461502</v>
      </c>
      <c r="NW30">
        <v>34.4205714285714</v>
      </c>
      <c r="NX30">
        <v>35.120461538461498</v>
      </c>
      <c r="NY30">
        <v>35.826000000000001</v>
      </c>
      <c r="NZ30">
        <v>36.526000000000003</v>
      </c>
      <c r="OA30">
        <v>37.163142857142802</v>
      </c>
      <c r="OB30">
        <v>37.793230769230803</v>
      </c>
      <c r="OC30">
        <v>38.428615384615398</v>
      </c>
      <c r="OD30">
        <v>38.994769230769201</v>
      </c>
      <c r="OE30">
        <v>39.558461538461501</v>
      </c>
      <c r="OF30">
        <v>40.091428571428601</v>
      </c>
      <c r="OG30">
        <v>40.594153846153901</v>
      </c>
      <c r="OH30">
        <v>41.095692307692303</v>
      </c>
      <c r="OI30">
        <v>41.577538461538502</v>
      </c>
      <c r="OJ30">
        <v>42.030615384615402</v>
      </c>
      <c r="OK30">
        <v>42.451538461538497</v>
      </c>
      <c r="OL30">
        <v>42.839230769230802</v>
      </c>
      <c r="OM30">
        <v>43.174999999999997</v>
      </c>
      <c r="ON30">
        <v>43.514615384615396</v>
      </c>
      <c r="OO30">
        <v>43.857384615384603</v>
      </c>
      <c r="OP30">
        <v>44.1743076923077</v>
      </c>
      <c r="OQ30">
        <v>44.433076923076896</v>
      </c>
      <c r="OR30">
        <v>44.696461538461499</v>
      </c>
      <c r="OS30">
        <v>44.949230769230802</v>
      </c>
      <c r="OT30">
        <v>45.16</v>
      </c>
      <c r="OU30">
        <v>45.365714285714297</v>
      </c>
      <c r="OV30">
        <v>45.571692307692302</v>
      </c>
      <c r="OW30">
        <v>45.760307692307698</v>
      </c>
      <c r="OX30">
        <v>45.908000000000001</v>
      </c>
      <c r="OY30">
        <v>46.061846153846197</v>
      </c>
      <c r="OZ30">
        <v>46.200615384615404</v>
      </c>
      <c r="PA30">
        <v>46.326769230769202</v>
      </c>
      <c r="PB30">
        <v>46.4421538461539</v>
      </c>
      <c r="PC30">
        <v>46.543692307692297</v>
      </c>
      <c r="PD30">
        <v>46.6624615384615</v>
      </c>
      <c r="PE30">
        <v>46.764714285714298</v>
      </c>
      <c r="PF30">
        <v>46.846615384615397</v>
      </c>
      <c r="PG30">
        <v>46.932769230769203</v>
      </c>
      <c r="PH30">
        <v>47.002923076923103</v>
      </c>
      <c r="PI30">
        <v>47.049846153846197</v>
      </c>
      <c r="PJ30">
        <v>47.086153846153799</v>
      </c>
      <c r="PK30">
        <v>47.1569230769231</v>
      </c>
      <c r="PL30">
        <v>47.201384615384598</v>
      </c>
      <c r="PM30">
        <v>47.246615384615403</v>
      </c>
      <c r="PN30">
        <v>47.286000000000001</v>
      </c>
      <c r="PO30">
        <v>47.305999999999997</v>
      </c>
      <c r="PP30">
        <v>47.332153846153901</v>
      </c>
      <c r="PQ30">
        <v>47.364769230769198</v>
      </c>
      <c r="PR30">
        <v>47.3958461538462</v>
      </c>
      <c r="PS30">
        <v>47.4181538461538</v>
      </c>
      <c r="PT30">
        <v>47.419692307692301</v>
      </c>
      <c r="PU30">
        <v>47.439692307692297</v>
      </c>
      <c r="PV30">
        <v>47.459692307692301</v>
      </c>
      <c r="PW30">
        <v>47.469846153846198</v>
      </c>
      <c r="PX30">
        <v>47.4590769230769</v>
      </c>
      <c r="PY30">
        <v>47.494</v>
      </c>
      <c r="PZ30">
        <v>47.4998461538461</v>
      </c>
      <c r="QA30">
        <v>47.487538461538499</v>
      </c>
      <c r="QB30">
        <v>47.485999999999997</v>
      </c>
      <c r="QC30">
        <v>47.510615384615399</v>
      </c>
      <c r="QD30">
        <v>47.537384615384603</v>
      </c>
      <c r="QE30">
        <v>47.555333333333301</v>
      </c>
      <c r="QF30">
        <v>47.549384615384596</v>
      </c>
      <c r="QG30">
        <v>47.506307692307701</v>
      </c>
      <c r="QH30">
        <v>47.513076923076902</v>
      </c>
      <c r="QI30">
        <v>47.515230769230797</v>
      </c>
      <c r="QJ30">
        <v>47.524923076923102</v>
      </c>
      <c r="QK30">
        <v>47.567999999999998</v>
      </c>
      <c r="QL30">
        <v>47.5526153846154</v>
      </c>
      <c r="QM30">
        <v>47.542615384615402</v>
      </c>
      <c r="QN30">
        <v>47.545999999999999</v>
      </c>
      <c r="QO30">
        <v>47.5625</v>
      </c>
      <c r="QP30">
        <v>47.547499999999999</v>
      </c>
      <c r="QQ30">
        <v>47.554307692307702</v>
      </c>
      <c r="QR30">
        <v>47.549692307692297</v>
      </c>
      <c r="QS30">
        <v>47.543230769230803</v>
      </c>
      <c r="QT30">
        <v>47.554000000000002</v>
      </c>
      <c r="QU30">
        <v>47.543230769230803</v>
      </c>
      <c r="QV30">
        <v>47.5341666666667</v>
      </c>
      <c r="QW30">
        <v>47.542307692307702</v>
      </c>
      <c r="QX30">
        <v>47.564461538461501</v>
      </c>
      <c r="QY30">
        <v>47.576769230769202</v>
      </c>
      <c r="QZ30">
        <v>47.565538461538502</v>
      </c>
      <c r="RA30">
        <v>47.56</v>
      </c>
      <c r="RB30">
        <v>47.565538461538502</v>
      </c>
      <c r="RC30">
        <v>47.578000000000003</v>
      </c>
      <c r="RD30">
        <v>47.578000000000003</v>
      </c>
      <c r="RE30">
        <v>47.573076923076897</v>
      </c>
      <c r="RF30">
        <v>47.559166666666698</v>
      </c>
      <c r="RG30">
        <v>47.555076923076903</v>
      </c>
      <c r="RH30">
        <v>47.591999999999999</v>
      </c>
      <c r="RI30">
        <v>47.572000000000003</v>
      </c>
      <c r="RJ30">
        <v>47.558999999999997</v>
      </c>
      <c r="RK30">
        <v>47.547076923076901</v>
      </c>
      <c r="RL30">
        <v>47.532615384615397</v>
      </c>
      <c r="RM30">
        <v>47.515692307692298</v>
      </c>
      <c r="RN30">
        <v>47.55</v>
      </c>
      <c r="RO30">
        <v>47.574923076923099</v>
      </c>
      <c r="RP30">
        <v>47.58</v>
      </c>
      <c r="RQ30">
        <v>47.563076923076899</v>
      </c>
      <c r="RR30">
        <v>47.538461538461497</v>
      </c>
      <c r="RS30">
        <v>47.554000000000002</v>
      </c>
      <c r="RT30">
        <v>47.564</v>
      </c>
      <c r="RU30">
        <v>47.577692307692303</v>
      </c>
      <c r="RV30">
        <v>47.603000000000002</v>
      </c>
      <c r="RW30">
        <v>47.593000000000004</v>
      </c>
      <c r="RX30">
        <v>47.576769230769202</v>
      </c>
      <c r="RY30">
        <v>47.561</v>
      </c>
      <c r="RZ30">
        <v>47.543384615384603</v>
      </c>
      <c r="SA30">
        <v>47.523333333333298</v>
      </c>
      <c r="SB30">
        <v>47.516666666666701</v>
      </c>
      <c r="SC30">
        <v>47.539538461538498</v>
      </c>
      <c r="SD30">
        <v>47.548999999999999</v>
      </c>
      <c r="SE30">
        <v>47.555384615384597</v>
      </c>
      <c r="SF30">
        <v>47.5683333333333</v>
      </c>
      <c r="SG30">
        <v>47.531666666666702</v>
      </c>
      <c r="SH30">
        <v>47.525230769230802</v>
      </c>
      <c r="SI30">
        <v>47.527000000000001</v>
      </c>
      <c r="SJ30">
        <v>47.512666666666703</v>
      </c>
      <c r="SK30">
        <v>47.473692307692303</v>
      </c>
      <c r="SL30">
        <v>47.452153846153799</v>
      </c>
      <c r="SM30">
        <v>47.481499999999997</v>
      </c>
      <c r="SN30">
        <v>47.475846153846199</v>
      </c>
      <c r="SO30">
        <v>47.491333333333301</v>
      </c>
      <c r="SP30">
        <v>47.542666666666697</v>
      </c>
      <c r="SQ30">
        <v>47.506</v>
      </c>
      <c r="SR30">
        <v>47.504461538461499</v>
      </c>
      <c r="SS30">
        <v>47.482999999999997</v>
      </c>
      <c r="ST30">
        <v>47.491076923076903</v>
      </c>
      <c r="SU30">
        <v>47.531333333333301</v>
      </c>
      <c r="SV30">
        <v>47.548000000000002</v>
      </c>
      <c r="SW30">
        <v>47.429666666666698</v>
      </c>
      <c r="SX30">
        <v>47.454000000000001</v>
      </c>
      <c r="SY30">
        <v>47.451230769230797</v>
      </c>
      <c r="SZ30">
        <v>47.426499999999997</v>
      </c>
      <c r="TA30">
        <v>47.4433333333333</v>
      </c>
      <c r="TB30">
        <v>47.4166666666667</v>
      </c>
      <c r="TC30">
        <v>47.414000000000001</v>
      </c>
      <c r="TD30">
        <v>47.422615384615398</v>
      </c>
      <c r="TE30">
        <v>47.436</v>
      </c>
      <c r="TF30">
        <v>47.447666666666699</v>
      </c>
      <c r="TG30">
        <v>47.445999999999998</v>
      </c>
      <c r="TH30">
        <v>47.502666666666698</v>
      </c>
      <c r="TI30">
        <v>47.499230769230799</v>
      </c>
      <c r="TJ30">
        <v>47.48</v>
      </c>
      <c r="TK30">
        <v>47.4495</v>
      </c>
      <c r="TL30">
        <v>47.398333333333298</v>
      </c>
      <c r="TM30">
        <v>47.381666666666703</v>
      </c>
      <c r="TN30">
        <v>47.418999999999997</v>
      </c>
      <c r="TO30">
        <v>47.405166666666702</v>
      </c>
      <c r="TP30">
        <v>47.397666666666701</v>
      </c>
      <c r="TQ30">
        <v>47.3950769230769</v>
      </c>
      <c r="TR30">
        <v>47.332000000000001</v>
      </c>
      <c r="TS30">
        <v>47.332000000000001</v>
      </c>
      <c r="TT30">
        <v>47.344000000000001</v>
      </c>
      <c r="TU30">
        <v>47.337000000000003</v>
      </c>
      <c r="TV30">
        <v>47.335999999999999</v>
      </c>
      <c r="TW30">
        <v>47.360333333333301</v>
      </c>
      <c r="TX30">
        <v>47.362000000000002</v>
      </c>
      <c r="TY30">
        <v>47.347000000000001</v>
      </c>
      <c r="TZ30">
        <v>47.345333333333301</v>
      </c>
      <c r="UA30">
        <v>47.335000000000001</v>
      </c>
      <c r="UB30">
        <v>47.334666666666699</v>
      </c>
      <c r="UC30">
        <v>47.343333333333298</v>
      </c>
      <c r="UD30">
        <v>47.28</v>
      </c>
      <c r="UE30">
        <v>47.296666666666702</v>
      </c>
      <c r="UF30">
        <v>47.276000000000003</v>
      </c>
      <c r="UG30">
        <v>47.268000000000001</v>
      </c>
      <c r="UH30">
        <v>47.264666666666699</v>
      </c>
      <c r="UI30">
        <v>47.249000000000002</v>
      </c>
      <c r="UJ30">
        <v>47.244</v>
      </c>
      <c r="UK30">
        <v>47.2723333333333</v>
      </c>
      <c r="UL30">
        <v>47.227333333333299</v>
      </c>
      <c r="UM30">
        <v>47.206000000000003</v>
      </c>
      <c r="UN30">
        <v>47.216000000000001</v>
      </c>
      <c r="UO30">
        <v>47.2218181818182</v>
      </c>
      <c r="UP30">
        <v>47.190833333333302</v>
      </c>
      <c r="UQ30">
        <v>47.1591666666667</v>
      </c>
      <c r="UR30">
        <v>47.158999999999999</v>
      </c>
      <c r="US30">
        <v>47.143666666666697</v>
      </c>
      <c r="UT30">
        <v>47.138666666666701</v>
      </c>
      <c r="UU30">
        <v>47.141500000000001</v>
      </c>
      <c r="UV30">
        <v>47.121833333333299</v>
      </c>
      <c r="UW30">
        <v>47.120166666666698</v>
      </c>
      <c r="UX30">
        <v>47.108545454545499</v>
      </c>
      <c r="UY30">
        <v>47.107333333333301</v>
      </c>
      <c r="UZ30">
        <v>47.098999999999997</v>
      </c>
      <c r="VA30">
        <v>47.085333333333303</v>
      </c>
      <c r="VB30">
        <v>47.0773333333333</v>
      </c>
      <c r="VC30">
        <v>47.084000000000003</v>
      </c>
      <c r="VD30">
        <v>47.067333333333302</v>
      </c>
      <c r="VE30">
        <v>47.026181818181797</v>
      </c>
      <c r="VF30">
        <v>47.006166666666701</v>
      </c>
      <c r="VG30">
        <v>47.005333333333297</v>
      </c>
      <c r="VH30">
        <v>47.013500000000001</v>
      </c>
      <c r="VI30">
        <v>47.024000000000001</v>
      </c>
      <c r="VJ30">
        <v>47.024000000000001</v>
      </c>
      <c r="VK30">
        <v>46.978999999999999</v>
      </c>
      <c r="VL30">
        <v>46.939333333333302</v>
      </c>
      <c r="VM30">
        <v>46.92</v>
      </c>
      <c r="VN30">
        <v>46.918909090909096</v>
      </c>
      <c r="VO30">
        <v>46.921999999999997</v>
      </c>
      <c r="VP30">
        <v>46.915666666666702</v>
      </c>
      <c r="VQ30">
        <v>46.912333333333301</v>
      </c>
      <c r="VR30">
        <v>46.920181818181803</v>
      </c>
      <c r="VS30">
        <v>46.905999999999999</v>
      </c>
      <c r="VT30">
        <v>46.887999999999998</v>
      </c>
      <c r="VU30">
        <v>46.88</v>
      </c>
      <c r="VV30">
        <v>46.875999999999998</v>
      </c>
      <c r="VW30">
        <v>46.837333333333298</v>
      </c>
      <c r="VX30">
        <v>46.810666666666698</v>
      </c>
      <c r="VY30">
        <v>46.8005</v>
      </c>
      <c r="VZ30">
        <v>46.780181818181802</v>
      </c>
      <c r="WA30">
        <v>46.768999999999998</v>
      </c>
      <c r="WB30">
        <v>46.761333333333297</v>
      </c>
      <c r="WC30">
        <v>46.740363636363597</v>
      </c>
      <c r="WD30">
        <v>46.704999999999998</v>
      </c>
      <c r="WE30">
        <v>46.695</v>
      </c>
      <c r="WF30">
        <v>46.67</v>
      </c>
      <c r="WG30">
        <v>46.603454545454497</v>
      </c>
      <c r="WH30">
        <v>46.585000000000001</v>
      </c>
      <c r="WI30">
        <v>46.588666666666697</v>
      </c>
      <c r="WJ30">
        <v>46.564545454545502</v>
      </c>
      <c r="WK30">
        <v>46.556166666666698</v>
      </c>
      <c r="WL30">
        <v>46.537833333333303</v>
      </c>
      <c r="WM30">
        <v>46.5105</v>
      </c>
      <c r="WN30">
        <v>46.494363636363602</v>
      </c>
      <c r="WO30">
        <v>46.438000000000002</v>
      </c>
      <c r="WP30">
        <v>46.378</v>
      </c>
      <c r="WQ30">
        <v>46.351454545454501</v>
      </c>
      <c r="WR30">
        <v>46.304333333333297</v>
      </c>
      <c r="WS30">
        <v>46.307666666666698</v>
      </c>
      <c r="WT30">
        <v>46.273499999999999</v>
      </c>
      <c r="WU30">
        <v>46.197090909090903</v>
      </c>
      <c r="WV30">
        <v>46.158000000000001</v>
      </c>
      <c r="WW30">
        <v>46.1606666666667</v>
      </c>
      <c r="WX30">
        <v>46.160545454545499</v>
      </c>
      <c r="WY30">
        <v>46.1086666666667</v>
      </c>
      <c r="WZ30">
        <v>46.015333333333302</v>
      </c>
      <c r="XA30">
        <v>45.966999999999999</v>
      </c>
      <c r="XB30">
        <v>45.908181818181802</v>
      </c>
      <c r="XC30">
        <v>45.887</v>
      </c>
      <c r="XD30">
        <v>45.875999999999998</v>
      </c>
      <c r="XE30">
        <v>45.838909090909098</v>
      </c>
      <c r="XF30">
        <v>45.81</v>
      </c>
      <c r="XG30">
        <v>45.75</v>
      </c>
      <c r="XH30">
        <v>45.7605</v>
      </c>
      <c r="XI30">
        <v>45.7485</v>
      </c>
      <c r="XJ30">
        <v>45.749636363636398</v>
      </c>
      <c r="XK30">
        <v>45.740666666666698</v>
      </c>
      <c r="XL30">
        <v>45.683</v>
      </c>
      <c r="XM30">
        <v>45.648000000000003</v>
      </c>
      <c r="XN30">
        <v>45.686333333333302</v>
      </c>
      <c r="XO30">
        <v>45.6547272727273</v>
      </c>
      <c r="XP30">
        <v>45.638833333333302</v>
      </c>
      <c r="XQ30">
        <v>45.609666666666698</v>
      </c>
      <c r="XR30">
        <v>45.567</v>
      </c>
      <c r="XS30">
        <v>45.561999999999998</v>
      </c>
      <c r="XT30">
        <v>45.601999999999997</v>
      </c>
      <c r="XU30">
        <v>45.528666666666702</v>
      </c>
      <c r="XV30">
        <v>45.396666666666697</v>
      </c>
      <c r="XW30">
        <v>45.36</v>
      </c>
      <c r="XX30">
        <v>45.381483870967699</v>
      </c>
      <c r="XY30">
        <v>45.380193548387098</v>
      </c>
      <c r="XZ30">
        <v>45.378903225806503</v>
      </c>
      <c r="YA30">
        <v>45.377538461538499</v>
      </c>
      <c r="YB30">
        <v>45.375999999999998</v>
      </c>
      <c r="YC30">
        <v>45.374461538461503</v>
      </c>
      <c r="YD30">
        <v>45.372923076923101</v>
      </c>
      <c r="YE30">
        <v>45.372210526315797</v>
      </c>
      <c r="YF30">
        <v>45.372736842105297</v>
      </c>
      <c r="YG30">
        <v>45.373263157894698</v>
      </c>
      <c r="YH30">
        <v>45.373789473684198</v>
      </c>
      <c r="YI30">
        <v>45.389157894736798</v>
      </c>
      <c r="YJ30">
        <v>45.414421052631603</v>
      </c>
      <c r="YK30">
        <v>45.439684210526302</v>
      </c>
      <c r="YL30">
        <v>45.4649473684211</v>
      </c>
      <c r="YM30">
        <v>45.486410256410302</v>
      </c>
      <c r="YN30">
        <v>45.506923076923101</v>
      </c>
      <c r="YO30">
        <v>45.5274358974359</v>
      </c>
      <c r="YP30">
        <v>45.547948717948699</v>
      </c>
      <c r="YQ30">
        <v>45.570842105263203</v>
      </c>
      <c r="YR30">
        <v>45.594000000000001</v>
      </c>
      <c r="YS30">
        <v>45.617157894736799</v>
      </c>
      <c r="YT30">
        <v>45.641578947368401</v>
      </c>
      <c r="YU30">
        <v>45.677368421052599</v>
      </c>
      <c r="YV30">
        <v>45.713157894736803</v>
      </c>
      <c r="YW30">
        <v>45.748947368421</v>
      </c>
      <c r="YX30">
        <v>45.7847692307692</v>
      </c>
      <c r="YY30">
        <v>45.820666666666703</v>
      </c>
      <c r="YZ30">
        <v>45.8565641025641</v>
      </c>
      <c r="ZA30">
        <v>45.892461538461497</v>
      </c>
      <c r="ZB30">
        <v>45.927473684210497</v>
      </c>
      <c r="ZC30">
        <v>45.9611578947368</v>
      </c>
      <c r="ZD30">
        <v>45.994842105263203</v>
      </c>
      <c r="ZE30">
        <v>46.028526315789499</v>
      </c>
      <c r="ZF30">
        <v>46.058105263157898</v>
      </c>
      <c r="ZG30">
        <v>46.084947368421098</v>
      </c>
      <c r="ZH30">
        <v>46.111789473684198</v>
      </c>
      <c r="ZI30">
        <v>46.138631578947397</v>
      </c>
      <c r="ZJ30">
        <v>46.154947368420999</v>
      </c>
      <c r="ZK30">
        <v>46.168631578947398</v>
      </c>
      <c r="ZL30">
        <v>46.182315789473698</v>
      </c>
      <c r="ZM30">
        <v>46.195999999999998</v>
      </c>
      <c r="ZN30">
        <v>46.214461538461499</v>
      </c>
      <c r="ZO30">
        <v>46.2329230769231</v>
      </c>
      <c r="ZP30">
        <v>46.251384615384602</v>
      </c>
      <c r="ZQ30">
        <v>46.269473684210503</v>
      </c>
      <c r="ZR30">
        <v>46.284210526315803</v>
      </c>
      <c r="ZS30">
        <v>46.298947368421103</v>
      </c>
      <c r="ZT30">
        <v>46.313684210526297</v>
      </c>
      <c r="ZU30">
        <v>46.325894736842102</v>
      </c>
      <c r="ZV30">
        <v>46.332210526315798</v>
      </c>
      <c r="ZW30">
        <v>46.338526315789501</v>
      </c>
      <c r="ZX30">
        <v>46.344842105263197</v>
      </c>
      <c r="ZY30">
        <v>46.348512820512802</v>
      </c>
      <c r="ZZ30">
        <v>46.349538461538501</v>
      </c>
      <c r="AAA30">
        <v>46.3505641025641</v>
      </c>
      <c r="AAB30">
        <v>46.351589743589699</v>
      </c>
      <c r="AAC30">
        <v>46.361789473684198</v>
      </c>
      <c r="AAD30">
        <v>46.378105263157899</v>
      </c>
      <c r="AAE30">
        <v>46.3944210526316</v>
      </c>
      <c r="AAF30">
        <v>46.410736842105301</v>
      </c>
      <c r="AAG30">
        <v>46.419894736842103</v>
      </c>
      <c r="AAH30">
        <v>46.4272631578947</v>
      </c>
      <c r="AAI30">
        <v>46.434631578947403</v>
      </c>
      <c r="AAJ30">
        <v>46.442</v>
      </c>
      <c r="AAK30">
        <v>46.446210526315802</v>
      </c>
      <c r="AAL30">
        <v>46.450421052631597</v>
      </c>
      <c r="AAM30">
        <v>46.454631578947399</v>
      </c>
      <c r="AAN30">
        <v>46.457794871794903</v>
      </c>
      <c r="AAO30">
        <v>46.456769230769197</v>
      </c>
      <c r="AAP30">
        <v>46.455743589743598</v>
      </c>
      <c r="AAQ30">
        <v>46.454717948717899</v>
      </c>
      <c r="AAR30">
        <v>46.456526315789503</v>
      </c>
      <c r="AAS30">
        <v>46.4649473684211</v>
      </c>
      <c r="AAT30">
        <v>46.473368421052598</v>
      </c>
      <c r="AAU30">
        <v>46.481789473684202</v>
      </c>
      <c r="AAV30">
        <v>46.488105263157898</v>
      </c>
      <c r="AAW30">
        <v>46.4923157894737</v>
      </c>
      <c r="AAX30">
        <v>46.496526315789502</v>
      </c>
      <c r="AAY30">
        <v>46.500736842105297</v>
      </c>
      <c r="AAZ30">
        <v>46.499789473684203</v>
      </c>
      <c r="ABA30">
        <v>46.496631578947401</v>
      </c>
      <c r="ABB30">
        <v>46.4934736842105</v>
      </c>
      <c r="ABC30">
        <v>46.490315789473698</v>
      </c>
      <c r="ABD30">
        <v>46.493315789473698</v>
      </c>
      <c r="ABE30">
        <v>46.497</v>
      </c>
      <c r="ABF30">
        <v>46.500684210526302</v>
      </c>
      <c r="ABG30">
        <v>46.503736842105297</v>
      </c>
      <c r="ABH30">
        <v>46.501105263157903</v>
      </c>
      <c r="ABI30">
        <v>46.498473684210502</v>
      </c>
      <c r="ABJ30">
        <v>46.4958421052632</v>
      </c>
      <c r="ABK30">
        <v>46.494769230769201</v>
      </c>
      <c r="ABL30">
        <v>46.497333333333302</v>
      </c>
      <c r="ABM30">
        <v>46.499897435897402</v>
      </c>
      <c r="ABN30">
        <v>46.502461538461503</v>
      </c>
      <c r="ABO30">
        <v>46.499789473684203</v>
      </c>
      <c r="ABP30">
        <v>46.489263157894698</v>
      </c>
      <c r="ABQ30">
        <v>46.478736842105299</v>
      </c>
      <c r="ABR30">
        <v>46.468210526315801</v>
      </c>
      <c r="ABS30">
        <v>46.4649473684211</v>
      </c>
      <c r="ABT30">
        <v>46.466526315789501</v>
      </c>
      <c r="ABU30">
        <v>46.468105263157902</v>
      </c>
      <c r="ABV30">
        <v>46.469684210526303</v>
      </c>
      <c r="ABW30">
        <v>46.4649473684211</v>
      </c>
      <c r="ABX30">
        <v>46.458631578947397</v>
      </c>
      <c r="ABY30">
        <v>46.452315789473701</v>
      </c>
      <c r="ABZ30">
        <v>46.445999999999998</v>
      </c>
      <c r="ACA30">
        <v>46.433894736842099</v>
      </c>
      <c r="ACB30">
        <v>46.4217894736842</v>
      </c>
      <c r="ACC30">
        <v>46.409684210526301</v>
      </c>
      <c r="ACD30">
        <v>46.400526315789499</v>
      </c>
      <c r="ACE30">
        <v>46.4031578947368</v>
      </c>
      <c r="ACF30">
        <v>46.405789473684202</v>
      </c>
      <c r="ACG30">
        <v>46.408421052631603</v>
      </c>
      <c r="ACH30">
        <v>46.4081052631579</v>
      </c>
      <c r="ACI30">
        <v>46.403368421052598</v>
      </c>
      <c r="ACJ30">
        <v>46.398631578947402</v>
      </c>
      <c r="ACK30">
        <v>46.3938947368421</v>
      </c>
      <c r="ACL30">
        <v>46.3856842105263</v>
      </c>
      <c r="ACM30">
        <v>46.375157894736802</v>
      </c>
      <c r="ACN30">
        <v>46.364631578947403</v>
      </c>
      <c r="ACO30">
        <v>46.354105263157898</v>
      </c>
      <c r="ACP30">
        <v>46.3435789473684</v>
      </c>
      <c r="ACQ30">
        <v>46.333052631578902</v>
      </c>
      <c r="ACR30">
        <v>46.322526315789503</v>
      </c>
      <c r="ACS30">
        <v>46.311999999999998</v>
      </c>
      <c r="ACT30">
        <v>46.3030526315789</v>
      </c>
      <c r="ACU30">
        <v>46.294105263157903</v>
      </c>
      <c r="ACV30">
        <v>46.285157894736798</v>
      </c>
      <c r="ACW30">
        <v>46.275368421052598</v>
      </c>
      <c r="ACX30">
        <v>46.262210526315798</v>
      </c>
      <c r="ACY30">
        <v>46.249052631578898</v>
      </c>
      <c r="ACZ30">
        <v>46.235894736842098</v>
      </c>
      <c r="ADA30">
        <v>46.219789473684202</v>
      </c>
      <c r="ADB30">
        <v>46.199263157894698</v>
      </c>
      <c r="ADC30">
        <v>46.178736842105302</v>
      </c>
      <c r="ADD30">
        <v>46.158210526315798</v>
      </c>
      <c r="ADE30">
        <v>46.143684210526303</v>
      </c>
      <c r="ADF30">
        <v>46.133157894736797</v>
      </c>
      <c r="ADG30">
        <v>46.122631578947399</v>
      </c>
      <c r="ADH30">
        <v>46.1121052631579</v>
      </c>
      <c r="ADI30">
        <v>46.091473684210499</v>
      </c>
      <c r="ADJ30">
        <v>46.068315789473701</v>
      </c>
      <c r="ADK30">
        <v>46.045157894736803</v>
      </c>
      <c r="ADL30">
        <v>46.021999999999998</v>
      </c>
      <c r="ADM30">
        <v>45.987263157894702</v>
      </c>
      <c r="ADN30">
        <v>45.952526315789498</v>
      </c>
      <c r="ADO30">
        <v>45.917789473684202</v>
      </c>
      <c r="ADP30">
        <v>45.881157894736802</v>
      </c>
      <c r="ADQ30">
        <v>45.8369473684211</v>
      </c>
      <c r="ADR30">
        <v>45.792736842105299</v>
      </c>
      <c r="ADS30">
        <v>45.748526315789498</v>
      </c>
      <c r="ADT30">
        <v>45.695684210526302</v>
      </c>
      <c r="ADU30">
        <v>45.629894736842097</v>
      </c>
      <c r="ADV30">
        <v>45.564105263157899</v>
      </c>
      <c r="ADW30">
        <v>45.4983157894737</v>
      </c>
      <c r="ADX30">
        <v>45.428421052631599</v>
      </c>
      <c r="ADY30">
        <v>45.355789473684197</v>
      </c>
      <c r="ADZ30">
        <v>45.283157894736803</v>
      </c>
      <c r="AEA30">
        <v>45.210526315789501</v>
      </c>
      <c r="AEB30">
        <v>45.122315789473703</v>
      </c>
      <c r="AEC30">
        <v>45.030210526315798</v>
      </c>
      <c r="AED30">
        <v>44.938105263157901</v>
      </c>
      <c r="AEE30">
        <v>44.845999999999997</v>
      </c>
      <c r="AEF30">
        <v>44.771263157894701</v>
      </c>
      <c r="AEG30">
        <v>44.696526315789498</v>
      </c>
      <c r="AEH30">
        <v>44.621789473684203</v>
      </c>
      <c r="AEI30">
        <v>44.548421052631603</v>
      </c>
      <c r="AEJ30">
        <v>44.480526315789497</v>
      </c>
      <c r="AEK30">
        <v>44.412631578947398</v>
      </c>
      <c r="AEL30">
        <v>44.344736842105299</v>
      </c>
      <c r="AEM30">
        <v>44.277684210526303</v>
      </c>
      <c r="AEN30">
        <v>44.211894736842098</v>
      </c>
      <c r="AEO30">
        <v>44.146105263157899</v>
      </c>
      <c r="AEP30">
        <v>44.080315789473701</v>
      </c>
      <c r="AEQ30">
        <v>44.040736842105296</v>
      </c>
      <c r="AER30">
        <v>44.018631578947399</v>
      </c>
      <c r="AES30">
        <v>43.996526315789502</v>
      </c>
      <c r="AET30">
        <v>43.974421052631598</v>
      </c>
      <c r="AEU30">
        <v>43.951052631578897</v>
      </c>
      <c r="AEV30">
        <v>43.927368421052599</v>
      </c>
      <c r="AEW30">
        <v>43.903684210526301</v>
      </c>
      <c r="AEX30">
        <v>43.88</v>
      </c>
      <c r="AEY30">
        <v>43.8610526315789</v>
      </c>
      <c r="AEZ30">
        <v>43.842105263157897</v>
      </c>
      <c r="AFA30">
        <v>43.823157894736802</v>
      </c>
      <c r="AFB30">
        <v>43.804736842105299</v>
      </c>
      <c r="AFC30">
        <v>43.788421052631598</v>
      </c>
      <c r="AFD30">
        <v>43.772105263157897</v>
      </c>
      <c r="AFE30">
        <v>43.755789473684203</v>
      </c>
      <c r="AFF30">
        <v>43.738864864864901</v>
      </c>
      <c r="AFG30">
        <v>43.721027027026999</v>
      </c>
      <c r="AFH30">
        <v>43.703189189189203</v>
      </c>
      <c r="AFI30">
        <v>43.6853513513514</v>
      </c>
      <c r="AFJ30">
        <v>43.668578947368403</v>
      </c>
      <c r="AFK30">
        <v>43.652263157894701</v>
      </c>
      <c r="AFL30">
        <v>43.635947368421</v>
      </c>
      <c r="AFM30">
        <v>43.619631578947399</v>
      </c>
      <c r="AFN30">
        <v>43.604736842105297</v>
      </c>
      <c r="AFO30">
        <v>43.59</v>
      </c>
      <c r="AFP30">
        <v>43.575263157894703</v>
      </c>
      <c r="AFQ30">
        <v>43.5604736842105</v>
      </c>
      <c r="AFR30">
        <v>43.545210526315799</v>
      </c>
      <c r="AFS30">
        <v>43.529947368420999</v>
      </c>
      <c r="AFT30">
        <v>43.514684210526298</v>
      </c>
      <c r="AFU30">
        <v>43.501157894736799</v>
      </c>
      <c r="AFV30">
        <v>43.491684210526302</v>
      </c>
      <c r="AFW30">
        <v>43.482210526315797</v>
      </c>
      <c r="AFX30">
        <v>43.472736842105299</v>
      </c>
      <c r="AFY30">
        <v>43.462210526315801</v>
      </c>
      <c r="AFZ30">
        <v>43.450631578947402</v>
      </c>
      <c r="AGA30">
        <v>43.439052631578903</v>
      </c>
      <c r="AGB30">
        <v>43.427473684210497</v>
      </c>
      <c r="AGC30">
        <v>43.430810810810797</v>
      </c>
      <c r="AGD30">
        <v>43.440540540540503</v>
      </c>
      <c r="AGE30">
        <v>43.450270270270302</v>
      </c>
      <c r="AGF30">
        <v>43.46</v>
      </c>
      <c r="AGG30">
        <v>43.463684210526303</v>
      </c>
      <c r="AGH30">
        <v>43.467368421052598</v>
      </c>
      <c r="AGI30">
        <v>43.4710526315789</v>
      </c>
      <c r="AGJ30">
        <v>43.473578947368402</v>
      </c>
      <c r="AGK30">
        <v>43.471473684210501</v>
      </c>
      <c r="AGL30">
        <v>43.4693684210526</v>
      </c>
      <c r="AGM30">
        <v>43.467263157894699</v>
      </c>
      <c r="AGN30">
        <v>43.467894736842098</v>
      </c>
      <c r="AGO30">
        <v>43.4726315789474</v>
      </c>
      <c r="AGP30">
        <v>43.477368421052603</v>
      </c>
      <c r="AGQ30">
        <v>43.482105263157898</v>
      </c>
      <c r="AGR30">
        <v>43.487243243243199</v>
      </c>
      <c r="AGS30">
        <v>43.492648648648597</v>
      </c>
      <c r="AGT30">
        <v>43.498054054054101</v>
      </c>
      <c r="AGU30">
        <v>43.503459459459499</v>
      </c>
      <c r="AGV30">
        <v>43.5101578947368</v>
      </c>
      <c r="AGW30">
        <v>43.517000000000003</v>
      </c>
      <c r="AGX30">
        <v>43.523842105263199</v>
      </c>
      <c r="AGY30">
        <v>43.530684210526303</v>
      </c>
      <c r="AGZ30">
        <v>43.537526315789499</v>
      </c>
      <c r="AHA30">
        <v>43.544368421052603</v>
      </c>
      <c r="AHB30">
        <v>43.551210526315799</v>
      </c>
      <c r="AHC30">
        <v>43.558842105263203</v>
      </c>
      <c r="AHD30">
        <v>43.568315789473701</v>
      </c>
      <c r="AHE30">
        <v>43.577789473684199</v>
      </c>
      <c r="AHF30">
        <v>43.587263157894697</v>
      </c>
      <c r="AHG30">
        <v>43.597405405405397</v>
      </c>
      <c r="AHH30">
        <v>43.608216216216199</v>
      </c>
      <c r="AHI30">
        <v>43.619027027027002</v>
      </c>
      <c r="AHJ30">
        <v>43.629837837837798</v>
      </c>
      <c r="AHK30">
        <v>43.640842105263197</v>
      </c>
      <c r="AHL30">
        <v>43.651894736842102</v>
      </c>
      <c r="AHM30">
        <v>43.662947368421101</v>
      </c>
      <c r="AHN30">
        <v>43.673999999999999</v>
      </c>
      <c r="AHO30">
        <v>43.682421052631597</v>
      </c>
      <c r="AHP30">
        <v>43.690842105263201</v>
      </c>
      <c r="AHQ30">
        <v>43.699263157894698</v>
      </c>
      <c r="AHR30">
        <v>43.706324324324299</v>
      </c>
      <c r="AHS30">
        <v>43.707945945946001</v>
      </c>
      <c r="AHT30">
        <v>43.709567567567603</v>
      </c>
      <c r="AHU30">
        <v>43.711189189189199</v>
      </c>
      <c r="AHV30">
        <v>43.715421052631598</v>
      </c>
      <c r="AHW30">
        <v>43.722263157894702</v>
      </c>
      <c r="AHX30">
        <v>43.729105263157898</v>
      </c>
      <c r="AHY30">
        <v>43.735947368421101</v>
      </c>
      <c r="AHZ30">
        <v>43.744631578947399</v>
      </c>
      <c r="AIA30">
        <v>43.754105263157903</v>
      </c>
      <c r="AIB30">
        <v>43.763578947368401</v>
      </c>
      <c r="AIC30">
        <v>43.773052631578899</v>
      </c>
      <c r="AID30">
        <v>43.777405405405403</v>
      </c>
      <c r="AIE30">
        <v>43.781189189189199</v>
      </c>
      <c r="AIF30">
        <v>43.784972972973002</v>
      </c>
      <c r="AIG30">
        <v>43.788631578947403</v>
      </c>
      <c r="AIH30">
        <v>43.791789473684197</v>
      </c>
      <c r="AII30">
        <v>43.794947368420999</v>
      </c>
      <c r="AIJ30">
        <v>43.7981052631579</v>
      </c>
      <c r="AIK30">
        <v>43.801081081081101</v>
      </c>
      <c r="AIL30">
        <v>43.8037837837838</v>
      </c>
      <c r="AIM30">
        <v>43.806486486486499</v>
      </c>
      <c r="AIN30">
        <v>43.809189189189198</v>
      </c>
      <c r="AIO30">
        <v>43.81</v>
      </c>
      <c r="AIP30">
        <v>43.81</v>
      </c>
      <c r="AIQ30">
        <v>43.81</v>
      </c>
      <c r="AIR30">
        <v>43.81</v>
      </c>
      <c r="AIS30">
        <v>43.807631578947401</v>
      </c>
      <c r="AIT30">
        <v>43.805</v>
      </c>
      <c r="AIU30">
        <v>43.802368421052599</v>
      </c>
      <c r="AIV30">
        <v>43.799405405405402</v>
      </c>
      <c r="AIW30">
        <v>43.793459459459498</v>
      </c>
      <c r="AIX30">
        <v>43.787513513513503</v>
      </c>
      <c r="AIY30">
        <v>43.781567567567599</v>
      </c>
      <c r="AIZ30">
        <v>43.775894736842098</v>
      </c>
      <c r="AJA30">
        <v>43.770631578947402</v>
      </c>
      <c r="AJB30">
        <v>43.7653684210526</v>
      </c>
      <c r="AJC30">
        <v>43.760105263157897</v>
      </c>
      <c r="AJD30">
        <v>43.752486486486497</v>
      </c>
      <c r="AJE30">
        <v>43.743297297297303</v>
      </c>
      <c r="AJF30">
        <v>43.734108108108103</v>
      </c>
      <c r="AJG30">
        <v>43.724918918918902</v>
      </c>
      <c r="AJH30">
        <v>43.705052631579001</v>
      </c>
      <c r="AJI30">
        <v>43.683999999999997</v>
      </c>
      <c r="AJJ30">
        <v>43.662947368421101</v>
      </c>
      <c r="AJK30">
        <v>43.641837837837798</v>
      </c>
      <c r="AJL30">
        <v>43.6202162162162</v>
      </c>
      <c r="AJM30">
        <v>43.598594594594601</v>
      </c>
      <c r="AJN30">
        <v>43.576972972973003</v>
      </c>
      <c r="AJO30">
        <v>43.5585263157895</v>
      </c>
      <c r="AJP30">
        <v>43.5448421052632</v>
      </c>
      <c r="AJQ30">
        <v>43.531157894736801</v>
      </c>
      <c r="AJR30">
        <v>43.517473684210501</v>
      </c>
      <c r="AJS30">
        <v>43.491891891891903</v>
      </c>
      <c r="AJT30">
        <v>43.458378378378399</v>
      </c>
      <c r="AJU30">
        <v>43.424864864864901</v>
      </c>
      <c r="AJV30">
        <v>43.391351351351297</v>
      </c>
      <c r="AJW30">
        <v>43.381842105263203</v>
      </c>
      <c r="AJX30">
        <v>43.375</v>
      </c>
      <c r="AJY30">
        <v>43.368157894736797</v>
      </c>
      <c r="AJZ30">
        <v>43.358270270270303</v>
      </c>
      <c r="AKA30">
        <v>43.320972972973003</v>
      </c>
      <c r="AKB30">
        <v>43.283675675675703</v>
      </c>
      <c r="AKC30">
        <v>43.246378378378402</v>
      </c>
      <c r="AKD30">
        <v>43.209684210526298</v>
      </c>
      <c r="AKE30">
        <v>43.173894736842101</v>
      </c>
      <c r="AKF30">
        <v>43.138105263157897</v>
      </c>
      <c r="AKG30">
        <v>43.1023157894737</v>
      </c>
      <c r="AKH30">
        <v>43.061729729729699</v>
      </c>
      <c r="AKI30">
        <v>43.017945945945897</v>
      </c>
      <c r="AKJ30">
        <v>42.974162162162202</v>
      </c>
      <c r="AKK30">
        <v>42.9303783783784</v>
      </c>
      <c r="AKL30">
        <v>42.889052631578899</v>
      </c>
      <c r="AKM30">
        <v>42.847999999999999</v>
      </c>
      <c r="AKN30">
        <v>42.806947368421099</v>
      </c>
      <c r="AKO30">
        <v>42.763567567567598</v>
      </c>
      <c r="AKP30">
        <v>42.699243243243302</v>
      </c>
      <c r="AKQ30">
        <v>42.634918918918899</v>
      </c>
      <c r="AKR30">
        <v>42.570594594594603</v>
      </c>
      <c r="AKS30">
        <v>42.509081081081099</v>
      </c>
      <c r="AKT30">
        <v>42.451783783783803</v>
      </c>
      <c r="AKU30">
        <v>42.3944864864865</v>
      </c>
      <c r="AKV30">
        <v>42.337189189189203</v>
      </c>
      <c r="AKW30">
        <v>42.275052631578902</v>
      </c>
      <c r="AKX30">
        <v>42.210842105263197</v>
      </c>
      <c r="AKY30">
        <v>42.1466315789474</v>
      </c>
      <c r="AKZ30">
        <v>42.082421052631602</v>
      </c>
      <c r="ALA30">
        <v>42.000594594594602</v>
      </c>
      <c r="ALB30">
        <v>41.916810810810802</v>
      </c>
      <c r="ALC30">
        <v>41.833027027027001</v>
      </c>
      <c r="ALD30">
        <v>41.7477894736842</v>
      </c>
      <c r="ALE30">
        <v>41.656736842105303</v>
      </c>
      <c r="ALF30">
        <v>41.5656842105263</v>
      </c>
      <c r="ALG30">
        <v>41.474631578947402</v>
      </c>
      <c r="ALH30">
        <v>41.3825945945946</v>
      </c>
      <c r="ALI30">
        <v>41.2890810810811</v>
      </c>
      <c r="ALJ30">
        <v>41.195567567567601</v>
      </c>
      <c r="ALK30">
        <v>41.102054054054101</v>
      </c>
      <c r="ALL30">
        <v>41.005135135135099</v>
      </c>
      <c r="ALM30">
        <v>40.906756756756799</v>
      </c>
      <c r="ALN30">
        <v>40.8083783783784</v>
      </c>
      <c r="ALO30">
        <v>40.71</v>
      </c>
      <c r="ALP30">
        <v>40.622631578947399</v>
      </c>
      <c r="ALQ30">
        <v>40.535263157894697</v>
      </c>
      <c r="ALR30">
        <v>40.447894736842102</v>
      </c>
      <c r="ALS30">
        <v>40.359621621621599</v>
      </c>
      <c r="ALT30">
        <v>40.267729729729702</v>
      </c>
      <c r="ALU30">
        <v>40.175837837837797</v>
      </c>
      <c r="ALV30">
        <v>40.083945945945899</v>
      </c>
      <c r="ALW30">
        <v>39.993675675675703</v>
      </c>
      <c r="ALX30">
        <v>39.905027027027003</v>
      </c>
      <c r="ALY30">
        <v>39.816378378378403</v>
      </c>
      <c r="ALZ30">
        <v>39.727729729729703</v>
      </c>
      <c r="AMA30">
        <v>39.643405405405403</v>
      </c>
      <c r="AMB30">
        <v>39.5601621621622</v>
      </c>
      <c r="AMC30">
        <v>39.476918918918898</v>
      </c>
      <c r="AMD30">
        <v>39.393421052631602</v>
      </c>
      <c r="AME30">
        <v>39.307631578947401</v>
      </c>
      <c r="AMF30">
        <v>39.2218421052632</v>
      </c>
      <c r="AMG30">
        <v>39.136052631578998</v>
      </c>
      <c r="AMH30">
        <v>39.052</v>
      </c>
      <c r="AMI30">
        <v>38.972000000000001</v>
      </c>
      <c r="AMJ30">
        <v>38.892000000000003</v>
      </c>
      <c r="AMK30">
        <v>38.811999999999998</v>
      </c>
      <c r="AML30">
        <v>38.723891891891903</v>
      </c>
      <c r="AMM30">
        <v>38.630378378378403</v>
      </c>
      <c r="AMN30">
        <v>38.536864864864903</v>
      </c>
      <c r="AMO30">
        <v>38.443351351351303</v>
      </c>
      <c r="AMP30">
        <v>38.332324324324297</v>
      </c>
      <c r="AMQ30">
        <v>38.2193513513513</v>
      </c>
      <c r="AMR30">
        <v>38.106378378378402</v>
      </c>
      <c r="AMS30">
        <v>37.988421052631601</v>
      </c>
      <c r="AMT30">
        <v>37.850526315789502</v>
      </c>
      <c r="AMU30">
        <v>37.712631578947402</v>
      </c>
      <c r="AMV30">
        <v>37.574736842105203</v>
      </c>
      <c r="AMW30">
        <v>37.4219459459459</v>
      </c>
      <c r="AMX30">
        <v>37.2468108108108</v>
      </c>
      <c r="AMY30">
        <v>37.071675675675699</v>
      </c>
      <c r="AMZ30">
        <v>36.896540540540499</v>
      </c>
      <c r="ANA30">
        <v>36.681297297297299</v>
      </c>
      <c r="ANB30">
        <v>36.448864864864902</v>
      </c>
      <c r="ANC30">
        <v>36.216432432432399</v>
      </c>
      <c r="AND30">
        <v>35.984000000000002</v>
      </c>
      <c r="ANE30">
        <v>35.684540540540503</v>
      </c>
      <c r="ANF30">
        <v>35.385081081081097</v>
      </c>
      <c r="ANG30">
        <v>35.085621621621598</v>
      </c>
      <c r="ANH30">
        <v>34.761189189189203</v>
      </c>
      <c r="ANI30">
        <v>34.378486486486501</v>
      </c>
      <c r="ANJ30">
        <v>33.9957837837838</v>
      </c>
      <c r="ANK30">
        <v>33.613081081081098</v>
      </c>
      <c r="ANL30">
        <v>33.189368421052698</v>
      </c>
      <c r="ANM30">
        <v>32.738315789473702</v>
      </c>
      <c r="ANN30">
        <v>32.287263157894799</v>
      </c>
      <c r="ANO30">
        <v>31.836210526315799</v>
      </c>
      <c r="ANP30">
        <v>31.3745405405406</v>
      </c>
      <c r="ANQ30">
        <v>30.910216216216199</v>
      </c>
      <c r="ANR30">
        <v>30.4458918918919</v>
      </c>
      <c r="ANS30">
        <v>29.976918918919001</v>
      </c>
      <c r="ANT30">
        <v>29.466108108108099</v>
      </c>
      <c r="ANU30">
        <v>28.9552972972973</v>
      </c>
      <c r="ANV30">
        <v>28.4444864864865</v>
      </c>
      <c r="ANW30">
        <v>27.9451351351351</v>
      </c>
      <c r="ANX30">
        <v>27.462972972972899</v>
      </c>
      <c r="ANY30">
        <v>26.980810810810802</v>
      </c>
      <c r="ANZ30">
        <v>26.498648648648601</v>
      </c>
      <c r="AOA30">
        <v>26.049783783783798</v>
      </c>
      <c r="AOB30">
        <v>25.615189189189199</v>
      </c>
      <c r="AOC30">
        <v>25.180594594594599</v>
      </c>
      <c r="AOD30">
        <v>24.745999999999999</v>
      </c>
      <c r="AOE30">
        <v>24.370864864864899</v>
      </c>
      <c r="AOF30">
        <v>23.9957297297297</v>
      </c>
      <c r="AOG30">
        <v>23.6205945945946</v>
      </c>
      <c r="AOH30">
        <v>23.265729729729699</v>
      </c>
      <c r="AOI30">
        <v>22.9581621621622</v>
      </c>
      <c r="AOJ30">
        <v>22.650594594594601</v>
      </c>
      <c r="AOK30">
        <v>22.343027027027102</v>
      </c>
      <c r="AOL30">
        <v>22.071135135135201</v>
      </c>
      <c r="AOM30">
        <v>21.823027027026999</v>
      </c>
      <c r="AON30">
        <v>21.5749189189189</v>
      </c>
      <c r="AOO30">
        <v>21.326810810810802</v>
      </c>
      <c r="AOP30">
        <v>21.1346486486486</v>
      </c>
      <c r="AOQ30">
        <v>20.9487027027027</v>
      </c>
      <c r="AOR30">
        <v>20.762756756756701</v>
      </c>
      <c r="AOS30">
        <v>20.582972972973</v>
      </c>
      <c r="AOT30">
        <v>20.427837837837799</v>
      </c>
      <c r="AOU30">
        <v>20.272702702702698</v>
      </c>
      <c r="AOV30">
        <v>20.117567567567601</v>
      </c>
      <c r="AOW30">
        <v>19.982972972972998</v>
      </c>
      <c r="AOX30">
        <v>19.868918918918901</v>
      </c>
      <c r="AOY30">
        <v>19.754864864864899</v>
      </c>
      <c r="AOZ30">
        <v>19.640810810810802</v>
      </c>
      <c r="APA30">
        <v>19.550972972973</v>
      </c>
      <c r="APB30">
        <v>19.467189189189199</v>
      </c>
      <c r="APC30">
        <v>19.383405405405401</v>
      </c>
      <c r="APD30">
        <v>19.3027027027027</v>
      </c>
      <c r="APE30">
        <v>19.249729729729701</v>
      </c>
      <c r="APF30">
        <v>19.196756756756798</v>
      </c>
      <c r="APG30">
        <v>19.1437837837838</v>
      </c>
      <c r="APH30">
        <v>19.089729729729701</v>
      </c>
      <c r="API30">
        <v>19.034054054054</v>
      </c>
      <c r="APJ30">
        <v>18.978378378378402</v>
      </c>
      <c r="APK30">
        <v>18.922702702702701</v>
      </c>
      <c r="APL30">
        <v>18.884432432432401</v>
      </c>
      <c r="APM30">
        <v>18.853621621621599</v>
      </c>
      <c r="APN30">
        <v>18.8228108108108</v>
      </c>
      <c r="APO30">
        <v>18.792000000000002</v>
      </c>
      <c r="APP30">
        <v>18.774162162162199</v>
      </c>
      <c r="APQ30">
        <v>18.7563243243243</v>
      </c>
      <c r="APR30">
        <v>18.738486486486501</v>
      </c>
      <c r="APS30">
        <v>18.7232432432432</v>
      </c>
      <c r="APT30">
        <v>18.714054054054099</v>
      </c>
      <c r="APU30">
        <v>18.704864864864899</v>
      </c>
      <c r="APV30">
        <v>18.695675675675702</v>
      </c>
      <c r="APW30">
        <v>18.6913513513514</v>
      </c>
      <c r="APX30">
        <v>18.6902702702703</v>
      </c>
      <c r="APY30">
        <v>18.6891891891892</v>
      </c>
      <c r="APZ30">
        <v>18.6881081081081</v>
      </c>
      <c r="AQA30">
        <v>18.696756756756798</v>
      </c>
      <c r="AQB30">
        <v>18.706486486486501</v>
      </c>
      <c r="AQC30">
        <v>18.7162162162162</v>
      </c>
      <c r="AQD30">
        <v>18.7278918918919</v>
      </c>
      <c r="AQE30">
        <v>18.747351351351401</v>
      </c>
      <c r="AQF30">
        <v>18.766810810810799</v>
      </c>
      <c r="AQG30">
        <v>18.7862702702703</v>
      </c>
      <c r="AQH30">
        <v>18.8132972972973</v>
      </c>
      <c r="AQI30">
        <v>18.847891891891901</v>
      </c>
      <c r="AQJ30">
        <v>18.882486486486499</v>
      </c>
      <c r="AQK30">
        <v>18.917081081081101</v>
      </c>
      <c r="AQL30">
        <v>18.966378378378401</v>
      </c>
      <c r="AQM30">
        <v>19.0193513513513</v>
      </c>
      <c r="AQN30">
        <v>19.072324324324299</v>
      </c>
      <c r="AQO30">
        <v>19.127135135135099</v>
      </c>
      <c r="AQP30">
        <v>19.198486486486502</v>
      </c>
      <c r="AQQ30">
        <v>19.269837837837802</v>
      </c>
      <c r="AQR30">
        <v>19.341189189189201</v>
      </c>
      <c r="AQS30">
        <v>19.4184444444445</v>
      </c>
      <c r="AQT30">
        <v>19.504555555555601</v>
      </c>
      <c r="AQU30">
        <v>19.590666666666699</v>
      </c>
      <c r="AQV30">
        <v>19.676777777777801</v>
      </c>
      <c r="AQW30">
        <v>19.772702702702698</v>
      </c>
      <c r="AQX30">
        <v>19.871081081081101</v>
      </c>
      <c r="AQY30">
        <v>19.9694594594595</v>
      </c>
      <c r="AQZ30">
        <v>20.068432432432399</v>
      </c>
      <c r="ARA30">
        <v>20.172756756756801</v>
      </c>
      <c r="ARB30">
        <v>20.2770810810811</v>
      </c>
      <c r="ARC30">
        <v>20.381405405405399</v>
      </c>
      <c r="ARD30">
        <v>20.488540540540502</v>
      </c>
      <c r="ARE30">
        <v>20.5998918918919</v>
      </c>
      <c r="ARF30">
        <v>20.711243243243199</v>
      </c>
      <c r="ARG30">
        <v>20.822594594594602</v>
      </c>
      <c r="ARH30">
        <v>20.936216216216199</v>
      </c>
      <c r="ARI30">
        <v>21.050810810810798</v>
      </c>
      <c r="ARJ30">
        <v>21.165405405405401</v>
      </c>
      <c r="ARK30">
        <v>21.28</v>
      </c>
      <c r="ARL30">
        <v>21.401111111111099</v>
      </c>
      <c r="ARM30">
        <v>21.522222222222201</v>
      </c>
      <c r="ARN30">
        <v>21.643333333333299</v>
      </c>
      <c r="ARO30">
        <v>21.765945945946001</v>
      </c>
      <c r="ARP30">
        <v>21.890810810810802</v>
      </c>
      <c r="ARQ30">
        <v>22.015675675675698</v>
      </c>
      <c r="ARR30">
        <v>22.140540540540499</v>
      </c>
      <c r="ARS30">
        <v>22.263513513513502</v>
      </c>
      <c r="ART30">
        <v>22.385675675675699</v>
      </c>
      <c r="ARU30">
        <v>22.507837837837801</v>
      </c>
      <c r="ARV30">
        <v>22.63</v>
      </c>
      <c r="ARW30">
        <v>22.750540540540499</v>
      </c>
      <c r="ARX30">
        <v>22.871081081081101</v>
      </c>
      <c r="ARY30">
        <v>22.991621621621601</v>
      </c>
      <c r="ARZ30">
        <v>23.115500000000001</v>
      </c>
      <c r="ASA30">
        <v>23.247166666666701</v>
      </c>
      <c r="ASB30">
        <v>23.378833333333301</v>
      </c>
      <c r="ASC30">
        <v>23.5105</v>
      </c>
      <c r="ASD30">
        <v>23.637027027026999</v>
      </c>
      <c r="ASE30">
        <v>23.761351351351401</v>
      </c>
      <c r="ASF30">
        <v>23.885675675675699</v>
      </c>
      <c r="ASG30">
        <v>24.01</v>
      </c>
      <c r="ASH30">
        <v>24.128918918918899</v>
      </c>
      <c r="ASI30">
        <v>24.2478378378378</v>
      </c>
      <c r="ASJ30">
        <v>24.3667567567568</v>
      </c>
      <c r="ASK30">
        <v>24.4873333333333</v>
      </c>
      <c r="ASL30">
        <v>24.6117777777778</v>
      </c>
      <c r="ASM30">
        <v>24.736222222222199</v>
      </c>
      <c r="ASN30">
        <v>24.860666666666699</v>
      </c>
      <c r="ASO30">
        <v>24.977459459459499</v>
      </c>
      <c r="ASP30">
        <v>25.090972972972999</v>
      </c>
      <c r="ASQ30">
        <v>25.204486486486498</v>
      </c>
      <c r="ASR30">
        <v>25.318000000000001</v>
      </c>
      <c r="ASS30">
        <v>25.438540540540501</v>
      </c>
      <c r="AST30">
        <v>25.5590810810811</v>
      </c>
      <c r="ASU30">
        <v>25.6796216216216</v>
      </c>
      <c r="ASV30">
        <v>25.799333333333301</v>
      </c>
      <c r="ASW30">
        <v>25.917111111111101</v>
      </c>
      <c r="ASX30">
        <v>26.034888888888901</v>
      </c>
      <c r="ASY30">
        <v>26.1526666666667</v>
      </c>
      <c r="ASZ30">
        <v>26.2648108108108</v>
      </c>
      <c r="ATA30">
        <v>26.374540540540501</v>
      </c>
      <c r="ATB30">
        <v>26.484270270270301</v>
      </c>
      <c r="ATC30">
        <v>26.594000000000001</v>
      </c>
      <c r="ATD30">
        <v>26.705111111111101</v>
      </c>
      <c r="ATE30">
        <v>26.816222222222201</v>
      </c>
      <c r="ATF30">
        <v>26.927333333333301</v>
      </c>
      <c r="ATG30">
        <v>27.033135135135101</v>
      </c>
      <c r="ATH30">
        <v>27.130972972973002</v>
      </c>
      <c r="ATI30">
        <v>27.228810810810799</v>
      </c>
      <c r="ATJ30">
        <v>27.3266486486487</v>
      </c>
      <c r="ATK30">
        <v>27.430666666666699</v>
      </c>
      <c r="ATL30">
        <v>27.537333333333301</v>
      </c>
      <c r="ATM30">
        <v>27.643999999999998</v>
      </c>
      <c r="ATN30">
        <v>27.749135135135099</v>
      </c>
      <c r="ATO30">
        <v>27.840486486486501</v>
      </c>
      <c r="ATP30">
        <v>27.931837837837801</v>
      </c>
      <c r="ATQ30">
        <v>28.0231891891892</v>
      </c>
      <c r="ATR30">
        <v>28.1160540540541</v>
      </c>
      <c r="ATS30">
        <v>28.211189189189199</v>
      </c>
      <c r="ATT30">
        <v>28.306324324324301</v>
      </c>
      <c r="ATU30">
        <v>28.401459459459499</v>
      </c>
      <c r="ATV30">
        <v>28.4968888888889</v>
      </c>
      <c r="ATW30">
        <v>28.5924444444444</v>
      </c>
      <c r="ATX30">
        <v>28.687999999999999</v>
      </c>
      <c r="ATY30">
        <v>28.782108108108101</v>
      </c>
      <c r="ATZ30">
        <v>28.8631891891892</v>
      </c>
      <c r="AUA30">
        <v>28.944270270270302</v>
      </c>
      <c r="AUB30">
        <v>29.0253513513514</v>
      </c>
      <c r="AUC30">
        <v>29.108888888888899</v>
      </c>
      <c r="AUD30">
        <v>29.196111111111101</v>
      </c>
      <c r="AUE30">
        <v>29.283333333333299</v>
      </c>
      <c r="AUF30">
        <v>29.370555555555601</v>
      </c>
      <c r="AUG30">
        <v>29.446378378378402</v>
      </c>
      <c r="AUH30">
        <v>29.5193513513513</v>
      </c>
      <c r="AUI30">
        <v>29.592324324324299</v>
      </c>
      <c r="AUJ30">
        <v>29.6658333333333</v>
      </c>
      <c r="AUK30">
        <v>29.7441666666667</v>
      </c>
      <c r="AUL30">
        <v>29.822500000000002</v>
      </c>
      <c r="AUM30">
        <v>29.900833333333299</v>
      </c>
      <c r="AUN30">
        <v>29.9789189189189</v>
      </c>
      <c r="AUO30">
        <v>30.056756756756801</v>
      </c>
      <c r="AUP30">
        <v>30.134594594594599</v>
      </c>
      <c r="AUQ30">
        <v>30.212432432432401</v>
      </c>
      <c r="AUR30">
        <v>30.283555555555601</v>
      </c>
      <c r="AUS30">
        <v>30.353000000000002</v>
      </c>
      <c r="AUT30">
        <v>30.422444444444402</v>
      </c>
      <c r="AUU30">
        <v>30.491444444444401</v>
      </c>
      <c r="AUV30">
        <v>30.558666666666699</v>
      </c>
      <c r="AUW30">
        <v>30.625888888888898</v>
      </c>
      <c r="AUX30">
        <v>30.693111111111101</v>
      </c>
      <c r="AUY30">
        <v>30.758594594594602</v>
      </c>
      <c r="AUZ30">
        <v>30.822918918918901</v>
      </c>
      <c r="AVA30">
        <v>30.887243243243201</v>
      </c>
      <c r="AVB30">
        <v>30.951567567567601</v>
      </c>
      <c r="AVC30">
        <v>31.013500000000001</v>
      </c>
      <c r="AVD30">
        <v>31.0751666666667</v>
      </c>
      <c r="AVE30">
        <v>31.1368333333333</v>
      </c>
      <c r="AVF30">
        <v>31.198333333333299</v>
      </c>
      <c r="AVG30">
        <v>31.259444444444402</v>
      </c>
      <c r="AVH30">
        <v>31.3205555555556</v>
      </c>
      <c r="AVI30">
        <v>31.3816666666667</v>
      </c>
      <c r="AVJ30">
        <v>31.440864864864899</v>
      </c>
      <c r="AVK30">
        <v>31.4992432432432</v>
      </c>
      <c r="AVL30">
        <v>31.5576216216216</v>
      </c>
      <c r="AVM30">
        <v>31.616</v>
      </c>
      <c r="AVN30">
        <v>31.673222222222201</v>
      </c>
      <c r="AVO30">
        <v>31.730444444444402</v>
      </c>
      <c r="AVP30">
        <v>31.787666666666698</v>
      </c>
      <c r="AVQ30">
        <v>31.843777777777799</v>
      </c>
      <c r="AVR30">
        <v>31.898222222222198</v>
      </c>
      <c r="AVS30">
        <v>31.952666666666701</v>
      </c>
      <c r="AVT30">
        <v>32.007111111111101</v>
      </c>
      <c r="AVU30">
        <v>32.058216216216202</v>
      </c>
      <c r="AVV30">
        <v>32.108486486486498</v>
      </c>
      <c r="AVW30">
        <v>32.158756756756802</v>
      </c>
      <c r="AVX30">
        <v>32.209166666666697</v>
      </c>
      <c r="AVY30">
        <v>32.260833333333302</v>
      </c>
      <c r="AVZ30">
        <v>32.3125</v>
      </c>
      <c r="AWA30">
        <v>32.364166666666698</v>
      </c>
      <c r="AWB30">
        <v>32.4172222222222</v>
      </c>
      <c r="AWC30">
        <v>32.4716666666667</v>
      </c>
      <c r="AWD30">
        <v>32.526111111111099</v>
      </c>
      <c r="AWE30">
        <v>32.580555555555598</v>
      </c>
      <c r="AWF30">
        <v>32.615675675675703</v>
      </c>
      <c r="AWG30">
        <v>32.648648648648702</v>
      </c>
      <c r="AWH30">
        <v>32.681621621621602</v>
      </c>
      <c r="AWI30">
        <v>32.716444444444399</v>
      </c>
      <c r="AWJ30">
        <v>32.758666666666699</v>
      </c>
      <c r="AWK30">
        <v>32.800888888888899</v>
      </c>
      <c r="AWL30">
        <v>32.843111111111099</v>
      </c>
      <c r="AWM30">
        <v>32.884333333333302</v>
      </c>
      <c r="AWN30">
        <v>32.924888888888901</v>
      </c>
      <c r="AWO30">
        <v>32.965444444444401</v>
      </c>
      <c r="AWP30">
        <v>33.006</v>
      </c>
      <c r="AWQ30">
        <v>33.045444444444399</v>
      </c>
      <c r="AWR30">
        <v>33.084888888888898</v>
      </c>
      <c r="AWS30">
        <v>33.124333333333297</v>
      </c>
      <c r="AWT30">
        <v>33.161333333333303</v>
      </c>
      <c r="AWU30">
        <v>33.194666666666699</v>
      </c>
      <c r="AWV30">
        <v>33.228000000000002</v>
      </c>
      <c r="AWW30">
        <v>33.261333333333297</v>
      </c>
      <c r="AWX30">
        <v>33.295111111111098</v>
      </c>
      <c r="AWY30">
        <v>33.329000000000001</v>
      </c>
      <c r="AWZ30">
        <v>33.362888888888897</v>
      </c>
      <c r="AXA30">
        <v>33.395297297297297</v>
      </c>
      <c r="AXB30">
        <v>33.421783783783802</v>
      </c>
      <c r="AXC30">
        <v>33.448270270270299</v>
      </c>
      <c r="AXD30">
        <v>33.474756756756797</v>
      </c>
      <c r="AXE30">
        <v>33.503833333333297</v>
      </c>
      <c r="AXF30">
        <v>33.535499999999999</v>
      </c>
      <c r="AXG30">
        <v>33.567166666666701</v>
      </c>
      <c r="AXH30">
        <v>33.598833333333303</v>
      </c>
      <c r="AXI30">
        <v>33.6265</v>
      </c>
      <c r="AXJ30">
        <v>33.6537222222222</v>
      </c>
      <c r="AXK30">
        <v>33.6809444444444</v>
      </c>
      <c r="AXL30">
        <v>33.7068333333333</v>
      </c>
      <c r="AXM30">
        <v>33.729611111111097</v>
      </c>
      <c r="AXN30">
        <v>33.752388888888902</v>
      </c>
      <c r="AXO30">
        <v>33.775166666666699</v>
      </c>
      <c r="AXP30">
        <v>33.788611111111102</v>
      </c>
      <c r="AXQ30">
        <v>33.798055555555599</v>
      </c>
      <c r="AXR30">
        <v>33.807499999999997</v>
      </c>
      <c r="AXS30">
        <v>33.817666666666703</v>
      </c>
      <c r="AXT30">
        <v>33.834333333333298</v>
      </c>
      <c r="AXU30">
        <v>33.850999999999999</v>
      </c>
      <c r="AXV30">
        <v>33.8676666666667</v>
      </c>
      <c r="AXW30">
        <v>33.884055555555598</v>
      </c>
      <c r="AXX30">
        <v>33.900166666666699</v>
      </c>
      <c r="AXY30">
        <v>33.9162777777778</v>
      </c>
      <c r="AXZ30">
        <v>33.932388888888902</v>
      </c>
      <c r="AYA30">
        <v>33.938499999999998</v>
      </c>
      <c r="AYB30">
        <v>33.9435</v>
      </c>
      <c r="AYC30">
        <v>33.948500000000003</v>
      </c>
      <c r="AYD30">
        <v>33.954833333333298</v>
      </c>
      <c r="AYE30">
        <v>33.964277777777802</v>
      </c>
      <c r="AYF30">
        <v>33.9737222222222</v>
      </c>
      <c r="AYG30">
        <v>33.983166666666698</v>
      </c>
      <c r="AYH30">
        <v>33.975499999999997</v>
      </c>
      <c r="AYI30">
        <v>33.960500000000003</v>
      </c>
      <c r="AYJ30">
        <v>33.945500000000003</v>
      </c>
      <c r="AYK30">
        <v>33.9311111111111</v>
      </c>
      <c r="AYL30">
        <v>33.922222222222203</v>
      </c>
      <c r="AYM30">
        <v>33.913333333333298</v>
      </c>
      <c r="AYN30">
        <v>33.904444444444401</v>
      </c>
      <c r="AYO30">
        <v>33.894444444444403</v>
      </c>
      <c r="AYP30">
        <v>33.883333333333297</v>
      </c>
      <c r="AYQ30">
        <v>33.872222222222199</v>
      </c>
      <c r="AYR30">
        <v>33.8611111111111</v>
      </c>
      <c r="AYS30">
        <v>33.845999999999997</v>
      </c>
      <c r="AYT30">
        <v>33.830444444444403</v>
      </c>
      <c r="AYU30">
        <v>33.814888888888902</v>
      </c>
      <c r="AYV30">
        <v>33.795333333333303</v>
      </c>
      <c r="AYW30">
        <v>33.766444444444403</v>
      </c>
      <c r="AYX30">
        <v>33.737555555555602</v>
      </c>
      <c r="AYY30">
        <v>33.708666666666701</v>
      </c>
      <c r="AYZ30">
        <v>33.6809444444444</v>
      </c>
      <c r="AZA30">
        <v>33.6537222222222</v>
      </c>
      <c r="AZB30">
        <v>33.6265</v>
      </c>
      <c r="AZC30">
        <v>33.600055555555599</v>
      </c>
      <c r="AZD30">
        <v>33.580611111111097</v>
      </c>
      <c r="AZE30">
        <v>33.561166666666701</v>
      </c>
      <c r="AZF30">
        <v>33.541722222222198</v>
      </c>
      <c r="AZG30">
        <v>33.522833333333303</v>
      </c>
      <c r="AZH30">
        <v>33.5045</v>
      </c>
      <c r="AZI30">
        <v>33.486166666666698</v>
      </c>
      <c r="AZJ30">
        <v>33.467833333333303</v>
      </c>
      <c r="AZK30">
        <v>33.442</v>
      </c>
      <c r="AZL30">
        <v>33.415333333333301</v>
      </c>
      <c r="AZM30">
        <v>33.388666666666701</v>
      </c>
      <c r="AZN30">
        <v>33.36</v>
      </c>
      <c r="AZO30">
        <v>33.326666666666704</v>
      </c>
      <c r="AZP30">
        <v>33.293333333333301</v>
      </c>
      <c r="AZQ30">
        <v>33.26</v>
      </c>
      <c r="AZR30">
        <v>33.224333333333298</v>
      </c>
      <c r="AZS30">
        <v>33.187666666666701</v>
      </c>
      <c r="AZT30">
        <v>33.151000000000003</v>
      </c>
      <c r="AZU30">
        <v>33.116628571428599</v>
      </c>
      <c r="AZV30">
        <v>33.102914285714299</v>
      </c>
      <c r="AZW30">
        <v>33.089199999999998</v>
      </c>
      <c r="AZX30">
        <v>33.075485714285698</v>
      </c>
      <c r="AZY30">
        <v>33.0506666666667</v>
      </c>
      <c r="AZZ30">
        <v>33.018444444444398</v>
      </c>
      <c r="BAA30">
        <v>32.986222222222203</v>
      </c>
      <c r="BAB30">
        <v>32.954000000000001</v>
      </c>
      <c r="BAC30">
        <v>32.921777777777798</v>
      </c>
      <c r="BAD30">
        <v>32.889555555555603</v>
      </c>
      <c r="BAE30">
        <v>32.857333333333301</v>
      </c>
      <c r="BAF30">
        <v>32.8224444444444</v>
      </c>
      <c r="BAG30">
        <v>32.783555555555601</v>
      </c>
      <c r="BAH30">
        <v>32.744666666666703</v>
      </c>
      <c r="BAI30">
        <v>32.705777777777797</v>
      </c>
      <c r="BAJ30">
        <v>32.6642222222222</v>
      </c>
      <c r="BAK30">
        <v>32.622</v>
      </c>
      <c r="BAL30">
        <v>32.579777777777799</v>
      </c>
      <c r="BAM30">
        <v>32.538228571428597</v>
      </c>
      <c r="BAN30">
        <v>32.499371428571401</v>
      </c>
      <c r="BAO30">
        <v>32.460514285714297</v>
      </c>
      <c r="BAP30">
        <v>32.4216571428571</v>
      </c>
      <c r="BAQ30">
        <v>32.389388888888902</v>
      </c>
      <c r="BAR30">
        <v>32.359944444444402</v>
      </c>
      <c r="BAS30">
        <v>32.330500000000001</v>
      </c>
      <c r="BAT30">
        <v>32.298777777777801</v>
      </c>
      <c r="BAU30">
        <v>32.246555555555602</v>
      </c>
      <c r="BAV30">
        <v>32.194333333333297</v>
      </c>
      <c r="BAW30">
        <v>32.142111111111099</v>
      </c>
      <c r="BAX30">
        <v>32.094611111111099</v>
      </c>
      <c r="BAY30">
        <v>32.051833333333299</v>
      </c>
      <c r="BAZ30">
        <v>32.009055555555598</v>
      </c>
      <c r="BBA30">
        <v>31.966277777777801</v>
      </c>
      <c r="BBB30">
        <v>31.9172571428571</v>
      </c>
      <c r="BBC30">
        <v>31.867542857142901</v>
      </c>
      <c r="BBD30">
        <v>31.817828571428599</v>
      </c>
      <c r="BBE30">
        <v>31.765333333333299</v>
      </c>
      <c r="BBF30">
        <v>31.708666666666701</v>
      </c>
      <c r="BBG30">
        <v>31.652000000000001</v>
      </c>
      <c r="BBH30">
        <v>31.595333333333301</v>
      </c>
      <c r="BBI30">
        <v>31.5453333333333</v>
      </c>
      <c r="BBJ30">
        <v>31.497</v>
      </c>
      <c r="BBK30">
        <v>31.4486666666667</v>
      </c>
      <c r="BBL30">
        <v>31.396971428571401</v>
      </c>
      <c r="BBM30">
        <v>31.331828571428598</v>
      </c>
      <c r="BBN30">
        <v>31.2666857142857</v>
      </c>
      <c r="BBO30">
        <v>31.201542857142901</v>
      </c>
      <c r="BBP30">
        <v>31.145055555555601</v>
      </c>
      <c r="BBQ30">
        <v>31.092277777777799</v>
      </c>
      <c r="BBR30">
        <v>31.0395</v>
      </c>
      <c r="BBS30">
        <v>30.9856571428571</v>
      </c>
      <c r="BBT30">
        <v>30.922228571428601</v>
      </c>
      <c r="BBU30">
        <v>30.858799999999999</v>
      </c>
      <c r="BBV30">
        <v>30.7953714285714</v>
      </c>
      <c r="BBW30">
        <v>30.735666666666699</v>
      </c>
      <c r="BBX30">
        <v>30.678444444444398</v>
      </c>
      <c r="BBY30">
        <v>30.621222222222201</v>
      </c>
      <c r="BBZ30">
        <v>30.564</v>
      </c>
      <c r="BCA30">
        <v>30.513999999999999</v>
      </c>
      <c r="BCB30">
        <v>30.463999999999999</v>
      </c>
      <c r="BCC30">
        <v>30.414000000000001</v>
      </c>
      <c r="BCD30">
        <v>30.364342857142901</v>
      </c>
      <c r="BCE30">
        <v>30.315200000000001</v>
      </c>
      <c r="BCF30">
        <v>30.2660571428571</v>
      </c>
      <c r="BCG30">
        <v>30.216914285714299</v>
      </c>
      <c r="BCH30">
        <v>30.18</v>
      </c>
      <c r="BCI30">
        <v>30.1444444444444</v>
      </c>
      <c r="BCJ30">
        <v>30.108888888888899</v>
      </c>
      <c r="BCK30">
        <v>30.072171428571401</v>
      </c>
      <c r="BCL30">
        <v>30.0327428571429</v>
      </c>
      <c r="BCM30">
        <v>29.993314285714298</v>
      </c>
      <c r="BCN30">
        <v>29.9538857142857</v>
      </c>
      <c r="BCO30">
        <v>29.9286666666667</v>
      </c>
      <c r="BCP30">
        <v>29.907</v>
      </c>
      <c r="BCQ30">
        <v>29.8853333333333</v>
      </c>
      <c r="BCR30">
        <v>29.864457142857098</v>
      </c>
      <c r="BCS30">
        <v>29.8467428571429</v>
      </c>
      <c r="BCT30">
        <v>29.829028571428601</v>
      </c>
      <c r="BCU30">
        <v>29.8113142857143</v>
      </c>
      <c r="BCV30">
        <v>29.796800000000001</v>
      </c>
      <c r="BCW30">
        <v>29.783657142857098</v>
      </c>
      <c r="BCX30">
        <v>29.770514285714299</v>
      </c>
      <c r="BCY30">
        <v>29.758333333333301</v>
      </c>
      <c r="BCZ30">
        <v>29.75</v>
      </c>
      <c r="BDA30">
        <v>29.741666666666699</v>
      </c>
      <c r="BDB30">
        <v>29.733333333333299</v>
      </c>
      <c r="BDC30">
        <v>29.727942857142899</v>
      </c>
      <c r="BDD30">
        <v>29.724514285714299</v>
      </c>
      <c r="BDE30">
        <v>29.721085714285699</v>
      </c>
      <c r="BDF30">
        <v>29.718499999999999</v>
      </c>
      <c r="BDG30">
        <v>29.723500000000001</v>
      </c>
      <c r="BDH30">
        <v>29.7285</v>
      </c>
      <c r="BDI30">
        <v>29.733499999999999</v>
      </c>
      <c r="BDJ30">
        <v>29.734000000000002</v>
      </c>
      <c r="BDK30">
        <v>29.73</v>
      </c>
      <c r="BDL30">
        <v>29.725999999999999</v>
      </c>
      <c r="BDM30">
        <v>29.722000000000001</v>
      </c>
      <c r="BDN30">
        <v>29.7275555555556</v>
      </c>
      <c r="BDO30">
        <v>29.7331111111111</v>
      </c>
      <c r="BDP30">
        <v>29.738666666666699</v>
      </c>
      <c r="BDQ30">
        <v>29.7415428571429</v>
      </c>
      <c r="BDR30">
        <v>29.740400000000001</v>
      </c>
      <c r="BDS30">
        <v>29.739257142857099</v>
      </c>
      <c r="BDT30">
        <v>29.7381142857143</v>
      </c>
      <c r="BDU30">
        <v>29.742114285714301</v>
      </c>
      <c r="BDV30">
        <v>29.7466857142857</v>
      </c>
      <c r="BDW30">
        <v>29.751257142857099</v>
      </c>
      <c r="BDX30">
        <v>29.7531111111111</v>
      </c>
      <c r="BDY30">
        <v>29.750888888888898</v>
      </c>
      <c r="BDZ30">
        <v>29.748666666666701</v>
      </c>
      <c r="BEA30">
        <v>29.7464444444444</v>
      </c>
      <c r="BEB30">
        <v>29.738685714285701</v>
      </c>
      <c r="BEC30">
        <v>29.729542857142899</v>
      </c>
      <c r="BED30">
        <v>29.720400000000001</v>
      </c>
      <c r="BEE30">
        <v>29.711085714285701</v>
      </c>
      <c r="BEF30">
        <v>29.701371428571399</v>
      </c>
      <c r="BEG30">
        <v>29.6916571428571</v>
      </c>
      <c r="BEH30">
        <v>29.6819428571429</v>
      </c>
      <c r="BEI30">
        <v>29.675885714285702</v>
      </c>
      <c r="BEJ30">
        <v>29.670742857142901</v>
      </c>
      <c r="BEK30">
        <v>29.665600000000001</v>
      </c>
      <c r="BEL30">
        <v>29.657</v>
      </c>
      <c r="BEM30">
        <v>29.640333333333299</v>
      </c>
      <c r="BEN30">
        <v>29.623666666666701</v>
      </c>
      <c r="BEO30">
        <v>29.606999999999999</v>
      </c>
      <c r="BEP30">
        <v>29.5732</v>
      </c>
      <c r="BEQ30">
        <v>29.532057142857099</v>
      </c>
      <c r="BER30">
        <v>29.4909142857143</v>
      </c>
      <c r="BES30">
        <v>29.4504571428571</v>
      </c>
      <c r="BET30">
        <v>29.412742857142899</v>
      </c>
      <c r="BEU30">
        <v>29.375028571428601</v>
      </c>
      <c r="BEV30">
        <v>29.337314285714299</v>
      </c>
      <c r="BEW30">
        <v>29.284400000000002</v>
      </c>
      <c r="BEX30">
        <v>29.224971428571401</v>
      </c>
      <c r="BEY30">
        <v>29.165542857142899</v>
      </c>
      <c r="BEZ30">
        <v>29.102914285714299</v>
      </c>
      <c r="BFA30">
        <v>29.027485714285699</v>
      </c>
      <c r="BFB30">
        <v>28.9520571428571</v>
      </c>
      <c r="BFC30">
        <v>28.876628571428601</v>
      </c>
      <c r="BFD30">
        <v>28.776800000000001</v>
      </c>
      <c r="BFE30">
        <v>28.6665142857143</v>
      </c>
      <c r="BFF30">
        <v>28.556228571428601</v>
      </c>
      <c r="BFG30">
        <v>28.4414444444444</v>
      </c>
      <c r="BFH30">
        <v>28.308666666666699</v>
      </c>
      <c r="BFI30">
        <v>28.175888888888899</v>
      </c>
      <c r="BFJ30">
        <v>28.043111111111099</v>
      </c>
      <c r="BFK30">
        <v>27.885428571428601</v>
      </c>
      <c r="BFL30">
        <v>27.711142857142899</v>
      </c>
      <c r="BFM30">
        <v>27.536857142857201</v>
      </c>
      <c r="BFN30">
        <v>27.357314285714299</v>
      </c>
      <c r="BFO30">
        <v>27.1304571428572</v>
      </c>
      <c r="BFP30">
        <v>26.903600000000001</v>
      </c>
      <c r="BFQ30">
        <v>26.676742857142901</v>
      </c>
      <c r="BFR30">
        <v>26.431028571428602</v>
      </c>
      <c r="BFS30">
        <v>26.1727428571429</v>
      </c>
      <c r="BFT30">
        <v>25.914457142857199</v>
      </c>
      <c r="BFU30">
        <v>25.650628571428602</v>
      </c>
      <c r="BFV30">
        <v>25.3369142857143</v>
      </c>
      <c r="BFW30">
        <v>25.023199999999999</v>
      </c>
      <c r="BFX30">
        <v>24.709485714285702</v>
      </c>
      <c r="BFY30">
        <v>24.353257142857199</v>
      </c>
      <c r="BFZ30">
        <v>23.968685714285701</v>
      </c>
      <c r="BGA30">
        <v>23.5841142857143</v>
      </c>
      <c r="BGB30">
        <v>23.192399999999999</v>
      </c>
      <c r="BGC30">
        <v>22.7364</v>
      </c>
      <c r="BGD30">
        <v>22.2804</v>
      </c>
      <c r="BGE30">
        <v>21.824400000000001</v>
      </c>
      <c r="BGF30">
        <v>21.3378857142858</v>
      </c>
      <c r="BGG30">
        <v>20.8310285714286</v>
      </c>
      <c r="BGH30">
        <v>20.3241714285715</v>
      </c>
      <c r="BGI30">
        <v>19.8152000000001</v>
      </c>
      <c r="BGJ30">
        <v>19.287199999999999</v>
      </c>
      <c r="BGK30">
        <v>18.7592</v>
      </c>
      <c r="BGL30">
        <v>18.231200000000001</v>
      </c>
      <c r="BGM30">
        <v>17.705942857142901</v>
      </c>
      <c r="BGN30">
        <v>17.182514285714301</v>
      </c>
      <c r="BGO30">
        <v>16.659085714285801</v>
      </c>
      <c r="BGP30">
        <v>16.137714285714299</v>
      </c>
      <c r="BGQ30">
        <v>15.6348571428572</v>
      </c>
      <c r="BGR30">
        <v>15.132</v>
      </c>
      <c r="BGS30">
        <v>14.629142857142901</v>
      </c>
      <c r="BGT30">
        <v>14.1489142857143</v>
      </c>
      <c r="BGU30">
        <v>13.6837714285715</v>
      </c>
      <c r="BGV30">
        <v>13.218628571428599</v>
      </c>
      <c r="BGW30">
        <v>12.760571428571501</v>
      </c>
      <c r="BGX30">
        <v>12.3662857142858</v>
      </c>
      <c r="BGY30">
        <v>11.972</v>
      </c>
      <c r="BGZ30">
        <v>11.577714285714301</v>
      </c>
      <c r="BHA30">
        <v>11.1332</v>
      </c>
      <c r="BHB30">
        <v>10.655200000000001</v>
      </c>
      <c r="BHC30">
        <v>10.177199999999999</v>
      </c>
      <c r="BHD30">
        <v>9.6992000000000402</v>
      </c>
      <c r="BHE30">
        <v>9.3222222222222406</v>
      </c>
      <c r="BHF30">
        <v>9.0125925925925898</v>
      </c>
      <c r="BHG30">
        <v>8.7029629629629408</v>
      </c>
      <c r="BHH30">
        <v>8.4649999999999892</v>
      </c>
      <c r="BHI30">
        <v>8.2350000000000101</v>
      </c>
      <c r="BHJ30">
        <v>8.0081481481481607</v>
      </c>
      <c r="BHK30">
        <v>7.8096296296296304</v>
      </c>
      <c r="BHL30">
        <v>7.6111111111111001</v>
      </c>
      <c r="BHM30">
        <v>7.4348571428571297</v>
      </c>
      <c r="BHN30">
        <v>7.2919999999999998</v>
      </c>
      <c r="BHO30">
        <v>7.1491428571428699</v>
      </c>
      <c r="BHP30">
        <v>7.0240000000000098</v>
      </c>
      <c r="BHQ30">
        <v>6.9106666666666596</v>
      </c>
      <c r="BHR30">
        <v>6.7973333333333201</v>
      </c>
      <c r="BHS30">
        <v>6.7030714285714303</v>
      </c>
      <c r="BHT30">
        <v>6.6109285714285804</v>
      </c>
      <c r="BHU30">
        <v>6.5207407407407496</v>
      </c>
      <c r="BHV30">
        <v>6.4481481481481504</v>
      </c>
      <c r="BHW30">
        <v>6.3755555555555503</v>
      </c>
      <c r="BHX30">
        <v>6.3094285714285698</v>
      </c>
      <c r="BHY30">
        <v>6.2530000000000001</v>
      </c>
      <c r="BHZ30">
        <v>6.1965714285714304</v>
      </c>
      <c r="BIA30">
        <v>6.1486666666666698</v>
      </c>
      <c r="BIB30">
        <v>6.1064444444444401</v>
      </c>
      <c r="BIC30">
        <v>6.0642222222222202</v>
      </c>
      <c r="BID30">
        <v>6.0336428571428602</v>
      </c>
      <c r="BIE30">
        <v>6.0043571428571401</v>
      </c>
      <c r="BIF30">
        <v>5.9757777777777799</v>
      </c>
      <c r="BIG30">
        <v>5.9535555555555604</v>
      </c>
      <c r="BIH30">
        <v>5.9313333333333302</v>
      </c>
      <c r="BII30">
        <v>5.91207407407407</v>
      </c>
      <c r="BIJ30">
        <v>5.8972592592592603</v>
      </c>
      <c r="BIK30">
        <v>5.8824444444444399</v>
      </c>
      <c r="BIL30">
        <v>5.8775000000000004</v>
      </c>
      <c r="BIM30">
        <v>5.8767857142857096</v>
      </c>
      <c r="BIN30">
        <v>5.8760714285714304</v>
      </c>
      <c r="BIO30">
        <v>5.8873333333333298</v>
      </c>
      <c r="BIP30">
        <v>5.8999259259259302</v>
      </c>
      <c r="BIQ30">
        <v>5.9123703703703701</v>
      </c>
      <c r="BIR30">
        <v>5.9242222222222196</v>
      </c>
      <c r="BIS30">
        <v>5.9360740740740701</v>
      </c>
      <c r="BIT30">
        <v>5.9534814814814796</v>
      </c>
      <c r="BIU30">
        <v>5.9764444444444402</v>
      </c>
      <c r="BIV30">
        <v>5.9994074074074097</v>
      </c>
      <c r="BIW30">
        <v>6.03185185185185</v>
      </c>
      <c r="BIX30">
        <v>6.0666666666666602</v>
      </c>
      <c r="BIY30">
        <v>6.1017142857142801</v>
      </c>
      <c r="BIZ30">
        <v>6.1388571428571401</v>
      </c>
      <c r="BJA30">
        <v>6.1760000000000002</v>
      </c>
      <c r="BJB30">
        <v>6.2131111111111101</v>
      </c>
      <c r="BJC30">
        <v>6.25014814814815</v>
      </c>
      <c r="BJD30">
        <v>6.2871851851851801</v>
      </c>
      <c r="BJE30">
        <v>6.3304444444444403</v>
      </c>
      <c r="BJF30">
        <v>6.3778518518518501</v>
      </c>
      <c r="BJG30">
        <v>6.4252592592592599</v>
      </c>
      <c r="BJH30">
        <v>6.4779999999999998</v>
      </c>
      <c r="BJI30">
        <v>6.5313333333333397</v>
      </c>
      <c r="BJJ30">
        <v>6.5837777777777804</v>
      </c>
      <c r="BJK30">
        <v>6.6326666666666698</v>
      </c>
      <c r="BJL30">
        <v>6.6815555555555601</v>
      </c>
      <c r="BJM30">
        <v>6.7334074074074097</v>
      </c>
      <c r="BJN30">
        <v>6.7882222222222204</v>
      </c>
      <c r="BJO30">
        <v>6.8430370370370301</v>
      </c>
      <c r="BJP30">
        <v>6.9061481481481399</v>
      </c>
      <c r="BJQ30">
        <v>6.9713333333333303</v>
      </c>
      <c r="BJR30">
        <v>7.03637037037036</v>
      </c>
      <c r="BJS30">
        <v>7.1000740740740698</v>
      </c>
      <c r="BJT30">
        <v>7.1637777777777796</v>
      </c>
      <c r="BJU30">
        <v>7.2292592592592602</v>
      </c>
      <c r="BJV30">
        <v>7.2974074074074098</v>
      </c>
      <c r="BJW30">
        <v>7.3655555555555603</v>
      </c>
      <c r="BJX30">
        <v>7.4352592592592597</v>
      </c>
      <c r="BJY30">
        <v>7.5056296296296301</v>
      </c>
      <c r="BJZ30">
        <v>7.5759999999999996</v>
      </c>
      <c r="BKA30">
        <v>7.6493333333333302</v>
      </c>
      <c r="BKB30">
        <v>7.7226666666666599</v>
      </c>
      <c r="BKC30">
        <v>7.7957777777777704</v>
      </c>
      <c r="BKD30">
        <v>7.8683703703703696</v>
      </c>
      <c r="BKE30">
        <v>7.9409629629629599</v>
      </c>
      <c r="BKF30">
        <v>8.0144444444444396</v>
      </c>
      <c r="BKG30">
        <v>8.0885185185185193</v>
      </c>
      <c r="BKH30">
        <v>8.1625925925926008</v>
      </c>
      <c r="BKI30">
        <v>8.2426923076923106</v>
      </c>
      <c r="BKJ30">
        <v>8.3234615384615402</v>
      </c>
      <c r="BKK30">
        <v>8.4037777777777691</v>
      </c>
      <c r="BKL30">
        <v>8.4830370370370307</v>
      </c>
      <c r="BKM30">
        <v>8.5622962962962905</v>
      </c>
      <c r="BKN30">
        <v>8.6415555555555503</v>
      </c>
      <c r="BKO30">
        <v>8.7208148148148208</v>
      </c>
      <c r="BKP30">
        <v>8.8000740740740806</v>
      </c>
      <c r="BKQ30">
        <v>8.88333333333334</v>
      </c>
      <c r="BKR30">
        <v>8.9670370370370396</v>
      </c>
      <c r="BKS30">
        <v>9.0513846153846202</v>
      </c>
      <c r="BKT30">
        <v>9.1383076923076896</v>
      </c>
      <c r="BKU30">
        <v>9.2252307692307607</v>
      </c>
      <c r="BKV30">
        <v>9.3128888888888905</v>
      </c>
      <c r="BKW30">
        <v>9.4010370370370406</v>
      </c>
      <c r="BKX30">
        <v>9.4891851851851907</v>
      </c>
      <c r="BKY30">
        <v>9.5713333333333406</v>
      </c>
      <c r="BKZ30">
        <v>9.6528148148148194</v>
      </c>
      <c r="BLA30">
        <v>9.7350769230769298</v>
      </c>
      <c r="BLB30">
        <v>9.8204615384615401</v>
      </c>
      <c r="BLC30">
        <v>9.9058461538461504</v>
      </c>
      <c r="BLD30">
        <v>9.9906666666666606</v>
      </c>
      <c r="BLE30">
        <v>10.0751111111111</v>
      </c>
      <c r="BLF30">
        <v>10.159555555555601</v>
      </c>
      <c r="BLG30">
        <v>10.240692307692299</v>
      </c>
      <c r="BLH30">
        <v>10.3214615384615</v>
      </c>
      <c r="BLI30">
        <v>10.4</v>
      </c>
      <c r="BLJ30">
        <v>10.473333333333301</v>
      </c>
      <c r="BLK30">
        <v>10.546666666666701</v>
      </c>
      <c r="BLL30">
        <v>10.6235384615385</v>
      </c>
      <c r="BLM30">
        <v>10.702769230769199</v>
      </c>
      <c r="BLN30">
        <v>10.782</v>
      </c>
      <c r="BLO30">
        <v>10.867925925925899</v>
      </c>
      <c r="BLP30">
        <v>10.9538518518518</v>
      </c>
      <c r="BLQ30">
        <v>11.038923076923099</v>
      </c>
      <c r="BLR30">
        <v>11.122</v>
      </c>
      <c r="BLS30">
        <v>11.2050769230769</v>
      </c>
      <c r="BLT30">
        <v>11.2787407407407</v>
      </c>
      <c r="BLU30">
        <v>11.3483703703704</v>
      </c>
      <c r="BLV30">
        <v>11.417999999999999</v>
      </c>
      <c r="BLW30">
        <v>11.5010769230769</v>
      </c>
      <c r="BLX30">
        <v>11.5841538461539</v>
      </c>
      <c r="BLY30">
        <v>11.6632307692308</v>
      </c>
      <c r="BLZ30">
        <v>11.736307692307699</v>
      </c>
      <c r="BMA30">
        <v>11.8093846153846</v>
      </c>
      <c r="BMB30">
        <v>11.888</v>
      </c>
      <c r="BMC30">
        <v>11.968</v>
      </c>
      <c r="BMD30">
        <v>12.0466153846154</v>
      </c>
      <c r="BME30">
        <v>12.112769230769199</v>
      </c>
      <c r="BMF30">
        <v>12.1789230769231</v>
      </c>
      <c r="BMG30">
        <v>12.2439230769231</v>
      </c>
      <c r="BMH30">
        <v>12.3077692307692</v>
      </c>
      <c r="BMI30">
        <v>12.371615384615399</v>
      </c>
      <c r="BMJ30">
        <v>12.450666666666701</v>
      </c>
      <c r="BMK30">
        <v>12.5314074074074</v>
      </c>
      <c r="BML30">
        <v>12.609384615384601</v>
      </c>
      <c r="BMM30">
        <v>12.6763076923077</v>
      </c>
      <c r="BMN30">
        <v>12.7432307692308</v>
      </c>
      <c r="BMO30">
        <v>12.8170769230769</v>
      </c>
      <c r="BMP30">
        <v>12.8955384615385</v>
      </c>
      <c r="BMQ30">
        <v>12.974</v>
      </c>
      <c r="BMR30">
        <v>13.020923076923101</v>
      </c>
      <c r="BMS30">
        <v>13.067846153846199</v>
      </c>
      <c r="BMT30">
        <v>13.124307692307699</v>
      </c>
      <c r="BMU30">
        <v>13.1950769230769</v>
      </c>
      <c r="BMV30">
        <v>13.2658461538462</v>
      </c>
      <c r="BMW30">
        <v>13.3267692307692</v>
      </c>
      <c r="BMX30">
        <v>13.3852307692308</v>
      </c>
      <c r="BMY30">
        <v>13.4426666666667</v>
      </c>
      <c r="BMZ30">
        <v>13.496</v>
      </c>
      <c r="BNA30">
        <v>13.549333333333299</v>
      </c>
      <c r="BNB30">
        <v>13.6029230769231</v>
      </c>
      <c r="BNC30">
        <v>13.6567692307692</v>
      </c>
      <c r="BND30">
        <v>13.7106153846154</v>
      </c>
      <c r="BNE30">
        <v>13.7720769230769</v>
      </c>
      <c r="BNF30">
        <v>13.8343846153846</v>
      </c>
      <c r="BNG30">
        <v>13.893000000000001</v>
      </c>
      <c r="BNH30">
        <v>13.943</v>
      </c>
      <c r="BNI30">
        <v>13.993</v>
      </c>
      <c r="BNJ30">
        <v>14.051615384615401</v>
      </c>
      <c r="BNK30">
        <v>14.113923076923101</v>
      </c>
      <c r="BNL30">
        <v>14.1760769230769</v>
      </c>
      <c r="BNM30">
        <v>14.2368461538461</v>
      </c>
      <c r="BNN30">
        <v>14.297615384615399</v>
      </c>
      <c r="BNO30">
        <v>14.3633846153846</v>
      </c>
      <c r="BNP30">
        <v>14.4341538461538</v>
      </c>
      <c r="BNQ30">
        <v>14.504923076923101</v>
      </c>
      <c r="BNR30">
        <v>14.55664</v>
      </c>
      <c r="BNS30">
        <v>14.60624</v>
      </c>
      <c r="BNT30">
        <v>14.665230769230799</v>
      </c>
      <c r="BNU30">
        <v>14.7383076923077</v>
      </c>
      <c r="BNV30">
        <v>14.8113846153846</v>
      </c>
      <c r="BNW30">
        <v>14.8721538461539</v>
      </c>
      <c r="BNX30">
        <v>14.9298461538461</v>
      </c>
      <c r="BNY30">
        <v>14.9884615384615</v>
      </c>
      <c r="BNZ30">
        <v>15.0507692307692</v>
      </c>
      <c r="BOA30">
        <v>15.1130769230769</v>
      </c>
      <c r="BOB30">
        <v>15.1832307692308</v>
      </c>
      <c r="BOC30">
        <v>15.2586153846154</v>
      </c>
      <c r="BOD30">
        <v>15.334</v>
      </c>
      <c r="BOE30">
        <v>15.3955384615385</v>
      </c>
      <c r="BOF30">
        <v>15.457076923076899</v>
      </c>
      <c r="BOG30">
        <v>15.5116</v>
      </c>
      <c r="BOH30">
        <v>15.5556</v>
      </c>
      <c r="BOI30">
        <v>15.599600000000001</v>
      </c>
      <c r="BOJ30">
        <v>15.6801538461539</v>
      </c>
      <c r="BOK30">
        <v>15.7647692307692</v>
      </c>
      <c r="BOL30">
        <v>15.836692307692299</v>
      </c>
      <c r="BOM30">
        <v>15.879</v>
      </c>
      <c r="BON30">
        <v>15.9213076923077</v>
      </c>
      <c r="BOO30">
        <v>15.992800000000001</v>
      </c>
      <c r="BOP30">
        <v>16.076799999999999</v>
      </c>
      <c r="BOQ30">
        <v>16.1570769230769</v>
      </c>
      <c r="BOR30">
        <v>16.222461538461499</v>
      </c>
      <c r="BOS30">
        <v>16.2878461538461</v>
      </c>
      <c r="BOT30">
        <v>16.345199999999998</v>
      </c>
      <c r="BOU30">
        <v>16.397200000000002</v>
      </c>
      <c r="BOV30">
        <v>16.449923076923099</v>
      </c>
      <c r="BOW30">
        <v>16.509153846153801</v>
      </c>
      <c r="BOX30">
        <v>16.568384615384598</v>
      </c>
      <c r="BOY30">
        <v>16.627230769230799</v>
      </c>
      <c r="BOZ30">
        <v>16.6856923076923</v>
      </c>
      <c r="BPA30">
        <v>16.7441538461538</v>
      </c>
      <c r="BPB30">
        <v>16.836400000000001</v>
      </c>
      <c r="BPC30">
        <v>16.932400000000001</v>
      </c>
      <c r="BPD30">
        <v>17.010000000000002</v>
      </c>
      <c r="BPE30">
        <v>17.059999999999999</v>
      </c>
      <c r="BPF30">
        <v>17.11</v>
      </c>
      <c r="BPG30">
        <v>17.155200000000001</v>
      </c>
      <c r="BPH30">
        <v>17.199200000000001</v>
      </c>
      <c r="BPI30">
        <v>17.258320000000001</v>
      </c>
      <c r="BPJ30">
        <v>17.352720000000001</v>
      </c>
      <c r="BPK30">
        <v>17.447120000000002</v>
      </c>
      <c r="BPL30">
        <v>17.518307692307701</v>
      </c>
      <c r="BPM30">
        <v>17.583692307692299</v>
      </c>
      <c r="BPN30">
        <v>17.645119999999999</v>
      </c>
      <c r="BPO30">
        <v>17.690719999999999</v>
      </c>
      <c r="BPP30">
        <v>17.736319999999999</v>
      </c>
      <c r="BPQ30">
        <v>17.789846153846099</v>
      </c>
      <c r="BPR30">
        <v>17.846769230769201</v>
      </c>
      <c r="BPS30">
        <v>17.904399999999999</v>
      </c>
      <c r="BPT30">
        <v>17.968399999999999</v>
      </c>
      <c r="BPU30">
        <v>18.032399999999999</v>
      </c>
      <c r="BPV30">
        <v>18.087759999999999</v>
      </c>
      <c r="BPW30">
        <v>18.137360000000001</v>
      </c>
      <c r="BPX30">
        <v>18.187999999999999</v>
      </c>
      <c r="BPY30">
        <v>18.248000000000001</v>
      </c>
      <c r="BPZ30">
        <v>18.308</v>
      </c>
      <c r="BQA30">
        <v>18.3606153846154</v>
      </c>
      <c r="BQB30">
        <v>18.408307692307702</v>
      </c>
      <c r="BQC30">
        <v>18.456</v>
      </c>
      <c r="BQD30">
        <v>18.477599999999999</v>
      </c>
      <c r="BQE30">
        <v>18.499199999999998</v>
      </c>
      <c r="BQF30">
        <v>18.54</v>
      </c>
      <c r="BQG30">
        <v>18.600000000000001</v>
      </c>
      <c r="BQH30">
        <v>18.66</v>
      </c>
      <c r="BQI30">
        <v>18.668800000000001</v>
      </c>
      <c r="BQJ30">
        <v>18.677600000000002</v>
      </c>
      <c r="BQK30">
        <v>18.708400000000001</v>
      </c>
      <c r="BQL30">
        <v>18.761199999999999</v>
      </c>
      <c r="BQM30">
        <v>18.814</v>
      </c>
      <c r="BQN30">
        <v>18.859384615384599</v>
      </c>
      <c r="BQO30">
        <v>18.904769230769201</v>
      </c>
      <c r="BQP30">
        <v>18.942240000000002</v>
      </c>
      <c r="BQQ30">
        <v>18.967839999999999</v>
      </c>
      <c r="BQR30">
        <v>18.99344</v>
      </c>
      <c r="BQS30">
        <v>19.043520000000001</v>
      </c>
      <c r="BQT30">
        <v>19.096319999999999</v>
      </c>
      <c r="BQU30">
        <v>19.136320000000001</v>
      </c>
      <c r="BQV30">
        <v>19.157119999999999</v>
      </c>
      <c r="BQW30">
        <v>19.17792</v>
      </c>
      <c r="BQX30">
        <v>19.197279999999999</v>
      </c>
      <c r="BQY30">
        <v>19.216480000000001</v>
      </c>
      <c r="BQZ30">
        <v>19.2392</v>
      </c>
      <c r="BRA30">
        <v>19.267199999999999</v>
      </c>
      <c r="BRB30">
        <v>19.295200000000001</v>
      </c>
      <c r="BRC30">
        <v>19.33832</v>
      </c>
      <c r="BRD30">
        <v>19.383120000000002</v>
      </c>
      <c r="BRE30">
        <v>19.423439999999999</v>
      </c>
      <c r="BRF30">
        <v>19.457039999999999</v>
      </c>
      <c r="BRG30">
        <v>19.490639999999999</v>
      </c>
      <c r="BRH30">
        <v>19.515000000000001</v>
      </c>
      <c r="BRI30">
        <v>19.538333333333298</v>
      </c>
      <c r="BRJ30">
        <v>19.551600000000001</v>
      </c>
      <c r="BRK30">
        <v>19.5548</v>
      </c>
      <c r="BRL30">
        <v>19.558</v>
      </c>
      <c r="BRM30">
        <v>19.602799999999998</v>
      </c>
      <c r="BRN30">
        <v>19.647600000000001</v>
      </c>
      <c r="BRO30">
        <v>19.6812</v>
      </c>
      <c r="BRP30">
        <v>19.703600000000002</v>
      </c>
      <c r="BRQ30">
        <v>19.725999999999999</v>
      </c>
      <c r="BRR30">
        <v>19.7364</v>
      </c>
      <c r="BRS30">
        <v>19.7468</v>
      </c>
      <c r="BRT30">
        <v>19.770333333333301</v>
      </c>
      <c r="BRU30">
        <v>19.806999999999999</v>
      </c>
      <c r="BRV30">
        <v>19.838560000000001</v>
      </c>
      <c r="BRW30">
        <v>19.824159999999999</v>
      </c>
      <c r="BRX30">
        <v>19.809760000000001</v>
      </c>
      <c r="BRY30">
        <v>19.8184</v>
      </c>
      <c r="BRZ30">
        <v>19.842400000000001</v>
      </c>
      <c r="BSA30">
        <v>19.865583333333301</v>
      </c>
      <c r="BSB30">
        <v>19.881416666666698</v>
      </c>
      <c r="BSC30">
        <v>19.89725</v>
      </c>
      <c r="BSD30">
        <v>19.937280000000001</v>
      </c>
      <c r="BSE30">
        <v>19.987680000000001</v>
      </c>
      <c r="BSF30">
        <v>20.02704</v>
      </c>
      <c r="BSG30">
        <v>20.02224</v>
      </c>
      <c r="BSH30">
        <v>20.017440000000001</v>
      </c>
      <c r="BSI30">
        <v>20.03875</v>
      </c>
      <c r="BSJ30">
        <v>20.071249999999999</v>
      </c>
      <c r="BSK30">
        <v>20.094719999999999</v>
      </c>
      <c r="BSL30">
        <v>20.09712</v>
      </c>
      <c r="BSM30">
        <v>20.099519999999998</v>
      </c>
      <c r="BSN30">
        <v>20.126000000000001</v>
      </c>
      <c r="BSO30">
        <v>20.1585</v>
      </c>
      <c r="BSP30">
        <v>20.188559999999999</v>
      </c>
      <c r="BSQ30">
        <v>20.214960000000001</v>
      </c>
      <c r="BSR30">
        <v>20.24136</v>
      </c>
      <c r="BSS30">
        <v>20.231249999999999</v>
      </c>
      <c r="BST30">
        <v>20.217083333333299</v>
      </c>
      <c r="BSU30">
        <v>20.2272</v>
      </c>
      <c r="BSV30">
        <v>20.261600000000001</v>
      </c>
      <c r="BSW30">
        <v>20.295999999999999</v>
      </c>
      <c r="BSX30">
        <v>20.301833333333299</v>
      </c>
      <c r="BSY30">
        <v>20.307666666666702</v>
      </c>
      <c r="BSZ30">
        <v>20.3292</v>
      </c>
      <c r="BTA30">
        <v>20.3612</v>
      </c>
      <c r="BTB30">
        <v>20.390916666666701</v>
      </c>
      <c r="BTC30">
        <v>20.400083333333299</v>
      </c>
      <c r="BTD30">
        <v>20.40925</v>
      </c>
      <c r="BTE30">
        <v>20.3974166666667</v>
      </c>
      <c r="BTF30">
        <v>20.376583333333301</v>
      </c>
      <c r="BTG30">
        <v>20.364999999999998</v>
      </c>
      <c r="BTH30">
        <v>20.375</v>
      </c>
      <c r="BTI30">
        <v>20.385000000000002</v>
      </c>
      <c r="BTJ30">
        <v>20.403279999999999</v>
      </c>
      <c r="BTK30">
        <v>20.42248</v>
      </c>
      <c r="BTL30">
        <v>20.436666666666699</v>
      </c>
      <c r="BTM30">
        <v>20.4433333333333</v>
      </c>
      <c r="BTN30">
        <v>20.45</v>
      </c>
      <c r="BTO30">
        <v>20.446666666666701</v>
      </c>
      <c r="BTP30">
        <v>20.4433333333333</v>
      </c>
      <c r="BTQ30">
        <v>20.435500000000001</v>
      </c>
      <c r="BTR30">
        <v>20.424666666666699</v>
      </c>
      <c r="BTS30">
        <v>20.414079999999998</v>
      </c>
      <c r="BTT30">
        <v>20.40448</v>
      </c>
      <c r="BTU30">
        <v>20.394880000000001</v>
      </c>
      <c r="BTV30">
        <v>20.387916666666701</v>
      </c>
      <c r="BTW30">
        <v>20.382083333333298</v>
      </c>
      <c r="BTX30">
        <v>20.376999999999999</v>
      </c>
      <c r="BTY30">
        <v>20.373666666666701</v>
      </c>
      <c r="BTZ30">
        <v>20.370333333333299</v>
      </c>
      <c r="BUA30">
        <v>20.328749999999999</v>
      </c>
      <c r="BUB30">
        <v>20.282916666666701</v>
      </c>
      <c r="BUC30">
        <v>20.245416666666699</v>
      </c>
      <c r="BUD30">
        <v>20.216249999999999</v>
      </c>
      <c r="BUE30">
        <v>20.186499999999999</v>
      </c>
      <c r="BUF30">
        <v>20.151499999999999</v>
      </c>
      <c r="BUG30">
        <v>20.116499999999998</v>
      </c>
      <c r="BUH30">
        <v>20.0669166666667</v>
      </c>
      <c r="BUI30">
        <v>20.0110833333333</v>
      </c>
      <c r="BUJ30">
        <v>19.954750000000001</v>
      </c>
      <c r="BUK30">
        <v>19.89725</v>
      </c>
      <c r="BUL30">
        <v>19.839749999999999</v>
      </c>
      <c r="BUM30">
        <v>19.806249999999999</v>
      </c>
      <c r="BUN30">
        <v>19.7754166666667</v>
      </c>
      <c r="BUO30">
        <v>19.7245833333333</v>
      </c>
      <c r="BUP30">
        <v>19.653749999999999</v>
      </c>
      <c r="BUQ30">
        <v>19.582333333333299</v>
      </c>
      <c r="BUR30">
        <v>19.505666666666698</v>
      </c>
      <c r="BUS30">
        <v>19.428999999999998</v>
      </c>
      <c r="BUT30">
        <v>19.362833333333299</v>
      </c>
      <c r="BUU30">
        <v>19.301166666666699</v>
      </c>
      <c r="BUV30">
        <v>19.238956521739102</v>
      </c>
      <c r="BUW30">
        <v>19.1754782608696</v>
      </c>
      <c r="BUX30">
        <v>19.111999999999998</v>
      </c>
      <c r="BUY30">
        <v>19.032</v>
      </c>
      <c r="BUZ30">
        <v>18.952000000000002</v>
      </c>
      <c r="BVA30">
        <v>18.884</v>
      </c>
      <c r="BVB30">
        <v>18.824000000000002</v>
      </c>
      <c r="BVC30">
        <v>18.761500000000002</v>
      </c>
      <c r="BVD30">
        <v>18.689</v>
      </c>
      <c r="BVE30">
        <v>18.616499999999998</v>
      </c>
      <c r="BVF30">
        <v>18.5506666666667</v>
      </c>
      <c r="BVG30">
        <v>18.486499999999999</v>
      </c>
      <c r="BVH30">
        <v>18.424347826087001</v>
      </c>
      <c r="BVI30">
        <v>18.365217391304299</v>
      </c>
      <c r="BVJ30">
        <v>18.3088333333333</v>
      </c>
      <c r="BVK30">
        <v>18.277166666666702</v>
      </c>
      <c r="BVL30">
        <v>18.2455</v>
      </c>
      <c r="BVM30">
        <v>18.177565217391301</v>
      </c>
      <c r="BVN30">
        <v>18.0940869565217</v>
      </c>
      <c r="BVO30">
        <v>18.0356666666667</v>
      </c>
      <c r="BVP30">
        <v>18.0148333333333</v>
      </c>
      <c r="BVQ30">
        <v>17.994</v>
      </c>
      <c r="BVR30">
        <v>17.9331666666667</v>
      </c>
      <c r="BVS30">
        <v>17.872333333333302</v>
      </c>
      <c r="BVT30">
        <v>17.8219130434783</v>
      </c>
      <c r="BVU30">
        <v>17.778434782608699</v>
      </c>
      <c r="BVV30">
        <v>17.738</v>
      </c>
      <c r="BVW30">
        <v>17.7046666666667</v>
      </c>
      <c r="BVX30">
        <v>17.671333333333301</v>
      </c>
      <c r="BVY30">
        <v>17.649999999999999</v>
      </c>
      <c r="BVZ30">
        <v>17.63</v>
      </c>
      <c r="BWA30">
        <v>17.604500000000002</v>
      </c>
      <c r="BWB30">
        <v>17.575333333333301</v>
      </c>
      <c r="BWC30">
        <v>17.540347826087</v>
      </c>
      <c r="BWD30">
        <v>17.482086956521702</v>
      </c>
      <c r="BWE30">
        <v>17.423826086956499</v>
      </c>
      <c r="BWF30">
        <v>17.413499999999999</v>
      </c>
      <c r="BWG30">
        <v>17.4085</v>
      </c>
      <c r="BWH30">
        <v>17.381652173913</v>
      </c>
      <c r="BWI30">
        <v>17.332956521739099</v>
      </c>
      <c r="BWJ30">
        <v>17.2792173913044</v>
      </c>
      <c r="BWK30">
        <v>17.2053043478261</v>
      </c>
      <c r="BWL30">
        <v>17.131391304347801</v>
      </c>
      <c r="BWM30">
        <v>17.103000000000002</v>
      </c>
      <c r="BWN30">
        <v>17.0796666666667</v>
      </c>
      <c r="BWO30">
        <v>17.031478260869601</v>
      </c>
      <c r="BWP30">
        <v>16.958434782608698</v>
      </c>
      <c r="BWQ30">
        <v>16.895130434782601</v>
      </c>
      <c r="BWR30">
        <v>16.870782608695698</v>
      </c>
      <c r="BWS30">
        <v>16.8464347826087</v>
      </c>
      <c r="BWT30">
        <v>16.798249999999999</v>
      </c>
      <c r="BWU30">
        <v>16.747416666666702</v>
      </c>
      <c r="BWV30">
        <v>16.677217391304399</v>
      </c>
      <c r="BWW30">
        <v>16.587652173913099</v>
      </c>
      <c r="BWX30">
        <v>16.509739130434799</v>
      </c>
      <c r="BWY30">
        <v>16.478434782608701</v>
      </c>
      <c r="BWZ30">
        <v>16.447130434782601</v>
      </c>
      <c r="BXA30">
        <v>16.4072173913043</v>
      </c>
      <c r="BXB30">
        <v>16.366347826087001</v>
      </c>
      <c r="BXC30">
        <v>16.318695652173901</v>
      </c>
      <c r="BXD30">
        <v>16.2665217391304</v>
      </c>
      <c r="BXE30">
        <v>16.236000000000001</v>
      </c>
      <c r="BXF30">
        <v>16.256</v>
      </c>
      <c r="BXG30">
        <v>16.276</v>
      </c>
      <c r="BXH30">
        <v>16.208347826087</v>
      </c>
      <c r="BXI30">
        <v>16.130956521739101</v>
      </c>
      <c r="BXJ30">
        <v>16.095304347826101</v>
      </c>
      <c r="BXK30">
        <v>16.087478260869599</v>
      </c>
      <c r="BXL30">
        <v>16.059826086956502</v>
      </c>
      <c r="BXM30">
        <v>15.9859130434783</v>
      </c>
      <c r="BXN30">
        <v>15.912000000000001</v>
      </c>
      <c r="BXO30">
        <v>15.856347826086999</v>
      </c>
      <c r="BXP30">
        <v>15.8006956521739</v>
      </c>
      <c r="BXQ30">
        <v>15.751130434782601</v>
      </c>
      <c r="BXR30">
        <v>15.704173913043499</v>
      </c>
      <c r="BXS30">
        <v>15.6394782608696</v>
      </c>
      <c r="BXT30">
        <v>15.548173913043501</v>
      </c>
      <c r="BXU30">
        <v>15.4620869565217</v>
      </c>
      <c r="BXV30">
        <v>15.422956521739099</v>
      </c>
      <c r="BXW30">
        <v>15.3838260869565</v>
      </c>
      <c r="BXX30">
        <v>15.379636363636401</v>
      </c>
      <c r="BXY30">
        <v>15.3841818181818</v>
      </c>
      <c r="BXZ30">
        <v>15.319739130434799</v>
      </c>
      <c r="BYA30">
        <v>15.2093043478261</v>
      </c>
      <c r="BYB30">
        <v>15.118956521739101</v>
      </c>
      <c r="BYC30">
        <v>15.0754782608696</v>
      </c>
      <c r="BYD30">
        <v>15.032</v>
      </c>
      <c r="BYE30">
        <v>14.9337391304348</v>
      </c>
      <c r="BYF30">
        <v>14.8354782608696</v>
      </c>
      <c r="BYG30">
        <v>14.807826086956499</v>
      </c>
      <c r="BYH30">
        <v>14.8104347826087</v>
      </c>
      <c r="BYI30">
        <v>14.794956521739101</v>
      </c>
      <c r="BYJ30">
        <v>14.752347826087</v>
      </c>
      <c r="BYK30">
        <v>14.703727272727299</v>
      </c>
      <c r="BYL30">
        <v>14.601000000000001</v>
      </c>
      <c r="BYM30">
        <v>14.498272727272701</v>
      </c>
      <c r="BYN30">
        <v>14.488782608695701</v>
      </c>
      <c r="BYO30">
        <v>14.489652173913001</v>
      </c>
      <c r="BYP30">
        <v>14.480608695652201</v>
      </c>
      <c r="BYQ30">
        <v>14.464956521739101</v>
      </c>
      <c r="BYR30">
        <v>14.440636363636401</v>
      </c>
      <c r="BYS30">
        <v>14.3960909090909</v>
      </c>
      <c r="BYT30">
        <v>14.354434782608701</v>
      </c>
      <c r="BYU30">
        <v>14.3387826086957</v>
      </c>
      <c r="BYV30">
        <v>14.3231304347826</v>
      </c>
      <c r="BYW30">
        <v>14.3130434782609</v>
      </c>
      <c r="BYX30">
        <v>14.304347826087</v>
      </c>
      <c r="BYY30">
        <v>14.288181818181799</v>
      </c>
      <c r="BYZ30">
        <v>14.2645454545455</v>
      </c>
      <c r="BZA30">
        <v>14.2532173913044</v>
      </c>
      <c r="BZB30">
        <v>14.2706086956522</v>
      </c>
      <c r="BZC30">
        <v>14.288</v>
      </c>
      <c r="BZD30">
        <v>14.222545454545401</v>
      </c>
      <c r="BZE30">
        <v>14.157090909090901</v>
      </c>
      <c r="BZF30">
        <v>14.1342608695652</v>
      </c>
      <c r="BZG30">
        <v>14.1220869565217</v>
      </c>
      <c r="BZH30">
        <v>14.116</v>
      </c>
      <c r="BZI30">
        <v>14.116</v>
      </c>
      <c r="BZJ30">
        <v>14.107130434782601</v>
      </c>
      <c r="BZK30">
        <v>14.0775652173913</v>
      </c>
      <c r="BZL30">
        <v>14.048</v>
      </c>
      <c r="BZM30">
        <v>14.0089090909091</v>
      </c>
      <c r="BZN30">
        <v>13.9698181818182</v>
      </c>
      <c r="BZO30">
        <v>13.873272727272701</v>
      </c>
      <c r="BZP30">
        <v>13.762363636363601</v>
      </c>
      <c r="BZQ30">
        <v>13.6919130434783</v>
      </c>
      <c r="BZR30">
        <v>13.6484347826087</v>
      </c>
      <c r="BZS30">
        <v>13.6049090909091</v>
      </c>
      <c r="BZT30">
        <v>13.5612727272727</v>
      </c>
      <c r="BZU30">
        <v>13.505818181818199</v>
      </c>
      <c r="BZV30">
        <v>13.343999999999999</v>
      </c>
      <c r="BZW30">
        <v>13.1821818181818</v>
      </c>
      <c r="BZX30">
        <v>13.132347826087001</v>
      </c>
      <c r="BZY30">
        <v>13.0949565217391</v>
      </c>
      <c r="BZZ30">
        <v>13.0303636363636</v>
      </c>
      <c r="CAA30">
        <v>12.9476363636364</v>
      </c>
      <c r="CAB30">
        <v>12.854727272727301</v>
      </c>
      <c r="CAC30">
        <v>12.746545454545499</v>
      </c>
      <c r="CAD30">
        <v>12.65</v>
      </c>
      <c r="CAE30">
        <v>12.6</v>
      </c>
      <c r="CAF30">
        <v>12.55</v>
      </c>
      <c r="CAG30">
        <v>12.4872727272727</v>
      </c>
      <c r="CAH30">
        <v>12.424545454545401</v>
      </c>
      <c r="CAI30">
        <v>12.3101818181818</v>
      </c>
      <c r="CAJ30">
        <v>12.182909090909099</v>
      </c>
      <c r="CAK30">
        <v>12.131478260869599</v>
      </c>
      <c r="CAL30">
        <v>12.130608695652199</v>
      </c>
      <c r="CAM30">
        <v>12.1098181818182</v>
      </c>
      <c r="CAN30">
        <v>12.0425454545455</v>
      </c>
      <c r="CAO30">
        <v>11.973727272727301</v>
      </c>
      <c r="CAP30">
        <v>11.891</v>
      </c>
      <c r="CAQ30">
        <v>11.808272727272699</v>
      </c>
      <c r="CAR30">
        <v>11.7893636363636</v>
      </c>
      <c r="CAS30">
        <v>11.7775454545455</v>
      </c>
      <c r="CAT30">
        <v>11.711</v>
      </c>
      <c r="CAU30">
        <v>11.621</v>
      </c>
      <c r="CAV30">
        <v>11.5364545454545</v>
      </c>
      <c r="CAW30">
        <v>11.457363636363599</v>
      </c>
      <c r="CAX30">
        <v>11.388636363636399</v>
      </c>
      <c r="CAY30">
        <v>11.3440909090909</v>
      </c>
      <c r="CAZ30">
        <v>11.301909090909099</v>
      </c>
      <c r="CBA30">
        <v>11.281000000000001</v>
      </c>
      <c r="CBB30">
        <v>11.2600909090909</v>
      </c>
      <c r="CBC30">
        <v>11.2314285714286</v>
      </c>
      <c r="CBD30">
        <v>11.2019047619048</v>
      </c>
      <c r="CBE30">
        <v>11.137818181818201</v>
      </c>
      <c r="CBF30">
        <v>11.0650909090909</v>
      </c>
      <c r="CBG30">
        <v>11.0092727272727</v>
      </c>
      <c r="CBH30">
        <v>10.9647272727273</v>
      </c>
      <c r="CBI30">
        <v>10.935090909090899</v>
      </c>
      <c r="CBJ30">
        <v>10.9278181818182</v>
      </c>
      <c r="CBK30">
        <v>10.905454545454599</v>
      </c>
      <c r="CBL30">
        <v>10.822727272727301</v>
      </c>
      <c r="CBM30">
        <v>10.74</v>
      </c>
      <c r="CBN30">
        <v>10.727619047618999</v>
      </c>
      <c r="CBO30">
        <v>10.715238095238099</v>
      </c>
      <c r="CBP30">
        <v>10.685363636363601</v>
      </c>
      <c r="CBQ30">
        <v>10.653545454545499</v>
      </c>
      <c r="CBR30">
        <v>10.5975454545455</v>
      </c>
      <c r="CBS30">
        <v>10.5311818181818</v>
      </c>
      <c r="CBT30">
        <v>10.480857142857101</v>
      </c>
      <c r="CBU30">
        <v>10.446571428571399</v>
      </c>
      <c r="CBV30">
        <v>10.3969090909091</v>
      </c>
      <c r="CBW30">
        <v>10.324181818181801</v>
      </c>
      <c r="CBX30">
        <v>10.262909090909099</v>
      </c>
      <c r="CBY30">
        <v>10.247454545454501</v>
      </c>
      <c r="CBZ30">
        <v>10.231999999999999</v>
      </c>
      <c r="CCA30">
        <v>10.1691428571429</v>
      </c>
      <c r="CCB30">
        <v>10.106285714285701</v>
      </c>
      <c r="CCC30">
        <v>10.037000000000001</v>
      </c>
      <c r="CCD30">
        <v>9.9670000000000094</v>
      </c>
      <c r="CCE30">
        <v>9.9060000000000095</v>
      </c>
      <c r="CCF30">
        <v>9.8488571428571507</v>
      </c>
      <c r="CCG30">
        <v>9.8167272727272703</v>
      </c>
      <c r="CCH30">
        <v>9.80127272727273</v>
      </c>
      <c r="CCI30">
        <v>9.7542857142857002</v>
      </c>
      <c r="CCJ30">
        <v>9.6599999999999895</v>
      </c>
      <c r="CCK30">
        <v>9.5841818181818095</v>
      </c>
      <c r="CCL30">
        <v>9.5514545454545505</v>
      </c>
      <c r="CCM30">
        <v>9.5219047619047608</v>
      </c>
      <c r="CCN30">
        <v>9.5209523809523802</v>
      </c>
      <c r="CCO30">
        <v>9.52</v>
      </c>
      <c r="CCP30">
        <v>9.3545454545454394</v>
      </c>
      <c r="CCQ30">
        <v>9.1890909090908792</v>
      </c>
      <c r="CCR30">
        <v>9.1392380952381007</v>
      </c>
      <c r="CCS30">
        <v>9.1182857142857205</v>
      </c>
      <c r="CCT30">
        <v>9.0746666666666709</v>
      </c>
      <c r="CCU30">
        <v>9.0213333333333399</v>
      </c>
      <c r="CCV30">
        <v>8.9421818181818207</v>
      </c>
      <c r="CCW30">
        <v>8.8458181818181796</v>
      </c>
      <c r="CCX30">
        <v>8.7773333333333294</v>
      </c>
      <c r="CCY30">
        <v>8.7506666666666604</v>
      </c>
      <c r="CCZ30">
        <v>8.7054285714285609</v>
      </c>
      <c r="CDA30">
        <v>8.6168571428571497</v>
      </c>
      <c r="CDB30">
        <v>8.5467619047618992</v>
      </c>
      <c r="CDC30">
        <v>8.5505714285714305</v>
      </c>
      <c r="CDD30">
        <v>8.5454545454545503</v>
      </c>
      <c r="CDE30">
        <v>8.4600000000000009</v>
      </c>
      <c r="CDF30">
        <v>8.3745454545454496</v>
      </c>
      <c r="CDG30">
        <v>8.3334285714285699</v>
      </c>
      <c r="CDH30">
        <v>8.2972380952380895</v>
      </c>
      <c r="CDI30">
        <v>8.2968571428571405</v>
      </c>
      <c r="CDJ30">
        <v>8.3054285714285694</v>
      </c>
      <c r="CDK30">
        <v>8.2833333333333403</v>
      </c>
      <c r="CDL30">
        <v>8.2480952380952406</v>
      </c>
      <c r="CDM30">
        <v>8.2037142857142893</v>
      </c>
      <c r="CDN30">
        <v>8.1532380952381001</v>
      </c>
      <c r="CDO30">
        <v>8.1080000000000005</v>
      </c>
      <c r="CDP30">
        <v>8.0679999999999996</v>
      </c>
      <c r="CDQ30">
        <v>8.0413333333333306</v>
      </c>
      <c r="CDR30">
        <v>8.03466666666667</v>
      </c>
      <c r="CDS30">
        <v>8.0111428571428505</v>
      </c>
      <c r="CDT30">
        <v>7.9482857142857197</v>
      </c>
      <c r="CDU30">
        <v>7.8930476190476204</v>
      </c>
      <c r="CDV30">
        <v>7.8682857142857197</v>
      </c>
      <c r="CDW30">
        <v>7.8479047619047604</v>
      </c>
      <c r="CDX30">
        <v>7.8669523809523803</v>
      </c>
      <c r="CDY30">
        <v>7.8860000000000001</v>
      </c>
      <c r="CDZ30">
        <v>7.7879047619047599</v>
      </c>
      <c r="CEA30">
        <v>7.6898095238095197</v>
      </c>
      <c r="CEB30">
        <v>7.6705714285714297</v>
      </c>
      <c r="CEC30">
        <v>7.6600952380952396</v>
      </c>
      <c r="CED30">
        <v>7.6176190476190504</v>
      </c>
      <c r="CEE30">
        <v>7.5671428571428603</v>
      </c>
      <c r="CEF30">
        <v>7.556</v>
      </c>
      <c r="CEG30">
        <v>7.5617142857142898</v>
      </c>
      <c r="CEH30">
        <v>7.6197999999999899</v>
      </c>
      <c r="CEI30">
        <v>7.7127999999999899</v>
      </c>
      <c r="CEJ30">
        <v>7.7517142857142902</v>
      </c>
    </row>
    <row r="31" spans="1:2168">
      <c r="A31" t="s">
        <v>2155</v>
      </c>
      <c r="B31">
        <v>20160711</v>
      </c>
      <c r="C31" t="s">
        <v>2186</v>
      </c>
      <c r="D31" t="str">
        <f t="shared" si="3"/>
        <v>BNL1880</v>
      </c>
      <c r="E31" t="str">
        <f t="shared" si="1"/>
        <v>1880</v>
      </c>
      <c r="F31" t="s">
        <v>2154</v>
      </c>
      <c r="G31" t="s">
        <v>2436</v>
      </c>
      <c r="H31" t="s">
        <v>2433</v>
      </c>
      <c r="I31" t="s">
        <v>2432</v>
      </c>
      <c r="J31" t="s">
        <v>2434</v>
      </c>
      <c r="K31" t="s">
        <v>2435</v>
      </c>
      <c r="L31" t="s">
        <v>2438</v>
      </c>
      <c r="M31" t="s">
        <v>2428</v>
      </c>
      <c r="N31" t="s">
        <v>2429</v>
      </c>
      <c r="O31" t="s">
        <v>2430</v>
      </c>
      <c r="P31" t="s">
        <v>2431</v>
      </c>
      <c r="Q31" t="s">
        <v>2433</v>
      </c>
      <c r="R31">
        <v>6.4444444444444402</v>
      </c>
      <c r="S31">
        <v>6.14</v>
      </c>
      <c r="T31">
        <v>6.7244444444444396</v>
      </c>
      <c r="U31">
        <v>7.3344444444444399</v>
      </c>
      <c r="V31">
        <v>7.97</v>
      </c>
      <c r="W31">
        <v>6.9319047619047396</v>
      </c>
      <c r="X31">
        <v>5.8899999999999801</v>
      </c>
      <c r="Y31">
        <v>4.8879999999999901</v>
      </c>
      <c r="Z31">
        <v>4.26799999999999</v>
      </c>
      <c r="AA31">
        <v>3.8453333333333299</v>
      </c>
      <c r="AB31">
        <v>3.7340476190476499</v>
      </c>
      <c r="AC31">
        <v>5.2411904761904697</v>
      </c>
      <c r="AD31">
        <v>5.3713333333333404</v>
      </c>
      <c r="AE31">
        <v>5.0166666666666702</v>
      </c>
      <c r="AF31">
        <v>5.0833333333333304</v>
      </c>
      <c r="AG31">
        <v>4.7949999999999999</v>
      </c>
      <c r="AH31">
        <v>4.7193333333333403</v>
      </c>
      <c r="AI31">
        <v>5.4948888888888998</v>
      </c>
      <c r="AJ31">
        <v>5.4935555555555498</v>
      </c>
      <c r="AK31">
        <v>5.3216666666666699</v>
      </c>
      <c r="AL31">
        <v>5.2050000000000001</v>
      </c>
      <c r="AM31">
        <v>4.6973333333333498</v>
      </c>
      <c r="AN31">
        <v>4.1222222222222404</v>
      </c>
      <c r="AO31">
        <v>3.5111111111111302</v>
      </c>
      <c r="AP31">
        <v>4.7464285714285603</v>
      </c>
      <c r="AQ31">
        <v>5.31</v>
      </c>
      <c r="AR31">
        <v>4.9966666666666697</v>
      </c>
      <c r="AS31">
        <v>4.5744444444444401</v>
      </c>
      <c r="AT31">
        <v>4.3811111111111103</v>
      </c>
      <c r="AU31">
        <v>4.4166666666666696</v>
      </c>
      <c r="AV31">
        <v>4.8619047619047704</v>
      </c>
      <c r="AW31">
        <v>4.9480000000000004</v>
      </c>
      <c r="AX31">
        <v>4.7886666666666597</v>
      </c>
      <c r="AY31">
        <v>4.5753333333333304</v>
      </c>
      <c r="AZ31">
        <v>4.7728571428571502</v>
      </c>
      <c r="BA31">
        <v>5.1180000000000003</v>
      </c>
      <c r="BB31">
        <v>4.9580000000000002</v>
      </c>
      <c r="BC31">
        <v>4.798</v>
      </c>
      <c r="BD31">
        <v>4.5928571428571496</v>
      </c>
      <c r="BE31">
        <v>4.2071428571428502</v>
      </c>
      <c r="BF31">
        <v>4.0908888888888901</v>
      </c>
      <c r="BG31">
        <v>4.0580952380952402</v>
      </c>
      <c r="BH31">
        <v>4.0628571428571396</v>
      </c>
      <c r="BI31">
        <v>4.0833333333333304</v>
      </c>
      <c r="BJ31">
        <v>4.1482222222222198</v>
      </c>
      <c r="BK31">
        <v>4.2771111111111102</v>
      </c>
      <c r="BL31">
        <v>4.0457142857142898</v>
      </c>
      <c r="BM31">
        <v>3.8255555555555598</v>
      </c>
      <c r="BN31">
        <v>3.6566666666666698</v>
      </c>
      <c r="BO31">
        <v>3.7388888888888898</v>
      </c>
      <c r="BP31">
        <v>3.9240476190476201</v>
      </c>
      <c r="BQ31">
        <v>4.1686666666666596</v>
      </c>
      <c r="BR31">
        <v>4.0220000000000002</v>
      </c>
      <c r="BS31">
        <v>3.7633333333333301</v>
      </c>
      <c r="BT31">
        <v>3.4545238095238102</v>
      </c>
      <c r="BU31">
        <v>3.3664285714285702</v>
      </c>
      <c r="BV31">
        <v>3.5826666666666598</v>
      </c>
      <c r="BW31">
        <v>3.86238095238095</v>
      </c>
      <c r="BX31">
        <v>3.8742857142857101</v>
      </c>
      <c r="BY31">
        <v>3.93</v>
      </c>
      <c r="BZ31">
        <v>3.9279999999999999</v>
      </c>
      <c r="CA31">
        <v>3.7657777777777799</v>
      </c>
      <c r="CB31">
        <v>3.7123809523809501</v>
      </c>
      <c r="CC31">
        <v>3.72155555555555</v>
      </c>
      <c r="CD31">
        <v>3.7837777777777801</v>
      </c>
      <c r="CE31">
        <v>4.0192857142857097</v>
      </c>
      <c r="CF31">
        <v>4.0888888888888903</v>
      </c>
      <c r="CG31">
        <v>3.9733333333333301</v>
      </c>
      <c r="CH31">
        <v>4.0947619047619099</v>
      </c>
      <c r="CI31">
        <v>4.1726666666666699</v>
      </c>
      <c r="CJ31">
        <v>4.2266666666666701</v>
      </c>
      <c r="CK31">
        <v>4.3266666666666698</v>
      </c>
      <c r="CL31">
        <v>4.4009523809523801</v>
      </c>
      <c r="CM31">
        <v>4.46</v>
      </c>
      <c r="CN31">
        <v>4.5266666666666699</v>
      </c>
      <c r="CO31">
        <v>4.6966666666666699</v>
      </c>
      <c r="CP31">
        <v>4.8766666666666696</v>
      </c>
      <c r="CQ31">
        <v>4.9766666666666701</v>
      </c>
      <c r="CR31">
        <v>5.0423809523809497</v>
      </c>
      <c r="CS31">
        <v>5.1282222222222202</v>
      </c>
      <c r="CT31">
        <v>5.2571111111111097</v>
      </c>
      <c r="CU31">
        <v>5.3964285714285696</v>
      </c>
      <c r="CV31">
        <v>5.5266666666666699</v>
      </c>
      <c r="CW31">
        <v>5.6466666666666701</v>
      </c>
      <c r="CX31">
        <v>5.72047619047619</v>
      </c>
      <c r="CY31">
        <v>5.7953333333333399</v>
      </c>
      <c r="CZ31">
        <v>5.8714285714285701</v>
      </c>
      <c r="DA31">
        <v>5.9523809523809499</v>
      </c>
      <c r="DB31">
        <v>6.0824444444444401</v>
      </c>
      <c r="DC31">
        <v>6.2238095238095203</v>
      </c>
      <c r="DD31">
        <v>6.3261904761904804</v>
      </c>
      <c r="DE31">
        <v>6.4057142857142804</v>
      </c>
      <c r="DF31">
        <v>6.4606666666666701</v>
      </c>
      <c r="DG31">
        <v>6.4873333333333303</v>
      </c>
      <c r="DH31">
        <v>6.5521428571428597</v>
      </c>
      <c r="DI31">
        <v>6.6255555555555601</v>
      </c>
      <c r="DJ31">
        <v>6.7033333333333296</v>
      </c>
      <c r="DK31">
        <v>6.7271428571428604</v>
      </c>
      <c r="DL31">
        <v>6.77</v>
      </c>
      <c r="DM31">
        <v>6.82095238095238</v>
      </c>
      <c r="DN31">
        <v>6.8304761904761904</v>
      </c>
      <c r="DO31">
        <v>6.8550000000000004</v>
      </c>
      <c r="DP31">
        <v>6.9020000000000001</v>
      </c>
      <c r="DQ31">
        <v>6.9864444444444498</v>
      </c>
      <c r="DR31">
        <v>7.0052380952381004</v>
      </c>
      <c r="DS31">
        <v>7.0253333333333297</v>
      </c>
      <c r="DT31">
        <v>7.0720000000000001</v>
      </c>
      <c r="DU31">
        <v>7.0145238095238103</v>
      </c>
      <c r="DV31">
        <v>7.0061904761904801</v>
      </c>
      <c r="DW31">
        <v>7.0493333333333297</v>
      </c>
      <c r="DX31">
        <v>7.0093333333333296</v>
      </c>
      <c r="DY31">
        <v>7.0547619047619099</v>
      </c>
      <c r="DZ31">
        <v>7.13904761904762</v>
      </c>
      <c r="EA31">
        <v>7.1509523809523801</v>
      </c>
      <c r="EB31">
        <v>7.16222222222222</v>
      </c>
      <c r="EC31">
        <v>7.1592857142857103</v>
      </c>
      <c r="ED31">
        <v>7.12357142857143</v>
      </c>
      <c r="EE31">
        <v>7.1071428571428603</v>
      </c>
      <c r="EF31">
        <v>7.1133333333333297</v>
      </c>
      <c r="EG31">
        <v>7.14</v>
      </c>
      <c r="EH31">
        <v>7.1447619047619098</v>
      </c>
      <c r="EI31">
        <v>7.1509523809523801</v>
      </c>
      <c r="EJ31">
        <v>7.1531111111111096</v>
      </c>
      <c r="EK31">
        <v>7.13533333333333</v>
      </c>
      <c r="EL31">
        <v>7.125</v>
      </c>
      <c r="EM31">
        <v>7.1171428571428601</v>
      </c>
      <c r="EN31">
        <v>7.1076190476190497</v>
      </c>
      <c r="EO31">
        <v>7.1259523809523797</v>
      </c>
      <c r="EP31">
        <v>7.1344444444444397</v>
      </c>
      <c r="EQ31">
        <v>7.13</v>
      </c>
      <c r="ER31">
        <v>7.08</v>
      </c>
      <c r="ES31">
        <v>7.0657142857142903</v>
      </c>
      <c r="ET31">
        <v>7.0752380952380998</v>
      </c>
      <c r="EU31">
        <v>7.0847619047619004</v>
      </c>
      <c r="EV31">
        <v>7.0884444444444403</v>
      </c>
      <c r="EW31">
        <v>7.0935714285714297</v>
      </c>
      <c r="EX31">
        <v>7.1054761904761898</v>
      </c>
      <c r="EY31">
        <v>7.0788095238095199</v>
      </c>
      <c r="EZ31">
        <v>7.0538095238095204</v>
      </c>
      <c r="FA31">
        <v>7.03711111111111</v>
      </c>
      <c r="FB31">
        <v>7.0415555555555596</v>
      </c>
      <c r="FC31">
        <v>7.0561904761904799</v>
      </c>
      <c r="FD31">
        <v>7.0747619047619104</v>
      </c>
      <c r="FE31">
        <v>7.0819047619047604</v>
      </c>
      <c r="FF31">
        <v>7.07380952380952</v>
      </c>
      <c r="FG31">
        <v>7.0790476190476204</v>
      </c>
      <c r="FH31">
        <v>7.11</v>
      </c>
      <c r="FI31">
        <v>7.1211111111111096</v>
      </c>
      <c r="FJ31">
        <v>7.1492857142857096</v>
      </c>
      <c r="FK31">
        <v>7.1938095238095201</v>
      </c>
      <c r="FL31">
        <v>7.2319047619047598</v>
      </c>
      <c r="FM31">
        <v>7.2616666666666703</v>
      </c>
      <c r="FN31">
        <v>7.2921428571428599</v>
      </c>
      <c r="FO31">
        <v>7.3326190476190503</v>
      </c>
      <c r="FP31">
        <v>7.4180952380952396</v>
      </c>
      <c r="FQ31">
        <v>7.50142857142857</v>
      </c>
      <c r="FR31">
        <v>7.5793333333333397</v>
      </c>
      <c r="FS31">
        <v>7.6726666666666699</v>
      </c>
      <c r="FT31">
        <v>7.7642857142857196</v>
      </c>
      <c r="FU31">
        <v>7.8585714285714303</v>
      </c>
      <c r="FV31">
        <v>7.9680952380952403</v>
      </c>
      <c r="FW31">
        <v>8.0890476190476193</v>
      </c>
      <c r="FX31">
        <v>8.2328571428571404</v>
      </c>
      <c r="FY31">
        <v>8.4066666666666698</v>
      </c>
      <c r="FZ31">
        <v>8.5876190476190501</v>
      </c>
      <c r="GA31">
        <v>8.7685714285714305</v>
      </c>
      <c r="GB31">
        <v>8.9514285714285808</v>
      </c>
      <c r="GC31">
        <v>9.1419047619047493</v>
      </c>
      <c r="GD31">
        <v>9.3552380952380894</v>
      </c>
      <c r="GE31">
        <v>9.5857142857142801</v>
      </c>
      <c r="GF31">
        <v>9.8333333333333304</v>
      </c>
      <c r="GG31">
        <v>10.0690476190476</v>
      </c>
      <c r="GH31">
        <v>10.301904761904799</v>
      </c>
      <c r="GI31">
        <v>10.529047619047599</v>
      </c>
      <c r="GJ31">
        <v>10.7409523809524</v>
      </c>
      <c r="GK31">
        <v>10.954000000000001</v>
      </c>
      <c r="GL31">
        <v>11.172564102564101</v>
      </c>
      <c r="GM31">
        <v>11.4033333333333</v>
      </c>
      <c r="GN31">
        <v>11.5966666666667</v>
      </c>
      <c r="GO31">
        <v>11.7920512820513</v>
      </c>
      <c r="GP31">
        <v>11.9815555555556</v>
      </c>
      <c r="GQ31">
        <v>12.139333333333299</v>
      </c>
      <c r="GR31">
        <v>12.303333333333301</v>
      </c>
      <c r="GS31">
        <v>12.4671428571428</v>
      </c>
      <c r="GT31">
        <v>12.624285714285699</v>
      </c>
      <c r="GU31">
        <v>12.76</v>
      </c>
      <c r="GV31">
        <v>12.8817948717949</v>
      </c>
      <c r="GW31">
        <v>12.9857142857143</v>
      </c>
      <c r="GX31">
        <v>13.064285714285701</v>
      </c>
      <c r="GY31">
        <v>13.1475555555556</v>
      </c>
      <c r="GZ31">
        <v>13.232820512820499</v>
      </c>
      <c r="HA31">
        <v>13.32</v>
      </c>
      <c r="HB31">
        <v>13.3866666666667</v>
      </c>
      <c r="HC31">
        <v>13.4647619047619</v>
      </c>
      <c r="HD31">
        <v>13.544285714285699</v>
      </c>
      <c r="HE31">
        <v>13.5990476190476</v>
      </c>
      <c r="HF31">
        <v>13.672857142857101</v>
      </c>
      <c r="HG31">
        <v>13.7447619047619</v>
      </c>
      <c r="HH31">
        <v>13.8066666666667</v>
      </c>
      <c r="HI31">
        <v>13.861428571428601</v>
      </c>
      <c r="HJ31">
        <v>13.9004761904762</v>
      </c>
      <c r="HK31">
        <v>13.923809523809499</v>
      </c>
      <c r="HL31">
        <v>13.9261904761905</v>
      </c>
      <c r="HM31">
        <v>13.924761904761899</v>
      </c>
      <c r="HN31">
        <v>13.912857142857099</v>
      </c>
      <c r="HO31">
        <v>13.8866666666667</v>
      </c>
      <c r="HP31">
        <v>13.858095238095199</v>
      </c>
      <c r="HQ31">
        <v>13.7995238095238</v>
      </c>
      <c r="HR31">
        <v>13.7195238095238</v>
      </c>
      <c r="HS31">
        <v>13.6338095238095</v>
      </c>
      <c r="HT31">
        <v>13.5469230769231</v>
      </c>
      <c r="HU31">
        <v>13.4569047619048</v>
      </c>
      <c r="HV31">
        <v>13.3640476190476</v>
      </c>
      <c r="HW31">
        <v>13.271190476190499</v>
      </c>
      <c r="HX31">
        <v>13.1666666666667</v>
      </c>
      <c r="HY31">
        <v>13.044285714285699</v>
      </c>
      <c r="HZ31">
        <v>12.891904761904801</v>
      </c>
      <c r="IA31">
        <v>12.741666666666699</v>
      </c>
      <c r="IB31">
        <v>12.590476190476201</v>
      </c>
      <c r="IC31">
        <v>12.436923076923099</v>
      </c>
      <c r="ID31">
        <v>12.2728205128205</v>
      </c>
      <c r="IE31">
        <v>12.0990476190476</v>
      </c>
      <c r="IF31">
        <v>11.924761904761899</v>
      </c>
      <c r="IG31">
        <v>11.7533333333333</v>
      </c>
      <c r="IH31">
        <v>11.593809523809499</v>
      </c>
      <c r="II31">
        <v>11.4471428571429</v>
      </c>
      <c r="IJ31">
        <v>11.306190476190499</v>
      </c>
      <c r="IK31">
        <v>11.1538095238095</v>
      </c>
      <c r="IL31">
        <v>11.0146153846154</v>
      </c>
      <c r="IM31">
        <v>10.8883333333333</v>
      </c>
      <c r="IN31">
        <v>10.7723809523809</v>
      </c>
      <c r="IO31">
        <v>10.662857142857099</v>
      </c>
      <c r="IP31">
        <v>10.565</v>
      </c>
      <c r="IQ31">
        <v>10.476428571428601</v>
      </c>
      <c r="IR31">
        <v>10.3978571428571</v>
      </c>
      <c r="IS31">
        <v>10.306428571428601</v>
      </c>
      <c r="IT31">
        <v>10.216410256410301</v>
      </c>
      <c r="IU31">
        <v>10.1338095238095</v>
      </c>
      <c r="IV31">
        <v>10.069523809523799</v>
      </c>
      <c r="IW31">
        <v>10.001428571428599</v>
      </c>
      <c r="IX31">
        <v>9.9409523809523801</v>
      </c>
      <c r="IY31">
        <v>9.8933333333333309</v>
      </c>
      <c r="IZ31">
        <v>9.8394871794871808</v>
      </c>
      <c r="JA31">
        <v>9.7916666666666696</v>
      </c>
      <c r="JB31">
        <v>9.7478571428571392</v>
      </c>
      <c r="JC31">
        <v>9.7073809523809498</v>
      </c>
      <c r="JD31">
        <v>9.67761904761905</v>
      </c>
      <c r="JE31">
        <v>9.6453846153846108</v>
      </c>
      <c r="JF31">
        <v>9.6104761904761897</v>
      </c>
      <c r="JG31">
        <v>9.5795238095238098</v>
      </c>
      <c r="JH31">
        <v>9.5523809523809504</v>
      </c>
      <c r="JI31">
        <v>9.5166666666666693</v>
      </c>
      <c r="JJ31">
        <v>9.4666666666666703</v>
      </c>
      <c r="JK31">
        <v>9.4051282051282001</v>
      </c>
      <c r="JL31">
        <v>9.3416666666666703</v>
      </c>
      <c r="JM31">
        <v>9.2788095238095298</v>
      </c>
      <c r="JN31">
        <v>9.2192857142857196</v>
      </c>
      <c r="JO31">
        <v>9.1469047619047608</v>
      </c>
      <c r="JP31">
        <v>9.0676923076923099</v>
      </c>
      <c r="JQ31">
        <v>8.9833333333333307</v>
      </c>
      <c r="JR31">
        <v>8.9</v>
      </c>
      <c r="JS31">
        <v>8.8109523809523793</v>
      </c>
      <c r="JT31">
        <v>8.7217948717948701</v>
      </c>
      <c r="JU31">
        <v>8.6345238095238095</v>
      </c>
      <c r="JV31">
        <v>8.5464285714285708</v>
      </c>
      <c r="JW31">
        <v>8.4716666666666693</v>
      </c>
      <c r="JX31">
        <v>8.3979487179487204</v>
      </c>
      <c r="JY31">
        <v>8.3133333333333308</v>
      </c>
      <c r="JZ31">
        <v>8.2490476190476194</v>
      </c>
      <c r="KA31">
        <v>8.1876190476190498</v>
      </c>
      <c r="KB31">
        <v>8.1287179487179504</v>
      </c>
      <c r="KC31">
        <v>8.0723076923076906</v>
      </c>
      <c r="KD31">
        <v>8.0366666666666706</v>
      </c>
      <c r="KE31">
        <v>8.0080952380952404</v>
      </c>
      <c r="KF31">
        <v>7.9820512820512803</v>
      </c>
      <c r="KG31">
        <v>7.9358974358974397</v>
      </c>
      <c r="KH31">
        <v>7.9076190476190504</v>
      </c>
      <c r="KI31">
        <v>7.8857142857142897</v>
      </c>
      <c r="KJ31">
        <v>7.8666666666666698</v>
      </c>
      <c r="KK31">
        <v>7.8487179487179501</v>
      </c>
      <c r="KL31">
        <v>7.8333333333333304</v>
      </c>
      <c r="KM31">
        <v>7.8119047619047599</v>
      </c>
      <c r="KN31">
        <v>7.7738095238095202</v>
      </c>
      <c r="KO31">
        <v>7.7353846153846204</v>
      </c>
      <c r="KP31">
        <v>7.6957142857142804</v>
      </c>
      <c r="KQ31">
        <v>7.6530769230769202</v>
      </c>
      <c r="KR31">
        <v>7.60179487179487</v>
      </c>
      <c r="KS31">
        <v>7.5388095238095199</v>
      </c>
      <c r="KT31">
        <v>7.4721428571428596</v>
      </c>
      <c r="KU31">
        <v>7.4025641025641002</v>
      </c>
      <c r="KV31">
        <v>7.3282051282051297</v>
      </c>
      <c r="KW31">
        <v>7.2580952380952404</v>
      </c>
      <c r="KX31">
        <v>7.18384615384615</v>
      </c>
      <c r="KY31">
        <v>7.1023809523809502</v>
      </c>
      <c r="KZ31">
        <v>7.0261904761904699</v>
      </c>
      <c r="LA31">
        <v>6.9483333333333297</v>
      </c>
      <c r="LB31">
        <v>6.8702564102564097</v>
      </c>
      <c r="LC31">
        <v>6.7933333333333303</v>
      </c>
      <c r="LD31">
        <v>6.7290476190476198</v>
      </c>
      <c r="LE31">
        <v>6.6741025641025598</v>
      </c>
      <c r="LF31">
        <v>6.62785714285714</v>
      </c>
      <c r="LG31">
        <v>6.5873809523809497</v>
      </c>
      <c r="LH31">
        <v>6.5404761904761903</v>
      </c>
      <c r="LI31">
        <v>6.4923076923076897</v>
      </c>
      <c r="LJ31">
        <v>6.4428571428571404</v>
      </c>
      <c r="LK31">
        <v>6.39047619047619</v>
      </c>
      <c r="LL31">
        <v>6.3328205128205104</v>
      </c>
      <c r="LM31">
        <v>6.2783333333333298</v>
      </c>
      <c r="LN31">
        <v>6.2258974358974299</v>
      </c>
      <c r="LO31">
        <v>6.1515384615384603</v>
      </c>
      <c r="LP31">
        <v>6.0776190476190504</v>
      </c>
      <c r="LQ31">
        <v>5.99948717948718</v>
      </c>
      <c r="LR31">
        <v>5.9176190476190502</v>
      </c>
      <c r="LS31">
        <v>5.8604761904761897</v>
      </c>
      <c r="LT31">
        <v>5.7984615384615399</v>
      </c>
      <c r="LU31">
        <v>5.7409523809523799</v>
      </c>
      <c r="LV31">
        <v>5.6933333333333298</v>
      </c>
      <c r="LW31">
        <v>5.6420512820512796</v>
      </c>
      <c r="LX31">
        <v>5.5983333333333301</v>
      </c>
      <c r="LY31">
        <v>5.5653846153846196</v>
      </c>
      <c r="LZ31">
        <v>5.55</v>
      </c>
      <c r="MA31">
        <v>5.54285714285714</v>
      </c>
      <c r="MB31">
        <v>5.5353846153846202</v>
      </c>
      <c r="MC31">
        <v>5.5257142857142902</v>
      </c>
      <c r="MD31">
        <v>5.5114285714285698</v>
      </c>
      <c r="ME31">
        <v>5.5076923076923103</v>
      </c>
      <c r="MF31">
        <v>5.5123809523809504</v>
      </c>
      <c r="MG31">
        <v>5.5241025641025701</v>
      </c>
      <c r="MH31">
        <v>5.5446153846153798</v>
      </c>
      <c r="MI31">
        <v>5.5638095238095202</v>
      </c>
      <c r="MJ31">
        <v>5.59</v>
      </c>
      <c r="MK31">
        <v>5.6261904761904802</v>
      </c>
      <c r="ML31">
        <v>5.6738095238095196</v>
      </c>
      <c r="MM31">
        <v>5.74897435897436</v>
      </c>
      <c r="MN31">
        <v>5.8464102564102598</v>
      </c>
      <c r="MO31">
        <v>5.96476190476191</v>
      </c>
      <c r="MP31">
        <v>6.1052380952380902</v>
      </c>
      <c r="MQ31">
        <v>6.2933333333333303</v>
      </c>
      <c r="MR31">
        <v>6.5254761904761898</v>
      </c>
      <c r="MS31">
        <v>6.8000000000000096</v>
      </c>
      <c r="MT31">
        <v>7.1666666666666501</v>
      </c>
      <c r="MU31">
        <v>7.6051282051282003</v>
      </c>
      <c r="MV31">
        <v>8.0869047619047691</v>
      </c>
      <c r="MW31">
        <v>8.6066666666666798</v>
      </c>
      <c r="MX31">
        <v>9.2399999999999807</v>
      </c>
      <c r="MY31">
        <v>9.9057142857142608</v>
      </c>
      <c r="MZ31">
        <v>10.624871794871799</v>
      </c>
      <c r="NA31">
        <v>11.4194871794872</v>
      </c>
      <c r="NB31">
        <v>12.2810256410256</v>
      </c>
      <c r="NC31">
        <v>13.1219047619047</v>
      </c>
      <c r="ND31">
        <v>13.9905128205128</v>
      </c>
      <c r="NE31">
        <v>14.9035714285714</v>
      </c>
      <c r="NF31">
        <v>15.7726190476191</v>
      </c>
      <c r="NG31">
        <v>16.6848717948718</v>
      </c>
      <c r="NH31">
        <v>17.615641025641001</v>
      </c>
      <c r="NI31">
        <v>18.5369047619048</v>
      </c>
      <c r="NJ31">
        <v>19.3726190476191</v>
      </c>
      <c r="NK31">
        <v>20.242564102564099</v>
      </c>
      <c r="NL31">
        <v>21.130256410256401</v>
      </c>
      <c r="NM31">
        <v>22.016428571428602</v>
      </c>
      <c r="NN31">
        <v>22.847380952380998</v>
      </c>
      <c r="NO31">
        <v>23.723076923076899</v>
      </c>
      <c r="NP31">
        <v>24.615897435897399</v>
      </c>
      <c r="NQ31">
        <v>25.498571428571399</v>
      </c>
      <c r="NR31">
        <v>26.3176190476191</v>
      </c>
      <c r="NS31">
        <v>27.178974358974401</v>
      </c>
      <c r="NT31">
        <v>28.0687179487179</v>
      </c>
      <c r="NU31">
        <v>28.972307692307702</v>
      </c>
      <c r="NV31">
        <v>29.862051282051301</v>
      </c>
      <c r="NW31">
        <v>30.6952380952381</v>
      </c>
      <c r="NX31">
        <v>31.534358974359002</v>
      </c>
      <c r="NY31">
        <v>32.402820512820497</v>
      </c>
      <c r="NZ31">
        <v>33.264358974358899</v>
      </c>
      <c r="OA31">
        <v>34.053809523809498</v>
      </c>
      <c r="OB31">
        <v>34.845897435897399</v>
      </c>
      <c r="OC31">
        <v>35.664358974358997</v>
      </c>
      <c r="OD31">
        <v>36.441282051282002</v>
      </c>
      <c r="OE31">
        <v>37.199743589743598</v>
      </c>
      <c r="OF31">
        <v>37.917142857142899</v>
      </c>
      <c r="OG31">
        <v>38.600512820512797</v>
      </c>
      <c r="OH31">
        <v>39.305641025641002</v>
      </c>
      <c r="OI31">
        <v>39.979999999999997</v>
      </c>
      <c r="OJ31">
        <v>40.617179487179499</v>
      </c>
      <c r="OK31">
        <v>41.218205128205099</v>
      </c>
      <c r="OL31">
        <v>41.7925641025641</v>
      </c>
      <c r="OM31">
        <v>42.302142857142897</v>
      </c>
      <c r="ON31">
        <v>42.812307692307698</v>
      </c>
      <c r="OO31">
        <v>43.324102564102603</v>
      </c>
      <c r="OP31">
        <v>43.811282051281999</v>
      </c>
      <c r="OQ31">
        <v>44.22</v>
      </c>
      <c r="OR31">
        <v>44.621538461538499</v>
      </c>
      <c r="OS31">
        <v>45.007179487179499</v>
      </c>
      <c r="OT31">
        <v>45.353333333333303</v>
      </c>
      <c r="OU31">
        <v>45.67</v>
      </c>
      <c r="OV31">
        <v>45.988974358974403</v>
      </c>
      <c r="OW31">
        <v>46.290256410256397</v>
      </c>
      <c r="OX31">
        <v>46.546666666666702</v>
      </c>
      <c r="OY31">
        <v>46.785128205128203</v>
      </c>
      <c r="OZ31">
        <v>46.994871794871798</v>
      </c>
      <c r="PA31">
        <v>47.197435897435902</v>
      </c>
      <c r="PB31">
        <v>47.406666666666702</v>
      </c>
      <c r="PC31">
        <v>47.606666666666698</v>
      </c>
      <c r="PD31">
        <v>47.7738461538462</v>
      </c>
      <c r="PE31">
        <v>47.916428571428597</v>
      </c>
      <c r="PF31">
        <v>48.043076923076903</v>
      </c>
      <c r="PG31">
        <v>48.1738461538461</v>
      </c>
      <c r="PH31">
        <v>48.288205128205099</v>
      </c>
      <c r="PI31">
        <v>48.381794871794902</v>
      </c>
      <c r="PJ31">
        <v>48.462307692307697</v>
      </c>
      <c r="PK31">
        <v>48.557179487179503</v>
      </c>
      <c r="PL31">
        <v>48.647435897435898</v>
      </c>
      <c r="PM31">
        <v>48.7171794871795</v>
      </c>
      <c r="PN31">
        <v>48.770512820512799</v>
      </c>
      <c r="PO31">
        <v>48.816666666666698</v>
      </c>
      <c r="PP31">
        <v>48.85</v>
      </c>
      <c r="PQ31">
        <v>48.903076923076902</v>
      </c>
      <c r="PR31">
        <v>48.955384615384602</v>
      </c>
      <c r="PS31">
        <v>48.991794871794902</v>
      </c>
      <c r="PT31">
        <v>49.0097435897436</v>
      </c>
      <c r="PU31">
        <v>49.0461538461538</v>
      </c>
      <c r="PV31">
        <v>49.082051282051303</v>
      </c>
      <c r="PW31">
        <v>49.107692307692297</v>
      </c>
      <c r="PX31">
        <v>49.112820512820498</v>
      </c>
      <c r="PY31">
        <v>49.159487179487201</v>
      </c>
      <c r="PZ31">
        <v>49.1861538461539</v>
      </c>
      <c r="QA31">
        <v>49.192564102564099</v>
      </c>
      <c r="QB31">
        <v>49.19</v>
      </c>
      <c r="QC31">
        <v>49.218205128205099</v>
      </c>
      <c r="QD31">
        <v>49.235641025641002</v>
      </c>
      <c r="QE31">
        <v>49.247777777777799</v>
      </c>
      <c r="QF31">
        <v>49.25</v>
      </c>
      <c r="QG31">
        <v>49.216666666666697</v>
      </c>
      <c r="QH31">
        <v>49.243333333333297</v>
      </c>
      <c r="QI31">
        <v>49.252051282051298</v>
      </c>
      <c r="QJ31">
        <v>49.261282051282102</v>
      </c>
      <c r="QK31">
        <v>49.31</v>
      </c>
      <c r="QL31">
        <v>49.2792307692308</v>
      </c>
      <c r="QM31">
        <v>49.264615384615396</v>
      </c>
      <c r="QN31">
        <v>49.270256410256401</v>
      </c>
      <c r="QO31">
        <v>49.295277777777798</v>
      </c>
      <c r="QP31">
        <v>49.314722222222201</v>
      </c>
      <c r="QQ31">
        <v>49.3235897435897</v>
      </c>
      <c r="QR31">
        <v>49.322051282051298</v>
      </c>
      <c r="QS31">
        <v>49.318205128205101</v>
      </c>
      <c r="QT31">
        <v>49.323333333333302</v>
      </c>
      <c r="QU31">
        <v>49.302820512820503</v>
      </c>
      <c r="QV31">
        <v>49.286944444444401</v>
      </c>
      <c r="QW31">
        <v>49.286410256410299</v>
      </c>
      <c r="QX31">
        <v>49.301282051282101</v>
      </c>
      <c r="QY31">
        <v>49.324358974359001</v>
      </c>
      <c r="QZ31">
        <v>49.319743589743602</v>
      </c>
      <c r="RA31">
        <v>49.3183333333333</v>
      </c>
      <c r="RB31">
        <v>49.330256410256403</v>
      </c>
      <c r="RC31">
        <v>49.352564102564102</v>
      </c>
      <c r="RD31">
        <v>49.3448717948718</v>
      </c>
      <c r="RE31">
        <v>49.355641025640999</v>
      </c>
      <c r="RF31">
        <v>49.348055555555597</v>
      </c>
      <c r="RG31">
        <v>49.326666666666704</v>
      </c>
      <c r="RH31">
        <v>49.326666666666704</v>
      </c>
      <c r="RI31">
        <v>49.331794871794898</v>
      </c>
      <c r="RJ31">
        <v>49.321666666666701</v>
      </c>
      <c r="RK31">
        <v>49.308205128205103</v>
      </c>
      <c r="RL31">
        <v>49.294871794871803</v>
      </c>
      <c r="RM31">
        <v>49.269230769230802</v>
      </c>
      <c r="RN31">
        <v>49.296666666666702</v>
      </c>
      <c r="RO31">
        <v>49.333589743589698</v>
      </c>
      <c r="RP31">
        <v>49.357777777777798</v>
      </c>
      <c r="RQ31">
        <v>49.354358974359002</v>
      </c>
      <c r="RR31">
        <v>49.326153846153801</v>
      </c>
      <c r="RS31">
        <v>49.323333333333302</v>
      </c>
      <c r="RT31">
        <v>49.3183333333333</v>
      </c>
      <c r="RU31">
        <v>49.325641025640998</v>
      </c>
      <c r="RV31">
        <v>49.355833333333301</v>
      </c>
      <c r="RW31">
        <v>49.3808333333333</v>
      </c>
      <c r="RX31">
        <v>49.367179487179499</v>
      </c>
      <c r="RY31">
        <v>49.34</v>
      </c>
      <c r="RZ31">
        <v>49.315897435897398</v>
      </c>
      <c r="SA31">
        <v>49.3061111111111</v>
      </c>
      <c r="SB31">
        <v>49.300555555555597</v>
      </c>
      <c r="SC31">
        <v>49.343846153846201</v>
      </c>
      <c r="SD31">
        <v>49.366666666666703</v>
      </c>
      <c r="SE31">
        <v>49.365897435897402</v>
      </c>
      <c r="SF31">
        <v>49.3547222222222</v>
      </c>
      <c r="SG31">
        <v>49.335277777777797</v>
      </c>
      <c r="SH31">
        <v>49.314871794871799</v>
      </c>
      <c r="SI31">
        <v>49.321666666666701</v>
      </c>
      <c r="SJ31">
        <v>49.3188888888889</v>
      </c>
      <c r="SK31">
        <v>49.283846153846198</v>
      </c>
      <c r="SL31">
        <v>49.286410256410299</v>
      </c>
      <c r="SM31">
        <v>49.281666666666702</v>
      </c>
      <c r="SN31">
        <v>49.271025641025602</v>
      </c>
      <c r="SO31">
        <v>49.2922222222222</v>
      </c>
      <c r="SP31">
        <v>49.342222222222198</v>
      </c>
      <c r="SQ31">
        <v>49.303333333333299</v>
      </c>
      <c r="SR31">
        <v>49.349487179487198</v>
      </c>
      <c r="SS31">
        <v>49.345833333333303</v>
      </c>
      <c r="ST31">
        <v>49.346153846153797</v>
      </c>
      <c r="SU31">
        <v>49.367777777777803</v>
      </c>
      <c r="SV31">
        <v>49.373333333333299</v>
      </c>
      <c r="SW31">
        <v>49.267777777777802</v>
      </c>
      <c r="SX31">
        <v>49.288888888888899</v>
      </c>
      <c r="SY31">
        <v>49.300769230769198</v>
      </c>
      <c r="SZ31">
        <v>49.295000000000002</v>
      </c>
      <c r="TA31">
        <v>49.308611111111098</v>
      </c>
      <c r="TB31">
        <v>49.294722222222198</v>
      </c>
      <c r="TC31">
        <v>49.268333333333302</v>
      </c>
      <c r="TD31">
        <v>49.292307692307702</v>
      </c>
      <c r="TE31">
        <v>49.331111111111099</v>
      </c>
      <c r="TF31">
        <v>49.352777777777803</v>
      </c>
      <c r="TG31">
        <v>49.35</v>
      </c>
      <c r="TH31">
        <v>49.397222222222197</v>
      </c>
      <c r="TI31">
        <v>49.363589743589699</v>
      </c>
      <c r="TJ31">
        <v>49.346388888888903</v>
      </c>
      <c r="TK31">
        <v>49.352499999999999</v>
      </c>
      <c r="TL31">
        <v>49.329444444444398</v>
      </c>
      <c r="TM31">
        <v>49.323888888888902</v>
      </c>
      <c r="TN31">
        <v>49.3408333333333</v>
      </c>
      <c r="TO31">
        <v>49.313611111111101</v>
      </c>
      <c r="TP31">
        <v>49.294166666666698</v>
      </c>
      <c r="TQ31">
        <v>49.285384615384601</v>
      </c>
      <c r="TR31">
        <v>49.2366666666667</v>
      </c>
      <c r="TS31">
        <v>49.2505555555556</v>
      </c>
      <c r="TT31">
        <v>49.268888888888902</v>
      </c>
      <c r="TU31">
        <v>49.27</v>
      </c>
      <c r="TV31">
        <v>49.276666666666699</v>
      </c>
      <c r="TW31">
        <v>49.297777777777803</v>
      </c>
      <c r="TX31">
        <v>49.27</v>
      </c>
      <c r="TY31">
        <v>49.242222222222203</v>
      </c>
      <c r="TZ31">
        <v>49.247777777777799</v>
      </c>
      <c r="UA31">
        <v>49.255000000000003</v>
      </c>
      <c r="UB31">
        <v>49.268888888888902</v>
      </c>
      <c r="UC31">
        <v>49.282222222222202</v>
      </c>
      <c r="UD31">
        <v>49.226666666666702</v>
      </c>
      <c r="UE31">
        <v>49.229444444444397</v>
      </c>
      <c r="UF31">
        <v>49.225555555555601</v>
      </c>
      <c r="UG31">
        <v>49.191666666666698</v>
      </c>
      <c r="UH31">
        <v>49.175555555555597</v>
      </c>
      <c r="UI31">
        <v>49.201666666666704</v>
      </c>
      <c r="UJ31">
        <v>49.176666666666698</v>
      </c>
      <c r="UK31">
        <v>49.223888888888901</v>
      </c>
      <c r="UL31">
        <v>49.157777777777802</v>
      </c>
      <c r="UM31">
        <v>49.1116666666667</v>
      </c>
      <c r="UN31">
        <v>49.123333333333299</v>
      </c>
      <c r="UO31">
        <v>49.159090909090899</v>
      </c>
      <c r="UP31">
        <v>49.139444444444401</v>
      </c>
      <c r="UQ31">
        <v>49.133888888888897</v>
      </c>
      <c r="UR31">
        <v>49.135833333333302</v>
      </c>
      <c r="US31">
        <v>49.091944444444401</v>
      </c>
      <c r="UT31">
        <v>49.0683333333333</v>
      </c>
      <c r="UU31">
        <v>49.079166666666701</v>
      </c>
      <c r="UV31">
        <v>49.077500000000001</v>
      </c>
      <c r="UW31">
        <v>49.085833333333298</v>
      </c>
      <c r="UX31">
        <v>49.0593939393939</v>
      </c>
      <c r="UY31">
        <v>49.035555555555597</v>
      </c>
      <c r="UZ31">
        <v>49.021666666666697</v>
      </c>
      <c r="VA31">
        <v>49.028888888888901</v>
      </c>
      <c r="VB31">
        <v>49.057222222222201</v>
      </c>
      <c r="VC31">
        <v>49.076666666666704</v>
      </c>
      <c r="VD31">
        <v>49.004444444444502</v>
      </c>
      <c r="VE31">
        <v>48.977878787878801</v>
      </c>
      <c r="VF31">
        <v>48.973333333333301</v>
      </c>
      <c r="VG31">
        <v>48.983055555555602</v>
      </c>
      <c r="VH31">
        <v>48.99</v>
      </c>
      <c r="VI31">
        <v>48.969696969696997</v>
      </c>
      <c r="VJ31">
        <v>48.966666666666697</v>
      </c>
      <c r="VK31">
        <v>48.908333333333303</v>
      </c>
      <c r="VL31">
        <v>48.932222222222201</v>
      </c>
      <c r="VM31">
        <v>48.908333333333303</v>
      </c>
      <c r="VN31">
        <v>48.866666666666703</v>
      </c>
      <c r="VO31">
        <v>48.865833333333299</v>
      </c>
      <c r="VP31">
        <v>48.865000000000002</v>
      </c>
      <c r="VQ31">
        <v>48.881666666666703</v>
      </c>
      <c r="VR31">
        <v>48.853333333333303</v>
      </c>
      <c r="VS31">
        <v>48.86</v>
      </c>
      <c r="VT31">
        <v>48.853333333333303</v>
      </c>
      <c r="VU31">
        <v>48.8333333333333</v>
      </c>
      <c r="VV31">
        <v>48.817575757575803</v>
      </c>
      <c r="VW31">
        <v>48.805833333333297</v>
      </c>
      <c r="VX31">
        <v>48.797499999999999</v>
      </c>
      <c r="VY31">
        <v>48.769166666666699</v>
      </c>
      <c r="VZ31">
        <v>48.713333333333303</v>
      </c>
      <c r="WA31">
        <v>48.65</v>
      </c>
      <c r="WB31">
        <v>48.606666666666698</v>
      </c>
      <c r="WC31">
        <v>48.626666666666701</v>
      </c>
      <c r="WD31">
        <v>48.774444444444399</v>
      </c>
      <c r="WE31">
        <v>48.752222222222201</v>
      </c>
      <c r="WF31">
        <v>48.63</v>
      </c>
      <c r="WG31">
        <v>48.522121212121199</v>
      </c>
      <c r="WH31">
        <v>48.488333333333301</v>
      </c>
      <c r="WI31">
        <v>48.505555555555603</v>
      </c>
      <c r="WJ31">
        <v>48.528787878787902</v>
      </c>
      <c r="WK31">
        <v>48.514722222222197</v>
      </c>
      <c r="WL31">
        <v>48.428611111111103</v>
      </c>
      <c r="WM31">
        <v>48.377499999999998</v>
      </c>
      <c r="WN31">
        <v>48.363333333333301</v>
      </c>
      <c r="WO31">
        <v>48.303333333333299</v>
      </c>
      <c r="WP31">
        <v>48.244444444444397</v>
      </c>
      <c r="WQ31">
        <v>48.244242424242401</v>
      </c>
      <c r="WR31">
        <v>48.231111111111098</v>
      </c>
      <c r="WS31">
        <v>48.2088888888889</v>
      </c>
      <c r="WT31">
        <v>48.1191666666667</v>
      </c>
      <c r="WU31">
        <v>48.022121212121199</v>
      </c>
      <c r="WV31">
        <v>47.984999999999999</v>
      </c>
      <c r="WW31">
        <v>47.96</v>
      </c>
      <c r="WX31">
        <v>47.902424242424203</v>
      </c>
      <c r="WY31">
        <v>47.872777777777799</v>
      </c>
      <c r="WZ31">
        <v>47.767222222222202</v>
      </c>
      <c r="XA31">
        <v>47.739166666666698</v>
      </c>
      <c r="XB31">
        <v>47.720606060606102</v>
      </c>
      <c r="XC31">
        <v>47.685000000000002</v>
      </c>
      <c r="XD31">
        <v>47.6522222222222</v>
      </c>
      <c r="XE31">
        <v>47.6457575757576</v>
      </c>
      <c r="XF31">
        <v>47.650833333333303</v>
      </c>
      <c r="XG31">
        <v>47.592500000000001</v>
      </c>
      <c r="XH31">
        <v>47.571666666666701</v>
      </c>
      <c r="XI31">
        <v>47.510277777777802</v>
      </c>
      <c r="XJ31">
        <v>47.435151515151503</v>
      </c>
      <c r="XK31">
        <v>47.393333333333302</v>
      </c>
      <c r="XL31">
        <v>47.405000000000001</v>
      </c>
      <c r="XM31">
        <v>47.463333333333303</v>
      </c>
      <c r="XN31">
        <v>47.538333333333298</v>
      </c>
      <c r="XO31">
        <v>47.42</v>
      </c>
      <c r="XP31">
        <v>47.383611111111101</v>
      </c>
      <c r="XQ31">
        <v>47.344722222222202</v>
      </c>
      <c r="XR31">
        <v>47.292499999999997</v>
      </c>
      <c r="XS31">
        <v>47.3512121212121</v>
      </c>
      <c r="XT31">
        <v>47.463333333333303</v>
      </c>
      <c r="XU31">
        <v>47.368888888888897</v>
      </c>
      <c r="XV31">
        <v>47.214444444444403</v>
      </c>
      <c r="XW31">
        <v>47.103333333333303</v>
      </c>
      <c r="XX31">
        <v>47.0741935483871</v>
      </c>
      <c r="XY31">
        <v>47.109677419354803</v>
      </c>
      <c r="XZ31">
        <v>47.145161290322598</v>
      </c>
      <c r="YA31">
        <v>47.1630769230769</v>
      </c>
      <c r="YB31">
        <v>47.14</v>
      </c>
      <c r="YC31">
        <v>47.116923076923101</v>
      </c>
      <c r="YD31">
        <v>47.093846153846201</v>
      </c>
      <c r="YE31">
        <v>47.091228070175397</v>
      </c>
      <c r="YF31">
        <v>47.119298245613997</v>
      </c>
      <c r="YG31">
        <v>47.147368421052597</v>
      </c>
      <c r="YH31">
        <v>47.175438596491198</v>
      </c>
      <c r="YI31">
        <v>47.199824561403503</v>
      </c>
      <c r="YJ31">
        <v>47.2217543859649</v>
      </c>
      <c r="YK31">
        <v>47.243684210526297</v>
      </c>
      <c r="YL31">
        <v>47.265614035087701</v>
      </c>
      <c r="YM31">
        <v>47.286410256410299</v>
      </c>
      <c r="YN31">
        <v>47.306923076923098</v>
      </c>
      <c r="YO31">
        <v>47.327435897435898</v>
      </c>
      <c r="YP31">
        <v>47.347948717948697</v>
      </c>
      <c r="YQ31">
        <v>47.377631578947401</v>
      </c>
      <c r="YR31">
        <v>47.408333333333303</v>
      </c>
      <c r="YS31">
        <v>47.439035087719297</v>
      </c>
      <c r="YT31">
        <v>47.4715789473684</v>
      </c>
      <c r="YU31">
        <v>47.520701754386003</v>
      </c>
      <c r="YV31">
        <v>47.5698245614035</v>
      </c>
      <c r="YW31">
        <v>47.618947368421097</v>
      </c>
      <c r="YX31">
        <v>47.667948717948697</v>
      </c>
      <c r="YY31">
        <v>47.716666666666697</v>
      </c>
      <c r="YZ31">
        <v>47.765384615384598</v>
      </c>
      <c r="ZA31">
        <v>47.814102564102598</v>
      </c>
      <c r="ZB31">
        <v>47.859473684210499</v>
      </c>
      <c r="ZC31">
        <v>47.899824561403499</v>
      </c>
      <c r="ZD31">
        <v>47.940175438596498</v>
      </c>
      <c r="ZE31">
        <v>47.980526315789497</v>
      </c>
      <c r="ZF31">
        <v>48.015614035087701</v>
      </c>
      <c r="ZG31">
        <v>48.047192982456103</v>
      </c>
      <c r="ZH31">
        <v>48.078771929824597</v>
      </c>
      <c r="ZI31">
        <v>48.110350877193</v>
      </c>
      <c r="ZJ31">
        <v>48.132105263157897</v>
      </c>
      <c r="ZK31">
        <v>48.151403508771899</v>
      </c>
      <c r="ZL31">
        <v>48.170701754386002</v>
      </c>
      <c r="ZM31">
        <v>48.19</v>
      </c>
      <c r="ZN31">
        <v>48.211367521367499</v>
      </c>
      <c r="ZO31">
        <v>48.232735042735001</v>
      </c>
      <c r="ZP31">
        <v>48.254102564102602</v>
      </c>
      <c r="ZQ31">
        <v>48.275263157894699</v>
      </c>
      <c r="ZR31">
        <v>48.294561403508801</v>
      </c>
      <c r="ZS31">
        <v>48.313859649122797</v>
      </c>
      <c r="ZT31">
        <v>48.3331578947368</v>
      </c>
      <c r="ZU31">
        <v>48.350614035087702</v>
      </c>
      <c r="ZV31">
        <v>48.363771929824601</v>
      </c>
      <c r="ZW31">
        <v>48.376929824561401</v>
      </c>
      <c r="ZX31">
        <v>48.3900877192983</v>
      </c>
      <c r="ZY31">
        <v>48.399230769230797</v>
      </c>
      <c r="ZZ31">
        <v>48.404358974358999</v>
      </c>
      <c r="AAA31">
        <v>48.409487179487201</v>
      </c>
      <c r="AAB31">
        <v>48.414615384615402</v>
      </c>
      <c r="AAC31">
        <v>48.425087719298197</v>
      </c>
      <c r="AAD31">
        <v>48.439122807017498</v>
      </c>
      <c r="AAE31">
        <v>48.453157894736798</v>
      </c>
      <c r="AAF31">
        <v>48.467192982456098</v>
      </c>
      <c r="AAG31">
        <v>48.476315789473702</v>
      </c>
      <c r="AAH31">
        <v>48.484210526315799</v>
      </c>
      <c r="AAI31">
        <v>48.492105263157903</v>
      </c>
      <c r="AAJ31">
        <v>48.5</v>
      </c>
      <c r="AAK31">
        <v>48.508771929824597</v>
      </c>
      <c r="AAL31">
        <v>48.517543859649102</v>
      </c>
      <c r="AAM31">
        <v>48.526315789473699</v>
      </c>
      <c r="AAN31">
        <v>48.533846153846099</v>
      </c>
      <c r="AAO31">
        <v>48.536410256410299</v>
      </c>
      <c r="AAP31">
        <v>48.5389743589744</v>
      </c>
      <c r="AAQ31">
        <v>48.541538461538501</v>
      </c>
      <c r="AAR31">
        <v>48.546228070175403</v>
      </c>
      <c r="AAS31">
        <v>48.5558771929825</v>
      </c>
      <c r="AAT31">
        <v>48.565526315789498</v>
      </c>
      <c r="AAU31">
        <v>48.575175438596503</v>
      </c>
      <c r="AAV31">
        <v>48.581754385964899</v>
      </c>
      <c r="AAW31">
        <v>48.585263157894701</v>
      </c>
      <c r="AAX31">
        <v>48.588771929824603</v>
      </c>
      <c r="AAY31">
        <v>48.592280701754397</v>
      </c>
      <c r="AAZ31">
        <v>48.590877192982497</v>
      </c>
      <c r="ABA31">
        <v>48.587368421052602</v>
      </c>
      <c r="ABB31">
        <v>48.5838596491228</v>
      </c>
      <c r="ABC31">
        <v>48.580350877192998</v>
      </c>
      <c r="ABD31">
        <v>48.5839473684211</v>
      </c>
      <c r="ABE31">
        <v>48.588333333333303</v>
      </c>
      <c r="ABF31">
        <v>48.592719298245598</v>
      </c>
      <c r="ABG31">
        <v>48.5965789473684</v>
      </c>
      <c r="ABH31">
        <v>48.595701754385999</v>
      </c>
      <c r="ABI31">
        <v>48.594824561403499</v>
      </c>
      <c r="ABJ31">
        <v>48.593947368421098</v>
      </c>
      <c r="ABK31">
        <v>48.593333333333298</v>
      </c>
      <c r="ABL31">
        <v>48.593333333333298</v>
      </c>
      <c r="ABM31">
        <v>48.593333333333298</v>
      </c>
      <c r="ABN31">
        <v>48.593333333333298</v>
      </c>
      <c r="ABO31">
        <v>48.589824561403503</v>
      </c>
      <c r="ABP31">
        <v>48.581052631578899</v>
      </c>
      <c r="ABQ31">
        <v>48.572280701754401</v>
      </c>
      <c r="ABR31">
        <v>48.563508771929797</v>
      </c>
      <c r="ABS31">
        <v>48.558421052631601</v>
      </c>
      <c r="ABT31">
        <v>48.5557894736842</v>
      </c>
      <c r="ABU31">
        <v>48.553157894736799</v>
      </c>
      <c r="ABV31">
        <v>48.550526315789497</v>
      </c>
      <c r="ABW31">
        <v>48.545789473684202</v>
      </c>
      <c r="ABX31">
        <v>48.540526315789499</v>
      </c>
      <c r="ABY31">
        <v>48.535263157894697</v>
      </c>
      <c r="ABZ31">
        <v>48.53</v>
      </c>
      <c r="ACA31">
        <v>48.5150877192983</v>
      </c>
      <c r="ACB31">
        <v>48.5001754385965</v>
      </c>
      <c r="ACC31">
        <v>48.4852631578947</v>
      </c>
      <c r="ACD31">
        <v>48.473333333333301</v>
      </c>
      <c r="ACE31">
        <v>48.473333333333301</v>
      </c>
      <c r="ACF31">
        <v>48.473333333333301</v>
      </c>
      <c r="ACG31">
        <v>48.473333333333301</v>
      </c>
      <c r="ACH31">
        <v>48.469824561403499</v>
      </c>
      <c r="ACI31">
        <v>48.461052631579001</v>
      </c>
      <c r="ACJ31">
        <v>48.452280701754397</v>
      </c>
      <c r="ACK31">
        <v>48.4435087719298</v>
      </c>
      <c r="ACL31">
        <v>48.431052631578901</v>
      </c>
      <c r="ACM31">
        <v>48.4161403508772</v>
      </c>
      <c r="ACN31">
        <v>48.401228070175399</v>
      </c>
      <c r="ACO31">
        <v>48.386315789473699</v>
      </c>
      <c r="ACP31">
        <v>48.3749122807018</v>
      </c>
      <c r="ACQ31">
        <v>48.364385964912302</v>
      </c>
      <c r="ACR31">
        <v>48.353859649122803</v>
      </c>
      <c r="ACS31">
        <v>48.343333333333298</v>
      </c>
      <c r="ACT31">
        <v>48.331052631578899</v>
      </c>
      <c r="ACU31">
        <v>48.318771929824599</v>
      </c>
      <c r="ACV31">
        <v>48.3064912280702</v>
      </c>
      <c r="ACW31">
        <v>48.293333333333301</v>
      </c>
      <c r="ACX31">
        <v>48.276666666666699</v>
      </c>
      <c r="ACY31">
        <v>48.26</v>
      </c>
      <c r="ACZ31">
        <v>48.243333333333297</v>
      </c>
      <c r="ADA31">
        <v>48.223859649122801</v>
      </c>
      <c r="ADB31">
        <v>48.200175438596503</v>
      </c>
      <c r="ADC31">
        <v>48.176491228070198</v>
      </c>
      <c r="ADD31">
        <v>48.1528070175439</v>
      </c>
      <c r="ADE31">
        <v>48.132807017543897</v>
      </c>
      <c r="ADF31">
        <v>48.115263157894702</v>
      </c>
      <c r="ADG31">
        <v>48.0977192982456</v>
      </c>
      <c r="ADH31">
        <v>48.080175438596498</v>
      </c>
      <c r="ADI31">
        <v>48.052807017543898</v>
      </c>
      <c r="ADJ31">
        <v>48.022982456140397</v>
      </c>
      <c r="ADK31">
        <v>47.993157894736797</v>
      </c>
      <c r="ADL31">
        <v>47.963333333333303</v>
      </c>
      <c r="ADM31">
        <v>47.918596491228101</v>
      </c>
      <c r="ADN31">
        <v>47.873859649122799</v>
      </c>
      <c r="ADO31">
        <v>47.829122807017498</v>
      </c>
      <c r="ADP31">
        <v>47.781929824561402</v>
      </c>
      <c r="ADQ31">
        <v>47.724912280701801</v>
      </c>
      <c r="ADR31">
        <v>47.667894736842101</v>
      </c>
      <c r="ADS31">
        <v>47.6108771929824</v>
      </c>
      <c r="ADT31">
        <v>47.543333333333301</v>
      </c>
      <c r="ADU31">
        <v>47.46</v>
      </c>
      <c r="ADV31">
        <v>47.376666666666701</v>
      </c>
      <c r="ADW31">
        <v>47.293333333333301</v>
      </c>
      <c r="ADX31">
        <v>47.201052631579003</v>
      </c>
      <c r="ADY31">
        <v>47.102807017543903</v>
      </c>
      <c r="ADZ31">
        <v>47.004561403508802</v>
      </c>
      <c r="AEA31">
        <v>46.906315789473702</v>
      </c>
      <c r="AEB31">
        <v>46.797543859649103</v>
      </c>
      <c r="AEC31">
        <v>46.686140350877203</v>
      </c>
      <c r="AED31">
        <v>46.574736842105303</v>
      </c>
      <c r="AEE31">
        <v>46.463333333333303</v>
      </c>
      <c r="AEF31">
        <v>46.365964912280702</v>
      </c>
      <c r="AEG31">
        <v>46.268596491228102</v>
      </c>
      <c r="AEH31">
        <v>46.171228070175403</v>
      </c>
      <c r="AEI31">
        <v>46.075789473684203</v>
      </c>
      <c r="AEJ31">
        <v>45.988070175438601</v>
      </c>
      <c r="AEK31">
        <v>45.900350877192999</v>
      </c>
      <c r="AEL31">
        <v>45.812631578947403</v>
      </c>
      <c r="AEM31">
        <v>45.728070175438603</v>
      </c>
      <c r="AEN31">
        <v>45.648245614035098</v>
      </c>
      <c r="AEO31">
        <v>45.568421052631599</v>
      </c>
      <c r="AEP31">
        <v>45.488596491228101</v>
      </c>
      <c r="AEQ31">
        <v>45.435614035087703</v>
      </c>
      <c r="AER31">
        <v>45.400526315789499</v>
      </c>
      <c r="AES31">
        <v>45.365438596491202</v>
      </c>
      <c r="AET31">
        <v>45.330350877192998</v>
      </c>
      <c r="AEU31">
        <v>45.294561403508801</v>
      </c>
      <c r="AEV31">
        <v>45.258596491228097</v>
      </c>
      <c r="AEW31">
        <v>45.2226315789474</v>
      </c>
      <c r="AEX31">
        <v>45.186666666666703</v>
      </c>
      <c r="AEY31">
        <v>45.161228070175397</v>
      </c>
      <c r="AEZ31">
        <v>45.135789473684198</v>
      </c>
      <c r="AFA31">
        <v>45.110350877193</v>
      </c>
      <c r="AFB31">
        <v>45.086140350877201</v>
      </c>
      <c r="AFC31">
        <v>45.066842105263198</v>
      </c>
      <c r="AFD31">
        <v>45.047543859649103</v>
      </c>
      <c r="AFE31">
        <v>45.0282456140351</v>
      </c>
      <c r="AFF31">
        <v>45.008378378378403</v>
      </c>
      <c r="AFG31">
        <v>44.987657657657699</v>
      </c>
      <c r="AFH31">
        <v>44.966936936936897</v>
      </c>
      <c r="AFI31">
        <v>44.9462162162162</v>
      </c>
      <c r="AFJ31">
        <v>44.924649122806997</v>
      </c>
      <c r="AFK31">
        <v>44.9027192982456</v>
      </c>
      <c r="AFL31">
        <v>44.880789473684203</v>
      </c>
      <c r="AFM31">
        <v>44.858859649122799</v>
      </c>
      <c r="AFN31">
        <v>44.840087719298197</v>
      </c>
      <c r="AFO31">
        <v>44.821666666666701</v>
      </c>
      <c r="AFP31">
        <v>44.803245614035099</v>
      </c>
      <c r="AFQ31">
        <v>44.784824561403497</v>
      </c>
      <c r="AFR31">
        <v>44.766403508771901</v>
      </c>
      <c r="AFS31">
        <v>44.747982456140399</v>
      </c>
      <c r="AFT31">
        <v>44.729561403508797</v>
      </c>
      <c r="AFU31">
        <v>44.711666666666702</v>
      </c>
      <c r="AFV31">
        <v>44.695</v>
      </c>
      <c r="AFW31">
        <v>44.678333333333299</v>
      </c>
      <c r="AFX31">
        <v>44.661666666666697</v>
      </c>
      <c r="AFY31">
        <v>44.646315789473697</v>
      </c>
      <c r="AFZ31">
        <v>44.632280701754397</v>
      </c>
      <c r="AGA31">
        <v>44.618245614035096</v>
      </c>
      <c r="AGB31">
        <v>44.604210526315804</v>
      </c>
      <c r="AGC31">
        <v>44.605045045045003</v>
      </c>
      <c r="AGD31">
        <v>44.612252252252297</v>
      </c>
      <c r="AGE31">
        <v>44.619459459459499</v>
      </c>
      <c r="AGF31">
        <v>44.626666666666701</v>
      </c>
      <c r="AGG31">
        <v>44.626666666666701</v>
      </c>
      <c r="AGH31">
        <v>44.626666666666701</v>
      </c>
      <c r="AGI31">
        <v>44.626666666666701</v>
      </c>
      <c r="AGJ31">
        <v>44.626491228070201</v>
      </c>
      <c r="AGK31">
        <v>44.6256140350877</v>
      </c>
      <c r="AGL31">
        <v>44.6247368421053</v>
      </c>
      <c r="AGM31">
        <v>44.623859649122799</v>
      </c>
      <c r="AGN31">
        <v>44.626140350877201</v>
      </c>
      <c r="AGO31">
        <v>44.633157894736797</v>
      </c>
      <c r="AGP31">
        <v>44.640175438596501</v>
      </c>
      <c r="AGQ31">
        <v>44.647192982456097</v>
      </c>
      <c r="AGR31">
        <v>44.652162162162199</v>
      </c>
      <c r="AGS31">
        <v>44.6557657657658</v>
      </c>
      <c r="AGT31">
        <v>44.659369369369401</v>
      </c>
      <c r="AGU31">
        <v>44.662972972973002</v>
      </c>
      <c r="AGV31">
        <v>44.672017543859702</v>
      </c>
      <c r="AGW31">
        <v>44.6816666666667</v>
      </c>
      <c r="AGX31">
        <v>44.691315789473698</v>
      </c>
      <c r="AGY31">
        <v>44.700789473684203</v>
      </c>
      <c r="AGZ31">
        <v>44.7086842105263</v>
      </c>
      <c r="AHA31">
        <v>44.716578947368397</v>
      </c>
      <c r="AHB31">
        <v>44.724473684210501</v>
      </c>
      <c r="AHC31">
        <v>44.733421052631599</v>
      </c>
      <c r="AHD31">
        <v>44.744824561403497</v>
      </c>
      <c r="AHE31">
        <v>44.756228070175403</v>
      </c>
      <c r="AHF31">
        <v>44.767631578947402</v>
      </c>
      <c r="AHG31">
        <v>44.780090090090098</v>
      </c>
      <c r="AHH31">
        <v>44.7936036036036</v>
      </c>
      <c r="AHI31">
        <v>44.807117117117102</v>
      </c>
      <c r="AHJ31">
        <v>44.820630630630603</v>
      </c>
      <c r="AHK31">
        <v>44.831754385964899</v>
      </c>
      <c r="AHL31">
        <v>44.842280701754397</v>
      </c>
      <c r="AHM31">
        <v>44.852807017543903</v>
      </c>
      <c r="AHN31">
        <v>44.863333333333301</v>
      </c>
      <c r="AHO31">
        <v>44.873859649122799</v>
      </c>
      <c r="AHP31">
        <v>44.884385964912298</v>
      </c>
      <c r="AHQ31">
        <v>44.894912280701803</v>
      </c>
      <c r="AHR31">
        <v>44.9040540540541</v>
      </c>
      <c r="AHS31">
        <v>44.907657657657701</v>
      </c>
      <c r="AHT31">
        <v>44.911261261261302</v>
      </c>
      <c r="AHU31">
        <v>44.914864864864903</v>
      </c>
      <c r="AHV31">
        <v>44.921491228070202</v>
      </c>
      <c r="AHW31">
        <v>44.9311403508772</v>
      </c>
      <c r="AHX31">
        <v>44.940789473684198</v>
      </c>
      <c r="AHY31">
        <v>44.950438596491203</v>
      </c>
      <c r="AHZ31">
        <v>44.961315789473701</v>
      </c>
      <c r="AIA31">
        <v>44.9727192982456</v>
      </c>
      <c r="AIB31">
        <v>44.984122807017499</v>
      </c>
      <c r="AIC31">
        <v>44.995526315789498</v>
      </c>
      <c r="AID31">
        <v>45.001531531531498</v>
      </c>
      <c r="AIE31">
        <v>45.006936936936903</v>
      </c>
      <c r="AIF31">
        <v>45.012342342342301</v>
      </c>
      <c r="AIG31">
        <v>45.017017543859701</v>
      </c>
      <c r="AIH31">
        <v>45.018771929824602</v>
      </c>
      <c r="AII31">
        <v>45.020526315789503</v>
      </c>
      <c r="AIJ31">
        <v>45.022280701754397</v>
      </c>
      <c r="AIK31">
        <v>45.025135135135102</v>
      </c>
      <c r="AIL31">
        <v>45.029639639639598</v>
      </c>
      <c r="AIM31">
        <v>45.034144144144101</v>
      </c>
      <c r="AIN31">
        <v>45.038648648648604</v>
      </c>
      <c r="AIO31">
        <v>45.0406140350877</v>
      </c>
      <c r="AIP31">
        <v>45.0414912280702</v>
      </c>
      <c r="AIQ31">
        <v>45.042368421052601</v>
      </c>
      <c r="AIR31">
        <v>45.043245614035101</v>
      </c>
      <c r="AIS31">
        <v>45.0417543859649</v>
      </c>
      <c r="AIT31">
        <v>45.04</v>
      </c>
      <c r="AIU31">
        <v>45.038245614035098</v>
      </c>
      <c r="AIV31">
        <v>45.035945945945898</v>
      </c>
      <c r="AIW31">
        <v>45.028738738738703</v>
      </c>
      <c r="AIX31">
        <v>45.021531531531501</v>
      </c>
      <c r="AIY31">
        <v>45.014324324324299</v>
      </c>
      <c r="AIZ31">
        <v>45.006140350877203</v>
      </c>
      <c r="AJA31">
        <v>44.996491228070198</v>
      </c>
      <c r="AJB31">
        <v>44.9868421052632</v>
      </c>
      <c r="AJC31">
        <v>44.977192982456103</v>
      </c>
      <c r="AJD31">
        <v>44.966846846846799</v>
      </c>
      <c r="AJE31">
        <v>44.956036036035997</v>
      </c>
      <c r="AJF31">
        <v>44.945225225225201</v>
      </c>
      <c r="AJG31">
        <v>44.934414414414398</v>
      </c>
      <c r="AJH31">
        <v>44.913596491228098</v>
      </c>
      <c r="AJI31">
        <v>44.891666666666701</v>
      </c>
      <c r="AJJ31">
        <v>44.869736842105297</v>
      </c>
      <c r="AJK31">
        <v>44.847567567567602</v>
      </c>
      <c r="AJL31">
        <v>44.823243243243198</v>
      </c>
      <c r="AJM31">
        <v>44.798918918918901</v>
      </c>
      <c r="AJN31">
        <v>44.774594594594603</v>
      </c>
      <c r="AJO31">
        <v>44.752280701754401</v>
      </c>
      <c r="AJP31">
        <v>44.732982456140299</v>
      </c>
      <c r="AJQ31">
        <v>44.713684210526303</v>
      </c>
      <c r="AJR31">
        <v>44.6943859649123</v>
      </c>
      <c r="AJS31">
        <v>44.663963963964001</v>
      </c>
      <c r="AJT31">
        <v>44.626126126126103</v>
      </c>
      <c r="AJU31">
        <v>44.588288288288297</v>
      </c>
      <c r="AJV31">
        <v>44.550450450450398</v>
      </c>
      <c r="AJW31">
        <v>44.530877192982501</v>
      </c>
      <c r="AJX31">
        <v>44.5133333333333</v>
      </c>
      <c r="AJY31">
        <v>44.495789473684198</v>
      </c>
      <c r="AJZ31">
        <v>44.475405405405397</v>
      </c>
      <c r="AKA31">
        <v>44.429459459459501</v>
      </c>
      <c r="AKB31">
        <v>44.383513513513499</v>
      </c>
      <c r="AKC31">
        <v>44.337567567567604</v>
      </c>
      <c r="AKD31">
        <v>44.2910526315789</v>
      </c>
      <c r="AKE31">
        <v>44.243684210526297</v>
      </c>
      <c r="AKF31">
        <v>44.196315789473701</v>
      </c>
      <c r="AKG31">
        <v>44.148947368421098</v>
      </c>
      <c r="AKH31">
        <v>44.0981081081081</v>
      </c>
      <c r="AKI31">
        <v>44.044954954955003</v>
      </c>
      <c r="AKJ31">
        <v>43.991801801801799</v>
      </c>
      <c r="AKK31">
        <v>43.938648648648602</v>
      </c>
      <c r="AKL31">
        <v>43.881228070175403</v>
      </c>
      <c r="AKM31">
        <v>43.823333333333302</v>
      </c>
      <c r="AKN31">
        <v>43.765438596491201</v>
      </c>
      <c r="AKO31">
        <v>43.705405405405401</v>
      </c>
      <c r="AKP31">
        <v>43.626126126126103</v>
      </c>
      <c r="AKQ31">
        <v>43.546846846846798</v>
      </c>
      <c r="AKR31">
        <v>43.467567567567599</v>
      </c>
      <c r="AKS31">
        <v>43.390810810810798</v>
      </c>
      <c r="AKT31">
        <v>43.3178378378378</v>
      </c>
      <c r="AKU31">
        <v>43.244864864864901</v>
      </c>
      <c r="AKV31">
        <v>43.171891891891903</v>
      </c>
      <c r="AKW31">
        <v>43.089210526315803</v>
      </c>
      <c r="AKX31">
        <v>43.002368421052601</v>
      </c>
      <c r="AKY31">
        <v>42.915526315789499</v>
      </c>
      <c r="AKZ31">
        <v>42.828684210526298</v>
      </c>
      <c r="ALA31">
        <v>42.7267567567567</v>
      </c>
      <c r="ALB31">
        <v>42.623153153153098</v>
      </c>
      <c r="ALC31">
        <v>42.519549549549502</v>
      </c>
      <c r="ALD31">
        <v>42.413859649122799</v>
      </c>
      <c r="ALE31">
        <v>42.299824561403497</v>
      </c>
      <c r="ALF31">
        <v>42.185789473684203</v>
      </c>
      <c r="ALG31">
        <v>42.071754385964901</v>
      </c>
      <c r="ALH31">
        <v>41.957207207207198</v>
      </c>
      <c r="ALI31">
        <v>41.841891891891898</v>
      </c>
      <c r="ALJ31">
        <v>41.726576576576598</v>
      </c>
      <c r="ALK31">
        <v>41.611261261261298</v>
      </c>
      <c r="ALL31">
        <v>41.492162162162202</v>
      </c>
      <c r="ALM31">
        <v>41.371441441441398</v>
      </c>
      <c r="ALN31">
        <v>41.2507207207207</v>
      </c>
      <c r="ALO31">
        <v>41.13</v>
      </c>
      <c r="ALP31">
        <v>41.018596491228102</v>
      </c>
      <c r="ALQ31">
        <v>40.907192982456102</v>
      </c>
      <c r="ALR31">
        <v>40.795789473684202</v>
      </c>
      <c r="ALS31">
        <v>40.683603603603601</v>
      </c>
      <c r="ALT31">
        <v>40.568288288288301</v>
      </c>
      <c r="ALU31">
        <v>40.452972972973001</v>
      </c>
      <c r="ALV31">
        <v>40.337657657657701</v>
      </c>
      <c r="ALW31">
        <v>40.225495495495501</v>
      </c>
      <c r="ALX31">
        <v>40.116486486486501</v>
      </c>
      <c r="ALY31">
        <v>40.007477477477501</v>
      </c>
      <c r="ALZ31">
        <v>39.898468468468501</v>
      </c>
      <c r="AMA31">
        <v>39.795225225225202</v>
      </c>
      <c r="AMB31">
        <v>39.693423423423397</v>
      </c>
      <c r="AMC31">
        <v>39.591621621621599</v>
      </c>
      <c r="AMD31">
        <v>39.489824561403502</v>
      </c>
      <c r="AME31">
        <v>39.3880701754386</v>
      </c>
      <c r="AMF31">
        <v>39.286315789473697</v>
      </c>
      <c r="AMG31">
        <v>39.184561403508802</v>
      </c>
      <c r="AMH31">
        <v>39.082522522522503</v>
      </c>
      <c r="AMI31">
        <v>38.979819819819802</v>
      </c>
      <c r="AMJ31">
        <v>38.877117117117102</v>
      </c>
      <c r="AMK31">
        <v>38.774414414414402</v>
      </c>
      <c r="AML31">
        <v>38.6652252252252</v>
      </c>
      <c r="AMM31">
        <v>38.551711711711697</v>
      </c>
      <c r="AMN31">
        <v>38.438198198198201</v>
      </c>
      <c r="AMO31">
        <v>38.324684684684698</v>
      </c>
      <c r="AMP31">
        <v>38.1909009009009</v>
      </c>
      <c r="AMQ31">
        <v>38.054864864864903</v>
      </c>
      <c r="AMR31">
        <v>37.918828828828801</v>
      </c>
      <c r="AMS31">
        <v>37.776666666666699</v>
      </c>
      <c r="AMT31">
        <v>37.61</v>
      </c>
      <c r="AMU31">
        <v>37.4433333333333</v>
      </c>
      <c r="AMV31">
        <v>37.276666666666699</v>
      </c>
      <c r="AMW31">
        <v>37.090540540540502</v>
      </c>
      <c r="AMX31">
        <v>36.875225225225201</v>
      </c>
      <c r="AMY31">
        <v>36.659909909909899</v>
      </c>
      <c r="AMZ31">
        <v>36.444594594594598</v>
      </c>
      <c r="ANA31">
        <v>36.181351351351303</v>
      </c>
      <c r="ANB31">
        <v>35.897567567567599</v>
      </c>
      <c r="ANC31">
        <v>35.613783783783802</v>
      </c>
      <c r="AND31">
        <v>35.33</v>
      </c>
      <c r="ANE31">
        <v>34.9651351351351</v>
      </c>
      <c r="ANF31">
        <v>34.6002702702703</v>
      </c>
      <c r="ANG31">
        <v>34.235405405405402</v>
      </c>
      <c r="ANH31">
        <v>33.841891891891898</v>
      </c>
      <c r="ANI31">
        <v>33.3815315315316</v>
      </c>
      <c r="ANJ31">
        <v>32.921171171171203</v>
      </c>
      <c r="ANK31">
        <v>32.460810810810798</v>
      </c>
      <c r="ANL31">
        <v>31.955614035087802</v>
      </c>
      <c r="ANM31">
        <v>31.420526315789498</v>
      </c>
      <c r="ANN31">
        <v>30.885438596491301</v>
      </c>
      <c r="ANO31">
        <v>30.350350877193002</v>
      </c>
      <c r="ANP31">
        <v>29.800090090090102</v>
      </c>
      <c r="ANQ31">
        <v>29.246036036036099</v>
      </c>
      <c r="ANR31">
        <v>28.691981981982</v>
      </c>
      <c r="ANS31">
        <v>28.134414414414501</v>
      </c>
      <c r="ANT31">
        <v>27.545225225225199</v>
      </c>
      <c r="ANU31">
        <v>26.956036036036</v>
      </c>
      <c r="ANV31">
        <v>26.366846846846801</v>
      </c>
      <c r="ANW31">
        <v>25.791711711711699</v>
      </c>
      <c r="ANX31">
        <v>25.2376576576576</v>
      </c>
      <c r="ANY31">
        <v>24.683603603603601</v>
      </c>
      <c r="ANZ31">
        <v>24.129549549549498</v>
      </c>
      <c r="AOA31">
        <v>23.619639639639601</v>
      </c>
      <c r="AOB31">
        <v>23.1286486486486</v>
      </c>
      <c r="AOC31">
        <v>22.637657657657702</v>
      </c>
      <c r="AOD31">
        <v>22.1466666666667</v>
      </c>
      <c r="AOE31">
        <v>21.730450450450501</v>
      </c>
      <c r="AOF31">
        <v>21.314234234234199</v>
      </c>
      <c r="AOG31">
        <v>20.898018018018</v>
      </c>
      <c r="AOH31">
        <v>20.504774774774798</v>
      </c>
      <c r="AOI31">
        <v>20.165135135135198</v>
      </c>
      <c r="AOJ31">
        <v>19.825495495495499</v>
      </c>
      <c r="AOK31">
        <v>19.485855855855899</v>
      </c>
      <c r="AOL31">
        <v>19.186216216216199</v>
      </c>
      <c r="AOM31">
        <v>18.913243243243201</v>
      </c>
      <c r="AON31">
        <v>18.6402702702703</v>
      </c>
      <c r="AOO31">
        <v>18.367297297297299</v>
      </c>
      <c r="AOP31">
        <v>18.150270270270301</v>
      </c>
      <c r="AOQ31">
        <v>17.9394594594594</v>
      </c>
      <c r="AOR31">
        <v>17.728648648648601</v>
      </c>
      <c r="AOS31">
        <v>17.525945945945899</v>
      </c>
      <c r="AOT31">
        <v>17.355675675675698</v>
      </c>
      <c r="AOU31">
        <v>17.185405405405401</v>
      </c>
      <c r="AOV31">
        <v>17.0151351351351</v>
      </c>
      <c r="AOW31">
        <v>16.863783783783798</v>
      </c>
      <c r="AOX31">
        <v>16.7313513513514</v>
      </c>
      <c r="AOY31">
        <v>16.598918918918901</v>
      </c>
      <c r="AOZ31">
        <v>16.466486486486499</v>
      </c>
      <c r="APA31">
        <v>16.3621621621622</v>
      </c>
      <c r="APB31">
        <v>16.264864864864901</v>
      </c>
      <c r="APC31">
        <v>16.167567567567598</v>
      </c>
      <c r="APD31">
        <v>16.073423423423399</v>
      </c>
      <c r="APE31">
        <v>16.007657657657699</v>
      </c>
      <c r="APF31">
        <v>15.941891891891901</v>
      </c>
      <c r="APG31">
        <v>15.876126126126101</v>
      </c>
      <c r="APH31">
        <v>15.8085585585586</v>
      </c>
      <c r="API31">
        <v>15.738288288288301</v>
      </c>
      <c r="APJ31">
        <v>15.668018018018</v>
      </c>
      <c r="APK31">
        <v>15.5977477477477</v>
      </c>
      <c r="APL31">
        <v>15.5476576576577</v>
      </c>
      <c r="APM31">
        <v>15.506216216216201</v>
      </c>
      <c r="APN31">
        <v>15.464774774774799</v>
      </c>
      <c r="APO31">
        <v>15.4233333333333</v>
      </c>
      <c r="APP31">
        <v>15.3954054054054</v>
      </c>
      <c r="APQ31">
        <v>15.3674774774775</v>
      </c>
      <c r="APR31">
        <v>15.3395495495496</v>
      </c>
      <c r="APS31">
        <v>15.314594594594601</v>
      </c>
      <c r="APT31">
        <v>15.2965765765766</v>
      </c>
      <c r="APU31">
        <v>15.278558558558601</v>
      </c>
      <c r="APV31">
        <v>15.2605405405405</v>
      </c>
      <c r="APW31">
        <v>15.250090090090101</v>
      </c>
      <c r="APX31">
        <v>15.2446846846847</v>
      </c>
      <c r="APY31">
        <v>15.2392792792793</v>
      </c>
      <c r="APZ31">
        <v>15.2338738738739</v>
      </c>
      <c r="AQA31">
        <v>15.2357657657658</v>
      </c>
      <c r="AQB31">
        <v>15.238468468468501</v>
      </c>
      <c r="AQC31">
        <v>15.241171171171199</v>
      </c>
      <c r="AQD31">
        <v>15.246576576576601</v>
      </c>
      <c r="AQE31">
        <v>15.2627927927928</v>
      </c>
      <c r="AQF31">
        <v>15.279009009009</v>
      </c>
      <c r="AQG31">
        <v>15.295225225225201</v>
      </c>
      <c r="AQH31">
        <v>15.3190990990991</v>
      </c>
      <c r="AQI31">
        <v>15.350630630630601</v>
      </c>
      <c r="AQJ31">
        <v>15.382162162162199</v>
      </c>
      <c r="AQK31">
        <v>15.4136936936937</v>
      </c>
      <c r="AQL31">
        <v>15.460360360360401</v>
      </c>
      <c r="AQM31">
        <v>15.510810810810799</v>
      </c>
      <c r="AQN31">
        <v>15.561261261261301</v>
      </c>
      <c r="AQO31">
        <v>15.613873873873899</v>
      </c>
      <c r="AQP31">
        <v>15.6859459459459</v>
      </c>
      <c r="AQQ31">
        <v>15.758018018017999</v>
      </c>
      <c r="AQR31">
        <v>15.830090090090099</v>
      </c>
      <c r="AQS31">
        <v>15.907777777777801</v>
      </c>
      <c r="AQT31">
        <v>15.9938888888889</v>
      </c>
      <c r="AQU31">
        <v>16.079999999999998</v>
      </c>
      <c r="AQV31">
        <v>16.1661111111111</v>
      </c>
      <c r="AQW31">
        <v>16.2626126126126</v>
      </c>
      <c r="AQX31">
        <v>16.361711711711699</v>
      </c>
      <c r="AQY31">
        <v>16.460810810810798</v>
      </c>
      <c r="AQZ31">
        <v>16.560900900900901</v>
      </c>
      <c r="ARA31">
        <v>16.669909909909901</v>
      </c>
      <c r="ARB31">
        <v>16.778918918918901</v>
      </c>
      <c r="ARC31">
        <v>16.887927927927901</v>
      </c>
      <c r="ARD31">
        <v>16.999099099099102</v>
      </c>
      <c r="ARE31">
        <v>17.113513513513499</v>
      </c>
      <c r="ARF31">
        <v>17.227927927927901</v>
      </c>
      <c r="ARG31">
        <v>17.342342342342299</v>
      </c>
      <c r="ARH31">
        <v>17.460540540540499</v>
      </c>
      <c r="ARI31">
        <v>17.580360360360402</v>
      </c>
      <c r="ARJ31">
        <v>17.700180180180201</v>
      </c>
      <c r="ARK31">
        <v>17.82</v>
      </c>
      <c r="ARL31">
        <v>17.9487037037037</v>
      </c>
      <c r="ARM31">
        <v>18.077407407407399</v>
      </c>
      <c r="ARN31">
        <v>18.206111111111099</v>
      </c>
      <c r="ARO31">
        <v>18.336306306306302</v>
      </c>
      <c r="ARP31">
        <v>18.468738738738701</v>
      </c>
      <c r="ARQ31">
        <v>18.601171171171199</v>
      </c>
      <c r="ARR31">
        <v>18.733603603603601</v>
      </c>
      <c r="ARS31">
        <v>18.866036036036</v>
      </c>
      <c r="ART31">
        <v>18.998468468468499</v>
      </c>
      <c r="ARU31">
        <v>19.130900900900901</v>
      </c>
      <c r="ARV31">
        <v>19.2633333333333</v>
      </c>
      <c r="ARW31">
        <v>19.395765765765798</v>
      </c>
      <c r="ARX31">
        <v>19.528198198198201</v>
      </c>
      <c r="ARY31">
        <v>19.6606306306306</v>
      </c>
      <c r="ARZ31">
        <v>19.796388888888899</v>
      </c>
      <c r="ASA31">
        <v>19.9399074074074</v>
      </c>
      <c r="ASB31">
        <v>20.083425925925901</v>
      </c>
      <c r="ASC31">
        <v>20.226944444444399</v>
      </c>
      <c r="ASD31">
        <v>20.365855855855902</v>
      </c>
      <c r="ASE31">
        <v>20.5027927927928</v>
      </c>
      <c r="ASF31">
        <v>20.639729729729702</v>
      </c>
      <c r="ASG31">
        <v>20.776666666666699</v>
      </c>
      <c r="ASH31">
        <v>20.91</v>
      </c>
      <c r="ASI31">
        <v>21.043333333333301</v>
      </c>
      <c r="ASJ31">
        <v>21.176666666666701</v>
      </c>
      <c r="ASK31">
        <v>21.3125</v>
      </c>
      <c r="ASL31">
        <v>21.454166666666701</v>
      </c>
      <c r="ASM31">
        <v>21.595833333333299</v>
      </c>
      <c r="ASN31">
        <v>21.737500000000001</v>
      </c>
      <c r="ASO31">
        <v>21.871441441441402</v>
      </c>
      <c r="ASP31">
        <v>22.002072072072099</v>
      </c>
      <c r="ASQ31">
        <v>22.132702702702701</v>
      </c>
      <c r="ASR31">
        <v>22.2633333333333</v>
      </c>
      <c r="ASS31">
        <v>22.399369369369399</v>
      </c>
      <c r="AST31">
        <v>22.535405405405399</v>
      </c>
      <c r="ASU31">
        <v>22.671441441441399</v>
      </c>
      <c r="ASV31">
        <v>22.8066666666667</v>
      </c>
      <c r="ASW31">
        <v>22.94</v>
      </c>
      <c r="ASX31">
        <v>23.073333333333299</v>
      </c>
      <c r="ASY31">
        <v>23.206666666666699</v>
      </c>
      <c r="ASZ31">
        <v>23.335585585585601</v>
      </c>
      <c r="ATA31">
        <v>23.462612612612599</v>
      </c>
      <c r="ATB31">
        <v>23.5896396396396</v>
      </c>
      <c r="ATC31">
        <v>23.716666666666701</v>
      </c>
      <c r="ATD31">
        <v>23.8453703703704</v>
      </c>
      <c r="ATE31">
        <v>23.9740740740741</v>
      </c>
      <c r="ATF31">
        <v>24.102777777777799</v>
      </c>
      <c r="ATG31">
        <v>24.227567567567601</v>
      </c>
      <c r="ATH31">
        <v>24.346486486486501</v>
      </c>
      <c r="ATI31">
        <v>24.465405405405399</v>
      </c>
      <c r="ATJ31">
        <v>24.584324324324299</v>
      </c>
      <c r="ATK31">
        <v>24.704907407407401</v>
      </c>
      <c r="ATL31">
        <v>24.826203703703701</v>
      </c>
      <c r="ATM31">
        <v>24.947500000000002</v>
      </c>
      <c r="ATN31">
        <v>25.0675675675676</v>
      </c>
      <c r="ATO31">
        <v>25.176576576576601</v>
      </c>
      <c r="ATP31">
        <v>25.285585585585601</v>
      </c>
      <c r="ATQ31">
        <v>25.394594594594601</v>
      </c>
      <c r="ATR31">
        <v>25.504684684684701</v>
      </c>
      <c r="ATS31">
        <v>25.6163963963964</v>
      </c>
      <c r="ATT31">
        <v>25.728108108108099</v>
      </c>
      <c r="ATU31">
        <v>25.839819819819802</v>
      </c>
      <c r="ATV31">
        <v>25.953055555555601</v>
      </c>
      <c r="ATW31">
        <v>26.066944444444399</v>
      </c>
      <c r="ATX31">
        <v>26.1808333333333</v>
      </c>
      <c r="ATY31">
        <v>26.293333333333301</v>
      </c>
      <c r="ATZ31">
        <v>26.393333333333299</v>
      </c>
      <c r="AUA31">
        <v>26.4933333333333</v>
      </c>
      <c r="AUB31">
        <v>26.593333333333302</v>
      </c>
      <c r="AUC31">
        <v>26.694814814814801</v>
      </c>
      <c r="AUD31">
        <v>26.798518518518499</v>
      </c>
      <c r="AUE31">
        <v>26.9022222222222</v>
      </c>
      <c r="AUF31">
        <v>27.005925925925901</v>
      </c>
      <c r="AUG31">
        <v>27.098018018017999</v>
      </c>
      <c r="AUH31">
        <v>27.187207207207202</v>
      </c>
      <c r="AUI31">
        <v>27.2763963963964</v>
      </c>
      <c r="AUJ31">
        <v>27.365740740740701</v>
      </c>
      <c r="AUK31">
        <v>27.4564814814815</v>
      </c>
      <c r="AUL31">
        <v>27.547222222222199</v>
      </c>
      <c r="AUM31">
        <v>27.637962962963002</v>
      </c>
      <c r="AUN31">
        <v>27.7306306306306</v>
      </c>
      <c r="AUO31">
        <v>27.8252252252252</v>
      </c>
      <c r="AUP31">
        <v>27.9198198198198</v>
      </c>
      <c r="AUQ31">
        <v>28.0144144144144</v>
      </c>
      <c r="AUR31">
        <v>28.102222222222199</v>
      </c>
      <c r="AUS31">
        <v>28.188333333333301</v>
      </c>
      <c r="AUT31">
        <v>28.274444444444399</v>
      </c>
      <c r="AUU31">
        <v>28.359074074074101</v>
      </c>
      <c r="AUV31">
        <v>28.4377777777778</v>
      </c>
      <c r="AUW31">
        <v>28.516481481481499</v>
      </c>
      <c r="AUX31">
        <v>28.595185185185201</v>
      </c>
      <c r="AUY31">
        <v>28.674234234234198</v>
      </c>
      <c r="AUZ31">
        <v>28.7535135135135</v>
      </c>
      <c r="AVA31">
        <v>28.832792792792802</v>
      </c>
      <c r="AVB31">
        <v>28.9120720720721</v>
      </c>
      <c r="AVC31">
        <v>28.9858333333333</v>
      </c>
      <c r="AVD31">
        <v>29.058981481481499</v>
      </c>
      <c r="AVE31">
        <v>29.132129629629599</v>
      </c>
      <c r="AVF31">
        <v>29.206111111111099</v>
      </c>
      <c r="AVG31">
        <v>29.282037037037</v>
      </c>
      <c r="AVH31">
        <v>29.357962962963001</v>
      </c>
      <c r="AVI31">
        <v>29.433888888888902</v>
      </c>
      <c r="AVJ31">
        <v>29.506486486486502</v>
      </c>
      <c r="AVK31">
        <v>29.577657657657699</v>
      </c>
      <c r="AVL31">
        <v>29.648828828828801</v>
      </c>
      <c r="AVM31">
        <v>29.72</v>
      </c>
      <c r="AVN31">
        <v>29.787592592592599</v>
      </c>
      <c r="AVO31">
        <v>29.855185185185199</v>
      </c>
      <c r="AVP31">
        <v>29.922777777777799</v>
      </c>
      <c r="AVQ31">
        <v>29.991111111111099</v>
      </c>
      <c r="AVR31">
        <v>30.060555555555599</v>
      </c>
      <c r="AVS31">
        <v>30.13</v>
      </c>
      <c r="AVT31">
        <v>30.199444444444399</v>
      </c>
      <c r="AVU31">
        <v>30.2601801801802</v>
      </c>
      <c r="AVV31">
        <v>30.318738738738698</v>
      </c>
      <c r="AVW31">
        <v>30.3772972972973</v>
      </c>
      <c r="AVX31">
        <v>30.436203703703701</v>
      </c>
      <c r="AVY31">
        <v>30.498240740740702</v>
      </c>
      <c r="AVZ31">
        <v>30.560277777777799</v>
      </c>
      <c r="AWA31">
        <v>30.6223148148148</v>
      </c>
      <c r="AWB31">
        <v>30.685740740740702</v>
      </c>
      <c r="AWC31">
        <v>30.7505555555556</v>
      </c>
      <c r="AWD31">
        <v>30.815370370370399</v>
      </c>
      <c r="AWE31">
        <v>30.880185185185201</v>
      </c>
      <c r="AWF31">
        <v>30.925585585585601</v>
      </c>
      <c r="AWG31">
        <v>30.968828828828801</v>
      </c>
      <c r="AWH31">
        <v>31.012072072072101</v>
      </c>
      <c r="AWI31">
        <v>31.056851851851899</v>
      </c>
      <c r="AWJ31">
        <v>31.107777777777802</v>
      </c>
      <c r="AWK31">
        <v>31.158703703703701</v>
      </c>
      <c r="AWL31">
        <v>31.2096296296296</v>
      </c>
      <c r="AWM31">
        <v>31.258888888888901</v>
      </c>
      <c r="AWN31">
        <v>31.307037037036999</v>
      </c>
      <c r="AWO31">
        <v>31.355185185185199</v>
      </c>
      <c r="AWP31">
        <v>31.4033333333333</v>
      </c>
      <c r="AWQ31">
        <v>31.447777777777802</v>
      </c>
      <c r="AWR31">
        <v>31.4922222222222</v>
      </c>
      <c r="AWS31">
        <v>31.536666666666701</v>
      </c>
      <c r="AWT31">
        <v>31.580740740740701</v>
      </c>
      <c r="AWU31">
        <v>31.624259259259301</v>
      </c>
      <c r="AWV31">
        <v>31.6677777777778</v>
      </c>
      <c r="AWW31">
        <v>31.7112962962963</v>
      </c>
      <c r="AWX31">
        <v>31.7518518518518</v>
      </c>
      <c r="AWY31">
        <v>31.7916666666667</v>
      </c>
      <c r="AWZ31">
        <v>31.8314814814815</v>
      </c>
      <c r="AXA31">
        <v>31.870180180180199</v>
      </c>
      <c r="AXB31">
        <v>31.904414414414401</v>
      </c>
      <c r="AXC31">
        <v>31.938648648648599</v>
      </c>
      <c r="AXD31">
        <v>31.972882882882899</v>
      </c>
      <c r="AXE31">
        <v>32.0080555555556</v>
      </c>
      <c r="AXF31">
        <v>32.044166666666698</v>
      </c>
      <c r="AXG31">
        <v>32.080277777777802</v>
      </c>
      <c r="AXH31">
        <v>32.116388888888899</v>
      </c>
      <c r="AXI31">
        <v>32.150833333333303</v>
      </c>
      <c r="AXJ31">
        <v>32.185092592592603</v>
      </c>
      <c r="AXK31">
        <v>32.219351851851798</v>
      </c>
      <c r="AXL31">
        <v>32.251666666666701</v>
      </c>
      <c r="AXM31">
        <v>32.279444444444401</v>
      </c>
      <c r="AXN31">
        <v>32.307222222222201</v>
      </c>
      <c r="AXO31">
        <v>32.335000000000001</v>
      </c>
      <c r="AXP31">
        <v>32.351759259259303</v>
      </c>
      <c r="AXQ31">
        <v>32.3637962962963</v>
      </c>
      <c r="AXR31">
        <v>32.375833333333297</v>
      </c>
      <c r="AXS31">
        <v>32.388796296296299</v>
      </c>
      <c r="AXT31">
        <v>32.410092592592598</v>
      </c>
      <c r="AXU31">
        <v>32.431388888888897</v>
      </c>
      <c r="AXV31">
        <v>32.452685185185203</v>
      </c>
      <c r="AXW31">
        <v>32.472592592592598</v>
      </c>
      <c r="AXX31">
        <v>32.491111111111103</v>
      </c>
      <c r="AXY31">
        <v>32.5096296296296</v>
      </c>
      <c r="AXZ31">
        <v>32.528148148148098</v>
      </c>
      <c r="AYA31">
        <v>32.535833333333301</v>
      </c>
      <c r="AYB31">
        <v>32.542314814814802</v>
      </c>
      <c r="AYC31">
        <v>32.548796296296302</v>
      </c>
      <c r="AYD31">
        <v>32.557499999999997</v>
      </c>
      <c r="AYE31">
        <v>32.571388888888897</v>
      </c>
      <c r="AYF31">
        <v>32.585277777777797</v>
      </c>
      <c r="AYG31">
        <v>32.599166666666697</v>
      </c>
      <c r="AYH31">
        <v>32.596203703703701</v>
      </c>
      <c r="AYI31">
        <v>32.5860185185185</v>
      </c>
      <c r="AYJ31">
        <v>32.5758333333333</v>
      </c>
      <c r="AYK31">
        <v>32.5662037037037</v>
      </c>
      <c r="AYL31">
        <v>32.561574074074102</v>
      </c>
      <c r="AYM31">
        <v>32.556944444444397</v>
      </c>
      <c r="AYN31">
        <v>32.5523148148148</v>
      </c>
      <c r="AYO31">
        <v>32.545370370370399</v>
      </c>
      <c r="AYP31">
        <v>32.536111111111097</v>
      </c>
      <c r="AYQ31">
        <v>32.526851851851902</v>
      </c>
      <c r="AYR31">
        <v>32.517592592592599</v>
      </c>
      <c r="AYS31">
        <v>32.500833333333297</v>
      </c>
      <c r="AYT31">
        <v>32.483240740740698</v>
      </c>
      <c r="AYU31">
        <v>32.465648148148098</v>
      </c>
      <c r="AYV31">
        <v>32.445277777777797</v>
      </c>
      <c r="AYW31">
        <v>32.418425925925902</v>
      </c>
      <c r="AYX31">
        <v>32.3915740740741</v>
      </c>
      <c r="AYY31">
        <v>32.364722222222198</v>
      </c>
      <c r="AYZ31">
        <v>32.337222222222202</v>
      </c>
      <c r="AZA31">
        <v>32.309444444444402</v>
      </c>
      <c r="AZB31">
        <v>32.281666666666702</v>
      </c>
      <c r="AZC31">
        <v>32.254444444444403</v>
      </c>
      <c r="AZD31">
        <v>32.232222222222198</v>
      </c>
      <c r="AZE31">
        <v>32.21</v>
      </c>
      <c r="AZF31">
        <v>32.187777777777796</v>
      </c>
      <c r="AZG31">
        <v>32.167870370370402</v>
      </c>
      <c r="AZH31">
        <v>32.150277777777802</v>
      </c>
      <c r="AZI31">
        <v>32.132685185185203</v>
      </c>
      <c r="AZJ31">
        <v>32.115092592592603</v>
      </c>
      <c r="AZK31">
        <v>32.088333333333303</v>
      </c>
      <c r="AZL31">
        <v>32.060555555555602</v>
      </c>
      <c r="AZM31">
        <v>32.032777777777802</v>
      </c>
      <c r="AZN31">
        <v>32.003333333333302</v>
      </c>
      <c r="AZO31">
        <v>31.97</v>
      </c>
      <c r="AZP31">
        <v>31.936666666666699</v>
      </c>
      <c r="AZQ31">
        <v>31.9033333333333</v>
      </c>
      <c r="AZR31">
        <v>31.8667592592593</v>
      </c>
      <c r="AZS31">
        <v>31.8287962962963</v>
      </c>
      <c r="AZT31">
        <v>31.7908333333333</v>
      </c>
      <c r="AZU31">
        <v>31.754761904761899</v>
      </c>
      <c r="AZV31">
        <v>31.735714285714302</v>
      </c>
      <c r="AZW31">
        <v>31.716666666666701</v>
      </c>
      <c r="AZX31">
        <v>31.697619047619</v>
      </c>
      <c r="AZY31">
        <v>31.67</v>
      </c>
      <c r="AZZ31">
        <v>31.636666666666699</v>
      </c>
      <c r="BAA31">
        <v>31.6033333333333</v>
      </c>
      <c r="BAB31">
        <v>31.57</v>
      </c>
      <c r="BAC31">
        <v>31.532962962963001</v>
      </c>
      <c r="BAD31">
        <v>31.495925925925899</v>
      </c>
      <c r="BAE31">
        <v>31.4588888888889</v>
      </c>
      <c r="BAF31">
        <v>31.418888888888901</v>
      </c>
      <c r="BAG31">
        <v>31.3744444444444</v>
      </c>
      <c r="BAH31">
        <v>31.33</v>
      </c>
      <c r="BAI31">
        <v>31.2855555555556</v>
      </c>
      <c r="BAJ31">
        <v>31.2403703703704</v>
      </c>
      <c r="BAK31">
        <v>31.195</v>
      </c>
      <c r="BAL31">
        <v>31.149629629629601</v>
      </c>
      <c r="BAM31">
        <v>31.103619047618999</v>
      </c>
      <c r="BAN31">
        <v>31.055047619047599</v>
      </c>
      <c r="BAO31">
        <v>31.006476190476199</v>
      </c>
      <c r="BAP31">
        <v>30.9579047619048</v>
      </c>
      <c r="BAQ31">
        <v>30.918703703703699</v>
      </c>
      <c r="BAR31">
        <v>30.8835185185185</v>
      </c>
      <c r="BAS31">
        <v>30.848333333333301</v>
      </c>
      <c r="BAT31">
        <v>30.810833333333299</v>
      </c>
      <c r="BAU31">
        <v>30.752500000000001</v>
      </c>
      <c r="BAV31">
        <v>30.6941666666667</v>
      </c>
      <c r="BAW31">
        <v>30.635833333333299</v>
      </c>
      <c r="BAX31">
        <v>30.582129629629598</v>
      </c>
      <c r="BAY31">
        <v>30.533055555555599</v>
      </c>
      <c r="BAZ31">
        <v>30.4839814814815</v>
      </c>
      <c r="BBA31">
        <v>30.434907407407401</v>
      </c>
      <c r="BBB31">
        <v>30.377714285714301</v>
      </c>
      <c r="BBC31">
        <v>30.319619047619</v>
      </c>
      <c r="BBD31">
        <v>30.261523809523801</v>
      </c>
      <c r="BBE31">
        <v>30.2011111111111</v>
      </c>
      <c r="BBF31">
        <v>30.137222222222199</v>
      </c>
      <c r="BBG31">
        <v>30.073333333333299</v>
      </c>
      <c r="BBH31">
        <v>30.009444444444402</v>
      </c>
      <c r="BBI31">
        <v>29.95</v>
      </c>
      <c r="BBJ31">
        <v>29.891666666666701</v>
      </c>
      <c r="BBK31">
        <v>29.8333333333333</v>
      </c>
      <c r="BBL31">
        <v>29.772380952380999</v>
      </c>
      <c r="BBM31">
        <v>29.700952380952401</v>
      </c>
      <c r="BBN31">
        <v>29.6295238095238</v>
      </c>
      <c r="BBO31">
        <v>29.558095238095198</v>
      </c>
      <c r="BBP31">
        <v>29.49</v>
      </c>
      <c r="BBQ31">
        <v>29.4233333333333</v>
      </c>
      <c r="BBR31">
        <v>29.356666666666701</v>
      </c>
      <c r="BBS31">
        <v>29.289238095238101</v>
      </c>
      <c r="BBT31">
        <v>29.214952380952401</v>
      </c>
      <c r="BBU31">
        <v>29.1406666666667</v>
      </c>
      <c r="BBV31">
        <v>29.066380952381</v>
      </c>
      <c r="BBW31">
        <v>28.996666666666702</v>
      </c>
      <c r="BBX31">
        <v>28.93</v>
      </c>
      <c r="BBY31">
        <v>28.863333333333301</v>
      </c>
      <c r="BBZ31">
        <v>28.796666666666699</v>
      </c>
      <c r="BCA31">
        <v>28.739259259259299</v>
      </c>
      <c r="BCB31">
        <v>28.6818518518518</v>
      </c>
      <c r="BCC31">
        <v>28.6244444444444</v>
      </c>
      <c r="BCD31">
        <v>28.567904761904799</v>
      </c>
      <c r="BCE31">
        <v>28.5126666666667</v>
      </c>
      <c r="BCF31">
        <v>28.457428571428601</v>
      </c>
      <c r="BCG31">
        <v>28.402190476190501</v>
      </c>
      <c r="BCH31">
        <v>28.356666666666701</v>
      </c>
      <c r="BCI31">
        <v>28.3122222222222</v>
      </c>
      <c r="BCJ31">
        <v>28.267777777777798</v>
      </c>
      <c r="BCK31">
        <v>28.223238095238099</v>
      </c>
      <c r="BCL31">
        <v>28.1784761904762</v>
      </c>
      <c r="BCM31">
        <v>28.133714285714301</v>
      </c>
      <c r="BCN31">
        <v>28.088952380952399</v>
      </c>
      <c r="BCO31">
        <v>28.06</v>
      </c>
      <c r="BCP31">
        <v>28.035</v>
      </c>
      <c r="BCQ31">
        <v>28.01</v>
      </c>
      <c r="BCR31">
        <v>27.9858095238095</v>
      </c>
      <c r="BCS31">
        <v>27.964857142857099</v>
      </c>
      <c r="BCT31">
        <v>27.9439047619048</v>
      </c>
      <c r="BCU31">
        <v>27.922952380952399</v>
      </c>
      <c r="BCV31">
        <v>27.907333333333298</v>
      </c>
      <c r="BCW31">
        <v>27.893999999999998</v>
      </c>
      <c r="BCX31">
        <v>27.880666666666698</v>
      </c>
      <c r="BCY31">
        <v>27.8683333333333</v>
      </c>
      <c r="BCZ31">
        <v>27.86</v>
      </c>
      <c r="BDA31">
        <v>27.851666666666699</v>
      </c>
      <c r="BDB31">
        <v>27.843333333333302</v>
      </c>
      <c r="BDC31">
        <v>27.837714285714299</v>
      </c>
      <c r="BDD31">
        <v>27.833904761904801</v>
      </c>
      <c r="BDE31">
        <v>27.8300952380952</v>
      </c>
      <c r="BDF31">
        <v>27.827129629629599</v>
      </c>
      <c r="BDG31">
        <v>27.8317592592593</v>
      </c>
      <c r="BDH31">
        <v>27.836388888888902</v>
      </c>
      <c r="BDI31">
        <v>27.841018518518499</v>
      </c>
      <c r="BDJ31">
        <v>27.8419047619048</v>
      </c>
      <c r="BDK31">
        <v>27.839047619047602</v>
      </c>
      <c r="BDL31">
        <v>27.836190476190499</v>
      </c>
      <c r="BDM31">
        <v>27.8333333333333</v>
      </c>
      <c r="BDN31">
        <v>27.842592592592599</v>
      </c>
      <c r="BDO31">
        <v>27.851851851851901</v>
      </c>
      <c r="BDP31">
        <v>27.8611111111111</v>
      </c>
      <c r="BDQ31">
        <v>27.8685714285714</v>
      </c>
      <c r="BDR31">
        <v>27.873333333333299</v>
      </c>
      <c r="BDS31">
        <v>27.878095238095199</v>
      </c>
      <c r="BDT31">
        <v>27.882857142857102</v>
      </c>
      <c r="BDU31">
        <v>27.891047619047601</v>
      </c>
      <c r="BDV31">
        <v>27.899619047619002</v>
      </c>
      <c r="BDW31">
        <v>27.908190476190502</v>
      </c>
      <c r="BDX31">
        <v>27.912222222222201</v>
      </c>
      <c r="BDY31">
        <v>27.9094444444444</v>
      </c>
      <c r="BDZ31">
        <v>27.906666666666698</v>
      </c>
      <c r="BEA31">
        <v>27.903888888888901</v>
      </c>
      <c r="BEB31">
        <v>27.897238095238102</v>
      </c>
      <c r="BEC31">
        <v>27.889619047619</v>
      </c>
      <c r="BED31">
        <v>27.882000000000001</v>
      </c>
      <c r="BEE31">
        <v>27.874095238095201</v>
      </c>
      <c r="BEF31">
        <v>27.8655238095238</v>
      </c>
      <c r="BEG31">
        <v>27.8569523809524</v>
      </c>
      <c r="BEH31">
        <v>27.848380952381</v>
      </c>
      <c r="BEI31">
        <v>27.843619047619001</v>
      </c>
      <c r="BEJ31">
        <v>27.8398095238095</v>
      </c>
      <c r="BEK31">
        <v>27.835999999999999</v>
      </c>
      <c r="BEL31">
        <v>27.827777777777801</v>
      </c>
      <c r="BEM31">
        <v>27.809259259259299</v>
      </c>
      <c r="BEN31">
        <v>27.790740740740699</v>
      </c>
      <c r="BEO31">
        <v>27.772222222222201</v>
      </c>
      <c r="BEP31">
        <v>27.734666666666701</v>
      </c>
      <c r="BEQ31">
        <v>27.688952380952401</v>
      </c>
      <c r="BER31">
        <v>27.6432380952381</v>
      </c>
      <c r="BES31">
        <v>27.5975238095238</v>
      </c>
      <c r="BET31">
        <v>27.551809523809499</v>
      </c>
      <c r="BEU31">
        <v>27.506095238095199</v>
      </c>
      <c r="BEV31">
        <v>27.460380952380898</v>
      </c>
      <c r="BEW31">
        <v>27.399333333333299</v>
      </c>
      <c r="BEX31">
        <v>27.331714285714298</v>
      </c>
      <c r="BEY31">
        <v>27.264095238095202</v>
      </c>
      <c r="BEZ31">
        <v>27.1926666666667</v>
      </c>
      <c r="BFA31">
        <v>27.106000000000002</v>
      </c>
      <c r="BFB31">
        <v>27.0193333333333</v>
      </c>
      <c r="BFC31">
        <v>26.932666666666702</v>
      </c>
      <c r="BFD31">
        <v>26.8206666666667</v>
      </c>
      <c r="BFE31">
        <v>26.6978095238095</v>
      </c>
      <c r="BFF31">
        <v>26.5749523809524</v>
      </c>
      <c r="BFG31">
        <v>26.446481481481499</v>
      </c>
      <c r="BFH31">
        <v>26.295555555555602</v>
      </c>
      <c r="BFI31">
        <v>26.144629629629598</v>
      </c>
      <c r="BFJ31">
        <v>25.993703703703702</v>
      </c>
      <c r="BFK31">
        <v>25.814476190476199</v>
      </c>
      <c r="BFL31">
        <v>25.616380952381</v>
      </c>
      <c r="BFM31">
        <v>25.418285714285702</v>
      </c>
      <c r="BFN31">
        <v>25.214285714285701</v>
      </c>
      <c r="BFO31">
        <v>24.957142857142902</v>
      </c>
      <c r="BFP31">
        <v>24.7</v>
      </c>
      <c r="BFQ31">
        <v>24.4428571428572</v>
      </c>
      <c r="BFR31">
        <v>24.164000000000001</v>
      </c>
      <c r="BFS31">
        <v>23.8706666666667</v>
      </c>
      <c r="BFT31">
        <v>23.577333333333399</v>
      </c>
      <c r="BFU31">
        <v>23.278190476190499</v>
      </c>
      <c r="BFV31">
        <v>22.9267619047619</v>
      </c>
      <c r="BFW31">
        <v>22.575333333333401</v>
      </c>
      <c r="BFX31">
        <v>22.223904761904802</v>
      </c>
      <c r="BFY31">
        <v>21.829619047619101</v>
      </c>
      <c r="BFZ31">
        <v>21.4067619047619</v>
      </c>
      <c r="BGA31">
        <v>20.9839047619048</v>
      </c>
      <c r="BGB31">
        <v>20.5539047619048</v>
      </c>
      <c r="BGC31">
        <v>20.059619047619101</v>
      </c>
      <c r="BGD31">
        <v>19.565333333333399</v>
      </c>
      <c r="BGE31">
        <v>19.0710476190477</v>
      </c>
      <c r="BGF31">
        <v>18.548190476190499</v>
      </c>
      <c r="BGG31">
        <v>18.006285714285799</v>
      </c>
      <c r="BGH31">
        <v>17.464380952380999</v>
      </c>
      <c r="BGI31">
        <v>16.921428571428599</v>
      </c>
      <c r="BGJ31">
        <v>16.369047619047699</v>
      </c>
      <c r="BGK31">
        <v>15.8166666666667</v>
      </c>
      <c r="BGL31">
        <v>15.2642857142858</v>
      </c>
      <c r="BGM31">
        <v>14.7204761904762</v>
      </c>
      <c r="BGN31">
        <v>14.182380952380999</v>
      </c>
      <c r="BGO31">
        <v>13.6442857142858</v>
      </c>
      <c r="BGP31">
        <v>13.109904761904801</v>
      </c>
      <c r="BGQ31">
        <v>12.608952380952401</v>
      </c>
      <c r="BGR31">
        <v>12.108000000000001</v>
      </c>
      <c r="BGS31">
        <v>11.6070476190477</v>
      </c>
      <c r="BGT31">
        <v>11.1398095238096</v>
      </c>
      <c r="BGU31">
        <v>10.695047619047701</v>
      </c>
      <c r="BGV31">
        <v>10.2502857142858</v>
      </c>
      <c r="BGW31">
        <v>9.8131428571428891</v>
      </c>
      <c r="BGX31">
        <v>9.4445714285714608</v>
      </c>
      <c r="BGY31">
        <v>9.0760000000000307</v>
      </c>
      <c r="BGZ31">
        <v>8.7074285714286095</v>
      </c>
      <c r="BHA31">
        <v>8.2825000000000397</v>
      </c>
      <c r="BHB31">
        <v>7.8200000000000403</v>
      </c>
      <c r="BHC31">
        <v>7.3575000000000399</v>
      </c>
      <c r="BHD31">
        <v>6.8950000000000404</v>
      </c>
      <c r="BHE31">
        <v>6.5425925925926096</v>
      </c>
      <c r="BHF31">
        <v>6.2635802469135804</v>
      </c>
      <c r="BHG31">
        <v>5.9845679012345396</v>
      </c>
      <c r="BHH31">
        <v>5.7702380952380903</v>
      </c>
      <c r="BHI31">
        <v>5.5630952380952499</v>
      </c>
      <c r="BHJ31">
        <v>5.3598765432098903</v>
      </c>
      <c r="BHK31">
        <v>5.1919753086419798</v>
      </c>
      <c r="BHL31">
        <v>5.0240740740740701</v>
      </c>
      <c r="BHM31">
        <v>4.8747619047619004</v>
      </c>
      <c r="BHN31">
        <v>4.7533333333333303</v>
      </c>
      <c r="BHO31">
        <v>4.63190476190477</v>
      </c>
      <c r="BHP31">
        <v>4.5255555555555604</v>
      </c>
      <c r="BHQ31">
        <v>4.4292592592592603</v>
      </c>
      <c r="BHR31">
        <v>4.3329629629629496</v>
      </c>
      <c r="BHS31">
        <v>4.2536904761904699</v>
      </c>
      <c r="BHT31">
        <v>4.1763095238095298</v>
      </c>
      <c r="BHU31">
        <v>4.1004938271605003</v>
      </c>
      <c r="BHV31">
        <v>4.0387654320987698</v>
      </c>
      <c r="BHW31">
        <v>3.97703703703703</v>
      </c>
      <c r="BHX31">
        <v>3.9214285714285699</v>
      </c>
      <c r="BHY31">
        <v>3.875</v>
      </c>
      <c r="BHZ31">
        <v>3.8285714285714301</v>
      </c>
      <c r="BIA31">
        <v>3.7892592592592602</v>
      </c>
      <c r="BIB31">
        <v>3.7546913580246901</v>
      </c>
      <c r="BIC31">
        <v>3.72012345679012</v>
      </c>
      <c r="BID31">
        <v>3.6941666666666699</v>
      </c>
      <c r="BIE31">
        <v>3.66916666666667</v>
      </c>
      <c r="BIF31">
        <v>3.6443209876543201</v>
      </c>
      <c r="BIG31">
        <v>3.6208641975308602</v>
      </c>
      <c r="BIH31">
        <v>3.5974074074074101</v>
      </c>
      <c r="BII31">
        <v>3.57740740740741</v>
      </c>
      <c r="BIJ31">
        <v>3.5625925925925901</v>
      </c>
      <c r="BIK31">
        <v>3.5477777777777799</v>
      </c>
      <c r="BIL31">
        <v>3.54</v>
      </c>
      <c r="BIM31">
        <v>3.53523809523809</v>
      </c>
      <c r="BIN31">
        <v>3.5304761904761901</v>
      </c>
      <c r="BIO31">
        <v>3.5355555555555598</v>
      </c>
      <c r="BIP31">
        <v>3.54172839506173</v>
      </c>
      <c r="BIQ31">
        <v>3.5474074074074098</v>
      </c>
      <c r="BIR31">
        <v>3.5511111111111102</v>
      </c>
      <c r="BIS31">
        <v>3.5548148148148102</v>
      </c>
      <c r="BIT31">
        <v>3.5640740740740702</v>
      </c>
      <c r="BIU31">
        <v>3.5788888888888901</v>
      </c>
      <c r="BIV31">
        <v>3.5937037037036998</v>
      </c>
      <c r="BIW31">
        <v>3.6124691358024701</v>
      </c>
      <c r="BIX31">
        <v>3.6322222222222198</v>
      </c>
      <c r="BIY31">
        <v>3.6523809523809501</v>
      </c>
      <c r="BIZ31">
        <v>3.6761904761904698</v>
      </c>
      <c r="BJA31">
        <v>3.7</v>
      </c>
      <c r="BJB31">
        <v>3.7240740740740699</v>
      </c>
      <c r="BJC31">
        <v>3.74876543209876</v>
      </c>
      <c r="BJD31">
        <v>3.7734567901234501</v>
      </c>
      <c r="BJE31">
        <v>3.8025925925925899</v>
      </c>
      <c r="BJF31">
        <v>3.8346913580246902</v>
      </c>
      <c r="BJG31">
        <v>3.8667901234567901</v>
      </c>
      <c r="BJH31">
        <v>3.90222222222223</v>
      </c>
      <c r="BJI31">
        <v>3.9380246913580299</v>
      </c>
      <c r="BJJ31">
        <v>3.97456790123457</v>
      </c>
      <c r="BJK31">
        <v>4.0140740740740704</v>
      </c>
      <c r="BJL31">
        <v>4.0535802469135804</v>
      </c>
      <c r="BJM31">
        <v>4.0937037037037003</v>
      </c>
      <c r="BJN31">
        <v>4.1344444444444397</v>
      </c>
      <c r="BJO31">
        <v>4.17518518518518</v>
      </c>
      <c r="BJP31">
        <v>4.2198765432098702</v>
      </c>
      <c r="BJQ31">
        <v>4.26555555555555</v>
      </c>
      <c r="BJR31">
        <v>4.3113580246913497</v>
      </c>
      <c r="BJS31">
        <v>4.3582716049382704</v>
      </c>
      <c r="BJT31">
        <v>4.4051851851851902</v>
      </c>
      <c r="BJU31">
        <v>4.4540740740740796</v>
      </c>
      <c r="BJV31">
        <v>4.5059259259259301</v>
      </c>
      <c r="BJW31">
        <v>4.5577777777777797</v>
      </c>
      <c r="BJX31">
        <v>4.6113580246913601</v>
      </c>
      <c r="BJY31">
        <v>4.6656790123456799</v>
      </c>
      <c r="BJZ31">
        <v>4.72</v>
      </c>
      <c r="BKA31">
        <v>4.7755555555555498</v>
      </c>
      <c r="BKB31">
        <v>4.8311111111111096</v>
      </c>
      <c r="BKC31">
        <v>4.8877777777777798</v>
      </c>
      <c r="BKD31">
        <v>4.9470370370370302</v>
      </c>
      <c r="BKE31">
        <v>5.0062962962962896</v>
      </c>
      <c r="BKF31">
        <v>5.0648148148148104</v>
      </c>
      <c r="BKG31">
        <v>5.1228395061728396</v>
      </c>
      <c r="BKH31">
        <v>5.1808641975308696</v>
      </c>
      <c r="BKI31">
        <v>5.2443589743589802</v>
      </c>
      <c r="BKJ31">
        <v>5.3084615384615397</v>
      </c>
      <c r="BKK31">
        <v>5.3737037037036997</v>
      </c>
      <c r="BKL31">
        <v>5.4416049382715999</v>
      </c>
      <c r="BKM31">
        <v>5.5095061728395001</v>
      </c>
      <c r="BKN31">
        <v>5.5744444444444401</v>
      </c>
      <c r="BKO31">
        <v>5.6374074074074096</v>
      </c>
      <c r="BKP31">
        <v>5.7003703703703801</v>
      </c>
      <c r="BKQ31">
        <v>5.7700000000000102</v>
      </c>
      <c r="BKR31">
        <v>5.84037037037037</v>
      </c>
      <c r="BKS31">
        <v>5.9110256410256401</v>
      </c>
      <c r="BKT31">
        <v>5.9828205128205099</v>
      </c>
      <c r="BKU31">
        <v>6.0546153846153796</v>
      </c>
      <c r="BKV31">
        <v>6.1292592592592596</v>
      </c>
      <c r="BKW31">
        <v>6.2058024691357998</v>
      </c>
      <c r="BKX31">
        <v>6.2823456790123497</v>
      </c>
      <c r="BKY31">
        <v>6.3533333333333397</v>
      </c>
      <c r="BKZ31">
        <v>6.4237037037037101</v>
      </c>
      <c r="BLA31">
        <v>6.4946153846153898</v>
      </c>
      <c r="BLB31">
        <v>6.5676923076923099</v>
      </c>
      <c r="BLC31">
        <v>6.6407692307692301</v>
      </c>
      <c r="BLD31">
        <v>6.7122222222222199</v>
      </c>
      <c r="BLE31">
        <v>6.7825925925925903</v>
      </c>
      <c r="BLF31">
        <v>6.8529629629629696</v>
      </c>
      <c r="BLG31">
        <v>6.9257692307692302</v>
      </c>
      <c r="BLH31">
        <v>6.9988461538461504</v>
      </c>
      <c r="BLI31">
        <v>7.07</v>
      </c>
      <c r="BLJ31">
        <v>7.1366666666666596</v>
      </c>
      <c r="BLK31">
        <v>7.2033333333333296</v>
      </c>
      <c r="BLL31">
        <v>7.2723076923076899</v>
      </c>
      <c r="BLM31">
        <v>7.3428205128205102</v>
      </c>
      <c r="BLN31">
        <v>7.4133333333333304</v>
      </c>
      <c r="BLO31">
        <v>7.4898765432098804</v>
      </c>
      <c r="BLP31">
        <v>7.5664197530864197</v>
      </c>
      <c r="BLQ31">
        <v>7.64230769230769</v>
      </c>
      <c r="BLR31">
        <v>7.7166666666666703</v>
      </c>
      <c r="BLS31">
        <v>7.79102564102564</v>
      </c>
      <c r="BLT31">
        <v>7.8582716049382704</v>
      </c>
      <c r="BLU31">
        <v>7.9224691358024701</v>
      </c>
      <c r="BLV31">
        <v>7.9866666666666699</v>
      </c>
      <c r="BLW31">
        <v>8.0610256410256405</v>
      </c>
      <c r="BLX31">
        <v>8.1353846153846199</v>
      </c>
      <c r="BLY31">
        <v>8.2076923076923105</v>
      </c>
      <c r="BLZ31">
        <v>8.2769230769230795</v>
      </c>
      <c r="BMA31">
        <v>8.3461538461538396</v>
      </c>
      <c r="BMB31">
        <v>8.4222222222222207</v>
      </c>
      <c r="BMC31">
        <v>8.4999999999999893</v>
      </c>
      <c r="BMD31">
        <v>8.5762820512820497</v>
      </c>
      <c r="BME31">
        <v>8.6391025641025596</v>
      </c>
      <c r="BMF31">
        <v>8.7019230769230695</v>
      </c>
      <c r="BMG31">
        <v>8.7666666666666693</v>
      </c>
      <c r="BMH31">
        <v>8.8333333333333393</v>
      </c>
      <c r="BMI31">
        <v>8.9000000000000092</v>
      </c>
      <c r="BMJ31">
        <v>8.9733333333333398</v>
      </c>
      <c r="BMK31">
        <v>9.0474074074074107</v>
      </c>
      <c r="BML31">
        <v>9.1202564102564097</v>
      </c>
      <c r="BMM31">
        <v>9.18820512820513</v>
      </c>
      <c r="BMN31">
        <v>9.2561538461538397</v>
      </c>
      <c r="BMO31">
        <v>9.3294871794871703</v>
      </c>
      <c r="BMP31">
        <v>9.4064102564102505</v>
      </c>
      <c r="BMQ31">
        <v>9.4833333333333307</v>
      </c>
      <c r="BMR31">
        <v>9.5333333333333297</v>
      </c>
      <c r="BMS31">
        <v>9.5833333333333393</v>
      </c>
      <c r="BMT31">
        <v>9.6410256410256494</v>
      </c>
      <c r="BMU31">
        <v>9.7102564102564095</v>
      </c>
      <c r="BMV31">
        <v>9.7794871794871803</v>
      </c>
      <c r="BMW31">
        <v>9.8415384615384607</v>
      </c>
      <c r="BMX31">
        <v>9.9017948717948698</v>
      </c>
      <c r="BMY31">
        <v>9.9611111111111104</v>
      </c>
      <c r="BMZ31">
        <v>10.016666666666699</v>
      </c>
      <c r="BNA31">
        <v>10.0722222222222</v>
      </c>
      <c r="BNB31">
        <v>10.128846153846199</v>
      </c>
      <c r="BNC31">
        <v>10.1865384615385</v>
      </c>
      <c r="BND31">
        <v>10.2442307692308</v>
      </c>
      <c r="BNE31">
        <v>10.308846153846201</v>
      </c>
      <c r="BNF31">
        <v>10.374230769230801</v>
      </c>
      <c r="BNG31">
        <v>10.4373076923077</v>
      </c>
      <c r="BNH31">
        <v>10.494999999999999</v>
      </c>
      <c r="BNI31">
        <v>10.5526923076923</v>
      </c>
      <c r="BNJ31">
        <v>10.6130769230769</v>
      </c>
      <c r="BNK31">
        <v>10.6746153846154</v>
      </c>
      <c r="BNL31">
        <v>10.736282051282</v>
      </c>
      <c r="BNM31">
        <v>10.799102564102601</v>
      </c>
      <c r="BNN31">
        <v>10.8619230769231</v>
      </c>
      <c r="BNO31">
        <v>10.9279487179487</v>
      </c>
      <c r="BNP31">
        <v>10.997179487179499</v>
      </c>
      <c r="BNQ31">
        <v>11.0664102564103</v>
      </c>
      <c r="BNR31">
        <v>11.124933333333299</v>
      </c>
      <c r="BNS31">
        <v>11.182266666666701</v>
      </c>
      <c r="BNT31">
        <v>11.245897435897399</v>
      </c>
      <c r="BNU31">
        <v>11.318974358974399</v>
      </c>
      <c r="BNV31">
        <v>11.3920512820513</v>
      </c>
      <c r="BNW31">
        <v>11.456923076923101</v>
      </c>
      <c r="BNX31">
        <v>11.5197435897436</v>
      </c>
      <c r="BNY31">
        <v>11.5833333333333</v>
      </c>
      <c r="BNZ31">
        <v>11.65</v>
      </c>
      <c r="BOA31">
        <v>11.716666666666701</v>
      </c>
      <c r="BOB31">
        <v>11.788717948717901</v>
      </c>
      <c r="BOC31">
        <v>11.864358974359</v>
      </c>
      <c r="BOD31">
        <v>11.94</v>
      </c>
      <c r="BOE31">
        <v>12.0092307692308</v>
      </c>
      <c r="BOF31">
        <v>12.0784615384615</v>
      </c>
      <c r="BOG31">
        <v>12.1413333333333</v>
      </c>
      <c r="BOH31">
        <v>12.1946666666667</v>
      </c>
      <c r="BOI31">
        <v>12.247999999999999</v>
      </c>
      <c r="BOJ31">
        <v>12.328333333333299</v>
      </c>
      <c r="BOK31">
        <v>12.411666666666701</v>
      </c>
      <c r="BOL31">
        <v>12.486153846153901</v>
      </c>
      <c r="BOM31">
        <v>12.54</v>
      </c>
      <c r="BON31">
        <v>12.5938461538461</v>
      </c>
      <c r="BOO31">
        <v>12.6697333333333</v>
      </c>
      <c r="BOP31">
        <v>12.7550666666667</v>
      </c>
      <c r="BOQ31">
        <v>12.837179487179499</v>
      </c>
      <c r="BOR31">
        <v>12.906410256410201</v>
      </c>
      <c r="BOS31">
        <v>12.975641025641</v>
      </c>
      <c r="BOT31">
        <v>13.0393333333333</v>
      </c>
      <c r="BOU31">
        <v>13.0993333333333</v>
      </c>
      <c r="BOV31">
        <v>13.159871794871799</v>
      </c>
      <c r="BOW31">
        <v>13.225256410256399</v>
      </c>
      <c r="BOX31">
        <v>13.290641025640999</v>
      </c>
      <c r="BOY31">
        <v>13.355384615384599</v>
      </c>
      <c r="BOZ31">
        <v>13.4194871794872</v>
      </c>
      <c r="BPA31">
        <v>13.4835897435898</v>
      </c>
      <c r="BPB31">
        <v>13.575200000000001</v>
      </c>
      <c r="BPC31">
        <v>13.669866666666699</v>
      </c>
      <c r="BPD31">
        <v>13.7497435897436</v>
      </c>
      <c r="BPE31">
        <v>13.8074358974359</v>
      </c>
      <c r="BPF31">
        <v>13.865128205128199</v>
      </c>
      <c r="BPG31">
        <v>13.921466666666699</v>
      </c>
      <c r="BPH31">
        <v>13.9774666666667</v>
      </c>
      <c r="BPI31">
        <v>14.0438666666667</v>
      </c>
      <c r="BPJ31">
        <v>14.1345333333333</v>
      </c>
      <c r="BPK31">
        <v>14.225199999999999</v>
      </c>
      <c r="BPL31">
        <v>14.299743589743599</v>
      </c>
      <c r="BPM31">
        <v>14.370256410256401</v>
      </c>
      <c r="BPN31">
        <v>14.4376</v>
      </c>
      <c r="BPO31">
        <v>14.492266666666699</v>
      </c>
      <c r="BPP31">
        <v>14.5469333333333</v>
      </c>
      <c r="BPQ31">
        <v>14.6073076923077</v>
      </c>
      <c r="BPR31">
        <v>14.670128205128201</v>
      </c>
      <c r="BPS31">
        <v>14.7337333333333</v>
      </c>
      <c r="BPT31">
        <v>14.804399999999999</v>
      </c>
      <c r="BPU31">
        <v>14.875066666666701</v>
      </c>
      <c r="BPV31">
        <v>14.9361333333333</v>
      </c>
      <c r="BPW31">
        <v>14.9908</v>
      </c>
      <c r="BPX31">
        <v>15.045999999999999</v>
      </c>
      <c r="BPY31">
        <v>15.106</v>
      </c>
      <c r="BPZ31">
        <v>15.166</v>
      </c>
      <c r="BQA31">
        <v>15.2192307692308</v>
      </c>
      <c r="BQB31">
        <v>15.2679487179487</v>
      </c>
      <c r="BQC31">
        <v>15.3166666666667</v>
      </c>
      <c r="BQD31">
        <v>15.344666666666701</v>
      </c>
      <c r="BQE31">
        <v>15.372666666666699</v>
      </c>
      <c r="BQF31">
        <v>15.416</v>
      </c>
      <c r="BQG31">
        <v>15.4746666666667</v>
      </c>
      <c r="BQH31">
        <v>15.533333333333299</v>
      </c>
      <c r="BQI31">
        <v>15.5506666666667</v>
      </c>
      <c r="BQJ31">
        <v>15.568</v>
      </c>
      <c r="BQK31">
        <v>15.6046666666667</v>
      </c>
      <c r="BQL31">
        <v>15.6606666666667</v>
      </c>
      <c r="BQM31">
        <v>15.716666666666701</v>
      </c>
      <c r="BQN31">
        <v>15.7615384615385</v>
      </c>
      <c r="BQO31">
        <v>15.806410256410301</v>
      </c>
      <c r="BQP31">
        <v>15.845599999999999</v>
      </c>
      <c r="BQQ31">
        <v>15.8762666666667</v>
      </c>
      <c r="BQR31">
        <v>15.906933333333299</v>
      </c>
      <c r="BQS31">
        <v>15.959199999999999</v>
      </c>
      <c r="BQT31">
        <v>16.013866666666701</v>
      </c>
      <c r="BQU31">
        <v>16.057866666666701</v>
      </c>
      <c r="BQV31">
        <v>16.0858666666667</v>
      </c>
      <c r="BQW31">
        <v>16.113866666666699</v>
      </c>
      <c r="BQX31">
        <v>16.141866666666701</v>
      </c>
      <c r="BQY31">
        <v>16.169866666666699</v>
      </c>
      <c r="BQZ31">
        <v>16.2</v>
      </c>
      <c r="BRA31">
        <v>16.233333333333299</v>
      </c>
      <c r="BRB31">
        <v>16.266666666666701</v>
      </c>
      <c r="BRC31">
        <v>16.3096</v>
      </c>
      <c r="BRD31">
        <v>16.3536</v>
      </c>
      <c r="BRE31">
        <v>16.396533333333299</v>
      </c>
      <c r="BRF31">
        <v>16.4378666666667</v>
      </c>
      <c r="BRG31">
        <v>16.479199999999999</v>
      </c>
      <c r="BRH31">
        <v>16.510833333333299</v>
      </c>
      <c r="BRI31">
        <v>16.5413888888889</v>
      </c>
      <c r="BRJ31">
        <v>16.563333333333301</v>
      </c>
      <c r="BRK31">
        <v>16.5766666666667</v>
      </c>
      <c r="BRL31">
        <v>16.59</v>
      </c>
      <c r="BRM31">
        <v>16.6353333333333</v>
      </c>
      <c r="BRN31">
        <v>16.680666666666699</v>
      </c>
      <c r="BRO31">
        <v>16.714666666666702</v>
      </c>
      <c r="BRP31">
        <v>16.7373333333333</v>
      </c>
      <c r="BRQ31">
        <v>16.760000000000002</v>
      </c>
      <c r="BRR31">
        <v>16.778666666666702</v>
      </c>
      <c r="BRS31">
        <v>16.797333333333299</v>
      </c>
      <c r="BRT31">
        <v>16.824722222222199</v>
      </c>
      <c r="BRU31">
        <v>16.8608333333333</v>
      </c>
      <c r="BRV31">
        <v>16.892399999999999</v>
      </c>
      <c r="BRW31">
        <v>16.8830666666667</v>
      </c>
      <c r="BRX31">
        <v>16.873733333333298</v>
      </c>
      <c r="BRY31">
        <v>16.883600000000001</v>
      </c>
      <c r="BRZ31">
        <v>16.906266666666699</v>
      </c>
      <c r="BSA31">
        <v>16.929027777777801</v>
      </c>
      <c r="BSB31">
        <v>16.952638888888899</v>
      </c>
      <c r="BSC31">
        <v>16.97625</v>
      </c>
      <c r="BSD31">
        <v>17.016933333333299</v>
      </c>
      <c r="BSE31">
        <v>17.0649333333333</v>
      </c>
      <c r="BSF31">
        <v>17.1036</v>
      </c>
      <c r="BSG31">
        <v>17.1049333333333</v>
      </c>
      <c r="BSH31">
        <v>17.106266666666698</v>
      </c>
      <c r="BSI31">
        <v>17.13</v>
      </c>
      <c r="BSJ31">
        <v>17.163333333333298</v>
      </c>
      <c r="BSK31">
        <v>17.189066666666701</v>
      </c>
      <c r="BSL31">
        <v>17.1970666666667</v>
      </c>
      <c r="BSM31">
        <v>17.205066666666699</v>
      </c>
      <c r="BSN31">
        <v>17.233333333333299</v>
      </c>
      <c r="BSO31">
        <v>17.266666666666701</v>
      </c>
      <c r="BSP31">
        <v>17.3</v>
      </c>
      <c r="BSQ31">
        <v>17.3333333333333</v>
      </c>
      <c r="BSR31">
        <v>17.366666666666699</v>
      </c>
      <c r="BSS31">
        <v>17.3675</v>
      </c>
      <c r="BST31">
        <v>17.364722222222198</v>
      </c>
      <c r="BSU31">
        <v>17.3793333333333</v>
      </c>
      <c r="BSV31">
        <v>17.4113333333333</v>
      </c>
      <c r="BSW31">
        <v>17.4433333333333</v>
      </c>
      <c r="BSX31">
        <v>17.446111111111101</v>
      </c>
      <c r="BSY31">
        <v>17.448888888888899</v>
      </c>
      <c r="BSZ31">
        <v>17.4724</v>
      </c>
      <c r="BTA31">
        <v>17.509733333333301</v>
      </c>
      <c r="BTB31">
        <v>17.544444444444402</v>
      </c>
      <c r="BTC31">
        <v>17.5555555555556</v>
      </c>
      <c r="BTD31">
        <v>17.566666666666698</v>
      </c>
      <c r="BTE31">
        <v>17.560277777777799</v>
      </c>
      <c r="BTF31">
        <v>17.546388888888899</v>
      </c>
      <c r="BTG31">
        <v>17.540416666666701</v>
      </c>
      <c r="BTH31">
        <v>17.5529166666667</v>
      </c>
      <c r="BTI31">
        <v>17.5654166666667</v>
      </c>
      <c r="BTJ31">
        <v>17.584666666666699</v>
      </c>
      <c r="BTK31">
        <v>17.604666666666699</v>
      </c>
      <c r="BTL31">
        <v>17.623888888888899</v>
      </c>
      <c r="BTM31">
        <v>17.641944444444398</v>
      </c>
      <c r="BTN31">
        <v>17.66</v>
      </c>
      <c r="BTO31">
        <v>17.665555555555599</v>
      </c>
      <c r="BTP31">
        <v>17.671111111111099</v>
      </c>
      <c r="BTQ31">
        <v>17.6675</v>
      </c>
      <c r="BTR31">
        <v>17.657777777777799</v>
      </c>
      <c r="BTS31">
        <v>17.647866666666701</v>
      </c>
      <c r="BTT31">
        <v>17.6372</v>
      </c>
      <c r="BTU31">
        <v>17.626533333333299</v>
      </c>
      <c r="BTV31">
        <v>17.619444444444401</v>
      </c>
      <c r="BTW31">
        <v>17.613888888888901</v>
      </c>
      <c r="BTX31">
        <v>17.609583333333301</v>
      </c>
      <c r="BTY31">
        <v>17.608194444444401</v>
      </c>
      <c r="BTZ31">
        <v>17.606805555555599</v>
      </c>
      <c r="BUA31">
        <v>17.5766666666667</v>
      </c>
      <c r="BUB31">
        <v>17.543333333333301</v>
      </c>
      <c r="BUC31">
        <v>17.5141666666667</v>
      </c>
      <c r="BUD31">
        <v>17.489166666666701</v>
      </c>
      <c r="BUE31">
        <v>17.463611111111099</v>
      </c>
      <c r="BUF31">
        <v>17.433055555555601</v>
      </c>
      <c r="BUG31">
        <v>17.4025</v>
      </c>
      <c r="BUH31">
        <v>17.360277777777799</v>
      </c>
      <c r="BUI31">
        <v>17.3130555555556</v>
      </c>
      <c r="BUJ31">
        <v>17.265000000000001</v>
      </c>
      <c r="BUK31">
        <v>17.215</v>
      </c>
      <c r="BUL31">
        <v>17.164999999999999</v>
      </c>
      <c r="BUM31">
        <v>17.125</v>
      </c>
      <c r="BUN31">
        <v>17.086111111111101</v>
      </c>
      <c r="BUO31">
        <v>17.032638888888901</v>
      </c>
      <c r="BUP31">
        <v>16.964583333333302</v>
      </c>
      <c r="BUQ31">
        <v>16.8961111111111</v>
      </c>
      <c r="BUR31">
        <v>16.823888888888899</v>
      </c>
      <c r="BUS31">
        <v>16.751666666666701</v>
      </c>
      <c r="BUT31">
        <v>16.689166666666701</v>
      </c>
      <c r="BUU31">
        <v>16.6308333333333</v>
      </c>
      <c r="BUV31">
        <v>16.5717391304348</v>
      </c>
      <c r="BUW31">
        <v>16.510869565217401</v>
      </c>
      <c r="BUX31">
        <v>16.45</v>
      </c>
      <c r="BUY31">
        <v>16.373611111111099</v>
      </c>
      <c r="BUZ31">
        <v>16.297222222222199</v>
      </c>
      <c r="BVA31">
        <v>16.2283333333333</v>
      </c>
      <c r="BVB31">
        <v>16.164444444444499</v>
      </c>
      <c r="BVC31">
        <v>16.098888888888901</v>
      </c>
      <c r="BVD31">
        <v>16.026666666666699</v>
      </c>
      <c r="BVE31">
        <v>15.9544444444444</v>
      </c>
      <c r="BVF31">
        <v>15.8844444444444</v>
      </c>
      <c r="BVG31">
        <v>15.815</v>
      </c>
      <c r="BVH31">
        <v>15.7455072463768</v>
      </c>
      <c r="BVI31">
        <v>15.675942028985499</v>
      </c>
      <c r="BVJ31">
        <v>15.609444444444399</v>
      </c>
      <c r="BVK31">
        <v>15.5705555555556</v>
      </c>
      <c r="BVL31">
        <v>15.5316666666667</v>
      </c>
      <c r="BVM31">
        <v>15.464202898550701</v>
      </c>
      <c r="BVN31">
        <v>15.384492753623199</v>
      </c>
      <c r="BVO31">
        <v>15.324444444444399</v>
      </c>
      <c r="BVP31">
        <v>15.293888888888899</v>
      </c>
      <c r="BVQ31">
        <v>15.2633333333333</v>
      </c>
      <c r="BVR31">
        <v>15.203611111111099</v>
      </c>
      <c r="BVS31">
        <v>15.143888888888901</v>
      </c>
      <c r="BVT31">
        <v>15.092173913043499</v>
      </c>
      <c r="BVU31">
        <v>15.045797101449301</v>
      </c>
      <c r="BVV31">
        <v>15.00375</v>
      </c>
      <c r="BVW31">
        <v>14.9718055555556</v>
      </c>
      <c r="BVX31">
        <v>14.939861111111099</v>
      </c>
      <c r="BVY31">
        <v>14.9171014492754</v>
      </c>
      <c r="BVZ31">
        <v>14.895362318840601</v>
      </c>
      <c r="BWA31">
        <v>14.8641666666667</v>
      </c>
      <c r="BWB31">
        <v>14.8266666666667</v>
      </c>
      <c r="BWC31">
        <v>14.785362318840599</v>
      </c>
      <c r="BWD31">
        <v>14.7288405797101</v>
      </c>
      <c r="BWE31">
        <v>14.672318840579701</v>
      </c>
      <c r="BWF31">
        <v>14.655416666666699</v>
      </c>
      <c r="BWG31">
        <v>14.6429166666667</v>
      </c>
      <c r="BWH31">
        <v>14.6134782608696</v>
      </c>
      <c r="BWI31">
        <v>14.5671014492754</v>
      </c>
      <c r="BWJ31">
        <v>14.5157971014493</v>
      </c>
      <c r="BWK31">
        <v>14.4447826086957</v>
      </c>
      <c r="BWL31">
        <v>14.373768115941999</v>
      </c>
      <c r="BWM31">
        <v>14.3379166666667</v>
      </c>
      <c r="BWN31">
        <v>14.3059722222222</v>
      </c>
      <c r="BWO31">
        <v>14.255942028985499</v>
      </c>
      <c r="BWP31">
        <v>14.1878260869565</v>
      </c>
      <c r="BWQ31">
        <v>14.1260869565217</v>
      </c>
      <c r="BWR31">
        <v>14.0898550724638</v>
      </c>
      <c r="BWS31">
        <v>14.053623188405799</v>
      </c>
      <c r="BWT31">
        <v>13.998749999999999</v>
      </c>
      <c r="BWU31">
        <v>13.9418055555556</v>
      </c>
      <c r="BWV31">
        <v>13.8698550724638</v>
      </c>
      <c r="BWW31">
        <v>13.7828985507246</v>
      </c>
      <c r="BWX31">
        <v>13.7069565217391</v>
      </c>
      <c r="BWY31">
        <v>13.6750724637681</v>
      </c>
      <c r="BWZ31">
        <v>13.643188405797099</v>
      </c>
      <c r="BXA31">
        <v>13.600869565217399</v>
      </c>
      <c r="BXB31">
        <v>13.557391304347799</v>
      </c>
      <c r="BXC31">
        <v>13.506086956521701</v>
      </c>
      <c r="BXD31">
        <v>13.449565217391299</v>
      </c>
      <c r="BXE31">
        <v>13.411666666666701</v>
      </c>
      <c r="BXF31">
        <v>13.4172222222222</v>
      </c>
      <c r="BXG31">
        <v>13.422777777777799</v>
      </c>
      <c r="BXH31">
        <v>13.3528985507246</v>
      </c>
      <c r="BXI31">
        <v>13.274637681159399</v>
      </c>
      <c r="BXJ31">
        <v>13.2363768115942</v>
      </c>
      <c r="BXK31">
        <v>13.224782608695699</v>
      </c>
      <c r="BXL31">
        <v>13.1940579710145</v>
      </c>
      <c r="BXM31">
        <v>13.1186956521739</v>
      </c>
      <c r="BXN31">
        <v>13.043333333333299</v>
      </c>
      <c r="BXO31">
        <v>12.9853623188406</v>
      </c>
      <c r="BXP31">
        <v>12.9273913043478</v>
      </c>
      <c r="BXQ31">
        <v>12.870434782608701</v>
      </c>
      <c r="BXR31">
        <v>12.8139130434783</v>
      </c>
      <c r="BXS31">
        <v>12.7428985507246</v>
      </c>
      <c r="BXT31">
        <v>12.6501449275362</v>
      </c>
      <c r="BXU31">
        <v>12.5620289855073</v>
      </c>
      <c r="BXV31">
        <v>12.515652173913001</v>
      </c>
      <c r="BXW31">
        <v>12.4692753623188</v>
      </c>
      <c r="BXX31">
        <v>12.4575757575758</v>
      </c>
      <c r="BXY31">
        <v>12.454545454545499</v>
      </c>
      <c r="BXZ31">
        <v>12.3976811594203</v>
      </c>
      <c r="BYA31">
        <v>12.304927536231901</v>
      </c>
      <c r="BYB31">
        <v>12.2230434782609</v>
      </c>
      <c r="BYC31">
        <v>12.166521739130401</v>
      </c>
      <c r="BYD31">
        <v>12.11</v>
      </c>
      <c r="BYE31">
        <v>12.017246376811601</v>
      </c>
      <c r="BYF31">
        <v>11.9244927536232</v>
      </c>
      <c r="BYG31">
        <v>11.8855072463768</v>
      </c>
      <c r="BYH31">
        <v>11.869565217391299</v>
      </c>
      <c r="BYI31">
        <v>11.8466666666667</v>
      </c>
      <c r="BYJ31">
        <v>11.813333333333301</v>
      </c>
      <c r="BYK31">
        <v>11.774696969697001</v>
      </c>
      <c r="BYL31">
        <v>11.688333333333301</v>
      </c>
      <c r="BYM31">
        <v>11.6019696969697</v>
      </c>
      <c r="BYN31">
        <v>11.588115942029001</v>
      </c>
      <c r="BYO31">
        <v>11.582318840579701</v>
      </c>
      <c r="BYP31">
        <v>11.568695652173901</v>
      </c>
      <c r="BYQ31">
        <v>11.549855072463799</v>
      </c>
      <c r="BYR31">
        <v>11.524393939393899</v>
      </c>
      <c r="BYS31">
        <v>11.4834848484848</v>
      </c>
      <c r="BYT31">
        <v>11.4449275362319</v>
      </c>
      <c r="BYU31">
        <v>11.427536231884099</v>
      </c>
      <c r="BYV31">
        <v>11.4101449275362</v>
      </c>
      <c r="BYW31">
        <v>11.4055072463768</v>
      </c>
      <c r="BYX31">
        <v>11.404057971014501</v>
      </c>
      <c r="BYY31">
        <v>11.3957575757576</v>
      </c>
      <c r="BYZ31">
        <v>11.3806060606061</v>
      </c>
      <c r="BZA31">
        <v>11.3726086956522</v>
      </c>
      <c r="BZB31">
        <v>11.3813043478261</v>
      </c>
      <c r="BZC31">
        <v>11.39</v>
      </c>
      <c r="BZD31">
        <v>11.3430303030303</v>
      </c>
      <c r="BZE31">
        <v>11.2960606060606</v>
      </c>
      <c r="BZF31">
        <v>11.280869565217399</v>
      </c>
      <c r="BZG31">
        <v>11.2736231884058</v>
      </c>
      <c r="BZH31">
        <v>11.27</v>
      </c>
      <c r="BZI31">
        <v>11.27</v>
      </c>
      <c r="BZJ31">
        <v>11.262173913043499</v>
      </c>
      <c r="BZK31">
        <v>11.236086956521699</v>
      </c>
      <c r="BZL31">
        <v>11.21</v>
      </c>
      <c r="BZM31">
        <v>11.1630303030303</v>
      </c>
      <c r="BZN31">
        <v>11.1160606060606</v>
      </c>
      <c r="BZO31">
        <v>11.0145454545454</v>
      </c>
      <c r="BZP31">
        <v>10.899393939393899</v>
      </c>
      <c r="BZQ31">
        <v>10.8246376811594</v>
      </c>
      <c r="BZR31">
        <v>10.776811594202901</v>
      </c>
      <c r="BZS31">
        <v>10.725606060606101</v>
      </c>
      <c r="BZT31">
        <v>10.666515151515201</v>
      </c>
      <c r="BZU31">
        <v>10.598333333333301</v>
      </c>
      <c r="BZV31">
        <v>10.4483333333333</v>
      </c>
      <c r="BZW31">
        <v>10.2983333333333</v>
      </c>
      <c r="BZX31">
        <v>10.231159420289901</v>
      </c>
      <c r="BZY31">
        <v>10.1731884057971</v>
      </c>
      <c r="BZZ31">
        <v>10.0927272727273</v>
      </c>
      <c r="CAA31">
        <v>9.9972727272727209</v>
      </c>
      <c r="CAB31">
        <v>9.8987878787878696</v>
      </c>
      <c r="CAC31">
        <v>9.7957575757575803</v>
      </c>
      <c r="CAD31">
        <v>9.7027272727272802</v>
      </c>
      <c r="CAE31">
        <v>9.6496969696969703</v>
      </c>
      <c r="CAF31">
        <v>9.5966666666666693</v>
      </c>
      <c r="CAG31">
        <v>9.53757575757575</v>
      </c>
      <c r="CAH31">
        <v>9.4784848484848396</v>
      </c>
      <c r="CAI31">
        <v>9.3745454545454407</v>
      </c>
      <c r="CAJ31">
        <v>9.2593939393939397</v>
      </c>
      <c r="CAK31">
        <v>9.2055072463768095</v>
      </c>
      <c r="CAL31">
        <v>9.1924637681159407</v>
      </c>
      <c r="CAM31">
        <v>9.1637878787878702</v>
      </c>
      <c r="CAN31">
        <v>9.0986363636363592</v>
      </c>
      <c r="CAO31">
        <v>9.0328787878788006</v>
      </c>
      <c r="CAP31">
        <v>8.9616666666666696</v>
      </c>
      <c r="CAQ31">
        <v>8.8904545454545403</v>
      </c>
      <c r="CAR31">
        <v>8.8574242424242406</v>
      </c>
      <c r="CAS31">
        <v>8.8286363636363703</v>
      </c>
      <c r="CAT31">
        <v>8.7733333333333405</v>
      </c>
      <c r="CAU31">
        <v>8.7066666666666706</v>
      </c>
      <c r="CAV31">
        <v>8.63772727272727</v>
      </c>
      <c r="CAW31">
        <v>8.5665151515151408</v>
      </c>
      <c r="CAX31">
        <v>8.4984848484848392</v>
      </c>
      <c r="CAY31">
        <v>8.4378787878787893</v>
      </c>
      <c r="CAZ31">
        <v>8.3801515151515193</v>
      </c>
      <c r="CBA31">
        <v>8.3483333333333292</v>
      </c>
      <c r="CBB31">
        <v>8.3165151515151496</v>
      </c>
      <c r="CBC31">
        <v>8.2890476190476203</v>
      </c>
      <c r="CBD31">
        <v>8.2620634920634899</v>
      </c>
      <c r="CBE31">
        <v>8.2009090909090805</v>
      </c>
      <c r="CBF31">
        <v>8.1312121212121191</v>
      </c>
      <c r="CBG31">
        <v>8.0969696969696994</v>
      </c>
      <c r="CBH31">
        <v>8.0863636363636395</v>
      </c>
      <c r="CBI31">
        <v>8.08</v>
      </c>
      <c r="CBJ31">
        <v>8.08</v>
      </c>
      <c r="CBK31">
        <v>8.0636363636363804</v>
      </c>
      <c r="CBL31">
        <v>7.9818181818181904</v>
      </c>
      <c r="CBM31">
        <v>7.9</v>
      </c>
      <c r="CBN31">
        <v>7.89047619047619</v>
      </c>
      <c r="CBO31">
        <v>7.8809523809523796</v>
      </c>
      <c r="CBP31">
        <v>7.8677272727272696</v>
      </c>
      <c r="CBQ31">
        <v>7.8540909090909103</v>
      </c>
      <c r="CBR31">
        <v>7.8118181818181904</v>
      </c>
      <c r="CBS31">
        <v>7.7572727272727304</v>
      </c>
      <c r="CBT31">
        <v>7.70301587301587</v>
      </c>
      <c r="CBU31">
        <v>7.6490476190476198</v>
      </c>
      <c r="CBV31">
        <v>7.5948484848484803</v>
      </c>
      <c r="CBW31">
        <v>7.5403030303030301</v>
      </c>
      <c r="CBX31">
        <v>7.4930303030303103</v>
      </c>
      <c r="CBY31">
        <v>7.47484848484849</v>
      </c>
      <c r="CBZ31">
        <v>7.4566666666666697</v>
      </c>
      <c r="CCA31">
        <v>7.3884126984126999</v>
      </c>
      <c r="CCB31">
        <v>7.3201587301587203</v>
      </c>
      <c r="CCC31">
        <v>7.2642424242424299</v>
      </c>
      <c r="CCD31">
        <v>7.2096969696969797</v>
      </c>
      <c r="CCE31">
        <v>7.15777777777779</v>
      </c>
      <c r="CCF31">
        <v>7.1069841269841296</v>
      </c>
      <c r="CCG31">
        <v>7.0784848484848499</v>
      </c>
      <c r="CCH31">
        <v>7.06484848484848</v>
      </c>
      <c r="CCI31">
        <v>7.0223809523809404</v>
      </c>
      <c r="CCJ31">
        <v>6.9366666666666497</v>
      </c>
      <c r="CCK31">
        <v>6.8616666666666601</v>
      </c>
      <c r="CCL31">
        <v>6.8116666666666701</v>
      </c>
      <c r="CCM31">
        <v>6.7669841269841298</v>
      </c>
      <c r="CCN31">
        <v>6.7701587301587303</v>
      </c>
      <c r="CCO31">
        <v>6.7733333333333299</v>
      </c>
      <c r="CCP31">
        <v>6.68090909090908</v>
      </c>
      <c r="CCQ31">
        <v>6.5884848484848302</v>
      </c>
      <c r="CCR31">
        <v>6.5458730158730196</v>
      </c>
      <c r="CCS31">
        <v>6.5157142857142896</v>
      </c>
      <c r="CCT31">
        <v>6.4511111111111203</v>
      </c>
      <c r="CCU31">
        <v>6.3717460317460404</v>
      </c>
      <c r="CCV31">
        <v>6.2845454545454604</v>
      </c>
      <c r="CCW31">
        <v>6.1921212121212097</v>
      </c>
      <c r="CCX31">
        <v>6.1239682539682496</v>
      </c>
      <c r="CCY31">
        <v>6.0922222222222198</v>
      </c>
      <c r="CCZ31">
        <v>6.0519047619047504</v>
      </c>
      <c r="CDA31">
        <v>5.9915873015873</v>
      </c>
      <c r="CDB31">
        <v>5.9506349206349096</v>
      </c>
      <c r="CDC31">
        <v>5.9871428571428504</v>
      </c>
      <c r="CDD31">
        <v>6.0142424242424299</v>
      </c>
      <c r="CDE31">
        <v>5.9566666666666697</v>
      </c>
      <c r="CDF31">
        <v>5.8990909090908996</v>
      </c>
      <c r="CDG31">
        <v>5.85761904761904</v>
      </c>
      <c r="CDH31">
        <v>5.8179365079365004</v>
      </c>
      <c r="CDI31">
        <v>5.7884126984127002</v>
      </c>
      <c r="CDJ31">
        <v>5.7614285714285796</v>
      </c>
      <c r="CDK31">
        <v>5.7166666666666703</v>
      </c>
      <c r="CDL31">
        <v>5.6642857142857199</v>
      </c>
      <c r="CDM31">
        <v>5.6290476190476202</v>
      </c>
      <c r="CDN31">
        <v>5.6052380952381</v>
      </c>
      <c r="CDO31">
        <v>5.5830158730158699</v>
      </c>
      <c r="CDP31">
        <v>5.5623809523809502</v>
      </c>
      <c r="CDQ31">
        <v>5.54428571428571</v>
      </c>
      <c r="CDR31">
        <v>5.53</v>
      </c>
      <c r="CDS31">
        <v>5.4957142857142696</v>
      </c>
      <c r="CDT31">
        <v>5.4147619047619102</v>
      </c>
      <c r="CDU31">
        <v>5.3519047619047599</v>
      </c>
      <c r="CDV31">
        <v>5.3614285714285703</v>
      </c>
      <c r="CDW31">
        <v>5.3723809523809498</v>
      </c>
      <c r="CDX31">
        <v>5.3961904761904798</v>
      </c>
      <c r="CDY31">
        <v>5.42</v>
      </c>
      <c r="CDZ31">
        <v>5.3533333333333299</v>
      </c>
      <c r="CEA31">
        <v>5.28666666666666</v>
      </c>
      <c r="CEB31">
        <v>5.2771428571428602</v>
      </c>
      <c r="CEC31">
        <v>5.27396825396825</v>
      </c>
      <c r="CED31">
        <v>5.25428571428571</v>
      </c>
      <c r="CEE31">
        <v>5.2304761904761898</v>
      </c>
      <c r="CEF31">
        <v>5.22888888888889</v>
      </c>
      <c r="CEG31">
        <v>5.2368253968253997</v>
      </c>
      <c r="CEH31">
        <v>5.2460000000000004</v>
      </c>
      <c r="CEI31">
        <v>5.2560000000000002</v>
      </c>
      <c r="CEJ31">
        <v>5.2438095238095297</v>
      </c>
    </row>
    <row r="32" spans="1:2168">
      <c r="A32" t="s">
        <v>2155</v>
      </c>
      <c r="B32">
        <v>20160711</v>
      </c>
      <c r="C32" t="s">
        <v>2187</v>
      </c>
      <c r="D32" t="str">
        <f t="shared" si="3"/>
        <v>BNL1881</v>
      </c>
      <c r="E32" t="str">
        <f t="shared" si="1"/>
        <v>1881</v>
      </c>
      <c r="F32" t="s">
        <v>2154</v>
      </c>
      <c r="G32" t="s">
        <v>2436</v>
      </c>
      <c r="H32" t="s">
        <v>2433</v>
      </c>
      <c r="I32" t="s">
        <v>2432</v>
      </c>
      <c r="J32" t="s">
        <v>2434</v>
      </c>
      <c r="K32" t="s">
        <v>2435</v>
      </c>
      <c r="L32" t="s">
        <v>2438</v>
      </c>
      <c r="M32" t="s">
        <v>2428</v>
      </c>
      <c r="N32" t="s">
        <v>2429</v>
      </c>
      <c r="O32" t="s">
        <v>2430</v>
      </c>
      <c r="P32" t="s">
        <v>2431</v>
      </c>
      <c r="Q32" t="s">
        <v>2433</v>
      </c>
      <c r="R32">
        <v>7.79416666666667</v>
      </c>
      <c r="S32">
        <v>7.1775000000000002</v>
      </c>
      <c r="T32">
        <v>6.6308333333333298</v>
      </c>
      <c r="U32">
        <v>6.2983333333333302</v>
      </c>
      <c r="V32">
        <v>6.18</v>
      </c>
      <c r="W32">
        <v>6.5478571428571497</v>
      </c>
      <c r="X32">
        <v>6.7110000000000003</v>
      </c>
      <c r="Y32">
        <v>6.7148333333333303</v>
      </c>
      <c r="Z32">
        <v>6.5131666666666597</v>
      </c>
      <c r="AA32">
        <v>6.21349999999999</v>
      </c>
      <c r="AB32">
        <v>5.8451785714285602</v>
      </c>
      <c r="AC32">
        <v>5.4469642857142899</v>
      </c>
      <c r="AD32">
        <v>5.6016666666666604</v>
      </c>
      <c r="AE32">
        <v>5.9853333333333296</v>
      </c>
      <c r="AF32">
        <v>6.3369999999999997</v>
      </c>
      <c r="AG32">
        <v>5.9487500000000004</v>
      </c>
      <c r="AH32">
        <v>5.2864999999999904</v>
      </c>
      <c r="AI32">
        <v>4.7248333333333301</v>
      </c>
      <c r="AJ32">
        <v>4.6431666666666702</v>
      </c>
      <c r="AK32">
        <v>4.5901785714285701</v>
      </c>
      <c r="AL32">
        <v>4.3241071428571498</v>
      </c>
      <c r="AM32">
        <v>4.5239999999999903</v>
      </c>
      <c r="AN32">
        <v>4.8436666666666603</v>
      </c>
      <c r="AO32">
        <v>5.2653333333333201</v>
      </c>
      <c r="AP32">
        <v>5.1644642857142902</v>
      </c>
      <c r="AQ32">
        <v>5.0016666666666696</v>
      </c>
      <c r="AR32">
        <v>4.835</v>
      </c>
      <c r="AS32">
        <v>4.4400000000000004</v>
      </c>
      <c r="AT32">
        <v>4.3499999999999996</v>
      </c>
      <c r="AU32">
        <v>4.5650000000000004</v>
      </c>
      <c r="AV32">
        <v>4.70428571428572</v>
      </c>
      <c r="AW32">
        <v>4.8</v>
      </c>
      <c r="AX32">
        <v>4.8218333333333199</v>
      </c>
      <c r="AY32">
        <v>4.4401666666666602</v>
      </c>
      <c r="AZ32">
        <v>4.2639285714285702</v>
      </c>
      <c r="BA32">
        <v>4.2774999999999999</v>
      </c>
      <c r="BB32">
        <v>4.5025000000000004</v>
      </c>
      <c r="BC32">
        <v>4.6959999999999997</v>
      </c>
      <c r="BD32">
        <v>4.8417857142857104</v>
      </c>
      <c r="BE32">
        <v>4.8507142857142904</v>
      </c>
      <c r="BF32">
        <v>4.4458333333333302</v>
      </c>
      <c r="BG32">
        <v>4.0471428571428598</v>
      </c>
      <c r="BH32">
        <v>3.9042857142857201</v>
      </c>
      <c r="BI32">
        <v>3.9140000000000001</v>
      </c>
      <c r="BJ32">
        <v>3.9766666666666599</v>
      </c>
      <c r="BK32">
        <v>4.0933333333333302</v>
      </c>
      <c r="BL32">
        <v>4.2062499999999998</v>
      </c>
      <c r="BM32">
        <v>4.1725000000000003</v>
      </c>
      <c r="BN32">
        <v>3.9925000000000002</v>
      </c>
      <c r="BO32">
        <v>3.9775</v>
      </c>
      <c r="BP32">
        <v>3.9226785714285701</v>
      </c>
      <c r="BQ32">
        <v>3.82683333333333</v>
      </c>
      <c r="BR32">
        <v>3.72016666666666</v>
      </c>
      <c r="BS32">
        <v>3.6955</v>
      </c>
      <c r="BT32">
        <v>3.7423214285714299</v>
      </c>
      <c r="BU32">
        <v>3.9405357142857098</v>
      </c>
      <c r="BV32">
        <v>3.98016666666667</v>
      </c>
      <c r="BW32">
        <v>3.9510714285714301</v>
      </c>
      <c r="BX32">
        <v>3.91892857142857</v>
      </c>
      <c r="BY32">
        <v>3.7631666666666601</v>
      </c>
      <c r="BZ32">
        <v>3.6295000000000002</v>
      </c>
      <c r="CA32">
        <v>3.6194999999999999</v>
      </c>
      <c r="CB32">
        <v>3.7075</v>
      </c>
      <c r="CC32">
        <v>3.7756666666666701</v>
      </c>
      <c r="CD32">
        <v>3.7773333333333299</v>
      </c>
      <c r="CE32">
        <v>3.8385714285714299</v>
      </c>
      <c r="CF32">
        <v>3.8883333333333301</v>
      </c>
      <c r="CG32">
        <v>3.92</v>
      </c>
      <c r="CH32">
        <v>3.895</v>
      </c>
      <c r="CI32">
        <v>3.931</v>
      </c>
      <c r="CJ32">
        <v>4.0116666666666703</v>
      </c>
      <c r="CK32">
        <v>4.1283333333333401</v>
      </c>
      <c r="CL32">
        <v>4.2435714285714301</v>
      </c>
      <c r="CM32">
        <v>4.3496666666666703</v>
      </c>
      <c r="CN32">
        <v>4.423</v>
      </c>
      <c r="CO32">
        <v>4.4637500000000001</v>
      </c>
      <c r="CP32">
        <v>4.5010000000000003</v>
      </c>
      <c r="CQ32">
        <v>4.5626666666666704</v>
      </c>
      <c r="CR32">
        <v>4.7235714285714296</v>
      </c>
      <c r="CS32">
        <v>4.8776666666666602</v>
      </c>
      <c r="CT32">
        <v>4.9843333333333302</v>
      </c>
      <c r="CU32">
        <v>5.1267857142857096</v>
      </c>
      <c r="CV32">
        <v>5.21</v>
      </c>
      <c r="CW32">
        <v>5.23</v>
      </c>
      <c r="CX32">
        <v>5.3317857142857203</v>
      </c>
      <c r="CY32">
        <v>5.4375</v>
      </c>
      <c r="CZ32">
        <v>5.5460714285714303</v>
      </c>
      <c r="DA32">
        <v>5.6567857142857099</v>
      </c>
      <c r="DB32">
        <v>5.8008333333333297</v>
      </c>
      <c r="DC32">
        <v>5.93464285714286</v>
      </c>
      <c r="DD32">
        <v>5.9703571428571403</v>
      </c>
      <c r="DE32">
        <v>6.0046428571428603</v>
      </c>
      <c r="DF32">
        <v>6.0609999999999999</v>
      </c>
      <c r="DG32">
        <v>6.1509999999999998</v>
      </c>
      <c r="DH32">
        <v>6.2580357142857101</v>
      </c>
      <c r="DI32">
        <v>6.3541666666666696</v>
      </c>
      <c r="DJ32">
        <v>6.4375</v>
      </c>
      <c r="DK32">
        <v>6.4535714285714301</v>
      </c>
      <c r="DL32">
        <v>6.4880000000000004</v>
      </c>
      <c r="DM32">
        <v>6.52982142857143</v>
      </c>
      <c r="DN32">
        <v>6.5280357142857097</v>
      </c>
      <c r="DO32">
        <v>6.5875000000000004</v>
      </c>
      <c r="DP32">
        <v>6.6574999999999998</v>
      </c>
      <c r="DQ32">
        <v>6.6908333333333303</v>
      </c>
      <c r="DR32">
        <v>6.7360714285714298</v>
      </c>
      <c r="DS32">
        <v>6.7483333333333304</v>
      </c>
      <c r="DT32">
        <v>6.7066666666666697</v>
      </c>
      <c r="DU32">
        <v>6.7233928571428603</v>
      </c>
      <c r="DV32">
        <v>6.7537500000000001</v>
      </c>
      <c r="DW32">
        <v>6.7878333333333298</v>
      </c>
      <c r="DX32">
        <v>6.7911666666666699</v>
      </c>
      <c r="DY32">
        <v>6.8064285714285697</v>
      </c>
      <c r="DZ32">
        <v>6.8253571428571398</v>
      </c>
      <c r="EA32">
        <v>6.8271428571428601</v>
      </c>
      <c r="EB32">
        <v>6.8528333333333302</v>
      </c>
      <c r="EC32">
        <v>6.8755357142857099</v>
      </c>
      <c r="ED32">
        <v>6.8773214285714301</v>
      </c>
      <c r="EE32">
        <v>6.86625</v>
      </c>
      <c r="EF32">
        <v>6.8591666666666704</v>
      </c>
      <c r="EG32">
        <v>6.8574999999999999</v>
      </c>
      <c r="EH32">
        <v>6.8449999999999998</v>
      </c>
      <c r="EI32">
        <v>6.8453571428571403</v>
      </c>
      <c r="EJ32">
        <v>6.84683333333333</v>
      </c>
      <c r="EK32">
        <v>6.8185000000000002</v>
      </c>
      <c r="EL32">
        <v>6.82125</v>
      </c>
      <c r="EM32">
        <v>6.8276785714285699</v>
      </c>
      <c r="EN32">
        <v>6.8116071428571399</v>
      </c>
      <c r="EO32">
        <v>6.7907142857142899</v>
      </c>
      <c r="EP32">
        <v>6.7766666666666699</v>
      </c>
      <c r="EQ32">
        <v>6.77</v>
      </c>
      <c r="ER32">
        <v>6.7735714285714304</v>
      </c>
      <c r="ES32">
        <v>6.7824999999999998</v>
      </c>
      <c r="ET32">
        <v>6.78857142857143</v>
      </c>
      <c r="EU32">
        <v>6.7689285714285701</v>
      </c>
      <c r="EV32">
        <v>6.7423333333333302</v>
      </c>
      <c r="EW32">
        <v>6.7214285714285698</v>
      </c>
      <c r="EX32">
        <v>6.7178571428571399</v>
      </c>
      <c r="EY32">
        <v>6.7367857142857099</v>
      </c>
      <c r="EZ32">
        <v>6.7448214285714299</v>
      </c>
      <c r="FA32">
        <v>6.73783333333333</v>
      </c>
      <c r="FB32">
        <v>6.7161666666666697</v>
      </c>
      <c r="FC32">
        <v>6.7096428571428604</v>
      </c>
      <c r="FD32">
        <v>6.7164285714285699</v>
      </c>
      <c r="FE32">
        <v>6.7360714285714298</v>
      </c>
      <c r="FF32">
        <v>6.7428571428571402</v>
      </c>
      <c r="FG32">
        <v>6.7492857142857101</v>
      </c>
      <c r="FH32">
        <v>6.76</v>
      </c>
      <c r="FI32">
        <v>6.7733333333333299</v>
      </c>
      <c r="FJ32">
        <v>6.7907142857142899</v>
      </c>
      <c r="FK32">
        <v>6.8137499999999998</v>
      </c>
      <c r="FL32">
        <v>6.8512500000000003</v>
      </c>
      <c r="FM32">
        <v>6.8724999999999996</v>
      </c>
      <c r="FN32">
        <v>6.89321428571429</v>
      </c>
      <c r="FO32">
        <v>6.9289285714285702</v>
      </c>
      <c r="FP32">
        <v>6.9935714285714301</v>
      </c>
      <c r="FQ32">
        <v>7.0632142857142899</v>
      </c>
      <c r="FR32">
        <v>7.1366666666666703</v>
      </c>
      <c r="FS32">
        <v>7.2283333333333397</v>
      </c>
      <c r="FT32">
        <v>7.3185714285714303</v>
      </c>
      <c r="FU32">
        <v>7.4039285714285699</v>
      </c>
      <c r="FV32">
        <v>7.4735714285714296</v>
      </c>
      <c r="FW32">
        <v>7.5732142857142897</v>
      </c>
      <c r="FX32">
        <v>7.6974999999999998</v>
      </c>
      <c r="FY32">
        <v>7.8475000000000001</v>
      </c>
      <c r="FZ32">
        <v>7.9992857142857199</v>
      </c>
      <c r="GA32">
        <v>8.1478571428571502</v>
      </c>
      <c r="GB32">
        <v>8.2982142857142893</v>
      </c>
      <c r="GC32">
        <v>8.46428571428571</v>
      </c>
      <c r="GD32">
        <v>8.6303571428571395</v>
      </c>
      <c r="GE32">
        <v>8.81</v>
      </c>
      <c r="GF32">
        <v>9.01</v>
      </c>
      <c r="GG32">
        <v>9.2046428571428596</v>
      </c>
      <c r="GH32">
        <v>9.3992857142857194</v>
      </c>
      <c r="GI32">
        <v>9.5896428571428594</v>
      </c>
      <c r="GJ32">
        <v>9.7628571428571398</v>
      </c>
      <c r="GK32">
        <v>9.9348333333333194</v>
      </c>
      <c r="GL32">
        <v>10.1092307692308</v>
      </c>
      <c r="GM32">
        <v>10.29</v>
      </c>
      <c r="GN32">
        <v>10.425000000000001</v>
      </c>
      <c r="GO32">
        <v>10.570384615384601</v>
      </c>
      <c r="GP32">
        <v>10.717333333333301</v>
      </c>
      <c r="GQ32">
        <v>10.829000000000001</v>
      </c>
      <c r="GR32">
        <v>10.956250000000001</v>
      </c>
      <c r="GS32">
        <v>11.0821428571429</v>
      </c>
      <c r="GT32">
        <v>11.189285714285701</v>
      </c>
      <c r="GU32">
        <v>11.285178571428601</v>
      </c>
      <c r="GV32">
        <v>11.3719230769231</v>
      </c>
      <c r="GW32">
        <v>11.4475</v>
      </c>
      <c r="GX32">
        <v>11.51</v>
      </c>
      <c r="GY32">
        <v>11.5718333333333</v>
      </c>
      <c r="GZ32">
        <v>11.628269230769201</v>
      </c>
      <c r="HA32">
        <v>11.672499999999999</v>
      </c>
      <c r="HB32">
        <v>11.713571428571401</v>
      </c>
      <c r="HC32">
        <v>11.76</v>
      </c>
      <c r="HD32">
        <v>11.807857142857101</v>
      </c>
      <c r="HE32">
        <v>11.8471428571429</v>
      </c>
      <c r="HF32">
        <v>11.886428571428601</v>
      </c>
      <c r="HG32">
        <v>11.922857142857101</v>
      </c>
      <c r="HH32">
        <v>11.955</v>
      </c>
      <c r="HI32">
        <v>11.9889285714286</v>
      </c>
      <c r="HJ32">
        <v>12.0153571428571</v>
      </c>
      <c r="HK32">
        <v>12.036428571428599</v>
      </c>
      <c r="HL32">
        <v>12.0560714285714</v>
      </c>
      <c r="HM32">
        <v>12.0528571428571</v>
      </c>
      <c r="HN32">
        <v>12.040357142857101</v>
      </c>
      <c r="HO32">
        <v>12.022500000000001</v>
      </c>
      <c r="HP32">
        <v>11.9814285714286</v>
      </c>
      <c r="HQ32">
        <v>11.944642857142901</v>
      </c>
      <c r="HR32">
        <v>11.9064285714286</v>
      </c>
      <c r="HS32">
        <v>11.8510714285714</v>
      </c>
      <c r="HT32">
        <v>11.7630769230769</v>
      </c>
      <c r="HU32">
        <v>11.6748214285714</v>
      </c>
      <c r="HV32">
        <v>11.592857142857101</v>
      </c>
      <c r="HW32">
        <v>11.4964285714286</v>
      </c>
      <c r="HX32">
        <v>11.40375</v>
      </c>
      <c r="HY32">
        <v>11.3067857142857</v>
      </c>
      <c r="HZ32">
        <v>11.1960714285714</v>
      </c>
      <c r="IA32">
        <v>11.0773214285714</v>
      </c>
      <c r="IB32">
        <v>10.955892857142899</v>
      </c>
      <c r="IC32">
        <v>10.8301923076923</v>
      </c>
      <c r="ID32">
        <v>10.6821153846154</v>
      </c>
      <c r="IE32">
        <v>10.5382142857143</v>
      </c>
      <c r="IF32">
        <v>10.401071428571401</v>
      </c>
      <c r="IG32">
        <v>10.272500000000001</v>
      </c>
      <c r="IH32">
        <v>10.1546428571429</v>
      </c>
      <c r="II32">
        <v>10.036785714285701</v>
      </c>
      <c r="IJ32">
        <v>9.9210714285714197</v>
      </c>
      <c r="IK32">
        <v>9.8139285714285798</v>
      </c>
      <c r="IL32">
        <v>9.7140384615384594</v>
      </c>
      <c r="IM32">
        <v>9.62214285714286</v>
      </c>
      <c r="IN32">
        <v>9.5357142857142794</v>
      </c>
      <c r="IO32">
        <v>9.4428571428571395</v>
      </c>
      <c r="IP32">
        <v>9.3637499999999996</v>
      </c>
      <c r="IQ32">
        <v>9.2916071428571492</v>
      </c>
      <c r="IR32">
        <v>9.2219642857142894</v>
      </c>
      <c r="IS32">
        <v>9.1603571428571406</v>
      </c>
      <c r="IT32">
        <v>9.0973076923076892</v>
      </c>
      <c r="IU32">
        <v>9.0350000000000001</v>
      </c>
      <c r="IV32">
        <v>8.9849999999999994</v>
      </c>
      <c r="IW32">
        <v>8.9350000000000005</v>
      </c>
      <c r="IX32">
        <v>8.8885714285714297</v>
      </c>
      <c r="IY32">
        <v>8.8475000000000001</v>
      </c>
      <c r="IZ32">
        <v>8.8013461538461506</v>
      </c>
      <c r="JA32">
        <v>8.7687500000000007</v>
      </c>
      <c r="JB32">
        <v>8.7419642857142907</v>
      </c>
      <c r="JC32">
        <v>8.7151785714285701</v>
      </c>
      <c r="JD32">
        <v>8.6964285714285694</v>
      </c>
      <c r="JE32">
        <v>8.6788461538461501</v>
      </c>
      <c r="JF32">
        <v>8.6592857142857103</v>
      </c>
      <c r="JG32">
        <v>8.6307142857142907</v>
      </c>
      <c r="JH32">
        <v>8.6007142857142895</v>
      </c>
      <c r="JI32">
        <v>8.5696428571428598</v>
      </c>
      <c r="JJ32">
        <v>8.5374999999999996</v>
      </c>
      <c r="JK32">
        <v>8.5067307692307708</v>
      </c>
      <c r="JL32">
        <v>8.4674999999999994</v>
      </c>
      <c r="JM32">
        <v>8.4230357142857208</v>
      </c>
      <c r="JN32">
        <v>8.3748214285714297</v>
      </c>
      <c r="JO32">
        <v>8.3105357142857095</v>
      </c>
      <c r="JP32">
        <v>8.2438461538461496</v>
      </c>
      <c r="JQ32">
        <v>8.1792857142857098</v>
      </c>
      <c r="JR32">
        <v>8.1257142857142899</v>
      </c>
      <c r="JS32">
        <v>8.0692857142857193</v>
      </c>
      <c r="JT32">
        <v>8.0057692307692303</v>
      </c>
      <c r="JU32">
        <v>7.9332142857142802</v>
      </c>
      <c r="JV32">
        <v>7.8653571428571398</v>
      </c>
      <c r="JW32">
        <v>7.8049999999999997</v>
      </c>
      <c r="JX32">
        <v>7.74653846153846</v>
      </c>
      <c r="JY32">
        <v>7.6849999999999996</v>
      </c>
      <c r="JZ32">
        <v>7.6332142857142804</v>
      </c>
      <c r="KA32">
        <v>7.59</v>
      </c>
      <c r="KB32">
        <v>7.5515384615384598</v>
      </c>
      <c r="KC32">
        <v>7.5092307692307703</v>
      </c>
      <c r="KD32">
        <v>7.4841071428571402</v>
      </c>
      <c r="KE32">
        <v>7.4591071428571398</v>
      </c>
      <c r="KF32">
        <v>7.4325000000000001</v>
      </c>
      <c r="KG32">
        <v>7.4074999999999998</v>
      </c>
      <c r="KH32">
        <v>7.3939285714285701</v>
      </c>
      <c r="KI32">
        <v>7.3825000000000003</v>
      </c>
      <c r="KJ32">
        <v>7.37</v>
      </c>
      <c r="KK32">
        <v>7.3603846153846204</v>
      </c>
      <c r="KL32">
        <v>7.3449999999999998</v>
      </c>
      <c r="KM32">
        <v>7.3276785714285699</v>
      </c>
      <c r="KN32">
        <v>7.3116071428571399</v>
      </c>
      <c r="KO32">
        <v>7.2823076923076897</v>
      </c>
      <c r="KP32">
        <v>7.2474999999999996</v>
      </c>
      <c r="KQ32">
        <v>7.2071153846153804</v>
      </c>
      <c r="KR32">
        <v>7.1551923076923103</v>
      </c>
      <c r="KS32">
        <v>7.1017857142857101</v>
      </c>
      <c r="KT32">
        <v>7.05</v>
      </c>
      <c r="KU32">
        <v>6.99807692307692</v>
      </c>
      <c r="KV32">
        <v>6.9288461538461599</v>
      </c>
      <c r="KW32">
        <v>6.8607142857142902</v>
      </c>
      <c r="KX32">
        <v>6.7884615384615401</v>
      </c>
      <c r="KY32">
        <v>6.71</v>
      </c>
      <c r="KZ32">
        <v>6.6349999999999998</v>
      </c>
      <c r="LA32">
        <v>6.5750000000000002</v>
      </c>
      <c r="LB32">
        <v>6.51903846153846</v>
      </c>
      <c r="LC32">
        <v>6.4574999999999996</v>
      </c>
      <c r="LD32">
        <v>6.4074999999999998</v>
      </c>
      <c r="LE32">
        <v>6.3551923076923096</v>
      </c>
      <c r="LF32">
        <v>6.3046428571428601</v>
      </c>
      <c r="LG32">
        <v>6.2617857142857201</v>
      </c>
      <c r="LH32">
        <v>6.2253571428571401</v>
      </c>
      <c r="LI32">
        <v>6.18730769230769</v>
      </c>
      <c r="LJ32">
        <v>6.1475</v>
      </c>
      <c r="LK32">
        <v>6.11</v>
      </c>
      <c r="LL32">
        <v>6.0655769230769199</v>
      </c>
      <c r="LM32">
        <v>6.0219642857142901</v>
      </c>
      <c r="LN32">
        <v>5.9786538461538399</v>
      </c>
      <c r="LO32">
        <v>5.9151923076923101</v>
      </c>
      <c r="LP32">
        <v>5.8610714285714298</v>
      </c>
      <c r="LQ32">
        <v>5.8069230769230797</v>
      </c>
      <c r="LR32">
        <v>5.7492857142857101</v>
      </c>
      <c r="LS32">
        <v>5.6921428571428496</v>
      </c>
      <c r="LT32">
        <v>5.6386538461538498</v>
      </c>
      <c r="LU32">
        <v>5.5910714285714302</v>
      </c>
      <c r="LV32">
        <v>5.55</v>
      </c>
      <c r="LW32">
        <v>5.5076923076923103</v>
      </c>
      <c r="LX32">
        <v>5.4837499999999997</v>
      </c>
      <c r="LY32">
        <v>5.4667307692307698</v>
      </c>
      <c r="LZ32">
        <v>5.4474999999999998</v>
      </c>
      <c r="MA32">
        <v>5.4349999999999996</v>
      </c>
      <c r="MB32">
        <v>5.4265384615384598</v>
      </c>
      <c r="MC32">
        <v>5.4225000000000003</v>
      </c>
      <c r="MD32">
        <v>5.4225000000000003</v>
      </c>
      <c r="ME32">
        <v>5.4328846153846202</v>
      </c>
      <c r="MF32">
        <v>5.4396428571428599</v>
      </c>
      <c r="MG32">
        <v>5.4448076923076902</v>
      </c>
      <c r="MH32">
        <v>5.45634615384615</v>
      </c>
      <c r="MI32">
        <v>5.4767857142857101</v>
      </c>
      <c r="MJ32">
        <v>5.5057692307692303</v>
      </c>
      <c r="MK32">
        <v>5.5449999999999999</v>
      </c>
      <c r="ML32">
        <v>5.5949999999999998</v>
      </c>
      <c r="MM32">
        <v>5.65115384615385</v>
      </c>
      <c r="MN32">
        <v>5.7261538461538501</v>
      </c>
      <c r="MO32">
        <v>5.8260714285714297</v>
      </c>
      <c r="MP32">
        <v>5.9564285714285701</v>
      </c>
      <c r="MQ32">
        <v>6.1409615384615304</v>
      </c>
      <c r="MR32">
        <v>6.3560714285714299</v>
      </c>
      <c r="MS32">
        <v>6.5982692307692403</v>
      </c>
      <c r="MT32">
        <v>6.9309615384615304</v>
      </c>
      <c r="MU32">
        <v>7.3251923076922996</v>
      </c>
      <c r="MV32">
        <v>7.7666071428571497</v>
      </c>
      <c r="MW32">
        <v>8.2523076923076992</v>
      </c>
      <c r="MX32">
        <v>8.8503846153845895</v>
      </c>
      <c r="MY32">
        <v>9.47857142857141</v>
      </c>
      <c r="MZ32">
        <v>10.157692307692299</v>
      </c>
      <c r="NA32">
        <v>10.907692307692299</v>
      </c>
      <c r="NB32">
        <v>11.7096153846154</v>
      </c>
      <c r="NC32">
        <v>12.5014285714285</v>
      </c>
      <c r="ND32">
        <v>13.3280769230769</v>
      </c>
      <c r="NE32">
        <v>14.2041071428572</v>
      </c>
      <c r="NF32">
        <v>15.0201785714286</v>
      </c>
      <c r="NG32">
        <v>15.8882692307692</v>
      </c>
      <c r="NH32">
        <v>16.777115384615399</v>
      </c>
      <c r="NI32">
        <v>17.655892857142899</v>
      </c>
      <c r="NJ32">
        <v>18.464821428571501</v>
      </c>
      <c r="NK32">
        <v>19.306538461538501</v>
      </c>
      <c r="NL32">
        <v>20.1653846153846</v>
      </c>
      <c r="NM32">
        <v>21.0226785714286</v>
      </c>
      <c r="NN32">
        <v>21.824464285714299</v>
      </c>
      <c r="NO32">
        <v>22.6640384615385</v>
      </c>
      <c r="NP32">
        <v>23.5190384615385</v>
      </c>
      <c r="NQ32">
        <v>24.364464285714298</v>
      </c>
      <c r="NR32">
        <v>25.1341071428572</v>
      </c>
      <c r="NS32">
        <v>25.950576923076898</v>
      </c>
      <c r="NT32">
        <v>26.795576923076901</v>
      </c>
      <c r="NU32">
        <v>27.6515384615385</v>
      </c>
      <c r="NV32">
        <v>28.491923076923001</v>
      </c>
      <c r="NW32">
        <v>29.268571428571398</v>
      </c>
      <c r="NX32">
        <v>30.045769230769199</v>
      </c>
      <c r="NY32">
        <v>30.8484615384615</v>
      </c>
      <c r="NZ32">
        <v>31.658076923076901</v>
      </c>
      <c r="OA32">
        <v>32.394285714285701</v>
      </c>
      <c r="OB32">
        <v>33.128076923076897</v>
      </c>
      <c r="OC32">
        <v>33.880000000000003</v>
      </c>
      <c r="OD32">
        <v>34.58</v>
      </c>
      <c r="OE32">
        <v>35.281538461538403</v>
      </c>
      <c r="OF32">
        <v>35.9396428571429</v>
      </c>
      <c r="OG32">
        <v>36.556923076923098</v>
      </c>
      <c r="OH32">
        <v>37.201153846153801</v>
      </c>
      <c r="OI32">
        <v>37.814615384615401</v>
      </c>
      <c r="OJ32">
        <v>38.398269230769202</v>
      </c>
      <c r="OK32">
        <v>38.949423076923097</v>
      </c>
      <c r="OL32">
        <v>39.459038461538398</v>
      </c>
      <c r="OM32">
        <v>39.921428571428599</v>
      </c>
      <c r="ON32">
        <v>40.384615384615401</v>
      </c>
      <c r="OO32">
        <v>40.8492307692308</v>
      </c>
      <c r="OP32">
        <v>41.295384615384599</v>
      </c>
      <c r="OQ32">
        <v>41.672307692307697</v>
      </c>
      <c r="OR32">
        <v>42.042692307692299</v>
      </c>
      <c r="OS32">
        <v>42.394807692307701</v>
      </c>
      <c r="OT32">
        <v>42.702500000000001</v>
      </c>
      <c r="OU32">
        <v>42.988214285714299</v>
      </c>
      <c r="OV32">
        <v>43.281346153846201</v>
      </c>
      <c r="OW32">
        <v>43.560384615384599</v>
      </c>
      <c r="OX32">
        <v>43.795000000000002</v>
      </c>
      <c r="OY32">
        <v>44.018076923076897</v>
      </c>
      <c r="OZ32">
        <v>44.222307692307702</v>
      </c>
      <c r="PA32">
        <v>44.406153846153799</v>
      </c>
      <c r="PB32">
        <v>44.571923076923099</v>
      </c>
      <c r="PC32">
        <v>44.7411538461538</v>
      </c>
      <c r="PD32">
        <v>44.916538461538501</v>
      </c>
      <c r="PE32">
        <v>45.063928571428598</v>
      </c>
      <c r="PF32">
        <v>45.1821153846154</v>
      </c>
      <c r="PG32">
        <v>45.303269230769203</v>
      </c>
      <c r="PH32">
        <v>45.407499999999999</v>
      </c>
      <c r="PI32">
        <v>45.490192307692297</v>
      </c>
      <c r="PJ32">
        <v>45.5625</v>
      </c>
      <c r="PK32">
        <v>45.662500000000001</v>
      </c>
      <c r="PL32">
        <v>45.738269230769198</v>
      </c>
      <c r="PM32">
        <v>45.810192307692297</v>
      </c>
      <c r="PN32">
        <v>45.871538461538499</v>
      </c>
      <c r="PO32">
        <v>45.91</v>
      </c>
      <c r="PP32">
        <v>45.9503846153846</v>
      </c>
      <c r="PQ32">
        <v>46.004230769230801</v>
      </c>
      <c r="PR32">
        <v>46.053846153846202</v>
      </c>
      <c r="PS32">
        <v>46.086730769230797</v>
      </c>
      <c r="PT32">
        <v>46.104038461538501</v>
      </c>
      <c r="PU32">
        <v>46.130576923076902</v>
      </c>
      <c r="PV32">
        <v>46.161346153846203</v>
      </c>
      <c r="PW32">
        <v>46.189038461538502</v>
      </c>
      <c r="PX32">
        <v>46.196730769230797</v>
      </c>
      <c r="PY32">
        <v>46.233846153846201</v>
      </c>
      <c r="PZ32">
        <v>46.256923076923101</v>
      </c>
      <c r="QA32">
        <v>46.265000000000001</v>
      </c>
      <c r="QB32">
        <v>46.265000000000001</v>
      </c>
      <c r="QC32">
        <v>46.305384615384597</v>
      </c>
      <c r="QD32">
        <v>46.3457692307692</v>
      </c>
      <c r="QE32">
        <v>46.373333333333299</v>
      </c>
      <c r="QF32">
        <v>46.371538461538499</v>
      </c>
      <c r="QG32">
        <v>46.329230769230797</v>
      </c>
      <c r="QH32">
        <v>46.342307692307699</v>
      </c>
      <c r="QI32">
        <v>46.352307692307697</v>
      </c>
      <c r="QJ32">
        <v>46.371730769230801</v>
      </c>
      <c r="QK32">
        <v>46.427500000000002</v>
      </c>
      <c r="QL32">
        <v>46.394807692307701</v>
      </c>
      <c r="QM32">
        <v>46.387692307692298</v>
      </c>
      <c r="QN32">
        <v>46.396153846153801</v>
      </c>
      <c r="QO32">
        <v>46.408958333333302</v>
      </c>
      <c r="QP32">
        <v>46.398541666666702</v>
      </c>
      <c r="QQ32">
        <v>46.411346153846203</v>
      </c>
      <c r="QR32">
        <v>46.417499999999997</v>
      </c>
      <c r="QS32">
        <v>46.421538461538503</v>
      </c>
      <c r="QT32">
        <v>46.435000000000002</v>
      </c>
      <c r="QU32">
        <v>46.423461538461503</v>
      </c>
      <c r="QV32">
        <v>46.399583333333297</v>
      </c>
      <c r="QW32">
        <v>46.394615384615399</v>
      </c>
      <c r="QX32">
        <v>46.415384615384603</v>
      </c>
      <c r="QY32">
        <v>46.442307692307701</v>
      </c>
      <c r="QZ32">
        <v>46.441538461538499</v>
      </c>
      <c r="RA32">
        <v>46.438749999999999</v>
      </c>
      <c r="RB32">
        <v>46.447499999999998</v>
      </c>
      <c r="RC32">
        <v>46.467884615384598</v>
      </c>
      <c r="RD32">
        <v>46.446730769230797</v>
      </c>
      <c r="RE32">
        <v>46.439423076923099</v>
      </c>
      <c r="RF32">
        <v>46.428125000000001</v>
      </c>
      <c r="RG32">
        <v>46.424807692307702</v>
      </c>
      <c r="RH32">
        <v>46.457500000000003</v>
      </c>
      <c r="RI32">
        <v>46.4401923076923</v>
      </c>
      <c r="RJ32">
        <v>46.417499999999997</v>
      </c>
      <c r="RK32">
        <v>46.403076923076902</v>
      </c>
      <c r="RL32">
        <v>46.399230769230797</v>
      </c>
      <c r="RM32">
        <v>46.3953846153846</v>
      </c>
      <c r="RN32">
        <v>46.424999999999997</v>
      </c>
      <c r="RO32">
        <v>46.441730769230801</v>
      </c>
      <c r="RP32">
        <v>46.4375</v>
      </c>
      <c r="RQ32">
        <v>46.4109615384615</v>
      </c>
      <c r="RR32">
        <v>46.378269230769199</v>
      </c>
      <c r="RS32">
        <v>46.4130769230769</v>
      </c>
      <c r="RT32">
        <v>46.427500000000002</v>
      </c>
      <c r="RU32">
        <v>46.428846153846202</v>
      </c>
      <c r="RV32">
        <v>46.437708333333298</v>
      </c>
      <c r="RW32">
        <v>46.4397916666667</v>
      </c>
      <c r="RX32">
        <v>46.422692307692301</v>
      </c>
      <c r="RY32">
        <v>46.408749999999998</v>
      </c>
      <c r="RZ32">
        <v>46.394807692307701</v>
      </c>
      <c r="SA32">
        <v>46.377499999999998</v>
      </c>
      <c r="SB32">
        <v>46.377499999999998</v>
      </c>
      <c r="SC32">
        <v>46.415576923076898</v>
      </c>
      <c r="SD32">
        <v>46.441249999999997</v>
      </c>
      <c r="SE32">
        <v>46.442307692307701</v>
      </c>
      <c r="SF32">
        <v>46.420833333333299</v>
      </c>
      <c r="SG32">
        <v>46.379166666666698</v>
      </c>
      <c r="SH32">
        <v>46.347307692307702</v>
      </c>
      <c r="SI32">
        <v>46.35</v>
      </c>
      <c r="SJ32">
        <v>46.363333333333301</v>
      </c>
      <c r="SK32">
        <v>46.359230769230798</v>
      </c>
      <c r="SL32">
        <v>46.355384615384601</v>
      </c>
      <c r="SM32">
        <v>46.354999999999997</v>
      </c>
      <c r="SN32">
        <v>46.338846153846198</v>
      </c>
      <c r="SO32">
        <v>46.348333333333301</v>
      </c>
      <c r="SP32">
        <v>46.392083333333296</v>
      </c>
      <c r="SQ32">
        <v>46.377499999999998</v>
      </c>
      <c r="SR32">
        <v>46.402500000000003</v>
      </c>
      <c r="SS32">
        <v>46.382291666666703</v>
      </c>
      <c r="ST32">
        <v>46.371153846153803</v>
      </c>
      <c r="SU32">
        <v>46.388750000000002</v>
      </c>
      <c r="SV32">
        <v>46.407499999999999</v>
      </c>
      <c r="SW32">
        <v>46.301250000000003</v>
      </c>
      <c r="SX32">
        <v>46.344999999999999</v>
      </c>
      <c r="SY32">
        <v>46.356730769230801</v>
      </c>
      <c r="SZ32">
        <v>46.336874999999999</v>
      </c>
      <c r="TA32">
        <v>46.345624999999998</v>
      </c>
      <c r="TB32">
        <v>46.301875000000003</v>
      </c>
      <c r="TC32">
        <v>46.310625000000002</v>
      </c>
      <c r="TD32">
        <v>46.328461538461497</v>
      </c>
      <c r="TE32">
        <v>46.342500000000001</v>
      </c>
      <c r="TF32">
        <v>46.344999999999999</v>
      </c>
      <c r="TG32">
        <v>46.332500000000003</v>
      </c>
      <c r="TH32">
        <v>46.376249999999999</v>
      </c>
      <c r="TI32">
        <v>46.372692307692297</v>
      </c>
      <c r="TJ32">
        <v>46.381666666666703</v>
      </c>
      <c r="TK32">
        <v>46.389375000000001</v>
      </c>
      <c r="TL32">
        <v>46.339791666666699</v>
      </c>
      <c r="TM32">
        <v>46.312708333333298</v>
      </c>
      <c r="TN32">
        <v>46.338124999999998</v>
      </c>
      <c r="TO32">
        <v>46.3154166666667</v>
      </c>
      <c r="TP32">
        <v>46.312291666666702</v>
      </c>
      <c r="TQ32">
        <v>46.325000000000003</v>
      </c>
      <c r="TR32">
        <v>46.274999999999999</v>
      </c>
      <c r="TS32">
        <v>46.266666666666701</v>
      </c>
      <c r="TT32">
        <v>46.271666666666697</v>
      </c>
      <c r="TU32">
        <v>46.263750000000002</v>
      </c>
      <c r="TV32">
        <v>46.258333333333297</v>
      </c>
      <c r="TW32">
        <v>46.273333333333298</v>
      </c>
      <c r="TX32">
        <v>46.29</v>
      </c>
      <c r="TY32">
        <v>46.29</v>
      </c>
      <c r="TZ32">
        <v>46.261666666666699</v>
      </c>
      <c r="UA32">
        <v>46.256250000000001</v>
      </c>
      <c r="UB32">
        <v>46.274999999999999</v>
      </c>
      <c r="UC32">
        <v>46.283749999999998</v>
      </c>
      <c r="UD32">
        <v>46.227499999999999</v>
      </c>
      <c r="UE32">
        <v>46.256666666666703</v>
      </c>
      <c r="UF32">
        <v>46.2291666666667</v>
      </c>
      <c r="UG32">
        <v>46.185000000000002</v>
      </c>
      <c r="UH32">
        <v>46.161666666666697</v>
      </c>
      <c r="UI32">
        <v>46.172499999999999</v>
      </c>
      <c r="UJ32">
        <v>46.185000000000002</v>
      </c>
      <c r="UK32">
        <v>46.195416666666702</v>
      </c>
      <c r="UL32">
        <v>46.147500000000001</v>
      </c>
      <c r="UM32">
        <v>46.1175</v>
      </c>
      <c r="UN32">
        <v>46.113333333333301</v>
      </c>
      <c r="UO32">
        <v>46.114090909090898</v>
      </c>
      <c r="UP32">
        <v>46.11</v>
      </c>
      <c r="UQ32">
        <v>46.11</v>
      </c>
      <c r="UR32">
        <v>46.091250000000002</v>
      </c>
      <c r="US32">
        <v>46.073333333333302</v>
      </c>
      <c r="UT32">
        <v>46.084791666666703</v>
      </c>
      <c r="UU32">
        <v>46.109375</v>
      </c>
      <c r="UV32">
        <v>46.098125000000003</v>
      </c>
      <c r="UW32">
        <v>46.079374999999999</v>
      </c>
      <c r="UX32">
        <v>46.040681818181802</v>
      </c>
      <c r="UY32">
        <v>46.025833333333303</v>
      </c>
      <c r="UZ32">
        <v>46.015000000000001</v>
      </c>
      <c r="VA32">
        <v>46.008333333333297</v>
      </c>
      <c r="VB32">
        <v>46.010833333333302</v>
      </c>
      <c r="VC32">
        <v>46.015000000000001</v>
      </c>
      <c r="VD32">
        <v>45.987916666666699</v>
      </c>
      <c r="VE32">
        <v>45.967954545454504</v>
      </c>
      <c r="VF32">
        <v>45.959583333333299</v>
      </c>
      <c r="VG32">
        <v>45.963749999999997</v>
      </c>
      <c r="VH32">
        <v>45.959375000000001</v>
      </c>
      <c r="VI32">
        <v>45.920454545454497</v>
      </c>
      <c r="VJ32">
        <v>45.924999999999997</v>
      </c>
      <c r="VK32">
        <v>45.912500000000001</v>
      </c>
      <c r="VL32">
        <v>45.88</v>
      </c>
      <c r="VM32">
        <v>45.862499999999997</v>
      </c>
      <c r="VN32">
        <v>45.855454545454499</v>
      </c>
      <c r="VO32">
        <v>45.85125</v>
      </c>
      <c r="VP32">
        <v>45.864791666666697</v>
      </c>
      <c r="VQ32">
        <v>45.8877083333333</v>
      </c>
      <c r="VR32">
        <v>45.8736363636364</v>
      </c>
      <c r="VS32">
        <v>45.831666666666699</v>
      </c>
      <c r="VT32">
        <v>45.78</v>
      </c>
      <c r="VU32">
        <v>45.731666666666698</v>
      </c>
      <c r="VV32">
        <v>45.709545454545498</v>
      </c>
      <c r="VW32">
        <v>45.754375000000003</v>
      </c>
      <c r="VX32">
        <v>45.773125</v>
      </c>
      <c r="VY32">
        <v>45.767499999999998</v>
      </c>
      <c r="VZ32">
        <v>45.7379545454545</v>
      </c>
      <c r="WA32">
        <v>45.681249999999999</v>
      </c>
      <c r="WB32">
        <v>45.645000000000003</v>
      </c>
      <c r="WC32">
        <v>45.659545454545501</v>
      </c>
      <c r="WD32">
        <v>45.676041666666698</v>
      </c>
      <c r="WE32">
        <v>45.636458333333302</v>
      </c>
      <c r="WF32">
        <v>45.548124999999999</v>
      </c>
      <c r="WG32">
        <v>45.478636363636397</v>
      </c>
      <c r="WH32">
        <v>45.46125</v>
      </c>
      <c r="WI32">
        <v>45.474166666666697</v>
      </c>
      <c r="WJ32">
        <v>45.4865909090909</v>
      </c>
      <c r="WK32">
        <v>45.477499999999999</v>
      </c>
      <c r="WL32">
        <v>45.427500000000002</v>
      </c>
      <c r="WM32">
        <v>45.401874999999997</v>
      </c>
      <c r="WN32">
        <v>45.364772727272701</v>
      </c>
      <c r="WO32">
        <v>45.306249999999999</v>
      </c>
      <c r="WP32">
        <v>45.234166666666702</v>
      </c>
      <c r="WQ32">
        <v>45.167045454545502</v>
      </c>
      <c r="WR32">
        <v>45.141041666666702</v>
      </c>
      <c r="WS32">
        <v>45.126458333333296</v>
      </c>
      <c r="WT32">
        <v>45.121250000000003</v>
      </c>
      <c r="WU32">
        <v>45.075454545454498</v>
      </c>
      <c r="WV32">
        <v>45.03875</v>
      </c>
      <c r="WW32">
        <v>44.973333333333301</v>
      </c>
      <c r="WX32">
        <v>44.855909090909101</v>
      </c>
      <c r="WY32">
        <v>44.811875000000001</v>
      </c>
      <c r="WZ32">
        <v>44.780625000000001</v>
      </c>
      <c r="XA32">
        <v>44.77</v>
      </c>
      <c r="XB32">
        <v>44.756363636363602</v>
      </c>
      <c r="XC32">
        <v>44.721249999999998</v>
      </c>
      <c r="XD32">
        <v>44.66</v>
      </c>
      <c r="XE32">
        <v>44.596363636363598</v>
      </c>
      <c r="XF32">
        <v>44.597708333333301</v>
      </c>
      <c r="XG32">
        <v>44.5497916666667</v>
      </c>
      <c r="XH32">
        <v>44.518749999999997</v>
      </c>
      <c r="XI32">
        <v>44.479374999999997</v>
      </c>
      <c r="XJ32">
        <v>44.472272727272703</v>
      </c>
      <c r="XK32">
        <v>44.5075</v>
      </c>
      <c r="XL32">
        <v>44.537916666666703</v>
      </c>
      <c r="XM32">
        <v>44.515000000000001</v>
      </c>
      <c r="XN32">
        <v>44.412916666666703</v>
      </c>
      <c r="XO32">
        <v>44.356136363636402</v>
      </c>
      <c r="XP32">
        <v>44.390625</v>
      </c>
      <c r="XQ32">
        <v>44.444791666666703</v>
      </c>
      <c r="XR32">
        <v>44.471874999999997</v>
      </c>
      <c r="XS32">
        <v>44.454090909090901</v>
      </c>
      <c r="XT32">
        <v>44.295000000000002</v>
      </c>
      <c r="XU32">
        <v>44.251249999999999</v>
      </c>
      <c r="XV32">
        <v>44.249166666666703</v>
      </c>
      <c r="XW32">
        <v>44.237499999999997</v>
      </c>
      <c r="XX32">
        <v>44.208629032258102</v>
      </c>
      <c r="XY32">
        <v>44.173951612903203</v>
      </c>
      <c r="XZ32">
        <v>44.139274193548403</v>
      </c>
      <c r="YA32">
        <v>44.121153846153803</v>
      </c>
      <c r="YB32">
        <v>44.141666666666701</v>
      </c>
      <c r="YC32">
        <v>44.1621794871795</v>
      </c>
      <c r="YD32">
        <v>44.182692307692299</v>
      </c>
      <c r="YE32">
        <v>44.196052631579001</v>
      </c>
      <c r="YF32">
        <v>44.198684210526302</v>
      </c>
      <c r="YG32">
        <v>44.201315789473703</v>
      </c>
      <c r="YH32">
        <v>44.203947368420998</v>
      </c>
      <c r="YI32">
        <v>44.215263157894697</v>
      </c>
      <c r="YJ32">
        <v>44.232368421052598</v>
      </c>
      <c r="YK32">
        <v>44.2494736842105</v>
      </c>
      <c r="YL32">
        <v>44.266578947368401</v>
      </c>
      <c r="YM32">
        <v>44.297179487179498</v>
      </c>
      <c r="YN32">
        <v>44.331153846153803</v>
      </c>
      <c r="YO32">
        <v>44.365128205128201</v>
      </c>
      <c r="YP32">
        <v>44.399102564102598</v>
      </c>
      <c r="YQ32">
        <v>44.4380263157895</v>
      </c>
      <c r="YR32">
        <v>44.477499999999999</v>
      </c>
      <c r="YS32">
        <v>44.516973684210498</v>
      </c>
      <c r="YT32">
        <v>44.556052631579</v>
      </c>
      <c r="YU32">
        <v>44.591578947368397</v>
      </c>
      <c r="YV32">
        <v>44.627105263157901</v>
      </c>
      <c r="YW32">
        <v>44.662631578947398</v>
      </c>
      <c r="YX32">
        <v>44.700769230769197</v>
      </c>
      <c r="YY32">
        <v>44.744999999999997</v>
      </c>
      <c r="YZ32">
        <v>44.789230769230798</v>
      </c>
      <c r="ZA32">
        <v>44.833461538461499</v>
      </c>
      <c r="ZB32">
        <v>44.8744736842105</v>
      </c>
      <c r="ZC32">
        <v>44.910657894736801</v>
      </c>
      <c r="ZD32">
        <v>44.946842105263201</v>
      </c>
      <c r="ZE32">
        <v>44.983026315789502</v>
      </c>
      <c r="ZF32">
        <v>45.017631578947402</v>
      </c>
      <c r="ZG32">
        <v>45.051184210526301</v>
      </c>
      <c r="ZH32">
        <v>45.084736842105301</v>
      </c>
      <c r="ZI32">
        <v>45.1182894736842</v>
      </c>
      <c r="ZJ32">
        <v>45.136052631578899</v>
      </c>
      <c r="ZK32">
        <v>45.149868421052602</v>
      </c>
      <c r="ZL32">
        <v>45.163684210526299</v>
      </c>
      <c r="ZM32">
        <v>45.177500000000002</v>
      </c>
      <c r="ZN32">
        <v>45.198012820512801</v>
      </c>
      <c r="ZO32">
        <v>45.2185256410256</v>
      </c>
      <c r="ZP32">
        <v>45.239038461538499</v>
      </c>
      <c r="ZQ32">
        <v>45.259276315789499</v>
      </c>
      <c r="ZR32">
        <v>45.277039473684198</v>
      </c>
      <c r="ZS32">
        <v>45.294802631578897</v>
      </c>
      <c r="ZT32">
        <v>45.312565789473702</v>
      </c>
      <c r="ZU32">
        <v>45.327171052631599</v>
      </c>
      <c r="ZV32">
        <v>45.334407894736799</v>
      </c>
      <c r="ZW32">
        <v>45.341644736842099</v>
      </c>
      <c r="ZX32">
        <v>45.348881578947399</v>
      </c>
      <c r="ZY32">
        <v>45.353782051282103</v>
      </c>
      <c r="ZZ32">
        <v>45.356346153846197</v>
      </c>
      <c r="AAA32">
        <v>45.358910256410297</v>
      </c>
      <c r="AAB32">
        <v>45.361474358974398</v>
      </c>
      <c r="AAC32">
        <v>45.373552631578903</v>
      </c>
      <c r="AAD32">
        <v>45.391973684210498</v>
      </c>
      <c r="AAE32">
        <v>45.4103947368421</v>
      </c>
      <c r="AAF32">
        <v>45.428815789473703</v>
      </c>
      <c r="AAG32">
        <v>45.4367105263158</v>
      </c>
      <c r="AAH32">
        <v>45.441973684210502</v>
      </c>
      <c r="AAI32">
        <v>45.447236842105298</v>
      </c>
      <c r="AAJ32">
        <v>45.452500000000001</v>
      </c>
      <c r="AAK32">
        <v>45.459736842105301</v>
      </c>
      <c r="AAL32">
        <v>45.466973684210501</v>
      </c>
      <c r="AAM32">
        <v>45.474210526315801</v>
      </c>
      <c r="AAN32">
        <v>45.479487179487201</v>
      </c>
      <c r="AAO32">
        <v>45.4769230769231</v>
      </c>
      <c r="AAP32">
        <v>45.474358974358999</v>
      </c>
      <c r="AAQ32">
        <v>45.471794871794899</v>
      </c>
      <c r="AAR32">
        <v>45.473157894736801</v>
      </c>
      <c r="AAS32">
        <v>45.483684210526299</v>
      </c>
      <c r="AAT32">
        <v>45.494210526315797</v>
      </c>
      <c r="AAU32">
        <v>45.504736842105302</v>
      </c>
      <c r="AAV32">
        <v>45.511973684210503</v>
      </c>
      <c r="AAW32">
        <v>45.515921052631597</v>
      </c>
      <c r="AAX32">
        <v>45.5198684210526</v>
      </c>
      <c r="AAY32">
        <v>45.523815789473701</v>
      </c>
      <c r="AAZ32">
        <v>45.525460526315797</v>
      </c>
      <c r="ABA32">
        <v>45.526118421052601</v>
      </c>
      <c r="ABB32">
        <v>45.526776315789498</v>
      </c>
      <c r="ABC32">
        <v>45.527434210526302</v>
      </c>
      <c r="ABD32">
        <v>45.526907894736802</v>
      </c>
      <c r="ABE32">
        <v>45.526249999999997</v>
      </c>
      <c r="ABF32">
        <v>45.5255921052632</v>
      </c>
      <c r="ABG32">
        <v>45.524802631579</v>
      </c>
      <c r="ABH32">
        <v>45.522828947368403</v>
      </c>
      <c r="ABI32">
        <v>45.520855263157898</v>
      </c>
      <c r="ABJ32">
        <v>45.518881578947401</v>
      </c>
      <c r="ABK32">
        <v>45.517884615384602</v>
      </c>
      <c r="ABL32">
        <v>45.519166666666699</v>
      </c>
      <c r="ABM32">
        <v>45.520448717948703</v>
      </c>
      <c r="ABN32">
        <v>45.5217307692308</v>
      </c>
      <c r="ABO32">
        <v>45.516973684210498</v>
      </c>
      <c r="ABP32">
        <v>45.503157894736802</v>
      </c>
      <c r="ABQ32">
        <v>45.489342105263198</v>
      </c>
      <c r="ABR32">
        <v>45.475526315789502</v>
      </c>
      <c r="ABS32">
        <v>45.473157894736801</v>
      </c>
      <c r="ABT32">
        <v>45.478421052631603</v>
      </c>
      <c r="ABU32">
        <v>45.483684210526299</v>
      </c>
      <c r="ABV32">
        <v>45.488947368421101</v>
      </c>
      <c r="ABW32">
        <v>45.482105263157898</v>
      </c>
      <c r="ABX32">
        <v>45.472236842105303</v>
      </c>
      <c r="ABY32">
        <v>45.462368421052602</v>
      </c>
      <c r="ABZ32">
        <v>45.452500000000001</v>
      </c>
      <c r="ACA32">
        <v>45.434736842105302</v>
      </c>
      <c r="ACB32">
        <v>45.416973684210497</v>
      </c>
      <c r="ACC32">
        <v>45.399210526315798</v>
      </c>
      <c r="ACD32">
        <v>45.385921052631602</v>
      </c>
      <c r="ACE32">
        <v>45.390526315789501</v>
      </c>
      <c r="ACF32">
        <v>45.395131578947399</v>
      </c>
      <c r="ACG32">
        <v>45.399736842105298</v>
      </c>
      <c r="ACH32">
        <v>45.399078947368402</v>
      </c>
      <c r="ACI32">
        <v>45.390526315789501</v>
      </c>
      <c r="ACJ32">
        <v>45.3819736842105</v>
      </c>
      <c r="ACK32">
        <v>45.373421052631599</v>
      </c>
      <c r="ACL32">
        <v>45.362499999999997</v>
      </c>
      <c r="ACM32">
        <v>45.35</v>
      </c>
      <c r="ACN32">
        <v>45.337499999999999</v>
      </c>
      <c r="ACO32">
        <v>45.325000000000003</v>
      </c>
      <c r="ACP32">
        <v>45.310921052631599</v>
      </c>
      <c r="ACQ32">
        <v>45.296447368420999</v>
      </c>
      <c r="ACR32">
        <v>45.281973684210499</v>
      </c>
      <c r="ACS32">
        <v>45.267499999999998</v>
      </c>
      <c r="ACT32">
        <v>45.2569736842105</v>
      </c>
      <c r="ACU32">
        <v>45.246447368421101</v>
      </c>
      <c r="ACV32">
        <v>45.235921052631603</v>
      </c>
      <c r="ACW32">
        <v>45.224473684210501</v>
      </c>
      <c r="ACX32">
        <v>45.209342105263197</v>
      </c>
      <c r="ACY32">
        <v>45.1942105263158</v>
      </c>
      <c r="ACZ32">
        <v>45.179078947368403</v>
      </c>
      <c r="ADA32">
        <v>45.158947368421103</v>
      </c>
      <c r="ADB32">
        <v>45.131315789473703</v>
      </c>
      <c r="ADC32">
        <v>45.103684210526303</v>
      </c>
      <c r="ADD32">
        <v>45.076052631578897</v>
      </c>
      <c r="ADE32">
        <v>45.059473684210502</v>
      </c>
      <c r="ADF32">
        <v>45.050263157894697</v>
      </c>
      <c r="ADG32">
        <v>45.0410526315789</v>
      </c>
      <c r="ADH32">
        <v>45.031842105263202</v>
      </c>
      <c r="ADI32">
        <v>45.006315789473703</v>
      </c>
      <c r="ADJ32">
        <v>44.976710526315799</v>
      </c>
      <c r="ADK32">
        <v>44.947105263157901</v>
      </c>
      <c r="ADL32">
        <v>44.917499999999997</v>
      </c>
      <c r="ADM32">
        <v>44.874078947368403</v>
      </c>
      <c r="ADN32">
        <v>44.830657894736802</v>
      </c>
      <c r="ADO32">
        <v>44.787236842105301</v>
      </c>
      <c r="ADP32">
        <v>44.741447368420999</v>
      </c>
      <c r="ADQ32">
        <v>44.686184210526299</v>
      </c>
      <c r="ADR32">
        <v>44.630921052631599</v>
      </c>
      <c r="ADS32">
        <v>44.5756578947368</v>
      </c>
      <c r="ADT32">
        <v>44.510394736842102</v>
      </c>
      <c r="ADU32">
        <v>44.430131578947403</v>
      </c>
      <c r="ADV32">
        <v>44.349868421052598</v>
      </c>
      <c r="ADW32">
        <v>44.269605263157899</v>
      </c>
      <c r="ADX32">
        <v>44.185789473684203</v>
      </c>
      <c r="ADY32">
        <v>44.099605263157898</v>
      </c>
      <c r="ADZ32">
        <v>44.0134210526316</v>
      </c>
      <c r="AEA32">
        <v>43.927236842105302</v>
      </c>
      <c r="AEB32">
        <v>43.822105263157901</v>
      </c>
      <c r="AEC32">
        <v>43.712236842105298</v>
      </c>
      <c r="AED32">
        <v>43.602368421052603</v>
      </c>
      <c r="AEE32">
        <v>43.4925</v>
      </c>
      <c r="AEF32">
        <v>43.403684210526301</v>
      </c>
      <c r="AEG32">
        <v>43.314868421052601</v>
      </c>
      <c r="AEH32">
        <v>43.226052631578902</v>
      </c>
      <c r="AEI32">
        <v>43.138815789473703</v>
      </c>
      <c r="AEJ32">
        <v>43.057894736842101</v>
      </c>
      <c r="AEK32">
        <v>42.976973684210499</v>
      </c>
      <c r="AEL32">
        <v>42.896052631578897</v>
      </c>
      <c r="AEM32">
        <v>42.814342105263201</v>
      </c>
      <c r="AEN32">
        <v>42.731447368421101</v>
      </c>
      <c r="AEO32">
        <v>42.648552631579001</v>
      </c>
      <c r="AEP32">
        <v>42.565657894736802</v>
      </c>
      <c r="AEQ32">
        <v>42.517499999999998</v>
      </c>
      <c r="AER32">
        <v>42.4925</v>
      </c>
      <c r="AES32">
        <v>42.467500000000001</v>
      </c>
      <c r="AET32">
        <v>42.442500000000003</v>
      </c>
      <c r="AEU32">
        <v>42.411710526315801</v>
      </c>
      <c r="AEV32">
        <v>42.379473684210502</v>
      </c>
      <c r="AEW32">
        <v>42.347236842105303</v>
      </c>
      <c r="AEX32">
        <v>42.314999999999998</v>
      </c>
      <c r="AEY32">
        <v>42.293289473684197</v>
      </c>
      <c r="AEZ32">
        <v>42.271578947368397</v>
      </c>
      <c r="AFA32">
        <v>42.249868421052597</v>
      </c>
      <c r="AFB32">
        <v>42.2282894736842</v>
      </c>
      <c r="AFC32">
        <v>42.207236842105303</v>
      </c>
      <c r="AFD32">
        <v>42.186184210526299</v>
      </c>
      <c r="AFE32">
        <v>42.165131578947403</v>
      </c>
      <c r="AFF32">
        <v>42.144932432432398</v>
      </c>
      <c r="AFG32">
        <v>42.126013513513499</v>
      </c>
      <c r="AFH32">
        <v>42.107094594594599</v>
      </c>
      <c r="AFI32">
        <v>42.0881756756757</v>
      </c>
      <c r="AFJ32">
        <v>42.068223684210501</v>
      </c>
      <c r="AFK32">
        <v>42.047828947368401</v>
      </c>
      <c r="AFL32">
        <v>42.027434210526302</v>
      </c>
      <c r="AFM32">
        <v>42.007039473684202</v>
      </c>
      <c r="AFN32">
        <v>41.989605263157898</v>
      </c>
      <c r="AFO32">
        <v>41.972499999999997</v>
      </c>
      <c r="AFP32">
        <v>41.955394736842102</v>
      </c>
      <c r="AFQ32">
        <v>41.938092105263202</v>
      </c>
      <c r="AFR32">
        <v>41.919013157894703</v>
      </c>
      <c r="AFS32">
        <v>41.899934210526297</v>
      </c>
      <c r="AFT32">
        <v>41.880855263157898</v>
      </c>
      <c r="AFU32">
        <v>41.864539473684196</v>
      </c>
      <c r="AFV32">
        <v>41.854671052631602</v>
      </c>
      <c r="AFW32">
        <v>41.844802631578901</v>
      </c>
      <c r="AFX32">
        <v>41.834934210526299</v>
      </c>
      <c r="AFY32">
        <v>41.819802631578902</v>
      </c>
      <c r="AFZ32">
        <v>41.799407894736802</v>
      </c>
      <c r="AGA32">
        <v>41.779013157894703</v>
      </c>
      <c r="AGB32">
        <v>41.758618421052603</v>
      </c>
      <c r="AGC32">
        <v>41.761486486486497</v>
      </c>
      <c r="AGD32">
        <v>41.774324324324297</v>
      </c>
      <c r="AGE32">
        <v>41.787162162162197</v>
      </c>
      <c r="AGF32">
        <v>41.8</v>
      </c>
      <c r="AGG32">
        <v>41.803289473684202</v>
      </c>
      <c r="AGH32">
        <v>41.806578947368401</v>
      </c>
      <c r="AGI32">
        <v>41.809868421052599</v>
      </c>
      <c r="AGJ32">
        <v>41.812105263157903</v>
      </c>
      <c r="AGK32">
        <v>41.810131578947399</v>
      </c>
      <c r="AGL32">
        <v>41.808157894736802</v>
      </c>
      <c r="AGM32">
        <v>41.806184210526297</v>
      </c>
      <c r="AGN32">
        <v>41.808157894736802</v>
      </c>
      <c r="AGO32">
        <v>41.816052631578899</v>
      </c>
      <c r="AGP32">
        <v>41.823947368421102</v>
      </c>
      <c r="AGQ32">
        <v>41.831842105263199</v>
      </c>
      <c r="AGR32">
        <v>41.839054054054102</v>
      </c>
      <c r="AGS32">
        <v>41.845810810810796</v>
      </c>
      <c r="AGT32">
        <v>41.852567567567597</v>
      </c>
      <c r="AGU32">
        <v>41.859324324324298</v>
      </c>
      <c r="AGV32">
        <v>41.867105263157903</v>
      </c>
      <c r="AGW32">
        <v>41.875</v>
      </c>
      <c r="AGX32">
        <v>41.882894736842097</v>
      </c>
      <c r="AGY32">
        <v>41.890592105263202</v>
      </c>
      <c r="AGZ32">
        <v>41.896513157894702</v>
      </c>
      <c r="AHA32">
        <v>41.902434210526302</v>
      </c>
      <c r="AHB32">
        <v>41.908355263157901</v>
      </c>
      <c r="AHC32">
        <v>41.916447368421103</v>
      </c>
      <c r="AHD32">
        <v>41.929605263157903</v>
      </c>
      <c r="AHE32">
        <v>41.942763157894703</v>
      </c>
      <c r="AHF32">
        <v>41.955921052631602</v>
      </c>
      <c r="AHG32">
        <v>41.969594594594597</v>
      </c>
      <c r="AHH32">
        <v>41.983783783783799</v>
      </c>
      <c r="AHI32">
        <v>41.997972972973002</v>
      </c>
      <c r="AHJ32">
        <v>42.012162162162198</v>
      </c>
      <c r="AHK32">
        <v>42.023421052631598</v>
      </c>
      <c r="AHL32">
        <v>42.033947368421103</v>
      </c>
      <c r="AHM32">
        <v>42.044473684210502</v>
      </c>
      <c r="AHN32">
        <v>42.055</v>
      </c>
      <c r="AHO32">
        <v>42.064868421052601</v>
      </c>
      <c r="AHP32">
        <v>42.074736842105303</v>
      </c>
      <c r="AHQ32">
        <v>42.084605263157897</v>
      </c>
      <c r="AHR32">
        <v>42.092635135135097</v>
      </c>
      <c r="AHS32">
        <v>42.093310810810799</v>
      </c>
      <c r="AHT32">
        <v>42.0939864864865</v>
      </c>
      <c r="AHU32">
        <v>42.094662162162201</v>
      </c>
      <c r="AHV32">
        <v>42.0999342105263</v>
      </c>
      <c r="AHW32">
        <v>42.109802631578901</v>
      </c>
      <c r="AHX32">
        <v>42.119671052631602</v>
      </c>
      <c r="AHY32">
        <v>42.129539473684197</v>
      </c>
      <c r="AHZ32">
        <v>42.139407894736799</v>
      </c>
      <c r="AIA32">
        <v>42.1492763157895</v>
      </c>
      <c r="AIB32">
        <v>42.159144736842102</v>
      </c>
      <c r="AIC32">
        <v>42.169013157894703</v>
      </c>
      <c r="AID32">
        <v>42.176081081081101</v>
      </c>
      <c r="AIE32">
        <v>42.182837837837802</v>
      </c>
      <c r="AIF32">
        <v>42.189594594594602</v>
      </c>
      <c r="AIG32">
        <v>42.195921052631597</v>
      </c>
      <c r="AIH32">
        <v>42.200526315789503</v>
      </c>
      <c r="AII32">
        <v>42.205131578947402</v>
      </c>
      <c r="AIJ32">
        <v>42.209736842105301</v>
      </c>
      <c r="AIK32">
        <v>42.213581081081102</v>
      </c>
      <c r="AIL32">
        <v>42.216283783783801</v>
      </c>
      <c r="AIM32">
        <v>42.2189864864865</v>
      </c>
      <c r="AIN32">
        <v>42.221689189189199</v>
      </c>
      <c r="AIO32">
        <v>42.220657894736803</v>
      </c>
      <c r="AIP32">
        <v>42.218026315789501</v>
      </c>
      <c r="AIQ32">
        <v>42.2153947368421</v>
      </c>
      <c r="AIR32">
        <v>42.212763157894699</v>
      </c>
      <c r="AIS32">
        <v>42.211315789473701</v>
      </c>
      <c r="AIT32">
        <v>42.21</v>
      </c>
      <c r="AIU32">
        <v>42.2086842105263</v>
      </c>
      <c r="AIV32">
        <v>42.206824324324302</v>
      </c>
      <c r="AIW32">
        <v>42.200067567567601</v>
      </c>
      <c r="AIX32">
        <v>42.1933108108108</v>
      </c>
      <c r="AIY32">
        <v>42.186554054054099</v>
      </c>
      <c r="AIZ32">
        <v>42.179342105263203</v>
      </c>
      <c r="AJA32">
        <v>42.171447368421099</v>
      </c>
      <c r="AJB32">
        <v>42.163552631579002</v>
      </c>
      <c r="AJC32">
        <v>42.155657894736798</v>
      </c>
      <c r="AJD32">
        <v>42.1456081081081</v>
      </c>
      <c r="AJE32">
        <v>42.134121621621603</v>
      </c>
      <c r="AJF32">
        <v>42.122635135135098</v>
      </c>
      <c r="AJG32">
        <v>42.111148648648602</v>
      </c>
      <c r="AJH32">
        <v>42.0898684210526</v>
      </c>
      <c r="AJI32">
        <v>42.067500000000003</v>
      </c>
      <c r="AJJ32">
        <v>42.045131578947398</v>
      </c>
      <c r="AJK32">
        <v>42.022500000000001</v>
      </c>
      <c r="AJL32">
        <v>41.997500000000002</v>
      </c>
      <c r="AJM32">
        <v>41.972499999999997</v>
      </c>
      <c r="AJN32">
        <v>41.947499999999998</v>
      </c>
      <c r="AJO32">
        <v>41.926184210526301</v>
      </c>
      <c r="AJP32">
        <v>41.9103947368421</v>
      </c>
      <c r="AJQ32">
        <v>41.894605263157899</v>
      </c>
      <c r="AJR32">
        <v>41.878815789473698</v>
      </c>
      <c r="AJS32">
        <v>41.8461486486487</v>
      </c>
      <c r="AJT32">
        <v>41.802229729729703</v>
      </c>
      <c r="AJU32">
        <v>41.758310810810798</v>
      </c>
      <c r="AJV32">
        <v>41.7143918918919</v>
      </c>
      <c r="AJW32">
        <v>41.7058552631579</v>
      </c>
      <c r="AJX32">
        <v>41.701250000000002</v>
      </c>
      <c r="AJY32">
        <v>41.696644736842103</v>
      </c>
      <c r="AJZ32">
        <v>41.687770270270299</v>
      </c>
      <c r="AKA32">
        <v>41.640472972973001</v>
      </c>
      <c r="AKB32">
        <v>41.593175675675703</v>
      </c>
      <c r="AKC32">
        <v>41.545878378378397</v>
      </c>
      <c r="AKD32">
        <v>41.500921052631597</v>
      </c>
      <c r="AKE32">
        <v>41.459473684210501</v>
      </c>
      <c r="AKF32">
        <v>41.418026315789497</v>
      </c>
      <c r="AKG32">
        <v>41.376578947368401</v>
      </c>
      <c r="AKH32">
        <v>41.328783783783798</v>
      </c>
      <c r="AKI32">
        <v>41.276756756756797</v>
      </c>
      <c r="AKJ32">
        <v>41.224729729729702</v>
      </c>
      <c r="AKK32">
        <v>41.172702702702701</v>
      </c>
      <c r="AKL32">
        <v>41.122500000000002</v>
      </c>
      <c r="AKM32">
        <v>41.072499999999998</v>
      </c>
      <c r="AKN32">
        <v>41.022500000000001</v>
      </c>
      <c r="AKO32">
        <v>40.970067567567597</v>
      </c>
      <c r="AKP32">
        <v>40.895743243243203</v>
      </c>
      <c r="AKQ32">
        <v>40.821418918918901</v>
      </c>
      <c r="AKR32">
        <v>40.7470945945946</v>
      </c>
      <c r="AKS32">
        <v>40.675472972972997</v>
      </c>
      <c r="AKT32">
        <v>40.607905405405397</v>
      </c>
      <c r="AKU32">
        <v>40.540337837837797</v>
      </c>
      <c r="AKV32">
        <v>40.472770270270303</v>
      </c>
      <c r="AKW32">
        <v>40.397236842105301</v>
      </c>
      <c r="AKX32">
        <v>40.318289473684203</v>
      </c>
      <c r="AKY32">
        <v>40.239342105263198</v>
      </c>
      <c r="AKZ32">
        <v>40.1603947368421</v>
      </c>
      <c r="ALA32">
        <v>40.0637162162162</v>
      </c>
      <c r="ALB32">
        <v>39.965067567567601</v>
      </c>
      <c r="ALC32">
        <v>39.866418918918903</v>
      </c>
      <c r="ALD32">
        <v>39.766052631578901</v>
      </c>
      <c r="ALE32">
        <v>39.658815789473699</v>
      </c>
      <c r="ALF32">
        <v>39.551578947368398</v>
      </c>
      <c r="ALG32">
        <v>39.444342105263203</v>
      </c>
      <c r="ALH32">
        <v>39.3364864864865</v>
      </c>
      <c r="ALI32">
        <v>39.2277027027027</v>
      </c>
      <c r="ALJ32">
        <v>39.118918918918901</v>
      </c>
      <c r="ALK32">
        <v>39.010135135135101</v>
      </c>
      <c r="ALL32">
        <v>38.895675675675697</v>
      </c>
      <c r="ALM32">
        <v>38.778783783783801</v>
      </c>
      <c r="ALN32">
        <v>38.661891891891898</v>
      </c>
      <c r="ALO32">
        <v>38.545000000000002</v>
      </c>
      <c r="ALP32">
        <v>38.442368421052599</v>
      </c>
      <c r="ALQ32">
        <v>38.339736842105303</v>
      </c>
      <c r="ALR32">
        <v>38.2371052631579</v>
      </c>
      <c r="ALS32">
        <v>38.133648648648602</v>
      </c>
      <c r="ALT32">
        <v>38.0268918918919</v>
      </c>
      <c r="ALU32">
        <v>37.920135135135098</v>
      </c>
      <c r="ALV32">
        <v>37.813378378378403</v>
      </c>
      <c r="ALW32">
        <v>37.706959459459497</v>
      </c>
      <c r="ALX32">
        <v>37.600878378378397</v>
      </c>
      <c r="ALY32">
        <v>37.494797297297303</v>
      </c>
      <c r="ALZ32">
        <v>37.388716216216203</v>
      </c>
      <c r="AMA32">
        <v>37.2902027027027</v>
      </c>
      <c r="AMB32">
        <v>37.193581081081099</v>
      </c>
      <c r="AMC32">
        <v>37.096959459459498</v>
      </c>
      <c r="AMD32">
        <v>36.999671052631598</v>
      </c>
      <c r="AME32">
        <v>36.896381578947398</v>
      </c>
      <c r="AMF32">
        <v>36.793092105263199</v>
      </c>
      <c r="AMG32">
        <v>36.6898026315789</v>
      </c>
      <c r="AMH32">
        <v>36.589324324324302</v>
      </c>
      <c r="AMI32">
        <v>36.4954054054054</v>
      </c>
      <c r="AMJ32">
        <v>36.401486486486498</v>
      </c>
      <c r="AMK32">
        <v>36.307567567567602</v>
      </c>
      <c r="AML32">
        <v>36.206756756756803</v>
      </c>
      <c r="AMM32">
        <v>36.101351351351397</v>
      </c>
      <c r="AMN32">
        <v>35.995945945945898</v>
      </c>
      <c r="AMO32">
        <v>35.890540540540499</v>
      </c>
      <c r="AMP32">
        <v>35.760202702702699</v>
      </c>
      <c r="AMQ32">
        <v>35.627094594594602</v>
      </c>
      <c r="AMR32">
        <v>35.493986486486499</v>
      </c>
      <c r="AMS32">
        <v>35.356842105263198</v>
      </c>
      <c r="AMT32">
        <v>35.203552631578901</v>
      </c>
      <c r="AMU32">
        <v>35.050263157894697</v>
      </c>
      <c r="AMV32">
        <v>34.896973684210501</v>
      </c>
      <c r="AMW32">
        <v>34.723918918918898</v>
      </c>
      <c r="AMX32">
        <v>34.521216216216203</v>
      </c>
      <c r="AMY32">
        <v>34.318513513513501</v>
      </c>
      <c r="AMZ32">
        <v>34.1158108108108</v>
      </c>
      <c r="ANA32">
        <v>33.871013513513503</v>
      </c>
      <c r="ANB32">
        <v>33.608175675675703</v>
      </c>
      <c r="ANC32">
        <v>33.345337837837803</v>
      </c>
      <c r="AND32">
        <v>33.082500000000003</v>
      </c>
      <c r="ANE32">
        <v>32.743986486486499</v>
      </c>
      <c r="ANF32">
        <v>32.405472972973001</v>
      </c>
      <c r="ANG32">
        <v>32.066959459459497</v>
      </c>
      <c r="ANH32">
        <v>31.702094594594602</v>
      </c>
      <c r="ANI32">
        <v>31.275743243243301</v>
      </c>
      <c r="ANJ32">
        <v>30.849391891891901</v>
      </c>
      <c r="ANK32">
        <v>30.423040540540601</v>
      </c>
      <c r="ANL32">
        <v>29.954078947368501</v>
      </c>
      <c r="ANM32">
        <v>29.456710526315799</v>
      </c>
      <c r="ANN32">
        <v>28.9593421052632</v>
      </c>
      <c r="ANO32">
        <v>28.461973684210601</v>
      </c>
      <c r="ANP32">
        <v>27.953310810810802</v>
      </c>
      <c r="ANQ32">
        <v>27.441824324324401</v>
      </c>
      <c r="ANR32">
        <v>26.9303378378379</v>
      </c>
      <c r="ANS32">
        <v>26.414797297297302</v>
      </c>
      <c r="ANT32">
        <v>25.8627702702703</v>
      </c>
      <c r="ANU32">
        <v>25.310743243243198</v>
      </c>
      <c r="ANV32">
        <v>24.7587162162162</v>
      </c>
      <c r="ANW32">
        <v>24.219932432432401</v>
      </c>
      <c r="ANX32">
        <v>23.701013513513502</v>
      </c>
      <c r="ANY32">
        <v>23.182094594594599</v>
      </c>
      <c r="ANZ32">
        <v>22.6631756756756</v>
      </c>
      <c r="AOA32">
        <v>22.184932432432401</v>
      </c>
      <c r="AOB32">
        <v>21.724121621621599</v>
      </c>
      <c r="AOC32">
        <v>21.2633108108108</v>
      </c>
      <c r="AOD32">
        <v>20.802499999999998</v>
      </c>
      <c r="AOE32">
        <v>20.409932432432399</v>
      </c>
      <c r="AOF32">
        <v>20.017364864864899</v>
      </c>
      <c r="AOG32">
        <v>19.624797297297299</v>
      </c>
      <c r="AOH32">
        <v>19.2541216216216</v>
      </c>
      <c r="AOI32">
        <v>18.934527027026999</v>
      </c>
      <c r="AOJ32">
        <v>18.6149324324325</v>
      </c>
      <c r="AOK32">
        <v>18.295337837837899</v>
      </c>
      <c r="AOL32">
        <v>18.015472972973001</v>
      </c>
      <c r="AOM32">
        <v>17.7620945945946</v>
      </c>
      <c r="AON32">
        <v>17.5087162162162</v>
      </c>
      <c r="AOO32">
        <v>17.2553378378378</v>
      </c>
      <c r="AOP32">
        <v>17.0572972972973</v>
      </c>
      <c r="AOQ32">
        <v>16.865405405405401</v>
      </c>
      <c r="AOR32">
        <v>16.673513513513502</v>
      </c>
      <c r="AOS32">
        <v>16.488648648648599</v>
      </c>
      <c r="AOT32">
        <v>16.3318918918919</v>
      </c>
      <c r="AOU32">
        <v>16.1751351351351</v>
      </c>
      <c r="AOV32">
        <v>16.018378378378401</v>
      </c>
      <c r="AOW32">
        <v>15.8818918918919</v>
      </c>
      <c r="AOX32">
        <v>15.7656756756757</v>
      </c>
      <c r="AOY32">
        <v>15.6494594594595</v>
      </c>
      <c r="AOZ32">
        <v>15.5332432432432</v>
      </c>
      <c r="APA32">
        <v>15.4445945945946</v>
      </c>
      <c r="APB32">
        <v>15.3628378378378</v>
      </c>
      <c r="APC32">
        <v>15.2810810810811</v>
      </c>
      <c r="APD32">
        <v>15.2020945945946</v>
      </c>
      <c r="APE32">
        <v>15.148040540540499</v>
      </c>
      <c r="APF32">
        <v>15.0939864864865</v>
      </c>
      <c r="APG32">
        <v>15.0399324324324</v>
      </c>
      <c r="APH32">
        <v>14.985067567567601</v>
      </c>
      <c r="API32">
        <v>14.928986486486499</v>
      </c>
      <c r="APJ32">
        <v>14.872905405405399</v>
      </c>
      <c r="APK32">
        <v>14.816824324324299</v>
      </c>
      <c r="APL32">
        <v>14.7782432432432</v>
      </c>
      <c r="APM32">
        <v>14.7471621621622</v>
      </c>
      <c r="APN32">
        <v>14.7160810810811</v>
      </c>
      <c r="APO32">
        <v>14.685</v>
      </c>
      <c r="APP32">
        <v>14.667432432432401</v>
      </c>
      <c r="APQ32">
        <v>14.649864864864901</v>
      </c>
      <c r="APR32">
        <v>14.632297297297301</v>
      </c>
      <c r="APS32">
        <v>14.6173648648649</v>
      </c>
      <c r="APT32">
        <v>14.6085810810811</v>
      </c>
      <c r="APU32">
        <v>14.5997972972973</v>
      </c>
      <c r="APV32">
        <v>14.5910135135135</v>
      </c>
      <c r="APW32">
        <v>14.5870945945946</v>
      </c>
      <c r="APX32">
        <v>14.5864189189189</v>
      </c>
      <c r="APY32">
        <v>14.585743243243201</v>
      </c>
      <c r="APZ32">
        <v>14.5850675675676</v>
      </c>
      <c r="AQA32">
        <v>14.5922972972973</v>
      </c>
      <c r="AQB32">
        <v>14.6004054054054</v>
      </c>
      <c r="AQC32">
        <v>14.6085135135135</v>
      </c>
      <c r="AQD32">
        <v>14.618918918918901</v>
      </c>
      <c r="AQE32">
        <v>14.6385135135135</v>
      </c>
      <c r="AQF32">
        <v>14.658108108108101</v>
      </c>
      <c r="AQG32">
        <v>14.6777027027027</v>
      </c>
      <c r="AQH32">
        <v>14.704729729729699</v>
      </c>
      <c r="AQI32">
        <v>14.739189189189201</v>
      </c>
      <c r="AQJ32">
        <v>14.773648648648599</v>
      </c>
      <c r="AQK32">
        <v>14.808108108108099</v>
      </c>
      <c r="AQL32">
        <v>14.855</v>
      </c>
      <c r="AQM32">
        <v>14.904999999999999</v>
      </c>
      <c r="AQN32">
        <v>14.955</v>
      </c>
      <c r="AQO32">
        <v>15.0069594594595</v>
      </c>
      <c r="AQP32">
        <v>15.0765540540541</v>
      </c>
      <c r="AQQ32">
        <v>15.1461486486486</v>
      </c>
      <c r="AQR32">
        <v>15.2157432432432</v>
      </c>
      <c r="AQS32">
        <v>15.2911111111111</v>
      </c>
      <c r="AQT32">
        <v>15.3751388888889</v>
      </c>
      <c r="AQU32">
        <v>15.4591666666667</v>
      </c>
      <c r="AQV32">
        <v>15.543194444444399</v>
      </c>
      <c r="AQW32">
        <v>15.6362162162162</v>
      </c>
      <c r="AQX32">
        <v>15.731486486486499</v>
      </c>
      <c r="AQY32">
        <v>15.8267567567567</v>
      </c>
      <c r="AQZ32">
        <v>15.922972972973</v>
      </c>
      <c r="ARA32">
        <v>16.027702702702701</v>
      </c>
      <c r="ARB32">
        <v>16.132432432432399</v>
      </c>
      <c r="ARC32">
        <v>16.2371621621622</v>
      </c>
      <c r="ARD32">
        <v>16.3445945945946</v>
      </c>
      <c r="ARE32">
        <v>16.456081081081098</v>
      </c>
      <c r="ARF32">
        <v>16.5675675675676</v>
      </c>
      <c r="ARG32">
        <v>16.679054054054099</v>
      </c>
      <c r="ARH32">
        <v>16.791486486486502</v>
      </c>
      <c r="ARI32">
        <v>16.9043243243243</v>
      </c>
      <c r="ARJ32">
        <v>17.017162162162201</v>
      </c>
      <c r="ARK32">
        <v>17.13</v>
      </c>
      <c r="ARL32">
        <v>17.252222222222201</v>
      </c>
      <c r="ARM32">
        <v>17.3744444444444</v>
      </c>
      <c r="ARN32">
        <v>17.496666666666702</v>
      </c>
      <c r="ARO32">
        <v>17.619459459459499</v>
      </c>
      <c r="ARP32">
        <v>17.7431081081081</v>
      </c>
      <c r="ARQ32">
        <v>17.8667567567568</v>
      </c>
      <c r="ARR32">
        <v>17.990405405405401</v>
      </c>
      <c r="ARS32">
        <v>18.115472972972999</v>
      </c>
      <c r="ART32">
        <v>18.2411486486487</v>
      </c>
      <c r="ARU32">
        <v>18.366824324324298</v>
      </c>
      <c r="ARV32">
        <v>18.4925</v>
      </c>
      <c r="ARW32">
        <v>18.613445945945902</v>
      </c>
      <c r="ARX32">
        <v>18.734391891891899</v>
      </c>
      <c r="ARY32">
        <v>18.855337837837801</v>
      </c>
      <c r="ARZ32">
        <v>18.980416666666699</v>
      </c>
      <c r="ASA32">
        <v>19.1151388888889</v>
      </c>
      <c r="ASB32">
        <v>19.249861111111102</v>
      </c>
      <c r="ASC32">
        <v>19.3845833333333</v>
      </c>
      <c r="ASD32">
        <v>19.514391891891901</v>
      </c>
      <c r="ASE32">
        <v>19.642094594594599</v>
      </c>
      <c r="ASF32">
        <v>19.769797297297298</v>
      </c>
      <c r="ASG32">
        <v>19.897500000000001</v>
      </c>
      <c r="ASH32">
        <v>20.019121621621601</v>
      </c>
      <c r="ASI32">
        <v>20.1407432432432</v>
      </c>
      <c r="ASJ32">
        <v>20.2623648648649</v>
      </c>
      <c r="ASK32">
        <v>20.38625</v>
      </c>
      <c r="ASL32">
        <v>20.515416666666699</v>
      </c>
      <c r="ASM32">
        <v>20.644583333333301</v>
      </c>
      <c r="ASN32">
        <v>20.77375</v>
      </c>
      <c r="ASO32">
        <v>20.894324324324302</v>
      </c>
      <c r="ASP32">
        <v>21.011216216216202</v>
      </c>
      <c r="ASQ32">
        <v>21.128108108108101</v>
      </c>
      <c r="ASR32">
        <v>21.245000000000001</v>
      </c>
      <c r="ASS32">
        <v>21.368648648648598</v>
      </c>
      <c r="AST32">
        <v>21.492297297297299</v>
      </c>
      <c r="ASU32">
        <v>21.615945945945899</v>
      </c>
      <c r="ASV32">
        <v>21.738958333333301</v>
      </c>
      <c r="ASW32">
        <v>21.860486111111101</v>
      </c>
      <c r="ASX32">
        <v>21.982013888888901</v>
      </c>
      <c r="ASY32">
        <v>22.1035416666667</v>
      </c>
      <c r="ASZ32">
        <v>22.220405405405401</v>
      </c>
      <c r="ATA32">
        <v>22.3352702702703</v>
      </c>
      <c r="ATB32">
        <v>22.450135135135099</v>
      </c>
      <c r="ATC32">
        <v>22.565000000000001</v>
      </c>
      <c r="ATD32">
        <v>22.680972222222199</v>
      </c>
      <c r="ATE32">
        <v>22.796944444444399</v>
      </c>
      <c r="ATF32">
        <v>22.9129166666667</v>
      </c>
      <c r="ATG32">
        <v>23.0238513513514</v>
      </c>
      <c r="ATH32">
        <v>23.127229729729699</v>
      </c>
      <c r="ATI32">
        <v>23.2306081081081</v>
      </c>
      <c r="ATJ32">
        <v>23.333986486486499</v>
      </c>
      <c r="ATK32">
        <v>23.4418055555556</v>
      </c>
      <c r="ATL32">
        <v>23.5515277777778</v>
      </c>
      <c r="ATM32">
        <v>23.661249999999999</v>
      </c>
      <c r="ATN32">
        <v>23.769662162162199</v>
      </c>
      <c r="ATO32">
        <v>23.8662837837838</v>
      </c>
      <c r="ATP32">
        <v>23.962905405405401</v>
      </c>
      <c r="ATQ32">
        <v>24.059527027026999</v>
      </c>
      <c r="ATR32">
        <v>24.157770270270301</v>
      </c>
      <c r="ATS32">
        <v>24.258445945946001</v>
      </c>
      <c r="ATT32">
        <v>24.3591216216216</v>
      </c>
      <c r="ATU32">
        <v>24.4597972972973</v>
      </c>
      <c r="ATV32">
        <v>24.56</v>
      </c>
      <c r="ATW32">
        <v>24.66</v>
      </c>
      <c r="ATX32">
        <v>24.76</v>
      </c>
      <c r="ATY32">
        <v>24.8586486486486</v>
      </c>
      <c r="ATZ32">
        <v>24.9451351351351</v>
      </c>
      <c r="AUA32">
        <v>25.0316216216216</v>
      </c>
      <c r="AUB32">
        <v>25.1181081081081</v>
      </c>
      <c r="AUC32">
        <v>25.206944444444499</v>
      </c>
      <c r="AUD32">
        <v>25.299305555555598</v>
      </c>
      <c r="AUE32">
        <v>25.391666666666701</v>
      </c>
      <c r="AUF32">
        <v>25.484027777777801</v>
      </c>
      <c r="AUG32">
        <v>25.566283783783799</v>
      </c>
      <c r="AUH32">
        <v>25.646013513513498</v>
      </c>
      <c r="AUI32">
        <v>25.725743243243201</v>
      </c>
      <c r="AUJ32">
        <v>25.805624999999999</v>
      </c>
      <c r="AUK32">
        <v>25.886875</v>
      </c>
      <c r="AUL32">
        <v>25.968125000000001</v>
      </c>
      <c r="AUM32">
        <v>26.049375000000001</v>
      </c>
      <c r="AUN32">
        <v>26.132567567567602</v>
      </c>
      <c r="AUO32">
        <v>26.217702702702699</v>
      </c>
      <c r="AUP32">
        <v>26.302837837837799</v>
      </c>
      <c r="AUQ32">
        <v>26.387972972972999</v>
      </c>
      <c r="AUR32">
        <v>26.4661111111111</v>
      </c>
      <c r="AUS32">
        <v>26.5425</v>
      </c>
      <c r="AUT32">
        <v>26.6188888888889</v>
      </c>
      <c r="AUU32">
        <v>26.6941666666667</v>
      </c>
      <c r="AUV32">
        <v>26.765000000000001</v>
      </c>
      <c r="AUW32">
        <v>26.835833333333301</v>
      </c>
      <c r="AUX32">
        <v>26.906666666666698</v>
      </c>
      <c r="AUY32">
        <v>26.978378378378402</v>
      </c>
      <c r="AUZ32">
        <v>27.050675675675699</v>
      </c>
      <c r="AVA32">
        <v>27.122972972972999</v>
      </c>
      <c r="AVB32">
        <v>27.195270270270299</v>
      </c>
      <c r="AVC32">
        <v>27.261875</v>
      </c>
      <c r="AVD32">
        <v>27.3278472222222</v>
      </c>
      <c r="AVE32">
        <v>27.3938194444444</v>
      </c>
      <c r="AVF32">
        <v>27.460208333333298</v>
      </c>
      <c r="AVG32">
        <v>27.527569444444399</v>
      </c>
      <c r="AVH32">
        <v>27.594930555555599</v>
      </c>
      <c r="AVI32">
        <v>27.6622916666667</v>
      </c>
      <c r="AVJ32">
        <v>27.7260135135135</v>
      </c>
      <c r="AVK32">
        <v>27.788175675675699</v>
      </c>
      <c r="AVL32">
        <v>27.850337837837799</v>
      </c>
      <c r="AVM32">
        <v>27.912500000000001</v>
      </c>
      <c r="AVN32">
        <v>27.977777777777799</v>
      </c>
      <c r="AVO32">
        <v>28.0430555555556</v>
      </c>
      <c r="AVP32">
        <v>28.108333333333299</v>
      </c>
      <c r="AVQ32">
        <v>28.171944444444399</v>
      </c>
      <c r="AVR32">
        <v>28.233055555555602</v>
      </c>
      <c r="AVS32">
        <v>28.294166666666701</v>
      </c>
      <c r="AVT32">
        <v>28.3552777777778</v>
      </c>
      <c r="AVU32">
        <v>28.409662162162199</v>
      </c>
      <c r="AVV32">
        <v>28.462364864864899</v>
      </c>
      <c r="AVW32">
        <v>28.515067567567598</v>
      </c>
      <c r="AVX32">
        <v>28.5682638888889</v>
      </c>
      <c r="AVY32">
        <v>28.625902777777799</v>
      </c>
      <c r="AVZ32">
        <v>28.683541666666699</v>
      </c>
      <c r="AWA32">
        <v>28.741180555555601</v>
      </c>
      <c r="AWB32">
        <v>28.800208333333298</v>
      </c>
      <c r="AWC32">
        <v>28.860624999999999</v>
      </c>
      <c r="AWD32">
        <v>28.921041666666699</v>
      </c>
      <c r="AWE32">
        <v>28.9814583333333</v>
      </c>
      <c r="AWF32">
        <v>29.0215540540541</v>
      </c>
      <c r="AWG32">
        <v>29.059391891891899</v>
      </c>
      <c r="AWH32">
        <v>29.097229729729701</v>
      </c>
      <c r="AWI32">
        <v>29.13625</v>
      </c>
      <c r="AWJ32">
        <v>29.18</v>
      </c>
      <c r="AWK32">
        <v>29.223749999999999</v>
      </c>
      <c r="AWL32">
        <v>29.267499999999998</v>
      </c>
      <c r="AWM32">
        <v>29.315000000000001</v>
      </c>
      <c r="AWN32">
        <v>29.364999999999998</v>
      </c>
      <c r="AWO32">
        <v>29.414999999999999</v>
      </c>
      <c r="AWP32">
        <v>29.465</v>
      </c>
      <c r="AWQ32">
        <v>29.508749999999999</v>
      </c>
      <c r="AWR32">
        <v>29.552499999999998</v>
      </c>
      <c r="AWS32">
        <v>29.596250000000001</v>
      </c>
      <c r="AWT32">
        <v>29.637499999999999</v>
      </c>
      <c r="AWU32">
        <v>29.675000000000001</v>
      </c>
      <c r="AWV32">
        <v>29.712499999999999</v>
      </c>
      <c r="AWW32">
        <v>29.75</v>
      </c>
      <c r="AWX32">
        <v>29.787500000000001</v>
      </c>
      <c r="AWY32">
        <v>29.824999999999999</v>
      </c>
      <c r="AWZ32">
        <v>29.862500000000001</v>
      </c>
      <c r="AXA32">
        <v>29.898445945945902</v>
      </c>
      <c r="AXB32">
        <v>29.9281756756757</v>
      </c>
      <c r="AXC32">
        <v>29.957905405405398</v>
      </c>
      <c r="AXD32">
        <v>29.9876351351351</v>
      </c>
      <c r="AXE32">
        <v>30.019513888888898</v>
      </c>
      <c r="AXF32">
        <v>30.0535416666667</v>
      </c>
      <c r="AXG32">
        <v>30.087569444444402</v>
      </c>
      <c r="AXH32">
        <v>30.121597222222199</v>
      </c>
      <c r="AXI32">
        <v>30.153749999999999</v>
      </c>
      <c r="AXJ32">
        <v>30.185694444444401</v>
      </c>
      <c r="AXK32">
        <v>30.217638888888899</v>
      </c>
      <c r="AXL32">
        <v>30.2477083333333</v>
      </c>
      <c r="AXM32">
        <v>30.2734027777778</v>
      </c>
      <c r="AXN32">
        <v>30.299097222222201</v>
      </c>
      <c r="AXO32">
        <v>30.324791666666702</v>
      </c>
      <c r="AXP32">
        <v>30.339791666666699</v>
      </c>
      <c r="AXQ32">
        <v>30.350208333333299</v>
      </c>
      <c r="AXR32">
        <v>30.360624999999999</v>
      </c>
      <c r="AXS32">
        <v>30.371597222222199</v>
      </c>
      <c r="AXT32">
        <v>30.387569444444399</v>
      </c>
      <c r="AXU32">
        <v>30.403541666666701</v>
      </c>
      <c r="AXV32">
        <v>30.419513888888901</v>
      </c>
      <c r="AXW32">
        <v>30.434791666666701</v>
      </c>
      <c r="AXX32">
        <v>30.449375</v>
      </c>
      <c r="AXY32">
        <v>30.463958333333299</v>
      </c>
      <c r="AXZ32">
        <v>30.4785416666667</v>
      </c>
      <c r="AYA32">
        <v>30.486875000000001</v>
      </c>
      <c r="AYB32">
        <v>30.4945138888889</v>
      </c>
      <c r="AYC32">
        <v>30.502152777777798</v>
      </c>
      <c r="AYD32">
        <v>30.51125</v>
      </c>
      <c r="AYE32">
        <v>30.52375</v>
      </c>
      <c r="AYF32">
        <v>30.536249999999999</v>
      </c>
      <c r="AYG32">
        <v>30.548749999999998</v>
      </c>
      <c r="AYH32">
        <v>30.5442361111111</v>
      </c>
      <c r="AYI32">
        <v>30.532430555555599</v>
      </c>
      <c r="AYJ32">
        <v>30.520624999999999</v>
      </c>
      <c r="AYK32">
        <v>30.508888888888901</v>
      </c>
      <c r="AYL32">
        <v>30.497777777777799</v>
      </c>
      <c r="AYM32">
        <v>30.4866666666667</v>
      </c>
      <c r="AYN32">
        <v>30.475555555555601</v>
      </c>
      <c r="AYO32">
        <v>30.463750000000001</v>
      </c>
      <c r="AYP32">
        <v>30.451250000000002</v>
      </c>
      <c r="AYQ32">
        <v>30.438749999999999</v>
      </c>
      <c r="AYR32">
        <v>30.42625</v>
      </c>
      <c r="AYS32">
        <v>30.415624999999999</v>
      </c>
      <c r="AYT32">
        <v>30.405208333333299</v>
      </c>
      <c r="AYU32">
        <v>30.394791666666698</v>
      </c>
      <c r="AYV32">
        <v>30.378125000000001</v>
      </c>
      <c r="AYW32">
        <v>30.346875000000001</v>
      </c>
      <c r="AYX32">
        <v>30.315625000000001</v>
      </c>
      <c r="AYY32">
        <v>30.284375000000001</v>
      </c>
      <c r="AYZ32">
        <v>30.255555555555599</v>
      </c>
      <c r="AZA32">
        <v>30.227777777777799</v>
      </c>
      <c r="AZB32">
        <v>30.2</v>
      </c>
      <c r="AZC32">
        <v>30.172499999999999</v>
      </c>
      <c r="AZD32">
        <v>30.147500000000001</v>
      </c>
      <c r="AZE32">
        <v>30.122499999999999</v>
      </c>
      <c r="AZF32">
        <v>30.0975</v>
      </c>
      <c r="AZG32">
        <v>30.076319444444401</v>
      </c>
      <c r="AZH32">
        <v>30.058958333333301</v>
      </c>
      <c r="AZI32">
        <v>30.041597222222201</v>
      </c>
      <c r="AZJ32">
        <v>30.024236111111101</v>
      </c>
      <c r="AZK32">
        <v>29.995625</v>
      </c>
      <c r="AZL32">
        <v>29.965763888888901</v>
      </c>
      <c r="AZM32">
        <v>29.935902777777802</v>
      </c>
      <c r="AZN32">
        <v>29.9047916666667</v>
      </c>
      <c r="AZO32">
        <v>29.870763888888899</v>
      </c>
      <c r="AZP32">
        <v>29.836736111111101</v>
      </c>
      <c r="AZQ32">
        <v>29.8027083333333</v>
      </c>
      <c r="AZR32">
        <v>29.765763888888898</v>
      </c>
      <c r="AZS32">
        <v>29.727569444444399</v>
      </c>
      <c r="AZT32">
        <v>29.689374999999998</v>
      </c>
      <c r="AZU32">
        <v>29.653285714285701</v>
      </c>
      <c r="AZV32">
        <v>29.6361428571429</v>
      </c>
      <c r="AZW32">
        <v>29.619</v>
      </c>
      <c r="AZX32">
        <v>29.601857142857099</v>
      </c>
      <c r="AZY32">
        <v>29.57375</v>
      </c>
      <c r="AZZ32">
        <v>29.538333333333298</v>
      </c>
      <c r="BAA32">
        <v>29.5029166666667</v>
      </c>
      <c r="BAB32">
        <v>29.467500000000001</v>
      </c>
      <c r="BAC32">
        <v>29.430694444444399</v>
      </c>
      <c r="BAD32">
        <v>29.393888888888899</v>
      </c>
      <c r="BAE32">
        <v>29.3570833333333</v>
      </c>
      <c r="BAF32">
        <v>29.3191666666667</v>
      </c>
      <c r="BAG32">
        <v>29.279583333333299</v>
      </c>
      <c r="BAH32">
        <v>29.24</v>
      </c>
      <c r="BAI32">
        <v>29.200416666666701</v>
      </c>
      <c r="BAJ32">
        <v>29.154722222222201</v>
      </c>
      <c r="BAK32">
        <v>29.107500000000002</v>
      </c>
      <c r="BAL32">
        <v>29.060277777777799</v>
      </c>
      <c r="BAM32">
        <v>29.0133571428571</v>
      </c>
      <c r="BAN32">
        <v>28.967642857142899</v>
      </c>
      <c r="BAO32">
        <v>28.921928571428602</v>
      </c>
      <c r="BAP32">
        <v>28.876214285714301</v>
      </c>
      <c r="BAQ32">
        <v>28.838194444444401</v>
      </c>
      <c r="BAR32">
        <v>28.803472222222201</v>
      </c>
      <c r="BAS32">
        <v>28.768750000000001</v>
      </c>
      <c r="BAT32">
        <v>28.731944444444501</v>
      </c>
      <c r="BAU32">
        <v>28.676388888888901</v>
      </c>
      <c r="BAV32">
        <v>28.620833333333302</v>
      </c>
      <c r="BAW32">
        <v>28.565277777777801</v>
      </c>
      <c r="BAX32">
        <v>28.512499999999999</v>
      </c>
      <c r="BAY32">
        <v>28.462499999999999</v>
      </c>
      <c r="BAZ32">
        <v>28.412500000000001</v>
      </c>
      <c r="BBA32">
        <v>28.362500000000001</v>
      </c>
      <c r="BBB32">
        <v>28.3105714285714</v>
      </c>
      <c r="BBC32">
        <v>28.258428571428599</v>
      </c>
      <c r="BBD32">
        <v>28.206285714285698</v>
      </c>
      <c r="BBE32">
        <v>28.1525</v>
      </c>
      <c r="BBF32">
        <v>28.096250000000001</v>
      </c>
      <c r="BBG32">
        <v>28.04</v>
      </c>
      <c r="BBH32">
        <v>27.983750000000001</v>
      </c>
      <c r="BBI32">
        <v>27.928055555555598</v>
      </c>
      <c r="BBJ32">
        <v>27.872499999999999</v>
      </c>
      <c r="BBK32">
        <v>27.816944444444399</v>
      </c>
      <c r="BBL32">
        <v>27.758642857142899</v>
      </c>
      <c r="BBM32">
        <v>27.689357142857101</v>
      </c>
      <c r="BBN32">
        <v>27.6200714285714</v>
      </c>
      <c r="BBO32">
        <v>27.550785714285698</v>
      </c>
      <c r="BBP32">
        <v>27.489652777777799</v>
      </c>
      <c r="BBQ32">
        <v>27.4320138888889</v>
      </c>
      <c r="BBR32">
        <v>27.374375000000001</v>
      </c>
      <c r="BBS32">
        <v>27.3157142857143</v>
      </c>
      <c r="BBT32">
        <v>27.2478571428571</v>
      </c>
      <c r="BBU32">
        <v>27.18</v>
      </c>
      <c r="BBV32">
        <v>27.112142857142899</v>
      </c>
      <c r="BBW32">
        <v>27.0491666666667</v>
      </c>
      <c r="BBX32">
        <v>26.989444444444398</v>
      </c>
      <c r="BBY32">
        <v>26.9297222222222</v>
      </c>
      <c r="BBZ32">
        <v>26.87</v>
      </c>
      <c r="BCA32">
        <v>26.813749999999999</v>
      </c>
      <c r="BCB32">
        <v>26.7575</v>
      </c>
      <c r="BCC32">
        <v>26.701250000000002</v>
      </c>
      <c r="BCD32">
        <v>26.6477857142857</v>
      </c>
      <c r="BCE32">
        <v>26.598500000000001</v>
      </c>
      <c r="BCF32">
        <v>26.549214285714299</v>
      </c>
      <c r="BCG32">
        <v>26.499928571428601</v>
      </c>
      <c r="BCH32">
        <v>26.46125</v>
      </c>
      <c r="BCI32">
        <v>26.423749999999998</v>
      </c>
      <c r="BCJ32">
        <v>26.38625</v>
      </c>
      <c r="BCK32">
        <v>26.346928571428599</v>
      </c>
      <c r="BCL32">
        <v>26.303357142857099</v>
      </c>
      <c r="BCM32">
        <v>26.259785714285702</v>
      </c>
      <c r="BCN32">
        <v>26.216214285714301</v>
      </c>
      <c r="BCO32">
        <v>26.189722222222201</v>
      </c>
      <c r="BCP32">
        <v>26.1675</v>
      </c>
      <c r="BCQ32">
        <v>26.1452777777778</v>
      </c>
      <c r="BCR32">
        <v>26.123214285714301</v>
      </c>
      <c r="BCS32">
        <v>26.1017857142857</v>
      </c>
      <c r="BCT32">
        <v>26.0803571428571</v>
      </c>
      <c r="BCU32">
        <v>26.058928571428599</v>
      </c>
      <c r="BCV32">
        <v>26.042999999999999</v>
      </c>
      <c r="BCW32">
        <v>26.0294285714286</v>
      </c>
      <c r="BCX32">
        <v>26.015857142857101</v>
      </c>
      <c r="BCY32">
        <v>26.0034722222222</v>
      </c>
      <c r="BCZ32">
        <v>25.995833333333302</v>
      </c>
      <c r="BDA32">
        <v>25.9881944444444</v>
      </c>
      <c r="BDB32">
        <v>25.9805555555556</v>
      </c>
      <c r="BDC32">
        <v>25.975785714285699</v>
      </c>
      <c r="BDD32">
        <v>25.9729285714286</v>
      </c>
      <c r="BDE32">
        <v>25.970071428571401</v>
      </c>
      <c r="BDF32">
        <v>25.967916666666699</v>
      </c>
      <c r="BDG32">
        <v>25.972083333333298</v>
      </c>
      <c r="BDH32">
        <v>25.97625</v>
      </c>
      <c r="BDI32">
        <v>25.980416666666699</v>
      </c>
      <c r="BDJ32">
        <v>25.980357142857098</v>
      </c>
      <c r="BDK32">
        <v>25.976071428571402</v>
      </c>
      <c r="BDL32">
        <v>25.971785714285701</v>
      </c>
      <c r="BDM32">
        <v>25.967500000000001</v>
      </c>
      <c r="BDN32">
        <v>25.977222222222199</v>
      </c>
      <c r="BDO32">
        <v>25.986944444444401</v>
      </c>
      <c r="BDP32">
        <v>25.996666666666702</v>
      </c>
      <c r="BDQ32">
        <v>26.003071428571399</v>
      </c>
      <c r="BDR32">
        <v>26.0045</v>
      </c>
      <c r="BDS32">
        <v>26.005928571428601</v>
      </c>
      <c r="BDT32">
        <v>26.007357142857099</v>
      </c>
      <c r="BDU32">
        <v>26.0139285714286</v>
      </c>
      <c r="BDV32">
        <v>26.0210714285714</v>
      </c>
      <c r="BDW32">
        <v>26.028214285714299</v>
      </c>
      <c r="BDX32">
        <v>26.031944444444399</v>
      </c>
      <c r="BDY32">
        <v>26.030555555555601</v>
      </c>
      <c r="BDZ32">
        <v>26.029166666666701</v>
      </c>
      <c r="BEA32">
        <v>26.0277777777778</v>
      </c>
      <c r="BEB32">
        <v>26.020642857142899</v>
      </c>
      <c r="BEC32">
        <v>26.012071428571399</v>
      </c>
      <c r="BED32">
        <v>26.003499999999999</v>
      </c>
      <c r="BEE32">
        <v>25.995785714285699</v>
      </c>
      <c r="BEF32">
        <v>25.990071428571401</v>
      </c>
      <c r="BEG32">
        <v>25.9843571428571</v>
      </c>
      <c r="BEH32">
        <v>25.978642857142901</v>
      </c>
      <c r="BEI32">
        <v>25.972357142857099</v>
      </c>
      <c r="BEJ32">
        <v>25.965928571428599</v>
      </c>
      <c r="BEK32">
        <v>25.959499999999998</v>
      </c>
      <c r="BEL32">
        <v>25.9502083333333</v>
      </c>
      <c r="BEM32">
        <v>25.934236111111101</v>
      </c>
      <c r="BEN32">
        <v>25.918263888888902</v>
      </c>
      <c r="BEO32">
        <v>25.902291666666699</v>
      </c>
      <c r="BEP32">
        <v>25.867000000000001</v>
      </c>
      <c r="BEQ32">
        <v>25.8234285714286</v>
      </c>
      <c r="BER32">
        <v>25.7798571428571</v>
      </c>
      <c r="BES32">
        <v>25.7375714285714</v>
      </c>
      <c r="BET32">
        <v>25.700428571428599</v>
      </c>
      <c r="BEU32">
        <v>25.663285714285699</v>
      </c>
      <c r="BEV32">
        <v>25.626142857142899</v>
      </c>
      <c r="BEW32">
        <v>25.569500000000001</v>
      </c>
      <c r="BEX32">
        <v>25.5045</v>
      </c>
      <c r="BEY32">
        <v>25.439499999999999</v>
      </c>
      <c r="BEZ32">
        <v>25.3717857142857</v>
      </c>
      <c r="BFA32">
        <v>25.293214285714299</v>
      </c>
      <c r="BFB32">
        <v>25.214642857142898</v>
      </c>
      <c r="BFC32">
        <v>25.136071428571402</v>
      </c>
      <c r="BFD32">
        <v>25.032499999999999</v>
      </c>
      <c r="BFE32">
        <v>24.918214285714299</v>
      </c>
      <c r="BFF32">
        <v>24.8039285714286</v>
      </c>
      <c r="BFG32">
        <v>24.6848611111111</v>
      </c>
      <c r="BFH32">
        <v>24.546666666666699</v>
      </c>
      <c r="BFI32">
        <v>24.408472222222201</v>
      </c>
      <c r="BFJ32">
        <v>24.2702777777778</v>
      </c>
      <c r="BFK32">
        <v>24.104428571428599</v>
      </c>
      <c r="BFL32">
        <v>23.920142857142899</v>
      </c>
      <c r="BFM32">
        <v>23.735857142857199</v>
      </c>
      <c r="BFN32">
        <v>23.5461428571429</v>
      </c>
      <c r="BFO32">
        <v>23.3075714285714</v>
      </c>
      <c r="BFP32">
        <v>23.068999999999999</v>
      </c>
      <c r="BFQ32">
        <v>22.830428571428602</v>
      </c>
      <c r="BFR32">
        <v>22.5747142857143</v>
      </c>
      <c r="BFS32">
        <v>22.307571428571499</v>
      </c>
      <c r="BFT32">
        <v>22.040428571428599</v>
      </c>
      <c r="BFU32">
        <v>21.767285714285698</v>
      </c>
      <c r="BFV32">
        <v>21.440142857142899</v>
      </c>
      <c r="BFW32">
        <v>21.113</v>
      </c>
      <c r="BFX32">
        <v>20.7858571428572</v>
      </c>
      <c r="BFY32">
        <v>20.418857142857199</v>
      </c>
      <c r="BFZ32">
        <v>20.025285714285801</v>
      </c>
      <c r="BGA32">
        <v>19.631714285714299</v>
      </c>
      <c r="BGB32">
        <v>19.231571428571499</v>
      </c>
      <c r="BGC32">
        <v>18.7722857142858</v>
      </c>
      <c r="BGD32">
        <v>18.312999999999999</v>
      </c>
      <c r="BGE32">
        <v>17.8537142857143</v>
      </c>
      <c r="BGF32">
        <v>17.367857142857201</v>
      </c>
      <c r="BGG32">
        <v>16.864285714285799</v>
      </c>
      <c r="BGH32">
        <v>16.360714285714302</v>
      </c>
      <c r="BGI32">
        <v>15.855928571428599</v>
      </c>
      <c r="BGJ32">
        <v>15.3402142857143</v>
      </c>
      <c r="BGK32">
        <v>14.8245</v>
      </c>
      <c r="BGL32">
        <v>14.308785714285801</v>
      </c>
      <c r="BGM32">
        <v>13.8042142857143</v>
      </c>
      <c r="BGN32">
        <v>13.307071428571501</v>
      </c>
      <c r="BGO32">
        <v>12.8099285714286</v>
      </c>
      <c r="BGP32">
        <v>12.3157142857143</v>
      </c>
      <c r="BGQ32">
        <v>11.847857142857199</v>
      </c>
      <c r="BGR32">
        <v>11.38</v>
      </c>
      <c r="BGS32">
        <v>10.9121428571429</v>
      </c>
      <c r="BGT32">
        <v>10.476000000000001</v>
      </c>
      <c r="BGU32">
        <v>10.061</v>
      </c>
      <c r="BGV32">
        <v>9.6460000000000399</v>
      </c>
      <c r="BGW32">
        <v>9.2381428571428899</v>
      </c>
      <c r="BGX32">
        <v>8.8945714285714601</v>
      </c>
      <c r="BGY32">
        <v>8.5510000000000304</v>
      </c>
      <c r="BGZ32">
        <v>8.2074285714286006</v>
      </c>
      <c r="BHA32">
        <v>7.8105000000000402</v>
      </c>
      <c r="BHB32">
        <v>7.3780000000000401</v>
      </c>
      <c r="BHC32">
        <v>6.94550000000004</v>
      </c>
      <c r="BHD32">
        <v>6.5130000000000399</v>
      </c>
      <c r="BHE32">
        <v>6.1872222222222302</v>
      </c>
      <c r="BHF32">
        <v>5.9325925925925898</v>
      </c>
      <c r="BHG32">
        <v>5.6779629629629396</v>
      </c>
      <c r="BHH32">
        <v>5.4877678571428499</v>
      </c>
      <c r="BHI32">
        <v>5.3047321428571497</v>
      </c>
      <c r="BHJ32">
        <v>5.1246296296296396</v>
      </c>
      <c r="BHK32">
        <v>4.97092592592593</v>
      </c>
      <c r="BHL32">
        <v>4.8172222222222096</v>
      </c>
      <c r="BHM32">
        <v>4.6796428571428503</v>
      </c>
      <c r="BHN32">
        <v>4.5662500000000001</v>
      </c>
      <c r="BHO32">
        <v>4.45285714285715</v>
      </c>
      <c r="BHP32">
        <v>4.3536111111111202</v>
      </c>
      <c r="BHQ32">
        <v>4.2637962962962899</v>
      </c>
      <c r="BHR32">
        <v>4.1739814814814702</v>
      </c>
      <c r="BHS32">
        <v>4.10392857142857</v>
      </c>
      <c r="BHT32">
        <v>4.0360714285714296</v>
      </c>
      <c r="BHU32">
        <v>3.96953703703704</v>
      </c>
      <c r="BHV32">
        <v>3.9149074074074099</v>
      </c>
      <c r="BHW32">
        <v>3.8602777777777799</v>
      </c>
      <c r="BHX32">
        <v>3.8107142857142802</v>
      </c>
      <c r="BHY32">
        <v>3.7687499999999998</v>
      </c>
      <c r="BHZ32">
        <v>3.7267857142857199</v>
      </c>
      <c r="BIA32">
        <v>3.6911111111111099</v>
      </c>
      <c r="BIB32">
        <v>3.65962962962963</v>
      </c>
      <c r="BIC32">
        <v>3.6281481481481501</v>
      </c>
      <c r="BID32">
        <v>3.60651785714286</v>
      </c>
      <c r="BIE32">
        <v>3.5859821428571399</v>
      </c>
      <c r="BIF32">
        <v>3.5658333333333299</v>
      </c>
      <c r="BIG32">
        <v>3.5491666666666699</v>
      </c>
      <c r="BIH32">
        <v>3.5325000000000002</v>
      </c>
      <c r="BII32">
        <v>3.51694444444444</v>
      </c>
      <c r="BIJ32">
        <v>3.5030555555555498</v>
      </c>
      <c r="BIK32">
        <v>3.4891666666666699</v>
      </c>
      <c r="BIL32">
        <v>3.4849999999999999</v>
      </c>
      <c r="BIM32">
        <v>3.4849999999999999</v>
      </c>
      <c r="BIN32">
        <v>3.4849999999999999</v>
      </c>
      <c r="BIO32">
        <v>3.4908333333333301</v>
      </c>
      <c r="BIP32">
        <v>3.4973148148148101</v>
      </c>
      <c r="BIQ32">
        <v>3.50416666666667</v>
      </c>
      <c r="BIR32">
        <v>3.5125000000000002</v>
      </c>
      <c r="BIS32">
        <v>3.5208333333333299</v>
      </c>
      <c r="BIT32">
        <v>3.5324074074074101</v>
      </c>
      <c r="BIU32">
        <v>3.5472222222222198</v>
      </c>
      <c r="BIV32">
        <v>3.5620370370370402</v>
      </c>
      <c r="BIW32">
        <v>3.5812962962963</v>
      </c>
      <c r="BIX32">
        <v>3.6016666666666701</v>
      </c>
      <c r="BIY32">
        <v>3.6225000000000001</v>
      </c>
      <c r="BIZ32">
        <v>3.6475</v>
      </c>
      <c r="BJA32">
        <v>3.6724999999999999</v>
      </c>
      <c r="BJB32">
        <v>3.6983333333333301</v>
      </c>
      <c r="BJC32">
        <v>3.72611111111111</v>
      </c>
      <c r="BJD32">
        <v>3.7538888888888899</v>
      </c>
      <c r="BJE32">
        <v>3.7844444444444401</v>
      </c>
      <c r="BJF32">
        <v>3.8168518518518502</v>
      </c>
      <c r="BJG32">
        <v>3.8492592592592598</v>
      </c>
      <c r="BJH32">
        <v>3.8849999999999998</v>
      </c>
      <c r="BJI32">
        <v>3.9211111111111099</v>
      </c>
      <c r="BJJ32">
        <v>3.9574074074074099</v>
      </c>
      <c r="BJK32">
        <v>3.9944444444444498</v>
      </c>
      <c r="BJL32">
        <v>4.0314814814814799</v>
      </c>
      <c r="BJM32">
        <v>4.0703703703703704</v>
      </c>
      <c r="BJN32">
        <v>4.1111111111111098</v>
      </c>
      <c r="BJO32">
        <v>4.1518518518518501</v>
      </c>
      <c r="BJP32">
        <v>4.1977777777777696</v>
      </c>
      <c r="BJQ32">
        <v>4.2450000000000001</v>
      </c>
      <c r="BJR32">
        <v>4.2923148148148096</v>
      </c>
      <c r="BJS32">
        <v>4.3404629629629596</v>
      </c>
      <c r="BJT32">
        <v>4.3886111111111097</v>
      </c>
      <c r="BJU32">
        <v>4.4378703703703701</v>
      </c>
      <c r="BJV32">
        <v>4.4887962962963002</v>
      </c>
      <c r="BJW32">
        <v>4.5397222222222204</v>
      </c>
      <c r="BJX32">
        <v>4.5919444444444499</v>
      </c>
      <c r="BJY32">
        <v>4.64472222222222</v>
      </c>
      <c r="BJZ32">
        <v>4.6974999999999998</v>
      </c>
      <c r="BKA32">
        <v>4.75398148148148</v>
      </c>
      <c r="BKB32">
        <v>4.8104629629629603</v>
      </c>
      <c r="BKC32">
        <v>4.8669444444444396</v>
      </c>
      <c r="BKD32">
        <v>4.9234259259259199</v>
      </c>
      <c r="BKE32">
        <v>4.9799074074074001</v>
      </c>
      <c r="BKF32">
        <v>5.0363888888888901</v>
      </c>
      <c r="BKG32">
        <v>5.0928703703703704</v>
      </c>
      <c r="BKH32">
        <v>5.1493518518518604</v>
      </c>
      <c r="BKI32">
        <v>5.2129807692307697</v>
      </c>
      <c r="BKJ32">
        <v>5.2774038461538497</v>
      </c>
      <c r="BKK32">
        <v>5.3413888888888899</v>
      </c>
      <c r="BKL32">
        <v>5.4043518518518496</v>
      </c>
      <c r="BKM32">
        <v>5.4673148148148103</v>
      </c>
      <c r="BKN32">
        <v>5.5286111111111103</v>
      </c>
      <c r="BKO32">
        <v>5.5887962962962998</v>
      </c>
      <c r="BKP32">
        <v>5.6489814814814903</v>
      </c>
      <c r="BKQ32">
        <v>5.71750000000001</v>
      </c>
      <c r="BKR32">
        <v>5.7869444444444502</v>
      </c>
      <c r="BKS32">
        <v>5.8563461538461601</v>
      </c>
      <c r="BKT32">
        <v>5.9255769230769202</v>
      </c>
      <c r="BKU32">
        <v>5.9948076923076901</v>
      </c>
      <c r="BKV32">
        <v>6.0658333333333303</v>
      </c>
      <c r="BKW32">
        <v>6.1380555555555603</v>
      </c>
      <c r="BKX32">
        <v>6.2102777777777796</v>
      </c>
      <c r="BKY32">
        <v>6.2791666666666703</v>
      </c>
      <c r="BKZ32">
        <v>6.3476851851851901</v>
      </c>
      <c r="BLA32">
        <v>6.4169230769230801</v>
      </c>
      <c r="BLB32">
        <v>6.4890384615384598</v>
      </c>
      <c r="BLC32">
        <v>6.5611538461538403</v>
      </c>
      <c r="BLD32">
        <v>6.6311111111111103</v>
      </c>
      <c r="BLE32">
        <v>6.69962962962963</v>
      </c>
      <c r="BLF32">
        <v>6.7681481481481498</v>
      </c>
      <c r="BLG32">
        <v>6.8364423076923098</v>
      </c>
      <c r="BLH32">
        <v>6.9047115384615401</v>
      </c>
      <c r="BLI32">
        <v>6.9711111111111101</v>
      </c>
      <c r="BLJ32">
        <v>7.0331481481481397</v>
      </c>
      <c r="BLK32">
        <v>7.0951851851851799</v>
      </c>
      <c r="BLL32">
        <v>7.1598076923076901</v>
      </c>
      <c r="BLM32">
        <v>7.2261538461538404</v>
      </c>
      <c r="BLN32">
        <v>7.2925000000000004</v>
      </c>
      <c r="BLO32">
        <v>7.3656481481481499</v>
      </c>
      <c r="BLP32">
        <v>7.4387962962962897</v>
      </c>
      <c r="BLQ32">
        <v>7.5113461538461497</v>
      </c>
      <c r="BLR32">
        <v>7.5824999999999996</v>
      </c>
      <c r="BLS32">
        <v>7.6536538461538504</v>
      </c>
      <c r="BLT32">
        <v>7.7177777777777798</v>
      </c>
      <c r="BLU32">
        <v>7.7788888888888899</v>
      </c>
      <c r="BLV32">
        <v>7.84</v>
      </c>
      <c r="BLW32">
        <v>7.9073076923076897</v>
      </c>
      <c r="BLX32">
        <v>7.9746153846153902</v>
      </c>
      <c r="BLY32">
        <v>8.0407692307692304</v>
      </c>
      <c r="BLZ32">
        <v>8.1051923076923096</v>
      </c>
      <c r="BMA32">
        <v>8.1696153846153798</v>
      </c>
      <c r="BMB32">
        <v>8.2373148148148108</v>
      </c>
      <c r="BMC32">
        <v>8.3058333333333305</v>
      </c>
      <c r="BMD32">
        <v>8.3735576923076902</v>
      </c>
      <c r="BME32">
        <v>8.4341346153846093</v>
      </c>
      <c r="BMF32">
        <v>8.4947115384615408</v>
      </c>
      <c r="BMG32">
        <v>8.5557692307692292</v>
      </c>
      <c r="BMH32">
        <v>8.6173076923076994</v>
      </c>
      <c r="BMI32">
        <v>8.6788461538461608</v>
      </c>
      <c r="BMJ32">
        <v>8.7433333333333394</v>
      </c>
      <c r="BMK32">
        <v>8.8081481481481507</v>
      </c>
      <c r="BML32">
        <v>8.8719230769230801</v>
      </c>
      <c r="BMM32">
        <v>8.9315384615384605</v>
      </c>
      <c r="BMN32">
        <v>8.9911538461538392</v>
      </c>
      <c r="BMO32">
        <v>9.0576923076922995</v>
      </c>
      <c r="BMP32">
        <v>9.1288461538461494</v>
      </c>
      <c r="BMQ32">
        <v>9.1999999999999993</v>
      </c>
      <c r="BMR32">
        <v>9.2442307692307697</v>
      </c>
      <c r="BMS32">
        <v>9.2884615384615401</v>
      </c>
      <c r="BMT32">
        <v>9.3388461538461591</v>
      </c>
      <c r="BMU32">
        <v>9.3984615384615395</v>
      </c>
      <c r="BMV32">
        <v>9.4580769230769199</v>
      </c>
      <c r="BMW32">
        <v>9.5123076923076901</v>
      </c>
      <c r="BMX32">
        <v>9.5651923076923104</v>
      </c>
      <c r="BMY32">
        <v>9.6173148148148204</v>
      </c>
      <c r="BMZ32">
        <v>9.6663888888888891</v>
      </c>
      <c r="BNA32">
        <v>9.7154629629629596</v>
      </c>
      <c r="BNB32">
        <v>9.7650000000000006</v>
      </c>
      <c r="BNC32">
        <v>9.8149999999999995</v>
      </c>
      <c r="BND32">
        <v>9.8650000000000109</v>
      </c>
      <c r="BNE32">
        <v>9.9210576923077003</v>
      </c>
      <c r="BNF32">
        <v>9.97778846153847</v>
      </c>
      <c r="BNG32">
        <v>10.0322115384615</v>
      </c>
      <c r="BNH32">
        <v>10.081250000000001</v>
      </c>
      <c r="BNI32">
        <v>10.1302884615385</v>
      </c>
      <c r="BNJ32">
        <v>10.1820192307692</v>
      </c>
      <c r="BNK32">
        <v>10.2349038461538</v>
      </c>
      <c r="BNL32">
        <v>10.287788461538501</v>
      </c>
      <c r="BNM32">
        <v>10.3406730769231</v>
      </c>
      <c r="BNN32">
        <v>10.3935576923077</v>
      </c>
      <c r="BNO32">
        <v>10.449807692307701</v>
      </c>
      <c r="BNP32">
        <v>10.509423076923101</v>
      </c>
      <c r="BNQ32">
        <v>10.569038461538501</v>
      </c>
      <c r="BNR32">
        <v>10.6173</v>
      </c>
      <c r="BNS32">
        <v>10.664300000000001</v>
      </c>
      <c r="BNT32">
        <v>10.7182692307692</v>
      </c>
      <c r="BNU32">
        <v>10.782692307692299</v>
      </c>
      <c r="BNV32">
        <v>10.8471153846154</v>
      </c>
      <c r="BNW32">
        <v>10.903846153846199</v>
      </c>
      <c r="BNX32">
        <v>10.958653846153799</v>
      </c>
      <c r="BNY32">
        <v>11.013846153846099</v>
      </c>
      <c r="BNZ32">
        <v>11.070576923076899</v>
      </c>
      <c r="BOA32">
        <v>11.127307692307699</v>
      </c>
      <c r="BOB32">
        <v>11.1886538461538</v>
      </c>
      <c r="BOC32">
        <v>11.2530769230769</v>
      </c>
      <c r="BOD32">
        <v>11.317500000000001</v>
      </c>
      <c r="BOE32">
        <v>11.3761538461538</v>
      </c>
      <c r="BOF32">
        <v>11.4348076923077</v>
      </c>
      <c r="BOG32">
        <v>11.4876</v>
      </c>
      <c r="BOH32">
        <v>11.531599999999999</v>
      </c>
      <c r="BOI32">
        <v>11.5756</v>
      </c>
      <c r="BOJ32">
        <v>11.647500000000001</v>
      </c>
      <c r="BOK32">
        <v>11.7225</v>
      </c>
      <c r="BOL32">
        <v>11.7885576923077</v>
      </c>
      <c r="BOM32">
        <v>11.83375</v>
      </c>
      <c r="BON32">
        <v>11.8789423076923</v>
      </c>
      <c r="BOO32">
        <v>11.940799999999999</v>
      </c>
      <c r="BOP32">
        <v>12.0098</v>
      </c>
      <c r="BOQ32">
        <v>12.076538461538499</v>
      </c>
      <c r="BOR32">
        <v>12.1342307692308</v>
      </c>
      <c r="BOS32">
        <v>12.1919230769231</v>
      </c>
      <c r="BOT32">
        <v>12.2468</v>
      </c>
      <c r="BOU32">
        <v>12.299799999999999</v>
      </c>
      <c r="BOV32">
        <v>12.3529807692308</v>
      </c>
      <c r="BOW32">
        <v>12.4077884615385</v>
      </c>
      <c r="BOX32">
        <v>12.462596153846199</v>
      </c>
      <c r="BOY32">
        <v>12.517884615384601</v>
      </c>
      <c r="BOZ32">
        <v>12.5736538461538</v>
      </c>
      <c r="BPA32">
        <v>12.6294230769231</v>
      </c>
      <c r="BPB32">
        <v>12.710599999999999</v>
      </c>
      <c r="BPC32">
        <v>12.794600000000001</v>
      </c>
      <c r="BPD32">
        <v>12.864230769230801</v>
      </c>
      <c r="BPE32">
        <v>12.912307692307699</v>
      </c>
      <c r="BPF32">
        <v>12.9603846153846</v>
      </c>
      <c r="BPG32">
        <v>13.01</v>
      </c>
      <c r="BPH32">
        <v>13.06</v>
      </c>
      <c r="BPI32">
        <v>13.1205</v>
      </c>
      <c r="BPJ32">
        <v>13.205500000000001</v>
      </c>
      <c r="BPK32">
        <v>13.2905</v>
      </c>
      <c r="BPL32">
        <v>13.3544230769231</v>
      </c>
      <c r="BPM32">
        <v>13.4130769230769</v>
      </c>
      <c r="BPN32">
        <v>13.468999999999999</v>
      </c>
      <c r="BPO32">
        <v>13.513999999999999</v>
      </c>
      <c r="BPP32">
        <v>13.558999999999999</v>
      </c>
      <c r="BPQ32">
        <v>13.6101923076923</v>
      </c>
      <c r="BPR32">
        <v>13.6640384615385</v>
      </c>
      <c r="BPS32">
        <v>13.7189</v>
      </c>
      <c r="BPT32">
        <v>13.7829</v>
      </c>
      <c r="BPU32">
        <v>13.8469</v>
      </c>
      <c r="BPV32">
        <v>13.901899999999999</v>
      </c>
      <c r="BPW32">
        <v>13.950900000000001</v>
      </c>
      <c r="BPX32">
        <v>14.0001</v>
      </c>
      <c r="BPY32">
        <v>14.0511</v>
      </c>
      <c r="BPZ32">
        <v>14.1021</v>
      </c>
      <c r="BQA32">
        <v>14.1478846153846</v>
      </c>
      <c r="BQB32">
        <v>14.1901923076923</v>
      </c>
      <c r="BQC32">
        <v>14.2325</v>
      </c>
      <c r="BQD32">
        <v>14.2575</v>
      </c>
      <c r="BQE32">
        <v>14.282500000000001</v>
      </c>
      <c r="BQF32">
        <v>14.321999999999999</v>
      </c>
      <c r="BQG32">
        <v>14.375999999999999</v>
      </c>
      <c r="BQH32">
        <v>14.43</v>
      </c>
      <c r="BQI32">
        <v>14.442</v>
      </c>
      <c r="BQJ32">
        <v>14.454000000000001</v>
      </c>
      <c r="BQK32">
        <v>14.483000000000001</v>
      </c>
      <c r="BQL32">
        <v>14.529</v>
      </c>
      <c r="BQM32">
        <v>14.574999999999999</v>
      </c>
      <c r="BQN32">
        <v>14.617307692307699</v>
      </c>
      <c r="BQO32">
        <v>14.6596153846154</v>
      </c>
      <c r="BQP32">
        <v>14.6958</v>
      </c>
      <c r="BQQ32">
        <v>14.722799999999999</v>
      </c>
      <c r="BQR32">
        <v>14.7498</v>
      </c>
      <c r="BQS32">
        <v>14.799300000000001</v>
      </c>
      <c r="BQT32">
        <v>14.8513</v>
      </c>
      <c r="BQU32">
        <v>14.8925</v>
      </c>
      <c r="BQV32">
        <v>14.9175</v>
      </c>
      <c r="BQW32">
        <v>14.942500000000001</v>
      </c>
      <c r="BQX32">
        <v>14.9666</v>
      </c>
      <c r="BQY32">
        <v>14.990600000000001</v>
      </c>
      <c r="BQZ32">
        <v>15.0174</v>
      </c>
      <c r="BRA32">
        <v>15.048400000000001</v>
      </c>
      <c r="BRB32">
        <v>15.0794</v>
      </c>
      <c r="BRC32">
        <v>15.1203</v>
      </c>
      <c r="BRD32">
        <v>15.1623</v>
      </c>
      <c r="BRE32">
        <v>15.200699999999999</v>
      </c>
      <c r="BRF32">
        <v>15.233700000000001</v>
      </c>
      <c r="BRG32">
        <v>15.2667</v>
      </c>
      <c r="BRH32">
        <v>15.2934375</v>
      </c>
      <c r="BRI32">
        <v>15.319479166666699</v>
      </c>
      <c r="BRJ32">
        <v>15.339499999999999</v>
      </c>
      <c r="BRK32">
        <v>15.3535</v>
      </c>
      <c r="BRL32">
        <v>15.3675</v>
      </c>
      <c r="BRM32">
        <v>15.4095</v>
      </c>
      <c r="BRN32">
        <v>15.451499999999999</v>
      </c>
      <c r="BRO32">
        <v>15.4855</v>
      </c>
      <c r="BRP32">
        <v>15.5115</v>
      </c>
      <c r="BRQ32">
        <v>15.5375</v>
      </c>
      <c r="BRR32">
        <v>15.5525</v>
      </c>
      <c r="BRS32">
        <v>15.567500000000001</v>
      </c>
      <c r="BRT32">
        <v>15.590624999999999</v>
      </c>
      <c r="BRU32">
        <v>15.621874999999999</v>
      </c>
      <c r="BRV32">
        <v>15.6492</v>
      </c>
      <c r="BRW32">
        <v>15.6412</v>
      </c>
      <c r="BRX32">
        <v>15.6332</v>
      </c>
      <c r="BRY32">
        <v>15.6426</v>
      </c>
      <c r="BRZ32">
        <v>15.663600000000001</v>
      </c>
      <c r="BSA32">
        <v>15.6848958333333</v>
      </c>
      <c r="BSB32">
        <v>15.708854166666701</v>
      </c>
      <c r="BSC32">
        <v>15.7328125</v>
      </c>
      <c r="BSD32">
        <v>15.7729</v>
      </c>
      <c r="BSE32">
        <v>15.819900000000001</v>
      </c>
      <c r="BSF32">
        <v>15.8575</v>
      </c>
      <c r="BSG32">
        <v>15.8575</v>
      </c>
      <c r="BSH32">
        <v>15.8575</v>
      </c>
      <c r="BSI32">
        <v>15.8786458333333</v>
      </c>
      <c r="BSJ32">
        <v>15.9088541666667</v>
      </c>
      <c r="BSK32">
        <v>15.932700000000001</v>
      </c>
      <c r="BSL32">
        <v>15.941700000000001</v>
      </c>
      <c r="BSM32">
        <v>15.950699999999999</v>
      </c>
      <c r="BSN32">
        <v>15.9766666666667</v>
      </c>
      <c r="BSO32">
        <v>16.006875000000001</v>
      </c>
      <c r="BSP32">
        <v>16.035799999999998</v>
      </c>
      <c r="BSQ32">
        <v>16.062799999999999</v>
      </c>
      <c r="BSR32">
        <v>16.0898</v>
      </c>
      <c r="BSS32">
        <v>16.0896875</v>
      </c>
      <c r="BST32">
        <v>16.086562499999999</v>
      </c>
      <c r="BSU32">
        <v>16.100999999999999</v>
      </c>
      <c r="BSV32">
        <v>16.132999999999999</v>
      </c>
      <c r="BSW32">
        <v>16.164999999999999</v>
      </c>
      <c r="BSX32">
        <v>16.172291666666698</v>
      </c>
      <c r="BSY32">
        <v>16.179583333333301</v>
      </c>
      <c r="BSZ32">
        <v>16.2041</v>
      </c>
      <c r="BTA32">
        <v>16.240100000000002</v>
      </c>
      <c r="BTB32">
        <v>16.274062499999999</v>
      </c>
      <c r="BTC32">
        <v>16.289687499999999</v>
      </c>
      <c r="BTD32">
        <v>16.305312499999999</v>
      </c>
      <c r="BTE32">
        <v>16.296875</v>
      </c>
      <c r="BTF32">
        <v>16.278124999999999</v>
      </c>
      <c r="BTG32">
        <v>16.2696875</v>
      </c>
      <c r="BTH32">
        <v>16.2853125</v>
      </c>
      <c r="BTI32">
        <v>16.3009375</v>
      </c>
      <c r="BTJ32">
        <v>16.322299999999998</v>
      </c>
      <c r="BTK32">
        <v>16.3443</v>
      </c>
      <c r="BTL32">
        <v>16.363333333333301</v>
      </c>
      <c r="BTM32">
        <v>16.3779166666667</v>
      </c>
      <c r="BTN32">
        <v>16.392499999999998</v>
      </c>
      <c r="BTO32">
        <v>16.397708333333298</v>
      </c>
      <c r="BTP32">
        <v>16.402916666666702</v>
      </c>
      <c r="BTQ32">
        <v>16.401250000000001</v>
      </c>
      <c r="BTR32">
        <v>16.395</v>
      </c>
      <c r="BTS32">
        <v>16.387599999999999</v>
      </c>
      <c r="BTT32">
        <v>16.375599999999999</v>
      </c>
      <c r="BTU32">
        <v>16.363600000000002</v>
      </c>
      <c r="BTV32">
        <v>16.354895833333298</v>
      </c>
      <c r="BTW32">
        <v>16.347604166666699</v>
      </c>
      <c r="BTX32">
        <v>16.3403125</v>
      </c>
      <c r="BTY32">
        <v>16.3330208333333</v>
      </c>
      <c r="BTZ32">
        <v>16.325729166666701</v>
      </c>
      <c r="BUA32">
        <v>16.296875</v>
      </c>
      <c r="BUB32">
        <v>16.265625</v>
      </c>
      <c r="BUC32">
        <v>16.239062499999999</v>
      </c>
      <c r="BUD32">
        <v>16.217187500000001</v>
      </c>
      <c r="BUE32">
        <v>16.194687500000001</v>
      </c>
      <c r="BUF32">
        <v>16.166562500000001</v>
      </c>
      <c r="BUG32">
        <v>16.138437499999998</v>
      </c>
      <c r="BUH32">
        <v>16.094270833333301</v>
      </c>
      <c r="BUI32">
        <v>16.043229166666698</v>
      </c>
      <c r="BUJ32">
        <v>15.991875</v>
      </c>
      <c r="BUK32">
        <v>15.9397916666667</v>
      </c>
      <c r="BUL32">
        <v>15.8877083333333</v>
      </c>
      <c r="BUM32">
        <v>15.8534375</v>
      </c>
      <c r="BUN32">
        <v>15.821145833333301</v>
      </c>
      <c r="BUO32">
        <v>15.7727083333333</v>
      </c>
      <c r="BUP32">
        <v>15.708125000000001</v>
      </c>
      <c r="BUQ32">
        <v>15.6426041666667</v>
      </c>
      <c r="BUR32">
        <v>15.568645833333299</v>
      </c>
      <c r="BUS32">
        <v>15.4946875</v>
      </c>
      <c r="BUT32">
        <v>15.428750000000001</v>
      </c>
      <c r="BUU32">
        <v>15.366250000000001</v>
      </c>
      <c r="BUV32">
        <v>15.3039130434783</v>
      </c>
      <c r="BUW32">
        <v>15.2419565217391</v>
      </c>
      <c r="BUX32">
        <v>15.18</v>
      </c>
      <c r="BUY32">
        <v>15.102916666666699</v>
      </c>
      <c r="BUZ32">
        <v>15.025833333333299</v>
      </c>
      <c r="BVA32">
        <v>14.956250000000001</v>
      </c>
      <c r="BVB32">
        <v>14.891666666666699</v>
      </c>
      <c r="BVC32">
        <v>14.824999999999999</v>
      </c>
      <c r="BVD32">
        <v>14.75</v>
      </c>
      <c r="BVE32">
        <v>14.675000000000001</v>
      </c>
      <c r="BVF32">
        <v>14.609166666666701</v>
      </c>
      <c r="BVG32">
        <v>14.545624999999999</v>
      </c>
      <c r="BVH32">
        <v>14.4796739130435</v>
      </c>
      <c r="BVI32">
        <v>14.4101086956522</v>
      </c>
      <c r="BVJ32">
        <v>14.3433333333333</v>
      </c>
      <c r="BVK32">
        <v>14.3016666666667</v>
      </c>
      <c r="BVL32">
        <v>14.26</v>
      </c>
      <c r="BVM32">
        <v>14.1942391304348</v>
      </c>
      <c r="BVN32">
        <v>14.118152173913</v>
      </c>
      <c r="BVO32">
        <v>14.061249999999999</v>
      </c>
      <c r="BVP32">
        <v>14.033125</v>
      </c>
      <c r="BVQ32">
        <v>14.005000000000001</v>
      </c>
      <c r="BVR32">
        <v>13.9435416666667</v>
      </c>
      <c r="BVS32">
        <v>13.8820833333333</v>
      </c>
      <c r="BVT32">
        <v>13.8288043478261</v>
      </c>
      <c r="BVU32">
        <v>13.780978260869601</v>
      </c>
      <c r="BVV32">
        <v>13.737187499999999</v>
      </c>
      <c r="BVW32">
        <v>13.7028125</v>
      </c>
      <c r="BVX32">
        <v>13.6684375</v>
      </c>
      <c r="BVY32">
        <v>13.6503260869565</v>
      </c>
      <c r="BVZ32">
        <v>13.6340217391304</v>
      </c>
      <c r="BWA32">
        <v>13.614375000000001</v>
      </c>
      <c r="BWB32">
        <v>13.592499999999999</v>
      </c>
      <c r="BWC32">
        <v>13.566086956521699</v>
      </c>
      <c r="BWD32">
        <v>13.521521739130399</v>
      </c>
      <c r="BWE32">
        <v>13.476956521739099</v>
      </c>
      <c r="BWF32">
        <v>13.465</v>
      </c>
      <c r="BWG32">
        <v>13.456666666666701</v>
      </c>
      <c r="BWH32">
        <v>13.434565217391301</v>
      </c>
      <c r="BWI32">
        <v>13.398695652173901</v>
      </c>
      <c r="BWJ32">
        <v>13.3573913043478</v>
      </c>
      <c r="BWK32">
        <v>13.294347826087</v>
      </c>
      <c r="BWL32">
        <v>13.2313043478261</v>
      </c>
      <c r="BWM32">
        <v>13.2015625</v>
      </c>
      <c r="BWN32">
        <v>13.1755208333333</v>
      </c>
      <c r="BWO32">
        <v>13.1336956521739</v>
      </c>
      <c r="BWP32">
        <v>13.076086956521699</v>
      </c>
      <c r="BWQ32">
        <v>13.0245652173913</v>
      </c>
      <c r="BWR32">
        <v>12.997391304347801</v>
      </c>
      <c r="BWS32">
        <v>12.970217391304301</v>
      </c>
      <c r="BWT32">
        <v>12.9234375</v>
      </c>
      <c r="BWU32">
        <v>12.874479166666699</v>
      </c>
      <c r="BWV32">
        <v>12.809239130434801</v>
      </c>
      <c r="BWW32">
        <v>12.727717391304401</v>
      </c>
      <c r="BWX32">
        <v>12.6538043478261</v>
      </c>
      <c r="BWY32">
        <v>12.610326086956499</v>
      </c>
      <c r="BWZ32">
        <v>12.566847826087001</v>
      </c>
      <c r="BXA32">
        <v>12.5155434782609</v>
      </c>
      <c r="BXB32">
        <v>12.4633695652174</v>
      </c>
      <c r="BXC32">
        <v>12.4183695652174</v>
      </c>
      <c r="BXD32">
        <v>12.378152173913</v>
      </c>
      <c r="BXE32">
        <v>12.3559375</v>
      </c>
      <c r="BXF32">
        <v>12.3757291666667</v>
      </c>
      <c r="BXG32">
        <v>12.3955208333333</v>
      </c>
      <c r="BXH32">
        <v>12.33</v>
      </c>
      <c r="BXI32">
        <v>12.255000000000001</v>
      </c>
      <c r="BXJ32">
        <v>12.2152173913043</v>
      </c>
      <c r="BXK32">
        <v>12.198913043478299</v>
      </c>
      <c r="BXL32">
        <v>12.166956521739101</v>
      </c>
      <c r="BXM32">
        <v>12.0984782608696</v>
      </c>
      <c r="BXN32">
        <v>12.03</v>
      </c>
      <c r="BXO32">
        <v>11.977826086956499</v>
      </c>
      <c r="BXP32">
        <v>11.9256521739131</v>
      </c>
      <c r="BXQ32">
        <v>11.877282608695699</v>
      </c>
      <c r="BXR32">
        <v>11.8305434782609</v>
      </c>
      <c r="BXS32">
        <v>11.773369565217401</v>
      </c>
      <c r="BXT32">
        <v>11.700543478260901</v>
      </c>
      <c r="BXU32">
        <v>11.6309782608696</v>
      </c>
      <c r="BXV32">
        <v>11.5907608695652</v>
      </c>
      <c r="BXW32">
        <v>11.5505434782609</v>
      </c>
      <c r="BXX32">
        <v>11.535227272727299</v>
      </c>
      <c r="BXY32">
        <v>11.5261363636364</v>
      </c>
      <c r="BXZ32">
        <v>11.4625</v>
      </c>
      <c r="BYA32">
        <v>11.362500000000001</v>
      </c>
      <c r="BYB32">
        <v>11.2794565217391</v>
      </c>
      <c r="BYC32">
        <v>11.235978260869601</v>
      </c>
      <c r="BYD32">
        <v>11.192500000000001</v>
      </c>
      <c r="BYE32">
        <v>11.120760869565199</v>
      </c>
      <c r="BYF32">
        <v>11.049021739130399</v>
      </c>
      <c r="BYG32">
        <v>11.022173913043501</v>
      </c>
      <c r="BYH32">
        <v>11.014565217391301</v>
      </c>
      <c r="BYI32">
        <v>10.995652173912999</v>
      </c>
      <c r="BYJ32">
        <v>10.959782608695701</v>
      </c>
      <c r="BYK32">
        <v>10.9193181818182</v>
      </c>
      <c r="BYL32">
        <v>10.8375</v>
      </c>
      <c r="BYM32">
        <v>10.755681818181801</v>
      </c>
      <c r="BYN32">
        <v>10.7416304347826</v>
      </c>
      <c r="BYO32">
        <v>10.735108695652199</v>
      </c>
      <c r="BYP32">
        <v>10.7233695652174</v>
      </c>
      <c r="BYQ32">
        <v>10.708152173913</v>
      </c>
      <c r="BYR32">
        <v>10.6842045454545</v>
      </c>
      <c r="BYS32">
        <v>10.6398863636364</v>
      </c>
      <c r="BYT32">
        <v>10.5988043478261</v>
      </c>
      <c r="BYU32">
        <v>10.586847826087</v>
      </c>
      <c r="BYV32">
        <v>10.574891304347799</v>
      </c>
      <c r="BYW32">
        <v>10.566413043478301</v>
      </c>
      <c r="BYX32">
        <v>10.558804347826101</v>
      </c>
      <c r="BYY32">
        <v>10.5504545454545</v>
      </c>
      <c r="BYZ32">
        <v>10.541363636363601</v>
      </c>
      <c r="BZA32">
        <v>10.541195652173901</v>
      </c>
      <c r="BZB32">
        <v>10.561847826087</v>
      </c>
      <c r="BZC32">
        <v>10.5825</v>
      </c>
      <c r="BZD32">
        <v>10.545</v>
      </c>
      <c r="BZE32">
        <v>10.5075</v>
      </c>
      <c r="BZF32">
        <v>10.5</v>
      </c>
      <c r="BZG32">
        <v>10.5</v>
      </c>
      <c r="BZH32">
        <v>10.498295454545501</v>
      </c>
      <c r="BZI32">
        <v>10.4948863636364</v>
      </c>
      <c r="BZJ32">
        <v>10.4833695652174</v>
      </c>
      <c r="BZK32">
        <v>10.4529347826087</v>
      </c>
      <c r="BZL32">
        <v>10.422499999999999</v>
      </c>
      <c r="BZM32">
        <v>10.3895454545455</v>
      </c>
      <c r="BZN32">
        <v>10.356590909090899</v>
      </c>
      <c r="BZO32">
        <v>10.263636363636399</v>
      </c>
      <c r="BZP32">
        <v>10.155681818181799</v>
      </c>
      <c r="BZQ32">
        <v>10.081847826086999</v>
      </c>
      <c r="BZR32">
        <v>10.030760869565199</v>
      </c>
      <c r="BZS32">
        <v>9.9755681818181703</v>
      </c>
      <c r="BZT32">
        <v>9.9107954545454504</v>
      </c>
      <c r="BZU32">
        <v>9.8386363636363701</v>
      </c>
      <c r="BZV32">
        <v>9.6999999999999993</v>
      </c>
      <c r="BZW32">
        <v>9.5613636363636196</v>
      </c>
      <c r="BZX32">
        <v>9.5015217391304301</v>
      </c>
      <c r="BZY32">
        <v>9.4504347826086992</v>
      </c>
      <c r="BZZ32">
        <v>9.3849999999999998</v>
      </c>
      <c r="CAA32">
        <v>9.31</v>
      </c>
      <c r="CAB32">
        <v>9.23</v>
      </c>
      <c r="CAC32">
        <v>9.1425000000000107</v>
      </c>
      <c r="CAD32">
        <v>9.0606818181818305</v>
      </c>
      <c r="CAE32">
        <v>9.0015909090909094</v>
      </c>
      <c r="CAF32">
        <v>8.9425000000000008</v>
      </c>
      <c r="CAG32">
        <v>8.8799999999999901</v>
      </c>
      <c r="CAH32">
        <v>8.8174999999999901</v>
      </c>
      <c r="CAI32">
        <v>8.7295454545454501</v>
      </c>
      <c r="CAJ32">
        <v>8.6352272727272794</v>
      </c>
      <c r="CAK32">
        <v>8.5883695652173895</v>
      </c>
      <c r="CAL32">
        <v>8.5731521739130407</v>
      </c>
      <c r="CAM32">
        <v>8.5410227272727202</v>
      </c>
      <c r="CAN32">
        <v>8.4694318181818193</v>
      </c>
      <c r="CAO32">
        <v>8.3981818181818202</v>
      </c>
      <c r="CAP32">
        <v>8.33</v>
      </c>
      <c r="CAQ32">
        <v>8.2618181818181693</v>
      </c>
      <c r="CAR32">
        <v>8.2437500000000004</v>
      </c>
      <c r="CAS32">
        <v>8.2312499999999993</v>
      </c>
      <c r="CAT32">
        <v>8.1829545454545496</v>
      </c>
      <c r="CAU32">
        <v>8.1193181818181905</v>
      </c>
      <c r="CAV32">
        <v>8.0528409090909108</v>
      </c>
      <c r="CAW32">
        <v>7.9835227272727201</v>
      </c>
      <c r="CAX32">
        <v>7.91897727272727</v>
      </c>
      <c r="CAY32">
        <v>7.8655681818181797</v>
      </c>
      <c r="CAZ32">
        <v>7.8154545454545499</v>
      </c>
      <c r="CBA32">
        <v>7.7949999999999999</v>
      </c>
      <c r="CBB32">
        <v>7.77454545454545</v>
      </c>
      <c r="CBC32">
        <v>7.7521428571428501</v>
      </c>
      <c r="CBD32">
        <v>7.7295238095238101</v>
      </c>
      <c r="CBE32">
        <v>7.6859090909090897</v>
      </c>
      <c r="CBF32">
        <v>7.6370454545454596</v>
      </c>
      <c r="CBG32">
        <v>7.5922727272727304</v>
      </c>
      <c r="CBH32">
        <v>7.5502272727272697</v>
      </c>
      <c r="CBI32">
        <v>7.51181818181818</v>
      </c>
      <c r="CBJ32">
        <v>7.4788636363636396</v>
      </c>
      <c r="CBK32">
        <v>7.4375000000000098</v>
      </c>
      <c r="CBL32">
        <v>7.3625000000000096</v>
      </c>
      <c r="CBM32">
        <v>7.2874999999999996</v>
      </c>
      <c r="CBN32">
        <v>7.2958333333333298</v>
      </c>
      <c r="CBO32">
        <v>7.3041666666666698</v>
      </c>
      <c r="CBP32">
        <v>7.3039772727272698</v>
      </c>
      <c r="CBQ32">
        <v>7.3028409090909099</v>
      </c>
      <c r="CBR32">
        <v>7.2531818181818304</v>
      </c>
      <c r="CBS32">
        <v>7.1827272727272797</v>
      </c>
      <c r="CBT32">
        <v>7.1230952380952397</v>
      </c>
      <c r="CBU32">
        <v>7.0742857142857103</v>
      </c>
      <c r="CBV32">
        <v>7.0327272727272696</v>
      </c>
      <c r="CBW32">
        <v>7.0020454545454598</v>
      </c>
      <c r="CBX32">
        <v>6.9772727272727302</v>
      </c>
      <c r="CBY32">
        <v>6.9761363636363596</v>
      </c>
      <c r="CBZ32">
        <v>6.9749999999999996</v>
      </c>
      <c r="CCA32">
        <v>6.9249999999999998</v>
      </c>
      <c r="CCB32">
        <v>6.875</v>
      </c>
      <c r="CCC32">
        <v>6.8157954545454604</v>
      </c>
      <c r="CCD32">
        <v>6.7555681818181901</v>
      </c>
      <c r="CCE32">
        <v>6.7000000000000099</v>
      </c>
      <c r="CCF32">
        <v>6.6464285714285802</v>
      </c>
      <c r="CCG32">
        <v>6.6161363636363602</v>
      </c>
      <c r="CCH32">
        <v>6.6013636363636401</v>
      </c>
      <c r="CCI32">
        <v>6.5615476190476096</v>
      </c>
      <c r="CCJ32">
        <v>6.48416666666665</v>
      </c>
      <c r="CCK32">
        <v>6.4204545454545396</v>
      </c>
      <c r="CCL32">
        <v>6.3886363636363601</v>
      </c>
      <c r="CCM32">
        <v>6.35809523809524</v>
      </c>
      <c r="CCN32">
        <v>6.3390476190476202</v>
      </c>
      <c r="CCO32">
        <v>6.32</v>
      </c>
      <c r="CCP32">
        <v>6.2063636363636299</v>
      </c>
      <c r="CCQ32">
        <v>6.0927272727272497</v>
      </c>
      <c r="CCR32">
        <v>6.0576190476190499</v>
      </c>
      <c r="CCS32">
        <v>6.0421428571428599</v>
      </c>
      <c r="CCT32">
        <v>6.0075000000000101</v>
      </c>
      <c r="CCU32">
        <v>5.9646428571428602</v>
      </c>
      <c r="CCV32">
        <v>5.89636363636364</v>
      </c>
      <c r="CCW32">
        <v>5.8111363636363604</v>
      </c>
      <c r="CCX32">
        <v>5.7504761904761903</v>
      </c>
      <c r="CCY32">
        <v>5.7266666666666604</v>
      </c>
      <c r="CCZ32">
        <v>5.6910714285714201</v>
      </c>
      <c r="CDA32">
        <v>5.6279761904761898</v>
      </c>
      <c r="CDB32">
        <v>5.5784523809523803</v>
      </c>
      <c r="CDC32">
        <v>5.5832142857142903</v>
      </c>
      <c r="CDD32">
        <v>5.57988636363637</v>
      </c>
      <c r="CDE32">
        <v>5.5037500000000001</v>
      </c>
      <c r="CDF32">
        <v>5.4276136363636303</v>
      </c>
      <c r="CDG32">
        <v>5.4039285714285699</v>
      </c>
      <c r="CDH32">
        <v>5.3860714285714204</v>
      </c>
      <c r="CDI32">
        <v>5.3596428571428598</v>
      </c>
      <c r="CDJ32">
        <v>5.3310714285714296</v>
      </c>
      <c r="CDK32">
        <v>5.3066666666666702</v>
      </c>
      <c r="CDL32">
        <v>5.2840476190476204</v>
      </c>
      <c r="CDM32">
        <v>5.2614285714285698</v>
      </c>
      <c r="CDN32">
        <v>5.23880952380952</v>
      </c>
      <c r="CDO32">
        <v>5.21142857142857</v>
      </c>
      <c r="CDP32">
        <v>5.1792857142857098</v>
      </c>
      <c r="CDQ32">
        <v>5.1485714285714304</v>
      </c>
      <c r="CDR32">
        <v>5.12</v>
      </c>
      <c r="CDS32">
        <v>5.0835714285714202</v>
      </c>
      <c r="CDT32">
        <v>5.0288095238095298</v>
      </c>
      <c r="CDU32">
        <v>4.9869047619047597</v>
      </c>
      <c r="CDV32">
        <v>4.9964285714285701</v>
      </c>
      <c r="CDW32">
        <v>5.0080952380952404</v>
      </c>
      <c r="CDX32">
        <v>5.0390476190476203</v>
      </c>
      <c r="CDY32">
        <v>5.07</v>
      </c>
      <c r="CDZ32">
        <v>5.0033333333333303</v>
      </c>
      <c r="CEA32">
        <v>4.9366666666666603</v>
      </c>
      <c r="CEB32">
        <v>4.9225000000000003</v>
      </c>
      <c r="CEC32">
        <v>4.9141666666666604</v>
      </c>
      <c r="CED32">
        <v>4.8829761904761897</v>
      </c>
      <c r="CEE32">
        <v>4.8460714285714301</v>
      </c>
      <c r="CEF32">
        <v>4.8375000000000004</v>
      </c>
      <c r="CEG32">
        <v>4.8410714285714302</v>
      </c>
      <c r="CEH32">
        <v>4.8710000000000004</v>
      </c>
      <c r="CEI32">
        <v>4.9184999999999999</v>
      </c>
      <c r="CEJ32">
        <v>4.9325000000000001</v>
      </c>
    </row>
    <row r="33" spans="1:2168">
      <c r="A33" t="s">
        <v>2155</v>
      </c>
      <c r="B33">
        <v>20160711</v>
      </c>
      <c r="C33" t="s">
        <v>2188</v>
      </c>
      <c r="D33" t="str">
        <f t="shared" si="3"/>
        <v>BNL1882</v>
      </c>
      <c r="E33" t="str">
        <f t="shared" si="1"/>
        <v>1882</v>
      </c>
      <c r="F33" t="s">
        <v>2154</v>
      </c>
      <c r="G33" t="s">
        <v>2436</v>
      </c>
      <c r="H33" t="s">
        <v>2433</v>
      </c>
      <c r="I33" t="s">
        <v>2432</v>
      </c>
      <c r="J33" t="s">
        <v>2434</v>
      </c>
      <c r="K33" t="s">
        <v>2435</v>
      </c>
      <c r="L33" t="s">
        <v>2438</v>
      </c>
      <c r="M33" t="s">
        <v>2428</v>
      </c>
      <c r="N33" t="s">
        <v>2429</v>
      </c>
      <c r="O33" t="s">
        <v>2430</v>
      </c>
      <c r="P33" t="s">
        <v>2431</v>
      </c>
      <c r="Q33" t="s">
        <v>2433</v>
      </c>
      <c r="R33">
        <v>6.0916666666666703</v>
      </c>
      <c r="S33">
        <v>5.5949999999999998</v>
      </c>
      <c r="T33">
        <v>6.9083333333333297</v>
      </c>
      <c r="U33">
        <v>7.2583333333333302</v>
      </c>
      <c r="V33">
        <v>6.6449999999999996</v>
      </c>
      <c r="W33">
        <v>6.2235714285714199</v>
      </c>
      <c r="X33">
        <v>5.7509999999999897</v>
      </c>
      <c r="Y33">
        <v>5.1393333333333002</v>
      </c>
      <c r="Z33">
        <v>3.58266666666663</v>
      </c>
      <c r="AA33">
        <v>2.96</v>
      </c>
      <c r="AB33">
        <v>3.05857142857145</v>
      </c>
      <c r="AC33">
        <v>4.04428571428571</v>
      </c>
      <c r="AD33">
        <v>4.3259999999999996</v>
      </c>
      <c r="AE33">
        <v>4.3186666666666698</v>
      </c>
      <c r="AF33">
        <v>4.3620000000000001</v>
      </c>
      <c r="AG33">
        <v>4.2675000000000001</v>
      </c>
      <c r="AH33">
        <v>4.0629999999999997</v>
      </c>
      <c r="AI33">
        <v>3.7396666666666598</v>
      </c>
      <c r="AJ33">
        <v>3.6856666666666702</v>
      </c>
      <c r="AK33">
        <v>3.6189285714285702</v>
      </c>
      <c r="AL33">
        <v>3.36535714285715</v>
      </c>
      <c r="AM33">
        <v>4.1799999999999802</v>
      </c>
      <c r="AN33">
        <v>4.5066666666666801</v>
      </c>
      <c r="AO33">
        <v>3.9233333333333502</v>
      </c>
      <c r="AP33">
        <v>3.3796428571428598</v>
      </c>
      <c r="AQ33">
        <v>3.2266666666666701</v>
      </c>
      <c r="AR33">
        <v>3.46</v>
      </c>
      <c r="AS33">
        <v>3.2633333333333301</v>
      </c>
      <c r="AT33">
        <v>3.4916666666666698</v>
      </c>
      <c r="AU33">
        <v>4.1449999999999996</v>
      </c>
      <c r="AV33">
        <v>3.9664285714285699</v>
      </c>
      <c r="AW33">
        <v>3.7269999999999901</v>
      </c>
      <c r="AX33">
        <v>3.4433333333333298</v>
      </c>
      <c r="AY33">
        <v>3.1266666666666598</v>
      </c>
      <c r="AZ33">
        <v>3.165</v>
      </c>
      <c r="BA33">
        <v>3.4816666666666598</v>
      </c>
      <c r="BB33">
        <v>3.9649999999999901</v>
      </c>
      <c r="BC33">
        <v>4.30833333333333</v>
      </c>
      <c r="BD33">
        <v>4.4185714285714299</v>
      </c>
      <c r="BE33">
        <v>3.83642857142857</v>
      </c>
      <c r="BF33">
        <v>3.3519999999999901</v>
      </c>
      <c r="BG33">
        <v>3.0096428571428602</v>
      </c>
      <c r="BH33">
        <v>2.9417857142857202</v>
      </c>
      <c r="BI33">
        <v>2.9980000000000002</v>
      </c>
      <c r="BJ33">
        <v>3.1519999999999899</v>
      </c>
      <c r="BK33">
        <v>3.4319999999999902</v>
      </c>
      <c r="BL33">
        <v>3.4632142857142898</v>
      </c>
      <c r="BM33">
        <v>3.39333333333333</v>
      </c>
      <c r="BN33">
        <v>3.25</v>
      </c>
      <c r="BO33">
        <v>3.0333333333333301</v>
      </c>
      <c r="BP33">
        <v>2.8357142857142801</v>
      </c>
      <c r="BQ33">
        <v>2.6823333333333399</v>
      </c>
      <c r="BR33">
        <v>2.75566666666667</v>
      </c>
      <c r="BS33">
        <v>2.819</v>
      </c>
      <c r="BT33">
        <v>2.8846428571428602</v>
      </c>
      <c r="BU33">
        <v>3.0310714285714302</v>
      </c>
      <c r="BV33">
        <v>2.8929999999999998</v>
      </c>
      <c r="BW33">
        <v>2.6571428571428601</v>
      </c>
      <c r="BX33">
        <v>2.5178571428571401</v>
      </c>
      <c r="BY33">
        <v>2.73</v>
      </c>
      <c r="BZ33">
        <v>2.9969999999999999</v>
      </c>
      <c r="CA33">
        <v>3.1869999999999998</v>
      </c>
      <c r="CB33">
        <v>3.16785714285714</v>
      </c>
      <c r="CC33">
        <v>3.0716666666666699</v>
      </c>
      <c r="CD33">
        <v>2.9383333333333401</v>
      </c>
      <c r="CE33">
        <v>2.8607142857142902</v>
      </c>
      <c r="CF33">
        <v>2.8783333333333299</v>
      </c>
      <c r="CG33">
        <v>2.9849999999999999</v>
      </c>
      <c r="CH33">
        <v>3.1850000000000001</v>
      </c>
      <c r="CI33">
        <v>3.3069999999999999</v>
      </c>
      <c r="CJ33">
        <v>3.367</v>
      </c>
      <c r="CK33">
        <v>3.3370000000000002</v>
      </c>
      <c r="CL33">
        <v>3.3528571428571401</v>
      </c>
      <c r="CM33">
        <v>3.4166666666666599</v>
      </c>
      <c r="CN33">
        <v>3.55</v>
      </c>
      <c r="CO33">
        <v>3.6475</v>
      </c>
      <c r="CP33">
        <v>3.7480000000000002</v>
      </c>
      <c r="CQ33">
        <v>3.89133333333334</v>
      </c>
      <c r="CR33">
        <v>3.94285714285714</v>
      </c>
      <c r="CS33">
        <v>3.9706666666666699</v>
      </c>
      <c r="CT33">
        <v>3.9973333333333301</v>
      </c>
      <c r="CU33">
        <v>4.0546428571428601</v>
      </c>
      <c r="CV33">
        <v>4.16</v>
      </c>
      <c r="CW33">
        <v>4.3099999999999996</v>
      </c>
      <c r="CX33">
        <v>4.4314285714285697</v>
      </c>
      <c r="CY33">
        <v>4.4939999999999998</v>
      </c>
      <c r="CZ33">
        <v>4.5225</v>
      </c>
      <c r="DA33">
        <v>4.5975000000000001</v>
      </c>
      <c r="DB33">
        <v>4.6876666666666704</v>
      </c>
      <c r="DC33">
        <v>4.7828571428571403</v>
      </c>
      <c r="DD33">
        <v>4.87214285714286</v>
      </c>
      <c r="DE33">
        <v>4.9157142857142899</v>
      </c>
      <c r="DF33">
        <v>4.96566666666667</v>
      </c>
      <c r="DG33">
        <v>5.04233333333333</v>
      </c>
      <c r="DH33">
        <v>5.0853571428571396</v>
      </c>
      <c r="DI33">
        <v>5.1116666666666699</v>
      </c>
      <c r="DJ33">
        <v>5.125</v>
      </c>
      <c r="DK33">
        <v>5.20714285714286</v>
      </c>
      <c r="DL33">
        <v>5.2960000000000003</v>
      </c>
      <c r="DM33">
        <v>5.38</v>
      </c>
      <c r="DN33">
        <v>5.38</v>
      </c>
      <c r="DO33">
        <v>5.3525</v>
      </c>
      <c r="DP33">
        <v>5.3330000000000002</v>
      </c>
      <c r="DQ33">
        <v>5.3596666666666701</v>
      </c>
      <c r="DR33">
        <v>5.4078571428571403</v>
      </c>
      <c r="DS33">
        <v>5.452</v>
      </c>
      <c r="DT33">
        <v>5.4820000000000002</v>
      </c>
      <c r="DU33">
        <v>5.5010714285714304</v>
      </c>
      <c r="DV33">
        <v>5.50285714285714</v>
      </c>
      <c r="DW33">
        <v>5.48633333333333</v>
      </c>
      <c r="DX33">
        <v>5.44966666666667</v>
      </c>
      <c r="DY33">
        <v>5.4564285714285701</v>
      </c>
      <c r="DZ33">
        <v>5.5021428571428599</v>
      </c>
      <c r="EA33">
        <v>5.58785714285714</v>
      </c>
      <c r="EB33">
        <v>5.6263333333333296</v>
      </c>
      <c r="EC33">
        <v>5.6492857142857096</v>
      </c>
      <c r="ED33">
        <v>5.66357142857143</v>
      </c>
      <c r="EE33">
        <v>5.5685714285714303</v>
      </c>
      <c r="EF33">
        <v>5.5166666666666702</v>
      </c>
      <c r="EG33">
        <v>5.52</v>
      </c>
      <c r="EH33">
        <v>5.5592857142857204</v>
      </c>
      <c r="EI33">
        <v>5.6092857142857104</v>
      </c>
      <c r="EJ33">
        <v>5.6443333333333303</v>
      </c>
      <c r="EK33">
        <v>5.5910000000000002</v>
      </c>
      <c r="EL33">
        <v>5.56</v>
      </c>
      <c r="EM33">
        <v>5.52678571428571</v>
      </c>
      <c r="EN33">
        <v>5.4660714285714302</v>
      </c>
      <c r="EO33">
        <v>5.4824999999999999</v>
      </c>
      <c r="EP33">
        <v>5.51833333333333</v>
      </c>
      <c r="EQ33">
        <v>5.5650000000000004</v>
      </c>
      <c r="ER33">
        <v>5.5364285714285701</v>
      </c>
      <c r="ES33">
        <v>5.5142857142857098</v>
      </c>
      <c r="ET33">
        <v>5.4964285714285701</v>
      </c>
      <c r="EU33">
        <v>5.4785714285714304</v>
      </c>
      <c r="EV33">
        <v>5.4749999999999996</v>
      </c>
      <c r="EW33">
        <v>5.4910714285714297</v>
      </c>
      <c r="EX33">
        <v>5.5446428571428603</v>
      </c>
      <c r="EY33">
        <v>5.52107142857143</v>
      </c>
      <c r="EZ33">
        <v>5.4871428571428602</v>
      </c>
      <c r="FA33">
        <v>5.4563333333333297</v>
      </c>
      <c r="FB33">
        <v>5.4696666666666696</v>
      </c>
      <c r="FC33">
        <v>5.4792857142857097</v>
      </c>
      <c r="FD33">
        <v>5.4914285714285702</v>
      </c>
      <c r="FE33">
        <v>5.5235714285714304</v>
      </c>
      <c r="FF33">
        <v>5.5471428571428598</v>
      </c>
      <c r="FG33">
        <v>5.5642857142857096</v>
      </c>
      <c r="FH33">
        <v>5.5750000000000002</v>
      </c>
      <c r="FI33">
        <v>5.5683333333333298</v>
      </c>
      <c r="FJ33">
        <v>5.5882142857142902</v>
      </c>
      <c r="FK33">
        <v>5.6335714285714298</v>
      </c>
      <c r="FL33">
        <v>5.66928571428571</v>
      </c>
      <c r="FM33">
        <v>5.7125000000000004</v>
      </c>
      <c r="FN33">
        <v>5.7535714285714299</v>
      </c>
      <c r="FO33">
        <v>5.7821428571428601</v>
      </c>
      <c r="FP33">
        <v>5.8460714285714301</v>
      </c>
      <c r="FQ33">
        <v>5.9192857142857198</v>
      </c>
      <c r="FR33">
        <v>5.9989999999999997</v>
      </c>
      <c r="FS33">
        <v>6.0890000000000004</v>
      </c>
      <c r="FT33">
        <v>6.1849999999999996</v>
      </c>
      <c r="FU33">
        <v>6.2878571428571401</v>
      </c>
      <c r="FV33">
        <v>6.4021428571428602</v>
      </c>
      <c r="FW33">
        <v>6.5135714285714297</v>
      </c>
      <c r="FX33">
        <v>6.64</v>
      </c>
      <c r="FY33">
        <v>6.79</v>
      </c>
      <c r="FZ33">
        <v>6.9685714285714297</v>
      </c>
      <c r="GA33">
        <v>7.1385714285714297</v>
      </c>
      <c r="GB33">
        <v>7.3100000000000103</v>
      </c>
      <c r="GC33">
        <v>7.50999999999999</v>
      </c>
      <c r="GD33">
        <v>7.7071428571428502</v>
      </c>
      <c r="GE33">
        <v>7.9092857142857103</v>
      </c>
      <c r="GF33">
        <v>8.1199999999999992</v>
      </c>
      <c r="GG33">
        <v>8.3450000000000006</v>
      </c>
      <c r="GH33">
        <v>8.5742857142857201</v>
      </c>
      <c r="GI33">
        <v>8.8000000000000096</v>
      </c>
      <c r="GJ33">
        <v>8.9999999999999893</v>
      </c>
      <c r="GK33">
        <v>9.1839999999999904</v>
      </c>
      <c r="GL33">
        <v>9.3699999999999903</v>
      </c>
      <c r="GM33">
        <v>9.57</v>
      </c>
      <c r="GN33">
        <v>9.74</v>
      </c>
      <c r="GO33">
        <v>9.9211538461538495</v>
      </c>
      <c r="GP33">
        <v>10.104333333333299</v>
      </c>
      <c r="GQ33">
        <v>10.250999999999999</v>
      </c>
      <c r="GR33">
        <v>10.39</v>
      </c>
      <c r="GS33">
        <v>10.521428571428601</v>
      </c>
      <c r="GT33">
        <v>10.6428571428571</v>
      </c>
      <c r="GU33">
        <v>10.744999999999999</v>
      </c>
      <c r="GV33">
        <v>10.8603846153846</v>
      </c>
      <c r="GW33">
        <v>10.9792857142857</v>
      </c>
      <c r="GX33">
        <v>11.050714285714299</v>
      </c>
      <c r="GY33">
        <v>11.126333333333299</v>
      </c>
      <c r="GZ33">
        <v>11.2019230769231</v>
      </c>
      <c r="HA33">
        <v>11.275</v>
      </c>
      <c r="HB33">
        <v>11.342857142857101</v>
      </c>
      <c r="HC33">
        <v>11.414999999999999</v>
      </c>
      <c r="HD33">
        <v>11.484285714285701</v>
      </c>
      <c r="HE33">
        <v>11.5307142857143</v>
      </c>
      <c r="HF33">
        <v>11.568571428571399</v>
      </c>
      <c r="HG33">
        <v>11.605714285714299</v>
      </c>
      <c r="HH33">
        <v>11.645</v>
      </c>
      <c r="HI33">
        <v>11.695</v>
      </c>
      <c r="HJ33">
        <v>11.747142857142901</v>
      </c>
      <c r="HK33">
        <v>11.8</v>
      </c>
      <c r="HL33">
        <v>11.85</v>
      </c>
      <c r="HM33">
        <v>11.8685714285714</v>
      </c>
      <c r="HN33">
        <v>11.865</v>
      </c>
      <c r="HO33">
        <v>11.84</v>
      </c>
      <c r="HP33">
        <v>11.8257142857143</v>
      </c>
      <c r="HQ33">
        <v>11.79</v>
      </c>
      <c r="HR33">
        <v>11.736428571428601</v>
      </c>
      <c r="HS33">
        <v>11.668571428571401</v>
      </c>
      <c r="HT33">
        <v>11.5873076923077</v>
      </c>
      <c r="HU33">
        <v>11.5021428571429</v>
      </c>
      <c r="HV33">
        <v>11.413928571428601</v>
      </c>
      <c r="HW33">
        <v>11.303214285714301</v>
      </c>
      <c r="HX33">
        <v>11.192500000000001</v>
      </c>
      <c r="HY33">
        <v>11.077500000000001</v>
      </c>
      <c r="HZ33">
        <v>10.952500000000001</v>
      </c>
      <c r="IA33">
        <v>10.8146428571429</v>
      </c>
      <c r="IB33">
        <v>10.671785714285701</v>
      </c>
      <c r="IC33">
        <v>10.524230769230799</v>
      </c>
      <c r="ID33">
        <v>10.3665384615385</v>
      </c>
      <c r="IE33">
        <v>10.203571428571401</v>
      </c>
      <c r="IF33">
        <v>10.046428571428599</v>
      </c>
      <c r="IG33">
        <v>9.9</v>
      </c>
      <c r="IH33">
        <v>9.7607142857142808</v>
      </c>
      <c r="II33">
        <v>9.6257142857142792</v>
      </c>
      <c r="IJ33">
        <v>9.4957142857142802</v>
      </c>
      <c r="IK33">
        <v>9.3742857142857208</v>
      </c>
      <c r="IL33">
        <v>9.2484615384615392</v>
      </c>
      <c r="IM33">
        <v>9.1296428571428603</v>
      </c>
      <c r="IN33">
        <v>9.0214285714285705</v>
      </c>
      <c r="IO33">
        <v>8.9357142857142797</v>
      </c>
      <c r="IP33">
        <v>8.8450000000000006</v>
      </c>
      <c r="IQ33">
        <v>8.7532142857142894</v>
      </c>
      <c r="IR33">
        <v>8.6639285714285705</v>
      </c>
      <c r="IS33">
        <v>8.6003571428571401</v>
      </c>
      <c r="IT33">
        <v>8.5334615384615393</v>
      </c>
      <c r="IU33">
        <v>8.46142857142857</v>
      </c>
      <c r="IV33">
        <v>8.3935714285714305</v>
      </c>
      <c r="IW33">
        <v>8.3342857142857198</v>
      </c>
      <c r="IX33">
        <v>8.2785714285714302</v>
      </c>
      <c r="IY33">
        <v>8.2249999999999996</v>
      </c>
      <c r="IZ33">
        <v>8.1826923076923102</v>
      </c>
      <c r="JA33">
        <v>8.1524999999999999</v>
      </c>
      <c r="JB33">
        <v>8.1242857142857208</v>
      </c>
      <c r="JC33">
        <v>8.0885714285714307</v>
      </c>
      <c r="JD33">
        <v>8.0528571428571407</v>
      </c>
      <c r="JE33">
        <v>8.0157692307692301</v>
      </c>
      <c r="JF33">
        <v>7.98</v>
      </c>
      <c r="JG33">
        <v>7.9550000000000001</v>
      </c>
      <c r="JH33">
        <v>7.9242857142857197</v>
      </c>
      <c r="JI33">
        <v>7.8921428571428596</v>
      </c>
      <c r="JJ33">
        <v>7.86</v>
      </c>
      <c r="JK33">
        <v>7.8023076923076902</v>
      </c>
      <c r="JL33">
        <v>7.75</v>
      </c>
      <c r="JM33">
        <v>7.6978571428571403</v>
      </c>
      <c r="JN33">
        <v>7.6407142857142896</v>
      </c>
      <c r="JO33">
        <v>7.58357142857143</v>
      </c>
      <c r="JP33">
        <v>7.5165384615384596</v>
      </c>
      <c r="JQ33">
        <v>7.4407142857142796</v>
      </c>
      <c r="JR33">
        <v>7.36928571428572</v>
      </c>
      <c r="JS33">
        <v>7.2835714285714301</v>
      </c>
      <c r="JT33">
        <v>7.2023076923076896</v>
      </c>
      <c r="JU33">
        <v>7.1339285714285703</v>
      </c>
      <c r="JV33">
        <v>7.0732142857142799</v>
      </c>
      <c r="JW33">
        <v>7.0125000000000002</v>
      </c>
      <c r="JX33">
        <v>6.94461538461539</v>
      </c>
      <c r="JY33">
        <v>6.86</v>
      </c>
      <c r="JZ33">
        <v>6.8064285714285697</v>
      </c>
      <c r="KA33">
        <v>6.7507142857142801</v>
      </c>
      <c r="KB33">
        <v>6.6973076923076897</v>
      </c>
      <c r="KC33">
        <v>6.6588461538461496</v>
      </c>
      <c r="KD33">
        <v>6.6260714285714304</v>
      </c>
      <c r="KE33">
        <v>6.60107142857143</v>
      </c>
      <c r="KF33">
        <v>6.5819230769230801</v>
      </c>
      <c r="KG33">
        <v>6.5511538461538503</v>
      </c>
      <c r="KH33">
        <v>6.5307142857142901</v>
      </c>
      <c r="KI33">
        <v>6.5114285714285698</v>
      </c>
      <c r="KJ33">
        <v>6.49</v>
      </c>
      <c r="KK33">
        <v>6.4784615384615396</v>
      </c>
      <c r="KL33">
        <v>6.4574999999999996</v>
      </c>
      <c r="KM33">
        <v>6.4357142857142904</v>
      </c>
      <c r="KN33">
        <v>6.4214285714285699</v>
      </c>
      <c r="KO33">
        <v>6.3819230769230799</v>
      </c>
      <c r="KP33">
        <v>6.3371428571428599</v>
      </c>
      <c r="KQ33">
        <v>6.2907692307692296</v>
      </c>
      <c r="KR33">
        <v>6.2446153846153898</v>
      </c>
      <c r="KS33">
        <v>6.1950000000000003</v>
      </c>
      <c r="KT33">
        <v>6.1342857142857099</v>
      </c>
      <c r="KU33">
        <v>6.06269230769231</v>
      </c>
      <c r="KV33">
        <v>5.9896153846153899</v>
      </c>
      <c r="KW33">
        <v>5.9178571428571498</v>
      </c>
      <c r="KX33">
        <v>5.8411538461538504</v>
      </c>
      <c r="KY33">
        <v>5.7582142857142804</v>
      </c>
      <c r="KZ33">
        <v>5.69035714285714</v>
      </c>
      <c r="LA33">
        <v>5.63</v>
      </c>
      <c r="LB33">
        <v>5.56807692307693</v>
      </c>
      <c r="LC33">
        <v>5.4950000000000001</v>
      </c>
      <c r="LD33">
        <v>5.4414285714285704</v>
      </c>
      <c r="LE33">
        <v>5.39</v>
      </c>
      <c r="LF33">
        <v>5.3432142857142901</v>
      </c>
      <c r="LG33">
        <v>5.3039285714285702</v>
      </c>
      <c r="LH33">
        <v>5.2742857142857096</v>
      </c>
      <c r="LI33">
        <v>5.2388461538461497</v>
      </c>
      <c r="LJ33">
        <v>5.1957142857142804</v>
      </c>
      <c r="LK33">
        <v>5.1492857142857202</v>
      </c>
      <c r="LL33">
        <v>5.1030769230769204</v>
      </c>
      <c r="LM33">
        <v>5.0657142857142796</v>
      </c>
      <c r="LN33">
        <v>5.0342307692307697</v>
      </c>
      <c r="LO33">
        <v>4.9765384615384596</v>
      </c>
      <c r="LP33">
        <v>4.91642857142857</v>
      </c>
      <c r="LQ33">
        <v>4.8584615384615404</v>
      </c>
      <c r="LR33">
        <v>4.8046428571428601</v>
      </c>
      <c r="LS33">
        <v>4.7510714285714304</v>
      </c>
      <c r="LT33">
        <v>4.7026923076923097</v>
      </c>
      <c r="LU33">
        <v>4.665</v>
      </c>
      <c r="LV33">
        <v>4.6399999999999997</v>
      </c>
      <c r="LW33">
        <v>4.6015384615384596</v>
      </c>
      <c r="LX33">
        <v>4.5674999999999999</v>
      </c>
      <c r="LY33">
        <v>4.5392307692307696</v>
      </c>
      <c r="LZ33">
        <v>4.5199999999999996</v>
      </c>
      <c r="MA33">
        <v>4.5164285714285697</v>
      </c>
      <c r="MB33">
        <v>4.51730769230769</v>
      </c>
      <c r="MC33">
        <v>4.52107142857143</v>
      </c>
      <c r="MD33">
        <v>4.5246428571428599</v>
      </c>
      <c r="ME33">
        <v>4.5250000000000004</v>
      </c>
      <c r="MF33">
        <v>4.5335714285714301</v>
      </c>
      <c r="MG33">
        <v>4.5465384615384599</v>
      </c>
      <c r="MH33">
        <v>4.5542307692307702</v>
      </c>
      <c r="MI33">
        <v>4.5774999999999997</v>
      </c>
      <c r="MJ33">
        <v>4.6073076923076899</v>
      </c>
      <c r="MK33">
        <v>4.6449999999999996</v>
      </c>
      <c r="ML33">
        <v>4.6950000000000003</v>
      </c>
      <c r="MM33">
        <v>4.7634615384615397</v>
      </c>
      <c r="MN33">
        <v>4.8499999999999996</v>
      </c>
      <c r="MO33">
        <v>4.9535714285714301</v>
      </c>
      <c r="MP33">
        <v>5.0714285714285703</v>
      </c>
      <c r="MQ33">
        <v>5.2549999999999999</v>
      </c>
      <c r="MR33">
        <v>5.4817857142857198</v>
      </c>
      <c r="MS33">
        <v>5.7461538461538497</v>
      </c>
      <c r="MT33">
        <v>6.1076923076922904</v>
      </c>
      <c r="MU33">
        <v>6.5246153846153803</v>
      </c>
      <c r="MV33">
        <v>6.9810714285714299</v>
      </c>
      <c r="MW33">
        <v>7.4784615384615503</v>
      </c>
      <c r="MX33">
        <v>8.1130769230768998</v>
      </c>
      <c r="MY33">
        <v>8.7685714285714091</v>
      </c>
      <c r="MZ33">
        <v>9.4819230769230707</v>
      </c>
      <c r="NA33">
        <v>10.2765384615385</v>
      </c>
      <c r="NB33">
        <v>11.091923076923001</v>
      </c>
      <c r="NC33">
        <v>11.912142857142801</v>
      </c>
      <c r="ND33">
        <v>12.769615384615401</v>
      </c>
      <c r="NE33">
        <v>13.6735714285714</v>
      </c>
      <c r="NF33">
        <v>14.509285714285699</v>
      </c>
      <c r="NG33">
        <v>15.3953846153846</v>
      </c>
      <c r="NH33">
        <v>16.3</v>
      </c>
      <c r="NI33">
        <v>17.192142857142901</v>
      </c>
      <c r="NJ33">
        <v>18.013571428571499</v>
      </c>
      <c r="NK33">
        <v>18.8603846153846</v>
      </c>
      <c r="NL33">
        <v>19.719615384615398</v>
      </c>
      <c r="NM33">
        <v>20.573571428571402</v>
      </c>
      <c r="NN33">
        <v>21.359285714285701</v>
      </c>
      <c r="NO33">
        <v>22.192692307692301</v>
      </c>
      <c r="NP33">
        <v>23.0403846153846</v>
      </c>
      <c r="NQ33">
        <v>23.870357142857198</v>
      </c>
      <c r="NR33">
        <v>24.6239285714286</v>
      </c>
      <c r="NS33">
        <v>25.420769230769199</v>
      </c>
      <c r="NT33">
        <v>26.248461538461498</v>
      </c>
      <c r="NU33">
        <v>27.091538461538502</v>
      </c>
      <c r="NV33">
        <v>27.9069230769231</v>
      </c>
      <c r="NW33">
        <v>28.661428571428502</v>
      </c>
      <c r="NX33">
        <v>29.417307692307698</v>
      </c>
      <c r="NY33">
        <v>30.1976923076923</v>
      </c>
      <c r="NZ33">
        <v>30.974615384615401</v>
      </c>
      <c r="OA33">
        <v>31.6842857142857</v>
      </c>
      <c r="OB33">
        <v>32.396923076923102</v>
      </c>
      <c r="OC33">
        <v>33.131538461538497</v>
      </c>
      <c r="OD33">
        <v>33.7969230769231</v>
      </c>
      <c r="OE33">
        <v>34.4592307692308</v>
      </c>
      <c r="OF33">
        <v>35.077500000000001</v>
      </c>
      <c r="OG33">
        <v>35.655384615384598</v>
      </c>
      <c r="OH33">
        <v>36.259230769230697</v>
      </c>
      <c r="OI33">
        <v>36.835384615384598</v>
      </c>
      <c r="OJ33">
        <v>37.387307692307701</v>
      </c>
      <c r="OK33">
        <v>37.911923076923102</v>
      </c>
      <c r="OL33">
        <v>38.396538461538498</v>
      </c>
      <c r="OM33">
        <v>38.8210714285714</v>
      </c>
      <c r="ON33">
        <v>39.2473076923077</v>
      </c>
      <c r="OO33">
        <v>39.676538461538499</v>
      </c>
      <c r="OP33">
        <v>40.0842307692308</v>
      </c>
      <c r="OQ33">
        <v>40.446923076923099</v>
      </c>
      <c r="OR33">
        <v>40.786153846153802</v>
      </c>
      <c r="OS33">
        <v>41.100384615384598</v>
      </c>
      <c r="OT33">
        <v>41.384999999999998</v>
      </c>
      <c r="OU33">
        <v>41.6421428571429</v>
      </c>
      <c r="OV33">
        <v>41.911153846153802</v>
      </c>
      <c r="OW33">
        <v>42.164999999999999</v>
      </c>
      <c r="OX33">
        <v>42.365000000000002</v>
      </c>
      <c r="OY33">
        <v>42.588076923076898</v>
      </c>
      <c r="OZ33">
        <v>42.776153846153797</v>
      </c>
      <c r="PA33">
        <v>42.9476923076923</v>
      </c>
      <c r="PB33">
        <v>43.115384615384599</v>
      </c>
      <c r="PC33">
        <v>43.269230769230802</v>
      </c>
      <c r="PD33">
        <v>43.413846153846201</v>
      </c>
      <c r="PE33">
        <v>43.538571428571402</v>
      </c>
      <c r="PF33">
        <v>43.646923076923102</v>
      </c>
      <c r="PG33">
        <v>43.766153846153799</v>
      </c>
      <c r="PH33">
        <v>43.857692307692297</v>
      </c>
      <c r="PI33">
        <v>43.928846153846202</v>
      </c>
      <c r="PJ33">
        <v>43.995769230769199</v>
      </c>
      <c r="PK33">
        <v>44.099615384615397</v>
      </c>
      <c r="PL33">
        <v>44.158461538461502</v>
      </c>
      <c r="PM33">
        <v>44.221538461538501</v>
      </c>
      <c r="PN33">
        <v>44.278076923076902</v>
      </c>
      <c r="PO33">
        <v>44.305</v>
      </c>
      <c r="PP33">
        <v>44.339615384615399</v>
      </c>
      <c r="PQ33">
        <v>44.376923076923099</v>
      </c>
      <c r="PR33">
        <v>44.413846153846201</v>
      </c>
      <c r="PS33">
        <v>44.447307692307703</v>
      </c>
      <c r="PT33">
        <v>44.470384615384603</v>
      </c>
      <c r="PU33">
        <v>44.5026923076923</v>
      </c>
      <c r="PV33">
        <v>44.533461538461502</v>
      </c>
      <c r="PW33">
        <v>44.557307692307702</v>
      </c>
      <c r="PX33">
        <v>44.568846153846202</v>
      </c>
      <c r="PY33">
        <v>44.6046153846154</v>
      </c>
      <c r="PZ33">
        <v>44.624615384615403</v>
      </c>
      <c r="QA33">
        <v>44.63</v>
      </c>
      <c r="QB33">
        <v>44.63</v>
      </c>
      <c r="QC33">
        <v>44.653076923076902</v>
      </c>
      <c r="QD33">
        <v>44.673461538461503</v>
      </c>
      <c r="QE33">
        <v>44.691666666666698</v>
      </c>
      <c r="QF33">
        <v>44.697307692307703</v>
      </c>
      <c r="QG33">
        <v>44.658846153846198</v>
      </c>
      <c r="QH33">
        <v>44.679230769230799</v>
      </c>
      <c r="QI33">
        <v>44.687692307692302</v>
      </c>
      <c r="QJ33">
        <v>44.698846153846198</v>
      </c>
      <c r="QK33">
        <v>44.744999999999997</v>
      </c>
      <c r="QL33">
        <v>44.733461538461498</v>
      </c>
      <c r="QM33">
        <v>44.719230769230798</v>
      </c>
      <c r="QN33">
        <v>44.714615384615399</v>
      </c>
      <c r="QO33">
        <v>44.725833333333298</v>
      </c>
      <c r="QP33">
        <v>44.734166666666702</v>
      </c>
      <c r="QQ33">
        <v>44.7384615384615</v>
      </c>
      <c r="QR33">
        <v>44.733076923076901</v>
      </c>
      <c r="QS33">
        <v>44.730769230769198</v>
      </c>
      <c r="QT33">
        <v>44.75</v>
      </c>
      <c r="QU33">
        <v>44.746153846153902</v>
      </c>
      <c r="QV33">
        <v>44.739166666666698</v>
      </c>
      <c r="QW33">
        <v>44.734999999999999</v>
      </c>
      <c r="QX33">
        <v>44.738076923076903</v>
      </c>
      <c r="QY33">
        <v>44.753461538461501</v>
      </c>
      <c r="QZ33">
        <v>44.734230769230798</v>
      </c>
      <c r="RA33">
        <v>44.73</v>
      </c>
      <c r="RB33">
        <v>44.736538461538501</v>
      </c>
      <c r="RC33">
        <v>44.739615384615398</v>
      </c>
      <c r="RD33">
        <v>44.735769230769201</v>
      </c>
      <c r="RE33">
        <v>44.731923076923103</v>
      </c>
      <c r="RF33">
        <v>44.73</v>
      </c>
      <c r="RG33">
        <v>44.738076923076903</v>
      </c>
      <c r="RH33">
        <v>44.765000000000001</v>
      </c>
      <c r="RI33">
        <v>44.738076923076903</v>
      </c>
      <c r="RJ33">
        <v>44.718333333333298</v>
      </c>
      <c r="RK33">
        <v>44.704230769230797</v>
      </c>
      <c r="RL33">
        <v>44.692692307692298</v>
      </c>
      <c r="RM33">
        <v>44.681153846153798</v>
      </c>
      <c r="RN33">
        <v>44.691249999999997</v>
      </c>
      <c r="RO33">
        <v>44.7030769230769</v>
      </c>
      <c r="RP33">
        <v>44.715000000000003</v>
      </c>
      <c r="RQ33">
        <v>44.721923076923098</v>
      </c>
      <c r="RR33">
        <v>44.7065384615385</v>
      </c>
      <c r="RS33">
        <v>44.694615384615403</v>
      </c>
      <c r="RT33">
        <v>44.692500000000003</v>
      </c>
      <c r="RU33">
        <v>44.705769230769199</v>
      </c>
      <c r="RV33">
        <v>44.731666666666698</v>
      </c>
      <c r="RW33">
        <v>44.748333333333299</v>
      </c>
      <c r="RX33">
        <v>44.739615384615398</v>
      </c>
      <c r="RY33">
        <v>44.722499999999997</v>
      </c>
      <c r="RZ33">
        <v>44.702307692307699</v>
      </c>
      <c r="SA33">
        <v>44.683750000000003</v>
      </c>
      <c r="SB33">
        <v>44.671250000000001</v>
      </c>
      <c r="SC33">
        <v>44.694230769230799</v>
      </c>
      <c r="SD33">
        <v>44.704999999999998</v>
      </c>
      <c r="SE33">
        <v>44.709615384615397</v>
      </c>
      <c r="SF33">
        <v>44.716250000000002</v>
      </c>
      <c r="SG33">
        <v>44.678750000000001</v>
      </c>
      <c r="SH33">
        <v>44.671538461538503</v>
      </c>
      <c r="SI33">
        <v>44.6875</v>
      </c>
      <c r="SJ33">
        <v>44.686666666666703</v>
      </c>
      <c r="SK33">
        <v>44.646153846153801</v>
      </c>
      <c r="SL33">
        <v>44.626923076923099</v>
      </c>
      <c r="SM33">
        <v>44.655000000000001</v>
      </c>
      <c r="SN33">
        <v>44.664999999999999</v>
      </c>
      <c r="SO33">
        <v>44.683333333333302</v>
      </c>
      <c r="SP33">
        <v>44.716666666666697</v>
      </c>
      <c r="SQ33">
        <v>44.7</v>
      </c>
      <c r="SR33">
        <v>44.7153846153846</v>
      </c>
      <c r="SS33">
        <v>44.702500000000001</v>
      </c>
      <c r="ST33">
        <v>44.7092307692308</v>
      </c>
      <c r="SU33">
        <v>44.74</v>
      </c>
      <c r="SV33">
        <v>44.74</v>
      </c>
      <c r="SW33">
        <v>44.6191666666667</v>
      </c>
      <c r="SX33">
        <v>44.651666666666699</v>
      </c>
      <c r="SY33">
        <v>44.6684615384615</v>
      </c>
      <c r="SZ33">
        <v>44.666249999999998</v>
      </c>
      <c r="TA33">
        <v>44.6979166666667</v>
      </c>
      <c r="TB33">
        <v>44.6770833333333</v>
      </c>
      <c r="TC33">
        <v>44.674999999999997</v>
      </c>
      <c r="TD33">
        <v>44.656153846153799</v>
      </c>
      <c r="TE33">
        <v>44.656666666666702</v>
      </c>
      <c r="TF33">
        <v>44.69</v>
      </c>
      <c r="TG33">
        <v>44.69</v>
      </c>
      <c r="TH33">
        <v>44.752499999999998</v>
      </c>
      <c r="TI33">
        <v>44.740384615384599</v>
      </c>
      <c r="TJ33">
        <v>44.706249999999997</v>
      </c>
      <c r="TK33">
        <v>44.671250000000001</v>
      </c>
      <c r="TL33">
        <v>44.648333333333298</v>
      </c>
      <c r="TM33">
        <v>44.6816666666667</v>
      </c>
      <c r="TN33">
        <v>44.703749999999999</v>
      </c>
      <c r="TO33">
        <v>44.677916666666697</v>
      </c>
      <c r="TP33">
        <v>44.64875</v>
      </c>
      <c r="TQ33">
        <v>44.6365384615385</v>
      </c>
      <c r="TR33">
        <v>44.625</v>
      </c>
      <c r="TS33">
        <v>44.641666666666701</v>
      </c>
      <c r="TT33">
        <v>44.661666666666697</v>
      </c>
      <c r="TU33">
        <v>44.615000000000002</v>
      </c>
      <c r="TV33">
        <v>44.575000000000003</v>
      </c>
      <c r="TW33">
        <v>44.610833333333296</v>
      </c>
      <c r="TX33">
        <v>44.64</v>
      </c>
      <c r="TY33">
        <v>44.677500000000002</v>
      </c>
      <c r="TZ33">
        <v>44.685000000000002</v>
      </c>
      <c r="UA33">
        <v>44.64</v>
      </c>
      <c r="UB33">
        <v>44.603333333333303</v>
      </c>
      <c r="UC33">
        <v>44.613333333333301</v>
      </c>
      <c r="UD33">
        <v>44.58</v>
      </c>
      <c r="UE33">
        <v>44.613333333333301</v>
      </c>
      <c r="UF33">
        <v>44.6</v>
      </c>
      <c r="UG33">
        <v>44.567500000000003</v>
      </c>
      <c r="UH33">
        <v>44.546666666666702</v>
      </c>
      <c r="UI33">
        <v>44.552500000000002</v>
      </c>
      <c r="UJ33">
        <v>44.564999999999998</v>
      </c>
      <c r="UK33">
        <v>44.585833333333298</v>
      </c>
      <c r="UL33">
        <v>44.53</v>
      </c>
      <c r="UM33">
        <v>44.4925</v>
      </c>
      <c r="UN33">
        <v>44.503333333333302</v>
      </c>
      <c r="UO33">
        <v>44.539090909090902</v>
      </c>
      <c r="UP33">
        <v>44.534583333333302</v>
      </c>
      <c r="UQ33">
        <v>44.530416666666703</v>
      </c>
      <c r="UR33">
        <v>44.4925</v>
      </c>
      <c r="US33">
        <v>44.4479166666667</v>
      </c>
      <c r="UT33">
        <v>44.445833333333297</v>
      </c>
      <c r="UU33">
        <v>44.487499999999997</v>
      </c>
      <c r="UV33">
        <v>44.523333333333298</v>
      </c>
      <c r="UW33">
        <v>44.506666666666703</v>
      </c>
      <c r="UX33">
        <v>44.464090909090899</v>
      </c>
      <c r="UY33">
        <v>44.435000000000002</v>
      </c>
      <c r="UZ33">
        <v>44.4375</v>
      </c>
      <c r="VA33">
        <v>44.44</v>
      </c>
      <c r="VB33">
        <v>44.42</v>
      </c>
      <c r="VC33">
        <v>44.42</v>
      </c>
      <c r="VD33">
        <v>44.4033333333333</v>
      </c>
      <c r="VE33">
        <v>44.3854545454546</v>
      </c>
      <c r="VF33">
        <v>44.391666666666701</v>
      </c>
      <c r="VG33">
        <v>44.402083333333302</v>
      </c>
      <c r="VH33">
        <v>44.39</v>
      </c>
      <c r="VI33">
        <v>44.344545454545496</v>
      </c>
      <c r="VJ33">
        <v>44.34</v>
      </c>
      <c r="VK33">
        <v>44.344166666666702</v>
      </c>
      <c r="VL33">
        <v>44.311666666666703</v>
      </c>
      <c r="VM33">
        <v>44.302500000000002</v>
      </c>
      <c r="VN33">
        <v>44.2990909090909</v>
      </c>
      <c r="VO33">
        <v>44.278750000000002</v>
      </c>
      <c r="VP33">
        <v>44.277083333333302</v>
      </c>
      <c r="VQ33">
        <v>44.297916666666701</v>
      </c>
      <c r="VR33">
        <v>44.344999999999999</v>
      </c>
      <c r="VS33">
        <v>44.335000000000001</v>
      </c>
      <c r="VT33">
        <v>44.295000000000002</v>
      </c>
      <c r="VU33">
        <v>44.248333333333299</v>
      </c>
      <c r="VV33">
        <v>44.210454545454503</v>
      </c>
      <c r="VW33">
        <v>44.188333333333297</v>
      </c>
      <c r="VX33">
        <v>44.171666666666702</v>
      </c>
      <c r="VY33">
        <v>44.207500000000003</v>
      </c>
      <c r="VZ33">
        <v>44.185000000000002</v>
      </c>
      <c r="WA33">
        <v>44.16</v>
      </c>
      <c r="WB33">
        <v>44.158333333333303</v>
      </c>
      <c r="WC33">
        <v>44.164090909090902</v>
      </c>
      <c r="WD33">
        <v>44.157916666666701</v>
      </c>
      <c r="WE33">
        <v>44.137083333333301</v>
      </c>
      <c r="WF33">
        <v>44.08625</v>
      </c>
      <c r="WG33">
        <v>44.057272727272696</v>
      </c>
      <c r="WH33">
        <v>44.02</v>
      </c>
      <c r="WI33">
        <v>43.975000000000001</v>
      </c>
      <c r="WJ33">
        <v>43.943181818181799</v>
      </c>
      <c r="WK33">
        <v>43.932499999999997</v>
      </c>
      <c r="WL33">
        <v>43.907499999999999</v>
      </c>
      <c r="WM33">
        <v>43.8675</v>
      </c>
      <c r="WN33">
        <v>43.829545454545503</v>
      </c>
      <c r="WO33">
        <v>43.8</v>
      </c>
      <c r="WP33">
        <v>43.825000000000003</v>
      </c>
      <c r="WQ33">
        <v>43.885909090909102</v>
      </c>
      <c r="WR33">
        <v>43.791249999999998</v>
      </c>
      <c r="WS33">
        <v>43.703749999999999</v>
      </c>
      <c r="WT33">
        <v>43.62</v>
      </c>
      <c r="WU33">
        <v>43.540909090909103</v>
      </c>
      <c r="WV33">
        <v>43.52</v>
      </c>
      <c r="WW33">
        <v>43.524999999999999</v>
      </c>
      <c r="WX33">
        <v>43.513181818181799</v>
      </c>
      <c r="WY33">
        <v>43.498750000000001</v>
      </c>
      <c r="WZ33">
        <v>43.436250000000001</v>
      </c>
      <c r="XA33">
        <v>43.418750000000003</v>
      </c>
      <c r="XB33">
        <v>43.3481818181818</v>
      </c>
      <c r="XC33">
        <v>43.33</v>
      </c>
      <c r="XD33">
        <v>43.343333333333298</v>
      </c>
      <c r="XE33">
        <v>43.310909090909099</v>
      </c>
      <c r="XF33">
        <v>43.216666666666697</v>
      </c>
      <c r="XG33">
        <v>43.133333333333297</v>
      </c>
      <c r="XH33">
        <v>43.188749999999999</v>
      </c>
      <c r="XI33">
        <v>43.201250000000002</v>
      </c>
      <c r="XJ33">
        <v>43.165454545454502</v>
      </c>
      <c r="XK33">
        <v>43.173333333333296</v>
      </c>
      <c r="XL33">
        <v>43.232500000000002</v>
      </c>
      <c r="XM33">
        <v>43.094999999999999</v>
      </c>
      <c r="XN33">
        <v>43.103333333333303</v>
      </c>
      <c r="XO33">
        <v>43.094090909090902</v>
      </c>
      <c r="XP33">
        <v>43.066666666666698</v>
      </c>
      <c r="XQ33">
        <v>43.0208333333333</v>
      </c>
      <c r="XR33">
        <v>42.982500000000002</v>
      </c>
      <c r="XS33">
        <v>42.987727272727298</v>
      </c>
      <c r="XT33">
        <v>42.965000000000003</v>
      </c>
      <c r="XU33">
        <v>42.956666666666699</v>
      </c>
      <c r="XV33">
        <v>42.878333333333302</v>
      </c>
      <c r="XW33">
        <v>42.814999999999998</v>
      </c>
      <c r="XX33">
        <v>42.7906451612903</v>
      </c>
      <c r="XY33">
        <v>42.792258064516098</v>
      </c>
      <c r="XZ33">
        <v>42.793870967741903</v>
      </c>
      <c r="YA33">
        <v>42.793846153846197</v>
      </c>
      <c r="YB33">
        <v>42.79</v>
      </c>
      <c r="YC33">
        <v>42.786153846153802</v>
      </c>
      <c r="YD33">
        <v>42.782307692307697</v>
      </c>
      <c r="YE33">
        <v>42.793157894736801</v>
      </c>
      <c r="YF33">
        <v>42.826052631578897</v>
      </c>
      <c r="YG33">
        <v>42.858947368421099</v>
      </c>
      <c r="YH33">
        <v>42.891842105263201</v>
      </c>
      <c r="YI33">
        <v>42.905789473684202</v>
      </c>
      <c r="YJ33">
        <v>42.907105263157902</v>
      </c>
      <c r="YK33">
        <v>42.908421052631603</v>
      </c>
      <c r="YL33">
        <v>42.909736842105303</v>
      </c>
      <c r="YM33">
        <v>42.940769230769199</v>
      </c>
      <c r="YN33">
        <v>42.979230769230803</v>
      </c>
      <c r="YO33">
        <v>43.0176923076923</v>
      </c>
      <c r="YP33">
        <v>43.056153846153798</v>
      </c>
      <c r="YQ33">
        <v>43.088421052631602</v>
      </c>
      <c r="YR33">
        <v>43.12</v>
      </c>
      <c r="YS33">
        <v>43.151578947368399</v>
      </c>
      <c r="YT33">
        <v>43.183026315789498</v>
      </c>
      <c r="YU33">
        <v>43.213289473684199</v>
      </c>
      <c r="YV33">
        <v>43.243552631579</v>
      </c>
      <c r="YW33">
        <v>43.273815789473701</v>
      </c>
      <c r="YX33">
        <v>43.306923076923098</v>
      </c>
      <c r="YY33">
        <v>43.3466666666667</v>
      </c>
      <c r="YZ33">
        <v>43.386410256410301</v>
      </c>
      <c r="ZA33">
        <v>43.426153846153802</v>
      </c>
      <c r="ZB33">
        <v>43.462631578947402</v>
      </c>
      <c r="ZC33">
        <v>43.494210526315797</v>
      </c>
      <c r="ZD33">
        <v>43.525789473684199</v>
      </c>
      <c r="ZE33">
        <v>43.557368421052601</v>
      </c>
      <c r="ZF33">
        <v>43.586578947368402</v>
      </c>
      <c r="ZG33">
        <v>43.614210526315802</v>
      </c>
      <c r="ZH33">
        <v>43.641842105263201</v>
      </c>
      <c r="ZI33">
        <v>43.669473684210502</v>
      </c>
      <c r="ZJ33">
        <v>43.682368421052601</v>
      </c>
      <c r="ZK33">
        <v>43.691578947368399</v>
      </c>
      <c r="ZL33">
        <v>43.700789473684203</v>
      </c>
      <c r="ZM33">
        <v>43.71</v>
      </c>
      <c r="ZN33">
        <v>43.731794871794897</v>
      </c>
      <c r="ZO33">
        <v>43.7535897435897</v>
      </c>
      <c r="ZP33">
        <v>43.775384615384603</v>
      </c>
      <c r="ZQ33">
        <v>43.796447368421099</v>
      </c>
      <c r="ZR33">
        <v>43.810921052631599</v>
      </c>
      <c r="ZS33">
        <v>43.8253947368421</v>
      </c>
      <c r="ZT33">
        <v>43.8398684210526</v>
      </c>
      <c r="ZU33">
        <v>43.852368421052603</v>
      </c>
      <c r="ZV33">
        <v>43.8602631578947</v>
      </c>
      <c r="ZW33">
        <v>43.868157894736797</v>
      </c>
      <c r="ZX33">
        <v>43.876052631578901</v>
      </c>
      <c r="ZY33">
        <v>43.878717948717899</v>
      </c>
      <c r="ZZ33">
        <v>43.876153846153798</v>
      </c>
      <c r="AAA33">
        <v>43.873589743589697</v>
      </c>
      <c r="AAB33">
        <v>43.871025641025597</v>
      </c>
      <c r="AAC33">
        <v>43.876315789473701</v>
      </c>
      <c r="AAD33">
        <v>43.886842105263199</v>
      </c>
      <c r="AAE33">
        <v>43.897368421052597</v>
      </c>
      <c r="AAF33">
        <v>43.907894736842103</v>
      </c>
      <c r="AAG33">
        <v>43.913157894736798</v>
      </c>
      <c r="AAH33">
        <v>43.9171052631579</v>
      </c>
      <c r="AAI33">
        <v>43.921052631578902</v>
      </c>
      <c r="AAJ33">
        <v>43.924999999999997</v>
      </c>
      <c r="AAK33">
        <v>43.932894736842101</v>
      </c>
      <c r="AAL33">
        <v>43.940789473684198</v>
      </c>
      <c r="AAM33">
        <v>43.948684210526302</v>
      </c>
      <c r="AAN33">
        <v>43.954487179487202</v>
      </c>
      <c r="AAO33">
        <v>43.951923076923102</v>
      </c>
      <c r="AAP33">
        <v>43.949358974359001</v>
      </c>
      <c r="AAQ33">
        <v>43.9467948717949</v>
      </c>
      <c r="AAR33">
        <v>43.947368421052602</v>
      </c>
      <c r="AAS33">
        <v>43.955263157894699</v>
      </c>
      <c r="AAT33">
        <v>43.963157894736803</v>
      </c>
      <c r="AAU33">
        <v>43.9710526315789</v>
      </c>
      <c r="AAV33">
        <v>43.975657894736798</v>
      </c>
      <c r="AAW33">
        <v>43.976973684210499</v>
      </c>
      <c r="AAX33">
        <v>43.9782894736842</v>
      </c>
      <c r="AAY33">
        <v>43.9796052631579</v>
      </c>
      <c r="AAZ33">
        <v>43.978157894736803</v>
      </c>
      <c r="ABA33">
        <v>43.975526315789502</v>
      </c>
      <c r="ABB33">
        <v>43.9728947368421</v>
      </c>
      <c r="ABC33">
        <v>43.970263157894699</v>
      </c>
      <c r="ABD33">
        <v>43.968815789473702</v>
      </c>
      <c r="ABE33">
        <v>43.967500000000001</v>
      </c>
      <c r="ABF33">
        <v>43.966184210526301</v>
      </c>
      <c r="ABG33">
        <v>43.965000000000003</v>
      </c>
      <c r="ABH33">
        <v>43.965000000000003</v>
      </c>
      <c r="ABI33">
        <v>43.965000000000003</v>
      </c>
      <c r="ABJ33">
        <v>43.965000000000003</v>
      </c>
      <c r="ABK33">
        <v>43.9653846153846</v>
      </c>
      <c r="ABL33">
        <v>43.966666666666697</v>
      </c>
      <c r="ABM33">
        <v>43.967948717948701</v>
      </c>
      <c r="ABN33">
        <v>43.969230769230798</v>
      </c>
      <c r="ABO33">
        <v>43.963684210526303</v>
      </c>
      <c r="ABP33">
        <v>43.947894736842102</v>
      </c>
      <c r="ABQ33">
        <v>43.932105263157901</v>
      </c>
      <c r="ABR33">
        <v>43.9163157894737</v>
      </c>
      <c r="ABS33">
        <v>43.913157894736798</v>
      </c>
      <c r="ABT33">
        <v>43.918421052631601</v>
      </c>
      <c r="ABU33">
        <v>43.923684210526297</v>
      </c>
      <c r="ABV33">
        <v>43.928947368421099</v>
      </c>
      <c r="ABW33">
        <v>43.922631578947403</v>
      </c>
      <c r="ABX33">
        <v>43.913421052631598</v>
      </c>
      <c r="ABY33">
        <v>43.904210526315801</v>
      </c>
      <c r="ABZ33">
        <v>43.895000000000003</v>
      </c>
      <c r="ACA33">
        <v>43.877894736842102</v>
      </c>
      <c r="ACB33">
        <v>43.8607894736842</v>
      </c>
      <c r="ACC33">
        <v>43.843684210526298</v>
      </c>
      <c r="ACD33">
        <v>43.831052631578899</v>
      </c>
      <c r="ACE33">
        <v>43.836315789473701</v>
      </c>
      <c r="ACF33">
        <v>43.841578947368397</v>
      </c>
      <c r="ACG33">
        <v>43.8468421052631</v>
      </c>
      <c r="ACH33">
        <v>43.8468421052631</v>
      </c>
      <c r="ACI33">
        <v>43.838947368421003</v>
      </c>
      <c r="ACJ33">
        <v>43.831052631578899</v>
      </c>
      <c r="ACK33">
        <v>43.823157894736802</v>
      </c>
      <c r="ACL33">
        <v>43.812894736842097</v>
      </c>
      <c r="ACM33">
        <v>43.801052631578898</v>
      </c>
      <c r="ACN33">
        <v>43.789210526315799</v>
      </c>
      <c r="ACO33">
        <v>43.7773684210526</v>
      </c>
      <c r="ACP33">
        <v>43.7644736842105</v>
      </c>
      <c r="ACQ33">
        <v>43.751315789473701</v>
      </c>
      <c r="ACR33">
        <v>43.738157894736801</v>
      </c>
      <c r="ACS33">
        <v>43.725000000000001</v>
      </c>
      <c r="ACT33">
        <v>43.717105263157897</v>
      </c>
      <c r="ACU33">
        <v>43.7092105263158</v>
      </c>
      <c r="ACV33">
        <v>43.701315789473703</v>
      </c>
      <c r="ACW33">
        <v>43.691842105263198</v>
      </c>
      <c r="ACX33">
        <v>43.676052631578898</v>
      </c>
      <c r="ACY33">
        <v>43.660263157894697</v>
      </c>
      <c r="ACZ33">
        <v>43.644473684210503</v>
      </c>
      <c r="ADA33">
        <v>43.626578947368401</v>
      </c>
      <c r="ADB33">
        <v>43.605526315789497</v>
      </c>
      <c r="ADC33">
        <v>43.584473684210501</v>
      </c>
      <c r="ADD33">
        <v>43.563421052631597</v>
      </c>
      <c r="ADE33">
        <v>43.548684210526297</v>
      </c>
      <c r="ADF33">
        <v>43.538157894736798</v>
      </c>
      <c r="ADG33">
        <v>43.5276315789474</v>
      </c>
      <c r="ADH33">
        <v>43.517105263157902</v>
      </c>
      <c r="ADI33">
        <v>43.492894736842103</v>
      </c>
      <c r="ADJ33">
        <v>43.465263157894697</v>
      </c>
      <c r="ADK33">
        <v>43.437631578947403</v>
      </c>
      <c r="ADL33">
        <v>43.41</v>
      </c>
      <c r="ADM33">
        <v>43.3757894736842</v>
      </c>
      <c r="ADN33">
        <v>43.341578947368397</v>
      </c>
      <c r="ADO33">
        <v>43.307368421052601</v>
      </c>
      <c r="ADP33">
        <v>43.270526315789503</v>
      </c>
      <c r="ADQ33">
        <v>43.223157894736801</v>
      </c>
      <c r="ADR33">
        <v>43.175789473684198</v>
      </c>
      <c r="ADS33">
        <v>43.128421052631602</v>
      </c>
      <c r="ADT33">
        <v>43.072631578947401</v>
      </c>
      <c r="ADU33">
        <v>43.004210526315802</v>
      </c>
      <c r="ADV33">
        <v>42.935789473684203</v>
      </c>
      <c r="ADW33">
        <v>42.867368421052603</v>
      </c>
      <c r="ADX33">
        <v>42.794210526315801</v>
      </c>
      <c r="ADY33">
        <v>42.717894736842098</v>
      </c>
      <c r="ADZ33">
        <v>42.641578947368401</v>
      </c>
      <c r="AEA33">
        <v>42.565263157894698</v>
      </c>
      <c r="AEB33">
        <v>42.474210526315801</v>
      </c>
      <c r="AEC33">
        <v>42.379473684210502</v>
      </c>
      <c r="AED33">
        <v>42.284736842105303</v>
      </c>
      <c r="AEE33">
        <v>42.19</v>
      </c>
      <c r="AEF33">
        <v>42.116315789473703</v>
      </c>
      <c r="AEG33">
        <v>42.0426315789474</v>
      </c>
      <c r="AEH33">
        <v>41.968947368420999</v>
      </c>
      <c r="AEI33">
        <v>41.896578947368397</v>
      </c>
      <c r="AEJ33">
        <v>41.829473684210498</v>
      </c>
      <c r="AEK33">
        <v>41.762368421052599</v>
      </c>
      <c r="AEL33">
        <v>41.695263157894701</v>
      </c>
      <c r="AEM33">
        <v>41.626578947368401</v>
      </c>
      <c r="AEN33">
        <v>41.5555263157895</v>
      </c>
      <c r="AEO33">
        <v>41.484473684210499</v>
      </c>
      <c r="AEP33">
        <v>41.413421052631598</v>
      </c>
      <c r="AEQ33">
        <v>41.372368421052599</v>
      </c>
      <c r="AER33">
        <v>41.351315789473702</v>
      </c>
      <c r="AES33">
        <v>41.330263157894699</v>
      </c>
      <c r="AET33">
        <v>41.309210526315802</v>
      </c>
      <c r="AEU33">
        <v>41.283947368421103</v>
      </c>
      <c r="AEV33">
        <v>41.257631578947397</v>
      </c>
      <c r="AEW33">
        <v>41.231315789473697</v>
      </c>
      <c r="AEX33">
        <v>41.204999999999998</v>
      </c>
      <c r="AEY33">
        <v>41.182631578947401</v>
      </c>
      <c r="AEZ33">
        <v>41.160263157894697</v>
      </c>
      <c r="AFA33">
        <v>41.1378947368421</v>
      </c>
      <c r="AFB33">
        <v>41.116052631579002</v>
      </c>
      <c r="AFC33">
        <v>41.096315789473699</v>
      </c>
      <c r="AFD33">
        <v>41.076578947368397</v>
      </c>
      <c r="AFE33">
        <v>41.0568421052632</v>
      </c>
      <c r="AFF33">
        <v>41.037432432432396</v>
      </c>
      <c r="AFG33">
        <v>41.018513513513497</v>
      </c>
      <c r="AFH33">
        <v>40.999594594594598</v>
      </c>
      <c r="AFI33">
        <v>40.980675675675698</v>
      </c>
      <c r="AFJ33">
        <v>40.961184210526298</v>
      </c>
      <c r="AFK33">
        <v>40.941447368421102</v>
      </c>
      <c r="AFL33">
        <v>40.921710526315799</v>
      </c>
      <c r="AFM33">
        <v>40.901973684210503</v>
      </c>
      <c r="AFN33">
        <v>40.883421052631597</v>
      </c>
      <c r="AFO33">
        <v>40.865000000000002</v>
      </c>
      <c r="AFP33">
        <v>40.8465789473684</v>
      </c>
      <c r="AFQ33">
        <v>40.828157894736798</v>
      </c>
      <c r="AFR33">
        <v>40.809736842105302</v>
      </c>
      <c r="AFS33">
        <v>40.7913157894737</v>
      </c>
      <c r="AFT33">
        <v>40.772894736842098</v>
      </c>
      <c r="AFU33">
        <v>40.7572368421053</v>
      </c>
      <c r="AFV33">
        <v>40.748026315789502</v>
      </c>
      <c r="AFW33">
        <v>40.738815789473698</v>
      </c>
      <c r="AFX33">
        <v>40.7296052631579</v>
      </c>
      <c r="AFY33">
        <v>40.7151315789474</v>
      </c>
      <c r="AFZ33">
        <v>40.695394736842097</v>
      </c>
      <c r="AGA33">
        <v>40.675657894736801</v>
      </c>
      <c r="AGB33">
        <v>40.655921052631598</v>
      </c>
      <c r="AGC33">
        <v>40.659459459459498</v>
      </c>
      <c r="AGD33">
        <v>40.672972972973</v>
      </c>
      <c r="AGE33">
        <v>40.686486486486501</v>
      </c>
      <c r="AGF33">
        <v>40.700000000000003</v>
      </c>
      <c r="AGG33">
        <v>40.702631578947397</v>
      </c>
      <c r="AGH33">
        <v>40.705263157894699</v>
      </c>
      <c r="AGI33">
        <v>40.7078947368421</v>
      </c>
      <c r="AGJ33">
        <v>40.7089473684211</v>
      </c>
      <c r="AGK33">
        <v>40.703684210526298</v>
      </c>
      <c r="AGL33">
        <v>40.698421052631602</v>
      </c>
      <c r="AGM33">
        <v>40.6931578947368</v>
      </c>
      <c r="AGN33">
        <v>40.692105263157899</v>
      </c>
      <c r="AGO33">
        <v>40.697368421052602</v>
      </c>
      <c r="AGP33">
        <v>40.702631578947397</v>
      </c>
      <c r="AGQ33">
        <v>40.7078947368421</v>
      </c>
      <c r="AGR33">
        <v>40.714054054054102</v>
      </c>
      <c r="AGS33">
        <v>40.720810810810796</v>
      </c>
      <c r="AGT33">
        <v>40.727567567567597</v>
      </c>
      <c r="AGU33">
        <v>40.734324324324298</v>
      </c>
      <c r="AGV33">
        <v>40.740921052631599</v>
      </c>
      <c r="AGW33">
        <v>40.747500000000002</v>
      </c>
      <c r="AGX33">
        <v>40.754078947368399</v>
      </c>
      <c r="AGY33">
        <v>40.760526315789498</v>
      </c>
      <c r="AGZ33">
        <v>40.765789473684201</v>
      </c>
      <c r="AHA33">
        <v>40.771052631578897</v>
      </c>
      <c r="AHB33">
        <v>40.776315789473699</v>
      </c>
      <c r="AHC33">
        <v>40.7835526315789</v>
      </c>
      <c r="AHD33">
        <v>40.795394736842098</v>
      </c>
      <c r="AHE33">
        <v>40.807236842105297</v>
      </c>
      <c r="AHF33">
        <v>40.819078947368403</v>
      </c>
      <c r="AHG33">
        <v>40.830405405405401</v>
      </c>
      <c r="AHH33">
        <v>40.841216216216203</v>
      </c>
      <c r="AHI33">
        <v>40.852027027026999</v>
      </c>
      <c r="AHJ33">
        <v>40.862837837837802</v>
      </c>
      <c r="AHK33">
        <v>40.871315789473698</v>
      </c>
      <c r="AHL33">
        <v>40.879210526315802</v>
      </c>
      <c r="AHM33">
        <v>40.887105263157899</v>
      </c>
      <c r="AHN33">
        <v>40.895000000000003</v>
      </c>
      <c r="AHO33">
        <v>40.9028947368421</v>
      </c>
      <c r="AHP33">
        <v>40.910789473684197</v>
      </c>
      <c r="AHQ33">
        <v>40.918684210526301</v>
      </c>
      <c r="AHR33">
        <v>40.924729729729698</v>
      </c>
      <c r="AHS33">
        <v>40.923378378378402</v>
      </c>
      <c r="AHT33">
        <v>40.922027027026999</v>
      </c>
      <c r="AHU33">
        <v>40.920675675675703</v>
      </c>
      <c r="AHV33">
        <v>40.923947368421103</v>
      </c>
      <c r="AHW33">
        <v>40.9318421052632</v>
      </c>
      <c r="AHX33">
        <v>40.939736842105297</v>
      </c>
      <c r="AHY33">
        <v>40.947631578947401</v>
      </c>
      <c r="AHZ33">
        <v>40.956447368421102</v>
      </c>
      <c r="AIA33">
        <v>40.9656578947368</v>
      </c>
      <c r="AIB33">
        <v>40.974868421052598</v>
      </c>
      <c r="AIC33">
        <v>40.984078947368403</v>
      </c>
      <c r="AID33">
        <v>40.987432432432399</v>
      </c>
      <c r="AIE33">
        <v>40.990135135135098</v>
      </c>
      <c r="AIF33">
        <v>40.992837837837797</v>
      </c>
      <c r="AIG33">
        <v>40.995526315789498</v>
      </c>
      <c r="AIH33">
        <v>40.998157894736799</v>
      </c>
      <c r="AII33">
        <v>41.0007894736842</v>
      </c>
      <c r="AIJ33">
        <v>41.003421052631602</v>
      </c>
      <c r="AIK33">
        <v>41.005540540540501</v>
      </c>
      <c r="AIL33">
        <v>41.006891891891897</v>
      </c>
      <c r="AIM33">
        <v>41.0082432432432</v>
      </c>
      <c r="AIN33">
        <v>41.009594594594603</v>
      </c>
      <c r="AIO33">
        <v>41.01</v>
      </c>
      <c r="AIP33">
        <v>41.01</v>
      </c>
      <c r="AIQ33">
        <v>41.01</v>
      </c>
      <c r="AIR33">
        <v>41.01</v>
      </c>
      <c r="AIS33">
        <v>41.005263157894703</v>
      </c>
      <c r="AIT33">
        <v>41</v>
      </c>
      <c r="AIU33">
        <v>40.994736842105297</v>
      </c>
      <c r="AIV33">
        <v>40.989459459459503</v>
      </c>
      <c r="AIW33">
        <v>40.984054054053999</v>
      </c>
      <c r="AIX33">
        <v>40.978648648648601</v>
      </c>
      <c r="AIY33">
        <v>40.973243243243203</v>
      </c>
      <c r="AIZ33">
        <v>40.966842105263197</v>
      </c>
      <c r="AJA33">
        <v>40.9589473684211</v>
      </c>
      <c r="AJB33">
        <v>40.951052631578897</v>
      </c>
      <c r="AJC33">
        <v>40.9431578947368</v>
      </c>
      <c r="AJD33">
        <v>40.933513513513503</v>
      </c>
      <c r="AJE33">
        <v>40.922702702702701</v>
      </c>
      <c r="AJF33">
        <v>40.911891891891898</v>
      </c>
      <c r="AJG33">
        <v>40.901081081081102</v>
      </c>
      <c r="AJH33">
        <v>40.8822368421053</v>
      </c>
      <c r="AJI33">
        <v>40.862499999999997</v>
      </c>
      <c r="AJJ33">
        <v>40.842763157894701</v>
      </c>
      <c r="AJK33">
        <v>40.822702702702699</v>
      </c>
      <c r="AJL33">
        <v>40.799729729729698</v>
      </c>
      <c r="AJM33">
        <v>40.776756756756797</v>
      </c>
      <c r="AJN33">
        <v>40.753783783783803</v>
      </c>
      <c r="AJO33">
        <v>40.734736842105299</v>
      </c>
      <c r="AJP33">
        <v>40.7215789473684</v>
      </c>
      <c r="AJQ33">
        <v>40.7084210526316</v>
      </c>
      <c r="AJR33">
        <v>40.695263157894701</v>
      </c>
      <c r="AJS33">
        <v>40.666486486486498</v>
      </c>
      <c r="AJT33">
        <v>40.627297297297297</v>
      </c>
      <c r="AJU33">
        <v>40.588108108108102</v>
      </c>
      <c r="AJV33">
        <v>40.548918918918901</v>
      </c>
      <c r="AJW33">
        <v>40.5426315789474</v>
      </c>
      <c r="AJX33">
        <v>40.54</v>
      </c>
      <c r="AJY33">
        <v>40.537368421052598</v>
      </c>
      <c r="AJZ33">
        <v>40.530945945945902</v>
      </c>
      <c r="AKA33">
        <v>40.490405405405397</v>
      </c>
      <c r="AKB33">
        <v>40.4498648648649</v>
      </c>
      <c r="AKC33">
        <v>40.409324324324302</v>
      </c>
      <c r="AKD33">
        <v>40.370789473684198</v>
      </c>
      <c r="AKE33">
        <v>40.335263157894701</v>
      </c>
      <c r="AKF33">
        <v>40.299736842105297</v>
      </c>
      <c r="AKG33">
        <v>40.2642105263158</v>
      </c>
      <c r="AKH33">
        <v>40.223243243243203</v>
      </c>
      <c r="AKI33">
        <v>40.178648648648597</v>
      </c>
      <c r="AKJ33">
        <v>40.134054054054097</v>
      </c>
      <c r="AKK33">
        <v>40.089459459459498</v>
      </c>
      <c r="AKL33">
        <v>40.047105263157903</v>
      </c>
      <c r="AKM33">
        <v>40.005000000000003</v>
      </c>
      <c r="AKN33">
        <v>39.962894736842102</v>
      </c>
      <c r="AKO33">
        <v>39.918648648648599</v>
      </c>
      <c r="AKP33">
        <v>39.8551351351351</v>
      </c>
      <c r="AKQ33">
        <v>39.791621621621601</v>
      </c>
      <c r="AKR33">
        <v>39.728108108108103</v>
      </c>
      <c r="AKS33">
        <v>39.666216216216199</v>
      </c>
      <c r="AKT33">
        <v>39.606756756756802</v>
      </c>
      <c r="AKU33">
        <v>39.547297297297298</v>
      </c>
      <c r="AKV33">
        <v>39.487837837837802</v>
      </c>
      <c r="AKW33">
        <v>39.4230263157895</v>
      </c>
      <c r="AKX33">
        <v>39.355921052631601</v>
      </c>
      <c r="AKY33">
        <v>39.288815789473702</v>
      </c>
      <c r="AKZ33">
        <v>39.221710526315803</v>
      </c>
      <c r="ALA33">
        <v>39.140810810810798</v>
      </c>
      <c r="ALB33">
        <v>39.0583783783784</v>
      </c>
      <c r="ALC33">
        <v>38.975945945945902</v>
      </c>
      <c r="ALD33">
        <v>38.891052631578901</v>
      </c>
      <c r="ALE33">
        <v>38.796315789473702</v>
      </c>
      <c r="ALF33">
        <v>38.701578947368397</v>
      </c>
      <c r="ALG33">
        <v>38.606842105263098</v>
      </c>
      <c r="ALH33">
        <v>38.512702702702697</v>
      </c>
      <c r="ALI33">
        <v>38.419459459459503</v>
      </c>
      <c r="ALJ33">
        <v>38.326216216216203</v>
      </c>
      <c r="ALK33">
        <v>38.232972972973002</v>
      </c>
      <c r="ALL33">
        <v>38.134999999999998</v>
      </c>
      <c r="ALM33">
        <v>38.034999999999997</v>
      </c>
      <c r="ALN33">
        <v>37.935000000000002</v>
      </c>
      <c r="ALO33">
        <v>37.835000000000001</v>
      </c>
      <c r="ALP33">
        <v>37.748157894736799</v>
      </c>
      <c r="ALQ33">
        <v>37.661315789473697</v>
      </c>
      <c r="ALR33">
        <v>37.574473684210503</v>
      </c>
      <c r="ALS33">
        <v>37.486891891891901</v>
      </c>
      <c r="ALT33">
        <v>37.396351351351299</v>
      </c>
      <c r="ALU33">
        <v>37.305810810810797</v>
      </c>
      <c r="ALV33">
        <v>37.215270270270302</v>
      </c>
      <c r="ALW33">
        <v>37.124729729729701</v>
      </c>
      <c r="ALX33">
        <v>37.034189189189199</v>
      </c>
      <c r="ALY33">
        <v>36.943648648648598</v>
      </c>
      <c r="ALZ33">
        <v>36.853108108108103</v>
      </c>
      <c r="AMA33">
        <v>36.769054054054102</v>
      </c>
      <c r="AMB33">
        <v>36.686621621621597</v>
      </c>
      <c r="AMC33">
        <v>36.604189189189199</v>
      </c>
      <c r="AMD33">
        <v>36.521052631579003</v>
      </c>
      <c r="AME33">
        <v>36.431578947368401</v>
      </c>
      <c r="AMF33">
        <v>36.342105263157897</v>
      </c>
      <c r="AMG33">
        <v>36.252631578947401</v>
      </c>
      <c r="AMH33">
        <v>36.166081081081103</v>
      </c>
      <c r="AMI33">
        <v>36.086351351351396</v>
      </c>
      <c r="AMJ33">
        <v>36.006621621621598</v>
      </c>
      <c r="AMK33">
        <v>35.926891891891898</v>
      </c>
      <c r="AML33">
        <v>35.840675675675698</v>
      </c>
      <c r="AMM33">
        <v>35.750135135135103</v>
      </c>
      <c r="AMN33">
        <v>35.659594594594601</v>
      </c>
      <c r="AMO33">
        <v>35.569054054054</v>
      </c>
      <c r="AMP33">
        <v>35.454189189189201</v>
      </c>
      <c r="AMQ33">
        <v>35.336621621621603</v>
      </c>
      <c r="AMR33">
        <v>35.219054054053998</v>
      </c>
      <c r="AMS33">
        <v>35.0976315789474</v>
      </c>
      <c r="AMT33">
        <v>34.960789473684201</v>
      </c>
      <c r="AMU33">
        <v>34.823947368421003</v>
      </c>
      <c r="AMV33">
        <v>34.687105263157903</v>
      </c>
      <c r="AMW33">
        <v>34.534729729729698</v>
      </c>
      <c r="AMX33">
        <v>34.359054054053999</v>
      </c>
      <c r="AMY33">
        <v>34.1833783783784</v>
      </c>
      <c r="AMZ33">
        <v>34.007702702702701</v>
      </c>
      <c r="ANA33">
        <v>33.792297297297303</v>
      </c>
      <c r="ANB33">
        <v>33.559864864864899</v>
      </c>
      <c r="ANC33">
        <v>33.327432432432403</v>
      </c>
      <c r="AND33">
        <v>33.094999999999999</v>
      </c>
      <c r="ANE33">
        <v>32.793648648648599</v>
      </c>
      <c r="ANF33">
        <v>32.492297297297299</v>
      </c>
      <c r="ANG33">
        <v>32.190945945945998</v>
      </c>
      <c r="ANH33">
        <v>31.8656756756757</v>
      </c>
      <c r="ANI33">
        <v>31.484594594594601</v>
      </c>
      <c r="ANJ33">
        <v>31.103513513513501</v>
      </c>
      <c r="ANK33">
        <v>30.722432432432502</v>
      </c>
      <c r="ANL33">
        <v>30.300789473684201</v>
      </c>
      <c r="ANM33">
        <v>29.852105263157899</v>
      </c>
      <c r="ANN33">
        <v>29.4034210526316</v>
      </c>
      <c r="ANO33">
        <v>28.954736842105302</v>
      </c>
      <c r="ANP33">
        <v>28.4931081081081</v>
      </c>
      <c r="ANQ33">
        <v>28.028243243243299</v>
      </c>
      <c r="ANR33">
        <v>27.563378378378399</v>
      </c>
      <c r="ANS33">
        <v>27.093918918919002</v>
      </c>
      <c r="ANT33">
        <v>26.5831081081081</v>
      </c>
      <c r="ANU33">
        <v>26.0722972972973</v>
      </c>
      <c r="ANV33">
        <v>25.561486486486501</v>
      </c>
      <c r="ANW33">
        <v>25.062027027027</v>
      </c>
      <c r="ANX33">
        <v>24.579594594594599</v>
      </c>
      <c r="ANY33">
        <v>24.0971621621621</v>
      </c>
      <c r="ANZ33">
        <v>23.614729729729699</v>
      </c>
      <c r="AOA33">
        <v>23.165405405405401</v>
      </c>
      <c r="AOB33">
        <v>22.730270270270299</v>
      </c>
      <c r="AOC33">
        <v>22.295135135135101</v>
      </c>
      <c r="AOD33">
        <v>21.86</v>
      </c>
      <c r="AOE33">
        <v>21.487027027027001</v>
      </c>
      <c r="AOF33">
        <v>21.114054054054101</v>
      </c>
      <c r="AOG33">
        <v>20.741081081081099</v>
      </c>
      <c r="AOH33">
        <v>20.387972972972999</v>
      </c>
      <c r="AOI33">
        <v>20.081216216216198</v>
      </c>
      <c r="AOJ33">
        <v>19.7744594594595</v>
      </c>
      <c r="AOK33">
        <v>19.467702702702699</v>
      </c>
      <c r="AOL33">
        <v>19.195810810810801</v>
      </c>
      <c r="AOM33">
        <v>18.947162162162201</v>
      </c>
      <c r="AON33">
        <v>18.6985135135135</v>
      </c>
      <c r="AOO33">
        <v>18.4498648648648</v>
      </c>
      <c r="AOP33">
        <v>18.2559459459459</v>
      </c>
      <c r="AOQ33">
        <v>18.068108108108099</v>
      </c>
      <c r="AOR33">
        <v>17.880270270270302</v>
      </c>
      <c r="AOS33">
        <v>17.698918918918899</v>
      </c>
      <c r="AOT33">
        <v>17.543513513513499</v>
      </c>
      <c r="AOU33">
        <v>17.388108108108099</v>
      </c>
      <c r="AOV33">
        <v>17.232702702702699</v>
      </c>
      <c r="AOW33">
        <v>17.096216216216199</v>
      </c>
      <c r="AOX33">
        <v>16.978648648648701</v>
      </c>
      <c r="AOY33">
        <v>16.8610810810811</v>
      </c>
      <c r="AOZ33">
        <v>16.743513513513498</v>
      </c>
      <c r="APA33">
        <v>16.652972972973</v>
      </c>
      <c r="APB33">
        <v>16.569189189189199</v>
      </c>
      <c r="APC33">
        <v>16.485405405405398</v>
      </c>
      <c r="APD33">
        <v>16.404459459459499</v>
      </c>
      <c r="APE33">
        <v>16.349054054054101</v>
      </c>
      <c r="APF33">
        <v>16.293648648648599</v>
      </c>
      <c r="APG33">
        <v>16.2382432432432</v>
      </c>
      <c r="APH33">
        <v>16.181756756756801</v>
      </c>
      <c r="API33">
        <v>16.123648648648601</v>
      </c>
      <c r="APJ33">
        <v>16.0655405405405</v>
      </c>
      <c r="APK33">
        <v>16.007432432432399</v>
      </c>
      <c r="APL33">
        <v>15.966351351351401</v>
      </c>
      <c r="APM33">
        <v>15.932567567567601</v>
      </c>
      <c r="APN33">
        <v>15.8987837837838</v>
      </c>
      <c r="APO33">
        <v>15.865</v>
      </c>
      <c r="APP33">
        <v>15.846081081081101</v>
      </c>
      <c r="APQ33">
        <v>15.8271621621622</v>
      </c>
      <c r="APR33">
        <v>15.808243243243201</v>
      </c>
      <c r="APS33">
        <v>15.792162162162199</v>
      </c>
      <c r="APT33">
        <v>15.7827027027027</v>
      </c>
      <c r="APU33">
        <v>15.773243243243201</v>
      </c>
      <c r="APV33">
        <v>15.763783783783801</v>
      </c>
      <c r="APW33">
        <v>15.7575675675676</v>
      </c>
      <c r="APX33">
        <v>15.7535135135135</v>
      </c>
      <c r="APY33">
        <v>15.7494594594595</v>
      </c>
      <c r="APZ33">
        <v>15.7454054054054</v>
      </c>
      <c r="AQA33">
        <v>15.7510810810811</v>
      </c>
      <c r="AQB33">
        <v>15.757837837837799</v>
      </c>
      <c r="AQC33">
        <v>15.7645945945946</v>
      </c>
      <c r="AQD33">
        <v>15.7735135135135</v>
      </c>
      <c r="AQE33">
        <v>15.791081081081099</v>
      </c>
      <c r="AQF33">
        <v>15.8086486486486</v>
      </c>
      <c r="AQG33">
        <v>15.826216216216199</v>
      </c>
      <c r="AQH33">
        <v>15.8512162162162</v>
      </c>
      <c r="AQI33">
        <v>15.883648648648601</v>
      </c>
      <c r="AQJ33">
        <v>15.916081081081099</v>
      </c>
      <c r="AQK33">
        <v>15.9485135135135</v>
      </c>
      <c r="AQL33">
        <v>15.994999999999999</v>
      </c>
      <c r="AQM33">
        <v>16.045000000000002</v>
      </c>
      <c r="AQN33">
        <v>16.094999999999999</v>
      </c>
      <c r="AQO33">
        <v>16.146756756756801</v>
      </c>
      <c r="AQP33">
        <v>16.214324324324298</v>
      </c>
      <c r="AQQ33">
        <v>16.281891891891899</v>
      </c>
      <c r="AQR33">
        <v>16.349459459459499</v>
      </c>
      <c r="AQS33">
        <v>16.422222222222199</v>
      </c>
      <c r="AQT33">
        <v>16.502777777777801</v>
      </c>
      <c r="AQU33">
        <v>16.5833333333333</v>
      </c>
      <c r="AQV33">
        <v>16.663888888888899</v>
      </c>
      <c r="AQW33">
        <v>16.7556756756757</v>
      </c>
      <c r="AQX33">
        <v>16.8502702702703</v>
      </c>
      <c r="AQY33">
        <v>16.944864864864901</v>
      </c>
      <c r="AQZ33">
        <v>17.040270270270302</v>
      </c>
      <c r="ARA33">
        <v>17.142972972972998</v>
      </c>
      <c r="ARB33">
        <v>17.245675675675699</v>
      </c>
      <c r="ARC33">
        <v>17.348378378378399</v>
      </c>
      <c r="ARD33">
        <v>17.452702702702702</v>
      </c>
      <c r="ARE33">
        <v>17.5594594594595</v>
      </c>
      <c r="ARF33">
        <v>17.666216216216199</v>
      </c>
      <c r="ARG33">
        <v>17.772972972973001</v>
      </c>
      <c r="ARH33">
        <v>17.883513513513499</v>
      </c>
      <c r="ARI33">
        <v>17.995675675675699</v>
      </c>
      <c r="ARJ33">
        <v>18.107837837837799</v>
      </c>
      <c r="ARK33">
        <v>18.22</v>
      </c>
      <c r="ARL33">
        <v>18.3338888888889</v>
      </c>
      <c r="ARM33">
        <v>18.447777777777802</v>
      </c>
      <c r="ARN33">
        <v>18.561666666666699</v>
      </c>
      <c r="ARO33">
        <v>18.6786486486487</v>
      </c>
      <c r="ARP33">
        <v>18.8002702702703</v>
      </c>
      <c r="ARQ33">
        <v>18.921891891891899</v>
      </c>
      <c r="ARR33">
        <v>19.043513513513499</v>
      </c>
      <c r="ARS33">
        <v>19.164189189189202</v>
      </c>
      <c r="ART33">
        <v>19.284459459459502</v>
      </c>
      <c r="ARU33">
        <v>19.404729729729699</v>
      </c>
      <c r="ARV33">
        <v>19.524999999999999</v>
      </c>
      <c r="ARW33">
        <v>19.641216216216201</v>
      </c>
      <c r="ARX33">
        <v>19.757432432432399</v>
      </c>
      <c r="ARY33">
        <v>19.873648648648601</v>
      </c>
      <c r="ARZ33">
        <v>19.9933333333333</v>
      </c>
      <c r="ASA33">
        <v>20.121111111111102</v>
      </c>
      <c r="ASB33">
        <v>20.248888888888899</v>
      </c>
      <c r="ASC33">
        <v>20.376666666666701</v>
      </c>
      <c r="ASD33">
        <v>20.5010810810811</v>
      </c>
      <c r="ASE33">
        <v>20.624054054054099</v>
      </c>
      <c r="ASF33">
        <v>20.747027027026999</v>
      </c>
      <c r="ASG33">
        <v>20.87</v>
      </c>
      <c r="ASH33">
        <v>20.9848648648649</v>
      </c>
      <c r="ASI33">
        <v>21.099729729729699</v>
      </c>
      <c r="ASJ33">
        <v>21.214594594594601</v>
      </c>
      <c r="ASK33">
        <v>21.332083333333301</v>
      </c>
      <c r="ASL33">
        <v>21.455694444444401</v>
      </c>
      <c r="ASM33">
        <v>21.579305555555599</v>
      </c>
      <c r="ASN33">
        <v>21.702916666666699</v>
      </c>
      <c r="ASO33">
        <v>21.815675675675699</v>
      </c>
      <c r="ASP33">
        <v>21.923783783783801</v>
      </c>
      <c r="ASQ33">
        <v>22.031891891891899</v>
      </c>
      <c r="ASR33">
        <v>22.14</v>
      </c>
      <c r="ASS33">
        <v>22.256216216216199</v>
      </c>
      <c r="AST33">
        <v>22.372432432432401</v>
      </c>
      <c r="ASU33">
        <v>22.488648648648599</v>
      </c>
      <c r="ASV33">
        <v>22.604583333333299</v>
      </c>
      <c r="ASW33">
        <v>22.719861111111101</v>
      </c>
      <c r="ASX33">
        <v>22.835138888888899</v>
      </c>
      <c r="ASY33">
        <v>22.950416666666701</v>
      </c>
      <c r="ASZ33">
        <v>23.0597297297297</v>
      </c>
      <c r="ATA33">
        <v>23.166486486486502</v>
      </c>
      <c r="ATB33">
        <v>23.273243243243201</v>
      </c>
      <c r="ATC33">
        <v>23.38</v>
      </c>
      <c r="ATD33">
        <v>23.489722222222198</v>
      </c>
      <c r="ATE33">
        <v>23.599444444444401</v>
      </c>
      <c r="ATF33">
        <v>23.7091666666667</v>
      </c>
      <c r="ATG33">
        <v>23.815000000000001</v>
      </c>
      <c r="ATH33">
        <v>23.914999999999999</v>
      </c>
      <c r="ATI33">
        <v>24.015000000000001</v>
      </c>
      <c r="ATJ33">
        <v>24.114999999999998</v>
      </c>
      <c r="ATK33">
        <v>24.215</v>
      </c>
      <c r="ATL33">
        <v>24.315000000000001</v>
      </c>
      <c r="ATM33">
        <v>24.414999999999999</v>
      </c>
      <c r="ATN33">
        <v>24.514054054054</v>
      </c>
      <c r="ATO33">
        <v>24.604594594594602</v>
      </c>
      <c r="ATP33">
        <v>24.6951351351351</v>
      </c>
      <c r="ATQ33">
        <v>24.785675675675702</v>
      </c>
      <c r="ATR33">
        <v>24.8772972972973</v>
      </c>
      <c r="ATS33">
        <v>24.970540540540501</v>
      </c>
      <c r="ATT33">
        <v>25.063783783783801</v>
      </c>
      <c r="ATU33">
        <v>25.157027027026999</v>
      </c>
      <c r="ATV33">
        <v>25.250138888888898</v>
      </c>
      <c r="ATW33">
        <v>25.3431944444444</v>
      </c>
      <c r="ATX33">
        <v>25.436250000000001</v>
      </c>
      <c r="ATY33">
        <v>25.527972972973</v>
      </c>
      <c r="ATZ33">
        <v>25.607702702702699</v>
      </c>
      <c r="AUA33">
        <v>25.687432432432399</v>
      </c>
      <c r="AUB33">
        <v>25.767162162162201</v>
      </c>
      <c r="AUC33">
        <v>25.848888888888901</v>
      </c>
      <c r="AUD33">
        <v>25.933611111111102</v>
      </c>
      <c r="AUE33">
        <v>26.018333333333299</v>
      </c>
      <c r="AUF33">
        <v>26.1030555555555</v>
      </c>
      <c r="AUG33">
        <v>26.177297297297301</v>
      </c>
      <c r="AUH33">
        <v>26.2489189189189</v>
      </c>
      <c r="AUI33">
        <v>26.320540540540499</v>
      </c>
      <c r="AUJ33">
        <v>26.3923611111111</v>
      </c>
      <c r="AUK33">
        <v>26.465972222222199</v>
      </c>
      <c r="AUL33">
        <v>26.539583333333301</v>
      </c>
      <c r="AUM33">
        <v>26.6131944444444</v>
      </c>
      <c r="AUN33">
        <v>26.6905405405405</v>
      </c>
      <c r="AUO33">
        <v>26.771621621621598</v>
      </c>
      <c r="AUP33">
        <v>26.8527027027027</v>
      </c>
      <c r="AUQ33">
        <v>26.933783783783799</v>
      </c>
      <c r="AUR33">
        <v>27.003333333333298</v>
      </c>
      <c r="AUS33">
        <v>27.07</v>
      </c>
      <c r="AUT33">
        <v>27.136666666666699</v>
      </c>
      <c r="AUU33">
        <v>27.202777777777801</v>
      </c>
      <c r="AUV33">
        <v>27.266666666666701</v>
      </c>
      <c r="AUW33">
        <v>27.330555555555598</v>
      </c>
      <c r="AUX33">
        <v>27.3944444444444</v>
      </c>
      <c r="AUY33">
        <v>27.458918918918901</v>
      </c>
      <c r="AUZ33">
        <v>27.523783783783799</v>
      </c>
      <c r="AVA33">
        <v>27.5886486486487</v>
      </c>
      <c r="AVB33">
        <v>27.653513513513499</v>
      </c>
      <c r="AVC33">
        <v>27.716249999999999</v>
      </c>
      <c r="AVD33">
        <v>27.778749999999999</v>
      </c>
      <c r="AVE33">
        <v>27.841249999999999</v>
      </c>
      <c r="AVF33">
        <v>27.9033333333333</v>
      </c>
      <c r="AVG33">
        <v>27.9644444444444</v>
      </c>
      <c r="AVH33">
        <v>28.025555555555599</v>
      </c>
      <c r="AVI33">
        <v>28.086666666666702</v>
      </c>
      <c r="AVJ33">
        <v>28.145675675675701</v>
      </c>
      <c r="AVK33">
        <v>28.203783783783798</v>
      </c>
      <c r="AVL33">
        <v>28.261891891891899</v>
      </c>
      <c r="AVM33">
        <v>28.32</v>
      </c>
      <c r="AVN33">
        <v>28.376944444444401</v>
      </c>
      <c r="AVO33">
        <v>28.433888888888902</v>
      </c>
      <c r="AVP33">
        <v>28.490833333333299</v>
      </c>
      <c r="AVQ33">
        <v>28.546666666666699</v>
      </c>
      <c r="AVR33">
        <v>28.600833333333298</v>
      </c>
      <c r="AVS33">
        <v>28.655000000000001</v>
      </c>
      <c r="AVT33">
        <v>28.7091666666667</v>
      </c>
      <c r="AVU33">
        <v>28.756756756756801</v>
      </c>
      <c r="AVV33">
        <v>28.8027027027027</v>
      </c>
      <c r="AVW33">
        <v>28.848648648648599</v>
      </c>
      <c r="AVX33">
        <v>28.8952777777778</v>
      </c>
      <c r="AVY33">
        <v>28.948055555555602</v>
      </c>
      <c r="AVZ33">
        <v>29.000833333333301</v>
      </c>
      <c r="AWA33">
        <v>29.053611111111099</v>
      </c>
      <c r="AWB33">
        <v>29.1070833333333</v>
      </c>
      <c r="AWC33">
        <v>29.161249999999999</v>
      </c>
      <c r="AWD33">
        <v>29.215416666666702</v>
      </c>
      <c r="AWE33">
        <v>29.269583333333301</v>
      </c>
      <c r="AWF33">
        <v>29.305405405405399</v>
      </c>
      <c r="AWG33">
        <v>29.339189189189199</v>
      </c>
      <c r="AWH33">
        <v>29.372972972972999</v>
      </c>
      <c r="AWI33">
        <v>29.407777777777799</v>
      </c>
      <c r="AWJ33">
        <v>29.446666666666701</v>
      </c>
      <c r="AWK33">
        <v>29.485555555555599</v>
      </c>
      <c r="AWL33">
        <v>29.524444444444399</v>
      </c>
      <c r="AWM33">
        <v>29.566666666666698</v>
      </c>
      <c r="AWN33">
        <v>29.6111111111111</v>
      </c>
      <c r="AWO33">
        <v>29.655555555555601</v>
      </c>
      <c r="AWP33">
        <v>29.7</v>
      </c>
      <c r="AWQ33">
        <v>29.741666666666699</v>
      </c>
      <c r="AWR33">
        <v>29.783333333333299</v>
      </c>
      <c r="AWS33">
        <v>29.824999999999999</v>
      </c>
      <c r="AWT33">
        <v>29.863888888888901</v>
      </c>
      <c r="AWU33">
        <v>29.898611111111101</v>
      </c>
      <c r="AWV33">
        <v>29.933333333333302</v>
      </c>
      <c r="AWW33">
        <v>29.968055555555601</v>
      </c>
      <c r="AWX33">
        <v>30.0005555555556</v>
      </c>
      <c r="AWY33">
        <v>30.032499999999999</v>
      </c>
      <c r="AWZ33">
        <v>30.064444444444401</v>
      </c>
      <c r="AXA33">
        <v>30.095405405405401</v>
      </c>
      <c r="AXB33">
        <v>30.122432432432401</v>
      </c>
      <c r="AXC33">
        <v>30.1494594594595</v>
      </c>
      <c r="AXD33">
        <v>30.1764864864865</v>
      </c>
      <c r="AXE33">
        <v>30.205972222222201</v>
      </c>
      <c r="AXF33">
        <v>30.237916666666699</v>
      </c>
      <c r="AXG33">
        <v>30.269861111111101</v>
      </c>
      <c r="AXH33">
        <v>30.3018055555556</v>
      </c>
      <c r="AXI33">
        <v>30.328749999999999</v>
      </c>
      <c r="AXJ33">
        <v>30.355138888888899</v>
      </c>
      <c r="AXK33">
        <v>30.381527777777801</v>
      </c>
      <c r="AXL33">
        <v>30.40625</v>
      </c>
      <c r="AXM33">
        <v>30.4270833333333</v>
      </c>
      <c r="AXN33">
        <v>30.4479166666667</v>
      </c>
      <c r="AXO33">
        <v>30.46875</v>
      </c>
      <c r="AXP33">
        <v>30.480833333333301</v>
      </c>
      <c r="AXQ33">
        <v>30.489166666666701</v>
      </c>
      <c r="AXR33">
        <v>30.497499999999999</v>
      </c>
      <c r="AXS33">
        <v>30.5063888888889</v>
      </c>
      <c r="AXT33">
        <v>30.5202777777778</v>
      </c>
      <c r="AXU33">
        <v>30.5341666666667</v>
      </c>
      <c r="AXV33">
        <v>30.548055555555599</v>
      </c>
      <c r="AXW33">
        <v>30.563333333333301</v>
      </c>
      <c r="AXX33">
        <v>30.58</v>
      </c>
      <c r="AXY33">
        <v>30.5966666666667</v>
      </c>
      <c r="AXZ33">
        <v>30.613333333333301</v>
      </c>
      <c r="AYA33">
        <v>30.62125</v>
      </c>
      <c r="AYB33">
        <v>30.6281944444444</v>
      </c>
      <c r="AYC33">
        <v>30.6351388888889</v>
      </c>
      <c r="AYD33">
        <v>30.643333333333299</v>
      </c>
      <c r="AYE33">
        <v>30.654444444444401</v>
      </c>
      <c r="AYF33">
        <v>30.665555555555599</v>
      </c>
      <c r="AYG33">
        <v>30.676666666666701</v>
      </c>
      <c r="AYH33">
        <v>30.672222222222199</v>
      </c>
      <c r="AYI33">
        <v>30.661111111111101</v>
      </c>
      <c r="AYJ33">
        <v>30.65</v>
      </c>
      <c r="AYK33">
        <v>30.6388888888889</v>
      </c>
      <c r="AYL33">
        <v>30.627777777777801</v>
      </c>
      <c r="AYM33">
        <v>30.616666666666699</v>
      </c>
      <c r="AYN33">
        <v>30.6055555555556</v>
      </c>
      <c r="AYO33">
        <v>30.592361111111099</v>
      </c>
      <c r="AYP33">
        <v>30.577083333333299</v>
      </c>
      <c r="AYQ33">
        <v>30.561805555555601</v>
      </c>
      <c r="AYR33">
        <v>30.546527777777801</v>
      </c>
      <c r="AYS33">
        <v>30.535</v>
      </c>
      <c r="AYT33">
        <v>30.523888888888902</v>
      </c>
      <c r="AYU33">
        <v>30.512777777777799</v>
      </c>
      <c r="AYV33">
        <v>30.495000000000001</v>
      </c>
      <c r="AYW33">
        <v>30.461666666666702</v>
      </c>
      <c r="AYX33">
        <v>30.428333333333299</v>
      </c>
      <c r="AYY33">
        <v>30.395</v>
      </c>
      <c r="AYZ33">
        <v>30.3645833333333</v>
      </c>
      <c r="AZA33">
        <v>30.335416666666699</v>
      </c>
      <c r="AZB33">
        <v>30.306249999999999</v>
      </c>
      <c r="AZC33">
        <v>30.2775</v>
      </c>
      <c r="AZD33">
        <v>30.252500000000001</v>
      </c>
      <c r="AZE33">
        <v>30.227499999999999</v>
      </c>
      <c r="AZF33">
        <v>30.202500000000001</v>
      </c>
      <c r="AZG33">
        <v>30.1816666666667</v>
      </c>
      <c r="AZH33">
        <v>30.164999999999999</v>
      </c>
      <c r="AZI33">
        <v>30.148333333333301</v>
      </c>
      <c r="AZJ33">
        <v>30.1316666666667</v>
      </c>
      <c r="AZK33">
        <v>30.105</v>
      </c>
      <c r="AZL33">
        <v>30.077222222222201</v>
      </c>
      <c r="AZM33">
        <v>30.049444444444401</v>
      </c>
      <c r="AZN33">
        <v>30.020416666666701</v>
      </c>
      <c r="AZO33">
        <v>29.9884722222222</v>
      </c>
      <c r="AZP33">
        <v>29.956527777777801</v>
      </c>
      <c r="AZQ33">
        <v>29.924583333333299</v>
      </c>
      <c r="AZR33">
        <v>29.891666666666701</v>
      </c>
      <c r="AZS33">
        <v>29.858333333333299</v>
      </c>
      <c r="AZT33">
        <v>29.824999999999999</v>
      </c>
      <c r="AZU33">
        <v>29.793571428571401</v>
      </c>
      <c r="AZV33">
        <v>29.779285714285699</v>
      </c>
      <c r="AZW33">
        <v>29.765000000000001</v>
      </c>
      <c r="AZX33">
        <v>29.750714285714299</v>
      </c>
      <c r="AZY33">
        <v>29.7283333333333</v>
      </c>
      <c r="AZZ33">
        <v>29.700555555555599</v>
      </c>
      <c r="BAA33">
        <v>29.672777777777799</v>
      </c>
      <c r="BAB33">
        <v>29.645</v>
      </c>
      <c r="BAC33">
        <v>29.614444444444398</v>
      </c>
      <c r="BAD33">
        <v>29.5838888888889</v>
      </c>
      <c r="BAE33">
        <v>29.553333333333299</v>
      </c>
      <c r="BAF33">
        <v>29.52</v>
      </c>
      <c r="BAG33">
        <v>29.482500000000002</v>
      </c>
      <c r="BAH33">
        <v>29.445</v>
      </c>
      <c r="BAI33">
        <v>29.407499999999999</v>
      </c>
      <c r="BAJ33">
        <v>29.3688888888889</v>
      </c>
      <c r="BAK33">
        <v>29.33</v>
      </c>
      <c r="BAL33">
        <v>29.2911111111111</v>
      </c>
      <c r="BAM33">
        <v>29.251142857142899</v>
      </c>
      <c r="BAN33">
        <v>29.2068571428571</v>
      </c>
      <c r="BAO33">
        <v>29.1625714285714</v>
      </c>
      <c r="BAP33">
        <v>29.118285714285701</v>
      </c>
      <c r="BAQ33">
        <v>29.081666666666699</v>
      </c>
      <c r="BAR33">
        <v>29.0483333333333</v>
      </c>
      <c r="BAS33">
        <v>29.015000000000001</v>
      </c>
      <c r="BAT33">
        <v>28.98</v>
      </c>
      <c r="BAU33">
        <v>28.93</v>
      </c>
      <c r="BAV33">
        <v>28.88</v>
      </c>
      <c r="BAW33">
        <v>28.83</v>
      </c>
      <c r="BAX33">
        <v>28.781388888888898</v>
      </c>
      <c r="BAY33">
        <v>28.734166666666699</v>
      </c>
      <c r="BAZ33">
        <v>28.6869444444444</v>
      </c>
      <c r="BBA33">
        <v>28.639722222222201</v>
      </c>
      <c r="BBB33">
        <v>28.5938571428571</v>
      </c>
      <c r="BBC33">
        <v>28.548142857142899</v>
      </c>
      <c r="BBD33">
        <v>28.502428571428599</v>
      </c>
      <c r="BBE33">
        <v>28.454444444444398</v>
      </c>
      <c r="BBF33">
        <v>28.4030555555556</v>
      </c>
      <c r="BBG33">
        <v>28.351666666666699</v>
      </c>
      <c r="BBH33">
        <v>28.300277777777801</v>
      </c>
      <c r="BBI33">
        <v>28.25</v>
      </c>
      <c r="BBJ33">
        <v>28.2</v>
      </c>
      <c r="BBK33">
        <v>28.15</v>
      </c>
      <c r="BBL33">
        <v>28.0977142857143</v>
      </c>
      <c r="BBM33">
        <v>28.0362857142857</v>
      </c>
      <c r="BBN33">
        <v>27.9748571428571</v>
      </c>
      <c r="BBO33">
        <v>27.9134285714286</v>
      </c>
      <c r="BBP33">
        <v>27.86</v>
      </c>
      <c r="BBQ33">
        <v>27.81</v>
      </c>
      <c r="BBR33">
        <v>27.76</v>
      </c>
      <c r="BBS33">
        <v>27.709285714285699</v>
      </c>
      <c r="BBT33">
        <v>27.652142857142898</v>
      </c>
      <c r="BBU33">
        <v>27.594999999999999</v>
      </c>
      <c r="BBV33">
        <v>27.537857142857099</v>
      </c>
      <c r="BBW33">
        <v>27.483333333333299</v>
      </c>
      <c r="BBX33">
        <v>27.4305555555556</v>
      </c>
      <c r="BBY33">
        <v>27.377777777777801</v>
      </c>
      <c r="BBZ33">
        <v>27.324999999999999</v>
      </c>
      <c r="BCA33">
        <v>27.2777777777778</v>
      </c>
      <c r="BCB33">
        <v>27.2305555555556</v>
      </c>
      <c r="BCC33">
        <v>27.183333333333302</v>
      </c>
      <c r="BCD33">
        <v>27.137857142857101</v>
      </c>
      <c r="BCE33">
        <v>27.094999999999999</v>
      </c>
      <c r="BCF33">
        <v>27.052142857142901</v>
      </c>
      <c r="BCG33">
        <v>27.009285714285699</v>
      </c>
      <c r="BCH33">
        <v>26.973749999999999</v>
      </c>
      <c r="BCI33">
        <v>26.939027777777799</v>
      </c>
      <c r="BCJ33">
        <v>26.904305555555599</v>
      </c>
      <c r="BCK33">
        <v>26.867571428571399</v>
      </c>
      <c r="BCL33">
        <v>26.826142857142901</v>
      </c>
      <c r="BCM33">
        <v>26.784714285714301</v>
      </c>
      <c r="BCN33">
        <v>26.743285714285701</v>
      </c>
      <c r="BCO33">
        <v>26.719444444444399</v>
      </c>
      <c r="BCP33">
        <v>26.7</v>
      </c>
      <c r="BCQ33">
        <v>26.6805555555556</v>
      </c>
      <c r="BCR33">
        <v>26.6612857142857</v>
      </c>
      <c r="BCS33">
        <v>26.642714285714298</v>
      </c>
      <c r="BCT33">
        <v>26.6241428571429</v>
      </c>
      <c r="BCU33">
        <v>26.605571428571398</v>
      </c>
      <c r="BCV33">
        <v>26.591999999999999</v>
      </c>
      <c r="BCW33">
        <v>26.5805714285714</v>
      </c>
      <c r="BCX33">
        <v>26.5691428571429</v>
      </c>
      <c r="BCY33">
        <v>26.558333333333302</v>
      </c>
      <c r="BCZ33">
        <v>26.55</v>
      </c>
      <c r="BDA33">
        <v>26.5416666666667</v>
      </c>
      <c r="BDB33">
        <v>26.533333333333299</v>
      </c>
      <c r="BDC33">
        <v>26.53</v>
      </c>
      <c r="BDD33">
        <v>26.53</v>
      </c>
      <c r="BDE33">
        <v>26.53</v>
      </c>
      <c r="BDF33">
        <v>26.530833333333302</v>
      </c>
      <c r="BDG33">
        <v>26.539166666666699</v>
      </c>
      <c r="BDH33">
        <v>26.547499999999999</v>
      </c>
      <c r="BDI33">
        <v>26.5558333333333</v>
      </c>
      <c r="BDJ33">
        <v>26.557857142857099</v>
      </c>
      <c r="BDK33">
        <v>26.553571428571399</v>
      </c>
      <c r="BDL33">
        <v>26.549285714285698</v>
      </c>
      <c r="BDM33">
        <v>26.545000000000002</v>
      </c>
      <c r="BDN33">
        <v>26.5561111111111</v>
      </c>
      <c r="BDO33">
        <v>26.567222222222199</v>
      </c>
      <c r="BDP33">
        <v>26.578333333333301</v>
      </c>
      <c r="BDQ33">
        <v>26.585571428571399</v>
      </c>
      <c r="BDR33">
        <v>26.587</v>
      </c>
      <c r="BDS33">
        <v>26.588428571428601</v>
      </c>
      <c r="BDT33">
        <v>26.589857142857099</v>
      </c>
      <c r="BDU33">
        <v>26.5964285714286</v>
      </c>
      <c r="BDV33">
        <v>26.603571428571399</v>
      </c>
      <c r="BDW33">
        <v>26.610714285714302</v>
      </c>
      <c r="BDX33">
        <v>26.615555555555598</v>
      </c>
      <c r="BDY33">
        <v>26.6169444444444</v>
      </c>
      <c r="BDZ33">
        <v>26.6183333333333</v>
      </c>
      <c r="BEA33">
        <v>26.619722222222201</v>
      </c>
      <c r="BEB33">
        <v>26.611999999999998</v>
      </c>
      <c r="BEC33">
        <v>26.602</v>
      </c>
      <c r="BED33">
        <v>26.591999999999999</v>
      </c>
      <c r="BEE33">
        <v>26.584142857142901</v>
      </c>
      <c r="BEF33">
        <v>26.581285714285698</v>
      </c>
      <c r="BEG33">
        <v>26.578428571428599</v>
      </c>
      <c r="BEH33">
        <v>26.575571428571401</v>
      </c>
      <c r="BEI33">
        <v>26.573857142857101</v>
      </c>
      <c r="BEJ33">
        <v>26.572428571428599</v>
      </c>
      <c r="BEK33">
        <v>26.571000000000002</v>
      </c>
      <c r="BEL33">
        <v>26.565000000000001</v>
      </c>
      <c r="BEM33">
        <v>26.5483333333333</v>
      </c>
      <c r="BEN33">
        <v>26.531666666666698</v>
      </c>
      <c r="BEO33">
        <v>26.515000000000001</v>
      </c>
      <c r="BEP33">
        <v>26.484000000000002</v>
      </c>
      <c r="BEQ33">
        <v>26.446857142857102</v>
      </c>
      <c r="BER33">
        <v>26.409714285714301</v>
      </c>
      <c r="BES33">
        <v>26.3728571428571</v>
      </c>
      <c r="BET33">
        <v>26.337142857142901</v>
      </c>
      <c r="BEU33">
        <v>26.301428571428598</v>
      </c>
      <c r="BEV33">
        <v>26.265714285714299</v>
      </c>
      <c r="BEW33">
        <v>26.216999999999999</v>
      </c>
      <c r="BEX33">
        <v>26.162714285714301</v>
      </c>
      <c r="BEY33">
        <v>26.1084285714286</v>
      </c>
      <c r="BEZ33">
        <v>26.050428571428601</v>
      </c>
      <c r="BFA33">
        <v>25.977571428571402</v>
      </c>
      <c r="BFB33">
        <v>25.904714285714299</v>
      </c>
      <c r="BFC33">
        <v>25.8318571428571</v>
      </c>
      <c r="BFD33">
        <v>25.736000000000001</v>
      </c>
      <c r="BFE33">
        <v>25.630285714285701</v>
      </c>
      <c r="BFF33">
        <v>25.524571428571399</v>
      </c>
      <c r="BFG33">
        <v>25.414722222222199</v>
      </c>
      <c r="BFH33">
        <v>25.288333333333298</v>
      </c>
      <c r="BFI33">
        <v>25.161944444444501</v>
      </c>
      <c r="BFJ33">
        <v>25.0355555555556</v>
      </c>
      <c r="BFK33">
        <v>24.883857142857199</v>
      </c>
      <c r="BFL33">
        <v>24.715285714285699</v>
      </c>
      <c r="BFM33">
        <v>24.546714285714302</v>
      </c>
      <c r="BFN33">
        <v>24.373000000000001</v>
      </c>
      <c r="BFO33">
        <v>24.152999999999999</v>
      </c>
      <c r="BFP33">
        <v>23.933</v>
      </c>
      <c r="BFQ33">
        <v>23.713000000000001</v>
      </c>
      <c r="BFR33">
        <v>23.475857142857201</v>
      </c>
      <c r="BFS33">
        <v>23.227285714285699</v>
      </c>
      <c r="BFT33">
        <v>22.9787142857143</v>
      </c>
      <c r="BFU33">
        <v>22.724285714285699</v>
      </c>
      <c r="BFV33">
        <v>22.417142857142899</v>
      </c>
      <c r="BFW33">
        <v>22.11</v>
      </c>
      <c r="BFX33">
        <v>21.802857142857199</v>
      </c>
      <c r="BFY33">
        <v>21.455428571428602</v>
      </c>
      <c r="BFZ33">
        <v>21.0811428571429</v>
      </c>
      <c r="BGA33">
        <v>20.706857142857199</v>
      </c>
      <c r="BGB33">
        <v>20.326000000000001</v>
      </c>
      <c r="BGC33">
        <v>19.885999999999999</v>
      </c>
      <c r="BGD33">
        <v>19.446000000000002</v>
      </c>
      <c r="BGE33">
        <v>19.006</v>
      </c>
      <c r="BGF33">
        <v>18.536857142857201</v>
      </c>
      <c r="BGG33">
        <v>18.0482857142858</v>
      </c>
      <c r="BGH33">
        <v>17.5597142857143</v>
      </c>
      <c r="BGI33">
        <v>17.068857142857201</v>
      </c>
      <c r="BGJ33">
        <v>16.557428571428598</v>
      </c>
      <c r="BGK33">
        <v>16.045999999999999</v>
      </c>
      <c r="BGL33">
        <v>15.5345714285715</v>
      </c>
      <c r="BGM33">
        <v>15.025714285714299</v>
      </c>
      <c r="BGN33">
        <v>14.5185714285715</v>
      </c>
      <c r="BGO33">
        <v>14.011428571428601</v>
      </c>
      <c r="BGP33">
        <v>13.507</v>
      </c>
      <c r="BGQ33">
        <v>13.026999999999999</v>
      </c>
      <c r="BGR33">
        <v>12.547000000000001</v>
      </c>
      <c r="BGS33">
        <v>12.067</v>
      </c>
      <c r="BGT33">
        <v>11.6135714285715</v>
      </c>
      <c r="BGU33">
        <v>11.177857142857199</v>
      </c>
      <c r="BGV33">
        <v>10.7421428571429</v>
      </c>
      <c r="BGW33">
        <v>10.3131428571429</v>
      </c>
      <c r="BGX33">
        <v>9.9445714285714608</v>
      </c>
      <c r="BGY33">
        <v>9.5760000000000307</v>
      </c>
      <c r="BGZ33">
        <v>9.2074285714286095</v>
      </c>
      <c r="BHA33">
        <v>8.8050000000000406</v>
      </c>
      <c r="BHB33">
        <v>8.3800000000000399</v>
      </c>
      <c r="BHC33">
        <v>7.95500000000004</v>
      </c>
      <c r="BHD33">
        <v>7.5300000000000402</v>
      </c>
      <c r="BHE33">
        <v>7.1866666666666799</v>
      </c>
      <c r="BHF33">
        <v>6.8977777777777698</v>
      </c>
      <c r="BHG33">
        <v>6.6088888888888704</v>
      </c>
      <c r="BHH33">
        <v>6.3935714285714198</v>
      </c>
      <c r="BHI33">
        <v>6.1864285714285803</v>
      </c>
      <c r="BHJ33">
        <v>5.9827777777777902</v>
      </c>
      <c r="BHK33">
        <v>5.8105555555555597</v>
      </c>
      <c r="BHL33">
        <v>5.6383333333333203</v>
      </c>
      <c r="BHM33">
        <v>5.4828571428571298</v>
      </c>
      <c r="BHN33">
        <v>5.3525</v>
      </c>
      <c r="BHO33">
        <v>5.2221428571428703</v>
      </c>
      <c r="BHP33">
        <v>5.1088888888888899</v>
      </c>
      <c r="BHQ33">
        <v>5.0070370370370396</v>
      </c>
      <c r="BHR33">
        <v>4.9051851851851804</v>
      </c>
      <c r="BHS33">
        <v>4.82267857142857</v>
      </c>
      <c r="BHT33">
        <v>4.7423214285714304</v>
      </c>
      <c r="BHU33">
        <v>4.6631481481481503</v>
      </c>
      <c r="BHV33">
        <v>4.5946296296296296</v>
      </c>
      <c r="BHW33">
        <v>4.5261111111111099</v>
      </c>
      <c r="BHX33">
        <v>4.4664285714285699</v>
      </c>
      <c r="BHY33">
        <v>4.42</v>
      </c>
      <c r="BHZ33">
        <v>4.37357142857143</v>
      </c>
      <c r="BIA33">
        <v>4.3327777777777801</v>
      </c>
      <c r="BIB33">
        <v>4.2957407407407402</v>
      </c>
      <c r="BIC33">
        <v>4.2587037037037003</v>
      </c>
      <c r="BID33">
        <v>4.2324999999999999</v>
      </c>
      <c r="BIE33">
        <v>4.2074999999999996</v>
      </c>
      <c r="BIF33">
        <v>4.1829629629629697</v>
      </c>
      <c r="BIG33">
        <v>4.1625925925925902</v>
      </c>
      <c r="BIH33">
        <v>4.1422222222222196</v>
      </c>
      <c r="BII33">
        <v>4.1255555555555503</v>
      </c>
      <c r="BIJ33">
        <v>4.1144444444444401</v>
      </c>
      <c r="BIK33">
        <v>4.1033333333333299</v>
      </c>
      <c r="BIL33">
        <v>4.0987499999999999</v>
      </c>
      <c r="BIM33">
        <v>4.0969642857142903</v>
      </c>
      <c r="BIN33">
        <v>4.09517857142857</v>
      </c>
      <c r="BIO33">
        <v>4.1016666666666701</v>
      </c>
      <c r="BIP33">
        <v>4.1090740740740701</v>
      </c>
      <c r="BIQ33">
        <v>4.1161111111111097</v>
      </c>
      <c r="BIR33">
        <v>4.1216666666666697</v>
      </c>
      <c r="BIS33">
        <v>4.1272222222222199</v>
      </c>
      <c r="BIT33">
        <v>4.1392592592592603</v>
      </c>
      <c r="BIU33">
        <v>4.1577777777777802</v>
      </c>
      <c r="BIV33">
        <v>4.1762962962962904</v>
      </c>
      <c r="BIW33">
        <v>4.2007407407407404</v>
      </c>
      <c r="BIX33">
        <v>4.2266666666666604</v>
      </c>
      <c r="BIY33">
        <v>4.2526785714285698</v>
      </c>
      <c r="BIZ33">
        <v>4.2794642857142797</v>
      </c>
      <c r="BJA33">
        <v>4.3062500000000004</v>
      </c>
      <c r="BJB33">
        <v>4.3338888888888896</v>
      </c>
      <c r="BJC33">
        <v>4.3635185185185197</v>
      </c>
      <c r="BJD33">
        <v>4.3931481481481498</v>
      </c>
      <c r="BJE33">
        <v>4.4283333333333301</v>
      </c>
      <c r="BJF33">
        <v>4.4672222222222198</v>
      </c>
      <c r="BJG33">
        <v>4.5061111111111103</v>
      </c>
      <c r="BJH33">
        <v>4.55</v>
      </c>
      <c r="BJI33">
        <v>4.5944444444444503</v>
      </c>
      <c r="BJJ33">
        <v>4.6381481481481499</v>
      </c>
      <c r="BJK33">
        <v>4.6788888888888902</v>
      </c>
      <c r="BJL33">
        <v>4.7196296296296296</v>
      </c>
      <c r="BJM33">
        <v>4.7622222222222197</v>
      </c>
      <c r="BJN33">
        <v>4.8066666666666604</v>
      </c>
      <c r="BJO33">
        <v>4.85111111111111</v>
      </c>
      <c r="BJP33">
        <v>4.9029629629629596</v>
      </c>
      <c r="BJQ33">
        <v>4.9566666666666599</v>
      </c>
      <c r="BJR33">
        <v>5.0103703703703699</v>
      </c>
      <c r="BJS33">
        <v>5.0640740740740702</v>
      </c>
      <c r="BJT33">
        <v>5.1177777777777802</v>
      </c>
      <c r="BJU33">
        <v>5.1737037037037101</v>
      </c>
      <c r="BJV33">
        <v>5.2329629629629704</v>
      </c>
      <c r="BJW33">
        <v>5.2922222222222297</v>
      </c>
      <c r="BJX33">
        <v>5.3514814814814802</v>
      </c>
      <c r="BJY33">
        <v>5.4107407407407404</v>
      </c>
      <c r="BJZ33">
        <v>5.47</v>
      </c>
      <c r="BKA33">
        <v>5.5348148148148102</v>
      </c>
      <c r="BKB33">
        <v>5.5996296296296304</v>
      </c>
      <c r="BKC33">
        <v>5.6638888888888896</v>
      </c>
      <c r="BKD33">
        <v>5.7268518518518503</v>
      </c>
      <c r="BKE33">
        <v>5.7898148148148101</v>
      </c>
      <c r="BKF33">
        <v>5.8516666666666604</v>
      </c>
      <c r="BKG33">
        <v>5.9127777777777801</v>
      </c>
      <c r="BKH33">
        <v>5.9738888888888901</v>
      </c>
      <c r="BKI33">
        <v>6.0423076923077002</v>
      </c>
      <c r="BKJ33">
        <v>6.1115384615384603</v>
      </c>
      <c r="BKK33">
        <v>6.1811111111111101</v>
      </c>
      <c r="BKL33">
        <v>6.2514814814814796</v>
      </c>
      <c r="BKM33">
        <v>6.3218518518518501</v>
      </c>
      <c r="BKN33">
        <v>6.39333333333333</v>
      </c>
      <c r="BKO33">
        <v>6.4655555555555599</v>
      </c>
      <c r="BKP33">
        <v>6.5377777777777801</v>
      </c>
      <c r="BKQ33">
        <v>6.6116666666666699</v>
      </c>
      <c r="BKR33">
        <v>6.6857407407407496</v>
      </c>
      <c r="BKS33">
        <v>6.7607692307692302</v>
      </c>
      <c r="BKT33">
        <v>6.8396153846153798</v>
      </c>
      <c r="BKU33">
        <v>6.9184615384615302</v>
      </c>
      <c r="BKV33">
        <v>6.9966666666666599</v>
      </c>
      <c r="BKW33">
        <v>7.0744444444444499</v>
      </c>
      <c r="BKX33">
        <v>7.15222222222223</v>
      </c>
      <c r="BKY33">
        <v>7.2266666666666701</v>
      </c>
      <c r="BKZ33">
        <v>7.3007407407407499</v>
      </c>
      <c r="BLA33">
        <v>7.3757692307692304</v>
      </c>
      <c r="BLB33">
        <v>7.45461538461538</v>
      </c>
      <c r="BLC33">
        <v>7.5334615384615304</v>
      </c>
      <c r="BLD33">
        <v>7.6094444444444402</v>
      </c>
      <c r="BLE33">
        <v>7.68351851851852</v>
      </c>
      <c r="BLF33">
        <v>7.7575925925925997</v>
      </c>
      <c r="BLG33">
        <v>7.8307692307692296</v>
      </c>
      <c r="BLH33">
        <v>7.9038461538461497</v>
      </c>
      <c r="BLI33">
        <v>7.97611111111111</v>
      </c>
      <c r="BLJ33">
        <v>8.0464814814814805</v>
      </c>
      <c r="BLK33">
        <v>8.11685185185185</v>
      </c>
      <c r="BLL33">
        <v>8.1899999999999906</v>
      </c>
      <c r="BLM33">
        <v>8.2650000000000006</v>
      </c>
      <c r="BLN33">
        <v>8.34</v>
      </c>
      <c r="BLO33">
        <v>8.4159259259259205</v>
      </c>
      <c r="BLP33">
        <v>8.49185185185185</v>
      </c>
      <c r="BLQ33">
        <v>8.5686538461538397</v>
      </c>
      <c r="BLR33">
        <v>8.6475000000000009</v>
      </c>
      <c r="BLS33">
        <v>8.7263461538461602</v>
      </c>
      <c r="BLT33">
        <v>8.7940740740740804</v>
      </c>
      <c r="BLU33">
        <v>8.8570370370370402</v>
      </c>
      <c r="BLV33">
        <v>8.92</v>
      </c>
      <c r="BLW33">
        <v>8.9930769230769307</v>
      </c>
      <c r="BLX33">
        <v>9.0661538461538491</v>
      </c>
      <c r="BLY33">
        <v>9.1376923076923102</v>
      </c>
      <c r="BLZ33">
        <v>9.2069230769230792</v>
      </c>
      <c r="BMA33">
        <v>9.2761538461538393</v>
      </c>
      <c r="BMB33">
        <v>9.3507407407407293</v>
      </c>
      <c r="BMC33">
        <v>9.4266666666666605</v>
      </c>
      <c r="BMD33">
        <v>9.5015384615384608</v>
      </c>
      <c r="BME33">
        <v>9.5669230769230698</v>
      </c>
      <c r="BMF33">
        <v>9.6323076923076894</v>
      </c>
      <c r="BMG33">
        <v>9.6957692307692298</v>
      </c>
      <c r="BMH33">
        <v>9.7573076923076894</v>
      </c>
      <c r="BMI33">
        <v>9.8188461538461596</v>
      </c>
      <c r="BMJ33">
        <v>9.89</v>
      </c>
      <c r="BMK33">
        <v>9.9622222222222305</v>
      </c>
      <c r="BML33">
        <v>10.0319230769231</v>
      </c>
      <c r="BMM33">
        <v>10.0915384615385</v>
      </c>
      <c r="BMN33">
        <v>10.1511538461538</v>
      </c>
      <c r="BMO33">
        <v>10.220000000000001</v>
      </c>
      <c r="BMP33">
        <v>10.295</v>
      </c>
      <c r="BMQ33">
        <v>10.37</v>
      </c>
      <c r="BMR33">
        <v>10.418076923076899</v>
      </c>
      <c r="BMS33">
        <v>10.466153846153899</v>
      </c>
      <c r="BMT33">
        <v>10.5219230769231</v>
      </c>
      <c r="BMU33">
        <v>10.589230769230801</v>
      </c>
      <c r="BMV33">
        <v>10.656538461538499</v>
      </c>
      <c r="BMW33">
        <v>10.714615384615399</v>
      </c>
      <c r="BMX33">
        <v>10.7703846153846</v>
      </c>
      <c r="BMY33">
        <v>10.824999999999999</v>
      </c>
      <c r="BMZ33">
        <v>10.875</v>
      </c>
      <c r="BNA33">
        <v>10.925000000000001</v>
      </c>
      <c r="BNB33">
        <v>10.975</v>
      </c>
      <c r="BNC33">
        <v>11.025</v>
      </c>
      <c r="BND33">
        <v>11.074999999999999</v>
      </c>
      <c r="BNE33">
        <v>11.1336538461539</v>
      </c>
      <c r="BNF33">
        <v>11.1932692307692</v>
      </c>
      <c r="BNG33">
        <v>11.25</v>
      </c>
      <c r="BNH33">
        <v>11.3</v>
      </c>
      <c r="BNI33">
        <v>11.35</v>
      </c>
      <c r="BNJ33">
        <v>11.4067307692308</v>
      </c>
      <c r="BNK33">
        <v>11.4663461538461</v>
      </c>
      <c r="BNL33">
        <v>11.5257692307692</v>
      </c>
      <c r="BNM33">
        <v>11.583461538461499</v>
      </c>
      <c r="BNN33">
        <v>11.6411538461538</v>
      </c>
      <c r="BNO33">
        <v>11.7046153846154</v>
      </c>
      <c r="BNP33">
        <v>11.7738461538462</v>
      </c>
      <c r="BNQ33">
        <v>11.8430769230769</v>
      </c>
      <c r="BNR33">
        <v>11.8932</v>
      </c>
      <c r="BNS33">
        <v>11.9412</v>
      </c>
      <c r="BNT33">
        <v>11.9953846153846</v>
      </c>
      <c r="BNU33">
        <v>12.058846153846201</v>
      </c>
      <c r="BNV33">
        <v>12.1223076923077</v>
      </c>
      <c r="BNW33">
        <v>12.1811538461538</v>
      </c>
      <c r="BNX33">
        <v>12.2388461538462</v>
      </c>
      <c r="BNY33">
        <v>12.2980769230769</v>
      </c>
      <c r="BNZ33">
        <v>12.3634615384615</v>
      </c>
      <c r="BOA33">
        <v>12.4288461538461</v>
      </c>
      <c r="BOB33">
        <v>12.496538461538499</v>
      </c>
      <c r="BOC33">
        <v>12.565769230769201</v>
      </c>
      <c r="BOD33">
        <v>12.635</v>
      </c>
      <c r="BOE33">
        <v>12.6965384615385</v>
      </c>
      <c r="BOF33">
        <v>12.758076923076899</v>
      </c>
      <c r="BOG33">
        <v>12.811</v>
      </c>
      <c r="BOH33">
        <v>12.851000000000001</v>
      </c>
      <c r="BOI33">
        <v>12.891</v>
      </c>
      <c r="BOJ33">
        <v>12.965961538461499</v>
      </c>
      <c r="BOK33">
        <v>13.0448076923077</v>
      </c>
      <c r="BOL33">
        <v>13.114423076923099</v>
      </c>
      <c r="BOM33">
        <v>13.1625</v>
      </c>
      <c r="BON33">
        <v>13.2105769230769</v>
      </c>
      <c r="BOO33">
        <v>13.2782</v>
      </c>
      <c r="BOP33">
        <v>13.354200000000001</v>
      </c>
      <c r="BOQ33">
        <v>13.4273076923077</v>
      </c>
      <c r="BOR33">
        <v>13.488846153846101</v>
      </c>
      <c r="BOS33">
        <v>13.550384615384599</v>
      </c>
      <c r="BOT33">
        <v>13.605</v>
      </c>
      <c r="BOU33">
        <v>13.654999999999999</v>
      </c>
      <c r="BOV33">
        <v>13.7059615384615</v>
      </c>
      <c r="BOW33">
        <v>13.7655769230769</v>
      </c>
      <c r="BOX33">
        <v>13.8251923076923</v>
      </c>
      <c r="BOY33">
        <v>13.885769230769199</v>
      </c>
      <c r="BOZ33">
        <v>13.9473076923077</v>
      </c>
      <c r="BPA33">
        <v>14.0088461538462</v>
      </c>
      <c r="BPB33">
        <v>14.0924</v>
      </c>
      <c r="BPC33">
        <v>14.1784</v>
      </c>
      <c r="BPD33">
        <v>14.25</v>
      </c>
      <c r="BPE33">
        <v>14.3</v>
      </c>
      <c r="BPF33">
        <v>14.35</v>
      </c>
      <c r="BPG33">
        <v>14.398400000000001</v>
      </c>
      <c r="BPH33">
        <v>14.446400000000001</v>
      </c>
      <c r="BPI33">
        <v>14.506399999999999</v>
      </c>
      <c r="BPJ33">
        <v>14.5944</v>
      </c>
      <c r="BPK33">
        <v>14.682399999999999</v>
      </c>
      <c r="BPL33">
        <v>14.747692307692301</v>
      </c>
      <c r="BPM33">
        <v>14.807307692307701</v>
      </c>
      <c r="BPN33">
        <v>14.864599999999999</v>
      </c>
      <c r="BPO33">
        <v>14.912599999999999</v>
      </c>
      <c r="BPP33">
        <v>14.960599999999999</v>
      </c>
      <c r="BPQ33">
        <v>15.014038461538499</v>
      </c>
      <c r="BPR33">
        <v>15.0698076923077</v>
      </c>
      <c r="BPS33">
        <v>15.126200000000001</v>
      </c>
      <c r="BPT33">
        <v>15.1882</v>
      </c>
      <c r="BPU33">
        <v>15.2502</v>
      </c>
      <c r="BPV33">
        <v>15.303800000000001</v>
      </c>
      <c r="BPW33">
        <v>15.351800000000001</v>
      </c>
      <c r="BPX33">
        <v>15.401199999999999</v>
      </c>
      <c r="BPY33">
        <v>15.463200000000001</v>
      </c>
      <c r="BPZ33">
        <v>15.5252</v>
      </c>
      <c r="BQA33">
        <v>15.5753846153846</v>
      </c>
      <c r="BQB33">
        <v>15.6176923076923</v>
      </c>
      <c r="BQC33">
        <v>15.66</v>
      </c>
      <c r="BQD33">
        <v>15.682</v>
      </c>
      <c r="BQE33">
        <v>15.704000000000001</v>
      </c>
      <c r="BQF33">
        <v>15.743</v>
      </c>
      <c r="BQG33">
        <v>15.798999999999999</v>
      </c>
      <c r="BQH33">
        <v>15.855</v>
      </c>
      <c r="BQI33">
        <v>15.869</v>
      </c>
      <c r="BQJ33">
        <v>15.882999999999999</v>
      </c>
      <c r="BQK33">
        <v>15.913</v>
      </c>
      <c r="BQL33">
        <v>15.959</v>
      </c>
      <c r="BQM33">
        <v>16.004999999999999</v>
      </c>
      <c r="BQN33">
        <v>16.0492307692308</v>
      </c>
      <c r="BQO33">
        <v>16.093461538461501</v>
      </c>
      <c r="BQP33">
        <v>16.132000000000001</v>
      </c>
      <c r="BQQ33">
        <v>16.161999999999999</v>
      </c>
      <c r="BQR33">
        <v>16.192</v>
      </c>
      <c r="BQS33">
        <v>16.241800000000001</v>
      </c>
      <c r="BQT33">
        <v>16.293800000000001</v>
      </c>
      <c r="BQU33">
        <v>16.3354</v>
      </c>
      <c r="BQV33">
        <v>16.3614</v>
      </c>
      <c r="BQW33">
        <v>16.3874</v>
      </c>
      <c r="BQX33">
        <v>16.4116</v>
      </c>
      <c r="BQY33">
        <v>16.435600000000001</v>
      </c>
      <c r="BQZ33">
        <v>16.461200000000002</v>
      </c>
      <c r="BRA33">
        <v>16.4892</v>
      </c>
      <c r="BRB33">
        <v>16.517199999999999</v>
      </c>
      <c r="BRC33">
        <v>16.556000000000001</v>
      </c>
      <c r="BRD33">
        <v>16.596</v>
      </c>
      <c r="BRE33">
        <v>16.632000000000001</v>
      </c>
      <c r="BRF33">
        <v>16.661999999999999</v>
      </c>
      <c r="BRG33">
        <v>16.692</v>
      </c>
      <c r="BRH33">
        <v>16.719374999999999</v>
      </c>
      <c r="BRI33">
        <v>16.746458333333301</v>
      </c>
      <c r="BRJ33">
        <v>16.765000000000001</v>
      </c>
      <c r="BRK33">
        <v>16.774999999999999</v>
      </c>
      <c r="BRL33">
        <v>16.785</v>
      </c>
      <c r="BRM33">
        <v>16.827000000000002</v>
      </c>
      <c r="BRN33">
        <v>16.869</v>
      </c>
      <c r="BRO33">
        <v>16.901</v>
      </c>
      <c r="BRP33">
        <v>16.922999999999998</v>
      </c>
      <c r="BRQ33">
        <v>16.945</v>
      </c>
      <c r="BRR33">
        <v>16.965</v>
      </c>
      <c r="BRS33">
        <v>16.984999999999999</v>
      </c>
      <c r="BRT33">
        <v>17.011666666666699</v>
      </c>
      <c r="BRU33">
        <v>17.045000000000002</v>
      </c>
      <c r="BRV33">
        <v>17.073599999999999</v>
      </c>
      <c r="BRW33">
        <v>17.0596</v>
      </c>
      <c r="BRX33">
        <v>17.0456</v>
      </c>
      <c r="BRY33">
        <v>17.055599999999998</v>
      </c>
      <c r="BRZ33">
        <v>17.081600000000002</v>
      </c>
      <c r="BSA33">
        <v>17.106874999999999</v>
      </c>
      <c r="BSB33">
        <v>17.125624999999999</v>
      </c>
      <c r="BSC33">
        <v>17.144375</v>
      </c>
      <c r="BSD33">
        <v>17.183599999999998</v>
      </c>
      <c r="BSE33">
        <v>17.2316</v>
      </c>
      <c r="BSF33">
        <v>17.27</v>
      </c>
      <c r="BSG33">
        <v>17.27</v>
      </c>
      <c r="BSH33">
        <v>17.27</v>
      </c>
      <c r="BSI33">
        <v>17.293333333333301</v>
      </c>
      <c r="BSJ33">
        <v>17.3266666666667</v>
      </c>
      <c r="BSK33">
        <v>17.353000000000002</v>
      </c>
      <c r="BSL33">
        <v>17.363</v>
      </c>
      <c r="BSM33">
        <v>17.373000000000001</v>
      </c>
      <c r="BSN33">
        <v>17.399999999999999</v>
      </c>
      <c r="BSO33">
        <v>17.431249999999999</v>
      </c>
      <c r="BSP33">
        <v>17.462800000000001</v>
      </c>
      <c r="BSQ33">
        <v>17.494800000000001</v>
      </c>
      <c r="BSR33">
        <v>17.526800000000001</v>
      </c>
      <c r="BSS33">
        <v>17.526250000000001</v>
      </c>
      <c r="BST33">
        <v>17.522083333333299</v>
      </c>
      <c r="BSU33">
        <v>17.536999999999999</v>
      </c>
      <c r="BSV33">
        <v>17.571000000000002</v>
      </c>
      <c r="BSW33">
        <v>17.605</v>
      </c>
      <c r="BSX33">
        <v>17.609166666666699</v>
      </c>
      <c r="BSY33">
        <v>17.613333333333301</v>
      </c>
      <c r="BSZ33">
        <v>17.6342</v>
      </c>
      <c r="BTA33">
        <v>17.6662</v>
      </c>
      <c r="BTB33">
        <v>17.696874999999999</v>
      </c>
      <c r="BTC33">
        <v>17.715624999999999</v>
      </c>
      <c r="BTD33">
        <v>17.734375</v>
      </c>
      <c r="BTE33">
        <v>17.731249999999999</v>
      </c>
      <c r="BTF33">
        <v>17.71875</v>
      </c>
      <c r="BTG33">
        <v>17.715624999999999</v>
      </c>
      <c r="BTH33">
        <v>17.734375</v>
      </c>
      <c r="BTI33">
        <v>17.753125000000001</v>
      </c>
      <c r="BTJ33">
        <v>17.774799999999999</v>
      </c>
      <c r="BTK33">
        <v>17.796800000000001</v>
      </c>
      <c r="BTL33">
        <v>17.814166666666701</v>
      </c>
      <c r="BTM33">
        <v>17.824583333333301</v>
      </c>
      <c r="BTN33">
        <v>17.835000000000001</v>
      </c>
      <c r="BTO33">
        <v>17.835000000000001</v>
      </c>
      <c r="BTP33">
        <v>17.835000000000001</v>
      </c>
      <c r="BTQ33">
        <v>17.827500000000001</v>
      </c>
      <c r="BTR33">
        <v>17.815000000000001</v>
      </c>
      <c r="BTS33">
        <v>17.8034</v>
      </c>
      <c r="BTT33">
        <v>17.795400000000001</v>
      </c>
      <c r="BTU33">
        <v>17.787400000000002</v>
      </c>
      <c r="BTV33">
        <v>17.7864583333333</v>
      </c>
      <c r="BTW33">
        <v>17.788541666666699</v>
      </c>
      <c r="BTX33">
        <v>17.79</v>
      </c>
      <c r="BTY33">
        <v>17.79</v>
      </c>
      <c r="BTZ33">
        <v>17.79</v>
      </c>
      <c r="BUA33">
        <v>17.754375</v>
      </c>
      <c r="BUB33">
        <v>17.714791666666699</v>
      </c>
      <c r="BUC33">
        <v>17.679375</v>
      </c>
      <c r="BUD33">
        <v>17.648125</v>
      </c>
      <c r="BUE33">
        <v>17.617083333333301</v>
      </c>
      <c r="BUF33">
        <v>17.5879166666667</v>
      </c>
      <c r="BUG33">
        <v>17.55875</v>
      </c>
      <c r="BUH33">
        <v>17.515000000000001</v>
      </c>
      <c r="BUI33">
        <v>17.465</v>
      </c>
      <c r="BUJ33">
        <v>17.414999999999999</v>
      </c>
      <c r="BUK33">
        <v>17.364999999999998</v>
      </c>
      <c r="BUL33">
        <v>17.315000000000001</v>
      </c>
      <c r="BUM33">
        <v>17.28</v>
      </c>
      <c r="BUN33">
        <v>17.246666666666702</v>
      </c>
      <c r="BUO33">
        <v>17.196666666666701</v>
      </c>
      <c r="BUP33">
        <v>17.13</v>
      </c>
      <c r="BUQ33">
        <v>17.062291666666699</v>
      </c>
      <c r="BUR33">
        <v>16.985208333333301</v>
      </c>
      <c r="BUS33">
        <v>16.908124999999998</v>
      </c>
      <c r="BUT33">
        <v>16.842708333333299</v>
      </c>
      <c r="BUU33">
        <v>16.782291666666701</v>
      </c>
      <c r="BUV33">
        <v>16.723695652173902</v>
      </c>
      <c r="BUW33">
        <v>16.669347826087002</v>
      </c>
      <c r="BUX33">
        <v>16.614999999999998</v>
      </c>
      <c r="BUY33">
        <v>16.531666666666698</v>
      </c>
      <c r="BUZ33">
        <v>16.448333333333299</v>
      </c>
      <c r="BVA33">
        <v>16.377500000000001</v>
      </c>
      <c r="BVB33">
        <v>16.315000000000001</v>
      </c>
      <c r="BVC33">
        <v>16.25</v>
      </c>
      <c r="BVD33">
        <v>16.175000000000001</v>
      </c>
      <c r="BVE33">
        <v>16.100000000000001</v>
      </c>
      <c r="BVF33">
        <v>16.0216666666667</v>
      </c>
      <c r="BVG33">
        <v>15.942500000000001</v>
      </c>
      <c r="BVH33">
        <v>15.872391304347801</v>
      </c>
      <c r="BVI33">
        <v>15.815869565217399</v>
      </c>
      <c r="BVJ33">
        <v>15.76125</v>
      </c>
      <c r="BVK33">
        <v>15.723750000000001</v>
      </c>
      <c r="BVL33">
        <v>15.686249999999999</v>
      </c>
      <c r="BVM33">
        <v>15.6156521739131</v>
      </c>
      <c r="BVN33">
        <v>15.530869565217399</v>
      </c>
      <c r="BVO33">
        <v>15.4725</v>
      </c>
      <c r="BVP33">
        <v>15.453749999999999</v>
      </c>
      <c r="BVQ33">
        <v>15.435</v>
      </c>
      <c r="BVR33">
        <v>15.3725</v>
      </c>
      <c r="BVS33">
        <v>15.31</v>
      </c>
      <c r="BVT33">
        <v>15.2576086956522</v>
      </c>
      <c r="BVU33">
        <v>15.211956521739101</v>
      </c>
      <c r="BVV33">
        <v>15.168749999999999</v>
      </c>
      <c r="BVW33">
        <v>15.13125</v>
      </c>
      <c r="BVX33">
        <v>15.09375</v>
      </c>
      <c r="BVY33">
        <v>15.066521739130399</v>
      </c>
      <c r="BVZ33">
        <v>15.040434782608701</v>
      </c>
      <c r="BWA33">
        <v>15.01125</v>
      </c>
      <c r="BWB33">
        <v>14.98</v>
      </c>
      <c r="BWC33">
        <v>14.944130434782601</v>
      </c>
      <c r="BWD33">
        <v>14.8897826086957</v>
      </c>
      <c r="BWE33">
        <v>14.835434782608701</v>
      </c>
      <c r="BWF33">
        <v>14.82625</v>
      </c>
      <c r="BWG33">
        <v>14.8220833333333</v>
      </c>
      <c r="BWH33">
        <v>14.799347826087001</v>
      </c>
      <c r="BWI33">
        <v>14.7580434782609</v>
      </c>
      <c r="BWJ33">
        <v>14.7110869565218</v>
      </c>
      <c r="BWK33">
        <v>14.6415217391304</v>
      </c>
      <c r="BWL33">
        <v>14.5719565217391</v>
      </c>
      <c r="BWM33">
        <v>14.548125000000001</v>
      </c>
      <c r="BWN33">
        <v>14.529375</v>
      </c>
      <c r="BWO33">
        <v>14.490652173913</v>
      </c>
      <c r="BWP33">
        <v>14.431956521739099</v>
      </c>
      <c r="BWQ33">
        <v>14.379347826087001</v>
      </c>
      <c r="BWR33">
        <v>14.3510869565217</v>
      </c>
      <c r="BWS33">
        <v>14.3228260869565</v>
      </c>
      <c r="BWT33">
        <v>14.276875</v>
      </c>
      <c r="BWU33">
        <v>14.228958333333299</v>
      </c>
      <c r="BWV33">
        <v>14.163695652173899</v>
      </c>
      <c r="BWW33">
        <v>14.0810869565217</v>
      </c>
      <c r="BWX33">
        <v>14.0071739130435</v>
      </c>
      <c r="BWY33">
        <v>13.968043478260901</v>
      </c>
      <c r="BWZ33">
        <v>13.9289130434783</v>
      </c>
      <c r="BXA33">
        <v>13.8897826086957</v>
      </c>
      <c r="BXB33">
        <v>13.850652173913</v>
      </c>
      <c r="BXC33">
        <v>13.805</v>
      </c>
      <c r="BXD33">
        <v>13.755000000000001</v>
      </c>
      <c r="BXE33">
        <v>13.724375</v>
      </c>
      <c r="BXF33">
        <v>13.738958333333301</v>
      </c>
      <c r="BXG33">
        <v>13.753541666666701</v>
      </c>
      <c r="BXH33">
        <v>13.690434782608699</v>
      </c>
      <c r="BXI33">
        <v>13.6186956521739</v>
      </c>
      <c r="BXJ33">
        <v>13.587391304347801</v>
      </c>
      <c r="BXK33">
        <v>13.583043478260899</v>
      </c>
      <c r="BXL33">
        <v>13.559130434782601</v>
      </c>
      <c r="BXM33">
        <v>13.4895652173913</v>
      </c>
      <c r="BXN33">
        <v>13.42</v>
      </c>
      <c r="BXO33">
        <v>13.37</v>
      </c>
      <c r="BXP33">
        <v>13.32</v>
      </c>
      <c r="BXQ33">
        <v>13.2669565217391</v>
      </c>
      <c r="BXR33">
        <v>13.2126086956522</v>
      </c>
      <c r="BXS33">
        <v>13.147826086956499</v>
      </c>
      <c r="BXT33">
        <v>13.067391304347799</v>
      </c>
      <c r="BXU33">
        <v>12.9904347826087</v>
      </c>
      <c r="BXV33">
        <v>12.9447826086957</v>
      </c>
      <c r="BXW33">
        <v>12.899130434782601</v>
      </c>
      <c r="BXX33">
        <v>12.8972727272727</v>
      </c>
      <c r="BXY33">
        <v>12.906363636363601</v>
      </c>
      <c r="BXZ33">
        <v>12.8539130434783</v>
      </c>
      <c r="BYA33">
        <v>12.7604347826087</v>
      </c>
      <c r="BYB33">
        <v>12.681956521739099</v>
      </c>
      <c r="BYC33">
        <v>12.638478260869601</v>
      </c>
      <c r="BYD33">
        <v>12.595000000000001</v>
      </c>
      <c r="BYE33">
        <v>12.5015217391304</v>
      </c>
      <c r="BYF33">
        <v>12.4080434782609</v>
      </c>
      <c r="BYG33">
        <v>12.3663043478261</v>
      </c>
      <c r="BYH33">
        <v>12.3467391304348</v>
      </c>
      <c r="BYI33">
        <v>12.3202173913043</v>
      </c>
      <c r="BYJ33">
        <v>12.283260869565201</v>
      </c>
      <c r="BYK33">
        <v>12.242045454545501</v>
      </c>
      <c r="BYL33">
        <v>12.1625</v>
      </c>
      <c r="BYM33">
        <v>12.0829545454545</v>
      </c>
      <c r="BYN33">
        <v>12.084782608695701</v>
      </c>
      <c r="BYO33">
        <v>12.095652173913001</v>
      </c>
      <c r="BYP33">
        <v>12.083043478260899</v>
      </c>
      <c r="BYQ33">
        <v>12.0547826086956</v>
      </c>
      <c r="BYR33">
        <v>12.022045454545401</v>
      </c>
      <c r="BYS33">
        <v>11.978863636363601</v>
      </c>
      <c r="BYT33">
        <v>11.9384782608696</v>
      </c>
      <c r="BYU33">
        <v>11.923260869565199</v>
      </c>
      <c r="BYV33">
        <v>11.9080434782609</v>
      </c>
      <c r="BYW33">
        <v>11.9171739130435</v>
      </c>
      <c r="BYX33">
        <v>11.932391304347799</v>
      </c>
      <c r="BYY33">
        <v>11.9240909090909</v>
      </c>
      <c r="BYZ33">
        <v>11.892272727272699</v>
      </c>
      <c r="BZA33">
        <v>11.871304347826101</v>
      </c>
      <c r="BZB33">
        <v>11.875652173913</v>
      </c>
      <c r="BZC33">
        <v>11.88</v>
      </c>
      <c r="BZD33">
        <v>11.818636363636401</v>
      </c>
      <c r="BZE33">
        <v>11.757272727272699</v>
      </c>
      <c r="BZF33">
        <v>11.7502173913043</v>
      </c>
      <c r="BZG33">
        <v>11.7567391304348</v>
      </c>
      <c r="BZH33">
        <v>11.7554545454545</v>
      </c>
      <c r="BZI33">
        <v>11.746363636363601</v>
      </c>
      <c r="BZJ33">
        <v>11.7321739130435</v>
      </c>
      <c r="BZK33">
        <v>11.7060869565217</v>
      </c>
      <c r="BZL33">
        <v>11.68</v>
      </c>
      <c r="BZM33">
        <v>11.6390909090909</v>
      </c>
      <c r="BZN33">
        <v>11.5981818181818</v>
      </c>
      <c r="BZO33">
        <v>11.5063636363636</v>
      </c>
      <c r="BZP33">
        <v>11.4018181818182</v>
      </c>
      <c r="BZQ33">
        <v>11.332608695652199</v>
      </c>
      <c r="BZR33">
        <v>11.2869565217391</v>
      </c>
      <c r="BZS33">
        <v>11.2420454545454</v>
      </c>
      <c r="BZT33">
        <v>11.198863636363599</v>
      </c>
      <c r="BZU33">
        <v>11.145227272727301</v>
      </c>
      <c r="BZV33">
        <v>10.9975</v>
      </c>
      <c r="BZW33">
        <v>10.8497727272727</v>
      </c>
      <c r="BZX33">
        <v>10.788043478260899</v>
      </c>
      <c r="BZY33">
        <v>10.735869565217399</v>
      </c>
      <c r="BZZ33">
        <v>10.660454545454501</v>
      </c>
      <c r="CAA33">
        <v>10.5695454545455</v>
      </c>
      <c r="CAB33">
        <v>10.476818181818199</v>
      </c>
      <c r="CAC33">
        <v>10.3813636363636</v>
      </c>
      <c r="CAD33">
        <v>10.295</v>
      </c>
      <c r="CAE33">
        <v>10.244999999999999</v>
      </c>
      <c r="CAF33">
        <v>10.195</v>
      </c>
      <c r="CAG33">
        <v>10.140454545454499</v>
      </c>
      <c r="CAH33">
        <v>10.0859090909091</v>
      </c>
      <c r="CAI33">
        <v>9.9840909090909005</v>
      </c>
      <c r="CAJ33">
        <v>9.8704545454545496</v>
      </c>
      <c r="CAK33">
        <v>9.8276086956521702</v>
      </c>
      <c r="CAL33">
        <v>9.83195652173913</v>
      </c>
      <c r="CAM33">
        <v>9.8131818181818105</v>
      </c>
      <c r="CAN33">
        <v>9.7404545454545506</v>
      </c>
      <c r="CAO33">
        <v>9.6672727272727403</v>
      </c>
      <c r="CAP33">
        <v>9.59</v>
      </c>
      <c r="CAQ33">
        <v>9.5127272727272594</v>
      </c>
      <c r="CAR33">
        <v>9.4824999999999999</v>
      </c>
      <c r="CAS33">
        <v>9.4574999999999996</v>
      </c>
      <c r="CAT33">
        <v>9.4006818181818304</v>
      </c>
      <c r="CAU33">
        <v>9.3302272727272797</v>
      </c>
      <c r="CAV33">
        <v>9.2609090909090899</v>
      </c>
      <c r="CAW33">
        <v>9.1927272727272609</v>
      </c>
      <c r="CAX33">
        <v>9.1279545454545392</v>
      </c>
      <c r="CAY33">
        <v>9.0711363636363593</v>
      </c>
      <c r="CAZ33">
        <v>9.0170454545454604</v>
      </c>
      <c r="CBA33">
        <v>8.9875000000000007</v>
      </c>
      <c r="CBB33">
        <v>8.9579545454545393</v>
      </c>
      <c r="CBC33">
        <v>8.9357142857142797</v>
      </c>
      <c r="CBD33">
        <v>8.9142857142857093</v>
      </c>
      <c r="CBE33">
        <v>8.8681818181818102</v>
      </c>
      <c r="CBF33">
        <v>8.8159090909090896</v>
      </c>
      <c r="CBG33">
        <v>8.7786363636363607</v>
      </c>
      <c r="CBH33">
        <v>8.7513636363636405</v>
      </c>
      <c r="CBI33">
        <v>8.7249999999999996</v>
      </c>
      <c r="CBJ33">
        <v>8.6999999999999993</v>
      </c>
      <c r="CBK33">
        <v>8.6631818181818296</v>
      </c>
      <c r="CBL33">
        <v>8.5790909090909206</v>
      </c>
      <c r="CBM33">
        <v>8.4949999999999992</v>
      </c>
      <c r="CBN33">
        <v>8.4807142857142797</v>
      </c>
      <c r="CBO33">
        <v>8.4664285714285707</v>
      </c>
      <c r="CBP33">
        <v>8.45886363636364</v>
      </c>
      <c r="CBQ33">
        <v>8.4520454545454609</v>
      </c>
      <c r="CBR33">
        <v>8.4134090909091004</v>
      </c>
      <c r="CBS33">
        <v>8.3611363636363691</v>
      </c>
      <c r="CBT33">
        <v>8.3159523809523801</v>
      </c>
      <c r="CBU33">
        <v>8.2778571428571404</v>
      </c>
      <c r="CBV33">
        <v>8.22863636363636</v>
      </c>
      <c r="CBW33">
        <v>8.1627272727272793</v>
      </c>
      <c r="CBX33">
        <v>8.1009090909091004</v>
      </c>
      <c r="CBY33">
        <v>8.0554545454545501</v>
      </c>
      <c r="CBZ33">
        <v>8.01</v>
      </c>
      <c r="CCA33">
        <v>7.9552380952380899</v>
      </c>
      <c r="CCB33">
        <v>7.9004761904761898</v>
      </c>
      <c r="CCC33">
        <v>7.8459090909090898</v>
      </c>
      <c r="CCD33">
        <v>7.7913636363636396</v>
      </c>
      <c r="CCE33">
        <v>7.7483333333333402</v>
      </c>
      <c r="CCF33">
        <v>7.7102380952381004</v>
      </c>
      <c r="CCG33">
        <v>7.6840909090909104</v>
      </c>
      <c r="CCH33">
        <v>7.6659090909090901</v>
      </c>
      <c r="CCI33">
        <v>7.6169047619047499</v>
      </c>
      <c r="CCJ33">
        <v>7.5216666666666496</v>
      </c>
      <c r="CCK33">
        <v>7.44068181818181</v>
      </c>
      <c r="CCL33">
        <v>7.3929545454545398</v>
      </c>
      <c r="CCM33">
        <v>7.3504761904761899</v>
      </c>
      <c r="CCN33">
        <v>7.3552380952380902</v>
      </c>
      <c r="CCO33">
        <v>7.36</v>
      </c>
      <c r="CCP33">
        <v>7.2395454545454498</v>
      </c>
      <c r="CCQ33">
        <v>7.1190909090908896</v>
      </c>
      <c r="CCR33">
        <v>7.0778571428571402</v>
      </c>
      <c r="CCS33">
        <v>7.0564285714285697</v>
      </c>
      <c r="CCT33">
        <v>6.9933333333333501</v>
      </c>
      <c r="CCU33">
        <v>6.9123809523809596</v>
      </c>
      <c r="CCV33">
        <v>6.8363636363636404</v>
      </c>
      <c r="CCW33">
        <v>6.7636363636363601</v>
      </c>
      <c r="CCX33">
        <v>6.7104761904761903</v>
      </c>
      <c r="CCY33">
        <v>6.6866666666666603</v>
      </c>
      <c r="CCZ33">
        <v>6.6585714285714204</v>
      </c>
      <c r="CDA33">
        <v>6.6204761904761904</v>
      </c>
      <c r="CDB33">
        <v>6.5871428571428599</v>
      </c>
      <c r="CDC33">
        <v>6.5728571428571403</v>
      </c>
      <c r="CDD33">
        <v>6.5529545454545497</v>
      </c>
      <c r="CDE33">
        <v>6.4824999999999999</v>
      </c>
      <c r="CDF33">
        <v>6.4120454545454502</v>
      </c>
      <c r="CDG33">
        <v>6.3642857142857103</v>
      </c>
      <c r="CDH33">
        <v>6.3190476190476099</v>
      </c>
      <c r="CDI33">
        <v>6.3061904761904799</v>
      </c>
      <c r="CDJ33">
        <v>6.3014285714285698</v>
      </c>
      <c r="CDK33">
        <v>6.2616666666666703</v>
      </c>
      <c r="CDL33">
        <v>6.2069047619047701</v>
      </c>
      <c r="CDM33">
        <v>6.1692857142857198</v>
      </c>
      <c r="CDN33">
        <v>6.1430952380952402</v>
      </c>
      <c r="CDO33">
        <v>6.1252380952380996</v>
      </c>
      <c r="CDP33">
        <v>6.1157142857142901</v>
      </c>
      <c r="CDQ33">
        <v>6.1090476190476197</v>
      </c>
      <c r="CDR33">
        <v>6.10666666666667</v>
      </c>
      <c r="CDS33">
        <v>6.0885714285714201</v>
      </c>
      <c r="CDT33">
        <v>6.0338095238095297</v>
      </c>
      <c r="CDU33">
        <v>5.9880952380952399</v>
      </c>
      <c r="CDV33">
        <v>5.9785714285714304</v>
      </c>
      <c r="CDW33">
        <v>5.9697619047619099</v>
      </c>
      <c r="CDX33">
        <v>5.9673809523809496</v>
      </c>
      <c r="CDY33">
        <v>5.9649999999999999</v>
      </c>
      <c r="CDZ33">
        <v>5.8602380952380901</v>
      </c>
      <c r="CEA33">
        <v>5.7554761904761804</v>
      </c>
      <c r="CEB33">
        <v>5.7492857142857101</v>
      </c>
      <c r="CEC33">
        <v>5.7540476190476202</v>
      </c>
      <c r="CED33">
        <v>5.7245238095238102</v>
      </c>
      <c r="CEE33">
        <v>5.6864285714285803</v>
      </c>
      <c r="CEF33">
        <v>5.67</v>
      </c>
      <c r="CEG33">
        <v>5.6628571428571401</v>
      </c>
      <c r="CEH33">
        <v>5.6870000000000003</v>
      </c>
      <c r="CEI33">
        <v>5.7320000000000002</v>
      </c>
      <c r="CEJ33">
        <v>5.7671428571428596</v>
      </c>
    </row>
    <row r="34" spans="1:2168">
      <c r="A34" t="s">
        <v>2155</v>
      </c>
      <c r="B34">
        <v>20160711</v>
      </c>
      <c r="C34" t="s">
        <v>2189</v>
      </c>
      <c r="D34" t="str">
        <f t="shared" si="3"/>
        <v>BNL1883</v>
      </c>
      <c r="E34" t="str">
        <f t="shared" si="1"/>
        <v>1883</v>
      </c>
      <c r="F34" t="s">
        <v>2154</v>
      </c>
      <c r="G34" t="s">
        <v>2436</v>
      </c>
      <c r="H34" t="s">
        <v>2433</v>
      </c>
      <c r="I34" t="s">
        <v>2432</v>
      </c>
      <c r="J34" t="s">
        <v>2434</v>
      </c>
      <c r="K34" t="s">
        <v>2435</v>
      </c>
      <c r="L34" t="s">
        <v>2438</v>
      </c>
      <c r="M34" t="s">
        <v>2428</v>
      </c>
      <c r="N34" t="s">
        <v>2429</v>
      </c>
      <c r="O34" t="s">
        <v>2430</v>
      </c>
      <c r="P34" t="s">
        <v>2431</v>
      </c>
      <c r="Q34" t="s">
        <v>2433</v>
      </c>
      <c r="R34">
        <v>6.2455555555555602</v>
      </c>
      <c r="S34">
        <v>6.4366666666666701</v>
      </c>
      <c r="T34">
        <v>6.4455555555555604</v>
      </c>
      <c r="U34">
        <v>6.7766666666666699</v>
      </c>
      <c r="V34">
        <v>7.43</v>
      </c>
      <c r="W34">
        <v>7.3538095238095202</v>
      </c>
      <c r="X34">
        <v>7.4766666666666701</v>
      </c>
      <c r="Y34">
        <v>7.6817777777777696</v>
      </c>
      <c r="Z34">
        <v>7.43288888888888</v>
      </c>
      <c r="AA34">
        <v>6.9719999999999898</v>
      </c>
      <c r="AB34">
        <v>6.4392857142857203</v>
      </c>
      <c r="AC34">
        <v>6.5321428571428601</v>
      </c>
      <c r="AD34">
        <v>6.2177777777777798</v>
      </c>
      <c r="AE34">
        <v>5.8573333333333304</v>
      </c>
      <c r="AF34">
        <v>6.0106666666666602</v>
      </c>
      <c r="AG34">
        <v>5.6933333333333298</v>
      </c>
      <c r="AH34">
        <v>5.44</v>
      </c>
      <c r="AI34">
        <v>5.8066666666666702</v>
      </c>
      <c r="AJ34">
        <v>6.4737777777777898</v>
      </c>
      <c r="AK34">
        <v>6.8733333333333304</v>
      </c>
      <c r="AL34">
        <v>6.4733333333333398</v>
      </c>
      <c r="AM34">
        <v>4.92533333333337</v>
      </c>
      <c r="AN34">
        <v>4.0764444444444399</v>
      </c>
      <c r="AO34">
        <v>4.46755555555555</v>
      </c>
      <c r="AP34">
        <v>4.32238095238095</v>
      </c>
      <c r="AQ34">
        <v>4.74444444444444</v>
      </c>
      <c r="AR34">
        <v>5.7933333333333303</v>
      </c>
      <c r="AS34">
        <v>6.08</v>
      </c>
      <c r="AT34">
        <v>5.9222222222222198</v>
      </c>
      <c r="AU34">
        <v>5.32</v>
      </c>
      <c r="AV34">
        <v>6.0628571428571503</v>
      </c>
      <c r="AW34">
        <v>5.8773333333333104</v>
      </c>
      <c r="AX34">
        <v>5.1535555555555597</v>
      </c>
      <c r="AY34">
        <v>5.1557777777777796</v>
      </c>
      <c r="AZ34">
        <v>5.1338095238095196</v>
      </c>
      <c r="BA34">
        <v>5.1548888888888902</v>
      </c>
      <c r="BB34">
        <v>5.4126666666666603</v>
      </c>
      <c r="BC34">
        <v>5.4324444444444504</v>
      </c>
      <c r="BD34">
        <v>5.3490476190476199</v>
      </c>
      <c r="BE34">
        <v>5.2609523809523804</v>
      </c>
      <c r="BF34">
        <v>4.8237777777777699</v>
      </c>
      <c r="BG34">
        <v>4.4373809523809502</v>
      </c>
      <c r="BH34">
        <v>4.3730952380952397</v>
      </c>
      <c r="BI34">
        <v>4.6646666666666601</v>
      </c>
      <c r="BJ34">
        <v>4.9104444444444404</v>
      </c>
      <c r="BK34">
        <v>5.0282222222222197</v>
      </c>
      <c r="BL34">
        <v>4.8407142857142897</v>
      </c>
      <c r="BM34">
        <v>4.6877777777777796</v>
      </c>
      <c r="BN34">
        <v>4.6033333333333299</v>
      </c>
      <c r="BO34">
        <v>4.5188888888888901</v>
      </c>
      <c r="BP34">
        <v>4.56952380952381</v>
      </c>
      <c r="BQ34">
        <v>4.7133333333333303</v>
      </c>
      <c r="BR34">
        <v>4.4800000000000004</v>
      </c>
      <c r="BS34">
        <v>4.5199999999999996</v>
      </c>
      <c r="BT34">
        <v>4.6990476190476098</v>
      </c>
      <c r="BU34">
        <v>4.4895238095238099</v>
      </c>
      <c r="BV34">
        <v>4.4095555555555599</v>
      </c>
      <c r="BW34">
        <v>4.38</v>
      </c>
      <c r="BX34">
        <v>4.33</v>
      </c>
      <c r="BY34">
        <v>4.23644444444444</v>
      </c>
      <c r="BZ34">
        <v>4.1733333333333302</v>
      </c>
      <c r="CA34">
        <v>4.2066666666666697</v>
      </c>
      <c r="CB34">
        <v>4.3314285714285701</v>
      </c>
      <c r="CC34">
        <v>4.38</v>
      </c>
      <c r="CD34">
        <v>4.28</v>
      </c>
      <c r="CE34">
        <v>4.3621428571428602</v>
      </c>
      <c r="CF34">
        <v>4.4588888888888896</v>
      </c>
      <c r="CG34">
        <v>4.55</v>
      </c>
      <c r="CH34">
        <v>4.6357142857142897</v>
      </c>
      <c r="CI34">
        <v>4.7046666666666699</v>
      </c>
      <c r="CJ34">
        <v>4.7522222222222199</v>
      </c>
      <c r="CK34">
        <v>4.7077777777777801</v>
      </c>
      <c r="CL34">
        <v>4.7028571428571402</v>
      </c>
      <c r="CM34">
        <v>4.7626666666666599</v>
      </c>
      <c r="CN34">
        <v>4.976</v>
      </c>
      <c r="CO34">
        <v>5.1116666666666699</v>
      </c>
      <c r="CP34">
        <v>5.2033333333333296</v>
      </c>
      <c r="CQ34">
        <v>5.27</v>
      </c>
      <c r="CR34">
        <v>5.3519047619047599</v>
      </c>
      <c r="CS34">
        <v>5.4326666666666696</v>
      </c>
      <c r="CT34">
        <v>5.5060000000000002</v>
      </c>
      <c r="CU34">
        <v>5.7061904761904696</v>
      </c>
      <c r="CV34">
        <v>5.8833333333333302</v>
      </c>
      <c r="CW34">
        <v>6.0233333333333299</v>
      </c>
      <c r="CX34">
        <v>6.0947619047619099</v>
      </c>
      <c r="CY34">
        <v>6.1393333333333304</v>
      </c>
      <c r="CZ34">
        <v>6.1730952380952404</v>
      </c>
      <c r="DA34">
        <v>6.2707142857142903</v>
      </c>
      <c r="DB34">
        <v>6.3902222222222198</v>
      </c>
      <c r="DC34">
        <v>6.5209523809523802</v>
      </c>
      <c r="DD34">
        <v>6.6590476190476204</v>
      </c>
      <c r="DE34">
        <v>6.7628571428571398</v>
      </c>
      <c r="DF34">
        <v>6.8466666666666596</v>
      </c>
      <c r="DG34">
        <v>6.9133333333333304</v>
      </c>
      <c r="DH34">
        <v>6.9864285714285703</v>
      </c>
      <c r="DI34">
        <v>7.06</v>
      </c>
      <c r="DJ34">
        <v>7.1333333333333302</v>
      </c>
      <c r="DK34">
        <v>7.2880952380952397</v>
      </c>
      <c r="DL34">
        <v>7.3393333333333297</v>
      </c>
      <c r="DM34">
        <v>7.32380952380952</v>
      </c>
      <c r="DN34">
        <v>7.3285714285714301</v>
      </c>
      <c r="DO34">
        <v>7.3783333333333303</v>
      </c>
      <c r="DP34">
        <v>7.4553333333333303</v>
      </c>
      <c r="DQ34">
        <v>7.5508888888888901</v>
      </c>
      <c r="DR34">
        <v>7.5852380952381004</v>
      </c>
      <c r="DS34">
        <v>7.6206666666666596</v>
      </c>
      <c r="DT34">
        <v>7.6806666666666699</v>
      </c>
      <c r="DU34">
        <v>7.7573809523809496</v>
      </c>
      <c r="DV34">
        <v>7.7978571428571399</v>
      </c>
      <c r="DW34">
        <v>7.8019999999999996</v>
      </c>
      <c r="DX34">
        <v>7.8220000000000001</v>
      </c>
      <c r="DY34">
        <v>7.8457142857142896</v>
      </c>
      <c r="DZ34">
        <v>7.8661904761904804</v>
      </c>
      <c r="EA34">
        <v>7.86380952380952</v>
      </c>
      <c r="EB34">
        <v>7.9113333333333298</v>
      </c>
      <c r="EC34">
        <v>7.9569047619047604</v>
      </c>
      <c r="ED34">
        <v>7.9688095238095196</v>
      </c>
      <c r="EE34">
        <v>7.9464285714285703</v>
      </c>
      <c r="EF34">
        <v>7.93333333333333</v>
      </c>
      <c r="EG34">
        <v>7.93333333333333</v>
      </c>
      <c r="EH34">
        <v>7.9666666666666703</v>
      </c>
      <c r="EI34">
        <v>8.0257142857142796</v>
      </c>
      <c r="EJ34">
        <v>8.0848888888888908</v>
      </c>
      <c r="EK34">
        <v>8.0760000000000005</v>
      </c>
      <c r="EL34">
        <v>8.0749999999999993</v>
      </c>
      <c r="EM34">
        <v>8.0566666666666702</v>
      </c>
      <c r="EN34">
        <v>7.99</v>
      </c>
      <c r="EO34">
        <v>7.9897619047619104</v>
      </c>
      <c r="EP34">
        <v>8.0144444444444396</v>
      </c>
      <c r="EQ34">
        <v>8.0566666666666702</v>
      </c>
      <c r="ER34">
        <v>8.0590476190476199</v>
      </c>
      <c r="ES34">
        <v>8.0485714285714298</v>
      </c>
      <c r="ET34">
        <v>8.0252380952380893</v>
      </c>
      <c r="EU34">
        <v>7.9847619047618998</v>
      </c>
      <c r="EV34">
        <v>7.9517777777777798</v>
      </c>
      <c r="EW34">
        <v>7.9450000000000003</v>
      </c>
      <c r="EX34">
        <v>7.9950000000000001</v>
      </c>
      <c r="EY34">
        <v>8.0492857142857108</v>
      </c>
      <c r="EZ34">
        <v>8.0814285714285692</v>
      </c>
      <c r="FA34">
        <v>8.0853333333333293</v>
      </c>
      <c r="FB34">
        <v>8.0386666666666695</v>
      </c>
      <c r="FC34">
        <v>8.0257142857142796</v>
      </c>
      <c r="FD34">
        <v>8.03857142857143</v>
      </c>
      <c r="FE34">
        <v>8.0647619047619106</v>
      </c>
      <c r="FF34">
        <v>8.1042857142857105</v>
      </c>
      <c r="FG34">
        <v>8.1490476190476198</v>
      </c>
      <c r="FH34">
        <v>8.1966666666666708</v>
      </c>
      <c r="FI34">
        <v>8.23</v>
      </c>
      <c r="FJ34">
        <v>8.2597619047619002</v>
      </c>
      <c r="FK34">
        <v>8.2880952380952397</v>
      </c>
      <c r="FL34">
        <v>8.3357142857142907</v>
      </c>
      <c r="FM34">
        <v>8.4166666666666696</v>
      </c>
      <c r="FN34">
        <v>8.5069047619047602</v>
      </c>
      <c r="FO34">
        <v>8.5854761904761894</v>
      </c>
      <c r="FP34">
        <v>8.68333333333333</v>
      </c>
      <c r="FQ34">
        <v>8.7785714285714302</v>
      </c>
      <c r="FR34">
        <v>8.8744444444444497</v>
      </c>
      <c r="FS34">
        <v>9.0188888888888901</v>
      </c>
      <c r="FT34">
        <v>9.1595238095238098</v>
      </c>
      <c r="FU34">
        <v>9.3057142857142807</v>
      </c>
      <c r="FV34">
        <v>9.4842857142857095</v>
      </c>
      <c r="FW34">
        <v>9.68</v>
      </c>
      <c r="FX34">
        <v>9.8866666666666596</v>
      </c>
      <c r="FY34">
        <v>10.1033333333333</v>
      </c>
      <c r="FZ34">
        <v>10.3176190476191</v>
      </c>
      <c r="GA34">
        <v>10.5447619047619</v>
      </c>
      <c r="GB34">
        <v>10.7819047619048</v>
      </c>
      <c r="GC34">
        <v>11.024761904761901</v>
      </c>
      <c r="GD34">
        <v>11.3</v>
      </c>
      <c r="GE34">
        <v>11.5890476190476</v>
      </c>
      <c r="GF34">
        <v>11.8866666666667</v>
      </c>
      <c r="GG34">
        <v>12.165238095238101</v>
      </c>
      <c r="GH34">
        <v>12.438095238095199</v>
      </c>
      <c r="GI34">
        <v>12.705714285714301</v>
      </c>
      <c r="GJ34">
        <v>12.967619047618999</v>
      </c>
      <c r="GK34">
        <v>13.2084444444444</v>
      </c>
      <c r="GL34">
        <v>13.455641025641</v>
      </c>
      <c r="GM34">
        <v>13.73</v>
      </c>
      <c r="GN34">
        <v>13.952222222222201</v>
      </c>
      <c r="GO34">
        <v>14.1928205128205</v>
      </c>
      <c r="GP34">
        <v>14.4368888888889</v>
      </c>
      <c r="GQ34">
        <v>14.6213333333333</v>
      </c>
      <c r="GR34">
        <v>14.81</v>
      </c>
      <c r="GS34">
        <v>15.0019047619048</v>
      </c>
      <c r="GT34">
        <v>15.1971428571429</v>
      </c>
      <c r="GU34">
        <v>15.364523809523799</v>
      </c>
      <c r="GV34">
        <v>15.535128205128199</v>
      </c>
      <c r="GW34">
        <v>15.702380952381001</v>
      </c>
      <c r="GX34">
        <v>15.8309523809524</v>
      </c>
      <c r="GY34">
        <v>15.950888888888899</v>
      </c>
      <c r="GZ34">
        <v>16.075641025641001</v>
      </c>
      <c r="HA34">
        <v>16.216666666666701</v>
      </c>
      <c r="HB34">
        <v>16.3357142857143</v>
      </c>
      <c r="HC34">
        <v>16.454761904761899</v>
      </c>
      <c r="HD34">
        <v>16.5657142857143</v>
      </c>
      <c r="HE34">
        <v>16.644285714285701</v>
      </c>
      <c r="HF34">
        <v>16.739999999999998</v>
      </c>
      <c r="HG34">
        <v>16.836190476190499</v>
      </c>
      <c r="HH34">
        <v>16.926666666666701</v>
      </c>
      <c r="HI34">
        <v>17.026666666666699</v>
      </c>
      <c r="HJ34">
        <v>17.110952380952401</v>
      </c>
      <c r="HK34">
        <v>17.180952380952402</v>
      </c>
      <c r="HL34">
        <v>17.235714285714302</v>
      </c>
      <c r="HM34">
        <v>17.263809523809499</v>
      </c>
      <c r="HN34">
        <v>17.279523809523798</v>
      </c>
      <c r="HO34">
        <v>17.286666666666701</v>
      </c>
      <c r="HP34">
        <v>17.274761904761899</v>
      </c>
      <c r="HQ34">
        <v>17.247142857142901</v>
      </c>
      <c r="HR34">
        <v>17.205714285714301</v>
      </c>
      <c r="HS34">
        <v>17.1509523809524</v>
      </c>
      <c r="HT34">
        <v>17.080512820512801</v>
      </c>
      <c r="HU34">
        <v>17.002857142857099</v>
      </c>
      <c r="HV34">
        <v>16.919285714285699</v>
      </c>
      <c r="HW34">
        <v>16.812142857142899</v>
      </c>
      <c r="HX34">
        <v>16.713333333333299</v>
      </c>
      <c r="HY34">
        <v>16.608095238095199</v>
      </c>
      <c r="HZ34">
        <v>16.479523809523801</v>
      </c>
      <c r="IA34">
        <v>16.329523809523799</v>
      </c>
      <c r="IB34">
        <v>16.170000000000002</v>
      </c>
      <c r="IC34">
        <v>16.002820512820499</v>
      </c>
      <c r="ID34">
        <v>15.831025641025599</v>
      </c>
      <c r="IE34">
        <v>15.6557142857143</v>
      </c>
      <c r="IF34">
        <v>15.4766666666667</v>
      </c>
      <c r="IG34">
        <v>15.293333333333299</v>
      </c>
      <c r="IH34">
        <v>15.126666666666701</v>
      </c>
      <c r="II34">
        <v>14.9571428571429</v>
      </c>
      <c r="IJ34">
        <v>14.790952380952399</v>
      </c>
      <c r="IK34">
        <v>14.6457142857143</v>
      </c>
      <c r="IL34">
        <v>14.5017948717949</v>
      </c>
      <c r="IM34">
        <v>14.3669047619048</v>
      </c>
      <c r="IN34">
        <v>14.240714285714301</v>
      </c>
      <c r="IO34">
        <v>14.114523809523799</v>
      </c>
      <c r="IP34">
        <v>14.0033333333333</v>
      </c>
      <c r="IQ34">
        <v>13.898571428571399</v>
      </c>
      <c r="IR34">
        <v>13.7938095238095</v>
      </c>
      <c r="IS34">
        <v>13.7040476190476</v>
      </c>
      <c r="IT34">
        <v>13.61</v>
      </c>
      <c r="IU34">
        <v>13.513809523809501</v>
      </c>
      <c r="IV34">
        <v>13.432857142857101</v>
      </c>
      <c r="IW34">
        <v>13.353809523809501</v>
      </c>
      <c r="IX34">
        <v>13.2819047619048</v>
      </c>
      <c r="IY34">
        <v>13.22</v>
      </c>
      <c r="IZ34">
        <v>13.1507692307692</v>
      </c>
      <c r="JA34">
        <v>13.1</v>
      </c>
      <c r="JB34">
        <v>13.055</v>
      </c>
      <c r="JC34">
        <v>13.005000000000001</v>
      </c>
      <c r="JD34">
        <v>12.963571428571401</v>
      </c>
      <c r="JE34">
        <v>12.9266666666667</v>
      </c>
      <c r="JF34">
        <v>12.892380952381</v>
      </c>
      <c r="JG34">
        <v>12.8542857142857</v>
      </c>
      <c r="JH34">
        <v>12.816190476190499</v>
      </c>
      <c r="JI34">
        <v>12.770476190476201</v>
      </c>
      <c r="JJ34">
        <v>12.713333333333299</v>
      </c>
      <c r="JK34">
        <v>12.649230769230799</v>
      </c>
      <c r="JL34">
        <v>12.581666666666701</v>
      </c>
      <c r="JM34">
        <v>12.5076190476191</v>
      </c>
      <c r="JN34">
        <v>12.4219047619048</v>
      </c>
      <c r="JO34">
        <v>12.3297619047619</v>
      </c>
      <c r="JP34">
        <v>12.2307692307692</v>
      </c>
      <c r="JQ34">
        <v>12.125714285714301</v>
      </c>
      <c r="JR34">
        <v>12.0209523809524</v>
      </c>
      <c r="JS34">
        <v>11.9142857142857</v>
      </c>
      <c r="JT34">
        <v>11.799743589743599</v>
      </c>
      <c r="JU34">
        <v>11.675952380952401</v>
      </c>
      <c r="JV34">
        <v>11.568809523809501</v>
      </c>
      <c r="JW34">
        <v>11.47</v>
      </c>
      <c r="JX34">
        <v>11.3694871794872</v>
      </c>
      <c r="JY34">
        <v>11.2566666666667</v>
      </c>
      <c r="JZ34">
        <v>11.1709523809524</v>
      </c>
      <c r="KA34">
        <v>11.0823809523809</v>
      </c>
      <c r="KB34">
        <v>10.9966666666667</v>
      </c>
      <c r="KC34">
        <v>10.93</v>
      </c>
      <c r="KD34">
        <v>10.8804761904762</v>
      </c>
      <c r="KE34">
        <v>10.837619047619</v>
      </c>
      <c r="KF34">
        <v>10.799487179487199</v>
      </c>
      <c r="KG34">
        <v>10.761025641025601</v>
      </c>
      <c r="KH34">
        <v>10.7266666666667</v>
      </c>
      <c r="KI34">
        <v>10.6942857142857</v>
      </c>
      <c r="KJ34">
        <v>10.6633333333333</v>
      </c>
      <c r="KK34">
        <v>10.6376923076923</v>
      </c>
      <c r="KL34">
        <v>10.6016666666667</v>
      </c>
      <c r="KM34">
        <v>10.5604761904762</v>
      </c>
      <c r="KN34">
        <v>10.517619047619</v>
      </c>
      <c r="KO34">
        <v>10.4579487179487</v>
      </c>
      <c r="KP34">
        <v>10.3890476190476</v>
      </c>
      <c r="KQ34">
        <v>10.3135897435897</v>
      </c>
      <c r="KR34">
        <v>10.2315384615385</v>
      </c>
      <c r="KS34">
        <v>10.122619047619001</v>
      </c>
      <c r="KT34">
        <v>10.0142857142857</v>
      </c>
      <c r="KU34">
        <v>9.9071794871794907</v>
      </c>
      <c r="KV34">
        <v>9.7789743589743594</v>
      </c>
      <c r="KW34">
        <v>9.6504761904761907</v>
      </c>
      <c r="KX34">
        <v>9.5169230769230797</v>
      </c>
      <c r="KY34">
        <v>9.3764285714285691</v>
      </c>
      <c r="KZ34">
        <v>9.2407142857142794</v>
      </c>
      <c r="LA34">
        <v>9.1216666666666697</v>
      </c>
      <c r="LB34">
        <v>9.0048717948718</v>
      </c>
      <c r="LC34">
        <v>8.8766666666666705</v>
      </c>
      <c r="LD34">
        <v>8.7623809523809495</v>
      </c>
      <c r="LE34">
        <v>8.6582051282051307</v>
      </c>
      <c r="LF34">
        <v>8.57</v>
      </c>
      <c r="LG34">
        <v>8.5033333333333303</v>
      </c>
      <c r="LH34">
        <v>8.4280952380952403</v>
      </c>
      <c r="LI34">
        <v>8.3502564102564101</v>
      </c>
      <c r="LJ34">
        <v>8.2709523809523802</v>
      </c>
      <c r="LK34">
        <v>8.1923809523809492</v>
      </c>
      <c r="LL34">
        <v>8.0925641025641006</v>
      </c>
      <c r="LM34">
        <v>7.99714285714286</v>
      </c>
      <c r="LN34">
        <v>7.9089743589743602</v>
      </c>
      <c r="LO34">
        <v>7.7987179487179503</v>
      </c>
      <c r="LP34">
        <v>7.67761904761905</v>
      </c>
      <c r="LQ34">
        <v>7.54692307692308</v>
      </c>
      <c r="LR34">
        <v>7.4066666666666601</v>
      </c>
      <c r="LS34">
        <v>7.2733333333333299</v>
      </c>
      <c r="LT34">
        <v>7.1525641025641002</v>
      </c>
      <c r="LU34">
        <v>7.0452380952381004</v>
      </c>
      <c r="LV34">
        <v>6.95</v>
      </c>
      <c r="LW34">
        <v>6.8602564102564099</v>
      </c>
      <c r="LX34">
        <v>6.7766666666666699</v>
      </c>
      <c r="LY34">
        <v>6.7</v>
      </c>
      <c r="LZ34">
        <v>6.6333333333333302</v>
      </c>
      <c r="MA34">
        <v>6.5904761904761902</v>
      </c>
      <c r="MB34">
        <v>6.5548717948717998</v>
      </c>
      <c r="MC34">
        <v>6.5283333333333298</v>
      </c>
      <c r="MD34">
        <v>6.5116666666666703</v>
      </c>
      <c r="ME34">
        <v>6.5007692307692304</v>
      </c>
      <c r="MF34">
        <v>6.4966666666666697</v>
      </c>
      <c r="MG34">
        <v>6.4982051282051296</v>
      </c>
      <c r="MH34">
        <v>6.50589743589744</v>
      </c>
      <c r="MI34">
        <v>6.5345238095238098</v>
      </c>
      <c r="MJ34">
        <v>6.5769230769230802</v>
      </c>
      <c r="MK34">
        <v>6.63904761904762</v>
      </c>
      <c r="ML34">
        <v>6.7342857142857104</v>
      </c>
      <c r="MM34">
        <v>6.8723076923076896</v>
      </c>
      <c r="MN34">
        <v>7.05179487179488</v>
      </c>
      <c r="MO34">
        <v>7.2747619047619096</v>
      </c>
      <c r="MP34">
        <v>7.54857142857142</v>
      </c>
      <c r="MQ34">
        <v>7.9192307692307597</v>
      </c>
      <c r="MR34">
        <v>8.35</v>
      </c>
      <c r="MS34">
        <v>8.8323076923076993</v>
      </c>
      <c r="MT34">
        <v>9.45538461538459</v>
      </c>
      <c r="MU34">
        <v>10.181025641025601</v>
      </c>
      <c r="MV34">
        <v>10.959047619047601</v>
      </c>
      <c r="MW34">
        <v>11.778717948718</v>
      </c>
      <c r="MX34">
        <v>12.732564102564099</v>
      </c>
      <c r="MY34">
        <v>13.702380952380899</v>
      </c>
      <c r="MZ34">
        <v>14.7266666666667</v>
      </c>
      <c r="NA34">
        <v>15.83</v>
      </c>
      <c r="NB34">
        <v>16.963333333333299</v>
      </c>
      <c r="NC34">
        <v>18.062380952380899</v>
      </c>
      <c r="ND34">
        <v>19.181282051282</v>
      </c>
      <c r="NE34">
        <v>20.331428571428599</v>
      </c>
      <c r="NF34">
        <v>21.3790476190477</v>
      </c>
      <c r="NG34">
        <v>22.465128205128199</v>
      </c>
      <c r="NH34">
        <v>23.5553846153846</v>
      </c>
      <c r="NI34">
        <v>24.614999999999998</v>
      </c>
      <c r="NJ34">
        <v>25.565000000000001</v>
      </c>
      <c r="NK34">
        <v>26.535641025640999</v>
      </c>
      <c r="NL34">
        <v>27.499743589743598</v>
      </c>
      <c r="NM34">
        <v>28.430714285714298</v>
      </c>
      <c r="NN34">
        <v>29.271190476190501</v>
      </c>
      <c r="NO34">
        <v>30.146153846153901</v>
      </c>
      <c r="NP34">
        <v>31.0225641025641</v>
      </c>
      <c r="NQ34">
        <v>31.869285714285699</v>
      </c>
      <c r="NR34">
        <v>32.628809523809601</v>
      </c>
      <c r="NS34">
        <v>33.4148717948718</v>
      </c>
      <c r="NT34">
        <v>34.210256410256399</v>
      </c>
      <c r="NU34">
        <v>34.997948717948702</v>
      </c>
      <c r="NV34">
        <v>35.744102564102498</v>
      </c>
      <c r="NW34">
        <v>36.428571428571402</v>
      </c>
      <c r="NX34">
        <v>37.098717948717898</v>
      </c>
      <c r="NY34">
        <v>37.7712820512821</v>
      </c>
      <c r="NZ34">
        <v>38.450769230769197</v>
      </c>
      <c r="OA34">
        <v>39.055238095238103</v>
      </c>
      <c r="OB34">
        <v>39.6507692307692</v>
      </c>
      <c r="OC34">
        <v>40.253846153846197</v>
      </c>
      <c r="OD34">
        <v>40.792307692307702</v>
      </c>
      <c r="OE34">
        <v>41.3164102564103</v>
      </c>
      <c r="OF34">
        <v>41.808809523809501</v>
      </c>
      <c r="OG34">
        <v>42.272820512820502</v>
      </c>
      <c r="OH34">
        <v>42.734358974358997</v>
      </c>
      <c r="OI34">
        <v>43.181538461538501</v>
      </c>
      <c r="OJ34">
        <v>43.603333333333303</v>
      </c>
      <c r="OK34">
        <v>43.996666666666698</v>
      </c>
      <c r="OL34">
        <v>44.363333333333301</v>
      </c>
      <c r="OM34">
        <v>44.687142857142902</v>
      </c>
      <c r="ON34">
        <v>44.999230769230799</v>
      </c>
      <c r="OO34">
        <v>45.304358974358998</v>
      </c>
      <c r="OP34">
        <v>45.609487179487203</v>
      </c>
      <c r="OQ34">
        <v>45.852307692307697</v>
      </c>
      <c r="OR34">
        <v>46.095897435897399</v>
      </c>
      <c r="OS34">
        <v>46.332307692307701</v>
      </c>
      <c r="OT34">
        <v>46.54</v>
      </c>
      <c r="OU34">
        <v>46.725714285714297</v>
      </c>
      <c r="OV34">
        <v>46.913846153846201</v>
      </c>
      <c r="OW34">
        <v>47.087435897435903</v>
      </c>
      <c r="OX34">
        <v>47.223333333333301</v>
      </c>
      <c r="OY34">
        <v>47.382307692307698</v>
      </c>
      <c r="OZ34">
        <v>47.514358974358998</v>
      </c>
      <c r="PA34">
        <v>47.635897435897398</v>
      </c>
      <c r="PB34">
        <v>47.757435897435897</v>
      </c>
      <c r="PC34">
        <v>47.865128205128201</v>
      </c>
      <c r="PD34">
        <v>47.968717948718002</v>
      </c>
      <c r="PE34">
        <v>48.054523809523801</v>
      </c>
      <c r="PF34">
        <v>48.124871794871801</v>
      </c>
      <c r="PG34">
        <v>48.206923076923097</v>
      </c>
      <c r="PH34">
        <v>48.278717948717897</v>
      </c>
      <c r="PI34">
        <v>48.340256410256401</v>
      </c>
      <c r="PJ34">
        <v>48.396153846153901</v>
      </c>
      <c r="PK34">
        <v>48.460256410256399</v>
      </c>
      <c r="PL34">
        <v>48.501282051282097</v>
      </c>
      <c r="PM34">
        <v>48.538205128205099</v>
      </c>
      <c r="PN34">
        <v>48.571025641025599</v>
      </c>
      <c r="PO34">
        <v>48.5966666666667</v>
      </c>
      <c r="PP34">
        <v>48.632564102564103</v>
      </c>
      <c r="PQ34">
        <v>48.677435897435899</v>
      </c>
      <c r="PR34">
        <v>48.713846153846198</v>
      </c>
      <c r="PS34">
        <v>48.729487179487201</v>
      </c>
      <c r="PT34">
        <v>48.724358974358999</v>
      </c>
      <c r="PU34">
        <v>48.743846153846199</v>
      </c>
      <c r="PV34">
        <v>48.770769230769197</v>
      </c>
      <c r="PW34">
        <v>48.793333333333301</v>
      </c>
      <c r="PX34">
        <v>48.793333333333301</v>
      </c>
      <c r="PY34">
        <v>48.832564102564099</v>
      </c>
      <c r="PZ34">
        <v>48.843846153846201</v>
      </c>
      <c r="QA34">
        <v>48.837435897435903</v>
      </c>
      <c r="QB34">
        <v>48.84</v>
      </c>
      <c r="QC34">
        <v>48.868205128205098</v>
      </c>
      <c r="QD34">
        <v>48.8910256410256</v>
      </c>
      <c r="QE34">
        <v>48.905555555555601</v>
      </c>
      <c r="QF34">
        <v>48.903846153846203</v>
      </c>
      <c r="QG34">
        <v>48.873076923076901</v>
      </c>
      <c r="QH34">
        <v>48.890769230769202</v>
      </c>
      <c r="QI34">
        <v>48.898461538461497</v>
      </c>
      <c r="QJ34">
        <v>48.912820512820502</v>
      </c>
      <c r="QK34">
        <v>48.966666666666697</v>
      </c>
      <c r="QL34">
        <v>48.933333333333302</v>
      </c>
      <c r="QM34">
        <v>48.916153846153797</v>
      </c>
      <c r="QN34">
        <v>48.9202564102564</v>
      </c>
      <c r="QO34">
        <v>48.941944444444403</v>
      </c>
      <c r="QP34">
        <v>48.928055555555602</v>
      </c>
      <c r="QQ34">
        <v>48.945128205128199</v>
      </c>
      <c r="QR34">
        <v>48.945641025641002</v>
      </c>
      <c r="QS34">
        <v>48.938974358974399</v>
      </c>
      <c r="QT34">
        <v>48.946666666666701</v>
      </c>
      <c r="QU34">
        <v>48.946666666666701</v>
      </c>
      <c r="QV34">
        <v>48.929166666666703</v>
      </c>
      <c r="QW34">
        <v>48.925641025640999</v>
      </c>
      <c r="QX34">
        <v>48.946153846153798</v>
      </c>
      <c r="QY34">
        <v>48.9769230769231</v>
      </c>
      <c r="QZ34">
        <v>48.966153846153901</v>
      </c>
      <c r="RA34">
        <v>48.9583333333333</v>
      </c>
      <c r="RB34">
        <v>48.959743589743603</v>
      </c>
      <c r="RC34">
        <v>48.965641025640998</v>
      </c>
      <c r="RD34">
        <v>48.955384615384602</v>
      </c>
      <c r="RE34">
        <v>48.965641025640998</v>
      </c>
      <c r="RF34">
        <v>48.967777777777798</v>
      </c>
      <c r="RG34">
        <v>48.967692307692303</v>
      </c>
      <c r="RH34">
        <v>48.993333333333297</v>
      </c>
      <c r="RI34">
        <v>48.967692307692303</v>
      </c>
      <c r="RJ34">
        <v>48.938611111111101</v>
      </c>
      <c r="RK34">
        <v>48.9246153846154</v>
      </c>
      <c r="RL34">
        <v>48.922564102564102</v>
      </c>
      <c r="RM34">
        <v>48.902051282051303</v>
      </c>
      <c r="RN34">
        <v>48.935000000000002</v>
      </c>
      <c r="RO34">
        <v>48.9610256410256</v>
      </c>
      <c r="RP34">
        <v>48.967777777777798</v>
      </c>
      <c r="RQ34">
        <v>48.9494871794872</v>
      </c>
      <c r="RR34">
        <v>48.913589743589696</v>
      </c>
      <c r="RS34">
        <v>48.928461538461498</v>
      </c>
      <c r="RT34">
        <v>48.938333333333297</v>
      </c>
      <c r="RU34">
        <v>48.947179487179497</v>
      </c>
      <c r="RV34">
        <v>48.965000000000003</v>
      </c>
      <c r="RW34">
        <v>48.981666666666698</v>
      </c>
      <c r="RX34">
        <v>48.971794871794899</v>
      </c>
      <c r="RY34">
        <v>48.951666666666704</v>
      </c>
      <c r="RZ34">
        <v>48.927435897435899</v>
      </c>
      <c r="SA34">
        <v>48.905833333333298</v>
      </c>
      <c r="SB34">
        <v>48.897500000000001</v>
      </c>
      <c r="SC34">
        <v>48.926666666666698</v>
      </c>
      <c r="SD34">
        <v>48.935000000000002</v>
      </c>
      <c r="SE34">
        <v>48.931025641025599</v>
      </c>
      <c r="SF34">
        <v>48.93</v>
      </c>
      <c r="SG34">
        <v>48.896666666666697</v>
      </c>
      <c r="SH34">
        <v>48.881794871794902</v>
      </c>
      <c r="SI34">
        <v>48.898333333333298</v>
      </c>
      <c r="SJ34">
        <v>48.901111111111099</v>
      </c>
      <c r="SK34">
        <v>48.856666666666698</v>
      </c>
      <c r="SL34">
        <v>48.823333333333302</v>
      </c>
      <c r="SM34">
        <v>48.852499999999999</v>
      </c>
      <c r="SN34">
        <v>48.838205128205097</v>
      </c>
      <c r="SO34">
        <v>48.842222222222198</v>
      </c>
      <c r="SP34">
        <v>48.8888888888889</v>
      </c>
      <c r="SQ34">
        <v>48.866666666666703</v>
      </c>
      <c r="SR34">
        <v>48.866666666666703</v>
      </c>
      <c r="SS34">
        <v>48.851111111111102</v>
      </c>
      <c r="ST34">
        <v>48.863076923076903</v>
      </c>
      <c r="SU34">
        <v>48.901111111111099</v>
      </c>
      <c r="SV34">
        <v>48.906666666666702</v>
      </c>
      <c r="SW34">
        <v>48.795555555555602</v>
      </c>
      <c r="SX34">
        <v>48.811111111111103</v>
      </c>
      <c r="SY34">
        <v>48.822307692307703</v>
      </c>
      <c r="SZ34">
        <v>48.817500000000003</v>
      </c>
      <c r="TA34">
        <v>48.825555555555603</v>
      </c>
      <c r="TB34">
        <v>48.781111111111102</v>
      </c>
      <c r="TC34">
        <v>48.759166666666701</v>
      </c>
      <c r="TD34">
        <v>48.771282051282</v>
      </c>
      <c r="TE34">
        <v>48.793333333333301</v>
      </c>
      <c r="TF34">
        <v>48.8061111111111</v>
      </c>
      <c r="TG34">
        <v>48.803333333333299</v>
      </c>
      <c r="TH34">
        <v>48.872777777777799</v>
      </c>
      <c r="TI34">
        <v>48.862051282051297</v>
      </c>
      <c r="TJ34">
        <v>48.841111111111097</v>
      </c>
      <c r="TK34">
        <v>48.816666666666698</v>
      </c>
      <c r="TL34">
        <v>48.762777777777799</v>
      </c>
      <c r="TM34">
        <v>48.723888888888901</v>
      </c>
      <c r="TN34">
        <v>48.762500000000003</v>
      </c>
      <c r="TO34">
        <v>48.751388888888897</v>
      </c>
      <c r="TP34">
        <v>48.752777777777801</v>
      </c>
      <c r="TQ34">
        <v>48.762307692307701</v>
      </c>
      <c r="TR34">
        <v>48.703333333333298</v>
      </c>
      <c r="TS34">
        <v>48.703333333333298</v>
      </c>
      <c r="TT34">
        <v>48.725555555555601</v>
      </c>
      <c r="TU34">
        <v>48.6933333333333</v>
      </c>
      <c r="TV34">
        <v>48.658888888888903</v>
      </c>
      <c r="TW34">
        <v>48.677777777777798</v>
      </c>
      <c r="TX34">
        <v>48.683333333333302</v>
      </c>
      <c r="TY34">
        <v>48.688888888888897</v>
      </c>
      <c r="TZ34">
        <v>48.69</v>
      </c>
      <c r="UA34">
        <v>48.6816666666667</v>
      </c>
      <c r="UB34">
        <v>48.682222222222201</v>
      </c>
      <c r="UC34">
        <v>48.687222222222204</v>
      </c>
      <c r="UD34">
        <v>48.623333333333299</v>
      </c>
      <c r="UE34">
        <v>48.656666666666702</v>
      </c>
      <c r="UF34">
        <v>48.6522222222222</v>
      </c>
      <c r="UG34">
        <v>48.623333333333299</v>
      </c>
      <c r="UH34">
        <v>48.585555555555601</v>
      </c>
      <c r="UI34">
        <v>48.5544444444444</v>
      </c>
      <c r="UJ34">
        <v>48.543333333333301</v>
      </c>
      <c r="UK34">
        <v>48.607222222222198</v>
      </c>
      <c r="UL34">
        <v>48.5822222222222</v>
      </c>
      <c r="UM34">
        <v>48.545000000000002</v>
      </c>
      <c r="UN34">
        <v>48.5422222222222</v>
      </c>
      <c r="UO34">
        <v>48.558181818181801</v>
      </c>
      <c r="UP34">
        <v>48.489722222222198</v>
      </c>
      <c r="UQ34">
        <v>48.486944444444397</v>
      </c>
      <c r="UR34">
        <v>48.506666666666703</v>
      </c>
      <c r="US34">
        <v>48.4861111111111</v>
      </c>
      <c r="UT34">
        <v>48.468055555555601</v>
      </c>
      <c r="UU34">
        <v>48.463333333333303</v>
      </c>
      <c r="UV34">
        <v>48.441388888888902</v>
      </c>
      <c r="UW34">
        <v>48.421944444444399</v>
      </c>
      <c r="UX34">
        <v>48.477272727272698</v>
      </c>
      <c r="UY34">
        <v>48.492222222222203</v>
      </c>
      <c r="UZ34">
        <v>48.473333333333301</v>
      </c>
      <c r="VA34">
        <v>48.43</v>
      </c>
      <c r="VB34">
        <v>48.382777777777797</v>
      </c>
      <c r="VC34">
        <v>48.38</v>
      </c>
      <c r="VD34">
        <v>48.3883333333333</v>
      </c>
      <c r="VE34">
        <v>48.368181818181803</v>
      </c>
      <c r="VF34">
        <v>48.369722222222201</v>
      </c>
      <c r="VG34">
        <v>48.383611111111101</v>
      </c>
      <c r="VH34">
        <v>48.375833333333297</v>
      </c>
      <c r="VI34">
        <v>48.323333333333302</v>
      </c>
      <c r="VJ34">
        <v>48.323333333333302</v>
      </c>
      <c r="VK34">
        <v>48.284444444444397</v>
      </c>
      <c r="VL34">
        <v>48.29</v>
      </c>
      <c r="VM34">
        <v>48.284999999999997</v>
      </c>
      <c r="VN34">
        <v>48.268484848484803</v>
      </c>
      <c r="VO34">
        <v>48.240833333333299</v>
      </c>
      <c r="VP34">
        <v>48.185000000000002</v>
      </c>
      <c r="VQ34">
        <v>48.201666666666704</v>
      </c>
      <c r="VR34">
        <v>48.236060606060597</v>
      </c>
      <c r="VS34">
        <v>48.23</v>
      </c>
      <c r="VT34">
        <v>48.213333333333303</v>
      </c>
      <c r="VU34">
        <v>48.191111111111098</v>
      </c>
      <c r="VV34">
        <v>48.167272727272703</v>
      </c>
      <c r="VW34">
        <v>48.165277777777803</v>
      </c>
      <c r="VX34">
        <v>48.1180555555556</v>
      </c>
      <c r="VY34">
        <v>48.100833333333298</v>
      </c>
      <c r="VZ34">
        <v>48.073333333333302</v>
      </c>
      <c r="WA34">
        <v>48.063333333333297</v>
      </c>
      <c r="WB34">
        <v>48.061111111111103</v>
      </c>
      <c r="WC34">
        <v>48.0475757575758</v>
      </c>
      <c r="WD34">
        <v>48.035555555555597</v>
      </c>
      <c r="WE34">
        <v>48.024444444444399</v>
      </c>
      <c r="WF34">
        <v>47.960833333333298</v>
      </c>
      <c r="WG34">
        <v>47.912424242424201</v>
      </c>
      <c r="WH34">
        <v>47.905000000000001</v>
      </c>
      <c r="WI34">
        <v>47.9022222222222</v>
      </c>
      <c r="WJ34">
        <v>47.88</v>
      </c>
      <c r="WK34">
        <v>47.876666666666701</v>
      </c>
      <c r="WL34">
        <v>47.843333333333298</v>
      </c>
      <c r="WM34">
        <v>47.805</v>
      </c>
      <c r="WN34">
        <v>47.7678787878788</v>
      </c>
      <c r="WO34">
        <v>47.72</v>
      </c>
      <c r="WP34">
        <v>47.6811111111111</v>
      </c>
      <c r="WQ34">
        <v>47.659090909090899</v>
      </c>
      <c r="WR34">
        <v>47.607222222222198</v>
      </c>
      <c r="WS34">
        <v>47.579444444444398</v>
      </c>
      <c r="WT34">
        <v>47.546666666666702</v>
      </c>
      <c r="WU34">
        <v>47.447575757575798</v>
      </c>
      <c r="WV34">
        <v>47.401666666666699</v>
      </c>
      <c r="WW34">
        <v>47.382222222222197</v>
      </c>
      <c r="WX34">
        <v>47.336969696969703</v>
      </c>
      <c r="WY34">
        <v>47.352222222222203</v>
      </c>
      <c r="WZ34">
        <v>47.341111111111097</v>
      </c>
      <c r="XA34">
        <v>47.262500000000003</v>
      </c>
      <c r="XB34">
        <v>47.232424242424202</v>
      </c>
      <c r="XC34">
        <v>47.174999999999997</v>
      </c>
      <c r="XD34">
        <v>47.127777777777801</v>
      </c>
      <c r="XE34">
        <v>47.143939393939398</v>
      </c>
      <c r="XF34">
        <v>47.144444444444403</v>
      </c>
      <c r="XG34">
        <v>47.122222222222199</v>
      </c>
      <c r="XH34">
        <v>47.057499999999997</v>
      </c>
      <c r="XI34">
        <v>47.040555555555599</v>
      </c>
      <c r="XJ34">
        <v>47.043333333333301</v>
      </c>
      <c r="XK34">
        <v>47.032222222222202</v>
      </c>
      <c r="XL34">
        <v>47.006111111111103</v>
      </c>
      <c r="XM34">
        <v>46.9866666666667</v>
      </c>
      <c r="XN34">
        <v>46.886666666666699</v>
      </c>
      <c r="XO34">
        <v>46.890909090909098</v>
      </c>
      <c r="XP34">
        <v>46.892222222222202</v>
      </c>
      <c r="XQ34">
        <v>46.913055555555601</v>
      </c>
      <c r="XR34">
        <v>46.941666666666698</v>
      </c>
      <c r="XS34">
        <v>46.909696969697002</v>
      </c>
      <c r="XT34">
        <v>46.84</v>
      </c>
      <c r="XU34">
        <v>46.809444444444402</v>
      </c>
      <c r="XV34">
        <v>46.672222222222203</v>
      </c>
      <c r="XW34">
        <v>46.63</v>
      </c>
      <c r="XX34">
        <v>46.640860215053799</v>
      </c>
      <c r="XY34">
        <v>46.609677419354803</v>
      </c>
      <c r="XZ34">
        <v>46.578494623655899</v>
      </c>
      <c r="YA34">
        <v>46.557179487179503</v>
      </c>
      <c r="YB34">
        <v>46.558888888888902</v>
      </c>
      <c r="YC34">
        <v>46.5605982905983</v>
      </c>
      <c r="YD34">
        <v>46.562307692307698</v>
      </c>
      <c r="YE34">
        <v>46.568245614035099</v>
      </c>
      <c r="YF34">
        <v>46.580526315789498</v>
      </c>
      <c r="YG34">
        <v>46.592807017543898</v>
      </c>
      <c r="YH34">
        <v>46.605087719298197</v>
      </c>
      <c r="YI34">
        <v>46.609473684210499</v>
      </c>
      <c r="YJ34">
        <v>46.608596491228099</v>
      </c>
      <c r="YK34">
        <v>46.607719298245598</v>
      </c>
      <c r="YL34">
        <v>46.606842105263198</v>
      </c>
      <c r="YM34">
        <v>46.634700854700903</v>
      </c>
      <c r="YN34">
        <v>46.669743589743597</v>
      </c>
      <c r="YO34">
        <v>46.704786324786298</v>
      </c>
      <c r="YP34">
        <v>46.739829059829098</v>
      </c>
      <c r="YQ34">
        <v>46.766228070175401</v>
      </c>
      <c r="YR34">
        <v>46.7916666666667</v>
      </c>
      <c r="YS34">
        <v>46.817105263157899</v>
      </c>
      <c r="YT34">
        <v>46.842807017543898</v>
      </c>
      <c r="YU34">
        <v>46.870877192982498</v>
      </c>
      <c r="YV34">
        <v>46.898947368421098</v>
      </c>
      <c r="YW34">
        <v>46.927017543859598</v>
      </c>
      <c r="YX34">
        <v>46.958205128205101</v>
      </c>
      <c r="YY34">
        <v>46.996666666666698</v>
      </c>
      <c r="YZ34">
        <v>47.035128205128203</v>
      </c>
      <c r="ZA34">
        <v>47.0735897435897</v>
      </c>
      <c r="ZB34">
        <v>47.110350877193</v>
      </c>
      <c r="ZC34">
        <v>47.144561403508803</v>
      </c>
      <c r="ZD34">
        <v>47.178771929824599</v>
      </c>
      <c r="ZE34">
        <v>47.212982456140402</v>
      </c>
      <c r="ZF34">
        <v>47.241403508771903</v>
      </c>
      <c r="ZG34">
        <v>47.265964912280701</v>
      </c>
      <c r="ZH34">
        <v>47.290526315789499</v>
      </c>
      <c r="ZI34">
        <v>47.315087719298198</v>
      </c>
      <c r="ZJ34">
        <v>47.331228070175399</v>
      </c>
      <c r="ZK34">
        <v>47.345263157894699</v>
      </c>
      <c r="ZL34">
        <v>47.359298245613999</v>
      </c>
      <c r="ZM34">
        <v>47.373333333333299</v>
      </c>
      <c r="ZN34">
        <v>47.388717948717897</v>
      </c>
      <c r="ZO34">
        <v>47.404102564102601</v>
      </c>
      <c r="ZP34">
        <v>47.419487179487199</v>
      </c>
      <c r="ZQ34">
        <v>47.434649122807002</v>
      </c>
      <c r="ZR34">
        <v>47.447807017543902</v>
      </c>
      <c r="ZS34">
        <v>47.460964912280701</v>
      </c>
      <c r="ZT34">
        <v>47.474122807017501</v>
      </c>
      <c r="ZU34">
        <v>47.485701754386</v>
      </c>
      <c r="ZV34">
        <v>47.493596491228097</v>
      </c>
      <c r="ZW34">
        <v>47.501491228070201</v>
      </c>
      <c r="ZX34">
        <v>47.509385964912298</v>
      </c>
      <c r="ZY34">
        <v>47.5133333333333</v>
      </c>
      <c r="ZZ34">
        <v>47.5133333333333</v>
      </c>
      <c r="AAA34">
        <v>47.5133333333333</v>
      </c>
      <c r="AAB34">
        <v>47.5133333333333</v>
      </c>
      <c r="AAC34">
        <v>47.520701754386003</v>
      </c>
      <c r="AAD34">
        <v>47.532982456140402</v>
      </c>
      <c r="AAE34">
        <v>47.545263157894702</v>
      </c>
      <c r="AAF34">
        <v>47.557543859649101</v>
      </c>
      <c r="AAG34">
        <v>47.562807017543903</v>
      </c>
      <c r="AAH34">
        <v>47.566315789473698</v>
      </c>
      <c r="AAI34">
        <v>47.5698245614035</v>
      </c>
      <c r="AAJ34">
        <v>47.573333333333302</v>
      </c>
      <c r="AAK34">
        <v>47.576842105263196</v>
      </c>
      <c r="AAL34">
        <v>47.580350877192998</v>
      </c>
      <c r="AAM34">
        <v>47.5838596491228</v>
      </c>
      <c r="AAN34">
        <v>47.586837606837598</v>
      </c>
      <c r="AAO34">
        <v>47.587692307692301</v>
      </c>
      <c r="AAP34">
        <v>47.588547008547003</v>
      </c>
      <c r="AAQ34">
        <v>47.589401709401699</v>
      </c>
      <c r="AAR34">
        <v>47.591842105263197</v>
      </c>
      <c r="AAS34">
        <v>47.5979824561404</v>
      </c>
      <c r="AAT34">
        <v>47.604122807017497</v>
      </c>
      <c r="AAU34">
        <v>47.6102631578947</v>
      </c>
      <c r="AAV34">
        <v>47.613333333333301</v>
      </c>
      <c r="AAW34">
        <v>47.613333333333301</v>
      </c>
      <c r="AAX34">
        <v>47.613333333333301</v>
      </c>
      <c r="AAY34">
        <v>47.613333333333301</v>
      </c>
      <c r="AAZ34">
        <v>47.6121052631579</v>
      </c>
      <c r="ABA34">
        <v>47.610350877193</v>
      </c>
      <c r="ABB34">
        <v>47.608596491228099</v>
      </c>
      <c r="ABC34">
        <v>47.606842105263198</v>
      </c>
      <c r="ABD34">
        <v>47.605087719298197</v>
      </c>
      <c r="ABE34">
        <v>47.603333333333303</v>
      </c>
      <c r="ABF34">
        <v>47.601578947368402</v>
      </c>
      <c r="ABG34">
        <v>47.599912280701801</v>
      </c>
      <c r="ABH34">
        <v>47.599035087719301</v>
      </c>
      <c r="ABI34">
        <v>47.598157894736801</v>
      </c>
      <c r="ABJ34">
        <v>47.5972807017544</v>
      </c>
      <c r="ABK34">
        <v>47.596153846153797</v>
      </c>
      <c r="ABL34">
        <v>47.594444444444399</v>
      </c>
      <c r="ABM34">
        <v>47.592735042735001</v>
      </c>
      <c r="ABN34">
        <v>47.591025641025603</v>
      </c>
      <c r="ABO34">
        <v>47.585789473684201</v>
      </c>
      <c r="ABP34">
        <v>47.575263157894703</v>
      </c>
      <c r="ABQ34">
        <v>47.564736842105297</v>
      </c>
      <c r="ABR34">
        <v>47.554210526315799</v>
      </c>
      <c r="ABS34">
        <v>47.549473684210497</v>
      </c>
      <c r="ABT34">
        <v>47.548596491228103</v>
      </c>
      <c r="ABU34">
        <v>47.547719298245603</v>
      </c>
      <c r="ABV34">
        <v>47.546842105263202</v>
      </c>
      <c r="ABW34">
        <v>47.5424561403509</v>
      </c>
      <c r="ABX34">
        <v>47.537192982456098</v>
      </c>
      <c r="ABY34">
        <v>47.531929824561402</v>
      </c>
      <c r="ABZ34">
        <v>47.526666666666699</v>
      </c>
      <c r="ACA34">
        <v>47.512631578947399</v>
      </c>
      <c r="ACB34">
        <v>47.498596491228099</v>
      </c>
      <c r="ACC34">
        <v>47.484561403508799</v>
      </c>
      <c r="ACD34">
        <v>47.473508771929801</v>
      </c>
      <c r="ACE34">
        <v>47.474385964912301</v>
      </c>
      <c r="ACF34">
        <v>47.475263157894702</v>
      </c>
      <c r="ACG34">
        <v>47.476140350877202</v>
      </c>
      <c r="ACH34">
        <v>47.473859649122801</v>
      </c>
      <c r="ACI34">
        <v>47.466842105263197</v>
      </c>
      <c r="ACJ34">
        <v>47.459824561403501</v>
      </c>
      <c r="ACK34">
        <v>47.452807017543897</v>
      </c>
      <c r="ACL34">
        <v>47.442105263157899</v>
      </c>
      <c r="ACM34">
        <v>47.428947368421099</v>
      </c>
      <c r="ACN34">
        <v>47.4157894736842</v>
      </c>
      <c r="ACO34">
        <v>47.4026315789474</v>
      </c>
      <c r="ACP34">
        <v>47.390175438596501</v>
      </c>
      <c r="ACQ34">
        <v>47.377894736842102</v>
      </c>
      <c r="ACR34">
        <v>47.365614035087702</v>
      </c>
      <c r="ACS34">
        <v>47.353333333333303</v>
      </c>
      <c r="ACT34">
        <v>47.343684210526298</v>
      </c>
      <c r="ACU34">
        <v>47.3340350877193</v>
      </c>
      <c r="ACV34">
        <v>47.324385964912302</v>
      </c>
      <c r="ACW34">
        <v>47.313508771929797</v>
      </c>
      <c r="ACX34">
        <v>47.297719298245603</v>
      </c>
      <c r="ACY34">
        <v>47.281929824561402</v>
      </c>
      <c r="ACZ34">
        <v>47.266140350877201</v>
      </c>
      <c r="ADA34">
        <v>47.247894736842099</v>
      </c>
      <c r="ADB34">
        <v>47.225964912280702</v>
      </c>
      <c r="ADC34">
        <v>47.204035087719298</v>
      </c>
      <c r="ADD34">
        <v>47.182105263157901</v>
      </c>
      <c r="ADE34">
        <v>47.1659649122807</v>
      </c>
      <c r="ADF34">
        <v>47.153684210526301</v>
      </c>
      <c r="ADG34">
        <v>47.141403508771901</v>
      </c>
      <c r="ADH34">
        <v>47.129122807017502</v>
      </c>
      <c r="ADI34">
        <v>47.107719298245598</v>
      </c>
      <c r="ADJ34">
        <v>47.0840350877193</v>
      </c>
      <c r="ADK34">
        <v>47.060350877193002</v>
      </c>
      <c r="ADL34">
        <v>47.036666666666697</v>
      </c>
      <c r="ADM34">
        <v>47.001578947368401</v>
      </c>
      <c r="ADN34">
        <v>46.966491228070197</v>
      </c>
      <c r="ADO34">
        <v>46.931403508771901</v>
      </c>
      <c r="ADP34">
        <v>46.894561403508803</v>
      </c>
      <c r="ADQ34">
        <v>46.850701754386002</v>
      </c>
      <c r="ADR34">
        <v>46.8068421052632</v>
      </c>
      <c r="ADS34">
        <v>46.7629824561403</v>
      </c>
      <c r="ADT34">
        <v>46.709649122807001</v>
      </c>
      <c r="ADU34">
        <v>46.642105263157902</v>
      </c>
      <c r="ADV34">
        <v>46.574561403508802</v>
      </c>
      <c r="ADW34">
        <v>46.507017543859703</v>
      </c>
      <c r="ADX34">
        <v>46.435789473684203</v>
      </c>
      <c r="ADY34">
        <v>46.3621052631579</v>
      </c>
      <c r="ADZ34">
        <v>46.288421052631598</v>
      </c>
      <c r="AEA34">
        <v>46.214736842105303</v>
      </c>
      <c r="AEB34">
        <v>46.128421052631602</v>
      </c>
      <c r="AEC34">
        <v>46.038947368421098</v>
      </c>
      <c r="AED34">
        <v>45.949473684210503</v>
      </c>
      <c r="AEE34">
        <v>45.86</v>
      </c>
      <c r="AEF34">
        <v>45.781929824561402</v>
      </c>
      <c r="AEG34">
        <v>45.703859649122798</v>
      </c>
      <c r="AEH34">
        <v>45.6257894736842</v>
      </c>
      <c r="AEI34">
        <v>45.549649122806997</v>
      </c>
      <c r="AEJ34">
        <v>45.481228070175398</v>
      </c>
      <c r="AEK34">
        <v>45.412807017543898</v>
      </c>
      <c r="AEL34">
        <v>45.344385964912298</v>
      </c>
      <c r="AEM34">
        <v>45.275614035087699</v>
      </c>
      <c r="AEN34">
        <v>45.206315789473699</v>
      </c>
      <c r="AEO34">
        <v>45.137017543859599</v>
      </c>
      <c r="AEP34">
        <v>45.067719298245599</v>
      </c>
      <c r="AEQ34">
        <v>45.022105263157897</v>
      </c>
      <c r="AER34">
        <v>44.992280701754403</v>
      </c>
      <c r="AES34">
        <v>44.962456140350902</v>
      </c>
      <c r="AET34">
        <v>44.932631578947401</v>
      </c>
      <c r="AEU34">
        <v>44.9028070175439</v>
      </c>
      <c r="AEV34">
        <v>44.872982456140399</v>
      </c>
      <c r="AEW34">
        <v>44.843157894736798</v>
      </c>
      <c r="AEX34">
        <v>44.813333333333297</v>
      </c>
      <c r="AEY34">
        <v>44.7914035087719</v>
      </c>
      <c r="AEZ34">
        <v>44.769473684210503</v>
      </c>
      <c r="AFA34">
        <v>44.747543859649099</v>
      </c>
      <c r="AFB34">
        <v>44.725964912280702</v>
      </c>
      <c r="AFC34">
        <v>44.705789473684199</v>
      </c>
      <c r="AFD34">
        <v>44.685614035087703</v>
      </c>
      <c r="AFE34">
        <v>44.6654385964912</v>
      </c>
      <c r="AFF34">
        <v>44.646486486486502</v>
      </c>
      <c r="AFG34">
        <v>44.6293693693694</v>
      </c>
      <c r="AFH34">
        <v>44.612252252252297</v>
      </c>
      <c r="AFI34">
        <v>44.595135135135102</v>
      </c>
      <c r="AFJ34">
        <v>44.572192982456102</v>
      </c>
      <c r="AFK34">
        <v>44.546754385964903</v>
      </c>
      <c r="AFL34">
        <v>44.521315789473697</v>
      </c>
      <c r="AFM34">
        <v>44.495877192982498</v>
      </c>
      <c r="AFN34">
        <v>44.476754385964902</v>
      </c>
      <c r="AFO34">
        <v>44.4583333333333</v>
      </c>
      <c r="AFP34">
        <v>44.439912280701797</v>
      </c>
      <c r="AFQ34">
        <v>44.421578947368403</v>
      </c>
      <c r="AFR34">
        <v>44.404035087719301</v>
      </c>
      <c r="AFS34">
        <v>44.386491228070199</v>
      </c>
      <c r="AFT34">
        <v>44.368947368420997</v>
      </c>
      <c r="AFU34">
        <v>44.353771929824603</v>
      </c>
      <c r="AFV34">
        <v>44.344122807017499</v>
      </c>
      <c r="AFW34">
        <v>44.334473684210501</v>
      </c>
      <c r="AFX34">
        <v>44.324824561403503</v>
      </c>
      <c r="AFY34">
        <v>44.312105263157903</v>
      </c>
      <c r="AFZ34">
        <v>44.296315789473702</v>
      </c>
      <c r="AGA34">
        <v>44.280526315789501</v>
      </c>
      <c r="AGB34">
        <v>44.2647368421053</v>
      </c>
      <c r="AGC34">
        <v>44.263153153153098</v>
      </c>
      <c r="AGD34">
        <v>44.267657657657701</v>
      </c>
      <c r="AGE34">
        <v>44.272162162162203</v>
      </c>
      <c r="AGF34">
        <v>44.276666666666699</v>
      </c>
      <c r="AGG34">
        <v>44.2775438596491</v>
      </c>
      <c r="AGH34">
        <v>44.2784210526316</v>
      </c>
      <c r="AGI34">
        <v>44.279298245614001</v>
      </c>
      <c r="AGJ34">
        <v>44.2789473684211</v>
      </c>
      <c r="AGK34">
        <v>44.273684210526298</v>
      </c>
      <c r="AGL34">
        <v>44.268421052631602</v>
      </c>
      <c r="AGM34">
        <v>44.2631578947368</v>
      </c>
      <c r="AGN34">
        <v>44.261403508771899</v>
      </c>
      <c r="AGO34">
        <v>44.2649122807018</v>
      </c>
      <c r="AGP34">
        <v>44.268421052631602</v>
      </c>
      <c r="AGQ34">
        <v>44.271929824561397</v>
      </c>
      <c r="AGR34">
        <v>44.277117117117101</v>
      </c>
      <c r="AGS34">
        <v>44.2834234234234</v>
      </c>
      <c r="AGT34">
        <v>44.2897297297297</v>
      </c>
      <c r="AGU34">
        <v>44.296036036036</v>
      </c>
      <c r="AGV34">
        <v>44.299824561403497</v>
      </c>
      <c r="AGW34">
        <v>44.303333333333299</v>
      </c>
      <c r="AGX34">
        <v>44.3068421052632</v>
      </c>
      <c r="AGY34">
        <v>44.310789473684203</v>
      </c>
      <c r="AGZ34">
        <v>44.3186842105263</v>
      </c>
      <c r="AHA34">
        <v>44.326578947368397</v>
      </c>
      <c r="AHB34">
        <v>44.334473684210501</v>
      </c>
      <c r="AHC34">
        <v>44.342631578947397</v>
      </c>
      <c r="AHD34">
        <v>44.351403508771902</v>
      </c>
      <c r="AHE34">
        <v>44.360175438596499</v>
      </c>
      <c r="AHF34">
        <v>44.368947368421097</v>
      </c>
      <c r="AHG34">
        <v>44.378738738738697</v>
      </c>
      <c r="AHH34">
        <v>44.3895495495495</v>
      </c>
      <c r="AHI34">
        <v>44.400360360360402</v>
      </c>
      <c r="AHJ34">
        <v>44.411171171171198</v>
      </c>
      <c r="AHK34">
        <v>44.419649122807002</v>
      </c>
      <c r="AHL34">
        <v>44.427543859649099</v>
      </c>
      <c r="AHM34">
        <v>44.435438596491203</v>
      </c>
      <c r="AHN34">
        <v>44.4433333333333</v>
      </c>
      <c r="AHO34">
        <v>44.451228070175397</v>
      </c>
      <c r="AHP34">
        <v>44.459122807017501</v>
      </c>
      <c r="AHQ34">
        <v>44.467017543859697</v>
      </c>
      <c r="AHR34">
        <v>44.473513513513502</v>
      </c>
      <c r="AHS34">
        <v>44.474414414414397</v>
      </c>
      <c r="AHT34">
        <v>44.475315315315299</v>
      </c>
      <c r="AHU34">
        <v>44.476216216216201</v>
      </c>
      <c r="AHV34">
        <v>44.479736842105297</v>
      </c>
      <c r="AHW34">
        <v>44.4858771929825</v>
      </c>
      <c r="AHX34">
        <v>44.492017543859603</v>
      </c>
      <c r="AHY34">
        <v>44.498157894736799</v>
      </c>
      <c r="AHZ34">
        <v>44.506754385964904</v>
      </c>
      <c r="AIA34">
        <v>44.516403508771901</v>
      </c>
      <c r="AIB34">
        <v>44.526052631578899</v>
      </c>
      <c r="AIC34">
        <v>44.535701754385997</v>
      </c>
      <c r="AID34">
        <v>44.539099099099097</v>
      </c>
      <c r="AIE34">
        <v>44.541801801801803</v>
      </c>
      <c r="AIF34">
        <v>44.544504504504502</v>
      </c>
      <c r="AIG34">
        <v>44.546666666666702</v>
      </c>
      <c r="AIH34">
        <v>44.546666666666702</v>
      </c>
      <c r="AII34">
        <v>44.546666666666702</v>
      </c>
      <c r="AIJ34">
        <v>44.546666666666702</v>
      </c>
      <c r="AIK34">
        <v>44.548108108108103</v>
      </c>
      <c r="AIL34">
        <v>44.551711711711697</v>
      </c>
      <c r="AIM34">
        <v>44.555315315315298</v>
      </c>
      <c r="AIN34">
        <v>44.558918918918899</v>
      </c>
      <c r="AIO34">
        <v>44.558771929824601</v>
      </c>
      <c r="AIP34">
        <v>44.5570175438597</v>
      </c>
      <c r="AIQ34">
        <v>44.5552631578947</v>
      </c>
      <c r="AIR34">
        <v>44.553508771929799</v>
      </c>
      <c r="AIS34">
        <v>44.551754385964898</v>
      </c>
      <c r="AIT34">
        <v>44.55</v>
      </c>
      <c r="AIU34">
        <v>44.548245614035103</v>
      </c>
      <c r="AIV34">
        <v>44.546036036036</v>
      </c>
      <c r="AIW34">
        <v>44.5397297297297</v>
      </c>
      <c r="AIX34">
        <v>44.5334234234234</v>
      </c>
      <c r="AIY34">
        <v>44.527117117117101</v>
      </c>
      <c r="AIZ34">
        <v>44.519473684210503</v>
      </c>
      <c r="AJA34">
        <v>44.509824561403498</v>
      </c>
      <c r="AJB34">
        <v>44.5001754385965</v>
      </c>
      <c r="AJC34">
        <v>44.490526315789502</v>
      </c>
      <c r="AJD34">
        <v>44.481261261261302</v>
      </c>
      <c r="AJE34">
        <v>44.472252252252297</v>
      </c>
      <c r="AJF34">
        <v>44.463243243243198</v>
      </c>
      <c r="AJG34">
        <v>44.4542342342342</v>
      </c>
      <c r="AJH34">
        <v>44.432807017543901</v>
      </c>
      <c r="AJI34">
        <v>44.41</v>
      </c>
      <c r="AJJ34">
        <v>44.387192982456099</v>
      </c>
      <c r="AJK34">
        <v>44.3645945945946</v>
      </c>
      <c r="AJL34">
        <v>44.343873873873903</v>
      </c>
      <c r="AJM34">
        <v>44.3231531531532</v>
      </c>
      <c r="AJN34">
        <v>44.302432432432397</v>
      </c>
      <c r="AJO34">
        <v>44.284385964912303</v>
      </c>
      <c r="AJP34">
        <v>44.270350877193003</v>
      </c>
      <c r="AJQ34">
        <v>44.256315789473703</v>
      </c>
      <c r="AJR34">
        <v>44.242280701754403</v>
      </c>
      <c r="AJS34">
        <v>44.216666666666697</v>
      </c>
      <c r="AJT34">
        <v>44.183333333333302</v>
      </c>
      <c r="AJU34">
        <v>44.15</v>
      </c>
      <c r="AJV34">
        <v>44.116666666666703</v>
      </c>
      <c r="AJW34">
        <v>44.105438596491197</v>
      </c>
      <c r="AJX34">
        <v>44.0966666666667</v>
      </c>
      <c r="AJY34">
        <v>44.087894736842102</v>
      </c>
      <c r="AJZ34">
        <v>44.076126126126098</v>
      </c>
      <c r="AKA34">
        <v>44.037387387387398</v>
      </c>
      <c r="AKB34">
        <v>43.998648648648597</v>
      </c>
      <c r="AKC34">
        <v>43.959909909909904</v>
      </c>
      <c r="AKD34">
        <v>43.922631578947403</v>
      </c>
      <c r="AKE34">
        <v>43.887543859649099</v>
      </c>
      <c r="AKF34">
        <v>43.852456140350903</v>
      </c>
      <c r="AKG34">
        <v>43.817368421052599</v>
      </c>
      <c r="AKH34">
        <v>43.776306306306303</v>
      </c>
      <c r="AKI34">
        <v>43.731261261261302</v>
      </c>
      <c r="AKJ34">
        <v>43.686216216216202</v>
      </c>
      <c r="AKK34">
        <v>43.641171171171202</v>
      </c>
      <c r="AKL34">
        <v>43.598771929824601</v>
      </c>
      <c r="AKM34">
        <v>43.5566666666667</v>
      </c>
      <c r="AKN34">
        <v>43.5145614035088</v>
      </c>
      <c r="AKO34">
        <v>43.470180180180201</v>
      </c>
      <c r="AKP34">
        <v>43.405315315315299</v>
      </c>
      <c r="AKQ34">
        <v>43.340450450450398</v>
      </c>
      <c r="AKR34">
        <v>43.275585585585603</v>
      </c>
      <c r="AKS34">
        <v>43.213603603603602</v>
      </c>
      <c r="AKT34">
        <v>43.155945945945902</v>
      </c>
      <c r="AKU34">
        <v>43.098288288288302</v>
      </c>
      <c r="AKV34">
        <v>43.040630630630602</v>
      </c>
      <c r="AKW34">
        <v>42.976052631578902</v>
      </c>
      <c r="AKX34">
        <v>42.908508771929803</v>
      </c>
      <c r="AKY34">
        <v>42.840964912280697</v>
      </c>
      <c r="AKZ34">
        <v>42.773421052631598</v>
      </c>
      <c r="ALA34">
        <v>42.690450450450399</v>
      </c>
      <c r="ALB34">
        <v>42.605765765765803</v>
      </c>
      <c r="ALC34">
        <v>42.5210810810811</v>
      </c>
      <c r="ALD34">
        <v>42.434385964912302</v>
      </c>
      <c r="ALE34">
        <v>42.339649122807003</v>
      </c>
      <c r="ALF34">
        <v>42.244912280701698</v>
      </c>
      <c r="ALG34">
        <v>42.150175438596499</v>
      </c>
      <c r="ALH34">
        <v>42.0562162162162</v>
      </c>
      <c r="ALI34">
        <v>41.9634234234234</v>
      </c>
      <c r="ALJ34">
        <v>41.8706306306306</v>
      </c>
      <c r="ALK34">
        <v>41.777837837837801</v>
      </c>
      <c r="ALL34">
        <v>41.679369369369397</v>
      </c>
      <c r="ALM34">
        <v>41.5784684684685</v>
      </c>
      <c r="ALN34">
        <v>41.477567567567597</v>
      </c>
      <c r="ALO34">
        <v>41.376666666666701</v>
      </c>
      <c r="ALP34">
        <v>41.286315789473697</v>
      </c>
      <c r="ALQ34">
        <v>41.195964912280701</v>
      </c>
      <c r="ALR34">
        <v>41.105614035087697</v>
      </c>
      <c r="ALS34">
        <v>41.014234234234202</v>
      </c>
      <c r="ALT34">
        <v>40.918738738738703</v>
      </c>
      <c r="ALU34">
        <v>40.823243243243198</v>
      </c>
      <c r="ALV34">
        <v>40.727747747747699</v>
      </c>
      <c r="ALW34">
        <v>40.634504504504498</v>
      </c>
      <c r="ALX34">
        <v>40.543513513513503</v>
      </c>
      <c r="ALY34">
        <v>40.4525225225225</v>
      </c>
      <c r="ALZ34">
        <v>40.361531531531497</v>
      </c>
      <c r="AMA34">
        <v>40.274864864864902</v>
      </c>
      <c r="AMB34">
        <v>40.189279279279297</v>
      </c>
      <c r="AMC34">
        <v>40.1036936936937</v>
      </c>
      <c r="AMD34">
        <v>40.018070175438602</v>
      </c>
      <c r="AME34">
        <v>39.932105263157901</v>
      </c>
      <c r="AMF34">
        <v>39.846140350877199</v>
      </c>
      <c r="AMG34">
        <v>39.760175438596498</v>
      </c>
      <c r="AMH34">
        <v>39.674594594594602</v>
      </c>
      <c r="AMI34">
        <v>39.589909909909899</v>
      </c>
      <c r="AMJ34">
        <v>39.505225225225203</v>
      </c>
      <c r="AMK34">
        <v>39.4205405405406</v>
      </c>
      <c r="AML34">
        <v>39.330450450450499</v>
      </c>
      <c r="AMM34">
        <v>39.236756756756797</v>
      </c>
      <c r="AMN34">
        <v>39.143063063063103</v>
      </c>
      <c r="AMO34">
        <v>39.049369369369401</v>
      </c>
      <c r="AMP34">
        <v>38.935405405405398</v>
      </c>
      <c r="AMQ34">
        <v>38.819189189189203</v>
      </c>
      <c r="AMR34">
        <v>38.702972972973001</v>
      </c>
      <c r="AMS34">
        <v>38.582631578947399</v>
      </c>
      <c r="AMT34">
        <v>38.445789473684201</v>
      </c>
      <c r="AMU34">
        <v>38.308947368421002</v>
      </c>
      <c r="AMV34">
        <v>38.172105263157903</v>
      </c>
      <c r="AMW34">
        <v>38.0186486486486</v>
      </c>
      <c r="AMX34">
        <v>37.840270270270302</v>
      </c>
      <c r="AMY34">
        <v>37.661891891891898</v>
      </c>
      <c r="AMZ34">
        <v>37.4835135135135</v>
      </c>
      <c r="ANA34">
        <v>37.267297297297297</v>
      </c>
      <c r="ANB34">
        <v>37.0348648648649</v>
      </c>
      <c r="ANC34">
        <v>36.802432432432397</v>
      </c>
      <c r="AND34">
        <v>36.57</v>
      </c>
      <c r="ANE34">
        <v>36.268198198198199</v>
      </c>
      <c r="ANF34">
        <v>35.966396396396398</v>
      </c>
      <c r="ANG34">
        <v>35.664594594594597</v>
      </c>
      <c r="ANH34">
        <v>35.335495495495501</v>
      </c>
      <c r="ANI34">
        <v>34.942702702702697</v>
      </c>
      <c r="ANJ34">
        <v>34.5499099099099</v>
      </c>
      <c r="ANK34">
        <v>34.157117117117203</v>
      </c>
      <c r="ANL34">
        <v>33.72</v>
      </c>
      <c r="ANM34">
        <v>33.253333333333401</v>
      </c>
      <c r="ANN34">
        <v>32.786666666666697</v>
      </c>
      <c r="ANO34">
        <v>32.32</v>
      </c>
      <c r="ANP34">
        <v>31.8425225225226</v>
      </c>
      <c r="ANQ34">
        <v>31.362342342342401</v>
      </c>
      <c r="ANR34">
        <v>30.882162162162199</v>
      </c>
      <c r="ANS34">
        <v>30.396396396396401</v>
      </c>
      <c r="ANT34">
        <v>29.860360360360399</v>
      </c>
      <c r="ANU34">
        <v>29.324324324324301</v>
      </c>
      <c r="ANV34">
        <v>28.7882882882883</v>
      </c>
      <c r="ANW34">
        <v>28.2609009009009</v>
      </c>
      <c r="ANX34">
        <v>27.7464864864864</v>
      </c>
      <c r="ANY34">
        <v>27.232072072072</v>
      </c>
      <c r="ANZ34">
        <v>26.7176576576576</v>
      </c>
      <c r="AOA34">
        <v>26.2366666666667</v>
      </c>
      <c r="AOB34">
        <v>25.77</v>
      </c>
      <c r="AOC34">
        <v>25.303333333333299</v>
      </c>
      <c r="AOD34">
        <v>24.836666666666702</v>
      </c>
      <c r="AOE34">
        <v>24.4303603603604</v>
      </c>
      <c r="AOF34">
        <v>24.024054054054101</v>
      </c>
      <c r="AOG34">
        <v>23.617747747747799</v>
      </c>
      <c r="AOH34">
        <v>23.231981981981999</v>
      </c>
      <c r="AOI34">
        <v>22.8941441441442</v>
      </c>
      <c r="AOJ34">
        <v>22.556306306306301</v>
      </c>
      <c r="AOK34">
        <v>22.218468468468501</v>
      </c>
      <c r="AOL34">
        <v>21.9173873873874</v>
      </c>
      <c r="AOM34">
        <v>21.640810810810802</v>
      </c>
      <c r="AON34">
        <v>21.3642342342342</v>
      </c>
      <c r="AOO34">
        <v>21.087657657657601</v>
      </c>
      <c r="AOP34">
        <v>20.8702702702703</v>
      </c>
      <c r="AOQ34">
        <v>20.659459459459399</v>
      </c>
      <c r="AOR34">
        <v>20.4486486486486</v>
      </c>
      <c r="AOS34">
        <v>20.244864864864901</v>
      </c>
      <c r="AOT34">
        <v>20.069189189189199</v>
      </c>
      <c r="AOU34">
        <v>19.893513513513501</v>
      </c>
      <c r="AOV34">
        <v>19.717837837837799</v>
      </c>
      <c r="AOW34">
        <v>19.563783783783801</v>
      </c>
      <c r="AOX34">
        <v>19.431351351351399</v>
      </c>
      <c r="AOY34">
        <v>19.298918918918901</v>
      </c>
      <c r="AOZ34">
        <v>19.166486486486502</v>
      </c>
      <c r="APA34">
        <v>19.061441441441399</v>
      </c>
      <c r="APB34">
        <v>18.963243243243301</v>
      </c>
      <c r="APC34">
        <v>18.8650450450451</v>
      </c>
      <c r="APD34">
        <v>18.770180180180201</v>
      </c>
      <c r="APE34">
        <v>18.7053153153153</v>
      </c>
      <c r="APF34">
        <v>18.640450450450398</v>
      </c>
      <c r="APG34">
        <v>18.5755855855856</v>
      </c>
      <c r="APH34">
        <v>18.509279279279301</v>
      </c>
      <c r="API34">
        <v>18.440810810810799</v>
      </c>
      <c r="APJ34">
        <v>18.3723423423423</v>
      </c>
      <c r="APK34">
        <v>18.303873873873901</v>
      </c>
      <c r="APL34">
        <v>18.257477477477501</v>
      </c>
      <c r="APM34">
        <v>18.220540540540501</v>
      </c>
      <c r="APN34">
        <v>18.183603603603601</v>
      </c>
      <c r="APO34">
        <v>18.1466666666667</v>
      </c>
      <c r="APP34">
        <v>18.1223423423423</v>
      </c>
      <c r="APQ34">
        <v>18.098018018017999</v>
      </c>
      <c r="APR34">
        <v>18.073693693693698</v>
      </c>
      <c r="APS34">
        <v>18.0531531531532</v>
      </c>
      <c r="APT34">
        <v>18.0414414414414</v>
      </c>
      <c r="APU34">
        <v>18.029729729729699</v>
      </c>
      <c r="APV34">
        <v>18.018018018018001</v>
      </c>
      <c r="APW34">
        <v>18.0095495495496</v>
      </c>
      <c r="APX34">
        <v>18.003243243243201</v>
      </c>
      <c r="APY34">
        <v>17.996936936936901</v>
      </c>
      <c r="APZ34">
        <v>17.990630630630601</v>
      </c>
      <c r="AQA34">
        <v>17.995675675675699</v>
      </c>
      <c r="AQB34">
        <v>18.001981981981999</v>
      </c>
      <c r="AQC34">
        <v>18.008288288288298</v>
      </c>
      <c r="AQD34">
        <v>18.016936936936901</v>
      </c>
      <c r="AQE34">
        <v>18.034954954955001</v>
      </c>
      <c r="AQF34">
        <v>18.052972972972999</v>
      </c>
      <c r="AQG34">
        <v>18.070990990991</v>
      </c>
      <c r="AQH34">
        <v>18.097117117117101</v>
      </c>
      <c r="AQI34">
        <v>18.131351351351299</v>
      </c>
      <c r="AQJ34">
        <v>18.1655855855856</v>
      </c>
      <c r="AQK34">
        <v>18.199819819819801</v>
      </c>
      <c r="AQL34">
        <v>18.247747747747699</v>
      </c>
      <c r="AQM34">
        <v>18.299099099099099</v>
      </c>
      <c r="AQN34">
        <v>18.350450450450399</v>
      </c>
      <c r="AQO34">
        <v>18.403783783783801</v>
      </c>
      <c r="AQP34">
        <v>18.474954954954999</v>
      </c>
      <c r="AQQ34">
        <v>18.546126126126101</v>
      </c>
      <c r="AQR34">
        <v>18.617297297297299</v>
      </c>
      <c r="AQS34">
        <v>18.6955555555556</v>
      </c>
      <c r="AQT34">
        <v>18.7844444444444</v>
      </c>
      <c r="AQU34">
        <v>18.873333333333299</v>
      </c>
      <c r="AQV34">
        <v>18.962222222222199</v>
      </c>
      <c r="AQW34">
        <v>19.059999999999999</v>
      </c>
      <c r="AQX34">
        <v>19.16</v>
      </c>
      <c r="AQY34">
        <v>19.260000000000002</v>
      </c>
      <c r="AQZ34">
        <v>19.3607207207207</v>
      </c>
      <c r="ARA34">
        <v>19.467927927927899</v>
      </c>
      <c r="ARB34">
        <v>19.575135135135099</v>
      </c>
      <c r="ARC34">
        <v>19.682342342342299</v>
      </c>
      <c r="ARD34">
        <v>19.792792792792799</v>
      </c>
      <c r="ARE34">
        <v>19.908108108108099</v>
      </c>
      <c r="ARF34">
        <v>20.023423423423399</v>
      </c>
      <c r="ARG34">
        <v>20.138738738738699</v>
      </c>
      <c r="ARH34">
        <v>20.256576576576599</v>
      </c>
      <c r="ARI34">
        <v>20.3754954954955</v>
      </c>
      <c r="ARJ34">
        <v>20.4944144144144</v>
      </c>
      <c r="ARK34">
        <v>20.613333333333301</v>
      </c>
      <c r="ARL34">
        <v>20.738333333333301</v>
      </c>
      <c r="ARM34">
        <v>20.863333333333301</v>
      </c>
      <c r="ARN34">
        <v>20.988333333333301</v>
      </c>
      <c r="ARO34">
        <v>21.114864864864899</v>
      </c>
      <c r="ARP34">
        <v>21.2436936936937</v>
      </c>
      <c r="ARQ34">
        <v>21.372522522522502</v>
      </c>
      <c r="ARR34">
        <v>21.501351351351399</v>
      </c>
      <c r="ARS34">
        <v>21.628918918918899</v>
      </c>
      <c r="ART34">
        <v>21.7559459459459</v>
      </c>
      <c r="ARU34">
        <v>21.882972972973</v>
      </c>
      <c r="ARV34">
        <v>22.01</v>
      </c>
      <c r="ARW34">
        <v>22.136126126126101</v>
      </c>
      <c r="ARX34">
        <v>22.2622522522522</v>
      </c>
      <c r="ARY34">
        <v>22.388378378378398</v>
      </c>
      <c r="ARZ34">
        <v>22.517222222222198</v>
      </c>
      <c r="ASA34">
        <v>22.652407407407399</v>
      </c>
      <c r="ASB34">
        <v>22.787592592592599</v>
      </c>
      <c r="ASC34">
        <v>22.922777777777799</v>
      </c>
      <c r="ASD34">
        <v>23.053513513513501</v>
      </c>
      <c r="ASE34">
        <v>23.182342342342299</v>
      </c>
      <c r="ASF34">
        <v>23.3111711711712</v>
      </c>
      <c r="ASG34">
        <v>23.44</v>
      </c>
      <c r="ASH34">
        <v>23.565225225225198</v>
      </c>
      <c r="ASI34">
        <v>23.690450450450399</v>
      </c>
      <c r="ASJ34">
        <v>23.815675675675699</v>
      </c>
      <c r="ASK34">
        <v>23.941388888888898</v>
      </c>
      <c r="ASL34">
        <v>24.068240740740698</v>
      </c>
      <c r="ASM34">
        <v>24.195092592592601</v>
      </c>
      <c r="ASN34">
        <v>24.321944444444402</v>
      </c>
      <c r="ASO34">
        <v>24.441981981982</v>
      </c>
      <c r="ASP34">
        <v>24.5590990990991</v>
      </c>
      <c r="ASQ34">
        <v>24.676216216216201</v>
      </c>
      <c r="ASR34">
        <v>24.793333333333301</v>
      </c>
      <c r="ASS34">
        <v>24.918558558558601</v>
      </c>
      <c r="AST34">
        <v>25.043783783783802</v>
      </c>
      <c r="ASU34">
        <v>25.169009009008999</v>
      </c>
      <c r="ASV34">
        <v>25.2919444444444</v>
      </c>
      <c r="ASW34">
        <v>25.409537037037001</v>
      </c>
      <c r="ASX34">
        <v>25.527129629629599</v>
      </c>
      <c r="ASY34">
        <v>25.6447222222222</v>
      </c>
      <c r="ASZ34">
        <v>25.759459459459499</v>
      </c>
      <c r="ATA34">
        <v>25.872972972972999</v>
      </c>
      <c r="ATB34">
        <v>25.986486486486498</v>
      </c>
      <c r="ATC34">
        <v>26.1</v>
      </c>
      <c r="ATD34">
        <v>26.212037037037</v>
      </c>
      <c r="ATE34">
        <v>26.324074074074101</v>
      </c>
      <c r="ATF34">
        <v>26.436111111111099</v>
      </c>
      <c r="ATG34">
        <v>26.544054054054101</v>
      </c>
      <c r="ATH34">
        <v>26.645855855855899</v>
      </c>
      <c r="ATI34">
        <v>26.747657657657701</v>
      </c>
      <c r="ATJ34">
        <v>26.849459459459499</v>
      </c>
      <c r="ATK34">
        <v>26.954537037036999</v>
      </c>
      <c r="ATL34">
        <v>27.061018518518502</v>
      </c>
      <c r="ATM34">
        <v>27.1675</v>
      </c>
      <c r="ATN34">
        <v>27.2725225225225</v>
      </c>
      <c r="ATO34">
        <v>27.364414414414401</v>
      </c>
      <c r="ATP34">
        <v>27.456306306306299</v>
      </c>
      <c r="ATQ34">
        <v>27.5481981981982</v>
      </c>
      <c r="ATR34">
        <v>27.641531531531498</v>
      </c>
      <c r="ATS34">
        <v>27.737027027027001</v>
      </c>
      <c r="ATT34">
        <v>27.832522522522499</v>
      </c>
      <c r="ATU34">
        <v>27.928018018018001</v>
      </c>
      <c r="ATV34">
        <v>28.0240740740741</v>
      </c>
      <c r="ATW34">
        <v>28.120370370370399</v>
      </c>
      <c r="ATX34">
        <v>28.216666666666701</v>
      </c>
      <c r="ATY34">
        <v>28.3118918918919</v>
      </c>
      <c r="ATZ34">
        <v>28.397477477477501</v>
      </c>
      <c r="AUA34">
        <v>28.483063063063099</v>
      </c>
      <c r="AUB34">
        <v>28.568648648648701</v>
      </c>
      <c r="AUC34">
        <v>28.654444444444501</v>
      </c>
      <c r="AUD34">
        <v>28.740555555555598</v>
      </c>
      <c r="AUE34">
        <v>28.8266666666667</v>
      </c>
      <c r="AUF34">
        <v>28.912777777777801</v>
      </c>
      <c r="AUG34">
        <v>28.9898198198198</v>
      </c>
      <c r="AUH34">
        <v>29.064594594594599</v>
      </c>
      <c r="AUI34">
        <v>29.139369369369401</v>
      </c>
      <c r="AUJ34">
        <v>29.214629629629599</v>
      </c>
      <c r="AUK34">
        <v>29.294259259259299</v>
      </c>
      <c r="AUL34">
        <v>29.373888888888899</v>
      </c>
      <c r="AUM34">
        <v>29.4535185185185</v>
      </c>
      <c r="AUN34">
        <v>29.532972972972999</v>
      </c>
      <c r="AUO34">
        <v>29.612252252252301</v>
      </c>
      <c r="AUP34">
        <v>29.691531531531499</v>
      </c>
      <c r="AUQ34">
        <v>29.770810810810801</v>
      </c>
      <c r="AUR34">
        <v>29.844444444444399</v>
      </c>
      <c r="AUS34">
        <v>29.9166666666667</v>
      </c>
      <c r="AUT34">
        <v>29.988888888888901</v>
      </c>
      <c r="AUU34">
        <v>30.06</v>
      </c>
      <c r="AUV34">
        <v>30.126666666666701</v>
      </c>
      <c r="AUW34">
        <v>30.1933333333333</v>
      </c>
      <c r="AUX34">
        <v>30.26</v>
      </c>
      <c r="AUY34">
        <v>30.328288288288299</v>
      </c>
      <c r="AUZ34">
        <v>30.3976576576577</v>
      </c>
      <c r="AVA34">
        <v>30.467027027027001</v>
      </c>
      <c r="AVB34">
        <v>30.536396396396398</v>
      </c>
      <c r="AVC34">
        <v>30.600833333333298</v>
      </c>
      <c r="AVD34">
        <v>30.664722222222199</v>
      </c>
      <c r="AVE34">
        <v>30.7286111111111</v>
      </c>
      <c r="AVF34">
        <v>30.7922222222222</v>
      </c>
      <c r="AVG34">
        <v>30.855185185185199</v>
      </c>
      <c r="AVH34">
        <v>30.918148148148099</v>
      </c>
      <c r="AVI34">
        <v>30.981111111111101</v>
      </c>
      <c r="AVJ34">
        <v>31.0428828828829</v>
      </c>
      <c r="AVK34">
        <v>31.104144144144101</v>
      </c>
      <c r="AVL34">
        <v>31.165405405405401</v>
      </c>
      <c r="AVM34">
        <v>31.226666666666699</v>
      </c>
      <c r="AVN34">
        <v>31.285</v>
      </c>
      <c r="AVO34">
        <v>31.343333333333302</v>
      </c>
      <c r="AVP34">
        <v>31.401666666666699</v>
      </c>
      <c r="AVQ34">
        <v>31.46</v>
      </c>
      <c r="AVR34">
        <v>31.518333333333299</v>
      </c>
      <c r="AVS34">
        <v>31.5766666666667</v>
      </c>
      <c r="AVT34">
        <v>31.635000000000002</v>
      </c>
      <c r="AVU34">
        <v>31.6884684684685</v>
      </c>
      <c r="AVV34">
        <v>31.740720720720699</v>
      </c>
      <c r="AVW34">
        <v>31.792972972973001</v>
      </c>
      <c r="AVX34">
        <v>31.845462962963001</v>
      </c>
      <c r="AVY34">
        <v>31.9000925925926</v>
      </c>
      <c r="AVZ34">
        <v>31.954722222222198</v>
      </c>
      <c r="AWA34">
        <v>32.009351851851797</v>
      </c>
      <c r="AWB34">
        <v>32.064444444444398</v>
      </c>
      <c r="AWC34">
        <v>32.119999999999997</v>
      </c>
      <c r="AWD34">
        <v>32.175555555555597</v>
      </c>
      <c r="AWE34">
        <v>32.231111111111098</v>
      </c>
      <c r="AWF34">
        <v>32.271531531531501</v>
      </c>
      <c r="AWG34">
        <v>32.310270270270301</v>
      </c>
      <c r="AWH34">
        <v>32.349009009009002</v>
      </c>
      <c r="AWI34">
        <v>32.389074074074102</v>
      </c>
      <c r="AWJ34">
        <v>32.434444444444402</v>
      </c>
      <c r="AWK34">
        <v>32.479814814814802</v>
      </c>
      <c r="AWL34">
        <v>32.525185185185201</v>
      </c>
      <c r="AWM34">
        <v>32.567222222222199</v>
      </c>
      <c r="AWN34">
        <v>32.607037037037003</v>
      </c>
      <c r="AWO34">
        <v>32.6468518518518</v>
      </c>
      <c r="AWP34">
        <v>32.686666666666703</v>
      </c>
      <c r="AWQ34">
        <v>32.728333333333303</v>
      </c>
      <c r="AWR34">
        <v>32.770000000000003</v>
      </c>
      <c r="AWS34">
        <v>32.811666666666703</v>
      </c>
      <c r="AWT34">
        <v>32.851111111111102</v>
      </c>
      <c r="AWU34">
        <v>32.887222222222199</v>
      </c>
      <c r="AWV34">
        <v>32.923333333333296</v>
      </c>
      <c r="AWW34">
        <v>32.959444444444401</v>
      </c>
      <c r="AWX34">
        <v>32.994814814814802</v>
      </c>
      <c r="AWY34">
        <v>33.03</v>
      </c>
      <c r="AWZ34">
        <v>33.0651851851852</v>
      </c>
      <c r="AXA34">
        <v>33.099099099099099</v>
      </c>
      <c r="AXB34">
        <v>33.1279279279279</v>
      </c>
      <c r="AXC34">
        <v>33.156756756756799</v>
      </c>
      <c r="AXD34">
        <v>33.185585585585599</v>
      </c>
      <c r="AXE34">
        <v>33.216203703703698</v>
      </c>
      <c r="AXF34">
        <v>33.248611111111103</v>
      </c>
      <c r="AXG34">
        <v>33.281018518518501</v>
      </c>
      <c r="AXH34">
        <v>33.313425925925898</v>
      </c>
      <c r="AXI34">
        <v>33.343333333333298</v>
      </c>
      <c r="AXJ34">
        <v>33.372962962963001</v>
      </c>
      <c r="AXK34">
        <v>33.402592592592597</v>
      </c>
      <c r="AXL34">
        <v>33.430277777777803</v>
      </c>
      <c r="AXM34">
        <v>33.453425925925899</v>
      </c>
      <c r="AXN34">
        <v>33.476574074074101</v>
      </c>
      <c r="AXO34">
        <v>33.499722222222204</v>
      </c>
      <c r="AXP34">
        <v>33.513796296296299</v>
      </c>
      <c r="AXQ34">
        <v>33.523981481481499</v>
      </c>
      <c r="AXR34">
        <v>33.5341666666667</v>
      </c>
      <c r="AXS34">
        <v>33.544722222222198</v>
      </c>
      <c r="AXT34">
        <v>33.558611111111098</v>
      </c>
      <c r="AXU34">
        <v>33.572499999999998</v>
      </c>
      <c r="AXV34">
        <v>33.586388888888898</v>
      </c>
      <c r="AXW34">
        <v>33.601666666666702</v>
      </c>
      <c r="AXX34">
        <v>33.618333333333297</v>
      </c>
      <c r="AXY34">
        <v>33.634999999999998</v>
      </c>
      <c r="AXZ34">
        <v>33.651666666666699</v>
      </c>
      <c r="AYA34">
        <v>33.660833333333301</v>
      </c>
      <c r="AYB34">
        <v>33.669166666666698</v>
      </c>
      <c r="AYC34">
        <v>33.677500000000002</v>
      </c>
      <c r="AYD34">
        <v>33.6869444444444</v>
      </c>
      <c r="AYE34">
        <v>33.698981481481503</v>
      </c>
      <c r="AYF34">
        <v>33.7110185185185</v>
      </c>
      <c r="AYG34">
        <v>33.723055555555597</v>
      </c>
      <c r="AYH34">
        <v>33.720185185185201</v>
      </c>
      <c r="AYI34">
        <v>33.710925925925899</v>
      </c>
      <c r="AYJ34">
        <v>33.701666666666704</v>
      </c>
      <c r="AYK34">
        <v>33.6928703703704</v>
      </c>
      <c r="AYL34">
        <v>33.688240740740703</v>
      </c>
      <c r="AYM34">
        <v>33.683611111111098</v>
      </c>
      <c r="AYN34">
        <v>33.6789814814815</v>
      </c>
      <c r="AYO34">
        <v>33.671574074074101</v>
      </c>
      <c r="AYP34">
        <v>33.661388888888901</v>
      </c>
      <c r="AYQ34">
        <v>33.6512037037037</v>
      </c>
      <c r="AYR34">
        <v>33.6410185185185</v>
      </c>
      <c r="AYS34">
        <v>33.624166666666703</v>
      </c>
      <c r="AYT34">
        <v>33.606574074074103</v>
      </c>
      <c r="AYU34">
        <v>33.588981481481497</v>
      </c>
      <c r="AYV34">
        <v>33.567777777777799</v>
      </c>
      <c r="AYW34">
        <v>33.538148148148103</v>
      </c>
      <c r="AYX34">
        <v>33.5085185185185</v>
      </c>
      <c r="AYY34">
        <v>33.478888888888903</v>
      </c>
      <c r="AYZ34">
        <v>33.447962962962997</v>
      </c>
      <c r="AZA34">
        <v>33.416481481481497</v>
      </c>
      <c r="AZB34">
        <v>33.384999999999998</v>
      </c>
      <c r="AZC34">
        <v>33.354259259259301</v>
      </c>
      <c r="AZD34">
        <v>33.330185185185201</v>
      </c>
      <c r="AZE34">
        <v>33.3061111111111</v>
      </c>
      <c r="AZF34">
        <v>33.282037037037</v>
      </c>
      <c r="AZG34">
        <v>33.260277777777802</v>
      </c>
      <c r="AZH34">
        <v>33.240833333333299</v>
      </c>
      <c r="AZI34">
        <v>33.221388888888903</v>
      </c>
      <c r="AZJ34">
        <v>33.201944444444401</v>
      </c>
      <c r="AZK34">
        <v>33.174999999999997</v>
      </c>
      <c r="AZL34">
        <v>33.147222222222197</v>
      </c>
      <c r="AZM34">
        <v>33.119444444444397</v>
      </c>
      <c r="AZN34">
        <v>33.0902777777778</v>
      </c>
      <c r="AZO34">
        <v>33.057870370370402</v>
      </c>
      <c r="AZP34">
        <v>33.025462962962997</v>
      </c>
      <c r="AZQ34">
        <v>32.9930555555556</v>
      </c>
      <c r="AZR34">
        <v>32.958703703703698</v>
      </c>
      <c r="AZS34">
        <v>32.923518518518499</v>
      </c>
      <c r="AZT34">
        <v>32.8883333333333</v>
      </c>
      <c r="AZU34">
        <v>32.854952380952398</v>
      </c>
      <c r="AZV34">
        <v>32.837809523809497</v>
      </c>
      <c r="AZW34">
        <v>32.820666666666703</v>
      </c>
      <c r="AZX34">
        <v>32.803523809523803</v>
      </c>
      <c r="AZY34">
        <v>32.778888888888901</v>
      </c>
      <c r="AZZ34">
        <v>32.749259259259297</v>
      </c>
      <c r="BAA34">
        <v>32.719629629629601</v>
      </c>
      <c r="BAB34">
        <v>32.69</v>
      </c>
      <c r="BAC34">
        <v>32.655740740740697</v>
      </c>
      <c r="BAD34">
        <v>32.621481481481503</v>
      </c>
      <c r="BAE34">
        <v>32.587222222222202</v>
      </c>
      <c r="BAF34">
        <v>32.550370370370402</v>
      </c>
      <c r="BAG34">
        <v>32.5096296296296</v>
      </c>
      <c r="BAH34">
        <v>32.468888888888898</v>
      </c>
      <c r="BAI34">
        <v>32.428148148148203</v>
      </c>
      <c r="BAJ34">
        <v>32.385925925925903</v>
      </c>
      <c r="BAK34">
        <v>32.343333333333298</v>
      </c>
      <c r="BAL34">
        <v>32.3007407407407</v>
      </c>
      <c r="BAM34">
        <v>32.258095238095201</v>
      </c>
      <c r="BAN34">
        <v>32.215238095238099</v>
      </c>
      <c r="BAO34">
        <v>32.172380952380898</v>
      </c>
      <c r="BAP34">
        <v>32.129523809523803</v>
      </c>
      <c r="BAQ34">
        <v>32.092037037037002</v>
      </c>
      <c r="BAR34">
        <v>32.056851851851903</v>
      </c>
      <c r="BAS34">
        <v>32.021666666666697</v>
      </c>
      <c r="BAT34">
        <v>31.984814814814801</v>
      </c>
      <c r="BAU34">
        <v>31.932962962963</v>
      </c>
      <c r="BAV34">
        <v>31.8811111111111</v>
      </c>
      <c r="BAW34">
        <v>31.829259259259299</v>
      </c>
      <c r="BAX34">
        <v>31.781574074074101</v>
      </c>
      <c r="BAY34">
        <v>31.738055555555601</v>
      </c>
      <c r="BAZ34">
        <v>31.694537037037001</v>
      </c>
      <c r="BBA34">
        <v>31.651018518518502</v>
      </c>
      <c r="BBB34">
        <v>31.603809523809499</v>
      </c>
      <c r="BBC34">
        <v>31.556190476190501</v>
      </c>
      <c r="BBD34">
        <v>31.5085714285714</v>
      </c>
      <c r="BBE34">
        <v>31.457407407407398</v>
      </c>
      <c r="BBF34">
        <v>31.4009259259259</v>
      </c>
      <c r="BBG34">
        <v>31.344444444444399</v>
      </c>
      <c r="BBH34">
        <v>31.287962962963</v>
      </c>
      <c r="BBI34">
        <v>31.235925925925901</v>
      </c>
      <c r="BBJ34">
        <v>31.184999999999999</v>
      </c>
      <c r="BBK34">
        <v>31.1340740740741</v>
      </c>
      <c r="BBL34">
        <v>31.0805714285714</v>
      </c>
      <c r="BBM34">
        <v>31.0167619047619</v>
      </c>
      <c r="BBN34">
        <v>30.9529523809524</v>
      </c>
      <c r="BBO34">
        <v>30.8891428571429</v>
      </c>
      <c r="BBP34">
        <v>30.831111111111099</v>
      </c>
      <c r="BBQ34">
        <v>30.775555555555599</v>
      </c>
      <c r="BBR34">
        <v>30.72</v>
      </c>
      <c r="BBS34">
        <v>30.663714285714299</v>
      </c>
      <c r="BBT34">
        <v>30.600857142857102</v>
      </c>
      <c r="BBU34">
        <v>30.538</v>
      </c>
      <c r="BBV34">
        <v>30.475142857142899</v>
      </c>
      <c r="BBW34">
        <v>30.413888888888899</v>
      </c>
      <c r="BBX34">
        <v>30.353703703703701</v>
      </c>
      <c r="BBY34">
        <v>30.2935185185185</v>
      </c>
      <c r="BBZ34">
        <v>30.233333333333299</v>
      </c>
      <c r="BCA34">
        <v>30.184259259259299</v>
      </c>
      <c r="BCB34">
        <v>30.1351851851852</v>
      </c>
      <c r="BCC34">
        <v>30.086111111111101</v>
      </c>
      <c r="BCD34">
        <v>30.038</v>
      </c>
      <c r="BCE34">
        <v>29.991333333333301</v>
      </c>
      <c r="BCF34">
        <v>29.944666666666699</v>
      </c>
      <c r="BCG34">
        <v>29.898</v>
      </c>
      <c r="BCH34">
        <v>29.862500000000001</v>
      </c>
      <c r="BCI34">
        <v>29.8282407407407</v>
      </c>
      <c r="BCJ34">
        <v>29.793981481481499</v>
      </c>
      <c r="BCK34">
        <v>29.759142857142901</v>
      </c>
      <c r="BCL34">
        <v>29.7229523809524</v>
      </c>
      <c r="BCM34">
        <v>29.686761904761902</v>
      </c>
      <c r="BCN34">
        <v>29.6505714285714</v>
      </c>
      <c r="BCO34">
        <v>29.624814814814801</v>
      </c>
      <c r="BCP34">
        <v>29.601666666666699</v>
      </c>
      <c r="BCQ34">
        <v>29.5785185185185</v>
      </c>
      <c r="BCR34">
        <v>29.556952380952399</v>
      </c>
      <c r="BCS34">
        <v>29.541714285714299</v>
      </c>
      <c r="BCT34">
        <v>29.526476190476199</v>
      </c>
      <c r="BCU34">
        <v>29.511238095238099</v>
      </c>
      <c r="BCV34">
        <v>29.499333333333301</v>
      </c>
      <c r="BCW34">
        <v>29.4888571428571</v>
      </c>
      <c r="BCX34">
        <v>29.478380952380999</v>
      </c>
      <c r="BCY34">
        <v>29.469444444444399</v>
      </c>
      <c r="BCZ34">
        <v>29.466666666666701</v>
      </c>
      <c r="BDA34">
        <v>29.463888888888899</v>
      </c>
      <c r="BDB34">
        <v>29.461111111111101</v>
      </c>
      <c r="BDC34">
        <v>29.458285714285701</v>
      </c>
      <c r="BDD34">
        <v>29.455428571428602</v>
      </c>
      <c r="BDE34">
        <v>29.4525714285714</v>
      </c>
      <c r="BDF34">
        <v>29.450555555555599</v>
      </c>
      <c r="BDG34">
        <v>29.456111111111099</v>
      </c>
      <c r="BDH34">
        <v>29.461666666666702</v>
      </c>
      <c r="BDI34">
        <v>29.467222222222201</v>
      </c>
      <c r="BDJ34">
        <v>29.470476190476202</v>
      </c>
      <c r="BDK34">
        <v>29.4714285714286</v>
      </c>
      <c r="BDL34">
        <v>29.472380952380998</v>
      </c>
      <c r="BDM34">
        <v>29.473333333333301</v>
      </c>
      <c r="BDN34">
        <v>29.479814814814802</v>
      </c>
      <c r="BDO34">
        <v>29.486296296296299</v>
      </c>
      <c r="BDP34">
        <v>29.4927777777778</v>
      </c>
      <c r="BDQ34">
        <v>29.498571428571399</v>
      </c>
      <c r="BDR34">
        <v>29.503333333333298</v>
      </c>
      <c r="BDS34">
        <v>29.508095238095201</v>
      </c>
      <c r="BDT34">
        <v>29.512857142857101</v>
      </c>
      <c r="BDU34">
        <v>29.5184761904762</v>
      </c>
      <c r="BDV34">
        <v>29.524190476190501</v>
      </c>
      <c r="BDW34">
        <v>29.529904761904799</v>
      </c>
      <c r="BDX34">
        <v>29.532962962963001</v>
      </c>
      <c r="BDY34">
        <v>29.532037037037</v>
      </c>
      <c r="BDZ34">
        <v>29.531111111111102</v>
      </c>
      <c r="BEA34">
        <v>29.5301851851852</v>
      </c>
      <c r="BEB34">
        <v>29.523904761904799</v>
      </c>
      <c r="BEC34">
        <v>29.516285714285701</v>
      </c>
      <c r="BED34">
        <v>29.508666666666699</v>
      </c>
      <c r="BEE34">
        <v>29.5019047619048</v>
      </c>
      <c r="BEF34">
        <v>29.497142857142901</v>
      </c>
      <c r="BEG34">
        <v>29.492380952381001</v>
      </c>
      <c r="BEH34">
        <v>29.487619047618999</v>
      </c>
      <c r="BEI34">
        <v>29.4866666666667</v>
      </c>
      <c r="BEJ34">
        <v>29.4866666666667</v>
      </c>
      <c r="BEK34">
        <v>29.4866666666667</v>
      </c>
      <c r="BEL34">
        <v>29.481388888888901</v>
      </c>
      <c r="BEM34">
        <v>29.463796296296302</v>
      </c>
      <c r="BEN34">
        <v>29.446203703703699</v>
      </c>
      <c r="BEO34">
        <v>29.428611111111099</v>
      </c>
      <c r="BEP34">
        <v>29.396000000000001</v>
      </c>
      <c r="BEQ34">
        <v>29.3569523809524</v>
      </c>
      <c r="BER34">
        <v>29.317904761904799</v>
      </c>
      <c r="BES34">
        <v>29.2794285714286</v>
      </c>
      <c r="BET34">
        <v>29.243238095238102</v>
      </c>
      <c r="BEU34">
        <v>29.2070476190476</v>
      </c>
      <c r="BEV34">
        <v>29.170857142857098</v>
      </c>
      <c r="BEW34">
        <v>29.119333333333302</v>
      </c>
      <c r="BEX34">
        <v>29.0612380952381</v>
      </c>
      <c r="BEY34">
        <v>29.003142857142901</v>
      </c>
      <c r="BEZ34">
        <v>28.942</v>
      </c>
      <c r="BFA34">
        <v>28.868666666666702</v>
      </c>
      <c r="BFB34">
        <v>28.7953333333333</v>
      </c>
      <c r="BFC34">
        <v>28.722000000000001</v>
      </c>
      <c r="BFD34">
        <v>28.623333333333299</v>
      </c>
      <c r="BFE34">
        <v>28.513809523809499</v>
      </c>
      <c r="BFF34">
        <v>28.404285714285699</v>
      </c>
      <c r="BFG34">
        <v>28.290185185185202</v>
      </c>
      <c r="BFH34">
        <v>28.157777777777799</v>
      </c>
      <c r="BFI34">
        <v>28.0253703703704</v>
      </c>
      <c r="BFJ34">
        <v>27.892962962963001</v>
      </c>
      <c r="BFK34">
        <v>27.736000000000001</v>
      </c>
      <c r="BFL34">
        <v>27.562666666666701</v>
      </c>
      <c r="BFM34">
        <v>27.389333333333401</v>
      </c>
      <c r="BFN34">
        <v>27.210380952381001</v>
      </c>
      <c r="BFO34">
        <v>26.9808571428572</v>
      </c>
      <c r="BFP34">
        <v>26.751333333333399</v>
      </c>
      <c r="BFQ34">
        <v>26.521809523809502</v>
      </c>
      <c r="BFR34">
        <v>26.2705714285715</v>
      </c>
      <c r="BFS34">
        <v>26.004857142857201</v>
      </c>
      <c r="BFT34">
        <v>25.739142857142902</v>
      </c>
      <c r="BFU34">
        <v>25.467809523809599</v>
      </c>
      <c r="BFV34">
        <v>25.145904761904799</v>
      </c>
      <c r="BFW34">
        <v>24.824000000000002</v>
      </c>
      <c r="BFX34">
        <v>24.502095238095301</v>
      </c>
      <c r="BFY34">
        <v>24.1344761904762</v>
      </c>
      <c r="BFZ34">
        <v>23.736380952381001</v>
      </c>
      <c r="BGA34">
        <v>23.3382857142857</v>
      </c>
      <c r="BGB34">
        <v>22.932571428571499</v>
      </c>
      <c r="BGC34">
        <v>22.4582857142858</v>
      </c>
      <c r="BGD34">
        <v>21.984000000000002</v>
      </c>
      <c r="BGE34">
        <v>21.509714285714299</v>
      </c>
      <c r="BGF34">
        <v>21.0017142857143</v>
      </c>
      <c r="BGG34">
        <v>20.4712380952381</v>
      </c>
      <c r="BGH34">
        <v>19.940761904761999</v>
      </c>
      <c r="BGI34">
        <v>19.407904761904799</v>
      </c>
      <c r="BGJ34">
        <v>18.853619047619102</v>
      </c>
      <c r="BGK34">
        <v>18.299333333333401</v>
      </c>
      <c r="BGL34">
        <v>17.7450476190477</v>
      </c>
      <c r="BGM34">
        <v>17.191904761904802</v>
      </c>
      <c r="BGN34">
        <v>16.639523809523901</v>
      </c>
      <c r="BGO34">
        <v>16.087142857142901</v>
      </c>
      <c r="BGP34">
        <v>15.536761904762001</v>
      </c>
      <c r="BGQ34">
        <v>15.004380952381</v>
      </c>
      <c r="BGR34">
        <v>14.472</v>
      </c>
      <c r="BGS34">
        <v>13.9396190476191</v>
      </c>
      <c r="BGT34">
        <v>13.434095238095299</v>
      </c>
      <c r="BGU34">
        <v>12.946476190476201</v>
      </c>
      <c r="BGV34">
        <v>12.4588571428572</v>
      </c>
      <c r="BGW34">
        <v>11.9791428571429</v>
      </c>
      <c r="BGX34">
        <v>11.570571428571499</v>
      </c>
      <c r="BGY34">
        <v>11.162000000000001</v>
      </c>
      <c r="BGZ34">
        <v>10.7534285714286</v>
      </c>
      <c r="BHA34">
        <v>10.2835</v>
      </c>
      <c r="BHB34">
        <v>9.7726666666667104</v>
      </c>
      <c r="BHC34">
        <v>9.2618333333333798</v>
      </c>
      <c r="BHD34">
        <v>8.7510000000000492</v>
      </c>
      <c r="BHE34">
        <v>8.3614814814814995</v>
      </c>
      <c r="BHF34">
        <v>8.0528395061728304</v>
      </c>
      <c r="BHG34">
        <v>7.7441975308641702</v>
      </c>
      <c r="BHH34">
        <v>7.5011904761904704</v>
      </c>
      <c r="BHI34">
        <v>7.2654761904761997</v>
      </c>
      <c r="BHJ34">
        <v>7.03296296296298</v>
      </c>
      <c r="BHK34">
        <v>6.8292592592592598</v>
      </c>
      <c r="BHL34">
        <v>6.6255555555555503</v>
      </c>
      <c r="BHM34">
        <v>6.4447619047618998</v>
      </c>
      <c r="BHN34">
        <v>6.2983333333333302</v>
      </c>
      <c r="BHO34">
        <v>6.1519047619047704</v>
      </c>
      <c r="BHP34">
        <v>6.0237037037037098</v>
      </c>
      <c r="BHQ34">
        <v>5.9076543209876498</v>
      </c>
      <c r="BHR34">
        <v>5.7916049382716004</v>
      </c>
      <c r="BHS34">
        <v>5.6985714285714302</v>
      </c>
      <c r="BHT34">
        <v>5.60809523809524</v>
      </c>
      <c r="BHU34">
        <v>5.51925925925927</v>
      </c>
      <c r="BHV34">
        <v>5.4451851851851902</v>
      </c>
      <c r="BHW34">
        <v>5.3711111111111096</v>
      </c>
      <c r="BHX34">
        <v>5.3042857142857098</v>
      </c>
      <c r="BHY34">
        <v>5.2483333333333304</v>
      </c>
      <c r="BHZ34">
        <v>5.1923809523809599</v>
      </c>
      <c r="BIA34">
        <v>5.14407407407408</v>
      </c>
      <c r="BIB34">
        <v>5.1008641975308597</v>
      </c>
      <c r="BIC34">
        <v>5.0576543209876501</v>
      </c>
      <c r="BID34">
        <v>5.0233333333333299</v>
      </c>
      <c r="BIE34">
        <v>4.99</v>
      </c>
      <c r="BIF34">
        <v>4.9576543209876602</v>
      </c>
      <c r="BIG34">
        <v>4.9341975308641999</v>
      </c>
      <c r="BIH34">
        <v>4.9107407407407404</v>
      </c>
      <c r="BII34">
        <v>4.8897530864197503</v>
      </c>
      <c r="BIJ34">
        <v>4.8724691358024703</v>
      </c>
      <c r="BIK34">
        <v>4.8551851851851797</v>
      </c>
      <c r="BIL34">
        <v>4.8491666666666697</v>
      </c>
      <c r="BIM34">
        <v>4.8479761904761904</v>
      </c>
      <c r="BIN34">
        <v>4.8467857142857103</v>
      </c>
      <c r="BIO34">
        <v>4.8533333333333299</v>
      </c>
      <c r="BIP34">
        <v>4.8607407407407397</v>
      </c>
      <c r="BIQ34">
        <v>4.8681481481481503</v>
      </c>
      <c r="BIR34">
        <v>4.8755555555555601</v>
      </c>
      <c r="BIS34">
        <v>4.8829629629629601</v>
      </c>
      <c r="BIT34">
        <v>4.8965432098765396</v>
      </c>
      <c r="BIU34">
        <v>4.9162962962963004</v>
      </c>
      <c r="BIV34">
        <v>4.9360493827160496</v>
      </c>
      <c r="BIW34">
        <v>4.9656790123456798</v>
      </c>
      <c r="BIX34">
        <v>4.9977777777777703</v>
      </c>
      <c r="BIY34">
        <v>5.02952380952381</v>
      </c>
      <c r="BIZ34">
        <v>5.0580952380952402</v>
      </c>
      <c r="BJA34">
        <v>5.0866666666666696</v>
      </c>
      <c r="BJB34">
        <v>5.1174074074074101</v>
      </c>
      <c r="BJC34">
        <v>5.1532098765432099</v>
      </c>
      <c r="BJD34">
        <v>5.1890123456790098</v>
      </c>
      <c r="BJE34">
        <v>5.2285185185185199</v>
      </c>
      <c r="BJF34">
        <v>5.2704938271604904</v>
      </c>
      <c r="BJG34">
        <v>5.3124691358024698</v>
      </c>
      <c r="BJH34">
        <v>5.36222222222223</v>
      </c>
      <c r="BJI34">
        <v>5.4128395061728396</v>
      </c>
      <c r="BJJ34">
        <v>5.4629629629629601</v>
      </c>
      <c r="BJK34">
        <v>5.5111111111111102</v>
      </c>
      <c r="BJL34">
        <v>5.5592592592592602</v>
      </c>
      <c r="BJM34">
        <v>5.6098765432098796</v>
      </c>
      <c r="BJN34">
        <v>5.6629629629629603</v>
      </c>
      <c r="BJO34">
        <v>5.7160493827160499</v>
      </c>
      <c r="BJP34">
        <v>5.7740740740740701</v>
      </c>
      <c r="BJQ34">
        <v>5.8333333333333304</v>
      </c>
      <c r="BJR34">
        <v>5.8925925925925897</v>
      </c>
      <c r="BJS34">
        <v>5.95185185185185</v>
      </c>
      <c r="BJT34">
        <v>6.0111111111111102</v>
      </c>
      <c r="BJU34">
        <v>6.0728395061728504</v>
      </c>
      <c r="BJV34">
        <v>6.1382716049382804</v>
      </c>
      <c r="BJW34">
        <v>6.2037037037037104</v>
      </c>
      <c r="BJX34">
        <v>6.2708641975308703</v>
      </c>
      <c r="BJY34">
        <v>6.3387654320987696</v>
      </c>
      <c r="BJZ34">
        <v>6.4066666666666698</v>
      </c>
      <c r="BKA34">
        <v>6.4758024691358003</v>
      </c>
      <c r="BKB34">
        <v>6.5449382716049396</v>
      </c>
      <c r="BKC34">
        <v>6.6144444444444401</v>
      </c>
      <c r="BKD34">
        <v>6.6848148148148097</v>
      </c>
      <c r="BKE34">
        <v>6.7551851851851801</v>
      </c>
      <c r="BKF34">
        <v>6.8262962962962899</v>
      </c>
      <c r="BKG34">
        <v>6.8979012345679003</v>
      </c>
      <c r="BKH34">
        <v>6.9695061728395098</v>
      </c>
      <c r="BKI34">
        <v>7.04935897435898</v>
      </c>
      <c r="BKJ34">
        <v>7.1301282051281998</v>
      </c>
      <c r="BKK34">
        <v>7.2092592592592597</v>
      </c>
      <c r="BKL34">
        <v>7.2845679012345599</v>
      </c>
      <c r="BKM34">
        <v>7.3598765432098698</v>
      </c>
      <c r="BKN34">
        <v>7.4374074074073997</v>
      </c>
      <c r="BKO34">
        <v>7.5164197530864199</v>
      </c>
      <c r="BKP34">
        <v>7.59543209876544</v>
      </c>
      <c r="BKQ34">
        <v>7.6766666666666703</v>
      </c>
      <c r="BKR34">
        <v>7.75814814814815</v>
      </c>
      <c r="BKS34">
        <v>7.8410256410256398</v>
      </c>
      <c r="BKT34">
        <v>7.9294871794871797</v>
      </c>
      <c r="BKU34">
        <v>8.0179487179487108</v>
      </c>
      <c r="BKV34">
        <v>8.1037037037036992</v>
      </c>
      <c r="BKW34">
        <v>8.1876543209876598</v>
      </c>
      <c r="BKX34">
        <v>8.2716049382716097</v>
      </c>
      <c r="BKY34">
        <v>8.3533333333333406</v>
      </c>
      <c r="BKZ34">
        <v>8.4348148148148194</v>
      </c>
      <c r="BLA34">
        <v>8.5174358974359006</v>
      </c>
      <c r="BLB34">
        <v>8.6046153846153803</v>
      </c>
      <c r="BLC34">
        <v>8.6917948717948708</v>
      </c>
      <c r="BLD34">
        <v>8.7770370370370294</v>
      </c>
      <c r="BLE34">
        <v>8.86098765432099</v>
      </c>
      <c r="BLF34">
        <v>8.9449382716049506</v>
      </c>
      <c r="BLG34">
        <v>9.0260256410256403</v>
      </c>
      <c r="BLH34">
        <v>9.1067948717948699</v>
      </c>
      <c r="BLI34">
        <v>9.1859259259259201</v>
      </c>
      <c r="BLJ34">
        <v>9.26123456790123</v>
      </c>
      <c r="BLK34">
        <v>9.33654320987654</v>
      </c>
      <c r="BLL34">
        <v>9.4128205128205096</v>
      </c>
      <c r="BLM34">
        <v>9.4897435897435898</v>
      </c>
      <c r="BLN34">
        <v>9.56666666666667</v>
      </c>
      <c r="BLO34">
        <v>9.6518518518518501</v>
      </c>
      <c r="BLP34">
        <v>9.7370370370370303</v>
      </c>
      <c r="BLQ34">
        <v>9.8208974358974306</v>
      </c>
      <c r="BLR34">
        <v>9.9016666666666708</v>
      </c>
      <c r="BLS34">
        <v>9.9824358974359004</v>
      </c>
      <c r="BLT34">
        <v>10.0576543209877</v>
      </c>
      <c r="BLU34">
        <v>10.1304938271605</v>
      </c>
      <c r="BLV34">
        <v>10.203333333333299</v>
      </c>
      <c r="BLW34">
        <v>10.2828205128205</v>
      </c>
      <c r="BLX34">
        <v>10.3623076923077</v>
      </c>
      <c r="BLY34">
        <v>10.4397435897436</v>
      </c>
      <c r="BLZ34">
        <v>10.5141025641026</v>
      </c>
      <c r="BMA34">
        <v>10.5884615384615</v>
      </c>
      <c r="BMB34">
        <v>10.6675308641975</v>
      </c>
      <c r="BMC34">
        <v>10.747777777777801</v>
      </c>
      <c r="BMD34">
        <v>10.826538461538499</v>
      </c>
      <c r="BME34">
        <v>10.891923076923099</v>
      </c>
      <c r="BMF34">
        <v>10.957307692307699</v>
      </c>
      <c r="BMG34">
        <v>11.022692307692299</v>
      </c>
      <c r="BMH34">
        <v>11.088076923076899</v>
      </c>
      <c r="BMI34">
        <v>11.153461538461499</v>
      </c>
      <c r="BMJ34">
        <v>11.23</v>
      </c>
      <c r="BMK34">
        <v>11.307777777777799</v>
      </c>
      <c r="BML34">
        <v>11.3838461538462</v>
      </c>
      <c r="BMM34">
        <v>11.4530769230769</v>
      </c>
      <c r="BMN34">
        <v>11.522307692307701</v>
      </c>
      <c r="BMO34">
        <v>11.5976923076923</v>
      </c>
      <c r="BMP34">
        <v>11.677179487179499</v>
      </c>
      <c r="BMQ34">
        <v>11.7566666666667</v>
      </c>
      <c r="BMR34">
        <v>11.801538461538501</v>
      </c>
      <c r="BMS34">
        <v>11.8464102564103</v>
      </c>
      <c r="BMT34">
        <v>11.901025641025599</v>
      </c>
      <c r="BMU34">
        <v>11.9702564102564</v>
      </c>
      <c r="BMV34">
        <v>12.0394871794872</v>
      </c>
      <c r="BMW34">
        <v>12.100512820512799</v>
      </c>
      <c r="BMX34">
        <v>12.159487179487201</v>
      </c>
      <c r="BMY34">
        <v>12.217283950617301</v>
      </c>
      <c r="BMZ34">
        <v>12.270370370370401</v>
      </c>
      <c r="BNA34">
        <v>12.323456790123499</v>
      </c>
      <c r="BNB34">
        <v>12.375641025641</v>
      </c>
      <c r="BNC34">
        <v>12.426923076923099</v>
      </c>
      <c r="BND34">
        <v>12.478205128205101</v>
      </c>
      <c r="BNE34">
        <v>12.5398717948718</v>
      </c>
      <c r="BNF34">
        <v>12.602692307692299</v>
      </c>
      <c r="BNG34">
        <v>12.6624358974359</v>
      </c>
      <c r="BNH34">
        <v>12.715</v>
      </c>
      <c r="BNI34">
        <v>12.7675641025641</v>
      </c>
      <c r="BNJ34">
        <v>12.823717948717899</v>
      </c>
      <c r="BNK34">
        <v>12.8814102564103</v>
      </c>
      <c r="BNL34">
        <v>12.939358974358999</v>
      </c>
      <c r="BNM34">
        <v>12.999615384615399</v>
      </c>
      <c r="BNN34">
        <v>13.0598717948718</v>
      </c>
      <c r="BNO34">
        <v>13.122692307692301</v>
      </c>
      <c r="BNP34">
        <v>13.188076923076901</v>
      </c>
      <c r="BNQ34">
        <v>13.253461538461501</v>
      </c>
      <c r="BNR34">
        <v>13.3056</v>
      </c>
      <c r="BNS34">
        <v>13.3562666666667</v>
      </c>
      <c r="BNT34">
        <v>13.4133333333333</v>
      </c>
      <c r="BNU34">
        <v>13.48</v>
      </c>
      <c r="BNV34">
        <v>13.546666666666701</v>
      </c>
      <c r="BNW34">
        <v>13.6041025641026</v>
      </c>
      <c r="BNX34">
        <v>13.659230769230801</v>
      </c>
      <c r="BNY34">
        <v>13.7158974358974</v>
      </c>
      <c r="BNZ34">
        <v>13.778717948717899</v>
      </c>
      <c r="BOA34">
        <v>13.8415384615385</v>
      </c>
      <c r="BOB34">
        <v>13.9105128205128</v>
      </c>
      <c r="BOC34">
        <v>13.9835897435897</v>
      </c>
      <c r="BOD34">
        <v>14.0566666666667</v>
      </c>
      <c r="BOE34">
        <v>14.115641025641001</v>
      </c>
      <c r="BOF34">
        <v>14.1746153846154</v>
      </c>
      <c r="BOG34">
        <v>14.227600000000001</v>
      </c>
      <c r="BOH34">
        <v>14.271599999999999</v>
      </c>
      <c r="BOI34">
        <v>14.3156</v>
      </c>
      <c r="BOJ34">
        <v>14.390384615384599</v>
      </c>
      <c r="BOK34">
        <v>14.468589743589799</v>
      </c>
      <c r="BOL34">
        <v>14.5367948717949</v>
      </c>
      <c r="BOM34">
        <v>14.581666666666701</v>
      </c>
      <c r="BON34">
        <v>14.6265384615385</v>
      </c>
      <c r="BOO34">
        <v>14.6988</v>
      </c>
      <c r="BOP34">
        <v>14.7828</v>
      </c>
      <c r="BOQ34">
        <v>14.8623076923077</v>
      </c>
      <c r="BOR34">
        <v>14.9238461538461</v>
      </c>
      <c r="BOS34">
        <v>14.9853846153846</v>
      </c>
      <c r="BOT34">
        <v>15.042</v>
      </c>
      <c r="BOU34">
        <v>15.095333333333301</v>
      </c>
      <c r="BOV34">
        <v>15.149230769230799</v>
      </c>
      <c r="BOW34">
        <v>15.208205128205099</v>
      </c>
      <c r="BOX34">
        <v>15.267179487179501</v>
      </c>
      <c r="BOY34">
        <v>15.3248717948718</v>
      </c>
      <c r="BOZ34">
        <v>15.381282051282099</v>
      </c>
      <c r="BPA34">
        <v>15.4376923076923</v>
      </c>
      <c r="BPB34">
        <v>15.527333333333299</v>
      </c>
      <c r="BPC34">
        <v>15.6206666666667</v>
      </c>
      <c r="BPD34">
        <v>15.6976923076923</v>
      </c>
      <c r="BPE34">
        <v>15.7502564102564</v>
      </c>
      <c r="BPF34">
        <v>15.802820512820499</v>
      </c>
      <c r="BPG34">
        <v>15.850666666666701</v>
      </c>
      <c r="BPH34">
        <v>15.8973333333333</v>
      </c>
      <c r="BPI34">
        <v>15.957599999999999</v>
      </c>
      <c r="BPJ34">
        <v>16.049600000000002</v>
      </c>
      <c r="BPK34">
        <v>16.1416</v>
      </c>
      <c r="BPL34">
        <v>16.213333333333299</v>
      </c>
      <c r="BPM34">
        <v>16.28</v>
      </c>
      <c r="BPN34">
        <v>16.3432</v>
      </c>
      <c r="BPO34">
        <v>16.392533333333301</v>
      </c>
      <c r="BPP34">
        <v>16.441866666666701</v>
      </c>
      <c r="BPQ34">
        <v>16.496153846153799</v>
      </c>
      <c r="BPR34">
        <v>16.552564102564101</v>
      </c>
      <c r="BPS34">
        <v>16.610133333333302</v>
      </c>
      <c r="BPT34">
        <v>16.6781333333333</v>
      </c>
      <c r="BPU34">
        <v>16.746133333333301</v>
      </c>
      <c r="BPV34">
        <v>16.805333333333301</v>
      </c>
      <c r="BPW34">
        <v>16.8586666666667</v>
      </c>
      <c r="BPX34">
        <v>16.912400000000002</v>
      </c>
      <c r="BPY34">
        <v>16.969733333333298</v>
      </c>
      <c r="BPZ34">
        <v>17.027066666666698</v>
      </c>
      <c r="BQA34">
        <v>17.079999999999998</v>
      </c>
      <c r="BQB34">
        <v>17.13</v>
      </c>
      <c r="BQC34">
        <v>17.18</v>
      </c>
      <c r="BQD34">
        <v>17.204000000000001</v>
      </c>
      <c r="BQE34">
        <v>17.228000000000002</v>
      </c>
      <c r="BQF34">
        <v>17.270666666666699</v>
      </c>
      <c r="BQG34">
        <v>17.332000000000001</v>
      </c>
      <c r="BQH34">
        <v>17.393333333333299</v>
      </c>
      <c r="BQI34">
        <v>17.404</v>
      </c>
      <c r="BQJ34">
        <v>17.414666666666701</v>
      </c>
      <c r="BQK34">
        <v>17.447333333333301</v>
      </c>
      <c r="BQL34">
        <v>17.501999999999999</v>
      </c>
      <c r="BQM34">
        <v>17.5566666666667</v>
      </c>
      <c r="BQN34">
        <v>17.606666666666701</v>
      </c>
      <c r="BQO34">
        <v>17.656666666666698</v>
      </c>
      <c r="BQP34">
        <v>17.698399999999999</v>
      </c>
      <c r="BQQ34">
        <v>17.727733333333301</v>
      </c>
      <c r="BQR34">
        <v>17.757066666666699</v>
      </c>
      <c r="BQS34">
        <v>17.811599999999999</v>
      </c>
      <c r="BQT34">
        <v>17.868933333333299</v>
      </c>
      <c r="BQU34">
        <v>17.912400000000002</v>
      </c>
      <c r="BQV34">
        <v>17.9350666666667</v>
      </c>
      <c r="BQW34">
        <v>17.957733333333302</v>
      </c>
      <c r="BQX34">
        <v>17.984000000000002</v>
      </c>
      <c r="BQY34">
        <v>18.010666666666701</v>
      </c>
      <c r="BQZ34">
        <v>18.041066666666701</v>
      </c>
      <c r="BRA34">
        <v>18.077066666666699</v>
      </c>
      <c r="BRB34">
        <v>18.1130666666667</v>
      </c>
      <c r="BRC34">
        <v>18.159866666666701</v>
      </c>
      <c r="BRD34">
        <v>18.2078666666667</v>
      </c>
      <c r="BRE34">
        <v>18.2516</v>
      </c>
      <c r="BRF34">
        <v>18.288933333333301</v>
      </c>
      <c r="BRG34">
        <v>18.326266666666701</v>
      </c>
      <c r="BRH34">
        <v>18.355</v>
      </c>
      <c r="BRI34">
        <v>18.3827777777778</v>
      </c>
      <c r="BRJ34">
        <v>18.400666666666702</v>
      </c>
      <c r="BRK34">
        <v>18.408666666666701</v>
      </c>
      <c r="BRL34">
        <v>18.4166666666667</v>
      </c>
      <c r="BRM34">
        <v>18.467333333333301</v>
      </c>
      <c r="BRN34">
        <v>18.518000000000001</v>
      </c>
      <c r="BRO34">
        <v>18.558</v>
      </c>
      <c r="BRP34">
        <v>18.587333333333302</v>
      </c>
      <c r="BRQ34">
        <v>18.616666666666699</v>
      </c>
      <c r="BRR34">
        <v>18.634</v>
      </c>
      <c r="BRS34">
        <v>18.651333333333302</v>
      </c>
      <c r="BRT34">
        <v>18.678750000000001</v>
      </c>
      <c r="BRU34">
        <v>18.716249999999999</v>
      </c>
      <c r="BRV34">
        <v>18.748799999999999</v>
      </c>
      <c r="BRW34">
        <v>18.736799999999999</v>
      </c>
      <c r="BRX34">
        <v>18.724799999999998</v>
      </c>
      <c r="BRY34">
        <v>18.734400000000001</v>
      </c>
      <c r="BRZ34">
        <v>18.758400000000002</v>
      </c>
      <c r="BSA34">
        <v>18.782638888888901</v>
      </c>
      <c r="BSB34">
        <v>18.8090277777778</v>
      </c>
      <c r="BSC34">
        <v>18.835416666666699</v>
      </c>
      <c r="BSD34">
        <v>18.878799999999998</v>
      </c>
      <c r="BSE34">
        <v>18.929466666666698</v>
      </c>
      <c r="BSF34">
        <v>18.97</v>
      </c>
      <c r="BSG34">
        <v>18.97</v>
      </c>
      <c r="BSH34">
        <v>18.97</v>
      </c>
      <c r="BSI34">
        <v>18.994305555555599</v>
      </c>
      <c r="BSJ34">
        <v>19.029027777777799</v>
      </c>
      <c r="BSK34">
        <v>19.056533333333299</v>
      </c>
      <c r="BSL34">
        <v>19.0672</v>
      </c>
      <c r="BSM34">
        <v>19.077866666666701</v>
      </c>
      <c r="BSN34">
        <v>19.107777777777802</v>
      </c>
      <c r="BSO34">
        <v>19.142499999999998</v>
      </c>
      <c r="BSP34">
        <v>19.175066666666702</v>
      </c>
      <c r="BSQ34">
        <v>19.2044</v>
      </c>
      <c r="BSR34">
        <v>19.233733333333301</v>
      </c>
      <c r="BSS34">
        <v>19.2366666666667</v>
      </c>
      <c r="BST34">
        <v>19.2366666666667</v>
      </c>
      <c r="BSU34">
        <v>19.251999999999999</v>
      </c>
      <c r="BSV34">
        <v>19.282666666666699</v>
      </c>
      <c r="BSW34">
        <v>19.313333333333301</v>
      </c>
      <c r="BSX34">
        <v>19.323055555555602</v>
      </c>
      <c r="BSY34">
        <v>19.3327777777778</v>
      </c>
      <c r="BSZ34">
        <v>19.360666666666699</v>
      </c>
      <c r="BTA34">
        <v>19.400666666666702</v>
      </c>
      <c r="BTB34">
        <v>19.437916666666698</v>
      </c>
      <c r="BTC34">
        <v>19.450416666666701</v>
      </c>
      <c r="BTD34">
        <v>19.4629166666667</v>
      </c>
      <c r="BTE34">
        <v>19.4481944444444</v>
      </c>
      <c r="BTF34">
        <v>19.421805555555601</v>
      </c>
      <c r="BTG34">
        <v>19.408750000000001</v>
      </c>
      <c r="BTH34">
        <v>19.4268055555556</v>
      </c>
      <c r="BTI34">
        <v>19.444861111111098</v>
      </c>
      <c r="BTJ34">
        <v>19.4682666666667</v>
      </c>
      <c r="BTK34">
        <v>19.492266666666701</v>
      </c>
      <c r="BTL34">
        <v>19.511111111111099</v>
      </c>
      <c r="BTM34">
        <v>19.522222222222201</v>
      </c>
      <c r="BTN34">
        <v>19.533333333333299</v>
      </c>
      <c r="BTO34">
        <v>19.5347222222222</v>
      </c>
      <c r="BTP34">
        <v>19.536111111111101</v>
      </c>
      <c r="BTQ34">
        <v>19.530833333333302</v>
      </c>
      <c r="BTR34">
        <v>19.5211111111111</v>
      </c>
      <c r="BTS34">
        <v>19.510666666666701</v>
      </c>
      <c r="BTT34">
        <v>19.497333333333302</v>
      </c>
      <c r="BTU34">
        <v>19.484000000000002</v>
      </c>
      <c r="BTV34">
        <v>19.476111111111098</v>
      </c>
      <c r="BTW34">
        <v>19.470555555555599</v>
      </c>
      <c r="BTX34">
        <v>19.465416666666702</v>
      </c>
      <c r="BTY34">
        <v>19.46125</v>
      </c>
      <c r="BTZ34">
        <v>19.457083333333301</v>
      </c>
      <c r="BUA34">
        <v>19.419166666666701</v>
      </c>
      <c r="BUB34">
        <v>19.377500000000001</v>
      </c>
      <c r="BUC34">
        <v>19.3434722222222</v>
      </c>
      <c r="BUD34">
        <v>19.317083333333301</v>
      </c>
      <c r="BUE34">
        <v>19.29</v>
      </c>
      <c r="BUF34">
        <v>19.2566666666667</v>
      </c>
      <c r="BUG34">
        <v>19.223333333333301</v>
      </c>
      <c r="BUH34">
        <v>19.173472222222198</v>
      </c>
      <c r="BUI34">
        <v>19.116527777777801</v>
      </c>
      <c r="BUJ34">
        <v>19.0595833333333</v>
      </c>
      <c r="BUK34">
        <v>19.0026388888889</v>
      </c>
      <c r="BUL34">
        <v>18.945694444444399</v>
      </c>
      <c r="BUM34">
        <v>18.90625</v>
      </c>
      <c r="BUN34">
        <v>18.868749999999999</v>
      </c>
      <c r="BUO34">
        <v>18.8125</v>
      </c>
      <c r="BUP34">
        <v>18.737500000000001</v>
      </c>
      <c r="BUQ34">
        <v>18.6620833333333</v>
      </c>
      <c r="BUR34">
        <v>18.582916666666701</v>
      </c>
      <c r="BUS34">
        <v>18.50375</v>
      </c>
      <c r="BUT34">
        <v>18.4343055555556</v>
      </c>
      <c r="BUU34">
        <v>18.369027777777799</v>
      </c>
      <c r="BUV34">
        <v>18.303333333333299</v>
      </c>
      <c r="BUW34">
        <v>18.2366666666667</v>
      </c>
      <c r="BUX34">
        <v>18.170000000000002</v>
      </c>
      <c r="BUY34">
        <v>18.076944444444401</v>
      </c>
      <c r="BUZ34">
        <v>17.983888888888899</v>
      </c>
      <c r="BVA34">
        <v>17.905000000000001</v>
      </c>
      <c r="BVB34">
        <v>17.835555555555601</v>
      </c>
      <c r="BVC34">
        <v>17.7638888888889</v>
      </c>
      <c r="BVD34">
        <v>17.683333333333302</v>
      </c>
      <c r="BVE34">
        <v>17.602777777777799</v>
      </c>
      <c r="BVF34">
        <v>17.528888888888901</v>
      </c>
      <c r="BVG34">
        <v>17.456666666666699</v>
      </c>
      <c r="BVH34">
        <v>17.384927536231899</v>
      </c>
      <c r="BVI34">
        <v>17.313913043478301</v>
      </c>
      <c r="BVJ34">
        <v>17.2456944444444</v>
      </c>
      <c r="BVK34">
        <v>17.202638888888899</v>
      </c>
      <c r="BVL34">
        <v>17.159583333333298</v>
      </c>
      <c r="BVM34">
        <v>17.086811594202899</v>
      </c>
      <c r="BVN34">
        <v>17.0013043478261</v>
      </c>
      <c r="BVO34">
        <v>16.940555555555601</v>
      </c>
      <c r="BVP34">
        <v>16.9169444444444</v>
      </c>
      <c r="BVQ34">
        <v>16.893333333333299</v>
      </c>
      <c r="BVR34">
        <v>16.8266666666667</v>
      </c>
      <c r="BVS34">
        <v>16.760000000000002</v>
      </c>
      <c r="BVT34">
        <v>16.703768115942001</v>
      </c>
      <c r="BVU34">
        <v>16.654492753623199</v>
      </c>
      <c r="BVV34">
        <v>16.609583333333301</v>
      </c>
      <c r="BVW34">
        <v>16.574861111111101</v>
      </c>
      <c r="BVX34">
        <v>16.540138888888901</v>
      </c>
      <c r="BVY34">
        <v>16.5236231884058</v>
      </c>
      <c r="BVZ34">
        <v>16.509130434782598</v>
      </c>
      <c r="BWA34">
        <v>16.488333333333301</v>
      </c>
      <c r="BWB34">
        <v>16.463333333333299</v>
      </c>
      <c r="BWC34">
        <v>16.4331884057971</v>
      </c>
      <c r="BWD34">
        <v>16.382463768115901</v>
      </c>
      <c r="BWE34">
        <v>16.331739130434801</v>
      </c>
      <c r="BWF34">
        <v>16.324166666666699</v>
      </c>
      <c r="BWG34">
        <v>16.321388888888901</v>
      </c>
      <c r="BWH34">
        <v>16.2989855072464</v>
      </c>
      <c r="BWI34">
        <v>16.256956521739099</v>
      </c>
      <c r="BWJ34">
        <v>16.208840579710198</v>
      </c>
      <c r="BWK34">
        <v>16.1363768115942</v>
      </c>
      <c r="BWL34">
        <v>16.063913043478301</v>
      </c>
      <c r="BWM34">
        <v>16.0341666666667</v>
      </c>
      <c r="BWN34">
        <v>16.009166666666701</v>
      </c>
      <c r="BWO34">
        <v>15.9626086956522</v>
      </c>
      <c r="BWP34">
        <v>15.894492753623201</v>
      </c>
      <c r="BWQ34">
        <v>15.833913043478301</v>
      </c>
      <c r="BWR34">
        <v>15.8034782608696</v>
      </c>
      <c r="BWS34">
        <v>15.773043478260901</v>
      </c>
      <c r="BWT34">
        <v>15.7225</v>
      </c>
      <c r="BWU34">
        <v>15.6697222222222</v>
      </c>
      <c r="BWV34">
        <v>15.596231884058</v>
      </c>
      <c r="BWW34">
        <v>15.5020289855073</v>
      </c>
      <c r="BWX34">
        <v>15.4188405797101</v>
      </c>
      <c r="BWY34">
        <v>15.3797101449275</v>
      </c>
      <c r="BWZ34">
        <v>15.340579710144899</v>
      </c>
      <c r="BXA34">
        <v>15.288405797101399</v>
      </c>
      <c r="BXB34">
        <v>15.234782608695699</v>
      </c>
      <c r="BXC34">
        <v>15.1794202898551</v>
      </c>
      <c r="BXD34">
        <v>15.122898550724599</v>
      </c>
      <c r="BXE34">
        <v>15.0895833333333</v>
      </c>
      <c r="BXF34">
        <v>15.110416666666699</v>
      </c>
      <c r="BXG34">
        <v>15.13125</v>
      </c>
      <c r="BXH34">
        <v>15.072028985507201</v>
      </c>
      <c r="BXI34">
        <v>15.003913043478301</v>
      </c>
      <c r="BXJ34">
        <v>14.968840579710101</v>
      </c>
      <c r="BXK34">
        <v>14.955797101449299</v>
      </c>
      <c r="BXL34">
        <v>14.9231884057971</v>
      </c>
      <c r="BXM34">
        <v>14.8449275362319</v>
      </c>
      <c r="BXN34">
        <v>14.766666666666699</v>
      </c>
      <c r="BXO34">
        <v>14.714492753623199</v>
      </c>
      <c r="BXP34">
        <v>14.662318840579699</v>
      </c>
      <c r="BXQ34">
        <v>14.6111594202899</v>
      </c>
      <c r="BXR34">
        <v>14.5604347826087</v>
      </c>
      <c r="BXS34">
        <v>14.4946376811594</v>
      </c>
      <c r="BXT34">
        <v>14.406231884058</v>
      </c>
      <c r="BXU34">
        <v>14.322463768115901</v>
      </c>
      <c r="BXV34">
        <v>14.280434782608699</v>
      </c>
      <c r="BXW34">
        <v>14.2384057971014</v>
      </c>
      <c r="BXX34">
        <v>14.23</v>
      </c>
      <c r="BXY34">
        <v>14.23</v>
      </c>
      <c r="BXZ34">
        <v>14.165652173912999</v>
      </c>
      <c r="BYA34">
        <v>14.0584057971014</v>
      </c>
      <c r="BYB34">
        <v>13.970724637681201</v>
      </c>
      <c r="BYC34">
        <v>13.9286956521739</v>
      </c>
      <c r="BYD34">
        <v>13.8866666666667</v>
      </c>
      <c r="BYE34">
        <v>13.792463768115899</v>
      </c>
      <c r="BYF34">
        <v>13.6982608695652</v>
      </c>
      <c r="BYG34">
        <v>13.667971014492799</v>
      </c>
      <c r="BYH34">
        <v>13.6650724637681</v>
      </c>
      <c r="BYI34">
        <v>13.649420289855099</v>
      </c>
      <c r="BYJ34">
        <v>13.614637681159399</v>
      </c>
      <c r="BYK34">
        <v>13.5737878787879</v>
      </c>
      <c r="BYL34">
        <v>13.4783333333333</v>
      </c>
      <c r="BYM34">
        <v>13.3828787878788</v>
      </c>
      <c r="BYN34">
        <v>13.3668115942029</v>
      </c>
      <c r="BYO34">
        <v>13.3595652173913</v>
      </c>
      <c r="BYP34">
        <v>13.346231884058</v>
      </c>
      <c r="BYQ34">
        <v>13.3288405797101</v>
      </c>
      <c r="BYR34">
        <v>13.303030303030299</v>
      </c>
      <c r="BYS34">
        <v>13.2575757575758</v>
      </c>
      <c r="BYT34">
        <v>13.2147826086957</v>
      </c>
      <c r="BYU34">
        <v>13.195942028985501</v>
      </c>
      <c r="BYV34">
        <v>13.1771014492754</v>
      </c>
      <c r="BYW34">
        <v>13.177971014492799</v>
      </c>
      <c r="BYX34">
        <v>13.183768115942</v>
      </c>
      <c r="BYY34">
        <v>13.1768181818182</v>
      </c>
      <c r="BYZ34">
        <v>13.157121212121201</v>
      </c>
      <c r="BZA34">
        <v>13.148115942028999</v>
      </c>
      <c r="BZB34">
        <v>13.1640579710145</v>
      </c>
      <c r="BZC34">
        <v>13.18</v>
      </c>
      <c r="BZD34">
        <v>13.126969696969701</v>
      </c>
      <c r="BZE34">
        <v>13.0739393939394</v>
      </c>
      <c r="BZF34">
        <v>13.0621739130435</v>
      </c>
      <c r="BZG34">
        <v>13.060724637681201</v>
      </c>
      <c r="BZH34">
        <v>13.0516666666667</v>
      </c>
      <c r="BZI34">
        <v>13.035</v>
      </c>
      <c r="BZJ34">
        <v>13.0089855072464</v>
      </c>
      <c r="BZK34">
        <v>12.961159420289899</v>
      </c>
      <c r="BZL34">
        <v>12.9133333333333</v>
      </c>
      <c r="BZM34">
        <v>12.8709090909091</v>
      </c>
      <c r="BZN34">
        <v>12.8284848484848</v>
      </c>
      <c r="BZO34">
        <v>12.7351515151515</v>
      </c>
      <c r="BZP34">
        <v>12.6290909090909</v>
      </c>
      <c r="BZQ34">
        <v>12.555362318840601</v>
      </c>
      <c r="BZR34">
        <v>12.503188405797101</v>
      </c>
      <c r="BZS34">
        <v>12.450303030302999</v>
      </c>
      <c r="BZT34">
        <v>12.3957575757576</v>
      </c>
      <c r="BZU34">
        <v>12.330151515151501</v>
      </c>
      <c r="BZV34">
        <v>12.164999999999999</v>
      </c>
      <c r="BZW34">
        <v>11.999848484848499</v>
      </c>
      <c r="BZX34">
        <v>11.9402898550725</v>
      </c>
      <c r="BZY34">
        <v>11.892463768115899</v>
      </c>
      <c r="BZZ34">
        <v>11.8215151515152</v>
      </c>
      <c r="CAA34">
        <v>11.7351515151515</v>
      </c>
      <c r="CAB34">
        <v>11.648181818181801</v>
      </c>
      <c r="CAC34">
        <v>11.560303030303</v>
      </c>
      <c r="CAD34">
        <v>11.477878787878799</v>
      </c>
      <c r="CAE34">
        <v>11.417272727272699</v>
      </c>
      <c r="CAF34">
        <v>11.356666666666699</v>
      </c>
      <c r="CAG34">
        <v>11.2975757575758</v>
      </c>
      <c r="CAH34">
        <v>11.2384848484848</v>
      </c>
      <c r="CAI34">
        <v>11.129696969696999</v>
      </c>
      <c r="CAJ34">
        <v>11.008484848484899</v>
      </c>
      <c r="CAK34">
        <v>10.949565217391299</v>
      </c>
      <c r="CAL34">
        <v>10.932173913043499</v>
      </c>
      <c r="CAM34">
        <v>10.8972727272727</v>
      </c>
      <c r="CAN34">
        <v>10.8215151515152</v>
      </c>
      <c r="CAO34">
        <v>10.7456060606061</v>
      </c>
      <c r="CAP34">
        <v>10.668333333333299</v>
      </c>
      <c r="CAQ34">
        <v>10.5910606060606</v>
      </c>
      <c r="CAR34">
        <v>10.5628787878788</v>
      </c>
      <c r="CAS34">
        <v>10.5401515151515</v>
      </c>
      <c r="CAT34">
        <v>10.478181818181801</v>
      </c>
      <c r="CAU34">
        <v>10.399393939393899</v>
      </c>
      <c r="CAV34">
        <v>10.3274242424242</v>
      </c>
      <c r="CAW34">
        <v>10.2622727272727</v>
      </c>
      <c r="CAX34">
        <v>10.200303030302999</v>
      </c>
      <c r="CAY34">
        <v>10.1457575757576</v>
      </c>
      <c r="CAZ34">
        <v>10.0933333333333</v>
      </c>
      <c r="CBA34">
        <v>10.06</v>
      </c>
      <c r="CBB34">
        <v>10.026666666666699</v>
      </c>
      <c r="CBC34">
        <v>10.000476190476199</v>
      </c>
      <c r="CBD34">
        <v>9.9750793650793597</v>
      </c>
      <c r="CBE34">
        <v>9.9299999999999908</v>
      </c>
      <c r="CBF34">
        <v>9.8800000000000008</v>
      </c>
      <c r="CBG34">
        <v>9.8281818181818199</v>
      </c>
      <c r="CBH34">
        <v>9.77515151515151</v>
      </c>
      <c r="CBI34">
        <v>9.7457575757575796</v>
      </c>
      <c r="CBJ34">
        <v>9.7518181818181802</v>
      </c>
      <c r="CBK34">
        <v>9.7400000000000109</v>
      </c>
      <c r="CBL34">
        <v>9.6566666666666698</v>
      </c>
      <c r="CBM34">
        <v>9.5733333333333306</v>
      </c>
      <c r="CBN34">
        <v>9.5479365079365106</v>
      </c>
      <c r="CBO34">
        <v>9.52253968253968</v>
      </c>
      <c r="CBP34">
        <v>9.5077272727272693</v>
      </c>
      <c r="CBQ34">
        <v>9.4940909090909091</v>
      </c>
      <c r="CBR34">
        <v>9.4390909090909201</v>
      </c>
      <c r="CBS34">
        <v>9.3663636363636407</v>
      </c>
      <c r="CBT34">
        <v>9.2974603174603203</v>
      </c>
      <c r="CBU34">
        <v>9.2323809523809501</v>
      </c>
      <c r="CBV34">
        <v>9.1654545454545406</v>
      </c>
      <c r="CBW34">
        <v>9.0957575757575793</v>
      </c>
      <c r="CBX34">
        <v>9.0363636363636406</v>
      </c>
      <c r="CBY34">
        <v>9.0181818181818194</v>
      </c>
      <c r="CBZ34">
        <v>9</v>
      </c>
      <c r="CCA34">
        <v>8.9523809523809508</v>
      </c>
      <c r="CCB34">
        <v>8.9047619047618998</v>
      </c>
      <c r="CCC34">
        <v>8.8249999999999993</v>
      </c>
      <c r="CCD34">
        <v>8.7416666666666796</v>
      </c>
      <c r="CCE34">
        <v>8.6722222222222296</v>
      </c>
      <c r="CCF34">
        <v>8.6087301587301699</v>
      </c>
      <c r="CCG34">
        <v>8.57969696969697</v>
      </c>
      <c r="CCH34">
        <v>8.5736363636363606</v>
      </c>
      <c r="CCI34">
        <v>8.5344444444444392</v>
      </c>
      <c r="CCJ34">
        <v>8.4455555555555399</v>
      </c>
      <c r="CCK34">
        <v>8.3710606060606008</v>
      </c>
      <c r="CCL34">
        <v>8.3301515151515098</v>
      </c>
      <c r="CCM34">
        <v>8.29142857142857</v>
      </c>
      <c r="CCN34">
        <v>8.2723809523809493</v>
      </c>
      <c r="CCO34">
        <v>8.2533333333333303</v>
      </c>
      <c r="CCP34">
        <v>8.1018181818181692</v>
      </c>
      <c r="CCQ34">
        <v>7.9503030303030098</v>
      </c>
      <c r="CCR34">
        <v>7.9225396825396803</v>
      </c>
      <c r="CCS34">
        <v>7.9257142857142897</v>
      </c>
      <c r="CCT34">
        <v>7.8855555555555599</v>
      </c>
      <c r="CCU34">
        <v>7.8268253968253996</v>
      </c>
      <c r="CCV34">
        <v>7.7460606060606096</v>
      </c>
      <c r="CCW34">
        <v>7.6506060606060604</v>
      </c>
      <c r="CCX34">
        <v>7.5812698412698403</v>
      </c>
      <c r="CCY34">
        <v>7.5511111111111102</v>
      </c>
      <c r="CCZ34">
        <v>7.5028571428571302</v>
      </c>
      <c r="CDA34">
        <v>7.4123809523809596</v>
      </c>
      <c r="CDB34">
        <v>7.3450793650793598</v>
      </c>
      <c r="CDC34">
        <v>7.3704761904761904</v>
      </c>
      <c r="CDD34">
        <v>7.3877272727272798</v>
      </c>
      <c r="CDE34">
        <v>7.3316666666666697</v>
      </c>
      <c r="CDF34">
        <v>7.2756060606060604</v>
      </c>
      <c r="CDG34">
        <v>7.2428571428571402</v>
      </c>
      <c r="CDH34">
        <v>7.2126984126984102</v>
      </c>
      <c r="CDI34">
        <v>7.1876190476190498</v>
      </c>
      <c r="CDJ34">
        <v>7.1638095238095296</v>
      </c>
      <c r="CDK34">
        <v>7.1155555555555603</v>
      </c>
      <c r="CDL34">
        <v>7.0568253968254</v>
      </c>
      <c r="CDM34">
        <v>7.0057142857142898</v>
      </c>
      <c r="CDN34">
        <v>6.9596825396825404</v>
      </c>
      <c r="CDO34">
        <v>6.9239682539682503</v>
      </c>
      <c r="CDP34">
        <v>6.8985714285714304</v>
      </c>
      <c r="CDQ34">
        <v>6.8763492063492002</v>
      </c>
      <c r="CDR34">
        <v>6.8588888888888899</v>
      </c>
      <c r="CDS34">
        <v>6.8204761904761799</v>
      </c>
      <c r="CDT34">
        <v>6.7331746031746098</v>
      </c>
      <c r="CDU34">
        <v>6.6633333333333304</v>
      </c>
      <c r="CDV34">
        <v>6.6633333333333304</v>
      </c>
      <c r="CDW34">
        <v>6.6655555555555503</v>
      </c>
      <c r="CDX34">
        <v>6.6877777777777796</v>
      </c>
      <c r="CDY34">
        <v>6.71</v>
      </c>
      <c r="CDZ34">
        <v>6.6385714285714297</v>
      </c>
      <c r="CEA34">
        <v>6.5671428571428496</v>
      </c>
      <c r="CEB34">
        <v>6.5571428571428596</v>
      </c>
      <c r="CEC34">
        <v>6.5539682539682502</v>
      </c>
      <c r="CED34">
        <v>6.4911111111111097</v>
      </c>
      <c r="CEE34">
        <v>6.4133333333333402</v>
      </c>
      <c r="CEF34">
        <v>6.3833333333333302</v>
      </c>
      <c r="CEG34">
        <v>6.3738095238095296</v>
      </c>
      <c r="CEH34">
        <v>6.4119999999999902</v>
      </c>
      <c r="CEI34">
        <v>6.4819999999999904</v>
      </c>
      <c r="CEJ34">
        <v>6.5090476190476201</v>
      </c>
    </row>
    <row r="35" spans="1:2168">
      <c r="A35" t="s">
        <v>2155</v>
      </c>
      <c r="B35">
        <v>20160711</v>
      </c>
      <c r="C35" t="s">
        <v>2190</v>
      </c>
      <c r="D35" t="str">
        <f t="shared" si="3"/>
        <v>BNL1884</v>
      </c>
      <c r="E35" t="str">
        <f t="shared" si="1"/>
        <v>1884</v>
      </c>
      <c r="F35" t="s">
        <v>2154</v>
      </c>
      <c r="G35" t="s">
        <v>2436</v>
      </c>
      <c r="H35" t="s">
        <v>2433</v>
      </c>
      <c r="I35" t="s">
        <v>2432</v>
      </c>
      <c r="J35" t="s">
        <v>2434</v>
      </c>
      <c r="K35" t="s">
        <v>2435</v>
      </c>
      <c r="L35" t="s">
        <v>2438</v>
      </c>
      <c r="M35" t="s">
        <v>2428</v>
      </c>
      <c r="N35" t="s">
        <v>2429</v>
      </c>
      <c r="O35" t="s">
        <v>2430</v>
      </c>
      <c r="P35" t="s">
        <v>2431</v>
      </c>
      <c r="Q35" t="s">
        <v>2433</v>
      </c>
      <c r="R35">
        <v>5.5558333333333296</v>
      </c>
      <c r="S35">
        <v>4.6325000000000003</v>
      </c>
      <c r="T35">
        <v>3.8891666666666702</v>
      </c>
      <c r="U35">
        <v>3.1875</v>
      </c>
      <c r="V35">
        <v>2.5274999999999999</v>
      </c>
      <c r="W35">
        <v>2.9150000000000098</v>
      </c>
      <c r="X35">
        <v>2.944</v>
      </c>
      <c r="Y35">
        <v>2.7311666666666601</v>
      </c>
      <c r="Z35">
        <v>2.4928333333333299</v>
      </c>
      <c r="AA35">
        <v>2.7915000000000099</v>
      </c>
      <c r="AB35">
        <v>3.3335714285714202</v>
      </c>
      <c r="AC35">
        <v>2.8442857142857201</v>
      </c>
      <c r="AD35">
        <v>2.9565000000000001</v>
      </c>
      <c r="AE35">
        <v>3.1248333333333398</v>
      </c>
      <c r="AF35">
        <v>2.4865000000000101</v>
      </c>
      <c r="AG35">
        <v>2.6262500000000002</v>
      </c>
      <c r="AH35">
        <v>2.9744999999999999</v>
      </c>
      <c r="AI35">
        <v>3.0311666666666701</v>
      </c>
      <c r="AJ35">
        <v>3.2611666666666701</v>
      </c>
      <c r="AK35">
        <v>3.3517857142857101</v>
      </c>
      <c r="AL35">
        <v>3.0160714285714398</v>
      </c>
      <c r="AM35">
        <v>2.9569999999999999</v>
      </c>
      <c r="AN35">
        <v>2.7066666666666799</v>
      </c>
      <c r="AO35">
        <v>2.1233333333333499</v>
      </c>
      <c r="AP35">
        <v>2.2337500000000001</v>
      </c>
      <c r="AQ35">
        <v>2.5883333333333298</v>
      </c>
      <c r="AR35">
        <v>3.11</v>
      </c>
      <c r="AS35">
        <v>2.60666666666667</v>
      </c>
      <c r="AT35">
        <v>2.1466666666666701</v>
      </c>
      <c r="AU35">
        <v>1.73</v>
      </c>
      <c r="AV35">
        <v>1.8121428571428599</v>
      </c>
      <c r="AW35">
        <v>2.29000000000002</v>
      </c>
      <c r="AX35">
        <v>2.9743333333333402</v>
      </c>
      <c r="AY35">
        <v>3.1426666666666701</v>
      </c>
      <c r="AZ35">
        <v>3.0589285714285701</v>
      </c>
      <c r="BA35">
        <v>2.7498333333333398</v>
      </c>
      <c r="BB35">
        <v>2.2115000000000098</v>
      </c>
      <c r="BC35">
        <v>1.91116666666667</v>
      </c>
      <c r="BD35">
        <v>1.8025</v>
      </c>
      <c r="BE35">
        <v>2.0525000000000002</v>
      </c>
      <c r="BF35">
        <v>2.0798333333333301</v>
      </c>
      <c r="BG35">
        <v>2.08946428571429</v>
      </c>
      <c r="BH35">
        <v>2.1876785714285698</v>
      </c>
      <c r="BI35">
        <v>2.0205000000000002</v>
      </c>
      <c r="BJ35">
        <v>1.88916666666667</v>
      </c>
      <c r="BK35">
        <v>1.8558333333333299</v>
      </c>
      <c r="BL35">
        <v>1.8332142857142899</v>
      </c>
      <c r="BM35">
        <v>1.845</v>
      </c>
      <c r="BN35">
        <v>1.89</v>
      </c>
      <c r="BO35">
        <v>1.865</v>
      </c>
      <c r="BP35">
        <v>1.8301785714285701</v>
      </c>
      <c r="BQ35">
        <v>1.784</v>
      </c>
      <c r="BR35">
        <v>1.724</v>
      </c>
      <c r="BS35">
        <v>1.72</v>
      </c>
      <c r="BT35">
        <v>1.7660714285714301</v>
      </c>
      <c r="BU35">
        <v>1.9267857142857101</v>
      </c>
      <c r="BV35">
        <v>1.891</v>
      </c>
      <c r="BW35">
        <v>1.78571428571429</v>
      </c>
      <c r="BX35">
        <v>1.7392857142857101</v>
      </c>
      <c r="BY35">
        <v>1.6446666666666701</v>
      </c>
      <c r="BZ35">
        <v>1.5765</v>
      </c>
      <c r="CA35">
        <v>1.5981666666666701</v>
      </c>
      <c r="CB35">
        <v>1.6210714285714301</v>
      </c>
      <c r="CC35">
        <v>1.65966666666667</v>
      </c>
      <c r="CD35">
        <v>1.7213333333333301</v>
      </c>
      <c r="CE35">
        <v>1.79982142857143</v>
      </c>
      <c r="CF35">
        <v>1.8516666666666699</v>
      </c>
      <c r="CG35">
        <v>1.875</v>
      </c>
      <c r="CH35">
        <v>1.7446428571428501</v>
      </c>
      <c r="CI35">
        <v>1.7275</v>
      </c>
      <c r="CJ35">
        <v>1.784</v>
      </c>
      <c r="CK35">
        <v>1.8240000000000001</v>
      </c>
      <c r="CL35">
        <v>1.8689285714285699</v>
      </c>
      <c r="CM35">
        <v>1.9168333333333301</v>
      </c>
      <c r="CN35">
        <v>1.9635</v>
      </c>
      <c r="CO35">
        <v>1.97</v>
      </c>
      <c r="CP35">
        <v>1.984</v>
      </c>
      <c r="CQ35">
        <v>2.0556666666666699</v>
      </c>
      <c r="CR35">
        <v>2.1242857142857101</v>
      </c>
      <c r="CS35">
        <v>2.2003333333333299</v>
      </c>
      <c r="CT35">
        <v>2.2886666666666602</v>
      </c>
      <c r="CU35">
        <v>2.2958928571428601</v>
      </c>
      <c r="CV35">
        <v>2.31</v>
      </c>
      <c r="CW35">
        <v>2.34</v>
      </c>
      <c r="CX35">
        <v>2.35071428571429</v>
      </c>
      <c r="CY35">
        <v>2.4140000000000001</v>
      </c>
      <c r="CZ35">
        <v>2.5051785714285701</v>
      </c>
      <c r="DA35">
        <v>2.5319642857142899</v>
      </c>
      <c r="DB35">
        <v>2.6030000000000002</v>
      </c>
      <c r="DC35">
        <v>2.6789285714285702</v>
      </c>
      <c r="DD35">
        <v>2.6985714285714302</v>
      </c>
      <c r="DE35">
        <v>2.7296428571428599</v>
      </c>
      <c r="DF35">
        <v>2.7546666666666701</v>
      </c>
      <c r="DG35">
        <v>2.7663333333333302</v>
      </c>
      <c r="DH35">
        <v>2.7819642857142899</v>
      </c>
      <c r="DI35">
        <v>2.82833333333333</v>
      </c>
      <c r="DJ35">
        <v>2.9049999999999998</v>
      </c>
      <c r="DK35">
        <v>2.9228571428571399</v>
      </c>
      <c r="DL35">
        <v>2.96</v>
      </c>
      <c r="DM35">
        <v>3.0048214285714301</v>
      </c>
      <c r="DN35">
        <v>3.0030357142857098</v>
      </c>
      <c r="DO35">
        <v>3.0412499999999998</v>
      </c>
      <c r="DP35">
        <v>3.0819999999999999</v>
      </c>
      <c r="DQ35">
        <v>3.0886666666666698</v>
      </c>
      <c r="DR35">
        <v>3.1157142857142901</v>
      </c>
      <c r="DS35">
        <v>3.1403333333333299</v>
      </c>
      <c r="DT35">
        <v>3.1536666666666702</v>
      </c>
      <c r="DU35">
        <v>3.16464285714286</v>
      </c>
      <c r="DV35">
        <v>3.1726785714285701</v>
      </c>
      <c r="DW35">
        <v>3.18366666666667</v>
      </c>
      <c r="DX35">
        <v>3.2453333333333299</v>
      </c>
      <c r="DY35">
        <v>3.2721428571428599</v>
      </c>
      <c r="DZ35">
        <v>3.2785714285714298</v>
      </c>
      <c r="EA35">
        <v>3.2964285714285699</v>
      </c>
      <c r="EB35">
        <v>3.3146666666666702</v>
      </c>
      <c r="EC35">
        <v>3.32267857142857</v>
      </c>
      <c r="ED35">
        <v>3.30660714285714</v>
      </c>
      <c r="EE35">
        <v>3.33071428571429</v>
      </c>
      <c r="EF35">
        <v>3.35</v>
      </c>
      <c r="EG35">
        <v>3.36</v>
      </c>
      <c r="EH35">
        <v>3.3421428571428602</v>
      </c>
      <c r="EI35">
        <v>3.3617857142857099</v>
      </c>
      <c r="EJ35">
        <v>3.3955000000000002</v>
      </c>
      <c r="EK35">
        <v>3.3855</v>
      </c>
      <c r="EL35">
        <v>3.39</v>
      </c>
      <c r="EM35">
        <v>3.3937499999999998</v>
      </c>
      <c r="EN35">
        <v>3.3812500000000001</v>
      </c>
      <c r="EO35">
        <v>3.37357142857143</v>
      </c>
      <c r="EP35">
        <v>3.3816666666666699</v>
      </c>
      <c r="EQ35">
        <v>3.4049999999999998</v>
      </c>
      <c r="ER35">
        <v>3.4049999999999998</v>
      </c>
      <c r="ES35">
        <v>3.4039285714285699</v>
      </c>
      <c r="ET35">
        <v>3.4021428571428598</v>
      </c>
      <c r="EU35">
        <v>3.40035714285714</v>
      </c>
      <c r="EV35">
        <v>3.39733333333333</v>
      </c>
      <c r="EW35">
        <v>3.3971428571428599</v>
      </c>
      <c r="EX35">
        <v>3.4042857142857099</v>
      </c>
      <c r="EY35">
        <v>3.4049999999999998</v>
      </c>
      <c r="EZ35">
        <v>3.41928571428571</v>
      </c>
      <c r="FA35">
        <v>3.4476666666666702</v>
      </c>
      <c r="FB35">
        <v>3.4743333333333299</v>
      </c>
      <c r="FC35">
        <v>3.4925000000000002</v>
      </c>
      <c r="FD35">
        <v>3.4996428571428599</v>
      </c>
      <c r="FE35">
        <v>3.4853571428571399</v>
      </c>
      <c r="FF35">
        <v>3.5024999999999999</v>
      </c>
      <c r="FG35">
        <v>3.5403571428571401</v>
      </c>
      <c r="FH35">
        <v>3.5975000000000001</v>
      </c>
      <c r="FI35">
        <v>3.6241666666666701</v>
      </c>
      <c r="FJ35">
        <v>3.6580357142857101</v>
      </c>
      <c r="FK35">
        <v>3.6985714285714302</v>
      </c>
      <c r="FL35">
        <v>3.73428571428571</v>
      </c>
      <c r="FM35">
        <v>3.7862499999999999</v>
      </c>
      <c r="FN35">
        <v>3.8457142857142901</v>
      </c>
      <c r="FO35">
        <v>3.9064285714285698</v>
      </c>
      <c r="FP35">
        <v>3.9880357142857101</v>
      </c>
      <c r="FQ35">
        <v>4.0782142857142896</v>
      </c>
      <c r="FR35">
        <v>4.1755000000000004</v>
      </c>
      <c r="FS35">
        <v>4.2805</v>
      </c>
      <c r="FT35">
        <v>4.3985714285714304</v>
      </c>
      <c r="FU35">
        <v>4.5289285714285699</v>
      </c>
      <c r="FV35">
        <v>4.6735714285714298</v>
      </c>
      <c r="FW35">
        <v>4.81678571428571</v>
      </c>
      <c r="FX35">
        <v>4.9710714285714301</v>
      </c>
      <c r="FY35">
        <v>5.1425000000000001</v>
      </c>
      <c r="FZ35">
        <v>5.3210714285714298</v>
      </c>
      <c r="GA35">
        <v>5.5210714285714397</v>
      </c>
      <c r="GB35">
        <v>5.73857142857144</v>
      </c>
      <c r="GC35">
        <v>5.9689285714285596</v>
      </c>
      <c r="GD35">
        <v>6.2049999999999903</v>
      </c>
      <c r="GE35">
        <v>6.44035714285714</v>
      </c>
      <c r="GF35">
        <v>6.6725000000000003</v>
      </c>
      <c r="GG35">
        <v>6.9207142857142898</v>
      </c>
      <c r="GH35">
        <v>7.17750000000001</v>
      </c>
      <c r="GI35">
        <v>7.43464285714286</v>
      </c>
      <c r="GJ35">
        <v>7.6703571428571404</v>
      </c>
      <c r="GK35">
        <v>7.9014999999999898</v>
      </c>
      <c r="GL35">
        <v>8.1328846153846097</v>
      </c>
      <c r="GM35">
        <v>8.3674999999999997</v>
      </c>
      <c r="GN35">
        <v>8.5758333333333301</v>
      </c>
      <c r="GO35">
        <v>8.79538461538462</v>
      </c>
      <c r="GP35">
        <v>9.0156666666666805</v>
      </c>
      <c r="GQ35">
        <v>9.1940000000000097</v>
      </c>
      <c r="GR35">
        <v>9.3812499999999996</v>
      </c>
      <c r="GS35">
        <v>9.5658928571428508</v>
      </c>
      <c r="GT35">
        <v>9.7355357142857102</v>
      </c>
      <c r="GU35">
        <v>9.8907142857142798</v>
      </c>
      <c r="GV35">
        <v>10.047307692307699</v>
      </c>
      <c r="GW35">
        <v>10.202142857142899</v>
      </c>
      <c r="GX35">
        <v>10.3378571428571</v>
      </c>
      <c r="GY35">
        <v>10.452999999999999</v>
      </c>
      <c r="GZ35">
        <v>10.567500000000001</v>
      </c>
      <c r="HA35">
        <v>10.692500000000001</v>
      </c>
      <c r="HB35">
        <v>10.788928571428601</v>
      </c>
      <c r="HC35">
        <v>10.897142857142899</v>
      </c>
      <c r="HD35">
        <v>11.009285714285699</v>
      </c>
      <c r="HE35">
        <v>11.105714285714299</v>
      </c>
      <c r="HF35">
        <v>11.205</v>
      </c>
      <c r="HG35">
        <v>11.300714285714299</v>
      </c>
      <c r="HH35">
        <v>11.39</v>
      </c>
      <c r="HI35">
        <v>11.488214285714299</v>
      </c>
      <c r="HJ35">
        <v>11.554285714285699</v>
      </c>
      <c r="HK35">
        <v>11.6007142857143</v>
      </c>
      <c r="HL35">
        <v>11.654285714285701</v>
      </c>
      <c r="HM35">
        <v>11.675000000000001</v>
      </c>
      <c r="HN35">
        <v>11.6853571428571</v>
      </c>
      <c r="HO35">
        <v>11.692500000000001</v>
      </c>
      <c r="HP35">
        <v>11.672857142857101</v>
      </c>
      <c r="HQ35">
        <v>11.6403571428571</v>
      </c>
      <c r="HR35">
        <v>11.5967857142857</v>
      </c>
      <c r="HS35">
        <v>11.543214285714299</v>
      </c>
      <c r="HT35">
        <v>11.480192307692301</v>
      </c>
      <c r="HU35">
        <v>11.414464285714301</v>
      </c>
      <c r="HV35">
        <v>11.346607142857099</v>
      </c>
      <c r="HW35">
        <v>11.2626785714286</v>
      </c>
      <c r="HX35">
        <v>11.171250000000001</v>
      </c>
      <c r="HY35">
        <v>11.068035714285701</v>
      </c>
      <c r="HZ35">
        <v>10.9448214285714</v>
      </c>
      <c r="IA35">
        <v>10.8183928571429</v>
      </c>
      <c r="IB35">
        <v>10.6871428571429</v>
      </c>
      <c r="IC35">
        <v>10.55</v>
      </c>
      <c r="ID35">
        <v>10.4</v>
      </c>
      <c r="IE35">
        <v>10.2357142857143</v>
      </c>
      <c r="IF35">
        <v>10.0692857142857</v>
      </c>
      <c r="IG35">
        <v>9.9049999999999994</v>
      </c>
      <c r="IH35">
        <v>9.7550000000000008</v>
      </c>
      <c r="II35">
        <v>9.6082142857142792</v>
      </c>
      <c r="IJ35">
        <v>9.4660714285714196</v>
      </c>
      <c r="IK35">
        <v>9.3339285714285793</v>
      </c>
      <c r="IL35">
        <v>9.2013461538461598</v>
      </c>
      <c r="IM35">
        <v>9.0778571428571393</v>
      </c>
      <c r="IN35">
        <v>8.9639285714285695</v>
      </c>
      <c r="IO35">
        <v>8.8532142857142802</v>
      </c>
      <c r="IP35">
        <v>8.7587499999999991</v>
      </c>
      <c r="IQ35">
        <v>8.6712500000000006</v>
      </c>
      <c r="IR35">
        <v>8.5837500000000002</v>
      </c>
      <c r="IS35">
        <v>8.5058928571428591</v>
      </c>
      <c r="IT35">
        <v>8.4290384615384593</v>
      </c>
      <c r="IU35">
        <v>8.3546428571428493</v>
      </c>
      <c r="IV35">
        <v>8.2903571428571396</v>
      </c>
      <c r="IW35">
        <v>8.2274999999999991</v>
      </c>
      <c r="IX35">
        <v>8.1721428571428607</v>
      </c>
      <c r="IY35">
        <v>8.1274999999999995</v>
      </c>
      <c r="IZ35">
        <v>8.0909615384615403</v>
      </c>
      <c r="JA35">
        <v>8.0562500000000004</v>
      </c>
      <c r="JB35">
        <v>8.0250000000000004</v>
      </c>
      <c r="JC35">
        <v>8</v>
      </c>
      <c r="JD35">
        <v>7.9798214285714302</v>
      </c>
      <c r="JE35">
        <v>7.9555769230769204</v>
      </c>
      <c r="JF35">
        <v>7.9285714285714297</v>
      </c>
      <c r="JG35">
        <v>7.9089285714285698</v>
      </c>
      <c r="JH35">
        <v>7.8807142857142898</v>
      </c>
      <c r="JI35">
        <v>7.8467857142857103</v>
      </c>
      <c r="JJ35">
        <v>7.8075000000000001</v>
      </c>
      <c r="JK35">
        <v>7.7555769230769203</v>
      </c>
      <c r="JL35">
        <v>7.6950000000000003</v>
      </c>
      <c r="JM35">
        <v>7.6291071428571504</v>
      </c>
      <c r="JN35">
        <v>7.5594642857142897</v>
      </c>
      <c r="JO35">
        <v>7.4801785714285698</v>
      </c>
      <c r="JP35">
        <v>7.3928846153846104</v>
      </c>
      <c r="JQ35">
        <v>7.3010714285714302</v>
      </c>
      <c r="JR35">
        <v>7.2189285714285703</v>
      </c>
      <c r="JS35">
        <v>7.1267857142857203</v>
      </c>
      <c r="JT35">
        <v>7.0269230769230804</v>
      </c>
      <c r="JU35">
        <v>6.9205357142857098</v>
      </c>
      <c r="JV35">
        <v>6.8258928571428497</v>
      </c>
      <c r="JW35">
        <v>6.7337499999999997</v>
      </c>
      <c r="JX35">
        <v>6.6423076923076998</v>
      </c>
      <c r="JY35">
        <v>6.55</v>
      </c>
      <c r="JZ35">
        <v>6.4874999999999998</v>
      </c>
      <c r="KA35">
        <v>6.4271428571428597</v>
      </c>
      <c r="KB35">
        <v>6.3692307692307697</v>
      </c>
      <c r="KC35">
        <v>6.3153846153846196</v>
      </c>
      <c r="KD35">
        <v>6.26821428571429</v>
      </c>
      <c r="KE35">
        <v>6.22892857142857</v>
      </c>
      <c r="KF35">
        <v>6.1976923076923098</v>
      </c>
      <c r="KG35">
        <v>6.1746153846153904</v>
      </c>
      <c r="KH35">
        <v>6.1571428571428601</v>
      </c>
      <c r="KI35">
        <v>6.1417857142857102</v>
      </c>
      <c r="KJ35">
        <v>6.1275000000000004</v>
      </c>
      <c r="KK35">
        <v>6.1044230769230801</v>
      </c>
      <c r="KL35">
        <v>6.0824999999999996</v>
      </c>
      <c r="KM35">
        <v>6.0626785714285703</v>
      </c>
      <c r="KN35">
        <v>6.0466071428571402</v>
      </c>
      <c r="KO35">
        <v>6.0225</v>
      </c>
      <c r="KP35">
        <v>5.9878571428571403</v>
      </c>
      <c r="KQ35">
        <v>5.9442307692307699</v>
      </c>
      <c r="KR35">
        <v>5.8903846153846198</v>
      </c>
      <c r="KS35">
        <v>5.8207142857142902</v>
      </c>
      <c r="KT35">
        <v>5.7501785714285703</v>
      </c>
      <c r="KU35">
        <v>5.6794230769230802</v>
      </c>
      <c r="KV35">
        <v>5.5986538461538498</v>
      </c>
      <c r="KW35">
        <v>5.51678571428572</v>
      </c>
      <c r="KX35">
        <v>5.4321153846153898</v>
      </c>
      <c r="KY35">
        <v>5.3441071428571396</v>
      </c>
      <c r="KZ35">
        <v>5.26017857142857</v>
      </c>
      <c r="LA35">
        <v>5.17</v>
      </c>
      <c r="LB35">
        <v>5.0778846153846198</v>
      </c>
      <c r="LC35">
        <v>4.9874999999999998</v>
      </c>
      <c r="LD35">
        <v>4.9107142857142803</v>
      </c>
      <c r="LE35">
        <v>4.8419230769230799</v>
      </c>
      <c r="LF35">
        <v>4.7803571428571496</v>
      </c>
      <c r="LG35">
        <v>4.72321428571429</v>
      </c>
      <c r="LH35">
        <v>4.6612499999999999</v>
      </c>
      <c r="LI35">
        <v>4.5992307692307701</v>
      </c>
      <c r="LJ35">
        <v>4.5378571428571401</v>
      </c>
      <c r="LK35">
        <v>4.4771428571428604</v>
      </c>
      <c r="LL35">
        <v>4.4034615384615403</v>
      </c>
      <c r="LM35">
        <v>4.3301785714285703</v>
      </c>
      <c r="LN35">
        <v>4.2573076923076902</v>
      </c>
      <c r="LO35">
        <v>4.1553846153846203</v>
      </c>
      <c r="LP35">
        <v>4.0592857142857204</v>
      </c>
      <c r="LQ35">
        <v>3.9648076923076898</v>
      </c>
      <c r="LR35">
        <v>3.8707142857142798</v>
      </c>
      <c r="LS35">
        <v>3.7778571428571399</v>
      </c>
      <c r="LT35">
        <v>3.6921153846153798</v>
      </c>
      <c r="LU35">
        <v>3.6124999999999998</v>
      </c>
      <c r="LV35">
        <v>3.5375000000000001</v>
      </c>
      <c r="LW35">
        <v>3.4759615384615401</v>
      </c>
      <c r="LX35">
        <v>3.43</v>
      </c>
      <c r="LY35">
        <v>3.3944230769230801</v>
      </c>
      <c r="LZ35">
        <v>3.3675000000000002</v>
      </c>
      <c r="MA35">
        <v>3.3478571428571402</v>
      </c>
      <c r="MB35">
        <v>3.3319230769230801</v>
      </c>
      <c r="MC35">
        <v>3.3219642857142899</v>
      </c>
      <c r="MD35">
        <v>3.3201785714285701</v>
      </c>
      <c r="ME35">
        <v>3.3269230769230802</v>
      </c>
      <c r="MF35">
        <v>3.3385714285714299</v>
      </c>
      <c r="MG35">
        <v>3.35346153846154</v>
      </c>
      <c r="MH35">
        <v>3.3707692307692301</v>
      </c>
      <c r="MI35">
        <v>3.3998214285714301</v>
      </c>
      <c r="MJ35">
        <v>3.44288461538462</v>
      </c>
      <c r="MK35">
        <v>3.50142857142857</v>
      </c>
      <c r="ML35">
        <v>3.5710714285714298</v>
      </c>
      <c r="MM35">
        <v>3.6711538461538402</v>
      </c>
      <c r="MN35">
        <v>3.7990384615384598</v>
      </c>
      <c r="MO35">
        <v>3.95571428571429</v>
      </c>
      <c r="MP35">
        <v>4.1467857142857101</v>
      </c>
      <c r="MQ35">
        <v>4.4080769230769201</v>
      </c>
      <c r="MR35">
        <v>4.7162499999999996</v>
      </c>
      <c r="MS35">
        <v>5.0657692307692397</v>
      </c>
      <c r="MT35">
        <v>5.52346153846152</v>
      </c>
      <c r="MU35">
        <v>6.0626923076923003</v>
      </c>
      <c r="MV35">
        <v>6.6532142857142897</v>
      </c>
      <c r="MW35">
        <v>7.2894230769230903</v>
      </c>
      <c r="MX35">
        <v>8.0586538461538204</v>
      </c>
      <c r="MY35">
        <v>8.8482142857142598</v>
      </c>
      <c r="MZ35">
        <v>9.6934615384615306</v>
      </c>
      <c r="NA35">
        <v>10.6192307692308</v>
      </c>
      <c r="NB35">
        <v>11.5865384615384</v>
      </c>
      <c r="NC35">
        <v>12.54</v>
      </c>
      <c r="ND35">
        <v>13.522307692307701</v>
      </c>
      <c r="NE35">
        <v>14.544285714285699</v>
      </c>
      <c r="NF35">
        <v>15.487142857142899</v>
      </c>
      <c r="NG35">
        <v>16.467307692307699</v>
      </c>
      <c r="NH35">
        <v>17.457307692307701</v>
      </c>
      <c r="NI35">
        <v>18.428571428571399</v>
      </c>
      <c r="NJ35">
        <v>19.314285714285699</v>
      </c>
      <c r="NK35">
        <v>20.2234615384615</v>
      </c>
      <c r="NL35">
        <v>21.1303846153846</v>
      </c>
      <c r="NM35">
        <v>22.0107142857143</v>
      </c>
      <c r="NN35">
        <v>22.8178571428572</v>
      </c>
      <c r="NO35">
        <v>23.655000000000001</v>
      </c>
      <c r="NP35">
        <v>24.500384615384601</v>
      </c>
      <c r="NQ35">
        <v>25.329464285714302</v>
      </c>
      <c r="NR35">
        <v>26.074107142857201</v>
      </c>
      <c r="NS35">
        <v>26.848076923076899</v>
      </c>
      <c r="NT35">
        <v>27.6338461538461</v>
      </c>
      <c r="NU35">
        <v>28.4144230769231</v>
      </c>
      <c r="NV35">
        <v>29.158653846153801</v>
      </c>
      <c r="NW35">
        <v>29.8389285714285</v>
      </c>
      <c r="NX35">
        <v>30.5128846153846</v>
      </c>
      <c r="NY35">
        <v>31.2003846153846</v>
      </c>
      <c r="NZ35">
        <v>31.879230769230698</v>
      </c>
      <c r="OA35">
        <v>32.4892857142857</v>
      </c>
      <c r="OB35">
        <v>33.091153846153802</v>
      </c>
      <c r="OC35">
        <v>33.699615384615399</v>
      </c>
      <c r="OD35">
        <v>34.245769230769199</v>
      </c>
      <c r="OE35">
        <v>34.785769230769198</v>
      </c>
      <c r="OF35">
        <v>35.288928571428599</v>
      </c>
      <c r="OG35">
        <v>35.758076923076899</v>
      </c>
      <c r="OH35">
        <v>36.238846153846097</v>
      </c>
      <c r="OI35">
        <v>36.693461538461499</v>
      </c>
      <c r="OJ35">
        <v>37.115576923076901</v>
      </c>
      <c r="OK35">
        <v>37.506346153846202</v>
      </c>
      <c r="OL35">
        <v>37.875576923076899</v>
      </c>
      <c r="OM35">
        <v>38.206607142857102</v>
      </c>
      <c r="ON35">
        <v>38.533461538461502</v>
      </c>
      <c r="OO35">
        <v>38.854999999999997</v>
      </c>
      <c r="OP35">
        <v>39.155000000000001</v>
      </c>
      <c r="OQ35">
        <v>39.413461538461497</v>
      </c>
      <c r="OR35">
        <v>39.666153846153797</v>
      </c>
      <c r="OS35">
        <v>39.904807692307699</v>
      </c>
      <c r="OT35">
        <v>40.112499999999997</v>
      </c>
      <c r="OU35">
        <v>40.294642857142897</v>
      </c>
      <c r="OV35">
        <v>40.4863461538461</v>
      </c>
      <c r="OW35">
        <v>40.670576923076901</v>
      </c>
      <c r="OX35">
        <v>40.822499999999998</v>
      </c>
      <c r="OY35">
        <v>40.985961538461503</v>
      </c>
      <c r="OZ35">
        <v>41.125192307692302</v>
      </c>
      <c r="PA35">
        <v>41.251730769230797</v>
      </c>
      <c r="PB35">
        <v>41.3736538461538</v>
      </c>
      <c r="PC35">
        <v>41.485192307692301</v>
      </c>
      <c r="PD35">
        <v>41.585961538461497</v>
      </c>
      <c r="PE35">
        <v>41.674285714285702</v>
      </c>
      <c r="PF35">
        <v>41.754038461538499</v>
      </c>
      <c r="PG35">
        <v>41.8444230769231</v>
      </c>
      <c r="PH35">
        <v>41.920961538461498</v>
      </c>
      <c r="PI35">
        <v>41.978653846153797</v>
      </c>
      <c r="PJ35">
        <v>42.024807692307697</v>
      </c>
      <c r="PK35">
        <v>42.0863461538462</v>
      </c>
      <c r="PL35">
        <v>42.134038461538502</v>
      </c>
      <c r="PM35">
        <v>42.181346153846199</v>
      </c>
      <c r="PN35">
        <v>42.225961538461497</v>
      </c>
      <c r="PO35">
        <v>42.262500000000003</v>
      </c>
      <c r="PP35">
        <v>42.293269230769198</v>
      </c>
      <c r="PQ35">
        <v>42.330769230769199</v>
      </c>
      <c r="PR35">
        <v>42.368076923076899</v>
      </c>
      <c r="PS35">
        <v>42.397884615384598</v>
      </c>
      <c r="PT35">
        <v>42.401730769230802</v>
      </c>
      <c r="PU35">
        <v>42.424038461538501</v>
      </c>
      <c r="PV35">
        <v>42.455769230769199</v>
      </c>
      <c r="PW35">
        <v>42.485769230769201</v>
      </c>
      <c r="PX35">
        <v>42.489615384615398</v>
      </c>
      <c r="PY35">
        <v>42.515961538461497</v>
      </c>
      <c r="PZ35">
        <v>42.529807692307699</v>
      </c>
      <c r="QA35">
        <v>42.534807692307702</v>
      </c>
      <c r="QB35">
        <v>42.542499999999997</v>
      </c>
      <c r="QC35">
        <v>42.573269230769199</v>
      </c>
      <c r="QD35">
        <v>42.6</v>
      </c>
      <c r="QE35">
        <v>42.623333333333299</v>
      </c>
      <c r="QF35">
        <v>42.632692307692302</v>
      </c>
      <c r="QG35">
        <v>42.596153846153797</v>
      </c>
      <c r="QH35">
        <v>42.606346153846197</v>
      </c>
      <c r="QI35">
        <v>42.620576923076896</v>
      </c>
      <c r="QJ35">
        <v>42.645576923076902</v>
      </c>
      <c r="QK35">
        <v>42.697499999999998</v>
      </c>
      <c r="QL35">
        <v>42.664807692307697</v>
      </c>
      <c r="QM35">
        <v>42.653653846153901</v>
      </c>
      <c r="QN35">
        <v>42.664038461538503</v>
      </c>
      <c r="QO35">
        <v>42.690208333333302</v>
      </c>
      <c r="QP35">
        <v>42.692291666666698</v>
      </c>
      <c r="QQ35">
        <v>42.702884615384598</v>
      </c>
      <c r="QR35">
        <v>42.7132692307692</v>
      </c>
      <c r="QS35">
        <v>42.721730769230803</v>
      </c>
      <c r="QT35">
        <v>42.727499999999999</v>
      </c>
      <c r="QU35">
        <v>42.7140384615385</v>
      </c>
      <c r="QV35">
        <v>42.702708333333298</v>
      </c>
      <c r="QW35">
        <v>42.7119230769231</v>
      </c>
      <c r="QX35">
        <v>42.74</v>
      </c>
      <c r="QY35">
        <v>42.765000000000001</v>
      </c>
      <c r="QZ35">
        <v>42.762307692307701</v>
      </c>
      <c r="RA35">
        <v>42.762500000000003</v>
      </c>
      <c r="RB35">
        <v>42.767307692307703</v>
      </c>
      <c r="RC35">
        <v>42.771153846153801</v>
      </c>
      <c r="RD35">
        <v>42.757692307692302</v>
      </c>
      <c r="RE35">
        <v>42.767307692307703</v>
      </c>
      <c r="RF35">
        <v>42.765625</v>
      </c>
      <c r="RG35">
        <v>42.7628846153846</v>
      </c>
      <c r="RH35">
        <v>42.797499999999999</v>
      </c>
      <c r="RI35">
        <v>42.784038461538501</v>
      </c>
      <c r="RJ35">
        <v>42.777083333333302</v>
      </c>
      <c r="RK35">
        <v>42.775961538461502</v>
      </c>
      <c r="RL35">
        <v>42.772115384615397</v>
      </c>
      <c r="RM35">
        <v>42.745192307692299</v>
      </c>
      <c r="RN35">
        <v>42.763125000000002</v>
      </c>
      <c r="RO35">
        <v>42.786153846153802</v>
      </c>
      <c r="RP35">
        <v>42.8</v>
      </c>
      <c r="RQ35">
        <v>42.798461538461503</v>
      </c>
      <c r="RR35">
        <v>42.7907692307692</v>
      </c>
      <c r="RS35">
        <v>42.788269230769203</v>
      </c>
      <c r="RT35">
        <v>42.79</v>
      </c>
      <c r="RU35">
        <v>42.810192307692297</v>
      </c>
      <c r="RV35">
        <v>42.8489583333333</v>
      </c>
      <c r="RW35">
        <v>42.8385416666667</v>
      </c>
      <c r="RX35">
        <v>42.840961538461499</v>
      </c>
      <c r="RY35">
        <v>42.832500000000003</v>
      </c>
      <c r="RZ35">
        <v>42.815576923076897</v>
      </c>
      <c r="SA35">
        <v>42.797708333333297</v>
      </c>
      <c r="SB35">
        <v>42.774791666666701</v>
      </c>
      <c r="SC35">
        <v>42.795000000000002</v>
      </c>
      <c r="SD35">
        <v>42.826250000000002</v>
      </c>
      <c r="SE35">
        <v>42.852115384615402</v>
      </c>
      <c r="SF35">
        <v>42.859166666666702</v>
      </c>
      <c r="SG35">
        <v>42.8258333333333</v>
      </c>
      <c r="SH35">
        <v>42.815576923076897</v>
      </c>
      <c r="SI35">
        <v>42.828749999999999</v>
      </c>
      <c r="SJ35">
        <v>42.83</v>
      </c>
      <c r="SK35">
        <v>42.7996153846154</v>
      </c>
      <c r="SL35">
        <v>42.797692307692301</v>
      </c>
      <c r="SM35">
        <v>42.806874999999998</v>
      </c>
      <c r="SN35">
        <v>42.81</v>
      </c>
      <c r="SO35">
        <v>42.830833333333302</v>
      </c>
      <c r="SP35">
        <v>42.868333333333297</v>
      </c>
      <c r="SQ35">
        <v>42.847499999999997</v>
      </c>
      <c r="SR35">
        <v>42.860961538461503</v>
      </c>
      <c r="SS35">
        <v>42.837291666666701</v>
      </c>
      <c r="ST35">
        <v>42.8492307692308</v>
      </c>
      <c r="SU35">
        <v>42.9033333333333</v>
      </c>
      <c r="SV35">
        <v>42.92</v>
      </c>
      <c r="SW35">
        <v>42.82</v>
      </c>
      <c r="SX35">
        <v>42.825000000000003</v>
      </c>
      <c r="SY35">
        <v>42.8178846153846</v>
      </c>
      <c r="SZ35">
        <v>42.807499999999997</v>
      </c>
      <c r="TA35">
        <v>42.844999999999999</v>
      </c>
      <c r="TB35">
        <v>42.844999999999999</v>
      </c>
      <c r="TC35">
        <v>42.856250000000003</v>
      </c>
      <c r="TD35">
        <v>42.845192307692301</v>
      </c>
      <c r="TE35">
        <v>42.8408333333333</v>
      </c>
      <c r="TF35">
        <v>42.860416666666701</v>
      </c>
      <c r="TG35">
        <v>42.875</v>
      </c>
      <c r="TH35">
        <v>42.935416666666697</v>
      </c>
      <c r="TI35">
        <v>42.915192307692301</v>
      </c>
      <c r="TJ35">
        <v>42.890833333333298</v>
      </c>
      <c r="TK35">
        <v>42.876874999999998</v>
      </c>
      <c r="TL35">
        <v>42.851041666666703</v>
      </c>
      <c r="TM35">
        <v>42.836458333333297</v>
      </c>
      <c r="TN35">
        <v>42.885624999999997</v>
      </c>
      <c r="TO35">
        <v>42.882083333333298</v>
      </c>
      <c r="TP35">
        <v>42.8675</v>
      </c>
      <c r="TQ35">
        <v>42.8559615384615</v>
      </c>
      <c r="TR35">
        <v>42.817500000000003</v>
      </c>
      <c r="TS35">
        <v>42.844583333333297</v>
      </c>
      <c r="TT35">
        <v>42.858333333333299</v>
      </c>
      <c r="TU35">
        <v>42.842500000000001</v>
      </c>
      <c r="TV35">
        <v>42.842500000000001</v>
      </c>
      <c r="TW35">
        <v>42.878333333333302</v>
      </c>
      <c r="TX35">
        <v>42.857500000000002</v>
      </c>
      <c r="TY35">
        <v>42.836666666666702</v>
      </c>
      <c r="TZ35">
        <v>42.855833333333301</v>
      </c>
      <c r="UA35">
        <v>42.86</v>
      </c>
      <c r="UB35">
        <v>42.859166666666702</v>
      </c>
      <c r="UC35">
        <v>42.863750000000003</v>
      </c>
      <c r="UD35">
        <v>42.82</v>
      </c>
      <c r="UE35">
        <v>42.85125</v>
      </c>
      <c r="UF35">
        <v>42.832500000000003</v>
      </c>
      <c r="UG35">
        <v>42.813749999999999</v>
      </c>
      <c r="UH35">
        <v>42.802500000000002</v>
      </c>
      <c r="UI35">
        <v>42.78875</v>
      </c>
      <c r="UJ35">
        <v>42.77</v>
      </c>
      <c r="UK35">
        <v>42.838749999999997</v>
      </c>
      <c r="UL35">
        <v>42.7841666666667</v>
      </c>
      <c r="UM35">
        <v>42.751249999999999</v>
      </c>
      <c r="UN35">
        <v>42.765000000000001</v>
      </c>
      <c r="UO35">
        <v>42.784999999999997</v>
      </c>
      <c r="UP35">
        <v>42.760208333333303</v>
      </c>
      <c r="UQ35">
        <v>42.7372916666667</v>
      </c>
      <c r="UR35">
        <v>42.738750000000003</v>
      </c>
      <c r="US35">
        <v>42.732708333333299</v>
      </c>
      <c r="UT35">
        <v>42.738958333333301</v>
      </c>
      <c r="UU35">
        <v>42.76</v>
      </c>
      <c r="UV35">
        <v>42.7714583333333</v>
      </c>
      <c r="UW35">
        <v>42.736041666666701</v>
      </c>
      <c r="UX35">
        <v>42.691590909090898</v>
      </c>
      <c r="UY35">
        <v>42.707500000000003</v>
      </c>
      <c r="UZ35">
        <v>42.712499999999999</v>
      </c>
      <c r="VA35">
        <v>42.702500000000001</v>
      </c>
      <c r="VB35">
        <v>42.695416666666702</v>
      </c>
      <c r="VC35">
        <v>42.685000000000002</v>
      </c>
      <c r="VD35">
        <v>42.695416666666702</v>
      </c>
      <c r="VE35">
        <v>42.670227272727303</v>
      </c>
      <c r="VF35">
        <v>42.677500000000002</v>
      </c>
      <c r="VG35">
        <v>42.6972916666667</v>
      </c>
      <c r="VH35">
        <v>42.697499999999998</v>
      </c>
      <c r="VI35">
        <v>42.661363636363603</v>
      </c>
      <c r="VJ35">
        <v>42.6</v>
      </c>
      <c r="VK35">
        <v>42.631250000000001</v>
      </c>
      <c r="VL35">
        <v>42.644166666666699</v>
      </c>
      <c r="VM35">
        <v>42.642499999999998</v>
      </c>
      <c r="VN35">
        <v>42.631136363636401</v>
      </c>
      <c r="VO35">
        <v>42.61</v>
      </c>
      <c r="VP35">
        <v>42.580833333333302</v>
      </c>
      <c r="VQ35">
        <v>42.589166666666699</v>
      </c>
      <c r="VR35">
        <v>42.600227272727302</v>
      </c>
      <c r="VS35">
        <v>42.614166666666698</v>
      </c>
      <c r="VT35">
        <v>42.591250000000002</v>
      </c>
      <c r="VU35">
        <v>42.552500000000002</v>
      </c>
      <c r="VV35">
        <v>42.527954545454499</v>
      </c>
      <c r="VW35">
        <v>42.506250000000001</v>
      </c>
      <c r="VX35">
        <v>42.493749999999999</v>
      </c>
      <c r="VY35">
        <v>42.554375</v>
      </c>
      <c r="VZ35">
        <v>42.54</v>
      </c>
      <c r="WA35">
        <v>42.482500000000002</v>
      </c>
      <c r="WB35">
        <v>42.429166666666703</v>
      </c>
      <c r="WC35">
        <v>42.397500000000001</v>
      </c>
      <c r="WD35">
        <v>42.399374999999999</v>
      </c>
      <c r="WE35">
        <v>42.418125000000003</v>
      </c>
      <c r="WF35">
        <v>42.412500000000001</v>
      </c>
      <c r="WG35">
        <v>42.405227272727302</v>
      </c>
      <c r="WH35">
        <v>42.366250000000001</v>
      </c>
      <c r="WI35">
        <v>42.305833333333297</v>
      </c>
      <c r="WJ35">
        <v>42.265681818181797</v>
      </c>
      <c r="WK35">
        <v>42.304375</v>
      </c>
      <c r="WL35">
        <v>42.323124999999997</v>
      </c>
      <c r="WM35">
        <v>42.289375</v>
      </c>
      <c r="WN35">
        <v>42.237727272727298</v>
      </c>
      <c r="WO35">
        <v>42.177500000000002</v>
      </c>
      <c r="WP35">
        <v>42.1533333333333</v>
      </c>
      <c r="WQ35">
        <v>42.174999999999997</v>
      </c>
      <c r="WR35">
        <v>42.155000000000001</v>
      </c>
      <c r="WS35">
        <v>42.18</v>
      </c>
      <c r="WT35">
        <v>42.090625000000003</v>
      </c>
      <c r="WU35">
        <v>42.047272727272698</v>
      </c>
      <c r="WV35">
        <v>42.01</v>
      </c>
      <c r="WW35">
        <v>41.946666666666701</v>
      </c>
      <c r="WX35">
        <v>41.874545454545498</v>
      </c>
      <c r="WY35">
        <v>41.845624999999998</v>
      </c>
      <c r="WZ35">
        <v>41.801875000000003</v>
      </c>
      <c r="XA35">
        <v>41.801250000000003</v>
      </c>
      <c r="XB35">
        <v>41.775454545454501</v>
      </c>
      <c r="XC35">
        <v>41.721249999999998</v>
      </c>
      <c r="XD35">
        <v>41.682499999999997</v>
      </c>
      <c r="XE35">
        <v>41.6888636363636</v>
      </c>
      <c r="XF35">
        <v>41.715000000000003</v>
      </c>
      <c r="XG35">
        <v>41.69</v>
      </c>
      <c r="XH35">
        <v>41.623750000000001</v>
      </c>
      <c r="XI35">
        <v>41.580624999999998</v>
      </c>
      <c r="XJ35">
        <v>41.576363636363602</v>
      </c>
      <c r="XK35">
        <v>41.606666666666698</v>
      </c>
      <c r="XL35">
        <v>41.634583333333303</v>
      </c>
      <c r="XM35">
        <v>41.607500000000002</v>
      </c>
      <c r="XN35">
        <v>41.557499999999997</v>
      </c>
      <c r="XO35">
        <v>41.500227272727301</v>
      </c>
      <c r="XP35">
        <v>41.459166666666697</v>
      </c>
      <c r="XQ35">
        <v>41.498750000000001</v>
      </c>
      <c r="XR35">
        <v>41.580624999999998</v>
      </c>
      <c r="XS35">
        <v>41.583863636363603</v>
      </c>
      <c r="XT35">
        <v>41.522500000000001</v>
      </c>
      <c r="XU35">
        <v>41.36</v>
      </c>
      <c r="XV35">
        <v>41.275833333333303</v>
      </c>
      <c r="XW35">
        <v>41.323749999999997</v>
      </c>
      <c r="XX35">
        <v>41.379112903225803</v>
      </c>
      <c r="XY35">
        <v>41.333145161290297</v>
      </c>
      <c r="XZ35">
        <v>41.287177419354798</v>
      </c>
      <c r="YA35">
        <v>41.2575</v>
      </c>
      <c r="YB35">
        <v>41.265833333333298</v>
      </c>
      <c r="YC35">
        <v>41.274166666666702</v>
      </c>
      <c r="YD35">
        <v>41.282499999999999</v>
      </c>
      <c r="YE35">
        <v>41.2985526315789</v>
      </c>
      <c r="YF35">
        <v>41.3261842105263</v>
      </c>
      <c r="YG35">
        <v>41.3538157894737</v>
      </c>
      <c r="YH35">
        <v>41.381447368421</v>
      </c>
      <c r="YI35">
        <v>41.4023684210526</v>
      </c>
      <c r="YJ35">
        <v>41.418815789473697</v>
      </c>
      <c r="YK35">
        <v>41.435263157894703</v>
      </c>
      <c r="YL35">
        <v>41.4517105263158</v>
      </c>
      <c r="YM35">
        <v>41.4734615384615</v>
      </c>
      <c r="YN35">
        <v>41.496538461538499</v>
      </c>
      <c r="YO35">
        <v>41.519615384615399</v>
      </c>
      <c r="YP35">
        <v>41.542692307692299</v>
      </c>
      <c r="YQ35">
        <v>41.563355263157902</v>
      </c>
      <c r="YR35">
        <v>41.583750000000002</v>
      </c>
      <c r="YS35">
        <v>41.604144736842102</v>
      </c>
      <c r="YT35">
        <v>41.627368421052601</v>
      </c>
      <c r="YU35">
        <v>41.676052631578898</v>
      </c>
      <c r="YV35">
        <v>41.724736842105301</v>
      </c>
      <c r="YW35">
        <v>41.773421052631598</v>
      </c>
      <c r="YX35">
        <v>41.815961538461501</v>
      </c>
      <c r="YY35">
        <v>41.844166666666702</v>
      </c>
      <c r="YZ35">
        <v>41.872371794871803</v>
      </c>
      <c r="ZA35">
        <v>41.900576923076898</v>
      </c>
      <c r="ZB35">
        <v>41.928815789473703</v>
      </c>
      <c r="ZC35">
        <v>41.957105263157899</v>
      </c>
      <c r="ZD35">
        <v>41.985394736842103</v>
      </c>
      <c r="ZE35">
        <v>42.0136842105263</v>
      </c>
      <c r="ZF35">
        <v>42.042763157894697</v>
      </c>
      <c r="ZG35">
        <v>42.072368421052602</v>
      </c>
      <c r="ZH35">
        <v>42.101973684210499</v>
      </c>
      <c r="ZI35">
        <v>42.131578947368403</v>
      </c>
      <c r="ZJ35">
        <v>42.1459210526316</v>
      </c>
      <c r="ZK35">
        <v>42.156447368421098</v>
      </c>
      <c r="ZL35">
        <v>42.166973684210497</v>
      </c>
      <c r="ZM35">
        <v>42.177500000000002</v>
      </c>
      <c r="ZN35">
        <v>42.196089743589702</v>
      </c>
      <c r="ZO35">
        <v>42.214679487179502</v>
      </c>
      <c r="ZP35">
        <v>42.233269230769203</v>
      </c>
      <c r="ZQ35">
        <v>42.251710526315797</v>
      </c>
      <c r="ZR35">
        <v>42.268815789473699</v>
      </c>
      <c r="ZS35">
        <v>42.285921052631601</v>
      </c>
      <c r="ZT35">
        <v>42.303026315789502</v>
      </c>
      <c r="ZU35">
        <v>42.316776315789497</v>
      </c>
      <c r="ZV35">
        <v>42.322697368421103</v>
      </c>
      <c r="ZW35">
        <v>42.328618421052603</v>
      </c>
      <c r="ZX35">
        <v>42.334539473684202</v>
      </c>
      <c r="ZY35">
        <v>42.3378205128205</v>
      </c>
      <c r="ZZ35">
        <v>42.338461538461502</v>
      </c>
      <c r="AAA35">
        <v>42.339102564102603</v>
      </c>
      <c r="AAB35">
        <v>42.339743589743598</v>
      </c>
      <c r="AAC35">
        <v>42.347499999999997</v>
      </c>
      <c r="AAD35">
        <v>42.36</v>
      </c>
      <c r="AAE35">
        <v>42.372500000000002</v>
      </c>
      <c r="AAF35">
        <v>42.384999999999998</v>
      </c>
      <c r="AAG35">
        <v>42.393289473684199</v>
      </c>
      <c r="AAH35">
        <v>42.400526315789499</v>
      </c>
      <c r="AAI35">
        <v>42.407763157894699</v>
      </c>
      <c r="AAJ35">
        <v>42.414999999999999</v>
      </c>
      <c r="AAK35">
        <v>42.421578947368403</v>
      </c>
      <c r="AAL35">
        <v>42.428157894736799</v>
      </c>
      <c r="AAM35">
        <v>42.434736842105302</v>
      </c>
      <c r="AAN35">
        <v>42.44</v>
      </c>
      <c r="AAO35">
        <v>42.44</v>
      </c>
      <c r="AAP35">
        <v>42.44</v>
      </c>
      <c r="AAQ35">
        <v>42.44</v>
      </c>
      <c r="AAR35">
        <v>42.441578947368399</v>
      </c>
      <c r="AAS35">
        <v>42.446842105263201</v>
      </c>
      <c r="AAT35">
        <v>42.452105263157897</v>
      </c>
      <c r="AAU35">
        <v>42.4573684210526</v>
      </c>
      <c r="AAV35">
        <v>42.461644736842103</v>
      </c>
      <c r="AAW35">
        <v>42.464934210526302</v>
      </c>
      <c r="AAX35">
        <v>42.4682236842105</v>
      </c>
      <c r="AAY35">
        <v>42.471513157894698</v>
      </c>
      <c r="AAZ35">
        <v>42.472960526315802</v>
      </c>
      <c r="ABA35">
        <v>42.473618421052599</v>
      </c>
      <c r="ABB35">
        <v>42.474276315789503</v>
      </c>
      <c r="ABC35">
        <v>42.4749342105263</v>
      </c>
      <c r="ABD35">
        <v>42.475592105263203</v>
      </c>
      <c r="ABE35">
        <v>42.47625</v>
      </c>
      <c r="ABF35">
        <v>42.476907894736797</v>
      </c>
      <c r="ABG35">
        <v>42.477302631578901</v>
      </c>
      <c r="ABH35">
        <v>42.475328947368403</v>
      </c>
      <c r="ABI35">
        <v>42.473355263157899</v>
      </c>
      <c r="ABJ35">
        <v>42.471381578947401</v>
      </c>
      <c r="ABK35">
        <v>42.470576923076898</v>
      </c>
      <c r="ABL35">
        <v>42.472499999999997</v>
      </c>
      <c r="ABM35">
        <v>42.474423076923102</v>
      </c>
      <c r="ABN35">
        <v>42.476346153846201</v>
      </c>
      <c r="ABO35">
        <v>42.472499999999997</v>
      </c>
      <c r="ABP35">
        <v>42.46</v>
      </c>
      <c r="ABQ35">
        <v>42.447499999999998</v>
      </c>
      <c r="ABR35">
        <v>42.435000000000002</v>
      </c>
      <c r="ABS35">
        <v>42.433947368421101</v>
      </c>
      <c r="ABT35">
        <v>42.440526315789498</v>
      </c>
      <c r="ABU35">
        <v>42.447105263157901</v>
      </c>
      <c r="ABV35">
        <v>42.453684210526298</v>
      </c>
      <c r="ABW35">
        <v>42.448157894736802</v>
      </c>
      <c r="ABX35">
        <v>42.439605263157901</v>
      </c>
      <c r="ABY35">
        <v>42.431052631578901</v>
      </c>
      <c r="ABZ35">
        <v>42.422499999999999</v>
      </c>
      <c r="ACA35">
        <v>42.408026315789499</v>
      </c>
      <c r="ACB35">
        <v>42.393552631578899</v>
      </c>
      <c r="ACC35">
        <v>42.379078947368399</v>
      </c>
      <c r="ACD35">
        <v>42.3688157894737</v>
      </c>
      <c r="ACE35">
        <v>42.375394736842097</v>
      </c>
      <c r="ACF35">
        <v>42.3819736842105</v>
      </c>
      <c r="ACG35">
        <v>42.388552631578897</v>
      </c>
      <c r="ACH35">
        <v>42.389868421052597</v>
      </c>
      <c r="ACI35">
        <v>42.383289473684201</v>
      </c>
      <c r="ACJ35">
        <v>42.376710526315797</v>
      </c>
      <c r="ACK35">
        <v>42.370131578947401</v>
      </c>
      <c r="ACL35">
        <v>42.361184210526297</v>
      </c>
      <c r="ACM35">
        <v>42.350657894736798</v>
      </c>
      <c r="ACN35">
        <v>42.3401315789474</v>
      </c>
      <c r="ACO35">
        <v>42.329605263157902</v>
      </c>
      <c r="ACP35">
        <v>42.319078947368403</v>
      </c>
      <c r="ACQ35">
        <v>42.308552631578898</v>
      </c>
      <c r="ACR35">
        <v>42.2980263157895</v>
      </c>
      <c r="ACS35">
        <v>42.287500000000001</v>
      </c>
      <c r="ACT35">
        <v>42.280921052631598</v>
      </c>
      <c r="ACU35">
        <v>42.274342105263202</v>
      </c>
      <c r="ACV35">
        <v>42.267763157894699</v>
      </c>
      <c r="ACW35">
        <v>42.259078947368401</v>
      </c>
      <c r="ACX35">
        <v>42.2419736842105</v>
      </c>
      <c r="ACY35">
        <v>42.224868421052598</v>
      </c>
      <c r="ACZ35">
        <v>42.207763157894703</v>
      </c>
      <c r="ADA35">
        <v>42.1882894736842</v>
      </c>
      <c r="ADB35">
        <v>42.165263157894699</v>
      </c>
      <c r="ADC35">
        <v>42.142236842105298</v>
      </c>
      <c r="ADD35">
        <v>42.119210526315797</v>
      </c>
      <c r="ADE35">
        <v>42.106052631578898</v>
      </c>
      <c r="ADF35">
        <v>42.099473684210501</v>
      </c>
      <c r="ADG35">
        <v>42.092894736842098</v>
      </c>
      <c r="ADH35">
        <v>42.086315789473701</v>
      </c>
      <c r="ADI35">
        <v>42.067631578947399</v>
      </c>
      <c r="ADJ35">
        <v>42.045921052631599</v>
      </c>
      <c r="ADK35">
        <v>42.024210526315798</v>
      </c>
      <c r="ADL35">
        <v>42.002499999999998</v>
      </c>
      <c r="ADM35">
        <v>41.969605263157902</v>
      </c>
      <c r="ADN35">
        <v>41.9367105263158</v>
      </c>
      <c r="ADO35">
        <v>41.903815789473697</v>
      </c>
      <c r="ADP35">
        <v>41.869078947368401</v>
      </c>
      <c r="ADQ35">
        <v>41.8269736842105</v>
      </c>
      <c r="ADR35">
        <v>41.7848684210526</v>
      </c>
      <c r="ADS35">
        <v>41.7427631578947</v>
      </c>
      <c r="ADT35">
        <v>41.692500000000003</v>
      </c>
      <c r="ADU35">
        <v>41.63</v>
      </c>
      <c r="ADV35">
        <v>41.567500000000003</v>
      </c>
      <c r="ADW35">
        <v>41.505000000000003</v>
      </c>
      <c r="ADX35">
        <v>41.438157894736797</v>
      </c>
      <c r="ADY35">
        <v>41.368421052631597</v>
      </c>
      <c r="ADZ35">
        <v>41.298684210526297</v>
      </c>
      <c r="AEA35">
        <v>41.228947368421103</v>
      </c>
      <c r="AEB35">
        <v>41.145000000000003</v>
      </c>
      <c r="AEC35">
        <v>41.057499999999997</v>
      </c>
      <c r="AED35">
        <v>40.97</v>
      </c>
      <c r="AEE35">
        <v>40.8825</v>
      </c>
      <c r="AEF35">
        <v>40.8127631578947</v>
      </c>
      <c r="AEG35">
        <v>40.7430263157895</v>
      </c>
      <c r="AEH35">
        <v>40.6732894736842</v>
      </c>
      <c r="AEI35">
        <v>40.603947368420997</v>
      </c>
      <c r="AEJ35">
        <v>40.536184210526301</v>
      </c>
      <c r="AEK35">
        <v>40.468421052631598</v>
      </c>
      <c r="AEL35">
        <v>40.400657894736803</v>
      </c>
      <c r="AEM35">
        <v>40.332105263157899</v>
      </c>
      <c r="AEN35">
        <v>40.262368421052599</v>
      </c>
      <c r="AEO35">
        <v>40.192631578947399</v>
      </c>
      <c r="AEP35">
        <v>40.122894736842099</v>
      </c>
      <c r="AEQ35">
        <v>40.083552631578897</v>
      </c>
      <c r="AER35">
        <v>40.064473684210498</v>
      </c>
      <c r="AES35">
        <v>40.045394736842098</v>
      </c>
      <c r="AET35">
        <v>40.026315789473699</v>
      </c>
      <c r="AEU35">
        <v>40.001973684210498</v>
      </c>
      <c r="AEV35">
        <v>39.976315789473702</v>
      </c>
      <c r="AEW35">
        <v>39.9506578947368</v>
      </c>
      <c r="AEX35">
        <v>39.924999999999997</v>
      </c>
      <c r="AEY35">
        <v>39.901973684210503</v>
      </c>
      <c r="AEZ35">
        <v>39.878947368421102</v>
      </c>
      <c r="AFA35">
        <v>39.855921052631601</v>
      </c>
      <c r="AFB35">
        <v>39.8331578947368</v>
      </c>
      <c r="AFC35">
        <v>39.811447368421</v>
      </c>
      <c r="AFD35">
        <v>39.789736842105299</v>
      </c>
      <c r="AFE35">
        <v>39.768026315789498</v>
      </c>
      <c r="AFF35">
        <v>39.744999999999997</v>
      </c>
      <c r="AFG35">
        <v>39.72</v>
      </c>
      <c r="AFH35">
        <v>39.695</v>
      </c>
      <c r="AFI35">
        <v>39.67</v>
      </c>
      <c r="AFJ35">
        <v>39.645000000000003</v>
      </c>
      <c r="AFK35">
        <v>39.619999999999997</v>
      </c>
      <c r="AFL35">
        <v>39.594999999999999</v>
      </c>
      <c r="AFM35">
        <v>39.57</v>
      </c>
      <c r="AFN35">
        <v>39.546184210526299</v>
      </c>
      <c r="AFO35">
        <v>39.522500000000001</v>
      </c>
      <c r="AFP35">
        <v>39.498815789473703</v>
      </c>
      <c r="AFQ35">
        <v>39.475526315789502</v>
      </c>
      <c r="AFR35">
        <v>39.455789473684199</v>
      </c>
      <c r="AFS35">
        <v>39.436052631579003</v>
      </c>
      <c r="AFT35">
        <v>39.4163157894737</v>
      </c>
      <c r="AFU35">
        <v>39.401315789473699</v>
      </c>
      <c r="AFV35">
        <v>39.397368421052597</v>
      </c>
      <c r="AFW35">
        <v>39.393421052631602</v>
      </c>
      <c r="AFX35">
        <v>39.3894736842105</v>
      </c>
      <c r="AFY35">
        <v>39.382565789473702</v>
      </c>
      <c r="AFZ35">
        <v>39.3726973684211</v>
      </c>
      <c r="AGA35">
        <v>39.362828947368399</v>
      </c>
      <c r="AGB35">
        <v>39.352960526315798</v>
      </c>
      <c r="AGC35">
        <v>39.364662162162197</v>
      </c>
      <c r="AGD35">
        <v>39.385608108108102</v>
      </c>
      <c r="AGE35">
        <v>39.406554054054098</v>
      </c>
      <c r="AGF35">
        <v>39.427500000000002</v>
      </c>
      <c r="AGG35">
        <v>39.434078947368398</v>
      </c>
      <c r="AGH35">
        <v>39.440657894736802</v>
      </c>
      <c r="AGI35">
        <v>39.447236842105298</v>
      </c>
      <c r="AGJ35">
        <v>39.451842105263196</v>
      </c>
      <c r="AGK35">
        <v>39.448552631578899</v>
      </c>
      <c r="AGL35">
        <v>39.445263157894701</v>
      </c>
      <c r="AGM35">
        <v>39.441973684210502</v>
      </c>
      <c r="AGN35">
        <v>39.442368421052599</v>
      </c>
      <c r="AGO35">
        <v>39.448289473684198</v>
      </c>
      <c r="AGP35">
        <v>39.454210526315798</v>
      </c>
      <c r="AGQ35">
        <v>39.460131578947397</v>
      </c>
      <c r="AGR35">
        <v>39.4665540540541</v>
      </c>
      <c r="AGS35">
        <v>39.473310810810801</v>
      </c>
      <c r="AGT35">
        <v>39.480067567567602</v>
      </c>
      <c r="AGU35">
        <v>39.486824324324303</v>
      </c>
      <c r="AGV35">
        <v>39.494605263157901</v>
      </c>
      <c r="AGW35">
        <v>39.502499999999998</v>
      </c>
      <c r="AGX35">
        <v>39.510394736842102</v>
      </c>
      <c r="AGY35">
        <v>39.5178289473684</v>
      </c>
      <c r="AGZ35">
        <v>39.521118421052599</v>
      </c>
      <c r="AHA35">
        <v>39.524407894736797</v>
      </c>
      <c r="AHB35">
        <v>39.527697368421101</v>
      </c>
      <c r="AHC35">
        <v>39.534144736842102</v>
      </c>
      <c r="AHD35">
        <v>39.547960526315798</v>
      </c>
      <c r="AHE35">
        <v>39.561776315789501</v>
      </c>
      <c r="AHF35">
        <v>39.575592105263198</v>
      </c>
      <c r="AHG35">
        <v>39.588243243243198</v>
      </c>
      <c r="AHH35">
        <v>39.599729729729702</v>
      </c>
      <c r="AHI35">
        <v>39.611216216216199</v>
      </c>
      <c r="AHJ35">
        <v>39.622702702702703</v>
      </c>
      <c r="AHK35">
        <v>39.632368421052597</v>
      </c>
      <c r="AHL35">
        <v>39.641578947368401</v>
      </c>
      <c r="AHM35">
        <v>39.650789473684199</v>
      </c>
      <c r="AHN35">
        <v>39.659999999999997</v>
      </c>
      <c r="AHO35">
        <v>39.668552631578898</v>
      </c>
      <c r="AHP35">
        <v>39.677105263157898</v>
      </c>
      <c r="AHQ35">
        <v>39.685657894736799</v>
      </c>
      <c r="AHR35">
        <v>39.692635135135099</v>
      </c>
      <c r="AHS35">
        <v>39.6933108108108</v>
      </c>
      <c r="AHT35">
        <v>39.693986486486502</v>
      </c>
      <c r="AHU35">
        <v>39.694662162162203</v>
      </c>
      <c r="AHV35">
        <v>39.698289473684198</v>
      </c>
      <c r="AHW35">
        <v>39.704868421052602</v>
      </c>
      <c r="AHX35">
        <v>39.711447368421098</v>
      </c>
      <c r="AHY35">
        <v>39.718026315789501</v>
      </c>
      <c r="AHZ35">
        <v>39.727368421052603</v>
      </c>
      <c r="AIA35">
        <v>39.737894736842101</v>
      </c>
      <c r="AIB35">
        <v>39.748421052631599</v>
      </c>
      <c r="AIC35">
        <v>39.758947368421097</v>
      </c>
      <c r="AID35">
        <v>39.763648648648598</v>
      </c>
      <c r="AIE35">
        <v>39.767702702702699</v>
      </c>
      <c r="AIF35">
        <v>39.771756756756801</v>
      </c>
      <c r="AIG35">
        <v>39.775394736842102</v>
      </c>
      <c r="AIH35">
        <v>39.7773684210526</v>
      </c>
      <c r="AII35">
        <v>39.779342105263197</v>
      </c>
      <c r="AIJ35">
        <v>39.781315789473702</v>
      </c>
      <c r="AIK35">
        <v>39.784121621621601</v>
      </c>
      <c r="AIL35">
        <v>39.788175675675703</v>
      </c>
      <c r="AIM35">
        <v>39.792229729729698</v>
      </c>
      <c r="AIN35">
        <v>39.796283783783799</v>
      </c>
      <c r="AIO35">
        <v>39.796578947368403</v>
      </c>
      <c r="AIP35">
        <v>39.795263157894702</v>
      </c>
      <c r="AIQ35">
        <v>39.793947368421101</v>
      </c>
      <c r="AIR35">
        <v>39.7926315789474</v>
      </c>
      <c r="AIS35">
        <v>39.791907894736802</v>
      </c>
      <c r="AIT35">
        <v>39.791249999999998</v>
      </c>
      <c r="AIU35">
        <v>39.790592105263201</v>
      </c>
      <c r="AIV35">
        <v>39.789324324324298</v>
      </c>
      <c r="AIW35">
        <v>39.782567567567597</v>
      </c>
      <c r="AIX35">
        <v>39.775810810810803</v>
      </c>
      <c r="AIY35">
        <v>39.769054054054102</v>
      </c>
      <c r="AIZ35">
        <v>39.762631578947399</v>
      </c>
      <c r="AJA35">
        <v>39.7567105263158</v>
      </c>
      <c r="AJB35">
        <v>39.7507894736842</v>
      </c>
      <c r="AJC35">
        <v>39.744868421052601</v>
      </c>
      <c r="AJD35">
        <v>39.735608108108103</v>
      </c>
      <c r="AJE35">
        <v>39.724121621621599</v>
      </c>
      <c r="AJF35">
        <v>39.712635135135102</v>
      </c>
      <c r="AJG35">
        <v>39.701148648648598</v>
      </c>
      <c r="AJH35">
        <v>39.684013157894697</v>
      </c>
      <c r="AJI35">
        <v>39.666249999999998</v>
      </c>
      <c r="AJJ35">
        <v>39.648486842105299</v>
      </c>
      <c r="AJK35">
        <v>39.630405405405398</v>
      </c>
      <c r="AJL35">
        <v>39.609459459459501</v>
      </c>
      <c r="AJM35">
        <v>39.588513513513497</v>
      </c>
      <c r="AJN35">
        <v>39.5675675675676</v>
      </c>
      <c r="AJO35">
        <v>39.551052631578898</v>
      </c>
      <c r="AJP35">
        <v>39.541184210526303</v>
      </c>
      <c r="AJQ35">
        <v>39.531315789473702</v>
      </c>
      <c r="AJR35">
        <v>39.5214473684211</v>
      </c>
      <c r="AJS35">
        <v>39.494391891891901</v>
      </c>
      <c r="AJT35">
        <v>39.455878378378401</v>
      </c>
      <c r="AJU35">
        <v>39.417364864864901</v>
      </c>
      <c r="AJV35">
        <v>39.3788513513514</v>
      </c>
      <c r="AJW35">
        <v>39.375592105263202</v>
      </c>
      <c r="AJX35">
        <v>39.376249999999999</v>
      </c>
      <c r="AJY35">
        <v>39.376907894736803</v>
      </c>
      <c r="AJZ35">
        <v>39.373851351351398</v>
      </c>
      <c r="AKA35">
        <v>39.337364864864902</v>
      </c>
      <c r="AKB35">
        <v>39.3008783783784</v>
      </c>
      <c r="AKC35">
        <v>39.264391891891897</v>
      </c>
      <c r="AKD35">
        <v>39.2293421052632</v>
      </c>
      <c r="AKE35">
        <v>39.196447368421097</v>
      </c>
      <c r="AKF35">
        <v>39.163552631578902</v>
      </c>
      <c r="AKG35">
        <v>39.1306578947368</v>
      </c>
      <c r="AKH35">
        <v>39.091959459459503</v>
      </c>
      <c r="AKI35">
        <v>39.049391891891901</v>
      </c>
      <c r="AKJ35">
        <v>39.006824324324299</v>
      </c>
      <c r="AKK35">
        <v>38.964256756756797</v>
      </c>
      <c r="AKL35">
        <v>38.925657894736801</v>
      </c>
      <c r="AKM35">
        <v>38.887500000000003</v>
      </c>
      <c r="AKN35">
        <v>38.849342105263197</v>
      </c>
      <c r="AKO35">
        <v>38.809054054054101</v>
      </c>
      <c r="AKP35">
        <v>38.749594594594598</v>
      </c>
      <c r="AKQ35">
        <v>38.690135135135101</v>
      </c>
      <c r="AKR35">
        <v>38.630675675675697</v>
      </c>
      <c r="AKS35">
        <v>38.573108108108102</v>
      </c>
      <c r="AKT35">
        <v>38.518378378378401</v>
      </c>
      <c r="AKU35">
        <v>38.463648648648601</v>
      </c>
      <c r="AKV35">
        <v>38.4089189189189</v>
      </c>
      <c r="AKW35">
        <v>38.348750000000003</v>
      </c>
      <c r="AKX35">
        <v>38.286250000000003</v>
      </c>
      <c r="AKY35">
        <v>38.223750000000003</v>
      </c>
      <c r="AKZ35">
        <v>38.161250000000003</v>
      </c>
      <c r="ALA35">
        <v>38.083243243243203</v>
      </c>
      <c r="ALB35">
        <v>38.003513513513496</v>
      </c>
      <c r="ALC35">
        <v>37.923783783783797</v>
      </c>
      <c r="ALD35">
        <v>37.842368421052598</v>
      </c>
      <c r="ALE35">
        <v>37.754210526315802</v>
      </c>
      <c r="ALF35">
        <v>37.6660526315789</v>
      </c>
      <c r="ALG35">
        <v>37.577894736842097</v>
      </c>
      <c r="ALH35">
        <v>37.4895945945946</v>
      </c>
      <c r="ALI35">
        <v>37.401081081081102</v>
      </c>
      <c r="ALJ35">
        <v>37.312567567567598</v>
      </c>
      <c r="ALK35">
        <v>37.224054054054101</v>
      </c>
      <c r="ALL35">
        <v>37.1303378378378</v>
      </c>
      <c r="ALM35">
        <v>37.0343918918919</v>
      </c>
      <c r="ALN35">
        <v>36.938445945945901</v>
      </c>
      <c r="ALO35">
        <v>36.842500000000001</v>
      </c>
      <c r="ALP35">
        <v>36.760921052631602</v>
      </c>
      <c r="ALQ35">
        <v>36.679342105263203</v>
      </c>
      <c r="ALR35">
        <v>36.597763157894697</v>
      </c>
      <c r="ALS35">
        <v>36.514797297297299</v>
      </c>
      <c r="ALT35">
        <v>36.426283783783802</v>
      </c>
      <c r="ALU35">
        <v>36.337770270270298</v>
      </c>
      <c r="ALV35">
        <v>36.2492567567568</v>
      </c>
      <c r="ALW35">
        <v>36.160405405405399</v>
      </c>
      <c r="ALX35">
        <v>36.0712162162162</v>
      </c>
      <c r="ALY35">
        <v>35.982027027027002</v>
      </c>
      <c r="ALZ35">
        <v>35.892837837837803</v>
      </c>
      <c r="AMA35">
        <v>35.8117567567568</v>
      </c>
      <c r="AMB35">
        <v>35.732702702702703</v>
      </c>
      <c r="AMC35">
        <v>35.653648648648698</v>
      </c>
      <c r="AMD35">
        <v>35.573947368421102</v>
      </c>
      <c r="AME35">
        <v>35.488421052631601</v>
      </c>
      <c r="AMF35">
        <v>35.4028947368421</v>
      </c>
      <c r="AMG35">
        <v>35.317368421052599</v>
      </c>
      <c r="AMH35">
        <v>35.234391891891903</v>
      </c>
      <c r="AMI35">
        <v>35.157364864864903</v>
      </c>
      <c r="AMJ35">
        <v>35.080337837837803</v>
      </c>
      <c r="AMK35">
        <v>35.003310810810802</v>
      </c>
      <c r="AML35">
        <v>34.918581081081101</v>
      </c>
      <c r="AMM35">
        <v>34.828716216216201</v>
      </c>
      <c r="AMN35">
        <v>34.7388513513514</v>
      </c>
      <c r="AMO35">
        <v>34.6489864864865</v>
      </c>
      <c r="AMP35">
        <v>34.539662162162202</v>
      </c>
      <c r="AMQ35">
        <v>34.428175675675703</v>
      </c>
      <c r="AMR35">
        <v>34.316689189189198</v>
      </c>
      <c r="AMS35">
        <v>34.201447368421</v>
      </c>
      <c r="AMT35">
        <v>34.071184210526297</v>
      </c>
      <c r="AMU35">
        <v>33.940921052631602</v>
      </c>
      <c r="AMV35">
        <v>33.810657894736799</v>
      </c>
      <c r="AMW35">
        <v>33.665743243243199</v>
      </c>
      <c r="AMX35">
        <v>33.498851351351298</v>
      </c>
      <c r="AMY35">
        <v>33.331959459459398</v>
      </c>
      <c r="AMZ35">
        <v>33.165067567567597</v>
      </c>
      <c r="ANA35">
        <v>32.961756756756699</v>
      </c>
      <c r="ANB35">
        <v>32.742837837837797</v>
      </c>
      <c r="ANC35">
        <v>32.523918918918902</v>
      </c>
      <c r="AND35">
        <v>32.305</v>
      </c>
      <c r="ANE35">
        <v>32.019189189189198</v>
      </c>
      <c r="ANF35">
        <v>31.733378378378401</v>
      </c>
      <c r="ANG35">
        <v>31.447567567567599</v>
      </c>
      <c r="ANH35">
        <v>31.137635135135199</v>
      </c>
      <c r="ANI35">
        <v>30.771418918918901</v>
      </c>
      <c r="ANJ35">
        <v>30.405202702702699</v>
      </c>
      <c r="ANK35">
        <v>30.0389864864865</v>
      </c>
      <c r="ANL35">
        <v>29.6311842105263</v>
      </c>
      <c r="ANM35">
        <v>29.1956578947369</v>
      </c>
      <c r="ANN35">
        <v>28.760131578947401</v>
      </c>
      <c r="ANO35">
        <v>28.324605263157899</v>
      </c>
      <c r="ANP35">
        <v>27.877500000000001</v>
      </c>
      <c r="ANQ35">
        <v>27.427499999999998</v>
      </c>
      <c r="ANR35">
        <v>26.977499999999999</v>
      </c>
      <c r="ANS35">
        <v>26.522432432432499</v>
      </c>
      <c r="ANT35">
        <v>26.021756756756801</v>
      </c>
      <c r="ANU35">
        <v>25.5210810810811</v>
      </c>
      <c r="ANV35">
        <v>25.020405405405398</v>
      </c>
      <c r="ANW35">
        <v>24.529189189189101</v>
      </c>
      <c r="ANX35">
        <v>24.052162162162102</v>
      </c>
      <c r="ANY35">
        <v>23.575135135135099</v>
      </c>
      <c r="ANZ35">
        <v>23.0981081081081</v>
      </c>
      <c r="AOA35">
        <v>22.652770270270299</v>
      </c>
      <c r="AOB35">
        <v>22.221013513513501</v>
      </c>
      <c r="AOC35">
        <v>21.789256756756799</v>
      </c>
      <c r="AOD35">
        <v>21.357500000000002</v>
      </c>
      <c r="AOE35">
        <v>20.984527027026999</v>
      </c>
      <c r="AOF35">
        <v>20.6115540540541</v>
      </c>
      <c r="AOG35">
        <v>20.238581081081101</v>
      </c>
      <c r="AOH35">
        <v>19.884459459459499</v>
      </c>
      <c r="AOI35">
        <v>19.574324324324301</v>
      </c>
      <c r="AOJ35">
        <v>19.264189189189199</v>
      </c>
      <c r="AOK35">
        <v>18.954054054054101</v>
      </c>
      <c r="AOL35">
        <v>18.679189189189199</v>
      </c>
      <c r="AOM35">
        <v>18.427837837837799</v>
      </c>
      <c r="AON35">
        <v>18.1764864864865</v>
      </c>
      <c r="AOO35">
        <v>17.9251351351351</v>
      </c>
      <c r="AOP35">
        <v>17.726689189189202</v>
      </c>
      <c r="AOQ35">
        <v>17.534121621621601</v>
      </c>
      <c r="AOR35">
        <v>17.341554054054001</v>
      </c>
      <c r="AOS35">
        <v>17.155608108108101</v>
      </c>
      <c r="AOT35">
        <v>16.9961486486486</v>
      </c>
      <c r="AOU35">
        <v>16.836689189189201</v>
      </c>
      <c r="AOV35">
        <v>16.677229729729699</v>
      </c>
      <c r="AOW35">
        <v>16.5366891891892</v>
      </c>
      <c r="AOX35">
        <v>16.415067567567601</v>
      </c>
      <c r="AOY35">
        <v>16.293445945946001</v>
      </c>
      <c r="AOZ35">
        <v>16.171824324324302</v>
      </c>
      <c r="APA35">
        <v>16.077229729729702</v>
      </c>
      <c r="APB35">
        <v>15.9893918918919</v>
      </c>
      <c r="APC35">
        <v>15.901554054054101</v>
      </c>
      <c r="APD35">
        <v>15.8166216216216</v>
      </c>
      <c r="APE35">
        <v>15.757837837837799</v>
      </c>
      <c r="APF35">
        <v>15.6990540540541</v>
      </c>
      <c r="APG35">
        <v>15.6402702702703</v>
      </c>
      <c r="APH35">
        <v>15.580405405405401</v>
      </c>
      <c r="API35">
        <v>15.518918918918899</v>
      </c>
      <c r="APJ35">
        <v>15.4574324324324</v>
      </c>
      <c r="APK35">
        <v>15.3959459459459</v>
      </c>
      <c r="APL35">
        <v>15.3529054054054</v>
      </c>
      <c r="APM35">
        <v>15.3177702702703</v>
      </c>
      <c r="APN35">
        <v>15.2826351351351</v>
      </c>
      <c r="APO35">
        <v>15.2475</v>
      </c>
      <c r="APP35">
        <v>15.225202702702701</v>
      </c>
      <c r="APQ35">
        <v>15.202905405405399</v>
      </c>
      <c r="APR35">
        <v>15.1806081081081</v>
      </c>
      <c r="APS35">
        <v>15.161554054054101</v>
      </c>
      <c r="APT35">
        <v>15.1500675675676</v>
      </c>
      <c r="APU35">
        <v>15.138581081081099</v>
      </c>
      <c r="APV35">
        <v>15.127094594594601</v>
      </c>
      <c r="APW35">
        <v>15.120067567567601</v>
      </c>
      <c r="APX35">
        <v>15.116013513513501</v>
      </c>
      <c r="APY35">
        <v>15.1119594594595</v>
      </c>
      <c r="APZ35">
        <v>15.107905405405401</v>
      </c>
      <c r="AQA35">
        <v>15.112364864864899</v>
      </c>
      <c r="AQB35">
        <v>15.117770270270301</v>
      </c>
      <c r="AQC35">
        <v>15.1231756756757</v>
      </c>
      <c r="AQD35">
        <v>15.130608108108101</v>
      </c>
      <c r="AQE35">
        <v>15.1461486486486</v>
      </c>
      <c r="AQF35">
        <v>15.1616891891892</v>
      </c>
      <c r="AQG35">
        <v>15.177229729729699</v>
      </c>
      <c r="AQH35">
        <v>15.2008783783784</v>
      </c>
      <c r="AQI35">
        <v>15.2326351351351</v>
      </c>
      <c r="AQJ35">
        <v>15.264391891891901</v>
      </c>
      <c r="AQK35">
        <v>15.2961486486486</v>
      </c>
      <c r="AQL35">
        <v>15.340878378378401</v>
      </c>
      <c r="AQM35">
        <v>15.388851351351301</v>
      </c>
      <c r="AQN35">
        <v>15.4368243243243</v>
      </c>
      <c r="AQO35">
        <v>15.486554054054</v>
      </c>
      <c r="AQP35">
        <v>15.5520945945946</v>
      </c>
      <c r="AQQ35">
        <v>15.617635135135099</v>
      </c>
      <c r="AQR35">
        <v>15.683175675675701</v>
      </c>
      <c r="AQS35">
        <v>15.7541666666667</v>
      </c>
      <c r="AQT35">
        <v>15.8333333333333</v>
      </c>
      <c r="AQU35">
        <v>15.9125</v>
      </c>
      <c r="AQV35">
        <v>15.991666666666699</v>
      </c>
      <c r="AQW35">
        <v>16.0799324324324</v>
      </c>
      <c r="AQX35">
        <v>16.170472972972998</v>
      </c>
      <c r="AQY35">
        <v>16.2610135135135</v>
      </c>
      <c r="AQZ35">
        <v>16.352499999999999</v>
      </c>
      <c r="ARA35">
        <v>16.452500000000001</v>
      </c>
      <c r="ARB35">
        <v>16.552499999999998</v>
      </c>
      <c r="ARC35">
        <v>16.6525</v>
      </c>
      <c r="ARD35">
        <v>16.754932432432401</v>
      </c>
      <c r="ARE35">
        <v>16.861013513513502</v>
      </c>
      <c r="ARF35">
        <v>16.967094594594599</v>
      </c>
      <c r="ARG35">
        <v>17.073175675675699</v>
      </c>
      <c r="ARH35">
        <v>17.180675675675701</v>
      </c>
      <c r="ARI35">
        <v>17.288783783783799</v>
      </c>
      <c r="ARJ35">
        <v>17.396891891891901</v>
      </c>
      <c r="ARK35">
        <v>17.504999999999999</v>
      </c>
      <c r="ARL35">
        <v>17.620277777777801</v>
      </c>
      <c r="ARM35">
        <v>17.735555555555599</v>
      </c>
      <c r="ARN35">
        <v>17.850833333333298</v>
      </c>
      <c r="ARO35">
        <v>17.967567567567599</v>
      </c>
      <c r="ARP35">
        <v>18.0864864864865</v>
      </c>
      <c r="ARQ35">
        <v>18.205405405405401</v>
      </c>
      <c r="ARR35">
        <v>18.324324324324301</v>
      </c>
      <c r="ARS35">
        <v>18.442297297297301</v>
      </c>
      <c r="ART35">
        <v>18.559864864864899</v>
      </c>
      <c r="ARU35">
        <v>18.677432432432401</v>
      </c>
      <c r="ARV35">
        <v>18.795000000000002</v>
      </c>
      <c r="ARW35">
        <v>18.909189189189199</v>
      </c>
      <c r="ARX35">
        <v>19.0233783783784</v>
      </c>
      <c r="ARY35">
        <v>19.137567567567601</v>
      </c>
      <c r="ARZ35">
        <v>19.255624999999998</v>
      </c>
      <c r="ASA35">
        <v>19.382708333333301</v>
      </c>
      <c r="ASB35">
        <v>19.5097916666667</v>
      </c>
      <c r="ASC35">
        <v>19.636875</v>
      </c>
      <c r="ASD35">
        <v>19.7591891891892</v>
      </c>
      <c r="ASE35">
        <v>19.8794594594595</v>
      </c>
      <c r="ASF35">
        <v>19.999729729729701</v>
      </c>
      <c r="ASG35">
        <v>20.12</v>
      </c>
      <c r="ASH35">
        <v>20.2335135135135</v>
      </c>
      <c r="ASI35">
        <v>20.347027027027</v>
      </c>
      <c r="ASJ35">
        <v>20.460540540540499</v>
      </c>
      <c r="ASK35">
        <v>20.576041666666701</v>
      </c>
      <c r="ASL35">
        <v>20.6961805555556</v>
      </c>
      <c r="ASM35">
        <v>20.8163194444444</v>
      </c>
      <c r="ASN35">
        <v>20.936458333333299</v>
      </c>
      <c r="ASO35">
        <v>21.048175675675701</v>
      </c>
      <c r="ASP35">
        <v>21.156283783783799</v>
      </c>
      <c r="ASQ35">
        <v>21.264391891891901</v>
      </c>
      <c r="ASR35">
        <v>21.372499999999999</v>
      </c>
      <c r="ASS35">
        <v>21.486013513513502</v>
      </c>
      <c r="AST35">
        <v>21.599527027027001</v>
      </c>
      <c r="ASU35">
        <v>21.713040540540501</v>
      </c>
      <c r="ASV35">
        <v>21.826250000000002</v>
      </c>
      <c r="ASW35">
        <v>21.938749999999999</v>
      </c>
      <c r="ASX35">
        <v>22.05125</v>
      </c>
      <c r="ASY35">
        <v>22.16375</v>
      </c>
      <c r="ASZ35">
        <v>22.271283783783801</v>
      </c>
      <c r="ATA35">
        <v>22.3766891891892</v>
      </c>
      <c r="ATB35">
        <v>22.482094594594599</v>
      </c>
      <c r="ATC35">
        <v>22.587499999999999</v>
      </c>
      <c r="ATD35">
        <v>22.695138888888899</v>
      </c>
      <c r="ATE35">
        <v>22.802777777777798</v>
      </c>
      <c r="ATF35">
        <v>22.910416666666698</v>
      </c>
      <c r="ATG35">
        <v>23.012027027026999</v>
      </c>
      <c r="ATH35">
        <v>23.104594594594602</v>
      </c>
      <c r="ATI35">
        <v>23.197162162162201</v>
      </c>
      <c r="ATJ35">
        <v>23.2897297297297</v>
      </c>
      <c r="ATK35">
        <v>23.387499999999999</v>
      </c>
      <c r="ATL35">
        <v>23.487500000000001</v>
      </c>
      <c r="ATM35">
        <v>23.587499999999999</v>
      </c>
      <c r="ATN35">
        <v>23.686216216216199</v>
      </c>
      <c r="ATO35">
        <v>23.7733783783784</v>
      </c>
      <c r="ATP35">
        <v>23.860540540540502</v>
      </c>
      <c r="ATQ35">
        <v>23.947702702702699</v>
      </c>
      <c r="ATR35">
        <v>24.036756756756802</v>
      </c>
      <c r="ATS35">
        <v>24.128648648648699</v>
      </c>
      <c r="ATT35">
        <v>24.220540540540501</v>
      </c>
      <c r="ATU35">
        <v>24.312432432432399</v>
      </c>
      <c r="ATV35">
        <v>24.404652777777802</v>
      </c>
      <c r="ATW35">
        <v>24.497013888888901</v>
      </c>
      <c r="ATX35">
        <v>24.589375</v>
      </c>
      <c r="ATY35">
        <v>24.680337837837801</v>
      </c>
      <c r="ATZ35">
        <v>24.7587162162162</v>
      </c>
      <c r="AUA35">
        <v>24.8370945945946</v>
      </c>
      <c r="AUB35">
        <v>24.915472972972999</v>
      </c>
      <c r="AUC35">
        <v>24.995833333333302</v>
      </c>
      <c r="AUD35">
        <v>25.079166666666701</v>
      </c>
      <c r="AUE35">
        <v>25.162500000000001</v>
      </c>
      <c r="AUF35">
        <v>25.245833333333302</v>
      </c>
      <c r="AUG35">
        <v>25.319256756756801</v>
      </c>
      <c r="AUH35">
        <v>25.390202702702702</v>
      </c>
      <c r="AUI35">
        <v>25.461148648648599</v>
      </c>
      <c r="AUJ35">
        <v>25.532222222222199</v>
      </c>
      <c r="AUK35">
        <v>25.6044444444444</v>
      </c>
      <c r="AUL35">
        <v>25.676666666666701</v>
      </c>
      <c r="AUM35">
        <v>25.748888888888899</v>
      </c>
      <c r="AUN35">
        <v>25.824189189189202</v>
      </c>
      <c r="AUO35">
        <v>25.902567567567601</v>
      </c>
      <c r="AUP35">
        <v>25.980945945945901</v>
      </c>
      <c r="AUQ35">
        <v>26.059324324324301</v>
      </c>
      <c r="AUR35">
        <v>26.130555555555599</v>
      </c>
      <c r="AUS35">
        <v>26.2</v>
      </c>
      <c r="AUT35">
        <v>26.2694444444444</v>
      </c>
      <c r="AUU35">
        <v>26.337777777777799</v>
      </c>
      <c r="AUV35">
        <v>26.401666666666699</v>
      </c>
      <c r="AUW35">
        <v>26.4655555555556</v>
      </c>
      <c r="AUX35">
        <v>26.529444444444401</v>
      </c>
      <c r="AUY35">
        <v>26.5935135135135</v>
      </c>
      <c r="AUZ35">
        <v>26.6577027027027</v>
      </c>
      <c r="AVA35">
        <v>26.7218918918919</v>
      </c>
      <c r="AVB35">
        <v>26.7860810810811</v>
      </c>
      <c r="AVC35">
        <v>26.846250000000001</v>
      </c>
      <c r="AVD35">
        <v>26.9059722222222</v>
      </c>
      <c r="AVE35">
        <v>26.965694444444399</v>
      </c>
      <c r="AVF35">
        <v>27.0254166666667</v>
      </c>
      <c r="AVG35">
        <v>27.085138888888899</v>
      </c>
      <c r="AVH35">
        <v>27.144861111111101</v>
      </c>
      <c r="AVI35">
        <v>27.2045833333333</v>
      </c>
      <c r="AVJ35">
        <v>27.2622297297297</v>
      </c>
      <c r="AVK35">
        <v>27.318986486486502</v>
      </c>
      <c r="AVL35">
        <v>27.3757432432432</v>
      </c>
      <c r="AVM35">
        <v>27.432500000000001</v>
      </c>
      <c r="AVN35">
        <v>27.490833333333299</v>
      </c>
      <c r="AVO35">
        <v>27.5491666666667</v>
      </c>
      <c r="AVP35">
        <v>27.607500000000002</v>
      </c>
      <c r="AVQ35">
        <v>27.664444444444399</v>
      </c>
      <c r="AVR35">
        <v>27.7193055555556</v>
      </c>
      <c r="AVS35">
        <v>27.774166666666702</v>
      </c>
      <c r="AVT35">
        <v>27.829027777777799</v>
      </c>
      <c r="AVU35">
        <v>27.876756756756802</v>
      </c>
      <c r="AVV35">
        <v>27.922702702702701</v>
      </c>
      <c r="AVW35">
        <v>27.9686486486486</v>
      </c>
      <c r="AVX35">
        <v>28.015277777777801</v>
      </c>
      <c r="AVY35">
        <v>28.0680555555555</v>
      </c>
      <c r="AVZ35">
        <v>28.120833333333302</v>
      </c>
      <c r="AWA35">
        <v>28.1736111111111</v>
      </c>
      <c r="AWB35">
        <v>28.227777777777799</v>
      </c>
      <c r="AWC35">
        <v>28.283333333333299</v>
      </c>
      <c r="AWD35">
        <v>28.338888888888899</v>
      </c>
      <c r="AWE35">
        <v>28.3944444444444</v>
      </c>
      <c r="AWF35">
        <v>28.430405405405399</v>
      </c>
      <c r="AWG35">
        <v>28.464189189189199</v>
      </c>
      <c r="AWH35">
        <v>28.497972972972999</v>
      </c>
      <c r="AWI35">
        <v>28.532777777777799</v>
      </c>
      <c r="AWJ35">
        <v>28.571666666666701</v>
      </c>
      <c r="AWK35">
        <v>28.610555555555599</v>
      </c>
      <c r="AWL35">
        <v>28.649444444444399</v>
      </c>
      <c r="AWM35">
        <v>28.6904166666667</v>
      </c>
      <c r="AWN35">
        <v>28.732777777777802</v>
      </c>
      <c r="AWO35">
        <v>28.7751388888889</v>
      </c>
      <c r="AWP35">
        <v>28.817499999999999</v>
      </c>
      <c r="AWQ35">
        <v>28.858472222222201</v>
      </c>
      <c r="AWR35">
        <v>28.899444444444399</v>
      </c>
      <c r="AWS35">
        <v>28.9404166666667</v>
      </c>
      <c r="AWT35">
        <v>28.9783333333333</v>
      </c>
      <c r="AWU35">
        <v>29.011666666666699</v>
      </c>
      <c r="AWV35">
        <v>29.045000000000002</v>
      </c>
      <c r="AWW35">
        <v>29.078333333333301</v>
      </c>
      <c r="AWX35">
        <v>29.1116666666667</v>
      </c>
      <c r="AWY35">
        <v>29.145</v>
      </c>
      <c r="AWZ35">
        <v>29.178333333333299</v>
      </c>
      <c r="AXA35">
        <v>29.2104054054054</v>
      </c>
      <c r="AXB35">
        <v>29.237432432432399</v>
      </c>
      <c r="AXC35">
        <v>29.264459459459498</v>
      </c>
      <c r="AXD35">
        <v>29.291486486486502</v>
      </c>
      <c r="AXE35">
        <v>29.3202777777778</v>
      </c>
      <c r="AXF35">
        <v>29.350833333333298</v>
      </c>
      <c r="AXG35">
        <v>29.3813888888889</v>
      </c>
      <c r="AXH35">
        <v>29.411944444444401</v>
      </c>
      <c r="AXI35">
        <v>29.438124999999999</v>
      </c>
      <c r="AXJ35">
        <v>29.4638194444444</v>
      </c>
      <c r="AXK35">
        <v>29.489513888888901</v>
      </c>
      <c r="AXL35">
        <v>29.513541666666701</v>
      </c>
      <c r="AXM35">
        <v>29.533680555555598</v>
      </c>
      <c r="AXN35">
        <v>29.5538194444444</v>
      </c>
      <c r="AXO35">
        <v>29.573958333333302</v>
      </c>
      <c r="AXP35">
        <v>29.587777777777799</v>
      </c>
      <c r="AXQ35">
        <v>29.598888888888901</v>
      </c>
      <c r="AXR35">
        <v>29.61</v>
      </c>
      <c r="AXS35">
        <v>29.62125</v>
      </c>
      <c r="AXT35">
        <v>29.633749999999999</v>
      </c>
      <c r="AXU35">
        <v>29.646249999999998</v>
      </c>
      <c r="AXV35">
        <v>29.658750000000001</v>
      </c>
      <c r="AXW35">
        <v>29.671944444444399</v>
      </c>
      <c r="AXX35">
        <v>29.685833333333299</v>
      </c>
      <c r="AXY35">
        <v>29.699722222222199</v>
      </c>
      <c r="AXZ35">
        <v>29.713611111111099</v>
      </c>
      <c r="AYA35">
        <v>29.720624999999998</v>
      </c>
      <c r="AYB35">
        <v>29.726875</v>
      </c>
      <c r="AYC35">
        <v>29.733125000000001</v>
      </c>
      <c r="AYD35">
        <v>29.741250000000001</v>
      </c>
      <c r="AYE35">
        <v>29.75375</v>
      </c>
      <c r="AYF35">
        <v>29.766249999999999</v>
      </c>
      <c r="AYG35">
        <v>29.778749999999999</v>
      </c>
      <c r="AYH35">
        <v>29.774722222222199</v>
      </c>
      <c r="AYI35">
        <v>29.7636111111111</v>
      </c>
      <c r="AYJ35">
        <v>29.752500000000001</v>
      </c>
      <c r="AYK35">
        <v>29.741250000000001</v>
      </c>
      <c r="AYL35">
        <v>29.728750000000002</v>
      </c>
      <c r="AYM35">
        <v>29.716249999999999</v>
      </c>
      <c r="AYN35">
        <v>29.703749999999999</v>
      </c>
      <c r="AYO35">
        <v>29.688472222222199</v>
      </c>
      <c r="AYP35">
        <v>29.6704166666667</v>
      </c>
      <c r="AYQ35">
        <v>29.652361111111102</v>
      </c>
      <c r="AYR35">
        <v>29.634305555555599</v>
      </c>
      <c r="AYS35">
        <v>29.611875000000001</v>
      </c>
      <c r="AYT35">
        <v>29.588958333333299</v>
      </c>
      <c r="AYU35">
        <v>29.566041666666699</v>
      </c>
      <c r="AYV35">
        <v>29.535</v>
      </c>
      <c r="AYW35">
        <v>29.484999999999999</v>
      </c>
      <c r="AYX35">
        <v>29.434999999999999</v>
      </c>
      <c r="AYY35">
        <v>29.385000000000002</v>
      </c>
      <c r="AYZ35">
        <v>29.340347222222199</v>
      </c>
      <c r="AZA35">
        <v>29.297986111111101</v>
      </c>
      <c r="AZB35">
        <v>29.255624999999998</v>
      </c>
      <c r="AZC35">
        <v>29.214513888888899</v>
      </c>
      <c r="AZD35">
        <v>29.184652777777799</v>
      </c>
      <c r="AZE35">
        <v>29.1547916666667</v>
      </c>
      <c r="AZF35">
        <v>29.124930555555601</v>
      </c>
      <c r="AZG35">
        <v>29.1009722222222</v>
      </c>
      <c r="AZH35">
        <v>29.082916666666701</v>
      </c>
      <c r="AZI35">
        <v>29.064861111111099</v>
      </c>
      <c r="AZJ35">
        <v>29.046805555555601</v>
      </c>
      <c r="AZK35">
        <v>29.018750000000001</v>
      </c>
      <c r="AZL35">
        <v>28.9895833333333</v>
      </c>
      <c r="AZM35">
        <v>28.960416666666699</v>
      </c>
      <c r="AZN35">
        <v>28.930416666666702</v>
      </c>
      <c r="AZO35">
        <v>28.8984722222222</v>
      </c>
      <c r="AZP35">
        <v>28.866527777777801</v>
      </c>
      <c r="AZQ35">
        <v>28.834583333333299</v>
      </c>
      <c r="AZR35">
        <v>28.810902777777802</v>
      </c>
      <c r="AZS35">
        <v>28.7907638888889</v>
      </c>
      <c r="AZT35">
        <v>28.770624999999999</v>
      </c>
      <c r="AZU35">
        <v>28.753142857142901</v>
      </c>
      <c r="AZV35">
        <v>28.759571428571402</v>
      </c>
      <c r="AZW35">
        <v>28.765999999999998</v>
      </c>
      <c r="AZX35">
        <v>28.772428571428598</v>
      </c>
      <c r="AZY35">
        <v>28.764583333333299</v>
      </c>
      <c r="AZZ35">
        <v>28.747222222222199</v>
      </c>
      <c r="BAA35">
        <v>28.729861111111099</v>
      </c>
      <c r="BAB35">
        <v>28.712499999999999</v>
      </c>
      <c r="BAC35">
        <v>28.688194444444399</v>
      </c>
      <c r="BAD35">
        <v>28.663888888888899</v>
      </c>
      <c r="BAE35">
        <v>28.639583333333299</v>
      </c>
      <c r="BAF35">
        <v>28.610277777777799</v>
      </c>
      <c r="BAG35">
        <v>28.5734722222222</v>
      </c>
      <c r="BAH35">
        <v>28.536666666666701</v>
      </c>
      <c r="BAI35">
        <v>28.499861111111102</v>
      </c>
      <c r="BAJ35">
        <v>28.456388888888899</v>
      </c>
      <c r="BAK35">
        <v>28.411249999999999</v>
      </c>
      <c r="BAL35">
        <v>28.366111111111099</v>
      </c>
      <c r="BAM35">
        <v>28.319857142857099</v>
      </c>
      <c r="BAN35">
        <v>28.269142857142899</v>
      </c>
      <c r="BAO35">
        <v>28.2184285714286</v>
      </c>
      <c r="BAP35">
        <v>28.1677142857143</v>
      </c>
      <c r="BAQ35">
        <v>28.1252777777778</v>
      </c>
      <c r="BAR35">
        <v>28.086388888888902</v>
      </c>
      <c r="BAS35">
        <v>28.047499999999999</v>
      </c>
      <c r="BAT35">
        <v>28.0063888888889</v>
      </c>
      <c r="BAU35">
        <v>27.9452777777778</v>
      </c>
      <c r="BAV35">
        <v>27.884166666666701</v>
      </c>
      <c r="BAW35">
        <v>27.823055555555602</v>
      </c>
      <c r="BAX35">
        <v>27.766805555555599</v>
      </c>
      <c r="BAY35">
        <v>27.715416666666702</v>
      </c>
      <c r="BAZ35">
        <v>27.6640277777778</v>
      </c>
      <c r="BBA35">
        <v>27.612638888888899</v>
      </c>
      <c r="BBB35">
        <v>27.5599285714286</v>
      </c>
      <c r="BBC35">
        <v>27.5070714285714</v>
      </c>
      <c r="BBD35">
        <v>27.454214285714301</v>
      </c>
      <c r="BBE35">
        <v>27.4019444444444</v>
      </c>
      <c r="BBF35">
        <v>27.350555555555601</v>
      </c>
      <c r="BBG35">
        <v>27.2991666666667</v>
      </c>
      <c r="BBH35">
        <v>27.247777777777799</v>
      </c>
      <c r="BBI35">
        <v>27.204722222222198</v>
      </c>
      <c r="BBJ35">
        <v>27.16375</v>
      </c>
      <c r="BBK35">
        <v>27.122777777777799</v>
      </c>
      <c r="BBL35">
        <v>27.08</v>
      </c>
      <c r="BBM35">
        <v>27.03</v>
      </c>
      <c r="BBN35">
        <v>26.98</v>
      </c>
      <c r="BBO35">
        <v>26.93</v>
      </c>
      <c r="BBP35">
        <v>26.892152777777799</v>
      </c>
      <c r="BBQ35">
        <v>26.859513888888898</v>
      </c>
      <c r="BBR35">
        <v>26.826875000000001</v>
      </c>
      <c r="BBS35">
        <v>26.7927142857143</v>
      </c>
      <c r="BBT35">
        <v>26.7448571428571</v>
      </c>
      <c r="BBU35">
        <v>26.696999999999999</v>
      </c>
      <c r="BBV35">
        <v>26.649142857142898</v>
      </c>
      <c r="BBW35">
        <v>26.604583333333299</v>
      </c>
      <c r="BBX35">
        <v>26.5622222222222</v>
      </c>
      <c r="BBY35">
        <v>26.519861111111101</v>
      </c>
      <c r="BBZ35">
        <v>26.477499999999999</v>
      </c>
      <c r="BCA35">
        <v>26.43375</v>
      </c>
      <c r="BCB35">
        <v>26.39</v>
      </c>
      <c r="BCC35">
        <v>26.346250000000001</v>
      </c>
      <c r="BCD35">
        <v>26.304285714285701</v>
      </c>
      <c r="BCE35">
        <v>26.265000000000001</v>
      </c>
      <c r="BCF35">
        <v>26.2257142857143</v>
      </c>
      <c r="BCG35">
        <v>26.1864285714286</v>
      </c>
      <c r="BCH35">
        <v>26.153124999999999</v>
      </c>
      <c r="BCI35">
        <v>26.120486111111099</v>
      </c>
      <c r="BCJ35">
        <v>26.087847222222202</v>
      </c>
      <c r="BCK35">
        <v>26.053214285714301</v>
      </c>
      <c r="BCL35">
        <v>26.0139285714286</v>
      </c>
      <c r="BCM35">
        <v>25.9746428571429</v>
      </c>
      <c r="BCN35">
        <v>25.9353571428571</v>
      </c>
      <c r="BCO35">
        <v>25.913055555555601</v>
      </c>
      <c r="BCP35">
        <v>25.895</v>
      </c>
      <c r="BCQ35">
        <v>25.876944444444401</v>
      </c>
      <c r="BCR35">
        <v>25.859500000000001</v>
      </c>
      <c r="BCS35">
        <v>25.8445</v>
      </c>
      <c r="BCT35">
        <v>25.829499999999999</v>
      </c>
      <c r="BCU35">
        <v>25.814499999999999</v>
      </c>
      <c r="BCV35">
        <v>25.806000000000001</v>
      </c>
      <c r="BCW35">
        <v>25.8002857142857</v>
      </c>
      <c r="BCX35">
        <v>25.794571428571398</v>
      </c>
      <c r="BCY35">
        <v>25.790277777777799</v>
      </c>
      <c r="BCZ35">
        <v>25.7916666666667</v>
      </c>
      <c r="BDA35">
        <v>25.7930555555556</v>
      </c>
      <c r="BDB35">
        <v>25.794444444444402</v>
      </c>
      <c r="BDC35">
        <v>25.795857142857098</v>
      </c>
      <c r="BDD35">
        <v>25.797285714285699</v>
      </c>
      <c r="BDE35">
        <v>25.798714285714301</v>
      </c>
      <c r="BDF35">
        <v>25.801041666666698</v>
      </c>
      <c r="BDG35">
        <v>25.811458333333299</v>
      </c>
      <c r="BDH35">
        <v>25.821874999999999</v>
      </c>
      <c r="BDI35">
        <v>25.832291666666698</v>
      </c>
      <c r="BDJ35">
        <v>25.8378571428571</v>
      </c>
      <c r="BDK35">
        <v>25.838571428571399</v>
      </c>
      <c r="BDL35">
        <v>25.839285714285701</v>
      </c>
      <c r="BDM35">
        <v>25.84</v>
      </c>
      <c r="BDN35">
        <v>25.8518055555556</v>
      </c>
      <c r="BDO35">
        <v>25.863611111111101</v>
      </c>
      <c r="BDP35">
        <v>25.875416666666698</v>
      </c>
      <c r="BDQ35">
        <v>25.883071428571402</v>
      </c>
      <c r="BDR35">
        <v>25.884499999999999</v>
      </c>
      <c r="BDS35">
        <v>25.8859285714286</v>
      </c>
      <c r="BDT35">
        <v>25.887357142857098</v>
      </c>
      <c r="BDU35">
        <v>25.8945714285714</v>
      </c>
      <c r="BDV35">
        <v>25.902428571428601</v>
      </c>
      <c r="BDW35">
        <v>25.910285714285699</v>
      </c>
      <c r="BDX35">
        <v>25.914722222222199</v>
      </c>
      <c r="BDY35">
        <v>25.9140277777778</v>
      </c>
      <c r="BDZ35">
        <v>25.913333333333298</v>
      </c>
      <c r="BEA35">
        <v>25.9126388888889</v>
      </c>
      <c r="BEB35">
        <v>25.907357142857101</v>
      </c>
      <c r="BEC35">
        <v>25.900928571428601</v>
      </c>
      <c r="BED35">
        <v>25.894500000000001</v>
      </c>
      <c r="BEE35">
        <v>25.888500000000001</v>
      </c>
      <c r="BEF35">
        <v>25.883500000000002</v>
      </c>
      <c r="BEG35">
        <v>25.878499999999999</v>
      </c>
      <c r="BEH35">
        <v>25.8735</v>
      </c>
      <c r="BEI35">
        <v>25.869071428571399</v>
      </c>
      <c r="BEJ35">
        <v>25.864785714285699</v>
      </c>
      <c r="BEK35">
        <v>25.860499999999998</v>
      </c>
      <c r="BEL35">
        <v>25.852916666666701</v>
      </c>
      <c r="BEM35">
        <v>25.8376388888889</v>
      </c>
      <c r="BEN35">
        <v>25.8223611111111</v>
      </c>
      <c r="BEO35">
        <v>25.807083333333299</v>
      </c>
      <c r="BEP35">
        <v>25.774999999999999</v>
      </c>
      <c r="BEQ35">
        <v>25.735714285714302</v>
      </c>
      <c r="BER35">
        <v>25.696428571428601</v>
      </c>
      <c r="BES35">
        <v>25.6582857142857</v>
      </c>
      <c r="BET35">
        <v>25.624714285714301</v>
      </c>
      <c r="BEU35">
        <v>25.591142857142898</v>
      </c>
      <c r="BEV35">
        <v>25.5575714285714</v>
      </c>
      <c r="BEW35">
        <v>25.51</v>
      </c>
      <c r="BEX35">
        <v>25.456428571428599</v>
      </c>
      <c r="BEY35">
        <v>25.402857142857101</v>
      </c>
      <c r="BEZ35">
        <v>25.3464285714286</v>
      </c>
      <c r="BFA35">
        <v>25.2785714285714</v>
      </c>
      <c r="BFB35">
        <v>25.2107142857143</v>
      </c>
      <c r="BFC35">
        <v>25.1428571428571</v>
      </c>
      <c r="BFD35">
        <v>25.05</v>
      </c>
      <c r="BFE35">
        <v>24.946428571428601</v>
      </c>
      <c r="BFF35">
        <v>24.842857142857099</v>
      </c>
      <c r="BFG35">
        <v>24.735416666666701</v>
      </c>
      <c r="BFH35">
        <v>24.612500000000001</v>
      </c>
      <c r="BFI35">
        <v>24.4895833333333</v>
      </c>
      <c r="BFJ35">
        <v>24.366666666666699</v>
      </c>
      <c r="BFK35">
        <v>24.222357142857199</v>
      </c>
      <c r="BFL35">
        <v>24.0637857142857</v>
      </c>
      <c r="BFM35">
        <v>23.905214285714301</v>
      </c>
      <c r="BFN35">
        <v>23.741357142857201</v>
      </c>
      <c r="BFO35">
        <v>23.529928571428599</v>
      </c>
      <c r="BFP35">
        <v>23.3185</v>
      </c>
      <c r="BFQ35">
        <v>23.107071428571398</v>
      </c>
      <c r="BFR35">
        <v>22.878928571428599</v>
      </c>
      <c r="BFS35">
        <v>22.639642857142899</v>
      </c>
      <c r="BFT35">
        <v>22.400357142857199</v>
      </c>
      <c r="BFU35">
        <v>22.155142857142899</v>
      </c>
      <c r="BFV35">
        <v>21.856571428571499</v>
      </c>
      <c r="BFW35">
        <v>21.558</v>
      </c>
      <c r="BFX35">
        <v>21.2594285714286</v>
      </c>
      <c r="BFY35">
        <v>20.919714285714299</v>
      </c>
      <c r="BFZ35">
        <v>20.5525714285715</v>
      </c>
      <c r="BGA35">
        <v>20.185428571428599</v>
      </c>
      <c r="BGB35">
        <v>19.811357142857201</v>
      </c>
      <c r="BGC35">
        <v>19.374928571428601</v>
      </c>
      <c r="BGD35">
        <v>18.938500000000001</v>
      </c>
      <c r="BGE35">
        <v>18.502071428571501</v>
      </c>
      <c r="BGF35">
        <v>18.0356428571429</v>
      </c>
      <c r="BGG35">
        <v>17.549214285714299</v>
      </c>
      <c r="BGH35">
        <v>17.062785714285798</v>
      </c>
      <c r="BGI35">
        <v>16.574785714285799</v>
      </c>
      <c r="BGJ35">
        <v>16.072642857142899</v>
      </c>
      <c r="BGK35">
        <v>15.570499999999999</v>
      </c>
      <c r="BGL35">
        <v>15.068357142857201</v>
      </c>
      <c r="BGM35">
        <v>14.567928571428601</v>
      </c>
      <c r="BGN35">
        <v>14.068642857142899</v>
      </c>
      <c r="BGO35">
        <v>13.5693571428572</v>
      </c>
      <c r="BGP35">
        <v>13.0725714285715</v>
      </c>
      <c r="BGQ35">
        <v>12.598285714285799</v>
      </c>
      <c r="BGR35">
        <v>12.124000000000001</v>
      </c>
      <c r="BGS35">
        <v>11.6497142857143</v>
      </c>
      <c r="BGT35">
        <v>11.2015714285715</v>
      </c>
      <c r="BGU35">
        <v>10.770857142857199</v>
      </c>
      <c r="BGV35">
        <v>10.340142857142901</v>
      </c>
      <c r="BGW35">
        <v>9.9162857142857508</v>
      </c>
      <c r="BGX35">
        <v>9.5541428571428906</v>
      </c>
      <c r="BGY35">
        <v>9.1920000000000304</v>
      </c>
      <c r="BGZ35">
        <v>8.8298571428571808</v>
      </c>
      <c r="BHA35">
        <v>8.41612500000004</v>
      </c>
      <c r="BHB35">
        <v>7.9680000000000399</v>
      </c>
      <c r="BHC35">
        <v>7.5198750000000398</v>
      </c>
      <c r="BHD35">
        <v>7.0717500000000397</v>
      </c>
      <c r="BHE35">
        <v>6.7286111111111202</v>
      </c>
      <c r="BHF35">
        <v>6.4554629629629598</v>
      </c>
      <c r="BHG35">
        <v>6.1823148148147897</v>
      </c>
      <c r="BHH35">
        <v>5.9733928571428496</v>
      </c>
      <c r="BHI35">
        <v>5.7716071428571496</v>
      </c>
      <c r="BHJ35">
        <v>5.5734259259259398</v>
      </c>
      <c r="BHK35">
        <v>5.4076851851851897</v>
      </c>
      <c r="BHL35">
        <v>5.2419444444444396</v>
      </c>
      <c r="BHM35">
        <v>5.0939285714285596</v>
      </c>
      <c r="BHN35">
        <v>4.9725000000000001</v>
      </c>
      <c r="BHO35">
        <v>4.8510714285714398</v>
      </c>
      <c r="BHP35">
        <v>4.7419444444444503</v>
      </c>
      <c r="BHQ35">
        <v>4.6410185185185204</v>
      </c>
      <c r="BHR35">
        <v>4.5400925925925799</v>
      </c>
      <c r="BHS35">
        <v>4.4608928571428503</v>
      </c>
      <c r="BHT35">
        <v>4.3841071428571503</v>
      </c>
      <c r="BHU35">
        <v>4.3091666666666697</v>
      </c>
      <c r="BHV35">
        <v>4.2508333333333299</v>
      </c>
      <c r="BHW35">
        <v>4.1924999999999999</v>
      </c>
      <c r="BHX35">
        <v>4.1382142857142803</v>
      </c>
      <c r="BHY35">
        <v>4.09</v>
      </c>
      <c r="BHZ35">
        <v>4.0417857142857203</v>
      </c>
      <c r="BIA35">
        <v>4.0019444444444501</v>
      </c>
      <c r="BIB35">
        <v>3.96768518518518</v>
      </c>
      <c r="BIC35">
        <v>3.9334259259259201</v>
      </c>
      <c r="BID35">
        <v>3.90508928571428</v>
      </c>
      <c r="BIE35">
        <v>3.8774107142857202</v>
      </c>
      <c r="BIF35">
        <v>3.8504629629629599</v>
      </c>
      <c r="BIG35">
        <v>3.8300925925925902</v>
      </c>
      <c r="BIH35">
        <v>3.80972222222222</v>
      </c>
      <c r="BII35">
        <v>3.7912037037037001</v>
      </c>
      <c r="BIJ35">
        <v>3.7754629629629601</v>
      </c>
      <c r="BIK35">
        <v>3.7597222222222202</v>
      </c>
      <c r="BIL35">
        <v>3.7537500000000001</v>
      </c>
      <c r="BIM35">
        <v>3.7519642857142901</v>
      </c>
      <c r="BIN35">
        <v>3.7501785714285698</v>
      </c>
      <c r="BIO35">
        <v>3.7533333333333299</v>
      </c>
      <c r="BIP35">
        <v>3.7570370370370401</v>
      </c>
      <c r="BIQ35">
        <v>3.7607407407407401</v>
      </c>
      <c r="BIR35">
        <v>3.76444444444444</v>
      </c>
      <c r="BIS35">
        <v>3.7681481481481498</v>
      </c>
      <c r="BIT35">
        <v>3.7787962962963002</v>
      </c>
      <c r="BIU35">
        <v>3.7963888888888899</v>
      </c>
      <c r="BIV35">
        <v>3.8139814814814801</v>
      </c>
      <c r="BIW35">
        <v>3.8367592592592601</v>
      </c>
      <c r="BIX35">
        <v>3.8608333333333298</v>
      </c>
      <c r="BIY35">
        <v>3.88473214285714</v>
      </c>
      <c r="BIZ35">
        <v>3.9070535714285701</v>
      </c>
      <c r="BJA35">
        <v>3.9293749999999998</v>
      </c>
      <c r="BJB35">
        <v>3.9538888888888901</v>
      </c>
      <c r="BJC35">
        <v>3.9835185185185198</v>
      </c>
      <c r="BJD35">
        <v>4.0131481481481499</v>
      </c>
      <c r="BJE35">
        <v>4.0455555555555502</v>
      </c>
      <c r="BJF35">
        <v>4.0798148148148199</v>
      </c>
      <c r="BJG35">
        <v>4.1140740740740798</v>
      </c>
      <c r="BJH35">
        <v>4.1541666666666703</v>
      </c>
      <c r="BJI35">
        <v>4.1949074074074097</v>
      </c>
      <c r="BJJ35">
        <v>4.23509259259259</v>
      </c>
      <c r="BJK35">
        <v>4.27305555555556</v>
      </c>
      <c r="BJL35">
        <v>4.3110185185185204</v>
      </c>
      <c r="BJM35">
        <v>4.3512962962963</v>
      </c>
      <c r="BJN35">
        <v>4.3938888888888901</v>
      </c>
      <c r="BJO35">
        <v>4.4364814814814801</v>
      </c>
      <c r="BJP35">
        <v>4.4842592592592601</v>
      </c>
      <c r="BJQ35">
        <v>4.5333333333333297</v>
      </c>
      <c r="BJR35">
        <v>4.5824074074074002</v>
      </c>
      <c r="BJS35">
        <v>4.6314814814814804</v>
      </c>
      <c r="BJT35">
        <v>4.6805555555555598</v>
      </c>
      <c r="BJU35">
        <v>4.7322222222222301</v>
      </c>
      <c r="BJV35">
        <v>4.7877777777777801</v>
      </c>
      <c r="BJW35">
        <v>4.8433333333333399</v>
      </c>
      <c r="BJX35">
        <v>4.8975925925925896</v>
      </c>
      <c r="BJY35">
        <v>4.9512962962962996</v>
      </c>
      <c r="BJZ35">
        <v>5.0049999999999999</v>
      </c>
      <c r="BKA35">
        <v>5.0642592592592601</v>
      </c>
      <c r="BKB35">
        <v>5.1235185185185204</v>
      </c>
      <c r="BKC35">
        <v>5.1827777777777797</v>
      </c>
      <c r="BKD35">
        <v>5.2420370370370302</v>
      </c>
      <c r="BKE35">
        <v>5.3012962962962904</v>
      </c>
      <c r="BKF35">
        <v>5.3605555555555497</v>
      </c>
      <c r="BKG35">
        <v>5.4198148148148197</v>
      </c>
      <c r="BKH35">
        <v>5.47907407407408</v>
      </c>
      <c r="BKI35">
        <v>5.5455769230769301</v>
      </c>
      <c r="BKJ35">
        <v>5.6128846153846101</v>
      </c>
      <c r="BKK35">
        <v>5.6794444444444396</v>
      </c>
      <c r="BKL35">
        <v>5.7442592592592501</v>
      </c>
      <c r="BKM35">
        <v>5.8090740740740703</v>
      </c>
      <c r="BKN35">
        <v>5.8744444444444399</v>
      </c>
      <c r="BKO35">
        <v>5.9401851851851903</v>
      </c>
      <c r="BKP35">
        <v>6.0059259259259301</v>
      </c>
      <c r="BKQ35">
        <v>6.0775000000000103</v>
      </c>
      <c r="BKR35">
        <v>6.1497222222222296</v>
      </c>
      <c r="BKS35">
        <v>6.2219230769230798</v>
      </c>
      <c r="BKT35">
        <v>6.2940384615384604</v>
      </c>
      <c r="BKU35">
        <v>6.3661538461538401</v>
      </c>
      <c r="BKV35">
        <v>6.4388888888888802</v>
      </c>
      <c r="BKW35">
        <v>6.5120370370370404</v>
      </c>
      <c r="BKX35">
        <v>6.5851851851851899</v>
      </c>
      <c r="BKY35">
        <v>6.6575000000000104</v>
      </c>
      <c r="BKZ35">
        <v>6.7297222222222297</v>
      </c>
      <c r="BLA35">
        <v>6.8019230769230798</v>
      </c>
      <c r="BLB35">
        <v>6.8740384615384604</v>
      </c>
      <c r="BLC35">
        <v>6.9461538461538401</v>
      </c>
      <c r="BLD35">
        <v>7.0177777777777699</v>
      </c>
      <c r="BLE35">
        <v>7.0890740740740696</v>
      </c>
      <c r="BLF35">
        <v>7.16037037037038</v>
      </c>
      <c r="BLG35">
        <v>7.2306730769230798</v>
      </c>
      <c r="BLH35">
        <v>7.3008653846153804</v>
      </c>
      <c r="BLI35">
        <v>7.36944444444444</v>
      </c>
      <c r="BLJ35">
        <v>7.4342592592592496</v>
      </c>
      <c r="BLK35">
        <v>7.4990740740740698</v>
      </c>
      <c r="BLL35">
        <v>7.5671153846153798</v>
      </c>
      <c r="BLM35">
        <v>7.6373076923076901</v>
      </c>
      <c r="BLN35">
        <v>7.7074999999999996</v>
      </c>
      <c r="BLO35">
        <v>7.7797222222222198</v>
      </c>
      <c r="BLP35">
        <v>7.85194444444444</v>
      </c>
      <c r="BLQ35">
        <v>7.9241346153846104</v>
      </c>
      <c r="BLR35">
        <v>7.9962499999999999</v>
      </c>
      <c r="BLS35">
        <v>8.0683653846153902</v>
      </c>
      <c r="BLT35">
        <v>8.1321296296296293</v>
      </c>
      <c r="BLU35">
        <v>8.1923148148148197</v>
      </c>
      <c r="BLV35">
        <v>8.2524999999999995</v>
      </c>
      <c r="BLW35">
        <v>8.3217307692307703</v>
      </c>
      <c r="BLX35">
        <v>8.3909615384615392</v>
      </c>
      <c r="BLY35">
        <v>8.4590384615384693</v>
      </c>
      <c r="BLZ35">
        <v>8.5253846153846204</v>
      </c>
      <c r="BMA35">
        <v>8.5917307692307698</v>
      </c>
      <c r="BMB35">
        <v>8.6605555555555505</v>
      </c>
      <c r="BMC35">
        <v>8.73</v>
      </c>
      <c r="BMD35">
        <v>8.7985576923076891</v>
      </c>
      <c r="BME35">
        <v>8.85913461538461</v>
      </c>
      <c r="BMF35">
        <v>8.9197115384615397</v>
      </c>
      <c r="BMG35">
        <v>8.9802884615384606</v>
      </c>
      <c r="BMH35">
        <v>9.0408653846153904</v>
      </c>
      <c r="BMI35">
        <v>9.1014423076923094</v>
      </c>
      <c r="BMJ35">
        <v>9.1675000000000093</v>
      </c>
      <c r="BMK35">
        <v>9.2341666666666704</v>
      </c>
      <c r="BML35">
        <v>9.2994230769230803</v>
      </c>
      <c r="BMM35">
        <v>9.3590384615384608</v>
      </c>
      <c r="BMN35">
        <v>9.4186538461538394</v>
      </c>
      <c r="BMO35">
        <v>9.4846153846153793</v>
      </c>
      <c r="BMP35">
        <v>9.5548076923076906</v>
      </c>
      <c r="BMQ35">
        <v>9.625</v>
      </c>
      <c r="BMR35">
        <v>9.6673076923076895</v>
      </c>
      <c r="BMS35">
        <v>9.7096153846153896</v>
      </c>
      <c r="BMT35">
        <v>9.7592307692307703</v>
      </c>
      <c r="BMU35">
        <v>9.8198076923076894</v>
      </c>
      <c r="BMV35">
        <v>9.8803846153846102</v>
      </c>
      <c r="BMW35">
        <v>9.9348076923076896</v>
      </c>
      <c r="BMX35">
        <v>9.9876923076923099</v>
      </c>
      <c r="BMY35">
        <v>10.039074074074099</v>
      </c>
      <c r="BMZ35">
        <v>10.084444444444401</v>
      </c>
      <c r="BNA35">
        <v>10.1298148148148</v>
      </c>
      <c r="BNB35">
        <v>10.1775</v>
      </c>
      <c r="BNC35">
        <v>10.227499999999999</v>
      </c>
      <c r="BND35">
        <v>10.2775</v>
      </c>
      <c r="BNE35">
        <v>10.3326923076923</v>
      </c>
      <c r="BNF35">
        <v>10.388461538461501</v>
      </c>
      <c r="BNG35">
        <v>10.441346153846199</v>
      </c>
      <c r="BNH35">
        <v>10.487500000000001</v>
      </c>
      <c r="BNI35">
        <v>10.533653846153801</v>
      </c>
      <c r="BNJ35">
        <v>10.583173076923099</v>
      </c>
      <c r="BNK35">
        <v>10.6341346153846</v>
      </c>
      <c r="BNL35">
        <v>10.685384615384599</v>
      </c>
      <c r="BNM35">
        <v>10.739230769230801</v>
      </c>
      <c r="BNN35">
        <v>10.793076923076899</v>
      </c>
      <c r="BNO35">
        <v>10.849807692307699</v>
      </c>
      <c r="BNP35">
        <v>10.909423076923099</v>
      </c>
      <c r="BNQ35">
        <v>10.969038461538499</v>
      </c>
      <c r="BNR35">
        <v>11.0191</v>
      </c>
      <c r="BNS35">
        <v>11.068099999999999</v>
      </c>
      <c r="BNT35">
        <v>11.121730769230799</v>
      </c>
      <c r="BNU35">
        <v>11.182307692307701</v>
      </c>
      <c r="BNV35">
        <v>11.2428846153846</v>
      </c>
      <c r="BNW35">
        <v>11.297307692307699</v>
      </c>
      <c r="BNX35">
        <v>11.3501923076923</v>
      </c>
      <c r="BNY35">
        <v>11.4040384615385</v>
      </c>
      <c r="BNZ35">
        <v>11.461730769230799</v>
      </c>
      <c r="BOA35">
        <v>11.519423076923101</v>
      </c>
      <c r="BOB35">
        <v>11.579423076923099</v>
      </c>
      <c r="BOC35">
        <v>11.6409615384615</v>
      </c>
      <c r="BOD35">
        <v>11.702500000000001</v>
      </c>
      <c r="BOE35">
        <v>11.7582692307692</v>
      </c>
      <c r="BOF35">
        <v>11.8140384615385</v>
      </c>
      <c r="BOG35">
        <v>11.863899999999999</v>
      </c>
      <c r="BOH35">
        <v>11.9049</v>
      </c>
      <c r="BOI35">
        <v>11.9459</v>
      </c>
      <c r="BOJ35">
        <v>12.0166346153846</v>
      </c>
      <c r="BOK35">
        <v>12.0906730769231</v>
      </c>
      <c r="BOL35">
        <v>12.1557692307692</v>
      </c>
      <c r="BOM35">
        <v>12.2</v>
      </c>
      <c r="BON35">
        <v>12.2442307692308</v>
      </c>
      <c r="BOO35">
        <v>12.3079</v>
      </c>
      <c r="BOP35">
        <v>12.379899999999999</v>
      </c>
      <c r="BOQ35">
        <v>12.448461538461499</v>
      </c>
      <c r="BOR35">
        <v>12.503269230769201</v>
      </c>
      <c r="BOS35">
        <v>12.5580769230769</v>
      </c>
      <c r="BOT35">
        <v>12.6088</v>
      </c>
      <c r="BOU35">
        <v>12.6568</v>
      </c>
      <c r="BOV35">
        <v>12.7058653846154</v>
      </c>
      <c r="BOW35">
        <v>12.764519230769199</v>
      </c>
      <c r="BOX35">
        <v>12.8231730769231</v>
      </c>
      <c r="BOY35">
        <v>12.8775</v>
      </c>
      <c r="BOZ35">
        <v>12.9275</v>
      </c>
      <c r="BPA35">
        <v>12.977499999999999</v>
      </c>
      <c r="BPB35">
        <v>13.054500000000001</v>
      </c>
      <c r="BPC35">
        <v>13.134499999999999</v>
      </c>
      <c r="BPD35">
        <v>13.2021153846154</v>
      </c>
      <c r="BPE35">
        <v>13.251153846153899</v>
      </c>
      <c r="BPF35">
        <v>13.300192307692299</v>
      </c>
      <c r="BPG35">
        <v>13.346</v>
      </c>
      <c r="BPH35">
        <v>13.391</v>
      </c>
      <c r="BPI35">
        <v>13.446199999999999</v>
      </c>
      <c r="BPJ35">
        <v>13.5252</v>
      </c>
      <c r="BPK35">
        <v>13.604200000000001</v>
      </c>
      <c r="BPL35">
        <v>13.669230769230801</v>
      </c>
      <c r="BPM35">
        <v>13.7307692307692</v>
      </c>
      <c r="BPN35">
        <v>13.789199999999999</v>
      </c>
      <c r="BPO35">
        <v>13.8352</v>
      </c>
      <c r="BPP35">
        <v>13.8812</v>
      </c>
      <c r="BPQ35">
        <v>13.9293269230769</v>
      </c>
      <c r="BPR35">
        <v>13.978365384615399</v>
      </c>
      <c r="BPS35">
        <v>14.0284</v>
      </c>
      <c r="BPT35">
        <v>14.087400000000001</v>
      </c>
      <c r="BPU35">
        <v>14.1464</v>
      </c>
      <c r="BPV35">
        <v>14.1976</v>
      </c>
      <c r="BPW35">
        <v>14.243600000000001</v>
      </c>
      <c r="BPX35">
        <v>14.2905</v>
      </c>
      <c r="BPY35">
        <v>14.345499999999999</v>
      </c>
      <c r="BPZ35">
        <v>14.400499999999999</v>
      </c>
      <c r="BQA35">
        <v>14.448461538461499</v>
      </c>
      <c r="BQB35">
        <v>14.4917307692308</v>
      </c>
      <c r="BQC35">
        <v>14.535</v>
      </c>
      <c r="BQD35">
        <v>14.558999999999999</v>
      </c>
      <c r="BQE35">
        <v>14.583</v>
      </c>
      <c r="BQF35">
        <v>14.621</v>
      </c>
      <c r="BQG35">
        <v>14.673</v>
      </c>
      <c r="BQH35">
        <v>14.725</v>
      </c>
      <c r="BQI35">
        <v>14.738</v>
      </c>
      <c r="BQJ35">
        <v>14.750999999999999</v>
      </c>
      <c r="BQK35">
        <v>14.778499999999999</v>
      </c>
      <c r="BQL35">
        <v>14.820499999999999</v>
      </c>
      <c r="BQM35">
        <v>14.862500000000001</v>
      </c>
      <c r="BQN35">
        <v>14.9028846153846</v>
      </c>
      <c r="BQO35">
        <v>14.9432692307692</v>
      </c>
      <c r="BQP35">
        <v>14.9787</v>
      </c>
      <c r="BQQ35">
        <v>15.0067</v>
      </c>
      <c r="BQR35">
        <v>15.034700000000001</v>
      </c>
      <c r="BQS35">
        <v>15.0807</v>
      </c>
      <c r="BQT35">
        <v>15.1287</v>
      </c>
      <c r="BQU35">
        <v>15.166700000000001</v>
      </c>
      <c r="BQV35">
        <v>15.1897</v>
      </c>
      <c r="BQW35">
        <v>15.2127</v>
      </c>
      <c r="BQX35">
        <v>15.237500000000001</v>
      </c>
      <c r="BQY35">
        <v>15.262499999999999</v>
      </c>
      <c r="BQZ35">
        <v>15.2883</v>
      </c>
      <c r="BRA35">
        <v>15.315300000000001</v>
      </c>
      <c r="BRB35">
        <v>15.3423</v>
      </c>
      <c r="BRC35">
        <v>15.381</v>
      </c>
      <c r="BRD35">
        <v>15.420999999999999</v>
      </c>
      <c r="BRE35">
        <v>15.4582</v>
      </c>
      <c r="BRF35">
        <v>15.491199999999999</v>
      </c>
      <c r="BRG35">
        <v>15.5242</v>
      </c>
      <c r="BRH35">
        <v>15.551875000000001</v>
      </c>
      <c r="BRI35">
        <v>15.578958333333301</v>
      </c>
      <c r="BRJ35">
        <v>15.596500000000001</v>
      </c>
      <c r="BRK35">
        <v>15.6045</v>
      </c>
      <c r="BRL35">
        <v>15.612500000000001</v>
      </c>
      <c r="BRM35">
        <v>15.654500000000001</v>
      </c>
      <c r="BRN35">
        <v>15.6965</v>
      </c>
      <c r="BRO35">
        <v>15.731</v>
      </c>
      <c r="BRP35">
        <v>15.757999999999999</v>
      </c>
      <c r="BRQ35">
        <v>15.785</v>
      </c>
      <c r="BRR35">
        <v>15.801</v>
      </c>
      <c r="BRS35">
        <v>15.817</v>
      </c>
      <c r="BRT35">
        <v>15.841666666666701</v>
      </c>
      <c r="BRU35">
        <v>15.875</v>
      </c>
      <c r="BRV35">
        <v>15.904199999999999</v>
      </c>
      <c r="BRW35">
        <v>15.8962</v>
      </c>
      <c r="BRX35">
        <v>15.888199999999999</v>
      </c>
      <c r="BRY35">
        <v>15.897600000000001</v>
      </c>
      <c r="BRZ35">
        <v>15.9186</v>
      </c>
      <c r="BSA35">
        <v>15.9394791666667</v>
      </c>
      <c r="BSB35">
        <v>15.959270833333299</v>
      </c>
      <c r="BSC35">
        <v>15.9790625</v>
      </c>
      <c r="BSD35">
        <v>16.014399999999998</v>
      </c>
      <c r="BSE35">
        <v>16.0564</v>
      </c>
      <c r="BSF35">
        <v>16.090599999999998</v>
      </c>
      <c r="BSG35">
        <v>16.093599999999999</v>
      </c>
      <c r="BSH35">
        <v>16.096599999999999</v>
      </c>
      <c r="BSI35">
        <v>16.122291666666701</v>
      </c>
      <c r="BSJ35">
        <v>16.1577083333333</v>
      </c>
      <c r="BSK35">
        <v>16.1846</v>
      </c>
      <c r="BSL35">
        <v>16.191600000000001</v>
      </c>
      <c r="BSM35">
        <v>16.198599999999999</v>
      </c>
      <c r="BSN35">
        <v>16.22</v>
      </c>
      <c r="BSO35">
        <v>16.245000000000001</v>
      </c>
      <c r="BSP35">
        <v>16.270800000000001</v>
      </c>
      <c r="BSQ35">
        <v>16.297799999999999</v>
      </c>
      <c r="BSR35">
        <v>16.3248</v>
      </c>
      <c r="BSS35">
        <v>16.327500000000001</v>
      </c>
      <c r="BST35">
        <v>16.327500000000001</v>
      </c>
      <c r="BSU35">
        <v>16.343499999999999</v>
      </c>
      <c r="BSV35">
        <v>16.375499999999999</v>
      </c>
      <c r="BSW35">
        <v>16.407499999999999</v>
      </c>
      <c r="BSX35">
        <v>16.4085416666667</v>
      </c>
      <c r="BSY35">
        <v>16.409583333333298</v>
      </c>
      <c r="BSZ35">
        <v>16.426200000000001</v>
      </c>
      <c r="BTA35">
        <v>16.453199999999999</v>
      </c>
      <c r="BTB35">
        <v>16.479687500000001</v>
      </c>
      <c r="BTC35">
        <v>16.501562499999999</v>
      </c>
      <c r="BTD35">
        <v>16.5234375</v>
      </c>
      <c r="BTE35">
        <v>16.518333333333299</v>
      </c>
      <c r="BTF35">
        <v>16.501666666666701</v>
      </c>
      <c r="BTG35">
        <v>16.494375000000002</v>
      </c>
      <c r="BTH35">
        <v>16.5089583333333</v>
      </c>
      <c r="BTI35">
        <v>16.523541666666699</v>
      </c>
      <c r="BTJ35">
        <v>16.542999999999999</v>
      </c>
      <c r="BTK35">
        <v>16.562999999999999</v>
      </c>
      <c r="BTL35">
        <v>16.579166666666701</v>
      </c>
      <c r="BTM35">
        <v>16.589583333333302</v>
      </c>
      <c r="BTN35">
        <v>16.600000000000001</v>
      </c>
      <c r="BTO35">
        <v>16.603124999999999</v>
      </c>
      <c r="BTP35">
        <v>16.606249999999999</v>
      </c>
      <c r="BTQ35">
        <v>16.60125</v>
      </c>
      <c r="BTR35">
        <v>16.5908333333333</v>
      </c>
      <c r="BTS35">
        <v>16.580100000000002</v>
      </c>
      <c r="BTT35">
        <v>16.568100000000001</v>
      </c>
      <c r="BTU35">
        <v>16.556100000000001</v>
      </c>
      <c r="BTV35">
        <v>16.547395833333301</v>
      </c>
      <c r="BTW35">
        <v>16.540104166666701</v>
      </c>
      <c r="BTX35">
        <v>16.532812499999999</v>
      </c>
      <c r="BTY35">
        <v>16.525520833333299</v>
      </c>
      <c r="BTZ35">
        <v>16.5182291666667</v>
      </c>
      <c r="BUA35">
        <v>16.4846875</v>
      </c>
      <c r="BUB35">
        <v>16.4482291666667</v>
      </c>
      <c r="BUC35">
        <v>16.4169791666667</v>
      </c>
      <c r="BUD35">
        <v>16.3909375</v>
      </c>
      <c r="BUE35">
        <v>16.36375</v>
      </c>
      <c r="BUF35">
        <v>16.326250000000002</v>
      </c>
      <c r="BUG35">
        <v>16.28875</v>
      </c>
      <c r="BUH35">
        <v>16.2410416666667</v>
      </c>
      <c r="BUI35">
        <v>16.1889583333333</v>
      </c>
      <c r="BUJ35">
        <v>16.134687499999998</v>
      </c>
      <c r="BUK35">
        <v>16.075312499999999</v>
      </c>
      <c r="BUL35">
        <v>16.0159375</v>
      </c>
      <c r="BUM35">
        <v>15.9790625</v>
      </c>
      <c r="BUN35">
        <v>15.944687500000001</v>
      </c>
      <c r="BUO35">
        <v>15.893125</v>
      </c>
      <c r="BUP35">
        <v>15.824375</v>
      </c>
      <c r="BUQ35">
        <v>15.755000000000001</v>
      </c>
      <c r="BUR35">
        <v>15.68</v>
      </c>
      <c r="BUS35">
        <v>15.605</v>
      </c>
      <c r="BUT35">
        <v>15.5372916666667</v>
      </c>
      <c r="BUU35">
        <v>15.4727083333333</v>
      </c>
      <c r="BUV35">
        <v>15.4076086956522</v>
      </c>
      <c r="BUW35">
        <v>15.3413043478261</v>
      </c>
      <c r="BUX35">
        <v>15.275</v>
      </c>
      <c r="BUY35">
        <v>15.1875</v>
      </c>
      <c r="BUZ35">
        <v>15.1</v>
      </c>
      <c r="BVA35">
        <v>15.025625</v>
      </c>
      <c r="BVB35">
        <v>14.96</v>
      </c>
      <c r="BVC35">
        <v>14.891666666666699</v>
      </c>
      <c r="BVD35">
        <v>14.8125</v>
      </c>
      <c r="BVE35">
        <v>14.733333333333301</v>
      </c>
      <c r="BVF35">
        <v>14.661666666666701</v>
      </c>
      <c r="BVG35">
        <v>14.591875</v>
      </c>
      <c r="BVH35">
        <v>14.521304347826099</v>
      </c>
      <c r="BVI35">
        <v>14.449565217391299</v>
      </c>
      <c r="BVJ35">
        <v>14.380416666666701</v>
      </c>
      <c r="BVK35">
        <v>14.334583333333301</v>
      </c>
      <c r="BVL35">
        <v>14.28875</v>
      </c>
      <c r="BVM35">
        <v>14.2148913043478</v>
      </c>
      <c r="BVN35">
        <v>14.129021739130399</v>
      </c>
      <c r="BVO35">
        <v>14.064166666666701</v>
      </c>
      <c r="BVP35">
        <v>14.0308333333333</v>
      </c>
      <c r="BVQ35">
        <v>13.9975</v>
      </c>
      <c r="BVR35">
        <v>13.928750000000001</v>
      </c>
      <c r="BVS35">
        <v>13.86</v>
      </c>
      <c r="BVT35">
        <v>13.799239130434801</v>
      </c>
      <c r="BVU35">
        <v>13.743804347826099</v>
      </c>
      <c r="BVV35">
        <v>13.690312499999999</v>
      </c>
      <c r="BVW35">
        <v>13.6413541666667</v>
      </c>
      <c r="BVX35">
        <v>13.592395833333301</v>
      </c>
      <c r="BVY35">
        <v>13.559130434782601</v>
      </c>
      <c r="BVZ35">
        <v>13.5276086956522</v>
      </c>
      <c r="BWA35">
        <v>13.491250000000001</v>
      </c>
      <c r="BWB35">
        <v>13.4516666666667</v>
      </c>
      <c r="BWC35">
        <v>13.407826086956501</v>
      </c>
      <c r="BWD35">
        <v>13.3469565217391</v>
      </c>
      <c r="BWE35">
        <v>13.2860869565217</v>
      </c>
      <c r="BWF35">
        <v>13.2678125</v>
      </c>
      <c r="BWG35">
        <v>13.254270833333299</v>
      </c>
      <c r="BWH35">
        <v>13.2301086956522</v>
      </c>
      <c r="BWI35">
        <v>13.1953260869565</v>
      </c>
      <c r="BWJ35">
        <v>13.157500000000001</v>
      </c>
      <c r="BWK35">
        <v>13.1075</v>
      </c>
      <c r="BWL35">
        <v>13.057499999999999</v>
      </c>
      <c r="BWM35">
        <v>13.047812499999999</v>
      </c>
      <c r="BWN35">
        <v>13.042604166666701</v>
      </c>
      <c r="BWO35">
        <v>13.019347826086999</v>
      </c>
      <c r="BWP35">
        <v>12.978043478260901</v>
      </c>
      <c r="BWQ35">
        <v>12.9454347826087</v>
      </c>
      <c r="BWR35">
        <v>12.9476086956522</v>
      </c>
      <c r="BWS35">
        <v>12.949782608695701</v>
      </c>
      <c r="BWT35">
        <v>12.935</v>
      </c>
      <c r="BWU35">
        <v>12.918333333333299</v>
      </c>
      <c r="BWV35">
        <v>12.8773913043478</v>
      </c>
      <c r="BWW35">
        <v>12.8121739130435</v>
      </c>
      <c r="BWX35">
        <v>12.7552173913044</v>
      </c>
      <c r="BWY35">
        <v>12.7313043478261</v>
      </c>
      <c r="BWZ35">
        <v>12.7073913043478</v>
      </c>
      <c r="BXA35">
        <v>12.6727173913043</v>
      </c>
      <c r="BXB35">
        <v>12.636847826086999</v>
      </c>
      <c r="BXC35">
        <v>12.5983695652174</v>
      </c>
      <c r="BXD35">
        <v>12.558152173912999</v>
      </c>
      <c r="BXE35">
        <v>12.536250000000001</v>
      </c>
      <c r="BXF35">
        <v>12.557083333333299</v>
      </c>
      <c r="BXG35">
        <v>12.577916666666701</v>
      </c>
      <c r="BXH35">
        <v>12.525217391304301</v>
      </c>
      <c r="BXI35">
        <v>12.464347826087</v>
      </c>
      <c r="BXJ35">
        <v>12.4315217391304</v>
      </c>
      <c r="BXK35">
        <v>12.417391304347801</v>
      </c>
      <c r="BXL35">
        <v>12.388260869565199</v>
      </c>
      <c r="BXM35">
        <v>12.3241304347826</v>
      </c>
      <c r="BXN35">
        <v>12.26</v>
      </c>
      <c r="BXO35">
        <v>12.2208695652174</v>
      </c>
      <c r="BXP35">
        <v>12.181739130434799</v>
      </c>
      <c r="BXQ35">
        <v>12.141847826087</v>
      </c>
      <c r="BXR35">
        <v>12.101630434782599</v>
      </c>
      <c r="BXS35">
        <v>12.047934782608699</v>
      </c>
      <c r="BXT35">
        <v>11.9740217391304</v>
      </c>
      <c r="BXU35">
        <v>11.9025</v>
      </c>
      <c r="BXV35">
        <v>11.852499999999999</v>
      </c>
      <c r="BXW35">
        <v>11.8025</v>
      </c>
      <c r="BXX35">
        <v>11.7879545454545</v>
      </c>
      <c r="BXY35">
        <v>11.7822727272727</v>
      </c>
      <c r="BXZ35">
        <v>11.7330434782609</v>
      </c>
      <c r="BYA35">
        <v>11.6547826086956</v>
      </c>
      <c r="BYB35">
        <v>11.5876086956522</v>
      </c>
      <c r="BYC35">
        <v>11.5463043478261</v>
      </c>
      <c r="BYD35">
        <v>11.505000000000001</v>
      </c>
      <c r="BYE35">
        <v>11.4278260869565</v>
      </c>
      <c r="BYF35">
        <v>11.350652173913099</v>
      </c>
      <c r="BYG35">
        <v>11.320652173913</v>
      </c>
      <c r="BYH35">
        <v>11.3108695652174</v>
      </c>
      <c r="BYI35">
        <v>11.291086956521699</v>
      </c>
      <c r="BYJ35">
        <v>11.2563043478261</v>
      </c>
      <c r="BYK35">
        <v>11.2172727272727</v>
      </c>
      <c r="BYL35">
        <v>11.14</v>
      </c>
      <c r="BYM35">
        <v>11.062727272727299</v>
      </c>
      <c r="BYN35">
        <v>11.0530434782609</v>
      </c>
      <c r="BYO35">
        <v>11.0508695652174</v>
      </c>
      <c r="BYP35">
        <v>11.0382608695652</v>
      </c>
      <c r="BYQ35">
        <v>11.0186956521739</v>
      </c>
      <c r="BYR35">
        <v>10.9893181818182</v>
      </c>
      <c r="BYS35">
        <v>10.937045454545499</v>
      </c>
      <c r="BYT35">
        <v>10.887282608695701</v>
      </c>
      <c r="BYU35">
        <v>10.860108695652199</v>
      </c>
      <c r="BYV35">
        <v>10.832934782608699</v>
      </c>
      <c r="BYW35">
        <v>10.8240217391304</v>
      </c>
      <c r="BYX35">
        <v>10.8196739130435</v>
      </c>
      <c r="BYY35">
        <v>10.806704545454499</v>
      </c>
      <c r="BYZ35">
        <v>10.785113636363601</v>
      </c>
      <c r="BZA35">
        <v>10.771956521739099</v>
      </c>
      <c r="BZB35">
        <v>10.778478260869599</v>
      </c>
      <c r="BZC35">
        <v>10.785</v>
      </c>
      <c r="BZD35">
        <v>10.730454545454499</v>
      </c>
      <c r="BZE35">
        <v>10.6759090909091</v>
      </c>
      <c r="BZF35">
        <v>10.6580434782609</v>
      </c>
      <c r="BZG35">
        <v>10.649347826087</v>
      </c>
      <c r="BZH35">
        <v>10.640454545454499</v>
      </c>
      <c r="BZI35">
        <v>10.6313636363636</v>
      </c>
      <c r="BZJ35">
        <v>10.619130434782599</v>
      </c>
      <c r="BZK35">
        <v>10.5995652173913</v>
      </c>
      <c r="BZL35">
        <v>10.58</v>
      </c>
      <c r="BZM35">
        <v>10.545909090909101</v>
      </c>
      <c r="BZN35">
        <v>10.511818181818199</v>
      </c>
      <c r="BZO35">
        <v>10.4340909090909</v>
      </c>
      <c r="BZP35">
        <v>10.345454545454499</v>
      </c>
      <c r="BZQ35">
        <v>10.2871739130435</v>
      </c>
      <c r="BZR35">
        <v>10.2491304347826</v>
      </c>
      <c r="BZS35">
        <v>10.212272727272699</v>
      </c>
      <c r="BZT35">
        <v>10.1781818181818</v>
      </c>
      <c r="BZU35">
        <v>10.1338636363636</v>
      </c>
      <c r="BZV35">
        <v>9.9975000000000005</v>
      </c>
      <c r="BZW35">
        <v>9.8611363636363496</v>
      </c>
      <c r="BZX35">
        <v>9.8093478260869595</v>
      </c>
      <c r="BZY35">
        <v>9.7669565217391305</v>
      </c>
      <c r="BZZ35">
        <v>9.6995454545454596</v>
      </c>
      <c r="CAA35">
        <v>9.6154545454545399</v>
      </c>
      <c r="CAB35">
        <v>9.5313636363636292</v>
      </c>
      <c r="CAC35">
        <v>9.4472727272727308</v>
      </c>
      <c r="CAD35">
        <v>9.3702272727272806</v>
      </c>
      <c r="CAE35">
        <v>9.3213636363636407</v>
      </c>
      <c r="CAF35">
        <v>9.2725000000000009</v>
      </c>
      <c r="CAG35">
        <v>9.2122727272727207</v>
      </c>
      <c r="CAH35">
        <v>9.1520454545454495</v>
      </c>
      <c r="CAI35">
        <v>9.0545454545454493</v>
      </c>
      <c r="CAJ35">
        <v>8.9477272727272794</v>
      </c>
      <c r="CAK35">
        <v>8.8984782608695703</v>
      </c>
      <c r="CAL35">
        <v>8.8876086956521707</v>
      </c>
      <c r="CAM35">
        <v>8.8639772727272597</v>
      </c>
      <c r="CAN35">
        <v>8.81056818181818</v>
      </c>
      <c r="CAO35">
        <v>8.7557954545454599</v>
      </c>
      <c r="CAP35">
        <v>8.6887500000000006</v>
      </c>
      <c r="CAQ35">
        <v>8.6217045454545396</v>
      </c>
      <c r="CAR35">
        <v>8.5965909090909101</v>
      </c>
      <c r="CAS35">
        <v>8.5761363636363708</v>
      </c>
      <c r="CAT35">
        <v>8.5214772727272798</v>
      </c>
      <c r="CAU35">
        <v>8.45215909090909</v>
      </c>
      <c r="CAV35">
        <v>8.3885227272727292</v>
      </c>
      <c r="CAW35">
        <v>8.3305681818181707</v>
      </c>
      <c r="CAX35">
        <v>8.2784090909090793</v>
      </c>
      <c r="CAY35">
        <v>8.2397727272727295</v>
      </c>
      <c r="CAZ35">
        <v>8.2029545454545492</v>
      </c>
      <c r="CBA35">
        <v>8.1824999999999992</v>
      </c>
      <c r="CBB35">
        <v>8.1620454545454493</v>
      </c>
      <c r="CBC35">
        <v>8.1407142857142798</v>
      </c>
      <c r="CBD35">
        <v>8.1192857142857093</v>
      </c>
      <c r="CBE35">
        <v>8.0677272727272697</v>
      </c>
      <c r="CBF35">
        <v>8.00863636363637</v>
      </c>
      <c r="CBG35">
        <v>7.9604545454545503</v>
      </c>
      <c r="CBH35">
        <v>7.9195454545454496</v>
      </c>
      <c r="CBI35">
        <v>7.8859090909090899</v>
      </c>
      <c r="CBJ35">
        <v>7.86318181818182</v>
      </c>
      <c r="CBK35">
        <v>7.8309090909090999</v>
      </c>
      <c r="CBL35">
        <v>7.7604545454545502</v>
      </c>
      <c r="CBM35">
        <v>7.69</v>
      </c>
      <c r="CBN35">
        <v>7.6828571428571397</v>
      </c>
      <c r="CBO35">
        <v>7.6757142857142897</v>
      </c>
      <c r="CBP35">
        <v>7.6739772727272699</v>
      </c>
      <c r="CBQ35">
        <v>7.67284090909091</v>
      </c>
      <c r="CBR35">
        <v>7.6319318181818296</v>
      </c>
      <c r="CBS35">
        <v>7.5739772727272703</v>
      </c>
      <c r="CBT35">
        <v>7.5211904761904798</v>
      </c>
      <c r="CBU35">
        <v>7.4735714285714296</v>
      </c>
      <c r="CBV35">
        <v>7.4259090909090899</v>
      </c>
      <c r="CBW35">
        <v>7.3781818181818197</v>
      </c>
      <c r="CBX35">
        <v>7.3352272727272796</v>
      </c>
      <c r="CBY35">
        <v>7.3113636363636401</v>
      </c>
      <c r="CBZ35">
        <v>7.2874999999999996</v>
      </c>
      <c r="CCA35">
        <v>7.23035714285714</v>
      </c>
      <c r="CCB35">
        <v>7.1732142857142804</v>
      </c>
      <c r="CCC35">
        <v>7.1194318181818197</v>
      </c>
      <c r="CCD35">
        <v>7.0660227272727303</v>
      </c>
      <c r="CCE35">
        <v>7.0241666666666696</v>
      </c>
      <c r="CCF35">
        <v>6.98726190476191</v>
      </c>
      <c r="CCG35">
        <v>6.9568181818181802</v>
      </c>
      <c r="CCH35">
        <v>6.9306818181818199</v>
      </c>
      <c r="CCI35">
        <v>6.8745238095237999</v>
      </c>
      <c r="CCJ35">
        <v>6.7733333333333201</v>
      </c>
      <c r="CCK35">
        <v>6.69534090909091</v>
      </c>
      <c r="CCL35">
        <v>6.6714772727272704</v>
      </c>
      <c r="CCM35">
        <v>6.6496428571428599</v>
      </c>
      <c r="CCN35">
        <v>6.64607142857143</v>
      </c>
      <c r="CCO35">
        <v>6.6425000000000001</v>
      </c>
      <c r="CCP35">
        <v>6.5356818181818097</v>
      </c>
      <c r="CCQ35">
        <v>6.4288636363636202</v>
      </c>
      <c r="CCR35">
        <v>6.3913095238095199</v>
      </c>
      <c r="CCS35">
        <v>6.3710714285714296</v>
      </c>
      <c r="CCT35">
        <v>6.3283333333333402</v>
      </c>
      <c r="CCU35">
        <v>6.2759523809523898</v>
      </c>
      <c r="CCV35">
        <v>6.21</v>
      </c>
      <c r="CCW35">
        <v>6.1349999999999998</v>
      </c>
      <c r="CCX35">
        <v>6.0771428571428503</v>
      </c>
      <c r="CCY35">
        <v>6.0449999999999999</v>
      </c>
      <c r="CCZ35">
        <v>6.0010714285714197</v>
      </c>
      <c r="CDA35">
        <v>5.9296428571428601</v>
      </c>
      <c r="CDB35">
        <v>5.8744047619047599</v>
      </c>
      <c r="CDC35">
        <v>5.8839285714285703</v>
      </c>
      <c r="CDD35">
        <v>5.8865909090909101</v>
      </c>
      <c r="CDE35">
        <v>5.8274999999999997</v>
      </c>
      <c r="CDF35">
        <v>5.7684090909090902</v>
      </c>
      <c r="CDG35">
        <v>5.7249999999999899</v>
      </c>
      <c r="CDH35">
        <v>5.68333333333333</v>
      </c>
      <c r="CDI35">
        <v>5.6530952380952399</v>
      </c>
      <c r="CDJ35">
        <v>5.6257142857142899</v>
      </c>
      <c r="CDK35">
        <v>5.6008333333333402</v>
      </c>
      <c r="CDL35">
        <v>5.5770238095238103</v>
      </c>
      <c r="CDM35">
        <v>5.5603571428571401</v>
      </c>
      <c r="CDN35">
        <v>5.54845238095238</v>
      </c>
      <c r="CDO35">
        <v>5.5204761904761899</v>
      </c>
      <c r="CDP35">
        <v>5.4764285714285696</v>
      </c>
      <c r="CDQ35">
        <v>5.4352380952380903</v>
      </c>
      <c r="CDR35">
        <v>5.3983333333333299</v>
      </c>
      <c r="CDS35">
        <v>5.3617857142857099</v>
      </c>
      <c r="CDT35">
        <v>5.3260714285714297</v>
      </c>
      <c r="CDU35">
        <v>5.2982142857142902</v>
      </c>
      <c r="CDV35">
        <v>5.3017857142857103</v>
      </c>
      <c r="CDW35">
        <v>5.3078571428571397</v>
      </c>
      <c r="CDX35">
        <v>5.33642857142857</v>
      </c>
      <c r="CDY35">
        <v>5.3650000000000002</v>
      </c>
      <c r="CDZ35">
        <v>5.2923809523809497</v>
      </c>
      <c r="CEA35">
        <v>5.2197619047619002</v>
      </c>
      <c r="CEB35">
        <v>5.1985714285714302</v>
      </c>
      <c r="CEC35">
        <v>5.1830952380952304</v>
      </c>
      <c r="CED35">
        <v>5.1514285714285704</v>
      </c>
      <c r="CEE35">
        <v>5.1157142857142901</v>
      </c>
      <c r="CEF35">
        <v>5.1158333333333301</v>
      </c>
      <c r="CEG35">
        <v>5.1313095238095201</v>
      </c>
      <c r="CEH35">
        <v>5.1607500000000002</v>
      </c>
      <c r="CEI35">
        <v>5.1994999999999996</v>
      </c>
      <c r="CEJ35">
        <v>5.2</v>
      </c>
    </row>
    <row r="36" spans="1:2168">
      <c r="A36" t="s">
        <v>2155</v>
      </c>
      <c r="B36">
        <v>20160711</v>
      </c>
      <c r="C36" t="s">
        <v>2191</v>
      </c>
      <c r="D36" t="str">
        <f t="shared" si="3"/>
        <v>BNL1893</v>
      </c>
      <c r="E36" t="str">
        <f t="shared" si="1"/>
        <v>1893</v>
      </c>
      <c r="F36" t="s">
        <v>2154</v>
      </c>
      <c r="G36" t="s">
        <v>2436</v>
      </c>
      <c r="H36" t="s">
        <v>2433</v>
      </c>
      <c r="I36" t="s">
        <v>2432</v>
      </c>
      <c r="J36" t="s">
        <v>2434</v>
      </c>
      <c r="K36" t="s">
        <v>2435</v>
      </c>
      <c r="L36" t="s">
        <v>2438</v>
      </c>
      <c r="M36" t="s">
        <v>2428</v>
      </c>
      <c r="N36" t="s">
        <v>2429</v>
      </c>
      <c r="O36" t="s">
        <v>2430</v>
      </c>
      <c r="P36" t="s">
        <v>2431</v>
      </c>
      <c r="Q36" t="s">
        <v>2433</v>
      </c>
      <c r="R36">
        <v>5.0422222222222199</v>
      </c>
      <c r="S36">
        <v>2.8333333333333299</v>
      </c>
      <c r="T36">
        <v>2.7266666666666701</v>
      </c>
      <c r="U36">
        <v>3.1566666666666698</v>
      </c>
      <c r="V36">
        <v>4.1233333333333304</v>
      </c>
      <c r="W36">
        <v>5.3447619047619197</v>
      </c>
      <c r="X36">
        <v>5.9173333333333398</v>
      </c>
      <c r="Y36">
        <v>5.94288888888887</v>
      </c>
      <c r="Z36">
        <v>4.9384444444444204</v>
      </c>
      <c r="AA36">
        <v>4.1246666666666503</v>
      </c>
      <c r="AB36">
        <v>3.51880952380953</v>
      </c>
      <c r="AC36">
        <v>3.6402380952380899</v>
      </c>
      <c r="AD36">
        <v>4.0997777777777697</v>
      </c>
      <c r="AE36">
        <v>4.4944444444444498</v>
      </c>
      <c r="AF36">
        <v>4.0500000000000096</v>
      </c>
      <c r="AG36">
        <v>4.0516666666666703</v>
      </c>
      <c r="AH36">
        <v>4.0599999999999996</v>
      </c>
      <c r="AI36">
        <v>3.63777777777777</v>
      </c>
      <c r="AJ36">
        <v>3.3915555555555499</v>
      </c>
      <c r="AK36">
        <v>3.13</v>
      </c>
      <c r="AL36">
        <v>2.7300000000000102</v>
      </c>
      <c r="AM36">
        <v>2.7559999999999998</v>
      </c>
      <c r="AN36">
        <v>3.0515555555555398</v>
      </c>
      <c r="AO36">
        <v>3.6804444444444302</v>
      </c>
      <c r="AP36">
        <v>3.7476190476190498</v>
      </c>
      <c r="AQ36">
        <v>3.6955555555555599</v>
      </c>
      <c r="AR36">
        <v>3.58666666666667</v>
      </c>
      <c r="AS36">
        <v>3.3444444444444401</v>
      </c>
      <c r="AT36">
        <v>3.1088888888888899</v>
      </c>
      <c r="AU36">
        <v>2.88</v>
      </c>
      <c r="AV36">
        <v>2.8538095238095198</v>
      </c>
      <c r="AW36">
        <v>2.80866666666667</v>
      </c>
      <c r="AX36">
        <v>2.8291111111111298</v>
      </c>
      <c r="AY36">
        <v>3.5535555555555698</v>
      </c>
      <c r="AZ36">
        <v>3.4761904761904701</v>
      </c>
      <c r="BA36">
        <v>2.9279999999999999</v>
      </c>
      <c r="BB36">
        <v>2.63466666666667</v>
      </c>
      <c r="BC36">
        <v>2.7908888888888801</v>
      </c>
      <c r="BD36">
        <v>3.0657142857142898</v>
      </c>
      <c r="BE36">
        <v>3.04428571428571</v>
      </c>
      <c r="BF36">
        <v>2.9422222222222199</v>
      </c>
      <c r="BG36">
        <v>2.7880952380952402</v>
      </c>
      <c r="BH36">
        <v>2.5595238095238102</v>
      </c>
      <c r="BI36">
        <v>2.32466666666667</v>
      </c>
      <c r="BJ36">
        <v>2.3451111111111</v>
      </c>
      <c r="BK36">
        <v>2.74955555555555</v>
      </c>
      <c r="BL36">
        <v>2.70857142857143</v>
      </c>
      <c r="BM36">
        <v>2.58777777777778</v>
      </c>
      <c r="BN36">
        <v>2.4366666666666701</v>
      </c>
      <c r="BO36">
        <v>2.1722222222222198</v>
      </c>
      <c r="BP36">
        <v>2.0507142857142902</v>
      </c>
      <c r="BQ36">
        <v>2.08422222222223</v>
      </c>
      <c r="BR36">
        <v>2.22644444444445</v>
      </c>
      <c r="BS36">
        <v>2.32866666666667</v>
      </c>
      <c r="BT36">
        <v>2.3842857142857099</v>
      </c>
      <c r="BU36">
        <v>2.2604761904761901</v>
      </c>
      <c r="BV36">
        <v>2.1579999999999999</v>
      </c>
      <c r="BW36">
        <v>2.0704761904761901</v>
      </c>
      <c r="BX36">
        <v>2.0061904761904801</v>
      </c>
      <c r="BY36">
        <v>2.0875555555555598</v>
      </c>
      <c r="BZ36">
        <v>2.1886666666666699</v>
      </c>
      <c r="CA36">
        <v>2.2508888888888898</v>
      </c>
      <c r="CB36">
        <v>2.13</v>
      </c>
      <c r="CC36">
        <v>1.99</v>
      </c>
      <c r="CD36">
        <v>1.89</v>
      </c>
      <c r="CE36">
        <v>1.96571428571428</v>
      </c>
      <c r="CF36">
        <v>2.0711111111111098</v>
      </c>
      <c r="CG36">
        <v>2.1866666666666701</v>
      </c>
      <c r="CH36">
        <v>2.0652380952380902</v>
      </c>
      <c r="CI36">
        <v>2.0513333333333299</v>
      </c>
      <c r="CJ36">
        <v>2.1044444444444399</v>
      </c>
      <c r="CK36">
        <v>2.1155555555555599</v>
      </c>
      <c r="CL36">
        <v>2.0771428571428601</v>
      </c>
      <c r="CM36">
        <v>2.0226666666666699</v>
      </c>
      <c r="CN36">
        <v>2.036</v>
      </c>
      <c r="CO36">
        <v>2.04666666666667</v>
      </c>
      <c r="CP36">
        <v>2.0699999999999998</v>
      </c>
      <c r="CQ36">
        <v>2.1255555555555601</v>
      </c>
      <c r="CR36">
        <v>2.1366666666666698</v>
      </c>
      <c r="CS36">
        <v>2.14733333333333</v>
      </c>
      <c r="CT36">
        <v>2.1739999999999999</v>
      </c>
      <c r="CU36">
        <v>2.2023809523809499</v>
      </c>
      <c r="CV36">
        <v>2.2166666666666699</v>
      </c>
      <c r="CW36">
        <v>2.2166666666666699</v>
      </c>
      <c r="CX36">
        <v>2.2404761904761901</v>
      </c>
      <c r="CY36">
        <v>2.2486666666666699</v>
      </c>
      <c r="CZ36">
        <v>2.2473809523809498</v>
      </c>
      <c r="DA36">
        <v>2.25452380952381</v>
      </c>
      <c r="DB36">
        <v>2.2784444444444398</v>
      </c>
      <c r="DC36">
        <v>2.31</v>
      </c>
      <c r="DD36">
        <v>2.3433333333333302</v>
      </c>
      <c r="DE36">
        <v>2.3442857142857099</v>
      </c>
      <c r="DF36">
        <v>2.3302222222222202</v>
      </c>
      <c r="DG36">
        <v>2.3057777777777799</v>
      </c>
      <c r="DH36">
        <v>2.3461904761904799</v>
      </c>
      <c r="DI36">
        <v>2.3711111111111101</v>
      </c>
      <c r="DJ36">
        <v>2.37333333333333</v>
      </c>
      <c r="DK36">
        <v>2.3852380952380998</v>
      </c>
      <c r="DL36">
        <v>2.3940000000000001</v>
      </c>
      <c r="DM36">
        <v>2.4011904761904801</v>
      </c>
      <c r="DN36">
        <v>2.4130952380952402</v>
      </c>
      <c r="DO36">
        <v>2.48</v>
      </c>
      <c r="DP36">
        <v>2.54266666666667</v>
      </c>
      <c r="DQ36">
        <v>2.5404444444444398</v>
      </c>
      <c r="DR36">
        <v>2.5533333333333301</v>
      </c>
      <c r="DS36">
        <v>2.5464444444444498</v>
      </c>
      <c r="DT36">
        <v>2.5042222222222201</v>
      </c>
      <c r="DU36">
        <v>2.50428571428571</v>
      </c>
      <c r="DV36">
        <v>2.5352380952381002</v>
      </c>
      <c r="DW36">
        <v>2.5904444444444499</v>
      </c>
      <c r="DX36">
        <v>2.6282222222222198</v>
      </c>
      <c r="DY36">
        <v>2.6333333333333302</v>
      </c>
      <c r="DZ36">
        <v>2.61904761904762</v>
      </c>
      <c r="EA36">
        <v>2.6142857142857099</v>
      </c>
      <c r="EB36">
        <v>2.6204444444444399</v>
      </c>
      <c r="EC36">
        <v>2.6345238095238099</v>
      </c>
      <c r="ED36">
        <v>2.66071428571429</v>
      </c>
      <c r="EE36">
        <v>2.6997619047619001</v>
      </c>
      <c r="EF36">
        <v>2.7188888888888898</v>
      </c>
      <c r="EG36">
        <v>2.7166666666666699</v>
      </c>
      <c r="EH36">
        <v>2.66190476190476</v>
      </c>
      <c r="EI36">
        <v>2.6585714285714301</v>
      </c>
      <c r="EJ36">
        <v>2.6859999999999999</v>
      </c>
      <c r="EK36">
        <v>2.69933333333333</v>
      </c>
      <c r="EL36">
        <v>2.7166666666666699</v>
      </c>
      <c r="EM36">
        <v>2.72571428571429</v>
      </c>
      <c r="EN36">
        <v>2.71142857142857</v>
      </c>
      <c r="EO36">
        <v>2.6949999999999998</v>
      </c>
      <c r="EP36">
        <v>2.68444444444444</v>
      </c>
      <c r="EQ36">
        <v>2.68</v>
      </c>
      <c r="ER36">
        <v>2.6823809523809499</v>
      </c>
      <c r="ES36">
        <v>2.69761904761905</v>
      </c>
      <c r="ET36">
        <v>2.72</v>
      </c>
      <c r="EU36">
        <v>2.7366666666666699</v>
      </c>
      <c r="EV36">
        <v>2.7222222222222201</v>
      </c>
      <c r="EW36">
        <v>2.7138095238095201</v>
      </c>
      <c r="EX36">
        <v>2.7376190476190501</v>
      </c>
      <c r="EY36">
        <v>2.7464285714285701</v>
      </c>
      <c r="EZ36">
        <v>2.7321428571428599</v>
      </c>
      <c r="FA36">
        <v>2.7040000000000002</v>
      </c>
      <c r="FB36">
        <v>2.7440000000000002</v>
      </c>
      <c r="FC36">
        <v>2.7785714285714298</v>
      </c>
      <c r="FD36">
        <v>2.8076190476190499</v>
      </c>
      <c r="FE36">
        <v>2.8290476190476199</v>
      </c>
      <c r="FF36">
        <v>2.8714285714285701</v>
      </c>
      <c r="FG36">
        <v>2.9095238095238098</v>
      </c>
      <c r="FH36">
        <v>2.93333333333333</v>
      </c>
      <c r="FI36">
        <v>2.95333333333333</v>
      </c>
      <c r="FJ36">
        <v>2.9823809523809501</v>
      </c>
      <c r="FK36">
        <v>3.0219047619047599</v>
      </c>
      <c r="FL36">
        <v>3.0742857142857098</v>
      </c>
      <c r="FM36">
        <v>3.1516666666666699</v>
      </c>
      <c r="FN36">
        <v>3.2261904761904798</v>
      </c>
      <c r="FO36">
        <v>3.2690476190476199</v>
      </c>
      <c r="FP36">
        <v>3.3311904761904798</v>
      </c>
      <c r="FQ36">
        <v>3.4157142857142899</v>
      </c>
      <c r="FR36">
        <v>3.5213333333333399</v>
      </c>
      <c r="FS36">
        <v>3.63466666666667</v>
      </c>
      <c r="FT36">
        <v>3.76571428571429</v>
      </c>
      <c r="FU36">
        <v>3.9085714285714301</v>
      </c>
      <c r="FV36">
        <v>4.0514285714285698</v>
      </c>
      <c r="FW36">
        <v>4.21904761904762</v>
      </c>
      <c r="FX36">
        <v>4.38904761904762</v>
      </c>
      <c r="FY36">
        <v>4.5533333333333301</v>
      </c>
      <c r="FZ36">
        <v>4.7747619047619096</v>
      </c>
      <c r="GA36">
        <v>5.0076190476190598</v>
      </c>
      <c r="GB36">
        <v>5.2523809523809604</v>
      </c>
      <c r="GC36">
        <v>5.5142857142857098</v>
      </c>
      <c r="GD36">
        <v>5.7742857142857096</v>
      </c>
      <c r="GE36">
        <v>6.0433333333333303</v>
      </c>
      <c r="GF36">
        <v>6.3266666666666698</v>
      </c>
      <c r="GG36">
        <v>6.6266666666666696</v>
      </c>
      <c r="GH36">
        <v>6.9338095238095301</v>
      </c>
      <c r="GI36">
        <v>7.2409523809523897</v>
      </c>
      <c r="GJ36">
        <v>7.5290476190476099</v>
      </c>
      <c r="GK36">
        <v>7.8124444444444299</v>
      </c>
      <c r="GL36">
        <v>8.0969230769230691</v>
      </c>
      <c r="GM36">
        <v>8.3866666666666703</v>
      </c>
      <c r="GN36">
        <v>8.6444444444444404</v>
      </c>
      <c r="GO36">
        <v>8.9194871794871808</v>
      </c>
      <c r="GP36">
        <v>9.2000000000000099</v>
      </c>
      <c r="GQ36">
        <v>9.4333333333333407</v>
      </c>
      <c r="GR36">
        <v>9.6666666666666696</v>
      </c>
      <c r="GS36">
        <v>9.8992857142857105</v>
      </c>
      <c r="GT36">
        <v>10.1302380952381</v>
      </c>
      <c r="GU36">
        <v>10.3247619047619</v>
      </c>
      <c r="GV36">
        <v>10.5161538461539</v>
      </c>
      <c r="GW36">
        <v>10.7019047619048</v>
      </c>
      <c r="GX36">
        <v>10.861428571428601</v>
      </c>
      <c r="GY36">
        <v>11.0142222222222</v>
      </c>
      <c r="GZ36">
        <v>11.1669230769231</v>
      </c>
      <c r="HA36">
        <v>11.3233333333333</v>
      </c>
      <c r="HB36">
        <v>11.4519047619048</v>
      </c>
      <c r="HC36">
        <v>11.5876190476191</v>
      </c>
      <c r="HD36">
        <v>11.722380952381</v>
      </c>
      <c r="HE36">
        <v>11.8342857142857</v>
      </c>
      <c r="HF36">
        <v>11.963333333333299</v>
      </c>
      <c r="HG36">
        <v>12.0852380952381</v>
      </c>
      <c r="HH36">
        <v>12.19</v>
      </c>
      <c r="HI36">
        <v>12.29</v>
      </c>
      <c r="HJ36">
        <v>12.3685714285714</v>
      </c>
      <c r="HK36">
        <v>12.428095238095199</v>
      </c>
      <c r="HL36">
        <v>12.4685714285714</v>
      </c>
      <c r="HM36">
        <v>12.499523809523801</v>
      </c>
      <c r="HN36">
        <v>12.513809523809501</v>
      </c>
      <c r="HO36">
        <v>12.5066666666667</v>
      </c>
      <c r="HP36">
        <v>12.4685714285714</v>
      </c>
      <c r="HQ36">
        <v>12.4147619047619</v>
      </c>
      <c r="HR36">
        <v>12.347619047619</v>
      </c>
      <c r="HS36">
        <v>12.269047619047599</v>
      </c>
      <c r="HT36">
        <v>12.161025641025599</v>
      </c>
      <c r="HU36">
        <v>12.052142857142901</v>
      </c>
      <c r="HV36">
        <v>11.945476190476199</v>
      </c>
      <c r="HW36">
        <v>11.8002380952381</v>
      </c>
      <c r="HX36">
        <v>11.658333333333299</v>
      </c>
      <c r="HY36">
        <v>11.5057142857143</v>
      </c>
      <c r="HZ36">
        <v>11.3247619047619</v>
      </c>
      <c r="IA36">
        <v>11.1330952380952</v>
      </c>
      <c r="IB36">
        <v>10.9461904761905</v>
      </c>
      <c r="IC36">
        <v>10.7602564102564</v>
      </c>
      <c r="ID36">
        <v>10.5294871794872</v>
      </c>
      <c r="IE36">
        <v>10.2947619047619</v>
      </c>
      <c r="IF36">
        <v>10.0666666666667</v>
      </c>
      <c r="IG36">
        <v>9.85</v>
      </c>
      <c r="IH36">
        <v>9.6428571428571406</v>
      </c>
      <c r="II36">
        <v>9.4399999999999906</v>
      </c>
      <c r="IJ36">
        <v>9.2442857142857093</v>
      </c>
      <c r="IK36">
        <v>9.0657142857142894</v>
      </c>
      <c r="IL36">
        <v>8.8925641025640996</v>
      </c>
      <c r="IM36">
        <v>8.7340476190476206</v>
      </c>
      <c r="IN36">
        <v>8.58928571428571</v>
      </c>
      <c r="IO36">
        <v>8.4488095238095209</v>
      </c>
      <c r="IP36">
        <v>8.3183333333333298</v>
      </c>
      <c r="IQ36">
        <v>8.1978571428571492</v>
      </c>
      <c r="IR36">
        <v>8.0907142857142897</v>
      </c>
      <c r="IS36">
        <v>7.99857142857143</v>
      </c>
      <c r="IT36">
        <v>7.9058974358974297</v>
      </c>
      <c r="IU36">
        <v>7.8133333333333299</v>
      </c>
      <c r="IV36">
        <v>7.73</v>
      </c>
      <c r="IW36">
        <v>7.6523809523809501</v>
      </c>
      <c r="IX36">
        <v>7.5809523809523798</v>
      </c>
      <c r="IY36">
        <v>7.5166666666666702</v>
      </c>
      <c r="IZ36">
        <v>7.4576923076923096</v>
      </c>
      <c r="JA36">
        <v>7.4183333333333303</v>
      </c>
      <c r="JB36">
        <v>7.3838095238095303</v>
      </c>
      <c r="JC36">
        <v>7.3409523809523796</v>
      </c>
      <c r="JD36">
        <v>7.3045238095238103</v>
      </c>
      <c r="JE36">
        <v>7.2674358974358997</v>
      </c>
      <c r="JF36">
        <v>7.2295238095238101</v>
      </c>
      <c r="JG36">
        <v>7.1938095238095201</v>
      </c>
      <c r="JH36">
        <v>7.1504761904761898</v>
      </c>
      <c r="JI36">
        <v>7.0995238095238102</v>
      </c>
      <c r="JJ36">
        <v>7.04</v>
      </c>
      <c r="JK36">
        <v>6.9656410256410197</v>
      </c>
      <c r="JL36">
        <v>6.8849999999999998</v>
      </c>
      <c r="JM36">
        <v>6.7995238095238104</v>
      </c>
      <c r="JN36">
        <v>6.7090476190476203</v>
      </c>
      <c r="JO36">
        <v>6.6121428571428602</v>
      </c>
      <c r="JP36">
        <v>6.5082051282051303</v>
      </c>
      <c r="JQ36">
        <v>6.3971428571428497</v>
      </c>
      <c r="JR36">
        <v>6.28285714285715</v>
      </c>
      <c r="JS36">
        <v>6.1704761904761902</v>
      </c>
      <c r="JT36">
        <v>6.0561538461538502</v>
      </c>
      <c r="JU36">
        <v>5.9395238095238101</v>
      </c>
      <c r="JV36">
        <v>5.8347619047619004</v>
      </c>
      <c r="JW36">
        <v>5.7350000000000003</v>
      </c>
      <c r="JX36">
        <v>5.6382051282051302</v>
      </c>
      <c r="JY36">
        <v>5.5433333333333303</v>
      </c>
      <c r="JZ36">
        <v>5.4671428571428597</v>
      </c>
      <c r="KA36">
        <v>5.3952380952380903</v>
      </c>
      <c r="KB36">
        <v>5.32717948717948</v>
      </c>
      <c r="KC36">
        <v>5.2630769230769197</v>
      </c>
      <c r="KD36">
        <v>5.2159523809523796</v>
      </c>
      <c r="KE36">
        <v>5.1695238095238096</v>
      </c>
      <c r="KF36">
        <v>5.12307692307692</v>
      </c>
      <c r="KG36">
        <v>5.0871794871794904</v>
      </c>
      <c r="KH36">
        <v>5.0628571428571396</v>
      </c>
      <c r="KI36">
        <v>5.0452380952381004</v>
      </c>
      <c r="KJ36">
        <v>5.0333333333333297</v>
      </c>
      <c r="KK36">
        <v>5.0230769230769203</v>
      </c>
      <c r="KL36">
        <v>5.0016666666666696</v>
      </c>
      <c r="KM36">
        <v>4.9754761904761899</v>
      </c>
      <c r="KN36">
        <v>4.9492857142857103</v>
      </c>
      <c r="KO36">
        <v>4.93282051282051</v>
      </c>
      <c r="KP36">
        <v>4.9080952380952398</v>
      </c>
      <c r="KQ36">
        <v>4.87358974358974</v>
      </c>
      <c r="KR36">
        <v>4.8248717948718003</v>
      </c>
      <c r="KS36">
        <v>4.7664285714285697</v>
      </c>
      <c r="KT36">
        <v>4.7069047619047604</v>
      </c>
      <c r="KU36">
        <v>4.6461538461538403</v>
      </c>
      <c r="KV36">
        <v>4.5743589743589803</v>
      </c>
      <c r="KW36">
        <v>4.5047619047619101</v>
      </c>
      <c r="KX36">
        <v>4.4294871794871797</v>
      </c>
      <c r="KY36">
        <v>4.34547619047619</v>
      </c>
      <c r="KZ36">
        <v>4.26690476190476</v>
      </c>
      <c r="LA36">
        <v>4.18333333333333</v>
      </c>
      <c r="LB36">
        <v>4.1002564102564101</v>
      </c>
      <c r="LC36">
        <v>4.0233333333333299</v>
      </c>
      <c r="LD36">
        <v>3.9590476190476198</v>
      </c>
      <c r="LE36">
        <v>3.8902564102564101</v>
      </c>
      <c r="LF36">
        <v>3.8250000000000002</v>
      </c>
      <c r="LG36">
        <v>3.7749999999999999</v>
      </c>
      <c r="LH36">
        <v>3.72714285714286</v>
      </c>
      <c r="LI36">
        <v>3.6738461538461502</v>
      </c>
      <c r="LJ36">
        <v>3.61523809523809</v>
      </c>
      <c r="LK36">
        <v>3.5580952380952402</v>
      </c>
      <c r="LL36">
        <v>3.48512820512821</v>
      </c>
      <c r="LM36">
        <v>3.4145238095238102</v>
      </c>
      <c r="LN36">
        <v>3.3494871794871801</v>
      </c>
      <c r="LO36">
        <v>3.2776923076923099</v>
      </c>
      <c r="LP36">
        <v>3.20428571428572</v>
      </c>
      <c r="LQ36">
        <v>3.12717948717949</v>
      </c>
      <c r="LR36">
        <v>3.0452380952380902</v>
      </c>
      <c r="LS36">
        <v>2.96428571428571</v>
      </c>
      <c r="LT36">
        <v>2.89692307692308</v>
      </c>
      <c r="LU36">
        <v>2.84</v>
      </c>
      <c r="LV36">
        <v>2.79</v>
      </c>
      <c r="LW36">
        <v>2.7412820512820502</v>
      </c>
      <c r="LX36">
        <v>2.7066666666666701</v>
      </c>
      <c r="LY36">
        <v>2.6797435897435902</v>
      </c>
      <c r="LZ36">
        <v>2.6566666666666698</v>
      </c>
      <c r="MA36">
        <v>2.63761904761905</v>
      </c>
      <c r="MB36">
        <v>2.6207692307692301</v>
      </c>
      <c r="MC36">
        <v>2.6085714285714299</v>
      </c>
      <c r="MD36">
        <v>2.6038095238095198</v>
      </c>
      <c r="ME36">
        <v>2.6056410256410301</v>
      </c>
      <c r="MF36">
        <v>2.6038095238095198</v>
      </c>
      <c r="MG36">
        <v>2.6041025641025599</v>
      </c>
      <c r="MH36">
        <v>2.6246153846153799</v>
      </c>
      <c r="MI36">
        <v>2.6438095238095198</v>
      </c>
      <c r="MJ36">
        <v>2.66871794871795</v>
      </c>
      <c r="MK36">
        <v>2.7038095238095301</v>
      </c>
      <c r="ML36">
        <v>2.7561904761904699</v>
      </c>
      <c r="MM36">
        <v>2.8282051282051301</v>
      </c>
      <c r="MN36">
        <v>2.9217948717948699</v>
      </c>
      <c r="MO36">
        <v>3.0361904761904799</v>
      </c>
      <c r="MP36">
        <v>3.1671428571428502</v>
      </c>
      <c r="MQ36">
        <v>3.3553846153846099</v>
      </c>
      <c r="MR36">
        <v>3.5876190476190501</v>
      </c>
      <c r="MS36">
        <v>3.8605128205128301</v>
      </c>
      <c r="MT36">
        <v>4.2323076923076801</v>
      </c>
      <c r="MU36">
        <v>4.6984615384615296</v>
      </c>
      <c r="MV36">
        <v>5.2230952380952402</v>
      </c>
      <c r="MW36">
        <v>5.7979487179487297</v>
      </c>
      <c r="MX36">
        <v>6.5107692307692098</v>
      </c>
      <c r="MY36">
        <v>7.2723809523809297</v>
      </c>
      <c r="MZ36">
        <v>8.1099999999999905</v>
      </c>
      <c r="NA36">
        <v>9.0520512820513002</v>
      </c>
      <c r="NB36">
        <v>10.072564102564099</v>
      </c>
      <c r="NC36">
        <v>11.095714285714299</v>
      </c>
      <c r="ND36">
        <v>12.159230769230801</v>
      </c>
      <c r="NE36">
        <v>13.2754761904762</v>
      </c>
      <c r="NF36">
        <v>14.3302380952381</v>
      </c>
      <c r="NG36">
        <v>15.4525641025641</v>
      </c>
      <c r="NH36">
        <v>16.607948717948702</v>
      </c>
      <c r="NI36">
        <v>17.759523809523799</v>
      </c>
      <c r="NJ36">
        <v>18.821428571428601</v>
      </c>
      <c r="NK36">
        <v>19.9082051282051</v>
      </c>
      <c r="NL36">
        <v>20.996410256410201</v>
      </c>
      <c r="NM36">
        <v>22.0614285714286</v>
      </c>
      <c r="NN36">
        <v>23.042380952380999</v>
      </c>
      <c r="NO36">
        <v>24.06</v>
      </c>
      <c r="NP36">
        <v>25.08</v>
      </c>
      <c r="NQ36">
        <v>26.0676190476191</v>
      </c>
      <c r="NR36">
        <v>26.943809523809598</v>
      </c>
      <c r="NS36">
        <v>27.863589743589799</v>
      </c>
      <c r="NT36">
        <v>28.786666666666701</v>
      </c>
      <c r="NU36">
        <v>29.682820512820498</v>
      </c>
      <c r="NV36">
        <v>30.5443589743589</v>
      </c>
      <c r="NW36">
        <v>31.318571428571399</v>
      </c>
      <c r="NX36">
        <v>32.077692307692303</v>
      </c>
      <c r="NY36">
        <v>32.843846153846201</v>
      </c>
      <c r="NZ36">
        <v>33.582307692307701</v>
      </c>
      <c r="OA36">
        <v>34.2328571428571</v>
      </c>
      <c r="OB36">
        <v>34.866410256410198</v>
      </c>
      <c r="OC36">
        <v>35.501025641025699</v>
      </c>
      <c r="OD36">
        <v>36.077948717948701</v>
      </c>
      <c r="OE36">
        <v>36.630256410256401</v>
      </c>
      <c r="OF36">
        <v>37.143809523809502</v>
      </c>
      <c r="OG36">
        <v>37.623846153846202</v>
      </c>
      <c r="OH36">
        <v>38.095641025641001</v>
      </c>
      <c r="OI36">
        <v>38.538717948717903</v>
      </c>
      <c r="OJ36">
        <v>38.9476923076923</v>
      </c>
      <c r="OK36">
        <v>39.324615384615399</v>
      </c>
      <c r="OL36">
        <v>39.681025641025599</v>
      </c>
      <c r="OM36">
        <v>39.9866666666667</v>
      </c>
      <c r="ON36">
        <v>40.285384615384601</v>
      </c>
      <c r="OO36">
        <v>40.580769230769199</v>
      </c>
      <c r="OP36">
        <v>40.8679487179487</v>
      </c>
      <c r="OQ36">
        <v>41.090512820512799</v>
      </c>
      <c r="OR36">
        <v>41.3120512820513</v>
      </c>
      <c r="OS36">
        <v>41.526923076923097</v>
      </c>
      <c r="OT36">
        <v>41.716666666666697</v>
      </c>
      <c r="OU36">
        <v>41.888095238095197</v>
      </c>
      <c r="OV36">
        <v>42.061282051281999</v>
      </c>
      <c r="OW36">
        <v>42.2225641025641</v>
      </c>
      <c r="OX36">
        <v>42.353333333333303</v>
      </c>
      <c r="OY36">
        <v>42.489230769230801</v>
      </c>
      <c r="OZ36">
        <v>42.605384615384601</v>
      </c>
      <c r="PA36">
        <v>42.707948717948703</v>
      </c>
      <c r="PB36">
        <v>42.801538461538499</v>
      </c>
      <c r="PC36">
        <v>42.883589743589702</v>
      </c>
      <c r="PD36">
        <v>42.969743589743601</v>
      </c>
      <c r="PE36">
        <v>43.0502380952381</v>
      </c>
      <c r="PF36">
        <v>43.124358974358998</v>
      </c>
      <c r="PG36">
        <v>43.201282051282</v>
      </c>
      <c r="PH36">
        <v>43.255641025640998</v>
      </c>
      <c r="PI36">
        <v>43.296666666666702</v>
      </c>
      <c r="PJ36">
        <v>43.333589743589698</v>
      </c>
      <c r="PK36">
        <v>43.384871794871799</v>
      </c>
      <c r="PL36">
        <v>43.408461538461502</v>
      </c>
      <c r="PM36">
        <v>43.444358974358998</v>
      </c>
      <c r="PN36">
        <v>43.483589743589697</v>
      </c>
      <c r="PO36">
        <v>43.506666666666703</v>
      </c>
      <c r="PP36">
        <v>43.514358974358998</v>
      </c>
      <c r="PQ36">
        <v>43.5346153846154</v>
      </c>
      <c r="PR36">
        <v>43.555128205128199</v>
      </c>
      <c r="PS36">
        <v>43.565897435897398</v>
      </c>
      <c r="PT36">
        <v>43.558205128205103</v>
      </c>
      <c r="PU36">
        <v>43.581282051282002</v>
      </c>
      <c r="PV36">
        <v>43.605641025640999</v>
      </c>
      <c r="PW36">
        <v>43.617435897435897</v>
      </c>
      <c r="PX36">
        <v>43.6046153846154</v>
      </c>
      <c r="PY36">
        <v>43.6241025641026</v>
      </c>
      <c r="PZ36">
        <v>43.627179487179497</v>
      </c>
      <c r="QA36">
        <v>43.614615384615398</v>
      </c>
      <c r="QB36">
        <v>43.5966666666667</v>
      </c>
      <c r="QC36">
        <v>43.619743589743599</v>
      </c>
      <c r="QD36">
        <v>43.6338461538462</v>
      </c>
      <c r="QE36">
        <v>43.641111111111101</v>
      </c>
      <c r="QF36">
        <v>43.635128205128197</v>
      </c>
      <c r="QG36">
        <v>43.594102564102599</v>
      </c>
      <c r="QH36">
        <v>43.603846153846099</v>
      </c>
      <c r="QI36">
        <v>43.603846153846099</v>
      </c>
      <c r="QJ36">
        <v>43.606666666666698</v>
      </c>
      <c r="QK36">
        <v>43.64</v>
      </c>
      <c r="QL36">
        <v>43.593846153846201</v>
      </c>
      <c r="QM36">
        <v>43.572820512820499</v>
      </c>
      <c r="QN36">
        <v>43.575897435897403</v>
      </c>
      <c r="QO36">
        <v>43.596111111111099</v>
      </c>
      <c r="QP36">
        <v>43.590555555555603</v>
      </c>
      <c r="QQ36">
        <v>43.587692307692301</v>
      </c>
      <c r="QR36">
        <v>43.574358974359001</v>
      </c>
      <c r="QS36">
        <v>43.563076923076899</v>
      </c>
      <c r="QT36">
        <v>43.573333333333302</v>
      </c>
      <c r="QU36">
        <v>43.557948717948697</v>
      </c>
      <c r="QV36">
        <v>43.535833333333301</v>
      </c>
      <c r="QW36">
        <v>43.529743589743603</v>
      </c>
      <c r="QX36">
        <v>43.5425641025641</v>
      </c>
      <c r="QY36">
        <v>43.555384615384597</v>
      </c>
      <c r="QZ36">
        <v>43.533589743589701</v>
      </c>
      <c r="RA36">
        <v>43.521666666666697</v>
      </c>
      <c r="RB36">
        <v>43.521025641025602</v>
      </c>
      <c r="RC36">
        <v>43.521282051282</v>
      </c>
      <c r="RD36">
        <v>43.500769230769201</v>
      </c>
      <c r="RE36">
        <v>43.500769230769201</v>
      </c>
      <c r="RF36">
        <v>43.485277777777803</v>
      </c>
      <c r="RG36">
        <v>43.463846153846198</v>
      </c>
      <c r="RH36">
        <v>43.476666666666702</v>
      </c>
      <c r="RI36">
        <v>43.453589743589703</v>
      </c>
      <c r="RJ36">
        <v>43.433055555555597</v>
      </c>
      <c r="RK36">
        <v>43.414358974358997</v>
      </c>
      <c r="RL36">
        <v>43.394358974359001</v>
      </c>
      <c r="RM36">
        <v>43.3661538461538</v>
      </c>
      <c r="RN36">
        <v>43.385833333333302</v>
      </c>
      <c r="RO36">
        <v>43.398717948718001</v>
      </c>
      <c r="RP36">
        <v>43.4022222222222</v>
      </c>
      <c r="RQ36">
        <v>43.392820512820499</v>
      </c>
      <c r="RR36">
        <v>43.356923076923103</v>
      </c>
      <c r="RS36">
        <v>43.367179487179499</v>
      </c>
      <c r="RT36">
        <v>43.365000000000002</v>
      </c>
      <c r="RU36">
        <v>43.3546153846154</v>
      </c>
      <c r="RV36">
        <v>43.349166666666697</v>
      </c>
      <c r="RW36">
        <v>43.3408333333333</v>
      </c>
      <c r="RX36">
        <v>43.335384615384598</v>
      </c>
      <c r="RY36">
        <v>43.323333333333302</v>
      </c>
      <c r="RZ36">
        <v>43.3041025641026</v>
      </c>
      <c r="SA36">
        <v>43.281666666666702</v>
      </c>
      <c r="SB36">
        <v>43.265000000000001</v>
      </c>
      <c r="SC36">
        <v>43.2633333333333</v>
      </c>
      <c r="SD36">
        <v>43.256666666666703</v>
      </c>
      <c r="SE36">
        <v>43.253076923076897</v>
      </c>
      <c r="SF36">
        <v>43.255555555555603</v>
      </c>
      <c r="SG36">
        <v>43.211111111111101</v>
      </c>
      <c r="SH36">
        <v>43.178974358974401</v>
      </c>
      <c r="SI36">
        <v>43.171666666666702</v>
      </c>
      <c r="SJ36">
        <v>43.164444444444399</v>
      </c>
      <c r="SK36">
        <v>43.134871794871799</v>
      </c>
      <c r="SL36">
        <v>43.109230769230798</v>
      </c>
      <c r="SM36">
        <v>43.101666666666702</v>
      </c>
      <c r="SN36">
        <v>43.092820512820502</v>
      </c>
      <c r="SO36">
        <v>43.113333333333301</v>
      </c>
      <c r="SP36">
        <v>43.157777777777802</v>
      </c>
      <c r="SQ36">
        <v>43.113333333333301</v>
      </c>
      <c r="SR36">
        <v>43.113333333333301</v>
      </c>
      <c r="SS36">
        <v>43.0822222222222</v>
      </c>
      <c r="ST36">
        <v>43.067692307692298</v>
      </c>
      <c r="SU36">
        <v>43.086666666666702</v>
      </c>
      <c r="SV36">
        <v>43.12</v>
      </c>
      <c r="SW36">
        <v>43.011666666666699</v>
      </c>
      <c r="SX36">
        <v>43.016666666666701</v>
      </c>
      <c r="SY36">
        <v>43.0115384615385</v>
      </c>
      <c r="SZ36">
        <v>42.990833333333299</v>
      </c>
      <c r="TA36">
        <v>42.989166666666698</v>
      </c>
      <c r="TB36">
        <v>42.947499999999998</v>
      </c>
      <c r="TC36">
        <v>42.945833333333297</v>
      </c>
      <c r="TD36">
        <v>42.950256410256401</v>
      </c>
      <c r="TE36">
        <v>42.962222222222202</v>
      </c>
      <c r="TF36">
        <v>42.975000000000001</v>
      </c>
      <c r="TG36">
        <v>42.95</v>
      </c>
      <c r="TH36">
        <v>42.9583333333333</v>
      </c>
      <c r="TI36">
        <v>42.949743589743598</v>
      </c>
      <c r="TJ36">
        <v>42.936388888888899</v>
      </c>
      <c r="TK36">
        <v>42.918333333333301</v>
      </c>
      <c r="TL36">
        <v>42.893333333333302</v>
      </c>
      <c r="TM36">
        <v>42.893333333333302</v>
      </c>
      <c r="TN36">
        <v>42.8958333333333</v>
      </c>
      <c r="TO36">
        <v>42.85</v>
      </c>
      <c r="TP36">
        <v>42.829166666666701</v>
      </c>
      <c r="TQ36">
        <v>42.8351282051282</v>
      </c>
      <c r="TR36">
        <v>42.796666666666702</v>
      </c>
      <c r="TS36">
        <v>42.796666666666702</v>
      </c>
      <c r="TT36">
        <v>42.798888888888897</v>
      </c>
      <c r="TU36">
        <v>42.76</v>
      </c>
      <c r="TV36">
        <v>42.728888888888903</v>
      </c>
      <c r="TW36">
        <v>42.741666666666703</v>
      </c>
      <c r="TX36">
        <v>42.716666666666697</v>
      </c>
      <c r="TY36">
        <v>42.761111111111099</v>
      </c>
      <c r="TZ36">
        <v>42.761111111111099</v>
      </c>
      <c r="UA36">
        <v>42.72</v>
      </c>
      <c r="UB36">
        <v>42.683333333333302</v>
      </c>
      <c r="UC36">
        <v>42.674999999999997</v>
      </c>
      <c r="UD36">
        <v>42.633333333333297</v>
      </c>
      <c r="UE36">
        <v>42.672222222222203</v>
      </c>
      <c r="UF36">
        <v>42.66</v>
      </c>
      <c r="UG36">
        <v>42.62</v>
      </c>
      <c r="UH36">
        <v>42.59</v>
      </c>
      <c r="UI36">
        <v>42.585555555555601</v>
      </c>
      <c r="UJ36">
        <v>42.563333333333297</v>
      </c>
      <c r="UK36">
        <v>42.6105555555555</v>
      </c>
      <c r="UL36">
        <v>42.5822222222222</v>
      </c>
      <c r="UM36">
        <v>42.523333333333298</v>
      </c>
      <c r="UN36">
        <v>42.495555555555597</v>
      </c>
      <c r="UO36">
        <v>42.507272727272699</v>
      </c>
      <c r="UP36">
        <v>42.4508333333333</v>
      </c>
      <c r="UQ36">
        <v>42.459166666666697</v>
      </c>
      <c r="UR36">
        <v>42.477499999999999</v>
      </c>
      <c r="US36">
        <v>42.46</v>
      </c>
      <c r="UT36">
        <v>42.421111111111102</v>
      </c>
      <c r="UU36">
        <v>42.394166666666699</v>
      </c>
      <c r="UV36">
        <v>42.406666666666702</v>
      </c>
      <c r="UW36">
        <v>42.406666666666702</v>
      </c>
      <c r="UX36">
        <v>42.384848484848497</v>
      </c>
      <c r="UY36">
        <v>42.373333333333299</v>
      </c>
      <c r="UZ36">
        <v>42.348333333333301</v>
      </c>
      <c r="VA36">
        <v>42.321111111111101</v>
      </c>
      <c r="VB36">
        <v>42.316111111111098</v>
      </c>
      <c r="VC36">
        <v>42.3466666666667</v>
      </c>
      <c r="VD36">
        <v>42.2633333333333</v>
      </c>
      <c r="VE36">
        <v>42.241818181818203</v>
      </c>
      <c r="VF36">
        <v>42.245833333333302</v>
      </c>
      <c r="VG36">
        <v>42.252777777777801</v>
      </c>
      <c r="VH36">
        <v>42.2441666666667</v>
      </c>
      <c r="VI36">
        <v>42.202121212121199</v>
      </c>
      <c r="VJ36">
        <v>42.156666666666702</v>
      </c>
      <c r="VK36">
        <v>42.126111111111101</v>
      </c>
      <c r="VL36">
        <v>42.135555555555598</v>
      </c>
      <c r="VM36">
        <v>42.118333333333297</v>
      </c>
      <c r="VN36">
        <v>42.081212121212097</v>
      </c>
      <c r="VO36">
        <v>42.055833333333297</v>
      </c>
      <c r="VP36">
        <v>42.0422222222222</v>
      </c>
      <c r="VQ36">
        <v>42.031111111111102</v>
      </c>
      <c r="VR36">
        <v>42.0163636363636</v>
      </c>
      <c r="VS36">
        <v>42.006666666666703</v>
      </c>
      <c r="VT36">
        <v>41.994999999999997</v>
      </c>
      <c r="VU36">
        <v>41.978888888888903</v>
      </c>
      <c r="VV36">
        <v>41.953636363636399</v>
      </c>
      <c r="VW36">
        <v>41.905277777777798</v>
      </c>
      <c r="VX36">
        <v>41.858055555555602</v>
      </c>
      <c r="VY36">
        <v>41.860833333333296</v>
      </c>
      <c r="VZ36">
        <v>41.835757575757597</v>
      </c>
      <c r="WA36">
        <v>41.821666666666701</v>
      </c>
      <c r="WB36">
        <v>41.813333333333297</v>
      </c>
      <c r="WC36">
        <v>41.7915151515151</v>
      </c>
      <c r="WD36">
        <v>41.7777777777778</v>
      </c>
      <c r="WE36">
        <v>41.7222222222222</v>
      </c>
      <c r="WF36">
        <v>41.669166666666698</v>
      </c>
      <c r="WG36">
        <v>41.6384848484849</v>
      </c>
      <c r="WH36">
        <v>41.631666666666703</v>
      </c>
      <c r="WI36">
        <v>41.622222222222199</v>
      </c>
      <c r="WJ36">
        <v>41.592121212121199</v>
      </c>
      <c r="WK36">
        <v>41.5486111111111</v>
      </c>
      <c r="WL36">
        <v>41.468055555555601</v>
      </c>
      <c r="WM36">
        <v>41.424999999999997</v>
      </c>
      <c r="WN36">
        <v>41.411212121212102</v>
      </c>
      <c r="WO36">
        <v>41.365000000000002</v>
      </c>
      <c r="WP36">
        <v>41.31</v>
      </c>
      <c r="WQ36">
        <v>41.276666666666699</v>
      </c>
      <c r="WR36">
        <v>41.213333333333303</v>
      </c>
      <c r="WS36">
        <v>41.18</v>
      </c>
      <c r="WT36">
        <v>41.136666666666699</v>
      </c>
      <c r="WU36">
        <v>41.097878787878798</v>
      </c>
      <c r="WV36">
        <v>41.0566666666667</v>
      </c>
      <c r="WW36">
        <v>40.993333333333297</v>
      </c>
      <c r="WX36">
        <v>40.903030303030299</v>
      </c>
      <c r="WY36">
        <v>40.826666666666704</v>
      </c>
      <c r="WZ36">
        <v>40.826666666666704</v>
      </c>
      <c r="XA36">
        <v>40.746666666666698</v>
      </c>
      <c r="XB36">
        <v>40.705151515151499</v>
      </c>
      <c r="XC36">
        <v>40.661666666666697</v>
      </c>
      <c r="XD36">
        <v>40.61</v>
      </c>
      <c r="XE36">
        <v>40.559696969697001</v>
      </c>
      <c r="XF36">
        <v>40.478055555555599</v>
      </c>
      <c r="XG36">
        <v>40.425277777777801</v>
      </c>
      <c r="XH36">
        <v>40.462499999999999</v>
      </c>
      <c r="XI36">
        <v>40.496111111111098</v>
      </c>
      <c r="XJ36">
        <v>40.485757575757603</v>
      </c>
      <c r="XK36">
        <v>40.414444444444399</v>
      </c>
      <c r="XL36">
        <v>40.323333333333302</v>
      </c>
      <c r="XM36">
        <v>40.29</v>
      </c>
      <c r="XN36">
        <v>40.370555555555498</v>
      </c>
      <c r="XO36">
        <v>40.444848484848499</v>
      </c>
      <c r="XP36">
        <v>40.392777777777802</v>
      </c>
      <c r="XQ36">
        <v>40.298333333333296</v>
      </c>
      <c r="XR36">
        <v>40.2216666666667</v>
      </c>
      <c r="XS36">
        <v>40.1712121212121</v>
      </c>
      <c r="XT36">
        <v>40.216666666666697</v>
      </c>
      <c r="XU36">
        <v>40.247222222222199</v>
      </c>
      <c r="XV36">
        <v>40.246666666666698</v>
      </c>
      <c r="XW36">
        <v>40.1816666666667</v>
      </c>
      <c r="XX36">
        <v>40.102795698924702</v>
      </c>
      <c r="XY36">
        <v>40.059784946236597</v>
      </c>
      <c r="XZ36">
        <v>40.0167741935484</v>
      </c>
      <c r="YA36">
        <v>39.987948717948697</v>
      </c>
      <c r="YB36">
        <v>39.992222222222203</v>
      </c>
      <c r="YC36">
        <v>39.996495726495702</v>
      </c>
      <c r="YD36">
        <v>40.000769230769201</v>
      </c>
      <c r="YE36">
        <v>40.018421052631602</v>
      </c>
      <c r="YF36">
        <v>40.0561403508772</v>
      </c>
      <c r="YG36">
        <v>40.093859649122798</v>
      </c>
      <c r="YH36">
        <v>40.131578947368403</v>
      </c>
      <c r="YI36">
        <v>40.1529824561404</v>
      </c>
      <c r="YJ36">
        <v>40.163508771929799</v>
      </c>
      <c r="YK36">
        <v>40.174035087719297</v>
      </c>
      <c r="YL36">
        <v>40.184561403508802</v>
      </c>
      <c r="YM36">
        <v>40.211282051281998</v>
      </c>
      <c r="YN36">
        <v>40.2420512820513</v>
      </c>
      <c r="YO36">
        <v>40.272820512820502</v>
      </c>
      <c r="YP36">
        <v>40.303589743589697</v>
      </c>
      <c r="YQ36">
        <v>40.335877192982501</v>
      </c>
      <c r="YR36">
        <v>40.368333333333297</v>
      </c>
      <c r="YS36">
        <v>40.400789473684199</v>
      </c>
      <c r="YT36">
        <v>40.434561403508802</v>
      </c>
      <c r="YU36">
        <v>40.480175438596497</v>
      </c>
      <c r="YV36">
        <v>40.525789473684199</v>
      </c>
      <c r="YW36">
        <v>40.571403508771901</v>
      </c>
      <c r="YX36">
        <v>40.6161538461538</v>
      </c>
      <c r="YY36">
        <v>40.658888888888903</v>
      </c>
      <c r="YZ36">
        <v>40.701623931623899</v>
      </c>
      <c r="ZA36">
        <v>40.744358974359002</v>
      </c>
      <c r="ZB36">
        <v>40.784385964912303</v>
      </c>
      <c r="ZC36">
        <v>40.820350877193</v>
      </c>
      <c r="ZD36">
        <v>40.856315789473697</v>
      </c>
      <c r="ZE36">
        <v>40.892280701754402</v>
      </c>
      <c r="ZF36">
        <v>40.926666666666698</v>
      </c>
      <c r="ZG36">
        <v>40.96</v>
      </c>
      <c r="ZH36">
        <v>40.993333333333297</v>
      </c>
      <c r="ZI36">
        <v>41.026666666666699</v>
      </c>
      <c r="ZJ36">
        <v>41.043859649122801</v>
      </c>
      <c r="ZK36">
        <v>41.057017543859601</v>
      </c>
      <c r="ZL36">
        <v>41.0701754385965</v>
      </c>
      <c r="ZM36">
        <v>41.0833333333333</v>
      </c>
      <c r="ZN36">
        <v>41.102991452991397</v>
      </c>
      <c r="ZO36">
        <v>41.1226495726496</v>
      </c>
      <c r="ZP36">
        <v>41.142307692307703</v>
      </c>
      <c r="ZQ36">
        <v>41.161929824561398</v>
      </c>
      <c r="ZR36">
        <v>41.181228070175401</v>
      </c>
      <c r="ZS36">
        <v>41.200526315789503</v>
      </c>
      <c r="ZT36">
        <v>41.219824561403499</v>
      </c>
      <c r="ZU36">
        <v>41.2362280701754</v>
      </c>
      <c r="ZV36">
        <v>41.245877192982498</v>
      </c>
      <c r="ZW36">
        <v>41.255526315789503</v>
      </c>
      <c r="ZX36">
        <v>41.265175438596501</v>
      </c>
      <c r="ZY36">
        <v>41.269572649572702</v>
      </c>
      <c r="ZZ36">
        <v>41.268717948717899</v>
      </c>
      <c r="AAA36">
        <v>41.267863247863197</v>
      </c>
      <c r="AAB36">
        <v>41.267008547008501</v>
      </c>
      <c r="AAC36">
        <v>41.276666666666699</v>
      </c>
      <c r="AAD36">
        <v>41.293333333333301</v>
      </c>
      <c r="AAE36">
        <v>41.31</v>
      </c>
      <c r="AAF36">
        <v>41.326666666666704</v>
      </c>
      <c r="AAG36">
        <v>41.3342105263158</v>
      </c>
      <c r="AAH36">
        <v>41.339473684210503</v>
      </c>
      <c r="AAI36">
        <v>41.344736842105299</v>
      </c>
      <c r="AAJ36">
        <v>41.35</v>
      </c>
      <c r="AAK36">
        <v>41.354385964912296</v>
      </c>
      <c r="AAL36">
        <v>41.358771929824599</v>
      </c>
      <c r="AAM36">
        <v>41.363157894736801</v>
      </c>
      <c r="AAN36">
        <v>41.366666666666703</v>
      </c>
      <c r="AAO36">
        <v>41.366666666666703</v>
      </c>
      <c r="AAP36">
        <v>41.366666666666703</v>
      </c>
      <c r="AAQ36">
        <v>41.366666666666703</v>
      </c>
      <c r="AAR36">
        <v>41.368771929824597</v>
      </c>
      <c r="AAS36">
        <v>41.3757894736842</v>
      </c>
      <c r="AAT36">
        <v>41.382807017543897</v>
      </c>
      <c r="AAU36">
        <v>41.389824561403501</v>
      </c>
      <c r="AAV36">
        <v>41.394210526315803</v>
      </c>
      <c r="AAW36">
        <v>41.395964912280697</v>
      </c>
      <c r="AAX36">
        <v>41.397719298245597</v>
      </c>
      <c r="AAY36">
        <v>41.399473684210498</v>
      </c>
      <c r="AAZ36">
        <v>41.398157894736798</v>
      </c>
      <c r="ABA36">
        <v>41.395526315789503</v>
      </c>
      <c r="ABB36">
        <v>41.392894736842102</v>
      </c>
      <c r="ABC36">
        <v>41.390263157894701</v>
      </c>
      <c r="ABD36">
        <v>41.39</v>
      </c>
      <c r="ABE36">
        <v>41.39</v>
      </c>
      <c r="ABF36">
        <v>41.39</v>
      </c>
      <c r="ABG36">
        <v>41.3897368421053</v>
      </c>
      <c r="ABH36">
        <v>41.387105263157899</v>
      </c>
      <c r="ABI36">
        <v>41.384473684210498</v>
      </c>
      <c r="ABJ36">
        <v>41.381842105263203</v>
      </c>
      <c r="ABK36">
        <v>41.378974358974403</v>
      </c>
      <c r="ABL36">
        <v>41.3755555555556</v>
      </c>
      <c r="ABM36">
        <v>41.372136752136797</v>
      </c>
      <c r="ABN36">
        <v>41.368717948718</v>
      </c>
      <c r="ABO36">
        <v>41.3610526315789</v>
      </c>
      <c r="ABP36">
        <v>41.3470175438596</v>
      </c>
      <c r="ABQ36">
        <v>41.3329824561403</v>
      </c>
      <c r="ABR36">
        <v>41.318947368421</v>
      </c>
      <c r="ABS36">
        <v>41.314912280701797</v>
      </c>
      <c r="ABT36">
        <v>41.317543859649099</v>
      </c>
      <c r="ABU36">
        <v>41.3201754385965</v>
      </c>
      <c r="ABV36">
        <v>41.322807017543902</v>
      </c>
      <c r="ABW36">
        <v>41.314210526315797</v>
      </c>
      <c r="ABX36">
        <v>41.302807017543898</v>
      </c>
      <c r="ABY36">
        <v>41.2914035087719</v>
      </c>
      <c r="ABZ36">
        <v>41.28</v>
      </c>
      <c r="ACA36">
        <v>41.260701754385998</v>
      </c>
      <c r="ACB36">
        <v>41.241403508771903</v>
      </c>
      <c r="ACC36">
        <v>41.2221052631579</v>
      </c>
      <c r="ACD36">
        <v>41.2071929824561</v>
      </c>
      <c r="ACE36">
        <v>41.209824561403501</v>
      </c>
      <c r="ACF36">
        <v>41.212456140350902</v>
      </c>
      <c r="ACG36">
        <v>41.215087719298197</v>
      </c>
      <c r="ACH36">
        <v>41.213157894736803</v>
      </c>
      <c r="ACI36">
        <v>41.204385964912298</v>
      </c>
      <c r="ACJ36">
        <v>41.195614035087701</v>
      </c>
      <c r="ACK36">
        <v>41.186842105263203</v>
      </c>
      <c r="ACL36">
        <v>41.174385964912297</v>
      </c>
      <c r="ACM36">
        <v>41.159473684210496</v>
      </c>
      <c r="ACN36">
        <v>41.144561403508803</v>
      </c>
      <c r="ACO36">
        <v>41.129649122807002</v>
      </c>
      <c r="ACP36">
        <v>41.114035087719301</v>
      </c>
      <c r="ACQ36">
        <v>41.0982456140351</v>
      </c>
      <c r="ACR36">
        <v>41.082456140350899</v>
      </c>
      <c r="ACS36">
        <v>41.066666666666698</v>
      </c>
      <c r="ACT36">
        <v>41.050877192982497</v>
      </c>
      <c r="ACU36">
        <v>41.035087719298197</v>
      </c>
      <c r="ACV36">
        <v>41.019298245614003</v>
      </c>
      <c r="ACW36">
        <v>41.002807017543901</v>
      </c>
      <c r="ACX36">
        <v>40.983508771929799</v>
      </c>
      <c r="ACY36">
        <v>40.964210526315803</v>
      </c>
      <c r="ACZ36">
        <v>40.9449122807018</v>
      </c>
      <c r="ADA36">
        <v>40.921754385964903</v>
      </c>
      <c r="ADB36">
        <v>40.892807017543902</v>
      </c>
      <c r="ADC36">
        <v>40.863859649122801</v>
      </c>
      <c r="ADD36">
        <v>40.834912280701801</v>
      </c>
      <c r="ADE36">
        <v>40.811228070175403</v>
      </c>
      <c r="ADF36">
        <v>40.7910526315789</v>
      </c>
      <c r="ADG36">
        <v>40.770877192982503</v>
      </c>
      <c r="ADH36">
        <v>40.750701754386</v>
      </c>
      <c r="ADI36">
        <v>40.72</v>
      </c>
      <c r="ADJ36">
        <v>40.686666666666703</v>
      </c>
      <c r="ADK36">
        <v>40.6533333333333</v>
      </c>
      <c r="ADL36">
        <v>40.619999999999997</v>
      </c>
      <c r="ADM36">
        <v>40.572631578947401</v>
      </c>
      <c r="ADN36">
        <v>40.525263157894699</v>
      </c>
      <c r="ADO36">
        <v>40.477894736842103</v>
      </c>
      <c r="ADP36">
        <v>40.428070175438599</v>
      </c>
      <c r="ADQ36">
        <v>40.368421052631597</v>
      </c>
      <c r="ADR36">
        <v>40.308771929824601</v>
      </c>
      <c r="ADS36">
        <v>40.2491228070175</v>
      </c>
      <c r="ADT36">
        <v>40.178947368420999</v>
      </c>
      <c r="ADU36">
        <v>40.092982456140298</v>
      </c>
      <c r="ADV36">
        <v>40.007017543859703</v>
      </c>
      <c r="ADW36">
        <v>39.921052631579002</v>
      </c>
      <c r="ADX36">
        <v>39.830877192982499</v>
      </c>
      <c r="ADY36">
        <v>39.737894736842101</v>
      </c>
      <c r="ADZ36">
        <v>39.644912280701803</v>
      </c>
      <c r="AEA36">
        <v>39.551929824561398</v>
      </c>
      <c r="AEB36">
        <v>39.441403508771899</v>
      </c>
      <c r="AEC36">
        <v>39.326491228070203</v>
      </c>
      <c r="AED36">
        <v>39.211578947368402</v>
      </c>
      <c r="AEE36">
        <v>39.0966666666667</v>
      </c>
      <c r="AEF36">
        <v>38.998421052631599</v>
      </c>
      <c r="AEG36">
        <v>38.900175438596499</v>
      </c>
      <c r="AEH36">
        <v>38.801929824561398</v>
      </c>
      <c r="AEI36">
        <v>38.705964912280699</v>
      </c>
      <c r="AEJ36">
        <v>38.619122807017497</v>
      </c>
      <c r="AEK36">
        <v>38.532280701754402</v>
      </c>
      <c r="AEL36">
        <v>38.445438596491201</v>
      </c>
      <c r="AEM36">
        <v>38.358947368420999</v>
      </c>
      <c r="AEN36">
        <v>38.272982456140298</v>
      </c>
      <c r="AEO36">
        <v>38.187017543859596</v>
      </c>
      <c r="AEP36">
        <v>38.101052631579002</v>
      </c>
      <c r="AEQ36">
        <v>38.049298245613997</v>
      </c>
      <c r="AER36">
        <v>38.020350877193003</v>
      </c>
      <c r="AES36">
        <v>37.991403508771903</v>
      </c>
      <c r="AET36">
        <v>37.962456140350902</v>
      </c>
      <c r="AEU36">
        <v>37.937017543859596</v>
      </c>
      <c r="AEV36">
        <v>37.912456140350898</v>
      </c>
      <c r="AEW36">
        <v>37.8878947368421</v>
      </c>
      <c r="AEX36">
        <v>37.863333333333301</v>
      </c>
      <c r="AEY36">
        <v>37.845789473684199</v>
      </c>
      <c r="AEZ36">
        <v>37.828245614035097</v>
      </c>
      <c r="AFA36">
        <v>37.810701754386002</v>
      </c>
      <c r="AFB36">
        <v>37.793684210526301</v>
      </c>
      <c r="AFC36">
        <v>37.7787719298246</v>
      </c>
      <c r="AFD36">
        <v>37.7638596491228</v>
      </c>
      <c r="AFE36">
        <v>37.748947368421099</v>
      </c>
      <c r="AFF36">
        <v>37.735315315315297</v>
      </c>
      <c r="AFG36">
        <v>37.7236036036036</v>
      </c>
      <c r="AFH36">
        <v>37.711891891891902</v>
      </c>
      <c r="AFI36">
        <v>37.700180180180197</v>
      </c>
      <c r="AFJ36">
        <v>37.688684210526297</v>
      </c>
      <c r="AFK36">
        <v>37.677280701754398</v>
      </c>
      <c r="AFL36">
        <v>37.665877192982499</v>
      </c>
      <c r="AFM36">
        <v>37.654473684210501</v>
      </c>
      <c r="AFN36">
        <v>37.643070175438602</v>
      </c>
      <c r="AFO36">
        <v>37.631666666666703</v>
      </c>
      <c r="AFP36">
        <v>37.620263157894698</v>
      </c>
      <c r="AFQ36">
        <v>37.608508771929799</v>
      </c>
      <c r="AFR36">
        <v>37.593596491228098</v>
      </c>
      <c r="AFS36">
        <v>37.578684210526298</v>
      </c>
      <c r="AFT36">
        <v>37.563771929824597</v>
      </c>
      <c r="AFU36">
        <v>37.550701754385997</v>
      </c>
      <c r="AFV36">
        <v>37.5419298245614</v>
      </c>
      <c r="AFW36">
        <v>37.533157894736803</v>
      </c>
      <c r="AFX36">
        <v>37.524385964912298</v>
      </c>
      <c r="AFY36">
        <v>37.512543859649099</v>
      </c>
      <c r="AFZ36">
        <v>37.497631578947399</v>
      </c>
      <c r="AGA36">
        <v>37.482719298245598</v>
      </c>
      <c r="AGB36">
        <v>37.467807017543898</v>
      </c>
      <c r="AGC36">
        <v>37.474054054054101</v>
      </c>
      <c r="AGD36">
        <v>37.489369369369399</v>
      </c>
      <c r="AGE36">
        <v>37.504684684684698</v>
      </c>
      <c r="AGF36">
        <v>37.520000000000003</v>
      </c>
      <c r="AGG36">
        <v>37.523508771929798</v>
      </c>
      <c r="AGH36">
        <v>37.5270175438596</v>
      </c>
      <c r="AGI36">
        <v>37.530526315789501</v>
      </c>
      <c r="AGJ36">
        <v>37.533157894736803</v>
      </c>
      <c r="AGK36">
        <v>37.532280701754402</v>
      </c>
      <c r="AGL36">
        <v>37.531403508771902</v>
      </c>
      <c r="AGM36">
        <v>37.530526315789501</v>
      </c>
      <c r="AGN36">
        <v>37.531754385964902</v>
      </c>
      <c r="AGO36">
        <v>37.536140350877197</v>
      </c>
      <c r="AGP36">
        <v>37.540526315789499</v>
      </c>
      <c r="AGQ36">
        <v>37.544912280701801</v>
      </c>
      <c r="AGR36">
        <v>37.552612612612599</v>
      </c>
      <c r="AGS36">
        <v>37.562522522522499</v>
      </c>
      <c r="AGT36">
        <v>37.5724324324324</v>
      </c>
      <c r="AGU36">
        <v>37.582342342342301</v>
      </c>
      <c r="AGV36">
        <v>37.590438596491197</v>
      </c>
      <c r="AGW36">
        <v>37.598333333333301</v>
      </c>
      <c r="AGX36">
        <v>37.606228070175398</v>
      </c>
      <c r="AGY36">
        <v>37.613859649122801</v>
      </c>
      <c r="AGZ36">
        <v>37.619122807017497</v>
      </c>
      <c r="AHA36">
        <v>37.6243859649123</v>
      </c>
      <c r="AHB36">
        <v>37.629649122807002</v>
      </c>
      <c r="AHC36">
        <v>37.637017543859599</v>
      </c>
      <c r="AHD36">
        <v>37.649298245613998</v>
      </c>
      <c r="AHE36">
        <v>37.661578947368398</v>
      </c>
      <c r="AHF36">
        <v>37.673859649122797</v>
      </c>
      <c r="AHG36">
        <v>37.685405405405398</v>
      </c>
      <c r="AHH36">
        <v>37.6962162162162</v>
      </c>
      <c r="AHI36">
        <v>37.707027027027003</v>
      </c>
      <c r="AHJ36">
        <v>37.717837837837799</v>
      </c>
      <c r="AHK36">
        <v>37.726315789473702</v>
      </c>
      <c r="AHL36">
        <v>37.734210526315799</v>
      </c>
      <c r="AHM36">
        <v>37.742105263157903</v>
      </c>
      <c r="AHN36">
        <v>37.75</v>
      </c>
      <c r="AHO36">
        <v>37.757894736842097</v>
      </c>
      <c r="AHP36">
        <v>37.765789473684201</v>
      </c>
      <c r="AHQ36">
        <v>37.773684210526298</v>
      </c>
      <c r="AHR36">
        <v>37.779819819819799</v>
      </c>
      <c r="AHS36">
        <v>37.778918918918897</v>
      </c>
      <c r="AHT36">
        <v>37.778018018018003</v>
      </c>
      <c r="AHU36">
        <v>37.777117117117101</v>
      </c>
      <c r="AHV36">
        <v>37.779736842105301</v>
      </c>
      <c r="AHW36">
        <v>37.785877192982497</v>
      </c>
      <c r="AHX36">
        <v>37.7920175438596</v>
      </c>
      <c r="AHY36">
        <v>37.798157894736804</v>
      </c>
      <c r="AHZ36">
        <v>37.8061403508772</v>
      </c>
      <c r="AIA36">
        <v>37.814912280701797</v>
      </c>
      <c r="AIB36">
        <v>37.823684210526302</v>
      </c>
      <c r="AIC36">
        <v>37.832456140350899</v>
      </c>
      <c r="AID36">
        <v>37.8357657657658</v>
      </c>
      <c r="AIE36">
        <v>37.838468468468498</v>
      </c>
      <c r="AIF36">
        <v>37.841171171171197</v>
      </c>
      <c r="AIG36">
        <v>37.842982456140298</v>
      </c>
      <c r="AIH36">
        <v>37.841228070175397</v>
      </c>
      <c r="AII36">
        <v>37.839473684210503</v>
      </c>
      <c r="AIJ36">
        <v>37.837719298245602</v>
      </c>
      <c r="AIK36">
        <v>37.837027027026998</v>
      </c>
      <c r="AIL36">
        <v>37.8379279279279</v>
      </c>
      <c r="AIM36">
        <v>37.838828828828802</v>
      </c>
      <c r="AIN36">
        <v>37.839729729729697</v>
      </c>
      <c r="AIO36">
        <v>37.835701754386001</v>
      </c>
      <c r="AIP36">
        <v>37.829561403508798</v>
      </c>
      <c r="AIQ36">
        <v>37.823421052631602</v>
      </c>
      <c r="AIR36">
        <v>37.817280701754399</v>
      </c>
      <c r="AIS36">
        <v>37.811929824561403</v>
      </c>
      <c r="AIT36">
        <v>37.8066666666667</v>
      </c>
      <c r="AIU36">
        <v>37.801403508771898</v>
      </c>
      <c r="AIV36">
        <v>37.795675675675703</v>
      </c>
      <c r="AIW36">
        <v>37.785765765765802</v>
      </c>
      <c r="AIX36">
        <v>37.775855855855902</v>
      </c>
      <c r="AIY36">
        <v>37.765945945945901</v>
      </c>
      <c r="AIZ36">
        <v>37.755087719298203</v>
      </c>
      <c r="AJA36">
        <v>37.742807017543903</v>
      </c>
      <c r="AJB36">
        <v>37.730526315789497</v>
      </c>
      <c r="AJC36">
        <v>37.718245614035098</v>
      </c>
      <c r="AJD36">
        <v>37.703603603603597</v>
      </c>
      <c r="AJE36">
        <v>37.687387387387403</v>
      </c>
      <c r="AJF36">
        <v>37.671171171171203</v>
      </c>
      <c r="AJG36">
        <v>37.654954954955002</v>
      </c>
      <c r="AJH36">
        <v>37.629649122807002</v>
      </c>
      <c r="AJI36">
        <v>37.603333333333303</v>
      </c>
      <c r="AJJ36">
        <v>37.577017543859697</v>
      </c>
      <c r="AJK36">
        <v>37.550270270270303</v>
      </c>
      <c r="AJL36">
        <v>37.5196396396396</v>
      </c>
      <c r="AJM36">
        <v>37.489009009009003</v>
      </c>
      <c r="AJN36">
        <v>37.458378378378399</v>
      </c>
      <c r="AJO36">
        <v>37.432631578947401</v>
      </c>
      <c r="AJP36">
        <v>37.414210526315799</v>
      </c>
      <c r="AJQ36">
        <v>37.395789473684196</v>
      </c>
      <c r="AJR36">
        <v>37.377368421052601</v>
      </c>
      <c r="AJS36">
        <v>37.342972972973001</v>
      </c>
      <c r="AJT36">
        <v>37.297927927927901</v>
      </c>
      <c r="AJU36">
        <v>37.252882882882901</v>
      </c>
      <c r="AJV36">
        <v>37.207837837837801</v>
      </c>
      <c r="AJW36">
        <v>37.191491228070198</v>
      </c>
      <c r="AJX36">
        <v>37.178333333333299</v>
      </c>
      <c r="AJY36">
        <v>37.165175438596499</v>
      </c>
      <c r="AJZ36">
        <v>37.148288288288299</v>
      </c>
      <c r="AKA36">
        <v>37.097837837837801</v>
      </c>
      <c r="AKB36">
        <v>37.047387387387403</v>
      </c>
      <c r="AKC36">
        <v>36.996936936936898</v>
      </c>
      <c r="AKD36">
        <v>36.948070175438602</v>
      </c>
      <c r="AKE36">
        <v>36.901578947368399</v>
      </c>
      <c r="AKF36">
        <v>36.855087719298197</v>
      </c>
      <c r="AKG36">
        <v>36.808596491228101</v>
      </c>
      <c r="AKH36">
        <v>36.756486486486502</v>
      </c>
      <c r="AKI36">
        <v>36.700630630630599</v>
      </c>
      <c r="AKJ36">
        <v>36.644774774774802</v>
      </c>
      <c r="AKK36">
        <v>36.5889189189189</v>
      </c>
      <c r="AKL36">
        <v>36.535175438596497</v>
      </c>
      <c r="AKM36">
        <v>36.481666666666698</v>
      </c>
      <c r="AKN36">
        <v>36.428157894736799</v>
      </c>
      <c r="AKO36">
        <v>36.3720720720721</v>
      </c>
      <c r="AKP36">
        <v>36.292792792792802</v>
      </c>
      <c r="AKQ36">
        <v>36.213513513513497</v>
      </c>
      <c r="AKR36">
        <v>36.134234234234199</v>
      </c>
      <c r="AKS36">
        <v>36.057477477477498</v>
      </c>
      <c r="AKT36">
        <v>35.9845045045045</v>
      </c>
      <c r="AKU36">
        <v>35.911531531531502</v>
      </c>
      <c r="AKV36">
        <v>35.838558558558603</v>
      </c>
      <c r="AKW36">
        <v>35.758333333333297</v>
      </c>
      <c r="AKX36">
        <v>35.674999999999997</v>
      </c>
      <c r="AKY36">
        <v>35.591666666666697</v>
      </c>
      <c r="AKZ36">
        <v>35.508333333333297</v>
      </c>
      <c r="ALA36">
        <v>35.4067567567567</v>
      </c>
      <c r="ALB36">
        <v>35.303153153153097</v>
      </c>
      <c r="ALC36">
        <v>35.199549549549502</v>
      </c>
      <c r="ALD36">
        <v>35.094210526315798</v>
      </c>
      <c r="ALE36">
        <v>34.981929824561398</v>
      </c>
      <c r="ALF36">
        <v>34.869649122806997</v>
      </c>
      <c r="ALG36">
        <v>34.757368421052597</v>
      </c>
      <c r="ALH36">
        <v>34.644954954954898</v>
      </c>
      <c r="ALI36">
        <v>34.532342342342297</v>
      </c>
      <c r="ALJ36">
        <v>34.419729729729703</v>
      </c>
      <c r="ALK36">
        <v>34.307117117117102</v>
      </c>
      <c r="ALL36">
        <v>34.189459459459499</v>
      </c>
      <c r="ALM36">
        <v>34.069639639639597</v>
      </c>
      <c r="ALN36">
        <v>33.949819819819801</v>
      </c>
      <c r="ALO36">
        <v>33.83</v>
      </c>
      <c r="ALP36">
        <v>33.7229824561404</v>
      </c>
      <c r="ALQ36">
        <v>33.615964912280702</v>
      </c>
      <c r="ALR36">
        <v>33.508947368420998</v>
      </c>
      <c r="ALS36">
        <v>33.400630630630602</v>
      </c>
      <c r="ALT36">
        <v>33.287117117117099</v>
      </c>
      <c r="ALU36">
        <v>33.173603603603603</v>
      </c>
      <c r="ALV36">
        <v>33.0600900900901</v>
      </c>
      <c r="ALW36">
        <v>32.948828828828802</v>
      </c>
      <c r="ALX36">
        <v>32.839819819819802</v>
      </c>
      <c r="ALY36">
        <v>32.730810810810802</v>
      </c>
      <c r="ALZ36">
        <v>32.621801801801801</v>
      </c>
      <c r="AMA36">
        <v>32.517837837837803</v>
      </c>
      <c r="AMB36">
        <v>32.415135135135102</v>
      </c>
      <c r="AMC36">
        <v>32.312432432432402</v>
      </c>
      <c r="AMD36">
        <v>32.209473684210501</v>
      </c>
      <c r="AME36">
        <v>32.104210526315804</v>
      </c>
      <c r="AMF36">
        <v>31.998947368421099</v>
      </c>
      <c r="AMG36">
        <v>31.893684210526299</v>
      </c>
      <c r="AMH36">
        <v>31.7908108108108</v>
      </c>
      <c r="AMI36">
        <v>31.693513513513501</v>
      </c>
      <c r="AMJ36">
        <v>31.596216216216199</v>
      </c>
      <c r="AMK36">
        <v>31.4989189189189</v>
      </c>
      <c r="AML36">
        <v>31.393513513513501</v>
      </c>
      <c r="AMM36">
        <v>31.2827027027027</v>
      </c>
      <c r="AMN36">
        <v>31.171891891891899</v>
      </c>
      <c r="AMO36">
        <v>31.061081081081099</v>
      </c>
      <c r="AMP36">
        <v>30.928378378378401</v>
      </c>
      <c r="AMQ36">
        <v>30.7932432432432</v>
      </c>
      <c r="AMR36">
        <v>30.658108108108099</v>
      </c>
      <c r="AMS36">
        <v>30.518070175438599</v>
      </c>
      <c r="AMT36">
        <v>30.358421052631599</v>
      </c>
      <c r="AMU36">
        <v>30.198771929824499</v>
      </c>
      <c r="AMV36">
        <v>30.039122807017499</v>
      </c>
      <c r="AMW36">
        <v>29.8600900900901</v>
      </c>
      <c r="AMX36">
        <v>29.651981981982001</v>
      </c>
      <c r="AMY36">
        <v>29.443873873873901</v>
      </c>
      <c r="AMZ36">
        <v>29.235765765765802</v>
      </c>
      <c r="ANA36">
        <v>28.9872972972973</v>
      </c>
      <c r="ANB36">
        <v>28.7215315315315</v>
      </c>
      <c r="ANC36">
        <v>28.455765765765801</v>
      </c>
      <c r="AND36">
        <v>28.19</v>
      </c>
      <c r="ANE36">
        <v>27.850360360360401</v>
      </c>
      <c r="ANF36">
        <v>27.510720720720698</v>
      </c>
      <c r="ANG36">
        <v>27.171081081081098</v>
      </c>
      <c r="ANH36">
        <v>26.807387387387401</v>
      </c>
      <c r="ANI36">
        <v>26.387567567567601</v>
      </c>
      <c r="ANJ36">
        <v>25.967747747747801</v>
      </c>
      <c r="ANK36">
        <v>25.547927927928001</v>
      </c>
      <c r="ANL36">
        <v>25.09</v>
      </c>
      <c r="ANM36">
        <v>24.606666666666701</v>
      </c>
      <c r="ANN36">
        <v>24.123333333333399</v>
      </c>
      <c r="ANO36">
        <v>23.64</v>
      </c>
      <c r="ANP36">
        <v>23.144774774774799</v>
      </c>
      <c r="ANQ36">
        <v>22.646576576576599</v>
      </c>
      <c r="ANR36">
        <v>22.1483783783784</v>
      </c>
      <c r="ANS36">
        <v>21.646846846846898</v>
      </c>
      <c r="ANT36">
        <v>21.1153153153153</v>
      </c>
      <c r="ANU36">
        <v>20.583783783783801</v>
      </c>
      <c r="ANV36">
        <v>20.052252252252199</v>
      </c>
      <c r="ANW36">
        <v>19.534054054054</v>
      </c>
      <c r="ANX36">
        <v>19.0358558558558</v>
      </c>
      <c r="ANY36">
        <v>18.537657657657601</v>
      </c>
      <c r="ANZ36">
        <v>18.039459459459401</v>
      </c>
      <c r="AOA36">
        <v>17.5822522522522</v>
      </c>
      <c r="AOB36">
        <v>17.142612612612599</v>
      </c>
      <c r="AOC36">
        <v>16.702972972973001</v>
      </c>
      <c r="AOD36">
        <v>16.2633333333333</v>
      </c>
      <c r="AOE36">
        <v>15.893063063063099</v>
      </c>
      <c r="AOF36">
        <v>15.522792792792799</v>
      </c>
      <c r="AOG36">
        <v>15.152522522522499</v>
      </c>
      <c r="AOH36">
        <v>14.8041441441442</v>
      </c>
      <c r="AOI36">
        <v>14.5068468468469</v>
      </c>
      <c r="AOJ36">
        <v>14.2095495495496</v>
      </c>
      <c r="AOK36">
        <v>13.9122522522523</v>
      </c>
      <c r="AOL36">
        <v>13.654954954955</v>
      </c>
      <c r="AOM36">
        <v>13.424324324324299</v>
      </c>
      <c r="AON36">
        <v>13.193693693693699</v>
      </c>
      <c r="AOO36">
        <v>12.963063063063</v>
      </c>
      <c r="AOP36">
        <v>12.79</v>
      </c>
      <c r="AOQ36">
        <v>12.623333333333299</v>
      </c>
      <c r="AOR36">
        <v>12.456666666666701</v>
      </c>
      <c r="AOS36">
        <v>12.297567567567601</v>
      </c>
      <c r="AOT36">
        <v>12.1687387387387</v>
      </c>
      <c r="AOU36">
        <v>12.0399099099099</v>
      </c>
      <c r="AOV36">
        <v>11.9110810810811</v>
      </c>
      <c r="AOW36">
        <v>11.8011711711712</v>
      </c>
      <c r="AOX36">
        <v>11.710180180180201</v>
      </c>
      <c r="AOY36">
        <v>11.6191891891892</v>
      </c>
      <c r="AOZ36">
        <v>11.528198198198201</v>
      </c>
      <c r="APA36">
        <v>11.463873873873901</v>
      </c>
      <c r="APB36">
        <v>11.406216216216199</v>
      </c>
      <c r="APC36">
        <v>11.348558558558601</v>
      </c>
      <c r="APD36">
        <v>11.2936036036036</v>
      </c>
      <c r="APE36">
        <v>11.262972972972999</v>
      </c>
      <c r="APF36">
        <v>11.232342342342299</v>
      </c>
      <c r="APG36">
        <v>11.201711711711701</v>
      </c>
      <c r="APH36">
        <v>11.1703603603604</v>
      </c>
      <c r="API36">
        <v>11.137927927927899</v>
      </c>
      <c r="APJ36">
        <v>11.1054954954955</v>
      </c>
      <c r="APK36">
        <v>11.073063063063101</v>
      </c>
      <c r="APL36">
        <v>11.0545045045045</v>
      </c>
      <c r="APM36">
        <v>11.0418918918919</v>
      </c>
      <c r="APN36">
        <v>11.029279279279301</v>
      </c>
      <c r="APO36">
        <v>11.016666666666699</v>
      </c>
      <c r="APP36">
        <v>11.013963963964001</v>
      </c>
      <c r="APQ36">
        <v>11.0112612612613</v>
      </c>
      <c r="APR36">
        <v>11.008558558558599</v>
      </c>
      <c r="APS36">
        <v>11.0077477477477</v>
      </c>
      <c r="APT36">
        <v>11.011351351351401</v>
      </c>
      <c r="APU36">
        <v>11.014954954955</v>
      </c>
      <c r="APV36">
        <v>11.018558558558601</v>
      </c>
      <c r="APW36">
        <v>11.026486486486499</v>
      </c>
      <c r="APX36">
        <v>11.0372972972973</v>
      </c>
      <c r="APY36">
        <v>11.048108108108099</v>
      </c>
      <c r="APZ36">
        <v>11.0589189189189</v>
      </c>
      <c r="AQA36">
        <v>11.072972972973</v>
      </c>
      <c r="AQB36">
        <v>11.0873873873874</v>
      </c>
      <c r="AQC36">
        <v>11.1018018018018</v>
      </c>
      <c r="AQD36">
        <v>11.118018018018001</v>
      </c>
      <c r="AQE36">
        <v>11.141441441441399</v>
      </c>
      <c r="AQF36">
        <v>11.164864864864899</v>
      </c>
      <c r="AQG36">
        <v>11.1882882882883</v>
      </c>
      <c r="AQH36">
        <v>11.218468468468499</v>
      </c>
      <c r="AQI36">
        <v>11.2554054054054</v>
      </c>
      <c r="AQJ36">
        <v>11.2923423423423</v>
      </c>
      <c r="AQK36">
        <v>11.3292792792793</v>
      </c>
      <c r="AQL36">
        <v>11.3777477477477</v>
      </c>
      <c r="AQM36">
        <v>11.429099099099099</v>
      </c>
      <c r="AQN36">
        <v>11.4804504504504</v>
      </c>
      <c r="AQO36">
        <v>11.5334234234234</v>
      </c>
      <c r="AQP36">
        <v>11.600990990991001</v>
      </c>
      <c r="AQQ36">
        <v>11.668558558558599</v>
      </c>
      <c r="AQR36">
        <v>11.7361261261261</v>
      </c>
      <c r="AQS36">
        <v>11.81</v>
      </c>
      <c r="AQT36">
        <v>11.893333333333301</v>
      </c>
      <c r="AQU36">
        <v>11.9766666666667</v>
      </c>
      <c r="AQV36">
        <v>12.06</v>
      </c>
      <c r="AQW36">
        <v>12.151621621621601</v>
      </c>
      <c r="AQX36">
        <v>12.245315315315301</v>
      </c>
      <c r="AQY36">
        <v>12.339009009009001</v>
      </c>
      <c r="AQZ36">
        <v>12.433603603603601</v>
      </c>
      <c r="ARA36">
        <v>12.536306306306299</v>
      </c>
      <c r="ARB36">
        <v>12.639009009008999</v>
      </c>
      <c r="ARC36">
        <v>12.7417117117117</v>
      </c>
      <c r="ARD36">
        <v>12.8458558558559</v>
      </c>
      <c r="ARE36">
        <v>12.9521621621622</v>
      </c>
      <c r="ARF36">
        <v>13.058468468468501</v>
      </c>
      <c r="ARG36">
        <v>13.1647747747748</v>
      </c>
      <c r="ARH36">
        <v>13.2736036036036</v>
      </c>
      <c r="ARI36">
        <v>13.383513513513501</v>
      </c>
      <c r="ARJ36">
        <v>13.493423423423399</v>
      </c>
      <c r="ARK36">
        <v>13.6033333333333</v>
      </c>
      <c r="ARL36">
        <v>13.716296296296299</v>
      </c>
      <c r="ARM36">
        <v>13.829259259259301</v>
      </c>
      <c r="ARN36">
        <v>13.942222222222201</v>
      </c>
      <c r="ARO36">
        <v>14.057567567567601</v>
      </c>
      <c r="ARP36">
        <v>14.1764864864865</v>
      </c>
      <c r="ARQ36">
        <v>14.295405405405401</v>
      </c>
      <c r="ARR36">
        <v>14.4143243243243</v>
      </c>
      <c r="ARS36">
        <v>14.5307207207207</v>
      </c>
      <c r="ART36">
        <v>14.646036036036</v>
      </c>
      <c r="ARU36">
        <v>14.761351351351401</v>
      </c>
      <c r="ARV36">
        <v>14.876666666666701</v>
      </c>
      <c r="ARW36">
        <v>14.9901801801802</v>
      </c>
      <c r="ARX36">
        <v>15.1036936936937</v>
      </c>
      <c r="ARY36">
        <v>15.217207207207201</v>
      </c>
      <c r="ARZ36">
        <v>15.3338888888889</v>
      </c>
      <c r="ASA36">
        <v>15.457962962963</v>
      </c>
      <c r="ASB36">
        <v>15.582037037037001</v>
      </c>
      <c r="ASC36">
        <v>15.706111111111101</v>
      </c>
      <c r="ASD36">
        <v>15.8240540540541</v>
      </c>
      <c r="ASE36">
        <v>15.9393693693694</v>
      </c>
      <c r="ASF36">
        <v>16.054684684684698</v>
      </c>
      <c r="ASG36">
        <v>16.170000000000002</v>
      </c>
      <c r="ASH36">
        <v>16.281711711711701</v>
      </c>
      <c r="ASI36">
        <v>16.3934234234234</v>
      </c>
      <c r="ASJ36">
        <v>16.505135135135099</v>
      </c>
      <c r="ASK36">
        <v>16.6188888888889</v>
      </c>
      <c r="ASL36">
        <v>16.7374074074074</v>
      </c>
      <c r="ASM36">
        <v>16.855925925925899</v>
      </c>
      <c r="ASN36">
        <v>16.974444444444501</v>
      </c>
      <c r="ASO36">
        <v>17.085045045045</v>
      </c>
      <c r="ASP36">
        <v>17.192252252252299</v>
      </c>
      <c r="ASQ36">
        <v>17.299459459459499</v>
      </c>
      <c r="ASR36">
        <v>17.406666666666698</v>
      </c>
      <c r="ASS36">
        <v>17.518378378378401</v>
      </c>
      <c r="AST36">
        <v>17.6300900900901</v>
      </c>
      <c r="ASU36">
        <v>17.741801801801799</v>
      </c>
      <c r="ASV36">
        <v>17.8536111111111</v>
      </c>
      <c r="ASW36">
        <v>17.965648148148102</v>
      </c>
      <c r="ASX36">
        <v>18.077685185185199</v>
      </c>
      <c r="ASY36">
        <v>18.189722222222201</v>
      </c>
      <c r="ASZ36">
        <v>18.296486486486501</v>
      </c>
      <c r="ATA36">
        <v>18.400990990991001</v>
      </c>
      <c r="ATB36">
        <v>18.505495495495499</v>
      </c>
      <c r="ATC36">
        <v>18.61</v>
      </c>
      <c r="ATD36">
        <v>18.716481481481502</v>
      </c>
      <c r="ATE36">
        <v>18.822962962963</v>
      </c>
      <c r="ATF36">
        <v>18.929444444444499</v>
      </c>
      <c r="ATG36">
        <v>19.031891891891899</v>
      </c>
      <c r="ATH36">
        <v>19.128288288288299</v>
      </c>
      <c r="ATI36">
        <v>19.2246846846847</v>
      </c>
      <c r="ATJ36">
        <v>19.3210810810811</v>
      </c>
      <c r="ATK36">
        <v>19.4193518518519</v>
      </c>
      <c r="ATL36">
        <v>19.5184259259259</v>
      </c>
      <c r="ATM36">
        <v>19.6175</v>
      </c>
      <c r="ATN36">
        <v>19.715405405405399</v>
      </c>
      <c r="ATO36">
        <v>19.8027927927928</v>
      </c>
      <c r="ATP36">
        <v>19.890180180180199</v>
      </c>
      <c r="ATQ36">
        <v>19.977567567567601</v>
      </c>
      <c r="ATR36">
        <v>20.0671171171171</v>
      </c>
      <c r="ATS36">
        <v>20.159909909909899</v>
      </c>
      <c r="ATT36">
        <v>20.252702702702699</v>
      </c>
      <c r="ATU36">
        <v>20.345495495495499</v>
      </c>
      <c r="ATV36">
        <v>20.436851851851898</v>
      </c>
      <c r="ATW36">
        <v>20.527592592592601</v>
      </c>
      <c r="ATX36">
        <v>20.6183333333333</v>
      </c>
      <c r="ATY36">
        <v>20.707837837837801</v>
      </c>
      <c r="ATZ36">
        <v>20.7862162162162</v>
      </c>
      <c r="AUA36">
        <v>20.8645945945946</v>
      </c>
      <c r="AUB36">
        <v>20.942972972972999</v>
      </c>
      <c r="AUC36">
        <v>21.022962962963</v>
      </c>
      <c r="AUD36">
        <v>21.105370370370402</v>
      </c>
      <c r="AUE36">
        <v>21.1877777777778</v>
      </c>
      <c r="AUF36">
        <v>21.270185185185198</v>
      </c>
      <c r="AUG36">
        <v>21.3428828828829</v>
      </c>
      <c r="AUH36">
        <v>21.4131531531531</v>
      </c>
      <c r="AUI36">
        <v>21.4834234234234</v>
      </c>
      <c r="AUJ36">
        <v>21.5537037037037</v>
      </c>
      <c r="AUK36">
        <v>21.624074074074102</v>
      </c>
      <c r="AUL36">
        <v>21.6944444444444</v>
      </c>
      <c r="AUM36">
        <v>21.764814814814802</v>
      </c>
      <c r="AUN36">
        <v>21.8382882882883</v>
      </c>
      <c r="AUO36">
        <v>21.914864864864899</v>
      </c>
      <c r="AUP36">
        <v>21.991441441441399</v>
      </c>
      <c r="AUQ36">
        <v>22.068018018018002</v>
      </c>
      <c r="AUR36">
        <v>22.136666666666699</v>
      </c>
      <c r="AUS36">
        <v>22.203333333333301</v>
      </c>
      <c r="AUT36">
        <v>22.27</v>
      </c>
      <c r="AUU36">
        <v>22.336111111111101</v>
      </c>
      <c r="AUV36">
        <v>22.4</v>
      </c>
      <c r="AUW36">
        <v>22.463888888888899</v>
      </c>
      <c r="AUX36">
        <v>22.5277777777778</v>
      </c>
      <c r="AUY36">
        <v>22.590630630630599</v>
      </c>
      <c r="AUZ36">
        <v>22.652792792792798</v>
      </c>
      <c r="AVA36">
        <v>22.714954954955001</v>
      </c>
      <c r="AVB36">
        <v>22.777117117117101</v>
      </c>
      <c r="AVC36">
        <v>22.835000000000001</v>
      </c>
      <c r="AVD36">
        <v>22.892407407407401</v>
      </c>
      <c r="AVE36">
        <v>22.9498148148148</v>
      </c>
      <c r="AVF36">
        <v>23.0066666666667</v>
      </c>
      <c r="AVG36">
        <v>23.0622222222222</v>
      </c>
      <c r="AVH36">
        <v>23.1177777777778</v>
      </c>
      <c r="AVI36">
        <v>23.1733333333333</v>
      </c>
      <c r="AVJ36">
        <v>23.2278378378378</v>
      </c>
      <c r="AVK36">
        <v>23.281891891891899</v>
      </c>
      <c r="AVL36">
        <v>23.335945945945902</v>
      </c>
      <c r="AVM36">
        <v>23.39</v>
      </c>
      <c r="AVN36">
        <v>23.441851851851901</v>
      </c>
      <c r="AVO36">
        <v>23.493703703703702</v>
      </c>
      <c r="AVP36">
        <v>23.545555555555602</v>
      </c>
      <c r="AVQ36">
        <v>23.596296296296298</v>
      </c>
      <c r="AVR36">
        <v>23.645370370370401</v>
      </c>
      <c r="AVS36">
        <v>23.6944444444444</v>
      </c>
      <c r="AVT36">
        <v>23.743518518518499</v>
      </c>
      <c r="AVU36">
        <v>23.787207207207199</v>
      </c>
      <c r="AVV36">
        <v>23.829549549549501</v>
      </c>
      <c r="AVW36">
        <v>23.871891891891899</v>
      </c>
      <c r="AVX36">
        <v>23.914722222222199</v>
      </c>
      <c r="AVY36">
        <v>23.961944444444399</v>
      </c>
      <c r="AVZ36">
        <v>24.009166666666701</v>
      </c>
      <c r="AWA36">
        <v>24.0563888888889</v>
      </c>
      <c r="AWB36">
        <v>24.104074074074099</v>
      </c>
      <c r="AWC36">
        <v>24.1522222222222</v>
      </c>
      <c r="AWD36">
        <v>24.200370370370401</v>
      </c>
      <c r="AWE36">
        <v>24.248518518518502</v>
      </c>
      <c r="AWF36">
        <v>24.280090090090098</v>
      </c>
      <c r="AWG36">
        <v>24.309819819819801</v>
      </c>
      <c r="AWH36">
        <v>24.339549549549599</v>
      </c>
      <c r="AWI36">
        <v>24.37</v>
      </c>
      <c r="AWJ36">
        <v>24.4033333333333</v>
      </c>
      <c r="AWK36">
        <v>24.436666666666699</v>
      </c>
      <c r="AWL36">
        <v>24.47</v>
      </c>
      <c r="AWM36">
        <v>24.504999999999999</v>
      </c>
      <c r="AWN36">
        <v>24.5411111111111</v>
      </c>
      <c r="AWO36">
        <v>24.577222222222201</v>
      </c>
      <c r="AWP36">
        <v>24.613333333333301</v>
      </c>
      <c r="AWQ36">
        <v>24.647592592592598</v>
      </c>
      <c r="AWR36">
        <v>24.681851851851899</v>
      </c>
      <c r="AWS36">
        <v>24.7161111111111</v>
      </c>
      <c r="AWT36">
        <v>24.747777777777799</v>
      </c>
      <c r="AWU36">
        <v>24.775555555555599</v>
      </c>
      <c r="AWV36">
        <v>24.803333333333299</v>
      </c>
      <c r="AWW36">
        <v>24.831111111111099</v>
      </c>
      <c r="AWX36">
        <v>24.8581481481481</v>
      </c>
      <c r="AWY36">
        <v>24.885000000000002</v>
      </c>
      <c r="AWZ36">
        <v>24.9118518518519</v>
      </c>
      <c r="AXA36">
        <v>24.936936936936899</v>
      </c>
      <c r="AXB36">
        <v>24.954954954954999</v>
      </c>
      <c r="AXC36">
        <v>24.972972972973</v>
      </c>
      <c r="AXD36">
        <v>24.990990990991001</v>
      </c>
      <c r="AXE36">
        <v>25.0087962962963</v>
      </c>
      <c r="AXF36">
        <v>25.026388888888899</v>
      </c>
      <c r="AXG36">
        <v>25.043981481481499</v>
      </c>
      <c r="AXH36">
        <v>25.061574074074102</v>
      </c>
      <c r="AXI36">
        <v>25.073333333333299</v>
      </c>
      <c r="AXJ36">
        <v>25.084444444444401</v>
      </c>
      <c r="AXK36">
        <v>25.095555555555599</v>
      </c>
      <c r="AXL36">
        <v>25.105</v>
      </c>
      <c r="AXM36">
        <v>25.110555555555599</v>
      </c>
      <c r="AXN36">
        <v>25.116111111111099</v>
      </c>
      <c r="AXO36">
        <v>25.121666666666702</v>
      </c>
      <c r="AXP36">
        <v>25.118148148148101</v>
      </c>
      <c r="AXQ36">
        <v>25.110740740740699</v>
      </c>
      <c r="AXR36">
        <v>25.1033333333333</v>
      </c>
      <c r="AXS36">
        <v>25.096111111111099</v>
      </c>
      <c r="AXT36">
        <v>25.0905555555556</v>
      </c>
      <c r="AXU36">
        <v>25.085000000000001</v>
      </c>
      <c r="AXV36">
        <v>25.079444444444398</v>
      </c>
      <c r="AXW36">
        <v>25.0766666666667</v>
      </c>
      <c r="AXX36">
        <v>25.0766666666667</v>
      </c>
      <c r="AXY36">
        <v>25.0766666666667</v>
      </c>
      <c r="AXZ36">
        <v>25.0766666666667</v>
      </c>
      <c r="AYA36">
        <v>25.0758333333333</v>
      </c>
      <c r="AYB36">
        <v>25.074907407407402</v>
      </c>
      <c r="AYC36">
        <v>25.0739814814815</v>
      </c>
      <c r="AYD36">
        <v>25.0761111111111</v>
      </c>
      <c r="AYE36">
        <v>25.085370370370399</v>
      </c>
      <c r="AYF36">
        <v>25.094629629629601</v>
      </c>
      <c r="AYG36">
        <v>25.1038888888889</v>
      </c>
      <c r="AYH36">
        <v>25.105370370370402</v>
      </c>
      <c r="AYI36">
        <v>25.103518518518499</v>
      </c>
      <c r="AYJ36">
        <v>25.101666666666699</v>
      </c>
      <c r="AYK36">
        <v>25.1001851851852</v>
      </c>
      <c r="AYL36">
        <v>25.102037037037</v>
      </c>
      <c r="AYM36">
        <v>25.1038888888889</v>
      </c>
      <c r="AYN36">
        <v>25.1057407407407</v>
      </c>
      <c r="AYO36">
        <v>25.108518518518501</v>
      </c>
      <c r="AYP36">
        <v>25.112222222222201</v>
      </c>
      <c r="AYQ36">
        <v>25.1159259259259</v>
      </c>
      <c r="AYR36">
        <v>25.1196296296296</v>
      </c>
      <c r="AYS36">
        <v>25.124166666666699</v>
      </c>
      <c r="AYT36">
        <v>25.128796296296301</v>
      </c>
      <c r="AYU36">
        <v>25.133425925925899</v>
      </c>
      <c r="AYV36">
        <v>25.1330555555556</v>
      </c>
      <c r="AYW36">
        <v>25.1210185185185</v>
      </c>
      <c r="AYX36">
        <v>25.1089814814815</v>
      </c>
      <c r="AYY36">
        <v>25.0969444444444</v>
      </c>
      <c r="AYZ36">
        <v>25.084259259259301</v>
      </c>
      <c r="AZA36">
        <v>25.0712962962963</v>
      </c>
      <c r="AZB36">
        <v>25.058333333333302</v>
      </c>
      <c r="AZC36">
        <v>25.045185185185201</v>
      </c>
      <c r="AZD36">
        <v>25.030370370370399</v>
      </c>
      <c r="AZE36">
        <v>25.015555555555601</v>
      </c>
      <c r="AZF36">
        <v>25.000740740740699</v>
      </c>
      <c r="AZG36">
        <v>24.986851851851799</v>
      </c>
      <c r="AZH36">
        <v>24.973888888888901</v>
      </c>
      <c r="AZI36">
        <v>24.960925925925899</v>
      </c>
      <c r="AZJ36">
        <v>24.947962962963</v>
      </c>
      <c r="AZK36">
        <v>24.9233333333333</v>
      </c>
      <c r="AZL36">
        <v>24.8974074074074</v>
      </c>
      <c r="AZM36">
        <v>24.871481481481499</v>
      </c>
      <c r="AZN36">
        <v>24.843611111111102</v>
      </c>
      <c r="AZO36">
        <v>24.811203703703701</v>
      </c>
      <c r="AZP36">
        <v>24.778796296296299</v>
      </c>
      <c r="AZQ36">
        <v>24.746388888888902</v>
      </c>
      <c r="AZR36">
        <v>24.711388888888902</v>
      </c>
      <c r="AZS36">
        <v>24.675277777777801</v>
      </c>
      <c r="AZT36">
        <v>24.6391666666667</v>
      </c>
      <c r="AZU36">
        <v>24.604571428571401</v>
      </c>
      <c r="AZV36">
        <v>24.583619047618999</v>
      </c>
      <c r="AZW36">
        <v>24.562666666666701</v>
      </c>
      <c r="AZX36">
        <v>24.541714285714299</v>
      </c>
      <c r="AZY36">
        <v>24.5133333333333</v>
      </c>
      <c r="AZZ36">
        <v>24.48</v>
      </c>
      <c r="BAA36">
        <v>24.446666666666701</v>
      </c>
      <c r="BAB36">
        <v>24.413333333333298</v>
      </c>
      <c r="BAC36">
        <v>24.376296296296299</v>
      </c>
      <c r="BAD36">
        <v>24.3392592592593</v>
      </c>
      <c r="BAE36">
        <v>24.302222222222198</v>
      </c>
      <c r="BAF36">
        <v>24.2633333333333</v>
      </c>
      <c r="BAG36">
        <v>24.2216666666667</v>
      </c>
      <c r="BAH36">
        <v>24.18</v>
      </c>
      <c r="BAI36">
        <v>24.1383333333333</v>
      </c>
      <c r="BAJ36">
        <v>24.093703703703699</v>
      </c>
      <c r="BAK36">
        <v>24.0483333333333</v>
      </c>
      <c r="BAL36">
        <v>24.002962962963</v>
      </c>
      <c r="BAM36">
        <v>23.9579047619048</v>
      </c>
      <c r="BAN36">
        <v>23.9140952380952</v>
      </c>
      <c r="BAO36">
        <v>23.8702857142857</v>
      </c>
      <c r="BAP36">
        <v>23.8264761904762</v>
      </c>
      <c r="BAQ36">
        <v>23.7887037037037</v>
      </c>
      <c r="BAR36">
        <v>23.753518518518501</v>
      </c>
      <c r="BAS36">
        <v>23.718333333333302</v>
      </c>
      <c r="BAT36">
        <v>23.681481481481502</v>
      </c>
      <c r="BAU36">
        <v>23.629629629629601</v>
      </c>
      <c r="BAV36">
        <v>23.577777777777801</v>
      </c>
      <c r="BAW36">
        <v>23.5259259259259</v>
      </c>
      <c r="BAX36">
        <v>23.478240740740699</v>
      </c>
      <c r="BAY36">
        <v>23.434722222222199</v>
      </c>
      <c r="BAZ36">
        <v>23.391203703703699</v>
      </c>
      <c r="BBA36">
        <v>23.347685185185199</v>
      </c>
      <c r="BBB36">
        <v>23.3013333333333</v>
      </c>
      <c r="BBC36">
        <v>23.254666666666701</v>
      </c>
      <c r="BBD36">
        <v>23.207999999999998</v>
      </c>
      <c r="BBE36">
        <v>23.1588888888889</v>
      </c>
      <c r="BBF36">
        <v>23.106111111111101</v>
      </c>
      <c r="BBG36">
        <v>23.053333333333299</v>
      </c>
      <c r="BBH36">
        <v>23.0005555555556</v>
      </c>
      <c r="BBI36">
        <v>22.9492592592593</v>
      </c>
      <c r="BBJ36">
        <v>22.898333333333301</v>
      </c>
      <c r="BBK36">
        <v>22.847407407407399</v>
      </c>
      <c r="BBL36">
        <v>22.793904761904798</v>
      </c>
      <c r="BBM36">
        <v>22.730095238095199</v>
      </c>
      <c r="BBN36">
        <v>22.666285714285699</v>
      </c>
      <c r="BBO36">
        <v>22.602476190476199</v>
      </c>
      <c r="BBP36">
        <v>22.546388888888899</v>
      </c>
      <c r="BBQ36">
        <v>22.4936111111111</v>
      </c>
      <c r="BBR36">
        <v>22.440833333333298</v>
      </c>
      <c r="BBS36">
        <v>22.387333333333299</v>
      </c>
      <c r="BBT36">
        <v>22.3273333333333</v>
      </c>
      <c r="BBU36">
        <v>22.267333333333301</v>
      </c>
      <c r="BBV36">
        <v>22.207333333333299</v>
      </c>
      <c r="BBW36">
        <v>22.151111111111099</v>
      </c>
      <c r="BBX36">
        <v>22.097407407407399</v>
      </c>
      <c r="BBY36">
        <v>22.043703703703699</v>
      </c>
      <c r="BBZ36">
        <v>21.99</v>
      </c>
      <c r="BCA36">
        <v>21.938148148148102</v>
      </c>
      <c r="BCB36">
        <v>21.886296296296301</v>
      </c>
      <c r="BCC36">
        <v>21.834444444444401</v>
      </c>
      <c r="BCD36">
        <v>21.783142857142899</v>
      </c>
      <c r="BCE36">
        <v>21.732666666666699</v>
      </c>
      <c r="BCF36">
        <v>21.682190476190499</v>
      </c>
      <c r="BCG36">
        <v>21.631714285714299</v>
      </c>
      <c r="BCH36">
        <v>21.592500000000001</v>
      </c>
      <c r="BCI36">
        <v>21.554537037037001</v>
      </c>
      <c r="BCJ36">
        <v>21.5165740740741</v>
      </c>
      <c r="BCK36">
        <v>21.4774285714286</v>
      </c>
      <c r="BCL36">
        <v>21.435523809523801</v>
      </c>
      <c r="BCM36">
        <v>21.393619047619001</v>
      </c>
      <c r="BCN36">
        <v>21.351714285714301</v>
      </c>
      <c r="BCO36">
        <v>21.325555555555599</v>
      </c>
      <c r="BCP36">
        <v>21.303333333333299</v>
      </c>
      <c r="BCQ36">
        <v>21.281111111111102</v>
      </c>
      <c r="BCR36">
        <v>21.259142857142901</v>
      </c>
      <c r="BCS36">
        <v>21.2381904761905</v>
      </c>
      <c r="BCT36">
        <v>21.217238095238098</v>
      </c>
      <c r="BCU36">
        <v>21.1962857142857</v>
      </c>
      <c r="BCV36">
        <v>21.176666666666701</v>
      </c>
      <c r="BCW36">
        <v>21.157619047619001</v>
      </c>
      <c r="BCX36">
        <v>21.138571428571399</v>
      </c>
      <c r="BCY36">
        <v>21.1207407407407</v>
      </c>
      <c r="BCZ36">
        <v>21.107777777777802</v>
      </c>
      <c r="BDA36">
        <v>21.0948148148148</v>
      </c>
      <c r="BDB36">
        <v>21.081851851851901</v>
      </c>
      <c r="BDC36">
        <v>21.070952380952399</v>
      </c>
      <c r="BDD36">
        <v>21.0614285714286</v>
      </c>
      <c r="BDE36">
        <v>21.051904761904801</v>
      </c>
      <c r="BDF36">
        <v>21.0430555555556</v>
      </c>
      <c r="BDG36">
        <v>21.040277777777799</v>
      </c>
      <c r="BDH36">
        <v>21.037500000000001</v>
      </c>
      <c r="BDI36">
        <v>21.0347222222222</v>
      </c>
      <c r="BDJ36">
        <v>21.028095238095201</v>
      </c>
      <c r="BDK36">
        <v>21.017619047619</v>
      </c>
      <c r="BDL36">
        <v>21.007142857142899</v>
      </c>
      <c r="BDM36">
        <v>20.996666666666702</v>
      </c>
      <c r="BDN36">
        <v>20.9994444444444</v>
      </c>
      <c r="BDO36">
        <v>21.002222222222201</v>
      </c>
      <c r="BDP36">
        <v>21.004999999999999</v>
      </c>
      <c r="BDQ36">
        <v>21.0051428571429</v>
      </c>
      <c r="BDR36">
        <v>21.001333333333299</v>
      </c>
      <c r="BDS36">
        <v>20.997523809523798</v>
      </c>
      <c r="BDT36">
        <v>20.993714285714301</v>
      </c>
      <c r="BDU36">
        <v>20.9950476190476</v>
      </c>
      <c r="BDV36">
        <v>20.996952380952401</v>
      </c>
      <c r="BDW36">
        <v>20.998857142857101</v>
      </c>
      <c r="BDX36">
        <v>20.997037037037</v>
      </c>
      <c r="BDY36">
        <v>20.989629629629601</v>
      </c>
      <c r="BDZ36">
        <v>20.982222222222202</v>
      </c>
      <c r="BEA36">
        <v>20.974814814814799</v>
      </c>
      <c r="BEB36">
        <v>20.964190476190499</v>
      </c>
      <c r="BEC36">
        <v>20.9527619047619</v>
      </c>
      <c r="BED36">
        <v>20.941333333333301</v>
      </c>
      <c r="BEE36">
        <v>20.930761904761901</v>
      </c>
      <c r="BEF36">
        <v>20.922190476190501</v>
      </c>
      <c r="BEG36">
        <v>20.913619047619001</v>
      </c>
      <c r="BEH36">
        <v>20.9050476190476</v>
      </c>
      <c r="BEI36">
        <v>20.8949523809524</v>
      </c>
      <c r="BEJ36">
        <v>20.8844761904762</v>
      </c>
      <c r="BEK36">
        <v>20.873999999999999</v>
      </c>
      <c r="BEL36">
        <v>20.860555555555599</v>
      </c>
      <c r="BEM36">
        <v>20.840185185185199</v>
      </c>
      <c r="BEN36">
        <v>20.819814814814801</v>
      </c>
      <c r="BEO36">
        <v>20.799444444444401</v>
      </c>
      <c r="BEP36">
        <v>20.764666666666699</v>
      </c>
      <c r="BEQ36">
        <v>20.723714285714301</v>
      </c>
      <c r="BER36">
        <v>20.6827619047619</v>
      </c>
      <c r="BES36">
        <v>20.642761904761901</v>
      </c>
      <c r="BET36">
        <v>20.606571428571399</v>
      </c>
      <c r="BEU36">
        <v>20.570380952381001</v>
      </c>
      <c r="BEV36">
        <v>20.534190476190499</v>
      </c>
      <c r="BEW36">
        <v>20.478000000000002</v>
      </c>
      <c r="BEX36">
        <v>20.4132380952381</v>
      </c>
      <c r="BEY36">
        <v>20.348476190476202</v>
      </c>
      <c r="BEZ36">
        <v>20.2821904761905</v>
      </c>
      <c r="BFA36">
        <v>20.209809523809501</v>
      </c>
      <c r="BFB36">
        <v>20.1374285714286</v>
      </c>
      <c r="BFC36">
        <v>20.065047619047601</v>
      </c>
      <c r="BFD36">
        <v>19.971333333333298</v>
      </c>
      <c r="BFE36">
        <v>19.868476190476201</v>
      </c>
      <c r="BFF36">
        <v>19.765619047619001</v>
      </c>
      <c r="BFG36">
        <v>19.658333333333299</v>
      </c>
      <c r="BFH36">
        <v>19.533333333333299</v>
      </c>
      <c r="BFI36">
        <v>19.408333333333299</v>
      </c>
      <c r="BFJ36">
        <v>19.283333333333299</v>
      </c>
      <c r="BFK36">
        <v>19.133904761904802</v>
      </c>
      <c r="BFL36">
        <v>18.9681904761905</v>
      </c>
      <c r="BFM36">
        <v>18.802476190476199</v>
      </c>
      <c r="BFN36">
        <v>18.632380952380998</v>
      </c>
      <c r="BFO36">
        <v>18.4228571428572</v>
      </c>
      <c r="BFP36">
        <v>18.213333333333399</v>
      </c>
      <c r="BFQ36">
        <v>18.003809523809501</v>
      </c>
      <c r="BFR36">
        <v>17.776</v>
      </c>
      <c r="BFS36">
        <v>17.536000000000001</v>
      </c>
      <c r="BFT36">
        <v>17.295999999999999</v>
      </c>
      <c r="BFU36">
        <v>17.051142857142899</v>
      </c>
      <c r="BFV36">
        <v>16.762571428571501</v>
      </c>
      <c r="BFW36">
        <v>16.474</v>
      </c>
      <c r="BFX36">
        <v>16.185428571428599</v>
      </c>
      <c r="BFY36">
        <v>15.8602857142857</v>
      </c>
      <c r="BFZ36">
        <v>15.5107619047619</v>
      </c>
      <c r="BGA36">
        <v>15.161238095238099</v>
      </c>
      <c r="BGB36">
        <v>14.806380952381</v>
      </c>
      <c r="BGC36">
        <v>14.403523809523801</v>
      </c>
      <c r="BGD36">
        <v>14.000666666666699</v>
      </c>
      <c r="BGE36">
        <v>13.5978095238096</v>
      </c>
      <c r="BGF36">
        <v>13.1732380952381</v>
      </c>
      <c r="BGG36">
        <v>12.7341904761905</v>
      </c>
      <c r="BGH36">
        <v>12.295142857142899</v>
      </c>
      <c r="BGI36">
        <v>11.855714285714299</v>
      </c>
      <c r="BGJ36">
        <v>11.412857142857201</v>
      </c>
      <c r="BGK36">
        <v>10.97</v>
      </c>
      <c r="BGL36">
        <v>10.5271428571429</v>
      </c>
      <c r="BGM36">
        <v>10.097428571428599</v>
      </c>
      <c r="BGN36">
        <v>9.6764761904762295</v>
      </c>
      <c r="BGO36">
        <v>9.2555238095238508</v>
      </c>
      <c r="BGP36">
        <v>8.8380952380952706</v>
      </c>
      <c r="BGQ36">
        <v>8.4523809523809899</v>
      </c>
      <c r="BGR36">
        <v>8.0666666666667002</v>
      </c>
      <c r="BGS36">
        <v>7.6809523809524203</v>
      </c>
      <c r="BGT36">
        <v>7.3289523809524102</v>
      </c>
      <c r="BGU36">
        <v>6.9994285714286004</v>
      </c>
      <c r="BGV36">
        <v>6.6699047619047898</v>
      </c>
      <c r="BGW36">
        <v>6.3479047619047799</v>
      </c>
      <c r="BGX36">
        <v>6.0936190476190699</v>
      </c>
      <c r="BGY36">
        <v>5.8393333333333599</v>
      </c>
      <c r="BGZ36">
        <v>5.5850476190476401</v>
      </c>
      <c r="BHA36">
        <v>5.2678333333333702</v>
      </c>
      <c r="BHB36">
        <v>4.9086666666666998</v>
      </c>
      <c r="BHC36">
        <v>4.5495000000000303</v>
      </c>
      <c r="BHD36">
        <v>4.1903333333333697</v>
      </c>
      <c r="BHE36">
        <v>3.94074074074075</v>
      </c>
      <c r="BHF36">
        <v>3.7641975308641902</v>
      </c>
      <c r="BHG36">
        <v>3.5876543209876401</v>
      </c>
      <c r="BHH36">
        <v>3.4575</v>
      </c>
      <c r="BHI36">
        <v>3.3325</v>
      </c>
      <c r="BHJ36">
        <v>3.2108641975308698</v>
      </c>
      <c r="BHK36">
        <v>3.1195061728395101</v>
      </c>
      <c r="BHL36">
        <v>3.0281481481481398</v>
      </c>
      <c r="BHM36">
        <v>2.94571428571428</v>
      </c>
      <c r="BHN36">
        <v>2.87666666666667</v>
      </c>
      <c r="BHO36">
        <v>2.8076190476190499</v>
      </c>
      <c r="BHP36">
        <v>2.75111111111111</v>
      </c>
      <c r="BHQ36">
        <v>2.7029629629629599</v>
      </c>
      <c r="BHR36">
        <v>2.6548148148148099</v>
      </c>
      <c r="BHS36">
        <v>2.62</v>
      </c>
      <c r="BHT36">
        <v>2.58666666666667</v>
      </c>
      <c r="BHU36">
        <v>2.5539506172839501</v>
      </c>
      <c r="BHV36">
        <v>2.5267901234567902</v>
      </c>
      <c r="BHW36">
        <v>2.4996296296296299</v>
      </c>
      <c r="BHX36">
        <v>2.4747619047619001</v>
      </c>
      <c r="BHY36">
        <v>2.45333333333333</v>
      </c>
      <c r="BHZ36">
        <v>2.43190476190476</v>
      </c>
      <c r="BIA36">
        <v>2.4166666666666701</v>
      </c>
      <c r="BIB36">
        <v>2.4055555555555599</v>
      </c>
      <c r="BIC36">
        <v>2.3944444444444399</v>
      </c>
      <c r="BID36">
        <v>2.38369047619048</v>
      </c>
      <c r="BIE36">
        <v>2.3729761904761899</v>
      </c>
      <c r="BIF36">
        <v>2.3624691358024701</v>
      </c>
      <c r="BIG36">
        <v>2.3538271604938301</v>
      </c>
      <c r="BIH36">
        <v>2.3451851851851799</v>
      </c>
      <c r="BII36">
        <v>2.3375308641975301</v>
      </c>
      <c r="BIJ36">
        <v>2.3313580246913599</v>
      </c>
      <c r="BIK36">
        <v>2.3251851851851799</v>
      </c>
      <c r="BIL36">
        <v>2.3224999999999998</v>
      </c>
      <c r="BIM36">
        <v>2.32130952380952</v>
      </c>
      <c r="BIN36">
        <v>2.3201190476190501</v>
      </c>
      <c r="BIO36">
        <v>2.3211111111111098</v>
      </c>
      <c r="BIP36">
        <v>2.3223456790123498</v>
      </c>
      <c r="BIQ36">
        <v>2.32407407407407</v>
      </c>
      <c r="BIR36">
        <v>2.3277777777777802</v>
      </c>
      <c r="BIS36">
        <v>2.3314814814814802</v>
      </c>
      <c r="BIT36">
        <v>2.3376543209876499</v>
      </c>
      <c r="BIU36">
        <v>2.3462962962963001</v>
      </c>
      <c r="BIV36">
        <v>2.3549382716049401</v>
      </c>
      <c r="BIW36">
        <v>2.3695061728395101</v>
      </c>
      <c r="BIX36">
        <v>2.3855555555555501</v>
      </c>
      <c r="BIY36">
        <v>2.4013095238095201</v>
      </c>
      <c r="BIZ36">
        <v>2.4144047619047599</v>
      </c>
      <c r="BJA36">
        <v>2.4275000000000002</v>
      </c>
      <c r="BJB36">
        <v>2.44148148148148</v>
      </c>
      <c r="BJC36">
        <v>2.4575308641975302</v>
      </c>
      <c r="BJD36">
        <v>2.4735802469135799</v>
      </c>
      <c r="BJE36">
        <v>2.49185185185185</v>
      </c>
      <c r="BJF36">
        <v>2.5116049382716099</v>
      </c>
      <c r="BJG36">
        <v>2.5313580246913601</v>
      </c>
      <c r="BJH36">
        <v>2.5511111111111102</v>
      </c>
      <c r="BJI36">
        <v>2.5708641975308701</v>
      </c>
      <c r="BJJ36">
        <v>2.59160493827161</v>
      </c>
      <c r="BJK36">
        <v>2.6162962962963001</v>
      </c>
      <c r="BJL36">
        <v>2.6409876543209898</v>
      </c>
      <c r="BJM36">
        <v>2.6656790123456799</v>
      </c>
      <c r="BJN36">
        <v>2.6903703703703701</v>
      </c>
      <c r="BJO36">
        <v>2.7150617283950602</v>
      </c>
      <c r="BJP36">
        <v>2.7417283950617302</v>
      </c>
      <c r="BJQ36">
        <v>2.7688888888888901</v>
      </c>
      <c r="BJR36">
        <v>2.7961728395061698</v>
      </c>
      <c r="BJS36">
        <v>2.8245679012345701</v>
      </c>
      <c r="BJT36">
        <v>2.8529629629629598</v>
      </c>
      <c r="BJU36">
        <v>2.8828395061728398</v>
      </c>
      <c r="BJV36">
        <v>2.9149382716049401</v>
      </c>
      <c r="BJW36">
        <v>2.94703703703704</v>
      </c>
      <c r="BJX36">
        <v>2.98</v>
      </c>
      <c r="BJY36">
        <v>3.0133333333333301</v>
      </c>
      <c r="BJZ36">
        <v>3.04666666666667</v>
      </c>
      <c r="BKA36">
        <v>3.0824691358024698</v>
      </c>
      <c r="BKB36">
        <v>3.1182716049382702</v>
      </c>
      <c r="BKC36">
        <v>3.1544444444444402</v>
      </c>
      <c r="BKD36">
        <v>3.19148148148148</v>
      </c>
      <c r="BKE36">
        <v>3.2285185185185199</v>
      </c>
      <c r="BKF36">
        <v>3.2640740740740699</v>
      </c>
      <c r="BKG36">
        <v>3.29864197530864</v>
      </c>
      <c r="BKH36">
        <v>3.3332098765432101</v>
      </c>
      <c r="BKI36">
        <v>3.37820512820513</v>
      </c>
      <c r="BKJ36">
        <v>3.4243589743589702</v>
      </c>
      <c r="BKK36">
        <v>3.4696296296296301</v>
      </c>
      <c r="BKL36">
        <v>3.5128395061728401</v>
      </c>
      <c r="BKM36">
        <v>3.5560493827160502</v>
      </c>
      <c r="BKN36">
        <v>3.6</v>
      </c>
      <c r="BKO36">
        <v>3.6444444444444501</v>
      </c>
      <c r="BKP36">
        <v>3.68888888888889</v>
      </c>
      <c r="BKQ36">
        <v>3.73555555555556</v>
      </c>
      <c r="BKR36">
        <v>3.78246913580247</v>
      </c>
      <c r="BKS36">
        <v>3.8302564102564101</v>
      </c>
      <c r="BKT36">
        <v>3.8815384615384598</v>
      </c>
      <c r="BKU36">
        <v>3.93282051282051</v>
      </c>
      <c r="BKV36">
        <v>3.9844444444444398</v>
      </c>
      <c r="BKW36">
        <v>4.0362962962962996</v>
      </c>
      <c r="BKX36">
        <v>4.0881481481481501</v>
      </c>
      <c r="BKY36">
        <v>4.1355555555555599</v>
      </c>
      <c r="BKZ36">
        <v>4.1824691358024699</v>
      </c>
      <c r="BLA36">
        <v>4.23025641025641</v>
      </c>
      <c r="BLB36">
        <v>4.2815384615384602</v>
      </c>
      <c r="BLC36">
        <v>4.3328205128205104</v>
      </c>
      <c r="BLD36">
        <v>4.38518518518518</v>
      </c>
      <c r="BLE36">
        <v>4.4382716049382704</v>
      </c>
      <c r="BLF36">
        <v>4.49135802469136</v>
      </c>
      <c r="BLG36">
        <v>4.5462820512820503</v>
      </c>
      <c r="BLH36">
        <v>4.6014102564102597</v>
      </c>
      <c r="BLI36">
        <v>4.6544444444444402</v>
      </c>
      <c r="BLJ36">
        <v>4.7025925925925902</v>
      </c>
      <c r="BLK36">
        <v>4.7507407407407403</v>
      </c>
      <c r="BLL36">
        <v>4.7992307692307703</v>
      </c>
      <c r="BLM36">
        <v>4.8479487179487197</v>
      </c>
      <c r="BLN36">
        <v>4.8966666666666701</v>
      </c>
      <c r="BLO36">
        <v>4.9497530864197499</v>
      </c>
      <c r="BLP36">
        <v>5.0028395061728403</v>
      </c>
      <c r="BLQ36">
        <v>5.0569230769230797</v>
      </c>
      <c r="BLR36">
        <v>5.1133333333333297</v>
      </c>
      <c r="BLS36">
        <v>5.1697435897435904</v>
      </c>
      <c r="BLT36">
        <v>5.2220987654320998</v>
      </c>
      <c r="BLU36">
        <v>5.2727160493827201</v>
      </c>
      <c r="BLV36">
        <v>5.3233333333333297</v>
      </c>
      <c r="BLW36">
        <v>5.37205128205128</v>
      </c>
      <c r="BLX36">
        <v>5.4207692307692303</v>
      </c>
      <c r="BLY36">
        <v>5.4710256410256504</v>
      </c>
      <c r="BLZ36">
        <v>5.5235897435897403</v>
      </c>
      <c r="BMA36">
        <v>5.57615384615384</v>
      </c>
      <c r="BMB36">
        <v>5.62913580246913</v>
      </c>
      <c r="BMC36">
        <v>5.6822222222222196</v>
      </c>
      <c r="BMD36">
        <v>5.7348717948717898</v>
      </c>
      <c r="BME36">
        <v>5.7835897435897401</v>
      </c>
      <c r="BMF36">
        <v>5.8323076923076904</v>
      </c>
      <c r="BMG36">
        <v>5.8810256410256398</v>
      </c>
      <c r="BMH36">
        <v>5.9297435897435902</v>
      </c>
      <c r="BMI36">
        <v>5.9784615384615396</v>
      </c>
      <c r="BMJ36">
        <v>6.03</v>
      </c>
      <c r="BMK36">
        <v>6.0818518518518596</v>
      </c>
      <c r="BML36">
        <v>6.1330769230769198</v>
      </c>
      <c r="BMM36">
        <v>6.1817948717948701</v>
      </c>
      <c r="BMN36">
        <v>6.2305128205128204</v>
      </c>
      <c r="BMO36">
        <v>6.2815384615384602</v>
      </c>
      <c r="BMP36">
        <v>6.3341025641025599</v>
      </c>
      <c r="BMQ36">
        <v>6.3866666666666703</v>
      </c>
      <c r="BMR36">
        <v>6.42384615384616</v>
      </c>
      <c r="BMS36">
        <v>6.4610256410256399</v>
      </c>
      <c r="BMT36">
        <v>6.5023076923077001</v>
      </c>
      <c r="BMU36">
        <v>6.5497435897435903</v>
      </c>
      <c r="BMV36">
        <v>6.5971794871794902</v>
      </c>
      <c r="BMW36">
        <v>6.6405128205128197</v>
      </c>
      <c r="BMX36">
        <v>6.68282051282051</v>
      </c>
      <c r="BMY36">
        <v>6.7243209876543197</v>
      </c>
      <c r="BMZ36">
        <v>6.7625925925925898</v>
      </c>
      <c r="BNA36">
        <v>6.8008641975308599</v>
      </c>
      <c r="BNB36">
        <v>6.8385897435897398</v>
      </c>
      <c r="BNC36">
        <v>6.8757692307692304</v>
      </c>
      <c r="BND36">
        <v>6.9129487179487201</v>
      </c>
      <c r="BNE36">
        <v>6.9558974358974401</v>
      </c>
      <c r="BNF36">
        <v>6.9994871794871898</v>
      </c>
      <c r="BNG36">
        <v>7.0411538461538496</v>
      </c>
      <c r="BNH36">
        <v>7.0783333333333296</v>
      </c>
      <c r="BNI36">
        <v>7.1155128205128202</v>
      </c>
      <c r="BNJ36">
        <v>7.1553846153846097</v>
      </c>
      <c r="BNK36">
        <v>7.1964102564102497</v>
      </c>
      <c r="BNL36">
        <v>7.2376923076923001</v>
      </c>
      <c r="BNM36">
        <v>7.2812820512820497</v>
      </c>
      <c r="BNN36">
        <v>7.3248717948717896</v>
      </c>
      <c r="BNO36">
        <v>7.3703846153846202</v>
      </c>
      <c r="BNP36">
        <v>7.4178205128205104</v>
      </c>
      <c r="BNQ36">
        <v>7.4652564102564103</v>
      </c>
      <c r="BNR36">
        <v>7.5035999999999996</v>
      </c>
      <c r="BNS36">
        <v>7.5409333333333404</v>
      </c>
      <c r="BNT36">
        <v>7.5833333333333401</v>
      </c>
      <c r="BNU36">
        <v>7.63333333333334</v>
      </c>
      <c r="BNV36">
        <v>7.6833333333333398</v>
      </c>
      <c r="BNW36">
        <v>7.7271794871794901</v>
      </c>
      <c r="BNX36">
        <v>7.7694871794871796</v>
      </c>
      <c r="BNY36">
        <v>7.8120512820512804</v>
      </c>
      <c r="BNZ36">
        <v>7.8556410256410203</v>
      </c>
      <c r="BOA36">
        <v>7.8992307692307602</v>
      </c>
      <c r="BOB36">
        <v>7.9458974358974297</v>
      </c>
      <c r="BOC36">
        <v>7.99461538461538</v>
      </c>
      <c r="BOD36">
        <v>8.0433333333333294</v>
      </c>
      <c r="BOE36">
        <v>8.0843589743589792</v>
      </c>
      <c r="BOF36">
        <v>8.1253846153846201</v>
      </c>
      <c r="BOG36">
        <v>8.1644000000000005</v>
      </c>
      <c r="BOH36">
        <v>8.2004000000000001</v>
      </c>
      <c r="BOI36">
        <v>8.2363999999999997</v>
      </c>
      <c r="BOJ36">
        <v>8.2873076923076994</v>
      </c>
      <c r="BOK36">
        <v>8.3398717948718009</v>
      </c>
      <c r="BOL36">
        <v>8.3866666666666703</v>
      </c>
      <c r="BOM36">
        <v>8.42</v>
      </c>
      <c r="BON36">
        <v>8.4533333333333296</v>
      </c>
      <c r="BOO36">
        <v>8.4959999999999898</v>
      </c>
      <c r="BOP36">
        <v>8.5426666666666602</v>
      </c>
      <c r="BOQ36">
        <v>8.5876923076923006</v>
      </c>
      <c r="BOR36">
        <v>8.6261538461538407</v>
      </c>
      <c r="BOS36">
        <v>8.6646153846153808</v>
      </c>
      <c r="BOT36">
        <v>8.7015999999999991</v>
      </c>
      <c r="BOU36">
        <v>8.7376000000000005</v>
      </c>
      <c r="BOV36">
        <v>8.7738461538461507</v>
      </c>
      <c r="BOW36">
        <v>8.8123076923076908</v>
      </c>
      <c r="BOX36">
        <v>8.8507692307692292</v>
      </c>
      <c r="BOY36">
        <v>8.8866666666666703</v>
      </c>
      <c r="BOZ36">
        <v>8.92</v>
      </c>
      <c r="BPA36">
        <v>8.9533333333333402</v>
      </c>
      <c r="BPB36">
        <v>9.0046666666666706</v>
      </c>
      <c r="BPC36">
        <v>9.0580000000000105</v>
      </c>
      <c r="BPD36">
        <v>9.1028205128205197</v>
      </c>
      <c r="BPE36">
        <v>9.1348717948718008</v>
      </c>
      <c r="BPF36">
        <v>9.1669230769230801</v>
      </c>
      <c r="BPG36">
        <v>9.1967999999999996</v>
      </c>
      <c r="BPH36">
        <v>9.2261333333333404</v>
      </c>
      <c r="BPI36">
        <v>9.2626666666666804</v>
      </c>
      <c r="BPJ36">
        <v>9.3160000000000096</v>
      </c>
      <c r="BPK36">
        <v>9.3693333333333406</v>
      </c>
      <c r="BPL36">
        <v>9.4107692307692297</v>
      </c>
      <c r="BPM36">
        <v>9.4492307692307698</v>
      </c>
      <c r="BPN36">
        <v>9.4845333333333297</v>
      </c>
      <c r="BPO36">
        <v>9.5071999999999992</v>
      </c>
      <c r="BPP36">
        <v>9.5298666666666598</v>
      </c>
      <c r="BPQ36">
        <v>9.5564102564102509</v>
      </c>
      <c r="BPR36">
        <v>9.5846153846153808</v>
      </c>
      <c r="BPS36">
        <v>9.6133333333333297</v>
      </c>
      <c r="BPT36">
        <v>9.6466666666666594</v>
      </c>
      <c r="BPU36">
        <v>9.68</v>
      </c>
      <c r="BPV36">
        <v>9.7069333333333301</v>
      </c>
      <c r="BPW36">
        <v>9.7295999999999996</v>
      </c>
      <c r="BPX36">
        <v>9.7525333333333304</v>
      </c>
      <c r="BPY36">
        <v>9.7778666666666592</v>
      </c>
      <c r="BPZ36">
        <v>9.8032000000000004</v>
      </c>
      <c r="BQA36">
        <v>9.8225641025640993</v>
      </c>
      <c r="BQB36">
        <v>9.8379487179487199</v>
      </c>
      <c r="BQC36">
        <v>9.8533333333333299</v>
      </c>
      <c r="BQD36">
        <v>9.8586666666666698</v>
      </c>
      <c r="BQE36">
        <v>9.8640000000000008</v>
      </c>
      <c r="BQF36">
        <v>9.88066666666667</v>
      </c>
      <c r="BQG36">
        <v>9.9086666666666705</v>
      </c>
      <c r="BQH36">
        <v>9.9366666666666692</v>
      </c>
      <c r="BQI36">
        <v>9.9393333333333302</v>
      </c>
      <c r="BQJ36">
        <v>9.9420000000000002</v>
      </c>
      <c r="BQK36">
        <v>9.9553333333333303</v>
      </c>
      <c r="BQL36">
        <v>9.9793333333333294</v>
      </c>
      <c r="BQM36">
        <v>10.0033333333333</v>
      </c>
      <c r="BQN36">
        <v>10.025128205128199</v>
      </c>
      <c r="BQO36">
        <v>10.0469230769231</v>
      </c>
      <c r="BQP36">
        <v>10.0658666666667</v>
      </c>
      <c r="BQQ36">
        <v>10.0805333333333</v>
      </c>
      <c r="BQR36">
        <v>10.0952</v>
      </c>
      <c r="BQS36">
        <v>10.1278666666667</v>
      </c>
      <c r="BQT36">
        <v>10.1625333333333</v>
      </c>
      <c r="BQU36">
        <v>10.192399999999999</v>
      </c>
      <c r="BQV36">
        <v>10.215066666666701</v>
      </c>
      <c r="BQW36">
        <v>10.237733333333299</v>
      </c>
      <c r="BQX36">
        <v>10.2628</v>
      </c>
      <c r="BQY36">
        <v>10.288133333333301</v>
      </c>
      <c r="BQZ36">
        <v>10.313466666666701</v>
      </c>
      <c r="BRA36">
        <v>10.338800000000001</v>
      </c>
      <c r="BRB36">
        <v>10.364133333333299</v>
      </c>
      <c r="BRC36">
        <v>10.3966666666667</v>
      </c>
      <c r="BRD36">
        <v>10.43</v>
      </c>
      <c r="BRE36">
        <v>10.4612</v>
      </c>
      <c r="BRF36">
        <v>10.4892</v>
      </c>
      <c r="BRG36">
        <v>10.517200000000001</v>
      </c>
      <c r="BRH36">
        <v>10.54125</v>
      </c>
      <c r="BRI36">
        <v>10.564861111111099</v>
      </c>
      <c r="BRJ36">
        <v>10.582000000000001</v>
      </c>
      <c r="BRK36">
        <v>10.5926666666667</v>
      </c>
      <c r="BRL36">
        <v>10.6033333333333</v>
      </c>
      <c r="BRM36">
        <v>10.6353333333333</v>
      </c>
      <c r="BRN36">
        <v>10.6673333333333</v>
      </c>
      <c r="BRO36">
        <v>10.691333333333301</v>
      </c>
      <c r="BRP36">
        <v>10.707333333333301</v>
      </c>
      <c r="BRQ36">
        <v>10.723333333333301</v>
      </c>
      <c r="BRR36">
        <v>10.7313333333333</v>
      </c>
      <c r="BRS36">
        <v>10.739333333333301</v>
      </c>
      <c r="BRT36">
        <v>10.75375</v>
      </c>
      <c r="BRU36">
        <v>10.7745833333333</v>
      </c>
      <c r="BRV36">
        <v>10.792533333333299</v>
      </c>
      <c r="BRW36">
        <v>10.7845333333333</v>
      </c>
      <c r="BRX36">
        <v>10.776533333333299</v>
      </c>
      <c r="BRY36">
        <v>10.7829333333333</v>
      </c>
      <c r="BRZ36">
        <v>10.7989333333333</v>
      </c>
      <c r="BSA36">
        <v>10.814861111111099</v>
      </c>
      <c r="BSB36">
        <v>10.8301388888889</v>
      </c>
      <c r="BSC36">
        <v>10.845416666666701</v>
      </c>
      <c r="BSD36">
        <v>10.870533333333301</v>
      </c>
      <c r="BSE36">
        <v>10.8998666666667</v>
      </c>
      <c r="BSF36">
        <v>10.923866666666701</v>
      </c>
      <c r="BSG36">
        <v>10.9265333333333</v>
      </c>
      <c r="BSH36">
        <v>10.9292</v>
      </c>
      <c r="BSI36">
        <v>10.949444444444399</v>
      </c>
      <c r="BSJ36">
        <v>10.977222222222199</v>
      </c>
      <c r="BSK36">
        <v>10.9990666666667</v>
      </c>
      <c r="BSL36">
        <v>11.007066666666701</v>
      </c>
      <c r="BSM36">
        <v>11.0150666666667</v>
      </c>
      <c r="BSN36">
        <v>11.036666666666701</v>
      </c>
      <c r="BSO36">
        <v>11.061666666666699</v>
      </c>
      <c r="BSP36">
        <v>11.086266666666701</v>
      </c>
      <c r="BSQ36">
        <v>11.1102666666667</v>
      </c>
      <c r="BSR36">
        <v>11.134266666666701</v>
      </c>
      <c r="BSS36">
        <v>11.140416666666701</v>
      </c>
      <c r="BST36">
        <v>11.1445833333333</v>
      </c>
      <c r="BSU36">
        <v>11.1613333333333</v>
      </c>
      <c r="BSV36">
        <v>11.190666666666701</v>
      </c>
      <c r="BSW36">
        <v>11.22</v>
      </c>
      <c r="BSX36">
        <v>11.224166666666701</v>
      </c>
      <c r="BSY36">
        <v>11.2283333333333</v>
      </c>
      <c r="BSZ36">
        <v>11.2484</v>
      </c>
      <c r="BTA36">
        <v>11.279066666666701</v>
      </c>
      <c r="BTB36">
        <v>11.30875</v>
      </c>
      <c r="BTC36">
        <v>11.3295833333333</v>
      </c>
      <c r="BTD36">
        <v>11.3504166666667</v>
      </c>
      <c r="BTE36">
        <v>11.35375</v>
      </c>
      <c r="BTF36">
        <v>11.3495833333333</v>
      </c>
      <c r="BTG36">
        <v>11.35125</v>
      </c>
      <c r="BTH36">
        <v>11.366527777777801</v>
      </c>
      <c r="BTI36">
        <v>11.3818055555556</v>
      </c>
      <c r="BTJ36">
        <v>11.3989333333333</v>
      </c>
      <c r="BTK36">
        <v>11.416266666666701</v>
      </c>
      <c r="BTL36">
        <v>11.435555555555601</v>
      </c>
      <c r="BTM36">
        <v>11.4577777777778</v>
      </c>
      <c r="BTN36">
        <v>11.48</v>
      </c>
      <c r="BTO36">
        <v>11.491111111111101</v>
      </c>
      <c r="BTP36">
        <v>11.502222222222199</v>
      </c>
      <c r="BTQ36">
        <v>11.5041666666667</v>
      </c>
      <c r="BTR36">
        <v>11.5</v>
      </c>
      <c r="BTS36">
        <v>11.4950666666667</v>
      </c>
      <c r="BTT36">
        <v>11.487066666666699</v>
      </c>
      <c r="BTU36">
        <v>11.4790666666667</v>
      </c>
      <c r="BTV36">
        <v>11.477638888888899</v>
      </c>
      <c r="BTW36">
        <v>11.4790277777778</v>
      </c>
      <c r="BTX36">
        <v>11.481249999999999</v>
      </c>
      <c r="BTY36">
        <v>11.485416666666699</v>
      </c>
      <c r="BTZ36">
        <v>11.4895833333333</v>
      </c>
      <c r="BUA36">
        <v>11.4725</v>
      </c>
      <c r="BUB36">
        <v>11.453055555555601</v>
      </c>
      <c r="BUC36">
        <v>11.435</v>
      </c>
      <c r="BUD36">
        <v>11.418333333333299</v>
      </c>
      <c r="BUE36">
        <v>11.400972222222199</v>
      </c>
      <c r="BUF36">
        <v>11.377361111111099</v>
      </c>
      <c r="BUG36">
        <v>11.35375</v>
      </c>
      <c r="BUH36">
        <v>11.327222222222201</v>
      </c>
      <c r="BUI36">
        <v>11.299444444444401</v>
      </c>
      <c r="BUJ36">
        <v>11.2704166666667</v>
      </c>
      <c r="BUK36">
        <v>11.2384722222222</v>
      </c>
      <c r="BUL36">
        <v>11.206527777777801</v>
      </c>
      <c r="BUM36">
        <v>11.1845833333333</v>
      </c>
      <c r="BUN36">
        <v>11.16375</v>
      </c>
      <c r="BUO36">
        <v>11.1318055555556</v>
      </c>
      <c r="BUP36">
        <v>11.088749999999999</v>
      </c>
      <c r="BUQ36">
        <v>11.0452777777778</v>
      </c>
      <c r="BUR36">
        <v>10.998055555555601</v>
      </c>
      <c r="BUS36">
        <v>10.9508333333333</v>
      </c>
      <c r="BUT36">
        <v>10.9143055555556</v>
      </c>
      <c r="BUU36">
        <v>10.8823611111111</v>
      </c>
      <c r="BUV36">
        <v>10.8478260869565</v>
      </c>
      <c r="BUW36">
        <v>10.8072463768116</v>
      </c>
      <c r="BUX36">
        <v>10.766666666666699</v>
      </c>
      <c r="BUY36">
        <v>10.7125</v>
      </c>
      <c r="BUZ36">
        <v>10.658333333333299</v>
      </c>
      <c r="BVA36">
        <v>10.612500000000001</v>
      </c>
      <c r="BVB36">
        <v>10.5722222222222</v>
      </c>
      <c r="BVC36">
        <v>10.5308333333333</v>
      </c>
      <c r="BVD36">
        <v>10.484999999999999</v>
      </c>
      <c r="BVE36">
        <v>10.439166666666701</v>
      </c>
      <c r="BVF36">
        <v>10.397777777777801</v>
      </c>
      <c r="BVG36">
        <v>10.3575</v>
      </c>
      <c r="BVH36">
        <v>10.318260869565201</v>
      </c>
      <c r="BVI36">
        <v>10.280579710144901</v>
      </c>
      <c r="BVJ36">
        <v>10.2434722222222</v>
      </c>
      <c r="BVK36">
        <v>10.2115277777778</v>
      </c>
      <c r="BVL36">
        <v>10.1795833333333</v>
      </c>
      <c r="BVM36">
        <v>10.1355072463768</v>
      </c>
      <c r="BVN36">
        <v>10.086231884058</v>
      </c>
      <c r="BVO36">
        <v>10.0483333333333</v>
      </c>
      <c r="BVP36">
        <v>10.0275</v>
      </c>
      <c r="BVQ36">
        <v>10.0066666666667</v>
      </c>
      <c r="BVR36">
        <v>9.9636111111111099</v>
      </c>
      <c r="BVS36">
        <v>9.9205555555555591</v>
      </c>
      <c r="BVT36">
        <v>9.88507246376812</v>
      </c>
      <c r="BVU36">
        <v>9.8546376811594207</v>
      </c>
      <c r="BVV36">
        <v>9.8241666666666596</v>
      </c>
      <c r="BVW36">
        <v>9.7936111111111099</v>
      </c>
      <c r="BVX36">
        <v>9.7630555555555496</v>
      </c>
      <c r="BVY36">
        <v>9.7430434782608693</v>
      </c>
      <c r="BVZ36">
        <v>9.7242028985507307</v>
      </c>
      <c r="BWA36">
        <v>9.7008333333333407</v>
      </c>
      <c r="BWB36">
        <v>9.6744444444444504</v>
      </c>
      <c r="BWC36">
        <v>9.6446376811594305</v>
      </c>
      <c r="BWD36">
        <v>9.6011594202898607</v>
      </c>
      <c r="BWE36">
        <v>9.5576811594202908</v>
      </c>
      <c r="BWF36">
        <v>9.5420833333333306</v>
      </c>
      <c r="BWG36">
        <v>9.5295833333333295</v>
      </c>
      <c r="BWH36">
        <v>9.5073913043478306</v>
      </c>
      <c r="BWI36">
        <v>9.4755072463768109</v>
      </c>
      <c r="BWJ36">
        <v>9.4401449275362399</v>
      </c>
      <c r="BWK36">
        <v>9.3908695652173897</v>
      </c>
      <c r="BWL36">
        <v>9.3415942028985501</v>
      </c>
      <c r="BWM36">
        <v>9.3141666666666705</v>
      </c>
      <c r="BWN36">
        <v>9.2891666666666595</v>
      </c>
      <c r="BWO36">
        <v>9.2527536231884095</v>
      </c>
      <c r="BWP36">
        <v>9.2049275362318905</v>
      </c>
      <c r="BWQ36">
        <v>9.16434782608696</v>
      </c>
      <c r="BWR36">
        <v>9.1527536231884099</v>
      </c>
      <c r="BWS36">
        <v>9.1411594202898492</v>
      </c>
      <c r="BWT36">
        <v>9.1174999999999997</v>
      </c>
      <c r="BWU36">
        <v>9.0924999999999994</v>
      </c>
      <c r="BWV36">
        <v>9.0473913043478298</v>
      </c>
      <c r="BWW36">
        <v>8.9821739130434892</v>
      </c>
      <c r="BWX36">
        <v>8.9230434782608707</v>
      </c>
      <c r="BWY36">
        <v>8.8882608695652205</v>
      </c>
      <c r="BWZ36">
        <v>8.8534782608695597</v>
      </c>
      <c r="BXA36">
        <v>8.8186956521739095</v>
      </c>
      <c r="BXB36">
        <v>8.7839130434782593</v>
      </c>
      <c r="BXC36">
        <v>8.7534782608695707</v>
      </c>
      <c r="BXD36">
        <v>8.7259420289855107</v>
      </c>
      <c r="BXE36">
        <v>8.7100000000000009</v>
      </c>
      <c r="BXF36">
        <v>8.7211111111111101</v>
      </c>
      <c r="BXG36">
        <v>8.7322222222222194</v>
      </c>
      <c r="BXH36">
        <v>8.6902898550724608</v>
      </c>
      <c r="BXI36">
        <v>8.6424637681159506</v>
      </c>
      <c r="BXJ36">
        <v>8.6085507246376807</v>
      </c>
      <c r="BXK36">
        <v>8.58391304347826</v>
      </c>
      <c r="BXL36">
        <v>8.5518840579710105</v>
      </c>
      <c r="BXM36">
        <v>8.5026086956521691</v>
      </c>
      <c r="BXN36">
        <v>8.4533333333333296</v>
      </c>
      <c r="BXO36">
        <v>8.4142028985507302</v>
      </c>
      <c r="BXP36">
        <v>8.3750724637681202</v>
      </c>
      <c r="BXQ36">
        <v>8.3308695652173999</v>
      </c>
      <c r="BXR36">
        <v>8.2844927536231907</v>
      </c>
      <c r="BXS36">
        <v>8.2288405797101394</v>
      </c>
      <c r="BXT36">
        <v>8.1592753623188408</v>
      </c>
      <c r="BXU36">
        <v>8.0927536231884094</v>
      </c>
      <c r="BXV36">
        <v>8.0536231884057905</v>
      </c>
      <c r="BXW36">
        <v>8.0144927536231805</v>
      </c>
      <c r="BXX36">
        <v>7.9933333333333296</v>
      </c>
      <c r="BXY36">
        <v>7.9766666666666701</v>
      </c>
      <c r="BXZ36">
        <v>7.9230434782608699</v>
      </c>
      <c r="BYA36">
        <v>7.84478260869564</v>
      </c>
      <c r="BYB36">
        <v>7.7773913043478196</v>
      </c>
      <c r="BYC36">
        <v>7.73536231884058</v>
      </c>
      <c r="BYD36">
        <v>7.6933333333333298</v>
      </c>
      <c r="BYE36">
        <v>7.6310144927536303</v>
      </c>
      <c r="BYF36">
        <v>7.5686956521739202</v>
      </c>
      <c r="BYG36">
        <v>7.54086956521739</v>
      </c>
      <c r="BYH36">
        <v>7.5278260869565203</v>
      </c>
      <c r="BYI36">
        <v>7.5084057971014504</v>
      </c>
      <c r="BYJ36">
        <v>7.4794202898550699</v>
      </c>
      <c r="BYK36">
        <v>7.4462121212121302</v>
      </c>
      <c r="BYL36">
        <v>7.375</v>
      </c>
      <c r="BYM36">
        <v>7.3037878787878698</v>
      </c>
      <c r="BYN36">
        <v>7.2940579710144897</v>
      </c>
      <c r="BYO36">
        <v>7.2911594202898504</v>
      </c>
      <c r="BYP36">
        <v>7.2856521739130402</v>
      </c>
      <c r="BYQ36">
        <v>7.27840579710145</v>
      </c>
      <c r="BYR36">
        <v>7.2651515151515103</v>
      </c>
      <c r="BYS36">
        <v>7.23787878787879</v>
      </c>
      <c r="BYT36">
        <v>7.2124637681159403</v>
      </c>
      <c r="BYU36">
        <v>7.2037681159420304</v>
      </c>
      <c r="BYV36">
        <v>7.1950724637681098</v>
      </c>
      <c r="BYW36">
        <v>7.19449275362319</v>
      </c>
      <c r="BYX36">
        <v>7.1959420289855096</v>
      </c>
      <c r="BYY36">
        <v>7.1959090909090904</v>
      </c>
      <c r="BYZ36">
        <v>7.1943939393939402</v>
      </c>
      <c r="BZA36">
        <v>7.1976811594202896</v>
      </c>
      <c r="BZB36">
        <v>7.2121739130434799</v>
      </c>
      <c r="BZC36">
        <v>7.2266666666666701</v>
      </c>
      <c r="BZD36">
        <v>7.2009090909090903</v>
      </c>
      <c r="BZE36">
        <v>7.1751515151515104</v>
      </c>
      <c r="BZF36">
        <v>7.1781159420289899</v>
      </c>
      <c r="BZG36">
        <v>7.1882608695652204</v>
      </c>
      <c r="BZH36">
        <v>7.19787878787879</v>
      </c>
      <c r="BZI36">
        <v>7.2069696969696997</v>
      </c>
      <c r="BZJ36">
        <v>7.2072463768115904</v>
      </c>
      <c r="BZK36">
        <v>7.1869565217391296</v>
      </c>
      <c r="BZL36">
        <v>7.1666666666666696</v>
      </c>
      <c r="BZM36">
        <v>7.1348484848484803</v>
      </c>
      <c r="BZN36">
        <v>7.1030303030302999</v>
      </c>
      <c r="BZO36">
        <v>7.0348484848484798</v>
      </c>
      <c r="BZP36">
        <v>6.9575757575757597</v>
      </c>
      <c r="BZQ36">
        <v>6.8979710144927502</v>
      </c>
      <c r="BZR36">
        <v>6.8501449275362303</v>
      </c>
      <c r="BZS36">
        <v>6.8021212121212002</v>
      </c>
      <c r="BZT36">
        <v>6.7536363636363603</v>
      </c>
      <c r="BZU36">
        <v>6.6987878787878898</v>
      </c>
      <c r="BZV36">
        <v>6.5866666666666696</v>
      </c>
      <c r="BZW36">
        <v>6.4745454545454404</v>
      </c>
      <c r="BZX36">
        <v>6.4098550724637704</v>
      </c>
      <c r="BZY36">
        <v>6.3504347826087004</v>
      </c>
      <c r="BZZ36">
        <v>6.2875757575757598</v>
      </c>
      <c r="CAA36">
        <v>6.22242424242424</v>
      </c>
      <c r="CAB36">
        <v>6.1572727272727201</v>
      </c>
      <c r="CAC36">
        <v>6.0921212121212198</v>
      </c>
      <c r="CAD36">
        <v>6.0281818181818299</v>
      </c>
      <c r="CAE36">
        <v>5.9690909090909097</v>
      </c>
      <c r="CAF36">
        <v>5.91</v>
      </c>
      <c r="CAG36">
        <v>5.8569696969696903</v>
      </c>
      <c r="CAH36">
        <v>5.8039393939393804</v>
      </c>
      <c r="CAI36">
        <v>5.7290909090908997</v>
      </c>
      <c r="CAJ36">
        <v>5.6487878787878802</v>
      </c>
      <c r="CAK36">
        <v>5.6071014492753601</v>
      </c>
      <c r="CAL36">
        <v>5.5911594202898502</v>
      </c>
      <c r="CAM36">
        <v>5.56454545454545</v>
      </c>
      <c r="CAN36">
        <v>5.5130303030303001</v>
      </c>
      <c r="CAO36">
        <v>5.4621212121212199</v>
      </c>
      <c r="CAP36">
        <v>5.4166666666666696</v>
      </c>
      <c r="CAQ36">
        <v>5.3712121212121202</v>
      </c>
      <c r="CAR36">
        <v>5.3530303030302999</v>
      </c>
      <c r="CAS36">
        <v>5.3378787878787897</v>
      </c>
      <c r="CAT36">
        <v>5.2887878787878897</v>
      </c>
      <c r="CAU36">
        <v>5.22515151515152</v>
      </c>
      <c r="CAV36">
        <v>5.1683333333333303</v>
      </c>
      <c r="CAW36">
        <v>5.1183333333333296</v>
      </c>
      <c r="CAX36">
        <v>5.0760606060605999</v>
      </c>
      <c r="CAY36">
        <v>5.05181818181818</v>
      </c>
      <c r="CAZ36">
        <v>5.0280303030303104</v>
      </c>
      <c r="CBA36">
        <v>5.0083333333333302</v>
      </c>
      <c r="CBB36">
        <v>4.9886363636363598</v>
      </c>
      <c r="CBC36">
        <v>4.9580952380952299</v>
      </c>
      <c r="CBD36">
        <v>4.9263492063492</v>
      </c>
      <c r="CBE36">
        <v>4.8872727272727197</v>
      </c>
      <c r="CBF36">
        <v>4.8463636363636402</v>
      </c>
      <c r="CBG36">
        <v>4.8218181818181796</v>
      </c>
      <c r="CBH36">
        <v>4.8081818181818203</v>
      </c>
      <c r="CBI36">
        <v>4.7981818181818197</v>
      </c>
      <c r="CBJ36">
        <v>4.7936363636363604</v>
      </c>
      <c r="CBK36">
        <v>4.7790909090909199</v>
      </c>
      <c r="CBL36">
        <v>4.7245454545454599</v>
      </c>
      <c r="CBM36">
        <v>4.67</v>
      </c>
      <c r="CBN36">
        <v>4.6604761904761904</v>
      </c>
      <c r="CBO36">
        <v>4.6509523809523801</v>
      </c>
      <c r="CBP36">
        <v>4.6363636363636402</v>
      </c>
      <c r="CBQ36">
        <v>4.6212121212121202</v>
      </c>
      <c r="CBR36">
        <v>4.5986363636363699</v>
      </c>
      <c r="CBS36">
        <v>4.57287878787879</v>
      </c>
      <c r="CBT36">
        <v>4.5528571428571398</v>
      </c>
      <c r="CBU36">
        <v>4.53857142857143</v>
      </c>
      <c r="CBV36">
        <v>4.5233333333333299</v>
      </c>
      <c r="CBW36">
        <v>4.5066666666666704</v>
      </c>
      <c r="CBX36">
        <v>4.4924242424242404</v>
      </c>
      <c r="CBY36">
        <v>4.48787878787879</v>
      </c>
      <c r="CBZ36">
        <v>4.4833333333333298</v>
      </c>
      <c r="CCA36">
        <v>4.4214285714285699</v>
      </c>
      <c r="CCB36">
        <v>4.3595238095238003</v>
      </c>
      <c r="CCC36">
        <v>4.2987878787878797</v>
      </c>
      <c r="CCD36">
        <v>4.2381818181818298</v>
      </c>
      <c r="CCE36">
        <v>4.1955555555555604</v>
      </c>
      <c r="CCF36">
        <v>4.1606349206349202</v>
      </c>
      <c r="CCG36">
        <v>4.14575757575758</v>
      </c>
      <c r="CCH36">
        <v>4.1442424242424201</v>
      </c>
      <c r="CCI36">
        <v>4.1319047619047602</v>
      </c>
      <c r="CCJ36">
        <v>4.1033333333333299</v>
      </c>
      <c r="CCK36">
        <v>4.0742424242424198</v>
      </c>
      <c r="CCL36">
        <v>4.0439393939393904</v>
      </c>
      <c r="CCM36">
        <v>4.0146031746031801</v>
      </c>
      <c r="CCN36">
        <v>3.9939682539682502</v>
      </c>
      <c r="CCO36">
        <v>3.9733333333333301</v>
      </c>
      <c r="CCP36">
        <v>3.8793939393939301</v>
      </c>
      <c r="CCQ36">
        <v>3.7854545454545301</v>
      </c>
      <c r="CCR36">
        <v>3.76412698412698</v>
      </c>
      <c r="CCS36">
        <v>3.7609523809523799</v>
      </c>
      <c r="CCT36">
        <v>3.7388888888888898</v>
      </c>
      <c r="CCU36">
        <v>3.7087301587301602</v>
      </c>
      <c r="CCV36">
        <v>3.6748484848484901</v>
      </c>
      <c r="CCW36">
        <v>3.63848484848485</v>
      </c>
      <c r="CCX36">
        <v>3.61539682539683</v>
      </c>
      <c r="CCY36">
        <v>3.6122222222222198</v>
      </c>
      <c r="CCZ36">
        <v>3.5976190476190402</v>
      </c>
      <c r="CDA36">
        <v>3.5563492063492101</v>
      </c>
      <c r="CDB36">
        <v>3.5230158730158698</v>
      </c>
      <c r="CDC36">
        <v>3.52142857142857</v>
      </c>
      <c r="CDD36">
        <v>3.5143939393939401</v>
      </c>
      <c r="CDE36">
        <v>3.4583333333333299</v>
      </c>
      <c r="CDF36">
        <v>3.4022727272727198</v>
      </c>
      <c r="CDG36">
        <v>3.38238095238095</v>
      </c>
      <c r="CDH36">
        <v>3.3665079365079298</v>
      </c>
      <c r="CDI36">
        <v>3.3519047619047599</v>
      </c>
      <c r="CDJ36">
        <v>3.3376190476190501</v>
      </c>
      <c r="CDK36">
        <v>3.3122222222222302</v>
      </c>
      <c r="CDL36">
        <v>3.2820634920635001</v>
      </c>
      <c r="CDM36">
        <v>3.2538095238095299</v>
      </c>
      <c r="CDN36">
        <v>3.2268253968253999</v>
      </c>
      <c r="CDO36">
        <v>3.2038095238095199</v>
      </c>
      <c r="CDP36">
        <v>3.1847619047619</v>
      </c>
      <c r="CDQ36">
        <v>3.17460317460317</v>
      </c>
      <c r="CDR36">
        <v>3.1777777777777798</v>
      </c>
      <c r="CDS36">
        <v>3.1742857142857099</v>
      </c>
      <c r="CDT36">
        <v>3.1552380952380998</v>
      </c>
      <c r="CDU36">
        <v>3.13904761904762</v>
      </c>
      <c r="CDV36">
        <v>3.1342857142857099</v>
      </c>
      <c r="CDW36">
        <v>3.1303174603174599</v>
      </c>
      <c r="CDX36">
        <v>3.13349206349206</v>
      </c>
      <c r="CDY36">
        <v>3.1366666666666698</v>
      </c>
      <c r="CDZ36">
        <v>3.1033333333333299</v>
      </c>
      <c r="CEA36">
        <v>3.07</v>
      </c>
      <c r="CEB36">
        <v>3.07095238095238</v>
      </c>
      <c r="CEC36">
        <v>3.0757142857142901</v>
      </c>
      <c r="CED36">
        <v>3.0665079365079402</v>
      </c>
      <c r="CEE36">
        <v>3.0538095238095302</v>
      </c>
      <c r="CEF36">
        <v>3.0711111111111098</v>
      </c>
      <c r="CEG36">
        <v>3.1012698412698398</v>
      </c>
      <c r="CEH36">
        <v>3.11533333333333</v>
      </c>
      <c r="CEI36">
        <v>3.11866666666667</v>
      </c>
      <c r="CEJ36">
        <v>3.10952380952381</v>
      </c>
    </row>
    <row r="37" spans="1:2168">
      <c r="A37" t="s">
        <v>2155</v>
      </c>
      <c r="B37">
        <v>20160711</v>
      </c>
      <c r="C37" t="s">
        <v>2192</v>
      </c>
      <c r="D37" t="str">
        <f t="shared" si="3"/>
        <v>BNL1894</v>
      </c>
      <c r="E37" t="str">
        <f t="shared" si="1"/>
        <v>1894</v>
      </c>
      <c r="F37" t="s">
        <v>2154</v>
      </c>
      <c r="G37" t="s">
        <v>2436</v>
      </c>
      <c r="H37" t="s">
        <v>2433</v>
      </c>
      <c r="I37" t="s">
        <v>2432</v>
      </c>
      <c r="J37" t="s">
        <v>2434</v>
      </c>
      <c r="K37" t="s">
        <v>2435</v>
      </c>
      <c r="L37" t="s">
        <v>2438</v>
      </c>
      <c r="M37" t="s">
        <v>2428</v>
      </c>
      <c r="N37" t="s">
        <v>2429</v>
      </c>
      <c r="O37" t="s">
        <v>2430</v>
      </c>
      <c r="P37" t="s">
        <v>2431</v>
      </c>
      <c r="Q37" t="s">
        <v>2433</v>
      </c>
      <c r="R37">
        <v>3.50166666666667</v>
      </c>
      <c r="S37">
        <v>4.6050000000000004</v>
      </c>
      <c r="T37">
        <v>4.4766666666666701</v>
      </c>
      <c r="U37">
        <v>3.8125</v>
      </c>
      <c r="V37">
        <v>2.6124999999999998</v>
      </c>
      <c r="W37">
        <v>3.58392857142859</v>
      </c>
      <c r="X37">
        <v>3.7154999999999898</v>
      </c>
      <c r="Y37">
        <v>3.32216666666667</v>
      </c>
      <c r="Z37">
        <v>3.2438333333333298</v>
      </c>
      <c r="AA37">
        <v>2.8034999999999801</v>
      </c>
      <c r="AB37">
        <v>2.2394642857143001</v>
      </c>
      <c r="AC37">
        <v>2.7341071428571402</v>
      </c>
      <c r="AD37">
        <v>2.5465000000000102</v>
      </c>
      <c r="AE37">
        <v>2.1161666666666701</v>
      </c>
      <c r="AF37">
        <v>1.8845000000000001</v>
      </c>
      <c r="AG37">
        <v>1.88375</v>
      </c>
      <c r="AH37">
        <v>1.9530000000000001</v>
      </c>
      <c r="AI37">
        <v>1.9546666666666701</v>
      </c>
      <c r="AJ37">
        <v>2.2096666666666702</v>
      </c>
      <c r="AK37">
        <v>2.3007142857142799</v>
      </c>
      <c r="AL37">
        <v>1.8614285714285801</v>
      </c>
      <c r="AM37">
        <v>2.1249999999999898</v>
      </c>
      <c r="AN37">
        <v>2.37</v>
      </c>
      <c r="AO37">
        <v>2.4700000000000002</v>
      </c>
      <c r="AP37">
        <v>2.3530357142857201</v>
      </c>
      <c r="AQ37">
        <v>2.1625000000000001</v>
      </c>
      <c r="AR37">
        <v>1.9225000000000001</v>
      </c>
      <c r="AS37">
        <v>1.82416666666667</v>
      </c>
      <c r="AT37">
        <v>1.82666666666667</v>
      </c>
      <c r="AU37">
        <v>1.93</v>
      </c>
      <c r="AV37">
        <v>2.0478571428571399</v>
      </c>
      <c r="AW37">
        <v>2.1890000000000001</v>
      </c>
      <c r="AX37">
        <v>2.2973333333333299</v>
      </c>
      <c r="AY37">
        <v>1.9706666666666599</v>
      </c>
      <c r="AZ37">
        <v>1.8442857142857101</v>
      </c>
      <c r="BA37">
        <v>1.8033333333333399</v>
      </c>
      <c r="BB37">
        <v>1.57</v>
      </c>
      <c r="BC37">
        <v>1.5186666666666699</v>
      </c>
      <c r="BD37">
        <v>1.5642857142857101</v>
      </c>
      <c r="BE37">
        <v>1.6857142857142899</v>
      </c>
      <c r="BF37">
        <v>1.5393333333333299</v>
      </c>
      <c r="BG37">
        <v>1.48</v>
      </c>
      <c r="BH37">
        <v>1.77999999999999</v>
      </c>
      <c r="BI37">
        <v>1.58650000000001</v>
      </c>
      <c r="BJ37">
        <v>1.54416666666666</v>
      </c>
      <c r="BK37">
        <v>1.81083333333333</v>
      </c>
      <c r="BL37">
        <v>1.6671428571428599</v>
      </c>
      <c r="BM37">
        <v>1.49833333333333</v>
      </c>
      <c r="BN37">
        <v>1.35</v>
      </c>
      <c r="BO37">
        <v>1.2566666666666699</v>
      </c>
      <c r="BP37">
        <v>1.28410714285714</v>
      </c>
      <c r="BQ37">
        <v>1.4059999999999999</v>
      </c>
      <c r="BR37">
        <v>1.2909999999999999</v>
      </c>
      <c r="BS37">
        <v>1.181</v>
      </c>
      <c r="BT37">
        <v>1.07392857142857</v>
      </c>
      <c r="BU37">
        <v>0.96321428571428602</v>
      </c>
      <c r="BV37">
        <v>1.16333333333333</v>
      </c>
      <c r="BW37">
        <v>1.43321428571429</v>
      </c>
      <c r="BX37">
        <v>1.4492857142857101</v>
      </c>
      <c r="BY37">
        <v>1.3738333333333299</v>
      </c>
      <c r="BZ37">
        <v>1.256</v>
      </c>
      <c r="CA37">
        <v>1.09266666666666</v>
      </c>
      <c r="CB37">
        <v>1.02142857142857</v>
      </c>
      <c r="CC37">
        <v>1.0365</v>
      </c>
      <c r="CD37">
        <v>1.1465000000000001</v>
      </c>
      <c r="CE37">
        <v>1.3005357142857099</v>
      </c>
      <c r="CF37">
        <v>1.3258333333333301</v>
      </c>
      <c r="CG37">
        <v>1.2175</v>
      </c>
      <c r="CH37">
        <v>1.11928571428571</v>
      </c>
      <c r="CI37">
        <v>1.056</v>
      </c>
      <c r="CJ37">
        <v>1.0266666666666699</v>
      </c>
      <c r="CK37">
        <v>1.0933333333333399</v>
      </c>
      <c r="CL37">
        <v>1.1339285714285701</v>
      </c>
      <c r="CM37">
        <v>1.15716666666667</v>
      </c>
      <c r="CN37">
        <v>1.1805000000000001</v>
      </c>
      <c r="CO37">
        <v>1.1612499999999999</v>
      </c>
      <c r="CP37">
        <v>1.1234999999999999</v>
      </c>
      <c r="CQ37">
        <v>1.0851666666666699</v>
      </c>
      <c r="CR37">
        <v>1.1032142857142899</v>
      </c>
      <c r="CS37">
        <v>1.13116666666667</v>
      </c>
      <c r="CT37">
        <v>1.15283333333333</v>
      </c>
      <c r="CU37">
        <v>1.21607142857143</v>
      </c>
      <c r="CV37">
        <v>1.2666666666666699</v>
      </c>
      <c r="CW37">
        <v>1.3</v>
      </c>
      <c r="CX37">
        <v>1.21428571428571</v>
      </c>
      <c r="CY37">
        <v>1.1870000000000001</v>
      </c>
      <c r="CZ37">
        <v>1.2026785714285699</v>
      </c>
      <c r="DA37">
        <v>1.25446428571429</v>
      </c>
      <c r="DB37">
        <v>1.2431666666666701</v>
      </c>
      <c r="DC37">
        <v>1.2192857142857101</v>
      </c>
      <c r="DD37">
        <v>1.2532142857142901</v>
      </c>
      <c r="DE37">
        <v>1.29428571428571</v>
      </c>
      <c r="DF37">
        <v>1.3280000000000001</v>
      </c>
      <c r="DG37">
        <v>1.3480000000000001</v>
      </c>
      <c r="DH37">
        <v>1.3419642857142899</v>
      </c>
      <c r="DI37">
        <v>1.35666666666667</v>
      </c>
      <c r="DJ37">
        <v>1.395</v>
      </c>
      <c r="DK37">
        <v>1.3753571428571401</v>
      </c>
      <c r="DL37">
        <v>1.3965000000000001</v>
      </c>
      <c r="DM37">
        <v>1.44</v>
      </c>
      <c r="DN37">
        <v>1.44</v>
      </c>
      <c r="DO37">
        <v>1.41</v>
      </c>
      <c r="DP37">
        <v>1.3815</v>
      </c>
      <c r="DQ37">
        <v>1.3865000000000001</v>
      </c>
      <c r="DR37">
        <v>1.43035714285714</v>
      </c>
      <c r="DS37">
        <v>1.4744999999999999</v>
      </c>
      <c r="DT37">
        <v>1.5044999999999999</v>
      </c>
      <c r="DU37">
        <v>1.5251785714285699</v>
      </c>
      <c r="DV37">
        <v>1.53142857142857</v>
      </c>
      <c r="DW37">
        <v>1.5226666666666699</v>
      </c>
      <c r="DX37">
        <v>1.4993333333333301</v>
      </c>
      <c r="DY37">
        <v>1.49</v>
      </c>
      <c r="DZ37">
        <v>1.4996428571428599</v>
      </c>
      <c r="EA37">
        <v>1.5478571428571399</v>
      </c>
      <c r="EB37">
        <v>1.5881666666666701</v>
      </c>
      <c r="EC37">
        <v>1.6117857142857099</v>
      </c>
      <c r="ED37">
        <v>1.60107142857143</v>
      </c>
      <c r="EE37">
        <v>1.5646428571428601</v>
      </c>
      <c r="EF37">
        <v>1.5575000000000001</v>
      </c>
      <c r="EG37">
        <v>1.5825</v>
      </c>
      <c r="EH37">
        <v>1.56821428571429</v>
      </c>
      <c r="EI37">
        <v>1.58071428571429</v>
      </c>
      <c r="EJ37">
        <v>1.6053333333333299</v>
      </c>
      <c r="EK37">
        <v>1.607</v>
      </c>
      <c r="EL37">
        <v>1.62</v>
      </c>
      <c r="EM37">
        <v>1.6244642857142899</v>
      </c>
      <c r="EN37">
        <v>1.5976785714285699</v>
      </c>
      <c r="EO37">
        <v>1.5757142857142901</v>
      </c>
      <c r="EP37">
        <v>1.5633333333333299</v>
      </c>
      <c r="EQ37">
        <v>1.56</v>
      </c>
      <c r="ER37">
        <v>1.59392857142857</v>
      </c>
      <c r="ES37">
        <v>1.60107142857143</v>
      </c>
      <c r="ET37">
        <v>1.59785714285714</v>
      </c>
      <c r="EU37">
        <v>1.6246428571428599</v>
      </c>
      <c r="EV37">
        <v>1.62733333333333</v>
      </c>
      <c r="EW37">
        <v>1.62767857142857</v>
      </c>
      <c r="EX37">
        <v>1.63660714285714</v>
      </c>
      <c r="EY37">
        <v>1.6326785714285701</v>
      </c>
      <c r="EZ37">
        <v>1.6282142857142901</v>
      </c>
      <c r="FA37">
        <v>1.6276666666666699</v>
      </c>
      <c r="FB37">
        <v>1.6543333333333301</v>
      </c>
      <c r="FC37">
        <v>1.66928571428571</v>
      </c>
      <c r="FD37">
        <v>1.67464285714286</v>
      </c>
      <c r="FE37">
        <v>1.6728571428571399</v>
      </c>
      <c r="FF37">
        <v>1.6825000000000001</v>
      </c>
      <c r="FG37">
        <v>1.70571428571429</v>
      </c>
      <c r="FH37">
        <v>1.7450000000000001</v>
      </c>
      <c r="FI37">
        <v>1.7833333333333301</v>
      </c>
      <c r="FJ37">
        <v>1.8158928571428601</v>
      </c>
      <c r="FK37">
        <v>1.8425</v>
      </c>
      <c r="FL37">
        <v>1.8674999999999999</v>
      </c>
      <c r="FM37">
        <v>1.9087499999999999</v>
      </c>
      <c r="FN37">
        <v>1.96017857142857</v>
      </c>
      <c r="FO37">
        <v>2.0191071428571399</v>
      </c>
      <c r="FP37">
        <v>2.0860714285714299</v>
      </c>
      <c r="FQ37">
        <v>2.16464285714286</v>
      </c>
      <c r="FR37">
        <v>2.2536666666666698</v>
      </c>
      <c r="FS37">
        <v>2.3403333333333398</v>
      </c>
      <c r="FT37">
        <v>2.4510714285714301</v>
      </c>
      <c r="FU37">
        <v>2.5814285714285701</v>
      </c>
      <c r="FV37">
        <v>2.72607142857143</v>
      </c>
      <c r="FW37">
        <v>2.87357142857143</v>
      </c>
      <c r="FX37">
        <v>3.0289285714285699</v>
      </c>
      <c r="FY37">
        <v>3.1949999999999998</v>
      </c>
      <c r="FZ37">
        <v>3.3789285714285699</v>
      </c>
      <c r="GA37">
        <v>3.5832142857142899</v>
      </c>
      <c r="GB37">
        <v>3.80571428571429</v>
      </c>
      <c r="GC37">
        <v>4.0467857142857104</v>
      </c>
      <c r="GD37">
        <v>4.3064285714285599</v>
      </c>
      <c r="GE37">
        <v>4.5678571428571404</v>
      </c>
      <c r="GF37">
        <v>4.8250000000000002</v>
      </c>
      <c r="GG37">
        <v>5.1017857142857199</v>
      </c>
      <c r="GH37">
        <v>5.3892857142857196</v>
      </c>
      <c r="GI37">
        <v>5.68035714285715</v>
      </c>
      <c r="GJ37">
        <v>5.9571428571428502</v>
      </c>
      <c r="GK37">
        <v>6.2138333333333202</v>
      </c>
      <c r="GL37">
        <v>6.47538461538461</v>
      </c>
      <c r="GM37">
        <v>6.76</v>
      </c>
      <c r="GN37">
        <v>6.9866666666666699</v>
      </c>
      <c r="GO37">
        <v>7.2259615384615401</v>
      </c>
      <c r="GP37">
        <v>7.4691666666666796</v>
      </c>
      <c r="GQ37">
        <v>7.67750000000001</v>
      </c>
      <c r="GR37">
        <v>7.8812499999999996</v>
      </c>
      <c r="GS37">
        <v>8.0787499999999905</v>
      </c>
      <c r="GT37">
        <v>8.2662499999999994</v>
      </c>
      <c r="GU37">
        <v>8.4232142857142804</v>
      </c>
      <c r="GV37">
        <v>8.5826923076923105</v>
      </c>
      <c r="GW37">
        <v>8.7367857142857197</v>
      </c>
      <c r="GX37">
        <v>8.8457142857142799</v>
      </c>
      <c r="GY37">
        <v>8.9488333333333294</v>
      </c>
      <c r="GZ37">
        <v>9.0551923076923</v>
      </c>
      <c r="HA37">
        <v>9.1724999999999994</v>
      </c>
      <c r="HB37">
        <v>9.2742857142857194</v>
      </c>
      <c r="HC37">
        <v>9.3696428571428605</v>
      </c>
      <c r="HD37">
        <v>9.4578571428571507</v>
      </c>
      <c r="HE37">
        <v>9.5346428571428508</v>
      </c>
      <c r="HF37">
        <v>9.6185714285714301</v>
      </c>
      <c r="HG37">
        <v>9.7035714285714292</v>
      </c>
      <c r="HH37">
        <v>9.7874999999999996</v>
      </c>
      <c r="HI37">
        <v>9.8553571428571392</v>
      </c>
      <c r="HJ37">
        <v>9.9124999999999996</v>
      </c>
      <c r="HK37">
        <v>9.9578571428571401</v>
      </c>
      <c r="HL37">
        <v>9.9846428571428607</v>
      </c>
      <c r="HM37">
        <v>9.9957142857142909</v>
      </c>
      <c r="HN37">
        <v>9.9864285714285703</v>
      </c>
      <c r="HO37">
        <v>9.9525000000000006</v>
      </c>
      <c r="HP37">
        <v>9.8953571428571401</v>
      </c>
      <c r="HQ37">
        <v>9.8350000000000009</v>
      </c>
      <c r="HR37">
        <v>9.7657142857142798</v>
      </c>
      <c r="HS37">
        <v>9.6692857142857207</v>
      </c>
      <c r="HT37">
        <v>9.5530769230769295</v>
      </c>
      <c r="HU37">
        <v>9.4335714285714296</v>
      </c>
      <c r="HV37">
        <v>9.3141071428571394</v>
      </c>
      <c r="HW37">
        <v>9.18017857142857</v>
      </c>
      <c r="HX37">
        <v>9.0425000000000004</v>
      </c>
      <c r="HY37">
        <v>8.8967857142857198</v>
      </c>
      <c r="HZ37">
        <v>8.7360714285714298</v>
      </c>
      <c r="IA37">
        <v>8.5512499999999996</v>
      </c>
      <c r="IB37">
        <v>8.3619642857142793</v>
      </c>
      <c r="IC37">
        <v>8.1688461538461503</v>
      </c>
      <c r="ID37">
        <v>7.9573076923077002</v>
      </c>
      <c r="IE37">
        <v>7.7507142857142899</v>
      </c>
      <c r="IF37">
        <v>7.5489285714285703</v>
      </c>
      <c r="IG37">
        <v>7.3525</v>
      </c>
      <c r="IH37">
        <v>7.1632142857142798</v>
      </c>
      <c r="II37">
        <v>6.9857142857142804</v>
      </c>
      <c r="IJ37">
        <v>6.81821428571428</v>
      </c>
      <c r="IK37">
        <v>6.65928571428572</v>
      </c>
      <c r="IL37">
        <v>6.5059615384615403</v>
      </c>
      <c r="IM37">
        <v>6.3674999999999997</v>
      </c>
      <c r="IN37">
        <v>6.2421428571428503</v>
      </c>
      <c r="IO37">
        <v>6.1135714285714204</v>
      </c>
      <c r="IP37">
        <v>6.0025000000000004</v>
      </c>
      <c r="IQ37">
        <v>5.9010714285714299</v>
      </c>
      <c r="IR37">
        <v>5.8046428571428601</v>
      </c>
      <c r="IS37">
        <v>5.7162499999999996</v>
      </c>
      <c r="IT37">
        <v>5.6340384615384602</v>
      </c>
      <c r="IU37">
        <v>5.5582142857142802</v>
      </c>
      <c r="IV37">
        <v>5.4867857142857197</v>
      </c>
      <c r="IW37">
        <v>5.4182142857142903</v>
      </c>
      <c r="IX37">
        <v>5.35678571428571</v>
      </c>
      <c r="IY37">
        <v>5.3049999999999997</v>
      </c>
      <c r="IZ37">
        <v>5.2569230769230701</v>
      </c>
      <c r="JA37">
        <v>5.2175000000000002</v>
      </c>
      <c r="JB37">
        <v>5.1791071428571396</v>
      </c>
      <c r="JC37">
        <v>5.1344642857142899</v>
      </c>
      <c r="JD37">
        <v>5.1074999999999999</v>
      </c>
      <c r="JE37">
        <v>5.08153846153846</v>
      </c>
      <c r="JF37">
        <v>5.0539285714285702</v>
      </c>
      <c r="JG37">
        <v>5.0235714285714304</v>
      </c>
      <c r="JH37">
        <v>4.9832142857142898</v>
      </c>
      <c r="JI37">
        <v>4.9396428571428599</v>
      </c>
      <c r="JJ37">
        <v>4.8949999999999996</v>
      </c>
      <c r="JK37">
        <v>4.8392307692307703</v>
      </c>
      <c r="JL37">
        <v>4.78</v>
      </c>
      <c r="JM37">
        <v>4.7166071428571499</v>
      </c>
      <c r="JN37">
        <v>4.6469642857142901</v>
      </c>
      <c r="JO37">
        <v>4.5660714285714299</v>
      </c>
      <c r="JP37">
        <v>4.4778846153846104</v>
      </c>
      <c r="JQ37">
        <v>4.3849999999999998</v>
      </c>
      <c r="JR37">
        <v>4.2975000000000003</v>
      </c>
      <c r="JS37">
        <v>4.2171428571428597</v>
      </c>
      <c r="JT37">
        <v>4.1369230769230798</v>
      </c>
      <c r="JU37">
        <v>4.0533928571428604</v>
      </c>
      <c r="JV37">
        <v>3.9623214285714199</v>
      </c>
      <c r="JW37">
        <v>3.8787500000000001</v>
      </c>
      <c r="JX37">
        <v>3.7982692307692298</v>
      </c>
      <c r="JY37">
        <v>3.7174999999999998</v>
      </c>
      <c r="JZ37">
        <v>3.6567857142857099</v>
      </c>
      <c r="KA37">
        <v>3.6003571428571401</v>
      </c>
      <c r="KB37">
        <v>3.5494230769230799</v>
      </c>
      <c r="KC37">
        <v>3.5090384615384602</v>
      </c>
      <c r="KD37">
        <v>3.4664285714285699</v>
      </c>
      <c r="KE37">
        <v>3.43071428571429</v>
      </c>
      <c r="KF37">
        <v>3.4024999999999999</v>
      </c>
      <c r="KG37">
        <v>3.3774999999999999</v>
      </c>
      <c r="KH37">
        <v>3.3639285714285698</v>
      </c>
      <c r="KI37">
        <v>3.3517857142857101</v>
      </c>
      <c r="KJ37">
        <v>3.3374999999999999</v>
      </c>
      <c r="KK37">
        <v>3.3201923076923099</v>
      </c>
      <c r="KL37">
        <v>3.3050000000000002</v>
      </c>
      <c r="KM37">
        <v>3.28857142857143</v>
      </c>
      <c r="KN37">
        <v>3.26714285714286</v>
      </c>
      <c r="KO37">
        <v>3.2425000000000002</v>
      </c>
      <c r="KP37">
        <v>3.2121428571428599</v>
      </c>
      <c r="KQ37">
        <v>3.1773076923076902</v>
      </c>
      <c r="KR37">
        <v>3.1388461538461501</v>
      </c>
      <c r="KS37">
        <v>3.09964285714286</v>
      </c>
      <c r="KT37">
        <v>3.05410714285714</v>
      </c>
      <c r="KU37">
        <v>3.00096153846154</v>
      </c>
      <c r="KV37">
        <v>2.9355769230769302</v>
      </c>
      <c r="KW37">
        <v>2.86678571428572</v>
      </c>
      <c r="KX37">
        <v>2.7973076923076898</v>
      </c>
      <c r="KY37">
        <v>2.7282142857142802</v>
      </c>
      <c r="KZ37">
        <v>2.6603571428571402</v>
      </c>
      <c r="LA37">
        <v>2.59375</v>
      </c>
      <c r="LB37">
        <v>2.5290384615384598</v>
      </c>
      <c r="LC37">
        <v>2.4674999999999998</v>
      </c>
      <c r="LD37">
        <v>2.41928571428571</v>
      </c>
      <c r="LE37">
        <v>2.37230769230769</v>
      </c>
      <c r="LF37">
        <v>2.3303571428571401</v>
      </c>
      <c r="LG37">
        <v>2.2982142857142902</v>
      </c>
      <c r="LH37">
        <v>2.2644642857142898</v>
      </c>
      <c r="LI37">
        <v>2.2321153846153798</v>
      </c>
      <c r="LJ37">
        <v>2.1989285714285698</v>
      </c>
      <c r="LK37">
        <v>2.1560714285714302</v>
      </c>
      <c r="LL37">
        <v>2.1136538461538499</v>
      </c>
      <c r="LM37">
        <v>2.0710714285714298</v>
      </c>
      <c r="LN37">
        <v>2.0261538461538402</v>
      </c>
      <c r="LO37">
        <v>1.96269230769231</v>
      </c>
      <c r="LP37">
        <v>1.9142857142857199</v>
      </c>
      <c r="LQ37">
        <v>1.8682692307692299</v>
      </c>
      <c r="LR37">
        <v>1.8205357142857099</v>
      </c>
      <c r="LS37">
        <v>1.77589285714286</v>
      </c>
      <c r="LT37">
        <v>1.73288461538461</v>
      </c>
      <c r="LU37">
        <v>1.69464285714286</v>
      </c>
      <c r="LV37">
        <v>1.6625000000000001</v>
      </c>
      <c r="LW37">
        <v>1.6317307692307701</v>
      </c>
      <c r="LX37">
        <v>1.6112500000000001</v>
      </c>
      <c r="LY37">
        <v>1.5965384615384599</v>
      </c>
      <c r="LZ37">
        <v>1.585</v>
      </c>
      <c r="MA37">
        <v>1.5707142857142899</v>
      </c>
      <c r="MB37">
        <v>1.5638461538461499</v>
      </c>
      <c r="MC37">
        <v>1.56410714285714</v>
      </c>
      <c r="MD37">
        <v>1.56946428571429</v>
      </c>
      <c r="ME37">
        <v>1.5821153846153799</v>
      </c>
      <c r="MF37">
        <v>1.59392857142857</v>
      </c>
      <c r="MG37">
        <v>1.6036538461538501</v>
      </c>
      <c r="MH37">
        <v>1.60942307692308</v>
      </c>
      <c r="MI37">
        <v>1.6325000000000001</v>
      </c>
      <c r="MJ37">
        <v>1.6661538461538501</v>
      </c>
      <c r="MK37">
        <v>1.7092857142857201</v>
      </c>
      <c r="ML37">
        <v>1.75571428571428</v>
      </c>
      <c r="MM37">
        <v>1.8203846153846099</v>
      </c>
      <c r="MN37">
        <v>1.8992307692307699</v>
      </c>
      <c r="MO37">
        <v>1.9921428571428601</v>
      </c>
      <c r="MP37">
        <v>2.1028571428571401</v>
      </c>
      <c r="MQ37">
        <v>2.2634615384615402</v>
      </c>
      <c r="MR37">
        <v>2.45892857142857</v>
      </c>
      <c r="MS37">
        <v>2.6865384615384702</v>
      </c>
      <c r="MT37">
        <v>3.0019230769230698</v>
      </c>
      <c r="MU37">
        <v>3.3988461538461499</v>
      </c>
      <c r="MV37">
        <v>3.8494642857142898</v>
      </c>
      <c r="MW37">
        <v>4.3482692307692403</v>
      </c>
      <c r="MX37">
        <v>4.9809615384615196</v>
      </c>
      <c r="MY37">
        <v>5.6589285714285502</v>
      </c>
      <c r="MZ37">
        <v>6.4086538461538396</v>
      </c>
      <c r="NA37">
        <v>7.2578846153846301</v>
      </c>
      <c r="NB37">
        <v>8.1867307692307403</v>
      </c>
      <c r="NC37">
        <v>9.1153571428571105</v>
      </c>
      <c r="ND37">
        <v>10.0917307692308</v>
      </c>
      <c r="NE37">
        <v>11.1346428571429</v>
      </c>
      <c r="NF37">
        <v>12.1310714285715</v>
      </c>
      <c r="NG37">
        <v>13.1905769230769</v>
      </c>
      <c r="NH37">
        <v>14.2817307692308</v>
      </c>
      <c r="NI37">
        <v>15.3703571428572</v>
      </c>
      <c r="NJ37">
        <v>16.3739285714286</v>
      </c>
      <c r="NK37">
        <v>17.426153846153898</v>
      </c>
      <c r="NL37">
        <v>18.4969230769231</v>
      </c>
      <c r="NM37">
        <v>19.555714285714298</v>
      </c>
      <c r="NN37">
        <v>20.537857142857199</v>
      </c>
      <c r="NO37">
        <v>21.564807692307699</v>
      </c>
      <c r="NP37">
        <v>22.605576923076899</v>
      </c>
      <c r="NQ37">
        <v>23.627857142857199</v>
      </c>
      <c r="NR37">
        <v>24.556428571428601</v>
      </c>
      <c r="NS37">
        <v>25.526923076923101</v>
      </c>
      <c r="NT37">
        <v>26.5115384615385</v>
      </c>
      <c r="NU37">
        <v>27.485961538461599</v>
      </c>
      <c r="NV37">
        <v>28.420576923076901</v>
      </c>
      <c r="NW37">
        <v>29.2732142857143</v>
      </c>
      <c r="NX37">
        <v>30.1148076923077</v>
      </c>
      <c r="NY37">
        <v>30.968269230769199</v>
      </c>
      <c r="NZ37">
        <v>31.8009615384615</v>
      </c>
      <c r="OA37">
        <v>32.550357142857102</v>
      </c>
      <c r="OB37">
        <v>33.2859615384615</v>
      </c>
      <c r="OC37">
        <v>34.024615384615402</v>
      </c>
      <c r="OD37">
        <v>34.695769230769201</v>
      </c>
      <c r="OE37">
        <v>35.337692307692301</v>
      </c>
      <c r="OF37">
        <v>35.933571428571398</v>
      </c>
      <c r="OG37">
        <v>36.491538461538497</v>
      </c>
      <c r="OH37">
        <v>37.056923076923098</v>
      </c>
      <c r="OI37">
        <v>37.577692307692303</v>
      </c>
      <c r="OJ37">
        <v>38.0651923076923</v>
      </c>
      <c r="OK37">
        <v>38.520192307692298</v>
      </c>
      <c r="OL37">
        <v>38.933653846153803</v>
      </c>
      <c r="OM37">
        <v>39.298035714285703</v>
      </c>
      <c r="ON37">
        <v>39.659230769230803</v>
      </c>
      <c r="OO37">
        <v>40.015384615384598</v>
      </c>
      <c r="OP37">
        <v>40.342307692307699</v>
      </c>
      <c r="OQ37">
        <v>40.615576923076901</v>
      </c>
      <c r="OR37">
        <v>40.8736538461538</v>
      </c>
      <c r="OS37">
        <v>41.118653846153798</v>
      </c>
      <c r="OT37">
        <v>41.347499999999997</v>
      </c>
      <c r="OU37">
        <v>41.543928571428602</v>
      </c>
      <c r="OV37">
        <v>41.7425</v>
      </c>
      <c r="OW37">
        <v>41.926923076923103</v>
      </c>
      <c r="OX37">
        <v>42.075000000000003</v>
      </c>
      <c r="OY37">
        <v>42.230769230769198</v>
      </c>
      <c r="OZ37">
        <v>42.359615384615402</v>
      </c>
      <c r="PA37">
        <v>42.474615384615397</v>
      </c>
      <c r="PB37">
        <v>42.5863461538462</v>
      </c>
      <c r="PC37">
        <v>42.699807692307701</v>
      </c>
      <c r="PD37">
        <v>42.797884615384604</v>
      </c>
      <c r="PE37">
        <v>42.8771428571429</v>
      </c>
      <c r="PF37">
        <v>42.9428846153846</v>
      </c>
      <c r="PG37">
        <v>43.0217307692308</v>
      </c>
      <c r="PH37">
        <v>43.079038461538502</v>
      </c>
      <c r="PI37">
        <v>43.124230769230799</v>
      </c>
      <c r="PJ37">
        <v>43.164999999999999</v>
      </c>
      <c r="PK37">
        <v>43.215000000000003</v>
      </c>
      <c r="PL37">
        <v>43.239038461538499</v>
      </c>
      <c r="PM37">
        <v>43.268269230769199</v>
      </c>
      <c r="PN37">
        <v>43.296538461538503</v>
      </c>
      <c r="PO37">
        <v>43.31</v>
      </c>
      <c r="PP37">
        <v>43.331153846153903</v>
      </c>
      <c r="PQ37">
        <v>43.364423076923103</v>
      </c>
      <c r="PR37">
        <v>43.3905769230769</v>
      </c>
      <c r="PS37">
        <v>43.395961538461499</v>
      </c>
      <c r="PT37">
        <v>43.380576923076902</v>
      </c>
      <c r="PU37">
        <v>43.394423076923097</v>
      </c>
      <c r="PV37">
        <v>43.408846153846198</v>
      </c>
      <c r="PW37">
        <v>43.414230769230798</v>
      </c>
      <c r="PX37">
        <v>43.410384615384601</v>
      </c>
      <c r="PY37">
        <v>43.422115384615402</v>
      </c>
      <c r="PZ37">
        <v>43.420576923076901</v>
      </c>
      <c r="QA37">
        <v>43.407307692307697</v>
      </c>
      <c r="QB37">
        <v>43.39</v>
      </c>
      <c r="QC37">
        <v>43.414999999999999</v>
      </c>
      <c r="QD37">
        <v>43.430576923076899</v>
      </c>
      <c r="QE37">
        <v>43.439166666666701</v>
      </c>
      <c r="QF37">
        <v>43.432884615384602</v>
      </c>
      <c r="QG37">
        <v>43.384807692307703</v>
      </c>
      <c r="QH37">
        <v>43.395576923076902</v>
      </c>
      <c r="QI37">
        <v>43.397884615384598</v>
      </c>
      <c r="QJ37">
        <v>43.4</v>
      </c>
      <c r="QK37">
        <v>43.424999999999997</v>
      </c>
      <c r="QL37">
        <v>43.384615384615401</v>
      </c>
      <c r="QM37">
        <v>43.365769230769203</v>
      </c>
      <c r="QN37">
        <v>43.3661538461538</v>
      </c>
      <c r="QO37">
        <v>43.378749999999997</v>
      </c>
      <c r="QP37">
        <v>43.366250000000001</v>
      </c>
      <c r="QQ37">
        <v>43.356346153846197</v>
      </c>
      <c r="QR37">
        <v>43.350192307692303</v>
      </c>
      <c r="QS37">
        <v>43.3492307692308</v>
      </c>
      <c r="QT37">
        <v>43.354999999999997</v>
      </c>
      <c r="QU37">
        <v>43.339615384615399</v>
      </c>
      <c r="QV37">
        <v>43.321874999999999</v>
      </c>
      <c r="QW37">
        <v>43.311538461538497</v>
      </c>
      <c r="QX37">
        <v>43.313461538461503</v>
      </c>
      <c r="QY37">
        <v>43.330769230769199</v>
      </c>
      <c r="QZ37">
        <v>43.325576923076902</v>
      </c>
      <c r="RA37">
        <v>43.318750000000001</v>
      </c>
      <c r="RB37">
        <v>43.314230769230797</v>
      </c>
      <c r="RC37">
        <v>43.31</v>
      </c>
      <c r="RD37">
        <v>43.284999999999997</v>
      </c>
      <c r="RE37">
        <v>43.286153846153802</v>
      </c>
      <c r="RF37">
        <v>43.283749999999998</v>
      </c>
      <c r="RG37">
        <v>43.279615384615397</v>
      </c>
      <c r="RH37">
        <v>43.295000000000002</v>
      </c>
      <c r="RI37">
        <v>43.260384615384602</v>
      </c>
      <c r="RJ37">
        <v>43.226666666666702</v>
      </c>
      <c r="RK37">
        <v>43.218653846153799</v>
      </c>
      <c r="RL37">
        <v>43.227115384615402</v>
      </c>
      <c r="RM37">
        <v>43.200192307692298</v>
      </c>
      <c r="RN37">
        <v>43.191875000000003</v>
      </c>
      <c r="RO37">
        <v>43.199423076923097</v>
      </c>
      <c r="RP37">
        <v>43.203333333333298</v>
      </c>
      <c r="RQ37">
        <v>43.192692307692298</v>
      </c>
      <c r="RR37">
        <v>43.181153846153798</v>
      </c>
      <c r="RS37">
        <v>43.188653846153798</v>
      </c>
      <c r="RT37">
        <v>43.174999999999997</v>
      </c>
      <c r="RU37">
        <v>43.159807692307702</v>
      </c>
      <c r="RV37">
        <v>43.166874999999997</v>
      </c>
      <c r="RW37">
        <v>43.185625000000002</v>
      </c>
      <c r="RX37">
        <v>43.177115384615398</v>
      </c>
      <c r="RY37">
        <v>43.152500000000003</v>
      </c>
      <c r="RZ37">
        <v>43.129423076923104</v>
      </c>
      <c r="SA37">
        <v>43.1197916666667</v>
      </c>
      <c r="SB37">
        <v>43.092708333333299</v>
      </c>
      <c r="SC37">
        <v>43.112499999999997</v>
      </c>
      <c r="SD37">
        <v>43.1175</v>
      </c>
      <c r="SE37">
        <v>43.110192307692301</v>
      </c>
      <c r="SF37">
        <v>43.102916666666701</v>
      </c>
      <c r="SG37">
        <v>43.082083333333301</v>
      </c>
      <c r="SH37">
        <v>43.054038461538497</v>
      </c>
      <c r="SI37">
        <v>43.05</v>
      </c>
      <c r="SJ37">
        <v>43.052500000000002</v>
      </c>
      <c r="SK37">
        <v>43.0386538461538</v>
      </c>
      <c r="SL37">
        <v>43.019423076923097</v>
      </c>
      <c r="SM37">
        <v>43.011875000000003</v>
      </c>
      <c r="SN37">
        <v>42.981730769230801</v>
      </c>
      <c r="SO37">
        <v>42.9791666666667</v>
      </c>
      <c r="SP37">
        <v>43.0208333333333</v>
      </c>
      <c r="SQ37">
        <v>43.012500000000003</v>
      </c>
      <c r="SR37">
        <v>43.037500000000001</v>
      </c>
      <c r="SS37">
        <v>43.01</v>
      </c>
      <c r="ST37">
        <v>42.991730769230799</v>
      </c>
      <c r="SU37">
        <v>43.0029166666667</v>
      </c>
      <c r="SV37">
        <v>43.005000000000003</v>
      </c>
      <c r="SW37">
        <v>42.917499999999997</v>
      </c>
      <c r="SX37">
        <v>42.936666666666703</v>
      </c>
      <c r="SY37">
        <v>42.94</v>
      </c>
      <c r="SZ37">
        <v>42.92</v>
      </c>
      <c r="TA37">
        <v>42.9091666666667</v>
      </c>
      <c r="TB37">
        <v>42.875833333333297</v>
      </c>
      <c r="TC37">
        <v>42.872500000000002</v>
      </c>
      <c r="TD37">
        <v>42.883269230769201</v>
      </c>
      <c r="TE37">
        <v>42.895000000000003</v>
      </c>
      <c r="TF37">
        <v>42.900833333333303</v>
      </c>
      <c r="TG37">
        <v>42.905000000000001</v>
      </c>
      <c r="TH37">
        <v>42.948749999999997</v>
      </c>
      <c r="TI37">
        <v>42.934423076923103</v>
      </c>
      <c r="TJ37">
        <v>42.916874999999997</v>
      </c>
      <c r="TK37">
        <v>42.893749999999997</v>
      </c>
      <c r="TL37">
        <v>42.833125000000003</v>
      </c>
      <c r="TM37">
        <v>42.789375</v>
      </c>
      <c r="TN37">
        <v>42.828125</v>
      </c>
      <c r="TO37">
        <v>42.829374999999999</v>
      </c>
      <c r="TP37">
        <v>42.810625000000002</v>
      </c>
      <c r="TQ37">
        <v>42.781346153846201</v>
      </c>
      <c r="TR37">
        <v>42.727499999999999</v>
      </c>
      <c r="TS37">
        <v>42.729583333333302</v>
      </c>
      <c r="TT37">
        <v>42.758333333333297</v>
      </c>
      <c r="TU37">
        <v>42.751249999999999</v>
      </c>
      <c r="TV37">
        <v>42.735833333333296</v>
      </c>
      <c r="TW37">
        <v>42.741250000000001</v>
      </c>
      <c r="TX37">
        <v>42.71</v>
      </c>
      <c r="TY37">
        <v>42.691249999999997</v>
      </c>
      <c r="TZ37">
        <v>42.689166666666701</v>
      </c>
      <c r="UA37">
        <v>42.696249999999999</v>
      </c>
      <c r="UB37">
        <v>42.701666666666704</v>
      </c>
      <c r="UC37">
        <v>42.687083333333298</v>
      </c>
      <c r="UD37">
        <v>42.622500000000002</v>
      </c>
      <c r="UE37">
        <v>42.643333333333302</v>
      </c>
      <c r="UF37">
        <v>42.6041666666667</v>
      </c>
      <c r="UG37">
        <v>42.572499999999998</v>
      </c>
      <c r="UH37">
        <v>42.572499999999998</v>
      </c>
      <c r="UI37">
        <v>42.59</v>
      </c>
      <c r="UJ37">
        <v>42.577500000000001</v>
      </c>
      <c r="UK37">
        <v>42.615000000000002</v>
      </c>
      <c r="UL37">
        <v>42.544166666666698</v>
      </c>
      <c r="UM37">
        <v>42.488750000000003</v>
      </c>
      <c r="UN37">
        <v>42.484999999999999</v>
      </c>
      <c r="UO37">
        <v>42.505454545454498</v>
      </c>
      <c r="UP37">
        <v>42.484166666666702</v>
      </c>
      <c r="UQ37">
        <v>42.475833333333298</v>
      </c>
      <c r="UR37">
        <v>42.452500000000001</v>
      </c>
      <c r="US37">
        <v>42.427500000000002</v>
      </c>
      <c r="UT37">
        <v>42.418125000000003</v>
      </c>
      <c r="UU37">
        <v>42.424374999999998</v>
      </c>
      <c r="UV37">
        <v>42.427291666666697</v>
      </c>
      <c r="UW37">
        <v>42.400208333333303</v>
      </c>
      <c r="UX37">
        <v>42.3913636363636</v>
      </c>
      <c r="UY37">
        <v>42.3883333333333</v>
      </c>
      <c r="UZ37">
        <v>42.363750000000003</v>
      </c>
      <c r="VA37">
        <v>42.330833333333302</v>
      </c>
      <c r="VB37">
        <v>42.314999999999998</v>
      </c>
      <c r="VC37">
        <v>42.327500000000001</v>
      </c>
      <c r="VD37">
        <v>42.314999999999998</v>
      </c>
      <c r="VE37">
        <v>42.2961363636364</v>
      </c>
      <c r="VF37">
        <v>42.265208333333298</v>
      </c>
      <c r="VG37">
        <v>42.253749999999997</v>
      </c>
      <c r="VH37">
        <v>42.258749999999999</v>
      </c>
      <c r="VI37">
        <v>42.246590909090898</v>
      </c>
      <c r="VJ37">
        <v>42.237499999999997</v>
      </c>
      <c r="VK37">
        <v>42.191666666666698</v>
      </c>
      <c r="VL37">
        <v>42.165833333333303</v>
      </c>
      <c r="VM37">
        <v>42.146250000000002</v>
      </c>
      <c r="VN37">
        <v>42.128636363636403</v>
      </c>
      <c r="VO37">
        <v>42.12</v>
      </c>
      <c r="VP37">
        <v>42.128124999999997</v>
      </c>
      <c r="VQ37">
        <v>42.134374999999999</v>
      </c>
      <c r="VR37">
        <v>42.110454545454601</v>
      </c>
      <c r="VS37">
        <v>42.09</v>
      </c>
      <c r="VT37">
        <v>42.066249999999997</v>
      </c>
      <c r="VU37">
        <v>42.029166666666697</v>
      </c>
      <c r="VV37">
        <v>41.989318181818199</v>
      </c>
      <c r="VW37">
        <v>41.994374999999998</v>
      </c>
      <c r="VX37">
        <v>41.963124999999998</v>
      </c>
      <c r="VY37">
        <v>41.952500000000001</v>
      </c>
      <c r="VZ37">
        <v>41.946818181818202</v>
      </c>
      <c r="WA37">
        <v>41.966250000000002</v>
      </c>
      <c r="WB37">
        <v>41.952500000000001</v>
      </c>
      <c r="WC37">
        <v>41.869318181818201</v>
      </c>
      <c r="WD37">
        <v>41.81</v>
      </c>
      <c r="WE37">
        <v>41.81</v>
      </c>
      <c r="WF37">
        <v>41.781874999999999</v>
      </c>
      <c r="WG37">
        <v>41.721590909090899</v>
      </c>
      <c r="WH37">
        <v>41.666249999999998</v>
      </c>
      <c r="WI37">
        <v>41.639166666666704</v>
      </c>
      <c r="WJ37">
        <v>41.636590909090899</v>
      </c>
      <c r="WK37">
        <v>41.63</v>
      </c>
      <c r="WL37">
        <v>41.604999999999997</v>
      </c>
      <c r="WM37">
        <v>41.604374999999997</v>
      </c>
      <c r="WN37">
        <v>41.574772727272702</v>
      </c>
      <c r="WO37">
        <v>41.51</v>
      </c>
      <c r="WP37">
        <v>41.440833333333302</v>
      </c>
      <c r="WQ37">
        <v>41.387954545454498</v>
      </c>
      <c r="WR37">
        <v>41.341250000000002</v>
      </c>
      <c r="WS37">
        <v>41.303750000000001</v>
      </c>
      <c r="WT37">
        <v>41.271875000000001</v>
      </c>
      <c r="WU37">
        <v>41.221136363636397</v>
      </c>
      <c r="WV37">
        <v>41.17</v>
      </c>
      <c r="WW37">
        <v>41.109166666666702</v>
      </c>
      <c r="WX37">
        <v>41.034772727272703</v>
      </c>
      <c r="WY37">
        <v>41</v>
      </c>
      <c r="WZ37">
        <v>41</v>
      </c>
      <c r="XA37">
        <v>40.941875000000003</v>
      </c>
      <c r="XB37">
        <v>40.882727272727301</v>
      </c>
      <c r="XC37">
        <v>40.81</v>
      </c>
      <c r="XD37">
        <v>40.754166666666698</v>
      </c>
      <c r="XE37">
        <v>40.748863636363602</v>
      </c>
      <c r="XF37">
        <v>40.772500000000001</v>
      </c>
      <c r="XG37">
        <v>40.722499999999997</v>
      </c>
      <c r="XH37">
        <v>40.634999999999998</v>
      </c>
      <c r="XI37">
        <v>40.587083333333297</v>
      </c>
      <c r="XJ37">
        <v>40.569090909090903</v>
      </c>
      <c r="XK37">
        <v>40.57</v>
      </c>
      <c r="XL37">
        <v>40.576666666666704</v>
      </c>
      <c r="XM37">
        <v>40.56</v>
      </c>
      <c r="XN37">
        <v>40.51</v>
      </c>
      <c r="XO37">
        <v>40.443636363636401</v>
      </c>
      <c r="XP37">
        <v>40.438541666666701</v>
      </c>
      <c r="XQ37">
        <v>40.465625000000003</v>
      </c>
      <c r="XR37">
        <v>40.5</v>
      </c>
      <c r="XS37">
        <v>40.533636363636397</v>
      </c>
      <c r="XT37">
        <v>40.494999999999997</v>
      </c>
      <c r="XU37">
        <v>40.328333333333298</v>
      </c>
      <c r="XV37">
        <v>40.298333333333296</v>
      </c>
      <c r="XW37">
        <v>40.286250000000003</v>
      </c>
      <c r="XX37">
        <v>40.264435483870997</v>
      </c>
      <c r="XY37">
        <v>40.244274193548399</v>
      </c>
      <c r="XZ37">
        <v>40.224112903225802</v>
      </c>
      <c r="YA37">
        <v>40.209038461538498</v>
      </c>
      <c r="YB37">
        <v>40.205833333333302</v>
      </c>
      <c r="YC37">
        <v>40.2026282051282</v>
      </c>
      <c r="YD37">
        <v>40.199423076923097</v>
      </c>
      <c r="YE37">
        <v>40.2009210526316</v>
      </c>
      <c r="YF37">
        <v>40.209473684210501</v>
      </c>
      <c r="YG37">
        <v>40.218026315789501</v>
      </c>
      <c r="YH37">
        <v>40.226578947368402</v>
      </c>
      <c r="YI37">
        <v>40.240657894736799</v>
      </c>
      <c r="YJ37">
        <v>40.258421052631597</v>
      </c>
      <c r="YK37">
        <v>40.276184210526303</v>
      </c>
      <c r="YL37">
        <v>40.293947368421101</v>
      </c>
      <c r="YM37">
        <v>40.324166666666699</v>
      </c>
      <c r="YN37">
        <v>40.357500000000002</v>
      </c>
      <c r="YO37">
        <v>40.390833333333298</v>
      </c>
      <c r="YP37">
        <v>40.4241666666667</v>
      </c>
      <c r="YQ37">
        <v>40.460657894736798</v>
      </c>
      <c r="YR37">
        <v>40.497500000000002</v>
      </c>
      <c r="YS37">
        <v>40.5343421052632</v>
      </c>
      <c r="YT37">
        <v>40.570592105263202</v>
      </c>
      <c r="YU37">
        <v>40.601513157894701</v>
      </c>
      <c r="YV37">
        <v>40.632434210526299</v>
      </c>
      <c r="YW37">
        <v>40.663355263157897</v>
      </c>
      <c r="YX37">
        <v>40.697499999999998</v>
      </c>
      <c r="YY37">
        <v>40.739166666666698</v>
      </c>
      <c r="YZ37">
        <v>40.780833333333298</v>
      </c>
      <c r="ZA37">
        <v>40.822499999999998</v>
      </c>
      <c r="ZB37">
        <v>40.861710526315797</v>
      </c>
      <c r="ZC37">
        <v>40.897236842105301</v>
      </c>
      <c r="ZD37">
        <v>40.932763157894698</v>
      </c>
      <c r="ZE37">
        <v>40.968289473684202</v>
      </c>
      <c r="ZF37">
        <v>41.002631578947401</v>
      </c>
      <c r="ZG37">
        <v>41.036184210526301</v>
      </c>
      <c r="ZH37">
        <v>41.0697368421053</v>
      </c>
      <c r="ZI37">
        <v>41.1032894736842</v>
      </c>
      <c r="ZJ37">
        <v>41.117894736842103</v>
      </c>
      <c r="ZK37">
        <v>41.127763157894698</v>
      </c>
      <c r="ZL37">
        <v>41.137631578947399</v>
      </c>
      <c r="ZM37">
        <v>41.147500000000001</v>
      </c>
      <c r="ZN37">
        <v>41.168653846153802</v>
      </c>
      <c r="ZO37">
        <v>41.189807692307703</v>
      </c>
      <c r="ZP37">
        <v>41.210961538461497</v>
      </c>
      <c r="ZQ37">
        <v>41.2316447368421</v>
      </c>
      <c r="ZR37">
        <v>41.248092105263197</v>
      </c>
      <c r="ZS37">
        <v>41.264539473684202</v>
      </c>
      <c r="ZT37">
        <v>41.2809868421053</v>
      </c>
      <c r="ZU37">
        <v>41.295065789473703</v>
      </c>
      <c r="ZV37">
        <v>41.303618421052597</v>
      </c>
      <c r="ZW37">
        <v>41.312171052631598</v>
      </c>
      <c r="ZX37">
        <v>41.320723684210499</v>
      </c>
      <c r="ZY37">
        <v>41.324358974359001</v>
      </c>
      <c r="ZZ37">
        <v>41.323076923076897</v>
      </c>
      <c r="AAA37">
        <v>41.3217948717949</v>
      </c>
      <c r="AAB37">
        <v>41.320512820512803</v>
      </c>
      <c r="AAC37">
        <v>41.329473684210498</v>
      </c>
      <c r="AAD37">
        <v>41.345263157894699</v>
      </c>
      <c r="AAE37">
        <v>41.3610526315789</v>
      </c>
      <c r="AAF37">
        <v>41.376842105263201</v>
      </c>
      <c r="AAG37">
        <v>41.384736842105298</v>
      </c>
      <c r="AAH37">
        <v>41.390657894736798</v>
      </c>
      <c r="AAI37">
        <v>41.396578947368397</v>
      </c>
      <c r="AAJ37">
        <v>41.402500000000003</v>
      </c>
      <c r="AAK37">
        <v>41.407763157894699</v>
      </c>
      <c r="AAL37">
        <v>41.413026315789502</v>
      </c>
      <c r="AAM37">
        <v>41.418289473684197</v>
      </c>
      <c r="AAN37">
        <v>41.422884615384604</v>
      </c>
      <c r="AAO37">
        <v>41.424807692307702</v>
      </c>
      <c r="AAP37">
        <v>41.426730769230801</v>
      </c>
      <c r="AAQ37">
        <v>41.4286538461538</v>
      </c>
      <c r="AAR37">
        <v>41.430986842105298</v>
      </c>
      <c r="AAS37">
        <v>41.434276315789504</v>
      </c>
      <c r="AAT37">
        <v>41.437565789473702</v>
      </c>
      <c r="AAU37">
        <v>41.4408552631579</v>
      </c>
      <c r="AAV37">
        <v>41.443815789473703</v>
      </c>
      <c r="AAW37">
        <v>41.446447368420998</v>
      </c>
      <c r="AAX37">
        <v>41.449078947368399</v>
      </c>
      <c r="AAY37">
        <v>41.4517105263158</v>
      </c>
      <c r="AAZ37">
        <v>41.447894736842102</v>
      </c>
      <c r="ABA37">
        <v>41.441315789473698</v>
      </c>
      <c r="ABB37">
        <v>41.434736842105302</v>
      </c>
      <c r="ABC37">
        <v>41.428157894736799</v>
      </c>
      <c r="ABD37">
        <v>41.4269078947368</v>
      </c>
      <c r="ABE37">
        <v>41.426250000000003</v>
      </c>
      <c r="ABF37">
        <v>41.425592105263199</v>
      </c>
      <c r="ABG37">
        <v>41.424999999999997</v>
      </c>
      <c r="ABH37">
        <v>41.424999999999997</v>
      </c>
      <c r="ABI37">
        <v>41.424999999999997</v>
      </c>
      <c r="ABJ37">
        <v>41.424999999999997</v>
      </c>
      <c r="ABK37">
        <v>41.424423076923098</v>
      </c>
      <c r="ABL37">
        <v>41.422499999999999</v>
      </c>
      <c r="ABM37">
        <v>41.420576923076901</v>
      </c>
      <c r="ABN37">
        <v>41.418653846153902</v>
      </c>
      <c r="ABO37">
        <v>41.410921052631601</v>
      </c>
      <c r="ABP37">
        <v>41.394473684210503</v>
      </c>
      <c r="ABQ37">
        <v>41.378026315789498</v>
      </c>
      <c r="ABR37">
        <v>41.3615789473684</v>
      </c>
      <c r="ABS37">
        <v>41.355394736842101</v>
      </c>
      <c r="ABT37">
        <v>41.356052631578898</v>
      </c>
      <c r="ABU37">
        <v>41.356710526315801</v>
      </c>
      <c r="ABV37">
        <v>41.357368421052598</v>
      </c>
      <c r="ABW37">
        <v>41.352763157894699</v>
      </c>
      <c r="ABX37">
        <v>41.3468421052632</v>
      </c>
      <c r="ABY37">
        <v>41.3409210526316</v>
      </c>
      <c r="ABZ37">
        <v>41.335000000000001</v>
      </c>
      <c r="ACA37">
        <v>41.316578947368399</v>
      </c>
      <c r="ACB37">
        <v>41.298157894736804</v>
      </c>
      <c r="ACC37">
        <v>41.279736842105301</v>
      </c>
      <c r="ACD37">
        <v>41.265526315789501</v>
      </c>
      <c r="ACE37">
        <v>41.268157894736802</v>
      </c>
      <c r="ACF37">
        <v>41.270789473684196</v>
      </c>
      <c r="ACG37">
        <v>41.273421052631598</v>
      </c>
      <c r="ACH37">
        <v>41.270263157894703</v>
      </c>
      <c r="ACI37">
        <v>41.258421052631597</v>
      </c>
      <c r="ACJ37">
        <v>41.246578947368398</v>
      </c>
      <c r="ACK37">
        <v>41.234736842105299</v>
      </c>
      <c r="ACL37">
        <v>41.221710526315803</v>
      </c>
      <c r="ACM37">
        <v>41.2078947368421</v>
      </c>
      <c r="ACN37">
        <v>41.194078947368403</v>
      </c>
      <c r="ACO37">
        <v>41.1802631578947</v>
      </c>
      <c r="ACP37">
        <v>41.164868421052603</v>
      </c>
      <c r="ACQ37">
        <v>41.149078947368402</v>
      </c>
      <c r="ACR37">
        <v>41.133289473684201</v>
      </c>
      <c r="ACS37">
        <v>41.1175</v>
      </c>
      <c r="ACT37">
        <v>41.106973684210502</v>
      </c>
      <c r="ACU37">
        <v>41.096447368421103</v>
      </c>
      <c r="ACV37">
        <v>41.085921052631598</v>
      </c>
      <c r="ACW37">
        <v>41.073684210526302</v>
      </c>
      <c r="ACX37">
        <v>41.054605263157903</v>
      </c>
      <c r="ACY37">
        <v>41.035526315789497</v>
      </c>
      <c r="ACZ37">
        <v>41.016447368420998</v>
      </c>
      <c r="ADA37">
        <v>40.993947368420997</v>
      </c>
      <c r="ADB37">
        <v>40.966315789473697</v>
      </c>
      <c r="ADC37">
        <v>40.938684210526297</v>
      </c>
      <c r="ADD37">
        <v>40.911052631578897</v>
      </c>
      <c r="ADE37">
        <v>40.8897368421053</v>
      </c>
      <c r="ADF37">
        <v>40.872631578947399</v>
      </c>
      <c r="ADG37">
        <v>40.855526315789497</v>
      </c>
      <c r="ADH37">
        <v>40.838421052631602</v>
      </c>
      <c r="ADI37">
        <v>40.810263157894703</v>
      </c>
      <c r="ADJ37">
        <v>40.779342105263197</v>
      </c>
      <c r="ADK37">
        <v>40.748421052631599</v>
      </c>
      <c r="ADL37">
        <v>40.717500000000001</v>
      </c>
      <c r="ADM37">
        <v>40.673421052631603</v>
      </c>
      <c r="ADN37">
        <v>40.629342105263198</v>
      </c>
      <c r="ADO37">
        <v>40.585263157894701</v>
      </c>
      <c r="ADP37">
        <v>40.539605263157902</v>
      </c>
      <c r="ADQ37">
        <v>40.487631578947401</v>
      </c>
      <c r="ADR37">
        <v>40.435657894736799</v>
      </c>
      <c r="ADS37">
        <v>40.383684210526297</v>
      </c>
      <c r="ADT37">
        <v>40.322236842105298</v>
      </c>
      <c r="ADU37">
        <v>40.246578947368398</v>
      </c>
      <c r="ADV37">
        <v>40.170921052631599</v>
      </c>
      <c r="ADW37">
        <v>40.095263157894699</v>
      </c>
      <c r="ADX37">
        <v>40.014868421052597</v>
      </c>
      <c r="ADY37">
        <v>39.9313157894737</v>
      </c>
      <c r="ADZ37">
        <v>39.847763157894697</v>
      </c>
      <c r="AEA37">
        <v>39.7642105263158</v>
      </c>
      <c r="AEB37">
        <v>39.663289473684202</v>
      </c>
      <c r="AEC37">
        <v>39.558026315789498</v>
      </c>
      <c r="AED37">
        <v>39.452763157894701</v>
      </c>
      <c r="AEE37">
        <v>39.347499999999997</v>
      </c>
      <c r="AEF37">
        <v>39.259342105263201</v>
      </c>
      <c r="AEG37">
        <v>39.171184210526299</v>
      </c>
      <c r="AEH37">
        <v>39.083026315789503</v>
      </c>
      <c r="AEI37">
        <v>38.996184210526302</v>
      </c>
      <c r="AEJ37">
        <v>38.914605263157902</v>
      </c>
      <c r="AEK37">
        <v>38.833026315789503</v>
      </c>
      <c r="AEL37">
        <v>38.751447368420997</v>
      </c>
      <c r="AEM37">
        <v>38.670394736842098</v>
      </c>
      <c r="AEN37">
        <v>38.5901315789474</v>
      </c>
      <c r="AEO37">
        <v>38.509868421052602</v>
      </c>
      <c r="AEP37">
        <v>38.429605263157903</v>
      </c>
      <c r="AEQ37">
        <v>38.378947368421102</v>
      </c>
      <c r="AER37">
        <v>38.348026315789497</v>
      </c>
      <c r="AES37">
        <v>38.317105263157899</v>
      </c>
      <c r="AET37">
        <v>38.286184210526301</v>
      </c>
      <c r="AEU37">
        <v>38.255789473684203</v>
      </c>
      <c r="AEV37">
        <v>38.225526315789502</v>
      </c>
      <c r="AEW37">
        <v>38.195263157894701</v>
      </c>
      <c r="AEX37">
        <v>38.164999999999999</v>
      </c>
      <c r="AEY37">
        <v>38.143947368421102</v>
      </c>
      <c r="AEZ37">
        <v>38.122894736842099</v>
      </c>
      <c r="AFA37">
        <v>38.101842105263202</v>
      </c>
      <c r="AFB37">
        <v>38.081184210526303</v>
      </c>
      <c r="AFC37">
        <v>38.062105263157903</v>
      </c>
      <c r="AFD37">
        <v>38.043026315789497</v>
      </c>
      <c r="AFE37">
        <v>38.023947368421098</v>
      </c>
      <c r="AFF37">
        <v>38.006554054054099</v>
      </c>
      <c r="AFG37">
        <v>37.991689189189202</v>
      </c>
      <c r="AFH37">
        <v>37.976824324324298</v>
      </c>
      <c r="AFI37">
        <v>37.9619594594595</v>
      </c>
      <c r="AFJ37">
        <v>37.946447368420998</v>
      </c>
      <c r="AFK37">
        <v>37.930657894736797</v>
      </c>
      <c r="AFL37">
        <v>37.914868421052603</v>
      </c>
      <c r="AFM37">
        <v>37.899078947368402</v>
      </c>
      <c r="AFN37">
        <v>37.8850657894737</v>
      </c>
      <c r="AFO37">
        <v>37.871250000000003</v>
      </c>
      <c r="AFP37">
        <v>37.8574342105263</v>
      </c>
      <c r="AFQ37">
        <v>37.843355263157903</v>
      </c>
      <c r="AFR37">
        <v>37.826907894736799</v>
      </c>
      <c r="AFS37">
        <v>37.810460526315801</v>
      </c>
      <c r="AFT37">
        <v>37.794013157894703</v>
      </c>
      <c r="AFU37">
        <v>37.780131578947397</v>
      </c>
      <c r="AFV37">
        <v>37.772236842105301</v>
      </c>
      <c r="AFW37">
        <v>37.764342105263196</v>
      </c>
      <c r="AFX37">
        <v>37.756447368421</v>
      </c>
      <c r="AFY37">
        <v>37.7419736842105</v>
      </c>
      <c r="AFZ37">
        <v>37.720921052631603</v>
      </c>
      <c r="AGA37">
        <v>37.699868421052599</v>
      </c>
      <c r="AGB37">
        <v>37.678815789473703</v>
      </c>
      <c r="AGC37">
        <v>37.681486486486499</v>
      </c>
      <c r="AGD37">
        <v>37.694324324324299</v>
      </c>
      <c r="AGE37">
        <v>37.707162162162199</v>
      </c>
      <c r="AGF37">
        <v>37.72</v>
      </c>
      <c r="AGG37">
        <v>37.721973684210496</v>
      </c>
      <c r="AGH37">
        <v>37.723947368421101</v>
      </c>
      <c r="AGI37">
        <v>37.725921052631598</v>
      </c>
      <c r="AGJ37">
        <v>37.727105263157902</v>
      </c>
      <c r="AGK37">
        <v>37.725131578947398</v>
      </c>
      <c r="AGL37">
        <v>37.723157894736801</v>
      </c>
      <c r="AGM37">
        <v>37.721184210526303</v>
      </c>
      <c r="AGN37">
        <v>37.7223684210526</v>
      </c>
      <c r="AGO37">
        <v>37.7282894736842</v>
      </c>
      <c r="AGP37">
        <v>37.734210526315799</v>
      </c>
      <c r="AGQ37">
        <v>37.740131578947398</v>
      </c>
      <c r="AGR37">
        <v>37.7449324324324</v>
      </c>
      <c r="AGS37">
        <v>37.748986486486501</v>
      </c>
      <c r="AGT37">
        <v>37.753040540540503</v>
      </c>
      <c r="AGU37">
        <v>37.757094594594598</v>
      </c>
      <c r="AGV37">
        <v>37.764605263157897</v>
      </c>
      <c r="AGW37">
        <v>37.772500000000001</v>
      </c>
      <c r="AGX37">
        <v>37.780394736842098</v>
      </c>
      <c r="AGY37">
        <v>37.787763157894702</v>
      </c>
      <c r="AGZ37">
        <v>37.790394736842103</v>
      </c>
      <c r="AHA37">
        <v>37.793026315789497</v>
      </c>
      <c r="AHB37">
        <v>37.795657894736799</v>
      </c>
      <c r="AHC37">
        <v>37.801447368421101</v>
      </c>
      <c r="AHD37">
        <v>37.814605263157901</v>
      </c>
      <c r="AHE37">
        <v>37.827763157894701</v>
      </c>
      <c r="AHF37">
        <v>37.8409210526316</v>
      </c>
      <c r="AHG37">
        <v>37.853243243243199</v>
      </c>
      <c r="AHH37">
        <v>37.864729729729703</v>
      </c>
      <c r="AHI37">
        <v>37.8762162162162</v>
      </c>
      <c r="AHJ37">
        <v>37.887702702702697</v>
      </c>
      <c r="AHK37">
        <v>37.897368421052597</v>
      </c>
      <c r="AHL37">
        <v>37.906578947368402</v>
      </c>
      <c r="AHM37">
        <v>37.9157894736842</v>
      </c>
      <c r="AHN37">
        <v>37.924999999999997</v>
      </c>
      <c r="AHO37">
        <v>37.930921052631597</v>
      </c>
      <c r="AHP37">
        <v>37.936842105263203</v>
      </c>
      <c r="AHQ37">
        <v>37.942763157894703</v>
      </c>
      <c r="AHR37">
        <v>37.947229729729699</v>
      </c>
      <c r="AHS37">
        <v>37.945878378378403</v>
      </c>
      <c r="AHT37">
        <v>37.944527027027</v>
      </c>
      <c r="AHU37">
        <v>37.943175675675697</v>
      </c>
      <c r="AHV37">
        <v>37.946118421052603</v>
      </c>
      <c r="AHW37">
        <v>37.953355263157903</v>
      </c>
      <c r="AHX37">
        <v>37.960592105263203</v>
      </c>
      <c r="AHY37">
        <v>37.967828947368403</v>
      </c>
      <c r="AHZ37">
        <v>37.973684210526301</v>
      </c>
      <c r="AIA37">
        <v>37.978947368421103</v>
      </c>
      <c r="AIB37">
        <v>37.984210526315799</v>
      </c>
      <c r="AIC37">
        <v>37.989473684210502</v>
      </c>
      <c r="AID37">
        <v>37.994256756756798</v>
      </c>
      <c r="AIE37">
        <v>37.998986486486501</v>
      </c>
      <c r="AIF37">
        <v>38.003716216216198</v>
      </c>
      <c r="AIG37">
        <v>38.0075</v>
      </c>
      <c r="AIH37">
        <v>38.0075</v>
      </c>
      <c r="AII37">
        <v>38.0075</v>
      </c>
      <c r="AIJ37">
        <v>38.0075</v>
      </c>
      <c r="AIK37">
        <v>38.008851351351403</v>
      </c>
      <c r="AIL37">
        <v>38.012229729729697</v>
      </c>
      <c r="AIM37">
        <v>38.015608108108097</v>
      </c>
      <c r="AIN37">
        <v>38.018986486486497</v>
      </c>
      <c r="AIO37">
        <v>38.0167763157895</v>
      </c>
      <c r="AIP37">
        <v>38.012171052631601</v>
      </c>
      <c r="AIQ37">
        <v>38.007565789473702</v>
      </c>
      <c r="AIR37">
        <v>38.002960526315803</v>
      </c>
      <c r="AIS37">
        <v>37.998355263157897</v>
      </c>
      <c r="AIT37">
        <v>37.993749999999999</v>
      </c>
      <c r="AIU37">
        <v>37.9891447368421</v>
      </c>
      <c r="AIV37">
        <v>37.984121621621597</v>
      </c>
      <c r="AIW37">
        <v>37.975337837837799</v>
      </c>
      <c r="AIX37">
        <v>37.9665540540541</v>
      </c>
      <c r="AIY37">
        <v>37.957770270270302</v>
      </c>
      <c r="AIZ37">
        <v>37.949078947368399</v>
      </c>
      <c r="AJA37">
        <v>37.940526315789498</v>
      </c>
      <c r="AJB37">
        <v>37.931973684210497</v>
      </c>
      <c r="AJC37">
        <v>37.923421052631603</v>
      </c>
      <c r="AJD37">
        <v>37.911891891891898</v>
      </c>
      <c r="AJE37">
        <v>37.898378378378403</v>
      </c>
      <c r="AJF37">
        <v>37.884864864864902</v>
      </c>
      <c r="AJG37">
        <v>37.8713513513514</v>
      </c>
      <c r="AJH37">
        <v>37.849276315789503</v>
      </c>
      <c r="AJI37">
        <v>37.826250000000002</v>
      </c>
      <c r="AJJ37">
        <v>37.803223684210501</v>
      </c>
      <c r="AJK37">
        <v>37.7797972972973</v>
      </c>
      <c r="AJL37">
        <v>37.752770270270297</v>
      </c>
      <c r="AJM37">
        <v>37.725743243243201</v>
      </c>
      <c r="AJN37">
        <v>37.698716216216198</v>
      </c>
      <c r="AJO37">
        <v>37.675394736842101</v>
      </c>
      <c r="AJP37">
        <v>37.657631578947402</v>
      </c>
      <c r="AJQ37">
        <v>37.639868421052597</v>
      </c>
      <c r="AJR37">
        <v>37.622105263157898</v>
      </c>
      <c r="AJS37">
        <v>37.589459459459498</v>
      </c>
      <c r="AJT37">
        <v>37.546891891891903</v>
      </c>
      <c r="AJU37">
        <v>37.504324324324301</v>
      </c>
      <c r="AJV37">
        <v>37.461756756756699</v>
      </c>
      <c r="AJW37">
        <v>37.4503947368421</v>
      </c>
      <c r="AJX37">
        <v>37.442500000000003</v>
      </c>
      <c r="AJY37">
        <v>37.434605263157898</v>
      </c>
      <c r="AJZ37">
        <v>37.423108108108103</v>
      </c>
      <c r="AKA37">
        <v>37.379189189189198</v>
      </c>
      <c r="AKB37">
        <v>37.3352702702703</v>
      </c>
      <c r="AKC37">
        <v>37.291351351351402</v>
      </c>
      <c r="AKD37">
        <v>37.248421052631599</v>
      </c>
      <c r="AKE37">
        <v>37.206973684210503</v>
      </c>
      <c r="AKF37">
        <v>37.165526315789499</v>
      </c>
      <c r="AKG37">
        <v>37.124078947368403</v>
      </c>
      <c r="AKH37">
        <v>37.076283783783801</v>
      </c>
      <c r="AKI37">
        <v>37.024256756756799</v>
      </c>
      <c r="AKJ37">
        <v>36.972229729729698</v>
      </c>
      <c r="AKK37">
        <v>36.920202702702703</v>
      </c>
      <c r="AKL37">
        <v>36.869999999999997</v>
      </c>
      <c r="AKM37">
        <v>36.82</v>
      </c>
      <c r="AKN37">
        <v>36.770000000000003</v>
      </c>
      <c r="AKO37">
        <v>36.717702702702702</v>
      </c>
      <c r="AKP37">
        <v>36.644729729729697</v>
      </c>
      <c r="AKQ37">
        <v>36.571756756756798</v>
      </c>
      <c r="AKR37">
        <v>36.4987837837838</v>
      </c>
      <c r="AKS37">
        <v>36.428243243243202</v>
      </c>
      <c r="AKT37">
        <v>36.361351351351303</v>
      </c>
      <c r="AKU37">
        <v>36.294459459459503</v>
      </c>
      <c r="AKV37">
        <v>36.227567567567597</v>
      </c>
      <c r="AKW37">
        <v>36.153618421052599</v>
      </c>
      <c r="AKX37">
        <v>36.076644736842098</v>
      </c>
      <c r="AKY37">
        <v>35.999671052631598</v>
      </c>
      <c r="AKZ37">
        <v>35.922697368420998</v>
      </c>
      <c r="ALA37">
        <v>35.829256756756699</v>
      </c>
      <c r="ALB37">
        <v>35.733986486486501</v>
      </c>
      <c r="ALC37">
        <v>35.638716216216203</v>
      </c>
      <c r="ALD37">
        <v>35.5418421052632</v>
      </c>
      <c r="ALE37">
        <v>35.438552631578901</v>
      </c>
      <c r="ALF37">
        <v>35.335263157894701</v>
      </c>
      <c r="ALG37">
        <v>35.231973684210502</v>
      </c>
      <c r="ALH37">
        <v>35.127297297297297</v>
      </c>
      <c r="ALI37">
        <v>35.020540540540502</v>
      </c>
      <c r="ALJ37">
        <v>34.913783783783799</v>
      </c>
      <c r="ALK37">
        <v>34.807027027026997</v>
      </c>
      <c r="ALL37">
        <v>34.695067567567598</v>
      </c>
      <c r="ALM37">
        <v>34.580878378378401</v>
      </c>
      <c r="ALN37">
        <v>34.466689189189204</v>
      </c>
      <c r="ALO37">
        <v>34.352499999999999</v>
      </c>
      <c r="ALP37">
        <v>34.251184210526297</v>
      </c>
      <c r="ALQ37">
        <v>34.149868421052602</v>
      </c>
      <c r="ALR37">
        <v>34.0485526315789</v>
      </c>
      <c r="ALS37">
        <v>33.946824324324297</v>
      </c>
      <c r="ALT37">
        <v>33.843445945945902</v>
      </c>
      <c r="ALU37">
        <v>33.7400675675676</v>
      </c>
      <c r="ALV37">
        <v>33.636689189189198</v>
      </c>
      <c r="ALW37">
        <v>33.5336486486487</v>
      </c>
      <c r="ALX37">
        <v>33.430945945946</v>
      </c>
      <c r="ALY37">
        <v>33.3282432432432</v>
      </c>
      <c r="ALZ37">
        <v>33.2255405405405</v>
      </c>
      <c r="AMA37">
        <v>33.129864864864899</v>
      </c>
      <c r="AMB37">
        <v>33.035945945945997</v>
      </c>
      <c r="AMC37">
        <v>32.942027027027002</v>
      </c>
      <c r="AMD37">
        <v>32.847828947368399</v>
      </c>
      <c r="AME37">
        <v>32.751118421052603</v>
      </c>
      <c r="AMF37">
        <v>32.654407894736799</v>
      </c>
      <c r="AMG37">
        <v>32.557697368421103</v>
      </c>
      <c r="AMH37">
        <v>32.462837837837803</v>
      </c>
      <c r="AMI37">
        <v>32.372297297297301</v>
      </c>
      <c r="AMJ37">
        <v>32.281756756756799</v>
      </c>
      <c r="AMK37">
        <v>32.191216216216198</v>
      </c>
      <c r="AML37">
        <v>32.093378378378397</v>
      </c>
      <c r="AMM37">
        <v>31.9906756756757</v>
      </c>
      <c r="AMN37">
        <v>31.887972972972999</v>
      </c>
      <c r="AMO37">
        <v>31.785270270270299</v>
      </c>
      <c r="AMP37">
        <v>31.663716216216201</v>
      </c>
      <c r="AMQ37">
        <v>31.540067567567601</v>
      </c>
      <c r="AMR37">
        <v>31.4164189189189</v>
      </c>
      <c r="AMS37">
        <v>31.287368421052602</v>
      </c>
      <c r="AMT37">
        <v>31.136710526315799</v>
      </c>
      <c r="AMU37">
        <v>30.9860526315789</v>
      </c>
      <c r="AMV37">
        <v>30.835394736842101</v>
      </c>
      <c r="AMW37">
        <v>30.667432432432399</v>
      </c>
      <c r="AMX37">
        <v>30.473513513513499</v>
      </c>
      <c r="AMY37">
        <v>30.279594594594599</v>
      </c>
      <c r="AMZ37">
        <v>30.085675675675699</v>
      </c>
      <c r="ANA37">
        <v>29.850135135135101</v>
      </c>
      <c r="ANB37">
        <v>29.5967567567568</v>
      </c>
      <c r="ANC37">
        <v>29.3433783783784</v>
      </c>
      <c r="AND37">
        <v>29.09</v>
      </c>
      <c r="ANE37">
        <v>28.760270270270301</v>
      </c>
      <c r="ANF37">
        <v>28.430540540540498</v>
      </c>
      <c r="ANG37">
        <v>28.100810810810799</v>
      </c>
      <c r="ANH37">
        <v>27.745337837837901</v>
      </c>
      <c r="ANI37">
        <v>27.329797297297301</v>
      </c>
      <c r="ANJ37">
        <v>26.914256756756799</v>
      </c>
      <c r="ANK37">
        <v>26.498716216216302</v>
      </c>
      <c r="ANL37">
        <v>26.0419736842106</v>
      </c>
      <c r="ANM37">
        <v>25.557763157894801</v>
      </c>
      <c r="ANN37">
        <v>25.073552631578998</v>
      </c>
      <c r="ANO37">
        <v>24.589342105263199</v>
      </c>
      <c r="ANP37">
        <v>24.091959459459499</v>
      </c>
      <c r="ANQ37">
        <v>23.591283783783801</v>
      </c>
      <c r="ANR37">
        <v>23.0906081081081</v>
      </c>
      <c r="ANS37">
        <v>22.585405405405499</v>
      </c>
      <c r="ANT37">
        <v>22.039459459459501</v>
      </c>
      <c r="ANU37">
        <v>21.493513513513498</v>
      </c>
      <c r="ANV37">
        <v>20.9475675675675</v>
      </c>
      <c r="ANW37">
        <v>20.4135135135135</v>
      </c>
      <c r="ANX37">
        <v>19.8972972972973</v>
      </c>
      <c r="ANY37">
        <v>19.381081081081</v>
      </c>
      <c r="ANZ37">
        <v>18.864864864864799</v>
      </c>
      <c r="AOA37">
        <v>18.3860135135135</v>
      </c>
      <c r="AOB37">
        <v>17.923175675675701</v>
      </c>
      <c r="AOC37">
        <v>17.460337837837798</v>
      </c>
      <c r="AOD37">
        <v>16.997499999999999</v>
      </c>
      <c r="AOE37">
        <v>16.601554054054098</v>
      </c>
      <c r="AOF37">
        <v>16.205608108108098</v>
      </c>
      <c r="AOG37">
        <v>15.8096621621622</v>
      </c>
      <c r="AOH37">
        <v>15.4352027027027</v>
      </c>
      <c r="AOI37">
        <v>15.1108783783784</v>
      </c>
      <c r="AOJ37">
        <v>14.786554054054101</v>
      </c>
      <c r="AOK37">
        <v>14.462229729729801</v>
      </c>
      <c r="AOL37">
        <v>14.1792567567568</v>
      </c>
      <c r="AOM37">
        <v>13.9238513513514</v>
      </c>
      <c r="AON37">
        <v>13.6684459459459</v>
      </c>
      <c r="AOO37">
        <v>13.4130405405405</v>
      </c>
      <c r="AOP37">
        <v>13.2141891891892</v>
      </c>
      <c r="AOQ37">
        <v>13.0216216216216</v>
      </c>
      <c r="AOR37">
        <v>12.829054054054</v>
      </c>
      <c r="AOS37">
        <v>12.6443243243243</v>
      </c>
      <c r="AOT37">
        <v>12.490945945945899</v>
      </c>
      <c r="AOU37">
        <v>12.3375675675676</v>
      </c>
      <c r="AOV37">
        <v>12.184189189189199</v>
      </c>
      <c r="AOW37">
        <v>12.051081081081101</v>
      </c>
      <c r="AOX37">
        <v>11.9382432432432</v>
      </c>
      <c r="AOY37">
        <v>11.8254054054054</v>
      </c>
      <c r="AOZ37">
        <v>11.7125675675676</v>
      </c>
      <c r="APA37">
        <v>11.6283783783784</v>
      </c>
      <c r="APB37">
        <v>11.5513513513514</v>
      </c>
      <c r="APC37">
        <v>11.4743243243243</v>
      </c>
      <c r="APD37">
        <v>11.4000675675676</v>
      </c>
      <c r="APE37">
        <v>11.350743243243199</v>
      </c>
      <c r="APF37">
        <v>11.3014189189189</v>
      </c>
      <c r="APG37">
        <v>11.252094594594601</v>
      </c>
      <c r="APH37">
        <v>11.2022297297297</v>
      </c>
      <c r="API37">
        <v>11.151554054054101</v>
      </c>
      <c r="APJ37">
        <v>11.1008783783784</v>
      </c>
      <c r="APK37">
        <v>11.0502027027027</v>
      </c>
      <c r="APL37">
        <v>11.016081081081101</v>
      </c>
      <c r="APM37">
        <v>10.989054054054099</v>
      </c>
      <c r="APN37">
        <v>10.962027027027</v>
      </c>
      <c r="APO37">
        <v>10.935</v>
      </c>
      <c r="APP37">
        <v>10.920810810810799</v>
      </c>
      <c r="APQ37">
        <v>10.9066216216216</v>
      </c>
      <c r="APR37">
        <v>10.8924324324324</v>
      </c>
      <c r="APS37">
        <v>10.881081081081099</v>
      </c>
      <c r="APT37">
        <v>10.876351351351399</v>
      </c>
      <c r="APU37">
        <v>10.8716216216216</v>
      </c>
      <c r="APV37">
        <v>10.8668918918919</v>
      </c>
      <c r="APW37">
        <v>10.8645945945946</v>
      </c>
      <c r="APX37">
        <v>10.8639189189189</v>
      </c>
      <c r="APY37">
        <v>10.8632432432432</v>
      </c>
      <c r="APZ37">
        <v>10.8625675675676</v>
      </c>
      <c r="AQA37">
        <v>10.8697972972973</v>
      </c>
      <c r="AQB37">
        <v>10.8779054054054</v>
      </c>
      <c r="AQC37">
        <v>10.8860135135135</v>
      </c>
      <c r="AQD37">
        <v>10.8961486486486</v>
      </c>
      <c r="AQE37">
        <v>10.914391891891899</v>
      </c>
      <c r="AQF37">
        <v>10.932635135135101</v>
      </c>
      <c r="AQG37">
        <v>10.9508783783784</v>
      </c>
      <c r="AQH37">
        <v>10.975202702702701</v>
      </c>
      <c r="AQI37">
        <v>11.005608108108101</v>
      </c>
      <c r="AQJ37">
        <v>11.036013513513501</v>
      </c>
      <c r="AQK37">
        <v>11.066418918918901</v>
      </c>
      <c r="AQL37">
        <v>11.1108783783784</v>
      </c>
      <c r="AQM37">
        <v>11.1588513513513</v>
      </c>
      <c r="AQN37">
        <v>11.2068243243243</v>
      </c>
      <c r="AQO37">
        <v>11.2564864864865</v>
      </c>
      <c r="AQP37">
        <v>11.3213513513513</v>
      </c>
      <c r="AQQ37">
        <v>11.3862162162162</v>
      </c>
      <c r="AQR37">
        <v>11.451081081081099</v>
      </c>
      <c r="AQS37">
        <v>11.5219444444445</v>
      </c>
      <c r="AQT37">
        <v>11.6018055555556</v>
      </c>
      <c r="AQU37">
        <v>11.6816666666667</v>
      </c>
      <c r="AQV37">
        <v>11.7615277777778</v>
      </c>
      <c r="AQW37">
        <v>11.8499324324324</v>
      </c>
      <c r="AQX37">
        <v>11.940472972973</v>
      </c>
      <c r="AQY37">
        <v>12.0310135135135</v>
      </c>
      <c r="AQZ37">
        <v>12.1225675675676</v>
      </c>
      <c r="ARA37">
        <v>12.2232432432432</v>
      </c>
      <c r="ARB37">
        <v>12.323918918918899</v>
      </c>
      <c r="ARC37">
        <v>12.4245945945946</v>
      </c>
      <c r="ARD37">
        <v>12.527162162162201</v>
      </c>
      <c r="ARE37">
        <v>12.6325675675676</v>
      </c>
      <c r="ARF37">
        <v>12.737972972972999</v>
      </c>
      <c r="ARG37">
        <v>12.8433783783784</v>
      </c>
      <c r="ARH37">
        <v>12.950675675675701</v>
      </c>
      <c r="ARI37">
        <v>13.058783783783801</v>
      </c>
      <c r="ARJ37">
        <v>13.1668918918919</v>
      </c>
      <c r="ARK37">
        <v>13.275</v>
      </c>
      <c r="ARL37">
        <v>13.390972222222199</v>
      </c>
      <c r="ARM37">
        <v>13.5069444444444</v>
      </c>
      <c r="ARN37">
        <v>13.622916666666701</v>
      </c>
      <c r="ARO37">
        <v>13.7400675675676</v>
      </c>
      <c r="ARP37">
        <v>13.858986486486501</v>
      </c>
      <c r="ARQ37">
        <v>13.9779054054054</v>
      </c>
      <c r="ARR37">
        <v>14.096824324324301</v>
      </c>
      <c r="ARS37">
        <v>14.2143243243243</v>
      </c>
      <c r="ART37">
        <v>14.3312162162162</v>
      </c>
      <c r="ARU37">
        <v>14.4481081081081</v>
      </c>
      <c r="ARV37">
        <v>14.565</v>
      </c>
      <c r="ARW37">
        <v>14.6805405405405</v>
      </c>
      <c r="ARX37">
        <v>14.7960810810811</v>
      </c>
      <c r="ARY37">
        <v>14.911621621621601</v>
      </c>
      <c r="ARZ37">
        <v>15.03</v>
      </c>
      <c r="ASA37">
        <v>15.154999999999999</v>
      </c>
      <c r="ASB37">
        <v>15.28</v>
      </c>
      <c r="ASC37">
        <v>15.404999999999999</v>
      </c>
      <c r="ASD37">
        <v>15.5262162162162</v>
      </c>
      <c r="ASE37">
        <v>15.645810810810801</v>
      </c>
      <c r="ASF37">
        <v>15.765405405405399</v>
      </c>
      <c r="ASG37">
        <v>15.885</v>
      </c>
      <c r="ASH37">
        <v>15.9998648648649</v>
      </c>
      <c r="ASI37">
        <v>16.114729729729699</v>
      </c>
      <c r="ASJ37">
        <v>16.229594594594602</v>
      </c>
      <c r="ASK37">
        <v>16.346250000000001</v>
      </c>
      <c r="ASL37">
        <v>16.467083333333299</v>
      </c>
      <c r="ASM37">
        <v>16.5879166666667</v>
      </c>
      <c r="ASN37">
        <v>16.708749999999998</v>
      </c>
      <c r="ASO37">
        <v>16.821148648648698</v>
      </c>
      <c r="ASP37">
        <v>16.929932432432398</v>
      </c>
      <c r="ASQ37">
        <v>17.038716216216201</v>
      </c>
      <c r="ASR37">
        <v>17.147500000000001</v>
      </c>
      <c r="ASS37">
        <v>17.2623648648649</v>
      </c>
      <c r="AST37">
        <v>17.377229729729699</v>
      </c>
      <c r="ASU37">
        <v>17.492094594594601</v>
      </c>
      <c r="ASV37">
        <v>17.606249999999999</v>
      </c>
      <c r="ASW37">
        <v>17.71875</v>
      </c>
      <c r="ASX37">
        <v>17.831250000000001</v>
      </c>
      <c r="ASY37">
        <v>17.943750000000001</v>
      </c>
      <c r="ASZ37">
        <v>18.0527027027027</v>
      </c>
      <c r="ATA37">
        <v>18.1601351351351</v>
      </c>
      <c r="ATB37">
        <v>18.2675675675676</v>
      </c>
      <c r="ATC37">
        <v>18.375</v>
      </c>
      <c r="ATD37">
        <v>18.484722222222199</v>
      </c>
      <c r="ATE37">
        <v>18.594444444444399</v>
      </c>
      <c r="ATF37">
        <v>18.704166666666701</v>
      </c>
      <c r="ATG37">
        <v>18.809189189189201</v>
      </c>
      <c r="ATH37">
        <v>18.907162162162201</v>
      </c>
      <c r="ATI37">
        <v>19.005135135135099</v>
      </c>
      <c r="ATJ37">
        <v>19.103108108108099</v>
      </c>
      <c r="ATK37">
        <v>19.203958333333301</v>
      </c>
      <c r="ATL37">
        <v>19.306041666666701</v>
      </c>
      <c r="ATM37">
        <v>19.408124999999998</v>
      </c>
      <c r="ATN37">
        <v>19.509054054054001</v>
      </c>
      <c r="ATO37">
        <v>19.599594594594599</v>
      </c>
      <c r="ATP37">
        <v>19.690135135135101</v>
      </c>
      <c r="ATQ37">
        <v>19.780675675675699</v>
      </c>
      <c r="ATR37">
        <v>19.8725675675676</v>
      </c>
      <c r="ATS37">
        <v>19.966486486486499</v>
      </c>
      <c r="ATT37">
        <v>20.060405405405401</v>
      </c>
      <c r="ATU37">
        <v>20.1543243243243</v>
      </c>
      <c r="ATV37">
        <v>20.248125000000002</v>
      </c>
      <c r="ATW37">
        <v>20.341875000000002</v>
      </c>
      <c r="ATX37">
        <v>20.435625000000002</v>
      </c>
      <c r="ATY37">
        <v>20.528040540540498</v>
      </c>
      <c r="ATZ37">
        <v>20.608445945945899</v>
      </c>
      <c r="AUA37">
        <v>20.688851351351399</v>
      </c>
      <c r="AUB37">
        <v>20.7692567567568</v>
      </c>
      <c r="AUC37">
        <v>20.851388888888899</v>
      </c>
      <c r="AUD37">
        <v>20.936111111111099</v>
      </c>
      <c r="AUE37">
        <v>21.0208333333333</v>
      </c>
      <c r="AUF37">
        <v>21.1055555555556</v>
      </c>
      <c r="AUG37">
        <v>21.180337837837801</v>
      </c>
      <c r="AUH37">
        <v>21.252635135135101</v>
      </c>
      <c r="AUI37">
        <v>21.324932432432401</v>
      </c>
      <c r="AUJ37">
        <v>21.397222222222201</v>
      </c>
      <c r="AUK37">
        <v>21.469444444444399</v>
      </c>
      <c r="AUL37">
        <v>21.5416666666667</v>
      </c>
      <c r="AUM37">
        <v>21.613888888888901</v>
      </c>
      <c r="AUN37">
        <v>21.687837837837801</v>
      </c>
      <c r="AUO37">
        <v>21.763513513513502</v>
      </c>
      <c r="AUP37">
        <v>21.839189189189199</v>
      </c>
      <c r="AUQ37">
        <v>21.914864864864899</v>
      </c>
      <c r="AUR37">
        <v>21.985555555555599</v>
      </c>
      <c r="AUS37">
        <v>22.055</v>
      </c>
      <c r="AUT37">
        <v>22.1244444444444</v>
      </c>
      <c r="AUU37">
        <v>22.192916666666701</v>
      </c>
      <c r="AUV37">
        <v>22.2575</v>
      </c>
      <c r="AUW37">
        <v>22.3220833333333</v>
      </c>
      <c r="AUX37">
        <v>22.386666666666699</v>
      </c>
      <c r="AUY37">
        <v>22.4514189189189</v>
      </c>
      <c r="AUZ37">
        <v>22.516283783783798</v>
      </c>
      <c r="AVA37">
        <v>22.5811486486487</v>
      </c>
      <c r="AVB37">
        <v>22.646013513513498</v>
      </c>
      <c r="AVC37">
        <v>22.703749999999999</v>
      </c>
      <c r="AVD37">
        <v>22.7606944444444</v>
      </c>
      <c r="AVE37">
        <v>22.817638888888901</v>
      </c>
      <c r="AVF37">
        <v>22.874791666666699</v>
      </c>
      <c r="AVG37">
        <v>22.932430555555602</v>
      </c>
      <c r="AVH37">
        <v>22.990069444444401</v>
      </c>
      <c r="AVI37">
        <v>23.047708333333301</v>
      </c>
      <c r="AVJ37">
        <v>23.1028378378378</v>
      </c>
      <c r="AVK37">
        <v>23.156891891891899</v>
      </c>
      <c r="AVL37">
        <v>23.210945945945902</v>
      </c>
      <c r="AVM37">
        <v>23.265000000000001</v>
      </c>
      <c r="AVN37">
        <v>23.3191666666667</v>
      </c>
      <c r="AVO37">
        <v>23.373333333333299</v>
      </c>
      <c r="AVP37">
        <v>23.427499999999998</v>
      </c>
      <c r="AVQ37">
        <v>23.4802777777778</v>
      </c>
      <c r="AVR37">
        <v>23.5309722222222</v>
      </c>
      <c r="AVS37">
        <v>23.581666666666699</v>
      </c>
      <c r="AVT37">
        <v>23.632361111111098</v>
      </c>
      <c r="AVU37">
        <v>23.6770945945946</v>
      </c>
      <c r="AVV37">
        <v>23.7203378378378</v>
      </c>
      <c r="AVW37">
        <v>23.763581081081099</v>
      </c>
      <c r="AVX37">
        <v>23.807152777777802</v>
      </c>
      <c r="AVY37">
        <v>23.853680555555599</v>
      </c>
      <c r="AVZ37">
        <v>23.9002083333333</v>
      </c>
      <c r="AWA37">
        <v>23.9467361111111</v>
      </c>
      <c r="AWB37">
        <v>23.995000000000001</v>
      </c>
      <c r="AWC37">
        <v>24.045000000000002</v>
      </c>
      <c r="AWD37">
        <v>24.094999999999999</v>
      </c>
      <c r="AWE37">
        <v>24.145</v>
      </c>
      <c r="AWF37">
        <v>24.176756756756799</v>
      </c>
      <c r="AWG37">
        <v>24.206486486486501</v>
      </c>
      <c r="AWH37">
        <v>24.236216216216199</v>
      </c>
      <c r="AWI37">
        <v>24.2670833333333</v>
      </c>
      <c r="AWJ37">
        <v>24.302499999999998</v>
      </c>
      <c r="AWK37">
        <v>24.3379166666667</v>
      </c>
      <c r="AWL37">
        <v>24.373333333333299</v>
      </c>
      <c r="AWM37">
        <v>24.4091666666667</v>
      </c>
      <c r="AWN37">
        <v>24.4452777777778</v>
      </c>
      <c r="AWO37">
        <v>24.481388888888901</v>
      </c>
      <c r="AWP37">
        <v>24.517499999999998</v>
      </c>
      <c r="AWQ37">
        <v>24.5515277777778</v>
      </c>
      <c r="AWR37">
        <v>24.585555555555601</v>
      </c>
      <c r="AWS37">
        <v>24.619583333333299</v>
      </c>
      <c r="AWT37">
        <v>24.651388888888899</v>
      </c>
      <c r="AWU37">
        <v>24.679861111111101</v>
      </c>
      <c r="AWV37">
        <v>24.7083333333333</v>
      </c>
      <c r="AWW37">
        <v>24.736805555555598</v>
      </c>
      <c r="AWX37">
        <v>24.764722222222201</v>
      </c>
      <c r="AWY37">
        <v>24.7925</v>
      </c>
      <c r="AWZ37">
        <v>24.8202777777778</v>
      </c>
      <c r="AXA37">
        <v>24.8464189189189</v>
      </c>
      <c r="AXB37">
        <v>24.866013513513501</v>
      </c>
      <c r="AXC37">
        <v>24.885608108108102</v>
      </c>
      <c r="AXD37">
        <v>24.905202702702699</v>
      </c>
      <c r="AXE37">
        <v>24.925416666666699</v>
      </c>
      <c r="AXF37">
        <v>24.946249999999999</v>
      </c>
      <c r="AXG37">
        <v>24.967083333333299</v>
      </c>
      <c r="AXH37">
        <v>24.987916666666699</v>
      </c>
      <c r="AXI37">
        <v>24.998750000000001</v>
      </c>
      <c r="AXJ37">
        <v>25.008472222222199</v>
      </c>
      <c r="AXK37">
        <v>25.018194444444401</v>
      </c>
      <c r="AXL37">
        <v>25.026875</v>
      </c>
      <c r="AXM37">
        <v>25.033124999999998</v>
      </c>
      <c r="AXN37">
        <v>25.039375</v>
      </c>
      <c r="AXO37">
        <v>25.045625000000001</v>
      </c>
      <c r="AXP37">
        <v>25.042152777777801</v>
      </c>
      <c r="AXQ37">
        <v>25.034513888888899</v>
      </c>
      <c r="AXR37">
        <v>25.026875</v>
      </c>
      <c r="AXS37">
        <v>25.0197222222222</v>
      </c>
      <c r="AXT37">
        <v>25.016944444444398</v>
      </c>
      <c r="AXU37">
        <v>25.0141666666667</v>
      </c>
      <c r="AXV37">
        <v>25.011388888888899</v>
      </c>
      <c r="AXW37">
        <v>25.01</v>
      </c>
      <c r="AXX37">
        <v>25.01</v>
      </c>
      <c r="AXY37">
        <v>25.01</v>
      </c>
      <c r="AXZ37">
        <v>25.01</v>
      </c>
      <c r="AYA37">
        <v>25.009374999999999</v>
      </c>
      <c r="AYB37">
        <v>25.0086805555556</v>
      </c>
      <c r="AYC37">
        <v>25.007986111111101</v>
      </c>
      <c r="AYD37">
        <v>25.011458333333302</v>
      </c>
      <c r="AYE37">
        <v>25.024652777777799</v>
      </c>
      <c r="AYF37">
        <v>25.037847222222201</v>
      </c>
      <c r="AYG37">
        <v>25.051041666666698</v>
      </c>
      <c r="AYH37">
        <v>25.055486111111101</v>
      </c>
      <c r="AYI37">
        <v>25.056180555555599</v>
      </c>
      <c r="AYJ37">
        <v>25.056875000000002</v>
      </c>
      <c r="AYK37">
        <v>25.058125</v>
      </c>
      <c r="AYL37">
        <v>25.064374999999998</v>
      </c>
      <c r="AYM37">
        <v>25.070625</v>
      </c>
      <c r="AYN37">
        <v>25.076875000000001</v>
      </c>
      <c r="AYO37">
        <v>25.080694444444401</v>
      </c>
      <c r="AYP37">
        <v>25.082083333333301</v>
      </c>
      <c r="AYQ37">
        <v>25.083472222222198</v>
      </c>
      <c r="AYR37">
        <v>25.084861111111099</v>
      </c>
      <c r="AYS37">
        <v>25.092500000000001</v>
      </c>
      <c r="AYT37">
        <v>25.100833333333298</v>
      </c>
      <c r="AYU37">
        <v>25.109166666666699</v>
      </c>
      <c r="AYV37">
        <v>25.110624999999999</v>
      </c>
      <c r="AYW37">
        <v>25.0960416666667</v>
      </c>
      <c r="AYX37">
        <v>25.081458333333298</v>
      </c>
      <c r="AYY37">
        <v>25.066875</v>
      </c>
      <c r="AYZ37">
        <v>25.055208333333301</v>
      </c>
      <c r="AZA37">
        <v>25.044791666666701</v>
      </c>
      <c r="AZB37">
        <v>25.034375000000001</v>
      </c>
      <c r="AZC37">
        <v>25.0236805555556</v>
      </c>
      <c r="AZD37">
        <v>25.010486111111099</v>
      </c>
      <c r="AZE37">
        <v>24.997291666666701</v>
      </c>
      <c r="AZF37">
        <v>24.9840972222222</v>
      </c>
      <c r="AZG37">
        <v>24.971250000000001</v>
      </c>
      <c r="AZH37">
        <v>24.958749999999998</v>
      </c>
      <c r="AZI37">
        <v>24.946249999999999</v>
      </c>
      <c r="AZJ37">
        <v>24.93375</v>
      </c>
      <c r="AZK37">
        <v>24.911874999999998</v>
      </c>
      <c r="AZL37">
        <v>24.888958333333299</v>
      </c>
      <c r="AZM37">
        <v>24.8660416666667</v>
      </c>
      <c r="AZN37">
        <v>24.84</v>
      </c>
      <c r="AZO37">
        <v>24.8066666666667</v>
      </c>
      <c r="AZP37">
        <v>24.773333333333301</v>
      </c>
      <c r="AZQ37">
        <v>24.74</v>
      </c>
      <c r="AZR37">
        <v>24.706666666666699</v>
      </c>
      <c r="AZS37">
        <v>24.6733333333333</v>
      </c>
      <c r="AZT37">
        <v>24.64</v>
      </c>
      <c r="AZU37">
        <v>24.608142857142902</v>
      </c>
      <c r="AZV37">
        <v>24.5895714285714</v>
      </c>
      <c r="AZW37">
        <v>24.571000000000002</v>
      </c>
      <c r="AZX37">
        <v>24.552428571428599</v>
      </c>
      <c r="AZY37">
        <v>24.526250000000001</v>
      </c>
      <c r="AZZ37">
        <v>24.495000000000001</v>
      </c>
      <c r="BAA37">
        <v>24.463750000000001</v>
      </c>
      <c r="BAB37">
        <v>24.432500000000001</v>
      </c>
      <c r="BAC37">
        <v>24.3984722222222</v>
      </c>
      <c r="BAD37">
        <v>24.364444444444398</v>
      </c>
      <c r="BAE37">
        <v>24.3304166666667</v>
      </c>
      <c r="BAF37">
        <v>24.294166666666701</v>
      </c>
      <c r="BAG37">
        <v>24.254583333333301</v>
      </c>
      <c r="BAH37">
        <v>24.215</v>
      </c>
      <c r="BAI37">
        <v>24.175416666666699</v>
      </c>
      <c r="BAJ37">
        <v>24.1313888888889</v>
      </c>
      <c r="BAK37">
        <v>24.08625</v>
      </c>
      <c r="BAL37">
        <v>24.0411111111111</v>
      </c>
      <c r="BAM37">
        <v>23.9957142857143</v>
      </c>
      <c r="BAN37">
        <v>23.949285714285701</v>
      </c>
      <c r="BAO37">
        <v>23.902857142857101</v>
      </c>
      <c r="BAP37">
        <v>23.856428571428602</v>
      </c>
      <c r="BAQ37">
        <v>23.820625</v>
      </c>
      <c r="BAR37">
        <v>23.789375</v>
      </c>
      <c r="BAS37">
        <v>23.758125</v>
      </c>
      <c r="BAT37">
        <v>23.724930555555598</v>
      </c>
      <c r="BAU37">
        <v>23.674236111111099</v>
      </c>
      <c r="BAV37">
        <v>23.6235416666667</v>
      </c>
      <c r="BAW37">
        <v>23.572847222222201</v>
      </c>
      <c r="BAX37">
        <v>23.525277777777799</v>
      </c>
      <c r="BAY37">
        <v>23.480833333333301</v>
      </c>
      <c r="BAZ37">
        <v>23.436388888888899</v>
      </c>
      <c r="BBA37">
        <v>23.391944444444398</v>
      </c>
      <c r="BBB37">
        <v>23.345714285714301</v>
      </c>
      <c r="BBC37">
        <v>23.299285714285698</v>
      </c>
      <c r="BBD37">
        <v>23.252857142857099</v>
      </c>
      <c r="BBE37">
        <v>23.203888888888901</v>
      </c>
      <c r="BBF37">
        <v>23.151111111111099</v>
      </c>
      <c r="BBG37">
        <v>23.098333333333301</v>
      </c>
      <c r="BBH37">
        <v>23.045555555555602</v>
      </c>
      <c r="BBI37">
        <v>22.995000000000001</v>
      </c>
      <c r="BBJ37">
        <v>22.945</v>
      </c>
      <c r="BBK37">
        <v>22.895</v>
      </c>
      <c r="BBL37">
        <v>22.8425714285714</v>
      </c>
      <c r="BBM37">
        <v>22.780428571428601</v>
      </c>
      <c r="BBN37">
        <v>22.718285714285699</v>
      </c>
      <c r="BBO37">
        <v>22.6561428571429</v>
      </c>
      <c r="BBP37">
        <v>22.6029861111111</v>
      </c>
      <c r="BBQ37">
        <v>22.553680555555601</v>
      </c>
      <c r="BBR37">
        <v>22.504375</v>
      </c>
      <c r="BBS37">
        <v>22.454000000000001</v>
      </c>
      <c r="BBT37">
        <v>22.393999999999998</v>
      </c>
      <c r="BBU37">
        <v>22.334</v>
      </c>
      <c r="BBV37">
        <v>22.274000000000001</v>
      </c>
      <c r="BBW37">
        <v>22.217500000000001</v>
      </c>
      <c r="BBX37">
        <v>22.163333333333298</v>
      </c>
      <c r="BBY37">
        <v>22.109166666666699</v>
      </c>
      <c r="BBZ37">
        <v>22.055</v>
      </c>
      <c r="BCA37">
        <v>22.007083333333298</v>
      </c>
      <c r="BCB37">
        <v>21.9591666666667</v>
      </c>
      <c r="BCC37">
        <v>21.911249999999999</v>
      </c>
      <c r="BCD37">
        <v>21.863642857142899</v>
      </c>
      <c r="BCE37">
        <v>21.816500000000001</v>
      </c>
      <c r="BCF37">
        <v>21.7693571428571</v>
      </c>
      <c r="BCG37">
        <v>21.722214285714301</v>
      </c>
      <c r="BCH37">
        <v>21.685625000000002</v>
      </c>
      <c r="BCI37">
        <v>21.6502083333333</v>
      </c>
      <c r="BCJ37">
        <v>21.614791666666701</v>
      </c>
      <c r="BCK37">
        <v>21.5775714285714</v>
      </c>
      <c r="BCL37">
        <v>21.536142857142899</v>
      </c>
      <c r="BCM37">
        <v>21.494714285714299</v>
      </c>
      <c r="BCN37">
        <v>21.453285714285698</v>
      </c>
      <c r="BCO37">
        <v>21.427777777777798</v>
      </c>
      <c r="BCP37">
        <v>21.40625</v>
      </c>
      <c r="BCQ37">
        <v>21.384722222222202</v>
      </c>
      <c r="BCR37">
        <v>21.363357142857101</v>
      </c>
      <c r="BCS37">
        <v>21.342642857142899</v>
      </c>
      <c r="BCT37">
        <v>21.3219285714286</v>
      </c>
      <c r="BCU37">
        <v>21.301214285714298</v>
      </c>
      <c r="BCV37">
        <v>21.2865</v>
      </c>
      <c r="BCW37">
        <v>21.274357142857099</v>
      </c>
      <c r="BCX37">
        <v>21.2622142857143</v>
      </c>
      <c r="BCY37">
        <v>21.2505555555556</v>
      </c>
      <c r="BCZ37">
        <v>21.240833333333299</v>
      </c>
      <c r="BDA37">
        <v>21.231111111111101</v>
      </c>
      <c r="BDB37">
        <v>21.2213888888889</v>
      </c>
      <c r="BDC37">
        <v>21.213642857142901</v>
      </c>
      <c r="BDD37">
        <v>21.207214285714301</v>
      </c>
      <c r="BDE37">
        <v>21.200785714285701</v>
      </c>
      <c r="BDF37">
        <v>21.195</v>
      </c>
      <c r="BDG37">
        <v>21.195</v>
      </c>
      <c r="BDH37">
        <v>21.195</v>
      </c>
      <c r="BDI37">
        <v>21.195</v>
      </c>
      <c r="BDJ37">
        <v>21.1928571428571</v>
      </c>
      <c r="BDK37">
        <v>21.1885714285714</v>
      </c>
      <c r="BDL37">
        <v>21.1842857142857</v>
      </c>
      <c r="BDM37">
        <v>21.18</v>
      </c>
      <c r="BDN37">
        <v>21.1869444444444</v>
      </c>
      <c r="BDO37">
        <v>21.1938888888889</v>
      </c>
      <c r="BDP37">
        <v>21.2008333333333</v>
      </c>
      <c r="BDQ37">
        <v>21.205285714285701</v>
      </c>
      <c r="BDR37">
        <v>21.206</v>
      </c>
      <c r="BDS37">
        <v>21.206714285714298</v>
      </c>
      <c r="BDT37">
        <v>21.207428571428601</v>
      </c>
      <c r="BDU37">
        <v>21.2100714285714</v>
      </c>
      <c r="BDV37">
        <v>21.212928571428598</v>
      </c>
      <c r="BDW37">
        <v>21.215785714285701</v>
      </c>
      <c r="BDX37">
        <v>21.216388888888901</v>
      </c>
      <c r="BDY37">
        <v>21.213611111111099</v>
      </c>
      <c r="BDZ37">
        <v>21.210833333333301</v>
      </c>
      <c r="BEA37">
        <v>21.2080555555556</v>
      </c>
      <c r="BEB37">
        <v>21.2012142857143</v>
      </c>
      <c r="BEC37">
        <v>21.193357142857099</v>
      </c>
      <c r="BED37">
        <v>21.185500000000001</v>
      </c>
      <c r="BEE37">
        <v>21.1782857142857</v>
      </c>
      <c r="BEF37">
        <v>21.172571428571398</v>
      </c>
      <c r="BEG37">
        <v>21.166857142857101</v>
      </c>
      <c r="BEH37">
        <v>21.161142857142899</v>
      </c>
      <c r="BEI37">
        <v>21.1548571428571</v>
      </c>
      <c r="BEJ37">
        <v>21.1484285714286</v>
      </c>
      <c r="BEK37">
        <v>21.141999999999999</v>
      </c>
      <c r="BEL37">
        <v>21.133125</v>
      </c>
      <c r="BEM37">
        <v>21.118541666666701</v>
      </c>
      <c r="BEN37">
        <v>21.103958333333299</v>
      </c>
      <c r="BEO37">
        <v>21.089375</v>
      </c>
      <c r="BEP37">
        <v>21.06</v>
      </c>
      <c r="BEQ37">
        <v>21.0242857142857</v>
      </c>
      <c r="BER37">
        <v>20.988571428571401</v>
      </c>
      <c r="BES37">
        <v>20.952428571428602</v>
      </c>
      <c r="BET37">
        <v>20.914571428571399</v>
      </c>
      <c r="BEU37">
        <v>20.8767142857143</v>
      </c>
      <c r="BEV37">
        <v>20.838857142857101</v>
      </c>
      <c r="BEW37">
        <v>20.788499999999999</v>
      </c>
      <c r="BEX37">
        <v>20.732785714285701</v>
      </c>
      <c r="BEY37">
        <v>20.677071428571399</v>
      </c>
      <c r="BEZ37">
        <v>20.6183571428571</v>
      </c>
      <c r="BFA37">
        <v>20.5476428571429</v>
      </c>
      <c r="BFB37">
        <v>20.476928571428601</v>
      </c>
      <c r="BFC37">
        <v>20.406214285714299</v>
      </c>
      <c r="BFD37">
        <v>20.314</v>
      </c>
      <c r="BFE37">
        <v>20.212571428571401</v>
      </c>
      <c r="BFF37">
        <v>20.111142857142902</v>
      </c>
      <c r="BFG37">
        <v>20.0058333333333</v>
      </c>
      <c r="BFH37">
        <v>19.885000000000002</v>
      </c>
      <c r="BFI37">
        <v>19.7641666666667</v>
      </c>
      <c r="BFJ37">
        <v>19.643333333333299</v>
      </c>
      <c r="BFK37">
        <v>19.496857142857198</v>
      </c>
      <c r="BFL37">
        <v>19.333285714285701</v>
      </c>
      <c r="BFM37">
        <v>19.169714285714299</v>
      </c>
      <c r="BFN37">
        <v>19.001642857142901</v>
      </c>
      <c r="BFO37">
        <v>18.793071428571398</v>
      </c>
      <c r="BFP37">
        <v>18.584499999999998</v>
      </c>
      <c r="BFQ37">
        <v>18.375928571428599</v>
      </c>
      <c r="BFR37">
        <v>18.148071428571502</v>
      </c>
      <c r="BFS37">
        <v>17.907357142857201</v>
      </c>
      <c r="BFT37">
        <v>17.6666428571429</v>
      </c>
      <c r="BFU37">
        <v>17.420857142857201</v>
      </c>
      <c r="BFV37">
        <v>17.129428571428601</v>
      </c>
      <c r="BFW37">
        <v>16.838000000000001</v>
      </c>
      <c r="BFX37">
        <v>16.5465714285715</v>
      </c>
      <c r="BFY37">
        <v>16.217428571428599</v>
      </c>
      <c r="BFZ37">
        <v>15.863142857142901</v>
      </c>
      <c r="BGA37">
        <v>15.508857142857201</v>
      </c>
      <c r="BGB37">
        <v>15.1484285714286</v>
      </c>
      <c r="BGC37">
        <v>14.7327142857143</v>
      </c>
      <c r="BGD37">
        <v>14.317</v>
      </c>
      <c r="BGE37">
        <v>13.9012857142858</v>
      </c>
      <c r="BGF37">
        <v>13.4624285714286</v>
      </c>
      <c r="BGG37">
        <v>13.0081428571429</v>
      </c>
      <c r="BGH37">
        <v>12.553857142857201</v>
      </c>
      <c r="BGI37">
        <v>12.0987142857143</v>
      </c>
      <c r="BGJ37">
        <v>11.6358571428572</v>
      </c>
      <c r="BGK37">
        <v>11.173</v>
      </c>
      <c r="BGL37">
        <v>10.7101428571429</v>
      </c>
      <c r="BGM37">
        <v>10.257999999999999</v>
      </c>
      <c r="BGN37">
        <v>9.8130000000000397</v>
      </c>
      <c r="BGO37">
        <v>9.3680000000000394</v>
      </c>
      <c r="BGP37">
        <v>8.9261428571428993</v>
      </c>
      <c r="BGQ37">
        <v>8.5125714285714693</v>
      </c>
      <c r="BGR37">
        <v>8.0990000000000393</v>
      </c>
      <c r="BGS37">
        <v>7.6854285714286101</v>
      </c>
      <c r="BGT37">
        <v>7.3074285714286003</v>
      </c>
      <c r="BGU37">
        <v>6.9531428571428897</v>
      </c>
      <c r="BGV37">
        <v>6.5988571428571703</v>
      </c>
      <c r="BGW37">
        <v>6.2520714285714503</v>
      </c>
      <c r="BGX37">
        <v>5.9727857142857399</v>
      </c>
      <c r="BGY37">
        <v>5.6935000000000304</v>
      </c>
      <c r="BGZ37">
        <v>5.4142142857143103</v>
      </c>
      <c r="BHA37">
        <v>5.0786250000000299</v>
      </c>
      <c r="BHB37">
        <v>4.70550000000003</v>
      </c>
      <c r="BHC37">
        <v>4.3323750000000301</v>
      </c>
      <c r="BHD37">
        <v>3.9592500000000301</v>
      </c>
      <c r="BHE37">
        <v>3.6905555555555698</v>
      </c>
      <c r="BHF37">
        <v>3.4914814814814799</v>
      </c>
      <c r="BHG37">
        <v>3.2924074074073899</v>
      </c>
      <c r="BHH37">
        <v>3.15357142857142</v>
      </c>
      <c r="BHI37">
        <v>3.0214285714285798</v>
      </c>
      <c r="BHJ37">
        <v>2.89148148148149</v>
      </c>
      <c r="BHK37">
        <v>2.7812962962963002</v>
      </c>
      <c r="BHL37">
        <v>2.6711111111111099</v>
      </c>
      <c r="BHM37">
        <v>2.5746428571428499</v>
      </c>
      <c r="BHN37">
        <v>2.4987499999999998</v>
      </c>
      <c r="BHO37">
        <v>2.4228571428571501</v>
      </c>
      <c r="BHP37">
        <v>2.3574999999999999</v>
      </c>
      <c r="BHQ37">
        <v>2.2991666666666699</v>
      </c>
      <c r="BHR37">
        <v>2.2408333333333301</v>
      </c>
      <c r="BHS37">
        <v>2.1964285714285698</v>
      </c>
      <c r="BHT37">
        <v>2.1535714285714298</v>
      </c>
      <c r="BHU37">
        <v>2.1118518518518501</v>
      </c>
      <c r="BHV37">
        <v>2.0803703703703702</v>
      </c>
      <c r="BHW37">
        <v>2.0488888888888899</v>
      </c>
      <c r="BHX37">
        <v>2.01964285714286</v>
      </c>
      <c r="BHY37">
        <v>1.9937499999999999</v>
      </c>
      <c r="BHZ37">
        <v>1.9678571428571401</v>
      </c>
      <c r="BIA37">
        <v>1.94583333333333</v>
      </c>
      <c r="BIB37">
        <v>1.92638888888889</v>
      </c>
      <c r="BIC37">
        <v>1.9069444444444399</v>
      </c>
      <c r="BID37">
        <v>1.8953571428571401</v>
      </c>
      <c r="BIE37">
        <v>1.88464285714286</v>
      </c>
      <c r="BIF37">
        <v>1.8739814814814799</v>
      </c>
      <c r="BIG37">
        <v>1.8637962962962999</v>
      </c>
      <c r="BIH37">
        <v>1.85361111111111</v>
      </c>
      <c r="BII37">
        <v>1.84453703703704</v>
      </c>
      <c r="BIJ37">
        <v>1.83712962962963</v>
      </c>
      <c r="BIK37">
        <v>1.82972222222222</v>
      </c>
      <c r="BIL37">
        <v>1.826875</v>
      </c>
      <c r="BIM37">
        <v>1.8259821428571399</v>
      </c>
      <c r="BIN37">
        <v>1.82508928571429</v>
      </c>
      <c r="BIO37">
        <v>1.8258333333333301</v>
      </c>
      <c r="BIP37">
        <v>1.8267592592592601</v>
      </c>
      <c r="BIQ37">
        <v>1.8286111111111101</v>
      </c>
      <c r="BIR37">
        <v>1.8341666666666701</v>
      </c>
      <c r="BIS37">
        <v>1.83972222222222</v>
      </c>
      <c r="BIT37">
        <v>1.84666666666667</v>
      </c>
      <c r="BIU37">
        <v>1.855</v>
      </c>
      <c r="BIV37">
        <v>1.86333333333333</v>
      </c>
      <c r="BIW37">
        <v>1.8753703703703699</v>
      </c>
      <c r="BIX37">
        <v>1.8883333333333301</v>
      </c>
      <c r="BIY37">
        <v>1.9012500000000001</v>
      </c>
      <c r="BIZ37">
        <v>1.9137500000000001</v>
      </c>
      <c r="BJA37">
        <v>1.92625</v>
      </c>
      <c r="BJB37">
        <v>1.9397222222222199</v>
      </c>
      <c r="BJC37">
        <v>1.9554629629629601</v>
      </c>
      <c r="BJD37">
        <v>1.9712037037037</v>
      </c>
      <c r="BJE37">
        <v>1.98861111111111</v>
      </c>
      <c r="BJF37">
        <v>2.0071296296296302</v>
      </c>
      <c r="BJG37">
        <v>2.0256481481481501</v>
      </c>
      <c r="BJH37">
        <v>2.0474999999999999</v>
      </c>
      <c r="BJI37">
        <v>2.0697222222222198</v>
      </c>
      <c r="BJJ37">
        <v>2.0921296296296301</v>
      </c>
      <c r="BJK37">
        <v>2.1152777777777798</v>
      </c>
      <c r="BJL37">
        <v>2.1384259259259299</v>
      </c>
      <c r="BJM37">
        <v>2.1615740740740699</v>
      </c>
      <c r="BJN37">
        <v>2.18472222222222</v>
      </c>
      <c r="BJO37">
        <v>2.2078703703703701</v>
      </c>
      <c r="BJP37">
        <v>2.2369444444444402</v>
      </c>
      <c r="BJQ37">
        <v>2.2675000000000001</v>
      </c>
      <c r="BJR37">
        <v>2.2977777777777799</v>
      </c>
      <c r="BJS37">
        <v>2.32555555555555</v>
      </c>
      <c r="BJT37">
        <v>2.3533333333333299</v>
      </c>
      <c r="BJU37">
        <v>2.3825925925926001</v>
      </c>
      <c r="BJV37">
        <v>2.41407407407408</v>
      </c>
      <c r="BJW37">
        <v>2.4455555555555599</v>
      </c>
      <c r="BJX37">
        <v>2.4783333333333299</v>
      </c>
      <c r="BJY37">
        <v>2.5116666666666698</v>
      </c>
      <c r="BJZ37">
        <v>2.5449999999999999</v>
      </c>
      <c r="BKA37">
        <v>2.5801851851851798</v>
      </c>
      <c r="BKB37">
        <v>2.6153703703703699</v>
      </c>
      <c r="BKC37">
        <v>2.6511111111111099</v>
      </c>
      <c r="BKD37">
        <v>2.6881481481481502</v>
      </c>
      <c r="BKE37">
        <v>2.7251851851851798</v>
      </c>
      <c r="BKF37">
        <v>2.7622222222222201</v>
      </c>
      <c r="BKG37">
        <v>2.79925925925926</v>
      </c>
      <c r="BKH37">
        <v>2.8362962962962999</v>
      </c>
      <c r="BKI37">
        <v>2.8789423076923102</v>
      </c>
      <c r="BKJ37">
        <v>2.9222115384615401</v>
      </c>
      <c r="BKK37">
        <v>2.9655555555555502</v>
      </c>
      <c r="BKL37">
        <v>3.00907407407407</v>
      </c>
      <c r="BKM37">
        <v>3.0525925925925899</v>
      </c>
      <c r="BKN37">
        <v>3.0961111111111101</v>
      </c>
      <c r="BKO37">
        <v>3.13962962962963</v>
      </c>
      <c r="BKP37">
        <v>3.1831481481481498</v>
      </c>
      <c r="BKQ37">
        <v>3.2308333333333401</v>
      </c>
      <c r="BKR37">
        <v>3.2789814814814799</v>
      </c>
      <c r="BKS37">
        <v>3.3278846153846202</v>
      </c>
      <c r="BKT37">
        <v>3.3798076923076898</v>
      </c>
      <c r="BKU37">
        <v>3.4317307692307701</v>
      </c>
      <c r="BKV37">
        <v>3.4852777777777799</v>
      </c>
      <c r="BKW37">
        <v>3.5399074074074099</v>
      </c>
      <c r="BKX37">
        <v>3.59453703703704</v>
      </c>
      <c r="BKY37">
        <v>3.6433333333333402</v>
      </c>
      <c r="BKZ37">
        <v>3.69148148148148</v>
      </c>
      <c r="BLA37">
        <v>3.7403846153846199</v>
      </c>
      <c r="BLB37">
        <v>3.7923076923076899</v>
      </c>
      <c r="BLC37">
        <v>3.8442307692307698</v>
      </c>
      <c r="BLD37">
        <v>3.89611111111111</v>
      </c>
      <c r="BLE37">
        <v>3.94796296296296</v>
      </c>
      <c r="BLF37">
        <v>3.9998148148148198</v>
      </c>
      <c r="BLG37">
        <v>4.0508653846153901</v>
      </c>
      <c r="BLH37">
        <v>4.1018269230769198</v>
      </c>
      <c r="BLI37">
        <v>4.1524999999999999</v>
      </c>
      <c r="BLJ37">
        <v>4.2024999999999997</v>
      </c>
      <c r="BLK37">
        <v>4.2525000000000004</v>
      </c>
      <c r="BLL37">
        <v>4.3036538461538401</v>
      </c>
      <c r="BLM37">
        <v>4.3555769230769199</v>
      </c>
      <c r="BLN37">
        <v>4.4074999999999998</v>
      </c>
      <c r="BLO37">
        <v>4.4630555555555498</v>
      </c>
      <c r="BLP37">
        <v>4.5186111111111096</v>
      </c>
      <c r="BLQ37">
        <v>4.5736538461538396</v>
      </c>
      <c r="BLR37">
        <v>4.6275000000000004</v>
      </c>
      <c r="BLS37">
        <v>4.6813461538461603</v>
      </c>
      <c r="BLT37">
        <v>4.7324999999999999</v>
      </c>
      <c r="BLU37">
        <v>4.7824999999999998</v>
      </c>
      <c r="BLV37">
        <v>4.8324999999999996</v>
      </c>
      <c r="BLW37">
        <v>4.8892307692307702</v>
      </c>
      <c r="BLX37">
        <v>4.9459615384615399</v>
      </c>
      <c r="BLY37">
        <v>5.0003846153846201</v>
      </c>
      <c r="BLZ37">
        <v>5.0513461538461497</v>
      </c>
      <c r="BMA37">
        <v>5.10230769230769</v>
      </c>
      <c r="BMB37">
        <v>5.1562037037037003</v>
      </c>
      <c r="BMC37">
        <v>5.2108333333333299</v>
      </c>
      <c r="BMD37">
        <v>5.2649999999999997</v>
      </c>
      <c r="BME37">
        <v>5.3150000000000004</v>
      </c>
      <c r="BMF37">
        <v>5.3650000000000002</v>
      </c>
      <c r="BMG37">
        <v>5.4159615384615396</v>
      </c>
      <c r="BMH37">
        <v>5.4678846153846203</v>
      </c>
      <c r="BMI37">
        <v>5.5198076923077002</v>
      </c>
      <c r="BMJ37">
        <v>5.5724999999999998</v>
      </c>
      <c r="BMK37">
        <v>5.6252777777777796</v>
      </c>
      <c r="BML37">
        <v>5.6775000000000002</v>
      </c>
      <c r="BMM37">
        <v>5.7275</v>
      </c>
      <c r="BMN37">
        <v>5.7774999999999999</v>
      </c>
      <c r="BMO37">
        <v>5.8303846153846104</v>
      </c>
      <c r="BMP37">
        <v>5.8851923076923098</v>
      </c>
      <c r="BMQ37">
        <v>5.94</v>
      </c>
      <c r="BMR37">
        <v>5.9803846153846196</v>
      </c>
      <c r="BMS37">
        <v>6.02076923076923</v>
      </c>
      <c r="BMT37">
        <v>6.06615384615385</v>
      </c>
      <c r="BMU37">
        <v>6.1190384615384597</v>
      </c>
      <c r="BMV37">
        <v>6.17192307692308</v>
      </c>
      <c r="BMW37">
        <v>6.2171153846153802</v>
      </c>
      <c r="BMX37">
        <v>6.2603846153846199</v>
      </c>
      <c r="BMY37">
        <v>6.3031481481481499</v>
      </c>
      <c r="BMZ37">
        <v>6.3438888888888902</v>
      </c>
      <c r="BNA37">
        <v>6.3846296296296297</v>
      </c>
      <c r="BNB37">
        <v>6.4242307692307703</v>
      </c>
      <c r="BNC37">
        <v>6.4626923076923104</v>
      </c>
      <c r="BND37">
        <v>6.5011538461538496</v>
      </c>
      <c r="BNE37">
        <v>6.5456730769230802</v>
      </c>
      <c r="BNF37">
        <v>6.5908653846153902</v>
      </c>
      <c r="BNG37">
        <v>6.6343269230769302</v>
      </c>
      <c r="BNH37">
        <v>6.6737500000000001</v>
      </c>
      <c r="BNI37">
        <v>6.71317307692307</v>
      </c>
      <c r="BNJ37">
        <v>6.7579807692307599</v>
      </c>
      <c r="BNK37">
        <v>6.8050961538461499</v>
      </c>
      <c r="BNL37">
        <v>6.8520192307692298</v>
      </c>
      <c r="BNM37">
        <v>6.8972115384615398</v>
      </c>
      <c r="BNN37">
        <v>6.9424038461538498</v>
      </c>
      <c r="BNO37">
        <v>6.98951923076923</v>
      </c>
      <c r="BNP37">
        <v>7.0385576923076902</v>
      </c>
      <c r="BNQ37">
        <v>7.0875961538461603</v>
      </c>
      <c r="BNR37">
        <v>7.1284999999999998</v>
      </c>
      <c r="BNS37">
        <v>7.1684999999999999</v>
      </c>
      <c r="BNT37">
        <v>7.2125000000000004</v>
      </c>
      <c r="BNU37">
        <v>7.2625000000000099</v>
      </c>
      <c r="BNV37">
        <v>7.3125000000000098</v>
      </c>
      <c r="BNW37">
        <v>7.3601923076923104</v>
      </c>
      <c r="BNX37">
        <v>7.4073076923076897</v>
      </c>
      <c r="BNY37">
        <v>7.45461538461538</v>
      </c>
      <c r="BNZ37">
        <v>7.5026923076922998</v>
      </c>
      <c r="BOA37">
        <v>7.5507692307692302</v>
      </c>
      <c r="BOB37">
        <v>7.60057692307692</v>
      </c>
      <c r="BOC37">
        <v>7.6515384615384603</v>
      </c>
      <c r="BOD37">
        <v>7.7024999999999997</v>
      </c>
      <c r="BOE37">
        <v>7.7467307692307701</v>
      </c>
      <c r="BOF37">
        <v>7.7909615384615396</v>
      </c>
      <c r="BOG37">
        <v>7.8315000000000001</v>
      </c>
      <c r="BOH37">
        <v>7.8665000000000003</v>
      </c>
      <c r="BOI37">
        <v>7.9015000000000004</v>
      </c>
      <c r="BOJ37">
        <v>7.9560576923077004</v>
      </c>
      <c r="BOK37">
        <v>8.0127884615384701</v>
      </c>
      <c r="BOL37">
        <v>8.0634615384615405</v>
      </c>
      <c r="BOM37">
        <v>8.1</v>
      </c>
      <c r="BON37">
        <v>8.1365384615384606</v>
      </c>
      <c r="BOO37">
        <v>8.1852999999999891</v>
      </c>
      <c r="BOP37">
        <v>8.2392999999999894</v>
      </c>
      <c r="BOQ37">
        <v>8.2905769230769106</v>
      </c>
      <c r="BOR37">
        <v>8.3309615384615299</v>
      </c>
      <c r="BOS37">
        <v>8.3713461538461509</v>
      </c>
      <c r="BOT37">
        <v>8.4102999999999994</v>
      </c>
      <c r="BOU37">
        <v>8.4482999999999997</v>
      </c>
      <c r="BOV37">
        <v>8.4868269230769204</v>
      </c>
      <c r="BOW37">
        <v>8.5300961538461504</v>
      </c>
      <c r="BOX37">
        <v>8.5733653846153803</v>
      </c>
      <c r="BOY37">
        <v>8.6151923076923094</v>
      </c>
      <c r="BOZ37">
        <v>8.6555769230769304</v>
      </c>
      <c r="BPA37">
        <v>8.6959615384615407</v>
      </c>
      <c r="BPB37">
        <v>8.7504000000000008</v>
      </c>
      <c r="BPC37">
        <v>8.8064000000000107</v>
      </c>
      <c r="BPD37">
        <v>8.8542307692307691</v>
      </c>
      <c r="BPE37">
        <v>8.8898076923077003</v>
      </c>
      <c r="BPF37">
        <v>8.9253846153846208</v>
      </c>
      <c r="BPG37">
        <v>8.9589000000000105</v>
      </c>
      <c r="BPH37">
        <v>8.99190000000001</v>
      </c>
      <c r="BPI37">
        <v>9.0321000000000105</v>
      </c>
      <c r="BPJ37">
        <v>9.0891000000000108</v>
      </c>
      <c r="BPK37">
        <v>9.1461000000000094</v>
      </c>
      <c r="BPL37">
        <v>9.1898076923076903</v>
      </c>
      <c r="BPM37">
        <v>9.2301923076923007</v>
      </c>
      <c r="BPN37">
        <v>9.2684999999999906</v>
      </c>
      <c r="BPO37">
        <v>9.29849999999999</v>
      </c>
      <c r="BPP37">
        <v>9.3284999999999894</v>
      </c>
      <c r="BPQ37">
        <v>9.3590384615384608</v>
      </c>
      <c r="BPR37">
        <v>9.3898076923076896</v>
      </c>
      <c r="BPS37">
        <v>9.4209999999999994</v>
      </c>
      <c r="BPT37">
        <v>9.4559999999999995</v>
      </c>
      <c r="BPU37">
        <v>9.4909999999999997</v>
      </c>
      <c r="BPV37">
        <v>9.5218000000000007</v>
      </c>
      <c r="BPW37">
        <v>9.5497999999999994</v>
      </c>
      <c r="BPX37">
        <v>9.5777000000000001</v>
      </c>
      <c r="BPY37">
        <v>9.6046999999999993</v>
      </c>
      <c r="BPZ37">
        <v>9.6317000000000004</v>
      </c>
      <c r="BQA37">
        <v>9.6551923076923103</v>
      </c>
      <c r="BQB37">
        <v>9.6763461538461506</v>
      </c>
      <c r="BQC37">
        <v>9.6974999999999998</v>
      </c>
      <c r="BQD37">
        <v>9.7074999999999996</v>
      </c>
      <c r="BQE37">
        <v>9.7174999999999994</v>
      </c>
      <c r="BQF37">
        <v>9.7385000000000002</v>
      </c>
      <c r="BQG37">
        <v>9.7705000000000002</v>
      </c>
      <c r="BQH37">
        <v>9.8025000000000002</v>
      </c>
      <c r="BQI37">
        <v>9.8055000000000003</v>
      </c>
      <c r="BQJ37">
        <v>9.8085000000000004</v>
      </c>
      <c r="BQK37">
        <v>9.8239999999999998</v>
      </c>
      <c r="BQL37">
        <v>9.8520000000000003</v>
      </c>
      <c r="BQM37">
        <v>9.8800000000000008</v>
      </c>
      <c r="BQN37">
        <v>9.9107692307692297</v>
      </c>
      <c r="BQO37">
        <v>9.9415384615384603</v>
      </c>
      <c r="BQP37">
        <v>9.9692000000000007</v>
      </c>
      <c r="BQQ37">
        <v>9.9922000000000004</v>
      </c>
      <c r="BQR37">
        <v>10.0152</v>
      </c>
      <c r="BQS37">
        <v>10.049899999999999</v>
      </c>
      <c r="BQT37">
        <v>10.085900000000001</v>
      </c>
      <c r="BQU37">
        <v>10.1183</v>
      </c>
      <c r="BQV37">
        <v>10.145300000000001</v>
      </c>
      <c r="BQW37">
        <v>10.1723</v>
      </c>
      <c r="BQX37">
        <v>10.200200000000001</v>
      </c>
      <c r="BQY37">
        <v>10.228199999999999</v>
      </c>
      <c r="BQZ37">
        <v>10.2578</v>
      </c>
      <c r="BRA37">
        <v>10.2898</v>
      </c>
      <c r="BRB37">
        <v>10.3218</v>
      </c>
      <c r="BRC37">
        <v>10.360099999999999</v>
      </c>
      <c r="BRD37">
        <v>10.399100000000001</v>
      </c>
      <c r="BRE37">
        <v>10.4353</v>
      </c>
      <c r="BRF37">
        <v>10.4673</v>
      </c>
      <c r="BRG37">
        <v>10.4993</v>
      </c>
      <c r="BRH37">
        <v>10.525</v>
      </c>
      <c r="BRI37">
        <v>10.55</v>
      </c>
      <c r="BRJ37">
        <v>10.57</v>
      </c>
      <c r="BRK37">
        <v>10.585000000000001</v>
      </c>
      <c r="BRL37">
        <v>10.6</v>
      </c>
      <c r="BRM37">
        <v>10.631</v>
      </c>
      <c r="BRN37">
        <v>10.662000000000001</v>
      </c>
      <c r="BRO37">
        <v>10.6875</v>
      </c>
      <c r="BRP37">
        <v>10.7075</v>
      </c>
      <c r="BRQ37">
        <v>10.727499999999999</v>
      </c>
      <c r="BRR37">
        <v>10.743499999999999</v>
      </c>
      <c r="BRS37">
        <v>10.759499999999999</v>
      </c>
      <c r="BRT37">
        <v>10.78</v>
      </c>
      <c r="BRU37">
        <v>10.805</v>
      </c>
      <c r="BRV37">
        <v>10.827199999999999</v>
      </c>
      <c r="BRW37">
        <v>10.824199999999999</v>
      </c>
      <c r="BRX37">
        <v>10.821199999999999</v>
      </c>
      <c r="BRY37">
        <v>10.829000000000001</v>
      </c>
      <c r="BRZ37">
        <v>10.843999999999999</v>
      </c>
      <c r="BSA37">
        <v>10.859375</v>
      </c>
      <c r="BSB37">
        <v>10.878125000000001</v>
      </c>
      <c r="BSC37">
        <v>10.896875</v>
      </c>
      <c r="BSD37">
        <v>10.9284</v>
      </c>
      <c r="BSE37">
        <v>10.965400000000001</v>
      </c>
      <c r="BSF37">
        <v>10.996</v>
      </c>
      <c r="BSG37">
        <v>11.000999999999999</v>
      </c>
      <c r="BSH37">
        <v>11.006</v>
      </c>
      <c r="BSI37">
        <v>11.0279166666667</v>
      </c>
      <c r="BSJ37">
        <v>11.057083333333299</v>
      </c>
      <c r="BSK37">
        <v>11.081099999999999</v>
      </c>
      <c r="BSL37">
        <v>11.0931</v>
      </c>
      <c r="BSM37">
        <v>11.1051</v>
      </c>
      <c r="BSN37">
        <v>11.1316666666667</v>
      </c>
      <c r="BSO37">
        <v>11.161875</v>
      </c>
      <c r="BSP37">
        <v>11.1904</v>
      </c>
      <c r="BSQ37">
        <v>11.2164</v>
      </c>
      <c r="BSR37">
        <v>11.2424</v>
      </c>
      <c r="BSS37">
        <v>11.254375</v>
      </c>
      <c r="BST37">
        <v>11.264791666666699</v>
      </c>
      <c r="BSU37">
        <v>11.286</v>
      </c>
      <c r="BSV37">
        <v>11.318</v>
      </c>
      <c r="BSW37">
        <v>11.35</v>
      </c>
      <c r="BSX37">
        <v>11.365625</v>
      </c>
      <c r="BSY37">
        <v>11.38125</v>
      </c>
      <c r="BSZ37">
        <v>11.4061</v>
      </c>
      <c r="BTA37">
        <v>11.437099999999999</v>
      </c>
      <c r="BTB37">
        <v>11.467083333333299</v>
      </c>
      <c r="BTC37">
        <v>11.487916666666701</v>
      </c>
      <c r="BTD37">
        <v>11.508749999999999</v>
      </c>
      <c r="BTE37">
        <v>11.511354166666701</v>
      </c>
      <c r="BTF37">
        <v>11.506145833333299</v>
      </c>
      <c r="BTG37">
        <v>11.509062500000001</v>
      </c>
      <c r="BTH37">
        <v>11.5309375</v>
      </c>
      <c r="BTI37">
        <v>11.5528125</v>
      </c>
      <c r="BTJ37">
        <v>11.5703</v>
      </c>
      <c r="BTK37">
        <v>11.587300000000001</v>
      </c>
      <c r="BTL37">
        <v>11.606666666666699</v>
      </c>
      <c r="BTM37">
        <v>11.629583333333301</v>
      </c>
      <c r="BTN37">
        <v>11.6525</v>
      </c>
      <c r="BTO37">
        <v>11.6670833333333</v>
      </c>
      <c r="BTP37">
        <v>11.6816666666667</v>
      </c>
      <c r="BTQ37">
        <v>11.686875000000001</v>
      </c>
      <c r="BTR37">
        <v>11.685833333333299</v>
      </c>
      <c r="BTS37">
        <v>11.6838</v>
      </c>
      <c r="BTT37">
        <v>11.6778</v>
      </c>
      <c r="BTU37">
        <v>11.671799999999999</v>
      </c>
      <c r="BTV37">
        <v>11.6758333333333</v>
      </c>
      <c r="BTW37">
        <v>11.6841666666667</v>
      </c>
      <c r="BTX37">
        <v>11.6915625</v>
      </c>
      <c r="BTY37">
        <v>11.6967708333333</v>
      </c>
      <c r="BTZ37">
        <v>11.7019791666667</v>
      </c>
      <c r="BUA37">
        <v>11.684687500000001</v>
      </c>
      <c r="BUB37">
        <v>11.664895833333301</v>
      </c>
      <c r="BUC37">
        <v>11.647187499999999</v>
      </c>
      <c r="BUD37">
        <v>11.631562499999999</v>
      </c>
      <c r="BUE37">
        <v>11.615520833333299</v>
      </c>
      <c r="BUF37">
        <v>11.5957291666667</v>
      </c>
      <c r="BUG37">
        <v>11.5759375</v>
      </c>
      <c r="BUH37">
        <v>11.548125000000001</v>
      </c>
      <c r="BUI37">
        <v>11.516875000000001</v>
      </c>
      <c r="BUJ37">
        <v>11.4859375</v>
      </c>
      <c r="BUK37">
        <v>11.4557291666667</v>
      </c>
      <c r="BUL37">
        <v>11.4255208333333</v>
      </c>
      <c r="BUM37">
        <v>11.4046875</v>
      </c>
      <c r="BUN37">
        <v>11.384895833333299</v>
      </c>
      <c r="BUO37">
        <v>11.352604166666699</v>
      </c>
      <c r="BUP37">
        <v>11.307812500000001</v>
      </c>
      <c r="BUQ37">
        <v>11.2622916666667</v>
      </c>
      <c r="BUR37">
        <v>11.2102083333333</v>
      </c>
      <c r="BUS37">
        <v>11.158125</v>
      </c>
      <c r="BUT37">
        <v>11.1133333333333</v>
      </c>
      <c r="BUU37">
        <v>11.071666666666699</v>
      </c>
      <c r="BUV37">
        <v>11.031413043478301</v>
      </c>
      <c r="BUW37">
        <v>10.994456521739099</v>
      </c>
      <c r="BUX37">
        <v>10.9575</v>
      </c>
      <c r="BUY37">
        <v>10.904375</v>
      </c>
      <c r="BUZ37">
        <v>10.85125</v>
      </c>
      <c r="BVA37">
        <v>10.806875</v>
      </c>
      <c r="BVB37">
        <v>10.768333333333301</v>
      </c>
      <c r="BVC37">
        <v>10.7285416666667</v>
      </c>
      <c r="BVD37">
        <v>10.68375</v>
      </c>
      <c r="BVE37">
        <v>10.638958333333299</v>
      </c>
      <c r="BVF37">
        <v>10.595000000000001</v>
      </c>
      <c r="BVG37">
        <v>10.55125</v>
      </c>
      <c r="BVH37">
        <v>10.5067391304348</v>
      </c>
      <c r="BVI37">
        <v>10.461086956521701</v>
      </c>
      <c r="BVJ37">
        <v>10.4170833333333</v>
      </c>
      <c r="BVK37">
        <v>10.387916666666699</v>
      </c>
      <c r="BVL37">
        <v>10.358750000000001</v>
      </c>
      <c r="BVM37">
        <v>10.308913043478301</v>
      </c>
      <c r="BVN37">
        <v>10.2502173913043</v>
      </c>
      <c r="BVO37">
        <v>10.2091666666667</v>
      </c>
      <c r="BVP37">
        <v>10.1945833333333</v>
      </c>
      <c r="BVQ37">
        <v>10.18</v>
      </c>
      <c r="BVR37">
        <v>10.139374999999999</v>
      </c>
      <c r="BVS37">
        <v>10.098750000000001</v>
      </c>
      <c r="BVT37">
        <v>10.0616304347826</v>
      </c>
      <c r="BVU37">
        <v>10.026847826087</v>
      </c>
      <c r="BVV37">
        <v>9.9921874999999893</v>
      </c>
      <c r="BVW37">
        <v>9.9578124999999993</v>
      </c>
      <c r="BVX37">
        <v>9.9234375000000004</v>
      </c>
      <c r="BVY37">
        <v>9.9014130434782608</v>
      </c>
      <c r="BVZ37">
        <v>9.8807608695652203</v>
      </c>
      <c r="BWA37">
        <v>9.8568750000000005</v>
      </c>
      <c r="BWB37">
        <v>9.8308333333333398</v>
      </c>
      <c r="BWC37">
        <v>9.8000000000000096</v>
      </c>
      <c r="BWD37">
        <v>9.75</v>
      </c>
      <c r="BWE37">
        <v>9.6999999999999993</v>
      </c>
      <c r="BWF37">
        <v>9.6846875000000008</v>
      </c>
      <c r="BWG37">
        <v>9.6732291666666708</v>
      </c>
      <c r="BWH37">
        <v>9.6511956521739108</v>
      </c>
      <c r="BWI37">
        <v>9.6185869565217406</v>
      </c>
      <c r="BWJ37">
        <v>9.5825000000000102</v>
      </c>
      <c r="BWK37">
        <v>9.5325000000000006</v>
      </c>
      <c r="BWL37">
        <v>9.4824999999999893</v>
      </c>
      <c r="BWM37">
        <v>9.4578124999999993</v>
      </c>
      <c r="BWN37">
        <v>9.4359374999999996</v>
      </c>
      <c r="BWO37">
        <v>9.3989130434782595</v>
      </c>
      <c r="BWP37">
        <v>9.3467391304347895</v>
      </c>
      <c r="BWQ37">
        <v>9.2995652173913097</v>
      </c>
      <c r="BWR37">
        <v>9.2723913043478294</v>
      </c>
      <c r="BWS37">
        <v>9.2452173913043492</v>
      </c>
      <c r="BWT37">
        <v>9.2115624999999994</v>
      </c>
      <c r="BWU37">
        <v>9.1771875000000005</v>
      </c>
      <c r="BWV37">
        <v>9.1306521739130506</v>
      </c>
      <c r="BWW37">
        <v>9.0719565217391391</v>
      </c>
      <c r="BWX37">
        <v>9.0182608695652196</v>
      </c>
      <c r="BWY37">
        <v>8.9845652173912995</v>
      </c>
      <c r="BWZ37">
        <v>8.9508695652173902</v>
      </c>
      <c r="BXA37">
        <v>8.9181521739130396</v>
      </c>
      <c r="BXB37">
        <v>8.8855434782608693</v>
      </c>
      <c r="BXC37">
        <v>8.8522826086956492</v>
      </c>
      <c r="BXD37">
        <v>8.8185869565217399</v>
      </c>
      <c r="BXE37">
        <v>8.7956249999999994</v>
      </c>
      <c r="BXF37">
        <v>8.7977083333333308</v>
      </c>
      <c r="BXG37">
        <v>8.7997916666666693</v>
      </c>
      <c r="BXH37">
        <v>8.7471739130434791</v>
      </c>
      <c r="BXI37">
        <v>8.6884782608695694</v>
      </c>
      <c r="BXJ37">
        <v>8.6571739130434793</v>
      </c>
      <c r="BXK37">
        <v>8.6441304347826105</v>
      </c>
      <c r="BXL37">
        <v>8.6190217391304298</v>
      </c>
      <c r="BXM37">
        <v>8.5657608695652101</v>
      </c>
      <c r="BXN37">
        <v>8.5124999999999993</v>
      </c>
      <c r="BXO37">
        <v>8.4668478260869602</v>
      </c>
      <c r="BXP37">
        <v>8.4211956521739193</v>
      </c>
      <c r="BXQ37">
        <v>8.3778260869565209</v>
      </c>
      <c r="BXR37">
        <v>8.3354347826086901</v>
      </c>
      <c r="BXS37">
        <v>8.2813043478260795</v>
      </c>
      <c r="BXT37">
        <v>8.2095652173912992</v>
      </c>
      <c r="BXU37">
        <v>8.1408695652174003</v>
      </c>
      <c r="BXV37">
        <v>8.0995652173912998</v>
      </c>
      <c r="BXW37">
        <v>8.0582608695652098</v>
      </c>
      <c r="BXX37">
        <v>8.0354545454545505</v>
      </c>
      <c r="BXY37">
        <v>8.0172727272727293</v>
      </c>
      <c r="BXZ37">
        <v>7.9649999999999999</v>
      </c>
      <c r="BYA37">
        <v>7.8899999999999899</v>
      </c>
      <c r="BYB37">
        <v>7.8234782608695603</v>
      </c>
      <c r="BYC37">
        <v>7.7767391304347804</v>
      </c>
      <c r="BYD37">
        <v>7.73</v>
      </c>
      <c r="BYE37">
        <v>7.6604347826087</v>
      </c>
      <c r="BYF37">
        <v>7.5908695652173996</v>
      </c>
      <c r="BYG37">
        <v>7.5563043478260896</v>
      </c>
      <c r="BYH37">
        <v>7.5367391304347802</v>
      </c>
      <c r="BYI37">
        <v>7.5080434782608698</v>
      </c>
      <c r="BYJ37">
        <v>7.4656521739130399</v>
      </c>
      <c r="BYK37">
        <v>7.4214772727272802</v>
      </c>
      <c r="BYL37">
        <v>7.3612500000000001</v>
      </c>
      <c r="BYM37">
        <v>7.3010227272727199</v>
      </c>
      <c r="BYN37">
        <v>7.2949999999999999</v>
      </c>
      <c r="BYO37">
        <v>7.2949999999999999</v>
      </c>
      <c r="BYP37">
        <v>7.2858695652173902</v>
      </c>
      <c r="BYQ37">
        <v>7.2706521739130396</v>
      </c>
      <c r="BYR37">
        <v>7.2521590909090898</v>
      </c>
      <c r="BYS37">
        <v>7.2260227272727304</v>
      </c>
      <c r="BYT37">
        <v>7.2016304347826097</v>
      </c>
      <c r="BYU37">
        <v>7.1929347826086998</v>
      </c>
      <c r="BYV37">
        <v>7.1842391304347801</v>
      </c>
      <c r="BYW37">
        <v>7.1859782608695699</v>
      </c>
      <c r="BYX37">
        <v>7.19032608695652</v>
      </c>
      <c r="BYY37">
        <v>7.1885227272727299</v>
      </c>
      <c r="BYZ37">
        <v>7.1805681818181801</v>
      </c>
      <c r="BZA37">
        <v>7.1782608695652197</v>
      </c>
      <c r="BZB37">
        <v>7.1891304347826104</v>
      </c>
      <c r="BZC37">
        <v>7.2</v>
      </c>
      <c r="BZD37">
        <v>7.1659090909090901</v>
      </c>
      <c r="BZE37">
        <v>7.1318181818181801</v>
      </c>
      <c r="BZF37">
        <v>7.1354347826086997</v>
      </c>
      <c r="BZG37">
        <v>7.1484782608695703</v>
      </c>
      <c r="BZH37">
        <v>7.1561363636363602</v>
      </c>
      <c r="BZI37">
        <v>7.1584090909090898</v>
      </c>
      <c r="BZJ37">
        <v>7.1534782608695604</v>
      </c>
      <c r="BZK37">
        <v>7.1317391304347799</v>
      </c>
      <c r="BZL37">
        <v>7.11</v>
      </c>
      <c r="BZM37">
        <v>7.0759090909090903</v>
      </c>
      <c r="BZN37">
        <v>7.0418181818181802</v>
      </c>
      <c r="BZO37">
        <v>6.9749999999999899</v>
      </c>
      <c r="BZP37">
        <v>6.9</v>
      </c>
      <c r="BZQ37">
        <v>6.8445652173913096</v>
      </c>
      <c r="BZR37">
        <v>6.80217391304347</v>
      </c>
      <c r="BZS37">
        <v>6.7554545454545396</v>
      </c>
      <c r="BZT37">
        <v>6.6986363636363597</v>
      </c>
      <c r="BZU37">
        <v>6.6352272727272803</v>
      </c>
      <c r="BZV37">
        <v>6.5125000000000002</v>
      </c>
      <c r="BZW37">
        <v>6.3897727272727201</v>
      </c>
      <c r="BZX37">
        <v>6.3256521739130402</v>
      </c>
      <c r="BZY37">
        <v>6.2680434782608696</v>
      </c>
      <c r="BZZ37">
        <v>6.2054545454545504</v>
      </c>
      <c r="CAA37">
        <v>6.1395454545454502</v>
      </c>
      <c r="CAB37">
        <v>6.0663636363636302</v>
      </c>
      <c r="CAC37">
        <v>5.9822727272727301</v>
      </c>
      <c r="CAD37">
        <v>5.9047727272727402</v>
      </c>
      <c r="CAE37">
        <v>5.8536363636363697</v>
      </c>
      <c r="CAF37">
        <v>5.8025000000000002</v>
      </c>
      <c r="CAG37">
        <v>5.7479545454545402</v>
      </c>
      <c r="CAH37">
        <v>5.6934090909090802</v>
      </c>
      <c r="CAI37">
        <v>5.6252272727272699</v>
      </c>
      <c r="CAJ37">
        <v>5.5536363636363699</v>
      </c>
      <c r="CAK37">
        <v>5.5126086956521698</v>
      </c>
      <c r="CAL37">
        <v>5.4919565217391302</v>
      </c>
      <c r="CAM37">
        <v>5.4577272727272597</v>
      </c>
      <c r="CAN37">
        <v>5.3918181818181798</v>
      </c>
      <c r="CAO37">
        <v>5.3277272727272802</v>
      </c>
      <c r="CAP37">
        <v>5.28</v>
      </c>
      <c r="CAQ37">
        <v>5.2322727272727203</v>
      </c>
      <c r="CAR37">
        <v>5.2101136363636398</v>
      </c>
      <c r="CAS37">
        <v>5.1907954545454604</v>
      </c>
      <c r="CAT37">
        <v>5.1468181818181904</v>
      </c>
      <c r="CAU37">
        <v>5.0922727272727304</v>
      </c>
      <c r="CAV37">
        <v>5.04113636363636</v>
      </c>
      <c r="CAW37">
        <v>4.99340909090908</v>
      </c>
      <c r="CAX37">
        <v>4.9490909090909003</v>
      </c>
      <c r="CAY37">
        <v>4.9127272727272704</v>
      </c>
      <c r="CAZ37">
        <v>4.8779545454545499</v>
      </c>
      <c r="CBA37">
        <v>4.8574999999999999</v>
      </c>
      <c r="CBB37">
        <v>4.83704545454545</v>
      </c>
      <c r="CBC37">
        <v>4.8103571428571401</v>
      </c>
      <c r="CBD37">
        <v>4.78297619047619</v>
      </c>
      <c r="CBE37">
        <v>4.7484090909090897</v>
      </c>
      <c r="CBF37">
        <v>4.7120454545454598</v>
      </c>
      <c r="CBG37">
        <v>4.6777272727272701</v>
      </c>
      <c r="CBH37">
        <v>4.6447727272727297</v>
      </c>
      <c r="CBI37">
        <v>4.6218181818181803</v>
      </c>
      <c r="CBJ37">
        <v>4.6138636363636403</v>
      </c>
      <c r="CBK37">
        <v>4.6020454545454603</v>
      </c>
      <c r="CBL37">
        <v>4.5747727272727303</v>
      </c>
      <c r="CBM37">
        <v>4.5475000000000003</v>
      </c>
      <c r="CBN37">
        <v>4.5332142857142896</v>
      </c>
      <c r="CBO37">
        <v>4.5189285714285701</v>
      </c>
      <c r="CBP37">
        <v>4.5082954545454497</v>
      </c>
      <c r="CBQ37">
        <v>4.49806818181818</v>
      </c>
      <c r="CBR37">
        <v>4.4671590909091003</v>
      </c>
      <c r="CBS37">
        <v>4.4273863636363604</v>
      </c>
      <c r="CBT37">
        <v>4.3944047619047604</v>
      </c>
      <c r="CBU37">
        <v>4.3682142857142798</v>
      </c>
      <c r="CBV37">
        <v>4.3352272727272698</v>
      </c>
      <c r="CBW37">
        <v>4.2920454545454598</v>
      </c>
      <c r="CBX37">
        <v>4.25477272727273</v>
      </c>
      <c r="CBY37">
        <v>4.2411363636363602</v>
      </c>
      <c r="CBZ37">
        <v>4.2275</v>
      </c>
      <c r="CCA37">
        <v>4.1715476190476197</v>
      </c>
      <c r="CCB37">
        <v>4.1155952380952296</v>
      </c>
      <c r="CCC37">
        <v>4.0915909090909102</v>
      </c>
      <c r="CCD37">
        <v>4.07113636363637</v>
      </c>
      <c r="CCE37">
        <v>4.0475000000000003</v>
      </c>
      <c r="CCF37">
        <v>4.0225</v>
      </c>
      <c r="CCG37">
        <v>4.0029545454545499</v>
      </c>
      <c r="CCH37">
        <v>3.9870454545454499</v>
      </c>
      <c r="CCI37">
        <v>3.9517857142857098</v>
      </c>
      <c r="CCJ37">
        <v>3.88749999999999</v>
      </c>
      <c r="CCK37">
        <v>3.83840909090909</v>
      </c>
      <c r="CCL37">
        <v>3.8247727272727299</v>
      </c>
      <c r="CCM37">
        <v>3.8095238095238102</v>
      </c>
      <c r="CCN37">
        <v>3.77976190476191</v>
      </c>
      <c r="CCO37">
        <v>3.75</v>
      </c>
      <c r="CCP37">
        <v>3.6693181818181801</v>
      </c>
      <c r="CCQ37">
        <v>3.5886363636363501</v>
      </c>
      <c r="CCR37">
        <v>3.5544047619047601</v>
      </c>
      <c r="CCS37">
        <v>3.5317857142857201</v>
      </c>
      <c r="CCT37">
        <v>3.5033333333333401</v>
      </c>
      <c r="CCU37">
        <v>3.4723809523809601</v>
      </c>
      <c r="CCV37">
        <v>3.4347727272727302</v>
      </c>
      <c r="CCW37">
        <v>3.3927272727272699</v>
      </c>
      <c r="CCX37">
        <v>3.3579761904761898</v>
      </c>
      <c r="CCY37">
        <v>3.3341666666666598</v>
      </c>
      <c r="CCZ37">
        <v>3.3057142857142798</v>
      </c>
      <c r="CDA37">
        <v>3.2664285714285701</v>
      </c>
      <c r="CDB37">
        <v>3.2338095238095201</v>
      </c>
      <c r="CDC37">
        <v>3.2278571428571401</v>
      </c>
      <c r="CDD37">
        <v>3.2188636363636398</v>
      </c>
      <c r="CDE37">
        <v>3.1825000000000001</v>
      </c>
      <c r="CDF37">
        <v>3.14613636363636</v>
      </c>
      <c r="CDG37">
        <v>3.1328571428571399</v>
      </c>
      <c r="CDH37">
        <v>3.12214285714286</v>
      </c>
      <c r="CDI37">
        <v>3.10952380952381</v>
      </c>
      <c r="CDJ37">
        <v>3.0964285714285702</v>
      </c>
      <c r="CDK37">
        <v>3.0716666666666699</v>
      </c>
      <c r="CDL37">
        <v>3.0419047619047701</v>
      </c>
      <c r="CDM37">
        <v>3.0264285714285699</v>
      </c>
      <c r="CDN37">
        <v>3.0204761904761899</v>
      </c>
      <c r="CDO37">
        <v>3.0061904761904801</v>
      </c>
      <c r="CDP37">
        <v>2.9835714285714299</v>
      </c>
      <c r="CDQ37">
        <v>2.96285714285714</v>
      </c>
      <c r="CDR37">
        <v>2.9449999999999998</v>
      </c>
      <c r="CDS37">
        <v>2.9171428571428502</v>
      </c>
      <c r="CDT37">
        <v>2.8659523809523799</v>
      </c>
      <c r="CDU37">
        <v>2.82380952380952</v>
      </c>
      <c r="CDV37">
        <v>2.81785714285714</v>
      </c>
      <c r="CDW37">
        <v>2.8145238095238101</v>
      </c>
      <c r="CDX37">
        <v>2.8347619047618999</v>
      </c>
      <c r="CDY37">
        <v>2.855</v>
      </c>
      <c r="CDZ37">
        <v>2.8216666666666699</v>
      </c>
      <c r="CEA37">
        <v>2.78833333333333</v>
      </c>
      <c r="CEB37">
        <v>2.78714285714286</v>
      </c>
      <c r="CEC37">
        <v>2.7895238095238102</v>
      </c>
      <c r="CED37">
        <v>2.7690476190476199</v>
      </c>
      <c r="CEE37">
        <v>2.74285714285715</v>
      </c>
      <c r="CEF37">
        <v>2.7349999999999999</v>
      </c>
      <c r="CEG37">
        <v>2.7349999999999999</v>
      </c>
      <c r="CEH37">
        <v>2.7552500000000002</v>
      </c>
      <c r="CEI37">
        <v>2.7890000000000001</v>
      </c>
      <c r="CEJ37">
        <v>2.8025000000000002</v>
      </c>
    </row>
    <row r="38" spans="1:2168">
      <c r="A38" t="s">
        <v>2155</v>
      </c>
      <c r="B38">
        <v>20160711</v>
      </c>
      <c r="C38" t="s">
        <v>2193</v>
      </c>
      <c r="D38" t="str">
        <f t="shared" si="3"/>
        <v>BNL1895</v>
      </c>
      <c r="E38" t="str">
        <f t="shared" si="1"/>
        <v>1895</v>
      </c>
      <c r="F38" t="s">
        <v>2154</v>
      </c>
      <c r="G38" t="s">
        <v>2436</v>
      </c>
      <c r="H38" t="s">
        <v>2433</v>
      </c>
      <c r="I38" t="s">
        <v>2432</v>
      </c>
      <c r="J38" t="s">
        <v>2434</v>
      </c>
      <c r="K38" t="s">
        <v>2435</v>
      </c>
      <c r="L38" t="s">
        <v>2438</v>
      </c>
      <c r="M38" t="s">
        <v>2428</v>
      </c>
      <c r="N38" t="s">
        <v>2429</v>
      </c>
      <c r="O38" t="s">
        <v>2430</v>
      </c>
      <c r="P38" t="s">
        <v>2431</v>
      </c>
      <c r="Q38" t="s">
        <v>2433</v>
      </c>
      <c r="R38">
        <v>2.9249999999999998</v>
      </c>
      <c r="S38">
        <v>3.3149999999999999</v>
      </c>
      <c r="T38">
        <v>5.165</v>
      </c>
      <c r="U38">
        <v>5.95</v>
      </c>
      <c r="V38">
        <v>5.67</v>
      </c>
      <c r="W38">
        <v>5.0307142857142804</v>
      </c>
      <c r="X38">
        <v>4.3169999999999797</v>
      </c>
      <c r="Y38">
        <v>3.53199999999998</v>
      </c>
      <c r="Z38">
        <v>2.5519999999999801</v>
      </c>
      <c r="AA38">
        <v>2.83200000000003</v>
      </c>
      <c r="AB38">
        <v>3.82214285714285</v>
      </c>
      <c r="AC38">
        <v>3.64357142857143</v>
      </c>
      <c r="AD38">
        <v>3.6296666666666701</v>
      </c>
      <c r="AE38">
        <v>3.5463333333333402</v>
      </c>
      <c r="AF38">
        <v>2.9030000000000098</v>
      </c>
      <c r="AG38">
        <v>2.4125000000000001</v>
      </c>
      <c r="AH38">
        <v>2.3400000000000101</v>
      </c>
      <c r="AI38">
        <v>3.0900000000000101</v>
      </c>
      <c r="AJ38">
        <v>3.1120000000000001</v>
      </c>
      <c r="AK38">
        <v>2.98178571428571</v>
      </c>
      <c r="AL38">
        <v>2.9210714285714299</v>
      </c>
      <c r="AM38">
        <v>2.2040000000000202</v>
      </c>
      <c r="AN38">
        <v>1.734</v>
      </c>
      <c r="AO38">
        <v>1.744</v>
      </c>
      <c r="AP38">
        <v>2.5614285714285598</v>
      </c>
      <c r="AQ38">
        <v>2.9466666666666699</v>
      </c>
      <c r="AR38">
        <v>2.81</v>
      </c>
      <c r="AS38">
        <v>2.79666666666667</v>
      </c>
      <c r="AT38">
        <v>2.6366666666666698</v>
      </c>
      <c r="AU38">
        <v>2.33</v>
      </c>
      <c r="AV38">
        <v>2.5228571428571498</v>
      </c>
      <c r="AW38">
        <v>2.5960000000000001</v>
      </c>
      <c r="AX38">
        <v>2.5873333333333299</v>
      </c>
      <c r="AY38">
        <v>2.5606666666666702</v>
      </c>
      <c r="AZ38">
        <v>2.51571428571429</v>
      </c>
      <c r="BA38">
        <v>2.3613333333333402</v>
      </c>
      <c r="BB38">
        <v>1.8180000000000101</v>
      </c>
      <c r="BC38">
        <v>1.67133333333333</v>
      </c>
      <c r="BD38">
        <v>1.75571428571428</v>
      </c>
      <c r="BE38">
        <v>2.0842857142857198</v>
      </c>
      <c r="BF38">
        <v>2.38466666666667</v>
      </c>
      <c r="BG38">
        <v>2.5685714285714298</v>
      </c>
      <c r="BH38">
        <v>2.49714285714286</v>
      </c>
      <c r="BI38">
        <v>2.2110000000000101</v>
      </c>
      <c r="BJ38">
        <v>2.06633333333333</v>
      </c>
      <c r="BK38">
        <v>2.16966666666666</v>
      </c>
      <c r="BL38">
        <v>2.37928571428571</v>
      </c>
      <c r="BM38">
        <v>2.3250000000000002</v>
      </c>
      <c r="BN38">
        <v>1.9950000000000001</v>
      </c>
      <c r="BO38">
        <v>1.73833333333333</v>
      </c>
      <c r="BP38">
        <v>1.5742857142857101</v>
      </c>
      <c r="BQ38">
        <v>1.5246666666666699</v>
      </c>
      <c r="BR38">
        <v>1.67133333333334</v>
      </c>
      <c r="BS38">
        <v>1.79</v>
      </c>
      <c r="BT38">
        <v>1.8760714285714299</v>
      </c>
      <c r="BU38">
        <v>1.83678571428571</v>
      </c>
      <c r="BV38">
        <v>1.643</v>
      </c>
      <c r="BW38">
        <v>1.4371428571428599</v>
      </c>
      <c r="BX38">
        <v>1.4478571428571401</v>
      </c>
      <c r="BY38">
        <v>1.5833333333333399</v>
      </c>
      <c r="BZ38">
        <v>1.726</v>
      </c>
      <c r="CA38">
        <v>1.81266666666667</v>
      </c>
      <c r="CB38">
        <v>1.71571428571429</v>
      </c>
      <c r="CC38">
        <v>1.56466666666667</v>
      </c>
      <c r="CD38">
        <v>1.40133333333334</v>
      </c>
      <c r="CE38">
        <v>1.4782142857142799</v>
      </c>
      <c r="CF38">
        <v>1.6316666666666699</v>
      </c>
      <c r="CG38">
        <v>1.835</v>
      </c>
      <c r="CH38">
        <v>1.86</v>
      </c>
      <c r="CI38">
        <v>1.8360000000000001</v>
      </c>
      <c r="CJ38">
        <v>1.77033333333333</v>
      </c>
      <c r="CK38">
        <v>1.6236666666666599</v>
      </c>
      <c r="CL38">
        <v>1.5671428571428601</v>
      </c>
      <c r="CM38">
        <v>1.5780000000000001</v>
      </c>
      <c r="CN38">
        <v>1.6180000000000001</v>
      </c>
      <c r="CO38">
        <v>1.6775</v>
      </c>
      <c r="CP38">
        <v>1.74</v>
      </c>
      <c r="CQ38">
        <v>1.79</v>
      </c>
      <c r="CR38">
        <v>1.76</v>
      </c>
      <c r="CS38">
        <v>1.734</v>
      </c>
      <c r="CT38">
        <v>1.744</v>
      </c>
      <c r="CU38">
        <v>1.75142857142857</v>
      </c>
      <c r="CV38">
        <v>1.7366666666666699</v>
      </c>
      <c r="CW38">
        <v>1.7</v>
      </c>
      <c r="CX38">
        <v>1.7535714285714299</v>
      </c>
      <c r="CY38">
        <v>1.7709999999999999</v>
      </c>
      <c r="CZ38">
        <v>1.7635714285714299</v>
      </c>
      <c r="DA38">
        <v>1.7492857142857099</v>
      </c>
      <c r="DB38">
        <v>1.7776666666666701</v>
      </c>
      <c r="DC38">
        <v>1.8064285714285699</v>
      </c>
      <c r="DD38">
        <v>1.7635714285714299</v>
      </c>
      <c r="DE38">
        <v>1.7864285714285699</v>
      </c>
      <c r="DF38">
        <v>1.8180000000000001</v>
      </c>
      <c r="DG38">
        <v>1.8380000000000001</v>
      </c>
      <c r="DH38">
        <v>1.8271428571428601</v>
      </c>
      <c r="DI38">
        <v>1.83</v>
      </c>
      <c r="DJ38">
        <v>1.85</v>
      </c>
      <c r="DK38">
        <v>1.8714285714285701</v>
      </c>
      <c r="DL38">
        <v>1.91</v>
      </c>
      <c r="DM38">
        <v>1.95607142857143</v>
      </c>
      <c r="DN38">
        <v>1.9667857142857099</v>
      </c>
      <c r="DO38">
        <v>1.9375</v>
      </c>
      <c r="DP38">
        <v>1.905</v>
      </c>
      <c r="DQ38">
        <v>1.905</v>
      </c>
      <c r="DR38">
        <v>1.9507142857142901</v>
      </c>
      <c r="DS38">
        <v>1.99833333333333</v>
      </c>
      <c r="DT38">
        <v>2.0316666666666698</v>
      </c>
      <c r="DU38">
        <v>1.9739285714285699</v>
      </c>
      <c r="DV38">
        <v>1.94</v>
      </c>
      <c r="DW38">
        <v>1.94133333333333</v>
      </c>
      <c r="DX38">
        <v>1.9546666666666701</v>
      </c>
      <c r="DY38">
        <v>2.0007142857142899</v>
      </c>
      <c r="DZ38">
        <v>2.06785714285714</v>
      </c>
      <c r="EA38">
        <v>2.1321428571428598</v>
      </c>
      <c r="EB38">
        <v>2.1183333333333301</v>
      </c>
      <c r="EC38">
        <v>2.0832142857142899</v>
      </c>
      <c r="ED38">
        <v>2.04392857142857</v>
      </c>
      <c r="EE38">
        <v>2.0496428571428602</v>
      </c>
      <c r="EF38">
        <v>2.06</v>
      </c>
      <c r="EG38">
        <v>2.0699999999999998</v>
      </c>
      <c r="EH38">
        <v>2.0735714285714302</v>
      </c>
      <c r="EI38">
        <v>2.0707142857142902</v>
      </c>
      <c r="EJ38">
        <v>2.0656666666666701</v>
      </c>
      <c r="EK38">
        <v>2.069</v>
      </c>
      <c r="EL38">
        <v>2.105</v>
      </c>
      <c r="EM38">
        <v>2.14214285714286</v>
      </c>
      <c r="EN38">
        <v>2.14928571428571</v>
      </c>
      <c r="EO38">
        <v>2.1339285714285698</v>
      </c>
      <c r="EP38">
        <v>2.12</v>
      </c>
      <c r="EQ38">
        <v>2.11</v>
      </c>
      <c r="ER38">
        <v>2.10642857142857</v>
      </c>
      <c r="ES38">
        <v>2.1178571428571402</v>
      </c>
      <c r="ET38">
        <v>2.1328571428571399</v>
      </c>
      <c r="EU38">
        <v>2.12214285714286</v>
      </c>
      <c r="EV38">
        <v>2.12</v>
      </c>
      <c r="EW38">
        <v>2.1157142857142901</v>
      </c>
      <c r="EX38">
        <v>2.1014285714285701</v>
      </c>
      <c r="EY38">
        <v>2.0903571428571399</v>
      </c>
      <c r="EZ38">
        <v>2.10642857142857</v>
      </c>
      <c r="FA38">
        <v>2.1463333333333301</v>
      </c>
      <c r="FB38">
        <v>2.15966666666667</v>
      </c>
      <c r="FC38">
        <v>2.1800000000000002</v>
      </c>
      <c r="FD38">
        <v>2.1921428571428598</v>
      </c>
      <c r="FE38">
        <v>2.1528571428571399</v>
      </c>
      <c r="FF38">
        <v>2.1592857142857098</v>
      </c>
      <c r="FG38">
        <v>2.19285714285714</v>
      </c>
      <c r="FH38">
        <v>2.25</v>
      </c>
      <c r="FI38">
        <v>2.2866666666666702</v>
      </c>
      <c r="FJ38">
        <v>2.3246428571428601</v>
      </c>
      <c r="FK38">
        <v>2.3596428571428598</v>
      </c>
      <c r="FL38">
        <v>2.3560714285714299</v>
      </c>
      <c r="FM38">
        <v>2.4024999999999999</v>
      </c>
      <c r="FN38">
        <v>2.4682142857142901</v>
      </c>
      <c r="FO38">
        <v>2.5289285714285699</v>
      </c>
      <c r="FP38">
        <v>2.625</v>
      </c>
      <c r="FQ38">
        <v>2.7107142857142899</v>
      </c>
      <c r="FR38">
        <v>2.78233333333334</v>
      </c>
      <c r="FS38">
        <v>2.8556666666666701</v>
      </c>
      <c r="FT38">
        <v>2.9578571428571401</v>
      </c>
      <c r="FU38">
        <v>3.0785714285714301</v>
      </c>
      <c r="FV38">
        <v>3.1964285714285698</v>
      </c>
      <c r="FW38">
        <v>3.3685714285714301</v>
      </c>
      <c r="FX38">
        <v>3.55</v>
      </c>
      <c r="FY38">
        <v>3.7250000000000001</v>
      </c>
      <c r="FZ38">
        <v>3.9285714285714302</v>
      </c>
      <c r="GA38">
        <v>4.1342857142857197</v>
      </c>
      <c r="GB38">
        <v>4.3392857142857197</v>
      </c>
      <c r="GC38">
        <v>4.5357142857142803</v>
      </c>
      <c r="GD38">
        <v>4.7807142857142804</v>
      </c>
      <c r="GE38">
        <v>5.0507142857142799</v>
      </c>
      <c r="GF38">
        <v>5.34</v>
      </c>
      <c r="GG38">
        <v>5.6078571428571502</v>
      </c>
      <c r="GH38">
        <v>5.8885714285714403</v>
      </c>
      <c r="GI38">
        <v>6.1728571428571497</v>
      </c>
      <c r="GJ38">
        <v>6.4371428571428497</v>
      </c>
      <c r="GK38">
        <v>6.6926666666666597</v>
      </c>
      <c r="GL38">
        <v>6.9496153846153801</v>
      </c>
      <c r="GM38">
        <v>7.2149999999999999</v>
      </c>
      <c r="GN38">
        <v>7.4749999999999996</v>
      </c>
      <c r="GO38">
        <v>7.73</v>
      </c>
      <c r="GP38">
        <v>7.9666666666666703</v>
      </c>
      <c r="GQ38">
        <v>8.1500000000000092</v>
      </c>
      <c r="GR38">
        <v>8.3375000000000004</v>
      </c>
      <c r="GS38">
        <v>8.5246428571428492</v>
      </c>
      <c r="GT38">
        <v>8.7067857142857097</v>
      </c>
      <c r="GU38">
        <v>8.8696428571428605</v>
      </c>
      <c r="GV38">
        <v>9.0307692307692307</v>
      </c>
      <c r="GW38">
        <v>9.1814285714285795</v>
      </c>
      <c r="GX38">
        <v>9.2885714285714194</v>
      </c>
      <c r="GY38">
        <v>9.3819999999999997</v>
      </c>
      <c r="GZ38">
        <v>9.4761538461538404</v>
      </c>
      <c r="HA38">
        <v>9.58</v>
      </c>
      <c r="HB38">
        <v>9.6692857142857207</v>
      </c>
      <c r="HC38">
        <v>9.7585714285714307</v>
      </c>
      <c r="HD38">
        <v>9.8450000000000006</v>
      </c>
      <c r="HE38">
        <v>9.92</v>
      </c>
      <c r="HF38">
        <v>10.009285714285699</v>
      </c>
      <c r="HG38">
        <v>10.0935714285714</v>
      </c>
      <c r="HH38">
        <v>10.164999999999999</v>
      </c>
      <c r="HI38">
        <v>10.2292857142857</v>
      </c>
      <c r="HJ38">
        <v>10.2785714285714</v>
      </c>
      <c r="HK38">
        <v>10.315</v>
      </c>
      <c r="HL38">
        <v>10.34</v>
      </c>
      <c r="HM38">
        <v>10.3421428571429</v>
      </c>
      <c r="HN38">
        <v>10.318571428571399</v>
      </c>
      <c r="HO38">
        <v>10.265000000000001</v>
      </c>
      <c r="HP38">
        <v>10.2042857142857</v>
      </c>
      <c r="HQ38">
        <v>10.1392857142857</v>
      </c>
      <c r="HR38">
        <v>10.066428571428601</v>
      </c>
      <c r="HS38">
        <v>9.9735714285714305</v>
      </c>
      <c r="HT38">
        <v>9.8503846153846197</v>
      </c>
      <c r="HU38">
        <v>9.7242857142857098</v>
      </c>
      <c r="HV38">
        <v>9.6017857142857093</v>
      </c>
      <c r="HW38">
        <v>9.4696428571428495</v>
      </c>
      <c r="HX38">
        <v>9.33</v>
      </c>
      <c r="HY38">
        <v>9.1839285714285808</v>
      </c>
      <c r="HZ38">
        <v>9.0303571428571505</v>
      </c>
      <c r="IA38">
        <v>8.8574999999999999</v>
      </c>
      <c r="IB38">
        <v>8.6735714285714298</v>
      </c>
      <c r="IC38">
        <v>8.4803846153846099</v>
      </c>
      <c r="ID38">
        <v>8.2842307692307795</v>
      </c>
      <c r="IE38">
        <v>8.0764285714285808</v>
      </c>
      <c r="IF38">
        <v>7.8757142857142899</v>
      </c>
      <c r="IG38">
        <v>7.69</v>
      </c>
      <c r="IH38">
        <v>7.5114285714285698</v>
      </c>
      <c r="II38">
        <v>7.3371428571428501</v>
      </c>
      <c r="IJ38">
        <v>7.1685714285714202</v>
      </c>
      <c r="IK38">
        <v>7.0114285714285796</v>
      </c>
      <c r="IL38">
        <v>6.8538461538461597</v>
      </c>
      <c r="IM38">
        <v>6.71428571428571</v>
      </c>
      <c r="IN38">
        <v>6.5946428571428504</v>
      </c>
      <c r="IO38">
        <v>6.4910714285714199</v>
      </c>
      <c r="IP38">
        <v>6.3875000000000002</v>
      </c>
      <c r="IQ38">
        <v>6.28714285714286</v>
      </c>
      <c r="IR38">
        <v>6.1942857142857202</v>
      </c>
      <c r="IS38">
        <v>6.1046428571428599</v>
      </c>
      <c r="IT38">
        <v>6.0215384615384604</v>
      </c>
      <c r="IU38">
        <v>5.9457142857142804</v>
      </c>
      <c r="IV38">
        <v>5.8742857142857199</v>
      </c>
      <c r="IW38">
        <v>5.8085714285714296</v>
      </c>
      <c r="IX38">
        <v>5.74857142857143</v>
      </c>
      <c r="IY38">
        <v>5.6950000000000003</v>
      </c>
      <c r="IZ38">
        <v>5.6526923076923099</v>
      </c>
      <c r="JA38">
        <v>5.6124999999999998</v>
      </c>
      <c r="JB38">
        <v>5.5721428571428602</v>
      </c>
      <c r="JC38">
        <v>5.5292857142857201</v>
      </c>
      <c r="JD38">
        <v>5.5057142857142898</v>
      </c>
      <c r="JE38">
        <v>5.4776923076923101</v>
      </c>
      <c r="JF38">
        <v>5.4435714285714303</v>
      </c>
      <c r="JG38">
        <v>5.4114285714285701</v>
      </c>
      <c r="JH38">
        <v>5.3849999999999998</v>
      </c>
      <c r="JI38">
        <v>5.3471428571428596</v>
      </c>
      <c r="JJ38">
        <v>5.29</v>
      </c>
      <c r="JK38">
        <v>5.2284615384615396</v>
      </c>
      <c r="JL38">
        <v>5.165</v>
      </c>
      <c r="JM38">
        <v>5.1017857142857199</v>
      </c>
      <c r="JN38">
        <v>5.0410714285714304</v>
      </c>
      <c r="JO38">
        <v>4.9707142857142896</v>
      </c>
      <c r="JP38">
        <v>4.8869230769230798</v>
      </c>
      <c r="JQ38">
        <v>4.79285714285714</v>
      </c>
      <c r="JR38">
        <v>4.70714285714286</v>
      </c>
      <c r="JS38">
        <v>4.6242857142857199</v>
      </c>
      <c r="JT38">
        <v>4.5396153846153897</v>
      </c>
      <c r="JU38">
        <v>4.4524999999999997</v>
      </c>
      <c r="JV38">
        <v>4.3775000000000004</v>
      </c>
      <c r="JW38">
        <v>4.2975000000000003</v>
      </c>
      <c r="JX38">
        <v>4.2157692307692303</v>
      </c>
      <c r="JY38">
        <v>4.1349999999999998</v>
      </c>
      <c r="JZ38">
        <v>4.0814285714285701</v>
      </c>
      <c r="KA38">
        <v>4.0257142857142796</v>
      </c>
      <c r="KB38">
        <v>3.9715384615384601</v>
      </c>
      <c r="KC38">
        <v>3.9292307692307702</v>
      </c>
      <c r="KD38">
        <v>3.8864285714285698</v>
      </c>
      <c r="KE38">
        <v>3.8489285714285701</v>
      </c>
      <c r="KF38">
        <v>3.8176923076923099</v>
      </c>
      <c r="KG38">
        <v>3.7946153846153901</v>
      </c>
      <c r="KH38">
        <v>3.7785714285714298</v>
      </c>
      <c r="KI38">
        <v>3.76714285714286</v>
      </c>
      <c r="KJ38">
        <v>3.76</v>
      </c>
      <c r="KK38">
        <v>3.7330769230769199</v>
      </c>
      <c r="KL38">
        <v>3.7174999999999998</v>
      </c>
      <c r="KM38">
        <v>3.70571428571429</v>
      </c>
      <c r="KN38">
        <v>3.6914285714285699</v>
      </c>
      <c r="KO38">
        <v>3.6796153846153801</v>
      </c>
      <c r="KP38">
        <v>3.6514285714285699</v>
      </c>
      <c r="KQ38">
        <v>3.6107692307692298</v>
      </c>
      <c r="KR38">
        <v>3.5646153846153901</v>
      </c>
      <c r="KS38">
        <v>3.5117857142857098</v>
      </c>
      <c r="KT38">
        <v>3.46178571428571</v>
      </c>
      <c r="KU38">
        <v>3.4146153846153799</v>
      </c>
      <c r="KV38">
        <v>3.3607692307692298</v>
      </c>
      <c r="KW38">
        <v>3.2985714285714298</v>
      </c>
      <c r="KX38">
        <v>3.22923076923077</v>
      </c>
      <c r="KY38">
        <v>3.15321428571428</v>
      </c>
      <c r="KZ38">
        <v>3.08535714285714</v>
      </c>
      <c r="LA38">
        <v>3.0175000000000001</v>
      </c>
      <c r="LB38">
        <v>2.9538461538461598</v>
      </c>
      <c r="LC38">
        <v>2.9</v>
      </c>
      <c r="LD38">
        <v>2.8571428571428599</v>
      </c>
      <c r="LE38">
        <v>2.8146153846153901</v>
      </c>
      <c r="LF38">
        <v>2.7742857142857198</v>
      </c>
      <c r="LG38">
        <v>2.7385714285714302</v>
      </c>
      <c r="LH38">
        <v>2.7092857142857101</v>
      </c>
      <c r="LI38">
        <v>2.6757692307692298</v>
      </c>
      <c r="LJ38">
        <v>2.6378571428571398</v>
      </c>
      <c r="LK38">
        <v>2.60214285714286</v>
      </c>
      <c r="LL38">
        <v>2.5611538461538501</v>
      </c>
      <c r="LM38">
        <v>2.5221428571428599</v>
      </c>
      <c r="LN38">
        <v>2.4857692307692298</v>
      </c>
      <c r="LO38">
        <v>2.4434615384615399</v>
      </c>
      <c r="LP38">
        <v>2.39785714285714</v>
      </c>
      <c r="LQ38">
        <v>2.3484615384615402</v>
      </c>
      <c r="LR38">
        <v>2.2949999999999999</v>
      </c>
      <c r="LS38">
        <v>2.2450000000000001</v>
      </c>
      <c r="LT38">
        <v>2.1949999999999998</v>
      </c>
      <c r="LU38">
        <v>2.1564285714285698</v>
      </c>
      <c r="LV38">
        <v>2.1349999999999998</v>
      </c>
      <c r="LW38">
        <v>2.1119230769230799</v>
      </c>
      <c r="LX38">
        <v>2.0975000000000001</v>
      </c>
      <c r="LY38">
        <v>2.0830769230769199</v>
      </c>
      <c r="LZ38">
        <v>2.06</v>
      </c>
      <c r="MA38">
        <v>2.0564285714285702</v>
      </c>
      <c r="MB38">
        <v>2.0573076923076901</v>
      </c>
      <c r="MC38">
        <v>2.06</v>
      </c>
      <c r="MD38">
        <v>2.06</v>
      </c>
      <c r="ME38">
        <v>2.0738461538461501</v>
      </c>
      <c r="MF38">
        <v>2.08214285714286</v>
      </c>
      <c r="MG38">
        <v>2.0888461538461498</v>
      </c>
      <c r="MH38">
        <v>2.1080769230769199</v>
      </c>
      <c r="MI38">
        <v>2.1357142857142901</v>
      </c>
      <c r="MJ38">
        <v>2.1730769230769198</v>
      </c>
      <c r="MK38">
        <v>2.2185714285714302</v>
      </c>
      <c r="ML38">
        <v>2.2614285714285698</v>
      </c>
      <c r="MM38">
        <v>2.3253846153846101</v>
      </c>
      <c r="MN38">
        <v>2.4061538461538499</v>
      </c>
      <c r="MO38">
        <v>2.5028571428571502</v>
      </c>
      <c r="MP38">
        <v>2.6171428571428499</v>
      </c>
      <c r="MQ38">
        <v>2.7876923076922999</v>
      </c>
      <c r="MR38">
        <v>2.9889285714285698</v>
      </c>
      <c r="MS38">
        <v>3.21576923076924</v>
      </c>
      <c r="MT38">
        <v>3.5234615384615302</v>
      </c>
      <c r="MU38">
        <v>3.9080769230769201</v>
      </c>
      <c r="MV38">
        <v>4.3564285714285704</v>
      </c>
      <c r="MW38">
        <v>4.8638461538461701</v>
      </c>
      <c r="MX38">
        <v>5.5023076923076699</v>
      </c>
      <c r="MY38">
        <v>6.1871428571428302</v>
      </c>
      <c r="MZ38">
        <v>6.9496153846153801</v>
      </c>
      <c r="NA38">
        <v>7.8184615384615501</v>
      </c>
      <c r="NB38">
        <v>8.7530769230768897</v>
      </c>
      <c r="NC38">
        <v>9.6914285714285402</v>
      </c>
      <c r="ND38">
        <v>10.6811538461538</v>
      </c>
      <c r="NE38">
        <v>11.740714285714301</v>
      </c>
      <c r="NF38">
        <v>12.7478571428572</v>
      </c>
      <c r="NG38">
        <v>13.82</v>
      </c>
      <c r="NH38">
        <v>14.926153846153801</v>
      </c>
      <c r="NI38">
        <v>16.032142857142901</v>
      </c>
      <c r="NJ38">
        <v>17.053571428571502</v>
      </c>
      <c r="NK38">
        <v>18.1192307692308</v>
      </c>
      <c r="NL38">
        <v>19.206923076923101</v>
      </c>
      <c r="NM38">
        <v>20.289642857142901</v>
      </c>
      <c r="NN38">
        <v>21.2860714285715</v>
      </c>
      <c r="NO38">
        <v>22.336153846153898</v>
      </c>
      <c r="NP38">
        <v>23.406153846153799</v>
      </c>
      <c r="NQ38">
        <v>24.46</v>
      </c>
      <c r="NR38">
        <v>25.41</v>
      </c>
      <c r="NS38">
        <v>26.408461538461498</v>
      </c>
      <c r="NT38">
        <v>27.4215384615385</v>
      </c>
      <c r="NU38">
        <v>28.422692307692301</v>
      </c>
      <c r="NV38">
        <v>29.399615384615402</v>
      </c>
      <c r="NW38">
        <v>30.283571428571399</v>
      </c>
      <c r="NX38">
        <v>31.152307692307701</v>
      </c>
      <c r="NY38">
        <v>32.032692307692301</v>
      </c>
      <c r="NZ38">
        <v>32.9096153846153</v>
      </c>
      <c r="OA38">
        <v>33.693571428571403</v>
      </c>
      <c r="OB38">
        <v>34.456153846153803</v>
      </c>
      <c r="OC38">
        <v>35.216538461538498</v>
      </c>
      <c r="OD38">
        <v>35.931923076923098</v>
      </c>
      <c r="OE38">
        <v>36.6011538461538</v>
      </c>
      <c r="OF38">
        <v>37.226428571428599</v>
      </c>
      <c r="OG38">
        <v>37.817692307692298</v>
      </c>
      <c r="OH38">
        <v>38.394615384615399</v>
      </c>
      <c r="OI38">
        <v>38.946923076923099</v>
      </c>
      <c r="OJ38">
        <v>39.462307692307697</v>
      </c>
      <c r="OK38">
        <v>39.935384615384599</v>
      </c>
      <c r="OL38">
        <v>40.362307692307702</v>
      </c>
      <c r="OM38">
        <v>40.7425</v>
      </c>
      <c r="ON38">
        <v>41.1223076923077</v>
      </c>
      <c r="OO38">
        <v>41.5</v>
      </c>
      <c r="OP38">
        <v>41.85</v>
      </c>
      <c r="OQ38">
        <v>42.137692307692298</v>
      </c>
      <c r="OR38">
        <v>42.413846153846201</v>
      </c>
      <c r="OS38">
        <v>42.6719230769231</v>
      </c>
      <c r="OT38">
        <v>42.895000000000003</v>
      </c>
      <c r="OU38">
        <v>43.098571428571397</v>
      </c>
      <c r="OV38">
        <v>43.309230769230801</v>
      </c>
      <c r="OW38">
        <v>43.506153846153801</v>
      </c>
      <c r="OX38">
        <v>43.66</v>
      </c>
      <c r="OY38">
        <v>43.8138461538462</v>
      </c>
      <c r="OZ38">
        <v>43.948846153846198</v>
      </c>
      <c r="PA38">
        <v>44.066538461538499</v>
      </c>
      <c r="PB38">
        <v>44.1711538461538</v>
      </c>
      <c r="PC38">
        <v>44.282692307692301</v>
      </c>
      <c r="PD38">
        <v>44.394230769230802</v>
      </c>
      <c r="PE38">
        <v>44.487499999999997</v>
      </c>
      <c r="PF38">
        <v>44.561923076923101</v>
      </c>
      <c r="PG38">
        <v>44.631153846153801</v>
      </c>
      <c r="PH38">
        <v>44.672692307692301</v>
      </c>
      <c r="PI38">
        <v>44.701538461538497</v>
      </c>
      <c r="PJ38">
        <v>44.733076923076901</v>
      </c>
      <c r="PK38">
        <v>44.798461538461503</v>
      </c>
      <c r="PL38">
        <v>44.829230769230797</v>
      </c>
      <c r="PM38">
        <v>44.867692307692302</v>
      </c>
      <c r="PN38">
        <v>44.901153846153797</v>
      </c>
      <c r="PO38">
        <v>44.905000000000001</v>
      </c>
      <c r="PP38">
        <v>44.916538461538501</v>
      </c>
      <c r="PQ38">
        <v>44.944230769230799</v>
      </c>
      <c r="PR38">
        <v>44.9680769230769</v>
      </c>
      <c r="PS38">
        <v>44.9742307692308</v>
      </c>
      <c r="PT38">
        <v>44.966538461538498</v>
      </c>
      <c r="PU38">
        <v>44.971153846153797</v>
      </c>
      <c r="PV38">
        <v>44.984615384615402</v>
      </c>
      <c r="PW38">
        <v>44.995384615384602</v>
      </c>
      <c r="PX38">
        <v>44.972307692307702</v>
      </c>
      <c r="PY38">
        <v>44.997692307692297</v>
      </c>
      <c r="PZ38">
        <v>44.996153846153902</v>
      </c>
      <c r="QA38">
        <v>44.976538461538503</v>
      </c>
      <c r="QB38">
        <v>44.965000000000003</v>
      </c>
      <c r="QC38">
        <v>44.976538461538503</v>
      </c>
      <c r="QD38">
        <v>44.996153846153902</v>
      </c>
      <c r="QE38">
        <v>45.005000000000003</v>
      </c>
      <c r="QF38">
        <v>44.984230769230798</v>
      </c>
      <c r="QG38">
        <v>44.930384615384597</v>
      </c>
      <c r="QH38">
        <v>44.935384615384599</v>
      </c>
      <c r="QI38">
        <v>44.933076923076896</v>
      </c>
      <c r="QJ38">
        <v>44.936538461538497</v>
      </c>
      <c r="QK38">
        <v>44.975000000000001</v>
      </c>
      <c r="QL38">
        <v>44.924999999999997</v>
      </c>
      <c r="QM38">
        <v>44.899230769230797</v>
      </c>
      <c r="QN38">
        <v>44.894615384615399</v>
      </c>
      <c r="QO38">
        <v>44.905000000000001</v>
      </c>
      <c r="QP38">
        <v>44.905000000000001</v>
      </c>
      <c r="QQ38">
        <v>44.9015384615385</v>
      </c>
      <c r="QR38">
        <v>44.886153846153903</v>
      </c>
      <c r="QS38">
        <v>44.871153846153902</v>
      </c>
      <c r="QT38">
        <v>44.875</v>
      </c>
      <c r="QU38">
        <v>44.859615384615402</v>
      </c>
      <c r="QV38">
        <v>44.840416666666698</v>
      </c>
      <c r="QW38">
        <v>44.839615384615399</v>
      </c>
      <c r="QX38">
        <v>44.858846153846201</v>
      </c>
      <c r="QY38">
        <v>44.878076923076897</v>
      </c>
      <c r="QZ38">
        <v>44.855769230769198</v>
      </c>
      <c r="RA38">
        <v>44.827500000000001</v>
      </c>
      <c r="RB38">
        <v>44.811538461538497</v>
      </c>
      <c r="RC38">
        <v>44.814230769230797</v>
      </c>
      <c r="RD38">
        <v>44.806538461538501</v>
      </c>
      <c r="RE38">
        <v>44.801923076923103</v>
      </c>
      <c r="RF38">
        <v>44.785416666666698</v>
      </c>
      <c r="RG38">
        <v>44.771923076923102</v>
      </c>
      <c r="RH38">
        <v>44.795000000000002</v>
      </c>
      <c r="RI38">
        <v>44.768076923076897</v>
      </c>
      <c r="RJ38">
        <v>44.7395833333333</v>
      </c>
      <c r="RK38">
        <v>44.7269230769231</v>
      </c>
      <c r="RL38">
        <v>44.724615384615397</v>
      </c>
      <c r="RM38">
        <v>44.6976923076923</v>
      </c>
      <c r="RN38">
        <v>44.706249999999997</v>
      </c>
      <c r="RO38">
        <v>44.7207692307692</v>
      </c>
      <c r="RP38">
        <v>44.7216666666667</v>
      </c>
      <c r="RQ38">
        <v>44.698846153846198</v>
      </c>
      <c r="RR38">
        <v>44.668076923076903</v>
      </c>
      <c r="RS38">
        <v>44.664999999999999</v>
      </c>
      <c r="RT38">
        <v>44.672499999999999</v>
      </c>
      <c r="RU38">
        <v>44.6861538461539</v>
      </c>
      <c r="RV38">
        <v>44.701250000000002</v>
      </c>
      <c r="RW38">
        <v>44.713749999999997</v>
      </c>
      <c r="RX38">
        <v>44.687307692307698</v>
      </c>
      <c r="RY38">
        <v>44.66</v>
      </c>
      <c r="RZ38">
        <v>44.628076923076897</v>
      </c>
      <c r="SA38">
        <v>44.586666666666702</v>
      </c>
      <c r="SB38">
        <v>44.553333333333299</v>
      </c>
      <c r="SC38">
        <v>44.560384615384599</v>
      </c>
      <c r="SD38">
        <v>44.5625</v>
      </c>
      <c r="SE38">
        <v>44.573846153846198</v>
      </c>
      <c r="SF38">
        <v>44.601666666666702</v>
      </c>
      <c r="SG38">
        <v>44.5683333333333</v>
      </c>
      <c r="SH38">
        <v>44.5407692307692</v>
      </c>
      <c r="SI38">
        <v>44.53</v>
      </c>
      <c r="SJ38">
        <v>44.508333333333297</v>
      </c>
      <c r="SK38">
        <v>44.461153846153799</v>
      </c>
      <c r="SL38">
        <v>44.441923076923104</v>
      </c>
      <c r="SM38">
        <v>44.473750000000003</v>
      </c>
      <c r="SN38">
        <v>44.468846153846201</v>
      </c>
      <c r="SO38">
        <v>44.465000000000003</v>
      </c>
      <c r="SP38">
        <v>44.483333333333299</v>
      </c>
      <c r="SQ38">
        <v>44.475000000000001</v>
      </c>
      <c r="SR38">
        <v>44.505769230769197</v>
      </c>
      <c r="SS38">
        <v>44.48</v>
      </c>
      <c r="ST38">
        <v>44.464615384615399</v>
      </c>
      <c r="SU38">
        <v>44.478333333333303</v>
      </c>
      <c r="SV38">
        <v>44.47</v>
      </c>
      <c r="SW38">
        <v>44.378333333333302</v>
      </c>
      <c r="SX38">
        <v>44.423333333333296</v>
      </c>
      <c r="SY38">
        <v>44.411153846153802</v>
      </c>
      <c r="SZ38">
        <v>44.366250000000001</v>
      </c>
      <c r="TA38">
        <v>44.378333333333302</v>
      </c>
      <c r="TB38">
        <v>44.311666666666703</v>
      </c>
      <c r="TC38">
        <v>44.331249999999997</v>
      </c>
      <c r="TD38">
        <v>44.358846153846201</v>
      </c>
      <c r="TE38">
        <v>44.386666666666699</v>
      </c>
      <c r="TF38">
        <v>44.397500000000001</v>
      </c>
      <c r="TG38">
        <v>44.335000000000001</v>
      </c>
      <c r="TH38">
        <v>44.3808333333333</v>
      </c>
      <c r="TI38">
        <v>44.3776923076923</v>
      </c>
      <c r="TJ38">
        <v>44.367916666666702</v>
      </c>
      <c r="TK38">
        <v>44.35125</v>
      </c>
      <c r="TL38">
        <v>44.308333333333302</v>
      </c>
      <c r="TM38">
        <v>44.2916666666667</v>
      </c>
      <c r="TN38">
        <v>44.29</v>
      </c>
      <c r="TO38">
        <v>44.255000000000003</v>
      </c>
      <c r="TP38">
        <v>44.244583333333303</v>
      </c>
      <c r="TQ38">
        <v>44.2615384615385</v>
      </c>
      <c r="TR38">
        <v>44.25</v>
      </c>
      <c r="TS38">
        <v>44.258333333333297</v>
      </c>
      <c r="TT38">
        <v>44.223333333333301</v>
      </c>
      <c r="TU38">
        <v>44.167499999999997</v>
      </c>
      <c r="TV38">
        <v>44.141666666666701</v>
      </c>
      <c r="TW38">
        <v>44.168333333333301</v>
      </c>
      <c r="TX38">
        <v>44.185000000000002</v>
      </c>
      <c r="TY38">
        <v>44.189166666666701</v>
      </c>
      <c r="TZ38">
        <v>44.173333333333296</v>
      </c>
      <c r="UA38">
        <v>44.155000000000001</v>
      </c>
      <c r="UB38">
        <v>44.151666666666699</v>
      </c>
      <c r="UC38">
        <v>44.16</v>
      </c>
      <c r="UD38">
        <v>44.134999999999998</v>
      </c>
      <c r="UE38">
        <v>44.1308333333333</v>
      </c>
      <c r="UF38">
        <v>44.103333333333303</v>
      </c>
      <c r="UG38">
        <v>44.06</v>
      </c>
      <c r="UH38">
        <v>44.0283333333333</v>
      </c>
      <c r="UI38">
        <v>44.022500000000001</v>
      </c>
      <c r="UJ38">
        <v>44.01</v>
      </c>
      <c r="UK38">
        <v>44.072499999999998</v>
      </c>
      <c r="UL38">
        <v>44.021666666666697</v>
      </c>
      <c r="UM38">
        <v>43.967500000000001</v>
      </c>
      <c r="UN38">
        <v>43.948333333333302</v>
      </c>
      <c r="UO38">
        <v>43.945909090909097</v>
      </c>
      <c r="UP38">
        <v>43.90625</v>
      </c>
      <c r="UQ38">
        <v>43.918750000000003</v>
      </c>
      <c r="UR38">
        <v>43.942500000000003</v>
      </c>
      <c r="US38">
        <v>43.929583333333298</v>
      </c>
      <c r="UT38">
        <v>43.883749999999999</v>
      </c>
      <c r="UU38">
        <v>43.846249999999998</v>
      </c>
      <c r="UV38">
        <v>43.863333333333301</v>
      </c>
      <c r="UW38">
        <v>43.8466666666667</v>
      </c>
      <c r="UX38">
        <v>43.840909090909101</v>
      </c>
      <c r="UY38">
        <v>43.823333333333302</v>
      </c>
      <c r="UZ38">
        <v>43.805</v>
      </c>
      <c r="VA38">
        <v>43.776666666666699</v>
      </c>
      <c r="VB38">
        <v>43.749166666666703</v>
      </c>
      <c r="VC38">
        <v>43.795000000000002</v>
      </c>
      <c r="VD38">
        <v>43.77</v>
      </c>
      <c r="VE38">
        <v>43.728636363636397</v>
      </c>
      <c r="VF38">
        <v>43.732500000000002</v>
      </c>
      <c r="VG38">
        <v>43.7158333333333</v>
      </c>
      <c r="VH38">
        <v>43.676250000000003</v>
      </c>
      <c r="VI38">
        <v>43.680909090909097</v>
      </c>
      <c r="VJ38">
        <v>43.69</v>
      </c>
      <c r="VK38">
        <v>43.652500000000003</v>
      </c>
      <c r="VL38">
        <v>43.618333333333297</v>
      </c>
      <c r="VM38">
        <v>43.592500000000001</v>
      </c>
      <c r="VN38">
        <v>43.58</v>
      </c>
      <c r="VO38">
        <v>43.575000000000003</v>
      </c>
      <c r="VP38">
        <v>43.557916666666699</v>
      </c>
      <c r="VQ38">
        <v>43.5370833333333</v>
      </c>
      <c r="VR38">
        <v>43.5595454545455</v>
      </c>
      <c r="VS38">
        <v>43.545000000000002</v>
      </c>
      <c r="VT38">
        <v>43.524999999999999</v>
      </c>
      <c r="VU38">
        <v>43.498333333333299</v>
      </c>
      <c r="VV38">
        <v>43.450454545454498</v>
      </c>
      <c r="VW38">
        <v>43.3854166666667</v>
      </c>
      <c r="VX38">
        <v>43.389583333333299</v>
      </c>
      <c r="VY38">
        <v>43.375</v>
      </c>
      <c r="VZ38">
        <v>43.338181818181802</v>
      </c>
      <c r="WA38">
        <v>43.295000000000002</v>
      </c>
      <c r="WB38">
        <v>43.255000000000003</v>
      </c>
      <c r="WC38">
        <v>43.225909090909099</v>
      </c>
      <c r="WD38">
        <v>43.231250000000003</v>
      </c>
      <c r="WE38">
        <v>43.243749999999999</v>
      </c>
      <c r="WF38">
        <v>43.177500000000002</v>
      </c>
      <c r="WG38">
        <v>43.1263636363636</v>
      </c>
      <c r="WH38">
        <v>43.09</v>
      </c>
      <c r="WI38">
        <v>43.06</v>
      </c>
      <c r="WJ38">
        <v>43.039090909090902</v>
      </c>
      <c r="WK38">
        <v>43.038333333333298</v>
      </c>
      <c r="WL38">
        <v>43.071666666666701</v>
      </c>
      <c r="WM38">
        <v>42.984999999999999</v>
      </c>
      <c r="WN38">
        <v>42.900909090909103</v>
      </c>
      <c r="WO38">
        <v>42.852499999999999</v>
      </c>
      <c r="WP38">
        <v>42.814999999999998</v>
      </c>
      <c r="WQ38">
        <v>42.755000000000003</v>
      </c>
      <c r="WR38">
        <v>42.662916666666703</v>
      </c>
      <c r="WS38">
        <v>42.642083333333296</v>
      </c>
      <c r="WT38">
        <v>42.61</v>
      </c>
      <c r="WU38">
        <v>42.590454545454499</v>
      </c>
      <c r="WV38">
        <v>42.55</v>
      </c>
      <c r="WW38">
        <v>42.47</v>
      </c>
      <c r="WX38">
        <v>42.3736363636364</v>
      </c>
      <c r="WY38">
        <v>42.335833333333298</v>
      </c>
      <c r="WZ38">
        <v>42.2441666666667</v>
      </c>
      <c r="XA38">
        <v>42.197499999999998</v>
      </c>
      <c r="XB38">
        <v>42.165909090909103</v>
      </c>
      <c r="XC38">
        <v>42.1175</v>
      </c>
      <c r="XD38">
        <v>42.07</v>
      </c>
      <c r="XE38">
        <v>42.054545454545497</v>
      </c>
      <c r="XF38">
        <v>42.060416666666697</v>
      </c>
      <c r="XG38">
        <v>41.914583333333297</v>
      </c>
      <c r="XH38">
        <v>41.952500000000001</v>
      </c>
      <c r="XI38">
        <v>41.9554166666667</v>
      </c>
      <c r="XJ38">
        <v>41.915454545454502</v>
      </c>
      <c r="XK38">
        <v>41.866666666666703</v>
      </c>
      <c r="XL38">
        <v>41.829166666666701</v>
      </c>
      <c r="XM38">
        <v>41.774999999999999</v>
      </c>
      <c r="XN38">
        <v>41.816666666666698</v>
      </c>
      <c r="XO38">
        <v>41.890454545454503</v>
      </c>
      <c r="XP38">
        <v>41.865416666666697</v>
      </c>
      <c r="XQ38">
        <v>41.817500000000003</v>
      </c>
      <c r="XR38">
        <v>41.731250000000003</v>
      </c>
      <c r="XS38">
        <v>41.535909090909101</v>
      </c>
      <c r="XT38">
        <v>41.645000000000003</v>
      </c>
      <c r="XU38">
        <v>41.624166666666703</v>
      </c>
      <c r="XV38">
        <v>41.673333333333296</v>
      </c>
      <c r="XW38">
        <v>41.62</v>
      </c>
      <c r="XX38">
        <v>41.5412903225807</v>
      </c>
      <c r="XY38">
        <v>41.544516129032303</v>
      </c>
      <c r="XZ38">
        <v>41.547741935483899</v>
      </c>
      <c r="YA38">
        <v>41.546538461538503</v>
      </c>
      <c r="YB38">
        <v>41.534999999999997</v>
      </c>
      <c r="YC38">
        <v>41.523461538461497</v>
      </c>
      <c r="YD38">
        <v>41.511923076923097</v>
      </c>
      <c r="YE38">
        <v>41.505526315789503</v>
      </c>
      <c r="YF38">
        <v>41.506842105263203</v>
      </c>
      <c r="YG38">
        <v>41.508157894736797</v>
      </c>
      <c r="YH38">
        <v>41.509473684210498</v>
      </c>
      <c r="YI38">
        <v>41.534473684210496</v>
      </c>
      <c r="YJ38">
        <v>41.575263157894703</v>
      </c>
      <c r="YK38">
        <v>41.616052631578903</v>
      </c>
      <c r="YL38">
        <v>41.656842105263202</v>
      </c>
      <c r="YM38">
        <v>41.699871794871797</v>
      </c>
      <c r="YN38">
        <v>41.743461538461503</v>
      </c>
      <c r="YO38">
        <v>41.787051282051301</v>
      </c>
      <c r="YP38">
        <v>41.830641025641</v>
      </c>
      <c r="YQ38">
        <v>41.865789473684202</v>
      </c>
      <c r="YR38">
        <v>41.9</v>
      </c>
      <c r="YS38">
        <v>41.934210526315802</v>
      </c>
      <c r="YT38">
        <v>41.967763157894701</v>
      </c>
      <c r="YU38">
        <v>41.995394736842101</v>
      </c>
      <c r="YV38">
        <v>42.023026315789501</v>
      </c>
      <c r="YW38">
        <v>42.050657894736801</v>
      </c>
      <c r="YX38">
        <v>42.085000000000001</v>
      </c>
      <c r="YY38">
        <v>42.134999999999998</v>
      </c>
      <c r="YZ38">
        <v>42.185000000000002</v>
      </c>
      <c r="ZA38">
        <v>42.234999999999999</v>
      </c>
      <c r="ZB38">
        <v>42.281315789473702</v>
      </c>
      <c r="ZC38">
        <v>42.322105263157901</v>
      </c>
      <c r="ZD38">
        <v>42.362894736842101</v>
      </c>
      <c r="ZE38">
        <v>42.403684210526301</v>
      </c>
      <c r="ZF38">
        <v>42.440526315789498</v>
      </c>
      <c r="ZG38">
        <v>42.474736842105301</v>
      </c>
      <c r="ZH38">
        <v>42.508947368420998</v>
      </c>
      <c r="ZI38">
        <v>42.543157894736801</v>
      </c>
      <c r="ZJ38">
        <v>42.564736842105297</v>
      </c>
      <c r="ZK38">
        <v>42.5831578947368</v>
      </c>
      <c r="ZL38">
        <v>42.601578947368402</v>
      </c>
      <c r="ZM38">
        <v>42.62</v>
      </c>
      <c r="ZN38">
        <v>42.645641025640998</v>
      </c>
      <c r="ZO38">
        <v>42.671282051281999</v>
      </c>
      <c r="ZP38">
        <v>42.696923076923099</v>
      </c>
      <c r="ZQ38">
        <v>42.7218421052632</v>
      </c>
      <c r="ZR38">
        <v>42.740263157894702</v>
      </c>
      <c r="ZS38">
        <v>42.758684210526297</v>
      </c>
      <c r="ZT38">
        <v>42.7771052631579</v>
      </c>
      <c r="ZU38">
        <v>42.792763157894697</v>
      </c>
      <c r="ZV38">
        <v>42.801973684210502</v>
      </c>
      <c r="ZW38">
        <v>42.811184210526299</v>
      </c>
      <c r="ZX38">
        <v>42.820394736842097</v>
      </c>
      <c r="ZY38">
        <v>42.826282051282099</v>
      </c>
      <c r="ZZ38">
        <v>42.8288461538462</v>
      </c>
      <c r="AAA38">
        <v>42.831410256410301</v>
      </c>
      <c r="AAB38">
        <v>42.833974358974402</v>
      </c>
      <c r="AAC38">
        <v>42.8460526315789</v>
      </c>
      <c r="AAD38">
        <v>42.864473684210502</v>
      </c>
      <c r="AAE38">
        <v>42.882894736842097</v>
      </c>
      <c r="AAF38">
        <v>42.901315789473699</v>
      </c>
      <c r="AAG38">
        <v>42.911315789473697</v>
      </c>
      <c r="AAH38">
        <v>42.919210526315801</v>
      </c>
      <c r="AAI38">
        <v>42.927105263157898</v>
      </c>
      <c r="AAJ38">
        <v>42.935000000000002</v>
      </c>
      <c r="AAK38">
        <v>42.941578947368399</v>
      </c>
      <c r="AAL38">
        <v>42.948157894736802</v>
      </c>
      <c r="AAM38">
        <v>42.954736842105298</v>
      </c>
      <c r="AAN38">
        <v>42.959743589743603</v>
      </c>
      <c r="AAO38">
        <v>42.958461538461499</v>
      </c>
      <c r="AAP38">
        <v>42.957179487179502</v>
      </c>
      <c r="AAQ38">
        <v>42.955897435897398</v>
      </c>
      <c r="AAR38">
        <v>42.956973684210503</v>
      </c>
      <c r="AAS38">
        <v>42.963552631578899</v>
      </c>
      <c r="AAT38">
        <v>42.970131578947402</v>
      </c>
      <c r="AAU38">
        <v>42.976710526315799</v>
      </c>
      <c r="AAV38">
        <v>42.981315789473697</v>
      </c>
      <c r="AAW38">
        <v>42.983947368420999</v>
      </c>
      <c r="AAX38">
        <v>42.9865789473684</v>
      </c>
      <c r="AAY38">
        <v>42.989210526315802</v>
      </c>
      <c r="AAZ38">
        <v>42.99</v>
      </c>
      <c r="ABA38">
        <v>42.99</v>
      </c>
      <c r="ABB38">
        <v>42.99</v>
      </c>
      <c r="ABC38">
        <v>42.99</v>
      </c>
      <c r="ABD38">
        <v>42.987631578947401</v>
      </c>
      <c r="ABE38">
        <v>42.984999999999999</v>
      </c>
      <c r="ABF38">
        <v>42.982368421052598</v>
      </c>
      <c r="ABG38">
        <v>42.98</v>
      </c>
      <c r="ABH38">
        <v>42.98</v>
      </c>
      <c r="ABI38">
        <v>42.98</v>
      </c>
      <c r="ABJ38">
        <v>42.98</v>
      </c>
      <c r="ABK38">
        <v>42.978846153846099</v>
      </c>
      <c r="ABL38">
        <v>42.975000000000001</v>
      </c>
      <c r="ABM38">
        <v>42.971153846153797</v>
      </c>
      <c r="ABN38">
        <v>42.967307692307699</v>
      </c>
      <c r="ABO38">
        <v>42.9592105263158</v>
      </c>
      <c r="ABP38">
        <v>42.9447368421053</v>
      </c>
      <c r="ABQ38">
        <v>42.9302631578947</v>
      </c>
      <c r="ABR38">
        <v>42.9157894736842</v>
      </c>
      <c r="ABS38">
        <v>42.910789473684197</v>
      </c>
      <c r="ABT38">
        <v>42.912105263157898</v>
      </c>
      <c r="ABU38">
        <v>42.913421052631598</v>
      </c>
      <c r="ABV38">
        <v>42.914736842105299</v>
      </c>
      <c r="ABW38">
        <v>42.906578947368402</v>
      </c>
      <c r="ABX38">
        <v>42.896052631578897</v>
      </c>
      <c r="ABY38">
        <v>42.885526315789498</v>
      </c>
      <c r="ABZ38">
        <v>42.875</v>
      </c>
      <c r="ACA38">
        <v>42.856578947368398</v>
      </c>
      <c r="ACB38">
        <v>42.838157894736803</v>
      </c>
      <c r="ACC38">
        <v>42.8197368421053</v>
      </c>
      <c r="ACD38">
        <v>42.8052631578947</v>
      </c>
      <c r="ACE38">
        <v>42.806578947368401</v>
      </c>
      <c r="ACF38">
        <v>42.807894736842101</v>
      </c>
      <c r="ACG38">
        <v>42.809210526315802</v>
      </c>
      <c r="ACH38">
        <v>42.8063157894737</v>
      </c>
      <c r="ACI38">
        <v>42.797105263157903</v>
      </c>
      <c r="ACJ38">
        <v>42.787894736842098</v>
      </c>
      <c r="ACK38">
        <v>42.778684210526301</v>
      </c>
      <c r="ACL38">
        <v>42.7647368421053</v>
      </c>
      <c r="ACM38">
        <v>42.747631578947399</v>
      </c>
      <c r="ACN38">
        <v>42.730526315789497</v>
      </c>
      <c r="ACO38">
        <v>42.713421052631602</v>
      </c>
      <c r="ACP38">
        <v>42.696315789473701</v>
      </c>
      <c r="ACQ38">
        <v>42.679210526315799</v>
      </c>
      <c r="ACR38">
        <v>42.662105263157898</v>
      </c>
      <c r="ACS38">
        <v>42.645000000000003</v>
      </c>
      <c r="ACT38">
        <v>42.630526315789503</v>
      </c>
      <c r="ACU38">
        <v>42.616052631578903</v>
      </c>
      <c r="ACV38">
        <v>42.601578947368402</v>
      </c>
      <c r="ACW38">
        <v>42.585789473684201</v>
      </c>
      <c r="ACX38">
        <v>42.564736842105297</v>
      </c>
      <c r="ACY38">
        <v>42.543684210526301</v>
      </c>
      <c r="ACZ38">
        <v>42.522631578947397</v>
      </c>
      <c r="ADA38">
        <v>42.497894736842099</v>
      </c>
      <c r="ADB38">
        <v>42.467631578947397</v>
      </c>
      <c r="ADC38">
        <v>42.437368421052597</v>
      </c>
      <c r="ADD38">
        <v>42.407105263157902</v>
      </c>
      <c r="ADE38">
        <v>42.382368421052597</v>
      </c>
      <c r="ADF38">
        <v>42.3613157894737</v>
      </c>
      <c r="ADG38">
        <v>42.340263157894697</v>
      </c>
      <c r="ADH38">
        <v>42.3192105263158</v>
      </c>
      <c r="ADI38">
        <v>42.287631578947398</v>
      </c>
      <c r="ADJ38">
        <v>42.253421052631602</v>
      </c>
      <c r="ADK38">
        <v>42.219210526315798</v>
      </c>
      <c r="ADL38">
        <v>42.185000000000002</v>
      </c>
      <c r="ADM38">
        <v>42.136315789473699</v>
      </c>
      <c r="ADN38">
        <v>42.087631578947402</v>
      </c>
      <c r="ADO38">
        <v>42.038947368420999</v>
      </c>
      <c r="ADP38">
        <v>41.987631578947401</v>
      </c>
      <c r="ADQ38">
        <v>41.925789473684198</v>
      </c>
      <c r="ADR38">
        <v>41.863947368421101</v>
      </c>
      <c r="ADS38">
        <v>41.802105263157898</v>
      </c>
      <c r="ADT38">
        <v>41.731315789473697</v>
      </c>
      <c r="ADU38">
        <v>41.647105263157897</v>
      </c>
      <c r="ADV38">
        <v>41.562894736842097</v>
      </c>
      <c r="ADW38">
        <v>41.478684210526303</v>
      </c>
      <c r="ADX38">
        <v>41.387368421052599</v>
      </c>
      <c r="ADY38">
        <v>41.2913157894737</v>
      </c>
      <c r="ADZ38">
        <v>41.195263157894701</v>
      </c>
      <c r="AEA38">
        <v>41.099210526315801</v>
      </c>
      <c r="AEB38">
        <v>40.9852631578947</v>
      </c>
      <c r="AEC38">
        <v>40.866842105263203</v>
      </c>
      <c r="AED38">
        <v>40.748421052631599</v>
      </c>
      <c r="AEE38">
        <v>40.630000000000003</v>
      </c>
      <c r="AEF38">
        <v>40.531315789473702</v>
      </c>
      <c r="AEG38">
        <v>40.432631578947401</v>
      </c>
      <c r="AEH38">
        <v>40.333947368421001</v>
      </c>
      <c r="AEI38">
        <v>40.2357894736842</v>
      </c>
      <c r="AEJ38">
        <v>40.1397368421053</v>
      </c>
      <c r="AEK38">
        <v>40.043684210526301</v>
      </c>
      <c r="AEL38">
        <v>39.947631578947401</v>
      </c>
      <c r="AEM38">
        <v>39.854210526315804</v>
      </c>
      <c r="AEN38">
        <v>39.7647368421053</v>
      </c>
      <c r="AEO38">
        <v>39.675263157894697</v>
      </c>
      <c r="AEP38">
        <v>39.585789473684201</v>
      </c>
      <c r="AEQ38">
        <v>39.5271052631579</v>
      </c>
      <c r="AER38">
        <v>39.488947368421101</v>
      </c>
      <c r="AES38">
        <v>39.450789473684203</v>
      </c>
      <c r="AET38">
        <v>39.412631578947398</v>
      </c>
      <c r="AEU38">
        <v>39.379736842105302</v>
      </c>
      <c r="AEV38">
        <v>39.348157894736801</v>
      </c>
      <c r="AEW38">
        <v>39.316578947368399</v>
      </c>
      <c r="AEX38">
        <v>39.284999999999997</v>
      </c>
      <c r="AEY38">
        <v>39.26</v>
      </c>
      <c r="AEZ38">
        <v>39.234999999999999</v>
      </c>
      <c r="AFA38">
        <v>39.21</v>
      </c>
      <c r="AFB38">
        <v>39.185789473684203</v>
      </c>
      <c r="AFC38">
        <v>39.164736842105299</v>
      </c>
      <c r="AFD38">
        <v>39.143684210526303</v>
      </c>
      <c r="AFE38">
        <v>39.122631578947399</v>
      </c>
      <c r="AFF38">
        <v>39.102972972972999</v>
      </c>
      <c r="AFG38">
        <v>39.085405405405403</v>
      </c>
      <c r="AFH38">
        <v>39.0678378378378</v>
      </c>
      <c r="AFI38">
        <v>39.050270270270303</v>
      </c>
      <c r="AFJ38">
        <v>39.0348684210526</v>
      </c>
      <c r="AFK38">
        <v>39.0203947368421</v>
      </c>
      <c r="AFL38">
        <v>39.005921052631599</v>
      </c>
      <c r="AFM38">
        <v>38.991447368420999</v>
      </c>
      <c r="AFN38">
        <v>38.975789473684202</v>
      </c>
      <c r="AFO38">
        <v>38.96</v>
      </c>
      <c r="AFP38">
        <v>38.9442105263158</v>
      </c>
      <c r="AFQ38">
        <v>38.928026315789502</v>
      </c>
      <c r="AFR38">
        <v>38.908289473684199</v>
      </c>
      <c r="AFS38">
        <v>38.888552631579003</v>
      </c>
      <c r="AFT38">
        <v>38.8688157894737</v>
      </c>
      <c r="AFU38">
        <v>38.851447368421098</v>
      </c>
      <c r="AFV38">
        <v>38.8396052631579</v>
      </c>
      <c r="AFW38">
        <v>38.827763157894701</v>
      </c>
      <c r="AFX38">
        <v>38.815921052631602</v>
      </c>
      <c r="AFY38">
        <v>38.800789473684198</v>
      </c>
      <c r="AFZ38">
        <v>38.782368421052603</v>
      </c>
      <c r="AGA38">
        <v>38.7639473684211</v>
      </c>
      <c r="AGB38">
        <v>38.745526315789498</v>
      </c>
      <c r="AGC38">
        <v>38.7475675675676</v>
      </c>
      <c r="AGD38">
        <v>38.758378378378403</v>
      </c>
      <c r="AGE38">
        <v>38.769189189189198</v>
      </c>
      <c r="AGF38">
        <v>38.78</v>
      </c>
      <c r="AGG38">
        <v>38.783947368421103</v>
      </c>
      <c r="AGH38">
        <v>38.787894736842098</v>
      </c>
      <c r="AGI38">
        <v>38.7918421052632</v>
      </c>
      <c r="AGJ38">
        <v>38.794736842105301</v>
      </c>
      <c r="AGK38">
        <v>38.793421052631601</v>
      </c>
      <c r="AGL38">
        <v>38.7921052631579</v>
      </c>
      <c r="AGM38">
        <v>38.7907894736842</v>
      </c>
      <c r="AGN38">
        <v>38.7915789473684</v>
      </c>
      <c r="AGO38">
        <v>38.795526315789502</v>
      </c>
      <c r="AGP38">
        <v>38.799473684210497</v>
      </c>
      <c r="AGQ38">
        <v>38.803421052631599</v>
      </c>
      <c r="AGR38">
        <v>38.809864864864899</v>
      </c>
      <c r="AGS38">
        <v>38.817972972973003</v>
      </c>
      <c r="AGT38">
        <v>38.826081081081099</v>
      </c>
      <c r="AGU38">
        <v>38.834189189189203</v>
      </c>
      <c r="AGV38">
        <v>38.842105263157897</v>
      </c>
      <c r="AGW38">
        <v>38.85</v>
      </c>
      <c r="AGX38">
        <v>38.857894736842098</v>
      </c>
      <c r="AGY38">
        <v>38.865394736842099</v>
      </c>
      <c r="AGZ38">
        <v>38.8693421052632</v>
      </c>
      <c r="AHA38">
        <v>38.873289473684203</v>
      </c>
      <c r="AHB38">
        <v>38.877236842105297</v>
      </c>
      <c r="AHC38">
        <v>38.885131578947401</v>
      </c>
      <c r="AHD38">
        <v>38.902236842105303</v>
      </c>
      <c r="AHE38">
        <v>38.919342105263198</v>
      </c>
      <c r="AHF38">
        <v>38.936447368421</v>
      </c>
      <c r="AHG38">
        <v>38.950405405405398</v>
      </c>
      <c r="AHH38">
        <v>38.961216216216201</v>
      </c>
      <c r="AHI38">
        <v>38.972027027027003</v>
      </c>
      <c r="AHJ38">
        <v>38.982837837837799</v>
      </c>
      <c r="AHK38">
        <v>38.992368421052603</v>
      </c>
      <c r="AHL38">
        <v>39.001578947368401</v>
      </c>
      <c r="AHM38">
        <v>39.010789473684198</v>
      </c>
      <c r="AHN38">
        <v>39.020000000000003</v>
      </c>
      <c r="AHO38">
        <v>39.026578947368399</v>
      </c>
      <c r="AHP38">
        <v>39.033157894736803</v>
      </c>
      <c r="AHQ38">
        <v>39.039736842105299</v>
      </c>
      <c r="AHR38">
        <v>39.045270270270301</v>
      </c>
      <c r="AHS38">
        <v>39.046621621621597</v>
      </c>
      <c r="AHT38">
        <v>39.047972972973</v>
      </c>
      <c r="AHU38">
        <v>39.049324324324303</v>
      </c>
      <c r="AHV38">
        <v>39.053947368420999</v>
      </c>
      <c r="AHW38">
        <v>39.061842105263203</v>
      </c>
      <c r="AHX38">
        <v>39.0697368421053</v>
      </c>
      <c r="AHY38">
        <v>39.077631578947397</v>
      </c>
      <c r="AHZ38">
        <v>39.086447368421098</v>
      </c>
      <c r="AIA38">
        <v>39.095657894736803</v>
      </c>
      <c r="AIB38">
        <v>39.104868421052601</v>
      </c>
      <c r="AIC38">
        <v>39.114078947368398</v>
      </c>
      <c r="AID38">
        <v>39.118648648648701</v>
      </c>
      <c r="AIE38">
        <v>39.122702702702703</v>
      </c>
      <c r="AIF38">
        <v>39.126756756756798</v>
      </c>
      <c r="AIG38">
        <v>39.130000000000003</v>
      </c>
      <c r="AIH38">
        <v>39.130000000000003</v>
      </c>
      <c r="AII38">
        <v>39.130000000000003</v>
      </c>
      <c r="AIJ38">
        <v>39.130000000000003</v>
      </c>
      <c r="AIK38">
        <v>39.131081081081099</v>
      </c>
      <c r="AIL38">
        <v>39.133783783783798</v>
      </c>
      <c r="AIM38">
        <v>39.136486486486497</v>
      </c>
      <c r="AIN38">
        <v>39.139189189189203</v>
      </c>
      <c r="AIO38">
        <v>39.136315789473699</v>
      </c>
      <c r="AIP38">
        <v>39.131052631578903</v>
      </c>
      <c r="AIQ38">
        <v>39.1257894736842</v>
      </c>
      <c r="AIR38">
        <v>39.120526315789498</v>
      </c>
      <c r="AIS38">
        <v>39.117631578947403</v>
      </c>
      <c r="AIT38">
        <v>39.115000000000002</v>
      </c>
      <c r="AIU38">
        <v>39.112368421052601</v>
      </c>
      <c r="AIV38">
        <v>39.108918918918903</v>
      </c>
      <c r="AIW38">
        <v>39.0981081081081</v>
      </c>
      <c r="AIX38">
        <v>39.087297297297297</v>
      </c>
      <c r="AIY38">
        <v>39.076486486486502</v>
      </c>
      <c r="AIZ38">
        <v>39.066315789473698</v>
      </c>
      <c r="AJA38">
        <v>39.057105263157901</v>
      </c>
      <c r="AJB38">
        <v>39.047894736842103</v>
      </c>
      <c r="AJC38">
        <v>39.038684210526299</v>
      </c>
      <c r="AJD38">
        <v>39.026081081081102</v>
      </c>
      <c r="AJE38">
        <v>39.011216216216198</v>
      </c>
      <c r="AJF38">
        <v>38.9963513513514</v>
      </c>
      <c r="AJG38">
        <v>38.981486486486503</v>
      </c>
      <c r="AJH38">
        <v>38.957500000000003</v>
      </c>
      <c r="AJI38">
        <v>38.932499999999997</v>
      </c>
      <c r="AJJ38">
        <v>38.907499999999999</v>
      </c>
      <c r="AJK38">
        <v>38.882162162162203</v>
      </c>
      <c r="AJL38">
        <v>38.853783783783797</v>
      </c>
      <c r="AJM38">
        <v>38.825405405405398</v>
      </c>
      <c r="AJN38">
        <v>38.797027027026999</v>
      </c>
      <c r="AJO38">
        <v>38.772105263157897</v>
      </c>
      <c r="AJP38">
        <v>38.752368421052601</v>
      </c>
      <c r="AJQ38">
        <v>38.732631578947398</v>
      </c>
      <c r="AJR38">
        <v>38.712894736842102</v>
      </c>
      <c r="AJS38">
        <v>38.676621621621599</v>
      </c>
      <c r="AJT38">
        <v>38.629324324324301</v>
      </c>
      <c r="AJU38">
        <v>38.582027027027003</v>
      </c>
      <c r="AJV38">
        <v>38.534729729729698</v>
      </c>
      <c r="AJW38">
        <v>38.516973684210498</v>
      </c>
      <c r="AJX38">
        <v>38.502499999999998</v>
      </c>
      <c r="AJY38">
        <v>38.488026315789497</v>
      </c>
      <c r="AJZ38">
        <v>38.47</v>
      </c>
      <c r="AKA38">
        <v>38.42</v>
      </c>
      <c r="AKB38">
        <v>38.369999999999997</v>
      </c>
      <c r="AKC38">
        <v>38.32</v>
      </c>
      <c r="AKD38">
        <v>38.271578947368397</v>
      </c>
      <c r="AKE38">
        <v>38.225526315789502</v>
      </c>
      <c r="AKF38">
        <v>38.1794736842105</v>
      </c>
      <c r="AKG38">
        <v>38.133421052631597</v>
      </c>
      <c r="AKH38">
        <v>38.079324324324297</v>
      </c>
      <c r="AKI38">
        <v>38.0198648648649</v>
      </c>
      <c r="AKJ38">
        <v>37.960405405405403</v>
      </c>
      <c r="AKK38">
        <v>37.900945945945899</v>
      </c>
      <c r="AKL38">
        <v>37.842894736842098</v>
      </c>
      <c r="AKM38">
        <v>37.784999999999997</v>
      </c>
      <c r="AKN38">
        <v>37.727105263157902</v>
      </c>
      <c r="AKO38">
        <v>37.6668918918919</v>
      </c>
      <c r="AKP38">
        <v>37.585810810810798</v>
      </c>
      <c r="AKQ38">
        <v>37.504729729729704</v>
      </c>
      <c r="AKR38">
        <v>37.423648648648602</v>
      </c>
      <c r="AKS38">
        <v>37.3447297297297</v>
      </c>
      <c r="AKT38">
        <v>37.269054054054003</v>
      </c>
      <c r="AKU38">
        <v>37.193378378378398</v>
      </c>
      <c r="AKV38">
        <v>37.117702702702701</v>
      </c>
      <c r="AKW38">
        <v>37.033289473684199</v>
      </c>
      <c r="AKX38">
        <v>36.945131578947397</v>
      </c>
      <c r="AKY38">
        <v>36.856973684210502</v>
      </c>
      <c r="AKZ38">
        <v>36.768815789473699</v>
      </c>
      <c r="ALA38">
        <v>36.662702702702703</v>
      </c>
      <c r="ALB38">
        <v>36.554594594594597</v>
      </c>
      <c r="ALC38">
        <v>36.446486486486499</v>
      </c>
      <c r="ALD38">
        <v>36.336842105263202</v>
      </c>
      <c r="ALE38">
        <v>36.2210526315789</v>
      </c>
      <c r="ALF38">
        <v>36.105263157894697</v>
      </c>
      <c r="ALG38">
        <v>35.989473684210502</v>
      </c>
      <c r="ALH38">
        <v>35.871891891891899</v>
      </c>
      <c r="ALI38">
        <v>35.751621621621602</v>
      </c>
      <c r="ALJ38">
        <v>35.631351351351299</v>
      </c>
      <c r="ALK38">
        <v>35.511081081081102</v>
      </c>
      <c r="ALL38">
        <v>35.387027027027003</v>
      </c>
      <c r="ALM38">
        <v>35.261351351351401</v>
      </c>
      <c r="ALN38">
        <v>35.135675675675699</v>
      </c>
      <c r="ALO38">
        <v>35.01</v>
      </c>
      <c r="ALP38">
        <v>34.896842105263197</v>
      </c>
      <c r="ALQ38">
        <v>34.783684210526303</v>
      </c>
      <c r="ALR38">
        <v>34.670526315789502</v>
      </c>
      <c r="ALS38">
        <v>34.556486486486499</v>
      </c>
      <c r="ALT38">
        <v>34.438918918918901</v>
      </c>
      <c r="ALU38">
        <v>34.321351351351304</v>
      </c>
      <c r="ALV38">
        <v>34.203783783783798</v>
      </c>
      <c r="ALW38">
        <v>34.0889189189189</v>
      </c>
      <c r="ALX38">
        <v>33.976756756756799</v>
      </c>
      <c r="ALY38">
        <v>33.8645945945946</v>
      </c>
      <c r="ALZ38">
        <v>33.7524324324324</v>
      </c>
      <c r="AMA38">
        <v>33.645675675675697</v>
      </c>
      <c r="AMB38">
        <v>33.540270270270298</v>
      </c>
      <c r="AMC38">
        <v>33.434864864864899</v>
      </c>
      <c r="AMD38">
        <v>33.329210526315798</v>
      </c>
      <c r="AME38">
        <v>33.221315789473699</v>
      </c>
      <c r="AMF38">
        <v>33.113421052631601</v>
      </c>
      <c r="AMG38">
        <v>33.005526315789503</v>
      </c>
      <c r="AMH38">
        <v>32.900810810810803</v>
      </c>
      <c r="AMI38">
        <v>32.803513513513501</v>
      </c>
      <c r="AMJ38">
        <v>32.706216216216198</v>
      </c>
      <c r="AMK38">
        <v>32.608918918918903</v>
      </c>
      <c r="AML38">
        <v>32.501891891891901</v>
      </c>
      <c r="AMM38">
        <v>32.388378378378398</v>
      </c>
      <c r="AMN38">
        <v>32.274864864864902</v>
      </c>
      <c r="AMO38">
        <v>32.1613513513513</v>
      </c>
      <c r="AMP38">
        <v>32.025945945945899</v>
      </c>
      <c r="AMQ38">
        <v>31.888108108108099</v>
      </c>
      <c r="AMR38">
        <v>31.750270270270299</v>
      </c>
      <c r="AMS38">
        <v>31.606842105263201</v>
      </c>
      <c r="AMT38">
        <v>31.441052631578899</v>
      </c>
      <c r="AMU38">
        <v>31.275263157894699</v>
      </c>
      <c r="AMV38">
        <v>31.109473684210499</v>
      </c>
      <c r="AMW38">
        <v>30.924594594594598</v>
      </c>
      <c r="AMX38">
        <v>30.711081081081101</v>
      </c>
      <c r="AMY38">
        <v>30.4975675675676</v>
      </c>
      <c r="AMZ38">
        <v>30.284054054054</v>
      </c>
      <c r="ANA38">
        <v>30.027027027027</v>
      </c>
      <c r="ANB38">
        <v>29.7513513513513</v>
      </c>
      <c r="ANC38">
        <v>29.475675675675699</v>
      </c>
      <c r="AND38">
        <v>29.2</v>
      </c>
      <c r="ANE38">
        <v>28.841891891891901</v>
      </c>
      <c r="ANF38">
        <v>28.483783783783799</v>
      </c>
      <c r="ANG38">
        <v>28.125675675675701</v>
      </c>
      <c r="ANH38">
        <v>27.741216216216198</v>
      </c>
      <c r="ANI38">
        <v>27.295270270270301</v>
      </c>
      <c r="ANJ38">
        <v>26.8493243243244</v>
      </c>
      <c r="ANK38">
        <v>26.403378378378399</v>
      </c>
      <c r="ANL38">
        <v>25.914736842105299</v>
      </c>
      <c r="ANM38">
        <v>25.397631578947401</v>
      </c>
      <c r="ANN38">
        <v>24.880526315789499</v>
      </c>
      <c r="ANO38">
        <v>24.363421052631601</v>
      </c>
      <c r="ANP38">
        <v>23.8340540540541</v>
      </c>
      <c r="ANQ38">
        <v>23.301621621621699</v>
      </c>
      <c r="ANR38">
        <v>22.769189189189198</v>
      </c>
      <c r="ANS38">
        <v>22.232702702702799</v>
      </c>
      <c r="ANT38">
        <v>21.659729729729801</v>
      </c>
      <c r="ANU38">
        <v>21.086756756756699</v>
      </c>
      <c r="ANV38">
        <v>20.513783783783801</v>
      </c>
      <c r="ANW38">
        <v>19.955945945945899</v>
      </c>
      <c r="ANX38">
        <v>19.420810810810799</v>
      </c>
      <c r="ANY38">
        <v>18.8856756756756</v>
      </c>
      <c r="ANZ38">
        <v>18.3505405405405</v>
      </c>
      <c r="AOA38">
        <v>17.857972972972998</v>
      </c>
      <c r="AOB38">
        <v>17.383648648648599</v>
      </c>
      <c r="AOC38">
        <v>16.909324324324299</v>
      </c>
      <c r="AOD38">
        <v>16.434999999999999</v>
      </c>
      <c r="AOE38">
        <v>16.0336486486487</v>
      </c>
      <c r="AOF38">
        <v>15.632297297297301</v>
      </c>
      <c r="AOG38">
        <v>15.230945945946001</v>
      </c>
      <c r="AOH38">
        <v>14.8522972972973</v>
      </c>
      <c r="AOI38">
        <v>14.526621621621601</v>
      </c>
      <c r="AOJ38">
        <v>14.200945945946</v>
      </c>
      <c r="AOK38">
        <v>13.875270270270301</v>
      </c>
      <c r="AOL38">
        <v>13.590945945946</v>
      </c>
      <c r="AOM38">
        <v>13.3341891891892</v>
      </c>
      <c r="AON38">
        <v>13.077432432432399</v>
      </c>
      <c r="AOO38">
        <v>12.8206756756757</v>
      </c>
      <c r="AOP38">
        <v>12.622297297297299</v>
      </c>
      <c r="AOQ38">
        <v>12.4304054054054</v>
      </c>
      <c r="AOR38">
        <v>12.238513513513499</v>
      </c>
      <c r="AOS38">
        <v>12.0541891891892</v>
      </c>
      <c r="AOT38">
        <v>11.9001351351351</v>
      </c>
      <c r="AOU38">
        <v>11.746081081081099</v>
      </c>
      <c r="AOV38">
        <v>11.592027027026999</v>
      </c>
      <c r="AOW38">
        <v>11.4595945945946</v>
      </c>
      <c r="AOX38">
        <v>11.3487837837838</v>
      </c>
      <c r="AOY38">
        <v>11.237972972972999</v>
      </c>
      <c r="AOZ38">
        <v>11.1271621621622</v>
      </c>
      <c r="APA38">
        <v>11.042297297297299</v>
      </c>
      <c r="APB38">
        <v>10.9639189189189</v>
      </c>
      <c r="APC38">
        <v>10.8855405405405</v>
      </c>
      <c r="APD38">
        <v>10.8101351351351</v>
      </c>
      <c r="APE38">
        <v>10.761486486486501</v>
      </c>
      <c r="APF38">
        <v>10.7128378378378</v>
      </c>
      <c r="APG38">
        <v>10.6641891891892</v>
      </c>
      <c r="APH38">
        <v>10.6139189189189</v>
      </c>
      <c r="API38">
        <v>10.5612162162162</v>
      </c>
      <c r="APJ38">
        <v>10.508513513513501</v>
      </c>
      <c r="APK38">
        <v>10.455810810810799</v>
      </c>
      <c r="APL38">
        <v>10.4210810810811</v>
      </c>
      <c r="APM38">
        <v>10.3940540540541</v>
      </c>
      <c r="APN38">
        <v>10.367027027027</v>
      </c>
      <c r="APO38">
        <v>10.34</v>
      </c>
      <c r="APP38">
        <v>10.323783783783799</v>
      </c>
      <c r="APQ38">
        <v>10.307567567567601</v>
      </c>
      <c r="APR38">
        <v>10.2913513513514</v>
      </c>
      <c r="APS38">
        <v>10.278378378378401</v>
      </c>
      <c r="APT38">
        <v>10.272972972972999</v>
      </c>
      <c r="APU38">
        <v>10.2675675675676</v>
      </c>
      <c r="APV38">
        <v>10.2621621621622</v>
      </c>
      <c r="APW38">
        <v>10.26</v>
      </c>
      <c r="APX38">
        <v>10.26</v>
      </c>
      <c r="APY38">
        <v>10.26</v>
      </c>
      <c r="APZ38">
        <v>10.26</v>
      </c>
      <c r="AQA38">
        <v>10.266081081081101</v>
      </c>
      <c r="AQB38">
        <v>10.2728378378378</v>
      </c>
      <c r="AQC38">
        <v>10.279594594594601</v>
      </c>
      <c r="AQD38">
        <v>10.288243243243199</v>
      </c>
      <c r="AQE38">
        <v>10.304459459459499</v>
      </c>
      <c r="AQF38">
        <v>10.3206756756757</v>
      </c>
      <c r="AQG38">
        <v>10.3368918918919</v>
      </c>
      <c r="AQH38">
        <v>10.3598648648649</v>
      </c>
      <c r="AQI38">
        <v>10.3895945945946</v>
      </c>
      <c r="AQJ38">
        <v>10.4193243243243</v>
      </c>
      <c r="AQK38">
        <v>10.4490540540541</v>
      </c>
      <c r="AQL38">
        <v>10.4906756756757</v>
      </c>
      <c r="AQM38">
        <v>10.535270270270299</v>
      </c>
      <c r="AQN38">
        <v>10.5798648648649</v>
      </c>
      <c r="AQO38">
        <v>10.6263513513513</v>
      </c>
      <c r="AQP38">
        <v>10.6898648648649</v>
      </c>
      <c r="AQQ38">
        <v>10.7533783783784</v>
      </c>
      <c r="AQR38">
        <v>10.816891891891901</v>
      </c>
      <c r="AQS38">
        <v>10.8855555555556</v>
      </c>
      <c r="AQT38">
        <v>10.9619444444444</v>
      </c>
      <c r="AQU38">
        <v>11.0383333333333</v>
      </c>
      <c r="AQV38">
        <v>11.1147222222222</v>
      </c>
      <c r="AQW38">
        <v>11.2002702702703</v>
      </c>
      <c r="AQX38">
        <v>11.2881081081081</v>
      </c>
      <c r="AQY38">
        <v>11.375945945945899</v>
      </c>
      <c r="AQZ38">
        <v>11.465</v>
      </c>
      <c r="ARA38">
        <v>11.565</v>
      </c>
      <c r="ARB38">
        <v>11.664999999999999</v>
      </c>
      <c r="ARC38">
        <v>11.765000000000001</v>
      </c>
      <c r="ARD38">
        <v>11.866621621621601</v>
      </c>
      <c r="ARE38">
        <v>11.9706756756757</v>
      </c>
      <c r="ARF38">
        <v>12.0747297297297</v>
      </c>
      <c r="ARG38">
        <v>12.1787837837838</v>
      </c>
      <c r="ARH38">
        <v>12.2856756756757</v>
      </c>
      <c r="ARI38">
        <v>12.3937837837838</v>
      </c>
      <c r="ARJ38">
        <v>12.5018918918919</v>
      </c>
      <c r="ARK38">
        <v>12.61</v>
      </c>
      <c r="ARL38">
        <v>12.7225</v>
      </c>
      <c r="ARM38">
        <v>12.835000000000001</v>
      </c>
      <c r="ARN38">
        <v>12.9475</v>
      </c>
      <c r="ARO38">
        <v>13.0631081081081</v>
      </c>
      <c r="ARP38">
        <v>13.1833783783784</v>
      </c>
      <c r="ARQ38">
        <v>13.3036486486487</v>
      </c>
      <c r="ARR38">
        <v>13.423918918918901</v>
      </c>
      <c r="ARS38">
        <v>13.542297297297299</v>
      </c>
      <c r="ART38">
        <v>13.6598648648649</v>
      </c>
      <c r="ARU38">
        <v>13.7774324324324</v>
      </c>
      <c r="ARV38">
        <v>13.895</v>
      </c>
      <c r="ARW38">
        <v>14.0112162162162</v>
      </c>
      <c r="ARX38">
        <v>14.1274324324324</v>
      </c>
      <c r="ARY38">
        <v>14.2436486486486</v>
      </c>
      <c r="ARZ38">
        <v>14.362916666666701</v>
      </c>
      <c r="ASA38">
        <v>14.4893055555556</v>
      </c>
      <c r="ASB38">
        <v>14.615694444444401</v>
      </c>
      <c r="ASC38">
        <v>14.7420833333333</v>
      </c>
      <c r="ASD38">
        <v>14.864189189189201</v>
      </c>
      <c r="ASE38">
        <v>14.984459459459501</v>
      </c>
      <c r="ASF38">
        <v>15.1047297297297</v>
      </c>
      <c r="ASG38">
        <v>15.225</v>
      </c>
      <c r="ASH38">
        <v>15.3412162162162</v>
      </c>
      <c r="ASI38">
        <v>15.4574324324324</v>
      </c>
      <c r="ASJ38">
        <v>15.5736486486486</v>
      </c>
      <c r="ASK38">
        <v>15.6916666666667</v>
      </c>
      <c r="ASL38">
        <v>15.813888888888901</v>
      </c>
      <c r="ASM38">
        <v>15.936111111111099</v>
      </c>
      <c r="ASN38">
        <v>16.058333333333302</v>
      </c>
      <c r="ASO38">
        <v>16.174459459459499</v>
      </c>
      <c r="ASP38">
        <v>16.287972972973002</v>
      </c>
      <c r="ASQ38">
        <v>16.401486486486501</v>
      </c>
      <c r="ASR38">
        <v>16.515000000000001</v>
      </c>
      <c r="ASS38">
        <v>16.633918918918901</v>
      </c>
      <c r="AST38">
        <v>16.752837837837799</v>
      </c>
      <c r="ASU38">
        <v>16.871756756756799</v>
      </c>
      <c r="ASV38">
        <v>16.9904166666667</v>
      </c>
      <c r="ASW38">
        <v>17.108472222222201</v>
      </c>
      <c r="ASX38">
        <v>17.2265277777778</v>
      </c>
      <c r="ASY38">
        <v>17.344583333333301</v>
      </c>
      <c r="ASZ38">
        <v>17.457567567567601</v>
      </c>
      <c r="ATA38">
        <v>17.568378378378402</v>
      </c>
      <c r="ATB38">
        <v>17.679189189189199</v>
      </c>
      <c r="ATC38">
        <v>17.79</v>
      </c>
      <c r="ATD38">
        <v>17.9025</v>
      </c>
      <c r="ATE38">
        <v>18.015000000000001</v>
      </c>
      <c r="ATF38">
        <v>18.127500000000001</v>
      </c>
      <c r="ATG38">
        <v>18.2360810810811</v>
      </c>
      <c r="ATH38">
        <v>18.3387837837838</v>
      </c>
      <c r="ATI38">
        <v>18.4414864864865</v>
      </c>
      <c r="ATJ38">
        <v>18.544189189189201</v>
      </c>
      <c r="ATK38">
        <v>18.648888888888902</v>
      </c>
      <c r="ATL38">
        <v>18.754444444444399</v>
      </c>
      <c r="ATM38">
        <v>18.86</v>
      </c>
      <c r="ATN38">
        <v>18.964729729729701</v>
      </c>
      <c r="ATO38">
        <v>19.062027027027</v>
      </c>
      <c r="ATP38">
        <v>19.159324324324299</v>
      </c>
      <c r="ATQ38">
        <v>19.256621621621601</v>
      </c>
      <c r="ATR38">
        <v>19.354459459459498</v>
      </c>
      <c r="ATS38">
        <v>19.453108108108101</v>
      </c>
      <c r="ATT38">
        <v>19.551756756756799</v>
      </c>
      <c r="ATU38">
        <v>19.650405405405401</v>
      </c>
      <c r="ATV38">
        <v>19.749027777777801</v>
      </c>
      <c r="ATW38">
        <v>19.847638888888898</v>
      </c>
      <c r="ATX38">
        <v>19.946249999999999</v>
      </c>
      <c r="ATY38">
        <v>20.043513513513499</v>
      </c>
      <c r="ATZ38">
        <v>20.1286486486486</v>
      </c>
      <c r="AUA38">
        <v>20.2137837837838</v>
      </c>
      <c r="AUB38">
        <v>20.298918918918901</v>
      </c>
      <c r="AUC38">
        <v>20.386111111111099</v>
      </c>
      <c r="AUD38">
        <v>20.476388888888899</v>
      </c>
      <c r="AUE38">
        <v>20.566666666666698</v>
      </c>
      <c r="AUF38">
        <v>20.656944444444399</v>
      </c>
      <c r="AUG38">
        <v>20.737702702702698</v>
      </c>
      <c r="AUH38">
        <v>20.816081081081101</v>
      </c>
      <c r="AUI38">
        <v>20.894459459459501</v>
      </c>
      <c r="AUJ38">
        <v>20.972638888888898</v>
      </c>
      <c r="AUK38">
        <v>21.049027777777798</v>
      </c>
      <c r="AUL38">
        <v>21.125416666666698</v>
      </c>
      <c r="AUM38">
        <v>21.201805555555602</v>
      </c>
      <c r="AUN38">
        <v>21.281891891891899</v>
      </c>
      <c r="AUO38">
        <v>21.3656756756757</v>
      </c>
      <c r="AUP38">
        <v>21.449459459459501</v>
      </c>
      <c r="AUQ38">
        <v>21.533243243243199</v>
      </c>
      <c r="AUR38">
        <v>21.607777777777802</v>
      </c>
      <c r="AUS38">
        <v>21.68</v>
      </c>
      <c r="AUT38">
        <v>21.752222222222201</v>
      </c>
      <c r="AUU38">
        <v>21.823888888888899</v>
      </c>
      <c r="AUV38">
        <v>21.893333333333299</v>
      </c>
      <c r="AUW38">
        <v>21.962777777777799</v>
      </c>
      <c r="AUX38">
        <v>22.032222222222199</v>
      </c>
      <c r="AUY38">
        <v>22.1005405405405</v>
      </c>
      <c r="AUZ38">
        <v>22.1681081081081</v>
      </c>
      <c r="AVA38">
        <v>22.235675675675701</v>
      </c>
      <c r="AVB38">
        <v>22.303243243243301</v>
      </c>
      <c r="AVC38">
        <v>22.366250000000001</v>
      </c>
      <c r="AVD38">
        <v>22.428750000000001</v>
      </c>
      <c r="AVE38">
        <v>22.491250000000001</v>
      </c>
      <c r="AVF38">
        <v>22.553333333333299</v>
      </c>
      <c r="AVG38">
        <v>22.614444444444398</v>
      </c>
      <c r="AVH38">
        <v>22.675555555555601</v>
      </c>
      <c r="AVI38">
        <v>22.7366666666667</v>
      </c>
      <c r="AVJ38">
        <v>22.7966216216216</v>
      </c>
      <c r="AVK38">
        <v>22.856081081081101</v>
      </c>
      <c r="AVL38">
        <v>22.915540540540501</v>
      </c>
      <c r="AVM38">
        <v>22.975000000000001</v>
      </c>
      <c r="AVN38">
        <v>23.033333333333299</v>
      </c>
      <c r="AVO38">
        <v>23.091666666666701</v>
      </c>
      <c r="AVP38">
        <v>23.15</v>
      </c>
      <c r="AVQ38">
        <v>23.2072222222222</v>
      </c>
      <c r="AVR38">
        <v>23.262777777777799</v>
      </c>
      <c r="AVS38">
        <v>23.3183333333333</v>
      </c>
      <c r="AVT38">
        <v>23.373888888888899</v>
      </c>
      <c r="AVU38">
        <v>23.4217567567568</v>
      </c>
      <c r="AVV38">
        <v>23.467702702702699</v>
      </c>
      <c r="AVW38">
        <v>23.513648648648601</v>
      </c>
      <c r="AVX38">
        <v>23.56</v>
      </c>
      <c r="AVY38">
        <v>23.61</v>
      </c>
      <c r="AVZ38">
        <v>23.66</v>
      </c>
      <c r="AWA38">
        <v>23.71</v>
      </c>
      <c r="AWB38">
        <v>23.761388888888899</v>
      </c>
      <c r="AWC38">
        <v>23.814166666666701</v>
      </c>
      <c r="AWD38">
        <v>23.8669444444444</v>
      </c>
      <c r="AWE38">
        <v>23.919722222222202</v>
      </c>
      <c r="AWF38">
        <v>23.954189189189201</v>
      </c>
      <c r="AWG38">
        <v>23.986621621621602</v>
      </c>
      <c r="AWH38">
        <v>24.019054054054099</v>
      </c>
      <c r="AWI38">
        <v>24.052222222222198</v>
      </c>
      <c r="AWJ38">
        <v>24.088333333333299</v>
      </c>
      <c r="AWK38">
        <v>24.1244444444444</v>
      </c>
      <c r="AWL38">
        <v>24.1605555555556</v>
      </c>
      <c r="AWM38">
        <v>24.2</v>
      </c>
      <c r="AWN38">
        <v>24.241666666666699</v>
      </c>
      <c r="AWO38">
        <v>24.283333333333299</v>
      </c>
      <c r="AWP38">
        <v>24.324999999999999</v>
      </c>
      <c r="AWQ38">
        <v>24.363888888888901</v>
      </c>
      <c r="AWR38">
        <v>24.4027777777778</v>
      </c>
      <c r="AWS38">
        <v>24.441666666666698</v>
      </c>
      <c r="AWT38">
        <v>24.477222222222199</v>
      </c>
      <c r="AWU38">
        <v>24.5077777777778</v>
      </c>
      <c r="AWV38">
        <v>24.538333333333298</v>
      </c>
      <c r="AWW38">
        <v>24.5688888888889</v>
      </c>
      <c r="AWX38">
        <v>24.599444444444401</v>
      </c>
      <c r="AWY38">
        <v>24.63</v>
      </c>
      <c r="AWZ38">
        <v>24.6605555555556</v>
      </c>
      <c r="AXA38">
        <v>24.6893243243243</v>
      </c>
      <c r="AXB38">
        <v>24.710945945945902</v>
      </c>
      <c r="AXC38">
        <v>24.7325675675676</v>
      </c>
      <c r="AXD38">
        <v>24.754189189189201</v>
      </c>
      <c r="AXE38">
        <v>24.7754166666667</v>
      </c>
      <c r="AXF38">
        <v>24.796250000000001</v>
      </c>
      <c r="AXG38">
        <v>24.817083333333301</v>
      </c>
      <c r="AXH38">
        <v>24.8379166666667</v>
      </c>
      <c r="AXI38">
        <v>24.85125</v>
      </c>
      <c r="AXJ38">
        <v>24.86375</v>
      </c>
      <c r="AXK38">
        <v>24.876249999999999</v>
      </c>
      <c r="AXL38">
        <v>24.88625</v>
      </c>
      <c r="AXM38">
        <v>24.890416666666699</v>
      </c>
      <c r="AXN38">
        <v>24.894583333333301</v>
      </c>
      <c r="AXO38">
        <v>24.89875</v>
      </c>
      <c r="AXP38">
        <v>24.897083333333299</v>
      </c>
      <c r="AXQ38">
        <v>24.8929166666667</v>
      </c>
      <c r="AXR38">
        <v>24.888750000000002</v>
      </c>
      <c r="AXS38">
        <v>24.884722222222202</v>
      </c>
      <c r="AXT38">
        <v>24.8819444444444</v>
      </c>
      <c r="AXU38">
        <v>24.879166666666698</v>
      </c>
      <c r="AXV38">
        <v>24.876388888888901</v>
      </c>
      <c r="AXW38">
        <v>24.876388888888901</v>
      </c>
      <c r="AXX38">
        <v>24.879166666666698</v>
      </c>
      <c r="AXY38">
        <v>24.8819444444444</v>
      </c>
      <c r="AXZ38">
        <v>24.884722222222202</v>
      </c>
      <c r="AYA38">
        <v>24.883749999999999</v>
      </c>
      <c r="AYB38">
        <v>24.882361111111098</v>
      </c>
      <c r="AYC38">
        <v>24.880972222222201</v>
      </c>
      <c r="AYD38">
        <v>24.883749999999999</v>
      </c>
      <c r="AYE38">
        <v>24.896249999999998</v>
      </c>
      <c r="AYF38">
        <v>24.908750000000001</v>
      </c>
      <c r="AYG38">
        <v>24.921250000000001</v>
      </c>
      <c r="AYH38">
        <v>24.9259722222222</v>
      </c>
      <c r="AYI38">
        <v>24.9273611111111</v>
      </c>
      <c r="AYJ38">
        <v>24.928750000000001</v>
      </c>
      <c r="AYK38">
        <v>24.930972222222199</v>
      </c>
      <c r="AYL38">
        <v>24.9406944444444</v>
      </c>
      <c r="AYM38">
        <v>24.950416666666701</v>
      </c>
      <c r="AYN38">
        <v>24.960138888888899</v>
      </c>
      <c r="AYO38">
        <v>24.967777777777801</v>
      </c>
      <c r="AYP38">
        <v>24.973333333333301</v>
      </c>
      <c r="AYQ38">
        <v>24.9788888888889</v>
      </c>
      <c r="AYR38">
        <v>24.984444444444399</v>
      </c>
      <c r="AYS38">
        <v>24.9925</v>
      </c>
      <c r="AYT38">
        <v>25.000833333333301</v>
      </c>
      <c r="AYU38">
        <v>25.009166666666701</v>
      </c>
      <c r="AYV38">
        <v>25.012083333333301</v>
      </c>
      <c r="AYW38">
        <v>25.002361111111099</v>
      </c>
      <c r="AYX38">
        <v>24.992638888888902</v>
      </c>
      <c r="AYY38">
        <v>24.9829166666667</v>
      </c>
      <c r="AYZ38">
        <v>24.973194444444399</v>
      </c>
      <c r="AZA38">
        <v>24.963472222222201</v>
      </c>
      <c r="AZB38">
        <v>24.953749999999999</v>
      </c>
      <c r="AZC38">
        <v>24.9436111111111</v>
      </c>
      <c r="AZD38">
        <v>24.9297222222222</v>
      </c>
      <c r="AZE38">
        <v>24.9158333333333</v>
      </c>
      <c r="AZF38">
        <v>24.9019444444444</v>
      </c>
      <c r="AZG38">
        <v>24.889444444444401</v>
      </c>
      <c r="AZH38">
        <v>24.878333333333298</v>
      </c>
      <c r="AZI38">
        <v>24.8672222222222</v>
      </c>
      <c r="AZJ38">
        <v>24.856111111111101</v>
      </c>
      <c r="AZK38">
        <v>24.833749999999998</v>
      </c>
      <c r="AZL38">
        <v>24.810138888888901</v>
      </c>
      <c r="AZM38">
        <v>24.786527777777799</v>
      </c>
      <c r="AZN38">
        <v>24.760833333333299</v>
      </c>
      <c r="AZO38">
        <v>24.7302777777778</v>
      </c>
      <c r="AZP38">
        <v>24.699722222222199</v>
      </c>
      <c r="AZQ38">
        <v>24.669166666666701</v>
      </c>
      <c r="AZR38">
        <v>24.634722222222202</v>
      </c>
      <c r="AZS38">
        <v>24.598611111111101</v>
      </c>
      <c r="AZT38">
        <v>24.5625</v>
      </c>
      <c r="AZU38">
        <v>24.527857142857101</v>
      </c>
      <c r="AZV38">
        <v>24.5064285714286</v>
      </c>
      <c r="AZW38">
        <v>24.484999999999999</v>
      </c>
      <c r="AZX38">
        <v>24.463571428571399</v>
      </c>
      <c r="AZY38">
        <v>24.435833333333299</v>
      </c>
      <c r="AZZ38">
        <v>24.403888888888901</v>
      </c>
      <c r="BAA38">
        <v>24.371944444444399</v>
      </c>
      <c r="BAB38">
        <v>24.34</v>
      </c>
      <c r="BAC38">
        <v>24.303888888888899</v>
      </c>
      <c r="BAD38">
        <v>24.267777777777798</v>
      </c>
      <c r="BAE38">
        <v>24.231666666666701</v>
      </c>
      <c r="BAF38">
        <v>24.192777777777799</v>
      </c>
      <c r="BAG38">
        <v>24.149722222222199</v>
      </c>
      <c r="BAH38">
        <v>24.106666666666701</v>
      </c>
      <c r="BAI38">
        <v>24.063611111111101</v>
      </c>
      <c r="BAJ38">
        <v>24.0205555555556</v>
      </c>
      <c r="BAK38">
        <v>23.977499999999999</v>
      </c>
      <c r="BAL38">
        <v>23.934444444444399</v>
      </c>
      <c r="BAM38">
        <v>23.890571428571398</v>
      </c>
      <c r="BAN38">
        <v>23.8434285714286</v>
      </c>
      <c r="BAO38">
        <v>23.796285714285698</v>
      </c>
      <c r="BAP38">
        <v>23.7491428571429</v>
      </c>
      <c r="BAQ38">
        <v>23.709722222222201</v>
      </c>
      <c r="BAR38">
        <v>23.6736111111111</v>
      </c>
      <c r="BAS38">
        <v>23.637499999999999</v>
      </c>
      <c r="BAT38">
        <v>23.599722222222201</v>
      </c>
      <c r="BAU38">
        <v>23.546944444444399</v>
      </c>
      <c r="BAV38">
        <v>23.4941666666667</v>
      </c>
      <c r="BAW38">
        <v>23.441388888888898</v>
      </c>
      <c r="BAX38">
        <v>23.3920833333333</v>
      </c>
      <c r="BAY38">
        <v>23.346250000000001</v>
      </c>
      <c r="BAZ38">
        <v>23.300416666666699</v>
      </c>
      <c r="BBA38">
        <v>23.254583333333301</v>
      </c>
      <c r="BBB38">
        <v>23.204999999999998</v>
      </c>
      <c r="BBC38">
        <v>23.155000000000001</v>
      </c>
      <c r="BBD38">
        <v>23.105</v>
      </c>
      <c r="BBE38">
        <v>23.053333333333299</v>
      </c>
      <c r="BBF38">
        <v>22.999166666666699</v>
      </c>
      <c r="BBG38">
        <v>22.945</v>
      </c>
      <c r="BBH38">
        <v>22.890833333333301</v>
      </c>
      <c r="BBI38">
        <v>22.835555555555601</v>
      </c>
      <c r="BBJ38">
        <v>22.78</v>
      </c>
      <c r="BBK38">
        <v>22.724444444444401</v>
      </c>
      <c r="BBL38">
        <v>22.667428571428601</v>
      </c>
      <c r="BBM38">
        <v>22.604571428571401</v>
      </c>
      <c r="BBN38">
        <v>22.541714285714299</v>
      </c>
      <c r="BBO38">
        <v>22.478857142857098</v>
      </c>
      <c r="BBP38">
        <v>22.423055555555599</v>
      </c>
      <c r="BBQ38">
        <v>22.370277777777801</v>
      </c>
      <c r="BBR38">
        <v>22.317499999999999</v>
      </c>
      <c r="BBS38">
        <v>22.263428571428602</v>
      </c>
      <c r="BBT38">
        <v>22.197714285714301</v>
      </c>
      <c r="BBU38">
        <v>22.132000000000001</v>
      </c>
      <c r="BBV38">
        <v>22.066285714285701</v>
      </c>
      <c r="BBW38">
        <v>22.0058333333333</v>
      </c>
      <c r="BBX38">
        <v>21.948888888888899</v>
      </c>
      <c r="BBY38">
        <v>21.891944444444398</v>
      </c>
      <c r="BBZ38">
        <v>21.835000000000001</v>
      </c>
      <c r="BCA38">
        <v>21.782222222222199</v>
      </c>
      <c r="BCB38">
        <v>21.7294444444444</v>
      </c>
      <c r="BCC38">
        <v>21.676666666666701</v>
      </c>
      <c r="BCD38">
        <v>21.626142857142899</v>
      </c>
      <c r="BCE38">
        <v>21.579000000000001</v>
      </c>
      <c r="BCF38">
        <v>21.531857142857099</v>
      </c>
      <c r="BCG38">
        <v>21.484714285714301</v>
      </c>
      <c r="BCH38">
        <v>21.445</v>
      </c>
      <c r="BCI38">
        <v>21.406111111111102</v>
      </c>
      <c r="BCJ38">
        <v>21.3672222222222</v>
      </c>
      <c r="BCK38">
        <v>21.3275714285714</v>
      </c>
      <c r="BCL38">
        <v>21.286142857142899</v>
      </c>
      <c r="BCM38">
        <v>21.244714285714299</v>
      </c>
      <c r="BCN38">
        <v>21.203285714285698</v>
      </c>
      <c r="BCO38">
        <v>21.177222222222198</v>
      </c>
      <c r="BCP38">
        <v>21.155000000000001</v>
      </c>
      <c r="BCQ38">
        <v>21.1327777777778</v>
      </c>
      <c r="BCR38">
        <v>21.111000000000001</v>
      </c>
      <c r="BCS38">
        <v>21.091000000000001</v>
      </c>
      <c r="BCT38">
        <v>21.071000000000002</v>
      </c>
      <c r="BCU38">
        <v>21.050999999999998</v>
      </c>
      <c r="BCV38">
        <v>21.035</v>
      </c>
      <c r="BCW38">
        <v>21.020714285714298</v>
      </c>
      <c r="BCX38">
        <v>21.0064285714286</v>
      </c>
      <c r="BCY38">
        <v>20.9930555555556</v>
      </c>
      <c r="BCZ38">
        <v>20.983333333333299</v>
      </c>
      <c r="BDA38">
        <v>20.973611111111101</v>
      </c>
      <c r="BDB38">
        <v>20.963888888888899</v>
      </c>
      <c r="BDC38">
        <v>20.955714285714301</v>
      </c>
      <c r="BDD38">
        <v>20.948571428571402</v>
      </c>
      <c r="BDE38">
        <v>20.941428571428599</v>
      </c>
      <c r="BDF38">
        <v>20.935138888888901</v>
      </c>
      <c r="BDG38">
        <v>20.936527777777801</v>
      </c>
      <c r="BDH38">
        <v>20.937916666666698</v>
      </c>
      <c r="BDI38">
        <v>20.939305555555599</v>
      </c>
      <c r="BDJ38">
        <v>20.9364285714286</v>
      </c>
      <c r="BDK38">
        <v>20.929285714285701</v>
      </c>
      <c r="BDL38">
        <v>20.922142857142902</v>
      </c>
      <c r="BDM38">
        <v>20.914999999999999</v>
      </c>
      <c r="BDN38">
        <v>20.924722222222201</v>
      </c>
      <c r="BDO38">
        <v>20.934444444444399</v>
      </c>
      <c r="BDP38">
        <v>20.9441666666667</v>
      </c>
      <c r="BDQ38">
        <v>20.950571428571401</v>
      </c>
      <c r="BDR38">
        <v>20.952000000000002</v>
      </c>
      <c r="BDS38">
        <v>20.953428571428599</v>
      </c>
      <c r="BDT38">
        <v>20.954857142857101</v>
      </c>
      <c r="BDU38">
        <v>20.957571428571399</v>
      </c>
      <c r="BDV38">
        <v>20.960428571428601</v>
      </c>
      <c r="BDW38">
        <v>20.9632857142857</v>
      </c>
      <c r="BDX38">
        <v>20.9644444444444</v>
      </c>
      <c r="BDY38">
        <v>20.963055555555599</v>
      </c>
      <c r="BDZ38">
        <v>20.961666666666702</v>
      </c>
      <c r="BEA38">
        <v>20.960277777777801</v>
      </c>
      <c r="BEB38">
        <v>20.9542857142857</v>
      </c>
      <c r="BEC38">
        <v>20.9471428571429</v>
      </c>
      <c r="BED38">
        <v>20.94</v>
      </c>
      <c r="BEE38">
        <v>20.932857142857099</v>
      </c>
      <c r="BEF38">
        <v>20.925714285714299</v>
      </c>
      <c r="BEG38">
        <v>20.918571428571401</v>
      </c>
      <c r="BEH38">
        <v>20.911428571428601</v>
      </c>
      <c r="BEI38">
        <v>20.905428571428601</v>
      </c>
      <c r="BEJ38">
        <v>20.8997142857143</v>
      </c>
      <c r="BEK38">
        <v>20.893999999999998</v>
      </c>
      <c r="BEL38">
        <v>20.885000000000002</v>
      </c>
      <c r="BEM38">
        <v>20.8683333333333</v>
      </c>
      <c r="BEN38">
        <v>20.851666666666699</v>
      </c>
      <c r="BEO38">
        <v>20.835000000000001</v>
      </c>
      <c r="BEP38">
        <v>20.803000000000001</v>
      </c>
      <c r="BEQ38">
        <v>20.764428571428599</v>
      </c>
      <c r="BER38">
        <v>20.725857142857102</v>
      </c>
      <c r="BES38">
        <v>20.687857142857101</v>
      </c>
      <c r="BET38">
        <v>20.652142857142898</v>
      </c>
      <c r="BEU38">
        <v>20.6164285714286</v>
      </c>
      <c r="BEV38">
        <v>20.580714285714301</v>
      </c>
      <c r="BEW38">
        <v>20.527999999999999</v>
      </c>
      <c r="BEX38">
        <v>20.468</v>
      </c>
      <c r="BEY38">
        <v>20.408000000000001</v>
      </c>
      <c r="BEZ38">
        <v>20.3451428571429</v>
      </c>
      <c r="BFA38">
        <v>20.2708571428571</v>
      </c>
      <c r="BFB38">
        <v>20.196571428571399</v>
      </c>
      <c r="BFC38">
        <v>20.122285714285699</v>
      </c>
      <c r="BFD38">
        <v>20.024999999999999</v>
      </c>
      <c r="BFE38">
        <v>19.917857142857098</v>
      </c>
      <c r="BFF38">
        <v>19.810714285714301</v>
      </c>
      <c r="BFG38">
        <v>19.7</v>
      </c>
      <c r="BFH38">
        <v>19.574999999999999</v>
      </c>
      <c r="BFI38">
        <v>19.45</v>
      </c>
      <c r="BFJ38">
        <v>19.324999999999999</v>
      </c>
      <c r="BFK38">
        <v>19.173857142857202</v>
      </c>
      <c r="BFL38">
        <v>19.005285714285701</v>
      </c>
      <c r="BFM38">
        <v>18.836714285714301</v>
      </c>
      <c r="BFN38">
        <v>18.663</v>
      </c>
      <c r="BFO38">
        <v>18.443000000000001</v>
      </c>
      <c r="BFP38">
        <v>18.222999999999999</v>
      </c>
      <c r="BFQ38">
        <v>18.003</v>
      </c>
      <c r="BFR38">
        <v>17.7675714285715</v>
      </c>
      <c r="BFS38">
        <v>17.521857142857201</v>
      </c>
      <c r="BFT38">
        <v>17.276142857142901</v>
      </c>
      <c r="BFU38">
        <v>17.025285714285701</v>
      </c>
      <c r="BFV38">
        <v>16.728142857142899</v>
      </c>
      <c r="BFW38">
        <v>16.431000000000001</v>
      </c>
      <c r="BFX38">
        <v>16.133857142857199</v>
      </c>
      <c r="BFY38">
        <v>15.798999999999999</v>
      </c>
      <c r="BFZ38">
        <v>15.439</v>
      </c>
      <c r="BGA38">
        <v>15.079000000000001</v>
      </c>
      <c r="BGB38">
        <v>14.713285714285799</v>
      </c>
      <c r="BGC38">
        <v>14.2961428571429</v>
      </c>
      <c r="BGD38">
        <v>13.879</v>
      </c>
      <c r="BGE38">
        <v>13.4618571428572</v>
      </c>
      <c r="BGF38">
        <v>13.0232857142858</v>
      </c>
      <c r="BGG38">
        <v>12.5704285714286</v>
      </c>
      <c r="BGH38">
        <v>12.1175714285715</v>
      </c>
      <c r="BGI38">
        <v>11.6642857142858</v>
      </c>
      <c r="BGJ38">
        <v>11.2071428571429</v>
      </c>
      <c r="BGK38">
        <v>10.75</v>
      </c>
      <c r="BGL38">
        <v>10.2928571428572</v>
      </c>
      <c r="BGM38">
        <v>9.8520000000000394</v>
      </c>
      <c r="BGN38">
        <v>9.4220000000000397</v>
      </c>
      <c r="BGO38">
        <v>8.99200000000004</v>
      </c>
      <c r="BGP38">
        <v>8.5657142857143196</v>
      </c>
      <c r="BGQ38">
        <v>8.1728571428571808</v>
      </c>
      <c r="BGR38">
        <v>7.7800000000000402</v>
      </c>
      <c r="BGS38">
        <v>7.3871428571428899</v>
      </c>
      <c r="BGT38">
        <v>7.03114285714289</v>
      </c>
      <c r="BGU38">
        <v>6.6997142857143199</v>
      </c>
      <c r="BGV38">
        <v>6.3682857142857401</v>
      </c>
      <c r="BGW38">
        <v>6.0444285714286003</v>
      </c>
      <c r="BGX38">
        <v>5.7887142857143097</v>
      </c>
      <c r="BGY38">
        <v>5.5330000000000199</v>
      </c>
      <c r="BGZ38">
        <v>5.2772857142857399</v>
      </c>
      <c r="BHA38">
        <v>4.9687500000000302</v>
      </c>
      <c r="BHB38">
        <v>4.6250000000000302</v>
      </c>
      <c r="BHC38">
        <v>4.2812500000000302</v>
      </c>
      <c r="BHD38">
        <v>3.9375000000000302</v>
      </c>
      <c r="BHE38">
        <v>3.6788888888889</v>
      </c>
      <c r="BHF38">
        <v>3.47703703703703</v>
      </c>
      <c r="BHG38">
        <v>3.2751851851851699</v>
      </c>
      <c r="BHH38">
        <v>3.1441071428571399</v>
      </c>
      <c r="BHI38">
        <v>3.0208928571428602</v>
      </c>
      <c r="BHJ38">
        <v>2.9014814814814902</v>
      </c>
      <c r="BHK38">
        <v>2.8162962962962999</v>
      </c>
      <c r="BHL38">
        <v>2.7311111111111099</v>
      </c>
      <c r="BHM38">
        <v>2.6542857142857099</v>
      </c>
      <c r="BHN38">
        <v>2.59</v>
      </c>
      <c r="BHO38">
        <v>2.5257142857142898</v>
      </c>
      <c r="BHP38">
        <v>2.4711111111111101</v>
      </c>
      <c r="BHQ38">
        <v>2.4229629629629601</v>
      </c>
      <c r="BHR38">
        <v>2.37481481481481</v>
      </c>
      <c r="BHS38">
        <v>2.3314285714285701</v>
      </c>
      <c r="BHT38">
        <v>2.28857142857143</v>
      </c>
      <c r="BHU38">
        <v>2.24722222222222</v>
      </c>
      <c r="BHV38">
        <v>2.2194444444444401</v>
      </c>
      <c r="BHW38">
        <v>2.19166666666667</v>
      </c>
      <c r="BHX38">
        <v>2.16642857142857</v>
      </c>
      <c r="BHY38">
        <v>2.145</v>
      </c>
      <c r="BHZ38">
        <v>2.12357142857143</v>
      </c>
      <c r="BIA38">
        <v>2.10388888888889</v>
      </c>
      <c r="BIB38">
        <v>2.0853703703703701</v>
      </c>
      <c r="BIC38">
        <v>2.0668518518518502</v>
      </c>
      <c r="BID38">
        <v>2.0585714285714301</v>
      </c>
      <c r="BIE38">
        <v>2.0514285714285698</v>
      </c>
      <c r="BIF38">
        <v>2.04388888888889</v>
      </c>
      <c r="BIG38">
        <v>2.0327777777777798</v>
      </c>
      <c r="BIH38">
        <v>2.0216666666666701</v>
      </c>
      <c r="BII38">
        <v>2.01351851851852</v>
      </c>
      <c r="BIJ38">
        <v>2.0098148148148098</v>
      </c>
      <c r="BIK38">
        <v>2.0061111111111098</v>
      </c>
      <c r="BIL38">
        <v>2.0012500000000002</v>
      </c>
      <c r="BIM38">
        <v>1.99589285714286</v>
      </c>
      <c r="BIN38">
        <v>1.9905357142857101</v>
      </c>
      <c r="BIO38">
        <v>1.99</v>
      </c>
      <c r="BIP38">
        <v>1.99</v>
      </c>
      <c r="BIQ38">
        <v>1.99</v>
      </c>
      <c r="BIR38">
        <v>1.99</v>
      </c>
      <c r="BIS38">
        <v>1.99</v>
      </c>
      <c r="BIT38">
        <v>1.9937037037037</v>
      </c>
      <c r="BIU38">
        <v>2.00111111111111</v>
      </c>
      <c r="BIV38">
        <v>2.0085185185185201</v>
      </c>
      <c r="BIW38">
        <v>2.01740740740741</v>
      </c>
      <c r="BIX38">
        <v>2.0266666666666699</v>
      </c>
      <c r="BIY38">
        <v>2.0358928571428598</v>
      </c>
      <c r="BIZ38">
        <v>2.0448214285714301</v>
      </c>
      <c r="BJA38">
        <v>2.05375</v>
      </c>
      <c r="BJB38">
        <v>2.06388888888889</v>
      </c>
      <c r="BJC38">
        <v>2.07685185185185</v>
      </c>
      <c r="BJD38">
        <v>2.0898148148148099</v>
      </c>
      <c r="BJE38">
        <v>2.1027777777777801</v>
      </c>
      <c r="BJF38">
        <v>2.11574074074074</v>
      </c>
      <c r="BJG38">
        <v>2.1287037037037</v>
      </c>
      <c r="BJH38">
        <v>2.145</v>
      </c>
      <c r="BJI38">
        <v>2.1616666666666702</v>
      </c>
      <c r="BJJ38">
        <v>2.1783333333333301</v>
      </c>
      <c r="BJK38">
        <v>2.1949999999999998</v>
      </c>
      <c r="BJL38">
        <v>2.21166666666667</v>
      </c>
      <c r="BJM38">
        <v>2.2311111111111099</v>
      </c>
      <c r="BJN38">
        <v>2.2533333333333299</v>
      </c>
      <c r="BJO38">
        <v>2.2755555555555498</v>
      </c>
      <c r="BJP38">
        <v>2.29925925925926</v>
      </c>
      <c r="BJQ38">
        <v>2.3233333333333301</v>
      </c>
      <c r="BJR38">
        <v>2.3472222222222201</v>
      </c>
      <c r="BJS38">
        <v>2.36944444444444</v>
      </c>
      <c r="BJT38">
        <v>2.3916666666666702</v>
      </c>
      <c r="BJU38">
        <v>2.41611111111111</v>
      </c>
      <c r="BJV38">
        <v>2.4438888888888899</v>
      </c>
      <c r="BJW38">
        <v>2.4716666666666698</v>
      </c>
      <c r="BJX38">
        <v>2.4994444444444501</v>
      </c>
      <c r="BJY38">
        <v>2.5272222222222198</v>
      </c>
      <c r="BJZ38">
        <v>2.5550000000000002</v>
      </c>
      <c r="BKA38">
        <v>2.58648148148148</v>
      </c>
      <c r="BKB38">
        <v>2.6179629629629599</v>
      </c>
      <c r="BKC38">
        <v>2.64888888888889</v>
      </c>
      <c r="BKD38">
        <v>2.6785185185185201</v>
      </c>
      <c r="BKE38">
        <v>2.7081481481481502</v>
      </c>
      <c r="BKF38">
        <v>2.7377777777777799</v>
      </c>
      <c r="BKG38">
        <v>2.76740740740741</v>
      </c>
      <c r="BKH38">
        <v>2.7970370370370401</v>
      </c>
      <c r="BKI38">
        <v>2.8311538461538501</v>
      </c>
      <c r="BKJ38">
        <v>2.8657692307692302</v>
      </c>
      <c r="BKK38">
        <v>2.9016666666666602</v>
      </c>
      <c r="BKL38">
        <v>2.9405555555555498</v>
      </c>
      <c r="BKM38">
        <v>2.9794444444444399</v>
      </c>
      <c r="BKN38">
        <v>3.01833333333333</v>
      </c>
      <c r="BKO38">
        <v>3.0572222222222201</v>
      </c>
      <c r="BKP38">
        <v>3.0961111111111101</v>
      </c>
      <c r="BKQ38">
        <v>3.1349999999999998</v>
      </c>
      <c r="BKR38">
        <v>3.1738888888888899</v>
      </c>
      <c r="BKS38">
        <v>3.21384615384616</v>
      </c>
      <c r="BKT38">
        <v>3.2580769230769202</v>
      </c>
      <c r="BKU38">
        <v>3.3023076923076902</v>
      </c>
      <c r="BKV38">
        <v>3.3477777777777802</v>
      </c>
      <c r="BKW38">
        <v>3.39407407407408</v>
      </c>
      <c r="BKX38">
        <v>3.4403703703703701</v>
      </c>
      <c r="BKY38">
        <v>3.4849999999999999</v>
      </c>
      <c r="BKZ38">
        <v>3.5294444444444499</v>
      </c>
      <c r="BLA38">
        <v>3.5742307692307702</v>
      </c>
      <c r="BLB38">
        <v>3.62038461538461</v>
      </c>
      <c r="BLC38">
        <v>3.66653846153846</v>
      </c>
      <c r="BLD38">
        <v>3.7138888888888899</v>
      </c>
      <c r="BLE38">
        <v>3.76203703703704</v>
      </c>
      <c r="BLF38">
        <v>3.81018518518519</v>
      </c>
      <c r="BLG38">
        <v>3.8548076923076899</v>
      </c>
      <c r="BLH38">
        <v>3.8990384615384599</v>
      </c>
      <c r="BLI38">
        <v>3.9422222222222199</v>
      </c>
      <c r="BLJ38">
        <v>3.9829629629629602</v>
      </c>
      <c r="BLK38">
        <v>4.0237037037037</v>
      </c>
      <c r="BLL38">
        <v>4.0688461538461498</v>
      </c>
      <c r="BLM38">
        <v>4.1169230769230696</v>
      </c>
      <c r="BLN38">
        <v>4.165</v>
      </c>
      <c r="BLO38">
        <v>4.2131481481481501</v>
      </c>
      <c r="BLP38">
        <v>4.2612962962962904</v>
      </c>
      <c r="BLQ38">
        <v>4.3094230769230704</v>
      </c>
      <c r="BLR38">
        <v>4.3574999999999999</v>
      </c>
      <c r="BLS38">
        <v>4.4055769230769304</v>
      </c>
      <c r="BLT38">
        <v>4.4511111111111097</v>
      </c>
      <c r="BLU38">
        <v>4.4955555555555602</v>
      </c>
      <c r="BLV38">
        <v>4.54</v>
      </c>
      <c r="BLW38">
        <v>4.59</v>
      </c>
      <c r="BLX38">
        <v>4.6399999999999997</v>
      </c>
      <c r="BLY38">
        <v>4.68923076923077</v>
      </c>
      <c r="BLZ38">
        <v>4.7373076923076898</v>
      </c>
      <c r="BMA38">
        <v>4.7853846153846096</v>
      </c>
      <c r="BMB38">
        <v>4.8364814814814796</v>
      </c>
      <c r="BMC38">
        <v>4.8883333333333301</v>
      </c>
      <c r="BMD38">
        <v>4.93923076923077</v>
      </c>
      <c r="BME38">
        <v>4.9815384615384604</v>
      </c>
      <c r="BMF38">
        <v>5.0238461538461499</v>
      </c>
      <c r="BMG38">
        <v>5.0680769230769203</v>
      </c>
      <c r="BMH38">
        <v>5.1142307692307698</v>
      </c>
      <c r="BMI38">
        <v>5.1603846153846202</v>
      </c>
      <c r="BMJ38">
        <v>5.2116666666666696</v>
      </c>
      <c r="BMK38">
        <v>5.26351851851852</v>
      </c>
      <c r="BML38">
        <v>5.3146153846153901</v>
      </c>
      <c r="BMM38">
        <v>5.3626923076923099</v>
      </c>
      <c r="BMN38">
        <v>5.4107692307692297</v>
      </c>
      <c r="BMO38">
        <v>5.4611538461538398</v>
      </c>
      <c r="BMP38">
        <v>5.5130769230769197</v>
      </c>
      <c r="BMQ38">
        <v>5.5650000000000004</v>
      </c>
      <c r="BMR38">
        <v>5.6034615384615396</v>
      </c>
      <c r="BMS38">
        <v>5.6419230769230797</v>
      </c>
      <c r="BMT38">
        <v>5.6834615384615397</v>
      </c>
      <c r="BMU38">
        <v>5.7296153846153901</v>
      </c>
      <c r="BMV38">
        <v>5.7757692307692299</v>
      </c>
      <c r="BMW38">
        <v>5.8173076923076898</v>
      </c>
      <c r="BMX38">
        <v>5.85769230769231</v>
      </c>
      <c r="BMY38">
        <v>5.8977777777777796</v>
      </c>
      <c r="BMZ38">
        <v>5.9366666666666701</v>
      </c>
      <c r="BNA38">
        <v>5.9755555555555597</v>
      </c>
      <c r="BNB38">
        <v>6.0123076923076901</v>
      </c>
      <c r="BNC38">
        <v>6.04692307692308</v>
      </c>
      <c r="BND38">
        <v>6.08153846153846</v>
      </c>
      <c r="BNE38">
        <v>6.1248076923076997</v>
      </c>
      <c r="BNF38">
        <v>6.1690384615384701</v>
      </c>
      <c r="BNG38">
        <v>6.2115384615384697</v>
      </c>
      <c r="BNH38">
        <v>6.25</v>
      </c>
      <c r="BNI38">
        <v>6.2884615384615303</v>
      </c>
      <c r="BNJ38">
        <v>6.3309615384615299</v>
      </c>
      <c r="BNK38">
        <v>6.3751923076923003</v>
      </c>
      <c r="BNL38">
        <v>6.4194230769230698</v>
      </c>
      <c r="BNM38">
        <v>6.4636538461538402</v>
      </c>
      <c r="BNN38">
        <v>6.5078846153846204</v>
      </c>
      <c r="BNO38">
        <v>6.5511538461538503</v>
      </c>
      <c r="BNP38">
        <v>6.5934615384615398</v>
      </c>
      <c r="BNQ38">
        <v>6.6357692307692302</v>
      </c>
      <c r="BNR38">
        <v>6.6760000000000002</v>
      </c>
      <c r="BNS38">
        <v>6.7160000000000002</v>
      </c>
      <c r="BNT38">
        <v>6.7600000000000096</v>
      </c>
      <c r="BNU38">
        <v>6.8100000000000103</v>
      </c>
      <c r="BNV38">
        <v>6.8600000000000101</v>
      </c>
      <c r="BNW38">
        <v>6.9038461538461604</v>
      </c>
      <c r="BNX38">
        <v>6.9461538461538401</v>
      </c>
      <c r="BNY38">
        <v>6.9888461538461497</v>
      </c>
      <c r="BNZ38">
        <v>7.0330769230769201</v>
      </c>
      <c r="BOA38">
        <v>7.0773076923076896</v>
      </c>
      <c r="BOB38">
        <v>7.125</v>
      </c>
      <c r="BOC38">
        <v>7.1749999999999998</v>
      </c>
      <c r="BOD38">
        <v>7.2249999999999996</v>
      </c>
      <c r="BOE38">
        <v>7.2692307692307701</v>
      </c>
      <c r="BOF38">
        <v>7.3134615384615396</v>
      </c>
      <c r="BOG38">
        <v>7.3536000000000001</v>
      </c>
      <c r="BOH38">
        <v>7.3875999999999999</v>
      </c>
      <c r="BOI38">
        <v>7.4215999999999998</v>
      </c>
      <c r="BOJ38">
        <v>7.4717307692307804</v>
      </c>
      <c r="BOK38">
        <v>7.5236538461538496</v>
      </c>
      <c r="BOL38">
        <v>7.5709615384615399</v>
      </c>
      <c r="BOM38">
        <v>7.6074999999999999</v>
      </c>
      <c r="BON38">
        <v>7.64403846153846</v>
      </c>
      <c r="BOO38">
        <v>7.6899999999999897</v>
      </c>
      <c r="BOP38">
        <v>7.7399999999999904</v>
      </c>
      <c r="BOQ38">
        <v>7.7888461538461504</v>
      </c>
      <c r="BOR38">
        <v>7.8330769230769199</v>
      </c>
      <c r="BOS38">
        <v>7.8773076923076903</v>
      </c>
      <c r="BOT38">
        <v>7.9177999999999997</v>
      </c>
      <c r="BOU38">
        <v>7.9558</v>
      </c>
      <c r="BOV38">
        <v>7.9940384615384597</v>
      </c>
      <c r="BOW38">
        <v>8.0344230769230691</v>
      </c>
      <c r="BOX38">
        <v>8.0748076923076901</v>
      </c>
      <c r="BOY38">
        <v>8.1151923076923094</v>
      </c>
      <c r="BOZ38">
        <v>8.1555769230769304</v>
      </c>
      <c r="BPA38">
        <v>8.1959615384615407</v>
      </c>
      <c r="BPB38">
        <v>8.2468000000000004</v>
      </c>
      <c r="BPC38">
        <v>8.2988</v>
      </c>
      <c r="BPD38">
        <v>8.3446153846153894</v>
      </c>
      <c r="BPE38">
        <v>8.3811538461538504</v>
      </c>
      <c r="BPF38">
        <v>8.4176923076923096</v>
      </c>
      <c r="BPG38">
        <v>8.4506000000000103</v>
      </c>
      <c r="BPH38">
        <v>8.4826000000000104</v>
      </c>
      <c r="BPI38">
        <v>8.52240000000001</v>
      </c>
      <c r="BPJ38">
        <v>8.5804000000000098</v>
      </c>
      <c r="BPK38">
        <v>8.6384000000000096</v>
      </c>
      <c r="BPL38">
        <v>8.6792307692307702</v>
      </c>
      <c r="BPM38">
        <v>8.7157692307692294</v>
      </c>
      <c r="BPN38">
        <v>8.7509999999999906</v>
      </c>
      <c r="BPO38">
        <v>8.7809999999999899</v>
      </c>
      <c r="BPP38">
        <v>8.8109999999999893</v>
      </c>
      <c r="BPQ38">
        <v>8.8388461538461502</v>
      </c>
      <c r="BPR38">
        <v>8.8657692307692297</v>
      </c>
      <c r="BPS38">
        <v>8.8935999999999993</v>
      </c>
      <c r="BPT38">
        <v>8.9296000000000006</v>
      </c>
      <c r="BPU38">
        <v>8.9656000000000002</v>
      </c>
      <c r="BPV38">
        <v>8.9944000000000006</v>
      </c>
      <c r="BPW38">
        <v>9.0183999999999997</v>
      </c>
      <c r="BPX38">
        <v>9.0421999999999993</v>
      </c>
      <c r="BPY38">
        <v>9.0641999999999996</v>
      </c>
      <c r="BPZ38">
        <v>9.0861999999999998</v>
      </c>
      <c r="BQA38">
        <v>9.1076923076923109</v>
      </c>
      <c r="BQB38">
        <v>9.1288461538461494</v>
      </c>
      <c r="BQC38">
        <v>9.15</v>
      </c>
      <c r="BQD38">
        <v>9.1620000000000008</v>
      </c>
      <c r="BQE38">
        <v>9.1739999999999995</v>
      </c>
      <c r="BQF38">
        <v>9.1950000000000003</v>
      </c>
      <c r="BQG38">
        <v>9.2249999999999996</v>
      </c>
      <c r="BQH38">
        <v>9.2550000000000008</v>
      </c>
      <c r="BQI38">
        <v>9.2569999999999997</v>
      </c>
      <c r="BQJ38">
        <v>9.2590000000000003</v>
      </c>
      <c r="BQK38">
        <v>9.2739999999999991</v>
      </c>
      <c r="BQL38">
        <v>9.3019999999999996</v>
      </c>
      <c r="BQM38">
        <v>9.33</v>
      </c>
      <c r="BQN38">
        <v>9.3530769230769195</v>
      </c>
      <c r="BQO38">
        <v>9.3761538461538496</v>
      </c>
      <c r="BQP38">
        <v>9.3995999999999995</v>
      </c>
      <c r="BQQ38">
        <v>9.4236000000000004</v>
      </c>
      <c r="BQR38">
        <v>9.4475999999999996</v>
      </c>
      <c r="BQS38">
        <v>9.4860000000000007</v>
      </c>
      <c r="BQT38">
        <v>9.5259999999999998</v>
      </c>
      <c r="BQU38">
        <v>9.5603999999999996</v>
      </c>
      <c r="BQV38">
        <v>9.5863999999999994</v>
      </c>
      <c r="BQW38">
        <v>9.6123999999999992</v>
      </c>
      <c r="BQX38">
        <v>9.6348000000000003</v>
      </c>
      <c r="BQY38">
        <v>9.6568000000000005</v>
      </c>
      <c r="BQZ38">
        <v>9.6828000000000003</v>
      </c>
      <c r="BRA38">
        <v>9.7148000000000003</v>
      </c>
      <c r="BRB38">
        <v>9.7468000000000004</v>
      </c>
      <c r="BRC38">
        <v>9.7878000000000007</v>
      </c>
      <c r="BRD38">
        <v>9.8298000000000005</v>
      </c>
      <c r="BRE38">
        <v>9.8694000000000006</v>
      </c>
      <c r="BRF38">
        <v>9.9054000000000002</v>
      </c>
      <c r="BRG38">
        <v>9.9413999999999998</v>
      </c>
      <c r="BRH38">
        <v>9.9712499999999995</v>
      </c>
      <c r="BRI38">
        <v>10.0004166666667</v>
      </c>
      <c r="BRJ38">
        <v>10.021000000000001</v>
      </c>
      <c r="BRK38">
        <v>10.032999999999999</v>
      </c>
      <c r="BRL38">
        <v>10.045</v>
      </c>
      <c r="BRM38">
        <v>10.077</v>
      </c>
      <c r="BRN38">
        <v>10.109</v>
      </c>
      <c r="BRO38">
        <v>10.135</v>
      </c>
      <c r="BRP38">
        <v>10.154999999999999</v>
      </c>
      <c r="BRQ38">
        <v>10.175000000000001</v>
      </c>
      <c r="BRR38">
        <v>10.191000000000001</v>
      </c>
      <c r="BRS38">
        <v>10.207000000000001</v>
      </c>
      <c r="BRT38">
        <v>10.224375</v>
      </c>
      <c r="BRU38">
        <v>10.243124999999999</v>
      </c>
      <c r="BRV38">
        <v>10.2598</v>
      </c>
      <c r="BRW38">
        <v>10.2578</v>
      </c>
      <c r="BRX38">
        <v>10.255800000000001</v>
      </c>
      <c r="BRY38">
        <v>10.2646</v>
      </c>
      <c r="BRZ38">
        <v>10.2806</v>
      </c>
      <c r="BSA38">
        <v>10.2964583333333</v>
      </c>
      <c r="BSB38">
        <v>10.3110416666667</v>
      </c>
      <c r="BSC38">
        <v>10.325625</v>
      </c>
      <c r="BSD38">
        <v>10.352399999999999</v>
      </c>
      <c r="BSE38">
        <v>10.384399999999999</v>
      </c>
      <c r="BSF38">
        <v>10.411199999999999</v>
      </c>
      <c r="BSG38">
        <v>10.417199999999999</v>
      </c>
      <c r="BSH38">
        <v>10.4232</v>
      </c>
      <c r="BSI38">
        <v>10.443958333333301</v>
      </c>
      <c r="BSJ38">
        <v>10.4710416666667</v>
      </c>
      <c r="BSK38">
        <v>10.4924</v>
      </c>
      <c r="BSL38">
        <v>10.500400000000001</v>
      </c>
      <c r="BSM38">
        <v>10.5084</v>
      </c>
      <c r="BSN38">
        <v>10.536666666666701</v>
      </c>
      <c r="BSO38">
        <v>10.57</v>
      </c>
      <c r="BSP38">
        <v>10.6012</v>
      </c>
      <c r="BSQ38">
        <v>10.629200000000001</v>
      </c>
      <c r="BSR38">
        <v>10.6572</v>
      </c>
      <c r="BSS38">
        <v>10.669375</v>
      </c>
      <c r="BST38">
        <v>10.6797916666667</v>
      </c>
      <c r="BSU38">
        <v>10.7</v>
      </c>
      <c r="BSV38">
        <v>10.73</v>
      </c>
      <c r="BSW38">
        <v>10.76</v>
      </c>
      <c r="BSX38">
        <v>10.7704166666667</v>
      </c>
      <c r="BSY38">
        <v>10.7808333333333</v>
      </c>
      <c r="BSZ38">
        <v>10.800599999999999</v>
      </c>
      <c r="BTA38">
        <v>10.826599999999999</v>
      </c>
      <c r="BTB38">
        <v>10.8527083333333</v>
      </c>
      <c r="BTC38">
        <v>10.8797916666667</v>
      </c>
      <c r="BTD38">
        <v>10.906874999999999</v>
      </c>
      <c r="BTE38">
        <v>10.913541666666699</v>
      </c>
      <c r="BTF38">
        <v>10.9114583333333</v>
      </c>
      <c r="BTG38">
        <v>10.915625</v>
      </c>
      <c r="BTH38">
        <v>10.934374999999999</v>
      </c>
      <c r="BTI38">
        <v>10.953125</v>
      </c>
      <c r="BTJ38">
        <v>10.9712</v>
      </c>
      <c r="BTK38">
        <v>10.9892</v>
      </c>
      <c r="BTL38">
        <v>11.0066666666667</v>
      </c>
      <c r="BTM38">
        <v>11.0233333333333</v>
      </c>
      <c r="BTN38">
        <v>11.04</v>
      </c>
      <c r="BTO38">
        <v>11.0483333333333</v>
      </c>
      <c r="BTP38">
        <v>11.0566666666667</v>
      </c>
      <c r="BTQ38">
        <v>11.065</v>
      </c>
      <c r="BTR38">
        <v>11.0733333333333</v>
      </c>
      <c r="BTS38">
        <v>11.0808</v>
      </c>
      <c r="BTT38">
        <v>11.0848</v>
      </c>
      <c r="BTU38">
        <v>11.088800000000001</v>
      </c>
      <c r="BTV38">
        <v>11.094374999999999</v>
      </c>
      <c r="BTW38">
        <v>11.100625000000001</v>
      </c>
      <c r="BTX38">
        <v>11.106249999999999</v>
      </c>
      <c r="BTY38">
        <v>11.110416666666699</v>
      </c>
      <c r="BTZ38">
        <v>11.1145833333333</v>
      </c>
      <c r="BUA38">
        <v>11.09625</v>
      </c>
      <c r="BUB38">
        <v>11.075416666666699</v>
      </c>
      <c r="BUC38">
        <v>11.059791666666699</v>
      </c>
      <c r="BUD38">
        <v>11.049375</v>
      </c>
      <c r="BUE38">
        <v>11.037708333333301</v>
      </c>
      <c r="BUF38">
        <v>11.014791666666699</v>
      </c>
      <c r="BUG38">
        <v>10.991875</v>
      </c>
      <c r="BUH38">
        <v>10.9645833333333</v>
      </c>
      <c r="BUI38">
        <v>10.935416666666701</v>
      </c>
      <c r="BUJ38">
        <v>10.904375</v>
      </c>
      <c r="BUK38">
        <v>10.8689583333333</v>
      </c>
      <c r="BUL38">
        <v>10.833541666666701</v>
      </c>
      <c r="BUM38">
        <v>10.815</v>
      </c>
      <c r="BUN38">
        <v>10.7983333333333</v>
      </c>
      <c r="BUO38">
        <v>10.768125</v>
      </c>
      <c r="BUP38">
        <v>10.724375</v>
      </c>
      <c r="BUQ38">
        <v>10.680624999999999</v>
      </c>
      <c r="BUR38">
        <v>10.636875</v>
      </c>
      <c r="BUS38">
        <v>10.593125000000001</v>
      </c>
      <c r="BUT38">
        <v>10.552291666666701</v>
      </c>
      <c r="BUU38">
        <v>10.5127083333333</v>
      </c>
      <c r="BUV38">
        <v>10.4719565217391</v>
      </c>
      <c r="BUW38">
        <v>10.4284782608696</v>
      </c>
      <c r="BUX38">
        <v>10.385</v>
      </c>
      <c r="BUY38">
        <v>10.330833333333301</v>
      </c>
      <c r="BUZ38">
        <v>10.276666666666699</v>
      </c>
      <c r="BVA38">
        <v>10.2325</v>
      </c>
      <c r="BVB38">
        <v>10.195</v>
      </c>
      <c r="BVC38">
        <v>10.15625</v>
      </c>
      <c r="BVD38">
        <v>10.112500000000001</v>
      </c>
      <c r="BVE38">
        <v>10.06875</v>
      </c>
      <c r="BVF38">
        <v>10.026666666666699</v>
      </c>
      <c r="BVG38">
        <v>9.9849999999999994</v>
      </c>
      <c r="BVH38">
        <v>9.9434782608695595</v>
      </c>
      <c r="BVI38">
        <v>9.9021739130434803</v>
      </c>
      <c r="BVJ38">
        <v>9.8620833333333309</v>
      </c>
      <c r="BVK38">
        <v>9.8329166666666694</v>
      </c>
      <c r="BVL38">
        <v>9.8037500000000009</v>
      </c>
      <c r="BVM38">
        <v>9.7584782608695697</v>
      </c>
      <c r="BVN38">
        <v>9.7063043478260909</v>
      </c>
      <c r="BVO38">
        <v>9.6691666666666691</v>
      </c>
      <c r="BVP38">
        <v>9.6545833333333295</v>
      </c>
      <c r="BVQ38">
        <v>9.64</v>
      </c>
      <c r="BVR38">
        <v>9.5962499999999995</v>
      </c>
      <c r="BVS38">
        <v>9.5525000000000002</v>
      </c>
      <c r="BVT38">
        <v>9.5141304347826097</v>
      </c>
      <c r="BVU38">
        <v>9.4793478260869506</v>
      </c>
      <c r="BVV38">
        <v>9.4481249999999992</v>
      </c>
      <c r="BVW38">
        <v>9.4252083333333303</v>
      </c>
      <c r="BVX38">
        <v>9.4022916666666596</v>
      </c>
      <c r="BVY38">
        <v>9.3843478260869606</v>
      </c>
      <c r="BVZ38">
        <v>9.3669565217391302</v>
      </c>
      <c r="BWA38">
        <v>9.34</v>
      </c>
      <c r="BWB38">
        <v>9.3066666666666702</v>
      </c>
      <c r="BWC38">
        <v>9.2708695652173994</v>
      </c>
      <c r="BWD38">
        <v>9.2252173913043496</v>
      </c>
      <c r="BWE38">
        <v>9.1795652173912998</v>
      </c>
      <c r="BWF38">
        <v>9.1618750000000002</v>
      </c>
      <c r="BWG38">
        <v>9.1472916666666695</v>
      </c>
      <c r="BWH38">
        <v>9.12695652173913</v>
      </c>
      <c r="BWI38">
        <v>9.1008695652173905</v>
      </c>
      <c r="BWJ38">
        <v>9.0695652173913093</v>
      </c>
      <c r="BWK38">
        <v>9.0173913043478304</v>
      </c>
      <c r="BWL38">
        <v>8.9652173913043391</v>
      </c>
      <c r="BWM38">
        <v>8.9412500000000001</v>
      </c>
      <c r="BWN38">
        <v>8.9204166666666698</v>
      </c>
      <c r="BWO38">
        <v>8.8806521739130506</v>
      </c>
      <c r="BWP38">
        <v>8.8219565217391391</v>
      </c>
      <c r="BWQ38">
        <v>8.7706521739130494</v>
      </c>
      <c r="BWR38">
        <v>8.7489130434782592</v>
      </c>
      <c r="BWS38">
        <v>8.7271739130434796</v>
      </c>
      <c r="BWT38">
        <v>8.6950000000000003</v>
      </c>
      <c r="BWU38">
        <v>8.6616666666666706</v>
      </c>
      <c r="BWV38">
        <v>8.6199999999999992</v>
      </c>
      <c r="BWW38">
        <v>8.5700000000000092</v>
      </c>
      <c r="BWX38">
        <v>8.5230434782608704</v>
      </c>
      <c r="BWY38">
        <v>8.4882608695652202</v>
      </c>
      <c r="BWZ38">
        <v>8.4534782608695593</v>
      </c>
      <c r="BXA38">
        <v>8.4167391304347792</v>
      </c>
      <c r="BXB38">
        <v>8.3797826086956508</v>
      </c>
      <c r="BXC38">
        <v>8.3415217391304299</v>
      </c>
      <c r="BXD38">
        <v>8.3023913043478199</v>
      </c>
      <c r="BXE38">
        <v>8.2768750000000004</v>
      </c>
      <c r="BXF38">
        <v>8.2831250000000001</v>
      </c>
      <c r="BXG38">
        <v>8.2893749999999997</v>
      </c>
      <c r="BXH38">
        <v>8.2469565217391292</v>
      </c>
      <c r="BXI38">
        <v>8.1991304347826102</v>
      </c>
      <c r="BXJ38">
        <v>8.1682608695652199</v>
      </c>
      <c r="BXK38">
        <v>8.1486956521739096</v>
      </c>
      <c r="BXL38">
        <v>8.1199999999999903</v>
      </c>
      <c r="BXM38">
        <v>8.07</v>
      </c>
      <c r="BXN38">
        <v>8.02</v>
      </c>
      <c r="BXO38">
        <v>7.9852173913043503</v>
      </c>
      <c r="BXP38">
        <v>7.9504347826087001</v>
      </c>
      <c r="BXQ38">
        <v>7.9034782608695702</v>
      </c>
      <c r="BXR38">
        <v>7.8513043478260904</v>
      </c>
      <c r="BXS38">
        <v>7.7913043478260802</v>
      </c>
      <c r="BXT38">
        <v>7.7195652173913096</v>
      </c>
      <c r="BXU38">
        <v>7.6508695652173904</v>
      </c>
      <c r="BXV38">
        <v>7.6095652173913004</v>
      </c>
      <c r="BXW38">
        <v>7.5682608695652096</v>
      </c>
      <c r="BXX38">
        <v>7.5454545454545396</v>
      </c>
      <c r="BXY38">
        <v>7.52727272727273</v>
      </c>
      <c r="BXZ38">
        <v>7.4756521739130397</v>
      </c>
      <c r="BYA38">
        <v>7.4017391304347804</v>
      </c>
      <c r="BYB38">
        <v>7.3382608695652101</v>
      </c>
      <c r="BYC38">
        <v>7.2991304347826098</v>
      </c>
      <c r="BYD38">
        <v>7.26</v>
      </c>
      <c r="BYE38">
        <v>7.1839130434782703</v>
      </c>
      <c r="BYF38">
        <v>7.1078260869565302</v>
      </c>
      <c r="BYG38">
        <v>7.0697826086956503</v>
      </c>
      <c r="BYH38">
        <v>7.0480434782608699</v>
      </c>
      <c r="BYI38">
        <v>7.0219565217391304</v>
      </c>
      <c r="BYJ38">
        <v>6.9893478260869601</v>
      </c>
      <c r="BYK38">
        <v>6.9527272727272802</v>
      </c>
      <c r="BYL38">
        <v>6.88</v>
      </c>
      <c r="BYM38">
        <v>6.8072727272727196</v>
      </c>
      <c r="BYN38">
        <v>6.7980434782608699</v>
      </c>
      <c r="BYO38">
        <v>6.7958695652173899</v>
      </c>
      <c r="BYP38">
        <v>6.7897826086956501</v>
      </c>
      <c r="BYQ38">
        <v>6.7810869565217402</v>
      </c>
      <c r="BYR38">
        <v>6.7675000000000001</v>
      </c>
      <c r="BYS38">
        <v>6.7424999999999997</v>
      </c>
      <c r="BYT38">
        <v>6.7186956521739098</v>
      </c>
      <c r="BYU38">
        <v>6.7056521739130401</v>
      </c>
      <c r="BYV38">
        <v>6.6926086956521704</v>
      </c>
      <c r="BYW38">
        <v>6.69</v>
      </c>
      <c r="BYX38">
        <v>6.69</v>
      </c>
      <c r="BYY38">
        <v>6.69227272727273</v>
      </c>
      <c r="BYZ38">
        <v>6.6968181818181796</v>
      </c>
      <c r="BZA38">
        <v>6.7104347826086999</v>
      </c>
      <c r="BZB38">
        <v>6.7452173913043501</v>
      </c>
      <c r="BZC38">
        <v>6.78</v>
      </c>
      <c r="BZD38">
        <v>6.76181818181818</v>
      </c>
      <c r="BZE38">
        <v>6.7436363636363597</v>
      </c>
      <c r="BZF38">
        <v>6.7504347826086999</v>
      </c>
      <c r="BZG38">
        <v>6.7634782608695696</v>
      </c>
      <c r="BZH38">
        <v>6.77</v>
      </c>
      <c r="BZI38">
        <v>6.77</v>
      </c>
      <c r="BZJ38">
        <v>6.7660869565217396</v>
      </c>
      <c r="BZK38">
        <v>6.7530434782608699</v>
      </c>
      <c r="BZL38">
        <v>6.74</v>
      </c>
      <c r="BZM38">
        <v>6.7081818181818198</v>
      </c>
      <c r="BZN38">
        <v>6.6763636363636296</v>
      </c>
      <c r="BZO38">
        <v>6.6081818181818104</v>
      </c>
      <c r="BZP38">
        <v>6.5309090909090903</v>
      </c>
      <c r="BZQ38">
        <v>6.4660869565217398</v>
      </c>
      <c r="BZR38">
        <v>6.4095652173913003</v>
      </c>
      <c r="BZS38">
        <v>6.3522727272727204</v>
      </c>
      <c r="BZT38">
        <v>6.2931818181818198</v>
      </c>
      <c r="BZU38">
        <v>6.22818181818183</v>
      </c>
      <c r="BZV38">
        <v>6.11</v>
      </c>
      <c r="BZW38">
        <v>5.9918181818181697</v>
      </c>
      <c r="BZX38">
        <v>5.9291304347826097</v>
      </c>
      <c r="BZY38">
        <v>5.8726086956521799</v>
      </c>
      <c r="BZZ38">
        <v>5.8159090909090896</v>
      </c>
      <c r="CAA38">
        <v>5.7590909090909097</v>
      </c>
      <c r="CAB38">
        <v>5.6913636363636302</v>
      </c>
      <c r="CAC38">
        <v>5.6072727272727301</v>
      </c>
      <c r="CAD38">
        <v>5.5290909090909199</v>
      </c>
      <c r="CAE38">
        <v>5.4745454545454599</v>
      </c>
      <c r="CAF38">
        <v>5.42</v>
      </c>
      <c r="CAG38">
        <v>5.37</v>
      </c>
      <c r="CAH38">
        <v>5.3199999999999896</v>
      </c>
      <c r="CAI38">
        <v>5.2463636363636299</v>
      </c>
      <c r="CAJ38">
        <v>5.1668181818181802</v>
      </c>
      <c r="CAK38">
        <v>5.12326086956522</v>
      </c>
      <c r="CAL38">
        <v>5.1036956521739096</v>
      </c>
      <c r="CAM38">
        <v>5.0729545454545404</v>
      </c>
      <c r="CAN38">
        <v>5.0161363636363596</v>
      </c>
      <c r="CAO38">
        <v>4.9620454545454598</v>
      </c>
      <c r="CAP38">
        <v>4.9325000000000001</v>
      </c>
      <c r="CAQ38">
        <v>4.9029545454545396</v>
      </c>
      <c r="CAR38">
        <v>4.8836363636363602</v>
      </c>
      <c r="CAS38">
        <v>4.8654545454545497</v>
      </c>
      <c r="CAT38">
        <v>4.8265909090909203</v>
      </c>
      <c r="CAU38">
        <v>4.7788636363636403</v>
      </c>
      <c r="CAV38">
        <v>4.7254545454545402</v>
      </c>
      <c r="CAW38">
        <v>4.6663636363636298</v>
      </c>
      <c r="CAX38">
        <v>4.6161363636363602</v>
      </c>
      <c r="CAY38">
        <v>4.5865909090909103</v>
      </c>
      <c r="CAZ38">
        <v>4.5572727272727303</v>
      </c>
      <c r="CBA38">
        <v>4.53</v>
      </c>
      <c r="CBB38">
        <v>4.5027272727272702</v>
      </c>
      <c r="CBC38">
        <v>4.4935714285714301</v>
      </c>
      <c r="CBD38">
        <v>4.4864285714285703</v>
      </c>
      <c r="CBE38">
        <v>4.4686363636363602</v>
      </c>
      <c r="CBF38">
        <v>4.44818181818182</v>
      </c>
      <c r="CBG38">
        <v>4.42090909090909</v>
      </c>
      <c r="CBH38">
        <v>4.3890909090909096</v>
      </c>
      <c r="CBI38">
        <v>4.3490909090909096</v>
      </c>
      <c r="CBJ38">
        <v>4.2968181818181899</v>
      </c>
      <c r="CBK38">
        <v>4.2490909090909099</v>
      </c>
      <c r="CBL38">
        <v>4.21954545454546</v>
      </c>
      <c r="CBM38">
        <v>4.1900000000000004</v>
      </c>
      <c r="CBN38">
        <v>4.2042857142857102</v>
      </c>
      <c r="CBO38">
        <v>4.2185714285714297</v>
      </c>
      <c r="CBP38">
        <v>4.22</v>
      </c>
      <c r="CBQ38">
        <v>4.22</v>
      </c>
      <c r="CBR38">
        <v>4.1929545454545503</v>
      </c>
      <c r="CBS38">
        <v>4.15431818181818</v>
      </c>
      <c r="CBT38">
        <v>4.1195238095238098</v>
      </c>
      <c r="CBU38">
        <v>4.0885714285714299</v>
      </c>
      <c r="CBV38">
        <v>4.0536363636363602</v>
      </c>
      <c r="CBW38">
        <v>4.0127272727272798</v>
      </c>
      <c r="CBX38">
        <v>3.9777272727272699</v>
      </c>
      <c r="CBY38">
        <v>3.9663636363636399</v>
      </c>
      <c r="CBZ38">
        <v>3.9550000000000001</v>
      </c>
      <c r="CCA38">
        <v>3.9335714285714301</v>
      </c>
      <c r="CCB38">
        <v>3.91214285714286</v>
      </c>
      <c r="CCC38">
        <v>3.89363636363636</v>
      </c>
      <c r="CCD38">
        <v>3.8754545454545499</v>
      </c>
      <c r="CCE38">
        <v>3.83666666666667</v>
      </c>
      <c r="CCF38">
        <v>3.7890476190476199</v>
      </c>
      <c r="CCG38">
        <v>3.7577272727272701</v>
      </c>
      <c r="CCH38">
        <v>3.73727272727273</v>
      </c>
      <c r="CCI38">
        <v>3.7088095238095198</v>
      </c>
      <c r="CCJ38">
        <v>3.6683333333333299</v>
      </c>
      <c r="CCK38">
        <v>3.6413636363636401</v>
      </c>
      <c r="CCL38">
        <v>3.6459090909090901</v>
      </c>
      <c r="CCM38">
        <v>3.6483333333333299</v>
      </c>
      <c r="CCN38">
        <v>3.6316666666666699</v>
      </c>
      <c r="CCO38">
        <v>3.6150000000000002</v>
      </c>
      <c r="CCP38">
        <v>3.5422727272727199</v>
      </c>
      <c r="CCQ38">
        <v>3.4695454545454401</v>
      </c>
      <c r="CCR38">
        <v>3.4492857142857098</v>
      </c>
      <c r="CCS38">
        <v>3.4421428571428598</v>
      </c>
      <c r="CCT38">
        <v>3.3966666666666798</v>
      </c>
      <c r="CCU38">
        <v>3.3347619047619101</v>
      </c>
      <c r="CCV38">
        <v>3.2690909090909099</v>
      </c>
      <c r="CCW38">
        <v>3.2009090909090898</v>
      </c>
      <c r="CCX38">
        <v>3.15619047619048</v>
      </c>
      <c r="CCY38">
        <v>3.1466666666666701</v>
      </c>
      <c r="CCZ38">
        <v>3.13</v>
      </c>
      <c r="CDA38">
        <v>3.0966666666666698</v>
      </c>
      <c r="CDB38">
        <v>3.0719047619047601</v>
      </c>
      <c r="CDC38">
        <v>3.0814285714285701</v>
      </c>
      <c r="CDD38">
        <v>3.08636363636364</v>
      </c>
      <c r="CDE38">
        <v>3.05</v>
      </c>
      <c r="CDF38">
        <v>3.0136363636363601</v>
      </c>
      <c r="CDG38">
        <v>2.9928571428571402</v>
      </c>
      <c r="CDH38">
        <v>2.9738095238095199</v>
      </c>
      <c r="CDI38">
        <v>2.9566666666666701</v>
      </c>
      <c r="CDJ38">
        <v>2.94</v>
      </c>
      <c r="CDK38">
        <v>2.9366666666666701</v>
      </c>
      <c r="CDL38">
        <v>2.9390476190476198</v>
      </c>
      <c r="CDM38">
        <v>2.9271428571428602</v>
      </c>
      <c r="CDN38">
        <v>2.9057142857142901</v>
      </c>
      <c r="CDO38">
        <v>2.87952380952381</v>
      </c>
      <c r="CDP38">
        <v>2.8485714285714301</v>
      </c>
      <c r="CDQ38">
        <v>2.8214285714285698</v>
      </c>
      <c r="CDR38">
        <v>2.8</v>
      </c>
      <c r="CDS38">
        <v>2.7792857142857099</v>
      </c>
      <c r="CDT38">
        <v>2.7602380952380998</v>
      </c>
      <c r="CDU38">
        <v>2.7492857142857101</v>
      </c>
      <c r="CDV38">
        <v>2.7707142857142801</v>
      </c>
      <c r="CDW38">
        <v>2.79142857142857</v>
      </c>
      <c r="CDX38">
        <v>2.80571428571429</v>
      </c>
      <c r="CDY38">
        <v>2.82</v>
      </c>
      <c r="CDZ38">
        <v>2.7938095238095202</v>
      </c>
      <c r="CEA38">
        <v>2.7676190476190499</v>
      </c>
      <c r="CEB38">
        <v>2.7585714285714298</v>
      </c>
      <c r="CEC38">
        <v>2.75142857142857</v>
      </c>
      <c r="CED38">
        <v>2.7347619047618998</v>
      </c>
      <c r="CEE38">
        <v>2.7157142857142902</v>
      </c>
      <c r="CEF38">
        <v>2.71</v>
      </c>
      <c r="CEG38">
        <v>2.71</v>
      </c>
      <c r="CEH38">
        <v>2.7265000000000001</v>
      </c>
      <c r="CEI38">
        <v>2.754</v>
      </c>
      <c r="CEJ38">
        <v>2.7635714285714301</v>
      </c>
    </row>
    <row r="39" spans="1:2168">
      <c r="A39" t="s">
        <v>2155</v>
      </c>
      <c r="B39">
        <v>20160711</v>
      </c>
      <c r="C39" t="s">
        <v>2194</v>
      </c>
      <c r="D39" t="str">
        <f t="shared" si="3"/>
        <v>BNL1896</v>
      </c>
      <c r="E39" t="str">
        <f t="shared" si="1"/>
        <v>1896</v>
      </c>
      <c r="F39" t="s">
        <v>2154</v>
      </c>
      <c r="G39" t="s">
        <v>2436</v>
      </c>
      <c r="H39" t="s">
        <v>2433</v>
      </c>
      <c r="I39" t="s">
        <v>2432</v>
      </c>
      <c r="J39" t="s">
        <v>2434</v>
      </c>
      <c r="K39" t="s">
        <v>2435</v>
      </c>
      <c r="L39" t="s">
        <v>2438</v>
      </c>
      <c r="M39" t="s">
        <v>2428</v>
      </c>
      <c r="N39" t="s">
        <v>2429</v>
      </c>
      <c r="O39" t="s">
        <v>2430</v>
      </c>
      <c r="P39" t="s">
        <v>2431</v>
      </c>
      <c r="Q39" t="s">
        <v>2433</v>
      </c>
      <c r="R39">
        <v>6.2366666666666699</v>
      </c>
      <c r="S39">
        <v>4.54</v>
      </c>
      <c r="T39">
        <v>3.0733333333333301</v>
      </c>
      <c r="U39">
        <v>2.4633333333333298</v>
      </c>
      <c r="V39">
        <v>2.71</v>
      </c>
      <c r="W39">
        <v>4.0135714285714501</v>
      </c>
      <c r="X39">
        <v>4.8710000000000102</v>
      </c>
      <c r="Y39">
        <v>5.3339999999999899</v>
      </c>
      <c r="Z39">
        <v>4.9239999999999897</v>
      </c>
      <c r="AA39">
        <v>3.3179999999999499</v>
      </c>
      <c r="AB39">
        <v>1.2735714285714499</v>
      </c>
      <c r="AC39">
        <v>2.4592857142857101</v>
      </c>
      <c r="AD39">
        <v>3.1719999999999899</v>
      </c>
      <c r="AE39">
        <v>3.5326666666666702</v>
      </c>
      <c r="AF39">
        <v>3.2959999999999998</v>
      </c>
      <c r="AG39">
        <v>3.15</v>
      </c>
      <c r="AH39">
        <v>2.8579999999999899</v>
      </c>
      <c r="AI39">
        <v>2.1346666666666598</v>
      </c>
      <c r="AJ39">
        <v>1.7793333333333301</v>
      </c>
      <c r="AK39">
        <v>1.47178571428571</v>
      </c>
      <c r="AL39">
        <v>1.06107142857144</v>
      </c>
      <c r="AM39">
        <v>1.4849999999999901</v>
      </c>
      <c r="AN39">
        <v>2.2456666666666401</v>
      </c>
      <c r="AO39">
        <v>3.3723333333333101</v>
      </c>
      <c r="AP39">
        <v>3.01571428571429</v>
      </c>
      <c r="AQ39">
        <v>2.37333333333333</v>
      </c>
      <c r="AR39">
        <v>1.61</v>
      </c>
      <c r="AS39">
        <v>1.74</v>
      </c>
      <c r="AT39">
        <v>1.8216666666666701</v>
      </c>
      <c r="AU39">
        <v>1.855</v>
      </c>
      <c r="AV39">
        <v>1.7907142857142799</v>
      </c>
      <c r="AW39">
        <v>1.39499999999999</v>
      </c>
      <c r="AX39">
        <v>0.86633333333333895</v>
      </c>
      <c r="AY39">
        <v>1.1296666666666699</v>
      </c>
      <c r="AZ39">
        <v>1.3957142857142899</v>
      </c>
      <c r="BA39">
        <v>1.61133333333333</v>
      </c>
      <c r="BB39">
        <v>1.6180000000000001</v>
      </c>
      <c r="BC39">
        <v>1.6316666666666699</v>
      </c>
      <c r="BD39">
        <v>1.52571428571429</v>
      </c>
      <c r="BE39">
        <v>0.92928571428570905</v>
      </c>
      <c r="BF39">
        <v>0.69533333333333203</v>
      </c>
      <c r="BG39">
        <v>0.75892857142857395</v>
      </c>
      <c r="BH39">
        <v>1.30535714285713</v>
      </c>
      <c r="BI39">
        <v>1.9119999999999899</v>
      </c>
      <c r="BJ39">
        <v>2.2693333333333299</v>
      </c>
      <c r="BK39">
        <v>2.2426666666666701</v>
      </c>
      <c r="BL39">
        <v>1.7578571428571499</v>
      </c>
      <c r="BM39">
        <v>1.2450000000000001</v>
      </c>
      <c r="BN39">
        <v>0.755</v>
      </c>
      <c r="BO39">
        <v>0.68500000000000005</v>
      </c>
      <c r="BP39">
        <v>0.87678571428571805</v>
      </c>
      <c r="BQ39">
        <v>1.29666666666667</v>
      </c>
      <c r="BR39">
        <v>1.41333333333334</v>
      </c>
      <c r="BS39">
        <v>1.3660000000000001</v>
      </c>
      <c r="BT39">
        <v>1.2096428571428499</v>
      </c>
      <c r="BU39">
        <v>1.0560714285714301</v>
      </c>
      <c r="BV39">
        <v>0.94000000000000095</v>
      </c>
      <c r="BW39">
        <v>0.90428571428571203</v>
      </c>
      <c r="BX39">
        <v>1.1257142857142901</v>
      </c>
      <c r="BY39">
        <v>1.2446666666666699</v>
      </c>
      <c r="BZ39">
        <v>1.286</v>
      </c>
      <c r="CA39">
        <v>1.206</v>
      </c>
      <c r="CB39">
        <v>1.01285714285714</v>
      </c>
      <c r="CC39">
        <v>0.91866666666666397</v>
      </c>
      <c r="CD39">
        <v>1.0153333333333301</v>
      </c>
      <c r="CE39">
        <v>0.94785714285714395</v>
      </c>
      <c r="CF39">
        <v>0.94</v>
      </c>
      <c r="CG39">
        <v>1.01</v>
      </c>
      <c r="CH39">
        <v>0.98142857142857098</v>
      </c>
      <c r="CI39">
        <v>0.98800000000000099</v>
      </c>
      <c r="CJ39">
        <v>1.0153333333333301</v>
      </c>
      <c r="CK39">
        <v>1.0186666666666699</v>
      </c>
      <c r="CL39">
        <v>1.0135714285714299</v>
      </c>
      <c r="CM39">
        <v>1.0236666666666701</v>
      </c>
      <c r="CN39">
        <v>1.117</v>
      </c>
      <c r="CO39">
        <v>1.0549999999999999</v>
      </c>
      <c r="CP39">
        <v>0.97099999999999997</v>
      </c>
      <c r="CQ39">
        <v>0.99099999999999999</v>
      </c>
      <c r="CR39">
        <v>1.0207142857142899</v>
      </c>
      <c r="CS39">
        <v>1.056</v>
      </c>
      <c r="CT39">
        <v>1.0960000000000001</v>
      </c>
      <c r="CU39">
        <v>1.1257142857142901</v>
      </c>
      <c r="CV39">
        <v>1.1466666666666701</v>
      </c>
      <c r="CW39">
        <v>1.1599999999999999</v>
      </c>
      <c r="CX39">
        <v>1.15642857142857</v>
      </c>
      <c r="CY39">
        <v>1.139</v>
      </c>
      <c r="CZ39">
        <v>1.1117857142857099</v>
      </c>
      <c r="DA39">
        <v>1.07964285714286</v>
      </c>
      <c r="DB39">
        <v>1.12133333333333</v>
      </c>
      <c r="DC39">
        <v>1.1757142857142899</v>
      </c>
      <c r="DD39">
        <v>1.1542857142857099</v>
      </c>
      <c r="DE39">
        <v>1.1614285714285699</v>
      </c>
      <c r="DF39">
        <v>1.15933333333333</v>
      </c>
      <c r="DG39">
        <v>1.13266666666667</v>
      </c>
      <c r="DH39">
        <v>1.1171428571428601</v>
      </c>
      <c r="DI39">
        <v>1.12666666666667</v>
      </c>
      <c r="DJ39">
        <v>1.1599999999999999</v>
      </c>
      <c r="DK39">
        <v>1.22428571428572</v>
      </c>
      <c r="DL39">
        <v>1.274</v>
      </c>
      <c r="DM39">
        <v>1.3125</v>
      </c>
      <c r="DN39">
        <v>1.3374999999999999</v>
      </c>
      <c r="DO39">
        <v>1.3075000000000001</v>
      </c>
      <c r="DP39">
        <v>1.2629999999999999</v>
      </c>
      <c r="DQ39">
        <v>1.23966666666667</v>
      </c>
      <c r="DR39">
        <v>1.2150000000000001</v>
      </c>
      <c r="DS39">
        <v>1.2213333333333301</v>
      </c>
      <c r="DT39">
        <v>1.2746666666666699</v>
      </c>
      <c r="DU39">
        <v>1.2607142857142899</v>
      </c>
      <c r="DV39">
        <v>1.26428571428571</v>
      </c>
      <c r="DW39">
        <v>1.29266666666667</v>
      </c>
      <c r="DX39">
        <v>1.3193333333333299</v>
      </c>
      <c r="DY39">
        <v>1.3342857142857101</v>
      </c>
      <c r="DZ39">
        <v>1.3457142857142901</v>
      </c>
      <c r="EA39">
        <v>1.3742857142857099</v>
      </c>
      <c r="EB39">
        <v>1.38533333333333</v>
      </c>
      <c r="EC39">
        <v>1.40178571428571</v>
      </c>
      <c r="ED39">
        <v>1.4410714285714299</v>
      </c>
      <c r="EE39">
        <v>1.4353571428571399</v>
      </c>
      <c r="EF39">
        <v>1.41333333333333</v>
      </c>
      <c r="EG39">
        <v>1.38</v>
      </c>
      <c r="EH39">
        <v>1.36214285714286</v>
      </c>
      <c r="EI39">
        <v>1.37214285714286</v>
      </c>
      <c r="EJ39">
        <v>1.393</v>
      </c>
      <c r="EK39">
        <v>1.383</v>
      </c>
      <c r="EL39">
        <v>1.4175</v>
      </c>
      <c r="EM39">
        <v>1.4464285714285701</v>
      </c>
      <c r="EN39">
        <v>1.41785714285714</v>
      </c>
      <c r="EO39">
        <v>1.4342857142857099</v>
      </c>
      <c r="EP39">
        <v>1.4566666666666701</v>
      </c>
      <c r="EQ39">
        <v>1.48</v>
      </c>
      <c r="ER39">
        <v>1.47285714285714</v>
      </c>
      <c r="ES39">
        <v>1.4507142857142901</v>
      </c>
      <c r="ET39">
        <v>1.43</v>
      </c>
      <c r="EU39">
        <v>1.4550000000000001</v>
      </c>
      <c r="EV39">
        <v>1.46</v>
      </c>
      <c r="EW39">
        <v>1.4610714285714299</v>
      </c>
      <c r="EX39">
        <v>1.46464285714286</v>
      </c>
      <c r="EY39">
        <v>1.4553571428571399</v>
      </c>
      <c r="EZ39">
        <v>1.44285714285714</v>
      </c>
      <c r="FA39">
        <v>1.4339999999999999</v>
      </c>
      <c r="FB39">
        <v>1.474</v>
      </c>
      <c r="FC39">
        <v>1.49</v>
      </c>
      <c r="FD39">
        <v>1.49571428571429</v>
      </c>
      <c r="FE39">
        <v>1.52428571428571</v>
      </c>
      <c r="FF39">
        <v>1.50142857142857</v>
      </c>
      <c r="FG39">
        <v>1.48714285714286</v>
      </c>
      <c r="FH39">
        <v>1.5049999999999999</v>
      </c>
      <c r="FI39">
        <v>1.5149999999999999</v>
      </c>
      <c r="FJ39">
        <v>1.5449999999999999</v>
      </c>
      <c r="FK39">
        <v>1.5928571428571401</v>
      </c>
      <c r="FL39">
        <v>1.6214285714285701</v>
      </c>
      <c r="FM39">
        <v>1.65</v>
      </c>
      <c r="FN39">
        <v>1.6796428571428601</v>
      </c>
      <c r="FO39">
        <v>1.71178571428571</v>
      </c>
      <c r="FP39">
        <v>1.7760714285714301</v>
      </c>
      <c r="FQ39">
        <v>1.8403571428571399</v>
      </c>
      <c r="FR39">
        <v>1.90133333333333</v>
      </c>
      <c r="FS39">
        <v>1.9646666666666699</v>
      </c>
      <c r="FT39">
        <v>2.05428571428572</v>
      </c>
      <c r="FU39">
        <v>2.1571428571428601</v>
      </c>
      <c r="FV39">
        <v>2.2428571428571402</v>
      </c>
      <c r="FW39">
        <v>2.3285714285714301</v>
      </c>
      <c r="FX39">
        <v>2.4357142857142802</v>
      </c>
      <c r="FY39">
        <v>2.5750000000000002</v>
      </c>
      <c r="FZ39">
        <v>2.7250000000000001</v>
      </c>
      <c r="GA39">
        <v>2.8942857142857199</v>
      </c>
      <c r="GB39">
        <v>3.0785714285714301</v>
      </c>
      <c r="GC39">
        <v>3.27142857142857</v>
      </c>
      <c r="GD39">
        <v>3.4585714285714202</v>
      </c>
      <c r="GE39">
        <v>3.6514285714285699</v>
      </c>
      <c r="GF39">
        <v>3.855</v>
      </c>
      <c r="GG39">
        <v>4.0871428571428599</v>
      </c>
      <c r="GH39">
        <v>4.3321428571428697</v>
      </c>
      <c r="GI39">
        <v>4.5828571428571498</v>
      </c>
      <c r="GJ39">
        <v>4.8221428571428504</v>
      </c>
      <c r="GK39">
        <v>5.0273333333333197</v>
      </c>
      <c r="GL39">
        <v>5.2353846153846098</v>
      </c>
      <c r="GM39">
        <v>5.47</v>
      </c>
      <c r="GN39">
        <v>5.6633333333333304</v>
      </c>
      <c r="GO39">
        <v>5.8696153846153898</v>
      </c>
      <c r="GP39">
        <v>6.0816666666666697</v>
      </c>
      <c r="GQ39">
        <v>6.2650000000000103</v>
      </c>
      <c r="GR39">
        <v>6.44</v>
      </c>
      <c r="GS39">
        <v>6.6060714285714202</v>
      </c>
      <c r="GT39">
        <v>6.7596428571428504</v>
      </c>
      <c r="GU39">
        <v>6.9035714285714302</v>
      </c>
      <c r="GV39">
        <v>7.0442307692307704</v>
      </c>
      <c r="GW39">
        <v>7.1785714285714297</v>
      </c>
      <c r="GX39">
        <v>7.2964285714285699</v>
      </c>
      <c r="GY39">
        <v>7.4053333333333304</v>
      </c>
      <c r="GZ39">
        <v>7.5088461538461502</v>
      </c>
      <c r="HA39">
        <v>7.6050000000000004</v>
      </c>
      <c r="HB39">
        <v>7.68</v>
      </c>
      <c r="HC39">
        <v>7.7614285714285698</v>
      </c>
      <c r="HD39">
        <v>7.8464285714285698</v>
      </c>
      <c r="HE39">
        <v>7.9285714285714297</v>
      </c>
      <c r="HF39">
        <v>8.0250000000000004</v>
      </c>
      <c r="HG39">
        <v>8.1207142857142909</v>
      </c>
      <c r="HH39">
        <v>8.2100000000000009</v>
      </c>
      <c r="HI39">
        <v>8.2671428571428596</v>
      </c>
      <c r="HJ39">
        <v>8.3114285714285696</v>
      </c>
      <c r="HK39">
        <v>8.3478571428571406</v>
      </c>
      <c r="HL39">
        <v>8.3871428571428606</v>
      </c>
      <c r="HM39">
        <v>8.4035714285714302</v>
      </c>
      <c r="HN39">
        <v>8.4014285714285695</v>
      </c>
      <c r="HO39">
        <v>8.3800000000000008</v>
      </c>
      <c r="HP39">
        <v>8.3442857142857108</v>
      </c>
      <c r="HQ39">
        <v>8.2828571428571394</v>
      </c>
      <c r="HR39">
        <v>8.2021428571428494</v>
      </c>
      <c r="HS39">
        <v>8.1128571428571394</v>
      </c>
      <c r="HT39">
        <v>8.0150000000000006</v>
      </c>
      <c r="HU39">
        <v>7.9132142857142904</v>
      </c>
      <c r="HV39">
        <v>7.8082142857142802</v>
      </c>
      <c r="HW39">
        <v>7.69035714285714</v>
      </c>
      <c r="HX39">
        <v>7.5575000000000001</v>
      </c>
      <c r="HY39">
        <v>7.4150000000000098</v>
      </c>
      <c r="HZ39">
        <v>7.2649999999999997</v>
      </c>
      <c r="IA39">
        <v>7.1150000000000002</v>
      </c>
      <c r="IB39">
        <v>6.9507142857142803</v>
      </c>
      <c r="IC39">
        <v>6.7715384615384604</v>
      </c>
      <c r="ID39">
        <v>6.58692307692308</v>
      </c>
      <c r="IE39">
        <v>6.4042857142857201</v>
      </c>
      <c r="IF39">
        <v>6.2264285714285696</v>
      </c>
      <c r="IG39">
        <v>6.0549999999999997</v>
      </c>
      <c r="IH39">
        <v>5.8942857142857097</v>
      </c>
      <c r="II39">
        <v>5.7421428571428503</v>
      </c>
      <c r="IJ39">
        <v>5.5949999999999998</v>
      </c>
      <c r="IK39">
        <v>5.4450000000000003</v>
      </c>
      <c r="IL39">
        <v>5.3103846153846197</v>
      </c>
      <c r="IM39">
        <v>5.1950000000000003</v>
      </c>
      <c r="IN39">
        <v>5.0942857142857099</v>
      </c>
      <c r="IO39">
        <v>4.9871428571428504</v>
      </c>
      <c r="IP39">
        <v>4.9024999999999999</v>
      </c>
      <c r="IQ39">
        <v>4.8221428571428602</v>
      </c>
      <c r="IR39">
        <v>4.7292857142857203</v>
      </c>
      <c r="IS39">
        <v>4.6492857142857096</v>
      </c>
      <c r="IT39">
        <v>4.5830769230769199</v>
      </c>
      <c r="IU39">
        <v>4.5292857142857104</v>
      </c>
      <c r="IV39">
        <v>4.4757142857142904</v>
      </c>
      <c r="IW39">
        <v>4.4249999999999998</v>
      </c>
      <c r="IX39">
        <v>4.375</v>
      </c>
      <c r="IY39">
        <v>4.3250000000000002</v>
      </c>
      <c r="IZ39">
        <v>4.2865384615384601</v>
      </c>
      <c r="JA39">
        <v>4.2549999999999999</v>
      </c>
      <c r="JB39">
        <v>4.2264285714285696</v>
      </c>
      <c r="JC39">
        <v>4.1978571428571403</v>
      </c>
      <c r="JD39">
        <v>4.1757142857142897</v>
      </c>
      <c r="JE39">
        <v>4.14769230769231</v>
      </c>
      <c r="JF39">
        <v>4.1135714285714302</v>
      </c>
      <c r="JG39">
        <v>4.0814285714285701</v>
      </c>
      <c r="JH39">
        <v>4.0549999999999997</v>
      </c>
      <c r="JI39">
        <v>4.03</v>
      </c>
      <c r="JJ39">
        <v>4.0049999999999999</v>
      </c>
      <c r="JK39">
        <v>3.9588461538461499</v>
      </c>
      <c r="JL39">
        <v>3.8975</v>
      </c>
      <c r="JM39">
        <v>3.8317857142857199</v>
      </c>
      <c r="JN39">
        <v>3.77107142857143</v>
      </c>
      <c r="JO39">
        <v>3.7135714285714299</v>
      </c>
      <c r="JP39">
        <v>3.64846153846154</v>
      </c>
      <c r="JQ39">
        <v>3.5764285714285702</v>
      </c>
      <c r="JR39">
        <v>3.5085714285714298</v>
      </c>
      <c r="JS39">
        <v>3.4378571428571498</v>
      </c>
      <c r="JT39">
        <v>3.3611538461538499</v>
      </c>
      <c r="JU39">
        <v>3.27821428571428</v>
      </c>
      <c r="JV39">
        <v>3.21035714285714</v>
      </c>
      <c r="JW39">
        <v>3.15</v>
      </c>
      <c r="JX39">
        <v>3.0903846153846199</v>
      </c>
      <c r="JY39">
        <v>3.0249999999999999</v>
      </c>
      <c r="JZ39">
        <v>2.9928571428571402</v>
      </c>
      <c r="KA39">
        <v>2.9521428571428601</v>
      </c>
      <c r="KB39">
        <v>2.9073076923076902</v>
      </c>
      <c r="KC39">
        <v>2.86884615384615</v>
      </c>
      <c r="KD39">
        <v>2.8360714285714299</v>
      </c>
      <c r="KE39">
        <v>2.8128571428571401</v>
      </c>
      <c r="KF39">
        <v>2.7973076923076898</v>
      </c>
      <c r="KG39">
        <v>2.7703846153846201</v>
      </c>
      <c r="KH39">
        <v>2.7535714285714299</v>
      </c>
      <c r="KI39">
        <v>2.7407142857142901</v>
      </c>
      <c r="KJ39">
        <v>2.73</v>
      </c>
      <c r="KK39">
        <v>2.7184615384615398</v>
      </c>
      <c r="KL39">
        <v>2.7050000000000001</v>
      </c>
      <c r="KM39">
        <v>2.69178571428571</v>
      </c>
      <c r="KN39">
        <v>2.6810714285714301</v>
      </c>
      <c r="KO39">
        <v>2.6626923076923101</v>
      </c>
      <c r="KP39">
        <v>2.64642857142857</v>
      </c>
      <c r="KQ39">
        <v>2.6296153846153798</v>
      </c>
      <c r="KR39">
        <v>2.6026923076923101</v>
      </c>
      <c r="KS39">
        <v>2.56785714285714</v>
      </c>
      <c r="KT39">
        <v>2.5339285714285702</v>
      </c>
      <c r="KU39">
        <v>2.49807692307692</v>
      </c>
      <c r="KV39">
        <v>2.4288461538461599</v>
      </c>
      <c r="KW39">
        <v>2.37785714285714</v>
      </c>
      <c r="KX39">
        <v>2.3330769230769199</v>
      </c>
      <c r="KY39">
        <v>2.2907142857142802</v>
      </c>
      <c r="KZ39">
        <v>2.2478571428571401</v>
      </c>
      <c r="LA39">
        <v>2.2124999999999999</v>
      </c>
      <c r="LB39">
        <v>2.17384615384616</v>
      </c>
      <c r="LC39">
        <v>2.12</v>
      </c>
      <c r="LD39">
        <v>2.08071428571429</v>
      </c>
      <c r="LE39">
        <v>2.04423076923077</v>
      </c>
      <c r="LF39">
        <v>2.0146428571428601</v>
      </c>
      <c r="LG39">
        <v>1.9967857142857099</v>
      </c>
      <c r="LH39">
        <v>1.96285714285714</v>
      </c>
      <c r="LI39">
        <v>1.9315384615384601</v>
      </c>
      <c r="LJ39">
        <v>1.90357142857143</v>
      </c>
      <c r="LK39">
        <v>1.8714285714285701</v>
      </c>
      <c r="LL39">
        <v>1.82807692307692</v>
      </c>
      <c r="LM39">
        <v>1.7925</v>
      </c>
      <c r="LN39">
        <v>1.76615384615385</v>
      </c>
      <c r="LO39">
        <v>1.7276923076923101</v>
      </c>
      <c r="LP39">
        <v>1.6857142857142899</v>
      </c>
      <c r="LQ39">
        <v>1.6415384615384601</v>
      </c>
      <c r="LR39">
        <v>1.5971428571428601</v>
      </c>
      <c r="LS39">
        <v>1.5685714285714301</v>
      </c>
      <c r="LT39">
        <v>1.5411538461538501</v>
      </c>
      <c r="LU39">
        <v>1.5135714285714299</v>
      </c>
      <c r="LV39">
        <v>1.4850000000000001</v>
      </c>
      <c r="LW39">
        <v>1.46192307692308</v>
      </c>
      <c r="LX39">
        <v>1.44</v>
      </c>
      <c r="LY39">
        <v>1.425</v>
      </c>
      <c r="LZ39">
        <v>1.425</v>
      </c>
      <c r="MA39">
        <v>1.4285714285714299</v>
      </c>
      <c r="MB39">
        <v>1.42769230769231</v>
      </c>
      <c r="MC39">
        <v>1.4239285714285701</v>
      </c>
      <c r="MD39">
        <v>1.42035714285714</v>
      </c>
      <c r="ME39">
        <v>1.42</v>
      </c>
      <c r="MF39">
        <v>1.4285714285714299</v>
      </c>
      <c r="MG39">
        <v>1.4476923076923101</v>
      </c>
      <c r="MH39">
        <v>1.4861538461538499</v>
      </c>
      <c r="MI39">
        <v>1.50285714285714</v>
      </c>
      <c r="MJ39">
        <v>1.52153846153846</v>
      </c>
      <c r="MK39">
        <v>1.54571428571429</v>
      </c>
      <c r="ML39">
        <v>1.5742857142857101</v>
      </c>
      <c r="MM39">
        <v>1.62307692307692</v>
      </c>
      <c r="MN39">
        <v>1.68846153846154</v>
      </c>
      <c r="MO39">
        <v>1.76857142857143</v>
      </c>
      <c r="MP39">
        <v>1.8614285714285701</v>
      </c>
      <c r="MQ39">
        <v>1.9876923076923101</v>
      </c>
      <c r="MR39">
        <v>2.1317857142857202</v>
      </c>
      <c r="MS39">
        <v>2.29423076923077</v>
      </c>
      <c r="MT39">
        <v>2.5365384615384499</v>
      </c>
      <c r="MU39">
        <v>2.82807692307692</v>
      </c>
      <c r="MV39">
        <v>3.1639285714285701</v>
      </c>
      <c r="MW39">
        <v>3.5450000000000101</v>
      </c>
      <c r="MX39">
        <v>4.0449999999999804</v>
      </c>
      <c r="MY39">
        <v>4.5935714285714102</v>
      </c>
      <c r="MZ39">
        <v>5.2099999999999902</v>
      </c>
      <c r="NA39">
        <v>5.9180769230769403</v>
      </c>
      <c r="NB39">
        <v>6.6988461538461301</v>
      </c>
      <c r="NC39">
        <v>7.5121428571428304</v>
      </c>
      <c r="ND39">
        <v>8.3834615384615301</v>
      </c>
      <c r="NE39">
        <v>9.3271428571428796</v>
      </c>
      <c r="NF39">
        <v>10.2485714285715</v>
      </c>
      <c r="NG39">
        <v>11.243846153846199</v>
      </c>
      <c r="NH39">
        <v>12.2830769230769</v>
      </c>
      <c r="NI39">
        <v>13.334642857142899</v>
      </c>
      <c r="NJ39">
        <v>14.3310714285715</v>
      </c>
      <c r="NK39">
        <v>15.389230769230799</v>
      </c>
      <c r="NL39">
        <v>16.4738461538461</v>
      </c>
      <c r="NM39">
        <v>17.551428571428598</v>
      </c>
      <c r="NN39">
        <v>18.5657142857143</v>
      </c>
      <c r="NO39">
        <v>19.631923076923101</v>
      </c>
      <c r="NP39">
        <v>20.7265384615385</v>
      </c>
      <c r="NQ39">
        <v>21.818214285714301</v>
      </c>
      <c r="NR39">
        <v>22.800357142857202</v>
      </c>
      <c r="NS39">
        <v>23.838076923076901</v>
      </c>
      <c r="NT39">
        <v>24.899615384615402</v>
      </c>
      <c r="NU39">
        <v>25.958076923076899</v>
      </c>
      <c r="NV39">
        <v>26.988846153846101</v>
      </c>
      <c r="NW39">
        <v>27.9321428571428</v>
      </c>
      <c r="NX39">
        <v>28.8696153846154</v>
      </c>
      <c r="NY39">
        <v>29.8280769230769</v>
      </c>
      <c r="NZ39">
        <v>30.7588461538461</v>
      </c>
      <c r="OA39">
        <v>31.6078571428571</v>
      </c>
      <c r="OB39">
        <v>32.446538461538502</v>
      </c>
      <c r="OC39">
        <v>33.292307692307702</v>
      </c>
      <c r="OD39">
        <v>34.065384615384602</v>
      </c>
      <c r="OE39">
        <v>34.804615384615403</v>
      </c>
      <c r="OF39">
        <v>35.498571428571402</v>
      </c>
      <c r="OG39">
        <v>36.154615384615397</v>
      </c>
      <c r="OH39">
        <v>36.800769230769198</v>
      </c>
      <c r="OI39">
        <v>37.425384615384601</v>
      </c>
      <c r="OJ39">
        <v>38.004230769230801</v>
      </c>
      <c r="OK39">
        <v>38.535769230769198</v>
      </c>
      <c r="OL39">
        <v>39.039615384615402</v>
      </c>
      <c r="OM39">
        <v>39.466071428571396</v>
      </c>
      <c r="ON39">
        <v>39.8980769230769</v>
      </c>
      <c r="OO39">
        <v>40.335000000000001</v>
      </c>
      <c r="OP39">
        <v>40.734999999999999</v>
      </c>
      <c r="OQ39">
        <v>41.0761538461539</v>
      </c>
      <c r="OR39">
        <v>41.396923076923102</v>
      </c>
      <c r="OS39">
        <v>41.698076923076897</v>
      </c>
      <c r="OT39">
        <v>41.975000000000001</v>
      </c>
      <c r="OU39">
        <v>42.221428571428604</v>
      </c>
      <c r="OV39">
        <v>42.472307692307702</v>
      </c>
      <c r="OW39">
        <v>42.705384615384602</v>
      </c>
      <c r="OX39">
        <v>42.89</v>
      </c>
      <c r="OY39">
        <v>43.078461538461497</v>
      </c>
      <c r="OZ39">
        <v>43.250769230769201</v>
      </c>
      <c r="PA39">
        <v>43.4130769230769</v>
      </c>
      <c r="PB39">
        <v>43.567307692307701</v>
      </c>
      <c r="PC39">
        <v>43.690384615384602</v>
      </c>
      <c r="PD39">
        <v>43.819615384615403</v>
      </c>
      <c r="PE39">
        <v>43.9332142857143</v>
      </c>
      <c r="PF39">
        <v>44.03</v>
      </c>
      <c r="PG39">
        <v>44.13</v>
      </c>
      <c r="PH39">
        <v>44.208461538461499</v>
      </c>
      <c r="PI39">
        <v>44.27</v>
      </c>
      <c r="PJ39">
        <v>44.3253846153846</v>
      </c>
      <c r="PK39">
        <v>44.402307692307701</v>
      </c>
      <c r="PL39">
        <v>44.458461538461499</v>
      </c>
      <c r="PM39">
        <v>44.5053846153846</v>
      </c>
      <c r="PN39">
        <v>44.543076923076903</v>
      </c>
      <c r="PO39">
        <v>44.57</v>
      </c>
      <c r="PP39">
        <v>44.5930769230769</v>
      </c>
      <c r="PQ39">
        <v>44.637692307692298</v>
      </c>
      <c r="PR39">
        <v>44.677692307692297</v>
      </c>
      <c r="PS39">
        <v>44.694615384615403</v>
      </c>
      <c r="PT39">
        <v>44.690769230769199</v>
      </c>
      <c r="PU39">
        <v>44.696153846153798</v>
      </c>
      <c r="PV39">
        <v>44.711538461538503</v>
      </c>
      <c r="PW39">
        <v>44.73</v>
      </c>
      <c r="PX39">
        <v>44.73</v>
      </c>
      <c r="PY39">
        <v>44.768076923076897</v>
      </c>
      <c r="PZ39">
        <v>44.780384615384598</v>
      </c>
      <c r="QA39">
        <v>44.769230769230802</v>
      </c>
      <c r="QB39">
        <v>44.75</v>
      </c>
      <c r="QC39">
        <v>44.769230769230802</v>
      </c>
      <c r="QD39">
        <v>44.785769230769198</v>
      </c>
      <c r="QE39">
        <v>44.798333333333296</v>
      </c>
      <c r="QF39">
        <v>44.798076923076898</v>
      </c>
      <c r="QG39">
        <v>44.763461538461499</v>
      </c>
      <c r="QH39">
        <v>44.7703846153846</v>
      </c>
      <c r="QI39">
        <v>44.765769230769202</v>
      </c>
      <c r="QJ39">
        <v>44.766538461538502</v>
      </c>
      <c r="QK39">
        <v>44.805</v>
      </c>
      <c r="QL39">
        <v>44.774230769230797</v>
      </c>
      <c r="QM39">
        <v>44.759615384615401</v>
      </c>
      <c r="QN39">
        <v>44.764230769230799</v>
      </c>
      <c r="QO39">
        <v>44.78125</v>
      </c>
      <c r="QP39">
        <v>44.743749999999999</v>
      </c>
      <c r="QQ39">
        <v>44.753846153846197</v>
      </c>
      <c r="QR39">
        <v>44.753076923076897</v>
      </c>
      <c r="QS39">
        <v>44.749615384615403</v>
      </c>
      <c r="QT39">
        <v>44.765000000000001</v>
      </c>
      <c r="QU39">
        <v>44.745769230769199</v>
      </c>
      <c r="QV39">
        <v>44.722499999999997</v>
      </c>
      <c r="QW39">
        <v>44.717692307692303</v>
      </c>
      <c r="QX39">
        <v>44.735384615384604</v>
      </c>
      <c r="QY39">
        <v>44.762307692307701</v>
      </c>
      <c r="QZ39">
        <v>44.747692307692297</v>
      </c>
      <c r="RA39">
        <v>44.732500000000002</v>
      </c>
      <c r="RB39">
        <v>44.7234615384615</v>
      </c>
      <c r="RC39">
        <v>44.718461538461497</v>
      </c>
      <c r="RD39">
        <v>44.7030769230769</v>
      </c>
      <c r="RE39">
        <v>44.706153846153803</v>
      </c>
      <c r="RF39">
        <v>44.705833333333302</v>
      </c>
      <c r="RG39">
        <v>44.705769230769199</v>
      </c>
      <c r="RH39">
        <v>44.725000000000001</v>
      </c>
      <c r="RI39">
        <v>44.698076923076897</v>
      </c>
      <c r="RJ39">
        <v>44.681249999999999</v>
      </c>
      <c r="RK39">
        <v>44.6596153846154</v>
      </c>
      <c r="RL39">
        <v>44.634230769230797</v>
      </c>
      <c r="RM39">
        <v>44.6303846153846</v>
      </c>
      <c r="RN39">
        <v>44.64875</v>
      </c>
      <c r="RO39">
        <v>44.6630769230769</v>
      </c>
      <c r="RP39">
        <v>44.663333333333298</v>
      </c>
      <c r="RQ39">
        <v>44.646923076923102</v>
      </c>
      <c r="RR39">
        <v>44.631538461538497</v>
      </c>
      <c r="RS39">
        <v>44.633461538461503</v>
      </c>
      <c r="RT39">
        <v>44.64</v>
      </c>
      <c r="RU39">
        <v>44.646538461538498</v>
      </c>
      <c r="RV39">
        <v>44.64875</v>
      </c>
      <c r="RW39">
        <v>44.636249999999997</v>
      </c>
      <c r="RX39">
        <v>44.634999999999998</v>
      </c>
      <c r="RY39">
        <v>44.622500000000002</v>
      </c>
      <c r="RZ39">
        <v>44.602307692307697</v>
      </c>
      <c r="SA39">
        <v>44.58</v>
      </c>
      <c r="SB39">
        <v>44.53</v>
      </c>
      <c r="SC39">
        <v>44.549230769230803</v>
      </c>
      <c r="SD39">
        <v>44.557499999999997</v>
      </c>
      <c r="SE39">
        <v>44.565769230769199</v>
      </c>
      <c r="SF39">
        <v>44.585000000000001</v>
      </c>
      <c r="SG39">
        <v>44.534999999999997</v>
      </c>
      <c r="SH39">
        <v>44.505769230769197</v>
      </c>
      <c r="SI39">
        <v>44.497500000000002</v>
      </c>
      <c r="SJ39">
        <v>44.494999999999997</v>
      </c>
      <c r="SK39">
        <v>44.4796153846154</v>
      </c>
      <c r="SL39">
        <v>44.452692307692303</v>
      </c>
      <c r="SM39">
        <v>44.45</v>
      </c>
      <c r="SN39">
        <v>44.439230769230797</v>
      </c>
      <c r="SO39">
        <v>44.448333333333302</v>
      </c>
      <c r="SP39">
        <v>44.478333333333303</v>
      </c>
      <c r="SQ39">
        <v>44.445</v>
      </c>
      <c r="SR39">
        <v>44.460384615384598</v>
      </c>
      <c r="SS39">
        <v>44.438749999999999</v>
      </c>
      <c r="ST39">
        <v>44.435384615384599</v>
      </c>
      <c r="SU39">
        <v>44.462499999999999</v>
      </c>
      <c r="SV39">
        <v>44.475000000000001</v>
      </c>
      <c r="SW39">
        <v>44.3541666666667</v>
      </c>
      <c r="SX39">
        <v>44.363333333333301</v>
      </c>
      <c r="SY39">
        <v>44.359230769230798</v>
      </c>
      <c r="SZ39">
        <v>44.344999999999999</v>
      </c>
      <c r="TA39">
        <v>44.372500000000002</v>
      </c>
      <c r="TB39">
        <v>44.347499999999997</v>
      </c>
      <c r="TC39">
        <v>44.341250000000002</v>
      </c>
      <c r="TD39">
        <v>44.326538461538497</v>
      </c>
      <c r="TE39">
        <v>44.321666666666701</v>
      </c>
      <c r="TF39">
        <v>44.337499999999999</v>
      </c>
      <c r="TG39">
        <v>44.35</v>
      </c>
      <c r="TH39">
        <v>44.375</v>
      </c>
      <c r="TI39">
        <v>44.361538461538501</v>
      </c>
      <c r="TJ39">
        <v>44.329166666666701</v>
      </c>
      <c r="TK39">
        <v>44.287500000000001</v>
      </c>
      <c r="TL39">
        <v>44.250833333333297</v>
      </c>
      <c r="TM39">
        <v>44.259166666666701</v>
      </c>
      <c r="TN39">
        <v>44.271250000000002</v>
      </c>
      <c r="TO39">
        <v>44.254583333333301</v>
      </c>
      <c r="TP39">
        <v>44.235833333333296</v>
      </c>
      <c r="TQ39">
        <v>44.215000000000003</v>
      </c>
      <c r="TR39">
        <v>44.164999999999999</v>
      </c>
      <c r="TS39">
        <v>44.19</v>
      </c>
      <c r="TT39">
        <v>44.225000000000001</v>
      </c>
      <c r="TU39">
        <v>44.19</v>
      </c>
      <c r="TV39">
        <v>44.146666666666697</v>
      </c>
      <c r="TW39">
        <v>44.160833333333301</v>
      </c>
      <c r="TX39">
        <v>44.164999999999999</v>
      </c>
      <c r="TY39">
        <v>44.144166666666699</v>
      </c>
      <c r="TZ39">
        <v>44.146666666666697</v>
      </c>
      <c r="UA39">
        <v>44.14</v>
      </c>
      <c r="UB39">
        <v>44.131666666666703</v>
      </c>
      <c r="UC39">
        <v>44.120833333333302</v>
      </c>
      <c r="UD39">
        <v>44.05</v>
      </c>
      <c r="UE39">
        <v>44.0625</v>
      </c>
      <c r="UF39">
        <v>44.078333333333298</v>
      </c>
      <c r="UG39">
        <v>44.0625</v>
      </c>
      <c r="UH39">
        <v>44.034999999999997</v>
      </c>
      <c r="UI39">
        <v>44.015000000000001</v>
      </c>
      <c r="UJ39">
        <v>43.965000000000003</v>
      </c>
      <c r="UK39">
        <v>43.965000000000003</v>
      </c>
      <c r="UL39">
        <v>43.941666666666698</v>
      </c>
      <c r="UM39">
        <v>43.947499999999998</v>
      </c>
      <c r="UN39">
        <v>43.965000000000003</v>
      </c>
      <c r="UO39">
        <v>43.948636363636403</v>
      </c>
      <c r="UP39">
        <v>43.872500000000002</v>
      </c>
      <c r="UQ39">
        <v>43.847499999999997</v>
      </c>
      <c r="UR39">
        <v>43.848750000000003</v>
      </c>
      <c r="US39">
        <v>43.8645833333333</v>
      </c>
      <c r="UT39">
        <v>43.868749999999999</v>
      </c>
      <c r="UU39">
        <v>43.85125</v>
      </c>
      <c r="UV39">
        <v>43.817916666666697</v>
      </c>
      <c r="UW39">
        <v>43.7470833333333</v>
      </c>
      <c r="UX39">
        <v>43.7604545454545</v>
      </c>
      <c r="UY39">
        <v>43.765000000000001</v>
      </c>
      <c r="UZ39">
        <v>43.782499999999999</v>
      </c>
      <c r="VA39">
        <v>43.768333333333302</v>
      </c>
      <c r="VB39">
        <v>43.702500000000001</v>
      </c>
      <c r="VC39">
        <v>43.69</v>
      </c>
      <c r="VD39">
        <v>43.69</v>
      </c>
      <c r="VE39">
        <v>43.693636363636401</v>
      </c>
      <c r="VF39">
        <v>43.6979166666667</v>
      </c>
      <c r="VG39">
        <v>43.679166666666703</v>
      </c>
      <c r="VH39">
        <v>43.634999999999998</v>
      </c>
      <c r="VI39">
        <v>43.585909090909098</v>
      </c>
      <c r="VJ39">
        <v>43.545000000000002</v>
      </c>
      <c r="VK39">
        <v>43.57</v>
      </c>
      <c r="VL39">
        <v>43.571666666666701</v>
      </c>
      <c r="VM39">
        <v>43.542499999999997</v>
      </c>
      <c r="VN39">
        <v>43.496818181818199</v>
      </c>
      <c r="VO39">
        <v>43.46125</v>
      </c>
      <c r="VP39">
        <v>43.457500000000003</v>
      </c>
      <c r="VQ39">
        <v>43.532499999999999</v>
      </c>
      <c r="VR39">
        <v>43.515454545454503</v>
      </c>
      <c r="VS39">
        <v>43.4866666666667</v>
      </c>
      <c r="VT39">
        <v>43.447499999999998</v>
      </c>
      <c r="VU39">
        <v>43.401666666666699</v>
      </c>
      <c r="VV39">
        <v>43.361363636363599</v>
      </c>
      <c r="VW39">
        <v>43.345416666666701</v>
      </c>
      <c r="VX39">
        <v>43.3495833333333</v>
      </c>
      <c r="VY39">
        <v>43.327500000000001</v>
      </c>
      <c r="VZ39">
        <v>43.2722727272727</v>
      </c>
      <c r="WA39">
        <v>43.22</v>
      </c>
      <c r="WB39">
        <v>43.188333333333297</v>
      </c>
      <c r="WC39">
        <v>43.175909090909101</v>
      </c>
      <c r="WD39">
        <v>43.176666666666698</v>
      </c>
      <c r="WE39">
        <v>43.143333333333302</v>
      </c>
      <c r="WF39">
        <v>43.087499999999999</v>
      </c>
      <c r="WG39">
        <v>43.038181818181798</v>
      </c>
      <c r="WH39">
        <v>43.0075</v>
      </c>
      <c r="WI39">
        <v>42.991666666666703</v>
      </c>
      <c r="WJ39">
        <v>42.987727272727298</v>
      </c>
      <c r="WK39">
        <v>42.990833333333299</v>
      </c>
      <c r="WL39">
        <v>42.899166666666702</v>
      </c>
      <c r="WM39">
        <v>42.814999999999998</v>
      </c>
      <c r="WN39">
        <v>42.786818181818198</v>
      </c>
      <c r="WO39">
        <v>42.765000000000001</v>
      </c>
      <c r="WP39">
        <v>42.725000000000001</v>
      </c>
      <c r="WQ39">
        <v>42.667727272727298</v>
      </c>
      <c r="WR39">
        <v>42.58625</v>
      </c>
      <c r="WS39">
        <v>42.548749999999998</v>
      </c>
      <c r="WT39">
        <v>42.488750000000003</v>
      </c>
      <c r="WU39">
        <v>42.457272727272702</v>
      </c>
      <c r="WV39">
        <v>42.397500000000001</v>
      </c>
      <c r="WW39">
        <v>42.313333333333297</v>
      </c>
      <c r="WX39">
        <v>42.232727272727303</v>
      </c>
      <c r="WY39">
        <v>42.152916666666698</v>
      </c>
      <c r="WZ39">
        <v>42.132083333333298</v>
      </c>
      <c r="XA39">
        <v>42.122500000000002</v>
      </c>
      <c r="XB39">
        <v>42.088181818181802</v>
      </c>
      <c r="XC39">
        <v>42.022500000000001</v>
      </c>
      <c r="XD39">
        <v>41.92</v>
      </c>
      <c r="XE39">
        <v>41.810909090909099</v>
      </c>
      <c r="XF39">
        <v>41.811250000000001</v>
      </c>
      <c r="XG39">
        <v>41.77375</v>
      </c>
      <c r="XH39">
        <v>41.796250000000001</v>
      </c>
      <c r="XI39">
        <v>41.805</v>
      </c>
      <c r="XJ39">
        <v>41.764090909090903</v>
      </c>
      <c r="XK39">
        <v>41.695</v>
      </c>
      <c r="XL39">
        <v>41.664999999999999</v>
      </c>
      <c r="XM39">
        <v>41.715000000000003</v>
      </c>
      <c r="XN39">
        <v>41.656666666666702</v>
      </c>
      <c r="XO39">
        <v>41.663181818181798</v>
      </c>
      <c r="XP39">
        <v>41.6116666666667</v>
      </c>
      <c r="XQ39">
        <v>41.574166666666699</v>
      </c>
      <c r="XR39">
        <v>41.58625</v>
      </c>
      <c r="XS39">
        <v>41.590454545454499</v>
      </c>
      <c r="XT39">
        <v>41.445</v>
      </c>
      <c r="XU39">
        <v>41.445</v>
      </c>
      <c r="XV39">
        <v>41.341666666666697</v>
      </c>
      <c r="XW39">
        <v>41.297499999999999</v>
      </c>
      <c r="XX39">
        <v>41.3133870967742</v>
      </c>
      <c r="XY39">
        <v>41.3343548387097</v>
      </c>
      <c r="XZ39">
        <v>41.355322580645201</v>
      </c>
      <c r="YA39">
        <v>41.363076923076903</v>
      </c>
      <c r="YB39">
        <v>41.34</v>
      </c>
      <c r="YC39">
        <v>41.316923076923104</v>
      </c>
      <c r="YD39">
        <v>41.293846153846197</v>
      </c>
      <c r="YE39">
        <v>41.286842105263197</v>
      </c>
      <c r="YF39">
        <v>41.303947368421099</v>
      </c>
      <c r="YG39">
        <v>41.321052631578901</v>
      </c>
      <c r="YH39">
        <v>41.338157894736803</v>
      </c>
      <c r="YI39">
        <v>41.3607894736842</v>
      </c>
      <c r="YJ39">
        <v>41.387105263157899</v>
      </c>
      <c r="YK39">
        <v>41.413421052631598</v>
      </c>
      <c r="YL39">
        <v>41.439736842105297</v>
      </c>
      <c r="YM39">
        <v>41.468589743589703</v>
      </c>
      <c r="YN39">
        <v>41.498076923076901</v>
      </c>
      <c r="YO39">
        <v>41.527564102564099</v>
      </c>
      <c r="YP39">
        <v>41.557051282051297</v>
      </c>
      <c r="YQ39">
        <v>41.594342105263202</v>
      </c>
      <c r="YR39">
        <v>41.6325</v>
      </c>
      <c r="YS39">
        <v>41.670657894736799</v>
      </c>
      <c r="YT39">
        <v>41.709342105263197</v>
      </c>
      <c r="YU39">
        <v>41.752763157894698</v>
      </c>
      <c r="YV39">
        <v>41.796184210526299</v>
      </c>
      <c r="YW39">
        <v>41.8396052631579</v>
      </c>
      <c r="YX39">
        <v>41.882692307692302</v>
      </c>
      <c r="YY39">
        <v>41.924999999999997</v>
      </c>
      <c r="YZ39">
        <v>41.967307692307699</v>
      </c>
      <c r="ZA39">
        <v>42.009615384615401</v>
      </c>
      <c r="ZB39">
        <v>42.053421052631599</v>
      </c>
      <c r="ZC39">
        <v>42.099473684210501</v>
      </c>
      <c r="ZD39">
        <v>42.145526315789503</v>
      </c>
      <c r="ZE39">
        <v>42.191578947368399</v>
      </c>
      <c r="ZF39">
        <v>42.231315789473697</v>
      </c>
      <c r="ZG39">
        <v>42.266842105263201</v>
      </c>
      <c r="ZH39">
        <v>42.302368421052599</v>
      </c>
      <c r="ZI39">
        <v>42.337894736842102</v>
      </c>
      <c r="ZJ39">
        <v>42.359736842105299</v>
      </c>
      <c r="ZK39">
        <v>42.378157894736802</v>
      </c>
      <c r="ZL39">
        <v>42.396578947368397</v>
      </c>
      <c r="ZM39">
        <v>42.414999999999999</v>
      </c>
      <c r="ZN39">
        <v>42.436794871794902</v>
      </c>
      <c r="ZO39">
        <v>42.458589743589698</v>
      </c>
      <c r="ZP39">
        <v>42.480384615384601</v>
      </c>
      <c r="ZQ39">
        <v>42.502105263157901</v>
      </c>
      <c r="ZR39">
        <v>42.523157894736798</v>
      </c>
      <c r="ZS39">
        <v>42.544210526315801</v>
      </c>
      <c r="ZT39">
        <v>42.565263157894698</v>
      </c>
      <c r="ZU39">
        <v>42.583552631578897</v>
      </c>
      <c r="ZV39">
        <v>42.595394736842103</v>
      </c>
      <c r="ZW39">
        <v>42.607236842105301</v>
      </c>
      <c r="ZX39">
        <v>42.619078947368401</v>
      </c>
      <c r="ZY39">
        <v>42.626282051282097</v>
      </c>
      <c r="ZZ39">
        <v>42.628846153846197</v>
      </c>
      <c r="AAA39">
        <v>42.631410256410298</v>
      </c>
      <c r="AAB39">
        <v>42.633974358974399</v>
      </c>
      <c r="AAC39">
        <v>42.645263157894703</v>
      </c>
      <c r="AAD39">
        <v>42.662368421052598</v>
      </c>
      <c r="AAE39">
        <v>42.6794736842105</v>
      </c>
      <c r="AAF39">
        <v>42.696578947368401</v>
      </c>
      <c r="AAG39">
        <v>42.704210526315798</v>
      </c>
      <c r="AAH39">
        <v>42.709473684210501</v>
      </c>
      <c r="AAI39">
        <v>42.714736842105303</v>
      </c>
      <c r="AAJ39">
        <v>42.72</v>
      </c>
      <c r="AAK39">
        <v>42.727894736842103</v>
      </c>
      <c r="AAL39">
        <v>42.7357894736842</v>
      </c>
      <c r="AAM39">
        <v>42.743684210526297</v>
      </c>
      <c r="AAN39">
        <v>42.749743589743602</v>
      </c>
      <c r="AAO39">
        <v>42.748461538461498</v>
      </c>
      <c r="AAP39">
        <v>42.747179487179501</v>
      </c>
      <c r="AAQ39">
        <v>42.745897435897398</v>
      </c>
      <c r="AAR39">
        <v>42.747763157894703</v>
      </c>
      <c r="AAS39">
        <v>42.7569736842105</v>
      </c>
      <c r="AAT39">
        <v>42.766184210526298</v>
      </c>
      <c r="AAU39">
        <v>42.775394736842102</v>
      </c>
      <c r="AAV39">
        <v>42.780657894736798</v>
      </c>
      <c r="AAW39">
        <v>42.781973684210499</v>
      </c>
      <c r="AAX39">
        <v>42.783289473684199</v>
      </c>
      <c r="AAY39">
        <v>42.7846052631579</v>
      </c>
      <c r="AAZ39">
        <v>42.783157894736803</v>
      </c>
      <c r="ABA39">
        <v>42.780526315789501</v>
      </c>
      <c r="ABB39">
        <v>42.7778947368421</v>
      </c>
      <c r="ABC39">
        <v>42.775263157894699</v>
      </c>
      <c r="ABD39">
        <v>42.774999999999999</v>
      </c>
      <c r="ABE39">
        <v>42.774999999999999</v>
      </c>
      <c r="ABF39">
        <v>42.774999999999999</v>
      </c>
      <c r="ABG39">
        <v>42.775131578947402</v>
      </c>
      <c r="ABH39">
        <v>42.776447368421103</v>
      </c>
      <c r="ABI39">
        <v>42.777763157894697</v>
      </c>
      <c r="ABJ39">
        <v>42.779078947368397</v>
      </c>
      <c r="ABK39">
        <v>42.779615384615397</v>
      </c>
      <c r="ABL39">
        <v>42.7783333333333</v>
      </c>
      <c r="ABM39">
        <v>42.777051282051303</v>
      </c>
      <c r="ABN39">
        <v>42.7757692307692</v>
      </c>
      <c r="ABO39">
        <v>42.767631578947402</v>
      </c>
      <c r="ABP39">
        <v>42.7492105263158</v>
      </c>
      <c r="ABQ39">
        <v>42.730789473684197</v>
      </c>
      <c r="ABR39">
        <v>42.712368421052602</v>
      </c>
      <c r="ABS39">
        <v>42.704210526315798</v>
      </c>
      <c r="ABT39">
        <v>42.702894736842097</v>
      </c>
      <c r="ABU39">
        <v>42.701578947368397</v>
      </c>
      <c r="ABV39">
        <v>42.700263157894703</v>
      </c>
      <c r="ABW39">
        <v>42.692631578947399</v>
      </c>
      <c r="ABX39">
        <v>42.683421052631601</v>
      </c>
      <c r="ABY39">
        <v>42.674210526315797</v>
      </c>
      <c r="ABZ39">
        <v>42.664999999999999</v>
      </c>
      <c r="ACA39">
        <v>42.647894736842098</v>
      </c>
      <c r="ACB39">
        <v>42.630789473684203</v>
      </c>
      <c r="ACC39">
        <v>42.613684210526301</v>
      </c>
      <c r="ACD39">
        <v>42.600263157894702</v>
      </c>
      <c r="ACE39">
        <v>42.601578947368402</v>
      </c>
      <c r="ACF39">
        <v>42.602894736842103</v>
      </c>
      <c r="ACG39">
        <v>42.604210526315804</v>
      </c>
      <c r="ACH39">
        <v>42.600789473684202</v>
      </c>
      <c r="ACI39">
        <v>42.590263157894697</v>
      </c>
      <c r="ACJ39">
        <v>42.579736842105298</v>
      </c>
      <c r="ACK39">
        <v>42.5692105263158</v>
      </c>
      <c r="ACL39">
        <v>42.554736842105299</v>
      </c>
      <c r="ACM39">
        <v>42.537631578947398</v>
      </c>
      <c r="ACN39">
        <v>42.520526315789503</v>
      </c>
      <c r="ACO39">
        <v>42.503421052631602</v>
      </c>
      <c r="ACP39">
        <v>42.4863157894737</v>
      </c>
      <c r="ACQ39">
        <v>42.469210526315798</v>
      </c>
      <c r="ACR39">
        <v>42.452105263157897</v>
      </c>
      <c r="ACS39">
        <v>42.435000000000002</v>
      </c>
      <c r="ACT39">
        <v>42.421842105263202</v>
      </c>
      <c r="ACU39">
        <v>42.408684210526303</v>
      </c>
      <c r="ACV39">
        <v>42.395526315789503</v>
      </c>
      <c r="ACW39">
        <v>42.380526315789503</v>
      </c>
      <c r="ACX39">
        <v>42.358157894736799</v>
      </c>
      <c r="ACY39">
        <v>42.335789473684201</v>
      </c>
      <c r="ACZ39">
        <v>42.313421052631597</v>
      </c>
      <c r="ADA39">
        <v>42.287894736842098</v>
      </c>
      <c r="ADB39">
        <v>42.257631578947397</v>
      </c>
      <c r="ADC39">
        <v>42.227368421052603</v>
      </c>
      <c r="ADD39">
        <v>42.197105263157901</v>
      </c>
      <c r="ADE39">
        <v>42.173947368421103</v>
      </c>
      <c r="ADF39">
        <v>42.155526315789501</v>
      </c>
      <c r="ADG39">
        <v>42.137105263157899</v>
      </c>
      <c r="ADH39">
        <v>42.118684210526297</v>
      </c>
      <c r="ADI39">
        <v>42.086578947368402</v>
      </c>
      <c r="ADJ39">
        <v>42.051052631578898</v>
      </c>
      <c r="ADK39">
        <v>42.015526315789501</v>
      </c>
      <c r="ADL39">
        <v>41.98</v>
      </c>
      <c r="ADM39">
        <v>41.928684210526299</v>
      </c>
      <c r="ADN39">
        <v>41.877368421052601</v>
      </c>
      <c r="ADO39">
        <v>41.826052631578897</v>
      </c>
      <c r="ADP39">
        <v>41.771842105263197</v>
      </c>
      <c r="ADQ39">
        <v>41.706052631578899</v>
      </c>
      <c r="ADR39">
        <v>41.640263157894701</v>
      </c>
      <c r="ADS39">
        <v>41.574473684210503</v>
      </c>
      <c r="ADT39">
        <v>41.4997368421053</v>
      </c>
      <c r="ADU39">
        <v>41.411578947368398</v>
      </c>
      <c r="ADV39">
        <v>41.323421052631602</v>
      </c>
      <c r="ADW39">
        <v>41.2352631578947</v>
      </c>
      <c r="ADX39">
        <v>41.14</v>
      </c>
      <c r="ADY39">
        <v>41.04</v>
      </c>
      <c r="ADZ39">
        <v>40.94</v>
      </c>
      <c r="AEA39">
        <v>40.840000000000003</v>
      </c>
      <c r="AEB39">
        <v>40.7210526315789</v>
      </c>
      <c r="AEC39">
        <v>40.5973684210526</v>
      </c>
      <c r="AED39">
        <v>40.473684210526301</v>
      </c>
      <c r="AEE39">
        <v>40.35</v>
      </c>
      <c r="AEF39">
        <v>40.243421052631597</v>
      </c>
      <c r="AEG39">
        <v>40.136842105263099</v>
      </c>
      <c r="AEH39">
        <v>40.030263157894701</v>
      </c>
      <c r="AEI39">
        <v>39.925789473684198</v>
      </c>
      <c r="AEJ39">
        <v>39.829736842105298</v>
      </c>
      <c r="AEK39">
        <v>39.733684210526299</v>
      </c>
      <c r="AEL39">
        <v>39.637631578947399</v>
      </c>
      <c r="AEM39">
        <v>39.5421052631579</v>
      </c>
      <c r="AEN39">
        <v>39.447368421052602</v>
      </c>
      <c r="AEO39">
        <v>39.352631578947403</v>
      </c>
      <c r="AEP39">
        <v>39.257894736842097</v>
      </c>
      <c r="AEQ39">
        <v>39.198684210526302</v>
      </c>
      <c r="AER39">
        <v>39.163157894736798</v>
      </c>
      <c r="AES39">
        <v>39.127631578947401</v>
      </c>
      <c r="AET39">
        <v>39.092105263157897</v>
      </c>
      <c r="AEU39">
        <v>39.060789473684203</v>
      </c>
      <c r="AEV39">
        <v>39.030526315789501</v>
      </c>
      <c r="AEW39">
        <v>39.0002631578947</v>
      </c>
      <c r="AEX39">
        <v>38.97</v>
      </c>
      <c r="AEY39">
        <v>38.945</v>
      </c>
      <c r="AEZ39">
        <v>38.92</v>
      </c>
      <c r="AFA39">
        <v>38.895000000000003</v>
      </c>
      <c r="AFB39">
        <v>38.871315789473698</v>
      </c>
      <c r="AFC39">
        <v>38.852894736842103</v>
      </c>
      <c r="AFD39">
        <v>38.834473684210501</v>
      </c>
      <c r="AFE39">
        <v>38.816052631578899</v>
      </c>
      <c r="AFF39">
        <v>38.799054054054103</v>
      </c>
      <c r="AFG39">
        <v>38.784189189189199</v>
      </c>
      <c r="AFH39">
        <v>38.769324324324302</v>
      </c>
      <c r="AFI39">
        <v>38.754459459459497</v>
      </c>
      <c r="AFJ39">
        <v>38.738947368421101</v>
      </c>
      <c r="AFK39">
        <v>38.723157894736801</v>
      </c>
      <c r="AFL39">
        <v>38.7073684210526</v>
      </c>
      <c r="AFM39">
        <v>38.691578947368399</v>
      </c>
      <c r="AFN39">
        <v>38.676973684210502</v>
      </c>
      <c r="AFO39">
        <v>38.662500000000001</v>
      </c>
      <c r="AFP39">
        <v>38.648026315789501</v>
      </c>
      <c r="AFQ39">
        <v>38.633157894736797</v>
      </c>
      <c r="AFR39">
        <v>38.614736842105302</v>
      </c>
      <c r="AFS39">
        <v>38.596315789473699</v>
      </c>
      <c r="AFT39">
        <v>38.577894736842097</v>
      </c>
      <c r="AFU39">
        <v>38.5622368421053</v>
      </c>
      <c r="AFV39">
        <v>38.553026315789502</v>
      </c>
      <c r="AFW39">
        <v>38.543815789473697</v>
      </c>
      <c r="AFX39">
        <v>38.5346052631579</v>
      </c>
      <c r="AFY39">
        <v>38.520789473684196</v>
      </c>
      <c r="AFZ39">
        <v>38.502368421052601</v>
      </c>
      <c r="AGA39">
        <v>38.483947368421099</v>
      </c>
      <c r="AGB39">
        <v>38.465526315789504</v>
      </c>
      <c r="AGC39">
        <v>38.4694594594595</v>
      </c>
      <c r="AGD39">
        <v>38.482972972973002</v>
      </c>
      <c r="AGE39">
        <v>38.496486486486504</v>
      </c>
      <c r="AGF39">
        <v>38.51</v>
      </c>
      <c r="AGG39">
        <v>38.515263157894701</v>
      </c>
      <c r="AGH39">
        <v>38.520526315789503</v>
      </c>
      <c r="AGI39">
        <v>38.525789473684199</v>
      </c>
      <c r="AGJ39">
        <v>38.530263157894701</v>
      </c>
      <c r="AGK39">
        <v>38.531578947368402</v>
      </c>
      <c r="AGL39">
        <v>38.532894736842103</v>
      </c>
      <c r="AGM39">
        <v>38.534210526315803</v>
      </c>
      <c r="AGN39">
        <v>38.537105263157898</v>
      </c>
      <c r="AGO39">
        <v>38.542368421052601</v>
      </c>
      <c r="AGP39">
        <v>38.547631578947403</v>
      </c>
      <c r="AGQ39">
        <v>38.552894736842099</v>
      </c>
      <c r="AGR39">
        <v>38.560675675675697</v>
      </c>
      <c r="AGS39">
        <v>38.570135135135097</v>
      </c>
      <c r="AGT39">
        <v>38.579594594594603</v>
      </c>
      <c r="AGU39">
        <v>38.589054054054102</v>
      </c>
      <c r="AGV39">
        <v>38.599473684210501</v>
      </c>
      <c r="AGW39">
        <v>38.61</v>
      </c>
      <c r="AGX39">
        <v>38.620526315789498</v>
      </c>
      <c r="AGY39">
        <v>38.6306578947368</v>
      </c>
      <c r="AGZ39">
        <v>38.637236842105303</v>
      </c>
      <c r="AHA39">
        <v>38.643815789473699</v>
      </c>
      <c r="AHB39">
        <v>38.650394736842102</v>
      </c>
      <c r="AHC39">
        <v>38.6601315789474</v>
      </c>
      <c r="AHD39">
        <v>38.677236842105302</v>
      </c>
      <c r="AHE39">
        <v>38.694342105263203</v>
      </c>
      <c r="AHF39">
        <v>38.711447368421098</v>
      </c>
      <c r="AHG39">
        <v>38.726756756756799</v>
      </c>
      <c r="AHH39">
        <v>38.740270270270301</v>
      </c>
      <c r="AHI39">
        <v>38.753783783783803</v>
      </c>
      <c r="AHJ39">
        <v>38.767297297297297</v>
      </c>
      <c r="AHK39">
        <v>38.7784210526316</v>
      </c>
      <c r="AHL39">
        <v>38.788947368421098</v>
      </c>
      <c r="AHM39">
        <v>38.799473684210497</v>
      </c>
      <c r="AHN39">
        <v>38.81</v>
      </c>
      <c r="AHO39">
        <v>38.8205263157895</v>
      </c>
      <c r="AHP39">
        <v>38.831052631578899</v>
      </c>
      <c r="AHQ39">
        <v>38.841578947368397</v>
      </c>
      <c r="AHR39">
        <v>38.8502702702703</v>
      </c>
      <c r="AHS39">
        <v>38.851621621621597</v>
      </c>
      <c r="AHT39">
        <v>38.852972972972999</v>
      </c>
      <c r="AHU39">
        <v>38.854324324324303</v>
      </c>
      <c r="AHV39">
        <v>38.858289473684202</v>
      </c>
      <c r="AHW39">
        <v>38.864868421052599</v>
      </c>
      <c r="AHX39">
        <v>38.871447368421101</v>
      </c>
      <c r="AHY39">
        <v>38.878026315789498</v>
      </c>
      <c r="AHZ39">
        <v>38.887368421052599</v>
      </c>
      <c r="AIA39">
        <v>38.897894736842098</v>
      </c>
      <c r="AIB39">
        <v>38.908421052631603</v>
      </c>
      <c r="AIC39">
        <v>38.918947368421101</v>
      </c>
      <c r="AID39">
        <v>38.924864864864901</v>
      </c>
      <c r="AIE39">
        <v>38.930270270270299</v>
      </c>
      <c r="AIF39">
        <v>38.935675675675697</v>
      </c>
      <c r="AIG39">
        <v>38.94</v>
      </c>
      <c r="AIH39">
        <v>38.94</v>
      </c>
      <c r="AII39">
        <v>38.94</v>
      </c>
      <c r="AIJ39">
        <v>38.94</v>
      </c>
      <c r="AIK39">
        <v>38.9416216216216</v>
      </c>
      <c r="AIL39">
        <v>38.945675675675702</v>
      </c>
      <c r="AIM39">
        <v>38.949729729729697</v>
      </c>
      <c r="AIN39">
        <v>38.953783783783798</v>
      </c>
      <c r="AIO39">
        <v>38.951315789473703</v>
      </c>
      <c r="AIP39">
        <v>38.946052631578901</v>
      </c>
      <c r="AIQ39">
        <v>38.940789473684198</v>
      </c>
      <c r="AIR39">
        <v>38.935526315789502</v>
      </c>
      <c r="AIS39">
        <v>38.932631578947401</v>
      </c>
      <c r="AIT39">
        <v>38.93</v>
      </c>
      <c r="AIU39">
        <v>38.927368421052599</v>
      </c>
      <c r="AIV39">
        <v>38.924054054054103</v>
      </c>
      <c r="AIW39">
        <v>38.914594594594597</v>
      </c>
      <c r="AIX39">
        <v>38.905135135135097</v>
      </c>
      <c r="AIY39">
        <v>38.895675675675697</v>
      </c>
      <c r="AIZ39">
        <v>38.885263157894698</v>
      </c>
      <c r="AJA39">
        <v>38.873421052631599</v>
      </c>
      <c r="AJB39">
        <v>38.8615789473684</v>
      </c>
      <c r="AJC39">
        <v>38.849736842105301</v>
      </c>
      <c r="AJD39">
        <v>38.836891891891902</v>
      </c>
      <c r="AJE39">
        <v>38.823378378378401</v>
      </c>
      <c r="AJF39">
        <v>38.809864864864899</v>
      </c>
      <c r="AJG39">
        <v>38.796351351351397</v>
      </c>
      <c r="AJH39">
        <v>38.771315789473697</v>
      </c>
      <c r="AJI39">
        <v>38.744999999999997</v>
      </c>
      <c r="AJJ39">
        <v>38.718684210526298</v>
      </c>
      <c r="AJK39">
        <v>38.692162162162198</v>
      </c>
      <c r="AJL39">
        <v>38.663783783783799</v>
      </c>
      <c r="AJM39">
        <v>38.6354054054054</v>
      </c>
      <c r="AJN39">
        <v>38.607027027027002</v>
      </c>
      <c r="AJO39">
        <v>38.582105263157899</v>
      </c>
      <c r="AJP39">
        <v>38.562368421052597</v>
      </c>
      <c r="AJQ39">
        <v>38.5426315789474</v>
      </c>
      <c r="AJR39">
        <v>38.522894736842098</v>
      </c>
      <c r="AJS39">
        <v>38.486621621621602</v>
      </c>
      <c r="AJT39">
        <v>38.439324324324303</v>
      </c>
      <c r="AJU39">
        <v>38.392027027026998</v>
      </c>
      <c r="AJV39">
        <v>38.3447297297297</v>
      </c>
      <c r="AJW39">
        <v>38.328157894736798</v>
      </c>
      <c r="AJX39">
        <v>38.314999999999998</v>
      </c>
      <c r="AJY39">
        <v>38.301842105263198</v>
      </c>
      <c r="AJZ39">
        <v>38.2848648648649</v>
      </c>
      <c r="AKA39">
        <v>38.2335135135135</v>
      </c>
      <c r="AKB39">
        <v>38.1821621621622</v>
      </c>
      <c r="AKC39">
        <v>38.1308108108108</v>
      </c>
      <c r="AKD39">
        <v>38.081052631578899</v>
      </c>
      <c r="AKE39">
        <v>38.033684210526303</v>
      </c>
      <c r="AKF39">
        <v>37.9863157894737</v>
      </c>
      <c r="AKG39">
        <v>37.938947368421097</v>
      </c>
      <c r="AKH39">
        <v>37.884324324324297</v>
      </c>
      <c r="AKI39">
        <v>37.8248648648649</v>
      </c>
      <c r="AKJ39">
        <v>37.765405405405403</v>
      </c>
      <c r="AKK39">
        <v>37.705945945945899</v>
      </c>
      <c r="AKL39">
        <v>37.6467105263158</v>
      </c>
      <c r="AKM39">
        <v>37.587499999999999</v>
      </c>
      <c r="AKN39">
        <v>37.528289473684197</v>
      </c>
      <c r="AKO39">
        <v>37.466621621621599</v>
      </c>
      <c r="AKP39">
        <v>37.382837837837798</v>
      </c>
      <c r="AKQ39">
        <v>37.299054054054103</v>
      </c>
      <c r="AKR39">
        <v>37.215270270270302</v>
      </c>
      <c r="AKS39">
        <v>37.133648648648602</v>
      </c>
      <c r="AKT39">
        <v>37.055270270270299</v>
      </c>
      <c r="AKU39">
        <v>36.976891891891903</v>
      </c>
      <c r="AKV39">
        <v>36.8985135135135</v>
      </c>
      <c r="AKW39">
        <v>36.812368421052597</v>
      </c>
      <c r="AKX39">
        <v>36.7228947368421</v>
      </c>
      <c r="AKY39">
        <v>36.633421052631597</v>
      </c>
      <c r="AKZ39">
        <v>36.543947368421001</v>
      </c>
      <c r="ALA39">
        <v>36.435270270270301</v>
      </c>
      <c r="ALB39">
        <v>36.324459459459398</v>
      </c>
      <c r="ALC39">
        <v>36.213648648648601</v>
      </c>
      <c r="ALD39">
        <v>36.101052631578902</v>
      </c>
      <c r="ALE39">
        <v>35.981315789473697</v>
      </c>
      <c r="ALF39">
        <v>35.8615789473684</v>
      </c>
      <c r="ALG39">
        <v>35.741842105263103</v>
      </c>
      <c r="ALH39">
        <v>35.621891891891899</v>
      </c>
      <c r="ALI39">
        <v>35.501621621621602</v>
      </c>
      <c r="ALJ39">
        <v>35.381351351351299</v>
      </c>
      <c r="ALK39">
        <v>35.261081081081102</v>
      </c>
      <c r="ALL39">
        <v>35.1332432432432</v>
      </c>
      <c r="ALM39">
        <v>35.0021621621622</v>
      </c>
      <c r="ALN39">
        <v>34.871081081081101</v>
      </c>
      <c r="ALO39">
        <v>34.74</v>
      </c>
      <c r="ALP39">
        <v>34.622894736842099</v>
      </c>
      <c r="ALQ39">
        <v>34.505789473684203</v>
      </c>
      <c r="ALR39">
        <v>34.3886842105263</v>
      </c>
      <c r="ALS39">
        <v>34.270675675675697</v>
      </c>
      <c r="ALT39">
        <v>34.149054054053998</v>
      </c>
      <c r="ALU39">
        <v>34.027432432432398</v>
      </c>
      <c r="ALV39">
        <v>33.905810810810799</v>
      </c>
      <c r="ALW39">
        <v>33.786891891891898</v>
      </c>
      <c r="ALX39">
        <v>33.670675675675703</v>
      </c>
      <c r="ALY39">
        <v>33.554459459459501</v>
      </c>
      <c r="ALZ39">
        <v>33.438243243243299</v>
      </c>
      <c r="AMA39">
        <v>33.327432432432403</v>
      </c>
      <c r="AMB39">
        <v>33.217972972973001</v>
      </c>
      <c r="AMC39">
        <v>33.1085135135135</v>
      </c>
      <c r="AMD39">
        <v>32.999078947368403</v>
      </c>
      <c r="AME39">
        <v>32.889868421052597</v>
      </c>
      <c r="AMF39">
        <v>32.780657894736798</v>
      </c>
      <c r="AMG39">
        <v>32.671447368421099</v>
      </c>
      <c r="AMH39">
        <v>32.563378378378403</v>
      </c>
      <c r="AMI39">
        <v>32.457972972973003</v>
      </c>
      <c r="AMJ39">
        <v>32.352567567567597</v>
      </c>
      <c r="AMK39">
        <v>32.247162162162198</v>
      </c>
      <c r="AML39">
        <v>32.133648648648702</v>
      </c>
      <c r="AMM39">
        <v>32.014729729729702</v>
      </c>
      <c r="AMN39">
        <v>31.895810810810801</v>
      </c>
      <c r="AMO39">
        <v>31.7768918918919</v>
      </c>
      <c r="AMP39">
        <v>31.634864864864898</v>
      </c>
      <c r="AMQ39">
        <v>31.490270270270301</v>
      </c>
      <c r="AMR39">
        <v>31.3456756756757</v>
      </c>
      <c r="AMS39">
        <v>31.1955263157895</v>
      </c>
      <c r="AMT39">
        <v>31.023157894736801</v>
      </c>
      <c r="AMU39">
        <v>30.850789473684198</v>
      </c>
      <c r="AMV39">
        <v>30.678421052631599</v>
      </c>
      <c r="AMW39">
        <v>30.486351351351299</v>
      </c>
      <c r="AMX39">
        <v>30.264729729729702</v>
      </c>
      <c r="AMY39">
        <v>30.0431081081081</v>
      </c>
      <c r="AMZ39">
        <v>29.821486486486499</v>
      </c>
      <c r="ANA39">
        <v>29.555405405405399</v>
      </c>
      <c r="ANB39">
        <v>29.270270270270299</v>
      </c>
      <c r="ANC39">
        <v>28.985135135135099</v>
      </c>
      <c r="AND39">
        <v>28.7</v>
      </c>
      <c r="ANE39">
        <v>28.332432432432402</v>
      </c>
      <c r="ANF39">
        <v>27.9648648648649</v>
      </c>
      <c r="ANG39">
        <v>27.597297297297299</v>
      </c>
      <c r="ANH39">
        <v>27.201756756756801</v>
      </c>
      <c r="ANI39">
        <v>26.740945945945999</v>
      </c>
      <c r="ANJ39">
        <v>26.2801351351352</v>
      </c>
      <c r="ANK39">
        <v>25.819324324324398</v>
      </c>
      <c r="ANL39">
        <v>25.318421052631599</v>
      </c>
      <c r="ANM39">
        <v>24.7907894736842</v>
      </c>
      <c r="ANN39">
        <v>24.263157894736899</v>
      </c>
      <c r="ANO39">
        <v>23.7355263157895</v>
      </c>
      <c r="ANP39">
        <v>23.195405405405399</v>
      </c>
      <c r="ANQ39">
        <v>22.652162162162199</v>
      </c>
      <c r="ANR39">
        <v>22.108918918918999</v>
      </c>
      <c r="ANS39">
        <v>21.562297297297299</v>
      </c>
      <c r="ANT39">
        <v>20.985270270270298</v>
      </c>
      <c r="ANU39">
        <v>20.408243243243199</v>
      </c>
      <c r="ANV39">
        <v>19.831216216216198</v>
      </c>
      <c r="ANW39">
        <v>19.2687837837837</v>
      </c>
      <c r="ANX39">
        <v>18.728243243243199</v>
      </c>
      <c r="ANY39">
        <v>18.187702702702701</v>
      </c>
      <c r="ANZ39">
        <v>17.6471621621621</v>
      </c>
      <c r="AOA39">
        <v>17.152972972973</v>
      </c>
      <c r="AOB39">
        <v>16.678648648648601</v>
      </c>
      <c r="AOC39">
        <v>16.2043243243243</v>
      </c>
      <c r="AOD39">
        <v>15.73</v>
      </c>
      <c r="AOE39">
        <v>15.33</v>
      </c>
      <c r="AOF39">
        <v>14.93</v>
      </c>
      <c r="AOG39">
        <v>14.53</v>
      </c>
      <c r="AOH39">
        <v>14.153918918918899</v>
      </c>
      <c r="AOI39">
        <v>13.833648648648699</v>
      </c>
      <c r="AOJ39">
        <v>13.5133783783784</v>
      </c>
      <c r="AOK39">
        <v>13.193108108108101</v>
      </c>
      <c r="AOL39">
        <v>12.914999999999999</v>
      </c>
      <c r="AOM39">
        <v>12.664999999999999</v>
      </c>
      <c r="AON39">
        <v>12.414999999999999</v>
      </c>
      <c r="AOO39">
        <v>12.164999999999999</v>
      </c>
      <c r="AOP39">
        <v>11.974594594594601</v>
      </c>
      <c r="AOQ39">
        <v>11.7908108108108</v>
      </c>
      <c r="AOR39">
        <v>11.607027027027</v>
      </c>
      <c r="AOS39">
        <v>11.431351351351299</v>
      </c>
      <c r="AOT39">
        <v>11.2881081081081</v>
      </c>
      <c r="AOU39">
        <v>11.1448648648649</v>
      </c>
      <c r="AOV39">
        <v>11.001621621621601</v>
      </c>
      <c r="AOW39">
        <v>10.8786486486486</v>
      </c>
      <c r="AOX39">
        <v>10.775945945945899</v>
      </c>
      <c r="AOY39">
        <v>10.673243243243199</v>
      </c>
      <c r="AOZ39">
        <v>10.570540540540501</v>
      </c>
      <c r="APA39">
        <v>10.492702702702699</v>
      </c>
      <c r="APB39">
        <v>10.4210810810811</v>
      </c>
      <c r="APC39">
        <v>10.349459459459499</v>
      </c>
      <c r="APD39">
        <v>10.280810810810801</v>
      </c>
      <c r="APE39">
        <v>10.2389189189189</v>
      </c>
      <c r="APF39">
        <v>10.197027027027</v>
      </c>
      <c r="APG39">
        <v>10.155135135135099</v>
      </c>
      <c r="APH39">
        <v>10.1127027027027</v>
      </c>
      <c r="API39">
        <v>10.0694594594595</v>
      </c>
      <c r="APJ39">
        <v>10.0262162162162</v>
      </c>
      <c r="APK39">
        <v>9.9829729729729699</v>
      </c>
      <c r="APL39">
        <v>9.9567567567567608</v>
      </c>
      <c r="APM39">
        <v>9.93783783783784</v>
      </c>
      <c r="APN39">
        <v>9.9189189189189193</v>
      </c>
      <c r="APO39">
        <v>9.9</v>
      </c>
      <c r="APP39">
        <v>9.89054054054054</v>
      </c>
      <c r="APQ39">
        <v>9.8810810810810796</v>
      </c>
      <c r="APR39">
        <v>9.8716216216216193</v>
      </c>
      <c r="APS39">
        <v>9.8645945945945908</v>
      </c>
      <c r="APT39">
        <v>9.8632432432432395</v>
      </c>
      <c r="APU39">
        <v>9.8618918918918901</v>
      </c>
      <c r="APV39">
        <v>9.8605405405405406</v>
      </c>
      <c r="APW39">
        <v>9.8632432432432395</v>
      </c>
      <c r="APX39">
        <v>9.8686486486486498</v>
      </c>
      <c r="APY39">
        <v>9.8740540540540493</v>
      </c>
      <c r="APZ39">
        <v>9.8794594594594596</v>
      </c>
      <c r="AQA39">
        <v>9.88972972972973</v>
      </c>
      <c r="AQB39">
        <v>9.9005405405405398</v>
      </c>
      <c r="AQC39">
        <v>9.9113513513513496</v>
      </c>
      <c r="AQD39">
        <v>9.9240540540540607</v>
      </c>
      <c r="AQE39">
        <v>9.9443243243243309</v>
      </c>
      <c r="AQF39">
        <v>9.9645945945945993</v>
      </c>
      <c r="AQG39">
        <v>9.9848648648648695</v>
      </c>
      <c r="AQH39">
        <v>10.011891891891899</v>
      </c>
      <c r="AQI39">
        <v>10.0456756756757</v>
      </c>
      <c r="AQJ39">
        <v>10.0794594594595</v>
      </c>
      <c r="AQK39">
        <v>10.1132432432432</v>
      </c>
      <c r="AQL39">
        <v>10.16</v>
      </c>
      <c r="AQM39">
        <v>10.210000000000001</v>
      </c>
      <c r="AQN39">
        <v>10.26</v>
      </c>
      <c r="AQO39">
        <v>10.311621621621599</v>
      </c>
      <c r="AQP39">
        <v>10.3778378378378</v>
      </c>
      <c r="AQQ39">
        <v>10.444054054054099</v>
      </c>
      <c r="AQR39">
        <v>10.510270270270301</v>
      </c>
      <c r="AQS39">
        <v>10.5833333333333</v>
      </c>
      <c r="AQT39">
        <v>10.6666666666667</v>
      </c>
      <c r="AQU39">
        <v>10.75</v>
      </c>
      <c r="AQV39">
        <v>10.8333333333333</v>
      </c>
      <c r="AQW39">
        <v>10.9256756756757</v>
      </c>
      <c r="AQX39">
        <v>11.0202702702703</v>
      </c>
      <c r="AQY39">
        <v>11.1148648648649</v>
      </c>
      <c r="AQZ39">
        <v>11.210135135135101</v>
      </c>
      <c r="ARA39">
        <v>11.311486486486499</v>
      </c>
      <c r="ARB39">
        <v>11.412837837837801</v>
      </c>
      <c r="ARC39">
        <v>11.514189189189199</v>
      </c>
      <c r="ARD39">
        <v>11.618783783783799</v>
      </c>
      <c r="ARE39">
        <v>11.7282432432433</v>
      </c>
      <c r="ARF39">
        <v>11.8377027027027</v>
      </c>
      <c r="ARG39">
        <v>11.947162162162201</v>
      </c>
      <c r="ARH39">
        <v>12.057567567567601</v>
      </c>
      <c r="ARI39">
        <v>12.168378378378399</v>
      </c>
      <c r="ARJ39">
        <v>12.2791891891892</v>
      </c>
      <c r="ARK39">
        <v>12.39</v>
      </c>
      <c r="ARL39">
        <v>12.5094444444444</v>
      </c>
      <c r="ARM39">
        <v>12.6288888888889</v>
      </c>
      <c r="ARN39">
        <v>12.748333333333299</v>
      </c>
      <c r="ARO39">
        <v>12.8681081081081</v>
      </c>
      <c r="ARP39">
        <v>12.9883783783784</v>
      </c>
      <c r="ARQ39">
        <v>13.1086486486487</v>
      </c>
      <c r="ARR39">
        <v>13.2289189189189</v>
      </c>
      <c r="ARS39">
        <v>13.3510810810811</v>
      </c>
      <c r="ART39">
        <v>13.474054054054101</v>
      </c>
      <c r="ARU39">
        <v>13.597027027027</v>
      </c>
      <c r="ARV39">
        <v>13.72</v>
      </c>
      <c r="ARW39">
        <v>13.8375675675676</v>
      </c>
      <c r="ARX39">
        <v>13.9551351351351</v>
      </c>
      <c r="ARY39">
        <v>14.072702702702699</v>
      </c>
      <c r="ARZ39">
        <v>14.1941666666667</v>
      </c>
      <c r="ASA39">
        <v>14.324722222222199</v>
      </c>
      <c r="ASB39">
        <v>14.4552777777778</v>
      </c>
      <c r="ASC39">
        <v>14.5858333333333</v>
      </c>
      <c r="ASD39">
        <v>14.711081081081099</v>
      </c>
      <c r="ASE39">
        <v>14.8340540540541</v>
      </c>
      <c r="ASF39">
        <v>14.957027027026999</v>
      </c>
      <c r="ASG39">
        <v>15.08</v>
      </c>
      <c r="ASH39">
        <v>15.2016216216216</v>
      </c>
      <c r="ASI39">
        <v>15.3232432432432</v>
      </c>
      <c r="ASJ39">
        <v>15.444864864864901</v>
      </c>
      <c r="ASK39">
        <v>15.567500000000001</v>
      </c>
      <c r="ASL39">
        <v>15.692500000000001</v>
      </c>
      <c r="ASM39">
        <v>15.817500000000001</v>
      </c>
      <c r="ASN39">
        <v>15.942500000000001</v>
      </c>
      <c r="ASO39">
        <v>16.060405405405401</v>
      </c>
      <c r="ASP39">
        <v>16.1752702702703</v>
      </c>
      <c r="ASQ39">
        <v>16.290135135135099</v>
      </c>
      <c r="ASR39">
        <v>16.405000000000001</v>
      </c>
      <c r="ASS39">
        <v>16.525270270270301</v>
      </c>
      <c r="AST39">
        <v>16.645540540540502</v>
      </c>
      <c r="ASU39">
        <v>16.765810810810802</v>
      </c>
      <c r="ASV39">
        <v>16.885833333333299</v>
      </c>
      <c r="ASW39">
        <v>17.005277777777799</v>
      </c>
      <c r="ASX39">
        <v>17.1247222222222</v>
      </c>
      <c r="ASY39">
        <v>17.2441666666667</v>
      </c>
      <c r="ASZ39">
        <v>17.359459459459501</v>
      </c>
      <c r="ATA39">
        <v>17.472972972973</v>
      </c>
      <c r="ATB39">
        <v>17.5864864864865</v>
      </c>
      <c r="ATC39">
        <v>17.7</v>
      </c>
      <c r="ATD39">
        <v>17.815277777777801</v>
      </c>
      <c r="ATE39">
        <v>17.9305555555556</v>
      </c>
      <c r="ATF39">
        <v>18.045833333333299</v>
      </c>
      <c r="ATG39">
        <v>18.1566216216216</v>
      </c>
      <c r="ATH39">
        <v>18.260675675675699</v>
      </c>
      <c r="ATI39">
        <v>18.364729729729699</v>
      </c>
      <c r="ATJ39">
        <v>18.468783783783799</v>
      </c>
      <c r="ATK39">
        <v>18.576805555555602</v>
      </c>
      <c r="ATL39">
        <v>18.686527777777801</v>
      </c>
      <c r="ATM39">
        <v>18.796250000000001</v>
      </c>
      <c r="ATN39">
        <v>18.904594594594599</v>
      </c>
      <c r="ATO39">
        <v>19.000540540540499</v>
      </c>
      <c r="ATP39">
        <v>19.096486486486501</v>
      </c>
      <c r="ATQ39">
        <v>19.192432432432401</v>
      </c>
      <c r="ATR39">
        <v>19.29</v>
      </c>
      <c r="ATS39">
        <v>19.39</v>
      </c>
      <c r="ATT39">
        <v>19.489999999999998</v>
      </c>
      <c r="ATU39">
        <v>19.59</v>
      </c>
      <c r="ATV39">
        <v>19.690000000000001</v>
      </c>
      <c r="ATW39">
        <v>19.79</v>
      </c>
      <c r="ATX39">
        <v>19.89</v>
      </c>
      <c r="ATY39">
        <v>19.988783783783798</v>
      </c>
      <c r="ATZ39">
        <v>20.076621621621602</v>
      </c>
      <c r="AUA39">
        <v>20.164459459459501</v>
      </c>
      <c r="AUB39">
        <v>20.2522972972973</v>
      </c>
      <c r="AUC39">
        <v>20.3411111111111</v>
      </c>
      <c r="AUD39">
        <v>20.4313888888889</v>
      </c>
      <c r="AUE39">
        <v>20.5216666666667</v>
      </c>
      <c r="AUF39">
        <v>20.611944444444401</v>
      </c>
      <c r="AUG39">
        <v>20.6916216216216</v>
      </c>
      <c r="AUH39">
        <v>20.7686486486486</v>
      </c>
      <c r="AUI39">
        <v>20.8456756756757</v>
      </c>
      <c r="AUJ39">
        <v>20.922916666666701</v>
      </c>
      <c r="AUK39">
        <v>21.002083333333299</v>
      </c>
      <c r="AUL39">
        <v>21.081250000000001</v>
      </c>
      <c r="AUM39">
        <v>21.160416666666698</v>
      </c>
      <c r="AUN39">
        <v>21.242567567567601</v>
      </c>
      <c r="AUO39">
        <v>21.327702702702702</v>
      </c>
      <c r="AUP39">
        <v>21.412837837837799</v>
      </c>
      <c r="AUQ39">
        <v>21.497972972972999</v>
      </c>
      <c r="AUR39">
        <v>21.574999999999999</v>
      </c>
      <c r="AUS39">
        <v>21.65</v>
      </c>
      <c r="AUT39">
        <v>21.725000000000001</v>
      </c>
      <c r="AUU39">
        <v>21.7991666666667</v>
      </c>
      <c r="AUV39">
        <v>21.87</v>
      </c>
      <c r="AUW39">
        <v>21.940833333333298</v>
      </c>
      <c r="AUX39">
        <v>22.011666666666699</v>
      </c>
      <c r="AUY39">
        <v>22.0805405405405</v>
      </c>
      <c r="AUZ39">
        <v>22.148108108108101</v>
      </c>
      <c r="AVA39">
        <v>22.215675675675701</v>
      </c>
      <c r="AVB39">
        <v>22.283243243243199</v>
      </c>
      <c r="AVC39">
        <v>22.348749999999999</v>
      </c>
      <c r="AVD39">
        <v>22.4140277777778</v>
      </c>
      <c r="AVE39">
        <v>22.479305555555602</v>
      </c>
      <c r="AVF39">
        <v>22.544166666666701</v>
      </c>
      <c r="AVG39">
        <v>22.608055555555602</v>
      </c>
      <c r="AVH39">
        <v>22.671944444444399</v>
      </c>
      <c r="AVI39">
        <v>22.7358333333333</v>
      </c>
      <c r="AVJ39">
        <v>22.797567567567601</v>
      </c>
      <c r="AVK39">
        <v>22.858378378378401</v>
      </c>
      <c r="AVL39">
        <v>22.919189189189201</v>
      </c>
      <c r="AVM39">
        <v>22.98</v>
      </c>
      <c r="AVN39">
        <v>23.038333333333298</v>
      </c>
      <c r="AVO39">
        <v>23.0966666666667</v>
      </c>
      <c r="AVP39">
        <v>23.155000000000001</v>
      </c>
      <c r="AVQ39">
        <v>23.212777777777799</v>
      </c>
      <c r="AVR39">
        <v>23.2697222222222</v>
      </c>
      <c r="AVS39">
        <v>23.3266666666667</v>
      </c>
      <c r="AVT39">
        <v>23.383611111111101</v>
      </c>
      <c r="AVU39">
        <v>23.433918918918899</v>
      </c>
      <c r="AVV39">
        <v>23.4825675675676</v>
      </c>
      <c r="AVW39">
        <v>23.531216216216201</v>
      </c>
      <c r="AVX39">
        <v>23.58</v>
      </c>
      <c r="AVY39">
        <v>23.63</v>
      </c>
      <c r="AVZ39">
        <v>23.68</v>
      </c>
      <c r="AWA39">
        <v>23.73</v>
      </c>
      <c r="AWB39">
        <v>23.782083333333301</v>
      </c>
      <c r="AWC39">
        <v>23.83625</v>
      </c>
      <c r="AWD39">
        <v>23.890416666666699</v>
      </c>
      <c r="AWE39">
        <v>23.944583333333298</v>
      </c>
      <c r="AWF39">
        <v>23.981621621621599</v>
      </c>
      <c r="AWG39">
        <v>24.016756756756799</v>
      </c>
      <c r="AWH39">
        <v>24.051891891891898</v>
      </c>
      <c r="AWI39">
        <v>24.087499999999999</v>
      </c>
      <c r="AWJ39">
        <v>24.125</v>
      </c>
      <c r="AWK39">
        <v>24.162500000000001</v>
      </c>
      <c r="AWL39">
        <v>24.2</v>
      </c>
      <c r="AWM39">
        <v>24.24</v>
      </c>
      <c r="AWN39">
        <v>24.281666666666698</v>
      </c>
      <c r="AWO39">
        <v>24.323333333333299</v>
      </c>
      <c r="AWP39">
        <v>24.364999999999998</v>
      </c>
      <c r="AWQ39">
        <v>24.405277777777801</v>
      </c>
      <c r="AWR39">
        <v>24.4455555555556</v>
      </c>
      <c r="AWS39">
        <v>24.4858333333333</v>
      </c>
      <c r="AWT39">
        <v>24.522222222222201</v>
      </c>
      <c r="AWU39">
        <v>24.552777777777798</v>
      </c>
      <c r="AWV39">
        <v>24.5833333333333</v>
      </c>
      <c r="AWW39">
        <v>24.613888888888901</v>
      </c>
      <c r="AWX39">
        <v>24.6455555555556</v>
      </c>
      <c r="AWY39">
        <v>24.677499999999998</v>
      </c>
      <c r="AWZ39">
        <v>24.709444444444401</v>
      </c>
      <c r="AXA39">
        <v>24.7395945945946</v>
      </c>
      <c r="AXB39">
        <v>24.762567567567601</v>
      </c>
      <c r="AXC39">
        <v>24.785540540540499</v>
      </c>
      <c r="AXD39">
        <v>24.8085135135135</v>
      </c>
      <c r="AXE39">
        <v>24.831805555555601</v>
      </c>
      <c r="AXF39">
        <v>24.855416666666699</v>
      </c>
      <c r="AXG39">
        <v>24.8790277777778</v>
      </c>
      <c r="AXH39">
        <v>24.902638888888902</v>
      </c>
      <c r="AXI39">
        <v>24.92</v>
      </c>
      <c r="AXJ39">
        <v>24.936666666666699</v>
      </c>
      <c r="AXK39">
        <v>24.953333333333301</v>
      </c>
      <c r="AXL39">
        <v>24.967500000000001</v>
      </c>
      <c r="AXM39">
        <v>24.975833333333298</v>
      </c>
      <c r="AXN39">
        <v>24.984166666666699</v>
      </c>
      <c r="AXO39">
        <v>24.9925</v>
      </c>
      <c r="AXP39">
        <v>24.992083333333301</v>
      </c>
      <c r="AXQ39">
        <v>24.987916666666699</v>
      </c>
      <c r="AXR39">
        <v>24.983750000000001</v>
      </c>
      <c r="AXS39">
        <v>24.98</v>
      </c>
      <c r="AXT39">
        <v>24.98</v>
      </c>
      <c r="AXU39">
        <v>24.98</v>
      </c>
      <c r="AXV39">
        <v>24.98</v>
      </c>
      <c r="AXW39">
        <v>24.981388888888901</v>
      </c>
      <c r="AXX39">
        <v>24.984166666666699</v>
      </c>
      <c r="AXY39">
        <v>24.986944444444401</v>
      </c>
      <c r="AXZ39">
        <v>24.989722222222198</v>
      </c>
      <c r="AYA39">
        <v>24.99</v>
      </c>
      <c r="AYB39">
        <v>24.99</v>
      </c>
      <c r="AYC39">
        <v>24.99</v>
      </c>
      <c r="AYD39">
        <v>24.9933333333333</v>
      </c>
      <c r="AYE39">
        <v>25.004444444444399</v>
      </c>
      <c r="AYF39">
        <v>25.015555555555601</v>
      </c>
      <c r="AYG39">
        <v>25.026666666666699</v>
      </c>
      <c r="AYH39">
        <v>25.027083333333302</v>
      </c>
      <c r="AYI39">
        <v>25.022916666666699</v>
      </c>
      <c r="AYJ39">
        <v>25.018750000000001</v>
      </c>
      <c r="AYK39">
        <v>25.015138888888899</v>
      </c>
      <c r="AYL39">
        <v>25.016527777777799</v>
      </c>
      <c r="AYM39">
        <v>25.0179166666667</v>
      </c>
      <c r="AYN39">
        <v>25.019305555555601</v>
      </c>
      <c r="AYO39">
        <v>25.019305555555601</v>
      </c>
      <c r="AYP39">
        <v>25.0179166666667</v>
      </c>
      <c r="AYQ39">
        <v>25.016527777777799</v>
      </c>
      <c r="AYR39">
        <v>25.015138888888899</v>
      </c>
      <c r="AYS39">
        <v>25.016249999999999</v>
      </c>
      <c r="AYT39">
        <v>25.0176388888889</v>
      </c>
      <c r="AYU39">
        <v>25.019027777777801</v>
      </c>
      <c r="AYV39">
        <v>25.014583333333299</v>
      </c>
      <c r="AYW39">
        <v>24.9965277777778</v>
      </c>
      <c r="AYX39">
        <v>24.978472222222202</v>
      </c>
      <c r="AYY39">
        <v>24.960416666666699</v>
      </c>
      <c r="AYZ39">
        <v>24.9433333333333</v>
      </c>
      <c r="AZA39">
        <v>24.926666666666701</v>
      </c>
      <c r="AZB39">
        <v>24.91</v>
      </c>
      <c r="AZC39">
        <v>24.893055555555598</v>
      </c>
      <c r="AZD39">
        <v>24.873611111111099</v>
      </c>
      <c r="AZE39">
        <v>24.8541666666667</v>
      </c>
      <c r="AZF39">
        <v>24.834722222222201</v>
      </c>
      <c r="AZG39">
        <v>24.816666666666698</v>
      </c>
      <c r="AZH39">
        <v>24.8</v>
      </c>
      <c r="AZI39">
        <v>24.783333333333299</v>
      </c>
      <c r="AZJ39">
        <v>24.766666666666701</v>
      </c>
      <c r="AZK39">
        <v>24.74</v>
      </c>
      <c r="AZL39">
        <v>24.712222222222199</v>
      </c>
      <c r="AZM39">
        <v>24.684444444444399</v>
      </c>
      <c r="AZN39">
        <v>24.654166666666701</v>
      </c>
      <c r="AZO39">
        <v>24.6180555555556</v>
      </c>
      <c r="AZP39">
        <v>24.5819444444444</v>
      </c>
      <c r="AZQ39">
        <v>24.545833333333299</v>
      </c>
      <c r="AZR39">
        <v>24.506805555555601</v>
      </c>
      <c r="AZS39">
        <v>24.466527777777799</v>
      </c>
      <c r="AZT39">
        <v>24.42625</v>
      </c>
      <c r="AZU39">
        <v>24.388000000000002</v>
      </c>
      <c r="AZV39">
        <v>24.367999999999999</v>
      </c>
      <c r="AZW39">
        <v>24.347999999999999</v>
      </c>
      <c r="AZX39">
        <v>24.327999999999999</v>
      </c>
      <c r="AZY39">
        <v>24.2983333333333</v>
      </c>
      <c r="AZZ39">
        <v>24.262222222222199</v>
      </c>
      <c r="BAA39">
        <v>24.226111111111098</v>
      </c>
      <c r="BAB39">
        <v>24.19</v>
      </c>
      <c r="BAC39">
        <v>24.153888888888901</v>
      </c>
      <c r="BAD39">
        <v>24.1177777777778</v>
      </c>
      <c r="BAE39">
        <v>24.081666666666699</v>
      </c>
      <c r="BAF39">
        <v>24.0416666666667</v>
      </c>
      <c r="BAG39">
        <v>23.995833333333302</v>
      </c>
      <c r="BAH39">
        <v>23.95</v>
      </c>
      <c r="BAI39">
        <v>23.904166666666701</v>
      </c>
      <c r="BAJ39">
        <v>23.855</v>
      </c>
      <c r="BAK39">
        <v>23.805</v>
      </c>
      <c r="BAL39">
        <v>23.754999999999999</v>
      </c>
      <c r="BAM39">
        <v>23.704714285714299</v>
      </c>
      <c r="BAN39">
        <v>23.653285714285701</v>
      </c>
      <c r="BAO39">
        <v>23.601857142857099</v>
      </c>
      <c r="BAP39">
        <v>23.550428571428601</v>
      </c>
      <c r="BAQ39">
        <v>23.509722222222202</v>
      </c>
      <c r="BAR39">
        <v>23.473611111111101</v>
      </c>
      <c r="BAS39">
        <v>23.4375</v>
      </c>
      <c r="BAT39">
        <v>23.399722222222199</v>
      </c>
      <c r="BAU39">
        <v>23.3469444444444</v>
      </c>
      <c r="BAV39">
        <v>23.294166666666701</v>
      </c>
      <c r="BAW39">
        <v>23.241388888888899</v>
      </c>
      <c r="BAX39">
        <v>23.1906944444444</v>
      </c>
      <c r="BAY39">
        <v>23.1420833333333</v>
      </c>
      <c r="BAZ39">
        <v>23.0934722222222</v>
      </c>
      <c r="BBA39">
        <v>23.0448611111111</v>
      </c>
      <c r="BBB39">
        <v>22.993714285714301</v>
      </c>
      <c r="BBC39">
        <v>22.942285714285699</v>
      </c>
      <c r="BBD39">
        <v>22.890857142857101</v>
      </c>
      <c r="BBE39">
        <v>22.837222222222199</v>
      </c>
      <c r="BBF39">
        <v>22.780277777777801</v>
      </c>
      <c r="BBG39">
        <v>22.723333333333301</v>
      </c>
      <c r="BBH39">
        <v>22.6663888888889</v>
      </c>
      <c r="BBI39">
        <v>22.610555555555599</v>
      </c>
      <c r="BBJ39">
        <v>22.555</v>
      </c>
      <c r="BBK39">
        <v>22.4994444444444</v>
      </c>
      <c r="BBL39">
        <v>22.441857142857099</v>
      </c>
      <c r="BBM39">
        <v>22.376142857142899</v>
      </c>
      <c r="BBN39">
        <v>22.310428571428599</v>
      </c>
      <c r="BBO39">
        <v>22.244714285714299</v>
      </c>
      <c r="BBP39">
        <v>22.186111111111099</v>
      </c>
      <c r="BBQ39">
        <v>22.130555555555599</v>
      </c>
      <c r="BBR39">
        <v>22.074999999999999</v>
      </c>
      <c r="BBS39">
        <v>22.018428571428601</v>
      </c>
      <c r="BBT39">
        <v>21.952714285714301</v>
      </c>
      <c r="BBU39">
        <v>21.887</v>
      </c>
      <c r="BBV39">
        <v>21.8212857142857</v>
      </c>
      <c r="BBW39">
        <v>21.76</v>
      </c>
      <c r="BBX39">
        <v>21.7016666666667</v>
      </c>
      <c r="BBY39">
        <v>21.643333333333299</v>
      </c>
      <c r="BBZ39">
        <v>21.585000000000001</v>
      </c>
      <c r="BCA39">
        <v>21.529444444444401</v>
      </c>
      <c r="BCB39">
        <v>21.473888888888901</v>
      </c>
      <c r="BCC39">
        <v>21.418333333333301</v>
      </c>
      <c r="BCD39">
        <v>21.364428571428601</v>
      </c>
      <c r="BCE39">
        <v>21.312999999999999</v>
      </c>
      <c r="BCF39">
        <v>21.261571428571401</v>
      </c>
      <c r="BCG39">
        <v>21.210142857142898</v>
      </c>
      <c r="BCH39">
        <v>21.171250000000001</v>
      </c>
      <c r="BCI39">
        <v>21.133749999999999</v>
      </c>
      <c r="BCJ39">
        <v>21.096250000000001</v>
      </c>
      <c r="BCK39">
        <v>21.0562857142857</v>
      </c>
      <c r="BCL39">
        <v>21.010571428571399</v>
      </c>
      <c r="BCM39">
        <v>20.964857142857099</v>
      </c>
      <c r="BCN39">
        <v>20.919142857142901</v>
      </c>
      <c r="BCO39">
        <v>20.892222222222198</v>
      </c>
      <c r="BCP39">
        <v>20.87</v>
      </c>
      <c r="BCQ39">
        <v>20.8477777777778</v>
      </c>
      <c r="BCR39">
        <v>20.825714285714302</v>
      </c>
      <c r="BCS39">
        <v>20.804285714285701</v>
      </c>
      <c r="BCT39">
        <v>20.7828571428571</v>
      </c>
      <c r="BCU39">
        <v>20.761428571428599</v>
      </c>
      <c r="BCV39">
        <v>20.744</v>
      </c>
      <c r="BCW39">
        <v>20.7282857142857</v>
      </c>
      <c r="BCX39">
        <v>20.712571428571401</v>
      </c>
      <c r="BCY39">
        <v>20.697222222222202</v>
      </c>
      <c r="BCZ39">
        <v>20.683333333333302</v>
      </c>
      <c r="BDA39">
        <v>20.669444444444402</v>
      </c>
      <c r="BDB39">
        <v>20.655555555555601</v>
      </c>
      <c r="BDC39">
        <v>20.645714285714298</v>
      </c>
      <c r="BDD39">
        <v>20.638571428571399</v>
      </c>
      <c r="BDE39">
        <v>20.6314285714286</v>
      </c>
      <c r="BDF39">
        <v>20.625</v>
      </c>
      <c r="BDG39">
        <v>20.625</v>
      </c>
      <c r="BDH39">
        <v>20.625</v>
      </c>
      <c r="BDI39">
        <v>20.625</v>
      </c>
      <c r="BDJ39">
        <v>20.622142857142901</v>
      </c>
      <c r="BDK39">
        <v>20.6164285714286</v>
      </c>
      <c r="BDL39">
        <v>20.610714285714302</v>
      </c>
      <c r="BDM39">
        <v>20.605</v>
      </c>
      <c r="BDN39">
        <v>20.610555555555599</v>
      </c>
      <c r="BDO39">
        <v>20.616111111111099</v>
      </c>
      <c r="BDP39">
        <v>20.621666666666702</v>
      </c>
      <c r="BDQ39">
        <v>20.624428571428599</v>
      </c>
      <c r="BDR39">
        <v>20.623000000000001</v>
      </c>
      <c r="BDS39">
        <v>20.6215714285714</v>
      </c>
      <c r="BDT39">
        <v>20.620142857142898</v>
      </c>
      <c r="BDU39">
        <v>20.623857142857101</v>
      </c>
      <c r="BDV39">
        <v>20.628142857142901</v>
      </c>
      <c r="BDW39">
        <v>20.632428571428601</v>
      </c>
      <c r="BDX39">
        <v>20.633333333333301</v>
      </c>
      <c r="BDY39">
        <v>20.629166666666698</v>
      </c>
      <c r="BDZ39">
        <v>20.625</v>
      </c>
      <c r="BEA39">
        <v>20.620833333333302</v>
      </c>
      <c r="BEB39">
        <v>20.611999999999998</v>
      </c>
      <c r="BEC39">
        <v>20.602</v>
      </c>
      <c r="BED39">
        <v>20.591999999999999</v>
      </c>
      <c r="BEE39">
        <v>20.582857142857101</v>
      </c>
      <c r="BEF39">
        <v>20.575714285714302</v>
      </c>
      <c r="BEG39">
        <v>20.568571428571399</v>
      </c>
      <c r="BEH39">
        <v>20.5614285714286</v>
      </c>
      <c r="BEI39">
        <v>20.554285714285701</v>
      </c>
      <c r="BEJ39">
        <v>20.547142857142902</v>
      </c>
      <c r="BEK39">
        <v>20.54</v>
      </c>
      <c r="BEL39">
        <v>20.529166666666701</v>
      </c>
      <c r="BEM39">
        <v>20.509722222222202</v>
      </c>
      <c r="BEN39">
        <v>20.490277777777798</v>
      </c>
      <c r="BEO39">
        <v>20.470833333333299</v>
      </c>
      <c r="BEP39">
        <v>20.437000000000001</v>
      </c>
      <c r="BEQ39">
        <v>20.396999999999998</v>
      </c>
      <c r="BER39">
        <v>20.356999999999999</v>
      </c>
      <c r="BES39">
        <v>20.317</v>
      </c>
      <c r="BET39">
        <v>20.277000000000001</v>
      </c>
      <c r="BEU39">
        <v>20.236999999999998</v>
      </c>
      <c r="BEV39">
        <v>20.196999999999999</v>
      </c>
      <c r="BEW39">
        <v>20.14</v>
      </c>
      <c r="BEX39">
        <v>20.075714285714302</v>
      </c>
      <c r="BEY39">
        <v>20.011428571428599</v>
      </c>
      <c r="BEZ39">
        <v>19.944857142857099</v>
      </c>
      <c r="BFA39">
        <v>19.869142857142901</v>
      </c>
      <c r="BFB39">
        <v>19.793428571428599</v>
      </c>
      <c r="BFC39">
        <v>19.717714285714301</v>
      </c>
      <c r="BFD39">
        <v>19.616</v>
      </c>
      <c r="BFE39">
        <v>19.503142857142901</v>
      </c>
      <c r="BFF39">
        <v>19.390285714285699</v>
      </c>
      <c r="BFG39">
        <v>19.273055555555501</v>
      </c>
      <c r="BFH39">
        <v>19.1383333333333</v>
      </c>
      <c r="BFI39">
        <v>19.003611111111098</v>
      </c>
      <c r="BFJ39">
        <v>18.8688888888889</v>
      </c>
      <c r="BFK39">
        <v>18.710428571428601</v>
      </c>
      <c r="BFL39">
        <v>18.536142857142899</v>
      </c>
      <c r="BFM39">
        <v>18.3618571428572</v>
      </c>
      <c r="BFN39">
        <v>18.1825714285714</v>
      </c>
      <c r="BFO39">
        <v>17.958285714285701</v>
      </c>
      <c r="BFP39">
        <v>17.734000000000002</v>
      </c>
      <c r="BFQ39">
        <v>17.509714285714299</v>
      </c>
      <c r="BFR39">
        <v>17.267428571428599</v>
      </c>
      <c r="BFS39">
        <v>17.013142857142899</v>
      </c>
      <c r="BFT39">
        <v>16.758857142857199</v>
      </c>
      <c r="BFU39">
        <v>16.499428571428599</v>
      </c>
      <c r="BFV39">
        <v>16.1937142857143</v>
      </c>
      <c r="BFW39">
        <v>15.888</v>
      </c>
      <c r="BFX39">
        <v>15.5822857142857</v>
      </c>
      <c r="BFY39">
        <v>15.238</v>
      </c>
      <c r="BFZ39">
        <v>14.868</v>
      </c>
      <c r="BGA39">
        <v>14.497999999999999</v>
      </c>
      <c r="BGB39">
        <v>14.1222857142858</v>
      </c>
      <c r="BGC39">
        <v>13.695142857142899</v>
      </c>
      <c r="BGD39">
        <v>13.268000000000001</v>
      </c>
      <c r="BGE39">
        <v>12.8408571428572</v>
      </c>
      <c r="BGF39">
        <v>12.3931428571429</v>
      </c>
      <c r="BGG39">
        <v>11.9317142857143</v>
      </c>
      <c r="BGH39">
        <v>11.470285714285801</v>
      </c>
      <c r="BGI39">
        <v>11.009571428571499</v>
      </c>
      <c r="BGJ39">
        <v>10.5552857142858</v>
      </c>
      <c r="BGK39">
        <v>10.101000000000001</v>
      </c>
      <c r="BGL39">
        <v>9.6467142857143298</v>
      </c>
      <c r="BGM39">
        <v>9.2078571428571792</v>
      </c>
      <c r="BGN39">
        <v>8.7792857142857503</v>
      </c>
      <c r="BGO39">
        <v>8.3507142857143304</v>
      </c>
      <c r="BGP39">
        <v>7.9264285714286098</v>
      </c>
      <c r="BGQ39">
        <v>7.5407142857143201</v>
      </c>
      <c r="BGR39">
        <v>7.1550000000000296</v>
      </c>
      <c r="BGS39">
        <v>6.7692857142857497</v>
      </c>
      <c r="BGT39">
        <v>6.4204285714285998</v>
      </c>
      <c r="BGU39">
        <v>6.0961428571428904</v>
      </c>
      <c r="BGV39">
        <v>5.7718571428571703</v>
      </c>
      <c r="BGW39">
        <v>5.4552857142857398</v>
      </c>
      <c r="BGX39">
        <v>5.2081428571428798</v>
      </c>
      <c r="BGY39">
        <v>4.9610000000000198</v>
      </c>
      <c r="BGZ39">
        <v>4.7138571428571696</v>
      </c>
      <c r="BHA39">
        <v>4.4027500000000304</v>
      </c>
      <c r="BHB39">
        <v>4.0490000000000297</v>
      </c>
      <c r="BHC39">
        <v>3.6952500000000299</v>
      </c>
      <c r="BHD39">
        <v>3.3415000000000301</v>
      </c>
      <c r="BHE39">
        <v>3.1077777777777902</v>
      </c>
      <c r="BHF39">
        <v>2.9540740740740699</v>
      </c>
      <c r="BHG39">
        <v>2.8003703703703602</v>
      </c>
      <c r="BHH39">
        <v>2.6885714285714299</v>
      </c>
      <c r="BHI39">
        <v>2.5814285714285701</v>
      </c>
      <c r="BHJ39">
        <v>2.4761111111111198</v>
      </c>
      <c r="BHK39">
        <v>2.3872222222222201</v>
      </c>
      <c r="BHL39">
        <v>2.2983333333333298</v>
      </c>
      <c r="BHM39">
        <v>2.21857142857142</v>
      </c>
      <c r="BHN39">
        <v>2.1524999999999999</v>
      </c>
      <c r="BHO39">
        <v>2.0864285714285802</v>
      </c>
      <c r="BHP39">
        <v>2.0299999999999998</v>
      </c>
      <c r="BHQ39">
        <v>1.98</v>
      </c>
      <c r="BHR39">
        <v>1.93</v>
      </c>
      <c r="BHS39">
        <v>1.8944642857142799</v>
      </c>
      <c r="BHT39">
        <v>1.86053571428572</v>
      </c>
      <c r="BHU39">
        <v>1.82740740740741</v>
      </c>
      <c r="BHV39">
        <v>1.8014814814814799</v>
      </c>
      <c r="BHW39">
        <v>1.77555555555555</v>
      </c>
      <c r="BHX39">
        <v>1.7507142857142799</v>
      </c>
      <c r="BHY39">
        <v>1.7275</v>
      </c>
      <c r="BHZ39">
        <v>1.70428571428572</v>
      </c>
      <c r="BIA39">
        <v>1.68722222222222</v>
      </c>
      <c r="BIB39">
        <v>1.67425925925926</v>
      </c>
      <c r="BIC39">
        <v>1.6612962962963</v>
      </c>
      <c r="BID39">
        <v>1.65035714285714</v>
      </c>
      <c r="BIE39">
        <v>1.6396428571428601</v>
      </c>
      <c r="BIF39">
        <v>1.6292592592592601</v>
      </c>
      <c r="BIG39">
        <v>1.6218518518518501</v>
      </c>
      <c r="BIH39">
        <v>1.6144444444444399</v>
      </c>
      <c r="BII39">
        <v>1.60851851851852</v>
      </c>
      <c r="BIJ39">
        <v>1.60481481481481</v>
      </c>
      <c r="BIK39">
        <v>1.60111111111111</v>
      </c>
      <c r="BIL39">
        <v>1.5962499999999999</v>
      </c>
      <c r="BIM39">
        <v>1.59089285714286</v>
      </c>
      <c r="BIN39">
        <v>1.5855357142857101</v>
      </c>
      <c r="BIO39">
        <v>1.58833333333333</v>
      </c>
      <c r="BIP39">
        <v>1.59203703703704</v>
      </c>
      <c r="BIQ39">
        <v>1.5953703703703701</v>
      </c>
      <c r="BIR39">
        <v>1.5972222222222201</v>
      </c>
      <c r="BIS39">
        <v>1.5990740740740701</v>
      </c>
      <c r="BIT39">
        <v>1.6046296296296301</v>
      </c>
      <c r="BIU39">
        <v>1.61388888888889</v>
      </c>
      <c r="BIV39">
        <v>1.62314814814815</v>
      </c>
      <c r="BIW39">
        <v>1.63240740740741</v>
      </c>
      <c r="BIX39">
        <v>1.6416666666666699</v>
      </c>
      <c r="BIY39">
        <v>1.65089285714286</v>
      </c>
      <c r="BIZ39">
        <v>1.6598214285714299</v>
      </c>
      <c r="BJA39">
        <v>1.66875</v>
      </c>
      <c r="BJB39">
        <v>1.6783333333333299</v>
      </c>
      <c r="BJC39">
        <v>1.6894444444444401</v>
      </c>
      <c r="BJD39">
        <v>1.70055555555555</v>
      </c>
      <c r="BJE39">
        <v>1.71611111111111</v>
      </c>
      <c r="BJF39">
        <v>1.73462962962963</v>
      </c>
      <c r="BJG39">
        <v>1.7531481481481499</v>
      </c>
      <c r="BJH39">
        <v>1.7716666666666701</v>
      </c>
      <c r="BJI39">
        <v>1.79018518518519</v>
      </c>
      <c r="BJJ39">
        <v>1.8079629629629601</v>
      </c>
      <c r="BJK39">
        <v>1.8227777777777801</v>
      </c>
      <c r="BJL39">
        <v>1.83759259259259</v>
      </c>
      <c r="BJM39">
        <v>1.8561111111111099</v>
      </c>
      <c r="BJN39">
        <v>1.8783333333333301</v>
      </c>
      <c r="BJO39">
        <v>1.90055555555555</v>
      </c>
      <c r="BJP39">
        <v>1.92425925925926</v>
      </c>
      <c r="BJQ39">
        <v>1.9483333333333299</v>
      </c>
      <c r="BJR39">
        <v>1.97259259259259</v>
      </c>
      <c r="BJS39">
        <v>1.9985185185185199</v>
      </c>
      <c r="BJT39">
        <v>2.02444444444445</v>
      </c>
      <c r="BJU39">
        <v>2.05037037037037</v>
      </c>
      <c r="BJV39">
        <v>2.0762962962963001</v>
      </c>
      <c r="BJW39">
        <v>2.10222222222222</v>
      </c>
      <c r="BJX39">
        <v>2.1307407407407402</v>
      </c>
      <c r="BJY39">
        <v>2.1603703703703698</v>
      </c>
      <c r="BJZ39">
        <v>2.19</v>
      </c>
      <c r="BKA39">
        <v>2.2196296296296301</v>
      </c>
      <c r="BKB39">
        <v>2.2492592592592602</v>
      </c>
      <c r="BKC39">
        <v>2.2788888888888899</v>
      </c>
      <c r="BKD39">
        <v>2.30851851851852</v>
      </c>
      <c r="BKE39">
        <v>2.3381481481481501</v>
      </c>
      <c r="BKF39">
        <v>2.3688888888888902</v>
      </c>
      <c r="BKG39">
        <v>2.40037037037037</v>
      </c>
      <c r="BKH39">
        <v>2.4318518518518499</v>
      </c>
      <c r="BKI39">
        <v>2.4678846153846199</v>
      </c>
      <c r="BKJ39">
        <v>2.50442307692308</v>
      </c>
      <c r="BKK39">
        <v>2.5422222222222199</v>
      </c>
      <c r="BKL39">
        <v>2.5829629629629598</v>
      </c>
      <c r="BKM39">
        <v>2.6237037037037001</v>
      </c>
      <c r="BKN39">
        <v>2.66222222222222</v>
      </c>
      <c r="BKO39">
        <v>2.6992592592592599</v>
      </c>
      <c r="BKP39">
        <v>2.7362962962962998</v>
      </c>
      <c r="BKQ39">
        <v>2.78</v>
      </c>
      <c r="BKR39">
        <v>2.8244444444444499</v>
      </c>
      <c r="BKS39">
        <v>2.8696153846153898</v>
      </c>
      <c r="BKT39">
        <v>2.91769230769231</v>
      </c>
      <c r="BKU39">
        <v>2.9657692307692298</v>
      </c>
      <c r="BKV39">
        <v>3.0105555555555501</v>
      </c>
      <c r="BKW39">
        <v>3.0531481481481499</v>
      </c>
      <c r="BKX39">
        <v>3.09574074074074</v>
      </c>
      <c r="BKY39">
        <v>3.14</v>
      </c>
      <c r="BKZ39">
        <v>3.1844444444444502</v>
      </c>
      <c r="BLA39">
        <v>3.23</v>
      </c>
      <c r="BLB39">
        <v>3.28</v>
      </c>
      <c r="BLC39">
        <v>3.33</v>
      </c>
      <c r="BLD39">
        <v>3.37777777777778</v>
      </c>
      <c r="BLE39">
        <v>3.4240740740740701</v>
      </c>
      <c r="BLF39">
        <v>3.4703703703703699</v>
      </c>
      <c r="BLG39">
        <v>3.5148076923076901</v>
      </c>
      <c r="BLH39">
        <v>3.55903846153846</v>
      </c>
      <c r="BLI39">
        <v>3.6033333333333299</v>
      </c>
      <c r="BLJ39">
        <v>3.6477777777777698</v>
      </c>
      <c r="BLK39">
        <v>3.6922222222222199</v>
      </c>
      <c r="BLL39">
        <v>3.7376923076923001</v>
      </c>
      <c r="BLM39">
        <v>3.7838461538461501</v>
      </c>
      <c r="BLN39">
        <v>3.83</v>
      </c>
      <c r="BLO39">
        <v>3.8818518518518501</v>
      </c>
      <c r="BLP39">
        <v>3.9337037037037001</v>
      </c>
      <c r="BLQ39">
        <v>3.98442307692308</v>
      </c>
      <c r="BLR39">
        <v>4.0324999999999998</v>
      </c>
      <c r="BLS39">
        <v>4.0805769230769204</v>
      </c>
      <c r="BLT39">
        <v>4.1261111111111104</v>
      </c>
      <c r="BLU39">
        <v>4.17055555555556</v>
      </c>
      <c r="BLV39">
        <v>4.2149999999999999</v>
      </c>
      <c r="BLW39">
        <v>4.2649999999999997</v>
      </c>
      <c r="BLX39">
        <v>4.3150000000000004</v>
      </c>
      <c r="BLY39">
        <v>4.3650000000000002</v>
      </c>
      <c r="BLZ39">
        <v>4.415</v>
      </c>
      <c r="BMA39">
        <v>4.4649999999999999</v>
      </c>
      <c r="BMB39">
        <v>4.5164814814814802</v>
      </c>
      <c r="BMC39">
        <v>4.5683333333333298</v>
      </c>
      <c r="BMD39">
        <v>4.61961538461538</v>
      </c>
      <c r="BME39">
        <v>4.6657692307692296</v>
      </c>
      <c r="BMF39">
        <v>4.71192307692308</v>
      </c>
      <c r="BMG39">
        <v>4.75711538461539</v>
      </c>
      <c r="BMH39">
        <v>4.8013461538461604</v>
      </c>
      <c r="BMI39">
        <v>4.8455769230769299</v>
      </c>
      <c r="BMJ39">
        <v>4.8949999999999996</v>
      </c>
      <c r="BMK39">
        <v>4.9450000000000003</v>
      </c>
      <c r="BML39">
        <v>4.9938461538461603</v>
      </c>
      <c r="BMM39">
        <v>5.03807692307692</v>
      </c>
      <c r="BMN39">
        <v>5.0823076923076904</v>
      </c>
      <c r="BMO39">
        <v>5.1311538461538397</v>
      </c>
      <c r="BMP39">
        <v>5.1830769230769196</v>
      </c>
      <c r="BMQ39">
        <v>5.2350000000000003</v>
      </c>
      <c r="BMR39">
        <v>5.2715384615384604</v>
      </c>
      <c r="BMS39">
        <v>5.3080769230769302</v>
      </c>
      <c r="BMT39">
        <v>5.3484615384615397</v>
      </c>
      <c r="BMU39">
        <v>5.3946153846153901</v>
      </c>
      <c r="BMV39">
        <v>5.4407692307692299</v>
      </c>
      <c r="BMW39">
        <v>5.4838461538461498</v>
      </c>
      <c r="BMX39">
        <v>5.52615384615385</v>
      </c>
      <c r="BMY39">
        <v>5.5674074074074102</v>
      </c>
      <c r="BMZ39">
        <v>5.6044444444444501</v>
      </c>
      <c r="BNA39">
        <v>5.6414814814814802</v>
      </c>
      <c r="BNB39">
        <v>5.6792307692307702</v>
      </c>
      <c r="BNC39">
        <v>5.7176923076923103</v>
      </c>
      <c r="BND39">
        <v>5.7561538461538504</v>
      </c>
      <c r="BNE39">
        <v>5.7980769230769296</v>
      </c>
      <c r="BNF39">
        <v>5.8403846153846199</v>
      </c>
      <c r="BNG39">
        <v>5.8815384615384696</v>
      </c>
      <c r="BNH39">
        <v>5.92</v>
      </c>
      <c r="BNI39">
        <v>5.9584615384615303</v>
      </c>
      <c r="BNJ39">
        <v>5.9996153846153799</v>
      </c>
      <c r="BNK39">
        <v>6.0419230769230703</v>
      </c>
      <c r="BNL39">
        <v>6.0846153846153799</v>
      </c>
      <c r="BNM39">
        <v>6.1307692307692303</v>
      </c>
      <c r="BNN39">
        <v>6.1769230769230798</v>
      </c>
      <c r="BNO39">
        <v>6.2211538461538503</v>
      </c>
      <c r="BNP39">
        <v>6.2634615384615397</v>
      </c>
      <c r="BNQ39">
        <v>6.3057692307692301</v>
      </c>
      <c r="BNR39">
        <v>6.3460000000000001</v>
      </c>
      <c r="BNS39">
        <v>6.3860000000000001</v>
      </c>
      <c r="BNT39">
        <v>6.4300000000000104</v>
      </c>
      <c r="BNU39">
        <v>6.4800000000000102</v>
      </c>
      <c r="BNV39">
        <v>6.53000000000001</v>
      </c>
      <c r="BNW39">
        <v>6.5723076923077004</v>
      </c>
      <c r="BNX39">
        <v>6.6126923076923001</v>
      </c>
      <c r="BNY39">
        <v>6.6546153846153802</v>
      </c>
      <c r="BNZ39">
        <v>6.7026923076923</v>
      </c>
      <c r="BOA39">
        <v>6.7507692307692304</v>
      </c>
      <c r="BOB39">
        <v>6.7988461538461502</v>
      </c>
      <c r="BOC39">
        <v>6.84692307692307</v>
      </c>
      <c r="BOD39">
        <v>6.8949999999999996</v>
      </c>
      <c r="BOE39">
        <v>6.93730769230769</v>
      </c>
      <c r="BOF39">
        <v>6.9796153846153901</v>
      </c>
      <c r="BOG39">
        <v>7.0202</v>
      </c>
      <c r="BOH39">
        <v>7.0582000000000003</v>
      </c>
      <c r="BOI39">
        <v>7.0961999999999996</v>
      </c>
      <c r="BOJ39">
        <v>7.1501923076923104</v>
      </c>
      <c r="BOK39">
        <v>7.2059615384615503</v>
      </c>
      <c r="BOL39">
        <v>7.25538461538462</v>
      </c>
      <c r="BOM39">
        <v>7.29</v>
      </c>
      <c r="BON39">
        <v>7.3246153846153801</v>
      </c>
      <c r="BOO39">
        <v>7.3713999999999897</v>
      </c>
      <c r="BOP39">
        <v>7.4233999999999902</v>
      </c>
      <c r="BOQ39">
        <v>7.4734615384615299</v>
      </c>
      <c r="BOR39">
        <v>7.5157692307692203</v>
      </c>
      <c r="BOS39">
        <v>7.5580769230769196</v>
      </c>
      <c r="BOT39">
        <v>7.5978000000000003</v>
      </c>
      <c r="BOU39">
        <v>7.6357999999999997</v>
      </c>
      <c r="BOV39">
        <v>7.6742307692307703</v>
      </c>
      <c r="BOW39">
        <v>7.7165384615384598</v>
      </c>
      <c r="BOX39">
        <v>7.7588461538461502</v>
      </c>
      <c r="BOY39">
        <v>7.8001923076923099</v>
      </c>
      <c r="BOZ39">
        <v>7.8405769230769202</v>
      </c>
      <c r="BPA39">
        <v>7.8809615384615403</v>
      </c>
      <c r="BPB39">
        <v>7.9372000000000096</v>
      </c>
      <c r="BPC39">
        <v>7.9952000000000103</v>
      </c>
      <c r="BPD39">
        <v>8.0446153846153905</v>
      </c>
      <c r="BPE39">
        <v>8.0811538461538497</v>
      </c>
      <c r="BPF39">
        <v>8.1176923076923106</v>
      </c>
      <c r="BPG39">
        <v>8.1538000000000093</v>
      </c>
      <c r="BPH39">
        <v>8.1898000000000106</v>
      </c>
      <c r="BPI39">
        <v>8.2312000000000101</v>
      </c>
      <c r="BPJ39">
        <v>8.2852000000000103</v>
      </c>
      <c r="BPK39">
        <v>8.3392000000000106</v>
      </c>
      <c r="BPL39">
        <v>8.3823076923077</v>
      </c>
      <c r="BPM39">
        <v>8.4226923076923104</v>
      </c>
      <c r="BPN39">
        <v>8.4613999999999905</v>
      </c>
      <c r="BPO39">
        <v>8.4933999999999905</v>
      </c>
      <c r="BPP39">
        <v>8.5253999999999905</v>
      </c>
      <c r="BPQ39">
        <v>8.5592307692307603</v>
      </c>
      <c r="BPR39">
        <v>8.5938461538461492</v>
      </c>
      <c r="BPS39">
        <v>8.6283999999999992</v>
      </c>
      <c r="BPT39">
        <v>8.6623999999999999</v>
      </c>
      <c r="BPU39">
        <v>8.6964000000000006</v>
      </c>
      <c r="BPV39">
        <v>8.7256</v>
      </c>
      <c r="BPW39">
        <v>8.7515999999999998</v>
      </c>
      <c r="BPX39">
        <v>8.7780000000000005</v>
      </c>
      <c r="BPY39">
        <v>8.8079999999999998</v>
      </c>
      <c r="BPZ39">
        <v>8.8379999999999992</v>
      </c>
      <c r="BQA39">
        <v>8.8626923076923099</v>
      </c>
      <c r="BQB39">
        <v>8.8838461538461502</v>
      </c>
      <c r="BQC39">
        <v>8.9049999999999994</v>
      </c>
      <c r="BQD39">
        <v>8.9149999999999991</v>
      </c>
      <c r="BQE39">
        <v>8.9250000000000007</v>
      </c>
      <c r="BQF39">
        <v>8.9440000000000008</v>
      </c>
      <c r="BQG39">
        <v>8.9719999999999995</v>
      </c>
      <c r="BQH39">
        <v>9</v>
      </c>
      <c r="BQI39">
        <v>9.0039999999999996</v>
      </c>
      <c r="BQJ39">
        <v>9.0079999999999991</v>
      </c>
      <c r="BQK39">
        <v>9.0239999999999991</v>
      </c>
      <c r="BQL39">
        <v>9.0519999999999996</v>
      </c>
      <c r="BQM39">
        <v>9.08</v>
      </c>
      <c r="BQN39">
        <v>9.1050000000000004</v>
      </c>
      <c r="BQO39">
        <v>9.1300000000000008</v>
      </c>
      <c r="BQP39">
        <v>9.1538000000000004</v>
      </c>
      <c r="BQQ39">
        <v>9.1758000000000006</v>
      </c>
      <c r="BQR39">
        <v>9.1978000000000009</v>
      </c>
      <c r="BQS39">
        <v>9.2360000000000007</v>
      </c>
      <c r="BQT39">
        <v>9.2759999999999998</v>
      </c>
      <c r="BQU39">
        <v>9.3087999999999997</v>
      </c>
      <c r="BQV39">
        <v>9.3308</v>
      </c>
      <c r="BQW39">
        <v>9.3528000000000002</v>
      </c>
      <c r="BQX39">
        <v>9.3765999999999998</v>
      </c>
      <c r="BQY39">
        <v>9.4006000000000007</v>
      </c>
      <c r="BQZ39">
        <v>9.4269999999999996</v>
      </c>
      <c r="BRA39">
        <v>9.4570000000000007</v>
      </c>
      <c r="BRB39">
        <v>9.4870000000000001</v>
      </c>
      <c r="BRC39">
        <v>9.5206</v>
      </c>
      <c r="BRD39">
        <v>9.5546000000000006</v>
      </c>
      <c r="BRE39">
        <v>9.5877999999999997</v>
      </c>
      <c r="BRF39">
        <v>9.6197999999999997</v>
      </c>
      <c r="BRG39">
        <v>9.6517999999999997</v>
      </c>
      <c r="BRH39">
        <v>9.6756250000000001</v>
      </c>
      <c r="BRI39">
        <v>9.6985416666666708</v>
      </c>
      <c r="BRJ39">
        <v>9.7170000000000005</v>
      </c>
      <c r="BRK39">
        <v>9.7309999999999999</v>
      </c>
      <c r="BRL39">
        <v>9.7449999999999992</v>
      </c>
      <c r="BRM39">
        <v>9.7789999999999999</v>
      </c>
      <c r="BRN39">
        <v>9.8130000000000006</v>
      </c>
      <c r="BRO39">
        <v>9.84</v>
      </c>
      <c r="BRP39">
        <v>9.86</v>
      </c>
      <c r="BRQ39">
        <v>9.8800000000000008</v>
      </c>
      <c r="BRR39">
        <v>9.89</v>
      </c>
      <c r="BRS39">
        <v>9.9</v>
      </c>
      <c r="BRT39">
        <v>9.9164583333333294</v>
      </c>
      <c r="BRU39">
        <v>9.9393750000000001</v>
      </c>
      <c r="BRV39">
        <v>9.9597999999999995</v>
      </c>
      <c r="BRW39">
        <v>9.9578000000000007</v>
      </c>
      <c r="BRX39">
        <v>9.9558</v>
      </c>
      <c r="BRY39">
        <v>9.9634</v>
      </c>
      <c r="BRZ39">
        <v>9.9773999999999994</v>
      </c>
      <c r="BSA39">
        <v>9.9920833333333299</v>
      </c>
      <c r="BSB39">
        <v>10.012916666666699</v>
      </c>
      <c r="BSC39">
        <v>10.03375</v>
      </c>
      <c r="BSD39">
        <v>10.0624</v>
      </c>
      <c r="BSE39">
        <v>10.0944</v>
      </c>
      <c r="BSF39">
        <v>10.1212</v>
      </c>
      <c r="BSG39">
        <v>10.1272</v>
      </c>
      <c r="BSH39">
        <v>10.1332</v>
      </c>
      <c r="BSI39">
        <v>10.155416666666699</v>
      </c>
      <c r="BSJ39">
        <v>10.1845833333333</v>
      </c>
      <c r="BSK39">
        <v>10.2098</v>
      </c>
      <c r="BSL39">
        <v>10.2258</v>
      </c>
      <c r="BSM39">
        <v>10.2418</v>
      </c>
      <c r="BSN39">
        <v>10.266666666666699</v>
      </c>
      <c r="BSO39">
        <v>10.293749999999999</v>
      </c>
      <c r="BSP39">
        <v>10.3188</v>
      </c>
      <c r="BSQ39">
        <v>10.3408</v>
      </c>
      <c r="BSR39">
        <v>10.3628</v>
      </c>
      <c r="BSS39">
        <v>10.3725</v>
      </c>
      <c r="BST39">
        <v>10.3808333333333</v>
      </c>
      <c r="BSU39">
        <v>10.398999999999999</v>
      </c>
      <c r="BSV39">
        <v>10.427</v>
      </c>
      <c r="BSW39">
        <v>10.455</v>
      </c>
      <c r="BSX39">
        <v>10.469583333333301</v>
      </c>
      <c r="BSY39">
        <v>10.484166666666701</v>
      </c>
      <c r="BSZ39">
        <v>10.505599999999999</v>
      </c>
      <c r="BTA39">
        <v>10.531599999999999</v>
      </c>
      <c r="BTB39">
        <v>10.5572916666667</v>
      </c>
      <c r="BTC39">
        <v>10.580208333333299</v>
      </c>
      <c r="BTD39">
        <v>10.603125</v>
      </c>
      <c r="BTE39">
        <v>10.611458333333299</v>
      </c>
      <c r="BTF39">
        <v>10.6135416666667</v>
      </c>
      <c r="BTG39">
        <v>10.62</v>
      </c>
      <c r="BTH39">
        <v>10.6366666666667</v>
      </c>
      <c r="BTI39">
        <v>10.6533333333333</v>
      </c>
      <c r="BTJ39">
        <v>10.673</v>
      </c>
      <c r="BTK39">
        <v>10.693</v>
      </c>
      <c r="BTL39">
        <v>10.7108333333333</v>
      </c>
      <c r="BTM39">
        <v>10.7254166666667</v>
      </c>
      <c r="BTN39">
        <v>10.74</v>
      </c>
      <c r="BTO39">
        <v>10.7525</v>
      </c>
      <c r="BTP39">
        <v>10.765000000000001</v>
      </c>
      <c r="BTQ39">
        <v>10.772500000000001</v>
      </c>
      <c r="BTR39">
        <v>10.776666666666699</v>
      </c>
      <c r="BTS39">
        <v>10.779199999999999</v>
      </c>
      <c r="BTT39">
        <v>10.7752</v>
      </c>
      <c r="BTU39">
        <v>10.7712</v>
      </c>
      <c r="BTV39">
        <v>10.774374999999999</v>
      </c>
      <c r="BTW39">
        <v>10.780625000000001</v>
      </c>
      <c r="BTX39">
        <v>10.78375</v>
      </c>
      <c r="BTY39">
        <v>10.779583333333299</v>
      </c>
      <c r="BTZ39">
        <v>10.7754166666667</v>
      </c>
      <c r="BUA39">
        <v>10.758125</v>
      </c>
      <c r="BUB39">
        <v>10.739375000000001</v>
      </c>
      <c r="BUC39">
        <v>10.7227083333333</v>
      </c>
      <c r="BUD39">
        <v>10.708125000000001</v>
      </c>
      <c r="BUE39">
        <v>10.693125</v>
      </c>
      <c r="BUF39">
        <v>10.674375</v>
      </c>
      <c r="BUG39">
        <v>10.655625000000001</v>
      </c>
      <c r="BUH39">
        <v>10.625208333333299</v>
      </c>
      <c r="BUI39">
        <v>10.5897916666667</v>
      </c>
      <c r="BUJ39">
        <v>10.555624999999999</v>
      </c>
      <c r="BUK39">
        <v>10.524374999999999</v>
      </c>
      <c r="BUL39">
        <v>10.493124999999999</v>
      </c>
      <c r="BUM39">
        <v>10.469374999999999</v>
      </c>
      <c r="BUN39">
        <v>10.4464583333333</v>
      </c>
      <c r="BUO39">
        <v>10.4110416666667</v>
      </c>
      <c r="BUP39">
        <v>10.363125</v>
      </c>
      <c r="BUQ39">
        <v>10.314583333333299</v>
      </c>
      <c r="BUR39">
        <v>10.2604166666667</v>
      </c>
      <c r="BUS39">
        <v>10.206250000000001</v>
      </c>
      <c r="BUT39">
        <v>10.16375</v>
      </c>
      <c r="BUU39">
        <v>10.126250000000001</v>
      </c>
      <c r="BUV39">
        <v>10.086956521739101</v>
      </c>
      <c r="BUW39">
        <v>10.0434782608696</v>
      </c>
      <c r="BUX39">
        <v>10</v>
      </c>
      <c r="BUY39">
        <v>9.9395833333333297</v>
      </c>
      <c r="BUZ39">
        <v>9.87916666666667</v>
      </c>
      <c r="BVA39">
        <v>9.8287499999999994</v>
      </c>
      <c r="BVB39">
        <v>9.7850000000000108</v>
      </c>
      <c r="BVC39">
        <v>9.7412500000000097</v>
      </c>
      <c r="BVD39">
        <v>9.6974999999999998</v>
      </c>
      <c r="BVE39">
        <v>9.6537499999999898</v>
      </c>
      <c r="BVF39">
        <v>9.6066666666666602</v>
      </c>
      <c r="BVG39">
        <v>9.5587499999999892</v>
      </c>
      <c r="BVH39">
        <v>9.5117391304347798</v>
      </c>
      <c r="BVI39">
        <v>9.4660869565217407</v>
      </c>
      <c r="BVJ39">
        <v>9.4224999999999994</v>
      </c>
      <c r="BVK39">
        <v>9.3975000000000009</v>
      </c>
      <c r="BVL39">
        <v>9.3725000000000005</v>
      </c>
      <c r="BVM39">
        <v>9.32847826086957</v>
      </c>
      <c r="BVN39">
        <v>9.2763043478260894</v>
      </c>
      <c r="BVO39">
        <v>9.2375000000000007</v>
      </c>
      <c r="BVP39">
        <v>9.21875</v>
      </c>
      <c r="BVQ39">
        <v>9.1999999999999993</v>
      </c>
      <c r="BVR39">
        <v>9.16041666666667</v>
      </c>
      <c r="BVS39">
        <v>9.1208333333333407</v>
      </c>
      <c r="BVT39">
        <v>9.08021739130435</v>
      </c>
      <c r="BVU39">
        <v>9.0389130434782601</v>
      </c>
      <c r="BVV39">
        <v>9.0006249999999905</v>
      </c>
      <c r="BVW39">
        <v>8.9693749999999994</v>
      </c>
      <c r="BVX39">
        <v>8.9381249999999994</v>
      </c>
      <c r="BVY39">
        <v>8.9173913043478308</v>
      </c>
      <c r="BVZ39">
        <v>8.8978260869565204</v>
      </c>
      <c r="BWA39">
        <v>8.8712499999999999</v>
      </c>
      <c r="BWB39">
        <v>8.8400000000000105</v>
      </c>
      <c r="BWC39">
        <v>8.8063043478260994</v>
      </c>
      <c r="BWD39">
        <v>8.7628260869565207</v>
      </c>
      <c r="BWE39">
        <v>8.7193478260869508</v>
      </c>
      <c r="BWF39">
        <v>8.6999999999999993</v>
      </c>
      <c r="BWG39">
        <v>8.68333333333333</v>
      </c>
      <c r="BWH39">
        <v>8.6597826086956502</v>
      </c>
      <c r="BWI39">
        <v>8.6293478260869598</v>
      </c>
      <c r="BWJ39">
        <v>8.5950000000000095</v>
      </c>
      <c r="BWK39">
        <v>8.5449999999999999</v>
      </c>
      <c r="BWL39">
        <v>8.4949999999999992</v>
      </c>
      <c r="BWM39">
        <v>8.4674999999999994</v>
      </c>
      <c r="BWN39">
        <v>8.4425000000000008</v>
      </c>
      <c r="BWO39">
        <v>8.4071739130434793</v>
      </c>
      <c r="BWP39">
        <v>8.3615217391304402</v>
      </c>
      <c r="BWQ39">
        <v>8.3202173913043502</v>
      </c>
      <c r="BWR39">
        <v>8.2963043478260907</v>
      </c>
      <c r="BWS39">
        <v>8.2723913043478206</v>
      </c>
      <c r="BWT39">
        <v>8.24</v>
      </c>
      <c r="BWU39">
        <v>8.2066666666666706</v>
      </c>
      <c r="BWV39">
        <v>8.1584782608695701</v>
      </c>
      <c r="BWW39">
        <v>8.0954347826087005</v>
      </c>
      <c r="BWX39">
        <v>8.0397826086956599</v>
      </c>
      <c r="BWY39">
        <v>8.0136956521739098</v>
      </c>
      <c r="BWZ39">
        <v>7.9876086956521704</v>
      </c>
      <c r="BXA39">
        <v>7.96152173913043</v>
      </c>
      <c r="BXB39">
        <v>7.9354347826087004</v>
      </c>
      <c r="BXC39">
        <v>7.9041304347826102</v>
      </c>
      <c r="BXD39">
        <v>7.8693478260869503</v>
      </c>
      <c r="BXE39">
        <v>7.8475000000000001</v>
      </c>
      <c r="BXF39">
        <v>7.8558333333333303</v>
      </c>
      <c r="BXG39">
        <v>7.8641666666666703</v>
      </c>
      <c r="BXH39">
        <v>7.8239130434782602</v>
      </c>
      <c r="BXI39">
        <v>7.7782608695652202</v>
      </c>
      <c r="BXJ39">
        <v>7.74826086956522</v>
      </c>
      <c r="BXK39">
        <v>7.7286956521739096</v>
      </c>
      <c r="BXL39">
        <v>7.6980434782608604</v>
      </c>
      <c r="BXM39">
        <v>7.6415217391304298</v>
      </c>
      <c r="BXN39">
        <v>7.585</v>
      </c>
      <c r="BXO39">
        <v>7.5458695652173899</v>
      </c>
      <c r="BXP39">
        <v>7.5067391304347897</v>
      </c>
      <c r="BXQ39">
        <v>7.4600000000000097</v>
      </c>
      <c r="BXR39">
        <v>7.41</v>
      </c>
      <c r="BXS39">
        <v>7.3547826086956496</v>
      </c>
      <c r="BXT39">
        <v>7.2917391304347801</v>
      </c>
      <c r="BXU39">
        <v>7.2306521739130503</v>
      </c>
      <c r="BXV39">
        <v>7.1871739130434804</v>
      </c>
      <c r="BXW39">
        <v>7.1436956521739097</v>
      </c>
      <c r="BXX39">
        <v>7.1222727272727298</v>
      </c>
      <c r="BXY39">
        <v>7.10636363636364</v>
      </c>
      <c r="BXZ39">
        <v>7.0582608695652196</v>
      </c>
      <c r="BYA39">
        <v>6.9886956521739103</v>
      </c>
      <c r="BYB39">
        <v>6.92695652173912</v>
      </c>
      <c r="BYC39">
        <v>6.8834782608695599</v>
      </c>
      <c r="BYD39">
        <v>6.84</v>
      </c>
      <c r="BYE39">
        <v>6.7813043478260902</v>
      </c>
      <c r="BYF39">
        <v>6.7226086956521804</v>
      </c>
      <c r="BYG39">
        <v>6.6973913043478301</v>
      </c>
      <c r="BYH39">
        <v>6.6865217391304297</v>
      </c>
      <c r="BYI39">
        <v>6.66608695652174</v>
      </c>
      <c r="BYJ39">
        <v>6.6313043478260898</v>
      </c>
      <c r="BYK39">
        <v>6.5938636363636398</v>
      </c>
      <c r="BYL39">
        <v>6.5324999999999998</v>
      </c>
      <c r="BYM39">
        <v>6.4711363636363597</v>
      </c>
      <c r="BYN39">
        <v>6.4708695652173898</v>
      </c>
      <c r="BYO39">
        <v>6.4773913043478304</v>
      </c>
      <c r="BYP39">
        <v>6.4734782608695696</v>
      </c>
      <c r="BYQ39">
        <v>6.46260869565217</v>
      </c>
      <c r="BYR39">
        <v>6.44545454545454</v>
      </c>
      <c r="BYS39">
        <v>6.4136363636363596</v>
      </c>
      <c r="BYT39">
        <v>6.3834782608695697</v>
      </c>
      <c r="BYU39">
        <v>6.3682608695652201</v>
      </c>
      <c r="BYV39">
        <v>6.3530434782608696</v>
      </c>
      <c r="BYW39">
        <v>6.3569565217391304</v>
      </c>
      <c r="BYX39">
        <v>6.3656521739130403</v>
      </c>
      <c r="BYY39">
        <v>6.3677272727272696</v>
      </c>
      <c r="BYZ39">
        <v>6.36318181818182</v>
      </c>
      <c r="BZA39">
        <v>6.3652173913043502</v>
      </c>
      <c r="BZB39">
        <v>6.3826086956521797</v>
      </c>
      <c r="BZC39">
        <v>6.4</v>
      </c>
      <c r="BZD39">
        <v>6.3886363636363601</v>
      </c>
      <c r="BZE39">
        <v>6.3772727272727296</v>
      </c>
      <c r="BZF39">
        <v>6.3836956521739099</v>
      </c>
      <c r="BZG39">
        <v>6.3945652173913103</v>
      </c>
      <c r="BZH39">
        <v>6.4045454545454596</v>
      </c>
      <c r="BZI39">
        <v>6.4136363636363596</v>
      </c>
      <c r="BZJ39">
        <v>6.4134782608695602</v>
      </c>
      <c r="BZK39">
        <v>6.3917391304347797</v>
      </c>
      <c r="BZL39">
        <v>6.37</v>
      </c>
      <c r="BZM39">
        <v>6.3427272727272701</v>
      </c>
      <c r="BZN39">
        <v>6.3154545454545401</v>
      </c>
      <c r="BZO39">
        <v>6.2481818181818101</v>
      </c>
      <c r="BZP39">
        <v>6.17090909090909</v>
      </c>
      <c r="BZQ39">
        <v>6.1086956521739104</v>
      </c>
      <c r="BZR39">
        <v>6.0565217391304298</v>
      </c>
      <c r="BZS39">
        <v>6.0043181818181699</v>
      </c>
      <c r="BZT39">
        <v>5.9520454545454502</v>
      </c>
      <c r="BZU39">
        <v>5.8934090909090999</v>
      </c>
      <c r="BZV39">
        <v>5.7774999999999999</v>
      </c>
      <c r="BZW39">
        <v>5.6615909090908998</v>
      </c>
      <c r="BZX39">
        <v>5.6010869565217396</v>
      </c>
      <c r="BZY39">
        <v>5.5467391304347897</v>
      </c>
      <c r="BZZ39">
        <v>5.48</v>
      </c>
      <c r="CAA39">
        <v>5.4050000000000002</v>
      </c>
      <c r="CAB39">
        <v>5.32909090909091</v>
      </c>
      <c r="CAC39">
        <v>5.2518181818181899</v>
      </c>
      <c r="CAD39">
        <v>5.1786363636363699</v>
      </c>
      <c r="CAE39">
        <v>5.12181818181819</v>
      </c>
      <c r="CAF39">
        <v>5.0650000000000004</v>
      </c>
      <c r="CAG39">
        <v>5.0286363636363598</v>
      </c>
      <c r="CAH39">
        <v>4.9922727272727201</v>
      </c>
      <c r="CAI39">
        <v>4.9231818181818099</v>
      </c>
      <c r="CAJ39">
        <v>4.8459090909090898</v>
      </c>
      <c r="CAK39">
        <v>4.8123913043478304</v>
      </c>
      <c r="CAL39">
        <v>4.8080434782608696</v>
      </c>
      <c r="CAM39">
        <v>4.7879545454545402</v>
      </c>
      <c r="CAN39">
        <v>4.7311363636363604</v>
      </c>
      <c r="CAO39">
        <v>4.6745454545454601</v>
      </c>
      <c r="CAP39">
        <v>4.62</v>
      </c>
      <c r="CAQ39">
        <v>4.5654545454545401</v>
      </c>
      <c r="CAR39">
        <v>4.5559090909090898</v>
      </c>
      <c r="CAS39">
        <v>4.5513636363636403</v>
      </c>
      <c r="CAT39">
        <v>4.5150000000000103</v>
      </c>
      <c r="CAU39">
        <v>4.4649999999999999</v>
      </c>
      <c r="CAV39">
        <v>4.4115909090909096</v>
      </c>
      <c r="CAW39">
        <v>4.3547727272727199</v>
      </c>
      <c r="CAX39">
        <v>4.3061363636363597</v>
      </c>
      <c r="CAY39">
        <v>4.2765909090909098</v>
      </c>
      <c r="CAZ39">
        <v>4.2474999999999996</v>
      </c>
      <c r="CBA39">
        <v>4.2225000000000001</v>
      </c>
      <c r="CBB39">
        <v>4.1974999999999998</v>
      </c>
      <c r="CBC39">
        <v>4.1864285714285696</v>
      </c>
      <c r="CBD39">
        <v>4.1769047619047601</v>
      </c>
      <c r="CBE39">
        <v>4.1459090909090897</v>
      </c>
      <c r="CBF39">
        <v>4.1095454545454597</v>
      </c>
      <c r="CBG39">
        <v>4.07318181818182</v>
      </c>
      <c r="CBH39">
        <v>4.0368181818181803</v>
      </c>
      <c r="CBI39">
        <v>4.0159090909090898</v>
      </c>
      <c r="CBJ39">
        <v>4.0181818181818203</v>
      </c>
      <c r="CBK39">
        <v>4.0118181818181897</v>
      </c>
      <c r="CBL39">
        <v>3.9709090909090898</v>
      </c>
      <c r="CBM39">
        <v>3.93</v>
      </c>
      <c r="CBN39">
        <v>3.93</v>
      </c>
      <c r="CBO39">
        <v>3.93</v>
      </c>
      <c r="CBP39">
        <v>3.9197727272727301</v>
      </c>
      <c r="CBQ39">
        <v>3.9084090909090898</v>
      </c>
      <c r="CBR39">
        <v>3.8779545454545499</v>
      </c>
      <c r="CBS39">
        <v>3.8393181818181801</v>
      </c>
      <c r="CBT39">
        <v>3.8188095238095201</v>
      </c>
      <c r="CBU39">
        <v>3.8164285714285699</v>
      </c>
      <c r="CBV39">
        <v>3.80772727272727</v>
      </c>
      <c r="CBW39">
        <v>3.7895454545454599</v>
      </c>
      <c r="CBX39">
        <v>3.7690909090909099</v>
      </c>
      <c r="CBY39">
        <v>3.7395454545454601</v>
      </c>
      <c r="CBZ39">
        <v>3.71</v>
      </c>
      <c r="CCA39">
        <v>3.6695238095238101</v>
      </c>
      <c r="CCB39">
        <v>3.6290476190476202</v>
      </c>
      <c r="CCC39">
        <v>3.5881818181818201</v>
      </c>
      <c r="CCD39">
        <v>3.54727272727273</v>
      </c>
      <c r="CCE39">
        <v>3.5350000000000001</v>
      </c>
      <c r="CCF39">
        <v>3.5350000000000001</v>
      </c>
      <c r="CCG39">
        <v>3.5295454545454499</v>
      </c>
      <c r="CCH39">
        <v>3.5204545454545499</v>
      </c>
      <c r="CCI39">
        <v>3.4921428571428499</v>
      </c>
      <c r="CCJ39">
        <v>3.4349999999999898</v>
      </c>
      <c r="CCK39">
        <v>3.3806818181818099</v>
      </c>
      <c r="CCL39">
        <v>3.3329545454545402</v>
      </c>
      <c r="CCM39">
        <v>3.28690476190476</v>
      </c>
      <c r="CCN39">
        <v>3.25595238095238</v>
      </c>
      <c r="CCO39">
        <v>3.2250000000000001</v>
      </c>
      <c r="CCP39">
        <v>3.16818181818181</v>
      </c>
      <c r="CCQ39">
        <v>3.1113636363636301</v>
      </c>
      <c r="CCR39">
        <v>3.0847619047618999</v>
      </c>
      <c r="CCS39">
        <v>3.0657142857142898</v>
      </c>
      <c r="CCT39">
        <v>3.03000000000001</v>
      </c>
      <c r="CCU39">
        <v>2.9871428571428602</v>
      </c>
      <c r="CCV39">
        <v>2.9345454545454599</v>
      </c>
      <c r="CCW39">
        <v>2.8754545454545402</v>
      </c>
      <c r="CCX39">
        <v>2.8514285714285701</v>
      </c>
      <c r="CCY39">
        <v>2.88</v>
      </c>
      <c r="CCZ39">
        <v>2.8928571428571401</v>
      </c>
      <c r="CDA39">
        <v>2.86904761904762</v>
      </c>
      <c r="CDB39">
        <v>2.8495238095238098</v>
      </c>
      <c r="CDC39">
        <v>2.8471428571428601</v>
      </c>
      <c r="CDD39">
        <v>2.8404545454545498</v>
      </c>
      <c r="CDE39">
        <v>2.7949999999999999</v>
      </c>
      <c r="CDF39">
        <v>2.7495454545454501</v>
      </c>
      <c r="CDG39">
        <v>2.73428571428571</v>
      </c>
      <c r="CDH39">
        <v>2.7223809523809499</v>
      </c>
      <c r="CDI39">
        <v>2.7123809523809501</v>
      </c>
      <c r="CDJ39">
        <v>2.7028571428571402</v>
      </c>
      <c r="CDK39">
        <v>2.6850000000000001</v>
      </c>
      <c r="CDL39">
        <v>2.66357142857143</v>
      </c>
      <c r="CDM39">
        <v>2.6292857142857202</v>
      </c>
      <c r="CDN39">
        <v>2.58642857142857</v>
      </c>
      <c r="CDO39">
        <v>2.5638095238095202</v>
      </c>
      <c r="CDP39">
        <v>2.5614285714285701</v>
      </c>
      <c r="CDQ39">
        <v>2.56952380952381</v>
      </c>
      <c r="CDR39">
        <v>2.5933333333333399</v>
      </c>
      <c r="CDS39">
        <v>2.5971428571428499</v>
      </c>
      <c r="CDT39">
        <v>2.55428571428572</v>
      </c>
      <c r="CDU39">
        <v>2.5233333333333299</v>
      </c>
      <c r="CDV39">
        <v>2.54</v>
      </c>
      <c r="CDW39">
        <v>2.55238095238095</v>
      </c>
      <c r="CDX39">
        <v>2.5261904761904801</v>
      </c>
      <c r="CDY39">
        <v>2.5</v>
      </c>
      <c r="CDZ39">
        <v>2.47857142857143</v>
      </c>
      <c r="CEA39">
        <v>2.45714285714286</v>
      </c>
      <c r="CEB39">
        <v>2.4657142857142902</v>
      </c>
      <c r="CEC39">
        <v>2.4776190476190498</v>
      </c>
      <c r="CED39">
        <v>2.4838095238095201</v>
      </c>
      <c r="CEE39">
        <v>2.4885714285714302</v>
      </c>
      <c r="CEF39">
        <v>2.48</v>
      </c>
      <c r="CEG39">
        <v>2.4657142857142902</v>
      </c>
      <c r="CEH39">
        <v>2.472</v>
      </c>
      <c r="CEI39">
        <v>2.492</v>
      </c>
      <c r="CEJ39">
        <v>2.50571428571428</v>
      </c>
    </row>
    <row r="40" spans="1:2168">
      <c r="A40" t="s">
        <v>2155</v>
      </c>
      <c r="B40">
        <v>20160711</v>
      </c>
      <c r="C40" t="s">
        <v>2195</v>
      </c>
      <c r="D40" t="str">
        <f t="shared" si="3"/>
        <v>BNL1897</v>
      </c>
      <c r="E40" t="str">
        <f t="shared" si="1"/>
        <v>1897</v>
      </c>
      <c r="F40" t="s">
        <v>2154</v>
      </c>
      <c r="G40" t="s">
        <v>2436</v>
      </c>
      <c r="H40" t="s">
        <v>2433</v>
      </c>
      <c r="I40" t="s">
        <v>2432</v>
      </c>
      <c r="J40" t="s">
        <v>2434</v>
      </c>
      <c r="K40" t="s">
        <v>2435</v>
      </c>
      <c r="L40" t="s">
        <v>2438</v>
      </c>
      <c r="M40" t="s">
        <v>2428</v>
      </c>
      <c r="N40" t="s">
        <v>2429</v>
      </c>
      <c r="O40" t="s">
        <v>2430</v>
      </c>
      <c r="P40" t="s">
        <v>2431</v>
      </c>
      <c r="Q40" t="s">
        <v>2433</v>
      </c>
      <c r="R40">
        <v>3.1244444444444399</v>
      </c>
      <c r="S40">
        <v>3.72</v>
      </c>
      <c r="T40">
        <v>3.54</v>
      </c>
      <c r="U40">
        <v>3.4466666666666699</v>
      </c>
      <c r="V40">
        <v>3.44</v>
      </c>
      <c r="W40">
        <v>2.4804761904761699</v>
      </c>
      <c r="X40">
        <v>2.3766666666666798</v>
      </c>
      <c r="Y40">
        <v>2.8106666666666702</v>
      </c>
      <c r="Z40">
        <v>2.9506666666666699</v>
      </c>
      <c r="AA40">
        <v>3.55866666666669</v>
      </c>
      <c r="AB40">
        <v>4.3242857142856996</v>
      </c>
      <c r="AC40">
        <v>3.70047619047619</v>
      </c>
      <c r="AD40">
        <v>3.13222222222223</v>
      </c>
      <c r="AE40">
        <v>2.5700000000000101</v>
      </c>
      <c r="AF40">
        <v>1.9366666666666701</v>
      </c>
      <c r="AG40">
        <v>1.72</v>
      </c>
      <c r="AH40">
        <v>1.85066666666667</v>
      </c>
      <c r="AI40">
        <v>2.3751111111111198</v>
      </c>
      <c r="AJ40">
        <v>2.5173333333333301</v>
      </c>
      <c r="AK40">
        <v>2.5771428571428601</v>
      </c>
      <c r="AL40">
        <v>2.6676190476190502</v>
      </c>
      <c r="AM40">
        <v>2.3986666666666698</v>
      </c>
      <c r="AN40">
        <v>2.15288888888889</v>
      </c>
      <c r="AO40">
        <v>2.0017777777777801</v>
      </c>
      <c r="AP40">
        <v>2.1045238095238101</v>
      </c>
      <c r="AQ40">
        <v>2.31111111111111</v>
      </c>
      <c r="AR40">
        <v>2.5933333333333302</v>
      </c>
      <c r="AS40">
        <v>2.12222222222222</v>
      </c>
      <c r="AT40">
        <v>1.9111111111111101</v>
      </c>
      <c r="AU40">
        <v>1.96</v>
      </c>
      <c r="AV40">
        <v>1.61238095238095</v>
      </c>
      <c r="AW40">
        <v>1.9160000000000199</v>
      </c>
      <c r="AX40">
        <v>2.5657777777777699</v>
      </c>
      <c r="AY40">
        <v>2.4235555555555499</v>
      </c>
      <c r="AZ40">
        <v>2.2566666666666699</v>
      </c>
      <c r="BA40">
        <v>2.0842222222222202</v>
      </c>
      <c r="BB40">
        <v>1.95533333333333</v>
      </c>
      <c r="BC40">
        <v>1.7813333333333401</v>
      </c>
      <c r="BD40">
        <v>1.6638095238095201</v>
      </c>
      <c r="BE40">
        <v>1.84952380952381</v>
      </c>
      <c r="BF40">
        <v>1.74088888888889</v>
      </c>
      <c r="BG40">
        <v>1.5547619047618999</v>
      </c>
      <c r="BH40">
        <v>1.35952380952381</v>
      </c>
      <c r="BI40">
        <v>1.3680000000000001</v>
      </c>
      <c r="BJ40">
        <v>1.44444444444444</v>
      </c>
      <c r="BK40">
        <v>1.5888888888888899</v>
      </c>
      <c r="BL40">
        <v>1.5347619047619101</v>
      </c>
      <c r="BM40">
        <v>1.76</v>
      </c>
      <c r="BN40">
        <v>2.2866666666666702</v>
      </c>
      <c r="BO40">
        <v>2.2155555555555599</v>
      </c>
      <c r="BP40">
        <v>2.0180952380952402</v>
      </c>
      <c r="BQ40">
        <v>1.70444444444444</v>
      </c>
      <c r="BR40">
        <v>1.4822222222222201</v>
      </c>
      <c r="BS40">
        <v>1.32</v>
      </c>
      <c r="BT40">
        <v>1.2280952380952399</v>
      </c>
      <c r="BU40">
        <v>1.40904761904762</v>
      </c>
      <c r="BV40">
        <v>1.524</v>
      </c>
      <c r="BW40">
        <v>1.61333333333333</v>
      </c>
      <c r="BX40">
        <v>1.71333333333333</v>
      </c>
      <c r="BY40">
        <v>1.5680000000000001</v>
      </c>
      <c r="BZ40">
        <v>1.4246666666666701</v>
      </c>
      <c r="CA40">
        <v>1.4291111111111101</v>
      </c>
      <c r="CB40">
        <v>1.3671428571428601</v>
      </c>
      <c r="CC40">
        <v>1.34577777777778</v>
      </c>
      <c r="CD40">
        <v>1.41022222222222</v>
      </c>
      <c r="CE40">
        <v>1.59238095238095</v>
      </c>
      <c r="CF40">
        <v>1.6811111111111099</v>
      </c>
      <c r="CG40">
        <v>1.66333333333333</v>
      </c>
      <c r="CH40">
        <v>1.58</v>
      </c>
      <c r="CI40">
        <v>1.5213333333333301</v>
      </c>
      <c r="CJ40">
        <v>1.4833333333333301</v>
      </c>
      <c r="CK40">
        <v>1.4833333333333301</v>
      </c>
      <c r="CL40">
        <v>1.5590476190476199</v>
      </c>
      <c r="CM40">
        <v>1.6702222222222201</v>
      </c>
      <c r="CN40">
        <v>1.7213333333333301</v>
      </c>
      <c r="CO40">
        <v>1.7166666666666699</v>
      </c>
      <c r="CP40">
        <v>1.6839999999999999</v>
      </c>
      <c r="CQ40">
        <v>1.64177777777778</v>
      </c>
      <c r="CR40">
        <v>1.6523809523809501</v>
      </c>
      <c r="CS40">
        <v>1.6986666666666601</v>
      </c>
      <c r="CT40">
        <v>1.77866666666666</v>
      </c>
      <c r="CU40">
        <v>1.76309523809524</v>
      </c>
      <c r="CV40">
        <v>1.7311111111111099</v>
      </c>
      <c r="CW40">
        <v>1.69333333333333</v>
      </c>
      <c r="CX40">
        <v>1.7052380952381001</v>
      </c>
      <c r="CY40">
        <v>1.7326666666666699</v>
      </c>
      <c r="CZ40">
        <v>1.77119047619048</v>
      </c>
      <c r="DA40">
        <v>1.8164285714285699</v>
      </c>
      <c r="DB40">
        <v>1.84711111111111</v>
      </c>
      <c r="DC40">
        <v>1.8685714285714301</v>
      </c>
      <c r="DD40">
        <v>1.87809523809524</v>
      </c>
      <c r="DE40">
        <v>1.88761904761905</v>
      </c>
      <c r="DF40">
        <v>1.88533333333333</v>
      </c>
      <c r="DG40">
        <v>1.86533333333333</v>
      </c>
      <c r="DH40">
        <v>1.8461904761904799</v>
      </c>
      <c r="DI40">
        <v>1.8544444444444399</v>
      </c>
      <c r="DJ40">
        <v>1.89</v>
      </c>
      <c r="DK40">
        <v>1.9066666666666701</v>
      </c>
      <c r="DL40">
        <v>1.92533333333333</v>
      </c>
      <c r="DM40">
        <v>1.9466666666666701</v>
      </c>
      <c r="DN40">
        <v>1.98</v>
      </c>
      <c r="DO40">
        <v>2</v>
      </c>
      <c r="DP40">
        <v>2.0153333333333299</v>
      </c>
      <c r="DQ40">
        <v>2.03311111111111</v>
      </c>
      <c r="DR40">
        <v>2.05380952380952</v>
      </c>
      <c r="DS40">
        <v>2.0693333333333301</v>
      </c>
      <c r="DT40">
        <v>2.0760000000000001</v>
      </c>
      <c r="DU40">
        <v>2.0766666666666702</v>
      </c>
      <c r="DV40">
        <v>2.0861904761904801</v>
      </c>
      <c r="DW40">
        <v>2.1042222222222202</v>
      </c>
      <c r="DX40">
        <v>2.1131111111111101</v>
      </c>
      <c r="DY40">
        <v>2.1180952380952398</v>
      </c>
      <c r="DZ40">
        <v>2.1247619047619</v>
      </c>
      <c r="EA40">
        <v>2.1485714285714299</v>
      </c>
      <c r="EB40">
        <v>2.1497777777777798</v>
      </c>
      <c r="EC40">
        <v>2.1566666666666698</v>
      </c>
      <c r="ED40">
        <v>2.19</v>
      </c>
      <c r="EE40">
        <v>2.2061904761904798</v>
      </c>
      <c r="EF40">
        <v>2.2066666666666701</v>
      </c>
      <c r="EG40">
        <v>2.1933333333333298</v>
      </c>
      <c r="EH40">
        <v>2.1671428571428599</v>
      </c>
      <c r="EI40">
        <v>2.1552380952380998</v>
      </c>
      <c r="EJ40">
        <v>2.1586666666666701</v>
      </c>
      <c r="EK40">
        <v>2.1853333333333298</v>
      </c>
      <c r="EL40">
        <v>2.23166666666667</v>
      </c>
      <c r="EM40">
        <v>2.2735714285714299</v>
      </c>
      <c r="EN40">
        <v>2.28547619047619</v>
      </c>
      <c r="EO40">
        <v>2.28238095238095</v>
      </c>
      <c r="EP40">
        <v>2.2666666666666702</v>
      </c>
      <c r="EQ40">
        <v>2.2400000000000002</v>
      </c>
      <c r="ER40">
        <v>2.2185714285714302</v>
      </c>
      <c r="ES40">
        <v>2.1971428571428602</v>
      </c>
      <c r="ET40">
        <v>2.1828571428571402</v>
      </c>
      <c r="EU40">
        <v>2.1971428571428602</v>
      </c>
      <c r="EV40">
        <v>2.2373333333333298</v>
      </c>
      <c r="EW40">
        <v>2.27285714285714</v>
      </c>
      <c r="EX40">
        <v>2.28238095238095</v>
      </c>
      <c r="EY40">
        <v>2.2769047619047602</v>
      </c>
      <c r="EZ40">
        <v>2.2804761904761901</v>
      </c>
      <c r="FA40">
        <v>2.29266666666667</v>
      </c>
      <c r="FB40">
        <v>2.286</v>
      </c>
      <c r="FC40">
        <v>2.2947619047618999</v>
      </c>
      <c r="FD40">
        <v>2.3142857142857101</v>
      </c>
      <c r="FE40">
        <v>2.3357142857142899</v>
      </c>
      <c r="FF40">
        <v>2.36095238095238</v>
      </c>
      <c r="FG40">
        <v>2.3842857142857099</v>
      </c>
      <c r="FH40">
        <v>2.4033333333333302</v>
      </c>
      <c r="FI40">
        <v>2.4522222222222201</v>
      </c>
      <c r="FJ40">
        <v>2.4992857142857101</v>
      </c>
      <c r="FK40">
        <v>2.5445238095238101</v>
      </c>
      <c r="FL40">
        <v>2.5897619047618998</v>
      </c>
      <c r="FM40">
        <v>2.6333333333333302</v>
      </c>
      <c r="FN40">
        <v>2.6811904761904799</v>
      </c>
      <c r="FO40">
        <v>2.7407142857142799</v>
      </c>
      <c r="FP40">
        <v>2.7938095238095202</v>
      </c>
      <c r="FQ40">
        <v>2.87357142857143</v>
      </c>
      <c r="FR40">
        <v>2.98</v>
      </c>
      <c r="FS40">
        <v>3.08</v>
      </c>
      <c r="FT40">
        <v>3.1871428571428599</v>
      </c>
      <c r="FU40">
        <v>3.3028571428571398</v>
      </c>
      <c r="FV40">
        <v>3.4338095238095199</v>
      </c>
      <c r="FW40">
        <v>3.5819047619047599</v>
      </c>
      <c r="FX40">
        <v>3.7428571428571402</v>
      </c>
      <c r="FY40">
        <v>3.9166666666666701</v>
      </c>
      <c r="FZ40">
        <v>4.1071428571428603</v>
      </c>
      <c r="GA40">
        <v>4.3061904761904799</v>
      </c>
      <c r="GB40">
        <v>4.5119047619047699</v>
      </c>
      <c r="GC40">
        <v>4.72142857142856</v>
      </c>
      <c r="GD40">
        <v>4.9519047619047498</v>
      </c>
      <c r="GE40">
        <v>5.1942857142857104</v>
      </c>
      <c r="GF40">
        <v>5.4466666666666699</v>
      </c>
      <c r="GG40">
        <v>5.7323809523809599</v>
      </c>
      <c r="GH40">
        <v>5.9995238095238204</v>
      </c>
      <c r="GI40">
        <v>6.2561904761904801</v>
      </c>
      <c r="GJ40">
        <v>6.5204761904761801</v>
      </c>
      <c r="GK40">
        <v>6.7653333333333201</v>
      </c>
      <c r="GL40">
        <v>7.0187179487179403</v>
      </c>
      <c r="GM40">
        <v>7.3033333333333301</v>
      </c>
      <c r="GN40">
        <v>7.5388888888888896</v>
      </c>
      <c r="GO40">
        <v>7.7887179487179496</v>
      </c>
      <c r="GP40">
        <v>8.0422222222222306</v>
      </c>
      <c r="GQ40">
        <v>8.2533333333333392</v>
      </c>
      <c r="GR40">
        <v>8.4633333333333294</v>
      </c>
      <c r="GS40">
        <v>8.6785714285714199</v>
      </c>
      <c r="GT40">
        <v>8.9071428571428495</v>
      </c>
      <c r="GU40">
        <v>9.1164285714285693</v>
      </c>
      <c r="GV40">
        <v>9.3123076923076997</v>
      </c>
      <c r="GW40">
        <v>9.4919047619047703</v>
      </c>
      <c r="GX40">
        <v>9.6514285714285695</v>
      </c>
      <c r="GY40">
        <v>9.7935555555555496</v>
      </c>
      <c r="GZ40">
        <v>9.9492307692307609</v>
      </c>
      <c r="HA40">
        <v>10.1466666666667</v>
      </c>
      <c r="HB40">
        <v>10.284761904761901</v>
      </c>
      <c r="HC40">
        <v>10.42</v>
      </c>
      <c r="HD40">
        <v>10.5471428571429</v>
      </c>
      <c r="HE40">
        <v>10.649523809523799</v>
      </c>
      <c r="HF40">
        <v>10.7842857142857</v>
      </c>
      <c r="HG40">
        <v>10.9166666666667</v>
      </c>
      <c r="HH40">
        <v>11.033333333333299</v>
      </c>
      <c r="HI40">
        <v>11.1380952380952</v>
      </c>
      <c r="HJ40">
        <v>11.2257142857143</v>
      </c>
      <c r="HK40">
        <v>11.2952380952381</v>
      </c>
      <c r="HL40">
        <v>11.3380952380952</v>
      </c>
      <c r="HM40">
        <v>11.373333333333299</v>
      </c>
      <c r="HN40">
        <v>11.3980952380952</v>
      </c>
      <c r="HO40">
        <v>11.41</v>
      </c>
      <c r="HP40">
        <v>11.3671428571429</v>
      </c>
      <c r="HQ40">
        <v>11.317142857142899</v>
      </c>
      <c r="HR40">
        <v>11.2609523809524</v>
      </c>
      <c r="HS40">
        <v>11.199047619047599</v>
      </c>
      <c r="HT40">
        <v>11.108717948718001</v>
      </c>
      <c r="HU40">
        <v>11.015952380952401</v>
      </c>
      <c r="HV40">
        <v>10.9233333333333</v>
      </c>
      <c r="HW40">
        <v>10.79</v>
      </c>
      <c r="HX40">
        <v>10.66</v>
      </c>
      <c r="HY40">
        <v>10.5207142857143</v>
      </c>
      <c r="HZ40">
        <v>10.3564285714286</v>
      </c>
      <c r="IA40">
        <v>10.1985714285714</v>
      </c>
      <c r="IB40">
        <v>10.023571428571399</v>
      </c>
      <c r="IC40">
        <v>9.8289743589743495</v>
      </c>
      <c r="ID40">
        <v>9.6187179487179595</v>
      </c>
      <c r="IE40">
        <v>9.4033333333333395</v>
      </c>
      <c r="IF40">
        <v>9.1923809523809599</v>
      </c>
      <c r="IG40">
        <v>8.99</v>
      </c>
      <c r="IH40">
        <v>8.8042857142857098</v>
      </c>
      <c r="II40">
        <v>8.6214285714285595</v>
      </c>
      <c r="IJ40">
        <v>8.4433333333333298</v>
      </c>
      <c r="IK40">
        <v>8.2766666666666708</v>
      </c>
      <c r="IL40">
        <v>8.1079487179487195</v>
      </c>
      <c r="IM40">
        <v>7.96142857142857</v>
      </c>
      <c r="IN40">
        <v>7.8376190476190404</v>
      </c>
      <c r="IO40">
        <v>7.7138095238095197</v>
      </c>
      <c r="IP40">
        <v>7.5966666666666702</v>
      </c>
      <c r="IQ40">
        <v>7.48452380952381</v>
      </c>
      <c r="IR40">
        <v>7.3773809523809604</v>
      </c>
      <c r="IS40">
        <v>7.2873809523809499</v>
      </c>
      <c r="IT40">
        <v>7.1971794871794899</v>
      </c>
      <c r="IU40">
        <v>7.10761904761904</v>
      </c>
      <c r="IV40">
        <v>7.0290476190476197</v>
      </c>
      <c r="IW40">
        <v>6.9561904761904803</v>
      </c>
      <c r="IX40">
        <v>6.8942857142857203</v>
      </c>
      <c r="IY40">
        <v>6.8466666666666702</v>
      </c>
      <c r="IZ40">
        <v>6.7979487179487199</v>
      </c>
      <c r="JA40">
        <v>6.75</v>
      </c>
      <c r="JB40">
        <v>6.7052380952380997</v>
      </c>
      <c r="JC40">
        <v>6.6671428571428599</v>
      </c>
      <c r="JD40">
        <v>6.6269047619047603</v>
      </c>
      <c r="JE40">
        <v>6.5848717948717903</v>
      </c>
      <c r="JF40">
        <v>6.5423809523809497</v>
      </c>
      <c r="JG40">
        <v>6.5042857142857198</v>
      </c>
      <c r="JH40">
        <v>6.4604761904761903</v>
      </c>
      <c r="JI40">
        <v>6.4133333333333304</v>
      </c>
      <c r="JJ40">
        <v>6.3633333333333297</v>
      </c>
      <c r="JK40">
        <v>6.3094871794871796</v>
      </c>
      <c r="JL40">
        <v>6.2383333333333297</v>
      </c>
      <c r="JM40">
        <v>6.1583333333333403</v>
      </c>
      <c r="JN40">
        <v>6.0750000000000002</v>
      </c>
      <c r="JO40">
        <v>5.9809523809523801</v>
      </c>
      <c r="JP40">
        <v>5.8807692307692303</v>
      </c>
      <c r="JQ40">
        <v>5.7785714285714302</v>
      </c>
      <c r="JR40">
        <v>5.6880952380952401</v>
      </c>
      <c r="JS40">
        <v>5.5861904761904801</v>
      </c>
      <c r="JT40">
        <v>5.47923076923077</v>
      </c>
      <c r="JU40">
        <v>5.37</v>
      </c>
      <c r="JV40">
        <v>5.27</v>
      </c>
      <c r="JW40">
        <v>5.1783333333333301</v>
      </c>
      <c r="JX40">
        <v>5.0905128205128198</v>
      </c>
      <c r="JY40">
        <v>5.0033333333333303</v>
      </c>
      <c r="JZ40">
        <v>4.9295238095238103</v>
      </c>
      <c r="KA40">
        <v>4.8642857142857103</v>
      </c>
      <c r="KB40">
        <v>4.8043589743589701</v>
      </c>
      <c r="KC40">
        <v>4.7428205128205096</v>
      </c>
      <c r="KD40">
        <v>4.7002380952380998</v>
      </c>
      <c r="KE40">
        <v>4.6609523809523798</v>
      </c>
      <c r="KF40">
        <v>4.62307692307692</v>
      </c>
      <c r="KG40">
        <v>4.5871794871794904</v>
      </c>
      <c r="KH40">
        <v>4.56666666666667</v>
      </c>
      <c r="KI40">
        <v>4.5490476190476201</v>
      </c>
      <c r="KJ40">
        <v>4.53</v>
      </c>
      <c r="KK40">
        <v>4.5069230769230799</v>
      </c>
      <c r="KL40">
        <v>4.4933333333333296</v>
      </c>
      <c r="KM40">
        <v>4.4802380952381</v>
      </c>
      <c r="KN40">
        <v>4.4588095238095198</v>
      </c>
      <c r="KO40">
        <v>4.4312820512820501</v>
      </c>
      <c r="KP40">
        <v>4.3985714285714304</v>
      </c>
      <c r="KQ40">
        <v>4.3607692307692298</v>
      </c>
      <c r="KR40">
        <v>4.3146153846153901</v>
      </c>
      <c r="KS40">
        <v>4.2628571428571398</v>
      </c>
      <c r="KT40">
        <v>4.2045238095238098</v>
      </c>
      <c r="KU40">
        <v>4.1392307692307702</v>
      </c>
      <c r="KV40">
        <v>4.0648717948717996</v>
      </c>
      <c r="KW40">
        <v>3.9871428571428602</v>
      </c>
      <c r="KX40">
        <v>3.9041025641025699</v>
      </c>
      <c r="KY40">
        <v>3.8152380952380902</v>
      </c>
      <c r="KZ40">
        <v>3.73428571428571</v>
      </c>
      <c r="LA40">
        <v>3.6566666666666698</v>
      </c>
      <c r="LB40">
        <v>3.5802564102564101</v>
      </c>
      <c r="LC40">
        <v>3.5033333333333299</v>
      </c>
      <c r="LD40">
        <v>3.4438095238095201</v>
      </c>
      <c r="LE40">
        <v>3.38</v>
      </c>
      <c r="LF40">
        <v>3.3190476190476201</v>
      </c>
      <c r="LG40">
        <v>3.27142857142857</v>
      </c>
      <c r="LH40">
        <v>3.2259523809523798</v>
      </c>
      <c r="LI40">
        <v>3.18282051282051</v>
      </c>
      <c r="LJ40">
        <v>3.1409523809523798</v>
      </c>
      <c r="LK40">
        <v>3.0957142857142901</v>
      </c>
      <c r="LL40">
        <v>3.0292307692307698</v>
      </c>
      <c r="LM40">
        <v>2.9623809523809501</v>
      </c>
      <c r="LN40">
        <v>2.9</v>
      </c>
      <c r="LO40">
        <v>2.8333333333333401</v>
      </c>
      <c r="LP40">
        <v>2.7704761904761899</v>
      </c>
      <c r="LQ40">
        <v>2.70358974358974</v>
      </c>
      <c r="LR40">
        <v>2.6302380952380902</v>
      </c>
      <c r="LS40">
        <v>2.5659523809523801</v>
      </c>
      <c r="LT40">
        <v>2.49461538461538</v>
      </c>
      <c r="LU40">
        <v>2.4300000000000002</v>
      </c>
      <c r="LV40">
        <v>2.38</v>
      </c>
      <c r="LW40">
        <v>2.33128205128205</v>
      </c>
      <c r="LX40">
        <v>2.2916666666666701</v>
      </c>
      <c r="LY40">
        <v>2.2597435897435898</v>
      </c>
      <c r="LZ40">
        <v>2.2366666666666699</v>
      </c>
      <c r="MA40">
        <v>2.2247619047619001</v>
      </c>
      <c r="MB40">
        <v>2.2123076923076899</v>
      </c>
      <c r="MC40">
        <v>2.20190476190476</v>
      </c>
      <c r="MD40">
        <v>2.1971428571428602</v>
      </c>
      <c r="ME40">
        <v>2.1920512820512799</v>
      </c>
      <c r="MF40">
        <v>2.19285714285714</v>
      </c>
      <c r="MG40">
        <v>2.1987179487179498</v>
      </c>
      <c r="MH40">
        <v>2.20897435897436</v>
      </c>
      <c r="MI40">
        <v>2.2228571428571402</v>
      </c>
      <c r="MJ40">
        <v>2.2466666666666701</v>
      </c>
      <c r="MK40">
        <v>2.2828571428571398</v>
      </c>
      <c r="ML40">
        <v>2.3304761904761899</v>
      </c>
      <c r="MM40">
        <v>2.4056410256410201</v>
      </c>
      <c r="MN40">
        <v>2.4979487179487201</v>
      </c>
      <c r="MO40">
        <v>2.60809523809524</v>
      </c>
      <c r="MP40">
        <v>2.7485714285714198</v>
      </c>
      <c r="MQ40">
        <v>2.93871794871795</v>
      </c>
      <c r="MR40">
        <v>3.1721428571428598</v>
      </c>
      <c r="MS40">
        <v>3.4471794871794899</v>
      </c>
      <c r="MT40">
        <v>3.8189743589743501</v>
      </c>
      <c r="MU40">
        <v>4.2687179487179403</v>
      </c>
      <c r="MV40">
        <v>4.7807142857142901</v>
      </c>
      <c r="MW40">
        <v>5.3510256410256503</v>
      </c>
      <c r="MX40">
        <v>6.0612820512820296</v>
      </c>
      <c r="MY40">
        <v>6.8147619047618804</v>
      </c>
      <c r="MZ40">
        <v>7.6487179487179402</v>
      </c>
      <c r="NA40">
        <v>8.5938461538461706</v>
      </c>
      <c r="NB40">
        <v>9.5989743589743206</v>
      </c>
      <c r="NC40">
        <v>10.6095238095238</v>
      </c>
      <c r="ND40">
        <v>11.6669230769231</v>
      </c>
      <c r="NE40">
        <v>12.7861904761905</v>
      </c>
      <c r="NF40">
        <v>13.848095238095301</v>
      </c>
      <c r="NG40">
        <v>14.9815384615385</v>
      </c>
      <c r="NH40">
        <v>16.144615384615399</v>
      </c>
      <c r="NI40">
        <v>17.296666666666699</v>
      </c>
      <c r="NJ40">
        <v>18.363333333333401</v>
      </c>
      <c r="NK40">
        <v>19.458717948718</v>
      </c>
      <c r="NL40">
        <v>20.563333333333301</v>
      </c>
      <c r="NM40">
        <v>21.651666666666699</v>
      </c>
      <c r="NN40">
        <v>22.635000000000002</v>
      </c>
      <c r="NO40">
        <v>23.669487179487199</v>
      </c>
      <c r="NP40">
        <v>24.713589743589701</v>
      </c>
      <c r="NQ40">
        <v>25.7276190476191</v>
      </c>
      <c r="NR40">
        <v>26.637142857142901</v>
      </c>
      <c r="NS40">
        <v>27.5705128205128</v>
      </c>
      <c r="NT40">
        <v>28.51</v>
      </c>
      <c r="NU40">
        <v>29.438205128205102</v>
      </c>
      <c r="NV40">
        <v>30.320256410256398</v>
      </c>
      <c r="NW40">
        <v>31.119523809523798</v>
      </c>
      <c r="NX40">
        <v>31.902564102564099</v>
      </c>
      <c r="NY40">
        <v>32.688717948718001</v>
      </c>
      <c r="NZ40">
        <v>33.442564102564099</v>
      </c>
      <c r="OA40">
        <v>34.117142857142802</v>
      </c>
      <c r="OB40">
        <v>34.775641025641001</v>
      </c>
      <c r="OC40">
        <v>35.433076923076896</v>
      </c>
      <c r="OD40">
        <v>36.030512820512797</v>
      </c>
      <c r="OE40">
        <v>36.607435897435899</v>
      </c>
      <c r="OF40">
        <v>37.140952380952399</v>
      </c>
      <c r="OG40">
        <v>37.634615384615401</v>
      </c>
      <c r="OH40">
        <v>38.114102564102502</v>
      </c>
      <c r="OI40">
        <v>38.571025641025599</v>
      </c>
      <c r="OJ40">
        <v>39.0017948717949</v>
      </c>
      <c r="OK40">
        <v>39.401794871794898</v>
      </c>
      <c r="OL40">
        <v>39.760769230769199</v>
      </c>
      <c r="OM40">
        <v>40.077380952380899</v>
      </c>
      <c r="ON40">
        <v>40.3820512820513</v>
      </c>
      <c r="OO40">
        <v>40.678461538461498</v>
      </c>
      <c r="OP40">
        <v>40.9707692307692</v>
      </c>
      <c r="OQ40">
        <v>41.207692307692298</v>
      </c>
      <c r="OR40">
        <v>41.446153846153798</v>
      </c>
      <c r="OS40">
        <v>41.672051282051299</v>
      </c>
      <c r="OT40">
        <v>41.856666666666698</v>
      </c>
      <c r="OU40">
        <v>42.0304761904762</v>
      </c>
      <c r="OV40">
        <v>42.212307692307697</v>
      </c>
      <c r="OW40">
        <v>42.384871794871799</v>
      </c>
      <c r="OX40">
        <v>42.523333333333298</v>
      </c>
      <c r="OY40">
        <v>42.661794871794903</v>
      </c>
      <c r="OZ40">
        <v>42.780512820512797</v>
      </c>
      <c r="PA40">
        <v>42.885641025641</v>
      </c>
      <c r="PB40">
        <v>42.9823076923077</v>
      </c>
      <c r="PC40">
        <v>43.072051282051298</v>
      </c>
      <c r="PD40">
        <v>43.174102564102597</v>
      </c>
      <c r="PE40">
        <v>43.264761904761897</v>
      </c>
      <c r="PF40">
        <v>43.3394871794872</v>
      </c>
      <c r="PG40">
        <v>43.401025641025598</v>
      </c>
      <c r="PH40">
        <v>43.442051282051303</v>
      </c>
      <c r="PI40">
        <v>43.477948717948699</v>
      </c>
      <c r="PJ40">
        <v>43.52</v>
      </c>
      <c r="PK40">
        <v>43.586666666666702</v>
      </c>
      <c r="PL40">
        <v>43.625641025641002</v>
      </c>
      <c r="PM40">
        <v>43.661538461538498</v>
      </c>
      <c r="PN40">
        <v>43.688205128205098</v>
      </c>
      <c r="PO40">
        <v>43.6933333333333</v>
      </c>
      <c r="PP40">
        <v>43.716410256410299</v>
      </c>
      <c r="PQ40">
        <v>43.746666666666698</v>
      </c>
      <c r="PR40">
        <v>43.772820512820502</v>
      </c>
      <c r="PS40">
        <v>43.786923076923102</v>
      </c>
      <c r="PT40">
        <v>43.789487179487203</v>
      </c>
      <c r="PU40">
        <v>43.7961538461538</v>
      </c>
      <c r="PV40">
        <v>43.808974358974403</v>
      </c>
      <c r="PW40">
        <v>43.821282051281997</v>
      </c>
      <c r="PX40">
        <v>43.811025641025601</v>
      </c>
      <c r="PY40">
        <v>43.844615384615402</v>
      </c>
      <c r="PZ40">
        <v>43.855384615384601</v>
      </c>
      <c r="QA40">
        <v>43.847692307692299</v>
      </c>
      <c r="QB40">
        <v>43.84</v>
      </c>
      <c r="QC40">
        <v>43.845128205128198</v>
      </c>
      <c r="QD40">
        <v>43.852051282051299</v>
      </c>
      <c r="QE40">
        <v>43.863333333333301</v>
      </c>
      <c r="QF40">
        <v>43.868974358974398</v>
      </c>
      <c r="QG40">
        <v>43.830512820512801</v>
      </c>
      <c r="QH40">
        <v>43.831282051282102</v>
      </c>
      <c r="QI40">
        <v>43.824102564102603</v>
      </c>
      <c r="QJ40">
        <v>43.823333333333302</v>
      </c>
      <c r="QK40">
        <v>43.856666666666698</v>
      </c>
      <c r="QL40">
        <v>43.833589743589698</v>
      </c>
      <c r="QM40">
        <v>43.823076923076897</v>
      </c>
      <c r="QN40">
        <v>43.8261538461539</v>
      </c>
      <c r="QO40">
        <v>43.838333333333303</v>
      </c>
      <c r="QP40">
        <v>43.821666666666701</v>
      </c>
      <c r="QQ40">
        <v>43.817692307692298</v>
      </c>
      <c r="QR40">
        <v>43.808974358974403</v>
      </c>
      <c r="QS40">
        <v>43.801538461538499</v>
      </c>
      <c r="QT40">
        <v>43.8066666666667</v>
      </c>
      <c r="QU40">
        <v>43.786153846153802</v>
      </c>
      <c r="QV40">
        <v>43.7644444444445</v>
      </c>
      <c r="QW40">
        <v>43.758461538461503</v>
      </c>
      <c r="QX40">
        <v>43.770256410256401</v>
      </c>
      <c r="QY40">
        <v>43.788205128205099</v>
      </c>
      <c r="QZ40">
        <v>43.771538461538498</v>
      </c>
      <c r="RA40">
        <v>43.756666666666703</v>
      </c>
      <c r="RB40">
        <v>43.7438461538461</v>
      </c>
      <c r="RC40">
        <v>43.7287179487179</v>
      </c>
      <c r="RD40">
        <v>43.715897435897404</v>
      </c>
      <c r="RE40">
        <v>43.711282051281998</v>
      </c>
      <c r="RF40">
        <v>43.712777777777802</v>
      </c>
      <c r="RG40">
        <v>43.722820512820498</v>
      </c>
      <c r="RH40">
        <v>43.743333333333297</v>
      </c>
      <c r="RI40">
        <v>43.699743589743598</v>
      </c>
      <c r="RJ40">
        <v>43.647777777777797</v>
      </c>
      <c r="RK40">
        <v>43.621282051282101</v>
      </c>
      <c r="RL40">
        <v>43.6223076923077</v>
      </c>
      <c r="RM40">
        <v>43.617179487179499</v>
      </c>
      <c r="RN40">
        <v>43.634166666666701</v>
      </c>
      <c r="RO40">
        <v>43.6435897435897</v>
      </c>
      <c r="RP40">
        <v>43.636666666666699</v>
      </c>
      <c r="RQ40">
        <v>43.6089743589744</v>
      </c>
      <c r="RR40">
        <v>43.570512820512803</v>
      </c>
      <c r="RS40">
        <v>43.5851282051282</v>
      </c>
      <c r="RT40">
        <v>43.59</v>
      </c>
      <c r="RU40">
        <v>43.590769230769197</v>
      </c>
      <c r="RV40">
        <v>43.5972222222222</v>
      </c>
      <c r="RW40">
        <v>43.5694444444444</v>
      </c>
      <c r="RX40">
        <v>43.5620512820513</v>
      </c>
      <c r="RY40">
        <v>43.5416666666667</v>
      </c>
      <c r="RZ40">
        <v>43.519230769230802</v>
      </c>
      <c r="SA40">
        <v>43.508888888888897</v>
      </c>
      <c r="SB40">
        <v>43.497777777777799</v>
      </c>
      <c r="SC40">
        <v>43.496666666666698</v>
      </c>
      <c r="SD40">
        <v>43.483333333333299</v>
      </c>
      <c r="SE40">
        <v>43.467948717948701</v>
      </c>
      <c r="SF40">
        <v>43.463055555555599</v>
      </c>
      <c r="SG40">
        <v>43.460277777777797</v>
      </c>
      <c r="SH40">
        <v>43.439230769230797</v>
      </c>
      <c r="SI40">
        <v>43.426666666666698</v>
      </c>
      <c r="SJ40">
        <v>43.404444444444401</v>
      </c>
      <c r="SK40">
        <v>43.363589743589699</v>
      </c>
      <c r="SL40">
        <v>43.348205128205102</v>
      </c>
      <c r="SM40">
        <v>43.3691666666667</v>
      </c>
      <c r="SN40">
        <v>43.360512820512803</v>
      </c>
      <c r="SO40">
        <v>43.364444444444402</v>
      </c>
      <c r="SP40">
        <v>43.392777777777802</v>
      </c>
      <c r="SQ40">
        <v>43.356666666666698</v>
      </c>
      <c r="SR40">
        <v>43.351538461538503</v>
      </c>
      <c r="SS40">
        <v>43.320833333333297</v>
      </c>
      <c r="ST40">
        <v>43.317948717948703</v>
      </c>
      <c r="SU40">
        <v>43.350555555555601</v>
      </c>
      <c r="SV40">
        <v>43.37</v>
      </c>
      <c r="SW40">
        <v>43.267222222222202</v>
      </c>
      <c r="SX40">
        <v>43.268888888888902</v>
      </c>
      <c r="SY40">
        <v>43.253846153846197</v>
      </c>
      <c r="SZ40">
        <v>43.223333333333301</v>
      </c>
      <c r="TA40">
        <v>43.223611111111097</v>
      </c>
      <c r="TB40">
        <v>43.226388888888899</v>
      </c>
      <c r="TC40">
        <v>43.216666666666697</v>
      </c>
      <c r="TD40">
        <v>43.225897435897402</v>
      </c>
      <c r="TE40">
        <v>43.226666666666702</v>
      </c>
      <c r="TF40">
        <v>43.2072222222222</v>
      </c>
      <c r="TG40">
        <v>43.21</v>
      </c>
      <c r="TH40">
        <v>43.257222222222197</v>
      </c>
      <c r="TI40">
        <v>43.2420512820513</v>
      </c>
      <c r="TJ40">
        <v>43.221111111111099</v>
      </c>
      <c r="TK40">
        <v>43.198333333333302</v>
      </c>
      <c r="TL40">
        <v>43.152500000000003</v>
      </c>
      <c r="TM40">
        <v>43.144166666666699</v>
      </c>
      <c r="TN40">
        <v>43.168333333333301</v>
      </c>
      <c r="TO40">
        <v>43.168888888888901</v>
      </c>
      <c r="TP40">
        <v>43.153611111111097</v>
      </c>
      <c r="TQ40">
        <v>43.117692307692302</v>
      </c>
      <c r="TR40">
        <v>43.043333333333301</v>
      </c>
      <c r="TS40">
        <v>43.0683333333333</v>
      </c>
      <c r="TT40">
        <v>43.062222222222204</v>
      </c>
      <c r="TU40">
        <v>43.0566666666667</v>
      </c>
      <c r="TV40">
        <v>43.0555555555556</v>
      </c>
      <c r="TW40">
        <v>43.053888888888899</v>
      </c>
      <c r="TX40">
        <v>43.0566666666667</v>
      </c>
      <c r="TY40">
        <v>43.04</v>
      </c>
      <c r="TZ40">
        <v>43.034444444444397</v>
      </c>
      <c r="UA40">
        <v>43.031666666666702</v>
      </c>
      <c r="UB40">
        <v>43.032222222222202</v>
      </c>
      <c r="UC40">
        <v>43.020555555555603</v>
      </c>
      <c r="UD40">
        <v>42.94</v>
      </c>
      <c r="UE40">
        <v>42.976111111111102</v>
      </c>
      <c r="UF40">
        <v>42.954444444444398</v>
      </c>
      <c r="UG40">
        <v>42.92</v>
      </c>
      <c r="UH40">
        <v>42.894444444444403</v>
      </c>
      <c r="UI40">
        <v>42.879444444444403</v>
      </c>
      <c r="UJ40">
        <v>42.86</v>
      </c>
      <c r="UK40">
        <v>42.915555555555599</v>
      </c>
      <c r="UL40">
        <v>42.862222222222201</v>
      </c>
      <c r="UM40">
        <v>42.823333333333302</v>
      </c>
      <c r="UN40">
        <v>42.82</v>
      </c>
      <c r="UO40">
        <v>42.823636363636403</v>
      </c>
      <c r="UP40">
        <v>42.8055555555556</v>
      </c>
      <c r="UQ40">
        <v>42.761111111111099</v>
      </c>
      <c r="UR40">
        <v>42.756666666666703</v>
      </c>
      <c r="US40">
        <v>42.727499999999999</v>
      </c>
      <c r="UT40">
        <v>42.710833333333298</v>
      </c>
      <c r="UU40">
        <v>42.7216666666667</v>
      </c>
      <c r="UV40">
        <v>42.731111111111098</v>
      </c>
      <c r="UW40">
        <v>42.675555555555597</v>
      </c>
      <c r="UX40">
        <v>42.648181818181797</v>
      </c>
      <c r="UY40">
        <v>42.661111111111097</v>
      </c>
      <c r="UZ40">
        <v>42.685000000000002</v>
      </c>
      <c r="VA40">
        <v>42.6933333333333</v>
      </c>
      <c r="VB40">
        <v>42.668888888888901</v>
      </c>
      <c r="VC40">
        <v>42.613333333333301</v>
      </c>
      <c r="VD40">
        <v>42.5688888888889</v>
      </c>
      <c r="VE40">
        <v>42.530909090909098</v>
      </c>
      <c r="VF40">
        <v>42.543333333333301</v>
      </c>
      <c r="VG40">
        <v>42.573888888888902</v>
      </c>
      <c r="VH40">
        <v>42.5833333333333</v>
      </c>
      <c r="VI40">
        <v>42.547878787878801</v>
      </c>
      <c r="VJ40">
        <v>42.493333333333297</v>
      </c>
      <c r="VK40">
        <v>42.435000000000002</v>
      </c>
      <c r="VL40">
        <v>42.45</v>
      </c>
      <c r="VM40">
        <v>42.438333333333297</v>
      </c>
      <c r="VN40">
        <v>42.414545454545497</v>
      </c>
      <c r="VO40">
        <v>42.407499999999999</v>
      </c>
      <c r="VP40">
        <v>42.377222222222201</v>
      </c>
      <c r="VQ40">
        <v>42.349444444444401</v>
      </c>
      <c r="VR40">
        <v>42.360303030303001</v>
      </c>
      <c r="VS40">
        <v>42.383333333333297</v>
      </c>
      <c r="VT40">
        <v>42.373333333333299</v>
      </c>
      <c r="VU40">
        <v>42.324444444444403</v>
      </c>
      <c r="VV40">
        <v>42.269090909090899</v>
      </c>
      <c r="VW40">
        <v>42.2772222222222</v>
      </c>
      <c r="VX40">
        <v>42.2494444444444</v>
      </c>
      <c r="VY40">
        <v>42.2366666666667</v>
      </c>
      <c r="VZ40">
        <v>42.180303030303001</v>
      </c>
      <c r="WA40">
        <v>42.1383333333333</v>
      </c>
      <c r="WB40">
        <v>42.108888888888899</v>
      </c>
      <c r="WC40">
        <v>42.072121212121203</v>
      </c>
      <c r="WD40">
        <v>42.066944444444403</v>
      </c>
      <c r="WE40">
        <v>42.069722222222197</v>
      </c>
      <c r="WF40">
        <v>42.005000000000003</v>
      </c>
      <c r="WG40">
        <v>41.938787878787899</v>
      </c>
      <c r="WH40">
        <v>41.893333333333302</v>
      </c>
      <c r="WI40">
        <v>41.876666666666701</v>
      </c>
      <c r="WJ40">
        <v>41.8809090909091</v>
      </c>
      <c r="WK40">
        <v>41.864444444444402</v>
      </c>
      <c r="WL40">
        <v>41.808888888888902</v>
      </c>
      <c r="WM40">
        <v>41.748333333333299</v>
      </c>
      <c r="WN40">
        <v>41.704545454545503</v>
      </c>
      <c r="WO40">
        <v>41.671666666666702</v>
      </c>
      <c r="WP40">
        <v>41.651111111111099</v>
      </c>
      <c r="WQ40">
        <v>41.64</v>
      </c>
      <c r="WR40">
        <v>41.598611111111097</v>
      </c>
      <c r="WS40">
        <v>41.484722222222203</v>
      </c>
      <c r="WT40">
        <v>41.433333333333302</v>
      </c>
      <c r="WU40">
        <v>41.3690909090909</v>
      </c>
      <c r="WV40">
        <v>41.288333333333298</v>
      </c>
      <c r="WW40">
        <v>41.216666666666697</v>
      </c>
      <c r="WX40">
        <v>41.167575757575797</v>
      </c>
      <c r="WY40">
        <v>41.123333333333299</v>
      </c>
      <c r="WZ40">
        <v>41.09</v>
      </c>
      <c r="XA40">
        <v>41.039166666666702</v>
      </c>
      <c r="XB40">
        <v>40.968181818181797</v>
      </c>
      <c r="XC40">
        <v>40.914999999999999</v>
      </c>
      <c r="XD40">
        <v>40.871111111111098</v>
      </c>
      <c r="XE40">
        <v>40.821212121212099</v>
      </c>
      <c r="XF40">
        <v>40.795000000000002</v>
      </c>
      <c r="XG40">
        <v>40.7783333333333</v>
      </c>
      <c r="XH40">
        <v>40.7291666666667</v>
      </c>
      <c r="XI40">
        <v>40.701666666666704</v>
      </c>
      <c r="XJ40">
        <v>40.690303030302999</v>
      </c>
      <c r="XK40">
        <v>40.69</v>
      </c>
      <c r="XL40">
        <v>40.678888888888899</v>
      </c>
      <c r="XM40">
        <v>40.590000000000003</v>
      </c>
      <c r="XN40">
        <v>40.590000000000003</v>
      </c>
      <c r="XO40">
        <v>40.6263636363636</v>
      </c>
      <c r="XP40">
        <v>40.64</v>
      </c>
      <c r="XQ40">
        <v>40.645555555555603</v>
      </c>
      <c r="XR40">
        <v>40.620833333333302</v>
      </c>
      <c r="XS40">
        <v>40.511515151515098</v>
      </c>
      <c r="XT40">
        <v>40.393333333333302</v>
      </c>
      <c r="XU40">
        <v>40.382222222222197</v>
      </c>
      <c r="XV40">
        <v>40.311111111111103</v>
      </c>
      <c r="XW40">
        <v>40.2783333333333</v>
      </c>
      <c r="XX40">
        <v>40.2731182795699</v>
      </c>
      <c r="XY40">
        <v>40.255913978494597</v>
      </c>
      <c r="XZ40">
        <v>40.238709677419401</v>
      </c>
      <c r="YA40">
        <v>40.229487179487201</v>
      </c>
      <c r="YB40">
        <v>40.238888888888901</v>
      </c>
      <c r="YC40">
        <v>40.248290598290602</v>
      </c>
      <c r="YD40">
        <v>40.257692307692302</v>
      </c>
      <c r="YE40">
        <v>40.271052631578897</v>
      </c>
      <c r="YF40">
        <v>40.290350877192999</v>
      </c>
      <c r="YG40">
        <v>40.309649122807002</v>
      </c>
      <c r="YH40">
        <v>40.328947368421098</v>
      </c>
      <c r="YI40">
        <v>40.340877192982497</v>
      </c>
      <c r="YJ40">
        <v>40.3478947368421</v>
      </c>
      <c r="YK40">
        <v>40.354912280701797</v>
      </c>
      <c r="YL40">
        <v>40.3619298245614</v>
      </c>
      <c r="YM40">
        <v>40.391367521367499</v>
      </c>
      <c r="YN40">
        <v>40.4264102564103</v>
      </c>
      <c r="YO40">
        <v>40.461452991453001</v>
      </c>
      <c r="YP40">
        <v>40.496495726495702</v>
      </c>
      <c r="YQ40">
        <v>40.538684210526299</v>
      </c>
      <c r="YR40">
        <v>40.581666666666699</v>
      </c>
      <c r="YS40">
        <v>40.624649122807</v>
      </c>
      <c r="YT40">
        <v>40.6662280701754</v>
      </c>
      <c r="YU40">
        <v>40.6951754385965</v>
      </c>
      <c r="YV40">
        <v>40.724122807017501</v>
      </c>
      <c r="YW40">
        <v>40.753070175438602</v>
      </c>
      <c r="YX40">
        <v>40.787948717948701</v>
      </c>
      <c r="YY40">
        <v>40.836666666666702</v>
      </c>
      <c r="YZ40">
        <v>40.885384615384602</v>
      </c>
      <c r="ZA40">
        <v>40.934102564102602</v>
      </c>
      <c r="ZB40">
        <v>40.978421052631603</v>
      </c>
      <c r="ZC40">
        <v>41.016140350877201</v>
      </c>
      <c r="ZD40">
        <v>41.053859649122799</v>
      </c>
      <c r="ZE40">
        <v>41.091578947368397</v>
      </c>
      <c r="ZF40">
        <v>41.127192982456101</v>
      </c>
      <c r="ZG40">
        <v>41.161403508771897</v>
      </c>
      <c r="ZH40">
        <v>41.195614035087701</v>
      </c>
      <c r="ZI40">
        <v>41.229824561403497</v>
      </c>
      <c r="ZJ40">
        <v>41.246491228070198</v>
      </c>
      <c r="ZK40">
        <v>41.258771929824597</v>
      </c>
      <c r="ZL40">
        <v>41.271052631578897</v>
      </c>
      <c r="ZM40">
        <v>41.283333333333303</v>
      </c>
      <c r="ZN40">
        <v>41.308974358974403</v>
      </c>
      <c r="ZO40">
        <v>41.334615384615397</v>
      </c>
      <c r="ZP40">
        <v>41.360256410256397</v>
      </c>
      <c r="ZQ40">
        <v>41.385263157894698</v>
      </c>
      <c r="ZR40">
        <v>41.404561403508801</v>
      </c>
      <c r="ZS40">
        <v>41.423859649122797</v>
      </c>
      <c r="ZT40">
        <v>41.4431578947368</v>
      </c>
      <c r="ZU40">
        <v>41.4595614035088</v>
      </c>
      <c r="ZV40">
        <v>41.469210526315798</v>
      </c>
      <c r="ZW40">
        <v>41.478859649122803</v>
      </c>
      <c r="ZX40">
        <v>41.488508771929801</v>
      </c>
      <c r="ZY40">
        <v>41.492478632478601</v>
      </c>
      <c r="ZZ40">
        <v>41.490769230769203</v>
      </c>
      <c r="AAA40">
        <v>41.489059829059798</v>
      </c>
      <c r="AAB40">
        <v>41.4873504273504</v>
      </c>
      <c r="AAC40">
        <v>41.495087719298198</v>
      </c>
      <c r="AAD40">
        <v>41.509122807017498</v>
      </c>
      <c r="AAE40">
        <v>41.523157894736798</v>
      </c>
      <c r="AAF40">
        <v>41.537192982456098</v>
      </c>
      <c r="AAG40">
        <v>41.544912280701801</v>
      </c>
      <c r="AAH40">
        <v>41.551052631578898</v>
      </c>
      <c r="AAI40">
        <v>41.557192982456101</v>
      </c>
      <c r="AAJ40">
        <v>41.563333333333297</v>
      </c>
      <c r="AAK40">
        <v>41.5694736842105</v>
      </c>
      <c r="AAL40">
        <v>41.575614035087703</v>
      </c>
      <c r="AAM40">
        <v>41.581754385964899</v>
      </c>
      <c r="AAN40">
        <v>41.586495726495698</v>
      </c>
      <c r="AAO40">
        <v>41.585641025641003</v>
      </c>
      <c r="AAP40">
        <v>41.5847863247863</v>
      </c>
      <c r="AAQ40">
        <v>41.583931623931598</v>
      </c>
      <c r="AAR40">
        <v>41.585438596491201</v>
      </c>
      <c r="AAS40">
        <v>41.592456140350897</v>
      </c>
      <c r="AAT40">
        <v>41.599473684210501</v>
      </c>
      <c r="AAU40">
        <v>41.606491228070198</v>
      </c>
      <c r="AAV40">
        <v>41.6113157894737</v>
      </c>
      <c r="AAW40">
        <v>41.613947368421101</v>
      </c>
      <c r="AAX40">
        <v>41.616578947368403</v>
      </c>
      <c r="AAY40">
        <v>41.619210526315797</v>
      </c>
      <c r="AAZ40">
        <v>41.615701754386002</v>
      </c>
      <c r="ABA40">
        <v>41.609561403508799</v>
      </c>
      <c r="ABB40">
        <v>41.603421052631603</v>
      </c>
      <c r="ABC40">
        <v>41.5972807017544</v>
      </c>
      <c r="ABD40">
        <v>41.595877192982499</v>
      </c>
      <c r="ABE40">
        <v>41.594999999999999</v>
      </c>
      <c r="ABF40">
        <v>41.594122807017499</v>
      </c>
      <c r="ABG40">
        <v>41.593245614035098</v>
      </c>
      <c r="ABH40">
        <v>41.592368421052598</v>
      </c>
      <c r="ABI40">
        <v>41.591491228070197</v>
      </c>
      <c r="ABJ40">
        <v>41.590614035087697</v>
      </c>
      <c r="ABK40">
        <v>41.589230769230802</v>
      </c>
      <c r="ABL40">
        <v>41.586666666666702</v>
      </c>
      <c r="ABM40">
        <v>41.584102564102601</v>
      </c>
      <c r="ABN40">
        <v>41.5815384615385</v>
      </c>
      <c r="ABO40">
        <v>41.572982456140402</v>
      </c>
      <c r="ABP40">
        <v>41.5554385964912</v>
      </c>
      <c r="ABQ40">
        <v>41.537894736842098</v>
      </c>
      <c r="ABR40">
        <v>41.520350877193003</v>
      </c>
      <c r="ABS40">
        <v>41.511754385964899</v>
      </c>
      <c r="ABT40">
        <v>41.509122807017498</v>
      </c>
      <c r="ABU40">
        <v>41.506491228070203</v>
      </c>
      <c r="ABV40">
        <v>41.503859649122802</v>
      </c>
      <c r="ABW40">
        <v>41.497017543859599</v>
      </c>
      <c r="ABX40">
        <v>41.489122807017502</v>
      </c>
      <c r="ABY40">
        <v>41.481228070175398</v>
      </c>
      <c r="ABZ40">
        <v>41.473333333333301</v>
      </c>
      <c r="ACA40">
        <v>41.454035087719298</v>
      </c>
      <c r="ACB40">
        <v>41.434736842105302</v>
      </c>
      <c r="ACC40">
        <v>41.4154385964912</v>
      </c>
      <c r="ACD40">
        <v>41.4</v>
      </c>
      <c r="ACE40">
        <v>41.4</v>
      </c>
      <c r="ACF40">
        <v>41.4</v>
      </c>
      <c r="ACG40">
        <v>41.4</v>
      </c>
      <c r="ACH40">
        <v>41.394736842105303</v>
      </c>
      <c r="ACI40">
        <v>41.381578947368403</v>
      </c>
      <c r="ACJ40">
        <v>41.368421052631597</v>
      </c>
      <c r="ACK40">
        <v>41.355263157894697</v>
      </c>
      <c r="ACL40">
        <v>41.339473684210503</v>
      </c>
      <c r="ACM40">
        <v>41.321929824561401</v>
      </c>
      <c r="ACN40">
        <v>41.304385964912299</v>
      </c>
      <c r="ACO40">
        <v>41.286842105263197</v>
      </c>
      <c r="ACP40">
        <v>41.270701754386003</v>
      </c>
      <c r="ACQ40">
        <v>41.254912280701802</v>
      </c>
      <c r="ACR40">
        <v>41.239122807017502</v>
      </c>
      <c r="ACS40">
        <v>41.223333333333301</v>
      </c>
      <c r="ACT40">
        <v>41.209298245614001</v>
      </c>
      <c r="ACU40">
        <v>41.195263157894701</v>
      </c>
      <c r="ACV40">
        <v>41.181228070175401</v>
      </c>
      <c r="ACW40">
        <v>41.165263157894699</v>
      </c>
      <c r="ACX40">
        <v>41.141578947368401</v>
      </c>
      <c r="ACY40">
        <v>41.117894736842103</v>
      </c>
      <c r="ACZ40">
        <v>41.094210526315798</v>
      </c>
      <c r="ADA40">
        <v>41.067017543859599</v>
      </c>
      <c r="ADB40">
        <v>41.034561403508803</v>
      </c>
      <c r="ADC40">
        <v>41.002105263157901</v>
      </c>
      <c r="ADD40">
        <v>40.969649122806999</v>
      </c>
      <c r="ADE40">
        <v>40.9445614035088</v>
      </c>
      <c r="ADF40">
        <v>40.924385964912297</v>
      </c>
      <c r="ADG40">
        <v>40.904210526315801</v>
      </c>
      <c r="ADH40">
        <v>40.884035087719298</v>
      </c>
      <c r="ADI40">
        <v>40.851929824561402</v>
      </c>
      <c r="ADJ40">
        <v>40.816842105263198</v>
      </c>
      <c r="ADK40">
        <v>40.781754385964902</v>
      </c>
      <c r="ADL40">
        <v>40.746666666666698</v>
      </c>
      <c r="ADM40">
        <v>40.699298245614003</v>
      </c>
      <c r="ADN40">
        <v>40.6519298245614</v>
      </c>
      <c r="ADO40">
        <v>40.604561403508797</v>
      </c>
      <c r="ADP40">
        <v>40.554035087719299</v>
      </c>
      <c r="ADQ40">
        <v>40.490877192982502</v>
      </c>
      <c r="ADR40">
        <v>40.427719298245599</v>
      </c>
      <c r="ADS40">
        <v>40.364561403508802</v>
      </c>
      <c r="ADT40">
        <v>40.2926315789474</v>
      </c>
      <c r="ADU40">
        <v>40.2075438596491</v>
      </c>
      <c r="ADV40">
        <v>40.122456140350899</v>
      </c>
      <c r="ADW40">
        <v>40.037368421052598</v>
      </c>
      <c r="ADX40">
        <v>39.9449122807018</v>
      </c>
      <c r="ADY40">
        <v>39.8475438596491</v>
      </c>
      <c r="ADZ40">
        <v>39.7501754385965</v>
      </c>
      <c r="AEA40">
        <v>39.6528070175439</v>
      </c>
      <c r="AEB40">
        <v>39.538596491228098</v>
      </c>
      <c r="AEC40">
        <v>39.420175438596502</v>
      </c>
      <c r="AED40">
        <v>39.301754385964898</v>
      </c>
      <c r="AEE40">
        <v>39.183333333333302</v>
      </c>
      <c r="AEF40">
        <v>39.082456140350899</v>
      </c>
      <c r="AEG40">
        <v>38.981578947368398</v>
      </c>
      <c r="AEH40">
        <v>38.880701754386003</v>
      </c>
      <c r="AEI40">
        <v>38.781929824561402</v>
      </c>
      <c r="AEJ40">
        <v>38.691578947368399</v>
      </c>
      <c r="AEK40">
        <v>38.601228070175402</v>
      </c>
      <c r="AEL40">
        <v>38.510877192982399</v>
      </c>
      <c r="AEM40">
        <v>38.420526315789502</v>
      </c>
      <c r="AEN40">
        <v>38.330175438596498</v>
      </c>
      <c r="AEO40">
        <v>38.239824561403502</v>
      </c>
      <c r="AEP40">
        <v>38.149473684210498</v>
      </c>
      <c r="AEQ40">
        <v>38.093333333333298</v>
      </c>
      <c r="AER40">
        <v>38.06</v>
      </c>
      <c r="AES40">
        <v>38.026666666666699</v>
      </c>
      <c r="AET40">
        <v>37.993333333333297</v>
      </c>
      <c r="AEU40">
        <v>37.960701754386001</v>
      </c>
      <c r="AEV40">
        <v>37.928245614035099</v>
      </c>
      <c r="AEW40">
        <v>37.895789473684196</v>
      </c>
      <c r="AEX40">
        <v>37.863333333333301</v>
      </c>
      <c r="AEY40">
        <v>37.840526315789504</v>
      </c>
      <c r="AEZ40">
        <v>37.817719298245599</v>
      </c>
      <c r="AFA40">
        <v>37.794912280701801</v>
      </c>
      <c r="AFB40">
        <v>37.773859649122798</v>
      </c>
      <c r="AFC40">
        <v>37.759824561403498</v>
      </c>
      <c r="AFD40">
        <v>37.745789473684198</v>
      </c>
      <c r="AFE40">
        <v>37.731754385964898</v>
      </c>
      <c r="AFF40">
        <v>37.717207207207203</v>
      </c>
      <c r="AFG40">
        <v>37.701891891891897</v>
      </c>
      <c r="AFH40">
        <v>37.686576576576599</v>
      </c>
      <c r="AFI40">
        <v>37.6712612612613</v>
      </c>
      <c r="AFJ40">
        <v>37.656842105263202</v>
      </c>
      <c r="AFK40">
        <v>37.642807017543902</v>
      </c>
      <c r="AFL40">
        <v>37.628771929824602</v>
      </c>
      <c r="AFM40">
        <v>37.614736842105302</v>
      </c>
      <c r="AFN40">
        <v>37.599912280701801</v>
      </c>
      <c r="AFO40">
        <v>37.585000000000001</v>
      </c>
      <c r="AFP40">
        <v>37.570087719298201</v>
      </c>
      <c r="AFQ40">
        <v>37.555</v>
      </c>
      <c r="AFR40">
        <v>37.538333333333298</v>
      </c>
      <c r="AFS40">
        <v>37.521666666666697</v>
      </c>
      <c r="AFT40">
        <v>37.505000000000003</v>
      </c>
      <c r="AFU40">
        <v>37.490175438596502</v>
      </c>
      <c r="AFV40">
        <v>37.479649122806997</v>
      </c>
      <c r="AFW40">
        <v>37.469122807017499</v>
      </c>
      <c r="AFX40">
        <v>37.4585964912281</v>
      </c>
      <c r="AFY40">
        <v>37.445438596491201</v>
      </c>
      <c r="AFZ40">
        <v>37.429649122807</v>
      </c>
      <c r="AGA40">
        <v>37.413859649122799</v>
      </c>
      <c r="AGB40">
        <v>37.398070175438598</v>
      </c>
      <c r="AGC40">
        <v>37.400900900900901</v>
      </c>
      <c r="AGD40">
        <v>37.411711711711703</v>
      </c>
      <c r="AGE40">
        <v>37.422522522522499</v>
      </c>
      <c r="AGF40">
        <v>37.433333333333302</v>
      </c>
      <c r="AGG40">
        <v>37.436842105263203</v>
      </c>
      <c r="AGH40">
        <v>37.440350877192998</v>
      </c>
      <c r="AGI40">
        <v>37.4438596491228</v>
      </c>
      <c r="AGJ40">
        <v>37.446140350877201</v>
      </c>
      <c r="AGK40">
        <v>37.4435087719298</v>
      </c>
      <c r="AGL40">
        <v>37.440877192982498</v>
      </c>
      <c r="AGM40">
        <v>37.438245614035097</v>
      </c>
      <c r="AGN40">
        <v>37.439122807017498</v>
      </c>
      <c r="AGO40">
        <v>37.445263157894701</v>
      </c>
      <c r="AGP40">
        <v>37.451403508771897</v>
      </c>
      <c r="AGQ40">
        <v>37.4575438596491</v>
      </c>
      <c r="AGR40">
        <v>37.4648648648649</v>
      </c>
      <c r="AGS40">
        <v>37.472972972972997</v>
      </c>
      <c r="AGT40">
        <v>37.481081081081101</v>
      </c>
      <c r="AGU40">
        <v>37.489189189189197</v>
      </c>
      <c r="AGV40">
        <v>37.497105263157898</v>
      </c>
      <c r="AGW40">
        <v>37.505000000000003</v>
      </c>
      <c r="AGX40">
        <v>37.5128947368421</v>
      </c>
      <c r="AGY40">
        <v>37.520526315789503</v>
      </c>
      <c r="AGZ40">
        <v>37.525789473684199</v>
      </c>
      <c r="AHA40">
        <v>37.531052631578902</v>
      </c>
      <c r="AHB40">
        <v>37.536315789473697</v>
      </c>
      <c r="AHC40">
        <v>37.544210526315801</v>
      </c>
      <c r="AHD40">
        <v>37.558245614035101</v>
      </c>
      <c r="AHE40">
        <v>37.572280701754401</v>
      </c>
      <c r="AHF40">
        <v>37.586315789473701</v>
      </c>
      <c r="AHG40">
        <v>37.600090090090099</v>
      </c>
      <c r="AHH40">
        <v>37.6136036036036</v>
      </c>
      <c r="AHI40">
        <v>37.627117117117102</v>
      </c>
      <c r="AHJ40">
        <v>37.640630630630604</v>
      </c>
      <c r="AHK40">
        <v>37.650350877192999</v>
      </c>
      <c r="AHL40">
        <v>37.659122807017503</v>
      </c>
      <c r="AHM40">
        <v>37.667894736842101</v>
      </c>
      <c r="AHN40">
        <v>37.676666666666698</v>
      </c>
      <c r="AHO40">
        <v>37.684561403508802</v>
      </c>
      <c r="AHP40">
        <v>37.692456140350899</v>
      </c>
      <c r="AHQ40">
        <v>37.700350877193003</v>
      </c>
      <c r="AHR40">
        <v>37.706666666666699</v>
      </c>
      <c r="AHS40">
        <v>37.706666666666699</v>
      </c>
      <c r="AHT40">
        <v>37.706666666666699</v>
      </c>
      <c r="AHU40">
        <v>37.706666666666699</v>
      </c>
      <c r="AHV40">
        <v>37.710175438596501</v>
      </c>
      <c r="AHW40">
        <v>37.717192982456098</v>
      </c>
      <c r="AHX40">
        <v>37.724210526315801</v>
      </c>
      <c r="AHY40">
        <v>37.731228070175398</v>
      </c>
      <c r="AHZ40">
        <v>37.739473684210502</v>
      </c>
      <c r="AIA40">
        <v>37.748245614035099</v>
      </c>
      <c r="AIB40">
        <v>37.757017543859597</v>
      </c>
      <c r="AIC40">
        <v>37.765789473684201</v>
      </c>
      <c r="AID40">
        <v>37.767477477477499</v>
      </c>
      <c r="AIE40">
        <v>37.768378378378401</v>
      </c>
      <c r="AIF40">
        <v>37.769279279279303</v>
      </c>
      <c r="AIG40">
        <v>37.770350877193003</v>
      </c>
      <c r="AIH40">
        <v>37.772105263157897</v>
      </c>
      <c r="AII40">
        <v>37.773859649122798</v>
      </c>
      <c r="AIJ40">
        <v>37.775614035087699</v>
      </c>
      <c r="AIK40">
        <v>37.777027027027003</v>
      </c>
      <c r="AIL40">
        <v>37.777927927927898</v>
      </c>
      <c r="AIM40">
        <v>37.7788288288288</v>
      </c>
      <c r="AIN40">
        <v>37.779729729729702</v>
      </c>
      <c r="AIO40">
        <v>37.776315789473699</v>
      </c>
      <c r="AIP40">
        <v>37.771052631578897</v>
      </c>
      <c r="AIQ40">
        <v>37.765789473684201</v>
      </c>
      <c r="AIR40">
        <v>37.760526315789498</v>
      </c>
      <c r="AIS40">
        <v>37.756842105263203</v>
      </c>
      <c r="AIT40">
        <v>37.753333333333302</v>
      </c>
      <c r="AIU40">
        <v>37.7498245614035</v>
      </c>
      <c r="AIV40">
        <v>37.745765765765803</v>
      </c>
      <c r="AIW40">
        <v>37.736756756756797</v>
      </c>
      <c r="AIX40">
        <v>37.727747747747699</v>
      </c>
      <c r="AIY40">
        <v>37.718738738738701</v>
      </c>
      <c r="AIZ40">
        <v>37.7084210526316</v>
      </c>
      <c r="AJA40">
        <v>37.696140350877201</v>
      </c>
      <c r="AJB40">
        <v>37.683859649122802</v>
      </c>
      <c r="AJC40">
        <v>37.671578947368403</v>
      </c>
      <c r="AJD40">
        <v>37.658018018017998</v>
      </c>
      <c r="AJE40">
        <v>37.643603603603601</v>
      </c>
      <c r="AJF40">
        <v>37.629189189189198</v>
      </c>
      <c r="AJG40">
        <v>37.614774774774801</v>
      </c>
      <c r="AJH40">
        <v>37.590438596491197</v>
      </c>
      <c r="AJI40">
        <v>37.564999999999998</v>
      </c>
      <c r="AJJ40">
        <v>37.539561403508799</v>
      </c>
      <c r="AJK40">
        <v>37.513873873873898</v>
      </c>
      <c r="AJL40">
        <v>37.4859459459459</v>
      </c>
      <c r="AJM40">
        <v>37.458018018018002</v>
      </c>
      <c r="AJN40">
        <v>37.430090090090097</v>
      </c>
      <c r="AJO40">
        <v>37.406315789473702</v>
      </c>
      <c r="AJP40">
        <v>37.3887719298246</v>
      </c>
      <c r="AJQ40">
        <v>37.371228070175398</v>
      </c>
      <c r="AJR40">
        <v>37.353684210526303</v>
      </c>
      <c r="AJS40">
        <v>37.320180180180202</v>
      </c>
      <c r="AJT40">
        <v>37.276036036035997</v>
      </c>
      <c r="AJU40">
        <v>37.231891891891898</v>
      </c>
      <c r="AJV40">
        <v>37.1877477477477</v>
      </c>
      <c r="AJW40">
        <v>37.169912280701801</v>
      </c>
      <c r="AJX40">
        <v>37.155000000000001</v>
      </c>
      <c r="AJY40">
        <v>37.140087719298201</v>
      </c>
      <c r="AJZ40">
        <v>37.121801801801801</v>
      </c>
      <c r="AKA40">
        <v>37.0731531531532</v>
      </c>
      <c r="AKB40">
        <v>37.024504504504499</v>
      </c>
      <c r="AKC40">
        <v>36.975855855855897</v>
      </c>
      <c r="AKD40">
        <v>36.928421052631599</v>
      </c>
      <c r="AKE40">
        <v>36.882807017543897</v>
      </c>
      <c r="AKF40">
        <v>36.837192982456102</v>
      </c>
      <c r="AKG40">
        <v>36.7915789473684</v>
      </c>
      <c r="AKH40">
        <v>36.739279279279302</v>
      </c>
      <c r="AKI40">
        <v>36.682522522522497</v>
      </c>
      <c r="AKJ40">
        <v>36.625765765765799</v>
      </c>
      <c r="AKK40">
        <v>36.569009009009001</v>
      </c>
      <c r="AKL40">
        <v>36.5143859649123</v>
      </c>
      <c r="AKM40">
        <v>36.46</v>
      </c>
      <c r="AKN40">
        <v>36.405614035087702</v>
      </c>
      <c r="AKO40">
        <v>36.348648648648698</v>
      </c>
      <c r="AKP40">
        <v>36.268468468468498</v>
      </c>
      <c r="AKQ40">
        <v>36.188288288288298</v>
      </c>
      <c r="AKR40">
        <v>36.108108108108098</v>
      </c>
      <c r="AKS40">
        <v>36.029729729729702</v>
      </c>
      <c r="AKT40">
        <v>35.954054054053998</v>
      </c>
      <c r="AKU40">
        <v>35.8783783783784</v>
      </c>
      <c r="AKV40">
        <v>35.802702702702703</v>
      </c>
      <c r="AKW40">
        <v>35.7222807017544</v>
      </c>
      <c r="AKX40">
        <v>35.639824561403501</v>
      </c>
      <c r="AKY40">
        <v>35.557368421052601</v>
      </c>
      <c r="AKZ40">
        <v>35.474912280701801</v>
      </c>
      <c r="ALA40">
        <v>35.374234234234201</v>
      </c>
      <c r="ALB40">
        <v>35.271531531531501</v>
      </c>
      <c r="ALC40">
        <v>35.168828828828801</v>
      </c>
      <c r="ALD40">
        <v>35.064210526315797</v>
      </c>
      <c r="ALE40">
        <v>34.951929824561397</v>
      </c>
      <c r="ALF40">
        <v>34.839649122807003</v>
      </c>
      <c r="ALG40">
        <v>34.727368421052603</v>
      </c>
      <c r="ALH40">
        <v>34.613873873873899</v>
      </c>
      <c r="ALI40">
        <v>34.4985585585585</v>
      </c>
      <c r="ALJ40">
        <v>34.3832432432432</v>
      </c>
      <c r="ALK40">
        <v>34.2679279279279</v>
      </c>
      <c r="ALL40">
        <v>34.146936936936903</v>
      </c>
      <c r="ALM40">
        <v>34.0235135135135</v>
      </c>
      <c r="ALN40">
        <v>33.900090090090103</v>
      </c>
      <c r="ALO40">
        <v>33.776666666666699</v>
      </c>
      <c r="ALP40">
        <v>33.6661403508772</v>
      </c>
      <c r="ALQ40">
        <v>33.5556140350877</v>
      </c>
      <c r="ALR40">
        <v>33.445087719298201</v>
      </c>
      <c r="ALS40">
        <v>33.334324324324299</v>
      </c>
      <c r="ALT40">
        <v>33.2226126126126</v>
      </c>
      <c r="ALU40">
        <v>33.110900900900901</v>
      </c>
      <c r="ALV40">
        <v>32.999189189189202</v>
      </c>
      <c r="ALW40">
        <v>32.887027027027003</v>
      </c>
      <c r="ALX40">
        <v>32.774414414414402</v>
      </c>
      <c r="ALY40">
        <v>32.661801801801801</v>
      </c>
      <c r="ALZ40">
        <v>32.5491891891892</v>
      </c>
      <c r="AMA40">
        <v>32.445945945946001</v>
      </c>
      <c r="AMB40">
        <v>32.345045045045097</v>
      </c>
      <c r="AMC40">
        <v>32.244144144144201</v>
      </c>
      <c r="AMD40">
        <v>32.142982456140402</v>
      </c>
      <c r="AME40">
        <v>32.039473684210499</v>
      </c>
      <c r="AMF40">
        <v>31.935964912280699</v>
      </c>
      <c r="AMG40">
        <v>31.832456140350899</v>
      </c>
      <c r="AMH40">
        <v>31.730540540540499</v>
      </c>
      <c r="AMI40">
        <v>31.632342342342302</v>
      </c>
      <c r="AMJ40">
        <v>31.5341441441442</v>
      </c>
      <c r="AMK40">
        <v>31.435945945945999</v>
      </c>
      <c r="AML40">
        <v>31.3301801801802</v>
      </c>
      <c r="AMM40">
        <v>31.219369369369399</v>
      </c>
      <c r="AMN40">
        <v>31.108558558558599</v>
      </c>
      <c r="AMO40">
        <v>30.997747747747699</v>
      </c>
      <c r="AMP40">
        <v>30.865045045045001</v>
      </c>
      <c r="AMQ40">
        <v>30.7299099099099</v>
      </c>
      <c r="AMR40">
        <v>30.594774774774798</v>
      </c>
      <c r="AMS40">
        <v>30.454561403508801</v>
      </c>
      <c r="AMT40">
        <v>30.294035087719301</v>
      </c>
      <c r="AMU40">
        <v>30.133508771929801</v>
      </c>
      <c r="AMV40">
        <v>29.972982456140301</v>
      </c>
      <c r="AMW40">
        <v>29.793783783783802</v>
      </c>
      <c r="AMX40">
        <v>29.586576576576601</v>
      </c>
      <c r="AMY40">
        <v>29.3793693693694</v>
      </c>
      <c r="AMZ40">
        <v>29.172162162162198</v>
      </c>
      <c r="ANA40">
        <v>28.924594594594598</v>
      </c>
      <c r="ANB40">
        <v>28.659729729729701</v>
      </c>
      <c r="ANC40">
        <v>28.3948648648649</v>
      </c>
      <c r="AND40">
        <v>28.13</v>
      </c>
      <c r="ANE40">
        <v>27.7876576576577</v>
      </c>
      <c r="ANF40">
        <v>27.445315315315302</v>
      </c>
      <c r="ANG40">
        <v>27.102972972972999</v>
      </c>
      <c r="ANH40">
        <v>26.7352252252252</v>
      </c>
      <c r="ANI40">
        <v>26.308198198198198</v>
      </c>
      <c r="ANJ40">
        <v>25.8811711711712</v>
      </c>
      <c r="ANK40">
        <v>25.454144144144198</v>
      </c>
      <c r="ANL40">
        <v>24.989122807017601</v>
      </c>
      <c r="ANM40">
        <v>24.498771929824599</v>
      </c>
      <c r="ANN40">
        <v>24.008421052631601</v>
      </c>
      <c r="ANO40">
        <v>23.518070175438599</v>
      </c>
      <c r="ANP40">
        <v>23.015675675675698</v>
      </c>
      <c r="ANQ40">
        <v>22.510270270270301</v>
      </c>
      <c r="ANR40">
        <v>22.004864864864899</v>
      </c>
      <c r="ANS40">
        <v>21.495945945946001</v>
      </c>
      <c r="ANT40">
        <v>20.955405405405401</v>
      </c>
      <c r="ANU40">
        <v>20.414864864864899</v>
      </c>
      <c r="ANV40">
        <v>19.874324324324299</v>
      </c>
      <c r="ANW40">
        <v>19.347117117117101</v>
      </c>
      <c r="ANX40">
        <v>18.839909909909899</v>
      </c>
      <c r="ANY40">
        <v>18.332702702702701</v>
      </c>
      <c r="ANZ40">
        <v>17.825495495495499</v>
      </c>
      <c r="AOA40">
        <v>17.3586486486486</v>
      </c>
      <c r="AOB40">
        <v>16.909099099099102</v>
      </c>
      <c r="AOC40">
        <v>16.4595495495495</v>
      </c>
      <c r="AOD40">
        <v>16.010000000000002</v>
      </c>
      <c r="AOE40">
        <v>15.629819819819801</v>
      </c>
      <c r="AOF40">
        <v>15.2496396396396</v>
      </c>
      <c r="AOG40">
        <v>14.869459459459501</v>
      </c>
      <c r="AOH40">
        <v>14.511171171171201</v>
      </c>
      <c r="AOI40">
        <v>14.203963963964</v>
      </c>
      <c r="AOJ40">
        <v>13.896756756756799</v>
      </c>
      <c r="AOK40">
        <v>13.5895495495496</v>
      </c>
      <c r="AOL40">
        <v>13.322342342342401</v>
      </c>
      <c r="AOM40">
        <v>13.081801801801801</v>
      </c>
      <c r="AON40">
        <v>12.8412612612613</v>
      </c>
      <c r="AOO40">
        <v>12.6007207207207</v>
      </c>
      <c r="AOP40">
        <v>12.4185585585585</v>
      </c>
      <c r="AOQ40">
        <v>12.242882882882901</v>
      </c>
      <c r="AOR40">
        <v>12.067207207207201</v>
      </c>
      <c r="AOS40">
        <v>11.8994594594595</v>
      </c>
      <c r="AOT40">
        <v>11.763423423423401</v>
      </c>
      <c r="AOU40">
        <v>11.627387387387399</v>
      </c>
      <c r="AOV40">
        <v>11.491351351351399</v>
      </c>
      <c r="AOW40">
        <v>11.3737837837838</v>
      </c>
      <c r="AOX40">
        <v>11.274684684684701</v>
      </c>
      <c r="AOY40">
        <v>11.175585585585599</v>
      </c>
      <c r="AOZ40">
        <v>11.0764864864865</v>
      </c>
      <c r="APA40">
        <v>11.0040540540541</v>
      </c>
      <c r="APB40">
        <v>10.9382882882883</v>
      </c>
      <c r="APC40">
        <v>10.8725225225225</v>
      </c>
      <c r="APD40">
        <v>10.809549549549599</v>
      </c>
      <c r="APE40">
        <v>10.771711711711699</v>
      </c>
      <c r="APF40">
        <v>10.7338738738739</v>
      </c>
      <c r="APG40">
        <v>10.696036036036</v>
      </c>
      <c r="APH40">
        <v>10.657477477477499</v>
      </c>
      <c r="API40">
        <v>10.617837837837801</v>
      </c>
      <c r="APJ40">
        <v>10.5781981981982</v>
      </c>
      <c r="APK40">
        <v>10.5385585585586</v>
      </c>
      <c r="APL40">
        <v>10.513423423423401</v>
      </c>
      <c r="APM40">
        <v>10.4945045045045</v>
      </c>
      <c r="APN40">
        <v>10.4755855855856</v>
      </c>
      <c r="APO40">
        <v>10.456666666666701</v>
      </c>
      <c r="APP40">
        <v>10.450360360360399</v>
      </c>
      <c r="APQ40">
        <v>10.444054054054099</v>
      </c>
      <c r="APR40">
        <v>10.4377477477477</v>
      </c>
      <c r="APS40">
        <v>10.4330630630631</v>
      </c>
      <c r="APT40">
        <v>10.4321621621622</v>
      </c>
      <c r="APU40">
        <v>10.4312612612613</v>
      </c>
      <c r="APV40">
        <v>10.4303603603604</v>
      </c>
      <c r="APW40">
        <v>10.433243243243201</v>
      </c>
      <c r="APX40">
        <v>10.4386486486486</v>
      </c>
      <c r="APY40">
        <v>10.444054054054099</v>
      </c>
      <c r="APZ40">
        <v>10.449459459459501</v>
      </c>
      <c r="AQA40">
        <v>10.460540540540499</v>
      </c>
      <c r="AQB40">
        <v>10.4722522522523</v>
      </c>
      <c r="AQC40">
        <v>10.483963963963999</v>
      </c>
      <c r="AQD40">
        <v>10.497297297297299</v>
      </c>
      <c r="AQE40">
        <v>10.517117117117101</v>
      </c>
      <c r="AQF40">
        <v>10.5369369369369</v>
      </c>
      <c r="AQG40">
        <v>10.556756756756799</v>
      </c>
      <c r="AQH40">
        <v>10.5833333333333</v>
      </c>
      <c r="AQI40">
        <v>10.616666666666699</v>
      </c>
      <c r="AQJ40">
        <v>10.65</v>
      </c>
      <c r="AQK40">
        <v>10.6833333333333</v>
      </c>
      <c r="AQL40">
        <v>10.7274774774775</v>
      </c>
      <c r="AQM40">
        <v>10.774324324324301</v>
      </c>
      <c r="AQN40">
        <v>10.8211711711712</v>
      </c>
      <c r="AQO40">
        <v>10.8697297297297</v>
      </c>
      <c r="AQP40">
        <v>10.9336936936937</v>
      </c>
      <c r="AQQ40">
        <v>10.997657657657699</v>
      </c>
      <c r="AQR40">
        <v>11.061621621621599</v>
      </c>
      <c r="AQS40">
        <v>11.131481481481501</v>
      </c>
      <c r="AQT40">
        <v>11.2101851851852</v>
      </c>
      <c r="AQU40">
        <v>11.2888888888889</v>
      </c>
      <c r="AQV40">
        <v>11.367592592592599</v>
      </c>
      <c r="AQW40">
        <v>11.455405405405401</v>
      </c>
      <c r="AQX40">
        <v>11.5454954954955</v>
      </c>
      <c r="AQY40">
        <v>11.6355855855856</v>
      </c>
      <c r="AQZ40">
        <v>11.7264864864865</v>
      </c>
      <c r="ARA40">
        <v>11.8246846846847</v>
      </c>
      <c r="ARB40">
        <v>11.922882882882901</v>
      </c>
      <c r="ARC40">
        <v>12.0210810810811</v>
      </c>
      <c r="ARD40">
        <v>12.1207207207207</v>
      </c>
      <c r="ARE40">
        <v>12.2225225225225</v>
      </c>
      <c r="ARF40">
        <v>12.3243243243243</v>
      </c>
      <c r="ARG40">
        <v>12.4261261261261</v>
      </c>
      <c r="ARH40">
        <v>12.5310810810811</v>
      </c>
      <c r="ARI40">
        <v>12.637387387387401</v>
      </c>
      <c r="ARJ40">
        <v>12.7436936936937</v>
      </c>
      <c r="ARK40">
        <v>12.85</v>
      </c>
      <c r="ARL40">
        <v>12.962962962962999</v>
      </c>
      <c r="ARM40">
        <v>13.075925925925899</v>
      </c>
      <c r="ARN40">
        <v>13.188888888888901</v>
      </c>
      <c r="ARO40">
        <v>13.3027927927928</v>
      </c>
      <c r="ARP40">
        <v>13.4181081081081</v>
      </c>
      <c r="ARQ40">
        <v>13.5334234234234</v>
      </c>
      <c r="ARR40">
        <v>13.6487387387387</v>
      </c>
      <c r="ARS40">
        <v>13.7621621621622</v>
      </c>
      <c r="ART40">
        <v>13.874774774774799</v>
      </c>
      <c r="ARU40">
        <v>13.9873873873874</v>
      </c>
      <c r="ARV40">
        <v>14.1</v>
      </c>
      <c r="ARW40">
        <v>14.212612612612601</v>
      </c>
      <c r="ARX40">
        <v>14.3252252252252</v>
      </c>
      <c r="ARY40">
        <v>14.437837837837799</v>
      </c>
      <c r="ARZ40">
        <v>14.5525</v>
      </c>
      <c r="ASA40">
        <v>14.671944444444399</v>
      </c>
      <c r="ASB40">
        <v>14.7913888888889</v>
      </c>
      <c r="ASC40">
        <v>14.910833333333301</v>
      </c>
      <c r="ASD40">
        <v>15.0286486486487</v>
      </c>
      <c r="ASE40">
        <v>15.1457657657658</v>
      </c>
      <c r="ASF40">
        <v>15.2628828828829</v>
      </c>
      <c r="ASG40">
        <v>15.38</v>
      </c>
      <c r="ASH40">
        <v>15.489909909909899</v>
      </c>
      <c r="ASI40">
        <v>15.5998198198198</v>
      </c>
      <c r="ASJ40">
        <v>15.7097297297297</v>
      </c>
      <c r="ASK40">
        <v>15.821666666666699</v>
      </c>
      <c r="ASL40">
        <v>15.938333333333301</v>
      </c>
      <c r="ASM40">
        <v>16.055</v>
      </c>
      <c r="ASN40">
        <v>16.171666666666699</v>
      </c>
      <c r="ASO40">
        <v>16.281081081081101</v>
      </c>
      <c r="ASP40">
        <v>16.387387387387399</v>
      </c>
      <c r="ASQ40">
        <v>16.4936936936937</v>
      </c>
      <c r="ASR40">
        <v>16.600000000000001</v>
      </c>
      <c r="ASS40">
        <v>16.7117117117117</v>
      </c>
      <c r="AST40">
        <v>16.823423423423399</v>
      </c>
      <c r="ASU40">
        <v>16.935135135135098</v>
      </c>
      <c r="ASV40">
        <v>17.046111111111099</v>
      </c>
      <c r="ASW40">
        <v>17.155370370370399</v>
      </c>
      <c r="ASX40">
        <v>17.264629629629599</v>
      </c>
      <c r="ASY40">
        <v>17.373888888888899</v>
      </c>
      <c r="ASZ40">
        <v>17.479819819819799</v>
      </c>
      <c r="ATA40">
        <v>17.584324324324299</v>
      </c>
      <c r="ATB40">
        <v>17.6888288288288</v>
      </c>
      <c r="ATC40">
        <v>17.793333333333301</v>
      </c>
      <c r="ATD40">
        <v>17.900740740740702</v>
      </c>
      <c r="ATE40">
        <v>18.008148148148202</v>
      </c>
      <c r="ATF40">
        <v>18.115555555555598</v>
      </c>
      <c r="ATG40">
        <v>18.218198198198198</v>
      </c>
      <c r="ATH40">
        <v>18.3136936936937</v>
      </c>
      <c r="ATI40">
        <v>18.409189189189199</v>
      </c>
      <c r="ATJ40">
        <v>18.504684684684701</v>
      </c>
      <c r="ATK40">
        <v>18.602037037037</v>
      </c>
      <c r="ATL40">
        <v>18.700185185185202</v>
      </c>
      <c r="ATM40">
        <v>18.7983333333333</v>
      </c>
      <c r="ATN40">
        <v>18.895495495495499</v>
      </c>
      <c r="ATO40">
        <v>18.983783783783799</v>
      </c>
      <c r="ATP40">
        <v>19.0720720720721</v>
      </c>
      <c r="ATQ40">
        <v>19.1603603603604</v>
      </c>
      <c r="ATR40">
        <v>19.250450450450501</v>
      </c>
      <c r="ATS40">
        <v>19.343243243243201</v>
      </c>
      <c r="ATT40">
        <v>19.436036036036</v>
      </c>
      <c r="ATU40">
        <v>19.5288288288288</v>
      </c>
      <c r="ATV40">
        <v>19.6201851851852</v>
      </c>
      <c r="ATW40">
        <v>19.710925925925899</v>
      </c>
      <c r="ATX40">
        <v>19.801666666666701</v>
      </c>
      <c r="ATY40">
        <v>19.891171171171202</v>
      </c>
      <c r="ATZ40">
        <v>19.969549549549502</v>
      </c>
      <c r="AUA40">
        <v>20.047927927927901</v>
      </c>
      <c r="AUB40">
        <v>20.126306306306301</v>
      </c>
      <c r="AUC40">
        <v>20.207037037037001</v>
      </c>
      <c r="AUD40">
        <v>20.291296296296299</v>
      </c>
      <c r="AUE40">
        <v>20.3755555555556</v>
      </c>
      <c r="AUF40">
        <v>20.459814814814798</v>
      </c>
      <c r="AUG40">
        <v>20.531441441441402</v>
      </c>
      <c r="AUH40">
        <v>20.599909909909901</v>
      </c>
      <c r="AUI40">
        <v>20.668378378378399</v>
      </c>
      <c r="AUJ40">
        <v>20.737129629629599</v>
      </c>
      <c r="AUK40">
        <v>20.808425925925899</v>
      </c>
      <c r="AUL40">
        <v>20.879722222222199</v>
      </c>
      <c r="AUM40">
        <v>20.951018518518499</v>
      </c>
      <c r="AUN40">
        <v>21.025405405405401</v>
      </c>
      <c r="AUO40">
        <v>21.102882882882898</v>
      </c>
      <c r="AUP40">
        <v>21.1803603603604</v>
      </c>
      <c r="AUQ40">
        <v>21.257837837837801</v>
      </c>
      <c r="AUR40">
        <v>21.325925925925901</v>
      </c>
      <c r="AUS40">
        <v>21.391666666666701</v>
      </c>
      <c r="AUT40">
        <v>21.457407407407398</v>
      </c>
      <c r="AUU40">
        <v>21.522592592592598</v>
      </c>
      <c r="AUV40">
        <v>21.585555555555601</v>
      </c>
      <c r="AUW40">
        <v>21.6485185185185</v>
      </c>
      <c r="AUX40">
        <v>21.711481481481499</v>
      </c>
      <c r="AUY40">
        <v>21.773963963964</v>
      </c>
      <c r="AUZ40">
        <v>21.8361261261261</v>
      </c>
      <c r="AVA40">
        <v>21.898288288288299</v>
      </c>
      <c r="AVB40">
        <v>21.960450450450502</v>
      </c>
      <c r="AVC40">
        <v>22.02</v>
      </c>
      <c r="AVD40">
        <v>22.079259259259299</v>
      </c>
      <c r="AVE40">
        <v>22.138518518518499</v>
      </c>
      <c r="AVF40">
        <v>22.197222222222202</v>
      </c>
      <c r="AVG40">
        <v>22.254629629629601</v>
      </c>
      <c r="AVH40">
        <v>22.312037037037001</v>
      </c>
      <c r="AVI40">
        <v>22.369444444444401</v>
      </c>
      <c r="AVJ40">
        <v>22.423873873873902</v>
      </c>
      <c r="AVK40">
        <v>22.477027027026999</v>
      </c>
      <c r="AVL40">
        <v>22.530180180180199</v>
      </c>
      <c r="AVM40">
        <v>22.5833333333333</v>
      </c>
      <c r="AVN40">
        <v>22.636111111111099</v>
      </c>
      <c r="AVO40">
        <v>22.688888888888901</v>
      </c>
      <c r="AVP40">
        <v>22.741666666666699</v>
      </c>
      <c r="AVQ40">
        <v>22.792962962962999</v>
      </c>
      <c r="AVR40">
        <v>22.842037037036999</v>
      </c>
      <c r="AVS40">
        <v>22.891111111111101</v>
      </c>
      <c r="AVT40">
        <v>22.9401851851852</v>
      </c>
      <c r="AVU40">
        <v>22.9838738738739</v>
      </c>
      <c r="AVV40">
        <v>23.026216216216199</v>
      </c>
      <c r="AVW40">
        <v>23.0685585585586</v>
      </c>
      <c r="AVX40">
        <v>23.111296296296299</v>
      </c>
      <c r="AVY40">
        <v>23.1575925925926</v>
      </c>
      <c r="AVZ40">
        <v>23.203888888888901</v>
      </c>
      <c r="AWA40">
        <v>23.250185185185199</v>
      </c>
      <c r="AWB40">
        <v>23.297870370370401</v>
      </c>
      <c r="AWC40">
        <v>23.3469444444444</v>
      </c>
      <c r="AWD40">
        <v>23.396018518518499</v>
      </c>
      <c r="AWE40">
        <v>23.445092592592601</v>
      </c>
      <c r="AWF40">
        <v>23.475945945945899</v>
      </c>
      <c r="AWG40">
        <v>23.504774774774798</v>
      </c>
      <c r="AWH40">
        <v>23.533603603603598</v>
      </c>
      <c r="AWI40">
        <v>23.563518518518499</v>
      </c>
      <c r="AWJ40">
        <v>23.5977777777778</v>
      </c>
      <c r="AWK40">
        <v>23.632037037037001</v>
      </c>
      <c r="AWL40">
        <v>23.666296296296299</v>
      </c>
      <c r="AWM40">
        <v>23.7016666666667</v>
      </c>
      <c r="AWN40">
        <v>23.737777777777801</v>
      </c>
      <c r="AWO40">
        <v>23.773888888888902</v>
      </c>
      <c r="AWP40">
        <v>23.81</v>
      </c>
      <c r="AWQ40">
        <v>23.844259259259299</v>
      </c>
      <c r="AWR40">
        <v>23.878518518518501</v>
      </c>
      <c r="AWS40">
        <v>23.912777777777801</v>
      </c>
      <c r="AWT40">
        <v>23.944074074074098</v>
      </c>
      <c r="AWU40">
        <v>23.970925925925901</v>
      </c>
      <c r="AWV40">
        <v>23.997777777777799</v>
      </c>
      <c r="AWW40">
        <v>24.024629629629601</v>
      </c>
      <c r="AWX40">
        <v>24.0507407407407</v>
      </c>
      <c r="AWY40">
        <v>24.0766666666667</v>
      </c>
      <c r="AWZ40">
        <v>24.1025925925926</v>
      </c>
      <c r="AXA40">
        <v>24.1269369369369</v>
      </c>
      <c r="AXB40">
        <v>24.144954954955001</v>
      </c>
      <c r="AXC40">
        <v>24.162972972973002</v>
      </c>
      <c r="AXD40">
        <v>24.180990990990999</v>
      </c>
      <c r="AXE40">
        <v>24.197870370370399</v>
      </c>
      <c r="AXF40">
        <v>24.213611111111099</v>
      </c>
      <c r="AXG40">
        <v>24.229351851851899</v>
      </c>
      <c r="AXH40">
        <v>24.245092592592599</v>
      </c>
      <c r="AXI40">
        <v>24.2566666666667</v>
      </c>
      <c r="AXJ40">
        <v>24.267777777777798</v>
      </c>
      <c r="AXK40">
        <v>24.278888888888901</v>
      </c>
      <c r="AXL40">
        <v>24.287500000000001</v>
      </c>
      <c r="AXM40">
        <v>24.290277777777799</v>
      </c>
      <c r="AXN40">
        <v>24.2930555555556</v>
      </c>
      <c r="AXO40">
        <v>24.295833333333299</v>
      </c>
      <c r="AXP40">
        <v>24.289537037037</v>
      </c>
      <c r="AXQ40">
        <v>24.279351851851899</v>
      </c>
      <c r="AXR40">
        <v>24.269166666666699</v>
      </c>
      <c r="AXS40">
        <v>24.259166666666701</v>
      </c>
      <c r="AXT40">
        <v>24.250833333333301</v>
      </c>
      <c r="AXU40">
        <v>24.2425</v>
      </c>
      <c r="AXV40">
        <v>24.234166666666699</v>
      </c>
      <c r="AXW40">
        <v>24.229537037037002</v>
      </c>
      <c r="AXX40">
        <v>24.2286111111111</v>
      </c>
      <c r="AXY40">
        <v>24.227685185185202</v>
      </c>
      <c r="AXZ40">
        <v>24.2267592592593</v>
      </c>
      <c r="AYA40">
        <v>24.225000000000001</v>
      </c>
      <c r="AYB40">
        <v>24.223148148148098</v>
      </c>
      <c r="AYC40">
        <v>24.221296296296298</v>
      </c>
      <c r="AYD40">
        <v>24.2227777777778</v>
      </c>
      <c r="AYE40">
        <v>24.232037037036999</v>
      </c>
      <c r="AYF40">
        <v>24.241296296296301</v>
      </c>
      <c r="AYG40">
        <v>24.2505555555556</v>
      </c>
      <c r="AYH40">
        <v>24.2526851851852</v>
      </c>
      <c r="AYI40">
        <v>24.251759259259298</v>
      </c>
      <c r="AYJ40">
        <v>24.250833333333301</v>
      </c>
      <c r="AYK40">
        <v>24.250462962962999</v>
      </c>
      <c r="AYL40">
        <v>24.2550925925926</v>
      </c>
      <c r="AYM40">
        <v>24.259722222222202</v>
      </c>
      <c r="AYN40">
        <v>24.264351851851899</v>
      </c>
      <c r="AYO40">
        <v>24.2689814814815</v>
      </c>
      <c r="AYP40">
        <v>24.273611111111101</v>
      </c>
      <c r="AYQ40">
        <v>24.278240740740699</v>
      </c>
      <c r="AYR40">
        <v>24.2828703703704</v>
      </c>
      <c r="AYS40">
        <v>24.287500000000001</v>
      </c>
      <c r="AYT40">
        <v>24.292129629629599</v>
      </c>
      <c r="AYU40">
        <v>24.2967592592593</v>
      </c>
      <c r="AYV40">
        <v>24.296388888888899</v>
      </c>
      <c r="AYW40">
        <v>24.284351851851898</v>
      </c>
      <c r="AYX40">
        <v>24.272314814814798</v>
      </c>
      <c r="AYY40">
        <v>24.260277777777802</v>
      </c>
      <c r="AYZ40">
        <v>24.246944444444399</v>
      </c>
      <c r="AZA40">
        <v>24.233055555555602</v>
      </c>
      <c r="AZB40">
        <v>24.219166666666698</v>
      </c>
      <c r="AZC40">
        <v>24.204999999999998</v>
      </c>
      <c r="AZD40">
        <v>24.188333333333301</v>
      </c>
      <c r="AZE40">
        <v>24.171666666666699</v>
      </c>
      <c r="AZF40">
        <v>24.155000000000001</v>
      </c>
      <c r="AZG40">
        <v>24.139259259259301</v>
      </c>
      <c r="AZH40">
        <v>24.1244444444444</v>
      </c>
      <c r="AZI40">
        <v>24.109629629629602</v>
      </c>
      <c r="AZJ40">
        <v>24.0948148148148</v>
      </c>
      <c r="AZK40">
        <v>24.0691666666667</v>
      </c>
      <c r="AZL40">
        <v>24.042314814814802</v>
      </c>
      <c r="AZM40">
        <v>24.015462962962999</v>
      </c>
      <c r="AZN40">
        <v>23.986944444444401</v>
      </c>
      <c r="AZO40">
        <v>23.954537037036999</v>
      </c>
      <c r="AZP40">
        <v>23.922129629629602</v>
      </c>
      <c r="AZQ40">
        <v>23.889722222222201</v>
      </c>
      <c r="AZR40">
        <v>23.853425925925901</v>
      </c>
      <c r="AZS40">
        <v>23.815462962963</v>
      </c>
      <c r="AZT40">
        <v>23.7775</v>
      </c>
      <c r="AZU40">
        <v>23.741142857142901</v>
      </c>
      <c r="AZV40">
        <v>23.719238095238101</v>
      </c>
      <c r="AZW40">
        <v>23.697333333333301</v>
      </c>
      <c r="AZX40">
        <v>23.675428571428601</v>
      </c>
      <c r="AZY40">
        <v>23.6455555555556</v>
      </c>
      <c r="AZZ40">
        <v>23.610370370370401</v>
      </c>
      <c r="BAA40">
        <v>23.575185185185202</v>
      </c>
      <c r="BAB40">
        <v>23.54</v>
      </c>
      <c r="BAC40">
        <v>23.501111111111101</v>
      </c>
      <c r="BAD40">
        <v>23.462222222222199</v>
      </c>
      <c r="BAE40">
        <v>23.4233333333333</v>
      </c>
      <c r="BAF40">
        <v>23.383703703703699</v>
      </c>
      <c r="BAG40">
        <v>23.342962962963</v>
      </c>
      <c r="BAH40">
        <v>23.302222222222198</v>
      </c>
      <c r="BAI40">
        <v>23.2614814814815</v>
      </c>
      <c r="BAJ40">
        <v>23.214074074074102</v>
      </c>
      <c r="BAK40">
        <v>23.164999999999999</v>
      </c>
      <c r="BAL40">
        <v>23.1159259259259</v>
      </c>
      <c r="BAM40">
        <v>23.067714285714299</v>
      </c>
      <c r="BAN40">
        <v>23.0229523809524</v>
      </c>
      <c r="BAO40">
        <v>22.978190476190498</v>
      </c>
      <c r="BAP40">
        <v>22.9334285714286</v>
      </c>
      <c r="BAQ40">
        <v>22.8947222222222</v>
      </c>
      <c r="BAR40">
        <v>22.858611111111099</v>
      </c>
      <c r="BAS40">
        <v>22.822500000000002</v>
      </c>
      <c r="BAT40">
        <v>22.784814814814801</v>
      </c>
      <c r="BAU40">
        <v>22.732962962963001</v>
      </c>
      <c r="BAV40">
        <v>22.6811111111111</v>
      </c>
      <c r="BAW40">
        <v>22.6292592592593</v>
      </c>
      <c r="BAX40">
        <v>22.581111111111099</v>
      </c>
      <c r="BAY40">
        <v>22.536666666666701</v>
      </c>
      <c r="BAZ40">
        <v>22.4922222222222</v>
      </c>
      <c r="BBA40">
        <v>22.447777777777802</v>
      </c>
      <c r="BBB40">
        <v>22.398761904761901</v>
      </c>
      <c r="BBC40">
        <v>22.3492380952381</v>
      </c>
      <c r="BBD40">
        <v>22.299714285714298</v>
      </c>
      <c r="BBE40">
        <v>22.249259259259301</v>
      </c>
      <c r="BBF40">
        <v>22.1974074074074</v>
      </c>
      <c r="BBG40">
        <v>22.1455555555556</v>
      </c>
      <c r="BBH40">
        <v>22.093703703703699</v>
      </c>
      <c r="BBI40">
        <v>22.041851851851899</v>
      </c>
      <c r="BBJ40">
        <v>21.99</v>
      </c>
      <c r="BBK40">
        <v>21.938148148148102</v>
      </c>
      <c r="BBL40">
        <v>21.884095238095199</v>
      </c>
      <c r="BBM40">
        <v>21.821238095238101</v>
      </c>
      <c r="BBN40">
        <v>21.7583809523809</v>
      </c>
      <c r="BBO40">
        <v>21.695523809523799</v>
      </c>
      <c r="BBP40">
        <v>21.640370370370398</v>
      </c>
      <c r="BBQ40">
        <v>21.588518518518502</v>
      </c>
      <c r="BBR40">
        <v>21.536666666666701</v>
      </c>
      <c r="BBS40">
        <v>21.483809523809501</v>
      </c>
      <c r="BBT40">
        <v>21.421904761904798</v>
      </c>
      <c r="BBU40">
        <v>21.36</v>
      </c>
      <c r="BBV40">
        <v>21.2980952380952</v>
      </c>
      <c r="BBW40">
        <v>21.241666666666699</v>
      </c>
      <c r="BBX40">
        <v>21.188888888888901</v>
      </c>
      <c r="BBY40">
        <v>21.136111111111099</v>
      </c>
      <c r="BBZ40">
        <v>21.0833333333333</v>
      </c>
      <c r="BCA40">
        <v>21.032407407407401</v>
      </c>
      <c r="BCB40">
        <v>20.981481481481499</v>
      </c>
      <c r="BCC40">
        <v>20.9305555555556</v>
      </c>
      <c r="BCD40">
        <v>20.8805714285714</v>
      </c>
      <c r="BCE40">
        <v>20.832000000000001</v>
      </c>
      <c r="BCF40">
        <v>20.783428571428601</v>
      </c>
      <c r="BCG40">
        <v>20.734857142857098</v>
      </c>
      <c r="BCH40">
        <v>20.695</v>
      </c>
      <c r="BCI40">
        <v>20.656111111111102</v>
      </c>
      <c r="BCJ40">
        <v>20.6172222222222</v>
      </c>
      <c r="BCK40">
        <v>20.577714285714301</v>
      </c>
      <c r="BCL40">
        <v>20.536761904761899</v>
      </c>
      <c r="BCM40">
        <v>20.495809523809498</v>
      </c>
      <c r="BCN40">
        <v>20.454857142857101</v>
      </c>
      <c r="BCO40">
        <v>20.428888888888899</v>
      </c>
      <c r="BCP40">
        <v>20.406666666666698</v>
      </c>
      <c r="BCQ40">
        <v>20.384444444444402</v>
      </c>
      <c r="BCR40">
        <v>20.362476190476201</v>
      </c>
      <c r="BCS40">
        <v>20.3415238095238</v>
      </c>
      <c r="BCT40">
        <v>20.320571428571402</v>
      </c>
      <c r="BCU40">
        <v>20.299619047619</v>
      </c>
      <c r="BCV40">
        <v>20.282666666666699</v>
      </c>
      <c r="BCW40">
        <v>20.267428571428599</v>
      </c>
      <c r="BCX40">
        <v>20.252190476190499</v>
      </c>
      <c r="BCY40">
        <v>20.237222222222201</v>
      </c>
      <c r="BCZ40">
        <v>20.223333333333301</v>
      </c>
      <c r="BDA40">
        <v>20.209444444444401</v>
      </c>
      <c r="BDB40">
        <v>20.1955555555556</v>
      </c>
      <c r="BDC40">
        <v>20.1842857142857</v>
      </c>
      <c r="BDD40">
        <v>20.174761904761901</v>
      </c>
      <c r="BDE40">
        <v>20.165238095238099</v>
      </c>
      <c r="BDF40">
        <v>20.156574074074101</v>
      </c>
      <c r="BDG40">
        <v>20.155648148148099</v>
      </c>
      <c r="BDH40">
        <v>20.154722222222201</v>
      </c>
      <c r="BDI40">
        <v>20.153796296296299</v>
      </c>
      <c r="BDJ40">
        <v>20.149523809523799</v>
      </c>
      <c r="BDK40">
        <v>20.141904761904801</v>
      </c>
      <c r="BDL40">
        <v>20.134285714285699</v>
      </c>
      <c r="BDM40">
        <v>20.126666666666701</v>
      </c>
      <c r="BDN40">
        <v>20.1303703703704</v>
      </c>
      <c r="BDO40">
        <v>20.1340740740741</v>
      </c>
      <c r="BDP40">
        <v>20.137777777777799</v>
      </c>
      <c r="BDQ40">
        <v>20.138857142857098</v>
      </c>
      <c r="BDR40">
        <v>20.135999999999999</v>
      </c>
      <c r="BDS40">
        <v>20.1331428571429</v>
      </c>
      <c r="BDT40">
        <v>20.130285714285701</v>
      </c>
      <c r="BDU40">
        <v>20.130857142857099</v>
      </c>
      <c r="BDV40">
        <v>20.131809523809501</v>
      </c>
      <c r="BDW40">
        <v>20.1327619047619</v>
      </c>
      <c r="BDX40">
        <v>20.1322222222222</v>
      </c>
      <c r="BDY40">
        <v>20.129444444444399</v>
      </c>
      <c r="BDZ40">
        <v>20.126666666666701</v>
      </c>
      <c r="BEA40">
        <v>20.123888888888899</v>
      </c>
      <c r="BEB40">
        <v>20.115714285714301</v>
      </c>
      <c r="BEC40">
        <v>20.106190476190498</v>
      </c>
      <c r="BED40">
        <v>20.0966666666667</v>
      </c>
      <c r="BEE40">
        <v>20.087714285714299</v>
      </c>
      <c r="BEF40">
        <v>20.0800952380952</v>
      </c>
      <c r="BEG40">
        <v>20.072476190476198</v>
      </c>
      <c r="BEH40">
        <v>20.0648571428571</v>
      </c>
      <c r="BEI40">
        <v>20.0564761904762</v>
      </c>
      <c r="BEJ40">
        <v>20.0479047619048</v>
      </c>
      <c r="BEK40">
        <v>20.0393333333333</v>
      </c>
      <c r="BEL40">
        <v>20.0286111111111</v>
      </c>
      <c r="BEM40">
        <v>20.012870370370401</v>
      </c>
      <c r="BEN40">
        <v>19.997129629629601</v>
      </c>
      <c r="BEO40">
        <v>19.981388888888901</v>
      </c>
      <c r="BEP40">
        <v>19.95</v>
      </c>
      <c r="BEQ40">
        <v>19.9119047619048</v>
      </c>
      <c r="BER40">
        <v>19.873809523809499</v>
      </c>
      <c r="BES40">
        <v>19.8359047619048</v>
      </c>
      <c r="BET40">
        <v>19.7987619047619</v>
      </c>
      <c r="BEU40">
        <v>19.761619047619</v>
      </c>
      <c r="BEV40">
        <v>19.724476190476199</v>
      </c>
      <c r="BEW40">
        <v>19.671333333333301</v>
      </c>
      <c r="BEX40">
        <v>19.611333333333299</v>
      </c>
      <c r="BEY40">
        <v>19.5513333333333</v>
      </c>
      <c r="BEZ40">
        <v>19.489428571428601</v>
      </c>
      <c r="BFA40">
        <v>19.4199047619048</v>
      </c>
      <c r="BFB40">
        <v>19.350380952380899</v>
      </c>
      <c r="BFC40">
        <v>19.280857142857101</v>
      </c>
      <c r="BFD40">
        <v>19.187999999999999</v>
      </c>
      <c r="BFE40">
        <v>19.085142857142898</v>
      </c>
      <c r="BFF40">
        <v>18.982285714285702</v>
      </c>
      <c r="BFG40">
        <v>18.876481481481498</v>
      </c>
      <c r="BFH40">
        <v>18.758888888888901</v>
      </c>
      <c r="BFI40">
        <v>18.6412962962963</v>
      </c>
      <c r="BFJ40">
        <v>18.523703703703699</v>
      </c>
      <c r="BFK40">
        <v>18.380095238095301</v>
      </c>
      <c r="BFL40">
        <v>18.219142857142899</v>
      </c>
      <c r="BFM40">
        <v>18.0581904761905</v>
      </c>
      <c r="BFN40">
        <v>17.892761904761901</v>
      </c>
      <c r="BFO40">
        <v>17.6870476190476</v>
      </c>
      <c r="BFP40">
        <v>17.4813333333333</v>
      </c>
      <c r="BFQ40">
        <v>17.275619047619099</v>
      </c>
      <c r="BFR40">
        <v>17.053333333333399</v>
      </c>
      <c r="BFS40">
        <v>16.82</v>
      </c>
      <c r="BFT40">
        <v>16.586666666666702</v>
      </c>
      <c r="BFU40">
        <v>16.3485714285715</v>
      </c>
      <c r="BFV40">
        <v>16.0676190476191</v>
      </c>
      <c r="BFW40">
        <v>15.786666666666701</v>
      </c>
      <c r="BFX40">
        <v>15.5057142857143</v>
      </c>
      <c r="BFY40">
        <v>15.1887619047619</v>
      </c>
      <c r="BFZ40">
        <v>14.8478095238096</v>
      </c>
      <c r="BGA40">
        <v>14.5068571428572</v>
      </c>
      <c r="BGB40">
        <v>14.1607619047619</v>
      </c>
      <c r="BGC40">
        <v>13.768380952380999</v>
      </c>
      <c r="BGD40">
        <v>13.375999999999999</v>
      </c>
      <c r="BGE40">
        <v>12.983619047619101</v>
      </c>
      <c r="BGF40">
        <v>12.569523809523799</v>
      </c>
      <c r="BGG40">
        <v>12.140952380952401</v>
      </c>
      <c r="BGH40">
        <v>11.712380952381</v>
      </c>
      <c r="BGI40">
        <v>11.2835238095238</v>
      </c>
      <c r="BGJ40">
        <v>10.8520952380953</v>
      </c>
      <c r="BGK40">
        <v>10.420666666666699</v>
      </c>
      <c r="BGL40">
        <v>9.9892380952381306</v>
      </c>
      <c r="BGM40">
        <v>9.5715238095238497</v>
      </c>
      <c r="BGN40">
        <v>9.1629523809524205</v>
      </c>
      <c r="BGO40">
        <v>8.7543809523809895</v>
      </c>
      <c r="BGP40">
        <v>8.3497142857143203</v>
      </c>
      <c r="BGQ40">
        <v>7.9801904761905096</v>
      </c>
      <c r="BGR40">
        <v>7.6106666666666998</v>
      </c>
      <c r="BGS40">
        <v>7.24114285714289</v>
      </c>
      <c r="BGT40">
        <v>6.90190476190479</v>
      </c>
      <c r="BGU40">
        <v>6.5828571428571703</v>
      </c>
      <c r="BGV40">
        <v>6.2638095238095497</v>
      </c>
      <c r="BGW40">
        <v>5.9520000000000204</v>
      </c>
      <c r="BGX40">
        <v>5.7053333333333596</v>
      </c>
      <c r="BGY40">
        <v>5.4586666666666899</v>
      </c>
      <c r="BGZ40">
        <v>5.2120000000000202</v>
      </c>
      <c r="BHA40">
        <v>4.9053333333333704</v>
      </c>
      <c r="BHB40">
        <v>4.5586666666667002</v>
      </c>
      <c r="BHC40">
        <v>4.2120000000000299</v>
      </c>
      <c r="BHD40">
        <v>3.8653333333333699</v>
      </c>
      <c r="BHE40">
        <v>3.6237037037037099</v>
      </c>
      <c r="BHF40">
        <v>3.4520987654320998</v>
      </c>
      <c r="BHG40">
        <v>3.28049382716048</v>
      </c>
      <c r="BHH40">
        <v>3.1583333333333301</v>
      </c>
      <c r="BHI40">
        <v>3.0416666666666701</v>
      </c>
      <c r="BHJ40">
        <v>2.9274074074074199</v>
      </c>
      <c r="BHK40">
        <v>2.8348148148148198</v>
      </c>
      <c r="BHL40">
        <v>2.7422222222222201</v>
      </c>
      <c r="BHM40">
        <v>2.6609523809523798</v>
      </c>
      <c r="BHN40">
        <v>2.5966666666666698</v>
      </c>
      <c r="BHO40">
        <v>2.5323809523809602</v>
      </c>
      <c r="BHP40">
        <v>2.4762962962963</v>
      </c>
      <c r="BHQ40">
        <v>2.4256790123456802</v>
      </c>
      <c r="BHR40">
        <v>2.3750617283950599</v>
      </c>
      <c r="BHS40">
        <v>2.3389285714285699</v>
      </c>
      <c r="BHT40">
        <v>2.3044047619047601</v>
      </c>
      <c r="BHU40">
        <v>2.2707407407407398</v>
      </c>
      <c r="BHV40">
        <v>2.2448148148148199</v>
      </c>
      <c r="BHW40">
        <v>2.2188888888888898</v>
      </c>
      <c r="BHX40">
        <v>2.1952380952380901</v>
      </c>
      <c r="BHY40">
        <v>2.1749999999999998</v>
      </c>
      <c r="BHZ40">
        <v>2.15476190476191</v>
      </c>
      <c r="BIA40">
        <v>2.1377777777777802</v>
      </c>
      <c r="BIB40">
        <v>2.1229629629629598</v>
      </c>
      <c r="BIC40">
        <v>2.1081481481481501</v>
      </c>
      <c r="BID40">
        <v>2.0970238095238098</v>
      </c>
      <c r="BIE40">
        <v>2.0863095238095202</v>
      </c>
      <c r="BIF40">
        <v>2.0758024691357999</v>
      </c>
      <c r="BIG40">
        <v>2.0671604938271599</v>
      </c>
      <c r="BIH40">
        <v>2.05851851851852</v>
      </c>
      <c r="BII40">
        <v>2.0513580246913601</v>
      </c>
      <c r="BIJ40">
        <v>2.0464197530864201</v>
      </c>
      <c r="BIK40">
        <v>2.0414814814814801</v>
      </c>
      <c r="BIL40">
        <v>2.04</v>
      </c>
      <c r="BIM40">
        <v>2.04</v>
      </c>
      <c r="BIN40">
        <v>2.04</v>
      </c>
      <c r="BIO40">
        <v>2.0433333333333299</v>
      </c>
      <c r="BIP40">
        <v>2.0470370370370401</v>
      </c>
      <c r="BIQ40">
        <v>2.0504938271604898</v>
      </c>
      <c r="BIR40">
        <v>2.05296296296296</v>
      </c>
      <c r="BIS40">
        <v>2.0554320987654302</v>
      </c>
      <c r="BIT40">
        <v>2.0603703703703702</v>
      </c>
      <c r="BIU40">
        <v>2.0677777777777799</v>
      </c>
      <c r="BIV40">
        <v>2.0751851851851799</v>
      </c>
      <c r="BIW40">
        <v>2.0855555555555498</v>
      </c>
      <c r="BIX40">
        <v>2.0966666666666698</v>
      </c>
      <c r="BIY40">
        <v>2.10785714285714</v>
      </c>
      <c r="BIZ40">
        <v>2.1197619047619001</v>
      </c>
      <c r="BJA40">
        <v>2.1316666666666699</v>
      </c>
      <c r="BJB40">
        <v>2.1451851851851802</v>
      </c>
      <c r="BJC40">
        <v>2.1624691358024699</v>
      </c>
      <c r="BJD40">
        <v>2.1797530864197499</v>
      </c>
      <c r="BJE40">
        <v>2.1962962962963002</v>
      </c>
      <c r="BJF40">
        <v>2.2123456790123499</v>
      </c>
      <c r="BJG40">
        <v>2.2283950617284001</v>
      </c>
      <c r="BJH40">
        <v>2.24888888888889</v>
      </c>
      <c r="BJI40">
        <v>2.2698765432098802</v>
      </c>
      <c r="BJJ40">
        <v>2.2901234567901199</v>
      </c>
      <c r="BJK40">
        <v>2.30740740740741</v>
      </c>
      <c r="BJL40">
        <v>2.32469135802469</v>
      </c>
      <c r="BJM40">
        <v>2.3450617283950601</v>
      </c>
      <c r="BJN40">
        <v>2.36851851851852</v>
      </c>
      <c r="BJO40">
        <v>2.3919753086419702</v>
      </c>
      <c r="BJP40">
        <v>2.4193827160493799</v>
      </c>
      <c r="BJQ40">
        <v>2.4477777777777798</v>
      </c>
      <c r="BJR40">
        <v>2.4760493827160501</v>
      </c>
      <c r="BJS40">
        <v>2.50320987654321</v>
      </c>
      <c r="BJT40">
        <v>2.5303703703703699</v>
      </c>
      <c r="BJU40">
        <v>2.5575308641975298</v>
      </c>
      <c r="BJV40">
        <v>2.5846913580246902</v>
      </c>
      <c r="BJW40">
        <v>2.6118518518518501</v>
      </c>
      <c r="BJX40">
        <v>2.6416049382716098</v>
      </c>
      <c r="BJY40">
        <v>2.6724691358024701</v>
      </c>
      <c r="BJZ40">
        <v>2.70333333333333</v>
      </c>
      <c r="BKA40">
        <v>2.7366666666666699</v>
      </c>
      <c r="BKB40">
        <v>2.77</v>
      </c>
      <c r="BKC40">
        <v>2.8033333333333301</v>
      </c>
      <c r="BKD40">
        <v>2.8366666666666598</v>
      </c>
      <c r="BKE40">
        <v>2.87</v>
      </c>
      <c r="BKF40">
        <v>2.90407407407407</v>
      </c>
      <c r="BKG40">
        <v>2.9386419753086401</v>
      </c>
      <c r="BKH40">
        <v>2.9732098765432098</v>
      </c>
      <c r="BKI40">
        <v>3.0101282051282099</v>
      </c>
      <c r="BKJ40">
        <v>3.0473076923076898</v>
      </c>
      <c r="BKK40">
        <v>3.0855555555555498</v>
      </c>
      <c r="BKL40">
        <v>3.1262962962962901</v>
      </c>
      <c r="BKM40">
        <v>3.16703703703703</v>
      </c>
      <c r="BKN40">
        <v>3.20703703703703</v>
      </c>
      <c r="BKO40">
        <v>3.2465432098765401</v>
      </c>
      <c r="BKP40">
        <v>3.2860493827160502</v>
      </c>
      <c r="BKQ40">
        <v>3.3277777777777802</v>
      </c>
      <c r="BKR40">
        <v>3.36975308641976</v>
      </c>
      <c r="BKS40">
        <v>3.41282051282051</v>
      </c>
      <c r="BKT40">
        <v>3.46025641025641</v>
      </c>
      <c r="BKU40">
        <v>3.5076923076923001</v>
      </c>
      <c r="BKV40">
        <v>3.5562962962962898</v>
      </c>
      <c r="BKW40">
        <v>3.6056790123456799</v>
      </c>
      <c r="BKX40">
        <v>3.6550617283950699</v>
      </c>
      <c r="BKY40">
        <v>3.7033333333333398</v>
      </c>
      <c r="BKZ40">
        <v>3.7514814814814801</v>
      </c>
      <c r="BLA40">
        <v>3.7997435897435898</v>
      </c>
      <c r="BLB40">
        <v>3.8484615384615402</v>
      </c>
      <c r="BLC40">
        <v>3.8971794871794798</v>
      </c>
      <c r="BLD40">
        <v>3.9440740740740701</v>
      </c>
      <c r="BLE40">
        <v>3.9897530864197499</v>
      </c>
      <c r="BLF40">
        <v>4.0354320987654404</v>
      </c>
      <c r="BLG40">
        <v>4.0826923076923096</v>
      </c>
      <c r="BLH40">
        <v>4.1301282051281998</v>
      </c>
      <c r="BLI40">
        <v>4.1762962962962904</v>
      </c>
      <c r="BLJ40">
        <v>4.2195061728395</v>
      </c>
      <c r="BLK40">
        <v>4.2627160493827096</v>
      </c>
      <c r="BLL40">
        <v>4.3076923076923004</v>
      </c>
      <c r="BLM40">
        <v>4.3538461538461499</v>
      </c>
      <c r="BLN40">
        <v>4.4000000000000004</v>
      </c>
      <c r="BLO40">
        <v>4.4506172839506197</v>
      </c>
      <c r="BLP40">
        <v>4.5012345679012302</v>
      </c>
      <c r="BLQ40">
        <v>4.5512820512820502</v>
      </c>
      <c r="BLR40">
        <v>4.5999999999999996</v>
      </c>
      <c r="BLS40">
        <v>4.64871794871795</v>
      </c>
      <c r="BLT40">
        <v>4.6953086419753101</v>
      </c>
      <c r="BLU40">
        <v>4.7409876543209899</v>
      </c>
      <c r="BLV40">
        <v>4.7866666666666697</v>
      </c>
      <c r="BLW40">
        <v>4.8379487179487199</v>
      </c>
      <c r="BLX40">
        <v>4.8892307692307702</v>
      </c>
      <c r="BLY40">
        <v>4.9379487179487196</v>
      </c>
      <c r="BLZ40">
        <v>4.9828205128205099</v>
      </c>
      <c r="BMA40">
        <v>5.0276923076923099</v>
      </c>
      <c r="BMB40">
        <v>5.07617283950617</v>
      </c>
      <c r="BMC40">
        <v>5.1255555555555503</v>
      </c>
      <c r="BMD40">
        <v>5.1746153846153797</v>
      </c>
      <c r="BME40">
        <v>5.2207692307692302</v>
      </c>
      <c r="BMF40">
        <v>5.2669230769230797</v>
      </c>
      <c r="BMG40">
        <v>5.3124358974358996</v>
      </c>
      <c r="BMH40">
        <v>5.3573076923076899</v>
      </c>
      <c r="BMI40">
        <v>5.4021794871794899</v>
      </c>
      <c r="BMJ40">
        <v>5.4511111111111203</v>
      </c>
      <c r="BMK40">
        <v>5.5004938271604997</v>
      </c>
      <c r="BML40">
        <v>5.5489743589743599</v>
      </c>
      <c r="BMM40">
        <v>5.5938461538461501</v>
      </c>
      <c r="BMN40">
        <v>5.6387179487179404</v>
      </c>
      <c r="BMO40">
        <v>5.6858974358974299</v>
      </c>
      <c r="BMP40">
        <v>5.7346153846153802</v>
      </c>
      <c r="BMQ40">
        <v>5.7833333333333297</v>
      </c>
      <c r="BMR40">
        <v>5.8205128205128203</v>
      </c>
      <c r="BMS40">
        <v>5.85769230769231</v>
      </c>
      <c r="BMT40">
        <v>5.8969230769230796</v>
      </c>
      <c r="BMU40">
        <v>5.93923076923077</v>
      </c>
      <c r="BMV40">
        <v>5.9815384615384604</v>
      </c>
      <c r="BMW40">
        <v>6.0187179487179501</v>
      </c>
      <c r="BMX40">
        <v>6.0546153846153796</v>
      </c>
      <c r="BMY40">
        <v>6.0902469135802502</v>
      </c>
      <c r="BMZ40">
        <v>6.1248148148148198</v>
      </c>
      <c r="BNA40">
        <v>6.1593827160493797</v>
      </c>
      <c r="BNB40">
        <v>6.1939743589743603</v>
      </c>
      <c r="BNC40">
        <v>6.2285897435897501</v>
      </c>
      <c r="BND40">
        <v>6.2632051282051302</v>
      </c>
      <c r="BNE40">
        <v>6.3047435897435902</v>
      </c>
      <c r="BNF40">
        <v>6.3470512820512903</v>
      </c>
      <c r="BNG40">
        <v>6.3870512820512904</v>
      </c>
      <c r="BNH40">
        <v>6.4216666666666704</v>
      </c>
      <c r="BNI40">
        <v>6.4562820512820496</v>
      </c>
      <c r="BNJ40">
        <v>6.4953846153846104</v>
      </c>
      <c r="BNK40">
        <v>6.5364102564102504</v>
      </c>
      <c r="BNL40">
        <v>6.57717948717948</v>
      </c>
      <c r="BNM40">
        <v>6.6156410256410201</v>
      </c>
      <c r="BNN40">
        <v>6.6541025641025602</v>
      </c>
      <c r="BNO40">
        <v>6.6932051282051299</v>
      </c>
      <c r="BNP40">
        <v>6.7329487179487204</v>
      </c>
      <c r="BNQ40">
        <v>6.77269230769231</v>
      </c>
      <c r="BNR40">
        <v>6.8090666666666699</v>
      </c>
      <c r="BNS40">
        <v>6.8450666666666704</v>
      </c>
      <c r="BNT40">
        <v>6.8856410256410303</v>
      </c>
      <c r="BNU40">
        <v>6.9330769230769302</v>
      </c>
      <c r="BNV40">
        <v>6.9805128205128302</v>
      </c>
      <c r="BNW40">
        <v>7.02076923076923</v>
      </c>
      <c r="BNX40">
        <v>7.0592307692307701</v>
      </c>
      <c r="BNY40">
        <v>7.09794871794871</v>
      </c>
      <c r="BNZ40">
        <v>7.1376923076922996</v>
      </c>
      <c r="BOA40">
        <v>7.1774358974358901</v>
      </c>
      <c r="BOB40">
        <v>7.2194871794871798</v>
      </c>
      <c r="BOC40">
        <v>7.2630769230769197</v>
      </c>
      <c r="BOD40">
        <v>7.3066666666666702</v>
      </c>
      <c r="BOE40">
        <v>7.3476923076923102</v>
      </c>
      <c r="BOF40">
        <v>7.3887179487179502</v>
      </c>
      <c r="BOG40">
        <v>7.4250666666666696</v>
      </c>
      <c r="BOH40">
        <v>7.4543999999999997</v>
      </c>
      <c r="BOI40">
        <v>7.4837333333333396</v>
      </c>
      <c r="BOJ40">
        <v>7.53051282051283</v>
      </c>
      <c r="BOK40">
        <v>7.5792307692307803</v>
      </c>
      <c r="BOL40">
        <v>7.6221794871794897</v>
      </c>
      <c r="BOM40">
        <v>7.6516666666666699</v>
      </c>
      <c r="BON40">
        <v>7.6811538461538396</v>
      </c>
      <c r="BOO40">
        <v>7.7235999999999896</v>
      </c>
      <c r="BOP40">
        <v>7.7715999999999896</v>
      </c>
      <c r="BOQ40">
        <v>7.8176923076923002</v>
      </c>
      <c r="BOR40">
        <v>7.8561538461538403</v>
      </c>
      <c r="BOS40">
        <v>7.8946153846153804</v>
      </c>
      <c r="BOT40">
        <v>7.93</v>
      </c>
      <c r="BOU40">
        <v>7.9633333333333303</v>
      </c>
      <c r="BOV40">
        <v>7.9969230769230704</v>
      </c>
      <c r="BOW40">
        <v>8.0328205128205106</v>
      </c>
      <c r="BOX40">
        <v>8.0687179487179499</v>
      </c>
      <c r="BOY40">
        <v>8.1033333333333299</v>
      </c>
      <c r="BOZ40">
        <v>8.1366666666666703</v>
      </c>
      <c r="BPA40">
        <v>8.17</v>
      </c>
      <c r="BPB40">
        <v>8.2165333333333397</v>
      </c>
      <c r="BPC40">
        <v>8.2645333333333397</v>
      </c>
      <c r="BPD40">
        <v>8.3051282051282094</v>
      </c>
      <c r="BPE40">
        <v>8.3346153846153896</v>
      </c>
      <c r="BPF40">
        <v>8.3641025641025699</v>
      </c>
      <c r="BPG40">
        <v>8.3924000000000003</v>
      </c>
      <c r="BPH40">
        <v>8.4204000000000008</v>
      </c>
      <c r="BPI40">
        <v>8.4552000000000103</v>
      </c>
      <c r="BPJ40">
        <v>8.5058666666666696</v>
      </c>
      <c r="BPK40">
        <v>8.5565333333333395</v>
      </c>
      <c r="BPL40">
        <v>8.5964102564102607</v>
      </c>
      <c r="BPM40">
        <v>8.6335897435897397</v>
      </c>
      <c r="BPN40">
        <v>8.6676000000000002</v>
      </c>
      <c r="BPO40">
        <v>8.6889333333333294</v>
      </c>
      <c r="BPP40">
        <v>8.7102666666666604</v>
      </c>
      <c r="BPQ40">
        <v>8.7355128205128203</v>
      </c>
      <c r="BPR40">
        <v>8.7624358974358891</v>
      </c>
      <c r="BPS40">
        <v>8.7893333333333299</v>
      </c>
      <c r="BPT40">
        <v>8.8160000000000007</v>
      </c>
      <c r="BPU40">
        <v>8.8426666666666591</v>
      </c>
      <c r="BPV40">
        <v>8.8669333333333302</v>
      </c>
      <c r="BPW40">
        <v>8.8895999999999997</v>
      </c>
      <c r="BPX40">
        <v>8.9121333333333297</v>
      </c>
      <c r="BPY40">
        <v>8.9334666666666607</v>
      </c>
      <c r="BPZ40">
        <v>8.9548000000000005</v>
      </c>
      <c r="BQA40">
        <v>8.9733333333333292</v>
      </c>
      <c r="BQB40">
        <v>8.99</v>
      </c>
      <c r="BQC40">
        <v>9.0066666666666695</v>
      </c>
      <c r="BQD40">
        <v>9.0133333333333301</v>
      </c>
      <c r="BQE40">
        <v>9.02</v>
      </c>
      <c r="BQF40">
        <v>9.0380000000000003</v>
      </c>
      <c r="BQG40">
        <v>9.0673333333333304</v>
      </c>
      <c r="BQH40">
        <v>9.0966666666666693</v>
      </c>
      <c r="BQI40">
        <v>9.0939999999999994</v>
      </c>
      <c r="BQJ40">
        <v>9.0913333333333295</v>
      </c>
      <c r="BQK40">
        <v>9.1013333333333293</v>
      </c>
      <c r="BQL40">
        <v>9.1240000000000006</v>
      </c>
      <c r="BQM40">
        <v>9.1466666666666701</v>
      </c>
      <c r="BQN40">
        <v>9.1697435897435895</v>
      </c>
      <c r="BQO40">
        <v>9.1928205128205107</v>
      </c>
      <c r="BQP40">
        <v>9.2141333333333293</v>
      </c>
      <c r="BQQ40">
        <v>9.2327999999999992</v>
      </c>
      <c r="BQR40">
        <v>9.2514666666666692</v>
      </c>
      <c r="BQS40">
        <v>9.2857333333333401</v>
      </c>
      <c r="BQT40">
        <v>9.3217333333333396</v>
      </c>
      <c r="BQU40">
        <v>9.3523999999999994</v>
      </c>
      <c r="BQV40">
        <v>9.3750666666666707</v>
      </c>
      <c r="BQW40">
        <v>9.3977333333333402</v>
      </c>
      <c r="BQX40">
        <v>9.4204000000000008</v>
      </c>
      <c r="BQY40">
        <v>9.4430666666666703</v>
      </c>
      <c r="BQZ40">
        <v>9.4667999999999992</v>
      </c>
      <c r="BRA40">
        <v>9.4921333333333404</v>
      </c>
      <c r="BRB40">
        <v>9.5174666666666692</v>
      </c>
      <c r="BRC40">
        <v>9.5524000000000004</v>
      </c>
      <c r="BRD40">
        <v>9.5884</v>
      </c>
      <c r="BRE40">
        <v>9.6227999999999998</v>
      </c>
      <c r="BRF40">
        <v>9.6547999999999998</v>
      </c>
      <c r="BRG40">
        <v>9.6867999999999999</v>
      </c>
      <c r="BRH40">
        <v>9.7112499999999997</v>
      </c>
      <c r="BRI40">
        <v>9.7348611111111101</v>
      </c>
      <c r="BRJ40">
        <v>9.7520000000000007</v>
      </c>
      <c r="BRK40">
        <v>9.7626666666666697</v>
      </c>
      <c r="BRL40">
        <v>9.7733333333333299</v>
      </c>
      <c r="BRM40">
        <v>9.8040000000000003</v>
      </c>
      <c r="BRN40">
        <v>9.8346666666666707</v>
      </c>
      <c r="BRO40">
        <v>9.86</v>
      </c>
      <c r="BRP40">
        <v>9.8800000000000008</v>
      </c>
      <c r="BRQ40">
        <v>9.9</v>
      </c>
      <c r="BRR40">
        <v>9.9093333333333309</v>
      </c>
      <c r="BRS40">
        <v>9.9186666666666703</v>
      </c>
      <c r="BRT40">
        <v>9.9344444444444395</v>
      </c>
      <c r="BRU40">
        <v>9.9566666666666706</v>
      </c>
      <c r="BRV40">
        <v>9.9758666666666702</v>
      </c>
      <c r="BRW40">
        <v>9.9678666666666693</v>
      </c>
      <c r="BRX40">
        <v>9.9598666666666702</v>
      </c>
      <c r="BRY40">
        <v>9.9646666666666697</v>
      </c>
      <c r="BRZ40">
        <v>9.9779999999999998</v>
      </c>
      <c r="BSA40">
        <v>9.9912500000000009</v>
      </c>
      <c r="BSB40">
        <v>10.00375</v>
      </c>
      <c r="BSC40">
        <v>10.016249999999999</v>
      </c>
      <c r="BSD40">
        <v>10.0405333333333</v>
      </c>
      <c r="BSE40">
        <v>10.0698666666667</v>
      </c>
      <c r="BSF40">
        <v>10.0944</v>
      </c>
      <c r="BSG40">
        <v>10.099733333333299</v>
      </c>
      <c r="BSH40">
        <v>10.1050666666667</v>
      </c>
      <c r="BSI40">
        <v>10.127083333333299</v>
      </c>
      <c r="BSJ40">
        <v>10.15625</v>
      </c>
      <c r="BSK40">
        <v>10.179866666666699</v>
      </c>
      <c r="BSL40">
        <v>10.190533333333301</v>
      </c>
      <c r="BSM40">
        <v>10.2012</v>
      </c>
      <c r="BSN40">
        <v>10.2244444444444</v>
      </c>
      <c r="BSO40">
        <v>10.250833333333301</v>
      </c>
      <c r="BSP40">
        <v>10.2784</v>
      </c>
      <c r="BSQ40">
        <v>10.307733333333299</v>
      </c>
      <c r="BSR40">
        <v>10.337066666666701</v>
      </c>
      <c r="BSS40">
        <v>10.34375</v>
      </c>
      <c r="BST40">
        <v>10.3479166666667</v>
      </c>
      <c r="BSU40">
        <v>10.366</v>
      </c>
      <c r="BSV40">
        <v>10.398</v>
      </c>
      <c r="BSW40">
        <v>10.43</v>
      </c>
      <c r="BSX40">
        <v>10.439722222222199</v>
      </c>
      <c r="BSY40">
        <v>10.449444444444399</v>
      </c>
      <c r="BSZ40">
        <v>10.469333333333299</v>
      </c>
      <c r="BTA40">
        <v>10.496</v>
      </c>
      <c r="BTB40">
        <v>10.5218055555556</v>
      </c>
      <c r="BTC40">
        <v>10.539861111111099</v>
      </c>
      <c r="BTD40">
        <v>10.557916666666699</v>
      </c>
      <c r="BTE40">
        <v>10.564305555555601</v>
      </c>
      <c r="BTF40">
        <v>10.5656944444444</v>
      </c>
      <c r="BTG40">
        <v>10.571666666666699</v>
      </c>
      <c r="BTH40">
        <v>10.588333333333299</v>
      </c>
      <c r="BTI40">
        <v>10.605</v>
      </c>
      <c r="BTJ40">
        <v>10.6270666666667</v>
      </c>
      <c r="BTK40">
        <v>10.6497333333333</v>
      </c>
      <c r="BTL40">
        <v>10.6694444444444</v>
      </c>
      <c r="BTM40">
        <v>10.6847222222222</v>
      </c>
      <c r="BTN40">
        <v>10.7</v>
      </c>
      <c r="BTO40">
        <v>10.7111111111111</v>
      </c>
      <c r="BTP40">
        <v>10.7222222222222</v>
      </c>
      <c r="BTQ40">
        <v>10.727499999999999</v>
      </c>
      <c r="BTR40">
        <v>10.7288888888889</v>
      </c>
      <c r="BTS40">
        <v>10.730266666666701</v>
      </c>
      <c r="BTT40">
        <v>10.7316</v>
      </c>
      <c r="BTU40">
        <v>10.7329333333333</v>
      </c>
      <c r="BTV40">
        <v>10.7381944444444</v>
      </c>
      <c r="BTW40">
        <v>10.745138888888899</v>
      </c>
      <c r="BTX40">
        <v>10.7504166666667</v>
      </c>
      <c r="BTY40">
        <v>10.751805555555601</v>
      </c>
      <c r="BTZ40">
        <v>10.7531944444444</v>
      </c>
      <c r="BUA40">
        <v>10.7395833333333</v>
      </c>
      <c r="BUB40">
        <v>10.724305555555601</v>
      </c>
      <c r="BUC40">
        <v>10.709722222222201</v>
      </c>
      <c r="BUD40">
        <v>10.695833333333301</v>
      </c>
      <c r="BUE40">
        <v>10.6815277777778</v>
      </c>
      <c r="BUF40">
        <v>10.6634722222222</v>
      </c>
      <c r="BUG40">
        <v>10.6454166666667</v>
      </c>
      <c r="BUH40">
        <v>10.6186111111111</v>
      </c>
      <c r="BUI40">
        <v>10.5880555555556</v>
      </c>
      <c r="BUJ40">
        <v>10.5566666666667</v>
      </c>
      <c r="BUK40">
        <v>10.5233333333333</v>
      </c>
      <c r="BUL40">
        <v>10.49</v>
      </c>
      <c r="BUM40">
        <v>10.4654166666667</v>
      </c>
      <c r="BUN40">
        <v>10.4418055555556</v>
      </c>
      <c r="BUO40">
        <v>10.4091666666667</v>
      </c>
      <c r="BUP40">
        <v>10.3675</v>
      </c>
      <c r="BUQ40">
        <v>10.3256944444444</v>
      </c>
      <c r="BUR40">
        <v>10.282638888888901</v>
      </c>
      <c r="BUS40">
        <v>10.2395833333333</v>
      </c>
      <c r="BUT40">
        <v>10.2052777777778</v>
      </c>
      <c r="BUU40">
        <v>10.174722222222201</v>
      </c>
      <c r="BUV40">
        <v>10.142028985507199</v>
      </c>
      <c r="BUW40">
        <v>10.104347826087</v>
      </c>
      <c r="BUX40">
        <v>10.0666666666667</v>
      </c>
      <c r="BUY40">
        <v>10.0194444444444</v>
      </c>
      <c r="BUZ40">
        <v>9.9722222222222197</v>
      </c>
      <c r="BVA40">
        <v>9.9291666666666707</v>
      </c>
      <c r="BVB40">
        <v>9.8888888888888893</v>
      </c>
      <c r="BVC40">
        <v>9.8475000000000108</v>
      </c>
      <c r="BVD40">
        <v>9.8016666666666694</v>
      </c>
      <c r="BVE40">
        <v>9.7558333333333298</v>
      </c>
      <c r="BVF40">
        <v>9.7111111111110997</v>
      </c>
      <c r="BVG40">
        <v>9.6666666666666607</v>
      </c>
      <c r="BVH40">
        <v>9.6266666666666598</v>
      </c>
      <c r="BVI40">
        <v>9.5933333333333302</v>
      </c>
      <c r="BVJ40">
        <v>9.5606944444444508</v>
      </c>
      <c r="BVK40">
        <v>9.5343055555555605</v>
      </c>
      <c r="BVL40">
        <v>9.5079166666666701</v>
      </c>
      <c r="BVM40">
        <v>9.4665217391304406</v>
      </c>
      <c r="BVN40">
        <v>9.4186956521739091</v>
      </c>
      <c r="BVO40">
        <v>9.3811111111111103</v>
      </c>
      <c r="BVP40">
        <v>9.3588888888888899</v>
      </c>
      <c r="BVQ40">
        <v>9.3366666666666696</v>
      </c>
      <c r="BVR40">
        <v>9.2977777777777799</v>
      </c>
      <c r="BVS40">
        <v>9.2588888888888903</v>
      </c>
      <c r="BVT40">
        <v>9.2276811594202908</v>
      </c>
      <c r="BVU40">
        <v>9.2015942028985496</v>
      </c>
      <c r="BVV40">
        <v>9.1741666666666593</v>
      </c>
      <c r="BVW40">
        <v>9.1436111111111096</v>
      </c>
      <c r="BVX40">
        <v>9.1130555555555492</v>
      </c>
      <c r="BVY40">
        <v>9.0943478260869597</v>
      </c>
      <c r="BVZ40">
        <v>9.0769565217391293</v>
      </c>
      <c r="BWA40">
        <v>9.0525000000000002</v>
      </c>
      <c r="BWB40">
        <v>9.0233333333333405</v>
      </c>
      <c r="BWC40">
        <v>8.9930434782608693</v>
      </c>
      <c r="BWD40">
        <v>8.9582608695652208</v>
      </c>
      <c r="BWE40">
        <v>8.92347826086956</v>
      </c>
      <c r="BWF40">
        <v>8.9112500000000008</v>
      </c>
      <c r="BWG40">
        <v>8.9015277777777797</v>
      </c>
      <c r="BWH40">
        <v>8.8792753623188396</v>
      </c>
      <c r="BWI40">
        <v>8.8444927536231894</v>
      </c>
      <c r="BWJ40">
        <v>8.8073913043478296</v>
      </c>
      <c r="BWK40">
        <v>8.7610144927536204</v>
      </c>
      <c r="BWL40">
        <v>8.7146376811594202</v>
      </c>
      <c r="BWM40">
        <v>8.69</v>
      </c>
      <c r="BWN40">
        <v>8.6677777777777791</v>
      </c>
      <c r="BWO40">
        <v>8.6378260869565207</v>
      </c>
      <c r="BWP40">
        <v>8.60014492753624</v>
      </c>
      <c r="BWQ40">
        <v>8.5659420289855106</v>
      </c>
      <c r="BWR40">
        <v>8.5456521739130409</v>
      </c>
      <c r="BWS40">
        <v>8.52536231884058</v>
      </c>
      <c r="BWT40">
        <v>8.4970833333333307</v>
      </c>
      <c r="BWU40">
        <v>8.4679166666666692</v>
      </c>
      <c r="BWV40">
        <v>8.4228985507246392</v>
      </c>
      <c r="BWW40">
        <v>8.3620289855072496</v>
      </c>
      <c r="BWX40">
        <v>8.3081159420289907</v>
      </c>
      <c r="BWY40">
        <v>8.2820289855072495</v>
      </c>
      <c r="BWZ40">
        <v>8.2559420289854994</v>
      </c>
      <c r="BXA40">
        <v>8.2272463768115909</v>
      </c>
      <c r="BXB40">
        <v>8.1982608695652193</v>
      </c>
      <c r="BXC40">
        <v>8.1718840579710204</v>
      </c>
      <c r="BXD40">
        <v>8.1472463768115908</v>
      </c>
      <c r="BXE40">
        <v>8.1291666666666593</v>
      </c>
      <c r="BXF40">
        <v>8.12638888888889</v>
      </c>
      <c r="BXG40">
        <v>8.12361111111111</v>
      </c>
      <c r="BXH40">
        <v>8.0842028985507195</v>
      </c>
      <c r="BXI40">
        <v>8.0407246376811603</v>
      </c>
      <c r="BXJ40">
        <v>8.0163768115941991</v>
      </c>
      <c r="BXK40">
        <v>8.0047826086956508</v>
      </c>
      <c r="BXL40">
        <v>7.9818840579710102</v>
      </c>
      <c r="BXM40">
        <v>7.9326086956521698</v>
      </c>
      <c r="BXN40">
        <v>7.8833333333333302</v>
      </c>
      <c r="BXO40">
        <v>7.8369565217391299</v>
      </c>
      <c r="BXP40">
        <v>7.7905797101449297</v>
      </c>
      <c r="BXQ40">
        <v>7.7492753623188397</v>
      </c>
      <c r="BXR40">
        <v>7.7101449275362297</v>
      </c>
      <c r="BXS40">
        <v>7.6617391304347802</v>
      </c>
      <c r="BXT40">
        <v>7.59942028985507</v>
      </c>
      <c r="BXU40">
        <v>7.5397101449275397</v>
      </c>
      <c r="BXV40">
        <v>7.50347826086956</v>
      </c>
      <c r="BXW40">
        <v>7.4672463768115902</v>
      </c>
      <c r="BXX40">
        <v>7.4490909090909101</v>
      </c>
      <c r="BXY40">
        <v>7.43545454545455</v>
      </c>
      <c r="BXZ40">
        <v>7.3891304347826097</v>
      </c>
      <c r="BYA40">
        <v>7.32101449275362</v>
      </c>
      <c r="BYB40">
        <v>7.2602898550724602</v>
      </c>
      <c r="BYC40">
        <v>7.2168115942029001</v>
      </c>
      <c r="BYD40">
        <v>7.1733333333333302</v>
      </c>
      <c r="BYE40">
        <v>7.1081159420289897</v>
      </c>
      <c r="BYF40">
        <v>7.04289855072465</v>
      </c>
      <c r="BYG40">
        <v>7.0162318840579703</v>
      </c>
      <c r="BYH40">
        <v>7.0060869565217399</v>
      </c>
      <c r="BYI40">
        <v>6.9889855072463796</v>
      </c>
      <c r="BYJ40">
        <v>6.9614492753623196</v>
      </c>
      <c r="BYK40">
        <v>6.9307575757575801</v>
      </c>
      <c r="BYL40">
        <v>6.8716666666666697</v>
      </c>
      <c r="BYM40">
        <v>6.8125757575757504</v>
      </c>
      <c r="BYN40">
        <v>6.8040579710144904</v>
      </c>
      <c r="BYO40">
        <v>6.8011594202898502</v>
      </c>
      <c r="BYP40">
        <v>6.7921739130434799</v>
      </c>
      <c r="BYQ40">
        <v>6.7791304347826102</v>
      </c>
      <c r="BYR40">
        <v>6.7654545454545403</v>
      </c>
      <c r="BYS40">
        <v>6.75030303030303</v>
      </c>
      <c r="BYT40">
        <v>6.7355072463768098</v>
      </c>
      <c r="BYU40">
        <v>6.7239130434782597</v>
      </c>
      <c r="BYV40">
        <v>6.7123188405797096</v>
      </c>
      <c r="BYW40">
        <v>6.7123188405797096</v>
      </c>
      <c r="BYX40">
        <v>6.7152173913043498</v>
      </c>
      <c r="BYY40">
        <v>6.7204545454545501</v>
      </c>
      <c r="BYZ40">
        <v>6.7280303030302999</v>
      </c>
      <c r="BZA40">
        <v>6.7385507246376797</v>
      </c>
      <c r="BZB40">
        <v>6.7559420289855101</v>
      </c>
      <c r="BZC40">
        <v>6.7733333333333299</v>
      </c>
      <c r="BZD40">
        <v>6.7536363636363603</v>
      </c>
      <c r="BZE40">
        <v>6.7339393939393899</v>
      </c>
      <c r="BZF40">
        <v>6.7404347826087001</v>
      </c>
      <c r="BZG40">
        <v>6.7534782608695698</v>
      </c>
      <c r="BZH40">
        <v>6.7615151515151499</v>
      </c>
      <c r="BZI40">
        <v>6.7645454545454502</v>
      </c>
      <c r="BZJ40">
        <v>6.7618840579710104</v>
      </c>
      <c r="BZK40">
        <v>6.7459420289855103</v>
      </c>
      <c r="BZL40">
        <v>6.73</v>
      </c>
      <c r="BZM40">
        <v>6.7072727272727297</v>
      </c>
      <c r="BZN40">
        <v>6.6845454545454501</v>
      </c>
      <c r="BZO40">
        <v>6.6193939393939303</v>
      </c>
      <c r="BZP40">
        <v>6.5436363636363701</v>
      </c>
      <c r="BZQ40">
        <v>6.4802898550724697</v>
      </c>
      <c r="BZR40">
        <v>6.42521739130434</v>
      </c>
      <c r="BZS40">
        <v>6.3707575757575698</v>
      </c>
      <c r="BZT40">
        <v>6.3177272727272697</v>
      </c>
      <c r="BZU40">
        <v>6.2606060606060696</v>
      </c>
      <c r="BZV40">
        <v>6.1666666666666696</v>
      </c>
      <c r="BZW40">
        <v>6.0727272727272696</v>
      </c>
      <c r="BZX40">
        <v>6.0150724637681199</v>
      </c>
      <c r="BZY40">
        <v>5.9614492753623196</v>
      </c>
      <c r="BZZ40">
        <v>5.8945454545454599</v>
      </c>
      <c r="CAA40">
        <v>5.8187878787878802</v>
      </c>
      <c r="CAB40">
        <v>5.7436363636363597</v>
      </c>
      <c r="CAC40">
        <v>5.6693939393939496</v>
      </c>
      <c r="CAD40">
        <v>5.5996969696969803</v>
      </c>
      <c r="CAE40">
        <v>5.5481818181818197</v>
      </c>
      <c r="CAF40">
        <v>5.4966666666666697</v>
      </c>
      <c r="CAG40">
        <v>5.4466666666666601</v>
      </c>
      <c r="CAH40">
        <v>5.3966666666666603</v>
      </c>
      <c r="CAI40">
        <v>5.3357575757575697</v>
      </c>
      <c r="CAJ40">
        <v>5.2721212121212098</v>
      </c>
      <c r="CAK40">
        <v>5.2405797101449298</v>
      </c>
      <c r="CAL40">
        <v>5.2304347826086897</v>
      </c>
      <c r="CAM40">
        <v>5.2051515151515098</v>
      </c>
      <c r="CAN40">
        <v>5.1445454545454501</v>
      </c>
      <c r="CAO40">
        <v>5.0840909090909099</v>
      </c>
      <c r="CAP40">
        <v>5.0250000000000004</v>
      </c>
      <c r="CAQ40">
        <v>4.9659090909090899</v>
      </c>
      <c r="CAR40">
        <v>4.9463636363636398</v>
      </c>
      <c r="CAS40">
        <v>4.9312121212121198</v>
      </c>
      <c r="CAT40">
        <v>4.8874242424242498</v>
      </c>
      <c r="CAU40">
        <v>4.8313636363636396</v>
      </c>
      <c r="CAV40">
        <v>4.7874242424242404</v>
      </c>
      <c r="CAW40">
        <v>4.7556060606060599</v>
      </c>
      <c r="CAX40">
        <v>4.7278787878787796</v>
      </c>
      <c r="CAY40">
        <v>4.7096969696969699</v>
      </c>
      <c r="CAZ40">
        <v>4.6919696969697</v>
      </c>
      <c r="CBA40">
        <v>4.6783333333333301</v>
      </c>
      <c r="CBB40">
        <v>4.66469696969697</v>
      </c>
      <c r="CBC40">
        <v>4.6319047619047602</v>
      </c>
      <c r="CBD40">
        <v>4.5969841269841201</v>
      </c>
      <c r="CBE40">
        <v>4.5633333333333299</v>
      </c>
      <c r="CBF40">
        <v>4.53</v>
      </c>
      <c r="CBG40">
        <v>4.5012121212121201</v>
      </c>
      <c r="CBH40">
        <v>4.4754545454545402</v>
      </c>
      <c r="CBI40">
        <v>4.4618181818181801</v>
      </c>
      <c r="CBJ40">
        <v>4.4663636363636403</v>
      </c>
      <c r="CBK40">
        <v>4.4618181818181899</v>
      </c>
      <c r="CBL40">
        <v>4.42090909090909</v>
      </c>
      <c r="CBM40">
        <v>4.38</v>
      </c>
      <c r="CBN40">
        <v>4.3704761904761904</v>
      </c>
      <c r="CBO40">
        <v>4.36095238095238</v>
      </c>
      <c r="CBP40">
        <v>4.34772727272727</v>
      </c>
      <c r="CBQ40">
        <v>4.3340909090909099</v>
      </c>
      <c r="CBR40">
        <v>4.2960606060606104</v>
      </c>
      <c r="CBS40">
        <v>4.2475757575757598</v>
      </c>
      <c r="CBT40">
        <v>4.21619047619048</v>
      </c>
      <c r="CBU40">
        <v>4.2019047619047596</v>
      </c>
      <c r="CBV40">
        <v>4.1909090909090896</v>
      </c>
      <c r="CBW40">
        <v>4.1848484848484899</v>
      </c>
      <c r="CBX40">
        <v>4.1778787878787904</v>
      </c>
      <c r="CBY40">
        <v>4.1672727272727297</v>
      </c>
      <c r="CBZ40">
        <v>4.1566666666666698</v>
      </c>
      <c r="CCA40">
        <v>4.1090476190476197</v>
      </c>
      <c r="CCB40">
        <v>4.0614285714285696</v>
      </c>
      <c r="CCC40">
        <v>4.0157575757575801</v>
      </c>
      <c r="CCD40">
        <v>3.97030303030304</v>
      </c>
      <c r="CCE40">
        <v>3.9300000000000099</v>
      </c>
      <c r="CCF40">
        <v>3.8919047619047702</v>
      </c>
      <c r="CCG40">
        <v>3.87575757575758</v>
      </c>
      <c r="CCH40">
        <v>3.87424242424242</v>
      </c>
      <c r="CCI40">
        <v>3.8580952380952298</v>
      </c>
      <c r="CCJ40">
        <v>3.8199999999999901</v>
      </c>
      <c r="CCK40">
        <v>3.7856060606060602</v>
      </c>
      <c r="CCL40">
        <v>3.7598484848484799</v>
      </c>
      <c r="CCM40">
        <v>3.7353968253968302</v>
      </c>
      <c r="CCN40">
        <v>3.72269841269841</v>
      </c>
      <c r="CCO40">
        <v>3.71</v>
      </c>
      <c r="CCP40">
        <v>3.6312121212121098</v>
      </c>
      <c r="CCQ40">
        <v>3.5524242424242298</v>
      </c>
      <c r="CCR40">
        <v>3.5226984126984102</v>
      </c>
      <c r="CCS40">
        <v>3.5052380952380999</v>
      </c>
      <c r="CCT40">
        <v>3.4811111111111201</v>
      </c>
      <c r="CCU40">
        <v>3.4541269841269902</v>
      </c>
      <c r="CCV40">
        <v>3.4178787878787902</v>
      </c>
      <c r="CCW40">
        <v>3.3754545454545402</v>
      </c>
      <c r="CCX40">
        <v>3.33920634920635</v>
      </c>
      <c r="CCY40">
        <v>3.31222222222222</v>
      </c>
      <c r="CCZ40">
        <v>3.2861904761904701</v>
      </c>
      <c r="CDA40">
        <v>3.2623809523809499</v>
      </c>
      <c r="CDB40">
        <v>3.2404761904761901</v>
      </c>
      <c r="CDC40">
        <v>3.2261904761904798</v>
      </c>
      <c r="CDD40">
        <v>3.21</v>
      </c>
      <c r="CDE40">
        <v>3.1766666666666699</v>
      </c>
      <c r="CDF40">
        <v>3.14333333333333</v>
      </c>
      <c r="CDG40">
        <v>3.1142857142857099</v>
      </c>
      <c r="CDH40">
        <v>3.0857142857142801</v>
      </c>
      <c r="CDI40">
        <v>3.0787301587301599</v>
      </c>
      <c r="CDJ40">
        <v>3.0771428571428601</v>
      </c>
      <c r="CDK40">
        <v>3.0622222222222302</v>
      </c>
      <c r="CDL40">
        <v>3.0415873015872998</v>
      </c>
      <c r="CDM40">
        <v>3.0257142857142898</v>
      </c>
      <c r="CDN40">
        <v>3.01301587301587</v>
      </c>
      <c r="CDO40">
        <v>3.00428571428571</v>
      </c>
      <c r="CDP40">
        <v>2.9995238095238101</v>
      </c>
      <c r="CDQ40">
        <v>2.9877777777777799</v>
      </c>
      <c r="CDR40">
        <v>2.9655555555555502</v>
      </c>
      <c r="CDS40">
        <v>2.9395238095238101</v>
      </c>
      <c r="CDT40">
        <v>2.9046031746031802</v>
      </c>
      <c r="CDU40">
        <v>2.8785714285714299</v>
      </c>
      <c r="CDV40">
        <v>2.8880952380952398</v>
      </c>
      <c r="CDW40">
        <v>2.8996825396825399</v>
      </c>
      <c r="CDX40">
        <v>2.9298412698412699</v>
      </c>
      <c r="CDY40">
        <v>2.96</v>
      </c>
      <c r="CDZ40">
        <v>2.91079365079365</v>
      </c>
      <c r="CEA40">
        <v>2.8615873015873001</v>
      </c>
      <c r="CEB40">
        <v>2.8466666666666698</v>
      </c>
      <c r="CEC40">
        <v>2.8355555555555498</v>
      </c>
      <c r="CED40">
        <v>2.8269841269841298</v>
      </c>
      <c r="CEE40">
        <v>2.8190476190476201</v>
      </c>
      <c r="CEF40">
        <v>2.8066666666666702</v>
      </c>
      <c r="CEG40">
        <v>2.7923809523809502</v>
      </c>
      <c r="CEH40">
        <v>2.8036666666666599</v>
      </c>
      <c r="CEI40">
        <v>2.8319999999999999</v>
      </c>
      <c r="CEJ40">
        <v>2.8642857142857099</v>
      </c>
    </row>
    <row r="41" spans="1:2168">
      <c r="A41" t="s">
        <v>2155</v>
      </c>
      <c r="B41">
        <v>20160712</v>
      </c>
      <c r="C41" t="s">
        <v>2196</v>
      </c>
      <c r="D41" t="str">
        <f t="shared" ref="D41:D54" si="4">C41</f>
        <v>BNL1876</v>
      </c>
      <c r="E41" t="str">
        <f t="shared" si="1"/>
        <v>1876</v>
      </c>
      <c r="F41" t="s">
        <v>2154</v>
      </c>
      <c r="G41" t="s">
        <v>2436</v>
      </c>
      <c r="H41" t="s">
        <v>2433</v>
      </c>
      <c r="I41" t="s">
        <v>2432</v>
      </c>
      <c r="J41" t="s">
        <v>2434</v>
      </c>
      <c r="K41" t="s">
        <v>2435</v>
      </c>
      <c r="L41" t="s">
        <v>2438</v>
      </c>
      <c r="M41" t="s">
        <v>2428</v>
      </c>
      <c r="N41" t="s">
        <v>2429</v>
      </c>
      <c r="O41" t="s">
        <v>2430</v>
      </c>
      <c r="P41" t="s">
        <v>2431</v>
      </c>
      <c r="Q41" t="s">
        <v>2433</v>
      </c>
      <c r="R41">
        <v>1.6766666666666701</v>
      </c>
      <c r="S41">
        <v>1.09666666666667</v>
      </c>
      <c r="T41">
        <v>0.93666666666666698</v>
      </c>
      <c r="U41">
        <v>0.83888888888888902</v>
      </c>
      <c r="V41">
        <v>0.80333333333333301</v>
      </c>
      <c r="W41">
        <v>1.46761904761906</v>
      </c>
      <c r="X41">
        <v>1.8453333333333399</v>
      </c>
      <c r="Y41">
        <v>1.95533333333332</v>
      </c>
      <c r="Z41">
        <v>1.37533333333332</v>
      </c>
      <c r="AA41">
        <v>1.12066666666667</v>
      </c>
      <c r="AB41">
        <v>1.10119047619048</v>
      </c>
      <c r="AC41">
        <v>1.2464285714285701</v>
      </c>
      <c r="AD41">
        <v>1.42844444444444</v>
      </c>
      <c r="AE41">
        <v>1.5266666666666699</v>
      </c>
      <c r="AF41">
        <v>1.2266666666666699</v>
      </c>
      <c r="AG41">
        <v>0.94333333333333302</v>
      </c>
      <c r="AH41">
        <v>0.79600000000000204</v>
      </c>
      <c r="AI41">
        <v>0.94933333333333503</v>
      </c>
      <c r="AJ41">
        <v>1.044</v>
      </c>
      <c r="AK41">
        <v>1.1485714285714299</v>
      </c>
      <c r="AL41">
        <v>1.3104761904761899</v>
      </c>
      <c r="AM41">
        <v>1.30666666666667</v>
      </c>
      <c r="AN41">
        <v>1.2142222222222301</v>
      </c>
      <c r="AO41">
        <v>1.01644444444445</v>
      </c>
      <c r="AP41">
        <v>0.829523809523811</v>
      </c>
      <c r="AQ41">
        <v>0.74444444444444402</v>
      </c>
      <c r="AR41">
        <v>0.76</v>
      </c>
      <c r="AS41">
        <v>0.87555555555555598</v>
      </c>
      <c r="AT41">
        <v>0.905555555555556</v>
      </c>
      <c r="AU41">
        <v>0.85</v>
      </c>
      <c r="AV41">
        <v>0.93333333333333501</v>
      </c>
      <c r="AW41">
        <v>0.98000000000000098</v>
      </c>
      <c r="AX41">
        <v>1.0026666666666699</v>
      </c>
      <c r="AY41">
        <v>1.0293333333333301</v>
      </c>
      <c r="AZ41">
        <v>1.0885714285714301</v>
      </c>
      <c r="BA41">
        <v>1.1351111111111101</v>
      </c>
      <c r="BB41">
        <v>1.044</v>
      </c>
      <c r="BC41">
        <v>0.94044444444444597</v>
      </c>
      <c r="BD41">
        <v>0.83619047619047704</v>
      </c>
      <c r="BE41">
        <v>0.75047619047618996</v>
      </c>
      <c r="BF41">
        <v>0.69422222222222196</v>
      </c>
      <c r="BG41">
        <v>0.625</v>
      </c>
      <c r="BH41">
        <v>0.50833333333333597</v>
      </c>
      <c r="BI41">
        <v>0.708666666666661</v>
      </c>
      <c r="BJ41">
        <v>0.87666666666666504</v>
      </c>
      <c r="BK41">
        <v>0.94333333333333202</v>
      </c>
      <c r="BL41">
        <v>1.0421428571428599</v>
      </c>
      <c r="BM41">
        <v>1.0477777777777799</v>
      </c>
      <c r="BN41">
        <v>0.956666666666667</v>
      </c>
      <c r="BO41">
        <v>0.76111111111111096</v>
      </c>
      <c r="BP41">
        <v>0.64785714285714302</v>
      </c>
      <c r="BQ41">
        <v>0.62466666666666804</v>
      </c>
      <c r="BR41">
        <v>0.671333333333334</v>
      </c>
      <c r="BS41">
        <v>0.70600000000000096</v>
      </c>
      <c r="BT41">
        <v>0.72809523809523802</v>
      </c>
      <c r="BU41">
        <v>0.70904761904761904</v>
      </c>
      <c r="BV41">
        <v>0.70955555555555505</v>
      </c>
      <c r="BW41">
        <v>0.72</v>
      </c>
      <c r="BX41">
        <v>0.73666666666666702</v>
      </c>
      <c r="BY41">
        <v>0.71333333333333304</v>
      </c>
      <c r="BZ41">
        <v>0.70400000000000096</v>
      </c>
      <c r="CA41">
        <v>0.75066666666666704</v>
      </c>
      <c r="CB41">
        <v>0.69714285714285795</v>
      </c>
      <c r="CC41">
        <v>0.65622222222222204</v>
      </c>
      <c r="CD41">
        <v>0.67177777777777703</v>
      </c>
      <c r="CE41">
        <v>0.65619047619047599</v>
      </c>
      <c r="CF41">
        <v>0.65666666666666695</v>
      </c>
      <c r="CG41">
        <v>0.67666666666666697</v>
      </c>
      <c r="CH41">
        <v>0.72190476190476305</v>
      </c>
      <c r="CI41">
        <v>0.73333333333333295</v>
      </c>
      <c r="CJ41">
        <v>0.71755555555555395</v>
      </c>
      <c r="CK41">
        <v>0.65977777777777602</v>
      </c>
      <c r="CL41">
        <v>0.68523809523809598</v>
      </c>
      <c r="CM41">
        <v>0.75711111111111096</v>
      </c>
      <c r="CN41">
        <v>0.79266666666666596</v>
      </c>
      <c r="CO41">
        <v>0.82166666666666699</v>
      </c>
      <c r="CP41">
        <v>0.82066666666666599</v>
      </c>
      <c r="CQ41">
        <v>0.75622222222222102</v>
      </c>
      <c r="CR41">
        <v>0.74142857142857099</v>
      </c>
      <c r="CS41">
        <v>0.74622222222222201</v>
      </c>
      <c r="CT41">
        <v>0.761777777777777</v>
      </c>
      <c r="CU41">
        <v>0.81261904761904702</v>
      </c>
      <c r="CV41">
        <v>0.86444444444444402</v>
      </c>
      <c r="CW41">
        <v>0.913333333333333</v>
      </c>
      <c r="CX41">
        <v>0.90857142857142903</v>
      </c>
      <c r="CY41">
        <v>0.94000000000000095</v>
      </c>
      <c r="CZ41">
        <v>0.98571428571428499</v>
      </c>
      <c r="DA41">
        <v>0.94285714285714295</v>
      </c>
      <c r="DB41">
        <v>0.97822222222222099</v>
      </c>
      <c r="DC41">
        <v>1.0304761904761901</v>
      </c>
      <c r="DD41">
        <v>1.0161904761904801</v>
      </c>
      <c r="DE41">
        <v>1.04571428571429</v>
      </c>
      <c r="DF41">
        <v>1.0593333333333299</v>
      </c>
      <c r="DG41">
        <v>1.03266666666667</v>
      </c>
      <c r="DH41">
        <v>1.0449999999999999</v>
      </c>
      <c r="DI41">
        <v>1.05555555555556</v>
      </c>
      <c r="DJ41">
        <v>1.06</v>
      </c>
      <c r="DK41">
        <v>1.0885714285714301</v>
      </c>
      <c r="DL41">
        <v>1.1013333333333299</v>
      </c>
      <c r="DM41">
        <v>1.1083333333333301</v>
      </c>
      <c r="DN41">
        <v>1.1583333333333301</v>
      </c>
      <c r="DO41">
        <v>1.19333333333333</v>
      </c>
      <c r="DP41">
        <v>1.2046666666666701</v>
      </c>
      <c r="DQ41">
        <v>1.17577777777778</v>
      </c>
      <c r="DR41">
        <v>1.1947619047619</v>
      </c>
      <c r="DS41">
        <v>1.2142222222222201</v>
      </c>
      <c r="DT41">
        <v>1.21644444444444</v>
      </c>
      <c r="DU41">
        <v>1.22309523809524</v>
      </c>
      <c r="DV41">
        <v>1.2361904761904801</v>
      </c>
      <c r="DW41">
        <v>1.2533333333333301</v>
      </c>
      <c r="DX41">
        <v>1.2533333333333301</v>
      </c>
      <c r="DY41">
        <v>1.2576190476190501</v>
      </c>
      <c r="DZ41">
        <v>1.2619047619047601</v>
      </c>
      <c r="EA41">
        <v>1.2547619047619001</v>
      </c>
      <c r="EB41">
        <v>1.2622222222222199</v>
      </c>
      <c r="EC41">
        <v>1.28</v>
      </c>
      <c r="ED41">
        <v>1.3133333333333299</v>
      </c>
      <c r="EE41">
        <v>1.3230952380952401</v>
      </c>
      <c r="EF41">
        <v>1.32222222222222</v>
      </c>
      <c r="EG41">
        <v>1.3133333333333299</v>
      </c>
      <c r="EH41">
        <v>1.31809523809524</v>
      </c>
      <c r="EI41">
        <v>1.3042857142857101</v>
      </c>
      <c r="EJ41">
        <v>1.2864444444444401</v>
      </c>
      <c r="EK41">
        <v>1.302</v>
      </c>
      <c r="EL41">
        <v>1.31666666666667</v>
      </c>
      <c r="EM41">
        <v>1.32952380952381</v>
      </c>
      <c r="EN41">
        <v>1.3390476190476199</v>
      </c>
      <c r="EO41">
        <v>1.3207142857142899</v>
      </c>
      <c r="EP41">
        <v>1.32555555555556</v>
      </c>
      <c r="EQ41">
        <v>1.35666666666667</v>
      </c>
      <c r="ER41">
        <v>1.34238095238095</v>
      </c>
      <c r="ES41">
        <v>1.34666666666667</v>
      </c>
      <c r="ET41">
        <v>1.3585714285714301</v>
      </c>
      <c r="EU41">
        <v>1.3514285714285701</v>
      </c>
      <c r="EV41">
        <v>1.33577777777778</v>
      </c>
      <c r="EW41">
        <v>1.32547619047619</v>
      </c>
      <c r="EX41">
        <v>1.33261904761905</v>
      </c>
      <c r="EY41">
        <v>1.3504761904761899</v>
      </c>
      <c r="EZ41">
        <v>1.3671428571428601</v>
      </c>
      <c r="FA41">
        <v>1.3815555555555601</v>
      </c>
      <c r="FB41">
        <v>1.3971111111111101</v>
      </c>
      <c r="FC41">
        <v>1.39333333333333</v>
      </c>
      <c r="FD41">
        <v>1.3828571428571399</v>
      </c>
      <c r="FE41">
        <v>1.3971428571428599</v>
      </c>
      <c r="FF41">
        <v>1.3980952380952401</v>
      </c>
      <c r="FG41">
        <v>1.41</v>
      </c>
      <c r="FH41">
        <v>1.44333333333333</v>
      </c>
      <c r="FI41">
        <v>1.4677777777777801</v>
      </c>
      <c r="FJ41">
        <v>1.49309523809524</v>
      </c>
      <c r="FK41">
        <v>1.5173809523809501</v>
      </c>
      <c r="FL41">
        <v>1.5245238095238101</v>
      </c>
      <c r="FM41">
        <v>1.5449999999999999</v>
      </c>
      <c r="FN41">
        <v>1.57404761904762</v>
      </c>
      <c r="FO41">
        <v>1.6097619047619001</v>
      </c>
      <c r="FP41">
        <v>1.6454761904761901</v>
      </c>
      <c r="FQ41">
        <v>1.70142857142857</v>
      </c>
      <c r="FR41">
        <v>1.77511111111111</v>
      </c>
      <c r="FS41">
        <v>1.82622222222222</v>
      </c>
      <c r="FT41">
        <v>1.88238095238095</v>
      </c>
      <c r="FU41">
        <v>1.94619047619048</v>
      </c>
      <c r="FV41">
        <v>2.0271428571428598</v>
      </c>
      <c r="FW41">
        <v>2.1271428571428599</v>
      </c>
      <c r="FX41">
        <v>2.2366666666666601</v>
      </c>
      <c r="FY41">
        <v>2.3533333333333299</v>
      </c>
      <c r="FZ41">
        <v>2.45571428571429</v>
      </c>
      <c r="GA41">
        <v>2.58238095238096</v>
      </c>
      <c r="GB41">
        <v>2.72428571428572</v>
      </c>
      <c r="GC41">
        <v>2.86238095238095</v>
      </c>
      <c r="GD41">
        <v>3.0519047619047601</v>
      </c>
      <c r="GE41">
        <v>3.2523809523809502</v>
      </c>
      <c r="GF41">
        <v>3.45</v>
      </c>
      <c r="GG41">
        <v>3.65</v>
      </c>
      <c r="GH41">
        <v>3.8400000000000101</v>
      </c>
      <c r="GI41">
        <v>4.03000000000001</v>
      </c>
      <c r="GJ41">
        <v>4.2466666666666599</v>
      </c>
      <c r="GK41">
        <v>4.4482222222222099</v>
      </c>
      <c r="GL41">
        <v>4.6597435897435799</v>
      </c>
      <c r="GM41">
        <v>4.9033333333333298</v>
      </c>
      <c r="GN41">
        <v>5.0966666666666702</v>
      </c>
      <c r="GO41">
        <v>5.2933333333333401</v>
      </c>
      <c r="GP41">
        <v>5.4862222222222297</v>
      </c>
      <c r="GQ41">
        <v>5.6506666666666696</v>
      </c>
      <c r="GR41">
        <v>5.83</v>
      </c>
      <c r="GS41">
        <v>6.00714285714285</v>
      </c>
      <c r="GT41">
        <v>6.1642857142857101</v>
      </c>
      <c r="GU41">
        <v>6.3192857142857104</v>
      </c>
      <c r="GV41">
        <v>6.4761538461538501</v>
      </c>
      <c r="GW41">
        <v>6.6280952380952396</v>
      </c>
      <c r="GX41">
        <v>6.7519047619047603</v>
      </c>
      <c r="GY41">
        <v>6.8673333333333302</v>
      </c>
      <c r="GZ41">
        <v>6.9858974358974297</v>
      </c>
      <c r="HA41">
        <v>7.1166666666666698</v>
      </c>
      <c r="HB41">
        <v>7.2285714285714304</v>
      </c>
      <c r="HC41">
        <v>7.3419047619047699</v>
      </c>
      <c r="HD41">
        <v>7.4533333333333402</v>
      </c>
      <c r="HE41">
        <v>7.5533333333333301</v>
      </c>
      <c r="HF41">
        <v>7.6495238095238101</v>
      </c>
      <c r="HG41">
        <v>7.7409523809523799</v>
      </c>
      <c r="HH41">
        <v>7.8266666666666698</v>
      </c>
      <c r="HI41">
        <v>7.92904761904762</v>
      </c>
      <c r="HJ41">
        <v>8.0214285714285705</v>
      </c>
      <c r="HK41">
        <v>8.0995238095238093</v>
      </c>
      <c r="HL41">
        <v>8.1471428571428604</v>
      </c>
      <c r="HM41">
        <v>8.1738095238095205</v>
      </c>
      <c r="HN41">
        <v>8.1933333333333298</v>
      </c>
      <c r="HO41">
        <v>8.2100000000000009</v>
      </c>
      <c r="HP41">
        <v>8.1933333333333298</v>
      </c>
      <c r="HQ41">
        <v>8.1466666666666594</v>
      </c>
      <c r="HR41">
        <v>8.08</v>
      </c>
      <c r="HS41">
        <v>8.0133333333333407</v>
      </c>
      <c r="HT41">
        <v>7.9241025641025704</v>
      </c>
      <c r="HU41">
        <v>7.8361904761904801</v>
      </c>
      <c r="HV41">
        <v>7.7519047619047603</v>
      </c>
      <c r="HW41">
        <v>7.6376190476190402</v>
      </c>
      <c r="HX41">
        <v>7.5216666666666701</v>
      </c>
      <c r="HY41">
        <v>7.3964285714285802</v>
      </c>
      <c r="HZ41">
        <v>7.2511904761904802</v>
      </c>
      <c r="IA41">
        <v>7.1038095238095202</v>
      </c>
      <c r="IB41">
        <v>6.9514285714285702</v>
      </c>
      <c r="IC41">
        <v>6.7923076923076904</v>
      </c>
      <c r="ID41">
        <v>6.6153846153846203</v>
      </c>
      <c r="IE41">
        <v>6.4371428571428604</v>
      </c>
      <c r="IF41">
        <v>6.2614285714285698</v>
      </c>
      <c r="IG41">
        <v>6.09</v>
      </c>
      <c r="IH41">
        <v>5.9352380952380903</v>
      </c>
      <c r="II41">
        <v>5.7876190476190397</v>
      </c>
      <c r="IJ41">
        <v>5.64619047619047</v>
      </c>
      <c r="IK41">
        <v>5.5104761904761999</v>
      </c>
      <c r="IL41">
        <v>5.3766666666666696</v>
      </c>
      <c r="IM41">
        <v>5.2576190476190501</v>
      </c>
      <c r="IN41">
        <v>5.1538095238095201</v>
      </c>
      <c r="IO41">
        <v>5.0585714285714296</v>
      </c>
      <c r="IP41">
        <v>4.9716666666666702</v>
      </c>
      <c r="IQ41">
        <v>4.8869047619047699</v>
      </c>
      <c r="IR41">
        <v>4.7988095238095303</v>
      </c>
      <c r="IS41">
        <v>4.7257142857142904</v>
      </c>
      <c r="IT41">
        <v>4.6541025641025602</v>
      </c>
      <c r="IU41">
        <v>4.5866666666666696</v>
      </c>
      <c r="IV41">
        <v>4.5366666666666697</v>
      </c>
      <c r="IW41">
        <v>4.4847619047619096</v>
      </c>
      <c r="IX41">
        <v>4.4352380952381001</v>
      </c>
      <c r="IY41">
        <v>4.3899999999999997</v>
      </c>
      <c r="IZ41">
        <v>4.3541025641025604</v>
      </c>
      <c r="JA41">
        <v>4.32</v>
      </c>
      <c r="JB41">
        <v>4.2909523809523797</v>
      </c>
      <c r="JC41">
        <v>4.2719047619047599</v>
      </c>
      <c r="JD41">
        <v>4.2442857142857102</v>
      </c>
      <c r="JE41">
        <v>4.2171794871794903</v>
      </c>
      <c r="JF41">
        <v>4.1909523809523801</v>
      </c>
      <c r="JG41">
        <v>4.1623809523809499</v>
      </c>
      <c r="JH41">
        <v>4.1357142857142897</v>
      </c>
      <c r="JI41">
        <v>4.1057142857142903</v>
      </c>
      <c r="JJ41">
        <v>4.07</v>
      </c>
      <c r="JK41">
        <v>4.0135897435897396</v>
      </c>
      <c r="JL41">
        <v>3.96166666666667</v>
      </c>
      <c r="JM41">
        <v>3.9080952380952398</v>
      </c>
      <c r="JN41">
        <v>3.8461904761904799</v>
      </c>
      <c r="JO41">
        <v>3.79285714285714</v>
      </c>
      <c r="JP41">
        <v>3.72564102564102</v>
      </c>
      <c r="JQ41">
        <v>3.6457142857142801</v>
      </c>
      <c r="JR41">
        <v>3.5742857142857201</v>
      </c>
      <c r="JS41">
        <v>3.5009523809523801</v>
      </c>
      <c r="JT41">
        <v>3.4279487179487198</v>
      </c>
      <c r="JU41">
        <v>3.35619047619047</v>
      </c>
      <c r="JV41">
        <v>3.2847619047619001</v>
      </c>
      <c r="JW41">
        <v>3.2166666666666699</v>
      </c>
      <c r="JX41">
        <v>3.1507692307692299</v>
      </c>
      <c r="JY41">
        <v>3.08666666666667</v>
      </c>
      <c r="JZ41">
        <v>3.0342857142857098</v>
      </c>
      <c r="KA41">
        <v>2.9919047619047601</v>
      </c>
      <c r="KB41">
        <v>2.9551282051282</v>
      </c>
      <c r="KC41">
        <v>2.91410256410256</v>
      </c>
      <c r="KD41">
        <v>2.8821428571428598</v>
      </c>
      <c r="KE41">
        <v>2.8547619047618999</v>
      </c>
      <c r="KF41">
        <v>2.83128205128205</v>
      </c>
      <c r="KG41">
        <v>2.81076923076923</v>
      </c>
      <c r="KH41">
        <v>2.7971428571428598</v>
      </c>
      <c r="KI41">
        <v>2.7852380952381002</v>
      </c>
      <c r="KJ41">
        <v>2.7733333333333299</v>
      </c>
      <c r="KK41">
        <v>2.7682051282051301</v>
      </c>
      <c r="KL41">
        <v>2.7583333333333302</v>
      </c>
      <c r="KM41">
        <v>2.7464285714285701</v>
      </c>
      <c r="KN41">
        <v>2.73452380952381</v>
      </c>
      <c r="KO41">
        <v>2.71025641025641</v>
      </c>
      <c r="KP41">
        <v>2.69428571428571</v>
      </c>
      <c r="KQ41">
        <v>2.68</v>
      </c>
      <c r="KR41">
        <v>2.6466666666666701</v>
      </c>
      <c r="KS41">
        <v>2.6069047619047598</v>
      </c>
      <c r="KT41">
        <v>2.5688095238095201</v>
      </c>
      <c r="KU41">
        <v>2.5333333333333301</v>
      </c>
      <c r="KV41">
        <v>2.5</v>
      </c>
      <c r="KW41">
        <v>2.45333333333333</v>
      </c>
      <c r="KX41">
        <v>2.39871794871795</v>
      </c>
      <c r="KY41">
        <v>2.3383333333333298</v>
      </c>
      <c r="KZ41">
        <v>2.28833333333333</v>
      </c>
      <c r="LA41">
        <v>2.2416666666666698</v>
      </c>
      <c r="LB41">
        <v>2.1961538461538499</v>
      </c>
      <c r="LC41">
        <v>2.15</v>
      </c>
      <c r="LD41">
        <v>2.11904761904762</v>
      </c>
      <c r="LE41">
        <v>2.08051282051282</v>
      </c>
      <c r="LF41">
        <v>2.04</v>
      </c>
      <c r="LG41">
        <v>2.0066666666666699</v>
      </c>
      <c r="LH41">
        <v>1.9797619047618999</v>
      </c>
      <c r="LI41">
        <v>1.9474358974359001</v>
      </c>
      <c r="LJ41">
        <v>1.91047619047619</v>
      </c>
      <c r="LK41">
        <v>1.87952380952381</v>
      </c>
      <c r="LL41">
        <v>1.83641025641026</v>
      </c>
      <c r="LM41">
        <v>1.7930952380952401</v>
      </c>
      <c r="LN41">
        <v>1.7523076923076899</v>
      </c>
      <c r="LO41">
        <v>1.70871794871795</v>
      </c>
      <c r="LP41">
        <v>1.66761904761905</v>
      </c>
      <c r="LQ41">
        <v>1.6197435897435899</v>
      </c>
      <c r="LR41">
        <v>1.5630952380952401</v>
      </c>
      <c r="LS41">
        <v>1.5273809523809501</v>
      </c>
      <c r="LT41">
        <v>1.4861538461538499</v>
      </c>
      <c r="LU41">
        <v>1.4495238095238101</v>
      </c>
      <c r="LV41">
        <v>1.42333333333333</v>
      </c>
      <c r="LW41">
        <v>1.40282051282051</v>
      </c>
      <c r="LX41">
        <v>1.38</v>
      </c>
      <c r="LY41">
        <v>1.3594871794871799</v>
      </c>
      <c r="LZ41">
        <v>1.34666666666667</v>
      </c>
      <c r="MA41">
        <v>1.3442857142857101</v>
      </c>
      <c r="MB41">
        <v>1.34179487179487</v>
      </c>
      <c r="MC41">
        <v>1.34071428571429</v>
      </c>
      <c r="MD41">
        <v>1.3430952380952399</v>
      </c>
      <c r="ME41">
        <v>1.3341025641025599</v>
      </c>
      <c r="MF41">
        <v>1.3285714285714301</v>
      </c>
      <c r="MG41">
        <v>1.33128205128205</v>
      </c>
      <c r="MH41">
        <v>1.3543589743589699</v>
      </c>
      <c r="MI41">
        <v>1.3652380952381</v>
      </c>
      <c r="MJ41">
        <v>1.38153846153846</v>
      </c>
      <c r="MK41">
        <v>1.4080952380952401</v>
      </c>
      <c r="ML41">
        <v>1.44857142857143</v>
      </c>
      <c r="MM41">
        <v>1.49564102564102</v>
      </c>
      <c r="MN41">
        <v>1.55205128205128</v>
      </c>
      <c r="MO41">
        <v>1.61952380952381</v>
      </c>
      <c r="MP41">
        <v>1.70047619047619</v>
      </c>
      <c r="MQ41">
        <v>1.8294871794871801</v>
      </c>
      <c r="MR41">
        <v>1.98452380952381</v>
      </c>
      <c r="MS41">
        <v>2.1597435897435902</v>
      </c>
      <c r="MT41">
        <v>2.3905128205128099</v>
      </c>
      <c r="MU41">
        <v>2.6889743589743502</v>
      </c>
      <c r="MV41">
        <v>3.0347619047619099</v>
      </c>
      <c r="MW41">
        <v>3.42307692307693</v>
      </c>
      <c r="MX41">
        <v>3.9205128205127999</v>
      </c>
      <c r="MY41">
        <v>4.4619047619047398</v>
      </c>
      <c r="MZ41">
        <v>5.0661538461538402</v>
      </c>
      <c r="NA41">
        <v>5.7558974358974497</v>
      </c>
      <c r="NB41">
        <v>6.5148717948717696</v>
      </c>
      <c r="NC41">
        <v>7.30666666666664</v>
      </c>
      <c r="ND41">
        <v>8.1487179487179393</v>
      </c>
      <c r="NE41">
        <v>9.0514285714285894</v>
      </c>
      <c r="NF41">
        <v>9.9323809523809903</v>
      </c>
      <c r="NG41">
        <v>10.8805128205128</v>
      </c>
      <c r="NH41">
        <v>11.866666666666699</v>
      </c>
      <c r="NI41">
        <v>12.862380952381001</v>
      </c>
      <c r="NJ41">
        <v>13.819523809523799</v>
      </c>
      <c r="NK41">
        <v>14.824615384615401</v>
      </c>
      <c r="NL41">
        <v>15.8492307692308</v>
      </c>
      <c r="NM41">
        <v>16.867619047619101</v>
      </c>
      <c r="NN41">
        <v>17.8438095238096</v>
      </c>
      <c r="NO41">
        <v>18.876153846153901</v>
      </c>
      <c r="NP41">
        <v>19.934615384615402</v>
      </c>
      <c r="NQ41">
        <v>20.986190476190501</v>
      </c>
      <c r="NR41">
        <v>21.948095238095298</v>
      </c>
      <c r="NS41">
        <v>22.956410256410301</v>
      </c>
      <c r="NT41">
        <v>23.988717948717898</v>
      </c>
      <c r="NU41">
        <v>25.0248717948718</v>
      </c>
      <c r="NV41">
        <v>26.040256410256401</v>
      </c>
      <c r="NW41">
        <v>26.972857142857102</v>
      </c>
      <c r="NX41">
        <v>27.906666666666698</v>
      </c>
      <c r="NY41">
        <v>28.868717948718</v>
      </c>
      <c r="NZ41">
        <v>29.789230769230699</v>
      </c>
      <c r="OA41">
        <v>30.64</v>
      </c>
      <c r="OB41">
        <v>31.484615384615399</v>
      </c>
      <c r="OC41">
        <v>32.339230769230802</v>
      </c>
      <c r="OD41">
        <v>33.131538461538398</v>
      </c>
      <c r="OE41">
        <v>33.8910256410256</v>
      </c>
      <c r="OF41">
        <v>34.597619047619098</v>
      </c>
      <c r="OG41">
        <v>35.2597435897436</v>
      </c>
      <c r="OH41">
        <v>35.9238461538461</v>
      </c>
      <c r="OI41">
        <v>36.555128205128199</v>
      </c>
      <c r="OJ41">
        <v>37.148717948718001</v>
      </c>
      <c r="OK41">
        <v>37.701538461538497</v>
      </c>
      <c r="OL41">
        <v>38.2092307692308</v>
      </c>
      <c r="OM41">
        <v>38.654285714285699</v>
      </c>
      <c r="ON41">
        <v>39.100256410256399</v>
      </c>
      <c r="OO41">
        <v>39.545384615384599</v>
      </c>
      <c r="OP41">
        <v>39.955641025641</v>
      </c>
      <c r="OQ41">
        <v>40.296666666666702</v>
      </c>
      <c r="OR41">
        <v>40.636153846153803</v>
      </c>
      <c r="OS41">
        <v>40.961282051281998</v>
      </c>
      <c r="OT41">
        <v>41.243333333333297</v>
      </c>
      <c r="OU41">
        <v>41.483809523809498</v>
      </c>
      <c r="OV41">
        <v>41.7384615384615</v>
      </c>
      <c r="OW41">
        <v>41.987948717948697</v>
      </c>
      <c r="OX41">
        <v>42.203333333333298</v>
      </c>
      <c r="OY41">
        <v>42.4033333333333</v>
      </c>
      <c r="OZ41">
        <v>42.572820512820499</v>
      </c>
      <c r="PA41">
        <v>42.7251282051282</v>
      </c>
      <c r="PB41">
        <v>42.871025641025597</v>
      </c>
      <c r="PC41">
        <v>43.014615384615396</v>
      </c>
      <c r="PD41">
        <v>43.156153846153799</v>
      </c>
      <c r="PE41">
        <v>43.276666666666699</v>
      </c>
      <c r="PF41">
        <v>43.3776923076923</v>
      </c>
      <c r="PG41">
        <v>43.487948717948697</v>
      </c>
      <c r="PH41">
        <v>43.5735897435897</v>
      </c>
      <c r="PI41">
        <v>43.642820512820499</v>
      </c>
      <c r="PJ41">
        <v>43.706410256410301</v>
      </c>
      <c r="PK41">
        <v>43.788461538461497</v>
      </c>
      <c r="PL41">
        <v>43.842820512820502</v>
      </c>
      <c r="PM41">
        <v>43.895641025640998</v>
      </c>
      <c r="PN41">
        <v>43.9433333333333</v>
      </c>
      <c r="PO41">
        <v>43.976666666666702</v>
      </c>
      <c r="PP41">
        <v>44.002307692307703</v>
      </c>
      <c r="PQ41">
        <v>44.042307692307702</v>
      </c>
      <c r="PR41">
        <v>44.072051282051298</v>
      </c>
      <c r="PS41">
        <v>44.0797435897436</v>
      </c>
      <c r="PT41">
        <v>44.110512820512803</v>
      </c>
      <c r="PU41">
        <v>44.133076923076899</v>
      </c>
      <c r="PV41">
        <v>44.168974358974403</v>
      </c>
      <c r="PW41">
        <v>44.205384615384602</v>
      </c>
      <c r="PX41">
        <v>44.182307692307702</v>
      </c>
      <c r="PY41">
        <v>44.214615384615399</v>
      </c>
      <c r="PZ41">
        <v>44.223846153846203</v>
      </c>
      <c r="QA41">
        <v>44.214358974359001</v>
      </c>
      <c r="QB41">
        <v>44.206666666666699</v>
      </c>
      <c r="QC41">
        <v>44.24</v>
      </c>
      <c r="QD41">
        <v>44.264358974358998</v>
      </c>
      <c r="QE41">
        <v>44.278888888888901</v>
      </c>
      <c r="QF41">
        <v>44.278205128205101</v>
      </c>
      <c r="QG41">
        <v>44.252564102564101</v>
      </c>
      <c r="QH41">
        <v>44.2615384615385</v>
      </c>
      <c r="QI41">
        <v>44.260512820512801</v>
      </c>
      <c r="QJ41">
        <v>44.2641025641026</v>
      </c>
      <c r="QK41">
        <v>44.3</v>
      </c>
      <c r="QL41">
        <v>44.274358974358996</v>
      </c>
      <c r="QM41">
        <v>44.261282051282102</v>
      </c>
      <c r="QN41">
        <v>44.263846153846202</v>
      </c>
      <c r="QO41">
        <v>44.278611111111097</v>
      </c>
      <c r="QP41">
        <v>44.264722222222197</v>
      </c>
      <c r="QQ41">
        <v>44.267948717948698</v>
      </c>
      <c r="QR41">
        <v>44.262307692307701</v>
      </c>
      <c r="QS41">
        <v>44.256410256410298</v>
      </c>
      <c r="QT41">
        <v>44.266666666666701</v>
      </c>
      <c r="QU41">
        <v>44.274358974358996</v>
      </c>
      <c r="QV41">
        <v>44.266944444444398</v>
      </c>
      <c r="QW41">
        <v>44.26</v>
      </c>
      <c r="QX41">
        <v>44.260512820512801</v>
      </c>
      <c r="QY41">
        <v>44.263076923076902</v>
      </c>
      <c r="QZ41">
        <v>44.2402564102564</v>
      </c>
      <c r="RA41">
        <v>44.228333333333303</v>
      </c>
      <c r="RB41">
        <v>44.237948717948697</v>
      </c>
      <c r="RC41">
        <v>44.2633333333333</v>
      </c>
      <c r="RD41">
        <v>44.2633333333333</v>
      </c>
      <c r="RE41">
        <v>44.253076923076897</v>
      </c>
      <c r="RF41">
        <v>44.236944444444397</v>
      </c>
      <c r="RG41">
        <v>44.233333333333299</v>
      </c>
      <c r="RH41">
        <v>44.266666666666701</v>
      </c>
      <c r="RI41">
        <v>44.233333333333299</v>
      </c>
      <c r="RJ41">
        <v>44.201944444444401</v>
      </c>
      <c r="RK41">
        <v>44.1879487179487</v>
      </c>
      <c r="RL41">
        <v>44.183846153846098</v>
      </c>
      <c r="RM41">
        <v>44.153076923076902</v>
      </c>
      <c r="RN41">
        <v>44.18</v>
      </c>
      <c r="RO41">
        <v>44.195384615384597</v>
      </c>
      <c r="RP41">
        <v>44.201111111111103</v>
      </c>
      <c r="RQ41">
        <v>44.200256410256401</v>
      </c>
      <c r="RR41">
        <v>44.184871794871803</v>
      </c>
      <c r="RS41">
        <v>44.183333333333302</v>
      </c>
      <c r="RT41">
        <v>44.171666666666702</v>
      </c>
      <c r="RU41">
        <v>44.1569230769231</v>
      </c>
      <c r="RV41">
        <v>44.1527777777778</v>
      </c>
      <c r="RW41">
        <v>44.1805555555556</v>
      </c>
      <c r="RX41">
        <v>44.171794871794901</v>
      </c>
      <c r="RY41">
        <v>44.158333333333303</v>
      </c>
      <c r="RZ41">
        <v>44.134615384615401</v>
      </c>
      <c r="SA41">
        <v>44.100277777777798</v>
      </c>
      <c r="SB41">
        <v>44.103055555555599</v>
      </c>
      <c r="SC41">
        <v>44.1471794871795</v>
      </c>
      <c r="SD41">
        <v>44.174999999999997</v>
      </c>
      <c r="SE41">
        <v>44.180256410256398</v>
      </c>
      <c r="SF41">
        <v>44.167499999999997</v>
      </c>
      <c r="SG41">
        <v>44.109166666666702</v>
      </c>
      <c r="SH41">
        <v>44.096410256410302</v>
      </c>
      <c r="SI41">
        <v>44.108333333333299</v>
      </c>
      <c r="SJ41">
        <v>44.128888888888902</v>
      </c>
      <c r="SK41">
        <v>44.134358974359003</v>
      </c>
      <c r="SL41">
        <v>44.106153846153802</v>
      </c>
      <c r="SM41">
        <v>44.103333333333303</v>
      </c>
      <c r="SN41">
        <v>44.090769230769197</v>
      </c>
      <c r="SO41">
        <v>44.107777777777798</v>
      </c>
      <c r="SP41">
        <v>44.159444444444397</v>
      </c>
      <c r="SQ41">
        <v>44.14</v>
      </c>
      <c r="SR41">
        <v>44.150256410256397</v>
      </c>
      <c r="SS41">
        <v>44.13</v>
      </c>
      <c r="ST41">
        <v>44.121025641025597</v>
      </c>
      <c r="SU41">
        <v>44.140555555555601</v>
      </c>
      <c r="SV41">
        <v>44.176666666666698</v>
      </c>
      <c r="SW41">
        <v>44.0683333333333</v>
      </c>
      <c r="SX41">
        <v>44.0977777777778</v>
      </c>
      <c r="SY41">
        <v>44.095641025641001</v>
      </c>
      <c r="SZ41">
        <v>44.080833333333302</v>
      </c>
      <c r="TA41">
        <v>44.128333333333302</v>
      </c>
      <c r="TB41">
        <v>44.078333333333298</v>
      </c>
      <c r="TC41">
        <v>44.058333333333302</v>
      </c>
      <c r="TD41">
        <v>44.067692307692298</v>
      </c>
      <c r="TE41">
        <v>44.087777777777802</v>
      </c>
      <c r="TF41">
        <v>44.106666666666698</v>
      </c>
      <c r="TG41">
        <v>44.123333333333299</v>
      </c>
      <c r="TH41">
        <v>44.198333333333302</v>
      </c>
      <c r="TI41">
        <v>44.168205128205102</v>
      </c>
      <c r="TJ41">
        <v>44.120555555555597</v>
      </c>
      <c r="TK41">
        <v>44.086666666666702</v>
      </c>
      <c r="TL41">
        <v>44.065555555555598</v>
      </c>
      <c r="TM41">
        <v>44.0544444444444</v>
      </c>
      <c r="TN41">
        <v>44.093333333333298</v>
      </c>
      <c r="TO41">
        <v>44.096944444444397</v>
      </c>
      <c r="TP41">
        <v>44.095555555555599</v>
      </c>
      <c r="TQ41">
        <v>44.0771794871795</v>
      </c>
      <c r="TR41">
        <v>43.99</v>
      </c>
      <c r="TS41">
        <v>44.020555555555603</v>
      </c>
      <c r="TT41">
        <v>44.033333333333303</v>
      </c>
      <c r="TU41">
        <v>44.016666666666701</v>
      </c>
      <c r="TV41">
        <v>44.015555555555601</v>
      </c>
      <c r="TW41">
        <v>44.0555555555556</v>
      </c>
      <c r="TX41">
        <v>44.066666666666698</v>
      </c>
      <c r="TY41">
        <v>43.9861111111111</v>
      </c>
      <c r="TZ41">
        <v>43.987777777777801</v>
      </c>
      <c r="UA41">
        <v>43.99</v>
      </c>
      <c r="UB41">
        <v>43.993333333333297</v>
      </c>
      <c r="UC41">
        <v>43.997777777777799</v>
      </c>
      <c r="UD41">
        <v>43.92</v>
      </c>
      <c r="UE41">
        <v>43.964444444444403</v>
      </c>
      <c r="UF41">
        <v>43.9577777777778</v>
      </c>
      <c r="UG41">
        <v>43.945</v>
      </c>
      <c r="UH41">
        <v>43.935555555555602</v>
      </c>
      <c r="UI41">
        <v>43.927222222222198</v>
      </c>
      <c r="UJ41">
        <v>43.93</v>
      </c>
      <c r="UK41">
        <v>43.941111111111098</v>
      </c>
      <c r="UL41">
        <v>43.898888888888898</v>
      </c>
      <c r="UM41">
        <v>43.878333333333302</v>
      </c>
      <c r="UN41">
        <v>43.8888888888889</v>
      </c>
      <c r="UO41">
        <v>43.898181818181797</v>
      </c>
      <c r="UP41">
        <v>43.859166666666702</v>
      </c>
      <c r="UQ41">
        <v>43.850833333333298</v>
      </c>
      <c r="UR41">
        <v>43.854999999999997</v>
      </c>
      <c r="US41">
        <v>43.831388888888902</v>
      </c>
      <c r="UT41">
        <v>43.823055555555598</v>
      </c>
      <c r="UU41">
        <v>43.834166666666697</v>
      </c>
      <c r="UV41">
        <v>43.822222222222202</v>
      </c>
      <c r="UW41">
        <v>43.7777777777778</v>
      </c>
      <c r="UX41">
        <v>43.770606060606099</v>
      </c>
      <c r="UY41">
        <v>43.772222222222197</v>
      </c>
      <c r="UZ41">
        <v>43.788333333333298</v>
      </c>
      <c r="VA41">
        <v>43.783333333333303</v>
      </c>
      <c r="VB41">
        <v>43.752222222222201</v>
      </c>
      <c r="VC41">
        <v>43.796666666666702</v>
      </c>
      <c r="VD41">
        <v>43.7911111111111</v>
      </c>
      <c r="VE41">
        <v>43.760909090909102</v>
      </c>
      <c r="VF41">
        <v>43.705277777777802</v>
      </c>
      <c r="VG41">
        <v>43.6816666666667</v>
      </c>
      <c r="VH41">
        <v>43.695</v>
      </c>
      <c r="VI41">
        <v>43.706363636363598</v>
      </c>
      <c r="VJ41">
        <v>43.77</v>
      </c>
      <c r="VK41">
        <v>43.703333333333298</v>
      </c>
      <c r="VL41">
        <v>43.678888888888899</v>
      </c>
      <c r="VM41">
        <v>43.646666666666697</v>
      </c>
      <c r="VN41">
        <v>43.621212121212103</v>
      </c>
      <c r="VO41">
        <v>43.593333333333298</v>
      </c>
      <c r="VP41">
        <v>43.51</v>
      </c>
      <c r="VQ41">
        <v>43.576666666666704</v>
      </c>
      <c r="VR41">
        <v>43.613333333333301</v>
      </c>
      <c r="VS41">
        <v>43.5977777777778</v>
      </c>
      <c r="VT41">
        <v>43.545000000000002</v>
      </c>
      <c r="VU41">
        <v>43.516666666666701</v>
      </c>
      <c r="VV41">
        <v>43.5372727272727</v>
      </c>
      <c r="VW41">
        <v>43.51</v>
      </c>
      <c r="VX41">
        <v>43.51</v>
      </c>
      <c r="VY41">
        <v>43.462499999999999</v>
      </c>
      <c r="VZ41">
        <v>43.408484848484797</v>
      </c>
      <c r="WA41">
        <v>43.401666666666699</v>
      </c>
      <c r="WB41">
        <v>43.428888888888899</v>
      </c>
      <c r="WC41">
        <v>43.445454545454503</v>
      </c>
      <c r="WD41">
        <v>43.414722222222203</v>
      </c>
      <c r="WE41">
        <v>43.461944444444399</v>
      </c>
      <c r="WF41">
        <v>43.4091666666667</v>
      </c>
      <c r="WG41">
        <v>43.3093939393939</v>
      </c>
      <c r="WH41">
        <v>43.271666666666697</v>
      </c>
      <c r="WI41">
        <v>43.27</v>
      </c>
      <c r="WJ41">
        <v>43.2336363636364</v>
      </c>
      <c r="WK41">
        <v>43.1533333333333</v>
      </c>
      <c r="WL41">
        <v>43.086666666666702</v>
      </c>
      <c r="WM41">
        <v>43.115000000000002</v>
      </c>
      <c r="WN41">
        <v>43.162727272727302</v>
      </c>
      <c r="WO41">
        <v>43.1816666666667</v>
      </c>
      <c r="WP41">
        <v>43.122222222222199</v>
      </c>
      <c r="WQ41">
        <v>42.969090909090902</v>
      </c>
      <c r="WR41">
        <v>42.802500000000002</v>
      </c>
      <c r="WS41">
        <v>42.827500000000001</v>
      </c>
      <c r="WT41">
        <v>42.905000000000001</v>
      </c>
      <c r="WU41">
        <v>42.879090909090898</v>
      </c>
      <c r="WV41">
        <v>42.836666666666702</v>
      </c>
      <c r="WW41">
        <v>42.74</v>
      </c>
      <c r="WX41">
        <v>42.552727272727303</v>
      </c>
      <c r="WY41">
        <v>42.4588888888889</v>
      </c>
      <c r="WZ41">
        <v>42.447777777777802</v>
      </c>
      <c r="XA41">
        <v>42.539166666666702</v>
      </c>
      <c r="XB41">
        <v>42.521212121212102</v>
      </c>
      <c r="XC41">
        <v>42.4433333333333</v>
      </c>
      <c r="XD41">
        <v>42.344444444444399</v>
      </c>
      <c r="XE41">
        <v>42.243030303030302</v>
      </c>
      <c r="XF41">
        <v>42.234166666666702</v>
      </c>
      <c r="XG41">
        <v>42.309166666666698</v>
      </c>
      <c r="XH41">
        <v>42.3066666666667</v>
      </c>
      <c r="XI41">
        <v>42.299444444444397</v>
      </c>
      <c r="XJ41">
        <v>42.234545454545497</v>
      </c>
      <c r="XK41">
        <v>42.131111111111103</v>
      </c>
      <c r="XL41">
        <v>42.080555555555598</v>
      </c>
      <c r="XM41">
        <v>42.116666666666703</v>
      </c>
      <c r="XN41">
        <v>42.177777777777798</v>
      </c>
      <c r="XO41">
        <v>42.2530303030303</v>
      </c>
      <c r="XP41">
        <v>42.198888888888902</v>
      </c>
      <c r="XQ41">
        <v>42.143333333333302</v>
      </c>
      <c r="XR41">
        <v>42.089166666666699</v>
      </c>
      <c r="XS41">
        <v>41.935151515151503</v>
      </c>
      <c r="XT41">
        <v>42.02</v>
      </c>
      <c r="XU41">
        <v>41.947777777777802</v>
      </c>
      <c r="XV41">
        <v>41.977777777777803</v>
      </c>
      <c r="XW41">
        <v>41.97</v>
      </c>
      <c r="XX41">
        <v>41.916774193548399</v>
      </c>
      <c r="XY41">
        <v>41.858709677419398</v>
      </c>
      <c r="XZ41">
        <v>41.800645161290298</v>
      </c>
      <c r="YA41">
        <v>41.7676923076923</v>
      </c>
      <c r="YB41">
        <v>41.793333333333301</v>
      </c>
      <c r="YC41">
        <v>41.818974358974401</v>
      </c>
      <c r="YD41">
        <v>41.844615384615402</v>
      </c>
      <c r="YE41">
        <v>41.864210526315802</v>
      </c>
      <c r="YF41">
        <v>41.8747368421053</v>
      </c>
      <c r="YG41">
        <v>41.885263157894698</v>
      </c>
      <c r="YH41">
        <v>41.895789473684196</v>
      </c>
      <c r="YI41">
        <v>41.884210526315798</v>
      </c>
      <c r="YJ41">
        <v>41.857894736842098</v>
      </c>
      <c r="YK41">
        <v>41.831578947368399</v>
      </c>
      <c r="YL41">
        <v>41.8052631578947</v>
      </c>
      <c r="YM41">
        <v>41.858119658119698</v>
      </c>
      <c r="YN41">
        <v>41.930769230769201</v>
      </c>
      <c r="YO41">
        <v>42.003418803418803</v>
      </c>
      <c r="YP41">
        <v>42.076068376068399</v>
      </c>
      <c r="YQ41">
        <v>42.122017543859599</v>
      </c>
      <c r="YR41">
        <v>42.164999999999999</v>
      </c>
      <c r="YS41">
        <v>42.2079824561403</v>
      </c>
      <c r="YT41">
        <v>42.2501754385965</v>
      </c>
      <c r="YU41">
        <v>42.285263157894697</v>
      </c>
      <c r="YV41">
        <v>42.320350877193</v>
      </c>
      <c r="YW41">
        <v>42.355438596491197</v>
      </c>
      <c r="YX41">
        <v>42.395641025640998</v>
      </c>
      <c r="YY41">
        <v>42.447777777777802</v>
      </c>
      <c r="YZ41">
        <v>42.499914529914498</v>
      </c>
      <c r="ZA41">
        <v>42.552051282051302</v>
      </c>
      <c r="ZB41">
        <v>42.602631578947403</v>
      </c>
      <c r="ZC41">
        <v>42.650877192982499</v>
      </c>
      <c r="ZD41">
        <v>42.699122807017503</v>
      </c>
      <c r="ZE41">
        <v>42.747368421052599</v>
      </c>
      <c r="ZF41">
        <v>42.798771929824603</v>
      </c>
      <c r="ZG41">
        <v>42.852280701754403</v>
      </c>
      <c r="ZH41">
        <v>42.905789473684202</v>
      </c>
      <c r="ZI41">
        <v>42.959298245614001</v>
      </c>
      <c r="ZJ41">
        <v>42.9854385964912</v>
      </c>
      <c r="ZK41">
        <v>43.004736842105302</v>
      </c>
      <c r="ZL41">
        <v>43.024035087719298</v>
      </c>
      <c r="ZM41">
        <v>43.043333333333301</v>
      </c>
      <c r="ZN41">
        <v>43.075811965812001</v>
      </c>
      <c r="ZO41">
        <v>43.108290598290601</v>
      </c>
      <c r="ZP41">
        <v>43.140769230769202</v>
      </c>
      <c r="ZQ41">
        <v>43.172719298245603</v>
      </c>
      <c r="ZR41">
        <v>43.199912280701803</v>
      </c>
      <c r="ZS41">
        <v>43.227105263157902</v>
      </c>
      <c r="ZT41">
        <v>43.254298245614002</v>
      </c>
      <c r="ZU41">
        <v>43.276228070175399</v>
      </c>
      <c r="ZV41">
        <v>43.285877192982497</v>
      </c>
      <c r="ZW41">
        <v>43.295526315789502</v>
      </c>
      <c r="ZX41">
        <v>43.3051754385965</v>
      </c>
      <c r="ZY41">
        <v>43.307863247863303</v>
      </c>
      <c r="ZZ41">
        <v>43.303589743589697</v>
      </c>
      <c r="AAA41">
        <v>43.299316239316198</v>
      </c>
      <c r="AAB41">
        <v>43.295042735042699</v>
      </c>
      <c r="AAC41">
        <v>43.309649122807002</v>
      </c>
      <c r="AAD41">
        <v>43.336842105263202</v>
      </c>
      <c r="AAE41">
        <v>43.364035087719301</v>
      </c>
      <c r="AAF41">
        <v>43.391228070175401</v>
      </c>
      <c r="AAG41">
        <v>43.406491228070202</v>
      </c>
      <c r="AAH41">
        <v>43.418771929824601</v>
      </c>
      <c r="AAI41">
        <v>43.431052631579</v>
      </c>
      <c r="AAJ41">
        <v>43.4433333333333</v>
      </c>
      <c r="AAK41">
        <v>43.452105263157897</v>
      </c>
      <c r="AAL41">
        <v>43.460877192982501</v>
      </c>
      <c r="AAM41">
        <v>43.469649122806999</v>
      </c>
      <c r="AAN41">
        <v>43.4751282051282</v>
      </c>
      <c r="AAO41">
        <v>43.467435897435898</v>
      </c>
      <c r="AAP41">
        <v>43.459743589743603</v>
      </c>
      <c r="AAQ41">
        <v>43.452051282051301</v>
      </c>
      <c r="AAR41">
        <v>43.452456140350897</v>
      </c>
      <c r="AAS41">
        <v>43.4717543859649</v>
      </c>
      <c r="AAT41">
        <v>43.491052631578903</v>
      </c>
      <c r="AAU41">
        <v>43.510350877192998</v>
      </c>
      <c r="AAV41">
        <v>43.525701754385999</v>
      </c>
      <c r="AAW41">
        <v>43.537105263157898</v>
      </c>
      <c r="AAX41">
        <v>43.548508771929797</v>
      </c>
      <c r="AAY41">
        <v>43.559912280701802</v>
      </c>
      <c r="AAZ41">
        <v>43.560263157894703</v>
      </c>
      <c r="ABA41">
        <v>43.5558771929825</v>
      </c>
      <c r="ABB41">
        <v>43.551491228070198</v>
      </c>
      <c r="ABC41">
        <v>43.547105263157903</v>
      </c>
      <c r="ABD41">
        <v>43.546666666666702</v>
      </c>
      <c r="ABE41">
        <v>43.546666666666702</v>
      </c>
      <c r="ABF41">
        <v>43.546666666666702</v>
      </c>
      <c r="ABG41">
        <v>43.546842105263202</v>
      </c>
      <c r="ABH41">
        <v>43.548596491228103</v>
      </c>
      <c r="ABI41">
        <v>43.550350877192997</v>
      </c>
      <c r="ABJ41">
        <v>43.552105263157898</v>
      </c>
      <c r="ABK41">
        <v>43.555128205128199</v>
      </c>
      <c r="ABL41">
        <v>43.561111111111103</v>
      </c>
      <c r="ABM41">
        <v>43.567094017094</v>
      </c>
      <c r="ABN41">
        <v>43.573076923076897</v>
      </c>
      <c r="ABO41">
        <v>43.568596491228099</v>
      </c>
      <c r="ABP41">
        <v>43.548421052631603</v>
      </c>
      <c r="ABQ41">
        <v>43.5282456140351</v>
      </c>
      <c r="ABR41">
        <v>43.508070175438597</v>
      </c>
      <c r="ABS41">
        <v>43.508421052631597</v>
      </c>
      <c r="ABT41">
        <v>43.522456140350897</v>
      </c>
      <c r="ABU41">
        <v>43.536491228070197</v>
      </c>
      <c r="ABV41">
        <v>43.550526315789497</v>
      </c>
      <c r="ABW41">
        <v>43.545614035087702</v>
      </c>
      <c r="ABX41">
        <v>43.535964912280697</v>
      </c>
      <c r="ABY41">
        <v>43.526315789473699</v>
      </c>
      <c r="ABZ41">
        <v>43.516666666666701</v>
      </c>
      <c r="ACA41">
        <v>43.492982456140403</v>
      </c>
      <c r="ACB41">
        <v>43.469298245613999</v>
      </c>
      <c r="ACC41">
        <v>43.445614035087701</v>
      </c>
      <c r="ACD41">
        <v>43.428771929824599</v>
      </c>
      <c r="ACE41">
        <v>43.439298245613998</v>
      </c>
      <c r="ACF41">
        <v>43.449824561403503</v>
      </c>
      <c r="ACG41">
        <v>43.460350877193001</v>
      </c>
      <c r="ACH41">
        <v>43.460701754386001</v>
      </c>
      <c r="ACI41">
        <v>43.445789473684201</v>
      </c>
      <c r="ACJ41">
        <v>43.4308771929825</v>
      </c>
      <c r="ACK41">
        <v>43.4159649122807</v>
      </c>
      <c r="ACL41">
        <v>43.400526315789499</v>
      </c>
      <c r="ACM41">
        <v>43.384736842105298</v>
      </c>
      <c r="ACN41">
        <v>43.368947368421097</v>
      </c>
      <c r="ACO41">
        <v>43.353157894736803</v>
      </c>
      <c r="ACP41">
        <v>43.3345614035088</v>
      </c>
      <c r="ACQ41">
        <v>43.315263157894698</v>
      </c>
      <c r="ACR41">
        <v>43.295964912280702</v>
      </c>
      <c r="ACS41">
        <v>43.276666666666699</v>
      </c>
      <c r="ACT41">
        <v>43.270526315789503</v>
      </c>
      <c r="ACU41">
        <v>43.2643859649123</v>
      </c>
      <c r="ACV41">
        <v>43.258245614035097</v>
      </c>
      <c r="ACW41">
        <v>43.248771929824599</v>
      </c>
      <c r="ACX41">
        <v>43.225964912280702</v>
      </c>
      <c r="ACY41">
        <v>43.203157894736798</v>
      </c>
      <c r="ACZ41">
        <v>43.180350877193</v>
      </c>
      <c r="ADA41">
        <v>43.151578947368399</v>
      </c>
      <c r="ADB41">
        <v>43.113859649122801</v>
      </c>
      <c r="ADC41">
        <v>43.076140350877203</v>
      </c>
      <c r="ADD41">
        <v>43.038421052631598</v>
      </c>
      <c r="ADE41">
        <v>43.018070175438602</v>
      </c>
      <c r="ADF41">
        <v>43.009298245613998</v>
      </c>
      <c r="ADG41">
        <v>43.0005263157895</v>
      </c>
      <c r="ADH41">
        <v>42.991754385964903</v>
      </c>
      <c r="ADI41">
        <v>42.965438596491197</v>
      </c>
      <c r="ADJ41">
        <v>42.934736842105302</v>
      </c>
      <c r="ADK41">
        <v>42.904035087719301</v>
      </c>
      <c r="ADL41">
        <v>42.873333333333299</v>
      </c>
      <c r="ADM41">
        <v>42.825964912280703</v>
      </c>
      <c r="ADN41">
        <v>42.7785964912281</v>
      </c>
      <c r="ADO41">
        <v>42.731228070175398</v>
      </c>
      <c r="ADP41">
        <v>42.6798245614035</v>
      </c>
      <c r="ADQ41">
        <v>42.612280701754401</v>
      </c>
      <c r="ADR41">
        <v>42.544736842105301</v>
      </c>
      <c r="ADS41">
        <v>42.477192982456103</v>
      </c>
      <c r="ADT41">
        <v>42.400877192982399</v>
      </c>
      <c r="ADU41">
        <v>42.311403508771903</v>
      </c>
      <c r="ADV41">
        <v>42.2219298245614</v>
      </c>
      <c r="ADW41">
        <v>42.132456140350897</v>
      </c>
      <c r="ADX41">
        <v>42.0429824561404</v>
      </c>
      <c r="ADY41">
        <v>41.953508771929798</v>
      </c>
      <c r="ADZ41">
        <v>41.864035087719301</v>
      </c>
      <c r="AEA41">
        <v>41.774561403508798</v>
      </c>
      <c r="AEB41">
        <v>41.653508771929801</v>
      </c>
      <c r="AEC41">
        <v>41.524561403508798</v>
      </c>
      <c r="AED41">
        <v>41.395614035087704</v>
      </c>
      <c r="AEE41">
        <v>41.266666666666701</v>
      </c>
      <c r="AEF41">
        <v>41.173684210526297</v>
      </c>
      <c r="AEG41">
        <v>41.080701754385998</v>
      </c>
      <c r="AEH41">
        <v>40.987719298245601</v>
      </c>
      <c r="AEI41">
        <v>40.894385964912303</v>
      </c>
      <c r="AEJ41">
        <v>40.799649122806997</v>
      </c>
      <c r="AEK41">
        <v>40.704912280701699</v>
      </c>
      <c r="AEL41">
        <v>40.610175438596499</v>
      </c>
      <c r="AEM41">
        <v>40.509122807017498</v>
      </c>
      <c r="AEN41">
        <v>40.398596491228098</v>
      </c>
      <c r="AEO41">
        <v>40.288070175438598</v>
      </c>
      <c r="AEP41">
        <v>40.177543859649099</v>
      </c>
      <c r="AEQ41">
        <v>40.120701754385998</v>
      </c>
      <c r="AER41">
        <v>40.099649122807001</v>
      </c>
      <c r="AES41">
        <v>40.078596491228097</v>
      </c>
      <c r="AET41">
        <v>40.057543859649101</v>
      </c>
      <c r="AEU41">
        <v>40.0287719298246</v>
      </c>
      <c r="AEV41">
        <v>39.998070175438599</v>
      </c>
      <c r="AEW41">
        <v>39.967368421052598</v>
      </c>
      <c r="AEX41">
        <v>39.936666666666703</v>
      </c>
      <c r="AEY41">
        <v>39.9156140350877</v>
      </c>
      <c r="AEZ41">
        <v>39.894561403508803</v>
      </c>
      <c r="AFA41">
        <v>39.873508771929799</v>
      </c>
      <c r="AFB41">
        <v>39.852280701754403</v>
      </c>
      <c r="AFC41">
        <v>39.830350877192998</v>
      </c>
      <c r="AFD41">
        <v>39.808421052631601</v>
      </c>
      <c r="AFE41">
        <v>39.786491228070197</v>
      </c>
      <c r="AFF41">
        <v>39.763603603603599</v>
      </c>
      <c r="AFG41">
        <v>39.739279279279302</v>
      </c>
      <c r="AFH41">
        <v>39.714954954954997</v>
      </c>
      <c r="AFI41">
        <v>39.690630630630601</v>
      </c>
      <c r="AFJ41">
        <v>39.675350877192997</v>
      </c>
      <c r="AFK41">
        <v>39.663947368420999</v>
      </c>
      <c r="AFL41">
        <v>39.6525438596491</v>
      </c>
      <c r="AFM41">
        <v>39.641140350877201</v>
      </c>
      <c r="AFN41">
        <v>39.623421052631599</v>
      </c>
      <c r="AFO41">
        <v>39.604999999999997</v>
      </c>
      <c r="AFP41">
        <v>39.586578947368402</v>
      </c>
      <c r="AFQ41">
        <v>39.567982456140399</v>
      </c>
      <c r="AFR41">
        <v>39.547807017543903</v>
      </c>
      <c r="AFS41">
        <v>39.5276315789474</v>
      </c>
      <c r="AFT41">
        <v>39.507456140350897</v>
      </c>
      <c r="AFU41">
        <v>39.489912280701802</v>
      </c>
      <c r="AFV41">
        <v>39.478508771929803</v>
      </c>
      <c r="AFW41">
        <v>39.467105263157897</v>
      </c>
      <c r="AFX41">
        <v>39.455701754385998</v>
      </c>
      <c r="AFY41">
        <v>39.434210526315802</v>
      </c>
      <c r="AFZ41">
        <v>39.4026315789474</v>
      </c>
      <c r="AGA41">
        <v>39.371052631578898</v>
      </c>
      <c r="AGB41">
        <v>39.339473684210503</v>
      </c>
      <c r="AGC41">
        <v>39.350180180180203</v>
      </c>
      <c r="AGD41">
        <v>39.379009009009003</v>
      </c>
      <c r="AGE41">
        <v>39.407837837837803</v>
      </c>
      <c r="AGF41">
        <v>39.436666666666703</v>
      </c>
      <c r="AGG41">
        <v>39.4436842105263</v>
      </c>
      <c r="AGH41">
        <v>39.450701754386003</v>
      </c>
      <c r="AGI41">
        <v>39.4577192982456</v>
      </c>
      <c r="AGJ41">
        <v>39.463157894736803</v>
      </c>
      <c r="AGK41">
        <v>39.462280701754402</v>
      </c>
      <c r="AGL41">
        <v>39.461403508771902</v>
      </c>
      <c r="AGM41">
        <v>39.460526315789501</v>
      </c>
      <c r="AGN41">
        <v>39.463859649122803</v>
      </c>
      <c r="AGO41">
        <v>39.473508771929801</v>
      </c>
      <c r="AGP41">
        <v>39.483157894736799</v>
      </c>
      <c r="AGQ41">
        <v>39.492807017543903</v>
      </c>
      <c r="AGR41">
        <v>39.5053153153153</v>
      </c>
      <c r="AGS41">
        <v>39.519729729729697</v>
      </c>
      <c r="AGT41">
        <v>39.534144144144101</v>
      </c>
      <c r="AGU41">
        <v>39.548558558558597</v>
      </c>
      <c r="AGV41">
        <v>39.558684210526302</v>
      </c>
      <c r="AGW41">
        <v>39.5683333333333</v>
      </c>
      <c r="AGX41">
        <v>39.577982456140298</v>
      </c>
      <c r="AGY41">
        <v>39.587192982456102</v>
      </c>
      <c r="AGZ41">
        <v>39.592456140350897</v>
      </c>
      <c r="AHA41">
        <v>39.5977192982456</v>
      </c>
      <c r="AHB41">
        <v>39.602982456140403</v>
      </c>
      <c r="AHC41">
        <v>39.613771929824601</v>
      </c>
      <c r="AHD41">
        <v>39.637456140350899</v>
      </c>
      <c r="AHE41">
        <v>39.661140350877197</v>
      </c>
      <c r="AHF41">
        <v>39.684824561403502</v>
      </c>
      <c r="AHG41">
        <v>39.706576576576602</v>
      </c>
      <c r="AHH41">
        <v>39.726396396396403</v>
      </c>
      <c r="AHI41">
        <v>39.746216216216197</v>
      </c>
      <c r="AHJ41">
        <v>39.766036036035999</v>
      </c>
      <c r="AHK41">
        <v>39.7770175438596</v>
      </c>
      <c r="AHL41">
        <v>39.785789473684197</v>
      </c>
      <c r="AHM41">
        <v>39.794561403508801</v>
      </c>
      <c r="AHN41">
        <v>39.803333333333299</v>
      </c>
      <c r="AHO41">
        <v>39.813859649122797</v>
      </c>
      <c r="AHP41">
        <v>39.824385964912302</v>
      </c>
      <c r="AHQ41">
        <v>39.834912280701801</v>
      </c>
      <c r="AHR41">
        <v>39.8427927927928</v>
      </c>
      <c r="AHS41">
        <v>39.840090090090101</v>
      </c>
      <c r="AHT41">
        <v>39.837387387387402</v>
      </c>
      <c r="AHU41">
        <v>39.834684684684703</v>
      </c>
      <c r="AHV41">
        <v>39.839912280701803</v>
      </c>
      <c r="AHW41">
        <v>39.853070175438603</v>
      </c>
      <c r="AHX41">
        <v>39.866228070175403</v>
      </c>
      <c r="AHY41">
        <v>39.879385964912302</v>
      </c>
      <c r="AHZ41">
        <v>39.892543859649102</v>
      </c>
      <c r="AIA41">
        <v>39.905701754386001</v>
      </c>
      <c r="AIB41">
        <v>39.918859649122801</v>
      </c>
      <c r="AIC41">
        <v>39.9320175438597</v>
      </c>
      <c r="AID41">
        <v>39.939009009008998</v>
      </c>
      <c r="AIE41">
        <v>39.945315315315298</v>
      </c>
      <c r="AIF41">
        <v>39.951621621621598</v>
      </c>
      <c r="AIG41">
        <v>39.9578947368421</v>
      </c>
      <c r="AIH41">
        <v>39.964035087719303</v>
      </c>
      <c r="AII41">
        <v>39.970175438596499</v>
      </c>
      <c r="AIJ41">
        <v>39.976315789473702</v>
      </c>
      <c r="AIK41">
        <v>39.981801801801801</v>
      </c>
      <c r="AIL41">
        <v>39.986306306306297</v>
      </c>
      <c r="AIM41">
        <v>39.9908108108108</v>
      </c>
      <c r="AIN41">
        <v>39.995315315315302</v>
      </c>
      <c r="AIO41">
        <v>39.996052631578898</v>
      </c>
      <c r="AIP41">
        <v>39.995175438596497</v>
      </c>
      <c r="AIQ41">
        <v>39.994298245613997</v>
      </c>
      <c r="AIR41">
        <v>39.993421052631597</v>
      </c>
      <c r="AIS41">
        <v>39.994122807017497</v>
      </c>
      <c r="AIT41">
        <v>39.994999999999997</v>
      </c>
      <c r="AIU41">
        <v>39.995877192982498</v>
      </c>
      <c r="AIV41">
        <v>39.995855855855901</v>
      </c>
      <c r="AIW41">
        <v>39.987747747747797</v>
      </c>
      <c r="AIX41">
        <v>39.979639639639601</v>
      </c>
      <c r="AIY41">
        <v>39.971531531531497</v>
      </c>
      <c r="AIZ41">
        <v>39.964210526315803</v>
      </c>
      <c r="AJA41">
        <v>39.9580701754386</v>
      </c>
      <c r="AJB41">
        <v>39.951929824561397</v>
      </c>
      <c r="AJC41">
        <v>39.945789473684201</v>
      </c>
      <c r="AJD41">
        <v>39.935225225225203</v>
      </c>
      <c r="AJE41">
        <v>39.921711711711701</v>
      </c>
      <c r="AJF41">
        <v>39.9081981981982</v>
      </c>
      <c r="AJG41">
        <v>39.894684684684698</v>
      </c>
      <c r="AJH41">
        <v>39.8743859649123</v>
      </c>
      <c r="AJI41">
        <v>39.853333333333303</v>
      </c>
      <c r="AJJ41">
        <v>39.832280701754399</v>
      </c>
      <c r="AJK41">
        <v>39.8100900900901</v>
      </c>
      <c r="AJL41">
        <v>39.777657657657699</v>
      </c>
      <c r="AJM41">
        <v>39.745225225225198</v>
      </c>
      <c r="AJN41">
        <v>39.712792792792797</v>
      </c>
      <c r="AJO41">
        <v>39.688070175438597</v>
      </c>
      <c r="AJP41">
        <v>39.674912280701797</v>
      </c>
      <c r="AJQ41">
        <v>39.661754385964898</v>
      </c>
      <c r="AJR41">
        <v>39.648596491228098</v>
      </c>
      <c r="AJS41">
        <v>39.607657657657697</v>
      </c>
      <c r="AJT41">
        <v>39.5481981981982</v>
      </c>
      <c r="AJU41">
        <v>39.488738738738697</v>
      </c>
      <c r="AJV41">
        <v>39.429279279279299</v>
      </c>
      <c r="AJW41">
        <v>39.429649122807</v>
      </c>
      <c r="AJX41">
        <v>39.436666666666703</v>
      </c>
      <c r="AJY41">
        <v>39.4436842105263</v>
      </c>
      <c r="AJZ41">
        <v>39.4447747747748</v>
      </c>
      <c r="AKA41">
        <v>39.392522522522498</v>
      </c>
      <c r="AKB41">
        <v>39.340270270270302</v>
      </c>
      <c r="AKC41">
        <v>39.288018018018001</v>
      </c>
      <c r="AKD41">
        <v>39.239824561403502</v>
      </c>
      <c r="AKE41">
        <v>39.197719298245602</v>
      </c>
      <c r="AKF41">
        <v>39.155614035087702</v>
      </c>
      <c r="AKG41">
        <v>39.113508771929801</v>
      </c>
      <c r="AKH41">
        <v>39.058828828828801</v>
      </c>
      <c r="AKI41">
        <v>38.995765765765803</v>
      </c>
      <c r="AKJ41">
        <v>38.932702702702699</v>
      </c>
      <c r="AKK41">
        <v>38.869639639639601</v>
      </c>
      <c r="AKL41">
        <v>38.815175438596498</v>
      </c>
      <c r="AKM41">
        <v>38.761666666666699</v>
      </c>
      <c r="AKN41">
        <v>38.7081578947368</v>
      </c>
      <c r="AKO41">
        <v>38.651441441441399</v>
      </c>
      <c r="AKP41">
        <v>38.565855855855901</v>
      </c>
      <c r="AKQ41">
        <v>38.480270270270303</v>
      </c>
      <c r="AKR41">
        <v>38.394684684684698</v>
      </c>
      <c r="AKS41">
        <v>38.311981981982001</v>
      </c>
      <c r="AKT41">
        <v>38.233603603603598</v>
      </c>
      <c r="AKU41">
        <v>38.155225225225202</v>
      </c>
      <c r="AKV41">
        <v>38.076846846846799</v>
      </c>
      <c r="AKW41">
        <v>37.990701754386002</v>
      </c>
      <c r="AKX41">
        <v>37.901228070175399</v>
      </c>
      <c r="AKY41">
        <v>37.811754385964903</v>
      </c>
      <c r="AKZ41">
        <v>37.7222807017544</v>
      </c>
      <c r="ALA41">
        <v>37.617657657657602</v>
      </c>
      <c r="ALB41">
        <v>37.511351351351301</v>
      </c>
      <c r="ALC41">
        <v>37.405045045045</v>
      </c>
      <c r="ALD41">
        <v>37.296666666666702</v>
      </c>
      <c r="ALE41">
        <v>37.18</v>
      </c>
      <c r="ALF41">
        <v>37.063333333333297</v>
      </c>
      <c r="ALG41">
        <v>36.946666666666701</v>
      </c>
      <c r="ALH41">
        <v>36.828018018018</v>
      </c>
      <c r="ALI41">
        <v>36.7063963963964</v>
      </c>
      <c r="ALJ41">
        <v>36.5847747747748</v>
      </c>
      <c r="ALK41">
        <v>36.4631531531532</v>
      </c>
      <c r="ALL41">
        <v>36.3333333333333</v>
      </c>
      <c r="ALM41">
        <v>36.200000000000003</v>
      </c>
      <c r="ALN41">
        <v>36.066666666666698</v>
      </c>
      <c r="ALO41">
        <v>35.933333333333302</v>
      </c>
      <c r="ALP41">
        <v>35.818421052631599</v>
      </c>
      <c r="ALQ41">
        <v>35.703508771929798</v>
      </c>
      <c r="ALR41">
        <v>35.588596491228103</v>
      </c>
      <c r="ALS41">
        <v>35.473243243243203</v>
      </c>
      <c r="ALT41">
        <v>35.3561261261261</v>
      </c>
      <c r="ALU41">
        <v>35.239009009009003</v>
      </c>
      <c r="ALV41">
        <v>35.121891891891899</v>
      </c>
      <c r="ALW41">
        <v>35.003423423423399</v>
      </c>
      <c r="ALX41">
        <v>34.883603603603603</v>
      </c>
      <c r="ALY41">
        <v>34.763783783783801</v>
      </c>
      <c r="ALZ41">
        <v>34.643963963963998</v>
      </c>
      <c r="AMA41">
        <v>34.537837837837799</v>
      </c>
      <c r="AMB41">
        <v>34.435135135135098</v>
      </c>
      <c r="AMC41">
        <v>34.332432432432398</v>
      </c>
      <c r="AMD41">
        <v>34.228947368421103</v>
      </c>
      <c r="AME41">
        <v>34.118421052631597</v>
      </c>
      <c r="AMF41">
        <v>34.007894736842097</v>
      </c>
      <c r="AMG41">
        <v>33.897368421052597</v>
      </c>
      <c r="AMH41">
        <v>33.789459459459501</v>
      </c>
      <c r="AMI41">
        <v>33.687657657657702</v>
      </c>
      <c r="AMJ41">
        <v>33.585855855855897</v>
      </c>
      <c r="AMK41">
        <v>33.484054054054099</v>
      </c>
      <c r="AML41">
        <v>33.372522522522502</v>
      </c>
      <c r="AMM41">
        <v>33.254504504504503</v>
      </c>
      <c r="AMN41">
        <v>33.136486486486497</v>
      </c>
      <c r="AMO41">
        <v>33.018468468468498</v>
      </c>
      <c r="AMP41">
        <v>32.8720720720721</v>
      </c>
      <c r="AMQ41">
        <v>32.722522522522503</v>
      </c>
      <c r="AMR41">
        <v>32.572972972972998</v>
      </c>
      <c r="AMS41">
        <v>32.420175438596502</v>
      </c>
      <c r="AMT41">
        <v>32.254385964912302</v>
      </c>
      <c r="AMU41">
        <v>32.088596491228103</v>
      </c>
      <c r="AMV41">
        <v>31.9228070175438</v>
      </c>
      <c r="AMW41">
        <v>31.735765765765699</v>
      </c>
      <c r="AMX41">
        <v>31.5168468468468</v>
      </c>
      <c r="AMY41">
        <v>31.297927927927901</v>
      </c>
      <c r="AMZ41">
        <v>31.079009009008999</v>
      </c>
      <c r="ANA41">
        <v>30.8115315315315</v>
      </c>
      <c r="ANB41">
        <v>30.523243243243201</v>
      </c>
      <c r="ANC41">
        <v>30.234954954955001</v>
      </c>
      <c r="AND41">
        <v>29.946666666666701</v>
      </c>
      <c r="ANE41">
        <v>29.5745945945946</v>
      </c>
      <c r="ANF41">
        <v>29.2025225225225</v>
      </c>
      <c r="ANG41">
        <v>28.830450450450499</v>
      </c>
      <c r="ANH41">
        <v>28.429459459459501</v>
      </c>
      <c r="ANI41">
        <v>27.960990990991</v>
      </c>
      <c r="ANJ41">
        <v>27.492522522522599</v>
      </c>
      <c r="ANK41">
        <v>27.024054054054101</v>
      </c>
      <c r="ANL41">
        <v>26.518245614035099</v>
      </c>
      <c r="ANM41">
        <v>25.9875438596492</v>
      </c>
      <c r="ANN41">
        <v>25.456842105263199</v>
      </c>
      <c r="ANO41">
        <v>24.926140350877201</v>
      </c>
      <c r="ANP41">
        <v>24.377477477477498</v>
      </c>
      <c r="ANQ41">
        <v>23.824324324324401</v>
      </c>
      <c r="ANR41">
        <v>23.271171171171201</v>
      </c>
      <c r="ANS41">
        <v>22.713873873873901</v>
      </c>
      <c r="ANT41">
        <v>22.119279279279301</v>
      </c>
      <c r="ANU41">
        <v>21.524684684684701</v>
      </c>
      <c r="ANV41">
        <v>20.930090090090101</v>
      </c>
      <c r="ANW41">
        <v>20.352072072072001</v>
      </c>
      <c r="ANX41">
        <v>19.798918918918901</v>
      </c>
      <c r="ANY41">
        <v>19.2457657657657</v>
      </c>
      <c r="ANZ41">
        <v>18.692612612612599</v>
      </c>
      <c r="AOA41">
        <v>18.183603603603601</v>
      </c>
      <c r="AOB41">
        <v>17.693513513513501</v>
      </c>
      <c r="AOC41">
        <v>17.203423423423398</v>
      </c>
      <c r="AOD41">
        <v>16.713333333333299</v>
      </c>
      <c r="AOE41">
        <v>16.298018018017999</v>
      </c>
      <c r="AOF41">
        <v>15.8827027027027</v>
      </c>
      <c r="AOG41">
        <v>15.467387387387401</v>
      </c>
      <c r="AOH41">
        <v>15.0755855855856</v>
      </c>
      <c r="AOI41">
        <v>14.738648648648701</v>
      </c>
      <c r="AOJ41">
        <v>14.4017117117117</v>
      </c>
      <c r="AOK41">
        <v>14.064774774774801</v>
      </c>
      <c r="AOL41">
        <v>13.77</v>
      </c>
      <c r="AOM41">
        <v>13.5033333333333</v>
      </c>
      <c r="AON41">
        <v>13.2366666666667</v>
      </c>
      <c r="AOO41">
        <v>12.97</v>
      </c>
      <c r="AOP41">
        <v>12.7657657657657</v>
      </c>
      <c r="AOQ41">
        <v>12.568468468468501</v>
      </c>
      <c r="AOR41">
        <v>12.3711711711712</v>
      </c>
      <c r="AOS41">
        <v>12.1807207207207</v>
      </c>
      <c r="AOT41">
        <v>12.017657657657701</v>
      </c>
      <c r="AOU41">
        <v>11.8545945945946</v>
      </c>
      <c r="AOV41">
        <v>11.691531531531499</v>
      </c>
      <c r="AOW41">
        <v>11.550540540540499</v>
      </c>
      <c r="AOX41">
        <v>11.4316216216216</v>
      </c>
      <c r="AOY41">
        <v>11.312702702702699</v>
      </c>
      <c r="AOZ41">
        <v>11.1937837837838</v>
      </c>
      <c r="APA41">
        <v>11.1051351351351</v>
      </c>
      <c r="APB41">
        <v>11.024054054054099</v>
      </c>
      <c r="APC41">
        <v>10.942972972972999</v>
      </c>
      <c r="APD41">
        <v>10.8647747747748</v>
      </c>
      <c r="APE41">
        <v>10.812522522522499</v>
      </c>
      <c r="APF41">
        <v>10.760270270270301</v>
      </c>
      <c r="APG41">
        <v>10.708018018018</v>
      </c>
      <c r="APH41">
        <v>10.655045045045</v>
      </c>
      <c r="API41">
        <v>10.600990990991001</v>
      </c>
      <c r="APJ41">
        <v>10.5469369369369</v>
      </c>
      <c r="APK41">
        <v>10.492882882882901</v>
      </c>
      <c r="APL41">
        <v>10.4571171171171</v>
      </c>
      <c r="APM41">
        <v>10.4291891891892</v>
      </c>
      <c r="APN41">
        <v>10.4012612612613</v>
      </c>
      <c r="APO41">
        <v>10.373333333333299</v>
      </c>
      <c r="APP41">
        <v>10.357117117117101</v>
      </c>
      <c r="APQ41">
        <v>10.3409009009009</v>
      </c>
      <c r="APR41">
        <v>10.3246846846847</v>
      </c>
      <c r="APS41">
        <v>10.310900900900901</v>
      </c>
      <c r="APT41">
        <v>10.3027927927928</v>
      </c>
      <c r="APU41">
        <v>10.2946846846847</v>
      </c>
      <c r="APV41">
        <v>10.2865765765766</v>
      </c>
      <c r="APW41">
        <v>10.282792792792799</v>
      </c>
      <c r="APX41">
        <v>10.281891891891901</v>
      </c>
      <c r="APY41">
        <v>10.280990990991</v>
      </c>
      <c r="APZ41">
        <v>10.2800900900901</v>
      </c>
      <c r="AQA41">
        <v>10.2881081081081</v>
      </c>
      <c r="AQB41">
        <v>10.2971171171171</v>
      </c>
      <c r="AQC41">
        <v>10.306126126126101</v>
      </c>
      <c r="AQD41">
        <v>10.3172972972973</v>
      </c>
      <c r="AQE41">
        <v>10.337117117117099</v>
      </c>
      <c r="AQF41">
        <v>10.356936936936901</v>
      </c>
      <c r="AQG41">
        <v>10.3767567567568</v>
      </c>
      <c r="AQH41">
        <v>10.402882882882899</v>
      </c>
      <c r="AQI41">
        <v>10.4353153153153</v>
      </c>
      <c r="AQJ41">
        <v>10.467747747747699</v>
      </c>
      <c r="AQK41">
        <v>10.5001801801802</v>
      </c>
      <c r="AQL41">
        <v>10.546306306306301</v>
      </c>
      <c r="AQM41">
        <v>10.5958558558559</v>
      </c>
      <c r="AQN41">
        <v>10.6454054054054</v>
      </c>
      <c r="AQO41">
        <v>10.6967567567568</v>
      </c>
      <c r="AQP41">
        <v>10.764324324324299</v>
      </c>
      <c r="AQQ41">
        <v>10.8318918918919</v>
      </c>
      <c r="AQR41">
        <v>10.8994594594595</v>
      </c>
      <c r="AQS41">
        <v>10.9737037037037</v>
      </c>
      <c r="AQT41">
        <v>11.057962962963</v>
      </c>
      <c r="AQU41">
        <v>11.1422222222222</v>
      </c>
      <c r="AQV41">
        <v>11.2264814814815</v>
      </c>
      <c r="AQW41">
        <v>11.3175675675676</v>
      </c>
      <c r="AQX41">
        <v>11.4103603603604</v>
      </c>
      <c r="AQY41">
        <v>11.5031531531531</v>
      </c>
      <c r="AQZ41">
        <v>11.597297297297301</v>
      </c>
      <c r="ARA41">
        <v>11.7036036036036</v>
      </c>
      <c r="ARB41">
        <v>11.8099099099099</v>
      </c>
      <c r="ARC41">
        <v>11.916216216216201</v>
      </c>
      <c r="ARD41">
        <v>12.024324324324301</v>
      </c>
      <c r="ARE41">
        <v>12.1351351351351</v>
      </c>
      <c r="ARF41">
        <v>12.245945945946</v>
      </c>
      <c r="ARG41">
        <v>12.3567567567568</v>
      </c>
      <c r="ARH41">
        <v>12.4700900900901</v>
      </c>
      <c r="ARI41">
        <v>12.584504504504499</v>
      </c>
      <c r="ARJ41">
        <v>12.698918918918899</v>
      </c>
      <c r="ARK41">
        <v>12.813333333333301</v>
      </c>
      <c r="ARL41">
        <v>12.935555555555601</v>
      </c>
      <c r="ARM41">
        <v>13.057777777777799</v>
      </c>
      <c r="ARN41">
        <v>13.18</v>
      </c>
      <c r="ARO41">
        <v>13.3045045045045</v>
      </c>
      <c r="ARP41">
        <v>13.4324324324324</v>
      </c>
      <c r="ARQ41">
        <v>13.5603603603604</v>
      </c>
      <c r="ARR41">
        <v>13.6882882882883</v>
      </c>
      <c r="ARS41">
        <v>13.8136936936937</v>
      </c>
      <c r="ART41">
        <v>13.938018018018001</v>
      </c>
      <c r="ARU41">
        <v>14.0623423423423</v>
      </c>
      <c r="ARV41">
        <v>14.186666666666699</v>
      </c>
      <c r="ARW41">
        <v>14.3055855855856</v>
      </c>
      <c r="ARX41">
        <v>14.424504504504499</v>
      </c>
      <c r="ARY41">
        <v>14.5434234234234</v>
      </c>
      <c r="ARZ41">
        <v>14.668333333333299</v>
      </c>
      <c r="ASA41">
        <v>14.807222222222199</v>
      </c>
      <c r="ASB41">
        <v>14.946111111111099</v>
      </c>
      <c r="ASC41">
        <v>15.085000000000001</v>
      </c>
      <c r="ASD41">
        <v>15.2168468468469</v>
      </c>
      <c r="ASE41">
        <v>15.3456756756757</v>
      </c>
      <c r="ASF41">
        <v>15.4745045045045</v>
      </c>
      <c r="ASG41">
        <v>15.6033333333333</v>
      </c>
      <c r="ASH41">
        <v>15.725855855855899</v>
      </c>
      <c r="ASI41">
        <v>15.848378378378399</v>
      </c>
      <c r="ASJ41">
        <v>15.970900900900901</v>
      </c>
      <c r="ASK41">
        <v>16.0966666666667</v>
      </c>
      <c r="ASL41">
        <v>16.23</v>
      </c>
      <c r="ASM41">
        <v>16.363333333333301</v>
      </c>
      <c r="ASN41">
        <v>16.496666666666702</v>
      </c>
      <c r="ASO41">
        <v>16.618648648648701</v>
      </c>
      <c r="ASP41">
        <v>16.735765765765802</v>
      </c>
      <c r="ASQ41">
        <v>16.852882882882898</v>
      </c>
      <c r="ASR41">
        <v>16.97</v>
      </c>
      <c r="ASS41">
        <v>17.094324324324301</v>
      </c>
      <c r="AST41">
        <v>17.2186486486486</v>
      </c>
      <c r="ASU41">
        <v>17.342972972973001</v>
      </c>
      <c r="ASV41">
        <v>17.468055555555601</v>
      </c>
      <c r="ASW41">
        <v>17.594907407407401</v>
      </c>
      <c r="ASX41">
        <v>17.721759259259301</v>
      </c>
      <c r="ASY41">
        <v>17.848611111111101</v>
      </c>
      <c r="ASZ41">
        <v>17.970540540540501</v>
      </c>
      <c r="ATA41">
        <v>18.0903603603604</v>
      </c>
      <c r="ATB41">
        <v>18.210180180180199</v>
      </c>
      <c r="ATC41">
        <v>18.329999999999998</v>
      </c>
      <c r="ATD41">
        <v>18.452222222222201</v>
      </c>
      <c r="ATE41">
        <v>18.574444444444399</v>
      </c>
      <c r="ATF41">
        <v>18.696666666666701</v>
      </c>
      <c r="ATG41">
        <v>18.812162162162199</v>
      </c>
      <c r="ATH41">
        <v>18.917567567567598</v>
      </c>
      <c r="ATI41">
        <v>19.022972972973001</v>
      </c>
      <c r="ATJ41">
        <v>19.1283783783784</v>
      </c>
      <c r="ATK41">
        <v>19.2390740740741</v>
      </c>
      <c r="ATL41">
        <v>19.352037037037</v>
      </c>
      <c r="ATM41">
        <v>19.465</v>
      </c>
      <c r="ATN41">
        <v>19.576486486486498</v>
      </c>
      <c r="ATO41">
        <v>19.674684684684699</v>
      </c>
      <c r="ATP41">
        <v>19.7728828828829</v>
      </c>
      <c r="ATQ41">
        <v>19.871081081081101</v>
      </c>
      <c r="ATR41">
        <v>19.9743243243243</v>
      </c>
      <c r="ATS41">
        <v>20.085135135135101</v>
      </c>
      <c r="ATT41">
        <v>20.195945945946001</v>
      </c>
      <c r="ATU41">
        <v>20.306756756756801</v>
      </c>
      <c r="ATV41">
        <v>20.413240740740701</v>
      </c>
      <c r="ATW41">
        <v>20.5178703703704</v>
      </c>
      <c r="ATX41">
        <v>20.622499999999999</v>
      </c>
      <c r="ATY41">
        <v>20.725495495495501</v>
      </c>
      <c r="ATZ41">
        <v>20.813783783783801</v>
      </c>
      <c r="AUA41">
        <v>20.902072072072102</v>
      </c>
      <c r="AUB41">
        <v>20.990360360360398</v>
      </c>
      <c r="AUC41">
        <v>21.081851851851901</v>
      </c>
      <c r="AUD41">
        <v>21.1781481481482</v>
      </c>
      <c r="AUE41">
        <v>21.274444444444399</v>
      </c>
      <c r="AUF41">
        <v>21.3707407407407</v>
      </c>
      <c r="AUG41">
        <v>21.454144144144099</v>
      </c>
      <c r="AUH41">
        <v>21.534324324324299</v>
      </c>
      <c r="AUI41">
        <v>21.614504504504499</v>
      </c>
      <c r="AUJ41">
        <v>21.6944444444444</v>
      </c>
      <c r="AUK41">
        <v>21.772222222222201</v>
      </c>
      <c r="AUL41">
        <v>21.85</v>
      </c>
      <c r="AUM41">
        <v>21.927777777777798</v>
      </c>
      <c r="AUN41">
        <v>22.013513513513502</v>
      </c>
      <c r="AUO41">
        <v>22.1072072072072</v>
      </c>
      <c r="AUP41">
        <v>22.200900900900901</v>
      </c>
      <c r="AUQ41">
        <v>22.294594594594599</v>
      </c>
      <c r="AUR41">
        <v>22.3755555555556</v>
      </c>
      <c r="AUS41">
        <v>22.453333333333301</v>
      </c>
      <c r="AUT41">
        <v>22.531111111111102</v>
      </c>
      <c r="AUU41">
        <v>22.608518518518501</v>
      </c>
      <c r="AUV41">
        <v>22.684444444444399</v>
      </c>
      <c r="AUW41">
        <v>22.760370370370399</v>
      </c>
      <c r="AUX41">
        <v>22.8362962962963</v>
      </c>
      <c r="AUY41">
        <v>22.910450450450401</v>
      </c>
      <c r="AUZ41">
        <v>22.9834234234234</v>
      </c>
      <c r="AVA41">
        <v>23.056396396396401</v>
      </c>
      <c r="AVB41">
        <v>23.1293693693694</v>
      </c>
      <c r="AVC41">
        <v>23.199166666666699</v>
      </c>
      <c r="AVD41">
        <v>23.268611111111099</v>
      </c>
      <c r="AVE41">
        <v>23.338055555555599</v>
      </c>
      <c r="AVF41">
        <v>23.405833333333302</v>
      </c>
      <c r="AVG41">
        <v>23.469722222222199</v>
      </c>
      <c r="AVH41">
        <v>23.533611111111099</v>
      </c>
      <c r="AVI41">
        <v>23.5975</v>
      </c>
      <c r="AVJ41">
        <v>23.660810810810801</v>
      </c>
      <c r="AVK41">
        <v>23.723873873873899</v>
      </c>
      <c r="AVL41">
        <v>23.7869369369369</v>
      </c>
      <c r="AVM41">
        <v>23.85</v>
      </c>
      <c r="AVN41">
        <v>23.9166666666667</v>
      </c>
      <c r="AVO41">
        <v>23.983333333333299</v>
      </c>
      <c r="AVP41">
        <v>24.05</v>
      </c>
      <c r="AVQ41">
        <v>24.112962962963</v>
      </c>
      <c r="AVR41">
        <v>24.170370370370399</v>
      </c>
      <c r="AVS41">
        <v>24.227777777777799</v>
      </c>
      <c r="AVT41">
        <v>24.285185185185199</v>
      </c>
      <c r="AVU41">
        <v>24.338468468468498</v>
      </c>
      <c r="AVV41">
        <v>24.390720720720701</v>
      </c>
      <c r="AVW41">
        <v>24.442972972972999</v>
      </c>
      <c r="AVX41">
        <v>24.495833333333302</v>
      </c>
      <c r="AVY41">
        <v>24.554166666666699</v>
      </c>
      <c r="AVZ41">
        <v>24.612500000000001</v>
      </c>
      <c r="AWA41">
        <v>24.670833333333299</v>
      </c>
      <c r="AWB41">
        <v>24.7305555555556</v>
      </c>
      <c r="AWC41">
        <v>24.7916666666667</v>
      </c>
      <c r="AWD41">
        <v>24.852777777777799</v>
      </c>
      <c r="AWE41">
        <v>24.913888888888899</v>
      </c>
      <c r="AWF41">
        <v>24.9451351351351</v>
      </c>
      <c r="AWG41">
        <v>24.973063063063101</v>
      </c>
      <c r="AWH41">
        <v>25.000990990990999</v>
      </c>
      <c r="AWI41">
        <v>25.0296296296296</v>
      </c>
      <c r="AWJ41">
        <v>25.061111111111099</v>
      </c>
      <c r="AWK41">
        <v>25.092592592592599</v>
      </c>
      <c r="AWL41">
        <v>25.124074074074102</v>
      </c>
      <c r="AWM41">
        <v>25.1677777777778</v>
      </c>
      <c r="AWN41">
        <v>25.219629629629601</v>
      </c>
      <c r="AWO41">
        <v>25.271481481481501</v>
      </c>
      <c r="AWP41">
        <v>25.323333333333299</v>
      </c>
      <c r="AWQ41">
        <v>25.366851851851902</v>
      </c>
      <c r="AWR41">
        <v>25.410370370370401</v>
      </c>
      <c r="AWS41">
        <v>25.453888888888901</v>
      </c>
      <c r="AWT41">
        <v>25.493703703703702</v>
      </c>
      <c r="AWU41">
        <v>25.527962962962999</v>
      </c>
      <c r="AWV41">
        <v>25.5622222222222</v>
      </c>
      <c r="AWW41">
        <v>25.596481481481501</v>
      </c>
      <c r="AWX41">
        <v>25.632962962962999</v>
      </c>
      <c r="AWY41">
        <v>25.67</v>
      </c>
      <c r="AWZ41">
        <v>25.707037037037001</v>
      </c>
      <c r="AXA41">
        <v>25.7418918918919</v>
      </c>
      <c r="AXB41">
        <v>25.768018018018001</v>
      </c>
      <c r="AXC41">
        <v>25.794144144144099</v>
      </c>
      <c r="AXD41">
        <v>25.820270270270299</v>
      </c>
      <c r="AXE41">
        <v>25.8472222222222</v>
      </c>
      <c r="AXF41">
        <v>25.875</v>
      </c>
      <c r="AXG41">
        <v>25.9027777777778</v>
      </c>
      <c r="AXH41">
        <v>25.9305555555556</v>
      </c>
      <c r="AXI41">
        <v>25.954999999999998</v>
      </c>
      <c r="AXJ41">
        <v>25.979074074074099</v>
      </c>
      <c r="AXK41">
        <v>26.003148148148099</v>
      </c>
      <c r="AXL41">
        <v>26.024166666666702</v>
      </c>
      <c r="AXM41">
        <v>26.038055555555601</v>
      </c>
      <c r="AXN41">
        <v>26.051944444444398</v>
      </c>
      <c r="AXO41">
        <v>26.065833333333298</v>
      </c>
      <c r="AXP41">
        <v>26.071944444444402</v>
      </c>
      <c r="AXQ41">
        <v>26.074722222222199</v>
      </c>
      <c r="AXR41">
        <v>26.077500000000001</v>
      </c>
      <c r="AXS41">
        <v>26.079814814814799</v>
      </c>
      <c r="AXT41">
        <v>26.077962962962999</v>
      </c>
      <c r="AXU41">
        <v>26.0761111111111</v>
      </c>
      <c r="AXV41">
        <v>26.0742592592593</v>
      </c>
      <c r="AXW41">
        <v>26.077500000000001</v>
      </c>
      <c r="AXX41">
        <v>26.085833333333301</v>
      </c>
      <c r="AXY41">
        <v>26.094166666666698</v>
      </c>
      <c r="AXZ41">
        <v>26.102499999999999</v>
      </c>
      <c r="AYA41">
        <v>26.1033333333333</v>
      </c>
      <c r="AYB41">
        <v>26.1033333333333</v>
      </c>
      <c r="AYC41">
        <v>26.1033333333333</v>
      </c>
      <c r="AYD41">
        <v>26.107222222222202</v>
      </c>
      <c r="AYE41">
        <v>26.1201851851852</v>
      </c>
      <c r="AYF41">
        <v>26.133148148148098</v>
      </c>
      <c r="AYG41">
        <v>26.1461111111111</v>
      </c>
      <c r="AYH41">
        <v>26.1428703703704</v>
      </c>
      <c r="AYI41">
        <v>26.132685185185199</v>
      </c>
      <c r="AYJ41">
        <v>26.122499999999999</v>
      </c>
      <c r="AYK41">
        <v>26.112777777777801</v>
      </c>
      <c r="AYL41">
        <v>26.107222222222202</v>
      </c>
      <c r="AYM41">
        <v>26.101666666666699</v>
      </c>
      <c r="AYN41">
        <v>26.096111111111099</v>
      </c>
      <c r="AYO41">
        <v>26.089166666666699</v>
      </c>
      <c r="AYP41">
        <v>26.080833333333299</v>
      </c>
      <c r="AYQ41">
        <v>26.072500000000002</v>
      </c>
      <c r="AYR41">
        <v>26.064166666666701</v>
      </c>
      <c r="AYS41">
        <v>26.07</v>
      </c>
      <c r="AYT41">
        <v>26.077407407407399</v>
      </c>
      <c r="AYU41">
        <v>26.084814814814798</v>
      </c>
      <c r="AYV41">
        <v>26.0822222222222</v>
      </c>
      <c r="AYW41">
        <v>26.056296296296299</v>
      </c>
      <c r="AYX41">
        <v>26.030370370370399</v>
      </c>
      <c r="AYY41">
        <v>26.004444444444399</v>
      </c>
      <c r="AYZ41">
        <v>25.984999999999999</v>
      </c>
      <c r="AZA41">
        <v>25.968333333333302</v>
      </c>
      <c r="AZB41">
        <v>25.9516666666667</v>
      </c>
      <c r="AZC41">
        <v>25.934629629629601</v>
      </c>
      <c r="AZD41">
        <v>25.9142592592593</v>
      </c>
      <c r="AZE41">
        <v>25.893888888888899</v>
      </c>
      <c r="AZF41">
        <v>25.873518518518502</v>
      </c>
      <c r="AZG41">
        <v>25.855462962962999</v>
      </c>
      <c r="AZH41">
        <v>25.8397222222222</v>
      </c>
      <c r="AZI41">
        <v>25.8239814814815</v>
      </c>
      <c r="AZJ41">
        <v>25.8082407407407</v>
      </c>
      <c r="AZK41">
        <v>25.7783333333333</v>
      </c>
      <c r="AZL41">
        <v>25.746851851851901</v>
      </c>
      <c r="AZM41">
        <v>25.715370370370401</v>
      </c>
      <c r="AZN41">
        <v>25.6816666666667</v>
      </c>
      <c r="AZO41">
        <v>25.642777777777798</v>
      </c>
      <c r="AZP41">
        <v>25.6038888888889</v>
      </c>
      <c r="AZQ41">
        <v>25.565000000000001</v>
      </c>
      <c r="AZR41">
        <v>25.522222222222201</v>
      </c>
      <c r="AZS41">
        <v>25.477777777777799</v>
      </c>
      <c r="AZT41">
        <v>25.433333333333302</v>
      </c>
      <c r="AZU41">
        <v>25.3906666666667</v>
      </c>
      <c r="AZV41">
        <v>25.364000000000001</v>
      </c>
      <c r="AZW41">
        <v>25.337333333333302</v>
      </c>
      <c r="AZX41">
        <v>25.310666666666702</v>
      </c>
      <c r="AZY41">
        <v>25.276666666666699</v>
      </c>
      <c r="AZZ41">
        <v>25.237777777777801</v>
      </c>
      <c r="BAA41">
        <v>25.198888888888899</v>
      </c>
      <c r="BAB41">
        <v>25.16</v>
      </c>
      <c r="BAC41">
        <v>25.125740740740699</v>
      </c>
      <c r="BAD41">
        <v>25.091481481481502</v>
      </c>
      <c r="BAE41">
        <v>25.057222222222201</v>
      </c>
      <c r="BAF41">
        <v>25.0192592592593</v>
      </c>
      <c r="BAG41">
        <v>24.975740740740701</v>
      </c>
      <c r="BAH41">
        <v>24.932222222222201</v>
      </c>
      <c r="BAI41">
        <v>24.888703703703701</v>
      </c>
      <c r="BAJ41">
        <v>24.8392592592593</v>
      </c>
      <c r="BAK41">
        <v>24.788333333333298</v>
      </c>
      <c r="BAL41">
        <v>24.7374074074074</v>
      </c>
      <c r="BAM41">
        <v>24.6861904761905</v>
      </c>
      <c r="BAN41">
        <v>24.6338095238095</v>
      </c>
      <c r="BAO41">
        <v>24.581428571428599</v>
      </c>
      <c r="BAP41">
        <v>24.529047619047599</v>
      </c>
      <c r="BAQ41">
        <v>24.4893518518519</v>
      </c>
      <c r="BAR41">
        <v>24.455092592592599</v>
      </c>
      <c r="BAS41">
        <v>24.420833333333299</v>
      </c>
      <c r="BAT41">
        <v>24.384259259259299</v>
      </c>
      <c r="BAU41">
        <v>24.326851851851899</v>
      </c>
      <c r="BAV41">
        <v>24.2694444444444</v>
      </c>
      <c r="BAW41">
        <v>24.212037037037</v>
      </c>
      <c r="BAX41">
        <v>24.159259259259301</v>
      </c>
      <c r="BAY41">
        <v>24.1111111111111</v>
      </c>
      <c r="BAZ41">
        <v>24.062962962962999</v>
      </c>
      <c r="BBA41">
        <v>24.014814814814802</v>
      </c>
      <c r="BBB41">
        <v>23.961142857142899</v>
      </c>
      <c r="BBC41">
        <v>23.906857142857099</v>
      </c>
      <c r="BBD41">
        <v>23.852571428571402</v>
      </c>
      <c r="BBE41">
        <v>23.797037037037001</v>
      </c>
      <c r="BBF41">
        <v>23.739629629629601</v>
      </c>
      <c r="BBG41">
        <v>23.682222222222201</v>
      </c>
      <c r="BBH41">
        <v>23.624814814814801</v>
      </c>
      <c r="BBI41">
        <v>23.5659259259259</v>
      </c>
      <c r="BBJ41">
        <v>23.5066666666667</v>
      </c>
      <c r="BBK41">
        <v>23.4474074074074</v>
      </c>
      <c r="BBL41">
        <v>23.384952380952399</v>
      </c>
      <c r="BBM41">
        <v>23.3097142857143</v>
      </c>
      <c r="BBN41">
        <v>23.234476190476201</v>
      </c>
      <c r="BBO41">
        <v>23.159238095238099</v>
      </c>
      <c r="BBP41">
        <v>23.0990740740741</v>
      </c>
      <c r="BBQ41">
        <v>23.045370370370399</v>
      </c>
      <c r="BBR41">
        <v>22.991666666666699</v>
      </c>
      <c r="BBS41">
        <v>22.9361904761905</v>
      </c>
      <c r="BBT41">
        <v>22.864761904761899</v>
      </c>
      <c r="BBU41">
        <v>22.793333333333301</v>
      </c>
      <c r="BBV41">
        <v>22.721904761904799</v>
      </c>
      <c r="BBW41">
        <v>22.6588888888889</v>
      </c>
      <c r="BBX41">
        <v>22.6014814814815</v>
      </c>
      <c r="BBY41">
        <v>22.5440740740741</v>
      </c>
      <c r="BBZ41">
        <v>22.4866666666667</v>
      </c>
      <c r="BCA41">
        <v>22.422777777777799</v>
      </c>
      <c r="BCB41">
        <v>22.358888888888899</v>
      </c>
      <c r="BCC41">
        <v>22.295000000000002</v>
      </c>
      <c r="BCD41">
        <v>22.233809523809501</v>
      </c>
      <c r="BCE41">
        <v>22.176666666666701</v>
      </c>
      <c r="BCF41">
        <v>22.119523809523798</v>
      </c>
      <c r="BCG41">
        <v>22.062380952380899</v>
      </c>
      <c r="BCH41">
        <v>22.022500000000001</v>
      </c>
      <c r="BCI41">
        <v>21.984537037037001</v>
      </c>
      <c r="BCJ41">
        <v>21.9465740740741</v>
      </c>
      <c r="BCK41">
        <v>21.903714285714301</v>
      </c>
      <c r="BCL41">
        <v>21.8494285714286</v>
      </c>
      <c r="BCM41">
        <v>21.795142857142899</v>
      </c>
      <c r="BCN41">
        <v>21.740857142857099</v>
      </c>
      <c r="BCO41">
        <v>21.7203703703704</v>
      </c>
      <c r="BCP41">
        <v>21.7083333333333</v>
      </c>
      <c r="BCQ41">
        <v>21.6962962962963</v>
      </c>
      <c r="BCR41">
        <v>21.6834285714286</v>
      </c>
      <c r="BCS41">
        <v>21.667238095238101</v>
      </c>
      <c r="BCT41">
        <v>21.651047619047599</v>
      </c>
      <c r="BCU41">
        <v>21.634857142857101</v>
      </c>
      <c r="BCV41">
        <v>21.622</v>
      </c>
      <c r="BCW41">
        <v>21.610571428571401</v>
      </c>
      <c r="BCX41">
        <v>21.599142857142901</v>
      </c>
      <c r="BCY41">
        <v>21.5887037037037</v>
      </c>
      <c r="BCZ41">
        <v>21.5822222222222</v>
      </c>
      <c r="BDA41">
        <v>21.575740740740699</v>
      </c>
      <c r="BDB41">
        <v>21.569259259259301</v>
      </c>
      <c r="BDC41">
        <v>21.564380952381001</v>
      </c>
      <c r="BDD41">
        <v>21.5605714285714</v>
      </c>
      <c r="BDE41">
        <v>21.556761904761899</v>
      </c>
      <c r="BDF41">
        <v>21.5537037037037</v>
      </c>
      <c r="BDG41">
        <v>21.5574074074074</v>
      </c>
      <c r="BDH41">
        <v>21.561111111111099</v>
      </c>
      <c r="BDI41">
        <v>21.564814814814799</v>
      </c>
      <c r="BDJ41">
        <v>21.562380952381002</v>
      </c>
      <c r="BDK41">
        <v>21.553809523809502</v>
      </c>
      <c r="BDL41">
        <v>21.545238095238101</v>
      </c>
      <c r="BDM41">
        <v>21.536666666666701</v>
      </c>
      <c r="BDN41">
        <v>21.549629629629599</v>
      </c>
      <c r="BDO41">
        <v>21.562592592592601</v>
      </c>
      <c r="BDP41">
        <v>21.575555555555599</v>
      </c>
      <c r="BDQ41">
        <v>21.5818095238095</v>
      </c>
      <c r="BDR41">
        <v>21.577999999999999</v>
      </c>
      <c r="BDS41">
        <v>21.574190476190498</v>
      </c>
      <c r="BDT41">
        <v>21.570380952381001</v>
      </c>
      <c r="BDU41">
        <v>21.583714285714301</v>
      </c>
      <c r="BDV41">
        <v>21.598952380952401</v>
      </c>
      <c r="BDW41">
        <v>21.614190476190501</v>
      </c>
      <c r="BDX41">
        <v>21.621851851851901</v>
      </c>
      <c r="BDY41">
        <v>21.618148148148101</v>
      </c>
      <c r="BDZ41">
        <v>21.614444444444398</v>
      </c>
      <c r="BEA41">
        <v>21.610740740740699</v>
      </c>
      <c r="BEB41">
        <v>21.600857142857102</v>
      </c>
      <c r="BEC41">
        <v>21.589428571428599</v>
      </c>
      <c r="BED41">
        <v>21.577999999999999</v>
      </c>
      <c r="BEE41">
        <v>21.569428571428599</v>
      </c>
      <c r="BEF41">
        <v>21.567523809523799</v>
      </c>
      <c r="BEG41">
        <v>21.565619047618998</v>
      </c>
      <c r="BEH41">
        <v>21.563714285714301</v>
      </c>
      <c r="BEI41">
        <v>21.558</v>
      </c>
      <c r="BEJ41">
        <v>21.5513333333333</v>
      </c>
      <c r="BEK41">
        <v>21.5446666666667</v>
      </c>
      <c r="BEL41">
        <v>21.5347222222222</v>
      </c>
      <c r="BEM41">
        <v>21.517129629629601</v>
      </c>
      <c r="BEN41">
        <v>21.499537037037001</v>
      </c>
      <c r="BEO41">
        <v>21.481944444444402</v>
      </c>
      <c r="BEP41">
        <v>21.446666666666701</v>
      </c>
      <c r="BEQ41">
        <v>21.4038095238095</v>
      </c>
      <c r="BER41">
        <v>21.360952380952401</v>
      </c>
      <c r="BES41">
        <v>21.3198095238095</v>
      </c>
      <c r="BET41">
        <v>21.285523809523799</v>
      </c>
      <c r="BEU41">
        <v>21.251238095238101</v>
      </c>
      <c r="BEV41">
        <v>21.216952380952399</v>
      </c>
      <c r="BEW41">
        <v>21.159333333333301</v>
      </c>
      <c r="BEX41">
        <v>21.0917142857143</v>
      </c>
      <c r="BEY41">
        <v>21.0240952380952</v>
      </c>
      <c r="BEZ41">
        <v>20.9555238095238</v>
      </c>
      <c r="BFA41">
        <v>20.8831428571429</v>
      </c>
      <c r="BFB41">
        <v>20.8107619047619</v>
      </c>
      <c r="BFC41">
        <v>20.738380952380901</v>
      </c>
      <c r="BFD41">
        <v>20.6346666666667</v>
      </c>
      <c r="BFE41">
        <v>20.517523809523802</v>
      </c>
      <c r="BFF41">
        <v>20.4003809523809</v>
      </c>
      <c r="BFG41">
        <v>20.280740740740701</v>
      </c>
      <c r="BFH41">
        <v>20.151111111111099</v>
      </c>
      <c r="BFI41">
        <v>20.021481481481501</v>
      </c>
      <c r="BFJ41">
        <v>19.8918518518519</v>
      </c>
      <c r="BFK41">
        <v>19.731999999999999</v>
      </c>
      <c r="BFL41">
        <v>19.552</v>
      </c>
      <c r="BFM41">
        <v>19.372</v>
      </c>
      <c r="BFN41">
        <v>19.186476190476199</v>
      </c>
      <c r="BFO41">
        <v>18.9512380952381</v>
      </c>
      <c r="BFP41">
        <v>18.716000000000001</v>
      </c>
      <c r="BFQ41">
        <v>18.480761904761899</v>
      </c>
      <c r="BFR41">
        <v>18.2306666666667</v>
      </c>
      <c r="BFS41">
        <v>17.970666666666698</v>
      </c>
      <c r="BFT41">
        <v>17.7106666666667</v>
      </c>
      <c r="BFU41">
        <v>17.444666666666699</v>
      </c>
      <c r="BFV41">
        <v>17.124666666666698</v>
      </c>
      <c r="BFW41">
        <v>16.804666666666702</v>
      </c>
      <c r="BFX41">
        <v>16.484666666666701</v>
      </c>
      <c r="BFY41">
        <v>16.1269523809524</v>
      </c>
      <c r="BFZ41">
        <v>15.7440952380953</v>
      </c>
      <c r="BGA41">
        <v>15.3612380952381</v>
      </c>
      <c r="BGB41">
        <v>14.972857142857199</v>
      </c>
      <c r="BGC41">
        <v>14.534761904761901</v>
      </c>
      <c r="BGD41">
        <v>14.0966666666667</v>
      </c>
      <c r="BGE41">
        <v>13.6585714285715</v>
      </c>
      <c r="BGF41">
        <v>13.194190476190499</v>
      </c>
      <c r="BGG41">
        <v>12.7122857142858</v>
      </c>
      <c r="BGH41">
        <v>12.230380952380999</v>
      </c>
      <c r="BGI41">
        <v>11.748380952381</v>
      </c>
      <c r="BGJ41">
        <v>11.2655238095239</v>
      </c>
      <c r="BGK41">
        <v>10.782666666666699</v>
      </c>
      <c r="BGL41">
        <v>10.2998095238096</v>
      </c>
      <c r="BGM41">
        <v>9.8306666666667102</v>
      </c>
      <c r="BGN41">
        <v>9.3706666666667093</v>
      </c>
      <c r="BGO41">
        <v>8.9106666666667103</v>
      </c>
      <c r="BGP41">
        <v>8.4543809523809905</v>
      </c>
      <c r="BGQ41">
        <v>8.0315238095238506</v>
      </c>
      <c r="BGR41">
        <v>7.6086666666667098</v>
      </c>
      <c r="BGS41">
        <v>7.1858095238095601</v>
      </c>
      <c r="BGT41">
        <v>6.7995238095238397</v>
      </c>
      <c r="BGU41">
        <v>6.43761904761908</v>
      </c>
      <c r="BGV41">
        <v>6.0757142857143203</v>
      </c>
      <c r="BGW41">
        <v>5.7219047619047902</v>
      </c>
      <c r="BGX41">
        <v>5.4409523809524103</v>
      </c>
      <c r="BGY41">
        <v>5.1600000000000303</v>
      </c>
      <c r="BGZ41">
        <v>4.8790476190476504</v>
      </c>
      <c r="BHA41">
        <v>4.4911666666667101</v>
      </c>
      <c r="BHB41">
        <v>4.03200000000004</v>
      </c>
      <c r="BHC41">
        <v>3.5728333333333802</v>
      </c>
      <c r="BHD41">
        <v>3.1136666666667101</v>
      </c>
      <c r="BHE41">
        <v>2.81296296296297</v>
      </c>
      <c r="BHF41">
        <v>2.6179012345679</v>
      </c>
      <c r="BHG41">
        <v>2.4228395061728198</v>
      </c>
      <c r="BHH41">
        <v>2.2865476190476102</v>
      </c>
      <c r="BHI41">
        <v>2.1567857142857201</v>
      </c>
      <c r="BHJ41">
        <v>2.0301234567901298</v>
      </c>
      <c r="BHK41">
        <v>1.93135802469136</v>
      </c>
      <c r="BHL41">
        <v>1.8325925925925901</v>
      </c>
      <c r="BHM41">
        <v>1.74571428571428</v>
      </c>
      <c r="BHN41">
        <v>1.6766666666666701</v>
      </c>
      <c r="BHO41">
        <v>1.6076190476190499</v>
      </c>
      <c r="BHP41">
        <v>1.54740740740741</v>
      </c>
      <c r="BHQ41">
        <v>1.49308641975309</v>
      </c>
      <c r="BHR41">
        <v>1.43876543209876</v>
      </c>
      <c r="BHS41">
        <v>1.40333333333333</v>
      </c>
      <c r="BHT41">
        <v>1.37</v>
      </c>
      <c r="BHU41">
        <v>1.33716049382716</v>
      </c>
      <c r="BHV41">
        <v>1.3087654320987701</v>
      </c>
      <c r="BHW41">
        <v>1.2803703703703699</v>
      </c>
      <c r="BHX41">
        <v>1.2552380952380899</v>
      </c>
      <c r="BHY41">
        <v>1.2350000000000001</v>
      </c>
      <c r="BHZ41">
        <v>1.21476190476191</v>
      </c>
      <c r="BIA41">
        <v>1.1962962962963</v>
      </c>
      <c r="BIB41">
        <v>1.17901234567901</v>
      </c>
      <c r="BIC41">
        <v>1.1617283950617301</v>
      </c>
      <c r="BID41">
        <v>1.15035714285714</v>
      </c>
      <c r="BIE41">
        <v>1.1396428571428601</v>
      </c>
      <c r="BIF41">
        <v>1.1293827160493799</v>
      </c>
      <c r="BIG41">
        <v>1.1232098765432099</v>
      </c>
      <c r="BIH41">
        <v>1.1170370370370399</v>
      </c>
      <c r="BII41">
        <v>1.1118518518518501</v>
      </c>
      <c r="BIJ41">
        <v>1.1081481481481501</v>
      </c>
      <c r="BIK41">
        <v>1.1044444444444399</v>
      </c>
      <c r="BIL41">
        <v>1.105</v>
      </c>
      <c r="BIM41">
        <v>1.1073809523809499</v>
      </c>
      <c r="BIN41">
        <v>1.1097619047619101</v>
      </c>
      <c r="BIO41">
        <v>1.1155555555555601</v>
      </c>
      <c r="BIP41">
        <v>1.1217283950617301</v>
      </c>
      <c r="BIQ41">
        <v>1.1274074074074101</v>
      </c>
      <c r="BIR41">
        <v>1.1311111111111101</v>
      </c>
      <c r="BIS41">
        <v>1.1348148148148101</v>
      </c>
      <c r="BIT41">
        <v>1.14098765432099</v>
      </c>
      <c r="BIU41">
        <v>1.14962962962963</v>
      </c>
      <c r="BIV41">
        <v>1.15827160493827</v>
      </c>
      <c r="BIW41">
        <v>1.17086419753086</v>
      </c>
      <c r="BIX41">
        <v>1.18444444444444</v>
      </c>
      <c r="BIY41">
        <v>1.1977380952380901</v>
      </c>
      <c r="BIZ41">
        <v>1.2084523809523799</v>
      </c>
      <c r="BJA41">
        <v>1.2191666666666701</v>
      </c>
      <c r="BJB41">
        <v>1.23185185185185</v>
      </c>
      <c r="BJC41">
        <v>1.2491358024691299</v>
      </c>
      <c r="BJD41">
        <v>1.2664197530864201</v>
      </c>
      <c r="BJE41">
        <v>1.28666666666667</v>
      </c>
      <c r="BJF41">
        <v>1.3088888888888901</v>
      </c>
      <c r="BJG41">
        <v>1.33111111111111</v>
      </c>
      <c r="BJH41">
        <v>1.35</v>
      </c>
      <c r="BJI41">
        <v>1.36851851851852</v>
      </c>
      <c r="BJJ41">
        <v>1.38728395061728</v>
      </c>
      <c r="BJK41">
        <v>1.40703703703704</v>
      </c>
      <c r="BJL41">
        <v>1.4267901234567899</v>
      </c>
      <c r="BJM41">
        <v>1.4477777777777801</v>
      </c>
      <c r="BJN41">
        <v>1.47</v>
      </c>
      <c r="BJO41">
        <v>1.4922222222222199</v>
      </c>
      <c r="BJP41">
        <v>1.5183950617283899</v>
      </c>
      <c r="BJQ41">
        <v>1.54555555555555</v>
      </c>
      <c r="BJR41">
        <v>1.57296296296296</v>
      </c>
      <c r="BJS41">
        <v>1.6025925925925899</v>
      </c>
      <c r="BJT41">
        <v>1.63222222222222</v>
      </c>
      <c r="BJU41">
        <v>1.6618518518518499</v>
      </c>
      <c r="BJV41">
        <v>1.69148148148148</v>
      </c>
      <c r="BJW41">
        <v>1.7211111111111099</v>
      </c>
      <c r="BJX41">
        <v>1.75246913580247</v>
      </c>
      <c r="BJY41">
        <v>1.7845679012345701</v>
      </c>
      <c r="BJZ41">
        <v>1.81666666666667</v>
      </c>
      <c r="BKA41">
        <v>1.8512345679012301</v>
      </c>
      <c r="BKB41">
        <v>1.8858024691358</v>
      </c>
      <c r="BKC41">
        <v>1.92074074074074</v>
      </c>
      <c r="BKD41">
        <v>1.9565432098765401</v>
      </c>
      <c r="BKE41">
        <v>1.9923456790123399</v>
      </c>
      <c r="BKF41">
        <v>2.0288888888888899</v>
      </c>
      <c r="BKG41">
        <v>2.0659259259259302</v>
      </c>
      <c r="BKH41">
        <v>2.10296296296297</v>
      </c>
      <c r="BKI41">
        <v>2.1412820512820501</v>
      </c>
      <c r="BKJ41">
        <v>2.1797435897435902</v>
      </c>
      <c r="BKK41">
        <v>2.2192592592592599</v>
      </c>
      <c r="BKL41">
        <v>2.26123456790123</v>
      </c>
      <c r="BKM41">
        <v>2.3032098765432099</v>
      </c>
      <c r="BKN41">
        <v>2.3451851851851799</v>
      </c>
      <c r="BKO41">
        <v>2.3871604938271598</v>
      </c>
      <c r="BKP41">
        <v>2.4291358024691401</v>
      </c>
      <c r="BKQ41">
        <v>2.4766666666666701</v>
      </c>
      <c r="BKR41">
        <v>2.5248148148148202</v>
      </c>
      <c r="BKS41">
        <v>2.5733333333333399</v>
      </c>
      <c r="BKT41">
        <v>2.62333333333333</v>
      </c>
      <c r="BKU41">
        <v>2.6733333333333298</v>
      </c>
      <c r="BKV41">
        <v>2.7237037037037002</v>
      </c>
      <c r="BKW41">
        <v>2.77432098765432</v>
      </c>
      <c r="BKX41">
        <v>2.8249382716049398</v>
      </c>
      <c r="BKY41">
        <v>2.87666666666667</v>
      </c>
      <c r="BKZ41">
        <v>2.9285185185185201</v>
      </c>
      <c r="BLA41">
        <v>2.98051282051282</v>
      </c>
      <c r="BLB41">
        <v>3.0330769230769201</v>
      </c>
      <c r="BLC41">
        <v>3.0856410256410198</v>
      </c>
      <c r="BLD41">
        <v>3.1348148148148098</v>
      </c>
      <c r="BLE41">
        <v>3.1817283950617301</v>
      </c>
      <c r="BLF41">
        <v>3.2286419753086499</v>
      </c>
      <c r="BLG41">
        <v>3.2794871794871798</v>
      </c>
      <c r="BLH41">
        <v>3.33076923076923</v>
      </c>
      <c r="BLI41">
        <v>3.38037037037037</v>
      </c>
      <c r="BLJ41">
        <v>3.4260493827160499</v>
      </c>
      <c r="BLK41">
        <v>3.4717283950617199</v>
      </c>
      <c r="BLL41">
        <v>3.5223076923076899</v>
      </c>
      <c r="BLM41">
        <v>3.57615384615384</v>
      </c>
      <c r="BLN41">
        <v>3.63</v>
      </c>
      <c r="BLO41">
        <v>3.6806172839506202</v>
      </c>
      <c r="BLP41">
        <v>3.7312345679012302</v>
      </c>
      <c r="BLQ41">
        <v>3.7808974358974301</v>
      </c>
      <c r="BLR41">
        <v>3.82833333333333</v>
      </c>
      <c r="BLS41">
        <v>3.87576923076923</v>
      </c>
      <c r="BLT41">
        <v>3.9254320987654299</v>
      </c>
      <c r="BLU41">
        <v>3.9760493827160501</v>
      </c>
      <c r="BLV41">
        <v>4.0266666666666699</v>
      </c>
      <c r="BLW41">
        <v>4.0766666666666698</v>
      </c>
      <c r="BLX41">
        <v>4.1266666666666696</v>
      </c>
      <c r="BLY41">
        <v>4.1771794871794903</v>
      </c>
      <c r="BLZ41">
        <v>4.2284615384615396</v>
      </c>
      <c r="BMA41">
        <v>4.2797435897435898</v>
      </c>
      <c r="BMB41">
        <v>4.3324691358024703</v>
      </c>
      <c r="BMC41">
        <v>4.3855555555555501</v>
      </c>
      <c r="BMD41">
        <v>4.4384615384615298</v>
      </c>
      <c r="BME41">
        <v>4.4897435897435898</v>
      </c>
      <c r="BMF41">
        <v>4.54102564102564</v>
      </c>
      <c r="BMG41">
        <v>4.5910256410256398</v>
      </c>
      <c r="BMH41">
        <v>4.6397435897435901</v>
      </c>
      <c r="BMI41">
        <v>4.6884615384615396</v>
      </c>
      <c r="BMJ41">
        <v>4.7411111111111204</v>
      </c>
      <c r="BMK41">
        <v>4.7941975308642002</v>
      </c>
      <c r="BML41">
        <v>4.8469230769230798</v>
      </c>
      <c r="BMM41">
        <v>4.89820512820513</v>
      </c>
      <c r="BMN41">
        <v>4.9494871794871802</v>
      </c>
      <c r="BMO41">
        <v>5.0023076923076903</v>
      </c>
      <c r="BMP41">
        <v>5.0561538461538396</v>
      </c>
      <c r="BMQ41">
        <v>5.1100000000000003</v>
      </c>
      <c r="BMR41">
        <v>5.1561538461538499</v>
      </c>
      <c r="BMS41">
        <v>5.2023076923076896</v>
      </c>
      <c r="BMT41">
        <v>5.2515384615384697</v>
      </c>
      <c r="BMU41">
        <v>5.3053846153846198</v>
      </c>
      <c r="BMV41">
        <v>5.3592307692307699</v>
      </c>
      <c r="BMW41">
        <v>5.4017948717948698</v>
      </c>
      <c r="BMX41">
        <v>5.4415384615384603</v>
      </c>
      <c r="BMY41">
        <v>5.4809876543209901</v>
      </c>
      <c r="BMZ41">
        <v>5.5192592592592602</v>
      </c>
      <c r="BNA41">
        <v>5.5575308641975303</v>
      </c>
      <c r="BNB41">
        <v>5.5946153846153797</v>
      </c>
      <c r="BNC41">
        <v>5.6305128205128199</v>
      </c>
      <c r="BND41">
        <v>5.6664102564102601</v>
      </c>
      <c r="BNE41">
        <v>5.7115384615384697</v>
      </c>
      <c r="BNF41">
        <v>5.7576923076923103</v>
      </c>
      <c r="BNG41">
        <v>5.8011538461538503</v>
      </c>
      <c r="BNH41">
        <v>5.8383333333333303</v>
      </c>
      <c r="BNI41">
        <v>5.87551282051282</v>
      </c>
      <c r="BNJ41">
        <v>5.9180769230769199</v>
      </c>
      <c r="BNK41">
        <v>5.9629487179487102</v>
      </c>
      <c r="BNL41">
        <v>6.0080769230769198</v>
      </c>
      <c r="BNM41">
        <v>6.0555128205128197</v>
      </c>
      <c r="BNN41">
        <v>6.1029487179487196</v>
      </c>
      <c r="BNO41">
        <v>6.1529487179487203</v>
      </c>
      <c r="BNP41">
        <v>6.20551282051282</v>
      </c>
      <c r="BNQ41">
        <v>6.2580769230769304</v>
      </c>
      <c r="BNR41">
        <v>6.3029333333333399</v>
      </c>
      <c r="BNS41">
        <v>6.3469333333333404</v>
      </c>
      <c r="BNT41">
        <v>6.3938461538461597</v>
      </c>
      <c r="BNU41">
        <v>6.4451282051282099</v>
      </c>
      <c r="BNV41">
        <v>6.4964102564102699</v>
      </c>
      <c r="BNW41">
        <v>6.5425641025641097</v>
      </c>
      <c r="BNX41">
        <v>6.5874358974358902</v>
      </c>
      <c r="BNY41">
        <v>6.6333333333333204</v>
      </c>
      <c r="BNZ41">
        <v>6.68333333333333</v>
      </c>
      <c r="BOA41">
        <v>6.7333333333333298</v>
      </c>
      <c r="BOB41">
        <v>6.7833333333333297</v>
      </c>
      <c r="BOC41">
        <v>6.8333333333333304</v>
      </c>
      <c r="BOD41">
        <v>6.8833333333333302</v>
      </c>
      <c r="BOE41">
        <v>6.92435897435898</v>
      </c>
      <c r="BOF41">
        <v>6.9653846153846199</v>
      </c>
      <c r="BOG41">
        <v>7.0065333333333397</v>
      </c>
      <c r="BOH41">
        <v>7.0478666666666703</v>
      </c>
      <c r="BOI41">
        <v>7.0891999999999999</v>
      </c>
      <c r="BOJ41">
        <v>7.1475641025641101</v>
      </c>
      <c r="BOK41">
        <v>7.2078205128205202</v>
      </c>
      <c r="BOL41">
        <v>7.2626923076923102</v>
      </c>
      <c r="BOM41">
        <v>7.3049999999999997</v>
      </c>
      <c r="BON41">
        <v>7.3473076923076901</v>
      </c>
      <c r="BOO41">
        <v>7.4001333333333204</v>
      </c>
      <c r="BOP41">
        <v>7.4574666666666598</v>
      </c>
      <c r="BOQ41">
        <v>7.5125641025640899</v>
      </c>
      <c r="BOR41">
        <v>7.5587179487179403</v>
      </c>
      <c r="BOS41">
        <v>7.6048717948717899</v>
      </c>
      <c r="BOT41">
        <v>7.6521333333333299</v>
      </c>
      <c r="BOU41">
        <v>7.7001333333333299</v>
      </c>
      <c r="BOV41">
        <v>7.7479487179487103</v>
      </c>
      <c r="BOW41">
        <v>7.7941025641025599</v>
      </c>
      <c r="BOX41">
        <v>7.8402564102564103</v>
      </c>
      <c r="BOY41">
        <v>7.8857692307692302</v>
      </c>
      <c r="BOZ41">
        <v>7.9306410256410302</v>
      </c>
      <c r="BPA41">
        <v>7.9755128205128196</v>
      </c>
      <c r="BPB41">
        <v>8.0400000000000098</v>
      </c>
      <c r="BPC41">
        <v>8.1066666666666691</v>
      </c>
      <c r="BPD41">
        <v>8.1646153846153897</v>
      </c>
      <c r="BPE41">
        <v>8.2094871794871906</v>
      </c>
      <c r="BPF41">
        <v>8.2543589743589791</v>
      </c>
      <c r="BPG41">
        <v>8.2996000000000105</v>
      </c>
      <c r="BPH41">
        <v>8.3449333333333406</v>
      </c>
      <c r="BPI41">
        <v>8.3958666666666808</v>
      </c>
      <c r="BPJ41">
        <v>8.4598666666666809</v>
      </c>
      <c r="BPK41">
        <v>8.5238666666666791</v>
      </c>
      <c r="BPL41">
        <v>8.5787179487179497</v>
      </c>
      <c r="BPM41">
        <v>8.6312820512820494</v>
      </c>
      <c r="BPN41">
        <v>8.6813333333333293</v>
      </c>
      <c r="BPO41">
        <v>8.7213333333333303</v>
      </c>
      <c r="BPP41">
        <v>8.7613333333333294</v>
      </c>
      <c r="BPQ41">
        <v>8.8011538461538397</v>
      </c>
      <c r="BPR41">
        <v>8.8408974358974302</v>
      </c>
      <c r="BPS41">
        <v>8.8806666666666594</v>
      </c>
      <c r="BPT41">
        <v>8.9206666666666603</v>
      </c>
      <c r="BPU41">
        <v>8.9606666666666595</v>
      </c>
      <c r="BPV41">
        <v>8.9894666666666705</v>
      </c>
      <c r="BPW41">
        <v>9.0107999999999997</v>
      </c>
      <c r="BPX41">
        <v>9.0335999999999999</v>
      </c>
      <c r="BPY41">
        <v>9.0695999999999994</v>
      </c>
      <c r="BPZ41">
        <v>9.1056000000000008</v>
      </c>
      <c r="BQA41">
        <v>9.1392307692307693</v>
      </c>
      <c r="BQB41">
        <v>9.1712820512820503</v>
      </c>
      <c r="BQC41">
        <v>9.2033333333333296</v>
      </c>
      <c r="BQD41">
        <v>9.2140000000000004</v>
      </c>
      <c r="BQE41">
        <v>9.2246666666666695</v>
      </c>
      <c r="BQF41">
        <v>9.2446666666666708</v>
      </c>
      <c r="BQG41">
        <v>9.2739999999999991</v>
      </c>
      <c r="BQH41">
        <v>9.3033333333333292</v>
      </c>
      <c r="BQI41">
        <v>9.3126666666666704</v>
      </c>
      <c r="BQJ41">
        <v>9.3219999999999992</v>
      </c>
      <c r="BQK41">
        <v>9.34</v>
      </c>
      <c r="BQL41">
        <v>9.3666666666666707</v>
      </c>
      <c r="BQM41">
        <v>9.3933333333333309</v>
      </c>
      <c r="BQN41">
        <v>9.4253846153846208</v>
      </c>
      <c r="BQO41">
        <v>9.4574358974359001</v>
      </c>
      <c r="BQP41">
        <v>9.4841333333333306</v>
      </c>
      <c r="BQQ41">
        <v>9.5028000000000006</v>
      </c>
      <c r="BQR41">
        <v>9.5214666666666705</v>
      </c>
      <c r="BQS41">
        <v>9.5617333333333399</v>
      </c>
      <c r="BQT41">
        <v>9.6044000000000107</v>
      </c>
      <c r="BQU41">
        <v>9.6411999999999995</v>
      </c>
      <c r="BQV41">
        <v>9.6692</v>
      </c>
      <c r="BQW41">
        <v>9.6972000000000005</v>
      </c>
      <c r="BQX41">
        <v>9.7227999999999994</v>
      </c>
      <c r="BQY41">
        <v>9.7481333333333406</v>
      </c>
      <c r="BQZ41">
        <v>9.7761333333333393</v>
      </c>
      <c r="BRA41">
        <v>9.8081333333333394</v>
      </c>
      <c r="BRB41">
        <v>9.8401333333333394</v>
      </c>
      <c r="BRC41">
        <v>9.8829333333333391</v>
      </c>
      <c r="BRD41">
        <v>9.9269333333333396</v>
      </c>
      <c r="BRE41">
        <v>9.9650666666666705</v>
      </c>
      <c r="BRF41">
        <v>9.9944000000000006</v>
      </c>
      <c r="BRG41">
        <v>10.023733333333301</v>
      </c>
      <c r="BRH41">
        <v>10.0491666666667</v>
      </c>
      <c r="BRI41">
        <v>10.0741666666667</v>
      </c>
      <c r="BRJ41">
        <v>10.095333333333301</v>
      </c>
      <c r="BRK41">
        <v>10.1126666666667</v>
      </c>
      <c r="BRL41">
        <v>10.130000000000001</v>
      </c>
      <c r="BRM41">
        <v>10.162000000000001</v>
      </c>
      <c r="BRN41">
        <v>10.194000000000001</v>
      </c>
      <c r="BRO41">
        <v>10.2213333333333</v>
      </c>
      <c r="BRP41">
        <v>10.244</v>
      </c>
      <c r="BRQ41">
        <v>10.266666666666699</v>
      </c>
      <c r="BRR41">
        <v>10.284000000000001</v>
      </c>
      <c r="BRS41">
        <v>10.3013333333333</v>
      </c>
      <c r="BRT41">
        <v>10.3190277777778</v>
      </c>
      <c r="BRU41">
        <v>10.3370833333333</v>
      </c>
      <c r="BRV41">
        <v>10.351466666666701</v>
      </c>
      <c r="BRW41">
        <v>10.332800000000001</v>
      </c>
      <c r="BRX41">
        <v>10.314133333333301</v>
      </c>
      <c r="BRY41">
        <v>10.316266666666699</v>
      </c>
      <c r="BRZ41">
        <v>10.332266666666699</v>
      </c>
      <c r="BSA41">
        <v>10.3480555555556</v>
      </c>
      <c r="BSB41">
        <v>10.361944444444401</v>
      </c>
      <c r="BSC41">
        <v>10.375833333333301</v>
      </c>
      <c r="BSD41">
        <v>10.4033333333333</v>
      </c>
      <c r="BSE41">
        <v>10.436666666666699</v>
      </c>
      <c r="BSF41">
        <v>10.464399999999999</v>
      </c>
      <c r="BSG41">
        <v>10.4697333333333</v>
      </c>
      <c r="BSH41">
        <v>10.4750666666667</v>
      </c>
      <c r="BSI41">
        <v>10.495138888888899</v>
      </c>
      <c r="BSJ41">
        <v>10.5215277777778</v>
      </c>
      <c r="BSK41">
        <v>10.541600000000001</v>
      </c>
      <c r="BSL41">
        <v>10.5469333333333</v>
      </c>
      <c r="BSM41">
        <v>10.5522666666667</v>
      </c>
      <c r="BSN41">
        <v>10.5722222222222</v>
      </c>
      <c r="BSO41">
        <v>10.595833333333299</v>
      </c>
      <c r="BSP41">
        <v>10.619066666666701</v>
      </c>
      <c r="BSQ41">
        <v>10.641733333333301</v>
      </c>
      <c r="BSR41">
        <v>10.664400000000001</v>
      </c>
      <c r="BSS41">
        <v>10.669166666666699</v>
      </c>
      <c r="BST41">
        <v>10.671944444444399</v>
      </c>
      <c r="BSU41">
        <v>10.6926666666667</v>
      </c>
      <c r="BSV41">
        <v>10.7313333333333</v>
      </c>
      <c r="BSW41">
        <v>10.77</v>
      </c>
      <c r="BSX41">
        <v>10.800555555555601</v>
      </c>
      <c r="BSY41">
        <v>10.831111111111101</v>
      </c>
      <c r="BSZ41">
        <v>10.8617333333333</v>
      </c>
      <c r="BTA41">
        <v>10.8924</v>
      </c>
      <c r="BTB41">
        <v>10.920833333333301</v>
      </c>
      <c r="BTC41">
        <v>10.929166666666699</v>
      </c>
      <c r="BTD41">
        <v>10.9375</v>
      </c>
      <c r="BTE41">
        <v>10.936111111111099</v>
      </c>
      <c r="BTF41">
        <v>10.9305555555556</v>
      </c>
      <c r="BTG41">
        <v>10.932499999999999</v>
      </c>
      <c r="BTH41">
        <v>10.951944444444401</v>
      </c>
      <c r="BTI41">
        <v>10.9713888888889</v>
      </c>
      <c r="BTJ41">
        <v>10.9913333333333</v>
      </c>
      <c r="BTK41">
        <v>11.011333333333299</v>
      </c>
      <c r="BTL41">
        <v>11.028888888888901</v>
      </c>
      <c r="BTM41">
        <v>11.0427777777778</v>
      </c>
      <c r="BTN41">
        <v>11.0566666666667</v>
      </c>
      <c r="BTO41">
        <v>11.060833333333299</v>
      </c>
      <c r="BTP41">
        <v>11.065</v>
      </c>
      <c r="BTQ41">
        <v>11.067500000000001</v>
      </c>
      <c r="BTR41">
        <v>11.0688888888889</v>
      </c>
      <c r="BTS41">
        <v>11.0713333333333</v>
      </c>
      <c r="BTT41">
        <v>11.077999999999999</v>
      </c>
      <c r="BTU41">
        <v>11.084666666666701</v>
      </c>
      <c r="BTV41">
        <v>11.092499999999999</v>
      </c>
      <c r="BTW41">
        <v>11.1008333333333</v>
      </c>
      <c r="BTX41">
        <v>11.1070833333333</v>
      </c>
      <c r="BTY41">
        <v>11.108472222222201</v>
      </c>
      <c r="BTZ41">
        <v>11.109861111111099</v>
      </c>
      <c r="BUA41">
        <v>11.09</v>
      </c>
      <c r="BUB41">
        <v>11.067777777777801</v>
      </c>
      <c r="BUC41">
        <v>11.0518055555556</v>
      </c>
      <c r="BUD41">
        <v>11.0420833333333</v>
      </c>
      <c r="BUE41">
        <v>11.0316666666667</v>
      </c>
      <c r="BUF41">
        <v>11.015000000000001</v>
      </c>
      <c r="BUG41">
        <v>10.998333333333299</v>
      </c>
      <c r="BUH41">
        <v>10.977777777777799</v>
      </c>
      <c r="BUI41">
        <v>10.9555555555556</v>
      </c>
      <c r="BUJ41">
        <v>10.928750000000001</v>
      </c>
      <c r="BUK41">
        <v>10.891249999999999</v>
      </c>
      <c r="BUL41">
        <v>10.85375</v>
      </c>
      <c r="BUM41">
        <v>10.821249999999999</v>
      </c>
      <c r="BUN41">
        <v>10.7893055555556</v>
      </c>
      <c r="BUO41">
        <v>10.7497222222222</v>
      </c>
      <c r="BUP41">
        <v>10.702500000000001</v>
      </c>
      <c r="BUQ41">
        <v>10.654583333333299</v>
      </c>
      <c r="BUR41">
        <v>10.6004166666667</v>
      </c>
      <c r="BUS41">
        <v>10.546250000000001</v>
      </c>
      <c r="BUT41">
        <v>10.484305555555601</v>
      </c>
      <c r="BUU41">
        <v>10.419027777777799</v>
      </c>
      <c r="BUV41">
        <v>10.356376811594201</v>
      </c>
      <c r="BUW41">
        <v>10.299855072463799</v>
      </c>
      <c r="BUX41">
        <v>10.2433333333333</v>
      </c>
      <c r="BUY41">
        <v>10.185</v>
      </c>
      <c r="BUZ41">
        <v>10.126666666666701</v>
      </c>
      <c r="BVA41">
        <v>10.0733333333333</v>
      </c>
      <c r="BVB41">
        <v>10.0233333333333</v>
      </c>
      <c r="BVC41">
        <v>9.9711111111111208</v>
      </c>
      <c r="BVD41">
        <v>9.91</v>
      </c>
      <c r="BVE41">
        <v>9.8488888888888795</v>
      </c>
      <c r="BVF41">
        <v>9.7911111111110998</v>
      </c>
      <c r="BVG41">
        <v>9.7341666666666598</v>
      </c>
      <c r="BVH41">
        <v>9.6814492753623096</v>
      </c>
      <c r="BVI41">
        <v>9.63507246376812</v>
      </c>
      <c r="BVJ41">
        <v>9.5902777777777803</v>
      </c>
      <c r="BVK41">
        <v>9.5597222222222307</v>
      </c>
      <c r="BVL41">
        <v>9.5291666666666703</v>
      </c>
      <c r="BVM41">
        <v>9.4773913043478295</v>
      </c>
      <c r="BVN41">
        <v>9.4165217391304292</v>
      </c>
      <c r="BVO41">
        <v>9.3627777777777794</v>
      </c>
      <c r="BVP41">
        <v>9.3197222222222198</v>
      </c>
      <c r="BVQ41">
        <v>9.2766666666666708</v>
      </c>
      <c r="BVR41">
        <v>9.2308333333333294</v>
      </c>
      <c r="BVS41">
        <v>9.1850000000000005</v>
      </c>
      <c r="BVT41">
        <v>9.1536231884058008</v>
      </c>
      <c r="BVU41">
        <v>9.1318840579710105</v>
      </c>
      <c r="BVV41">
        <v>9.1104166666666604</v>
      </c>
      <c r="BVW41">
        <v>9.08958333333333</v>
      </c>
      <c r="BVX41">
        <v>9.0687499999999996</v>
      </c>
      <c r="BVY41">
        <v>9.0457971014492706</v>
      </c>
      <c r="BVZ41">
        <v>9.0226086956521794</v>
      </c>
      <c r="BWA41">
        <v>8.9916666666666707</v>
      </c>
      <c r="BWB41">
        <v>8.9555555555555593</v>
      </c>
      <c r="BWC41">
        <v>8.9179710144927604</v>
      </c>
      <c r="BWD41">
        <v>8.8744927536231906</v>
      </c>
      <c r="BWE41">
        <v>8.8310144927536207</v>
      </c>
      <c r="BWF41">
        <v>8.8154166666666693</v>
      </c>
      <c r="BWG41">
        <v>8.8029166666666701</v>
      </c>
      <c r="BWH41">
        <v>8.7836231884057998</v>
      </c>
      <c r="BWI41">
        <v>8.7575362318840604</v>
      </c>
      <c r="BWJ41">
        <v>8.7285507246376905</v>
      </c>
      <c r="BWK41">
        <v>8.68797101449276</v>
      </c>
      <c r="BWL41">
        <v>8.6473913043478206</v>
      </c>
      <c r="BWM41">
        <v>8.6183333333333305</v>
      </c>
      <c r="BWN41">
        <v>8.5905555555555608</v>
      </c>
      <c r="BWO41">
        <v>8.5513043478260897</v>
      </c>
      <c r="BWP41">
        <v>8.5005797101449296</v>
      </c>
      <c r="BWQ41">
        <v>8.4553623188405798</v>
      </c>
      <c r="BWR41">
        <v>8.4321739130434796</v>
      </c>
      <c r="BWS41">
        <v>8.4089855072463795</v>
      </c>
      <c r="BWT41">
        <v>8.3791666666666593</v>
      </c>
      <c r="BWU41">
        <v>8.3486111111111097</v>
      </c>
      <c r="BWV41">
        <v>8.3043478260869605</v>
      </c>
      <c r="BWW41">
        <v>8.2463768115942102</v>
      </c>
      <c r="BWX41">
        <v>8.1930434782608703</v>
      </c>
      <c r="BWY41">
        <v>8.1582608695652201</v>
      </c>
      <c r="BWZ41">
        <v>8.1234782608695593</v>
      </c>
      <c r="BXA41">
        <v>8.0926086956521708</v>
      </c>
      <c r="BXB41">
        <v>8.0621739130434804</v>
      </c>
      <c r="BXC41">
        <v>8.0326086956521792</v>
      </c>
      <c r="BXD41">
        <v>8.0036231884057898</v>
      </c>
      <c r="BXE41">
        <v>7.9854166666666702</v>
      </c>
      <c r="BXF41">
        <v>7.9923611111111104</v>
      </c>
      <c r="BXG41">
        <v>7.9993055555555603</v>
      </c>
      <c r="BXH41">
        <v>7.95695652173913</v>
      </c>
      <c r="BXI41">
        <v>7.9091304347826101</v>
      </c>
      <c r="BXJ41">
        <v>7.87695652173913</v>
      </c>
      <c r="BXK41">
        <v>7.8552173913043504</v>
      </c>
      <c r="BXL41">
        <v>7.8217391304347696</v>
      </c>
      <c r="BXM41">
        <v>7.7608695652173898</v>
      </c>
      <c r="BXN41">
        <v>7.7</v>
      </c>
      <c r="BXO41">
        <v>7.6478260869565302</v>
      </c>
      <c r="BXP41">
        <v>7.5956521739130496</v>
      </c>
      <c r="BXQ41">
        <v>7.5607246376811599</v>
      </c>
      <c r="BXR41">
        <v>7.5331884057970999</v>
      </c>
      <c r="BXS41">
        <v>7.4888405797101401</v>
      </c>
      <c r="BXT41">
        <v>7.4192753623188397</v>
      </c>
      <c r="BXU41">
        <v>7.3505797101449302</v>
      </c>
      <c r="BXV41">
        <v>7.2897101449275299</v>
      </c>
      <c r="BXW41">
        <v>7.2288405797101403</v>
      </c>
      <c r="BXX41">
        <v>7.2057575757575698</v>
      </c>
      <c r="BXY41">
        <v>7.1921212121212097</v>
      </c>
      <c r="BXZ41">
        <v>7.1371014492753604</v>
      </c>
      <c r="BYA41">
        <v>7.0544927536231796</v>
      </c>
      <c r="BYB41">
        <v>6.9779710144927396</v>
      </c>
      <c r="BYC41">
        <v>6.9156521739130401</v>
      </c>
      <c r="BYD41">
        <v>6.8533333333333299</v>
      </c>
      <c r="BYE41">
        <v>6.8026086956521796</v>
      </c>
      <c r="BYF41">
        <v>6.7518840579710204</v>
      </c>
      <c r="BYG41">
        <v>6.7346376811594197</v>
      </c>
      <c r="BYH41">
        <v>6.7317391304347796</v>
      </c>
      <c r="BYI41">
        <v>6.7131884057970996</v>
      </c>
      <c r="BYJ41">
        <v>6.6711594202898601</v>
      </c>
      <c r="BYK41">
        <v>6.6269696969696996</v>
      </c>
      <c r="BYL41">
        <v>6.5633333333333299</v>
      </c>
      <c r="BYM41">
        <v>6.4996969696969602</v>
      </c>
      <c r="BYN41">
        <v>6.4972463768115896</v>
      </c>
      <c r="BYO41">
        <v>6.5015942028985503</v>
      </c>
      <c r="BYP41">
        <v>6.5059420289855101</v>
      </c>
      <c r="BYQ41">
        <v>6.5102898550724602</v>
      </c>
      <c r="BYR41">
        <v>6.5087878787878797</v>
      </c>
      <c r="BYS41">
        <v>6.4936363636363597</v>
      </c>
      <c r="BYT41">
        <v>6.4775362318840601</v>
      </c>
      <c r="BYU41">
        <v>6.4528985507246404</v>
      </c>
      <c r="BYV41">
        <v>6.4282608695652099</v>
      </c>
      <c r="BYW41">
        <v>6.4384057971014501</v>
      </c>
      <c r="BYX41">
        <v>6.4572463768115904</v>
      </c>
      <c r="BYY41">
        <v>6.48787878787879</v>
      </c>
      <c r="BYZ41">
        <v>6.53030303030304</v>
      </c>
      <c r="BZA41">
        <v>6.57</v>
      </c>
      <c r="BZB41">
        <v>6.6033333333333397</v>
      </c>
      <c r="BZC41">
        <v>6.6366666666666703</v>
      </c>
      <c r="BZD41">
        <v>6.6169696969696998</v>
      </c>
      <c r="BZE41">
        <v>6.5972727272727196</v>
      </c>
      <c r="BZF41">
        <v>6.6176811594202896</v>
      </c>
      <c r="BZG41">
        <v>6.6481159420289897</v>
      </c>
      <c r="BZH41">
        <v>6.66409090909091</v>
      </c>
      <c r="BZI41">
        <v>6.6656060606060601</v>
      </c>
      <c r="BZJ41">
        <v>6.6631884057970998</v>
      </c>
      <c r="BZK41">
        <v>6.6515942028985497</v>
      </c>
      <c r="BZL41">
        <v>6.64</v>
      </c>
      <c r="BZM41">
        <v>6.5990909090909096</v>
      </c>
      <c r="BZN41">
        <v>6.5581818181818097</v>
      </c>
      <c r="BZO41">
        <v>6.4990909090909001</v>
      </c>
      <c r="BZP41">
        <v>6.43545454545455</v>
      </c>
      <c r="BZQ41">
        <v>6.3726086956521799</v>
      </c>
      <c r="BZR41">
        <v>6.31028985507246</v>
      </c>
      <c r="BZS41">
        <v>6.2466666666666599</v>
      </c>
      <c r="BZT41">
        <v>6.18</v>
      </c>
      <c r="BZU41">
        <v>6.1083333333333396</v>
      </c>
      <c r="BZV41">
        <v>5.9916666666666698</v>
      </c>
      <c r="BZW41">
        <v>5.8749999999999902</v>
      </c>
      <c r="BZX41">
        <v>5.7942028985507203</v>
      </c>
      <c r="BZY41">
        <v>5.7173913043478297</v>
      </c>
      <c r="BZZ41">
        <v>5.6366666666666703</v>
      </c>
      <c r="CAA41">
        <v>5.5533333333333301</v>
      </c>
      <c r="CAB41">
        <v>5.4693939393939397</v>
      </c>
      <c r="CAC41">
        <v>5.3845454545454601</v>
      </c>
      <c r="CAD41">
        <v>5.3060606060606101</v>
      </c>
      <c r="CAE41">
        <v>5.25303030303031</v>
      </c>
      <c r="CAF41">
        <v>5.2</v>
      </c>
      <c r="CAG41">
        <v>5.1606060606060602</v>
      </c>
      <c r="CAH41">
        <v>5.1212121212121096</v>
      </c>
      <c r="CAI41">
        <v>5.0587878787878697</v>
      </c>
      <c r="CAJ41">
        <v>4.9906060606060603</v>
      </c>
      <c r="CAK41">
        <v>4.93724637681159</v>
      </c>
      <c r="CAL41">
        <v>4.8937681159420201</v>
      </c>
      <c r="CAM41">
        <v>4.8483333333333301</v>
      </c>
      <c r="CAN41">
        <v>4.7983333333333302</v>
      </c>
      <c r="CAO41">
        <v>4.7466666666666697</v>
      </c>
      <c r="CAP41">
        <v>4.68</v>
      </c>
      <c r="CAQ41">
        <v>4.6133333333333297</v>
      </c>
      <c r="CAR41">
        <v>4.5671212121212097</v>
      </c>
      <c r="CAS41">
        <v>4.5231818181818202</v>
      </c>
      <c r="CAT41">
        <v>4.4845454545454597</v>
      </c>
      <c r="CAU41">
        <v>4.44818181818182</v>
      </c>
      <c r="CAV41">
        <v>4.40575757575757</v>
      </c>
      <c r="CAW41">
        <v>4.3572727272727203</v>
      </c>
      <c r="CAX41">
        <v>4.3087878787878697</v>
      </c>
      <c r="CAY41">
        <v>4.2603030303030298</v>
      </c>
      <c r="CAZ41">
        <v>4.2148484848484902</v>
      </c>
      <c r="CBA41">
        <v>4.1966666666666699</v>
      </c>
      <c r="CBB41">
        <v>4.1784848484848496</v>
      </c>
      <c r="CBC41">
        <v>4.1466666666666603</v>
      </c>
      <c r="CBD41">
        <v>4.1133333333333297</v>
      </c>
      <c r="CBE41">
        <v>4.07636363636363</v>
      </c>
      <c r="CBF41">
        <v>4.0384848484848499</v>
      </c>
      <c r="CBG41">
        <v>4.0133333333333301</v>
      </c>
      <c r="CBH41">
        <v>3.9966666666666701</v>
      </c>
      <c r="CBI41">
        <v>3.9793939393939399</v>
      </c>
      <c r="CBJ41">
        <v>3.9612121212121201</v>
      </c>
      <c r="CBK41">
        <v>3.9418181818181899</v>
      </c>
      <c r="CBL41">
        <v>3.9175757575757602</v>
      </c>
      <c r="CBM41">
        <v>3.89333333333333</v>
      </c>
      <c r="CBN41">
        <v>3.9171428571428599</v>
      </c>
      <c r="CBO41">
        <v>3.9409523809523801</v>
      </c>
      <c r="CBP41">
        <v>3.9419696969697</v>
      </c>
      <c r="CBQ41">
        <v>3.9404545454545499</v>
      </c>
      <c r="CBR41">
        <v>3.9039393939394</v>
      </c>
      <c r="CBS41">
        <v>3.8524242424242399</v>
      </c>
      <c r="CBT41">
        <v>3.7973015873015901</v>
      </c>
      <c r="CBU41">
        <v>3.73857142857142</v>
      </c>
      <c r="CBV41">
        <v>3.7009090909090898</v>
      </c>
      <c r="CBW41">
        <v>3.6948484848484902</v>
      </c>
      <c r="CBX41">
        <v>3.69515151515151</v>
      </c>
      <c r="CBY41">
        <v>3.7209090909090898</v>
      </c>
      <c r="CBZ41">
        <v>3.7466666666666701</v>
      </c>
      <c r="CCA41">
        <v>3.7053968253968201</v>
      </c>
      <c r="CCB41">
        <v>3.6641269841269799</v>
      </c>
      <c r="CCC41">
        <v>3.6040909090909099</v>
      </c>
      <c r="CCD41">
        <v>3.5419696969697099</v>
      </c>
      <c r="CCE41">
        <v>3.5188888888888901</v>
      </c>
      <c r="CCF41">
        <v>3.5125396825396802</v>
      </c>
      <c r="CCG41">
        <v>3.5263636363636399</v>
      </c>
      <c r="CCH41">
        <v>3.5536363636363602</v>
      </c>
      <c r="CCI41">
        <v>3.52682539682539</v>
      </c>
      <c r="CCJ41">
        <v>3.41888888888887</v>
      </c>
      <c r="CCK41">
        <v>3.3301515151515102</v>
      </c>
      <c r="CCL41">
        <v>3.2862121212121198</v>
      </c>
      <c r="CCM41">
        <v>3.24603174603175</v>
      </c>
      <c r="CCN41">
        <v>3.2396825396825402</v>
      </c>
      <c r="CCO41">
        <v>3.2333333333333298</v>
      </c>
      <c r="CCP41">
        <v>3.1348484848484799</v>
      </c>
      <c r="CCQ41">
        <v>3.0363636363636202</v>
      </c>
      <c r="CCR41">
        <v>3.0001587301587298</v>
      </c>
      <c r="CCS41">
        <v>2.9795238095238101</v>
      </c>
      <c r="CCT41">
        <v>2.9322222222222298</v>
      </c>
      <c r="CCU41">
        <v>2.87349206349207</v>
      </c>
      <c r="CCV41">
        <v>2.8263636363636402</v>
      </c>
      <c r="CCW41">
        <v>2.7869696969697002</v>
      </c>
      <c r="CCX41">
        <v>2.7544444444444398</v>
      </c>
      <c r="CCY41">
        <v>2.7322222222222199</v>
      </c>
      <c r="CCZ41">
        <v>2.7052380952380899</v>
      </c>
      <c r="CDA41">
        <v>2.6671428571428599</v>
      </c>
      <c r="CDB41">
        <v>2.6341269841269899</v>
      </c>
      <c r="CDC41">
        <v>2.6214285714285701</v>
      </c>
      <c r="CDD41">
        <v>2.61121212121212</v>
      </c>
      <c r="CDE41">
        <v>2.62333333333333</v>
      </c>
      <c r="CDF41">
        <v>2.6354545454545502</v>
      </c>
      <c r="CDG41">
        <v>2.58238095238094</v>
      </c>
      <c r="CDH41">
        <v>2.5220634920634799</v>
      </c>
      <c r="CDI41">
        <v>2.5201587301587298</v>
      </c>
      <c r="CDJ41">
        <v>2.5328571428571398</v>
      </c>
      <c r="CDK41">
        <v>2.54111111111111</v>
      </c>
      <c r="CDL41">
        <v>2.5474603174603199</v>
      </c>
      <c r="CDM41">
        <v>2.5290476190476201</v>
      </c>
      <c r="CDN41">
        <v>2.49412698412698</v>
      </c>
      <c r="CDO41">
        <v>2.4433333333333298</v>
      </c>
      <c r="CDP41">
        <v>2.3766666666666598</v>
      </c>
      <c r="CDQ41">
        <v>2.3430158730158701</v>
      </c>
      <c r="CDR41">
        <v>2.3588888888888899</v>
      </c>
      <c r="CDS41">
        <v>2.37</v>
      </c>
      <c r="CDT41">
        <v>2.37</v>
      </c>
      <c r="CDU41">
        <v>2.3614285714285801</v>
      </c>
      <c r="CDV41">
        <v>2.3185714285714298</v>
      </c>
      <c r="CDW41">
        <v>2.2785714285714298</v>
      </c>
      <c r="CDX41">
        <v>2.2642857142857098</v>
      </c>
      <c r="CDY41">
        <v>2.25</v>
      </c>
      <c r="CDZ41">
        <v>2.2452380952380899</v>
      </c>
      <c r="CEA41">
        <v>2.2404761904761901</v>
      </c>
      <c r="CEB41">
        <v>2.2714285714285798</v>
      </c>
      <c r="CEC41">
        <v>2.3063492063492101</v>
      </c>
      <c r="CED41">
        <v>2.3031746031745999</v>
      </c>
      <c r="CEE41">
        <v>2.2904761904761899</v>
      </c>
      <c r="CEF41">
        <v>2.2655555555555602</v>
      </c>
      <c r="CEG41">
        <v>2.2353968253968302</v>
      </c>
      <c r="CEH41">
        <v>2.24433333333333</v>
      </c>
      <c r="CEI41">
        <v>2.2793333333333301</v>
      </c>
      <c r="CEJ41">
        <v>2.3199999999999998</v>
      </c>
    </row>
    <row r="42" spans="1:2168">
      <c r="A42" t="s">
        <v>2155</v>
      </c>
      <c r="B42">
        <v>20160712</v>
      </c>
      <c r="C42" t="s">
        <v>2197</v>
      </c>
      <c r="D42" t="str">
        <f t="shared" si="4"/>
        <v>BNL1908</v>
      </c>
      <c r="E42" t="str">
        <f t="shared" si="1"/>
        <v>1908</v>
      </c>
      <c r="F42" t="s">
        <v>2154</v>
      </c>
      <c r="G42" t="s">
        <v>2436</v>
      </c>
      <c r="H42" t="s">
        <v>2433</v>
      </c>
      <c r="I42" t="s">
        <v>2432</v>
      </c>
      <c r="J42" t="s">
        <v>2434</v>
      </c>
      <c r="K42" t="s">
        <v>2435</v>
      </c>
      <c r="L42" t="s">
        <v>2438</v>
      </c>
      <c r="M42" t="s">
        <v>2428</v>
      </c>
      <c r="N42" t="s">
        <v>2429</v>
      </c>
      <c r="O42" t="s">
        <v>2430</v>
      </c>
      <c r="P42" t="s">
        <v>2431</v>
      </c>
      <c r="Q42" t="s">
        <v>2433</v>
      </c>
      <c r="R42">
        <v>6.5350000000000001</v>
      </c>
      <c r="S42">
        <v>4.76</v>
      </c>
      <c r="T42">
        <v>4.6716666666666704</v>
      </c>
      <c r="U42">
        <v>4.9983333333333304</v>
      </c>
      <c r="V42">
        <v>5.74</v>
      </c>
      <c r="W42">
        <v>6.6721428571428696</v>
      </c>
      <c r="X42">
        <v>7.11</v>
      </c>
      <c r="Y42">
        <v>6.9248333333332699</v>
      </c>
      <c r="Z42">
        <v>4.0981666666666001</v>
      </c>
      <c r="AA42">
        <v>3.0095000000000001</v>
      </c>
      <c r="AB42">
        <v>3.06928571428571</v>
      </c>
      <c r="AC42">
        <v>3.03714285714286</v>
      </c>
      <c r="AD42">
        <v>3.2888333333333302</v>
      </c>
      <c r="AE42">
        <v>3.73983333333332</v>
      </c>
      <c r="AF42">
        <v>4.5014999999999903</v>
      </c>
      <c r="AG42">
        <v>4.7824999999999998</v>
      </c>
      <c r="AH42">
        <v>4.6039999999999903</v>
      </c>
      <c r="AI42">
        <v>3.8339999999999899</v>
      </c>
      <c r="AJ42">
        <v>3.5933333333333302</v>
      </c>
      <c r="AK42">
        <v>3.5351785714285699</v>
      </c>
      <c r="AL42">
        <v>3.5941071428571401</v>
      </c>
      <c r="AM42">
        <v>3.9704999999999901</v>
      </c>
      <c r="AN42">
        <v>4.1914999999999996</v>
      </c>
      <c r="AO42">
        <v>4.1265000000000001</v>
      </c>
      <c r="AP42">
        <v>4.9991071428571301</v>
      </c>
      <c r="AQ42">
        <v>4.9933333333333296</v>
      </c>
      <c r="AR42">
        <v>4.0049999999999999</v>
      </c>
      <c r="AS42">
        <v>4.2549999999999999</v>
      </c>
      <c r="AT42">
        <v>4.2625000000000002</v>
      </c>
      <c r="AU42">
        <v>4.0274999999999999</v>
      </c>
      <c r="AV42">
        <v>4.00428571428571</v>
      </c>
      <c r="AW42">
        <v>3.7099999999999902</v>
      </c>
      <c r="AX42">
        <v>3.2786666666666702</v>
      </c>
      <c r="AY42">
        <v>3.24033333333333</v>
      </c>
      <c r="AZ42">
        <v>3.3771428571428599</v>
      </c>
      <c r="BA42">
        <v>3.5653333333333301</v>
      </c>
      <c r="BB42">
        <v>3.492</v>
      </c>
      <c r="BC42">
        <v>3.4594999999999998</v>
      </c>
      <c r="BD42">
        <v>3.4192857142857198</v>
      </c>
      <c r="BE42">
        <v>3.27821428571428</v>
      </c>
      <c r="BF42">
        <v>3.13933333333333</v>
      </c>
      <c r="BG42">
        <v>3.0880357142857102</v>
      </c>
      <c r="BH42">
        <v>3.23982142857143</v>
      </c>
      <c r="BI42">
        <v>3.081</v>
      </c>
      <c r="BJ42">
        <v>2.9836666666666698</v>
      </c>
      <c r="BK42">
        <v>3.03033333333333</v>
      </c>
      <c r="BL42">
        <v>3.2198214285714299</v>
      </c>
      <c r="BM42">
        <v>3.1708333333333298</v>
      </c>
      <c r="BN42">
        <v>2.8675000000000002</v>
      </c>
      <c r="BO42">
        <v>3.01583333333333</v>
      </c>
      <c r="BP42">
        <v>3.0542857142857098</v>
      </c>
      <c r="BQ42">
        <v>2.9849999999999999</v>
      </c>
      <c r="BR42">
        <v>2.9350000000000001</v>
      </c>
      <c r="BS42">
        <v>2.9540000000000002</v>
      </c>
      <c r="BT42">
        <v>3.02303571428572</v>
      </c>
      <c r="BU42">
        <v>3.1283928571428601</v>
      </c>
      <c r="BV42">
        <v>3.1355</v>
      </c>
      <c r="BW42">
        <v>3.0885714285714299</v>
      </c>
      <c r="BX42">
        <v>2.9939285714285702</v>
      </c>
      <c r="BY42">
        <v>2.97766666666667</v>
      </c>
      <c r="BZ42">
        <v>3.008</v>
      </c>
      <c r="CA42">
        <v>3.1013333333333302</v>
      </c>
      <c r="CB42">
        <v>3.1157142857142901</v>
      </c>
      <c r="CC42">
        <v>3.1098333333333299</v>
      </c>
      <c r="CD42">
        <v>3.1031666666666702</v>
      </c>
      <c r="CE42">
        <v>3.1346428571428602</v>
      </c>
      <c r="CF42">
        <v>3.1466666666666701</v>
      </c>
      <c r="CG42">
        <v>3.1349999999999998</v>
      </c>
      <c r="CH42">
        <v>3.1921428571428598</v>
      </c>
      <c r="CI42">
        <v>3.24</v>
      </c>
      <c r="CJ42">
        <v>3.2858333333333301</v>
      </c>
      <c r="CK42">
        <v>3.3691666666666702</v>
      </c>
      <c r="CL42">
        <v>3.54392857142857</v>
      </c>
      <c r="CM42">
        <v>3.7241666666666702</v>
      </c>
      <c r="CN42">
        <v>3.6825000000000001</v>
      </c>
      <c r="CO42">
        <v>3.665</v>
      </c>
      <c r="CP42">
        <v>3.661</v>
      </c>
      <c r="CQ42">
        <v>3.6643333333333299</v>
      </c>
      <c r="CR42">
        <v>3.7792857142857099</v>
      </c>
      <c r="CS42">
        <v>3.9136666666666602</v>
      </c>
      <c r="CT42">
        <v>4.0353333333333303</v>
      </c>
      <c r="CU42">
        <v>4.1391071428571404</v>
      </c>
      <c r="CV42">
        <v>4.2158333333333298</v>
      </c>
      <c r="CW42">
        <v>4.2675000000000001</v>
      </c>
      <c r="CX42">
        <v>4.3442857142857196</v>
      </c>
      <c r="CY42">
        <v>4.3979999999999997</v>
      </c>
      <c r="CZ42">
        <v>4.43464285714286</v>
      </c>
      <c r="DA42">
        <v>4.4560714285714296</v>
      </c>
      <c r="DB42">
        <v>4.5149999999999997</v>
      </c>
      <c r="DC42">
        <v>4.5796428571428596</v>
      </c>
      <c r="DD42">
        <v>4.6028571428571396</v>
      </c>
      <c r="DE42">
        <v>4.6146428571428597</v>
      </c>
      <c r="DF42">
        <v>4.6520000000000001</v>
      </c>
      <c r="DG42">
        <v>4.7320000000000002</v>
      </c>
      <c r="DH42">
        <v>4.7930357142857103</v>
      </c>
      <c r="DI42">
        <v>4.8091666666666697</v>
      </c>
      <c r="DJ42">
        <v>4.7824999999999998</v>
      </c>
      <c r="DK42">
        <v>4.8253571428571398</v>
      </c>
      <c r="DL42">
        <v>4.8695000000000004</v>
      </c>
      <c r="DM42">
        <v>4.9191071428571496</v>
      </c>
      <c r="DN42">
        <v>5.01017857142857</v>
      </c>
      <c r="DO42">
        <v>5.0324999999999998</v>
      </c>
      <c r="DP42">
        <v>5.04</v>
      </c>
      <c r="DQ42">
        <v>5.0816666666666697</v>
      </c>
      <c r="DR42">
        <v>5.0657142857142903</v>
      </c>
      <c r="DS42">
        <v>5.04416666666667</v>
      </c>
      <c r="DT42">
        <v>5.0358333333333301</v>
      </c>
      <c r="DU42">
        <v>5.0542857142857098</v>
      </c>
      <c r="DV42">
        <v>5.1051785714285698</v>
      </c>
      <c r="DW42">
        <v>5.1778333333333304</v>
      </c>
      <c r="DX42">
        <v>5.1811666666666696</v>
      </c>
      <c r="DY42">
        <v>5.2007142857142901</v>
      </c>
      <c r="DZ42">
        <v>5.2178571428571399</v>
      </c>
      <c r="EA42">
        <v>5.1821428571428596</v>
      </c>
      <c r="EB42">
        <v>5.1963333333333299</v>
      </c>
      <c r="EC42">
        <v>5.2133928571428596</v>
      </c>
      <c r="ED42">
        <v>5.2080357142857103</v>
      </c>
      <c r="EE42">
        <v>5.2508928571428601</v>
      </c>
      <c r="EF42">
        <v>5.26833333333333</v>
      </c>
      <c r="EG42">
        <v>5.2549999999999999</v>
      </c>
      <c r="EH42">
        <v>5.23178571428571</v>
      </c>
      <c r="EI42">
        <v>5.2171428571428597</v>
      </c>
      <c r="EJ42">
        <v>5.2140000000000004</v>
      </c>
      <c r="EK42">
        <v>5.234</v>
      </c>
      <c r="EL42">
        <v>5.25875</v>
      </c>
      <c r="EM42">
        <v>5.2732142857142899</v>
      </c>
      <c r="EN42">
        <v>5.2589285714285703</v>
      </c>
      <c r="EO42">
        <v>5.2494642857142901</v>
      </c>
      <c r="EP42">
        <v>5.2433333333333296</v>
      </c>
      <c r="EQ42">
        <v>5.24</v>
      </c>
      <c r="ER42">
        <v>5.2596428571428602</v>
      </c>
      <c r="ES42">
        <v>5.2632142857142901</v>
      </c>
      <c r="ET42">
        <v>5.25285714285714</v>
      </c>
      <c r="EU42">
        <v>5.2296428571428599</v>
      </c>
      <c r="EV42">
        <v>5.2423333333333302</v>
      </c>
      <c r="EW42">
        <v>5.2612500000000004</v>
      </c>
      <c r="EX42">
        <v>5.2737499999999997</v>
      </c>
      <c r="EY42">
        <v>5.3055357142857096</v>
      </c>
      <c r="EZ42">
        <v>5.3216071428571396</v>
      </c>
      <c r="FA42">
        <v>5.3168333333333297</v>
      </c>
      <c r="FB42">
        <v>5.2851666666666697</v>
      </c>
      <c r="FC42">
        <v>5.2746428571428599</v>
      </c>
      <c r="FD42">
        <v>5.28</v>
      </c>
      <c r="FE42">
        <v>5.2925000000000004</v>
      </c>
      <c r="FF42">
        <v>5.33785714285714</v>
      </c>
      <c r="FG42">
        <v>5.3864285714285698</v>
      </c>
      <c r="FH42">
        <v>5.4275000000000002</v>
      </c>
      <c r="FI42">
        <v>5.4591666666666701</v>
      </c>
      <c r="FJ42">
        <v>5.49553571428571</v>
      </c>
      <c r="FK42">
        <v>5.53571428571429</v>
      </c>
      <c r="FL42">
        <v>5.5678571428571404</v>
      </c>
      <c r="FM42">
        <v>5.63375</v>
      </c>
      <c r="FN42">
        <v>5.7087500000000002</v>
      </c>
      <c r="FO42">
        <v>5.7712500000000002</v>
      </c>
      <c r="FP42">
        <v>5.8546428571428599</v>
      </c>
      <c r="FQ42">
        <v>5.9474999999999998</v>
      </c>
      <c r="FR42">
        <v>6.0465</v>
      </c>
      <c r="FS42">
        <v>6.1364999999999998</v>
      </c>
      <c r="FT42">
        <v>6.2464285714285701</v>
      </c>
      <c r="FU42">
        <v>6.3742857142857101</v>
      </c>
      <c r="FV42">
        <v>6.5207142857142903</v>
      </c>
      <c r="FW42">
        <v>6.6614285714285701</v>
      </c>
      <c r="FX42">
        <v>6.8157142857142796</v>
      </c>
      <c r="FY42">
        <v>6.9924999999999997</v>
      </c>
      <c r="FZ42">
        <v>7.1603571428571504</v>
      </c>
      <c r="GA42">
        <v>7.3603571428571497</v>
      </c>
      <c r="GB42">
        <v>7.5789285714285803</v>
      </c>
      <c r="GC42">
        <v>7.7860714285714199</v>
      </c>
      <c r="GD42">
        <v>8.0046428571428496</v>
      </c>
      <c r="GE42">
        <v>8.2260714285714194</v>
      </c>
      <c r="GF42">
        <v>8.4474999999999998</v>
      </c>
      <c r="GG42">
        <v>8.66357142857143</v>
      </c>
      <c r="GH42">
        <v>8.8796428571428603</v>
      </c>
      <c r="GI42">
        <v>9.0939285714285791</v>
      </c>
      <c r="GJ42">
        <v>9.3010714285714204</v>
      </c>
      <c r="GK42">
        <v>9.4931666666666601</v>
      </c>
      <c r="GL42">
        <v>9.6896153846153794</v>
      </c>
      <c r="GM42">
        <v>9.9049999999999994</v>
      </c>
      <c r="GN42">
        <v>10.0666666666667</v>
      </c>
      <c r="GO42">
        <v>10.2340384615385</v>
      </c>
      <c r="GP42">
        <v>10.3985</v>
      </c>
      <c r="GQ42">
        <v>10.528499999999999</v>
      </c>
      <c r="GR42">
        <v>10.65625</v>
      </c>
      <c r="GS42">
        <v>10.781964285714301</v>
      </c>
      <c r="GT42">
        <v>10.9051785714286</v>
      </c>
      <c r="GU42">
        <v>11.025178571428601</v>
      </c>
      <c r="GV42">
        <v>11.1378846153846</v>
      </c>
      <c r="GW42">
        <v>11.2335714285714</v>
      </c>
      <c r="GX42">
        <v>11.288928571428601</v>
      </c>
      <c r="GY42">
        <v>11.3546666666667</v>
      </c>
      <c r="GZ42">
        <v>11.422115384615401</v>
      </c>
      <c r="HA42">
        <v>11.487500000000001</v>
      </c>
      <c r="HB42">
        <v>11.5482142857143</v>
      </c>
      <c r="HC42">
        <v>11.613214285714299</v>
      </c>
      <c r="HD42">
        <v>11.6796428571429</v>
      </c>
      <c r="HE42">
        <v>11.7403571428571</v>
      </c>
      <c r="HF42">
        <v>11.828214285714299</v>
      </c>
      <c r="HG42">
        <v>11.910714285714301</v>
      </c>
      <c r="HH42">
        <v>11.975</v>
      </c>
      <c r="HI42">
        <v>12.007142857142901</v>
      </c>
      <c r="HJ42">
        <v>12.0275</v>
      </c>
      <c r="HK42">
        <v>12.041071428571399</v>
      </c>
      <c r="HL42">
        <v>12.0589285714286</v>
      </c>
      <c r="HM42">
        <v>12.0539285714286</v>
      </c>
      <c r="HN42">
        <v>12.0310714285714</v>
      </c>
      <c r="HO42">
        <v>11.99</v>
      </c>
      <c r="HP42">
        <v>11.9542857142857</v>
      </c>
      <c r="HQ42">
        <v>11.9196428571429</v>
      </c>
      <c r="HR42">
        <v>11.88</v>
      </c>
      <c r="HS42">
        <v>11.817500000000001</v>
      </c>
      <c r="HT42">
        <v>11.7526923076923</v>
      </c>
      <c r="HU42">
        <v>11.685178571428599</v>
      </c>
      <c r="HV42">
        <v>11.613571428571399</v>
      </c>
      <c r="HW42">
        <v>11.5242857142857</v>
      </c>
      <c r="HX42">
        <v>11.4275</v>
      </c>
      <c r="HY42">
        <v>11.3178571428571</v>
      </c>
      <c r="HZ42">
        <v>11.185714285714299</v>
      </c>
      <c r="IA42">
        <v>11.063214285714301</v>
      </c>
      <c r="IB42">
        <v>10.938214285714301</v>
      </c>
      <c r="IC42">
        <v>10.8069230769231</v>
      </c>
      <c r="ID42">
        <v>10.6511538461539</v>
      </c>
      <c r="IE42">
        <v>10.5</v>
      </c>
      <c r="IF42">
        <v>10.3564285714286</v>
      </c>
      <c r="IG42">
        <v>10.2225</v>
      </c>
      <c r="IH42">
        <v>10.0975</v>
      </c>
      <c r="II42">
        <v>9.96714285714285</v>
      </c>
      <c r="IJ42">
        <v>9.8346428571428497</v>
      </c>
      <c r="IK42">
        <v>9.7078571428571507</v>
      </c>
      <c r="IL42">
        <v>9.5794230769230797</v>
      </c>
      <c r="IM42">
        <v>9.4703571428571394</v>
      </c>
      <c r="IN42">
        <v>9.3808928571428591</v>
      </c>
      <c r="IO42">
        <v>9.28982142857142</v>
      </c>
      <c r="IP42">
        <v>9.2062500000000007</v>
      </c>
      <c r="IQ42">
        <v>9.1226785714285796</v>
      </c>
      <c r="IR42">
        <v>9.0316071428571494</v>
      </c>
      <c r="IS42">
        <v>8.9501785714285695</v>
      </c>
      <c r="IT42">
        <v>8.8773076923076903</v>
      </c>
      <c r="IU42">
        <v>8.8167857142857091</v>
      </c>
      <c r="IV42">
        <v>8.7757142857142902</v>
      </c>
      <c r="IW42">
        <v>8.7146428571428594</v>
      </c>
      <c r="IX42">
        <v>8.6507142857142902</v>
      </c>
      <c r="IY42">
        <v>8.59</v>
      </c>
      <c r="IZ42">
        <v>8.5476923076923104</v>
      </c>
      <c r="JA42">
        <v>8.5075000000000003</v>
      </c>
      <c r="JB42">
        <v>8.4730357142857198</v>
      </c>
      <c r="JC42">
        <v>8.4498214285714308</v>
      </c>
      <c r="JD42">
        <v>8.4282142857142901</v>
      </c>
      <c r="JE42">
        <v>8.4030769230769202</v>
      </c>
      <c r="JF42">
        <v>8.3732142857142797</v>
      </c>
      <c r="JG42">
        <v>8.3392857142857206</v>
      </c>
      <c r="JH42">
        <v>8.3010714285714293</v>
      </c>
      <c r="JI42">
        <v>8.2653571428571393</v>
      </c>
      <c r="JJ42">
        <v>8.2349999999999994</v>
      </c>
      <c r="JK42">
        <v>8.1830769230769196</v>
      </c>
      <c r="JL42">
        <v>8.1325000000000003</v>
      </c>
      <c r="JM42">
        <v>8.0782142857142905</v>
      </c>
      <c r="JN42">
        <v>8.0139285714285702</v>
      </c>
      <c r="JO42">
        <v>7.9496428571428597</v>
      </c>
      <c r="JP42">
        <v>7.8780769230769199</v>
      </c>
      <c r="JQ42">
        <v>7.8003571428571403</v>
      </c>
      <c r="JR42">
        <v>7.7271428571428604</v>
      </c>
      <c r="JS42">
        <v>7.6653571428571396</v>
      </c>
      <c r="JT42">
        <v>7.5915384615384598</v>
      </c>
      <c r="JU42">
        <v>7.49714285714286</v>
      </c>
      <c r="JV42">
        <v>7.4185714285714299</v>
      </c>
      <c r="JW42">
        <v>7.3475000000000001</v>
      </c>
      <c r="JX42">
        <v>7.2757692307692299</v>
      </c>
      <c r="JY42">
        <v>7.1950000000000003</v>
      </c>
      <c r="JZ42">
        <v>7.1396428571428601</v>
      </c>
      <c r="KA42">
        <v>7.09071428571428</v>
      </c>
      <c r="KB42">
        <v>7.0457692307692303</v>
      </c>
      <c r="KC42">
        <v>6.9996153846153897</v>
      </c>
      <c r="KD42">
        <v>6.9596428571428604</v>
      </c>
      <c r="KE42">
        <v>6.9212499999999997</v>
      </c>
      <c r="KF42">
        <v>6.8855769230769202</v>
      </c>
      <c r="KG42">
        <v>6.8663461538461501</v>
      </c>
      <c r="KH42">
        <v>6.8596428571428598</v>
      </c>
      <c r="KI42">
        <v>6.8532142857142899</v>
      </c>
      <c r="KJ42">
        <v>6.8425000000000002</v>
      </c>
      <c r="KK42">
        <v>6.8136538461538496</v>
      </c>
      <c r="KL42">
        <v>6.7874999999999996</v>
      </c>
      <c r="KM42">
        <v>6.7651785714285699</v>
      </c>
      <c r="KN42">
        <v>6.7491071428571399</v>
      </c>
      <c r="KO42">
        <v>6.7215384615384597</v>
      </c>
      <c r="KP42">
        <v>6.6832142857142802</v>
      </c>
      <c r="KQ42">
        <v>6.6371153846153801</v>
      </c>
      <c r="KR42">
        <v>6.58519230769231</v>
      </c>
      <c r="KS42">
        <v>6.5205357142857103</v>
      </c>
      <c r="KT42">
        <v>6.4616071428571402</v>
      </c>
      <c r="KU42">
        <v>6.4073076923076897</v>
      </c>
      <c r="KV42">
        <v>6.3303846153846202</v>
      </c>
      <c r="KW42">
        <v>6.2507142857142899</v>
      </c>
      <c r="KX42">
        <v>6.1617307692307701</v>
      </c>
      <c r="KY42">
        <v>6.0614285714285696</v>
      </c>
      <c r="KZ42">
        <v>5.9757142857142798</v>
      </c>
      <c r="LA42">
        <v>5.8987499999999997</v>
      </c>
      <c r="LB42">
        <v>5.8267307692307702</v>
      </c>
      <c r="LC42">
        <v>5.7575000000000003</v>
      </c>
      <c r="LD42">
        <v>5.68607142857143</v>
      </c>
      <c r="LE42">
        <v>5.6205769230769196</v>
      </c>
      <c r="LF42">
        <v>5.5646428571428599</v>
      </c>
      <c r="LG42">
        <v>5.5217857142857198</v>
      </c>
      <c r="LH42">
        <v>5.47892857142857</v>
      </c>
      <c r="LI42">
        <v>5.4363461538461504</v>
      </c>
      <c r="LJ42">
        <v>5.3910714285714301</v>
      </c>
      <c r="LK42">
        <v>5.3339285714285696</v>
      </c>
      <c r="LL42">
        <v>5.2686538461538497</v>
      </c>
      <c r="LM42">
        <v>5.2117857142857096</v>
      </c>
      <c r="LN42">
        <v>5.1626923076923097</v>
      </c>
      <c r="LO42">
        <v>5.0896153846153904</v>
      </c>
      <c r="LP42">
        <v>5.0149999999999997</v>
      </c>
      <c r="LQ42">
        <v>4.9369230769230796</v>
      </c>
      <c r="LR42">
        <v>4.8544642857142799</v>
      </c>
      <c r="LS42">
        <v>4.7741071428571402</v>
      </c>
      <c r="LT42">
        <v>4.6988461538461497</v>
      </c>
      <c r="LU42">
        <v>4.6342857142857197</v>
      </c>
      <c r="LV42">
        <v>4.5824999999999996</v>
      </c>
      <c r="LW42">
        <v>4.5478846153846098</v>
      </c>
      <c r="LX42">
        <v>4.5112500000000004</v>
      </c>
      <c r="LY42">
        <v>4.47</v>
      </c>
      <c r="LZ42">
        <v>4.42</v>
      </c>
      <c r="MA42">
        <v>4.3949999999999996</v>
      </c>
      <c r="MB42">
        <v>4.3734615384615401</v>
      </c>
      <c r="MC42">
        <v>4.3600000000000003</v>
      </c>
      <c r="MD42">
        <v>4.3600000000000003</v>
      </c>
      <c r="ME42">
        <v>4.3634615384615403</v>
      </c>
      <c r="MF42">
        <v>4.3574999999999999</v>
      </c>
      <c r="MG42">
        <v>4.3486538461538498</v>
      </c>
      <c r="MH42">
        <v>4.3544230769230801</v>
      </c>
      <c r="MI42">
        <v>4.3758928571428601</v>
      </c>
      <c r="MJ42">
        <v>4.4105769230769196</v>
      </c>
      <c r="MK42">
        <v>4.4582142857142903</v>
      </c>
      <c r="ML42">
        <v>4.5117857142857103</v>
      </c>
      <c r="MM42">
        <v>4.5886538461538402</v>
      </c>
      <c r="MN42">
        <v>4.6790384615384601</v>
      </c>
      <c r="MO42">
        <v>4.7878571428571499</v>
      </c>
      <c r="MP42">
        <v>4.9396428571428501</v>
      </c>
      <c r="MQ42">
        <v>5.1407692307692301</v>
      </c>
      <c r="MR42">
        <v>5.3841071428571396</v>
      </c>
      <c r="MS42">
        <v>5.6669230769230801</v>
      </c>
      <c r="MT42">
        <v>6.0361538461538302</v>
      </c>
      <c r="MU42">
        <v>6.4792307692307602</v>
      </c>
      <c r="MV42">
        <v>6.9635714285714299</v>
      </c>
      <c r="MW42">
        <v>7.4821153846153896</v>
      </c>
      <c r="MX42">
        <v>8.1032692307692091</v>
      </c>
      <c r="MY42">
        <v>8.7474999999999792</v>
      </c>
      <c r="MZ42">
        <v>9.4451923076923006</v>
      </c>
      <c r="NA42">
        <v>10.217307692307701</v>
      </c>
      <c r="NB42">
        <v>11.015384615384599</v>
      </c>
      <c r="NC42">
        <v>11.807857142857101</v>
      </c>
      <c r="ND42">
        <v>12.6340384615385</v>
      </c>
      <c r="NE42">
        <v>13.5064285714286</v>
      </c>
      <c r="NF42">
        <v>14.320714285714301</v>
      </c>
      <c r="NG42">
        <v>15.173461538461501</v>
      </c>
      <c r="NH42">
        <v>16.0434615384615</v>
      </c>
      <c r="NI42">
        <v>16.906607142857201</v>
      </c>
      <c r="NJ42">
        <v>17.6976785714286</v>
      </c>
      <c r="NK42">
        <v>18.500384615384601</v>
      </c>
      <c r="NL42">
        <v>19.305</v>
      </c>
      <c r="NM42">
        <v>20.0996428571429</v>
      </c>
      <c r="NN42">
        <v>20.846071428571499</v>
      </c>
      <c r="NO42">
        <v>21.6219230769231</v>
      </c>
      <c r="NP42">
        <v>22.406538461538499</v>
      </c>
      <c r="NQ42">
        <v>23.175714285714299</v>
      </c>
      <c r="NR42">
        <v>23.857857142857199</v>
      </c>
      <c r="NS42">
        <v>24.5780769230769</v>
      </c>
      <c r="NT42">
        <v>25.312307692307702</v>
      </c>
      <c r="NU42">
        <v>26.042884615384601</v>
      </c>
      <c r="NV42">
        <v>26.7717307692307</v>
      </c>
      <c r="NW42">
        <v>27.426071428571401</v>
      </c>
      <c r="NX42">
        <v>28.0713461538461</v>
      </c>
      <c r="NY42">
        <v>28.730192307692299</v>
      </c>
      <c r="NZ42">
        <v>29.3821153846154</v>
      </c>
      <c r="OA42">
        <v>29.9682142857143</v>
      </c>
      <c r="OB42">
        <v>30.550769230769198</v>
      </c>
      <c r="OC42">
        <v>31.147500000000001</v>
      </c>
      <c r="OD42">
        <v>31.697500000000002</v>
      </c>
      <c r="OE42">
        <v>32.221346153846099</v>
      </c>
      <c r="OF42">
        <v>32.722857142857102</v>
      </c>
      <c r="OG42">
        <v>33.207115384615399</v>
      </c>
      <c r="OH42">
        <v>33.678269230769203</v>
      </c>
      <c r="OI42">
        <v>34.127884615384602</v>
      </c>
      <c r="OJ42">
        <v>34.555769230769201</v>
      </c>
      <c r="OK42">
        <v>34.961153846153898</v>
      </c>
      <c r="OL42">
        <v>35.341923076923102</v>
      </c>
      <c r="OM42">
        <v>35.6885714285714</v>
      </c>
      <c r="ON42">
        <v>36.023461538461497</v>
      </c>
      <c r="OO42">
        <v>36.347692307692299</v>
      </c>
      <c r="OP42">
        <v>36.661153846153802</v>
      </c>
      <c r="OQ42">
        <v>36.905384615384598</v>
      </c>
      <c r="OR42">
        <v>37.160384615384601</v>
      </c>
      <c r="OS42">
        <v>37.4144230769231</v>
      </c>
      <c r="OT42">
        <v>37.637500000000003</v>
      </c>
      <c r="OU42">
        <v>37.839285714285701</v>
      </c>
      <c r="OV42">
        <v>38.044615384615398</v>
      </c>
      <c r="OW42">
        <v>38.2384615384615</v>
      </c>
      <c r="OX42">
        <v>38.4</v>
      </c>
      <c r="OY42">
        <v>38.586538461538503</v>
      </c>
      <c r="OZ42">
        <v>38.735384615384604</v>
      </c>
      <c r="PA42">
        <v>38.865000000000002</v>
      </c>
      <c r="PB42">
        <v>38.990961538461498</v>
      </c>
      <c r="PC42">
        <v>39.125576923076899</v>
      </c>
      <c r="PD42">
        <v>39.249423076923101</v>
      </c>
      <c r="PE42">
        <v>39.36</v>
      </c>
      <c r="PF42">
        <v>39.4592307692308</v>
      </c>
      <c r="PG42">
        <v>39.551538461538499</v>
      </c>
      <c r="PH42">
        <v>39.633076923076899</v>
      </c>
      <c r="PI42">
        <v>39.697499999999998</v>
      </c>
      <c r="PJ42">
        <v>39.749807692307698</v>
      </c>
      <c r="PK42">
        <v>39.811346153846102</v>
      </c>
      <c r="PL42">
        <v>39.867692307692302</v>
      </c>
      <c r="PM42">
        <v>39.922307692307697</v>
      </c>
      <c r="PN42">
        <v>39.969807692307697</v>
      </c>
      <c r="PO42">
        <v>40.002499999999998</v>
      </c>
      <c r="PP42">
        <v>40.035192307692299</v>
      </c>
      <c r="PQ42">
        <v>40.086730769230797</v>
      </c>
      <c r="PR42">
        <v>40.136346153846198</v>
      </c>
      <c r="PS42">
        <v>40.169230769230801</v>
      </c>
      <c r="PT42">
        <v>40.186538461538497</v>
      </c>
      <c r="PU42">
        <v>40.199230769230802</v>
      </c>
      <c r="PV42">
        <v>40.218461538461497</v>
      </c>
      <c r="PW42">
        <v>40.245769230769199</v>
      </c>
      <c r="PX42">
        <v>40.274615384615402</v>
      </c>
      <c r="PY42">
        <v>40.3138461538462</v>
      </c>
      <c r="PZ42">
        <v>40.3403846153846</v>
      </c>
      <c r="QA42">
        <v>40.3484615384615</v>
      </c>
      <c r="QB42">
        <v>40.335000000000001</v>
      </c>
      <c r="QC42">
        <v>40.367692307692302</v>
      </c>
      <c r="QD42">
        <v>40.382884615384597</v>
      </c>
      <c r="QE42">
        <v>40.400833333333303</v>
      </c>
      <c r="QF42">
        <v>40.423653846153798</v>
      </c>
      <c r="QG42">
        <v>40.404423076923102</v>
      </c>
      <c r="QH42">
        <v>40.423269230769201</v>
      </c>
      <c r="QI42">
        <v>40.437115384615403</v>
      </c>
      <c r="QJ42">
        <v>40.448269230769199</v>
      </c>
      <c r="QK42">
        <v>40.467500000000001</v>
      </c>
      <c r="QL42">
        <v>40.440576923076897</v>
      </c>
      <c r="QM42">
        <v>40.433846153846197</v>
      </c>
      <c r="QN42">
        <v>40.453461538461497</v>
      </c>
      <c r="QO42">
        <v>40.4941666666667</v>
      </c>
      <c r="QP42">
        <v>40.485833333333296</v>
      </c>
      <c r="QQ42">
        <v>40.505769230769197</v>
      </c>
      <c r="QR42">
        <v>40.495384615384602</v>
      </c>
      <c r="QS42">
        <v>40.477115384615402</v>
      </c>
      <c r="QT42">
        <v>40.4925</v>
      </c>
      <c r="QU42">
        <v>40.459807692307699</v>
      </c>
      <c r="QV42">
        <v>40.455833333333302</v>
      </c>
      <c r="QW42">
        <v>40.4782692307692</v>
      </c>
      <c r="QX42">
        <v>40.512500000000003</v>
      </c>
      <c r="QY42">
        <v>40.537500000000001</v>
      </c>
      <c r="QZ42">
        <v>40.503653846153803</v>
      </c>
      <c r="RA42">
        <v>40.493749999999999</v>
      </c>
      <c r="RB42">
        <v>40.499230769230799</v>
      </c>
      <c r="RC42">
        <v>40.497115384615398</v>
      </c>
      <c r="RD42">
        <v>40.493269230769201</v>
      </c>
      <c r="RE42">
        <v>40.501730769230797</v>
      </c>
      <c r="RF42">
        <v>40.5022916666667</v>
      </c>
      <c r="RG42">
        <v>40.5088461538462</v>
      </c>
      <c r="RH42">
        <v>40.555</v>
      </c>
      <c r="RI42">
        <v>40.510769230769199</v>
      </c>
      <c r="RJ42">
        <v>40.484375</v>
      </c>
      <c r="RK42">
        <v>40.477884615384603</v>
      </c>
      <c r="RL42">
        <v>40.478653846153797</v>
      </c>
      <c r="RM42">
        <v>40.459423076923102</v>
      </c>
      <c r="RN42">
        <v>40.494999999999997</v>
      </c>
      <c r="RO42">
        <v>40.514230769230799</v>
      </c>
      <c r="RP42">
        <v>40.520000000000003</v>
      </c>
      <c r="RQ42">
        <v>40.515769230769202</v>
      </c>
      <c r="RR42">
        <v>40.4946153846154</v>
      </c>
      <c r="RS42">
        <v>40.504615384615398</v>
      </c>
      <c r="RT42">
        <v>40.515000000000001</v>
      </c>
      <c r="RU42">
        <v>40.5346153846154</v>
      </c>
      <c r="RV42">
        <v>40.564999999999998</v>
      </c>
      <c r="RW42">
        <v>40.54</v>
      </c>
      <c r="RX42">
        <v>40.527115384615399</v>
      </c>
      <c r="RY42">
        <v>40.537500000000001</v>
      </c>
      <c r="RZ42">
        <v>40.552500000000002</v>
      </c>
      <c r="SA42">
        <v>40.552500000000002</v>
      </c>
      <c r="SB42">
        <v>40.552500000000002</v>
      </c>
      <c r="SC42">
        <v>40.568076923076902</v>
      </c>
      <c r="SD42">
        <v>40.563749999999999</v>
      </c>
      <c r="SE42">
        <v>40.551730769230801</v>
      </c>
      <c r="SF42">
        <v>40.547708333333297</v>
      </c>
      <c r="SG42">
        <v>40.524791666666701</v>
      </c>
      <c r="SH42">
        <v>40.491346153846202</v>
      </c>
      <c r="SI42">
        <v>40.5075</v>
      </c>
      <c r="SJ42">
        <v>40.531666666666702</v>
      </c>
      <c r="SK42">
        <v>40.522692307692303</v>
      </c>
      <c r="SL42">
        <v>40.536153846153802</v>
      </c>
      <c r="SM42">
        <v>40.545000000000002</v>
      </c>
      <c r="SN42">
        <v>40.5394230769231</v>
      </c>
      <c r="SO42">
        <v>40.561666666666703</v>
      </c>
      <c r="SP42">
        <v>40.606666666666698</v>
      </c>
      <c r="SQ42">
        <v>40.54</v>
      </c>
      <c r="SR42">
        <v>40.5842307692308</v>
      </c>
      <c r="SS42">
        <v>40.5289583333333</v>
      </c>
      <c r="ST42">
        <v>40.512692307692298</v>
      </c>
      <c r="SU42">
        <v>40.574583333333301</v>
      </c>
      <c r="SV42">
        <v>40.622500000000002</v>
      </c>
      <c r="SW42">
        <v>40.551666666666698</v>
      </c>
      <c r="SX42">
        <v>40.592500000000001</v>
      </c>
      <c r="SY42">
        <v>40.5842307692308</v>
      </c>
      <c r="SZ42">
        <v>40.549999999999997</v>
      </c>
      <c r="TA42">
        <v>40.571874999999999</v>
      </c>
      <c r="TB42">
        <v>40.565624999999997</v>
      </c>
      <c r="TC42">
        <v>40.549999999999997</v>
      </c>
      <c r="TD42">
        <v>40.5598076923077</v>
      </c>
      <c r="TE42">
        <v>40.5908333333333</v>
      </c>
      <c r="TF42">
        <v>40.629166666666698</v>
      </c>
      <c r="TG42">
        <v>40.637500000000003</v>
      </c>
      <c r="TH42">
        <v>40.6770833333333</v>
      </c>
      <c r="TI42">
        <v>40.655769230769202</v>
      </c>
      <c r="TJ42">
        <v>40.628124999999997</v>
      </c>
      <c r="TK42">
        <v>40.608125000000001</v>
      </c>
      <c r="TL42">
        <v>40.590416666666698</v>
      </c>
      <c r="TM42">
        <v>40.619583333333303</v>
      </c>
      <c r="TN42">
        <v>40.630000000000003</v>
      </c>
      <c r="TO42">
        <v>40.607708333333299</v>
      </c>
      <c r="TP42">
        <v>40.583750000000002</v>
      </c>
      <c r="TQ42">
        <v>40.566346153846197</v>
      </c>
      <c r="TR42">
        <v>40.537500000000001</v>
      </c>
      <c r="TS42">
        <v>40.529166666666697</v>
      </c>
      <c r="TT42">
        <v>40.557499999999997</v>
      </c>
      <c r="TU42">
        <v>40.592500000000001</v>
      </c>
      <c r="TV42">
        <v>40.614166666666698</v>
      </c>
      <c r="TW42">
        <v>40.607916666666704</v>
      </c>
      <c r="TX42">
        <v>40.56</v>
      </c>
      <c r="TY42">
        <v>40.528750000000002</v>
      </c>
      <c r="TZ42">
        <v>40.564166666666701</v>
      </c>
      <c r="UA42">
        <v>40.590000000000003</v>
      </c>
      <c r="UB42">
        <v>40.607500000000002</v>
      </c>
      <c r="UC42">
        <v>40.612916666666699</v>
      </c>
      <c r="UD42">
        <v>40.515000000000001</v>
      </c>
      <c r="UE42">
        <v>40.571249999999999</v>
      </c>
      <c r="UF42">
        <v>40.589166666666699</v>
      </c>
      <c r="UG42">
        <v>40.577500000000001</v>
      </c>
      <c r="UH42">
        <v>40.5625</v>
      </c>
      <c r="UI42">
        <v>40.559166666666698</v>
      </c>
      <c r="UJ42">
        <v>40.542499999999997</v>
      </c>
      <c r="UK42">
        <v>40.561250000000001</v>
      </c>
      <c r="UL42">
        <v>40.551666666666698</v>
      </c>
      <c r="UM42">
        <v>40.537500000000001</v>
      </c>
      <c r="UN42">
        <v>40.524166666666702</v>
      </c>
      <c r="UO42">
        <v>40.514318181818197</v>
      </c>
      <c r="UP42">
        <v>40.52375</v>
      </c>
      <c r="UQ42">
        <v>40.536250000000003</v>
      </c>
      <c r="UR42">
        <v>40.569375000000001</v>
      </c>
      <c r="US42">
        <v>40.553750000000001</v>
      </c>
      <c r="UT42">
        <v>40.5214583333333</v>
      </c>
      <c r="UU42">
        <v>40.4925</v>
      </c>
      <c r="UV42">
        <v>40.4635416666667</v>
      </c>
      <c r="UW42">
        <v>40.4739583333333</v>
      </c>
      <c r="UX42">
        <v>40.483181818181798</v>
      </c>
      <c r="UY42">
        <v>40.555</v>
      </c>
      <c r="UZ42">
        <v>40.576250000000002</v>
      </c>
      <c r="VA42">
        <v>40.524999999999999</v>
      </c>
      <c r="VB42">
        <v>40.447499999999998</v>
      </c>
      <c r="VC42">
        <v>40.435000000000002</v>
      </c>
      <c r="VD42">
        <v>40.457916666666698</v>
      </c>
      <c r="VE42">
        <v>40.471590909090899</v>
      </c>
      <c r="VF42">
        <v>40.476458333333298</v>
      </c>
      <c r="VG42">
        <v>40.467083333333299</v>
      </c>
      <c r="VH42">
        <v>40.436875000000001</v>
      </c>
      <c r="VI42">
        <v>40.391136363636399</v>
      </c>
      <c r="VJ42">
        <v>40.402500000000003</v>
      </c>
      <c r="VK42">
        <v>40.475416666666703</v>
      </c>
      <c r="VL42">
        <v>40.454999999999998</v>
      </c>
      <c r="VM42">
        <v>40.403750000000002</v>
      </c>
      <c r="VN42">
        <v>40.365454545454497</v>
      </c>
      <c r="VO42">
        <v>40.366250000000001</v>
      </c>
      <c r="VP42">
        <v>40.392499999999998</v>
      </c>
      <c r="VQ42">
        <v>40.392499999999998</v>
      </c>
      <c r="VR42">
        <v>40.419090909090897</v>
      </c>
      <c r="VS42">
        <v>40.408333333333303</v>
      </c>
      <c r="VT42">
        <v>40.34375</v>
      </c>
      <c r="VU42">
        <v>40.272500000000001</v>
      </c>
      <c r="VV42">
        <v>40.2529545454545</v>
      </c>
      <c r="VW42">
        <v>40.302500000000002</v>
      </c>
      <c r="VX42">
        <v>40.327500000000001</v>
      </c>
      <c r="VY42">
        <v>40.343125000000001</v>
      </c>
      <c r="VZ42">
        <v>40.293409090909101</v>
      </c>
      <c r="WA42">
        <v>40.255000000000003</v>
      </c>
      <c r="WB42">
        <v>40.230833333333301</v>
      </c>
      <c r="WC42">
        <v>40.202045454545498</v>
      </c>
      <c r="WD42">
        <v>40.224791666666697</v>
      </c>
      <c r="WE42">
        <v>40.2477083333333</v>
      </c>
      <c r="WF42">
        <v>40.216250000000002</v>
      </c>
      <c r="WG42">
        <v>40.160454545454499</v>
      </c>
      <c r="WH42">
        <v>40.10125</v>
      </c>
      <c r="WI42">
        <v>40.085000000000001</v>
      </c>
      <c r="WJ42">
        <v>40.127727272727299</v>
      </c>
      <c r="WK42">
        <v>40.155208333333299</v>
      </c>
      <c r="WL42">
        <v>40.082291666666698</v>
      </c>
      <c r="WM42">
        <v>39.9925</v>
      </c>
      <c r="WN42">
        <v>39.918863636363596</v>
      </c>
      <c r="WO42">
        <v>39.9</v>
      </c>
      <c r="WP42">
        <v>39.951666666666704</v>
      </c>
      <c r="WQ42">
        <v>40.025454545454501</v>
      </c>
      <c r="WR42">
        <v>39.944791666666703</v>
      </c>
      <c r="WS42">
        <v>39.792708333333302</v>
      </c>
      <c r="WT42">
        <v>39.753124999999997</v>
      </c>
      <c r="WU42">
        <v>39.725909090909099</v>
      </c>
      <c r="WV42">
        <v>39.752499999999998</v>
      </c>
      <c r="WW42">
        <v>39.780833333333298</v>
      </c>
      <c r="WX42">
        <v>39.745681818181801</v>
      </c>
      <c r="WY42">
        <v>39.653541666666698</v>
      </c>
      <c r="WZ42">
        <v>39.488958333333301</v>
      </c>
      <c r="XA42">
        <v>39.423749999999998</v>
      </c>
      <c r="XB42">
        <v>39.542727272727298</v>
      </c>
      <c r="XC42">
        <v>39.616250000000001</v>
      </c>
      <c r="XD42">
        <v>39.530833333333298</v>
      </c>
      <c r="XE42">
        <v>39.356590909090897</v>
      </c>
      <c r="XF42">
        <v>39.320833333333297</v>
      </c>
      <c r="XG42">
        <v>39.454166666666701</v>
      </c>
      <c r="XH42">
        <v>39.591250000000002</v>
      </c>
      <c r="XI42">
        <v>39.552291666666697</v>
      </c>
      <c r="XJ42">
        <v>39.32</v>
      </c>
      <c r="XK42">
        <v>39.143333333333302</v>
      </c>
      <c r="XL42">
        <v>39.240833333333299</v>
      </c>
      <c r="XM42">
        <v>39.395000000000003</v>
      </c>
      <c r="XN42">
        <v>39.5283333333333</v>
      </c>
      <c r="XO42">
        <v>39.454999999999998</v>
      </c>
      <c r="XP42">
        <v>39.356250000000003</v>
      </c>
      <c r="XQ42">
        <v>39.305208333333297</v>
      </c>
      <c r="XR42">
        <v>39.258125</v>
      </c>
      <c r="XS42">
        <v>39.159999999999997</v>
      </c>
      <c r="XT42">
        <v>39.284999999999997</v>
      </c>
      <c r="XU42">
        <v>39.168333333333301</v>
      </c>
      <c r="XV42">
        <v>39.25</v>
      </c>
      <c r="XW42">
        <v>39.307499999999997</v>
      </c>
      <c r="XX42">
        <v>39.282822580645202</v>
      </c>
      <c r="XY42">
        <v>39.208629032258102</v>
      </c>
      <c r="XZ42">
        <v>39.134435483871002</v>
      </c>
      <c r="YA42">
        <v>39.083846153846203</v>
      </c>
      <c r="YB42">
        <v>39.088333333333303</v>
      </c>
      <c r="YC42">
        <v>39.092820512820502</v>
      </c>
      <c r="YD42">
        <v>39.097307692307702</v>
      </c>
      <c r="YE42">
        <v>39.108421052631599</v>
      </c>
      <c r="YF42">
        <v>39.129473684210502</v>
      </c>
      <c r="YG42">
        <v>39.150526315789499</v>
      </c>
      <c r="YH42">
        <v>39.171578947368403</v>
      </c>
      <c r="YI42">
        <v>39.193026315789503</v>
      </c>
      <c r="YJ42">
        <v>39.214736842105303</v>
      </c>
      <c r="YK42">
        <v>39.236447368421103</v>
      </c>
      <c r="YL42">
        <v>39.258157894736797</v>
      </c>
      <c r="YM42">
        <v>39.2814743589744</v>
      </c>
      <c r="YN42">
        <v>39.305192307692302</v>
      </c>
      <c r="YO42">
        <v>39.328910256410303</v>
      </c>
      <c r="YP42">
        <v>39.352628205128198</v>
      </c>
      <c r="YQ42">
        <v>39.363289473684198</v>
      </c>
      <c r="YR42">
        <v>39.372500000000002</v>
      </c>
      <c r="YS42">
        <v>39.3817105263158</v>
      </c>
      <c r="YT42">
        <v>39.394802631578898</v>
      </c>
      <c r="YU42">
        <v>39.442828947368398</v>
      </c>
      <c r="YV42">
        <v>39.490855263157897</v>
      </c>
      <c r="YW42">
        <v>39.538881578947397</v>
      </c>
      <c r="YX42">
        <v>39.580769230769199</v>
      </c>
      <c r="YY42">
        <v>39.608333333333299</v>
      </c>
      <c r="YZ42">
        <v>39.635897435897398</v>
      </c>
      <c r="ZA42">
        <v>39.663461538461497</v>
      </c>
      <c r="ZB42">
        <v>39.695789473684201</v>
      </c>
      <c r="ZC42">
        <v>39.7352631578947</v>
      </c>
      <c r="ZD42">
        <v>39.774736842105298</v>
      </c>
      <c r="ZE42">
        <v>39.814210526315797</v>
      </c>
      <c r="ZF42">
        <v>39.848157894736801</v>
      </c>
      <c r="ZG42">
        <v>39.878421052631602</v>
      </c>
      <c r="ZH42">
        <v>39.908684210526303</v>
      </c>
      <c r="ZI42">
        <v>39.938947368421097</v>
      </c>
      <c r="ZJ42">
        <v>39.9581578947368</v>
      </c>
      <c r="ZK42">
        <v>39.974605263157898</v>
      </c>
      <c r="ZL42">
        <v>39.991052631578903</v>
      </c>
      <c r="ZM42">
        <v>40.0075</v>
      </c>
      <c r="ZN42">
        <v>40.031217948718002</v>
      </c>
      <c r="ZO42">
        <v>40.054935897435897</v>
      </c>
      <c r="ZP42">
        <v>40.078653846153799</v>
      </c>
      <c r="ZQ42">
        <v>40.102171052631597</v>
      </c>
      <c r="ZR42">
        <v>40.123881578947397</v>
      </c>
      <c r="ZS42">
        <v>40.145592105263198</v>
      </c>
      <c r="ZT42">
        <v>40.167302631578899</v>
      </c>
      <c r="ZU42">
        <v>40.185065789473697</v>
      </c>
      <c r="ZV42">
        <v>40.193618421052598</v>
      </c>
      <c r="ZW42">
        <v>40.202171052631599</v>
      </c>
      <c r="ZX42">
        <v>40.2107236842105</v>
      </c>
      <c r="ZY42">
        <v>40.218205128205099</v>
      </c>
      <c r="ZZ42">
        <v>40.224615384615397</v>
      </c>
      <c r="AAA42">
        <v>40.231025641025603</v>
      </c>
      <c r="AAB42">
        <v>40.237435897435901</v>
      </c>
      <c r="AAC42">
        <v>40.250657894736797</v>
      </c>
      <c r="AAD42">
        <v>40.268421052631602</v>
      </c>
      <c r="AAE42">
        <v>40.286184210526301</v>
      </c>
      <c r="AAF42">
        <v>40.303947368421099</v>
      </c>
      <c r="AAG42">
        <v>40.313815789473701</v>
      </c>
      <c r="AAH42">
        <v>40.321710526315798</v>
      </c>
      <c r="AAI42">
        <v>40.329605263157902</v>
      </c>
      <c r="AAJ42">
        <v>40.337499999999999</v>
      </c>
      <c r="AAK42">
        <v>40.3460526315789</v>
      </c>
      <c r="AAL42">
        <v>40.3546052631579</v>
      </c>
      <c r="AAM42">
        <v>40.363157894736801</v>
      </c>
      <c r="AAN42">
        <v>40.361794871794899</v>
      </c>
      <c r="AAO42">
        <v>40.320769230769201</v>
      </c>
      <c r="AAP42">
        <v>40.279743589743603</v>
      </c>
      <c r="AAQ42">
        <v>40.238717948717898</v>
      </c>
      <c r="AAR42">
        <v>40.2267763157895</v>
      </c>
      <c r="AAS42">
        <v>40.282697368421097</v>
      </c>
      <c r="AAT42">
        <v>40.338618421052601</v>
      </c>
      <c r="AAU42">
        <v>40.394539473684198</v>
      </c>
      <c r="AAV42">
        <v>40.424473684210497</v>
      </c>
      <c r="AAW42">
        <v>40.428421052631599</v>
      </c>
      <c r="AAX42">
        <v>40.432368421052601</v>
      </c>
      <c r="AAY42">
        <v>40.436315789473703</v>
      </c>
      <c r="AAZ42">
        <v>40.438881578947402</v>
      </c>
      <c r="ABA42">
        <v>40.4408552631579</v>
      </c>
      <c r="ABB42">
        <v>40.442828947368398</v>
      </c>
      <c r="ABC42">
        <v>40.444802631578902</v>
      </c>
      <c r="ABD42">
        <v>40.448552631578899</v>
      </c>
      <c r="ABE42">
        <v>40.452500000000001</v>
      </c>
      <c r="ABF42">
        <v>40.456447368421102</v>
      </c>
      <c r="ABG42">
        <v>40.460592105263203</v>
      </c>
      <c r="ABH42">
        <v>40.466513157894703</v>
      </c>
      <c r="ABI42">
        <v>40.472434210526302</v>
      </c>
      <c r="ABJ42">
        <v>40.478355263157901</v>
      </c>
      <c r="ABK42">
        <v>40.484230769230798</v>
      </c>
      <c r="ABL42">
        <v>40.49</v>
      </c>
      <c r="ABM42">
        <v>40.495769230769199</v>
      </c>
      <c r="ABN42">
        <v>40.501538461538502</v>
      </c>
      <c r="ABO42">
        <v>40.498684210526299</v>
      </c>
      <c r="ABP42">
        <v>40.482894736842098</v>
      </c>
      <c r="ABQ42">
        <v>40.467105263157897</v>
      </c>
      <c r="ABR42">
        <v>40.451315789473703</v>
      </c>
      <c r="ABS42">
        <v>40.449736842105303</v>
      </c>
      <c r="ABT42">
        <v>40.457631578947399</v>
      </c>
      <c r="ABU42">
        <v>40.465526315789504</v>
      </c>
      <c r="ABV42">
        <v>40.473421052631601</v>
      </c>
      <c r="ABW42">
        <v>40.471315789473699</v>
      </c>
      <c r="ABX42">
        <v>40.466710526315801</v>
      </c>
      <c r="ABY42">
        <v>40.462105263157902</v>
      </c>
      <c r="ABZ42">
        <v>40.457500000000003</v>
      </c>
      <c r="ACA42">
        <v>40.447631578947401</v>
      </c>
      <c r="ACB42">
        <v>40.4377631578947</v>
      </c>
      <c r="ACC42">
        <v>40.427894736842099</v>
      </c>
      <c r="ACD42">
        <v>40.420526315789502</v>
      </c>
      <c r="ACE42">
        <v>40.423157894736804</v>
      </c>
      <c r="ACF42">
        <v>40.425789473684198</v>
      </c>
      <c r="ACG42">
        <v>40.428421052631599</v>
      </c>
      <c r="ACH42">
        <v>40.427894736842099</v>
      </c>
      <c r="ACI42">
        <v>40.422631578947403</v>
      </c>
      <c r="ACJ42">
        <v>40.417368421052601</v>
      </c>
      <c r="ACK42">
        <v>40.412105263157898</v>
      </c>
      <c r="ACL42">
        <v>40.404868421052598</v>
      </c>
      <c r="ACM42">
        <v>40.396315789473697</v>
      </c>
      <c r="ACN42">
        <v>40.387763157894703</v>
      </c>
      <c r="ACO42">
        <v>40.379210526315802</v>
      </c>
      <c r="ACP42">
        <v>40.369605263157901</v>
      </c>
      <c r="ACQ42">
        <v>40.359736842105299</v>
      </c>
      <c r="ACR42">
        <v>40.349868421052598</v>
      </c>
      <c r="ACS42">
        <v>40.340000000000003</v>
      </c>
      <c r="ACT42">
        <v>40.335394736842098</v>
      </c>
      <c r="ACU42">
        <v>40.330789473684199</v>
      </c>
      <c r="ACV42">
        <v>40.3261842105263</v>
      </c>
      <c r="ACW42">
        <v>40.319342105263203</v>
      </c>
      <c r="ACX42">
        <v>40.303552631578903</v>
      </c>
      <c r="ACY42">
        <v>40.287763157894702</v>
      </c>
      <c r="ACZ42">
        <v>40.271973684210501</v>
      </c>
      <c r="ADA42">
        <v>40.2556578947368</v>
      </c>
      <c r="ADB42">
        <v>40.238552631578898</v>
      </c>
      <c r="ADC42">
        <v>40.221447368421103</v>
      </c>
      <c r="ADD42">
        <v>40.204342105263201</v>
      </c>
      <c r="ADE42">
        <v>40.190789473684198</v>
      </c>
      <c r="ADF42">
        <v>40.179605263157903</v>
      </c>
      <c r="ADG42">
        <v>40.168421052631601</v>
      </c>
      <c r="ADH42">
        <v>40.157236842105299</v>
      </c>
      <c r="ADI42">
        <v>40.136578947368399</v>
      </c>
      <c r="ADJ42">
        <v>40.113552631578898</v>
      </c>
      <c r="ADK42">
        <v>40.090526315789504</v>
      </c>
      <c r="ADL42">
        <v>40.067500000000003</v>
      </c>
      <c r="ADM42">
        <v>40.028026315789504</v>
      </c>
      <c r="ADN42">
        <v>39.988552631578898</v>
      </c>
      <c r="ADO42">
        <v>39.949078947368399</v>
      </c>
      <c r="ADP42">
        <v>39.907631578947402</v>
      </c>
      <c r="ADQ42">
        <v>39.858289473684202</v>
      </c>
      <c r="ADR42">
        <v>39.808947368421101</v>
      </c>
      <c r="ADS42">
        <v>39.759605263157901</v>
      </c>
      <c r="ADT42">
        <v>39.701315789473703</v>
      </c>
      <c r="ADU42">
        <v>39.629605263157899</v>
      </c>
      <c r="ADV42">
        <v>39.557894736842101</v>
      </c>
      <c r="ADW42">
        <v>39.486184210526297</v>
      </c>
      <c r="ADX42">
        <v>39.4093421052632</v>
      </c>
      <c r="ADY42">
        <v>39.329078947368401</v>
      </c>
      <c r="ADZ42">
        <v>39.248815789473703</v>
      </c>
      <c r="AEA42">
        <v>39.168552631578997</v>
      </c>
      <c r="AEB42">
        <v>39.074078947368399</v>
      </c>
      <c r="AEC42">
        <v>38.976052631579002</v>
      </c>
      <c r="AED42">
        <v>38.878026315789498</v>
      </c>
      <c r="AEE42">
        <v>38.78</v>
      </c>
      <c r="AEF42">
        <v>38.699736842105303</v>
      </c>
      <c r="AEG42">
        <v>38.619473684210497</v>
      </c>
      <c r="AEH42">
        <v>38.539210526315799</v>
      </c>
      <c r="AEI42">
        <v>38.46</v>
      </c>
      <c r="AEJ42">
        <v>38.384999999999998</v>
      </c>
      <c r="AEK42">
        <v>38.31</v>
      </c>
      <c r="AEL42">
        <v>38.234999999999999</v>
      </c>
      <c r="AEM42">
        <v>38.163947368420999</v>
      </c>
      <c r="AEN42">
        <v>38.098815789473697</v>
      </c>
      <c r="AEO42">
        <v>38.033684210526303</v>
      </c>
      <c r="AEP42">
        <v>37.968552631578902</v>
      </c>
      <c r="AEQ42">
        <v>37.931052631578901</v>
      </c>
      <c r="AER42">
        <v>37.911973684210501</v>
      </c>
      <c r="AES42">
        <v>37.892894736842102</v>
      </c>
      <c r="AET42">
        <v>37.873815789473703</v>
      </c>
      <c r="AEU42">
        <v>37.855263157894697</v>
      </c>
      <c r="AEV42">
        <v>37.836842105263202</v>
      </c>
      <c r="AEW42">
        <v>37.818421052631599</v>
      </c>
      <c r="AEX42">
        <v>37.799999999999997</v>
      </c>
      <c r="AEY42">
        <v>37.7848684210526</v>
      </c>
      <c r="AEZ42">
        <v>37.769736842105303</v>
      </c>
      <c r="AFA42">
        <v>37.754605263157899</v>
      </c>
      <c r="AFB42">
        <v>37.740394736842099</v>
      </c>
      <c r="AFC42">
        <v>37.729868421052601</v>
      </c>
      <c r="AFD42">
        <v>37.719342105263202</v>
      </c>
      <c r="AFE42">
        <v>37.708815789473697</v>
      </c>
      <c r="AFF42">
        <v>37.699256756756803</v>
      </c>
      <c r="AFG42">
        <v>37.6911486486486</v>
      </c>
      <c r="AFH42">
        <v>37.683040540540503</v>
      </c>
      <c r="AFI42">
        <v>37.674932432432399</v>
      </c>
      <c r="AFJ42">
        <v>37.66375</v>
      </c>
      <c r="AFK42">
        <v>37.651249999999997</v>
      </c>
      <c r="AFL42">
        <v>37.638750000000002</v>
      </c>
      <c r="AFM42">
        <v>37.626249999999999</v>
      </c>
      <c r="AFN42">
        <v>37.6149342105263</v>
      </c>
      <c r="AFO42">
        <v>37.603749999999998</v>
      </c>
      <c r="AFP42">
        <v>37.592565789473703</v>
      </c>
      <c r="AFQ42">
        <v>37.581315789473699</v>
      </c>
      <c r="AFR42">
        <v>37.5694736842105</v>
      </c>
      <c r="AFS42">
        <v>37.557631578947401</v>
      </c>
      <c r="AFT42">
        <v>37.545789473684202</v>
      </c>
      <c r="AFU42">
        <v>37.5369078947368</v>
      </c>
      <c r="AFV42">
        <v>37.534934210526302</v>
      </c>
      <c r="AFW42">
        <v>37.532960526315797</v>
      </c>
      <c r="AFX42">
        <v>37.5309868421053</v>
      </c>
      <c r="AFY42">
        <v>37.525723684210497</v>
      </c>
      <c r="AFZ42">
        <v>37.517171052631603</v>
      </c>
      <c r="AGA42">
        <v>37.508618421052603</v>
      </c>
      <c r="AGB42">
        <v>37.500065789473702</v>
      </c>
      <c r="AGC42">
        <v>37.507905405405403</v>
      </c>
      <c r="AGD42">
        <v>37.5227702702703</v>
      </c>
      <c r="AGE42">
        <v>37.537635135135098</v>
      </c>
      <c r="AGF42">
        <v>37.552500000000002</v>
      </c>
      <c r="AGG42">
        <v>37.559736842105302</v>
      </c>
      <c r="AGH42">
        <v>37.566973684210502</v>
      </c>
      <c r="AGI42">
        <v>37.574210526315802</v>
      </c>
      <c r="AGJ42">
        <v>37.581052631578899</v>
      </c>
      <c r="AGK42">
        <v>37.586315789473701</v>
      </c>
      <c r="AGL42">
        <v>37.591578947368397</v>
      </c>
      <c r="AGM42">
        <v>37.5968421052632</v>
      </c>
      <c r="AGN42">
        <v>37.602105263157902</v>
      </c>
      <c r="AGO42">
        <v>37.607368421052598</v>
      </c>
      <c r="AGP42">
        <v>37.612631578947401</v>
      </c>
      <c r="AGQ42">
        <v>37.617894736842103</v>
      </c>
      <c r="AGR42">
        <v>37.625270270270299</v>
      </c>
      <c r="AGS42">
        <v>37.634054054054097</v>
      </c>
      <c r="AGT42">
        <v>37.642837837837803</v>
      </c>
      <c r="AGU42">
        <v>37.651621621621601</v>
      </c>
      <c r="AGV42">
        <v>37.660197368421102</v>
      </c>
      <c r="AGW42">
        <v>37.668750000000003</v>
      </c>
      <c r="AGX42">
        <v>37.677302631578897</v>
      </c>
      <c r="AGY42">
        <v>37.685789473684203</v>
      </c>
      <c r="AGZ42">
        <v>37.6936842105263</v>
      </c>
      <c r="AHA42">
        <v>37.701578947368397</v>
      </c>
      <c r="AHB42">
        <v>37.709473684210501</v>
      </c>
      <c r="AHC42">
        <v>37.719736842105299</v>
      </c>
      <c r="AHD42">
        <v>37.7355263157895</v>
      </c>
      <c r="AHE42">
        <v>37.751315789473701</v>
      </c>
      <c r="AHF42">
        <v>37.767105263157902</v>
      </c>
      <c r="AHG42">
        <v>37.782432432432401</v>
      </c>
      <c r="AHH42">
        <v>37.797297297297298</v>
      </c>
      <c r="AHI42">
        <v>37.812162162162203</v>
      </c>
      <c r="AHJ42">
        <v>37.827027027027</v>
      </c>
      <c r="AHK42">
        <v>37.838947368421103</v>
      </c>
      <c r="AHL42">
        <v>37.850131578947398</v>
      </c>
      <c r="AHM42">
        <v>37.8613157894737</v>
      </c>
      <c r="AHN42">
        <v>37.872500000000002</v>
      </c>
      <c r="AHO42">
        <v>37.8830263157895</v>
      </c>
      <c r="AHP42">
        <v>37.893552631578899</v>
      </c>
      <c r="AHQ42">
        <v>37.904078947368397</v>
      </c>
      <c r="AHR42">
        <v>37.912905405405397</v>
      </c>
      <c r="AHS42">
        <v>37.914932432432401</v>
      </c>
      <c r="AHT42">
        <v>37.916959459459498</v>
      </c>
      <c r="AHU42">
        <v>37.918986486486503</v>
      </c>
      <c r="AHV42">
        <v>37.923947368421103</v>
      </c>
      <c r="AHW42">
        <v>37.9318421052632</v>
      </c>
      <c r="AHX42">
        <v>37.939736842105297</v>
      </c>
      <c r="AHY42">
        <v>37.947631578947401</v>
      </c>
      <c r="AHZ42">
        <v>37.960131578947397</v>
      </c>
      <c r="AIA42">
        <v>37.974605263157898</v>
      </c>
      <c r="AIB42">
        <v>37.989078947368398</v>
      </c>
      <c r="AIC42">
        <v>38.003552631578899</v>
      </c>
      <c r="AID42">
        <v>38.009256756756798</v>
      </c>
      <c r="AIE42">
        <v>38.013986486486502</v>
      </c>
      <c r="AIF42">
        <v>38.018716216216198</v>
      </c>
      <c r="AIG42">
        <v>38.023157894736798</v>
      </c>
      <c r="AIH42">
        <v>38.026447368421103</v>
      </c>
      <c r="AII42">
        <v>38.029736842105301</v>
      </c>
      <c r="AIJ42">
        <v>38.033026315789499</v>
      </c>
      <c r="AIK42">
        <v>38.036621621621599</v>
      </c>
      <c r="AIL42">
        <v>38.040675675675701</v>
      </c>
      <c r="AIM42">
        <v>38.044729729729703</v>
      </c>
      <c r="AIN42">
        <v>38.048783783783797</v>
      </c>
      <c r="AIO42">
        <v>38.050460526315803</v>
      </c>
      <c r="AIP42">
        <v>38.0511184210526</v>
      </c>
      <c r="AIQ42">
        <v>38.051776315789503</v>
      </c>
      <c r="AIR42">
        <v>38.0524342105263</v>
      </c>
      <c r="AIS42">
        <v>38.0519078947368</v>
      </c>
      <c r="AIT42">
        <v>38.051250000000003</v>
      </c>
      <c r="AIU42">
        <v>38.050592105263199</v>
      </c>
      <c r="AIV42">
        <v>38.049324324324303</v>
      </c>
      <c r="AIW42">
        <v>38.042567567567602</v>
      </c>
      <c r="AIX42">
        <v>38.035810810810801</v>
      </c>
      <c r="AIY42">
        <v>38.0290540540541</v>
      </c>
      <c r="AIZ42">
        <v>38.022368421052597</v>
      </c>
      <c r="AJA42">
        <v>38.015789473684201</v>
      </c>
      <c r="AJB42">
        <v>38.009210526315798</v>
      </c>
      <c r="AJC42">
        <v>38.002631578947401</v>
      </c>
      <c r="AJD42">
        <v>37.992702702702701</v>
      </c>
      <c r="AJE42">
        <v>37.980540540540503</v>
      </c>
      <c r="AJF42">
        <v>37.968378378378397</v>
      </c>
      <c r="AJG42">
        <v>37.956216216216198</v>
      </c>
      <c r="AJH42">
        <v>37.935460526315801</v>
      </c>
      <c r="AJI42">
        <v>37.91375</v>
      </c>
      <c r="AJJ42">
        <v>37.8920394736842</v>
      </c>
      <c r="AJK42">
        <v>37.870675675675699</v>
      </c>
      <c r="AJL42">
        <v>37.852432432432401</v>
      </c>
      <c r="AJM42">
        <v>37.834189189189203</v>
      </c>
      <c r="AJN42">
        <v>37.815945945945899</v>
      </c>
      <c r="AJO42">
        <v>37.799473684210497</v>
      </c>
      <c r="AJP42">
        <v>37.785657894736801</v>
      </c>
      <c r="AJQ42">
        <v>37.771842105263197</v>
      </c>
      <c r="AJR42">
        <v>37.7580263157895</v>
      </c>
      <c r="AJS42">
        <v>37.733851351351397</v>
      </c>
      <c r="AJT42">
        <v>37.7027702702703</v>
      </c>
      <c r="AJU42">
        <v>37.671689189189202</v>
      </c>
      <c r="AJV42">
        <v>37.640608108108097</v>
      </c>
      <c r="AJW42">
        <v>37.626249999999999</v>
      </c>
      <c r="AJX42">
        <v>37.613750000000003</v>
      </c>
      <c r="AJY42">
        <v>37.60125</v>
      </c>
      <c r="AJZ42">
        <v>37.585540540540499</v>
      </c>
      <c r="AKA42">
        <v>37.5409459459459</v>
      </c>
      <c r="AKB42">
        <v>37.4963513513514</v>
      </c>
      <c r="AKC42">
        <v>37.451756756756801</v>
      </c>
      <c r="AKD42">
        <v>37.409736842105303</v>
      </c>
      <c r="AKE42">
        <v>37.371578947368398</v>
      </c>
      <c r="AKF42">
        <v>37.3334210526316</v>
      </c>
      <c r="AKG42">
        <v>37.295263157894702</v>
      </c>
      <c r="AKH42">
        <v>37.2524324324324</v>
      </c>
      <c r="AKI42">
        <v>37.206486486486497</v>
      </c>
      <c r="AKJ42">
        <v>37.160540540540502</v>
      </c>
      <c r="AKK42">
        <v>37.1145945945946</v>
      </c>
      <c r="AKL42">
        <v>37.070328947368402</v>
      </c>
      <c r="AKM42">
        <v>37.026249999999997</v>
      </c>
      <c r="AKN42">
        <v>36.9821710526316</v>
      </c>
      <c r="AKO42">
        <v>36.935472972973002</v>
      </c>
      <c r="AKP42">
        <v>36.865202702702703</v>
      </c>
      <c r="AKQ42">
        <v>36.794932432432397</v>
      </c>
      <c r="AKR42">
        <v>36.724662162162197</v>
      </c>
      <c r="AKS42">
        <v>36.656283783783799</v>
      </c>
      <c r="AKT42">
        <v>36.590743243243203</v>
      </c>
      <c r="AKU42">
        <v>36.5252027027027</v>
      </c>
      <c r="AKV42">
        <v>36.459662162162203</v>
      </c>
      <c r="AKW42">
        <v>36.389342105263196</v>
      </c>
      <c r="AKX42">
        <v>36.316973684210502</v>
      </c>
      <c r="AKY42">
        <v>36.244605263157901</v>
      </c>
      <c r="AKZ42">
        <v>36.172236842105299</v>
      </c>
      <c r="ALA42">
        <v>36.085337837837798</v>
      </c>
      <c r="ALB42">
        <v>35.996824324324301</v>
      </c>
      <c r="ALC42">
        <v>35.908310810810796</v>
      </c>
      <c r="ALD42">
        <v>35.817631578947399</v>
      </c>
      <c r="ALE42">
        <v>35.718289473684202</v>
      </c>
      <c r="ALF42">
        <v>35.618947368420997</v>
      </c>
      <c r="ALG42">
        <v>35.519605263157899</v>
      </c>
      <c r="ALH42">
        <v>35.419189189189197</v>
      </c>
      <c r="ALI42">
        <v>35.317162162162198</v>
      </c>
      <c r="ALJ42">
        <v>35.2151351351351</v>
      </c>
      <c r="ALK42">
        <v>35.113108108108101</v>
      </c>
      <c r="ALL42">
        <v>35.007297297297299</v>
      </c>
      <c r="ALM42">
        <v>34.899864864864902</v>
      </c>
      <c r="ALN42">
        <v>34.792432432432399</v>
      </c>
      <c r="ALO42">
        <v>34.685000000000002</v>
      </c>
      <c r="ALP42">
        <v>34.5896052631579</v>
      </c>
      <c r="ALQ42">
        <v>34.494210526315797</v>
      </c>
      <c r="ALR42">
        <v>34.398815789473701</v>
      </c>
      <c r="ALS42">
        <v>34.3020945945946</v>
      </c>
      <c r="ALT42">
        <v>34.200067567567601</v>
      </c>
      <c r="ALU42">
        <v>34.098040540540502</v>
      </c>
      <c r="ALV42">
        <v>33.996013513513503</v>
      </c>
      <c r="ALW42">
        <v>33.896689189189203</v>
      </c>
      <c r="ALX42">
        <v>33.800067567567602</v>
      </c>
      <c r="ALY42">
        <v>33.703445945946001</v>
      </c>
      <c r="ALZ42">
        <v>33.6068243243243</v>
      </c>
      <c r="AMA42">
        <v>33.512905405405398</v>
      </c>
      <c r="AMB42">
        <v>33.419662162162197</v>
      </c>
      <c r="AMC42">
        <v>33.326418918918897</v>
      </c>
      <c r="AMD42">
        <v>33.232763157894702</v>
      </c>
      <c r="AME42">
        <v>33.135394736842102</v>
      </c>
      <c r="AMF42">
        <v>33.038026315789502</v>
      </c>
      <c r="AMG42">
        <v>32.940657894736901</v>
      </c>
      <c r="AMH42">
        <v>32.844324324324297</v>
      </c>
      <c r="AMI42">
        <v>32.750405405405402</v>
      </c>
      <c r="AMJ42">
        <v>32.6564864864865</v>
      </c>
      <c r="AMK42">
        <v>32.562567567567598</v>
      </c>
      <c r="AML42">
        <v>32.460540540540499</v>
      </c>
      <c r="AMM42">
        <v>32.353108108108103</v>
      </c>
      <c r="AMN42">
        <v>32.245675675675699</v>
      </c>
      <c r="AMO42">
        <v>32.138243243243203</v>
      </c>
      <c r="AMP42">
        <v>32.011959459459398</v>
      </c>
      <c r="AMQ42">
        <v>31.8835810810811</v>
      </c>
      <c r="AMR42">
        <v>31.7552027027027</v>
      </c>
      <c r="AMS42">
        <v>31.621842105263202</v>
      </c>
      <c r="AMT42">
        <v>31.468552631578898</v>
      </c>
      <c r="AMU42">
        <v>31.315263157894702</v>
      </c>
      <c r="AMV42">
        <v>31.161973684210501</v>
      </c>
      <c r="AMW42">
        <v>30.990540540540501</v>
      </c>
      <c r="AMX42">
        <v>30.7918918918919</v>
      </c>
      <c r="AMY42">
        <v>30.593243243243201</v>
      </c>
      <c r="AMZ42">
        <v>30.394594594594601</v>
      </c>
      <c r="ANA42">
        <v>30.153378378378399</v>
      </c>
      <c r="ANB42">
        <v>29.893918918918899</v>
      </c>
      <c r="ANC42">
        <v>29.634459459459499</v>
      </c>
      <c r="AND42">
        <v>29.375</v>
      </c>
      <c r="ANE42">
        <v>29.041216216216199</v>
      </c>
      <c r="ANF42">
        <v>28.707432432432402</v>
      </c>
      <c r="ANG42">
        <v>28.3736486486487</v>
      </c>
      <c r="ANH42">
        <v>28.0157432432433</v>
      </c>
      <c r="ANI42">
        <v>27.601554054054098</v>
      </c>
      <c r="ANJ42">
        <v>27.1873648648649</v>
      </c>
      <c r="ANK42">
        <v>26.773175675675699</v>
      </c>
      <c r="ANL42">
        <v>26.322500000000002</v>
      </c>
      <c r="ANM42">
        <v>25.8475</v>
      </c>
      <c r="ANN42">
        <v>25.372499999999999</v>
      </c>
      <c r="ANO42">
        <v>24.897500000000001</v>
      </c>
      <c r="ANP42">
        <v>24.408986486486501</v>
      </c>
      <c r="ANQ42">
        <v>23.917094594594602</v>
      </c>
      <c r="ANR42">
        <v>23.425202702702698</v>
      </c>
      <c r="ANS42">
        <v>22.9302027027028</v>
      </c>
      <c r="ANT42">
        <v>22.4072297297297</v>
      </c>
      <c r="ANU42">
        <v>21.884256756756798</v>
      </c>
      <c r="ANV42">
        <v>21.361283783783801</v>
      </c>
      <c r="ANW42">
        <v>20.852635135135099</v>
      </c>
      <c r="ANX42">
        <v>20.365472972972899</v>
      </c>
      <c r="ANY42">
        <v>19.878310810810799</v>
      </c>
      <c r="ANZ42">
        <v>19.391148648648599</v>
      </c>
      <c r="AOA42">
        <v>18.946554054054001</v>
      </c>
      <c r="AOB42">
        <v>18.520202702702701</v>
      </c>
      <c r="AOC42">
        <v>18.093851351351301</v>
      </c>
      <c r="AOD42">
        <v>17.6675</v>
      </c>
      <c r="AOE42">
        <v>17.315472972973001</v>
      </c>
      <c r="AOF42">
        <v>16.963445945945999</v>
      </c>
      <c r="AOG42">
        <v>16.611418918918901</v>
      </c>
      <c r="AOH42">
        <v>16.280675675675699</v>
      </c>
      <c r="AOI42">
        <v>15.999594594594599</v>
      </c>
      <c r="AOJ42">
        <v>15.7185135135135</v>
      </c>
      <c r="AOK42">
        <v>15.4374324324325</v>
      </c>
      <c r="AOL42">
        <v>15.1956756756757</v>
      </c>
      <c r="AOM42">
        <v>14.9801351351351</v>
      </c>
      <c r="AON42">
        <v>14.7645945945946</v>
      </c>
      <c r="AOO42">
        <v>14.549054054054</v>
      </c>
      <c r="AOP42">
        <v>14.384594594594599</v>
      </c>
      <c r="AOQ42">
        <v>14.225810810810801</v>
      </c>
      <c r="AOR42">
        <v>14.067027027027001</v>
      </c>
      <c r="AOS42">
        <v>13.914864864864899</v>
      </c>
      <c r="AOT42">
        <v>13.7891891891892</v>
      </c>
      <c r="AOU42">
        <v>13.6635135135135</v>
      </c>
      <c r="AOV42">
        <v>13.537837837837801</v>
      </c>
      <c r="AOW42">
        <v>13.4304054054054</v>
      </c>
      <c r="AOX42">
        <v>13.3412162162162</v>
      </c>
      <c r="AOY42">
        <v>13.252027027026999</v>
      </c>
      <c r="AOZ42">
        <v>13.162837837837801</v>
      </c>
      <c r="APA42">
        <v>13.101756756756799</v>
      </c>
      <c r="APB42">
        <v>13.047702702702701</v>
      </c>
      <c r="APC42">
        <v>12.9936486486487</v>
      </c>
      <c r="APD42">
        <v>12.941824324324299</v>
      </c>
      <c r="APE42">
        <v>12.9100675675676</v>
      </c>
      <c r="APF42">
        <v>12.878310810810801</v>
      </c>
      <c r="APG42">
        <v>12.846554054054099</v>
      </c>
      <c r="APH42">
        <v>12.8142567567568</v>
      </c>
      <c r="API42">
        <v>12.7811486486486</v>
      </c>
      <c r="APJ42">
        <v>12.748040540540501</v>
      </c>
      <c r="APK42">
        <v>12.7149324324324</v>
      </c>
      <c r="APL42">
        <v>12.6945945945946</v>
      </c>
      <c r="APM42">
        <v>12.679729729729701</v>
      </c>
      <c r="APN42">
        <v>12.664864864864899</v>
      </c>
      <c r="APO42">
        <v>12.65</v>
      </c>
      <c r="APP42">
        <v>12.65</v>
      </c>
      <c r="APQ42">
        <v>12.65</v>
      </c>
      <c r="APR42">
        <v>12.65</v>
      </c>
      <c r="APS42">
        <v>12.6518243243243</v>
      </c>
      <c r="APT42">
        <v>12.657905405405399</v>
      </c>
      <c r="APU42">
        <v>12.6639864864865</v>
      </c>
      <c r="APV42">
        <v>12.6700675675676</v>
      </c>
      <c r="APW42">
        <v>12.6757432432432</v>
      </c>
      <c r="APX42">
        <v>12.6811486486486</v>
      </c>
      <c r="APY42">
        <v>12.686554054054101</v>
      </c>
      <c r="APZ42">
        <v>12.6919594594595</v>
      </c>
      <c r="AQA42">
        <v>12.707094594594601</v>
      </c>
      <c r="AQB42">
        <v>12.7233108108108</v>
      </c>
      <c r="AQC42">
        <v>12.739527027027</v>
      </c>
      <c r="AQD42">
        <v>12.757905405405401</v>
      </c>
      <c r="AQE42">
        <v>12.784932432432401</v>
      </c>
      <c r="AQF42">
        <v>12.8119594594595</v>
      </c>
      <c r="AQG42">
        <v>12.838986486486499</v>
      </c>
      <c r="AQH42">
        <v>12.8720945945946</v>
      </c>
      <c r="AQI42">
        <v>12.9112837837838</v>
      </c>
      <c r="AQJ42">
        <v>12.950472972972999</v>
      </c>
      <c r="AQK42">
        <v>12.989662162162199</v>
      </c>
      <c r="AQL42">
        <v>13.043986486486499</v>
      </c>
      <c r="AQM42">
        <v>13.1020945945946</v>
      </c>
      <c r="AQN42">
        <v>13.1602027027027</v>
      </c>
      <c r="AQO42">
        <v>13.2201351351351</v>
      </c>
      <c r="AQP42">
        <v>13.296486486486501</v>
      </c>
      <c r="AQQ42">
        <v>13.3728378378378</v>
      </c>
      <c r="AQR42">
        <v>13.4491891891892</v>
      </c>
      <c r="AQS42">
        <v>13.530277777777799</v>
      </c>
      <c r="AQT42">
        <v>13.6184722222222</v>
      </c>
      <c r="AQU42">
        <v>13.706666666666701</v>
      </c>
      <c r="AQV42">
        <v>13.7948611111111</v>
      </c>
      <c r="AQW42">
        <v>13.894121621621601</v>
      </c>
      <c r="AQX42">
        <v>13.9961486486486</v>
      </c>
      <c r="AQY42">
        <v>14.0981756756757</v>
      </c>
      <c r="AQZ42">
        <v>14.2005405405405</v>
      </c>
      <c r="ARA42">
        <v>14.305945945945901</v>
      </c>
      <c r="ARB42">
        <v>14.411351351351399</v>
      </c>
      <c r="ARC42">
        <v>14.5167567567568</v>
      </c>
      <c r="ARD42">
        <v>14.625405405405401</v>
      </c>
      <c r="ARE42">
        <v>14.7389189189189</v>
      </c>
      <c r="ARF42">
        <v>14.8524324324324</v>
      </c>
      <c r="ARG42">
        <v>14.965945945946</v>
      </c>
      <c r="ARH42">
        <v>15.0799324324324</v>
      </c>
      <c r="ARI42">
        <v>15.1941216216216</v>
      </c>
      <c r="ARJ42">
        <v>15.3083108108108</v>
      </c>
      <c r="ARK42">
        <v>15.422499999999999</v>
      </c>
      <c r="ARL42">
        <v>15.5447222222222</v>
      </c>
      <c r="ARM42">
        <v>15.6669444444445</v>
      </c>
      <c r="ARN42">
        <v>15.7891666666667</v>
      </c>
      <c r="ARO42">
        <v>15.9125</v>
      </c>
      <c r="ARP42">
        <v>16.037500000000001</v>
      </c>
      <c r="ARQ42">
        <v>16.162500000000001</v>
      </c>
      <c r="ARR42">
        <v>16.287500000000001</v>
      </c>
      <c r="ARS42">
        <v>16.413445945945899</v>
      </c>
      <c r="ART42">
        <v>16.539797297297302</v>
      </c>
      <c r="ARU42">
        <v>16.666148648648701</v>
      </c>
      <c r="ARV42">
        <v>16.7925</v>
      </c>
      <c r="ARW42">
        <v>16.913445945945899</v>
      </c>
      <c r="ARX42">
        <v>17.0343918918919</v>
      </c>
      <c r="ARY42">
        <v>17.155337837837799</v>
      </c>
      <c r="ARZ42">
        <v>17.2797916666667</v>
      </c>
      <c r="ASA42">
        <v>17.412430555555598</v>
      </c>
      <c r="ASB42">
        <v>17.545069444444401</v>
      </c>
      <c r="ASC42">
        <v>17.6777083333333</v>
      </c>
      <c r="ASD42">
        <v>17.805945945946</v>
      </c>
      <c r="ASE42">
        <v>17.9322972972973</v>
      </c>
      <c r="ASF42">
        <v>18.058648648648699</v>
      </c>
      <c r="ASG42">
        <v>18.184999999999999</v>
      </c>
      <c r="ASH42">
        <v>18.304594594594601</v>
      </c>
      <c r="ASI42">
        <v>18.4241891891892</v>
      </c>
      <c r="ASJ42">
        <v>18.543783783783802</v>
      </c>
      <c r="ASK42">
        <v>18.665624999999999</v>
      </c>
      <c r="ASL42">
        <v>18.792708333333302</v>
      </c>
      <c r="ASM42">
        <v>18.919791666666701</v>
      </c>
      <c r="ASN42">
        <v>19.046875</v>
      </c>
      <c r="ASO42">
        <v>19.166824324324299</v>
      </c>
      <c r="ASP42">
        <v>19.283716216216199</v>
      </c>
      <c r="ASQ42">
        <v>19.400608108108099</v>
      </c>
      <c r="ASR42">
        <v>19.517499999999998</v>
      </c>
      <c r="ASS42">
        <v>19.639797297297299</v>
      </c>
      <c r="AST42">
        <v>19.7620945945946</v>
      </c>
      <c r="ASU42">
        <v>19.884391891891902</v>
      </c>
      <c r="ASV42">
        <v>20.006250000000001</v>
      </c>
      <c r="ASW42">
        <v>20.127083333333299</v>
      </c>
      <c r="ASX42">
        <v>20.247916666666701</v>
      </c>
      <c r="ASY42">
        <v>20.368749999999999</v>
      </c>
      <c r="ASZ42">
        <v>20.4830405405405</v>
      </c>
      <c r="ATA42">
        <v>20.594527027026999</v>
      </c>
      <c r="ATB42">
        <v>20.706013513513501</v>
      </c>
      <c r="ATC42">
        <v>20.817499999999999</v>
      </c>
      <c r="ATD42">
        <v>20.928611111111099</v>
      </c>
      <c r="ATE42">
        <v>21.039722222222199</v>
      </c>
      <c r="ATF42">
        <v>21.150833333333299</v>
      </c>
      <c r="ATG42">
        <v>21.259121621621599</v>
      </c>
      <c r="ATH42">
        <v>21.363175675675699</v>
      </c>
      <c r="ATI42">
        <v>21.467229729729699</v>
      </c>
      <c r="ATJ42">
        <v>21.571283783783802</v>
      </c>
      <c r="ATK42">
        <v>21.675416666666699</v>
      </c>
      <c r="ATL42">
        <v>21.779583333333299</v>
      </c>
      <c r="ATM42">
        <v>21.883749999999999</v>
      </c>
      <c r="ATN42">
        <v>21.987432432432399</v>
      </c>
      <c r="ATO42">
        <v>22.086756756756799</v>
      </c>
      <c r="ATP42">
        <v>22.186081081081099</v>
      </c>
      <c r="ATQ42">
        <v>22.285405405405399</v>
      </c>
      <c r="ATR42">
        <v>22.3841891891892</v>
      </c>
      <c r="ATS42">
        <v>22.482162162162201</v>
      </c>
      <c r="ATT42">
        <v>22.580135135135102</v>
      </c>
      <c r="ATU42">
        <v>22.678108108108098</v>
      </c>
      <c r="ATV42">
        <v>22.7760416666667</v>
      </c>
      <c r="ATW42">
        <v>22.873958333333299</v>
      </c>
      <c r="ATX42">
        <v>22.971875000000001</v>
      </c>
      <c r="ATY42">
        <v>23.068378378378402</v>
      </c>
      <c r="ATZ42">
        <v>23.152162162162199</v>
      </c>
      <c r="AUA42">
        <v>23.2359459459459</v>
      </c>
      <c r="AUB42">
        <v>23.319729729729701</v>
      </c>
      <c r="AUC42">
        <v>23.405833333333302</v>
      </c>
      <c r="AUD42">
        <v>23.495416666666699</v>
      </c>
      <c r="AUE42">
        <v>23.585000000000001</v>
      </c>
      <c r="AUF42">
        <v>23.674583333333299</v>
      </c>
      <c r="AUG42">
        <v>23.7541216216216</v>
      </c>
      <c r="AUH42">
        <v>23.8311486486486</v>
      </c>
      <c r="AUI42">
        <v>23.9081756756757</v>
      </c>
      <c r="AUJ42">
        <v>23.985347222222199</v>
      </c>
      <c r="AUK42">
        <v>24.063819444444398</v>
      </c>
      <c r="AUL42">
        <v>24.142291666666701</v>
      </c>
      <c r="AUM42">
        <v>24.2207638888889</v>
      </c>
      <c r="AUN42">
        <v>24.301216216216201</v>
      </c>
      <c r="AUO42">
        <v>24.383648648648599</v>
      </c>
      <c r="AUP42">
        <v>24.4660810810811</v>
      </c>
      <c r="AUQ42">
        <v>24.548513513513502</v>
      </c>
      <c r="AUR42">
        <v>24.622777777777799</v>
      </c>
      <c r="AUS42">
        <v>24.695</v>
      </c>
      <c r="AUT42">
        <v>24.767222222222198</v>
      </c>
      <c r="AUU42">
        <v>24.838472222222201</v>
      </c>
      <c r="AUV42">
        <v>24.905833333333302</v>
      </c>
      <c r="AUW42">
        <v>24.973194444444399</v>
      </c>
      <c r="AUX42">
        <v>25.0405555555555</v>
      </c>
      <c r="AUY42">
        <v>25.107635135135101</v>
      </c>
      <c r="AUZ42">
        <v>25.174527027027001</v>
      </c>
      <c r="AVA42">
        <v>25.2414189189189</v>
      </c>
      <c r="AVB42">
        <v>25.308310810810799</v>
      </c>
      <c r="AVC42">
        <v>25.37</v>
      </c>
      <c r="AVD42">
        <v>25.4311111111111</v>
      </c>
      <c r="AVE42">
        <v>25.4922222222222</v>
      </c>
      <c r="AVF42">
        <v>25.553333333333299</v>
      </c>
      <c r="AVG42">
        <v>25.614444444444398</v>
      </c>
      <c r="AVH42">
        <v>25.675555555555601</v>
      </c>
      <c r="AVI42">
        <v>25.7366666666667</v>
      </c>
      <c r="AVJ42">
        <v>25.797094594594601</v>
      </c>
      <c r="AVK42">
        <v>25.857229729729699</v>
      </c>
      <c r="AVL42">
        <v>25.917364864864901</v>
      </c>
      <c r="AVM42">
        <v>25.977499999999999</v>
      </c>
      <c r="AVN42">
        <v>26.033750000000001</v>
      </c>
      <c r="AVO42">
        <v>26.09</v>
      </c>
      <c r="AVP42">
        <v>26.146249999999998</v>
      </c>
      <c r="AVQ42">
        <v>26.202777777777801</v>
      </c>
      <c r="AVR42">
        <v>26.259722222222202</v>
      </c>
      <c r="AVS42">
        <v>26.316666666666698</v>
      </c>
      <c r="AVT42">
        <v>26.373611111111099</v>
      </c>
      <c r="AVU42">
        <v>26.425000000000001</v>
      </c>
      <c r="AVV42">
        <v>26.475000000000001</v>
      </c>
      <c r="AVW42">
        <v>26.524999999999999</v>
      </c>
      <c r="AVX42">
        <v>26.575347222222199</v>
      </c>
      <c r="AVY42">
        <v>26.6288194444444</v>
      </c>
      <c r="AVZ42">
        <v>26.6822916666667</v>
      </c>
      <c r="AWA42">
        <v>26.735763888888901</v>
      </c>
      <c r="AWB42">
        <v>26.790972222222202</v>
      </c>
      <c r="AWC42">
        <v>26.847916666666698</v>
      </c>
      <c r="AWD42">
        <v>26.904861111111099</v>
      </c>
      <c r="AWE42">
        <v>26.9618055555556</v>
      </c>
      <c r="AWF42">
        <v>26.996689189189201</v>
      </c>
      <c r="AWG42">
        <v>27.029121621621599</v>
      </c>
      <c r="AWH42">
        <v>27.061554054054099</v>
      </c>
      <c r="AWI42">
        <v>27.095555555555599</v>
      </c>
      <c r="AWJ42">
        <v>27.135833333333299</v>
      </c>
      <c r="AWK42">
        <v>27.176111111111101</v>
      </c>
      <c r="AWL42">
        <v>27.216388888888901</v>
      </c>
      <c r="AWM42">
        <v>27.255416666666701</v>
      </c>
      <c r="AWN42">
        <v>27.293611111111101</v>
      </c>
      <c r="AWO42">
        <v>27.331805555555601</v>
      </c>
      <c r="AWP42">
        <v>27.37</v>
      </c>
      <c r="AWQ42">
        <v>27.4123611111111</v>
      </c>
      <c r="AWR42">
        <v>27.454722222222198</v>
      </c>
      <c r="AWS42">
        <v>27.4970833333333</v>
      </c>
      <c r="AWT42">
        <v>27.5352777777778</v>
      </c>
      <c r="AWU42">
        <v>27.567222222222199</v>
      </c>
      <c r="AWV42">
        <v>27.599166666666701</v>
      </c>
      <c r="AWW42">
        <v>27.6311111111111</v>
      </c>
      <c r="AWX42">
        <v>27.661944444444401</v>
      </c>
      <c r="AWY42">
        <v>27.692499999999999</v>
      </c>
      <c r="AWZ42">
        <v>27.7230555555556</v>
      </c>
      <c r="AXA42">
        <v>27.7530405405405</v>
      </c>
      <c r="AXB42">
        <v>27.780743243243201</v>
      </c>
      <c r="AXC42">
        <v>27.808445945945898</v>
      </c>
      <c r="AXD42">
        <v>27.836148648648599</v>
      </c>
      <c r="AXE42">
        <v>27.8645833333333</v>
      </c>
      <c r="AXF42">
        <v>27.893750000000001</v>
      </c>
      <c r="AXG42">
        <v>27.922916666666701</v>
      </c>
      <c r="AXH42">
        <v>27.952083333333299</v>
      </c>
      <c r="AXI42">
        <v>27.976875</v>
      </c>
      <c r="AXJ42">
        <v>28.001180555555599</v>
      </c>
      <c r="AXK42">
        <v>28.0254861111111</v>
      </c>
      <c r="AXL42">
        <v>28.048124999999999</v>
      </c>
      <c r="AXM42">
        <v>28.066875</v>
      </c>
      <c r="AXN42">
        <v>28.085625</v>
      </c>
      <c r="AXO42">
        <v>28.104375000000001</v>
      </c>
      <c r="AXP42">
        <v>28.116805555555601</v>
      </c>
      <c r="AXQ42">
        <v>28.126527777777799</v>
      </c>
      <c r="AXR42">
        <v>28.13625</v>
      </c>
      <c r="AXS42">
        <v>28.146249999999998</v>
      </c>
      <c r="AXT42">
        <v>28.158750000000001</v>
      </c>
      <c r="AXU42">
        <v>28.171250000000001</v>
      </c>
      <c r="AXV42">
        <v>28.18375</v>
      </c>
      <c r="AXW42">
        <v>28.1972916666667</v>
      </c>
      <c r="AXX42">
        <v>28.211874999999999</v>
      </c>
      <c r="AXY42">
        <v>28.226458333333301</v>
      </c>
      <c r="AXZ42">
        <v>28.2410416666667</v>
      </c>
      <c r="AYA42">
        <v>28.247499999999999</v>
      </c>
      <c r="AYB42">
        <v>28.253055555555601</v>
      </c>
      <c r="AYC42">
        <v>28.258611111111101</v>
      </c>
      <c r="AYD42">
        <v>28.264583333333299</v>
      </c>
      <c r="AYE42">
        <v>28.271527777777798</v>
      </c>
      <c r="AYF42">
        <v>28.278472222222199</v>
      </c>
      <c r="AYG42">
        <v>28.285416666666698</v>
      </c>
      <c r="AYH42">
        <v>28.281180555555601</v>
      </c>
      <c r="AYI42">
        <v>28.272152777777801</v>
      </c>
      <c r="AYJ42">
        <v>28.263124999999999</v>
      </c>
      <c r="AYK42">
        <v>28.2540972222222</v>
      </c>
      <c r="AYL42">
        <v>28.2450694444444</v>
      </c>
      <c r="AYM42">
        <v>28.236041666666701</v>
      </c>
      <c r="AYN42">
        <v>28.227013888888902</v>
      </c>
      <c r="AYO42">
        <v>28.217638888888899</v>
      </c>
      <c r="AYP42">
        <v>28.207916666666701</v>
      </c>
      <c r="AYQ42">
        <v>28.1981944444444</v>
      </c>
      <c r="AYR42">
        <v>28.188472222222199</v>
      </c>
      <c r="AYS42">
        <v>28.171875</v>
      </c>
      <c r="AYT42">
        <v>28.1545138888889</v>
      </c>
      <c r="AYU42">
        <v>28.1371527777778</v>
      </c>
      <c r="AYV42">
        <v>28.116666666666699</v>
      </c>
      <c r="AYW42">
        <v>28.088888888888899</v>
      </c>
      <c r="AYX42">
        <v>28.061111111111099</v>
      </c>
      <c r="AYY42">
        <v>28.033333333333299</v>
      </c>
      <c r="AYZ42">
        <v>28.004583333333301</v>
      </c>
      <c r="AZA42">
        <v>27.9754166666667</v>
      </c>
      <c r="AZB42">
        <v>27.946249999999999</v>
      </c>
      <c r="AZC42">
        <v>27.917638888888899</v>
      </c>
      <c r="AZD42">
        <v>27.894027777777801</v>
      </c>
      <c r="AZE42">
        <v>27.870416666666699</v>
      </c>
      <c r="AZF42">
        <v>27.846805555555601</v>
      </c>
      <c r="AZG42">
        <v>27.8284027777778</v>
      </c>
      <c r="AZH42">
        <v>27.815208333333299</v>
      </c>
      <c r="AZI42">
        <v>27.802013888888901</v>
      </c>
      <c r="AZJ42">
        <v>27.7888194444444</v>
      </c>
      <c r="AZK42">
        <v>27.764375000000001</v>
      </c>
      <c r="AZL42">
        <v>27.7386805555556</v>
      </c>
      <c r="AZM42">
        <v>27.7129861111111</v>
      </c>
      <c r="AZN42">
        <v>27.685833333333299</v>
      </c>
      <c r="AZO42">
        <v>27.655277777777801</v>
      </c>
      <c r="AZP42">
        <v>27.6247222222222</v>
      </c>
      <c r="AZQ42">
        <v>27.594166666666698</v>
      </c>
      <c r="AZR42">
        <v>27.561666666666699</v>
      </c>
      <c r="AZS42">
        <v>27.5283333333333</v>
      </c>
      <c r="AZT42">
        <v>27.495000000000001</v>
      </c>
      <c r="AZU42">
        <v>27.463357142857099</v>
      </c>
      <c r="AZV42">
        <v>27.4469285714286</v>
      </c>
      <c r="AZW42">
        <v>27.430499999999999</v>
      </c>
      <c r="AZX42">
        <v>27.4140714285714</v>
      </c>
      <c r="AZY42">
        <v>27.390416666666699</v>
      </c>
      <c r="AZZ42">
        <v>27.361944444444401</v>
      </c>
      <c r="BAA42">
        <v>27.333472222222198</v>
      </c>
      <c r="BAB42">
        <v>27.305</v>
      </c>
      <c r="BAC42">
        <v>27.270972222222198</v>
      </c>
      <c r="BAD42">
        <v>27.236944444444401</v>
      </c>
      <c r="BAE42">
        <v>27.202916666666699</v>
      </c>
      <c r="BAF42">
        <v>27.1675</v>
      </c>
      <c r="BAG42">
        <v>27.13</v>
      </c>
      <c r="BAH42">
        <v>27.092500000000001</v>
      </c>
      <c r="BAI42">
        <v>27.055</v>
      </c>
      <c r="BAJ42">
        <v>27.008611111111101</v>
      </c>
      <c r="BAK42">
        <v>26.96</v>
      </c>
      <c r="BAL42">
        <v>26.911388888888901</v>
      </c>
      <c r="BAM42">
        <v>26.8627857142857</v>
      </c>
      <c r="BAN42">
        <v>26.8142142857143</v>
      </c>
      <c r="BAO42">
        <v>26.7656428571429</v>
      </c>
      <c r="BAP42">
        <v>26.717071428571401</v>
      </c>
      <c r="BAQ42">
        <v>26.67625</v>
      </c>
      <c r="BAR42">
        <v>26.638750000000002</v>
      </c>
      <c r="BAS42">
        <v>26.60125</v>
      </c>
      <c r="BAT42">
        <v>26.561527777777801</v>
      </c>
      <c r="BAU42">
        <v>26.501805555555599</v>
      </c>
      <c r="BAV42">
        <v>26.442083333333301</v>
      </c>
      <c r="BAW42">
        <v>26.382361111111098</v>
      </c>
      <c r="BAX42">
        <v>26.327152777777801</v>
      </c>
      <c r="BAY42">
        <v>26.276458333333299</v>
      </c>
      <c r="BAZ42">
        <v>26.225763888888899</v>
      </c>
      <c r="BBA42">
        <v>26.1750694444444</v>
      </c>
      <c r="BBB42">
        <v>26.1179285714286</v>
      </c>
      <c r="BBC42">
        <v>26.060071428571401</v>
      </c>
      <c r="BBD42">
        <v>26.002214285714299</v>
      </c>
      <c r="BBE42">
        <v>25.943055555555599</v>
      </c>
      <c r="BBF42">
        <v>25.8819444444444</v>
      </c>
      <c r="BBG42">
        <v>25.820833333333301</v>
      </c>
      <c r="BBH42">
        <v>25.759722222222202</v>
      </c>
      <c r="BBI42">
        <v>25.703055555555601</v>
      </c>
      <c r="BBJ42">
        <v>25.647500000000001</v>
      </c>
      <c r="BBK42">
        <v>25.591944444444401</v>
      </c>
      <c r="BBL42">
        <v>25.5339285714286</v>
      </c>
      <c r="BBM42">
        <v>25.4660714285714</v>
      </c>
      <c r="BBN42">
        <v>25.3982142857143</v>
      </c>
      <c r="BBO42">
        <v>25.3303571428571</v>
      </c>
      <c r="BBP42">
        <v>25.270624999999999</v>
      </c>
      <c r="BBQ42">
        <v>25.214375</v>
      </c>
      <c r="BBR42">
        <v>25.158124999999998</v>
      </c>
      <c r="BBS42">
        <v>25.100571428571399</v>
      </c>
      <c r="BBT42">
        <v>25.031285714285701</v>
      </c>
      <c r="BBU42">
        <v>24.962</v>
      </c>
      <c r="BBV42">
        <v>24.892714285714298</v>
      </c>
      <c r="BBW42">
        <v>24.8266666666667</v>
      </c>
      <c r="BBX42">
        <v>24.762777777777799</v>
      </c>
      <c r="BBY42">
        <v>24.698888888888899</v>
      </c>
      <c r="BBZ42">
        <v>24.635000000000002</v>
      </c>
      <c r="BCA42">
        <v>24.574583333333301</v>
      </c>
      <c r="BCB42">
        <v>24.5141666666667</v>
      </c>
      <c r="BCC42">
        <v>24.453749999999999</v>
      </c>
      <c r="BCD42">
        <v>24.394642857142902</v>
      </c>
      <c r="BCE42">
        <v>24.337499999999999</v>
      </c>
      <c r="BCF42">
        <v>24.280357142857099</v>
      </c>
      <c r="BCG42">
        <v>24.223214285714299</v>
      </c>
      <c r="BCH42">
        <v>24.178125000000001</v>
      </c>
      <c r="BCI42">
        <v>24.134374999999999</v>
      </c>
      <c r="BCJ42">
        <v>24.090624999999999</v>
      </c>
      <c r="BCK42">
        <v>24.046500000000002</v>
      </c>
      <c r="BCL42">
        <v>24.0015</v>
      </c>
      <c r="BCM42">
        <v>23.956499999999998</v>
      </c>
      <c r="BCN42">
        <v>23.9115</v>
      </c>
      <c r="BCO42">
        <v>23.8825</v>
      </c>
      <c r="BCP42">
        <v>23.857500000000002</v>
      </c>
      <c r="BCQ42">
        <v>23.8325</v>
      </c>
      <c r="BCR42">
        <v>23.8082142857143</v>
      </c>
      <c r="BCS42">
        <v>23.786785714285699</v>
      </c>
      <c r="BCT42">
        <v>23.765357142857098</v>
      </c>
      <c r="BCU42">
        <v>23.743928571428601</v>
      </c>
      <c r="BCV42">
        <v>23.725000000000001</v>
      </c>
      <c r="BCW42">
        <v>23.707142857142902</v>
      </c>
      <c r="BCX42">
        <v>23.689285714285699</v>
      </c>
      <c r="BCY42">
        <v>23.671805555555601</v>
      </c>
      <c r="BCZ42">
        <v>23.655833333333302</v>
      </c>
      <c r="BDA42">
        <v>23.639861111111099</v>
      </c>
      <c r="BDB42">
        <v>23.623888888888899</v>
      </c>
      <c r="BDC42">
        <v>23.613214285714299</v>
      </c>
      <c r="BDD42">
        <v>23.606071428571401</v>
      </c>
      <c r="BDE42">
        <v>23.598928571428601</v>
      </c>
      <c r="BDF42">
        <v>23.592361111111099</v>
      </c>
      <c r="BDG42">
        <v>23.590972222222199</v>
      </c>
      <c r="BDH42">
        <v>23.589583333333302</v>
      </c>
      <c r="BDI42">
        <v>23.588194444444401</v>
      </c>
      <c r="BDJ42">
        <v>23.582857142857101</v>
      </c>
      <c r="BDK42">
        <v>23.573571428571402</v>
      </c>
      <c r="BDL42">
        <v>23.564285714285699</v>
      </c>
      <c r="BDM42">
        <v>23.555</v>
      </c>
      <c r="BDN42">
        <v>23.557083333333299</v>
      </c>
      <c r="BDO42">
        <v>23.559166666666702</v>
      </c>
      <c r="BDP42">
        <v>23.561250000000001</v>
      </c>
      <c r="BDQ42">
        <v>23.559642857142901</v>
      </c>
      <c r="BDR42">
        <v>23.552499999999998</v>
      </c>
      <c r="BDS42">
        <v>23.5453571428571</v>
      </c>
      <c r="BDT42">
        <v>23.5382142857143</v>
      </c>
      <c r="BDU42">
        <v>23.540071428571402</v>
      </c>
      <c r="BDV42">
        <v>23.5429285714286</v>
      </c>
      <c r="BDW42">
        <v>23.545785714285699</v>
      </c>
      <c r="BDX42">
        <v>23.543611111111101</v>
      </c>
      <c r="BDY42">
        <v>23.5338888888889</v>
      </c>
      <c r="BDZ42">
        <v>23.524166666666702</v>
      </c>
      <c r="BEA42">
        <v>23.514444444444401</v>
      </c>
      <c r="BEB42">
        <v>23.502214285714299</v>
      </c>
      <c r="BEC42">
        <v>23.489357142857099</v>
      </c>
      <c r="BED42">
        <v>23.476500000000001</v>
      </c>
      <c r="BEE42">
        <v>23.463642857142901</v>
      </c>
      <c r="BEF42">
        <v>23.450785714285701</v>
      </c>
      <c r="BEG42">
        <v>23.4379285714286</v>
      </c>
      <c r="BEH42">
        <v>23.4250714285714</v>
      </c>
      <c r="BEI42">
        <v>23.413928571428599</v>
      </c>
      <c r="BEJ42">
        <v>23.403214285714299</v>
      </c>
      <c r="BEK42">
        <v>23.392499999999998</v>
      </c>
      <c r="BEL42">
        <v>23.377500000000001</v>
      </c>
      <c r="BEM42">
        <v>23.352499999999999</v>
      </c>
      <c r="BEN42">
        <v>23.327500000000001</v>
      </c>
      <c r="BEO42">
        <v>23.302499999999998</v>
      </c>
      <c r="BEP42">
        <v>23.263500000000001</v>
      </c>
      <c r="BEQ42">
        <v>23.218499999999999</v>
      </c>
      <c r="BER42">
        <v>23.173500000000001</v>
      </c>
      <c r="BES42">
        <v>23.128357142857102</v>
      </c>
      <c r="BET42">
        <v>23.082642857142901</v>
      </c>
      <c r="BEU42">
        <v>23.0369285714286</v>
      </c>
      <c r="BEV42">
        <v>22.9912142857143</v>
      </c>
      <c r="BEW42">
        <v>22.93</v>
      </c>
      <c r="BEX42">
        <v>22.862142857142899</v>
      </c>
      <c r="BEY42">
        <v>22.794285714285699</v>
      </c>
      <c r="BEZ42">
        <v>22.723285714285701</v>
      </c>
      <c r="BFA42">
        <v>22.639714285714302</v>
      </c>
      <c r="BFB42">
        <v>22.556142857142898</v>
      </c>
      <c r="BFC42">
        <v>22.472571428571399</v>
      </c>
      <c r="BFD42">
        <v>22.3645</v>
      </c>
      <c r="BFE42">
        <v>22.2459285714286</v>
      </c>
      <c r="BFF42">
        <v>22.1273571428571</v>
      </c>
      <c r="BFG42">
        <v>22.005416666666701</v>
      </c>
      <c r="BFH42">
        <v>21.87</v>
      </c>
      <c r="BFI42">
        <v>21.734583333333301</v>
      </c>
      <c r="BFJ42">
        <v>21.599166666666701</v>
      </c>
      <c r="BFK42">
        <v>21.433571428571401</v>
      </c>
      <c r="BFL42">
        <v>21.2478571428572</v>
      </c>
      <c r="BFM42">
        <v>21.062142857142899</v>
      </c>
      <c r="BFN42">
        <v>20.871642857142898</v>
      </c>
      <c r="BFO42">
        <v>20.6380714285715</v>
      </c>
      <c r="BFP42">
        <v>20.404499999999999</v>
      </c>
      <c r="BFQ42">
        <v>20.1709285714286</v>
      </c>
      <c r="BFR42">
        <v>19.918071428571501</v>
      </c>
      <c r="BFS42">
        <v>19.652357142857198</v>
      </c>
      <c r="BFT42">
        <v>19.386642857142899</v>
      </c>
      <c r="BFU42">
        <v>19.114642857142901</v>
      </c>
      <c r="BFV42">
        <v>18.7860714285715</v>
      </c>
      <c r="BFW42">
        <v>18.4575</v>
      </c>
      <c r="BFX42">
        <v>18.128928571428599</v>
      </c>
      <c r="BFY42">
        <v>17.7686428571429</v>
      </c>
      <c r="BFZ42">
        <v>17.3872142857143</v>
      </c>
      <c r="BGA42">
        <v>17.0057857142858</v>
      </c>
      <c r="BGB42">
        <v>16.618357142857199</v>
      </c>
      <c r="BGC42">
        <v>16.176928571428601</v>
      </c>
      <c r="BGD42">
        <v>15.7355</v>
      </c>
      <c r="BGE42">
        <v>15.294071428571501</v>
      </c>
      <c r="BGF42">
        <v>14.827785714285801</v>
      </c>
      <c r="BGG42">
        <v>14.3449285714286</v>
      </c>
      <c r="BGH42">
        <v>13.8620714285715</v>
      </c>
      <c r="BGI42">
        <v>13.379214285714299</v>
      </c>
      <c r="BGJ42">
        <v>12.8963571428572</v>
      </c>
      <c r="BGK42">
        <v>12.413500000000001</v>
      </c>
      <c r="BGL42">
        <v>11.9306428571429</v>
      </c>
      <c r="BGM42">
        <v>11.461071428571501</v>
      </c>
      <c r="BGN42">
        <v>11.000357142857199</v>
      </c>
      <c r="BGO42">
        <v>10.5396428571429</v>
      </c>
      <c r="BGP42">
        <v>10.0827857142858</v>
      </c>
      <c r="BGQ42">
        <v>9.6606428571428999</v>
      </c>
      <c r="BGR42">
        <v>9.2385000000000392</v>
      </c>
      <c r="BGS42">
        <v>8.8163571428571803</v>
      </c>
      <c r="BGT42">
        <v>8.4276428571428905</v>
      </c>
      <c r="BGU42">
        <v>8.0612142857143194</v>
      </c>
      <c r="BGV42">
        <v>7.6947857142857501</v>
      </c>
      <c r="BGW42">
        <v>7.3356428571428802</v>
      </c>
      <c r="BGX42">
        <v>7.0420714285714601</v>
      </c>
      <c r="BGY42">
        <v>6.7485000000000301</v>
      </c>
      <c r="BGZ42">
        <v>6.4549285714286002</v>
      </c>
      <c r="BHA42">
        <v>6.0498750000000401</v>
      </c>
      <c r="BHB42">
        <v>5.57050000000004</v>
      </c>
      <c r="BHC42">
        <v>5.0911250000000399</v>
      </c>
      <c r="BHD42">
        <v>4.6117500000000398</v>
      </c>
      <c r="BHE42">
        <v>4.3238888888889004</v>
      </c>
      <c r="BHF42">
        <v>4.1637037037036997</v>
      </c>
      <c r="BHG42">
        <v>4.0035185185185096</v>
      </c>
      <c r="BHH42">
        <v>3.86375</v>
      </c>
      <c r="BHI42">
        <v>3.7262499999999998</v>
      </c>
      <c r="BHJ42">
        <v>3.5910185185185299</v>
      </c>
      <c r="BHK42">
        <v>3.4762037037037099</v>
      </c>
      <c r="BHL42">
        <v>3.3613888888888801</v>
      </c>
      <c r="BHM42">
        <v>3.2617857142857098</v>
      </c>
      <c r="BHN42">
        <v>3.1850000000000001</v>
      </c>
      <c r="BHO42">
        <v>3.1082142857142898</v>
      </c>
      <c r="BHP42">
        <v>3.04138888888889</v>
      </c>
      <c r="BHQ42">
        <v>2.9812037037037</v>
      </c>
      <c r="BHR42">
        <v>2.92101851851851</v>
      </c>
      <c r="BHS42">
        <v>2.87241071428571</v>
      </c>
      <c r="BHT42">
        <v>2.8250892857142902</v>
      </c>
      <c r="BHU42">
        <v>2.7787962962963002</v>
      </c>
      <c r="BHV42">
        <v>2.7417592592592599</v>
      </c>
      <c r="BHW42">
        <v>2.70472222222222</v>
      </c>
      <c r="BHX42">
        <v>2.6728571428571399</v>
      </c>
      <c r="BHY42">
        <v>2.6487500000000002</v>
      </c>
      <c r="BHZ42">
        <v>2.6246428571428599</v>
      </c>
      <c r="BIA42">
        <v>2.6027777777777801</v>
      </c>
      <c r="BIB42">
        <v>2.5824074074074099</v>
      </c>
      <c r="BIC42">
        <v>2.5620370370370402</v>
      </c>
      <c r="BID42">
        <v>2.5503571428571399</v>
      </c>
      <c r="BIE42">
        <v>2.53964285714286</v>
      </c>
      <c r="BIF42">
        <v>2.52953703703704</v>
      </c>
      <c r="BIG42">
        <v>2.5249074074074098</v>
      </c>
      <c r="BIH42">
        <v>2.5202777777777801</v>
      </c>
      <c r="BII42">
        <v>2.5175000000000001</v>
      </c>
      <c r="BIJ42">
        <v>2.5175000000000001</v>
      </c>
      <c r="BIK42">
        <v>2.5175000000000001</v>
      </c>
      <c r="BIL42">
        <v>2.5187499999999998</v>
      </c>
      <c r="BIM42">
        <v>2.5205357142857099</v>
      </c>
      <c r="BIN42">
        <v>2.5223214285714302</v>
      </c>
      <c r="BIO42">
        <v>2.5325000000000002</v>
      </c>
      <c r="BIP42">
        <v>2.5436111111111099</v>
      </c>
      <c r="BIQ42">
        <v>2.5545370370370399</v>
      </c>
      <c r="BIR42">
        <v>2.5647222222222199</v>
      </c>
      <c r="BIS42">
        <v>2.5749074074074101</v>
      </c>
      <c r="BIT42">
        <v>2.5897222222222198</v>
      </c>
      <c r="BIU42">
        <v>2.60916666666667</v>
      </c>
      <c r="BIV42">
        <v>2.6286111111111099</v>
      </c>
      <c r="BIW42">
        <v>2.65027777777778</v>
      </c>
      <c r="BIX42">
        <v>2.6724999999999999</v>
      </c>
      <c r="BIY42">
        <v>2.6949107142857098</v>
      </c>
      <c r="BIZ42">
        <v>2.7190178571428598</v>
      </c>
      <c r="BJA42">
        <v>2.743125</v>
      </c>
      <c r="BJB42">
        <v>2.76583333333333</v>
      </c>
      <c r="BJC42">
        <v>2.7852777777777802</v>
      </c>
      <c r="BJD42">
        <v>2.8047222222222201</v>
      </c>
      <c r="BJE42">
        <v>2.8302777777777801</v>
      </c>
      <c r="BJF42">
        <v>2.8599074074074098</v>
      </c>
      <c r="BJG42">
        <v>2.8895370370370399</v>
      </c>
      <c r="BJH42">
        <v>2.92166666666667</v>
      </c>
      <c r="BJI42">
        <v>2.9540740740740801</v>
      </c>
      <c r="BJJ42">
        <v>2.9868518518518501</v>
      </c>
      <c r="BJK42">
        <v>3.02111111111111</v>
      </c>
      <c r="BJL42">
        <v>3.0553703703703698</v>
      </c>
      <c r="BJM42">
        <v>3.0919444444444402</v>
      </c>
      <c r="BJN42">
        <v>3.1308333333333298</v>
      </c>
      <c r="BJO42">
        <v>3.1697222222222199</v>
      </c>
      <c r="BJP42">
        <v>3.21379629629629</v>
      </c>
      <c r="BJQ42">
        <v>3.2591666666666601</v>
      </c>
      <c r="BJR42">
        <v>3.30462962962963</v>
      </c>
      <c r="BJS42">
        <v>3.3509259259259201</v>
      </c>
      <c r="BJT42">
        <v>3.3972222222222199</v>
      </c>
      <c r="BJU42">
        <v>3.4427777777777799</v>
      </c>
      <c r="BJV42">
        <v>3.48722222222223</v>
      </c>
      <c r="BJW42">
        <v>3.5316666666666698</v>
      </c>
      <c r="BJX42">
        <v>3.57481481481482</v>
      </c>
      <c r="BJY42">
        <v>3.6174074074074101</v>
      </c>
      <c r="BJZ42">
        <v>3.66</v>
      </c>
      <c r="BKA42">
        <v>3.7090740740740702</v>
      </c>
      <c r="BKB42">
        <v>3.75814814814815</v>
      </c>
      <c r="BKC42">
        <v>3.8077777777777801</v>
      </c>
      <c r="BKD42">
        <v>3.8587037037037</v>
      </c>
      <c r="BKE42">
        <v>3.90962962962963</v>
      </c>
      <c r="BKF42">
        <v>3.95888888888889</v>
      </c>
      <c r="BKG42">
        <v>4.0070370370370396</v>
      </c>
      <c r="BKH42">
        <v>4.0551851851851897</v>
      </c>
      <c r="BKI42">
        <v>4.1119230769230803</v>
      </c>
      <c r="BKJ42">
        <v>4.1696153846153798</v>
      </c>
      <c r="BKK42">
        <v>4.2266666666666604</v>
      </c>
      <c r="BKL42">
        <v>4.2822222222222202</v>
      </c>
      <c r="BKM42">
        <v>4.3377777777777702</v>
      </c>
      <c r="BKN42">
        <v>4.39611111111111</v>
      </c>
      <c r="BKO42">
        <v>4.4562962962963004</v>
      </c>
      <c r="BKP42">
        <v>4.51648148148149</v>
      </c>
      <c r="BKQ42">
        <v>4.5775000000000103</v>
      </c>
      <c r="BKR42">
        <v>4.6386111111111203</v>
      </c>
      <c r="BKS42">
        <v>4.6998076923076901</v>
      </c>
      <c r="BKT42">
        <v>4.7613461538461497</v>
      </c>
      <c r="BKU42">
        <v>4.8228846153846101</v>
      </c>
      <c r="BKV42">
        <v>4.8863888888888898</v>
      </c>
      <c r="BKW42">
        <v>4.9512037037037002</v>
      </c>
      <c r="BKX42">
        <v>5.0160185185185204</v>
      </c>
      <c r="BKY42">
        <v>5.0824999999999996</v>
      </c>
      <c r="BKZ42">
        <v>5.1491666666666696</v>
      </c>
      <c r="BLA42">
        <v>5.2148076923076996</v>
      </c>
      <c r="BLB42">
        <v>5.2763461538461502</v>
      </c>
      <c r="BLC42">
        <v>5.3378846153846098</v>
      </c>
      <c r="BLD42">
        <v>5.3991666666666598</v>
      </c>
      <c r="BLE42">
        <v>5.4602777777777796</v>
      </c>
      <c r="BLF42">
        <v>5.5213888888888896</v>
      </c>
      <c r="BLG42">
        <v>5.5863461538461596</v>
      </c>
      <c r="BLH42">
        <v>5.6517307692307703</v>
      </c>
      <c r="BLI42">
        <v>5.7152777777777803</v>
      </c>
      <c r="BLJ42">
        <v>5.7745370370370299</v>
      </c>
      <c r="BLK42">
        <v>5.8337962962962902</v>
      </c>
      <c r="BLL42">
        <v>5.8955769230769199</v>
      </c>
      <c r="BLM42">
        <v>5.9590384615384604</v>
      </c>
      <c r="BLN42">
        <v>6.0225</v>
      </c>
      <c r="BLO42">
        <v>6.08638888888889</v>
      </c>
      <c r="BLP42">
        <v>6.15027777777778</v>
      </c>
      <c r="BLQ42">
        <v>6.2157692307692303</v>
      </c>
      <c r="BLR42">
        <v>6.2850000000000001</v>
      </c>
      <c r="BLS42">
        <v>6.35423076923077</v>
      </c>
      <c r="BLT42">
        <v>6.41777777777778</v>
      </c>
      <c r="BLU42">
        <v>6.47888888888889</v>
      </c>
      <c r="BLV42">
        <v>6.54</v>
      </c>
      <c r="BLW42">
        <v>6.6025</v>
      </c>
      <c r="BLX42">
        <v>6.665</v>
      </c>
      <c r="BLY42">
        <v>6.7286538461538496</v>
      </c>
      <c r="BLZ42">
        <v>6.7940384615384604</v>
      </c>
      <c r="BMA42">
        <v>6.8594230769230702</v>
      </c>
      <c r="BMB42">
        <v>6.9250925925925904</v>
      </c>
      <c r="BMC42">
        <v>6.9908333333333301</v>
      </c>
      <c r="BMD42">
        <v>7.0555769230769201</v>
      </c>
      <c r="BME42">
        <v>7.1113461538461502</v>
      </c>
      <c r="BMF42">
        <v>7.1671153846153803</v>
      </c>
      <c r="BMG42">
        <v>7.2248076923076896</v>
      </c>
      <c r="BMH42">
        <v>7.2844230769230798</v>
      </c>
      <c r="BMI42">
        <v>7.34403846153847</v>
      </c>
      <c r="BMJ42">
        <v>7.4083333333333403</v>
      </c>
      <c r="BMK42">
        <v>7.4731481481481499</v>
      </c>
      <c r="BML42">
        <v>7.5353846153846202</v>
      </c>
      <c r="BMM42">
        <v>7.5873076923076903</v>
      </c>
      <c r="BMN42">
        <v>7.6392307692307702</v>
      </c>
      <c r="BMO42">
        <v>7.6980769230769202</v>
      </c>
      <c r="BMP42">
        <v>7.7615384615384597</v>
      </c>
      <c r="BMQ42">
        <v>7.8250000000000002</v>
      </c>
      <c r="BMR42">
        <v>7.875</v>
      </c>
      <c r="BMS42">
        <v>7.9249999999999998</v>
      </c>
      <c r="BMT42">
        <v>7.9788461538461597</v>
      </c>
      <c r="BMU42">
        <v>8.0384615384615401</v>
      </c>
      <c r="BMV42">
        <v>8.0980769230769205</v>
      </c>
      <c r="BMW42">
        <v>8.1538461538461497</v>
      </c>
      <c r="BMX42">
        <v>8.2086538461538492</v>
      </c>
      <c r="BMY42">
        <v>8.26212962962963</v>
      </c>
      <c r="BMZ42">
        <v>8.3102777777777792</v>
      </c>
      <c r="BNA42">
        <v>8.3584259259259301</v>
      </c>
      <c r="BNB42">
        <v>8.4070192307692295</v>
      </c>
      <c r="BNC42">
        <v>8.4560576923077004</v>
      </c>
      <c r="BND42">
        <v>8.5050961538461607</v>
      </c>
      <c r="BNE42">
        <v>8.5593269230769309</v>
      </c>
      <c r="BNF42">
        <v>8.6141346153846197</v>
      </c>
      <c r="BNG42">
        <v>8.6669230769230801</v>
      </c>
      <c r="BNH42">
        <v>8.7149999999999999</v>
      </c>
      <c r="BNI42">
        <v>8.7630769230769197</v>
      </c>
      <c r="BNJ42">
        <v>8.8131730769230696</v>
      </c>
      <c r="BNK42">
        <v>8.8641346153846108</v>
      </c>
      <c r="BNL42">
        <v>8.9153846153846104</v>
      </c>
      <c r="BNM42">
        <v>8.9692307692307693</v>
      </c>
      <c r="BNN42">
        <v>9.0230769230769194</v>
      </c>
      <c r="BNO42">
        <v>9.0798076923076891</v>
      </c>
      <c r="BNP42">
        <v>9.1394230769230802</v>
      </c>
      <c r="BNQ42">
        <v>9.1990384615384695</v>
      </c>
      <c r="BNR42">
        <v>9.2463999999999995</v>
      </c>
      <c r="BNS42">
        <v>9.2924000000000007</v>
      </c>
      <c r="BNT42">
        <v>9.3438461538461599</v>
      </c>
      <c r="BNU42">
        <v>9.4034615384615492</v>
      </c>
      <c r="BNV42">
        <v>9.4630769230769296</v>
      </c>
      <c r="BNW42">
        <v>9.5188461538461606</v>
      </c>
      <c r="BNX42">
        <v>9.5736538461538405</v>
      </c>
      <c r="BNY42">
        <v>9.6290384615384497</v>
      </c>
      <c r="BNZ42">
        <v>9.6867307692307598</v>
      </c>
      <c r="BOA42">
        <v>9.74442307692307</v>
      </c>
      <c r="BOB42">
        <v>9.8032692307692297</v>
      </c>
      <c r="BOC42">
        <v>9.8628846153846101</v>
      </c>
      <c r="BOD42">
        <v>9.9224999999999994</v>
      </c>
      <c r="BOE42">
        <v>9.9715384615384597</v>
      </c>
      <c r="BOF42">
        <v>10.0205769230769</v>
      </c>
      <c r="BOG42">
        <v>10.068</v>
      </c>
      <c r="BOH42">
        <v>10.113</v>
      </c>
      <c r="BOI42">
        <v>10.157999999999999</v>
      </c>
      <c r="BOJ42">
        <v>10.2282692307692</v>
      </c>
      <c r="BOK42">
        <v>10.3013461538462</v>
      </c>
      <c r="BOL42">
        <v>10.3646153846154</v>
      </c>
      <c r="BOM42">
        <v>10.404999999999999</v>
      </c>
      <c r="BON42">
        <v>10.445384615384601</v>
      </c>
      <c r="BOO42">
        <v>10.5093</v>
      </c>
      <c r="BOP42">
        <v>10.583299999999999</v>
      </c>
      <c r="BOQ42">
        <v>10.6538461538461</v>
      </c>
      <c r="BOR42">
        <v>10.7105769230769</v>
      </c>
      <c r="BOS42">
        <v>10.7673076923077</v>
      </c>
      <c r="BOT42">
        <v>10.821199999999999</v>
      </c>
      <c r="BOU42">
        <v>10.873200000000001</v>
      </c>
      <c r="BOV42">
        <v>10.9259615384615</v>
      </c>
      <c r="BOW42">
        <v>10.9855769230769</v>
      </c>
      <c r="BOX42">
        <v>11.0451923076923</v>
      </c>
      <c r="BOY42">
        <v>11.100480769230799</v>
      </c>
      <c r="BOZ42">
        <v>11.151442307692299</v>
      </c>
      <c r="BPA42">
        <v>11.2024038461538</v>
      </c>
      <c r="BPB42">
        <v>11.2768</v>
      </c>
      <c r="BPC42">
        <v>11.3538</v>
      </c>
      <c r="BPD42">
        <v>11.4188461538462</v>
      </c>
      <c r="BPE42">
        <v>11.465961538461499</v>
      </c>
      <c r="BPF42">
        <v>11.5130769230769</v>
      </c>
      <c r="BPG42">
        <v>11.5601</v>
      </c>
      <c r="BPH42">
        <v>11.607100000000001</v>
      </c>
      <c r="BPI42">
        <v>11.6646</v>
      </c>
      <c r="BPJ42">
        <v>11.746600000000001</v>
      </c>
      <c r="BPK42">
        <v>11.8286</v>
      </c>
      <c r="BPL42">
        <v>11.890384615384599</v>
      </c>
      <c r="BPM42">
        <v>11.947115384615399</v>
      </c>
      <c r="BPN42">
        <v>12.0001</v>
      </c>
      <c r="BPO42">
        <v>12.0381</v>
      </c>
      <c r="BPP42">
        <v>12.0761</v>
      </c>
      <c r="BPQ42">
        <v>12.121153846153801</v>
      </c>
      <c r="BPR42">
        <v>12.169230769230801</v>
      </c>
      <c r="BPS42">
        <v>12.218</v>
      </c>
      <c r="BPT42">
        <v>12.273</v>
      </c>
      <c r="BPU42">
        <v>12.327999999999999</v>
      </c>
      <c r="BPV42">
        <v>12.3758</v>
      </c>
      <c r="BPW42">
        <v>12.418799999999999</v>
      </c>
      <c r="BPX42">
        <v>12.462</v>
      </c>
      <c r="BPY42">
        <v>12.507</v>
      </c>
      <c r="BPZ42">
        <v>12.552</v>
      </c>
      <c r="BQA42">
        <v>12.591346153846199</v>
      </c>
      <c r="BQB42">
        <v>12.6269230769231</v>
      </c>
      <c r="BQC42">
        <v>12.6625</v>
      </c>
      <c r="BQD42">
        <v>12.689500000000001</v>
      </c>
      <c r="BQE42">
        <v>12.7165</v>
      </c>
      <c r="BQF42">
        <v>12.756</v>
      </c>
      <c r="BQG42">
        <v>12.808</v>
      </c>
      <c r="BQH42">
        <v>12.86</v>
      </c>
      <c r="BQI42">
        <v>12.871</v>
      </c>
      <c r="BQJ42">
        <v>12.882</v>
      </c>
      <c r="BQK42">
        <v>12.9095</v>
      </c>
      <c r="BQL42">
        <v>12.9535</v>
      </c>
      <c r="BQM42">
        <v>12.9975</v>
      </c>
      <c r="BQN42">
        <v>13.0301923076923</v>
      </c>
      <c r="BQO42">
        <v>13.062884615384601</v>
      </c>
      <c r="BQP42">
        <v>13.092499999999999</v>
      </c>
      <c r="BQQ42">
        <v>13.1175</v>
      </c>
      <c r="BQR42">
        <v>13.1425</v>
      </c>
      <c r="BQS42">
        <v>13.181900000000001</v>
      </c>
      <c r="BQT42">
        <v>13.222899999999999</v>
      </c>
      <c r="BQU42">
        <v>13.2555</v>
      </c>
      <c r="BQV42">
        <v>13.275499999999999</v>
      </c>
      <c r="BQW42">
        <v>13.295500000000001</v>
      </c>
      <c r="BQX42">
        <v>13.323600000000001</v>
      </c>
      <c r="BQY42">
        <v>13.352600000000001</v>
      </c>
      <c r="BQZ42">
        <v>13.3812</v>
      </c>
      <c r="BRA42">
        <v>13.4092</v>
      </c>
      <c r="BRB42">
        <v>13.437200000000001</v>
      </c>
      <c r="BRC42">
        <v>13.470599999999999</v>
      </c>
      <c r="BRD42">
        <v>13.5046</v>
      </c>
      <c r="BRE42">
        <v>13.538600000000001</v>
      </c>
      <c r="BRF42">
        <v>13.5726</v>
      </c>
      <c r="BRG42">
        <v>13.6066</v>
      </c>
      <c r="BRH42">
        <v>13.624062500000001</v>
      </c>
      <c r="BRI42">
        <v>13.639687500000001</v>
      </c>
      <c r="BRJ42">
        <v>13.6525</v>
      </c>
      <c r="BRK42">
        <v>13.6625</v>
      </c>
      <c r="BRL42">
        <v>13.672499999999999</v>
      </c>
      <c r="BRM42">
        <v>13.7065</v>
      </c>
      <c r="BRN42">
        <v>13.740500000000001</v>
      </c>
      <c r="BRO42">
        <v>13.762</v>
      </c>
      <c r="BRP42">
        <v>13.771000000000001</v>
      </c>
      <c r="BRQ42">
        <v>13.78</v>
      </c>
      <c r="BRR42">
        <v>13.791</v>
      </c>
      <c r="BRS42">
        <v>13.802</v>
      </c>
      <c r="BRT42">
        <v>13.8210416666667</v>
      </c>
      <c r="BRU42">
        <v>13.848125</v>
      </c>
      <c r="BRV42">
        <v>13.8714</v>
      </c>
      <c r="BRW42">
        <v>13.8604</v>
      </c>
      <c r="BRX42">
        <v>13.849399999999999</v>
      </c>
      <c r="BRY42">
        <v>13.8552</v>
      </c>
      <c r="BRZ42">
        <v>13.872199999999999</v>
      </c>
      <c r="BSA42">
        <v>13.8886458333333</v>
      </c>
      <c r="BSB42">
        <v>13.900104166666701</v>
      </c>
      <c r="BSC42">
        <v>13.9115625</v>
      </c>
      <c r="BSD42">
        <v>13.9339</v>
      </c>
      <c r="BSE42">
        <v>13.960900000000001</v>
      </c>
      <c r="BSF42">
        <v>13.979100000000001</v>
      </c>
      <c r="BSG42">
        <v>13.9621</v>
      </c>
      <c r="BSH42">
        <v>13.9451</v>
      </c>
      <c r="BSI42">
        <v>13.9516666666667</v>
      </c>
      <c r="BSJ42">
        <v>13.9683333333333</v>
      </c>
      <c r="BSK42">
        <v>13.9818</v>
      </c>
      <c r="BSL42">
        <v>13.9878</v>
      </c>
      <c r="BSM42">
        <v>13.9938</v>
      </c>
      <c r="BSN42">
        <v>14.016666666666699</v>
      </c>
      <c r="BSO42">
        <v>14.043749999999999</v>
      </c>
      <c r="BSP42">
        <v>14.07</v>
      </c>
      <c r="BSQ42">
        <v>14.095000000000001</v>
      </c>
      <c r="BSR42">
        <v>14.12</v>
      </c>
      <c r="BSS42">
        <v>14.114062499999999</v>
      </c>
      <c r="BST42">
        <v>14.104687500000001</v>
      </c>
      <c r="BSU42">
        <v>14.111000000000001</v>
      </c>
      <c r="BSV42">
        <v>14.132999999999999</v>
      </c>
      <c r="BSW42">
        <v>14.154999999999999</v>
      </c>
      <c r="BSX42">
        <v>14.1383333333333</v>
      </c>
      <c r="BSY42">
        <v>14.1216666666667</v>
      </c>
      <c r="BSZ42">
        <v>14.127000000000001</v>
      </c>
      <c r="BTA42">
        <v>14.147</v>
      </c>
      <c r="BTB42">
        <v>14.1673958333333</v>
      </c>
      <c r="BTC42">
        <v>14.1913541666667</v>
      </c>
      <c r="BTD42">
        <v>14.2153125</v>
      </c>
      <c r="BTE42">
        <v>14.2057291666667</v>
      </c>
      <c r="BTF42">
        <v>14.181770833333299</v>
      </c>
      <c r="BTG42">
        <v>14.164999999999999</v>
      </c>
      <c r="BTH42">
        <v>14.164999999999999</v>
      </c>
      <c r="BTI42">
        <v>14.164999999999999</v>
      </c>
      <c r="BTJ42">
        <v>14.1884</v>
      </c>
      <c r="BTK42">
        <v>14.214399999999999</v>
      </c>
      <c r="BTL42">
        <v>14.233333333333301</v>
      </c>
      <c r="BTM42">
        <v>14.241666666666699</v>
      </c>
      <c r="BTN42">
        <v>14.25</v>
      </c>
      <c r="BTO42">
        <v>14.248958333333301</v>
      </c>
      <c r="BTP42">
        <v>14.247916666666701</v>
      </c>
      <c r="BTQ42">
        <v>14.24375</v>
      </c>
      <c r="BTR42">
        <v>14.237500000000001</v>
      </c>
      <c r="BTS42">
        <v>14.229699999999999</v>
      </c>
      <c r="BTT42">
        <v>14.2157</v>
      </c>
      <c r="BTU42">
        <v>14.201700000000001</v>
      </c>
      <c r="BTV42">
        <v>14.1916666666667</v>
      </c>
      <c r="BTW42">
        <v>14.1833333333333</v>
      </c>
      <c r="BTX42">
        <v>14.173125000000001</v>
      </c>
      <c r="BTY42">
        <v>14.1585416666667</v>
      </c>
      <c r="BTZ42">
        <v>14.1439583333333</v>
      </c>
      <c r="BUA42">
        <v>14.1153125</v>
      </c>
      <c r="BUB42">
        <v>14.085104166666699</v>
      </c>
      <c r="BUC42">
        <v>14.0590625</v>
      </c>
      <c r="BUD42">
        <v>14.0371875</v>
      </c>
      <c r="BUE42">
        <v>14.013541666666701</v>
      </c>
      <c r="BUF42">
        <v>13.9739583333333</v>
      </c>
      <c r="BUG42">
        <v>13.934374999999999</v>
      </c>
      <c r="BUH42">
        <v>13.8991666666667</v>
      </c>
      <c r="BUI42">
        <v>13.865833333333301</v>
      </c>
      <c r="BUJ42">
        <v>13.8315625</v>
      </c>
      <c r="BUK42">
        <v>13.7951041666667</v>
      </c>
      <c r="BUL42">
        <v>13.758645833333301</v>
      </c>
      <c r="BUM42">
        <v>13.727812500000001</v>
      </c>
      <c r="BUN42">
        <v>13.6976041666667</v>
      </c>
      <c r="BUO42">
        <v>13.654375</v>
      </c>
      <c r="BUP42">
        <v>13.598125</v>
      </c>
      <c r="BUQ42">
        <v>13.5415625</v>
      </c>
      <c r="BUR42">
        <v>13.4821875</v>
      </c>
      <c r="BUS42">
        <v>13.422812499999999</v>
      </c>
      <c r="BUT42">
        <v>13.374375000000001</v>
      </c>
      <c r="BUU42">
        <v>13.330625</v>
      </c>
      <c r="BUV42">
        <v>13.285</v>
      </c>
      <c r="BUW42">
        <v>13.234999999999999</v>
      </c>
      <c r="BUX42">
        <v>13.185</v>
      </c>
      <c r="BUY42">
        <v>13.105833333333299</v>
      </c>
      <c r="BUZ42">
        <v>13.026666666666699</v>
      </c>
      <c r="BVA42">
        <v>12.96875</v>
      </c>
      <c r="BVB42">
        <v>12.925000000000001</v>
      </c>
      <c r="BVC42">
        <v>12.8797916666667</v>
      </c>
      <c r="BVD42">
        <v>12.828749999999999</v>
      </c>
      <c r="BVE42">
        <v>12.777708333333299</v>
      </c>
      <c r="BVF42">
        <v>12.724166666666701</v>
      </c>
      <c r="BVG42">
        <v>12.67</v>
      </c>
      <c r="BVH42">
        <v>12.611847826087001</v>
      </c>
      <c r="BVI42">
        <v>12.5477173913043</v>
      </c>
      <c r="BVJ42">
        <v>12.4861458333333</v>
      </c>
      <c r="BVK42">
        <v>12.4476041666667</v>
      </c>
      <c r="BVL42">
        <v>12.409062499999999</v>
      </c>
      <c r="BVM42">
        <v>12.346521739130401</v>
      </c>
      <c r="BVN42">
        <v>12.273695652173901</v>
      </c>
      <c r="BVO42">
        <v>12.216666666666701</v>
      </c>
      <c r="BVP42">
        <v>12.1833333333333</v>
      </c>
      <c r="BVQ42">
        <v>12.15</v>
      </c>
      <c r="BVR42">
        <v>12.090624999999999</v>
      </c>
      <c r="BVS42">
        <v>12.03125</v>
      </c>
      <c r="BVT42">
        <v>11.986630434782599</v>
      </c>
      <c r="BVU42">
        <v>11.951847826087</v>
      </c>
      <c r="BVV42">
        <v>11.91625</v>
      </c>
      <c r="BVW42">
        <v>11.87875</v>
      </c>
      <c r="BVX42">
        <v>11.84125</v>
      </c>
      <c r="BVY42">
        <v>11.8052173913043</v>
      </c>
      <c r="BVZ42">
        <v>11.769347826086999</v>
      </c>
      <c r="BWA42">
        <v>11.733124999999999</v>
      </c>
      <c r="BWB42">
        <v>11.696666666666699</v>
      </c>
      <c r="BWC42">
        <v>11.659021739130401</v>
      </c>
      <c r="BWD42">
        <v>11.6166304347826</v>
      </c>
      <c r="BWE42">
        <v>11.574239130434799</v>
      </c>
      <c r="BWF42">
        <v>11.561562500000001</v>
      </c>
      <c r="BWG42">
        <v>11.5521875</v>
      </c>
      <c r="BWH42">
        <v>11.5263043478261</v>
      </c>
      <c r="BWI42">
        <v>11.483913043478299</v>
      </c>
      <c r="BWJ42">
        <v>11.4378260869565</v>
      </c>
      <c r="BWK42">
        <v>11.3769565217391</v>
      </c>
      <c r="BWL42">
        <v>11.316086956521699</v>
      </c>
      <c r="BWM42">
        <v>11.285625</v>
      </c>
      <c r="BWN42">
        <v>11.2585416666667</v>
      </c>
      <c r="BWO42">
        <v>11.208043478260899</v>
      </c>
      <c r="BWP42">
        <v>11.1341304347826</v>
      </c>
      <c r="BWQ42">
        <v>11.069347826087</v>
      </c>
      <c r="BWR42">
        <v>11.041086956521699</v>
      </c>
      <c r="BWS42">
        <v>11.012826086956499</v>
      </c>
      <c r="BWT42">
        <v>11.004375</v>
      </c>
      <c r="BWU42">
        <v>10.998125</v>
      </c>
      <c r="BWV42">
        <v>10.9629347826087</v>
      </c>
      <c r="BWW42">
        <v>10.898804347826101</v>
      </c>
      <c r="BWX42">
        <v>10.8385869565217</v>
      </c>
      <c r="BWY42">
        <v>10.7940217391304</v>
      </c>
      <c r="BWZ42">
        <v>10.7494565217391</v>
      </c>
      <c r="BXA42">
        <v>10.710760869565201</v>
      </c>
      <c r="BXB42">
        <v>10.6727173913043</v>
      </c>
      <c r="BXC42">
        <v>10.630760869565201</v>
      </c>
      <c r="BXD42">
        <v>10.586195652173901</v>
      </c>
      <c r="BXE42">
        <v>10.551562499999999</v>
      </c>
      <c r="BXF42">
        <v>10.540104166666699</v>
      </c>
      <c r="BXG42">
        <v>10.5286458333333</v>
      </c>
      <c r="BXH42">
        <v>10.470760869565201</v>
      </c>
      <c r="BXI42">
        <v>10.4077173913044</v>
      </c>
      <c r="BXJ42">
        <v>10.378586956521699</v>
      </c>
      <c r="BXK42">
        <v>10.372065217391301</v>
      </c>
      <c r="BXL42">
        <v>10.3502173913043</v>
      </c>
      <c r="BXM42">
        <v>10.2926086956522</v>
      </c>
      <c r="BXN42">
        <v>10.234999999999999</v>
      </c>
      <c r="BXO42">
        <v>10.174130434782599</v>
      </c>
      <c r="BXP42">
        <v>10.113260869565201</v>
      </c>
      <c r="BXQ42">
        <v>10.0630434782609</v>
      </c>
      <c r="BXR42">
        <v>10.0173913043478</v>
      </c>
      <c r="BXS42">
        <v>9.9586956521739101</v>
      </c>
      <c r="BXT42">
        <v>9.8804347826087007</v>
      </c>
      <c r="BXU42">
        <v>9.8048913043478301</v>
      </c>
      <c r="BXV42">
        <v>9.7538043478260796</v>
      </c>
      <c r="BXW42">
        <v>9.7027173913043399</v>
      </c>
      <c r="BXX42">
        <v>9.6979545454545395</v>
      </c>
      <c r="BXY42">
        <v>9.7047727272727293</v>
      </c>
      <c r="BXZ42">
        <v>9.6814130434782601</v>
      </c>
      <c r="BYA42">
        <v>9.6379347826086903</v>
      </c>
      <c r="BYB42">
        <v>9.5915217391304299</v>
      </c>
      <c r="BYC42">
        <v>9.5382608695652102</v>
      </c>
      <c r="BYD42">
        <v>9.4849999999999994</v>
      </c>
      <c r="BYE42">
        <v>9.4056521739130492</v>
      </c>
      <c r="BYF42">
        <v>9.3263043478261007</v>
      </c>
      <c r="BYG42">
        <v>9.3070652173912993</v>
      </c>
      <c r="BYH42">
        <v>9.3135869565217408</v>
      </c>
      <c r="BYI42">
        <v>9.2992391304347795</v>
      </c>
      <c r="BYJ42">
        <v>9.2535869565217403</v>
      </c>
      <c r="BYK42">
        <v>9.1997727272727392</v>
      </c>
      <c r="BYL42">
        <v>9.0724999999999998</v>
      </c>
      <c r="BYM42">
        <v>8.9452272727272604</v>
      </c>
      <c r="BYN42">
        <v>8.9295652173913105</v>
      </c>
      <c r="BYO42">
        <v>8.9263043478260897</v>
      </c>
      <c r="BYP42">
        <v>8.9315217391304405</v>
      </c>
      <c r="BYQ42">
        <v>8.9423913043478294</v>
      </c>
      <c r="BYR42">
        <v>8.9404545454545392</v>
      </c>
      <c r="BYS42">
        <v>8.9086363636363597</v>
      </c>
      <c r="BYT42">
        <v>8.8791304347826099</v>
      </c>
      <c r="BYU42">
        <v>8.8704347826086902</v>
      </c>
      <c r="BYV42">
        <v>8.8617391304347795</v>
      </c>
      <c r="BYW42">
        <v>8.8739130434782592</v>
      </c>
      <c r="BYX42">
        <v>8.8913043478260896</v>
      </c>
      <c r="BYY42">
        <v>8.8982954545454493</v>
      </c>
      <c r="BYZ42">
        <v>8.8948863636363598</v>
      </c>
      <c r="BZA42">
        <v>8.8954347826086995</v>
      </c>
      <c r="BZB42">
        <v>8.9052173913043493</v>
      </c>
      <c r="BZC42">
        <v>8.9149999999999991</v>
      </c>
      <c r="BZD42">
        <v>8.8945454545454492</v>
      </c>
      <c r="BZE42">
        <v>8.8740909090909099</v>
      </c>
      <c r="BZF42">
        <v>8.8491304347826105</v>
      </c>
      <c r="BZG42">
        <v>8.8230434782608693</v>
      </c>
      <c r="BZH42">
        <v>8.7901136363636407</v>
      </c>
      <c r="BZI42">
        <v>8.7503409090909106</v>
      </c>
      <c r="BZJ42">
        <v>8.7202173913043506</v>
      </c>
      <c r="BZK42">
        <v>8.71260869565217</v>
      </c>
      <c r="BZL42">
        <v>8.7050000000000001</v>
      </c>
      <c r="BZM42">
        <v>8.6629545454545394</v>
      </c>
      <c r="BZN42">
        <v>8.6209090909090804</v>
      </c>
      <c r="BZO42">
        <v>8.5415909090908997</v>
      </c>
      <c r="BZP42">
        <v>8.4529545454545492</v>
      </c>
      <c r="BZQ42">
        <v>8.3933695652173892</v>
      </c>
      <c r="BZR42">
        <v>8.3531521739130401</v>
      </c>
      <c r="BZS42">
        <v>8.3181818181818095</v>
      </c>
      <c r="BZT42">
        <v>8.2954545454545396</v>
      </c>
      <c r="BZU42">
        <v>8.2615909090909199</v>
      </c>
      <c r="BZV42">
        <v>8.1274999999999995</v>
      </c>
      <c r="BZW42">
        <v>7.99340909090908</v>
      </c>
      <c r="BZX42">
        <v>7.9261956521739103</v>
      </c>
      <c r="BZY42">
        <v>7.8664130434782704</v>
      </c>
      <c r="BZZ42">
        <v>7.8077272727272797</v>
      </c>
      <c r="CAA42">
        <v>7.7497727272727204</v>
      </c>
      <c r="CAB42">
        <v>7.68</v>
      </c>
      <c r="CAC42">
        <v>7.59250000000001</v>
      </c>
      <c r="CAD42">
        <v>7.5090909090909204</v>
      </c>
      <c r="CAE42">
        <v>7.4420454545454602</v>
      </c>
      <c r="CAF42">
        <v>7.375</v>
      </c>
      <c r="CAG42">
        <v>7.3250000000000002</v>
      </c>
      <c r="CAH42">
        <v>7.2749999999999897</v>
      </c>
      <c r="CAI42">
        <v>7.1940909090909004</v>
      </c>
      <c r="CAJ42">
        <v>7.1054545454545499</v>
      </c>
      <c r="CAK42">
        <v>7.0360869565217401</v>
      </c>
      <c r="CAL42">
        <v>6.9795652173912996</v>
      </c>
      <c r="CAM42">
        <v>6.91818181818181</v>
      </c>
      <c r="CAN42">
        <v>6.8454545454545404</v>
      </c>
      <c r="CAO42">
        <v>6.7784090909090899</v>
      </c>
      <c r="CAP42">
        <v>6.7625000000000002</v>
      </c>
      <c r="CAQ42">
        <v>6.7465909090909104</v>
      </c>
      <c r="CAR42">
        <v>6.7388636363636403</v>
      </c>
      <c r="CAS42">
        <v>6.7320454545454602</v>
      </c>
      <c r="CAT42">
        <v>6.6782954545454603</v>
      </c>
      <c r="CAU42">
        <v>6.60443181818182</v>
      </c>
      <c r="CAV42">
        <v>6.5294318181818101</v>
      </c>
      <c r="CAW42">
        <v>6.4532954545454402</v>
      </c>
      <c r="CAX42">
        <v>6.3928409090909097</v>
      </c>
      <c r="CAY42">
        <v>6.3689772727272702</v>
      </c>
      <c r="CAZ42">
        <v>6.3465909090909101</v>
      </c>
      <c r="CBA42">
        <v>6.3375000000000004</v>
      </c>
      <c r="CBB42">
        <v>6.3284090909090898</v>
      </c>
      <c r="CBC42">
        <v>6.3371428571428599</v>
      </c>
      <c r="CBD42">
        <v>6.3478571428571398</v>
      </c>
      <c r="CBE42">
        <v>6.3227272727272696</v>
      </c>
      <c r="CBF42">
        <v>6.2886363636363596</v>
      </c>
      <c r="CBG42">
        <v>6.26068181818182</v>
      </c>
      <c r="CBH42">
        <v>6.2368181818181796</v>
      </c>
      <c r="CBI42">
        <v>6.2193181818181804</v>
      </c>
      <c r="CBJ42">
        <v>6.2113636363636404</v>
      </c>
      <c r="CBK42">
        <v>6.1804545454545696</v>
      </c>
      <c r="CBL42">
        <v>6.0577272727272797</v>
      </c>
      <c r="CBM42">
        <v>5.9349999999999996</v>
      </c>
      <c r="CBN42">
        <v>5.9028571428571404</v>
      </c>
      <c r="CBO42">
        <v>5.8707142857142802</v>
      </c>
      <c r="CBP42">
        <v>5.8644318181818198</v>
      </c>
      <c r="CBQ42">
        <v>5.8610227272727302</v>
      </c>
      <c r="CBR42">
        <v>5.8353409090909096</v>
      </c>
      <c r="CBS42">
        <v>5.8001136363636396</v>
      </c>
      <c r="CBT42">
        <v>5.7741666666666696</v>
      </c>
      <c r="CBU42">
        <v>5.7575000000000003</v>
      </c>
      <c r="CBV42">
        <v>5.7343181818181801</v>
      </c>
      <c r="CBW42">
        <v>5.7013636363636397</v>
      </c>
      <c r="CBX42">
        <v>5.6729545454545498</v>
      </c>
      <c r="CBY42">
        <v>5.6627272727272704</v>
      </c>
      <c r="CBZ42">
        <v>5.6524999999999999</v>
      </c>
      <c r="CCA42">
        <v>5.5834523809523802</v>
      </c>
      <c r="CCB42">
        <v>5.5144047619047596</v>
      </c>
      <c r="CCC42">
        <v>5.44818181818182</v>
      </c>
      <c r="CCD42">
        <v>5.3822727272727402</v>
      </c>
      <c r="CCE42">
        <v>5.3425000000000002</v>
      </c>
      <c r="CCF42">
        <v>5.31392857142857</v>
      </c>
      <c r="CCG42">
        <v>5.3072727272727303</v>
      </c>
      <c r="CCH42">
        <v>5.3152272727272702</v>
      </c>
      <c r="CCI42">
        <v>5.2899999999999903</v>
      </c>
      <c r="CCJ42">
        <v>5.2149999999999901</v>
      </c>
      <c r="CCK42">
        <v>5.1457954545454498</v>
      </c>
      <c r="CCL42">
        <v>5.0901136363636397</v>
      </c>
      <c r="CCM42">
        <v>5.0367857142857204</v>
      </c>
      <c r="CCN42">
        <v>5.0046428571428603</v>
      </c>
      <c r="CCO42">
        <v>4.9725000000000001</v>
      </c>
      <c r="CCP42">
        <v>4.8986363636363599</v>
      </c>
      <c r="CCQ42">
        <v>4.8247727272727099</v>
      </c>
      <c r="CCR42">
        <v>4.8604761904761897</v>
      </c>
      <c r="CCS42">
        <v>4.92357142857142</v>
      </c>
      <c r="CCT42">
        <v>4.9183333333333401</v>
      </c>
      <c r="CCU42">
        <v>4.8838095238095303</v>
      </c>
      <c r="CCV42">
        <v>4.8038636363636398</v>
      </c>
      <c r="CCW42">
        <v>4.6936363636363598</v>
      </c>
      <c r="CCX42">
        <v>4.6132142857142799</v>
      </c>
      <c r="CCY42">
        <v>4.5774999999999899</v>
      </c>
      <c r="CCZ42">
        <v>4.5371428571428503</v>
      </c>
      <c r="CDA42">
        <v>4.48595238095238</v>
      </c>
      <c r="CDB42">
        <v>4.4402380952381</v>
      </c>
      <c r="CDC42">
        <v>4.41642857142857</v>
      </c>
      <c r="CDD42">
        <v>4.3878409090909098</v>
      </c>
      <c r="CDE42">
        <v>4.3162500000000001</v>
      </c>
      <c r="CDF42">
        <v>4.2446590909090904</v>
      </c>
      <c r="CDG42">
        <v>4.1999999999999904</v>
      </c>
      <c r="CDH42">
        <v>4.1583333333333297</v>
      </c>
      <c r="CDI42">
        <v>4.1242857142857101</v>
      </c>
      <c r="CDJ42">
        <v>4.0921428571428597</v>
      </c>
      <c r="CDK42">
        <v>4.1041666666666599</v>
      </c>
      <c r="CDL42">
        <v>4.1351190476190398</v>
      </c>
      <c r="CDM42">
        <v>4.1682142857142797</v>
      </c>
      <c r="CDN42">
        <v>4.2027380952380904</v>
      </c>
      <c r="CDO42">
        <v>4.2063095238095203</v>
      </c>
      <c r="CDP42">
        <v>4.1789285714285702</v>
      </c>
      <c r="CDQ42">
        <v>4.1577380952380896</v>
      </c>
      <c r="CDR42">
        <v>4.1458333333333304</v>
      </c>
      <c r="CDS42">
        <v>4.0974999999999797</v>
      </c>
      <c r="CDT42">
        <v>3.9641666666666699</v>
      </c>
      <c r="CDU42">
        <v>3.8501190476190499</v>
      </c>
      <c r="CDV42">
        <v>3.8132142857142899</v>
      </c>
      <c r="CDW42">
        <v>3.7845238095238098</v>
      </c>
      <c r="CDX42">
        <v>3.8297619047619</v>
      </c>
      <c r="CDY42">
        <v>3.875</v>
      </c>
      <c r="CDZ42">
        <v>3.84523809523809</v>
      </c>
      <c r="CEA42">
        <v>3.8154761904761898</v>
      </c>
      <c r="CEB42">
        <v>3.8628571428571501</v>
      </c>
      <c r="CEC42">
        <v>3.91880952380953</v>
      </c>
      <c r="CED42">
        <v>3.8871428571428499</v>
      </c>
      <c r="CEE42">
        <v>3.8335714285714402</v>
      </c>
      <c r="CEF42">
        <v>3.7833333333333399</v>
      </c>
      <c r="CEG42">
        <v>3.73452380952381</v>
      </c>
      <c r="CEH42">
        <v>3.7217500000000001</v>
      </c>
      <c r="CEI42">
        <v>3.7330000000000001</v>
      </c>
      <c r="CEJ42">
        <v>3.7860714285714199</v>
      </c>
    </row>
    <row r="43" spans="1:2168">
      <c r="A43" t="s">
        <v>2155</v>
      </c>
      <c r="B43">
        <v>20160712</v>
      </c>
      <c r="C43" t="s">
        <v>2198</v>
      </c>
      <c r="D43" t="str">
        <f t="shared" si="4"/>
        <v>BNL1909</v>
      </c>
      <c r="E43" t="str">
        <f t="shared" si="1"/>
        <v>1909</v>
      </c>
      <c r="F43" t="s">
        <v>2154</v>
      </c>
      <c r="G43" t="s">
        <v>2436</v>
      </c>
      <c r="H43" t="s">
        <v>2433</v>
      </c>
      <c r="I43" t="s">
        <v>2432</v>
      </c>
      <c r="J43" t="s">
        <v>2434</v>
      </c>
      <c r="K43" t="s">
        <v>2435</v>
      </c>
      <c r="L43" t="s">
        <v>2438</v>
      </c>
      <c r="M43" t="s">
        <v>2428</v>
      </c>
      <c r="N43" t="s">
        <v>2429</v>
      </c>
      <c r="O43" t="s">
        <v>2430</v>
      </c>
      <c r="P43" t="s">
        <v>2431</v>
      </c>
      <c r="Q43" t="s">
        <v>2433</v>
      </c>
      <c r="R43">
        <v>5.2366666666666699</v>
      </c>
      <c r="S43">
        <v>3.8149999999999999</v>
      </c>
      <c r="T43">
        <v>4.1616666666666697</v>
      </c>
      <c r="U43">
        <v>3.9641666666666699</v>
      </c>
      <c r="V43">
        <v>3.2225000000000001</v>
      </c>
      <c r="W43">
        <v>4.6314285714285903</v>
      </c>
      <c r="X43">
        <v>5.5650000000000102</v>
      </c>
      <c r="Y43">
        <v>6.1278333333333403</v>
      </c>
      <c r="Z43">
        <v>6.2061666666666699</v>
      </c>
      <c r="AA43">
        <v>5.6134999999999797</v>
      </c>
      <c r="AB43">
        <v>4.6164285714285596</v>
      </c>
      <c r="AC43">
        <v>4.0057142857142898</v>
      </c>
      <c r="AD43">
        <v>3.504</v>
      </c>
      <c r="AE43">
        <v>3.2426666666666599</v>
      </c>
      <c r="AF43">
        <v>3.75599999999999</v>
      </c>
      <c r="AG43">
        <v>4.4749999999999996</v>
      </c>
      <c r="AH43">
        <v>4.7249999999999899</v>
      </c>
      <c r="AI43">
        <v>3.6749999999999901</v>
      </c>
      <c r="AJ43">
        <v>3.56233333333333</v>
      </c>
      <c r="AK43">
        <v>3.5044642857142798</v>
      </c>
      <c r="AL43">
        <v>3.0276785714285799</v>
      </c>
      <c r="AM43">
        <v>3.95199999999998</v>
      </c>
      <c r="AN43">
        <v>4.5773333333333301</v>
      </c>
      <c r="AO43">
        <v>4.5206666666666697</v>
      </c>
      <c r="AP43">
        <v>5.0791071428571399</v>
      </c>
      <c r="AQ43">
        <v>5.0108333333333297</v>
      </c>
      <c r="AR43">
        <v>4.2474999999999996</v>
      </c>
      <c r="AS43">
        <v>4.00416666666667</v>
      </c>
      <c r="AT43">
        <v>3.6933333333333298</v>
      </c>
      <c r="AU43">
        <v>3.3149999999999999</v>
      </c>
      <c r="AV43">
        <v>3.0757142857142798</v>
      </c>
      <c r="AW43">
        <v>3.39900000000002</v>
      </c>
      <c r="AX43">
        <v>3.9951666666666599</v>
      </c>
      <c r="AY43">
        <v>3.6718333333333302</v>
      </c>
      <c r="AZ43">
        <v>3.78571428571429</v>
      </c>
      <c r="BA43">
        <v>4.125</v>
      </c>
      <c r="BB43">
        <v>4.2</v>
      </c>
      <c r="BC43">
        <v>4.0964999999999998</v>
      </c>
      <c r="BD43">
        <v>3.8378571428571502</v>
      </c>
      <c r="BE43">
        <v>3.2646428571428499</v>
      </c>
      <c r="BF43">
        <v>3.2593333333333301</v>
      </c>
      <c r="BG43">
        <v>3.3512499999999998</v>
      </c>
      <c r="BH43">
        <v>3.3387500000000001</v>
      </c>
      <c r="BI43">
        <v>3.5114999999999998</v>
      </c>
      <c r="BJ43">
        <v>3.53216666666667</v>
      </c>
      <c r="BK43">
        <v>3.2938333333333398</v>
      </c>
      <c r="BL43">
        <v>3.2394642857142899</v>
      </c>
      <c r="BM43">
        <v>3.25</v>
      </c>
      <c r="BN43">
        <v>3.3050000000000002</v>
      </c>
      <c r="BO43">
        <v>3.2216666666666698</v>
      </c>
      <c r="BP43">
        <v>3.3219642857142899</v>
      </c>
      <c r="BQ43">
        <v>3.5705</v>
      </c>
      <c r="BR43">
        <v>3.5005000000000002</v>
      </c>
      <c r="BS43">
        <v>3.4085000000000001</v>
      </c>
      <c r="BT43">
        <v>3.2755357142857102</v>
      </c>
      <c r="BU43">
        <v>2.9058928571428599</v>
      </c>
      <c r="BV43">
        <v>2.94783333333333</v>
      </c>
      <c r="BW43">
        <v>3.1332142857142902</v>
      </c>
      <c r="BX43">
        <v>3.1867857142857101</v>
      </c>
      <c r="BY43">
        <v>3.2601666666666702</v>
      </c>
      <c r="BZ43">
        <v>3.3079999999999998</v>
      </c>
      <c r="CA43">
        <v>3.28466666666667</v>
      </c>
      <c r="CB43">
        <v>3.2571428571428598</v>
      </c>
      <c r="CC43">
        <v>3.2353333333333301</v>
      </c>
      <c r="CD43">
        <v>3.22366666666667</v>
      </c>
      <c r="CE43">
        <v>3.2851785714285699</v>
      </c>
      <c r="CF43">
        <v>3.3466666666666698</v>
      </c>
      <c r="CG43">
        <v>3.4</v>
      </c>
      <c r="CH43">
        <v>3.39642857142857</v>
      </c>
      <c r="CI43">
        <v>3.4239999999999999</v>
      </c>
      <c r="CJ43">
        <v>3.4645000000000001</v>
      </c>
      <c r="CK43">
        <v>3.4344999999999999</v>
      </c>
      <c r="CL43">
        <v>3.4739285714285701</v>
      </c>
      <c r="CM43">
        <v>3.5678333333333301</v>
      </c>
      <c r="CN43">
        <v>3.6945000000000001</v>
      </c>
      <c r="CO43">
        <v>3.74</v>
      </c>
      <c r="CP43">
        <v>3.7755000000000001</v>
      </c>
      <c r="CQ43">
        <v>3.8688333333333298</v>
      </c>
      <c r="CR43">
        <v>3.9874999999999998</v>
      </c>
      <c r="CS43">
        <v>4.1105</v>
      </c>
      <c r="CT43">
        <v>4.2305000000000001</v>
      </c>
      <c r="CU43">
        <v>4.2505357142857099</v>
      </c>
      <c r="CV43">
        <v>4.3241666666666703</v>
      </c>
      <c r="CW43">
        <v>4.4625000000000004</v>
      </c>
      <c r="CX43">
        <v>4.5607142857142904</v>
      </c>
      <c r="CY43">
        <v>4.6159999999999997</v>
      </c>
      <c r="CZ43">
        <v>4.6464285714285696</v>
      </c>
      <c r="DA43">
        <v>4.7107142857142899</v>
      </c>
      <c r="DB43">
        <v>4.8105000000000002</v>
      </c>
      <c r="DC43">
        <v>4.92</v>
      </c>
      <c r="DD43">
        <v>5.0075000000000003</v>
      </c>
      <c r="DE43">
        <v>5.0607142857142904</v>
      </c>
      <c r="DF43">
        <v>5.1308333333333298</v>
      </c>
      <c r="DG43">
        <v>5.2391666666666596</v>
      </c>
      <c r="DH43">
        <v>5.2998214285714296</v>
      </c>
      <c r="DI43">
        <v>5.3458333333333297</v>
      </c>
      <c r="DJ43">
        <v>5.3825000000000003</v>
      </c>
      <c r="DK43">
        <v>5.4307142857142896</v>
      </c>
      <c r="DL43">
        <v>5.46</v>
      </c>
      <c r="DM43">
        <v>5.4850000000000003</v>
      </c>
      <c r="DN43">
        <v>5.585</v>
      </c>
      <c r="DO43">
        <v>5.6312499999999996</v>
      </c>
      <c r="DP43">
        <v>5.6550000000000002</v>
      </c>
      <c r="DQ43">
        <v>5.68</v>
      </c>
      <c r="DR43">
        <v>5.7149999999999999</v>
      </c>
      <c r="DS43">
        <v>5.7441666666666702</v>
      </c>
      <c r="DT43">
        <v>5.7608333333333297</v>
      </c>
      <c r="DU43">
        <v>5.7737499999999997</v>
      </c>
      <c r="DV43">
        <v>5.7737499999999997</v>
      </c>
      <c r="DW43">
        <v>5.76033333333333</v>
      </c>
      <c r="DX43">
        <v>5.7386666666666697</v>
      </c>
      <c r="DY43">
        <v>5.77392857142857</v>
      </c>
      <c r="DZ43">
        <v>5.8478571428571398</v>
      </c>
      <c r="EA43">
        <v>5.9246428571428602</v>
      </c>
      <c r="EB43">
        <v>5.9226666666666699</v>
      </c>
      <c r="EC43">
        <v>5.8973214285714297</v>
      </c>
      <c r="ED43">
        <v>5.86339285714286</v>
      </c>
      <c r="EE43">
        <v>5.8519642857142902</v>
      </c>
      <c r="EF43">
        <v>5.8366666666666696</v>
      </c>
      <c r="EG43">
        <v>5.8150000000000004</v>
      </c>
      <c r="EH43">
        <v>5.8596428571428598</v>
      </c>
      <c r="EI43">
        <v>5.9032142857142897</v>
      </c>
      <c r="EJ43">
        <v>5.9344999999999999</v>
      </c>
      <c r="EK43">
        <v>5.9195000000000002</v>
      </c>
      <c r="EL43">
        <v>5.8875000000000002</v>
      </c>
      <c r="EM43">
        <v>5.8653571428571398</v>
      </c>
      <c r="EN43">
        <v>5.8832142857142804</v>
      </c>
      <c r="EO43">
        <v>5.8560714285714299</v>
      </c>
      <c r="EP43">
        <v>5.8383333333333303</v>
      </c>
      <c r="EQ43">
        <v>5.835</v>
      </c>
      <c r="ER43">
        <v>5.8564285714285704</v>
      </c>
      <c r="ES43">
        <v>5.8650000000000002</v>
      </c>
      <c r="ET43">
        <v>5.8650000000000002</v>
      </c>
      <c r="EU43">
        <v>5.8650000000000002</v>
      </c>
      <c r="EV43">
        <v>5.8463333333333303</v>
      </c>
      <c r="EW43">
        <v>5.8305357142857099</v>
      </c>
      <c r="EX43">
        <v>5.8323214285714302</v>
      </c>
      <c r="EY43">
        <v>5.86625</v>
      </c>
      <c r="EZ43">
        <v>5.8885714285714297</v>
      </c>
      <c r="FA43">
        <v>5.8929999999999998</v>
      </c>
      <c r="FB43">
        <v>5.8730000000000002</v>
      </c>
      <c r="FC43">
        <v>5.8532142857142899</v>
      </c>
      <c r="FD43">
        <v>5.8382142857142902</v>
      </c>
      <c r="FE43">
        <v>5.8417857142857104</v>
      </c>
      <c r="FF43">
        <v>5.84821428571429</v>
      </c>
      <c r="FG43">
        <v>5.8517857142857101</v>
      </c>
      <c r="FH43">
        <v>5.85</v>
      </c>
      <c r="FI43">
        <v>5.8883333333333301</v>
      </c>
      <c r="FJ43">
        <v>5.9083928571428599</v>
      </c>
      <c r="FK43">
        <v>5.91214285714286</v>
      </c>
      <c r="FL43">
        <v>5.9335714285714296</v>
      </c>
      <c r="FM43">
        <v>5.95</v>
      </c>
      <c r="FN43">
        <v>5.9648214285714296</v>
      </c>
      <c r="FO43">
        <v>5.9808928571428597</v>
      </c>
      <c r="FP43">
        <v>6.0532142857142803</v>
      </c>
      <c r="FQ43">
        <v>6.1246428571428604</v>
      </c>
      <c r="FR43">
        <v>6.1838333333333297</v>
      </c>
      <c r="FS43">
        <v>6.1971666666666696</v>
      </c>
      <c r="FT43">
        <v>6.2432142857142896</v>
      </c>
      <c r="FU43">
        <v>6.3107142857142904</v>
      </c>
      <c r="FV43">
        <v>6.3767857142857096</v>
      </c>
      <c r="FW43">
        <v>6.47</v>
      </c>
      <c r="FX43">
        <v>6.5714285714285703</v>
      </c>
      <c r="FY43">
        <v>6.6749999999999998</v>
      </c>
      <c r="FZ43">
        <v>6.7660714285714301</v>
      </c>
      <c r="GA43">
        <v>6.8657142857142901</v>
      </c>
      <c r="GB43">
        <v>6.9757142857142904</v>
      </c>
      <c r="GC43">
        <v>7.1042857142857097</v>
      </c>
      <c r="GD43">
        <v>7.2371428571428504</v>
      </c>
      <c r="GE43">
        <v>7.3732142857142797</v>
      </c>
      <c r="GF43">
        <v>7.5125000000000002</v>
      </c>
      <c r="GG43">
        <v>7.6749999999999998</v>
      </c>
      <c r="GH43">
        <v>7.8192857142857202</v>
      </c>
      <c r="GI43">
        <v>7.95571428571429</v>
      </c>
      <c r="GJ43">
        <v>8.1092857142857095</v>
      </c>
      <c r="GK43">
        <v>8.2373333333333303</v>
      </c>
      <c r="GL43">
        <v>8.36</v>
      </c>
      <c r="GM43">
        <v>8.4849999999999994</v>
      </c>
      <c r="GN43">
        <v>8.6033333333333299</v>
      </c>
      <c r="GO43">
        <v>8.7288461538461597</v>
      </c>
      <c r="GP43">
        <v>8.8553333333333395</v>
      </c>
      <c r="GQ43">
        <v>8.9570000000000096</v>
      </c>
      <c r="GR43">
        <v>9.0587499999999999</v>
      </c>
      <c r="GS43">
        <v>9.1616071428571395</v>
      </c>
      <c r="GT43">
        <v>9.2669642857142804</v>
      </c>
      <c r="GU43">
        <v>9.3417857142857095</v>
      </c>
      <c r="GV43">
        <v>9.4246153846153895</v>
      </c>
      <c r="GW43">
        <v>9.5121428571428606</v>
      </c>
      <c r="GX43">
        <v>9.5728571428571403</v>
      </c>
      <c r="GY43">
        <v>9.6263333333333296</v>
      </c>
      <c r="GZ43">
        <v>9.6786538461538392</v>
      </c>
      <c r="HA43">
        <v>9.7324999999999999</v>
      </c>
      <c r="HB43">
        <v>9.76821428571429</v>
      </c>
      <c r="HC43">
        <v>9.8092857142857195</v>
      </c>
      <c r="HD43">
        <v>9.8560714285714308</v>
      </c>
      <c r="HE43">
        <v>9.9114285714285693</v>
      </c>
      <c r="HF43">
        <v>9.9682142857142804</v>
      </c>
      <c r="HG43">
        <v>10.030357142857101</v>
      </c>
      <c r="HH43">
        <v>10.1</v>
      </c>
      <c r="HI43">
        <v>10.0910714285714</v>
      </c>
      <c r="HJ43">
        <v>10.102499999999999</v>
      </c>
      <c r="HK43">
        <v>10.122142857142901</v>
      </c>
      <c r="HL43">
        <v>10.120357142857101</v>
      </c>
      <c r="HM43">
        <v>10.111428571428601</v>
      </c>
      <c r="HN43">
        <v>10.099285714285701</v>
      </c>
      <c r="HO43">
        <v>10.085000000000001</v>
      </c>
      <c r="HP43">
        <v>10.042142857142901</v>
      </c>
      <c r="HQ43">
        <v>9.9907142857142794</v>
      </c>
      <c r="HR43">
        <v>9.9371428571428595</v>
      </c>
      <c r="HS43">
        <v>9.8978571428571396</v>
      </c>
      <c r="HT43">
        <v>9.8638461538461506</v>
      </c>
      <c r="HU43">
        <v>9.8224999999999998</v>
      </c>
      <c r="HV43">
        <v>9.7708928571428597</v>
      </c>
      <c r="HW43">
        <v>9.7048214285714298</v>
      </c>
      <c r="HX43">
        <v>9.6337499999999991</v>
      </c>
      <c r="HY43">
        <v>9.5578571428571504</v>
      </c>
      <c r="HZ43">
        <v>9.4757142857142895</v>
      </c>
      <c r="IA43">
        <v>9.3983928571428592</v>
      </c>
      <c r="IB43">
        <v>9.3233928571428599</v>
      </c>
      <c r="IC43">
        <v>9.2473076923076896</v>
      </c>
      <c r="ID43">
        <v>9.1453846153846197</v>
      </c>
      <c r="IE43">
        <v>9.0407142857142908</v>
      </c>
      <c r="IF43">
        <v>8.9339285714285701</v>
      </c>
      <c r="IG43">
        <v>8.8249999999999993</v>
      </c>
      <c r="IH43">
        <v>8.7392857142857103</v>
      </c>
      <c r="II43">
        <v>8.6557142857142804</v>
      </c>
      <c r="IJ43">
        <v>8.5753571428571398</v>
      </c>
      <c r="IK43">
        <v>8.5021428571428608</v>
      </c>
      <c r="IL43">
        <v>8.4105769230769294</v>
      </c>
      <c r="IM43">
        <v>8.3276785714285708</v>
      </c>
      <c r="IN43">
        <v>8.26</v>
      </c>
      <c r="IO43">
        <v>8.2100000000000009</v>
      </c>
      <c r="IP43">
        <v>8.1549999999999994</v>
      </c>
      <c r="IQ43">
        <v>8.0978571428571495</v>
      </c>
      <c r="IR43">
        <v>8.0407142857142908</v>
      </c>
      <c r="IS43">
        <v>7.9916071428571396</v>
      </c>
      <c r="IT43">
        <v>7.9473076923076897</v>
      </c>
      <c r="IU43">
        <v>7.9074999999999998</v>
      </c>
      <c r="IV43">
        <v>7.87</v>
      </c>
      <c r="IW43">
        <v>7.8425000000000002</v>
      </c>
      <c r="IX43">
        <v>7.81535714285714</v>
      </c>
      <c r="IY43">
        <v>7.7850000000000001</v>
      </c>
      <c r="IZ43">
        <v>7.7638461538461501</v>
      </c>
      <c r="JA43">
        <v>7.74</v>
      </c>
      <c r="JB43">
        <v>7.7192857142857196</v>
      </c>
      <c r="JC43">
        <v>7.70857142857143</v>
      </c>
      <c r="JD43">
        <v>7.69625</v>
      </c>
      <c r="JE43">
        <v>7.6842307692307701</v>
      </c>
      <c r="JF43">
        <v>7.6717857142857104</v>
      </c>
      <c r="JG43">
        <v>7.6557142857142901</v>
      </c>
      <c r="JH43">
        <v>7.6410714285714301</v>
      </c>
      <c r="JI43">
        <v>7.6267857142857096</v>
      </c>
      <c r="JJ43">
        <v>7.6124999999999998</v>
      </c>
      <c r="JK43">
        <v>7.5855769230769203</v>
      </c>
      <c r="JL43">
        <v>7.5575000000000001</v>
      </c>
      <c r="JM43">
        <v>7.5225</v>
      </c>
      <c r="JN43">
        <v>7.4725000000000001</v>
      </c>
      <c r="JO43">
        <v>7.4353571428571401</v>
      </c>
      <c r="JP43">
        <v>7.3876923076923102</v>
      </c>
      <c r="JQ43">
        <v>7.3310714285714296</v>
      </c>
      <c r="JR43">
        <v>7.2864285714285701</v>
      </c>
      <c r="JS43">
        <v>7.2432142857142896</v>
      </c>
      <c r="JT43">
        <v>7.1998076923076901</v>
      </c>
      <c r="JU43">
        <v>7.1546428571428597</v>
      </c>
      <c r="JV43">
        <v>7.10107142857143</v>
      </c>
      <c r="JW43">
        <v>7.0549999999999997</v>
      </c>
      <c r="JX43">
        <v>7.0111538461538503</v>
      </c>
      <c r="JY43">
        <v>6.9649999999999999</v>
      </c>
      <c r="JZ43">
        <v>6.9328571428571397</v>
      </c>
      <c r="KA43">
        <v>6.9060714285714297</v>
      </c>
      <c r="KB43">
        <v>6.8813461538461498</v>
      </c>
      <c r="KC43">
        <v>6.85057692307692</v>
      </c>
      <c r="KD43">
        <v>6.8314285714285701</v>
      </c>
      <c r="KE43">
        <v>6.8180357142857098</v>
      </c>
      <c r="KF43">
        <v>6.80884615384615</v>
      </c>
      <c r="KG43">
        <v>6.7973076923076903</v>
      </c>
      <c r="KH43">
        <v>6.7921428571428599</v>
      </c>
      <c r="KI43">
        <v>6.78857142857143</v>
      </c>
      <c r="KJ43">
        <v>6.7850000000000001</v>
      </c>
      <c r="KK43">
        <v>6.7811538461538499</v>
      </c>
      <c r="KL43">
        <v>6.7862499999999999</v>
      </c>
      <c r="KM43">
        <v>6.7887500000000003</v>
      </c>
      <c r="KN43">
        <v>6.7762500000000001</v>
      </c>
      <c r="KO43">
        <v>6.7628846153846203</v>
      </c>
      <c r="KP43">
        <v>6.7392857142857103</v>
      </c>
      <c r="KQ43">
        <v>6.7103846153846103</v>
      </c>
      <c r="KR43">
        <v>6.68730769230769</v>
      </c>
      <c r="KS43">
        <v>6.6528571428571404</v>
      </c>
      <c r="KT43">
        <v>6.6216071428571404</v>
      </c>
      <c r="KU43">
        <v>6.5928846153846203</v>
      </c>
      <c r="KV43">
        <v>6.5467307692307699</v>
      </c>
      <c r="KW43">
        <v>6.5032142857142903</v>
      </c>
      <c r="KX43">
        <v>6.4536538461538502</v>
      </c>
      <c r="KY43">
        <v>6.3942857142857097</v>
      </c>
      <c r="KZ43">
        <v>6.3371428571428599</v>
      </c>
      <c r="LA43">
        <v>6.2887500000000003</v>
      </c>
      <c r="LB43">
        <v>6.2430769230769299</v>
      </c>
      <c r="LC43">
        <v>6.1950000000000003</v>
      </c>
      <c r="LD43">
        <v>6.1610714285714296</v>
      </c>
      <c r="LE43">
        <v>6.1255769230769204</v>
      </c>
      <c r="LF43">
        <v>6.0925000000000002</v>
      </c>
      <c r="LG43">
        <v>6.0674999999999999</v>
      </c>
      <c r="LH43">
        <v>6.0441071428571398</v>
      </c>
      <c r="LI43">
        <v>6.01711538461538</v>
      </c>
      <c r="LJ43">
        <v>5.9864285714285703</v>
      </c>
      <c r="LK43">
        <v>5.9560714285714296</v>
      </c>
      <c r="LL43">
        <v>5.9084615384615402</v>
      </c>
      <c r="LM43">
        <v>5.8628571428571403</v>
      </c>
      <c r="LN43">
        <v>5.8223076923076897</v>
      </c>
      <c r="LO43">
        <v>5.7703846153846197</v>
      </c>
      <c r="LP43">
        <v>5.7228571428571398</v>
      </c>
      <c r="LQ43">
        <v>5.6780769230769197</v>
      </c>
      <c r="LR43">
        <v>5.6346428571428602</v>
      </c>
      <c r="LS43">
        <v>5.5810714285714296</v>
      </c>
      <c r="LT43">
        <v>5.5313461538461501</v>
      </c>
      <c r="LU43">
        <v>5.4860714285714298</v>
      </c>
      <c r="LV43">
        <v>5.4450000000000003</v>
      </c>
      <c r="LW43">
        <v>5.4084615384615402</v>
      </c>
      <c r="LX43">
        <v>5.3787500000000001</v>
      </c>
      <c r="LY43">
        <v>5.3571153846153896</v>
      </c>
      <c r="LZ43">
        <v>5.3475000000000001</v>
      </c>
      <c r="MA43">
        <v>5.3385714285714299</v>
      </c>
      <c r="MB43">
        <v>5.3326923076923096</v>
      </c>
      <c r="MC43">
        <v>5.3305357142857099</v>
      </c>
      <c r="MD43">
        <v>5.3323214285714302</v>
      </c>
      <c r="ME43">
        <v>5.3238461538461497</v>
      </c>
      <c r="MF43">
        <v>5.3210714285714298</v>
      </c>
      <c r="MG43">
        <v>5.3251923076923102</v>
      </c>
      <c r="MH43">
        <v>5.33865384615385</v>
      </c>
      <c r="MI43">
        <v>5.3641071428571401</v>
      </c>
      <c r="MJ43">
        <v>5.3909615384615401</v>
      </c>
      <c r="MK43">
        <v>5.4221428571428598</v>
      </c>
      <c r="ML43">
        <v>5.4703571428571403</v>
      </c>
      <c r="MM43">
        <v>5.5169230769230797</v>
      </c>
      <c r="MN43">
        <v>5.5794230769230797</v>
      </c>
      <c r="MO43">
        <v>5.6646428571428604</v>
      </c>
      <c r="MP43">
        <v>5.77535714285714</v>
      </c>
      <c r="MQ43">
        <v>5.9236538461538402</v>
      </c>
      <c r="MR43">
        <v>6.0998214285714303</v>
      </c>
      <c r="MS43">
        <v>6.3032692307692404</v>
      </c>
      <c r="MT43">
        <v>6.5859615384615298</v>
      </c>
      <c r="MU43">
        <v>6.9240384615384496</v>
      </c>
      <c r="MV43">
        <v>7.30089285714286</v>
      </c>
      <c r="MW43">
        <v>7.7126923076923202</v>
      </c>
      <c r="MX43">
        <v>8.2146153846153709</v>
      </c>
      <c r="MY43">
        <v>8.7478571428571303</v>
      </c>
      <c r="MZ43">
        <v>9.3255769230769197</v>
      </c>
      <c r="NA43">
        <v>9.9628846153846293</v>
      </c>
      <c r="NB43">
        <v>10.641730769230699</v>
      </c>
      <c r="NC43">
        <v>11.317500000000001</v>
      </c>
      <c r="ND43">
        <v>12.0278846153846</v>
      </c>
      <c r="NE43">
        <v>12.7866071428572</v>
      </c>
      <c r="NF43">
        <v>13.5026785714286</v>
      </c>
      <c r="NG43">
        <v>14.261346153846199</v>
      </c>
      <c r="NH43">
        <v>15.034423076923099</v>
      </c>
      <c r="NI43">
        <v>15.795892857142899</v>
      </c>
      <c r="NJ43">
        <v>16.5048214285715</v>
      </c>
      <c r="NK43">
        <v>17.243846153846199</v>
      </c>
      <c r="NL43">
        <v>18.000384615384601</v>
      </c>
      <c r="NM43">
        <v>18.758214285714299</v>
      </c>
      <c r="NN43">
        <v>19.465357142857201</v>
      </c>
      <c r="NO43">
        <v>20.2105769230769</v>
      </c>
      <c r="NP43">
        <v>20.967500000000001</v>
      </c>
      <c r="NQ43">
        <v>21.711964285714298</v>
      </c>
      <c r="NR43">
        <v>22.406607142857201</v>
      </c>
      <c r="NS43">
        <v>23.1426923076923</v>
      </c>
      <c r="NT43">
        <v>23.9096153846154</v>
      </c>
      <c r="NU43">
        <v>24.694230769230799</v>
      </c>
      <c r="NV43">
        <v>25.4615384615384</v>
      </c>
      <c r="NW43">
        <v>26.166428571428501</v>
      </c>
      <c r="NX43">
        <v>26.862307692307699</v>
      </c>
      <c r="NY43">
        <v>27.571153846153901</v>
      </c>
      <c r="NZ43">
        <v>28.307692307692299</v>
      </c>
      <c r="OA43">
        <v>28.987857142857099</v>
      </c>
      <c r="OB43">
        <v>29.671346153846098</v>
      </c>
      <c r="OC43">
        <v>30.375</v>
      </c>
      <c r="OD43">
        <v>31.024999999999999</v>
      </c>
      <c r="OE43">
        <v>31.6565384615384</v>
      </c>
      <c r="OF43">
        <v>32.255714285714298</v>
      </c>
      <c r="OG43">
        <v>32.828461538461497</v>
      </c>
      <c r="OH43">
        <v>33.4130769230769</v>
      </c>
      <c r="OI43">
        <v>33.983846153846102</v>
      </c>
      <c r="OJ43">
        <v>34.527115384615399</v>
      </c>
      <c r="OK43">
        <v>35.035576923076903</v>
      </c>
      <c r="OL43">
        <v>35.500961538461503</v>
      </c>
      <c r="OM43">
        <v>35.9267857142857</v>
      </c>
      <c r="ON43">
        <v>36.349038461538498</v>
      </c>
      <c r="OO43">
        <v>36.767884615384602</v>
      </c>
      <c r="OP43">
        <v>37.1698076923077</v>
      </c>
      <c r="OQ43">
        <v>37.523269230769202</v>
      </c>
      <c r="OR43">
        <v>37.869038461538501</v>
      </c>
      <c r="OS43">
        <v>38.202884615384598</v>
      </c>
      <c r="OT43">
        <v>38.512500000000003</v>
      </c>
      <c r="OU43">
        <v>38.766071428571401</v>
      </c>
      <c r="OV43">
        <v>39.019807692307701</v>
      </c>
      <c r="OW43">
        <v>39.266730769230797</v>
      </c>
      <c r="OX43">
        <v>39.497500000000002</v>
      </c>
      <c r="OY43">
        <v>39.718653846153799</v>
      </c>
      <c r="OZ43">
        <v>39.914230769230798</v>
      </c>
      <c r="PA43">
        <v>40.091153846153802</v>
      </c>
      <c r="PB43">
        <v>40.255576923076902</v>
      </c>
      <c r="PC43">
        <v>40.411346153846097</v>
      </c>
      <c r="PD43">
        <v>40.564038461538502</v>
      </c>
      <c r="PE43">
        <v>40.702500000000001</v>
      </c>
      <c r="PF43">
        <v>40.826730769230799</v>
      </c>
      <c r="PG43">
        <v>40.944038461538497</v>
      </c>
      <c r="PH43">
        <v>41.055192307692302</v>
      </c>
      <c r="PI43">
        <v>41.150384615384603</v>
      </c>
      <c r="PJ43">
        <v>41.231923076923103</v>
      </c>
      <c r="PK43">
        <v>41.316538461538499</v>
      </c>
      <c r="PL43">
        <v>41.389038461538497</v>
      </c>
      <c r="PM43">
        <v>41.467115384615397</v>
      </c>
      <c r="PN43">
        <v>41.542884615384601</v>
      </c>
      <c r="PO43">
        <v>41.602499999999999</v>
      </c>
      <c r="PP43">
        <v>41.6467307692308</v>
      </c>
      <c r="PQ43">
        <v>41.704423076923099</v>
      </c>
      <c r="PR43">
        <v>41.760961538461501</v>
      </c>
      <c r="PS43">
        <v>41.805192307692302</v>
      </c>
      <c r="PT43">
        <v>41.832115384615399</v>
      </c>
      <c r="PU43">
        <v>41.866730769230799</v>
      </c>
      <c r="PV43">
        <v>41.900384615384603</v>
      </c>
      <c r="PW43">
        <v>41.9273076923077</v>
      </c>
      <c r="PX43">
        <v>41.9388461538461</v>
      </c>
      <c r="PY43">
        <v>41.990192307692297</v>
      </c>
      <c r="PZ43">
        <v>42.025192307692301</v>
      </c>
      <c r="QA43">
        <v>42.042884615384601</v>
      </c>
      <c r="QB43">
        <v>42.052500000000002</v>
      </c>
      <c r="QC43">
        <v>42.098653846153802</v>
      </c>
      <c r="QD43">
        <v>42.140769230769202</v>
      </c>
      <c r="QE43">
        <v>42.167499999999997</v>
      </c>
      <c r="QF43">
        <v>42.168653846153802</v>
      </c>
      <c r="QG43">
        <v>42.1494230769231</v>
      </c>
      <c r="QH43">
        <v>42.164807692307697</v>
      </c>
      <c r="QI43">
        <v>42.177115384615398</v>
      </c>
      <c r="QJ43">
        <v>42.198076923076897</v>
      </c>
      <c r="QK43">
        <v>42.25</v>
      </c>
      <c r="QL43">
        <v>42.232692307692297</v>
      </c>
      <c r="QM43">
        <v>42.231538461538499</v>
      </c>
      <c r="QN43">
        <v>42.248076923076901</v>
      </c>
      <c r="QO43">
        <v>42.276874999999997</v>
      </c>
      <c r="QP43">
        <v>42.270625000000003</v>
      </c>
      <c r="QQ43">
        <v>42.287307692307699</v>
      </c>
      <c r="QR43">
        <v>42.2880769230769</v>
      </c>
      <c r="QS43">
        <v>42.287500000000001</v>
      </c>
      <c r="QT43">
        <v>42.3125</v>
      </c>
      <c r="QU43">
        <v>42.3125</v>
      </c>
      <c r="QV43">
        <v>42.311041666666704</v>
      </c>
      <c r="QW43">
        <v>42.317692307692298</v>
      </c>
      <c r="QX43">
        <v>42.3342307692308</v>
      </c>
      <c r="QY43">
        <v>42.355384615384601</v>
      </c>
      <c r="QZ43">
        <v>42.3471153846154</v>
      </c>
      <c r="RA43">
        <v>42.352499999999999</v>
      </c>
      <c r="RB43">
        <v>42.363269230769198</v>
      </c>
      <c r="RC43">
        <v>42.365961538461498</v>
      </c>
      <c r="RD43">
        <v>42.375576923076899</v>
      </c>
      <c r="RE43">
        <v>42.388269230769197</v>
      </c>
      <c r="RF43">
        <v>42.385624999999997</v>
      </c>
      <c r="RG43">
        <v>42.375961538461503</v>
      </c>
      <c r="RH43">
        <v>42.387500000000003</v>
      </c>
      <c r="RI43">
        <v>42.383653846153798</v>
      </c>
      <c r="RJ43">
        <v>42.372291666666698</v>
      </c>
      <c r="RK43">
        <v>42.3505769230769</v>
      </c>
      <c r="RL43">
        <v>42.327500000000001</v>
      </c>
      <c r="RM43">
        <v>42.327500000000001</v>
      </c>
      <c r="RN43">
        <v>42.363124999999997</v>
      </c>
      <c r="RO43">
        <v>42.407307692307697</v>
      </c>
      <c r="RP43">
        <v>42.4316666666667</v>
      </c>
      <c r="RQ43">
        <v>42.4184615384615</v>
      </c>
      <c r="RR43">
        <v>42.385769230769199</v>
      </c>
      <c r="RS43">
        <v>42.403269230769197</v>
      </c>
      <c r="RT43">
        <v>42.40625</v>
      </c>
      <c r="RU43">
        <v>42.409230769230803</v>
      </c>
      <c r="RV43">
        <v>42.430624999999999</v>
      </c>
      <c r="RW43">
        <v>42.436875000000001</v>
      </c>
      <c r="RX43">
        <v>42.416730769230803</v>
      </c>
      <c r="RY43">
        <v>42.421250000000001</v>
      </c>
      <c r="RZ43">
        <v>42.424999999999997</v>
      </c>
      <c r="SA43">
        <v>42.404375000000002</v>
      </c>
      <c r="SB43">
        <v>42.423124999999999</v>
      </c>
      <c r="SC43">
        <v>42.444038461538497</v>
      </c>
      <c r="SD43">
        <v>42.46</v>
      </c>
      <c r="SE43">
        <v>42.468269230769202</v>
      </c>
      <c r="SF43">
        <v>42.464374999999997</v>
      </c>
      <c r="SG43">
        <v>42.408124999999998</v>
      </c>
      <c r="SH43">
        <v>42.405961538461497</v>
      </c>
      <c r="SI43">
        <v>42.428750000000001</v>
      </c>
      <c r="SJ43">
        <v>42.444166666666703</v>
      </c>
      <c r="SK43">
        <v>42.425576923076903</v>
      </c>
      <c r="SL43">
        <v>42.390961538461497</v>
      </c>
      <c r="SM43">
        <v>42.383749999999999</v>
      </c>
      <c r="SN43">
        <v>42.413461538461497</v>
      </c>
      <c r="SO43">
        <v>42.467500000000001</v>
      </c>
      <c r="SP43">
        <v>42.517499999999998</v>
      </c>
      <c r="SQ43">
        <v>42.4925</v>
      </c>
      <c r="SR43">
        <v>42.488653846153802</v>
      </c>
      <c r="SS43">
        <v>42.445208333333298</v>
      </c>
      <c r="ST43">
        <v>42.446730769230797</v>
      </c>
      <c r="SU43">
        <v>42.497500000000002</v>
      </c>
      <c r="SV43">
        <v>42.497500000000002</v>
      </c>
      <c r="SW43">
        <v>42.455833333333302</v>
      </c>
      <c r="SX43">
        <v>42.509166666666701</v>
      </c>
      <c r="SY43">
        <v>42.512307692307701</v>
      </c>
      <c r="SZ43">
        <v>42.482500000000002</v>
      </c>
      <c r="TA43">
        <v>42.487499999999997</v>
      </c>
      <c r="TB43">
        <v>42.462499999999999</v>
      </c>
      <c r="TC43">
        <v>42.475000000000001</v>
      </c>
      <c r="TD43">
        <v>42.485384615384604</v>
      </c>
      <c r="TE43">
        <v>42.495833333333302</v>
      </c>
      <c r="TF43">
        <v>42.501666666666701</v>
      </c>
      <c r="TG43">
        <v>42.472499999999997</v>
      </c>
      <c r="TH43">
        <v>42.532916666666701</v>
      </c>
      <c r="TI43">
        <v>42.517307692307703</v>
      </c>
      <c r="TJ43">
        <v>42.507291666666703</v>
      </c>
      <c r="TK43">
        <v>42.511875000000003</v>
      </c>
      <c r="TL43">
        <v>42.497916666666697</v>
      </c>
      <c r="TM43">
        <v>42.527083333333302</v>
      </c>
      <c r="TN43">
        <v>42.511249999999997</v>
      </c>
      <c r="TO43">
        <v>42.496250000000003</v>
      </c>
      <c r="TP43">
        <v>42.504583333333301</v>
      </c>
      <c r="TQ43">
        <v>42.5053846153846</v>
      </c>
      <c r="TR43">
        <v>42.44</v>
      </c>
      <c r="TS43">
        <v>42.467083333333299</v>
      </c>
      <c r="TT43">
        <v>42.469166666666702</v>
      </c>
      <c r="TU43">
        <v>42.454999999999998</v>
      </c>
      <c r="TV43">
        <v>42.451666666666704</v>
      </c>
      <c r="TW43">
        <v>42.484583333333298</v>
      </c>
      <c r="TX43">
        <v>42.557499999999997</v>
      </c>
      <c r="TY43">
        <v>42.540833333333303</v>
      </c>
      <c r="TZ43">
        <v>42.519166666666699</v>
      </c>
      <c r="UA43">
        <v>42.491250000000001</v>
      </c>
      <c r="UB43">
        <v>42.478333333333303</v>
      </c>
      <c r="UC43">
        <v>42.482916666666704</v>
      </c>
      <c r="UD43">
        <v>42.447499999999998</v>
      </c>
      <c r="UE43">
        <v>42.499583333333298</v>
      </c>
      <c r="UF43">
        <v>42.496666666666698</v>
      </c>
      <c r="UG43">
        <v>42.452500000000001</v>
      </c>
      <c r="UH43">
        <v>42.4166666666667</v>
      </c>
      <c r="UI43">
        <v>42.418333333333301</v>
      </c>
      <c r="UJ43">
        <v>42.41</v>
      </c>
      <c r="UK43">
        <v>42.56</v>
      </c>
      <c r="UL43">
        <v>42.51</v>
      </c>
      <c r="UM43">
        <v>42.421250000000001</v>
      </c>
      <c r="UN43">
        <v>42.378333333333302</v>
      </c>
      <c r="UO43">
        <v>42.382727272727301</v>
      </c>
      <c r="UP43">
        <v>42.353749999999998</v>
      </c>
      <c r="UQ43">
        <v>42.391249999999999</v>
      </c>
      <c r="UR43">
        <v>42.468125000000001</v>
      </c>
      <c r="US43">
        <v>42.457500000000003</v>
      </c>
      <c r="UT43">
        <v>42.412708333333299</v>
      </c>
      <c r="UU43">
        <v>42.377499999999998</v>
      </c>
      <c r="UV43">
        <v>42.356041666666698</v>
      </c>
      <c r="UW43">
        <v>42.366458333333298</v>
      </c>
      <c r="UX43">
        <v>42.375681818181803</v>
      </c>
      <c r="UY43">
        <v>42.372500000000002</v>
      </c>
      <c r="UZ43">
        <v>42.371250000000003</v>
      </c>
      <c r="VA43">
        <v>42.365833333333299</v>
      </c>
      <c r="VB43">
        <v>42.352499999999999</v>
      </c>
      <c r="VC43">
        <v>42.352499999999999</v>
      </c>
      <c r="VD43">
        <v>42.348333333333301</v>
      </c>
      <c r="VE43">
        <v>42.327500000000001</v>
      </c>
      <c r="VF43">
        <v>42.317083333333301</v>
      </c>
      <c r="VG43">
        <v>42.342083333333299</v>
      </c>
      <c r="VH43">
        <v>42.386249999999997</v>
      </c>
      <c r="VI43">
        <v>42.4093181818182</v>
      </c>
      <c r="VJ43">
        <v>42.452500000000001</v>
      </c>
      <c r="VK43">
        <v>42.360833333333296</v>
      </c>
      <c r="VL43">
        <v>42.309166666666698</v>
      </c>
      <c r="VM43">
        <v>42.271250000000002</v>
      </c>
      <c r="VN43">
        <v>42.283636363636397</v>
      </c>
      <c r="VO43">
        <v>42.34375</v>
      </c>
      <c r="VP43">
        <v>42.343333333333298</v>
      </c>
      <c r="VQ43">
        <v>42.301666666666698</v>
      </c>
      <c r="VR43">
        <v>42.219772727272698</v>
      </c>
      <c r="VS43">
        <v>42.2425</v>
      </c>
      <c r="VT43">
        <v>42.258749999999999</v>
      </c>
      <c r="VU43">
        <v>42.265000000000001</v>
      </c>
      <c r="VV43">
        <v>42.289090909090902</v>
      </c>
      <c r="VW43">
        <v>42.294791666666697</v>
      </c>
      <c r="VX43">
        <v>42.167708333333302</v>
      </c>
      <c r="VY43">
        <v>42.151249999999997</v>
      </c>
      <c r="VZ43">
        <v>42.137272727272702</v>
      </c>
      <c r="WA43">
        <v>42.216250000000002</v>
      </c>
      <c r="WB43">
        <v>42.314166666666701</v>
      </c>
      <c r="WC43">
        <v>42.306136363636398</v>
      </c>
      <c r="WD43">
        <v>42.161041666666698</v>
      </c>
      <c r="WE43">
        <v>42.121458333333301</v>
      </c>
      <c r="WF43">
        <v>42.040624999999999</v>
      </c>
      <c r="WG43">
        <v>42.05</v>
      </c>
      <c r="WH43">
        <v>42.083750000000002</v>
      </c>
      <c r="WI43">
        <v>42.09</v>
      </c>
      <c r="WJ43">
        <v>42.070454545454503</v>
      </c>
      <c r="WK43">
        <v>42.050416666666699</v>
      </c>
      <c r="WL43">
        <v>42.054583333333298</v>
      </c>
      <c r="WM43">
        <v>42.026874999999997</v>
      </c>
      <c r="WN43">
        <v>41.985681818181803</v>
      </c>
      <c r="WO43">
        <v>41.982500000000002</v>
      </c>
      <c r="WP43">
        <v>41.963333333333303</v>
      </c>
      <c r="WQ43">
        <v>41.878636363636403</v>
      </c>
      <c r="WR43">
        <v>41.805</v>
      </c>
      <c r="WS43">
        <v>41.805</v>
      </c>
      <c r="WT43">
        <v>41.823749999999997</v>
      </c>
      <c r="WU43">
        <v>41.83</v>
      </c>
      <c r="WV43">
        <v>41.767499999999998</v>
      </c>
      <c r="WW43">
        <v>41.663333333333298</v>
      </c>
      <c r="WX43">
        <v>41.5922727272727</v>
      </c>
      <c r="WY43">
        <v>41.647083333333299</v>
      </c>
      <c r="WZ43">
        <v>41.6429166666667</v>
      </c>
      <c r="XA43">
        <v>41.546875</v>
      </c>
      <c r="XB43">
        <v>41.530909090909098</v>
      </c>
      <c r="XC43">
        <v>41.493749999999999</v>
      </c>
      <c r="XD43">
        <v>41.428333333333299</v>
      </c>
      <c r="XE43">
        <v>41.409545454545501</v>
      </c>
      <c r="XF43">
        <v>41.4977083333333</v>
      </c>
      <c r="XG43">
        <v>41.499791666666702</v>
      </c>
      <c r="XH43">
        <v>41.466250000000002</v>
      </c>
      <c r="XI43">
        <v>41.421458333333298</v>
      </c>
      <c r="XJ43">
        <v>41.292954545454499</v>
      </c>
      <c r="XK43">
        <v>41.1741666666667</v>
      </c>
      <c r="XL43">
        <v>41.2129166666667</v>
      </c>
      <c r="XM43">
        <v>41.34</v>
      </c>
      <c r="XN43">
        <v>41.477499999999999</v>
      </c>
      <c r="XO43">
        <v>41.399545454545503</v>
      </c>
      <c r="XP43">
        <v>41.285625000000003</v>
      </c>
      <c r="XQ43">
        <v>41.209583333333299</v>
      </c>
      <c r="XR43">
        <v>41.195</v>
      </c>
      <c r="XS43">
        <v>41.252272727272697</v>
      </c>
      <c r="XT43">
        <v>41.3</v>
      </c>
      <c r="XU43">
        <v>41.441666666666698</v>
      </c>
      <c r="XV43">
        <v>41.173333333333296</v>
      </c>
      <c r="XW43">
        <v>41.02375</v>
      </c>
      <c r="XX43">
        <v>41.0421774193548</v>
      </c>
      <c r="XY43">
        <v>41.091370967741902</v>
      </c>
      <c r="XZ43">
        <v>41.140564516128997</v>
      </c>
      <c r="YA43">
        <v>41.174038461538501</v>
      </c>
      <c r="YB43">
        <v>41.170833333333299</v>
      </c>
      <c r="YC43">
        <v>41.167628205128203</v>
      </c>
      <c r="YD43">
        <v>41.1644230769231</v>
      </c>
      <c r="YE43">
        <v>41.1596052631579</v>
      </c>
      <c r="YF43">
        <v>41.1523684210526</v>
      </c>
      <c r="YG43">
        <v>41.145131578947399</v>
      </c>
      <c r="YH43">
        <v>41.1378947368421</v>
      </c>
      <c r="YI43">
        <v>41.146052631578897</v>
      </c>
      <c r="YJ43">
        <v>41.164473684210499</v>
      </c>
      <c r="YK43">
        <v>41.182894736842101</v>
      </c>
      <c r="YL43">
        <v>41.201315789473703</v>
      </c>
      <c r="YM43">
        <v>41.239871794871803</v>
      </c>
      <c r="YN43">
        <v>41.283461538461502</v>
      </c>
      <c r="YO43">
        <v>41.327051282051301</v>
      </c>
      <c r="YP43">
        <v>41.370641025641</v>
      </c>
      <c r="YQ43">
        <v>41.398684210526298</v>
      </c>
      <c r="YR43">
        <v>41.424999999999997</v>
      </c>
      <c r="YS43">
        <v>41.451315789473703</v>
      </c>
      <c r="YT43">
        <v>41.477565789473701</v>
      </c>
      <c r="YU43">
        <v>41.503223684210496</v>
      </c>
      <c r="YV43">
        <v>41.528881578947399</v>
      </c>
      <c r="YW43">
        <v>41.554539473684201</v>
      </c>
      <c r="YX43">
        <v>41.584807692307699</v>
      </c>
      <c r="YY43">
        <v>41.625833333333297</v>
      </c>
      <c r="YZ43">
        <v>41.666858974359002</v>
      </c>
      <c r="ZA43">
        <v>41.7078846153846</v>
      </c>
      <c r="ZB43">
        <v>41.745394736842101</v>
      </c>
      <c r="ZC43">
        <v>41.7776315789474</v>
      </c>
      <c r="ZD43">
        <v>41.809868421052599</v>
      </c>
      <c r="ZE43">
        <v>41.842105263157897</v>
      </c>
      <c r="ZF43">
        <v>41.873157894736799</v>
      </c>
      <c r="ZG43">
        <v>41.9034210526316</v>
      </c>
      <c r="ZH43">
        <v>41.933684210526302</v>
      </c>
      <c r="ZI43">
        <v>41.963947368421103</v>
      </c>
      <c r="ZJ43">
        <v>41.984210526315799</v>
      </c>
      <c r="ZK43">
        <v>42.001973684210498</v>
      </c>
      <c r="ZL43">
        <v>42.019736842105303</v>
      </c>
      <c r="ZM43">
        <v>42.037500000000001</v>
      </c>
      <c r="ZN43">
        <v>42.061217948717903</v>
      </c>
      <c r="ZO43">
        <v>42.084935897435898</v>
      </c>
      <c r="ZP43">
        <v>42.1086538461538</v>
      </c>
      <c r="ZQ43">
        <v>42.131644736842098</v>
      </c>
      <c r="ZR43">
        <v>42.148092105263203</v>
      </c>
      <c r="ZS43">
        <v>42.164539473684201</v>
      </c>
      <c r="ZT43">
        <v>42.180986842105298</v>
      </c>
      <c r="ZU43">
        <v>42.196842105263201</v>
      </c>
      <c r="ZV43">
        <v>42.211315789473701</v>
      </c>
      <c r="ZW43">
        <v>42.225789473684202</v>
      </c>
      <c r="ZX43">
        <v>42.240263157894702</v>
      </c>
      <c r="ZY43">
        <v>42.248141025640997</v>
      </c>
      <c r="ZZ43">
        <v>42.249423076923101</v>
      </c>
      <c r="AAA43">
        <v>42.250705128205098</v>
      </c>
      <c r="AAB43">
        <v>42.251987179487202</v>
      </c>
      <c r="AAC43">
        <v>42.2631578947368</v>
      </c>
      <c r="AAD43">
        <v>42.280921052631598</v>
      </c>
      <c r="AAE43">
        <v>42.298684210526297</v>
      </c>
      <c r="AAF43">
        <v>42.316447368421102</v>
      </c>
      <c r="AAG43">
        <v>42.328947368421098</v>
      </c>
      <c r="AAH43">
        <v>42.3401315789474</v>
      </c>
      <c r="AAI43">
        <v>42.351315789473702</v>
      </c>
      <c r="AAJ43">
        <v>42.362499999999997</v>
      </c>
      <c r="AAK43">
        <v>42.371710526315802</v>
      </c>
      <c r="AAL43">
        <v>42.380921052631599</v>
      </c>
      <c r="AAM43">
        <v>42.390131578947397</v>
      </c>
      <c r="AAN43">
        <v>42.397884615384598</v>
      </c>
      <c r="AAO43">
        <v>42.399807692307697</v>
      </c>
      <c r="AAP43">
        <v>42.401730769230802</v>
      </c>
      <c r="AAQ43">
        <v>42.403653846153802</v>
      </c>
      <c r="AAR43">
        <v>42.408749999999998</v>
      </c>
      <c r="AAS43">
        <v>42.421250000000001</v>
      </c>
      <c r="AAT43">
        <v>42.433750000000003</v>
      </c>
      <c r="AAU43">
        <v>42.446249999999999</v>
      </c>
      <c r="AAV43">
        <v>42.452828947368403</v>
      </c>
      <c r="AAW43">
        <v>42.453486842105299</v>
      </c>
      <c r="AAX43">
        <v>42.454144736842103</v>
      </c>
      <c r="AAY43">
        <v>42.4548026315789</v>
      </c>
      <c r="AAZ43">
        <v>42.460526315789501</v>
      </c>
      <c r="ABA43">
        <v>42.468421052631598</v>
      </c>
      <c r="ABB43">
        <v>42.476315789473702</v>
      </c>
      <c r="ABC43">
        <v>42.484210526315799</v>
      </c>
      <c r="ABD43">
        <v>42.488552631578898</v>
      </c>
      <c r="ABE43">
        <v>42.4925</v>
      </c>
      <c r="ABF43">
        <v>42.496447368421101</v>
      </c>
      <c r="ABG43">
        <v>42.5</v>
      </c>
      <c r="ABH43">
        <v>42.5</v>
      </c>
      <c r="ABI43">
        <v>42.5</v>
      </c>
      <c r="ABJ43">
        <v>42.5</v>
      </c>
      <c r="ABK43">
        <v>42.500576923076899</v>
      </c>
      <c r="ABL43">
        <v>42.502499999999998</v>
      </c>
      <c r="ABM43">
        <v>42.504423076923104</v>
      </c>
      <c r="ABN43">
        <v>42.506346153846202</v>
      </c>
      <c r="ABO43">
        <v>42.506447368421</v>
      </c>
      <c r="ABP43">
        <v>42.503815789473698</v>
      </c>
      <c r="ABQ43">
        <v>42.501184210526297</v>
      </c>
      <c r="ABR43">
        <v>42.498552631579003</v>
      </c>
      <c r="ABS43">
        <v>42.499868421052597</v>
      </c>
      <c r="ABT43">
        <v>42.503815789473698</v>
      </c>
      <c r="ABU43">
        <v>42.507763157894701</v>
      </c>
      <c r="ABV43">
        <v>42.511710526315802</v>
      </c>
      <c r="ABW43">
        <v>42.511447368421102</v>
      </c>
      <c r="ABX43">
        <v>42.510131578947401</v>
      </c>
      <c r="ABY43">
        <v>42.508815789473701</v>
      </c>
      <c r="ABZ43">
        <v>42.5075</v>
      </c>
      <c r="ACA43">
        <v>42.4943421052632</v>
      </c>
      <c r="ACB43">
        <v>42.481184210526301</v>
      </c>
      <c r="ACC43">
        <v>42.468026315789501</v>
      </c>
      <c r="ACD43">
        <v>42.4581578947368</v>
      </c>
      <c r="ACE43">
        <v>42.461447368420998</v>
      </c>
      <c r="ACF43">
        <v>42.464736842105303</v>
      </c>
      <c r="ACG43">
        <v>42.468026315789501</v>
      </c>
      <c r="ACH43">
        <v>42.468157894736798</v>
      </c>
      <c r="ACI43">
        <v>42.463552631578899</v>
      </c>
      <c r="ACJ43">
        <v>42.4589473684211</v>
      </c>
      <c r="ACK43">
        <v>42.454342105263201</v>
      </c>
      <c r="ACL43">
        <v>42.447763157894698</v>
      </c>
      <c r="ACM43">
        <v>42.439868421052601</v>
      </c>
      <c r="ACN43">
        <v>42.431973684210497</v>
      </c>
      <c r="ACO43">
        <v>42.4240789473684</v>
      </c>
      <c r="ACP43">
        <v>42.416184210526303</v>
      </c>
      <c r="ACQ43">
        <v>42.408289473684199</v>
      </c>
      <c r="ACR43">
        <v>42.400394736842102</v>
      </c>
      <c r="ACS43">
        <v>42.392499999999998</v>
      </c>
      <c r="ACT43">
        <v>42.385921052631602</v>
      </c>
      <c r="ACU43">
        <v>42.379342105263198</v>
      </c>
      <c r="ACV43">
        <v>42.372763157894703</v>
      </c>
      <c r="ACW43">
        <v>42.365394736842099</v>
      </c>
      <c r="ACX43">
        <v>42.354868421052601</v>
      </c>
      <c r="ACY43">
        <v>42.344342105263202</v>
      </c>
      <c r="ACZ43">
        <v>42.333815789473697</v>
      </c>
      <c r="ADA43">
        <v>42.319078947368403</v>
      </c>
      <c r="ADB43">
        <v>42.2980263157895</v>
      </c>
      <c r="ADC43">
        <v>42.276973684210503</v>
      </c>
      <c r="ADD43">
        <v>42.255921052631599</v>
      </c>
      <c r="ADE43">
        <v>42.243552631579</v>
      </c>
      <c r="ADF43">
        <v>42.236973684210497</v>
      </c>
      <c r="ADG43">
        <v>42.230394736842101</v>
      </c>
      <c r="ADH43">
        <v>42.223815789473697</v>
      </c>
      <c r="ADI43">
        <v>42.206710526315803</v>
      </c>
      <c r="ADJ43">
        <v>42.1869736842105</v>
      </c>
      <c r="ADK43">
        <v>42.167236842105297</v>
      </c>
      <c r="ADL43">
        <v>42.147500000000001</v>
      </c>
      <c r="ADM43">
        <v>42.113947368421101</v>
      </c>
      <c r="ADN43">
        <v>42.080394736842102</v>
      </c>
      <c r="ADO43">
        <v>42.046842105263202</v>
      </c>
      <c r="ADP43">
        <v>42.011447368421003</v>
      </c>
      <c r="ADQ43">
        <v>41.968684210526298</v>
      </c>
      <c r="ADR43">
        <v>41.925921052631601</v>
      </c>
      <c r="ADS43">
        <v>41.883157894736797</v>
      </c>
      <c r="ADT43">
        <v>41.832236842105303</v>
      </c>
      <c r="ADU43">
        <v>41.769078947368399</v>
      </c>
      <c r="ADV43">
        <v>41.705921052631602</v>
      </c>
      <c r="ADW43">
        <v>41.642763157894699</v>
      </c>
      <c r="ADX43">
        <v>41.574078947368399</v>
      </c>
      <c r="ADY43">
        <v>41.501710526315797</v>
      </c>
      <c r="ADZ43">
        <v>41.429342105263203</v>
      </c>
      <c r="AEA43">
        <v>41.356973684210502</v>
      </c>
      <c r="AEB43">
        <v>41.2698684210526</v>
      </c>
      <c r="AEC43">
        <v>41.179078947368403</v>
      </c>
      <c r="AED43">
        <v>41.088289473684199</v>
      </c>
      <c r="AEE43">
        <v>40.997500000000002</v>
      </c>
      <c r="AEF43">
        <v>40.924473684210497</v>
      </c>
      <c r="AEG43">
        <v>40.851447368420999</v>
      </c>
      <c r="AEH43">
        <v>40.7784210526316</v>
      </c>
      <c r="AEI43">
        <v>40.706710526315803</v>
      </c>
      <c r="AEJ43">
        <v>40.640263157894701</v>
      </c>
      <c r="AEK43">
        <v>40.573815789473699</v>
      </c>
      <c r="AEL43">
        <v>40.507368421052597</v>
      </c>
      <c r="AEM43">
        <v>40.439605263157901</v>
      </c>
      <c r="AEN43">
        <v>40.369868421052601</v>
      </c>
      <c r="AEO43">
        <v>40.300131578947401</v>
      </c>
      <c r="AEP43">
        <v>40.230394736842101</v>
      </c>
      <c r="AEQ43">
        <v>40.189473684210498</v>
      </c>
      <c r="AER43">
        <v>40.167763157894697</v>
      </c>
      <c r="AES43">
        <v>40.146052631579003</v>
      </c>
      <c r="AET43">
        <v>40.124342105263203</v>
      </c>
      <c r="AEU43">
        <v>40.0973684210526</v>
      </c>
      <c r="AEV43">
        <v>40.069078947368403</v>
      </c>
      <c r="AEW43">
        <v>40.0407894736842</v>
      </c>
      <c r="AEX43">
        <v>40.012500000000003</v>
      </c>
      <c r="AEY43">
        <v>39.992105263157903</v>
      </c>
      <c r="AEZ43">
        <v>39.971710526315803</v>
      </c>
      <c r="AFA43">
        <v>39.951315789473703</v>
      </c>
      <c r="AFB43">
        <v>39.931184210526297</v>
      </c>
      <c r="AFC43">
        <v>39.912105263157898</v>
      </c>
      <c r="AFD43">
        <v>39.893026315789498</v>
      </c>
      <c r="AFE43">
        <v>39.873947368421</v>
      </c>
      <c r="AFF43">
        <v>39.855472972972997</v>
      </c>
      <c r="AFG43">
        <v>39.837905405405401</v>
      </c>
      <c r="AFH43">
        <v>39.820337837837798</v>
      </c>
      <c r="AFI43">
        <v>39.802770270270301</v>
      </c>
      <c r="AFJ43">
        <v>39.785065789473698</v>
      </c>
      <c r="AFK43">
        <v>39.7673026315789</v>
      </c>
      <c r="AFL43">
        <v>39.749539473684202</v>
      </c>
      <c r="AFM43">
        <v>39.731776315789503</v>
      </c>
      <c r="AFN43">
        <v>39.717565789473703</v>
      </c>
      <c r="AFO43">
        <v>39.703749999999999</v>
      </c>
      <c r="AFP43">
        <v>39.689934210526303</v>
      </c>
      <c r="AFQ43">
        <v>39.675986842105303</v>
      </c>
      <c r="AFR43">
        <v>39.660855263157899</v>
      </c>
      <c r="AFS43">
        <v>39.645723684210502</v>
      </c>
      <c r="AFT43">
        <v>39.630592105263197</v>
      </c>
      <c r="AFU43">
        <v>39.616250000000001</v>
      </c>
      <c r="AFV43">
        <v>39.603749999999998</v>
      </c>
      <c r="AFW43">
        <v>39.591250000000002</v>
      </c>
      <c r="AFX43">
        <v>39.578749999999999</v>
      </c>
      <c r="AFY43">
        <v>39.565921052631602</v>
      </c>
      <c r="AFZ43">
        <v>39.552763157894702</v>
      </c>
      <c r="AGA43">
        <v>39.539605263157902</v>
      </c>
      <c r="AGB43">
        <v>39.526447368421103</v>
      </c>
      <c r="AGC43">
        <v>39.5305405405405</v>
      </c>
      <c r="AGD43">
        <v>39.542027027026997</v>
      </c>
      <c r="AGE43">
        <v>39.553513513513501</v>
      </c>
      <c r="AGF43">
        <v>39.564999999999998</v>
      </c>
      <c r="AGG43">
        <v>39.566973684210502</v>
      </c>
      <c r="AGH43">
        <v>39.568947368421099</v>
      </c>
      <c r="AGI43">
        <v>39.570921052631597</v>
      </c>
      <c r="AGJ43">
        <v>39.573289473684198</v>
      </c>
      <c r="AGK43">
        <v>39.5772368421053</v>
      </c>
      <c r="AGL43">
        <v>39.581184210526303</v>
      </c>
      <c r="AGM43">
        <v>39.585131578947397</v>
      </c>
      <c r="AGN43">
        <v>39.5906578947368</v>
      </c>
      <c r="AGO43">
        <v>39.598552631578897</v>
      </c>
      <c r="AGP43">
        <v>39.606447368421101</v>
      </c>
      <c r="AGQ43">
        <v>39.614342105263198</v>
      </c>
      <c r="AGR43">
        <v>39.621554054054101</v>
      </c>
      <c r="AGS43">
        <v>39.628310810810802</v>
      </c>
      <c r="AGT43">
        <v>39.635067567567603</v>
      </c>
      <c r="AGU43">
        <v>39.641824324324297</v>
      </c>
      <c r="AGV43">
        <v>39.650197368421097</v>
      </c>
      <c r="AGW43">
        <v>39.658749999999998</v>
      </c>
      <c r="AGX43">
        <v>39.667302631578899</v>
      </c>
      <c r="AGY43">
        <v>39.675855263157899</v>
      </c>
      <c r="AGZ43">
        <v>39.6844078947368</v>
      </c>
      <c r="AHA43">
        <v>39.692960526315801</v>
      </c>
      <c r="AHB43">
        <v>39.701513157894702</v>
      </c>
      <c r="AHC43">
        <v>39.711644736842103</v>
      </c>
      <c r="AHD43">
        <v>39.7254605263158</v>
      </c>
      <c r="AHE43">
        <v>39.739276315789503</v>
      </c>
      <c r="AHF43">
        <v>39.7530921052632</v>
      </c>
      <c r="AHG43">
        <v>39.766756756756799</v>
      </c>
      <c r="AHH43">
        <v>39.7802702702703</v>
      </c>
      <c r="AHI43">
        <v>39.793783783783802</v>
      </c>
      <c r="AHJ43">
        <v>39.807297297297303</v>
      </c>
      <c r="AHK43">
        <v>39.817368421052599</v>
      </c>
      <c r="AHL43">
        <v>39.826578947368397</v>
      </c>
      <c r="AHM43">
        <v>39.835789473684201</v>
      </c>
      <c r="AHN43">
        <v>39.844999999999999</v>
      </c>
      <c r="AHO43">
        <v>39.856842105263198</v>
      </c>
      <c r="AHP43">
        <v>39.868684210526297</v>
      </c>
      <c r="AHQ43">
        <v>39.880526315789503</v>
      </c>
      <c r="AHR43">
        <v>39.890540540540499</v>
      </c>
      <c r="AHS43">
        <v>39.893243243243198</v>
      </c>
      <c r="AHT43">
        <v>39.895945945945897</v>
      </c>
      <c r="AHU43">
        <v>39.898648648648603</v>
      </c>
      <c r="AHV43">
        <v>39.904605263157897</v>
      </c>
      <c r="AHW43">
        <v>39.913815789473702</v>
      </c>
      <c r="AHX43">
        <v>39.9230263157895</v>
      </c>
      <c r="AHY43">
        <v>39.932236842105297</v>
      </c>
      <c r="AHZ43">
        <v>39.943750000000001</v>
      </c>
      <c r="AIA43">
        <v>39.956249999999997</v>
      </c>
      <c r="AIB43">
        <v>39.96875</v>
      </c>
      <c r="AIC43">
        <v>39.981250000000003</v>
      </c>
      <c r="AID43">
        <v>39.986148648648701</v>
      </c>
      <c r="AIE43">
        <v>39.990202702702703</v>
      </c>
      <c r="AIF43">
        <v>39.994256756756798</v>
      </c>
      <c r="AIG43">
        <v>39.998289473684203</v>
      </c>
      <c r="AIH43">
        <v>40.002236842105297</v>
      </c>
      <c r="AII43">
        <v>40.0061842105263</v>
      </c>
      <c r="AIJ43">
        <v>40.010131578947401</v>
      </c>
      <c r="AIK43">
        <v>40.014121621621598</v>
      </c>
      <c r="AIL43">
        <v>40.0181756756757</v>
      </c>
      <c r="AIM43">
        <v>40.022229729729702</v>
      </c>
      <c r="AIN43">
        <v>40.026283783783803</v>
      </c>
      <c r="AIO43">
        <v>40.027960526315802</v>
      </c>
      <c r="AIP43">
        <v>40.028618421052599</v>
      </c>
      <c r="AIQ43">
        <v>40.029276315789502</v>
      </c>
      <c r="AIR43">
        <v>40.029934210526299</v>
      </c>
      <c r="AIS43">
        <v>40.0317763157895</v>
      </c>
      <c r="AIT43">
        <v>40.033749999999998</v>
      </c>
      <c r="AIU43">
        <v>40.035723684210502</v>
      </c>
      <c r="AIV43">
        <v>40.037094594594599</v>
      </c>
      <c r="AIW43">
        <v>40.033040540540497</v>
      </c>
      <c r="AIX43">
        <v>40.028986486486502</v>
      </c>
      <c r="AIY43">
        <v>40.024932432432401</v>
      </c>
      <c r="AIZ43">
        <v>40.019605263157899</v>
      </c>
      <c r="AJA43">
        <v>40.012368421052599</v>
      </c>
      <c r="AJB43">
        <v>40.005131578947399</v>
      </c>
      <c r="AJC43">
        <v>39.997894736842099</v>
      </c>
      <c r="AJD43">
        <v>39.990540540540501</v>
      </c>
      <c r="AJE43">
        <v>39.983108108108098</v>
      </c>
      <c r="AJF43">
        <v>39.975675675675703</v>
      </c>
      <c r="AJG43">
        <v>39.968243243243201</v>
      </c>
      <c r="AJH43">
        <v>39.950328947368398</v>
      </c>
      <c r="AJI43">
        <v>39.931249999999999</v>
      </c>
      <c r="AJJ43">
        <v>39.912171052631599</v>
      </c>
      <c r="AJK43">
        <v>39.893040540540497</v>
      </c>
      <c r="AJL43">
        <v>39.873445945945903</v>
      </c>
      <c r="AJM43">
        <v>39.853851351351302</v>
      </c>
      <c r="AJN43">
        <v>39.834256756756801</v>
      </c>
      <c r="AJO43">
        <v>39.819342105263203</v>
      </c>
      <c r="AJP43">
        <v>39.811447368421</v>
      </c>
      <c r="AJQ43">
        <v>39.803552631579002</v>
      </c>
      <c r="AJR43">
        <v>39.795657894736799</v>
      </c>
      <c r="AJS43">
        <v>39.7706081081081</v>
      </c>
      <c r="AJT43">
        <v>39.734121621621597</v>
      </c>
      <c r="AJU43">
        <v>39.697635135135101</v>
      </c>
      <c r="AJV43">
        <v>39.661148648648599</v>
      </c>
      <c r="AJW43">
        <v>39.654539473684203</v>
      </c>
      <c r="AJX43">
        <v>39.651249999999997</v>
      </c>
      <c r="AJY43">
        <v>39.647960526315799</v>
      </c>
      <c r="AJZ43">
        <v>39.640810810810798</v>
      </c>
      <c r="AKA43">
        <v>39.598918918918898</v>
      </c>
      <c r="AKB43">
        <v>39.557027027026997</v>
      </c>
      <c r="AKC43">
        <v>39.515135135135097</v>
      </c>
      <c r="AKD43">
        <v>39.476842105263202</v>
      </c>
      <c r="AKE43">
        <v>39.443947368421099</v>
      </c>
      <c r="AKF43">
        <v>39.411052631578897</v>
      </c>
      <c r="AKG43">
        <v>39.378157894736802</v>
      </c>
      <c r="AKH43">
        <v>39.339054054054102</v>
      </c>
      <c r="AKI43">
        <v>39.295810810810799</v>
      </c>
      <c r="AKJ43">
        <v>39.252567567567603</v>
      </c>
      <c r="AKK43">
        <v>39.209324324324299</v>
      </c>
      <c r="AKL43">
        <v>39.171842105263202</v>
      </c>
      <c r="AKM43">
        <v>39.134999999999998</v>
      </c>
      <c r="AKN43">
        <v>39.098157894736801</v>
      </c>
      <c r="AKO43">
        <v>39.058581081081101</v>
      </c>
      <c r="AKP43">
        <v>38.994391891891901</v>
      </c>
      <c r="AKQ43">
        <v>38.930202702702701</v>
      </c>
      <c r="AKR43">
        <v>38.866013513513501</v>
      </c>
      <c r="AKS43">
        <v>38.803986486486501</v>
      </c>
      <c r="AKT43">
        <v>38.745202702702699</v>
      </c>
      <c r="AKU43">
        <v>38.686418918918903</v>
      </c>
      <c r="AKV43">
        <v>38.627635135135101</v>
      </c>
      <c r="AKW43">
        <v>38.5630263157895</v>
      </c>
      <c r="AKX43">
        <v>38.495921052631601</v>
      </c>
      <c r="AKY43">
        <v>38.428815789473703</v>
      </c>
      <c r="AKZ43">
        <v>38.361710526315797</v>
      </c>
      <c r="ALA43">
        <v>38.278986486486502</v>
      </c>
      <c r="ALB43">
        <v>38.194527027027</v>
      </c>
      <c r="ALC43">
        <v>38.110067567567597</v>
      </c>
      <c r="ALD43">
        <v>38.023421052631598</v>
      </c>
      <c r="ALE43">
        <v>37.928026315789502</v>
      </c>
      <c r="ALF43">
        <v>37.832631578947399</v>
      </c>
      <c r="ALG43">
        <v>37.737236842105297</v>
      </c>
      <c r="ALH43">
        <v>37.643243243243198</v>
      </c>
      <c r="ALI43">
        <v>37.5513513513513</v>
      </c>
      <c r="ALJ43">
        <v>37.459459459459502</v>
      </c>
      <c r="ALK43">
        <v>37.367567567567598</v>
      </c>
      <c r="ALL43">
        <v>37.271418918918897</v>
      </c>
      <c r="ALM43">
        <v>37.1734459459459</v>
      </c>
      <c r="ALN43">
        <v>37.075472972973003</v>
      </c>
      <c r="ALO43">
        <v>36.977499999999999</v>
      </c>
      <c r="ALP43">
        <v>36.891315789473701</v>
      </c>
      <c r="ALQ43">
        <v>36.805131578947403</v>
      </c>
      <c r="ALR43">
        <v>36.718947368420999</v>
      </c>
      <c r="ALS43">
        <v>36.631081081081099</v>
      </c>
      <c r="ALT43">
        <v>36.536486486486503</v>
      </c>
      <c r="ALU43">
        <v>36.441891891891899</v>
      </c>
      <c r="ALV43">
        <v>36.347297297297303</v>
      </c>
      <c r="ALW43">
        <v>36.2550675675676</v>
      </c>
      <c r="ALX43">
        <v>36.1652027027027</v>
      </c>
      <c r="ALY43">
        <v>36.0753378378378</v>
      </c>
      <c r="ALZ43">
        <v>35.985472972973</v>
      </c>
      <c r="AMA43">
        <v>35.900472972972999</v>
      </c>
      <c r="AMB43">
        <v>35.816689189189198</v>
      </c>
      <c r="AMC43">
        <v>35.732905405405397</v>
      </c>
      <c r="AMD43">
        <v>35.64875</v>
      </c>
      <c r="AME43">
        <v>35.561250000000001</v>
      </c>
      <c r="AMF43">
        <v>35.473750000000003</v>
      </c>
      <c r="AMG43">
        <v>35.386249999999997</v>
      </c>
      <c r="AMH43">
        <v>35.300675675675699</v>
      </c>
      <c r="AMI43">
        <v>35.219594594594597</v>
      </c>
      <c r="AMJ43">
        <v>35.138513513513502</v>
      </c>
      <c r="AMK43">
        <v>35.0574324324324</v>
      </c>
      <c r="AML43">
        <v>34.9694594594595</v>
      </c>
      <c r="AMM43">
        <v>34.876891891891901</v>
      </c>
      <c r="AMN43">
        <v>34.784324324324302</v>
      </c>
      <c r="AMO43">
        <v>34.691756756756803</v>
      </c>
      <c r="AMP43">
        <v>34.579729729729699</v>
      </c>
      <c r="AMQ43">
        <v>34.465540540540502</v>
      </c>
      <c r="AMR43">
        <v>34.351351351351298</v>
      </c>
      <c r="AMS43">
        <v>34.233289473684202</v>
      </c>
      <c r="AMT43">
        <v>34.099736842105301</v>
      </c>
      <c r="AMU43">
        <v>33.966184210526301</v>
      </c>
      <c r="AMV43">
        <v>33.832631578947399</v>
      </c>
      <c r="AMW43">
        <v>33.682229729729698</v>
      </c>
      <c r="AMX43">
        <v>33.506554054054</v>
      </c>
      <c r="AMY43">
        <v>33.330878378378401</v>
      </c>
      <c r="AMZ43">
        <v>33.155202702702702</v>
      </c>
      <c r="ANA43">
        <v>32.942162162162198</v>
      </c>
      <c r="ANB43">
        <v>32.713108108108102</v>
      </c>
      <c r="ANC43">
        <v>32.484054054053999</v>
      </c>
      <c r="AND43">
        <v>32.255000000000003</v>
      </c>
      <c r="ANE43">
        <v>31.953648648648599</v>
      </c>
      <c r="ANF43">
        <v>31.652297297297299</v>
      </c>
      <c r="ANG43">
        <v>31.350945945945998</v>
      </c>
      <c r="ANH43">
        <v>31.0250675675676</v>
      </c>
      <c r="ANI43">
        <v>30.6419594594595</v>
      </c>
      <c r="ANJ43">
        <v>30.258851351351399</v>
      </c>
      <c r="ANK43">
        <v>29.875743243243299</v>
      </c>
      <c r="ANL43">
        <v>29.453289473684201</v>
      </c>
      <c r="ANM43">
        <v>29.004605263157899</v>
      </c>
      <c r="ANN43">
        <v>28.5559210526316</v>
      </c>
      <c r="ANO43">
        <v>28.107236842105301</v>
      </c>
      <c r="ANP43">
        <v>27.645067567567601</v>
      </c>
      <c r="ANQ43">
        <v>27.179527027027099</v>
      </c>
      <c r="ANR43">
        <v>26.713986486486501</v>
      </c>
      <c r="ANS43">
        <v>26.244324324324399</v>
      </c>
      <c r="ANT43">
        <v>25.737567567567599</v>
      </c>
      <c r="ANU43">
        <v>25.230810810810802</v>
      </c>
      <c r="ANV43">
        <v>24.724054054054001</v>
      </c>
      <c r="ANW43">
        <v>24.225945945945899</v>
      </c>
      <c r="ANX43">
        <v>23.7408108108108</v>
      </c>
      <c r="ANY43">
        <v>23.255675675675601</v>
      </c>
      <c r="ANZ43">
        <v>22.770540540540502</v>
      </c>
      <c r="AOA43">
        <v>22.3218243243243</v>
      </c>
      <c r="AOB43">
        <v>21.888716216216199</v>
      </c>
      <c r="AOC43">
        <v>21.455608108108098</v>
      </c>
      <c r="AOD43">
        <v>21.022500000000001</v>
      </c>
      <c r="AOE43">
        <v>20.6502027027027</v>
      </c>
      <c r="AOF43">
        <v>20.277905405405399</v>
      </c>
      <c r="AOG43">
        <v>19.905608108108101</v>
      </c>
      <c r="AOH43">
        <v>19.552972972972999</v>
      </c>
      <c r="AOI43">
        <v>19.246216216216201</v>
      </c>
      <c r="AOJ43">
        <v>18.939459459459499</v>
      </c>
      <c r="AOK43">
        <v>18.632702702702701</v>
      </c>
      <c r="AOL43">
        <v>18.36</v>
      </c>
      <c r="AOM43">
        <v>18.11</v>
      </c>
      <c r="AON43">
        <v>17.86</v>
      </c>
      <c r="AOO43">
        <v>17.61</v>
      </c>
      <c r="AOP43">
        <v>17.4129054054054</v>
      </c>
      <c r="AOQ43">
        <v>17.221689189189199</v>
      </c>
      <c r="AOR43">
        <v>17.030472972973001</v>
      </c>
      <c r="AOS43">
        <v>16.8452027027027</v>
      </c>
      <c r="AOT43">
        <v>16.683716216216201</v>
      </c>
      <c r="AOU43">
        <v>16.522229729729698</v>
      </c>
      <c r="AOV43">
        <v>16.360743243243199</v>
      </c>
      <c r="AOW43">
        <v>16.221554054054099</v>
      </c>
      <c r="AOX43">
        <v>16.104662162162199</v>
      </c>
      <c r="AOY43">
        <v>15.9877702702703</v>
      </c>
      <c r="AOZ43">
        <v>15.8708783783784</v>
      </c>
      <c r="APA43">
        <v>15.7750675675676</v>
      </c>
      <c r="APB43">
        <v>15.684527027027</v>
      </c>
      <c r="APC43">
        <v>15.5939864864865</v>
      </c>
      <c r="APD43">
        <v>15.5064864864865</v>
      </c>
      <c r="APE43">
        <v>15.446351351351399</v>
      </c>
      <c r="APF43">
        <v>15.3862162162162</v>
      </c>
      <c r="APG43">
        <v>15.326081081081099</v>
      </c>
      <c r="APH43">
        <v>15.2651351351351</v>
      </c>
      <c r="API43">
        <v>15.202972972973001</v>
      </c>
      <c r="APJ43">
        <v>15.1408108108108</v>
      </c>
      <c r="APK43">
        <v>15.078648648648601</v>
      </c>
      <c r="APL43">
        <v>15.0344594594595</v>
      </c>
      <c r="APM43">
        <v>14.997972972973001</v>
      </c>
      <c r="APN43">
        <v>14.9614864864865</v>
      </c>
      <c r="APO43">
        <v>14.925000000000001</v>
      </c>
      <c r="APP43">
        <v>14.9</v>
      </c>
      <c r="APQ43">
        <v>14.875</v>
      </c>
      <c r="APR43">
        <v>14.85</v>
      </c>
      <c r="APS43">
        <v>14.8284459459459</v>
      </c>
      <c r="APT43">
        <v>14.8149324324324</v>
      </c>
      <c r="APU43">
        <v>14.8014189189189</v>
      </c>
      <c r="APV43">
        <v>14.7879054054054</v>
      </c>
      <c r="APW43">
        <v>14.7780405405405</v>
      </c>
      <c r="APX43">
        <v>14.7706081081081</v>
      </c>
      <c r="APY43">
        <v>14.763175675675701</v>
      </c>
      <c r="APZ43">
        <v>14.755743243243201</v>
      </c>
      <c r="AQA43">
        <v>14.7586486486487</v>
      </c>
      <c r="AQB43">
        <v>14.7627027027027</v>
      </c>
      <c r="AQC43">
        <v>14.7667567567568</v>
      </c>
      <c r="AQD43">
        <v>14.772432432432399</v>
      </c>
      <c r="AQE43">
        <v>14.7845945945946</v>
      </c>
      <c r="AQF43">
        <v>14.7967567567568</v>
      </c>
      <c r="AQG43">
        <v>14.8089189189189</v>
      </c>
      <c r="AQH43">
        <v>14.8298648648649</v>
      </c>
      <c r="AQI43">
        <v>14.859594594594601</v>
      </c>
      <c r="AQJ43">
        <v>14.889324324324299</v>
      </c>
      <c r="AQK43">
        <v>14.919054054054101</v>
      </c>
      <c r="AQL43">
        <v>14.961216216216201</v>
      </c>
      <c r="AQM43">
        <v>15.0064864864865</v>
      </c>
      <c r="AQN43">
        <v>15.0517567567568</v>
      </c>
      <c r="AQO43">
        <v>15.0988513513513</v>
      </c>
      <c r="AQP43">
        <v>15.1623648648649</v>
      </c>
      <c r="AQQ43">
        <v>15.2258783783784</v>
      </c>
      <c r="AQR43">
        <v>15.289391891891899</v>
      </c>
      <c r="AQS43">
        <v>15.358333333333301</v>
      </c>
      <c r="AQT43">
        <v>15.435416666666701</v>
      </c>
      <c r="AQU43">
        <v>15.512499999999999</v>
      </c>
      <c r="AQV43">
        <v>15.5895833333333</v>
      </c>
      <c r="AQW43">
        <v>15.6752702702703</v>
      </c>
      <c r="AQX43">
        <v>15.763108108108099</v>
      </c>
      <c r="AQY43">
        <v>15.850945945945901</v>
      </c>
      <c r="AQZ43">
        <v>15.939527027026999</v>
      </c>
      <c r="ARA43">
        <v>16.034797297297299</v>
      </c>
      <c r="ARB43">
        <v>16.1300675675676</v>
      </c>
      <c r="ARC43">
        <v>16.225337837837799</v>
      </c>
      <c r="ARD43">
        <v>16.323310810810799</v>
      </c>
      <c r="ARE43">
        <v>16.425337837837802</v>
      </c>
      <c r="ARF43">
        <v>16.5273648648649</v>
      </c>
      <c r="ARG43">
        <v>16.629391891891899</v>
      </c>
      <c r="ARH43">
        <v>16.733783783783799</v>
      </c>
      <c r="ARI43">
        <v>16.839189189189199</v>
      </c>
      <c r="ARJ43">
        <v>16.944594594594601</v>
      </c>
      <c r="ARK43">
        <v>17.05</v>
      </c>
      <c r="ARL43">
        <v>17.1631944444444</v>
      </c>
      <c r="ARM43">
        <v>17.276388888888899</v>
      </c>
      <c r="ARN43">
        <v>17.389583333333299</v>
      </c>
      <c r="ARO43">
        <v>17.5039864864865</v>
      </c>
      <c r="ARP43">
        <v>17.620202702702699</v>
      </c>
      <c r="ARQ43">
        <v>17.736418918918901</v>
      </c>
      <c r="ARR43">
        <v>17.852635135135099</v>
      </c>
      <c r="ARS43">
        <v>17.9683783783784</v>
      </c>
      <c r="ART43">
        <v>18.083918918918901</v>
      </c>
      <c r="ARU43">
        <v>18.199459459459501</v>
      </c>
      <c r="ARV43">
        <v>18.315000000000001</v>
      </c>
      <c r="ARW43">
        <v>18.429189189189199</v>
      </c>
      <c r="ARX43">
        <v>18.543378378378399</v>
      </c>
      <c r="ARY43">
        <v>18.6575675675676</v>
      </c>
      <c r="ARZ43">
        <v>18.7752083333333</v>
      </c>
      <c r="ASA43">
        <v>18.900902777777802</v>
      </c>
      <c r="ASB43">
        <v>19.0265972222222</v>
      </c>
      <c r="ASC43">
        <v>19.152291666666699</v>
      </c>
      <c r="ASD43">
        <v>19.273716216216201</v>
      </c>
      <c r="ASE43">
        <v>19.393310810810799</v>
      </c>
      <c r="ASF43">
        <v>19.512905405405402</v>
      </c>
      <c r="ASG43">
        <v>19.6325</v>
      </c>
      <c r="ASH43">
        <v>19.745337837837798</v>
      </c>
      <c r="ASI43">
        <v>19.8581756756757</v>
      </c>
      <c r="ASJ43">
        <v>19.971013513513501</v>
      </c>
      <c r="ASK43">
        <v>20.086041666666699</v>
      </c>
      <c r="ASL43">
        <v>20.206180555555601</v>
      </c>
      <c r="ASM43">
        <v>20.326319444444401</v>
      </c>
      <c r="ASN43">
        <v>20.4464583333333</v>
      </c>
      <c r="ASO43">
        <v>20.5591216216216</v>
      </c>
      <c r="ASP43">
        <v>20.668581081081101</v>
      </c>
      <c r="ASQ43">
        <v>20.778040540540498</v>
      </c>
      <c r="ASR43">
        <v>20.887499999999999</v>
      </c>
      <c r="ASS43">
        <v>21.0064189189189</v>
      </c>
      <c r="AST43">
        <v>21.125337837837801</v>
      </c>
      <c r="ASU43">
        <v>21.244256756756801</v>
      </c>
      <c r="ASV43">
        <v>21.361041666666701</v>
      </c>
      <c r="ASW43">
        <v>21.4728472222222</v>
      </c>
      <c r="ASX43">
        <v>21.584652777777801</v>
      </c>
      <c r="ASY43">
        <v>21.6964583333333</v>
      </c>
      <c r="ASZ43">
        <v>21.806621621621598</v>
      </c>
      <c r="ATA43">
        <v>21.916081081081099</v>
      </c>
      <c r="ATB43">
        <v>22.025540540540501</v>
      </c>
      <c r="ATC43">
        <v>22.135000000000002</v>
      </c>
      <c r="ATD43">
        <v>22.242638888888902</v>
      </c>
      <c r="ATE43">
        <v>22.350277777777801</v>
      </c>
      <c r="ATF43">
        <v>22.457916666666701</v>
      </c>
      <c r="ATG43">
        <v>22.562229729729701</v>
      </c>
      <c r="ATH43">
        <v>22.661554054054101</v>
      </c>
      <c r="ATI43">
        <v>22.760878378378401</v>
      </c>
      <c r="ATJ43">
        <v>22.860202702702701</v>
      </c>
      <c r="ATK43">
        <v>22.961944444444399</v>
      </c>
      <c r="ATL43">
        <v>23.064722222222201</v>
      </c>
      <c r="ATM43">
        <v>23.1675</v>
      </c>
      <c r="ATN43">
        <v>23.2692567567567</v>
      </c>
      <c r="ATO43">
        <v>23.361824324324299</v>
      </c>
      <c r="ATP43">
        <v>23.454391891891898</v>
      </c>
      <c r="ATQ43">
        <v>23.546959459459501</v>
      </c>
      <c r="ATR43">
        <v>23.640067567567598</v>
      </c>
      <c r="ATS43">
        <v>23.733986486486501</v>
      </c>
      <c r="ATT43">
        <v>23.827905405405399</v>
      </c>
      <c r="ATU43">
        <v>23.921824324324302</v>
      </c>
      <c r="ATV43">
        <v>24.014652777777801</v>
      </c>
      <c r="ATW43">
        <v>24.107013888888901</v>
      </c>
      <c r="ATX43">
        <v>24.199375</v>
      </c>
      <c r="ATY43">
        <v>24.290608108108099</v>
      </c>
      <c r="ATZ43">
        <v>24.371689189189201</v>
      </c>
      <c r="AUA43">
        <v>24.4527702702703</v>
      </c>
      <c r="AUB43">
        <v>24.533851351351402</v>
      </c>
      <c r="AUC43">
        <v>24.6177777777778</v>
      </c>
      <c r="AUD43">
        <v>24.705972222222201</v>
      </c>
      <c r="AUE43">
        <v>24.794166666666701</v>
      </c>
      <c r="AUF43">
        <v>24.882361111111098</v>
      </c>
      <c r="AUG43">
        <v>24.957837837837801</v>
      </c>
      <c r="AUH43">
        <v>25.030135135135101</v>
      </c>
      <c r="AUI43">
        <v>25.102432432432401</v>
      </c>
      <c r="AUJ43">
        <v>25.174930555555498</v>
      </c>
      <c r="AUK43">
        <v>25.249236111111099</v>
      </c>
      <c r="AUL43">
        <v>25.323541666666699</v>
      </c>
      <c r="AUM43">
        <v>25.3978472222222</v>
      </c>
      <c r="AUN43">
        <v>25.476216216216201</v>
      </c>
      <c r="AUO43">
        <v>25.5586486486486</v>
      </c>
      <c r="AUP43">
        <v>25.641081081081101</v>
      </c>
      <c r="AUQ43">
        <v>25.723513513513499</v>
      </c>
      <c r="AUR43">
        <v>25.7988888888889</v>
      </c>
      <c r="AUS43">
        <v>25.872499999999999</v>
      </c>
      <c r="AUT43">
        <v>25.946111111111101</v>
      </c>
      <c r="AUU43">
        <v>26.0179166666667</v>
      </c>
      <c r="AUV43">
        <v>26.0825</v>
      </c>
      <c r="AUW43">
        <v>26.147083333333299</v>
      </c>
      <c r="AUX43">
        <v>26.211666666666702</v>
      </c>
      <c r="AUY43">
        <v>26.276824324324298</v>
      </c>
      <c r="AUZ43">
        <v>26.342364864864901</v>
      </c>
      <c r="AVA43">
        <v>26.407905405405401</v>
      </c>
      <c r="AVB43">
        <v>26.473445945946001</v>
      </c>
      <c r="AVC43">
        <v>26.537500000000001</v>
      </c>
      <c r="AVD43">
        <v>26.601388888888899</v>
      </c>
      <c r="AVE43">
        <v>26.665277777777799</v>
      </c>
      <c r="AVF43">
        <v>26.728958333333299</v>
      </c>
      <c r="AVG43">
        <v>26.792152777777801</v>
      </c>
      <c r="AVH43">
        <v>26.8553472222222</v>
      </c>
      <c r="AVI43">
        <v>26.918541666666702</v>
      </c>
      <c r="AVJ43">
        <v>26.979594594594602</v>
      </c>
      <c r="AVK43">
        <v>27.0397297297297</v>
      </c>
      <c r="AVL43">
        <v>27.099864864864902</v>
      </c>
      <c r="AVM43">
        <v>27.16</v>
      </c>
      <c r="AVN43">
        <v>27.218333333333302</v>
      </c>
      <c r="AVO43">
        <v>27.276666666666699</v>
      </c>
      <c r="AVP43">
        <v>27.335000000000001</v>
      </c>
      <c r="AVQ43">
        <v>27.392499999999998</v>
      </c>
      <c r="AVR43">
        <v>27.44875</v>
      </c>
      <c r="AVS43">
        <v>27.504999999999999</v>
      </c>
      <c r="AVT43">
        <v>27.561250000000001</v>
      </c>
      <c r="AVU43">
        <v>27.613581081081101</v>
      </c>
      <c r="AVV43">
        <v>27.664932432432401</v>
      </c>
      <c r="AVW43">
        <v>27.716283783783801</v>
      </c>
      <c r="AVX43">
        <v>27.767708333333299</v>
      </c>
      <c r="AVY43">
        <v>27.819791666666699</v>
      </c>
      <c r="AVZ43">
        <v>27.871874999999999</v>
      </c>
      <c r="AWA43">
        <v>27.923958333333299</v>
      </c>
      <c r="AWB43">
        <v>27.978124999999999</v>
      </c>
      <c r="AWC43">
        <v>28.034375000000001</v>
      </c>
      <c r="AWD43">
        <v>28.090624999999999</v>
      </c>
      <c r="AWE43">
        <v>28.146875000000001</v>
      </c>
      <c r="AWF43">
        <v>28.1859459459459</v>
      </c>
      <c r="AWG43">
        <v>28.2231081081081</v>
      </c>
      <c r="AWH43">
        <v>28.260270270270301</v>
      </c>
      <c r="AWI43">
        <v>28.297777777777799</v>
      </c>
      <c r="AWJ43">
        <v>28.336666666666702</v>
      </c>
      <c r="AWK43">
        <v>28.3755555555556</v>
      </c>
      <c r="AWL43">
        <v>28.414444444444399</v>
      </c>
      <c r="AWM43">
        <v>28.4575</v>
      </c>
      <c r="AWN43">
        <v>28.503333333333298</v>
      </c>
      <c r="AWO43">
        <v>28.5491666666667</v>
      </c>
      <c r="AWP43">
        <v>28.594999999999999</v>
      </c>
      <c r="AWQ43">
        <v>28.633194444444399</v>
      </c>
      <c r="AWR43">
        <v>28.671388888888899</v>
      </c>
      <c r="AWS43">
        <v>28.709583333333299</v>
      </c>
      <c r="AWT43">
        <v>28.747499999999999</v>
      </c>
      <c r="AWU43">
        <v>28.785</v>
      </c>
      <c r="AWV43">
        <v>28.822500000000002</v>
      </c>
      <c r="AWW43">
        <v>28.86</v>
      </c>
      <c r="AWX43">
        <v>28.8963888888889</v>
      </c>
      <c r="AWY43">
        <v>28.932500000000001</v>
      </c>
      <c r="AWZ43">
        <v>28.968611111111102</v>
      </c>
      <c r="AXA43">
        <v>29.003581081081101</v>
      </c>
      <c r="AXB43">
        <v>29.033986486486501</v>
      </c>
      <c r="AXC43">
        <v>29.064391891891901</v>
      </c>
      <c r="AXD43">
        <v>29.094797297297301</v>
      </c>
      <c r="AXE43">
        <v>29.124236111111099</v>
      </c>
      <c r="AXF43">
        <v>29.152708333333301</v>
      </c>
      <c r="AXG43">
        <v>29.181180555555599</v>
      </c>
      <c r="AXH43">
        <v>29.209652777777801</v>
      </c>
      <c r="AXI43">
        <v>29.237500000000001</v>
      </c>
      <c r="AXJ43">
        <v>29.265277777777801</v>
      </c>
      <c r="AXK43">
        <v>29.2930555555556</v>
      </c>
      <c r="AXL43">
        <v>29.320625</v>
      </c>
      <c r="AXM43">
        <v>29.347708333333301</v>
      </c>
      <c r="AXN43">
        <v>29.374791666666699</v>
      </c>
      <c r="AXO43">
        <v>29.401875</v>
      </c>
      <c r="AXP43">
        <v>29.4177777777778</v>
      </c>
      <c r="AXQ43">
        <v>29.428888888888899</v>
      </c>
      <c r="AXR43">
        <v>29.44</v>
      </c>
      <c r="AXS43">
        <v>29.451527777777802</v>
      </c>
      <c r="AXT43">
        <v>29.466805555555599</v>
      </c>
      <c r="AXU43">
        <v>29.4820833333333</v>
      </c>
      <c r="AXV43">
        <v>29.4973611111111</v>
      </c>
      <c r="AXW43">
        <v>29.513680555555599</v>
      </c>
      <c r="AXX43">
        <v>29.531041666666699</v>
      </c>
      <c r="AXY43">
        <v>29.548402777777799</v>
      </c>
      <c r="AXZ43">
        <v>29.565763888888899</v>
      </c>
      <c r="AYA43">
        <v>29.573125000000001</v>
      </c>
      <c r="AYB43">
        <v>29.579374999999999</v>
      </c>
      <c r="AYC43">
        <v>29.585625</v>
      </c>
      <c r="AYD43">
        <v>29.593333333333302</v>
      </c>
      <c r="AYE43">
        <v>29.6044444444444</v>
      </c>
      <c r="AYF43">
        <v>29.615555555555598</v>
      </c>
      <c r="AYG43">
        <v>29.626666666666701</v>
      </c>
      <c r="AYH43">
        <v>29.623680555555602</v>
      </c>
      <c r="AYI43">
        <v>29.614652777777799</v>
      </c>
      <c r="AYJ43">
        <v>29.605625</v>
      </c>
      <c r="AYK43">
        <v>29.5966666666667</v>
      </c>
      <c r="AYL43">
        <v>29.588333333333299</v>
      </c>
      <c r="AYM43">
        <v>29.58</v>
      </c>
      <c r="AYN43">
        <v>29.571666666666701</v>
      </c>
      <c r="AYO43">
        <v>29.5567361111111</v>
      </c>
      <c r="AYP43">
        <v>29.535208333333301</v>
      </c>
      <c r="AYQ43">
        <v>29.513680555555599</v>
      </c>
      <c r="AYR43">
        <v>29.4921527777778</v>
      </c>
      <c r="AYS43">
        <v>29.484375</v>
      </c>
      <c r="AYT43">
        <v>29.478124999999999</v>
      </c>
      <c r="AYU43">
        <v>29.471875000000001</v>
      </c>
      <c r="AYV43">
        <v>29.458124999999999</v>
      </c>
      <c r="AYW43">
        <v>29.426874999999999</v>
      </c>
      <c r="AYX43">
        <v>29.395624999999999</v>
      </c>
      <c r="AYY43">
        <v>29.364374999999999</v>
      </c>
      <c r="AYZ43">
        <v>29.3365277777778</v>
      </c>
      <c r="AZA43">
        <v>29.310138888888901</v>
      </c>
      <c r="AZB43">
        <v>29.283750000000001</v>
      </c>
      <c r="AZC43">
        <v>29.257986111111101</v>
      </c>
      <c r="AZD43">
        <v>29.2378472222222</v>
      </c>
      <c r="AZE43">
        <v>29.217708333333299</v>
      </c>
      <c r="AZF43">
        <v>29.197569444444401</v>
      </c>
      <c r="AZG43">
        <v>29.178472222222201</v>
      </c>
      <c r="AZH43">
        <v>29.160416666666698</v>
      </c>
      <c r="AZI43">
        <v>29.1423611111111</v>
      </c>
      <c r="AZJ43">
        <v>29.124305555555601</v>
      </c>
      <c r="AZK43">
        <v>29.096250000000001</v>
      </c>
      <c r="AZL43">
        <v>29.067083333333301</v>
      </c>
      <c r="AZM43">
        <v>29.0379166666667</v>
      </c>
      <c r="AZN43">
        <v>29.008541666666702</v>
      </c>
      <c r="AZO43">
        <v>28.978680555555599</v>
      </c>
      <c r="AZP43">
        <v>28.9488194444444</v>
      </c>
      <c r="AZQ43">
        <v>28.9189583333333</v>
      </c>
      <c r="AZR43">
        <v>28.883749999999999</v>
      </c>
      <c r="AZS43">
        <v>28.846250000000001</v>
      </c>
      <c r="AZT43">
        <v>28.80875</v>
      </c>
      <c r="AZU43">
        <v>28.773642857142899</v>
      </c>
      <c r="AZV43">
        <v>28.760071428571401</v>
      </c>
      <c r="AZW43">
        <v>28.746500000000001</v>
      </c>
      <c r="AZX43">
        <v>28.732928571428602</v>
      </c>
      <c r="AZY43">
        <v>28.71</v>
      </c>
      <c r="AZZ43">
        <v>28.6808333333333</v>
      </c>
      <c r="BAA43">
        <v>28.651666666666699</v>
      </c>
      <c r="BAB43">
        <v>28.622499999999999</v>
      </c>
      <c r="BAC43">
        <v>28.5940277777778</v>
      </c>
      <c r="BAD43">
        <v>28.565555555555601</v>
      </c>
      <c r="BAE43">
        <v>28.5370833333333</v>
      </c>
      <c r="BAF43">
        <v>28.504722222222199</v>
      </c>
      <c r="BAG43">
        <v>28.466527777777799</v>
      </c>
      <c r="BAH43">
        <v>28.428333333333299</v>
      </c>
      <c r="BAI43">
        <v>28.390138888888899</v>
      </c>
      <c r="BAJ43">
        <v>28.3480555555556</v>
      </c>
      <c r="BAK43">
        <v>28.305</v>
      </c>
      <c r="BAL43">
        <v>28.261944444444399</v>
      </c>
      <c r="BAM43">
        <v>28.218928571428599</v>
      </c>
      <c r="BAN43">
        <v>28.176071428571401</v>
      </c>
      <c r="BAO43">
        <v>28.133214285714299</v>
      </c>
      <c r="BAP43">
        <v>28.090357142857101</v>
      </c>
      <c r="BAQ43">
        <v>28.0575694444444</v>
      </c>
      <c r="BAR43">
        <v>28.029097222222202</v>
      </c>
      <c r="BAS43">
        <v>28.000624999999999</v>
      </c>
      <c r="BAT43">
        <v>27.97</v>
      </c>
      <c r="BAU43">
        <v>27.92</v>
      </c>
      <c r="BAV43">
        <v>27.87</v>
      </c>
      <c r="BAW43">
        <v>27.82</v>
      </c>
      <c r="BAX43">
        <v>27.773125</v>
      </c>
      <c r="BAY43">
        <v>27.729375000000001</v>
      </c>
      <c r="BAZ43">
        <v>27.685625000000002</v>
      </c>
      <c r="BBA43">
        <v>27.641874999999999</v>
      </c>
      <c r="BBB43">
        <v>27.593142857142901</v>
      </c>
      <c r="BBC43">
        <v>27.5438571428571</v>
      </c>
      <c r="BBD43">
        <v>27.494571428571401</v>
      </c>
      <c r="BBE43">
        <v>27.4438888888889</v>
      </c>
      <c r="BBF43">
        <v>27.391111111111101</v>
      </c>
      <c r="BBG43">
        <v>27.338333333333299</v>
      </c>
      <c r="BBH43">
        <v>27.2855555555556</v>
      </c>
      <c r="BBI43">
        <v>27.237777777777801</v>
      </c>
      <c r="BBJ43">
        <v>27.19125</v>
      </c>
      <c r="BBK43">
        <v>27.1447222222222</v>
      </c>
      <c r="BBL43">
        <v>27.093928571428599</v>
      </c>
      <c r="BBM43">
        <v>27.026071428571399</v>
      </c>
      <c r="BBN43">
        <v>26.958214285714298</v>
      </c>
      <c r="BBO43">
        <v>26.890357142857098</v>
      </c>
      <c r="BBP43">
        <v>26.8359722222222</v>
      </c>
      <c r="BBQ43">
        <v>26.7873611111111</v>
      </c>
      <c r="BBR43">
        <v>26.73875</v>
      </c>
      <c r="BBS43">
        <v>26.688928571428601</v>
      </c>
      <c r="BBT43">
        <v>26.6282142857143</v>
      </c>
      <c r="BBU43">
        <v>26.567499999999999</v>
      </c>
      <c r="BBV43">
        <v>26.506785714285702</v>
      </c>
      <c r="BBW43">
        <v>26.44875</v>
      </c>
      <c r="BBX43">
        <v>26.392499999999998</v>
      </c>
      <c r="BBY43">
        <v>26.33625</v>
      </c>
      <c r="BBZ43">
        <v>26.28</v>
      </c>
      <c r="BCA43">
        <v>26.231388888888901</v>
      </c>
      <c r="BCB43">
        <v>26.182777777777801</v>
      </c>
      <c r="BCC43">
        <v>26.134166666666701</v>
      </c>
      <c r="BCD43">
        <v>26.085857142857101</v>
      </c>
      <c r="BCE43">
        <v>26.038</v>
      </c>
      <c r="BCF43">
        <v>25.990142857142899</v>
      </c>
      <c r="BCG43">
        <v>25.942285714285699</v>
      </c>
      <c r="BCH43">
        <v>25.904375000000002</v>
      </c>
      <c r="BCI43">
        <v>25.867569444444399</v>
      </c>
      <c r="BCJ43">
        <v>25.8307638888889</v>
      </c>
      <c r="BCK43">
        <v>25.794714285714299</v>
      </c>
      <c r="BCL43">
        <v>25.760428571428601</v>
      </c>
      <c r="BCM43">
        <v>25.7261428571429</v>
      </c>
      <c r="BCN43">
        <v>25.691857142857099</v>
      </c>
      <c r="BCO43">
        <v>25.675555555555601</v>
      </c>
      <c r="BCP43">
        <v>25.66375</v>
      </c>
      <c r="BCQ43">
        <v>25.6519444444444</v>
      </c>
      <c r="BCR43">
        <v>25.640214285714301</v>
      </c>
      <c r="BCS43">
        <v>25.628785714285701</v>
      </c>
      <c r="BCT43">
        <v>25.617357142857099</v>
      </c>
      <c r="BCU43">
        <v>25.605928571428599</v>
      </c>
      <c r="BCV43">
        <v>25.598500000000001</v>
      </c>
      <c r="BCW43">
        <v>25.5927857142857</v>
      </c>
      <c r="BCX43">
        <v>25.587071428571399</v>
      </c>
      <c r="BCY43">
        <v>25.5819444444444</v>
      </c>
      <c r="BCZ43">
        <v>25.579166666666701</v>
      </c>
      <c r="BDA43">
        <v>25.5763888888889</v>
      </c>
      <c r="BDB43">
        <v>25.573611111111099</v>
      </c>
      <c r="BDC43">
        <v>25.572071428571402</v>
      </c>
      <c r="BDD43">
        <v>25.571357142857099</v>
      </c>
      <c r="BDE43">
        <v>25.5706428571429</v>
      </c>
      <c r="BDF43">
        <v>25.571041666666702</v>
      </c>
      <c r="BDG43">
        <v>25.581458333333298</v>
      </c>
      <c r="BDH43">
        <v>25.591875000000002</v>
      </c>
      <c r="BDI43">
        <v>25.602291666666702</v>
      </c>
      <c r="BDJ43">
        <v>25.605357142857098</v>
      </c>
      <c r="BDK43">
        <v>25.601071428571402</v>
      </c>
      <c r="BDL43">
        <v>25.596785714285701</v>
      </c>
      <c r="BDM43">
        <v>25.592500000000001</v>
      </c>
      <c r="BDN43">
        <v>25.598749999999999</v>
      </c>
      <c r="BDO43">
        <v>25.605</v>
      </c>
      <c r="BDP43">
        <v>25.611249999999998</v>
      </c>
      <c r="BDQ43">
        <v>25.615857142857099</v>
      </c>
      <c r="BDR43">
        <v>25.617999999999999</v>
      </c>
      <c r="BDS43">
        <v>25.620142857142898</v>
      </c>
      <c r="BDT43">
        <v>25.622285714285699</v>
      </c>
      <c r="BDU43">
        <v>25.630214285714299</v>
      </c>
      <c r="BDV43">
        <v>25.638785714285699</v>
      </c>
      <c r="BDW43">
        <v>25.6473571428571</v>
      </c>
      <c r="BDX43">
        <v>25.6527777777778</v>
      </c>
      <c r="BDY43">
        <v>25.653472222222199</v>
      </c>
      <c r="BDZ43">
        <v>25.654166666666701</v>
      </c>
      <c r="BEA43">
        <v>25.654861111111099</v>
      </c>
      <c r="BEB43">
        <v>25.651571428571401</v>
      </c>
      <c r="BEC43">
        <v>25.647285714285701</v>
      </c>
      <c r="BED43">
        <v>25.643000000000001</v>
      </c>
      <c r="BEE43">
        <v>25.6376428571429</v>
      </c>
      <c r="BEF43">
        <v>25.629785714285699</v>
      </c>
      <c r="BEG43">
        <v>25.621928571428601</v>
      </c>
      <c r="BEH43">
        <v>25.6140714285714</v>
      </c>
      <c r="BEI43">
        <v>25.610785714285701</v>
      </c>
      <c r="BEJ43">
        <v>25.6086428571429</v>
      </c>
      <c r="BEK43">
        <v>25.6065</v>
      </c>
      <c r="BEL43">
        <v>25.60125</v>
      </c>
      <c r="BEM43">
        <v>25.588750000000001</v>
      </c>
      <c r="BEN43">
        <v>25.576250000000002</v>
      </c>
      <c r="BEO43">
        <v>25.563749999999999</v>
      </c>
      <c r="BEP43">
        <v>25.535</v>
      </c>
      <c r="BEQ43">
        <v>25.499285714285701</v>
      </c>
      <c r="BER43">
        <v>25.463571428571399</v>
      </c>
      <c r="BES43">
        <v>25.4282857142857</v>
      </c>
      <c r="BET43">
        <v>25.394714285714301</v>
      </c>
      <c r="BEU43">
        <v>25.361142857142902</v>
      </c>
      <c r="BEV43">
        <v>25.3275714285714</v>
      </c>
      <c r="BEW43">
        <v>25.2745</v>
      </c>
      <c r="BEX43">
        <v>25.2130714285714</v>
      </c>
      <c r="BEY43">
        <v>25.1516428571429</v>
      </c>
      <c r="BEZ43">
        <v>25.089214285714299</v>
      </c>
      <c r="BFA43">
        <v>25.0227857142857</v>
      </c>
      <c r="BFB43">
        <v>24.956357142857101</v>
      </c>
      <c r="BFC43">
        <v>24.889928571428602</v>
      </c>
      <c r="BFD43">
        <v>24.797000000000001</v>
      </c>
      <c r="BFE43">
        <v>24.692714285714299</v>
      </c>
      <c r="BFF43">
        <v>24.588428571428601</v>
      </c>
      <c r="BFG43">
        <v>24.481111111111101</v>
      </c>
      <c r="BFH43">
        <v>24.3616666666667</v>
      </c>
      <c r="BFI43">
        <v>24.2422222222222</v>
      </c>
      <c r="BFJ43">
        <v>24.122777777777799</v>
      </c>
      <c r="BFK43">
        <v>23.973857142857199</v>
      </c>
      <c r="BFL43">
        <v>23.805285714285699</v>
      </c>
      <c r="BFM43">
        <v>23.636714285714302</v>
      </c>
      <c r="BFN43">
        <v>23.463428571428601</v>
      </c>
      <c r="BFO43">
        <v>23.247714285714299</v>
      </c>
      <c r="BFP43">
        <v>23.032</v>
      </c>
      <c r="BFQ43">
        <v>22.816285714285701</v>
      </c>
      <c r="BFR43">
        <v>22.582999999999998</v>
      </c>
      <c r="BFS43">
        <v>22.338000000000001</v>
      </c>
      <c r="BFT43">
        <v>22.093</v>
      </c>
      <c r="BFU43">
        <v>21.841999999999999</v>
      </c>
      <c r="BFV43">
        <v>21.536999999999999</v>
      </c>
      <c r="BFW43">
        <v>21.231999999999999</v>
      </c>
      <c r="BFX43">
        <v>20.927</v>
      </c>
      <c r="BFY43">
        <v>20.584714285714298</v>
      </c>
      <c r="BFZ43">
        <v>20.2175714285715</v>
      </c>
      <c r="BGA43">
        <v>19.850428571428601</v>
      </c>
      <c r="BGB43">
        <v>19.476714285714301</v>
      </c>
      <c r="BGC43">
        <v>19.043857142857199</v>
      </c>
      <c r="BGD43">
        <v>18.611000000000001</v>
      </c>
      <c r="BGE43">
        <v>18.178142857142898</v>
      </c>
      <c r="BGF43">
        <v>17.720428571428599</v>
      </c>
      <c r="BGG43">
        <v>17.2461428571429</v>
      </c>
      <c r="BGH43">
        <v>16.771857142857201</v>
      </c>
      <c r="BGI43">
        <v>16.296071428571501</v>
      </c>
      <c r="BGJ43">
        <v>15.8067857142858</v>
      </c>
      <c r="BGK43">
        <v>15.317500000000001</v>
      </c>
      <c r="BGL43">
        <v>14.828214285714299</v>
      </c>
      <c r="BGM43">
        <v>14.3423571428572</v>
      </c>
      <c r="BGN43">
        <v>13.8587857142858</v>
      </c>
      <c r="BGO43">
        <v>13.3752142857143</v>
      </c>
      <c r="BGP43">
        <v>12.8940714285715</v>
      </c>
      <c r="BGQ43">
        <v>12.4347857142858</v>
      </c>
      <c r="BGR43">
        <v>11.9755</v>
      </c>
      <c r="BGS43">
        <v>11.5162142857143</v>
      </c>
      <c r="BGT43">
        <v>11.086499999999999</v>
      </c>
      <c r="BGU43">
        <v>10.676500000000001</v>
      </c>
      <c r="BGV43">
        <v>10.266500000000001</v>
      </c>
      <c r="BGW43">
        <v>9.8634285714285994</v>
      </c>
      <c r="BGX43">
        <v>9.5227142857143203</v>
      </c>
      <c r="BGY43">
        <v>9.1820000000000306</v>
      </c>
      <c r="BGZ43">
        <v>8.8412857142857497</v>
      </c>
      <c r="BHA43">
        <v>8.4050000000000509</v>
      </c>
      <c r="BHB43">
        <v>7.90500000000005</v>
      </c>
      <c r="BHC43">
        <v>7.40500000000005</v>
      </c>
      <c r="BHD43">
        <v>6.90500000000005</v>
      </c>
      <c r="BHE43">
        <v>6.5466666666666802</v>
      </c>
      <c r="BHF43">
        <v>6.2827777777777696</v>
      </c>
      <c r="BHG43">
        <v>6.0188888888888696</v>
      </c>
      <c r="BHH43">
        <v>5.8253571428571398</v>
      </c>
      <c r="BHI43">
        <v>5.6396428571428601</v>
      </c>
      <c r="BHJ43">
        <v>5.4572222222222404</v>
      </c>
      <c r="BHK43">
        <v>5.3044444444444503</v>
      </c>
      <c r="BHL43">
        <v>5.1516666666666602</v>
      </c>
      <c r="BHM43">
        <v>5.0153571428571402</v>
      </c>
      <c r="BHN43">
        <v>4.9037499999999996</v>
      </c>
      <c r="BHO43">
        <v>4.7921428571428697</v>
      </c>
      <c r="BHP43">
        <v>4.69305555555556</v>
      </c>
      <c r="BHQ43">
        <v>4.6023148148148101</v>
      </c>
      <c r="BHR43">
        <v>4.51157407407407</v>
      </c>
      <c r="BHS43">
        <v>4.4446428571428598</v>
      </c>
      <c r="BHT43">
        <v>4.3803571428571404</v>
      </c>
      <c r="BHU43">
        <v>4.3167592592592596</v>
      </c>
      <c r="BHV43">
        <v>4.2593518518518501</v>
      </c>
      <c r="BHW43">
        <v>4.2019444444444396</v>
      </c>
      <c r="BHX43">
        <v>4.1524999999999999</v>
      </c>
      <c r="BHY43">
        <v>4.1150000000000002</v>
      </c>
      <c r="BHZ43">
        <v>4.0774999999999997</v>
      </c>
      <c r="BIA43">
        <v>4.0475000000000003</v>
      </c>
      <c r="BIB43">
        <v>4.0225</v>
      </c>
      <c r="BIC43">
        <v>3.9975000000000001</v>
      </c>
      <c r="BID43">
        <v>3.9692857142857099</v>
      </c>
      <c r="BIE43">
        <v>3.9407142857142898</v>
      </c>
      <c r="BIF43">
        <v>3.9128703703703702</v>
      </c>
      <c r="BIG43">
        <v>3.8915740740740699</v>
      </c>
      <c r="BIH43">
        <v>3.8702777777777801</v>
      </c>
      <c r="BII43">
        <v>3.8549074074074099</v>
      </c>
      <c r="BIJ43">
        <v>3.8484259259259299</v>
      </c>
      <c r="BIK43">
        <v>3.8419444444444402</v>
      </c>
      <c r="BIL43">
        <v>3.8406250000000002</v>
      </c>
      <c r="BIM43">
        <v>3.8415178571428599</v>
      </c>
      <c r="BIN43">
        <v>3.8424107142857098</v>
      </c>
      <c r="BIO43">
        <v>3.8458333333333301</v>
      </c>
      <c r="BIP43">
        <v>3.8495370370370399</v>
      </c>
      <c r="BIQ43">
        <v>3.8537962962962999</v>
      </c>
      <c r="BIR43">
        <v>3.8602777777777799</v>
      </c>
      <c r="BIS43">
        <v>3.8667592592592599</v>
      </c>
      <c r="BIT43">
        <v>3.8815740740740701</v>
      </c>
      <c r="BIU43">
        <v>3.9047222222222202</v>
      </c>
      <c r="BIV43">
        <v>3.9278703703703699</v>
      </c>
      <c r="BIW43">
        <v>3.94953703703704</v>
      </c>
      <c r="BIX43">
        <v>3.9708333333333301</v>
      </c>
      <c r="BIY43">
        <v>3.9920535714285701</v>
      </c>
      <c r="BIZ43">
        <v>4.01258928571428</v>
      </c>
      <c r="BJA43">
        <v>4.0331250000000001</v>
      </c>
      <c r="BJB43">
        <v>4.05555555555555</v>
      </c>
      <c r="BJC43">
        <v>4.0824074074074099</v>
      </c>
      <c r="BJD43">
        <v>4.1092592592592601</v>
      </c>
      <c r="BJE43">
        <v>4.1377777777777798</v>
      </c>
      <c r="BJF43">
        <v>4.1674074074074099</v>
      </c>
      <c r="BJG43">
        <v>4.19703703703704</v>
      </c>
      <c r="BJH43">
        <v>4.2308333333333401</v>
      </c>
      <c r="BJI43">
        <v>4.2650925925925902</v>
      </c>
      <c r="BJJ43">
        <v>4.2997222222222202</v>
      </c>
      <c r="BJK43">
        <v>4.3358333333333299</v>
      </c>
      <c r="BJL43">
        <v>4.3719444444444404</v>
      </c>
      <c r="BJM43">
        <v>4.4089814814814803</v>
      </c>
      <c r="BJN43">
        <v>4.4469444444444397</v>
      </c>
      <c r="BJO43">
        <v>4.4849074074074098</v>
      </c>
      <c r="BJP43">
        <v>4.5295370370370298</v>
      </c>
      <c r="BJQ43">
        <v>4.5758333333333301</v>
      </c>
      <c r="BJR43">
        <v>4.6218518518518499</v>
      </c>
      <c r="BJS43">
        <v>4.6653703703703702</v>
      </c>
      <c r="BJT43">
        <v>4.7088888888888896</v>
      </c>
      <c r="BJU43">
        <v>4.7549999999999999</v>
      </c>
      <c r="BJV43">
        <v>4.8049999999999997</v>
      </c>
      <c r="BJW43">
        <v>4.8550000000000004</v>
      </c>
      <c r="BJX43">
        <v>4.9050000000000002</v>
      </c>
      <c r="BJY43">
        <v>4.9550000000000001</v>
      </c>
      <c r="BJZ43">
        <v>5.0049999999999999</v>
      </c>
      <c r="BKA43">
        <v>5.0577777777777797</v>
      </c>
      <c r="BKB43">
        <v>5.1105555555555497</v>
      </c>
      <c r="BKC43">
        <v>5.1633333333333304</v>
      </c>
      <c r="BKD43">
        <v>5.2161111111111103</v>
      </c>
      <c r="BKE43">
        <v>5.2688888888888803</v>
      </c>
      <c r="BKF43">
        <v>5.3227777777777696</v>
      </c>
      <c r="BKG43">
        <v>5.3774074074074099</v>
      </c>
      <c r="BKH43">
        <v>5.4320370370370403</v>
      </c>
      <c r="BKI43">
        <v>5.4902884615384604</v>
      </c>
      <c r="BKJ43">
        <v>5.5489423076923101</v>
      </c>
      <c r="BKK43">
        <v>5.6069444444444398</v>
      </c>
      <c r="BKL43">
        <v>5.6634259259259201</v>
      </c>
      <c r="BKM43">
        <v>5.7199074074074003</v>
      </c>
      <c r="BKN43">
        <v>5.7780555555555502</v>
      </c>
      <c r="BKO43">
        <v>5.8373148148148202</v>
      </c>
      <c r="BKP43">
        <v>5.8965740740740804</v>
      </c>
      <c r="BKQ43">
        <v>5.96</v>
      </c>
      <c r="BKR43">
        <v>6.02388888888889</v>
      </c>
      <c r="BKS43">
        <v>6.0894230769230804</v>
      </c>
      <c r="BKT43">
        <v>6.1615384615384601</v>
      </c>
      <c r="BKU43">
        <v>6.2336538461538398</v>
      </c>
      <c r="BKV43">
        <v>6.3052777777777704</v>
      </c>
      <c r="BKW43">
        <v>6.3765740740740799</v>
      </c>
      <c r="BKX43">
        <v>6.4478703703703797</v>
      </c>
      <c r="BKY43">
        <v>6.5166666666666702</v>
      </c>
      <c r="BKZ43">
        <v>6.5851851851851899</v>
      </c>
      <c r="BLA43">
        <v>6.6526923076923099</v>
      </c>
      <c r="BLB43">
        <v>6.7161538461538504</v>
      </c>
      <c r="BLC43">
        <v>6.7796153846153802</v>
      </c>
      <c r="BLD43">
        <v>6.8438888888888902</v>
      </c>
      <c r="BLE43">
        <v>6.9087037037037096</v>
      </c>
      <c r="BLF43">
        <v>6.97351851851852</v>
      </c>
      <c r="BLG43">
        <v>7.0431730769230798</v>
      </c>
      <c r="BLH43">
        <v>7.1133653846153804</v>
      </c>
      <c r="BLI43">
        <v>7.1788888888888902</v>
      </c>
      <c r="BLJ43">
        <v>7.23351851851851</v>
      </c>
      <c r="BLK43">
        <v>7.2881481481481396</v>
      </c>
      <c r="BLL43">
        <v>7.3457692307692302</v>
      </c>
      <c r="BLM43">
        <v>7.4053846153846097</v>
      </c>
      <c r="BLN43">
        <v>7.4649999999999999</v>
      </c>
      <c r="BLO43">
        <v>7.5316666666666698</v>
      </c>
      <c r="BLP43">
        <v>7.5983333333333301</v>
      </c>
      <c r="BLQ43">
        <v>7.6651923076923003</v>
      </c>
      <c r="BLR43">
        <v>7.7324999999999999</v>
      </c>
      <c r="BLS43">
        <v>7.7998076923077004</v>
      </c>
      <c r="BLT43">
        <v>7.8569444444444496</v>
      </c>
      <c r="BLU43">
        <v>7.9097222222222197</v>
      </c>
      <c r="BLV43">
        <v>7.9625000000000004</v>
      </c>
      <c r="BLW43">
        <v>8.0307692307692307</v>
      </c>
      <c r="BLX43">
        <v>8.0990384615384698</v>
      </c>
      <c r="BLY43">
        <v>8.1653846153846192</v>
      </c>
      <c r="BLZ43">
        <v>8.2288461538461508</v>
      </c>
      <c r="BMA43">
        <v>8.2923076923076895</v>
      </c>
      <c r="BMB43">
        <v>8.3568518518518502</v>
      </c>
      <c r="BMC43">
        <v>8.4216666666666598</v>
      </c>
      <c r="BMD43">
        <v>8.4855769230769198</v>
      </c>
      <c r="BME43">
        <v>8.5413461538461508</v>
      </c>
      <c r="BMF43">
        <v>8.5971153846153801</v>
      </c>
      <c r="BMG43">
        <v>8.6538461538461604</v>
      </c>
      <c r="BMH43">
        <v>8.7115384615384706</v>
      </c>
      <c r="BMI43">
        <v>8.7692307692307807</v>
      </c>
      <c r="BMJ43">
        <v>8.8300000000000107</v>
      </c>
      <c r="BMK43">
        <v>8.8911111111111207</v>
      </c>
      <c r="BML43">
        <v>8.9507692307692306</v>
      </c>
      <c r="BMM43">
        <v>9.0046153846153807</v>
      </c>
      <c r="BMN43">
        <v>9.0584615384615308</v>
      </c>
      <c r="BMO43">
        <v>9.1203846153846104</v>
      </c>
      <c r="BMP43">
        <v>9.1876923076923092</v>
      </c>
      <c r="BMQ43">
        <v>9.2550000000000008</v>
      </c>
      <c r="BMR43">
        <v>9.3021153846153908</v>
      </c>
      <c r="BMS43">
        <v>9.3492307692307701</v>
      </c>
      <c r="BMT43">
        <v>9.4005769230769296</v>
      </c>
      <c r="BMU43">
        <v>9.4582692307692309</v>
      </c>
      <c r="BMV43">
        <v>9.5159615384615392</v>
      </c>
      <c r="BMW43">
        <v>9.5644230769230791</v>
      </c>
      <c r="BMX43">
        <v>9.6105769230769305</v>
      </c>
      <c r="BMY43">
        <v>9.6565740740740793</v>
      </c>
      <c r="BMZ43">
        <v>9.7019444444444503</v>
      </c>
      <c r="BNA43">
        <v>9.7473148148148194</v>
      </c>
      <c r="BNB43">
        <v>9.7940384615384595</v>
      </c>
      <c r="BNC43">
        <v>9.8421153846153899</v>
      </c>
      <c r="BND43">
        <v>9.8901923076923097</v>
      </c>
      <c r="BNE43">
        <v>9.9391346153846207</v>
      </c>
      <c r="BNF43">
        <v>9.9881730769230792</v>
      </c>
      <c r="BNG43">
        <v>10.034903846153901</v>
      </c>
      <c r="BNH43">
        <v>10.07625</v>
      </c>
      <c r="BNI43">
        <v>10.117596153846099</v>
      </c>
      <c r="BNJ43">
        <v>10.168365384615401</v>
      </c>
      <c r="BNK43">
        <v>10.2231730769231</v>
      </c>
      <c r="BNL43">
        <v>10.278076923076901</v>
      </c>
      <c r="BNM43">
        <v>10.333846153846199</v>
      </c>
      <c r="BNN43">
        <v>10.3896153846154</v>
      </c>
      <c r="BNO43">
        <v>10.444423076923099</v>
      </c>
      <c r="BNP43">
        <v>10.4982692307692</v>
      </c>
      <c r="BNQ43">
        <v>10.5521153846154</v>
      </c>
      <c r="BNR43">
        <v>10.597099999999999</v>
      </c>
      <c r="BNS43">
        <v>10.6411</v>
      </c>
      <c r="BNT43">
        <v>10.694423076923099</v>
      </c>
      <c r="BNU43">
        <v>10.7617307692308</v>
      </c>
      <c r="BNV43">
        <v>10.8290384615385</v>
      </c>
      <c r="BNW43">
        <v>10.886346153846199</v>
      </c>
      <c r="BNX43">
        <v>10.941153846153799</v>
      </c>
      <c r="BNY43">
        <v>10.994807692307701</v>
      </c>
      <c r="BNZ43">
        <v>11.043846153846101</v>
      </c>
      <c r="BOA43">
        <v>11.0928846153846</v>
      </c>
      <c r="BOB43">
        <v>11.151730769230801</v>
      </c>
      <c r="BOC43">
        <v>11.217115384615401</v>
      </c>
      <c r="BOD43">
        <v>11.282500000000001</v>
      </c>
      <c r="BOE43">
        <v>11.3382692307692</v>
      </c>
      <c r="BOF43">
        <v>11.3940384615385</v>
      </c>
      <c r="BOG43">
        <v>11.4419</v>
      </c>
      <c r="BOH43">
        <v>11.4779</v>
      </c>
      <c r="BOI43">
        <v>11.5139</v>
      </c>
      <c r="BOJ43">
        <v>11.584134615384601</v>
      </c>
      <c r="BOK43">
        <v>11.6581730769231</v>
      </c>
      <c r="BOL43">
        <v>11.722403846153901</v>
      </c>
      <c r="BOM43">
        <v>11.76375</v>
      </c>
      <c r="BON43">
        <v>11.805096153846099</v>
      </c>
      <c r="BOO43">
        <v>11.869300000000001</v>
      </c>
      <c r="BOP43">
        <v>11.943300000000001</v>
      </c>
      <c r="BOQ43">
        <v>12.0144230769231</v>
      </c>
      <c r="BOR43">
        <v>12.0740384615385</v>
      </c>
      <c r="BOS43">
        <v>12.1336538461538</v>
      </c>
      <c r="BOT43">
        <v>12.1905</v>
      </c>
      <c r="BOU43">
        <v>12.2455</v>
      </c>
      <c r="BOV43">
        <v>12.300192307692299</v>
      </c>
      <c r="BOW43">
        <v>12.3521153846154</v>
      </c>
      <c r="BOX43">
        <v>12.4040384615385</v>
      </c>
      <c r="BOY43">
        <v>12.4540384615385</v>
      </c>
      <c r="BOZ43">
        <v>12.502115384615401</v>
      </c>
      <c r="BPA43">
        <v>12.550192307692299</v>
      </c>
      <c r="BPB43">
        <v>12.6288</v>
      </c>
      <c r="BPC43">
        <v>12.710800000000001</v>
      </c>
      <c r="BPD43">
        <v>12.7803846153846</v>
      </c>
      <c r="BPE43">
        <v>12.8313461538462</v>
      </c>
      <c r="BPF43">
        <v>12.8823076923077</v>
      </c>
      <c r="BPG43">
        <v>12.9269</v>
      </c>
      <c r="BPH43">
        <v>12.969900000000001</v>
      </c>
      <c r="BPI43">
        <v>13.022500000000001</v>
      </c>
      <c r="BPJ43">
        <v>13.0975</v>
      </c>
      <c r="BPK43">
        <v>13.172499999999999</v>
      </c>
      <c r="BPL43">
        <v>13.2367307692308</v>
      </c>
      <c r="BPM43">
        <v>13.298269230769201</v>
      </c>
      <c r="BPN43">
        <v>13.3569</v>
      </c>
      <c r="BPO43">
        <v>13.4039</v>
      </c>
      <c r="BPP43">
        <v>13.450900000000001</v>
      </c>
      <c r="BPQ43">
        <v>13.5</v>
      </c>
      <c r="BPR43">
        <v>13.55</v>
      </c>
      <c r="BPS43">
        <v>13.601100000000001</v>
      </c>
      <c r="BPT43">
        <v>13.662100000000001</v>
      </c>
      <c r="BPU43">
        <v>13.723100000000001</v>
      </c>
      <c r="BPV43">
        <v>13.773300000000001</v>
      </c>
      <c r="BPW43">
        <v>13.8163</v>
      </c>
      <c r="BPX43">
        <v>13.8597</v>
      </c>
      <c r="BPY43">
        <v>13.906700000000001</v>
      </c>
      <c r="BPZ43">
        <v>13.9537</v>
      </c>
      <c r="BQA43">
        <v>13.996730769230799</v>
      </c>
      <c r="BQB43">
        <v>14.037115384615401</v>
      </c>
      <c r="BQC43">
        <v>14.077500000000001</v>
      </c>
      <c r="BQD43">
        <v>14.102499999999999</v>
      </c>
      <c r="BQE43">
        <v>14.1275</v>
      </c>
      <c r="BQF43">
        <v>14.1645</v>
      </c>
      <c r="BQG43">
        <v>14.2135</v>
      </c>
      <c r="BQH43">
        <v>14.262499999999999</v>
      </c>
      <c r="BQI43">
        <v>14.2745</v>
      </c>
      <c r="BQJ43">
        <v>14.2865</v>
      </c>
      <c r="BQK43">
        <v>14.314500000000001</v>
      </c>
      <c r="BQL43">
        <v>14.358499999999999</v>
      </c>
      <c r="BQM43">
        <v>14.4025</v>
      </c>
      <c r="BQN43">
        <v>14.4303846153846</v>
      </c>
      <c r="BQO43">
        <v>14.458269230769201</v>
      </c>
      <c r="BQP43">
        <v>14.487399999999999</v>
      </c>
      <c r="BQQ43">
        <v>14.5184</v>
      </c>
      <c r="BQR43">
        <v>14.5494</v>
      </c>
      <c r="BQS43">
        <v>14.5921</v>
      </c>
      <c r="BQT43">
        <v>14.636100000000001</v>
      </c>
      <c r="BQU43">
        <v>14.6721</v>
      </c>
      <c r="BQV43">
        <v>14.696099999999999</v>
      </c>
      <c r="BQW43">
        <v>14.7201</v>
      </c>
      <c r="BQX43">
        <v>14.7441</v>
      </c>
      <c r="BQY43">
        <v>14.7681</v>
      </c>
      <c r="BQZ43">
        <v>14.7905</v>
      </c>
      <c r="BRA43">
        <v>14.810499999999999</v>
      </c>
      <c r="BRB43">
        <v>14.830500000000001</v>
      </c>
      <c r="BRC43">
        <v>14.8568</v>
      </c>
      <c r="BRD43">
        <v>14.883800000000001</v>
      </c>
      <c r="BRE43">
        <v>14.912800000000001</v>
      </c>
      <c r="BRF43">
        <v>14.944800000000001</v>
      </c>
      <c r="BRG43">
        <v>14.976800000000001</v>
      </c>
      <c r="BRH43">
        <v>15.000624999999999</v>
      </c>
      <c r="BRI43">
        <v>15.0235416666667</v>
      </c>
      <c r="BRJ43">
        <v>15.041</v>
      </c>
      <c r="BRK43">
        <v>15.053000000000001</v>
      </c>
      <c r="BRL43">
        <v>15.065</v>
      </c>
      <c r="BRM43">
        <v>15.099</v>
      </c>
      <c r="BRN43">
        <v>15.132999999999999</v>
      </c>
      <c r="BRO43">
        <v>15.156499999999999</v>
      </c>
      <c r="BRP43">
        <v>15.169499999999999</v>
      </c>
      <c r="BRQ43">
        <v>15.182499999999999</v>
      </c>
      <c r="BRR43">
        <v>15.195499999999999</v>
      </c>
      <c r="BRS43">
        <v>15.208500000000001</v>
      </c>
      <c r="BRT43">
        <v>15.2332291666667</v>
      </c>
      <c r="BRU43">
        <v>15.2696875</v>
      </c>
      <c r="BRV43">
        <v>15.3012</v>
      </c>
      <c r="BRW43">
        <v>15.2882</v>
      </c>
      <c r="BRX43">
        <v>15.2752</v>
      </c>
      <c r="BRY43">
        <v>15.275399999999999</v>
      </c>
      <c r="BRZ43">
        <v>15.2844</v>
      </c>
      <c r="BSA43">
        <v>15.2935416666667</v>
      </c>
      <c r="BSB43">
        <v>15.3039583333333</v>
      </c>
      <c r="BSC43">
        <v>15.314375</v>
      </c>
      <c r="BSD43">
        <v>15.3574</v>
      </c>
      <c r="BSE43">
        <v>15.414400000000001</v>
      </c>
      <c r="BSF43">
        <v>15.46</v>
      </c>
      <c r="BSG43">
        <v>15.46</v>
      </c>
      <c r="BSH43">
        <v>15.46</v>
      </c>
      <c r="BSI43">
        <v>15.476041666666699</v>
      </c>
      <c r="BSJ43">
        <v>15.498958333333301</v>
      </c>
      <c r="BSK43">
        <v>15.5174</v>
      </c>
      <c r="BSL43">
        <v>15.525399999999999</v>
      </c>
      <c r="BSM43">
        <v>15.5334</v>
      </c>
      <c r="BSN43">
        <v>15.547499999999999</v>
      </c>
      <c r="BSO43">
        <v>15.563124999999999</v>
      </c>
      <c r="BSP43">
        <v>15.5793</v>
      </c>
      <c r="BSQ43">
        <v>15.596299999999999</v>
      </c>
      <c r="BSR43">
        <v>15.613300000000001</v>
      </c>
      <c r="BSS43">
        <v>15.6225</v>
      </c>
      <c r="BST43">
        <v>15.6308333333333</v>
      </c>
      <c r="BSU43">
        <v>15.653499999999999</v>
      </c>
      <c r="BSV43">
        <v>15.6905</v>
      </c>
      <c r="BSW43">
        <v>15.727499999999999</v>
      </c>
      <c r="BSX43">
        <v>15.7191666666667</v>
      </c>
      <c r="BSY43">
        <v>15.7108333333333</v>
      </c>
      <c r="BSZ43">
        <v>15.7255</v>
      </c>
      <c r="BTA43">
        <v>15.7555</v>
      </c>
      <c r="BTB43">
        <v>15.7846875</v>
      </c>
      <c r="BTC43">
        <v>15.8065625</v>
      </c>
      <c r="BTD43">
        <v>15.8284375</v>
      </c>
      <c r="BTE43">
        <v>15.8233333333333</v>
      </c>
      <c r="BTF43">
        <v>15.8066666666667</v>
      </c>
      <c r="BTG43">
        <v>15.800625</v>
      </c>
      <c r="BTH43">
        <v>15.819375000000001</v>
      </c>
      <c r="BTI43">
        <v>15.838125</v>
      </c>
      <c r="BTJ43">
        <v>15.857100000000001</v>
      </c>
      <c r="BTK43">
        <v>15.876099999999999</v>
      </c>
      <c r="BTL43">
        <v>15.890416666666701</v>
      </c>
      <c r="BTM43">
        <v>15.8977083333333</v>
      </c>
      <c r="BTN43">
        <v>15.904999999999999</v>
      </c>
      <c r="BTO43">
        <v>15.906041666666701</v>
      </c>
      <c r="BTP43">
        <v>15.907083333333301</v>
      </c>
      <c r="BTQ43">
        <v>15.904375</v>
      </c>
      <c r="BTR43">
        <v>15.8991666666667</v>
      </c>
      <c r="BTS43">
        <v>15.895</v>
      </c>
      <c r="BTT43">
        <v>15.895</v>
      </c>
      <c r="BTU43">
        <v>15.895</v>
      </c>
      <c r="BTV43">
        <v>15.8942708333333</v>
      </c>
      <c r="BTW43">
        <v>15.8932291666667</v>
      </c>
      <c r="BTX43">
        <v>15.889374999999999</v>
      </c>
      <c r="BTY43">
        <v>15.8789583333333</v>
      </c>
      <c r="BTZ43">
        <v>15.868541666666699</v>
      </c>
      <c r="BUA43">
        <v>15.8459375</v>
      </c>
      <c r="BUB43">
        <v>15.821979166666701</v>
      </c>
      <c r="BUC43">
        <v>15.7980208333333</v>
      </c>
      <c r="BUD43">
        <v>15.774062499999999</v>
      </c>
      <c r="BUE43">
        <v>15.749062500000001</v>
      </c>
      <c r="BUF43">
        <v>15.7146875</v>
      </c>
      <c r="BUG43">
        <v>15.680312499999999</v>
      </c>
      <c r="BUH43">
        <v>15.645208333333301</v>
      </c>
      <c r="BUI43">
        <v>15.6097916666667</v>
      </c>
      <c r="BUJ43">
        <v>15.573124999999999</v>
      </c>
      <c r="BUK43">
        <v>15.5335416666667</v>
      </c>
      <c r="BUL43">
        <v>15.4939583333333</v>
      </c>
      <c r="BUM43">
        <v>15.4534375</v>
      </c>
      <c r="BUN43">
        <v>15.412812499999999</v>
      </c>
      <c r="BUO43">
        <v>15.3576041666667</v>
      </c>
      <c r="BUP43">
        <v>15.287812499999999</v>
      </c>
      <c r="BUQ43">
        <v>15.2176041666667</v>
      </c>
      <c r="BUR43">
        <v>15.1436458333333</v>
      </c>
      <c r="BUS43">
        <v>15.069687500000001</v>
      </c>
      <c r="BUT43">
        <v>15.0052083333333</v>
      </c>
      <c r="BUU43">
        <v>14.944791666666699</v>
      </c>
      <c r="BUV43">
        <v>14.888152173912999</v>
      </c>
      <c r="BUW43">
        <v>14.8403260869565</v>
      </c>
      <c r="BUX43">
        <v>14.7925</v>
      </c>
      <c r="BUY43">
        <v>14.7164583333333</v>
      </c>
      <c r="BUZ43">
        <v>14.640416666666701</v>
      </c>
      <c r="BVA43">
        <v>14.56875</v>
      </c>
      <c r="BVB43">
        <v>14.5</v>
      </c>
      <c r="BVC43">
        <v>14.4327083333333</v>
      </c>
      <c r="BVD43">
        <v>14.37125</v>
      </c>
      <c r="BVE43">
        <v>14.309791666666699</v>
      </c>
      <c r="BVF43">
        <v>14.2475</v>
      </c>
      <c r="BVG43">
        <v>14.185</v>
      </c>
      <c r="BVH43">
        <v>14.1179347826087</v>
      </c>
      <c r="BVI43">
        <v>14.0440217391304</v>
      </c>
      <c r="BVJ43">
        <v>13.971875000000001</v>
      </c>
      <c r="BVK43">
        <v>13.915625</v>
      </c>
      <c r="BVL43">
        <v>13.859375</v>
      </c>
      <c r="BVM43">
        <v>13.79</v>
      </c>
      <c r="BVN43">
        <v>13.715</v>
      </c>
      <c r="BVO43">
        <v>13.65375</v>
      </c>
      <c r="BVP43">
        <v>13.613125</v>
      </c>
      <c r="BVQ43">
        <v>13.5725</v>
      </c>
      <c r="BVR43">
        <v>13.52875</v>
      </c>
      <c r="BVS43">
        <v>13.484999999999999</v>
      </c>
      <c r="BVT43">
        <v>13.4538043478261</v>
      </c>
      <c r="BVU43">
        <v>13.430978260869599</v>
      </c>
      <c r="BVV43">
        <v>13.404999999999999</v>
      </c>
      <c r="BVW43">
        <v>13.3716666666667</v>
      </c>
      <c r="BVX43">
        <v>13.338333333333299</v>
      </c>
      <c r="BVY43">
        <v>13.317391304347799</v>
      </c>
      <c r="BVZ43">
        <v>13.297826086956499</v>
      </c>
      <c r="BWA43">
        <v>13.27375</v>
      </c>
      <c r="BWB43">
        <v>13.2466666666667</v>
      </c>
      <c r="BWC43">
        <v>13.2173913043478</v>
      </c>
      <c r="BWD43">
        <v>13.179347826087</v>
      </c>
      <c r="BWE43">
        <v>13.1413043478261</v>
      </c>
      <c r="BWF43">
        <v>13.154375</v>
      </c>
      <c r="BWG43">
        <v>13.173125000000001</v>
      </c>
      <c r="BWH43">
        <v>13.1623913043478</v>
      </c>
      <c r="BWI43">
        <v>13.1221739130435</v>
      </c>
      <c r="BWJ43">
        <v>13.076521739130399</v>
      </c>
      <c r="BWK43">
        <v>13.0091304347826</v>
      </c>
      <c r="BWL43">
        <v>12.941739130434801</v>
      </c>
      <c r="BWM43">
        <v>12.915312500000001</v>
      </c>
      <c r="BWN43">
        <v>12.893437499999999</v>
      </c>
      <c r="BWO43">
        <v>12.8455434782609</v>
      </c>
      <c r="BWP43">
        <v>12.771630434782599</v>
      </c>
      <c r="BWQ43">
        <v>12.7066304347826</v>
      </c>
      <c r="BWR43">
        <v>12.6772826086957</v>
      </c>
      <c r="BWS43">
        <v>12.647934782608701</v>
      </c>
      <c r="BWT43">
        <v>12.6225</v>
      </c>
      <c r="BWU43">
        <v>12.5975</v>
      </c>
      <c r="BWV43">
        <v>12.549673913043501</v>
      </c>
      <c r="BWW43">
        <v>12.479021739130401</v>
      </c>
      <c r="BWX43">
        <v>12.414673913043501</v>
      </c>
      <c r="BWY43">
        <v>12.3755434782609</v>
      </c>
      <c r="BWZ43">
        <v>12.3364130434783</v>
      </c>
      <c r="BXA43">
        <v>12.290434782608701</v>
      </c>
      <c r="BXB43">
        <v>12.2436956521739</v>
      </c>
      <c r="BXC43">
        <v>12.1976086956522</v>
      </c>
      <c r="BXD43">
        <v>12.1519565217391</v>
      </c>
      <c r="BXE43">
        <v>12.125937499999999</v>
      </c>
      <c r="BXF43">
        <v>12.145729166666699</v>
      </c>
      <c r="BXG43">
        <v>12.1655208333333</v>
      </c>
      <c r="BXH43">
        <v>12.111739130434801</v>
      </c>
      <c r="BXI43">
        <v>12.049782608695701</v>
      </c>
      <c r="BXJ43">
        <v>12.020434782608699</v>
      </c>
      <c r="BXK43">
        <v>12.012826086956499</v>
      </c>
      <c r="BXL43">
        <v>11.986956521739099</v>
      </c>
      <c r="BXM43">
        <v>11.9184782608696</v>
      </c>
      <c r="BXN43">
        <v>11.85</v>
      </c>
      <c r="BXO43">
        <v>11.7934782608696</v>
      </c>
      <c r="BXP43">
        <v>11.736956521739099</v>
      </c>
      <c r="BXQ43">
        <v>11.6903260869565</v>
      </c>
      <c r="BXR43">
        <v>11.647934782608701</v>
      </c>
      <c r="BXS43">
        <v>11.5985869565217</v>
      </c>
      <c r="BXT43">
        <v>11.538804347826099</v>
      </c>
      <c r="BXU43">
        <v>11.4808695652174</v>
      </c>
      <c r="BXV43">
        <v>11.4395652173913</v>
      </c>
      <c r="BXW43">
        <v>11.398260869565201</v>
      </c>
      <c r="BXX43">
        <v>11.382727272727299</v>
      </c>
      <c r="BXY43">
        <v>11.3736363636364</v>
      </c>
      <c r="BXZ43">
        <v>11.324999999999999</v>
      </c>
      <c r="BYA43">
        <v>11.25</v>
      </c>
      <c r="BYB43">
        <v>11.1870652173913</v>
      </c>
      <c r="BYC43">
        <v>11.1522826086956</v>
      </c>
      <c r="BYD43">
        <v>11.1175</v>
      </c>
      <c r="BYE43">
        <v>11.0348913043478</v>
      </c>
      <c r="BYF43">
        <v>10.9522826086957</v>
      </c>
      <c r="BYG43">
        <v>10.922934782608699</v>
      </c>
      <c r="BYH43">
        <v>10.9164130434783</v>
      </c>
      <c r="BYI43">
        <v>10.899891304347801</v>
      </c>
      <c r="BYJ43">
        <v>10.868369565217399</v>
      </c>
      <c r="BYK43">
        <v>10.835340909090901</v>
      </c>
      <c r="BYL43">
        <v>10.78875</v>
      </c>
      <c r="BYM43">
        <v>10.7421590909091</v>
      </c>
      <c r="BYN43">
        <v>10.7414130434783</v>
      </c>
      <c r="BYO43">
        <v>10.745760869565199</v>
      </c>
      <c r="BYP43">
        <v>10.7220652173913</v>
      </c>
      <c r="BYQ43">
        <v>10.6796739130435</v>
      </c>
      <c r="BYR43">
        <v>10.6315909090909</v>
      </c>
      <c r="BYS43">
        <v>10.570227272727299</v>
      </c>
      <c r="BYT43">
        <v>10.514347826087</v>
      </c>
      <c r="BYU43">
        <v>10.5078260869565</v>
      </c>
      <c r="BYV43">
        <v>10.5013043478261</v>
      </c>
      <c r="BYW43">
        <v>10.515652173913001</v>
      </c>
      <c r="BYX43">
        <v>10.5352173913043</v>
      </c>
      <c r="BYY43">
        <v>10.5404545454545</v>
      </c>
      <c r="BYZ43">
        <v>10.531363636363601</v>
      </c>
      <c r="BZA43">
        <v>10.5259782608696</v>
      </c>
      <c r="BZB43">
        <v>10.529239130434799</v>
      </c>
      <c r="BZC43">
        <v>10.532500000000001</v>
      </c>
      <c r="BZD43">
        <v>10.514318181818201</v>
      </c>
      <c r="BZE43">
        <v>10.496136363636399</v>
      </c>
      <c r="BZF43">
        <v>10.493369565217399</v>
      </c>
      <c r="BZG43">
        <v>10.494456521739099</v>
      </c>
      <c r="BZH43">
        <v>10.4955681818182</v>
      </c>
      <c r="BZI43">
        <v>10.4967045454545</v>
      </c>
      <c r="BZJ43">
        <v>10.489021739130401</v>
      </c>
      <c r="BZK43">
        <v>10.460760869565201</v>
      </c>
      <c r="BZL43">
        <v>10.432499999999999</v>
      </c>
      <c r="BZM43">
        <v>10.3825</v>
      </c>
      <c r="BZN43">
        <v>10.3325</v>
      </c>
      <c r="BZO43">
        <v>10.247954545454499</v>
      </c>
      <c r="BZP43">
        <v>10.1547727272727</v>
      </c>
      <c r="BZQ43">
        <v>10.0927173913043</v>
      </c>
      <c r="BZR43">
        <v>10.0514130434783</v>
      </c>
      <c r="BZS43">
        <v>10.0054545454545</v>
      </c>
      <c r="BZT43">
        <v>9.9486363636363606</v>
      </c>
      <c r="BZU43">
        <v>9.8822727272727402</v>
      </c>
      <c r="BZV43">
        <v>9.73</v>
      </c>
      <c r="BZW43">
        <v>9.5777272727272607</v>
      </c>
      <c r="BZX43">
        <v>9.5126086956521707</v>
      </c>
      <c r="BZY43">
        <v>9.45717391304348</v>
      </c>
      <c r="BZZ43">
        <v>9.3865909090909092</v>
      </c>
      <c r="CAA43">
        <v>9.3059090909090898</v>
      </c>
      <c r="CAB43">
        <v>9.2270454545454506</v>
      </c>
      <c r="CAC43">
        <v>9.1509090909090993</v>
      </c>
      <c r="CAD43">
        <v>9.0790909090909206</v>
      </c>
      <c r="CAE43">
        <v>9.0245454545454606</v>
      </c>
      <c r="CAF43">
        <v>8.9700000000000006</v>
      </c>
      <c r="CAG43">
        <v>8.9211363636363608</v>
      </c>
      <c r="CAH43">
        <v>8.8722727272727209</v>
      </c>
      <c r="CAI43">
        <v>8.77068181818181</v>
      </c>
      <c r="CAJ43">
        <v>8.6559090909090894</v>
      </c>
      <c r="CAK43">
        <v>8.6041304347826095</v>
      </c>
      <c r="CAL43">
        <v>8.5943478260869597</v>
      </c>
      <c r="CAM43">
        <v>8.5673863636363503</v>
      </c>
      <c r="CAN43">
        <v>8.5003409090909106</v>
      </c>
      <c r="CAO43">
        <v>8.4360227272727304</v>
      </c>
      <c r="CAP43">
        <v>8.3962500000000002</v>
      </c>
      <c r="CAQ43">
        <v>8.35647727272727</v>
      </c>
      <c r="CAR43">
        <v>8.3484090909090902</v>
      </c>
      <c r="CAS43">
        <v>8.3438636363636398</v>
      </c>
      <c r="CAT43">
        <v>8.2876136363636395</v>
      </c>
      <c r="CAU43">
        <v>8.2092045454545506</v>
      </c>
      <c r="CAV43">
        <v>8.1347727272727202</v>
      </c>
      <c r="CAW43">
        <v>8.0643181818181695</v>
      </c>
      <c r="CAX43">
        <v>8.0051136363636299</v>
      </c>
      <c r="CAY43">
        <v>7.9721590909090896</v>
      </c>
      <c r="CAZ43">
        <v>7.9420454545454504</v>
      </c>
      <c r="CBA43">
        <v>7.9375</v>
      </c>
      <c r="CBB43">
        <v>7.9329545454545496</v>
      </c>
      <c r="CBC43">
        <v>7.8896428571428503</v>
      </c>
      <c r="CBD43">
        <v>7.8420238095238002</v>
      </c>
      <c r="CBE43">
        <v>7.8006818181818103</v>
      </c>
      <c r="CBF43">
        <v>7.7609090909090899</v>
      </c>
      <c r="CBG43">
        <v>7.73</v>
      </c>
      <c r="CBH43">
        <v>7.7050000000000001</v>
      </c>
      <c r="CBI43">
        <v>7.6818181818181799</v>
      </c>
      <c r="CBJ43">
        <v>7.6613636363636397</v>
      </c>
      <c r="CBK43">
        <v>7.6338636363636496</v>
      </c>
      <c r="CBL43">
        <v>7.5781818181818199</v>
      </c>
      <c r="CBM43">
        <v>7.5225</v>
      </c>
      <c r="CBN43">
        <v>7.4844047619047602</v>
      </c>
      <c r="CBO43">
        <v>7.4463095238095196</v>
      </c>
      <c r="CBP43">
        <v>7.3790909090909098</v>
      </c>
      <c r="CBQ43">
        <v>7.3086363636363698</v>
      </c>
      <c r="CBR43">
        <v>7.2636363636363699</v>
      </c>
      <c r="CBS43">
        <v>7.2295454545454598</v>
      </c>
      <c r="CBT43">
        <v>7.2214285714285698</v>
      </c>
      <c r="CBU43">
        <v>7.2392857142857201</v>
      </c>
      <c r="CBV43">
        <v>7.2427272727272696</v>
      </c>
      <c r="CBW43">
        <v>7.2245454545454599</v>
      </c>
      <c r="CBX43">
        <v>7.2072727272727297</v>
      </c>
      <c r="CBY43">
        <v>7.1936363636363598</v>
      </c>
      <c r="CBZ43">
        <v>7.18</v>
      </c>
      <c r="CCA43">
        <v>7.12642857142857</v>
      </c>
      <c r="CCB43">
        <v>7.0728571428571403</v>
      </c>
      <c r="CCC43">
        <v>7.0214772727272701</v>
      </c>
      <c r="CCD43">
        <v>6.9703409090909201</v>
      </c>
      <c r="CCE43">
        <v>6.9291666666666698</v>
      </c>
      <c r="CCF43">
        <v>6.8922619047619103</v>
      </c>
      <c r="CCG43">
        <v>6.8672727272727299</v>
      </c>
      <c r="CCH43">
        <v>6.8502272727272704</v>
      </c>
      <c r="CCI43">
        <v>6.7838095238095102</v>
      </c>
      <c r="CCJ43">
        <v>6.6433333333333104</v>
      </c>
      <c r="CCK43">
        <v>6.5398863636363602</v>
      </c>
      <c r="CCL43">
        <v>6.5228409090909096</v>
      </c>
      <c r="CCM43">
        <v>6.5129761904761896</v>
      </c>
      <c r="CCN43">
        <v>6.5677380952380897</v>
      </c>
      <c r="CCO43">
        <v>6.6224999999999996</v>
      </c>
      <c r="CCP43">
        <v>6.4986363636363498</v>
      </c>
      <c r="CCQ43">
        <v>6.3747727272727097</v>
      </c>
      <c r="CCR43">
        <v>6.3004761904761901</v>
      </c>
      <c r="CCS43">
        <v>6.23857142857144</v>
      </c>
      <c r="CCT43">
        <v>6.2050000000000001</v>
      </c>
      <c r="CCU43">
        <v>6.1835714285714296</v>
      </c>
      <c r="CCV43">
        <v>6.1402272727272704</v>
      </c>
      <c r="CCW43">
        <v>6.0822727272727199</v>
      </c>
      <c r="CCX43">
        <v>6.0022619047618901</v>
      </c>
      <c r="CCY43">
        <v>5.8891666666666502</v>
      </c>
      <c r="CCZ43">
        <v>5.7867857142857</v>
      </c>
      <c r="CDA43">
        <v>5.7094047619047696</v>
      </c>
      <c r="CDB43">
        <v>5.67464285714283</v>
      </c>
      <c r="CDC43">
        <v>5.8103571428571303</v>
      </c>
      <c r="CDD43">
        <v>5.9262499999999996</v>
      </c>
      <c r="CDE43">
        <v>5.8637499999999996</v>
      </c>
      <c r="CDF43">
        <v>5.8012499999999996</v>
      </c>
      <c r="CDG43">
        <v>5.68999999999998</v>
      </c>
      <c r="CDH43">
        <v>5.5733333333333102</v>
      </c>
      <c r="CDI43">
        <v>5.4785714285714198</v>
      </c>
      <c r="CDJ43">
        <v>5.3892857142857302</v>
      </c>
      <c r="CDK43">
        <v>5.3758333333333299</v>
      </c>
      <c r="CDL43">
        <v>5.3948809523809498</v>
      </c>
      <c r="CDM43">
        <v>5.4360714285714202</v>
      </c>
      <c r="CDN43">
        <v>5.4920238095238103</v>
      </c>
      <c r="CDO43">
        <v>5.5027380952380902</v>
      </c>
      <c r="CDP43">
        <v>5.4682142857142804</v>
      </c>
      <c r="CDQ43">
        <v>5.4155952380952304</v>
      </c>
      <c r="CDR43">
        <v>5.3358333333333201</v>
      </c>
      <c r="CDS43">
        <v>5.2657142857142798</v>
      </c>
      <c r="CDT43">
        <v>5.2180952380952403</v>
      </c>
      <c r="CDU43">
        <v>5.1828571428571397</v>
      </c>
      <c r="CDV43">
        <v>5.1971428571428504</v>
      </c>
      <c r="CDW43">
        <v>5.2127380952380902</v>
      </c>
      <c r="CDX43">
        <v>5.24011904761905</v>
      </c>
      <c r="CDY43">
        <v>5.2675000000000001</v>
      </c>
      <c r="CDZ43">
        <v>5.2151190476190497</v>
      </c>
      <c r="CEA43">
        <v>5.1627380952380904</v>
      </c>
      <c r="CEB43">
        <v>5.1221428571428502</v>
      </c>
      <c r="CEC43">
        <v>5.0828571428571401</v>
      </c>
      <c r="CED43">
        <v>5.0721428571428602</v>
      </c>
      <c r="CEE43">
        <v>5.0685714285714303</v>
      </c>
      <c r="CEF43">
        <v>5.1091666666666598</v>
      </c>
      <c r="CEG43">
        <v>5.16869047619047</v>
      </c>
      <c r="CEH43">
        <v>5.2074999999999996</v>
      </c>
      <c r="CEI43">
        <v>5.2324999999999999</v>
      </c>
      <c r="CEJ43">
        <v>5.1989285714285796</v>
      </c>
    </row>
    <row r="44" spans="1:2168">
      <c r="A44" t="s">
        <v>2155</v>
      </c>
      <c r="B44">
        <v>20160712</v>
      </c>
      <c r="C44" t="s">
        <v>2199</v>
      </c>
      <c r="D44" t="str">
        <f t="shared" si="4"/>
        <v>BNL1910</v>
      </c>
      <c r="E44" t="str">
        <f t="shared" si="1"/>
        <v>1910</v>
      </c>
      <c r="F44" t="s">
        <v>2154</v>
      </c>
      <c r="G44" t="s">
        <v>2436</v>
      </c>
      <c r="H44" t="s">
        <v>2433</v>
      </c>
      <c r="I44" t="s">
        <v>2432</v>
      </c>
      <c r="J44" t="s">
        <v>2434</v>
      </c>
      <c r="K44" t="s">
        <v>2435</v>
      </c>
      <c r="L44" t="s">
        <v>2438</v>
      </c>
      <c r="M44" t="s">
        <v>2428</v>
      </c>
      <c r="N44" t="s">
        <v>2429</v>
      </c>
      <c r="O44" t="s">
        <v>2430</v>
      </c>
      <c r="P44" t="s">
        <v>2431</v>
      </c>
      <c r="Q44" t="s">
        <v>2433</v>
      </c>
      <c r="R44">
        <v>5.2133333333333303</v>
      </c>
      <c r="S44">
        <v>9.1999999999999993</v>
      </c>
      <c r="T44">
        <v>8.4533333333333296</v>
      </c>
      <c r="U44">
        <v>7.06666666666667</v>
      </c>
      <c r="V44">
        <v>5.04</v>
      </c>
      <c r="W44">
        <v>3.9185714285714099</v>
      </c>
      <c r="X44">
        <v>3.6140000000000101</v>
      </c>
      <c r="Y44">
        <v>3.95933333333336</v>
      </c>
      <c r="Z44">
        <v>5.2526666666667001</v>
      </c>
      <c r="AA44">
        <v>5.1099999999999701</v>
      </c>
      <c r="AB44">
        <v>3.91999999999996</v>
      </c>
      <c r="AC44">
        <v>1.9200000000000099</v>
      </c>
      <c r="AD44">
        <v>1.38066666666667</v>
      </c>
      <c r="AE44">
        <v>1.9246666666666401</v>
      </c>
      <c r="AF44">
        <v>4.2979999999999698</v>
      </c>
      <c r="AG44">
        <v>5.4649999999999999</v>
      </c>
      <c r="AH44">
        <v>5.7139999999999898</v>
      </c>
      <c r="AI44">
        <v>5.0273333333333197</v>
      </c>
      <c r="AJ44">
        <v>4.8419999999999996</v>
      </c>
      <c r="AK44">
        <v>4.3585714285714197</v>
      </c>
      <c r="AL44">
        <v>2.8871428571428899</v>
      </c>
      <c r="AM44">
        <v>3.7839999999999701</v>
      </c>
      <c r="AN44">
        <v>4.4133333333333402</v>
      </c>
      <c r="AO44">
        <v>4.2466666666666697</v>
      </c>
      <c r="AP44">
        <v>4.46142857142857</v>
      </c>
      <c r="AQ44">
        <v>4.1766666666666703</v>
      </c>
      <c r="AR44">
        <v>3.35</v>
      </c>
      <c r="AS44">
        <v>2.3833333333333302</v>
      </c>
      <c r="AT44">
        <v>2.1800000000000002</v>
      </c>
      <c r="AU44">
        <v>2.74</v>
      </c>
      <c r="AV44">
        <v>3.6471428571428701</v>
      </c>
      <c r="AW44">
        <v>3.6979999999999902</v>
      </c>
      <c r="AX44">
        <v>3.2540000000000102</v>
      </c>
      <c r="AY44">
        <v>3.49400000000001</v>
      </c>
      <c r="AZ44">
        <v>2.74142857142856</v>
      </c>
      <c r="BA44">
        <v>1.75799999999999</v>
      </c>
      <c r="BB44">
        <v>2.49799999999999</v>
      </c>
      <c r="BC44">
        <v>2.7946666666666702</v>
      </c>
      <c r="BD44">
        <v>2.85</v>
      </c>
      <c r="BE44">
        <v>2.7</v>
      </c>
      <c r="BF44">
        <v>2.7286666666666699</v>
      </c>
      <c r="BG44">
        <v>2.7092857142857101</v>
      </c>
      <c r="BH44">
        <v>2.4735714285714301</v>
      </c>
      <c r="BI44">
        <v>2.1380000000000101</v>
      </c>
      <c r="BJ44">
        <v>1.9646666666666599</v>
      </c>
      <c r="BK44">
        <v>2.0513333333333299</v>
      </c>
      <c r="BL44">
        <v>2.4521428571428499</v>
      </c>
      <c r="BM44">
        <v>2.7566666666666699</v>
      </c>
      <c r="BN44">
        <v>2.93</v>
      </c>
      <c r="BO44">
        <v>2.70333333333333</v>
      </c>
      <c r="BP44">
        <v>2.4721428571428601</v>
      </c>
      <c r="BQ44">
        <v>2.2426666666666599</v>
      </c>
      <c r="BR44">
        <v>2.0693333333333301</v>
      </c>
      <c r="BS44">
        <v>2.20800000000001</v>
      </c>
      <c r="BT44">
        <v>2.51857142857143</v>
      </c>
      <c r="BU44">
        <v>2.50428571428571</v>
      </c>
      <c r="BV44">
        <v>2.33666666666667</v>
      </c>
      <c r="BW44">
        <v>2.1442857142857101</v>
      </c>
      <c r="BX44">
        <v>2.1157142857142901</v>
      </c>
      <c r="BY44">
        <v>2.254</v>
      </c>
      <c r="BZ44">
        <v>2.3839999999999999</v>
      </c>
      <c r="CA44">
        <v>2.39733333333333</v>
      </c>
      <c r="CB44">
        <v>2.36</v>
      </c>
      <c r="CC44">
        <v>2.2526666666666699</v>
      </c>
      <c r="CD44">
        <v>2.0593333333333401</v>
      </c>
      <c r="CE44">
        <v>2.1171428571428601</v>
      </c>
      <c r="CF44">
        <v>2.2166666666666699</v>
      </c>
      <c r="CG44">
        <v>2.33</v>
      </c>
      <c r="CH44">
        <v>2.5299999999999998</v>
      </c>
      <c r="CI44">
        <v>2.5659999999999998</v>
      </c>
      <c r="CJ44">
        <v>2.4980000000000002</v>
      </c>
      <c r="CK44">
        <v>2.4780000000000002</v>
      </c>
      <c r="CL44">
        <v>2.53857142857143</v>
      </c>
      <c r="CM44">
        <v>2.63933333333333</v>
      </c>
      <c r="CN44">
        <v>2.6859999999999999</v>
      </c>
      <c r="CO44">
        <v>2.7749999999999999</v>
      </c>
      <c r="CP44">
        <v>2.8319999999999999</v>
      </c>
      <c r="CQ44">
        <v>2.7719999999999998</v>
      </c>
      <c r="CR44">
        <v>2.96571428571428</v>
      </c>
      <c r="CS44">
        <v>3.12266666666667</v>
      </c>
      <c r="CT44">
        <v>3.1293333333333302</v>
      </c>
      <c r="CU44">
        <v>3.1364285714285698</v>
      </c>
      <c r="CV44">
        <v>3.1966666666666699</v>
      </c>
      <c r="CW44">
        <v>3.31</v>
      </c>
      <c r="CX44">
        <v>3.4314285714285702</v>
      </c>
      <c r="CY44">
        <v>3.48</v>
      </c>
      <c r="CZ44">
        <v>3.4914285714285702</v>
      </c>
      <c r="DA44">
        <v>3.6057142857142899</v>
      </c>
      <c r="DB44">
        <v>3.5979999999999999</v>
      </c>
      <c r="DC44">
        <v>3.5842857142857101</v>
      </c>
      <c r="DD44">
        <v>3.7557142857142898</v>
      </c>
      <c r="DE44">
        <v>3.7842857142857098</v>
      </c>
      <c r="DF44">
        <v>3.7986666666666702</v>
      </c>
      <c r="DG44">
        <v>3.8453333333333299</v>
      </c>
      <c r="DH44">
        <v>3.8371428571428599</v>
      </c>
      <c r="DI44">
        <v>3.8833333333333302</v>
      </c>
      <c r="DJ44">
        <v>3.99</v>
      </c>
      <c r="DK44">
        <v>4.0114285714285698</v>
      </c>
      <c r="DL44">
        <v>3.98</v>
      </c>
      <c r="DM44">
        <v>3.93214285714286</v>
      </c>
      <c r="DN44">
        <v>4.0535714285714297</v>
      </c>
      <c r="DO44">
        <v>4.0750000000000002</v>
      </c>
      <c r="DP44">
        <v>4.0659999999999998</v>
      </c>
      <c r="DQ44">
        <v>4.0860000000000003</v>
      </c>
      <c r="DR44">
        <v>4.1014285714285696</v>
      </c>
      <c r="DS44">
        <v>4.1126666666666702</v>
      </c>
      <c r="DT44">
        <v>4.11933333333333</v>
      </c>
      <c r="DU44">
        <v>4.2292857142857097</v>
      </c>
      <c r="DV44">
        <v>4.2792857142857104</v>
      </c>
      <c r="DW44">
        <v>4.2553333333333301</v>
      </c>
      <c r="DX44">
        <v>4.2086666666666703</v>
      </c>
      <c r="DY44">
        <v>4.21142857142857</v>
      </c>
      <c r="DZ44">
        <v>4.24714285714286</v>
      </c>
      <c r="EA44">
        <v>4.2828571428571403</v>
      </c>
      <c r="EB44">
        <v>4.2793333333333301</v>
      </c>
      <c r="EC44">
        <v>4.2785714285714302</v>
      </c>
      <c r="ED44">
        <v>4.3071428571428596</v>
      </c>
      <c r="EE44">
        <v>4.24571428571429</v>
      </c>
      <c r="EF44">
        <v>4.29</v>
      </c>
      <c r="EG44">
        <v>4.45</v>
      </c>
      <c r="EH44">
        <v>4.4000000000000004</v>
      </c>
      <c r="EI44">
        <v>4.3585714285714303</v>
      </c>
      <c r="EJ44">
        <v>4.33</v>
      </c>
      <c r="EK44">
        <v>4.33</v>
      </c>
      <c r="EL44">
        <v>4.3250000000000002</v>
      </c>
      <c r="EM44">
        <v>4.3135714285714304</v>
      </c>
      <c r="EN44">
        <v>4.2921428571428599</v>
      </c>
      <c r="EO44">
        <v>4.3414285714285699</v>
      </c>
      <c r="EP44">
        <v>4.3266666666666698</v>
      </c>
      <c r="EQ44">
        <v>4.24</v>
      </c>
      <c r="ER44">
        <v>4.1757142857142897</v>
      </c>
      <c r="ES44">
        <v>4.2014285714285702</v>
      </c>
      <c r="ET44">
        <v>4.2771428571428602</v>
      </c>
      <c r="EU44">
        <v>4.3128571428571396</v>
      </c>
      <c r="EV44">
        <v>4.3466666666666702</v>
      </c>
      <c r="EW44">
        <v>4.3678571428571402</v>
      </c>
      <c r="EX44">
        <v>4.3607142857142902</v>
      </c>
      <c r="EY44">
        <v>4.3407142857142897</v>
      </c>
      <c r="EZ44">
        <v>4.3192857142857104</v>
      </c>
      <c r="FA44">
        <v>4.30066666666667</v>
      </c>
      <c r="FB44">
        <v>4.3073333333333297</v>
      </c>
      <c r="FC44">
        <v>4.3485714285714296</v>
      </c>
      <c r="FD44">
        <v>4.4014285714285704</v>
      </c>
      <c r="FE44">
        <v>4.4085714285714301</v>
      </c>
      <c r="FF44">
        <v>4.3985714285714304</v>
      </c>
      <c r="FG44">
        <v>4.3614285714285703</v>
      </c>
      <c r="FH44">
        <v>4.29</v>
      </c>
      <c r="FI44">
        <v>4.3633333333333297</v>
      </c>
      <c r="FJ44">
        <v>4.4535714285714301</v>
      </c>
      <c r="FK44">
        <v>4.5564285714285697</v>
      </c>
      <c r="FL44">
        <v>4.62071428571429</v>
      </c>
      <c r="FM44">
        <v>4.6349999999999998</v>
      </c>
      <c r="FN44">
        <v>4.6407142857142896</v>
      </c>
      <c r="FO44">
        <v>4.6764285714285698</v>
      </c>
      <c r="FP44">
        <v>4.7442857142857102</v>
      </c>
      <c r="FQ44">
        <v>4.83</v>
      </c>
      <c r="FR44">
        <v>4.92533333333333</v>
      </c>
      <c r="FS44">
        <v>4.9786666666666699</v>
      </c>
      <c r="FT44">
        <v>5.0514285714285698</v>
      </c>
      <c r="FU44">
        <v>5.1328571428571399</v>
      </c>
      <c r="FV44">
        <v>5.1971428571428602</v>
      </c>
      <c r="FW44">
        <v>5.3014285714285698</v>
      </c>
      <c r="FX44">
        <v>5.4414285714285704</v>
      </c>
      <c r="FY44">
        <v>5.62</v>
      </c>
      <c r="FZ44">
        <v>5.7771428571428602</v>
      </c>
      <c r="GA44">
        <v>5.9214285714285797</v>
      </c>
      <c r="GB44">
        <v>6.0514285714285796</v>
      </c>
      <c r="GC44">
        <v>6.1585714285714204</v>
      </c>
      <c r="GD44">
        <v>6.29428571428571</v>
      </c>
      <c r="GE44">
        <v>6.4742857142857098</v>
      </c>
      <c r="GF44">
        <v>6.71</v>
      </c>
      <c r="GG44">
        <v>6.86</v>
      </c>
      <c r="GH44">
        <v>7.0185714285714296</v>
      </c>
      <c r="GI44">
        <v>7.1771428571428597</v>
      </c>
      <c r="GJ44">
        <v>7.3128571428571396</v>
      </c>
      <c r="GK44">
        <v>7.4626666666666601</v>
      </c>
      <c r="GL44">
        <v>7.6207692307692296</v>
      </c>
      <c r="GM44">
        <v>7.79</v>
      </c>
      <c r="GN44">
        <v>7.93</v>
      </c>
      <c r="GO44">
        <v>8.0461538461538495</v>
      </c>
      <c r="GP44">
        <v>8.1359999999999992</v>
      </c>
      <c r="GQ44">
        <v>8.2159999999999993</v>
      </c>
      <c r="GR44">
        <v>8.3049999999999997</v>
      </c>
      <c r="GS44">
        <v>8.4021428571428505</v>
      </c>
      <c r="GT44">
        <v>8.5092857142857099</v>
      </c>
      <c r="GU44">
        <v>8.6164285714285693</v>
      </c>
      <c r="GV44">
        <v>8.7123076923076894</v>
      </c>
      <c r="GW44">
        <v>8.7928571428571392</v>
      </c>
      <c r="GX44">
        <v>8.8571428571428505</v>
      </c>
      <c r="GY44">
        <v>8.9179999999999993</v>
      </c>
      <c r="GZ44">
        <v>8.97384615384615</v>
      </c>
      <c r="HA44">
        <v>9.02</v>
      </c>
      <c r="HB44">
        <v>9.0342857142857103</v>
      </c>
      <c r="HC44">
        <v>9.0614285714285696</v>
      </c>
      <c r="HD44">
        <v>9.1057142857142903</v>
      </c>
      <c r="HE44">
        <v>9.1842857142857106</v>
      </c>
      <c r="HF44">
        <v>9.24</v>
      </c>
      <c r="HG44">
        <v>9.2985714285714298</v>
      </c>
      <c r="HH44">
        <v>9.3699999999999992</v>
      </c>
      <c r="HI44">
        <v>9.3771428571428608</v>
      </c>
      <c r="HJ44">
        <v>9.3971428571428604</v>
      </c>
      <c r="HK44">
        <v>9.4328571428571504</v>
      </c>
      <c r="HL44">
        <v>9.4971428571428493</v>
      </c>
      <c r="HM44">
        <v>9.5042857142857091</v>
      </c>
      <c r="HN44">
        <v>9.4885714285714293</v>
      </c>
      <c r="HO44">
        <v>9.4600000000000009</v>
      </c>
      <c r="HP44">
        <v>9.4242857142857108</v>
      </c>
      <c r="HQ44">
        <v>9.3885714285714297</v>
      </c>
      <c r="HR44">
        <v>9.3557142857142797</v>
      </c>
      <c r="HS44">
        <v>9.3342857142857092</v>
      </c>
      <c r="HT44">
        <v>9.2869230769230793</v>
      </c>
      <c r="HU44">
        <v>9.2349999999999994</v>
      </c>
      <c r="HV44">
        <v>9.1871428571428595</v>
      </c>
      <c r="HW44">
        <v>9.1585714285714293</v>
      </c>
      <c r="HX44">
        <v>9.1150000000000002</v>
      </c>
      <c r="HY44">
        <v>9.0649999999999995</v>
      </c>
      <c r="HZ44">
        <v>9.0150000000000006</v>
      </c>
      <c r="IA44">
        <v>8.9457142857142902</v>
      </c>
      <c r="IB44">
        <v>8.8671428571428592</v>
      </c>
      <c r="IC44">
        <v>8.7799999999999994</v>
      </c>
      <c r="ID44">
        <v>8.68</v>
      </c>
      <c r="IE44">
        <v>8.58</v>
      </c>
      <c r="IF44">
        <v>8.48</v>
      </c>
      <c r="IG44">
        <v>8.3800000000000008</v>
      </c>
      <c r="IH44">
        <v>8.2871428571428591</v>
      </c>
      <c r="II44">
        <v>8.2071428571428608</v>
      </c>
      <c r="IJ44">
        <v>8.1357142857142808</v>
      </c>
      <c r="IK44">
        <v>8.0642857142857203</v>
      </c>
      <c r="IL44">
        <v>7.9946153846153898</v>
      </c>
      <c r="IM44">
        <v>7.9242857142857099</v>
      </c>
      <c r="IN44">
        <v>7.8528571428571396</v>
      </c>
      <c r="IO44">
        <v>7.7814285714285703</v>
      </c>
      <c r="IP44">
        <v>7.7149999999999999</v>
      </c>
      <c r="IQ44">
        <v>7.6550000000000002</v>
      </c>
      <c r="IR44">
        <v>7.6050000000000004</v>
      </c>
      <c r="IS44">
        <v>7.5871428571428599</v>
      </c>
      <c r="IT44">
        <v>7.5646153846153803</v>
      </c>
      <c r="IU44">
        <v>7.5257142857142796</v>
      </c>
      <c r="IV44">
        <v>7.45428571428572</v>
      </c>
      <c r="IW44">
        <v>7.4057142857142901</v>
      </c>
      <c r="IX44">
        <v>7.3714285714285701</v>
      </c>
      <c r="IY44">
        <v>7.35</v>
      </c>
      <c r="IZ44">
        <v>7.35769230769231</v>
      </c>
      <c r="JA44">
        <v>7.3449999999999998</v>
      </c>
      <c r="JB44">
        <v>7.3235714285714302</v>
      </c>
      <c r="JC44">
        <v>7.3021428571428597</v>
      </c>
      <c r="JD44">
        <v>7.2614285714285698</v>
      </c>
      <c r="JE44">
        <v>7.2361538461538499</v>
      </c>
      <c r="JF44">
        <v>7.2285714285714304</v>
      </c>
      <c r="JG44">
        <v>7.2214285714285698</v>
      </c>
      <c r="JH44">
        <v>7.2314285714285704</v>
      </c>
      <c r="JI44">
        <v>7.2342857142857104</v>
      </c>
      <c r="JJ44">
        <v>7.22</v>
      </c>
      <c r="JK44">
        <v>7.1738461538461502</v>
      </c>
      <c r="JL44">
        <v>7.1349999999999998</v>
      </c>
      <c r="JM44">
        <v>7.0928571428571496</v>
      </c>
      <c r="JN44">
        <v>7.03571428571429</v>
      </c>
      <c r="JO44">
        <v>7.0107142857142897</v>
      </c>
      <c r="JP44">
        <v>6.9730769230769196</v>
      </c>
      <c r="JQ44">
        <v>6.9214285714285699</v>
      </c>
      <c r="JR44">
        <v>6.8785714285714299</v>
      </c>
      <c r="JS44">
        <v>6.8185714285714303</v>
      </c>
      <c r="JT44">
        <v>6.75538461538462</v>
      </c>
      <c r="JU44">
        <v>6.6950000000000003</v>
      </c>
      <c r="JV44">
        <v>6.6449999999999996</v>
      </c>
      <c r="JW44">
        <v>6.6</v>
      </c>
      <c r="JX44">
        <v>6.5492307692307703</v>
      </c>
      <c r="JY44">
        <v>6.48</v>
      </c>
      <c r="JZ44">
        <v>6.43</v>
      </c>
      <c r="KA44">
        <v>6.3885714285714297</v>
      </c>
      <c r="KB44">
        <v>6.3553846153846196</v>
      </c>
      <c r="KC44">
        <v>6.3323076923076904</v>
      </c>
      <c r="KD44">
        <v>6.3042857142857098</v>
      </c>
      <c r="KE44">
        <v>6.2864285714285701</v>
      </c>
      <c r="KF44">
        <v>6.2776923076923099</v>
      </c>
      <c r="KG44">
        <v>6.2546153846153896</v>
      </c>
      <c r="KH44">
        <v>6.25</v>
      </c>
      <c r="KI44">
        <v>6.25285714285714</v>
      </c>
      <c r="KJ44">
        <v>6.26</v>
      </c>
      <c r="KK44">
        <v>6.24461538461538</v>
      </c>
      <c r="KL44">
        <v>6.23</v>
      </c>
      <c r="KM44">
        <v>6.2135714285714299</v>
      </c>
      <c r="KN44">
        <v>6.1921428571428603</v>
      </c>
      <c r="KO44">
        <v>6.1692307692307704</v>
      </c>
      <c r="KP44">
        <v>6.1428571428571397</v>
      </c>
      <c r="KQ44">
        <v>6.1107692307692298</v>
      </c>
      <c r="KR44">
        <v>6.0646153846153803</v>
      </c>
      <c r="KS44">
        <v>6.0085714285714298</v>
      </c>
      <c r="KT44">
        <v>5.9478571428571403</v>
      </c>
      <c r="KU44">
        <v>5.8838461538461502</v>
      </c>
      <c r="KV44">
        <v>5.8223076923076897</v>
      </c>
      <c r="KW44">
        <v>5.74714285714286</v>
      </c>
      <c r="KX44">
        <v>5.6661538461538496</v>
      </c>
      <c r="KY44">
        <v>5.5814285714285701</v>
      </c>
      <c r="KZ44">
        <v>5.4957142857142802</v>
      </c>
      <c r="LA44">
        <v>5.4249999999999998</v>
      </c>
      <c r="LB44">
        <v>5.3615384615384603</v>
      </c>
      <c r="LC44">
        <v>5.3</v>
      </c>
      <c r="LD44">
        <v>5.2357142857142804</v>
      </c>
      <c r="LE44">
        <v>5.1730769230769198</v>
      </c>
      <c r="LF44">
        <v>5.1150000000000002</v>
      </c>
      <c r="LG44">
        <v>5.0650000000000004</v>
      </c>
      <c r="LH44">
        <v>5.0278571428571404</v>
      </c>
      <c r="LI44">
        <v>4.9869230769230803</v>
      </c>
      <c r="LJ44">
        <v>4.9385714285714304</v>
      </c>
      <c r="LK44">
        <v>4.8814285714285699</v>
      </c>
      <c r="LL44">
        <v>4.8269230769230802</v>
      </c>
      <c r="LM44">
        <v>4.7750000000000004</v>
      </c>
      <c r="LN44">
        <v>4.7223076923076901</v>
      </c>
      <c r="LO44">
        <v>4.6453846153846197</v>
      </c>
      <c r="LP44">
        <v>4.5842857142857198</v>
      </c>
      <c r="LQ44">
        <v>4.5069230769230799</v>
      </c>
      <c r="LR44">
        <v>4.4035714285714302</v>
      </c>
      <c r="LS44">
        <v>4.33928571428571</v>
      </c>
      <c r="LT44">
        <v>4.2715384615384604</v>
      </c>
      <c r="LU44">
        <v>4.1985714285714302</v>
      </c>
      <c r="LV44">
        <v>4.12</v>
      </c>
      <c r="LW44">
        <v>4.0661538461538402</v>
      </c>
      <c r="LX44">
        <v>4.0149999999999997</v>
      </c>
      <c r="LY44">
        <v>3.9776923076923101</v>
      </c>
      <c r="LZ44">
        <v>3.97</v>
      </c>
      <c r="MA44">
        <v>3.96285714285714</v>
      </c>
      <c r="MB44">
        <v>3.96</v>
      </c>
      <c r="MC44">
        <v>3.9535714285714301</v>
      </c>
      <c r="MD44">
        <v>3.93214285714286</v>
      </c>
      <c r="ME44">
        <v>3.9230769230769198</v>
      </c>
      <c r="MF44">
        <v>3.9157142857142899</v>
      </c>
      <c r="MG44">
        <v>3.9161538461538501</v>
      </c>
      <c r="MH44">
        <v>3.9469230769230799</v>
      </c>
      <c r="MI44">
        <v>3.96285714285714</v>
      </c>
      <c r="MJ44">
        <v>3.9892307692307698</v>
      </c>
      <c r="MK44">
        <v>4.0285714285714302</v>
      </c>
      <c r="ML44">
        <v>4.0714285714285703</v>
      </c>
      <c r="MM44">
        <v>4.16</v>
      </c>
      <c r="MN44">
        <v>4.2792307692307698</v>
      </c>
      <c r="MO44">
        <v>4.4257142857142897</v>
      </c>
      <c r="MP44">
        <v>4.6042857142857097</v>
      </c>
      <c r="MQ44">
        <v>4.8184615384615297</v>
      </c>
      <c r="MR44">
        <v>5.08357142857143</v>
      </c>
      <c r="MS44">
        <v>5.4038461538461604</v>
      </c>
      <c r="MT44">
        <v>5.8423076923076804</v>
      </c>
      <c r="MU44">
        <v>6.3361538461538398</v>
      </c>
      <c r="MV44">
        <v>6.8685714285714301</v>
      </c>
      <c r="MW44">
        <v>7.4353846153846304</v>
      </c>
      <c r="MX44">
        <v>8.0892307692307508</v>
      </c>
      <c r="MY44">
        <v>8.7857142857142598</v>
      </c>
      <c r="MZ44">
        <v>9.5392307692307607</v>
      </c>
      <c r="NA44">
        <v>10.3623076923077</v>
      </c>
      <c r="NB44">
        <v>11.185384615384599</v>
      </c>
      <c r="NC44">
        <v>12.007142857142799</v>
      </c>
      <c r="ND44">
        <v>12.8446153846154</v>
      </c>
      <c r="NE44">
        <v>13.702142857142899</v>
      </c>
      <c r="NF44">
        <v>14.523571428571501</v>
      </c>
      <c r="NG44">
        <v>15.3730769230769</v>
      </c>
      <c r="NH44">
        <v>16.222307692307702</v>
      </c>
      <c r="NI44">
        <v>17.047142857142902</v>
      </c>
      <c r="NJ44">
        <v>17.818571428571499</v>
      </c>
      <c r="NK44">
        <v>18.615384615384599</v>
      </c>
      <c r="NL44">
        <v>19.413846153846102</v>
      </c>
      <c r="NM44">
        <v>20.192142857142901</v>
      </c>
      <c r="NN44">
        <v>20.913571428571501</v>
      </c>
      <c r="NO44">
        <v>21.657692307692301</v>
      </c>
      <c r="NP44">
        <v>22.411538461538498</v>
      </c>
      <c r="NQ44">
        <v>23.156428571428599</v>
      </c>
      <c r="NR44">
        <v>23.820714285714299</v>
      </c>
      <c r="NS44">
        <v>24.515384615384601</v>
      </c>
      <c r="NT44">
        <v>25.2261538461538</v>
      </c>
      <c r="NU44">
        <v>25.9392307692308</v>
      </c>
      <c r="NV44">
        <v>26.631538461538401</v>
      </c>
      <c r="NW44">
        <v>27.2957142857143</v>
      </c>
      <c r="NX44">
        <v>27.945384615384601</v>
      </c>
      <c r="NY44">
        <v>28.583076923076899</v>
      </c>
      <c r="NZ44">
        <v>29.213846153846099</v>
      </c>
      <c r="OA44">
        <v>29.797142857142799</v>
      </c>
      <c r="OB44">
        <v>30.38</v>
      </c>
      <c r="OC44">
        <v>30.974615384615401</v>
      </c>
      <c r="OD44">
        <v>31.520769230769201</v>
      </c>
      <c r="OE44">
        <v>32.048461538461503</v>
      </c>
      <c r="OF44">
        <v>32.5528571428571</v>
      </c>
      <c r="OG44">
        <v>33.035384615384601</v>
      </c>
      <c r="OH44">
        <v>33.489230769230801</v>
      </c>
      <c r="OI44">
        <v>33.943076923076902</v>
      </c>
      <c r="OJ44">
        <v>34.373846153846202</v>
      </c>
      <c r="OK44">
        <v>34.776923076923097</v>
      </c>
      <c r="OL44">
        <v>35.161538461538498</v>
      </c>
      <c r="OM44">
        <v>35.4892857142857</v>
      </c>
      <c r="ON44">
        <v>35.807692307692299</v>
      </c>
      <c r="OO44">
        <v>36.124615384615403</v>
      </c>
      <c r="OP44">
        <v>36.4476923076923</v>
      </c>
      <c r="OQ44">
        <v>36.7153846153846</v>
      </c>
      <c r="OR44">
        <v>36.981538461538499</v>
      </c>
      <c r="OS44">
        <v>37.241538461538497</v>
      </c>
      <c r="OT44">
        <v>37.479999999999997</v>
      </c>
      <c r="OU44">
        <v>37.665714285714301</v>
      </c>
      <c r="OV44">
        <v>37.873846153846202</v>
      </c>
      <c r="OW44">
        <v>38.076153846153801</v>
      </c>
      <c r="OX44">
        <v>38.229999999999997</v>
      </c>
      <c r="OY44">
        <v>38.4069230769231</v>
      </c>
      <c r="OZ44">
        <v>38.551538461538499</v>
      </c>
      <c r="PA44">
        <v>38.688461538461503</v>
      </c>
      <c r="PB44">
        <v>38.8315384615385</v>
      </c>
      <c r="PC44">
        <v>38.946923076923099</v>
      </c>
      <c r="PD44">
        <v>39.074615384615399</v>
      </c>
      <c r="PE44">
        <v>39.19</v>
      </c>
      <c r="PF44">
        <v>39.289230769230798</v>
      </c>
      <c r="PG44">
        <v>39.381538461538497</v>
      </c>
      <c r="PH44">
        <v>39.449230769230802</v>
      </c>
      <c r="PI44">
        <v>39.503076923076897</v>
      </c>
      <c r="PJ44">
        <v>39.558461538461501</v>
      </c>
      <c r="PK44">
        <v>39.6507692307692</v>
      </c>
      <c r="PL44">
        <v>39.694615384615403</v>
      </c>
      <c r="PM44">
        <v>39.733076923076901</v>
      </c>
      <c r="PN44">
        <v>39.783076923076898</v>
      </c>
      <c r="PO44">
        <v>39.86</v>
      </c>
      <c r="PP44">
        <v>39.913846153846201</v>
      </c>
      <c r="PQ44">
        <v>39.956923076923097</v>
      </c>
      <c r="PR44">
        <v>39.989230769230801</v>
      </c>
      <c r="PS44">
        <v>40.01</v>
      </c>
      <c r="PT44">
        <v>40.01</v>
      </c>
      <c r="PU44">
        <v>40.0407692307692</v>
      </c>
      <c r="PV44">
        <v>40.094615384615402</v>
      </c>
      <c r="PW44">
        <v>40.146923076923102</v>
      </c>
      <c r="PX44">
        <v>40.131538461538497</v>
      </c>
      <c r="PY44">
        <v>40.171538461538503</v>
      </c>
      <c r="PZ44">
        <v>40.185384615384599</v>
      </c>
      <c r="QA44">
        <v>40.186923076923101</v>
      </c>
      <c r="QB44">
        <v>40.21</v>
      </c>
      <c r="QC44">
        <v>40.240769230769203</v>
      </c>
      <c r="QD44">
        <v>40.266153846153799</v>
      </c>
      <c r="QE44">
        <v>40.286666666666697</v>
      </c>
      <c r="QF44">
        <v>40.292307692307702</v>
      </c>
      <c r="QG44">
        <v>40.253846153846197</v>
      </c>
      <c r="QH44">
        <v>40.270769230769197</v>
      </c>
      <c r="QI44">
        <v>40.289230769230798</v>
      </c>
      <c r="QJ44">
        <v>40.318461538461499</v>
      </c>
      <c r="QK44">
        <v>40.380000000000003</v>
      </c>
      <c r="QL44">
        <v>40.3492307692308</v>
      </c>
      <c r="QM44">
        <v>40.361538461538501</v>
      </c>
      <c r="QN44">
        <v>40.383076923076899</v>
      </c>
      <c r="QO44">
        <v>40.386666666666699</v>
      </c>
      <c r="QP44">
        <v>40.353333333333303</v>
      </c>
      <c r="QQ44">
        <v>40.3430769230769</v>
      </c>
      <c r="QR44">
        <v>40.353846153846199</v>
      </c>
      <c r="QS44">
        <v>40.390769230769202</v>
      </c>
      <c r="QT44">
        <v>40.46</v>
      </c>
      <c r="QU44">
        <v>40.429230769230799</v>
      </c>
      <c r="QV44">
        <v>40.402500000000003</v>
      </c>
      <c r="QW44">
        <v>40.39</v>
      </c>
      <c r="QX44">
        <v>40.394615384615399</v>
      </c>
      <c r="QY44">
        <v>40.417692307692299</v>
      </c>
      <c r="QZ44">
        <v>40.454615384615401</v>
      </c>
      <c r="RA44">
        <v>40.46</v>
      </c>
      <c r="RB44">
        <v>40.446923076923099</v>
      </c>
      <c r="RC44">
        <v>40.44</v>
      </c>
      <c r="RD44">
        <v>40.44</v>
      </c>
      <c r="RE44">
        <v>40.452307692307699</v>
      </c>
      <c r="RF44">
        <v>40.472499999999997</v>
      </c>
      <c r="RG44">
        <v>40.4946153846154</v>
      </c>
      <c r="RH44">
        <v>40.51</v>
      </c>
      <c r="RI44">
        <v>40.486923076923098</v>
      </c>
      <c r="RJ44">
        <v>40.462499999999999</v>
      </c>
      <c r="RK44">
        <v>40.457692307692298</v>
      </c>
      <c r="RL44">
        <v>40.468461538461497</v>
      </c>
      <c r="RM44">
        <v>40.460769230769202</v>
      </c>
      <c r="RN44">
        <v>40.497500000000002</v>
      </c>
      <c r="RO44">
        <v>40.51</v>
      </c>
      <c r="RP44">
        <v>40.503333333333302</v>
      </c>
      <c r="RQ44">
        <v>40.491538461538497</v>
      </c>
      <c r="RR44">
        <v>40.499230769230799</v>
      </c>
      <c r="RS44">
        <v>40.548461538461503</v>
      </c>
      <c r="RT44">
        <v>40.545000000000002</v>
      </c>
      <c r="RU44">
        <v>40.5292307692308</v>
      </c>
      <c r="RV44">
        <v>40.549999999999997</v>
      </c>
      <c r="RW44">
        <v>40.549999999999997</v>
      </c>
      <c r="RX44">
        <v>40.5292307692308</v>
      </c>
      <c r="RY44">
        <v>40.524999999999999</v>
      </c>
      <c r="RZ44">
        <v>40.533076923076898</v>
      </c>
      <c r="SA44">
        <v>40.5416666666667</v>
      </c>
      <c r="SB44">
        <v>40.558333333333302</v>
      </c>
      <c r="SC44">
        <v>40.5461538461538</v>
      </c>
      <c r="SD44">
        <v>40.54</v>
      </c>
      <c r="SE44">
        <v>40.543076923076903</v>
      </c>
      <c r="SF44">
        <v>40.549999999999997</v>
      </c>
      <c r="SG44">
        <v>40.549999999999997</v>
      </c>
      <c r="SH44">
        <v>40.556923076923098</v>
      </c>
      <c r="SI44">
        <v>40.545000000000002</v>
      </c>
      <c r="SJ44">
        <v>40.51</v>
      </c>
      <c r="SK44">
        <v>40.471538461538501</v>
      </c>
      <c r="SL44">
        <v>40.479230769230803</v>
      </c>
      <c r="SM44">
        <v>40.547499999999999</v>
      </c>
      <c r="SN44">
        <v>40.586153846153799</v>
      </c>
      <c r="SO44">
        <v>40.593333333333298</v>
      </c>
      <c r="SP44">
        <v>40.576666666666704</v>
      </c>
      <c r="SQ44">
        <v>40.56</v>
      </c>
      <c r="SR44">
        <v>40.590769230769197</v>
      </c>
      <c r="SS44">
        <v>40.582500000000003</v>
      </c>
      <c r="ST44">
        <v>40.5815384615385</v>
      </c>
      <c r="SU44">
        <v>40.6</v>
      </c>
      <c r="SV44">
        <v>40.6</v>
      </c>
      <c r="SW44">
        <v>40.5</v>
      </c>
      <c r="SX44">
        <v>40.533333333333303</v>
      </c>
      <c r="SY44">
        <v>40.573846153846198</v>
      </c>
      <c r="SZ44">
        <v>40.592500000000001</v>
      </c>
      <c r="TA44">
        <v>40.593333333333298</v>
      </c>
      <c r="TB44">
        <v>40.526666666666699</v>
      </c>
      <c r="TC44">
        <v>40.542499999999997</v>
      </c>
      <c r="TD44">
        <v>40.576923076923102</v>
      </c>
      <c r="TE44">
        <v>40.6</v>
      </c>
      <c r="TF44">
        <v>40.603333333333303</v>
      </c>
      <c r="TG44">
        <v>40.619999999999997</v>
      </c>
      <c r="TH44">
        <v>40.67</v>
      </c>
      <c r="TI44">
        <v>40.667692307692299</v>
      </c>
      <c r="TJ44">
        <v>40.668333333333301</v>
      </c>
      <c r="TK44">
        <v>40.664999999999999</v>
      </c>
      <c r="TL44">
        <v>40.621666666666698</v>
      </c>
      <c r="TM44">
        <v>40.6383333333333</v>
      </c>
      <c r="TN44">
        <v>40.6175</v>
      </c>
      <c r="TO44">
        <v>40.598333333333301</v>
      </c>
      <c r="TP44">
        <v>40.581666666666699</v>
      </c>
      <c r="TQ44">
        <v>40.558461538461501</v>
      </c>
      <c r="TR44">
        <v>40.520000000000003</v>
      </c>
      <c r="TS44">
        <v>40.57</v>
      </c>
      <c r="TT44">
        <v>40.6</v>
      </c>
      <c r="TU44">
        <v>40.594999999999999</v>
      </c>
      <c r="TV44">
        <v>40.613333333333301</v>
      </c>
      <c r="TW44">
        <v>40.68</v>
      </c>
      <c r="TX44">
        <v>40.68</v>
      </c>
      <c r="TY44">
        <v>40.696666666666701</v>
      </c>
      <c r="TZ44">
        <v>40.633333333333297</v>
      </c>
      <c r="UA44">
        <v>40.56</v>
      </c>
      <c r="UB44">
        <v>40.54</v>
      </c>
      <c r="UC44">
        <v>40.581666666666699</v>
      </c>
      <c r="UD44">
        <v>40.590000000000003</v>
      </c>
      <c r="UE44">
        <v>40.69</v>
      </c>
      <c r="UF44">
        <v>40.723333333333301</v>
      </c>
      <c r="UG44">
        <v>40.674999999999997</v>
      </c>
      <c r="UH44">
        <v>40.593333333333298</v>
      </c>
      <c r="UI44">
        <v>40.531666666666702</v>
      </c>
      <c r="UJ44">
        <v>40.49</v>
      </c>
      <c r="UK44">
        <v>40.598333333333301</v>
      </c>
      <c r="UL44">
        <v>40.64</v>
      </c>
      <c r="UM44">
        <v>40.65</v>
      </c>
      <c r="UN44">
        <v>40.603333333333303</v>
      </c>
      <c r="UO44">
        <v>40.486363636363599</v>
      </c>
      <c r="UP44">
        <v>40.387500000000003</v>
      </c>
      <c r="UQ44">
        <v>40.462499999999999</v>
      </c>
      <c r="UR44">
        <v>40.56</v>
      </c>
      <c r="US44">
        <v>40.607500000000002</v>
      </c>
      <c r="UT44">
        <v>40.640833333333298</v>
      </c>
      <c r="UU44">
        <v>40.65</v>
      </c>
      <c r="UV44">
        <v>40.578333333333298</v>
      </c>
      <c r="UW44">
        <v>40.461666666666702</v>
      </c>
      <c r="UX44">
        <v>40.482727272727303</v>
      </c>
      <c r="UY44">
        <v>40.496666666666698</v>
      </c>
      <c r="UZ44">
        <v>40.54</v>
      </c>
      <c r="VA44">
        <v>40.57</v>
      </c>
      <c r="VB44">
        <v>40.549999999999997</v>
      </c>
      <c r="VC44">
        <v>40.549999999999997</v>
      </c>
      <c r="VD44">
        <v>40.516666666666701</v>
      </c>
      <c r="VE44">
        <v>40.480909090909101</v>
      </c>
      <c r="VF44">
        <v>40.487499999999997</v>
      </c>
      <c r="VG44">
        <v>40.524999999999999</v>
      </c>
      <c r="VH44">
        <v>40.557499999999997</v>
      </c>
      <c r="VI44">
        <v>40.546363636363601</v>
      </c>
      <c r="VJ44">
        <v>40.51</v>
      </c>
      <c r="VK44">
        <v>40.468333333333298</v>
      </c>
      <c r="VL44">
        <v>40.453333333333298</v>
      </c>
      <c r="VM44">
        <v>40.484999999999999</v>
      </c>
      <c r="VN44">
        <v>40.505454545454498</v>
      </c>
      <c r="VO44">
        <v>40.475000000000001</v>
      </c>
      <c r="VP44">
        <v>40.460833333333298</v>
      </c>
      <c r="VQ44">
        <v>40.469166666666702</v>
      </c>
      <c r="VR44">
        <v>40.47</v>
      </c>
      <c r="VS44">
        <v>40.516666666666701</v>
      </c>
      <c r="VT44">
        <v>40.534999999999997</v>
      </c>
      <c r="VU44">
        <v>40.47</v>
      </c>
      <c r="VV44">
        <v>40.360909090909097</v>
      </c>
      <c r="VW44">
        <v>40.412500000000001</v>
      </c>
      <c r="VX44">
        <v>40.4375</v>
      </c>
      <c r="VY44">
        <v>40.424999999999997</v>
      </c>
      <c r="VZ44">
        <v>40.451818181818197</v>
      </c>
      <c r="WA44">
        <v>40.405000000000001</v>
      </c>
      <c r="WB44">
        <v>40.3466666666667</v>
      </c>
      <c r="WC44">
        <v>40.3690909090909</v>
      </c>
      <c r="WD44">
        <v>40.407499999999999</v>
      </c>
      <c r="WE44">
        <v>40.3825</v>
      </c>
      <c r="WF44">
        <v>40.409999999999997</v>
      </c>
      <c r="WG44">
        <v>40.388181818181799</v>
      </c>
      <c r="WH44">
        <v>40.369999999999997</v>
      </c>
      <c r="WI44">
        <v>40.353333333333303</v>
      </c>
      <c r="WJ44">
        <v>40.325454545454498</v>
      </c>
      <c r="WK44">
        <v>40.338333333333303</v>
      </c>
      <c r="WL44">
        <v>40.2216666666667</v>
      </c>
      <c r="WM44">
        <v>40.1875</v>
      </c>
      <c r="WN44">
        <v>40.141818181818202</v>
      </c>
      <c r="WO44">
        <v>40.18</v>
      </c>
      <c r="WP44">
        <v>40.206666666666699</v>
      </c>
      <c r="WQ44">
        <v>40.116363636363602</v>
      </c>
      <c r="WR44">
        <v>40.011666666666699</v>
      </c>
      <c r="WS44">
        <v>40.0283333333333</v>
      </c>
      <c r="WT44">
        <v>39.984999999999999</v>
      </c>
      <c r="WU44">
        <v>40.071818181818202</v>
      </c>
      <c r="WV44">
        <v>40.094999999999999</v>
      </c>
      <c r="WW44">
        <v>39.953333333333298</v>
      </c>
      <c r="WX44">
        <v>39.705454545454501</v>
      </c>
      <c r="WY44">
        <v>39.558333333333302</v>
      </c>
      <c r="WZ44">
        <v>39.641666666666701</v>
      </c>
      <c r="XA44">
        <v>39.777500000000003</v>
      </c>
      <c r="XB44">
        <v>39.845454545454501</v>
      </c>
      <c r="XC44">
        <v>39.89</v>
      </c>
      <c r="XD44">
        <v>39.803333333333299</v>
      </c>
      <c r="XE44">
        <v>39.560909090909099</v>
      </c>
      <c r="XF44">
        <v>39.517499999999998</v>
      </c>
      <c r="XG44">
        <v>39.4925</v>
      </c>
      <c r="XH44">
        <v>39.505000000000003</v>
      </c>
      <c r="XI44">
        <v>39.475000000000001</v>
      </c>
      <c r="XJ44">
        <v>39.513636363636401</v>
      </c>
      <c r="XK44">
        <v>39.586666666666702</v>
      </c>
      <c r="XL44">
        <v>39.564999999999998</v>
      </c>
      <c r="XM44">
        <v>39.49</v>
      </c>
      <c r="XN44">
        <v>39.581666666666699</v>
      </c>
      <c r="XO44">
        <v>39.694545454545498</v>
      </c>
      <c r="XP44">
        <v>39.625</v>
      </c>
      <c r="XQ44">
        <v>39.5416666666667</v>
      </c>
      <c r="XR44">
        <v>39.454999999999998</v>
      </c>
      <c r="XS44">
        <v>39.234545454545497</v>
      </c>
      <c r="XT44">
        <v>39.28</v>
      </c>
      <c r="XU44">
        <v>39.313333333333297</v>
      </c>
      <c r="XV44">
        <v>39.526666666666699</v>
      </c>
      <c r="XW44">
        <v>39.655000000000001</v>
      </c>
      <c r="XX44">
        <v>39.645161290322598</v>
      </c>
      <c r="XY44">
        <v>39.558064516129001</v>
      </c>
      <c r="XZ44">
        <v>39.470967741935503</v>
      </c>
      <c r="YA44">
        <v>39.411538461538498</v>
      </c>
      <c r="YB44">
        <v>39.4166666666667</v>
      </c>
      <c r="YC44">
        <v>39.421794871794901</v>
      </c>
      <c r="YD44">
        <v>39.426923076923103</v>
      </c>
      <c r="YE44">
        <v>39.448947368421102</v>
      </c>
      <c r="YF44">
        <v>39.496315789473698</v>
      </c>
      <c r="YG44">
        <v>39.543684210526301</v>
      </c>
      <c r="YH44">
        <v>39.591052631578897</v>
      </c>
      <c r="YI44">
        <v>39.592631578947397</v>
      </c>
      <c r="YJ44">
        <v>39.563684210526297</v>
      </c>
      <c r="YK44">
        <v>39.534736842105303</v>
      </c>
      <c r="YL44">
        <v>39.505789473684203</v>
      </c>
      <c r="YM44">
        <v>39.528717948717897</v>
      </c>
      <c r="YN44">
        <v>39.564615384615401</v>
      </c>
      <c r="YO44">
        <v>39.600512820512797</v>
      </c>
      <c r="YP44">
        <v>39.636410256410301</v>
      </c>
      <c r="YQ44">
        <v>39.658947368421103</v>
      </c>
      <c r="YR44">
        <v>39.68</v>
      </c>
      <c r="YS44">
        <v>39.701052631578897</v>
      </c>
      <c r="YT44">
        <v>39.7218421052632</v>
      </c>
      <c r="YU44">
        <v>39.740263157894702</v>
      </c>
      <c r="YV44">
        <v>39.758684210526297</v>
      </c>
      <c r="YW44">
        <v>39.7771052631579</v>
      </c>
      <c r="YX44">
        <v>39.806153846153798</v>
      </c>
      <c r="YY44">
        <v>39.86</v>
      </c>
      <c r="YZ44">
        <v>39.913846153846201</v>
      </c>
      <c r="ZA44">
        <v>39.967692307692303</v>
      </c>
      <c r="ZB44">
        <v>40.011578947368399</v>
      </c>
      <c r="ZC44">
        <v>40.040526315789499</v>
      </c>
      <c r="ZD44">
        <v>40.0694736842105</v>
      </c>
      <c r="ZE44">
        <v>40.098421052631601</v>
      </c>
      <c r="ZF44">
        <v>40.122631578947399</v>
      </c>
      <c r="ZG44">
        <v>40.143684210526303</v>
      </c>
      <c r="ZH44">
        <v>40.164736842105299</v>
      </c>
      <c r="ZI44">
        <v>40.185789473684203</v>
      </c>
      <c r="ZJ44">
        <v>40.206842105263199</v>
      </c>
      <c r="ZK44">
        <v>40.227894736842103</v>
      </c>
      <c r="ZL44">
        <v>40.248947368421099</v>
      </c>
      <c r="ZM44">
        <v>40.270000000000003</v>
      </c>
      <c r="ZN44">
        <v>40.295641025640997</v>
      </c>
      <c r="ZO44">
        <v>40.321282051281997</v>
      </c>
      <c r="ZP44">
        <v>40.346923076923098</v>
      </c>
      <c r="ZQ44">
        <v>40.371052631578898</v>
      </c>
      <c r="ZR44">
        <v>40.381578947368403</v>
      </c>
      <c r="ZS44">
        <v>40.392105263157902</v>
      </c>
      <c r="ZT44">
        <v>40.4026315789474</v>
      </c>
      <c r="ZU44">
        <v>40.414736842105299</v>
      </c>
      <c r="ZV44">
        <v>40.4305263157895</v>
      </c>
      <c r="ZW44">
        <v>40.446315789473701</v>
      </c>
      <c r="ZX44">
        <v>40.462105263157902</v>
      </c>
      <c r="ZY44">
        <v>40.471282051282103</v>
      </c>
      <c r="ZZ44">
        <v>40.473846153846203</v>
      </c>
      <c r="AAA44">
        <v>40.476410256410297</v>
      </c>
      <c r="AAB44">
        <v>40.478974358974398</v>
      </c>
      <c r="AAC44">
        <v>40.491052631578903</v>
      </c>
      <c r="AAD44">
        <v>40.509473684210498</v>
      </c>
      <c r="AAE44">
        <v>40.5278947368421</v>
      </c>
      <c r="AAF44">
        <v>40.546315789473702</v>
      </c>
      <c r="AAG44">
        <v>40.5563157894737</v>
      </c>
      <c r="AAH44">
        <v>40.564210526315797</v>
      </c>
      <c r="AAI44">
        <v>40.572105263157901</v>
      </c>
      <c r="AAJ44">
        <v>40.58</v>
      </c>
      <c r="AAK44">
        <v>40.593157894736798</v>
      </c>
      <c r="AAL44">
        <v>40.606315789473697</v>
      </c>
      <c r="AAM44">
        <v>40.619473684210497</v>
      </c>
      <c r="AAN44">
        <v>40.630512820512799</v>
      </c>
      <c r="AAO44">
        <v>40.633076923076899</v>
      </c>
      <c r="AAP44">
        <v>40.635641025641</v>
      </c>
      <c r="AAQ44">
        <v>40.638205128205101</v>
      </c>
      <c r="AAR44">
        <v>40.645526315789503</v>
      </c>
      <c r="AAS44">
        <v>40.663947368421098</v>
      </c>
      <c r="AAT44">
        <v>40.682368421052601</v>
      </c>
      <c r="AAU44">
        <v>40.700789473684203</v>
      </c>
      <c r="AAV44">
        <v>40.7073684210526</v>
      </c>
      <c r="AAW44">
        <v>40.702105263157897</v>
      </c>
      <c r="AAX44">
        <v>40.696842105263201</v>
      </c>
      <c r="AAY44">
        <v>40.691578947368399</v>
      </c>
      <c r="AAZ44">
        <v>40.691842105263198</v>
      </c>
      <c r="ABA44">
        <v>40.6944736842105</v>
      </c>
      <c r="ABB44">
        <v>40.697105263157901</v>
      </c>
      <c r="ABC44">
        <v>40.699736842105303</v>
      </c>
      <c r="ABD44">
        <v>40.707105263157899</v>
      </c>
      <c r="ABE44">
        <v>40.715000000000003</v>
      </c>
      <c r="ABF44">
        <v>40.7228947368421</v>
      </c>
      <c r="ABG44">
        <v>40.729999999999997</v>
      </c>
      <c r="ABH44">
        <v>40.729999999999997</v>
      </c>
      <c r="ABI44">
        <v>40.729999999999997</v>
      </c>
      <c r="ABJ44">
        <v>40.729999999999997</v>
      </c>
      <c r="ABK44">
        <v>40.729999999999997</v>
      </c>
      <c r="ABL44">
        <v>40.729999999999997</v>
      </c>
      <c r="ABM44">
        <v>40.729999999999997</v>
      </c>
      <c r="ABN44">
        <v>40.729999999999997</v>
      </c>
      <c r="ABO44">
        <v>40.724736842105301</v>
      </c>
      <c r="ABP44">
        <v>40.711578947368402</v>
      </c>
      <c r="ABQ44">
        <v>40.698421052631602</v>
      </c>
      <c r="ABR44">
        <v>40.685263157894703</v>
      </c>
      <c r="ABS44">
        <v>40.687894736842097</v>
      </c>
      <c r="ABT44">
        <v>40.701052631578897</v>
      </c>
      <c r="ABU44">
        <v>40.714210526315803</v>
      </c>
      <c r="ABV44">
        <v>40.727368421052603</v>
      </c>
      <c r="ABW44">
        <v>40.727894736842103</v>
      </c>
      <c r="ABX44">
        <v>40.725263157894702</v>
      </c>
      <c r="ABY44">
        <v>40.7226315789474</v>
      </c>
      <c r="ABZ44">
        <v>40.72</v>
      </c>
      <c r="ACA44">
        <v>40.709473684210501</v>
      </c>
      <c r="ACB44">
        <v>40.698947368421102</v>
      </c>
      <c r="ACC44">
        <v>40.688421052631597</v>
      </c>
      <c r="ACD44">
        <v>40.6805263157895</v>
      </c>
      <c r="ACE44">
        <v>40.683157894736802</v>
      </c>
      <c r="ACF44">
        <v>40.685789473684203</v>
      </c>
      <c r="ACG44">
        <v>40.688421052631597</v>
      </c>
      <c r="ACH44">
        <v>40.687894736842097</v>
      </c>
      <c r="ACI44">
        <v>40.682631578947401</v>
      </c>
      <c r="ACJ44">
        <v>40.677368421052599</v>
      </c>
      <c r="ACK44">
        <v>40.672105263157903</v>
      </c>
      <c r="ACL44">
        <v>40.665263157894699</v>
      </c>
      <c r="ACM44">
        <v>40.657368421052603</v>
      </c>
      <c r="ACN44">
        <v>40.649473684210498</v>
      </c>
      <c r="ACO44">
        <v>40.641578947368401</v>
      </c>
      <c r="ACP44">
        <v>40.635789473684198</v>
      </c>
      <c r="ACQ44">
        <v>40.630526315789503</v>
      </c>
      <c r="ACR44">
        <v>40.6252631578947</v>
      </c>
      <c r="ACS44">
        <v>40.619999999999997</v>
      </c>
      <c r="ACT44">
        <v>40.614736842105302</v>
      </c>
      <c r="ACU44">
        <v>40.609473684210499</v>
      </c>
      <c r="ACV44">
        <v>40.604210526315804</v>
      </c>
      <c r="ACW44">
        <v>40.5978947368421</v>
      </c>
      <c r="ACX44">
        <v>40.587368421052602</v>
      </c>
      <c r="ACY44">
        <v>40.576842105263196</v>
      </c>
      <c r="ACZ44">
        <v>40.566315789473698</v>
      </c>
      <c r="ADA44">
        <v>40.551578947368398</v>
      </c>
      <c r="ADB44">
        <v>40.530526315789501</v>
      </c>
      <c r="ADC44">
        <v>40.509473684210498</v>
      </c>
      <c r="ADD44">
        <v>40.488421052631601</v>
      </c>
      <c r="ADE44">
        <v>40.476842105263202</v>
      </c>
      <c r="ADF44">
        <v>40.4715789473684</v>
      </c>
      <c r="ADG44">
        <v>40.466315789473697</v>
      </c>
      <c r="ADH44">
        <v>40.461052631579001</v>
      </c>
      <c r="ADI44">
        <v>40.4431578947368</v>
      </c>
      <c r="ADJ44">
        <v>40.422105263157903</v>
      </c>
      <c r="ADK44">
        <v>40.401052631578899</v>
      </c>
      <c r="ADL44">
        <v>40.380000000000003</v>
      </c>
      <c r="ADM44">
        <v>40.351052631579002</v>
      </c>
      <c r="ADN44">
        <v>40.322105263157901</v>
      </c>
      <c r="ADO44">
        <v>40.293157894736801</v>
      </c>
      <c r="ADP44">
        <v>40.261578947368399</v>
      </c>
      <c r="ADQ44">
        <v>40.219473684210499</v>
      </c>
      <c r="ADR44">
        <v>40.177368421052599</v>
      </c>
      <c r="ADS44">
        <v>40.135263157894698</v>
      </c>
      <c r="ADT44">
        <v>40.0836842105263</v>
      </c>
      <c r="ADU44">
        <v>40.017894736842102</v>
      </c>
      <c r="ADV44">
        <v>39.952105263157897</v>
      </c>
      <c r="ADW44">
        <v>39.886315789473699</v>
      </c>
      <c r="ADX44">
        <v>39.817368421052599</v>
      </c>
      <c r="ADY44">
        <v>39.746315789473698</v>
      </c>
      <c r="ADZ44">
        <v>39.675263157894697</v>
      </c>
      <c r="AEA44">
        <v>39.604210526315804</v>
      </c>
      <c r="AEB44">
        <v>39.524736842105298</v>
      </c>
      <c r="AEC44">
        <v>39.4431578947368</v>
      </c>
      <c r="AED44">
        <v>39.3615789473684</v>
      </c>
      <c r="AEE44">
        <v>39.28</v>
      </c>
      <c r="AEF44">
        <v>39.214210526315803</v>
      </c>
      <c r="AEG44">
        <v>39.148421052631598</v>
      </c>
      <c r="AEH44">
        <v>39.082631578947399</v>
      </c>
      <c r="AEI44">
        <v>39.016842105263201</v>
      </c>
      <c r="AEJ44">
        <v>38.951052631578897</v>
      </c>
      <c r="AEK44">
        <v>38.885263157894698</v>
      </c>
      <c r="AEL44">
        <v>38.8194736842105</v>
      </c>
      <c r="AEM44">
        <v>38.751578947368401</v>
      </c>
      <c r="AEN44">
        <v>38.6805263157895</v>
      </c>
      <c r="AEO44">
        <v>38.609473684210499</v>
      </c>
      <c r="AEP44">
        <v>38.538421052631598</v>
      </c>
      <c r="AEQ44">
        <v>38.5005263157895</v>
      </c>
      <c r="AER44">
        <v>38.484736842105299</v>
      </c>
      <c r="AES44">
        <v>38.468947368421098</v>
      </c>
      <c r="AET44">
        <v>38.453157894736798</v>
      </c>
      <c r="AEU44">
        <v>38.433157894736802</v>
      </c>
      <c r="AEV44">
        <v>38.412105263157898</v>
      </c>
      <c r="AEW44">
        <v>38.391052631578901</v>
      </c>
      <c r="AEX44">
        <v>38.369999999999997</v>
      </c>
      <c r="AEY44">
        <v>38.348947368421101</v>
      </c>
      <c r="AEZ44">
        <v>38.327894736842097</v>
      </c>
      <c r="AFA44">
        <v>38.3068421052632</v>
      </c>
      <c r="AFB44">
        <v>38.287368421052598</v>
      </c>
      <c r="AFC44">
        <v>38.274210526315798</v>
      </c>
      <c r="AFD44">
        <v>38.261052631578899</v>
      </c>
      <c r="AFE44">
        <v>38.247894736842099</v>
      </c>
      <c r="AFF44">
        <v>38.234594594594597</v>
      </c>
      <c r="AFG44">
        <v>38.221081081081103</v>
      </c>
      <c r="AFH44">
        <v>38.207567567567601</v>
      </c>
      <c r="AFI44">
        <v>38.194054054054</v>
      </c>
      <c r="AFJ44">
        <v>38.175263157894697</v>
      </c>
      <c r="AFK44">
        <v>38.154210526315801</v>
      </c>
      <c r="AFL44">
        <v>38.133157894736797</v>
      </c>
      <c r="AFM44">
        <v>38.1121052631579</v>
      </c>
      <c r="AFN44">
        <v>38.100526315789502</v>
      </c>
      <c r="AFO44">
        <v>38.090000000000003</v>
      </c>
      <c r="AFP44">
        <v>38.079473684210498</v>
      </c>
      <c r="AFQ44">
        <v>38.068421052631599</v>
      </c>
      <c r="AFR44">
        <v>38.052631578947398</v>
      </c>
      <c r="AFS44">
        <v>38.036842105263197</v>
      </c>
      <c r="AFT44">
        <v>38.021052631578897</v>
      </c>
      <c r="AFU44">
        <v>38.008421052631597</v>
      </c>
      <c r="AFV44">
        <v>38.003157894736802</v>
      </c>
      <c r="AFW44">
        <v>37.997894736842099</v>
      </c>
      <c r="AFX44">
        <v>37.992631578947403</v>
      </c>
      <c r="AFY44">
        <v>37.9860526315789</v>
      </c>
      <c r="AFZ44">
        <v>37.978157894736803</v>
      </c>
      <c r="AGA44">
        <v>37.970263157894699</v>
      </c>
      <c r="AGB44">
        <v>37.962368421052602</v>
      </c>
      <c r="AGC44">
        <v>37.973243243243203</v>
      </c>
      <c r="AGD44">
        <v>37.992162162162202</v>
      </c>
      <c r="AGE44">
        <v>38.011081081081102</v>
      </c>
      <c r="AGF44">
        <v>38.03</v>
      </c>
      <c r="AGG44">
        <v>38.032631578947402</v>
      </c>
      <c r="AGH44">
        <v>38.035263157894697</v>
      </c>
      <c r="AGI44">
        <v>38.037894736842098</v>
      </c>
      <c r="AGJ44">
        <v>38.038947368420999</v>
      </c>
      <c r="AGK44">
        <v>38.033684210526303</v>
      </c>
      <c r="AGL44">
        <v>38.0284210526316</v>
      </c>
      <c r="AGM44">
        <v>38.023157894736798</v>
      </c>
      <c r="AGN44">
        <v>38.023157894736798</v>
      </c>
      <c r="AGO44">
        <v>38.031052631579001</v>
      </c>
      <c r="AGP44">
        <v>38.038947368420999</v>
      </c>
      <c r="AGQ44">
        <v>38.046842105263202</v>
      </c>
      <c r="AGR44">
        <v>38.054864864864903</v>
      </c>
      <c r="AGS44">
        <v>38.062972972973</v>
      </c>
      <c r="AGT44">
        <v>38.071081081081097</v>
      </c>
      <c r="AGU44">
        <v>38.079189189189201</v>
      </c>
      <c r="AGV44">
        <v>38.084736842105301</v>
      </c>
      <c r="AGW44">
        <v>38.090000000000003</v>
      </c>
      <c r="AGX44">
        <v>38.095263157894699</v>
      </c>
      <c r="AGY44">
        <v>38.101052631578902</v>
      </c>
      <c r="AGZ44">
        <v>38.1115789473684</v>
      </c>
      <c r="AHA44">
        <v>38.122105263157898</v>
      </c>
      <c r="AHB44">
        <v>38.132631578947397</v>
      </c>
      <c r="AHC44">
        <v>38.143157894736802</v>
      </c>
      <c r="AHD44">
        <v>38.153684210526301</v>
      </c>
      <c r="AHE44">
        <v>38.164210526315799</v>
      </c>
      <c r="AHF44">
        <v>38.174736842105297</v>
      </c>
      <c r="AHG44">
        <v>38.184054054054101</v>
      </c>
      <c r="AHH44">
        <v>38.192162162162198</v>
      </c>
      <c r="AHI44">
        <v>38.200270270270302</v>
      </c>
      <c r="AHJ44">
        <v>38.208378378378399</v>
      </c>
      <c r="AHK44">
        <v>38.2226315789474</v>
      </c>
      <c r="AHL44">
        <v>38.238421052631601</v>
      </c>
      <c r="AHM44">
        <v>38.254210526315802</v>
      </c>
      <c r="AHN44">
        <v>38.270000000000003</v>
      </c>
      <c r="AHO44">
        <v>38.280526315789501</v>
      </c>
      <c r="AHP44">
        <v>38.2910526315789</v>
      </c>
      <c r="AHQ44">
        <v>38.301578947368398</v>
      </c>
      <c r="AHR44">
        <v>38.31</v>
      </c>
      <c r="AHS44">
        <v>38.31</v>
      </c>
      <c r="AHT44">
        <v>38.31</v>
      </c>
      <c r="AHU44">
        <v>38.31</v>
      </c>
      <c r="AHV44">
        <v>38.312631578947403</v>
      </c>
      <c r="AHW44">
        <v>38.317894736842099</v>
      </c>
      <c r="AHX44">
        <v>38.323157894736802</v>
      </c>
      <c r="AHY44">
        <v>38.328421052631597</v>
      </c>
      <c r="AHZ44">
        <v>38.335526315789501</v>
      </c>
      <c r="AIA44">
        <v>38.343421052631598</v>
      </c>
      <c r="AIB44">
        <v>38.351315789473702</v>
      </c>
      <c r="AIC44">
        <v>38.359210526315799</v>
      </c>
      <c r="AID44">
        <v>38.369729729729698</v>
      </c>
      <c r="AIE44">
        <v>38.380540540540501</v>
      </c>
      <c r="AIF44">
        <v>38.391351351351403</v>
      </c>
      <c r="AIG44">
        <v>38.401052631578899</v>
      </c>
      <c r="AIH44">
        <v>38.406315789473702</v>
      </c>
      <c r="AII44">
        <v>38.411578947368398</v>
      </c>
      <c r="AIJ44">
        <v>38.4168421052632</v>
      </c>
      <c r="AIK44">
        <v>38.422162162162202</v>
      </c>
      <c r="AIL44">
        <v>38.4275675675676</v>
      </c>
      <c r="AIM44">
        <v>38.432972972972998</v>
      </c>
      <c r="AIN44">
        <v>38.438378378378403</v>
      </c>
      <c r="AIO44">
        <v>38.44</v>
      </c>
      <c r="AIP44">
        <v>38.44</v>
      </c>
      <c r="AIQ44">
        <v>38.44</v>
      </c>
      <c r="AIR44">
        <v>38.44</v>
      </c>
      <c r="AIS44">
        <v>38.44</v>
      </c>
      <c r="AIT44">
        <v>38.44</v>
      </c>
      <c r="AIU44">
        <v>38.44</v>
      </c>
      <c r="AIV44">
        <v>38.439459459459499</v>
      </c>
      <c r="AIW44">
        <v>38.434054054054101</v>
      </c>
      <c r="AIX44">
        <v>38.428648648648597</v>
      </c>
      <c r="AIY44">
        <v>38.423243243243199</v>
      </c>
      <c r="AIZ44">
        <v>38.417894736842101</v>
      </c>
      <c r="AJA44">
        <v>38.412631578947398</v>
      </c>
      <c r="AJB44">
        <v>38.407368421052603</v>
      </c>
      <c r="AJC44">
        <v>38.4021052631579</v>
      </c>
      <c r="AJD44">
        <v>38.395135135135099</v>
      </c>
      <c r="AJE44">
        <v>38.387027027027003</v>
      </c>
      <c r="AJF44">
        <v>38.378918918918899</v>
      </c>
      <c r="AJG44">
        <v>38.370810810810802</v>
      </c>
      <c r="AJH44">
        <v>38.351052631578902</v>
      </c>
      <c r="AJI44">
        <v>38.33</v>
      </c>
      <c r="AJJ44">
        <v>38.308947368421101</v>
      </c>
      <c r="AJK44">
        <v>38.288378378378397</v>
      </c>
      <c r="AJL44">
        <v>38.272162162162203</v>
      </c>
      <c r="AJM44">
        <v>38.255945945945903</v>
      </c>
      <c r="AJN44">
        <v>38.239729729729703</v>
      </c>
      <c r="AJO44">
        <v>38.226842105263202</v>
      </c>
      <c r="AJP44">
        <v>38.218947368420999</v>
      </c>
      <c r="AJQ44">
        <v>38.211052631579001</v>
      </c>
      <c r="AJR44">
        <v>38.203157894736798</v>
      </c>
      <c r="AJS44">
        <v>38.174054054054103</v>
      </c>
      <c r="AJT44">
        <v>38.1308108108108</v>
      </c>
      <c r="AJU44">
        <v>38.087567567567604</v>
      </c>
      <c r="AJV44">
        <v>38.0443243243243</v>
      </c>
      <c r="AJW44">
        <v>38.042368421052601</v>
      </c>
      <c r="AJX44">
        <v>38.045000000000002</v>
      </c>
      <c r="AJY44">
        <v>38.047631578947403</v>
      </c>
      <c r="AJZ44">
        <v>38.045945945945903</v>
      </c>
      <c r="AKA44">
        <v>38.005405405405398</v>
      </c>
      <c r="AKB44">
        <v>37.9648648648649</v>
      </c>
      <c r="AKC44">
        <v>37.924324324324303</v>
      </c>
      <c r="AKD44">
        <v>37.8884210526316</v>
      </c>
      <c r="AKE44">
        <v>37.859473684210499</v>
      </c>
      <c r="AKF44">
        <v>37.830526315789498</v>
      </c>
      <c r="AKG44">
        <v>37.801578947368398</v>
      </c>
      <c r="AKH44">
        <v>37.7640540540541</v>
      </c>
      <c r="AKI44">
        <v>37.720810810810796</v>
      </c>
      <c r="AKJ44">
        <v>37.6775675675676</v>
      </c>
      <c r="AKK44">
        <v>37.634324324324297</v>
      </c>
      <c r="AKL44">
        <v>37.5968421052632</v>
      </c>
      <c r="AKM44">
        <v>37.56</v>
      </c>
      <c r="AKN44">
        <v>37.523157894736798</v>
      </c>
      <c r="AKO44">
        <v>37.483783783783799</v>
      </c>
      <c r="AKP44">
        <v>37.421621621621597</v>
      </c>
      <c r="AKQ44">
        <v>37.359459459459501</v>
      </c>
      <c r="AKR44">
        <v>37.297297297297298</v>
      </c>
      <c r="AKS44">
        <v>37.237297297297303</v>
      </c>
      <c r="AKT44">
        <v>37.180540540540498</v>
      </c>
      <c r="AKU44">
        <v>37.1237837837838</v>
      </c>
      <c r="AKV44">
        <v>37.067027027027002</v>
      </c>
      <c r="AKW44">
        <v>37.003947368421002</v>
      </c>
      <c r="AKX44">
        <v>36.938157894736797</v>
      </c>
      <c r="AKY44">
        <v>36.872368421052599</v>
      </c>
      <c r="AKZ44">
        <v>36.806578947368401</v>
      </c>
      <c r="ALA44">
        <v>36.727027027026999</v>
      </c>
      <c r="ALB44">
        <v>36.645945945945897</v>
      </c>
      <c r="ALC44">
        <v>36.564864864864902</v>
      </c>
      <c r="ALD44">
        <v>36.482105263157898</v>
      </c>
      <c r="ALE44">
        <v>36.392631578947402</v>
      </c>
      <c r="ALF44">
        <v>36.303157894736799</v>
      </c>
      <c r="ALG44">
        <v>36.213684210526303</v>
      </c>
      <c r="ALH44">
        <v>36.125405405405402</v>
      </c>
      <c r="ALI44">
        <v>36.038918918918903</v>
      </c>
      <c r="ALJ44">
        <v>35.952432432432403</v>
      </c>
      <c r="ALK44">
        <v>35.865945945945903</v>
      </c>
      <c r="ALL44">
        <v>35.770000000000003</v>
      </c>
      <c r="ALM44">
        <v>35.67</v>
      </c>
      <c r="ALN44">
        <v>35.57</v>
      </c>
      <c r="ALO44">
        <v>35.47</v>
      </c>
      <c r="ALP44">
        <v>35.3884210526316</v>
      </c>
      <c r="ALQ44">
        <v>35.3068421052632</v>
      </c>
      <c r="ALR44">
        <v>35.225263157894702</v>
      </c>
      <c r="ALS44">
        <v>35.141621621621603</v>
      </c>
      <c r="ALT44">
        <v>35.049729729729698</v>
      </c>
      <c r="ALU44">
        <v>34.957837837837801</v>
      </c>
      <c r="ALV44">
        <v>34.865945945945903</v>
      </c>
      <c r="ALW44">
        <v>34.7781081081081</v>
      </c>
      <c r="ALX44">
        <v>34.694324324324299</v>
      </c>
      <c r="ALY44">
        <v>34.610540540540498</v>
      </c>
      <c r="ALZ44">
        <v>34.526756756756797</v>
      </c>
      <c r="AMA44">
        <v>34.440810810810802</v>
      </c>
      <c r="AMB44">
        <v>34.354324324324303</v>
      </c>
      <c r="AMC44">
        <v>34.267837837837803</v>
      </c>
      <c r="AMD44">
        <v>34.181578947368401</v>
      </c>
      <c r="AME44">
        <v>34.0973684210526</v>
      </c>
      <c r="AMF44">
        <v>34.0131578947368</v>
      </c>
      <c r="AMG44">
        <v>33.928947368421099</v>
      </c>
      <c r="AMH44">
        <v>33.8456756756757</v>
      </c>
      <c r="AMI44">
        <v>33.764594594594598</v>
      </c>
      <c r="AMJ44">
        <v>33.683513513513503</v>
      </c>
      <c r="AMK44">
        <v>33.602432432432401</v>
      </c>
      <c r="AML44">
        <v>33.513243243243302</v>
      </c>
      <c r="AMM44">
        <v>33.418648648648599</v>
      </c>
      <c r="AMN44">
        <v>33.324054054054102</v>
      </c>
      <c r="AMO44">
        <v>33.229459459459399</v>
      </c>
      <c r="AMP44">
        <v>33.122702702702703</v>
      </c>
      <c r="AMQ44">
        <v>33.014594594594598</v>
      </c>
      <c r="AMR44">
        <v>32.9064864864865</v>
      </c>
      <c r="AMS44">
        <v>32.793684210526301</v>
      </c>
      <c r="AMT44">
        <v>32.662105263157898</v>
      </c>
      <c r="AMU44">
        <v>32.530526315789501</v>
      </c>
      <c r="AMV44">
        <v>32.398947368420998</v>
      </c>
      <c r="AMW44">
        <v>32.250810810810798</v>
      </c>
      <c r="AMX44">
        <v>32.077837837837798</v>
      </c>
      <c r="AMY44">
        <v>31.904864864864901</v>
      </c>
      <c r="AMZ44">
        <v>31.731891891891902</v>
      </c>
      <c r="ANA44">
        <v>31.517297297297301</v>
      </c>
      <c r="ANB44">
        <v>31.2848648648649</v>
      </c>
      <c r="ANC44">
        <v>31.052432432432401</v>
      </c>
      <c r="AND44">
        <v>30.82</v>
      </c>
      <c r="ANE44">
        <v>30.522702702702698</v>
      </c>
      <c r="ANF44">
        <v>30.2254054054054</v>
      </c>
      <c r="ANG44">
        <v>29.928108108108098</v>
      </c>
      <c r="ANH44">
        <v>29.605675675675698</v>
      </c>
      <c r="ANI44">
        <v>29.224594594594599</v>
      </c>
      <c r="ANJ44">
        <v>28.8435135135135</v>
      </c>
      <c r="ANK44">
        <v>28.4624324324325</v>
      </c>
      <c r="ANL44">
        <v>28.044736842105301</v>
      </c>
      <c r="ANM44">
        <v>27.602631578947399</v>
      </c>
      <c r="ANN44">
        <v>27.1605263157895</v>
      </c>
      <c r="ANO44">
        <v>26.718421052631601</v>
      </c>
      <c r="ANP44">
        <v>26.260270270270301</v>
      </c>
      <c r="ANQ44">
        <v>25.798108108108099</v>
      </c>
      <c r="ANR44">
        <v>25.335945945946001</v>
      </c>
      <c r="ANS44">
        <v>24.869729729729801</v>
      </c>
      <c r="ANT44">
        <v>24.367027027027</v>
      </c>
      <c r="ANU44">
        <v>23.864324324324301</v>
      </c>
      <c r="ANV44">
        <v>23.361621621621602</v>
      </c>
      <c r="ANW44">
        <v>22.871891891891799</v>
      </c>
      <c r="ANX44">
        <v>22.401621621621601</v>
      </c>
      <c r="ANY44">
        <v>21.931351351351299</v>
      </c>
      <c r="ANZ44">
        <v>21.461081081081101</v>
      </c>
      <c r="AOA44">
        <v>21.026756756756701</v>
      </c>
      <c r="AOB44">
        <v>20.607837837837799</v>
      </c>
      <c r="AOC44">
        <v>20.188918918918901</v>
      </c>
      <c r="AOD44">
        <v>19.77</v>
      </c>
      <c r="AOE44">
        <v>19.410540540540499</v>
      </c>
      <c r="AOF44">
        <v>19.051081081081101</v>
      </c>
      <c r="AOG44">
        <v>18.6916216216216</v>
      </c>
      <c r="AOH44">
        <v>18.3516216216216</v>
      </c>
      <c r="AOI44">
        <v>18.057027027027001</v>
      </c>
      <c r="AOJ44">
        <v>17.762432432432501</v>
      </c>
      <c r="AOK44">
        <v>17.467837837837902</v>
      </c>
      <c r="AOL44">
        <v>17.208918918918901</v>
      </c>
      <c r="AOM44">
        <v>16.973783783783801</v>
      </c>
      <c r="AON44">
        <v>16.738648648648599</v>
      </c>
      <c r="AOO44">
        <v>16.5035135135135</v>
      </c>
      <c r="AOP44">
        <v>16.317027027026999</v>
      </c>
      <c r="AOQ44">
        <v>16.135945945945899</v>
      </c>
      <c r="AOR44">
        <v>15.9548648648649</v>
      </c>
      <c r="AOS44">
        <v>15.7802702702703</v>
      </c>
      <c r="AOT44">
        <v>15.6316216216216</v>
      </c>
      <c r="AOU44">
        <v>15.482972972973</v>
      </c>
      <c r="AOV44">
        <v>15.334324324324299</v>
      </c>
      <c r="AOW44">
        <v>15.204594594594599</v>
      </c>
      <c r="AOX44">
        <v>15.093783783783801</v>
      </c>
      <c r="AOY44">
        <v>14.982972972973</v>
      </c>
      <c r="AOZ44">
        <v>14.8721621621622</v>
      </c>
      <c r="APA44">
        <v>14.782972972973001</v>
      </c>
      <c r="APB44">
        <v>14.6991891891892</v>
      </c>
      <c r="APC44">
        <v>14.615405405405401</v>
      </c>
      <c r="APD44">
        <v>14.5348648648649</v>
      </c>
      <c r="APE44">
        <v>14.4835135135135</v>
      </c>
      <c r="APF44">
        <v>14.4321621621622</v>
      </c>
      <c r="APG44">
        <v>14.3808108108108</v>
      </c>
      <c r="APH44">
        <v>14.327297297297299</v>
      </c>
      <c r="API44">
        <v>14.2705405405405</v>
      </c>
      <c r="APJ44">
        <v>14.2137837837838</v>
      </c>
      <c r="APK44">
        <v>14.157027027027</v>
      </c>
      <c r="APL44">
        <v>14.1191891891892</v>
      </c>
      <c r="APM44">
        <v>14.0894594594595</v>
      </c>
      <c r="APN44">
        <v>14.0597297297297</v>
      </c>
      <c r="APO44">
        <v>14.03</v>
      </c>
      <c r="APP44">
        <v>14.0110810810811</v>
      </c>
      <c r="APQ44">
        <v>13.992162162162201</v>
      </c>
      <c r="APR44">
        <v>13.9732432432432</v>
      </c>
      <c r="APS44">
        <v>13.955945945945899</v>
      </c>
      <c r="APT44">
        <v>13.942432432432399</v>
      </c>
      <c r="APU44">
        <v>13.9289189189189</v>
      </c>
      <c r="APV44">
        <v>13.9154054054054</v>
      </c>
      <c r="APW44">
        <v>13.9083783783784</v>
      </c>
      <c r="APX44">
        <v>13.905675675675701</v>
      </c>
      <c r="APY44">
        <v>13.902972972973</v>
      </c>
      <c r="APZ44">
        <v>13.900270270270299</v>
      </c>
      <c r="AQA44">
        <v>13.9048648648649</v>
      </c>
      <c r="AQB44">
        <v>13.910270270270299</v>
      </c>
      <c r="AQC44">
        <v>13.915675675675701</v>
      </c>
      <c r="AQD44">
        <v>13.922702702702701</v>
      </c>
      <c r="AQE44">
        <v>13.9362162162162</v>
      </c>
      <c r="AQF44">
        <v>13.9497297297297</v>
      </c>
      <c r="AQG44">
        <v>13.9632432432432</v>
      </c>
      <c r="AQH44">
        <v>13.9889189189189</v>
      </c>
      <c r="AQI44">
        <v>14.0267567567568</v>
      </c>
      <c r="AQJ44">
        <v>14.064594594594601</v>
      </c>
      <c r="AQK44">
        <v>14.1024324324324</v>
      </c>
      <c r="AQL44">
        <v>14.146756756756799</v>
      </c>
      <c r="AQM44">
        <v>14.1927027027027</v>
      </c>
      <c r="AQN44">
        <v>14.238648648648599</v>
      </c>
      <c r="AQO44">
        <v>14.286486486486501</v>
      </c>
      <c r="AQP44">
        <v>14.351351351351299</v>
      </c>
      <c r="AQQ44">
        <v>14.416216216216201</v>
      </c>
      <c r="AQR44">
        <v>14.481081081081101</v>
      </c>
      <c r="AQS44">
        <v>14.5522222222222</v>
      </c>
      <c r="AQT44">
        <v>14.6327777777778</v>
      </c>
      <c r="AQU44">
        <v>14.713333333333299</v>
      </c>
      <c r="AQV44">
        <v>14.793888888888899</v>
      </c>
      <c r="AQW44">
        <v>14.8791891891892</v>
      </c>
      <c r="AQX44">
        <v>14.965675675675699</v>
      </c>
      <c r="AQY44">
        <v>15.052162162162199</v>
      </c>
      <c r="AQZ44">
        <v>15.14</v>
      </c>
      <c r="ARA44">
        <v>15.24</v>
      </c>
      <c r="ARB44">
        <v>15.34</v>
      </c>
      <c r="ARC44">
        <v>15.44</v>
      </c>
      <c r="ARD44">
        <v>15.5432432432433</v>
      </c>
      <c r="ARE44">
        <v>15.6513513513514</v>
      </c>
      <c r="ARF44">
        <v>15.759459459459499</v>
      </c>
      <c r="ARG44">
        <v>15.867567567567599</v>
      </c>
      <c r="ARH44">
        <v>15.9737837837838</v>
      </c>
      <c r="ARI44">
        <v>16.079189189189201</v>
      </c>
      <c r="ARJ44">
        <v>16.1845945945946</v>
      </c>
      <c r="ARK44">
        <v>16.29</v>
      </c>
      <c r="ARL44">
        <v>16.403888888888901</v>
      </c>
      <c r="ARM44">
        <v>16.517777777777798</v>
      </c>
      <c r="ARN44">
        <v>16.6316666666667</v>
      </c>
      <c r="ARO44">
        <v>16.7475675675676</v>
      </c>
      <c r="ARP44">
        <v>16.866486486486501</v>
      </c>
      <c r="ARQ44">
        <v>16.985405405405398</v>
      </c>
      <c r="ARR44">
        <v>17.104324324324299</v>
      </c>
      <c r="ARS44">
        <v>17.221351351351402</v>
      </c>
      <c r="ART44">
        <v>17.3375675675676</v>
      </c>
      <c r="ARU44">
        <v>17.453783783783798</v>
      </c>
      <c r="ARV44">
        <v>17.57</v>
      </c>
      <c r="ARW44">
        <v>17.688918918918901</v>
      </c>
      <c r="ARX44">
        <v>17.807837837837798</v>
      </c>
      <c r="ARY44">
        <v>17.926756756756799</v>
      </c>
      <c r="ARZ44">
        <v>18.047499999999999</v>
      </c>
      <c r="ASA44">
        <v>18.172499999999999</v>
      </c>
      <c r="ASB44">
        <v>18.297499999999999</v>
      </c>
      <c r="ASC44">
        <v>18.422499999999999</v>
      </c>
      <c r="ASD44">
        <v>18.5432432432432</v>
      </c>
      <c r="ASE44">
        <v>18.6621621621622</v>
      </c>
      <c r="ASF44">
        <v>18.781081081081101</v>
      </c>
      <c r="ASG44">
        <v>18.899999999999999</v>
      </c>
      <c r="ASH44">
        <v>19.016216216216201</v>
      </c>
      <c r="ASI44">
        <v>19.132432432432399</v>
      </c>
      <c r="ASJ44">
        <v>19.248648648648601</v>
      </c>
      <c r="ASK44">
        <v>19.366666666666699</v>
      </c>
      <c r="ASL44">
        <v>19.488888888888901</v>
      </c>
      <c r="ASM44">
        <v>19.6111111111111</v>
      </c>
      <c r="ASN44">
        <v>19.733333333333299</v>
      </c>
      <c r="ASO44">
        <v>19.847567567567602</v>
      </c>
      <c r="ASP44">
        <v>19.958378378378399</v>
      </c>
      <c r="ASQ44">
        <v>20.069189189189199</v>
      </c>
      <c r="ASR44">
        <v>20.18</v>
      </c>
      <c r="ASS44">
        <v>20.296216216216202</v>
      </c>
      <c r="AST44">
        <v>20.4124324324324</v>
      </c>
      <c r="ASU44">
        <v>20.528648648648598</v>
      </c>
      <c r="ASV44">
        <v>20.644166666666699</v>
      </c>
      <c r="ASW44">
        <v>20.7580555555556</v>
      </c>
      <c r="ASX44">
        <v>20.871944444444399</v>
      </c>
      <c r="ASY44">
        <v>20.9858333333333</v>
      </c>
      <c r="ASZ44">
        <v>21.099459459459499</v>
      </c>
      <c r="ATA44">
        <v>21.212972972972999</v>
      </c>
      <c r="ATB44">
        <v>21.326486486486498</v>
      </c>
      <c r="ATC44">
        <v>21.44</v>
      </c>
      <c r="ATD44">
        <v>21.5483333333333</v>
      </c>
      <c r="ATE44">
        <v>21.656666666666698</v>
      </c>
      <c r="ATF44">
        <v>21.765000000000001</v>
      </c>
      <c r="ATG44">
        <v>21.867837837837801</v>
      </c>
      <c r="ATH44">
        <v>21.962432432432401</v>
      </c>
      <c r="ATI44">
        <v>22.057027027027001</v>
      </c>
      <c r="ATJ44">
        <v>22.151621621621601</v>
      </c>
      <c r="ATK44">
        <v>22.253888888888898</v>
      </c>
      <c r="ATL44">
        <v>22.359444444444399</v>
      </c>
      <c r="ATM44">
        <v>22.465</v>
      </c>
      <c r="ATN44">
        <v>22.569189189189199</v>
      </c>
      <c r="ATO44">
        <v>22.6610810810811</v>
      </c>
      <c r="ATP44">
        <v>22.752972972973001</v>
      </c>
      <c r="ATQ44">
        <v>22.844864864864899</v>
      </c>
      <c r="ATR44">
        <v>22.937837837837801</v>
      </c>
      <c r="ATS44">
        <v>23.032432432432401</v>
      </c>
      <c r="ATT44">
        <v>23.127027027027001</v>
      </c>
      <c r="ATU44">
        <v>23.221621621621601</v>
      </c>
      <c r="ATV44">
        <v>23.316111111111098</v>
      </c>
      <c r="ATW44">
        <v>23.4105555555556</v>
      </c>
      <c r="ATX44">
        <v>23.504999999999999</v>
      </c>
      <c r="ATY44">
        <v>23.5981081081081</v>
      </c>
      <c r="ATZ44">
        <v>23.679189189189199</v>
      </c>
      <c r="AUA44">
        <v>23.760270270270301</v>
      </c>
      <c r="AUB44">
        <v>23.841351351351399</v>
      </c>
      <c r="AUC44">
        <v>23.9244444444445</v>
      </c>
      <c r="AUD44">
        <v>24.010555555555602</v>
      </c>
      <c r="AUE44">
        <v>24.0966666666667</v>
      </c>
      <c r="AUF44">
        <v>24.182777777777801</v>
      </c>
      <c r="AUG44">
        <v>24.258378378378399</v>
      </c>
      <c r="AUH44">
        <v>24.331351351351302</v>
      </c>
      <c r="AUI44">
        <v>24.4043243243243</v>
      </c>
      <c r="AUJ44">
        <v>24.4780555555555</v>
      </c>
      <c r="AUK44">
        <v>24.558611111111102</v>
      </c>
      <c r="AUL44">
        <v>24.6391666666667</v>
      </c>
      <c r="AUM44">
        <v>24.719722222222199</v>
      </c>
      <c r="AUN44">
        <v>24.7991891891892</v>
      </c>
      <c r="AUO44">
        <v>24.877567567567599</v>
      </c>
      <c r="AUP44">
        <v>24.955945945945899</v>
      </c>
      <c r="AUQ44">
        <v>25.034324324324299</v>
      </c>
      <c r="AUR44">
        <v>25.1055555555556</v>
      </c>
      <c r="AUS44">
        <v>25.175000000000001</v>
      </c>
      <c r="AUT44">
        <v>25.244444444444401</v>
      </c>
      <c r="AUU44">
        <v>25.313888888888901</v>
      </c>
      <c r="AUV44">
        <v>25.383333333333301</v>
      </c>
      <c r="AUW44">
        <v>25.452777777777801</v>
      </c>
      <c r="AUX44">
        <v>25.522222222222201</v>
      </c>
      <c r="AUY44">
        <v>25.587297297297301</v>
      </c>
      <c r="AUZ44">
        <v>25.6494594594595</v>
      </c>
      <c r="AVA44">
        <v>25.7116216216216</v>
      </c>
      <c r="AVB44">
        <v>25.773783783783799</v>
      </c>
      <c r="AVC44">
        <v>25.8325</v>
      </c>
      <c r="AVD44">
        <v>25.890833333333301</v>
      </c>
      <c r="AVE44">
        <v>25.949166666666699</v>
      </c>
      <c r="AVF44">
        <v>26.008333333333301</v>
      </c>
      <c r="AVG44">
        <v>26.0694444444444</v>
      </c>
      <c r="AVH44">
        <v>26.130555555555599</v>
      </c>
      <c r="AVI44">
        <v>26.191666666666698</v>
      </c>
      <c r="AVJ44">
        <v>26.249729729729701</v>
      </c>
      <c r="AVK44">
        <v>26.306486486486499</v>
      </c>
      <c r="AVL44">
        <v>26.3632432432432</v>
      </c>
      <c r="AVM44">
        <v>26.42</v>
      </c>
      <c r="AVN44">
        <v>26.481111111111101</v>
      </c>
      <c r="AVO44">
        <v>26.5422222222222</v>
      </c>
      <c r="AVP44">
        <v>26.6033333333333</v>
      </c>
      <c r="AVQ44">
        <v>26.662222222222201</v>
      </c>
      <c r="AVR44">
        <v>26.717777777777801</v>
      </c>
      <c r="AVS44">
        <v>26.773333333333301</v>
      </c>
      <c r="AVT44">
        <v>26.828888888888901</v>
      </c>
      <c r="AVU44">
        <v>26.878918918918899</v>
      </c>
      <c r="AVV44">
        <v>26.9275675675676</v>
      </c>
      <c r="AVW44">
        <v>26.976216216216201</v>
      </c>
      <c r="AVX44">
        <v>27.024999999999999</v>
      </c>
      <c r="AVY44">
        <v>27.074999999999999</v>
      </c>
      <c r="AVZ44">
        <v>27.125</v>
      </c>
      <c r="AWA44">
        <v>27.175000000000001</v>
      </c>
      <c r="AWB44">
        <v>27.225000000000001</v>
      </c>
      <c r="AWC44">
        <v>27.274999999999999</v>
      </c>
      <c r="AWD44">
        <v>27.324999999999999</v>
      </c>
      <c r="AWE44">
        <v>27.375</v>
      </c>
      <c r="AWF44">
        <v>27.409189189189199</v>
      </c>
      <c r="AWG44">
        <v>27.4416216216216</v>
      </c>
      <c r="AWH44">
        <v>27.474054054054101</v>
      </c>
      <c r="AWI44">
        <v>27.51</v>
      </c>
      <c r="AWJ44">
        <v>27.56</v>
      </c>
      <c r="AWK44">
        <v>27.61</v>
      </c>
      <c r="AWL44">
        <v>27.66</v>
      </c>
      <c r="AWM44">
        <v>27.703333333333301</v>
      </c>
      <c r="AWN44">
        <v>27.7422222222222</v>
      </c>
      <c r="AWO44">
        <v>27.781111111111102</v>
      </c>
      <c r="AWP44">
        <v>27.82</v>
      </c>
      <c r="AWQ44">
        <v>27.858888888888899</v>
      </c>
      <c r="AWR44">
        <v>27.897777777777801</v>
      </c>
      <c r="AWS44">
        <v>27.936666666666699</v>
      </c>
      <c r="AWT44">
        <v>27.9722222222222</v>
      </c>
      <c r="AWU44">
        <v>28.002777777777801</v>
      </c>
      <c r="AWV44">
        <v>28.033333333333299</v>
      </c>
      <c r="AWW44">
        <v>28.063888888888901</v>
      </c>
      <c r="AWX44">
        <v>28.0966666666667</v>
      </c>
      <c r="AWY44">
        <v>28.13</v>
      </c>
      <c r="AWZ44">
        <v>28.163333333333298</v>
      </c>
      <c r="AXA44">
        <v>28.195405405405399</v>
      </c>
      <c r="AXB44">
        <v>28.222432432432399</v>
      </c>
      <c r="AXC44">
        <v>28.249459459459501</v>
      </c>
      <c r="AXD44">
        <v>28.276486486486501</v>
      </c>
      <c r="AXE44">
        <v>28.3052777777778</v>
      </c>
      <c r="AXF44">
        <v>28.335833333333301</v>
      </c>
      <c r="AXG44">
        <v>28.366388888888899</v>
      </c>
      <c r="AXH44">
        <v>28.396944444444401</v>
      </c>
      <c r="AXI44">
        <v>28.42</v>
      </c>
      <c r="AXJ44">
        <v>28.442222222222199</v>
      </c>
      <c r="AXK44">
        <v>28.4644444444444</v>
      </c>
      <c r="AXL44">
        <v>28.4866666666667</v>
      </c>
      <c r="AXM44">
        <v>28.508888888888901</v>
      </c>
      <c r="AXN44">
        <v>28.531111111111102</v>
      </c>
      <c r="AXO44">
        <v>28.553333333333299</v>
      </c>
      <c r="AXP44">
        <v>28.567777777777799</v>
      </c>
      <c r="AXQ44">
        <v>28.578888888888901</v>
      </c>
      <c r="AXR44">
        <v>28.59</v>
      </c>
      <c r="AXS44">
        <v>28.601388888888899</v>
      </c>
      <c r="AXT44">
        <v>28.615277777777798</v>
      </c>
      <c r="AXU44">
        <v>28.629166666666698</v>
      </c>
      <c r="AXV44">
        <v>28.643055555555598</v>
      </c>
      <c r="AXW44">
        <v>28.658333333333299</v>
      </c>
      <c r="AXX44">
        <v>28.675000000000001</v>
      </c>
      <c r="AXY44">
        <v>28.691666666666698</v>
      </c>
      <c r="AXZ44">
        <v>28.7083333333333</v>
      </c>
      <c r="AYA44">
        <v>28.712499999999999</v>
      </c>
      <c r="AYB44">
        <v>28.7152777777778</v>
      </c>
      <c r="AYC44">
        <v>28.718055555555601</v>
      </c>
      <c r="AYD44">
        <v>28.725000000000001</v>
      </c>
      <c r="AYE44">
        <v>28.741666666666699</v>
      </c>
      <c r="AYF44">
        <v>28.758333333333301</v>
      </c>
      <c r="AYG44">
        <v>28.774999999999999</v>
      </c>
      <c r="AYH44">
        <v>28.7780555555556</v>
      </c>
      <c r="AYI44">
        <v>28.775277777777799</v>
      </c>
      <c r="AYJ44">
        <v>28.772500000000001</v>
      </c>
      <c r="AYK44">
        <v>28.768888888888899</v>
      </c>
      <c r="AYL44">
        <v>28.7577777777778</v>
      </c>
      <c r="AYM44">
        <v>28.746666666666702</v>
      </c>
      <c r="AYN44">
        <v>28.735555555555599</v>
      </c>
      <c r="AYO44">
        <v>28.7230555555556</v>
      </c>
      <c r="AYP44">
        <v>28.7091666666667</v>
      </c>
      <c r="AYQ44">
        <v>28.6952777777778</v>
      </c>
      <c r="AYR44">
        <v>28.6813888888889</v>
      </c>
      <c r="AYS44">
        <v>28.67</v>
      </c>
      <c r="AYT44">
        <v>28.6588888888889</v>
      </c>
      <c r="AYU44">
        <v>28.647777777777801</v>
      </c>
      <c r="AYV44">
        <v>28.633333333333301</v>
      </c>
      <c r="AYW44">
        <v>28.6111111111111</v>
      </c>
      <c r="AYX44">
        <v>28.588888888888899</v>
      </c>
      <c r="AYY44">
        <v>28.566666666666698</v>
      </c>
      <c r="AYZ44">
        <v>28.540555555555599</v>
      </c>
      <c r="AZA44">
        <v>28.512777777777799</v>
      </c>
      <c r="AZB44">
        <v>28.484999999999999</v>
      </c>
      <c r="AZC44">
        <v>28.4580555555556</v>
      </c>
      <c r="AZD44">
        <v>28.438611111111101</v>
      </c>
      <c r="AZE44">
        <v>28.419166666666701</v>
      </c>
      <c r="AZF44">
        <v>28.399722222222199</v>
      </c>
      <c r="AZG44">
        <v>28.3830555555556</v>
      </c>
      <c r="AZH44">
        <v>28.3691666666667</v>
      </c>
      <c r="AZI44">
        <v>28.3552777777778</v>
      </c>
      <c r="AZJ44">
        <v>28.341388888888901</v>
      </c>
      <c r="AZK44">
        <v>28.317499999999999</v>
      </c>
      <c r="AZL44">
        <v>28.2925</v>
      </c>
      <c r="AZM44">
        <v>28.267499999999998</v>
      </c>
      <c r="AZN44">
        <v>28.2433333333333</v>
      </c>
      <c r="AZO44">
        <v>28.221111111111099</v>
      </c>
      <c r="AZP44">
        <v>28.198888888888899</v>
      </c>
      <c r="AZQ44">
        <v>28.176666666666701</v>
      </c>
      <c r="AZR44">
        <v>28.1466666666667</v>
      </c>
      <c r="AZS44">
        <v>28.113333333333301</v>
      </c>
      <c r="AZT44">
        <v>28.08</v>
      </c>
      <c r="AZU44">
        <v>28.0491428571429</v>
      </c>
      <c r="AZV44">
        <v>28.040571428571401</v>
      </c>
      <c r="AZW44">
        <v>28.032</v>
      </c>
      <c r="AZX44">
        <v>28.0234285714286</v>
      </c>
      <c r="AZY44">
        <v>28.003333333333298</v>
      </c>
      <c r="AZZ44">
        <v>27.975555555555601</v>
      </c>
      <c r="BAA44">
        <v>27.947777777777802</v>
      </c>
      <c r="BAB44">
        <v>27.92</v>
      </c>
      <c r="BAC44">
        <v>27.889444444444401</v>
      </c>
      <c r="BAD44">
        <v>27.858888888888899</v>
      </c>
      <c r="BAE44">
        <v>27.828333333333301</v>
      </c>
      <c r="BAF44">
        <v>27.795555555555602</v>
      </c>
      <c r="BAG44">
        <v>27.759444444444402</v>
      </c>
      <c r="BAH44">
        <v>27.723333333333301</v>
      </c>
      <c r="BAI44">
        <v>27.6872222222222</v>
      </c>
      <c r="BAJ44">
        <v>27.6466666666667</v>
      </c>
      <c r="BAK44">
        <v>27.605</v>
      </c>
      <c r="BAL44">
        <v>27.563333333333301</v>
      </c>
      <c r="BAM44">
        <v>27.521999999999998</v>
      </c>
      <c r="BAN44">
        <v>27.481999999999999</v>
      </c>
      <c r="BAO44">
        <v>27.442</v>
      </c>
      <c r="BAP44">
        <v>27.402000000000001</v>
      </c>
      <c r="BAQ44">
        <v>27.366666666666699</v>
      </c>
      <c r="BAR44">
        <v>27.3333333333333</v>
      </c>
      <c r="BAS44">
        <v>27.3</v>
      </c>
      <c r="BAT44">
        <v>27.2644444444445</v>
      </c>
      <c r="BAU44">
        <v>27.2088888888889</v>
      </c>
      <c r="BAV44">
        <v>27.1533333333333</v>
      </c>
      <c r="BAW44">
        <v>27.0977777777778</v>
      </c>
      <c r="BAX44">
        <v>27.046388888888899</v>
      </c>
      <c r="BAY44">
        <v>26.999166666666699</v>
      </c>
      <c r="BAZ44">
        <v>26.951944444444401</v>
      </c>
      <c r="BBA44">
        <v>26.904722222222201</v>
      </c>
      <c r="BBB44">
        <v>26.8537142857143</v>
      </c>
      <c r="BBC44">
        <v>26.802285714285699</v>
      </c>
      <c r="BBD44">
        <v>26.7508571428571</v>
      </c>
      <c r="BBE44">
        <v>26.697777777777802</v>
      </c>
      <c r="BBF44">
        <v>26.642222222222198</v>
      </c>
      <c r="BBG44">
        <v>26.586666666666702</v>
      </c>
      <c r="BBH44">
        <v>26.531111111111102</v>
      </c>
      <c r="BBI44">
        <v>26.4866666666667</v>
      </c>
      <c r="BBJ44">
        <v>26.445</v>
      </c>
      <c r="BBK44">
        <v>26.4033333333333</v>
      </c>
      <c r="BBL44">
        <v>26.356857142857098</v>
      </c>
      <c r="BBM44">
        <v>26.291142857142901</v>
      </c>
      <c r="BBN44">
        <v>26.225428571428601</v>
      </c>
      <c r="BBO44">
        <v>26.159714285714301</v>
      </c>
      <c r="BBP44">
        <v>26.101111111111098</v>
      </c>
      <c r="BBQ44">
        <v>26.045555555555602</v>
      </c>
      <c r="BBR44">
        <v>25.99</v>
      </c>
      <c r="BBS44">
        <v>25.934000000000001</v>
      </c>
      <c r="BBT44">
        <v>25.873999999999999</v>
      </c>
      <c r="BBU44">
        <v>25.814</v>
      </c>
      <c r="BBV44">
        <v>25.754000000000001</v>
      </c>
      <c r="BBW44">
        <v>25.698333333333299</v>
      </c>
      <c r="BBX44">
        <v>25.6455555555556</v>
      </c>
      <c r="BBY44">
        <v>25.592777777777801</v>
      </c>
      <c r="BBZ44">
        <v>25.54</v>
      </c>
      <c r="BCA44">
        <v>25.487222222222201</v>
      </c>
      <c r="BCB44">
        <v>25.434444444444399</v>
      </c>
      <c r="BCC44">
        <v>25.3816666666667</v>
      </c>
      <c r="BCD44">
        <v>25.3305714285714</v>
      </c>
      <c r="BCE44">
        <v>25.282</v>
      </c>
      <c r="BCF44">
        <v>25.2334285714286</v>
      </c>
      <c r="BCG44">
        <v>25.184857142857101</v>
      </c>
      <c r="BCH44">
        <v>25.147500000000001</v>
      </c>
      <c r="BCI44">
        <v>25.1113888888889</v>
      </c>
      <c r="BCJ44">
        <v>25.075277777777799</v>
      </c>
      <c r="BCK44">
        <v>25.038</v>
      </c>
      <c r="BCL44">
        <v>24.998000000000001</v>
      </c>
      <c r="BCM44">
        <v>24.957999999999998</v>
      </c>
      <c r="BCN44">
        <v>24.917999999999999</v>
      </c>
      <c r="BCO44">
        <v>24.8944444444444</v>
      </c>
      <c r="BCP44">
        <v>24.875</v>
      </c>
      <c r="BCQ44">
        <v>24.8555555555556</v>
      </c>
      <c r="BCR44">
        <v>24.8365714285714</v>
      </c>
      <c r="BCS44">
        <v>24.819428571428599</v>
      </c>
      <c r="BCT44">
        <v>24.802285714285699</v>
      </c>
      <c r="BCU44">
        <v>24.785142857142901</v>
      </c>
      <c r="BCV44">
        <v>24.774000000000001</v>
      </c>
      <c r="BCW44">
        <v>24.7654285714286</v>
      </c>
      <c r="BCX44">
        <v>24.7568571428571</v>
      </c>
      <c r="BCY44">
        <v>24.748333333333299</v>
      </c>
      <c r="BCZ44">
        <v>24.74</v>
      </c>
      <c r="BDA44">
        <v>24.731666666666701</v>
      </c>
      <c r="BDB44">
        <v>24.723333333333301</v>
      </c>
      <c r="BDC44">
        <v>24.716571428571399</v>
      </c>
      <c r="BDD44">
        <v>24.710857142857101</v>
      </c>
      <c r="BDE44">
        <v>24.705142857142899</v>
      </c>
      <c r="BDF44">
        <v>24.700555555555599</v>
      </c>
      <c r="BDG44">
        <v>24.706111111111099</v>
      </c>
      <c r="BDH44">
        <v>24.711666666666702</v>
      </c>
      <c r="BDI44">
        <v>24.717222222222201</v>
      </c>
      <c r="BDJ44">
        <v>24.722857142857102</v>
      </c>
      <c r="BDK44">
        <v>24.728571428571399</v>
      </c>
      <c r="BDL44">
        <v>24.734285714285701</v>
      </c>
      <c r="BDM44">
        <v>24.74</v>
      </c>
      <c r="BDN44">
        <v>24.7427777777778</v>
      </c>
      <c r="BDO44">
        <v>24.745555555555601</v>
      </c>
      <c r="BDP44">
        <v>24.748333333333299</v>
      </c>
      <c r="BDQ44">
        <v>24.748857142857101</v>
      </c>
      <c r="BDR44">
        <v>24.745999999999999</v>
      </c>
      <c r="BDS44">
        <v>24.7431428571429</v>
      </c>
      <c r="BDT44">
        <v>24.740285714285701</v>
      </c>
      <c r="BDU44">
        <v>24.742571428571399</v>
      </c>
      <c r="BDV44">
        <v>24.745428571428601</v>
      </c>
      <c r="BDW44">
        <v>24.7482857142857</v>
      </c>
      <c r="BDX44">
        <v>24.751111111111101</v>
      </c>
      <c r="BDY44">
        <v>24.753888888888898</v>
      </c>
      <c r="BDZ44">
        <v>24.7566666666667</v>
      </c>
      <c r="BEA44">
        <v>24.759444444444402</v>
      </c>
      <c r="BEB44">
        <v>24.755428571428599</v>
      </c>
      <c r="BEC44">
        <v>24.749714285714301</v>
      </c>
      <c r="BED44">
        <v>24.744</v>
      </c>
      <c r="BEE44">
        <v>24.736571428571398</v>
      </c>
      <c r="BEF44">
        <v>24.725142857142899</v>
      </c>
      <c r="BEG44">
        <v>24.7137142857143</v>
      </c>
      <c r="BEH44">
        <v>24.702285714285701</v>
      </c>
      <c r="BEI44">
        <v>24.6954285714286</v>
      </c>
      <c r="BEJ44">
        <v>24.689714285714299</v>
      </c>
      <c r="BEK44">
        <v>24.684000000000001</v>
      </c>
      <c r="BEL44">
        <v>24.6733333333333</v>
      </c>
      <c r="BEM44">
        <v>24.651111111111099</v>
      </c>
      <c r="BEN44">
        <v>24.628888888888898</v>
      </c>
      <c r="BEO44">
        <v>24.606666666666701</v>
      </c>
      <c r="BEP44">
        <v>24.574000000000002</v>
      </c>
      <c r="BEQ44">
        <v>24.536857142857102</v>
      </c>
      <c r="BER44">
        <v>24.499714285714301</v>
      </c>
      <c r="BES44">
        <v>24.462</v>
      </c>
      <c r="BET44">
        <v>24.422000000000001</v>
      </c>
      <c r="BEU44">
        <v>24.382000000000001</v>
      </c>
      <c r="BEV44">
        <v>24.341999999999999</v>
      </c>
      <c r="BEW44">
        <v>24.292000000000002</v>
      </c>
      <c r="BEX44">
        <v>24.237714285714301</v>
      </c>
      <c r="BEY44">
        <v>24.1834285714286</v>
      </c>
      <c r="BEZ44">
        <v>24.1262857142857</v>
      </c>
      <c r="BFA44">
        <v>24.057714285714301</v>
      </c>
      <c r="BFB44">
        <v>23.989142857142902</v>
      </c>
      <c r="BFC44">
        <v>23.9205714285714</v>
      </c>
      <c r="BFD44">
        <v>23.82</v>
      </c>
      <c r="BFE44">
        <v>23.705714285714301</v>
      </c>
      <c r="BFF44">
        <v>23.591428571428601</v>
      </c>
      <c r="BFG44">
        <v>23.474444444444401</v>
      </c>
      <c r="BFH44">
        <v>23.3466666666667</v>
      </c>
      <c r="BFI44">
        <v>23.218888888888898</v>
      </c>
      <c r="BFJ44">
        <v>23.0911111111111</v>
      </c>
      <c r="BFK44">
        <v>22.942285714285699</v>
      </c>
      <c r="BFL44">
        <v>22.7794285714286</v>
      </c>
      <c r="BFM44">
        <v>22.616571428571401</v>
      </c>
      <c r="BFN44">
        <v>22.448571428571402</v>
      </c>
      <c r="BFO44">
        <v>22.234285714285701</v>
      </c>
      <c r="BFP44">
        <v>22.02</v>
      </c>
      <c r="BFQ44">
        <v>21.805714285714298</v>
      </c>
      <c r="BFR44">
        <v>21.5691428571429</v>
      </c>
      <c r="BFS44">
        <v>21.317714285714299</v>
      </c>
      <c r="BFT44">
        <v>21.066285714285701</v>
      </c>
      <c r="BFU44">
        <v>20.8097142857143</v>
      </c>
      <c r="BFV44">
        <v>20.5068571428572</v>
      </c>
      <c r="BFW44">
        <v>20.204000000000001</v>
      </c>
      <c r="BFX44">
        <v>19.901142857142901</v>
      </c>
      <c r="BFY44">
        <v>19.5571428571429</v>
      </c>
      <c r="BFZ44">
        <v>19.185714285714301</v>
      </c>
      <c r="BGA44">
        <v>18.814285714285699</v>
      </c>
      <c r="BGB44">
        <v>18.437142857142899</v>
      </c>
      <c r="BGC44">
        <v>18.0085714285715</v>
      </c>
      <c r="BGD44">
        <v>17.579999999999998</v>
      </c>
      <c r="BGE44">
        <v>17.1514285714286</v>
      </c>
      <c r="BGF44">
        <v>16.6937142857143</v>
      </c>
      <c r="BGG44">
        <v>16.216571428571498</v>
      </c>
      <c r="BGH44">
        <v>15.739428571428601</v>
      </c>
      <c r="BGI44">
        <v>15.261428571428601</v>
      </c>
      <c r="BGJ44">
        <v>14.775714285714299</v>
      </c>
      <c r="BGK44">
        <v>14.29</v>
      </c>
      <c r="BGL44">
        <v>13.8042857142858</v>
      </c>
      <c r="BGM44">
        <v>13.323714285714299</v>
      </c>
      <c r="BGN44">
        <v>12.846571428571499</v>
      </c>
      <c r="BGO44">
        <v>12.3694285714286</v>
      </c>
      <c r="BGP44">
        <v>11.8942857142858</v>
      </c>
      <c r="BGQ44">
        <v>11.4371428571429</v>
      </c>
      <c r="BGR44">
        <v>10.98</v>
      </c>
      <c r="BGS44">
        <v>10.5228571428572</v>
      </c>
      <c r="BGT44">
        <v>10.094857142857199</v>
      </c>
      <c r="BGU44">
        <v>9.6862857142857504</v>
      </c>
      <c r="BGV44">
        <v>9.2777142857143193</v>
      </c>
      <c r="BGW44">
        <v>8.8760000000000296</v>
      </c>
      <c r="BGX44">
        <v>8.5360000000000298</v>
      </c>
      <c r="BGY44">
        <v>8.1960000000000299</v>
      </c>
      <c r="BGZ44">
        <v>7.8560000000000301</v>
      </c>
      <c r="BHA44">
        <v>7.42300000000004</v>
      </c>
      <c r="BHB44">
        <v>6.9280000000000497</v>
      </c>
      <c r="BHC44">
        <v>6.4330000000000496</v>
      </c>
      <c r="BHD44">
        <v>5.9380000000000503</v>
      </c>
      <c r="BHE44">
        <v>5.6377777777777904</v>
      </c>
      <c r="BHF44">
        <v>5.4674074074073999</v>
      </c>
      <c r="BHG44">
        <v>5.2970370370370201</v>
      </c>
      <c r="BHH44">
        <v>5.1128571428571403</v>
      </c>
      <c r="BHI44">
        <v>4.9271428571428597</v>
      </c>
      <c r="BHJ44">
        <v>4.7429629629629799</v>
      </c>
      <c r="BHK44">
        <v>4.5725925925926001</v>
      </c>
      <c r="BHL44">
        <v>4.4022222222222096</v>
      </c>
      <c r="BHM44">
        <v>4.2514285714285602</v>
      </c>
      <c r="BHN44">
        <v>4.13</v>
      </c>
      <c r="BHO44">
        <v>4.0085714285714404</v>
      </c>
      <c r="BHP44">
        <v>3.9044444444444499</v>
      </c>
      <c r="BHQ44">
        <v>3.8118518518518498</v>
      </c>
      <c r="BHR44">
        <v>3.7192592592592502</v>
      </c>
      <c r="BHS44">
        <v>3.65214285714285</v>
      </c>
      <c r="BHT44">
        <v>3.58785714285714</v>
      </c>
      <c r="BHU44">
        <v>3.5259259259259301</v>
      </c>
      <c r="BHV44">
        <v>3.4851851851851898</v>
      </c>
      <c r="BHW44">
        <v>3.4444444444444402</v>
      </c>
      <c r="BHX44">
        <v>3.4085714285714301</v>
      </c>
      <c r="BHY44">
        <v>3.38</v>
      </c>
      <c r="BHZ44">
        <v>3.3514285714285701</v>
      </c>
      <c r="BIA44">
        <v>3.32</v>
      </c>
      <c r="BIB44">
        <v>3.2866666666666702</v>
      </c>
      <c r="BIC44">
        <v>3.2533333333333299</v>
      </c>
      <c r="BID44">
        <v>3.2242857142857102</v>
      </c>
      <c r="BIE44">
        <v>3.1957142857142902</v>
      </c>
      <c r="BIF44">
        <v>3.16888888888889</v>
      </c>
      <c r="BIG44">
        <v>3.1577777777777798</v>
      </c>
      <c r="BIH44">
        <v>3.1466666666666701</v>
      </c>
      <c r="BII44">
        <v>3.13851851851852</v>
      </c>
      <c r="BIJ44">
        <v>3.1348148148148098</v>
      </c>
      <c r="BIK44">
        <v>3.1311111111111098</v>
      </c>
      <c r="BIL44">
        <v>3.13</v>
      </c>
      <c r="BIM44">
        <v>3.13</v>
      </c>
      <c r="BIN44">
        <v>3.13</v>
      </c>
      <c r="BIO44">
        <v>3.1333333333333302</v>
      </c>
      <c r="BIP44">
        <v>3.13703703703704</v>
      </c>
      <c r="BIQ44">
        <v>3.1414814814814802</v>
      </c>
      <c r="BIR44">
        <v>3.14888888888889</v>
      </c>
      <c r="BIS44">
        <v>3.1562962962963002</v>
      </c>
      <c r="BIT44">
        <v>3.1674074074074099</v>
      </c>
      <c r="BIU44">
        <v>3.1822222222222201</v>
      </c>
      <c r="BIV44">
        <v>3.19703703703704</v>
      </c>
      <c r="BIW44">
        <v>3.2177777777777798</v>
      </c>
      <c r="BIX44">
        <v>3.24</v>
      </c>
      <c r="BIY44">
        <v>3.2632142857142798</v>
      </c>
      <c r="BIZ44">
        <v>3.29535714285714</v>
      </c>
      <c r="BJA44">
        <v>3.3275000000000001</v>
      </c>
      <c r="BJB44">
        <v>3.35666666666667</v>
      </c>
      <c r="BJC44">
        <v>3.3788888888888899</v>
      </c>
      <c r="BJD44">
        <v>3.4011111111111099</v>
      </c>
      <c r="BJE44">
        <v>3.4233333333333298</v>
      </c>
      <c r="BJF44">
        <v>3.4455555555555599</v>
      </c>
      <c r="BJG44">
        <v>3.4677777777777798</v>
      </c>
      <c r="BJH44">
        <v>3.5033333333333401</v>
      </c>
      <c r="BJI44">
        <v>3.5403703703703702</v>
      </c>
      <c r="BJJ44">
        <v>3.5781481481481499</v>
      </c>
      <c r="BJK44">
        <v>3.6188888888888902</v>
      </c>
      <c r="BJL44">
        <v>3.65962962962963</v>
      </c>
      <c r="BJM44">
        <v>3.7003703703703699</v>
      </c>
      <c r="BJN44">
        <v>3.7411111111111102</v>
      </c>
      <c r="BJO44">
        <v>3.78185185185185</v>
      </c>
      <c r="BJP44">
        <v>3.82851851851852</v>
      </c>
      <c r="BJQ44">
        <v>3.8766666666666598</v>
      </c>
      <c r="BJR44">
        <v>3.9248148148148099</v>
      </c>
      <c r="BJS44">
        <v>3.9729629629629599</v>
      </c>
      <c r="BJT44">
        <v>4.02111111111111</v>
      </c>
      <c r="BJU44">
        <v>4.0677777777777804</v>
      </c>
      <c r="BJV44">
        <v>4.1122222222222202</v>
      </c>
      <c r="BJW44">
        <v>4.1566666666666698</v>
      </c>
      <c r="BJX44">
        <v>4.2037037037037104</v>
      </c>
      <c r="BJY44">
        <v>4.2518518518518498</v>
      </c>
      <c r="BJZ44">
        <v>4.3</v>
      </c>
      <c r="BKA44">
        <v>4.3629629629629596</v>
      </c>
      <c r="BKB44">
        <v>4.4259259259259203</v>
      </c>
      <c r="BKC44">
        <v>4.4888888888888898</v>
      </c>
      <c r="BKD44">
        <v>4.5518518518518496</v>
      </c>
      <c r="BKE44">
        <v>4.6148148148148103</v>
      </c>
      <c r="BKF44">
        <v>4.66444444444444</v>
      </c>
      <c r="BKG44">
        <v>4.70518518518519</v>
      </c>
      <c r="BKH44">
        <v>4.7459259259259303</v>
      </c>
      <c r="BKI44">
        <v>4.7984615384615399</v>
      </c>
      <c r="BKJ44">
        <v>4.85230769230769</v>
      </c>
      <c r="BKK44">
        <v>4.9088888888888897</v>
      </c>
      <c r="BKL44">
        <v>4.9718518518518504</v>
      </c>
      <c r="BKM44">
        <v>5.0348148148148102</v>
      </c>
      <c r="BKN44">
        <v>5.1022222222222204</v>
      </c>
      <c r="BKO44">
        <v>5.17259259259259</v>
      </c>
      <c r="BKP44">
        <v>5.2429629629629702</v>
      </c>
      <c r="BKQ44">
        <v>5.3066666666666702</v>
      </c>
      <c r="BKR44">
        <v>5.36962962962963</v>
      </c>
      <c r="BKS44">
        <v>5.4315384615384597</v>
      </c>
      <c r="BKT44">
        <v>5.4892307692307698</v>
      </c>
      <c r="BKU44">
        <v>5.5469230769230702</v>
      </c>
      <c r="BKV44">
        <v>5.61666666666666</v>
      </c>
      <c r="BKW44">
        <v>5.69444444444445</v>
      </c>
      <c r="BKX44">
        <v>5.7722222222222301</v>
      </c>
      <c r="BKY44">
        <v>5.8466666666666702</v>
      </c>
      <c r="BKZ44">
        <v>5.92074074074075</v>
      </c>
      <c r="BLA44">
        <v>5.9930769230769299</v>
      </c>
      <c r="BLB44">
        <v>6.0584615384615397</v>
      </c>
      <c r="BLC44">
        <v>6.1238461538461504</v>
      </c>
      <c r="BLD44">
        <v>6.1877777777777796</v>
      </c>
      <c r="BLE44">
        <v>6.2507407407407403</v>
      </c>
      <c r="BLF44">
        <v>6.3137037037037098</v>
      </c>
      <c r="BLG44">
        <v>6.3857692307692302</v>
      </c>
      <c r="BLH44">
        <v>6.4588461538461504</v>
      </c>
      <c r="BLI44">
        <v>6.5288888888888899</v>
      </c>
      <c r="BLJ44">
        <v>6.5918518518518496</v>
      </c>
      <c r="BLK44">
        <v>6.6548148148148103</v>
      </c>
      <c r="BLL44">
        <v>6.7146153846153798</v>
      </c>
      <c r="BLM44">
        <v>6.7723076923076899</v>
      </c>
      <c r="BLN44">
        <v>6.83</v>
      </c>
      <c r="BLO44">
        <v>6.9003703703703696</v>
      </c>
      <c r="BLP44">
        <v>6.97074074074074</v>
      </c>
      <c r="BLQ44">
        <v>7.0419230769230703</v>
      </c>
      <c r="BLR44">
        <v>7.1150000000000002</v>
      </c>
      <c r="BLS44">
        <v>7.1880769230769301</v>
      </c>
      <c r="BLT44">
        <v>7.2540740740740803</v>
      </c>
      <c r="BLU44">
        <v>7.3170370370370401</v>
      </c>
      <c r="BLV44">
        <v>7.38</v>
      </c>
      <c r="BLW44">
        <v>7.4453846153846204</v>
      </c>
      <c r="BLX44">
        <v>7.51076923076924</v>
      </c>
      <c r="BLY44">
        <v>7.5746153846153899</v>
      </c>
      <c r="BLZ44">
        <v>7.6361538461538503</v>
      </c>
      <c r="BMA44">
        <v>7.6976923076923098</v>
      </c>
      <c r="BMB44">
        <v>7.7603703703703699</v>
      </c>
      <c r="BMC44">
        <v>7.8233333333333297</v>
      </c>
      <c r="BMD44">
        <v>7.88692307692307</v>
      </c>
      <c r="BME44">
        <v>7.9561538461538399</v>
      </c>
      <c r="BMF44">
        <v>8.0253846153846204</v>
      </c>
      <c r="BMG44">
        <v>8.0907692307692294</v>
      </c>
      <c r="BMH44">
        <v>8.1523076923076996</v>
      </c>
      <c r="BMI44">
        <v>8.2138461538461591</v>
      </c>
      <c r="BMJ44">
        <v>8.2766666666666708</v>
      </c>
      <c r="BMK44">
        <v>8.3396296296296306</v>
      </c>
      <c r="BML44">
        <v>8.4023076923076907</v>
      </c>
      <c r="BMM44">
        <v>8.4638461538461502</v>
      </c>
      <c r="BMN44">
        <v>8.5253846153846098</v>
      </c>
      <c r="BMO44">
        <v>8.5915384615384607</v>
      </c>
      <c r="BMP44">
        <v>8.6607692307692297</v>
      </c>
      <c r="BMQ44">
        <v>8.73</v>
      </c>
      <c r="BMR44">
        <v>8.7799999999999994</v>
      </c>
      <c r="BMS44">
        <v>8.83</v>
      </c>
      <c r="BMT44">
        <v>8.8846153846153904</v>
      </c>
      <c r="BMU44">
        <v>8.9461538461538499</v>
      </c>
      <c r="BMV44">
        <v>9.0076923076923094</v>
      </c>
      <c r="BMW44">
        <v>9.0630769230769204</v>
      </c>
      <c r="BMX44">
        <v>9.1169230769230793</v>
      </c>
      <c r="BMY44">
        <v>9.1696296296296307</v>
      </c>
      <c r="BMZ44">
        <v>9.2177777777777798</v>
      </c>
      <c r="BNA44">
        <v>9.2659259259259308</v>
      </c>
      <c r="BNB44">
        <v>9.3149999999999995</v>
      </c>
      <c r="BNC44">
        <v>9.3650000000000002</v>
      </c>
      <c r="BND44">
        <v>9.4149999999999991</v>
      </c>
      <c r="BNE44">
        <v>9.4719230769230798</v>
      </c>
      <c r="BNF44">
        <v>9.5296153846153899</v>
      </c>
      <c r="BNG44">
        <v>9.5838461538461601</v>
      </c>
      <c r="BNH44">
        <v>9.6300000000000008</v>
      </c>
      <c r="BNI44">
        <v>9.6761538461538397</v>
      </c>
      <c r="BNJ44">
        <v>9.7276923076922994</v>
      </c>
      <c r="BNK44">
        <v>9.7815384615384495</v>
      </c>
      <c r="BNL44">
        <v>9.8350000000000009</v>
      </c>
      <c r="BNM44">
        <v>9.8849999999999998</v>
      </c>
      <c r="BNN44">
        <v>9.9350000000000005</v>
      </c>
      <c r="BNO44">
        <v>9.9888461538461595</v>
      </c>
      <c r="BNP44">
        <v>10.0465384615385</v>
      </c>
      <c r="BNQ44">
        <v>10.104230769230799</v>
      </c>
      <c r="BNR44">
        <v>10.160399999999999</v>
      </c>
      <c r="BNS44">
        <v>10.2164</v>
      </c>
      <c r="BNT44">
        <v>10.2761538461539</v>
      </c>
      <c r="BNU44">
        <v>10.3415384615385</v>
      </c>
      <c r="BNV44">
        <v>10.4069230769231</v>
      </c>
      <c r="BNW44">
        <v>10.463076923076899</v>
      </c>
      <c r="BNX44">
        <v>10.516923076923099</v>
      </c>
      <c r="BNY44">
        <v>10.5738461538461</v>
      </c>
      <c r="BNZ44">
        <v>10.643076923076899</v>
      </c>
      <c r="BOA44">
        <v>10.7123076923077</v>
      </c>
      <c r="BOB44">
        <v>10.772307692307701</v>
      </c>
      <c r="BOC44">
        <v>10.826153846153799</v>
      </c>
      <c r="BOD44">
        <v>10.88</v>
      </c>
      <c r="BOE44">
        <v>10.933846153846201</v>
      </c>
      <c r="BOF44">
        <v>10.987692307692299</v>
      </c>
      <c r="BOG44">
        <v>11.040800000000001</v>
      </c>
      <c r="BOH44">
        <v>11.0928</v>
      </c>
      <c r="BOI44">
        <v>11.1448</v>
      </c>
      <c r="BOJ44">
        <v>11.226153846153901</v>
      </c>
      <c r="BOK44">
        <v>11.3107692307692</v>
      </c>
      <c r="BOL44">
        <v>11.3838461538462</v>
      </c>
      <c r="BOM44">
        <v>11.43</v>
      </c>
      <c r="BON44">
        <v>11.4761538461538</v>
      </c>
      <c r="BOO44">
        <v>11.5404</v>
      </c>
      <c r="BOP44">
        <v>11.612399999999999</v>
      </c>
      <c r="BOQ44">
        <v>11.6815384615385</v>
      </c>
      <c r="BOR44">
        <v>11.739230769230801</v>
      </c>
      <c r="BOS44">
        <v>11.7969230769231</v>
      </c>
      <c r="BOT44">
        <v>11.856</v>
      </c>
      <c r="BOU44">
        <v>11.916</v>
      </c>
      <c r="BOV44">
        <v>11.9753846153846</v>
      </c>
      <c r="BOW44">
        <v>12.0292307692308</v>
      </c>
      <c r="BOX44">
        <v>12.0830769230769</v>
      </c>
      <c r="BOY44">
        <v>12.131153846153801</v>
      </c>
      <c r="BOZ44">
        <v>12.173461538461501</v>
      </c>
      <c r="BPA44">
        <v>12.215769230769199</v>
      </c>
      <c r="BPB44">
        <v>12.292</v>
      </c>
      <c r="BPC44">
        <v>12.372</v>
      </c>
      <c r="BPD44">
        <v>12.4430769230769</v>
      </c>
      <c r="BPE44">
        <v>12.500769230769199</v>
      </c>
      <c r="BPF44">
        <v>12.558461538461501</v>
      </c>
      <c r="BPG44">
        <v>12.6084</v>
      </c>
      <c r="BPH44">
        <v>12.6564</v>
      </c>
      <c r="BPI44">
        <v>12.711600000000001</v>
      </c>
      <c r="BPJ44">
        <v>12.7836</v>
      </c>
      <c r="BPK44">
        <v>12.855600000000001</v>
      </c>
      <c r="BPL44">
        <v>12.919230769230801</v>
      </c>
      <c r="BPM44">
        <v>12.9807692307692</v>
      </c>
      <c r="BPN44">
        <v>13.042</v>
      </c>
      <c r="BPO44">
        <v>13.102</v>
      </c>
      <c r="BPP44">
        <v>13.162000000000001</v>
      </c>
      <c r="BPQ44">
        <v>13.215</v>
      </c>
      <c r="BPR44">
        <v>13.265000000000001</v>
      </c>
      <c r="BPS44">
        <v>13.316000000000001</v>
      </c>
      <c r="BPT44">
        <v>13.375999999999999</v>
      </c>
      <c r="BPU44">
        <v>13.436</v>
      </c>
      <c r="BPV44">
        <v>13.488799999999999</v>
      </c>
      <c r="BPW44">
        <v>13.536799999999999</v>
      </c>
      <c r="BPX44">
        <v>13.585599999999999</v>
      </c>
      <c r="BPY44">
        <v>13.6416</v>
      </c>
      <c r="BPZ44">
        <v>13.6976</v>
      </c>
      <c r="BQA44">
        <v>13.7384615384615</v>
      </c>
      <c r="BQB44">
        <v>13.7692307692308</v>
      </c>
      <c r="BQC44">
        <v>13.8</v>
      </c>
      <c r="BQD44">
        <v>13.824</v>
      </c>
      <c r="BQE44">
        <v>13.848000000000001</v>
      </c>
      <c r="BQF44">
        <v>13.888</v>
      </c>
      <c r="BQG44">
        <v>13.944000000000001</v>
      </c>
      <c r="BQH44">
        <v>14</v>
      </c>
      <c r="BQI44">
        <v>14.007999999999999</v>
      </c>
      <c r="BQJ44">
        <v>14.016</v>
      </c>
      <c r="BQK44">
        <v>14.05</v>
      </c>
      <c r="BQL44">
        <v>14.11</v>
      </c>
      <c r="BQM44">
        <v>14.17</v>
      </c>
      <c r="BQN44">
        <v>14.2123076923077</v>
      </c>
      <c r="BQO44">
        <v>14.2546153846154</v>
      </c>
      <c r="BQP44">
        <v>14.2864</v>
      </c>
      <c r="BQQ44">
        <v>14.3024</v>
      </c>
      <c r="BQR44">
        <v>14.3184</v>
      </c>
      <c r="BQS44">
        <v>14.348800000000001</v>
      </c>
      <c r="BQT44">
        <v>14.380800000000001</v>
      </c>
      <c r="BQU44">
        <v>14.411199999999999</v>
      </c>
      <c r="BQV44">
        <v>14.4392</v>
      </c>
      <c r="BQW44">
        <v>14.4672</v>
      </c>
      <c r="BQX44">
        <v>14.509600000000001</v>
      </c>
      <c r="BQY44">
        <v>14.553599999999999</v>
      </c>
      <c r="BQZ44">
        <v>14.5928</v>
      </c>
      <c r="BRA44">
        <v>14.6248</v>
      </c>
      <c r="BRB44">
        <v>14.6568</v>
      </c>
      <c r="BRC44">
        <v>14.6816</v>
      </c>
      <c r="BRD44">
        <v>14.7056</v>
      </c>
      <c r="BRE44">
        <v>14.7264</v>
      </c>
      <c r="BRF44">
        <v>14.7424</v>
      </c>
      <c r="BRG44">
        <v>14.7584</v>
      </c>
      <c r="BRH44">
        <v>14.793749999999999</v>
      </c>
      <c r="BRI44">
        <v>14.831250000000001</v>
      </c>
      <c r="BRJ44">
        <v>14.856</v>
      </c>
      <c r="BRK44">
        <v>14.868</v>
      </c>
      <c r="BRL44">
        <v>14.88</v>
      </c>
      <c r="BRM44">
        <v>14.92</v>
      </c>
      <c r="BRN44">
        <v>14.96</v>
      </c>
      <c r="BRO44">
        <v>14.994</v>
      </c>
      <c r="BRP44">
        <v>15.022</v>
      </c>
      <c r="BRQ44">
        <v>15.05</v>
      </c>
      <c r="BRR44">
        <v>15.058</v>
      </c>
      <c r="BRS44">
        <v>15.066000000000001</v>
      </c>
      <c r="BRT44">
        <v>15.0741666666667</v>
      </c>
      <c r="BRU44">
        <v>15.0825</v>
      </c>
      <c r="BRV44">
        <v>15.087999999999999</v>
      </c>
      <c r="BRW44">
        <v>15.068</v>
      </c>
      <c r="BRX44">
        <v>15.048</v>
      </c>
      <c r="BRY44">
        <v>15.056800000000001</v>
      </c>
      <c r="BRZ44">
        <v>15.0848</v>
      </c>
      <c r="BSA44">
        <v>15.112083333333301</v>
      </c>
      <c r="BSB44">
        <v>15.1329166666667</v>
      </c>
      <c r="BSC44">
        <v>15.15375</v>
      </c>
      <c r="BSD44">
        <v>15.188000000000001</v>
      </c>
      <c r="BSE44">
        <v>15.228</v>
      </c>
      <c r="BSF44">
        <v>15.2584</v>
      </c>
      <c r="BSG44">
        <v>15.250400000000001</v>
      </c>
      <c r="BSH44">
        <v>15.2424</v>
      </c>
      <c r="BSI44">
        <v>15.2604166666667</v>
      </c>
      <c r="BSJ44">
        <v>15.289583333333301</v>
      </c>
      <c r="BSK44">
        <v>15.311199999999999</v>
      </c>
      <c r="BSL44">
        <v>15.315200000000001</v>
      </c>
      <c r="BSM44">
        <v>15.3192</v>
      </c>
      <c r="BSN44">
        <v>15.3366666666667</v>
      </c>
      <c r="BSO44">
        <v>15.3575</v>
      </c>
      <c r="BSP44">
        <v>15.378</v>
      </c>
      <c r="BSQ44">
        <v>15.398</v>
      </c>
      <c r="BSR44">
        <v>15.417999999999999</v>
      </c>
      <c r="BSS44">
        <v>15.41625</v>
      </c>
      <c r="BST44">
        <v>15.4120833333333</v>
      </c>
      <c r="BSU44">
        <v>15.423999999999999</v>
      </c>
      <c r="BSV44">
        <v>15.452</v>
      </c>
      <c r="BSW44">
        <v>15.48</v>
      </c>
      <c r="BSX44">
        <v>15.467499999999999</v>
      </c>
      <c r="BSY44">
        <v>15.455</v>
      </c>
      <c r="BSZ44">
        <v>15.464399999999999</v>
      </c>
      <c r="BTA44">
        <v>15.4884</v>
      </c>
      <c r="BTB44">
        <v>15.51375</v>
      </c>
      <c r="BTC44">
        <v>15.55125</v>
      </c>
      <c r="BTD44">
        <v>15.588749999999999</v>
      </c>
      <c r="BTE44">
        <v>15.5825</v>
      </c>
      <c r="BTF44">
        <v>15.557499999999999</v>
      </c>
      <c r="BTG44">
        <v>15.532500000000001</v>
      </c>
      <c r="BTH44">
        <v>15.5075</v>
      </c>
      <c r="BTI44">
        <v>15.4825</v>
      </c>
      <c r="BTJ44">
        <v>15.494400000000001</v>
      </c>
      <c r="BTK44">
        <v>15.510400000000001</v>
      </c>
      <c r="BTL44">
        <v>15.515000000000001</v>
      </c>
      <c r="BTM44">
        <v>15.5025</v>
      </c>
      <c r="BTN44">
        <v>15.49</v>
      </c>
      <c r="BTO44">
        <v>15.5108333333333</v>
      </c>
      <c r="BTP44">
        <v>15.5316666666667</v>
      </c>
      <c r="BTQ44">
        <v>15.555</v>
      </c>
      <c r="BTR44">
        <v>15.58</v>
      </c>
      <c r="BTS44">
        <v>15.5968</v>
      </c>
      <c r="BTT44">
        <v>15.5808</v>
      </c>
      <c r="BTU44">
        <v>15.5648</v>
      </c>
      <c r="BTV44">
        <v>15.5425</v>
      </c>
      <c r="BTW44">
        <v>15.5175</v>
      </c>
      <c r="BTX44">
        <v>15.50625</v>
      </c>
      <c r="BTY44">
        <v>15.5270833333333</v>
      </c>
      <c r="BTZ44">
        <v>15.547916666666699</v>
      </c>
      <c r="BUA44">
        <v>15.53125</v>
      </c>
      <c r="BUB44">
        <v>15.5104166666667</v>
      </c>
      <c r="BUC44">
        <v>15.481249999999999</v>
      </c>
      <c r="BUD44">
        <v>15.44375</v>
      </c>
      <c r="BUE44">
        <v>15.405416666666699</v>
      </c>
      <c r="BUF44">
        <v>15.359583333333299</v>
      </c>
      <c r="BUG44">
        <v>15.313750000000001</v>
      </c>
      <c r="BUH44">
        <v>15.2708333333333</v>
      </c>
      <c r="BUI44">
        <v>15.2291666666667</v>
      </c>
      <c r="BUJ44">
        <v>15.188750000000001</v>
      </c>
      <c r="BUK44">
        <v>15.151249999999999</v>
      </c>
      <c r="BUL44">
        <v>15.11375</v>
      </c>
      <c r="BUM44">
        <v>15.09125</v>
      </c>
      <c r="BUN44">
        <v>15.0704166666667</v>
      </c>
      <c r="BUO44">
        <v>15.02875</v>
      </c>
      <c r="BUP44">
        <v>14.96625</v>
      </c>
      <c r="BUQ44">
        <v>14.90375</v>
      </c>
      <c r="BUR44">
        <v>14.84125</v>
      </c>
      <c r="BUS44">
        <v>14.77875</v>
      </c>
      <c r="BUT44">
        <v>14.7220833333333</v>
      </c>
      <c r="BUU44">
        <v>14.6679166666667</v>
      </c>
      <c r="BUV44">
        <v>14.6182608695652</v>
      </c>
      <c r="BUW44">
        <v>14.5791304347826</v>
      </c>
      <c r="BUX44">
        <v>14.54</v>
      </c>
      <c r="BUY44">
        <v>14.465</v>
      </c>
      <c r="BUZ44">
        <v>14.39</v>
      </c>
      <c r="BVA44">
        <v>14.32</v>
      </c>
      <c r="BVB44">
        <v>14.2533333333333</v>
      </c>
      <c r="BVC44">
        <v>14.1841666666667</v>
      </c>
      <c r="BVD44">
        <v>14.105</v>
      </c>
      <c r="BVE44">
        <v>14.025833333333299</v>
      </c>
      <c r="BVF44">
        <v>13.966666666666701</v>
      </c>
      <c r="BVG44">
        <v>13.9125</v>
      </c>
      <c r="BVH44">
        <v>13.8573913043478</v>
      </c>
      <c r="BVI44">
        <v>13.8008695652174</v>
      </c>
      <c r="BVJ44">
        <v>13.7466666666667</v>
      </c>
      <c r="BVK44">
        <v>13.713333333333299</v>
      </c>
      <c r="BVL44">
        <v>13.68</v>
      </c>
      <c r="BVM44">
        <v>13.6060869565217</v>
      </c>
      <c r="BVN44">
        <v>13.5147826086957</v>
      </c>
      <c r="BVO44">
        <v>13.4433333333333</v>
      </c>
      <c r="BVP44">
        <v>13.401666666666699</v>
      </c>
      <c r="BVQ44">
        <v>13.36</v>
      </c>
      <c r="BVR44">
        <v>13.3016666666667</v>
      </c>
      <c r="BVS44">
        <v>13.2433333333333</v>
      </c>
      <c r="BVT44">
        <v>13.2173913043478</v>
      </c>
      <c r="BVU44">
        <v>13.2130434782609</v>
      </c>
      <c r="BVV44">
        <v>13.20125</v>
      </c>
      <c r="BVW44">
        <v>13.172083333333299</v>
      </c>
      <c r="BVX44">
        <v>13.1429166666667</v>
      </c>
      <c r="BVY44">
        <v>13.1360869565217</v>
      </c>
      <c r="BVZ44">
        <v>13.1317391304348</v>
      </c>
      <c r="BWA44">
        <v>13.1175</v>
      </c>
      <c r="BWB44">
        <v>13.0966666666667</v>
      </c>
      <c r="BWC44">
        <v>13.066956521739099</v>
      </c>
      <c r="BWD44">
        <v>13.0017391304348</v>
      </c>
      <c r="BWE44">
        <v>12.9365217391304</v>
      </c>
      <c r="BWF44">
        <v>12.9</v>
      </c>
      <c r="BWG44">
        <v>12.866666666666699</v>
      </c>
      <c r="BWH44">
        <v>12.826086956521699</v>
      </c>
      <c r="BWI44">
        <v>12.7782608695652</v>
      </c>
      <c r="BWJ44">
        <v>12.729565217391301</v>
      </c>
      <c r="BWK44">
        <v>12.6773913043478</v>
      </c>
      <c r="BWL44">
        <v>12.6252173913043</v>
      </c>
      <c r="BWM44">
        <v>12.608750000000001</v>
      </c>
      <c r="BWN44">
        <v>12.59625</v>
      </c>
      <c r="BWO44">
        <v>12.54</v>
      </c>
      <c r="BWP44">
        <v>12.44</v>
      </c>
      <c r="BWQ44">
        <v>12.3486956521739</v>
      </c>
      <c r="BWR44">
        <v>12.2921739130435</v>
      </c>
      <c r="BWS44">
        <v>12.235652173913</v>
      </c>
      <c r="BWT44">
        <v>12.2075</v>
      </c>
      <c r="BWU44">
        <v>12.182499999999999</v>
      </c>
      <c r="BWV44">
        <v>12.156956521739099</v>
      </c>
      <c r="BWW44">
        <v>12.130869565217401</v>
      </c>
      <c r="BWX44">
        <v>12.1073913043478</v>
      </c>
      <c r="BWY44">
        <v>12.094347826087001</v>
      </c>
      <c r="BWZ44">
        <v>12.0813043478261</v>
      </c>
      <c r="BXA44">
        <v>12.040869565217401</v>
      </c>
      <c r="BXB44">
        <v>11.997391304347801</v>
      </c>
      <c r="BXC44">
        <v>11.940869565217399</v>
      </c>
      <c r="BXD44">
        <v>11.875652173913</v>
      </c>
      <c r="BXE44">
        <v>11.838749999999999</v>
      </c>
      <c r="BXF44">
        <v>11.8679166666667</v>
      </c>
      <c r="BXG44">
        <v>11.897083333333301</v>
      </c>
      <c r="BXH44">
        <v>11.853043478260901</v>
      </c>
      <c r="BXI44">
        <v>11.8008695652174</v>
      </c>
      <c r="BXJ44">
        <v>11.7852173913043</v>
      </c>
      <c r="BXK44">
        <v>11.7939130434783</v>
      </c>
      <c r="BXL44">
        <v>11.773913043478199</v>
      </c>
      <c r="BXM44">
        <v>11.6869565217391</v>
      </c>
      <c r="BXN44">
        <v>11.6</v>
      </c>
      <c r="BXO44">
        <v>11.513043478260901</v>
      </c>
      <c r="BXP44">
        <v>11.4260869565218</v>
      </c>
      <c r="BXQ44">
        <v>11.369565217391299</v>
      </c>
      <c r="BXR44">
        <v>11.326086956521699</v>
      </c>
      <c r="BXS44">
        <v>11.2791304347826</v>
      </c>
      <c r="BXT44">
        <v>11.226956521739099</v>
      </c>
      <c r="BXU44">
        <v>11.175652173913001</v>
      </c>
      <c r="BXV44">
        <v>11.1321739130435</v>
      </c>
      <c r="BXW44">
        <v>11.0886956521739</v>
      </c>
      <c r="BXX44">
        <v>11.072727272727301</v>
      </c>
      <c r="BXY44">
        <v>11.0636363636364</v>
      </c>
      <c r="BXZ44">
        <v>11.0078260869565</v>
      </c>
      <c r="BYA44">
        <v>10.9208695652174</v>
      </c>
      <c r="BYB44">
        <v>10.8469565217391</v>
      </c>
      <c r="BYC44">
        <v>10.8034782608696</v>
      </c>
      <c r="BYD44">
        <v>10.76</v>
      </c>
      <c r="BYE44">
        <v>10.6426086956522</v>
      </c>
      <c r="BYF44">
        <v>10.5252173913044</v>
      </c>
      <c r="BYG44">
        <v>10.4808695652174</v>
      </c>
      <c r="BYH44">
        <v>10.467826086956499</v>
      </c>
      <c r="BYI44">
        <v>10.470434782608701</v>
      </c>
      <c r="BYJ44">
        <v>10.496521739130401</v>
      </c>
      <c r="BYK44">
        <v>10.511818181818199</v>
      </c>
      <c r="BYL44">
        <v>10.43</v>
      </c>
      <c r="BYM44">
        <v>10.3481818181818</v>
      </c>
      <c r="BYN44">
        <v>10.2773913043478</v>
      </c>
      <c r="BYO44">
        <v>10.2078260869565</v>
      </c>
      <c r="BYP44">
        <v>10.1617391304348</v>
      </c>
      <c r="BYQ44">
        <v>10.1313043478261</v>
      </c>
      <c r="BYR44">
        <v>10.114090909090899</v>
      </c>
      <c r="BYS44">
        <v>10.1277272727273</v>
      </c>
      <c r="BYT44">
        <v>10.14</v>
      </c>
      <c r="BYU44">
        <v>10.14</v>
      </c>
      <c r="BYV44">
        <v>10.14</v>
      </c>
      <c r="BYW44">
        <v>10.115652173913</v>
      </c>
      <c r="BYX44">
        <v>10.085217391304299</v>
      </c>
      <c r="BYY44">
        <v>10.0631818181818</v>
      </c>
      <c r="BYZ44">
        <v>10.0495454545455</v>
      </c>
      <c r="BZA44">
        <v>10.0426086956522</v>
      </c>
      <c r="BZB44">
        <v>10.0513043478261</v>
      </c>
      <c r="BZC44">
        <v>10.06</v>
      </c>
      <c r="BZD44">
        <v>10.0281818181818</v>
      </c>
      <c r="BZE44">
        <v>9.9963636363636308</v>
      </c>
      <c r="BZF44">
        <v>9.9934782608695691</v>
      </c>
      <c r="BZG44">
        <v>9.9978260869565201</v>
      </c>
      <c r="BZH44">
        <v>10.009090909090901</v>
      </c>
      <c r="BZI44">
        <v>10.027272727272701</v>
      </c>
      <c r="BZJ44">
        <v>10.029565217391299</v>
      </c>
      <c r="BZK44">
        <v>9.9947826086956493</v>
      </c>
      <c r="BZL44">
        <v>9.9600000000000009</v>
      </c>
      <c r="BZM44">
        <v>9.9281818181818196</v>
      </c>
      <c r="BZN44">
        <v>9.8963636363636294</v>
      </c>
      <c r="BZO44">
        <v>9.8136363636363608</v>
      </c>
      <c r="BZP44">
        <v>9.7181818181818205</v>
      </c>
      <c r="BZQ44">
        <v>9.6356521739130407</v>
      </c>
      <c r="BZR44">
        <v>9.5617391304347805</v>
      </c>
      <c r="BZS44">
        <v>9.4813636363636196</v>
      </c>
      <c r="BZT44">
        <v>9.3859090909090899</v>
      </c>
      <c r="BZU44">
        <v>9.2895454545454594</v>
      </c>
      <c r="BZV44">
        <v>9.1850000000000005</v>
      </c>
      <c r="BZW44">
        <v>9.0804545454545398</v>
      </c>
      <c r="BZX44">
        <v>9.0660869565217403</v>
      </c>
      <c r="BZY44">
        <v>9.0617391304347805</v>
      </c>
      <c r="BZZ44">
        <v>9.0190909090909095</v>
      </c>
      <c r="CAA44">
        <v>8.9509090909090894</v>
      </c>
      <c r="CAB44">
        <v>8.8790909090909107</v>
      </c>
      <c r="CAC44">
        <v>8.8018181818181898</v>
      </c>
      <c r="CAD44">
        <v>8.7272727272727408</v>
      </c>
      <c r="CAE44">
        <v>8.6636363636363694</v>
      </c>
      <c r="CAF44">
        <v>8.6</v>
      </c>
      <c r="CAG44">
        <v>8.5272727272727202</v>
      </c>
      <c r="CAH44">
        <v>8.4545454545454408</v>
      </c>
      <c r="CAI44">
        <v>8.3309090909090795</v>
      </c>
      <c r="CAJ44">
        <v>8.1945454545454606</v>
      </c>
      <c r="CAK44">
        <v>8.1191304347826101</v>
      </c>
      <c r="CAL44">
        <v>8.0843478260869492</v>
      </c>
      <c r="CAM44">
        <v>8.0449999999999893</v>
      </c>
      <c r="CAN44">
        <v>7.9950000000000001</v>
      </c>
      <c r="CAO44">
        <v>7.9477272727272696</v>
      </c>
      <c r="CAP44">
        <v>7.9249999999999998</v>
      </c>
      <c r="CAQ44">
        <v>7.90227272727273</v>
      </c>
      <c r="CAR44">
        <v>7.8754545454545504</v>
      </c>
      <c r="CAS44">
        <v>7.8481818181818204</v>
      </c>
      <c r="CAT44">
        <v>7.8145454545454598</v>
      </c>
      <c r="CAU44">
        <v>7.7781818181818201</v>
      </c>
      <c r="CAV44">
        <v>7.7327272727272698</v>
      </c>
      <c r="CAW44">
        <v>7.6781818181818098</v>
      </c>
      <c r="CAX44">
        <v>7.6140909090909004</v>
      </c>
      <c r="CAY44">
        <v>7.5277272727272697</v>
      </c>
      <c r="CAZ44">
        <v>7.4372727272727399</v>
      </c>
      <c r="CBA44">
        <v>7.31</v>
      </c>
      <c r="CBB44">
        <v>7.1827272727272602</v>
      </c>
      <c r="CBC44">
        <v>7.1957142857142902</v>
      </c>
      <c r="CBD44">
        <v>7.2242857142857204</v>
      </c>
      <c r="CBE44">
        <v>7.2809090909091001</v>
      </c>
      <c r="CBF44">
        <v>7.3445454545454503</v>
      </c>
      <c r="CBG44">
        <v>7.3672727272727299</v>
      </c>
      <c r="CBH44">
        <v>7.3627272727272697</v>
      </c>
      <c r="CBI44">
        <v>7.3654545454545497</v>
      </c>
      <c r="CBJ44">
        <v>7.3790909090909098</v>
      </c>
      <c r="CBK44">
        <v>7.3827272727272799</v>
      </c>
      <c r="CBL44">
        <v>7.3463636363636402</v>
      </c>
      <c r="CBM44">
        <v>7.31</v>
      </c>
      <c r="CBN44">
        <v>7.2147619047619003</v>
      </c>
      <c r="CBO44">
        <v>7.1195238095238</v>
      </c>
      <c r="CBP44">
        <v>7.0445454545454602</v>
      </c>
      <c r="CBQ44">
        <v>6.9718181818181897</v>
      </c>
      <c r="CBR44">
        <v>6.8322727272727501</v>
      </c>
      <c r="CBS44">
        <v>6.6640909090909197</v>
      </c>
      <c r="CBT44">
        <v>6.5752380952380998</v>
      </c>
      <c r="CBU44">
        <v>6.5657142857142796</v>
      </c>
      <c r="CBV44">
        <v>6.5781818181818199</v>
      </c>
      <c r="CBW44">
        <v>6.6236363636363604</v>
      </c>
      <c r="CBX44">
        <v>6.6472727272727399</v>
      </c>
      <c r="CBY44">
        <v>6.5836363636363702</v>
      </c>
      <c r="CBZ44">
        <v>6.52</v>
      </c>
      <c r="CCA44">
        <v>6.4723809523809503</v>
      </c>
      <c r="CCB44">
        <v>6.4247619047619002</v>
      </c>
      <c r="CCC44">
        <v>6.4281818181818204</v>
      </c>
      <c r="CCD44">
        <v>6.4372727272727301</v>
      </c>
      <c r="CCE44">
        <v>6.4133333333333402</v>
      </c>
      <c r="CCF44">
        <v>6.3752380952380996</v>
      </c>
      <c r="CCG44">
        <v>6.3627272727272697</v>
      </c>
      <c r="CCH44">
        <v>6.3672727272727299</v>
      </c>
      <c r="CCI44">
        <v>6.3109523809523704</v>
      </c>
      <c r="CCJ44">
        <v>6.16333333333331</v>
      </c>
      <c r="CCK44">
        <v>6.0640909090909103</v>
      </c>
      <c r="CCL44">
        <v>6.0777272727272704</v>
      </c>
      <c r="CCM44">
        <v>6.0880952380952396</v>
      </c>
      <c r="CCN44">
        <v>6.0690476190476197</v>
      </c>
      <c r="CCO44">
        <v>6.05</v>
      </c>
      <c r="CCP44">
        <v>5.8590909090908898</v>
      </c>
      <c r="CCQ44">
        <v>5.6681818181817896</v>
      </c>
      <c r="CCR44">
        <v>5.7328571428571502</v>
      </c>
      <c r="CCS44">
        <v>5.8614285714285597</v>
      </c>
      <c r="CCT44">
        <v>5.88</v>
      </c>
      <c r="CCU44">
        <v>5.8514285714285696</v>
      </c>
      <c r="CCV44">
        <v>5.7418181818181901</v>
      </c>
      <c r="CCW44">
        <v>5.5781818181818101</v>
      </c>
      <c r="CCX44">
        <v>5.4990476190476203</v>
      </c>
      <c r="CCY44">
        <v>5.5466666666666704</v>
      </c>
      <c r="CCZ44">
        <v>5.5671428571428496</v>
      </c>
      <c r="CDA44">
        <v>5.5242857142857202</v>
      </c>
      <c r="CDB44">
        <v>5.4719047619047796</v>
      </c>
      <c r="CDC44">
        <v>5.3814285714285797</v>
      </c>
      <c r="CDD44">
        <v>5.2854545454545603</v>
      </c>
      <c r="CDE44">
        <v>5.14</v>
      </c>
      <c r="CDF44">
        <v>4.99454545454544</v>
      </c>
      <c r="CDG44">
        <v>5.03571428571429</v>
      </c>
      <c r="CDH44">
        <v>5.0976190476190597</v>
      </c>
      <c r="CDI44">
        <v>5.1823809523809601</v>
      </c>
      <c r="CDJ44">
        <v>5.2728571428571298</v>
      </c>
      <c r="CDK44">
        <v>5.29</v>
      </c>
      <c r="CDL44">
        <v>5.2757142857142902</v>
      </c>
      <c r="CDM44">
        <v>5.1757142857143004</v>
      </c>
      <c r="CDN44">
        <v>5.0185714285714296</v>
      </c>
      <c r="CDO44">
        <v>4.9042857142857104</v>
      </c>
      <c r="CDP44">
        <v>4.8328571428571401</v>
      </c>
      <c r="CDQ44">
        <v>4.7709523809523802</v>
      </c>
      <c r="CDR44">
        <v>4.7233333333333301</v>
      </c>
      <c r="CDS44">
        <v>4.6699999999999902</v>
      </c>
      <c r="CDT44">
        <v>4.6033333333333397</v>
      </c>
      <c r="CDU44">
        <v>4.5538095238095204</v>
      </c>
      <c r="CDV44">
        <v>4.5728571428571403</v>
      </c>
      <c r="CDW44">
        <v>4.5923809523809496</v>
      </c>
      <c r="CDX44">
        <v>4.6161904761904804</v>
      </c>
      <c r="CDY44">
        <v>4.6399999999999997</v>
      </c>
      <c r="CDZ44">
        <v>4.6590476190476204</v>
      </c>
      <c r="CEA44">
        <v>4.6780952380952403</v>
      </c>
      <c r="CEB44">
        <v>4.7185714285714297</v>
      </c>
      <c r="CEC44">
        <v>4.7614285714285796</v>
      </c>
      <c r="CED44">
        <v>4.7623809523809504</v>
      </c>
      <c r="CEE44">
        <v>4.75285714285714</v>
      </c>
      <c r="CEF44">
        <v>4.76</v>
      </c>
      <c r="CEG44">
        <v>4.7742857142857096</v>
      </c>
      <c r="CEH44">
        <v>4.7380000000000102</v>
      </c>
      <c r="CEI44">
        <v>4.6680000000000099</v>
      </c>
      <c r="CEJ44">
        <v>4.5628571428571503</v>
      </c>
    </row>
    <row r="45" spans="1:2168">
      <c r="A45" t="s">
        <v>2155</v>
      </c>
      <c r="B45">
        <v>20160712</v>
      </c>
      <c r="C45" t="s">
        <v>2200</v>
      </c>
      <c r="D45" t="str">
        <f t="shared" si="4"/>
        <v>BNL1912</v>
      </c>
      <c r="E45" t="str">
        <f t="shared" si="1"/>
        <v>1912</v>
      </c>
      <c r="F45" t="s">
        <v>2154</v>
      </c>
      <c r="G45" t="s">
        <v>2436</v>
      </c>
      <c r="H45" t="s">
        <v>2433</v>
      </c>
      <c r="I45" t="s">
        <v>2432</v>
      </c>
      <c r="J45" t="s">
        <v>2434</v>
      </c>
      <c r="K45" t="s">
        <v>2435</v>
      </c>
      <c r="L45" t="s">
        <v>2438</v>
      </c>
      <c r="M45" t="s">
        <v>2428</v>
      </c>
      <c r="N45" t="s">
        <v>2429</v>
      </c>
      <c r="O45" t="s">
        <v>2430</v>
      </c>
      <c r="P45" t="s">
        <v>2431</v>
      </c>
      <c r="Q45" t="s">
        <v>2433</v>
      </c>
      <c r="R45">
        <v>7.3025000000000002</v>
      </c>
      <c r="S45">
        <v>7.1425000000000001</v>
      </c>
      <c r="T45">
        <v>6.1841666666666697</v>
      </c>
      <c r="U45">
        <v>5.2866666666666697</v>
      </c>
      <c r="V45">
        <v>4.45</v>
      </c>
      <c r="W45">
        <v>5.8910714285714496</v>
      </c>
      <c r="X45">
        <v>5.88549999999998</v>
      </c>
      <c r="Y45">
        <v>5.0443333333333404</v>
      </c>
      <c r="Z45">
        <v>5.3626666666666702</v>
      </c>
      <c r="AA45">
        <v>4.5889999999999702</v>
      </c>
      <c r="AB45">
        <v>3.20053571428571</v>
      </c>
      <c r="AC45">
        <v>2.8308928571428602</v>
      </c>
      <c r="AD45">
        <v>3.65566666666665</v>
      </c>
      <c r="AE45">
        <v>4.8313333333333297</v>
      </c>
      <c r="AF45">
        <v>5.3629999999999898</v>
      </c>
      <c r="AG45">
        <v>5.35</v>
      </c>
      <c r="AH45">
        <v>5.00049999999999</v>
      </c>
      <c r="AI45">
        <v>4.4104999999999901</v>
      </c>
      <c r="AJ45">
        <v>4.4951666666666696</v>
      </c>
      <c r="AK45">
        <v>4.4801785714285698</v>
      </c>
      <c r="AL45">
        <v>3.8391071428571601</v>
      </c>
      <c r="AM45">
        <v>4.8339999999999703</v>
      </c>
      <c r="AN45">
        <v>5.2940000000000103</v>
      </c>
      <c r="AO45">
        <v>4.67900000000001</v>
      </c>
      <c r="AP45">
        <v>4.0646428571428599</v>
      </c>
      <c r="AQ45">
        <v>3.7241666666666702</v>
      </c>
      <c r="AR45">
        <v>3.6575000000000002</v>
      </c>
      <c r="AS45">
        <v>3.2925</v>
      </c>
      <c r="AT45">
        <v>3.4716666666666698</v>
      </c>
      <c r="AU45">
        <v>4.1950000000000003</v>
      </c>
      <c r="AV45">
        <v>4.5057142857142898</v>
      </c>
      <c r="AW45">
        <v>4.32099999999999</v>
      </c>
      <c r="AX45">
        <v>3.8918333333333401</v>
      </c>
      <c r="AY45">
        <v>4.2351666666666796</v>
      </c>
      <c r="AZ45">
        <v>4.0146428571428503</v>
      </c>
      <c r="BA45">
        <v>3.4664999999999999</v>
      </c>
      <c r="BB45">
        <v>3.1114999999999999</v>
      </c>
      <c r="BC45">
        <v>3.3899999999999899</v>
      </c>
      <c r="BD45">
        <v>3.8753571428571401</v>
      </c>
      <c r="BE45">
        <v>4.1021428571428604</v>
      </c>
      <c r="BF45">
        <v>3.8555000000000001</v>
      </c>
      <c r="BG45">
        <v>3.5592857142857102</v>
      </c>
      <c r="BH45">
        <v>3.4235714285714298</v>
      </c>
      <c r="BI45">
        <v>3.6994999999999898</v>
      </c>
      <c r="BJ45">
        <v>4.0191666666666599</v>
      </c>
      <c r="BK45">
        <v>4.3358333333333299</v>
      </c>
      <c r="BL45">
        <v>4.2116071428571402</v>
      </c>
      <c r="BM45">
        <v>3.98166666666667</v>
      </c>
      <c r="BN45">
        <v>3.6949999999999998</v>
      </c>
      <c r="BO45">
        <v>3.4116666666666702</v>
      </c>
      <c r="BP45">
        <v>3.30660714285714</v>
      </c>
      <c r="BQ45">
        <v>3.3761666666666699</v>
      </c>
      <c r="BR45">
        <v>3.4128333333333298</v>
      </c>
      <c r="BS45">
        <v>3.5245000000000002</v>
      </c>
      <c r="BT45">
        <v>3.6501785714285702</v>
      </c>
      <c r="BU45">
        <v>3.4519642857142898</v>
      </c>
      <c r="BV45">
        <v>3.3901666666666701</v>
      </c>
      <c r="BW45">
        <v>3.3917857142857102</v>
      </c>
      <c r="BX45">
        <v>3.41321428571429</v>
      </c>
      <c r="BY45">
        <v>3.4868333333333301</v>
      </c>
      <c r="BZ45">
        <v>3.5735000000000001</v>
      </c>
      <c r="CA45">
        <v>3.6601666666666701</v>
      </c>
      <c r="CB45">
        <v>3.4989285714285701</v>
      </c>
      <c r="CC45">
        <v>3.3536666666666699</v>
      </c>
      <c r="CD45">
        <v>3.3253333333333299</v>
      </c>
      <c r="CE45">
        <v>3.4173214285714302</v>
      </c>
      <c r="CF45">
        <v>3.5266666666666699</v>
      </c>
      <c r="CG45">
        <v>3.64</v>
      </c>
      <c r="CH45">
        <v>3.6453571428571401</v>
      </c>
      <c r="CI45">
        <v>3.6844999999999999</v>
      </c>
      <c r="CJ45">
        <v>3.7551666666666699</v>
      </c>
      <c r="CK45">
        <v>3.9068333333333398</v>
      </c>
      <c r="CL45">
        <v>4.0285714285714302</v>
      </c>
      <c r="CM45">
        <v>4.1296666666666697</v>
      </c>
      <c r="CN45">
        <v>4.2279999999999998</v>
      </c>
      <c r="CO45">
        <v>4.2350000000000003</v>
      </c>
      <c r="CP45">
        <v>4.24</v>
      </c>
      <c r="CQ45">
        <v>4.3316666666666697</v>
      </c>
      <c r="CR45">
        <v>4.49857142857143</v>
      </c>
      <c r="CS45">
        <v>4.6479999999999997</v>
      </c>
      <c r="CT45">
        <v>4.7430000000000003</v>
      </c>
      <c r="CU45">
        <v>4.7958928571428601</v>
      </c>
      <c r="CV45">
        <v>4.8908333333333296</v>
      </c>
      <c r="CW45">
        <v>5.0324999999999998</v>
      </c>
      <c r="CX45">
        <v>5.1521428571428602</v>
      </c>
      <c r="CY45">
        <v>5.2539999999999996</v>
      </c>
      <c r="CZ45">
        <v>5.3385714285714299</v>
      </c>
      <c r="DA45">
        <v>5.3742857142857101</v>
      </c>
      <c r="DB45">
        <v>5.4631666666666696</v>
      </c>
      <c r="DC45">
        <v>5.5724999999999998</v>
      </c>
      <c r="DD45">
        <v>5.6725000000000003</v>
      </c>
      <c r="DE45">
        <v>5.7067857142857097</v>
      </c>
      <c r="DF45">
        <v>5.7681666666666596</v>
      </c>
      <c r="DG45">
        <v>5.89483333333333</v>
      </c>
      <c r="DH45">
        <v>5.9878571428571403</v>
      </c>
      <c r="DI45">
        <v>6.0741666666666703</v>
      </c>
      <c r="DJ45">
        <v>6.1574999999999998</v>
      </c>
      <c r="DK45">
        <v>6.21285714285714</v>
      </c>
      <c r="DL45">
        <v>6.2210000000000001</v>
      </c>
      <c r="DM45">
        <v>6.2067857142857203</v>
      </c>
      <c r="DN45">
        <v>6.2746428571428599</v>
      </c>
      <c r="DO45">
        <v>6.3274999999999997</v>
      </c>
      <c r="DP45">
        <v>6.3780000000000001</v>
      </c>
      <c r="DQ45">
        <v>6.4379999999999997</v>
      </c>
      <c r="DR45">
        <v>6.50142857142857</v>
      </c>
      <c r="DS45">
        <v>6.5453333333333301</v>
      </c>
      <c r="DT45">
        <v>6.55866666666667</v>
      </c>
      <c r="DU45">
        <v>6.5149999999999997</v>
      </c>
      <c r="DV45">
        <v>6.4882142857142897</v>
      </c>
      <c r="DW45">
        <v>6.4903333333333304</v>
      </c>
      <c r="DX45">
        <v>6.5436666666666703</v>
      </c>
      <c r="DY45">
        <v>6.6239285714285696</v>
      </c>
      <c r="DZ45">
        <v>6.6964285714285703</v>
      </c>
      <c r="EA45">
        <v>6.6660714285714304</v>
      </c>
      <c r="EB45">
        <v>6.6680000000000001</v>
      </c>
      <c r="EC45">
        <v>6.6642857142857101</v>
      </c>
      <c r="ED45">
        <v>6.6285714285714299</v>
      </c>
      <c r="EE45">
        <v>6.6330357142857101</v>
      </c>
      <c r="EF45">
        <v>6.6591666666666702</v>
      </c>
      <c r="EG45">
        <v>6.7024999999999997</v>
      </c>
      <c r="EH45">
        <v>6.69</v>
      </c>
      <c r="EI45">
        <v>6.6614285714285701</v>
      </c>
      <c r="EJ45">
        <v>6.6336666666666702</v>
      </c>
      <c r="EK45">
        <v>6.6520000000000001</v>
      </c>
      <c r="EL45">
        <v>6.665</v>
      </c>
      <c r="EM45">
        <v>6.6708928571428601</v>
      </c>
      <c r="EN45">
        <v>6.6655357142857099</v>
      </c>
      <c r="EO45">
        <v>6.6666071428571403</v>
      </c>
      <c r="EP45">
        <v>6.6658333333333299</v>
      </c>
      <c r="EQ45">
        <v>6.6624999999999996</v>
      </c>
      <c r="ER45">
        <v>6.66785714285714</v>
      </c>
      <c r="ES45">
        <v>6.6624999999999996</v>
      </c>
      <c r="ET45">
        <v>6.66071428571429</v>
      </c>
      <c r="EU45">
        <v>6.7017857142857098</v>
      </c>
      <c r="EV45">
        <v>6.6953333333333296</v>
      </c>
      <c r="EW45">
        <v>6.6733928571428596</v>
      </c>
      <c r="EX45">
        <v>6.6430357142857099</v>
      </c>
      <c r="EY45">
        <v>6.6367857142857103</v>
      </c>
      <c r="EZ45">
        <v>6.6144642857142903</v>
      </c>
      <c r="FA45">
        <v>6.5756666666666703</v>
      </c>
      <c r="FB45">
        <v>6.5573333333333297</v>
      </c>
      <c r="FC45">
        <v>6.5724999999999998</v>
      </c>
      <c r="FD45">
        <v>6.6007142857142904</v>
      </c>
      <c r="FE45">
        <v>6.5917857142857104</v>
      </c>
      <c r="FF45">
        <v>6.6042857142857097</v>
      </c>
      <c r="FG45">
        <v>6.6385714285714297</v>
      </c>
      <c r="FH45">
        <v>6.6974999999999998</v>
      </c>
      <c r="FI45">
        <v>6.7125000000000004</v>
      </c>
      <c r="FJ45">
        <v>6.71732142857143</v>
      </c>
      <c r="FK45">
        <v>6.7151785714285701</v>
      </c>
      <c r="FL45">
        <v>6.7419642857142899</v>
      </c>
      <c r="FM45">
        <v>6.7637499999999999</v>
      </c>
      <c r="FN45">
        <v>6.7930357142857103</v>
      </c>
      <c r="FO45">
        <v>6.8448214285714304</v>
      </c>
      <c r="FP45">
        <v>6.8724999999999996</v>
      </c>
      <c r="FQ45">
        <v>6.92875</v>
      </c>
      <c r="FR45">
        <v>7.0146666666666704</v>
      </c>
      <c r="FS45">
        <v>7.0863333333333296</v>
      </c>
      <c r="FT45">
        <v>7.1524999999999999</v>
      </c>
      <c r="FU45">
        <v>7.22</v>
      </c>
      <c r="FV45">
        <v>7.3075000000000001</v>
      </c>
      <c r="FW45">
        <v>7.415</v>
      </c>
      <c r="FX45">
        <v>7.5289285714285699</v>
      </c>
      <c r="FY45">
        <v>7.6449999999999996</v>
      </c>
      <c r="FZ45">
        <v>7.7646428571428601</v>
      </c>
      <c r="GA45">
        <v>7.8939285714285798</v>
      </c>
      <c r="GB45">
        <v>8.0378571428571508</v>
      </c>
      <c r="GC45">
        <v>8.2146428571428505</v>
      </c>
      <c r="GD45">
        <v>8.3971428571428497</v>
      </c>
      <c r="GE45">
        <v>8.5846428571428604</v>
      </c>
      <c r="GF45">
        <v>8.7774999999999999</v>
      </c>
      <c r="GG45">
        <v>8.9489285714285707</v>
      </c>
      <c r="GH45">
        <v>9.1096428571428607</v>
      </c>
      <c r="GI45">
        <v>9.2660714285714292</v>
      </c>
      <c r="GJ45">
        <v>9.4339285714285701</v>
      </c>
      <c r="GK45">
        <v>9.5821666666666605</v>
      </c>
      <c r="GL45">
        <v>9.7448076923076901</v>
      </c>
      <c r="GM45">
        <v>9.9525000000000006</v>
      </c>
      <c r="GN45">
        <v>10.115833333333301</v>
      </c>
      <c r="GO45">
        <v>10.2590384615385</v>
      </c>
      <c r="GP45">
        <v>10.378833333333301</v>
      </c>
      <c r="GQ45">
        <v>10.4855</v>
      </c>
      <c r="GR45">
        <v>10.58375</v>
      </c>
      <c r="GS45">
        <v>10.68375</v>
      </c>
      <c r="GT45">
        <v>10.796250000000001</v>
      </c>
      <c r="GU45">
        <v>10.903928571428599</v>
      </c>
      <c r="GV45">
        <v>11.000769230769199</v>
      </c>
      <c r="GW45">
        <v>11.0778571428571</v>
      </c>
      <c r="GX45">
        <v>11.1171428571429</v>
      </c>
      <c r="GY45">
        <v>11.1796666666667</v>
      </c>
      <c r="GZ45">
        <v>11.2453846153846</v>
      </c>
      <c r="HA45">
        <v>11.305</v>
      </c>
      <c r="HB45">
        <v>11.3639285714286</v>
      </c>
      <c r="HC45">
        <v>11.4196428571429</v>
      </c>
      <c r="HD45">
        <v>11.4685714285714</v>
      </c>
      <c r="HE45">
        <v>11.4989285714286</v>
      </c>
      <c r="HF45">
        <v>11.545</v>
      </c>
      <c r="HG45">
        <v>11.59</v>
      </c>
      <c r="HH45">
        <v>11.6275</v>
      </c>
      <c r="HI45">
        <v>11.6489285714286</v>
      </c>
      <c r="HJ45">
        <v>11.675714285714299</v>
      </c>
      <c r="HK45">
        <v>11.707857142857099</v>
      </c>
      <c r="HL45">
        <v>11.747142857142901</v>
      </c>
      <c r="HM45">
        <v>11.7435714285714</v>
      </c>
      <c r="HN45">
        <v>11.7292857142857</v>
      </c>
      <c r="HO45">
        <v>11.715</v>
      </c>
      <c r="HP45">
        <v>11.693571428571399</v>
      </c>
      <c r="HQ45">
        <v>11.651785714285699</v>
      </c>
      <c r="HR45">
        <v>11.594642857142899</v>
      </c>
      <c r="HS45">
        <v>11.530357142857101</v>
      </c>
      <c r="HT45">
        <v>11.479038461538501</v>
      </c>
      <c r="HU45">
        <v>11.419285714285699</v>
      </c>
      <c r="HV45">
        <v>11.3475</v>
      </c>
      <c r="HW45">
        <v>11.272500000000001</v>
      </c>
      <c r="HX45">
        <v>11.18375</v>
      </c>
      <c r="HY45">
        <v>11.08375</v>
      </c>
      <c r="HZ45">
        <v>10.97125</v>
      </c>
      <c r="IA45">
        <v>10.8426785714286</v>
      </c>
      <c r="IB45">
        <v>10.72125</v>
      </c>
      <c r="IC45">
        <v>10.6076923076923</v>
      </c>
      <c r="ID45">
        <v>10.484615384615401</v>
      </c>
      <c r="IE45">
        <v>10.3628571428571</v>
      </c>
      <c r="IF45">
        <v>10.234999999999999</v>
      </c>
      <c r="IG45">
        <v>10.0975</v>
      </c>
      <c r="IH45">
        <v>9.9600000000000009</v>
      </c>
      <c r="II45">
        <v>9.8396428571428505</v>
      </c>
      <c r="IJ45">
        <v>9.7332142857142792</v>
      </c>
      <c r="IK45">
        <v>9.6367857142857201</v>
      </c>
      <c r="IL45">
        <v>9.5467307692307699</v>
      </c>
      <c r="IM45">
        <v>9.4587500000000002</v>
      </c>
      <c r="IN45">
        <v>9.3714285714285701</v>
      </c>
      <c r="IO45">
        <v>9.2857142857142794</v>
      </c>
      <c r="IP45">
        <v>9.2074999999999996</v>
      </c>
      <c r="IQ45">
        <v>9.1335714285714307</v>
      </c>
      <c r="IR45">
        <v>9.0621428571428595</v>
      </c>
      <c r="IS45">
        <v>9.0051785714285693</v>
      </c>
      <c r="IT45">
        <v>8.9515384615384601</v>
      </c>
      <c r="IU45">
        <v>8.8978571428571396</v>
      </c>
      <c r="IV45">
        <v>8.8371428571428599</v>
      </c>
      <c r="IW45">
        <v>8.7850000000000001</v>
      </c>
      <c r="IX45">
        <v>8.7364285714285703</v>
      </c>
      <c r="IY45">
        <v>8.69</v>
      </c>
      <c r="IZ45">
        <v>8.6611538461538409</v>
      </c>
      <c r="JA45">
        <v>8.6337499999999991</v>
      </c>
      <c r="JB45">
        <v>8.6053571428571392</v>
      </c>
      <c r="JC45">
        <v>8.5732142857142897</v>
      </c>
      <c r="JD45">
        <v>8.5474999999999994</v>
      </c>
      <c r="JE45">
        <v>8.5253846153846204</v>
      </c>
      <c r="JF45">
        <v>8.5071428571428598</v>
      </c>
      <c r="JG45">
        <v>8.4928571428571402</v>
      </c>
      <c r="JH45">
        <v>8.4628571428571409</v>
      </c>
      <c r="JI45">
        <v>8.4253571428571394</v>
      </c>
      <c r="JJ45">
        <v>8.3825000000000003</v>
      </c>
      <c r="JK45">
        <v>8.3478846153846096</v>
      </c>
      <c r="JL45">
        <v>8.3074999999999992</v>
      </c>
      <c r="JM45">
        <v>8.2651785714285708</v>
      </c>
      <c r="JN45">
        <v>8.2241071428571395</v>
      </c>
      <c r="JO45">
        <v>8.1669642857142897</v>
      </c>
      <c r="JP45">
        <v>8.1009615384615401</v>
      </c>
      <c r="JQ45">
        <v>8.0317857142857108</v>
      </c>
      <c r="JR45">
        <v>7.9782142857142899</v>
      </c>
      <c r="JS45">
        <v>7.9232142857142902</v>
      </c>
      <c r="JT45">
        <v>7.8615384615384603</v>
      </c>
      <c r="JU45">
        <v>7.7919642857142799</v>
      </c>
      <c r="JV45">
        <v>7.7366071428571397</v>
      </c>
      <c r="JW45">
        <v>7.6749999999999998</v>
      </c>
      <c r="JX45">
        <v>7.6109615384615399</v>
      </c>
      <c r="JY45">
        <v>7.5475000000000003</v>
      </c>
      <c r="JZ45">
        <v>7.4885714285714302</v>
      </c>
      <c r="KA45">
        <v>7.4414285714285704</v>
      </c>
      <c r="KB45">
        <v>7.4050000000000002</v>
      </c>
      <c r="KC45">
        <v>7.38</v>
      </c>
      <c r="KD45">
        <v>7.3485714285714296</v>
      </c>
      <c r="KE45">
        <v>7.3244642857142903</v>
      </c>
      <c r="KF45">
        <v>7.3067307692307697</v>
      </c>
      <c r="KG45">
        <v>7.2740384615384599</v>
      </c>
      <c r="KH45">
        <v>7.2517857142857096</v>
      </c>
      <c r="KI45">
        <v>7.2392857142857103</v>
      </c>
      <c r="KJ45">
        <v>7.2374999999999998</v>
      </c>
      <c r="KK45">
        <v>7.2201923076923098</v>
      </c>
      <c r="KL45">
        <v>7.2162499999999996</v>
      </c>
      <c r="KM45">
        <v>7.21</v>
      </c>
      <c r="KN45">
        <v>7.1849999999999996</v>
      </c>
      <c r="KO45">
        <v>7.1513461538461502</v>
      </c>
      <c r="KP45">
        <v>7.1150000000000002</v>
      </c>
      <c r="KQ45">
        <v>7.0757692307692297</v>
      </c>
      <c r="KR45">
        <v>7.0296153846153899</v>
      </c>
      <c r="KS45">
        <v>6.9944642857142902</v>
      </c>
      <c r="KT45">
        <v>6.9560714285714296</v>
      </c>
      <c r="KU45">
        <v>6.9109615384615397</v>
      </c>
      <c r="KV45">
        <v>6.8455769230769299</v>
      </c>
      <c r="KW45">
        <v>6.7796428571428597</v>
      </c>
      <c r="KX45">
        <v>6.7146153846153904</v>
      </c>
      <c r="KY45">
        <v>6.6519642857142802</v>
      </c>
      <c r="KZ45">
        <v>6.59660714285714</v>
      </c>
      <c r="LA45">
        <v>6.53125</v>
      </c>
      <c r="LB45">
        <v>6.4640384615384603</v>
      </c>
      <c r="LC45">
        <v>6.4024999999999999</v>
      </c>
      <c r="LD45">
        <v>6.3578571428571404</v>
      </c>
      <c r="LE45">
        <v>6.3192307692307699</v>
      </c>
      <c r="LF45">
        <v>6.2858928571428603</v>
      </c>
      <c r="LG45">
        <v>6.2555357142857098</v>
      </c>
      <c r="LH45">
        <v>6.2155357142857204</v>
      </c>
      <c r="LI45">
        <v>6.1796153846153796</v>
      </c>
      <c r="LJ45">
        <v>6.1471428571428604</v>
      </c>
      <c r="LK45">
        <v>6.1078571428571404</v>
      </c>
      <c r="LL45">
        <v>6.0553846153846198</v>
      </c>
      <c r="LM45">
        <v>6.0105357142857097</v>
      </c>
      <c r="LN45">
        <v>5.9744230769230802</v>
      </c>
      <c r="LO45">
        <v>5.91865384615385</v>
      </c>
      <c r="LP45">
        <v>5.8689285714285697</v>
      </c>
      <c r="LQ45">
        <v>5.81076923076923</v>
      </c>
      <c r="LR45">
        <v>5.7403571428571398</v>
      </c>
      <c r="LS45">
        <v>5.6939285714285699</v>
      </c>
      <c r="LT45">
        <v>5.6490384615384599</v>
      </c>
      <c r="LU45">
        <v>5.6074999999999999</v>
      </c>
      <c r="LV45">
        <v>5.57</v>
      </c>
      <c r="LW45">
        <v>5.5219230769230796</v>
      </c>
      <c r="LX45">
        <v>5.4887499999999996</v>
      </c>
      <c r="LY45">
        <v>5.4665384615384598</v>
      </c>
      <c r="LZ45">
        <v>5.4550000000000001</v>
      </c>
      <c r="MA45">
        <v>5.4424999999999999</v>
      </c>
      <c r="MB45">
        <v>5.4351923076923097</v>
      </c>
      <c r="MC45">
        <v>5.4249999999999998</v>
      </c>
      <c r="MD45">
        <v>5.4</v>
      </c>
      <c r="ME45">
        <v>5.39230769230769</v>
      </c>
      <c r="MF45">
        <v>5.3921428571428596</v>
      </c>
      <c r="MG45">
        <v>5.3984615384615404</v>
      </c>
      <c r="MH45">
        <v>5.4157692307692296</v>
      </c>
      <c r="MI45">
        <v>5.4255357142857097</v>
      </c>
      <c r="MJ45">
        <v>5.4463461538461502</v>
      </c>
      <c r="MK45">
        <v>5.4792857142857203</v>
      </c>
      <c r="ML45">
        <v>5.5132142857142803</v>
      </c>
      <c r="MM45">
        <v>5.5707692307692298</v>
      </c>
      <c r="MN45">
        <v>5.6486538461538496</v>
      </c>
      <c r="MO45">
        <v>5.7439285714285804</v>
      </c>
      <c r="MP45">
        <v>5.8510714285714203</v>
      </c>
      <c r="MQ45">
        <v>6.0109615384615402</v>
      </c>
      <c r="MR45">
        <v>6.2073214285714302</v>
      </c>
      <c r="MS45">
        <v>6.4361538461538501</v>
      </c>
      <c r="MT45">
        <v>6.7476923076922999</v>
      </c>
      <c r="MU45">
        <v>7.1099999999999897</v>
      </c>
      <c r="MV45">
        <v>7.5028571428571498</v>
      </c>
      <c r="MW45">
        <v>7.9269230769230896</v>
      </c>
      <c r="MX45">
        <v>8.4711538461538307</v>
      </c>
      <c r="MY45">
        <v>9.0371428571428396</v>
      </c>
      <c r="MZ45">
        <v>9.6523076923076907</v>
      </c>
      <c r="NA45">
        <v>10.3361538461539</v>
      </c>
      <c r="NB45">
        <v>11.0476923076923</v>
      </c>
      <c r="NC45">
        <v>11.77</v>
      </c>
      <c r="ND45">
        <v>12.529615384615401</v>
      </c>
      <c r="NE45">
        <v>13.3357142857143</v>
      </c>
      <c r="NF45">
        <v>14.0928571428572</v>
      </c>
      <c r="NG45">
        <v>14.900192307692301</v>
      </c>
      <c r="NH45">
        <v>15.724423076923101</v>
      </c>
      <c r="NI45">
        <v>16.535357142857201</v>
      </c>
      <c r="NJ45">
        <v>17.288928571428599</v>
      </c>
      <c r="NK45">
        <v>18.073653846153899</v>
      </c>
      <c r="NL45">
        <v>18.8763461538461</v>
      </c>
      <c r="NM45">
        <v>19.679642857142898</v>
      </c>
      <c r="NN45">
        <v>20.4260714285715</v>
      </c>
      <c r="NO45">
        <v>21.2180769230769</v>
      </c>
      <c r="NP45">
        <v>22.0265384615385</v>
      </c>
      <c r="NQ45">
        <v>22.823392857142899</v>
      </c>
      <c r="NR45">
        <v>23.557321428571498</v>
      </c>
      <c r="NS45">
        <v>24.338846153846202</v>
      </c>
      <c r="NT45">
        <v>25.144615384615399</v>
      </c>
      <c r="NU45">
        <v>25.954230769230801</v>
      </c>
      <c r="NV45">
        <v>26.7465384615384</v>
      </c>
      <c r="NW45">
        <v>27.4892857142857</v>
      </c>
      <c r="NX45">
        <v>28.2251923076923</v>
      </c>
      <c r="NY45">
        <v>28.970961538461601</v>
      </c>
      <c r="NZ45">
        <v>29.730576923076899</v>
      </c>
      <c r="OA45">
        <v>30.4396428571428</v>
      </c>
      <c r="OB45">
        <v>31.145961538461499</v>
      </c>
      <c r="OC45">
        <v>31.861923076923102</v>
      </c>
      <c r="OD45">
        <v>32.531153846153799</v>
      </c>
      <c r="OE45">
        <v>33.192692307692298</v>
      </c>
      <c r="OF45">
        <v>33.816249999999997</v>
      </c>
      <c r="OG45">
        <v>34.4042307692308</v>
      </c>
      <c r="OH45">
        <v>34.9965384615384</v>
      </c>
      <c r="OI45">
        <v>35.571923076923099</v>
      </c>
      <c r="OJ45">
        <v>36.125769230769201</v>
      </c>
      <c r="OK45">
        <v>36.658461538461601</v>
      </c>
      <c r="OL45">
        <v>37.175769230769198</v>
      </c>
      <c r="OM45">
        <v>37.603571428571399</v>
      </c>
      <c r="ON45">
        <v>38.030769230769202</v>
      </c>
      <c r="OO45">
        <v>38.465000000000003</v>
      </c>
      <c r="OP45">
        <v>38.89</v>
      </c>
      <c r="OQ45">
        <v>39.240576923076901</v>
      </c>
      <c r="OR45">
        <v>39.585192307692303</v>
      </c>
      <c r="OS45">
        <v>39.9198076923077</v>
      </c>
      <c r="OT45">
        <v>40.227499999999999</v>
      </c>
      <c r="OU45">
        <v>40.4989285714286</v>
      </c>
      <c r="OV45">
        <v>40.773653846153799</v>
      </c>
      <c r="OW45">
        <v>41.030961538461497</v>
      </c>
      <c r="OX45">
        <v>41.2425</v>
      </c>
      <c r="OY45">
        <v>41.4809615384615</v>
      </c>
      <c r="OZ45">
        <v>41.685769230769203</v>
      </c>
      <c r="PA45">
        <v>41.869230769230803</v>
      </c>
      <c r="PB45">
        <v>42.0421153846154</v>
      </c>
      <c r="PC45">
        <v>42.2132692307692</v>
      </c>
      <c r="PD45">
        <v>42.369038461538501</v>
      </c>
      <c r="PE45">
        <v>42.508392857142901</v>
      </c>
      <c r="PF45">
        <v>42.6351923076923</v>
      </c>
      <c r="PG45">
        <v>42.762115384615399</v>
      </c>
      <c r="PH45">
        <v>42.865961538461498</v>
      </c>
      <c r="PI45">
        <v>42.945769230769201</v>
      </c>
      <c r="PJ45">
        <v>43.013461538461499</v>
      </c>
      <c r="PK45">
        <v>43.105769230769198</v>
      </c>
      <c r="PL45">
        <v>43.168653846153902</v>
      </c>
      <c r="PM45">
        <v>43.2398076923077</v>
      </c>
      <c r="PN45">
        <v>43.311730769230799</v>
      </c>
      <c r="PO45">
        <v>43.3675</v>
      </c>
      <c r="PP45">
        <v>43.436730769230799</v>
      </c>
      <c r="PQ45">
        <v>43.507307692307698</v>
      </c>
      <c r="PR45">
        <v>43.5638461538462</v>
      </c>
      <c r="PS45">
        <v>43.594230769230798</v>
      </c>
      <c r="PT45">
        <v>43.586538461538503</v>
      </c>
      <c r="PU45">
        <v>43.632692307692302</v>
      </c>
      <c r="PV45">
        <v>43.681730769230803</v>
      </c>
      <c r="PW45">
        <v>43.716346153846203</v>
      </c>
      <c r="PX45">
        <v>43.735576923076898</v>
      </c>
      <c r="PY45">
        <v>43.782499999999999</v>
      </c>
      <c r="PZ45">
        <v>43.805961538461503</v>
      </c>
      <c r="QA45">
        <v>43.818076923076902</v>
      </c>
      <c r="QB45">
        <v>43.844999999999999</v>
      </c>
      <c r="QC45">
        <v>43.885384615384602</v>
      </c>
      <c r="QD45">
        <v>43.917692307692299</v>
      </c>
      <c r="QE45">
        <v>43.935000000000002</v>
      </c>
      <c r="QF45">
        <v>43.931923076923098</v>
      </c>
      <c r="QG45">
        <v>43.916538461538501</v>
      </c>
      <c r="QH45">
        <v>43.939230769230797</v>
      </c>
      <c r="QI45">
        <v>43.956923076923097</v>
      </c>
      <c r="QJ45">
        <v>43.978846153846199</v>
      </c>
      <c r="QK45">
        <v>44.024999999999999</v>
      </c>
      <c r="QL45">
        <v>43.994230769230803</v>
      </c>
      <c r="QM45">
        <v>43.989038461538499</v>
      </c>
      <c r="QN45">
        <v>44.0155769230769</v>
      </c>
      <c r="QO45">
        <v>44.0647916666667</v>
      </c>
      <c r="QP45">
        <v>44.037708333333299</v>
      </c>
      <c r="QQ45">
        <v>44.041923076923098</v>
      </c>
      <c r="QR45">
        <v>44.0380769230769</v>
      </c>
      <c r="QS45">
        <v>44.035192307692299</v>
      </c>
      <c r="QT45">
        <v>44.052500000000002</v>
      </c>
      <c r="QU45">
        <v>44.050576923076903</v>
      </c>
      <c r="QV45">
        <v>44.0602083333333</v>
      </c>
      <c r="QW45">
        <v>44.074230769230802</v>
      </c>
      <c r="QX45">
        <v>44.085769230769202</v>
      </c>
      <c r="QY45">
        <v>44.089615384615399</v>
      </c>
      <c r="QZ45">
        <v>44.084807692307699</v>
      </c>
      <c r="RA45">
        <v>44.09375</v>
      </c>
      <c r="RB45">
        <v>44.112692307692299</v>
      </c>
      <c r="RC45">
        <v>44.1303846153846</v>
      </c>
      <c r="RD45">
        <v>44.134230769230797</v>
      </c>
      <c r="RE45">
        <v>44.138076923076902</v>
      </c>
      <c r="RF45">
        <v>44.110833333333296</v>
      </c>
      <c r="RG45">
        <v>44.087884615384603</v>
      </c>
      <c r="RH45">
        <v>44.147500000000001</v>
      </c>
      <c r="RI45">
        <v>44.147500000000001</v>
      </c>
      <c r="RJ45">
        <v>44.132916666666702</v>
      </c>
      <c r="RK45">
        <v>44.112884615384601</v>
      </c>
      <c r="RL45">
        <v>44.0882692307692</v>
      </c>
      <c r="RM45">
        <v>44.0421153846154</v>
      </c>
      <c r="RN45">
        <v>44.106875000000002</v>
      </c>
      <c r="RO45">
        <v>44.136730769230802</v>
      </c>
      <c r="RP45">
        <v>44.150833333333303</v>
      </c>
      <c r="RQ45">
        <v>44.162884615384598</v>
      </c>
      <c r="RR45">
        <v>44.139807692307699</v>
      </c>
      <c r="RS45">
        <v>44.134038461538502</v>
      </c>
      <c r="RT45">
        <v>44.126249999999999</v>
      </c>
      <c r="RU45">
        <v>44.130769230769197</v>
      </c>
      <c r="RV45">
        <v>44.158124999999998</v>
      </c>
      <c r="RW45">
        <v>44.189374999999998</v>
      </c>
      <c r="RX45">
        <v>44.176923076923103</v>
      </c>
      <c r="RY45">
        <v>44.157499999999999</v>
      </c>
      <c r="RZ45">
        <v>44.1303846153846</v>
      </c>
      <c r="SA45">
        <v>44.097708333333301</v>
      </c>
      <c r="SB45">
        <v>44.099791666666697</v>
      </c>
      <c r="SC45">
        <v>44.157115384615402</v>
      </c>
      <c r="SD45">
        <v>44.172499999999999</v>
      </c>
      <c r="SE45">
        <v>44.172499999999999</v>
      </c>
      <c r="SF45">
        <v>44.188333333333297</v>
      </c>
      <c r="SG45">
        <v>44.121666666666698</v>
      </c>
      <c r="SH45">
        <v>44.109807692307697</v>
      </c>
      <c r="SI45">
        <v>44.111249999999998</v>
      </c>
      <c r="SJ45">
        <v>44.118333333333297</v>
      </c>
      <c r="SK45">
        <v>44.127307692307703</v>
      </c>
      <c r="SL45">
        <v>44.138846153846202</v>
      </c>
      <c r="SM45">
        <v>44.151249999999997</v>
      </c>
      <c r="SN45">
        <v>44.137500000000003</v>
      </c>
      <c r="SO45">
        <v>44.140833333333298</v>
      </c>
      <c r="SP45">
        <v>44.168333333333301</v>
      </c>
      <c r="SQ45">
        <v>44.122500000000002</v>
      </c>
      <c r="SR45">
        <v>44.130192307692298</v>
      </c>
      <c r="SS45">
        <v>44.116458333333298</v>
      </c>
      <c r="ST45">
        <v>44.1405769230769</v>
      </c>
      <c r="SU45">
        <v>44.205833333333302</v>
      </c>
      <c r="SV45">
        <v>44.247500000000002</v>
      </c>
      <c r="SW45">
        <v>44.134999999999998</v>
      </c>
      <c r="SX45">
        <v>44.155833333333298</v>
      </c>
      <c r="SY45">
        <v>44.145192307692298</v>
      </c>
      <c r="SZ45">
        <v>44.124375000000001</v>
      </c>
      <c r="TA45">
        <v>44.172708333333297</v>
      </c>
      <c r="TB45">
        <v>44.149791666666701</v>
      </c>
      <c r="TC45">
        <v>44.158749999999998</v>
      </c>
      <c r="TD45">
        <v>44.131538461538497</v>
      </c>
      <c r="TE45">
        <v>44.118333333333297</v>
      </c>
      <c r="TF45">
        <v>44.145000000000003</v>
      </c>
      <c r="TG45">
        <v>44.145000000000003</v>
      </c>
      <c r="TH45">
        <v>44.249166666666703</v>
      </c>
      <c r="TI45">
        <v>44.254615384615398</v>
      </c>
      <c r="TJ45">
        <v>44.242916666666702</v>
      </c>
      <c r="TK45">
        <v>44.229374999999997</v>
      </c>
      <c r="TL45">
        <v>44.194166666666703</v>
      </c>
      <c r="TM45">
        <v>44.160833333333301</v>
      </c>
      <c r="TN45">
        <v>44.159374999999997</v>
      </c>
      <c r="TO45">
        <v>44.123541666666704</v>
      </c>
      <c r="TP45">
        <v>44.127708333333302</v>
      </c>
      <c r="TQ45">
        <v>44.17</v>
      </c>
      <c r="TR45">
        <v>44.17</v>
      </c>
      <c r="TS45">
        <v>44.165833333333303</v>
      </c>
      <c r="TT45">
        <v>44.15</v>
      </c>
      <c r="TU45">
        <v>44.107500000000002</v>
      </c>
      <c r="TV45">
        <v>44.077500000000001</v>
      </c>
      <c r="TW45">
        <v>44.095416666666701</v>
      </c>
      <c r="TX45">
        <v>44.134999999999998</v>
      </c>
      <c r="TY45">
        <v>44.1620833333333</v>
      </c>
      <c r="TZ45">
        <v>44.155833333333298</v>
      </c>
      <c r="UA45">
        <v>44.133749999999999</v>
      </c>
      <c r="UB45">
        <v>44.120833333333302</v>
      </c>
      <c r="UC45">
        <v>44.124583333333298</v>
      </c>
      <c r="UD45">
        <v>44.11</v>
      </c>
      <c r="UE45">
        <v>44.155833333333298</v>
      </c>
      <c r="UF45">
        <v>44.136666666666699</v>
      </c>
      <c r="UG45">
        <v>44.122500000000002</v>
      </c>
      <c r="UH45">
        <v>44.120833333333302</v>
      </c>
      <c r="UI45">
        <v>44.113750000000003</v>
      </c>
      <c r="UJ45">
        <v>44.094999999999999</v>
      </c>
      <c r="UK45">
        <v>44.134583333333303</v>
      </c>
      <c r="UL45">
        <v>44.109166666666702</v>
      </c>
      <c r="UM45">
        <v>44.094999999999999</v>
      </c>
      <c r="UN45">
        <v>44.095833333333303</v>
      </c>
      <c r="UO45">
        <v>44.077954545454503</v>
      </c>
      <c r="UP45">
        <v>44.018124999999998</v>
      </c>
      <c r="UQ45">
        <v>44.074375000000003</v>
      </c>
      <c r="UR45">
        <v>44.03875</v>
      </c>
      <c r="US45">
        <v>44.027916666666698</v>
      </c>
      <c r="UT45">
        <v>44.076875000000001</v>
      </c>
      <c r="UU45">
        <v>44.126249999999999</v>
      </c>
      <c r="UV45">
        <v>44.074166666666699</v>
      </c>
      <c r="UW45">
        <v>44.040833333333303</v>
      </c>
      <c r="UX45">
        <v>44.015000000000001</v>
      </c>
      <c r="UY45">
        <v>44.005000000000003</v>
      </c>
      <c r="UZ45">
        <v>44.036250000000003</v>
      </c>
      <c r="VA45">
        <v>44.076666666666704</v>
      </c>
      <c r="VB45">
        <v>44.091250000000002</v>
      </c>
      <c r="VC45">
        <v>44.097499999999997</v>
      </c>
      <c r="VD45">
        <v>44.018333333333302</v>
      </c>
      <c r="VE45">
        <v>43.946136363636398</v>
      </c>
      <c r="VF45">
        <v>43.939583333333303</v>
      </c>
      <c r="VG45">
        <v>43.9739583333333</v>
      </c>
      <c r="VH45">
        <v>44.023125</v>
      </c>
      <c r="VI45">
        <v>44.065909090909102</v>
      </c>
      <c r="VJ45">
        <v>44.024999999999999</v>
      </c>
      <c r="VK45">
        <v>43.991666666666703</v>
      </c>
      <c r="VL45">
        <v>43.936666666666703</v>
      </c>
      <c r="VM45">
        <v>43.931249999999999</v>
      </c>
      <c r="VN45">
        <v>43.9790909090909</v>
      </c>
      <c r="VO45">
        <v>44.014375000000001</v>
      </c>
      <c r="VP45">
        <v>43.9635416666667</v>
      </c>
      <c r="VQ45">
        <v>43.923958333333303</v>
      </c>
      <c r="VR45">
        <v>43.860681818181803</v>
      </c>
      <c r="VS45">
        <v>43.870833333333302</v>
      </c>
      <c r="VT45">
        <v>43.94</v>
      </c>
      <c r="VU45">
        <v>43.972499999999997</v>
      </c>
      <c r="VV45">
        <v>43.921590909090902</v>
      </c>
      <c r="VW45">
        <v>43.912708333333299</v>
      </c>
      <c r="VX45">
        <v>43.864791666666697</v>
      </c>
      <c r="VY45">
        <v>43.910625000000003</v>
      </c>
      <c r="VZ45">
        <v>43.902045454545501</v>
      </c>
      <c r="WA45">
        <v>43.871250000000003</v>
      </c>
      <c r="WB45">
        <v>43.827500000000001</v>
      </c>
      <c r="WC45">
        <v>43.761590909090899</v>
      </c>
      <c r="WD45">
        <v>43.715000000000003</v>
      </c>
      <c r="WE45">
        <v>43.74</v>
      </c>
      <c r="WF45">
        <v>43.832500000000003</v>
      </c>
      <c r="WG45">
        <v>43.8036363636364</v>
      </c>
      <c r="WH45">
        <v>43.737499999999997</v>
      </c>
      <c r="WI45">
        <v>43.694166666666703</v>
      </c>
      <c r="WJ45">
        <v>43.685681818181799</v>
      </c>
      <c r="WK45">
        <v>43.734791666666702</v>
      </c>
      <c r="WL45">
        <v>43.632708333333298</v>
      </c>
      <c r="WM45">
        <v>43.605625000000003</v>
      </c>
      <c r="WN45">
        <v>43.544318181818198</v>
      </c>
      <c r="WO45">
        <v>43.518749999999997</v>
      </c>
      <c r="WP45">
        <v>43.547499999999999</v>
      </c>
      <c r="WQ45">
        <v>43.5906818181818</v>
      </c>
      <c r="WR45">
        <v>43.571249999999999</v>
      </c>
      <c r="WS45">
        <v>43.458750000000002</v>
      </c>
      <c r="WT45">
        <v>43.278750000000002</v>
      </c>
      <c r="WU45">
        <v>43.262272727272702</v>
      </c>
      <c r="WV45">
        <v>43.28875</v>
      </c>
      <c r="WW45">
        <v>43.320833333333297</v>
      </c>
      <c r="WX45">
        <v>43.3511363636364</v>
      </c>
      <c r="WY45">
        <v>43.227708333333297</v>
      </c>
      <c r="WZ45">
        <v>43.179791666666702</v>
      </c>
      <c r="XA45">
        <v>43.116875</v>
      </c>
      <c r="XB45">
        <v>43.0863636363636</v>
      </c>
      <c r="XC45">
        <v>43.134999999999998</v>
      </c>
      <c r="XD45">
        <v>43.156666666666702</v>
      </c>
      <c r="XE45">
        <v>43.069090909090903</v>
      </c>
      <c r="XF45">
        <v>42.978958333333303</v>
      </c>
      <c r="XG45">
        <v>43.0185416666667</v>
      </c>
      <c r="XH45">
        <v>43.0075</v>
      </c>
      <c r="XI45">
        <v>42.967500000000001</v>
      </c>
      <c r="XJ45">
        <v>42.914090909090902</v>
      </c>
      <c r="XK45">
        <v>42.856666666666698</v>
      </c>
      <c r="XL45">
        <v>42.831249999999997</v>
      </c>
      <c r="XM45">
        <v>42.9375</v>
      </c>
      <c r="XN45">
        <v>43.024999999999999</v>
      </c>
      <c r="XO45">
        <v>42.995227272727298</v>
      </c>
      <c r="XP45">
        <v>42.990625000000001</v>
      </c>
      <c r="XQ45">
        <v>42.943750000000001</v>
      </c>
      <c r="XR45">
        <v>42.825625000000002</v>
      </c>
      <c r="XS45">
        <v>42.698636363636403</v>
      </c>
      <c r="XT45">
        <v>42.61</v>
      </c>
      <c r="XU45">
        <v>42.726666666666702</v>
      </c>
      <c r="XV45">
        <v>42.821666666666701</v>
      </c>
      <c r="XW45">
        <v>42.78</v>
      </c>
      <c r="XX45">
        <v>42.698629032258097</v>
      </c>
      <c r="XY45">
        <v>42.688951612903203</v>
      </c>
      <c r="XZ45">
        <v>42.679274193548402</v>
      </c>
      <c r="YA45">
        <v>42.672884615384604</v>
      </c>
      <c r="YB45">
        <v>42.6741666666667</v>
      </c>
      <c r="YC45">
        <v>42.675448717948697</v>
      </c>
      <c r="YD45">
        <v>42.676730769230801</v>
      </c>
      <c r="YE45">
        <v>42.681447368420997</v>
      </c>
      <c r="YF45">
        <v>42.691315789473698</v>
      </c>
      <c r="YG45">
        <v>42.7011842105263</v>
      </c>
      <c r="YH45">
        <v>42.711052631579001</v>
      </c>
      <c r="YI45">
        <v>42.720526315789499</v>
      </c>
      <c r="YJ45">
        <v>42.729736842105297</v>
      </c>
      <c r="YK45">
        <v>42.738947368421101</v>
      </c>
      <c r="YL45">
        <v>42.748157894736799</v>
      </c>
      <c r="YM45">
        <v>42.755128205128202</v>
      </c>
      <c r="YN45">
        <v>42.7615384615385</v>
      </c>
      <c r="YO45">
        <v>42.767948717948698</v>
      </c>
      <c r="YP45">
        <v>42.774358974358996</v>
      </c>
      <c r="YQ45">
        <v>42.792171052631602</v>
      </c>
      <c r="YR45">
        <v>42.811250000000001</v>
      </c>
      <c r="YS45">
        <v>42.8303289473684</v>
      </c>
      <c r="YT45">
        <v>42.852894736842103</v>
      </c>
      <c r="YU45">
        <v>42.906842105263202</v>
      </c>
      <c r="YV45">
        <v>42.960789473684201</v>
      </c>
      <c r="YW45">
        <v>43.0147368421053</v>
      </c>
      <c r="YX45">
        <v>43.064423076923099</v>
      </c>
      <c r="YY45">
        <v>43.1041666666667</v>
      </c>
      <c r="YZ45">
        <v>43.143910256410301</v>
      </c>
      <c r="ZA45">
        <v>43.183653846153803</v>
      </c>
      <c r="ZB45">
        <v>43.222236842105303</v>
      </c>
      <c r="ZC45">
        <v>43.259078947368401</v>
      </c>
      <c r="ZD45">
        <v>43.295921052631599</v>
      </c>
      <c r="ZE45">
        <v>43.332763157894703</v>
      </c>
      <c r="ZF45">
        <v>43.363684210526301</v>
      </c>
      <c r="ZG45">
        <v>43.390657894736798</v>
      </c>
      <c r="ZH45">
        <v>43.4176315789474</v>
      </c>
      <c r="ZI45">
        <v>43.444605263157897</v>
      </c>
      <c r="ZJ45">
        <v>43.464210526315803</v>
      </c>
      <c r="ZK45">
        <v>43.481973684210502</v>
      </c>
      <c r="ZL45">
        <v>43.4997368421053</v>
      </c>
      <c r="ZM45">
        <v>43.517499999999998</v>
      </c>
      <c r="ZN45">
        <v>43.539294871794901</v>
      </c>
      <c r="ZO45">
        <v>43.561089743589697</v>
      </c>
      <c r="ZP45">
        <v>43.5828846153846</v>
      </c>
      <c r="ZQ45">
        <v>43.604736842105297</v>
      </c>
      <c r="ZR45">
        <v>43.627105263157901</v>
      </c>
      <c r="ZS45">
        <v>43.649473684210498</v>
      </c>
      <c r="ZT45">
        <v>43.671842105263202</v>
      </c>
      <c r="ZU45">
        <v>43.690460526315803</v>
      </c>
      <c r="ZV45">
        <v>43.700328947368398</v>
      </c>
      <c r="ZW45">
        <v>43.710197368421099</v>
      </c>
      <c r="ZX45">
        <v>43.720065789473701</v>
      </c>
      <c r="ZY45">
        <v>43.725641025641004</v>
      </c>
      <c r="ZZ45">
        <v>43.7269230769231</v>
      </c>
      <c r="AAA45">
        <v>43.728205128205097</v>
      </c>
      <c r="AAB45">
        <v>43.729487179487201</v>
      </c>
      <c r="AAC45">
        <v>43.739473684210502</v>
      </c>
      <c r="AAD45">
        <v>43.755263157894703</v>
      </c>
      <c r="AAE45">
        <v>43.771052631578897</v>
      </c>
      <c r="AAF45">
        <v>43.786842105263197</v>
      </c>
      <c r="AAG45">
        <v>43.798421052631603</v>
      </c>
      <c r="AAH45">
        <v>43.808947368421101</v>
      </c>
      <c r="AAI45">
        <v>43.8194736842105</v>
      </c>
      <c r="AAJ45">
        <v>43.83</v>
      </c>
      <c r="AAK45">
        <v>43.844473684210499</v>
      </c>
      <c r="AAL45">
        <v>43.858947368420999</v>
      </c>
      <c r="AAM45">
        <v>43.873421052631599</v>
      </c>
      <c r="AAN45">
        <v>43.884487179487202</v>
      </c>
      <c r="AAO45">
        <v>43.881923076923101</v>
      </c>
      <c r="AAP45">
        <v>43.879358974359</v>
      </c>
      <c r="AAQ45">
        <v>43.8767948717949</v>
      </c>
      <c r="AAR45">
        <v>43.877368421052601</v>
      </c>
      <c r="AAS45">
        <v>43.885263157894698</v>
      </c>
      <c r="AAT45">
        <v>43.893157894736802</v>
      </c>
      <c r="AAU45">
        <v>43.901052631578899</v>
      </c>
      <c r="AAV45">
        <v>43.906315789473702</v>
      </c>
      <c r="AAW45">
        <v>43.908947368421103</v>
      </c>
      <c r="AAX45">
        <v>43.911578947368398</v>
      </c>
      <c r="AAY45">
        <v>43.914210526315799</v>
      </c>
      <c r="AAZ45">
        <v>43.9191447368421</v>
      </c>
      <c r="ABA45">
        <v>43.925065789473699</v>
      </c>
      <c r="ABB45">
        <v>43.930986842105298</v>
      </c>
      <c r="ABC45">
        <v>43.936907894736798</v>
      </c>
      <c r="ABD45">
        <v>43.940460526315803</v>
      </c>
      <c r="ABE45">
        <v>43.943750000000001</v>
      </c>
      <c r="ABF45">
        <v>43.9470394736842</v>
      </c>
      <c r="ABG45">
        <v>43.95</v>
      </c>
      <c r="ABH45">
        <v>43.95</v>
      </c>
      <c r="ABI45">
        <v>43.95</v>
      </c>
      <c r="ABJ45">
        <v>43.95</v>
      </c>
      <c r="ABK45">
        <v>43.951538461538497</v>
      </c>
      <c r="ABL45">
        <v>43.956666666666699</v>
      </c>
      <c r="ABM45">
        <v>43.961794871794901</v>
      </c>
      <c r="ABN45">
        <v>43.966923076923102</v>
      </c>
      <c r="ABO45">
        <v>43.965000000000003</v>
      </c>
      <c r="ABP45">
        <v>43.952500000000001</v>
      </c>
      <c r="ABQ45">
        <v>43.94</v>
      </c>
      <c r="ABR45">
        <v>43.927500000000002</v>
      </c>
      <c r="ABS45">
        <v>43.927631578947398</v>
      </c>
      <c r="ABT45">
        <v>43.936184210526299</v>
      </c>
      <c r="ABU45">
        <v>43.9447368421053</v>
      </c>
      <c r="ABV45">
        <v>43.953289473684201</v>
      </c>
      <c r="ABW45">
        <v>43.951315789473703</v>
      </c>
      <c r="ABX45">
        <v>43.946710526315798</v>
      </c>
      <c r="ABY45">
        <v>43.942105263157899</v>
      </c>
      <c r="ABZ45">
        <v>43.9375</v>
      </c>
      <c r="ACA45">
        <v>43.919736842105301</v>
      </c>
      <c r="ACB45">
        <v>43.901973684210503</v>
      </c>
      <c r="ACC45">
        <v>43.884210526315798</v>
      </c>
      <c r="ACD45">
        <v>43.871578947368398</v>
      </c>
      <c r="ACE45">
        <v>43.879473684210502</v>
      </c>
      <c r="ACF45">
        <v>43.887368421052599</v>
      </c>
      <c r="ACG45">
        <v>43.895263157894703</v>
      </c>
      <c r="ACH45">
        <v>43.898947368420998</v>
      </c>
      <c r="ACI45">
        <v>43.896315789473697</v>
      </c>
      <c r="ACJ45">
        <v>43.893684210526303</v>
      </c>
      <c r="ACK45">
        <v>43.891052631579001</v>
      </c>
      <c r="ACL45">
        <v>43.8817105263158</v>
      </c>
      <c r="ACM45">
        <v>43.867894736842103</v>
      </c>
      <c r="ACN45">
        <v>43.8540789473684</v>
      </c>
      <c r="ACO45">
        <v>43.840263157894697</v>
      </c>
      <c r="ACP45">
        <v>43.829605263157902</v>
      </c>
      <c r="ACQ45">
        <v>43.8197368421053</v>
      </c>
      <c r="ACR45">
        <v>43.809868421052599</v>
      </c>
      <c r="ACS45">
        <v>43.8</v>
      </c>
      <c r="ACT45">
        <v>43.7921052631579</v>
      </c>
      <c r="ACU45">
        <v>43.784210526315803</v>
      </c>
      <c r="ACV45">
        <v>43.776315789473699</v>
      </c>
      <c r="ACW45">
        <v>43.767894736842102</v>
      </c>
      <c r="ACX45">
        <v>43.757368421052597</v>
      </c>
      <c r="ACY45">
        <v>43.746842105263198</v>
      </c>
      <c r="ACZ45">
        <v>43.7363157894737</v>
      </c>
      <c r="ADA45">
        <v>43.7226315789474</v>
      </c>
      <c r="ADB45">
        <v>43.704210526315798</v>
      </c>
      <c r="ADC45">
        <v>43.685789473684203</v>
      </c>
      <c r="ADD45">
        <v>43.667368421052601</v>
      </c>
      <c r="ADE45">
        <v>43.655263157894701</v>
      </c>
      <c r="ADF45">
        <v>43.647368421052597</v>
      </c>
      <c r="ADG45">
        <v>43.6394736842105</v>
      </c>
      <c r="ADH45">
        <v>43.631578947368403</v>
      </c>
      <c r="ADI45">
        <v>43.609473684210499</v>
      </c>
      <c r="ADJ45">
        <v>43.583815789473697</v>
      </c>
      <c r="ADK45">
        <v>43.558157894736802</v>
      </c>
      <c r="ADL45">
        <v>43.532499999999999</v>
      </c>
      <c r="ADM45">
        <v>43.496315789473698</v>
      </c>
      <c r="ADN45">
        <v>43.460131578947397</v>
      </c>
      <c r="ADO45">
        <v>43.423947368421103</v>
      </c>
      <c r="ADP45">
        <v>43.385131578947401</v>
      </c>
      <c r="ADQ45">
        <v>43.335789473684201</v>
      </c>
      <c r="ADR45">
        <v>43.286447368421101</v>
      </c>
      <c r="ADS45">
        <v>43.2371052631579</v>
      </c>
      <c r="ADT45">
        <v>43.180131578947403</v>
      </c>
      <c r="ADU45">
        <v>43.111710526315797</v>
      </c>
      <c r="ADV45">
        <v>43.043289473684197</v>
      </c>
      <c r="ADW45">
        <v>42.974868421052598</v>
      </c>
      <c r="ADX45">
        <v>42.9021052631579</v>
      </c>
      <c r="ADY45">
        <v>42.8264473684211</v>
      </c>
      <c r="ADZ45">
        <v>42.7507894736842</v>
      </c>
      <c r="AEA45">
        <v>42.675131578947401</v>
      </c>
      <c r="AEB45">
        <v>42.5836842105263</v>
      </c>
      <c r="AEC45">
        <v>42.488289473684198</v>
      </c>
      <c r="AED45">
        <v>42.392894736842102</v>
      </c>
      <c r="AEE45">
        <v>42.297499999999999</v>
      </c>
      <c r="AEF45">
        <v>42.221184210526303</v>
      </c>
      <c r="AEG45">
        <v>42.1448684210526</v>
      </c>
      <c r="AEH45">
        <v>42.068552631578903</v>
      </c>
      <c r="AEI45">
        <v>41.9932894736842</v>
      </c>
      <c r="AEJ45">
        <v>41.922236842105299</v>
      </c>
      <c r="AEK45">
        <v>41.851184210526299</v>
      </c>
      <c r="AEL45">
        <v>41.780131578947397</v>
      </c>
      <c r="AEM45">
        <v>41.709605263157897</v>
      </c>
      <c r="AEN45">
        <v>41.639868421052597</v>
      </c>
      <c r="AEO45">
        <v>41.570131578947397</v>
      </c>
      <c r="AEP45">
        <v>41.500394736842097</v>
      </c>
      <c r="AEQ45">
        <v>41.4586842105263</v>
      </c>
      <c r="AER45">
        <v>41.435657894736799</v>
      </c>
      <c r="AES45">
        <v>41.412631578947398</v>
      </c>
      <c r="AET45">
        <v>41.389605263157897</v>
      </c>
      <c r="AEU45">
        <v>41.366052631578903</v>
      </c>
      <c r="AEV45">
        <v>41.342368421052598</v>
      </c>
      <c r="AEW45">
        <v>41.3186842105263</v>
      </c>
      <c r="AEX45">
        <v>41.295000000000002</v>
      </c>
      <c r="AEY45">
        <v>41.280526315789501</v>
      </c>
      <c r="AEZ45">
        <v>41.266052631579001</v>
      </c>
      <c r="AFA45">
        <v>41.251578947368401</v>
      </c>
      <c r="AFB45">
        <v>41.236184210526297</v>
      </c>
      <c r="AFC45">
        <v>41.217105263157897</v>
      </c>
      <c r="AFD45">
        <v>41.198026315789498</v>
      </c>
      <c r="AFE45">
        <v>41.178947368421099</v>
      </c>
      <c r="AFF45">
        <v>41.159932432432399</v>
      </c>
      <c r="AFG45">
        <v>41.141013513513499</v>
      </c>
      <c r="AFH45">
        <v>41.1220945945946</v>
      </c>
      <c r="AFI45">
        <v>41.103175675675701</v>
      </c>
      <c r="AFJ45">
        <v>41.085526315789501</v>
      </c>
      <c r="AFK45">
        <v>41.068421052631599</v>
      </c>
      <c r="AFL45">
        <v>41.051315789473698</v>
      </c>
      <c r="AFM45">
        <v>41.034210526315803</v>
      </c>
      <c r="AFN45">
        <v>41.021250000000002</v>
      </c>
      <c r="AFO45">
        <v>41.008749999999999</v>
      </c>
      <c r="AFP45">
        <v>40.996250000000003</v>
      </c>
      <c r="AFQ45">
        <v>40.984078947368403</v>
      </c>
      <c r="AFR45">
        <v>40.974868421052598</v>
      </c>
      <c r="AFS45">
        <v>40.9656578947368</v>
      </c>
      <c r="AFT45">
        <v>40.956447368421102</v>
      </c>
      <c r="AFU45">
        <v>40.947236842105298</v>
      </c>
      <c r="AFV45">
        <v>40.9380263157895</v>
      </c>
      <c r="AFW45">
        <v>40.928815789473703</v>
      </c>
      <c r="AFX45">
        <v>40.919605263157898</v>
      </c>
      <c r="AFY45">
        <v>40.906447368421098</v>
      </c>
      <c r="AFZ45">
        <v>40.889342105263196</v>
      </c>
      <c r="AGA45">
        <v>40.872236842105302</v>
      </c>
      <c r="AGB45">
        <v>40.8551315789474</v>
      </c>
      <c r="AGC45">
        <v>40.855675675675698</v>
      </c>
      <c r="AGD45">
        <v>40.863783783783802</v>
      </c>
      <c r="AGE45">
        <v>40.871891891891899</v>
      </c>
      <c r="AGF45">
        <v>40.880000000000003</v>
      </c>
      <c r="AGG45">
        <v>40.884605263157901</v>
      </c>
      <c r="AGH45">
        <v>40.8892105263158</v>
      </c>
      <c r="AGI45">
        <v>40.893815789473699</v>
      </c>
      <c r="AGJ45">
        <v>40.898289473684201</v>
      </c>
      <c r="AGK45">
        <v>40.902236842105303</v>
      </c>
      <c r="AGL45">
        <v>40.906184210526298</v>
      </c>
      <c r="AGM45">
        <v>40.9101315789474</v>
      </c>
      <c r="AGN45">
        <v>40.913552631579002</v>
      </c>
      <c r="AGO45">
        <v>40.916184210526303</v>
      </c>
      <c r="AGP45">
        <v>40.918815789473697</v>
      </c>
      <c r="AGQ45">
        <v>40.921447368420999</v>
      </c>
      <c r="AGR45">
        <v>40.928581081081099</v>
      </c>
      <c r="AGS45">
        <v>40.9387162162162</v>
      </c>
      <c r="AGT45">
        <v>40.948851351351401</v>
      </c>
      <c r="AGU45">
        <v>40.958986486486502</v>
      </c>
      <c r="AGV45">
        <v>40.966513157894703</v>
      </c>
      <c r="AGW45">
        <v>40.973750000000003</v>
      </c>
      <c r="AGX45">
        <v>40.980986842105303</v>
      </c>
      <c r="AGY45">
        <v>40.988289473684198</v>
      </c>
      <c r="AGZ45">
        <v>40.996184210526302</v>
      </c>
      <c r="AHA45">
        <v>41.004078947368399</v>
      </c>
      <c r="AHB45">
        <v>41.011973684210503</v>
      </c>
      <c r="AHC45">
        <v>41.021250000000002</v>
      </c>
      <c r="AHD45">
        <v>41.033749999999998</v>
      </c>
      <c r="AHE45">
        <v>41.046250000000001</v>
      </c>
      <c r="AHF45">
        <v>41.058750000000003</v>
      </c>
      <c r="AHG45">
        <v>41.071418918918901</v>
      </c>
      <c r="AHH45">
        <v>41.084256756756801</v>
      </c>
      <c r="AHI45">
        <v>41.097094594594601</v>
      </c>
      <c r="AHJ45">
        <v>41.109932432432402</v>
      </c>
      <c r="AHK45">
        <v>41.122500000000002</v>
      </c>
      <c r="AHL45">
        <v>41.134999999999998</v>
      </c>
      <c r="AHM45">
        <v>41.147500000000001</v>
      </c>
      <c r="AHN45">
        <v>41.16</v>
      </c>
      <c r="AHO45">
        <v>41.168552631578898</v>
      </c>
      <c r="AHP45">
        <v>41.177105263157898</v>
      </c>
      <c r="AHQ45">
        <v>41.185657894736799</v>
      </c>
      <c r="AHR45">
        <v>41.193040540540501</v>
      </c>
      <c r="AHS45">
        <v>41.1957432432432</v>
      </c>
      <c r="AHT45">
        <v>41.198445945945899</v>
      </c>
      <c r="AHU45">
        <v>41.201148648648598</v>
      </c>
      <c r="AHV45">
        <v>41.205131578947402</v>
      </c>
      <c r="AHW45">
        <v>41.210394736842098</v>
      </c>
      <c r="AHX45">
        <v>41.2156578947368</v>
      </c>
      <c r="AHY45">
        <v>41.220921052631603</v>
      </c>
      <c r="AHZ45">
        <v>41.231710526315801</v>
      </c>
      <c r="AIA45">
        <v>41.244868421052601</v>
      </c>
      <c r="AIB45">
        <v>41.2580263157895</v>
      </c>
      <c r="AIC45">
        <v>41.2711842105263</v>
      </c>
      <c r="AID45">
        <v>41.276756756756797</v>
      </c>
      <c r="AIE45">
        <v>41.2814864864865</v>
      </c>
      <c r="AIF45">
        <v>41.286216216216197</v>
      </c>
      <c r="AIG45">
        <v>41.290526315789499</v>
      </c>
      <c r="AIH45">
        <v>41.293157894736801</v>
      </c>
      <c r="AII45">
        <v>41.295789473684202</v>
      </c>
      <c r="AIJ45">
        <v>41.298421052631603</v>
      </c>
      <c r="AIK45">
        <v>41.302162162162197</v>
      </c>
      <c r="AIL45">
        <v>41.307567567567602</v>
      </c>
      <c r="AIM45">
        <v>41.312972972973</v>
      </c>
      <c r="AIN45">
        <v>41.318378378378398</v>
      </c>
      <c r="AIO45">
        <v>41.320921052631597</v>
      </c>
      <c r="AIP45">
        <v>41.322236842105298</v>
      </c>
      <c r="AIQ45">
        <v>41.323552631578899</v>
      </c>
      <c r="AIR45">
        <v>41.324868421052599</v>
      </c>
      <c r="AIS45">
        <v>41.323815789473699</v>
      </c>
      <c r="AIT45">
        <v>41.322499999999998</v>
      </c>
      <c r="AIU45">
        <v>41.321184210526297</v>
      </c>
      <c r="AIV45">
        <v>41.319527027027</v>
      </c>
      <c r="AIW45">
        <v>41.314797297297297</v>
      </c>
      <c r="AIX45">
        <v>41.3100675675676</v>
      </c>
      <c r="AIY45">
        <v>41.305337837837797</v>
      </c>
      <c r="AIZ45">
        <v>41.2996052631579</v>
      </c>
      <c r="AJA45">
        <v>41.292368421052601</v>
      </c>
      <c r="AJB45">
        <v>41.2851315789474</v>
      </c>
      <c r="AJC45">
        <v>41.2778947368421</v>
      </c>
      <c r="AJD45">
        <v>41.267702702702699</v>
      </c>
      <c r="AJE45">
        <v>41.255540540540501</v>
      </c>
      <c r="AJF45">
        <v>41.243378378378402</v>
      </c>
      <c r="AJG45">
        <v>41.231216216216197</v>
      </c>
      <c r="AJH45">
        <v>41.2146052631579</v>
      </c>
      <c r="AJI45">
        <v>41.197499999999998</v>
      </c>
      <c r="AJJ45">
        <v>41.180394736842103</v>
      </c>
      <c r="AJK45">
        <v>41.162837837837799</v>
      </c>
      <c r="AJL45">
        <v>41.141216216216201</v>
      </c>
      <c r="AJM45">
        <v>41.119594594594602</v>
      </c>
      <c r="AJN45">
        <v>41.097972972972997</v>
      </c>
      <c r="AJO45">
        <v>41.079473684210498</v>
      </c>
      <c r="AJP45">
        <v>41.065657894736802</v>
      </c>
      <c r="AJQ45">
        <v>41.051842105263198</v>
      </c>
      <c r="AJR45">
        <v>41.038026315789502</v>
      </c>
      <c r="AJS45">
        <v>41.009797297297297</v>
      </c>
      <c r="AJT45">
        <v>40.971959459459498</v>
      </c>
      <c r="AJU45">
        <v>40.9341216216216</v>
      </c>
      <c r="AJV45">
        <v>40.896283783783801</v>
      </c>
      <c r="AJW45">
        <v>40.886578947368399</v>
      </c>
      <c r="AJX45">
        <v>40.880000000000003</v>
      </c>
      <c r="AJY45">
        <v>40.873421052631599</v>
      </c>
      <c r="AJZ45">
        <v>40.863716216216197</v>
      </c>
      <c r="AKA45">
        <v>40.825878378378398</v>
      </c>
      <c r="AKB45">
        <v>40.7880405405405</v>
      </c>
      <c r="AKC45">
        <v>40.750202702702701</v>
      </c>
      <c r="AKD45">
        <v>40.713815789473699</v>
      </c>
      <c r="AKE45">
        <v>40.679605263157903</v>
      </c>
      <c r="AKF45">
        <v>40.6453947368421</v>
      </c>
      <c r="AKG45">
        <v>40.611184210526297</v>
      </c>
      <c r="AKH45">
        <v>40.571148648648702</v>
      </c>
      <c r="AKI45">
        <v>40.527229729729697</v>
      </c>
      <c r="AKJ45">
        <v>40.483310810810799</v>
      </c>
      <c r="AKK45">
        <v>40.439391891891901</v>
      </c>
      <c r="AKL45">
        <v>40.394144736842101</v>
      </c>
      <c r="AKM45">
        <v>40.348750000000003</v>
      </c>
      <c r="AKN45">
        <v>40.303355263157897</v>
      </c>
      <c r="AKO45">
        <v>40.255608108108099</v>
      </c>
      <c r="AKP45">
        <v>40.186689189189202</v>
      </c>
      <c r="AKQ45">
        <v>40.117770270270299</v>
      </c>
      <c r="AKR45">
        <v>40.048851351351303</v>
      </c>
      <c r="AKS45">
        <v>39.982094594594599</v>
      </c>
      <c r="AKT45">
        <v>39.918581081081101</v>
      </c>
      <c r="AKU45">
        <v>39.855067567567602</v>
      </c>
      <c r="AKV45">
        <v>39.791554054054103</v>
      </c>
      <c r="AKW45">
        <v>39.724144736842099</v>
      </c>
      <c r="AKX45">
        <v>39.655065789473703</v>
      </c>
      <c r="AKY45">
        <v>39.585986842105299</v>
      </c>
      <c r="AKZ45">
        <v>39.516907894736804</v>
      </c>
      <c r="ALA45">
        <v>39.4333783783784</v>
      </c>
      <c r="ALB45">
        <v>39.348243243243203</v>
      </c>
      <c r="ALC45">
        <v>39.263108108108099</v>
      </c>
      <c r="ALD45">
        <v>39.174736842105297</v>
      </c>
      <c r="ALE45">
        <v>39.073421052631602</v>
      </c>
      <c r="ALF45">
        <v>38.9721052631579</v>
      </c>
      <c r="ALG45">
        <v>38.870789473684198</v>
      </c>
      <c r="ALH45">
        <v>38.770810810810801</v>
      </c>
      <c r="ALI45">
        <v>38.672837837837797</v>
      </c>
      <c r="ALJ45">
        <v>38.5748648648649</v>
      </c>
      <c r="ALK45">
        <v>38.476891891891903</v>
      </c>
      <c r="ALL45">
        <v>38.374189189189202</v>
      </c>
      <c r="ALM45">
        <v>38.269459459459497</v>
      </c>
      <c r="ALN45">
        <v>38.1647297297297</v>
      </c>
      <c r="ALO45">
        <v>38.06</v>
      </c>
      <c r="ALP45">
        <v>37.969868421052603</v>
      </c>
      <c r="ALQ45">
        <v>37.879736842105302</v>
      </c>
      <c r="ALR45">
        <v>37.789605263157902</v>
      </c>
      <c r="ALS45">
        <v>37.697499999999998</v>
      </c>
      <c r="ALT45">
        <v>37.597499999999997</v>
      </c>
      <c r="ALU45">
        <v>37.497500000000002</v>
      </c>
      <c r="ALV45">
        <v>37.397500000000001</v>
      </c>
      <c r="ALW45">
        <v>37.298851351351303</v>
      </c>
      <c r="ALX45">
        <v>37.201554054054</v>
      </c>
      <c r="ALY45">
        <v>37.104256756756797</v>
      </c>
      <c r="ALZ45">
        <v>37.006959459459502</v>
      </c>
      <c r="AMA45">
        <v>36.916689189189199</v>
      </c>
      <c r="AMB45">
        <v>36.828175675675702</v>
      </c>
      <c r="AMC45">
        <v>36.739662162162197</v>
      </c>
      <c r="AMD45">
        <v>36.650394736842102</v>
      </c>
      <c r="AME45">
        <v>36.554342105263203</v>
      </c>
      <c r="AMF45">
        <v>36.458289473684196</v>
      </c>
      <c r="AMG45">
        <v>36.362236842105297</v>
      </c>
      <c r="AMH45">
        <v>36.269459459459497</v>
      </c>
      <c r="AMI45">
        <v>36.184324324324301</v>
      </c>
      <c r="AMJ45">
        <v>36.099189189189197</v>
      </c>
      <c r="AMK45">
        <v>36.0140540540541</v>
      </c>
      <c r="AML45">
        <v>35.919594594594599</v>
      </c>
      <c r="AMM45">
        <v>35.818918918918897</v>
      </c>
      <c r="AMN45">
        <v>35.718243243243201</v>
      </c>
      <c r="AMO45">
        <v>35.617567567567598</v>
      </c>
      <c r="AMP45">
        <v>35.498648648648597</v>
      </c>
      <c r="AMQ45">
        <v>35.377702702702699</v>
      </c>
      <c r="AMR45">
        <v>35.256756756756801</v>
      </c>
      <c r="AMS45">
        <v>35.130131578947399</v>
      </c>
      <c r="AMT45">
        <v>34.980789473684197</v>
      </c>
      <c r="AMU45">
        <v>34.831447368421003</v>
      </c>
      <c r="AMV45">
        <v>34.682105263157901</v>
      </c>
      <c r="AMW45">
        <v>34.517635135135102</v>
      </c>
      <c r="AMX45">
        <v>34.330472972972998</v>
      </c>
      <c r="AMY45">
        <v>34.143310810810803</v>
      </c>
      <c r="AMZ45">
        <v>33.9561486486486</v>
      </c>
      <c r="ANA45">
        <v>33.727364864864903</v>
      </c>
      <c r="ANB45">
        <v>33.480743243243197</v>
      </c>
      <c r="ANC45">
        <v>33.234121621621597</v>
      </c>
      <c r="AND45">
        <v>32.987499999999997</v>
      </c>
      <c r="ANE45">
        <v>32.6652027027027</v>
      </c>
      <c r="ANF45">
        <v>32.342905405405403</v>
      </c>
      <c r="ANG45">
        <v>32.0206081081081</v>
      </c>
      <c r="ANH45">
        <v>31.6723648648649</v>
      </c>
      <c r="ANI45">
        <v>31.263581081081099</v>
      </c>
      <c r="ANJ45">
        <v>30.854797297297299</v>
      </c>
      <c r="ANK45">
        <v>30.446013513513499</v>
      </c>
      <c r="ANL45">
        <v>29.995131578947401</v>
      </c>
      <c r="ANM45">
        <v>29.516184210526301</v>
      </c>
      <c r="ANN45">
        <v>29.037236842105301</v>
      </c>
      <c r="ANO45">
        <v>28.558289473684201</v>
      </c>
      <c r="ANP45">
        <v>28.066824324324401</v>
      </c>
      <c r="ANQ45">
        <v>27.572229729729798</v>
      </c>
      <c r="ANR45">
        <v>27.0776351351352</v>
      </c>
      <c r="ANS45">
        <v>26.578918918919001</v>
      </c>
      <c r="ANT45">
        <v>26.0431081081081</v>
      </c>
      <c r="ANU45">
        <v>25.507297297297299</v>
      </c>
      <c r="ANV45">
        <v>24.971486486486501</v>
      </c>
      <c r="ANW45">
        <v>24.4472972972973</v>
      </c>
      <c r="ANX45">
        <v>23.9405405405405</v>
      </c>
      <c r="ANY45">
        <v>23.433783783783799</v>
      </c>
      <c r="ANZ45">
        <v>22.927027027026998</v>
      </c>
      <c r="AOA45">
        <v>22.4585810810811</v>
      </c>
      <c r="AOB45">
        <v>22.006554054054</v>
      </c>
      <c r="AOC45">
        <v>21.554527027027</v>
      </c>
      <c r="AOD45">
        <v>21.102499999999999</v>
      </c>
      <c r="AOE45">
        <v>20.7166891891892</v>
      </c>
      <c r="AOF45">
        <v>20.330878378378401</v>
      </c>
      <c r="AOG45">
        <v>19.945067567567602</v>
      </c>
      <c r="AOH45">
        <v>19.581351351351401</v>
      </c>
      <c r="AOI45">
        <v>19.269189189189198</v>
      </c>
      <c r="AOJ45">
        <v>18.957027027026999</v>
      </c>
      <c r="AOK45">
        <v>18.6448648648649</v>
      </c>
      <c r="AOL45">
        <v>18.368378378378399</v>
      </c>
      <c r="AOM45">
        <v>18.1156756756757</v>
      </c>
      <c r="AON45">
        <v>17.862972972973001</v>
      </c>
      <c r="AOO45">
        <v>17.610270270270199</v>
      </c>
      <c r="AOP45">
        <v>17.4171621621621</v>
      </c>
      <c r="AOQ45">
        <v>17.230675675675698</v>
      </c>
      <c r="AOR45">
        <v>17.044189189189201</v>
      </c>
      <c r="AOS45">
        <v>16.863648648648599</v>
      </c>
      <c r="AOT45">
        <v>16.7068918918919</v>
      </c>
      <c r="AOU45">
        <v>16.5501351351351</v>
      </c>
      <c r="AOV45">
        <v>16.393378378378401</v>
      </c>
      <c r="AOW45">
        <v>16.2538513513514</v>
      </c>
      <c r="AOX45">
        <v>16.131554054054099</v>
      </c>
      <c r="AOY45">
        <v>16.009256756756798</v>
      </c>
      <c r="AOZ45">
        <v>15.886959459459501</v>
      </c>
      <c r="APA45">
        <v>15.8003378378378</v>
      </c>
      <c r="APB45">
        <v>15.7226351351351</v>
      </c>
      <c r="APC45">
        <v>15.6449324324324</v>
      </c>
      <c r="APD45">
        <v>15.5695945945946</v>
      </c>
      <c r="APE45">
        <v>15.515540540540499</v>
      </c>
      <c r="APF45">
        <v>15.4614864864865</v>
      </c>
      <c r="APG45">
        <v>15.407432432432399</v>
      </c>
      <c r="APH45">
        <v>15.352027027027001</v>
      </c>
      <c r="API45">
        <v>15.294594594594599</v>
      </c>
      <c r="APJ45">
        <v>15.2371621621622</v>
      </c>
      <c r="APK45">
        <v>15.179729729729701</v>
      </c>
      <c r="APL45">
        <v>15.1407432432432</v>
      </c>
      <c r="APM45">
        <v>15.1096621621622</v>
      </c>
      <c r="APN45">
        <v>15.078581081081101</v>
      </c>
      <c r="APO45">
        <v>15.047499999999999</v>
      </c>
      <c r="APP45">
        <v>15.0292567567568</v>
      </c>
      <c r="APQ45">
        <v>15.0110135135135</v>
      </c>
      <c r="APR45">
        <v>14.992770270270301</v>
      </c>
      <c r="APS45">
        <v>14.9765540540541</v>
      </c>
      <c r="APT45">
        <v>14.965067567567599</v>
      </c>
      <c r="APU45">
        <v>14.953581081081101</v>
      </c>
      <c r="APV45">
        <v>14.9420945945946</v>
      </c>
      <c r="APW45">
        <v>14.937094594594599</v>
      </c>
      <c r="APX45">
        <v>14.9364189189189</v>
      </c>
      <c r="APY45">
        <v>14.9357432432432</v>
      </c>
      <c r="APZ45">
        <v>14.9350675675676</v>
      </c>
      <c r="AQA45">
        <v>14.9429054054054</v>
      </c>
      <c r="AQB45">
        <v>14.951689189189199</v>
      </c>
      <c r="AQC45">
        <v>14.960472972972999</v>
      </c>
      <c r="AQD45">
        <v>14.9711486486487</v>
      </c>
      <c r="AQE45">
        <v>14.9893918918919</v>
      </c>
      <c r="AQF45">
        <v>15.0076351351351</v>
      </c>
      <c r="AQG45">
        <v>15.025878378378399</v>
      </c>
      <c r="AQH45">
        <v>15.052229729729699</v>
      </c>
      <c r="AQI45">
        <v>15.086689189189199</v>
      </c>
      <c r="AQJ45">
        <v>15.1211486486486</v>
      </c>
      <c r="AQK45">
        <v>15.155608108108099</v>
      </c>
      <c r="AQL45">
        <v>15.204121621621599</v>
      </c>
      <c r="AQM45">
        <v>15.256148648648599</v>
      </c>
      <c r="AQN45">
        <v>15.308175675675701</v>
      </c>
      <c r="AQO45">
        <v>15.362027027027001</v>
      </c>
      <c r="AQP45">
        <v>15.4322972972973</v>
      </c>
      <c r="AQQ45">
        <v>15.502567567567599</v>
      </c>
      <c r="AQR45">
        <v>15.572837837837801</v>
      </c>
      <c r="AQS45">
        <v>15.6494444444445</v>
      </c>
      <c r="AQT45">
        <v>15.735555555555599</v>
      </c>
      <c r="AQU45">
        <v>15.821666666666699</v>
      </c>
      <c r="AQV45">
        <v>15.907777777777801</v>
      </c>
      <c r="AQW45">
        <v>16.000675675675701</v>
      </c>
      <c r="AQX45">
        <v>16.095270270270301</v>
      </c>
      <c r="AQY45">
        <v>16.189864864864902</v>
      </c>
      <c r="AQZ45">
        <v>16.285675675675702</v>
      </c>
      <c r="ARA45">
        <v>16.3924324324324</v>
      </c>
      <c r="ARB45">
        <v>16.499189189189199</v>
      </c>
      <c r="ARC45">
        <v>16.605945945946001</v>
      </c>
      <c r="ARD45">
        <v>16.713513513513501</v>
      </c>
      <c r="ARE45">
        <v>16.8222972972973</v>
      </c>
      <c r="ARF45">
        <v>16.9310810810811</v>
      </c>
      <c r="ARG45">
        <v>17.039864864864899</v>
      </c>
      <c r="ARH45">
        <v>17.153851351351399</v>
      </c>
      <c r="ARI45">
        <v>17.270067567567601</v>
      </c>
      <c r="ARJ45">
        <v>17.386283783783799</v>
      </c>
      <c r="ARK45">
        <v>17.502500000000001</v>
      </c>
      <c r="ARL45">
        <v>17.626111111111101</v>
      </c>
      <c r="ARM45">
        <v>17.7497222222222</v>
      </c>
      <c r="ARN45">
        <v>17.873333333333299</v>
      </c>
      <c r="ARO45">
        <v>17.9969594594595</v>
      </c>
      <c r="ARP45">
        <v>18.120608108108101</v>
      </c>
      <c r="ARQ45">
        <v>18.244256756756801</v>
      </c>
      <c r="ARR45">
        <v>18.367905405405399</v>
      </c>
      <c r="ARS45">
        <v>18.493918918918901</v>
      </c>
      <c r="ART45">
        <v>18.620945945945898</v>
      </c>
      <c r="ARU45">
        <v>18.747972972972999</v>
      </c>
      <c r="ARV45">
        <v>18.875</v>
      </c>
      <c r="ARW45">
        <v>18.995945945945898</v>
      </c>
      <c r="ARX45">
        <v>19.1168918918919</v>
      </c>
      <c r="ARY45">
        <v>19.237837837837802</v>
      </c>
      <c r="ARZ45">
        <v>19.363125</v>
      </c>
      <c r="ASA45">
        <v>19.4985416666667</v>
      </c>
      <c r="ASB45">
        <v>19.6339583333333</v>
      </c>
      <c r="ASC45">
        <v>19.769375</v>
      </c>
      <c r="ASD45">
        <v>19.898918918918898</v>
      </c>
      <c r="ASE45">
        <v>20.025945945945899</v>
      </c>
      <c r="ASF45">
        <v>20.152972972973</v>
      </c>
      <c r="ASG45">
        <v>20.28</v>
      </c>
      <c r="ASH45">
        <v>20.405000000000001</v>
      </c>
      <c r="ASI45">
        <v>20.53</v>
      </c>
      <c r="ASJ45">
        <v>20.655000000000001</v>
      </c>
      <c r="ASK45">
        <v>20.780208333333299</v>
      </c>
      <c r="ASL45">
        <v>20.905902777777801</v>
      </c>
      <c r="ASM45">
        <v>21.031597222222199</v>
      </c>
      <c r="ASN45">
        <v>21.157291666666701</v>
      </c>
      <c r="ASO45">
        <v>21.277297297297299</v>
      </c>
      <c r="ASP45">
        <v>21.3948648648649</v>
      </c>
      <c r="ASQ45">
        <v>21.512432432432401</v>
      </c>
      <c r="ASR45">
        <v>21.63</v>
      </c>
      <c r="ASS45">
        <v>21.754999999999999</v>
      </c>
      <c r="AST45">
        <v>21.88</v>
      </c>
      <c r="ASU45">
        <v>22.004999999999999</v>
      </c>
      <c r="ASV45">
        <v>22.129791666666701</v>
      </c>
      <c r="ASW45">
        <v>22.2540972222222</v>
      </c>
      <c r="ASX45">
        <v>22.378402777777801</v>
      </c>
      <c r="ASY45">
        <v>22.502708333333299</v>
      </c>
      <c r="ASZ45">
        <v>22.619459459459499</v>
      </c>
      <c r="ATA45">
        <v>22.732972972972998</v>
      </c>
      <c r="ATB45">
        <v>22.846486486486501</v>
      </c>
      <c r="ATC45">
        <v>22.96</v>
      </c>
      <c r="ATD45">
        <v>23.075277777777799</v>
      </c>
      <c r="ATE45">
        <v>23.190555555555601</v>
      </c>
      <c r="ATF45">
        <v>23.3058333333333</v>
      </c>
      <c r="ATG45">
        <v>23.417432432432399</v>
      </c>
      <c r="ATH45">
        <v>23.5235135135135</v>
      </c>
      <c r="ATI45">
        <v>23.6295945945946</v>
      </c>
      <c r="ATJ45">
        <v>23.735675675675701</v>
      </c>
      <c r="ATK45">
        <v>23.8443055555556</v>
      </c>
      <c r="ATL45">
        <v>23.954027777777799</v>
      </c>
      <c r="ATM45">
        <v>24.063749999999999</v>
      </c>
      <c r="ATN45">
        <v>24.172094594594601</v>
      </c>
      <c r="ATO45">
        <v>24.2680405405405</v>
      </c>
      <c r="ATP45">
        <v>24.3639864864865</v>
      </c>
      <c r="ATQ45">
        <v>24.459932432432399</v>
      </c>
      <c r="ATR45">
        <v>24.5580405405405</v>
      </c>
      <c r="ATS45">
        <v>24.6593918918919</v>
      </c>
      <c r="ATT45">
        <v>24.760743243243201</v>
      </c>
      <c r="ATU45">
        <v>24.862094594594598</v>
      </c>
      <c r="ATV45">
        <v>24.962499999999999</v>
      </c>
      <c r="ATW45">
        <v>25.0625</v>
      </c>
      <c r="ATX45">
        <v>25.162500000000001</v>
      </c>
      <c r="ATY45">
        <v>25.261081081081102</v>
      </c>
      <c r="ATZ45">
        <v>25.3468918918919</v>
      </c>
      <c r="AUA45">
        <v>25.432702702702699</v>
      </c>
      <c r="AUB45">
        <v>25.518513513513501</v>
      </c>
      <c r="AUC45">
        <v>25.607222222222202</v>
      </c>
      <c r="AUD45">
        <v>25.700277777777799</v>
      </c>
      <c r="AUE45">
        <v>25.793333333333301</v>
      </c>
      <c r="AUF45">
        <v>25.886388888888899</v>
      </c>
      <c r="AUG45">
        <v>25.966621621621599</v>
      </c>
      <c r="AUH45">
        <v>26.043648648648599</v>
      </c>
      <c r="AUI45">
        <v>26.120675675675699</v>
      </c>
      <c r="AUJ45">
        <v>26.198263888888899</v>
      </c>
      <c r="AUK45">
        <v>26.280902777777801</v>
      </c>
      <c r="AUL45">
        <v>26.363541666666698</v>
      </c>
      <c r="AUM45">
        <v>26.4461805555556</v>
      </c>
      <c r="AUN45">
        <v>26.528378378378399</v>
      </c>
      <c r="AUO45">
        <v>26.610135135135099</v>
      </c>
      <c r="AUP45">
        <v>26.691891891891899</v>
      </c>
      <c r="AUQ45">
        <v>26.773648648648599</v>
      </c>
      <c r="AUR45">
        <v>26.851111111111098</v>
      </c>
      <c r="AUS45">
        <v>26.927499999999998</v>
      </c>
      <c r="AUT45">
        <v>27.003888888888898</v>
      </c>
      <c r="AUU45">
        <v>27.078888888888901</v>
      </c>
      <c r="AUV45">
        <v>27.148333333333301</v>
      </c>
      <c r="AUW45">
        <v>27.217777777777801</v>
      </c>
      <c r="AUX45">
        <v>27.287222222222201</v>
      </c>
      <c r="AUY45">
        <v>27.356756756756798</v>
      </c>
      <c r="AUZ45">
        <v>27.4263513513514</v>
      </c>
      <c r="AVA45">
        <v>27.495945945946001</v>
      </c>
      <c r="AVB45">
        <v>27.5655405405405</v>
      </c>
      <c r="AVC45">
        <v>27.631250000000001</v>
      </c>
      <c r="AVD45">
        <v>27.696527777777799</v>
      </c>
      <c r="AVE45">
        <v>27.7618055555556</v>
      </c>
      <c r="AVF45">
        <v>27.826041666666701</v>
      </c>
      <c r="AVG45">
        <v>27.887847222222199</v>
      </c>
      <c r="AVH45">
        <v>27.9496527777778</v>
      </c>
      <c r="AVI45">
        <v>28.011458333333302</v>
      </c>
      <c r="AVJ45">
        <v>28.072094594594599</v>
      </c>
      <c r="AVK45">
        <v>28.132229729729701</v>
      </c>
      <c r="AVL45">
        <v>28.192364864864899</v>
      </c>
      <c r="AVM45">
        <v>28.252500000000001</v>
      </c>
      <c r="AVN45">
        <v>28.3122222222222</v>
      </c>
      <c r="AVO45">
        <v>28.371944444444399</v>
      </c>
      <c r="AVP45">
        <v>28.4316666666667</v>
      </c>
      <c r="AVQ45">
        <v>28.4925</v>
      </c>
      <c r="AVR45">
        <v>28.555</v>
      </c>
      <c r="AVS45">
        <v>28.6175</v>
      </c>
      <c r="AVT45">
        <v>28.68</v>
      </c>
      <c r="AVU45">
        <v>28.7330405405405</v>
      </c>
      <c r="AVV45">
        <v>28.783716216216199</v>
      </c>
      <c r="AVW45">
        <v>28.834391891891901</v>
      </c>
      <c r="AVX45">
        <v>28.885486111111099</v>
      </c>
      <c r="AVY45">
        <v>28.940347222222201</v>
      </c>
      <c r="AVZ45">
        <v>28.995208333333299</v>
      </c>
      <c r="AWA45">
        <v>29.0500694444444</v>
      </c>
      <c r="AWB45">
        <v>29.105625</v>
      </c>
      <c r="AWC45">
        <v>29.161874999999998</v>
      </c>
      <c r="AWD45">
        <v>29.218125000000001</v>
      </c>
      <c r="AWE45">
        <v>29.274374999999999</v>
      </c>
      <c r="AWF45">
        <v>29.3152702702703</v>
      </c>
      <c r="AWG45">
        <v>29.354459459459498</v>
      </c>
      <c r="AWH45">
        <v>29.3936486486487</v>
      </c>
      <c r="AWI45">
        <v>29.433611111111102</v>
      </c>
      <c r="AWJ45">
        <v>29.476666666666699</v>
      </c>
      <c r="AWK45">
        <v>29.5197222222222</v>
      </c>
      <c r="AWL45">
        <v>29.5627777777778</v>
      </c>
      <c r="AWM45">
        <v>29.605833333333301</v>
      </c>
      <c r="AWN45">
        <v>29.648888888888902</v>
      </c>
      <c r="AWO45">
        <v>29.691944444444399</v>
      </c>
      <c r="AWP45">
        <v>29.734999999999999</v>
      </c>
      <c r="AWQ45">
        <v>29.777361111111102</v>
      </c>
      <c r="AWR45">
        <v>29.8197222222222</v>
      </c>
      <c r="AWS45">
        <v>29.862083333333299</v>
      </c>
      <c r="AWT45">
        <v>29.900833333333299</v>
      </c>
      <c r="AWU45">
        <v>29.934166666666702</v>
      </c>
      <c r="AWV45">
        <v>29.967500000000001</v>
      </c>
      <c r="AWW45">
        <v>30.000833333333301</v>
      </c>
      <c r="AWX45">
        <v>30.035833333333301</v>
      </c>
      <c r="AWY45">
        <v>30.071249999999999</v>
      </c>
      <c r="AWZ45">
        <v>30.106666666666701</v>
      </c>
      <c r="AXA45">
        <v>30.14</v>
      </c>
      <c r="AXB45">
        <v>30.164999999999999</v>
      </c>
      <c r="AXC45">
        <v>30.19</v>
      </c>
      <c r="AXD45">
        <v>30.215</v>
      </c>
      <c r="AXE45">
        <v>30.243472222222199</v>
      </c>
      <c r="AXF45">
        <v>30.2754166666667</v>
      </c>
      <c r="AXG45">
        <v>30.307361111111099</v>
      </c>
      <c r="AXH45">
        <v>30.339305555555601</v>
      </c>
      <c r="AXI45">
        <v>30.368124999999999</v>
      </c>
      <c r="AXJ45">
        <v>30.396597222222201</v>
      </c>
      <c r="AXK45">
        <v>30.4250694444444</v>
      </c>
      <c r="AXL45">
        <v>30.452500000000001</v>
      </c>
      <c r="AXM45">
        <v>30.477499999999999</v>
      </c>
      <c r="AXN45">
        <v>30.502500000000001</v>
      </c>
      <c r="AXO45">
        <v>30.5275</v>
      </c>
      <c r="AXP45">
        <v>30.543263888888902</v>
      </c>
      <c r="AXQ45">
        <v>30.555069444444399</v>
      </c>
      <c r="AXR45">
        <v>30.566875</v>
      </c>
      <c r="AXS45">
        <v>30.578819444444399</v>
      </c>
      <c r="AXT45">
        <v>30.5920138888889</v>
      </c>
      <c r="AXU45">
        <v>30.605208333333302</v>
      </c>
      <c r="AXV45">
        <v>30.618402777777799</v>
      </c>
      <c r="AXW45">
        <v>30.631597222222201</v>
      </c>
      <c r="AXX45">
        <v>30.644791666666698</v>
      </c>
      <c r="AXY45">
        <v>30.6579861111111</v>
      </c>
      <c r="AXZ45">
        <v>30.671180555555601</v>
      </c>
      <c r="AYA45">
        <v>30.678750000000001</v>
      </c>
      <c r="AYB45">
        <v>30.685694444444401</v>
      </c>
      <c r="AYC45">
        <v>30.692638888888901</v>
      </c>
      <c r="AYD45">
        <v>30.701875000000001</v>
      </c>
      <c r="AYE45">
        <v>30.7164583333333</v>
      </c>
      <c r="AYF45">
        <v>30.731041666666702</v>
      </c>
      <c r="AYG45">
        <v>30.745625</v>
      </c>
      <c r="AYH45">
        <v>30.7422222222222</v>
      </c>
      <c r="AYI45">
        <v>30.731111111111101</v>
      </c>
      <c r="AYJ45">
        <v>30.72</v>
      </c>
      <c r="AYK45">
        <v>30.709305555555598</v>
      </c>
      <c r="AYL45">
        <v>30.702361111111099</v>
      </c>
      <c r="AYM45">
        <v>30.695416666666699</v>
      </c>
      <c r="AYN45">
        <v>30.688472222222199</v>
      </c>
      <c r="AYO45">
        <v>30.6777083333333</v>
      </c>
      <c r="AYP45">
        <v>30.663125000000001</v>
      </c>
      <c r="AYQ45">
        <v>30.648541666666699</v>
      </c>
      <c r="AYR45">
        <v>30.6339583333333</v>
      </c>
      <c r="AYS45">
        <v>30.620625</v>
      </c>
      <c r="AYT45">
        <v>30.607430555555599</v>
      </c>
      <c r="AYU45">
        <v>30.594236111111101</v>
      </c>
      <c r="AYV45">
        <v>30.577291666666699</v>
      </c>
      <c r="AYW45">
        <v>30.551597222222199</v>
      </c>
      <c r="AYX45">
        <v>30.525902777777802</v>
      </c>
      <c r="AYY45">
        <v>30.500208333333301</v>
      </c>
      <c r="AYZ45">
        <v>30.4725694444444</v>
      </c>
      <c r="AZA45">
        <v>30.444097222222201</v>
      </c>
      <c r="AZB45">
        <v>30.415624999999999</v>
      </c>
      <c r="AZC45">
        <v>30.387847222222199</v>
      </c>
      <c r="AZD45">
        <v>30.3663194444444</v>
      </c>
      <c r="AZE45">
        <v>30.344791666666701</v>
      </c>
      <c r="AZF45">
        <v>30.323263888888899</v>
      </c>
      <c r="AZG45">
        <v>30.304166666666699</v>
      </c>
      <c r="AZH45">
        <v>30.287500000000001</v>
      </c>
      <c r="AZI45">
        <v>30.2708333333333</v>
      </c>
      <c r="AZJ45">
        <v>30.254166666666698</v>
      </c>
      <c r="AZK45">
        <v>30.22625</v>
      </c>
      <c r="AZL45">
        <v>30.1970833333333</v>
      </c>
      <c r="AZM45">
        <v>30.167916666666699</v>
      </c>
      <c r="AZN45">
        <v>30.1377083333333</v>
      </c>
      <c r="AZO45">
        <v>30.1050694444444</v>
      </c>
      <c r="AZP45">
        <v>30.072430555555599</v>
      </c>
      <c r="AZQ45">
        <v>30.039791666666702</v>
      </c>
      <c r="AZR45">
        <v>30.005694444444401</v>
      </c>
      <c r="AZS45">
        <v>29.970972222222201</v>
      </c>
      <c r="AZT45">
        <v>29.936250000000001</v>
      </c>
      <c r="AZU45">
        <v>29.902999999999999</v>
      </c>
      <c r="AZV45">
        <v>29.882999999999999</v>
      </c>
      <c r="AZW45">
        <v>29.863</v>
      </c>
      <c r="AZX45">
        <v>29.843</v>
      </c>
      <c r="AZY45">
        <v>29.816666666666698</v>
      </c>
      <c r="AZZ45">
        <v>29.786111111111101</v>
      </c>
      <c r="BAA45">
        <v>29.755555555555599</v>
      </c>
      <c r="BAB45">
        <v>29.725000000000001</v>
      </c>
      <c r="BAC45">
        <v>29.6909722222222</v>
      </c>
      <c r="BAD45">
        <v>29.656944444444399</v>
      </c>
      <c r="BAE45">
        <v>29.622916666666701</v>
      </c>
      <c r="BAF45">
        <v>29.587777777777799</v>
      </c>
      <c r="BAG45">
        <v>29.5509722222222</v>
      </c>
      <c r="BAH45">
        <v>29.5141666666667</v>
      </c>
      <c r="BAI45">
        <v>29.477361111111101</v>
      </c>
      <c r="BAJ45">
        <v>29.432222222222201</v>
      </c>
      <c r="BAK45">
        <v>29.385000000000002</v>
      </c>
      <c r="BAL45">
        <v>29.337777777777799</v>
      </c>
      <c r="BAM45">
        <v>29.291857142857101</v>
      </c>
      <c r="BAN45">
        <v>29.251142857142899</v>
      </c>
      <c r="BAO45">
        <v>29.210428571428601</v>
      </c>
      <c r="BAP45">
        <v>29.169714285714299</v>
      </c>
      <c r="BAQ45">
        <v>29.1351388888889</v>
      </c>
      <c r="BAR45">
        <v>29.103194444444402</v>
      </c>
      <c r="BAS45">
        <v>29.071249999999999</v>
      </c>
      <c r="BAT45">
        <v>29.0372916666667</v>
      </c>
      <c r="BAU45">
        <v>28.985208333333301</v>
      </c>
      <c r="BAV45">
        <v>28.933125</v>
      </c>
      <c r="BAW45">
        <v>28.8810416666667</v>
      </c>
      <c r="BAX45">
        <v>28.830694444444401</v>
      </c>
      <c r="BAY45">
        <v>28.782083333333301</v>
      </c>
      <c r="BAZ45">
        <v>28.733472222222201</v>
      </c>
      <c r="BBA45">
        <v>28.6848611111111</v>
      </c>
      <c r="BBB45">
        <v>28.633714285714301</v>
      </c>
      <c r="BBC45">
        <v>28.5822857142857</v>
      </c>
      <c r="BBD45">
        <v>28.530857142857101</v>
      </c>
      <c r="BBE45">
        <v>28.477222222222199</v>
      </c>
      <c r="BBF45">
        <v>28.420277777777802</v>
      </c>
      <c r="BBG45">
        <v>28.363333333333301</v>
      </c>
      <c r="BBH45">
        <v>28.3063888888889</v>
      </c>
      <c r="BBI45">
        <v>28.253333333333298</v>
      </c>
      <c r="BBJ45">
        <v>28.201250000000002</v>
      </c>
      <c r="BBK45">
        <v>28.149166666666702</v>
      </c>
      <c r="BBL45">
        <v>28.093499999999999</v>
      </c>
      <c r="BBM45">
        <v>28.023499999999999</v>
      </c>
      <c r="BBN45">
        <v>27.953499999999998</v>
      </c>
      <c r="BBO45">
        <v>27.883500000000002</v>
      </c>
      <c r="BBP45">
        <v>27.824583333333301</v>
      </c>
      <c r="BBQ45">
        <v>27.770416666666701</v>
      </c>
      <c r="BBR45">
        <v>27.716249999999999</v>
      </c>
      <c r="BBS45">
        <v>27.6604285714286</v>
      </c>
      <c r="BBT45">
        <v>27.589714285714301</v>
      </c>
      <c r="BBU45">
        <v>27.518999999999998</v>
      </c>
      <c r="BBV45">
        <v>27.448285714285699</v>
      </c>
      <c r="BBW45">
        <v>27.384166666666701</v>
      </c>
      <c r="BBX45">
        <v>27.324444444444399</v>
      </c>
      <c r="BBY45">
        <v>27.264722222222201</v>
      </c>
      <c r="BBZ45">
        <v>27.204999999999998</v>
      </c>
      <c r="BCA45">
        <v>27.147361111111099</v>
      </c>
      <c r="BCB45">
        <v>27.0897222222222</v>
      </c>
      <c r="BCC45">
        <v>27.032083333333301</v>
      </c>
      <c r="BCD45">
        <v>26.9772142857143</v>
      </c>
      <c r="BCE45">
        <v>26.926500000000001</v>
      </c>
      <c r="BCF45">
        <v>26.875785714285701</v>
      </c>
      <c r="BCG45">
        <v>26.825071428571398</v>
      </c>
      <c r="BCH45">
        <v>26.78875</v>
      </c>
      <c r="BCI45">
        <v>26.7540277777778</v>
      </c>
      <c r="BCJ45">
        <v>26.7193055555556</v>
      </c>
      <c r="BCK45">
        <v>26.6815</v>
      </c>
      <c r="BCL45">
        <v>26.636500000000002</v>
      </c>
      <c r="BCM45">
        <v>26.5915</v>
      </c>
      <c r="BCN45">
        <v>26.546500000000002</v>
      </c>
      <c r="BCO45">
        <v>26.5213888888889</v>
      </c>
      <c r="BCP45">
        <v>26.501249999999999</v>
      </c>
      <c r="BCQ45">
        <v>26.481111111111101</v>
      </c>
      <c r="BCR45">
        <v>26.460857142857101</v>
      </c>
      <c r="BCS45">
        <v>26.440142857142899</v>
      </c>
      <c r="BCT45">
        <v>26.4194285714286</v>
      </c>
      <c r="BCU45">
        <v>26.398714285714298</v>
      </c>
      <c r="BCV45">
        <v>26.382999999999999</v>
      </c>
      <c r="BCW45">
        <v>26.3694285714286</v>
      </c>
      <c r="BCX45">
        <v>26.355857142857101</v>
      </c>
      <c r="BCY45">
        <v>26.3434722222222</v>
      </c>
      <c r="BCZ45">
        <v>26.335833333333301</v>
      </c>
      <c r="BDA45">
        <v>26.328194444444399</v>
      </c>
      <c r="BDB45">
        <v>26.3205555555556</v>
      </c>
      <c r="BDC45">
        <v>26.315357142857099</v>
      </c>
      <c r="BDD45">
        <v>26.311785714285701</v>
      </c>
      <c r="BDE45">
        <v>26.3082142857143</v>
      </c>
      <c r="BDF45">
        <v>26.305624999999999</v>
      </c>
      <c r="BDG45">
        <v>26.311875000000001</v>
      </c>
      <c r="BDH45">
        <v>26.318124999999998</v>
      </c>
      <c r="BDI45">
        <v>26.324375</v>
      </c>
      <c r="BDJ45">
        <v>26.3264285714286</v>
      </c>
      <c r="BDK45">
        <v>26.324285714285701</v>
      </c>
      <c r="BDL45">
        <v>26.3221428571429</v>
      </c>
      <c r="BDM45">
        <v>26.32</v>
      </c>
      <c r="BDN45">
        <v>26.326944444444401</v>
      </c>
      <c r="BDO45">
        <v>26.3338888888889</v>
      </c>
      <c r="BDP45">
        <v>26.3408333333333</v>
      </c>
      <c r="BDQ45">
        <v>26.345857142857099</v>
      </c>
      <c r="BDR45">
        <v>26.347999999999999</v>
      </c>
      <c r="BDS45">
        <v>26.350142857142899</v>
      </c>
      <c r="BDT45">
        <v>26.352285714285699</v>
      </c>
      <c r="BDU45">
        <v>26.3563571428571</v>
      </c>
      <c r="BDV45">
        <v>26.360642857142899</v>
      </c>
      <c r="BDW45">
        <v>26.364928571428599</v>
      </c>
      <c r="BDX45">
        <v>26.365555555555598</v>
      </c>
      <c r="BDY45">
        <v>26.360694444444398</v>
      </c>
      <c r="BDZ45">
        <v>26.355833333333301</v>
      </c>
      <c r="BEA45">
        <v>26.3509722222222</v>
      </c>
      <c r="BEB45">
        <v>26.3425714285714</v>
      </c>
      <c r="BEC45">
        <v>26.333285714285701</v>
      </c>
      <c r="BED45">
        <v>26.324000000000002</v>
      </c>
      <c r="BEE45">
        <v>26.315571428571399</v>
      </c>
      <c r="BEF45">
        <v>26.309142857142898</v>
      </c>
      <c r="BEG45">
        <v>26.302714285714298</v>
      </c>
      <c r="BEH45">
        <v>26.296285714285698</v>
      </c>
      <c r="BEI45">
        <v>26.290428571428599</v>
      </c>
      <c r="BEJ45">
        <v>26.284714285714301</v>
      </c>
      <c r="BEK45">
        <v>26.279</v>
      </c>
      <c r="BEL45">
        <v>26.269375</v>
      </c>
      <c r="BEM45">
        <v>26.250624999999999</v>
      </c>
      <c r="BEN45">
        <v>26.231874999999999</v>
      </c>
      <c r="BEO45">
        <v>26.213125000000002</v>
      </c>
      <c r="BEP45">
        <v>26.1755</v>
      </c>
      <c r="BEQ45">
        <v>26.129785714285699</v>
      </c>
      <c r="BER45">
        <v>26.084071428571399</v>
      </c>
      <c r="BES45">
        <v>26.040357142857101</v>
      </c>
      <c r="BET45">
        <v>26.004642857142901</v>
      </c>
      <c r="BEU45">
        <v>25.968928571428599</v>
      </c>
      <c r="BEV45">
        <v>25.9332142857143</v>
      </c>
      <c r="BEW45">
        <v>25.878</v>
      </c>
      <c r="BEX45">
        <v>25.8144285714286</v>
      </c>
      <c r="BEY45">
        <v>25.7508571428571</v>
      </c>
      <c r="BEZ45">
        <v>25.6851428571429</v>
      </c>
      <c r="BFA45">
        <v>25.6108571428571</v>
      </c>
      <c r="BFB45">
        <v>25.536571428571399</v>
      </c>
      <c r="BFC45">
        <v>25.462285714285699</v>
      </c>
      <c r="BFD45">
        <v>25.361000000000001</v>
      </c>
      <c r="BFE45">
        <v>25.248142857142899</v>
      </c>
      <c r="BFF45">
        <v>25.1352857142857</v>
      </c>
      <c r="BFG45">
        <v>25.018333333333299</v>
      </c>
      <c r="BFH45">
        <v>24.885000000000002</v>
      </c>
      <c r="BFI45">
        <v>24.751666666666701</v>
      </c>
      <c r="BFJ45">
        <v>24.6183333333333</v>
      </c>
      <c r="BFK45">
        <v>24.458285714285701</v>
      </c>
      <c r="BFL45">
        <v>24.280428571428601</v>
      </c>
      <c r="BFM45">
        <v>24.102571428571402</v>
      </c>
      <c r="BFN45">
        <v>23.918857142857199</v>
      </c>
      <c r="BFO45">
        <v>23.682428571428598</v>
      </c>
      <c r="BFP45">
        <v>23.446000000000002</v>
      </c>
      <c r="BFQ45">
        <v>23.2095714285715</v>
      </c>
      <c r="BFR45">
        <v>22.955142857142899</v>
      </c>
      <c r="BFS45">
        <v>22.688714285714301</v>
      </c>
      <c r="BFT45">
        <v>22.422285714285699</v>
      </c>
      <c r="BFU45">
        <v>22.150071428571501</v>
      </c>
      <c r="BFV45">
        <v>21.825785714285701</v>
      </c>
      <c r="BFW45">
        <v>21.5015</v>
      </c>
      <c r="BFX45">
        <v>21.1772142857143</v>
      </c>
      <c r="BFY45">
        <v>20.809642857142901</v>
      </c>
      <c r="BFZ45">
        <v>20.4132142857143</v>
      </c>
      <c r="BGA45">
        <v>20.0167857142857</v>
      </c>
      <c r="BGB45">
        <v>19.614357142857202</v>
      </c>
      <c r="BGC45">
        <v>19.157928571428599</v>
      </c>
      <c r="BGD45">
        <v>18.701499999999999</v>
      </c>
      <c r="BGE45">
        <v>18.245071428571499</v>
      </c>
      <c r="BGF45">
        <v>17.760357142857199</v>
      </c>
      <c r="BGG45">
        <v>17.256785714285801</v>
      </c>
      <c r="BGH45">
        <v>16.7532142857143</v>
      </c>
      <c r="BGI45">
        <v>16.248428571428601</v>
      </c>
      <c r="BGJ45">
        <v>15.7327142857143</v>
      </c>
      <c r="BGK45">
        <v>15.217000000000001</v>
      </c>
      <c r="BGL45">
        <v>14.701285714285801</v>
      </c>
      <c r="BGM45">
        <v>14.1898571428572</v>
      </c>
      <c r="BGN45">
        <v>13.681285714285799</v>
      </c>
      <c r="BGO45">
        <v>13.172714285714299</v>
      </c>
      <c r="BGP45">
        <v>12.6672142857143</v>
      </c>
      <c r="BGQ45">
        <v>12.189357142857199</v>
      </c>
      <c r="BGR45">
        <v>11.711499999999999</v>
      </c>
      <c r="BGS45">
        <v>11.2336428571429</v>
      </c>
      <c r="BGT45">
        <v>10.788785714285799</v>
      </c>
      <c r="BGU45">
        <v>10.365928571428601</v>
      </c>
      <c r="BGV45">
        <v>9.9430714285714696</v>
      </c>
      <c r="BGW45">
        <v>9.5270714285714604</v>
      </c>
      <c r="BGX45">
        <v>9.1727857142857498</v>
      </c>
      <c r="BGY45">
        <v>8.8185000000000304</v>
      </c>
      <c r="BGZ45">
        <v>8.4642142857143199</v>
      </c>
      <c r="BHA45">
        <v>8.0277500000000508</v>
      </c>
      <c r="BHB45">
        <v>7.5365000000000499</v>
      </c>
      <c r="BHC45">
        <v>7.04525000000005</v>
      </c>
      <c r="BHD45">
        <v>6.5540000000000402</v>
      </c>
      <c r="BHE45">
        <v>6.2025000000000103</v>
      </c>
      <c r="BHF45">
        <v>5.9441666666666597</v>
      </c>
      <c r="BHG45">
        <v>5.68583333333331</v>
      </c>
      <c r="BHH45">
        <v>5.4816071428571398</v>
      </c>
      <c r="BHI45">
        <v>5.2833928571428599</v>
      </c>
      <c r="BHJ45">
        <v>5.0893518518518697</v>
      </c>
      <c r="BHK45">
        <v>4.9328703703703702</v>
      </c>
      <c r="BHL45">
        <v>4.7763888888888797</v>
      </c>
      <c r="BHM45">
        <v>4.6403571428571402</v>
      </c>
      <c r="BHN45">
        <v>4.5350000000000001</v>
      </c>
      <c r="BHO45">
        <v>4.4296428571428601</v>
      </c>
      <c r="BHP45">
        <v>4.33638888888889</v>
      </c>
      <c r="BHQ45">
        <v>4.2512037037037</v>
      </c>
      <c r="BHR45">
        <v>4.1660185185185101</v>
      </c>
      <c r="BHS45">
        <v>4.1012500000000003</v>
      </c>
      <c r="BHT45">
        <v>4.0387500000000003</v>
      </c>
      <c r="BHU45">
        <v>3.9769444444444502</v>
      </c>
      <c r="BHV45">
        <v>3.9213888888888899</v>
      </c>
      <c r="BHW45">
        <v>3.8658333333333301</v>
      </c>
      <c r="BHX45">
        <v>3.8135714285714299</v>
      </c>
      <c r="BHY45">
        <v>3.7662499999999999</v>
      </c>
      <c r="BHZ45">
        <v>3.7189285714285698</v>
      </c>
      <c r="BIA45">
        <v>3.6838888888888901</v>
      </c>
      <c r="BIB45">
        <v>3.65703703703704</v>
      </c>
      <c r="BIC45">
        <v>3.6301851851851801</v>
      </c>
      <c r="BID45">
        <v>3.6178571428571402</v>
      </c>
      <c r="BIE45">
        <v>3.6071428571428599</v>
      </c>
      <c r="BIF45">
        <v>3.5966666666666698</v>
      </c>
      <c r="BIG45">
        <v>3.5883333333333298</v>
      </c>
      <c r="BIH45">
        <v>3.58</v>
      </c>
      <c r="BII45">
        <v>3.5687037037036999</v>
      </c>
      <c r="BIJ45">
        <v>3.55296296296296</v>
      </c>
      <c r="BIK45">
        <v>3.53722222222222</v>
      </c>
      <c r="BIL45">
        <v>3.5287500000000001</v>
      </c>
      <c r="BIM45">
        <v>3.5233928571428601</v>
      </c>
      <c r="BIN45">
        <v>3.5180357142857099</v>
      </c>
      <c r="BIO45">
        <v>3.5350000000000001</v>
      </c>
      <c r="BIP45">
        <v>3.5544444444444498</v>
      </c>
      <c r="BIQ45">
        <v>3.5724074074074101</v>
      </c>
      <c r="BIR45">
        <v>3.5844444444444399</v>
      </c>
      <c r="BIS45">
        <v>3.5964814814814798</v>
      </c>
      <c r="BIT45">
        <v>3.6099074074074098</v>
      </c>
      <c r="BIU45">
        <v>3.62472222222222</v>
      </c>
      <c r="BIV45">
        <v>3.6395370370370399</v>
      </c>
      <c r="BIW45">
        <v>3.6602777777777802</v>
      </c>
      <c r="BIX45">
        <v>3.6825000000000001</v>
      </c>
      <c r="BIY45">
        <v>3.7054464285714301</v>
      </c>
      <c r="BIZ45">
        <v>3.7349107142857099</v>
      </c>
      <c r="BJA45">
        <v>3.7643749999999998</v>
      </c>
      <c r="BJB45">
        <v>3.7933333333333299</v>
      </c>
      <c r="BJC45">
        <v>3.8211111111111098</v>
      </c>
      <c r="BJD45">
        <v>3.8488888888888901</v>
      </c>
      <c r="BJE45">
        <v>3.8805555555555502</v>
      </c>
      <c r="BJF45">
        <v>3.9148148148148199</v>
      </c>
      <c r="BJG45">
        <v>3.9490740740740802</v>
      </c>
      <c r="BJH45">
        <v>3.98583333333334</v>
      </c>
      <c r="BJI45">
        <v>4.0228703703703701</v>
      </c>
      <c r="BJJ45">
        <v>4.0602777777777801</v>
      </c>
      <c r="BJK45">
        <v>4.0991666666666697</v>
      </c>
      <c r="BJL45">
        <v>4.1380555555555603</v>
      </c>
      <c r="BJM45">
        <v>4.1783333333333301</v>
      </c>
      <c r="BJN45">
        <v>4.22</v>
      </c>
      <c r="BJO45">
        <v>4.2616666666666596</v>
      </c>
      <c r="BJP45">
        <v>4.3062962962962903</v>
      </c>
      <c r="BJQ45">
        <v>4.3516666666666604</v>
      </c>
      <c r="BJR45">
        <v>4.39731481481481</v>
      </c>
      <c r="BJS45">
        <v>4.4454629629629601</v>
      </c>
      <c r="BJT45">
        <v>4.4936111111111101</v>
      </c>
      <c r="BJU45">
        <v>4.5447222222222301</v>
      </c>
      <c r="BJV45">
        <v>4.6002777777777801</v>
      </c>
      <c r="BJW45">
        <v>4.6558333333333399</v>
      </c>
      <c r="BJX45">
        <v>4.7087962962962999</v>
      </c>
      <c r="BJY45">
        <v>4.7606481481481504</v>
      </c>
      <c r="BJZ45">
        <v>4.8125</v>
      </c>
      <c r="BKA45">
        <v>4.8671296296296296</v>
      </c>
      <c r="BKB45">
        <v>4.9217592592592601</v>
      </c>
      <c r="BKC45">
        <v>4.9772222222222204</v>
      </c>
      <c r="BKD45">
        <v>5.03462962962963</v>
      </c>
      <c r="BKE45">
        <v>5.0920370370370298</v>
      </c>
      <c r="BKF45">
        <v>5.1511111111111099</v>
      </c>
      <c r="BKG45">
        <v>5.2112962962963003</v>
      </c>
      <c r="BKH45">
        <v>5.2714814814814899</v>
      </c>
      <c r="BKI45">
        <v>5.3380769230769296</v>
      </c>
      <c r="BKJ45">
        <v>5.4053846153846097</v>
      </c>
      <c r="BKK45">
        <v>5.4708333333333297</v>
      </c>
      <c r="BKL45">
        <v>5.5319444444444397</v>
      </c>
      <c r="BKM45">
        <v>5.5930555555555497</v>
      </c>
      <c r="BKN45">
        <v>5.6552777777777701</v>
      </c>
      <c r="BKO45">
        <v>5.7182407407407396</v>
      </c>
      <c r="BKP45">
        <v>5.7812037037037101</v>
      </c>
      <c r="BKQ45">
        <v>5.8508333333333402</v>
      </c>
      <c r="BKR45">
        <v>5.9212037037037097</v>
      </c>
      <c r="BKS45">
        <v>5.9917307692307702</v>
      </c>
      <c r="BKT45">
        <v>6.0628846153846103</v>
      </c>
      <c r="BKU45">
        <v>6.1340384615384602</v>
      </c>
      <c r="BKV45">
        <v>6.2041666666666604</v>
      </c>
      <c r="BKW45">
        <v>6.2736111111111104</v>
      </c>
      <c r="BKX45">
        <v>6.3430555555555603</v>
      </c>
      <c r="BKY45">
        <v>6.4150000000000098</v>
      </c>
      <c r="BKZ45">
        <v>6.48722222222223</v>
      </c>
      <c r="BLA45">
        <v>6.5594230769230801</v>
      </c>
      <c r="BLB45">
        <v>6.6315384615384598</v>
      </c>
      <c r="BLC45">
        <v>6.7036538461538404</v>
      </c>
      <c r="BLD45">
        <v>6.7752777777777702</v>
      </c>
      <c r="BLE45">
        <v>6.8465740740740797</v>
      </c>
      <c r="BLF45">
        <v>6.9178703703703803</v>
      </c>
      <c r="BLG45">
        <v>6.9899038461538501</v>
      </c>
      <c r="BLH45">
        <v>7.0620192307692298</v>
      </c>
      <c r="BLI45">
        <v>7.1322222222222198</v>
      </c>
      <c r="BLJ45">
        <v>7.1979629629629596</v>
      </c>
      <c r="BLK45">
        <v>7.2637037037037002</v>
      </c>
      <c r="BLL45">
        <v>7.3309615384615299</v>
      </c>
      <c r="BLM45">
        <v>7.3992307692307699</v>
      </c>
      <c r="BLN45">
        <v>7.4675000000000002</v>
      </c>
      <c r="BLO45">
        <v>7.5387962962963</v>
      </c>
      <c r="BLP45">
        <v>7.61009259259259</v>
      </c>
      <c r="BLQ45">
        <v>7.6816346153846098</v>
      </c>
      <c r="BLR45">
        <v>7.7537500000000001</v>
      </c>
      <c r="BLS45">
        <v>7.8258653846153896</v>
      </c>
      <c r="BLT45">
        <v>7.8941666666666697</v>
      </c>
      <c r="BLU45">
        <v>7.9608333333333299</v>
      </c>
      <c r="BLV45">
        <v>8.0274999999999999</v>
      </c>
      <c r="BLW45">
        <v>8.0996153846153902</v>
      </c>
      <c r="BLX45">
        <v>8.1717307692307699</v>
      </c>
      <c r="BLY45">
        <v>8.2403846153846203</v>
      </c>
      <c r="BLZ45">
        <v>8.3038461538461501</v>
      </c>
      <c r="BMA45">
        <v>8.3673076923076906</v>
      </c>
      <c r="BMB45">
        <v>8.4392592592592504</v>
      </c>
      <c r="BMC45">
        <v>8.5133333333333301</v>
      </c>
      <c r="BMD45">
        <v>8.5864423076923</v>
      </c>
      <c r="BME45">
        <v>8.6508653846153791</v>
      </c>
      <c r="BMF45">
        <v>8.71528846153846</v>
      </c>
      <c r="BMG45">
        <v>8.77778846153846</v>
      </c>
      <c r="BMH45">
        <v>8.8383653846153898</v>
      </c>
      <c r="BMI45">
        <v>8.8989423076923106</v>
      </c>
      <c r="BMJ45">
        <v>8.9650000000000105</v>
      </c>
      <c r="BMK45">
        <v>9.0316666666666698</v>
      </c>
      <c r="BML45">
        <v>9.0965384615384703</v>
      </c>
      <c r="BMM45">
        <v>9.1542307692307698</v>
      </c>
      <c r="BMN45">
        <v>9.2119230769230693</v>
      </c>
      <c r="BMO45">
        <v>9.2788461538461497</v>
      </c>
      <c r="BMP45">
        <v>9.3519230769230806</v>
      </c>
      <c r="BMQ45">
        <v>9.4250000000000007</v>
      </c>
      <c r="BMR45">
        <v>9.4759615384615401</v>
      </c>
      <c r="BMS45">
        <v>9.5269230769230795</v>
      </c>
      <c r="BMT45">
        <v>9.5855769230769301</v>
      </c>
      <c r="BMU45">
        <v>9.6557692307692307</v>
      </c>
      <c r="BMV45">
        <v>9.7259615384615401</v>
      </c>
      <c r="BMW45">
        <v>9.7884615384615401</v>
      </c>
      <c r="BMX45">
        <v>9.8490384615384592</v>
      </c>
      <c r="BMY45">
        <v>9.9073148148148196</v>
      </c>
      <c r="BMZ45">
        <v>9.9563888888888901</v>
      </c>
      <c r="BNA45">
        <v>10.005462962963</v>
      </c>
      <c r="BNB45">
        <v>10.055961538461499</v>
      </c>
      <c r="BNC45">
        <v>10.1078846153846</v>
      </c>
      <c r="BND45">
        <v>10.1598076923077</v>
      </c>
      <c r="BNE45">
        <v>10.211730769230799</v>
      </c>
      <c r="BNF45">
        <v>10.2636538461539</v>
      </c>
      <c r="BNG45">
        <v>10.315288461538501</v>
      </c>
      <c r="BNH45">
        <v>10.366250000000001</v>
      </c>
      <c r="BNI45">
        <v>10.417211538461499</v>
      </c>
      <c r="BNJ45">
        <v>10.4755769230769</v>
      </c>
      <c r="BNK45">
        <v>10.537115384615401</v>
      </c>
      <c r="BNL45">
        <v>10.5983653846154</v>
      </c>
      <c r="BNM45">
        <v>10.657019230769199</v>
      </c>
      <c r="BNN45">
        <v>10.7156730769231</v>
      </c>
      <c r="BNO45">
        <v>10.7757692307692</v>
      </c>
      <c r="BNP45">
        <v>10.8373076923077</v>
      </c>
      <c r="BNQ45">
        <v>10.8988461538462</v>
      </c>
      <c r="BNR45">
        <v>10.9491</v>
      </c>
      <c r="BNS45">
        <v>10.998100000000001</v>
      </c>
      <c r="BNT45">
        <v>11.0540384615385</v>
      </c>
      <c r="BNU45">
        <v>11.1203846153846</v>
      </c>
      <c r="BNV45">
        <v>11.186730769230801</v>
      </c>
      <c r="BNW45">
        <v>11.247692307692301</v>
      </c>
      <c r="BNX45">
        <v>11.307307692307701</v>
      </c>
      <c r="BNY45">
        <v>11.3678846153846</v>
      </c>
      <c r="BNZ45">
        <v>11.432307692307701</v>
      </c>
      <c r="BOA45">
        <v>11.496730769230799</v>
      </c>
      <c r="BOB45">
        <v>11.5623076923077</v>
      </c>
      <c r="BOC45">
        <v>11.628653846153799</v>
      </c>
      <c r="BOD45">
        <v>11.695</v>
      </c>
      <c r="BOE45">
        <v>11.756538461538501</v>
      </c>
      <c r="BOF45">
        <v>11.8180769230769</v>
      </c>
      <c r="BOG45">
        <v>11.8734</v>
      </c>
      <c r="BOH45">
        <v>11.9194</v>
      </c>
      <c r="BOI45">
        <v>11.965400000000001</v>
      </c>
      <c r="BOJ45">
        <v>12.041826923076901</v>
      </c>
      <c r="BOK45">
        <v>12.1216346153846</v>
      </c>
      <c r="BOL45">
        <v>12.190769230769201</v>
      </c>
      <c r="BOM45">
        <v>12.234999999999999</v>
      </c>
      <c r="BON45">
        <v>12.2792307692308</v>
      </c>
      <c r="BOO45">
        <v>12.345000000000001</v>
      </c>
      <c r="BOP45">
        <v>12.42</v>
      </c>
      <c r="BOQ45">
        <v>12.4936538461538</v>
      </c>
      <c r="BOR45">
        <v>12.561923076923099</v>
      </c>
      <c r="BOS45">
        <v>12.630192307692299</v>
      </c>
      <c r="BOT45">
        <v>12.6929</v>
      </c>
      <c r="BOU45">
        <v>12.751899999999999</v>
      </c>
      <c r="BOV45">
        <v>12.8111538461538</v>
      </c>
      <c r="BOW45">
        <v>12.872692307692301</v>
      </c>
      <c r="BOX45">
        <v>12.934230769230799</v>
      </c>
      <c r="BOY45">
        <v>12.9933653846154</v>
      </c>
      <c r="BOZ45">
        <v>13.0500961538462</v>
      </c>
      <c r="BPA45">
        <v>13.1068269230769</v>
      </c>
      <c r="BPB45">
        <v>13.186299999999999</v>
      </c>
      <c r="BPC45">
        <v>13.2683</v>
      </c>
      <c r="BPD45">
        <v>13.3355769230769</v>
      </c>
      <c r="BPE45">
        <v>13.3807692307692</v>
      </c>
      <c r="BPF45">
        <v>13.4259615384615</v>
      </c>
      <c r="BPG45">
        <v>13.477399999999999</v>
      </c>
      <c r="BPH45">
        <v>13.5304</v>
      </c>
      <c r="BPI45">
        <v>13.593299999999999</v>
      </c>
      <c r="BPJ45">
        <v>13.6793</v>
      </c>
      <c r="BPK45">
        <v>13.7653</v>
      </c>
      <c r="BPL45">
        <v>13.834038461538499</v>
      </c>
      <c r="BPM45">
        <v>13.8984615384615</v>
      </c>
      <c r="BPN45">
        <v>13.9602</v>
      </c>
      <c r="BPO45">
        <v>14.011200000000001</v>
      </c>
      <c r="BPP45">
        <v>14.062200000000001</v>
      </c>
      <c r="BPQ45">
        <v>14.1192307692308</v>
      </c>
      <c r="BPR45">
        <v>14.1788461538461</v>
      </c>
      <c r="BPS45">
        <v>14.2386</v>
      </c>
      <c r="BPT45">
        <v>14.2996</v>
      </c>
      <c r="BPU45">
        <v>14.3606</v>
      </c>
      <c r="BPV45">
        <v>14.4132</v>
      </c>
      <c r="BPW45">
        <v>14.4602</v>
      </c>
      <c r="BPX45">
        <v>14.507899999999999</v>
      </c>
      <c r="BPY45">
        <v>14.5619</v>
      </c>
      <c r="BPZ45">
        <v>14.6159</v>
      </c>
      <c r="BQA45">
        <v>14.662307692307699</v>
      </c>
      <c r="BQB45">
        <v>14.7036538461538</v>
      </c>
      <c r="BQC45">
        <v>14.744999999999999</v>
      </c>
      <c r="BQD45">
        <v>14.768000000000001</v>
      </c>
      <c r="BQE45">
        <v>14.791</v>
      </c>
      <c r="BQF45">
        <v>14.832000000000001</v>
      </c>
      <c r="BQG45">
        <v>14.891</v>
      </c>
      <c r="BQH45">
        <v>14.95</v>
      </c>
      <c r="BQI45">
        <v>14.958</v>
      </c>
      <c r="BQJ45">
        <v>14.965999999999999</v>
      </c>
      <c r="BQK45">
        <v>14.986499999999999</v>
      </c>
      <c r="BQL45">
        <v>15.019500000000001</v>
      </c>
      <c r="BQM45">
        <v>15.0525</v>
      </c>
      <c r="BQN45">
        <v>15.093846153846201</v>
      </c>
      <c r="BQO45">
        <v>15.1351923076923</v>
      </c>
      <c r="BQP45">
        <v>15.174799999999999</v>
      </c>
      <c r="BQQ45">
        <v>15.2118</v>
      </c>
      <c r="BQR45">
        <v>15.248799999999999</v>
      </c>
      <c r="BQS45">
        <v>15.2957</v>
      </c>
      <c r="BQT45">
        <v>15.3437</v>
      </c>
      <c r="BQU45">
        <v>15.3805</v>
      </c>
      <c r="BQV45">
        <v>15.400499999999999</v>
      </c>
      <c r="BQW45">
        <v>15.420500000000001</v>
      </c>
      <c r="BQX45">
        <v>15.444100000000001</v>
      </c>
      <c r="BQY45">
        <v>15.4681</v>
      </c>
      <c r="BQZ45">
        <v>15.4953</v>
      </c>
      <c r="BRA45">
        <v>15.5273</v>
      </c>
      <c r="BRB45">
        <v>15.5593</v>
      </c>
      <c r="BRC45">
        <v>15.599399999999999</v>
      </c>
      <c r="BRD45">
        <v>15.6404</v>
      </c>
      <c r="BRE45">
        <v>15.6798</v>
      </c>
      <c r="BRF45">
        <v>15.716799999999999</v>
      </c>
      <c r="BRG45">
        <v>15.7538</v>
      </c>
      <c r="BRH45">
        <v>15.7771875</v>
      </c>
      <c r="BRI45">
        <v>15.7990625</v>
      </c>
      <c r="BRJ45">
        <v>15.8095</v>
      </c>
      <c r="BRK45">
        <v>15.8085</v>
      </c>
      <c r="BRL45">
        <v>15.807499999999999</v>
      </c>
      <c r="BRM45">
        <v>15.8475</v>
      </c>
      <c r="BRN45">
        <v>15.887499999999999</v>
      </c>
      <c r="BRO45">
        <v>15.917999999999999</v>
      </c>
      <c r="BRP45">
        <v>15.939</v>
      </c>
      <c r="BRQ45">
        <v>15.96</v>
      </c>
      <c r="BRR45">
        <v>15.971</v>
      </c>
      <c r="BRS45">
        <v>15.981999999999999</v>
      </c>
      <c r="BRT45">
        <v>16.003125000000001</v>
      </c>
      <c r="BRU45">
        <v>16.034375000000001</v>
      </c>
      <c r="BRV45">
        <v>16.061</v>
      </c>
      <c r="BRW45">
        <v>16.045999999999999</v>
      </c>
      <c r="BRX45">
        <v>16.030999999999999</v>
      </c>
      <c r="BRY45">
        <v>16.033999999999999</v>
      </c>
      <c r="BRZ45">
        <v>16.048999999999999</v>
      </c>
      <c r="BSA45">
        <v>16.064062499999999</v>
      </c>
      <c r="BSB45">
        <v>16.079687499999999</v>
      </c>
      <c r="BSC45">
        <v>16.095312499999999</v>
      </c>
      <c r="BSD45">
        <v>16.128699999999998</v>
      </c>
      <c r="BSE45">
        <v>16.169699999999999</v>
      </c>
      <c r="BSF45">
        <v>16.201899999999998</v>
      </c>
      <c r="BSG45">
        <v>16.198899999999998</v>
      </c>
      <c r="BSH45">
        <v>16.195900000000002</v>
      </c>
      <c r="BSI45">
        <v>16.212499999999999</v>
      </c>
      <c r="BSJ45">
        <v>16.237500000000001</v>
      </c>
      <c r="BSK45">
        <v>16.252600000000001</v>
      </c>
      <c r="BSL45">
        <v>16.244599999999998</v>
      </c>
      <c r="BSM45">
        <v>16.236599999999999</v>
      </c>
      <c r="BSN45">
        <v>16.251666666666701</v>
      </c>
      <c r="BSO45">
        <v>16.272500000000001</v>
      </c>
      <c r="BSP45">
        <v>16.298200000000001</v>
      </c>
      <c r="BSQ45">
        <v>16.331199999999999</v>
      </c>
      <c r="BSR45">
        <v>16.3642</v>
      </c>
      <c r="BSS45">
        <v>16.364687499999999</v>
      </c>
      <c r="BST45">
        <v>16.361562500000002</v>
      </c>
      <c r="BSU45">
        <v>16.381</v>
      </c>
      <c r="BSV45">
        <v>16.422999999999998</v>
      </c>
      <c r="BSW45">
        <v>16.465</v>
      </c>
      <c r="BSX45">
        <v>16.469166666666698</v>
      </c>
      <c r="BSY45">
        <v>16.473333333333301</v>
      </c>
      <c r="BSZ45">
        <v>16.485199999999999</v>
      </c>
      <c r="BTA45">
        <v>16.502199999999998</v>
      </c>
      <c r="BTB45">
        <v>16.518854166666699</v>
      </c>
      <c r="BTC45">
        <v>16.5323958333333</v>
      </c>
      <c r="BTD45">
        <v>16.545937500000001</v>
      </c>
      <c r="BTE45">
        <v>16.5390625</v>
      </c>
      <c r="BTF45">
        <v>16.5234375</v>
      </c>
      <c r="BTG45">
        <v>16.515000000000001</v>
      </c>
      <c r="BTH45">
        <v>16.523333333333301</v>
      </c>
      <c r="BTI45">
        <v>16.531666666666698</v>
      </c>
      <c r="BTJ45">
        <v>16.556799999999999</v>
      </c>
      <c r="BTK45">
        <v>16.5838</v>
      </c>
      <c r="BTL45">
        <v>16.608333333333299</v>
      </c>
      <c r="BTM45">
        <v>16.629166666666698</v>
      </c>
      <c r="BTN45">
        <v>16.649999999999999</v>
      </c>
      <c r="BTO45">
        <v>16.655208333333299</v>
      </c>
      <c r="BTP45">
        <v>16.660416666666698</v>
      </c>
      <c r="BTQ45">
        <v>16.654375000000002</v>
      </c>
      <c r="BTR45">
        <v>16.640833333333301</v>
      </c>
      <c r="BTS45">
        <v>16.624600000000001</v>
      </c>
      <c r="BTT45">
        <v>16.5976</v>
      </c>
      <c r="BTU45">
        <v>16.570599999999999</v>
      </c>
      <c r="BTV45">
        <v>16.554479166666699</v>
      </c>
      <c r="BTW45">
        <v>16.543020833333301</v>
      </c>
      <c r="BTX45">
        <v>16.534375000000001</v>
      </c>
      <c r="BTY45">
        <v>16.532291666666701</v>
      </c>
      <c r="BTZ45">
        <v>16.530208333333299</v>
      </c>
      <c r="BUA45">
        <v>16.502812500000001</v>
      </c>
      <c r="BUB45">
        <v>16.472604166666699</v>
      </c>
      <c r="BUC45">
        <v>16.453854166666702</v>
      </c>
      <c r="BUD45">
        <v>16.446562499999999</v>
      </c>
      <c r="BUE45">
        <v>16.437291666666699</v>
      </c>
      <c r="BUF45">
        <v>16.410208333333301</v>
      </c>
      <c r="BUG45">
        <v>16.383125</v>
      </c>
      <c r="BUH45">
        <v>16.3370833333333</v>
      </c>
      <c r="BUI45">
        <v>16.282916666666701</v>
      </c>
      <c r="BUJ45">
        <v>16.23</v>
      </c>
      <c r="BUK45">
        <v>16.18</v>
      </c>
      <c r="BUL45">
        <v>16.13</v>
      </c>
      <c r="BUM45">
        <v>16.096875000000001</v>
      </c>
      <c r="BUN45">
        <v>16.065625000000001</v>
      </c>
      <c r="BUO45">
        <v>16.018750000000001</v>
      </c>
      <c r="BUP45">
        <v>15.956250000000001</v>
      </c>
      <c r="BUQ45">
        <v>15.892708333333299</v>
      </c>
      <c r="BUR45">
        <v>15.819791666666699</v>
      </c>
      <c r="BUS45">
        <v>15.746874999999999</v>
      </c>
      <c r="BUT45">
        <v>15.6878125</v>
      </c>
      <c r="BUU45">
        <v>15.6346875</v>
      </c>
      <c r="BUV45">
        <v>15.578586956521701</v>
      </c>
      <c r="BUW45">
        <v>15.5155434782609</v>
      </c>
      <c r="BUX45">
        <v>15.452500000000001</v>
      </c>
      <c r="BUY45">
        <v>15.368124999999999</v>
      </c>
      <c r="BUZ45">
        <v>15.28375</v>
      </c>
      <c r="BVA45">
        <v>15.22</v>
      </c>
      <c r="BVB45">
        <v>15.17</v>
      </c>
      <c r="BVC45">
        <v>15.114791666666701</v>
      </c>
      <c r="BVD45">
        <v>15.03875</v>
      </c>
      <c r="BVE45">
        <v>14.9627083333333</v>
      </c>
      <c r="BVF45">
        <v>14.8808333333333</v>
      </c>
      <c r="BVG45">
        <v>14.797499999999999</v>
      </c>
      <c r="BVH45">
        <v>14.721847826087</v>
      </c>
      <c r="BVI45">
        <v>14.657717391304301</v>
      </c>
      <c r="BVJ45">
        <v>14.5977083333333</v>
      </c>
      <c r="BVK45">
        <v>14.5747916666667</v>
      </c>
      <c r="BVL45">
        <v>14.551875000000001</v>
      </c>
      <c r="BVM45">
        <v>14.4932608695652</v>
      </c>
      <c r="BVN45">
        <v>14.419347826087</v>
      </c>
      <c r="BVO45">
        <v>14.359166666666701</v>
      </c>
      <c r="BVP45">
        <v>14.3195833333333</v>
      </c>
      <c r="BVQ45">
        <v>14.28</v>
      </c>
      <c r="BVR45">
        <v>14.21125</v>
      </c>
      <c r="BVS45">
        <v>14.1425</v>
      </c>
      <c r="BVT45">
        <v>14.096086956521701</v>
      </c>
      <c r="BVU45">
        <v>14.0645652173913</v>
      </c>
      <c r="BVV45">
        <v>14.0334375</v>
      </c>
      <c r="BVW45">
        <v>14.003229166666699</v>
      </c>
      <c r="BVX45">
        <v>13.973020833333299</v>
      </c>
      <c r="BVY45">
        <v>13.957282608695699</v>
      </c>
      <c r="BVZ45">
        <v>13.943152173913001</v>
      </c>
      <c r="BWA45">
        <v>13.921875</v>
      </c>
      <c r="BWB45">
        <v>13.8958333333333</v>
      </c>
      <c r="BWC45">
        <v>13.8645652173913</v>
      </c>
      <c r="BWD45">
        <v>13.8123913043478</v>
      </c>
      <c r="BWE45">
        <v>13.7602173913043</v>
      </c>
      <c r="BWF45">
        <v>13.74375</v>
      </c>
      <c r="BWG45">
        <v>13.731249999999999</v>
      </c>
      <c r="BWH45">
        <v>13.709239130434799</v>
      </c>
      <c r="BWI45">
        <v>13.6777173913044</v>
      </c>
      <c r="BWJ45">
        <v>13.639891304347801</v>
      </c>
      <c r="BWK45">
        <v>13.576847826087</v>
      </c>
      <c r="BWL45">
        <v>13.513804347826101</v>
      </c>
      <c r="BWM45">
        <v>13.4821875</v>
      </c>
      <c r="BWN45">
        <v>13.454062499999999</v>
      </c>
      <c r="BWO45">
        <v>13.4041304347826</v>
      </c>
      <c r="BWP45">
        <v>13.3323913043478</v>
      </c>
      <c r="BWQ45">
        <v>13.270652173913</v>
      </c>
      <c r="BWR45">
        <v>13.2489130434783</v>
      </c>
      <c r="BWS45">
        <v>13.227173913043501</v>
      </c>
      <c r="BWT45">
        <v>13.189375</v>
      </c>
      <c r="BWU45">
        <v>13.149791666666699</v>
      </c>
      <c r="BWV45">
        <v>13.0859782608696</v>
      </c>
      <c r="BWW45">
        <v>12.9979347826087</v>
      </c>
      <c r="BWX45">
        <v>12.9201086956522</v>
      </c>
      <c r="BWY45">
        <v>12.883152173913</v>
      </c>
      <c r="BWZ45">
        <v>12.8461956521739</v>
      </c>
      <c r="BXA45">
        <v>12.798478260869601</v>
      </c>
      <c r="BXB45">
        <v>12.7495652173913</v>
      </c>
      <c r="BXC45">
        <v>12.6973913043478</v>
      </c>
      <c r="BXD45">
        <v>12.6430434782609</v>
      </c>
      <c r="BXE45">
        <v>12.6090625</v>
      </c>
      <c r="BXF45">
        <v>12.622604166666701</v>
      </c>
      <c r="BXG45">
        <v>12.6361458333333</v>
      </c>
      <c r="BXH45">
        <v>12.5729347826087</v>
      </c>
      <c r="BXI45">
        <v>12.5011956521739</v>
      </c>
      <c r="BXJ45">
        <v>12.459456521739099</v>
      </c>
      <c r="BXK45">
        <v>12.4377173913043</v>
      </c>
      <c r="BXL45">
        <v>12.3996739130435</v>
      </c>
      <c r="BXM45">
        <v>12.3235869565217</v>
      </c>
      <c r="BXN45">
        <v>12.2475</v>
      </c>
      <c r="BXO45">
        <v>12.199673913043499</v>
      </c>
      <c r="BXP45">
        <v>12.151847826087</v>
      </c>
      <c r="BXQ45">
        <v>12.1169565217391</v>
      </c>
      <c r="BXR45">
        <v>12.0876086956522</v>
      </c>
      <c r="BXS45">
        <v>12.040869565217401</v>
      </c>
      <c r="BXT45">
        <v>11.968043478260901</v>
      </c>
      <c r="BXU45">
        <v>11.897282608695701</v>
      </c>
      <c r="BXV45">
        <v>11.8451086956522</v>
      </c>
      <c r="BXW45">
        <v>11.7929347826087</v>
      </c>
      <c r="BXX45">
        <v>11.774318181818201</v>
      </c>
      <c r="BXY45">
        <v>11.7640909090909</v>
      </c>
      <c r="BXZ45">
        <v>11.709130434782599</v>
      </c>
      <c r="BYA45">
        <v>11.6243478260869</v>
      </c>
      <c r="BYB45">
        <v>11.548695652173899</v>
      </c>
      <c r="BYC45">
        <v>11.494347826086999</v>
      </c>
      <c r="BYD45">
        <v>11.44</v>
      </c>
      <c r="BYE45">
        <v>11.346521739130401</v>
      </c>
      <c r="BYF45">
        <v>11.253043478260899</v>
      </c>
      <c r="BYG45">
        <v>11.2257608695652</v>
      </c>
      <c r="BYH45">
        <v>11.226847826087001</v>
      </c>
      <c r="BYI45">
        <v>11.2227173913043</v>
      </c>
      <c r="BYJ45">
        <v>11.210760869565201</v>
      </c>
      <c r="BYK45">
        <v>11.1901136363636</v>
      </c>
      <c r="BYL45">
        <v>11.09125</v>
      </c>
      <c r="BYM45">
        <v>10.992386363636401</v>
      </c>
      <c r="BYN45">
        <v>10.953152173913001</v>
      </c>
      <c r="BYO45">
        <v>10.9205434782609</v>
      </c>
      <c r="BYP45">
        <v>10.905543478260901</v>
      </c>
      <c r="BYQ45">
        <v>10.9022826086957</v>
      </c>
      <c r="BYR45">
        <v>10.8969318181818</v>
      </c>
      <c r="BYS45">
        <v>10.886704545454499</v>
      </c>
      <c r="BYT45">
        <v>10.8778260869565</v>
      </c>
      <c r="BYU45">
        <v>10.881086956521701</v>
      </c>
      <c r="BYV45">
        <v>10.884347826087</v>
      </c>
      <c r="BYW45">
        <v>10.853695652173901</v>
      </c>
      <c r="BYX45">
        <v>10.8145652173913</v>
      </c>
      <c r="BYY45">
        <v>10.782500000000001</v>
      </c>
      <c r="BYZ45">
        <v>10.7575</v>
      </c>
      <c r="BZA45">
        <v>10.753043478260899</v>
      </c>
      <c r="BZB45">
        <v>10.7965217391304</v>
      </c>
      <c r="BZC45">
        <v>10.84</v>
      </c>
      <c r="BZD45">
        <v>10.7820454545455</v>
      </c>
      <c r="BZE45">
        <v>10.724090909090901</v>
      </c>
      <c r="BZF45">
        <v>10.6803260869565</v>
      </c>
      <c r="BZG45">
        <v>10.6401086956522</v>
      </c>
      <c r="BZH45">
        <v>10.634772727272701</v>
      </c>
      <c r="BZI45">
        <v>10.664318181818199</v>
      </c>
      <c r="BZJ45">
        <v>10.685326086956501</v>
      </c>
      <c r="BZK45">
        <v>10.6864130434783</v>
      </c>
      <c r="BZL45">
        <v>10.6875</v>
      </c>
      <c r="BZM45">
        <v>10.636363636363599</v>
      </c>
      <c r="BZN45">
        <v>10.5852272727273</v>
      </c>
      <c r="BZO45">
        <v>10.496818181818201</v>
      </c>
      <c r="BZP45">
        <v>10.3990909090909</v>
      </c>
      <c r="BZQ45">
        <v>10.334565217391299</v>
      </c>
      <c r="BZR45">
        <v>10.2921739130435</v>
      </c>
      <c r="BZS45">
        <v>10.2454545454545</v>
      </c>
      <c r="BZT45">
        <v>10.1886363636364</v>
      </c>
      <c r="BZU45">
        <v>10.1225</v>
      </c>
      <c r="BZV45">
        <v>9.9725000000000001</v>
      </c>
      <c r="BZW45">
        <v>9.8224999999999891</v>
      </c>
      <c r="BZX45">
        <v>9.7624999999999993</v>
      </c>
      <c r="BZY45">
        <v>9.7125000000000004</v>
      </c>
      <c r="BZZ45">
        <v>9.6318181818181792</v>
      </c>
      <c r="CAA45">
        <v>9.5306818181818098</v>
      </c>
      <c r="CAB45">
        <v>9.4318181818181799</v>
      </c>
      <c r="CAC45">
        <v>9.3363636363636395</v>
      </c>
      <c r="CAD45">
        <v>9.2545454545454593</v>
      </c>
      <c r="CAE45">
        <v>9.2272727272727302</v>
      </c>
      <c r="CAF45">
        <v>9.1999999999999993</v>
      </c>
      <c r="CAG45">
        <v>9.15</v>
      </c>
      <c r="CAH45">
        <v>9.0999999999999908</v>
      </c>
      <c r="CAI45">
        <v>9.0018181818181695</v>
      </c>
      <c r="CAJ45">
        <v>8.89159090909091</v>
      </c>
      <c r="CAK45">
        <v>8.8475000000000001</v>
      </c>
      <c r="CAL45">
        <v>8.8475000000000001</v>
      </c>
      <c r="CAM45">
        <v>8.8263636363636309</v>
      </c>
      <c r="CAN45">
        <v>8.7559090909090909</v>
      </c>
      <c r="CAO45">
        <v>8.6851136363636403</v>
      </c>
      <c r="CAP45">
        <v>8.6112500000000001</v>
      </c>
      <c r="CAQ45">
        <v>8.5373863636363598</v>
      </c>
      <c r="CAR45">
        <v>8.5259090909090904</v>
      </c>
      <c r="CAS45">
        <v>8.52136363636364</v>
      </c>
      <c r="CAT45">
        <v>8.4571590909090997</v>
      </c>
      <c r="CAU45">
        <v>8.3673863636363706</v>
      </c>
      <c r="CAV45">
        <v>8.2787500000000005</v>
      </c>
      <c r="CAW45">
        <v>8.1912499999999895</v>
      </c>
      <c r="CAX45">
        <v>8.1173863636363599</v>
      </c>
      <c r="CAY45">
        <v>8.0753409090909098</v>
      </c>
      <c r="CAZ45">
        <v>8.0367045454545494</v>
      </c>
      <c r="CBA45">
        <v>8.0287500000000005</v>
      </c>
      <c r="CBB45">
        <v>8.0207954545454498</v>
      </c>
      <c r="CBC45">
        <v>8.0253571428571409</v>
      </c>
      <c r="CBD45">
        <v>8.0313095238095293</v>
      </c>
      <c r="CBE45">
        <v>8.0024999999999995</v>
      </c>
      <c r="CBF45">
        <v>7.9649999999999999</v>
      </c>
      <c r="CBG45">
        <v>7.9104545454545496</v>
      </c>
      <c r="CBH45">
        <v>7.8445454545454503</v>
      </c>
      <c r="CBI45">
        <v>7.7709090909090897</v>
      </c>
      <c r="CBJ45">
        <v>7.6856818181818296</v>
      </c>
      <c r="CBK45">
        <v>7.6065909090909196</v>
      </c>
      <c r="CBL45">
        <v>7.5520454545454596</v>
      </c>
      <c r="CBM45">
        <v>7.4974999999999996</v>
      </c>
      <c r="CBN45">
        <v>7.55821428571429</v>
      </c>
      <c r="CBO45">
        <v>7.6189285714285804</v>
      </c>
      <c r="CBP45">
        <v>7.5707954545454603</v>
      </c>
      <c r="CBQ45">
        <v>7.51056818181819</v>
      </c>
      <c r="CBR45">
        <v>7.4392045454545501</v>
      </c>
      <c r="CBS45">
        <v>7.3630681818181802</v>
      </c>
      <c r="CBT45">
        <v>7.3369047619047603</v>
      </c>
      <c r="CBU45">
        <v>7.3607142857142902</v>
      </c>
      <c r="CBV45">
        <v>7.3586363636363599</v>
      </c>
      <c r="CBW45">
        <v>7.3177272727272804</v>
      </c>
      <c r="CBX45">
        <v>7.2727272727272796</v>
      </c>
      <c r="CBY45">
        <v>7.2113636363636404</v>
      </c>
      <c r="CBZ45">
        <v>7.15</v>
      </c>
      <c r="CCA45">
        <v>7.1202380952380899</v>
      </c>
      <c r="CCB45">
        <v>7.0904761904761902</v>
      </c>
      <c r="CCC45">
        <v>7.0455681818181803</v>
      </c>
      <c r="CCD45">
        <v>6.9989772727272799</v>
      </c>
      <c r="CCE45">
        <v>6.9350000000000103</v>
      </c>
      <c r="CCF45">
        <v>6.86357142857144</v>
      </c>
      <c r="CCG45">
        <v>6.8152272727272702</v>
      </c>
      <c r="CCH45">
        <v>6.7822727272727299</v>
      </c>
      <c r="CCI45">
        <v>6.7201190476190398</v>
      </c>
      <c r="CCJ45">
        <v>6.6141666666666499</v>
      </c>
      <c r="CCK45">
        <v>6.5267045454545398</v>
      </c>
      <c r="CCL45">
        <v>6.4823863636363601</v>
      </c>
      <c r="CCM45">
        <v>6.4426190476190497</v>
      </c>
      <c r="CCN45">
        <v>6.4438095238095201</v>
      </c>
      <c r="CCO45">
        <v>6.4450000000000003</v>
      </c>
      <c r="CCP45">
        <v>6.3313636363636299</v>
      </c>
      <c r="CCQ45">
        <v>6.2177272727272497</v>
      </c>
      <c r="CCR45">
        <v>6.2616666666666703</v>
      </c>
      <c r="CCS45">
        <v>6.34499999999999</v>
      </c>
      <c r="CCT45">
        <v>6.3375000000000101</v>
      </c>
      <c r="CCU45">
        <v>6.2910714285714304</v>
      </c>
      <c r="CCV45">
        <v>6.1995454545454596</v>
      </c>
      <c r="CCW45">
        <v>6.0779545454545403</v>
      </c>
      <c r="CCX45">
        <v>5.9897619047618997</v>
      </c>
      <c r="CCY45">
        <v>5.95166666666666</v>
      </c>
      <c r="CCZ45">
        <v>5.88035714285712</v>
      </c>
      <c r="CDA45">
        <v>5.73154761904763</v>
      </c>
      <c r="CDB45">
        <v>5.6029761904762001</v>
      </c>
      <c r="CDC45">
        <v>5.55535714285715</v>
      </c>
      <c r="CDD45">
        <v>5.5181818181818096</v>
      </c>
      <c r="CDE45">
        <v>5.5750000000000002</v>
      </c>
      <c r="CDF45">
        <v>5.6318181818181898</v>
      </c>
      <c r="CDG45">
        <v>5.6449999999999996</v>
      </c>
      <c r="CDH45">
        <v>5.6533333333333298</v>
      </c>
      <c r="CDI45">
        <v>5.6245238095238097</v>
      </c>
      <c r="CDJ45">
        <v>5.5864285714285797</v>
      </c>
      <c r="CDK45">
        <v>5.5500000000000096</v>
      </c>
      <c r="CDL45">
        <v>5.5142857142857196</v>
      </c>
      <c r="CDM45">
        <v>5.4942857142857102</v>
      </c>
      <c r="CDN45">
        <v>5.4847619047619096</v>
      </c>
      <c r="CDO45">
        <v>5.4645238095238096</v>
      </c>
      <c r="CDP45">
        <v>5.4335714285714296</v>
      </c>
      <c r="CDQ45">
        <v>5.4188095238095304</v>
      </c>
      <c r="CDR45">
        <v>5.4283333333333399</v>
      </c>
      <c r="CDS45">
        <v>5.42071428571428</v>
      </c>
      <c r="CDT45">
        <v>5.3730952380952397</v>
      </c>
      <c r="CDU45">
        <v>5.3385714285714299</v>
      </c>
      <c r="CDV45">
        <v>5.3564285714285704</v>
      </c>
      <c r="CDW45">
        <v>5.3704761904761904</v>
      </c>
      <c r="CDX45">
        <v>5.3502380952381001</v>
      </c>
      <c r="CDY45">
        <v>5.33</v>
      </c>
      <c r="CDZ45">
        <v>5.1823809523809503</v>
      </c>
      <c r="CEA45">
        <v>5.0347619047618899</v>
      </c>
      <c r="CEB45">
        <v>5.0221428571428604</v>
      </c>
      <c r="CEC45">
        <v>5.0245238095238101</v>
      </c>
      <c r="CED45">
        <v>5.0697619047619096</v>
      </c>
      <c r="CEE45">
        <v>5.1257142857142801</v>
      </c>
      <c r="CEF45">
        <v>5.1166666666666698</v>
      </c>
      <c r="CEG45">
        <v>5.0797619047619103</v>
      </c>
      <c r="CEH45">
        <v>5.0275000000000096</v>
      </c>
      <c r="CEI45">
        <v>4.9650000000000096</v>
      </c>
      <c r="CEJ45">
        <v>4.9649999999999999</v>
      </c>
    </row>
    <row r="46" spans="1:2168">
      <c r="A46" t="s">
        <v>2155</v>
      </c>
      <c r="B46">
        <v>20160712</v>
      </c>
      <c r="C46" t="s">
        <v>2201</v>
      </c>
      <c r="D46" t="str">
        <f t="shared" si="4"/>
        <v>BNL1920</v>
      </c>
      <c r="E46" t="str">
        <f t="shared" si="1"/>
        <v>1920</v>
      </c>
      <c r="F46" t="s">
        <v>2154</v>
      </c>
      <c r="G46" t="s">
        <v>2436</v>
      </c>
      <c r="H46" t="s">
        <v>2433</v>
      </c>
      <c r="I46" t="s">
        <v>2432</v>
      </c>
      <c r="J46" t="s">
        <v>2434</v>
      </c>
      <c r="K46" t="s">
        <v>2435</v>
      </c>
      <c r="L46" t="s">
        <v>2438</v>
      </c>
      <c r="M46" t="s">
        <v>2428</v>
      </c>
      <c r="N46" t="s">
        <v>2429</v>
      </c>
      <c r="O46" t="s">
        <v>2430</v>
      </c>
      <c r="P46" t="s">
        <v>2431</v>
      </c>
      <c r="Q46" t="s">
        <v>2433</v>
      </c>
      <c r="R46">
        <v>6.0049999999999999</v>
      </c>
      <c r="S46">
        <v>2.585</v>
      </c>
      <c r="T46">
        <v>3.8450000000000002</v>
      </c>
      <c r="U46">
        <v>5.8550000000000004</v>
      </c>
      <c r="V46">
        <v>8.6150000000000002</v>
      </c>
      <c r="W46">
        <v>9.9614285714285895</v>
      </c>
      <c r="X46">
        <v>9.6459999999999706</v>
      </c>
      <c r="Y46">
        <v>8.1683333333332904</v>
      </c>
      <c r="Z46">
        <v>6.20166666666662</v>
      </c>
      <c r="AA46">
        <v>5.0109999999999904</v>
      </c>
      <c r="AB46">
        <v>4.4028571428571404</v>
      </c>
      <c r="AC46">
        <v>4.3814285714285699</v>
      </c>
      <c r="AD46">
        <v>4.4963333333333297</v>
      </c>
      <c r="AE46">
        <v>4.593</v>
      </c>
      <c r="AF46">
        <v>4.383</v>
      </c>
      <c r="AG46">
        <v>5.0999999999999996</v>
      </c>
      <c r="AH46">
        <v>5.3329999999999798</v>
      </c>
      <c r="AI46">
        <v>3.5096666666666501</v>
      </c>
      <c r="AJ46">
        <v>3.92366666666668</v>
      </c>
      <c r="AK46">
        <v>4.9275000000000002</v>
      </c>
      <c r="AL46">
        <v>6.00249999999998</v>
      </c>
      <c r="AM46">
        <v>6.2779999999999996</v>
      </c>
      <c r="AN46">
        <v>6.1180000000000199</v>
      </c>
      <c r="AO46">
        <v>5.4380000000000104</v>
      </c>
      <c r="AP46">
        <v>5.2575000000000003</v>
      </c>
      <c r="AQ46">
        <v>5.4266666666666703</v>
      </c>
      <c r="AR46">
        <v>5.89</v>
      </c>
      <c r="AS46">
        <v>5.1166666666666698</v>
      </c>
      <c r="AT46">
        <v>4.8683333333333296</v>
      </c>
      <c r="AU46">
        <v>5.1449999999999996</v>
      </c>
      <c r="AV46">
        <v>4.6771428571428499</v>
      </c>
      <c r="AW46">
        <v>4.5199999999999996</v>
      </c>
      <c r="AX46">
        <v>4.5346666666666602</v>
      </c>
      <c r="AY46">
        <v>4.2313333333333301</v>
      </c>
      <c r="AZ46">
        <v>4.0971428571428596</v>
      </c>
      <c r="BA46">
        <v>4.0953333333333299</v>
      </c>
      <c r="BB46">
        <v>4.1719999999999997</v>
      </c>
      <c r="BC46">
        <v>3.8940000000000099</v>
      </c>
      <c r="BD46">
        <v>3.7092857142857101</v>
      </c>
      <c r="BE46">
        <v>4.5057142857142898</v>
      </c>
      <c r="BF46">
        <v>4.83833333333334</v>
      </c>
      <c r="BG46">
        <v>4.8614285714285703</v>
      </c>
      <c r="BH46">
        <v>4.4328571428571504</v>
      </c>
      <c r="BI46">
        <v>4.3449999999999998</v>
      </c>
      <c r="BJ46">
        <v>4.1923333333333401</v>
      </c>
      <c r="BK46">
        <v>3.8856666666666699</v>
      </c>
      <c r="BL46">
        <v>3.4242857142857202</v>
      </c>
      <c r="BM46">
        <v>3.39333333333333</v>
      </c>
      <c r="BN46">
        <v>3.81</v>
      </c>
      <c r="BO46">
        <v>3.9366666666666701</v>
      </c>
      <c r="BP46">
        <v>3.8214285714285698</v>
      </c>
      <c r="BQ46">
        <v>3.5376666666666798</v>
      </c>
      <c r="BR46">
        <v>3.9143333333333401</v>
      </c>
      <c r="BS46">
        <v>4.2170000000000103</v>
      </c>
      <c r="BT46">
        <v>4.4292857142857098</v>
      </c>
      <c r="BU46">
        <v>4.2721428571428604</v>
      </c>
      <c r="BV46">
        <v>4.0616666666666701</v>
      </c>
      <c r="BW46">
        <v>3.8192857142857202</v>
      </c>
      <c r="BX46">
        <v>3.5407142857142802</v>
      </c>
      <c r="BY46">
        <v>3.6930000000000001</v>
      </c>
      <c r="BZ46">
        <v>3.863</v>
      </c>
      <c r="CA46">
        <v>3.823</v>
      </c>
      <c r="CB46">
        <v>3.9492857142857098</v>
      </c>
      <c r="CC46">
        <v>4.0540000000000003</v>
      </c>
      <c r="CD46">
        <v>4.0640000000000001</v>
      </c>
      <c r="CE46">
        <v>3.9910714285714302</v>
      </c>
      <c r="CF46">
        <v>4.0650000000000004</v>
      </c>
      <c r="CG46">
        <v>4.2949999999999999</v>
      </c>
      <c r="CH46">
        <v>4.6342857142857197</v>
      </c>
      <c r="CI46">
        <v>4.8140000000000001</v>
      </c>
      <c r="CJ46">
        <v>4.86666666666666</v>
      </c>
      <c r="CK46">
        <v>4.7333333333333298</v>
      </c>
      <c r="CL46">
        <v>4.6778571428571398</v>
      </c>
      <c r="CM46">
        <v>4.6976666666666702</v>
      </c>
      <c r="CN46">
        <v>4.8109999999999999</v>
      </c>
      <c r="CO46">
        <v>5.0425000000000004</v>
      </c>
      <c r="CP46">
        <v>5.2869999999999999</v>
      </c>
      <c r="CQ46">
        <v>5.4436666666666698</v>
      </c>
      <c r="CR46">
        <v>5.5378571428571401</v>
      </c>
      <c r="CS46">
        <v>5.6103333333333296</v>
      </c>
      <c r="CT46">
        <v>5.6736666666666604</v>
      </c>
      <c r="CU46">
        <v>5.9435714285714303</v>
      </c>
      <c r="CV46">
        <v>6.0949999999999998</v>
      </c>
      <c r="CW46">
        <v>6.1050000000000004</v>
      </c>
      <c r="CX46">
        <v>6.3942857142857203</v>
      </c>
      <c r="CY46">
        <v>6.4980000000000002</v>
      </c>
      <c r="CZ46">
        <v>6.47</v>
      </c>
      <c r="DA46">
        <v>6.37</v>
      </c>
      <c r="DB46">
        <v>6.4403333333333297</v>
      </c>
      <c r="DC46">
        <v>6.5514285714285698</v>
      </c>
      <c r="DD46">
        <v>6.5335714285714301</v>
      </c>
      <c r="DE46">
        <v>6.6357142857142799</v>
      </c>
      <c r="DF46">
        <v>6.7750000000000004</v>
      </c>
      <c r="DG46">
        <v>6.9249999999999998</v>
      </c>
      <c r="DH46">
        <v>7.0364285714285701</v>
      </c>
      <c r="DI46">
        <v>7.0916666666666703</v>
      </c>
      <c r="DJ46">
        <v>7.0949999999999998</v>
      </c>
      <c r="DK46">
        <v>7.1092857142857104</v>
      </c>
      <c r="DL46">
        <v>7.1449999999999996</v>
      </c>
      <c r="DM46">
        <v>7.2028571428571402</v>
      </c>
      <c r="DN46">
        <v>7.3314285714285701</v>
      </c>
      <c r="DO46">
        <v>7.3949999999999996</v>
      </c>
      <c r="DP46">
        <v>7.4169999999999998</v>
      </c>
      <c r="DQ46">
        <v>7.407</v>
      </c>
      <c r="DR46">
        <v>7.4221428571428598</v>
      </c>
      <c r="DS46">
        <v>7.3949999999999996</v>
      </c>
      <c r="DT46">
        <v>7.2949999999999999</v>
      </c>
      <c r="DU46">
        <v>7.31392857142857</v>
      </c>
      <c r="DV46">
        <v>7.38</v>
      </c>
      <c r="DW46">
        <v>7.468</v>
      </c>
      <c r="DX46">
        <v>7.4480000000000004</v>
      </c>
      <c r="DY46">
        <v>7.4828571428571404</v>
      </c>
      <c r="DZ46">
        <v>7.5478571428571399</v>
      </c>
      <c r="EA46">
        <v>7.5871428571428599</v>
      </c>
      <c r="EB46">
        <v>7.5976666666666697</v>
      </c>
      <c r="EC46">
        <v>7.5914285714285699</v>
      </c>
      <c r="ED46">
        <v>7.5628571428571396</v>
      </c>
      <c r="EE46">
        <v>7.5664285714285704</v>
      </c>
      <c r="EF46">
        <v>7.5483333333333302</v>
      </c>
      <c r="EG46">
        <v>7.5049999999999999</v>
      </c>
      <c r="EH46">
        <v>7.5514285714285698</v>
      </c>
      <c r="EI46">
        <v>7.5764285714285702</v>
      </c>
      <c r="EJ46">
        <v>7.5890000000000004</v>
      </c>
      <c r="EK46">
        <v>7.609</v>
      </c>
      <c r="EL46">
        <v>7.5824999999999996</v>
      </c>
      <c r="EM46">
        <v>7.5532142857142901</v>
      </c>
      <c r="EN46">
        <v>7.56392857142857</v>
      </c>
      <c r="EO46">
        <v>7.5810714285714296</v>
      </c>
      <c r="EP46">
        <v>7.59</v>
      </c>
      <c r="EQ46">
        <v>7.59</v>
      </c>
      <c r="ER46">
        <v>7.6150000000000002</v>
      </c>
      <c r="ES46">
        <v>7.6057142857142903</v>
      </c>
      <c r="ET46">
        <v>7.5707142857142902</v>
      </c>
      <c r="EU46">
        <v>7.5242857142857096</v>
      </c>
      <c r="EV46">
        <v>7.5229999999999997</v>
      </c>
      <c r="EW46">
        <v>7.5439285714285704</v>
      </c>
      <c r="EX46">
        <v>7.5903571428571404</v>
      </c>
      <c r="EY46">
        <v>7.6496428571428599</v>
      </c>
      <c r="EZ46">
        <v>7.6603571428571398</v>
      </c>
      <c r="FA46">
        <v>7.6230000000000002</v>
      </c>
      <c r="FB46">
        <v>7.6029999999999998</v>
      </c>
      <c r="FC46">
        <v>7.6292857142857198</v>
      </c>
      <c r="FD46">
        <v>7.6785714285714297</v>
      </c>
      <c r="FE46">
        <v>7.6964285714285703</v>
      </c>
      <c r="FF46">
        <v>7.7371428571428602</v>
      </c>
      <c r="FG46">
        <v>7.7792857142857104</v>
      </c>
      <c r="FH46">
        <v>7.8150000000000004</v>
      </c>
      <c r="FI46">
        <v>7.8016666666666703</v>
      </c>
      <c r="FJ46">
        <v>7.8271428571428601</v>
      </c>
      <c r="FK46">
        <v>7.8953571428571401</v>
      </c>
      <c r="FL46">
        <v>7.9989285714285696</v>
      </c>
      <c r="FM46">
        <v>8.0549999999999997</v>
      </c>
      <c r="FN46">
        <v>8.1024999999999991</v>
      </c>
      <c r="FO46">
        <v>8.1775000000000002</v>
      </c>
      <c r="FP46">
        <v>8.3039285714285693</v>
      </c>
      <c r="FQ46">
        <v>8.4289285714285693</v>
      </c>
      <c r="FR46">
        <v>8.5443333333333396</v>
      </c>
      <c r="FS46">
        <v>8.6376666666666697</v>
      </c>
      <c r="FT46">
        <v>8.7821428571428601</v>
      </c>
      <c r="FU46">
        <v>8.96142857142857</v>
      </c>
      <c r="FV46">
        <v>9.1435714285714305</v>
      </c>
      <c r="FW46">
        <v>9.3285714285714292</v>
      </c>
      <c r="FX46">
        <v>9.5299999999999994</v>
      </c>
      <c r="FY46">
        <v>9.7550000000000008</v>
      </c>
      <c r="FZ46">
        <v>9.98</v>
      </c>
      <c r="GA46">
        <v>10.2114285714286</v>
      </c>
      <c r="GB46">
        <v>10.441428571428601</v>
      </c>
      <c r="GC46">
        <v>10.648571428571399</v>
      </c>
      <c r="GD46">
        <v>10.91</v>
      </c>
      <c r="GE46">
        <v>11.1778571428571</v>
      </c>
      <c r="GF46">
        <v>11.435</v>
      </c>
      <c r="GG46">
        <v>11.724285714285701</v>
      </c>
      <c r="GH46">
        <v>11.957857142857099</v>
      </c>
      <c r="GI46">
        <v>12.16</v>
      </c>
      <c r="GJ46">
        <v>12.385</v>
      </c>
      <c r="GK46">
        <v>12.6193333333333</v>
      </c>
      <c r="GL46">
        <v>12.8576923076923</v>
      </c>
      <c r="GM46">
        <v>13.1</v>
      </c>
      <c r="GN46">
        <v>13.29</v>
      </c>
      <c r="GO46">
        <v>13.4869230769231</v>
      </c>
      <c r="GP46">
        <v>13.68</v>
      </c>
      <c r="GQ46">
        <v>13.83</v>
      </c>
      <c r="GR46">
        <v>13.984999999999999</v>
      </c>
      <c r="GS46">
        <v>14.1303571428571</v>
      </c>
      <c r="GT46">
        <v>14.248214285714299</v>
      </c>
      <c r="GU46">
        <v>14.3692857142857</v>
      </c>
      <c r="GV46">
        <v>14.4723076923077</v>
      </c>
      <c r="GW46">
        <v>14.5571428571429</v>
      </c>
      <c r="GX46">
        <v>14.6428571428571</v>
      </c>
      <c r="GY46">
        <v>14.7213333333333</v>
      </c>
      <c r="GZ46">
        <v>14.8038461538462</v>
      </c>
      <c r="HA46">
        <v>14.9</v>
      </c>
      <c r="HB46">
        <v>14.9571428571429</v>
      </c>
      <c r="HC46">
        <v>15.01</v>
      </c>
      <c r="HD46">
        <v>15.0528571428571</v>
      </c>
      <c r="HE46">
        <v>15.067142857142899</v>
      </c>
      <c r="HF46">
        <v>15.1328571428571</v>
      </c>
      <c r="HG46">
        <v>15.2128571428571</v>
      </c>
      <c r="HH46">
        <v>15.295</v>
      </c>
      <c r="HI46">
        <v>15.330714285714301</v>
      </c>
      <c r="HJ46">
        <v>15.353571428571399</v>
      </c>
      <c r="HK46">
        <v>15.36</v>
      </c>
      <c r="HL46">
        <v>15.335000000000001</v>
      </c>
      <c r="HM46">
        <v>15.341428571428599</v>
      </c>
      <c r="HN46">
        <v>15.345714285714299</v>
      </c>
      <c r="HO46">
        <v>15.335000000000001</v>
      </c>
      <c r="HP46">
        <v>15.31</v>
      </c>
      <c r="HQ46">
        <v>15.257142857142901</v>
      </c>
      <c r="HR46">
        <v>15.185</v>
      </c>
      <c r="HS46">
        <v>15.11</v>
      </c>
      <c r="HT46">
        <v>15.024230769230799</v>
      </c>
      <c r="HU46">
        <v>14.9442857142857</v>
      </c>
      <c r="HV46">
        <v>14.870357142857101</v>
      </c>
      <c r="HW46">
        <v>14.7739285714286</v>
      </c>
      <c r="HX46">
        <v>14.675000000000001</v>
      </c>
      <c r="HY46">
        <v>14.568571428571399</v>
      </c>
      <c r="HZ46">
        <v>14.4471428571429</v>
      </c>
      <c r="IA46">
        <v>14.3192857142857</v>
      </c>
      <c r="IB46">
        <v>14.1871428571429</v>
      </c>
      <c r="IC46">
        <v>14.05</v>
      </c>
      <c r="ID46">
        <v>13.9</v>
      </c>
      <c r="IE46">
        <v>13.724285714285701</v>
      </c>
      <c r="IF46">
        <v>13.5592857142857</v>
      </c>
      <c r="IG46">
        <v>13.42</v>
      </c>
      <c r="IH46">
        <v>13.27</v>
      </c>
      <c r="II46">
        <v>13.1285714285714</v>
      </c>
      <c r="IJ46">
        <v>12.9957142857143</v>
      </c>
      <c r="IK46">
        <v>12.874285714285699</v>
      </c>
      <c r="IL46">
        <v>12.763846153846201</v>
      </c>
      <c r="IM46">
        <v>12.658214285714299</v>
      </c>
      <c r="IN46">
        <v>12.5539285714286</v>
      </c>
      <c r="IO46">
        <v>12.4432142857143</v>
      </c>
      <c r="IP46">
        <v>12.34</v>
      </c>
      <c r="IQ46">
        <v>12.2389285714286</v>
      </c>
      <c r="IR46">
        <v>12.135357142857099</v>
      </c>
      <c r="IS46">
        <v>12.060714285714299</v>
      </c>
      <c r="IT46">
        <v>11.9807692307692</v>
      </c>
      <c r="IU46">
        <v>11.9</v>
      </c>
      <c r="IV46">
        <v>11.85</v>
      </c>
      <c r="IW46">
        <v>11.8</v>
      </c>
      <c r="IX46">
        <v>11.748571428571401</v>
      </c>
      <c r="IY46">
        <v>11.695</v>
      </c>
      <c r="IZ46">
        <v>11.645</v>
      </c>
      <c r="JA46">
        <v>11.595000000000001</v>
      </c>
      <c r="JB46">
        <v>11.5482142857143</v>
      </c>
      <c r="JC46">
        <v>11.5089285714286</v>
      </c>
      <c r="JD46">
        <v>11.4889285714286</v>
      </c>
      <c r="JE46">
        <v>11.4665384615385</v>
      </c>
      <c r="JF46">
        <v>11.439285714285701</v>
      </c>
      <c r="JG46">
        <v>11.410714285714301</v>
      </c>
      <c r="JH46">
        <v>11.365</v>
      </c>
      <c r="JI46">
        <v>11.3221428571429</v>
      </c>
      <c r="JJ46">
        <v>11.29</v>
      </c>
      <c r="JK46">
        <v>11.243846153846199</v>
      </c>
      <c r="JL46">
        <v>11.205</v>
      </c>
      <c r="JM46">
        <v>11.1596428571429</v>
      </c>
      <c r="JN46">
        <v>11.091785714285701</v>
      </c>
      <c r="JO46">
        <v>11.0142857142857</v>
      </c>
      <c r="JP46">
        <v>10.932692307692299</v>
      </c>
      <c r="JQ46">
        <v>10.8507142857143</v>
      </c>
      <c r="JR46">
        <v>10.779285714285701</v>
      </c>
      <c r="JS46">
        <v>10.685</v>
      </c>
      <c r="JT46">
        <v>10.5911538461538</v>
      </c>
      <c r="JU46">
        <v>10.5067857142857</v>
      </c>
      <c r="JV46">
        <v>10.424642857142899</v>
      </c>
      <c r="JW46">
        <v>10.352499999999999</v>
      </c>
      <c r="JX46">
        <v>10.279615384615401</v>
      </c>
      <c r="JY46">
        <v>10.195</v>
      </c>
      <c r="JZ46">
        <v>10.1271428571429</v>
      </c>
      <c r="KA46">
        <v>10.0528571428571</v>
      </c>
      <c r="KB46">
        <v>9.9830769230769203</v>
      </c>
      <c r="KC46">
        <v>9.9484615384615402</v>
      </c>
      <c r="KD46">
        <v>9.9353571428571392</v>
      </c>
      <c r="KE46">
        <v>9.9067857142857108</v>
      </c>
      <c r="KF46">
        <v>9.86</v>
      </c>
      <c r="KG46">
        <v>9.81</v>
      </c>
      <c r="KH46">
        <v>9.79142857142857</v>
      </c>
      <c r="KI46">
        <v>9.7835714285714293</v>
      </c>
      <c r="KJ46">
        <v>9.7799999999999994</v>
      </c>
      <c r="KK46">
        <v>9.7530769230769199</v>
      </c>
      <c r="KL46">
        <v>9.7375000000000007</v>
      </c>
      <c r="KM46">
        <v>9.7257142857142895</v>
      </c>
      <c r="KN46">
        <v>9.71142857142857</v>
      </c>
      <c r="KO46">
        <v>9.6719230769230808</v>
      </c>
      <c r="KP46">
        <v>9.6271428571428608</v>
      </c>
      <c r="KQ46">
        <v>9.5707692307692298</v>
      </c>
      <c r="KR46">
        <v>9.4746153846153902</v>
      </c>
      <c r="KS46">
        <v>9.3878571428571398</v>
      </c>
      <c r="KT46">
        <v>9.3057142857142807</v>
      </c>
      <c r="KU46">
        <v>9.2261538461538404</v>
      </c>
      <c r="KV46">
        <v>9.1376923076923102</v>
      </c>
      <c r="KW46">
        <v>9.0485714285714298</v>
      </c>
      <c r="KX46">
        <v>8.9426923076923099</v>
      </c>
      <c r="KY46">
        <v>8.8146428571428501</v>
      </c>
      <c r="KZ46">
        <v>8.7110714285714206</v>
      </c>
      <c r="LA46">
        <v>8.6125000000000007</v>
      </c>
      <c r="LB46">
        <v>8.5196153846153901</v>
      </c>
      <c r="LC46">
        <v>8.4350000000000005</v>
      </c>
      <c r="LD46">
        <v>8.3671428571428592</v>
      </c>
      <c r="LE46">
        <v>8.29153846153846</v>
      </c>
      <c r="LF46">
        <v>8.2125000000000004</v>
      </c>
      <c r="LG46">
        <v>8.1374999999999993</v>
      </c>
      <c r="LH46">
        <v>8.0785714285714292</v>
      </c>
      <c r="LI46">
        <v>8.0346153846153801</v>
      </c>
      <c r="LJ46">
        <v>7.9942857142857102</v>
      </c>
      <c r="LK46">
        <v>7.9157142857142899</v>
      </c>
      <c r="LL46">
        <v>7.86</v>
      </c>
      <c r="LM46">
        <v>7.8064285714285697</v>
      </c>
      <c r="LN46">
        <v>7.74461538461538</v>
      </c>
      <c r="LO46">
        <v>7.6407692307692301</v>
      </c>
      <c r="LP46">
        <v>7.5457142857142898</v>
      </c>
      <c r="LQ46">
        <v>7.4561538461538497</v>
      </c>
      <c r="LR46">
        <v>7.3689285714285697</v>
      </c>
      <c r="LS46">
        <v>7.2582142857142804</v>
      </c>
      <c r="LT46">
        <v>7.1523076923076898</v>
      </c>
      <c r="LU46">
        <v>7.0642857142857096</v>
      </c>
      <c r="LV46">
        <v>7</v>
      </c>
      <c r="LW46">
        <v>6.9269230769230701</v>
      </c>
      <c r="LX46">
        <v>6.8775000000000004</v>
      </c>
      <c r="LY46">
        <v>6.835</v>
      </c>
      <c r="LZ46">
        <v>6.7850000000000001</v>
      </c>
      <c r="MA46">
        <v>6.7635714285714297</v>
      </c>
      <c r="MB46">
        <v>6.7388461538461604</v>
      </c>
      <c r="MC46">
        <v>6.7178571428571399</v>
      </c>
      <c r="MD46">
        <v>6.7107142857142899</v>
      </c>
      <c r="ME46">
        <v>6.6996153846153801</v>
      </c>
      <c r="MF46">
        <v>6.6950000000000003</v>
      </c>
      <c r="MG46">
        <v>6.7019230769230802</v>
      </c>
      <c r="MH46">
        <v>6.7365384615384603</v>
      </c>
      <c r="MI46">
        <v>6.7560714285714303</v>
      </c>
      <c r="MJ46">
        <v>6.8053846153846198</v>
      </c>
      <c r="MK46">
        <v>6.8842857142857197</v>
      </c>
      <c r="ML46">
        <v>6.9557142857142802</v>
      </c>
      <c r="MM46">
        <v>7.06230769230769</v>
      </c>
      <c r="MN46">
        <v>7.20846153846154</v>
      </c>
      <c r="MO46">
        <v>7.3978571428571502</v>
      </c>
      <c r="MP46">
        <v>7.6371428571428499</v>
      </c>
      <c r="MQ46">
        <v>7.9280769230769197</v>
      </c>
      <c r="MR46">
        <v>8.2764285714285695</v>
      </c>
      <c r="MS46">
        <v>8.6780769230769295</v>
      </c>
      <c r="MT46">
        <v>9.1588461538461399</v>
      </c>
      <c r="MU46">
        <v>9.7473076923076807</v>
      </c>
      <c r="MV46">
        <v>10.3889285714286</v>
      </c>
      <c r="MW46">
        <v>11.0696153846154</v>
      </c>
      <c r="MX46">
        <v>11.8657692307692</v>
      </c>
      <c r="MY46">
        <v>12.6535714285714</v>
      </c>
      <c r="MZ46">
        <v>13.4880769230769</v>
      </c>
      <c r="NA46">
        <v>14.3984615384616</v>
      </c>
      <c r="NB46">
        <v>15.3330769230769</v>
      </c>
      <c r="NC46">
        <v>16.234285714285701</v>
      </c>
      <c r="ND46">
        <v>17.149999999999999</v>
      </c>
      <c r="NE46">
        <v>18.09</v>
      </c>
      <c r="NF46">
        <v>18.940000000000001</v>
      </c>
      <c r="NG46">
        <v>19.830384615384599</v>
      </c>
      <c r="NH46">
        <v>20.734999999999999</v>
      </c>
      <c r="NI46">
        <v>21.625357142857201</v>
      </c>
      <c r="NJ46">
        <v>22.4289285714286</v>
      </c>
      <c r="NK46">
        <v>23.254230769230801</v>
      </c>
      <c r="NL46">
        <v>24.070384615384601</v>
      </c>
      <c r="NM46">
        <v>24.853571428571399</v>
      </c>
      <c r="NN46">
        <v>25.589285714285701</v>
      </c>
      <c r="NO46">
        <v>26.361923076923102</v>
      </c>
      <c r="NP46">
        <v>27.151923076923101</v>
      </c>
      <c r="NQ46">
        <v>27.933571428571401</v>
      </c>
      <c r="NR46">
        <v>28.619285714285699</v>
      </c>
      <c r="NS46">
        <v>29.339230769230799</v>
      </c>
      <c r="NT46">
        <v>30.076923076923102</v>
      </c>
      <c r="NU46">
        <v>30.817692307692301</v>
      </c>
      <c r="NV46">
        <v>31.544615384615401</v>
      </c>
      <c r="NW46">
        <v>32.2328571428571</v>
      </c>
      <c r="NX46">
        <v>32.916923076923098</v>
      </c>
      <c r="NY46">
        <v>33.607692307692297</v>
      </c>
      <c r="NZ46">
        <v>34.2846153846154</v>
      </c>
      <c r="OA46">
        <v>34.888571428571403</v>
      </c>
      <c r="OB46">
        <v>35.481538461538499</v>
      </c>
      <c r="OC46">
        <v>36.082692307692298</v>
      </c>
      <c r="OD46">
        <v>36.6596153846154</v>
      </c>
      <c r="OE46">
        <v>37.227307692307697</v>
      </c>
      <c r="OF46">
        <v>37.749285714285698</v>
      </c>
      <c r="OG46">
        <v>38.231923076923103</v>
      </c>
      <c r="OH46">
        <v>38.751153846153798</v>
      </c>
      <c r="OI46">
        <v>39.236538461538501</v>
      </c>
      <c r="OJ46">
        <v>39.692307692307701</v>
      </c>
      <c r="OK46">
        <v>40.118461538461602</v>
      </c>
      <c r="OL46">
        <v>40.510769230769199</v>
      </c>
      <c r="OM46">
        <v>40.855357142857102</v>
      </c>
      <c r="ON46">
        <v>41.196153846153798</v>
      </c>
      <c r="OO46">
        <v>41.535384615384601</v>
      </c>
      <c r="OP46">
        <v>41.862307692307702</v>
      </c>
      <c r="OQ46">
        <v>42.1303846153846</v>
      </c>
      <c r="OR46">
        <v>42.401153846153797</v>
      </c>
      <c r="OS46">
        <v>42.657307692307697</v>
      </c>
      <c r="OT46">
        <v>42.865000000000002</v>
      </c>
      <c r="OU46">
        <v>43.064999999999998</v>
      </c>
      <c r="OV46">
        <v>43.274230769230797</v>
      </c>
      <c r="OW46">
        <v>43.47</v>
      </c>
      <c r="OX46">
        <v>43.62</v>
      </c>
      <c r="OY46">
        <v>43.793076923076903</v>
      </c>
      <c r="OZ46">
        <v>43.936538461538497</v>
      </c>
      <c r="PA46">
        <v>44.056538461538501</v>
      </c>
      <c r="PB46">
        <v>44.160769230769198</v>
      </c>
      <c r="PC46">
        <v>44.268461538461501</v>
      </c>
      <c r="PD46">
        <v>44.403846153846096</v>
      </c>
      <c r="PE46">
        <v>44.512500000000003</v>
      </c>
      <c r="PF46">
        <v>44.5869230769231</v>
      </c>
      <c r="PG46">
        <v>44.656153846153799</v>
      </c>
      <c r="PH46">
        <v>44.719230769230798</v>
      </c>
      <c r="PI46">
        <v>44.763461538461499</v>
      </c>
      <c r="PJ46">
        <v>44.801153846153802</v>
      </c>
      <c r="PK46">
        <v>44.881923076923101</v>
      </c>
      <c r="PL46">
        <v>44.945384615384597</v>
      </c>
      <c r="PM46">
        <v>44.997692307692297</v>
      </c>
      <c r="PN46">
        <v>45.03</v>
      </c>
      <c r="PO46">
        <v>45.03</v>
      </c>
      <c r="PP46">
        <v>45.060769230769203</v>
      </c>
      <c r="PQ46">
        <v>45.099615384615397</v>
      </c>
      <c r="PR46">
        <v>45.137307692307701</v>
      </c>
      <c r="PS46">
        <v>45.162692307692303</v>
      </c>
      <c r="PT46">
        <v>45.139615384615396</v>
      </c>
      <c r="PU46">
        <v>45.168846153846197</v>
      </c>
      <c r="PV46">
        <v>45.2092307692308</v>
      </c>
      <c r="PW46">
        <v>45.240769230769203</v>
      </c>
      <c r="PX46">
        <v>45.2446153846154</v>
      </c>
      <c r="PY46">
        <v>45.2588461538462</v>
      </c>
      <c r="PZ46">
        <v>45.253461538461501</v>
      </c>
      <c r="QA46">
        <v>45.2446153846154</v>
      </c>
      <c r="QB46">
        <v>45.26</v>
      </c>
      <c r="QC46">
        <v>45.2907692307692</v>
      </c>
      <c r="QD46">
        <v>45.310769230769203</v>
      </c>
      <c r="QE46">
        <v>45.33</v>
      </c>
      <c r="QF46">
        <v>45.334615384615397</v>
      </c>
      <c r="QG46">
        <v>45.257692307692302</v>
      </c>
      <c r="QH46">
        <v>45.274230769230797</v>
      </c>
      <c r="QI46">
        <v>45.289615384615402</v>
      </c>
      <c r="QJ46">
        <v>45.3111538461538</v>
      </c>
      <c r="QK46">
        <v>45.365000000000002</v>
      </c>
      <c r="QL46">
        <v>45.330384615384602</v>
      </c>
      <c r="QM46">
        <v>45.3253846153846</v>
      </c>
      <c r="QN46">
        <v>45.336153846153799</v>
      </c>
      <c r="QO46">
        <v>45.349166666666697</v>
      </c>
      <c r="QP46">
        <v>45.3408333333333</v>
      </c>
      <c r="QQ46">
        <v>45.333076923076902</v>
      </c>
      <c r="QR46">
        <v>45.327692307692303</v>
      </c>
      <c r="QS46">
        <v>45.330769230769199</v>
      </c>
      <c r="QT46">
        <v>45.35</v>
      </c>
      <c r="QU46">
        <v>45.319230769230799</v>
      </c>
      <c r="QV46">
        <v>45.304166666666703</v>
      </c>
      <c r="QW46">
        <v>45.305769230769201</v>
      </c>
      <c r="QX46">
        <v>45.319615384615403</v>
      </c>
      <c r="QY46">
        <v>45.342692307692303</v>
      </c>
      <c r="QZ46">
        <v>45.324230769230802</v>
      </c>
      <c r="RA46">
        <v>45.31</v>
      </c>
      <c r="RB46">
        <v>45.318846153846202</v>
      </c>
      <c r="RC46">
        <v>45.348076923076903</v>
      </c>
      <c r="RD46">
        <v>45.3288461538462</v>
      </c>
      <c r="RE46">
        <v>45.315769230769199</v>
      </c>
      <c r="RF46">
        <v>45.297499999999999</v>
      </c>
      <c r="RG46">
        <v>45.277692307692298</v>
      </c>
      <c r="RH46">
        <v>45.27</v>
      </c>
      <c r="RI46">
        <v>45.289230769230798</v>
      </c>
      <c r="RJ46">
        <v>45.283333333333303</v>
      </c>
      <c r="RK46">
        <v>45.259615384615401</v>
      </c>
      <c r="RL46">
        <v>45.232692307692297</v>
      </c>
      <c r="RM46">
        <v>45.221153846153797</v>
      </c>
      <c r="RN46">
        <v>45.2575</v>
      </c>
      <c r="RO46">
        <v>45.280769230769202</v>
      </c>
      <c r="RP46">
        <v>45.293333333333301</v>
      </c>
      <c r="RQ46">
        <v>45.288461538461497</v>
      </c>
      <c r="RR46">
        <v>45.230769230769198</v>
      </c>
      <c r="RS46">
        <v>45.225000000000001</v>
      </c>
      <c r="RT46">
        <v>45.232500000000002</v>
      </c>
      <c r="RU46">
        <v>45.2446153846154</v>
      </c>
      <c r="RV46">
        <v>45.2575</v>
      </c>
      <c r="RW46">
        <v>45.282499999999999</v>
      </c>
      <c r="RX46">
        <v>45.288461538461497</v>
      </c>
      <c r="RY46">
        <v>45.27</v>
      </c>
      <c r="RZ46">
        <v>45.228461538461502</v>
      </c>
      <c r="SA46">
        <v>45.180416666666702</v>
      </c>
      <c r="SB46">
        <v>45.1845833333333</v>
      </c>
      <c r="SC46">
        <v>45.23</v>
      </c>
      <c r="SD46">
        <v>45.2575</v>
      </c>
      <c r="SE46">
        <v>45.260384615384602</v>
      </c>
      <c r="SF46">
        <v>45.248333333333299</v>
      </c>
      <c r="SG46">
        <v>45.231666666666698</v>
      </c>
      <c r="SH46">
        <v>45.205769230769199</v>
      </c>
      <c r="SI46">
        <v>45.207500000000003</v>
      </c>
      <c r="SJ46">
        <v>45.204999999999998</v>
      </c>
      <c r="SK46">
        <v>45.176538461538499</v>
      </c>
      <c r="SL46">
        <v>45.184230769230801</v>
      </c>
      <c r="SM46">
        <v>45.207500000000003</v>
      </c>
      <c r="SN46">
        <v>45.204230769230797</v>
      </c>
      <c r="SO46">
        <v>45.21</v>
      </c>
      <c r="SP46">
        <v>45.2366666666667</v>
      </c>
      <c r="SQ46">
        <v>45.22</v>
      </c>
      <c r="SR46">
        <v>45.235384615384604</v>
      </c>
      <c r="SS46">
        <v>45.225416666666703</v>
      </c>
      <c r="ST46">
        <v>45.213076923076898</v>
      </c>
      <c r="SU46">
        <v>45.228333333333303</v>
      </c>
      <c r="SV46">
        <v>45.32</v>
      </c>
      <c r="SW46">
        <v>45.182499999999997</v>
      </c>
      <c r="SX46">
        <v>45.185000000000002</v>
      </c>
      <c r="SY46">
        <v>45.172307692307697</v>
      </c>
      <c r="SZ46">
        <v>45.14875</v>
      </c>
      <c r="TA46">
        <v>45.172083333333298</v>
      </c>
      <c r="TB46">
        <v>45.1429166666667</v>
      </c>
      <c r="TC46">
        <v>45.136249999999997</v>
      </c>
      <c r="TD46">
        <v>45.156538461538503</v>
      </c>
      <c r="TE46">
        <v>45.188333333333297</v>
      </c>
      <c r="TF46">
        <v>45.21</v>
      </c>
      <c r="TG46">
        <v>45.185000000000002</v>
      </c>
      <c r="TH46">
        <v>45.218333333333298</v>
      </c>
      <c r="TI46">
        <v>45.2003846153846</v>
      </c>
      <c r="TJ46">
        <v>45.205833333333302</v>
      </c>
      <c r="TK46">
        <v>45.21875</v>
      </c>
      <c r="TL46">
        <v>45.17</v>
      </c>
      <c r="TM46">
        <v>45.17</v>
      </c>
      <c r="TN46">
        <v>45.188749999999999</v>
      </c>
      <c r="TO46">
        <v>45.183333333333302</v>
      </c>
      <c r="TP46">
        <v>45.172916666666701</v>
      </c>
      <c r="TQ46">
        <v>45.155000000000001</v>
      </c>
      <c r="TR46">
        <v>45.104999999999997</v>
      </c>
      <c r="TS46">
        <v>45.084166666666697</v>
      </c>
      <c r="TT46">
        <v>45.086666666666702</v>
      </c>
      <c r="TU46">
        <v>45.067500000000003</v>
      </c>
      <c r="TV46">
        <v>45.063333333333297</v>
      </c>
      <c r="TW46">
        <v>45.108333333333299</v>
      </c>
      <c r="TX46">
        <v>45.15</v>
      </c>
      <c r="TY46">
        <v>45.174999999999997</v>
      </c>
      <c r="TZ46">
        <v>45.21</v>
      </c>
      <c r="UA46">
        <v>45.19</v>
      </c>
      <c r="UB46">
        <v>45.145000000000003</v>
      </c>
      <c r="UC46">
        <v>45.11</v>
      </c>
      <c r="UD46">
        <v>45.034999999999997</v>
      </c>
      <c r="UE46">
        <v>45.072499999999998</v>
      </c>
      <c r="UF46">
        <v>45.103333333333303</v>
      </c>
      <c r="UG46">
        <v>45.112499999999997</v>
      </c>
      <c r="UH46">
        <v>45.1116666666667</v>
      </c>
      <c r="UI46">
        <v>45.103333333333303</v>
      </c>
      <c r="UJ46">
        <v>45.045000000000002</v>
      </c>
      <c r="UK46">
        <v>45.12</v>
      </c>
      <c r="UL46">
        <v>45.0683333333333</v>
      </c>
      <c r="UM46">
        <v>45.072499999999998</v>
      </c>
      <c r="UN46">
        <v>45.1116666666667</v>
      </c>
      <c r="UO46">
        <v>45.102272727272698</v>
      </c>
      <c r="UP46">
        <v>45.04</v>
      </c>
      <c r="UQ46">
        <v>44.99</v>
      </c>
      <c r="UR46">
        <v>44.973750000000003</v>
      </c>
      <c r="US46">
        <v>44.964166666666699</v>
      </c>
      <c r="UT46">
        <v>44.993333333333297</v>
      </c>
      <c r="UU46">
        <v>45.047499999999999</v>
      </c>
      <c r="UV46">
        <v>45.0683333333333</v>
      </c>
      <c r="UW46">
        <v>45.051666666666698</v>
      </c>
      <c r="UX46">
        <v>45.021363636363603</v>
      </c>
      <c r="UY46">
        <v>44.998333333333299</v>
      </c>
      <c r="UZ46">
        <v>45.024999999999999</v>
      </c>
      <c r="VA46">
        <v>45.066666666666698</v>
      </c>
      <c r="VB46">
        <v>45.057499999999997</v>
      </c>
      <c r="VC46">
        <v>44.945</v>
      </c>
      <c r="VD46">
        <v>44.928333333333299</v>
      </c>
      <c r="VE46">
        <v>44.943181818181799</v>
      </c>
      <c r="VF46">
        <v>44.95</v>
      </c>
      <c r="VG46">
        <v>44.977083333333297</v>
      </c>
      <c r="VH46">
        <v>45.022500000000001</v>
      </c>
      <c r="VI46">
        <v>45.042272727272703</v>
      </c>
      <c r="VJ46">
        <v>45.015000000000001</v>
      </c>
      <c r="VK46">
        <v>44.910833333333301</v>
      </c>
      <c r="VL46">
        <v>44.86</v>
      </c>
      <c r="VM46">
        <v>44.827500000000001</v>
      </c>
      <c r="VN46">
        <v>44.802727272727303</v>
      </c>
      <c r="VO46">
        <v>44.778750000000002</v>
      </c>
      <c r="VP46">
        <v>44.7558333333333</v>
      </c>
      <c r="VQ46">
        <v>44.864166666666698</v>
      </c>
      <c r="VR46">
        <v>44.952727272727302</v>
      </c>
      <c r="VS46">
        <v>44.956666666666699</v>
      </c>
      <c r="VT46">
        <v>44.884999999999998</v>
      </c>
      <c r="VU46">
        <v>44.795000000000002</v>
      </c>
      <c r="VV46">
        <v>44.754090909090898</v>
      </c>
      <c r="VW46">
        <v>44.795416666666704</v>
      </c>
      <c r="VX46">
        <v>44.799583333333302</v>
      </c>
      <c r="VY46">
        <v>44.743749999999999</v>
      </c>
      <c r="VZ46">
        <v>44.7218181818182</v>
      </c>
      <c r="WA46">
        <v>44.74</v>
      </c>
      <c r="WB46">
        <v>44.798333333333296</v>
      </c>
      <c r="WC46">
        <v>44.859545454545497</v>
      </c>
      <c r="WD46">
        <v>44.782916666666701</v>
      </c>
      <c r="WE46">
        <v>44.712083333333297</v>
      </c>
      <c r="WF46">
        <v>44.64875</v>
      </c>
      <c r="WG46">
        <v>44.607727272727303</v>
      </c>
      <c r="WH46">
        <v>44.63</v>
      </c>
      <c r="WI46">
        <v>44.67</v>
      </c>
      <c r="WJ46">
        <v>44.659090909090899</v>
      </c>
      <c r="WK46">
        <v>44.560416666666697</v>
      </c>
      <c r="WL46">
        <v>44.514583333333299</v>
      </c>
      <c r="WM46">
        <v>44.438749999999999</v>
      </c>
      <c r="WN46">
        <v>44.459545454545498</v>
      </c>
      <c r="WO46">
        <v>44.54</v>
      </c>
      <c r="WP46">
        <v>44.564999999999998</v>
      </c>
      <c r="WQ46">
        <v>44.470454545454501</v>
      </c>
      <c r="WR46">
        <v>44.3066666666667</v>
      </c>
      <c r="WS46">
        <v>44.223333333333301</v>
      </c>
      <c r="WT46">
        <v>44.098750000000003</v>
      </c>
      <c r="WU46">
        <v>44.209545454545498</v>
      </c>
      <c r="WV46">
        <v>44.365000000000002</v>
      </c>
      <c r="WW46">
        <v>44.381666666666703</v>
      </c>
      <c r="WX46">
        <v>44.2486363636364</v>
      </c>
      <c r="WY46">
        <v>44.113750000000003</v>
      </c>
      <c r="WZ46">
        <v>43.951250000000002</v>
      </c>
      <c r="XA46">
        <v>43.927500000000002</v>
      </c>
      <c r="XB46">
        <v>43.9568181818182</v>
      </c>
      <c r="XC46">
        <v>44.0075</v>
      </c>
      <c r="XD46">
        <v>44.055</v>
      </c>
      <c r="XE46">
        <v>44.055909090909097</v>
      </c>
      <c r="XF46">
        <v>43.926666666666698</v>
      </c>
      <c r="XG46">
        <v>43.9433333333333</v>
      </c>
      <c r="XH46">
        <v>44.03125</v>
      </c>
      <c r="XI46">
        <v>44.0133333333333</v>
      </c>
      <c r="XJ46">
        <v>43.909545454545501</v>
      </c>
      <c r="XK46">
        <v>43.826666666666704</v>
      </c>
      <c r="XL46">
        <v>43.847499999999997</v>
      </c>
      <c r="XM46">
        <v>43.935000000000002</v>
      </c>
      <c r="XN46">
        <v>43.905833333333298</v>
      </c>
      <c r="XO46">
        <v>43.845454545454601</v>
      </c>
      <c r="XP46">
        <v>43.7783333333333</v>
      </c>
      <c r="XQ46">
        <v>43.803333333333299</v>
      </c>
      <c r="XR46">
        <v>43.876249999999999</v>
      </c>
      <c r="XS46">
        <v>43.840454545454499</v>
      </c>
      <c r="XT46">
        <v>43.744999999999997</v>
      </c>
      <c r="XU46">
        <v>43.811666666666703</v>
      </c>
      <c r="XV46">
        <v>43.594999999999999</v>
      </c>
      <c r="XW46">
        <v>43.49</v>
      </c>
      <c r="XX46">
        <v>43.501935483871002</v>
      </c>
      <c r="XY46">
        <v>43.506774193548402</v>
      </c>
      <c r="XZ46">
        <v>43.511612903225803</v>
      </c>
      <c r="YA46">
        <v>43.513076923076902</v>
      </c>
      <c r="YB46">
        <v>43.506666666666703</v>
      </c>
      <c r="YC46">
        <v>43.500256410256398</v>
      </c>
      <c r="YD46">
        <v>43.4938461538461</v>
      </c>
      <c r="YE46">
        <v>43.505789473684203</v>
      </c>
      <c r="YF46">
        <v>43.545263157894702</v>
      </c>
      <c r="YG46">
        <v>43.584736842105301</v>
      </c>
      <c r="YH46">
        <v>43.6242105263158</v>
      </c>
      <c r="YI46">
        <v>43.634473684210498</v>
      </c>
      <c r="YJ46">
        <v>43.6252631578947</v>
      </c>
      <c r="YK46">
        <v>43.616052631579002</v>
      </c>
      <c r="YL46">
        <v>43.606842105263198</v>
      </c>
      <c r="YM46">
        <v>43.626538461538502</v>
      </c>
      <c r="YN46">
        <v>43.653461538461499</v>
      </c>
      <c r="YO46">
        <v>43.680384615384597</v>
      </c>
      <c r="YP46">
        <v>43.707307692307701</v>
      </c>
      <c r="YQ46">
        <v>43.731315789473697</v>
      </c>
      <c r="YR46">
        <v>43.755000000000003</v>
      </c>
      <c r="YS46">
        <v>43.778684210526301</v>
      </c>
      <c r="YT46">
        <v>43.801842105263198</v>
      </c>
      <c r="YU46">
        <v>43.820263157894701</v>
      </c>
      <c r="YV46">
        <v>43.838684210526303</v>
      </c>
      <c r="YW46">
        <v>43.857105263157898</v>
      </c>
      <c r="YX46">
        <v>43.887692307692298</v>
      </c>
      <c r="YY46">
        <v>43.946666666666701</v>
      </c>
      <c r="YZ46">
        <v>44.005641025640998</v>
      </c>
      <c r="ZA46">
        <v>44.064615384615401</v>
      </c>
      <c r="ZB46">
        <v>44.112631578947401</v>
      </c>
      <c r="ZC46">
        <v>44.144210526315803</v>
      </c>
      <c r="ZD46">
        <v>44.175789473684198</v>
      </c>
      <c r="ZE46">
        <v>44.2073684210526</v>
      </c>
      <c r="ZF46">
        <v>44.238947368421101</v>
      </c>
      <c r="ZG46">
        <v>44.270526315789503</v>
      </c>
      <c r="ZH46">
        <v>44.302105263157898</v>
      </c>
      <c r="ZI46">
        <v>44.3336842105263</v>
      </c>
      <c r="ZJ46">
        <v>44.354736842105297</v>
      </c>
      <c r="ZK46">
        <v>44.373157894736799</v>
      </c>
      <c r="ZL46">
        <v>44.391578947368401</v>
      </c>
      <c r="ZM46">
        <v>44.41</v>
      </c>
      <c r="ZN46">
        <v>44.434358974359</v>
      </c>
      <c r="ZO46">
        <v>44.458717948717897</v>
      </c>
      <c r="ZP46">
        <v>44.483076923076901</v>
      </c>
      <c r="ZQ46">
        <v>44.506842105263203</v>
      </c>
      <c r="ZR46">
        <v>44.525263157894699</v>
      </c>
      <c r="ZS46">
        <v>44.543684210526301</v>
      </c>
      <c r="ZT46">
        <v>44.562105263157903</v>
      </c>
      <c r="ZU46">
        <v>44.577763157894701</v>
      </c>
      <c r="ZV46">
        <v>44.586973684210498</v>
      </c>
      <c r="ZW46">
        <v>44.596184210526303</v>
      </c>
      <c r="ZX46">
        <v>44.605394736842101</v>
      </c>
      <c r="ZY46">
        <v>44.613846153846197</v>
      </c>
      <c r="ZZ46">
        <v>44.621538461538499</v>
      </c>
      <c r="AAA46">
        <v>44.629230769230801</v>
      </c>
      <c r="AAB46">
        <v>44.636923076923097</v>
      </c>
      <c r="AAC46">
        <v>44.648684210526298</v>
      </c>
      <c r="AAD46">
        <v>44.663157894736798</v>
      </c>
      <c r="AAE46">
        <v>44.677631578947398</v>
      </c>
      <c r="AAF46">
        <v>44.692105263157899</v>
      </c>
      <c r="AAG46">
        <v>44.703421052631597</v>
      </c>
      <c r="AAH46">
        <v>44.713947368421103</v>
      </c>
      <c r="AAI46">
        <v>44.724473684210501</v>
      </c>
      <c r="AAJ46">
        <v>44.734999999999999</v>
      </c>
      <c r="AAK46">
        <v>44.746842105263198</v>
      </c>
      <c r="AAL46">
        <v>44.758684210526297</v>
      </c>
      <c r="AAM46">
        <v>44.770526315789503</v>
      </c>
      <c r="AAN46">
        <v>44.779487179487198</v>
      </c>
      <c r="AAO46">
        <v>44.776923076923097</v>
      </c>
      <c r="AAP46">
        <v>44.774358974358996</v>
      </c>
      <c r="AAQ46">
        <v>44.771794871794903</v>
      </c>
      <c r="AAR46">
        <v>44.774736842105298</v>
      </c>
      <c r="AAS46">
        <v>44.790526315789499</v>
      </c>
      <c r="AAT46">
        <v>44.8063157894737</v>
      </c>
      <c r="AAU46">
        <v>44.822105263157901</v>
      </c>
      <c r="AAV46">
        <v>44.832631578947399</v>
      </c>
      <c r="AAW46">
        <v>44.837894736842102</v>
      </c>
      <c r="AAX46">
        <v>44.843157894736798</v>
      </c>
      <c r="AAY46">
        <v>44.848421052631601</v>
      </c>
      <c r="AAZ46">
        <v>44.849078947368398</v>
      </c>
      <c r="ABA46">
        <v>44.847763157894697</v>
      </c>
      <c r="ABB46">
        <v>44.846447368421103</v>
      </c>
      <c r="ABC46">
        <v>44.845131578947402</v>
      </c>
      <c r="ABD46">
        <v>44.850921052631598</v>
      </c>
      <c r="ABE46">
        <v>44.857500000000002</v>
      </c>
      <c r="ABF46">
        <v>44.864078947368398</v>
      </c>
      <c r="ABG46">
        <v>44.870131578947401</v>
      </c>
      <c r="ABH46">
        <v>44.871447368421101</v>
      </c>
      <c r="ABI46">
        <v>44.872763157894703</v>
      </c>
      <c r="ABJ46">
        <v>44.874078947368403</v>
      </c>
      <c r="ABK46">
        <v>44.876153846153798</v>
      </c>
      <c r="ABL46">
        <v>44.88</v>
      </c>
      <c r="ABM46">
        <v>44.8838461538462</v>
      </c>
      <c r="ABN46">
        <v>44.887692307692298</v>
      </c>
      <c r="ABO46">
        <v>44.886315789473699</v>
      </c>
      <c r="ABP46">
        <v>44.877105263157901</v>
      </c>
      <c r="ABQ46">
        <v>44.867894736842103</v>
      </c>
      <c r="ABR46">
        <v>44.858684210526299</v>
      </c>
      <c r="ABS46">
        <v>44.8605263157895</v>
      </c>
      <c r="ABT46">
        <v>44.869736842105297</v>
      </c>
      <c r="ABU46">
        <v>44.878947368421102</v>
      </c>
      <c r="ABV46">
        <v>44.8881578947368</v>
      </c>
      <c r="ABW46">
        <v>44.884736842105298</v>
      </c>
      <c r="ABX46">
        <v>44.878157894736802</v>
      </c>
      <c r="ABY46">
        <v>44.871578947368398</v>
      </c>
      <c r="ABZ46">
        <v>44.865000000000002</v>
      </c>
      <c r="ACA46">
        <v>44.855789473684197</v>
      </c>
      <c r="ACB46">
        <v>44.8465789473684</v>
      </c>
      <c r="ACC46">
        <v>44.837368421052602</v>
      </c>
      <c r="ACD46">
        <v>44.831052631578899</v>
      </c>
      <c r="ACE46">
        <v>44.836315789473701</v>
      </c>
      <c r="ACF46">
        <v>44.841578947368397</v>
      </c>
      <c r="ACG46">
        <v>44.8468421052632</v>
      </c>
      <c r="ACH46">
        <v>44.846315789473699</v>
      </c>
      <c r="ACI46">
        <v>44.837105263157902</v>
      </c>
      <c r="ACJ46">
        <v>44.827894736842097</v>
      </c>
      <c r="ACK46">
        <v>44.8186842105263</v>
      </c>
      <c r="ACL46">
        <v>44.812631578947403</v>
      </c>
      <c r="ACM46">
        <v>44.808684210526302</v>
      </c>
      <c r="ACN46">
        <v>44.804736842105299</v>
      </c>
      <c r="ACO46">
        <v>44.800789473684198</v>
      </c>
      <c r="ACP46">
        <v>44.793684210526301</v>
      </c>
      <c r="ACQ46">
        <v>44.785789473684197</v>
      </c>
      <c r="ACR46">
        <v>44.7778947368421</v>
      </c>
      <c r="ACS46">
        <v>44.77</v>
      </c>
      <c r="ACT46">
        <v>44.762105263157899</v>
      </c>
      <c r="ACU46">
        <v>44.754210526315802</v>
      </c>
      <c r="ACV46">
        <v>44.746315789473698</v>
      </c>
      <c r="ACW46">
        <v>44.737368421052601</v>
      </c>
      <c r="ACX46">
        <v>44.724210526315801</v>
      </c>
      <c r="ACY46">
        <v>44.711052631578902</v>
      </c>
      <c r="ACZ46">
        <v>44.697894736842102</v>
      </c>
      <c r="ADA46">
        <v>44.682631578947401</v>
      </c>
      <c r="ADB46">
        <v>44.664210526315799</v>
      </c>
      <c r="ADC46">
        <v>44.645789473684196</v>
      </c>
      <c r="ADD46">
        <v>44.627368421052601</v>
      </c>
      <c r="ADE46">
        <v>44.617631578947403</v>
      </c>
      <c r="ADF46">
        <v>44.613684210526301</v>
      </c>
      <c r="ADG46">
        <v>44.609736842105299</v>
      </c>
      <c r="ADH46">
        <v>44.605789473684197</v>
      </c>
      <c r="ADI46">
        <v>44.586052631579001</v>
      </c>
      <c r="ADJ46">
        <v>44.562368421052597</v>
      </c>
      <c r="ADK46">
        <v>44.538684210526299</v>
      </c>
      <c r="ADL46">
        <v>44.515000000000001</v>
      </c>
      <c r="ADM46">
        <v>44.482105263157898</v>
      </c>
      <c r="ADN46">
        <v>44.449210526315802</v>
      </c>
      <c r="ADO46">
        <v>44.4163157894737</v>
      </c>
      <c r="ADP46">
        <v>44.381052631578903</v>
      </c>
      <c r="ADQ46">
        <v>44.336315789473701</v>
      </c>
      <c r="ADR46">
        <v>44.2915789473684</v>
      </c>
      <c r="ADS46">
        <v>44.246842105263198</v>
      </c>
      <c r="ADT46">
        <v>44.196842105263201</v>
      </c>
      <c r="ADU46">
        <v>44.1389473684211</v>
      </c>
      <c r="ADV46">
        <v>44.081052631578899</v>
      </c>
      <c r="ADW46">
        <v>44.023157894736798</v>
      </c>
      <c r="ADX46">
        <v>43.9573684210526</v>
      </c>
      <c r="ADY46">
        <v>43.886315789473699</v>
      </c>
      <c r="ADZ46">
        <v>43.815263157894698</v>
      </c>
      <c r="AEA46">
        <v>43.744210526315797</v>
      </c>
      <c r="AEB46">
        <v>43.659473684210496</v>
      </c>
      <c r="AEC46">
        <v>43.571315789473701</v>
      </c>
      <c r="AED46">
        <v>43.483157894736799</v>
      </c>
      <c r="AEE46">
        <v>43.395000000000003</v>
      </c>
      <c r="AEF46">
        <v>43.327894736842097</v>
      </c>
      <c r="AEG46">
        <v>43.260789473684198</v>
      </c>
      <c r="AEH46">
        <v>43.1936842105263</v>
      </c>
      <c r="AEI46">
        <v>43.126842105263201</v>
      </c>
      <c r="AEJ46">
        <v>43.061052631578903</v>
      </c>
      <c r="AEK46">
        <v>42.995263157894698</v>
      </c>
      <c r="AEL46">
        <v>42.9294736842105</v>
      </c>
      <c r="AEM46">
        <v>42.8615789473684</v>
      </c>
      <c r="AEN46">
        <v>42.790526315789499</v>
      </c>
      <c r="AEO46">
        <v>42.719473684210499</v>
      </c>
      <c r="AEP46">
        <v>42.648421052631598</v>
      </c>
      <c r="AEQ46">
        <v>42.607368421052598</v>
      </c>
      <c r="AER46">
        <v>42.586315789473701</v>
      </c>
      <c r="AES46">
        <v>42.565263157894698</v>
      </c>
      <c r="AET46">
        <v>42.544210526315801</v>
      </c>
      <c r="AEU46">
        <v>42.517894736842102</v>
      </c>
      <c r="AEV46">
        <v>42.490263157894702</v>
      </c>
      <c r="AEW46">
        <v>42.462631578947402</v>
      </c>
      <c r="AEX46">
        <v>42.435000000000002</v>
      </c>
      <c r="AEY46">
        <v>42.415263157894699</v>
      </c>
      <c r="AEZ46">
        <v>42.395526315789503</v>
      </c>
      <c r="AFA46">
        <v>42.3757894736842</v>
      </c>
      <c r="AFB46">
        <v>42.356052631578898</v>
      </c>
      <c r="AFC46">
        <v>42.336315789473701</v>
      </c>
      <c r="AFD46">
        <v>42.316578947368399</v>
      </c>
      <c r="AFE46">
        <v>42.296842105263202</v>
      </c>
      <c r="AFF46">
        <v>42.276351351351302</v>
      </c>
      <c r="AFG46">
        <v>42.254729729729704</v>
      </c>
      <c r="AFH46">
        <v>42.233108108108098</v>
      </c>
      <c r="AFI46">
        <v>42.2114864864865</v>
      </c>
      <c r="AFJ46">
        <v>42.194868421052597</v>
      </c>
      <c r="AFK46">
        <v>42.180394736842103</v>
      </c>
      <c r="AFL46">
        <v>42.165921052631603</v>
      </c>
      <c r="AFM46">
        <v>42.151447368421103</v>
      </c>
      <c r="AFN46">
        <v>42.139342105263196</v>
      </c>
      <c r="AFO46">
        <v>42.127499999999998</v>
      </c>
      <c r="AFP46">
        <v>42.115657894736799</v>
      </c>
      <c r="AFQ46">
        <v>42.103421052631603</v>
      </c>
      <c r="AFR46">
        <v>42.087631578947402</v>
      </c>
      <c r="AFS46">
        <v>42.071842105263201</v>
      </c>
      <c r="AFT46">
        <v>42.056052631579</v>
      </c>
      <c r="AFU46">
        <v>42.040657894736803</v>
      </c>
      <c r="AFV46">
        <v>42.026184210526303</v>
      </c>
      <c r="AFW46">
        <v>42.011710526315802</v>
      </c>
      <c r="AFX46">
        <v>41.997236842105302</v>
      </c>
      <c r="AFY46">
        <v>41.980789473684197</v>
      </c>
      <c r="AFZ46">
        <v>41.962368421052602</v>
      </c>
      <c r="AGA46">
        <v>41.943947368421</v>
      </c>
      <c r="AGB46">
        <v>41.925526315789497</v>
      </c>
      <c r="AGC46">
        <v>41.9275675675676</v>
      </c>
      <c r="AGD46">
        <v>41.938378378378403</v>
      </c>
      <c r="AGE46">
        <v>41.949189189189198</v>
      </c>
      <c r="AGF46">
        <v>41.96</v>
      </c>
      <c r="AGG46">
        <v>41.963947368421103</v>
      </c>
      <c r="AGH46">
        <v>41.967894736842098</v>
      </c>
      <c r="AGI46">
        <v>41.9718421052632</v>
      </c>
      <c r="AGJ46">
        <v>41.975000000000001</v>
      </c>
      <c r="AGK46">
        <v>41.975000000000001</v>
      </c>
      <c r="AGL46">
        <v>41.975000000000001</v>
      </c>
      <c r="AGM46">
        <v>41.975000000000001</v>
      </c>
      <c r="AGN46">
        <v>41.976052631578902</v>
      </c>
      <c r="AGO46">
        <v>41.978684210526303</v>
      </c>
      <c r="AGP46">
        <v>41.981315789473697</v>
      </c>
      <c r="AGQ46">
        <v>41.983947368420999</v>
      </c>
      <c r="AGR46">
        <v>41.988243243243197</v>
      </c>
      <c r="AGS46">
        <v>41.993648648648602</v>
      </c>
      <c r="AGT46">
        <v>41.999054054054</v>
      </c>
      <c r="AGU46">
        <v>42.004459459459497</v>
      </c>
      <c r="AGV46">
        <v>42.013289473684203</v>
      </c>
      <c r="AGW46">
        <v>42.022500000000001</v>
      </c>
      <c r="AGX46">
        <v>42.031710526315798</v>
      </c>
      <c r="AGY46">
        <v>42.040657894736803</v>
      </c>
      <c r="AGZ46">
        <v>42.047236842105299</v>
      </c>
      <c r="AHA46">
        <v>42.053815789473703</v>
      </c>
      <c r="AHB46">
        <v>42.060394736842099</v>
      </c>
      <c r="AHC46">
        <v>42.067763157894703</v>
      </c>
      <c r="AHD46">
        <v>42.0769736842105</v>
      </c>
      <c r="AHE46">
        <v>42.086184210526298</v>
      </c>
      <c r="AHF46">
        <v>42.095394736842103</v>
      </c>
      <c r="AHG46">
        <v>42.107432432432397</v>
      </c>
      <c r="AHH46">
        <v>42.122297297297301</v>
      </c>
      <c r="AHI46">
        <v>42.137162162162198</v>
      </c>
      <c r="AHJ46">
        <v>42.152027027027003</v>
      </c>
      <c r="AHK46">
        <v>42.163421052631598</v>
      </c>
      <c r="AHL46">
        <v>42.173947368421103</v>
      </c>
      <c r="AHM46">
        <v>42.184473684210502</v>
      </c>
      <c r="AHN46">
        <v>42.195</v>
      </c>
      <c r="AHO46">
        <v>42.200263157894703</v>
      </c>
      <c r="AHP46">
        <v>42.205526315789498</v>
      </c>
      <c r="AHQ46">
        <v>42.210789473684201</v>
      </c>
      <c r="AHR46">
        <v>42.2160810810811</v>
      </c>
      <c r="AHS46">
        <v>42.221486486486498</v>
      </c>
      <c r="AHT46">
        <v>42.226891891891903</v>
      </c>
      <c r="AHU46">
        <v>42.232297297297301</v>
      </c>
      <c r="AHV46">
        <v>42.237631578947401</v>
      </c>
      <c r="AHW46">
        <v>42.242894736842103</v>
      </c>
      <c r="AHX46">
        <v>42.248157894736799</v>
      </c>
      <c r="AHY46">
        <v>42.253421052631602</v>
      </c>
      <c r="AHZ46">
        <v>42.2642105263158</v>
      </c>
      <c r="AIA46">
        <v>42.2773684210526</v>
      </c>
      <c r="AIB46">
        <v>42.290526315789499</v>
      </c>
      <c r="AIC46">
        <v>42.303684210526299</v>
      </c>
      <c r="AID46">
        <v>42.311081081081099</v>
      </c>
      <c r="AIE46">
        <v>42.3178378378378</v>
      </c>
      <c r="AIF46">
        <v>42.3245945945946</v>
      </c>
      <c r="AIG46">
        <v>42.330526315789498</v>
      </c>
      <c r="AIH46">
        <v>42.3331578947368</v>
      </c>
      <c r="AII46">
        <v>42.335789473684201</v>
      </c>
      <c r="AIJ46">
        <v>42.338421052631602</v>
      </c>
      <c r="AIK46">
        <v>42.341621621621599</v>
      </c>
      <c r="AIL46">
        <v>42.3456756756757</v>
      </c>
      <c r="AIM46">
        <v>42.349729729729702</v>
      </c>
      <c r="AIN46">
        <v>42.353783783783797</v>
      </c>
      <c r="AIO46">
        <v>42.354999999999997</v>
      </c>
      <c r="AIP46">
        <v>42.354999999999997</v>
      </c>
      <c r="AIQ46">
        <v>42.354999999999997</v>
      </c>
      <c r="AIR46">
        <v>42.354999999999997</v>
      </c>
      <c r="AIS46">
        <v>42.356184210526301</v>
      </c>
      <c r="AIT46">
        <v>42.357500000000002</v>
      </c>
      <c r="AIU46">
        <v>42.358815789473702</v>
      </c>
      <c r="AIV46">
        <v>42.359594594594597</v>
      </c>
      <c r="AIW46">
        <v>42.355540540540503</v>
      </c>
      <c r="AIX46">
        <v>42.3514864864865</v>
      </c>
      <c r="AIY46">
        <v>42.347432432432399</v>
      </c>
      <c r="AIZ46">
        <v>42.343947368420999</v>
      </c>
      <c r="AJA46">
        <v>42.341315789473697</v>
      </c>
      <c r="AJB46">
        <v>42.338684210526303</v>
      </c>
      <c r="AJC46">
        <v>42.336052631579001</v>
      </c>
      <c r="AJD46">
        <v>42.328513513513499</v>
      </c>
      <c r="AJE46">
        <v>42.317702702702697</v>
      </c>
      <c r="AJF46">
        <v>42.306891891891901</v>
      </c>
      <c r="AJG46">
        <v>42.296081081081098</v>
      </c>
      <c r="AJH46">
        <v>42.2784210526316</v>
      </c>
      <c r="AJI46">
        <v>42.26</v>
      </c>
      <c r="AJJ46">
        <v>42.241578947368403</v>
      </c>
      <c r="AJK46">
        <v>42.2231081081081</v>
      </c>
      <c r="AJL46">
        <v>42.204189189189201</v>
      </c>
      <c r="AJM46">
        <v>42.185270270270301</v>
      </c>
      <c r="AJN46">
        <v>42.166351351351402</v>
      </c>
      <c r="AJO46">
        <v>42.151315789473699</v>
      </c>
      <c r="AJP46">
        <v>42.142105263157902</v>
      </c>
      <c r="AJQ46">
        <v>42.132894736842097</v>
      </c>
      <c r="AJR46">
        <v>42.123684210526299</v>
      </c>
      <c r="AJS46">
        <v>42.098918918918898</v>
      </c>
      <c r="AJT46">
        <v>42.063783783783798</v>
      </c>
      <c r="AJU46">
        <v>42.028648648648598</v>
      </c>
      <c r="AJV46">
        <v>41.993513513513498</v>
      </c>
      <c r="AJW46">
        <v>41.9852631578947</v>
      </c>
      <c r="AJX46">
        <v>41.98</v>
      </c>
      <c r="AJY46">
        <v>41.974736842105301</v>
      </c>
      <c r="AJZ46">
        <v>41.965810810810801</v>
      </c>
      <c r="AKA46">
        <v>41.923918918918901</v>
      </c>
      <c r="AKB46">
        <v>41.882027027027</v>
      </c>
      <c r="AKC46">
        <v>41.8401351351351</v>
      </c>
      <c r="AKD46">
        <v>41.802368421052599</v>
      </c>
      <c r="AKE46">
        <v>41.770789473684196</v>
      </c>
      <c r="AKF46">
        <v>41.739210526315802</v>
      </c>
      <c r="AKG46">
        <v>41.707631578947399</v>
      </c>
      <c r="AKH46">
        <v>41.669864864864898</v>
      </c>
      <c r="AKI46">
        <v>41.627972972972998</v>
      </c>
      <c r="AKJ46">
        <v>41.586081081081097</v>
      </c>
      <c r="AKK46">
        <v>41.544189189189197</v>
      </c>
      <c r="AKL46">
        <v>41.502105263157901</v>
      </c>
      <c r="AKM46">
        <v>41.46</v>
      </c>
      <c r="AKN46">
        <v>41.417894736842101</v>
      </c>
      <c r="AKO46">
        <v>41.373918918918903</v>
      </c>
      <c r="AKP46">
        <v>41.313108108108104</v>
      </c>
      <c r="AKQ46">
        <v>41.252297297297297</v>
      </c>
      <c r="AKR46">
        <v>41.191486486486497</v>
      </c>
      <c r="AKS46">
        <v>41.131756756756801</v>
      </c>
      <c r="AKT46">
        <v>41.0736486486486</v>
      </c>
      <c r="AKU46">
        <v>41.015540540540499</v>
      </c>
      <c r="AKV46">
        <v>40.957432432432398</v>
      </c>
      <c r="AKW46">
        <v>40.8967105263158</v>
      </c>
      <c r="AKX46">
        <v>40.834868421052597</v>
      </c>
      <c r="AKY46">
        <v>40.773026315789501</v>
      </c>
      <c r="AKZ46">
        <v>40.711184210526298</v>
      </c>
      <c r="ALA46">
        <v>40.625945945945901</v>
      </c>
      <c r="ALB46">
        <v>40.538108108108098</v>
      </c>
      <c r="ALC46">
        <v>40.450270270270302</v>
      </c>
      <c r="ALD46">
        <v>40.3613157894737</v>
      </c>
      <c r="ALE46">
        <v>40.267894736842102</v>
      </c>
      <c r="ALF46">
        <v>40.174473684210497</v>
      </c>
      <c r="ALG46">
        <v>40.081052631578899</v>
      </c>
      <c r="ALH46">
        <v>39.988243243243197</v>
      </c>
      <c r="ALI46">
        <v>39.896351351351299</v>
      </c>
      <c r="ALJ46">
        <v>39.804459459459501</v>
      </c>
      <c r="ALK46">
        <v>39.712567567567604</v>
      </c>
      <c r="ALL46">
        <v>39.614054054054101</v>
      </c>
      <c r="ALM46">
        <v>39.512702702702697</v>
      </c>
      <c r="ALN46">
        <v>39.4113513513513</v>
      </c>
      <c r="ALO46">
        <v>39.31</v>
      </c>
      <c r="ALP46">
        <v>39.227105263157902</v>
      </c>
      <c r="ALQ46">
        <v>39.144210526315803</v>
      </c>
      <c r="ALR46">
        <v>39.061315789473703</v>
      </c>
      <c r="ALS46">
        <v>38.976621621621597</v>
      </c>
      <c r="ALT46">
        <v>38.884729729729699</v>
      </c>
      <c r="ALU46">
        <v>38.792837837837801</v>
      </c>
      <c r="ALV46">
        <v>38.700945945945897</v>
      </c>
      <c r="ALW46">
        <v>38.610405405405402</v>
      </c>
      <c r="ALX46">
        <v>38.521216216216203</v>
      </c>
      <c r="ALY46">
        <v>38.432027027026997</v>
      </c>
      <c r="ALZ46">
        <v>38.342837837837799</v>
      </c>
      <c r="AMA46">
        <v>38.261216216216198</v>
      </c>
      <c r="AMB46">
        <v>38.181486486486499</v>
      </c>
      <c r="AMC46">
        <v>38.101756756756799</v>
      </c>
      <c r="AMD46">
        <v>38.021578947368397</v>
      </c>
      <c r="AME46">
        <v>37.937368421052597</v>
      </c>
      <c r="AMF46">
        <v>37.853157894736803</v>
      </c>
      <c r="AMG46">
        <v>37.768947368421102</v>
      </c>
      <c r="AMH46">
        <v>37.687297297297299</v>
      </c>
      <c r="AMI46">
        <v>37.611621621621602</v>
      </c>
      <c r="AMJ46">
        <v>37.535945945945997</v>
      </c>
      <c r="AMK46">
        <v>37.4602702702703</v>
      </c>
      <c r="AML46">
        <v>37.374054054054099</v>
      </c>
      <c r="AMM46">
        <v>37.280810810810799</v>
      </c>
      <c r="AMN46">
        <v>37.187567567567598</v>
      </c>
      <c r="AMO46">
        <v>37.094324324324297</v>
      </c>
      <c r="AMP46">
        <v>36.984054054053999</v>
      </c>
      <c r="AMQ46">
        <v>36.871891891891899</v>
      </c>
      <c r="AMR46">
        <v>36.759729729729699</v>
      </c>
      <c r="AMS46">
        <v>36.643157894736802</v>
      </c>
      <c r="AMT46">
        <v>36.508947368420998</v>
      </c>
      <c r="AMU46">
        <v>36.3747368421052</v>
      </c>
      <c r="AMV46">
        <v>36.240526315789502</v>
      </c>
      <c r="AMW46">
        <v>36.089189189189199</v>
      </c>
      <c r="AMX46">
        <v>35.912162162162097</v>
      </c>
      <c r="AMY46">
        <v>35.735135135135103</v>
      </c>
      <c r="AMZ46">
        <v>35.558108108108101</v>
      </c>
      <c r="ANA46">
        <v>35.339459459459498</v>
      </c>
      <c r="ANB46">
        <v>35.102972972972999</v>
      </c>
      <c r="ANC46">
        <v>34.866486486486501</v>
      </c>
      <c r="AND46">
        <v>34.630000000000003</v>
      </c>
      <c r="ANE46">
        <v>34.327297297297299</v>
      </c>
      <c r="ANF46">
        <v>34.024594594594603</v>
      </c>
      <c r="ANG46">
        <v>33.7218918918919</v>
      </c>
      <c r="ANH46">
        <v>33.392837837837902</v>
      </c>
      <c r="ANI46">
        <v>33.002297297297297</v>
      </c>
      <c r="ANJ46">
        <v>32.611756756756797</v>
      </c>
      <c r="ANK46">
        <v>32.221216216216199</v>
      </c>
      <c r="ANL46">
        <v>31.789473684210598</v>
      </c>
      <c r="ANM46">
        <v>31.330263157894802</v>
      </c>
      <c r="ANN46">
        <v>30.871052631579001</v>
      </c>
      <c r="ANO46">
        <v>30.411842105263201</v>
      </c>
      <c r="ANP46">
        <v>29.937297297297299</v>
      </c>
      <c r="ANQ46">
        <v>29.458918918919</v>
      </c>
      <c r="ANR46">
        <v>28.980540540540598</v>
      </c>
      <c r="ANS46">
        <v>28.4974324324325</v>
      </c>
      <c r="ANT46">
        <v>27.9717567567568</v>
      </c>
      <c r="ANU46">
        <v>27.4460810810811</v>
      </c>
      <c r="ANV46">
        <v>26.920405405405401</v>
      </c>
      <c r="ANW46">
        <v>26.4055405405405</v>
      </c>
      <c r="ANX46">
        <v>25.906891891891899</v>
      </c>
      <c r="ANY46">
        <v>25.408243243243199</v>
      </c>
      <c r="ANZ46">
        <v>24.909594594594601</v>
      </c>
      <c r="AOA46">
        <v>24.446891891891902</v>
      </c>
      <c r="AOB46">
        <v>23.999594594594601</v>
      </c>
      <c r="AOC46">
        <v>23.552297297297301</v>
      </c>
      <c r="AOD46">
        <v>23.105</v>
      </c>
      <c r="AOE46">
        <v>22.7185135135135</v>
      </c>
      <c r="AOF46">
        <v>22.332027027026999</v>
      </c>
      <c r="AOG46">
        <v>21.945540540540598</v>
      </c>
      <c r="AOH46">
        <v>21.578918918918902</v>
      </c>
      <c r="AOI46">
        <v>21.258648648648698</v>
      </c>
      <c r="AOJ46">
        <v>20.938378378378399</v>
      </c>
      <c r="AOK46">
        <v>20.6181081081081</v>
      </c>
      <c r="AOL46">
        <v>20.3318918918919</v>
      </c>
      <c r="AOM46">
        <v>20.068378378378402</v>
      </c>
      <c r="AON46">
        <v>19.8048648648649</v>
      </c>
      <c r="AOO46">
        <v>19.541351351351299</v>
      </c>
      <c r="AOP46">
        <v>19.327702702702702</v>
      </c>
      <c r="AOQ46">
        <v>19.119594594594599</v>
      </c>
      <c r="AOR46">
        <v>18.911486486486499</v>
      </c>
      <c r="AOS46">
        <v>18.710945945945902</v>
      </c>
      <c r="AOT46">
        <v>18.540675675675701</v>
      </c>
      <c r="AOU46">
        <v>18.3704054054054</v>
      </c>
      <c r="AOV46">
        <v>18.200135135135099</v>
      </c>
      <c r="AOW46">
        <v>18.0467567567568</v>
      </c>
      <c r="AOX46">
        <v>17.910270270270299</v>
      </c>
      <c r="AOY46">
        <v>17.773783783783799</v>
      </c>
      <c r="AOZ46">
        <v>17.637297297297302</v>
      </c>
      <c r="APA46">
        <v>17.531081081081101</v>
      </c>
      <c r="APB46">
        <v>17.4324324324324</v>
      </c>
      <c r="APC46">
        <v>17.333783783783801</v>
      </c>
      <c r="APD46">
        <v>17.237567567567599</v>
      </c>
      <c r="APE46">
        <v>17.163243243243201</v>
      </c>
      <c r="APF46">
        <v>17.0889189189189</v>
      </c>
      <c r="APG46">
        <v>17.014594594594602</v>
      </c>
      <c r="APH46">
        <v>16.9391891891892</v>
      </c>
      <c r="API46">
        <v>16.8621621621622</v>
      </c>
      <c r="APJ46">
        <v>16.7851351351351</v>
      </c>
      <c r="APK46">
        <v>16.7081081081081</v>
      </c>
      <c r="APL46">
        <v>16.653783783783801</v>
      </c>
      <c r="APM46">
        <v>16.609189189189198</v>
      </c>
      <c r="APN46">
        <v>16.564594594594599</v>
      </c>
      <c r="APO46">
        <v>16.52</v>
      </c>
      <c r="APP46">
        <v>16.4835135135135</v>
      </c>
      <c r="APQ46">
        <v>16.447027027027001</v>
      </c>
      <c r="APR46">
        <v>16.410540540540499</v>
      </c>
      <c r="APS46">
        <v>16.3785135135135</v>
      </c>
      <c r="APT46">
        <v>16.356891891891902</v>
      </c>
      <c r="APU46">
        <v>16.3352702702703</v>
      </c>
      <c r="APV46">
        <v>16.313648648648599</v>
      </c>
      <c r="APW46">
        <v>16.298513513513502</v>
      </c>
      <c r="APX46">
        <v>16.287702702702699</v>
      </c>
      <c r="APY46">
        <v>16.2768918918919</v>
      </c>
      <c r="APZ46">
        <v>16.266081081081101</v>
      </c>
      <c r="AQA46">
        <v>16.262567567567601</v>
      </c>
      <c r="AQB46">
        <v>16.259864864864898</v>
      </c>
      <c r="AQC46">
        <v>16.257162162162199</v>
      </c>
      <c r="AQD46">
        <v>16.2568918918919</v>
      </c>
      <c r="AQE46">
        <v>16.2663513513514</v>
      </c>
      <c r="AQF46">
        <v>16.2758108108108</v>
      </c>
      <c r="AQG46">
        <v>16.285270270270299</v>
      </c>
      <c r="AQH46">
        <v>16.304189189189199</v>
      </c>
      <c r="AQI46">
        <v>16.332567567567601</v>
      </c>
      <c r="AQJ46">
        <v>16.3609459459459</v>
      </c>
      <c r="AQK46">
        <v>16.389324324324299</v>
      </c>
      <c r="AQL46">
        <v>16.431756756756801</v>
      </c>
      <c r="AQM46">
        <v>16.4777027027027</v>
      </c>
      <c r="AQN46">
        <v>16.523648648648599</v>
      </c>
      <c r="AQO46">
        <v>16.571486486486499</v>
      </c>
      <c r="AQP46">
        <v>16.636351351351401</v>
      </c>
      <c r="AQQ46">
        <v>16.701216216216199</v>
      </c>
      <c r="AQR46">
        <v>16.766081081081101</v>
      </c>
      <c r="AQS46">
        <v>16.835555555555601</v>
      </c>
      <c r="AQT46">
        <v>16.911944444444401</v>
      </c>
      <c r="AQU46">
        <v>16.988333333333301</v>
      </c>
      <c r="AQV46">
        <v>17.064722222222201</v>
      </c>
      <c r="AQW46">
        <v>17.152432432432398</v>
      </c>
      <c r="AQX46">
        <v>17.242972972973</v>
      </c>
      <c r="AQY46">
        <v>17.333513513513498</v>
      </c>
      <c r="AQZ46">
        <v>17.425000000000001</v>
      </c>
      <c r="ARA46">
        <v>17.524999999999999</v>
      </c>
      <c r="ARB46">
        <v>17.625</v>
      </c>
      <c r="ARC46">
        <v>17.725000000000001</v>
      </c>
      <c r="ARD46">
        <v>17.827702702702702</v>
      </c>
      <c r="ARE46">
        <v>17.9344594594595</v>
      </c>
      <c r="ARF46">
        <v>18.041216216216199</v>
      </c>
      <c r="ARG46">
        <v>18.147972972973001</v>
      </c>
      <c r="ARH46">
        <v>18.259459459459499</v>
      </c>
      <c r="ARI46">
        <v>18.372972972972999</v>
      </c>
      <c r="ARJ46">
        <v>18.486486486486498</v>
      </c>
      <c r="ARK46">
        <v>18.600000000000001</v>
      </c>
      <c r="ARL46">
        <v>18.719444444444399</v>
      </c>
      <c r="ARM46">
        <v>18.838888888888899</v>
      </c>
      <c r="ARN46">
        <v>18.9583333333333</v>
      </c>
      <c r="ARO46">
        <v>19.080270270270301</v>
      </c>
      <c r="ARP46">
        <v>19.205945945945999</v>
      </c>
      <c r="ARQ46">
        <v>19.331621621621601</v>
      </c>
      <c r="ARR46">
        <v>19.457297297297298</v>
      </c>
      <c r="ARS46">
        <v>19.579189189189201</v>
      </c>
      <c r="ART46">
        <v>19.699459459459501</v>
      </c>
      <c r="ARU46">
        <v>19.819729729729701</v>
      </c>
      <c r="ARV46">
        <v>19.940000000000001</v>
      </c>
      <c r="ARW46">
        <v>20.058918918918899</v>
      </c>
      <c r="ARX46">
        <v>20.177837837837799</v>
      </c>
      <c r="ARY46">
        <v>20.2967567567568</v>
      </c>
      <c r="ARZ46">
        <v>20.4195833333333</v>
      </c>
      <c r="ASA46">
        <v>20.5515277777778</v>
      </c>
      <c r="ASB46">
        <v>20.6834722222222</v>
      </c>
      <c r="ASC46">
        <v>20.8154166666667</v>
      </c>
      <c r="ASD46">
        <v>20.944864864864901</v>
      </c>
      <c r="ASE46">
        <v>21.073243243243201</v>
      </c>
      <c r="ASF46">
        <v>21.201621621621602</v>
      </c>
      <c r="ASG46">
        <v>21.33</v>
      </c>
      <c r="ASH46">
        <v>21.452972972973001</v>
      </c>
      <c r="ASI46">
        <v>21.5759459459459</v>
      </c>
      <c r="ASJ46">
        <v>21.698918918918899</v>
      </c>
      <c r="ASK46">
        <v>21.823333333333299</v>
      </c>
      <c r="ASL46">
        <v>21.9511111111111</v>
      </c>
      <c r="ASM46">
        <v>22.078888888888901</v>
      </c>
      <c r="ASN46">
        <v>22.206666666666699</v>
      </c>
      <c r="ASO46">
        <v>22.327297297297299</v>
      </c>
      <c r="ASP46">
        <v>22.444864864864901</v>
      </c>
      <c r="ASQ46">
        <v>22.562432432432399</v>
      </c>
      <c r="ASR46">
        <v>22.68</v>
      </c>
      <c r="ASS46">
        <v>22.805675675675701</v>
      </c>
      <c r="AST46">
        <v>22.931351351351299</v>
      </c>
      <c r="ASU46">
        <v>23.057027027027001</v>
      </c>
      <c r="ASV46">
        <v>23.1816666666667</v>
      </c>
      <c r="ASW46">
        <v>23.303888888888899</v>
      </c>
      <c r="ASX46">
        <v>23.426111111111101</v>
      </c>
      <c r="ASY46">
        <v>23.5483333333333</v>
      </c>
      <c r="ASZ46">
        <v>23.666351351351398</v>
      </c>
      <c r="ATA46">
        <v>23.7825675675676</v>
      </c>
      <c r="ATB46">
        <v>23.898783783783799</v>
      </c>
      <c r="ATC46">
        <v>24.015000000000001</v>
      </c>
      <c r="ATD46">
        <v>24.128888888888898</v>
      </c>
      <c r="ATE46">
        <v>24.2427777777778</v>
      </c>
      <c r="ATF46">
        <v>24.356666666666701</v>
      </c>
      <c r="ATG46">
        <v>24.467702702702699</v>
      </c>
      <c r="ATH46">
        <v>24.574459459459501</v>
      </c>
      <c r="ATI46">
        <v>24.6812162162162</v>
      </c>
      <c r="ATJ46">
        <v>24.787972972973002</v>
      </c>
      <c r="ATK46">
        <v>24.900694444444401</v>
      </c>
      <c r="ATL46">
        <v>25.015972222222199</v>
      </c>
      <c r="ATM46">
        <v>25.131250000000001</v>
      </c>
      <c r="ATN46">
        <v>25.244594594594599</v>
      </c>
      <c r="ATO46">
        <v>25.340540540540498</v>
      </c>
      <c r="ATP46">
        <v>25.436486486486501</v>
      </c>
      <c r="ATQ46">
        <v>25.532432432432401</v>
      </c>
      <c r="ATR46">
        <v>25.630540540540601</v>
      </c>
      <c r="ATS46">
        <v>25.731891891891902</v>
      </c>
      <c r="ATT46">
        <v>25.833243243243199</v>
      </c>
      <c r="ATU46">
        <v>25.9345945945946</v>
      </c>
      <c r="ATV46">
        <v>26.035</v>
      </c>
      <c r="ATW46">
        <v>26.135000000000002</v>
      </c>
      <c r="ATX46">
        <v>26.234999999999999</v>
      </c>
      <c r="ATY46">
        <v>26.333648648648602</v>
      </c>
      <c r="ATZ46">
        <v>26.420135135135101</v>
      </c>
      <c r="AUA46">
        <v>26.506621621621601</v>
      </c>
      <c r="AUB46">
        <v>26.593108108108101</v>
      </c>
      <c r="AUC46">
        <v>26.682777777777801</v>
      </c>
      <c r="AUD46">
        <v>26.7772222222222</v>
      </c>
      <c r="AUE46">
        <v>26.871666666666702</v>
      </c>
      <c r="AUF46">
        <v>26.9661111111111</v>
      </c>
      <c r="AUG46">
        <v>27.049864864864901</v>
      </c>
      <c r="AUH46">
        <v>27.1309459459459</v>
      </c>
      <c r="AUI46">
        <v>27.212027027026998</v>
      </c>
      <c r="AUJ46">
        <v>27.293472222222199</v>
      </c>
      <c r="AUK46">
        <v>27.3781944444444</v>
      </c>
      <c r="AUL46">
        <v>27.4629166666667</v>
      </c>
      <c r="AUM46">
        <v>27.547638888888901</v>
      </c>
      <c r="AUN46">
        <v>27.631216216216199</v>
      </c>
      <c r="AUO46">
        <v>27.713648648648601</v>
      </c>
      <c r="AUP46">
        <v>27.796081081081098</v>
      </c>
      <c r="AUQ46">
        <v>27.8785135135135</v>
      </c>
      <c r="AUR46">
        <v>27.954999999999998</v>
      </c>
      <c r="AUS46">
        <v>28.03</v>
      </c>
      <c r="AUT46">
        <v>28.105</v>
      </c>
      <c r="AUU46">
        <v>28.178888888888899</v>
      </c>
      <c r="AUV46">
        <v>28.248333333333299</v>
      </c>
      <c r="AUW46">
        <v>28.317777777777799</v>
      </c>
      <c r="AUX46">
        <v>28.387222222222199</v>
      </c>
      <c r="AUY46">
        <v>28.459594594594599</v>
      </c>
      <c r="AUZ46">
        <v>28.5339189189189</v>
      </c>
      <c r="AVA46">
        <v>28.608243243243201</v>
      </c>
      <c r="AVB46">
        <v>28.682567567567599</v>
      </c>
      <c r="AVC46">
        <v>28.747499999999999</v>
      </c>
      <c r="AVD46">
        <v>28.811388888888899</v>
      </c>
      <c r="AVE46">
        <v>28.8752777777778</v>
      </c>
      <c r="AVF46">
        <v>28.938749999999999</v>
      </c>
      <c r="AVG46">
        <v>29.001249999999999</v>
      </c>
      <c r="AVH46">
        <v>29.063749999999999</v>
      </c>
      <c r="AVI46">
        <v>29.126249999999999</v>
      </c>
      <c r="AVJ46">
        <v>29.188513513513499</v>
      </c>
      <c r="AVK46">
        <v>29.250675675675701</v>
      </c>
      <c r="AVL46">
        <v>29.312837837837801</v>
      </c>
      <c r="AVM46">
        <v>29.375</v>
      </c>
      <c r="AVN46">
        <v>29.436111111111099</v>
      </c>
      <c r="AVO46">
        <v>29.497222222222199</v>
      </c>
      <c r="AVP46">
        <v>29.558333333333302</v>
      </c>
      <c r="AVQ46">
        <v>29.62</v>
      </c>
      <c r="AVR46">
        <v>29.682500000000001</v>
      </c>
      <c r="AVS46">
        <v>29.745000000000001</v>
      </c>
      <c r="AVT46">
        <v>29.807500000000001</v>
      </c>
      <c r="AVU46">
        <v>29.8610810810811</v>
      </c>
      <c r="AVV46">
        <v>29.9124324324324</v>
      </c>
      <c r="AVW46">
        <v>29.9637837837838</v>
      </c>
      <c r="AVX46">
        <v>30.015555555555601</v>
      </c>
      <c r="AVY46">
        <v>30.071111111111101</v>
      </c>
      <c r="AVZ46">
        <v>30.126666666666701</v>
      </c>
      <c r="AWA46">
        <v>30.182222222222201</v>
      </c>
      <c r="AWB46">
        <v>30.2384722222222</v>
      </c>
      <c r="AWC46">
        <v>30.2954166666667</v>
      </c>
      <c r="AWD46">
        <v>30.352361111111101</v>
      </c>
      <c r="AWE46">
        <v>30.409305555555601</v>
      </c>
      <c r="AWF46">
        <v>30.447837837837799</v>
      </c>
      <c r="AWG46">
        <v>30.484324324324302</v>
      </c>
      <c r="AWH46">
        <v>30.520810810810801</v>
      </c>
      <c r="AWI46">
        <v>30.558055555555601</v>
      </c>
      <c r="AWJ46">
        <v>30.598333333333301</v>
      </c>
      <c r="AWK46">
        <v>30.6386111111111</v>
      </c>
      <c r="AWL46">
        <v>30.678888888888899</v>
      </c>
      <c r="AWM46">
        <v>30.7216666666667</v>
      </c>
      <c r="AWN46">
        <v>30.766111111111101</v>
      </c>
      <c r="AWO46">
        <v>30.810555555555599</v>
      </c>
      <c r="AWP46">
        <v>30.855</v>
      </c>
      <c r="AWQ46">
        <v>30.8966666666667</v>
      </c>
      <c r="AWR46">
        <v>30.938333333333301</v>
      </c>
      <c r="AWS46">
        <v>30.98</v>
      </c>
      <c r="AWT46">
        <v>31.018888888888899</v>
      </c>
      <c r="AWU46">
        <v>31.053611111111099</v>
      </c>
      <c r="AWV46">
        <v>31.088333333333299</v>
      </c>
      <c r="AWW46">
        <v>31.123055555555599</v>
      </c>
      <c r="AWX46">
        <v>31.1588888888889</v>
      </c>
      <c r="AWY46">
        <v>31.195</v>
      </c>
      <c r="AWZ46">
        <v>31.231111111111101</v>
      </c>
      <c r="AXA46">
        <v>31.265945945945901</v>
      </c>
      <c r="AXB46">
        <v>31.2956756756757</v>
      </c>
      <c r="AXC46">
        <v>31.325405405405402</v>
      </c>
      <c r="AXD46">
        <v>31.3551351351351</v>
      </c>
      <c r="AXE46">
        <v>31.386666666666699</v>
      </c>
      <c r="AXF46">
        <v>31.42</v>
      </c>
      <c r="AXG46">
        <v>31.453333333333301</v>
      </c>
      <c r="AXH46">
        <v>31.4866666666667</v>
      </c>
      <c r="AXI46">
        <v>31.516249999999999</v>
      </c>
      <c r="AXJ46">
        <v>31.5454166666667</v>
      </c>
      <c r="AXK46">
        <v>31.574583333333301</v>
      </c>
      <c r="AXL46">
        <v>31.602499999999999</v>
      </c>
      <c r="AXM46">
        <v>31.627500000000001</v>
      </c>
      <c r="AXN46">
        <v>31.6525</v>
      </c>
      <c r="AXO46">
        <v>31.677499999999998</v>
      </c>
      <c r="AXP46">
        <v>31.692777777777799</v>
      </c>
      <c r="AXQ46">
        <v>31.703888888888901</v>
      </c>
      <c r="AXR46">
        <v>31.715</v>
      </c>
      <c r="AXS46">
        <v>31.7268055555556</v>
      </c>
      <c r="AXT46">
        <v>31.744861111111099</v>
      </c>
      <c r="AXU46">
        <v>31.762916666666701</v>
      </c>
      <c r="AXV46">
        <v>31.7809722222222</v>
      </c>
      <c r="AXW46">
        <v>31.799027777777798</v>
      </c>
      <c r="AXX46">
        <v>31.817083333333301</v>
      </c>
      <c r="AXY46">
        <v>31.835138888888899</v>
      </c>
      <c r="AXZ46">
        <v>31.853194444444402</v>
      </c>
      <c r="AYA46">
        <v>31.86375</v>
      </c>
      <c r="AYB46">
        <v>31.873472222222201</v>
      </c>
      <c r="AYC46">
        <v>31.883194444444399</v>
      </c>
      <c r="AYD46">
        <v>31.894166666666699</v>
      </c>
      <c r="AYE46">
        <v>31.908055555555599</v>
      </c>
      <c r="AYF46">
        <v>31.921944444444399</v>
      </c>
      <c r="AYG46">
        <v>31.935833333333299</v>
      </c>
      <c r="AYH46">
        <v>31.935138888888901</v>
      </c>
      <c r="AYI46">
        <v>31.928194444444401</v>
      </c>
      <c r="AYJ46">
        <v>31.921250000000001</v>
      </c>
      <c r="AYK46">
        <v>31.914583333333301</v>
      </c>
      <c r="AYL46">
        <v>31.910416666666698</v>
      </c>
      <c r="AYM46">
        <v>31.90625</v>
      </c>
      <c r="AYN46">
        <v>31.902083333333302</v>
      </c>
      <c r="AYO46">
        <v>31.896527777777798</v>
      </c>
      <c r="AYP46">
        <v>31.889583333333299</v>
      </c>
      <c r="AYQ46">
        <v>31.882638888888899</v>
      </c>
      <c r="AYR46">
        <v>31.875694444444399</v>
      </c>
      <c r="AYS46">
        <v>31.87</v>
      </c>
      <c r="AYT46">
        <v>31.864444444444398</v>
      </c>
      <c r="AYU46">
        <v>31.858888888888899</v>
      </c>
      <c r="AYV46">
        <v>31.8475</v>
      </c>
      <c r="AYW46">
        <v>31.822500000000002</v>
      </c>
      <c r="AYX46">
        <v>31.797499999999999</v>
      </c>
      <c r="AYY46">
        <v>31.772500000000001</v>
      </c>
      <c r="AYZ46">
        <v>31.748472222222201</v>
      </c>
      <c r="AZA46">
        <v>31.7248611111111</v>
      </c>
      <c r="AZB46">
        <v>31.701250000000002</v>
      </c>
      <c r="AZC46">
        <v>31.678055555555598</v>
      </c>
      <c r="AZD46">
        <v>31.658611111111099</v>
      </c>
      <c r="AZE46">
        <v>31.6391666666667</v>
      </c>
      <c r="AZF46">
        <v>31.619722222222201</v>
      </c>
      <c r="AZG46">
        <v>31.606527777777799</v>
      </c>
      <c r="AZH46">
        <v>31.5995833333333</v>
      </c>
      <c r="AZI46">
        <v>31.592638888888899</v>
      </c>
      <c r="AZJ46">
        <v>31.5856944444444</v>
      </c>
      <c r="AZK46">
        <v>31.563749999999999</v>
      </c>
      <c r="AZL46">
        <v>31.540138888888901</v>
      </c>
      <c r="AZM46">
        <v>31.516527777777799</v>
      </c>
      <c r="AZN46">
        <v>31.491250000000001</v>
      </c>
      <c r="AZO46">
        <v>31.4620833333333</v>
      </c>
      <c r="AZP46">
        <v>31.432916666666699</v>
      </c>
      <c r="AZQ46">
        <v>31.403749999999999</v>
      </c>
      <c r="AZR46">
        <v>31.372638888888901</v>
      </c>
      <c r="AZS46">
        <v>31.340694444444399</v>
      </c>
      <c r="AZT46">
        <v>31.30875</v>
      </c>
      <c r="AZU46">
        <v>31.278714285714301</v>
      </c>
      <c r="AZV46">
        <v>31.265857142857101</v>
      </c>
      <c r="AZW46">
        <v>31.253</v>
      </c>
      <c r="AZX46">
        <v>31.240142857142899</v>
      </c>
      <c r="AZY46">
        <v>31.216666666666701</v>
      </c>
      <c r="AZZ46">
        <v>31.186111111111099</v>
      </c>
      <c r="BAA46">
        <v>31.155555555555601</v>
      </c>
      <c r="BAB46">
        <v>31.125</v>
      </c>
      <c r="BAC46">
        <v>31.0972222222222</v>
      </c>
      <c r="BAD46">
        <v>31.0694444444444</v>
      </c>
      <c r="BAE46">
        <v>31.0416666666667</v>
      </c>
      <c r="BAF46">
        <v>31.010555555555602</v>
      </c>
      <c r="BAG46">
        <v>30.974444444444401</v>
      </c>
      <c r="BAH46">
        <v>30.938333333333301</v>
      </c>
      <c r="BAI46">
        <v>30.9022222222222</v>
      </c>
      <c r="BAJ46">
        <v>30.859444444444399</v>
      </c>
      <c r="BAK46">
        <v>30.815000000000001</v>
      </c>
      <c r="BAL46">
        <v>30.7705555555556</v>
      </c>
      <c r="BAM46">
        <v>30.726714285714301</v>
      </c>
      <c r="BAN46">
        <v>30.685285714285701</v>
      </c>
      <c r="BAO46">
        <v>30.643857142857101</v>
      </c>
      <c r="BAP46">
        <v>30.6024285714286</v>
      </c>
      <c r="BAQ46">
        <v>30.566666666666698</v>
      </c>
      <c r="BAR46">
        <v>30.533333333333299</v>
      </c>
      <c r="BAS46">
        <v>30.5</v>
      </c>
      <c r="BAT46">
        <v>30.4647222222222</v>
      </c>
      <c r="BAU46">
        <v>30.411944444444401</v>
      </c>
      <c r="BAV46">
        <v>30.359166666666699</v>
      </c>
      <c r="BAW46">
        <v>30.3063888888889</v>
      </c>
      <c r="BAX46">
        <v>30.2577777777778</v>
      </c>
      <c r="BAY46">
        <v>30.213333333333299</v>
      </c>
      <c r="BAZ46">
        <v>30.168888888888901</v>
      </c>
      <c r="BBA46">
        <v>30.1244444444444</v>
      </c>
      <c r="BBB46">
        <v>30.074999999999999</v>
      </c>
      <c r="BBC46">
        <v>30.024999999999999</v>
      </c>
      <c r="BBD46">
        <v>29.975000000000001</v>
      </c>
      <c r="BBE46">
        <v>29.921666666666699</v>
      </c>
      <c r="BBF46">
        <v>29.863333333333301</v>
      </c>
      <c r="BBG46">
        <v>29.805</v>
      </c>
      <c r="BBH46">
        <v>29.746666666666702</v>
      </c>
      <c r="BBI46">
        <v>29.697222222222202</v>
      </c>
      <c r="BBJ46">
        <v>29.65</v>
      </c>
      <c r="BBK46">
        <v>29.602777777777799</v>
      </c>
      <c r="BBL46">
        <v>29.5515714285714</v>
      </c>
      <c r="BBM46">
        <v>29.484428571428602</v>
      </c>
      <c r="BBN46">
        <v>29.4172857142857</v>
      </c>
      <c r="BBO46">
        <v>29.350142857142899</v>
      </c>
      <c r="BBP46">
        <v>29.2881944444444</v>
      </c>
      <c r="BBQ46">
        <v>29.228472222222202</v>
      </c>
      <c r="BBR46">
        <v>29.168749999999999</v>
      </c>
      <c r="BBS46">
        <v>29.107857142857199</v>
      </c>
      <c r="BBT46">
        <v>29.036428571428601</v>
      </c>
      <c r="BBU46">
        <v>28.965</v>
      </c>
      <c r="BBV46">
        <v>28.893571428571398</v>
      </c>
      <c r="BBW46">
        <v>28.830833333333299</v>
      </c>
      <c r="BBX46">
        <v>28.773888888888902</v>
      </c>
      <c r="BBY46">
        <v>28.716944444444401</v>
      </c>
      <c r="BBZ46">
        <v>28.66</v>
      </c>
      <c r="BCA46">
        <v>28.605833333333301</v>
      </c>
      <c r="BCB46">
        <v>28.551666666666701</v>
      </c>
      <c r="BCC46">
        <v>28.497499999999999</v>
      </c>
      <c r="BCD46">
        <v>28.442142857142901</v>
      </c>
      <c r="BCE46">
        <v>28.385000000000002</v>
      </c>
      <c r="BCF46">
        <v>28.327857142857098</v>
      </c>
      <c r="BCG46">
        <v>28.270714285714298</v>
      </c>
      <c r="BCH46">
        <v>28.232500000000002</v>
      </c>
      <c r="BCI46">
        <v>28.196388888888901</v>
      </c>
      <c r="BCJ46">
        <v>28.1602777777778</v>
      </c>
      <c r="BCK46">
        <v>28.122571428571401</v>
      </c>
      <c r="BCL46">
        <v>28.0811428571429</v>
      </c>
      <c r="BCM46">
        <v>28.0397142857143</v>
      </c>
      <c r="BCN46">
        <v>27.9982857142857</v>
      </c>
      <c r="BCO46">
        <v>27.982222222222202</v>
      </c>
      <c r="BCP46">
        <v>27.9725</v>
      </c>
      <c r="BCQ46">
        <v>27.962777777777799</v>
      </c>
      <c r="BCR46">
        <v>27.952714285714301</v>
      </c>
      <c r="BCS46">
        <v>27.941285714285701</v>
      </c>
      <c r="BCT46">
        <v>27.929857142857099</v>
      </c>
      <c r="BCU46">
        <v>27.918428571428599</v>
      </c>
      <c r="BCV46">
        <v>27.908000000000001</v>
      </c>
      <c r="BCW46">
        <v>27.898</v>
      </c>
      <c r="BCX46">
        <v>27.888000000000002</v>
      </c>
      <c r="BCY46">
        <v>27.879722222222199</v>
      </c>
      <c r="BCZ46">
        <v>27.878333333333298</v>
      </c>
      <c r="BDA46">
        <v>27.876944444444401</v>
      </c>
      <c r="BDB46">
        <v>27.8755555555556</v>
      </c>
      <c r="BDC46">
        <v>27.8724285714286</v>
      </c>
      <c r="BDD46">
        <v>27.8681428571429</v>
      </c>
      <c r="BDE46">
        <v>27.8638571428571</v>
      </c>
      <c r="BDF46">
        <v>27.860555555555599</v>
      </c>
      <c r="BDG46">
        <v>27.866111111111099</v>
      </c>
      <c r="BDH46">
        <v>27.871666666666702</v>
      </c>
      <c r="BDI46">
        <v>27.877222222222201</v>
      </c>
      <c r="BDJ46">
        <v>27.8792857142857</v>
      </c>
      <c r="BDK46">
        <v>27.877857142857099</v>
      </c>
      <c r="BDL46">
        <v>27.876428571428601</v>
      </c>
      <c r="BDM46">
        <v>27.875</v>
      </c>
      <c r="BDN46">
        <v>27.887499999999999</v>
      </c>
      <c r="BDO46">
        <v>27.9</v>
      </c>
      <c r="BDP46">
        <v>27.912500000000001</v>
      </c>
      <c r="BDQ46">
        <v>27.9205714285714</v>
      </c>
      <c r="BDR46">
        <v>27.922000000000001</v>
      </c>
      <c r="BDS46">
        <v>27.923428571428602</v>
      </c>
      <c r="BDT46">
        <v>27.9248571428571</v>
      </c>
      <c r="BDU46">
        <v>27.927571428571401</v>
      </c>
      <c r="BDV46">
        <v>27.9304285714286</v>
      </c>
      <c r="BDW46">
        <v>27.933285714285699</v>
      </c>
      <c r="BDX46">
        <v>27.936666666666699</v>
      </c>
      <c r="BDY46">
        <v>27.940833333333298</v>
      </c>
      <c r="BDZ46">
        <v>27.945</v>
      </c>
      <c r="BEA46">
        <v>27.949166666666699</v>
      </c>
      <c r="BEB46">
        <v>27.944285714285702</v>
      </c>
      <c r="BEC46">
        <v>27.937142857142899</v>
      </c>
      <c r="BED46">
        <v>27.93</v>
      </c>
      <c r="BEE46">
        <v>27.923714285714301</v>
      </c>
      <c r="BEF46">
        <v>27.9194285714286</v>
      </c>
      <c r="BEG46">
        <v>27.9151428571429</v>
      </c>
      <c r="BEH46">
        <v>27.9108571428571</v>
      </c>
      <c r="BEI46">
        <v>27.908857142857102</v>
      </c>
      <c r="BEJ46">
        <v>27.9074285714286</v>
      </c>
      <c r="BEK46">
        <v>27.905999999999999</v>
      </c>
      <c r="BEL46">
        <v>27.899166666666702</v>
      </c>
      <c r="BEM46">
        <v>27.879722222222199</v>
      </c>
      <c r="BEN46">
        <v>27.860277777777799</v>
      </c>
      <c r="BEO46">
        <v>27.8408333333333</v>
      </c>
      <c r="BEP46">
        <v>27.81</v>
      </c>
      <c r="BEQ46">
        <v>27.7742857142857</v>
      </c>
      <c r="BER46">
        <v>27.738571428571401</v>
      </c>
      <c r="BES46">
        <v>27.703714285714302</v>
      </c>
      <c r="BET46">
        <v>27.672285714285699</v>
      </c>
      <c r="BEU46">
        <v>27.640857142857101</v>
      </c>
      <c r="BEV46">
        <v>27.609428571428602</v>
      </c>
      <c r="BEW46">
        <v>27.556999999999999</v>
      </c>
      <c r="BEX46">
        <v>27.495571428571399</v>
      </c>
      <c r="BEY46">
        <v>27.434142857142898</v>
      </c>
      <c r="BEZ46">
        <v>27.3707142857143</v>
      </c>
      <c r="BFA46">
        <v>27.299285714285698</v>
      </c>
      <c r="BFB46">
        <v>27.227857142857101</v>
      </c>
      <c r="BFC46">
        <v>27.156428571428599</v>
      </c>
      <c r="BFD46">
        <v>27.061</v>
      </c>
      <c r="BFE46">
        <v>26.955285714285701</v>
      </c>
      <c r="BFF46">
        <v>26.849571428571402</v>
      </c>
      <c r="BFG46">
        <v>26.738333333333301</v>
      </c>
      <c r="BFH46">
        <v>26.605</v>
      </c>
      <c r="BFI46">
        <v>26.4716666666667</v>
      </c>
      <c r="BFJ46">
        <v>26.338333333333299</v>
      </c>
      <c r="BFK46">
        <v>26.1787142857143</v>
      </c>
      <c r="BFL46">
        <v>26.001571428571399</v>
      </c>
      <c r="BFM46">
        <v>25.824428571428601</v>
      </c>
      <c r="BFN46">
        <v>25.641857142857202</v>
      </c>
      <c r="BFO46">
        <v>25.4104285714286</v>
      </c>
      <c r="BFP46">
        <v>25.178999999999998</v>
      </c>
      <c r="BFQ46">
        <v>24.947571428571401</v>
      </c>
      <c r="BFR46">
        <v>24.700714285714302</v>
      </c>
      <c r="BFS46">
        <v>24.443571428571399</v>
      </c>
      <c r="BFT46">
        <v>24.1864285714286</v>
      </c>
      <c r="BFU46">
        <v>23.923142857142899</v>
      </c>
      <c r="BFV46">
        <v>23.6045714285715</v>
      </c>
      <c r="BFW46">
        <v>23.286000000000001</v>
      </c>
      <c r="BFX46">
        <v>22.967428571428599</v>
      </c>
      <c r="BFY46">
        <v>22.607714285714302</v>
      </c>
      <c r="BFZ46">
        <v>22.2205714285715</v>
      </c>
      <c r="BGA46">
        <v>21.833428571428598</v>
      </c>
      <c r="BGB46">
        <v>21.439285714285798</v>
      </c>
      <c r="BGC46">
        <v>20.9821428571429</v>
      </c>
      <c r="BGD46">
        <v>20.524999999999999</v>
      </c>
      <c r="BGE46">
        <v>20.0678571428572</v>
      </c>
      <c r="BGF46">
        <v>19.5815714285715</v>
      </c>
      <c r="BGG46">
        <v>19.075857142857199</v>
      </c>
      <c r="BGH46">
        <v>18.570142857142901</v>
      </c>
      <c r="BGI46">
        <v>18.062999999999999</v>
      </c>
      <c r="BGJ46">
        <v>17.542999999999999</v>
      </c>
      <c r="BGK46">
        <v>17.023</v>
      </c>
      <c r="BGL46">
        <v>16.503</v>
      </c>
      <c r="BGM46">
        <v>15.9838571428572</v>
      </c>
      <c r="BGN46">
        <v>15.4652857142858</v>
      </c>
      <c r="BGO46">
        <v>14.9467142857143</v>
      </c>
      <c r="BGP46">
        <v>14.430999999999999</v>
      </c>
      <c r="BGQ46">
        <v>13.941000000000001</v>
      </c>
      <c r="BGR46">
        <v>13.451000000000001</v>
      </c>
      <c r="BGS46">
        <v>12.961</v>
      </c>
      <c r="BGT46">
        <v>12.497571428571501</v>
      </c>
      <c r="BGU46">
        <v>12.0518571428572</v>
      </c>
      <c r="BGV46">
        <v>11.606142857142901</v>
      </c>
      <c r="BGW46">
        <v>11.1677142857143</v>
      </c>
      <c r="BGX46">
        <v>10.7948571428572</v>
      </c>
      <c r="BGY46">
        <v>10.422000000000001</v>
      </c>
      <c r="BGZ46">
        <v>10.0491428571429</v>
      </c>
      <c r="BHA46">
        <v>9.5977500000000404</v>
      </c>
      <c r="BHB46">
        <v>9.0940000000000492</v>
      </c>
      <c r="BHC46">
        <v>8.5902500000000508</v>
      </c>
      <c r="BHD46">
        <v>8.0865000000000506</v>
      </c>
      <c r="BHE46">
        <v>7.6838888888889096</v>
      </c>
      <c r="BHF46">
        <v>7.3487037037037002</v>
      </c>
      <c r="BHG46">
        <v>7.0135185185184898</v>
      </c>
      <c r="BHH46">
        <v>6.7935714285714202</v>
      </c>
      <c r="BHI46">
        <v>6.5864285714285797</v>
      </c>
      <c r="BHJ46">
        <v>6.3831481481481598</v>
      </c>
      <c r="BHK46">
        <v>6.2146296296296297</v>
      </c>
      <c r="BHL46">
        <v>6.0461111111110997</v>
      </c>
      <c r="BHM46">
        <v>5.8978571428571396</v>
      </c>
      <c r="BHN46">
        <v>5.78</v>
      </c>
      <c r="BHO46">
        <v>5.6621428571428698</v>
      </c>
      <c r="BHP46">
        <v>5.5616666666666701</v>
      </c>
      <c r="BHQ46">
        <v>5.4727777777777797</v>
      </c>
      <c r="BHR46">
        <v>5.3838888888888796</v>
      </c>
      <c r="BHS46">
        <v>5.3042857142857098</v>
      </c>
      <c r="BHT46">
        <v>5.2257142857142904</v>
      </c>
      <c r="BHU46">
        <v>5.1485185185185198</v>
      </c>
      <c r="BHV46">
        <v>5.0837037037036996</v>
      </c>
      <c r="BHW46">
        <v>5.0188888888888901</v>
      </c>
      <c r="BHX46">
        <v>4.95857142857143</v>
      </c>
      <c r="BHY46">
        <v>4.9050000000000002</v>
      </c>
      <c r="BHZ46">
        <v>4.8514285714285696</v>
      </c>
      <c r="BIA46">
        <v>4.8088888888888901</v>
      </c>
      <c r="BIB46">
        <v>4.7737037037037</v>
      </c>
      <c r="BIC46">
        <v>4.7385185185185197</v>
      </c>
      <c r="BID46">
        <v>4.7108928571428601</v>
      </c>
      <c r="BIE46">
        <v>4.6841071428571404</v>
      </c>
      <c r="BIF46">
        <v>4.6592592592592599</v>
      </c>
      <c r="BIG46">
        <v>4.6518518518518501</v>
      </c>
      <c r="BIH46">
        <v>4.6444444444444404</v>
      </c>
      <c r="BII46">
        <v>4.6325925925925899</v>
      </c>
      <c r="BIJ46">
        <v>4.61407407407407</v>
      </c>
      <c r="BIK46">
        <v>4.5955555555555501</v>
      </c>
      <c r="BIL46">
        <v>4.5875000000000004</v>
      </c>
      <c r="BIM46">
        <v>4.5839285714285696</v>
      </c>
      <c r="BIN46">
        <v>4.5803571428571397</v>
      </c>
      <c r="BIO46">
        <v>4.585</v>
      </c>
      <c r="BIP46">
        <v>4.5905555555555599</v>
      </c>
      <c r="BIQ46">
        <v>4.5961111111111101</v>
      </c>
      <c r="BIR46">
        <v>4.6016666666666701</v>
      </c>
      <c r="BIS46">
        <v>4.6072222222222203</v>
      </c>
      <c r="BIT46">
        <v>4.6192592592592598</v>
      </c>
      <c r="BIU46">
        <v>4.6377777777777798</v>
      </c>
      <c r="BIV46">
        <v>4.6562962962962997</v>
      </c>
      <c r="BIW46">
        <v>4.6777777777777798</v>
      </c>
      <c r="BIX46">
        <v>4.7</v>
      </c>
      <c r="BIY46">
        <v>4.7221428571428596</v>
      </c>
      <c r="BIZ46">
        <v>4.7435714285714301</v>
      </c>
      <c r="BJA46">
        <v>4.7649999999999997</v>
      </c>
      <c r="BJB46">
        <v>4.7888888888888896</v>
      </c>
      <c r="BJC46">
        <v>4.8185185185185198</v>
      </c>
      <c r="BJD46">
        <v>4.8481481481481499</v>
      </c>
      <c r="BJE46">
        <v>4.88</v>
      </c>
      <c r="BJF46">
        <v>4.9133333333333304</v>
      </c>
      <c r="BJG46">
        <v>4.9466666666666699</v>
      </c>
      <c r="BJH46">
        <v>4.9800000000000004</v>
      </c>
      <c r="BJI46">
        <v>5.0133333333333399</v>
      </c>
      <c r="BJJ46">
        <v>5.0485185185185202</v>
      </c>
      <c r="BJK46">
        <v>5.0911111111111103</v>
      </c>
      <c r="BJL46">
        <v>5.1337037037037003</v>
      </c>
      <c r="BJM46">
        <v>5.1744444444444397</v>
      </c>
      <c r="BJN46">
        <v>5.2133333333333303</v>
      </c>
      <c r="BJO46">
        <v>5.2522222222222199</v>
      </c>
      <c r="BJP46">
        <v>5.2955555555555502</v>
      </c>
      <c r="BJQ46">
        <v>5.34</v>
      </c>
      <c r="BJR46">
        <v>5.3846296296296297</v>
      </c>
      <c r="BJS46">
        <v>5.4309259259259202</v>
      </c>
      <c r="BJT46">
        <v>5.4772222222222204</v>
      </c>
      <c r="BJU46">
        <v>5.5257407407407504</v>
      </c>
      <c r="BJV46">
        <v>5.5775925925926</v>
      </c>
      <c r="BJW46">
        <v>5.6294444444444496</v>
      </c>
      <c r="BJX46">
        <v>5.6812962962963001</v>
      </c>
      <c r="BJY46">
        <v>5.7331481481481497</v>
      </c>
      <c r="BJZ46">
        <v>5.7850000000000001</v>
      </c>
      <c r="BKA46">
        <v>5.8405555555555502</v>
      </c>
      <c r="BKB46">
        <v>5.89611111111111</v>
      </c>
      <c r="BKC46">
        <v>5.9533333333333296</v>
      </c>
      <c r="BKD46">
        <v>6.0144444444444396</v>
      </c>
      <c r="BKE46">
        <v>6.0755555555555496</v>
      </c>
      <c r="BKF46">
        <v>6.1388888888888902</v>
      </c>
      <c r="BKG46">
        <v>6.2037037037037104</v>
      </c>
      <c r="BKH46">
        <v>6.2685185185185199</v>
      </c>
      <c r="BKI46">
        <v>6.3321153846153901</v>
      </c>
      <c r="BKJ46">
        <v>6.3955769230769199</v>
      </c>
      <c r="BKK46">
        <v>6.4583333333333304</v>
      </c>
      <c r="BKL46">
        <v>6.5194444444444404</v>
      </c>
      <c r="BKM46">
        <v>6.5805555555555504</v>
      </c>
      <c r="BKN46">
        <v>6.6438888888888901</v>
      </c>
      <c r="BKO46">
        <v>6.7087037037036996</v>
      </c>
      <c r="BKP46">
        <v>6.7735185185185198</v>
      </c>
      <c r="BKQ46">
        <v>6.8466666666666702</v>
      </c>
      <c r="BKR46">
        <v>6.92074074074075</v>
      </c>
      <c r="BKS46">
        <v>6.9926923076923098</v>
      </c>
      <c r="BKT46">
        <v>7.0561538461538396</v>
      </c>
      <c r="BKU46">
        <v>7.11961538461538</v>
      </c>
      <c r="BKV46">
        <v>7.1872222222222204</v>
      </c>
      <c r="BKW46">
        <v>7.2575925925925899</v>
      </c>
      <c r="BKX46">
        <v>7.3279629629629701</v>
      </c>
      <c r="BKY46">
        <v>7.3983333333333396</v>
      </c>
      <c r="BKZ46">
        <v>7.4687037037037101</v>
      </c>
      <c r="BLA46">
        <v>7.5392307692307696</v>
      </c>
      <c r="BLB46">
        <v>7.6103846153846098</v>
      </c>
      <c r="BLC46">
        <v>7.6815384615384597</v>
      </c>
      <c r="BLD46">
        <v>7.7533333333333303</v>
      </c>
      <c r="BLE46">
        <v>7.8255555555555603</v>
      </c>
      <c r="BLF46">
        <v>7.8977777777777796</v>
      </c>
      <c r="BLG46">
        <v>7.96557692307693</v>
      </c>
      <c r="BLH46">
        <v>8.0328846153846207</v>
      </c>
      <c r="BLI46">
        <v>8.0972222222222197</v>
      </c>
      <c r="BLJ46">
        <v>8.1546296296296195</v>
      </c>
      <c r="BLK46">
        <v>8.2120370370370299</v>
      </c>
      <c r="BLL46">
        <v>8.2765384615384594</v>
      </c>
      <c r="BLM46">
        <v>8.3457692307692302</v>
      </c>
      <c r="BLN46">
        <v>8.4149999999999991</v>
      </c>
      <c r="BLO46">
        <v>8.49462962962963</v>
      </c>
      <c r="BLP46">
        <v>8.5742592592592608</v>
      </c>
      <c r="BLQ46">
        <v>8.6513461538461502</v>
      </c>
      <c r="BLR46">
        <v>8.7225000000000001</v>
      </c>
      <c r="BLS46">
        <v>8.79365384615385</v>
      </c>
      <c r="BLT46">
        <v>8.8564814814814792</v>
      </c>
      <c r="BLU46">
        <v>8.9157407407407394</v>
      </c>
      <c r="BLV46">
        <v>8.9749999999999996</v>
      </c>
      <c r="BLW46">
        <v>9.0480769230769305</v>
      </c>
      <c r="BLX46">
        <v>9.1211538461538506</v>
      </c>
      <c r="BLY46">
        <v>9.1934615384615395</v>
      </c>
      <c r="BLZ46">
        <v>9.2646153846153894</v>
      </c>
      <c r="BMA46">
        <v>9.3357692307692304</v>
      </c>
      <c r="BMB46">
        <v>9.4092592592592599</v>
      </c>
      <c r="BMC46">
        <v>9.4833333333333307</v>
      </c>
      <c r="BMD46">
        <v>9.5561538461538404</v>
      </c>
      <c r="BME46">
        <v>9.6176923076923106</v>
      </c>
      <c r="BMF46">
        <v>9.6792307692307702</v>
      </c>
      <c r="BMG46">
        <v>9.7417307692307702</v>
      </c>
      <c r="BMH46">
        <v>9.8051923076923106</v>
      </c>
      <c r="BMI46">
        <v>9.8686538461538493</v>
      </c>
      <c r="BMJ46">
        <v>9.9383333333333397</v>
      </c>
      <c r="BMK46">
        <v>10.0087037037037</v>
      </c>
      <c r="BML46">
        <v>10.0784615384615</v>
      </c>
      <c r="BMM46">
        <v>10.145769230769201</v>
      </c>
      <c r="BMN46">
        <v>10.213076923076899</v>
      </c>
      <c r="BMO46">
        <v>10.288461538461499</v>
      </c>
      <c r="BMP46">
        <v>10.3692307692308</v>
      </c>
      <c r="BMQ46">
        <v>10.45</v>
      </c>
      <c r="BMR46">
        <v>10.496153846153801</v>
      </c>
      <c r="BMS46">
        <v>10.5423076923077</v>
      </c>
      <c r="BMT46">
        <v>10.593846153846201</v>
      </c>
      <c r="BMU46">
        <v>10.653461538461499</v>
      </c>
      <c r="BMV46">
        <v>10.713076923076899</v>
      </c>
      <c r="BMW46">
        <v>10.7773076923077</v>
      </c>
      <c r="BMX46">
        <v>10.8426923076923</v>
      </c>
      <c r="BMY46">
        <v>10.906481481481499</v>
      </c>
      <c r="BMZ46">
        <v>10.963888888888899</v>
      </c>
      <c r="BNA46">
        <v>11.021296296296301</v>
      </c>
      <c r="BNB46">
        <v>11.077884615384599</v>
      </c>
      <c r="BNC46">
        <v>11.1336538461538</v>
      </c>
      <c r="BND46">
        <v>11.1894230769231</v>
      </c>
      <c r="BNE46">
        <v>11.2486538461539</v>
      </c>
      <c r="BNF46">
        <v>11.3082692307692</v>
      </c>
      <c r="BNG46">
        <v>11.365576923076899</v>
      </c>
      <c r="BNH46">
        <v>11.4175</v>
      </c>
      <c r="BNI46">
        <v>11.4694230769231</v>
      </c>
      <c r="BNJ46">
        <v>11.526730769230801</v>
      </c>
      <c r="BNK46">
        <v>11.586346153846099</v>
      </c>
      <c r="BNL46">
        <v>11.645961538461499</v>
      </c>
      <c r="BNM46">
        <v>11.705576923076899</v>
      </c>
      <c r="BNN46">
        <v>11.765192307692301</v>
      </c>
      <c r="BNO46">
        <v>11.8286538461538</v>
      </c>
      <c r="BNP46">
        <v>11.895961538461499</v>
      </c>
      <c r="BNQ46">
        <v>11.9632692307692</v>
      </c>
      <c r="BNR46">
        <v>12.0258</v>
      </c>
      <c r="BNS46">
        <v>12.0878</v>
      </c>
      <c r="BNT46">
        <v>12.151923076923101</v>
      </c>
      <c r="BNU46">
        <v>12.2192307692308</v>
      </c>
      <c r="BNV46">
        <v>12.2865384615385</v>
      </c>
      <c r="BNW46">
        <v>12.3446153846154</v>
      </c>
      <c r="BNX46">
        <v>12.400384615384599</v>
      </c>
      <c r="BNY46">
        <v>12.4576923076923</v>
      </c>
      <c r="BNZ46">
        <v>12.521153846153799</v>
      </c>
      <c r="BOA46">
        <v>12.5846153846154</v>
      </c>
      <c r="BOB46">
        <v>12.650384615384599</v>
      </c>
      <c r="BOC46">
        <v>12.7176923076923</v>
      </c>
      <c r="BOD46">
        <v>12.785</v>
      </c>
      <c r="BOE46">
        <v>12.8446153846154</v>
      </c>
      <c r="BOF46">
        <v>12.9042307692308</v>
      </c>
      <c r="BOG46">
        <v>12.961600000000001</v>
      </c>
      <c r="BOH46">
        <v>13.015599999999999</v>
      </c>
      <c r="BOI46">
        <v>13.069599999999999</v>
      </c>
      <c r="BOJ46">
        <v>13.154615384615401</v>
      </c>
      <c r="BOK46">
        <v>13.243076923076901</v>
      </c>
      <c r="BOL46">
        <v>13.317692307692299</v>
      </c>
      <c r="BOM46">
        <v>13.36</v>
      </c>
      <c r="BON46">
        <v>13.4023076923077</v>
      </c>
      <c r="BOO46">
        <v>13.4682</v>
      </c>
      <c r="BOP46">
        <v>13.5442</v>
      </c>
      <c r="BOQ46">
        <v>13.617307692307699</v>
      </c>
      <c r="BOR46">
        <v>13.6788461538461</v>
      </c>
      <c r="BOS46">
        <v>13.740384615384601</v>
      </c>
      <c r="BOT46">
        <v>13.801</v>
      </c>
      <c r="BOU46">
        <v>13.861000000000001</v>
      </c>
      <c r="BOV46">
        <v>13.9219230769231</v>
      </c>
      <c r="BOW46">
        <v>13.9911538461538</v>
      </c>
      <c r="BOX46">
        <v>14.060384615384599</v>
      </c>
      <c r="BOY46">
        <v>14.125769230769199</v>
      </c>
      <c r="BOZ46">
        <v>14.1873076923077</v>
      </c>
      <c r="BPA46">
        <v>14.2488461538462</v>
      </c>
      <c r="BPB46">
        <v>14.323399999999999</v>
      </c>
      <c r="BPC46">
        <v>14.3994</v>
      </c>
      <c r="BPD46">
        <v>14.464230769230801</v>
      </c>
      <c r="BPE46">
        <v>14.512307692307701</v>
      </c>
      <c r="BPF46">
        <v>14.560384615384599</v>
      </c>
      <c r="BPG46">
        <v>14.6084</v>
      </c>
      <c r="BPH46">
        <v>14.6564</v>
      </c>
      <c r="BPI46">
        <v>14.7212</v>
      </c>
      <c r="BPJ46">
        <v>14.825200000000001</v>
      </c>
      <c r="BPK46">
        <v>14.9292</v>
      </c>
      <c r="BPL46">
        <v>15.0115384615385</v>
      </c>
      <c r="BPM46">
        <v>15.0884615384615</v>
      </c>
      <c r="BPN46">
        <v>15.162000000000001</v>
      </c>
      <c r="BPO46">
        <v>15.222</v>
      </c>
      <c r="BPP46">
        <v>15.282</v>
      </c>
      <c r="BPQ46">
        <v>15.332307692307699</v>
      </c>
      <c r="BPR46">
        <v>15.378461538461501</v>
      </c>
      <c r="BPS46">
        <v>15.425599999999999</v>
      </c>
      <c r="BPT46">
        <v>15.4816</v>
      </c>
      <c r="BPU46">
        <v>15.537599999999999</v>
      </c>
      <c r="BPV46">
        <v>15.5936</v>
      </c>
      <c r="BPW46">
        <v>15.6496</v>
      </c>
      <c r="BPX46">
        <v>15.7064</v>
      </c>
      <c r="BPY46">
        <v>15.7704</v>
      </c>
      <c r="BPZ46">
        <v>15.8344</v>
      </c>
      <c r="BQA46">
        <v>15.8865384615385</v>
      </c>
      <c r="BQB46">
        <v>15.930769230769201</v>
      </c>
      <c r="BQC46">
        <v>15.975</v>
      </c>
      <c r="BQD46">
        <v>16.001000000000001</v>
      </c>
      <c r="BQE46">
        <v>16.027000000000001</v>
      </c>
      <c r="BQF46">
        <v>16.077000000000002</v>
      </c>
      <c r="BQG46">
        <v>16.151</v>
      </c>
      <c r="BQH46">
        <v>16.225000000000001</v>
      </c>
      <c r="BQI46">
        <v>16.234999999999999</v>
      </c>
      <c r="BQJ46">
        <v>16.245000000000001</v>
      </c>
      <c r="BQK46">
        <v>16.274000000000001</v>
      </c>
      <c r="BQL46">
        <v>16.321999999999999</v>
      </c>
      <c r="BQM46">
        <v>16.37</v>
      </c>
      <c r="BQN46">
        <v>16.412307692307699</v>
      </c>
      <c r="BQO46">
        <v>16.454615384615401</v>
      </c>
      <c r="BQP46">
        <v>16.492000000000001</v>
      </c>
      <c r="BQQ46">
        <v>16.521999999999998</v>
      </c>
      <c r="BQR46">
        <v>16.552</v>
      </c>
      <c r="BQS46">
        <v>16.605399999999999</v>
      </c>
      <c r="BQT46">
        <v>16.6614</v>
      </c>
      <c r="BQU46">
        <v>16.706199999999999</v>
      </c>
      <c r="BQV46">
        <v>16.734200000000001</v>
      </c>
      <c r="BQW46">
        <v>16.7622</v>
      </c>
      <c r="BQX46">
        <v>16.788399999999999</v>
      </c>
      <c r="BQY46">
        <v>16.814399999999999</v>
      </c>
      <c r="BQZ46">
        <v>16.8492</v>
      </c>
      <c r="BRA46">
        <v>16.897200000000002</v>
      </c>
      <c r="BRB46">
        <v>16.9452</v>
      </c>
      <c r="BRC46">
        <v>16.980599999999999</v>
      </c>
      <c r="BRD46">
        <v>17.014600000000002</v>
      </c>
      <c r="BRE46">
        <v>17.044599999999999</v>
      </c>
      <c r="BRF46">
        <v>17.0686</v>
      </c>
      <c r="BRG46">
        <v>17.092600000000001</v>
      </c>
      <c r="BRH46">
        <v>17.12125</v>
      </c>
      <c r="BRI46">
        <v>17.1504166666667</v>
      </c>
      <c r="BRJ46">
        <v>17.172000000000001</v>
      </c>
      <c r="BRK46">
        <v>17.186</v>
      </c>
      <c r="BRL46">
        <v>17.2</v>
      </c>
      <c r="BRM46">
        <v>17.244</v>
      </c>
      <c r="BRN46">
        <v>17.288</v>
      </c>
      <c r="BRO46">
        <v>17.315000000000001</v>
      </c>
      <c r="BRP46">
        <v>17.324999999999999</v>
      </c>
      <c r="BRQ46">
        <v>17.335000000000001</v>
      </c>
      <c r="BRR46">
        <v>17.347000000000001</v>
      </c>
      <c r="BRS46">
        <v>17.359000000000002</v>
      </c>
      <c r="BRT46">
        <v>17.386875</v>
      </c>
      <c r="BRU46">
        <v>17.430624999999999</v>
      </c>
      <c r="BRV46">
        <v>17.468800000000002</v>
      </c>
      <c r="BRW46">
        <v>17.456800000000001</v>
      </c>
      <c r="BRX46">
        <v>17.444800000000001</v>
      </c>
      <c r="BRY46">
        <v>17.4496</v>
      </c>
      <c r="BRZ46">
        <v>17.465599999999998</v>
      </c>
      <c r="BSA46">
        <v>17.482291666666701</v>
      </c>
      <c r="BSB46">
        <v>17.5052083333333</v>
      </c>
      <c r="BSC46">
        <v>17.528124999999999</v>
      </c>
      <c r="BSD46">
        <v>17.5672</v>
      </c>
      <c r="BSE46">
        <v>17.613199999999999</v>
      </c>
      <c r="BSF46">
        <v>17.647200000000002</v>
      </c>
      <c r="BSG46">
        <v>17.633199999999999</v>
      </c>
      <c r="BSH46">
        <v>17.619199999999999</v>
      </c>
      <c r="BSI46">
        <v>17.636875</v>
      </c>
      <c r="BSJ46">
        <v>17.668125</v>
      </c>
      <c r="BSK46">
        <v>17.693000000000001</v>
      </c>
      <c r="BSL46">
        <v>17.702999999999999</v>
      </c>
      <c r="BSM46">
        <v>17.713000000000001</v>
      </c>
      <c r="BSN46">
        <v>17.723333333333301</v>
      </c>
      <c r="BSO46">
        <v>17.733750000000001</v>
      </c>
      <c r="BSP46">
        <v>17.746400000000001</v>
      </c>
      <c r="BSQ46">
        <v>17.7624</v>
      </c>
      <c r="BSR46">
        <v>17.778400000000001</v>
      </c>
      <c r="BSS46">
        <v>17.776250000000001</v>
      </c>
      <c r="BST46">
        <v>17.772083333333299</v>
      </c>
      <c r="BSU46">
        <v>17.786999999999999</v>
      </c>
      <c r="BSV46">
        <v>17.821000000000002</v>
      </c>
      <c r="BSW46">
        <v>17.855</v>
      </c>
      <c r="BSX46">
        <v>17.842500000000001</v>
      </c>
      <c r="BSY46">
        <v>17.829999999999998</v>
      </c>
      <c r="BSZ46">
        <v>17.837</v>
      </c>
      <c r="BTA46">
        <v>17.856999999999999</v>
      </c>
      <c r="BTB46">
        <v>17.877708333333299</v>
      </c>
      <c r="BTC46">
        <v>17.9047916666667</v>
      </c>
      <c r="BTD46">
        <v>17.931875000000002</v>
      </c>
      <c r="BTE46">
        <v>17.926874999999999</v>
      </c>
      <c r="BTF46">
        <v>17.908124999999998</v>
      </c>
      <c r="BTG46">
        <v>17.899374999999999</v>
      </c>
      <c r="BTH46">
        <v>17.913958333333301</v>
      </c>
      <c r="BTI46">
        <v>17.9285416666667</v>
      </c>
      <c r="BTJ46">
        <v>17.9588</v>
      </c>
      <c r="BTK46">
        <v>17.9908</v>
      </c>
      <c r="BTL46">
        <v>18.015000000000001</v>
      </c>
      <c r="BTM46">
        <v>18.0275</v>
      </c>
      <c r="BTN46">
        <v>18.04</v>
      </c>
      <c r="BTO46">
        <v>18.035833333333301</v>
      </c>
      <c r="BTP46">
        <v>18.031666666666698</v>
      </c>
      <c r="BTQ46">
        <v>18.022500000000001</v>
      </c>
      <c r="BTR46">
        <v>18.010000000000002</v>
      </c>
      <c r="BTS46">
        <v>17.9984</v>
      </c>
      <c r="BTT46">
        <v>17.990400000000001</v>
      </c>
      <c r="BTU46">
        <v>17.982399999999998</v>
      </c>
      <c r="BTV46">
        <v>17.9829166666667</v>
      </c>
      <c r="BTW46">
        <v>17.987083333333299</v>
      </c>
      <c r="BTX46">
        <v>17.991875</v>
      </c>
      <c r="BTY46">
        <v>17.998125000000002</v>
      </c>
      <c r="BTZ46">
        <v>18.004375</v>
      </c>
      <c r="BUA46">
        <v>17.984375</v>
      </c>
      <c r="BUB46">
        <v>17.961458333333301</v>
      </c>
      <c r="BUC46">
        <v>17.934374999999999</v>
      </c>
      <c r="BUD46">
        <v>17.903124999999999</v>
      </c>
      <c r="BUE46">
        <v>17.871041666666699</v>
      </c>
      <c r="BUF46">
        <v>17.831458333333298</v>
      </c>
      <c r="BUG46">
        <v>17.791875000000001</v>
      </c>
      <c r="BUH46">
        <v>17.7566666666667</v>
      </c>
      <c r="BUI46">
        <v>17.723333333333301</v>
      </c>
      <c r="BUJ46">
        <v>17.686250000000001</v>
      </c>
      <c r="BUK46">
        <v>17.640416666666699</v>
      </c>
      <c r="BUL46">
        <v>17.594583333333301</v>
      </c>
      <c r="BUM46">
        <v>17.561875000000001</v>
      </c>
      <c r="BUN46">
        <v>17.530625000000001</v>
      </c>
      <c r="BUO46">
        <v>17.484791666666698</v>
      </c>
      <c r="BUP46">
        <v>17.424375000000001</v>
      </c>
      <c r="BUQ46">
        <v>17.362083333333299</v>
      </c>
      <c r="BUR46">
        <v>17.282916666666701</v>
      </c>
      <c r="BUS46">
        <v>17.203749999999999</v>
      </c>
      <c r="BUT46">
        <v>17.1420833333333</v>
      </c>
      <c r="BUU46">
        <v>17.0879166666667</v>
      </c>
      <c r="BUV46">
        <v>17.034347826087</v>
      </c>
      <c r="BUW46">
        <v>16.9821739130435</v>
      </c>
      <c r="BUX46">
        <v>16.93</v>
      </c>
      <c r="BUY46">
        <v>16.840416666666702</v>
      </c>
      <c r="BUZ46">
        <v>16.750833333333301</v>
      </c>
      <c r="BVA46">
        <v>16.675000000000001</v>
      </c>
      <c r="BVB46">
        <v>16.608333333333299</v>
      </c>
      <c r="BVC46">
        <v>16.542083333333299</v>
      </c>
      <c r="BVD46">
        <v>16.477499999999999</v>
      </c>
      <c r="BVE46">
        <v>16.4129166666667</v>
      </c>
      <c r="BVF46">
        <v>16.364999999999998</v>
      </c>
      <c r="BVG46">
        <v>16.321249999999999</v>
      </c>
      <c r="BVH46">
        <v>16.272391304347799</v>
      </c>
      <c r="BVI46">
        <v>16.2158695652174</v>
      </c>
      <c r="BVJ46">
        <v>16.1614583333333</v>
      </c>
      <c r="BVK46">
        <v>16.126041666666701</v>
      </c>
      <c r="BVL46">
        <v>16.090624999999999</v>
      </c>
      <c r="BVM46">
        <v>16.023695652173899</v>
      </c>
      <c r="BVN46">
        <v>15.943260869565201</v>
      </c>
      <c r="BVO46">
        <v>15.885</v>
      </c>
      <c r="BVP46">
        <v>15.86</v>
      </c>
      <c r="BVQ46">
        <v>15.835000000000001</v>
      </c>
      <c r="BVR46">
        <v>15.7495833333333</v>
      </c>
      <c r="BVS46">
        <v>15.6641666666667</v>
      </c>
      <c r="BVT46">
        <v>15.596086956521701</v>
      </c>
      <c r="BVU46">
        <v>15.539565217391299</v>
      </c>
      <c r="BVV46">
        <v>15.4925</v>
      </c>
      <c r="BVW46">
        <v>15.467499999999999</v>
      </c>
      <c r="BVX46">
        <v>15.442500000000001</v>
      </c>
      <c r="BVY46">
        <v>15.424347826087001</v>
      </c>
      <c r="BVZ46">
        <v>15.406956521739099</v>
      </c>
      <c r="BWA46">
        <v>15.393750000000001</v>
      </c>
      <c r="BWB46">
        <v>15.383333333333301</v>
      </c>
      <c r="BWC46">
        <v>15.368043478260899</v>
      </c>
      <c r="BWD46">
        <v>15.3332608695652</v>
      </c>
      <c r="BWE46">
        <v>15.298478260869601</v>
      </c>
      <c r="BWF46">
        <v>15.29875</v>
      </c>
      <c r="BWG46">
        <v>15.3029166666667</v>
      </c>
      <c r="BWH46">
        <v>15.278913043478299</v>
      </c>
      <c r="BWI46">
        <v>15.226739130434799</v>
      </c>
      <c r="BWJ46">
        <v>15.166304347826101</v>
      </c>
      <c r="BWK46">
        <v>15.0728260869565</v>
      </c>
      <c r="BWL46">
        <v>14.979347826087</v>
      </c>
      <c r="BWM46">
        <v>14.94</v>
      </c>
      <c r="BWN46">
        <v>14.9066666666667</v>
      </c>
      <c r="BWO46">
        <v>14.8552173913044</v>
      </c>
      <c r="BWP46">
        <v>14.7856521739131</v>
      </c>
      <c r="BWQ46">
        <v>14.7239130434783</v>
      </c>
      <c r="BWR46">
        <v>14.6934782608696</v>
      </c>
      <c r="BWS46">
        <v>14.663043478260899</v>
      </c>
      <c r="BWT46">
        <v>14.63</v>
      </c>
      <c r="BWU46">
        <v>14.5966666666667</v>
      </c>
      <c r="BWV46">
        <v>14.532173913043501</v>
      </c>
      <c r="BWW46">
        <v>14.4365217391304</v>
      </c>
      <c r="BWX46">
        <v>14.3486956521739</v>
      </c>
      <c r="BWY46">
        <v>14.2921739130435</v>
      </c>
      <c r="BWZ46">
        <v>14.235652173913</v>
      </c>
      <c r="BXA46">
        <v>14.2065217391304</v>
      </c>
      <c r="BXB46">
        <v>14.1804347826087</v>
      </c>
      <c r="BXC46">
        <v>14.1530434782609</v>
      </c>
      <c r="BXD46">
        <v>14.1247826086957</v>
      </c>
      <c r="BXE46">
        <v>14.10125</v>
      </c>
      <c r="BXF46">
        <v>14.088749999999999</v>
      </c>
      <c r="BXG46">
        <v>14.07625</v>
      </c>
      <c r="BXH46">
        <v>14.002608695652199</v>
      </c>
      <c r="BXI46">
        <v>13.922173913043499</v>
      </c>
      <c r="BXJ46">
        <v>13.887391304347799</v>
      </c>
      <c r="BXK46">
        <v>13.8830434782609</v>
      </c>
      <c r="BXL46">
        <v>13.862391304347801</v>
      </c>
      <c r="BXM46">
        <v>13.8036956521739</v>
      </c>
      <c r="BXN46">
        <v>13.744999999999999</v>
      </c>
      <c r="BXO46">
        <v>13.6863043478261</v>
      </c>
      <c r="BXP46">
        <v>13.627608695652199</v>
      </c>
      <c r="BXQ46">
        <v>13.5506521739131</v>
      </c>
      <c r="BXR46">
        <v>13.4658695652174</v>
      </c>
      <c r="BXS46">
        <v>13.390652173913001</v>
      </c>
      <c r="BXT46">
        <v>13.3297826086957</v>
      </c>
      <c r="BXU46">
        <v>13.274347826087</v>
      </c>
      <c r="BXV46">
        <v>13.2678260869565</v>
      </c>
      <c r="BXW46">
        <v>13.261304347826099</v>
      </c>
      <c r="BXX46">
        <v>13.267272727272699</v>
      </c>
      <c r="BXY46">
        <v>13.2763636363636</v>
      </c>
      <c r="BXZ46">
        <v>13.2147826086957</v>
      </c>
      <c r="BYA46">
        <v>13.1060869565217</v>
      </c>
      <c r="BYB46">
        <v>13.0182608695652</v>
      </c>
      <c r="BYC46">
        <v>12.979130434782601</v>
      </c>
      <c r="BYD46">
        <v>12.94</v>
      </c>
      <c r="BYE46">
        <v>12.842173913043499</v>
      </c>
      <c r="BYF46">
        <v>12.744347826086999</v>
      </c>
      <c r="BYG46">
        <v>12.702826086956501</v>
      </c>
      <c r="BYH46">
        <v>12.6854347826087</v>
      </c>
      <c r="BYI46">
        <v>12.6628260869565</v>
      </c>
      <c r="BYJ46">
        <v>12.6323913043478</v>
      </c>
      <c r="BYK46">
        <v>12.5979545454546</v>
      </c>
      <c r="BYL46">
        <v>12.5275</v>
      </c>
      <c r="BYM46">
        <v>12.457045454545399</v>
      </c>
      <c r="BYN46">
        <v>12.434347826087</v>
      </c>
      <c r="BYO46">
        <v>12.416956521739101</v>
      </c>
      <c r="BYP46">
        <v>12.3721739130435</v>
      </c>
      <c r="BYQ46">
        <v>12.309130434782601</v>
      </c>
      <c r="BYR46">
        <v>12.2459090909091</v>
      </c>
      <c r="BYS46">
        <v>12.1822727272727</v>
      </c>
      <c r="BYT46">
        <v>12.128043478260899</v>
      </c>
      <c r="BYU46">
        <v>12.1584782608696</v>
      </c>
      <c r="BYV46">
        <v>12.1889130434783</v>
      </c>
      <c r="BYW46">
        <v>12.2036956521739</v>
      </c>
      <c r="BYX46">
        <v>12.2145652173913</v>
      </c>
      <c r="BYY46">
        <v>12.202954545454499</v>
      </c>
      <c r="BYZ46">
        <v>12.1688636363636</v>
      </c>
      <c r="BZA46">
        <v>12.157391304347801</v>
      </c>
      <c r="BZB46">
        <v>12.1986956521739</v>
      </c>
      <c r="BZC46">
        <v>12.24</v>
      </c>
      <c r="BZD46">
        <v>12.226363636363599</v>
      </c>
      <c r="BZE46">
        <v>12.2127272727273</v>
      </c>
      <c r="BZF46">
        <v>12.2047826086957</v>
      </c>
      <c r="BZG46">
        <v>12.1982608695652</v>
      </c>
      <c r="BZH46">
        <v>12.1938636363636</v>
      </c>
      <c r="BZI46">
        <v>12.1915909090909</v>
      </c>
      <c r="BZJ46">
        <v>12.1789130434783</v>
      </c>
      <c r="BZK46">
        <v>12.1419565217391</v>
      </c>
      <c r="BZL46">
        <v>12.105</v>
      </c>
      <c r="BZM46">
        <v>12.055</v>
      </c>
      <c r="BZN46">
        <v>12.005000000000001</v>
      </c>
      <c r="BZO46">
        <v>11.914999999999999</v>
      </c>
      <c r="BZP46">
        <v>11.815</v>
      </c>
      <c r="BZQ46">
        <v>11.7397826086957</v>
      </c>
      <c r="BZR46">
        <v>11.6810869565217</v>
      </c>
      <c r="BZS46">
        <v>11.614772727272699</v>
      </c>
      <c r="BZT46">
        <v>11.530681818181799</v>
      </c>
      <c r="BZU46">
        <v>11.436590909090899</v>
      </c>
      <c r="BZV46">
        <v>11.2525</v>
      </c>
      <c r="BZW46">
        <v>11.0684090909091</v>
      </c>
      <c r="BZX46">
        <v>11.0147826086957</v>
      </c>
      <c r="BZY46">
        <v>10.975652173913</v>
      </c>
      <c r="BZZ46">
        <v>10.9409090909091</v>
      </c>
      <c r="CAA46">
        <v>10.909090909090899</v>
      </c>
      <c r="CAB46">
        <v>10.8381818181818</v>
      </c>
      <c r="CAC46">
        <v>10.708636363636399</v>
      </c>
      <c r="CAD46">
        <v>10.586818181818201</v>
      </c>
      <c r="CAE46">
        <v>10.4959090909091</v>
      </c>
      <c r="CAF46">
        <v>10.404999999999999</v>
      </c>
      <c r="CAG46">
        <v>10.343636363636399</v>
      </c>
      <c r="CAH46">
        <v>10.2822727272727</v>
      </c>
      <c r="CAI46">
        <v>10.159090909090899</v>
      </c>
      <c r="CAJ46">
        <v>10.0204545454546</v>
      </c>
      <c r="CAK46">
        <v>9.9767391304347797</v>
      </c>
      <c r="CAL46">
        <v>9.99630434782609</v>
      </c>
      <c r="CAM46">
        <v>9.9943181818181799</v>
      </c>
      <c r="CAN46">
        <v>9.9420454545454504</v>
      </c>
      <c r="CAO46">
        <v>9.8847727272727397</v>
      </c>
      <c r="CAP46">
        <v>9.7825000000000006</v>
      </c>
      <c r="CAQ46">
        <v>9.6802272727272598</v>
      </c>
      <c r="CAR46">
        <v>9.6659090909090892</v>
      </c>
      <c r="CAS46">
        <v>9.6613636363636406</v>
      </c>
      <c r="CAT46">
        <v>9.6345454545454601</v>
      </c>
      <c r="CAU46">
        <v>9.5981818181818195</v>
      </c>
      <c r="CAV46">
        <v>9.5618181818181807</v>
      </c>
      <c r="CAW46">
        <v>9.5254545454545401</v>
      </c>
      <c r="CAX46">
        <v>9.4904545454545399</v>
      </c>
      <c r="CAY46">
        <v>9.4586363636363604</v>
      </c>
      <c r="CAZ46">
        <v>9.4265909090909101</v>
      </c>
      <c r="CBA46">
        <v>9.3925000000000001</v>
      </c>
      <c r="CBB46">
        <v>9.35840909090909</v>
      </c>
      <c r="CBC46">
        <v>9.3099999999999898</v>
      </c>
      <c r="CBD46">
        <v>9.2599999999999891</v>
      </c>
      <c r="CBE46">
        <v>9.2481818181818198</v>
      </c>
      <c r="CBF46">
        <v>9.2459090909090893</v>
      </c>
      <c r="CBG46">
        <v>9.23</v>
      </c>
      <c r="CBH46">
        <v>9.2050000000000001</v>
      </c>
      <c r="CBI46">
        <v>9.1672727272727208</v>
      </c>
      <c r="CBJ46">
        <v>9.1104545454545498</v>
      </c>
      <c r="CBK46">
        <v>9.0386363636363907</v>
      </c>
      <c r="CBL46">
        <v>8.9068181818181902</v>
      </c>
      <c r="CBM46">
        <v>8.7750000000000004</v>
      </c>
      <c r="CBN46">
        <v>8.7892857142857093</v>
      </c>
      <c r="CBO46">
        <v>8.8035714285714306</v>
      </c>
      <c r="CBP46">
        <v>8.8009090909090908</v>
      </c>
      <c r="CBQ46">
        <v>8.7963636363636404</v>
      </c>
      <c r="CBR46">
        <v>8.7329545454545592</v>
      </c>
      <c r="CBS46">
        <v>8.6443181818181891</v>
      </c>
      <c r="CBT46">
        <v>8.5773809523809508</v>
      </c>
      <c r="CBU46">
        <v>8.5321428571428495</v>
      </c>
      <c r="CBV46">
        <v>8.4731818181818195</v>
      </c>
      <c r="CBW46">
        <v>8.3936363636363698</v>
      </c>
      <c r="CBX46">
        <v>8.3213636363636407</v>
      </c>
      <c r="CBY46">
        <v>8.2781818181818192</v>
      </c>
      <c r="CBZ46">
        <v>8.2349999999999994</v>
      </c>
      <c r="CCA46">
        <v>8.2064285714285692</v>
      </c>
      <c r="CCB46">
        <v>8.1778571428571407</v>
      </c>
      <c r="CCC46">
        <v>8.1811363636363605</v>
      </c>
      <c r="CCD46">
        <v>8.1879545454545504</v>
      </c>
      <c r="CCE46">
        <v>8.1850000000000005</v>
      </c>
      <c r="CCF46">
        <v>8.1778571428571407</v>
      </c>
      <c r="CCG46">
        <v>8.1695454545454496</v>
      </c>
      <c r="CCH46">
        <v>8.1604545454545505</v>
      </c>
      <c r="CCI46">
        <v>8.1016666666666506</v>
      </c>
      <c r="CCJ46">
        <v>7.9683333333333097</v>
      </c>
      <c r="CCK46">
        <v>7.85181818181817</v>
      </c>
      <c r="CCL46">
        <v>7.77454545454545</v>
      </c>
      <c r="CCM46">
        <v>7.7035714285714301</v>
      </c>
      <c r="CCN46">
        <v>7.6892857142857096</v>
      </c>
      <c r="CCO46">
        <v>7.6749999999999998</v>
      </c>
      <c r="CCP46">
        <v>7.5204545454545304</v>
      </c>
      <c r="CCQ46">
        <v>7.3659090909090699</v>
      </c>
      <c r="CCR46">
        <v>7.30261904761905</v>
      </c>
      <c r="CCS46">
        <v>7.2621428571428597</v>
      </c>
      <c r="CCT46">
        <v>7.23166666666667</v>
      </c>
      <c r="CCU46">
        <v>7.2054761904761904</v>
      </c>
      <c r="CCV46">
        <v>7.1895454545454598</v>
      </c>
      <c r="CCW46">
        <v>7.1804545454545501</v>
      </c>
      <c r="CCX46">
        <v>7.19309523809524</v>
      </c>
      <c r="CCY46">
        <v>7.2383333333333404</v>
      </c>
      <c r="CCZ46">
        <v>7.2414285714285596</v>
      </c>
      <c r="CDA46">
        <v>7.1461904761904798</v>
      </c>
      <c r="CDB46">
        <v>7.0600000000000103</v>
      </c>
      <c r="CDC46">
        <v>7.0100000000000096</v>
      </c>
      <c r="CDD46">
        <v>6.9584090909091003</v>
      </c>
      <c r="CDE46">
        <v>6.8925000000000001</v>
      </c>
      <c r="CDF46">
        <v>6.8265909090908998</v>
      </c>
      <c r="CDG46">
        <v>6.8114285714285696</v>
      </c>
      <c r="CDH46">
        <v>6.8019047619047601</v>
      </c>
      <c r="CDI46">
        <v>6.7790476190476197</v>
      </c>
      <c r="CDJ46">
        <v>6.7528571428571498</v>
      </c>
      <c r="CDK46">
        <v>6.6983333333333404</v>
      </c>
      <c r="CDL46">
        <v>6.6316666666666704</v>
      </c>
      <c r="CDM46">
        <v>6.6164285714285702</v>
      </c>
      <c r="CDN46">
        <v>6.6354761904761901</v>
      </c>
      <c r="CDO46">
        <v>6.6557142857142901</v>
      </c>
      <c r="CDP46">
        <v>6.6771428571428597</v>
      </c>
      <c r="CDQ46">
        <v>6.6595238095238001</v>
      </c>
      <c r="CDR46">
        <v>6.5833333333333197</v>
      </c>
      <c r="CDS46">
        <v>6.5214285714285696</v>
      </c>
      <c r="CDT46">
        <v>6.4928571428571402</v>
      </c>
      <c r="CDU46">
        <v>6.4785714285714198</v>
      </c>
      <c r="CDV46">
        <v>6.5214285714285696</v>
      </c>
      <c r="CDW46">
        <v>6.5590476190476199</v>
      </c>
      <c r="CDX46">
        <v>6.5495238095238104</v>
      </c>
      <c r="CDY46">
        <v>6.54</v>
      </c>
      <c r="CDZ46">
        <v>6.3971428571428497</v>
      </c>
      <c r="CEA46">
        <v>6.2542857142857002</v>
      </c>
      <c r="CEB46">
        <v>6.2764285714285801</v>
      </c>
      <c r="CEC46">
        <v>6.3169047619047696</v>
      </c>
      <c r="CED46">
        <v>6.2469047619047604</v>
      </c>
      <c r="CEE46">
        <v>6.14928571428573</v>
      </c>
      <c r="CEF46">
        <v>6.1133333333333404</v>
      </c>
      <c r="CEG46">
        <v>6.1038095238095202</v>
      </c>
      <c r="CEH46">
        <v>6.14949999999999</v>
      </c>
      <c r="CEI46">
        <v>6.2319999999999904</v>
      </c>
      <c r="CEJ46">
        <v>6.2535714285714299</v>
      </c>
    </row>
    <row r="47" spans="1:2168">
      <c r="A47" t="s">
        <v>2155</v>
      </c>
      <c r="B47">
        <v>20160712</v>
      </c>
      <c r="C47" t="s">
        <v>2202</v>
      </c>
      <c r="D47" t="str">
        <f t="shared" si="4"/>
        <v>BNL1921</v>
      </c>
      <c r="E47" t="str">
        <f t="shared" si="1"/>
        <v>1921</v>
      </c>
      <c r="F47" t="s">
        <v>2154</v>
      </c>
      <c r="G47" t="s">
        <v>2436</v>
      </c>
      <c r="H47" t="s">
        <v>2433</v>
      </c>
      <c r="I47" t="s">
        <v>2432</v>
      </c>
      <c r="J47" t="s">
        <v>2434</v>
      </c>
      <c r="K47" t="s">
        <v>2435</v>
      </c>
      <c r="L47" t="s">
        <v>2438</v>
      </c>
      <c r="M47" t="s">
        <v>2428</v>
      </c>
      <c r="N47" t="s">
        <v>2429</v>
      </c>
      <c r="O47" t="s">
        <v>2430</v>
      </c>
      <c r="P47" t="s">
        <v>2431</v>
      </c>
      <c r="Q47" t="s">
        <v>2433</v>
      </c>
      <c r="R47">
        <v>8.5</v>
      </c>
      <c r="S47">
        <v>3.3</v>
      </c>
      <c r="T47">
        <v>3.34</v>
      </c>
      <c r="U47">
        <v>4.3233333333333297</v>
      </c>
      <c r="V47">
        <v>6.25</v>
      </c>
      <c r="W47">
        <v>9.4142857142857608</v>
      </c>
      <c r="X47">
        <v>9.0879999999999406</v>
      </c>
      <c r="Y47">
        <v>6.6413333333333204</v>
      </c>
      <c r="Z47">
        <v>6.05466666666665</v>
      </c>
      <c r="AA47">
        <v>4.4799999999999498</v>
      </c>
      <c r="AB47">
        <v>2.5550000000000201</v>
      </c>
      <c r="AC47">
        <v>3.4049999999999998</v>
      </c>
      <c r="AD47">
        <v>4.1173333333333302</v>
      </c>
      <c r="AE47">
        <v>4.7706666666666599</v>
      </c>
      <c r="AF47">
        <v>5.4239999999999897</v>
      </c>
      <c r="AG47">
        <v>5.2249999999999996</v>
      </c>
      <c r="AH47">
        <v>4.5439999999999898</v>
      </c>
      <c r="AI47">
        <v>3.5906666666666598</v>
      </c>
      <c r="AJ47">
        <v>3.69333333333334</v>
      </c>
      <c r="AK47">
        <v>3.8514285714285701</v>
      </c>
      <c r="AL47">
        <v>3.5228571428571498</v>
      </c>
      <c r="AM47">
        <v>3.6339999999999999</v>
      </c>
      <c r="AN47">
        <v>4.2633333333332999</v>
      </c>
      <c r="AO47">
        <v>5.59666666666664</v>
      </c>
      <c r="AP47">
        <v>6.1671428571428502</v>
      </c>
      <c r="AQ47">
        <v>5.7933333333333303</v>
      </c>
      <c r="AR47">
        <v>4.5599999999999996</v>
      </c>
      <c r="AS47">
        <v>4.12</v>
      </c>
      <c r="AT47">
        <v>4.0466666666666704</v>
      </c>
      <c r="AU47">
        <v>4.34</v>
      </c>
      <c r="AV47">
        <v>5.4185714285714504</v>
      </c>
      <c r="AW47">
        <v>4.8939999999999602</v>
      </c>
      <c r="AX47">
        <v>3.46733333333334</v>
      </c>
      <c r="AY47">
        <v>3.5406666666666702</v>
      </c>
      <c r="AZ47">
        <v>3.7028571428571402</v>
      </c>
      <c r="BA47">
        <v>3.8359999999999999</v>
      </c>
      <c r="BB47">
        <v>3.6160000000000001</v>
      </c>
      <c r="BC47">
        <v>4.1193333333333202</v>
      </c>
      <c r="BD47">
        <v>4.6557142857142901</v>
      </c>
      <c r="BE47">
        <v>4.0842857142857101</v>
      </c>
      <c r="BF47">
        <v>4.0819999999999999</v>
      </c>
      <c r="BG47">
        <v>3.8971428571428501</v>
      </c>
      <c r="BH47">
        <v>2.9542857142857302</v>
      </c>
      <c r="BI47">
        <v>3.0339999999999998</v>
      </c>
      <c r="BJ47">
        <v>3.23</v>
      </c>
      <c r="BK47">
        <v>3.43</v>
      </c>
      <c r="BL47">
        <v>3.41785714285714</v>
      </c>
      <c r="BM47">
        <v>3.38</v>
      </c>
      <c r="BN47">
        <v>3.34</v>
      </c>
      <c r="BO47">
        <v>3.58666666666667</v>
      </c>
      <c r="BP47">
        <v>3.54571428571428</v>
      </c>
      <c r="BQ47">
        <v>3.2473333333333301</v>
      </c>
      <c r="BR47">
        <v>3.2206666666666699</v>
      </c>
      <c r="BS47">
        <v>3.3540000000000099</v>
      </c>
      <c r="BT47">
        <v>3.5785714285714301</v>
      </c>
      <c r="BU47">
        <v>3.6642857142857101</v>
      </c>
      <c r="BV47">
        <v>3.4006666666666701</v>
      </c>
      <c r="BW47">
        <v>3.03571428571429</v>
      </c>
      <c r="BX47">
        <v>2.8642857142857099</v>
      </c>
      <c r="BY47">
        <v>3.1233333333333402</v>
      </c>
      <c r="BZ47">
        <v>3.4180000000000001</v>
      </c>
      <c r="CA47">
        <v>3.5446666666666702</v>
      </c>
      <c r="CB47">
        <v>3.7185714285714302</v>
      </c>
      <c r="CC47">
        <v>3.6753333333333398</v>
      </c>
      <c r="CD47">
        <v>3.2886666666666802</v>
      </c>
      <c r="CE47">
        <v>3.1214285714285701</v>
      </c>
      <c r="CF47">
        <v>3.2566666666666699</v>
      </c>
      <c r="CG47">
        <v>3.67</v>
      </c>
      <c r="CH47">
        <v>3.8771428571428599</v>
      </c>
      <c r="CI47">
        <v>4.0039999999999996</v>
      </c>
      <c r="CJ47">
        <v>4.0659999999999998</v>
      </c>
      <c r="CK47">
        <v>4.0259999999999998</v>
      </c>
      <c r="CL47">
        <v>3.97571428571429</v>
      </c>
      <c r="CM47">
        <v>3.9353333333333298</v>
      </c>
      <c r="CN47">
        <v>3.9620000000000002</v>
      </c>
      <c r="CO47">
        <v>4.07</v>
      </c>
      <c r="CP47">
        <v>4.2240000000000002</v>
      </c>
      <c r="CQ47">
        <v>4.4039999999999999</v>
      </c>
      <c r="CR47">
        <v>4.46285714285714</v>
      </c>
      <c r="CS47">
        <v>4.5146666666666704</v>
      </c>
      <c r="CT47">
        <v>4.6013333333333302</v>
      </c>
      <c r="CU47">
        <v>4.5971428571428596</v>
      </c>
      <c r="CV47">
        <v>4.6666666666666696</v>
      </c>
      <c r="CW47">
        <v>4.82</v>
      </c>
      <c r="CX47">
        <v>4.9414285714285704</v>
      </c>
      <c r="CY47">
        <v>5.0179999999999998</v>
      </c>
      <c r="CZ47">
        <v>5.0607142857142904</v>
      </c>
      <c r="DA47">
        <v>5.0678571428571404</v>
      </c>
      <c r="DB47">
        <v>5.0326666666666702</v>
      </c>
      <c r="DC47">
        <v>5.0171428571428596</v>
      </c>
      <c r="DD47">
        <v>5.1528571428571404</v>
      </c>
      <c r="DE47">
        <v>5.2657142857142896</v>
      </c>
      <c r="DF47">
        <v>5.3513333333333302</v>
      </c>
      <c r="DG47">
        <v>5.4046666666666701</v>
      </c>
      <c r="DH47">
        <v>5.41</v>
      </c>
      <c r="DI47">
        <v>5.4566666666666697</v>
      </c>
      <c r="DJ47">
        <v>5.55</v>
      </c>
      <c r="DK47">
        <v>5.5285714285714302</v>
      </c>
      <c r="DL47">
        <v>5.508</v>
      </c>
      <c r="DM47">
        <v>5.5028571428571498</v>
      </c>
      <c r="DN47">
        <v>5.6314285714285699</v>
      </c>
      <c r="DO47">
        <v>5.62</v>
      </c>
      <c r="DP47">
        <v>5.5880000000000001</v>
      </c>
      <c r="DQ47">
        <v>5.6479999999999997</v>
      </c>
      <c r="DR47">
        <v>5.6828571428571397</v>
      </c>
      <c r="DS47">
        <v>5.74</v>
      </c>
      <c r="DT47">
        <v>5.84</v>
      </c>
      <c r="DU47">
        <v>5.8564285714285704</v>
      </c>
      <c r="DV47">
        <v>5.8457142857142896</v>
      </c>
      <c r="DW47">
        <v>5.8226666666666702</v>
      </c>
      <c r="DX47">
        <v>5.8493333333333304</v>
      </c>
      <c r="DY47">
        <v>5.83</v>
      </c>
      <c r="DZ47">
        <v>5.7828571428571403</v>
      </c>
      <c r="EA47">
        <v>5.74714285714286</v>
      </c>
      <c r="EB47">
        <v>5.7346666666666701</v>
      </c>
      <c r="EC47">
        <v>5.75142857142857</v>
      </c>
      <c r="ED47">
        <v>5.8228571428571403</v>
      </c>
      <c r="EE47">
        <v>5.9071428571428601</v>
      </c>
      <c r="EF47">
        <v>5.97</v>
      </c>
      <c r="EG47">
        <v>6.01</v>
      </c>
      <c r="EH47">
        <v>5.8528571428571396</v>
      </c>
      <c r="EI47">
        <v>5.7685714285714296</v>
      </c>
      <c r="EJ47">
        <v>5.7506666666666701</v>
      </c>
      <c r="EK47">
        <v>5.8040000000000003</v>
      </c>
      <c r="EL47">
        <v>5.915</v>
      </c>
      <c r="EM47">
        <v>5.9992857142857101</v>
      </c>
      <c r="EN47">
        <v>5.9635714285714299</v>
      </c>
      <c r="EO47">
        <v>5.87642857142857</v>
      </c>
      <c r="EP47">
        <v>5.8633333333333297</v>
      </c>
      <c r="EQ47">
        <v>5.93</v>
      </c>
      <c r="ER47">
        <v>5.9014285714285704</v>
      </c>
      <c r="ES47">
        <v>5.8728571428571401</v>
      </c>
      <c r="ET47">
        <v>5.8657142857142803</v>
      </c>
      <c r="EU47">
        <v>5.9442857142857104</v>
      </c>
      <c r="EV47">
        <v>5.96533333333333</v>
      </c>
      <c r="EW47">
        <v>5.9635714285714299</v>
      </c>
      <c r="EX47">
        <v>5.9421428571428603</v>
      </c>
      <c r="EY47">
        <v>5.86928571428572</v>
      </c>
      <c r="EZ47">
        <v>5.8478571428571398</v>
      </c>
      <c r="FA47">
        <v>5.87733333333333</v>
      </c>
      <c r="FB47">
        <v>5.8506666666666698</v>
      </c>
      <c r="FC47">
        <v>5.8742857142857101</v>
      </c>
      <c r="FD47">
        <v>5.9285714285714297</v>
      </c>
      <c r="FE47">
        <v>5.9714285714285698</v>
      </c>
      <c r="FF47">
        <v>6.00285714285714</v>
      </c>
      <c r="FG47">
        <v>5.99714285714286</v>
      </c>
      <c r="FH47">
        <v>5.94</v>
      </c>
      <c r="FI47">
        <v>5.9733333333333301</v>
      </c>
      <c r="FJ47">
        <v>6.0149999999999997</v>
      </c>
      <c r="FK47">
        <v>6.0664285714285704</v>
      </c>
      <c r="FL47">
        <v>6.1307142857142898</v>
      </c>
      <c r="FM47">
        <v>6.19</v>
      </c>
      <c r="FN47">
        <v>6.2492857142857101</v>
      </c>
      <c r="FO47">
        <v>6.3135714285714304</v>
      </c>
      <c r="FP47">
        <v>6.3264285714285702</v>
      </c>
      <c r="FQ47">
        <v>6.37642857142857</v>
      </c>
      <c r="FR47">
        <v>6.4706666666666699</v>
      </c>
      <c r="FS47">
        <v>6.5773333333333399</v>
      </c>
      <c r="FT47">
        <v>6.6928571428571404</v>
      </c>
      <c r="FU47">
        <v>6.8085714285714296</v>
      </c>
      <c r="FV47">
        <v>6.9014285714285704</v>
      </c>
      <c r="FW47">
        <v>7.0171428571428596</v>
      </c>
      <c r="FX47">
        <v>7.1414285714285697</v>
      </c>
      <c r="FY47">
        <v>7.27</v>
      </c>
      <c r="FZ47">
        <v>7.4485714285714302</v>
      </c>
      <c r="GA47">
        <v>7.6228571428571499</v>
      </c>
      <c r="GB47">
        <v>7.8028571428571496</v>
      </c>
      <c r="GC47">
        <v>8.0171428571428507</v>
      </c>
      <c r="GD47">
        <v>8.1971428571428504</v>
      </c>
      <c r="GE47">
        <v>8.3628571428571394</v>
      </c>
      <c r="GF47">
        <v>8.52</v>
      </c>
      <c r="GG47">
        <v>8.7128571428571409</v>
      </c>
      <c r="GH47">
        <v>8.9228571428571506</v>
      </c>
      <c r="GI47">
        <v>9.1385714285714403</v>
      </c>
      <c r="GJ47">
        <v>9.3314285714285603</v>
      </c>
      <c r="GK47">
        <v>9.5033333333333196</v>
      </c>
      <c r="GL47">
        <v>9.6684615384615302</v>
      </c>
      <c r="GM47">
        <v>9.83</v>
      </c>
      <c r="GN47">
        <v>9.9700000000000006</v>
      </c>
      <c r="GO47">
        <v>10.124615384615399</v>
      </c>
      <c r="GP47">
        <v>10.2906666666667</v>
      </c>
      <c r="GQ47">
        <v>10.444000000000001</v>
      </c>
      <c r="GR47">
        <v>10.585000000000001</v>
      </c>
      <c r="GS47">
        <v>10.714285714285699</v>
      </c>
      <c r="GT47">
        <v>10.828571428571401</v>
      </c>
      <c r="GU47">
        <v>10.910714285714301</v>
      </c>
      <c r="GV47">
        <v>11</v>
      </c>
      <c r="GW47">
        <v>11.095714285714299</v>
      </c>
      <c r="GX47">
        <v>11.1742857142857</v>
      </c>
      <c r="GY47">
        <v>11.264666666666701</v>
      </c>
      <c r="GZ47">
        <v>11.3530769230769</v>
      </c>
      <c r="HA47">
        <v>11.43</v>
      </c>
      <c r="HB47">
        <v>11.4585714285714</v>
      </c>
      <c r="HC47">
        <v>11.512857142857101</v>
      </c>
      <c r="HD47">
        <v>11.58</v>
      </c>
      <c r="HE47">
        <v>11.63</v>
      </c>
      <c r="HF47">
        <v>11.7257142857143</v>
      </c>
      <c r="HG47">
        <v>11.827142857142899</v>
      </c>
      <c r="HH47">
        <v>11.92</v>
      </c>
      <c r="HI47">
        <v>11.927142857142901</v>
      </c>
      <c r="HJ47">
        <v>11.921428571428599</v>
      </c>
      <c r="HK47">
        <v>11.908571428571401</v>
      </c>
      <c r="HL47">
        <v>11.9014285714286</v>
      </c>
      <c r="HM47">
        <v>11.9285714285714</v>
      </c>
      <c r="HN47">
        <v>11.95</v>
      </c>
      <c r="HO47">
        <v>11.95</v>
      </c>
      <c r="HP47">
        <v>11.9428571428571</v>
      </c>
      <c r="HQ47">
        <v>11.918571428571401</v>
      </c>
      <c r="HR47">
        <v>11.874285714285699</v>
      </c>
      <c r="HS47">
        <v>11.7957142857143</v>
      </c>
      <c r="HT47">
        <v>11.749230769230801</v>
      </c>
      <c r="HU47">
        <v>11.6942857142857</v>
      </c>
      <c r="HV47">
        <v>11.6192857142857</v>
      </c>
      <c r="HW47">
        <v>11.5121428571429</v>
      </c>
      <c r="HX47">
        <v>11.42</v>
      </c>
      <c r="HY47">
        <v>11.3321428571429</v>
      </c>
      <c r="HZ47">
        <v>11.2392857142857</v>
      </c>
      <c r="IA47">
        <v>11.1207142857143</v>
      </c>
      <c r="IB47">
        <v>10.999285714285699</v>
      </c>
      <c r="IC47">
        <v>10.88</v>
      </c>
      <c r="ID47">
        <v>10.78</v>
      </c>
      <c r="IE47">
        <v>10.6514285714286</v>
      </c>
      <c r="IF47">
        <v>10.515714285714299</v>
      </c>
      <c r="IG47">
        <v>10.38</v>
      </c>
      <c r="IH47">
        <v>10.251428571428599</v>
      </c>
      <c r="II47">
        <v>10.1357142857143</v>
      </c>
      <c r="IJ47">
        <v>10.029999999999999</v>
      </c>
      <c r="IK47">
        <v>9.93</v>
      </c>
      <c r="IL47">
        <v>9.8238461538461603</v>
      </c>
      <c r="IM47">
        <v>9.7200000000000006</v>
      </c>
      <c r="IN47">
        <v>9.62214285714286</v>
      </c>
      <c r="IO47">
        <v>9.5435714285714308</v>
      </c>
      <c r="IP47">
        <v>9.4700000000000006</v>
      </c>
      <c r="IQ47">
        <v>9.3985714285714295</v>
      </c>
      <c r="IR47">
        <v>9.3271428571428601</v>
      </c>
      <c r="IS47">
        <v>9.23</v>
      </c>
      <c r="IT47">
        <v>9.1492307692307708</v>
      </c>
      <c r="IU47">
        <v>9.0914285714285707</v>
      </c>
      <c r="IV47">
        <v>9.0485714285714298</v>
      </c>
      <c r="IW47">
        <v>9.0057142857142907</v>
      </c>
      <c r="IX47">
        <v>8.9600000000000009</v>
      </c>
      <c r="IY47">
        <v>8.91</v>
      </c>
      <c r="IZ47">
        <v>8.8638461538461506</v>
      </c>
      <c r="JA47">
        <v>8.84</v>
      </c>
      <c r="JB47">
        <v>8.8235714285714302</v>
      </c>
      <c r="JC47">
        <v>8.8021428571428597</v>
      </c>
      <c r="JD47">
        <v>8.7614285714285707</v>
      </c>
      <c r="JE47">
        <v>8.7207692307692302</v>
      </c>
      <c r="JF47">
        <v>8.6814285714285706</v>
      </c>
      <c r="JG47">
        <v>8.6385714285714297</v>
      </c>
      <c r="JH47">
        <v>8.6242857142857101</v>
      </c>
      <c r="JI47">
        <v>8.6114285714285703</v>
      </c>
      <c r="JJ47">
        <v>8.59</v>
      </c>
      <c r="JK47">
        <v>8.5669230769230804</v>
      </c>
      <c r="JL47">
        <v>8.5050000000000008</v>
      </c>
      <c r="JM47">
        <v>8.4328571428571504</v>
      </c>
      <c r="JN47">
        <v>8.3757142857142899</v>
      </c>
      <c r="JO47">
        <v>8.3121428571428595</v>
      </c>
      <c r="JP47">
        <v>8.2569230769230799</v>
      </c>
      <c r="JQ47">
        <v>8.2100000000000009</v>
      </c>
      <c r="JR47">
        <v>8.16</v>
      </c>
      <c r="JS47">
        <v>8.0814285714285692</v>
      </c>
      <c r="JT47">
        <v>7.9930769230769201</v>
      </c>
      <c r="JU47">
        <v>7.9042857142857104</v>
      </c>
      <c r="JV47">
        <v>7.8471428571428596</v>
      </c>
      <c r="JW47">
        <v>7.7850000000000001</v>
      </c>
      <c r="JX47">
        <v>7.7192307692307702</v>
      </c>
      <c r="JY47">
        <v>7.65</v>
      </c>
      <c r="JZ47">
        <v>7.6142857142857103</v>
      </c>
      <c r="KA47">
        <v>7.5742857142857103</v>
      </c>
      <c r="KB47">
        <v>7.5292307692307698</v>
      </c>
      <c r="KC47">
        <v>7.4753846153846197</v>
      </c>
      <c r="KD47">
        <v>7.4378571428571396</v>
      </c>
      <c r="KE47">
        <v>7.3949999999999996</v>
      </c>
      <c r="KF47">
        <v>7.3492307692307701</v>
      </c>
      <c r="KG47">
        <v>7.3415384615384598</v>
      </c>
      <c r="KH47">
        <v>7.3342857142857101</v>
      </c>
      <c r="KI47">
        <v>7.3271428571428601</v>
      </c>
      <c r="KJ47">
        <v>7.32</v>
      </c>
      <c r="KK47">
        <v>7.29692307692308</v>
      </c>
      <c r="KL47">
        <v>7.2750000000000004</v>
      </c>
      <c r="KM47">
        <v>7.2557142857142898</v>
      </c>
      <c r="KN47">
        <v>7.2414285714285702</v>
      </c>
      <c r="KO47">
        <v>7.1984615384615402</v>
      </c>
      <c r="KP47">
        <v>7.1585714285714301</v>
      </c>
      <c r="KQ47">
        <v>7.1146153846153801</v>
      </c>
      <c r="KR47">
        <v>7.0376923076923097</v>
      </c>
      <c r="KS47">
        <v>6.9785714285714304</v>
      </c>
      <c r="KT47">
        <v>6.9249999999999998</v>
      </c>
      <c r="KU47">
        <v>6.87307692307692</v>
      </c>
      <c r="KV47">
        <v>6.8038461538461599</v>
      </c>
      <c r="KW47">
        <v>6.7271428571428604</v>
      </c>
      <c r="KX47">
        <v>6.6430769230769204</v>
      </c>
      <c r="KY47">
        <v>6.5507142857142799</v>
      </c>
      <c r="KZ47">
        <v>6.4578571428571401</v>
      </c>
      <c r="LA47">
        <v>6.38</v>
      </c>
      <c r="LB47">
        <v>6.3138461538461597</v>
      </c>
      <c r="LC47">
        <v>6.26</v>
      </c>
      <c r="LD47">
        <v>6.21</v>
      </c>
      <c r="LE47">
        <v>6.1576923076923098</v>
      </c>
      <c r="LF47">
        <v>6.1007142857142904</v>
      </c>
      <c r="LG47">
        <v>6.0364285714285701</v>
      </c>
      <c r="LH47">
        <v>5.9850000000000003</v>
      </c>
      <c r="LI47">
        <v>5.9407692307692299</v>
      </c>
      <c r="LJ47">
        <v>5.9028571428571404</v>
      </c>
      <c r="LK47">
        <v>5.8671428571428601</v>
      </c>
      <c r="LL47">
        <v>5.8169230769230804</v>
      </c>
      <c r="LM47">
        <v>5.7685714285714296</v>
      </c>
      <c r="LN47">
        <v>5.72384615384615</v>
      </c>
      <c r="LO47">
        <v>5.6623076923076896</v>
      </c>
      <c r="LP47">
        <v>5.5928571428571496</v>
      </c>
      <c r="LQ47">
        <v>5.5192307692307701</v>
      </c>
      <c r="LR47">
        <v>5.4428571428571404</v>
      </c>
      <c r="LS47">
        <v>5.3714285714285701</v>
      </c>
      <c r="LT47">
        <v>5.3176923076923099</v>
      </c>
      <c r="LU47">
        <v>5.2671428571428596</v>
      </c>
      <c r="LV47">
        <v>5.21</v>
      </c>
      <c r="LW47">
        <v>5.1561538461538401</v>
      </c>
      <c r="LX47">
        <v>5.1100000000000003</v>
      </c>
      <c r="LY47">
        <v>5.0730769230769202</v>
      </c>
      <c r="LZ47">
        <v>5.05</v>
      </c>
      <c r="MA47">
        <v>5.03571428571429</v>
      </c>
      <c r="MB47">
        <v>5.02076923076923</v>
      </c>
      <c r="MC47">
        <v>5.0078571428571399</v>
      </c>
      <c r="MD47">
        <v>5.0007142857142899</v>
      </c>
      <c r="ME47">
        <v>4.9861538461538499</v>
      </c>
      <c r="MF47">
        <v>4.9757142857142904</v>
      </c>
      <c r="MG47">
        <v>4.9761538461538501</v>
      </c>
      <c r="MH47">
        <v>5.0069230769230799</v>
      </c>
      <c r="MI47">
        <v>5.0228571428571396</v>
      </c>
      <c r="MJ47">
        <v>5.0569230769230797</v>
      </c>
      <c r="MK47">
        <v>5.1057142857142903</v>
      </c>
      <c r="ML47">
        <v>5.1342857142857099</v>
      </c>
      <c r="MM47">
        <v>5.2015384615384601</v>
      </c>
      <c r="MN47">
        <v>5.2976923076923104</v>
      </c>
      <c r="MO47">
        <v>5.42</v>
      </c>
      <c r="MP47">
        <v>5.5699999999999896</v>
      </c>
      <c r="MQ47">
        <v>5.7846153846153801</v>
      </c>
      <c r="MR47">
        <v>6.0285714285714302</v>
      </c>
      <c r="MS47">
        <v>6.2961538461538504</v>
      </c>
      <c r="MT47">
        <v>6.6576923076923</v>
      </c>
      <c r="MU47">
        <v>7.0807692307692198</v>
      </c>
      <c r="MV47">
        <v>7.5464285714285797</v>
      </c>
      <c r="MW47">
        <v>8.0515384615384704</v>
      </c>
      <c r="MX47">
        <v>8.6669230769230605</v>
      </c>
      <c r="MY47">
        <v>9.2985714285714103</v>
      </c>
      <c r="MZ47">
        <v>9.9784615384615307</v>
      </c>
      <c r="NA47">
        <v>10.733076923076901</v>
      </c>
      <c r="NB47">
        <v>11.5638461538461</v>
      </c>
      <c r="NC47">
        <v>12.347142857142799</v>
      </c>
      <c r="ND47">
        <v>13.1515384615385</v>
      </c>
      <c r="NE47">
        <v>13.999285714285699</v>
      </c>
      <c r="NF47">
        <v>14.792142857142901</v>
      </c>
      <c r="NG47">
        <v>15.649230769230799</v>
      </c>
      <c r="NH47">
        <v>16.536923076923099</v>
      </c>
      <c r="NI47">
        <v>17.417857142857201</v>
      </c>
      <c r="NJ47">
        <v>18.196428571428601</v>
      </c>
      <c r="NK47">
        <v>18.995384615384602</v>
      </c>
      <c r="NL47">
        <v>19.809230769230801</v>
      </c>
      <c r="NM47">
        <v>20.6271428571429</v>
      </c>
      <c r="NN47">
        <v>21.398571428571501</v>
      </c>
      <c r="NO47">
        <v>22.179230769230799</v>
      </c>
      <c r="NP47">
        <v>22.97</v>
      </c>
      <c r="NQ47">
        <v>23.757142857142899</v>
      </c>
      <c r="NR47">
        <v>24.428571428571502</v>
      </c>
      <c r="NS47">
        <v>25.152307692307701</v>
      </c>
      <c r="NT47">
        <v>25.9015384615385</v>
      </c>
      <c r="NU47">
        <v>26.6507692307692</v>
      </c>
      <c r="NV47">
        <v>27.358461538461501</v>
      </c>
      <c r="NW47">
        <v>28.031428571428499</v>
      </c>
      <c r="NX47">
        <v>28.682307692307699</v>
      </c>
      <c r="NY47">
        <v>29.316153846153899</v>
      </c>
      <c r="NZ47">
        <v>29.977692307692301</v>
      </c>
      <c r="OA47">
        <v>30.578571428571401</v>
      </c>
      <c r="OB47">
        <v>31.176153846153799</v>
      </c>
      <c r="OC47">
        <v>31.785384615384601</v>
      </c>
      <c r="OD47">
        <v>32.339230769230802</v>
      </c>
      <c r="OE47">
        <v>32.868461538461503</v>
      </c>
      <c r="OF47">
        <v>33.362142857142899</v>
      </c>
      <c r="OG47">
        <v>33.827692307692303</v>
      </c>
      <c r="OH47">
        <v>34.304615384615403</v>
      </c>
      <c r="OI47">
        <v>34.763076923076902</v>
      </c>
      <c r="OJ47">
        <v>35.205384615384602</v>
      </c>
      <c r="OK47">
        <v>35.625384615384597</v>
      </c>
      <c r="OL47">
        <v>36.002307692307703</v>
      </c>
      <c r="OM47">
        <v>36.322857142857103</v>
      </c>
      <c r="ON47">
        <v>36.664615384615402</v>
      </c>
      <c r="OO47">
        <v>37.021538461538498</v>
      </c>
      <c r="OP47">
        <v>37.329230769230797</v>
      </c>
      <c r="OQ47">
        <v>37.609230769230798</v>
      </c>
      <c r="OR47">
        <v>37.867692307692302</v>
      </c>
      <c r="OS47">
        <v>38.109230769230798</v>
      </c>
      <c r="OT47">
        <v>38.340000000000003</v>
      </c>
      <c r="OU47">
        <v>38.547142857142902</v>
      </c>
      <c r="OV47">
        <v>38.782307692307697</v>
      </c>
      <c r="OW47">
        <v>39.008461538461503</v>
      </c>
      <c r="OX47">
        <v>39.17</v>
      </c>
      <c r="OY47">
        <v>39.3315384615385</v>
      </c>
      <c r="OZ47">
        <v>39.487692307692299</v>
      </c>
      <c r="PA47">
        <v>39.641538461538502</v>
      </c>
      <c r="PB47">
        <v>39.79</v>
      </c>
      <c r="PC47">
        <v>39.89</v>
      </c>
      <c r="PD47">
        <v>40.014615384615396</v>
      </c>
      <c r="PE47">
        <v>40.130000000000003</v>
      </c>
      <c r="PF47">
        <v>40.2323076923077</v>
      </c>
      <c r="PG47">
        <v>40.355384615384601</v>
      </c>
      <c r="PH47">
        <v>40.435384615384599</v>
      </c>
      <c r="PI47">
        <v>40.496923076923103</v>
      </c>
      <c r="PJ47">
        <v>40.553846153846202</v>
      </c>
      <c r="PK47">
        <v>40.623076923076901</v>
      </c>
      <c r="PL47">
        <v>40.699230769230802</v>
      </c>
      <c r="PM47">
        <v>40.753076923076897</v>
      </c>
      <c r="PN47">
        <v>40.789230769230798</v>
      </c>
      <c r="PO47">
        <v>40.82</v>
      </c>
      <c r="PP47">
        <v>40.881538461538497</v>
      </c>
      <c r="PQ47">
        <v>40.926923076923103</v>
      </c>
      <c r="PR47">
        <v>40.971538461538501</v>
      </c>
      <c r="PS47">
        <v>41.021538461538498</v>
      </c>
      <c r="PT47">
        <v>41.036923076923102</v>
      </c>
      <c r="PU47">
        <v>41.0523076923077</v>
      </c>
      <c r="PV47">
        <v>41.079230769230797</v>
      </c>
      <c r="PW47">
        <v>41.111538461538501</v>
      </c>
      <c r="PX47">
        <v>41.119230769230803</v>
      </c>
      <c r="PY47">
        <v>41.161538461538498</v>
      </c>
      <c r="PZ47">
        <v>41.170769230769203</v>
      </c>
      <c r="QA47">
        <v>41.162307692307699</v>
      </c>
      <c r="QB47">
        <v>41.17</v>
      </c>
      <c r="QC47">
        <v>41.223846153846203</v>
      </c>
      <c r="QD47">
        <v>41.245384615384602</v>
      </c>
      <c r="QE47">
        <v>41.27</v>
      </c>
      <c r="QF47">
        <v>41.3023076923077</v>
      </c>
      <c r="QG47">
        <v>41.263846153846202</v>
      </c>
      <c r="QH47">
        <v>41.266923076923099</v>
      </c>
      <c r="QI47">
        <v>41.260769230769199</v>
      </c>
      <c r="QJ47">
        <v>41.268461538461501</v>
      </c>
      <c r="QK47">
        <v>41.33</v>
      </c>
      <c r="QL47">
        <v>41.322307692307703</v>
      </c>
      <c r="QM47">
        <v>41.314615384615401</v>
      </c>
      <c r="QN47">
        <v>41.313076923076899</v>
      </c>
      <c r="QO47">
        <v>41.32</v>
      </c>
      <c r="QP47">
        <v>41.32</v>
      </c>
      <c r="QQ47">
        <v>41.340769230769197</v>
      </c>
      <c r="QR47">
        <v>41.3546153846154</v>
      </c>
      <c r="QS47">
        <v>41.371538461538499</v>
      </c>
      <c r="QT47">
        <v>41.41</v>
      </c>
      <c r="QU47">
        <v>41.394615384615399</v>
      </c>
      <c r="QV47">
        <v>41.354999999999997</v>
      </c>
      <c r="QW47">
        <v>41.33</v>
      </c>
      <c r="QX47">
        <v>41.334615384615397</v>
      </c>
      <c r="QY47">
        <v>41.357692307692297</v>
      </c>
      <c r="QZ47">
        <v>41.373846153846202</v>
      </c>
      <c r="RA47">
        <v>41.395000000000003</v>
      </c>
      <c r="RB47">
        <v>41.4069230769231</v>
      </c>
      <c r="RC47">
        <v>41.398461538461497</v>
      </c>
      <c r="RD47">
        <v>41.383076923076899</v>
      </c>
      <c r="RE47">
        <v>41.38</v>
      </c>
      <c r="RF47">
        <v>41.384166666666701</v>
      </c>
      <c r="RG47">
        <v>41.406153846153799</v>
      </c>
      <c r="RH47">
        <v>41.46</v>
      </c>
      <c r="RI47">
        <v>41.436923076923101</v>
      </c>
      <c r="RJ47">
        <v>41.4241666666667</v>
      </c>
      <c r="RK47">
        <v>41.404615384615397</v>
      </c>
      <c r="RL47">
        <v>41.367692307692302</v>
      </c>
      <c r="RM47">
        <v>41.306153846153798</v>
      </c>
      <c r="RN47">
        <v>41.322499999999998</v>
      </c>
      <c r="RO47">
        <v>41.405384615384598</v>
      </c>
      <c r="RP47">
        <v>41.48</v>
      </c>
      <c r="RQ47">
        <v>41.490769230769203</v>
      </c>
      <c r="RR47">
        <v>41.444615384615403</v>
      </c>
      <c r="RS47">
        <v>41.419230769230801</v>
      </c>
      <c r="RT47">
        <v>41.384999999999998</v>
      </c>
      <c r="RU47">
        <v>41.387692307692298</v>
      </c>
      <c r="RV47">
        <v>41.449166666666699</v>
      </c>
      <c r="RW47">
        <v>41.440833333333302</v>
      </c>
      <c r="RX47">
        <v>41.4538461538462</v>
      </c>
      <c r="RY47">
        <v>41.44</v>
      </c>
      <c r="RZ47">
        <v>41.407692307692301</v>
      </c>
      <c r="SA47">
        <v>41.38</v>
      </c>
      <c r="SB47">
        <v>41.38</v>
      </c>
      <c r="SC47">
        <v>41.414615384615402</v>
      </c>
      <c r="SD47">
        <v>41.43</v>
      </c>
      <c r="SE47">
        <v>41.433076923076896</v>
      </c>
      <c r="SF47">
        <v>41.440833333333302</v>
      </c>
      <c r="SG47">
        <v>41.449166666666699</v>
      </c>
      <c r="SH47">
        <v>41.4361538461539</v>
      </c>
      <c r="SI47">
        <v>41.41</v>
      </c>
      <c r="SJ47">
        <v>41.38</v>
      </c>
      <c r="SK47">
        <v>41.36</v>
      </c>
      <c r="SL47">
        <v>41.36</v>
      </c>
      <c r="SM47">
        <v>41.405000000000001</v>
      </c>
      <c r="SN47">
        <v>41.42</v>
      </c>
      <c r="SO47">
        <v>41.4433333333333</v>
      </c>
      <c r="SP47">
        <v>41.475000000000001</v>
      </c>
      <c r="SQ47">
        <v>41.4</v>
      </c>
      <c r="SR47">
        <v>41.423076923076898</v>
      </c>
      <c r="SS47">
        <v>41.435833333333299</v>
      </c>
      <c r="ST47">
        <v>41.451538461538497</v>
      </c>
      <c r="SU47">
        <v>41.466666666666697</v>
      </c>
      <c r="SV47">
        <v>41.45</v>
      </c>
      <c r="SW47">
        <v>41.35</v>
      </c>
      <c r="SX47">
        <v>41.4033333333333</v>
      </c>
      <c r="SY47">
        <v>41.426153846153802</v>
      </c>
      <c r="SZ47">
        <v>41.4375</v>
      </c>
      <c r="TA47">
        <v>41.512500000000003</v>
      </c>
      <c r="TB47">
        <v>41.4375</v>
      </c>
      <c r="TC47">
        <v>41.4</v>
      </c>
      <c r="TD47">
        <v>41.4007692307692</v>
      </c>
      <c r="TE47">
        <v>41.44</v>
      </c>
      <c r="TF47">
        <v>41.515000000000001</v>
      </c>
      <c r="TG47">
        <v>41.59</v>
      </c>
      <c r="TH47">
        <v>41.631666666666703</v>
      </c>
      <c r="TI47">
        <v>41.572307692307703</v>
      </c>
      <c r="TJ47">
        <v>41.488333333333301</v>
      </c>
      <c r="TK47">
        <v>41.422499999999999</v>
      </c>
      <c r="TL47">
        <v>41.4091666666667</v>
      </c>
      <c r="TM47">
        <v>41.500833333333297</v>
      </c>
      <c r="TN47">
        <v>41.524999999999999</v>
      </c>
      <c r="TO47">
        <v>41.483333333333299</v>
      </c>
      <c r="TP47">
        <v>41.466666666666697</v>
      </c>
      <c r="TQ47">
        <v>41.473846153846203</v>
      </c>
      <c r="TR47">
        <v>41.42</v>
      </c>
      <c r="TS47">
        <v>41.436666666666703</v>
      </c>
      <c r="TT47">
        <v>41.4866666666667</v>
      </c>
      <c r="TU47">
        <v>41.49</v>
      </c>
      <c r="TV47">
        <v>41.466666666666697</v>
      </c>
      <c r="TW47">
        <v>41.456666666666699</v>
      </c>
      <c r="TX47">
        <v>41.44</v>
      </c>
      <c r="TY47">
        <v>41.473333333333301</v>
      </c>
      <c r="TZ47">
        <v>41.533333333333303</v>
      </c>
      <c r="UA47">
        <v>41.545000000000002</v>
      </c>
      <c r="UB47">
        <v>41.5133333333333</v>
      </c>
      <c r="UC47">
        <v>41.47</v>
      </c>
      <c r="UD47">
        <v>41.42</v>
      </c>
      <c r="UE47">
        <v>41.42</v>
      </c>
      <c r="UF47">
        <v>41.453333333333298</v>
      </c>
      <c r="UG47">
        <v>41.5</v>
      </c>
      <c r="UH47">
        <v>41.51</v>
      </c>
      <c r="UI47">
        <v>41.461666666666702</v>
      </c>
      <c r="UJ47">
        <v>41.42</v>
      </c>
      <c r="UK47">
        <v>41.4033333333333</v>
      </c>
      <c r="UL47">
        <v>41.38</v>
      </c>
      <c r="UM47">
        <v>41.354999999999997</v>
      </c>
      <c r="UN47">
        <v>41.343333333333298</v>
      </c>
      <c r="UO47">
        <v>41.362727272727298</v>
      </c>
      <c r="UP47">
        <v>41.417499999999997</v>
      </c>
      <c r="UQ47">
        <v>41.392499999999998</v>
      </c>
      <c r="UR47">
        <v>41.465000000000003</v>
      </c>
      <c r="US47">
        <v>41.495833333333302</v>
      </c>
      <c r="UT47">
        <v>41.454166666666701</v>
      </c>
      <c r="UU47">
        <v>41.372500000000002</v>
      </c>
      <c r="UV47">
        <v>41.328333333333298</v>
      </c>
      <c r="UW47">
        <v>41.411666666666697</v>
      </c>
      <c r="UX47">
        <v>41.452727272727302</v>
      </c>
      <c r="UY47">
        <v>41.44</v>
      </c>
      <c r="UZ47">
        <v>41.424999999999997</v>
      </c>
      <c r="VA47">
        <v>41.42</v>
      </c>
      <c r="VB47">
        <v>41.413333333333298</v>
      </c>
      <c r="VC47">
        <v>41.38</v>
      </c>
      <c r="VD47">
        <v>41.438333333333297</v>
      </c>
      <c r="VE47">
        <v>41.37</v>
      </c>
      <c r="VF47">
        <v>41.375</v>
      </c>
      <c r="VG47">
        <v>41.4166666666667</v>
      </c>
      <c r="VH47">
        <v>41.4375</v>
      </c>
      <c r="VI47">
        <v>41.420909090909099</v>
      </c>
      <c r="VJ47">
        <v>41.33</v>
      </c>
      <c r="VK47">
        <v>41.2633333333333</v>
      </c>
      <c r="VL47">
        <v>41.29</v>
      </c>
      <c r="VM47">
        <v>41.295000000000002</v>
      </c>
      <c r="VN47">
        <v>41.269090909090899</v>
      </c>
      <c r="VO47">
        <v>41.252499999999998</v>
      </c>
      <c r="VP47">
        <v>41.266666666666701</v>
      </c>
      <c r="VQ47">
        <v>41.3333333333333</v>
      </c>
      <c r="VR47">
        <v>41.3481818181818</v>
      </c>
      <c r="VS47">
        <v>41.27</v>
      </c>
      <c r="VT47">
        <v>41.225000000000001</v>
      </c>
      <c r="VU47">
        <v>41.223333333333301</v>
      </c>
      <c r="VV47">
        <v>41.237272727272703</v>
      </c>
      <c r="VW47">
        <v>41.274166666666702</v>
      </c>
      <c r="VX47">
        <v>41.315833333333302</v>
      </c>
      <c r="VY47">
        <v>41.335000000000001</v>
      </c>
      <c r="VZ47">
        <v>41.2</v>
      </c>
      <c r="WA47">
        <v>41.155000000000001</v>
      </c>
      <c r="WB47">
        <v>41.2</v>
      </c>
      <c r="WC47">
        <v>41.201818181818197</v>
      </c>
      <c r="WD47">
        <v>41.124166666666703</v>
      </c>
      <c r="WE47">
        <v>41.165833333333303</v>
      </c>
      <c r="WF47">
        <v>41.11</v>
      </c>
      <c r="WG47">
        <v>41.083636363636401</v>
      </c>
      <c r="WH47">
        <v>41.1</v>
      </c>
      <c r="WI47">
        <v>41.136666666666699</v>
      </c>
      <c r="WJ47">
        <v>41.142727272727299</v>
      </c>
      <c r="WK47">
        <v>41.011666666666699</v>
      </c>
      <c r="WL47">
        <v>40.928333333333299</v>
      </c>
      <c r="WM47">
        <v>40.89</v>
      </c>
      <c r="WN47">
        <v>40.905454545454504</v>
      </c>
      <c r="WO47">
        <v>40.93</v>
      </c>
      <c r="WP47">
        <v>40.92</v>
      </c>
      <c r="WQ47">
        <v>40.883636363636398</v>
      </c>
      <c r="WR47">
        <v>40.887500000000003</v>
      </c>
      <c r="WS47">
        <v>40.762500000000003</v>
      </c>
      <c r="WT47">
        <v>40.712499999999999</v>
      </c>
      <c r="WU47">
        <v>40.776363636363598</v>
      </c>
      <c r="WV47">
        <v>40.78</v>
      </c>
      <c r="WW47">
        <v>40.6666666666667</v>
      </c>
      <c r="WX47">
        <v>40.510909090909102</v>
      </c>
      <c r="WY47">
        <v>40.476666666666702</v>
      </c>
      <c r="WZ47">
        <v>40.543333333333301</v>
      </c>
      <c r="XA47">
        <v>40.6325</v>
      </c>
      <c r="XB47">
        <v>40.526363636363598</v>
      </c>
      <c r="XC47">
        <v>40.39</v>
      </c>
      <c r="XD47">
        <v>40.363333333333301</v>
      </c>
      <c r="XE47">
        <v>40.4554545454546</v>
      </c>
      <c r="XF47">
        <v>40.567500000000003</v>
      </c>
      <c r="XG47">
        <v>40.542499999999997</v>
      </c>
      <c r="XH47">
        <v>40.375</v>
      </c>
      <c r="XI47">
        <v>40.2441666666667</v>
      </c>
      <c r="XJ47">
        <v>40.203636363636399</v>
      </c>
      <c r="XK47">
        <v>40.270000000000003</v>
      </c>
      <c r="XL47">
        <v>40.368333333333297</v>
      </c>
      <c r="XM47">
        <v>40.36</v>
      </c>
      <c r="XN47">
        <v>40.284999999999997</v>
      </c>
      <c r="XO47">
        <v>40.19</v>
      </c>
      <c r="XP47">
        <v>40.078333333333298</v>
      </c>
      <c r="XQ47">
        <v>40.115833333333299</v>
      </c>
      <c r="XR47">
        <v>40.287500000000001</v>
      </c>
      <c r="XS47">
        <v>40.383636363636398</v>
      </c>
      <c r="XT47">
        <v>40.22</v>
      </c>
      <c r="XU47">
        <v>40.303333333333299</v>
      </c>
      <c r="XV47">
        <v>40.18</v>
      </c>
      <c r="XW47">
        <v>40.015000000000001</v>
      </c>
      <c r="XX47">
        <v>39.948387096774198</v>
      </c>
      <c r="XY47">
        <v>40.019354838709702</v>
      </c>
      <c r="XZ47">
        <v>40.0903225806452</v>
      </c>
      <c r="YA47">
        <v>40.1338461538462</v>
      </c>
      <c r="YB47">
        <v>40.113333333333301</v>
      </c>
      <c r="YC47">
        <v>40.092820512820502</v>
      </c>
      <c r="YD47">
        <v>40.072307692307703</v>
      </c>
      <c r="YE47">
        <v>40.072631578947401</v>
      </c>
      <c r="YF47">
        <v>40.104210526315804</v>
      </c>
      <c r="YG47">
        <v>40.135789473684198</v>
      </c>
      <c r="YH47">
        <v>40.167368421052601</v>
      </c>
      <c r="YI47">
        <v>40.186315789473703</v>
      </c>
      <c r="YJ47">
        <v>40.196842105263201</v>
      </c>
      <c r="YK47">
        <v>40.2073684210526</v>
      </c>
      <c r="YL47">
        <v>40.217894736842098</v>
      </c>
      <c r="YM47">
        <v>40.222051282051297</v>
      </c>
      <c r="YN47">
        <v>40.224615384615397</v>
      </c>
      <c r="YO47">
        <v>40.227179487179498</v>
      </c>
      <c r="YP47">
        <v>40.229743589743599</v>
      </c>
      <c r="YQ47">
        <v>40.279736842105301</v>
      </c>
      <c r="YR47">
        <v>40.335000000000001</v>
      </c>
      <c r="YS47">
        <v>40.390263157894701</v>
      </c>
      <c r="YT47">
        <v>40.446315789473701</v>
      </c>
      <c r="YU47">
        <v>40.509473684210498</v>
      </c>
      <c r="YV47">
        <v>40.572631578947401</v>
      </c>
      <c r="YW47">
        <v>40.635789473684198</v>
      </c>
      <c r="YX47">
        <v>40.681538461538501</v>
      </c>
      <c r="YY47">
        <v>40.686666666666703</v>
      </c>
      <c r="YZ47">
        <v>40.691794871794897</v>
      </c>
      <c r="ZA47">
        <v>40.696923076923099</v>
      </c>
      <c r="ZB47">
        <v>40.715789473684197</v>
      </c>
      <c r="ZC47">
        <v>40.755263157894703</v>
      </c>
      <c r="ZD47">
        <v>40.794736842105301</v>
      </c>
      <c r="ZE47">
        <v>40.8342105263158</v>
      </c>
      <c r="ZF47">
        <v>40.872105263157898</v>
      </c>
      <c r="ZG47">
        <v>40.908947368421103</v>
      </c>
      <c r="ZH47">
        <v>40.945789473684201</v>
      </c>
      <c r="ZI47">
        <v>40.982631578947398</v>
      </c>
      <c r="ZJ47">
        <v>41.006842105263203</v>
      </c>
      <c r="ZK47">
        <v>41.0278947368421</v>
      </c>
      <c r="ZL47">
        <v>41.048947368421103</v>
      </c>
      <c r="ZM47">
        <v>41.07</v>
      </c>
      <c r="ZN47">
        <v>41.080256410256403</v>
      </c>
      <c r="ZO47">
        <v>41.090512820512799</v>
      </c>
      <c r="ZP47">
        <v>41.100769230769203</v>
      </c>
      <c r="ZQ47">
        <v>41.1118421052632</v>
      </c>
      <c r="ZR47">
        <v>41.130263157894703</v>
      </c>
      <c r="ZS47">
        <v>41.148684210526298</v>
      </c>
      <c r="ZT47">
        <v>41.1671052631579</v>
      </c>
      <c r="ZU47">
        <v>41.184736842105302</v>
      </c>
      <c r="ZV47">
        <v>41.200526315789503</v>
      </c>
      <c r="ZW47">
        <v>41.216315789473697</v>
      </c>
      <c r="ZX47">
        <v>41.232105263157898</v>
      </c>
      <c r="ZY47">
        <v>41.242564102564103</v>
      </c>
      <c r="ZZ47">
        <v>41.247692307692297</v>
      </c>
      <c r="AAA47">
        <v>41.252820512820499</v>
      </c>
      <c r="AAB47">
        <v>41.2579487179487</v>
      </c>
      <c r="AAC47">
        <v>41.271052631578897</v>
      </c>
      <c r="AAD47">
        <v>41.289473684210499</v>
      </c>
      <c r="AAE47">
        <v>41.307894736842101</v>
      </c>
      <c r="AAF47">
        <v>41.326315789473703</v>
      </c>
      <c r="AAG47">
        <v>41.336315789473701</v>
      </c>
      <c r="AAH47">
        <v>41.344210526315798</v>
      </c>
      <c r="AAI47">
        <v>41.352105263157902</v>
      </c>
      <c r="AAJ47">
        <v>41.36</v>
      </c>
      <c r="AAK47">
        <v>41.365263157894702</v>
      </c>
      <c r="AAL47">
        <v>41.370526315789498</v>
      </c>
      <c r="AAM47">
        <v>41.3757894736842</v>
      </c>
      <c r="AAN47">
        <v>41.381538461538497</v>
      </c>
      <c r="AAO47">
        <v>41.389230769230799</v>
      </c>
      <c r="AAP47">
        <v>41.396923076923102</v>
      </c>
      <c r="AAQ47">
        <v>41.404615384615397</v>
      </c>
      <c r="AAR47">
        <v>41.410789473684197</v>
      </c>
      <c r="AAS47">
        <v>41.413421052631598</v>
      </c>
      <c r="AAT47">
        <v>41.4160526315789</v>
      </c>
      <c r="AAU47">
        <v>41.418684210526301</v>
      </c>
      <c r="AAV47">
        <v>41.426578947368398</v>
      </c>
      <c r="AAW47">
        <v>41.439736842105297</v>
      </c>
      <c r="AAX47">
        <v>41.452894736842097</v>
      </c>
      <c r="AAY47">
        <v>41.466052631578897</v>
      </c>
      <c r="AAZ47">
        <v>41.47</v>
      </c>
      <c r="ABA47">
        <v>41.47</v>
      </c>
      <c r="ABB47">
        <v>41.47</v>
      </c>
      <c r="ABC47">
        <v>41.47</v>
      </c>
      <c r="ABD47">
        <v>41.467631578947397</v>
      </c>
      <c r="ABE47">
        <v>41.465000000000003</v>
      </c>
      <c r="ABF47">
        <v>41.462368421052602</v>
      </c>
      <c r="ABG47">
        <v>41.460789473684201</v>
      </c>
      <c r="ABH47">
        <v>41.468684210526298</v>
      </c>
      <c r="ABI47">
        <v>41.476578947368402</v>
      </c>
      <c r="ABJ47">
        <v>41.484473684210499</v>
      </c>
      <c r="ABK47">
        <v>41.491538461538497</v>
      </c>
      <c r="ABL47">
        <v>41.496666666666698</v>
      </c>
      <c r="ABM47">
        <v>41.5017948717949</v>
      </c>
      <c r="ABN47">
        <v>41.506923076923101</v>
      </c>
      <c r="ABO47">
        <v>41.504736842105302</v>
      </c>
      <c r="ABP47">
        <v>41.491578947368403</v>
      </c>
      <c r="ABQ47">
        <v>41.478421052631603</v>
      </c>
      <c r="ABR47">
        <v>41.465263157894697</v>
      </c>
      <c r="ABS47">
        <v>41.463157894736803</v>
      </c>
      <c r="ABT47">
        <v>41.468421052631598</v>
      </c>
      <c r="ABU47">
        <v>41.473684210526301</v>
      </c>
      <c r="ABV47">
        <v>41.478947368420997</v>
      </c>
      <c r="ABW47">
        <v>41.477894736842103</v>
      </c>
      <c r="ABX47">
        <v>41.475263157894702</v>
      </c>
      <c r="ABY47">
        <v>41.4726315789474</v>
      </c>
      <c r="ABZ47">
        <v>41.47</v>
      </c>
      <c r="ACA47">
        <v>41.464736842105303</v>
      </c>
      <c r="ACB47">
        <v>41.459473684210501</v>
      </c>
      <c r="ACC47">
        <v>41.454210526315798</v>
      </c>
      <c r="ACD47">
        <v>41.45</v>
      </c>
      <c r="ACE47">
        <v>41.45</v>
      </c>
      <c r="ACF47">
        <v>41.45</v>
      </c>
      <c r="ACG47">
        <v>41.45</v>
      </c>
      <c r="ACH47">
        <v>41.447894736842102</v>
      </c>
      <c r="ACI47">
        <v>41.442631578947399</v>
      </c>
      <c r="ACJ47">
        <v>41.437368421052597</v>
      </c>
      <c r="ACK47">
        <v>41.432105263157901</v>
      </c>
      <c r="ACL47">
        <v>41.422105263157903</v>
      </c>
      <c r="ACM47">
        <v>41.408947368421103</v>
      </c>
      <c r="ACN47">
        <v>41.395789473684196</v>
      </c>
      <c r="ACO47">
        <v>41.382631578947397</v>
      </c>
      <c r="ACP47">
        <v>41.3757894736842</v>
      </c>
      <c r="ACQ47">
        <v>41.370526315789498</v>
      </c>
      <c r="ACR47">
        <v>41.365263157894702</v>
      </c>
      <c r="ACS47">
        <v>41.36</v>
      </c>
      <c r="ACT47">
        <v>41.352105263157902</v>
      </c>
      <c r="ACU47">
        <v>41.344210526315798</v>
      </c>
      <c r="ACV47">
        <v>41.336315789473701</v>
      </c>
      <c r="ACW47">
        <v>41.328421052631597</v>
      </c>
      <c r="ACX47">
        <v>41.3205263157895</v>
      </c>
      <c r="ACY47">
        <v>41.312631578947403</v>
      </c>
      <c r="ACZ47">
        <v>41.304736842105299</v>
      </c>
      <c r="ADA47">
        <v>41.289473684210499</v>
      </c>
      <c r="ADB47">
        <v>41.2631578947368</v>
      </c>
      <c r="ADC47">
        <v>41.2368421052632</v>
      </c>
      <c r="ADD47">
        <v>41.210526315789501</v>
      </c>
      <c r="ADE47">
        <v>41.195263157894701</v>
      </c>
      <c r="ADF47">
        <v>41.187368421052597</v>
      </c>
      <c r="ADG47">
        <v>41.1794736842105</v>
      </c>
      <c r="ADH47">
        <v>41.171578947368403</v>
      </c>
      <c r="ADI47">
        <v>41.148947368421098</v>
      </c>
      <c r="ADJ47">
        <v>41.122631578947399</v>
      </c>
      <c r="ADK47">
        <v>41.096315789473699</v>
      </c>
      <c r="ADL47">
        <v>41.07</v>
      </c>
      <c r="ADM47">
        <v>41.035789473684197</v>
      </c>
      <c r="ADN47">
        <v>41.001578947368401</v>
      </c>
      <c r="ADO47">
        <v>40.967368421052598</v>
      </c>
      <c r="ADP47">
        <v>40.931052631578901</v>
      </c>
      <c r="ADQ47">
        <v>40.886315789473699</v>
      </c>
      <c r="ADR47">
        <v>40.841578947368397</v>
      </c>
      <c r="ADS47">
        <v>40.796842105263202</v>
      </c>
      <c r="ADT47">
        <v>40.739473684210502</v>
      </c>
      <c r="ADU47">
        <v>40.663157894736798</v>
      </c>
      <c r="ADV47">
        <v>40.586842105263202</v>
      </c>
      <c r="ADW47">
        <v>40.510526315789498</v>
      </c>
      <c r="ADX47">
        <v>40.432631578947401</v>
      </c>
      <c r="ADY47">
        <v>40.353684210526303</v>
      </c>
      <c r="ADZ47">
        <v>40.274736842105298</v>
      </c>
      <c r="AEA47">
        <v>40.195789473684201</v>
      </c>
      <c r="AEB47">
        <v>40.1</v>
      </c>
      <c r="AEC47">
        <v>40</v>
      </c>
      <c r="AED47">
        <v>39.9</v>
      </c>
      <c r="AEE47">
        <v>39.799999999999997</v>
      </c>
      <c r="AEF47">
        <v>39.723684210526301</v>
      </c>
      <c r="AEG47">
        <v>39.647368421052597</v>
      </c>
      <c r="AEH47">
        <v>39.571052631578901</v>
      </c>
      <c r="AEI47">
        <v>39.495263157894698</v>
      </c>
      <c r="AEJ47">
        <v>39.421578947368403</v>
      </c>
      <c r="AEK47">
        <v>39.3478947368421</v>
      </c>
      <c r="AEL47">
        <v>39.274210526315798</v>
      </c>
      <c r="AEM47">
        <v>39.203684210526298</v>
      </c>
      <c r="AEN47">
        <v>39.1378947368421</v>
      </c>
      <c r="AEO47">
        <v>39.072105263157901</v>
      </c>
      <c r="AEP47">
        <v>39.006315789473703</v>
      </c>
      <c r="AEQ47">
        <v>38.967368421052598</v>
      </c>
      <c r="AER47">
        <v>38.946315789473701</v>
      </c>
      <c r="AES47">
        <v>38.925263157894697</v>
      </c>
      <c r="AET47">
        <v>38.904210526315801</v>
      </c>
      <c r="AEU47">
        <v>38.8894736842105</v>
      </c>
      <c r="AEV47">
        <v>38.876315789473701</v>
      </c>
      <c r="AEW47">
        <v>38.863157894736801</v>
      </c>
      <c r="AEX47">
        <v>38.85</v>
      </c>
      <c r="AEY47">
        <v>38.839473684210503</v>
      </c>
      <c r="AEZ47">
        <v>38.828947368421098</v>
      </c>
      <c r="AFA47">
        <v>38.818421052631599</v>
      </c>
      <c r="AFB47">
        <v>38.808421052631601</v>
      </c>
      <c r="AFC47">
        <v>38.800526315789497</v>
      </c>
      <c r="AFD47">
        <v>38.7926315789474</v>
      </c>
      <c r="AFE47">
        <v>38.784736842105303</v>
      </c>
      <c r="AFF47">
        <v>38.7756756756757</v>
      </c>
      <c r="AFG47">
        <v>38.764864864864897</v>
      </c>
      <c r="AFH47">
        <v>38.754054054054102</v>
      </c>
      <c r="AFI47">
        <v>38.743243243243199</v>
      </c>
      <c r="AFJ47">
        <v>38.734473684210499</v>
      </c>
      <c r="AFK47">
        <v>38.726578947368402</v>
      </c>
      <c r="AFL47">
        <v>38.718684210526298</v>
      </c>
      <c r="AFM47">
        <v>38.710789473684201</v>
      </c>
      <c r="AFN47">
        <v>38.702894736842097</v>
      </c>
      <c r="AFO47">
        <v>38.695</v>
      </c>
      <c r="AFP47">
        <v>38.687105263157903</v>
      </c>
      <c r="AFQ47">
        <v>38.678947368421099</v>
      </c>
      <c r="AFR47">
        <v>38.668421052631601</v>
      </c>
      <c r="AFS47">
        <v>38.657894736842103</v>
      </c>
      <c r="AFT47">
        <v>38.647368421052597</v>
      </c>
      <c r="AFU47">
        <v>38.6392105263158</v>
      </c>
      <c r="AFV47">
        <v>38.636578947368399</v>
      </c>
      <c r="AFW47">
        <v>38.633947368421097</v>
      </c>
      <c r="AFX47">
        <v>38.631315789473703</v>
      </c>
      <c r="AFY47">
        <v>38.626052631579</v>
      </c>
      <c r="AFZ47">
        <v>38.618157894736797</v>
      </c>
      <c r="AGA47">
        <v>38.6102631578947</v>
      </c>
      <c r="AGB47">
        <v>38.602368421052603</v>
      </c>
      <c r="AGC47">
        <v>38.6075675675676</v>
      </c>
      <c r="AGD47">
        <v>38.618378378378402</v>
      </c>
      <c r="AGE47">
        <v>38.629189189189198</v>
      </c>
      <c r="AGF47">
        <v>38.64</v>
      </c>
      <c r="AGG47">
        <v>38.645263157894703</v>
      </c>
      <c r="AGH47">
        <v>38.650526315789499</v>
      </c>
      <c r="AGI47">
        <v>38.655789473684202</v>
      </c>
      <c r="AGJ47">
        <v>38.661578947368398</v>
      </c>
      <c r="AGK47">
        <v>38.669473684210502</v>
      </c>
      <c r="AGL47">
        <v>38.677368421052599</v>
      </c>
      <c r="AGM47">
        <v>38.685263157894703</v>
      </c>
      <c r="AGN47">
        <v>38.695263157894701</v>
      </c>
      <c r="AGO47">
        <v>38.7084210526316</v>
      </c>
      <c r="AGP47">
        <v>38.7215789473684</v>
      </c>
      <c r="AGQ47">
        <v>38.734736842105299</v>
      </c>
      <c r="AGR47">
        <v>38.743243243243199</v>
      </c>
      <c r="AGS47">
        <v>38.748648648648597</v>
      </c>
      <c r="AGT47">
        <v>38.754054054054102</v>
      </c>
      <c r="AGU47">
        <v>38.759459459459499</v>
      </c>
      <c r="AGV47">
        <v>38.767105263157902</v>
      </c>
      <c r="AGW47">
        <v>38.774999999999999</v>
      </c>
      <c r="AGX47">
        <v>38.782894736842103</v>
      </c>
      <c r="AGY47">
        <v>38.7910526315789</v>
      </c>
      <c r="AGZ47">
        <v>38.801578947368398</v>
      </c>
      <c r="AHA47">
        <v>38.812105263157903</v>
      </c>
      <c r="AHB47">
        <v>38.822631578947401</v>
      </c>
      <c r="AHC47">
        <v>38.8339473684211</v>
      </c>
      <c r="AHD47">
        <v>38.8471052631579</v>
      </c>
      <c r="AHE47">
        <v>38.8602631578947</v>
      </c>
      <c r="AHF47">
        <v>38.873421052631599</v>
      </c>
      <c r="AHG47">
        <v>38.8854054054054</v>
      </c>
      <c r="AHH47">
        <v>38.896216216216203</v>
      </c>
      <c r="AHI47">
        <v>38.907027027026999</v>
      </c>
      <c r="AHJ47">
        <v>38.917837837837801</v>
      </c>
      <c r="AHK47">
        <v>38.926315789473698</v>
      </c>
      <c r="AHL47">
        <v>38.934210526315802</v>
      </c>
      <c r="AHM47">
        <v>38.942105263157899</v>
      </c>
      <c r="AHN47">
        <v>38.950000000000003</v>
      </c>
      <c r="AHO47">
        <v>38.960526315789501</v>
      </c>
      <c r="AHP47">
        <v>38.9710526315789</v>
      </c>
      <c r="AHQ47">
        <v>38.981578947368398</v>
      </c>
      <c r="AHR47">
        <v>38.991621621621597</v>
      </c>
      <c r="AHS47">
        <v>38.999729729729701</v>
      </c>
      <c r="AHT47">
        <v>39.007837837837798</v>
      </c>
      <c r="AHU47">
        <v>39.015945945946001</v>
      </c>
      <c r="AHV47">
        <v>39.025263157894699</v>
      </c>
      <c r="AHW47">
        <v>39.035789473684197</v>
      </c>
      <c r="AHX47">
        <v>39.046315789473702</v>
      </c>
      <c r="AHY47">
        <v>39.0568421052632</v>
      </c>
      <c r="AHZ47">
        <v>39.0692105263158</v>
      </c>
      <c r="AIA47">
        <v>39.0823684210526</v>
      </c>
      <c r="AIB47">
        <v>39.095526315789499</v>
      </c>
      <c r="AIC47">
        <v>39.108684210526299</v>
      </c>
      <c r="AID47">
        <v>39.112432432432399</v>
      </c>
      <c r="AIE47">
        <v>39.115135135135098</v>
      </c>
      <c r="AIF47">
        <v>39.117837837837797</v>
      </c>
      <c r="AIG47">
        <v>39.119473684210497</v>
      </c>
      <c r="AIH47">
        <v>39.116842105263203</v>
      </c>
      <c r="AII47">
        <v>39.114210526315802</v>
      </c>
      <c r="AIJ47">
        <v>39.1115789473684</v>
      </c>
      <c r="AIK47">
        <v>39.113243243243197</v>
      </c>
      <c r="AIL47">
        <v>39.1213513513514</v>
      </c>
      <c r="AIM47">
        <v>39.129459459459497</v>
      </c>
      <c r="AIN47">
        <v>39.137567567567601</v>
      </c>
      <c r="AIO47">
        <v>39.14</v>
      </c>
      <c r="AIP47">
        <v>39.14</v>
      </c>
      <c r="AIQ47">
        <v>39.14</v>
      </c>
      <c r="AIR47">
        <v>39.14</v>
      </c>
      <c r="AIS47">
        <v>39.137631578947399</v>
      </c>
      <c r="AIT47">
        <v>39.134999999999998</v>
      </c>
      <c r="AIU47">
        <v>39.132368421052597</v>
      </c>
      <c r="AIV47">
        <v>39.129189189189198</v>
      </c>
      <c r="AIW47">
        <v>39.121081081081101</v>
      </c>
      <c r="AIX47">
        <v>39.112972972972997</v>
      </c>
      <c r="AIY47">
        <v>39.104864864864901</v>
      </c>
      <c r="AIZ47">
        <v>39.0978947368421</v>
      </c>
      <c r="AJA47">
        <v>39.092631578947397</v>
      </c>
      <c r="AJB47">
        <v>39.087368421052602</v>
      </c>
      <c r="AJC47">
        <v>39.082105263157899</v>
      </c>
      <c r="AJD47">
        <v>39.075135135135099</v>
      </c>
      <c r="AJE47">
        <v>39.067027027027002</v>
      </c>
      <c r="AJF47">
        <v>39.058918918918899</v>
      </c>
      <c r="AJG47">
        <v>39.050810810810802</v>
      </c>
      <c r="AJH47">
        <v>39.033421052631603</v>
      </c>
      <c r="AJI47">
        <v>39.015000000000001</v>
      </c>
      <c r="AJJ47">
        <v>38.996578947368398</v>
      </c>
      <c r="AJK47">
        <v>38.977837837837797</v>
      </c>
      <c r="AJL47">
        <v>38.956216216216198</v>
      </c>
      <c r="AJM47">
        <v>38.9345945945946</v>
      </c>
      <c r="AJN47">
        <v>38.912972972973002</v>
      </c>
      <c r="AJO47">
        <v>38.892631578947402</v>
      </c>
      <c r="AJP47">
        <v>38.8742105263158</v>
      </c>
      <c r="AJQ47">
        <v>38.855789473684197</v>
      </c>
      <c r="AJR47">
        <v>38.837368421052602</v>
      </c>
      <c r="AJS47">
        <v>38.810540540540501</v>
      </c>
      <c r="AJT47">
        <v>38.7781081081081</v>
      </c>
      <c r="AJU47">
        <v>38.745675675675699</v>
      </c>
      <c r="AJV47">
        <v>38.713243243243198</v>
      </c>
      <c r="AJW47">
        <v>38.700526315789503</v>
      </c>
      <c r="AJX47">
        <v>38.69</v>
      </c>
      <c r="AJY47">
        <v>38.6794736842105</v>
      </c>
      <c r="AJZ47">
        <v>38.666216216216199</v>
      </c>
      <c r="AKA47">
        <v>38.6283783783784</v>
      </c>
      <c r="AKB47">
        <v>38.590540540540502</v>
      </c>
      <c r="AKC47">
        <v>38.552702702702703</v>
      </c>
      <c r="AKD47">
        <v>38.515263157894701</v>
      </c>
      <c r="AKE47">
        <v>38.478421052631603</v>
      </c>
      <c r="AKF47">
        <v>38.441578947368399</v>
      </c>
      <c r="AKG47">
        <v>38.404736842105301</v>
      </c>
      <c r="AKH47">
        <v>38.362432432432399</v>
      </c>
      <c r="AKI47">
        <v>38.316486486486497</v>
      </c>
      <c r="AKJ47">
        <v>38.270540540540502</v>
      </c>
      <c r="AKK47">
        <v>38.224594594594599</v>
      </c>
      <c r="AKL47">
        <v>38.179736842105299</v>
      </c>
      <c r="AKM47">
        <v>38.134999999999998</v>
      </c>
      <c r="AKN47">
        <v>38.090263157894697</v>
      </c>
      <c r="AKO47">
        <v>38.043243243243197</v>
      </c>
      <c r="AKP47">
        <v>37.975675675675703</v>
      </c>
      <c r="AKQ47">
        <v>37.908108108108102</v>
      </c>
      <c r="AKR47">
        <v>37.840540540540502</v>
      </c>
      <c r="AKS47">
        <v>37.775135135135102</v>
      </c>
      <c r="AKT47">
        <v>37.712972972972999</v>
      </c>
      <c r="AKU47">
        <v>37.650810810810803</v>
      </c>
      <c r="AKV47">
        <v>37.588648648648601</v>
      </c>
      <c r="AKW47">
        <v>37.518421052631602</v>
      </c>
      <c r="AKX47">
        <v>37.4447368421053</v>
      </c>
      <c r="AKY47">
        <v>37.371052631578898</v>
      </c>
      <c r="AKZ47">
        <v>37.297368421052603</v>
      </c>
      <c r="ALA47">
        <v>37.209729729729702</v>
      </c>
      <c r="ALB47">
        <v>37.120540540540503</v>
      </c>
      <c r="ALC47">
        <v>37.031351351351297</v>
      </c>
      <c r="ALD47">
        <v>36.940526315789498</v>
      </c>
      <c r="ALE47">
        <v>36.843157894736798</v>
      </c>
      <c r="ALF47">
        <v>36.745789473684198</v>
      </c>
      <c r="ALG47">
        <v>36.648421052631598</v>
      </c>
      <c r="ALH47">
        <v>36.549999999999997</v>
      </c>
      <c r="ALI47">
        <v>36.450000000000003</v>
      </c>
      <c r="ALJ47">
        <v>36.35</v>
      </c>
      <c r="ALK47">
        <v>36.25</v>
      </c>
      <c r="ALL47">
        <v>36.146216216216203</v>
      </c>
      <c r="ALM47">
        <v>36.040810810810797</v>
      </c>
      <c r="ALN47">
        <v>35.935405405405398</v>
      </c>
      <c r="ALO47">
        <v>35.83</v>
      </c>
      <c r="ALP47">
        <v>35.7352631578947</v>
      </c>
      <c r="ALQ47">
        <v>35.640526315789501</v>
      </c>
      <c r="ALR47">
        <v>35.545789473684202</v>
      </c>
      <c r="ALS47">
        <v>35.449459459459497</v>
      </c>
      <c r="ALT47">
        <v>35.346756756756797</v>
      </c>
      <c r="ALU47">
        <v>35.244054054054097</v>
      </c>
      <c r="ALV47">
        <v>35.141351351351403</v>
      </c>
      <c r="ALW47">
        <v>35.042702702702698</v>
      </c>
      <c r="ALX47">
        <v>34.948108108108102</v>
      </c>
      <c r="ALY47">
        <v>34.853513513513498</v>
      </c>
      <c r="ALZ47">
        <v>34.758918918918901</v>
      </c>
      <c r="AMA47">
        <v>34.666486486486498</v>
      </c>
      <c r="AMB47">
        <v>34.5745945945946</v>
      </c>
      <c r="AMC47">
        <v>34.482702702702703</v>
      </c>
      <c r="AMD47">
        <v>34.390263157894701</v>
      </c>
      <c r="AME47">
        <v>34.292894736842101</v>
      </c>
      <c r="AMF47">
        <v>34.1955263157895</v>
      </c>
      <c r="AMG47">
        <v>34.0981578947369</v>
      </c>
      <c r="AMH47">
        <v>34.004054054054102</v>
      </c>
      <c r="AMI47">
        <v>33.917567567567602</v>
      </c>
      <c r="AMJ47">
        <v>33.831081081081102</v>
      </c>
      <c r="AMK47">
        <v>33.744594594594602</v>
      </c>
      <c r="AML47">
        <v>33.646756756756801</v>
      </c>
      <c r="AMM47">
        <v>33.541351351351402</v>
      </c>
      <c r="AMN47">
        <v>33.435945945945903</v>
      </c>
      <c r="AMO47">
        <v>33.330540540540497</v>
      </c>
      <c r="AMP47">
        <v>33.2056756756757</v>
      </c>
      <c r="AMQ47">
        <v>33.078648648648603</v>
      </c>
      <c r="AMR47">
        <v>32.951621621621598</v>
      </c>
      <c r="AMS47">
        <v>32.818947368421</v>
      </c>
      <c r="AMT47">
        <v>32.663684210526299</v>
      </c>
      <c r="AMU47">
        <v>32.508421052631597</v>
      </c>
      <c r="AMV47">
        <v>32.353157894736803</v>
      </c>
      <c r="AMW47">
        <v>32.181081081081103</v>
      </c>
      <c r="AMX47">
        <v>31.983783783783799</v>
      </c>
      <c r="AMY47">
        <v>31.786486486486499</v>
      </c>
      <c r="AMZ47">
        <v>31.589189189189199</v>
      </c>
      <c r="ANA47">
        <v>31.3502702702703</v>
      </c>
      <c r="ANB47">
        <v>31.0935135135135</v>
      </c>
      <c r="ANC47">
        <v>30.836756756756799</v>
      </c>
      <c r="AND47">
        <v>30.58</v>
      </c>
      <c r="ANE47">
        <v>30.244864864864901</v>
      </c>
      <c r="ANF47">
        <v>29.909729729729701</v>
      </c>
      <c r="ANG47">
        <v>29.5745945945946</v>
      </c>
      <c r="ANH47">
        <v>29.215945945946</v>
      </c>
      <c r="ANI47">
        <v>28.8024324324325</v>
      </c>
      <c r="ANJ47">
        <v>28.388918918919</v>
      </c>
      <c r="ANK47">
        <v>27.9754054054054</v>
      </c>
      <c r="ANL47">
        <v>27.525789473684199</v>
      </c>
      <c r="ANM47">
        <v>27.052105263157902</v>
      </c>
      <c r="ANN47">
        <v>26.578421052631601</v>
      </c>
      <c r="ANO47">
        <v>26.1047368421053</v>
      </c>
      <c r="ANP47">
        <v>25.616486486486501</v>
      </c>
      <c r="ANQ47">
        <v>25.124594594594601</v>
      </c>
      <c r="ANR47">
        <v>24.632702702702701</v>
      </c>
      <c r="ANS47">
        <v>24.137567567567601</v>
      </c>
      <c r="ANT47">
        <v>23.6132432432433</v>
      </c>
      <c r="ANU47">
        <v>23.0889189189189</v>
      </c>
      <c r="ANV47">
        <v>22.564594594594599</v>
      </c>
      <c r="ANW47">
        <v>22.054324324324298</v>
      </c>
      <c r="ANX47">
        <v>21.565135135135101</v>
      </c>
      <c r="ANY47">
        <v>21.0759459459459</v>
      </c>
      <c r="ANZ47">
        <v>20.586756756756699</v>
      </c>
      <c r="AOA47">
        <v>20.141081081081101</v>
      </c>
      <c r="AOB47">
        <v>19.714054054053999</v>
      </c>
      <c r="AOC47">
        <v>19.287027027027001</v>
      </c>
      <c r="AOD47">
        <v>18.86</v>
      </c>
      <c r="AOE47">
        <v>18.503243243243201</v>
      </c>
      <c r="AOF47">
        <v>18.146486486486499</v>
      </c>
      <c r="AOG47">
        <v>17.7897297297297</v>
      </c>
      <c r="AOH47">
        <v>17.4556756756757</v>
      </c>
      <c r="AOI47">
        <v>17.174594594594598</v>
      </c>
      <c r="AOJ47">
        <v>16.893513513513501</v>
      </c>
      <c r="AOK47">
        <v>16.612432432432499</v>
      </c>
      <c r="AOL47">
        <v>16.367027027027</v>
      </c>
      <c r="AOM47">
        <v>16.145405405405398</v>
      </c>
      <c r="AON47">
        <v>15.923783783783801</v>
      </c>
      <c r="AOO47">
        <v>15.7021621621621</v>
      </c>
      <c r="AOP47">
        <v>15.536486486486501</v>
      </c>
      <c r="AOQ47">
        <v>15.377027027026999</v>
      </c>
      <c r="AOR47">
        <v>15.217567567567601</v>
      </c>
      <c r="AOS47">
        <v>15.065135135135099</v>
      </c>
      <c r="AOT47">
        <v>14.940810810810801</v>
      </c>
      <c r="AOU47">
        <v>14.8164864864865</v>
      </c>
      <c r="AOV47">
        <v>14.6921621621622</v>
      </c>
      <c r="AOW47">
        <v>14.586756756756801</v>
      </c>
      <c r="AOX47">
        <v>14.500270270270301</v>
      </c>
      <c r="AOY47">
        <v>14.413783783783799</v>
      </c>
      <c r="AOZ47">
        <v>14.327297297297299</v>
      </c>
      <c r="APA47">
        <v>14.2710810810811</v>
      </c>
      <c r="APB47">
        <v>14.222432432432401</v>
      </c>
      <c r="APC47">
        <v>14.173783783783801</v>
      </c>
      <c r="APD47">
        <v>14.1267567567568</v>
      </c>
      <c r="APE47">
        <v>14.094324324324299</v>
      </c>
      <c r="APF47">
        <v>14.0618918918919</v>
      </c>
      <c r="APG47">
        <v>14.029459459459501</v>
      </c>
      <c r="APH47">
        <v>13.997027027027</v>
      </c>
      <c r="API47">
        <v>13.964594594594599</v>
      </c>
      <c r="APJ47">
        <v>13.9321621621622</v>
      </c>
      <c r="APK47">
        <v>13.8997297297297</v>
      </c>
      <c r="APL47">
        <v>13.880540540540499</v>
      </c>
      <c r="APM47">
        <v>13.867027027027</v>
      </c>
      <c r="APN47">
        <v>13.8535135135135</v>
      </c>
      <c r="APO47">
        <v>13.84</v>
      </c>
      <c r="APP47">
        <v>13.842702702702701</v>
      </c>
      <c r="APQ47">
        <v>13.845405405405399</v>
      </c>
      <c r="APR47">
        <v>13.8481081081081</v>
      </c>
      <c r="APS47">
        <v>13.8516216216216</v>
      </c>
      <c r="APT47">
        <v>13.857027027027</v>
      </c>
      <c r="APU47">
        <v>13.862432432432399</v>
      </c>
      <c r="APV47">
        <v>13.867837837837801</v>
      </c>
      <c r="APW47">
        <v>13.878108108108099</v>
      </c>
      <c r="APX47">
        <v>13.891621621621599</v>
      </c>
      <c r="APY47">
        <v>13.905135135135099</v>
      </c>
      <c r="APZ47">
        <v>13.9186486486487</v>
      </c>
      <c r="AQA47">
        <v>13.9345945945946</v>
      </c>
      <c r="AQB47">
        <v>13.9508108108108</v>
      </c>
      <c r="AQC47">
        <v>13.967027027026999</v>
      </c>
      <c r="AQD47">
        <v>13.9854054054054</v>
      </c>
      <c r="AQE47">
        <v>14.0124324324324</v>
      </c>
      <c r="AQF47">
        <v>14.039459459459501</v>
      </c>
      <c r="AQG47">
        <v>14.0664864864865</v>
      </c>
      <c r="AQH47">
        <v>14.102972972972999</v>
      </c>
      <c r="AQI47">
        <v>14.1489189189189</v>
      </c>
      <c r="AQJ47">
        <v>14.194864864864901</v>
      </c>
      <c r="AQK47">
        <v>14.2408108108108</v>
      </c>
      <c r="AQL47">
        <v>14.297567567567601</v>
      </c>
      <c r="AQM47">
        <v>14.357027027027</v>
      </c>
      <c r="AQN47">
        <v>14.4164864864865</v>
      </c>
      <c r="AQO47">
        <v>14.4778378378378</v>
      </c>
      <c r="AQP47">
        <v>14.5562162162162</v>
      </c>
      <c r="AQQ47">
        <v>14.634594594594599</v>
      </c>
      <c r="AQR47">
        <v>14.712972972973001</v>
      </c>
      <c r="AQS47">
        <v>14.796666666666701</v>
      </c>
      <c r="AQT47">
        <v>14.8883333333333</v>
      </c>
      <c r="AQU47">
        <v>14.98</v>
      </c>
      <c r="AQV47">
        <v>15.071666666666699</v>
      </c>
      <c r="AQW47">
        <v>15.1721621621622</v>
      </c>
      <c r="AQX47">
        <v>15.274864864864901</v>
      </c>
      <c r="AQY47">
        <v>15.377567567567599</v>
      </c>
      <c r="AQZ47">
        <v>15.481081081081101</v>
      </c>
      <c r="ARA47">
        <v>15.591891891891899</v>
      </c>
      <c r="ARB47">
        <v>15.7027027027027</v>
      </c>
      <c r="ARC47">
        <v>15.813513513513501</v>
      </c>
      <c r="ARD47">
        <v>15.9254054054054</v>
      </c>
      <c r="ARE47">
        <v>16.038918918918899</v>
      </c>
      <c r="ARF47">
        <v>16.152432432432398</v>
      </c>
      <c r="ARG47">
        <v>16.265945945946001</v>
      </c>
      <c r="ARH47">
        <v>16.3832432432432</v>
      </c>
      <c r="ARI47">
        <v>16.5021621621622</v>
      </c>
      <c r="ARJ47">
        <v>16.621081081081101</v>
      </c>
      <c r="ARK47">
        <v>16.739999999999998</v>
      </c>
      <c r="ARL47">
        <v>16.862222222222201</v>
      </c>
      <c r="ARM47">
        <v>16.984444444444399</v>
      </c>
      <c r="ARN47">
        <v>17.106666666666701</v>
      </c>
      <c r="ARO47">
        <v>17.231891891891902</v>
      </c>
      <c r="ARP47">
        <v>17.361621621621602</v>
      </c>
      <c r="ARQ47">
        <v>17.491351351351401</v>
      </c>
      <c r="ARR47">
        <v>17.621081081081101</v>
      </c>
      <c r="ARS47">
        <v>17.750810810810801</v>
      </c>
      <c r="ART47">
        <v>17.880540540540501</v>
      </c>
      <c r="ARU47">
        <v>18.010270270270301</v>
      </c>
      <c r="ARV47">
        <v>18.14</v>
      </c>
      <c r="ARW47">
        <v>18.2616216216216</v>
      </c>
      <c r="ARX47">
        <v>18.3832432432432</v>
      </c>
      <c r="ARY47">
        <v>18.504864864864899</v>
      </c>
      <c r="ARZ47">
        <v>18.63</v>
      </c>
      <c r="ASA47">
        <v>18.7633333333333</v>
      </c>
      <c r="ASB47">
        <v>18.8966666666667</v>
      </c>
      <c r="ASC47">
        <v>19.03</v>
      </c>
      <c r="ASD47">
        <v>19.1589189189189</v>
      </c>
      <c r="ASE47">
        <v>19.285945945945901</v>
      </c>
      <c r="ASF47">
        <v>19.412972972973002</v>
      </c>
      <c r="ASG47">
        <v>19.54</v>
      </c>
      <c r="ASH47">
        <v>19.664324324324301</v>
      </c>
      <c r="ASI47">
        <v>19.7886486486486</v>
      </c>
      <c r="ASJ47">
        <v>19.912972972973002</v>
      </c>
      <c r="ASK47">
        <v>20.038333333333298</v>
      </c>
      <c r="ASL47">
        <v>20.1661111111111</v>
      </c>
      <c r="ASM47">
        <v>20.293888888888901</v>
      </c>
      <c r="ASN47">
        <v>20.421666666666699</v>
      </c>
      <c r="ASO47">
        <v>20.541351351351398</v>
      </c>
      <c r="ASP47">
        <v>20.6575675675676</v>
      </c>
      <c r="ASQ47">
        <v>20.773783783783799</v>
      </c>
      <c r="ASR47">
        <v>20.89</v>
      </c>
      <c r="ASS47">
        <v>21.014324324324299</v>
      </c>
      <c r="AST47">
        <v>21.138648648648601</v>
      </c>
      <c r="ASU47">
        <v>21.262972972972999</v>
      </c>
      <c r="ASV47">
        <v>21.385000000000002</v>
      </c>
      <c r="ASW47">
        <v>21.501666666666701</v>
      </c>
      <c r="ASX47">
        <v>21.6183333333333</v>
      </c>
      <c r="ASY47">
        <v>21.734999999999999</v>
      </c>
      <c r="ASZ47">
        <v>21.851351351351401</v>
      </c>
      <c r="ATA47">
        <v>21.967567567567599</v>
      </c>
      <c r="ATB47">
        <v>22.083783783783801</v>
      </c>
      <c r="ATC47">
        <v>22.2</v>
      </c>
      <c r="ATD47">
        <v>22.313888888888901</v>
      </c>
      <c r="ATE47">
        <v>22.427777777777798</v>
      </c>
      <c r="ATF47">
        <v>22.5416666666667</v>
      </c>
      <c r="ATG47">
        <v>22.652162162162199</v>
      </c>
      <c r="ATH47">
        <v>22.757567567567602</v>
      </c>
      <c r="ATI47">
        <v>22.862972972973001</v>
      </c>
      <c r="ATJ47">
        <v>22.9683783783784</v>
      </c>
      <c r="ATK47">
        <v>23.073888888888899</v>
      </c>
      <c r="ATL47">
        <v>23.1794444444444</v>
      </c>
      <c r="ATM47">
        <v>23.285</v>
      </c>
      <c r="ATN47">
        <v>23.389459459459399</v>
      </c>
      <c r="ATO47">
        <v>23.484054054053999</v>
      </c>
      <c r="ATP47">
        <v>23.578648648648599</v>
      </c>
      <c r="ATQ47">
        <v>23.673243243243199</v>
      </c>
      <c r="ATR47">
        <v>23.77</v>
      </c>
      <c r="ATS47">
        <v>23.87</v>
      </c>
      <c r="ATT47">
        <v>23.97</v>
      </c>
      <c r="ATU47">
        <v>24.07</v>
      </c>
      <c r="ATV47">
        <v>24.1680555555556</v>
      </c>
      <c r="ATW47">
        <v>24.265277777777801</v>
      </c>
      <c r="ATX47">
        <v>24.362500000000001</v>
      </c>
      <c r="ATY47">
        <v>24.458918918918901</v>
      </c>
      <c r="ATZ47">
        <v>24.548108108108099</v>
      </c>
      <c r="AUA47">
        <v>24.637297297297302</v>
      </c>
      <c r="AUB47">
        <v>24.7264864864865</v>
      </c>
      <c r="AUC47">
        <v>24.815555555555601</v>
      </c>
      <c r="AUD47">
        <v>24.904444444444501</v>
      </c>
      <c r="AUE47">
        <v>24.9933333333333</v>
      </c>
      <c r="AUF47">
        <v>25.0822222222222</v>
      </c>
      <c r="AUG47">
        <v>25.156216216216201</v>
      </c>
      <c r="AUH47">
        <v>25.2264864864865</v>
      </c>
      <c r="AUI47">
        <v>25.2967567567567</v>
      </c>
      <c r="AUJ47">
        <v>25.3677777777778</v>
      </c>
      <c r="AUK47">
        <v>25.4455555555556</v>
      </c>
      <c r="AUL47">
        <v>25.523333333333301</v>
      </c>
      <c r="AUM47">
        <v>25.601111111111098</v>
      </c>
      <c r="AUN47">
        <v>25.680540540540498</v>
      </c>
      <c r="AUO47">
        <v>25.7616216216216</v>
      </c>
      <c r="AUP47">
        <v>25.842702702702699</v>
      </c>
      <c r="AUQ47">
        <v>25.923783783783801</v>
      </c>
      <c r="AUR47">
        <v>26</v>
      </c>
      <c r="AUS47">
        <v>26.074999999999999</v>
      </c>
      <c r="AUT47">
        <v>26.15</v>
      </c>
      <c r="AUU47">
        <v>26.223333333333301</v>
      </c>
      <c r="AUV47">
        <v>26.29</v>
      </c>
      <c r="AUW47">
        <v>26.356666666666701</v>
      </c>
      <c r="AUX47">
        <v>26.4233333333333</v>
      </c>
      <c r="AUY47">
        <v>26.490540540540501</v>
      </c>
      <c r="AUZ47">
        <v>26.558108108108101</v>
      </c>
      <c r="AVA47">
        <v>26.625675675675701</v>
      </c>
      <c r="AVB47">
        <v>26.693243243243199</v>
      </c>
      <c r="AVC47">
        <v>26.7575</v>
      </c>
      <c r="AVD47">
        <v>26.821388888888901</v>
      </c>
      <c r="AVE47">
        <v>26.885277777777802</v>
      </c>
      <c r="AVF47">
        <v>26.948333333333299</v>
      </c>
      <c r="AVG47">
        <v>27.009444444444402</v>
      </c>
      <c r="AVH47">
        <v>27.0705555555556</v>
      </c>
      <c r="AVI47">
        <v>27.1316666666667</v>
      </c>
      <c r="AVJ47">
        <v>27.1916216216216</v>
      </c>
      <c r="AVK47">
        <v>27.2510810810811</v>
      </c>
      <c r="AVL47">
        <v>27.310540540540501</v>
      </c>
      <c r="AVM47">
        <v>27.37</v>
      </c>
      <c r="AVN47">
        <v>27.428333333333299</v>
      </c>
      <c r="AVO47">
        <v>27.4866666666667</v>
      </c>
      <c r="AVP47">
        <v>27.545000000000002</v>
      </c>
      <c r="AVQ47">
        <v>27.601111111111098</v>
      </c>
      <c r="AVR47">
        <v>27.653888888888901</v>
      </c>
      <c r="AVS47">
        <v>27.706666666666699</v>
      </c>
      <c r="AVT47">
        <v>27.759444444444402</v>
      </c>
      <c r="AVU47">
        <v>27.811081081081099</v>
      </c>
      <c r="AVV47">
        <v>27.862432432432399</v>
      </c>
      <c r="AVW47">
        <v>27.913783783783799</v>
      </c>
      <c r="AVX47">
        <v>27.965</v>
      </c>
      <c r="AVY47">
        <v>28.015000000000001</v>
      </c>
      <c r="AVZ47">
        <v>28.065000000000001</v>
      </c>
      <c r="AWA47">
        <v>28.114999999999998</v>
      </c>
      <c r="AWB47">
        <v>28.169166666666701</v>
      </c>
      <c r="AWC47">
        <v>28.227499999999999</v>
      </c>
      <c r="AWD47">
        <v>28.285833333333301</v>
      </c>
      <c r="AWE47">
        <v>28.344166666666698</v>
      </c>
      <c r="AWF47">
        <v>28.381621621621601</v>
      </c>
      <c r="AWG47">
        <v>28.416756756756801</v>
      </c>
      <c r="AWH47">
        <v>28.451891891891901</v>
      </c>
      <c r="AWI47">
        <v>28.487777777777801</v>
      </c>
      <c r="AWJ47">
        <v>28.526666666666699</v>
      </c>
      <c r="AWK47">
        <v>28.565555555555601</v>
      </c>
      <c r="AWL47">
        <v>28.6044444444444</v>
      </c>
      <c r="AWM47">
        <v>28.643333333333299</v>
      </c>
      <c r="AWN47">
        <v>28.682222222222201</v>
      </c>
      <c r="AWO47">
        <v>28.721111111111099</v>
      </c>
      <c r="AWP47">
        <v>28.76</v>
      </c>
      <c r="AWQ47">
        <v>28.7988888888889</v>
      </c>
      <c r="AWR47">
        <v>28.837777777777799</v>
      </c>
      <c r="AWS47">
        <v>28.876666666666701</v>
      </c>
      <c r="AWT47">
        <v>28.912222222222201</v>
      </c>
      <c r="AWU47">
        <v>28.942777777777799</v>
      </c>
      <c r="AWV47">
        <v>28.973333333333301</v>
      </c>
      <c r="AWW47">
        <v>29.003888888888898</v>
      </c>
      <c r="AWX47">
        <v>29.0344444444444</v>
      </c>
      <c r="AWY47">
        <v>29.065000000000001</v>
      </c>
      <c r="AWZ47">
        <v>29.095555555555599</v>
      </c>
      <c r="AXA47">
        <v>29.125405405405399</v>
      </c>
      <c r="AXB47">
        <v>29.152432432432398</v>
      </c>
      <c r="AXC47">
        <v>29.179459459459501</v>
      </c>
      <c r="AXD47">
        <v>29.206486486486501</v>
      </c>
      <c r="AXE47">
        <v>29.233888888888899</v>
      </c>
      <c r="AXF47">
        <v>29.261666666666699</v>
      </c>
      <c r="AXG47">
        <v>29.289444444444399</v>
      </c>
      <c r="AXH47">
        <v>29.317222222222199</v>
      </c>
      <c r="AXI47">
        <v>29.342500000000001</v>
      </c>
      <c r="AXJ47">
        <v>29.3675</v>
      </c>
      <c r="AXK47">
        <v>29.392499999999998</v>
      </c>
      <c r="AXL47">
        <v>29.4166666666667</v>
      </c>
      <c r="AXM47">
        <v>29.438888888888901</v>
      </c>
      <c r="AXN47">
        <v>29.461111111111101</v>
      </c>
      <c r="AXO47">
        <v>29.483333333333299</v>
      </c>
      <c r="AXP47">
        <v>29.497777777777799</v>
      </c>
      <c r="AXQ47">
        <v>29.508888888888901</v>
      </c>
      <c r="AXR47">
        <v>29.52</v>
      </c>
      <c r="AXS47">
        <v>29.531111111111102</v>
      </c>
      <c r="AXT47">
        <v>29.5422222222222</v>
      </c>
      <c r="AXU47">
        <v>29.553333333333299</v>
      </c>
      <c r="AXV47">
        <v>29.564444444444401</v>
      </c>
      <c r="AXW47">
        <v>29.578333333333301</v>
      </c>
      <c r="AXX47">
        <v>29.594999999999999</v>
      </c>
      <c r="AXY47">
        <v>29.6116666666667</v>
      </c>
      <c r="AXZ47">
        <v>29.628333333333298</v>
      </c>
      <c r="AYA47">
        <v>29.6325</v>
      </c>
      <c r="AYB47">
        <v>29.635277777777802</v>
      </c>
      <c r="AYC47">
        <v>29.638055555555599</v>
      </c>
      <c r="AYD47">
        <v>29.643333333333299</v>
      </c>
      <c r="AYE47">
        <v>29.654444444444401</v>
      </c>
      <c r="AYF47">
        <v>29.665555555555599</v>
      </c>
      <c r="AYG47">
        <v>29.676666666666701</v>
      </c>
      <c r="AYH47">
        <v>29.668333333333301</v>
      </c>
      <c r="AYI47">
        <v>29.651666666666699</v>
      </c>
      <c r="AYJ47">
        <v>29.635000000000002</v>
      </c>
      <c r="AYK47">
        <v>29.6188888888889</v>
      </c>
      <c r="AYL47">
        <v>29.607777777777802</v>
      </c>
      <c r="AYM47">
        <v>29.5966666666667</v>
      </c>
      <c r="AYN47">
        <v>29.585555555555601</v>
      </c>
      <c r="AYO47">
        <v>29.574444444444399</v>
      </c>
      <c r="AYP47">
        <v>29.563333333333301</v>
      </c>
      <c r="AYQ47">
        <v>29.552222222222198</v>
      </c>
      <c r="AYR47">
        <v>29.5411111111111</v>
      </c>
      <c r="AYS47">
        <v>29.535</v>
      </c>
      <c r="AYT47">
        <v>29.529444444444401</v>
      </c>
      <c r="AYU47">
        <v>29.523888888888902</v>
      </c>
      <c r="AYV47">
        <v>29.511666666666699</v>
      </c>
      <c r="AYW47">
        <v>29.483888888888899</v>
      </c>
      <c r="AYX47">
        <v>29.456111111111099</v>
      </c>
      <c r="AYY47">
        <v>29.428333333333299</v>
      </c>
      <c r="AYZ47">
        <v>29.4025</v>
      </c>
      <c r="AZA47">
        <v>29.377500000000001</v>
      </c>
      <c r="AZB47">
        <v>29.352499999999999</v>
      </c>
      <c r="AZC47">
        <v>29.328333333333301</v>
      </c>
      <c r="AZD47">
        <v>29.311666666666699</v>
      </c>
      <c r="AZE47">
        <v>29.295000000000002</v>
      </c>
      <c r="AZF47">
        <v>29.2783333333333</v>
      </c>
      <c r="AZG47">
        <v>29.263055555555599</v>
      </c>
      <c r="AZH47">
        <v>29.249166666666699</v>
      </c>
      <c r="AZI47">
        <v>29.235277777777799</v>
      </c>
      <c r="AZJ47">
        <v>29.2213888888889</v>
      </c>
      <c r="AZK47">
        <v>29.2</v>
      </c>
      <c r="AZL47">
        <v>29.177777777777798</v>
      </c>
      <c r="AZM47">
        <v>29.155555555555601</v>
      </c>
      <c r="AZN47">
        <v>29.128333333333298</v>
      </c>
      <c r="AZO47">
        <v>29.0894444444444</v>
      </c>
      <c r="AZP47">
        <v>29.050555555555601</v>
      </c>
      <c r="AZQ47">
        <v>29.011666666666699</v>
      </c>
      <c r="AZR47">
        <v>28.974722222222201</v>
      </c>
      <c r="AZS47">
        <v>28.938611111111101</v>
      </c>
      <c r="AZT47">
        <v>28.9025</v>
      </c>
      <c r="AZU47">
        <v>28.868285714285701</v>
      </c>
      <c r="AZV47">
        <v>28.8511428571429</v>
      </c>
      <c r="AZW47">
        <v>28.834</v>
      </c>
      <c r="AZX47">
        <v>28.816857142857099</v>
      </c>
      <c r="AZY47">
        <v>28.79</v>
      </c>
      <c r="AZZ47">
        <v>28.7566666666667</v>
      </c>
      <c r="BAA47">
        <v>28.723333333333301</v>
      </c>
      <c r="BAB47">
        <v>28.69</v>
      </c>
      <c r="BAC47">
        <v>28.656666666666698</v>
      </c>
      <c r="BAD47">
        <v>28.623333333333299</v>
      </c>
      <c r="BAE47">
        <v>28.59</v>
      </c>
      <c r="BAF47">
        <v>28.553333333333299</v>
      </c>
      <c r="BAG47">
        <v>28.511666666666699</v>
      </c>
      <c r="BAH47">
        <v>28.47</v>
      </c>
      <c r="BAI47">
        <v>28.428333333333299</v>
      </c>
      <c r="BAJ47">
        <v>28.386666666666699</v>
      </c>
      <c r="BAK47">
        <v>28.344999999999999</v>
      </c>
      <c r="BAL47">
        <v>28.303333333333299</v>
      </c>
      <c r="BAM47">
        <v>28.260857142857098</v>
      </c>
      <c r="BAN47">
        <v>28.215142857142901</v>
      </c>
      <c r="BAO47">
        <v>28.1694285714286</v>
      </c>
      <c r="BAP47">
        <v>28.1237142857143</v>
      </c>
      <c r="BAQ47">
        <v>28.084722222222201</v>
      </c>
      <c r="BAR47">
        <v>28.0486111111111</v>
      </c>
      <c r="BAS47">
        <v>28.012499999999999</v>
      </c>
      <c r="BAT47">
        <v>27.975000000000001</v>
      </c>
      <c r="BAU47">
        <v>27.925000000000001</v>
      </c>
      <c r="BAV47">
        <v>27.875</v>
      </c>
      <c r="BAW47">
        <v>27.824999999999999</v>
      </c>
      <c r="BAX47">
        <v>27.773611111111101</v>
      </c>
      <c r="BAY47">
        <v>27.720833333333299</v>
      </c>
      <c r="BAZ47">
        <v>27.6680555555556</v>
      </c>
      <c r="BBA47">
        <v>27.615277777777798</v>
      </c>
      <c r="BBB47">
        <v>27.563714285714301</v>
      </c>
      <c r="BBC47">
        <v>27.512285714285699</v>
      </c>
      <c r="BBD47">
        <v>27.460857142857101</v>
      </c>
      <c r="BBE47">
        <v>27.406666666666698</v>
      </c>
      <c r="BBF47">
        <v>27.348333333333301</v>
      </c>
      <c r="BBG47">
        <v>27.29</v>
      </c>
      <c r="BBH47">
        <v>27.231666666666701</v>
      </c>
      <c r="BBI47">
        <v>27.175555555555601</v>
      </c>
      <c r="BBJ47">
        <v>27.12</v>
      </c>
      <c r="BBK47">
        <v>27.064444444444401</v>
      </c>
      <c r="BBL47">
        <v>27.0051428571429</v>
      </c>
      <c r="BBM47">
        <v>26.9308571428571</v>
      </c>
      <c r="BBN47">
        <v>26.856571428571399</v>
      </c>
      <c r="BBO47">
        <v>26.782285714285699</v>
      </c>
      <c r="BBP47">
        <v>26.717222222222201</v>
      </c>
      <c r="BBQ47">
        <v>26.656111111111102</v>
      </c>
      <c r="BBR47">
        <v>26.594999999999999</v>
      </c>
      <c r="BBS47">
        <v>26.533428571428601</v>
      </c>
      <c r="BBT47">
        <v>26.467714285714301</v>
      </c>
      <c r="BBU47">
        <v>26.402000000000001</v>
      </c>
      <c r="BBV47">
        <v>26.336285714285701</v>
      </c>
      <c r="BBW47">
        <v>26.268333333333299</v>
      </c>
      <c r="BBX47">
        <v>26.198888888888899</v>
      </c>
      <c r="BBY47">
        <v>26.129444444444399</v>
      </c>
      <c r="BBZ47">
        <v>26.06</v>
      </c>
      <c r="BCA47">
        <v>26.004444444444399</v>
      </c>
      <c r="BCB47">
        <v>25.948888888888899</v>
      </c>
      <c r="BCC47">
        <v>25.893333333333299</v>
      </c>
      <c r="BCD47">
        <v>25.8382857142857</v>
      </c>
      <c r="BCE47">
        <v>25.783999999999999</v>
      </c>
      <c r="BCF47">
        <v>25.729714285714302</v>
      </c>
      <c r="BCG47">
        <v>25.675428571428601</v>
      </c>
      <c r="BCH47">
        <v>25.63</v>
      </c>
      <c r="BCI47">
        <v>25.585555555555601</v>
      </c>
      <c r="BCJ47">
        <v>25.5411111111111</v>
      </c>
      <c r="BCK47">
        <v>25.496285714285701</v>
      </c>
      <c r="BCL47">
        <v>25.450571428571401</v>
      </c>
      <c r="BCM47">
        <v>25.4048571428571</v>
      </c>
      <c r="BCN47">
        <v>25.359142857142899</v>
      </c>
      <c r="BCO47">
        <v>25.327777777777801</v>
      </c>
      <c r="BCP47">
        <v>25.3</v>
      </c>
      <c r="BCQ47">
        <v>25.272222222222201</v>
      </c>
      <c r="BCR47">
        <v>25.245428571428601</v>
      </c>
      <c r="BCS47">
        <v>25.222571428571399</v>
      </c>
      <c r="BCT47">
        <v>25.1997142857143</v>
      </c>
      <c r="BCU47">
        <v>25.176857142857099</v>
      </c>
      <c r="BCV47">
        <v>25.158000000000001</v>
      </c>
      <c r="BCW47">
        <v>25.140857142857101</v>
      </c>
      <c r="BCX47">
        <v>25.1237142857143</v>
      </c>
      <c r="BCY47">
        <v>25.107222222222202</v>
      </c>
      <c r="BCZ47">
        <v>25.093333333333302</v>
      </c>
      <c r="BDA47">
        <v>25.079444444444398</v>
      </c>
      <c r="BDB47">
        <v>25.065555555555601</v>
      </c>
      <c r="BDC47">
        <v>25.053142857142898</v>
      </c>
      <c r="BDD47">
        <v>25.041714285714299</v>
      </c>
      <c r="BDE47">
        <v>25.0302857142857</v>
      </c>
      <c r="BDF47">
        <v>25.0197222222222</v>
      </c>
      <c r="BDG47">
        <v>25.016944444444398</v>
      </c>
      <c r="BDH47">
        <v>25.0141666666667</v>
      </c>
      <c r="BDI47">
        <v>25.011388888888899</v>
      </c>
      <c r="BDJ47">
        <v>25.0042857142857</v>
      </c>
      <c r="BDK47">
        <v>24.992857142857101</v>
      </c>
      <c r="BDL47">
        <v>24.981428571428602</v>
      </c>
      <c r="BDM47">
        <v>24.97</v>
      </c>
      <c r="BDN47">
        <v>24.9727777777778</v>
      </c>
      <c r="BDO47">
        <v>24.975555555555601</v>
      </c>
      <c r="BDP47">
        <v>24.9783333333333</v>
      </c>
      <c r="BDQ47">
        <v>24.981142857142899</v>
      </c>
      <c r="BDR47">
        <v>24.984000000000002</v>
      </c>
      <c r="BDS47">
        <v>24.986857142857101</v>
      </c>
      <c r="BDT47">
        <v>24.9897142857143</v>
      </c>
      <c r="BDU47">
        <v>24.982285714285702</v>
      </c>
      <c r="BDV47">
        <v>24.973714285714301</v>
      </c>
      <c r="BDW47">
        <v>24.965142857142901</v>
      </c>
      <c r="BDX47">
        <v>24.9577777777778</v>
      </c>
      <c r="BDY47">
        <v>24.952222222222201</v>
      </c>
      <c r="BDZ47">
        <v>24.946666666666701</v>
      </c>
      <c r="BEA47">
        <v>24.941111111111098</v>
      </c>
      <c r="BEB47">
        <v>24.928571428571399</v>
      </c>
      <c r="BEC47">
        <v>24.9142857142857</v>
      </c>
      <c r="BED47">
        <v>24.9</v>
      </c>
      <c r="BEE47">
        <v>24.8857142857143</v>
      </c>
      <c r="BEF47">
        <v>24.871428571428599</v>
      </c>
      <c r="BEG47">
        <v>24.8571428571429</v>
      </c>
      <c r="BEH47">
        <v>24.842857142857099</v>
      </c>
      <c r="BEI47">
        <v>24.833142857142899</v>
      </c>
      <c r="BEJ47">
        <v>24.824571428571399</v>
      </c>
      <c r="BEK47">
        <v>24.815999999999999</v>
      </c>
      <c r="BEL47">
        <v>24.802499999999998</v>
      </c>
      <c r="BEM47">
        <v>24.7775</v>
      </c>
      <c r="BEN47">
        <v>24.752500000000001</v>
      </c>
      <c r="BEO47">
        <v>24.727499999999999</v>
      </c>
      <c r="BEP47">
        <v>24.681999999999999</v>
      </c>
      <c r="BEQ47">
        <v>24.627714285714301</v>
      </c>
      <c r="BER47">
        <v>24.5734285714286</v>
      </c>
      <c r="BES47">
        <v>24.521999999999998</v>
      </c>
      <c r="BET47">
        <v>24.481999999999999</v>
      </c>
      <c r="BEU47">
        <v>24.442</v>
      </c>
      <c r="BEV47">
        <v>24.402000000000001</v>
      </c>
      <c r="BEW47">
        <v>24.338000000000001</v>
      </c>
      <c r="BEX47">
        <v>24.2637142857143</v>
      </c>
      <c r="BEY47">
        <v>24.1894285714286</v>
      </c>
      <c r="BEZ47">
        <v>24.114571428571399</v>
      </c>
      <c r="BFA47">
        <v>24.037428571428599</v>
      </c>
      <c r="BFB47">
        <v>23.9602857142857</v>
      </c>
      <c r="BFC47">
        <v>23.8831428571429</v>
      </c>
      <c r="BFD47">
        <v>23.776</v>
      </c>
      <c r="BFE47">
        <v>23.655999999999999</v>
      </c>
      <c r="BFF47">
        <v>23.536000000000001</v>
      </c>
      <c r="BFG47">
        <v>23.412777777777801</v>
      </c>
      <c r="BFH47">
        <v>23.276666666666699</v>
      </c>
      <c r="BFI47">
        <v>23.140555555555601</v>
      </c>
      <c r="BFJ47">
        <v>23.004444444444498</v>
      </c>
      <c r="BFK47">
        <v>22.833428571428598</v>
      </c>
      <c r="BFL47">
        <v>22.6391428571429</v>
      </c>
      <c r="BFM47">
        <v>22.444857142857199</v>
      </c>
      <c r="BFN47">
        <v>22.2457142857143</v>
      </c>
      <c r="BFO47">
        <v>22.002857142857199</v>
      </c>
      <c r="BFP47">
        <v>21.76</v>
      </c>
      <c r="BFQ47">
        <v>21.5171428571429</v>
      </c>
      <c r="BFR47">
        <v>21.263999999999999</v>
      </c>
      <c r="BFS47">
        <v>21.004000000000001</v>
      </c>
      <c r="BFT47">
        <v>20.744</v>
      </c>
      <c r="BFU47">
        <v>20.476857142857199</v>
      </c>
      <c r="BFV47">
        <v>20.145428571428599</v>
      </c>
      <c r="BFW47">
        <v>19.814</v>
      </c>
      <c r="BFX47">
        <v>19.4825714285715</v>
      </c>
      <c r="BFY47">
        <v>19.113428571428599</v>
      </c>
      <c r="BFZ47">
        <v>18.719142857142899</v>
      </c>
      <c r="BGA47">
        <v>18.324857142857201</v>
      </c>
      <c r="BGB47">
        <v>17.9245714285715</v>
      </c>
      <c r="BGC47">
        <v>17.470285714285801</v>
      </c>
      <c r="BGD47">
        <v>17.015999999999998</v>
      </c>
      <c r="BGE47">
        <v>16.561714285714299</v>
      </c>
      <c r="BGF47">
        <v>16.081714285714298</v>
      </c>
      <c r="BGG47">
        <v>15.5845714285715</v>
      </c>
      <c r="BGH47">
        <v>15.0874285714286</v>
      </c>
      <c r="BGI47">
        <v>14.590571428571501</v>
      </c>
      <c r="BGJ47">
        <v>14.0962857142858</v>
      </c>
      <c r="BGK47">
        <v>13.602</v>
      </c>
      <c r="BGL47">
        <v>13.1077142857143</v>
      </c>
      <c r="BGM47">
        <v>12.620285714285799</v>
      </c>
      <c r="BGN47">
        <v>12.1374285714286</v>
      </c>
      <c r="BGO47">
        <v>11.654571428571501</v>
      </c>
      <c r="BGP47">
        <v>11.175428571428601</v>
      </c>
      <c r="BGQ47">
        <v>10.7297142857143</v>
      </c>
      <c r="BGR47">
        <v>10.284000000000001</v>
      </c>
      <c r="BGS47">
        <v>9.8382857142857496</v>
      </c>
      <c r="BGT47">
        <v>9.4182857142857497</v>
      </c>
      <c r="BGU47">
        <v>9.0154285714286093</v>
      </c>
      <c r="BGV47">
        <v>8.6125714285714707</v>
      </c>
      <c r="BGW47">
        <v>8.2191428571428808</v>
      </c>
      <c r="BGX47">
        <v>7.9105714285714601</v>
      </c>
      <c r="BGY47">
        <v>7.6020000000000296</v>
      </c>
      <c r="BGZ47">
        <v>7.2934285714286</v>
      </c>
      <c r="BHA47">
        <v>6.8985000000000403</v>
      </c>
      <c r="BHB47">
        <v>6.4460000000000397</v>
      </c>
      <c r="BHC47">
        <v>5.99350000000004</v>
      </c>
      <c r="BHD47">
        <v>5.5410000000000403</v>
      </c>
      <c r="BHE47">
        <v>5.2333333333333396</v>
      </c>
      <c r="BHF47">
        <v>5.0222222222222204</v>
      </c>
      <c r="BHG47">
        <v>4.8111111111110896</v>
      </c>
      <c r="BHH47">
        <v>4.62928571428571</v>
      </c>
      <c r="BHI47">
        <v>4.4507142857142901</v>
      </c>
      <c r="BHJ47">
        <v>4.2755555555555702</v>
      </c>
      <c r="BHK47">
        <v>4.1311111111111103</v>
      </c>
      <c r="BHL47">
        <v>3.9866666666666601</v>
      </c>
      <c r="BHM47">
        <v>3.8599999999999901</v>
      </c>
      <c r="BHN47">
        <v>3.76</v>
      </c>
      <c r="BHO47">
        <v>3.6600000000000099</v>
      </c>
      <c r="BHP47">
        <v>3.5777777777777802</v>
      </c>
      <c r="BHQ47">
        <v>3.5074074074074102</v>
      </c>
      <c r="BHR47">
        <v>3.43703703703703</v>
      </c>
      <c r="BHS47">
        <v>3.38178571428571</v>
      </c>
      <c r="BHT47">
        <v>3.32821428571429</v>
      </c>
      <c r="BHU47">
        <v>3.2770370370370401</v>
      </c>
      <c r="BHV47">
        <v>3.24740740740741</v>
      </c>
      <c r="BHW47">
        <v>3.2177777777777798</v>
      </c>
      <c r="BHX47">
        <v>3.1885714285714299</v>
      </c>
      <c r="BHY47">
        <v>3.16</v>
      </c>
      <c r="BHZ47">
        <v>3.1314285714285699</v>
      </c>
      <c r="BIA47">
        <v>3.10666666666667</v>
      </c>
      <c r="BIB47">
        <v>3.0844444444444399</v>
      </c>
      <c r="BIC47">
        <v>3.06222222222222</v>
      </c>
      <c r="BID47">
        <v>3.0535714285714302</v>
      </c>
      <c r="BIE47">
        <v>3.0464285714285699</v>
      </c>
      <c r="BIF47">
        <v>3.0388888888888901</v>
      </c>
      <c r="BIG47">
        <v>3.0277777777777799</v>
      </c>
      <c r="BIH47">
        <v>3.0166666666666702</v>
      </c>
      <c r="BII47">
        <v>3.0055555555555502</v>
      </c>
      <c r="BIJ47">
        <v>2.99444444444444</v>
      </c>
      <c r="BIK47">
        <v>2.9833333333333298</v>
      </c>
      <c r="BIL47">
        <v>2.99</v>
      </c>
      <c r="BIM47">
        <v>3.0042857142857202</v>
      </c>
      <c r="BIN47">
        <v>3.01857142857143</v>
      </c>
      <c r="BIO47">
        <v>3.0366666666666702</v>
      </c>
      <c r="BIP47">
        <v>3.0551851851851901</v>
      </c>
      <c r="BIQ47">
        <v>3.0714814814814799</v>
      </c>
      <c r="BIR47">
        <v>3.0788888888888901</v>
      </c>
      <c r="BIS47">
        <v>3.0862962962962999</v>
      </c>
      <c r="BIT47">
        <v>3.10111111111111</v>
      </c>
      <c r="BIU47">
        <v>3.12333333333333</v>
      </c>
      <c r="BIV47">
        <v>3.1455555555555499</v>
      </c>
      <c r="BIW47">
        <v>3.1766666666666601</v>
      </c>
      <c r="BIX47">
        <v>3.21</v>
      </c>
      <c r="BIY47">
        <v>3.2425000000000002</v>
      </c>
      <c r="BIZ47">
        <v>3.2675000000000001</v>
      </c>
      <c r="BJA47">
        <v>3.2925</v>
      </c>
      <c r="BJB47">
        <v>3.3188888888888899</v>
      </c>
      <c r="BJC47">
        <v>3.34851851851852</v>
      </c>
      <c r="BJD47">
        <v>3.3781481481481501</v>
      </c>
      <c r="BJE47">
        <v>3.41444444444444</v>
      </c>
      <c r="BJF47">
        <v>3.45518518518519</v>
      </c>
      <c r="BJG47">
        <v>3.4959259259259299</v>
      </c>
      <c r="BJH47">
        <v>3.5333333333333399</v>
      </c>
      <c r="BJI47">
        <v>3.57037037037037</v>
      </c>
      <c r="BJJ47">
        <v>3.60666666666667</v>
      </c>
      <c r="BJK47">
        <v>3.64</v>
      </c>
      <c r="BJL47">
        <v>3.6733333333333298</v>
      </c>
      <c r="BJM47">
        <v>3.7122222222222199</v>
      </c>
      <c r="BJN47">
        <v>3.7566666666666699</v>
      </c>
      <c r="BJO47">
        <v>3.8011111111111102</v>
      </c>
      <c r="BJP47">
        <v>3.84851851851852</v>
      </c>
      <c r="BJQ47">
        <v>3.8966666666666598</v>
      </c>
      <c r="BJR47">
        <v>3.9440740740740701</v>
      </c>
      <c r="BJS47">
        <v>3.9848148148148099</v>
      </c>
      <c r="BJT47">
        <v>4.0255555555555604</v>
      </c>
      <c r="BJU47">
        <v>4.0737037037037096</v>
      </c>
      <c r="BJV47">
        <v>4.1329629629629698</v>
      </c>
      <c r="BJW47">
        <v>4.1922222222222203</v>
      </c>
      <c r="BJX47">
        <v>4.2462962962962996</v>
      </c>
      <c r="BJY47">
        <v>4.29814814814815</v>
      </c>
      <c r="BJZ47">
        <v>4.3499999999999996</v>
      </c>
      <c r="BKA47">
        <v>4.3981481481481497</v>
      </c>
      <c r="BKB47">
        <v>4.4462962962962997</v>
      </c>
      <c r="BKC47">
        <v>4.4966666666666599</v>
      </c>
      <c r="BKD47">
        <v>4.5522222222222197</v>
      </c>
      <c r="BKE47">
        <v>4.6077777777777698</v>
      </c>
      <c r="BKF47">
        <v>4.6677777777777703</v>
      </c>
      <c r="BKG47">
        <v>4.7307407407407398</v>
      </c>
      <c r="BKH47">
        <v>4.7937037037037102</v>
      </c>
      <c r="BKI47">
        <v>4.8519230769230797</v>
      </c>
      <c r="BKJ47">
        <v>4.9096153846153801</v>
      </c>
      <c r="BKK47">
        <v>4.9677777777777798</v>
      </c>
      <c r="BKL47">
        <v>5.0270370370370303</v>
      </c>
      <c r="BKM47">
        <v>5.0862962962962897</v>
      </c>
      <c r="BKN47">
        <v>5.1522222222222203</v>
      </c>
      <c r="BKO47">
        <v>5.2225925925925898</v>
      </c>
      <c r="BKP47">
        <v>5.29296296296297</v>
      </c>
      <c r="BKQ47">
        <v>5.36</v>
      </c>
      <c r="BKR47">
        <v>5.4266666666666703</v>
      </c>
      <c r="BKS47">
        <v>5.4938461538461603</v>
      </c>
      <c r="BKT47">
        <v>5.5630769230769204</v>
      </c>
      <c r="BKU47">
        <v>5.6323076923076902</v>
      </c>
      <c r="BKV47">
        <v>5.70444444444444</v>
      </c>
      <c r="BKW47">
        <v>5.7785185185185197</v>
      </c>
      <c r="BKX47">
        <v>5.8525925925926003</v>
      </c>
      <c r="BKY47">
        <v>5.9200000000000097</v>
      </c>
      <c r="BKZ47">
        <v>5.9866666666666699</v>
      </c>
      <c r="BLA47">
        <v>6.0546153846153903</v>
      </c>
      <c r="BLB47">
        <v>6.1276923076923104</v>
      </c>
      <c r="BLC47">
        <v>6.2007692307692297</v>
      </c>
      <c r="BLD47">
        <v>6.2744444444444403</v>
      </c>
      <c r="BLE47">
        <v>6.34851851851852</v>
      </c>
      <c r="BLF47">
        <v>6.4225925925925997</v>
      </c>
      <c r="BLG47">
        <v>6.4923076923076897</v>
      </c>
      <c r="BLH47">
        <v>6.5615384615384604</v>
      </c>
      <c r="BLI47">
        <v>6.6311111111111103</v>
      </c>
      <c r="BLJ47">
        <v>6.7014814814814798</v>
      </c>
      <c r="BLK47">
        <v>6.7718518518518502</v>
      </c>
      <c r="BLL47">
        <v>6.8415384615384598</v>
      </c>
      <c r="BLM47">
        <v>6.9107692307692297</v>
      </c>
      <c r="BLN47">
        <v>6.98</v>
      </c>
      <c r="BLO47">
        <v>7.0429629629629602</v>
      </c>
      <c r="BLP47">
        <v>7.10592592592592</v>
      </c>
      <c r="BLQ47">
        <v>7.16846153846154</v>
      </c>
      <c r="BLR47">
        <v>7.23</v>
      </c>
      <c r="BLS47">
        <v>7.29153846153846</v>
      </c>
      <c r="BLT47">
        <v>7.3592592592592601</v>
      </c>
      <c r="BLU47">
        <v>7.4296296296296296</v>
      </c>
      <c r="BLV47">
        <v>7.5</v>
      </c>
      <c r="BLW47">
        <v>7.5730769230769299</v>
      </c>
      <c r="BLX47">
        <v>7.6461538461538501</v>
      </c>
      <c r="BLY47">
        <v>7.7146153846153904</v>
      </c>
      <c r="BLZ47">
        <v>7.77615384615385</v>
      </c>
      <c r="BMA47">
        <v>7.8376923076923104</v>
      </c>
      <c r="BMB47">
        <v>7.9062962962962899</v>
      </c>
      <c r="BMC47">
        <v>7.9766666666666604</v>
      </c>
      <c r="BMD47">
        <v>8.0469230769230702</v>
      </c>
      <c r="BME47">
        <v>8.1161538461538392</v>
      </c>
      <c r="BMF47">
        <v>8.1853846153846206</v>
      </c>
      <c r="BMG47">
        <v>8.2546153846153896</v>
      </c>
      <c r="BMH47">
        <v>8.3238461538461603</v>
      </c>
      <c r="BMI47">
        <v>8.3930769230769293</v>
      </c>
      <c r="BMJ47">
        <v>8.4600000000000097</v>
      </c>
      <c r="BMK47">
        <v>8.5266666666666708</v>
      </c>
      <c r="BML47">
        <v>8.5923076923076902</v>
      </c>
      <c r="BMM47">
        <v>8.6538461538461497</v>
      </c>
      <c r="BMN47">
        <v>8.7153846153846093</v>
      </c>
      <c r="BMO47">
        <v>8.7838461538461505</v>
      </c>
      <c r="BMP47">
        <v>8.8569230769230707</v>
      </c>
      <c r="BMQ47">
        <v>8.93</v>
      </c>
      <c r="BMR47">
        <v>8.98</v>
      </c>
      <c r="BMS47">
        <v>9.0299999999999994</v>
      </c>
      <c r="BMT47">
        <v>9.0861538461538505</v>
      </c>
      <c r="BMU47">
        <v>9.1515384615384594</v>
      </c>
      <c r="BMV47">
        <v>9.2169230769230808</v>
      </c>
      <c r="BMW47">
        <v>9.2669230769230797</v>
      </c>
      <c r="BMX47">
        <v>9.3130769230769204</v>
      </c>
      <c r="BMY47">
        <v>9.3596296296296302</v>
      </c>
      <c r="BMZ47">
        <v>9.4077777777777793</v>
      </c>
      <c r="BNA47">
        <v>9.4559259259259303</v>
      </c>
      <c r="BNB47">
        <v>9.5088461538461608</v>
      </c>
      <c r="BNC47">
        <v>9.5665384615384692</v>
      </c>
      <c r="BND47">
        <v>9.6242307692307794</v>
      </c>
      <c r="BNE47">
        <v>9.6819230769230806</v>
      </c>
      <c r="BNF47">
        <v>9.7396153846153908</v>
      </c>
      <c r="BNG47">
        <v>9.7950000000000106</v>
      </c>
      <c r="BNH47">
        <v>9.8450000000000006</v>
      </c>
      <c r="BNI47">
        <v>9.8949999999999907</v>
      </c>
      <c r="BNJ47">
        <v>9.9476923076923001</v>
      </c>
      <c r="BNK47">
        <v>10.0015384615385</v>
      </c>
      <c r="BNL47">
        <v>10.055769230769201</v>
      </c>
      <c r="BNM47">
        <v>10.1134615384615</v>
      </c>
      <c r="BNN47">
        <v>10.1711538461538</v>
      </c>
      <c r="BNO47">
        <v>10.234615384615401</v>
      </c>
      <c r="BNP47">
        <v>10.3038461538462</v>
      </c>
      <c r="BNQ47">
        <v>10.3730769230769</v>
      </c>
      <c r="BNR47">
        <v>10.4232</v>
      </c>
      <c r="BNS47">
        <v>10.4712</v>
      </c>
      <c r="BNT47">
        <v>10.5246153846154</v>
      </c>
      <c r="BNU47">
        <v>10.5861538461539</v>
      </c>
      <c r="BNV47">
        <v>10.647692307692299</v>
      </c>
      <c r="BNW47">
        <v>10.7061538461538</v>
      </c>
      <c r="BNX47">
        <v>10.763846153846201</v>
      </c>
      <c r="BNY47">
        <v>10.8223076923077</v>
      </c>
      <c r="BNZ47">
        <v>10.8838461538461</v>
      </c>
      <c r="BOA47">
        <v>10.945384615384601</v>
      </c>
      <c r="BOB47">
        <v>11.013846153846099</v>
      </c>
      <c r="BOC47">
        <v>11.0869230769231</v>
      </c>
      <c r="BOD47">
        <v>11.16</v>
      </c>
      <c r="BOE47">
        <v>11.2176923076923</v>
      </c>
      <c r="BOF47">
        <v>11.275384615384599</v>
      </c>
      <c r="BOG47">
        <v>11.324400000000001</v>
      </c>
      <c r="BOH47">
        <v>11.3604</v>
      </c>
      <c r="BOI47">
        <v>11.3964</v>
      </c>
      <c r="BOJ47">
        <v>11.455384615384601</v>
      </c>
      <c r="BOK47">
        <v>11.516923076923099</v>
      </c>
      <c r="BOL47">
        <v>11.5761538461539</v>
      </c>
      <c r="BOM47">
        <v>11.63</v>
      </c>
      <c r="BON47">
        <v>11.683846153846099</v>
      </c>
      <c r="BOO47">
        <v>11.758800000000001</v>
      </c>
      <c r="BOP47">
        <v>11.8428</v>
      </c>
      <c r="BOQ47">
        <v>11.920769230769199</v>
      </c>
      <c r="BOR47">
        <v>11.974615384615401</v>
      </c>
      <c r="BOS47">
        <v>12.028461538461499</v>
      </c>
      <c r="BOT47">
        <v>12.078799999999999</v>
      </c>
      <c r="BOU47">
        <v>12.126799999999999</v>
      </c>
      <c r="BOV47">
        <v>12.176538461538501</v>
      </c>
      <c r="BOW47">
        <v>12.241923076923101</v>
      </c>
      <c r="BOX47">
        <v>12.307307692307701</v>
      </c>
      <c r="BOY47">
        <v>12.372692307692301</v>
      </c>
      <c r="BOZ47">
        <v>12.438076923076901</v>
      </c>
      <c r="BPA47">
        <v>12.503461538461501</v>
      </c>
      <c r="BPB47">
        <v>12.582000000000001</v>
      </c>
      <c r="BPC47">
        <v>12.662000000000001</v>
      </c>
      <c r="BPD47">
        <v>12.73</v>
      </c>
      <c r="BPE47">
        <v>12.78</v>
      </c>
      <c r="BPF47">
        <v>12.83</v>
      </c>
      <c r="BPG47">
        <v>12.8592</v>
      </c>
      <c r="BPH47">
        <v>12.8832</v>
      </c>
      <c r="BPI47">
        <v>12.922800000000001</v>
      </c>
      <c r="BPJ47">
        <v>12.998799999999999</v>
      </c>
      <c r="BPK47">
        <v>13.0748</v>
      </c>
      <c r="BPL47">
        <v>13.1515384615385</v>
      </c>
      <c r="BPM47">
        <v>13.228461538461501</v>
      </c>
      <c r="BPN47">
        <v>13.3004</v>
      </c>
      <c r="BPO47">
        <v>13.352399999999999</v>
      </c>
      <c r="BPP47">
        <v>13.404400000000001</v>
      </c>
      <c r="BPQ47">
        <v>13.455</v>
      </c>
      <c r="BPR47">
        <v>13.505000000000001</v>
      </c>
      <c r="BPS47">
        <v>13.5548</v>
      </c>
      <c r="BPT47">
        <v>13.6028</v>
      </c>
      <c r="BPU47">
        <v>13.6508</v>
      </c>
      <c r="BPV47">
        <v>13.694000000000001</v>
      </c>
      <c r="BPW47">
        <v>13.734</v>
      </c>
      <c r="BPX47">
        <v>13.7736</v>
      </c>
      <c r="BPY47">
        <v>13.8096</v>
      </c>
      <c r="BPZ47">
        <v>13.845599999999999</v>
      </c>
      <c r="BQA47">
        <v>13.8876923076923</v>
      </c>
      <c r="BQB47">
        <v>13.933846153846201</v>
      </c>
      <c r="BQC47">
        <v>13.98</v>
      </c>
      <c r="BQD47">
        <v>14.02</v>
      </c>
      <c r="BQE47">
        <v>14.06</v>
      </c>
      <c r="BQF47">
        <v>14.103999999999999</v>
      </c>
      <c r="BQG47">
        <v>14.151999999999999</v>
      </c>
      <c r="BQH47">
        <v>14.2</v>
      </c>
      <c r="BQI47">
        <v>14.2</v>
      </c>
      <c r="BQJ47">
        <v>14.2</v>
      </c>
      <c r="BQK47">
        <v>14.218</v>
      </c>
      <c r="BQL47">
        <v>14.254</v>
      </c>
      <c r="BQM47">
        <v>14.29</v>
      </c>
      <c r="BQN47">
        <v>14.3284615384615</v>
      </c>
      <c r="BQO47">
        <v>14.366923076923101</v>
      </c>
      <c r="BQP47">
        <v>14.3996</v>
      </c>
      <c r="BQQ47">
        <v>14.4236</v>
      </c>
      <c r="BQR47">
        <v>14.4476</v>
      </c>
      <c r="BQS47">
        <v>14.4824</v>
      </c>
      <c r="BQT47">
        <v>14.5184</v>
      </c>
      <c r="BQU47">
        <v>14.548</v>
      </c>
      <c r="BQV47">
        <v>14.568</v>
      </c>
      <c r="BQW47">
        <v>14.587999999999999</v>
      </c>
      <c r="BQX47">
        <v>14.622400000000001</v>
      </c>
      <c r="BQY47">
        <v>14.6584</v>
      </c>
      <c r="BQZ47">
        <v>14.696</v>
      </c>
      <c r="BRA47">
        <v>14.736000000000001</v>
      </c>
      <c r="BRB47">
        <v>14.776</v>
      </c>
      <c r="BRC47">
        <v>14.801600000000001</v>
      </c>
      <c r="BRD47">
        <v>14.8256</v>
      </c>
      <c r="BRE47">
        <v>14.844799999999999</v>
      </c>
      <c r="BRF47">
        <v>14.8568</v>
      </c>
      <c r="BRG47">
        <v>14.8688</v>
      </c>
      <c r="BRH47">
        <v>14.8775</v>
      </c>
      <c r="BRI47">
        <v>14.8858333333333</v>
      </c>
      <c r="BRJ47">
        <v>14.894</v>
      </c>
      <c r="BRK47">
        <v>14.901999999999999</v>
      </c>
      <c r="BRL47">
        <v>14.91</v>
      </c>
      <c r="BRM47">
        <v>14.942</v>
      </c>
      <c r="BRN47">
        <v>14.974</v>
      </c>
      <c r="BRO47">
        <v>14.996</v>
      </c>
      <c r="BRP47">
        <v>15.007999999999999</v>
      </c>
      <c r="BRQ47">
        <v>15.02</v>
      </c>
      <c r="BRR47">
        <v>15.044</v>
      </c>
      <c r="BRS47">
        <v>15.068</v>
      </c>
      <c r="BRT47">
        <v>15.0904166666667</v>
      </c>
      <c r="BRU47">
        <v>15.11125</v>
      </c>
      <c r="BRV47">
        <v>15.128</v>
      </c>
      <c r="BRW47">
        <v>15.108000000000001</v>
      </c>
      <c r="BRX47">
        <v>15.087999999999999</v>
      </c>
      <c r="BRY47">
        <v>15.092000000000001</v>
      </c>
      <c r="BRZ47">
        <v>15.112</v>
      </c>
      <c r="BSA47">
        <v>15.13125</v>
      </c>
      <c r="BSB47">
        <v>15.143750000000001</v>
      </c>
      <c r="BSC47">
        <v>15.15625</v>
      </c>
      <c r="BSD47">
        <v>15.182399999999999</v>
      </c>
      <c r="BSE47">
        <v>15.214399999999999</v>
      </c>
      <c r="BSF47">
        <v>15.2392</v>
      </c>
      <c r="BSG47">
        <v>15.235200000000001</v>
      </c>
      <c r="BSH47">
        <v>15.231199999999999</v>
      </c>
      <c r="BSI47">
        <v>15.2329166666667</v>
      </c>
      <c r="BSJ47">
        <v>15.237083333333301</v>
      </c>
      <c r="BSK47">
        <v>15.238799999999999</v>
      </c>
      <c r="BSL47">
        <v>15.2348</v>
      </c>
      <c r="BSM47">
        <v>15.2308</v>
      </c>
      <c r="BSN47">
        <v>15.26</v>
      </c>
      <c r="BSO47">
        <v>15.297499999999999</v>
      </c>
      <c r="BSP47">
        <v>15.329599999999999</v>
      </c>
      <c r="BSQ47">
        <v>15.3536</v>
      </c>
      <c r="BSR47">
        <v>15.377599999999999</v>
      </c>
      <c r="BSS47">
        <v>15.3575</v>
      </c>
      <c r="BST47">
        <v>15.3325</v>
      </c>
      <c r="BSU47">
        <v>15.33</v>
      </c>
      <c r="BSV47">
        <v>15.35</v>
      </c>
      <c r="BSW47">
        <v>15.37</v>
      </c>
      <c r="BSX47">
        <v>15.3533333333333</v>
      </c>
      <c r="BSY47">
        <v>15.3366666666667</v>
      </c>
      <c r="BSZ47">
        <v>15.337199999999999</v>
      </c>
      <c r="BTA47">
        <v>15.3492</v>
      </c>
      <c r="BTB47">
        <v>15.362916666666701</v>
      </c>
      <c r="BTC47">
        <v>15.3920833333333</v>
      </c>
      <c r="BTD47">
        <v>15.421250000000001</v>
      </c>
      <c r="BTE47">
        <v>15.438750000000001</v>
      </c>
      <c r="BTF47">
        <v>15.45125</v>
      </c>
      <c r="BTG47">
        <v>15.46125</v>
      </c>
      <c r="BTH47">
        <v>15.4654166666667</v>
      </c>
      <c r="BTI47">
        <v>15.469583333333301</v>
      </c>
      <c r="BTJ47">
        <v>15.473599999999999</v>
      </c>
      <c r="BTK47">
        <v>15.477600000000001</v>
      </c>
      <c r="BTL47">
        <v>15.4783333333333</v>
      </c>
      <c r="BTM47">
        <v>15.474166666666701</v>
      </c>
      <c r="BTN47">
        <v>15.47</v>
      </c>
      <c r="BTO47">
        <v>15.4575</v>
      </c>
      <c r="BTP47">
        <v>15.445</v>
      </c>
      <c r="BTQ47">
        <v>15.432499999999999</v>
      </c>
      <c r="BTR47">
        <v>15.42</v>
      </c>
      <c r="BTS47">
        <v>15.4092</v>
      </c>
      <c r="BTT47">
        <v>15.405200000000001</v>
      </c>
      <c r="BTU47">
        <v>15.401199999999999</v>
      </c>
      <c r="BTV47">
        <v>15.4058333333333</v>
      </c>
      <c r="BTW47">
        <v>15.4141666666667</v>
      </c>
      <c r="BTX47">
        <v>15.418749999999999</v>
      </c>
      <c r="BTY47">
        <v>15.414583333333301</v>
      </c>
      <c r="BTZ47">
        <v>15.4104166666667</v>
      </c>
      <c r="BUA47">
        <v>15.3725</v>
      </c>
      <c r="BUB47">
        <v>15.330833333333301</v>
      </c>
      <c r="BUC47">
        <v>15.303750000000001</v>
      </c>
      <c r="BUD47">
        <v>15.29125</v>
      </c>
      <c r="BUE47">
        <v>15.2775</v>
      </c>
      <c r="BUF47">
        <v>15.2525</v>
      </c>
      <c r="BUG47">
        <v>15.227499999999999</v>
      </c>
      <c r="BUH47">
        <v>15.196666666666699</v>
      </c>
      <c r="BUI47">
        <v>15.1633333333333</v>
      </c>
      <c r="BUJ47">
        <v>15.125</v>
      </c>
      <c r="BUK47">
        <v>15.074999999999999</v>
      </c>
      <c r="BUL47">
        <v>15.025</v>
      </c>
      <c r="BUM47">
        <v>14.9825</v>
      </c>
      <c r="BUN47">
        <v>14.9408333333333</v>
      </c>
      <c r="BUO47">
        <v>14.8929166666667</v>
      </c>
      <c r="BUP47">
        <v>14.838749999999999</v>
      </c>
      <c r="BUQ47">
        <v>14.78125</v>
      </c>
      <c r="BUR47">
        <v>14.69375</v>
      </c>
      <c r="BUS47">
        <v>14.606249999999999</v>
      </c>
      <c r="BUT47">
        <v>14.547916666666699</v>
      </c>
      <c r="BUU47">
        <v>14.502083333333299</v>
      </c>
      <c r="BUV47">
        <v>14.459565217391299</v>
      </c>
      <c r="BUW47">
        <v>14.424782608695701</v>
      </c>
      <c r="BUX47">
        <v>14.39</v>
      </c>
      <c r="BUY47">
        <v>14.315</v>
      </c>
      <c r="BUZ47">
        <v>14.24</v>
      </c>
      <c r="BVA47">
        <v>14.172499999999999</v>
      </c>
      <c r="BVB47">
        <v>14.11</v>
      </c>
      <c r="BVC47">
        <v>14.0491666666667</v>
      </c>
      <c r="BVD47">
        <v>13.994999999999999</v>
      </c>
      <c r="BVE47">
        <v>13.9408333333333</v>
      </c>
      <c r="BVF47">
        <v>13.9</v>
      </c>
      <c r="BVG47">
        <v>13.862500000000001</v>
      </c>
      <c r="BVH47">
        <v>13.817391304347799</v>
      </c>
      <c r="BVI47">
        <v>13.7608695652174</v>
      </c>
      <c r="BVJ47">
        <v>13.7054166666667</v>
      </c>
      <c r="BVK47">
        <v>13.6595833333333</v>
      </c>
      <c r="BVL47">
        <v>13.61375</v>
      </c>
      <c r="BVM47">
        <v>13.554347826087</v>
      </c>
      <c r="BVN47">
        <v>13.4891304347826</v>
      </c>
      <c r="BVO47">
        <v>13.44</v>
      </c>
      <c r="BVP47">
        <v>13.414999999999999</v>
      </c>
      <c r="BVQ47">
        <v>13.39</v>
      </c>
      <c r="BVR47">
        <v>13.331666666666701</v>
      </c>
      <c r="BVS47">
        <v>13.2733333333333</v>
      </c>
      <c r="BVT47">
        <v>13.2239130434783</v>
      </c>
      <c r="BVU47">
        <v>13.1804347826087</v>
      </c>
      <c r="BVV47">
        <v>13.141249999999999</v>
      </c>
      <c r="BVW47">
        <v>13.112083333333301</v>
      </c>
      <c r="BVX47">
        <v>13.0829166666667</v>
      </c>
      <c r="BVY47">
        <v>13.0604347826087</v>
      </c>
      <c r="BVZ47">
        <v>13.038695652173899</v>
      </c>
      <c r="BWA47">
        <v>13.0075</v>
      </c>
      <c r="BWB47">
        <v>12.97</v>
      </c>
      <c r="BWC47">
        <v>12.9260869565218</v>
      </c>
      <c r="BWD47">
        <v>12.8565217391304</v>
      </c>
      <c r="BWE47">
        <v>12.7869565217391</v>
      </c>
      <c r="BWF47">
        <v>12.78375</v>
      </c>
      <c r="BWG47">
        <v>12.7879166666667</v>
      </c>
      <c r="BWH47">
        <v>12.781304347826101</v>
      </c>
      <c r="BWI47">
        <v>12.763913043478301</v>
      </c>
      <c r="BWJ47">
        <v>12.7404347826087</v>
      </c>
      <c r="BWK47">
        <v>12.692608695652201</v>
      </c>
      <c r="BWL47">
        <v>12.6447826086956</v>
      </c>
      <c r="BWM47">
        <v>12.62875</v>
      </c>
      <c r="BWN47">
        <v>12.616250000000001</v>
      </c>
      <c r="BWO47">
        <v>12.5534782608696</v>
      </c>
      <c r="BWP47">
        <v>12.440434782608699</v>
      </c>
      <c r="BWQ47">
        <v>12.343913043478301</v>
      </c>
      <c r="BWR47">
        <v>12.3134782608696</v>
      </c>
      <c r="BWS47">
        <v>12.2830434782609</v>
      </c>
      <c r="BWT47">
        <v>12.26125</v>
      </c>
      <c r="BWU47">
        <v>12.2404166666667</v>
      </c>
      <c r="BWV47">
        <v>12.1952173913044</v>
      </c>
      <c r="BWW47">
        <v>12.1256521739131</v>
      </c>
      <c r="BWX47">
        <v>12.0630434782609</v>
      </c>
      <c r="BWY47">
        <v>12.0282608695652</v>
      </c>
      <c r="BWZ47">
        <v>11.993478260869599</v>
      </c>
      <c r="BXA47">
        <v>11.9469565217391</v>
      </c>
      <c r="BXB47">
        <v>11.899130434782601</v>
      </c>
      <c r="BXC47">
        <v>11.8382608695652</v>
      </c>
      <c r="BXD47">
        <v>11.7686956521739</v>
      </c>
      <c r="BXE47">
        <v>11.723750000000001</v>
      </c>
      <c r="BXF47">
        <v>11.73625</v>
      </c>
      <c r="BXG47">
        <v>11.748749999999999</v>
      </c>
      <c r="BXH47">
        <v>11.6795652173913</v>
      </c>
      <c r="BXI47">
        <v>11.601304347826099</v>
      </c>
      <c r="BXJ47">
        <v>11.5621739130435</v>
      </c>
      <c r="BXK47">
        <v>11.549130434782599</v>
      </c>
      <c r="BXL47">
        <v>11.5269565217391</v>
      </c>
      <c r="BXM47">
        <v>11.4834782608696</v>
      </c>
      <c r="BXN47">
        <v>11.44</v>
      </c>
      <c r="BXO47">
        <v>11.4052173913043</v>
      </c>
      <c r="BXP47">
        <v>11.370434782608701</v>
      </c>
      <c r="BXQ47">
        <v>11.326521739130399</v>
      </c>
      <c r="BXR47">
        <v>11.2786956521739</v>
      </c>
      <c r="BXS47">
        <v>11.225652173913</v>
      </c>
      <c r="BXT47">
        <v>11.164782608695701</v>
      </c>
      <c r="BXU47">
        <v>11.1060869565217</v>
      </c>
      <c r="BXV47">
        <v>11.066956521739099</v>
      </c>
      <c r="BXW47">
        <v>11.0278260869565</v>
      </c>
      <c r="BXX47">
        <v>10.98</v>
      </c>
      <c r="BXY47">
        <v>10.93</v>
      </c>
      <c r="BXZ47">
        <v>10.842173913043499</v>
      </c>
      <c r="BYA47">
        <v>10.729130434782601</v>
      </c>
      <c r="BYB47">
        <v>10.629130434782599</v>
      </c>
      <c r="BYC47">
        <v>10.559565217391301</v>
      </c>
      <c r="BYD47">
        <v>10.49</v>
      </c>
      <c r="BYE47">
        <v>10.4378260869565</v>
      </c>
      <c r="BYF47">
        <v>10.385652173913099</v>
      </c>
      <c r="BYG47">
        <v>10.379130434782599</v>
      </c>
      <c r="BYH47">
        <v>10.3921739130435</v>
      </c>
      <c r="BYI47">
        <v>10.375652173913</v>
      </c>
      <c r="BYJ47">
        <v>10.314782608695699</v>
      </c>
      <c r="BYK47">
        <v>10.2513636363636</v>
      </c>
      <c r="BYL47">
        <v>10.164999999999999</v>
      </c>
      <c r="BYM47">
        <v>10.0786363636364</v>
      </c>
      <c r="BYN47">
        <v>10.066086956521699</v>
      </c>
      <c r="BYO47">
        <v>10.0617391304348</v>
      </c>
      <c r="BYP47">
        <v>10.0626086956522</v>
      </c>
      <c r="BYQ47">
        <v>10.066956521739099</v>
      </c>
      <c r="BYR47">
        <v>10.0577272727273</v>
      </c>
      <c r="BYS47">
        <v>10.0168181818182</v>
      </c>
      <c r="BYT47">
        <v>9.9730434782608803</v>
      </c>
      <c r="BYU47">
        <v>9.9034782608695604</v>
      </c>
      <c r="BYV47">
        <v>9.8339130434782493</v>
      </c>
      <c r="BYW47">
        <v>9.82</v>
      </c>
      <c r="BYX47">
        <v>9.82</v>
      </c>
      <c r="BYY47">
        <v>9.82909090909091</v>
      </c>
      <c r="BYZ47">
        <v>9.8472727272727294</v>
      </c>
      <c r="BZA47">
        <v>9.8678260869565193</v>
      </c>
      <c r="BZB47">
        <v>9.8939130434782605</v>
      </c>
      <c r="BZC47">
        <v>9.92</v>
      </c>
      <c r="BZD47">
        <v>9.9018181818181805</v>
      </c>
      <c r="BZE47">
        <v>9.8836363636363593</v>
      </c>
      <c r="BZF47">
        <v>9.8973913043478294</v>
      </c>
      <c r="BZG47">
        <v>9.9191304347826108</v>
      </c>
      <c r="BZH47">
        <v>9.92090909090909</v>
      </c>
      <c r="BZI47">
        <v>9.9027272727272706</v>
      </c>
      <c r="BZJ47">
        <v>9.8821739130434807</v>
      </c>
      <c r="BZK47">
        <v>9.8560869565217395</v>
      </c>
      <c r="BZL47">
        <v>9.83</v>
      </c>
      <c r="BZM47">
        <v>9.7936363636363595</v>
      </c>
      <c r="BZN47">
        <v>9.7572727272727207</v>
      </c>
      <c r="BZO47">
        <v>9.6518181818181699</v>
      </c>
      <c r="BZP47">
        <v>9.5290909090909093</v>
      </c>
      <c r="BZQ47">
        <v>9.4330434782608705</v>
      </c>
      <c r="BZR47">
        <v>9.3547826086956505</v>
      </c>
      <c r="BZS47">
        <v>9.2863636363636299</v>
      </c>
      <c r="BZT47">
        <v>9.2409090909090903</v>
      </c>
      <c r="BZU47">
        <v>9.1918181818181903</v>
      </c>
      <c r="BZV47">
        <v>9.11</v>
      </c>
      <c r="BZW47">
        <v>9.0281818181818103</v>
      </c>
      <c r="BZX47">
        <v>8.9886956521739094</v>
      </c>
      <c r="BZY47">
        <v>8.9539130434782592</v>
      </c>
      <c r="BZZ47">
        <v>8.8745454545454603</v>
      </c>
      <c r="CAA47">
        <v>8.7654545454545403</v>
      </c>
      <c r="CAB47">
        <v>8.6418181818181807</v>
      </c>
      <c r="CAC47">
        <v>8.4963636363636503</v>
      </c>
      <c r="CAD47">
        <v>8.3672727272727396</v>
      </c>
      <c r="CAE47">
        <v>8.3036363636363699</v>
      </c>
      <c r="CAF47">
        <v>8.24</v>
      </c>
      <c r="CAG47">
        <v>8.2081818181818207</v>
      </c>
      <c r="CAH47">
        <v>8.1763636363636305</v>
      </c>
      <c r="CAI47">
        <v>8.0572727272727196</v>
      </c>
      <c r="CAJ47">
        <v>7.9163636363636396</v>
      </c>
      <c r="CAK47">
        <v>7.8469565217391297</v>
      </c>
      <c r="CAL47">
        <v>7.8252173913043501</v>
      </c>
      <c r="CAM47">
        <v>7.8004545454545404</v>
      </c>
      <c r="CAN47">
        <v>7.76863636363636</v>
      </c>
      <c r="CAO47">
        <v>7.7345454545454597</v>
      </c>
      <c r="CAP47">
        <v>7.68</v>
      </c>
      <c r="CAQ47">
        <v>7.6254545454545397</v>
      </c>
      <c r="CAR47">
        <v>7.6159090909090903</v>
      </c>
      <c r="CAS47">
        <v>7.6113636363636399</v>
      </c>
      <c r="CAT47">
        <v>7.6068181818181797</v>
      </c>
      <c r="CAU47">
        <v>7.6022727272727302</v>
      </c>
      <c r="CAV47">
        <v>7.59772727272727</v>
      </c>
      <c r="CAW47">
        <v>7.5931818181818196</v>
      </c>
      <c r="CAX47">
        <v>7.5572727272727098</v>
      </c>
      <c r="CAY47">
        <v>7.44818181818182</v>
      </c>
      <c r="CAZ47">
        <v>7.3400000000000096</v>
      </c>
      <c r="CBA47">
        <v>7.24</v>
      </c>
      <c r="CBB47">
        <v>7.1399999999999899</v>
      </c>
      <c r="CBC47">
        <v>7.1128571428571403</v>
      </c>
      <c r="CBD47">
        <v>7.0938095238095196</v>
      </c>
      <c r="CBE47">
        <v>7.0609090909090897</v>
      </c>
      <c r="CBF47">
        <v>7.0245454545454598</v>
      </c>
      <c r="CBG47">
        <v>6.9663636363636403</v>
      </c>
      <c r="CBH47">
        <v>6.89363636363636</v>
      </c>
      <c r="CBI47">
        <v>6.8209090909090904</v>
      </c>
      <c r="CBJ47">
        <v>6.7481818181818198</v>
      </c>
      <c r="CBK47">
        <v>6.6972727272727202</v>
      </c>
      <c r="CBL47">
        <v>6.7336363636363599</v>
      </c>
      <c r="CBM47">
        <v>6.77</v>
      </c>
      <c r="CBN47">
        <v>6.8033333333333301</v>
      </c>
      <c r="CBO47">
        <v>6.8366666666666696</v>
      </c>
      <c r="CBP47">
        <v>6.8277272727272704</v>
      </c>
      <c r="CBQ47">
        <v>6.8140909090909103</v>
      </c>
      <c r="CBR47">
        <v>6.7654545454545501</v>
      </c>
      <c r="CBS47">
        <v>6.7018181818181803</v>
      </c>
      <c r="CBT47">
        <v>6.6557142857142804</v>
      </c>
      <c r="CBU47">
        <v>6.6271428571428599</v>
      </c>
      <c r="CBV47">
        <v>6.6081818181818202</v>
      </c>
      <c r="CBW47">
        <v>6.60363636363636</v>
      </c>
      <c r="CBX47">
        <v>6.5854545454545601</v>
      </c>
      <c r="CBY47">
        <v>6.5127272727272798</v>
      </c>
      <c r="CBZ47">
        <v>6.44</v>
      </c>
      <c r="CCA47">
        <v>6.3780952380952396</v>
      </c>
      <c r="CCB47">
        <v>6.3161904761904699</v>
      </c>
      <c r="CCC47">
        <v>6.3140909090909103</v>
      </c>
      <c r="CCD47">
        <v>6.3186363636363598</v>
      </c>
      <c r="CCE47">
        <v>6.2866666666666697</v>
      </c>
      <c r="CCF47">
        <v>6.2390476190476196</v>
      </c>
      <c r="CCG47">
        <v>6.1818181818181799</v>
      </c>
      <c r="CCH47">
        <v>6.1181818181818199</v>
      </c>
      <c r="CCI47">
        <v>6.04571428571428</v>
      </c>
      <c r="CCJ47">
        <v>5.9599999999999902</v>
      </c>
      <c r="CCK47">
        <v>5.9122727272727298</v>
      </c>
      <c r="CCL47">
        <v>5.9531818181818199</v>
      </c>
      <c r="CCM47">
        <v>5.9819047619047696</v>
      </c>
      <c r="CCN47">
        <v>5.9009523809523801</v>
      </c>
      <c r="CCO47">
        <v>5.82</v>
      </c>
      <c r="CCP47">
        <v>5.7427272727272696</v>
      </c>
      <c r="CCQ47">
        <v>5.66545454545453</v>
      </c>
      <c r="CCR47">
        <v>5.7566666666666704</v>
      </c>
      <c r="CCS47">
        <v>5.8899999999999801</v>
      </c>
      <c r="CCT47">
        <v>5.8500000000000201</v>
      </c>
      <c r="CCU47">
        <v>5.7357142857143</v>
      </c>
      <c r="CCV47">
        <v>5.5590909090909202</v>
      </c>
      <c r="CCW47">
        <v>5.3409090909090802</v>
      </c>
      <c r="CCX47">
        <v>5.2157142857142897</v>
      </c>
      <c r="CCY47">
        <v>5.23</v>
      </c>
      <c r="CCZ47">
        <v>5.2114285714285602</v>
      </c>
      <c r="CDA47">
        <v>5.1161904761904804</v>
      </c>
      <c r="CDB47">
        <v>5.03428571428572</v>
      </c>
      <c r="CDC47">
        <v>5.0057142857142898</v>
      </c>
      <c r="CDD47">
        <v>4.9745454545454599</v>
      </c>
      <c r="CDE47">
        <v>4.92</v>
      </c>
      <c r="CDF47">
        <v>4.8654545454545399</v>
      </c>
      <c r="CDG47">
        <v>4.83</v>
      </c>
      <c r="CDH47">
        <v>4.7966666666666598</v>
      </c>
      <c r="CDI47">
        <v>4.8395238095238096</v>
      </c>
      <c r="CDJ47">
        <v>4.9014285714285597</v>
      </c>
      <c r="CDK47">
        <v>4.8566666666666798</v>
      </c>
      <c r="CDL47">
        <v>4.7661904761904896</v>
      </c>
      <c r="CDM47">
        <v>4.7157142857142897</v>
      </c>
      <c r="CDN47">
        <v>4.6919047619047598</v>
      </c>
      <c r="CDO47">
        <v>4.6966666666666699</v>
      </c>
      <c r="CDP47">
        <v>4.7300000000000004</v>
      </c>
      <c r="CDQ47">
        <v>4.7061904761904598</v>
      </c>
      <c r="CDR47">
        <v>4.5966666666666498</v>
      </c>
      <c r="CDS47">
        <v>4.47857142857141</v>
      </c>
      <c r="CDT47">
        <v>4.3404761904761999</v>
      </c>
      <c r="CDU47">
        <v>4.2252380952381001</v>
      </c>
      <c r="CDV47">
        <v>4.2014285714285702</v>
      </c>
      <c r="CDW47">
        <v>4.1857142857142797</v>
      </c>
      <c r="CDX47">
        <v>4.2428571428571402</v>
      </c>
      <c r="CDY47">
        <v>4.3</v>
      </c>
      <c r="CDZ47">
        <v>4.32380952380952</v>
      </c>
      <c r="CEA47">
        <v>4.3476190476190499</v>
      </c>
      <c r="CEB47">
        <v>4.3585714285714303</v>
      </c>
      <c r="CEC47">
        <v>4.3680952380952398</v>
      </c>
      <c r="CED47">
        <v>4.3319047619047604</v>
      </c>
      <c r="CEE47">
        <v>4.28428571428572</v>
      </c>
      <c r="CEF47">
        <v>4.3566666666666496</v>
      </c>
      <c r="CEG47">
        <v>4.4804761904761801</v>
      </c>
      <c r="CEH47">
        <v>4.5330000000000004</v>
      </c>
      <c r="CEI47">
        <v>4.5380000000000003</v>
      </c>
      <c r="CEJ47">
        <v>4.49142857142858</v>
      </c>
    </row>
    <row r="48" spans="1:2168">
      <c r="A48" t="s">
        <v>2155</v>
      </c>
      <c r="B48">
        <v>20160712</v>
      </c>
      <c r="C48" t="s">
        <v>2203</v>
      </c>
      <c r="D48" t="str">
        <f t="shared" si="4"/>
        <v>BNL1922</v>
      </c>
      <c r="E48" t="str">
        <f t="shared" si="1"/>
        <v>1922</v>
      </c>
      <c r="F48" t="s">
        <v>2154</v>
      </c>
      <c r="G48" t="s">
        <v>2436</v>
      </c>
      <c r="H48" t="s">
        <v>2433</v>
      </c>
      <c r="I48" t="s">
        <v>2432</v>
      </c>
      <c r="J48" t="s">
        <v>2434</v>
      </c>
      <c r="K48" t="s">
        <v>2435</v>
      </c>
      <c r="L48" t="s">
        <v>2438</v>
      </c>
      <c r="M48" t="s">
        <v>2428</v>
      </c>
      <c r="N48" t="s">
        <v>2429</v>
      </c>
      <c r="O48" t="s">
        <v>2430</v>
      </c>
      <c r="P48" t="s">
        <v>2431</v>
      </c>
      <c r="Q48" t="s">
        <v>2433</v>
      </c>
      <c r="R48">
        <v>6.79555555555556</v>
      </c>
      <c r="S48">
        <v>7.02</v>
      </c>
      <c r="T48">
        <v>6.18888888888889</v>
      </c>
      <c r="U48">
        <v>5.4555555555555602</v>
      </c>
      <c r="V48">
        <v>4.82</v>
      </c>
      <c r="W48">
        <v>3.8390476190476002</v>
      </c>
      <c r="X48">
        <v>3.9120000000000199</v>
      </c>
      <c r="Y48">
        <v>4.6477777777777902</v>
      </c>
      <c r="Z48">
        <v>5.0255555555555604</v>
      </c>
      <c r="AA48">
        <v>4.94599999999999</v>
      </c>
      <c r="AB48">
        <v>4.5361904761904599</v>
      </c>
      <c r="AC48">
        <v>3.8980952380952401</v>
      </c>
      <c r="AD48">
        <v>3.5246666666666702</v>
      </c>
      <c r="AE48">
        <v>3.4433333333333298</v>
      </c>
      <c r="AF48">
        <v>4.07666666666666</v>
      </c>
      <c r="AG48">
        <v>4.7633333333333301</v>
      </c>
      <c r="AH48">
        <v>5.1719999999999997</v>
      </c>
      <c r="AI48">
        <v>4.8786666666666596</v>
      </c>
      <c r="AJ48">
        <v>4.4022222222222203</v>
      </c>
      <c r="AK48">
        <v>3.84666666666666</v>
      </c>
      <c r="AL48">
        <v>3.2133333333333498</v>
      </c>
      <c r="AM48">
        <v>3.1120000000000001</v>
      </c>
      <c r="AN48">
        <v>3.14</v>
      </c>
      <c r="AO48">
        <v>3.2733333333333299</v>
      </c>
      <c r="AP48">
        <v>3.4730952380952398</v>
      </c>
      <c r="AQ48">
        <v>3.5477777777777799</v>
      </c>
      <c r="AR48">
        <v>3.49</v>
      </c>
      <c r="AS48">
        <v>3.56111111111111</v>
      </c>
      <c r="AT48">
        <v>3.7255555555555602</v>
      </c>
      <c r="AU48">
        <v>3.9833333333333298</v>
      </c>
      <c r="AV48">
        <v>3.5928571428571399</v>
      </c>
      <c r="AW48">
        <v>3.2406666666666601</v>
      </c>
      <c r="AX48">
        <v>2.9828888888888998</v>
      </c>
      <c r="AY48">
        <v>3.34511111111112</v>
      </c>
      <c r="AZ48">
        <v>3.4271428571428602</v>
      </c>
      <c r="BA48">
        <v>3.46244444444444</v>
      </c>
      <c r="BB48">
        <v>4.0579999999999901</v>
      </c>
      <c r="BC48">
        <v>3.7980000000000098</v>
      </c>
      <c r="BD48">
        <v>3.2576190476190501</v>
      </c>
      <c r="BE48">
        <v>3.0623809523809502</v>
      </c>
      <c r="BF48">
        <v>3.0482222222222202</v>
      </c>
      <c r="BG48">
        <v>3.1485714285714299</v>
      </c>
      <c r="BH48">
        <v>3.41047619047619</v>
      </c>
      <c r="BI48">
        <v>3.1606666666666698</v>
      </c>
      <c r="BJ48">
        <v>2.9962222222222201</v>
      </c>
      <c r="BK48">
        <v>3.04511111111111</v>
      </c>
      <c r="BL48">
        <v>2.98142857142857</v>
      </c>
      <c r="BM48">
        <v>2.91222222222222</v>
      </c>
      <c r="BN48">
        <v>2.85</v>
      </c>
      <c r="BO48">
        <v>3.1211111111111101</v>
      </c>
      <c r="BP48">
        <v>3.2221428571428601</v>
      </c>
      <c r="BQ48">
        <v>3.1515555555555501</v>
      </c>
      <c r="BR48">
        <v>3.0671111111111098</v>
      </c>
      <c r="BS48">
        <v>2.86266666666666</v>
      </c>
      <c r="BT48">
        <v>2.6085714285714299</v>
      </c>
      <c r="BU48">
        <v>2.6276190476190502</v>
      </c>
      <c r="BV48">
        <v>2.73755555555555</v>
      </c>
      <c r="BW48">
        <v>2.8428571428571399</v>
      </c>
      <c r="BX48">
        <v>2.7738095238095202</v>
      </c>
      <c r="BY48">
        <v>2.8488888888888901</v>
      </c>
      <c r="BZ48">
        <v>2.9260000000000002</v>
      </c>
      <c r="CA48">
        <v>2.9237777777777798</v>
      </c>
      <c r="CB48">
        <v>2.8528571428571401</v>
      </c>
      <c r="CC48">
        <v>2.8328888888888901</v>
      </c>
      <c r="CD48">
        <v>2.9151111111111101</v>
      </c>
      <c r="CE48">
        <v>2.8483333333333301</v>
      </c>
      <c r="CF48">
        <v>2.8411111111111098</v>
      </c>
      <c r="CG48">
        <v>2.91</v>
      </c>
      <c r="CH48">
        <v>3.0314285714285698</v>
      </c>
      <c r="CI48">
        <v>3.1480000000000001</v>
      </c>
      <c r="CJ48">
        <v>3.2528888888888901</v>
      </c>
      <c r="CK48">
        <v>3.2817777777777799</v>
      </c>
      <c r="CL48">
        <v>3.3247619047619099</v>
      </c>
      <c r="CM48">
        <v>3.3844444444444401</v>
      </c>
      <c r="CN48">
        <v>3.4733333333333301</v>
      </c>
      <c r="CO48">
        <v>3.54</v>
      </c>
      <c r="CP48">
        <v>3.5979999999999999</v>
      </c>
      <c r="CQ48">
        <v>3.6579999999999999</v>
      </c>
      <c r="CR48">
        <v>3.8357142857142801</v>
      </c>
      <c r="CS48">
        <v>3.9991111111111102</v>
      </c>
      <c r="CT48">
        <v>4.0968888888888904</v>
      </c>
      <c r="CU48">
        <v>4.1688095238095197</v>
      </c>
      <c r="CV48">
        <v>4.22888888888889</v>
      </c>
      <c r="CW48">
        <v>4.28</v>
      </c>
      <c r="CX48">
        <v>4.3061904761904799</v>
      </c>
      <c r="CY48">
        <v>4.3819999999999997</v>
      </c>
      <c r="CZ48">
        <v>4.4883333333333404</v>
      </c>
      <c r="DA48">
        <v>4.5716666666666699</v>
      </c>
      <c r="DB48">
        <v>4.6511111111111099</v>
      </c>
      <c r="DC48">
        <v>4.7290476190476198</v>
      </c>
      <c r="DD48">
        <v>4.8076190476190499</v>
      </c>
      <c r="DE48">
        <v>4.8480952380952402</v>
      </c>
      <c r="DF48">
        <v>4.8977777777777796</v>
      </c>
      <c r="DG48">
        <v>4.97555555555555</v>
      </c>
      <c r="DH48">
        <v>5.0026190476190502</v>
      </c>
      <c r="DI48">
        <v>5.02111111111111</v>
      </c>
      <c r="DJ48">
        <v>5.0366666666666697</v>
      </c>
      <c r="DK48">
        <v>5.0842857142857198</v>
      </c>
      <c r="DL48">
        <v>5.1593333333333398</v>
      </c>
      <c r="DM48">
        <v>5.24571428571429</v>
      </c>
      <c r="DN48">
        <v>5.2695238095238102</v>
      </c>
      <c r="DO48">
        <v>5.2733333333333299</v>
      </c>
      <c r="DP48">
        <v>5.266</v>
      </c>
      <c r="DQ48">
        <v>5.2526666666666699</v>
      </c>
      <c r="DR48">
        <v>5.2919047619047603</v>
      </c>
      <c r="DS48">
        <v>5.3508888888888899</v>
      </c>
      <c r="DT48">
        <v>5.4197777777777798</v>
      </c>
      <c r="DU48">
        <v>5.4009523809523801</v>
      </c>
      <c r="DV48">
        <v>5.3830952380952404</v>
      </c>
      <c r="DW48">
        <v>5.3784444444444404</v>
      </c>
      <c r="DX48">
        <v>5.39622222222222</v>
      </c>
      <c r="DY48">
        <v>5.42904761904762</v>
      </c>
      <c r="DZ48">
        <v>5.4695238095238103</v>
      </c>
      <c r="EA48">
        <v>5.5004761904761903</v>
      </c>
      <c r="EB48">
        <v>5.4764444444444402</v>
      </c>
      <c r="EC48">
        <v>5.4414285714285704</v>
      </c>
      <c r="ED48">
        <v>5.4128571428571401</v>
      </c>
      <c r="EE48">
        <v>5.4314285714285697</v>
      </c>
      <c r="EF48">
        <v>5.4577777777777801</v>
      </c>
      <c r="EG48">
        <v>5.4866666666666699</v>
      </c>
      <c r="EH48">
        <v>5.4866666666666699</v>
      </c>
      <c r="EI48">
        <v>5.4809523809523801</v>
      </c>
      <c r="EJ48">
        <v>5.4671111111111097</v>
      </c>
      <c r="EK48">
        <v>5.4359999999999999</v>
      </c>
      <c r="EL48">
        <v>5.43333333333333</v>
      </c>
      <c r="EM48">
        <v>5.4378571428571396</v>
      </c>
      <c r="EN48">
        <v>5.4307142857142896</v>
      </c>
      <c r="EO48">
        <v>5.4214285714285699</v>
      </c>
      <c r="EP48">
        <v>5.4066666666666698</v>
      </c>
      <c r="EQ48">
        <v>5.3866666666666703</v>
      </c>
      <c r="ER48">
        <v>5.3866666666666703</v>
      </c>
      <c r="ES48">
        <v>5.3838095238095196</v>
      </c>
      <c r="ET48">
        <v>5.3814285714285699</v>
      </c>
      <c r="EU48">
        <v>5.3885714285714297</v>
      </c>
      <c r="EV48">
        <v>5.3953333333333298</v>
      </c>
      <c r="EW48">
        <v>5.4014285714285704</v>
      </c>
      <c r="EX48">
        <v>5.4061904761904804</v>
      </c>
      <c r="EY48">
        <v>5.4002380952380902</v>
      </c>
      <c r="EZ48">
        <v>5.3835714285714298</v>
      </c>
      <c r="FA48">
        <v>5.3575555555555496</v>
      </c>
      <c r="FB48">
        <v>5.3331111111111102</v>
      </c>
      <c r="FC48">
        <v>5.3447619047619002</v>
      </c>
      <c r="FD48">
        <v>5.3747619047619004</v>
      </c>
      <c r="FE48">
        <v>5.3819047619047602</v>
      </c>
      <c r="FF48">
        <v>5.4138095238095199</v>
      </c>
      <c r="FG48">
        <v>5.4357142857142904</v>
      </c>
      <c r="FH48">
        <v>5.43333333333333</v>
      </c>
      <c r="FI48">
        <v>5.4511111111111097</v>
      </c>
      <c r="FJ48">
        <v>5.4647619047619003</v>
      </c>
      <c r="FK48">
        <v>5.4778571428571396</v>
      </c>
      <c r="FL48">
        <v>5.5230952380952401</v>
      </c>
      <c r="FM48">
        <v>5.5716666666666699</v>
      </c>
      <c r="FN48">
        <v>5.6195238095238098</v>
      </c>
      <c r="FO48">
        <v>5.6623809523809499</v>
      </c>
      <c r="FP48">
        <v>5.6923809523809501</v>
      </c>
      <c r="FQ48">
        <v>5.7364285714285703</v>
      </c>
      <c r="FR48">
        <v>5.7982222222222202</v>
      </c>
      <c r="FS48">
        <v>5.8804444444444499</v>
      </c>
      <c r="FT48">
        <v>5.9890476190476196</v>
      </c>
      <c r="FU48">
        <v>6.11</v>
      </c>
      <c r="FV48">
        <v>6.21</v>
      </c>
      <c r="FW48">
        <v>6.3023809523809504</v>
      </c>
      <c r="FX48">
        <v>6.4042857142857104</v>
      </c>
      <c r="FY48">
        <v>6.5233333333333299</v>
      </c>
      <c r="FZ48">
        <v>6.6828571428571504</v>
      </c>
      <c r="GA48">
        <v>6.8395238095238096</v>
      </c>
      <c r="GB48">
        <v>7.0000000000000098</v>
      </c>
      <c r="GC48">
        <v>7.18333333333333</v>
      </c>
      <c r="GD48">
        <v>7.3533333333333299</v>
      </c>
      <c r="GE48">
        <v>7.5219047619047599</v>
      </c>
      <c r="GF48">
        <v>7.6933333333333298</v>
      </c>
      <c r="GG48">
        <v>7.8814285714285699</v>
      </c>
      <c r="GH48">
        <v>8.0709523809523898</v>
      </c>
      <c r="GI48">
        <v>8.2633333333333407</v>
      </c>
      <c r="GJ48">
        <v>8.4633333333333294</v>
      </c>
      <c r="GK48">
        <v>8.6366666666666596</v>
      </c>
      <c r="GL48">
        <v>8.8048717948717901</v>
      </c>
      <c r="GM48">
        <v>8.9766666666666701</v>
      </c>
      <c r="GN48">
        <v>9.0988888888888901</v>
      </c>
      <c r="GO48">
        <v>9.2382051282051307</v>
      </c>
      <c r="GP48">
        <v>9.3864444444444501</v>
      </c>
      <c r="GQ48">
        <v>9.5020000000000095</v>
      </c>
      <c r="GR48">
        <v>9.6216666666666697</v>
      </c>
      <c r="GS48">
        <v>9.7395238095237993</v>
      </c>
      <c r="GT48">
        <v>9.8490476190476208</v>
      </c>
      <c r="GU48">
        <v>9.9307142857142896</v>
      </c>
      <c r="GV48">
        <v>10.0135897435897</v>
      </c>
      <c r="GW48">
        <v>10.094761904761899</v>
      </c>
      <c r="GX48">
        <v>10.151904761904801</v>
      </c>
      <c r="GY48">
        <v>10.218444444444399</v>
      </c>
      <c r="GZ48">
        <v>10.2789743589744</v>
      </c>
      <c r="HA48">
        <v>10.32</v>
      </c>
      <c r="HB48">
        <v>10.3652380952381</v>
      </c>
      <c r="HC48">
        <v>10.4119047619048</v>
      </c>
      <c r="HD48">
        <v>10.4538095238095</v>
      </c>
      <c r="HE48">
        <v>10.4728571428571</v>
      </c>
      <c r="HF48">
        <v>10.507142857142901</v>
      </c>
      <c r="HG48">
        <v>10.535714285714301</v>
      </c>
      <c r="HH48">
        <v>10.55</v>
      </c>
      <c r="HI48">
        <v>10.6</v>
      </c>
      <c r="HJ48">
        <v>10.6414285714286</v>
      </c>
      <c r="HK48">
        <v>10.6742857142857</v>
      </c>
      <c r="HL48">
        <v>10.695714285714301</v>
      </c>
      <c r="HM48">
        <v>10.7019047619048</v>
      </c>
      <c r="HN48">
        <v>10.6985714285714</v>
      </c>
      <c r="HO48">
        <v>10.686666666666699</v>
      </c>
      <c r="HP48">
        <v>10.662857142857099</v>
      </c>
      <c r="HQ48">
        <v>10.619047619047601</v>
      </c>
      <c r="HR48">
        <v>10.5595238095238</v>
      </c>
      <c r="HS48">
        <v>10.490476190476199</v>
      </c>
      <c r="HT48">
        <v>10.408974358974399</v>
      </c>
      <c r="HU48">
        <v>10.328571428571401</v>
      </c>
      <c r="HV48">
        <v>10.250714285714301</v>
      </c>
      <c r="HW48">
        <v>10.1578571428571</v>
      </c>
      <c r="HX48">
        <v>10.0666666666667</v>
      </c>
      <c r="HY48">
        <v>9.96619047619048</v>
      </c>
      <c r="HZ48">
        <v>9.8423809523809496</v>
      </c>
      <c r="IA48">
        <v>9.7121428571428599</v>
      </c>
      <c r="IB48">
        <v>9.58357142857143</v>
      </c>
      <c r="IC48">
        <v>9.4561538461538408</v>
      </c>
      <c r="ID48">
        <v>9.3176923076923099</v>
      </c>
      <c r="IE48">
        <v>9.1738095238095294</v>
      </c>
      <c r="IF48">
        <v>9.0371428571428591</v>
      </c>
      <c r="IG48">
        <v>8.9133333333333304</v>
      </c>
      <c r="IH48">
        <v>8.7895238095238106</v>
      </c>
      <c r="II48">
        <v>8.6671428571428493</v>
      </c>
      <c r="IJ48">
        <v>8.5485714285714192</v>
      </c>
      <c r="IK48">
        <v>8.4414285714285793</v>
      </c>
      <c r="IL48">
        <v>8.33589743589744</v>
      </c>
      <c r="IM48">
        <v>8.2464285714285701</v>
      </c>
      <c r="IN48">
        <v>8.1714285714285708</v>
      </c>
      <c r="IO48">
        <v>8.0857142857142801</v>
      </c>
      <c r="IP48">
        <v>7.9983333333333304</v>
      </c>
      <c r="IQ48">
        <v>7.9116666666666697</v>
      </c>
      <c r="IR48">
        <v>7.8283333333333402</v>
      </c>
      <c r="IS48">
        <v>7.7707142857142903</v>
      </c>
      <c r="IT48">
        <v>7.7138461538461502</v>
      </c>
      <c r="IU48">
        <v>7.6580952380952398</v>
      </c>
      <c r="IV48">
        <v>7.6152380952380998</v>
      </c>
      <c r="IW48">
        <v>7.5647619047619097</v>
      </c>
      <c r="IX48">
        <v>7.5123809523809504</v>
      </c>
      <c r="IY48">
        <v>7.46</v>
      </c>
      <c r="IZ48">
        <v>7.4215384615384599</v>
      </c>
      <c r="JA48">
        <v>7.39</v>
      </c>
      <c r="JB48">
        <v>7.3621428571428602</v>
      </c>
      <c r="JC48">
        <v>7.3359523809523797</v>
      </c>
      <c r="JD48">
        <v>7.3119047619047599</v>
      </c>
      <c r="JE48">
        <v>7.2833333333333297</v>
      </c>
      <c r="JF48">
        <v>7.25142857142857</v>
      </c>
      <c r="JG48">
        <v>7.2252380952381001</v>
      </c>
      <c r="JH48">
        <v>7.2047619047618996</v>
      </c>
      <c r="JI48">
        <v>7.18190476190476</v>
      </c>
      <c r="JJ48">
        <v>7.1533333333333298</v>
      </c>
      <c r="JK48">
        <v>7.1225641025641</v>
      </c>
      <c r="JL48">
        <v>7.08</v>
      </c>
      <c r="JM48">
        <v>7.0302380952380998</v>
      </c>
      <c r="JN48">
        <v>6.9754761904761899</v>
      </c>
      <c r="JO48">
        <v>6.9207142857142898</v>
      </c>
      <c r="JP48">
        <v>6.8651282051282001</v>
      </c>
      <c r="JQ48">
        <v>6.8076190476190499</v>
      </c>
      <c r="JR48">
        <v>6.74571428571429</v>
      </c>
      <c r="JS48">
        <v>6.6895238095238101</v>
      </c>
      <c r="JT48">
        <v>6.6238461538461504</v>
      </c>
      <c r="JU48">
        <v>6.5433333333333303</v>
      </c>
      <c r="JV48">
        <v>6.4766666666666604</v>
      </c>
      <c r="JW48">
        <v>6.4266666666666703</v>
      </c>
      <c r="JX48">
        <v>6.3812820512820503</v>
      </c>
      <c r="JY48">
        <v>6.33</v>
      </c>
      <c r="JZ48">
        <v>6.2752380952380902</v>
      </c>
      <c r="KA48">
        <v>6.2304761904761898</v>
      </c>
      <c r="KB48">
        <v>6.1912820512820499</v>
      </c>
      <c r="KC48">
        <v>6.14769230769231</v>
      </c>
      <c r="KD48">
        <v>6.1154761904761896</v>
      </c>
      <c r="KE48">
        <v>6.0880952380952396</v>
      </c>
      <c r="KF48">
        <v>6.0646153846153803</v>
      </c>
      <c r="KG48">
        <v>6.0441025641025696</v>
      </c>
      <c r="KH48">
        <v>6.03238095238095</v>
      </c>
      <c r="KI48">
        <v>6.0209523809523802</v>
      </c>
      <c r="KJ48">
        <v>6.0066666666666704</v>
      </c>
      <c r="KK48">
        <v>5.9912820512820497</v>
      </c>
      <c r="KL48">
        <v>5.9749999999999996</v>
      </c>
      <c r="KM48">
        <v>5.9583333333333304</v>
      </c>
      <c r="KN48">
        <v>5.94166666666667</v>
      </c>
      <c r="KO48">
        <v>5.9192307692307704</v>
      </c>
      <c r="KP48">
        <v>5.8871428571428597</v>
      </c>
      <c r="KQ48">
        <v>5.8458974358974301</v>
      </c>
      <c r="KR48">
        <v>5.7920512820512799</v>
      </c>
      <c r="KS48">
        <v>5.7395238095238099</v>
      </c>
      <c r="KT48">
        <v>5.6907142857142903</v>
      </c>
      <c r="KU48">
        <v>5.6446153846153804</v>
      </c>
      <c r="KV48">
        <v>5.5907692307692303</v>
      </c>
      <c r="KW48">
        <v>5.5304761904761897</v>
      </c>
      <c r="KX48">
        <v>5.45948717948718</v>
      </c>
      <c r="KY48">
        <v>5.3776190476190502</v>
      </c>
      <c r="KZ48">
        <v>5.3204761904761897</v>
      </c>
      <c r="LA48">
        <v>5.26833333333333</v>
      </c>
      <c r="LB48">
        <v>5.2171794871794903</v>
      </c>
      <c r="LC48">
        <v>5.1633333333333304</v>
      </c>
      <c r="LD48">
        <v>5.11095238095238</v>
      </c>
      <c r="LE48">
        <v>5.0576923076923102</v>
      </c>
      <c r="LF48">
        <v>5.0107142857142897</v>
      </c>
      <c r="LG48">
        <v>4.9797619047619097</v>
      </c>
      <c r="LH48">
        <v>4.9552380952380997</v>
      </c>
      <c r="LI48">
        <v>4.9317948717948701</v>
      </c>
      <c r="LJ48">
        <v>4.9057142857142804</v>
      </c>
      <c r="LK48">
        <v>4.8676190476190504</v>
      </c>
      <c r="LL48">
        <v>4.8251282051282098</v>
      </c>
      <c r="LM48">
        <v>4.77952380952381</v>
      </c>
      <c r="LN48">
        <v>4.7312820512820499</v>
      </c>
      <c r="LO48">
        <v>4.6774358974358998</v>
      </c>
      <c r="LP48">
        <v>4.6342857142857197</v>
      </c>
      <c r="LQ48">
        <v>4.5894871794871799</v>
      </c>
      <c r="LR48">
        <v>4.53857142857143</v>
      </c>
      <c r="LS48">
        <v>4.4909523809523799</v>
      </c>
      <c r="LT48">
        <v>4.4353846153846099</v>
      </c>
      <c r="LU48">
        <v>4.3923809523809503</v>
      </c>
      <c r="LV48">
        <v>4.3733333333333304</v>
      </c>
      <c r="LW48">
        <v>4.3476923076923102</v>
      </c>
      <c r="LX48">
        <v>4.3233333333333297</v>
      </c>
      <c r="LY48">
        <v>4.3043589743589701</v>
      </c>
      <c r="LZ48">
        <v>4.2966666666666704</v>
      </c>
      <c r="MA48">
        <v>4.2847619047618997</v>
      </c>
      <c r="MB48">
        <v>4.2753846153846196</v>
      </c>
      <c r="MC48">
        <v>4.2750000000000004</v>
      </c>
      <c r="MD48">
        <v>4.2916666666666696</v>
      </c>
      <c r="ME48">
        <v>4.3002564102564103</v>
      </c>
      <c r="MF48">
        <v>4.3133333333333299</v>
      </c>
      <c r="MG48">
        <v>4.3307692307692296</v>
      </c>
      <c r="MH48">
        <v>4.35128205128205</v>
      </c>
      <c r="MI48">
        <v>4.3790476190476202</v>
      </c>
      <c r="MJ48">
        <v>4.4125641025641</v>
      </c>
      <c r="MK48">
        <v>4.4519047619047596</v>
      </c>
      <c r="ML48">
        <v>4.4947619047618996</v>
      </c>
      <c r="MM48">
        <v>4.5587179487179501</v>
      </c>
      <c r="MN48">
        <v>4.6382051282051302</v>
      </c>
      <c r="MO48">
        <v>4.7333333333333396</v>
      </c>
      <c r="MP48">
        <v>4.8499999999999996</v>
      </c>
      <c r="MQ48">
        <v>5.0066666666666597</v>
      </c>
      <c r="MR48">
        <v>5.1947619047619096</v>
      </c>
      <c r="MS48">
        <v>5.4146153846153897</v>
      </c>
      <c r="MT48">
        <v>5.7274358974358899</v>
      </c>
      <c r="MU48">
        <v>6.1038461538461499</v>
      </c>
      <c r="MV48">
        <v>6.5273809523809598</v>
      </c>
      <c r="MW48">
        <v>6.9923076923077003</v>
      </c>
      <c r="MX48">
        <v>7.5487179487179299</v>
      </c>
      <c r="MY48">
        <v>8.1323809523809292</v>
      </c>
      <c r="MZ48">
        <v>8.7635897435897405</v>
      </c>
      <c r="NA48">
        <v>9.4625641025641194</v>
      </c>
      <c r="NB48">
        <v>10.221538461538399</v>
      </c>
      <c r="NC48">
        <v>10.973333333333301</v>
      </c>
      <c r="ND48">
        <v>11.7566666666667</v>
      </c>
      <c r="NE48">
        <v>12.583809523809499</v>
      </c>
      <c r="NF48">
        <v>13.3552380952381</v>
      </c>
      <c r="NG48">
        <v>14.173589743589799</v>
      </c>
      <c r="NH48">
        <v>15.01</v>
      </c>
      <c r="NI48">
        <v>15.8366666666667</v>
      </c>
      <c r="NJ48">
        <v>16.603333333333399</v>
      </c>
      <c r="NK48">
        <v>17.398717948718001</v>
      </c>
      <c r="NL48">
        <v>18.203333333333301</v>
      </c>
      <c r="NM48">
        <v>18.999047619047602</v>
      </c>
      <c r="NN48">
        <v>19.756190476190501</v>
      </c>
      <c r="NO48">
        <v>20.5523076923077</v>
      </c>
      <c r="NP48">
        <v>21.367179487179499</v>
      </c>
      <c r="NQ48">
        <v>22.179047619047601</v>
      </c>
      <c r="NR48">
        <v>22.9361904761905</v>
      </c>
      <c r="NS48">
        <v>23.734102564102599</v>
      </c>
      <c r="NT48">
        <v>24.5607692307692</v>
      </c>
      <c r="NU48">
        <v>25.4033333333333</v>
      </c>
      <c r="NV48">
        <v>26.236666666666601</v>
      </c>
      <c r="NW48">
        <v>27.005238095238099</v>
      </c>
      <c r="NX48">
        <v>27.7797435897436</v>
      </c>
      <c r="NY48">
        <v>28.587179487179501</v>
      </c>
      <c r="NZ48">
        <v>29.3923076923077</v>
      </c>
      <c r="OA48">
        <v>30.149523809523799</v>
      </c>
      <c r="OB48">
        <v>30.909487179487201</v>
      </c>
      <c r="OC48">
        <v>31.6848717948718</v>
      </c>
      <c r="OD48">
        <v>32.400256410256397</v>
      </c>
      <c r="OE48">
        <v>33.119743589743599</v>
      </c>
      <c r="OF48">
        <v>33.801428571428602</v>
      </c>
      <c r="OG48">
        <v>34.446666666666701</v>
      </c>
      <c r="OH48">
        <v>35.113333333333301</v>
      </c>
      <c r="OI48">
        <v>35.7553846153846</v>
      </c>
      <c r="OJ48">
        <v>36.365641025640997</v>
      </c>
      <c r="OK48">
        <v>36.9441025641026</v>
      </c>
      <c r="OL48">
        <v>37.497948717948702</v>
      </c>
      <c r="OM48">
        <v>37.979761904761901</v>
      </c>
      <c r="ON48">
        <v>38.4628205128205</v>
      </c>
      <c r="OO48">
        <v>38.9494871794872</v>
      </c>
      <c r="OP48">
        <v>39.413589743589696</v>
      </c>
      <c r="OQ48">
        <v>39.815384615384602</v>
      </c>
      <c r="OR48">
        <v>40.204102564102598</v>
      </c>
      <c r="OS48">
        <v>40.569487179487197</v>
      </c>
      <c r="OT48">
        <v>40.89</v>
      </c>
      <c r="OU48">
        <v>41.19</v>
      </c>
      <c r="OV48">
        <v>41.4946153846154</v>
      </c>
      <c r="OW48">
        <v>41.783846153846099</v>
      </c>
      <c r="OX48">
        <v>42.03</v>
      </c>
      <c r="OY48">
        <v>42.273589743589802</v>
      </c>
      <c r="OZ48">
        <v>42.4884615384615</v>
      </c>
      <c r="PA48">
        <v>42.680769230769201</v>
      </c>
      <c r="PB48">
        <v>42.8564102564103</v>
      </c>
      <c r="PC48">
        <v>43.020512820512799</v>
      </c>
      <c r="PD48">
        <v>43.190769230769199</v>
      </c>
      <c r="PE48">
        <v>43.3397619047619</v>
      </c>
      <c r="PF48">
        <v>43.465128205128202</v>
      </c>
      <c r="PG48">
        <v>43.583076923076902</v>
      </c>
      <c r="PH48">
        <v>43.688717948718001</v>
      </c>
      <c r="PI48">
        <v>43.784871794871798</v>
      </c>
      <c r="PJ48">
        <v>43.8741025641026</v>
      </c>
      <c r="PK48">
        <v>43.961282051281998</v>
      </c>
      <c r="PL48">
        <v>44.0230769230769</v>
      </c>
      <c r="PM48">
        <v>44.0851282051282</v>
      </c>
      <c r="PN48">
        <v>44.146923076923102</v>
      </c>
      <c r="PO48">
        <v>44.203333333333298</v>
      </c>
      <c r="PP48">
        <v>44.246923076923103</v>
      </c>
      <c r="PQ48">
        <v>44.290512820512802</v>
      </c>
      <c r="PR48">
        <v>44.332051282051303</v>
      </c>
      <c r="PS48">
        <v>44.3679487179487</v>
      </c>
      <c r="PT48">
        <v>44.380769230769197</v>
      </c>
      <c r="PU48">
        <v>44.405897435897401</v>
      </c>
      <c r="PV48">
        <v>44.439230769230797</v>
      </c>
      <c r="PW48">
        <v>44.470512820512802</v>
      </c>
      <c r="PX48">
        <v>44.473076923076903</v>
      </c>
      <c r="PY48">
        <v>44.5194871794872</v>
      </c>
      <c r="PZ48">
        <v>44.543076923076903</v>
      </c>
      <c r="QA48">
        <v>44.544358974359</v>
      </c>
      <c r="QB48">
        <v>44.536666666666697</v>
      </c>
      <c r="QC48">
        <v>44.582820512820497</v>
      </c>
      <c r="QD48">
        <v>44.612820512820498</v>
      </c>
      <c r="QE48">
        <v>44.626666666666701</v>
      </c>
      <c r="QF48">
        <v>44.621025641025597</v>
      </c>
      <c r="QG48">
        <v>44.592820512820502</v>
      </c>
      <c r="QH48">
        <v>44.603846153846199</v>
      </c>
      <c r="QI48">
        <v>44.613076923076903</v>
      </c>
      <c r="QJ48">
        <v>44.633589743589702</v>
      </c>
      <c r="QK48">
        <v>44.69</v>
      </c>
      <c r="QL48">
        <v>44.656666666666702</v>
      </c>
      <c r="QM48">
        <v>44.646666666666697</v>
      </c>
      <c r="QN48">
        <v>44.651794871794898</v>
      </c>
      <c r="QO48">
        <v>44.662500000000001</v>
      </c>
      <c r="QP48">
        <v>44.654166666666697</v>
      </c>
      <c r="QQ48">
        <v>44.6764102564103</v>
      </c>
      <c r="QR48">
        <v>44.688205128205098</v>
      </c>
      <c r="QS48">
        <v>44.693076923076902</v>
      </c>
      <c r="QT48">
        <v>44.703333333333298</v>
      </c>
      <c r="QU48">
        <v>44.698205128205103</v>
      </c>
      <c r="QV48">
        <v>44.6869444444444</v>
      </c>
      <c r="QW48">
        <v>44.683846153846197</v>
      </c>
      <c r="QX48">
        <v>44.694615384615403</v>
      </c>
      <c r="QY48">
        <v>44.717692307692303</v>
      </c>
      <c r="QZ48">
        <v>44.708461538461499</v>
      </c>
      <c r="RA48">
        <v>44.706666666666699</v>
      </c>
      <c r="RB48">
        <v>44.712051282051299</v>
      </c>
      <c r="RC48">
        <v>44.715641025640998</v>
      </c>
      <c r="RD48">
        <v>44.705384615384602</v>
      </c>
      <c r="RE48">
        <v>44.721794871794899</v>
      </c>
      <c r="RF48">
        <v>44.718055555555601</v>
      </c>
      <c r="RG48">
        <v>44.713589743589701</v>
      </c>
      <c r="RH48">
        <v>44.77</v>
      </c>
      <c r="RI48">
        <v>44.739230769230801</v>
      </c>
      <c r="RJ48">
        <v>44.718333333333298</v>
      </c>
      <c r="RK48">
        <v>44.703589743589703</v>
      </c>
      <c r="RL48">
        <v>44.688205128205098</v>
      </c>
      <c r="RM48">
        <v>44.662564102564097</v>
      </c>
      <c r="RN48">
        <v>44.6875</v>
      </c>
      <c r="RO48">
        <v>44.725384615384598</v>
      </c>
      <c r="RP48">
        <v>44.751111111111101</v>
      </c>
      <c r="RQ48">
        <v>44.746666666666698</v>
      </c>
      <c r="RR48">
        <v>44.713333333333303</v>
      </c>
      <c r="RS48">
        <v>44.728461538461502</v>
      </c>
      <c r="RT48">
        <v>44.73</v>
      </c>
      <c r="RU48">
        <v>44.732564102564098</v>
      </c>
      <c r="RV48">
        <v>44.754722222222199</v>
      </c>
      <c r="RW48">
        <v>44.768611111111099</v>
      </c>
      <c r="RX48">
        <v>44.763076923076902</v>
      </c>
      <c r="RY48">
        <v>44.746666666666698</v>
      </c>
      <c r="RZ48">
        <v>44.736410256410302</v>
      </c>
      <c r="SA48">
        <v>44.743333333333297</v>
      </c>
      <c r="SB48">
        <v>44.743333333333297</v>
      </c>
      <c r="SC48">
        <v>44.7641025641026</v>
      </c>
      <c r="SD48">
        <v>44.766666666666701</v>
      </c>
      <c r="SE48">
        <v>44.770256410256401</v>
      </c>
      <c r="SF48">
        <v>44.793888888888901</v>
      </c>
      <c r="SG48">
        <v>44.799444444444397</v>
      </c>
      <c r="SH48">
        <v>44.788461538461497</v>
      </c>
      <c r="SI48">
        <v>44.78</v>
      </c>
      <c r="SJ48">
        <v>44.762222222222199</v>
      </c>
      <c r="SK48">
        <v>44.7323076923077</v>
      </c>
      <c r="SL48">
        <v>44.727179487179498</v>
      </c>
      <c r="SM48">
        <v>44.771666666666697</v>
      </c>
      <c r="SN48">
        <v>44.784871794871798</v>
      </c>
      <c r="SO48">
        <v>44.817777777777799</v>
      </c>
      <c r="SP48">
        <v>44.876111111111101</v>
      </c>
      <c r="SQ48">
        <v>44.823333333333302</v>
      </c>
      <c r="SR48">
        <v>44.823333333333302</v>
      </c>
      <c r="SS48">
        <v>44.805833333333297</v>
      </c>
      <c r="ST48">
        <v>44.8138461538462</v>
      </c>
      <c r="SU48">
        <v>44.852222222222203</v>
      </c>
      <c r="SV48">
        <v>44.88</v>
      </c>
      <c r="SW48">
        <v>44.796666666666702</v>
      </c>
      <c r="SX48">
        <v>44.8333333333333</v>
      </c>
      <c r="SY48">
        <v>44.841538461538498</v>
      </c>
      <c r="SZ48">
        <v>44.835000000000001</v>
      </c>
      <c r="TA48">
        <v>44.874722222222204</v>
      </c>
      <c r="TB48">
        <v>44.821944444444398</v>
      </c>
      <c r="TC48">
        <v>44.8466666666667</v>
      </c>
      <c r="TD48">
        <v>44.858461538461498</v>
      </c>
      <c r="TE48">
        <v>44.864444444444402</v>
      </c>
      <c r="TF48">
        <v>44.873888888888899</v>
      </c>
      <c r="TG48">
        <v>44.876666666666701</v>
      </c>
      <c r="TH48">
        <v>44.912777777777798</v>
      </c>
      <c r="TI48">
        <v>44.913846153846201</v>
      </c>
      <c r="TJ48">
        <v>44.915555555555599</v>
      </c>
      <c r="TK48">
        <v>44.9241666666667</v>
      </c>
      <c r="TL48">
        <v>44.923333333333296</v>
      </c>
      <c r="TM48">
        <v>44.89</v>
      </c>
      <c r="TN48">
        <v>44.9091666666667</v>
      </c>
      <c r="TO48">
        <v>44.905000000000001</v>
      </c>
      <c r="TP48">
        <v>44.923055555555599</v>
      </c>
      <c r="TQ48">
        <v>44.943846153846202</v>
      </c>
      <c r="TR48">
        <v>44.89</v>
      </c>
      <c r="TS48">
        <v>44.881666666666703</v>
      </c>
      <c r="TT48">
        <v>44.908888888888903</v>
      </c>
      <c r="TU48">
        <v>44.906666666666702</v>
      </c>
      <c r="TV48">
        <v>44.898888888888898</v>
      </c>
      <c r="TW48">
        <v>44.92</v>
      </c>
      <c r="TX48">
        <v>44.936666666666703</v>
      </c>
      <c r="TY48">
        <v>44.950555555555603</v>
      </c>
      <c r="TZ48">
        <v>44.9577777777778</v>
      </c>
      <c r="UA48">
        <v>44.935000000000002</v>
      </c>
      <c r="UB48">
        <v>44.905555555555601</v>
      </c>
      <c r="UC48">
        <v>44.897777777777797</v>
      </c>
      <c r="UD48">
        <v>44.9033333333333</v>
      </c>
      <c r="UE48">
        <v>44.925555555555597</v>
      </c>
      <c r="UF48">
        <v>44.947777777777802</v>
      </c>
      <c r="UG48">
        <v>44.924999999999997</v>
      </c>
      <c r="UH48">
        <v>44.895555555555603</v>
      </c>
      <c r="UI48">
        <v>44.892222222222202</v>
      </c>
      <c r="UJ48">
        <v>44.853333333333303</v>
      </c>
      <c r="UK48">
        <v>44.936666666666703</v>
      </c>
      <c r="UL48">
        <v>44.895555555555603</v>
      </c>
      <c r="UM48">
        <v>44.871666666666698</v>
      </c>
      <c r="UN48">
        <v>44.8888888888889</v>
      </c>
      <c r="UO48">
        <v>44.906060606060599</v>
      </c>
      <c r="UP48">
        <v>44.874722222222204</v>
      </c>
      <c r="UQ48">
        <v>44.888611111111103</v>
      </c>
      <c r="UR48">
        <v>44.8825</v>
      </c>
      <c r="US48">
        <v>44.852777777777803</v>
      </c>
      <c r="UT48">
        <v>44.8194444444444</v>
      </c>
      <c r="UU48">
        <v>44.813333333333297</v>
      </c>
      <c r="UV48">
        <v>44.851111111111102</v>
      </c>
      <c r="UW48">
        <v>44.828888888888898</v>
      </c>
      <c r="UX48">
        <v>44.840303030302998</v>
      </c>
      <c r="UY48">
        <v>44.8744444444444</v>
      </c>
      <c r="UZ48">
        <v>44.868333333333297</v>
      </c>
      <c r="VA48">
        <v>44.852222222222203</v>
      </c>
      <c r="VB48">
        <v>44.8616666666667</v>
      </c>
      <c r="VC48">
        <v>44.853333333333303</v>
      </c>
      <c r="VD48">
        <v>44.8755555555556</v>
      </c>
      <c r="VE48">
        <v>44.850909090909099</v>
      </c>
      <c r="VF48">
        <v>44.84</v>
      </c>
      <c r="VG48">
        <v>44.852499999999999</v>
      </c>
      <c r="VH48">
        <v>44.860833333333296</v>
      </c>
      <c r="VI48">
        <v>44.8363636363636</v>
      </c>
      <c r="VJ48">
        <v>44.866666666666703</v>
      </c>
      <c r="VK48">
        <v>44.8333333333333</v>
      </c>
      <c r="VL48">
        <v>44.813333333333297</v>
      </c>
      <c r="VM48">
        <v>44.798333333333296</v>
      </c>
      <c r="VN48">
        <v>44.794848484848501</v>
      </c>
      <c r="VO48">
        <v>44.7991666666667</v>
      </c>
      <c r="VP48">
        <v>44.786111111111097</v>
      </c>
      <c r="VQ48">
        <v>44.780555555555601</v>
      </c>
      <c r="VR48">
        <v>44.758181818181797</v>
      </c>
      <c r="VS48">
        <v>44.757777777777797</v>
      </c>
      <c r="VT48">
        <v>44.7633333333333</v>
      </c>
      <c r="VU48">
        <v>44.793333333333301</v>
      </c>
      <c r="VV48">
        <v>44.834545454545399</v>
      </c>
      <c r="VW48">
        <v>44.776388888888903</v>
      </c>
      <c r="VX48">
        <v>44.740277777777798</v>
      </c>
      <c r="VY48">
        <v>44.686666666666703</v>
      </c>
      <c r="VZ48">
        <v>44.676363636363597</v>
      </c>
      <c r="WA48">
        <v>44.713333333333303</v>
      </c>
      <c r="WB48">
        <v>44.733333333333299</v>
      </c>
      <c r="WC48">
        <v>44.703636363636399</v>
      </c>
      <c r="WD48">
        <v>44.690555555555598</v>
      </c>
      <c r="WE48">
        <v>44.696111111111101</v>
      </c>
      <c r="WF48">
        <v>44.671666666666702</v>
      </c>
      <c r="WG48">
        <v>44.6442424242424</v>
      </c>
      <c r="WH48">
        <v>44.66</v>
      </c>
      <c r="WI48">
        <v>44.664444444444399</v>
      </c>
      <c r="WJ48">
        <v>44.618181818181803</v>
      </c>
      <c r="WK48">
        <v>44.598888888888901</v>
      </c>
      <c r="WL48">
        <v>44.487777777777801</v>
      </c>
      <c r="WM48">
        <v>44.491666666666703</v>
      </c>
      <c r="WN48">
        <v>44.511515151515198</v>
      </c>
      <c r="WO48">
        <v>44.501666666666701</v>
      </c>
      <c r="WP48">
        <v>44.466666666666697</v>
      </c>
      <c r="WQ48">
        <v>44.423636363636398</v>
      </c>
      <c r="WR48">
        <v>44.378888888888902</v>
      </c>
      <c r="WS48">
        <v>44.367777777777803</v>
      </c>
      <c r="WT48">
        <v>44.304166666666703</v>
      </c>
      <c r="WU48">
        <v>44.272727272727302</v>
      </c>
      <c r="WV48">
        <v>44.243333333333297</v>
      </c>
      <c r="WW48">
        <v>44.18</v>
      </c>
      <c r="WX48">
        <v>44.097575757575797</v>
      </c>
      <c r="WY48">
        <v>44.084444444444401</v>
      </c>
      <c r="WZ48">
        <v>44.062222222222204</v>
      </c>
      <c r="XA48">
        <v>44.064999999999998</v>
      </c>
      <c r="XB48">
        <v>44.068787878787901</v>
      </c>
      <c r="XC48">
        <v>44.071666666666701</v>
      </c>
      <c r="XD48">
        <v>44.028888888888901</v>
      </c>
      <c r="XE48">
        <v>43.917575757575797</v>
      </c>
      <c r="XF48">
        <v>43.810833333333299</v>
      </c>
      <c r="XG48">
        <v>43.752499999999998</v>
      </c>
      <c r="XH48">
        <v>43.8691666666667</v>
      </c>
      <c r="XI48">
        <v>43.908055555555599</v>
      </c>
      <c r="XJ48">
        <v>43.8839393939394</v>
      </c>
      <c r="XK48">
        <v>43.85</v>
      </c>
      <c r="XL48">
        <v>43.836666666666702</v>
      </c>
      <c r="XM48">
        <v>43.836666666666702</v>
      </c>
      <c r="XN48">
        <v>43.9172222222222</v>
      </c>
      <c r="XO48">
        <v>43.896969696969698</v>
      </c>
      <c r="XP48">
        <v>43.811388888888899</v>
      </c>
      <c r="XQ48">
        <v>43.734999999999999</v>
      </c>
      <c r="XR48">
        <v>43.696666666666701</v>
      </c>
      <c r="XS48">
        <v>43.694545454545498</v>
      </c>
      <c r="XT48">
        <v>43.773333333333298</v>
      </c>
      <c r="XU48">
        <v>43.651111111111099</v>
      </c>
      <c r="XV48">
        <v>43.6244444444444</v>
      </c>
      <c r="XW48">
        <v>43.643333333333302</v>
      </c>
      <c r="XX48">
        <v>43.647419354838703</v>
      </c>
      <c r="XY48">
        <v>43.607634408602202</v>
      </c>
      <c r="XZ48">
        <v>43.567849462365601</v>
      </c>
      <c r="YA48">
        <v>43.543333333333301</v>
      </c>
      <c r="YB48">
        <v>43.5544444444444</v>
      </c>
      <c r="YC48">
        <v>43.565555555555598</v>
      </c>
      <c r="YD48">
        <v>43.576666666666704</v>
      </c>
      <c r="YE48">
        <v>43.586140350877201</v>
      </c>
      <c r="YF48">
        <v>43.593157894736798</v>
      </c>
      <c r="YG48">
        <v>43.600175438596501</v>
      </c>
      <c r="YH48">
        <v>43.607192982456098</v>
      </c>
      <c r="YI48">
        <v>43.6121052631579</v>
      </c>
      <c r="YJ48">
        <v>43.615614035087702</v>
      </c>
      <c r="YK48">
        <v>43.619122807017497</v>
      </c>
      <c r="YL48">
        <v>43.622631578947399</v>
      </c>
      <c r="YM48">
        <v>43.657521367521397</v>
      </c>
      <c r="YN48">
        <v>43.700256410256401</v>
      </c>
      <c r="YO48">
        <v>43.742991452991497</v>
      </c>
      <c r="YP48">
        <v>43.7857264957265</v>
      </c>
      <c r="YQ48">
        <v>43.807368421052601</v>
      </c>
      <c r="YR48">
        <v>43.826666666666704</v>
      </c>
      <c r="YS48">
        <v>43.845964912280699</v>
      </c>
      <c r="YT48">
        <v>43.866491228070203</v>
      </c>
      <c r="YU48">
        <v>43.898070175438598</v>
      </c>
      <c r="YV48">
        <v>43.929649122807</v>
      </c>
      <c r="YW48">
        <v>43.961228070175402</v>
      </c>
      <c r="YX48">
        <v>43.9964102564103</v>
      </c>
      <c r="YY48">
        <v>44.04</v>
      </c>
      <c r="YZ48">
        <v>44.083589743589698</v>
      </c>
      <c r="ZA48">
        <v>44.127179487179497</v>
      </c>
      <c r="ZB48">
        <v>44.171578947368403</v>
      </c>
      <c r="ZC48">
        <v>44.217192982456098</v>
      </c>
      <c r="ZD48">
        <v>44.262807017543899</v>
      </c>
      <c r="ZE48">
        <v>44.308421052631601</v>
      </c>
      <c r="ZF48">
        <v>44.3482456140351</v>
      </c>
      <c r="ZG48">
        <v>44.384210526315798</v>
      </c>
      <c r="ZH48">
        <v>44.420175438596502</v>
      </c>
      <c r="ZI48">
        <v>44.456140350877199</v>
      </c>
      <c r="ZJ48">
        <v>44.4717543859649</v>
      </c>
      <c r="ZK48">
        <v>44.482280701754398</v>
      </c>
      <c r="ZL48">
        <v>44.492807017543903</v>
      </c>
      <c r="ZM48">
        <v>44.503333333333302</v>
      </c>
      <c r="ZN48">
        <v>44.5306837606838</v>
      </c>
      <c r="ZO48">
        <v>44.558034188034199</v>
      </c>
      <c r="ZP48">
        <v>44.585384615384598</v>
      </c>
      <c r="ZQ48">
        <v>44.612456140350901</v>
      </c>
      <c r="ZR48">
        <v>44.637017543859599</v>
      </c>
      <c r="ZS48">
        <v>44.661578947368398</v>
      </c>
      <c r="ZT48">
        <v>44.686140350877203</v>
      </c>
      <c r="ZU48">
        <v>44.7075438596491</v>
      </c>
      <c r="ZV48">
        <v>44.7215789473684</v>
      </c>
      <c r="ZW48">
        <v>44.7356140350877</v>
      </c>
      <c r="ZX48">
        <v>44.749649122807</v>
      </c>
      <c r="ZY48">
        <v>44.756666666666703</v>
      </c>
      <c r="ZZ48">
        <v>44.756666666666703</v>
      </c>
      <c r="AAA48">
        <v>44.756666666666703</v>
      </c>
      <c r="AAB48">
        <v>44.756666666666703</v>
      </c>
      <c r="AAC48">
        <v>44.770877192982503</v>
      </c>
      <c r="AAD48">
        <v>44.794561403508801</v>
      </c>
      <c r="AAE48">
        <v>44.818245614035099</v>
      </c>
      <c r="AAF48">
        <v>44.841929824561397</v>
      </c>
      <c r="AAG48">
        <v>44.856491228070198</v>
      </c>
      <c r="AAH48">
        <v>44.868771929824597</v>
      </c>
      <c r="AAI48">
        <v>44.881052631578903</v>
      </c>
      <c r="AAJ48">
        <v>44.893333333333302</v>
      </c>
      <c r="AAK48">
        <v>44.904736842105301</v>
      </c>
      <c r="AAL48">
        <v>44.9161403508772</v>
      </c>
      <c r="AAM48">
        <v>44.927543859649099</v>
      </c>
      <c r="AAN48">
        <v>44.9364957264957</v>
      </c>
      <c r="AAO48">
        <v>44.935641025640997</v>
      </c>
      <c r="AAP48">
        <v>44.934786324786302</v>
      </c>
      <c r="AAQ48">
        <v>44.933931623931599</v>
      </c>
      <c r="AAR48">
        <v>44.937543859649097</v>
      </c>
      <c r="AAS48">
        <v>44.951578947368397</v>
      </c>
      <c r="AAT48">
        <v>44.965614035087697</v>
      </c>
      <c r="AAU48">
        <v>44.979649122806997</v>
      </c>
      <c r="AAV48">
        <v>44.992368421052603</v>
      </c>
      <c r="AAW48">
        <v>45.003771929824602</v>
      </c>
      <c r="AAX48">
        <v>45.015175438596501</v>
      </c>
      <c r="AAY48">
        <v>45.026578947368399</v>
      </c>
      <c r="AAZ48">
        <v>45.029385964912301</v>
      </c>
      <c r="ABA48">
        <v>45.028508771929801</v>
      </c>
      <c r="ABB48">
        <v>45.0276315789474</v>
      </c>
      <c r="ABC48">
        <v>45.0267543859649</v>
      </c>
      <c r="ABD48">
        <v>45.0282456140351</v>
      </c>
      <c r="ABE48">
        <v>45.03</v>
      </c>
      <c r="ABF48">
        <v>45.031754385964902</v>
      </c>
      <c r="ABG48">
        <v>45.034035087719303</v>
      </c>
      <c r="ABH48">
        <v>45.0410526315789</v>
      </c>
      <c r="ABI48">
        <v>45.048070175438603</v>
      </c>
      <c r="ABJ48">
        <v>45.0550877192982</v>
      </c>
      <c r="ABK48">
        <v>45.062307692307698</v>
      </c>
      <c r="ABL48">
        <v>45.07</v>
      </c>
      <c r="ABM48">
        <v>45.077692307692303</v>
      </c>
      <c r="ABN48">
        <v>45.085384615384598</v>
      </c>
      <c r="ABO48">
        <v>45.0833333333333</v>
      </c>
      <c r="ABP48">
        <v>45.066666666666698</v>
      </c>
      <c r="ABQ48">
        <v>45.05</v>
      </c>
      <c r="ABR48">
        <v>45.033333333333303</v>
      </c>
      <c r="ABS48">
        <v>45.034035087719303</v>
      </c>
      <c r="ABT48">
        <v>45.046315789473702</v>
      </c>
      <c r="ABU48">
        <v>45.058596491228101</v>
      </c>
      <c r="ABV48">
        <v>45.070877192982501</v>
      </c>
      <c r="ABW48">
        <v>45.0691228070175</v>
      </c>
      <c r="ABX48">
        <v>45.063859649122797</v>
      </c>
      <c r="ABY48">
        <v>45.058596491228101</v>
      </c>
      <c r="ABZ48">
        <v>45.053333333333299</v>
      </c>
      <c r="ACA48">
        <v>45.035789473684197</v>
      </c>
      <c r="ACB48">
        <v>45.018245614035102</v>
      </c>
      <c r="ACC48">
        <v>45.000701754386</v>
      </c>
      <c r="ACD48">
        <v>44.989298245614002</v>
      </c>
      <c r="ACE48">
        <v>45.002456140350901</v>
      </c>
      <c r="ACF48">
        <v>45.015614035087701</v>
      </c>
      <c r="ACG48">
        <v>45.0287719298246</v>
      </c>
      <c r="ACH48">
        <v>45.035614035087697</v>
      </c>
      <c r="ACI48">
        <v>45.032982456140402</v>
      </c>
      <c r="ACJ48">
        <v>45.030350877193001</v>
      </c>
      <c r="ACK48">
        <v>45.0277192982456</v>
      </c>
      <c r="ACL48">
        <v>45.020877192982503</v>
      </c>
      <c r="ACM48">
        <v>45.011228070175399</v>
      </c>
      <c r="ACN48">
        <v>45.001578947368401</v>
      </c>
      <c r="ACO48">
        <v>44.991929824561403</v>
      </c>
      <c r="ACP48">
        <v>44.979473684210497</v>
      </c>
      <c r="ACQ48">
        <v>44.966315789473697</v>
      </c>
      <c r="ACR48">
        <v>44.953157894736798</v>
      </c>
      <c r="ACS48">
        <v>44.94</v>
      </c>
      <c r="ACT48">
        <v>44.938245614035097</v>
      </c>
      <c r="ACU48">
        <v>44.936491228070203</v>
      </c>
      <c r="ACV48">
        <v>44.934736842105302</v>
      </c>
      <c r="ACW48">
        <v>44.9301754385965</v>
      </c>
      <c r="ACX48">
        <v>44.914385964912299</v>
      </c>
      <c r="ACY48">
        <v>44.898596491228098</v>
      </c>
      <c r="ACZ48">
        <v>44.882807017543897</v>
      </c>
      <c r="ADA48">
        <v>44.863157894736801</v>
      </c>
      <c r="ADB48">
        <v>44.837719298245602</v>
      </c>
      <c r="ADC48">
        <v>44.812280701754403</v>
      </c>
      <c r="ADD48">
        <v>44.786842105263197</v>
      </c>
      <c r="ADE48">
        <v>44.774561403508798</v>
      </c>
      <c r="ADF48">
        <v>44.771052631579003</v>
      </c>
      <c r="ADG48">
        <v>44.767543859649102</v>
      </c>
      <c r="ADH48">
        <v>44.7640350877193</v>
      </c>
      <c r="ADI48">
        <v>44.743684210526297</v>
      </c>
      <c r="ADJ48">
        <v>44.719122807017499</v>
      </c>
      <c r="ADK48">
        <v>44.6945614035088</v>
      </c>
      <c r="ADL48">
        <v>44.67</v>
      </c>
      <c r="ADM48">
        <v>44.632280701754397</v>
      </c>
      <c r="ADN48">
        <v>44.594561403508798</v>
      </c>
      <c r="ADO48">
        <v>44.5568421052632</v>
      </c>
      <c r="ADP48">
        <v>44.517017543859602</v>
      </c>
      <c r="ADQ48">
        <v>44.468771929824598</v>
      </c>
      <c r="ADR48">
        <v>44.420526315789502</v>
      </c>
      <c r="ADS48">
        <v>44.372280701754399</v>
      </c>
      <c r="ADT48">
        <v>44.312456140350903</v>
      </c>
      <c r="ADU48">
        <v>44.2352631578947</v>
      </c>
      <c r="ADV48">
        <v>44.158070175438603</v>
      </c>
      <c r="ADW48">
        <v>44.080877192982499</v>
      </c>
      <c r="ADX48">
        <v>44.002105263157901</v>
      </c>
      <c r="ADY48">
        <v>43.922280701754403</v>
      </c>
      <c r="ADZ48">
        <v>43.842456140350897</v>
      </c>
      <c r="AEA48">
        <v>43.762631578947399</v>
      </c>
      <c r="AEB48">
        <v>43.661754385964898</v>
      </c>
      <c r="AEC48">
        <v>43.5556140350877</v>
      </c>
      <c r="AED48">
        <v>43.449473684210503</v>
      </c>
      <c r="AEE48">
        <v>43.343333333333298</v>
      </c>
      <c r="AEF48">
        <v>43.267017543859701</v>
      </c>
      <c r="AEG48">
        <v>43.190701754385998</v>
      </c>
      <c r="AEH48">
        <v>43.114385964912302</v>
      </c>
      <c r="AEI48">
        <v>43.038947368420999</v>
      </c>
      <c r="AEJ48">
        <v>42.967017543859598</v>
      </c>
      <c r="AEK48">
        <v>42.895087719298203</v>
      </c>
      <c r="AEL48">
        <v>42.823157894736802</v>
      </c>
      <c r="AEM48">
        <v>42.744912280701698</v>
      </c>
      <c r="AEN48">
        <v>42.657192982456102</v>
      </c>
      <c r="AEO48">
        <v>42.5694736842105</v>
      </c>
      <c r="AEP48">
        <v>42.481754385964898</v>
      </c>
      <c r="AEQ48">
        <v>42.437719298245597</v>
      </c>
      <c r="AER48">
        <v>42.422807017543903</v>
      </c>
      <c r="AES48">
        <v>42.407894736842103</v>
      </c>
      <c r="AET48">
        <v>42.392982456140402</v>
      </c>
      <c r="AEU48">
        <v>42.368245614035096</v>
      </c>
      <c r="AEV48">
        <v>42.341052631578897</v>
      </c>
      <c r="AEW48">
        <v>42.313859649122797</v>
      </c>
      <c r="AEX48">
        <v>42.286666666666697</v>
      </c>
      <c r="AEY48">
        <v>42.2647368421053</v>
      </c>
      <c r="AEZ48">
        <v>42.242807017543903</v>
      </c>
      <c r="AFA48">
        <v>42.220877192982499</v>
      </c>
      <c r="AFB48">
        <v>42.198421052631602</v>
      </c>
      <c r="AFC48">
        <v>42.173859649122797</v>
      </c>
      <c r="AFD48">
        <v>42.149298245613998</v>
      </c>
      <c r="AFE48">
        <v>42.1247368421053</v>
      </c>
      <c r="AFF48">
        <v>42.101351351351298</v>
      </c>
      <c r="AFG48">
        <v>42.079729729729699</v>
      </c>
      <c r="AFH48">
        <v>42.058108108108101</v>
      </c>
      <c r="AFI48">
        <v>42.036486486486503</v>
      </c>
      <c r="AFJ48">
        <v>42.019561403508803</v>
      </c>
      <c r="AFK48">
        <v>42.004649122807002</v>
      </c>
      <c r="AFL48">
        <v>41.989736842105302</v>
      </c>
      <c r="AFM48">
        <v>41.974824561403501</v>
      </c>
      <c r="AFN48">
        <v>41.9583333333333</v>
      </c>
      <c r="AFO48">
        <v>41.941666666666698</v>
      </c>
      <c r="AFP48">
        <v>41.924999999999997</v>
      </c>
      <c r="AFQ48">
        <v>41.907982456140402</v>
      </c>
      <c r="AFR48">
        <v>41.887807017543899</v>
      </c>
      <c r="AFS48">
        <v>41.867631578947403</v>
      </c>
      <c r="AFT48">
        <v>41.8474561403509</v>
      </c>
      <c r="AFU48">
        <v>41.830701754385998</v>
      </c>
      <c r="AFV48">
        <v>41.821929824561401</v>
      </c>
      <c r="AFW48">
        <v>41.813157894736797</v>
      </c>
      <c r="AFX48">
        <v>41.804385964912299</v>
      </c>
      <c r="AFY48">
        <v>41.786403508771897</v>
      </c>
      <c r="AFZ48">
        <v>41.759210526315798</v>
      </c>
      <c r="AGA48">
        <v>41.732017543859598</v>
      </c>
      <c r="AGB48">
        <v>41.704824561403498</v>
      </c>
      <c r="AGC48">
        <v>41.713693693693699</v>
      </c>
      <c r="AGD48">
        <v>41.738018018018003</v>
      </c>
      <c r="AGE48">
        <v>41.762342342342301</v>
      </c>
      <c r="AGF48">
        <v>41.786666666666697</v>
      </c>
      <c r="AGG48">
        <v>41.7910526315789</v>
      </c>
      <c r="AGH48">
        <v>41.795438596491202</v>
      </c>
      <c r="AGI48">
        <v>41.799824561403497</v>
      </c>
      <c r="AGJ48">
        <v>41.802280701754398</v>
      </c>
      <c r="AGK48">
        <v>41.797017543859603</v>
      </c>
      <c r="AGL48">
        <v>41.7917543859649</v>
      </c>
      <c r="AGM48">
        <v>41.786491228070197</v>
      </c>
      <c r="AGN48">
        <v>41.785789473684197</v>
      </c>
      <c r="AGO48">
        <v>41.7919298245614</v>
      </c>
      <c r="AGP48">
        <v>41.798070175438603</v>
      </c>
      <c r="AGQ48">
        <v>41.804210526315799</v>
      </c>
      <c r="AGR48">
        <v>41.813153153153202</v>
      </c>
      <c r="AGS48">
        <v>41.823963963963998</v>
      </c>
      <c r="AGT48">
        <v>41.8347747747748</v>
      </c>
      <c r="AGU48">
        <v>41.845585585585603</v>
      </c>
      <c r="AGV48">
        <v>41.854561403508797</v>
      </c>
      <c r="AGW48">
        <v>41.863333333333301</v>
      </c>
      <c r="AGX48">
        <v>41.872105263157898</v>
      </c>
      <c r="AGY48">
        <v>41.880701754386003</v>
      </c>
      <c r="AGZ48">
        <v>41.887719298245599</v>
      </c>
      <c r="AHA48">
        <v>41.894736842105303</v>
      </c>
      <c r="AHB48">
        <v>41.9017543859649</v>
      </c>
      <c r="AHC48">
        <v>41.912192982456098</v>
      </c>
      <c r="AHD48">
        <v>41.9306140350877</v>
      </c>
      <c r="AHE48">
        <v>41.949035087719302</v>
      </c>
      <c r="AHF48">
        <v>41.967456140350897</v>
      </c>
      <c r="AHG48">
        <v>41.983423423423403</v>
      </c>
      <c r="AHH48">
        <v>41.996936936936898</v>
      </c>
      <c r="AHI48">
        <v>42.010450450450399</v>
      </c>
      <c r="AHJ48">
        <v>42.023963963964</v>
      </c>
      <c r="AHK48">
        <v>42.034385964912303</v>
      </c>
      <c r="AHL48">
        <v>42.044035087719301</v>
      </c>
      <c r="AHM48">
        <v>42.053684210526299</v>
      </c>
      <c r="AHN48">
        <v>42.063333333333297</v>
      </c>
      <c r="AHO48">
        <v>42.074736842105303</v>
      </c>
      <c r="AHP48">
        <v>42.086140350877201</v>
      </c>
      <c r="AHQ48">
        <v>42.0975438596491</v>
      </c>
      <c r="AHR48">
        <v>42.1068468468468</v>
      </c>
      <c r="AHS48">
        <v>42.107747747747801</v>
      </c>
      <c r="AHT48">
        <v>42.108648648648597</v>
      </c>
      <c r="AHU48">
        <v>42.109549549549499</v>
      </c>
      <c r="AHV48">
        <v>42.115701754386002</v>
      </c>
      <c r="AHW48">
        <v>42.127105263157901</v>
      </c>
      <c r="AHX48">
        <v>42.1385087719298</v>
      </c>
      <c r="AHY48">
        <v>42.149912280701798</v>
      </c>
      <c r="AHZ48">
        <v>42.161929824561398</v>
      </c>
      <c r="AIA48">
        <v>42.174210526315797</v>
      </c>
      <c r="AIB48">
        <v>42.186491228070203</v>
      </c>
      <c r="AIC48">
        <v>42.198771929824602</v>
      </c>
      <c r="AID48">
        <v>42.206486486486497</v>
      </c>
      <c r="AIE48">
        <v>42.213693693693699</v>
      </c>
      <c r="AIF48">
        <v>42.220900900900901</v>
      </c>
      <c r="AIG48">
        <v>42.228070175438603</v>
      </c>
      <c r="AIH48">
        <v>42.2350877192982</v>
      </c>
      <c r="AII48">
        <v>42.242105263157903</v>
      </c>
      <c r="AIJ48">
        <v>42.2491228070175</v>
      </c>
      <c r="AIK48">
        <v>42.256576576576599</v>
      </c>
      <c r="AIL48">
        <v>42.264684684684703</v>
      </c>
      <c r="AIM48">
        <v>42.272792792792799</v>
      </c>
      <c r="AIN48">
        <v>42.280900900900903</v>
      </c>
      <c r="AIO48">
        <v>42.280263157894701</v>
      </c>
      <c r="AIP48">
        <v>42.275877192982499</v>
      </c>
      <c r="AIQ48">
        <v>42.271491228070197</v>
      </c>
      <c r="AIR48">
        <v>42.267105263157902</v>
      </c>
      <c r="AIS48">
        <v>42.269035087719303</v>
      </c>
      <c r="AIT48">
        <v>42.271666666666697</v>
      </c>
      <c r="AIU48">
        <v>42.274298245613998</v>
      </c>
      <c r="AIV48">
        <v>42.276126126126101</v>
      </c>
      <c r="AIW48">
        <v>42.270720720720703</v>
      </c>
      <c r="AIX48">
        <v>42.265315315315299</v>
      </c>
      <c r="AIY48">
        <v>42.259909909909901</v>
      </c>
      <c r="AIZ48">
        <v>42.254561403508802</v>
      </c>
      <c r="AJA48">
        <v>42.249298245614</v>
      </c>
      <c r="AJB48">
        <v>42.244035087719297</v>
      </c>
      <c r="AJC48">
        <v>42.238771929824601</v>
      </c>
      <c r="AJD48">
        <v>42.231261261261302</v>
      </c>
      <c r="AJE48">
        <v>42.222252252252297</v>
      </c>
      <c r="AJF48">
        <v>42.213243243243198</v>
      </c>
      <c r="AJG48">
        <v>42.2042342342342</v>
      </c>
      <c r="AJH48">
        <v>42.185964912280703</v>
      </c>
      <c r="AJI48">
        <v>42.1666666666667</v>
      </c>
      <c r="AJJ48">
        <v>42.147368421052597</v>
      </c>
      <c r="AJK48">
        <v>42.127477477477498</v>
      </c>
      <c r="AJL48">
        <v>42.102252252252299</v>
      </c>
      <c r="AJM48">
        <v>42.077027027027</v>
      </c>
      <c r="AJN48">
        <v>42.051801801801801</v>
      </c>
      <c r="AJO48">
        <v>42.032105263157902</v>
      </c>
      <c r="AJP48">
        <v>42.020701754386003</v>
      </c>
      <c r="AJQ48">
        <v>42.009298245613998</v>
      </c>
      <c r="AJR48">
        <v>41.997894736842099</v>
      </c>
      <c r="AJS48">
        <v>41.961981981981999</v>
      </c>
      <c r="AJT48">
        <v>41.909729729729698</v>
      </c>
      <c r="AJU48">
        <v>41.857477477477502</v>
      </c>
      <c r="AJV48">
        <v>41.8052252252252</v>
      </c>
      <c r="AJW48">
        <v>41.808684210526302</v>
      </c>
      <c r="AJX48">
        <v>41.8183333333333</v>
      </c>
      <c r="AJY48">
        <v>41.827982456140298</v>
      </c>
      <c r="AJZ48">
        <v>41.832072072072101</v>
      </c>
      <c r="AKA48">
        <v>41.786126126126099</v>
      </c>
      <c r="AKB48">
        <v>41.740180180180197</v>
      </c>
      <c r="AKC48">
        <v>41.694234234234202</v>
      </c>
      <c r="AKD48">
        <v>41.6522807017544</v>
      </c>
      <c r="AKE48">
        <v>41.616315789473703</v>
      </c>
      <c r="AKF48">
        <v>41.580350877192998</v>
      </c>
      <c r="AKG48">
        <v>41.544385964912301</v>
      </c>
      <c r="AKH48">
        <v>41.499189189189202</v>
      </c>
      <c r="AKI48">
        <v>41.447837837837803</v>
      </c>
      <c r="AKJ48">
        <v>41.396486486486502</v>
      </c>
      <c r="AKK48">
        <v>41.345135135135102</v>
      </c>
      <c r="AKL48">
        <v>41.299736842105297</v>
      </c>
      <c r="AKM48">
        <v>41.255000000000003</v>
      </c>
      <c r="AKN48">
        <v>41.210263157894701</v>
      </c>
      <c r="AKO48">
        <v>41.1627927927928</v>
      </c>
      <c r="AKP48">
        <v>41.090720720720697</v>
      </c>
      <c r="AKQ48">
        <v>41.0186486486487</v>
      </c>
      <c r="AKR48">
        <v>40.946576576576597</v>
      </c>
      <c r="AKS48">
        <v>40.877387387387401</v>
      </c>
      <c r="AKT48">
        <v>40.812522522522499</v>
      </c>
      <c r="AKU48">
        <v>40.747657657657697</v>
      </c>
      <c r="AKV48">
        <v>40.682792792792803</v>
      </c>
      <c r="AKW48">
        <v>40.6111403508772</v>
      </c>
      <c r="AKX48">
        <v>40.536578947368398</v>
      </c>
      <c r="AKY48">
        <v>40.462017543859602</v>
      </c>
      <c r="AKZ48">
        <v>40.387456140350899</v>
      </c>
      <c r="ALA48">
        <v>40.296486486486501</v>
      </c>
      <c r="ALB48">
        <v>40.203693693693701</v>
      </c>
      <c r="ALC48">
        <v>40.110900900900901</v>
      </c>
      <c r="ALD48">
        <v>40.016140350877201</v>
      </c>
      <c r="ALE48">
        <v>39.913508771929799</v>
      </c>
      <c r="ALF48">
        <v>39.810877192982502</v>
      </c>
      <c r="ALG48">
        <v>39.7082456140351</v>
      </c>
      <c r="ALH48">
        <v>39.604864864864901</v>
      </c>
      <c r="ALI48">
        <v>39.500360360360403</v>
      </c>
      <c r="ALJ48">
        <v>39.3958558558558</v>
      </c>
      <c r="ALK48">
        <v>39.291351351351302</v>
      </c>
      <c r="ALL48">
        <v>39.179279279279299</v>
      </c>
      <c r="ALM48">
        <v>39.063963963964</v>
      </c>
      <c r="ALN48">
        <v>38.9486486486486</v>
      </c>
      <c r="ALO48">
        <v>38.8333333333333</v>
      </c>
      <c r="ALP48">
        <v>38.7368421052632</v>
      </c>
      <c r="ALQ48">
        <v>38.640350877193001</v>
      </c>
      <c r="ALR48">
        <v>38.543859649122801</v>
      </c>
      <c r="ALS48">
        <v>38.446666666666701</v>
      </c>
      <c r="ALT48">
        <v>38.3466666666667</v>
      </c>
      <c r="ALU48">
        <v>38.246666666666698</v>
      </c>
      <c r="ALV48">
        <v>38.146666666666697</v>
      </c>
      <c r="ALW48">
        <v>38.046666666666702</v>
      </c>
      <c r="ALX48">
        <v>37.946666666666701</v>
      </c>
      <c r="ALY48">
        <v>37.8466666666667</v>
      </c>
      <c r="ALZ48">
        <v>37.746666666666698</v>
      </c>
      <c r="AMA48">
        <v>37.653873873873899</v>
      </c>
      <c r="AMB48">
        <v>37.562882882882903</v>
      </c>
      <c r="AMC48">
        <v>37.4718918918919</v>
      </c>
      <c r="AMD48">
        <v>37.379824561403503</v>
      </c>
      <c r="AME48">
        <v>37.2780701754386</v>
      </c>
      <c r="AMF48">
        <v>37.176315789473698</v>
      </c>
      <c r="AMG48">
        <v>37.074561403508802</v>
      </c>
      <c r="AMH48">
        <v>36.977927927927901</v>
      </c>
      <c r="AMI48">
        <v>36.893243243243198</v>
      </c>
      <c r="AMJ48">
        <v>36.808558558558602</v>
      </c>
      <c r="AMK48">
        <v>36.723873873873899</v>
      </c>
      <c r="AML48">
        <v>36.628918918918899</v>
      </c>
      <c r="AMM48">
        <v>36.527117117117101</v>
      </c>
      <c r="AMN48">
        <v>36.425315315315302</v>
      </c>
      <c r="AMO48">
        <v>36.323513513513497</v>
      </c>
      <c r="AMP48">
        <v>36.196576576576597</v>
      </c>
      <c r="AMQ48">
        <v>36.066846846846801</v>
      </c>
      <c r="AMR48">
        <v>35.937117117117097</v>
      </c>
      <c r="AMS48">
        <v>35.803508771929799</v>
      </c>
      <c r="AMT48">
        <v>35.654385964912301</v>
      </c>
      <c r="AMU48">
        <v>35.505263157894703</v>
      </c>
      <c r="AMV48">
        <v>35.356140350877197</v>
      </c>
      <c r="AMW48">
        <v>35.1884684684685</v>
      </c>
      <c r="AMX48">
        <v>34.992972972973</v>
      </c>
      <c r="AMY48">
        <v>34.7974774774775</v>
      </c>
      <c r="AMZ48">
        <v>34.601981981982</v>
      </c>
      <c r="ANA48">
        <v>34.361081081081103</v>
      </c>
      <c r="ANB48">
        <v>34.100720720720702</v>
      </c>
      <c r="ANC48">
        <v>33.8403603603604</v>
      </c>
      <c r="AND48">
        <v>33.58</v>
      </c>
      <c r="ANE48">
        <v>33.243963963963999</v>
      </c>
      <c r="ANF48">
        <v>32.907927927927901</v>
      </c>
      <c r="ANG48">
        <v>32.571891891891902</v>
      </c>
      <c r="ANH48">
        <v>32.208018018018002</v>
      </c>
      <c r="ANI48">
        <v>31.7791891891892</v>
      </c>
      <c r="ANJ48">
        <v>31.350360360360401</v>
      </c>
      <c r="ANK48">
        <v>30.921531531531599</v>
      </c>
      <c r="ANL48">
        <v>30.4515789473685</v>
      </c>
      <c r="ANM48">
        <v>29.954210526315801</v>
      </c>
      <c r="ANN48">
        <v>29.456842105263199</v>
      </c>
      <c r="ANO48">
        <v>28.9594736842106</v>
      </c>
      <c r="ANP48">
        <v>28.449189189189202</v>
      </c>
      <c r="ANQ48">
        <v>27.9356756756757</v>
      </c>
      <c r="ANR48">
        <v>27.422162162162198</v>
      </c>
      <c r="ANS48">
        <v>26.903603603603699</v>
      </c>
      <c r="ANT48">
        <v>26.339639639639699</v>
      </c>
      <c r="ANU48">
        <v>25.7756756756757</v>
      </c>
      <c r="ANV48">
        <v>25.2117117117117</v>
      </c>
      <c r="ANW48">
        <v>24.662882882882801</v>
      </c>
      <c r="ANX48">
        <v>24.1367567567567</v>
      </c>
      <c r="ANY48">
        <v>23.610630630630599</v>
      </c>
      <c r="ANZ48">
        <v>23.084504504504501</v>
      </c>
      <c r="AOA48">
        <v>22.597477477477501</v>
      </c>
      <c r="AOB48">
        <v>22.127207207207199</v>
      </c>
      <c r="AOC48">
        <v>21.656936936936901</v>
      </c>
      <c r="AOD48">
        <v>21.186666666666699</v>
      </c>
      <c r="AOE48">
        <v>20.782162162162201</v>
      </c>
      <c r="AOF48">
        <v>20.3776576576577</v>
      </c>
      <c r="AOG48">
        <v>19.973153153153199</v>
      </c>
      <c r="AOH48">
        <v>19.590540540540601</v>
      </c>
      <c r="AOI48">
        <v>19.259009009008999</v>
      </c>
      <c r="AOJ48">
        <v>18.927477477477499</v>
      </c>
      <c r="AOK48">
        <v>18.595945945945999</v>
      </c>
      <c r="AOL48">
        <v>18.302252252252298</v>
      </c>
      <c r="AOM48">
        <v>18.0337837837838</v>
      </c>
      <c r="AON48">
        <v>17.765315315315299</v>
      </c>
      <c r="AOO48">
        <v>17.4968468468468</v>
      </c>
      <c r="AOP48">
        <v>17.284324324324299</v>
      </c>
      <c r="AOQ48">
        <v>17.078018018018</v>
      </c>
      <c r="AOR48">
        <v>16.871711711711701</v>
      </c>
      <c r="AOS48">
        <v>16.6715315315315</v>
      </c>
      <c r="AOT48">
        <v>16.495855855855901</v>
      </c>
      <c r="AOU48">
        <v>16.320180180180198</v>
      </c>
      <c r="AOV48">
        <v>16.1445045045045</v>
      </c>
      <c r="AOW48">
        <v>15.989549549549601</v>
      </c>
      <c r="AOX48">
        <v>15.8553153153153</v>
      </c>
      <c r="AOY48">
        <v>15.721081081081101</v>
      </c>
      <c r="AOZ48">
        <v>15.5868468468469</v>
      </c>
      <c r="APA48">
        <v>15.482882882882899</v>
      </c>
      <c r="APB48">
        <v>15.386486486486501</v>
      </c>
      <c r="APC48">
        <v>15.2900900900901</v>
      </c>
      <c r="APD48">
        <v>15.1963963963964</v>
      </c>
      <c r="APE48">
        <v>15.127027027026999</v>
      </c>
      <c r="APF48">
        <v>15.0576576576577</v>
      </c>
      <c r="APG48">
        <v>14.988288288288301</v>
      </c>
      <c r="APH48">
        <v>14.917477477477499</v>
      </c>
      <c r="API48">
        <v>14.844504504504499</v>
      </c>
      <c r="APJ48">
        <v>14.771531531531499</v>
      </c>
      <c r="APK48">
        <v>14.6985585585586</v>
      </c>
      <c r="APL48">
        <v>14.6445045045045</v>
      </c>
      <c r="APM48">
        <v>14.598558558558601</v>
      </c>
      <c r="APN48">
        <v>14.552612612612601</v>
      </c>
      <c r="APO48">
        <v>14.5066666666667</v>
      </c>
      <c r="APP48">
        <v>14.4778378378378</v>
      </c>
      <c r="APQ48">
        <v>14.449009009009</v>
      </c>
      <c r="APR48">
        <v>14.4201801801802</v>
      </c>
      <c r="APS48">
        <v>14.3940540540541</v>
      </c>
      <c r="APT48">
        <v>14.3742342342342</v>
      </c>
      <c r="APU48">
        <v>14.3544144144144</v>
      </c>
      <c r="APV48">
        <v>14.3345945945946</v>
      </c>
      <c r="APW48">
        <v>14.3212612612613</v>
      </c>
      <c r="APX48">
        <v>14.3122522522523</v>
      </c>
      <c r="APY48">
        <v>14.3032432432432</v>
      </c>
      <c r="APZ48">
        <v>14.294234234234199</v>
      </c>
      <c r="AQA48">
        <v>14.293333333333299</v>
      </c>
      <c r="AQB48">
        <v>14.293333333333299</v>
      </c>
      <c r="AQC48">
        <v>14.293333333333299</v>
      </c>
      <c r="AQD48">
        <v>14.2962162162162</v>
      </c>
      <c r="AQE48">
        <v>14.3106306306306</v>
      </c>
      <c r="AQF48">
        <v>14.325045045045</v>
      </c>
      <c r="AQG48">
        <v>14.3394594594595</v>
      </c>
      <c r="AQH48">
        <v>14.3610810810811</v>
      </c>
      <c r="AQI48">
        <v>14.3899099099099</v>
      </c>
      <c r="AQJ48">
        <v>14.4187387387387</v>
      </c>
      <c r="AQK48">
        <v>14.447567567567599</v>
      </c>
      <c r="AQL48">
        <v>14.4922522522522</v>
      </c>
      <c r="AQM48">
        <v>14.540900900900899</v>
      </c>
      <c r="AQN48">
        <v>14.589549549549499</v>
      </c>
      <c r="AQO48">
        <v>14.6400900900901</v>
      </c>
      <c r="AQP48">
        <v>14.7076576576577</v>
      </c>
      <c r="AQQ48">
        <v>14.775225225225199</v>
      </c>
      <c r="AQR48">
        <v>14.8427927927928</v>
      </c>
      <c r="AQS48">
        <v>14.915925925925899</v>
      </c>
      <c r="AQT48">
        <v>14.997407407407399</v>
      </c>
      <c r="AQU48">
        <v>15.078888888888899</v>
      </c>
      <c r="AQV48">
        <v>15.1603703703704</v>
      </c>
      <c r="AQW48">
        <v>15.2509009009009</v>
      </c>
      <c r="AQX48">
        <v>15.3436936936937</v>
      </c>
      <c r="AQY48">
        <v>15.436486486486499</v>
      </c>
      <c r="AQZ48">
        <v>15.530450450450401</v>
      </c>
      <c r="ARA48">
        <v>15.634954954955001</v>
      </c>
      <c r="ARB48">
        <v>15.7394594594595</v>
      </c>
      <c r="ARC48">
        <v>15.843963963964001</v>
      </c>
      <c r="ARD48">
        <v>15.950990990991</v>
      </c>
      <c r="ARE48">
        <v>16.061801801801799</v>
      </c>
      <c r="ARF48">
        <v>16.1726126126126</v>
      </c>
      <c r="ARG48">
        <v>16.2834234234234</v>
      </c>
      <c r="ARH48">
        <v>16.396756756756801</v>
      </c>
      <c r="ARI48">
        <v>16.511171171171199</v>
      </c>
      <c r="ARJ48">
        <v>16.625585585585601</v>
      </c>
      <c r="ARK48">
        <v>16.739999999999998</v>
      </c>
      <c r="ARL48">
        <v>16.862222222222201</v>
      </c>
      <c r="ARM48">
        <v>16.984444444444399</v>
      </c>
      <c r="ARN48">
        <v>17.106666666666701</v>
      </c>
      <c r="ARO48">
        <v>17.231891891891902</v>
      </c>
      <c r="ARP48">
        <v>17.361621621621602</v>
      </c>
      <c r="ARQ48">
        <v>17.491351351351401</v>
      </c>
      <c r="ARR48">
        <v>17.621081081081101</v>
      </c>
      <c r="ARS48">
        <v>17.7482882882883</v>
      </c>
      <c r="ART48">
        <v>17.874414414414399</v>
      </c>
      <c r="ARU48">
        <v>18.000540540540499</v>
      </c>
      <c r="ARV48">
        <v>18.126666666666701</v>
      </c>
      <c r="ARW48">
        <v>18.2482882882883</v>
      </c>
      <c r="ARX48">
        <v>18.3699099099099</v>
      </c>
      <c r="ARY48">
        <v>18.4915315315315</v>
      </c>
      <c r="ARZ48">
        <v>18.619722222222201</v>
      </c>
      <c r="ASA48">
        <v>18.763240740740699</v>
      </c>
      <c r="ASB48">
        <v>18.906759259259299</v>
      </c>
      <c r="ASC48">
        <v>19.050277777777801</v>
      </c>
      <c r="ASD48">
        <v>19.186666666666699</v>
      </c>
      <c r="ASE48">
        <v>19.32</v>
      </c>
      <c r="ASF48">
        <v>19.453333333333301</v>
      </c>
      <c r="ASG48">
        <v>19.586666666666702</v>
      </c>
      <c r="ASH48">
        <v>19.712792792792801</v>
      </c>
      <c r="ASI48">
        <v>19.8389189189189</v>
      </c>
      <c r="ASJ48">
        <v>19.965045045044999</v>
      </c>
      <c r="ASK48">
        <v>20.093888888888898</v>
      </c>
      <c r="ASL48">
        <v>20.229074074074099</v>
      </c>
      <c r="ASM48">
        <v>20.364259259259299</v>
      </c>
      <c r="ASN48">
        <v>20.4994444444444</v>
      </c>
      <c r="ASO48">
        <v>20.625765765765799</v>
      </c>
      <c r="ASP48">
        <v>20.7482882882883</v>
      </c>
      <c r="ASQ48">
        <v>20.870810810810799</v>
      </c>
      <c r="ASR48">
        <v>20.9933333333333</v>
      </c>
      <c r="ASS48">
        <v>21.122162162162201</v>
      </c>
      <c r="AST48">
        <v>21.250990990990999</v>
      </c>
      <c r="ASU48">
        <v>21.379819819819801</v>
      </c>
      <c r="ASV48">
        <v>21.509722222222202</v>
      </c>
      <c r="ASW48">
        <v>21.642129629629601</v>
      </c>
      <c r="ASX48">
        <v>21.774537037037</v>
      </c>
      <c r="ASY48">
        <v>21.906944444444399</v>
      </c>
      <c r="ASZ48">
        <v>22.031801801801802</v>
      </c>
      <c r="ATA48">
        <v>22.153423423423401</v>
      </c>
      <c r="ATB48">
        <v>22.275045045045001</v>
      </c>
      <c r="ATC48">
        <v>22.3966666666667</v>
      </c>
      <c r="ATD48">
        <v>22.519814814814801</v>
      </c>
      <c r="ATE48">
        <v>22.642962962963001</v>
      </c>
      <c r="ATF48">
        <v>22.766111111111101</v>
      </c>
      <c r="ATG48">
        <v>22.8850450450451</v>
      </c>
      <c r="ATH48">
        <v>22.997657657657701</v>
      </c>
      <c r="ATI48">
        <v>23.110270270270298</v>
      </c>
      <c r="ATJ48">
        <v>23.222882882882899</v>
      </c>
      <c r="ATK48">
        <v>23.337685185185201</v>
      </c>
      <c r="ATL48">
        <v>23.453425925925899</v>
      </c>
      <c r="ATM48">
        <v>23.5691666666667</v>
      </c>
      <c r="ATN48">
        <v>23.683693693693701</v>
      </c>
      <c r="ATO48">
        <v>23.7872972972973</v>
      </c>
      <c r="ATP48">
        <v>23.890900900900899</v>
      </c>
      <c r="ATQ48">
        <v>23.994504504504501</v>
      </c>
      <c r="ATR48">
        <v>24.100630630630601</v>
      </c>
      <c r="ATS48">
        <v>24.210540540540499</v>
      </c>
      <c r="ATT48">
        <v>24.320450450450501</v>
      </c>
      <c r="ATU48">
        <v>24.4303603603604</v>
      </c>
      <c r="ATV48">
        <v>24.538518518518501</v>
      </c>
      <c r="ATW48">
        <v>24.645925925925901</v>
      </c>
      <c r="ATX48">
        <v>24.753333333333298</v>
      </c>
      <c r="ATY48">
        <v>24.859099099099101</v>
      </c>
      <c r="ATZ48">
        <v>24.9500900900901</v>
      </c>
      <c r="AUA48">
        <v>25.041081081081099</v>
      </c>
      <c r="AUB48">
        <v>25.132072072072098</v>
      </c>
      <c r="AUC48">
        <v>25.227037037037</v>
      </c>
      <c r="AUD48">
        <v>25.327962962962999</v>
      </c>
      <c r="AUE48">
        <v>25.428888888888899</v>
      </c>
      <c r="AUF48">
        <v>25.529814814814799</v>
      </c>
      <c r="AUG48">
        <v>25.6177477477477</v>
      </c>
      <c r="AUH48">
        <v>25.702432432432399</v>
      </c>
      <c r="AUI48">
        <v>25.787117117117099</v>
      </c>
      <c r="AUJ48">
        <v>25.871851851851801</v>
      </c>
      <c r="AUK48">
        <v>25.957037037037001</v>
      </c>
      <c r="AUL48">
        <v>26.0422222222222</v>
      </c>
      <c r="AUM48">
        <v>26.1274074074074</v>
      </c>
      <c r="AUN48">
        <v>26.2172972972973</v>
      </c>
      <c r="AUO48">
        <v>26.3118918918919</v>
      </c>
      <c r="AUP48">
        <v>26.4064864864865</v>
      </c>
      <c r="AUQ48">
        <v>26.5010810810811</v>
      </c>
      <c r="AUR48">
        <v>26.5851851851852</v>
      </c>
      <c r="AUS48">
        <v>26.6666666666667</v>
      </c>
      <c r="AUT48">
        <v>26.7481481481482</v>
      </c>
      <c r="AUU48">
        <v>26.828703703703699</v>
      </c>
      <c r="AUV48">
        <v>26.905555555555601</v>
      </c>
      <c r="AUW48">
        <v>26.982407407407401</v>
      </c>
      <c r="AUX48">
        <v>27.059259259259299</v>
      </c>
      <c r="AUY48">
        <v>27.135945945945899</v>
      </c>
      <c r="AUZ48">
        <v>27.212522522522502</v>
      </c>
      <c r="AVA48">
        <v>27.289099099099101</v>
      </c>
      <c r="AVB48">
        <v>27.3656756756757</v>
      </c>
      <c r="AVC48">
        <v>27.436666666666699</v>
      </c>
      <c r="AVD48">
        <v>27.507037037037001</v>
      </c>
      <c r="AVE48">
        <v>27.577407407407399</v>
      </c>
      <c r="AVF48">
        <v>27.646944444444401</v>
      </c>
      <c r="AVG48">
        <v>27.714537037037001</v>
      </c>
      <c r="AVH48">
        <v>27.782129629629601</v>
      </c>
      <c r="AVI48">
        <v>27.849722222222201</v>
      </c>
      <c r="AVJ48">
        <v>27.915405405405401</v>
      </c>
      <c r="AVK48">
        <v>27.980270270270299</v>
      </c>
      <c r="AVL48">
        <v>28.045135135135101</v>
      </c>
      <c r="AVM48">
        <v>28.11</v>
      </c>
      <c r="AVN48">
        <v>28.1794444444444</v>
      </c>
      <c r="AVO48">
        <v>28.248888888888899</v>
      </c>
      <c r="AVP48">
        <v>28.3183333333333</v>
      </c>
      <c r="AVQ48">
        <v>28.3859259259259</v>
      </c>
      <c r="AVR48">
        <v>28.450740740740699</v>
      </c>
      <c r="AVS48">
        <v>28.515555555555601</v>
      </c>
      <c r="AVT48">
        <v>28.5803703703704</v>
      </c>
      <c r="AVU48">
        <v>28.635855855855901</v>
      </c>
      <c r="AVV48">
        <v>28.689009009008998</v>
      </c>
      <c r="AVW48">
        <v>28.742162162162199</v>
      </c>
      <c r="AVX48">
        <v>28.7959259259259</v>
      </c>
      <c r="AVY48">
        <v>28.855185185185199</v>
      </c>
      <c r="AVZ48">
        <v>28.914444444444399</v>
      </c>
      <c r="AWA48">
        <v>28.973703703703698</v>
      </c>
      <c r="AWB48">
        <v>29.034814814814801</v>
      </c>
      <c r="AWC48">
        <v>29.0977777777778</v>
      </c>
      <c r="AWD48">
        <v>29.1607407407407</v>
      </c>
      <c r="AWE48">
        <v>29.223703703703698</v>
      </c>
      <c r="AWF48">
        <v>29.262432432432401</v>
      </c>
      <c r="AWG48">
        <v>29.298468468468499</v>
      </c>
      <c r="AWH48">
        <v>29.334504504504501</v>
      </c>
      <c r="AWI48">
        <v>29.372037037037</v>
      </c>
      <c r="AWJ48">
        <v>29.415555555555599</v>
      </c>
      <c r="AWK48">
        <v>29.459074074074099</v>
      </c>
      <c r="AWL48">
        <v>29.502592592592599</v>
      </c>
      <c r="AWM48">
        <v>29.550555555555601</v>
      </c>
      <c r="AWN48">
        <v>29.6014814814815</v>
      </c>
      <c r="AWO48">
        <v>29.652407407407399</v>
      </c>
      <c r="AWP48">
        <v>29.703333333333301</v>
      </c>
      <c r="AWQ48">
        <v>29.7542592592593</v>
      </c>
      <c r="AWR48">
        <v>29.805185185185199</v>
      </c>
      <c r="AWS48">
        <v>29.856111111111101</v>
      </c>
      <c r="AWT48">
        <v>29.9003703703704</v>
      </c>
      <c r="AWU48">
        <v>29.934629629629601</v>
      </c>
      <c r="AWV48">
        <v>29.968888888888898</v>
      </c>
      <c r="AWW48">
        <v>30.003148148148099</v>
      </c>
      <c r="AWX48">
        <v>30.0411111111111</v>
      </c>
      <c r="AWY48">
        <v>30.08</v>
      </c>
      <c r="AWZ48">
        <v>30.1188888888889</v>
      </c>
      <c r="AXA48">
        <v>30.1564864864865</v>
      </c>
      <c r="AXB48">
        <v>30.188918918918901</v>
      </c>
      <c r="AXC48">
        <v>30.221351351351402</v>
      </c>
      <c r="AXD48">
        <v>30.253783783783799</v>
      </c>
      <c r="AXE48">
        <v>30.288055555555601</v>
      </c>
      <c r="AXF48">
        <v>30.324166666666699</v>
      </c>
      <c r="AXG48">
        <v>30.360277777777799</v>
      </c>
      <c r="AXH48">
        <v>30.3963888888889</v>
      </c>
      <c r="AXI48">
        <v>30.426666666666701</v>
      </c>
      <c r="AXJ48">
        <v>30.456296296296301</v>
      </c>
      <c r="AXK48">
        <v>30.485925925925901</v>
      </c>
      <c r="AXL48">
        <v>30.514722222222201</v>
      </c>
      <c r="AXM48">
        <v>30.541574074074099</v>
      </c>
      <c r="AXN48">
        <v>30.568425925925901</v>
      </c>
      <c r="AXO48">
        <v>30.595277777777799</v>
      </c>
      <c r="AXP48">
        <v>30.613055555555601</v>
      </c>
      <c r="AXQ48">
        <v>30.626944444444401</v>
      </c>
      <c r="AXR48">
        <v>30.640833333333301</v>
      </c>
      <c r="AXS48">
        <v>30.6549074074074</v>
      </c>
      <c r="AXT48">
        <v>30.6706481481481</v>
      </c>
      <c r="AXU48">
        <v>30.686388888888899</v>
      </c>
      <c r="AXV48">
        <v>30.702129629629599</v>
      </c>
      <c r="AXW48">
        <v>30.719722222222199</v>
      </c>
      <c r="AXX48">
        <v>30.739166666666701</v>
      </c>
      <c r="AXY48">
        <v>30.758611111111101</v>
      </c>
      <c r="AXZ48">
        <v>30.7780555555556</v>
      </c>
      <c r="AYA48">
        <v>30.785833333333301</v>
      </c>
      <c r="AYB48">
        <v>30.792314814814802</v>
      </c>
      <c r="AYC48">
        <v>30.798796296296299</v>
      </c>
      <c r="AYD48">
        <v>30.808333333333302</v>
      </c>
      <c r="AYE48">
        <v>30.824999999999999</v>
      </c>
      <c r="AYF48">
        <v>30.841666666666701</v>
      </c>
      <c r="AYG48">
        <v>30.858333333333299</v>
      </c>
      <c r="AYH48">
        <v>30.854259259259301</v>
      </c>
      <c r="AYI48">
        <v>30.841296296296299</v>
      </c>
      <c r="AYJ48">
        <v>30.828333333333301</v>
      </c>
      <c r="AYK48">
        <v>30.815462962963</v>
      </c>
      <c r="AYL48">
        <v>30.8034259259259</v>
      </c>
      <c r="AYM48">
        <v>30.7913888888889</v>
      </c>
      <c r="AYN48">
        <v>30.779351851851899</v>
      </c>
      <c r="AYO48">
        <v>30.764074074074099</v>
      </c>
      <c r="AYP48">
        <v>30.745555555555601</v>
      </c>
      <c r="AYQ48">
        <v>30.727037037037</v>
      </c>
      <c r="AYR48">
        <v>30.708518518518499</v>
      </c>
      <c r="AYS48">
        <v>30.704999999999998</v>
      </c>
      <c r="AYT48">
        <v>30.703148148148099</v>
      </c>
      <c r="AYU48">
        <v>30.701296296296299</v>
      </c>
      <c r="AYV48">
        <v>30.690277777777801</v>
      </c>
      <c r="AYW48">
        <v>30.6578703703704</v>
      </c>
      <c r="AYX48">
        <v>30.625462962962999</v>
      </c>
      <c r="AYY48">
        <v>30.593055555555601</v>
      </c>
      <c r="AYZ48">
        <v>30.567777777777799</v>
      </c>
      <c r="AZA48">
        <v>30.545555555555602</v>
      </c>
      <c r="AZB48">
        <v>30.523333333333301</v>
      </c>
      <c r="AZC48">
        <v>30.501111111111101</v>
      </c>
      <c r="AZD48">
        <v>30.4788888888889</v>
      </c>
      <c r="AZE48">
        <v>30.456666666666699</v>
      </c>
      <c r="AZF48">
        <v>30.434444444444399</v>
      </c>
      <c r="AZG48">
        <v>30.415925925925901</v>
      </c>
      <c r="AZH48">
        <v>30.401111111111099</v>
      </c>
      <c r="AZI48">
        <v>30.386296296296301</v>
      </c>
      <c r="AZJ48">
        <v>30.371481481481499</v>
      </c>
      <c r="AZK48">
        <v>30.343333333333302</v>
      </c>
      <c r="AZL48">
        <v>30.313703703703698</v>
      </c>
      <c r="AZM48">
        <v>30.284074074074098</v>
      </c>
      <c r="AZN48">
        <v>30.252500000000001</v>
      </c>
      <c r="AZO48">
        <v>30.216388888888901</v>
      </c>
      <c r="AZP48">
        <v>30.1802777777778</v>
      </c>
      <c r="AZQ48">
        <v>30.144166666666699</v>
      </c>
      <c r="AZR48">
        <v>30.1087037037037</v>
      </c>
      <c r="AZS48">
        <v>30.073518518518501</v>
      </c>
      <c r="AZT48">
        <v>30.038333333333298</v>
      </c>
      <c r="AZU48">
        <v>30.0051428571429</v>
      </c>
      <c r="AZV48">
        <v>29.9899047619048</v>
      </c>
      <c r="AZW48">
        <v>29.9746666666667</v>
      </c>
      <c r="AZX48">
        <v>29.959428571428599</v>
      </c>
      <c r="AZY48">
        <v>29.933333333333302</v>
      </c>
      <c r="AZZ48">
        <v>29.9</v>
      </c>
      <c r="BAA48">
        <v>29.866666666666699</v>
      </c>
      <c r="BAB48">
        <v>29.8333333333333</v>
      </c>
      <c r="BAC48">
        <v>29.8</v>
      </c>
      <c r="BAD48">
        <v>29.766666666666701</v>
      </c>
      <c r="BAE48">
        <v>29.733333333333299</v>
      </c>
      <c r="BAF48">
        <v>29.6974074074074</v>
      </c>
      <c r="BAG48">
        <v>29.6575925925926</v>
      </c>
      <c r="BAH48">
        <v>29.6177777777778</v>
      </c>
      <c r="BAI48">
        <v>29.577962962962999</v>
      </c>
      <c r="BAJ48">
        <v>29.536666666666701</v>
      </c>
      <c r="BAK48">
        <v>29.495000000000001</v>
      </c>
      <c r="BAL48">
        <v>29.453333333333301</v>
      </c>
      <c r="BAM48">
        <v>29.4106666666667</v>
      </c>
      <c r="BAN48">
        <v>29.364000000000001</v>
      </c>
      <c r="BAO48">
        <v>29.317333333333298</v>
      </c>
      <c r="BAP48">
        <v>29.270666666666699</v>
      </c>
      <c r="BAQ48">
        <v>29.235277777777799</v>
      </c>
      <c r="BAR48">
        <v>29.204722222222198</v>
      </c>
      <c r="BAS48">
        <v>29.1741666666667</v>
      </c>
      <c r="BAT48">
        <v>29.141203703703699</v>
      </c>
      <c r="BAU48">
        <v>29.0865740740741</v>
      </c>
      <c r="BAV48">
        <v>29.031944444444399</v>
      </c>
      <c r="BAW48">
        <v>28.9773148148148</v>
      </c>
      <c r="BAX48">
        <v>28.925000000000001</v>
      </c>
      <c r="BAY48">
        <v>28.875</v>
      </c>
      <c r="BAZ48">
        <v>28.824999999999999</v>
      </c>
      <c r="BBA48">
        <v>28.774999999999999</v>
      </c>
      <c r="BBB48">
        <v>28.725428571428601</v>
      </c>
      <c r="BBC48">
        <v>28.6759047619048</v>
      </c>
      <c r="BBD48">
        <v>28.626380952380899</v>
      </c>
      <c r="BBE48">
        <v>28.574444444444399</v>
      </c>
      <c r="BBF48">
        <v>28.518888888888899</v>
      </c>
      <c r="BBG48">
        <v>28.463333333333299</v>
      </c>
      <c r="BBH48">
        <v>28.407777777777799</v>
      </c>
      <c r="BBI48">
        <v>28.3514814814815</v>
      </c>
      <c r="BBJ48">
        <v>28.295000000000002</v>
      </c>
      <c r="BBK48">
        <v>28.2385185185185</v>
      </c>
      <c r="BBL48">
        <v>28.1786666666667</v>
      </c>
      <c r="BBM48">
        <v>28.105333333333299</v>
      </c>
      <c r="BBN48">
        <v>28.032</v>
      </c>
      <c r="BBO48">
        <v>27.958666666666701</v>
      </c>
      <c r="BBP48">
        <v>27.899722222222199</v>
      </c>
      <c r="BBQ48">
        <v>27.8469444444444</v>
      </c>
      <c r="BBR48">
        <v>27.794166666666701</v>
      </c>
      <c r="BBS48">
        <v>27.739523809523799</v>
      </c>
      <c r="BBT48">
        <v>27.668095238095201</v>
      </c>
      <c r="BBU48">
        <v>27.5966666666667</v>
      </c>
      <c r="BBV48">
        <v>27.525238095238102</v>
      </c>
      <c r="BBW48">
        <v>27.462222222222199</v>
      </c>
      <c r="BBX48">
        <v>27.404814814814799</v>
      </c>
      <c r="BBY48">
        <v>27.347407407407399</v>
      </c>
      <c r="BBZ48">
        <v>27.29</v>
      </c>
      <c r="BCA48">
        <v>27.232592592592599</v>
      </c>
      <c r="BCB48">
        <v>27.1751851851852</v>
      </c>
      <c r="BCC48">
        <v>27.1177777777778</v>
      </c>
      <c r="BCD48">
        <v>27.062000000000001</v>
      </c>
      <c r="BCE48">
        <v>27.008666666666699</v>
      </c>
      <c r="BCF48">
        <v>26.9553333333333</v>
      </c>
      <c r="BCG48">
        <v>26.902000000000001</v>
      </c>
      <c r="BCH48">
        <v>26.865833333333299</v>
      </c>
      <c r="BCI48">
        <v>26.831574074074101</v>
      </c>
      <c r="BCJ48">
        <v>26.797314814814801</v>
      </c>
      <c r="BCK48">
        <v>26.759333333333299</v>
      </c>
      <c r="BCL48">
        <v>26.712666666666699</v>
      </c>
      <c r="BCM48">
        <v>26.666</v>
      </c>
      <c r="BCN48">
        <v>26.619333333333302</v>
      </c>
      <c r="BCO48">
        <v>26.597407407407399</v>
      </c>
      <c r="BCP48">
        <v>26.581666666666699</v>
      </c>
      <c r="BCQ48">
        <v>26.5659259259259</v>
      </c>
      <c r="BCR48">
        <v>26.549904761904799</v>
      </c>
      <c r="BCS48">
        <v>26.532761904761902</v>
      </c>
      <c r="BCT48">
        <v>26.515619047619001</v>
      </c>
      <c r="BCU48">
        <v>26.4984761904762</v>
      </c>
      <c r="BCV48">
        <v>26.483333333333299</v>
      </c>
      <c r="BCW48">
        <v>26.469047619047601</v>
      </c>
      <c r="BCX48">
        <v>26.454761904761899</v>
      </c>
      <c r="BCY48">
        <v>26.442037037037</v>
      </c>
      <c r="BCZ48">
        <v>26.435555555555599</v>
      </c>
      <c r="BDA48">
        <v>26.429074074074101</v>
      </c>
      <c r="BDB48">
        <v>26.422592592592601</v>
      </c>
      <c r="BDC48">
        <v>26.42</v>
      </c>
      <c r="BDD48">
        <v>26.42</v>
      </c>
      <c r="BDE48">
        <v>26.42</v>
      </c>
      <c r="BDF48">
        <v>26.4209259259259</v>
      </c>
      <c r="BDG48">
        <v>26.430185185185199</v>
      </c>
      <c r="BDH48">
        <v>26.439444444444401</v>
      </c>
      <c r="BDI48">
        <v>26.4487037037037</v>
      </c>
      <c r="BDJ48">
        <v>26.450476190476198</v>
      </c>
      <c r="BDK48">
        <v>26.444761904761901</v>
      </c>
      <c r="BDL48">
        <v>26.439047619047599</v>
      </c>
      <c r="BDM48">
        <v>26.433333333333302</v>
      </c>
      <c r="BDN48">
        <v>26.4462962962963</v>
      </c>
      <c r="BDO48">
        <v>26.459259259259301</v>
      </c>
      <c r="BDP48">
        <v>26.4722222222222</v>
      </c>
      <c r="BDQ48">
        <v>26.480380952381001</v>
      </c>
      <c r="BDR48">
        <v>26.4813333333333</v>
      </c>
      <c r="BDS48">
        <v>26.482285714285702</v>
      </c>
      <c r="BDT48">
        <v>26.4832380952381</v>
      </c>
      <c r="BDU48">
        <v>26.491904761904799</v>
      </c>
      <c r="BDV48">
        <v>26.501428571428601</v>
      </c>
      <c r="BDW48">
        <v>26.5109523809524</v>
      </c>
      <c r="BDX48">
        <v>26.516666666666701</v>
      </c>
      <c r="BDY48">
        <v>26.516666666666701</v>
      </c>
      <c r="BDZ48">
        <v>26.516666666666701</v>
      </c>
      <c r="BEA48">
        <v>26.516666666666701</v>
      </c>
      <c r="BEB48">
        <v>26.5075238095238</v>
      </c>
      <c r="BEC48">
        <v>26.496095238095201</v>
      </c>
      <c r="BED48">
        <v>26.484666666666701</v>
      </c>
      <c r="BEE48">
        <v>26.476095238095201</v>
      </c>
      <c r="BEF48">
        <v>26.4741904761905</v>
      </c>
      <c r="BEG48">
        <v>26.4722857142857</v>
      </c>
      <c r="BEH48">
        <v>26.4703809523809</v>
      </c>
      <c r="BEI48">
        <v>26.4654285714286</v>
      </c>
      <c r="BEJ48">
        <v>26.459714285714298</v>
      </c>
      <c r="BEK48">
        <v>26.454000000000001</v>
      </c>
      <c r="BEL48">
        <v>26.4455555555556</v>
      </c>
      <c r="BEM48">
        <v>26.430740740740699</v>
      </c>
      <c r="BEN48">
        <v>26.415925925925901</v>
      </c>
      <c r="BEO48">
        <v>26.401111111111099</v>
      </c>
      <c r="BEP48">
        <v>26.366</v>
      </c>
      <c r="BEQ48">
        <v>26.322190476190499</v>
      </c>
      <c r="BER48">
        <v>26.2783809523809</v>
      </c>
      <c r="BES48">
        <v>26.2351428571429</v>
      </c>
      <c r="BET48">
        <v>26.194190476190499</v>
      </c>
      <c r="BEU48">
        <v>26.153238095238098</v>
      </c>
      <c r="BEV48">
        <v>26.112285714285701</v>
      </c>
      <c r="BEW48">
        <v>26.053999999999998</v>
      </c>
      <c r="BEX48">
        <v>25.988285714285698</v>
      </c>
      <c r="BEY48">
        <v>25.922571428571398</v>
      </c>
      <c r="BEZ48">
        <v>25.854571428571401</v>
      </c>
      <c r="BFA48">
        <v>25.777428571428601</v>
      </c>
      <c r="BFB48">
        <v>25.700285714285702</v>
      </c>
      <c r="BFC48">
        <v>25.623142857142899</v>
      </c>
      <c r="BFD48">
        <v>25.517333333333301</v>
      </c>
      <c r="BFE48">
        <v>25.3992380952381</v>
      </c>
      <c r="BFF48">
        <v>25.2811428571429</v>
      </c>
      <c r="BFG48">
        <v>25.159259259259301</v>
      </c>
      <c r="BFH48">
        <v>25.022222222222201</v>
      </c>
      <c r="BFI48">
        <v>24.8851851851852</v>
      </c>
      <c r="BFJ48">
        <v>24.7481481481482</v>
      </c>
      <c r="BFK48">
        <v>24.581333333333301</v>
      </c>
      <c r="BFL48">
        <v>24.394666666666701</v>
      </c>
      <c r="BFM48">
        <v>24.207999999999998</v>
      </c>
      <c r="BFN48">
        <v>24.015523809523799</v>
      </c>
      <c r="BFO48">
        <v>23.770761904761901</v>
      </c>
      <c r="BFP48">
        <v>23.526</v>
      </c>
      <c r="BFQ48">
        <v>23.281238095238098</v>
      </c>
      <c r="BFR48">
        <v>23.018761904761899</v>
      </c>
      <c r="BFS48">
        <v>22.744476190476199</v>
      </c>
      <c r="BFT48">
        <v>22.470190476190499</v>
      </c>
      <c r="BFU48">
        <v>22.189523809523799</v>
      </c>
      <c r="BFV48">
        <v>21.851428571428599</v>
      </c>
      <c r="BFW48">
        <v>21.513333333333399</v>
      </c>
      <c r="BFX48">
        <v>21.1752380952381</v>
      </c>
      <c r="BFY48">
        <v>20.795999999999999</v>
      </c>
      <c r="BFZ48">
        <v>20.389333333333401</v>
      </c>
      <c r="BGA48">
        <v>19.982666666666699</v>
      </c>
      <c r="BGB48">
        <v>19.569523809523901</v>
      </c>
      <c r="BGC48">
        <v>19.098095238095301</v>
      </c>
      <c r="BGD48">
        <v>18.626666666666701</v>
      </c>
      <c r="BGE48">
        <v>18.155238095238101</v>
      </c>
      <c r="BGF48">
        <v>17.6535238095239</v>
      </c>
      <c r="BGG48">
        <v>17.1316190476191</v>
      </c>
      <c r="BGH48">
        <v>16.609714285714301</v>
      </c>
      <c r="BGI48">
        <v>16.0862857142858</v>
      </c>
      <c r="BGJ48">
        <v>15.5491428571429</v>
      </c>
      <c r="BGK48">
        <v>15.012</v>
      </c>
      <c r="BGL48">
        <v>14.4748571428572</v>
      </c>
      <c r="BGM48">
        <v>13.943428571428599</v>
      </c>
      <c r="BGN48">
        <v>13.4158095238096</v>
      </c>
      <c r="BGO48">
        <v>12.8881904761905</v>
      </c>
      <c r="BGP48">
        <v>12.363523809523899</v>
      </c>
      <c r="BGQ48">
        <v>11.8654285714286</v>
      </c>
      <c r="BGR48">
        <v>11.3673333333334</v>
      </c>
      <c r="BGS48">
        <v>10.869238095238099</v>
      </c>
      <c r="BGT48">
        <v>10.403714285714299</v>
      </c>
      <c r="BGU48">
        <v>9.9599047619048005</v>
      </c>
      <c r="BGV48">
        <v>9.5160952380952804</v>
      </c>
      <c r="BGW48">
        <v>9.0798095238095602</v>
      </c>
      <c r="BGX48">
        <v>8.7112380952381301</v>
      </c>
      <c r="BGY48">
        <v>8.3426666666667</v>
      </c>
      <c r="BGZ48">
        <v>7.9740952380952699</v>
      </c>
      <c r="BHA48">
        <v>7.5381666666667098</v>
      </c>
      <c r="BHB48">
        <v>7.0573333333333803</v>
      </c>
      <c r="BHC48">
        <v>6.5765000000000402</v>
      </c>
      <c r="BHD48">
        <v>6.0956666666667099</v>
      </c>
      <c r="BHE48">
        <v>5.72703703703705</v>
      </c>
      <c r="BHF48">
        <v>5.4332098765432004</v>
      </c>
      <c r="BHG48">
        <v>5.1393827160493597</v>
      </c>
      <c r="BHH48">
        <v>4.9321428571428498</v>
      </c>
      <c r="BHI48">
        <v>4.7345238095238198</v>
      </c>
      <c r="BHJ48">
        <v>4.5400000000000098</v>
      </c>
      <c r="BHK48">
        <v>4.3733333333333402</v>
      </c>
      <c r="BHL48">
        <v>4.2066666666666599</v>
      </c>
      <c r="BHM48">
        <v>4.0557142857142798</v>
      </c>
      <c r="BHN48">
        <v>3.9283333333333301</v>
      </c>
      <c r="BHO48">
        <v>3.8009523809523902</v>
      </c>
      <c r="BHP48">
        <v>3.6914814814814898</v>
      </c>
      <c r="BHQ48">
        <v>3.5939506172839502</v>
      </c>
      <c r="BHR48">
        <v>3.4964197530864101</v>
      </c>
      <c r="BHS48">
        <v>3.4213095238095201</v>
      </c>
      <c r="BHT48">
        <v>3.3486904761904799</v>
      </c>
      <c r="BHU48">
        <v>3.2770370370370401</v>
      </c>
      <c r="BHV48">
        <v>3.2140740740740701</v>
      </c>
      <c r="BHW48">
        <v>3.1511111111111099</v>
      </c>
      <c r="BHX48">
        <v>3.0947619047619002</v>
      </c>
      <c r="BHY48">
        <v>3.0483333333333298</v>
      </c>
      <c r="BHZ48">
        <v>3.0019047619047701</v>
      </c>
      <c r="BIA48">
        <v>2.9662962962963002</v>
      </c>
      <c r="BIB48">
        <v>2.9379012345678999</v>
      </c>
      <c r="BIC48">
        <v>2.9095061728395</v>
      </c>
      <c r="BID48">
        <v>2.88630952380952</v>
      </c>
      <c r="BIE48">
        <v>2.86369047619048</v>
      </c>
      <c r="BIF48">
        <v>2.8412345679012398</v>
      </c>
      <c r="BIG48">
        <v>2.8202469135802501</v>
      </c>
      <c r="BIH48">
        <v>2.79925925925926</v>
      </c>
      <c r="BII48">
        <v>2.78123456790123</v>
      </c>
      <c r="BIJ48">
        <v>2.7676543209876501</v>
      </c>
      <c r="BIK48">
        <v>2.7540740740740701</v>
      </c>
      <c r="BIL48">
        <v>2.7450000000000001</v>
      </c>
      <c r="BIM48">
        <v>2.7378571428571399</v>
      </c>
      <c r="BIN48">
        <v>2.7307142857142801</v>
      </c>
      <c r="BIO48">
        <v>2.7366666666666699</v>
      </c>
      <c r="BIP48">
        <v>2.7440740740740699</v>
      </c>
      <c r="BIQ48">
        <v>2.7512345679012302</v>
      </c>
      <c r="BIR48">
        <v>2.7574074074074102</v>
      </c>
      <c r="BIS48">
        <v>2.76358024691358</v>
      </c>
      <c r="BIT48">
        <v>2.7734567901234599</v>
      </c>
      <c r="BIU48">
        <v>2.7870370370370399</v>
      </c>
      <c r="BIV48">
        <v>2.8006172839506198</v>
      </c>
      <c r="BIW48">
        <v>2.8181481481481501</v>
      </c>
      <c r="BIX48">
        <v>2.83666666666667</v>
      </c>
      <c r="BIY48">
        <v>2.8555952380952401</v>
      </c>
      <c r="BIZ48">
        <v>2.8782142857142801</v>
      </c>
      <c r="BJA48">
        <v>2.9008333333333298</v>
      </c>
      <c r="BJB48">
        <v>2.9244444444444402</v>
      </c>
      <c r="BJC48">
        <v>2.9503703703703699</v>
      </c>
      <c r="BJD48">
        <v>2.9762962962962898</v>
      </c>
      <c r="BJE48">
        <v>3.0051851851851801</v>
      </c>
      <c r="BJF48">
        <v>3.0360493827160502</v>
      </c>
      <c r="BJG48">
        <v>3.0669135802469198</v>
      </c>
      <c r="BJH48">
        <v>3.10222222222222</v>
      </c>
      <c r="BJI48">
        <v>3.1380246913580301</v>
      </c>
      <c r="BJJ48">
        <v>3.1740740740740798</v>
      </c>
      <c r="BJK48">
        <v>3.2111111111111099</v>
      </c>
      <c r="BJL48">
        <v>3.2481481481481498</v>
      </c>
      <c r="BJM48">
        <v>3.2851851851851799</v>
      </c>
      <c r="BJN48">
        <v>3.3222222222222202</v>
      </c>
      <c r="BJO48">
        <v>3.3592592592592601</v>
      </c>
      <c r="BJP48">
        <v>3.4022222222222198</v>
      </c>
      <c r="BJQ48">
        <v>3.4466666666666601</v>
      </c>
      <c r="BJR48">
        <v>3.49123456790123</v>
      </c>
      <c r="BJS48">
        <v>3.5369135802469098</v>
      </c>
      <c r="BJT48">
        <v>3.5825925925925901</v>
      </c>
      <c r="BJU48">
        <v>3.6307407407407499</v>
      </c>
      <c r="BJV48">
        <v>3.6825925925926</v>
      </c>
      <c r="BJW48">
        <v>3.73444444444445</v>
      </c>
      <c r="BJX48">
        <v>3.7871604938271601</v>
      </c>
      <c r="BJY48">
        <v>3.8402469135802502</v>
      </c>
      <c r="BJZ48">
        <v>3.89333333333333</v>
      </c>
      <c r="BKA48">
        <v>3.94641975308642</v>
      </c>
      <c r="BKB48">
        <v>3.9995061728394998</v>
      </c>
      <c r="BKC48">
        <v>4.0533333333333301</v>
      </c>
      <c r="BKD48">
        <v>4.1088888888888899</v>
      </c>
      <c r="BKE48">
        <v>4.16444444444444</v>
      </c>
      <c r="BKF48">
        <v>4.22074074074074</v>
      </c>
      <c r="BKG48">
        <v>4.27753086419753</v>
      </c>
      <c r="BKH48">
        <v>4.3343209876543298</v>
      </c>
      <c r="BKI48">
        <v>4.39769230769231</v>
      </c>
      <c r="BKJ48">
        <v>4.4617948717948703</v>
      </c>
      <c r="BKK48">
        <v>4.5255555555555498</v>
      </c>
      <c r="BKL48">
        <v>4.5885185185185096</v>
      </c>
      <c r="BKM48">
        <v>4.65148148148148</v>
      </c>
      <c r="BKN48">
        <v>4.7144444444444398</v>
      </c>
      <c r="BKO48">
        <v>4.7774074074074102</v>
      </c>
      <c r="BKP48">
        <v>4.8403703703703798</v>
      </c>
      <c r="BKQ48">
        <v>4.9066666666666698</v>
      </c>
      <c r="BKR48">
        <v>4.9733333333333398</v>
      </c>
      <c r="BKS48">
        <v>5.04102564102564</v>
      </c>
      <c r="BKT48">
        <v>5.1128205128205098</v>
      </c>
      <c r="BKU48">
        <v>5.1846153846153804</v>
      </c>
      <c r="BKV48">
        <v>5.2570370370370298</v>
      </c>
      <c r="BKW48">
        <v>5.3298765432098802</v>
      </c>
      <c r="BKX48">
        <v>5.40271604938272</v>
      </c>
      <c r="BKY48">
        <v>5.4722222222222303</v>
      </c>
      <c r="BKZ48">
        <v>5.5413580246913599</v>
      </c>
      <c r="BLA48">
        <v>5.6110256410256403</v>
      </c>
      <c r="BLB48">
        <v>5.68282051282051</v>
      </c>
      <c r="BLC48">
        <v>5.7546153846153798</v>
      </c>
      <c r="BLD48">
        <v>5.8255555555555496</v>
      </c>
      <c r="BLE48">
        <v>5.8959259259259298</v>
      </c>
      <c r="BLF48">
        <v>5.9662962962963002</v>
      </c>
      <c r="BLG48">
        <v>6.0367948717948696</v>
      </c>
      <c r="BLH48">
        <v>6.1073076923076899</v>
      </c>
      <c r="BLI48">
        <v>6.1762962962962904</v>
      </c>
      <c r="BLJ48">
        <v>6.2417283950617204</v>
      </c>
      <c r="BLK48">
        <v>6.3071604938271504</v>
      </c>
      <c r="BLL48">
        <v>6.3741025641025599</v>
      </c>
      <c r="BLM48">
        <v>6.4420512820512803</v>
      </c>
      <c r="BLN48">
        <v>6.51</v>
      </c>
      <c r="BLO48">
        <v>6.5791358024691302</v>
      </c>
      <c r="BLP48">
        <v>6.6482716049382704</v>
      </c>
      <c r="BLQ48">
        <v>6.7185897435897397</v>
      </c>
      <c r="BLR48">
        <v>6.7916666666666696</v>
      </c>
      <c r="BLS48">
        <v>6.8647435897435898</v>
      </c>
      <c r="BLT48">
        <v>6.9324691358024699</v>
      </c>
      <c r="BLU48">
        <v>6.9979012345678999</v>
      </c>
      <c r="BLV48">
        <v>7.0633333333333299</v>
      </c>
      <c r="BLW48">
        <v>7.1338461538461599</v>
      </c>
      <c r="BLX48">
        <v>7.2043589743589802</v>
      </c>
      <c r="BLY48">
        <v>7.2738461538461596</v>
      </c>
      <c r="BLZ48">
        <v>7.3417948717948702</v>
      </c>
      <c r="BMA48">
        <v>7.4097435897435897</v>
      </c>
      <c r="BMB48">
        <v>7.4835802469135801</v>
      </c>
      <c r="BMC48">
        <v>7.5588888888888803</v>
      </c>
      <c r="BMD48">
        <v>7.6333333333333302</v>
      </c>
      <c r="BME48">
        <v>7.7</v>
      </c>
      <c r="BMF48">
        <v>7.7666666666666702</v>
      </c>
      <c r="BMG48">
        <v>7.83205128205128</v>
      </c>
      <c r="BMH48">
        <v>7.8961538461538501</v>
      </c>
      <c r="BMI48">
        <v>7.9602564102564202</v>
      </c>
      <c r="BMJ48">
        <v>8.0288888888889005</v>
      </c>
      <c r="BMK48">
        <v>8.0980246913580292</v>
      </c>
      <c r="BML48">
        <v>8.1661538461538505</v>
      </c>
      <c r="BMM48">
        <v>8.2302564102564109</v>
      </c>
      <c r="BMN48">
        <v>8.2943589743589694</v>
      </c>
      <c r="BMO48">
        <v>8.3653846153846096</v>
      </c>
      <c r="BMP48">
        <v>8.4410256410256395</v>
      </c>
      <c r="BMQ48">
        <v>8.5166666666666693</v>
      </c>
      <c r="BMR48">
        <v>8.56666666666667</v>
      </c>
      <c r="BMS48">
        <v>8.6166666666666707</v>
      </c>
      <c r="BMT48">
        <v>8.6743589743589808</v>
      </c>
      <c r="BMU48">
        <v>8.7435897435897392</v>
      </c>
      <c r="BMV48">
        <v>8.8128205128205099</v>
      </c>
      <c r="BMW48">
        <v>8.8758974358974303</v>
      </c>
      <c r="BMX48">
        <v>8.9374358974359005</v>
      </c>
      <c r="BMY48">
        <v>8.9980246913580295</v>
      </c>
      <c r="BMZ48">
        <v>9.0548148148148204</v>
      </c>
      <c r="BNA48">
        <v>9.1116049382716096</v>
      </c>
      <c r="BNB48">
        <v>9.1649999999999991</v>
      </c>
      <c r="BNC48">
        <v>9.2149999999999999</v>
      </c>
      <c r="BND48">
        <v>9.2650000000000006</v>
      </c>
      <c r="BNE48">
        <v>9.3265384615384708</v>
      </c>
      <c r="BNF48">
        <v>9.3893589743589807</v>
      </c>
      <c r="BNG48">
        <v>9.4498717948718003</v>
      </c>
      <c r="BNH48">
        <v>9.5050000000000008</v>
      </c>
      <c r="BNI48">
        <v>9.5601282051281995</v>
      </c>
      <c r="BNJ48">
        <v>9.6233333333333206</v>
      </c>
      <c r="BNK48">
        <v>9.6899999999999906</v>
      </c>
      <c r="BNL48">
        <v>9.7561538461538397</v>
      </c>
      <c r="BNM48">
        <v>9.8176923076922993</v>
      </c>
      <c r="BNN48">
        <v>9.8792307692307695</v>
      </c>
      <c r="BNO48">
        <v>9.9439743589743603</v>
      </c>
      <c r="BNP48">
        <v>10.0119230769231</v>
      </c>
      <c r="BNQ48">
        <v>10.079871794871799</v>
      </c>
      <c r="BNR48">
        <v>10.135866666666701</v>
      </c>
      <c r="BNS48">
        <v>10.190533333333301</v>
      </c>
      <c r="BNT48">
        <v>10.2515384615385</v>
      </c>
      <c r="BNU48">
        <v>10.3220512820513</v>
      </c>
      <c r="BNV48">
        <v>10.3925641025641</v>
      </c>
      <c r="BNW48">
        <v>10.4589743589744</v>
      </c>
      <c r="BNX48">
        <v>10.524358974359</v>
      </c>
      <c r="BNY48">
        <v>10.589230769230801</v>
      </c>
      <c r="BNZ48">
        <v>10.6520512820513</v>
      </c>
      <c r="BOA48">
        <v>10.714871794871801</v>
      </c>
      <c r="BOB48">
        <v>10.781538461538499</v>
      </c>
      <c r="BOC48">
        <v>10.850769230769201</v>
      </c>
      <c r="BOD48">
        <v>10.92</v>
      </c>
      <c r="BOE48">
        <v>10.9917948717949</v>
      </c>
      <c r="BOF48">
        <v>11.0635897435897</v>
      </c>
      <c r="BOG48">
        <v>11.1296</v>
      </c>
      <c r="BOH48">
        <v>11.1869333333333</v>
      </c>
      <c r="BOI48">
        <v>11.2442666666667</v>
      </c>
      <c r="BOJ48">
        <v>11.320384615384601</v>
      </c>
      <c r="BOK48">
        <v>11.398589743589801</v>
      </c>
      <c r="BOL48">
        <v>11.469487179487199</v>
      </c>
      <c r="BOM48">
        <v>11.5233333333333</v>
      </c>
      <c r="BON48">
        <v>11.5771794871795</v>
      </c>
      <c r="BOO48">
        <v>11.650266666666701</v>
      </c>
      <c r="BOP48">
        <v>11.7316</v>
      </c>
      <c r="BOQ48">
        <v>11.809487179487199</v>
      </c>
      <c r="BOR48">
        <v>11.873589743589701</v>
      </c>
      <c r="BOS48">
        <v>11.9376923076923</v>
      </c>
      <c r="BOT48">
        <v>11.996933333333301</v>
      </c>
      <c r="BOU48">
        <v>12.0529333333333</v>
      </c>
      <c r="BOV48">
        <v>12.1097435897436</v>
      </c>
      <c r="BOW48">
        <v>12.173846153846201</v>
      </c>
      <c r="BOX48">
        <v>12.237948717948701</v>
      </c>
      <c r="BOY48">
        <v>12.3020512820513</v>
      </c>
      <c r="BOZ48">
        <v>12.3661538461538</v>
      </c>
      <c r="BPA48">
        <v>12.430256410256399</v>
      </c>
      <c r="BPB48">
        <v>12.518266666666699</v>
      </c>
      <c r="BPC48">
        <v>12.608933333333299</v>
      </c>
      <c r="BPD48">
        <v>12.685897435897401</v>
      </c>
      <c r="BPE48">
        <v>12.742307692307699</v>
      </c>
      <c r="BPF48">
        <v>12.798717948718</v>
      </c>
      <c r="BPG48">
        <v>12.8526666666667</v>
      </c>
      <c r="BPH48">
        <v>12.906000000000001</v>
      </c>
      <c r="BPI48">
        <v>12.9713333333333</v>
      </c>
      <c r="BPJ48">
        <v>13.0646666666667</v>
      </c>
      <c r="BPK48">
        <v>13.157999999999999</v>
      </c>
      <c r="BPL48">
        <v>13.233076923076901</v>
      </c>
      <c r="BPM48">
        <v>13.303589743589701</v>
      </c>
      <c r="BPN48">
        <v>13.3704</v>
      </c>
      <c r="BPO48">
        <v>13.4224</v>
      </c>
      <c r="BPP48">
        <v>13.474399999999999</v>
      </c>
      <c r="BPQ48">
        <v>13.531282051282</v>
      </c>
      <c r="BPR48">
        <v>13.5902564102564</v>
      </c>
      <c r="BPS48">
        <v>13.6496</v>
      </c>
      <c r="BPT48">
        <v>13.7122666666667</v>
      </c>
      <c r="BPU48">
        <v>13.7749333333333</v>
      </c>
      <c r="BPV48">
        <v>13.832800000000001</v>
      </c>
      <c r="BPW48">
        <v>13.8874666666667</v>
      </c>
      <c r="BPX48">
        <v>13.942266666666701</v>
      </c>
      <c r="BPY48">
        <v>13.9982666666667</v>
      </c>
      <c r="BPZ48">
        <v>14.054266666666701</v>
      </c>
      <c r="BQA48">
        <v>14.104358974359</v>
      </c>
      <c r="BQB48">
        <v>14.1505128205128</v>
      </c>
      <c r="BQC48">
        <v>14.196666666666699</v>
      </c>
      <c r="BQD48">
        <v>14.222</v>
      </c>
      <c r="BQE48">
        <v>14.2473333333333</v>
      </c>
      <c r="BQF48">
        <v>14.2886666666667</v>
      </c>
      <c r="BQG48">
        <v>14.346</v>
      </c>
      <c r="BQH48">
        <v>14.4033333333333</v>
      </c>
      <c r="BQI48">
        <v>14.420666666666699</v>
      </c>
      <c r="BQJ48">
        <v>14.438000000000001</v>
      </c>
      <c r="BQK48">
        <v>14.4706666666667</v>
      </c>
      <c r="BQL48">
        <v>14.5186666666667</v>
      </c>
      <c r="BQM48">
        <v>14.5666666666667</v>
      </c>
      <c r="BQN48">
        <v>14.6064102564103</v>
      </c>
      <c r="BQO48">
        <v>14.646153846153799</v>
      </c>
      <c r="BQP48">
        <v>14.6828</v>
      </c>
      <c r="BQQ48">
        <v>14.7148</v>
      </c>
      <c r="BQR48">
        <v>14.7468</v>
      </c>
      <c r="BQS48">
        <v>14.798</v>
      </c>
      <c r="BQT48">
        <v>14.851333333333301</v>
      </c>
      <c r="BQU48">
        <v>14.8913333333333</v>
      </c>
      <c r="BQV48">
        <v>14.9113333333333</v>
      </c>
      <c r="BQW48">
        <v>14.931333333333299</v>
      </c>
      <c r="BQX48">
        <v>14.9645333333333</v>
      </c>
      <c r="BQY48">
        <v>14.9992</v>
      </c>
      <c r="BQZ48">
        <v>15.0344</v>
      </c>
      <c r="BRA48">
        <v>15.070399999999999</v>
      </c>
      <c r="BRB48">
        <v>15.106400000000001</v>
      </c>
      <c r="BRC48">
        <v>15.1472</v>
      </c>
      <c r="BRD48">
        <v>15.1885333333333</v>
      </c>
      <c r="BRE48">
        <v>15.227733333333299</v>
      </c>
      <c r="BRF48">
        <v>15.263733333333301</v>
      </c>
      <c r="BRG48">
        <v>15.2997333333333</v>
      </c>
      <c r="BRH48">
        <v>15.3295833333333</v>
      </c>
      <c r="BRI48">
        <v>15.358750000000001</v>
      </c>
      <c r="BRJ48">
        <v>15.3786666666667</v>
      </c>
      <c r="BRK48">
        <v>15.389333333333299</v>
      </c>
      <c r="BRL48">
        <v>15.4</v>
      </c>
      <c r="BRM48">
        <v>15.4453333333333</v>
      </c>
      <c r="BRN48">
        <v>15.4906666666667</v>
      </c>
      <c r="BRO48">
        <v>15.5253333333333</v>
      </c>
      <c r="BRP48">
        <v>15.549333333333299</v>
      </c>
      <c r="BRQ48">
        <v>15.5733333333333</v>
      </c>
      <c r="BRR48">
        <v>15.5866666666667</v>
      </c>
      <c r="BRS48">
        <v>15.6</v>
      </c>
      <c r="BRT48">
        <v>15.6247222222222</v>
      </c>
      <c r="BRU48">
        <v>15.660833333333301</v>
      </c>
      <c r="BRV48">
        <v>15.6926666666667</v>
      </c>
      <c r="BRW48">
        <v>15.686</v>
      </c>
      <c r="BRX48">
        <v>15.6793333333333</v>
      </c>
      <c r="BRY48">
        <v>15.6902666666667</v>
      </c>
      <c r="BRZ48">
        <v>15.7129333333333</v>
      </c>
      <c r="BSA48">
        <v>15.734722222222199</v>
      </c>
      <c r="BSB48">
        <v>15.748611111111099</v>
      </c>
      <c r="BSC48">
        <v>15.762499999999999</v>
      </c>
      <c r="BSD48">
        <v>15.7956</v>
      </c>
      <c r="BSE48">
        <v>15.836933333333301</v>
      </c>
      <c r="BSF48">
        <v>15.870799999999999</v>
      </c>
      <c r="BSG48">
        <v>15.8748</v>
      </c>
      <c r="BSH48">
        <v>15.8788</v>
      </c>
      <c r="BSI48">
        <v>15.907222222222201</v>
      </c>
      <c r="BSJ48">
        <v>15.946111111111099</v>
      </c>
      <c r="BSK48">
        <v>15.9757333333333</v>
      </c>
      <c r="BSL48">
        <v>15.9837333333333</v>
      </c>
      <c r="BSM48">
        <v>15.9917333333333</v>
      </c>
      <c r="BSN48">
        <v>16.016666666666701</v>
      </c>
      <c r="BSO48">
        <v>16.045833333333299</v>
      </c>
      <c r="BSP48">
        <v>16.072399999999998</v>
      </c>
      <c r="BSQ48">
        <v>16.0950666666667</v>
      </c>
      <c r="BSR48">
        <v>16.117733333333302</v>
      </c>
      <c r="BSS48">
        <v>16.12</v>
      </c>
      <c r="BST48">
        <v>16.12</v>
      </c>
      <c r="BSU48">
        <v>16.137333333333299</v>
      </c>
      <c r="BSV48">
        <v>16.172000000000001</v>
      </c>
      <c r="BSW48">
        <v>16.206666666666699</v>
      </c>
      <c r="BSX48">
        <v>16.209444444444401</v>
      </c>
      <c r="BSY48">
        <v>16.212222222222199</v>
      </c>
      <c r="BSZ48">
        <v>16.224533333333301</v>
      </c>
      <c r="BTA48">
        <v>16.243200000000002</v>
      </c>
      <c r="BTB48">
        <v>16.2618055555556</v>
      </c>
      <c r="BTC48">
        <v>16.279861111111099</v>
      </c>
      <c r="BTD48">
        <v>16.297916666666701</v>
      </c>
      <c r="BTE48">
        <v>16.296527777777801</v>
      </c>
      <c r="BTF48">
        <v>16.286805555555599</v>
      </c>
      <c r="BTG48">
        <v>16.285</v>
      </c>
      <c r="BTH48">
        <v>16.301666666666701</v>
      </c>
      <c r="BTI48">
        <v>16.3183333333333</v>
      </c>
      <c r="BTJ48">
        <v>16.340399999999999</v>
      </c>
      <c r="BTK48">
        <v>16.3630666666667</v>
      </c>
      <c r="BTL48">
        <v>16.384444444444402</v>
      </c>
      <c r="BTM48">
        <v>16.403888888888901</v>
      </c>
      <c r="BTN48">
        <v>16.4233333333333</v>
      </c>
      <c r="BTO48">
        <v>16.433055555555601</v>
      </c>
      <c r="BTP48">
        <v>16.442777777777799</v>
      </c>
      <c r="BTQ48">
        <v>16.442499999999999</v>
      </c>
      <c r="BTR48">
        <v>16.435555555555599</v>
      </c>
      <c r="BTS48">
        <v>16.427866666666699</v>
      </c>
      <c r="BTT48">
        <v>16.417200000000001</v>
      </c>
      <c r="BTU48">
        <v>16.4065333333333</v>
      </c>
      <c r="BTV48">
        <v>16.399444444444399</v>
      </c>
      <c r="BTW48">
        <v>16.393888888888899</v>
      </c>
      <c r="BTX48">
        <v>16.38625</v>
      </c>
      <c r="BTY48">
        <v>16.373750000000001</v>
      </c>
      <c r="BTZ48">
        <v>16.361249999999998</v>
      </c>
      <c r="BUA48">
        <v>16.328749999999999</v>
      </c>
      <c r="BUB48">
        <v>16.294027777777799</v>
      </c>
      <c r="BUC48">
        <v>16.268333333333299</v>
      </c>
      <c r="BUD48">
        <v>16.251666666666701</v>
      </c>
      <c r="BUE48">
        <v>16.233611111111099</v>
      </c>
      <c r="BUF48">
        <v>16.203055555555601</v>
      </c>
      <c r="BUG48">
        <v>16.172499999999999</v>
      </c>
      <c r="BUH48">
        <v>16.134166666666701</v>
      </c>
      <c r="BUI48">
        <v>16.092500000000001</v>
      </c>
      <c r="BUJ48">
        <v>16.0491666666667</v>
      </c>
      <c r="BUK48">
        <v>16.001944444444401</v>
      </c>
      <c r="BUL48">
        <v>15.9547222222222</v>
      </c>
      <c r="BUM48">
        <v>15.9175</v>
      </c>
      <c r="BUN48">
        <v>15.8813888888889</v>
      </c>
      <c r="BUO48">
        <v>15.83</v>
      </c>
      <c r="BUP48">
        <v>15.7633333333333</v>
      </c>
      <c r="BUQ48">
        <v>15.696111111111099</v>
      </c>
      <c r="BUR48">
        <v>15.623888888888899</v>
      </c>
      <c r="BUS48">
        <v>15.5516666666667</v>
      </c>
      <c r="BUT48">
        <v>15.4891666666667</v>
      </c>
      <c r="BUU48">
        <v>15.4308333333333</v>
      </c>
      <c r="BUV48">
        <v>15.3726086956522</v>
      </c>
      <c r="BUW48">
        <v>15.3146376811594</v>
      </c>
      <c r="BUX48">
        <v>15.2566666666667</v>
      </c>
      <c r="BUY48">
        <v>15.1733333333333</v>
      </c>
      <c r="BUZ48">
        <v>15.09</v>
      </c>
      <c r="BVA48">
        <v>15.0175</v>
      </c>
      <c r="BVB48">
        <v>14.952222222222201</v>
      </c>
      <c r="BVC48">
        <v>14.8869444444445</v>
      </c>
      <c r="BVD48">
        <v>14.821666666666699</v>
      </c>
      <c r="BVE48">
        <v>14.7563888888889</v>
      </c>
      <c r="BVF48">
        <v>14.695555555555501</v>
      </c>
      <c r="BVG48">
        <v>14.6358333333333</v>
      </c>
      <c r="BVH48">
        <v>14.575652173912999</v>
      </c>
      <c r="BVI48">
        <v>14.5147826086957</v>
      </c>
      <c r="BVJ48">
        <v>14.4570833333333</v>
      </c>
      <c r="BVK48">
        <v>14.4279166666667</v>
      </c>
      <c r="BVL48">
        <v>14.39875</v>
      </c>
      <c r="BVM48">
        <v>14.3250724637681</v>
      </c>
      <c r="BVN48">
        <v>14.232318840579699</v>
      </c>
      <c r="BVO48">
        <v>14.158333333333299</v>
      </c>
      <c r="BVP48">
        <v>14.112500000000001</v>
      </c>
      <c r="BVQ48">
        <v>14.0666666666667</v>
      </c>
      <c r="BVR48">
        <v>14.0069444444444</v>
      </c>
      <c r="BVS48">
        <v>13.9472222222222</v>
      </c>
      <c r="BVT48">
        <v>13.8972463768116</v>
      </c>
      <c r="BVU48">
        <v>13.853768115942</v>
      </c>
      <c r="BVV48">
        <v>13.8125</v>
      </c>
      <c r="BVW48">
        <v>13.776388888888899</v>
      </c>
      <c r="BVX48">
        <v>13.7402777777778</v>
      </c>
      <c r="BVY48">
        <v>13.7223188405797</v>
      </c>
      <c r="BVZ48">
        <v>13.7063768115942</v>
      </c>
      <c r="BWA48">
        <v>13.6841666666667</v>
      </c>
      <c r="BWB48">
        <v>13.657777777777801</v>
      </c>
      <c r="BWC48">
        <v>13.625072463768101</v>
      </c>
      <c r="BWD48">
        <v>13.5671014492754</v>
      </c>
      <c r="BWE48">
        <v>13.5091304347826</v>
      </c>
      <c r="BWF48">
        <v>13.4933333333333</v>
      </c>
      <c r="BWG48">
        <v>13.4822222222222</v>
      </c>
      <c r="BWH48">
        <v>13.455652173913</v>
      </c>
      <c r="BWI48">
        <v>13.413623188405801</v>
      </c>
      <c r="BWJ48">
        <v>13.3652173913044</v>
      </c>
      <c r="BWK48">
        <v>13.291304347826101</v>
      </c>
      <c r="BWL48">
        <v>13.2173913043478</v>
      </c>
      <c r="BWM48">
        <v>13.19</v>
      </c>
      <c r="BWN48">
        <v>13.1677777777778</v>
      </c>
      <c r="BWO48">
        <v>13.121884057971</v>
      </c>
      <c r="BWP48">
        <v>13.0523188405797</v>
      </c>
      <c r="BWQ48">
        <v>12.9905797101449</v>
      </c>
      <c r="BWR48">
        <v>12.9601449275362</v>
      </c>
      <c r="BWS48">
        <v>12.929710144927499</v>
      </c>
      <c r="BWT48">
        <v>12.880416666666701</v>
      </c>
      <c r="BWU48">
        <v>12.829027777777799</v>
      </c>
      <c r="BWV48">
        <v>12.761304347826099</v>
      </c>
      <c r="BWW48">
        <v>12.677246376811601</v>
      </c>
      <c r="BWX48">
        <v>12.601884057971001</v>
      </c>
      <c r="BWY48">
        <v>12.5613043478261</v>
      </c>
      <c r="BWZ48">
        <v>12.5207246376812</v>
      </c>
      <c r="BXA48">
        <v>12.4710144927536</v>
      </c>
      <c r="BXB48">
        <v>12.4202898550725</v>
      </c>
      <c r="BXC48">
        <v>12.370434782608701</v>
      </c>
      <c r="BXD48">
        <v>12.3211594202899</v>
      </c>
      <c r="BXE48">
        <v>12.2891666666667</v>
      </c>
      <c r="BXF48">
        <v>12.297499999999999</v>
      </c>
      <c r="BXG48">
        <v>12.3058333333333</v>
      </c>
      <c r="BXH48">
        <v>12.2492753623188</v>
      </c>
      <c r="BXI48">
        <v>12.185507246376799</v>
      </c>
      <c r="BXJ48">
        <v>12.1513043478261</v>
      </c>
      <c r="BXK48">
        <v>12.1368115942029</v>
      </c>
      <c r="BXL48">
        <v>12.1036231884058</v>
      </c>
      <c r="BXM48">
        <v>12.026811594202901</v>
      </c>
      <c r="BXN48">
        <v>11.95</v>
      </c>
      <c r="BXO48">
        <v>11.8992753623188</v>
      </c>
      <c r="BXP48">
        <v>11.8485507246377</v>
      </c>
      <c r="BXQ48">
        <v>11.799855072463799</v>
      </c>
      <c r="BXR48">
        <v>11.7520289855072</v>
      </c>
      <c r="BXS48">
        <v>11.6931884057971</v>
      </c>
      <c r="BXT48">
        <v>11.6178260869565</v>
      </c>
      <c r="BXU48">
        <v>11.5455072463768</v>
      </c>
      <c r="BXV48">
        <v>11.500579710144899</v>
      </c>
      <c r="BXW48">
        <v>11.455652173913</v>
      </c>
      <c r="BXX48">
        <v>11.42</v>
      </c>
      <c r="BXY48">
        <v>11.3866666666667</v>
      </c>
      <c r="BXZ48">
        <v>11.3168115942029</v>
      </c>
      <c r="BYA48">
        <v>11.2226086956522</v>
      </c>
      <c r="BYB48">
        <v>11.1423188405797</v>
      </c>
      <c r="BYC48">
        <v>11.0944927536232</v>
      </c>
      <c r="BYD48">
        <v>11.046666666666701</v>
      </c>
      <c r="BYE48">
        <v>10.955362318840599</v>
      </c>
      <c r="BYF48">
        <v>10.8640579710145</v>
      </c>
      <c r="BYG48">
        <v>10.8315942028986</v>
      </c>
      <c r="BYH48">
        <v>10.824347826086999</v>
      </c>
      <c r="BYI48">
        <v>10.8066666666667</v>
      </c>
      <c r="BYJ48">
        <v>10.7733333333333</v>
      </c>
      <c r="BYK48">
        <v>10.7359090909091</v>
      </c>
      <c r="BYL48">
        <v>10.661666666666701</v>
      </c>
      <c r="BYM48">
        <v>10.5874242424242</v>
      </c>
      <c r="BYN48">
        <v>10.566956521739099</v>
      </c>
      <c r="BYO48">
        <v>10.552463768115899</v>
      </c>
      <c r="BYP48">
        <v>10.528405797101501</v>
      </c>
      <c r="BYQ48">
        <v>10.4979710144927</v>
      </c>
      <c r="BYR48">
        <v>10.4662121212121</v>
      </c>
      <c r="BYS48">
        <v>10.431363636363599</v>
      </c>
      <c r="BYT48">
        <v>10.3992753623188</v>
      </c>
      <c r="BYU48">
        <v>10.392028985507199</v>
      </c>
      <c r="BYV48">
        <v>10.3847826086956</v>
      </c>
      <c r="BYW48">
        <v>10.379855072463799</v>
      </c>
      <c r="BYX48">
        <v>10.375507246376801</v>
      </c>
      <c r="BYY48">
        <v>10.3657575757576</v>
      </c>
      <c r="BYZ48">
        <v>10.350606060606101</v>
      </c>
      <c r="BZA48">
        <v>10.3486956521739</v>
      </c>
      <c r="BZB48">
        <v>10.3776811594203</v>
      </c>
      <c r="BZC48">
        <v>10.4066666666667</v>
      </c>
      <c r="BZD48">
        <v>10.373333333333299</v>
      </c>
      <c r="BZE48">
        <v>10.34</v>
      </c>
      <c r="BZF48">
        <v>10.325217391304299</v>
      </c>
      <c r="BZG48">
        <v>10.3150724637681</v>
      </c>
      <c r="BZH48">
        <v>10.304696969697</v>
      </c>
      <c r="BZI48">
        <v>10.294090909090899</v>
      </c>
      <c r="BZJ48">
        <v>10.280579710144901</v>
      </c>
      <c r="BZK48">
        <v>10.2602898550725</v>
      </c>
      <c r="BZL48">
        <v>10.24</v>
      </c>
      <c r="BZM48">
        <v>10.2127272727273</v>
      </c>
      <c r="BZN48">
        <v>10.185454545454499</v>
      </c>
      <c r="BZO48">
        <v>10.097575757575701</v>
      </c>
      <c r="BZP48">
        <v>9.9945454545454595</v>
      </c>
      <c r="BZQ48">
        <v>9.9150724637681193</v>
      </c>
      <c r="BZR48">
        <v>9.8513043478260798</v>
      </c>
      <c r="BZS48">
        <v>9.7884848484848401</v>
      </c>
      <c r="BZT48">
        <v>9.7278787878787902</v>
      </c>
      <c r="BZU48">
        <v>9.6580303030303192</v>
      </c>
      <c r="BZV48">
        <v>9.5050000000000008</v>
      </c>
      <c r="BZW48">
        <v>9.3519696969696806</v>
      </c>
      <c r="BZX48">
        <v>9.2884057971014506</v>
      </c>
      <c r="BZY48">
        <v>9.2347826086956495</v>
      </c>
      <c r="BZZ48">
        <v>9.1651515151515195</v>
      </c>
      <c r="CAA48">
        <v>9.0848484848484805</v>
      </c>
      <c r="CAB48">
        <v>9.00030303030303</v>
      </c>
      <c r="CAC48">
        <v>8.9093939393939507</v>
      </c>
      <c r="CAD48">
        <v>8.8236363636363695</v>
      </c>
      <c r="CAE48">
        <v>8.7584848484848496</v>
      </c>
      <c r="CAF48">
        <v>8.6933333333333298</v>
      </c>
      <c r="CAG48">
        <v>8.6266666666666598</v>
      </c>
      <c r="CAH48">
        <v>8.5599999999999898</v>
      </c>
      <c r="CAI48">
        <v>8.47030303030302</v>
      </c>
      <c r="CAJ48">
        <v>8.3748484848484903</v>
      </c>
      <c r="CAK48">
        <v>8.3297101449275406</v>
      </c>
      <c r="CAL48">
        <v>8.3181159420289905</v>
      </c>
      <c r="CAM48">
        <v>8.2899999999999903</v>
      </c>
      <c r="CAN48">
        <v>8.2233333333333292</v>
      </c>
      <c r="CAO48">
        <v>8.15439393939395</v>
      </c>
      <c r="CAP48">
        <v>8.0649999999999995</v>
      </c>
      <c r="CAQ48">
        <v>7.9756060606060499</v>
      </c>
      <c r="CAR48">
        <v>7.9448484848484897</v>
      </c>
      <c r="CAS48">
        <v>7.92060606060606</v>
      </c>
      <c r="CAT48">
        <v>7.8804545454545503</v>
      </c>
      <c r="CAU48">
        <v>7.8334848484848498</v>
      </c>
      <c r="CAV48">
        <v>7.7743939393939403</v>
      </c>
      <c r="CAW48">
        <v>7.7031818181818101</v>
      </c>
      <c r="CAX48">
        <v>7.6446969696969704</v>
      </c>
      <c r="CAY48">
        <v>7.6159090909090903</v>
      </c>
      <c r="CAZ48">
        <v>7.5869696969696996</v>
      </c>
      <c r="CBA48">
        <v>7.5566666666666702</v>
      </c>
      <c r="CBB48">
        <v>7.5263636363636301</v>
      </c>
      <c r="CBC48">
        <v>7.4933333333333296</v>
      </c>
      <c r="CBD48">
        <v>7.4599999999999902</v>
      </c>
      <c r="CBE48">
        <v>7.3915151515151498</v>
      </c>
      <c r="CBF48">
        <v>7.3142424242424298</v>
      </c>
      <c r="CBG48">
        <v>7.2551515151515202</v>
      </c>
      <c r="CBH48">
        <v>7.2081818181818198</v>
      </c>
      <c r="CBI48">
        <v>7.1672727272727297</v>
      </c>
      <c r="CBJ48">
        <v>7.1354545454545502</v>
      </c>
      <c r="CBK48">
        <v>7.1012121212121304</v>
      </c>
      <c r="CBL48">
        <v>7.0572727272727303</v>
      </c>
      <c r="CBM48">
        <v>7.0133333333333301</v>
      </c>
      <c r="CBN48">
        <v>7.0244444444444403</v>
      </c>
      <c r="CBO48">
        <v>7.0355555555555602</v>
      </c>
      <c r="CBP48">
        <v>7.0107575757575802</v>
      </c>
      <c r="CBQ48">
        <v>6.9819696969697</v>
      </c>
      <c r="CBR48">
        <v>6.9340909090909202</v>
      </c>
      <c r="CBS48">
        <v>6.87803030303031</v>
      </c>
      <c r="CBT48">
        <v>6.8325396825396796</v>
      </c>
      <c r="CBU48">
        <v>6.7976190476190501</v>
      </c>
      <c r="CBV48">
        <v>6.7548484848484804</v>
      </c>
      <c r="CBW48">
        <v>6.7003030303030302</v>
      </c>
      <c r="CBX48">
        <v>6.6569696969696999</v>
      </c>
      <c r="CBY48">
        <v>6.65848484848485</v>
      </c>
      <c r="CBZ48">
        <v>6.66</v>
      </c>
      <c r="CCA48">
        <v>6.59968253968254</v>
      </c>
      <c r="CCB48">
        <v>6.5393650793650702</v>
      </c>
      <c r="CCC48">
        <v>6.46924242424243</v>
      </c>
      <c r="CCD48">
        <v>6.3980303030303096</v>
      </c>
      <c r="CCE48">
        <v>6.3444444444444503</v>
      </c>
      <c r="CCF48">
        <v>6.2984126984127</v>
      </c>
      <c r="CCG48">
        <v>6.2818181818181804</v>
      </c>
      <c r="CCH48">
        <v>6.2848484848484896</v>
      </c>
      <c r="CCI48">
        <v>6.2561904761904703</v>
      </c>
      <c r="CCJ48">
        <v>6.1799999999999899</v>
      </c>
      <c r="CCK48">
        <v>6.1130303030302997</v>
      </c>
      <c r="CCL48">
        <v>6.0675757575757601</v>
      </c>
      <c r="CCM48">
        <v>6.0236507936508001</v>
      </c>
      <c r="CCN48">
        <v>5.9934920634920603</v>
      </c>
      <c r="CCO48">
        <v>5.9633333333333303</v>
      </c>
      <c r="CCP48">
        <v>5.8436363636363504</v>
      </c>
      <c r="CCQ48">
        <v>5.7239393939393697</v>
      </c>
      <c r="CCR48">
        <v>5.6771428571428597</v>
      </c>
      <c r="CCS48">
        <v>5.6485714285714304</v>
      </c>
      <c r="CCT48">
        <v>5.6022222222222302</v>
      </c>
      <c r="CCU48">
        <v>5.5482539682539702</v>
      </c>
      <c r="CCV48">
        <v>5.5021212121212102</v>
      </c>
      <c r="CCW48">
        <v>5.4612121212121201</v>
      </c>
      <c r="CCX48">
        <v>5.4309523809523803</v>
      </c>
      <c r="CCY48">
        <v>5.4166666666666599</v>
      </c>
      <c r="CCZ48">
        <v>5.3761904761904598</v>
      </c>
      <c r="CDA48">
        <v>5.2746031746031798</v>
      </c>
      <c r="CDB48">
        <v>5.19174603174603</v>
      </c>
      <c r="CDC48">
        <v>5.1838095238095203</v>
      </c>
      <c r="CDD48">
        <v>5.1710606060606104</v>
      </c>
      <c r="CDE48">
        <v>5.1150000000000002</v>
      </c>
      <c r="CDF48">
        <v>5.0589393939393901</v>
      </c>
      <c r="CDG48">
        <v>5.0490476190476201</v>
      </c>
      <c r="CDH48">
        <v>5.04428571428571</v>
      </c>
      <c r="CDI48">
        <v>5.0573015873015903</v>
      </c>
      <c r="CDJ48">
        <v>5.0747619047618997</v>
      </c>
      <c r="CDK48">
        <v>5.0488888888889001</v>
      </c>
      <c r="CDL48">
        <v>5.0044444444444496</v>
      </c>
      <c r="CDM48">
        <v>4.9333333333333398</v>
      </c>
      <c r="CDN48">
        <v>4.8444444444444503</v>
      </c>
      <c r="CDO48">
        <v>4.7912698412698402</v>
      </c>
      <c r="CDP48">
        <v>4.7738095238095202</v>
      </c>
      <c r="CDQ48">
        <v>4.7646031746031801</v>
      </c>
      <c r="CDR48">
        <v>4.7677777777777797</v>
      </c>
      <c r="CDS48">
        <v>4.7533333333333303</v>
      </c>
      <c r="CDT48">
        <v>4.6977777777777803</v>
      </c>
      <c r="CDU48">
        <v>4.6530158730158702</v>
      </c>
      <c r="CDV48">
        <v>4.6514285714285704</v>
      </c>
      <c r="CDW48">
        <v>4.6507936507936503</v>
      </c>
      <c r="CDX48">
        <v>4.6587301587301599</v>
      </c>
      <c r="CDY48">
        <v>4.6666666666666696</v>
      </c>
      <c r="CDZ48">
        <v>4.6126984126984096</v>
      </c>
      <c r="CEA48">
        <v>4.5587301587301496</v>
      </c>
      <c r="CEB48">
        <v>4.5247619047618999</v>
      </c>
      <c r="CEC48">
        <v>4.49301587301587</v>
      </c>
      <c r="CED48">
        <v>4.47269841269841</v>
      </c>
      <c r="CEE48">
        <v>4.4552380952380997</v>
      </c>
      <c r="CEF48">
        <v>4.4733333333333301</v>
      </c>
      <c r="CEG48">
        <v>4.5066666666666597</v>
      </c>
      <c r="CEH48">
        <v>4.5410000000000004</v>
      </c>
      <c r="CEI48">
        <v>4.5759999999999996</v>
      </c>
      <c r="CEJ48">
        <v>4.5642857142857203</v>
      </c>
    </row>
    <row r="49" spans="1:2168">
      <c r="A49" t="s">
        <v>2155</v>
      </c>
      <c r="B49">
        <v>20160712</v>
      </c>
      <c r="C49" t="s">
        <v>2204</v>
      </c>
      <c r="D49" t="str">
        <f t="shared" si="4"/>
        <v>BNL1923</v>
      </c>
      <c r="E49" t="str">
        <f t="shared" si="1"/>
        <v>1923</v>
      </c>
      <c r="F49" t="s">
        <v>2154</v>
      </c>
      <c r="G49" t="s">
        <v>2436</v>
      </c>
      <c r="H49" t="s">
        <v>2433</v>
      </c>
      <c r="I49" t="s">
        <v>2432</v>
      </c>
      <c r="J49" t="s">
        <v>2434</v>
      </c>
      <c r="K49" t="s">
        <v>2435</v>
      </c>
      <c r="L49" t="s">
        <v>2438</v>
      </c>
      <c r="M49" t="s">
        <v>2428</v>
      </c>
      <c r="N49" t="s">
        <v>2429</v>
      </c>
      <c r="O49" t="s">
        <v>2430</v>
      </c>
      <c r="P49" t="s">
        <v>2431</v>
      </c>
      <c r="Q49" t="s">
        <v>2433</v>
      </c>
      <c r="R49">
        <v>4.81111111111111</v>
      </c>
      <c r="S49">
        <v>3.66</v>
      </c>
      <c r="T49">
        <v>3.83555555555556</v>
      </c>
      <c r="U49">
        <v>3.99</v>
      </c>
      <c r="V49">
        <v>4.1233333333333304</v>
      </c>
      <c r="W49">
        <v>3.70190476190476</v>
      </c>
      <c r="X49">
        <v>3.19199999999999</v>
      </c>
      <c r="Y49">
        <v>2.6217777777777602</v>
      </c>
      <c r="Z49">
        <v>2.0395555555555398</v>
      </c>
      <c r="AA49">
        <v>1.744</v>
      </c>
      <c r="AB49">
        <v>1.7507142857143101</v>
      </c>
      <c r="AC49">
        <v>2.7578571428571399</v>
      </c>
      <c r="AD49">
        <v>3.2622222222222201</v>
      </c>
      <c r="AE49">
        <v>3.54</v>
      </c>
      <c r="AF49">
        <v>3.7733333333333299</v>
      </c>
      <c r="AG49">
        <v>3.3583333333333298</v>
      </c>
      <c r="AH49">
        <v>2.6119999999999899</v>
      </c>
      <c r="AI49">
        <v>1.74088888888888</v>
      </c>
      <c r="AJ49">
        <v>1.9862222222222301</v>
      </c>
      <c r="AK49">
        <v>2.2254761904761899</v>
      </c>
      <c r="AL49">
        <v>1.7992857142857199</v>
      </c>
      <c r="AM49">
        <v>1.58066666666667</v>
      </c>
      <c r="AN49">
        <v>1.6811111111110999</v>
      </c>
      <c r="AO49">
        <v>2.2255555555555402</v>
      </c>
      <c r="AP49">
        <v>2.5157142857142798</v>
      </c>
      <c r="AQ49">
        <v>2.62333333333333</v>
      </c>
      <c r="AR49">
        <v>2.5766666666666702</v>
      </c>
      <c r="AS49">
        <v>1.94333333333333</v>
      </c>
      <c r="AT49">
        <v>1.3688888888888899</v>
      </c>
      <c r="AU49">
        <v>0.85333333333333306</v>
      </c>
      <c r="AV49">
        <v>1.55809523809525</v>
      </c>
      <c r="AW49">
        <v>2.0186666666666699</v>
      </c>
      <c r="AX49">
        <v>2.3191111111111198</v>
      </c>
      <c r="AY49">
        <v>2.6435555555555599</v>
      </c>
      <c r="AZ49">
        <v>2.3533333333333299</v>
      </c>
      <c r="BA49">
        <v>1.85866666666666</v>
      </c>
      <c r="BB49">
        <v>2.1853333333333298</v>
      </c>
      <c r="BC49">
        <v>2.3984444444444399</v>
      </c>
      <c r="BD49">
        <v>2.5090476190476201</v>
      </c>
      <c r="BE49">
        <v>2.4042857142857099</v>
      </c>
      <c r="BF49">
        <v>2.3620000000000001</v>
      </c>
      <c r="BG49">
        <v>2.18047619047619</v>
      </c>
      <c r="BH49">
        <v>1.63761904761906</v>
      </c>
      <c r="BI49">
        <v>1.5213333333333301</v>
      </c>
      <c r="BJ49">
        <v>1.5839999999999901</v>
      </c>
      <c r="BK49">
        <v>1.8439999999999901</v>
      </c>
      <c r="BL49">
        <v>1.91071428571429</v>
      </c>
      <c r="BM49">
        <v>1.8888888888888899</v>
      </c>
      <c r="BN49">
        <v>1.8</v>
      </c>
      <c r="BO49">
        <v>1.8177777777777799</v>
      </c>
      <c r="BP49">
        <v>1.82666666666667</v>
      </c>
      <c r="BQ49">
        <v>1.82111111111111</v>
      </c>
      <c r="BR49">
        <v>1.76555555555555</v>
      </c>
      <c r="BS49">
        <v>1.718</v>
      </c>
      <c r="BT49">
        <v>1.6792857142857101</v>
      </c>
      <c r="BU49">
        <v>1.67214285714286</v>
      </c>
      <c r="BV49">
        <v>1.5860000000000001</v>
      </c>
      <c r="BW49">
        <v>1.51285714285714</v>
      </c>
      <c r="BX49">
        <v>1.6271428571428601</v>
      </c>
      <c r="BY49">
        <v>1.67133333333333</v>
      </c>
      <c r="BZ49">
        <v>1.70133333333333</v>
      </c>
      <c r="CA49">
        <v>1.7391111111111099</v>
      </c>
      <c r="CB49">
        <v>1.63809523809524</v>
      </c>
      <c r="CC49">
        <v>1.5468888888888901</v>
      </c>
      <c r="CD49">
        <v>1.52244444444444</v>
      </c>
      <c r="CE49">
        <v>1.59071428571429</v>
      </c>
      <c r="CF49">
        <v>1.6388888888888899</v>
      </c>
      <c r="CG49">
        <v>1.6566666666666701</v>
      </c>
      <c r="CH49">
        <v>1.65904761904762</v>
      </c>
      <c r="CI49">
        <v>1.6240000000000001</v>
      </c>
      <c r="CJ49">
        <v>1.5697777777777799</v>
      </c>
      <c r="CK49">
        <v>1.56755555555556</v>
      </c>
      <c r="CL49">
        <v>1.7080952380952401</v>
      </c>
      <c r="CM49">
        <v>1.8855555555555601</v>
      </c>
      <c r="CN49">
        <v>1.83</v>
      </c>
      <c r="CO49">
        <v>1.9016666666666699</v>
      </c>
      <c r="CP49">
        <v>1.9946666666666699</v>
      </c>
      <c r="CQ49">
        <v>2.0102222222222199</v>
      </c>
      <c r="CR49">
        <v>2.0457142857142898</v>
      </c>
      <c r="CS49">
        <v>2.1188888888888902</v>
      </c>
      <c r="CT49">
        <v>2.2411111111111102</v>
      </c>
      <c r="CU49">
        <v>2.2661904761904799</v>
      </c>
      <c r="CV49">
        <v>2.29111111111111</v>
      </c>
      <c r="CW49">
        <v>2.3266666666666702</v>
      </c>
      <c r="CX49">
        <v>2.36238095238095</v>
      </c>
      <c r="CY49">
        <v>2.36466666666667</v>
      </c>
      <c r="CZ49">
        <v>2.3490476190476199</v>
      </c>
      <c r="DA49">
        <v>2.3728571428571401</v>
      </c>
      <c r="DB49">
        <v>2.4220000000000002</v>
      </c>
      <c r="DC49">
        <v>2.4847619047618998</v>
      </c>
      <c r="DD49">
        <v>2.5585714285714301</v>
      </c>
      <c r="DE49">
        <v>2.60952380952381</v>
      </c>
      <c r="DF49">
        <v>2.6464444444444402</v>
      </c>
      <c r="DG49">
        <v>2.6708888888888902</v>
      </c>
      <c r="DH49">
        <v>2.6754761904761901</v>
      </c>
      <c r="DI49">
        <v>2.66777777777778</v>
      </c>
      <c r="DJ49">
        <v>2.65</v>
      </c>
      <c r="DK49">
        <v>2.6595238095238098</v>
      </c>
      <c r="DL49">
        <v>2.6859999999999999</v>
      </c>
      <c r="DM49">
        <v>2.7295238095238101</v>
      </c>
      <c r="DN49">
        <v>2.8247619047619001</v>
      </c>
      <c r="DO49">
        <v>2.8583333333333298</v>
      </c>
      <c r="DP49">
        <v>2.8559999999999999</v>
      </c>
      <c r="DQ49">
        <v>2.83155555555556</v>
      </c>
      <c r="DR49">
        <v>2.8457142857142901</v>
      </c>
      <c r="DS49">
        <v>2.8546666666666698</v>
      </c>
      <c r="DT49">
        <v>2.8413333333333299</v>
      </c>
      <c r="DU49">
        <v>2.87642857142857</v>
      </c>
      <c r="DV49">
        <v>2.9085714285714301</v>
      </c>
      <c r="DW49">
        <v>2.9351111111111101</v>
      </c>
      <c r="DX49">
        <v>2.9862222222222199</v>
      </c>
      <c r="DY49">
        <v>2.9966666666666701</v>
      </c>
      <c r="DZ49">
        <v>2.9861904761904801</v>
      </c>
      <c r="EA49">
        <v>3.0004761904761899</v>
      </c>
      <c r="EB49">
        <v>3.0193333333333299</v>
      </c>
      <c r="EC49">
        <v>3.03404761904762</v>
      </c>
      <c r="ED49">
        <v>3.0364285714285701</v>
      </c>
      <c r="EE49">
        <v>3.0409523809523802</v>
      </c>
      <c r="EF49">
        <v>3.06555555555556</v>
      </c>
      <c r="EG49">
        <v>3.11</v>
      </c>
      <c r="EH49">
        <v>3.11</v>
      </c>
      <c r="EI49">
        <v>3.0914285714285699</v>
      </c>
      <c r="EJ49">
        <v>3.0720000000000001</v>
      </c>
      <c r="EK49">
        <v>3.09866666666667</v>
      </c>
      <c r="EL49">
        <v>3.1166666666666698</v>
      </c>
      <c r="EM49">
        <v>3.1202380952380899</v>
      </c>
      <c r="EN49">
        <v>3.0988095238095199</v>
      </c>
      <c r="EO49">
        <v>3.0795238095238102</v>
      </c>
      <c r="EP49">
        <v>3.0755555555555598</v>
      </c>
      <c r="EQ49">
        <v>3.08666666666667</v>
      </c>
      <c r="ER49">
        <v>3.1271428571428599</v>
      </c>
      <c r="ES49">
        <v>3.14333333333333</v>
      </c>
      <c r="ET49">
        <v>3.13761904761905</v>
      </c>
      <c r="EU49">
        <v>3.1090476190476202</v>
      </c>
      <c r="EV49">
        <v>3.10511111111111</v>
      </c>
      <c r="EW49">
        <v>3.10952380952381</v>
      </c>
      <c r="EX49">
        <v>3.11904761904762</v>
      </c>
      <c r="EY49">
        <v>3.1564285714285698</v>
      </c>
      <c r="EZ49">
        <v>3.17904761904762</v>
      </c>
      <c r="FA49">
        <v>3.1831111111111099</v>
      </c>
      <c r="FB49">
        <v>3.18088888888889</v>
      </c>
      <c r="FC49">
        <v>3.1714285714285699</v>
      </c>
      <c r="FD49">
        <v>3.1647619047619</v>
      </c>
      <c r="FE49">
        <v>3.1885714285714299</v>
      </c>
      <c r="FF49">
        <v>3.2009523809523799</v>
      </c>
      <c r="FG49">
        <v>3.22571428571429</v>
      </c>
      <c r="FH49">
        <v>3.2733333333333299</v>
      </c>
      <c r="FI49">
        <v>3.3244444444444401</v>
      </c>
      <c r="FJ49">
        <v>3.3642857142857099</v>
      </c>
      <c r="FK49">
        <v>3.3911904761904799</v>
      </c>
      <c r="FL49">
        <v>3.4030952380952399</v>
      </c>
      <c r="FM49">
        <v>3.4116666666666702</v>
      </c>
      <c r="FN49">
        <v>3.4345238095238102</v>
      </c>
      <c r="FO49">
        <v>3.49404761904762</v>
      </c>
      <c r="FP49">
        <v>3.55571428571429</v>
      </c>
      <c r="FQ49">
        <v>3.6223809523809498</v>
      </c>
      <c r="FR49">
        <v>3.6942222222222201</v>
      </c>
      <c r="FS49">
        <v>3.7697777777777799</v>
      </c>
      <c r="FT49">
        <v>3.8514285714285701</v>
      </c>
      <c r="FU49">
        <v>3.9395238095238101</v>
      </c>
      <c r="FV49">
        <v>4.03714285714286</v>
      </c>
      <c r="FW49">
        <v>4.1480952380952401</v>
      </c>
      <c r="FX49">
        <v>4.2719047619047599</v>
      </c>
      <c r="FY49">
        <v>4.41</v>
      </c>
      <c r="FZ49">
        <v>4.5433333333333401</v>
      </c>
      <c r="GA49">
        <v>4.6838095238095301</v>
      </c>
      <c r="GB49">
        <v>4.8342857142857198</v>
      </c>
      <c r="GC49">
        <v>5.00571428571428</v>
      </c>
      <c r="GD49">
        <v>5.1733333333333302</v>
      </c>
      <c r="GE49">
        <v>5.3542857142857097</v>
      </c>
      <c r="GF49">
        <v>5.5566666666666702</v>
      </c>
      <c r="GG49">
        <v>5.7852380952380997</v>
      </c>
      <c r="GH49">
        <v>6.0095238095238201</v>
      </c>
      <c r="GI49">
        <v>6.2314285714285802</v>
      </c>
      <c r="GJ49">
        <v>6.4552380952380899</v>
      </c>
      <c r="GK49">
        <v>6.6671111111111001</v>
      </c>
      <c r="GL49">
        <v>6.88794871794871</v>
      </c>
      <c r="GM49">
        <v>7.1366666666666703</v>
      </c>
      <c r="GN49">
        <v>7.37</v>
      </c>
      <c r="GO49">
        <v>7.6097435897435899</v>
      </c>
      <c r="GP49">
        <v>7.8524444444444503</v>
      </c>
      <c r="GQ49">
        <v>8.0813333333333404</v>
      </c>
      <c r="GR49">
        <v>8.3149999999999995</v>
      </c>
      <c r="GS49">
        <v>8.5578571428571308</v>
      </c>
      <c r="GT49">
        <v>8.8173809523809492</v>
      </c>
      <c r="GU49">
        <v>9.0404761904761894</v>
      </c>
      <c r="GV49">
        <v>9.2820512820512899</v>
      </c>
      <c r="GW49">
        <v>9.5333333333333403</v>
      </c>
      <c r="GX49">
        <v>9.7333333333333307</v>
      </c>
      <c r="GY49">
        <v>9.9297777777777707</v>
      </c>
      <c r="GZ49">
        <v>10.1274358974359</v>
      </c>
      <c r="HA49">
        <v>10.33</v>
      </c>
      <c r="HB49">
        <v>10.5085714285714</v>
      </c>
      <c r="HC49">
        <v>10.6985714285714</v>
      </c>
      <c r="HD49">
        <v>10.8904761904762</v>
      </c>
      <c r="HE49">
        <v>11.0595238095238</v>
      </c>
      <c r="HF49">
        <v>11.228571428571399</v>
      </c>
      <c r="HG49">
        <v>11.3938095238095</v>
      </c>
      <c r="HH49">
        <v>11.553333333333301</v>
      </c>
      <c r="HI49">
        <v>11.717619047618999</v>
      </c>
      <c r="HJ49">
        <v>11.850476190476201</v>
      </c>
      <c r="HK49">
        <v>11.9638095238095</v>
      </c>
      <c r="HL49">
        <v>12.082857142857099</v>
      </c>
      <c r="HM49">
        <v>12.1390476190476</v>
      </c>
      <c r="HN49">
        <v>12.179523809523801</v>
      </c>
      <c r="HO49">
        <v>12.22</v>
      </c>
      <c r="HP49">
        <v>12.2104761904762</v>
      </c>
      <c r="HQ49">
        <v>12.196666666666699</v>
      </c>
      <c r="HR49">
        <v>12.174761904761899</v>
      </c>
      <c r="HS49">
        <v>12.131904761904799</v>
      </c>
      <c r="HT49">
        <v>12.074102564102599</v>
      </c>
      <c r="HU49">
        <v>12.0111904761905</v>
      </c>
      <c r="HV49">
        <v>11.9419047619048</v>
      </c>
      <c r="HW49">
        <v>11.827619047619001</v>
      </c>
      <c r="HX49">
        <v>11.7183333333333</v>
      </c>
      <c r="HY49">
        <v>11.6019047619048</v>
      </c>
      <c r="HZ49">
        <v>11.4638095238095</v>
      </c>
      <c r="IA49">
        <v>11.3192857142857</v>
      </c>
      <c r="IB49">
        <v>11.1680952380952</v>
      </c>
      <c r="IC49">
        <v>11.0092307692308</v>
      </c>
      <c r="ID49">
        <v>10.8348717948718</v>
      </c>
      <c r="IE49">
        <v>10.6380952380952</v>
      </c>
      <c r="IF49">
        <v>10.4385714285714</v>
      </c>
      <c r="IG49">
        <v>10.2433333333333</v>
      </c>
      <c r="IH49">
        <v>10.0647619047619</v>
      </c>
      <c r="II49">
        <v>9.8876190476190402</v>
      </c>
      <c r="IJ49">
        <v>9.71714285714285</v>
      </c>
      <c r="IK49">
        <v>9.5695238095238206</v>
      </c>
      <c r="IL49">
        <v>9.4210256410256399</v>
      </c>
      <c r="IM49">
        <v>9.2847619047619006</v>
      </c>
      <c r="IN49">
        <v>9.1597619047619006</v>
      </c>
      <c r="IO49">
        <v>9.0240476190476109</v>
      </c>
      <c r="IP49">
        <v>8.8966666666666701</v>
      </c>
      <c r="IQ49">
        <v>8.7821428571428601</v>
      </c>
      <c r="IR49">
        <v>8.6892857142857203</v>
      </c>
      <c r="IS49">
        <v>8.6050000000000004</v>
      </c>
      <c r="IT49">
        <v>8.5274358974359004</v>
      </c>
      <c r="IU49">
        <v>8.4542857142857102</v>
      </c>
      <c r="IV49">
        <v>8.3757142857142899</v>
      </c>
      <c r="IW49">
        <v>8.2952380952380995</v>
      </c>
      <c r="IX49">
        <v>8.2285714285714295</v>
      </c>
      <c r="IY49">
        <v>8.18333333333333</v>
      </c>
      <c r="IZ49">
        <v>8.1346153846153797</v>
      </c>
      <c r="JA49">
        <v>8.0983333333333292</v>
      </c>
      <c r="JB49">
        <v>8.0623809523809502</v>
      </c>
      <c r="JC49">
        <v>8.0147619047619099</v>
      </c>
      <c r="JD49">
        <v>7.9714285714285698</v>
      </c>
      <c r="JE49">
        <v>7.9384615384615396</v>
      </c>
      <c r="JF49">
        <v>7.9152380952380996</v>
      </c>
      <c r="JG49">
        <v>7.8914285714285697</v>
      </c>
      <c r="JH49">
        <v>7.8466666666666702</v>
      </c>
      <c r="JI49">
        <v>7.7957142857142898</v>
      </c>
      <c r="JJ49">
        <v>7.7433333333333296</v>
      </c>
      <c r="JK49">
        <v>7.6792307692307702</v>
      </c>
      <c r="JL49">
        <v>7.60666666666667</v>
      </c>
      <c r="JM49">
        <v>7.5297619047619104</v>
      </c>
      <c r="JN49">
        <v>7.4511904761904804</v>
      </c>
      <c r="JO49">
        <v>7.3554761904761898</v>
      </c>
      <c r="JP49">
        <v>7.24897435897436</v>
      </c>
      <c r="JQ49">
        <v>7.1361904761904702</v>
      </c>
      <c r="JR49">
        <v>7.0338095238095297</v>
      </c>
      <c r="JS49">
        <v>6.92</v>
      </c>
      <c r="JT49">
        <v>6.8069230769230797</v>
      </c>
      <c r="JU49">
        <v>6.7</v>
      </c>
      <c r="JV49">
        <v>6.6</v>
      </c>
      <c r="JW49">
        <v>6.5033333333333303</v>
      </c>
      <c r="JX49">
        <v>6.4028205128205196</v>
      </c>
      <c r="JY49">
        <v>6.29</v>
      </c>
      <c r="JZ49">
        <v>6.2138095238095197</v>
      </c>
      <c r="KA49">
        <v>6.14190476190476</v>
      </c>
      <c r="KB49">
        <v>6.0743589743589697</v>
      </c>
      <c r="KC49">
        <v>6.0128205128205101</v>
      </c>
      <c r="KD49">
        <v>5.9638095238095197</v>
      </c>
      <c r="KE49">
        <v>5.9245238095238104</v>
      </c>
      <c r="KF49">
        <v>5.8935897435897404</v>
      </c>
      <c r="KG49">
        <v>5.8628205128205098</v>
      </c>
      <c r="KH49">
        <v>5.8433333333333302</v>
      </c>
      <c r="KI49">
        <v>5.8228571428571403</v>
      </c>
      <c r="KJ49">
        <v>5.7966666666666704</v>
      </c>
      <c r="KK49">
        <v>5.7658974358974397</v>
      </c>
      <c r="KL49">
        <v>5.7433333333333296</v>
      </c>
      <c r="KM49">
        <v>5.7271428571428604</v>
      </c>
      <c r="KN49">
        <v>5.71761904761905</v>
      </c>
      <c r="KO49">
        <v>5.6866666666666701</v>
      </c>
      <c r="KP49">
        <v>5.6519047619047598</v>
      </c>
      <c r="KQ49">
        <v>5.6156410256410201</v>
      </c>
      <c r="KR49">
        <v>5.5771794871794897</v>
      </c>
      <c r="KS49">
        <v>5.5261904761904797</v>
      </c>
      <c r="KT49">
        <v>5.4702380952380896</v>
      </c>
      <c r="KU49">
        <v>5.4097435897435897</v>
      </c>
      <c r="KV49">
        <v>5.3405128205128198</v>
      </c>
      <c r="KW49">
        <v>5.2771428571428602</v>
      </c>
      <c r="KX49">
        <v>5.2071794871794896</v>
      </c>
      <c r="KY49">
        <v>5.1261904761904704</v>
      </c>
      <c r="KZ49">
        <v>5.0547619047619001</v>
      </c>
      <c r="LA49">
        <v>4.9749999999999996</v>
      </c>
      <c r="LB49">
        <v>4.8912820512820501</v>
      </c>
      <c r="LC49">
        <v>4.8066666666666702</v>
      </c>
      <c r="LD49">
        <v>4.7376190476190496</v>
      </c>
      <c r="LE49">
        <v>4.6761538461538503</v>
      </c>
      <c r="LF49">
        <v>4.6223809523809498</v>
      </c>
      <c r="LG49">
        <v>4.5747619047619104</v>
      </c>
      <c r="LH49">
        <v>4.5292857142857104</v>
      </c>
      <c r="LI49">
        <v>4.4682051282051303</v>
      </c>
      <c r="LJ49">
        <v>4.3947619047619</v>
      </c>
      <c r="LK49">
        <v>4.3352380952381004</v>
      </c>
      <c r="LL49">
        <v>4.2638461538461598</v>
      </c>
      <c r="LM49">
        <v>4.1957142857142804</v>
      </c>
      <c r="LN49">
        <v>4.1302564102564103</v>
      </c>
      <c r="LO49">
        <v>4.0328205128205203</v>
      </c>
      <c r="LP49">
        <v>3.9428571428571502</v>
      </c>
      <c r="LQ49">
        <v>3.85</v>
      </c>
      <c r="LR49">
        <v>3.7502380952380898</v>
      </c>
      <c r="LS49">
        <v>3.6526190476190399</v>
      </c>
      <c r="LT49">
        <v>3.5676923076923099</v>
      </c>
      <c r="LU49">
        <v>3.49714285714286</v>
      </c>
      <c r="LV49">
        <v>3.44</v>
      </c>
      <c r="LW49">
        <v>3.37333333333333</v>
      </c>
      <c r="LX49">
        <v>3.31666666666667</v>
      </c>
      <c r="LY49">
        <v>3.27153846153846</v>
      </c>
      <c r="LZ49">
        <v>3.2433333333333301</v>
      </c>
      <c r="MA49">
        <v>3.2242857142857102</v>
      </c>
      <c r="MB49">
        <v>3.20435897435897</v>
      </c>
      <c r="MC49">
        <v>3.1842857142857199</v>
      </c>
      <c r="MD49">
        <v>3.1652380952381001</v>
      </c>
      <c r="ME49">
        <v>3.1610256410256401</v>
      </c>
      <c r="MF49">
        <v>3.16</v>
      </c>
      <c r="MG49">
        <v>3.16358974358974</v>
      </c>
      <c r="MH49">
        <v>3.1815384615384601</v>
      </c>
      <c r="MI49">
        <v>3.1897619047618999</v>
      </c>
      <c r="MJ49">
        <v>3.2138461538461498</v>
      </c>
      <c r="MK49">
        <v>3.2580952380952399</v>
      </c>
      <c r="ML49">
        <v>3.3152380952380902</v>
      </c>
      <c r="MM49">
        <v>3.39846153846154</v>
      </c>
      <c r="MN49">
        <v>3.5023076923076899</v>
      </c>
      <c r="MO49">
        <v>3.6300000000000101</v>
      </c>
      <c r="MP49">
        <v>3.7966666666666602</v>
      </c>
      <c r="MQ49">
        <v>4.0084615384615301</v>
      </c>
      <c r="MR49">
        <v>4.2604761904761901</v>
      </c>
      <c r="MS49">
        <v>4.5538461538461599</v>
      </c>
      <c r="MT49">
        <v>4.9589743589743396</v>
      </c>
      <c r="MU49">
        <v>5.4564102564102503</v>
      </c>
      <c r="MV49">
        <v>6</v>
      </c>
      <c r="MW49">
        <v>6.5830769230769404</v>
      </c>
      <c r="MX49">
        <v>7.3138461538461303</v>
      </c>
      <c r="MY49">
        <v>8.0733333333333093</v>
      </c>
      <c r="MZ49">
        <v>8.8974358974358907</v>
      </c>
      <c r="NA49">
        <v>9.8171794871795104</v>
      </c>
      <c r="NB49">
        <v>10.8223076923077</v>
      </c>
      <c r="NC49">
        <v>11.819523809523799</v>
      </c>
      <c r="ND49">
        <v>12.8730769230769</v>
      </c>
      <c r="NE49">
        <v>14.0085714285715</v>
      </c>
      <c r="NF49">
        <v>15.0942857142858</v>
      </c>
      <c r="NG49">
        <v>16.258205128205098</v>
      </c>
      <c r="NH49">
        <v>17.4628205128205</v>
      </c>
      <c r="NI49">
        <v>18.6688095238095</v>
      </c>
      <c r="NJ49">
        <v>19.790238095238099</v>
      </c>
      <c r="NK49">
        <v>20.9684615384616</v>
      </c>
      <c r="NL49">
        <v>22.177179487179501</v>
      </c>
      <c r="NM49">
        <v>23.385000000000002</v>
      </c>
      <c r="NN49">
        <v>24.501666666666701</v>
      </c>
      <c r="NO49">
        <v>25.676666666666701</v>
      </c>
      <c r="NP49">
        <v>26.868461538461499</v>
      </c>
      <c r="NQ49">
        <v>28.037619047619099</v>
      </c>
      <c r="NR49">
        <v>29.1138095238096</v>
      </c>
      <c r="NS49">
        <v>30.2371794871795</v>
      </c>
      <c r="NT49">
        <v>31.378717948717899</v>
      </c>
      <c r="NU49">
        <v>32.511794871794898</v>
      </c>
      <c r="NV49">
        <v>33.596410256410202</v>
      </c>
      <c r="NW49">
        <v>34.603809523809502</v>
      </c>
      <c r="NX49">
        <v>35.6089743589744</v>
      </c>
      <c r="NY49">
        <v>36.636923076923097</v>
      </c>
      <c r="NZ49">
        <v>37.639487179487098</v>
      </c>
      <c r="OA49">
        <v>38.540952380952398</v>
      </c>
      <c r="OB49">
        <v>39.420512820512798</v>
      </c>
      <c r="OC49">
        <v>40.299743589743599</v>
      </c>
      <c r="OD49">
        <v>41.130512820512799</v>
      </c>
      <c r="OE49">
        <v>41.928461538461498</v>
      </c>
      <c r="OF49">
        <v>42.676904761904801</v>
      </c>
      <c r="OG49">
        <v>43.381794871794902</v>
      </c>
      <c r="OH49">
        <v>44.066410256410201</v>
      </c>
      <c r="OI49">
        <v>44.718205128205099</v>
      </c>
      <c r="OJ49">
        <v>45.333589743589798</v>
      </c>
      <c r="OK49">
        <v>45.91</v>
      </c>
      <c r="OL49">
        <v>46.4433333333333</v>
      </c>
      <c r="OM49">
        <v>46.927380952381</v>
      </c>
      <c r="ON49">
        <v>47.396153846153901</v>
      </c>
      <c r="OO49">
        <v>47.85</v>
      </c>
      <c r="OP49">
        <v>48.283333333333303</v>
      </c>
      <c r="OQ49">
        <v>48.642820512820499</v>
      </c>
      <c r="OR49">
        <v>48.995641025641</v>
      </c>
      <c r="OS49">
        <v>49.332564102564099</v>
      </c>
      <c r="OT49">
        <v>49.63</v>
      </c>
      <c r="OU49">
        <v>49.908571428571399</v>
      </c>
      <c r="OV49">
        <v>50.193846153846202</v>
      </c>
      <c r="OW49">
        <v>50.4574358974359</v>
      </c>
      <c r="OX49">
        <v>50.66</v>
      </c>
      <c r="OY49">
        <v>50.870256410256403</v>
      </c>
      <c r="OZ49">
        <v>51.066153846153803</v>
      </c>
      <c r="PA49">
        <v>51.243589743589702</v>
      </c>
      <c r="PB49">
        <v>51.402307692307701</v>
      </c>
      <c r="PC49">
        <v>51.558717948717899</v>
      </c>
      <c r="PD49">
        <v>51.708974358974402</v>
      </c>
      <c r="PE49">
        <v>51.839285714285701</v>
      </c>
      <c r="PF49">
        <v>51.951794871794903</v>
      </c>
      <c r="PG49">
        <v>52.069743589743602</v>
      </c>
      <c r="PH49">
        <v>52.154871794871802</v>
      </c>
      <c r="PI49">
        <v>52.229230769230803</v>
      </c>
      <c r="PJ49">
        <v>52.306153846153897</v>
      </c>
      <c r="PK49">
        <v>52.403589743589698</v>
      </c>
      <c r="PL49">
        <v>52.471025641025598</v>
      </c>
      <c r="PM49">
        <v>52.541282051282003</v>
      </c>
      <c r="PN49">
        <v>52.601794871794901</v>
      </c>
      <c r="PO49">
        <v>52.63</v>
      </c>
      <c r="PP49">
        <v>52.655641025641003</v>
      </c>
      <c r="PQ49">
        <v>52.704615384615401</v>
      </c>
      <c r="PR49">
        <v>52.757435897435897</v>
      </c>
      <c r="PS49">
        <v>52.797692307692301</v>
      </c>
      <c r="PT49">
        <v>52.807948717948697</v>
      </c>
      <c r="PU49">
        <v>52.834615384615397</v>
      </c>
      <c r="PV49">
        <v>52.862820512820498</v>
      </c>
      <c r="PW49">
        <v>52.885897435897398</v>
      </c>
      <c r="PX49">
        <v>52.898717948717902</v>
      </c>
      <c r="PY49">
        <v>52.948461538461501</v>
      </c>
      <c r="PZ49">
        <v>52.966923076923102</v>
      </c>
      <c r="QA49">
        <v>52.969487179487203</v>
      </c>
      <c r="QB49">
        <v>52.99</v>
      </c>
      <c r="QC49">
        <v>53.0079487179487</v>
      </c>
      <c r="QD49">
        <v>53.031282051281998</v>
      </c>
      <c r="QE49">
        <v>53.051111111111098</v>
      </c>
      <c r="QF49">
        <v>53.054358974358998</v>
      </c>
      <c r="QG49">
        <v>53.026153846153797</v>
      </c>
      <c r="QH49">
        <v>53.0371794871795</v>
      </c>
      <c r="QI49">
        <v>53.035641025640999</v>
      </c>
      <c r="QJ49">
        <v>53.039743589743601</v>
      </c>
      <c r="QK49">
        <v>53.0833333333333</v>
      </c>
      <c r="QL49">
        <v>53.067948717948703</v>
      </c>
      <c r="QM49">
        <v>53.070512820512803</v>
      </c>
      <c r="QN49">
        <v>53.085897435897401</v>
      </c>
      <c r="QO49">
        <v>53.103888888888903</v>
      </c>
      <c r="QP49">
        <v>53.076111111111103</v>
      </c>
      <c r="QQ49">
        <v>53.101025641025601</v>
      </c>
      <c r="QR49">
        <v>53.108717948718002</v>
      </c>
      <c r="QS49">
        <v>53.111794871794899</v>
      </c>
      <c r="QT49">
        <v>53.14</v>
      </c>
      <c r="QU49">
        <v>53.116923076923101</v>
      </c>
      <c r="QV49">
        <v>53.094444444444399</v>
      </c>
      <c r="QW49">
        <v>53.088461538461502</v>
      </c>
      <c r="QX49">
        <v>53.105897435897397</v>
      </c>
      <c r="QY49">
        <v>53.152051282051303</v>
      </c>
      <c r="QZ49">
        <v>53.138205128205101</v>
      </c>
      <c r="RA49">
        <v>53.13</v>
      </c>
      <c r="RB49">
        <v>53.1320512820513</v>
      </c>
      <c r="RC49">
        <v>53.136153846153803</v>
      </c>
      <c r="RD49">
        <v>53.131025641025602</v>
      </c>
      <c r="RE49">
        <v>53.140256410256399</v>
      </c>
      <c r="RF49">
        <v>53.1383333333333</v>
      </c>
      <c r="RG49">
        <v>53.132820512820501</v>
      </c>
      <c r="RH49">
        <v>53.1533333333333</v>
      </c>
      <c r="RI49">
        <v>53.137948717948703</v>
      </c>
      <c r="RJ49">
        <v>53.1255555555556</v>
      </c>
      <c r="RK49">
        <v>53.121282051282101</v>
      </c>
      <c r="RL49">
        <v>53.118205128205098</v>
      </c>
      <c r="RM49">
        <v>53.092564102564097</v>
      </c>
      <c r="RN49">
        <v>53.097499999999997</v>
      </c>
      <c r="RO49">
        <v>53.126923076923099</v>
      </c>
      <c r="RP49">
        <v>53.147777777777797</v>
      </c>
      <c r="RQ49">
        <v>53.138717948717897</v>
      </c>
      <c r="RR49">
        <v>53.115641025640997</v>
      </c>
      <c r="RS49">
        <v>53.1410256410256</v>
      </c>
      <c r="RT49">
        <v>53.143333333333302</v>
      </c>
      <c r="RU49">
        <v>53.1507692307692</v>
      </c>
      <c r="RV49">
        <v>53.190277777777801</v>
      </c>
      <c r="RW49">
        <v>53.193055555555603</v>
      </c>
      <c r="RX49">
        <v>53.174871794871798</v>
      </c>
      <c r="RY49">
        <v>53.163333333333298</v>
      </c>
      <c r="RZ49">
        <v>53.1507692307692</v>
      </c>
      <c r="SA49">
        <v>53.129166666666698</v>
      </c>
      <c r="SB49">
        <v>53.120833333333302</v>
      </c>
      <c r="SC49">
        <v>53.15</v>
      </c>
      <c r="SD49">
        <v>53.186666666666703</v>
      </c>
      <c r="SE49">
        <v>53.21</v>
      </c>
      <c r="SF49">
        <v>53.206666666666699</v>
      </c>
      <c r="SG49">
        <v>53.173333333333296</v>
      </c>
      <c r="SH49">
        <v>53.137692307692298</v>
      </c>
      <c r="SI49">
        <v>53.145000000000003</v>
      </c>
      <c r="SJ49">
        <v>53.148888888888898</v>
      </c>
      <c r="SK49">
        <v>53.112307692307702</v>
      </c>
      <c r="SL49">
        <v>53.107179487179501</v>
      </c>
      <c r="SM49">
        <v>53.1191666666667</v>
      </c>
      <c r="SN49">
        <v>53.130512820512799</v>
      </c>
      <c r="SO49">
        <v>53.162222222222198</v>
      </c>
      <c r="SP49">
        <v>53.214444444444403</v>
      </c>
      <c r="SQ49">
        <v>53.22</v>
      </c>
      <c r="SR49">
        <v>53.194358974358998</v>
      </c>
      <c r="SS49">
        <v>53.169166666666698</v>
      </c>
      <c r="ST49">
        <v>53.19</v>
      </c>
      <c r="SU49">
        <v>53.2505555555556</v>
      </c>
      <c r="SV49">
        <v>53.286666666666697</v>
      </c>
      <c r="SW49">
        <v>53.147777777777797</v>
      </c>
      <c r="SX49">
        <v>53.175555555555597</v>
      </c>
      <c r="SY49">
        <v>53.172564102564102</v>
      </c>
      <c r="SZ49">
        <v>53.149166666666702</v>
      </c>
      <c r="TA49">
        <v>53.183055555555597</v>
      </c>
      <c r="TB49">
        <v>53.146944444444401</v>
      </c>
      <c r="TC49">
        <v>53.175833333333301</v>
      </c>
      <c r="TD49">
        <v>53.211794871794901</v>
      </c>
      <c r="TE49">
        <v>53.23</v>
      </c>
      <c r="TF49">
        <v>53.227222222222203</v>
      </c>
      <c r="TG49">
        <v>53.246666666666698</v>
      </c>
      <c r="TH49">
        <v>53.28</v>
      </c>
      <c r="TI49">
        <v>53.280512820512797</v>
      </c>
      <c r="TJ49">
        <v>53.278055555555603</v>
      </c>
      <c r="TK49">
        <v>53.264166666666704</v>
      </c>
      <c r="TL49">
        <v>53.218611111111102</v>
      </c>
      <c r="TM49">
        <v>53.238055555555597</v>
      </c>
      <c r="TN49">
        <v>53.252499999999998</v>
      </c>
      <c r="TO49">
        <v>53.206111111111099</v>
      </c>
      <c r="TP49">
        <v>53.189444444444398</v>
      </c>
      <c r="TQ49">
        <v>53.198205128205103</v>
      </c>
      <c r="TR49">
        <v>53.136666666666699</v>
      </c>
      <c r="TS49">
        <v>53.214444444444403</v>
      </c>
      <c r="TT49">
        <v>53.2077777777778</v>
      </c>
      <c r="TU49">
        <v>53.185000000000002</v>
      </c>
      <c r="TV49">
        <v>53.177777777777798</v>
      </c>
      <c r="TW49">
        <v>53.192222222222199</v>
      </c>
      <c r="TX49">
        <v>53.22</v>
      </c>
      <c r="TY49">
        <v>53.203333333333298</v>
      </c>
      <c r="TZ49">
        <v>53.217777777777798</v>
      </c>
      <c r="UA49">
        <v>53.21</v>
      </c>
      <c r="UB49">
        <v>53.224444444444401</v>
      </c>
      <c r="UC49">
        <v>53.276666666666699</v>
      </c>
      <c r="UD49">
        <v>53.226666666666702</v>
      </c>
      <c r="UE49">
        <v>53.221111111111099</v>
      </c>
      <c r="UF49">
        <v>53.191111111111098</v>
      </c>
      <c r="UG49">
        <v>53.158333333333303</v>
      </c>
      <c r="UH49">
        <v>53.142222222222202</v>
      </c>
      <c r="UI49">
        <v>53.147777777777797</v>
      </c>
      <c r="UJ49">
        <v>53.1533333333333</v>
      </c>
      <c r="UK49">
        <v>53.231111111111098</v>
      </c>
      <c r="UL49">
        <v>53.1955555555556</v>
      </c>
      <c r="UM49">
        <v>53.145000000000003</v>
      </c>
      <c r="UN49">
        <v>53.1255555555556</v>
      </c>
      <c r="UO49">
        <v>53.126969696969702</v>
      </c>
      <c r="UP49">
        <v>53.088888888888903</v>
      </c>
      <c r="UQ49">
        <v>53.144444444444403</v>
      </c>
      <c r="UR49">
        <v>53.14</v>
      </c>
      <c r="US49">
        <v>53.128888888888902</v>
      </c>
      <c r="UT49">
        <v>53.1191666666667</v>
      </c>
      <c r="UU49">
        <v>53.113333333333301</v>
      </c>
      <c r="UV49">
        <v>53.113888888888901</v>
      </c>
      <c r="UW49">
        <v>53.119444444444397</v>
      </c>
      <c r="UX49">
        <v>53.111818181818201</v>
      </c>
      <c r="UY49">
        <v>53.147777777777797</v>
      </c>
      <c r="UZ49">
        <v>53.16</v>
      </c>
      <c r="VA49">
        <v>53.132222222222197</v>
      </c>
      <c r="VB49">
        <v>53.096111111111099</v>
      </c>
      <c r="VC49">
        <v>53.126666666666701</v>
      </c>
      <c r="VD49">
        <v>53.06</v>
      </c>
      <c r="VE49">
        <v>53.029696969697</v>
      </c>
      <c r="VF49">
        <v>53.085555555555601</v>
      </c>
      <c r="VG49">
        <v>53.118888888888897</v>
      </c>
      <c r="VH49">
        <v>53.0758333333333</v>
      </c>
      <c r="VI49">
        <v>52.9954545454545</v>
      </c>
      <c r="VJ49">
        <v>53.016666666666701</v>
      </c>
      <c r="VK49">
        <v>53.005555555555603</v>
      </c>
      <c r="VL49">
        <v>53.05</v>
      </c>
      <c r="VM49">
        <v>53.03</v>
      </c>
      <c r="VN49">
        <v>53.004848484848502</v>
      </c>
      <c r="VO49">
        <v>53.030833333333298</v>
      </c>
      <c r="VP49">
        <v>53.010277777777802</v>
      </c>
      <c r="VQ49">
        <v>52.9797222222222</v>
      </c>
      <c r="VR49">
        <v>52.987575757575797</v>
      </c>
      <c r="VS49">
        <v>52.9722222222222</v>
      </c>
      <c r="VT49">
        <v>52.963333333333303</v>
      </c>
      <c r="VU49">
        <v>52.9588888888889</v>
      </c>
      <c r="VV49">
        <v>52.95</v>
      </c>
      <c r="VW49">
        <v>52.954999999999998</v>
      </c>
      <c r="VX49">
        <v>53.005000000000003</v>
      </c>
      <c r="VY49">
        <v>52.987499999999997</v>
      </c>
      <c r="VZ49">
        <v>52.958787878787902</v>
      </c>
      <c r="WA49">
        <v>52.898333333333298</v>
      </c>
      <c r="WB49">
        <v>52.836666666666702</v>
      </c>
      <c r="WC49">
        <v>52.8184848484849</v>
      </c>
      <c r="WD49">
        <v>52.850555555555601</v>
      </c>
      <c r="WE49">
        <v>52.789444444444399</v>
      </c>
      <c r="WF49">
        <v>52.845833333333303</v>
      </c>
      <c r="WG49">
        <v>52.826363636363602</v>
      </c>
      <c r="WH49">
        <v>52.8</v>
      </c>
      <c r="WI49">
        <v>52.758888888888897</v>
      </c>
      <c r="WJ49">
        <v>52.6978787878788</v>
      </c>
      <c r="WK49">
        <v>52.760555555555598</v>
      </c>
      <c r="WL49">
        <v>52.732777777777798</v>
      </c>
      <c r="WM49">
        <v>52.65</v>
      </c>
      <c r="WN49">
        <v>52.561818181818197</v>
      </c>
      <c r="WO49">
        <v>52.488333333333301</v>
      </c>
      <c r="WP49">
        <v>52.482222222222198</v>
      </c>
      <c r="WQ49">
        <v>52.553333333333299</v>
      </c>
      <c r="WR49">
        <v>52.573611111111099</v>
      </c>
      <c r="WS49">
        <v>52.476388888888899</v>
      </c>
      <c r="WT49">
        <v>52.399166666666702</v>
      </c>
      <c r="WU49">
        <v>52.268484848484803</v>
      </c>
      <c r="WV49">
        <v>52.218333333333298</v>
      </c>
      <c r="WW49">
        <v>52.201111111111103</v>
      </c>
      <c r="WX49">
        <v>52.133636363636398</v>
      </c>
      <c r="WY49">
        <v>52.091111111111097</v>
      </c>
      <c r="WZ49">
        <v>52.102222222222203</v>
      </c>
      <c r="XA49">
        <v>52.098333333333301</v>
      </c>
      <c r="XB49">
        <v>52.018181818181802</v>
      </c>
      <c r="XC49">
        <v>51.956666666666699</v>
      </c>
      <c r="XD49">
        <v>51.921111111111102</v>
      </c>
      <c r="XE49">
        <v>51.885757575757602</v>
      </c>
      <c r="XF49">
        <v>51.898611111111101</v>
      </c>
      <c r="XG49">
        <v>51.918055555555597</v>
      </c>
      <c r="XH49">
        <v>51.975000000000001</v>
      </c>
      <c r="XI49">
        <v>51.966111111111097</v>
      </c>
      <c r="XJ49">
        <v>51.8481818181818</v>
      </c>
      <c r="XK49">
        <v>51.754444444444403</v>
      </c>
      <c r="XL49">
        <v>51.810555555555602</v>
      </c>
      <c r="XM49">
        <v>51.8466666666667</v>
      </c>
      <c r="XN49">
        <v>51.824444444444403</v>
      </c>
      <c r="XO49">
        <v>51.74</v>
      </c>
      <c r="XP49">
        <v>51.684722222222199</v>
      </c>
      <c r="XQ49">
        <v>51.7013888888889</v>
      </c>
      <c r="XR49">
        <v>51.758333333333297</v>
      </c>
      <c r="XS49">
        <v>51.780606060606097</v>
      </c>
      <c r="XT49">
        <v>51.753333333333302</v>
      </c>
      <c r="XU49">
        <v>51.581111111111099</v>
      </c>
      <c r="XV49">
        <v>51.591111111111097</v>
      </c>
      <c r="XW49">
        <v>51.561666666666703</v>
      </c>
      <c r="XX49">
        <v>51.506129032258102</v>
      </c>
      <c r="XY49">
        <v>51.496451612903201</v>
      </c>
      <c r="XZ49">
        <v>51.486774193548399</v>
      </c>
      <c r="YA49">
        <v>51.481025641025603</v>
      </c>
      <c r="YB49">
        <v>51.484444444444399</v>
      </c>
      <c r="YC49">
        <v>51.487863247863203</v>
      </c>
      <c r="YD49">
        <v>51.491282051281999</v>
      </c>
      <c r="YE49">
        <v>51.517894736842102</v>
      </c>
      <c r="YF49">
        <v>51.579298245613998</v>
      </c>
      <c r="YG49">
        <v>51.640701754386001</v>
      </c>
      <c r="YH49">
        <v>51.702105263157897</v>
      </c>
      <c r="YI49">
        <v>51.731403508771898</v>
      </c>
      <c r="YJ49">
        <v>51.739298245614002</v>
      </c>
      <c r="YK49">
        <v>51.747192982456099</v>
      </c>
      <c r="YL49">
        <v>51.755087719298203</v>
      </c>
      <c r="YM49">
        <v>51.796324786324803</v>
      </c>
      <c r="YN49">
        <v>51.845897435897399</v>
      </c>
      <c r="YO49">
        <v>51.895470085470102</v>
      </c>
      <c r="YP49">
        <v>51.945042735042698</v>
      </c>
      <c r="YQ49">
        <v>51.967368421052598</v>
      </c>
      <c r="YR49">
        <v>51.9866666666667</v>
      </c>
      <c r="YS49">
        <v>52.005964912280703</v>
      </c>
      <c r="YT49">
        <v>52.028684210526301</v>
      </c>
      <c r="YU49">
        <v>52.0821929824561</v>
      </c>
      <c r="YV49">
        <v>52.135701754385998</v>
      </c>
      <c r="YW49">
        <v>52.189210526315797</v>
      </c>
      <c r="YX49">
        <v>52.2420512820513</v>
      </c>
      <c r="YY49">
        <v>52.293333333333301</v>
      </c>
      <c r="YZ49">
        <v>52.344615384615402</v>
      </c>
      <c r="ZA49">
        <v>52.395897435897403</v>
      </c>
      <c r="ZB49">
        <v>52.448070175438602</v>
      </c>
      <c r="ZC49">
        <v>52.501578947368401</v>
      </c>
      <c r="ZD49">
        <v>52.5550877192982</v>
      </c>
      <c r="ZE49">
        <v>52.608596491228099</v>
      </c>
      <c r="ZF49">
        <v>52.654210526315801</v>
      </c>
      <c r="ZG49">
        <v>52.6945614035088</v>
      </c>
      <c r="ZH49">
        <v>52.7349122807017</v>
      </c>
      <c r="ZI49">
        <v>52.775263157894699</v>
      </c>
      <c r="ZJ49">
        <v>52.801578947368398</v>
      </c>
      <c r="ZK49">
        <v>52.824385964912302</v>
      </c>
      <c r="ZL49">
        <v>52.8471929824561</v>
      </c>
      <c r="ZM49">
        <v>52.87</v>
      </c>
      <c r="ZN49">
        <v>52.905042735042699</v>
      </c>
      <c r="ZO49">
        <v>52.940085470085499</v>
      </c>
      <c r="ZP49">
        <v>52.9751282051282</v>
      </c>
      <c r="ZQ49">
        <v>53.009473684210498</v>
      </c>
      <c r="ZR49">
        <v>53.037543859649098</v>
      </c>
      <c r="ZS49">
        <v>53.065614035087698</v>
      </c>
      <c r="ZT49">
        <v>53.093684210526298</v>
      </c>
      <c r="ZU49">
        <v>53.119649122806997</v>
      </c>
      <c r="ZV49">
        <v>53.140701754386001</v>
      </c>
      <c r="ZW49">
        <v>53.161754385964898</v>
      </c>
      <c r="ZX49">
        <v>53.182807017543901</v>
      </c>
      <c r="ZY49">
        <v>53.197606837606799</v>
      </c>
      <c r="ZZ49">
        <v>53.206153846153803</v>
      </c>
      <c r="AAA49">
        <v>53.214700854700901</v>
      </c>
      <c r="AAB49">
        <v>53.223247863247899</v>
      </c>
      <c r="AAC49">
        <v>53.242456140350903</v>
      </c>
      <c r="AAD49">
        <v>53.268771929824602</v>
      </c>
      <c r="AAE49">
        <v>53.295087719298202</v>
      </c>
      <c r="AAF49">
        <v>53.321403508771901</v>
      </c>
      <c r="AAG49">
        <v>53.338596491228103</v>
      </c>
      <c r="AAH49">
        <v>53.353508771929803</v>
      </c>
      <c r="AAI49">
        <v>53.368421052631597</v>
      </c>
      <c r="AAJ49">
        <v>53.383333333333297</v>
      </c>
      <c r="AAK49">
        <v>53.4026315789474</v>
      </c>
      <c r="AAL49">
        <v>53.421929824561403</v>
      </c>
      <c r="AAM49">
        <v>53.441228070175399</v>
      </c>
      <c r="AAN49">
        <v>53.457692307692298</v>
      </c>
      <c r="AAO49">
        <v>53.4628205128205</v>
      </c>
      <c r="AAP49">
        <v>53.467948717948701</v>
      </c>
      <c r="AAQ49">
        <v>53.473076923076903</v>
      </c>
      <c r="AAR49">
        <v>53.482719298245598</v>
      </c>
      <c r="AAS49">
        <v>53.502894736842102</v>
      </c>
      <c r="AAT49">
        <v>53.523070175438598</v>
      </c>
      <c r="AAU49">
        <v>53.543245614035101</v>
      </c>
      <c r="AAV49">
        <v>53.558596491228101</v>
      </c>
      <c r="AAW49">
        <v>53.5691228070175</v>
      </c>
      <c r="AAX49">
        <v>53.579649122806998</v>
      </c>
      <c r="AAY49">
        <v>53.590175438596503</v>
      </c>
      <c r="AAZ49">
        <v>53.594561403508798</v>
      </c>
      <c r="ABA49">
        <v>53.596315789473699</v>
      </c>
      <c r="ABB49">
        <v>53.5980701754386</v>
      </c>
      <c r="ABC49">
        <v>53.599824561403501</v>
      </c>
      <c r="ABD49">
        <v>53.607894736842098</v>
      </c>
      <c r="ABE49">
        <v>53.616666666666703</v>
      </c>
      <c r="ABF49">
        <v>53.6254385964912</v>
      </c>
      <c r="ABG49">
        <v>53.633684210526297</v>
      </c>
      <c r="ABH49">
        <v>53.637192982456099</v>
      </c>
      <c r="ABI49">
        <v>53.640701754386001</v>
      </c>
      <c r="ABJ49">
        <v>53.644210526315803</v>
      </c>
      <c r="ABK49">
        <v>53.648461538461497</v>
      </c>
      <c r="ABL49">
        <v>53.654444444444401</v>
      </c>
      <c r="ABM49">
        <v>53.660427350427398</v>
      </c>
      <c r="ABN49">
        <v>53.666410256410302</v>
      </c>
      <c r="ABO49">
        <v>53.6664912280702</v>
      </c>
      <c r="ABP49">
        <v>53.657719298245603</v>
      </c>
      <c r="ABQ49">
        <v>53.648947368421098</v>
      </c>
      <c r="ABR49">
        <v>53.640175438596501</v>
      </c>
      <c r="ABS49">
        <v>53.640877192982501</v>
      </c>
      <c r="ABT49">
        <v>53.647894736842098</v>
      </c>
      <c r="ABU49">
        <v>53.654912280701801</v>
      </c>
      <c r="ABV49">
        <v>53.661929824561398</v>
      </c>
      <c r="ABW49">
        <v>53.663333333333298</v>
      </c>
      <c r="ABX49">
        <v>53.663333333333298</v>
      </c>
      <c r="ABY49">
        <v>53.663333333333298</v>
      </c>
      <c r="ABZ49">
        <v>53.663333333333298</v>
      </c>
      <c r="ACA49">
        <v>53.6519298245614</v>
      </c>
      <c r="ACB49">
        <v>53.640526315789501</v>
      </c>
      <c r="ACC49">
        <v>53.629122807017502</v>
      </c>
      <c r="ACD49">
        <v>53.621228070175398</v>
      </c>
      <c r="ACE49">
        <v>53.627368421052601</v>
      </c>
      <c r="ACF49">
        <v>53.633508771929797</v>
      </c>
      <c r="ACG49">
        <v>53.639649122807</v>
      </c>
      <c r="ACH49">
        <v>53.642631578947402</v>
      </c>
      <c r="ACI49">
        <v>53.640877192982501</v>
      </c>
      <c r="ACJ49">
        <v>53.6391228070175</v>
      </c>
      <c r="ACK49">
        <v>53.637368421052599</v>
      </c>
      <c r="ACL49">
        <v>53.629824561403503</v>
      </c>
      <c r="ACM49">
        <v>53.618421052631597</v>
      </c>
      <c r="ACN49">
        <v>53.607017543859598</v>
      </c>
      <c r="ACO49">
        <v>53.595614035087699</v>
      </c>
      <c r="ACP49">
        <v>53.5835087719298</v>
      </c>
      <c r="ACQ49">
        <v>53.571228070175401</v>
      </c>
      <c r="ACR49">
        <v>53.558947368421101</v>
      </c>
      <c r="ACS49">
        <v>53.546666666666702</v>
      </c>
      <c r="ACT49">
        <v>53.539649122806999</v>
      </c>
      <c r="ACU49">
        <v>53.532631578947402</v>
      </c>
      <c r="ACV49">
        <v>53.525614035087699</v>
      </c>
      <c r="ACW49">
        <v>53.516491228070201</v>
      </c>
      <c r="ACX49">
        <v>53.498947368421099</v>
      </c>
      <c r="ACY49">
        <v>53.481403508771898</v>
      </c>
      <c r="ACZ49">
        <v>53.463859649122803</v>
      </c>
      <c r="ADA49">
        <v>53.4442105263158</v>
      </c>
      <c r="ADB49">
        <v>53.421403508771903</v>
      </c>
      <c r="ADC49">
        <v>53.398596491228098</v>
      </c>
      <c r="ADD49">
        <v>53.3757894736842</v>
      </c>
      <c r="ADE49">
        <v>53.359824561403499</v>
      </c>
      <c r="ADF49">
        <v>53.348421052631601</v>
      </c>
      <c r="ADG49">
        <v>53.337017543859602</v>
      </c>
      <c r="ADH49">
        <v>53.325614035087703</v>
      </c>
      <c r="ADI49">
        <v>53.299473684210497</v>
      </c>
      <c r="ADJ49">
        <v>53.269649122807003</v>
      </c>
      <c r="ADK49">
        <v>53.239824561403502</v>
      </c>
      <c r="ADL49">
        <v>53.21</v>
      </c>
      <c r="ADM49">
        <v>53.160877192982497</v>
      </c>
      <c r="ADN49">
        <v>53.1117543859649</v>
      </c>
      <c r="ADO49">
        <v>53.062631578947403</v>
      </c>
      <c r="ADP49">
        <v>53.010350877192998</v>
      </c>
      <c r="ADQ49">
        <v>52.945438596491201</v>
      </c>
      <c r="ADR49">
        <v>52.880526315789503</v>
      </c>
      <c r="ADS49">
        <v>52.815614035087698</v>
      </c>
      <c r="ADT49">
        <v>52.739824561403502</v>
      </c>
      <c r="ADU49">
        <v>52.647719298245597</v>
      </c>
      <c r="ADV49">
        <v>52.5556140350877</v>
      </c>
      <c r="ADW49">
        <v>52.463508771929803</v>
      </c>
      <c r="ADX49">
        <v>52.364561403508802</v>
      </c>
      <c r="ADY49">
        <v>52.261052631578899</v>
      </c>
      <c r="ADZ49">
        <v>52.157543859649103</v>
      </c>
      <c r="AEA49">
        <v>52.054035087719299</v>
      </c>
      <c r="AEB49">
        <v>51.9301754385965</v>
      </c>
      <c r="AEC49">
        <v>51.801228070175398</v>
      </c>
      <c r="AED49">
        <v>51.672280701754403</v>
      </c>
      <c r="AEE49">
        <v>51.543333333333301</v>
      </c>
      <c r="AEF49">
        <v>51.437192982456097</v>
      </c>
      <c r="AEG49">
        <v>51.331052631578899</v>
      </c>
      <c r="AEH49">
        <v>51.224912280701801</v>
      </c>
      <c r="AEI49">
        <v>51.119824561403497</v>
      </c>
      <c r="AEJ49">
        <v>51.018947368421003</v>
      </c>
      <c r="AEK49">
        <v>50.918070175438601</v>
      </c>
      <c r="AEL49">
        <v>50.817192982456099</v>
      </c>
      <c r="AEM49">
        <v>50.717719298245598</v>
      </c>
      <c r="AEN49">
        <v>50.620350877192998</v>
      </c>
      <c r="AEO49">
        <v>50.522982456140397</v>
      </c>
      <c r="AEP49">
        <v>50.425614035087698</v>
      </c>
      <c r="AEQ49">
        <v>50.365087719298202</v>
      </c>
      <c r="AER49">
        <v>50.329122807017498</v>
      </c>
      <c r="AES49">
        <v>50.293157894736801</v>
      </c>
      <c r="AET49">
        <v>50.257192982456097</v>
      </c>
      <c r="AEU49">
        <v>50.219824561403499</v>
      </c>
      <c r="AEV49">
        <v>50.182105263157901</v>
      </c>
      <c r="AEW49">
        <v>50.144385964912303</v>
      </c>
      <c r="AEX49">
        <v>50.106666666666698</v>
      </c>
      <c r="AEY49">
        <v>50.076842105263196</v>
      </c>
      <c r="AEZ49">
        <v>50.047017543859603</v>
      </c>
      <c r="AFA49">
        <v>50.017192982456102</v>
      </c>
      <c r="AFB49">
        <v>49.988421052631601</v>
      </c>
      <c r="AFC49">
        <v>49.963859649122803</v>
      </c>
      <c r="AFD49">
        <v>49.939298245613998</v>
      </c>
      <c r="AFE49">
        <v>49.914736842105299</v>
      </c>
      <c r="AFF49">
        <v>49.890630630630604</v>
      </c>
      <c r="AFG49">
        <v>49.867207207207201</v>
      </c>
      <c r="AFH49">
        <v>49.843783783783799</v>
      </c>
      <c r="AFI49">
        <v>49.820360360360397</v>
      </c>
      <c r="AFJ49">
        <v>49.795526315789502</v>
      </c>
      <c r="AFK49">
        <v>49.770087719298203</v>
      </c>
      <c r="AFL49">
        <v>49.744649122806997</v>
      </c>
      <c r="AFM49">
        <v>49.719210526315798</v>
      </c>
      <c r="AFN49">
        <v>49.698508771929802</v>
      </c>
      <c r="AFO49">
        <v>49.678333333333299</v>
      </c>
      <c r="AFP49">
        <v>49.658157894736803</v>
      </c>
      <c r="AFQ49">
        <v>49.637982456140399</v>
      </c>
      <c r="AFR49">
        <v>49.617807017543903</v>
      </c>
      <c r="AFS49">
        <v>49.5976315789474</v>
      </c>
      <c r="AFT49">
        <v>49.577456140350897</v>
      </c>
      <c r="AFU49">
        <v>49.559385964912302</v>
      </c>
      <c r="AFV49">
        <v>49.546228070175403</v>
      </c>
      <c r="AFW49">
        <v>49.533070175438603</v>
      </c>
      <c r="AFX49">
        <v>49.519912280701803</v>
      </c>
      <c r="AFY49">
        <v>49.504122807017502</v>
      </c>
      <c r="AFZ49">
        <v>49.485701754386</v>
      </c>
      <c r="AGA49">
        <v>49.467280701754397</v>
      </c>
      <c r="AGB49">
        <v>49.448859649122802</v>
      </c>
      <c r="AGC49">
        <v>49.452792792792799</v>
      </c>
      <c r="AGD49">
        <v>49.466306306306301</v>
      </c>
      <c r="AGE49">
        <v>49.479819819819802</v>
      </c>
      <c r="AGF49">
        <v>49.493333333333297</v>
      </c>
      <c r="AGG49">
        <v>49.500350877193</v>
      </c>
      <c r="AGH49">
        <v>49.507368421052597</v>
      </c>
      <c r="AGI49">
        <v>49.5143859649123</v>
      </c>
      <c r="AGJ49">
        <v>49.520175438596503</v>
      </c>
      <c r="AGK49">
        <v>49.521052631578897</v>
      </c>
      <c r="AGL49">
        <v>49.521929824561397</v>
      </c>
      <c r="AGM49">
        <v>49.522807017543897</v>
      </c>
      <c r="AGN49">
        <v>49.5278947368421</v>
      </c>
      <c r="AGO49">
        <v>49.539298245613999</v>
      </c>
      <c r="AGP49">
        <v>49.550701754385997</v>
      </c>
      <c r="AGQ49">
        <v>49.562105263157903</v>
      </c>
      <c r="AGR49">
        <v>49.574234234234197</v>
      </c>
      <c r="AGS49">
        <v>49.586846846846797</v>
      </c>
      <c r="AGT49">
        <v>49.599459459459503</v>
      </c>
      <c r="AGU49">
        <v>49.612072072072102</v>
      </c>
      <c r="AGV49">
        <v>49.6251754385965</v>
      </c>
      <c r="AGW49">
        <v>49.6383333333333</v>
      </c>
      <c r="AGX49">
        <v>49.651491228070199</v>
      </c>
      <c r="AGY49">
        <v>49.664649122806999</v>
      </c>
      <c r="AGZ49">
        <v>49.677807017543898</v>
      </c>
      <c r="AHA49">
        <v>49.690964912280698</v>
      </c>
      <c r="AHB49">
        <v>49.704122807017498</v>
      </c>
      <c r="AHC49">
        <v>49.720175438596499</v>
      </c>
      <c r="AHD49">
        <v>49.742982456140403</v>
      </c>
      <c r="AHE49">
        <v>49.765789473684201</v>
      </c>
      <c r="AHF49">
        <v>49.788596491228098</v>
      </c>
      <c r="AHG49">
        <v>49.809009009009003</v>
      </c>
      <c r="AHH49">
        <v>49.827027027027</v>
      </c>
      <c r="AHI49">
        <v>49.845045045044998</v>
      </c>
      <c r="AHJ49">
        <v>49.863063063063102</v>
      </c>
      <c r="AHK49">
        <v>49.882105263157897</v>
      </c>
      <c r="AHL49">
        <v>49.901403508771899</v>
      </c>
      <c r="AHM49">
        <v>49.920701754386002</v>
      </c>
      <c r="AHN49">
        <v>49.94</v>
      </c>
      <c r="AHO49">
        <v>49.954035087719298</v>
      </c>
      <c r="AHP49">
        <v>49.968070175438598</v>
      </c>
      <c r="AHQ49">
        <v>49.982105263157898</v>
      </c>
      <c r="AHR49">
        <v>49.994774774774797</v>
      </c>
      <c r="AHS49">
        <v>50.001981981981999</v>
      </c>
      <c r="AHT49">
        <v>50.0091891891892</v>
      </c>
      <c r="AHU49">
        <v>50.016396396396402</v>
      </c>
      <c r="AHV49">
        <v>50.0274561403509</v>
      </c>
      <c r="AHW49">
        <v>50.042368421052601</v>
      </c>
      <c r="AHX49">
        <v>50.057280701754401</v>
      </c>
      <c r="AHY49">
        <v>50.072192982456102</v>
      </c>
      <c r="AHZ49">
        <v>50.088333333333303</v>
      </c>
      <c r="AIA49">
        <v>50.104999999999997</v>
      </c>
      <c r="AIB49">
        <v>50.121666666666698</v>
      </c>
      <c r="AIC49">
        <v>50.1383333333333</v>
      </c>
      <c r="AID49">
        <v>50.1472972972973</v>
      </c>
      <c r="AIE49">
        <v>50.155405405405403</v>
      </c>
      <c r="AIF49">
        <v>50.1635135135135</v>
      </c>
      <c r="AIG49">
        <v>50.171228070175403</v>
      </c>
      <c r="AIH49">
        <v>50.177368421052599</v>
      </c>
      <c r="AII49">
        <v>50.183508771929802</v>
      </c>
      <c r="AIJ49">
        <v>50.189649122806998</v>
      </c>
      <c r="AIK49">
        <v>50.198018018017997</v>
      </c>
      <c r="AIL49">
        <v>50.209729729729702</v>
      </c>
      <c r="AIM49">
        <v>50.221441441441399</v>
      </c>
      <c r="AIN49">
        <v>50.233153153153197</v>
      </c>
      <c r="AIO49">
        <v>50.239736842105302</v>
      </c>
      <c r="AIP49">
        <v>50.244122807017497</v>
      </c>
      <c r="AIQ49">
        <v>50.248508771929799</v>
      </c>
      <c r="AIR49">
        <v>50.252894736842102</v>
      </c>
      <c r="AIS49">
        <v>50.255701754386003</v>
      </c>
      <c r="AIT49">
        <v>50.258333333333297</v>
      </c>
      <c r="AIU49">
        <v>50.260964912280699</v>
      </c>
      <c r="AIV49">
        <v>50.262432432432398</v>
      </c>
      <c r="AIW49">
        <v>50.253423423423399</v>
      </c>
      <c r="AIX49">
        <v>50.2444144144144</v>
      </c>
      <c r="AIY49">
        <v>50.235405405405402</v>
      </c>
      <c r="AIZ49">
        <v>50.227543859649103</v>
      </c>
      <c r="AJA49">
        <v>50.2214035087719</v>
      </c>
      <c r="AJB49">
        <v>50.215263157894697</v>
      </c>
      <c r="AJC49">
        <v>50.2091228070176</v>
      </c>
      <c r="AJD49">
        <v>50.200720720720703</v>
      </c>
      <c r="AJE49">
        <v>50.190810810810802</v>
      </c>
      <c r="AJF49">
        <v>50.180900900900902</v>
      </c>
      <c r="AJG49">
        <v>50.170990990991001</v>
      </c>
      <c r="AJH49">
        <v>50.148684210526298</v>
      </c>
      <c r="AJI49">
        <v>50.125</v>
      </c>
      <c r="AJJ49">
        <v>50.101315789473702</v>
      </c>
      <c r="AJK49">
        <v>50.077567567567598</v>
      </c>
      <c r="AJL49">
        <v>50.053243243243202</v>
      </c>
      <c r="AJM49">
        <v>50.028918918918897</v>
      </c>
      <c r="AJN49">
        <v>50.0045945945946</v>
      </c>
      <c r="AJO49">
        <v>49.982982456140299</v>
      </c>
      <c r="AJP49">
        <v>49.965438596491197</v>
      </c>
      <c r="AJQ49">
        <v>49.947894736842102</v>
      </c>
      <c r="AJR49">
        <v>49.930350877193</v>
      </c>
      <c r="AJS49">
        <v>49.895765765765802</v>
      </c>
      <c r="AJT49">
        <v>49.8498198198198</v>
      </c>
      <c r="AJU49">
        <v>49.803873873873897</v>
      </c>
      <c r="AJV49">
        <v>49.757927927927902</v>
      </c>
      <c r="AJW49">
        <v>49.743859649122797</v>
      </c>
      <c r="AJX49">
        <v>49.733333333333299</v>
      </c>
      <c r="AJY49">
        <v>49.7228070175439</v>
      </c>
      <c r="AJZ49">
        <v>49.708198198198197</v>
      </c>
      <c r="AKA49">
        <v>49.656846846846797</v>
      </c>
      <c r="AKB49">
        <v>49.605495495495497</v>
      </c>
      <c r="AKC49">
        <v>49.554144144144097</v>
      </c>
      <c r="AKD49">
        <v>49.504035087719302</v>
      </c>
      <c r="AKE49">
        <v>49.455789473684199</v>
      </c>
      <c r="AKF49">
        <v>49.407543859649103</v>
      </c>
      <c r="AKG49">
        <v>49.359298245613999</v>
      </c>
      <c r="AKH49">
        <v>49.301621621621599</v>
      </c>
      <c r="AKI49">
        <v>49.237657657657699</v>
      </c>
      <c r="AKJ49">
        <v>49.1736936936937</v>
      </c>
      <c r="AKK49">
        <v>49.1097297297297</v>
      </c>
      <c r="AKL49">
        <v>49.050438596491198</v>
      </c>
      <c r="AKM49">
        <v>48.991666666666703</v>
      </c>
      <c r="AKN49">
        <v>48.932894736842101</v>
      </c>
      <c r="AKO49">
        <v>48.870900900900899</v>
      </c>
      <c r="AKP49">
        <v>48.779909909909897</v>
      </c>
      <c r="AKQ49">
        <v>48.688918918918901</v>
      </c>
      <c r="AKR49">
        <v>48.597927927927898</v>
      </c>
      <c r="AKS49">
        <v>48.510540540540497</v>
      </c>
      <c r="AKT49">
        <v>48.428558558558599</v>
      </c>
      <c r="AKU49">
        <v>48.346576576576602</v>
      </c>
      <c r="AKV49">
        <v>48.264594594594598</v>
      </c>
      <c r="AKW49">
        <v>48.171842105263202</v>
      </c>
      <c r="AKX49">
        <v>48.074473684210503</v>
      </c>
      <c r="AKY49">
        <v>47.977105263157902</v>
      </c>
      <c r="AKZ49">
        <v>47.879736842105302</v>
      </c>
      <c r="ALA49">
        <v>47.763783783783801</v>
      </c>
      <c r="ALB49">
        <v>47.645765765765802</v>
      </c>
      <c r="ALC49">
        <v>47.527747747747703</v>
      </c>
      <c r="ALD49">
        <v>47.407192982456102</v>
      </c>
      <c r="ALE49">
        <v>47.276491228070199</v>
      </c>
      <c r="ALF49">
        <v>47.145789473684196</v>
      </c>
      <c r="ALG49">
        <v>47.015087719298201</v>
      </c>
      <c r="ALH49">
        <v>46.884414414414401</v>
      </c>
      <c r="ALI49">
        <v>46.753783783783803</v>
      </c>
      <c r="ALJ49">
        <v>46.623153153153098</v>
      </c>
      <c r="ALK49">
        <v>46.492522522522499</v>
      </c>
      <c r="ALL49">
        <v>46.356216216216197</v>
      </c>
      <c r="ALM49">
        <v>46.217477477477502</v>
      </c>
      <c r="ALN49">
        <v>46.0787387387387</v>
      </c>
      <c r="ALO49">
        <v>45.94</v>
      </c>
      <c r="ALP49">
        <v>45.814561403508797</v>
      </c>
      <c r="ALQ49">
        <v>45.689122807017498</v>
      </c>
      <c r="ALR49">
        <v>45.563684210526297</v>
      </c>
      <c r="ALS49">
        <v>45.437567567567598</v>
      </c>
      <c r="ALT49">
        <v>45.308738738738697</v>
      </c>
      <c r="ALU49">
        <v>45.179909909909902</v>
      </c>
      <c r="ALV49">
        <v>45.051081081081101</v>
      </c>
      <c r="ALW49">
        <v>44.923603603603603</v>
      </c>
      <c r="ALX49">
        <v>44.7974774774775</v>
      </c>
      <c r="ALY49">
        <v>44.671351351351397</v>
      </c>
      <c r="ALZ49">
        <v>44.545225225225202</v>
      </c>
      <c r="AMA49">
        <v>44.426306306306302</v>
      </c>
      <c r="AMB49">
        <v>44.309189189189198</v>
      </c>
      <c r="AMC49">
        <v>44.192072072072101</v>
      </c>
      <c r="AMD49">
        <v>44.074649122807003</v>
      </c>
      <c r="AME49">
        <v>43.954473684210498</v>
      </c>
      <c r="AMF49">
        <v>43.834298245614001</v>
      </c>
      <c r="AMG49">
        <v>43.714122807017603</v>
      </c>
      <c r="AMH49">
        <v>43.5956756756757</v>
      </c>
      <c r="AMI49">
        <v>43.481261261261302</v>
      </c>
      <c r="AMJ49">
        <v>43.366846846846897</v>
      </c>
      <c r="AMK49">
        <v>43.2524324324324</v>
      </c>
      <c r="AML49">
        <v>43.1293693693694</v>
      </c>
      <c r="AMM49">
        <v>43.000540540540499</v>
      </c>
      <c r="AMN49">
        <v>42.871711711711697</v>
      </c>
      <c r="AMO49">
        <v>42.742882882882903</v>
      </c>
      <c r="AMP49">
        <v>42.592972972973001</v>
      </c>
      <c r="AMQ49">
        <v>42.440720720720698</v>
      </c>
      <c r="AMR49">
        <v>42.288468468468501</v>
      </c>
      <c r="AMS49">
        <v>42.129824561403503</v>
      </c>
      <c r="AMT49">
        <v>41.945614035087701</v>
      </c>
      <c r="AMU49">
        <v>41.761403508771899</v>
      </c>
      <c r="AMV49">
        <v>41.577192982456097</v>
      </c>
      <c r="AMW49">
        <v>41.370450450450399</v>
      </c>
      <c r="AMX49">
        <v>41.129909909909898</v>
      </c>
      <c r="AMY49">
        <v>40.889369369369398</v>
      </c>
      <c r="AMZ49">
        <v>40.648828828828798</v>
      </c>
      <c r="ANA49">
        <v>40.354054054053996</v>
      </c>
      <c r="ANB49">
        <v>40.036036036036002</v>
      </c>
      <c r="ANC49">
        <v>39.718018018018</v>
      </c>
      <c r="AND49">
        <v>39.4</v>
      </c>
      <c r="ANE49">
        <v>38.990090090090099</v>
      </c>
      <c r="ANF49">
        <v>38.5801801801802</v>
      </c>
      <c r="ANG49">
        <v>38.170270270270301</v>
      </c>
      <c r="ANH49">
        <v>37.729819819819802</v>
      </c>
      <c r="ANI49">
        <v>37.218108108108098</v>
      </c>
      <c r="ANJ49">
        <v>36.7063963963964</v>
      </c>
      <c r="ANK49">
        <v>36.194684684684702</v>
      </c>
      <c r="ANL49">
        <v>35.633684210526397</v>
      </c>
      <c r="ANM49">
        <v>35.039824561403599</v>
      </c>
      <c r="ANN49">
        <v>34.445964912280701</v>
      </c>
      <c r="ANO49">
        <v>33.852105263157902</v>
      </c>
      <c r="ANP49">
        <v>33.241081081081099</v>
      </c>
      <c r="ANQ49">
        <v>32.625765765765799</v>
      </c>
      <c r="ANR49">
        <v>32.010450450450499</v>
      </c>
      <c r="ANS49">
        <v>31.3903603603604</v>
      </c>
      <c r="ANT49">
        <v>30.727297297297302</v>
      </c>
      <c r="ANU49">
        <v>30.064234234234199</v>
      </c>
      <c r="ANV49">
        <v>29.4011711711711</v>
      </c>
      <c r="ANW49">
        <v>28.755765765765702</v>
      </c>
      <c r="ANX49">
        <v>28.136846846846801</v>
      </c>
      <c r="ANY49">
        <v>27.5179279279279</v>
      </c>
      <c r="ANZ49">
        <v>26.899009009008999</v>
      </c>
      <c r="AOA49">
        <v>26.328648648648599</v>
      </c>
      <c r="AOB49">
        <v>25.779099099099099</v>
      </c>
      <c r="AOC49">
        <v>25.2295495495495</v>
      </c>
      <c r="AOD49">
        <v>24.68</v>
      </c>
      <c r="AOE49">
        <v>24.209729729729698</v>
      </c>
      <c r="AOF49">
        <v>23.7394594594595</v>
      </c>
      <c r="AOG49">
        <v>23.269189189189198</v>
      </c>
      <c r="AOH49">
        <v>22.822972972973002</v>
      </c>
      <c r="AOI49">
        <v>22.4328828828829</v>
      </c>
      <c r="AOJ49">
        <v>22.042792792792799</v>
      </c>
      <c r="AOK49">
        <v>21.652702702702701</v>
      </c>
      <c r="AOL49">
        <v>21.307477477477502</v>
      </c>
      <c r="AOM49">
        <v>20.992162162162199</v>
      </c>
      <c r="AON49">
        <v>20.6768468468468</v>
      </c>
      <c r="AOO49">
        <v>20.361531531531501</v>
      </c>
      <c r="AOP49">
        <v>20.1110810810811</v>
      </c>
      <c r="AOQ49">
        <v>19.867837837837801</v>
      </c>
      <c r="AOR49">
        <v>19.624594594594601</v>
      </c>
      <c r="AOS49">
        <v>19.389639639639601</v>
      </c>
      <c r="AOT49">
        <v>19.187837837837801</v>
      </c>
      <c r="AOU49">
        <v>18.986036036036001</v>
      </c>
      <c r="AOV49">
        <v>18.784234234234201</v>
      </c>
      <c r="AOW49">
        <v>18.604504504504501</v>
      </c>
      <c r="AOX49">
        <v>18.4468468468468</v>
      </c>
      <c r="AOY49">
        <v>18.289189189189202</v>
      </c>
      <c r="AOZ49">
        <v>18.1315315315315</v>
      </c>
      <c r="APA49">
        <v>18.0077477477478</v>
      </c>
      <c r="APB49">
        <v>17.8924324324324</v>
      </c>
      <c r="APC49">
        <v>17.777117117117101</v>
      </c>
      <c r="APD49">
        <v>17.665135135135099</v>
      </c>
      <c r="APE49">
        <v>17.583153153153201</v>
      </c>
      <c r="APF49">
        <v>17.501171171171201</v>
      </c>
      <c r="APG49">
        <v>17.419189189189201</v>
      </c>
      <c r="APH49">
        <v>17.3364864864865</v>
      </c>
      <c r="API49">
        <v>17.252702702702699</v>
      </c>
      <c r="APJ49">
        <v>17.168918918918902</v>
      </c>
      <c r="APK49">
        <v>17.085135135135101</v>
      </c>
      <c r="APL49">
        <v>17.024054054054101</v>
      </c>
      <c r="APM49">
        <v>16.972702702702701</v>
      </c>
      <c r="APN49">
        <v>16.921351351351301</v>
      </c>
      <c r="APO49">
        <v>16.87</v>
      </c>
      <c r="APP49">
        <v>16.834864864864901</v>
      </c>
      <c r="APQ49">
        <v>16.799729729729702</v>
      </c>
      <c r="APR49">
        <v>16.764594594594602</v>
      </c>
      <c r="APS49">
        <v>16.7335135135135</v>
      </c>
      <c r="APT49">
        <v>16.711891891891899</v>
      </c>
      <c r="APU49">
        <v>16.6902702702703</v>
      </c>
      <c r="APV49">
        <v>16.668648648648599</v>
      </c>
      <c r="APW49">
        <v>16.652432432432398</v>
      </c>
      <c r="APX49">
        <v>16.639819819819799</v>
      </c>
      <c r="APY49">
        <v>16.627207207207199</v>
      </c>
      <c r="APZ49">
        <v>16.6145945945946</v>
      </c>
      <c r="AQA49">
        <v>16.616576576576598</v>
      </c>
      <c r="AQB49">
        <v>16.620180180180199</v>
      </c>
      <c r="AQC49">
        <v>16.6237837837838</v>
      </c>
      <c r="AQD49">
        <v>16.629549549549601</v>
      </c>
      <c r="AQE49">
        <v>16.643963963964001</v>
      </c>
      <c r="AQF49">
        <v>16.658378378378401</v>
      </c>
      <c r="AQG49">
        <v>16.672792792792801</v>
      </c>
      <c r="AQH49">
        <v>16.695315315315302</v>
      </c>
      <c r="AQI49">
        <v>16.725945945945899</v>
      </c>
      <c r="AQJ49">
        <v>16.756576576576599</v>
      </c>
      <c r="AQK49">
        <v>16.787207207207199</v>
      </c>
      <c r="AQL49">
        <v>16.836576576576601</v>
      </c>
      <c r="AQM49">
        <v>16.8906306306306</v>
      </c>
      <c r="AQN49">
        <v>16.944684684684699</v>
      </c>
      <c r="AQO49">
        <v>17.000810810810801</v>
      </c>
      <c r="AQP49">
        <v>17.0755855855856</v>
      </c>
      <c r="AQQ49">
        <v>17.150360360360398</v>
      </c>
      <c r="AQR49">
        <v>17.225135135135101</v>
      </c>
      <c r="AQS49">
        <v>17.307777777777801</v>
      </c>
      <c r="AQT49">
        <v>17.4022222222222</v>
      </c>
      <c r="AQU49">
        <v>17.496666666666702</v>
      </c>
      <c r="AQV49">
        <v>17.5911111111111</v>
      </c>
      <c r="AQW49">
        <v>17.695045045044999</v>
      </c>
      <c r="AQX49">
        <v>17.8013513513513</v>
      </c>
      <c r="AQY49">
        <v>17.907657657657602</v>
      </c>
      <c r="AQZ49">
        <v>18.014954954954899</v>
      </c>
      <c r="ARA49">
        <v>18.1311711711712</v>
      </c>
      <c r="ARB49">
        <v>18.247387387387398</v>
      </c>
      <c r="ARC49">
        <v>18.3636036036036</v>
      </c>
      <c r="ARD49">
        <v>18.483783783783799</v>
      </c>
      <c r="ARE49">
        <v>18.609909909909899</v>
      </c>
      <c r="ARF49">
        <v>18.736036036036001</v>
      </c>
      <c r="ARG49">
        <v>18.8621621621622</v>
      </c>
      <c r="ARH49">
        <v>18.9908108108108</v>
      </c>
      <c r="ARI49">
        <v>19.1205405405405</v>
      </c>
      <c r="ARJ49">
        <v>19.250270270270299</v>
      </c>
      <c r="ARK49">
        <v>19.38</v>
      </c>
      <c r="ARL49">
        <v>19.518888888888899</v>
      </c>
      <c r="ARM49">
        <v>19.657777777777799</v>
      </c>
      <c r="ARN49">
        <v>19.796666666666699</v>
      </c>
      <c r="ARO49">
        <v>19.937297297297299</v>
      </c>
      <c r="ARP49">
        <v>20.0805405405406</v>
      </c>
      <c r="ARQ49">
        <v>20.223783783783801</v>
      </c>
      <c r="ARR49">
        <v>20.367027027027</v>
      </c>
      <c r="ARS49">
        <v>20.5109009009009</v>
      </c>
      <c r="ART49">
        <v>20.655045045045</v>
      </c>
      <c r="ARU49">
        <v>20.7991891891892</v>
      </c>
      <c r="ARV49">
        <v>20.9433333333333</v>
      </c>
      <c r="ARW49">
        <v>21.085675675675699</v>
      </c>
      <c r="ARX49">
        <v>21.228018018017998</v>
      </c>
      <c r="ARY49">
        <v>21.370360360360401</v>
      </c>
      <c r="ARZ49">
        <v>21.516944444444398</v>
      </c>
      <c r="ASA49">
        <v>21.673425925925901</v>
      </c>
      <c r="ASB49">
        <v>21.829907407407401</v>
      </c>
      <c r="ASC49">
        <v>21.9863888888889</v>
      </c>
      <c r="ASD49">
        <v>22.138018018017998</v>
      </c>
      <c r="ASE49">
        <v>22.287567567567599</v>
      </c>
      <c r="ASF49">
        <v>22.437117117117101</v>
      </c>
      <c r="ASG49">
        <v>22.586666666666702</v>
      </c>
      <c r="ASH49">
        <v>22.7299099099099</v>
      </c>
      <c r="ASI49">
        <v>22.873153153153201</v>
      </c>
      <c r="ASJ49">
        <v>23.016396396396399</v>
      </c>
      <c r="ASK49">
        <v>23.162500000000001</v>
      </c>
      <c r="ASL49">
        <v>23.315277777777801</v>
      </c>
      <c r="ASM49">
        <v>23.468055555555601</v>
      </c>
      <c r="ASN49">
        <v>23.620833333333302</v>
      </c>
      <c r="ASO49">
        <v>23.7644144144144</v>
      </c>
      <c r="ASP49">
        <v>23.9040540540541</v>
      </c>
      <c r="ASQ49">
        <v>24.043693693693701</v>
      </c>
      <c r="ASR49">
        <v>24.183333333333302</v>
      </c>
      <c r="ASS49">
        <v>24.331981981982</v>
      </c>
      <c r="AST49">
        <v>24.4806306306306</v>
      </c>
      <c r="ASU49">
        <v>24.629279279279299</v>
      </c>
      <c r="ASV49">
        <v>24.776388888888899</v>
      </c>
      <c r="ASW49">
        <v>24.919907407407401</v>
      </c>
      <c r="ASX49">
        <v>25.063425925925898</v>
      </c>
      <c r="ASY49">
        <v>25.2069444444444</v>
      </c>
      <c r="ASZ49">
        <v>25.348378378378399</v>
      </c>
      <c r="ATA49">
        <v>25.488918918918898</v>
      </c>
      <c r="ATB49">
        <v>25.6294594594595</v>
      </c>
      <c r="ATC49">
        <v>25.77</v>
      </c>
      <c r="ATD49">
        <v>25.9107407407407</v>
      </c>
      <c r="ATE49">
        <v>26.051481481481499</v>
      </c>
      <c r="ATF49">
        <v>26.192222222222199</v>
      </c>
      <c r="ATG49">
        <v>26.327477477477501</v>
      </c>
      <c r="ATH49">
        <v>26.454504504504499</v>
      </c>
      <c r="ATI49">
        <v>26.5815315315315</v>
      </c>
      <c r="ATJ49">
        <v>26.7085585585586</v>
      </c>
      <c r="ATK49">
        <v>26.841944444444401</v>
      </c>
      <c r="ATL49">
        <v>26.978055555555599</v>
      </c>
      <c r="ATM49">
        <v>27.114166666666701</v>
      </c>
      <c r="ATN49">
        <v>27.2481981981982</v>
      </c>
      <c r="ATO49">
        <v>27.363513513513499</v>
      </c>
      <c r="ATP49">
        <v>27.478828828828799</v>
      </c>
      <c r="ATQ49">
        <v>27.594144144144199</v>
      </c>
      <c r="ATR49">
        <v>27.7137837837838</v>
      </c>
      <c r="ATS49">
        <v>27.839909909909899</v>
      </c>
      <c r="ATT49">
        <v>27.966036036036002</v>
      </c>
      <c r="ATU49">
        <v>28.0921621621622</v>
      </c>
      <c r="ATV49">
        <v>28.216851851851899</v>
      </c>
      <c r="ATW49">
        <v>28.340925925925902</v>
      </c>
      <c r="ATX49">
        <v>28.465</v>
      </c>
      <c r="ATY49">
        <v>28.587477477477499</v>
      </c>
      <c r="ATZ49">
        <v>28.695585585585601</v>
      </c>
      <c r="AUA49">
        <v>28.803693693693699</v>
      </c>
      <c r="AUB49">
        <v>28.911801801801801</v>
      </c>
      <c r="AUC49">
        <v>29.022592592592598</v>
      </c>
      <c r="AUD49">
        <v>29.137407407407402</v>
      </c>
      <c r="AUE49">
        <v>29.252222222222201</v>
      </c>
      <c r="AUF49">
        <v>29.367037037037001</v>
      </c>
      <c r="AUG49">
        <v>29.467117117117098</v>
      </c>
      <c r="AUH49">
        <v>29.563513513513499</v>
      </c>
      <c r="AUI49">
        <v>29.659909909909899</v>
      </c>
      <c r="AUJ49">
        <v>29.756759259259301</v>
      </c>
      <c r="AUK49">
        <v>29.857685185185201</v>
      </c>
      <c r="AUL49">
        <v>29.9586111111111</v>
      </c>
      <c r="AUM49">
        <v>30.059537037037</v>
      </c>
      <c r="AUN49">
        <v>30.162252252252301</v>
      </c>
      <c r="AUO49">
        <v>30.266756756756799</v>
      </c>
      <c r="AUP49">
        <v>30.371261261261299</v>
      </c>
      <c r="AUQ49">
        <v>30.4757657657658</v>
      </c>
      <c r="AUR49">
        <v>30.572962962963</v>
      </c>
      <c r="AUS49">
        <v>30.668333333333301</v>
      </c>
      <c r="AUT49">
        <v>30.763703703703701</v>
      </c>
      <c r="AUU49">
        <v>30.858148148148199</v>
      </c>
      <c r="AUV49">
        <v>30.948888888888899</v>
      </c>
      <c r="AUW49">
        <v>31.039629629629601</v>
      </c>
      <c r="AUX49">
        <v>31.1303703703704</v>
      </c>
      <c r="AUY49">
        <v>31.219639639639599</v>
      </c>
      <c r="AUZ49">
        <v>31.307927927927899</v>
      </c>
      <c r="AVA49">
        <v>31.3962162162162</v>
      </c>
      <c r="AVB49">
        <v>31.4845045045045</v>
      </c>
      <c r="AVC49">
        <v>31.57</v>
      </c>
      <c r="AVD49">
        <v>31.6551851851852</v>
      </c>
      <c r="AVE49">
        <v>31.7403703703704</v>
      </c>
      <c r="AVF49">
        <v>31.825277777777799</v>
      </c>
      <c r="AVG49">
        <v>31.909537037037001</v>
      </c>
      <c r="AVH49">
        <v>31.993796296296299</v>
      </c>
      <c r="AVI49">
        <v>32.078055555555601</v>
      </c>
      <c r="AVJ49">
        <v>32.159459459459498</v>
      </c>
      <c r="AVK49">
        <v>32.239639639639599</v>
      </c>
      <c r="AVL49">
        <v>32.319819819819799</v>
      </c>
      <c r="AVM49">
        <v>32.4</v>
      </c>
      <c r="AVN49">
        <v>32.4759259259259</v>
      </c>
      <c r="AVO49">
        <v>32.5518518518519</v>
      </c>
      <c r="AVP49">
        <v>32.627777777777801</v>
      </c>
      <c r="AVQ49">
        <v>32.703703703703702</v>
      </c>
      <c r="AVR49">
        <v>32.779629629629603</v>
      </c>
      <c r="AVS49">
        <v>32.855555555555597</v>
      </c>
      <c r="AVT49">
        <v>32.931481481481498</v>
      </c>
      <c r="AVU49">
        <v>33</v>
      </c>
      <c r="AVV49">
        <v>33.066666666666698</v>
      </c>
      <c r="AVW49">
        <v>33.133333333333297</v>
      </c>
      <c r="AVX49">
        <v>33.200462962963002</v>
      </c>
      <c r="AVY49">
        <v>33.271759259259298</v>
      </c>
      <c r="AVZ49">
        <v>33.343055555555601</v>
      </c>
      <c r="AWA49">
        <v>33.414351851851897</v>
      </c>
      <c r="AWB49">
        <v>33.487499999999997</v>
      </c>
      <c r="AWC49">
        <v>33.5625</v>
      </c>
      <c r="AWD49">
        <v>33.637500000000003</v>
      </c>
      <c r="AWE49">
        <v>33.712499999999999</v>
      </c>
      <c r="AWF49">
        <v>33.763783783783801</v>
      </c>
      <c r="AWG49">
        <v>33.812432432432402</v>
      </c>
      <c r="AWH49">
        <v>33.861081081081103</v>
      </c>
      <c r="AWI49">
        <v>33.910925925925902</v>
      </c>
      <c r="AWJ49">
        <v>33.965555555555603</v>
      </c>
      <c r="AWK49">
        <v>34.020185185185198</v>
      </c>
      <c r="AWL49">
        <v>34.0748148148148</v>
      </c>
      <c r="AWM49">
        <v>34.131111111111103</v>
      </c>
      <c r="AWN49">
        <v>34.188518518518499</v>
      </c>
      <c r="AWO49">
        <v>34.245925925925903</v>
      </c>
      <c r="AWP49">
        <v>34.303333333333299</v>
      </c>
      <c r="AWQ49">
        <v>34.360740740740702</v>
      </c>
      <c r="AWR49">
        <v>34.418148148148099</v>
      </c>
      <c r="AWS49">
        <v>34.475555555555601</v>
      </c>
      <c r="AWT49">
        <v>34.529259259259298</v>
      </c>
      <c r="AWU49">
        <v>34.577407407407399</v>
      </c>
      <c r="AWV49">
        <v>34.6255555555556</v>
      </c>
      <c r="AWW49">
        <v>34.673703703703701</v>
      </c>
      <c r="AWX49">
        <v>34.720370370370397</v>
      </c>
      <c r="AWY49">
        <v>34.766666666666701</v>
      </c>
      <c r="AWZ49">
        <v>34.812962962962999</v>
      </c>
      <c r="AXA49">
        <v>34.857387387387398</v>
      </c>
      <c r="AXB49">
        <v>34.894324324324302</v>
      </c>
      <c r="AXC49">
        <v>34.931261261261298</v>
      </c>
      <c r="AXD49">
        <v>34.968198198198202</v>
      </c>
      <c r="AXE49">
        <v>35.0075</v>
      </c>
      <c r="AXF49">
        <v>35.0491666666667</v>
      </c>
      <c r="AXG49">
        <v>35.0908333333333</v>
      </c>
      <c r="AXH49">
        <v>35.1325</v>
      </c>
      <c r="AXI49">
        <v>35.170833333333299</v>
      </c>
      <c r="AXJ49">
        <v>35.208796296296299</v>
      </c>
      <c r="AXK49">
        <v>35.246759259259299</v>
      </c>
      <c r="AXL49">
        <v>35.283055555555599</v>
      </c>
      <c r="AXM49">
        <v>35.315462962962997</v>
      </c>
      <c r="AXN49">
        <v>35.347870370370401</v>
      </c>
      <c r="AXO49">
        <v>35.380277777777799</v>
      </c>
      <c r="AXP49">
        <v>35.3990740740741</v>
      </c>
      <c r="AXQ49">
        <v>35.412037037037003</v>
      </c>
      <c r="AXR49">
        <v>35.424999999999997</v>
      </c>
      <c r="AXS49">
        <v>35.438240740740703</v>
      </c>
      <c r="AXT49">
        <v>35.453981481481499</v>
      </c>
      <c r="AXU49">
        <v>35.469722222222202</v>
      </c>
      <c r="AXV49">
        <v>35.485462962962998</v>
      </c>
      <c r="AXW49">
        <v>35.503055555555598</v>
      </c>
      <c r="AXX49">
        <v>35.522500000000001</v>
      </c>
      <c r="AXY49">
        <v>35.541944444444397</v>
      </c>
      <c r="AXZ49">
        <v>35.561388888888899</v>
      </c>
      <c r="AYA49">
        <v>35.571666666666701</v>
      </c>
      <c r="AYB49">
        <v>35.580925925925897</v>
      </c>
      <c r="AYC49">
        <v>35.590185185185199</v>
      </c>
      <c r="AYD49">
        <v>35.600833333333298</v>
      </c>
      <c r="AYE49">
        <v>35.614722222222198</v>
      </c>
      <c r="AYF49">
        <v>35.628611111111098</v>
      </c>
      <c r="AYG49">
        <v>35.642499999999998</v>
      </c>
      <c r="AYH49">
        <v>35.6388888888889</v>
      </c>
      <c r="AYI49">
        <v>35.627777777777801</v>
      </c>
      <c r="AYJ49">
        <v>35.616666666666703</v>
      </c>
      <c r="AYK49">
        <v>35.605833333333301</v>
      </c>
      <c r="AYL49">
        <v>35.597499999999997</v>
      </c>
      <c r="AYM49">
        <v>35.589166666666699</v>
      </c>
      <c r="AYN49">
        <v>35.580833333333302</v>
      </c>
      <c r="AYO49">
        <v>35.570185185185203</v>
      </c>
      <c r="AYP49">
        <v>35.557222222222201</v>
      </c>
      <c r="AYQ49">
        <v>35.544259259259299</v>
      </c>
      <c r="AYR49">
        <v>35.531296296296297</v>
      </c>
      <c r="AYS49">
        <v>35.517499999999998</v>
      </c>
      <c r="AYT49">
        <v>35.503611111111098</v>
      </c>
      <c r="AYU49">
        <v>35.489722222222198</v>
      </c>
      <c r="AYV49">
        <v>35.47</v>
      </c>
      <c r="AYW49">
        <v>35.436666666666703</v>
      </c>
      <c r="AYX49">
        <v>35.4033333333333</v>
      </c>
      <c r="AYY49">
        <v>35.369999999999997</v>
      </c>
      <c r="AYZ49">
        <v>35.336666666666702</v>
      </c>
      <c r="AZA49">
        <v>35.303333333333299</v>
      </c>
      <c r="AZB49">
        <v>35.270000000000003</v>
      </c>
      <c r="AZC49">
        <v>35.237037037036998</v>
      </c>
      <c r="AZD49">
        <v>35.207407407407402</v>
      </c>
      <c r="AZE49">
        <v>35.177777777777798</v>
      </c>
      <c r="AZF49">
        <v>35.148148148148103</v>
      </c>
      <c r="AZG49">
        <v>35.122222222222199</v>
      </c>
      <c r="AZH49">
        <v>35.1</v>
      </c>
      <c r="AZI49">
        <v>35.077777777777797</v>
      </c>
      <c r="AZJ49">
        <v>35.0555555555556</v>
      </c>
      <c r="AZK49">
        <v>35.019166666666699</v>
      </c>
      <c r="AZL49">
        <v>34.981203703703699</v>
      </c>
      <c r="AZM49">
        <v>34.943240740740698</v>
      </c>
      <c r="AZN49">
        <v>34.904166666666697</v>
      </c>
      <c r="AZO49">
        <v>34.862499999999997</v>
      </c>
      <c r="AZP49">
        <v>34.820833333333297</v>
      </c>
      <c r="AZQ49">
        <v>34.779166666666697</v>
      </c>
      <c r="AZR49">
        <v>34.736203703703701</v>
      </c>
      <c r="AZS49">
        <v>34.692685185185198</v>
      </c>
      <c r="AZT49">
        <v>34.649166666666702</v>
      </c>
      <c r="AZU49">
        <v>34.607333333333301</v>
      </c>
      <c r="AZV49">
        <v>34.580666666666701</v>
      </c>
      <c r="AZW49">
        <v>34.554000000000002</v>
      </c>
      <c r="AZX49">
        <v>34.527333333333303</v>
      </c>
      <c r="AZY49">
        <v>34.492777777777803</v>
      </c>
      <c r="AZZ49">
        <v>34.452962962962999</v>
      </c>
      <c r="BAA49">
        <v>34.413148148148203</v>
      </c>
      <c r="BAB49">
        <v>34.373333333333299</v>
      </c>
      <c r="BAC49">
        <v>34.334444444444401</v>
      </c>
      <c r="BAD49">
        <v>34.295555555555602</v>
      </c>
      <c r="BAE49">
        <v>34.256666666666703</v>
      </c>
      <c r="BAF49">
        <v>34.214814814814801</v>
      </c>
      <c r="BAG49">
        <v>34.168518518518503</v>
      </c>
      <c r="BAH49">
        <v>34.122222222222199</v>
      </c>
      <c r="BAI49">
        <v>34.075925925925901</v>
      </c>
      <c r="BAJ49">
        <v>34.025185185185201</v>
      </c>
      <c r="BAK49">
        <v>33.973333333333301</v>
      </c>
      <c r="BAL49">
        <v>33.9214814814815</v>
      </c>
      <c r="BAM49">
        <v>33.870857142857098</v>
      </c>
      <c r="BAN49">
        <v>33.8251428571429</v>
      </c>
      <c r="BAO49">
        <v>33.779428571428603</v>
      </c>
      <c r="BAP49">
        <v>33.733714285714299</v>
      </c>
      <c r="BAQ49">
        <v>33.692129629629598</v>
      </c>
      <c r="BAR49">
        <v>33.652314814814801</v>
      </c>
      <c r="BAS49">
        <v>33.612499999999997</v>
      </c>
      <c r="BAT49">
        <v>33.570462962962999</v>
      </c>
      <c r="BAU49">
        <v>33.508425925925899</v>
      </c>
      <c r="BAV49">
        <v>33.446388888888897</v>
      </c>
      <c r="BAW49">
        <v>33.384351851851903</v>
      </c>
      <c r="BAX49">
        <v>33.325555555555603</v>
      </c>
      <c r="BAY49">
        <v>33.270000000000003</v>
      </c>
      <c r="BAZ49">
        <v>33.214444444444403</v>
      </c>
      <c r="BBA49">
        <v>33.158888888888903</v>
      </c>
      <c r="BBB49">
        <v>33.096761904761898</v>
      </c>
      <c r="BBC49">
        <v>33.0339047619048</v>
      </c>
      <c r="BBD49">
        <v>32.971047619047603</v>
      </c>
      <c r="BBE49">
        <v>32.905555555555502</v>
      </c>
      <c r="BBF49">
        <v>32.836111111111101</v>
      </c>
      <c r="BBG49">
        <v>32.766666666666701</v>
      </c>
      <c r="BBH49">
        <v>32.697222222222202</v>
      </c>
      <c r="BBI49">
        <v>32.632962962962999</v>
      </c>
      <c r="BBJ49">
        <v>32.57</v>
      </c>
      <c r="BBK49">
        <v>32.507037037037001</v>
      </c>
      <c r="BBL49">
        <v>32.440857142857098</v>
      </c>
      <c r="BBM49">
        <v>32.361809523809498</v>
      </c>
      <c r="BBN49">
        <v>32.282761904761898</v>
      </c>
      <c r="BBO49">
        <v>32.203714285714298</v>
      </c>
      <c r="BBP49">
        <v>32.1346296296296</v>
      </c>
      <c r="BBQ49">
        <v>32.069814814814798</v>
      </c>
      <c r="BBR49">
        <v>32.005000000000003</v>
      </c>
      <c r="BBS49">
        <v>31.938476190476202</v>
      </c>
      <c r="BBT49">
        <v>31.856571428571399</v>
      </c>
      <c r="BBU49">
        <v>31.7746666666667</v>
      </c>
      <c r="BBV49">
        <v>31.692761904761898</v>
      </c>
      <c r="BBW49">
        <v>31.6177777777778</v>
      </c>
      <c r="BBX49">
        <v>31.547407407407398</v>
      </c>
      <c r="BBY49">
        <v>31.477037037037</v>
      </c>
      <c r="BBZ49">
        <v>31.406666666666698</v>
      </c>
      <c r="BCA49">
        <v>31.345555555555599</v>
      </c>
      <c r="BCB49">
        <v>31.2844444444444</v>
      </c>
      <c r="BCC49">
        <v>31.223333333333301</v>
      </c>
      <c r="BCD49">
        <v>31.164190476190502</v>
      </c>
      <c r="BCE49">
        <v>31.108000000000001</v>
      </c>
      <c r="BCF49">
        <v>31.051809523809499</v>
      </c>
      <c r="BCG49">
        <v>30.995619047619002</v>
      </c>
      <c r="BCH49">
        <v>30.9508333333333</v>
      </c>
      <c r="BCI49">
        <v>30.9073148148148</v>
      </c>
      <c r="BCJ49">
        <v>30.8637962962963</v>
      </c>
      <c r="BCK49">
        <v>30.819619047619</v>
      </c>
      <c r="BCL49">
        <v>30.773904761904799</v>
      </c>
      <c r="BCM49">
        <v>30.728190476190498</v>
      </c>
      <c r="BCN49">
        <v>30.682476190476201</v>
      </c>
      <c r="BCO49">
        <v>30.656296296296301</v>
      </c>
      <c r="BCP49">
        <v>30.635000000000002</v>
      </c>
      <c r="BCQ49">
        <v>30.613703703703699</v>
      </c>
      <c r="BCR49">
        <v>30.593047619047599</v>
      </c>
      <c r="BCS49">
        <v>30.5749523809524</v>
      </c>
      <c r="BCT49">
        <v>30.556857142857101</v>
      </c>
      <c r="BCU49">
        <v>30.538761904761898</v>
      </c>
      <c r="BCV49">
        <v>30.5246666666667</v>
      </c>
      <c r="BCW49">
        <v>30.512285714285699</v>
      </c>
      <c r="BCX49">
        <v>30.499904761904801</v>
      </c>
      <c r="BCY49">
        <v>30.489444444444398</v>
      </c>
      <c r="BCZ49">
        <v>30.4866666666667</v>
      </c>
      <c r="BDA49">
        <v>30.483888888888899</v>
      </c>
      <c r="BDB49">
        <v>30.481111111111101</v>
      </c>
      <c r="BDC49">
        <v>30.480571428571398</v>
      </c>
      <c r="BDD49">
        <v>30.4815238095238</v>
      </c>
      <c r="BDE49">
        <v>30.482476190476198</v>
      </c>
      <c r="BDF49">
        <v>30.484351851851901</v>
      </c>
      <c r="BDG49">
        <v>30.494537037036999</v>
      </c>
      <c r="BDH49">
        <v>30.504722222222199</v>
      </c>
      <c r="BDI49">
        <v>30.514907407407399</v>
      </c>
      <c r="BDJ49">
        <v>30.5195238095238</v>
      </c>
      <c r="BDK49">
        <v>30.518571428571398</v>
      </c>
      <c r="BDL49">
        <v>30.517619047619</v>
      </c>
      <c r="BDM49">
        <v>30.516666666666701</v>
      </c>
      <c r="BDN49">
        <v>30.530555555555601</v>
      </c>
      <c r="BDO49">
        <v>30.544444444444402</v>
      </c>
      <c r="BDP49">
        <v>30.558333333333302</v>
      </c>
      <c r="BDQ49">
        <v>30.567809523809501</v>
      </c>
      <c r="BDR49">
        <v>30.5706666666667</v>
      </c>
      <c r="BDS49">
        <v>30.573523809523799</v>
      </c>
      <c r="BDT49">
        <v>30.576380952381001</v>
      </c>
      <c r="BDU49">
        <v>30.589523809523801</v>
      </c>
      <c r="BDV49">
        <v>30.603809523809499</v>
      </c>
      <c r="BDW49">
        <v>30.618095238095201</v>
      </c>
      <c r="BDX49">
        <v>30.626666666666701</v>
      </c>
      <c r="BDY49">
        <v>30.626666666666701</v>
      </c>
      <c r="BDZ49">
        <v>30.626666666666701</v>
      </c>
      <c r="BEA49">
        <v>30.626666666666701</v>
      </c>
      <c r="BEB49">
        <v>30.618285714285701</v>
      </c>
      <c r="BEC49">
        <v>30.6078095238095</v>
      </c>
      <c r="BED49">
        <v>30.5973333333333</v>
      </c>
      <c r="BEE49">
        <v>30.588571428571399</v>
      </c>
      <c r="BEF49">
        <v>30.583809523809499</v>
      </c>
      <c r="BEG49">
        <v>30.5790476190476</v>
      </c>
      <c r="BEH49">
        <v>30.574285714285701</v>
      </c>
      <c r="BEI49">
        <v>30.569523809523801</v>
      </c>
      <c r="BEJ49">
        <v>30.564761904761902</v>
      </c>
      <c r="BEK49">
        <v>30.56</v>
      </c>
      <c r="BEL49">
        <v>30.552499999999998</v>
      </c>
      <c r="BEM49">
        <v>30.538611111111098</v>
      </c>
      <c r="BEN49">
        <v>30.524722222222199</v>
      </c>
      <c r="BEO49">
        <v>30.510833333333299</v>
      </c>
      <c r="BEP49">
        <v>30.471333333333298</v>
      </c>
      <c r="BEQ49">
        <v>30.420857142857098</v>
      </c>
      <c r="BER49">
        <v>30.370380952381002</v>
      </c>
      <c r="BES49">
        <v>30.320857142857101</v>
      </c>
      <c r="BET49">
        <v>30.2751428571429</v>
      </c>
      <c r="BEU49">
        <v>30.229428571428599</v>
      </c>
      <c r="BEV49">
        <v>30.183714285714299</v>
      </c>
      <c r="BEW49">
        <v>30.122</v>
      </c>
      <c r="BEX49">
        <v>30.053428571428601</v>
      </c>
      <c r="BEY49">
        <v>29.984857142857098</v>
      </c>
      <c r="BEZ49">
        <v>29.9119047619048</v>
      </c>
      <c r="BFA49">
        <v>29.821428571428601</v>
      </c>
      <c r="BFB49">
        <v>29.730952380952399</v>
      </c>
      <c r="BFC49">
        <v>29.6404761904762</v>
      </c>
      <c r="BFD49">
        <v>29.520666666666699</v>
      </c>
      <c r="BFE49">
        <v>29.388285714285701</v>
      </c>
      <c r="BFF49">
        <v>29.255904761904802</v>
      </c>
      <c r="BFG49">
        <v>29.1183333333333</v>
      </c>
      <c r="BFH49">
        <v>28.96</v>
      </c>
      <c r="BFI49">
        <v>28.801666666666701</v>
      </c>
      <c r="BFJ49">
        <v>28.643333333333299</v>
      </c>
      <c r="BFK49">
        <v>28.4525714285714</v>
      </c>
      <c r="BFL49">
        <v>28.240190476190499</v>
      </c>
      <c r="BFM49">
        <v>28.027809523809498</v>
      </c>
      <c r="BFN49">
        <v>27.808761904761901</v>
      </c>
      <c r="BFO49">
        <v>27.529714285714299</v>
      </c>
      <c r="BFP49">
        <v>27.250666666666699</v>
      </c>
      <c r="BFQ49">
        <v>26.9716190476191</v>
      </c>
      <c r="BFR49">
        <v>26.673714285714301</v>
      </c>
      <c r="BFS49">
        <v>26.363238095238099</v>
      </c>
      <c r="BFT49">
        <v>26.052761904761901</v>
      </c>
      <c r="BFU49">
        <v>25.7347619047619</v>
      </c>
      <c r="BFV49">
        <v>25.349047619047699</v>
      </c>
      <c r="BFW49">
        <v>24.963333333333399</v>
      </c>
      <c r="BFX49">
        <v>24.577619047619098</v>
      </c>
      <c r="BFY49">
        <v>24.146190476190501</v>
      </c>
      <c r="BFZ49">
        <v>23.684285714285799</v>
      </c>
      <c r="BGA49">
        <v>23.222380952380998</v>
      </c>
      <c r="BGB49">
        <v>22.752952380952401</v>
      </c>
      <c r="BGC49">
        <v>22.2158095238096</v>
      </c>
      <c r="BGD49">
        <v>21.6786666666667</v>
      </c>
      <c r="BGE49">
        <v>21.1415238095239</v>
      </c>
      <c r="BGF49">
        <v>20.572380952381</v>
      </c>
      <c r="BGG49">
        <v>19.981904761904801</v>
      </c>
      <c r="BGH49">
        <v>19.391428571428602</v>
      </c>
      <c r="BGI49">
        <v>18.7991428571429</v>
      </c>
      <c r="BGJ49">
        <v>18.190571428571499</v>
      </c>
      <c r="BGK49">
        <v>17.5820000000001</v>
      </c>
      <c r="BGL49">
        <v>16.973428571428599</v>
      </c>
      <c r="BGM49">
        <v>16.3700000000001</v>
      </c>
      <c r="BGN49">
        <v>15.770000000000101</v>
      </c>
      <c r="BGO49">
        <v>15.170000000000099</v>
      </c>
      <c r="BGP49">
        <v>14.5732380952381</v>
      </c>
      <c r="BGQ49">
        <v>14.005619047619099</v>
      </c>
      <c r="BGR49">
        <v>13.4380000000001</v>
      </c>
      <c r="BGS49">
        <v>12.870380952381</v>
      </c>
      <c r="BGT49">
        <v>12.334761904762001</v>
      </c>
      <c r="BGU49">
        <v>11.820476190476199</v>
      </c>
      <c r="BGV49">
        <v>11.306190476190499</v>
      </c>
      <c r="BGW49">
        <v>10.8005714285715</v>
      </c>
      <c r="BGX49">
        <v>10.3729523809524</v>
      </c>
      <c r="BGY49">
        <v>9.9453333333333696</v>
      </c>
      <c r="BGZ49">
        <v>9.5177142857143195</v>
      </c>
      <c r="BHA49">
        <v>8.9816666666667206</v>
      </c>
      <c r="BHB49">
        <v>8.3733333333333899</v>
      </c>
      <c r="BHC49">
        <v>7.7650000000000503</v>
      </c>
      <c r="BHD49">
        <v>7.1566666666667196</v>
      </c>
      <c r="BHE49">
        <v>6.7200000000000202</v>
      </c>
      <c r="BHF49">
        <v>6.3977777777777698</v>
      </c>
      <c r="BHG49">
        <v>6.0755555555555301</v>
      </c>
      <c r="BHH49">
        <v>5.8301190476190401</v>
      </c>
      <c r="BHI49">
        <v>5.5932142857142901</v>
      </c>
      <c r="BHJ49">
        <v>5.3609876543209998</v>
      </c>
      <c r="BHK49">
        <v>5.1708641975308698</v>
      </c>
      <c r="BHL49">
        <v>4.98074074074073</v>
      </c>
      <c r="BHM49">
        <v>4.8080952380952304</v>
      </c>
      <c r="BHN49">
        <v>4.6616666666666697</v>
      </c>
      <c r="BHO49">
        <v>4.5152380952381002</v>
      </c>
      <c r="BHP49">
        <v>4.3870370370370404</v>
      </c>
      <c r="BHQ49">
        <v>4.2709876543209901</v>
      </c>
      <c r="BHR49">
        <v>4.1549382716049301</v>
      </c>
      <c r="BHS49">
        <v>4.0651190476190404</v>
      </c>
      <c r="BHT49">
        <v>3.9782142857142899</v>
      </c>
      <c r="BHU49">
        <v>3.8929629629629701</v>
      </c>
      <c r="BHV49">
        <v>3.8225925925925899</v>
      </c>
      <c r="BHW49">
        <v>3.7522222222222199</v>
      </c>
      <c r="BHX49">
        <v>3.6885714285714299</v>
      </c>
      <c r="BHY49">
        <v>3.6349999999999998</v>
      </c>
      <c r="BHZ49">
        <v>3.5814285714285701</v>
      </c>
      <c r="BIA49">
        <v>3.5355555555555598</v>
      </c>
      <c r="BIB49">
        <v>3.4948148148148102</v>
      </c>
      <c r="BIC49">
        <v>3.4540740740740699</v>
      </c>
      <c r="BID49">
        <v>3.4210714285714299</v>
      </c>
      <c r="BIE49">
        <v>3.3889285714285702</v>
      </c>
      <c r="BIF49">
        <v>3.3580246913580298</v>
      </c>
      <c r="BIG49">
        <v>3.3382716049382699</v>
      </c>
      <c r="BIH49">
        <v>3.3185185185185202</v>
      </c>
      <c r="BII49">
        <v>3.3017283950617302</v>
      </c>
      <c r="BIJ49">
        <v>3.28938271604938</v>
      </c>
      <c r="BIK49">
        <v>3.2770370370370401</v>
      </c>
      <c r="BIL49">
        <v>3.27</v>
      </c>
      <c r="BIM49">
        <v>3.2652380952381002</v>
      </c>
      <c r="BIN49">
        <v>3.2604761904761901</v>
      </c>
      <c r="BIO49">
        <v>3.2633333333333301</v>
      </c>
      <c r="BIP49">
        <v>3.2670370370370398</v>
      </c>
      <c r="BIQ49">
        <v>3.2719753086419798</v>
      </c>
      <c r="BIR49">
        <v>3.28185185185185</v>
      </c>
      <c r="BIS49">
        <v>3.29172839506173</v>
      </c>
      <c r="BIT49">
        <v>3.3059259259259299</v>
      </c>
      <c r="BIU49">
        <v>3.3244444444444401</v>
      </c>
      <c r="BIV49">
        <v>3.34296296296296</v>
      </c>
      <c r="BIW49">
        <v>3.3634567901234602</v>
      </c>
      <c r="BIX49">
        <v>3.3844444444444401</v>
      </c>
      <c r="BIY49">
        <v>3.4058333333333302</v>
      </c>
      <c r="BIZ49">
        <v>3.4308333333333301</v>
      </c>
      <c r="BJA49">
        <v>3.45583333333333</v>
      </c>
      <c r="BJB49">
        <v>3.4833333333333298</v>
      </c>
      <c r="BJC49">
        <v>3.5166666666666599</v>
      </c>
      <c r="BJD49">
        <v>3.55</v>
      </c>
      <c r="BJE49">
        <v>3.5855555555555498</v>
      </c>
      <c r="BJF49">
        <v>3.6225925925925901</v>
      </c>
      <c r="BJG49">
        <v>3.65962962962963</v>
      </c>
      <c r="BJH49">
        <v>3.7022222222222299</v>
      </c>
      <c r="BJI49">
        <v>3.7454320987654302</v>
      </c>
      <c r="BJJ49">
        <v>3.7883950617284001</v>
      </c>
      <c r="BJK49">
        <v>3.8303703703703702</v>
      </c>
      <c r="BJL49">
        <v>3.8723456790123501</v>
      </c>
      <c r="BJM49">
        <v>3.9167901234567899</v>
      </c>
      <c r="BJN49">
        <v>3.9637037037037</v>
      </c>
      <c r="BJO49">
        <v>4.0106172839506202</v>
      </c>
      <c r="BJP49">
        <v>4.0644444444444403</v>
      </c>
      <c r="BJQ49">
        <v>4.12</v>
      </c>
      <c r="BJR49">
        <v>4.1753086419752998</v>
      </c>
      <c r="BJS49">
        <v>4.2283950617283903</v>
      </c>
      <c r="BJT49">
        <v>4.2814814814814799</v>
      </c>
      <c r="BJU49">
        <v>4.3370370370370397</v>
      </c>
      <c r="BJV49">
        <v>4.3962962962962999</v>
      </c>
      <c r="BJW49">
        <v>4.4555555555555602</v>
      </c>
      <c r="BJX49">
        <v>4.5148148148148204</v>
      </c>
      <c r="BJY49">
        <v>4.5740740740740797</v>
      </c>
      <c r="BJZ49">
        <v>4.6333333333333302</v>
      </c>
      <c r="BKA49">
        <v>4.6987654320987602</v>
      </c>
      <c r="BKB49">
        <v>4.7641975308641999</v>
      </c>
      <c r="BKC49">
        <v>4.8303703703703702</v>
      </c>
      <c r="BKD49">
        <v>4.8982716049382704</v>
      </c>
      <c r="BKE49">
        <v>4.9661728395061697</v>
      </c>
      <c r="BKF49">
        <v>5.0303703703703704</v>
      </c>
      <c r="BKG49">
        <v>5.0920987654320999</v>
      </c>
      <c r="BKH49">
        <v>5.1538271604938304</v>
      </c>
      <c r="BKI49">
        <v>5.2280769230769302</v>
      </c>
      <c r="BKJ49">
        <v>5.3037179487179502</v>
      </c>
      <c r="BKK49">
        <v>5.3785185185185096</v>
      </c>
      <c r="BKL49">
        <v>5.4513580246913502</v>
      </c>
      <c r="BKM49">
        <v>5.52419753086419</v>
      </c>
      <c r="BKN49">
        <v>5.5985185185185102</v>
      </c>
      <c r="BKO49">
        <v>5.67382716049383</v>
      </c>
      <c r="BKP49">
        <v>5.7491358024691399</v>
      </c>
      <c r="BKQ49">
        <v>5.8288888888889003</v>
      </c>
      <c r="BKR49">
        <v>5.9091358024691401</v>
      </c>
      <c r="BKS49">
        <v>5.9892307692307698</v>
      </c>
      <c r="BKT49">
        <v>6.0687179487179499</v>
      </c>
      <c r="BKU49">
        <v>6.1482051282051202</v>
      </c>
      <c r="BKV49">
        <v>6.2288888888888803</v>
      </c>
      <c r="BKW49">
        <v>6.3103703703703697</v>
      </c>
      <c r="BKX49">
        <v>6.3918518518518601</v>
      </c>
      <c r="BKY49">
        <v>6.4744444444444502</v>
      </c>
      <c r="BKZ49">
        <v>6.5571604938271699</v>
      </c>
      <c r="BLA49">
        <v>6.6397435897435901</v>
      </c>
      <c r="BLB49">
        <v>6.7217948717948701</v>
      </c>
      <c r="BLC49">
        <v>6.8038461538461501</v>
      </c>
      <c r="BLD49">
        <v>6.8833333333333302</v>
      </c>
      <c r="BLE49">
        <v>6.9611111111111104</v>
      </c>
      <c r="BLF49">
        <v>7.0388888888889003</v>
      </c>
      <c r="BLG49">
        <v>7.1193589743589802</v>
      </c>
      <c r="BLH49">
        <v>7.2001282051282001</v>
      </c>
      <c r="BLI49">
        <v>7.2785185185185197</v>
      </c>
      <c r="BLJ49">
        <v>7.3513580246913497</v>
      </c>
      <c r="BLK49">
        <v>7.4241975308641903</v>
      </c>
      <c r="BLL49">
        <v>7.4979487179487103</v>
      </c>
      <c r="BLM49">
        <v>7.5723076923076897</v>
      </c>
      <c r="BLN49">
        <v>7.6466666666666701</v>
      </c>
      <c r="BLO49">
        <v>7.7318518518518502</v>
      </c>
      <c r="BLP49">
        <v>7.8170370370370303</v>
      </c>
      <c r="BLQ49">
        <v>7.9012820512820499</v>
      </c>
      <c r="BLR49">
        <v>7.9833333333333298</v>
      </c>
      <c r="BLS49">
        <v>8.0653846153846196</v>
      </c>
      <c r="BLT49">
        <v>8.1375308641975295</v>
      </c>
      <c r="BLU49">
        <v>8.2054320987654297</v>
      </c>
      <c r="BLV49">
        <v>8.2733333333333299</v>
      </c>
      <c r="BLW49">
        <v>8.3553846153846205</v>
      </c>
      <c r="BLX49">
        <v>8.4374358974359005</v>
      </c>
      <c r="BLY49">
        <v>8.5158974358974397</v>
      </c>
      <c r="BLZ49">
        <v>8.5889743589743599</v>
      </c>
      <c r="BMA49">
        <v>8.6620512820512801</v>
      </c>
      <c r="BMB49">
        <v>8.7398765432098706</v>
      </c>
      <c r="BMC49">
        <v>8.8188888888888801</v>
      </c>
      <c r="BMD49">
        <v>8.8966666666666594</v>
      </c>
      <c r="BME49">
        <v>8.9633333333333294</v>
      </c>
      <c r="BMF49">
        <v>9.0299999999999994</v>
      </c>
      <c r="BMG49">
        <v>9.0985897435897396</v>
      </c>
      <c r="BMH49">
        <v>9.1691025641025696</v>
      </c>
      <c r="BMI49">
        <v>9.2396153846153908</v>
      </c>
      <c r="BMJ49">
        <v>9.31666666666667</v>
      </c>
      <c r="BMK49">
        <v>9.3944444444444493</v>
      </c>
      <c r="BML49">
        <v>9.4712820512820493</v>
      </c>
      <c r="BMM49">
        <v>9.5443589743589694</v>
      </c>
      <c r="BMN49">
        <v>9.6174358974358896</v>
      </c>
      <c r="BMO49">
        <v>9.6943589743589698</v>
      </c>
      <c r="BMP49">
        <v>9.7738461538461507</v>
      </c>
      <c r="BMQ49">
        <v>9.8533333333333299</v>
      </c>
      <c r="BMR49">
        <v>9.9058974358974403</v>
      </c>
      <c r="BMS49">
        <v>9.95846153846154</v>
      </c>
      <c r="BMT49">
        <v>10.0182051282051</v>
      </c>
      <c r="BMU49">
        <v>10.0887179487179</v>
      </c>
      <c r="BMV49">
        <v>10.159230769230801</v>
      </c>
      <c r="BMW49">
        <v>10.223589743589701</v>
      </c>
      <c r="BMX49">
        <v>10.286410256410299</v>
      </c>
      <c r="BMY49">
        <v>10.347037037037</v>
      </c>
      <c r="BMZ49">
        <v>10.3988888888889</v>
      </c>
      <c r="BNA49">
        <v>10.4507407407407</v>
      </c>
      <c r="BNB49">
        <v>10.5048717948718</v>
      </c>
      <c r="BNC49">
        <v>10.561282051282101</v>
      </c>
      <c r="BND49">
        <v>10.6176923076923</v>
      </c>
      <c r="BNE49">
        <v>10.6833333333333</v>
      </c>
      <c r="BNF49">
        <v>10.75</v>
      </c>
      <c r="BNG49">
        <v>10.8135897435898</v>
      </c>
      <c r="BNH49">
        <v>10.87</v>
      </c>
      <c r="BNI49">
        <v>10.9264102564102</v>
      </c>
      <c r="BNJ49">
        <v>10.9873076923077</v>
      </c>
      <c r="BNK49">
        <v>11.0501282051282</v>
      </c>
      <c r="BNL49">
        <v>11.113846153846101</v>
      </c>
      <c r="BNM49">
        <v>11.185641025641001</v>
      </c>
      <c r="BNN49">
        <v>11.257435897435901</v>
      </c>
      <c r="BNO49">
        <v>11.327948717948701</v>
      </c>
      <c r="BNP49">
        <v>11.3971794871795</v>
      </c>
      <c r="BNQ49">
        <v>11.466410256410301</v>
      </c>
      <c r="BNR49">
        <v>11.523733333333301</v>
      </c>
      <c r="BNS49">
        <v>11.5797333333333</v>
      </c>
      <c r="BNT49">
        <v>11.6451282051282</v>
      </c>
      <c r="BNU49">
        <v>11.724615384615401</v>
      </c>
      <c r="BNV49">
        <v>11.8041025641026</v>
      </c>
      <c r="BNW49">
        <v>11.876410256410299</v>
      </c>
      <c r="BNX49">
        <v>11.946923076923101</v>
      </c>
      <c r="BNY49">
        <v>12.0176923076923</v>
      </c>
      <c r="BNZ49">
        <v>12.0894871794872</v>
      </c>
      <c r="BOA49">
        <v>12.161282051282001</v>
      </c>
      <c r="BOB49">
        <v>12.2369230769231</v>
      </c>
      <c r="BOC49">
        <v>12.3151282051282</v>
      </c>
      <c r="BOD49">
        <v>12.393333333333301</v>
      </c>
      <c r="BOE49">
        <v>12.461282051282099</v>
      </c>
      <c r="BOF49">
        <v>12.5292307692308</v>
      </c>
      <c r="BOG49">
        <v>12.5902666666667</v>
      </c>
      <c r="BOH49">
        <v>12.640933333333299</v>
      </c>
      <c r="BOI49">
        <v>12.691599999999999</v>
      </c>
      <c r="BOJ49">
        <v>12.7728205128205</v>
      </c>
      <c r="BOK49">
        <v>12.8574358974359</v>
      </c>
      <c r="BOL49">
        <v>12.933205128205101</v>
      </c>
      <c r="BOM49">
        <v>12.9883333333333</v>
      </c>
      <c r="BON49">
        <v>13.0434615384615</v>
      </c>
      <c r="BOO49">
        <v>13.122533333333299</v>
      </c>
      <c r="BOP49">
        <v>13.211866666666699</v>
      </c>
      <c r="BOQ49">
        <v>13.2976923076923</v>
      </c>
      <c r="BOR49">
        <v>13.3694871794872</v>
      </c>
      <c r="BOS49">
        <v>13.441282051282</v>
      </c>
      <c r="BOT49">
        <v>13.5084</v>
      </c>
      <c r="BOU49">
        <v>13.5724</v>
      </c>
      <c r="BOV49">
        <v>13.6365384615385</v>
      </c>
      <c r="BOW49">
        <v>13.7019230769231</v>
      </c>
      <c r="BOX49">
        <v>13.7673076923077</v>
      </c>
      <c r="BOY49">
        <v>13.8339743589744</v>
      </c>
      <c r="BOZ49">
        <v>13.901923076923101</v>
      </c>
      <c r="BPA49">
        <v>13.9698717948718</v>
      </c>
      <c r="BPB49">
        <v>14.0642666666667</v>
      </c>
      <c r="BPC49">
        <v>14.1616</v>
      </c>
      <c r="BPD49">
        <v>14.2435897435897</v>
      </c>
      <c r="BPE49">
        <v>14.3025641025641</v>
      </c>
      <c r="BPF49">
        <v>14.361538461538499</v>
      </c>
      <c r="BPG49">
        <v>14.416</v>
      </c>
      <c r="BPH49">
        <v>14.469333333333299</v>
      </c>
      <c r="BPI49">
        <v>14.536666666666701</v>
      </c>
      <c r="BPJ49">
        <v>14.6366666666667</v>
      </c>
      <c r="BPK49">
        <v>14.7366666666667</v>
      </c>
      <c r="BPL49">
        <v>14.813076923076901</v>
      </c>
      <c r="BPM49">
        <v>14.883589743589701</v>
      </c>
      <c r="BPN49">
        <v>14.950666666666701</v>
      </c>
      <c r="BPO49">
        <v>15.004</v>
      </c>
      <c r="BPP49">
        <v>15.0573333333333</v>
      </c>
      <c r="BPQ49">
        <v>15.117307692307699</v>
      </c>
      <c r="BPR49">
        <v>15.1801282051282</v>
      </c>
      <c r="BPS49">
        <v>15.2434666666667</v>
      </c>
      <c r="BPT49">
        <v>15.3114666666667</v>
      </c>
      <c r="BPU49">
        <v>15.379466666666699</v>
      </c>
      <c r="BPV49">
        <v>15.4394666666667</v>
      </c>
      <c r="BPW49">
        <v>15.4941333333333</v>
      </c>
      <c r="BPX49">
        <v>15.549200000000001</v>
      </c>
      <c r="BPY49">
        <v>15.6078666666667</v>
      </c>
      <c r="BPZ49">
        <v>15.6665333333333</v>
      </c>
      <c r="BQA49">
        <v>15.7153846153846</v>
      </c>
      <c r="BQB49">
        <v>15.757692307692301</v>
      </c>
      <c r="BQC49">
        <v>15.8</v>
      </c>
      <c r="BQD49">
        <v>15.825333333333299</v>
      </c>
      <c r="BQE49">
        <v>15.850666666666701</v>
      </c>
      <c r="BQF49">
        <v>15.893333333333301</v>
      </c>
      <c r="BQG49">
        <v>15.953333333333299</v>
      </c>
      <c r="BQH49">
        <v>16.0133333333333</v>
      </c>
      <c r="BQI49">
        <v>16.021333333333299</v>
      </c>
      <c r="BQJ49">
        <v>16.029333333333302</v>
      </c>
      <c r="BQK49">
        <v>16.058</v>
      </c>
      <c r="BQL49">
        <v>16.107333333333301</v>
      </c>
      <c r="BQM49">
        <v>16.156666666666698</v>
      </c>
      <c r="BQN49">
        <v>16.205384615384599</v>
      </c>
      <c r="BQO49">
        <v>16.254102564102599</v>
      </c>
      <c r="BQP49">
        <v>16.298266666666699</v>
      </c>
      <c r="BQQ49">
        <v>16.335599999999999</v>
      </c>
      <c r="BQR49">
        <v>16.3729333333333</v>
      </c>
      <c r="BQS49">
        <v>16.424666666666699</v>
      </c>
      <c r="BQT49">
        <v>16.478000000000002</v>
      </c>
      <c r="BQU49">
        <v>16.518533333333298</v>
      </c>
      <c r="BQV49">
        <v>16.5398666666667</v>
      </c>
      <c r="BQW49">
        <v>16.561199999999999</v>
      </c>
      <c r="BQX49">
        <v>16.5909333333333</v>
      </c>
      <c r="BQY49">
        <v>16.621600000000001</v>
      </c>
      <c r="BQZ49">
        <v>16.657066666666701</v>
      </c>
      <c r="BRA49">
        <v>16.699733333333299</v>
      </c>
      <c r="BRB49">
        <v>16.7424</v>
      </c>
      <c r="BRC49">
        <v>16.793466666666699</v>
      </c>
      <c r="BRD49">
        <v>16.845466666666699</v>
      </c>
      <c r="BRE49">
        <v>16.892133333333302</v>
      </c>
      <c r="BRF49">
        <v>16.930800000000001</v>
      </c>
      <c r="BRG49">
        <v>16.969466666666701</v>
      </c>
      <c r="BRH49">
        <v>17.002083333333299</v>
      </c>
      <c r="BRI49">
        <v>17.034027777777801</v>
      </c>
      <c r="BRJ49">
        <v>17.0566666666667</v>
      </c>
      <c r="BRK49">
        <v>17.07</v>
      </c>
      <c r="BRL49">
        <v>17.0833333333333</v>
      </c>
      <c r="BRM49">
        <v>17.13</v>
      </c>
      <c r="BRN49">
        <v>17.176666666666701</v>
      </c>
      <c r="BRO49">
        <v>17.213999999999999</v>
      </c>
      <c r="BRP49">
        <v>17.242000000000001</v>
      </c>
      <c r="BRQ49">
        <v>17.27</v>
      </c>
      <c r="BRR49">
        <v>17.291333333333299</v>
      </c>
      <c r="BRS49">
        <v>17.312666666666701</v>
      </c>
      <c r="BRT49">
        <v>17.34</v>
      </c>
      <c r="BRU49">
        <v>17.373333333333299</v>
      </c>
      <c r="BRV49">
        <v>17.4024</v>
      </c>
      <c r="BRW49">
        <v>17.393066666666702</v>
      </c>
      <c r="BRX49">
        <v>17.3837333333333</v>
      </c>
      <c r="BRY49">
        <v>17.396000000000001</v>
      </c>
      <c r="BRZ49">
        <v>17.4226666666667</v>
      </c>
      <c r="BSA49">
        <v>17.4493055555556</v>
      </c>
      <c r="BSB49">
        <v>17.4756944444444</v>
      </c>
      <c r="BSC49">
        <v>17.502083333333299</v>
      </c>
      <c r="BSD49">
        <v>17.545466666666702</v>
      </c>
      <c r="BSE49">
        <v>17.596133333333299</v>
      </c>
      <c r="BSF49">
        <v>17.636666666666699</v>
      </c>
      <c r="BSG49">
        <v>17.636666666666699</v>
      </c>
      <c r="BSH49">
        <v>17.636666666666699</v>
      </c>
      <c r="BSI49">
        <v>17.663888888888899</v>
      </c>
      <c r="BSJ49">
        <v>17.702777777777801</v>
      </c>
      <c r="BSK49">
        <v>17.7348</v>
      </c>
      <c r="BSL49">
        <v>17.750800000000002</v>
      </c>
      <c r="BSM49">
        <v>17.7668</v>
      </c>
      <c r="BSN49">
        <v>17.8</v>
      </c>
      <c r="BSO49">
        <v>17.837499999999999</v>
      </c>
      <c r="BSP49">
        <v>17.8706666666667</v>
      </c>
      <c r="BSQ49">
        <v>17.8973333333333</v>
      </c>
      <c r="BSR49">
        <v>17.923999999999999</v>
      </c>
      <c r="BSS49">
        <v>17.9316666666667</v>
      </c>
      <c r="BST49">
        <v>17.9372222222222</v>
      </c>
      <c r="BSU49">
        <v>17.9606666666667</v>
      </c>
      <c r="BSV49">
        <v>18.001999999999999</v>
      </c>
      <c r="BSW49">
        <v>18.043333333333301</v>
      </c>
      <c r="BSX49">
        <v>18.046111111111099</v>
      </c>
      <c r="BSY49">
        <v>18.0488888888889</v>
      </c>
      <c r="BSZ49">
        <v>18.0748</v>
      </c>
      <c r="BTA49">
        <v>18.116133333333298</v>
      </c>
      <c r="BTB49">
        <v>18.15625</v>
      </c>
      <c r="BTC49">
        <v>18.185416666666701</v>
      </c>
      <c r="BTD49">
        <v>18.214583333333302</v>
      </c>
      <c r="BTE49">
        <v>18.2106944444444</v>
      </c>
      <c r="BTF49">
        <v>18.192638888888901</v>
      </c>
      <c r="BTG49">
        <v>18.184166666666702</v>
      </c>
      <c r="BTH49">
        <v>18.198055555555602</v>
      </c>
      <c r="BTI49">
        <v>18.211944444444399</v>
      </c>
      <c r="BTJ49">
        <v>18.2373333333333</v>
      </c>
      <c r="BTK49">
        <v>18.263999999999999</v>
      </c>
      <c r="BTL49">
        <v>18.287777777777801</v>
      </c>
      <c r="BTM49">
        <v>18.307222222222201</v>
      </c>
      <c r="BTN49">
        <v>18.3266666666667</v>
      </c>
      <c r="BTO49">
        <v>18.337777777777799</v>
      </c>
      <c r="BTP49">
        <v>18.348888888888901</v>
      </c>
      <c r="BTQ49">
        <v>18.350000000000001</v>
      </c>
      <c r="BTR49">
        <v>18.344444444444399</v>
      </c>
      <c r="BTS49">
        <v>18.339200000000002</v>
      </c>
      <c r="BTT49">
        <v>18.3352</v>
      </c>
      <c r="BTU49">
        <v>18.331199999999999</v>
      </c>
      <c r="BTV49">
        <v>18.327083333333299</v>
      </c>
      <c r="BTW49">
        <v>18.3229166666667</v>
      </c>
      <c r="BTX49">
        <v>18.319583333333298</v>
      </c>
      <c r="BTY49">
        <v>18.318194444444401</v>
      </c>
      <c r="BTZ49">
        <v>18.3168055555556</v>
      </c>
      <c r="BUA49">
        <v>18.276666666666699</v>
      </c>
      <c r="BUB49">
        <v>18.232222222222202</v>
      </c>
      <c r="BUC49">
        <v>18.1981944444444</v>
      </c>
      <c r="BUD49">
        <v>18.174583333333299</v>
      </c>
      <c r="BUE49">
        <v>18.149722222222199</v>
      </c>
      <c r="BUF49">
        <v>18.113611111111101</v>
      </c>
      <c r="BUG49">
        <v>18.077500000000001</v>
      </c>
      <c r="BUH49">
        <v>18.0248611111111</v>
      </c>
      <c r="BUI49">
        <v>17.965138888888902</v>
      </c>
      <c r="BUJ49">
        <v>17.90625</v>
      </c>
      <c r="BUK49">
        <v>17.8493055555555</v>
      </c>
      <c r="BUL49">
        <v>17.792361111111099</v>
      </c>
      <c r="BUM49">
        <v>17.746666666666702</v>
      </c>
      <c r="BUN49">
        <v>17.702222222222201</v>
      </c>
      <c r="BUO49">
        <v>17.63625</v>
      </c>
      <c r="BUP49">
        <v>17.548749999999998</v>
      </c>
      <c r="BUQ49">
        <v>17.462777777777799</v>
      </c>
      <c r="BUR49">
        <v>17.390555555555601</v>
      </c>
      <c r="BUS49">
        <v>17.3183333333333</v>
      </c>
      <c r="BUT49">
        <v>17.246111111111102</v>
      </c>
      <c r="BUU49">
        <v>17.1738888888889</v>
      </c>
      <c r="BUV49">
        <v>17.0998550724638</v>
      </c>
      <c r="BUW49">
        <v>17.021594202898498</v>
      </c>
      <c r="BUX49">
        <v>16.9433333333333</v>
      </c>
      <c r="BUY49">
        <v>16.848888888888901</v>
      </c>
      <c r="BUZ49">
        <v>16.754444444444399</v>
      </c>
      <c r="BVA49">
        <v>16.675833333333301</v>
      </c>
      <c r="BVB49">
        <v>16.607777777777802</v>
      </c>
      <c r="BVC49">
        <v>16.535833333333301</v>
      </c>
      <c r="BVD49">
        <v>16.448333333333299</v>
      </c>
      <c r="BVE49">
        <v>16.3608333333333</v>
      </c>
      <c r="BVF49">
        <v>16.2844444444444</v>
      </c>
      <c r="BVG49">
        <v>16.210833333333301</v>
      </c>
      <c r="BVH49">
        <v>16.140579710144898</v>
      </c>
      <c r="BVI49">
        <v>16.0753623188406</v>
      </c>
      <c r="BVJ49">
        <v>16.011944444444399</v>
      </c>
      <c r="BVK49">
        <v>15.9647222222222</v>
      </c>
      <c r="BVL49">
        <v>15.9175</v>
      </c>
      <c r="BVM49">
        <v>15.846521739130401</v>
      </c>
      <c r="BVN49">
        <v>15.7653623188406</v>
      </c>
      <c r="BVO49">
        <v>15.706666666666701</v>
      </c>
      <c r="BVP49">
        <v>15.6816666666667</v>
      </c>
      <c r="BVQ49">
        <v>15.6566666666667</v>
      </c>
      <c r="BVR49">
        <v>15.592777777777799</v>
      </c>
      <c r="BVS49">
        <v>15.528888888888901</v>
      </c>
      <c r="BVT49">
        <v>15.472898550724601</v>
      </c>
      <c r="BVU49">
        <v>15.422173913043499</v>
      </c>
      <c r="BVV49">
        <v>15.3716666666667</v>
      </c>
      <c r="BVW49">
        <v>15.321666666666699</v>
      </c>
      <c r="BVX49">
        <v>15.2716666666667</v>
      </c>
      <c r="BVY49">
        <v>15.2444927536232</v>
      </c>
      <c r="BVZ49">
        <v>15.219855072463799</v>
      </c>
      <c r="BWA49">
        <v>15.196666666666699</v>
      </c>
      <c r="BWB49">
        <v>15.174444444444401</v>
      </c>
      <c r="BWC49">
        <v>15.145362318840601</v>
      </c>
      <c r="BWD49">
        <v>15.0888405797101</v>
      </c>
      <c r="BWE49">
        <v>15.0323188405797</v>
      </c>
      <c r="BWF49">
        <v>15.012916666666699</v>
      </c>
      <c r="BWG49">
        <v>14.997638888888901</v>
      </c>
      <c r="BWH49">
        <v>14.9668115942029</v>
      </c>
      <c r="BWI49">
        <v>14.9204347826087</v>
      </c>
      <c r="BWJ49">
        <v>14.8685507246377</v>
      </c>
      <c r="BWK49">
        <v>14.794637681159401</v>
      </c>
      <c r="BWL49">
        <v>14.720724637681201</v>
      </c>
      <c r="BWM49">
        <v>14.6833333333333</v>
      </c>
      <c r="BWN49">
        <v>14.65</v>
      </c>
      <c r="BWO49">
        <v>14.595652173913001</v>
      </c>
      <c r="BWP49">
        <v>14.5202898550725</v>
      </c>
      <c r="BWQ49">
        <v>14.4527536231884</v>
      </c>
      <c r="BWR49">
        <v>14.416521739130401</v>
      </c>
      <c r="BWS49">
        <v>14.380289855072499</v>
      </c>
      <c r="BWT49">
        <v>14.329166666666699</v>
      </c>
      <c r="BWU49">
        <v>14.276388888888899</v>
      </c>
      <c r="BWV49">
        <v>14.2079710144928</v>
      </c>
      <c r="BWW49">
        <v>14.1239130434783</v>
      </c>
      <c r="BWX49">
        <v>14.049130434782599</v>
      </c>
      <c r="BWY49">
        <v>14.011449275362301</v>
      </c>
      <c r="BWZ49">
        <v>13.973768115942001</v>
      </c>
      <c r="BXA49">
        <v>13.9269565217391</v>
      </c>
      <c r="BXB49">
        <v>13.879130434782599</v>
      </c>
      <c r="BXC49">
        <v>13.8313043478261</v>
      </c>
      <c r="BXD49">
        <v>13.7834782608696</v>
      </c>
      <c r="BXE49">
        <v>13.748749999999999</v>
      </c>
      <c r="BXF49">
        <v>13.744583333333299</v>
      </c>
      <c r="BXG49">
        <v>13.7404166666667</v>
      </c>
      <c r="BXH49">
        <v>13.665652173912999</v>
      </c>
      <c r="BXI49">
        <v>13.583043478260899</v>
      </c>
      <c r="BXJ49">
        <v>13.5473913043478</v>
      </c>
      <c r="BXK49">
        <v>13.5430434782609</v>
      </c>
      <c r="BXL49">
        <v>13.5191304347826</v>
      </c>
      <c r="BXM49">
        <v>13.449565217391299</v>
      </c>
      <c r="BXN49">
        <v>13.38</v>
      </c>
      <c r="BXO49">
        <v>13.3046376811594</v>
      </c>
      <c r="BXP49">
        <v>13.2292753623189</v>
      </c>
      <c r="BXQ49">
        <v>13.156956521739099</v>
      </c>
      <c r="BXR49">
        <v>13.0859420289855</v>
      </c>
      <c r="BXS49">
        <v>13.0108695652174</v>
      </c>
      <c r="BXT49">
        <v>12.929710144927499</v>
      </c>
      <c r="BXU49">
        <v>12.852608695652201</v>
      </c>
      <c r="BXV49">
        <v>12.812028985507199</v>
      </c>
      <c r="BXW49">
        <v>12.771449275362301</v>
      </c>
      <c r="BXX49">
        <v>12.75</v>
      </c>
      <c r="BXY49">
        <v>12.733333333333301</v>
      </c>
      <c r="BXZ49">
        <v>12.6649275362319</v>
      </c>
      <c r="BYA49">
        <v>12.562028985507199</v>
      </c>
      <c r="BYB49">
        <v>12.4765217391304</v>
      </c>
      <c r="BYC49">
        <v>12.4315942028985</v>
      </c>
      <c r="BYD49">
        <v>12.3866666666667</v>
      </c>
      <c r="BYE49">
        <v>12.288115942029</v>
      </c>
      <c r="BYF49">
        <v>12.1895652173913</v>
      </c>
      <c r="BYG49">
        <v>12.1397101449275</v>
      </c>
      <c r="BYH49">
        <v>12.1107246376812</v>
      </c>
      <c r="BYI49">
        <v>12.08</v>
      </c>
      <c r="BYJ49">
        <v>12.046666666666701</v>
      </c>
      <c r="BYK49">
        <v>12.0092424242424</v>
      </c>
      <c r="BYL49">
        <v>11.935</v>
      </c>
      <c r="BYM49">
        <v>11.860757575757599</v>
      </c>
      <c r="BYN49">
        <v>11.8507246376812</v>
      </c>
      <c r="BYO49">
        <v>11.8478260869565</v>
      </c>
      <c r="BYP49">
        <v>11.8344927536232</v>
      </c>
      <c r="BYQ49">
        <v>11.8142028985507</v>
      </c>
      <c r="BYR49">
        <v>11.788181818181799</v>
      </c>
      <c r="BYS49">
        <v>11.748787878787899</v>
      </c>
      <c r="BYT49">
        <v>11.7139130434783</v>
      </c>
      <c r="BYU49">
        <v>11.7197101449275</v>
      </c>
      <c r="BYV49">
        <v>11.7255072463768</v>
      </c>
      <c r="BYW49">
        <v>11.739420289855101</v>
      </c>
      <c r="BYX49">
        <v>11.7553623188406</v>
      </c>
      <c r="BYY49">
        <v>11.756515151515201</v>
      </c>
      <c r="BYZ49">
        <v>11.7428787878788</v>
      </c>
      <c r="BZA49">
        <v>11.738115942028999</v>
      </c>
      <c r="BZB49">
        <v>11.7540579710145</v>
      </c>
      <c r="BZC49">
        <v>11.77</v>
      </c>
      <c r="BZD49">
        <v>11.727575757575799</v>
      </c>
      <c r="BZE49">
        <v>11.6851515151515</v>
      </c>
      <c r="BZF49">
        <v>11.6882608695652</v>
      </c>
      <c r="BZG49">
        <v>11.7027536231884</v>
      </c>
      <c r="BZH49">
        <v>11.713787878787899</v>
      </c>
      <c r="BZI49">
        <v>11.7213636363636</v>
      </c>
      <c r="BZJ49">
        <v>11.7192753623188</v>
      </c>
      <c r="BZK49">
        <v>11.694637681159399</v>
      </c>
      <c r="BZL49">
        <v>11.67</v>
      </c>
      <c r="BZM49">
        <v>11.615454545454501</v>
      </c>
      <c r="BZN49">
        <v>11.560909090909099</v>
      </c>
      <c r="BZO49">
        <v>11.4578787878788</v>
      </c>
      <c r="BZP49">
        <v>11.3427272727273</v>
      </c>
      <c r="BZQ49">
        <v>11.260144927536199</v>
      </c>
      <c r="BZR49">
        <v>11.199275362318801</v>
      </c>
      <c r="BZS49">
        <v>11.138939393939401</v>
      </c>
      <c r="BZT49">
        <v>11.079848484848499</v>
      </c>
      <c r="BZU49">
        <v>11.009545454545499</v>
      </c>
      <c r="BZV49">
        <v>10.838333333333299</v>
      </c>
      <c r="BZW49">
        <v>10.6671212121212</v>
      </c>
      <c r="BZX49">
        <v>10.587391304347801</v>
      </c>
      <c r="BZY49">
        <v>10.5178260869565</v>
      </c>
      <c r="BZZ49">
        <v>10.437272727272701</v>
      </c>
      <c r="CAA49">
        <v>10.349393939393901</v>
      </c>
      <c r="CAB49">
        <v>10.248787878787899</v>
      </c>
      <c r="CAC49">
        <v>10.1290909090909</v>
      </c>
      <c r="CAD49">
        <v>10.02</v>
      </c>
      <c r="CAE49">
        <v>9.9533333333333402</v>
      </c>
      <c r="CAF49">
        <v>9.8866666666666703</v>
      </c>
      <c r="CAG49">
        <v>9.8078787878787796</v>
      </c>
      <c r="CAH49">
        <v>9.7290909090908997</v>
      </c>
      <c r="CAI49">
        <v>9.6224242424242306</v>
      </c>
      <c r="CAJ49">
        <v>9.5087878787878797</v>
      </c>
      <c r="CAK49">
        <v>9.4624637681159403</v>
      </c>
      <c r="CAL49">
        <v>9.4610144927536197</v>
      </c>
      <c r="CAM49">
        <v>9.4395454545454403</v>
      </c>
      <c r="CAN49">
        <v>9.3713636363636308</v>
      </c>
      <c r="CAO49">
        <v>9.3031818181818196</v>
      </c>
      <c r="CAP49">
        <v>9.2349999999999994</v>
      </c>
      <c r="CAQ49">
        <v>9.1668181818181793</v>
      </c>
      <c r="CAR49">
        <v>9.14636363636364</v>
      </c>
      <c r="CAS49">
        <v>9.1312121212121191</v>
      </c>
      <c r="CAT49">
        <v>9.0598484848484997</v>
      </c>
      <c r="CAU49">
        <v>8.9643939393939398</v>
      </c>
      <c r="CAV49">
        <v>8.8818181818181792</v>
      </c>
      <c r="CAW49">
        <v>8.8121212121212</v>
      </c>
      <c r="CAX49">
        <v>8.7424242424242298</v>
      </c>
      <c r="CAY49">
        <v>8.6727272727272702</v>
      </c>
      <c r="CAZ49">
        <v>8.6065151515151506</v>
      </c>
      <c r="CBA49">
        <v>8.5716666666666708</v>
      </c>
      <c r="CBB49">
        <v>8.5368181818181803</v>
      </c>
      <c r="CBC49">
        <v>8.4990476190476105</v>
      </c>
      <c r="CBD49">
        <v>8.4609523809523708</v>
      </c>
      <c r="CBE49">
        <v>8.4036363636363607</v>
      </c>
      <c r="CBF49">
        <v>8.34151515151515</v>
      </c>
      <c r="CBG49">
        <v>8.2930303030302994</v>
      </c>
      <c r="CBH49">
        <v>8.2536363636363603</v>
      </c>
      <c r="CBI49">
        <v>8.2215151515151508</v>
      </c>
      <c r="CBJ49">
        <v>8.2003030303030293</v>
      </c>
      <c r="CBK49">
        <v>8.1669696969697103</v>
      </c>
      <c r="CBL49">
        <v>8.0851515151515194</v>
      </c>
      <c r="CBM49">
        <v>8.0033333333333303</v>
      </c>
      <c r="CBN49">
        <v>7.9922222222222201</v>
      </c>
      <c r="CBO49">
        <v>7.9811111111111099</v>
      </c>
      <c r="CBP49">
        <v>7.97863636363636</v>
      </c>
      <c r="CBQ49">
        <v>7.9771212121212098</v>
      </c>
      <c r="CBR49">
        <v>7.9406060606060702</v>
      </c>
      <c r="CBS49">
        <v>7.8890909090909096</v>
      </c>
      <c r="CBT49">
        <v>7.8292063492063502</v>
      </c>
      <c r="CBU49">
        <v>7.7609523809523804</v>
      </c>
      <c r="CBV49">
        <v>7.69575757575757</v>
      </c>
      <c r="CBW49">
        <v>7.6351515151515201</v>
      </c>
      <c r="CBX49">
        <v>7.5830303030303101</v>
      </c>
      <c r="CBY49">
        <v>7.5648484848484898</v>
      </c>
      <c r="CBZ49">
        <v>7.5466666666666704</v>
      </c>
      <c r="CCA49">
        <v>7.5006349206349201</v>
      </c>
      <c r="CCB49">
        <v>7.4546031746031698</v>
      </c>
      <c r="CCC49">
        <v>7.4104545454545496</v>
      </c>
      <c r="CCD49">
        <v>7.3665151515151601</v>
      </c>
      <c r="CCE49">
        <v>7.3122222222222302</v>
      </c>
      <c r="CCF49">
        <v>7.2534920634920699</v>
      </c>
      <c r="CCG49">
        <v>7.2154545454545502</v>
      </c>
      <c r="CCH49">
        <v>7.1912121212121196</v>
      </c>
      <c r="CCI49">
        <v>7.1360317460317404</v>
      </c>
      <c r="CCJ49">
        <v>7.0344444444444303</v>
      </c>
      <c r="CCK49">
        <v>6.9560606060605998</v>
      </c>
      <c r="CCL49">
        <v>6.9318181818181799</v>
      </c>
      <c r="CCM49">
        <v>6.9090476190476204</v>
      </c>
      <c r="CCN49">
        <v>6.8995238095238101</v>
      </c>
      <c r="CCO49">
        <v>6.89</v>
      </c>
      <c r="CCP49">
        <v>6.7642424242424104</v>
      </c>
      <c r="CCQ49">
        <v>6.63848484848483</v>
      </c>
      <c r="CCR49">
        <v>6.5726984126984096</v>
      </c>
      <c r="CCS49">
        <v>6.5219047619047696</v>
      </c>
      <c r="CCT49">
        <v>6.4444444444444597</v>
      </c>
      <c r="CCU49">
        <v>6.3555555555555703</v>
      </c>
      <c r="CCV49">
        <v>6.2572727272727304</v>
      </c>
      <c r="CCW49">
        <v>6.1527272727272697</v>
      </c>
      <c r="CCX49">
        <v>6.0944444444444503</v>
      </c>
      <c r="CCY49">
        <v>6.1055555555555596</v>
      </c>
      <c r="CCZ49">
        <v>6.0938095238095196</v>
      </c>
      <c r="CDA49">
        <v>6.02873015873016</v>
      </c>
      <c r="CDB49">
        <v>5.9779365079365103</v>
      </c>
      <c r="CDC49">
        <v>5.9842857142857104</v>
      </c>
      <c r="CDD49">
        <v>5.9866666666666699</v>
      </c>
      <c r="CDE49">
        <v>5.9533333333333296</v>
      </c>
      <c r="CDF49">
        <v>5.92</v>
      </c>
      <c r="CDG49">
        <v>5.9080952380952398</v>
      </c>
      <c r="CDH49">
        <v>5.8985714285714304</v>
      </c>
      <c r="CDI49">
        <v>5.8585714285714303</v>
      </c>
      <c r="CDJ49">
        <v>5.81095238095239</v>
      </c>
      <c r="CDK49">
        <v>5.7655555555555598</v>
      </c>
      <c r="CDL49">
        <v>5.7211111111111199</v>
      </c>
      <c r="CDM49">
        <v>5.6766666666666703</v>
      </c>
      <c r="CDN49">
        <v>5.6322222222222198</v>
      </c>
      <c r="CDO49">
        <v>5.59492063492063</v>
      </c>
      <c r="CDP49">
        <v>5.5647619047618999</v>
      </c>
      <c r="CDQ49">
        <v>5.5460317460317503</v>
      </c>
      <c r="CDR49">
        <v>5.5444444444444398</v>
      </c>
      <c r="CDS49">
        <v>5.5152380952380797</v>
      </c>
      <c r="CDT49">
        <v>5.4215873015873104</v>
      </c>
      <c r="CDU49">
        <v>5.3450793650793704</v>
      </c>
      <c r="CDV49">
        <v>5.3371428571428599</v>
      </c>
      <c r="CDW49">
        <v>5.3306349206349202</v>
      </c>
      <c r="CDX49">
        <v>5.3369841269841301</v>
      </c>
      <c r="CDY49">
        <v>5.3433333333333302</v>
      </c>
      <c r="CDZ49">
        <v>5.2734920634920597</v>
      </c>
      <c r="CEA49">
        <v>5.2036507936507901</v>
      </c>
      <c r="CEB49">
        <v>5.1666666666666599</v>
      </c>
      <c r="CEC49">
        <v>5.1333333333333302</v>
      </c>
      <c r="CED49">
        <v>5.0923809523809496</v>
      </c>
      <c r="CEE49">
        <v>5.0495238095238104</v>
      </c>
      <c r="CEF49">
        <v>5.0622222222222204</v>
      </c>
      <c r="CEG49">
        <v>5.0987301587301603</v>
      </c>
      <c r="CEH49">
        <v>5.1473333333333304</v>
      </c>
      <c r="CEI49">
        <v>5.20399999999999</v>
      </c>
      <c r="CEJ49">
        <v>5.21904761904762</v>
      </c>
    </row>
    <row r="50" spans="1:2168">
      <c r="A50" t="s">
        <v>2155</v>
      </c>
      <c r="B50">
        <v>20160712</v>
      </c>
      <c r="C50" t="s">
        <v>2205</v>
      </c>
      <c r="D50" t="str">
        <f t="shared" si="4"/>
        <v>BNL1924</v>
      </c>
      <c r="E50" t="str">
        <f t="shared" si="1"/>
        <v>1924</v>
      </c>
      <c r="F50" t="s">
        <v>2154</v>
      </c>
      <c r="G50" t="s">
        <v>2436</v>
      </c>
      <c r="H50" t="s">
        <v>2433</v>
      </c>
      <c r="I50" t="s">
        <v>2432</v>
      </c>
      <c r="J50" t="s">
        <v>2434</v>
      </c>
      <c r="K50" t="s">
        <v>2435</v>
      </c>
      <c r="L50" t="s">
        <v>2438</v>
      </c>
      <c r="M50" t="s">
        <v>2428</v>
      </c>
      <c r="N50" t="s">
        <v>2429</v>
      </c>
      <c r="O50" t="s">
        <v>2430</v>
      </c>
      <c r="P50" t="s">
        <v>2431</v>
      </c>
      <c r="Q50" t="s">
        <v>2433</v>
      </c>
      <c r="R50">
        <v>3.64</v>
      </c>
      <c r="S50">
        <v>3.4866666666666699</v>
      </c>
      <c r="T50">
        <v>3.4733333333333301</v>
      </c>
      <c r="U50">
        <v>3.3011111111111102</v>
      </c>
      <c r="V50">
        <v>2.97</v>
      </c>
      <c r="W50">
        <v>2.8723809523809498</v>
      </c>
      <c r="X50">
        <v>2.7679999999999998</v>
      </c>
      <c r="Y50">
        <v>2.6515555555555501</v>
      </c>
      <c r="Z50">
        <v>2.4671111111111101</v>
      </c>
      <c r="AA50">
        <v>2.36933333333333</v>
      </c>
      <c r="AB50">
        <v>2.3047619047619001</v>
      </c>
      <c r="AC50">
        <v>2.0190476190476199</v>
      </c>
      <c r="AD50">
        <v>2.0375555555555498</v>
      </c>
      <c r="AE50">
        <v>2.2544444444444398</v>
      </c>
      <c r="AF50">
        <v>2.7433333333333301</v>
      </c>
      <c r="AG50">
        <v>2.7749999999999999</v>
      </c>
      <c r="AH50">
        <v>2.5373333333333301</v>
      </c>
      <c r="AI50">
        <v>2.1284444444444399</v>
      </c>
      <c r="AJ50">
        <v>2.0022222222222199</v>
      </c>
      <c r="AK50">
        <v>1.90904761904762</v>
      </c>
      <c r="AL50">
        <v>1.7280952380952399</v>
      </c>
      <c r="AM50">
        <v>1.97399999999999</v>
      </c>
      <c r="AN50">
        <v>2.1455555555555601</v>
      </c>
      <c r="AO50">
        <v>2.1344444444444401</v>
      </c>
      <c r="AP50">
        <v>1.9126190476190501</v>
      </c>
      <c r="AQ50">
        <v>1.87222222222222</v>
      </c>
      <c r="AR50">
        <v>2.0366666666666702</v>
      </c>
      <c r="AS50">
        <v>2.0166666666666702</v>
      </c>
      <c r="AT50">
        <v>1.83777777777778</v>
      </c>
      <c r="AU50">
        <v>1.5</v>
      </c>
      <c r="AV50">
        <v>1.8476190476190499</v>
      </c>
      <c r="AW50">
        <v>2.14533333333334</v>
      </c>
      <c r="AX50">
        <v>2.3826666666666698</v>
      </c>
      <c r="AY50">
        <v>2.3759999999999999</v>
      </c>
      <c r="AZ50">
        <v>2.0933333333333302</v>
      </c>
      <c r="BA50">
        <v>1.6902222222222201</v>
      </c>
      <c r="BB50">
        <v>1.5413333333333299</v>
      </c>
      <c r="BC50">
        <v>1.55111111111111</v>
      </c>
      <c r="BD50">
        <v>1.67333333333333</v>
      </c>
      <c r="BE50">
        <v>1.97333333333334</v>
      </c>
      <c r="BF50">
        <v>2.0777777777777802</v>
      </c>
      <c r="BG50">
        <v>2.05238095238095</v>
      </c>
      <c r="BH50">
        <v>1.83809523809524</v>
      </c>
      <c r="BI50">
        <v>1.87866666666667</v>
      </c>
      <c r="BJ50">
        <v>1.8568888888888899</v>
      </c>
      <c r="BK50">
        <v>1.6991111111111099</v>
      </c>
      <c r="BL50">
        <v>1.8547619047618999</v>
      </c>
      <c r="BM50">
        <v>1.9311111111111099</v>
      </c>
      <c r="BN50">
        <v>1.89333333333333</v>
      </c>
      <c r="BO50">
        <v>1.7422222222222199</v>
      </c>
      <c r="BP50">
        <v>1.63809523809524</v>
      </c>
      <c r="BQ50">
        <v>1.6064444444444499</v>
      </c>
      <c r="BR50">
        <v>1.8042222222222299</v>
      </c>
      <c r="BS50">
        <v>1.86333333333333</v>
      </c>
      <c r="BT50">
        <v>1.83928571428572</v>
      </c>
      <c r="BU50">
        <v>1.89880952380952</v>
      </c>
      <c r="BV50">
        <v>1.88866666666667</v>
      </c>
      <c r="BW50">
        <v>1.86809523809524</v>
      </c>
      <c r="BX50">
        <v>1.9252380952381001</v>
      </c>
      <c r="BY50">
        <v>1.97044444444444</v>
      </c>
      <c r="BZ50">
        <v>2.0173333333333301</v>
      </c>
      <c r="CA50">
        <v>2.0751111111111098</v>
      </c>
      <c r="CB50">
        <v>2.0942857142857099</v>
      </c>
      <c r="CC50">
        <v>2.0760000000000001</v>
      </c>
      <c r="CD50">
        <v>2.016</v>
      </c>
      <c r="CE50">
        <v>2.06785714285714</v>
      </c>
      <c r="CF50">
        <v>2.12333333333333</v>
      </c>
      <c r="CG50">
        <v>2.17</v>
      </c>
      <c r="CH50">
        <v>2.1628571428571401</v>
      </c>
      <c r="CI50">
        <v>2.2186666666666701</v>
      </c>
      <c r="CJ50">
        <v>2.3091111111111098</v>
      </c>
      <c r="CK50">
        <v>2.3335555555555598</v>
      </c>
      <c r="CL50">
        <v>2.36904761904762</v>
      </c>
      <c r="CM50">
        <v>2.4175555555555501</v>
      </c>
      <c r="CN50">
        <v>2.4886666666666701</v>
      </c>
      <c r="CO50">
        <v>2.5166666666666702</v>
      </c>
      <c r="CP50">
        <v>2.5233333333333299</v>
      </c>
      <c r="CQ50">
        <v>2.5233333333333299</v>
      </c>
      <c r="CR50">
        <v>2.5633333333333299</v>
      </c>
      <c r="CS50">
        <v>2.60666666666667</v>
      </c>
      <c r="CT50">
        <v>2.64</v>
      </c>
      <c r="CU50">
        <v>2.68190476190476</v>
      </c>
      <c r="CV50">
        <v>2.72444444444444</v>
      </c>
      <c r="CW50">
        <v>2.7666666666666702</v>
      </c>
      <c r="CX50">
        <v>2.7785714285714298</v>
      </c>
      <c r="CY50">
        <v>2.8193333333333301</v>
      </c>
      <c r="CZ50">
        <v>2.8757142857142899</v>
      </c>
      <c r="DA50">
        <v>2.8995238095238101</v>
      </c>
      <c r="DB50">
        <v>2.9159999999999999</v>
      </c>
      <c r="DC50">
        <v>2.92476190476191</v>
      </c>
      <c r="DD50">
        <v>2.9152380952381001</v>
      </c>
      <c r="DE50">
        <v>2.94761904761905</v>
      </c>
      <c r="DF50">
        <v>2.9866666666666699</v>
      </c>
      <c r="DG50">
        <v>3.02</v>
      </c>
      <c r="DH50">
        <v>3.1197619047619001</v>
      </c>
      <c r="DI50">
        <v>3.18333333333333</v>
      </c>
      <c r="DJ50">
        <v>3.20333333333333</v>
      </c>
      <c r="DK50">
        <v>3.2009523809523799</v>
      </c>
      <c r="DL50">
        <v>3.2093333333333298</v>
      </c>
      <c r="DM50">
        <v>3.2309523809523801</v>
      </c>
      <c r="DN50">
        <v>3.30714285714286</v>
      </c>
      <c r="DO50">
        <v>3.3583333333333298</v>
      </c>
      <c r="DP50">
        <v>3.38933333333333</v>
      </c>
      <c r="DQ50">
        <v>3.3982222222222198</v>
      </c>
      <c r="DR50">
        <v>3.4266666666666699</v>
      </c>
      <c r="DS50">
        <v>3.4475555555555601</v>
      </c>
      <c r="DT50">
        <v>3.4497777777777801</v>
      </c>
      <c r="DU50">
        <v>3.4564285714285701</v>
      </c>
      <c r="DV50">
        <v>3.4861904761904801</v>
      </c>
      <c r="DW50">
        <v>3.53711111111111</v>
      </c>
      <c r="DX50">
        <v>3.5748888888888901</v>
      </c>
      <c r="DY50">
        <v>3.6114285714285699</v>
      </c>
      <c r="DZ50">
        <v>3.6428571428571401</v>
      </c>
      <c r="EA50">
        <v>3.6571428571428601</v>
      </c>
      <c r="EB50">
        <v>3.6617777777777798</v>
      </c>
      <c r="EC50">
        <v>3.6676190476190502</v>
      </c>
      <c r="ED50">
        <v>3.68190476190476</v>
      </c>
      <c r="EE50">
        <v>3.6661904761904802</v>
      </c>
      <c r="EF50">
        <v>3.6711111111111099</v>
      </c>
      <c r="EG50">
        <v>3.7</v>
      </c>
      <c r="EH50">
        <v>3.69761904761905</v>
      </c>
      <c r="EI50">
        <v>3.7209523809523799</v>
      </c>
      <c r="EJ50">
        <v>3.7559999999999998</v>
      </c>
      <c r="EK50">
        <v>3.7693333333333299</v>
      </c>
      <c r="EL50">
        <v>3.7866666666666702</v>
      </c>
      <c r="EM50">
        <v>3.8028571428571398</v>
      </c>
      <c r="EN50">
        <v>3.8123809523809502</v>
      </c>
      <c r="EO50">
        <v>3.82404761904762</v>
      </c>
      <c r="EP50">
        <v>3.83777777777778</v>
      </c>
      <c r="EQ50">
        <v>3.8533333333333299</v>
      </c>
      <c r="ER50">
        <v>3.8533333333333299</v>
      </c>
      <c r="ES50">
        <v>3.8519047619047599</v>
      </c>
      <c r="ET50">
        <v>3.85666666666667</v>
      </c>
      <c r="EU50">
        <v>3.89</v>
      </c>
      <c r="EV50">
        <v>3.8966666666666701</v>
      </c>
      <c r="EW50">
        <v>3.9002380952380999</v>
      </c>
      <c r="EX50">
        <v>3.91214285714286</v>
      </c>
      <c r="EY50">
        <v>3.9154761904761899</v>
      </c>
      <c r="EZ50">
        <v>3.9249999999999998</v>
      </c>
      <c r="FA50">
        <v>3.9415555555555599</v>
      </c>
      <c r="FB50">
        <v>3.9571111111111099</v>
      </c>
      <c r="FC50">
        <v>3.9947619047619098</v>
      </c>
      <c r="FD50">
        <v>4.0452380952381004</v>
      </c>
      <c r="FE50">
        <v>4.0880952380952396</v>
      </c>
      <c r="FF50">
        <v>4.1233333333333304</v>
      </c>
      <c r="FG50">
        <v>4.1680952380952396</v>
      </c>
      <c r="FH50">
        <v>4.2300000000000004</v>
      </c>
      <c r="FI50">
        <v>4.2833333333333297</v>
      </c>
      <c r="FJ50">
        <v>4.3421428571428597</v>
      </c>
      <c r="FK50">
        <v>4.4076190476190504</v>
      </c>
      <c r="FL50">
        <v>4.4838095238095201</v>
      </c>
      <c r="FM50">
        <v>4.5833333333333304</v>
      </c>
      <c r="FN50">
        <v>4.6950000000000003</v>
      </c>
      <c r="FO50">
        <v>4.8116666666666603</v>
      </c>
      <c r="FP50">
        <v>4.9369047619047599</v>
      </c>
      <c r="FQ50">
        <v>5.0785714285714301</v>
      </c>
      <c r="FR50">
        <v>5.2375555555555602</v>
      </c>
      <c r="FS50">
        <v>5.4131111111111103</v>
      </c>
      <c r="FT50">
        <v>5.6019047619047599</v>
      </c>
      <c r="FU50">
        <v>5.8004761904761901</v>
      </c>
      <c r="FV50">
        <v>6.00285714285714</v>
      </c>
      <c r="FW50">
        <v>6.2357142857142804</v>
      </c>
      <c r="FX50">
        <v>6.4828571428571404</v>
      </c>
      <c r="FY50">
        <v>6.74</v>
      </c>
      <c r="FZ50">
        <v>7.0233333333333396</v>
      </c>
      <c r="GA50">
        <v>7.3209523809523898</v>
      </c>
      <c r="GB50">
        <v>7.6328571428571497</v>
      </c>
      <c r="GC50">
        <v>7.9638095238095099</v>
      </c>
      <c r="GD50">
        <v>8.2909523809523709</v>
      </c>
      <c r="GE50">
        <v>8.6142857142857103</v>
      </c>
      <c r="GF50">
        <v>8.93333333333333</v>
      </c>
      <c r="GG50">
        <v>9.2785714285714302</v>
      </c>
      <c r="GH50">
        <v>9.6238095238095305</v>
      </c>
      <c r="GI50">
        <v>9.9676190476190598</v>
      </c>
      <c r="GJ50">
        <v>10.3057142857143</v>
      </c>
      <c r="GK50">
        <v>10.611555555555499</v>
      </c>
      <c r="GL50">
        <v>10.9169230769231</v>
      </c>
      <c r="GM50">
        <v>11.24</v>
      </c>
      <c r="GN50">
        <v>11.526666666666699</v>
      </c>
      <c r="GO50">
        <v>11.822564102564099</v>
      </c>
      <c r="GP50">
        <v>12.1168888888889</v>
      </c>
      <c r="GQ50">
        <v>12.368</v>
      </c>
      <c r="GR50">
        <v>12.61</v>
      </c>
      <c r="GS50">
        <v>12.8445238095238</v>
      </c>
      <c r="GT50">
        <v>13.070714285714301</v>
      </c>
      <c r="GU50">
        <v>13.2969047619048</v>
      </c>
      <c r="GV50">
        <v>13.525384615384599</v>
      </c>
      <c r="GW50">
        <v>13.7476190476191</v>
      </c>
      <c r="GX50">
        <v>13.935714285714299</v>
      </c>
      <c r="GY50">
        <v>14.101333333333301</v>
      </c>
      <c r="GZ50">
        <v>14.2648717948718</v>
      </c>
      <c r="HA50">
        <v>14.436666666666699</v>
      </c>
      <c r="HB50">
        <v>14.572380952381</v>
      </c>
      <c r="HC50">
        <v>14.732380952381</v>
      </c>
      <c r="HD50">
        <v>14.902380952381</v>
      </c>
      <c r="HE50">
        <v>15.047619047618999</v>
      </c>
      <c r="HF50">
        <v>15.208095238095201</v>
      </c>
      <c r="HG50">
        <v>15.3609523809524</v>
      </c>
      <c r="HH50">
        <v>15.4966666666667</v>
      </c>
      <c r="HI50">
        <v>15.6061904761905</v>
      </c>
      <c r="HJ50">
        <v>15.7042857142857</v>
      </c>
      <c r="HK50">
        <v>15.79</v>
      </c>
      <c r="HL50">
        <v>15.856666666666699</v>
      </c>
      <c r="HM50">
        <v>15.8890476190476</v>
      </c>
      <c r="HN50">
        <v>15.904285714285701</v>
      </c>
      <c r="HO50">
        <v>15.9066666666667</v>
      </c>
      <c r="HP50">
        <v>15.89</v>
      </c>
      <c r="HQ50">
        <v>15.8604761904762</v>
      </c>
      <c r="HR50">
        <v>15.8180952380952</v>
      </c>
      <c r="HS50">
        <v>15.7585714285714</v>
      </c>
      <c r="HT50">
        <v>15.6728205128205</v>
      </c>
      <c r="HU50">
        <v>15.5766666666667</v>
      </c>
      <c r="HV50">
        <v>15.474285714285701</v>
      </c>
      <c r="HW50">
        <v>15.350476190476201</v>
      </c>
      <c r="HX50">
        <v>15.2216666666667</v>
      </c>
      <c r="HY50">
        <v>15.0821428571429</v>
      </c>
      <c r="HZ50">
        <v>14.922619047619101</v>
      </c>
      <c r="IA50">
        <v>14.767380952381</v>
      </c>
      <c r="IB50">
        <v>14.606666666666699</v>
      </c>
      <c r="IC50">
        <v>14.435897435897401</v>
      </c>
      <c r="ID50">
        <v>14.228205128205101</v>
      </c>
      <c r="IE50">
        <v>14.0019047619048</v>
      </c>
      <c r="IF50">
        <v>13.7804761904762</v>
      </c>
      <c r="IG50">
        <v>13.5733333333333</v>
      </c>
      <c r="IH50">
        <v>13.378095238095201</v>
      </c>
      <c r="II50">
        <v>13.1842857142857</v>
      </c>
      <c r="IJ50">
        <v>12.9942857142857</v>
      </c>
      <c r="IK50">
        <v>12.8157142857143</v>
      </c>
      <c r="IL50">
        <v>12.634358974358999</v>
      </c>
      <c r="IM50">
        <v>12.4647619047619</v>
      </c>
      <c r="IN50">
        <v>12.3092857142857</v>
      </c>
      <c r="IO50">
        <v>12.1688095238095</v>
      </c>
      <c r="IP50">
        <v>12.0483333333333</v>
      </c>
      <c r="IQ50">
        <v>11.9321428571429</v>
      </c>
      <c r="IR50">
        <v>11.8059523809524</v>
      </c>
      <c r="IS50">
        <v>11.696904761904801</v>
      </c>
      <c r="IT50">
        <v>11.5946153846154</v>
      </c>
      <c r="IU50">
        <v>11.4980952380952</v>
      </c>
      <c r="IV50">
        <v>11.405238095238101</v>
      </c>
      <c r="IW50">
        <v>11.316190476190499</v>
      </c>
      <c r="IX50">
        <v>11.238571428571399</v>
      </c>
      <c r="IY50">
        <v>11.1766666666667</v>
      </c>
      <c r="IZ50">
        <v>11.115128205128199</v>
      </c>
      <c r="JA50">
        <v>11.06</v>
      </c>
      <c r="JB50">
        <v>11.0097619047619</v>
      </c>
      <c r="JC50">
        <v>10.964523809523801</v>
      </c>
      <c r="JD50">
        <v>10.9321428571429</v>
      </c>
      <c r="JE50">
        <v>10.9012820512821</v>
      </c>
      <c r="JF50">
        <v>10.8652380952381</v>
      </c>
      <c r="JG50">
        <v>10.8080952380952</v>
      </c>
      <c r="JH50">
        <v>10.754761904761899</v>
      </c>
      <c r="JI50">
        <v>10.6985714285714</v>
      </c>
      <c r="JJ50">
        <v>10.6366666666667</v>
      </c>
      <c r="JK50">
        <v>10.5571794871795</v>
      </c>
      <c r="JL50">
        <v>10.4766666666667</v>
      </c>
      <c r="JM50">
        <v>10.388571428571399</v>
      </c>
      <c r="JN50">
        <v>10.2838095238095</v>
      </c>
      <c r="JO50">
        <v>10.166190476190501</v>
      </c>
      <c r="JP50">
        <v>10.0425641025641</v>
      </c>
      <c r="JQ50">
        <v>9.9152380952380899</v>
      </c>
      <c r="JR50">
        <v>9.7914285714285807</v>
      </c>
      <c r="JS50">
        <v>9.6619047619047596</v>
      </c>
      <c r="JT50">
        <v>9.5289743589743594</v>
      </c>
      <c r="JU50">
        <v>9.3930952380952295</v>
      </c>
      <c r="JV50">
        <v>9.2573809523809505</v>
      </c>
      <c r="JW50">
        <v>9.1333333333333293</v>
      </c>
      <c r="JX50">
        <v>9.01076923076924</v>
      </c>
      <c r="JY50">
        <v>8.8800000000000008</v>
      </c>
      <c r="JZ50">
        <v>8.7799999999999994</v>
      </c>
      <c r="KA50">
        <v>8.69</v>
      </c>
      <c r="KB50">
        <v>8.6089743589743595</v>
      </c>
      <c r="KC50">
        <v>8.5371794871794897</v>
      </c>
      <c r="KD50">
        <v>8.4700000000000006</v>
      </c>
      <c r="KE50">
        <v>8.4092857142857103</v>
      </c>
      <c r="KF50">
        <v>8.3551282051281994</v>
      </c>
      <c r="KG50">
        <v>8.3064102564102598</v>
      </c>
      <c r="KH50">
        <v>8.2776190476190497</v>
      </c>
      <c r="KI50">
        <v>8.2538095238095206</v>
      </c>
      <c r="KJ50">
        <v>8.23</v>
      </c>
      <c r="KK50">
        <v>8.2017948717948705</v>
      </c>
      <c r="KL50">
        <v>8.1616666666666706</v>
      </c>
      <c r="KM50">
        <v>8.11928571428572</v>
      </c>
      <c r="KN50">
        <v>8.08357142857143</v>
      </c>
      <c r="KO50">
        <v>8.0407692307692304</v>
      </c>
      <c r="KP50">
        <v>7.9890476190476196</v>
      </c>
      <c r="KQ50">
        <v>7.9305128205128197</v>
      </c>
      <c r="KR50">
        <v>7.8664102564102603</v>
      </c>
      <c r="KS50">
        <v>7.7828571428571403</v>
      </c>
      <c r="KT50">
        <v>7.6947619047618998</v>
      </c>
      <c r="KU50">
        <v>7.60128205128205</v>
      </c>
      <c r="KV50">
        <v>7.4807692307692397</v>
      </c>
      <c r="KW50">
        <v>7.3614285714285801</v>
      </c>
      <c r="KX50">
        <v>7.2366666666666699</v>
      </c>
      <c r="KY50">
        <v>7.1035714285714304</v>
      </c>
      <c r="KZ50">
        <v>6.9726190476190402</v>
      </c>
      <c r="LA50">
        <v>6.85</v>
      </c>
      <c r="LB50">
        <v>6.7266666666666701</v>
      </c>
      <c r="LC50">
        <v>6.5933333333333302</v>
      </c>
      <c r="LD50">
        <v>6.4957142857142802</v>
      </c>
      <c r="LE50">
        <v>6.3997435897435899</v>
      </c>
      <c r="LF50">
        <v>6.3090476190476199</v>
      </c>
      <c r="LG50">
        <v>6.2280952380952401</v>
      </c>
      <c r="LH50">
        <v>6.1492857142857096</v>
      </c>
      <c r="LI50">
        <v>6.0587179487179501</v>
      </c>
      <c r="LJ50">
        <v>5.9561904761904696</v>
      </c>
      <c r="LK50">
        <v>5.85380952380953</v>
      </c>
      <c r="LL50">
        <v>5.7307692307692299</v>
      </c>
      <c r="LM50">
        <v>5.6107142857142804</v>
      </c>
      <c r="LN50">
        <v>5.49461538461538</v>
      </c>
      <c r="LO50">
        <v>5.34076923076924</v>
      </c>
      <c r="LP50">
        <v>5.1919047619047696</v>
      </c>
      <c r="LQ50">
        <v>5.0356410256410298</v>
      </c>
      <c r="LR50">
        <v>4.8683333333333296</v>
      </c>
      <c r="LS50">
        <v>4.7183333333333302</v>
      </c>
      <c r="LT50">
        <v>4.5620512820512804</v>
      </c>
      <c r="LU50">
        <v>4.4133333333333402</v>
      </c>
      <c r="LV50">
        <v>4.28</v>
      </c>
      <c r="LW50">
        <v>4.1723076923076903</v>
      </c>
      <c r="LX50">
        <v>4.08</v>
      </c>
      <c r="LY50">
        <v>4.0007692307692304</v>
      </c>
      <c r="LZ50">
        <v>3.9366666666666701</v>
      </c>
      <c r="MA50">
        <v>3.8914285714285701</v>
      </c>
      <c r="MB50">
        <v>3.8456410256410298</v>
      </c>
      <c r="MC50">
        <v>3.8061904761904799</v>
      </c>
      <c r="MD50">
        <v>3.78238095238095</v>
      </c>
      <c r="ME50">
        <v>3.7684615384615401</v>
      </c>
      <c r="MF50">
        <v>3.7676190476190499</v>
      </c>
      <c r="MG50">
        <v>3.7784615384615399</v>
      </c>
      <c r="MH50">
        <v>3.8041025641025601</v>
      </c>
      <c r="MI50">
        <v>3.8345238095238101</v>
      </c>
      <c r="MJ50">
        <v>3.8833333333333302</v>
      </c>
      <c r="MK50">
        <v>3.95714285714286</v>
      </c>
      <c r="ML50">
        <v>4.0595238095238102</v>
      </c>
      <c r="MM50">
        <v>4.2133333333333303</v>
      </c>
      <c r="MN50">
        <v>4.4146153846153897</v>
      </c>
      <c r="MO50">
        <v>4.6623809523809596</v>
      </c>
      <c r="MP50">
        <v>4.9576190476190396</v>
      </c>
      <c r="MQ50">
        <v>5.3551282051282003</v>
      </c>
      <c r="MR50">
        <v>5.8095238095238102</v>
      </c>
      <c r="MS50">
        <v>6.3092307692307799</v>
      </c>
      <c r="MT50">
        <v>6.9348717948717704</v>
      </c>
      <c r="MU50">
        <v>7.6446153846153697</v>
      </c>
      <c r="MV50">
        <v>8.3921428571428596</v>
      </c>
      <c r="MW50">
        <v>9.1710256410256594</v>
      </c>
      <c r="MX50">
        <v>10.081282051282001</v>
      </c>
      <c r="MY50">
        <v>10.979523809523799</v>
      </c>
      <c r="MZ50">
        <v>11.9197435897436</v>
      </c>
      <c r="NA50">
        <v>12.9312820512821</v>
      </c>
      <c r="NB50">
        <v>13.9774358974359</v>
      </c>
      <c r="NC50">
        <v>14.9771428571428</v>
      </c>
      <c r="ND50">
        <v>16.0017948717949</v>
      </c>
      <c r="NE50">
        <v>17.071190476190498</v>
      </c>
      <c r="NF50">
        <v>18.049761904761901</v>
      </c>
      <c r="NG50">
        <v>19.0864102564103</v>
      </c>
      <c r="NH50">
        <v>20.1387179487179</v>
      </c>
      <c r="NI50">
        <v>21.1664285714286</v>
      </c>
      <c r="NJ50">
        <v>22.097380952380998</v>
      </c>
      <c r="NK50">
        <v>23.055128205128199</v>
      </c>
      <c r="NL50">
        <v>24.019230769230798</v>
      </c>
      <c r="NM50">
        <v>24.968809523809501</v>
      </c>
      <c r="NN50">
        <v>25.856904761904801</v>
      </c>
      <c r="NO50">
        <v>26.780256410256399</v>
      </c>
      <c r="NP50">
        <v>27.714615384615399</v>
      </c>
      <c r="NQ50">
        <v>28.6316666666667</v>
      </c>
      <c r="NR50">
        <v>29.448333333333402</v>
      </c>
      <c r="NS50">
        <v>30.312564102564099</v>
      </c>
      <c r="NT50">
        <v>31.1982051282051</v>
      </c>
      <c r="NU50">
        <v>32.083076923076902</v>
      </c>
      <c r="NV50">
        <v>32.947179487179497</v>
      </c>
      <c r="NW50">
        <v>33.733333333333299</v>
      </c>
      <c r="NX50">
        <v>34.505128205128202</v>
      </c>
      <c r="NY50">
        <v>35.286153846153901</v>
      </c>
      <c r="NZ50">
        <v>36.081025641025597</v>
      </c>
      <c r="OA50">
        <v>36.790476190476198</v>
      </c>
      <c r="OB50">
        <v>37.493589743589702</v>
      </c>
      <c r="OC50">
        <v>38.212051282051299</v>
      </c>
      <c r="OD50">
        <v>38.865897435897402</v>
      </c>
      <c r="OE50">
        <v>39.507435897435897</v>
      </c>
      <c r="OF50">
        <v>40.101666666666702</v>
      </c>
      <c r="OG50">
        <v>40.653076923076902</v>
      </c>
      <c r="OH50">
        <v>41.2171794871795</v>
      </c>
      <c r="OI50">
        <v>41.756666666666703</v>
      </c>
      <c r="OJ50">
        <v>42.272051282051301</v>
      </c>
      <c r="OK50">
        <v>42.761282051282102</v>
      </c>
      <c r="OL50">
        <v>43.217692307692303</v>
      </c>
      <c r="OM50">
        <v>43.612619047618999</v>
      </c>
      <c r="ON50">
        <v>43.991282051282099</v>
      </c>
      <c r="OO50">
        <v>44.361538461538501</v>
      </c>
      <c r="OP50">
        <v>44.7358974358974</v>
      </c>
      <c r="OQ50">
        <v>45.047948717948699</v>
      </c>
      <c r="OR50">
        <v>45.366923076923101</v>
      </c>
      <c r="OS50">
        <v>45.669743589743597</v>
      </c>
      <c r="OT50">
        <v>45.913333333333298</v>
      </c>
      <c r="OU50">
        <v>46.132380952380998</v>
      </c>
      <c r="OV50">
        <v>46.358461538461498</v>
      </c>
      <c r="OW50">
        <v>46.574615384615399</v>
      </c>
      <c r="OX50">
        <v>46.756666666666703</v>
      </c>
      <c r="OY50">
        <v>46.946410256410303</v>
      </c>
      <c r="OZ50">
        <v>47.118205128205098</v>
      </c>
      <c r="PA50">
        <v>47.272051282051301</v>
      </c>
      <c r="PB50">
        <v>47.408974358974397</v>
      </c>
      <c r="PC50">
        <v>47.532051282051299</v>
      </c>
      <c r="PD50">
        <v>47.6551282051282</v>
      </c>
      <c r="PE50">
        <v>47.7654761904762</v>
      </c>
      <c r="PF50">
        <v>47.863076923076903</v>
      </c>
      <c r="PG50">
        <v>47.960512820512797</v>
      </c>
      <c r="PH50">
        <v>48.045641025640997</v>
      </c>
      <c r="PI50">
        <v>48.112307692307702</v>
      </c>
      <c r="PJ50">
        <v>48.168717948717998</v>
      </c>
      <c r="PK50">
        <v>48.245641025641</v>
      </c>
      <c r="PL50">
        <v>48.290256410256397</v>
      </c>
      <c r="PM50">
        <v>48.345128205128198</v>
      </c>
      <c r="PN50">
        <v>48.399230769230797</v>
      </c>
      <c r="PO50">
        <v>48.43</v>
      </c>
      <c r="PP50">
        <v>48.460769230769202</v>
      </c>
      <c r="PQ50">
        <v>48.500512820512803</v>
      </c>
      <c r="PR50">
        <v>48.541025641025598</v>
      </c>
      <c r="PS50">
        <v>48.572051282051298</v>
      </c>
      <c r="PT50">
        <v>48.559230769230801</v>
      </c>
      <c r="PU50">
        <v>48.585384615384598</v>
      </c>
      <c r="PV50">
        <v>48.614871794871803</v>
      </c>
      <c r="PW50">
        <v>48.634871794871799</v>
      </c>
      <c r="PX50">
        <v>48.642564102564101</v>
      </c>
      <c r="PY50">
        <v>48.664102564102599</v>
      </c>
      <c r="PZ50">
        <v>48.674871794871798</v>
      </c>
      <c r="QA50">
        <v>48.681282051282103</v>
      </c>
      <c r="QB50">
        <v>48.696666666666701</v>
      </c>
      <c r="QC50">
        <v>48.73</v>
      </c>
      <c r="QD50">
        <v>48.752564102564101</v>
      </c>
      <c r="QE50">
        <v>48.756666666666703</v>
      </c>
      <c r="QF50">
        <v>48.7366666666667</v>
      </c>
      <c r="QG50">
        <v>48.703333333333298</v>
      </c>
      <c r="QH50">
        <v>48.723076923076903</v>
      </c>
      <c r="QI50">
        <v>48.747179487179501</v>
      </c>
      <c r="QJ50">
        <v>48.772564102564097</v>
      </c>
      <c r="QK50">
        <v>48.803333333333299</v>
      </c>
      <c r="QL50">
        <v>48.775128205128198</v>
      </c>
      <c r="QM50">
        <v>48.746923076923103</v>
      </c>
      <c r="QN50">
        <v>48.744358974359002</v>
      </c>
      <c r="QO50">
        <v>48.776388888888903</v>
      </c>
      <c r="QP50">
        <v>48.773611111111101</v>
      </c>
      <c r="QQ50">
        <v>48.791794871794899</v>
      </c>
      <c r="QR50">
        <v>48.789230769230798</v>
      </c>
      <c r="QS50">
        <v>48.781282051281998</v>
      </c>
      <c r="QT50">
        <v>48.796666666666702</v>
      </c>
      <c r="QU50">
        <v>48.773589743589703</v>
      </c>
      <c r="QV50">
        <v>48.760833333333302</v>
      </c>
      <c r="QW50">
        <v>48.761794871794898</v>
      </c>
      <c r="QX50">
        <v>48.779743589743603</v>
      </c>
      <c r="QY50">
        <v>48.828461538461497</v>
      </c>
      <c r="QZ50">
        <v>48.817179487179502</v>
      </c>
      <c r="RA50">
        <v>48.816666666666698</v>
      </c>
      <c r="RB50">
        <v>48.819230769230799</v>
      </c>
      <c r="RC50">
        <v>48.808974358974403</v>
      </c>
      <c r="RD50">
        <v>48.798717948718</v>
      </c>
      <c r="RE50">
        <v>48.790512820512802</v>
      </c>
      <c r="RF50">
        <v>48.783888888888903</v>
      </c>
      <c r="RG50">
        <v>48.789230769230798</v>
      </c>
      <c r="RH50">
        <v>48.82</v>
      </c>
      <c r="RI50">
        <v>48.814871794871799</v>
      </c>
      <c r="RJ50">
        <v>48.793888888888901</v>
      </c>
      <c r="RK50">
        <v>48.768461538461501</v>
      </c>
      <c r="RL50">
        <v>48.7464102564103</v>
      </c>
      <c r="RM50">
        <v>48.728461538461502</v>
      </c>
      <c r="RN50">
        <v>48.756666666666703</v>
      </c>
      <c r="RO50">
        <v>48.7846153846154</v>
      </c>
      <c r="RP50">
        <v>48.7922222222222</v>
      </c>
      <c r="RQ50">
        <v>48.772051282051301</v>
      </c>
      <c r="RR50">
        <v>48.748974358974401</v>
      </c>
      <c r="RS50">
        <v>48.758205128205098</v>
      </c>
      <c r="RT50">
        <v>48.774999999999999</v>
      </c>
      <c r="RU50">
        <v>48.788717948718002</v>
      </c>
      <c r="RV50">
        <v>48.795277777777798</v>
      </c>
      <c r="RW50">
        <v>48.814722222222201</v>
      </c>
      <c r="RX50">
        <v>48.818974358974401</v>
      </c>
      <c r="RY50">
        <v>48.814999999999998</v>
      </c>
      <c r="RZ50">
        <v>48.791538461538501</v>
      </c>
      <c r="SA50">
        <v>48.751666666666701</v>
      </c>
      <c r="SB50">
        <v>48.768333333333302</v>
      </c>
      <c r="SC50">
        <v>48.7792307692308</v>
      </c>
      <c r="SD50">
        <v>48.786666666666697</v>
      </c>
      <c r="SE50">
        <v>48.7961538461538</v>
      </c>
      <c r="SF50">
        <v>48.809444444444402</v>
      </c>
      <c r="SG50">
        <v>48.803888888888899</v>
      </c>
      <c r="SH50">
        <v>48.812564102564103</v>
      </c>
      <c r="SI50">
        <v>48.835000000000001</v>
      </c>
      <c r="SJ50">
        <v>48.822222222222202</v>
      </c>
      <c r="SK50">
        <v>48.7553846153846</v>
      </c>
      <c r="SL50">
        <v>48.7323076923077</v>
      </c>
      <c r="SM50">
        <v>48.76</v>
      </c>
      <c r="SN50">
        <v>48.784358974359002</v>
      </c>
      <c r="SO50">
        <v>48.843333333333298</v>
      </c>
      <c r="SP50">
        <v>48.924444444444397</v>
      </c>
      <c r="SQ50">
        <v>48.863333333333301</v>
      </c>
      <c r="SR50">
        <v>48.8582051282051</v>
      </c>
      <c r="SS50">
        <v>48.802222222222198</v>
      </c>
      <c r="ST50">
        <v>48.808205128205103</v>
      </c>
      <c r="SU50">
        <v>48.891111111111101</v>
      </c>
      <c r="SV50">
        <v>48.946666666666701</v>
      </c>
      <c r="SW50">
        <v>48.821666666666701</v>
      </c>
      <c r="SX50">
        <v>48.8322222222222</v>
      </c>
      <c r="SY50">
        <v>48.820769230769201</v>
      </c>
      <c r="SZ50">
        <v>48.805833333333297</v>
      </c>
      <c r="TA50">
        <v>48.863611111111098</v>
      </c>
      <c r="TB50">
        <v>48.866388888888899</v>
      </c>
      <c r="TC50">
        <v>48.8466666666667</v>
      </c>
      <c r="TD50">
        <v>48.84</v>
      </c>
      <c r="TE50">
        <v>48.856666666666698</v>
      </c>
      <c r="TF50">
        <v>48.889444444444401</v>
      </c>
      <c r="TG50">
        <v>48.886666666666699</v>
      </c>
      <c r="TH50">
        <v>48.9588888888889</v>
      </c>
      <c r="TI50">
        <v>48.938461538461503</v>
      </c>
      <c r="TJ50">
        <v>48.901388888888903</v>
      </c>
      <c r="TK50">
        <v>48.872500000000002</v>
      </c>
      <c r="TL50">
        <v>48.851388888888899</v>
      </c>
      <c r="TM50">
        <v>48.865277777777798</v>
      </c>
      <c r="TN50">
        <v>48.899166666666702</v>
      </c>
      <c r="TO50">
        <v>48.882777777777797</v>
      </c>
      <c r="TP50">
        <v>48.8744444444444</v>
      </c>
      <c r="TQ50">
        <v>48.871538461538499</v>
      </c>
      <c r="TR50">
        <v>48.81</v>
      </c>
      <c r="TS50">
        <v>48.8322222222222</v>
      </c>
      <c r="TT50">
        <v>48.876666666666701</v>
      </c>
      <c r="TU50">
        <v>48.88</v>
      </c>
      <c r="TV50">
        <v>48.855555555555597</v>
      </c>
      <c r="TW50">
        <v>48.837777777777802</v>
      </c>
      <c r="TX50">
        <v>48.826666666666704</v>
      </c>
      <c r="TY50">
        <v>48.871111111111098</v>
      </c>
      <c r="TZ50">
        <v>48.908888888888903</v>
      </c>
      <c r="UA50">
        <v>48.901666666666699</v>
      </c>
      <c r="UB50">
        <v>48.8755555555556</v>
      </c>
      <c r="UC50">
        <v>48.851666666666702</v>
      </c>
      <c r="UD50">
        <v>48.776666666666699</v>
      </c>
      <c r="UE50">
        <v>48.882222222222197</v>
      </c>
      <c r="UF50">
        <v>48.892222222222202</v>
      </c>
      <c r="UG50">
        <v>48.858333333333299</v>
      </c>
      <c r="UH50">
        <v>48.813333333333297</v>
      </c>
      <c r="UI50">
        <v>48.784444444444397</v>
      </c>
      <c r="UJ50">
        <v>48.8066666666667</v>
      </c>
      <c r="UK50">
        <v>48.892777777777802</v>
      </c>
      <c r="UL50">
        <v>48.841111111111097</v>
      </c>
      <c r="UM50">
        <v>48.801666666666698</v>
      </c>
      <c r="UN50">
        <v>48.8044444444444</v>
      </c>
      <c r="UO50">
        <v>48.810909090909099</v>
      </c>
      <c r="UP50">
        <v>48.772777777777797</v>
      </c>
      <c r="UQ50">
        <v>48.800555555555597</v>
      </c>
      <c r="UR50">
        <v>48.848333333333301</v>
      </c>
      <c r="US50">
        <v>48.810833333333299</v>
      </c>
      <c r="UT50">
        <v>48.785833333333301</v>
      </c>
      <c r="UU50">
        <v>48.804166666666703</v>
      </c>
      <c r="UV50">
        <v>48.802777777777798</v>
      </c>
      <c r="UW50">
        <v>48.7638888888889</v>
      </c>
      <c r="UX50">
        <v>48.798181818181803</v>
      </c>
      <c r="UY50">
        <v>48.817777777777799</v>
      </c>
      <c r="UZ50">
        <v>48.786666666666697</v>
      </c>
      <c r="VA50">
        <v>48.735555555555599</v>
      </c>
      <c r="VB50">
        <v>48.727777777777803</v>
      </c>
      <c r="VC50">
        <v>48.8333333333333</v>
      </c>
      <c r="VD50">
        <v>48.8472222222222</v>
      </c>
      <c r="VE50">
        <v>48.777272727272702</v>
      </c>
      <c r="VF50">
        <v>48.7227777777778</v>
      </c>
      <c r="VG50">
        <v>48.697777777777802</v>
      </c>
      <c r="VH50">
        <v>48.699166666666699</v>
      </c>
      <c r="VI50">
        <v>48.728787878787898</v>
      </c>
      <c r="VJ50">
        <v>48.75</v>
      </c>
      <c r="VK50">
        <v>48.813888888888897</v>
      </c>
      <c r="VL50">
        <v>48.793333333333301</v>
      </c>
      <c r="VM50">
        <v>48.761666666666699</v>
      </c>
      <c r="VN50">
        <v>48.743030303030302</v>
      </c>
      <c r="VO50">
        <v>48.734166666666702</v>
      </c>
      <c r="VP50">
        <v>48.720555555555599</v>
      </c>
      <c r="VQ50">
        <v>48.659444444444397</v>
      </c>
      <c r="VR50">
        <v>48.724242424242398</v>
      </c>
      <c r="VS50">
        <v>48.74</v>
      </c>
      <c r="VT50">
        <v>48.776666666666699</v>
      </c>
      <c r="VU50">
        <v>48.774444444444399</v>
      </c>
      <c r="VV50">
        <v>48.6978787878788</v>
      </c>
      <c r="VW50">
        <v>48.699166666666699</v>
      </c>
      <c r="VX50">
        <v>48.657499999999999</v>
      </c>
      <c r="VY50">
        <v>48.683333333333302</v>
      </c>
      <c r="VZ50">
        <v>48.701818181818197</v>
      </c>
      <c r="WA50">
        <v>48.683333333333302</v>
      </c>
      <c r="WB50">
        <v>48.642222222222202</v>
      </c>
      <c r="WC50">
        <v>48.596363636363598</v>
      </c>
      <c r="WD50">
        <v>48.553611111111103</v>
      </c>
      <c r="WE50">
        <v>48.5897222222222</v>
      </c>
      <c r="WF50">
        <v>48.535833333333301</v>
      </c>
      <c r="WG50">
        <v>48.552727272727303</v>
      </c>
      <c r="WH50">
        <v>48.558333333333302</v>
      </c>
      <c r="WI50">
        <v>48.502222222222201</v>
      </c>
      <c r="WJ50">
        <v>48.4284848484848</v>
      </c>
      <c r="WK50">
        <v>48.469444444444399</v>
      </c>
      <c r="WL50">
        <v>48.497222222222199</v>
      </c>
      <c r="WM50">
        <v>48.547499999999999</v>
      </c>
      <c r="WN50">
        <v>48.440303030302999</v>
      </c>
      <c r="WO50">
        <v>48.365000000000002</v>
      </c>
      <c r="WP50">
        <v>48.364444444444402</v>
      </c>
      <c r="WQ50">
        <v>48.393333333333302</v>
      </c>
      <c r="WR50">
        <v>48.470555555555599</v>
      </c>
      <c r="WS50">
        <v>48.342777777777798</v>
      </c>
      <c r="WT50">
        <v>48.292499999999997</v>
      </c>
      <c r="WU50">
        <v>48.303333333333299</v>
      </c>
      <c r="WV50">
        <v>48.27</v>
      </c>
      <c r="WW50">
        <v>48.192222222222199</v>
      </c>
      <c r="WX50">
        <v>48.125757575757603</v>
      </c>
      <c r="WY50">
        <v>48.106388888888901</v>
      </c>
      <c r="WZ50">
        <v>48.1036111111111</v>
      </c>
      <c r="XA50">
        <v>48.140833333333298</v>
      </c>
      <c r="XB50">
        <v>48.225454545454497</v>
      </c>
      <c r="XC50">
        <v>48.113333333333301</v>
      </c>
      <c r="XD50">
        <v>47.976666666666702</v>
      </c>
      <c r="XE50">
        <v>48.003333333333302</v>
      </c>
      <c r="XF50">
        <v>47.970277777777802</v>
      </c>
      <c r="XG50">
        <v>47.939722222222201</v>
      </c>
      <c r="XH50">
        <v>47.866666666666703</v>
      </c>
      <c r="XI50">
        <v>47.854999999999997</v>
      </c>
      <c r="XJ50">
        <v>47.907272727272698</v>
      </c>
      <c r="XK50">
        <v>47.977777777777803</v>
      </c>
      <c r="XL50">
        <v>47.996666666666698</v>
      </c>
      <c r="XM50">
        <v>47.913333333333298</v>
      </c>
      <c r="XN50">
        <v>47.949444444444403</v>
      </c>
      <c r="XO50">
        <v>48.031818181818203</v>
      </c>
      <c r="XP50">
        <v>48.003611111111098</v>
      </c>
      <c r="XQ50">
        <v>47.9161111111111</v>
      </c>
      <c r="XR50">
        <v>47.864166666666698</v>
      </c>
      <c r="XS50">
        <v>47.896969696969698</v>
      </c>
      <c r="XT50">
        <v>47.8</v>
      </c>
      <c r="XU50">
        <v>47.566666666666698</v>
      </c>
      <c r="XV50">
        <v>47.571111111111101</v>
      </c>
      <c r="XW50">
        <v>47.698333333333302</v>
      </c>
      <c r="XX50">
        <v>47.771182795698898</v>
      </c>
      <c r="XY50">
        <v>47.699139784946198</v>
      </c>
      <c r="XZ50">
        <v>47.627096774193603</v>
      </c>
      <c r="YA50">
        <v>47.584102564102601</v>
      </c>
      <c r="YB50">
        <v>47.608888888888899</v>
      </c>
      <c r="YC50">
        <v>47.633675213675197</v>
      </c>
      <c r="YD50">
        <v>47.658461538461502</v>
      </c>
      <c r="YE50">
        <v>47.661052631578897</v>
      </c>
      <c r="YF50">
        <v>47.630350877193003</v>
      </c>
      <c r="YG50">
        <v>47.599649122807001</v>
      </c>
      <c r="YH50">
        <v>47.568947368421</v>
      </c>
      <c r="YI50">
        <v>47.578771929824597</v>
      </c>
      <c r="YJ50">
        <v>47.615614035087702</v>
      </c>
      <c r="YK50">
        <v>47.6524561403509</v>
      </c>
      <c r="YL50">
        <v>47.689298245613998</v>
      </c>
      <c r="YM50">
        <v>47.713076923076898</v>
      </c>
      <c r="YN50">
        <v>47.733589743589697</v>
      </c>
      <c r="YO50">
        <v>47.754102564102602</v>
      </c>
      <c r="YP50">
        <v>47.774615384615402</v>
      </c>
      <c r="YQ50">
        <v>47.7916666666667</v>
      </c>
      <c r="YR50">
        <v>47.808333333333302</v>
      </c>
      <c r="YS50">
        <v>47.825000000000003</v>
      </c>
      <c r="YT50">
        <v>47.841666666666697</v>
      </c>
      <c r="YU50">
        <v>47.858333333333299</v>
      </c>
      <c r="YV50">
        <v>47.875</v>
      </c>
      <c r="YW50">
        <v>47.891666666666701</v>
      </c>
      <c r="YX50">
        <v>47.915384615384603</v>
      </c>
      <c r="YY50">
        <v>47.955555555555598</v>
      </c>
      <c r="YZ50">
        <v>47.995726495726501</v>
      </c>
      <c r="ZA50">
        <v>48.035897435897397</v>
      </c>
      <c r="ZB50">
        <v>48.0698245614035</v>
      </c>
      <c r="ZC50">
        <v>48.094385964912298</v>
      </c>
      <c r="ZD50">
        <v>48.118947368421097</v>
      </c>
      <c r="ZE50">
        <v>48.143508771929802</v>
      </c>
      <c r="ZF50">
        <v>48.172807017543903</v>
      </c>
      <c r="ZG50">
        <v>48.205263157894699</v>
      </c>
      <c r="ZH50">
        <v>48.237719298245601</v>
      </c>
      <c r="ZI50">
        <v>48.270175438596503</v>
      </c>
      <c r="ZJ50">
        <v>48.281578947368402</v>
      </c>
      <c r="ZK50">
        <v>48.287719298245598</v>
      </c>
      <c r="ZL50">
        <v>48.293859649122801</v>
      </c>
      <c r="ZM50">
        <v>48.3</v>
      </c>
      <c r="ZN50">
        <v>48.319658119658101</v>
      </c>
      <c r="ZO50">
        <v>48.339316239316197</v>
      </c>
      <c r="ZP50">
        <v>48.3589743589744</v>
      </c>
      <c r="ZQ50">
        <v>48.378508771929802</v>
      </c>
      <c r="ZR50">
        <v>48.396929824561397</v>
      </c>
      <c r="ZS50">
        <v>48.415350877192999</v>
      </c>
      <c r="ZT50">
        <v>48.433771929824601</v>
      </c>
      <c r="ZU50">
        <v>48.449035087719302</v>
      </c>
      <c r="ZV50">
        <v>48.456929824561399</v>
      </c>
      <c r="ZW50">
        <v>48.464824561403503</v>
      </c>
      <c r="ZX50">
        <v>48.4727192982456</v>
      </c>
      <c r="ZY50">
        <v>48.475811965811999</v>
      </c>
      <c r="ZZ50">
        <v>48.474102564102601</v>
      </c>
      <c r="AAA50">
        <v>48.472393162393203</v>
      </c>
      <c r="AAB50">
        <v>48.470683760683798</v>
      </c>
      <c r="AAC50">
        <v>48.4852631578947</v>
      </c>
      <c r="AAD50">
        <v>48.510701754385998</v>
      </c>
      <c r="AAE50">
        <v>48.536140350877197</v>
      </c>
      <c r="AAF50">
        <v>48.561578947368403</v>
      </c>
      <c r="AAG50">
        <v>48.571578947368401</v>
      </c>
      <c r="AAH50">
        <v>48.577719298245597</v>
      </c>
      <c r="AAI50">
        <v>48.5838596491228</v>
      </c>
      <c r="AAJ50">
        <v>48.59</v>
      </c>
      <c r="AAK50">
        <v>48.596140350877199</v>
      </c>
      <c r="AAL50">
        <v>48.602280701754403</v>
      </c>
      <c r="AAM50">
        <v>48.608421052631599</v>
      </c>
      <c r="AAN50">
        <v>48.613846153846197</v>
      </c>
      <c r="AAO50">
        <v>48.616410256410298</v>
      </c>
      <c r="AAP50">
        <v>48.618974358974398</v>
      </c>
      <c r="AAQ50">
        <v>48.621538461538499</v>
      </c>
      <c r="AAR50">
        <v>48.625964912280701</v>
      </c>
      <c r="AAS50">
        <v>48.634736842105298</v>
      </c>
      <c r="AAT50">
        <v>48.643508771929802</v>
      </c>
      <c r="AAU50">
        <v>48.6522807017544</v>
      </c>
      <c r="AAV50">
        <v>48.661052631578897</v>
      </c>
      <c r="AAW50">
        <v>48.669824561403502</v>
      </c>
      <c r="AAX50">
        <v>48.678596491228099</v>
      </c>
      <c r="AAY50">
        <v>48.687368421052597</v>
      </c>
      <c r="AAZ50">
        <v>48.688771929824597</v>
      </c>
      <c r="ABA50">
        <v>48.687017543859596</v>
      </c>
      <c r="ABB50">
        <v>48.685263157894703</v>
      </c>
      <c r="ABC50">
        <v>48.683508771929802</v>
      </c>
      <c r="ABD50">
        <v>48.683333333333302</v>
      </c>
      <c r="ABE50">
        <v>48.683333333333302</v>
      </c>
      <c r="ABF50">
        <v>48.683333333333302</v>
      </c>
      <c r="ABG50">
        <v>48.683771929824601</v>
      </c>
      <c r="ABH50">
        <v>48.688157894736797</v>
      </c>
      <c r="ABI50">
        <v>48.692543859649099</v>
      </c>
      <c r="ABJ50">
        <v>48.696929824561401</v>
      </c>
      <c r="ABK50">
        <v>48.701538461538497</v>
      </c>
      <c r="ABL50">
        <v>48.706666666666699</v>
      </c>
      <c r="ABM50">
        <v>48.711794871794901</v>
      </c>
      <c r="ABN50">
        <v>48.716923076923102</v>
      </c>
      <c r="ABO50">
        <v>48.714035087719303</v>
      </c>
      <c r="ABP50">
        <v>48.699122807017503</v>
      </c>
      <c r="ABQ50">
        <v>48.684210526315802</v>
      </c>
      <c r="ABR50">
        <v>48.669298245614002</v>
      </c>
      <c r="ABS50">
        <v>48.670701754386002</v>
      </c>
      <c r="ABT50">
        <v>48.682982456140401</v>
      </c>
      <c r="ABU50">
        <v>48.695263157894701</v>
      </c>
      <c r="ABV50">
        <v>48.7075438596491</v>
      </c>
      <c r="ABW50">
        <v>48.705789473684199</v>
      </c>
      <c r="ABX50">
        <v>48.700526315789503</v>
      </c>
      <c r="ABY50">
        <v>48.695263157894701</v>
      </c>
      <c r="ABZ50">
        <v>48.69</v>
      </c>
      <c r="ACA50">
        <v>48.671578947368403</v>
      </c>
      <c r="ACB50">
        <v>48.6531578947368</v>
      </c>
      <c r="ACC50">
        <v>48.634736842105298</v>
      </c>
      <c r="ACD50">
        <v>48.623508771929799</v>
      </c>
      <c r="ACE50">
        <v>48.641052631578901</v>
      </c>
      <c r="ACF50">
        <v>48.658596491228103</v>
      </c>
      <c r="ACG50">
        <v>48.676140350877198</v>
      </c>
      <c r="ACH50">
        <v>48.685263157894703</v>
      </c>
      <c r="ACI50">
        <v>48.681754385964901</v>
      </c>
      <c r="ACJ50">
        <v>48.678245614035099</v>
      </c>
      <c r="ACK50">
        <v>48.674736842105297</v>
      </c>
      <c r="ACL50">
        <v>48.668070175438601</v>
      </c>
      <c r="ACM50">
        <v>48.659298245614004</v>
      </c>
      <c r="ACN50">
        <v>48.650526315789499</v>
      </c>
      <c r="ACO50">
        <v>48.641754385964902</v>
      </c>
      <c r="ACP50">
        <v>48.633684210526297</v>
      </c>
      <c r="ACQ50">
        <v>48.6257894736842</v>
      </c>
      <c r="ACR50">
        <v>48.617894736842103</v>
      </c>
      <c r="ACS50">
        <v>48.61</v>
      </c>
      <c r="ACT50">
        <v>48.606491228070198</v>
      </c>
      <c r="ACU50">
        <v>48.602982456140303</v>
      </c>
      <c r="ACV50">
        <v>48.599473684210501</v>
      </c>
      <c r="ACW50">
        <v>48.593859649122798</v>
      </c>
      <c r="ACX50">
        <v>48.579824561403498</v>
      </c>
      <c r="ACY50">
        <v>48.565789473684198</v>
      </c>
      <c r="ACZ50">
        <v>48.551754385964898</v>
      </c>
      <c r="ADA50">
        <v>48.534561403508803</v>
      </c>
      <c r="ADB50">
        <v>48.512631578947399</v>
      </c>
      <c r="ADC50">
        <v>48.490701754386002</v>
      </c>
      <c r="ADD50">
        <v>48.468771929824598</v>
      </c>
      <c r="ADE50">
        <v>48.46</v>
      </c>
      <c r="ADF50">
        <v>48.46</v>
      </c>
      <c r="ADG50">
        <v>48.46</v>
      </c>
      <c r="ADH50">
        <v>48.46</v>
      </c>
      <c r="ADI50">
        <v>48.441052631578899</v>
      </c>
      <c r="ADJ50">
        <v>48.417368421052601</v>
      </c>
      <c r="ADK50">
        <v>48.393684210526303</v>
      </c>
      <c r="ADL50">
        <v>48.37</v>
      </c>
      <c r="ADM50">
        <v>48.338421052631602</v>
      </c>
      <c r="ADN50">
        <v>48.3068421052632</v>
      </c>
      <c r="ADO50">
        <v>48.275263157894699</v>
      </c>
      <c r="ADP50">
        <v>48.242105263157903</v>
      </c>
      <c r="ADQ50">
        <v>48.202631578947397</v>
      </c>
      <c r="ADR50">
        <v>48.163157894736798</v>
      </c>
      <c r="ADS50">
        <v>48.123684210526299</v>
      </c>
      <c r="ADT50">
        <v>48.073684210526302</v>
      </c>
      <c r="ADU50">
        <v>48.007894736842097</v>
      </c>
      <c r="ADV50">
        <v>47.942105263157899</v>
      </c>
      <c r="ADW50">
        <v>47.876315789473701</v>
      </c>
      <c r="ADX50">
        <v>47.810526315789502</v>
      </c>
      <c r="ADY50">
        <v>47.744736842105297</v>
      </c>
      <c r="ADZ50">
        <v>47.678947368421099</v>
      </c>
      <c r="AEA50">
        <v>47.613157894736801</v>
      </c>
      <c r="AEB50">
        <v>47.524912280701798</v>
      </c>
      <c r="AEC50">
        <v>47.431052631579</v>
      </c>
      <c r="AED50">
        <v>47.337192982456102</v>
      </c>
      <c r="AEE50">
        <v>47.243333333333297</v>
      </c>
      <c r="AEF50">
        <v>47.182807017543901</v>
      </c>
      <c r="AEG50">
        <v>47.122280701754399</v>
      </c>
      <c r="AEH50">
        <v>47.061754385964903</v>
      </c>
      <c r="AEI50">
        <v>47.0005263157895</v>
      </c>
      <c r="AEJ50">
        <v>46.936491228070203</v>
      </c>
      <c r="AEK50">
        <v>46.872456140350899</v>
      </c>
      <c r="AEL50">
        <v>46.808421052631601</v>
      </c>
      <c r="AEM50">
        <v>46.738421052631601</v>
      </c>
      <c r="AEN50">
        <v>46.659473684210496</v>
      </c>
      <c r="AEO50">
        <v>46.580526315789498</v>
      </c>
      <c r="AEP50">
        <v>46.501578947368401</v>
      </c>
      <c r="AEQ50">
        <v>46.467368421052598</v>
      </c>
      <c r="AER50">
        <v>46.462982456140402</v>
      </c>
      <c r="AES50">
        <v>46.4585964912281</v>
      </c>
      <c r="AET50">
        <v>46.454210526315798</v>
      </c>
      <c r="AEU50">
        <v>46.434385964912302</v>
      </c>
      <c r="AEV50">
        <v>46.410701754385997</v>
      </c>
      <c r="AEW50">
        <v>46.387017543859599</v>
      </c>
      <c r="AEX50">
        <v>46.363333333333301</v>
      </c>
      <c r="AEY50">
        <v>46.341403508771897</v>
      </c>
      <c r="AEZ50">
        <v>46.3194736842105</v>
      </c>
      <c r="AFA50">
        <v>46.297543859649103</v>
      </c>
      <c r="AFB50">
        <v>46.275087719298199</v>
      </c>
      <c r="AFC50">
        <v>46.2505263157895</v>
      </c>
      <c r="AFD50">
        <v>46.225964912280702</v>
      </c>
      <c r="AFE50">
        <v>46.201403508771897</v>
      </c>
      <c r="AFF50">
        <v>46.177657657657697</v>
      </c>
      <c r="AFG50">
        <v>46.155135135135097</v>
      </c>
      <c r="AFH50">
        <v>46.132612612612597</v>
      </c>
      <c r="AFI50">
        <v>46.110090090090097</v>
      </c>
      <c r="AFJ50">
        <v>46.091052631578897</v>
      </c>
      <c r="AFK50">
        <v>46.073508771929802</v>
      </c>
      <c r="AFL50">
        <v>46.0559649122807</v>
      </c>
      <c r="AFM50">
        <v>46.038421052631598</v>
      </c>
      <c r="AFN50">
        <v>46.018508771929802</v>
      </c>
      <c r="AFO50">
        <v>45.998333333333299</v>
      </c>
      <c r="AFP50">
        <v>45.978157894736803</v>
      </c>
      <c r="AFQ50">
        <v>45.957631578947399</v>
      </c>
      <c r="AFR50">
        <v>45.933947368421101</v>
      </c>
      <c r="AFS50">
        <v>45.910263157894697</v>
      </c>
      <c r="AFT50">
        <v>45.886578947368399</v>
      </c>
      <c r="AFU50">
        <v>45.868947368421097</v>
      </c>
      <c r="AFV50">
        <v>45.865438596491202</v>
      </c>
      <c r="AFW50">
        <v>45.8619298245614</v>
      </c>
      <c r="AFX50">
        <v>45.858421052631599</v>
      </c>
      <c r="AFY50">
        <v>45.8474561403509</v>
      </c>
      <c r="AFZ50">
        <v>45.829035087719298</v>
      </c>
      <c r="AGA50">
        <v>45.810614035087703</v>
      </c>
      <c r="AGB50">
        <v>45.7921929824561</v>
      </c>
      <c r="AGC50">
        <v>45.807477477477498</v>
      </c>
      <c r="AGD50">
        <v>45.8372072072072</v>
      </c>
      <c r="AGE50">
        <v>45.866936936936902</v>
      </c>
      <c r="AGF50">
        <v>45.896666666666697</v>
      </c>
      <c r="AGG50">
        <v>45.906315789473702</v>
      </c>
      <c r="AGH50">
        <v>45.9159649122807</v>
      </c>
      <c r="AGI50">
        <v>45.925614035087698</v>
      </c>
      <c r="AGJ50">
        <v>45.932280701754401</v>
      </c>
      <c r="AGK50">
        <v>45.927017543859598</v>
      </c>
      <c r="AGL50">
        <v>45.921754385964903</v>
      </c>
      <c r="AGM50">
        <v>45.9164912280702</v>
      </c>
      <c r="AGN50">
        <v>45.9157894736842</v>
      </c>
      <c r="AGO50">
        <v>45.921929824561403</v>
      </c>
      <c r="AGP50">
        <v>45.928070175438599</v>
      </c>
      <c r="AGQ50">
        <v>45.934210526315802</v>
      </c>
      <c r="AGR50">
        <v>45.942612612612599</v>
      </c>
      <c r="AGS50">
        <v>45.9525225225225</v>
      </c>
      <c r="AGT50">
        <v>45.962432432432401</v>
      </c>
      <c r="AGU50">
        <v>45.972342342342301</v>
      </c>
      <c r="AGV50">
        <v>45.979649122806997</v>
      </c>
      <c r="AGW50">
        <v>45.9866666666667</v>
      </c>
      <c r="AGX50">
        <v>45.993684210526297</v>
      </c>
      <c r="AGY50">
        <v>46.0001754385965</v>
      </c>
      <c r="AGZ50">
        <v>46.001929824561401</v>
      </c>
      <c r="AHA50">
        <v>46.003684210526302</v>
      </c>
      <c r="AHB50">
        <v>46.005438596491203</v>
      </c>
      <c r="AHC50">
        <v>46.0132456140351</v>
      </c>
      <c r="AHD50">
        <v>46.035175438596497</v>
      </c>
      <c r="AHE50">
        <v>46.057105263157901</v>
      </c>
      <c r="AHF50">
        <v>46.079035087719298</v>
      </c>
      <c r="AHG50">
        <v>46.097657657657699</v>
      </c>
      <c r="AHH50">
        <v>46.112972972972997</v>
      </c>
      <c r="AHI50">
        <v>46.128288288288303</v>
      </c>
      <c r="AHJ50">
        <v>46.143603603603601</v>
      </c>
      <c r="AHK50">
        <v>46.156491228070202</v>
      </c>
      <c r="AHL50">
        <v>46.168771929824601</v>
      </c>
      <c r="AHM50">
        <v>46.181052631579</v>
      </c>
      <c r="AHN50">
        <v>46.1933333333333</v>
      </c>
      <c r="AHO50">
        <v>46.202982456140397</v>
      </c>
      <c r="AHP50">
        <v>46.212631578947402</v>
      </c>
      <c r="AHQ50">
        <v>46.2222807017544</v>
      </c>
      <c r="AHR50">
        <v>46.229459459459498</v>
      </c>
      <c r="AHS50">
        <v>46.226756756756799</v>
      </c>
      <c r="AHT50">
        <v>46.224054054054101</v>
      </c>
      <c r="AHU50">
        <v>46.221351351351402</v>
      </c>
      <c r="AHV50">
        <v>46.225701754386002</v>
      </c>
      <c r="AHW50">
        <v>46.2371052631579</v>
      </c>
      <c r="AHX50">
        <v>46.248508771929799</v>
      </c>
      <c r="AHY50">
        <v>46.259912280701798</v>
      </c>
      <c r="AHZ50">
        <v>46.270087719298203</v>
      </c>
      <c r="AIA50">
        <v>46.279736842105301</v>
      </c>
      <c r="AIB50">
        <v>46.289385964912299</v>
      </c>
      <c r="AIC50">
        <v>46.299035087719297</v>
      </c>
      <c r="AID50">
        <v>46.305675675675701</v>
      </c>
      <c r="AIE50">
        <v>46.311981981982001</v>
      </c>
      <c r="AIF50">
        <v>46.318288288288301</v>
      </c>
      <c r="AIG50">
        <v>46.323859649122802</v>
      </c>
      <c r="AIH50">
        <v>46.326491228070203</v>
      </c>
      <c r="AII50">
        <v>46.329122807017498</v>
      </c>
      <c r="AIJ50">
        <v>46.331754385964899</v>
      </c>
      <c r="AIK50">
        <v>46.335495495495501</v>
      </c>
      <c r="AIL50">
        <v>46.340900900900898</v>
      </c>
      <c r="AIM50">
        <v>46.346306306306303</v>
      </c>
      <c r="AIN50">
        <v>46.351711711711701</v>
      </c>
      <c r="AIO50">
        <v>46.351491228070202</v>
      </c>
      <c r="AIP50">
        <v>46.348859649122801</v>
      </c>
      <c r="AIQ50">
        <v>46.3462280701754</v>
      </c>
      <c r="AIR50">
        <v>46.343596491228098</v>
      </c>
      <c r="AIS50">
        <v>46.345701754385999</v>
      </c>
      <c r="AIT50">
        <v>46.348333333333301</v>
      </c>
      <c r="AIU50">
        <v>46.350964912280702</v>
      </c>
      <c r="AIV50">
        <v>46.352792792792798</v>
      </c>
      <c r="AIW50">
        <v>46.3473873873874</v>
      </c>
      <c r="AIX50">
        <v>46.341981981982002</v>
      </c>
      <c r="AIY50">
        <v>46.336576576576597</v>
      </c>
      <c r="AIZ50">
        <v>46.331228070175399</v>
      </c>
      <c r="AJA50">
        <v>46.325964912280703</v>
      </c>
      <c r="AJB50">
        <v>46.320701754386</v>
      </c>
      <c r="AJC50">
        <v>46.315438596491198</v>
      </c>
      <c r="AJD50">
        <v>46.309009009009003</v>
      </c>
      <c r="AJE50">
        <v>46.301801801801801</v>
      </c>
      <c r="AJF50">
        <v>46.294594594594599</v>
      </c>
      <c r="AJG50">
        <v>46.287387387387398</v>
      </c>
      <c r="AJH50">
        <v>46.270877192982503</v>
      </c>
      <c r="AJI50">
        <v>46.253333333333302</v>
      </c>
      <c r="AJJ50">
        <v>46.2357894736842</v>
      </c>
      <c r="AJK50">
        <v>46.217747747747801</v>
      </c>
      <c r="AJL50">
        <v>46.195225225225201</v>
      </c>
      <c r="AJM50">
        <v>46.172702702702701</v>
      </c>
      <c r="AJN50">
        <v>46.1501801801802</v>
      </c>
      <c r="AJO50">
        <v>46.133157894736797</v>
      </c>
      <c r="AJP50">
        <v>46.1243859649123</v>
      </c>
      <c r="AJQ50">
        <v>46.115614035087702</v>
      </c>
      <c r="AJR50">
        <v>46.106842105263198</v>
      </c>
      <c r="AJS50">
        <v>46.073603603603601</v>
      </c>
      <c r="AJT50">
        <v>46.024054054054098</v>
      </c>
      <c r="AJU50">
        <v>45.974504504504502</v>
      </c>
      <c r="AJV50">
        <v>45.924954954954998</v>
      </c>
      <c r="AJW50">
        <v>45.934210526315802</v>
      </c>
      <c r="AJX50">
        <v>45.95</v>
      </c>
      <c r="AJY50">
        <v>45.965789473684197</v>
      </c>
      <c r="AJZ50">
        <v>45.976036036036</v>
      </c>
      <c r="AKA50">
        <v>45.936396396396397</v>
      </c>
      <c r="AKB50">
        <v>45.896756756756801</v>
      </c>
      <c r="AKC50">
        <v>45.857117117117099</v>
      </c>
      <c r="AKD50">
        <v>45.822456140350901</v>
      </c>
      <c r="AKE50">
        <v>45.795263157894702</v>
      </c>
      <c r="AKF50">
        <v>45.768070175438602</v>
      </c>
      <c r="AKG50">
        <v>45.740877192982502</v>
      </c>
      <c r="AKH50">
        <v>45.7056756756757</v>
      </c>
      <c r="AKI50">
        <v>45.665135135135102</v>
      </c>
      <c r="AKJ50">
        <v>45.624594594594598</v>
      </c>
      <c r="AKK50">
        <v>45.5840540540541</v>
      </c>
      <c r="AKL50">
        <v>45.548421052631603</v>
      </c>
      <c r="AKM50">
        <v>45.5133333333333</v>
      </c>
      <c r="AKN50">
        <v>45.478245614035103</v>
      </c>
      <c r="AKO50">
        <v>45.440630630630601</v>
      </c>
      <c r="AKP50">
        <v>45.380270270270302</v>
      </c>
      <c r="AKQ50">
        <v>45.319909909909903</v>
      </c>
      <c r="AKR50">
        <v>45.259549549549497</v>
      </c>
      <c r="AKS50">
        <v>45.202072072072099</v>
      </c>
      <c r="AKT50">
        <v>45.148918918918902</v>
      </c>
      <c r="AKU50">
        <v>45.095765765765798</v>
      </c>
      <c r="AKV50">
        <v>45.042612612612601</v>
      </c>
      <c r="AKW50">
        <v>44.983070175438598</v>
      </c>
      <c r="AKX50">
        <v>44.920789473684202</v>
      </c>
      <c r="AKY50">
        <v>44.858508771929799</v>
      </c>
      <c r="AKZ50">
        <v>44.796228070175403</v>
      </c>
      <c r="ALA50">
        <v>44.718648648648603</v>
      </c>
      <c r="ALB50">
        <v>44.639369369369398</v>
      </c>
      <c r="ALC50">
        <v>44.5600900900901</v>
      </c>
      <c r="ALD50">
        <v>44.478421052631603</v>
      </c>
      <c r="ALE50">
        <v>44.387192982456099</v>
      </c>
      <c r="ALF50">
        <v>44.295964912280702</v>
      </c>
      <c r="ALG50">
        <v>44.204736842105298</v>
      </c>
      <c r="ALH50">
        <v>44.115045045045001</v>
      </c>
      <c r="ALI50">
        <v>44.027657657657599</v>
      </c>
      <c r="ALJ50">
        <v>43.940270270270297</v>
      </c>
      <c r="ALK50">
        <v>43.852882882882902</v>
      </c>
      <c r="ALL50">
        <v>43.754144144144099</v>
      </c>
      <c r="ALM50">
        <v>43.650540540540497</v>
      </c>
      <c r="ALN50">
        <v>43.546936936936902</v>
      </c>
      <c r="ALO50">
        <v>43.4433333333333</v>
      </c>
      <c r="ALP50">
        <v>43.3608771929825</v>
      </c>
      <c r="ALQ50">
        <v>43.2784210526316</v>
      </c>
      <c r="ALR50">
        <v>43.195964912280701</v>
      </c>
      <c r="ALS50">
        <v>43.112702702702698</v>
      </c>
      <c r="ALT50">
        <v>43.026216216216199</v>
      </c>
      <c r="ALU50">
        <v>42.939729729729699</v>
      </c>
      <c r="ALV50">
        <v>42.853243243243199</v>
      </c>
      <c r="ALW50">
        <v>42.765855855855897</v>
      </c>
      <c r="ALX50">
        <v>42.6775675675676</v>
      </c>
      <c r="ALY50">
        <v>42.589279279279303</v>
      </c>
      <c r="ALZ50">
        <v>42.500990990990999</v>
      </c>
      <c r="AMA50">
        <v>42.418468468468497</v>
      </c>
      <c r="AMB50">
        <v>42.337387387387402</v>
      </c>
      <c r="AMC50">
        <v>42.2563063063063</v>
      </c>
      <c r="AMD50">
        <v>42.174385964912297</v>
      </c>
      <c r="AME50">
        <v>42.084912280701801</v>
      </c>
      <c r="AMF50">
        <v>41.995438596491198</v>
      </c>
      <c r="AMG50">
        <v>41.905964912280702</v>
      </c>
      <c r="AMH50">
        <v>41.820630630630603</v>
      </c>
      <c r="AMI50">
        <v>41.744954954954999</v>
      </c>
      <c r="AMJ50">
        <v>41.669279279279301</v>
      </c>
      <c r="AMK50">
        <v>41.593603603603597</v>
      </c>
      <c r="AML50">
        <v>41.511441441441399</v>
      </c>
      <c r="AMM50">
        <v>41.424954954954998</v>
      </c>
      <c r="AMN50">
        <v>41.338468468468498</v>
      </c>
      <c r="AMO50">
        <v>41.251981981981999</v>
      </c>
      <c r="AMP50">
        <v>41.137927927927898</v>
      </c>
      <c r="AMQ50">
        <v>41.020810810810801</v>
      </c>
      <c r="AMR50">
        <v>40.903693693693697</v>
      </c>
      <c r="AMS50">
        <v>40.784035087719303</v>
      </c>
      <c r="AMT50">
        <v>40.654210526315801</v>
      </c>
      <c r="AMU50">
        <v>40.524385964912298</v>
      </c>
      <c r="AMV50">
        <v>40.394561403508803</v>
      </c>
      <c r="AMW50">
        <v>40.247477477477503</v>
      </c>
      <c r="AMX50">
        <v>40.074504504504503</v>
      </c>
      <c r="AMY50">
        <v>39.901531531531496</v>
      </c>
      <c r="AMZ50">
        <v>39.728558558558603</v>
      </c>
      <c r="ANA50">
        <v>39.5196396396396</v>
      </c>
      <c r="ANB50">
        <v>39.2953153153153</v>
      </c>
      <c r="ANC50">
        <v>39.070990990991</v>
      </c>
      <c r="AND50">
        <v>38.8466666666667</v>
      </c>
      <c r="ANE50">
        <v>38.556576576576603</v>
      </c>
      <c r="ANF50">
        <v>38.2664864864865</v>
      </c>
      <c r="ANG50">
        <v>37.976396396396403</v>
      </c>
      <c r="ANH50">
        <v>37.661711711711703</v>
      </c>
      <c r="ANI50">
        <v>37.289639639639702</v>
      </c>
      <c r="ANJ50">
        <v>36.917567567567602</v>
      </c>
      <c r="ANK50">
        <v>36.545495495495501</v>
      </c>
      <c r="ANL50">
        <v>36.130350877193003</v>
      </c>
      <c r="ANM50">
        <v>35.686491228070203</v>
      </c>
      <c r="ANN50">
        <v>35.242631578947403</v>
      </c>
      <c r="ANO50">
        <v>34.798771929824603</v>
      </c>
      <c r="ANP50">
        <v>34.341711711711703</v>
      </c>
      <c r="ANQ50">
        <v>33.881351351351398</v>
      </c>
      <c r="ANR50">
        <v>33.420990990991001</v>
      </c>
      <c r="ANS50">
        <v>32.954504504504499</v>
      </c>
      <c r="ANT50">
        <v>32.4328828828829</v>
      </c>
      <c r="ANU50">
        <v>31.911261261261298</v>
      </c>
      <c r="ANV50">
        <v>31.389639639639601</v>
      </c>
      <c r="ANW50">
        <v>30.878108108108101</v>
      </c>
      <c r="ANX50">
        <v>30.381711711711699</v>
      </c>
      <c r="ANY50">
        <v>29.8853153153153</v>
      </c>
      <c r="ANZ50">
        <v>29.3889189189189</v>
      </c>
      <c r="AOA50">
        <v>28.9215315315315</v>
      </c>
      <c r="AOB50">
        <v>28.4665765765766</v>
      </c>
      <c r="AOC50">
        <v>28.0116216216216</v>
      </c>
      <c r="AOD50">
        <v>27.5566666666667</v>
      </c>
      <c r="AOE50">
        <v>27.159369369369401</v>
      </c>
      <c r="AOF50">
        <v>26.762072072072101</v>
      </c>
      <c r="AOG50">
        <v>26.364774774774801</v>
      </c>
      <c r="AOH50">
        <v>25.9866666666667</v>
      </c>
      <c r="AOI50">
        <v>25.6533333333334</v>
      </c>
      <c r="AOJ50">
        <v>25.32</v>
      </c>
      <c r="AOK50">
        <v>24.9866666666667</v>
      </c>
      <c r="AOL50">
        <v>24.690090090090099</v>
      </c>
      <c r="AOM50">
        <v>24.418018018018</v>
      </c>
      <c r="AON50">
        <v>24.1459459459459</v>
      </c>
      <c r="AOO50">
        <v>23.873873873873901</v>
      </c>
      <c r="AOP50">
        <v>23.657747747747699</v>
      </c>
      <c r="AOQ50">
        <v>23.447837837837799</v>
      </c>
      <c r="AOR50">
        <v>23.237927927927899</v>
      </c>
      <c r="AOS50">
        <v>23.0337837837838</v>
      </c>
      <c r="AOT50">
        <v>22.8527027027027</v>
      </c>
      <c r="AOU50">
        <v>22.6716216216216</v>
      </c>
      <c r="AOV50">
        <v>22.490540540540501</v>
      </c>
      <c r="AOW50">
        <v>22.332882882882899</v>
      </c>
      <c r="AOX50">
        <v>22.1986486486486</v>
      </c>
      <c r="AOY50">
        <v>22.064414414414401</v>
      </c>
      <c r="AOZ50">
        <v>21.930180180180201</v>
      </c>
      <c r="APA50">
        <v>21.827657657657699</v>
      </c>
      <c r="APB50">
        <v>21.733063063063099</v>
      </c>
      <c r="APC50">
        <v>21.638468468468499</v>
      </c>
      <c r="APD50">
        <v>21.546846846846901</v>
      </c>
      <c r="APE50">
        <v>21.481981981981999</v>
      </c>
      <c r="APF50">
        <v>21.417117117117101</v>
      </c>
      <c r="APG50">
        <v>21.3522522522522</v>
      </c>
      <c r="APH50">
        <v>21.286306306306301</v>
      </c>
      <c r="API50">
        <v>21.218738738738701</v>
      </c>
      <c r="APJ50">
        <v>21.1511711711712</v>
      </c>
      <c r="APK50">
        <v>21.083603603603599</v>
      </c>
      <c r="APL50">
        <v>21.034954954955001</v>
      </c>
      <c r="APM50">
        <v>20.9944144144144</v>
      </c>
      <c r="APN50">
        <v>20.953873873873899</v>
      </c>
      <c r="APO50">
        <v>20.913333333333298</v>
      </c>
      <c r="APP50">
        <v>20.8899099099099</v>
      </c>
      <c r="APQ50">
        <v>20.866486486486501</v>
      </c>
      <c r="APR50">
        <v>20.843063063063099</v>
      </c>
      <c r="APS50">
        <v>20.823693693693698</v>
      </c>
      <c r="APT50">
        <v>20.813783783783801</v>
      </c>
      <c r="APU50">
        <v>20.803873873873901</v>
      </c>
      <c r="APV50">
        <v>20.793963963964</v>
      </c>
      <c r="APW50">
        <v>20.7851351351351</v>
      </c>
      <c r="APX50">
        <v>20.777027027027</v>
      </c>
      <c r="APY50">
        <v>20.768918918918899</v>
      </c>
      <c r="APZ50">
        <v>20.760810810810799</v>
      </c>
      <c r="AQA50">
        <v>20.765675675675698</v>
      </c>
      <c r="AQB50">
        <v>20.771981981982002</v>
      </c>
      <c r="AQC50">
        <v>20.778288288288302</v>
      </c>
      <c r="AQD50">
        <v>20.7865765765766</v>
      </c>
      <c r="AQE50">
        <v>20.8027927927928</v>
      </c>
      <c r="AQF50">
        <v>20.819009009009001</v>
      </c>
      <c r="AQG50">
        <v>20.835225225225201</v>
      </c>
      <c r="AQH50">
        <v>20.860900900900901</v>
      </c>
      <c r="AQI50">
        <v>20.896036036036001</v>
      </c>
      <c r="AQJ50">
        <v>20.931171171171201</v>
      </c>
      <c r="AQK50">
        <v>20.966306306306301</v>
      </c>
      <c r="AQL50">
        <v>21.0165765765766</v>
      </c>
      <c r="AQM50">
        <v>21.0706306306306</v>
      </c>
      <c r="AQN50">
        <v>21.124684684684699</v>
      </c>
      <c r="AQO50">
        <v>21.1803603603604</v>
      </c>
      <c r="AQP50">
        <v>21.250630630630599</v>
      </c>
      <c r="AQQ50">
        <v>21.320900900900899</v>
      </c>
      <c r="AQR50">
        <v>21.391171171171202</v>
      </c>
      <c r="AQS50">
        <v>21.468148148148199</v>
      </c>
      <c r="AQT50">
        <v>21.555185185185199</v>
      </c>
      <c r="AQU50">
        <v>21.642222222222198</v>
      </c>
      <c r="AQV50">
        <v>21.729259259259301</v>
      </c>
      <c r="AQW50">
        <v>21.8252252252252</v>
      </c>
      <c r="AQX50">
        <v>21.923423423423401</v>
      </c>
      <c r="AQY50">
        <v>22.021621621621598</v>
      </c>
      <c r="AQZ50">
        <v>22.120900900900899</v>
      </c>
      <c r="ARA50">
        <v>22.2299099099099</v>
      </c>
      <c r="ARB50">
        <v>22.3389189189189</v>
      </c>
      <c r="ARC50">
        <v>22.4479279279279</v>
      </c>
      <c r="ARD50">
        <v>22.5590990990991</v>
      </c>
      <c r="ARE50">
        <v>22.673513513513502</v>
      </c>
      <c r="ARF50">
        <v>22.7879279279279</v>
      </c>
      <c r="ARG50">
        <v>22.902342342342301</v>
      </c>
      <c r="ARH50">
        <v>23.017387387387402</v>
      </c>
      <c r="ARI50">
        <v>23.132702702702701</v>
      </c>
      <c r="ARJ50">
        <v>23.248018018018001</v>
      </c>
      <c r="ARK50">
        <v>23.363333333333301</v>
      </c>
      <c r="ARL50">
        <v>23.484629629629602</v>
      </c>
      <c r="ARM50">
        <v>23.605925925925899</v>
      </c>
      <c r="ARN50">
        <v>23.727222222222199</v>
      </c>
      <c r="ARO50">
        <v>23.851531531531499</v>
      </c>
      <c r="ARP50">
        <v>23.9803603603604</v>
      </c>
      <c r="ARQ50">
        <v>24.109189189189198</v>
      </c>
      <c r="ARR50">
        <v>24.238018018018</v>
      </c>
      <c r="ARS50">
        <v>24.364954954955</v>
      </c>
      <c r="ART50">
        <v>24.491081081081099</v>
      </c>
      <c r="ARU50">
        <v>24.617207207207201</v>
      </c>
      <c r="ARV50">
        <v>24.7433333333333</v>
      </c>
      <c r="ARW50">
        <v>24.861351351351299</v>
      </c>
      <c r="ARX50">
        <v>24.979369369369401</v>
      </c>
      <c r="ARY50">
        <v>25.0973873873874</v>
      </c>
      <c r="ARZ50">
        <v>25.220277777777799</v>
      </c>
      <c r="ASA50">
        <v>25.354537037037002</v>
      </c>
      <c r="ASB50">
        <v>25.4887962962963</v>
      </c>
      <c r="ASC50">
        <v>25.623055555555599</v>
      </c>
      <c r="ASD50">
        <v>25.752882882882901</v>
      </c>
      <c r="ASE50">
        <v>25.8808108108108</v>
      </c>
      <c r="ASF50">
        <v>26.0087387387387</v>
      </c>
      <c r="ASG50">
        <v>26.136666666666699</v>
      </c>
      <c r="ASH50">
        <v>26.254684684684701</v>
      </c>
      <c r="ASI50">
        <v>26.3727027027027</v>
      </c>
      <c r="ASJ50">
        <v>26.490720720720699</v>
      </c>
      <c r="ASK50">
        <v>26.6116666666667</v>
      </c>
      <c r="ASL50">
        <v>26.739444444444398</v>
      </c>
      <c r="ASM50">
        <v>26.8672222222222</v>
      </c>
      <c r="ASN50">
        <v>26.995000000000001</v>
      </c>
      <c r="ASO50">
        <v>27.110900900900901</v>
      </c>
      <c r="ASP50">
        <v>27.221711711711698</v>
      </c>
      <c r="ASQ50">
        <v>27.332522522522499</v>
      </c>
      <c r="ASR50">
        <v>27.4433333333333</v>
      </c>
      <c r="ASS50">
        <v>27.5640540540541</v>
      </c>
      <c r="AST50">
        <v>27.684774774774802</v>
      </c>
      <c r="ASU50">
        <v>27.805495495495499</v>
      </c>
      <c r="ASV50">
        <v>27.926666666666701</v>
      </c>
      <c r="ASW50">
        <v>28.0488888888889</v>
      </c>
      <c r="ASX50">
        <v>28.171111111111099</v>
      </c>
      <c r="ASY50">
        <v>28.293333333333301</v>
      </c>
      <c r="ASZ50">
        <v>28.406936936936901</v>
      </c>
      <c r="ATA50">
        <v>28.5168468468468</v>
      </c>
      <c r="ATB50">
        <v>28.626756756756802</v>
      </c>
      <c r="ATC50">
        <v>28.7366666666667</v>
      </c>
      <c r="ATD50">
        <v>28.8496296296296</v>
      </c>
      <c r="ATE50">
        <v>28.9625925925926</v>
      </c>
      <c r="ATF50">
        <v>29.075555555555599</v>
      </c>
      <c r="ATG50">
        <v>29.182252252252301</v>
      </c>
      <c r="ATH50">
        <v>29.2795495495496</v>
      </c>
      <c r="ATI50">
        <v>29.376846846846899</v>
      </c>
      <c r="ATJ50">
        <v>29.474144144144098</v>
      </c>
      <c r="ATK50">
        <v>29.575277777777799</v>
      </c>
      <c r="ATL50">
        <v>29.678055555555598</v>
      </c>
      <c r="ATM50">
        <v>29.780833333333302</v>
      </c>
      <c r="ATN50">
        <v>29.882252252252201</v>
      </c>
      <c r="ATO50">
        <v>29.971441441441399</v>
      </c>
      <c r="ATP50">
        <v>30.060630630630602</v>
      </c>
      <c r="ATQ50">
        <v>30.1498198198198</v>
      </c>
      <c r="ATR50">
        <v>30.2422522522523</v>
      </c>
      <c r="ATS50">
        <v>30.339549549549599</v>
      </c>
      <c r="ATT50">
        <v>30.436846846846901</v>
      </c>
      <c r="ATU50">
        <v>30.534144144144101</v>
      </c>
      <c r="ATV50">
        <v>30.6313888888889</v>
      </c>
      <c r="ATW50">
        <v>30.7286111111111</v>
      </c>
      <c r="ATX50">
        <v>30.8258333333333</v>
      </c>
      <c r="ATY50">
        <v>30.920990990991001</v>
      </c>
      <c r="ATZ50">
        <v>30.9975675675676</v>
      </c>
      <c r="AUA50">
        <v>31.0741441441441</v>
      </c>
      <c r="AUB50">
        <v>31.150720720720699</v>
      </c>
      <c r="AUC50">
        <v>31.232962962963001</v>
      </c>
      <c r="AUD50">
        <v>31.3237037037037</v>
      </c>
      <c r="AUE50">
        <v>31.414444444444399</v>
      </c>
      <c r="AUF50">
        <v>31.505185185185201</v>
      </c>
      <c r="AUG50">
        <v>31.580990990991001</v>
      </c>
      <c r="AUH50">
        <v>31.653063063063101</v>
      </c>
      <c r="AUI50">
        <v>31.725135135135101</v>
      </c>
      <c r="AUJ50">
        <v>31.797129629629602</v>
      </c>
      <c r="AUK50">
        <v>31.868425925925902</v>
      </c>
      <c r="AUL50">
        <v>31.939722222222201</v>
      </c>
      <c r="AUM50">
        <v>32.011018518518497</v>
      </c>
      <c r="AUN50">
        <v>32.0903603603604</v>
      </c>
      <c r="AUO50">
        <v>32.177747747747702</v>
      </c>
      <c r="AUP50">
        <v>32.265135135135097</v>
      </c>
      <c r="AUQ50">
        <v>32.352522522522499</v>
      </c>
      <c r="AUR50">
        <v>32.427777777777798</v>
      </c>
      <c r="AUS50">
        <v>32.5</v>
      </c>
      <c r="AUT50">
        <v>32.572222222222202</v>
      </c>
      <c r="AUU50">
        <v>32.643518518518498</v>
      </c>
      <c r="AUV50">
        <v>32.711111111111101</v>
      </c>
      <c r="AUW50">
        <v>32.778703703703698</v>
      </c>
      <c r="AUX50">
        <v>32.846296296296302</v>
      </c>
      <c r="AUY50">
        <v>32.913333333333298</v>
      </c>
      <c r="AUZ50">
        <v>32.979999999999997</v>
      </c>
      <c r="AVA50">
        <v>33.046666666666702</v>
      </c>
      <c r="AVB50">
        <v>33.113333333333301</v>
      </c>
      <c r="AVC50">
        <v>33.174999999999997</v>
      </c>
      <c r="AVD50">
        <v>33.2361111111111</v>
      </c>
      <c r="AVE50">
        <v>33.297222222222203</v>
      </c>
      <c r="AVF50">
        <v>33.358611111111102</v>
      </c>
      <c r="AVG50">
        <v>33.420648148148103</v>
      </c>
      <c r="AVH50">
        <v>33.482685185185197</v>
      </c>
      <c r="AVI50">
        <v>33.544722222222198</v>
      </c>
      <c r="AVJ50">
        <v>33.601801801801798</v>
      </c>
      <c r="AVK50">
        <v>33.656756756756799</v>
      </c>
      <c r="AVL50">
        <v>33.7117117117117</v>
      </c>
      <c r="AVM50">
        <v>33.766666666666701</v>
      </c>
      <c r="AVN50">
        <v>33.828703703703702</v>
      </c>
      <c r="AVO50">
        <v>33.890740740740704</v>
      </c>
      <c r="AVP50">
        <v>33.952777777777797</v>
      </c>
      <c r="AVQ50">
        <v>34.0133333333333</v>
      </c>
      <c r="AVR50">
        <v>34.071666666666701</v>
      </c>
      <c r="AVS50">
        <v>34.130000000000003</v>
      </c>
      <c r="AVT50">
        <v>34.188333333333297</v>
      </c>
      <c r="AVU50">
        <v>34.237477477477498</v>
      </c>
      <c r="AVV50">
        <v>34.284324324324302</v>
      </c>
      <c r="AVW50">
        <v>34.331171171171199</v>
      </c>
      <c r="AVX50">
        <v>34.378981481481503</v>
      </c>
      <c r="AVY50">
        <v>34.435462962963001</v>
      </c>
      <c r="AVZ50">
        <v>34.4919444444444</v>
      </c>
      <c r="AWA50">
        <v>34.548425925925898</v>
      </c>
      <c r="AWB50">
        <v>34.607685185185197</v>
      </c>
      <c r="AWC50">
        <v>34.669722222222198</v>
      </c>
      <c r="AWD50">
        <v>34.731759259259299</v>
      </c>
      <c r="AWE50">
        <v>34.7937962962963</v>
      </c>
      <c r="AWF50">
        <v>34.825135135135099</v>
      </c>
      <c r="AWG50">
        <v>34.853063063063097</v>
      </c>
      <c r="AWH50">
        <v>34.880990990991002</v>
      </c>
      <c r="AWI50">
        <v>34.911666666666697</v>
      </c>
      <c r="AWJ50">
        <v>34.953333333333298</v>
      </c>
      <c r="AWK50">
        <v>34.994999999999997</v>
      </c>
      <c r="AWL50">
        <v>35.036666666666697</v>
      </c>
      <c r="AWM50">
        <v>35.080555555555598</v>
      </c>
      <c r="AWN50">
        <v>35.125925925925898</v>
      </c>
      <c r="AWO50">
        <v>35.171296296296298</v>
      </c>
      <c r="AWP50">
        <v>35.216666666666697</v>
      </c>
      <c r="AWQ50">
        <v>35.262037037036997</v>
      </c>
      <c r="AWR50">
        <v>35.307407407407403</v>
      </c>
      <c r="AWS50">
        <v>35.352777777777803</v>
      </c>
      <c r="AWT50">
        <v>35.392222222222202</v>
      </c>
      <c r="AWU50">
        <v>35.422777777777803</v>
      </c>
      <c r="AWV50">
        <v>35.453333333333298</v>
      </c>
      <c r="AWW50">
        <v>35.483888888888899</v>
      </c>
      <c r="AWX50">
        <v>35.517407407407397</v>
      </c>
      <c r="AWY50">
        <v>35.551666666666698</v>
      </c>
      <c r="AWZ50">
        <v>35.585925925925899</v>
      </c>
      <c r="AXA50">
        <v>35.618918918918901</v>
      </c>
      <c r="AXB50">
        <v>35.646846846846799</v>
      </c>
      <c r="AXC50">
        <v>35.674774774774797</v>
      </c>
      <c r="AXD50">
        <v>35.702702702702702</v>
      </c>
      <c r="AXE50">
        <v>35.733333333333299</v>
      </c>
      <c r="AXF50">
        <v>35.766666666666701</v>
      </c>
      <c r="AXG50">
        <v>35.799999999999997</v>
      </c>
      <c r="AXH50">
        <v>35.8333333333333</v>
      </c>
      <c r="AXI50">
        <v>35.86</v>
      </c>
      <c r="AXJ50">
        <v>35.885925925925903</v>
      </c>
      <c r="AXK50">
        <v>35.9118518518518</v>
      </c>
      <c r="AXL50">
        <v>35.936666666666703</v>
      </c>
      <c r="AXM50">
        <v>35.9588888888889</v>
      </c>
      <c r="AXN50">
        <v>35.981111111111098</v>
      </c>
      <c r="AXO50">
        <v>36.003333333333302</v>
      </c>
      <c r="AXP50">
        <v>36.016481481481499</v>
      </c>
      <c r="AXQ50">
        <v>36.025740740740702</v>
      </c>
      <c r="AXR50">
        <v>36.034999999999997</v>
      </c>
      <c r="AXS50">
        <v>36.044629629629597</v>
      </c>
      <c r="AXT50">
        <v>36.057592592592599</v>
      </c>
      <c r="AXU50">
        <v>36.0705555555556</v>
      </c>
      <c r="AXV50">
        <v>36.083518518518503</v>
      </c>
      <c r="AXW50">
        <v>36.096944444444397</v>
      </c>
      <c r="AXX50">
        <v>36.110833333333296</v>
      </c>
      <c r="AXY50">
        <v>36.124722222222204</v>
      </c>
      <c r="AXZ50">
        <v>36.138611111111103</v>
      </c>
      <c r="AYA50">
        <v>36.147500000000001</v>
      </c>
      <c r="AYB50">
        <v>36.155833333333298</v>
      </c>
      <c r="AYC50">
        <v>36.164166666666702</v>
      </c>
      <c r="AYD50">
        <v>36.172222222222203</v>
      </c>
      <c r="AYE50">
        <v>36.179629629629602</v>
      </c>
      <c r="AYF50">
        <v>36.187037037037001</v>
      </c>
      <c r="AYG50">
        <v>36.1944444444444</v>
      </c>
      <c r="AYH50">
        <v>36.184351851851901</v>
      </c>
      <c r="AYI50">
        <v>36.166759259259301</v>
      </c>
      <c r="AYJ50">
        <v>36.149166666666702</v>
      </c>
      <c r="AYK50">
        <v>36.130925925925901</v>
      </c>
      <c r="AYL50">
        <v>36.1068518518519</v>
      </c>
      <c r="AYM50">
        <v>36.0827777777778</v>
      </c>
      <c r="AYN50">
        <v>36.058703703703699</v>
      </c>
      <c r="AYO50">
        <v>36.035092592592598</v>
      </c>
      <c r="AYP50">
        <v>36.011944444444403</v>
      </c>
      <c r="AYQ50">
        <v>35.9887962962963</v>
      </c>
      <c r="AYR50">
        <v>35.965648148148098</v>
      </c>
      <c r="AYS50">
        <v>35.947499999999998</v>
      </c>
      <c r="AYT50">
        <v>35.929907407407399</v>
      </c>
      <c r="AYU50">
        <v>35.912314814814799</v>
      </c>
      <c r="AYV50">
        <v>35.883611111111101</v>
      </c>
      <c r="AYW50">
        <v>35.828981481481499</v>
      </c>
      <c r="AYX50">
        <v>35.774351851851797</v>
      </c>
      <c r="AYY50">
        <v>35.719722222222202</v>
      </c>
      <c r="AYZ50">
        <v>35.677407407407401</v>
      </c>
      <c r="AZA50">
        <v>35.640370370370398</v>
      </c>
      <c r="AZB50">
        <v>35.603333333333303</v>
      </c>
      <c r="AZC50">
        <v>35.5667592592593</v>
      </c>
      <c r="AZD50">
        <v>35.534351851851902</v>
      </c>
      <c r="AZE50">
        <v>35.501944444444398</v>
      </c>
      <c r="AZF50">
        <v>35.469537037037</v>
      </c>
      <c r="AZG50">
        <v>35.444074074074102</v>
      </c>
      <c r="AZH50">
        <v>35.425555555555597</v>
      </c>
      <c r="AZI50">
        <v>35.407037037037</v>
      </c>
      <c r="AZJ50">
        <v>35.388518518518502</v>
      </c>
      <c r="AZK50">
        <v>35.358333333333299</v>
      </c>
      <c r="AZL50">
        <v>35.326851851851899</v>
      </c>
      <c r="AZM50">
        <v>35.295370370370399</v>
      </c>
      <c r="AZN50">
        <v>35.261944444444403</v>
      </c>
      <c r="AZO50">
        <v>35.223981481481502</v>
      </c>
      <c r="AZP50">
        <v>35.186018518518502</v>
      </c>
      <c r="AZQ50">
        <v>35.148055555555601</v>
      </c>
      <c r="AZR50">
        <v>35.1126851851852</v>
      </c>
      <c r="AZS50">
        <v>35.078425925925899</v>
      </c>
      <c r="AZT50">
        <v>35.044166666666698</v>
      </c>
      <c r="AZU50">
        <v>35.0133333333333</v>
      </c>
      <c r="AZV50">
        <v>35.0133333333333</v>
      </c>
      <c r="AZW50">
        <v>35.0133333333333</v>
      </c>
      <c r="AZX50">
        <v>35.0133333333333</v>
      </c>
      <c r="AZY50">
        <v>34.997777777777799</v>
      </c>
      <c r="AZZ50">
        <v>34.971851851851902</v>
      </c>
      <c r="BAA50">
        <v>34.945925925925899</v>
      </c>
      <c r="BAB50">
        <v>34.92</v>
      </c>
      <c r="BAC50">
        <v>34.895925925925901</v>
      </c>
      <c r="BAD50">
        <v>34.871851851851901</v>
      </c>
      <c r="BAE50">
        <v>34.8477777777778</v>
      </c>
      <c r="BAF50">
        <v>34.817407407407401</v>
      </c>
      <c r="BAG50">
        <v>34.777592592592597</v>
      </c>
      <c r="BAH50">
        <v>34.737777777777801</v>
      </c>
      <c r="BAI50">
        <v>34.697962962962997</v>
      </c>
      <c r="BAJ50">
        <v>34.652962962963002</v>
      </c>
      <c r="BAK50">
        <v>34.606666666666698</v>
      </c>
      <c r="BAL50">
        <v>34.5603703703704</v>
      </c>
      <c r="BAM50">
        <v>34.514380952381003</v>
      </c>
      <c r="BAN50">
        <v>34.469619047618998</v>
      </c>
      <c r="BAO50">
        <v>34.4248571428571</v>
      </c>
      <c r="BAP50">
        <v>34.380095238095201</v>
      </c>
      <c r="BAQ50">
        <v>34.343981481481499</v>
      </c>
      <c r="BAR50">
        <v>34.311574074074102</v>
      </c>
      <c r="BAS50">
        <v>34.279166666666697</v>
      </c>
      <c r="BAT50">
        <v>34.2441666666667</v>
      </c>
      <c r="BAU50">
        <v>34.185833333333299</v>
      </c>
      <c r="BAV50">
        <v>34.127499999999998</v>
      </c>
      <c r="BAW50">
        <v>34.069166666666703</v>
      </c>
      <c r="BAX50">
        <v>34.014537037037002</v>
      </c>
      <c r="BAY50">
        <v>33.963611111111099</v>
      </c>
      <c r="BAZ50">
        <v>33.912685185185197</v>
      </c>
      <c r="BBA50">
        <v>33.861759259259301</v>
      </c>
      <c r="BBB50">
        <v>33.814666666666703</v>
      </c>
      <c r="BBC50">
        <v>33.768000000000001</v>
      </c>
      <c r="BBD50">
        <v>33.721333333333298</v>
      </c>
      <c r="BBE50">
        <v>33.672592592592601</v>
      </c>
      <c r="BBF50">
        <v>33.6207407407407</v>
      </c>
      <c r="BBG50">
        <v>33.5688888888889</v>
      </c>
      <c r="BBH50">
        <v>33.517037037036999</v>
      </c>
      <c r="BBI50">
        <v>33.469629629629601</v>
      </c>
      <c r="BBJ50">
        <v>33.423333333333296</v>
      </c>
      <c r="BBK50">
        <v>33.377037037036999</v>
      </c>
      <c r="BBL50">
        <v>33.328761904761897</v>
      </c>
      <c r="BBM50">
        <v>33.272571428571403</v>
      </c>
      <c r="BBN50">
        <v>33.216380952380902</v>
      </c>
      <c r="BBO50">
        <v>33.1601904761905</v>
      </c>
      <c r="BBP50">
        <v>33.122592592592603</v>
      </c>
      <c r="BBQ50">
        <v>33.092962962963</v>
      </c>
      <c r="BBR50">
        <v>33.063333333333297</v>
      </c>
      <c r="BBS50">
        <v>33.030761904761903</v>
      </c>
      <c r="BBT50">
        <v>32.971714285714299</v>
      </c>
      <c r="BBU50">
        <v>32.912666666666702</v>
      </c>
      <c r="BBV50">
        <v>32.853619047618999</v>
      </c>
      <c r="BBW50">
        <v>32.801666666666698</v>
      </c>
      <c r="BBX50">
        <v>32.754444444444403</v>
      </c>
      <c r="BBY50">
        <v>32.7072222222222</v>
      </c>
      <c r="BBZ50">
        <v>32.659999999999997</v>
      </c>
      <c r="BCA50">
        <v>32.610925925925898</v>
      </c>
      <c r="BCB50">
        <v>32.561851851851799</v>
      </c>
      <c r="BCC50">
        <v>32.512777777777799</v>
      </c>
      <c r="BCD50">
        <v>32.468095238095202</v>
      </c>
      <c r="BCE50">
        <v>32.43</v>
      </c>
      <c r="BCF50">
        <v>32.391904761904797</v>
      </c>
      <c r="BCG50">
        <v>32.353809523809502</v>
      </c>
      <c r="BCH50">
        <v>32.325000000000003</v>
      </c>
      <c r="BCI50">
        <v>32.297222222222203</v>
      </c>
      <c r="BCJ50">
        <v>32.269444444444403</v>
      </c>
      <c r="BCK50">
        <v>32.2362857142857</v>
      </c>
      <c r="BCL50">
        <v>32.190571428571403</v>
      </c>
      <c r="BCM50">
        <v>32.144857142857099</v>
      </c>
      <c r="BCN50">
        <v>32.099142857142901</v>
      </c>
      <c r="BCO50">
        <v>32.082592592592597</v>
      </c>
      <c r="BCP50">
        <v>32.073333333333302</v>
      </c>
      <c r="BCQ50">
        <v>32.064074074074099</v>
      </c>
      <c r="BCR50">
        <v>32.053809523809498</v>
      </c>
      <c r="BCS50">
        <v>32.0395238095238</v>
      </c>
      <c r="BCT50">
        <v>32.025238095238102</v>
      </c>
      <c r="BCU50">
        <v>32.010952380952403</v>
      </c>
      <c r="BCV50">
        <v>32.002666666666698</v>
      </c>
      <c r="BCW50">
        <v>31.996952380952401</v>
      </c>
      <c r="BCX50">
        <v>31.991238095238099</v>
      </c>
      <c r="BCY50">
        <v>31.986296296296299</v>
      </c>
      <c r="BCZ50">
        <v>31.984444444444399</v>
      </c>
      <c r="BDA50">
        <v>31.982592592592599</v>
      </c>
      <c r="BDB50">
        <v>31.9807407407407</v>
      </c>
      <c r="BDC50">
        <v>31.9817142857143</v>
      </c>
      <c r="BDD50">
        <v>31.9845714285714</v>
      </c>
      <c r="BDE50">
        <v>31.987428571428602</v>
      </c>
      <c r="BDF50">
        <v>31.9914814814815</v>
      </c>
      <c r="BDG50">
        <v>32.006296296296298</v>
      </c>
      <c r="BDH50">
        <v>32.021111111111097</v>
      </c>
      <c r="BDI50">
        <v>32.035925925925902</v>
      </c>
      <c r="BDJ50">
        <v>32.039047619047601</v>
      </c>
      <c r="BDK50">
        <v>32.0304761904762</v>
      </c>
      <c r="BDL50">
        <v>32.0219047619048</v>
      </c>
      <c r="BDM50">
        <v>32.0133333333333</v>
      </c>
      <c r="BDN50">
        <v>32.029074074074103</v>
      </c>
      <c r="BDO50">
        <v>32.044814814814799</v>
      </c>
      <c r="BDP50">
        <v>32.060555555555602</v>
      </c>
      <c r="BDQ50">
        <v>32.068857142857098</v>
      </c>
      <c r="BDR50">
        <v>32.066000000000003</v>
      </c>
      <c r="BDS50">
        <v>32.0631428571429</v>
      </c>
      <c r="BDT50">
        <v>32.060285714285698</v>
      </c>
      <c r="BDU50">
        <v>32.071142857142902</v>
      </c>
      <c r="BDV50">
        <v>32.083523809523797</v>
      </c>
      <c r="BDW50">
        <v>32.095904761904798</v>
      </c>
      <c r="BDX50">
        <v>32.102222222222203</v>
      </c>
      <c r="BDY50">
        <v>32.099444444444401</v>
      </c>
      <c r="BDZ50">
        <v>32.0966666666667</v>
      </c>
      <c r="BEA50">
        <v>32.093888888888898</v>
      </c>
      <c r="BEB50">
        <v>32.0841904761905</v>
      </c>
      <c r="BEC50">
        <v>32.072761904761897</v>
      </c>
      <c r="BED50">
        <v>32.061333333333302</v>
      </c>
      <c r="BEE50">
        <v>32.053047619047597</v>
      </c>
      <c r="BEF50">
        <v>32.052095238095198</v>
      </c>
      <c r="BEG50">
        <v>32.051142857142899</v>
      </c>
      <c r="BEH50">
        <v>32.050190476190501</v>
      </c>
      <c r="BEI50">
        <v>32.049238095238103</v>
      </c>
      <c r="BEJ50">
        <v>32.048285714285697</v>
      </c>
      <c r="BEK50">
        <v>32.047333333333299</v>
      </c>
      <c r="BEL50">
        <v>32.0422222222222</v>
      </c>
      <c r="BEM50">
        <v>32.027407407407402</v>
      </c>
      <c r="BEN50">
        <v>32.012592592592597</v>
      </c>
      <c r="BEO50">
        <v>31.997777777777799</v>
      </c>
      <c r="BEP50">
        <v>31.965333333333302</v>
      </c>
      <c r="BEQ50">
        <v>31.925333333333299</v>
      </c>
      <c r="BER50">
        <v>31.8853333333333</v>
      </c>
      <c r="BES50">
        <v>31.847999999999999</v>
      </c>
      <c r="BET50">
        <v>31.8213333333333</v>
      </c>
      <c r="BEU50">
        <v>31.7946666666667</v>
      </c>
      <c r="BEV50">
        <v>31.768000000000001</v>
      </c>
      <c r="BEW50">
        <v>31.718666666666699</v>
      </c>
      <c r="BEX50">
        <v>31.659619047619</v>
      </c>
      <c r="BEY50">
        <v>31.600571428571399</v>
      </c>
      <c r="BEZ50">
        <v>31.5403809523809</v>
      </c>
      <c r="BFA50">
        <v>31.475619047618999</v>
      </c>
      <c r="BFB50">
        <v>31.4108571428571</v>
      </c>
      <c r="BFC50">
        <v>31.346095238095199</v>
      </c>
      <c r="BFD50">
        <v>31.25</v>
      </c>
      <c r="BFE50">
        <v>31.1404761904762</v>
      </c>
      <c r="BFF50">
        <v>31.030952380952399</v>
      </c>
      <c r="BFG50">
        <v>30.919814814814799</v>
      </c>
      <c r="BFH50">
        <v>30.802222222222198</v>
      </c>
      <c r="BFI50">
        <v>30.684629629629601</v>
      </c>
      <c r="BFJ50">
        <v>30.567037037037</v>
      </c>
      <c r="BFK50">
        <v>30.4194285714286</v>
      </c>
      <c r="BFL50">
        <v>30.251809523809499</v>
      </c>
      <c r="BFM50">
        <v>30.0841904761905</v>
      </c>
      <c r="BFN50">
        <v>29.911047619047601</v>
      </c>
      <c r="BFO50">
        <v>29.688190476190499</v>
      </c>
      <c r="BFP50">
        <v>29.465333333333401</v>
      </c>
      <c r="BFQ50">
        <v>29.2424761904762</v>
      </c>
      <c r="BFR50">
        <v>29.0053333333334</v>
      </c>
      <c r="BFS50">
        <v>28.758666666666699</v>
      </c>
      <c r="BFT50">
        <v>28.512</v>
      </c>
      <c r="BFU50">
        <v>28.258666666666699</v>
      </c>
      <c r="BFV50">
        <v>27.945333333333402</v>
      </c>
      <c r="BFW50">
        <v>27.632000000000001</v>
      </c>
      <c r="BFX50">
        <v>27.318666666666701</v>
      </c>
      <c r="BFY50">
        <v>26.960190476190501</v>
      </c>
      <c r="BFZ50">
        <v>26.571619047619102</v>
      </c>
      <c r="BGA50">
        <v>26.183047619047699</v>
      </c>
      <c r="BGB50">
        <v>25.7871428571429</v>
      </c>
      <c r="BGC50">
        <v>25.325238095238099</v>
      </c>
      <c r="BGD50">
        <v>24.863333333333401</v>
      </c>
      <c r="BGE50">
        <v>24.4014285714286</v>
      </c>
      <c r="BGF50">
        <v>23.9035238095239</v>
      </c>
      <c r="BGG50">
        <v>23.3816190476191</v>
      </c>
      <c r="BGH50">
        <v>22.859714285714301</v>
      </c>
      <c r="BGI50">
        <v>22.334476190476199</v>
      </c>
      <c r="BGJ50">
        <v>21.7792380952381</v>
      </c>
      <c r="BGK50">
        <v>21.224</v>
      </c>
      <c r="BGL50">
        <v>20.668761904762</v>
      </c>
      <c r="BGM50">
        <v>20.110095238095301</v>
      </c>
      <c r="BGN50">
        <v>19.5491428571429</v>
      </c>
      <c r="BGO50">
        <v>18.9881904761905</v>
      </c>
      <c r="BGP50">
        <v>18.428380952381001</v>
      </c>
      <c r="BGQ50">
        <v>17.8788571428572</v>
      </c>
      <c r="BGR50">
        <v>17.329333333333398</v>
      </c>
      <c r="BGS50">
        <v>16.7798095238096</v>
      </c>
      <c r="BGT50">
        <v>16.251428571428601</v>
      </c>
      <c r="BGU50">
        <v>15.737142857142899</v>
      </c>
      <c r="BGV50">
        <v>15.222857142857199</v>
      </c>
      <c r="BGW50">
        <v>14.7146666666667</v>
      </c>
      <c r="BGX50">
        <v>14.2613333333334</v>
      </c>
      <c r="BGY50">
        <v>13.808</v>
      </c>
      <c r="BGZ50">
        <v>13.3546666666667</v>
      </c>
      <c r="BHA50">
        <v>12.7928333333334</v>
      </c>
      <c r="BHB50">
        <v>12.158666666666701</v>
      </c>
      <c r="BHC50">
        <v>11.524500000000099</v>
      </c>
      <c r="BHD50">
        <v>10.8903333333334</v>
      </c>
      <c r="BHE50">
        <v>10.4292592592593</v>
      </c>
      <c r="BHF50">
        <v>10.0835802469136</v>
      </c>
      <c r="BHG50">
        <v>9.7379012345678699</v>
      </c>
      <c r="BHH50">
        <v>9.46011904761904</v>
      </c>
      <c r="BHI50">
        <v>9.1898809523809604</v>
      </c>
      <c r="BHJ50">
        <v>8.9235802469136001</v>
      </c>
      <c r="BHK50">
        <v>8.6927160493827191</v>
      </c>
      <c r="BHL50">
        <v>8.46185185185184</v>
      </c>
      <c r="BHM50">
        <v>8.2519047619047505</v>
      </c>
      <c r="BHN50">
        <v>8.0733333333333306</v>
      </c>
      <c r="BHO50">
        <v>7.8947619047619204</v>
      </c>
      <c r="BHP50">
        <v>7.7366666666666699</v>
      </c>
      <c r="BHQ50">
        <v>7.5922222222222198</v>
      </c>
      <c r="BHR50">
        <v>7.4477777777777696</v>
      </c>
      <c r="BHS50">
        <v>7.3369047619047603</v>
      </c>
      <c r="BHT50">
        <v>7.2297619047619097</v>
      </c>
      <c r="BHU50">
        <v>7.1241975308642003</v>
      </c>
      <c r="BHV50">
        <v>7.0328395061728397</v>
      </c>
      <c r="BHW50">
        <v>6.94148148148148</v>
      </c>
      <c r="BHX50">
        <v>6.8614285714285703</v>
      </c>
      <c r="BHY50">
        <v>6.7983333333333302</v>
      </c>
      <c r="BHZ50">
        <v>6.7352380952380999</v>
      </c>
      <c r="BIA50">
        <v>6.6788888888888902</v>
      </c>
      <c r="BIB50">
        <v>6.6270370370370397</v>
      </c>
      <c r="BIC50">
        <v>6.5751851851851804</v>
      </c>
      <c r="BID50">
        <v>6.5335714285714301</v>
      </c>
      <c r="BIE50">
        <v>6.4930952380952398</v>
      </c>
      <c r="BIF50">
        <v>6.4534567901234601</v>
      </c>
      <c r="BIG50">
        <v>6.4213580246913597</v>
      </c>
      <c r="BIH50">
        <v>6.3892592592592603</v>
      </c>
      <c r="BII50">
        <v>6.36407407407407</v>
      </c>
      <c r="BIJ50">
        <v>6.3492592592592603</v>
      </c>
      <c r="BIK50">
        <v>6.3344444444444399</v>
      </c>
      <c r="BIL50">
        <v>6.3283333333333296</v>
      </c>
      <c r="BIM50">
        <v>6.3259523809523799</v>
      </c>
      <c r="BIN50">
        <v>6.3235714285714302</v>
      </c>
      <c r="BIO50">
        <v>6.33777777777778</v>
      </c>
      <c r="BIP50">
        <v>6.3538271604938297</v>
      </c>
      <c r="BIQ50">
        <v>6.36962962962963</v>
      </c>
      <c r="BIR50">
        <v>6.3844444444444504</v>
      </c>
      <c r="BIS50">
        <v>6.3992592592592601</v>
      </c>
      <c r="BIT50">
        <v>6.4202469135802502</v>
      </c>
      <c r="BIU50">
        <v>6.4474074074074101</v>
      </c>
      <c r="BIV50">
        <v>6.47456790123457</v>
      </c>
      <c r="BIW50">
        <v>6.5125925925925898</v>
      </c>
      <c r="BIX50">
        <v>6.5533333333333301</v>
      </c>
      <c r="BIY50">
        <v>6.59404761904762</v>
      </c>
      <c r="BIZ50">
        <v>6.6345238095238104</v>
      </c>
      <c r="BJA50">
        <v>6.6749999999999998</v>
      </c>
      <c r="BJB50">
        <v>6.7174074074074097</v>
      </c>
      <c r="BJC50">
        <v>6.7643209876543198</v>
      </c>
      <c r="BJD50">
        <v>6.8112345679012298</v>
      </c>
      <c r="BJE50">
        <v>6.8603703703703696</v>
      </c>
      <c r="BJF50">
        <v>6.9109876543209898</v>
      </c>
      <c r="BJG50">
        <v>6.9616049382716101</v>
      </c>
      <c r="BJH50">
        <v>7.02</v>
      </c>
      <c r="BJI50">
        <v>7.0792592592592598</v>
      </c>
      <c r="BJJ50">
        <v>7.1390123456790198</v>
      </c>
      <c r="BJK50">
        <v>7.2007407407407404</v>
      </c>
      <c r="BJL50">
        <v>7.26246913580247</v>
      </c>
      <c r="BJM50">
        <v>7.3254320987654298</v>
      </c>
      <c r="BJN50">
        <v>7.3896296296296304</v>
      </c>
      <c r="BJO50">
        <v>7.4538271604938204</v>
      </c>
      <c r="BJP50">
        <v>7.5259259259259199</v>
      </c>
      <c r="BJQ50">
        <v>7.5999999999999899</v>
      </c>
      <c r="BJR50">
        <v>7.6740740740740696</v>
      </c>
      <c r="BJS50">
        <v>7.7481481481481502</v>
      </c>
      <c r="BJT50">
        <v>7.82222222222223</v>
      </c>
      <c r="BJU50">
        <v>7.8967901234567996</v>
      </c>
      <c r="BJV50">
        <v>7.9720987654320998</v>
      </c>
      <c r="BJW50">
        <v>8.0474074074074107</v>
      </c>
      <c r="BJX50">
        <v>8.1253086419753107</v>
      </c>
      <c r="BJY50">
        <v>8.2043209876543202</v>
      </c>
      <c r="BJZ50">
        <v>8.2833333333333297</v>
      </c>
      <c r="BKA50">
        <v>8.3672839506172796</v>
      </c>
      <c r="BKB50">
        <v>8.4512345679012295</v>
      </c>
      <c r="BKC50">
        <v>8.5340740740740699</v>
      </c>
      <c r="BKD50">
        <v>8.6143209876543096</v>
      </c>
      <c r="BKE50">
        <v>8.69456790123456</v>
      </c>
      <c r="BKF50">
        <v>8.7799999999999994</v>
      </c>
      <c r="BKG50">
        <v>8.8688888888888897</v>
      </c>
      <c r="BKH50">
        <v>8.9577777777777907</v>
      </c>
      <c r="BKI50">
        <v>9.0485897435897495</v>
      </c>
      <c r="BKJ50">
        <v>9.1396153846153805</v>
      </c>
      <c r="BKK50">
        <v>9.2303703703703697</v>
      </c>
      <c r="BKL50">
        <v>9.3204938271604902</v>
      </c>
      <c r="BKM50">
        <v>9.4106172839506108</v>
      </c>
      <c r="BKN50">
        <v>9.5007407407407296</v>
      </c>
      <c r="BKO50">
        <v>9.5908641975308608</v>
      </c>
      <c r="BKP50">
        <v>9.6809876543209903</v>
      </c>
      <c r="BKQ50">
        <v>9.7777777777777803</v>
      </c>
      <c r="BKR50">
        <v>9.8753086419753107</v>
      </c>
      <c r="BKS50">
        <v>9.9730769230769294</v>
      </c>
      <c r="BKT50">
        <v>10.0717948717949</v>
      </c>
      <c r="BKU50">
        <v>10.170512820512799</v>
      </c>
      <c r="BKV50">
        <v>10.2685185185185</v>
      </c>
      <c r="BKW50">
        <v>10.366049382716101</v>
      </c>
      <c r="BKX50">
        <v>10.463580246913599</v>
      </c>
      <c r="BKY50">
        <v>10.557777777777799</v>
      </c>
      <c r="BKZ50">
        <v>10.6516049382716</v>
      </c>
      <c r="BLA50">
        <v>10.7451282051282</v>
      </c>
      <c r="BLB50">
        <v>10.837435897435901</v>
      </c>
      <c r="BLC50">
        <v>10.9297435897436</v>
      </c>
      <c r="BLD50">
        <v>11.022962962963</v>
      </c>
      <c r="BLE50">
        <v>11.1167901234568</v>
      </c>
      <c r="BLF50">
        <v>11.210617283950601</v>
      </c>
      <c r="BLG50">
        <v>11.2996153846154</v>
      </c>
      <c r="BLH50">
        <v>11.3880769230769</v>
      </c>
      <c r="BLI50">
        <v>11.474814814814801</v>
      </c>
      <c r="BLJ50">
        <v>11.557530864197499</v>
      </c>
      <c r="BLK50">
        <v>11.640246913580199</v>
      </c>
      <c r="BLL50">
        <v>11.7217948717949</v>
      </c>
      <c r="BLM50">
        <v>11.8025641025641</v>
      </c>
      <c r="BLN50">
        <v>11.883333333333301</v>
      </c>
      <c r="BLO50">
        <v>11.9734567901235</v>
      </c>
      <c r="BLP50">
        <v>12.063580246913601</v>
      </c>
      <c r="BLQ50">
        <v>12.1539743589744</v>
      </c>
      <c r="BLR50">
        <v>12.244999999999999</v>
      </c>
      <c r="BLS50">
        <v>12.3360256410256</v>
      </c>
      <c r="BLT50">
        <v>12.419506172839499</v>
      </c>
      <c r="BLU50">
        <v>12.499753086419799</v>
      </c>
      <c r="BLV50">
        <v>12.58</v>
      </c>
      <c r="BLW50">
        <v>12.6684615384615</v>
      </c>
      <c r="BLX50">
        <v>12.756923076923099</v>
      </c>
      <c r="BLY50">
        <v>12.8402564102564</v>
      </c>
      <c r="BLZ50">
        <v>12.915897435897399</v>
      </c>
      <c r="BMA50">
        <v>12.9915384615385</v>
      </c>
      <c r="BMB50">
        <v>13.0718518518518</v>
      </c>
      <c r="BMC50">
        <v>13.1533333333333</v>
      </c>
      <c r="BMD50">
        <v>13.233333333333301</v>
      </c>
      <c r="BME50">
        <v>13.3</v>
      </c>
      <c r="BMF50">
        <v>13.366666666666699</v>
      </c>
      <c r="BMG50">
        <v>13.4365384615385</v>
      </c>
      <c r="BMH50">
        <v>13.509615384615399</v>
      </c>
      <c r="BMI50">
        <v>13.5826923076923</v>
      </c>
      <c r="BMJ50">
        <v>13.6633333333333</v>
      </c>
      <c r="BMK50">
        <v>13.7448148148148</v>
      </c>
      <c r="BML50">
        <v>13.824102564102599</v>
      </c>
      <c r="BMM50">
        <v>13.894615384615401</v>
      </c>
      <c r="BMN50">
        <v>13.965128205128201</v>
      </c>
      <c r="BMO50">
        <v>14.043333333333299</v>
      </c>
      <c r="BMP50">
        <v>14.126666666666701</v>
      </c>
      <c r="BMQ50">
        <v>14.21</v>
      </c>
      <c r="BMR50">
        <v>14.251025641025601</v>
      </c>
      <c r="BMS50">
        <v>14.2920512820513</v>
      </c>
      <c r="BMT50">
        <v>14.3448717948718</v>
      </c>
      <c r="BMU50">
        <v>14.4153846153846</v>
      </c>
      <c r="BMV50">
        <v>14.4858974358974</v>
      </c>
      <c r="BMW50">
        <v>14.5502564102564</v>
      </c>
      <c r="BMX50">
        <v>14.6130769230769</v>
      </c>
      <c r="BMY50">
        <v>14.673209876543201</v>
      </c>
      <c r="BMZ50">
        <v>14.7225925925926</v>
      </c>
      <c r="BNA50">
        <v>14.771975308642</v>
      </c>
      <c r="BNB50">
        <v>14.821025641025599</v>
      </c>
      <c r="BNC50">
        <v>14.869743589743599</v>
      </c>
      <c r="BND50">
        <v>14.9184615384615</v>
      </c>
      <c r="BNE50">
        <v>14.9775641025641</v>
      </c>
      <c r="BNF50">
        <v>15.037820512820501</v>
      </c>
      <c r="BNG50">
        <v>15.0957692307692</v>
      </c>
      <c r="BNH50">
        <v>15.1483333333333</v>
      </c>
      <c r="BNI50">
        <v>15.200897435897399</v>
      </c>
      <c r="BNJ50">
        <v>15.2624358974359</v>
      </c>
      <c r="BNK50">
        <v>15.3278205128205</v>
      </c>
      <c r="BNL50">
        <v>15.3923076923077</v>
      </c>
      <c r="BNM50">
        <v>15.448717948717899</v>
      </c>
      <c r="BNN50">
        <v>15.5051282051282</v>
      </c>
      <c r="BNO50">
        <v>15.567948717948701</v>
      </c>
      <c r="BNP50">
        <v>15.6371794871795</v>
      </c>
      <c r="BNQ50">
        <v>15.706410256410299</v>
      </c>
      <c r="BNR50">
        <v>15.757733333333301</v>
      </c>
      <c r="BNS50">
        <v>15.807066666666699</v>
      </c>
      <c r="BNT50">
        <v>15.864871794871799</v>
      </c>
      <c r="BNU50">
        <v>15.935384615384599</v>
      </c>
      <c r="BNV50">
        <v>16.005897435897399</v>
      </c>
      <c r="BNW50">
        <v>16.067179487179502</v>
      </c>
      <c r="BNX50">
        <v>16.126153846153802</v>
      </c>
      <c r="BNY50">
        <v>16.186666666666699</v>
      </c>
      <c r="BNZ50">
        <v>16.253333333333298</v>
      </c>
      <c r="BOA50">
        <v>16.32</v>
      </c>
      <c r="BOB50">
        <v>16.392820512820499</v>
      </c>
      <c r="BOC50">
        <v>16.469743589743601</v>
      </c>
      <c r="BOD50">
        <v>16.546666666666699</v>
      </c>
      <c r="BOE50">
        <v>16.610769230769201</v>
      </c>
      <c r="BOF50">
        <v>16.674871794871802</v>
      </c>
      <c r="BOG50">
        <v>16.730933333333301</v>
      </c>
      <c r="BOH50">
        <v>16.774933333333301</v>
      </c>
      <c r="BOI50">
        <v>16.818933333333302</v>
      </c>
      <c r="BOJ50">
        <v>16.896025641025702</v>
      </c>
      <c r="BOK50">
        <v>16.976794871794901</v>
      </c>
      <c r="BOL50">
        <v>17.047179487179498</v>
      </c>
      <c r="BOM50">
        <v>17.093333333333302</v>
      </c>
      <c r="BON50">
        <v>17.139487179487201</v>
      </c>
      <c r="BOO50">
        <v>17.212133333333298</v>
      </c>
      <c r="BOP50">
        <v>17.296133333333302</v>
      </c>
      <c r="BOQ50">
        <v>17.3771794871795</v>
      </c>
      <c r="BOR50">
        <v>17.4464102564102</v>
      </c>
      <c r="BOS50">
        <v>17.515641025640999</v>
      </c>
      <c r="BOT50">
        <v>17.578533333333301</v>
      </c>
      <c r="BOU50">
        <v>17.6372</v>
      </c>
      <c r="BOV50">
        <v>17.6958974358974</v>
      </c>
      <c r="BOW50">
        <v>17.7548717948718</v>
      </c>
      <c r="BOX50">
        <v>17.8138461538462</v>
      </c>
      <c r="BOY50">
        <v>17.8728205128205</v>
      </c>
      <c r="BOZ50">
        <v>17.931794871794899</v>
      </c>
      <c r="BPA50">
        <v>17.9907692307692</v>
      </c>
      <c r="BPB50">
        <v>18.083066666666699</v>
      </c>
      <c r="BPC50">
        <v>18.179066666666699</v>
      </c>
      <c r="BPD50">
        <v>18.2602564102564</v>
      </c>
      <c r="BPE50">
        <v>18.319230769230799</v>
      </c>
      <c r="BPF50">
        <v>18.378205128205099</v>
      </c>
      <c r="BPG50">
        <v>18.4252</v>
      </c>
      <c r="BPH50">
        <v>18.469200000000001</v>
      </c>
      <c r="BPI50">
        <v>18.5288</v>
      </c>
      <c r="BPJ50">
        <v>18.6248</v>
      </c>
      <c r="BPK50">
        <v>18.720800000000001</v>
      </c>
      <c r="BPL50">
        <v>18.795384615384599</v>
      </c>
      <c r="BPM50">
        <v>18.864615384615401</v>
      </c>
      <c r="BPN50">
        <v>18.9293333333333</v>
      </c>
      <c r="BPO50">
        <v>18.975999999999999</v>
      </c>
      <c r="BPP50">
        <v>19.022666666666701</v>
      </c>
      <c r="BPQ50">
        <v>19.078846153846101</v>
      </c>
      <c r="BPR50">
        <v>19.1391025641026</v>
      </c>
      <c r="BPS50">
        <v>19.2</v>
      </c>
      <c r="BPT50">
        <v>19.266666666666701</v>
      </c>
      <c r="BPU50">
        <v>19.3333333333333</v>
      </c>
      <c r="BPV50">
        <v>19.388000000000002</v>
      </c>
      <c r="BPW50">
        <v>19.434666666666701</v>
      </c>
      <c r="BPX50">
        <v>19.482133333333302</v>
      </c>
      <c r="BPY50">
        <v>19.536799999999999</v>
      </c>
      <c r="BPZ50">
        <v>19.591466666666701</v>
      </c>
      <c r="BQA50">
        <v>19.6410256410256</v>
      </c>
      <c r="BQB50">
        <v>19.687179487179499</v>
      </c>
      <c r="BQC50">
        <v>19.733333333333299</v>
      </c>
      <c r="BQD50">
        <v>19.753333333333298</v>
      </c>
      <c r="BQE50">
        <v>19.773333333333301</v>
      </c>
      <c r="BQF50">
        <v>19.810666666666702</v>
      </c>
      <c r="BQG50">
        <v>19.8653333333333</v>
      </c>
      <c r="BQH50">
        <v>19.920000000000002</v>
      </c>
      <c r="BQI50">
        <v>19.925333333333299</v>
      </c>
      <c r="BQJ50">
        <v>19.930666666666699</v>
      </c>
      <c r="BQK50">
        <v>19.9553333333333</v>
      </c>
      <c r="BQL50">
        <v>19.999333333333301</v>
      </c>
      <c r="BQM50">
        <v>20.043333333333301</v>
      </c>
      <c r="BQN50">
        <v>20.081794871794902</v>
      </c>
      <c r="BQO50">
        <v>20.120256410256399</v>
      </c>
      <c r="BQP50">
        <v>20.1524</v>
      </c>
      <c r="BQQ50">
        <v>20.175066666666702</v>
      </c>
      <c r="BQR50">
        <v>20.1977333333333</v>
      </c>
      <c r="BQS50">
        <v>20.256399999999999</v>
      </c>
      <c r="BQT50">
        <v>20.3190666666667</v>
      </c>
      <c r="BQU50">
        <v>20.365200000000002</v>
      </c>
      <c r="BQV50">
        <v>20.386533333333301</v>
      </c>
      <c r="BQW50">
        <v>20.407866666666699</v>
      </c>
      <c r="BQX50">
        <v>20.423200000000001</v>
      </c>
      <c r="BQY50">
        <v>20.4378666666667</v>
      </c>
      <c r="BQZ50">
        <v>20.458400000000001</v>
      </c>
      <c r="BRA50">
        <v>20.487733333333299</v>
      </c>
      <c r="BRB50">
        <v>20.5170666666667</v>
      </c>
      <c r="BRC50">
        <v>20.5548</v>
      </c>
      <c r="BRD50">
        <v>20.5934666666667</v>
      </c>
      <c r="BRE50">
        <v>20.6305333333333</v>
      </c>
      <c r="BRF50">
        <v>20.665199999999999</v>
      </c>
      <c r="BRG50">
        <v>20.699866666666701</v>
      </c>
      <c r="BRH50">
        <v>20.7245833333333</v>
      </c>
      <c r="BRI50">
        <v>20.748194444444401</v>
      </c>
      <c r="BRJ50">
        <v>20.758666666666699</v>
      </c>
      <c r="BRK50">
        <v>20.756</v>
      </c>
      <c r="BRL50">
        <v>20.753333333333298</v>
      </c>
      <c r="BRM50">
        <v>20.790666666666699</v>
      </c>
      <c r="BRN50">
        <v>20.827999999999999</v>
      </c>
      <c r="BRO50">
        <v>20.855333333333299</v>
      </c>
      <c r="BRP50">
        <v>20.872666666666699</v>
      </c>
      <c r="BRQ50">
        <v>20.89</v>
      </c>
      <c r="BRR50">
        <v>20.8913333333333</v>
      </c>
      <c r="BRS50">
        <v>20.892666666666699</v>
      </c>
      <c r="BRT50">
        <v>20.909305555555601</v>
      </c>
      <c r="BRU50">
        <v>20.94125</v>
      </c>
      <c r="BRV50">
        <v>20.968800000000002</v>
      </c>
      <c r="BRW50">
        <v>20.956800000000001</v>
      </c>
      <c r="BRX50">
        <v>20.944800000000001</v>
      </c>
      <c r="BRY50">
        <v>20.952000000000002</v>
      </c>
      <c r="BRZ50">
        <v>20.972000000000001</v>
      </c>
      <c r="BSA50">
        <v>20.991666666666699</v>
      </c>
      <c r="BSB50">
        <v>21.008333333333301</v>
      </c>
      <c r="BSC50">
        <v>21.024999999999999</v>
      </c>
      <c r="BSD50">
        <v>21.058</v>
      </c>
      <c r="BSE50">
        <v>21.097999999999999</v>
      </c>
      <c r="BSF50">
        <v>21.127333333333301</v>
      </c>
      <c r="BSG50">
        <v>21.114000000000001</v>
      </c>
      <c r="BSH50">
        <v>21.100666666666701</v>
      </c>
      <c r="BSI50">
        <v>21.1180555555556</v>
      </c>
      <c r="BSJ50">
        <v>21.148611111111101</v>
      </c>
      <c r="BSK50">
        <v>21.17</v>
      </c>
      <c r="BSL50">
        <v>21.17</v>
      </c>
      <c r="BSM50">
        <v>21.17</v>
      </c>
      <c r="BSN50">
        <v>21.2011111111111</v>
      </c>
      <c r="BSO50">
        <v>21.24</v>
      </c>
      <c r="BSP50">
        <v>21.275600000000001</v>
      </c>
      <c r="BSQ50">
        <v>21.306266666666701</v>
      </c>
      <c r="BSR50">
        <v>21.336933333333299</v>
      </c>
      <c r="BSS50">
        <v>21.326250000000002</v>
      </c>
      <c r="BST50">
        <v>21.310972222222201</v>
      </c>
      <c r="BSU50">
        <v>21.318000000000001</v>
      </c>
      <c r="BSV50">
        <v>21.3473333333333</v>
      </c>
      <c r="BSW50">
        <v>21.376666666666701</v>
      </c>
      <c r="BSX50">
        <v>21.369722222222201</v>
      </c>
      <c r="BSY50">
        <v>21.362777777777801</v>
      </c>
      <c r="BSZ50">
        <v>21.38</v>
      </c>
      <c r="BTA50">
        <v>21.413333333333298</v>
      </c>
      <c r="BTB50">
        <v>21.446249999999999</v>
      </c>
      <c r="BTC50">
        <v>21.4754166666667</v>
      </c>
      <c r="BTD50">
        <v>21.504583333333301</v>
      </c>
      <c r="BTE50">
        <v>21.500694444444399</v>
      </c>
      <c r="BTF50">
        <v>21.4826388888889</v>
      </c>
      <c r="BTG50">
        <v>21.474166666666701</v>
      </c>
      <c r="BTH50">
        <v>21.488055555555601</v>
      </c>
      <c r="BTI50">
        <v>21.501944444444401</v>
      </c>
      <c r="BTJ50">
        <v>21.530933333333302</v>
      </c>
      <c r="BTK50">
        <v>21.561599999999999</v>
      </c>
      <c r="BTL50">
        <v>21.5827777777778</v>
      </c>
      <c r="BTM50">
        <v>21.5897222222222</v>
      </c>
      <c r="BTN50">
        <v>21.5966666666667</v>
      </c>
      <c r="BTO50">
        <v>21.586944444444399</v>
      </c>
      <c r="BTP50">
        <v>21.577222222222201</v>
      </c>
      <c r="BTQ50">
        <v>21.564166666666701</v>
      </c>
      <c r="BTR50">
        <v>21.5488888888889</v>
      </c>
      <c r="BTS50">
        <v>21.533200000000001</v>
      </c>
      <c r="BTT50">
        <v>21.5158666666667</v>
      </c>
      <c r="BTU50">
        <v>21.498533333333299</v>
      </c>
      <c r="BTV50">
        <v>21.497222222222199</v>
      </c>
      <c r="BTW50">
        <v>21.502777777777801</v>
      </c>
      <c r="BTX50">
        <v>21.507916666666699</v>
      </c>
      <c r="BTY50">
        <v>21.512083333333301</v>
      </c>
      <c r="BTZ50">
        <v>21.516249999999999</v>
      </c>
      <c r="BUA50">
        <v>21.464166666666699</v>
      </c>
      <c r="BUB50">
        <v>21.405833333333302</v>
      </c>
      <c r="BUC50">
        <v>21.355138888888899</v>
      </c>
      <c r="BUD50">
        <v>21.312083333333302</v>
      </c>
      <c r="BUE50">
        <v>21.2694444444444</v>
      </c>
      <c r="BUF50">
        <v>21.2305555555556</v>
      </c>
      <c r="BUG50">
        <v>21.191666666666698</v>
      </c>
      <c r="BUH50">
        <v>21.129444444444399</v>
      </c>
      <c r="BUI50">
        <v>21.057222222222201</v>
      </c>
      <c r="BUJ50">
        <v>20.987083333333299</v>
      </c>
      <c r="BUK50">
        <v>20.921805555555501</v>
      </c>
      <c r="BUL50">
        <v>20.856527777777799</v>
      </c>
      <c r="BUM50">
        <v>20.8125</v>
      </c>
      <c r="BUN50">
        <v>20.7708333333333</v>
      </c>
      <c r="BUO50">
        <v>20.7048611111111</v>
      </c>
      <c r="BUP50">
        <v>20.6145833333333</v>
      </c>
      <c r="BUQ50">
        <v>20.5243055555556</v>
      </c>
      <c r="BUR50">
        <v>20.4340277777778</v>
      </c>
      <c r="BUS50">
        <v>20.34375</v>
      </c>
      <c r="BUT50">
        <v>20.278749999999999</v>
      </c>
      <c r="BUU50">
        <v>20.2245833333333</v>
      </c>
      <c r="BUV50">
        <v>20.162753623188401</v>
      </c>
      <c r="BUW50">
        <v>20.083043478260901</v>
      </c>
      <c r="BUX50">
        <v>20.003333333333298</v>
      </c>
      <c r="BUY50">
        <v>19.897777777777801</v>
      </c>
      <c r="BUZ50">
        <v>19.7922222222222</v>
      </c>
      <c r="BVA50">
        <v>19.719166666666698</v>
      </c>
      <c r="BVB50">
        <v>19.6677777777778</v>
      </c>
      <c r="BVC50">
        <v>19.610277777777799</v>
      </c>
      <c r="BVD50">
        <v>19.5283333333333</v>
      </c>
      <c r="BVE50">
        <v>19.446388888888901</v>
      </c>
      <c r="BVF50">
        <v>19.355555555555501</v>
      </c>
      <c r="BVG50">
        <v>19.262499999999999</v>
      </c>
      <c r="BVH50">
        <v>19.175942028985499</v>
      </c>
      <c r="BVI50">
        <v>19.099130434782602</v>
      </c>
      <c r="BVJ50">
        <v>19.025972222222201</v>
      </c>
      <c r="BVK50">
        <v>18.985694444444501</v>
      </c>
      <c r="BVL50">
        <v>18.945416666666699</v>
      </c>
      <c r="BVM50">
        <v>18.866376811594201</v>
      </c>
      <c r="BVN50">
        <v>18.770724637681202</v>
      </c>
      <c r="BVO50">
        <v>18.7016666666667</v>
      </c>
      <c r="BVP50">
        <v>18.672499999999999</v>
      </c>
      <c r="BVQ50">
        <v>18.643333333333299</v>
      </c>
      <c r="BVR50">
        <v>18.571111111111101</v>
      </c>
      <c r="BVS50">
        <v>18.498888888888899</v>
      </c>
      <c r="BVT50">
        <v>18.436956521739098</v>
      </c>
      <c r="BVU50">
        <v>18.381884057971</v>
      </c>
      <c r="BVV50">
        <v>18.3341666666667</v>
      </c>
      <c r="BVW50">
        <v>18.303611111111099</v>
      </c>
      <c r="BVX50">
        <v>18.273055555555601</v>
      </c>
      <c r="BVY50">
        <v>18.259565217391302</v>
      </c>
      <c r="BVZ50">
        <v>18.247971014492801</v>
      </c>
      <c r="BWA50">
        <v>18.216666666666701</v>
      </c>
      <c r="BWB50">
        <v>18.172222222222199</v>
      </c>
      <c r="BWC50">
        <v>18.120434782608701</v>
      </c>
      <c r="BWD50">
        <v>18.039275362318801</v>
      </c>
      <c r="BWE50">
        <v>17.958115942029</v>
      </c>
      <c r="BWF50">
        <v>17.947500000000002</v>
      </c>
      <c r="BWG50">
        <v>17.9447222222222</v>
      </c>
      <c r="BWH50">
        <v>17.9252173913044</v>
      </c>
      <c r="BWI50">
        <v>17.888985507246399</v>
      </c>
      <c r="BWJ50">
        <v>17.8449275362319</v>
      </c>
      <c r="BWK50">
        <v>17.7695652173913</v>
      </c>
      <c r="BWL50">
        <v>17.694202898550699</v>
      </c>
      <c r="BWM50">
        <v>17.6779166666667</v>
      </c>
      <c r="BWN50">
        <v>17.668194444444399</v>
      </c>
      <c r="BWO50">
        <v>17.637971014492798</v>
      </c>
      <c r="BWP50">
        <v>17.587246376811599</v>
      </c>
      <c r="BWQ50">
        <v>17.543768115942001</v>
      </c>
      <c r="BWR50">
        <v>17.529275362318799</v>
      </c>
      <c r="BWS50">
        <v>17.5147826086957</v>
      </c>
      <c r="BWT50">
        <v>17.477083333333301</v>
      </c>
      <c r="BWU50">
        <v>17.436805555555601</v>
      </c>
      <c r="BWV50">
        <v>17.380434782608699</v>
      </c>
      <c r="BWW50">
        <v>17.3079710144928</v>
      </c>
      <c r="BWX50">
        <v>17.2459420289855</v>
      </c>
      <c r="BWY50">
        <v>17.225652173913002</v>
      </c>
      <c r="BWZ50">
        <v>17.205362318840599</v>
      </c>
      <c r="BXA50">
        <v>17.168115942029001</v>
      </c>
      <c r="BXB50">
        <v>17.128985507246401</v>
      </c>
      <c r="BXC50">
        <v>17.095942028985501</v>
      </c>
      <c r="BXD50">
        <v>17.066956521739101</v>
      </c>
      <c r="BXE50">
        <v>17.063333333333301</v>
      </c>
      <c r="BXF50">
        <v>17.1188888888889</v>
      </c>
      <c r="BXG50">
        <v>17.1744444444445</v>
      </c>
      <c r="BXH50">
        <v>17.114782608695599</v>
      </c>
      <c r="BXI50">
        <v>17.0423188405797</v>
      </c>
      <c r="BXJ50">
        <v>17.006376811594201</v>
      </c>
      <c r="BXK50">
        <v>16.994782608695701</v>
      </c>
      <c r="BXL50">
        <v>16.962318840579702</v>
      </c>
      <c r="BXM50">
        <v>16.881159420289901</v>
      </c>
      <c r="BXN50">
        <v>16.8</v>
      </c>
      <c r="BXO50">
        <v>16.750724637681198</v>
      </c>
      <c r="BXP50">
        <v>16.7014492753623</v>
      </c>
      <c r="BXQ50">
        <v>16.652173913043502</v>
      </c>
      <c r="BXR50">
        <v>16.6028985507246</v>
      </c>
      <c r="BXS50">
        <v>16.539710144927501</v>
      </c>
      <c r="BXT50">
        <v>16.455652173912998</v>
      </c>
      <c r="BXU50">
        <v>16.3769565217391</v>
      </c>
      <c r="BXV50">
        <v>16.346521739130399</v>
      </c>
      <c r="BXW50">
        <v>16.316086956521701</v>
      </c>
      <c r="BXX50">
        <v>16.316060606060599</v>
      </c>
      <c r="BXY50">
        <v>16.3236363636364</v>
      </c>
      <c r="BXZ50">
        <v>16.256231884058</v>
      </c>
      <c r="BYA50">
        <v>16.138840579710099</v>
      </c>
      <c r="BYB50">
        <v>16.039275362318801</v>
      </c>
      <c r="BYC50">
        <v>15.9813043478261</v>
      </c>
      <c r="BYD50">
        <v>15.9233333333333</v>
      </c>
      <c r="BYE50">
        <v>15.8233333333333</v>
      </c>
      <c r="BYF50">
        <v>15.723333333333301</v>
      </c>
      <c r="BYG50">
        <v>15.709565217391299</v>
      </c>
      <c r="BYH50">
        <v>15.732753623188399</v>
      </c>
      <c r="BYI50">
        <v>15.735652173913</v>
      </c>
      <c r="BYJ50">
        <v>15.708115942029</v>
      </c>
      <c r="BYK50">
        <v>15.6715151515152</v>
      </c>
      <c r="BYL50">
        <v>15.553333333333301</v>
      </c>
      <c r="BYM50">
        <v>15.4351515151515</v>
      </c>
      <c r="BYN50">
        <v>15.4246376811594</v>
      </c>
      <c r="BYO50">
        <v>15.426086956521701</v>
      </c>
      <c r="BYP50">
        <v>15.4344927536232</v>
      </c>
      <c r="BYQ50">
        <v>15.447536231884101</v>
      </c>
      <c r="BYR50">
        <v>15.4389393939394</v>
      </c>
      <c r="BYS50">
        <v>15.3798484848485</v>
      </c>
      <c r="BYT50">
        <v>15.326521739130399</v>
      </c>
      <c r="BYU50">
        <v>15.3250724637681</v>
      </c>
      <c r="BYV50">
        <v>15.323623188405801</v>
      </c>
      <c r="BYW50">
        <v>15.35</v>
      </c>
      <c r="BYX50">
        <v>15.383333333333301</v>
      </c>
      <c r="BYY50">
        <v>15.3780303030303</v>
      </c>
      <c r="BYZ50">
        <v>15.3340909090909</v>
      </c>
      <c r="BZA50">
        <v>15.303333333333301</v>
      </c>
      <c r="BZB50">
        <v>15.303333333333301</v>
      </c>
      <c r="BZC50">
        <v>15.303333333333301</v>
      </c>
      <c r="BZD50">
        <v>15.263939393939401</v>
      </c>
      <c r="BZE50">
        <v>15.2245454545454</v>
      </c>
      <c r="BZF50">
        <v>15.223623188405799</v>
      </c>
      <c r="BZG50">
        <v>15.232318840579699</v>
      </c>
      <c r="BZH50">
        <v>15.2336363636364</v>
      </c>
      <c r="BZI50">
        <v>15.227575757575799</v>
      </c>
      <c r="BZJ50">
        <v>15.215072463768101</v>
      </c>
      <c r="BZK50">
        <v>15.187536231884099</v>
      </c>
      <c r="BZL50">
        <v>15.16</v>
      </c>
      <c r="BZM50">
        <v>15.126666666666701</v>
      </c>
      <c r="BZN50">
        <v>15.0933333333333</v>
      </c>
      <c r="BZO50">
        <v>14.995757575757599</v>
      </c>
      <c r="BZP50">
        <v>14.8821212121212</v>
      </c>
      <c r="BZQ50">
        <v>14.824492753623201</v>
      </c>
      <c r="BZR50">
        <v>14.804202898550701</v>
      </c>
      <c r="BZS50">
        <v>14.7809090909091</v>
      </c>
      <c r="BZT50">
        <v>14.750606060606099</v>
      </c>
      <c r="BZU50">
        <v>14.705151515151501</v>
      </c>
      <c r="BZV50">
        <v>14.5233333333333</v>
      </c>
      <c r="BZW50">
        <v>14.3415151515151</v>
      </c>
      <c r="BZX50">
        <v>14.285507246376801</v>
      </c>
      <c r="BZY50">
        <v>14.243478260869599</v>
      </c>
      <c r="BZZ50">
        <v>14.169393939393901</v>
      </c>
      <c r="CAA50">
        <v>14.0739393939394</v>
      </c>
      <c r="CAB50">
        <v>13.965151515151501</v>
      </c>
      <c r="CAC50">
        <v>13.8363636363636</v>
      </c>
      <c r="CAD50">
        <v>13.719393939393999</v>
      </c>
      <c r="CAE50">
        <v>13.649696969697001</v>
      </c>
      <c r="CAF50">
        <v>13.58</v>
      </c>
      <c r="CAG50">
        <v>13.5148484848485</v>
      </c>
      <c r="CAH50">
        <v>13.449696969696999</v>
      </c>
      <c r="CAI50">
        <v>13.331212121212101</v>
      </c>
      <c r="CAJ50">
        <v>13.1993939393939</v>
      </c>
      <c r="CAK50">
        <v>13.1571014492754</v>
      </c>
      <c r="CAL50">
        <v>13.1744927536232</v>
      </c>
      <c r="CAM50">
        <v>13.161666666666701</v>
      </c>
      <c r="CAN50">
        <v>13.078333333333299</v>
      </c>
      <c r="CAO50">
        <v>12.9937878787879</v>
      </c>
      <c r="CAP50">
        <v>12.8983333333333</v>
      </c>
      <c r="CAQ50">
        <v>12.8028787878788</v>
      </c>
      <c r="CAR50">
        <v>12.7619696969697</v>
      </c>
      <c r="CAS50">
        <v>12.727121212121199</v>
      </c>
      <c r="CAT50">
        <v>12.6540909090909</v>
      </c>
      <c r="CAU50">
        <v>12.564696969697</v>
      </c>
      <c r="CAV50">
        <v>12.4866666666667</v>
      </c>
      <c r="CAW50">
        <v>12.42</v>
      </c>
      <c r="CAX50">
        <v>12.3637878787879</v>
      </c>
      <c r="CAY50">
        <v>12.331969696969701</v>
      </c>
      <c r="CAZ50">
        <v>12.3010606060606</v>
      </c>
      <c r="CBA50">
        <v>12.2783333333333</v>
      </c>
      <c r="CBB50">
        <v>12.2556060606061</v>
      </c>
      <c r="CBC50">
        <v>12.203333333333299</v>
      </c>
      <c r="CBD50">
        <v>12.147777777777801</v>
      </c>
      <c r="CBE50">
        <v>12.089393939393901</v>
      </c>
      <c r="CBF50">
        <v>12.030303030302999</v>
      </c>
      <c r="CBG50">
        <v>11.964848484848501</v>
      </c>
      <c r="CBH50">
        <v>11.8951515151515</v>
      </c>
      <c r="CBI50">
        <v>11.8381818181818</v>
      </c>
      <c r="CBJ50">
        <v>11.800303030303001</v>
      </c>
      <c r="CBK50">
        <v>11.7578787878788</v>
      </c>
      <c r="CBL50">
        <v>11.697272727272701</v>
      </c>
      <c r="CBM50">
        <v>11.6366666666667</v>
      </c>
      <c r="CBN50">
        <v>11.6430158730159</v>
      </c>
      <c r="CBO50">
        <v>11.649365079365101</v>
      </c>
      <c r="CBP50">
        <v>11.6309090909091</v>
      </c>
      <c r="CBQ50">
        <v>11.609696969697</v>
      </c>
      <c r="CBR50">
        <v>11.51</v>
      </c>
      <c r="CBS50">
        <v>11.376666666666701</v>
      </c>
      <c r="CBT50">
        <v>11.276666666666699</v>
      </c>
      <c r="CBU50">
        <v>11.21</v>
      </c>
      <c r="CBV50">
        <v>11.1572727272727</v>
      </c>
      <c r="CBW50">
        <v>11.125454545454501</v>
      </c>
      <c r="CBX50">
        <v>11.102424242424201</v>
      </c>
      <c r="CBY50">
        <v>11.1145454545455</v>
      </c>
      <c r="CBZ50">
        <v>11.126666666666701</v>
      </c>
      <c r="CCA50">
        <v>11.040952380952399</v>
      </c>
      <c r="CCB50">
        <v>10.9552380952381</v>
      </c>
      <c r="CCC50">
        <v>10.870303030303001</v>
      </c>
      <c r="CCD50">
        <v>10.7854545454546</v>
      </c>
      <c r="CCE50">
        <v>10.7388888888889</v>
      </c>
      <c r="CCF50">
        <v>10.7087301587302</v>
      </c>
      <c r="CCG50">
        <v>10.698484848484799</v>
      </c>
      <c r="CCH50">
        <v>10.701515151515199</v>
      </c>
      <c r="CCI50">
        <v>10.6633333333333</v>
      </c>
      <c r="CCJ50">
        <v>10.563333333333301</v>
      </c>
      <c r="CCK50">
        <v>10.4792424242424</v>
      </c>
      <c r="CCL50">
        <v>10.4322727272727</v>
      </c>
      <c r="CCM50">
        <v>10.388253968254</v>
      </c>
      <c r="CCN50">
        <v>10.370793650793701</v>
      </c>
      <c r="CCO50">
        <v>10.3533333333333</v>
      </c>
      <c r="CCP50">
        <v>10.1624242424242</v>
      </c>
      <c r="CCQ50">
        <v>9.9715151515151206</v>
      </c>
      <c r="CCR50">
        <v>9.9295238095238094</v>
      </c>
      <c r="CCS50">
        <v>9.92476190476191</v>
      </c>
      <c r="CCT50">
        <v>9.8700000000000099</v>
      </c>
      <c r="CCU50">
        <v>9.7938095238095304</v>
      </c>
      <c r="CCV50">
        <v>9.6769696969696994</v>
      </c>
      <c r="CCW50">
        <v>9.5330303030302996</v>
      </c>
      <c r="CCX50">
        <v>9.4434920634920605</v>
      </c>
      <c r="CCY50">
        <v>9.4355555555555508</v>
      </c>
      <c r="CCZ50">
        <v>9.40333333333332</v>
      </c>
      <c r="CDA50">
        <v>9.3144444444444492</v>
      </c>
      <c r="CDB50">
        <v>9.2471428571428493</v>
      </c>
      <c r="CDC50">
        <v>9.2661904761904701</v>
      </c>
      <c r="CDD50">
        <v>9.2751515151515207</v>
      </c>
      <c r="CDE50">
        <v>9.1933333333333298</v>
      </c>
      <c r="CDF50">
        <v>9.1115151515151407</v>
      </c>
      <c r="CDG50">
        <v>9.0619047619047599</v>
      </c>
      <c r="CDH50">
        <v>9.0158730158730105</v>
      </c>
      <c r="CDI50">
        <v>9.0041269841269802</v>
      </c>
      <c r="CDJ50">
        <v>9.0009523809523806</v>
      </c>
      <c r="CDK50">
        <v>8.9733333333333398</v>
      </c>
      <c r="CDL50">
        <v>8.9352380952381001</v>
      </c>
      <c r="CDM50">
        <v>8.8895238095238103</v>
      </c>
      <c r="CDN50">
        <v>8.8387301587301597</v>
      </c>
      <c r="CDO50">
        <v>8.7792063492063495</v>
      </c>
      <c r="CDP50">
        <v>8.7109523809523797</v>
      </c>
      <c r="CDQ50">
        <v>8.6757142857142906</v>
      </c>
      <c r="CDR50">
        <v>8.69</v>
      </c>
      <c r="CDS50">
        <v>8.6933333333333298</v>
      </c>
      <c r="CDT50">
        <v>8.6711111111111094</v>
      </c>
      <c r="CDU50">
        <v>8.6504761904761907</v>
      </c>
      <c r="CDV50">
        <v>8.63619047619048</v>
      </c>
      <c r="CDW50">
        <v>8.6198412698412703</v>
      </c>
      <c r="CDX50">
        <v>8.5849206349206408</v>
      </c>
      <c r="CDY50">
        <v>8.5500000000000007</v>
      </c>
      <c r="CDZ50">
        <v>8.4436507936507894</v>
      </c>
      <c r="CEA50">
        <v>8.3373015873015799</v>
      </c>
      <c r="CEB50">
        <v>8.32238095238095</v>
      </c>
      <c r="CEC50">
        <v>8.3176190476190506</v>
      </c>
      <c r="CED50">
        <v>8.2722222222222204</v>
      </c>
      <c r="CEE50">
        <v>8.2166666666666703</v>
      </c>
      <c r="CEF50">
        <v>8.2233333333333292</v>
      </c>
      <c r="CEG50">
        <v>8.2566666666666606</v>
      </c>
      <c r="CEH50">
        <v>8.3399999999999892</v>
      </c>
      <c r="CEI50">
        <v>8.4566666666666599</v>
      </c>
      <c r="CEJ50">
        <v>8.46904761904762</v>
      </c>
    </row>
    <row r="51" spans="1:2168">
      <c r="A51" t="s">
        <v>2155</v>
      </c>
      <c r="B51">
        <v>20160712</v>
      </c>
      <c r="C51" t="s">
        <v>2206</v>
      </c>
      <c r="D51" t="str">
        <f t="shared" si="4"/>
        <v>BNL1926</v>
      </c>
      <c r="E51" t="str">
        <f t="shared" si="1"/>
        <v>1926</v>
      </c>
      <c r="F51" t="s">
        <v>2154</v>
      </c>
      <c r="G51" t="s">
        <v>2436</v>
      </c>
      <c r="H51" t="s">
        <v>2433</v>
      </c>
      <c r="I51" t="s">
        <v>2432</v>
      </c>
      <c r="J51" t="s">
        <v>2434</v>
      </c>
      <c r="K51" t="s">
        <v>2435</v>
      </c>
      <c r="L51" t="s">
        <v>2438</v>
      </c>
      <c r="M51" t="s">
        <v>2428</v>
      </c>
      <c r="N51" t="s">
        <v>2429</v>
      </c>
      <c r="O51" t="s">
        <v>2430</v>
      </c>
      <c r="P51" t="s">
        <v>2431</v>
      </c>
      <c r="Q51" t="s">
        <v>2433</v>
      </c>
      <c r="R51">
        <v>4.2783333333333298</v>
      </c>
      <c r="S51">
        <v>4.665</v>
      </c>
      <c r="T51">
        <v>4.2116666666666696</v>
      </c>
      <c r="U51">
        <v>3.9883333333333302</v>
      </c>
      <c r="V51">
        <v>3.9950000000000001</v>
      </c>
      <c r="W51">
        <v>4.6771428571428704</v>
      </c>
      <c r="X51">
        <v>4.5839999999999899</v>
      </c>
      <c r="Y51">
        <v>4.0176666666666598</v>
      </c>
      <c r="Z51">
        <v>3.84433333333333</v>
      </c>
      <c r="AA51">
        <v>3.4589999999999899</v>
      </c>
      <c r="AB51">
        <v>3.0049999999999999</v>
      </c>
      <c r="AC51">
        <v>3.2050000000000001</v>
      </c>
      <c r="AD51">
        <v>3.1040000000000001</v>
      </c>
      <c r="AE51">
        <v>2.9206666666666701</v>
      </c>
      <c r="AF51">
        <v>2.9239999999999999</v>
      </c>
      <c r="AG51">
        <v>3.2025000000000001</v>
      </c>
      <c r="AH51">
        <v>3.4089999999999998</v>
      </c>
      <c r="AI51">
        <v>3.1723333333333299</v>
      </c>
      <c r="AJ51">
        <v>2.9303333333333299</v>
      </c>
      <c r="AK51">
        <v>2.8896428571428601</v>
      </c>
      <c r="AL51">
        <v>3.3217857142857099</v>
      </c>
      <c r="AM51">
        <v>3.53</v>
      </c>
      <c r="AN51">
        <v>3.59866666666667</v>
      </c>
      <c r="AO51">
        <v>3.4953333333333401</v>
      </c>
      <c r="AP51">
        <v>3.7292857142857101</v>
      </c>
      <c r="AQ51">
        <v>3.8316666666666701</v>
      </c>
      <c r="AR51">
        <v>3.7650000000000001</v>
      </c>
      <c r="AS51">
        <v>3.4016666666666699</v>
      </c>
      <c r="AT51">
        <v>3.1166666666666698</v>
      </c>
      <c r="AU51">
        <v>2.91</v>
      </c>
      <c r="AV51">
        <v>2.81</v>
      </c>
      <c r="AW51">
        <v>2.9240000000000101</v>
      </c>
      <c r="AX51">
        <v>3.1606666666666698</v>
      </c>
      <c r="AY51">
        <v>3.2173333333333298</v>
      </c>
      <c r="AZ51">
        <v>3.0235714285714299</v>
      </c>
      <c r="BA51">
        <v>2.7323333333333299</v>
      </c>
      <c r="BB51">
        <v>2.7189999999999999</v>
      </c>
      <c r="BC51">
        <v>2.911</v>
      </c>
      <c r="BD51">
        <v>3.1321428571428598</v>
      </c>
      <c r="BE51">
        <v>3.1178571428571402</v>
      </c>
      <c r="BF51">
        <v>2.98966666666667</v>
      </c>
      <c r="BG51">
        <v>2.8542857142857101</v>
      </c>
      <c r="BH51">
        <v>2.76857142857143</v>
      </c>
      <c r="BI51">
        <v>2.7090000000000001</v>
      </c>
      <c r="BJ51">
        <v>2.7203333333333299</v>
      </c>
      <c r="BK51">
        <v>2.8336666666666601</v>
      </c>
      <c r="BL51">
        <v>2.9896428571428602</v>
      </c>
      <c r="BM51">
        <v>3.1116666666666699</v>
      </c>
      <c r="BN51">
        <v>3.1949999999999998</v>
      </c>
      <c r="BO51">
        <v>3.085</v>
      </c>
      <c r="BP51">
        <v>2.95857142857143</v>
      </c>
      <c r="BQ51">
        <v>2.8293333333333299</v>
      </c>
      <c r="BR51">
        <v>2.8226666666666702</v>
      </c>
      <c r="BS51">
        <v>2.9640000000000102</v>
      </c>
      <c r="BT51">
        <v>3.1760714285714302</v>
      </c>
      <c r="BU51">
        <v>3.1367857142857098</v>
      </c>
      <c r="BV51">
        <v>3.1086666666666698</v>
      </c>
      <c r="BW51">
        <v>3.05571428571429</v>
      </c>
      <c r="BX51">
        <v>2.8842857142857099</v>
      </c>
      <c r="BY51">
        <v>2.9540000000000002</v>
      </c>
      <c r="BZ51">
        <v>3.0659999999999998</v>
      </c>
      <c r="CA51">
        <v>3.1360000000000001</v>
      </c>
      <c r="CB51">
        <v>3.26714285714286</v>
      </c>
      <c r="CC51">
        <v>3.32433333333333</v>
      </c>
      <c r="CD51">
        <v>3.24766666666667</v>
      </c>
      <c r="CE51">
        <v>3.2592857142857099</v>
      </c>
      <c r="CF51">
        <v>3.3016666666666699</v>
      </c>
      <c r="CG51">
        <v>3.3650000000000002</v>
      </c>
      <c r="CH51">
        <v>3.3757142857142899</v>
      </c>
      <c r="CI51">
        <v>3.4359999999999999</v>
      </c>
      <c r="CJ51">
        <v>3.5219999999999998</v>
      </c>
      <c r="CK51">
        <v>3.5419999999999998</v>
      </c>
      <c r="CL51">
        <v>3.59928571428572</v>
      </c>
      <c r="CM51">
        <v>3.66366666666667</v>
      </c>
      <c r="CN51">
        <v>3.657</v>
      </c>
      <c r="CO51">
        <v>3.7250000000000001</v>
      </c>
      <c r="CP51">
        <v>3.8090000000000002</v>
      </c>
      <c r="CQ51">
        <v>3.8556666666666701</v>
      </c>
      <c r="CR51">
        <v>3.9564285714285701</v>
      </c>
      <c r="CS51">
        <v>4.0596666666666597</v>
      </c>
      <c r="CT51">
        <v>4.1463333333333301</v>
      </c>
      <c r="CU51">
        <v>4.1742857142857099</v>
      </c>
      <c r="CV51">
        <v>4.2149999999999999</v>
      </c>
      <c r="CW51">
        <v>4.2750000000000004</v>
      </c>
      <c r="CX51">
        <v>4.3357142857142899</v>
      </c>
      <c r="CY51">
        <v>4.37</v>
      </c>
      <c r="CZ51">
        <v>4.3875000000000002</v>
      </c>
      <c r="DA51">
        <v>4.4124999999999996</v>
      </c>
      <c r="DB51">
        <v>4.4713333333333303</v>
      </c>
      <c r="DC51">
        <v>4.5435714285714299</v>
      </c>
      <c r="DD51">
        <v>4.6114285714285703</v>
      </c>
      <c r="DE51">
        <v>4.6592857142857103</v>
      </c>
      <c r="DF51">
        <v>4.6876666666666704</v>
      </c>
      <c r="DG51">
        <v>4.6943333333333301</v>
      </c>
      <c r="DH51">
        <v>4.7560714285714303</v>
      </c>
      <c r="DI51">
        <v>4.81666666666667</v>
      </c>
      <c r="DJ51">
        <v>4.87</v>
      </c>
      <c r="DK51">
        <v>4.96285714285714</v>
      </c>
      <c r="DL51">
        <v>5.016</v>
      </c>
      <c r="DM51">
        <v>5.0435714285714299</v>
      </c>
      <c r="DN51">
        <v>5.0792857142857102</v>
      </c>
      <c r="DO51">
        <v>5.0925000000000002</v>
      </c>
      <c r="DP51">
        <v>5.109</v>
      </c>
      <c r="DQ51">
        <v>5.1556666666666704</v>
      </c>
      <c r="DR51">
        <v>5.2164285714285699</v>
      </c>
      <c r="DS51">
        <v>5.2816666666666698</v>
      </c>
      <c r="DT51">
        <v>5.3483333333333301</v>
      </c>
      <c r="DU51">
        <v>5.3614285714285703</v>
      </c>
      <c r="DV51">
        <v>5.37928571428571</v>
      </c>
      <c r="DW51">
        <v>5.4053333333333304</v>
      </c>
      <c r="DX51">
        <v>5.4086666666666696</v>
      </c>
      <c r="DY51">
        <v>5.4485714285714302</v>
      </c>
      <c r="DZ51">
        <v>5.5064285714285699</v>
      </c>
      <c r="EA51">
        <v>5.53857142857143</v>
      </c>
      <c r="EB51">
        <v>5.55833333333333</v>
      </c>
      <c r="EC51">
        <v>5.5689285714285699</v>
      </c>
      <c r="ED51">
        <v>5.56535714285714</v>
      </c>
      <c r="EE51">
        <v>5.5521428571428597</v>
      </c>
      <c r="EF51">
        <v>5.5716666666666699</v>
      </c>
      <c r="EG51">
        <v>5.625</v>
      </c>
      <c r="EH51">
        <v>5.66785714285714</v>
      </c>
      <c r="EI51">
        <v>5.6871428571428604</v>
      </c>
      <c r="EJ51">
        <v>5.6926666666666703</v>
      </c>
      <c r="EK51">
        <v>5.7060000000000004</v>
      </c>
      <c r="EL51">
        <v>5.7249999999999996</v>
      </c>
      <c r="EM51">
        <v>5.7432142857142896</v>
      </c>
      <c r="EN51">
        <v>5.7539285714285704</v>
      </c>
      <c r="EO51">
        <v>5.7807142857142901</v>
      </c>
      <c r="EP51">
        <v>5.7850000000000001</v>
      </c>
      <c r="EQ51">
        <v>5.7649999999999997</v>
      </c>
      <c r="ER51">
        <v>5.7792857142857104</v>
      </c>
      <c r="ES51">
        <v>5.8</v>
      </c>
      <c r="ET51">
        <v>5.8221428571428602</v>
      </c>
      <c r="EU51">
        <v>5.8328571428571401</v>
      </c>
      <c r="EV51">
        <v>5.827</v>
      </c>
      <c r="EW51">
        <v>5.8210714285714298</v>
      </c>
      <c r="EX51">
        <v>5.8246428571428597</v>
      </c>
      <c r="EY51">
        <v>5.8346428571428604</v>
      </c>
      <c r="EZ51">
        <v>5.8632142857142897</v>
      </c>
      <c r="FA51">
        <v>5.9063333333333299</v>
      </c>
      <c r="FB51">
        <v>5.9196666666666697</v>
      </c>
      <c r="FC51">
        <v>5.9314285714285697</v>
      </c>
      <c r="FD51">
        <v>5.9528571428571402</v>
      </c>
      <c r="FE51">
        <v>6.0171428571428596</v>
      </c>
      <c r="FF51">
        <v>6.0585714285714296</v>
      </c>
      <c r="FG51">
        <v>6.1028571428571396</v>
      </c>
      <c r="FH51">
        <v>6.16</v>
      </c>
      <c r="FI51">
        <v>6.22</v>
      </c>
      <c r="FJ51">
        <v>6.2821428571428601</v>
      </c>
      <c r="FK51">
        <v>6.3460714285714301</v>
      </c>
      <c r="FL51">
        <v>6.4067857142857099</v>
      </c>
      <c r="FM51">
        <v>6.4824999999999999</v>
      </c>
      <c r="FN51">
        <v>6.5764285714285702</v>
      </c>
      <c r="FO51">
        <v>6.6978571428571403</v>
      </c>
      <c r="FP51">
        <v>6.8224999999999998</v>
      </c>
      <c r="FQ51">
        <v>6.9635714285714299</v>
      </c>
      <c r="FR51">
        <v>7.1203333333333401</v>
      </c>
      <c r="FS51">
        <v>7.2736666666666698</v>
      </c>
      <c r="FT51">
        <v>7.4271428571428597</v>
      </c>
      <c r="FU51">
        <v>7.5885714285714299</v>
      </c>
      <c r="FV51">
        <v>7.7814285714285703</v>
      </c>
      <c r="FW51">
        <v>8.00285714285714</v>
      </c>
      <c r="FX51">
        <v>8.2357142857142804</v>
      </c>
      <c r="FY51">
        <v>8.4749999999999996</v>
      </c>
      <c r="FZ51">
        <v>8.7142857142857206</v>
      </c>
      <c r="GA51">
        <v>8.9642857142857206</v>
      </c>
      <c r="GB51">
        <v>9.2271428571428693</v>
      </c>
      <c r="GC51">
        <v>9.5128571428571291</v>
      </c>
      <c r="GD51">
        <v>9.8128571428571298</v>
      </c>
      <c r="GE51">
        <v>10.117857142857099</v>
      </c>
      <c r="GF51">
        <v>10.425000000000001</v>
      </c>
      <c r="GG51">
        <v>10.7464285714286</v>
      </c>
      <c r="GH51">
        <v>11.0592857142857</v>
      </c>
      <c r="GI51">
        <v>11.362142857142899</v>
      </c>
      <c r="GJ51">
        <v>11.6478571428571</v>
      </c>
      <c r="GK51">
        <v>11.929</v>
      </c>
      <c r="GL51">
        <v>12.217307692307701</v>
      </c>
      <c r="GM51">
        <v>12.525</v>
      </c>
      <c r="GN51">
        <v>12.7783333333333</v>
      </c>
      <c r="GO51">
        <v>13.0569230769231</v>
      </c>
      <c r="GP51">
        <v>13.3466666666667</v>
      </c>
      <c r="GQ51">
        <v>13.58</v>
      </c>
      <c r="GR51">
        <v>13.83</v>
      </c>
      <c r="GS51">
        <v>14.086071428571399</v>
      </c>
      <c r="GT51">
        <v>14.3396428571429</v>
      </c>
      <c r="GU51">
        <v>14.573928571428601</v>
      </c>
      <c r="GV51">
        <v>14.8053846153846</v>
      </c>
      <c r="GW51">
        <v>15.0271428571429</v>
      </c>
      <c r="GX51">
        <v>15.2128571428571</v>
      </c>
      <c r="GY51">
        <v>15.394</v>
      </c>
      <c r="GZ51">
        <v>15.5811538461538</v>
      </c>
      <c r="HA51">
        <v>15.785</v>
      </c>
      <c r="HB51">
        <v>15.949285714285701</v>
      </c>
      <c r="HC51">
        <v>16.132857142857102</v>
      </c>
      <c r="HD51">
        <v>16.322857142857099</v>
      </c>
      <c r="HE51">
        <v>16.487142857142899</v>
      </c>
      <c r="HF51">
        <v>16.668571428571401</v>
      </c>
      <c r="HG51">
        <v>16.834285714285699</v>
      </c>
      <c r="HH51">
        <v>16.97</v>
      </c>
      <c r="HI51">
        <v>17.112857142857099</v>
      </c>
      <c r="HJ51">
        <v>17.240714285714301</v>
      </c>
      <c r="HK51">
        <v>17.3571428571429</v>
      </c>
      <c r="HL51">
        <v>17.467857142857099</v>
      </c>
      <c r="HM51">
        <v>17.5242857142857</v>
      </c>
      <c r="HN51">
        <v>17.564285714285699</v>
      </c>
      <c r="HO51">
        <v>17.600000000000001</v>
      </c>
      <c r="HP51">
        <v>17.589285714285701</v>
      </c>
      <c r="HQ51">
        <v>17.578571428571401</v>
      </c>
      <c r="HR51">
        <v>17.559999999999999</v>
      </c>
      <c r="HS51">
        <v>17.510000000000002</v>
      </c>
      <c r="HT51">
        <v>17.4507692307692</v>
      </c>
      <c r="HU51">
        <v>17.389642857142899</v>
      </c>
      <c r="HV51">
        <v>17.325357142857101</v>
      </c>
      <c r="HW51">
        <v>17.2289285714286</v>
      </c>
      <c r="HX51">
        <v>17.13</v>
      </c>
      <c r="HY51">
        <v>17.019285714285701</v>
      </c>
      <c r="HZ51">
        <v>16.8835714285714</v>
      </c>
      <c r="IA51">
        <v>16.7414285714286</v>
      </c>
      <c r="IB51">
        <v>16.591428571428601</v>
      </c>
      <c r="IC51">
        <v>16.431538461538501</v>
      </c>
      <c r="ID51">
        <v>16.2469230769231</v>
      </c>
      <c r="IE51">
        <v>16.0528571428571</v>
      </c>
      <c r="IF51">
        <v>15.853571428571399</v>
      </c>
      <c r="IG51">
        <v>15.65</v>
      </c>
      <c r="IH51">
        <v>15.4714285714286</v>
      </c>
      <c r="II51">
        <v>15.2907142857143</v>
      </c>
      <c r="IJ51">
        <v>15.1142857142857</v>
      </c>
      <c r="IK51">
        <v>14.9607142857143</v>
      </c>
      <c r="IL51">
        <v>14.7976923076923</v>
      </c>
      <c r="IM51">
        <v>14.6417857142857</v>
      </c>
      <c r="IN51">
        <v>14.496071428571399</v>
      </c>
      <c r="IO51">
        <v>14.356785714285699</v>
      </c>
      <c r="IP51">
        <v>14.234999999999999</v>
      </c>
      <c r="IQ51">
        <v>14.1207142857143</v>
      </c>
      <c r="IR51">
        <v>14.0064285714286</v>
      </c>
      <c r="IS51">
        <v>13.911428571428599</v>
      </c>
      <c r="IT51">
        <v>13.8169230769231</v>
      </c>
      <c r="IU51">
        <v>13.724285714285701</v>
      </c>
      <c r="IV51">
        <v>13.6457142857143</v>
      </c>
      <c r="IW51">
        <v>13.558571428571399</v>
      </c>
      <c r="IX51">
        <v>13.480714285714299</v>
      </c>
      <c r="IY51">
        <v>13.42</v>
      </c>
      <c r="IZ51">
        <v>13.37</v>
      </c>
      <c r="JA51">
        <v>13.317500000000001</v>
      </c>
      <c r="JB51">
        <v>13.266071428571401</v>
      </c>
      <c r="JC51">
        <v>13.219642857142899</v>
      </c>
      <c r="JD51">
        <v>13.182857142857101</v>
      </c>
      <c r="JE51">
        <v>13.145769230769201</v>
      </c>
      <c r="JF51">
        <v>13.1078571428571</v>
      </c>
      <c r="JG51">
        <v>13.0721428571429</v>
      </c>
      <c r="JH51">
        <v>13.0164285714286</v>
      </c>
      <c r="JI51">
        <v>12.955714285714301</v>
      </c>
      <c r="JJ51">
        <v>12.895</v>
      </c>
      <c r="JK51">
        <v>12.821923076923101</v>
      </c>
      <c r="JL51">
        <v>12.737500000000001</v>
      </c>
      <c r="JM51">
        <v>12.6428571428571</v>
      </c>
      <c r="JN51">
        <v>12.535714285714301</v>
      </c>
      <c r="JO51">
        <v>12.4125</v>
      </c>
      <c r="JP51">
        <v>12.2923076923077</v>
      </c>
      <c r="JQ51">
        <v>12.1742857142857</v>
      </c>
      <c r="JR51">
        <v>12.0457142857143</v>
      </c>
      <c r="JS51">
        <v>11.9142857142857</v>
      </c>
      <c r="JT51">
        <v>11.7703846153846</v>
      </c>
      <c r="JU51">
        <v>11.613214285714299</v>
      </c>
      <c r="JV51">
        <v>11.495357142857101</v>
      </c>
      <c r="JW51">
        <v>11.3775</v>
      </c>
      <c r="JX51">
        <v>11.2546153846154</v>
      </c>
      <c r="JY51">
        <v>11.12</v>
      </c>
      <c r="JZ51">
        <v>11.0057142857143</v>
      </c>
      <c r="KA51">
        <v>10.9064285714286</v>
      </c>
      <c r="KB51">
        <v>10.8188461538462</v>
      </c>
      <c r="KC51">
        <v>10.7380769230769</v>
      </c>
      <c r="KD51">
        <v>10.6689285714286</v>
      </c>
      <c r="KE51">
        <v>10.6171428571429</v>
      </c>
      <c r="KF51">
        <v>10.579230769230801</v>
      </c>
      <c r="KG51">
        <v>10.521538461538499</v>
      </c>
      <c r="KH51">
        <v>10.4957142857143</v>
      </c>
      <c r="KI51">
        <v>10.4692857142857</v>
      </c>
      <c r="KJ51">
        <v>10.43</v>
      </c>
      <c r="KK51">
        <v>10.3876923076923</v>
      </c>
      <c r="KL51">
        <v>10.35</v>
      </c>
      <c r="KM51">
        <v>10.316428571428601</v>
      </c>
      <c r="KN51">
        <v>10.287857142857099</v>
      </c>
      <c r="KO51">
        <v>10.24</v>
      </c>
      <c r="KP51">
        <v>10.19</v>
      </c>
      <c r="KQ51">
        <v>10.1361538461538</v>
      </c>
      <c r="KR51">
        <v>10.0669230769231</v>
      </c>
      <c r="KS51">
        <v>9.9892857142857103</v>
      </c>
      <c r="KT51">
        <v>9.9053571428571399</v>
      </c>
      <c r="KU51">
        <v>9.8149999999999995</v>
      </c>
      <c r="KV51">
        <v>9.7149999999999999</v>
      </c>
      <c r="KW51">
        <v>9.6007142857142895</v>
      </c>
      <c r="KX51">
        <v>9.4807692307692299</v>
      </c>
      <c r="KY51">
        <v>9.3571428571428505</v>
      </c>
      <c r="KZ51">
        <v>9.2285714285714207</v>
      </c>
      <c r="LA51">
        <v>9.0975000000000001</v>
      </c>
      <c r="LB51">
        <v>8.9657692307692294</v>
      </c>
      <c r="LC51">
        <v>8.8350000000000009</v>
      </c>
      <c r="LD51">
        <v>8.7314285714285695</v>
      </c>
      <c r="LE51">
        <v>8.6323076923076894</v>
      </c>
      <c r="LF51">
        <v>8.5392857142857199</v>
      </c>
      <c r="LG51">
        <v>8.4535714285714292</v>
      </c>
      <c r="LH51">
        <v>8.3517857142857199</v>
      </c>
      <c r="LI51">
        <v>8.2442307692307697</v>
      </c>
      <c r="LJ51">
        <v>8.13357142857142</v>
      </c>
      <c r="LK51">
        <v>8.0264285714285695</v>
      </c>
      <c r="LL51">
        <v>7.9003846153846196</v>
      </c>
      <c r="LM51">
        <v>7.7707142857142903</v>
      </c>
      <c r="LN51">
        <v>7.6365384615384597</v>
      </c>
      <c r="LO51">
        <v>7.4519230769230802</v>
      </c>
      <c r="LP51">
        <v>7.2664285714285803</v>
      </c>
      <c r="LQ51">
        <v>7.0796153846153898</v>
      </c>
      <c r="LR51">
        <v>6.8925000000000001</v>
      </c>
      <c r="LS51">
        <v>6.7174999999999896</v>
      </c>
      <c r="LT51">
        <v>6.5411538461538496</v>
      </c>
      <c r="LU51">
        <v>6.37357142857143</v>
      </c>
      <c r="LV51">
        <v>6.22</v>
      </c>
      <c r="LW51">
        <v>6.1007692307692301</v>
      </c>
      <c r="LX51">
        <v>5.9924999999999997</v>
      </c>
      <c r="LY51">
        <v>5.8934615384615396</v>
      </c>
      <c r="LZ51">
        <v>5.8049999999999997</v>
      </c>
      <c r="MA51">
        <v>5.7407142857142803</v>
      </c>
      <c r="MB51">
        <v>5.6849999999999996</v>
      </c>
      <c r="MC51">
        <v>5.6371428571428597</v>
      </c>
      <c r="MD51">
        <v>5.5942857142857196</v>
      </c>
      <c r="ME51">
        <v>5.5692307692307699</v>
      </c>
      <c r="MF51">
        <v>5.5578571428571397</v>
      </c>
      <c r="MG51">
        <v>5.5565384615384597</v>
      </c>
      <c r="MH51">
        <v>5.56423076923077</v>
      </c>
      <c r="MI51">
        <v>5.6035714285714304</v>
      </c>
      <c r="MJ51">
        <v>5.6576923076923098</v>
      </c>
      <c r="MK51">
        <v>5.7307142857142903</v>
      </c>
      <c r="ML51">
        <v>5.8342857142857101</v>
      </c>
      <c r="MM51">
        <v>5.9903846153846096</v>
      </c>
      <c r="MN51">
        <v>6.2057692307692296</v>
      </c>
      <c r="MO51">
        <v>6.4785714285714402</v>
      </c>
      <c r="MP51">
        <v>6.7964285714285602</v>
      </c>
      <c r="MQ51">
        <v>7.2138461538461502</v>
      </c>
      <c r="MR51">
        <v>7.6903571428571498</v>
      </c>
      <c r="MS51">
        <v>8.2130769230769296</v>
      </c>
      <c r="MT51">
        <v>8.8438461538461297</v>
      </c>
      <c r="MU51">
        <v>9.5699999999999896</v>
      </c>
      <c r="MV51">
        <v>10.325357142857101</v>
      </c>
      <c r="MW51">
        <v>11.0988461538462</v>
      </c>
      <c r="MX51">
        <v>11.9873076923077</v>
      </c>
      <c r="MY51">
        <v>12.873571428571401</v>
      </c>
      <c r="MZ51">
        <v>13.797307692307699</v>
      </c>
      <c r="NA51">
        <v>14.7811538461539</v>
      </c>
      <c r="NB51">
        <v>15.792692307692301</v>
      </c>
      <c r="NC51">
        <v>16.757857142857102</v>
      </c>
      <c r="ND51">
        <v>17.739230769230801</v>
      </c>
      <c r="NE51">
        <v>18.7521428571429</v>
      </c>
      <c r="NF51">
        <v>19.673571428571499</v>
      </c>
      <c r="NG51">
        <v>20.6365384615385</v>
      </c>
      <c r="NH51">
        <v>21.603461538461499</v>
      </c>
      <c r="NI51">
        <v>22.541071428571399</v>
      </c>
      <c r="NJ51">
        <v>23.401785714285701</v>
      </c>
      <c r="NK51">
        <v>24.2819230769231</v>
      </c>
      <c r="NL51">
        <v>25.1657692307692</v>
      </c>
      <c r="NM51">
        <v>26.034285714285701</v>
      </c>
      <c r="NN51">
        <v>26.827142857142899</v>
      </c>
      <c r="NO51">
        <v>27.654615384615401</v>
      </c>
      <c r="NP51">
        <v>28.489230769230801</v>
      </c>
      <c r="NQ51">
        <v>29.302857142857199</v>
      </c>
      <c r="NR51">
        <v>30.031428571428599</v>
      </c>
      <c r="NS51">
        <v>30.81</v>
      </c>
      <c r="NT51">
        <v>31.605384615384601</v>
      </c>
      <c r="NU51">
        <v>32.391538461538502</v>
      </c>
      <c r="NV51">
        <v>33.1569230769231</v>
      </c>
      <c r="NW51">
        <v>33.844285714285697</v>
      </c>
      <c r="NX51">
        <v>34.524999999999999</v>
      </c>
      <c r="NY51">
        <v>35.223846153846203</v>
      </c>
      <c r="NZ51">
        <v>35.912307692307699</v>
      </c>
      <c r="OA51">
        <v>36.541428571428497</v>
      </c>
      <c r="OB51">
        <v>37.163846153846102</v>
      </c>
      <c r="OC51">
        <v>37.794230769230801</v>
      </c>
      <c r="OD51">
        <v>38.3865384615384</v>
      </c>
      <c r="OE51">
        <v>38.948076923076897</v>
      </c>
      <c r="OF51">
        <v>39.475000000000001</v>
      </c>
      <c r="OG51">
        <v>39.974615384615397</v>
      </c>
      <c r="OH51">
        <v>40.4707692307692</v>
      </c>
      <c r="OI51">
        <v>40.951538461538497</v>
      </c>
      <c r="OJ51">
        <v>41.409230769230803</v>
      </c>
      <c r="OK51">
        <v>41.838461538461601</v>
      </c>
      <c r="OL51">
        <v>42.230769230769198</v>
      </c>
      <c r="OM51">
        <v>42.575357142857101</v>
      </c>
      <c r="ON51">
        <v>42.92</v>
      </c>
      <c r="OO51">
        <v>43.263076923076902</v>
      </c>
      <c r="OP51">
        <v>43.578461538461497</v>
      </c>
      <c r="OQ51">
        <v>43.855769230769198</v>
      </c>
      <c r="OR51">
        <v>44.133461538461503</v>
      </c>
      <c r="OS51">
        <v>44.391153846153799</v>
      </c>
      <c r="OT51">
        <v>44.594999999999999</v>
      </c>
      <c r="OU51">
        <v>44.7985714285714</v>
      </c>
      <c r="OV51">
        <v>45.006923076923101</v>
      </c>
      <c r="OW51">
        <v>45.203461538461497</v>
      </c>
      <c r="OX51">
        <v>45.365000000000002</v>
      </c>
      <c r="OY51">
        <v>45.5380769230769</v>
      </c>
      <c r="OZ51">
        <v>45.692307692307701</v>
      </c>
      <c r="PA51">
        <v>45.824615384615399</v>
      </c>
      <c r="PB51">
        <v>45.935769230769203</v>
      </c>
      <c r="PC51">
        <v>46.0434615384615</v>
      </c>
      <c r="PD51">
        <v>46.1542307692308</v>
      </c>
      <c r="PE51">
        <v>46.249285714285698</v>
      </c>
      <c r="PF51">
        <v>46.33</v>
      </c>
      <c r="PG51">
        <v>46.43</v>
      </c>
      <c r="PH51">
        <v>46.502307692307703</v>
      </c>
      <c r="PI51">
        <v>46.556153846153798</v>
      </c>
      <c r="PJ51">
        <v>46.603846153846199</v>
      </c>
      <c r="PK51">
        <v>46.673076923076898</v>
      </c>
      <c r="PL51">
        <v>46.728461538461502</v>
      </c>
      <c r="PM51">
        <v>46.7846153846154</v>
      </c>
      <c r="PN51">
        <v>46.831923076923097</v>
      </c>
      <c r="PO51">
        <v>46.854999999999997</v>
      </c>
      <c r="PP51">
        <v>46.866538461538497</v>
      </c>
      <c r="PQ51">
        <v>46.910384615384601</v>
      </c>
      <c r="PR51">
        <v>46.952692307692303</v>
      </c>
      <c r="PS51">
        <v>46.971538461538501</v>
      </c>
      <c r="PT51">
        <v>46.986923076923098</v>
      </c>
      <c r="PU51">
        <v>46.993076923076899</v>
      </c>
      <c r="PV51">
        <v>47.012307692307701</v>
      </c>
      <c r="PW51">
        <v>47.037692307692303</v>
      </c>
      <c r="PX51">
        <v>47.026153846153797</v>
      </c>
      <c r="PY51">
        <v>47.059615384615398</v>
      </c>
      <c r="PZ51">
        <v>47.0726923076923</v>
      </c>
      <c r="QA51">
        <v>47.075769230769197</v>
      </c>
      <c r="QB51">
        <v>47.094999999999999</v>
      </c>
      <c r="QC51">
        <v>47.106538461538499</v>
      </c>
      <c r="QD51">
        <v>47.11</v>
      </c>
      <c r="QE51">
        <v>47.116666666666703</v>
      </c>
      <c r="QF51">
        <v>47.123846153846202</v>
      </c>
      <c r="QG51">
        <v>47.0930769230769</v>
      </c>
      <c r="QH51">
        <v>47.110769230769201</v>
      </c>
      <c r="QI51">
        <v>47.115384615384599</v>
      </c>
      <c r="QJ51">
        <v>47.122692307692297</v>
      </c>
      <c r="QK51">
        <v>47.164999999999999</v>
      </c>
      <c r="QL51">
        <v>47.118846153846199</v>
      </c>
      <c r="QM51">
        <v>47.107692307692297</v>
      </c>
      <c r="QN51">
        <v>47.120769230769199</v>
      </c>
      <c r="QO51">
        <v>47.1429166666667</v>
      </c>
      <c r="QP51">
        <v>47.1220833333333</v>
      </c>
      <c r="QQ51">
        <v>47.126923076923099</v>
      </c>
      <c r="QR51">
        <v>47.1161538461538</v>
      </c>
      <c r="QS51">
        <v>47.108076923076901</v>
      </c>
      <c r="QT51">
        <v>47.134999999999998</v>
      </c>
      <c r="QU51">
        <v>47.131153846153801</v>
      </c>
      <c r="QV51">
        <v>47.118333333333297</v>
      </c>
      <c r="QW51">
        <v>47.113846153846197</v>
      </c>
      <c r="QX51">
        <v>47.123076923076901</v>
      </c>
      <c r="QY51">
        <v>47.138461538461499</v>
      </c>
      <c r="QZ51">
        <v>47.14</v>
      </c>
      <c r="RA51">
        <v>47.127499999999998</v>
      </c>
      <c r="RB51">
        <v>47.1196153846154</v>
      </c>
      <c r="RC51">
        <v>47.129230769230801</v>
      </c>
      <c r="RD51">
        <v>47.121538461538499</v>
      </c>
      <c r="RE51">
        <v>47.116923076923101</v>
      </c>
      <c r="RF51">
        <v>47.108750000000001</v>
      </c>
      <c r="RG51">
        <v>47.113846153846197</v>
      </c>
      <c r="RH51">
        <v>47.16</v>
      </c>
      <c r="RI51">
        <v>47.133076923076899</v>
      </c>
      <c r="RJ51">
        <v>47.101666666666702</v>
      </c>
      <c r="RK51">
        <v>47.073461538461501</v>
      </c>
      <c r="RL51">
        <v>47.056538461538501</v>
      </c>
      <c r="RM51">
        <v>47.064230769230797</v>
      </c>
      <c r="RN51">
        <v>47.098750000000003</v>
      </c>
      <c r="RO51">
        <v>47.112692307692299</v>
      </c>
      <c r="RP51">
        <v>47.103333333333303</v>
      </c>
      <c r="RQ51">
        <v>47.076923076923102</v>
      </c>
      <c r="RR51">
        <v>47.061538461538497</v>
      </c>
      <c r="RS51">
        <v>47.087692307692301</v>
      </c>
      <c r="RT51">
        <v>47.104999999999997</v>
      </c>
      <c r="RU51">
        <v>47.113076923076903</v>
      </c>
      <c r="RV51">
        <v>47.12</v>
      </c>
      <c r="RW51">
        <v>47.12</v>
      </c>
      <c r="RX51">
        <v>47.102692307692301</v>
      </c>
      <c r="RY51">
        <v>47.102499999999999</v>
      </c>
      <c r="RZ51">
        <v>47.103846153846199</v>
      </c>
      <c r="SA51">
        <v>47.088333333333303</v>
      </c>
      <c r="SB51">
        <v>47.071666666666701</v>
      </c>
      <c r="SC51">
        <v>47.080384615384602</v>
      </c>
      <c r="SD51">
        <v>47.102499999999999</v>
      </c>
      <c r="SE51">
        <v>47.126153846153798</v>
      </c>
      <c r="SF51">
        <v>47.137500000000003</v>
      </c>
      <c r="SG51">
        <v>47.112499999999997</v>
      </c>
      <c r="SH51">
        <v>47.096153846153797</v>
      </c>
      <c r="SI51">
        <v>47.085000000000001</v>
      </c>
      <c r="SJ51">
        <v>47.075000000000003</v>
      </c>
      <c r="SK51">
        <v>47.064230769230797</v>
      </c>
      <c r="SL51">
        <v>47.060384615384599</v>
      </c>
      <c r="SM51">
        <v>47.08625</v>
      </c>
      <c r="SN51">
        <v>47.0842307692308</v>
      </c>
      <c r="SO51">
        <v>47.0966666666667</v>
      </c>
      <c r="SP51">
        <v>47.135833333333302</v>
      </c>
      <c r="SQ51">
        <v>47.115000000000002</v>
      </c>
      <c r="SR51">
        <v>47.122692307692297</v>
      </c>
      <c r="SS51">
        <v>47.092916666666703</v>
      </c>
      <c r="ST51">
        <v>47.098846153846203</v>
      </c>
      <c r="SU51">
        <v>47.147500000000001</v>
      </c>
      <c r="SV51">
        <v>47.16</v>
      </c>
      <c r="SW51">
        <v>47.030833333333298</v>
      </c>
      <c r="SX51">
        <v>47.061666666666703</v>
      </c>
      <c r="SY51">
        <v>47.101538461538503</v>
      </c>
      <c r="SZ51">
        <v>47.113750000000003</v>
      </c>
      <c r="TA51">
        <v>47.108333333333299</v>
      </c>
      <c r="TB51">
        <v>47.091666666666697</v>
      </c>
      <c r="TC51">
        <v>47.12</v>
      </c>
      <c r="TD51">
        <v>47.111153846153798</v>
      </c>
      <c r="TE51">
        <v>47.113333333333301</v>
      </c>
      <c r="TF51">
        <v>47.149166666666702</v>
      </c>
      <c r="TG51">
        <v>47.145000000000003</v>
      </c>
      <c r="TH51">
        <v>47.207500000000003</v>
      </c>
      <c r="TI51">
        <v>47.198461538461501</v>
      </c>
      <c r="TJ51">
        <v>47.187083333333298</v>
      </c>
      <c r="TK51">
        <v>47.162500000000001</v>
      </c>
      <c r="TL51">
        <v>47.081249999999997</v>
      </c>
      <c r="TM51">
        <v>47.09375</v>
      </c>
      <c r="TN51">
        <v>47.128749999999997</v>
      </c>
      <c r="TO51">
        <v>47.160416666666698</v>
      </c>
      <c r="TP51">
        <v>47.168750000000003</v>
      </c>
      <c r="TQ51">
        <v>47.138076923076902</v>
      </c>
      <c r="TR51">
        <v>47.064999999999998</v>
      </c>
      <c r="TS51">
        <v>47.052500000000002</v>
      </c>
      <c r="TT51">
        <v>47.076666666666704</v>
      </c>
      <c r="TU51">
        <v>47.077500000000001</v>
      </c>
      <c r="TV51">
        <v>47.081666666666699</v>
      </c>
      <c r="TW51">
        <v>47.112499999999997</v>
      </c>
      <c r="TX51">
        <v>47.1</v>
      </c>
      <c r="TY51">
        <v>47.116666666666703</v>
      </c>
      <c r="TZ51">
        <v>47.11</v>
      </c>
      <c r="UA51">
        <v>47.082500000000003</v>
      </c>
      <c r="UB51">
        <v>47.085000000000001</v>
      </c>
      <c r="UC51">
        <v>47.124166666666703</v>
      </c>
      <c r="UD51">
        <v>47.07</v>
      </c>
      <c r="UE51">
        <v>47.094999999999999</v>
      </c>
      <c r="UF51">
        <v>47.09</v>
      </c>
      <c r="UG51">
        <v>47.094999999999999</v>
      </c>
      <c r="UH51">
        <v>47.085000000000001</v>
      </c>
      <c r="UI51">
        <v>47.045833333333299</v>
      </c>
      <c r="UJ51">
        <v>47.05</v>
      </c>
      <c r="UK51">
        <v>47.095833333333303</v>
      </c>
      <c r="UL51">
        <v>47.038333333333298</v>
      </c>
      <c r="UM51">
        <v>47.012500000000003</v>
      </c>
      <c r="UN51">
        <v>47.04</v>
      </c>
      <c r="UO51">
        <v>47.0772727272727</v>
      </c>
      <c r="UP51">
        <v>47.0595833333333</v>
      </c>
      <c r="UQ51">
        <v>47.005416666666697</v>
      </c>
      <c r="UR51">
        <v>47.0075</v>
      </c>
      <c r="US51">
        <v>46.980833333333301</v>
      </c>
      <c r="UT51">
        <v>46.997500000000002</v>
      </c>
      <c r="UU51">
        <v>47.05</v>
      </c>
      <c r="UV51">
        <v>47.048333333333296</v>
      </c>
      <c r="UW51">
        <v>47.031666666666702</v>
      </c>
      <c r="UX51">
        <v>46.9522727272727</v>
      </c>
      <c r="UY51">
        <v>46.9583333333333</v>
      </c>
      <c r="UZ51">
        <v>46.96</v>
      </c>
      <c r="VA51">
        <v>46.951666666666704</v>
      </c>
      <c r="VB51">
        <v>46.955833333333302</v>
      </c>
      <c r="VC51">
        <v>46.96</v>
      </c>
      <c r="VD51">
        <v>46.968333333333298</v>
      </c>
      <c r="VE51">
        <v>46.948181818181801</v>
      </c>
      <c r="VF51">
        <v>46.945833333333297</v>
      </c>
      <c r="VG51">
        <v>46.941666666666698</v>
      </c>
      <c r="VH51">
        <v>46.942500000000003</v>
      </c>
      <c r="VI51">
        <v>46.983181818181798</v>
      </c>
      <c r="VJ51">
        <v>47.015000000000001</v>
      </c>
      <c r="VK51">
        <v>46.977499999999999</v>
      </c>
      <c r="VL51">
        <v>46.946666666666701</v>
      </c>
      <c r="VM51">
        <v>46.887500000000003</v>
      </c>
      <c r="VN51">
        <v>46.867272727272699</v>
      </c>
      <c r="VO51">
        <v>46.90625</v>
      </c>
      <c r="VP51">
        <v>46.88</v>
      </c>
      <c r="VQ51">
        <v>46.88</v>
      </c>
      <c r="VR51">
        <v>46.941363636363597</v>
      </c>
      <c r="VS51">
        <v>46.945</v>
      </c>
      <c r="VT51">
        <v>46.927500000000002</v>
      </c>
      <c r="VU51">
        <v>46.908333333333303</v>
      </c>
      <c r="VV51">
        <v>46.884999999999998</v>
      </c>
      <c r="VW51">
        <v>46.835833333333298</v>
      </c>
      <c r="VX51">
        <v>46.794166666666698</v>
      </c>
      <c r="VY51">
        <v>46.846249999999998</v>
      </c>
      <c r="VZ51">
        <v>46.884090909090901</v>
      </c>
      <c r="WA51">
        <v>46.862499999999997</v>
      </c>
      <c r="WB51">
        <v>46.835000000000001</v>
      </c>
      <c r="WC51">
        <v>46.825000000000003</v>
      </c>
      <c r="WD51">
        <v>46.738333333333301</v>
      </c>
      <c r="WE51">
        <v>46.771666666666697</v>
      </c>
      <c r="WF51">
        <v>46.838749999999997</v>
      </c>
      <c r="WG51">
        <v>46.821818181818202</v>
      </c>
      <c r="WH51">
        <v>46.772500000000001</v>
      </c>
      <c r="WI51">
        <v>46.725000000000001</v>
      </c>
      <c r="WJ51">
        <v>46.689545454545502</v>
      </c>
      <c r="WK51">
        <v>46.705833333333302</v>
      </c>
      <c r="WL51">
        <v>46.664166666666702</v>
      </c>
      <c r="WM51">
        <v>46.708750000000002</v>
      </c>
      <c r="WN51">
        <v>46.7440909090909</v>
      </c>
      <c r="WO51">
        <v>46.652500000000003</v>
      </c>
      <c r="WP51">
        <v>46.5416666666667</v>
      </c>
      <c r="WQ51">
        <v>46.528636363636402</v>
      </c>
      <c r="WR51">
        <v>46.545000000000002</v>
      </c>
      <c r="WS51">
        <v>46.545000000000002</v>
      </c>
      <c r="WT51">
        <v>46.533749999999998</v>
      </c>
      <c r="WU51">
        <v>46.469545454545496</v>
      </c>
      <c r="WV51">
        <v>46.387500000000003</v>
      </c>
      <c r="WW51">
        <v>46.344999999999999</v>
      </c>
      <c r="WX51">
        <v>46.3586363636364</v>
      </c>
      <c r="WY51">
        <v>46.36</v>
      </c>
      <c r="WZ51">
        <v>46.21</v>
      </c>
      <c r="XA51">
        <v>46.213749999999997</v>
      </c>
      <c r="XB51">
        <v>46.185000000000002</v>
      </c>
      <c r="XC51">
        <v>46.204999999999998</v>
      </c>
      <c r="XD51">
        <v>46.231666666666698</v>
      </c>
      <c r="XE51">
        <v>46.205909090909103</v>
      </c>
      <c r="XF51">
        <v>46.197083333333303</v>
      </c>
      <c r="XG51">
        <v>46.067916666666697</v>
      </c>
      <c r="XH51">
        <v>46.167499999999997</v>
      </c>
      <c r="XI51">
        <v>46.161250000000003</v>
      </c>
      <c r="XJ51">
        <v>46.084545454545498</v>
      </c>
      <c r="XK51">
        <v>46.0966666666667</v>
      </c>
      <c r="XL51">
        <v>46.2216666666667</v>
      </c>
      <c r="XM51">
        <v>46.18</v>
      </c>
      <c r="XN51">
        <v>46.2008333333333</v>
      </c>
      <c r="XO51">
        <v>46.161363636363603</v>
      </c>
      <c r="XP51">
        <v>46.150833333333303</v>
      </c>
      <c r="XQ51">
        <v>46.167499999999997</v>
      </c>
      <c r="XR51">
        <v>46.221249999999998</v>
      </c>
      <c r="XS51">
        <v>46.305909090909097</v>
      </c>
      <c r="XT51">
        <v>46.064999999999998</v>
      </c>
      <c r="XU51">
        <v>45.865000000000002</v>
      </c>
      <c r="XV51">
        <v>45.884999999999998</v>
      </c>
      <c r="XW51">
        <v>45.932499999999997</v>
      </c>
      <c r="XX51">
        <v>45.941612903225803</v>
      </c>
      <c r="XY51">
        <v>45.920645161290302</v>
      </c>
      <c r="XZ51">
        <v>45.899677419354802</v>
      </c>
      <c r="YA51">
        <v>45.901153846153797</v>
      </c>
      <c r="YB51">
        <v>45.954999999999998</v>
      </c>
      <c r="YC51">
        <v>46.0088461538462</v>
      </c>
      <c r="YD51">
        <v>46.062692307692302</v>
      </c>
      <c r="YE51">
        <v>46.079736842105298</v>
      </c>
      <c r="YF51">
        <v>46.0415789473684</v>
      </c>
      <c r="YG51">
        <v>46.003421052631602</v>
      </c>
      <c r="YH51">
        <v>45.965263157894697</v>
      </c>
      <c r="YI51">
        <v>45.962631578947402</v>
      </c>
      <c r="YJ51">
        <v>45.983684210526299</v>
      </c>
      <c r="YK51">
        <v>46.004736842105302</v>
      </c>
      <c r="YL51">
        <v>46.025789473684199</v>
      </c>
      <c r="YM51">
        <v>46.0371794871795</v>
      </c>
      <c r="YN51">
        <v>46.0461538461538</v>
      </c>
      <c r="YO51">
        <v>46.055128205128199</v>
      </c>
      <c r="YP51">
        <v>46.064102564102598</v>
      </c>
      <c r="YQ51">
        <v>46.107631578947398</v>
      </c>
      <c r="YR51">
        <v>46.155000000000001</v>
      </c>
      <c r="YS51">
        <v>46.202368421052597</v>
      </c>
      <c r="YT51">
        <v>46.246842105263198</v>
      </c>
      <c r="YU51">
        <v>46.265263157894701</v>
      </c>
      <c r="YV51">
        <v>46.283684210526303</v>
      </c>
      <c r="YW51">
        <v>46.302105263157898</v>
      </c>
      <c r="YX51">
        <v>46.326153846153801</v>
      </c>
      <c r="YY51">
        <v>46.363333333333301</v>
      </c>
      <c r="YZ51">
        <v>46.400512820512802</v>
      </c>
      <c r="ZA51">
        <v>46.437692307692302</v>
      </c>
      <c r="ZB51">
        <v>46.473157894736801</v>
      </c>
      <c r="ZC51">
        <v>46.506052631578903</v>
      </c>
      <c r="ZD51">
        <v>46.538947368421098</v>
      </c>
      <c r="ZE51">
        <v>46.571842105263201</v>
      </c>
      <c r="ZF51">
        <v>46.607105263157898</v>
      </c>
      <c r="ZG51">
        <v>46.643947368421102</v>
      </c>
      <c r="ZH51">
        <v>46.6807894736842</v>
      </c>
      <c r="ZI51">
        <v>46.717631578947397</v>
      </c>
      <c r="ZJ51">
        <v>46.725000000000001</v>
      </c>
      <c r="ZK51">
        <v>46.725000000000001</v>
      </c>
      <c r="ZL51">
        <v>46.725000000000001</v>
      </c>
      <c r="ZM51">
        <v>46.725000000000001</v>
      </c>
      <c r="ZN51">
        <v>46.751923076923099</v>
      </c>
      <c r="ZO51">
        <v>46.778846153846096</v>
      </c>
      <c r="ZP51">
        <v>46.805769230769201</v>
      </c>
      <c r="ZQ51">
        <v>46.8323684210526</v>
      </c>
      <c r="ZR51">
        <v>46.856052631578898</v>
      </c>
      <c r="ZS51">
        <v>46.879736842105302</v>
      </c>
      <c r="ZT51">
        <v>46.9034210526316</v>
      </c>
      <c r="ZU51">
        <v>46.921973684210499</v>
      </c>
      <c r="ZV51">
        <v>46.928552631578903</v>
      </c>
      <c r="ZW51">
        <v>46.935131578947399</v>
      </c>
      <c r="ZX51">
        <v>46.941710526315802</v>
      </c>
      <c r="ZY51">
        <v>46.940512820512801</v>
      </c>
      <c r="ZZ51">
        <v>46.931538461538501</v>
      </c>
      <c r="AAA51">
        <v>46.922564102564102</v>
      </c>
      <c r="AAB51">
        <v>46.913589743589696</v>
      </c>
      <c r="AAC51">
        <v>46.924999999999997</v>
      </c>
      <c r="AAD51">
        <v>46.95</v>
      </c>
      <c r="AAE51">
        <v>46.975000000000001</v>
      </c>
      <c r="AAF51">
        <v>47</v>
      </c>
      <c r="AAG51">
        <v>47.009210526315798</v>
      </c>
      <c r="AAH51">
        <v>47.0144736842105</v>
      </c>
      <c r="AAI51">
        <v>47.019736842105303</v>
      </c>
      <c r="AAJ51">
        <v>47.024999999999999</v>
      </c>
      <c r="AAK51">
        <v>47.036842105263197</v>
      </c>
      <c r="AAL51">
        <v>47.048684210526297</v>
      </c>
      <c r="AAM51">
        <v>47.060526315789502</v>
      </c>
      <c r="AAN51">
        <v>47.068461538461499</v>
      </c>
      <c r="AAO51">
        <v>47.060769230769203</v>
      </c>
      <c r="AAP51">
        <v>47.053076923076901</v>
      </c>
      <c r="AAQ51">
        <v>47.045384615384599</v>
      </c>
      <c r="AAR51">
        <v>47.043552631578898</v>
      </c>
      <c r="AAS51">
        <v>47.055394736842103</v>
      </c>
      <c r="AAT51">
        <v>47.067236842105302</v>
      </c>
      <c r="AAU51">
        <v>47.079078947368401</v>
      </c>
      <c r="AAV51">
        <v>47.0896052631579</v>
      </c>
      <c r="AAW51">
        <v>47.098815789473697</v>
      </c>
      <c r="AAX51">
        <v>47.108026315789502</v>
      </c>
      <c r="AAY51">
        <v>47.117236842105299</v>
      </c>
      <c r="AAZ51">
        <v>47.117236842105299</v>
      </c>
      <c r="ABA51">
        <v>47.113289473684198</v>
      </c>
      <c r="ABB51">
        <v>47.109342105263202</v>
      </c>
      <c r="ABC51">
        <v>47.105394736842101</v>
      </c>
      <c r="ABD51">
        <v>47.108552631579002</v>
      </c>
      <c r="ABE51">
        <v>47.112499999999997</v>
      </c>
      <c r="ABF51">
        <v>47.116447368420999</v>
      </c>
      <c r="ABG51">
        <v>47.120526315789498</v>
      </c>
      <c r="ABH51">
        <v>47.1257894736842</v>
      </c>
      <c r="ABI51">
        <v>47.131052631578903</v>
      </c>
      <c r="ABJ51">
        <v>47.136315789473699</v>
      </c>
      <c r="ABK51">
        <v>47.141538461538502</v>
      </c>
      <c r="ABL51">
        <v>47.146666666666697</v>
      </c>
      <c r="ABM51">
        <v>47.151794871794898</v>
      </c>
      <c r="ABN51">
        <v>47.1569230769231</v>
      </c>
      <c r="ABO51">
        <v>47.151578947368399</v>
      </c>
      <c r="ABP51">
        <v>47.130526315789503</v>
      </c>
      <c r="ABQ51">
        <v>47.109473684210499</v>
      </c>
      <c r="ABR51">
        <v>47.088421052631602</v>
      </c>
      <c r="ABS51">
        <v>47.090263157894697</v>
      </c>
      <c r="ABT51">
        <v>47.107368421052598</v>
      </c>
      <c r="ABU51">
        <v>47.1244736842105</v>
      </c>
      <c r="ABV51">
        <v>47.141578947368401</v>
      </c>
      <c r="ABW51">
        <v>47.140789473684201</v>
      </c>
      <c r="ABX51">
        <v>47.135526315789498</v>
      </c>
      <c r="ABY51">
        <v>47.130263157894703</v>
      </c>
      <c r="ABZ51">
        <v>47.125</v>
      </c>
      <c r="ACA51">
        <v>47.1</v>
      </c>
      <c r="ACB51">
        <v>47.075000000000003</v>
      </c>
      <c r="ACC51">
        <v>47.05</v>
      </c>
      <c r="ACD51">
        <v>47.033684210526303</v>
      </c>
      <c r="ACE51">
        <v>47.052105263157898</v>
      </c>
      <c r="ACF51">
        <v>47.0705263157895</v>
      </c>
      <c r="ACG51">
        <v>47.088947368421103</v>
      </c>
      <c r="ACH51">
        <v>47.0968421052632</v>
      </c>
      <c r="ACI51">
        <v>47.088947368421103</v>
      </c>
      <c r="ACJ51">
        <v>47.081052631578899</v>
      </c>
      <c r="ACK51">
        <v>47.073157894736802</v>
      </c>
      <c r="ACL51">
        <v>47.063684210526297</v>
      </c>
      <c r="ACM51">
        <v>47.053157894736799</v>
      </c>
      <c r="ACN51">
        <v>47.0426315789474</v>
      </c>
      <c r="ACO51">
        <v>47.032105263157902</v>
      </c>
      <c r="ACP51">
        <v>47.019473684210503</v>
      </c>
      <c r="ACQ51">
        <v>47.006315789473703</v>
      </c>
      <c r="ACR51">
        <v>46.993157894736797</v>
      </c>
      <c r="ACS51">
        <v>46.98</v>
      </c>
      <c r="ACT51">
        <v>46.981315789473697</v>
      </c>
      <c r="ACU51">
        <v>46.982631578947398</v>
      </c>
      <c r="ACV51">
        <v>46.983947368420999</v>
      </c>
      <c r="ACW51">
        <v>46.981578947368398</v>
      </c>
      <c r="ACX51">
        <v>46.964473684210503</v>
      </c>
      <c r="ACY51">
        <v>46.947368421052602</v>
      </c>
      <c r="ACZ51">
        <v>46.9302631578947</v>
      </c>
      <c r="ADA51">
        <v>46.909473684210496</v>
      </c>
      <c r="ADB51">
        <v>46.883157894736797</v>
      </c>
      <c r="ADC51">
        <v>46.856842105263198</v>
      </c>
      <c r="ADD51">
        <v>46.830526315789498</v>
      </c>
      <c r="ADE51">
        <v>46.824736842105303</v>
      </c>
      <c r="ADF51">
        <v>46.832631578947399</v>
      </c>
      <c r="ADG51">
        <v>46.840526315789504</v>
      </c>
      <c r="ADH51">
        <v>46.848421052631601</v>
      </c>
      <c r="ADI51">
        <v>46.8331578947368</v>
      </c>
      <c r="ADJ51">
        <v>46.812105263157903</v>
      </c>
      <c r="ADK51">
        <v>46.7910526315789</v>
      </c>
      <c r="ADL51">
        <v>46.77</v>
      </c>
      <c r="ADM51">
        <v>46.7357894736842</v>
      </c>
      <c r="ADN51">
        <v>46.701578947368397</v>
      </c>
      <c r="ADO51">
        <v>46.667368421052601</v>
      </c>
      <c r="ADP51">
        <v>46.631315789473703</v>
      </c>
      <c r="ADQ51">
        <v>46.587894736842102</v>
      </c>
      <c r="ADR51">
        <v>46.544473684210502</v>
      </c>
      <c r="ADS51">
        <v>46.501052631578901</v>
      </c>
      <c r="ADT51">
        <v>46.450789473684203</v>
      </c>
      <c r="ADU51">
        <v>46.390263157894701</v>
      </c>
      <c r="ADV51">
        <v>46.329736842105298</v>
      </c>
      <c r="ADW51">
        <v>46.269210526315803</v>
      </c>
      <c r="ADX51">
        <v>46.2078947368421</v>
      </c>
      <c r="ADY51">
        <v>46.146052631579003</v>
      </c>
      <c r="ADZ51">
        <v>46.0842105263158</v>
      </c>
      <c r="AEA51">
        <v>46.022368421052597</v>
      </c>
      <c r="AEB51">
        <v>45.936315789473703</v>
      </c>
      <c r="AEC51">
        <v>45.844210526315798</v>
      </c>
      <c r="AED51">
        <v>45.752105263157901</v>
      </c>
      <c r="AEE51">
        <v>45.66</v>
      </c>
      <c r="AEF51">
        <v>45.604736842105297</v>
      </c>
      <c r="AEG51">
        <v>45.549473684210497</v>
      </c>
      <c r="AEH51">
        <v>45.494210526315797</v>
      </c>
      <c r="AEI51">
        <v>45.438157894736797</v>
      </c>
      <c r="AEJ51">
        <v>45.378947368421102</v>
      </c>
      <c r="AEK51">
        <v>45.3197368421053</v>
      </c>
      <c r="AEL51">
        <v>45.260526315789498</v>
      </c>
      <c r="AEM51">
        <v>45.189736842105297</v>
      </c>
      <c r="AEN51">
        <v>45.101578947368402</v>
      </c>
      <c r="AEO51">
        <v>45.0134210526316</v>
      </c>
      <c r="AEP51">
        <v>44.925263157894697</v>
      </c>
      <c r="AEQ51">
        <v>44.887631578947399</v>
      </c>
      <c r="AER51">
        <v>44.883684210526297</v>
      </c>
      <c r="AES51">
        <v>44.879736842105302</v>
      </c>
      <c r="AET51">
        <v>44.8757894736842</v>
      </c>
      <c r="AEU51">
        <v>44.854999999999997</v>
      </c>
      <c r="AEV51">
        <v>44.83</v>
      </c>
      <c r="AEW51">
        <v>44.805</v>
      </c>
      <c r="AEX51">
        <v>44.78</v>
      </c>
      <c r="AEY51">
        <v>44.761578947368399</v>
      </c>
      <c r="AEZ51">
        <v>44.743157894736797</v>
      </c>
      <c r="AFA51">
        <v>44.724736842105301</v>
      </c>
      <c r="AFB51">
        <v>44.705526315789498</v>
      </c>
      <c r="AFC51">
        <v>44.683157894736802</v>
      </c>
      <c r="AFD51">
        <v>44.660789473684197</v>
      </c>
      <c r="AFE51">
        <v>44.6384210526316</v>
      </c>
      <c r="AFF51">
        <v>44.615270270270301</v>
      </c>
      <c r="AFG51">
        <v>44.590945945945897</v>
      </c>
      <c r="AFH51">
        <v>44.5666216216216</v>
      </c>
      <c r="AFI51">
        <v>44.542297297297303</v>
      </c>
      <c r="AFJ51">
        <v>44.524868421052602</v>
      </c>
      <c r="AFK51">
        <v>44.510394736842102</v>
      </c>
      <c r="AFL51">
        <v>44.495921052631601</v>
      </c>
      <c r="AFM51">
        <v>44.481447368421101</v>
      </c>
      <c r="AFN51">
        <v>44.4646052631579</v>
      </c>
      <c r="AFO51">
        <v>44.447499999999998</v>
      </c>
      <c r="AFP51">
        <v>44.430394736842103</v>
      </c>
      <c r="AFQ51">
        <v>44.412763157894702</v>
      </c>
      <c r="AFR51">
        <v>44.390394736842097</v>
      </c>
      <c r="AFS51">
        <v>44.3680263157895</v>
      </c>
      <c r="AFT51">
        <v>44.345657894736803</v>
      </c>
      <c r="AFU51">
        <v>44.328026315789501</v>
      </c>
      <c r="AFV51">
        <v>44.321447368421097</v>
      </c>
      <c r="AFW51">
        <v>44.314868421052601</v>
      </c>
      <c r="AFX51">
        <v>44.308289473684198</v>
      </c>
      <c r="AFY51">
        <v>44.289210526315799</v>
      </c>
      <c r="AFZ51">
        <v>44.257631578947397</v>
      </c>
      <c r="AGA51">
        <v>44.226052631578902</v>
      </c>
      <c r="AGB51">
        <v>44.1944736842105</v>
      </c>
      <c r="AGC51">
        <v>44.208648648648698</v>
      </c>
      <c r="AGD51">
        <v>44.242432432432402</v>
      </c>
      <c r="AGE51">
        <v>44.276216216216199</v>
      </c>
      <c r="AGF51">
        <v>44.31</v>
      </c>
      <c r="AGG51">
        <v>44.315263157894698</v>
      </c>
      <c r="AGH51">
        <v>44.3205263157895</v>
      </c>
      <c r="AGI51">
        <v>44.325789473684203</v>
      </c>
      <c r="AGJ51">
        <v>44.328684210526298</v>
      </c>
      <c r="AGK51">
        <v>44.322105263157901</v>
      </c>
      <c r="AGL51">
        <v>44.315526315789498</v>
      </c>
      <c r="AGM51">
        <v>44.308947368421101</v>
      </c>
      <c r="AGN51">
        <v>44.307105263157901</v>
      </c>
      <c r="AGO51">
        <v>44.312368421052597</v>
      </c>
      <c r="AGP51">
        <v>44.317631578947399</v>
      </c>
      <c r="AGQ51">
        <v>44.322894736842102</v>
      </c>
      <c r="AGR51">
        <v>44.331486486486497</v>
      </c>
      <c r="AGS51">
        <v>44.3422972972973</v>
      </c>
      <c r="AGT51">
        <v>44.353108108108103</v>
      </c>
      <c r="AGU51">
        <v>44.363918918918898</v>
      </c>
      <c r="AGV51">
        <v>44.370921052631601</v>
      </c>
      <c r="AGW51">
        <v>44.377499999999998</v>
      </c>
      <c r="AGX51">
        <v>44.384078947368401</v>
      </c>
      <c r="AGY51">
        <v>44.389868421052597</v>
      </c>
      <c r="AGZ51">
        <v>44.388552631578897</v>
      </c>
      <c r="AHA51">
        <v>44.387236842105303</v>
      </c>
      <c r="AHB51">
        <v>44.385921052631602</v>
      </c>
      <c r="AHC51">
        <v>44.391710526315798</v>
      </c>
      <c r="AHD51">
        <v>44.414078947368402</v>
      </c>
      <c r="AHE51">
        <v>44.436447368421099</v>
      </c>
      <c r="AHF51">
        <v>44.458815789473697</v>
      </c>
      <c r="AHG51">
        <v>44.476756756756799</v>
      </c>
      <c r="AHH51">
        <v>44.490270270270301</v>
      </c>
      <c r="AHI51">
        <v>44.503783783783803</v>
      </c>
      <c r="AHJ51">
        <v>44.517297297297297</v>
      </c>
      <c r="AHK51">
        <v>44.525263157894699</v>
      </c>
      <c r="AHL51">
        <v>44.531842105263202</v>
      </c>
      <c r="AHM51">
        <v>44.538421052631598</v>
      </c>
      <c r="AHN51">
        <v>44.545000000000002</v>
      </c>
      <c r="AHO51">
        <v>44.551578947368398</v>
      </c>
      <c r="AHP51">
        <v>44.558157894736802</v>
      </c>
      <c r="AHQ51">
        <v>44.564736842105297</v>
      </c>
      <c r="AHR51">
        <v>44.568918918918897</v>
      </c>
      <c r="AHS51">
        <v>44.563513513513499</v>
      </c>
      <c r="AHT51">
        <v>44.558108108108101</v>
      </c>
      <c r="AHU51">
        <v>44.552702702702703</v>
      </c>
      <c r="AHV51">
        <v>44.556578947368401</v>
      </c>
      <c r="AHW51">
        <v>44.5697368421053</v>
      </c>
      <c r="AHX51">
        <v>44.5828947368421</v>
      </c>
      <c r="AHY51">
        <v>44.5960526315789</v>
      </c>
      <c r="AHZ51">
        <v>44.606447368421101</v>
      </c>
      <c r="AIA51">
        <v>44.615657894736799</v>
      </c>
      <c r="AIB51">
        <v>44.624868421052597</v>
      </c>
      <c r="AIC51">
        <v>44.634078947368401</v>
      </c>
      <c r="AID51">
        <v>44.639864864864897</v>
      </c>
      <c r="AIE51">
        <v>44.645270270270302</v>
      </c>
      <c r="AIF51">
        <v>44.6506756756757</v>
      </c>
      <c r="AIG51">
        <v>44.655789473684202</v>
      </c>
      <c r="AIH51">
        <v>44.659736842105303</v>
      </c>
      <c r="AII51">
        <v>44.663684210526299</v>
      </c>
      <c r="AIJ51">
        <v>44.6676315789474</v>
      </c>
      <c r="AIK51">
        <v>44.672162162162202</v>
      </c>
      <c r="AIL51">
        <v>44.6775675675676</v>
      </c>
      <c r="AIM51">
        <v>44.682972972972998</v>
      </c>
      <c r="AIN51">
        <v>44.688378378378403</v>
      </c>
      <c r="AIO51">
        <v>44.688157894736797</v>
      </c>
      <c r="AIP51">
        <v>44.685526315789502</v>
      </c>
      <c r="AIQ51">
        <v>44.682894736842101</v>
      </c>
      <c r="AIR51">
        <v>44.6802631578947</v>
      </c>
      <c r="AIS51">
        <v>44.68</v>
      </c>
      <c r="AIT51">
        <v>44.68</v>
      </c>
      <c r="AIU51">
        <v>44.68</v>
      </c>
      <c r="AIV51">
        <v>44.679189189189202</v>
      </c>
      <c r="AIW51">
        <v>44.671081081081098</v>
      </c>
      <c r="AIX51">
        <v>44.662972972973002</v>
      </c>
      <c r="AIY51">
        <v>44.654864864864898</v>
      </c>
      <c r="AIZ51">
        <v>44.648947368421098</v>
      </c>
      <c r="AJA51">
        <v>44.646315789473697</v>
      </c>
      <c r="AJB51">
        <v>44.643684210526303</v>
      </c>
      <c r="AJC51">
        <v>44.641052631579001</v>
      </c>
      <c r="AJD51">
        <v>44.634324324324297</v>
      </c>
      <c r="AJE51">
        <v>44.624864864864897</v>
      </c>
      <c r="AJF51">
        <v>44.615405405405397</v>
      </c>
      <c r="AJG51">
        <v>44.605945945945898</v>
      </c>
      <c r="AJH51">
        <v>44.591973684210501</v>
      </c>
      <c r="AJI51">
        <v>44.577500000000001</v>
      </c>
      <c r="AJJ51">
        <v>44.5630263157895</v>
      </c>
      <c r="AJK51">
        <v>44.547162162162202</v>
      </c>
      <c r="AJL51">
        <v>44.518783783783803</v>
      </c>
      <c r="AJM51">
        <v>44.490405405405397</v>
      </c>
      <c r="AJN51">
        <v>44.462027027026998</v>
      </c>
      <c r="AJO51">
        <v>44.4444736842105</v>
      </c>
      <c r="AJP51">
        <v>44.4431578947368</v>
      </c>
      <c r="AJQ51">
        <v>44.441842105263198</v>
      </c>
      <c r="AJR51">
        <v>44.440526315789498</v>
      </c>
      <c r="AJS51">
        <v>44.408378378378401</v>
      </c>
      <c r="AJT51">
        <v>44.355675675675698</v>
      </c>
      <c r="AJU51">
        <v>44.302972972973002</v>
      </c>
      <c r="AJV51">
        <v>44.250270270270299</v>
      </c>
      <c r="AJW51">
        <v>44.262763157894703</v>
      </c>
      <c r="AJX51">
        <v>44.282499999999999</v>
      </c>
      <c r="AJY51">
        <v>44.302236842105302</v>
      </c>
      <c r="AJZ51">
        <v>44.315810810810802</v>
      </c>
      <c r="AKA51">
        <v>44.273918918918902</v>
      </c>
      <c r="AKB51">
        <v>44.232027027027002</v>
      </c>
      <c r="AKC51">
        <v>44.190135135135101</v>
      </c>
      <c r="AKD51">
        <v>44.155000000000001</v>
      </c>
      <c r="AKE51">
        <v>44.13</v>
      </c>
      <c r="AKF51">
        <v>44.104999999999997</v>
      </c>
      <c r="AKG51">
        <v>44.08</v>
      </c>
      <c r="AKH51">
        <v>44.043243243243197</v>
      </c>
      <c r="AKI51">
        <v>43.998648648648597</v>
      </c>
      <c r="AKJ51">
        <v>43.954054054054097</v>
      </c>
      <c r="AKK51">
        <v>43.909459459459498</v>
      </c>
      <c r="AKL51">
        <v>43.875394736842097</v>
      </c>
      <c r="AKM51">
        <v>43.842500000000001</v>
      </c>
      <c r="AKN51">
        <v>43.809605263157898</v>
      </c>
      <c r="AKO51">
        <v>43.774189189189201</v>
      </c>
      <c r="AKP51">
        <v>43.7160810810811</v>
      </c>
      <c r="AKQ51">
        <v>43.657972972972999</v>
      </c>
      <c r="AKR51">
        <v>43.599864864864898</v>
      </c>
      <c r="AKS51">
        <v>43.543918918918898</v>
      </c>
      <c r="AKT51">
        <v>43.491216216216202</v>
      </c>
      <c r="AKU51">
        <v>43.438513513513499</v>
      </c>
      <c r="AKV51">
        <v>43.385810810810803</v>
      </c>
      <c r="AKW51">
        <v>43.328552631578901</v>
      </c>
      <c r="AKX51">
        <v>43.269342105263199</v>
      </c>
      <c r="AKY51">
        <v>43.210131578947397</v>
      </c>
      <c r="AKZ51">
        <v>43.150921052631602</v>
      </c>
      <c r="ALA51">
        <v>43.072027027026998</v>
      </c>
      <c r="ALB51">
        <v>42.990945945945903</v>
      </c>
      <c r="ALC51">
        <v>42.9098648648649</v>
      </c>
      <c r="ALD51">
        <v>42.828157894736798</v>
      </c>
      <c r="ALE51">
        <v>42.743947368420997</v>
      </c>
      <c r="ALF51">
        <v>42.659736842105303</v>
      </c>
      <c r="ALG51">
        <v>42.575526315789503</v>
      </c>
      <c r="ALH51">
        <v>42.490945945945903</v>
      </c>
      <c r="ALI51">
        <v>42.405810810810799</v>
      </c>
      <c r="ALJ51">
        <v>42.320675675675702</v>
      </c>
      <c r="ALK51">
        <v>42.235540540540498</v>
      </c>
      <c r="ALL51">
        <v>42.141891891891902</v>
      </c>
      <c r="ALM51">
        <v>42.044594594594599</v>
      </c>
      <c r="ALN51">
        <v>41.947297297297297</v>
      </c>
      <c r="ALO51">
        <v>41.85</v>
      </c>
      <c r="ALP51">
        <v>41.771052631578897</v>
      </c>
      <c r="ALQ51">
        <v>41.692105263157899</v>
      </c>
      <c r="ALR51">
        <v>41.613157894736801</v>
      </c>
      <c r="ALS51">
        <v>41.533243243243199</v>
      </c>
      <c r="ALT51">
        <v>41.449459459459497</v>
      </c>
      <c r="ALU51">
        <v>41.365675675675703</v>
      </c>
      <c r="ALV51">
        <v>41.281891891891902</v>
      </c>
      <c r="ALW51">
        <v>41.1974324324324</v>
      </c>
      <c r="ALX51">
        <v>41.112297297297303</v>
      </c>
      <c r="ALY51">
        <v>41.027162162162199</v>
      </c>
      <c r="ALZ51">
        <v>40.942027027027002</v>
      </c>
      <c r="AMA51">
        <v>40.866621621621597</v>
      </c>
      <c r="AMB51">
        <v>40.793648648648698</v>
      </c>
      <c r="AMC51">
        <v>40.7206756756757</v>
      </c>
      <c r="AMD51">
        <v>40.646315789473697</v>
      </c>
      <c r="AME51">
        <v>40.559473684210502</v>
      </c>
      <c r="AMF51">
        <v>40.4726315789474</v>
      </c>
      <c r="AMG51">
        <v>40.385789473684198</v>
      </c>
      <c r="AMH51">
        <v>40.305135135135103</v>
      </c>
      <c r="AMI51">
        <v>40.238918918918898</v>
      </c>
      <c r="AMJ51">
        <v>40.172702702702701</v>
      </c>
      <c r="AMK51">
        <v>40.106486486486503</v>
      </c>
      <c r="AML51">
        <v>40.029729729729702</v>
      </c>
      <c r="AMM51">
        <v>39.945945945945901</v>
      </c>
      <c r="AMN51">
        <v>39.8621621621622</v>
      </c>
      <c r="AMO51">
        <v>39.778378378378399</v>
      </c>
      <c r="AMP51">
        <v>39.669054054054001</v>
      </c>
      <c r="AMQ51">
        <v>39.556891891891901</v>
      </c>
      <c r="AMR51">
        <v>39.444729729729701</v>
      </c>
      <c r="AMS51">
        <v>39.330263157894699</v>
      </c>
      <c r="AMT51">
        <v>39.206578947368399</v>
      </c>
      <c r="AMU51">
        <v>39.0828947368421</v>
      </c>
      <c r="AMV51">
        <v>38.9592105263158</v>
      </c>
      <c r="AMW51">
        <v>38.8212162162162</v>
      </c>
      <c r="AMX51">
        <v>38.661756756756702</v>
      </c>
      <c r="AMY51">
        <v>38.502297297297297</v>
      </c>
      <c r="AMZ51">
        <v>38.342837837837799</v>
      </c>
      <c r="ANA51">
        <v>38.146486486486502</v>
      </c>
      <c r="ANB51">
        <v>37.934324324324301</v>
      </c>
      <c r="ANC51">
        <v>37.722162162162199</v>
      </c>
      <c r="AND51">
        <v>37.51</v>
      </c>
      <c r="ANE51">
        <v>37.230270270270303</v>
      </c>
      <c r="ANF51">
        <v>36.950540540540501</v>
      </c>
      <c r="ANG51">
        <v>36.670810810810799</v>
      </c>
      <c r="ANH51">
        <v>36.367567567567598</v>
      </c>
      <c r="ANI51">
        <v>36.009459459459499</v>
      </c>
      <c r="ANJ51">
        <v>35.651351351351401</v>
      </c>
      <c r="ANK51">
        <v>35.293243243243303</v>
      </c>
      <c r="ANL51">
        <v>34.898947368421098</v>
      </c>
      <c r="ANM51">
        <v>34.480526315789497</v>
      </c>
      <c r="ANN51">
        <v>34.062105263157903</v>
      </c>
      <c r="ANO51">
        <v>33.643684210526303</v>
      </c>
      <c r="ANP51">
        <v>33.212972972972999</v>
      </c>
      <c r="ANQ51">
        <v>32.779189189189204</v>
      </c>
      <c r="ANR51">
        <v>32.345405405405401</v>
      </c>
      <c r="ANS51">
        <v>31.905540540540599</v>
      </c>
      <c r="ANT51">
        <v>31.410945945946001</v>
      </c>
      <c r="ANU51">
        <v>30.916351351351299</v>
      </c>
      <c r="ANV51">
        <v>30.4217567567567</v>
      </c>
      <c r="ANW51">
        <v>29.937432432432399</v>
      </c>
      <c r="ANX51">
        <v>29.4685135135135</v>
      </c>
      <c r="ANY51">
        <v>28.999594594594601</v>
      </c>
      <c r="ANZ51">
        <v>28.530675675675699</v>
      </c>
      <c r="AOA51">
        <v>28.087297297297301</v>
      </c>
      <c r="AOB51">
        <v>27.654864864864901</v>
      </c>
      <c r="AOC51">
        <v>27.222432432432399</v>
      </c>
      <c r="AOD51">
        <v>26.79</v>
      </c>
      <c r="AOE51">
        <v>26.411621621621599</v>
      </c>
      <c r="AOF51">
        <v>26.033243243243302</v>
      </c>
      <c r="AOG51">
        <v>25.654864864864901</v>
      </c>
      <c r="AOH51">
        <v>25.2943243243243</v>
      </c>
      <c r="AOI51">
        <v>24.9754054054054</v>
      </c>
      <c r="AOJ51">
        <v>24.6564864864865</v>
      </c>
      <c r="AOK51">
        <v>24.3375675675676</v>
      </c>
      <c r="AOL51">
        <v>24.0527027027027</v>
      </c>
      <c r="AOM51">
        <v>23.790540540540501</v>
      </c>
      <c r="AON51">
        <v>23.528378378378399</v>
      </c>
      <c r="AOO51">
        <v>23.266216216216201</v>
      </c>
      <c r="AOP51">
        <v>23.058783783783799</v>
      </c>
      <c r="AOQ51">
        <v>22.8574324324324</v>
      </c>
      <c r="AOR51">
        <v>22.656081081081101</v>
      </c>
      <c r="AOS51">
        <v>22.459324324324299</v>
      </c>
      <c r="AOT51">
        <v>22.280945945945899</v>
      </c>
      <c r="AOU51">
        <v>22.102567567567601</v>
      </c>
      <c r="AOV51">
        <v>21.9241891891892</v>
      </c>
      <c r="AOW51">
        <v>21.7674324324324</v>
      </c>
      <c r="AOX51">
        <v>21.632297297297299</v>
      </c>
      <c r="AOY51">
        <v>21.497162162162201</v>
      </c>
      <c r="AOZ51">
        <v>21.362027027027001</v>
      </c>
      <c r="APA51">
        <v>21.262567567567601</v>
      </c>
      <c r="APB51">
        <v>21.172027027026999</v>
      </c>
      <c r="APC51">
        <v>21.081486486486501</v>
      </c>
      <c r="APD51">
        <v>20.993243243243199</v>
      </c>
      <c r="APE51">
        <v>20.925675675675699</v>
      </c>
      <c r="APF51">
        <v>20.858108108108102</v>
      </c>
      <c r="APG51">
        <v>20.790540540540501</v>
      </c>
      <c r="APH51">
        <v>20.722432432432399</v>
      </c>
      <c r="API51">
        <v>20.653513513513499</v>
      </c>
      <c r="APJ51">
        <v>20.584594594594599</v>
      </c>
      <c r="APK51">
        <v>20.515675675675698</v>
      </c>
      <c r="APL51">
        <v>20.464729729729701</v>
      </c>
      <c r="APM51">
        <v>20.421486486486501</v>
      </c>
      <c r="APN51">
        <v>20.378243243243201</v>
      </c>
      <c r="APO51">
        <v>20.335000000000001</v>
      </c>
      <c r="APP51">
        <v>20.3106756756757</v>
      </c>
      <c r="APQ51">
        <v>20.286351351351399</v>
      </c>
      <c r="APR51">
        <v>20.262027027026999</v>
      </c>
      <c r="APS51">
        <v>20.238513513513499</v>
      </c>
      <c r="APT51">
        <v>20.216891891891901</v>
      </c>
      <c r="APU51">
        <v>20.195270270270299</v>
      </c>
      <c r="APV51">
        <v>20.173648648648701</v>
      </c>
      <c r="APW51">
        <v>20.161756756756802</v>
      </c>
      <c r="APX51">
        <v>20.1563513513514</v>
      </c>
      <c r="APY51">
        <v>20.150945945945899</v>
      </c>
      <c r="APZ51">
        <v>20.145540540540502</v>
      </c>
      <c r="AQA51">
        <v>20.148648648648599</v>
      </c>
      <c r="AQB51">
        <v>20.152702702702701</v>
      </c>
      <c r="AQC51">
        <v>20.156756756756799</v>
      </c>
      <c r="AQD51">
        <v>20.1624324324324</v>
      </c>
      <c r="AQE51">
        <v>20.174594594594598</v>
      </c>
      <c r="AQF51">
        <v>20.1867567567568</v>
      </c>
      <c r="AQG51">
        <v>20.198918918918899</v>
      </c>
      <c r="AQH51">
        <v>20.221216216216199</v>
      </c>
      <c r="AQI51">
        <v>20.2536486486486</v>
      </c>
      <c r="AQJ51">
        <v>20.2860810810811</v>
      </c>
      <c r="AQK51">
        <v>20.318513513513501</v>
      </c>
      <c r="AQL51">
        <v>20.363918918918898</v>
      </c>
      <c r="AQM51">
        <v>20.412567567567599</v>
      </c>
      <c r="AQN51">
        <v>20.461216216216201</v>
      </c>
      <c r="AQO51">
        <v>20.5116216216216</v>
      </c>
      <c r="AQP51">
        <v>20.577837837837802</v>
      </c>
      <c r="AQQ51">
        <v>20.644054054054099</v>
      </c>
      <c r="AQR51">
        <v>20.7102702702703</v>
      </c>
      <c r="AQS51">
        <v>20.781666666666698</v>
      </c>
      <c r="AQT51">
        <v>20.8608333333333</v>
      </c>
      <c r="AQU51">
        <v>20.94</v>
      </c>
      <c r="AQV51">
        <v>21.019166666666699</v>
      </c>
      <c r="AQW51">
        <v>21.1063513513513</v>
      </c>
      <c r="AQX51">
        <v>21.195540540540499</v>
      </c>
      <c r="AQY51">
        <v>21.284729729729701</v>
      </c>
      <c r="AQZ51">
        <v>21.375270270270299</v>
      </c>
      <c r="ARA51">
        <v>21.477972972972999</v>
      </c>
      <c r="ARB51">
        <v>21.5806756756757</v>
      </c>
      <c r="ARC51">
        <v>21.6833783783784</v>
      </c>
      <c r="ARD51">
        <v>21.787702702702699</v>
      </c>
      <c r="ARE51">
        <v>21.894459459459501</v>
      </c>
      <c r="ARF51">
        <v>22.0012162162162</v>
      </c>
      <c r="ARG51">
        <v>22.107972972972998</v>
      </c>
      <c r="ARH51">
        <v>22.214729729729701</v>
      </c>
      <c r="ARI51">
        <v>22.321486486486499</v>
      </c>
      <c r="ARJ51">
        <v>22.428243243243202</v>
      </c>
      <c r="ARK51">
        <v>22.535</v>
      </c>
      <c r="ARL51">
        <v>22.647500000000001</v>
      </c>
      <c r="ARM51">
        <v>22.76</v>
      </c>
      <c r="ARN51">
        <v>22.872499999999999</v>
      </c>
      <c r="ARO51">
        <v>22.989729729729699</v>
      </c>
      <c r="ARP51">
        <v>23.114054054054101</v>
      </c>
      <c r="ARQ51">
        <v>23.2383783783784</v>
      </c>
      <c r="ARR51">
        <v>23.362702702702698</v>
      </c>
      <c r="ARS51">
        <v>23.482297297297301</v>
      </c>
      <c r="ART51">
        <v>23.599864864864902</v>
      </c>
      <c r="ARU51">
        <v>23.7174324324324</v>
      </c>
      <c r="ARV51">
        <v>23.835000000000001</v>
      </c>
      <c r="ARW51">
        <v>23.943108108108099</v>
      </c>
      <c r="ARX51">
        <v>24.051216216216201</v>
      </c>
      <c r="ARY51">
        <v>24.159324324324299</v>
      </c>
      <c r="ARZ51">
        <v>24.2745833333333</v>
      </c>
      <c r="ASA51">
        <v>24.4065277777778</v>
      </c>
      <c r="ASB51">
        <v>24.5384722222222</v>
      </c>
      <c r="ASC51">
        <v>24.6704166666667</v>
      </c>
      <c r="ASD51">
        <v>24.7932432432432</v>
      </c>
      <c r="ASE51">
        <v>24.9121621621622</v>
      </c>
      <c r="ASF51">
        <v>25.031081081081101</v>
      </c>
      <c r="ASG51">
        <v>25.15</v>
      </c>
      <c r="ASH51">
        <v>25.259459459459499</v>
      </c>
      <c r="ASI51">
        <v>25.368918918918901</v>
      </c>
      <c r="ASJ51">
        <v>25.478378378378402</v>
      </c>
      <c r="ASK51">
        <v>25.591666666666701</v>
      </c>
      <c r="ASL51">
        <v>25.713888888888899</v>
      </c>
      <c r="ASM51">
        <v>25.836111111111101</v>
      </c>
      <c r="ASN51">
        <v>25.9583333333333</v>
      </c>
      <c r="ASO51">
        <v>26.066891891891899</v>
      </c>
      <c r="ASP51">
        <v>26.169594594594599</v>
      </c>
      <c r="ASQ51">
        <v>26.2722972972973</v>
      </c>
      <c r="ASR51">
        <v>26.375</v>
      </c>
      <c r="ASS51">
        <v>26.488513513513499</v>
      </c>
      <c r="AST51">
        <v>26.602027027026999</v>
      </c>
      <c r="ASU51">
        <v>26.715540540540498</v>
      </c>
      <c r="ASV51">
        <v>26.83</v>
      </c>
      <c r="ASW51">
        <v>26.946666666666701</v>
      </c>
      <c r="ASX51">
        <v>27.063333333333301</v>
      </c>
      <c r="ASY51">
        <v>27.18</v>
      </c>
      <c r="ASZ51">
        <v>27.2897297297297</v>
      </c>
      <c r="ATA51">
        <v>27.396486486486499</v>
      </c>
      <c r="ATB51">
        <v>27.503243243243201</v>
      </c>
      <c r="ATC51">
        <v>27.61</v>
      </c>
      <c r="ATD51">
        <v>27.716944444444401</v>
      </c>
      <c r="ATE51">
        <v>27.823888888888899</v>
      </c>
      <c r="ATF51">
        <v>27.9308333333333</v>
      </c>
      <c r="ATG51">
        <v>28.031216216216201</v>
      </c>
      <c r="ATH51">
        <v>28.121756756756799</v>
      </c>
      <c r="ATI51">
        <v>28.212297297297301</v>
      </c>
      <c r="ATJ51">
        <v>28.302837837837799</v>
      </c>
      <c r="ATK51">
        <v>28.398055555555601</v>
      </c>
      <c r="ATL51">
        <v>28.495277777777801</v>
      </c>
      <c r="ATM51">
        <v>28.592500000000001</v>
      </c>
      <c r="ATN51">
        <v>28.688378378378399</v>
      </c>
      <c r="ATO51">
        <v>28.7721621621622</v>
      </c>
      <c r="ATP51">
        <v>28.855945945945901</v>
      </c>
      <c r="ATQ51">
        <v>28.939729729729699</v>
      </c>
      <c r="ATR51">
        <v>29.027837837837801</v>
      </c>
      <c r="ATS51">
        <v>29.122432432432401</v>
      </c>
      <c r="ATT51">
        <v>29.217027027027001</v>
      </c>
      <c r="ATU51">
        <v>29.311621621621601</v>
      </c>
      <c r="ATV51">
        <v>29.405138888888899</v>
      </c>
      <c r="ATW51">
        <v>29.498194444444401</v>
      </c>
      <c r="ATX51">
        <v>29.591249999999999</v>
      </c>
      <c r="ATY51">
        <v>29.6822972972973</v>
      </c>
      <c r="ATZ51">
        <v>29.755270270270302</v>
      </c>
      <c r="AUA51">
        <v>29.8282432432432</v>
      </c>
      <c r="AUB51">
        <v>29.901216216216199</v>
      </c>
      <c r="AUC51">
        <v>29.9788888888889</v>
      </c>
      <c r="AUD51">
        <v>30.063611111111101</v>
      </c>
      <c r="AUE51">
        <v>30.148333333333301</v>
      </c>
      <c r="AUF51">
        <v>30.233055555555602</v>
      </c>
      <c r="AUG51">
        <v>30.302972972972999</v>
      </c>
      <c r="AUH51">
        <v>30.3691891891892</v>
      </c>
      <c r="AUI51">
        <v>30.435405405405401</v>
      </c>
      <c r="AUJ51">
        <v>30.501527777777799</v>
      </c>
      <c r="AUK51">
        <v>30.5668055555556</v>
      </c>
      <c r="AUL51">
        <v>30.632083333333298</v>
      </c>
      <c r="AUM51">
        <v>30.6973611111111</v>
      </c>
      <c r="AUN51">
        <v>30.773918918918898</v>
      </c>
      <c r="AUO51">
        <v>30.861756756756801</v>
      </c>
      <c r="AUP51">
        <v>30.9495945945946</v>
      </c>
      <c r="AUQ51">
        <v>31.0374324324324</v>
      </c>
      <c r="AUR51">
        <v>31.108333333333299</v>
      </c>
      <c r="AUS51">
        <v>31.175000000000001</v>
      </c>
      <c r="AUT51">
        <v>31.241666666666699</v>
      </c>
      <c r="AUU51">
        <v>31.307500000000001</v>
      </c>
      <c r="AUV51">
        <v>31.37</v>
      </c>
      <c r="AUW51">
        <v>31.432500000000001</v>
      </c>
      <c r="AUX51">
        <v>31.495000000000001</v>
      </c>
      <c r="AUY51">
        <v>31.558108108108101</v>
      </c>
      <c r="AUZ51">
        <v>31.6216216216216</v>
      </c>
      <c r="AVA51">
        <v>31.685135135135098</v>
      </c>
      <c r="AVB51">
        <v>31.7486486486487</v>
      </c>
      <c r="AVC51">
        <v>31.807500000000001</v>
      </c>
      <c r="AVD51">
        <v>31.865833333333299</v>
      </c>
      <c r="AVE51">
        <v>31.9241666666667</v>
      </c>
      <c r="AVF51">
        <v>31.981249999999999</v>
      </c>
      <c r="AVG51">
        <v>32.035416666666698</v>
      </c>
      <c r="AVH51">
        <v>32.089583333333302</v>
      </c>
      <c r="AVI51">
        <v>32.143749999999997</v>
      </c>
      <c r="AVJ51">
        <v>32.200675675675697</v>
      </c>
      <c r="AVK51">
        <v>32.258783783783798</v>
      </c>
      <c r="AVL51">
        <v>32.316891891891899</v>
      </c>
      <c r="AVM51">
        <v>32.375</v>
      </c>
      <c r="AVN51">
        <v>32.433333333333302</v>
      </c>
      <c r="AVO51">
        <v>32.491666666666703</v>
      </c>
      <c r="AVP51">
        <v>32.549999999999997</v>
      </c>
      <c r="AVQ51">
        <v>32.608333333333299</v>
      </c>
      <c r="AVR51">
        <v>32.6666666666667</v>
      </c>
      <c r="AVS51">
        <v>32.725000000000001</v>
      </c>
      <c r="AVT51">
        <v>32.783333333333303</v>
      </c>
      <c r="AVU51">
        <v>32.8306756756757</v>
      </c>
      <c r="AVV51">
        <v>32.875270270270299</v>
      </c>
      <c r="AVW51">
        <v>32.919864864864898</v>
      </c>
      <c r="AVX51">
        <v>32.965416666666698</v>
      </c>
      <c r="AVY51">
        <v>33.019583333333301</v>
      </c>
      <c r="AVZ51">
        <v>33.073749999999997</v>
      </c>
      <c r="AWA51">
        <v>33.1279166666667</v>
      </c>
      <c r="AWB51">
        <v>33.1834722222222</v>
      </c>
      <c r="AWC51">
        <v>33.240416666666697</v>
      </c>
      <c r="AWD51">
        <v>33.297361111111101</v>
      </c>
      <c r="AWE51">
        <v>33.354305555555598</v>
      </c>
      <c r="AWF51">
        <v>33.384324324324297</v>
      </c>
      <c r="AWG51">
        <v>33.411351351351399</v>
      </c>
      <c r="AWH51">
        <v>33.438378378378403</v>
      </c>
      <c r="AWI51">
        <v>33.465555555555603</v>
      </c>
      <c r="AWJ51">
        <v>33.493333333333297</v>
      </c>
      <c r="AWK51">
        <v>33.521111111111097</v>
      </c>
      <c r="AWL51">
        <v>33.548888888888897</v>
      </c>
      <c r="AWM51">
        <v>33.590000000000003</v>
      </c>
      <c r="AWN51">
        <v>33.64</v>
      </c>
      <c r="AWO51">
        <v>33.69</v>
      </c>
      <c r="AWP51">
        <v>33.74</v>
      </c>
      <c r="AWQ51">
        <v>33.784444444444397</v>
      </c>
      <c r="AWR51">
        <v>33.828888888888898</v>
      </c>
      <c r="AWS51">
        <v>33.873333333333299</v>
      </c>
      <c r="AWT51">
        <v>33.911111111111097</v>
      </c>
      <c r="AWU51">
        <v>33.938888888888897</v>
      </c>
      <c r="AWV51">
        <v>33.966666666666697</v>
      </c>
      <c r="AWW51">
        <v>33.994444444444397</v>
      </c>
      <c r="AWX51">
        <v>34.03</v>
      </c>
      <c r="AWY51">
        <v>34.067500000000003</v>
      </c>
      <c r="AWZ51">
        <v>34.104999999999997</v>
      </c>
      <c r="AXA51">
        <v>34.140675675675702</v>
      </c>
      <c r="AXB51">
        <v>34.169054054054101</v>
      </c>
      <c r="AXC51">
        <v>34.1974324324324</v>
      </c>
      <c r="AXD51">
        <v>34.225810810810799</v>
      </c>
      <c r="AXE51">
        <v>34.253194444444397</v>
      </c>
      <c r="AXF51">
        <v>34.279583333333299</v>
      </c>
      <c r="AXG51">
        <v>34.305972222222202</v>
      </c>
      <c r="AXH51">
        <v>34.332361111111098</v>
      </c>
      <c r="AXI51">
        <v>34.358750000000001</v>
      </c>
      <c r="AXJ51">
        <v>34.385138888888903</v>
      </c>
      <c r="AXK51">
        <v>34.411527777777799</v>
      </c>
      <c r="AXL51">
        <v>34.437083333333298</v>
      </c>
      <c r="AXM51">
        <v>34.4606944444444</v>
      </c>
      <c r="AXN51">
        <v>34.484305555555601</v>
      </c>
      <c r="AXO51">
        <v>34.507916666666702</v>
      </c>
      <c r="AXP51">
        <v>34.522777777777797</v>
      </c>
      <c r="AXQ51">
        <v>34.533888888888903</v>
      </c>
      <c r="AXR51">
        <v>34.545000000000002</v>
      </c>
      <c r="AXS51">
        <v>34.556388888888897</v>
      </c>
      <c r="AXT51">
        <v>34.570277777777797</v>
      </c>
      <c r="AXU51">
        <v>34.584166666666697</v>
      </c>
      <c r="AXV51">
        <v>34.598055555555597</v>
      </c>
      <c r="AXW51">
        <v>34.611249999999998</v>
      </c>
      <c r="AXX51">
        <v>34.623750000000001</v>
      </c>
      <c r="AXY51">
        <v>34.636249999999997</v>
      </c>
      <c r="AXZ51">
        <v>34.64875</v>
      </c>
      <c r="AYA51">
        <v>34.64875</v>
      </c>
      <c r="AYB51">
        <v>34.647361111111103</v>
      </c>
      <c r="AYC51">
        <v>34.645972222222198</v>
      </c>
      <c r="AYD51">
        <v>34.649166666666702</v>
      </c>
      <c r="AYE51">
        <v>34.663055555555601</v>
      </c>
      <c r="AYF51">
        <v>34.676944444444402</v>
      </c>
      <c r="AYG51">
        <v>34.690833333333302</v>
      </c>
      <c r="AYH51">
        <v>34.680416666666702</v>
      </c>
      <c r="AYI51">
        <v>34.659583333333302</v>
      </c>
      <c r="AYJ51">
        <v>34.638750000000002</v>
      </c>
      <c r="AYK51">
        <v>34.617916666666702</v>
      </c>
      <c r="AYL51">
        <v>34.597083333333302</v>
      </c>
      <c r="AYM51">
        <v>34.576250000000002</v>
      </c>
      <c r="AYN51">
        <v>34.555416666666702</v>
      </c>
      <c r="AYO51">
        <v>34.531111111111102</v>
      </c>
      <c r="AYP51">
        <v>34.503333333333302</v>
      </c>
      <c r="AYQ51">
        <v>34.475555555555601</v>
      </c>
      <c r="AYR51">
        <v>34.447777777777802</v>
      </c>
      <c r="AYS51">
        <v>34.448749999999997</v>
      </c>
      <c r="AYT51">
        <v>34.452916666666702</v>
      </c>
      <c r="AYU51">
        <v>34.457083333333301</v>
      </c>
      <c r="AYV51">
        <v>34.448749999999997</v>
      </c>
      <c r="AYW51">
        <v>34.411250000000003</v>
      </c>
      <c r="AYX51">
        <v>34.373750000000001</v>
      </c>
      <c r="AYY51">
        <v>34.33625</v>
      </c>
      <c r="AYZ51">
        <v>34.3084722222222</v>
      </c>
      <c r="AZA51">
        <v>34.284861111111098</v>
      </c>
      <c r="AZB51">
        <v>34.261249999999997</v>
      </c>
      <c r="AZC51">
        <v>34.237361111111099</v>
      </c>
      <c r="AZD51">
        <v>34.210972222222203</v>
      </c>
      <c r="AZE51">
        <v>34.1845833333333</v>
      </c>
      <c r="AZF51">
        <v>34.158194444444398</v>
      </c>
      <c r="AZG51">
        <v>34.137361111111098</v>
      </c>
      <c r="AZH51">
        <v>34.1220833333333</v>
      </c>
      <c r="AZI51">
        <v>34.106805555555603</v>
      </c>
      <c r="AZJ51">
        <v>34.091527777777799</v>
      </c>
      <c r="AZK51">
        <v>34.064999999999998</v>
      </c>
      <c r="AZL51">
        <v>34.037222222222198</v>
      </c>
      <c r="AZM51">
        <v>34.009444444444398</v>
      </c>
      <c r="AZN51">
        <v>33.978749999999998</v>
      </c>
      <c r="AZO51">
        <v>33.941249999999997</v>
      </c>
      <c r="AZP51">
        <v>33.903750000000002</v>
      </c>
      <c r="AZQ51">
        <v>33.866250000000001</v>
      </c>
      <c r="AZR51">
        <v>33.826805555555602</v>
      </c>
      <c r="AZS51">
        <v>33.786527777777799</v>
      </c>
      <c r="AZT51">
        <v>33.746250000000003</v>
      </c>
      <c r="AZU51">
        <v>33.708714285714301</v>
      </c>
      <c r="AZV51">
        <v>33.695857142857101</v>
      </c>
      <c r="AZW51">
        <v>33.683</v>
      </c>
      <c r="AZX51">
        <v>33.670142857142899</v>
      </c>
      <c r="AZY51">
        <v>33.643333333333302</v>
      </c>
      <c r="AZZ51">
        <v>33.607222222222198</v>
      </c>
      <c r="BAA51">
        <v>33.571111111111101</v>
      </c>
      <c r="BAB51">
        <v>33.534999999999997</v>
      </c>
      <c r="BAC51">
        <v>33.51</v>
      </c>
      <c r="BAD51">
        <v>33.484999999999999</v>
      </c>
      <c r="BAE51">
        <v>33.46</v>
      </c>
      <c r="BAF51">
        <v>33.4311111111111</v>
      </c>
      <c r="BAG51">
        <v>33.3963888888889</v>
      </c>
      <c r="BAH51">
        <v>33.3616666666667</v>
      </c>
      <c r="BAI51">
        <v>33.326944444444401</v>
      </c>
      <c r="BAJ51">
        <v>33.287777777777798</v>
      </c>
      <c r="BAK51">
        <v>33.247500000000002</v>
      </c>
      <c r="BAL51">
        <v>33.2072222222222</v>
      </c>
      <c r="BAM51">
        <v>33.166714285714299</v>
      </c>
      <c r="BAN51">
        <v>33.125285714285702</v>
      </c>
      <c r="BAO51">
        <v>33.083857142857099</v>
      </c>
      <c r="BAP51">
        <v>33.042428571428601</v>
      </c>
      <c r="BAQ51">
        <v>33.014444444444401</v>
      </c>
      <c r="BAR51">
        <v>32.992222222222203</v>
      </c>
      <c r="BAS51">
        <v>32.97</v>
      </c>
      <c r="BAT51">
        <v>32.945277777777797</v>
      </c>
      <c r="BAU51">
        <v>32.898055555555601</v>
      </c>
      <c r="BAV51">
        <v>32.850833333333298</v>
      </c>
      <c r="BAW51">
        <v>32.803611111111103</v>
      </c>
      <c r="BAX51">
        <v>32.758472222222203</v>
      </c>
      <c r="BAY51">
        <v>32.715416666666698</v>
      </c>
      <c r="BAZ51">
        <v>32.672361111111101</v>
      </c>
      <c r="BBA51">
        <v>32.629305555555597</v>
      </c>
      <c r="BBB51">
        <v>32.588999999999999</v>
      </c>
      <c r="BBC51">
        <v>32.548999999999999</v>
      </c>
      <c r="BBD51">
        <v>32.509</v>
      </c>
      <c r="BBE51">
        <v>32.466111111111097</v>
      </c>
      <c r="BBF51">
        <v>32.418888888888901</v>
      </c>
      <c r="BBG51">
        <v>32.371666666666698</v>
      </c>
      <c r="BBH51">
        <v>32.324444444444403</v>
      </c>
      <c r="BBI51">
        <v>32.2783333333333</v>
      </c>
      <c r="BBJ51">
        <v>32.232500000000002</v>
      </c>
      <c r="BBK51">
        <v>32.186666666666703</v>
      </c>
      <c r="BBL51">
        <v>32.136285714285698</v>
      </c>
      <c r="BBM51">
        <v>32.067714285714302</v>
      </c>
      <c r="BBN51">
        <v>31.9991428571429</v>
      </c>
      <c r="BBO51">
        <v>31.930571428571401</v>
      </c>
      <c r="BBP51">
        <v>31.884722222222202</v>
      </c>
      <c r="BBQ51">
        <v>31.848611111111101</v>
      </c>
      <c r="BBR51">
        <v>31.8125</v>
      </c>
      <c r="BBS51">
        <v>31.773714285714298</v>
      </c>
      <c r="BBT51">
        <v>31.710857142857201</v>
      </c>
      <c r="BBU51">
        <v>31.648</v>
      </c>
      <c r="BBV51">
        <v>31.585142857142898</v>
      </c>
      <c r="BBW51">
        <v>31.531666666666698</v>
      </c>
      <c r="BBX51">
        <v>31.484444444444399</v>
      </c>
      <c r="BBY51">
        <v>31.4372222222222</v>
      </c>
      <c r="BBZ51">
        <v>31.39</v>
      </c>
      <c r="BCA51">
        <v>31.338611111111099</v>
      </c>
      <c r="BCB51">
        <v>31.287222222222201</v>
      </c>
      <c r="BCC51">
        <v>31.2358333333333</v>
      </c>
      <c r="BCD51">
        <v>31.186714285714299</v>
      </c>
      <c r="BCE51">
        <v>31.140999999999998</v>
      </c>
      <c r="BCF51">
        <v>31.095285714285701</v>
      </c>
      <c r="BCG51">
        <v>31.049571428571401</v>
      </c>
      <c r="BCH51">
        <v>31.022500000000001</v>
      </c>
      <c r="BCI51">
        <v>30.997499999999999</v>
      </c>
      <c r="BCJ51">
        <v>30.9725</v>
      </c>
      <c r="BCK51">
        <v>30.94</v>
      </c>
      <c r="BCL51">
        <v>30.89</v>
      </c>
      <c r="BCM51">
        <v>30.84</v>
      </c>
      <c r="BCN51">
        <v>30.79</v>
      </c>
      <c r="BCO51">
        <v>30.778888888888901</v>
      </c>
      <c r="BCP51">
        <v>30.7775</v>
      </c>
      <c r="BCQ51">
        <v>30.776111111111099</v>
      </c>
      <c r="BCR51">
        <v>30.773</v>
      </c>
      <c r="BCS51">
        <v>30.763000000000002</v>
      </c>
      <c r="BCT51">
        <v>30.753</v>
      </c>
      <c r="BCU51">
        <v>30.742999999999999</v>
      </c>
      <c r="BCV51">
        <v>30.736000000000001</v>
      </c>
      <c r="BCW51">
        <v>30.730285714285699</v>
      </c>
      <c r="BCX51">
        <v>30.724571428571402</v>
      </c>
      <c r="BCY51">
        <v>30.719444444444399</v>
      </c>
      <c r="BCZ51">
        <v>30.716666666666701</v>
      </c>
      <c r="BDA51">
        <v>30.713888888888899</v>
      </c>
      <c r="BDB51">
        <v>30.711111111111101</v>
      </c>
      <c r="BDC51">
        <v>30.711714285714301</v>
      </c>
      <c r="BDD51">
        <v>30.7145714285714</v>
      </c>
      <c r="BDE51">
        <v>30.717428571428599</v>
      </c>
      <c r="BDF51">
        <v>30.720972222222201</v>
      </c>
      <c r="BDG51">
        <v>30.730694444444399</v>
      </c>
      <c r="BDH51">
        <v>30.7404166666667</v>
      </c>
      <c r="BDI51">
        <v>30.750138888888898</v>
      </c>
      <c r="BDJ51">
        <v>30.75</v>
      </c>
      <c r="BDK51">
        <v>30.74</v>
      </c>
      <c r="BDL51">
        <v>30.73</v>
      </c>
      <c r="BDM51">
        <v>30.72</v>
      </c>
      <c r="BDN51">
        <v>30.739444444444398</v>
      </c>
      <c r="BDO51">
        <v>30.758888888888901</v>
      </c>
      <c r="BDP51">
        <v>30.7783333333333</v>
      </c>
      <c r="BDQ51">
        <v>30.789428571428601</v>
      </c>
      <c r="BDR51">
        <v>30.788</v>
      </c>
      <c r="BDS51">
        <v>30.786571428571399</v>
      </c>
      <c r="BDT51">
        <v>30.785142857142901</v>
      </c>
      <c r="BDU51">
        <v>30.797857142857101</v>
      </c>
      <c r="BDV51">
        <v>30.812142857142899</v>
      </c>
      <c r="BDW51">
        <v>30.8264285714286</v>
      </c>
      <c r="BDX51">
        <v>30.834444444444401</v>
      </c>
      <c r="BDY51">
        <v>30.8330555555556</v>
      </c>
      <c r="BDZ51">
        <v>30.831666666666699</v>
      </c>
      <c r="BEA51">
        <v>30.830277777777798</v>
      </c>
      <c r="BEB51">
        <v>30.820857142857101</v>
      </c>
      <c r="BEC51">
        <v>30.809428571428601</v>
      </c>
      <c r="BED51">
        <v>30.797999999999998</v>
      </c>
      <c r="BEE51">
        <v>30.790857142857099</v>
      </c>
      <c r="BEF51">
        <v>30.793714285714302</v>
      </c>
      <c r="BEG51">
        <v>30.796571428571401</v>
      </c>
      <c r="BEH51">
        <v>30.799428571428599</v>
      </c>
      <c r="BEI51">
        <v>30.8</v>
      </c>
      <c r="BEJ51">
        <v>30.8</v>
      </c>
      <c r="BEK51">
        <v>30.8</v>
      </c>
      <c r="BEL51">
        <v>30.797083333333301</v>
      </c>
      <c r="BEM51">
        <v>30.7873611111111</v>
      </c>
      <c r="BEN51">
        <v>30.777638888888902</v>
      </c>
      <c r="BEO51">
        <v>30.7679166666667</v>
      </c>
      <c r="BEP51">
        <v>30.736999999999998</v>
      </c>
      <c r="BEQ51">
        <v>30.696999999999999</v>
      </c>
      <c r="BER51">
        <v>30.657</v>
      </c>
      <c r="BES51">
        <v>30.6198571428571</v>
      </c>
      <c r="BET51">
        <v>30.594142857142899</v>
      </c>
      <c r="BEU51">
        <v>30.568428571428601</v>
      </c>
      <c r="BEV51">
        <v>30.5427142857143</v>
      </c>
      <c r="BEW51">
        <v>30.495999999999999</v>
      </c>
      <c r="BEX51">
        <v>30.4402857142857</v>
      </c>
      <c r="BEY51">
        <v>30.384571428571402</v>
      </c>
      <c r="BEZ51">
        <v>30.329142857142902</v>
      </c>
      <c r="BFA51">
        <v>30.274857142857101</v>
      </c>
      <c r="BFB51">
        <v>30.2205714285714</v>
      </c>
      <c r="BFC51">
        <v>30.166285714285699</v>
      </c>
      <c r="BFD51">
        <v>30.076000000000001</v>
      </c>
      <c r="BFE51">
        <v>29.970285714285701</v>
      </c>
      <c r="BFF51">
        <v>29.864571428571399</v>
      </c>
      <c r="BFG51">
        <v>29.7577777777778</v>
      </c>
      <c r="BFH51">
        <v>29.6466666666667</v>
      </c>
      <c r="BFI51">
        <v>29.5355555555556</v>
      </c>
      <c r="BFJ51">
        <v>29.4244444444445</v>
      </c>
      <c r="BFK51">
        <v>29.284857142857199</v>
      </c>
      <c r="BFL51">
        <v>29.1262857142857</v>
      </c>
      <c r="BFM51">
        <v>28.967714285714301</v>
      </c>
      <c r="BFN51">
        <v>28.803571428571502</v>
      </c>
      <c r="BFO51">
        <v>28.589285714285701</v>
      </c>
      <c r="BFP51">
        <v>28.375</v>
      </c>
      <c r="BFQ51">
        <v>28.160714285714299</v>
      </c>
      <c r="BFR51">
        <v>27.936142857142901</v>
      </c>
      <c r="BFS51">
        <v>27.704714285714299</v>
      </c>
      <c r="BFT51">
        <v>27.473285714285701</v>
      </c>
      <c r="BFU51">
        <v>27.2351428571429</v>
      </c>
      <c r="BFV51">
        <v>26.936571428571501</v>
      </c>
      <c r="BFW51">
        <v>26.638000000000002</v>
      </c>
      <c r="BFX51">
        <v>26.339428571428599</v>
      </c>
      <c r="BFY51">
        <v>26.001428571428601</v>
      </c>
      <c r="BFZ51">
        <v>25.637142857142901</v>
      </c>
      <c r="BGA51">
        <v>25.272857142857202</v>
      </c>
      <c r="BGB51">
        <v>24.901714285714299</v>
      </c>
      <c r="BGC51">
        <v>24.4688571428572</v>
      </c>
      <c r="BGD51">
        <v>24.036000000000001</v>
      </c>
      <c r="BGE51">
        <v>23.603142857142899</v>
      </c>
      <c r="BGF51">
        <v>23.134285714285799</v>
      </c>
      <c r="BGG51">
        <v>22.641428571428602</v>
      </c>
      <c r="BGH51">
        <v>22.148571428571501</v>
      </c>
      <c r="BGI51">
        <v>21.652571428571498</v>
      </c>
      <c r="BGJ51">
        <v>21.128285714285798</v>
      </c>
      <c r="BGK51">
        <v>20.603999999999999</v>
      </c>
      <c r="BGL51">
        <v>20.079714285714299</v>
      </c>
      <c r="BGM51">
        <v>19.554571428571499</v>
      </c>
      <c r="BGN51">
        <v>19.028857142857198</v>
      </c>
      <c r="BGO51">
        <v>18.503142857142901</v>
      </c>
      <c r="BGP51">
        <v>17.978000000000002</v>
      </c>
      <c r="BGQ51">
        <v>17.457999999999998</v>
      </c>
      <c r="BGR51">
        <v>16.937999999999999</v>
      </c>
      <c r="BGS51">
        <v>16.417999999999999</v>
      </c>
      <c r="BGT51">
        <v>15.9168571428572</v>
      </c>
      <c r="BGU51">
        <v>15.428285714285799</v>
      </c>
      <c r="BGV51">
        <v>14.939714285714301</v>
      </c>
      <c r="BGW51">
        <v>14.4571428571429</v>
      </c>
      <c r="BGX51">
        <v>14.0285714285715</v>
      </c>
      <c r="BGY51">
        <v>13.6</v>
      </c>
      <c r="BGZ51">
        <v>13.171428571428599</v>
      </c>
      <c r="BHA51">
        <v>12.6370000000001</v>
      </c>
      <c r="BHB51">
        <v>12.0320000000001</v>
      </c>
      <c r="BHC51">
        <v>11.427000000000101</v>
      </c>
      <c r="BHD51">
        <v>10.8220000000001</v>
      </c>
      <c r="BHE51">
        <v>10.3688888888889</v>
      </c>
      <c r="BHF51">
        <v>10.017037037036999</v>
      </c>
      <c r="BHG51">
        <v>9.6651851851851607</v>
      </c>
      <c r="BHH51">
        <v>9.4210714285714197</v>
      </c>
      <c r="BHI51">
        <v>9.1889285714285798</v>
      </c>
      <c r="BHJ51">
        <v>8.9585185185185399</v>
      </c>
      <c r="BHK51">
        <v>8.7437037037037104</v>
      </c>
      <c r="BHL51">
        <v>8.5288888888888792</v>
      </c>
      <c r="BHM51">
        <v>8.3299999999999894</v>
      </c>
      <c r="BHN51">
        <v>8.1549999999999994</v>
      </c>
      <c r="BHO51">
        <v>7.9800000000000102</v>
      </c>
      <c r="BHP51">
        <v>7.8244444444444499</v>
      </c>
      <c r="BHQ51">
        <v>7.6818518518518504</v>
      </c>
      <c r="BHR51">
        <v>7.53925925925925</v>
      </c>
      <c r="BHS51">
        <v>7.43017857142857</v>
      </c>
      <c r="BHT51">
        <v>7.3248214285714299</v>
      </c>
      <c r="BHU51">
        <v>7.2216666666666702</v>
      </c>
      <c r="BHV51">
        <v>7.1383333333333301</v>
      </c>
      <c r="BHW51">
        <v>7.0549999999999997</v>
      </c>
      <c r="BHX51">
        <v>6.9764285714285696</v>
      </c>
      <c r="BHY51">
        <v>6.9050000000000002</v>
      </c>
      <c r="BHZ51">
        <v>6.83357142857143</v>
      </c>
      <c r="BIA51">
        <v>6.7750000000000004</v>
      </c>
      <c r="BIB51">
        <v>6.7249999999999996</v>
      </c>
      <c r="BIC51">
        <v>6.6749999999999998</v>
      </c>
      <c r="BID51">
        <v>6.6330357142857101</v>
      </c>
      <c r="BIE51">
        <v>6.5919642857142904</v>
      </c>
      <c r="BIF51">
        <v>6.5525925925925899</v>
      </c>
      <c r="BIG51">
        <v>6.5285185185185197</v>
      </c>
      <c r="BIH51">
        <v>6.5044444444444398</v>
      </c>
      <c r="BII51">
        <v>6.4803703703703697</v>
      </c>
      <c r="BIJ51">
        <v>6.4562962962963004</v>
      </c>
      <c r="BIK51">
        <v>6.4322222222222196</v>
      </c>
      <c r="BIL51">
        <v>6.4249999999999998</v>
      </c>
      <c r="BIM51">
        <v>6.4249999999999998</v>
      </c>
      <c r="BIN51">
        <v>6.4249999999999998</v>
      </c>
      <c r="BIO51">
        <v>6.44</v>
      </c>
      <c r="BIP51">
        <v>6.4566666666666697</v>
      </c>
      <c r="BIQ51">
        <v>6.4722222222222197</v>
      </c>
      <c r="BIR51">
        <v>6.4833333333333298</v>
      </c>
      <c r="BIS51">
        <v>6.49444444444444</v>
      </c>
      <c r="BIT51">
        <v>6.5101851851851897</v>
      </c>
      <c r="BIU51">
        <v>6.5305555555555603</v>
      </c>
      <c r="BIV51">
        <v>6.5509259259259203</v>
      </c>
      <c r="BIW51">
        <v>6.5787037037036997</v>
      </c>
      <c r="BIX51">
        <v>6.6083333333333298</v>
      </c>
      <c r="BIY51">
        <v>6.6391071428571404</v>
      </c>
      <c r="BIZ51">
        <v>6.68017857142857</v>
      </c>
      <c r="BJA51">
        <v>6.7212500000000004</v>
      </c>
      <c r="BJB51">
        <v>6.7633333333333301</v>
      </c>
      <c r="BJC51">
        <v>6.8077777777777797</v>
      </c>
      <c r="BJD51">
        <v>6.8522222222222204</v>
      </c>
      <c r="BJE51">
        <v>6.9011111111111099</v>
      </c>
      <c r="BJF51">
        <v>6.9529629629629603</v>
      </c>
      <c r="BJG51">
        <v>7.0048148148148197</v>
      </c>
      <c r="BJH51">
        <v>7.0650000000000004</v>
      </c>
      <c r="BJI51">
        <v>7.1261111111111104</v>
      </c>
      <c r="BJJ51">
        <v>7.18611111111111</v>
      </c>
      <c r="BJK51">
        <v>7.2416666666666698</v>
      </c>
      <c r="BJL51">
        <v>7.2972222222222198</v>
      </c>
      <c r="BJM51">
        <v>7.3527777777777796</v>
      </c>
      <c r="BJN51">
        <v>7.4083333333333297</v>
      </c>
      <c r="BJO51">
        <v>7.4638888888888903</v>
      </c>
      <c r="BJP51">
        <v>7.5283333333333298</v>
      </c>
      <c r="BJQ51">
        <v>7.5949999999999998</v>
      </c>
      <c r="BJR51">
        <v>7.66166666666666</v>
      </c>
      <c r="BJS51">
        <v>7.7283333333333299</v>
      </c>
      <c r="BJT51">
        <v>7.7949999999999999</v>
      </c>
      <c r="BJU51">
        <v>7.8646296296296399</v>
      </c>
      <c r="BJV51">
        <v>7.9387037037037098</v>
      </c>
      <c r="BJW51">
        <v>8.0127777777777798</v>
      </c>
      <c r="BJX51">
        <v>8.0894444444444495</v>
      </c>
      <c r="BJY51">
        <v>8.1672222222222199</v>
      </c>
      <c r="BJZ51">
        <v>8.2449999999999992</v>
      </c>
      <c r="BKA51">
        <v>8.32462962962963</v>
      </c>
      <c r="BKB51">
        <v>8.4042592592592609</v>
      </c>
      <c r="BKC51">
        <v>8.4827777777777804</v>
      </c>
      <c r="BKD51">
        <v>8.5587037037036993</v>
      </c>
      <c r="BKE51">
        <v>8.6346296296296199</v>
      </c>
      <c r="BKF51">
        <v>8.7127777777777702</v>
      </c>
      <c r="BKG51">
        <v>8.7924074074074099</v>
      </c>
      <c r="BKH51">
        <v>8.8720370370370407</v>
      </c>
      <c r="BKI51">
        <v>8.9613461538461596</v>
      </c>
      <c r="BKJ51">
        <v>9.0517307692307707</v>
      </c>
      <c r="BKK51">
        <v>9.1416666666666604</v>
      </c>
      <c r="BKL51">
        <v>9.2305555555555507</v>
      </c>
      <c r="BKM51">
        <v>9.3194444444444393</v>
      </c>
      <c r="BKN51">
        <v>9.4038888888888792</v>
      </c>
      <c r="BKO51">
        <v>9.4853703703703705</v>
      </c>
      <c r="BKP51">
        <v>9.5668518518518599</v>
      </c>
      <c r="BKQ51">
        <v>9.6500000000000092</v>
      </c>
      <c r="BKR51">
        <v>9.7333333333333396</v>
      </c>
      <c r="BKS51">
        <v>9.8196153846153909</v>
      </c>
      <c r="BKT51">
        <v>9.9176923076923096</v>
      </c>
      <c r="BKU51">
        <v>10.0157692307692</v>
      </c>
      <c r="BKV51">
        <v>10.1138888888889</v>
      </c>
      <c r="BKW51">
        <v>10.212037037037</v>
      </c>
      <c r="BKX51">
        <v>10.310185185185199</v>
      </c>
      <c r="BKY51">
        <v>10.393333333333301</v>
      </c>
      <c r="BKZ51">
        <v>10.474814814814801</v>
      </c>
      <c r="BLA51">
        <v>10.558461538461501</v>
      </c>
      <c r="BLB51">
        <v>10.6507692307692</v>
      </c>
      <c r="BLC51">
        <v>10.743076923076901</v>
      </c>
      <c r="BLD51">
        <v>10.8322222222222</v>
      </c>
      <c r="BLE51">
        <v>10.919259259259301</v>
      </c>
      <c r="BLF51">
        <v>11.0062962962963</v>
      </c>
      <c r="BLG51">
        <v>11.089423076923101</v>
      </c>
      <c r="BLH51">
        <v>11.172115384615401</v>
      </c>
      <c r="BLI51">
        <v>11.252222222222199</v>
      </c>
      <c r="BLJ51">
        <v>11.326296296296301</v>
      </c>
      <c r="BLK51">
        <v>11.4003703703704</v>
      </c>
      <c r="BLL51">
        <v>11.478461538461501</v>
      </c>
      <c r="BLM51">
        <v>11.559230769230799</v>
      </c>
      <c r="BLN51">
        <v>11.64</v>
      </c>
      <c r="BLO51">
        <v>11.727037037037</v>
      </c>
      <c r="BLP51">
        <v>11.814074074074099</v>
      </c>
      <c r="BLQ51">
        <v>11.900384615384599</v>
      </c>
      <c r="BLR51">
        <v>11.984999999999999</v>
      </c>
      <c r="BLS51">
        <v>12.0696153846154</v>
      </c>
      <c r="BLT51">
        <v>12.146851851851901</v>
      </c>
      <c r="BLU51">
        <v>12.220925925925901</v>
      </c>
      <c r="BLV51">
        <v>12.295</v>
      </c>
      <c r="BLW51">
        <v>12.375769230769199</v>
      </c>
      <c r="BLX51">
        <v>12.4565384615385</v>
      </c>
      <c r="BLY51">
        <v>12.535</v>
      </c>
      <c r="BLZ51">
        <v>12.61</v>
      </c>
      <c r="BMA51">
        <v>12.685</v>
      </c>
      <c r="BMB51">
        <v>12.765185185185199</v>
      </c>
      <c r="BMC51">
        <v>12.8466666666667</v>
      </c>
      <c r="BMD51">
        <v>12.9259615384615</v>
      </c>
      <c r="BME51">
        <v>12.9855769230769</v>
      </c>
      <c r="BMF51">
        <v>13.0451923076923</v>
      </c>
      <c r="BMG51">
        <v>13.1057692307692</v>
      </c>
      <c r="BMH51">
        <v>13.1673076923077</v>
      </c>
      <c r="BMI51">
        <v>13.228846153846201</v>
      </c>
      <c r="BMJ51">
        <v>13.3066666666667</v>
      </c>
      <c r="BMK51">
        <v>13.386296296296299</v>
      </c>
      <c r="BML51">
        <v>13.4638461538462</v>
      </c>
      <c r="BMM51">
        <v>13.5330769230769</v>
      </c>
      <c r="BMN51">
        <v>13.602307692307701</v>
      </c>
      <c r="BMO51">
        <v>13.6773076923077</v>
      </c>
      <c r="BMP51">
        <v>13.756153846153801</v>
      </c>
      <c r="BMQ51">
        <v>13.835000000000001</v>
      </c>
      <c r="BMR51">
        <v>13.881153846153801</v>
      </c>
      <c r="BMS51">
        <v>13.9273076923077</v>
      </c>
      <c r="BMT51">
        <v>13.9811538461539</v>
      </c>
      <c r="BMU51">
        <v>14.0465384615385</v>
      </c>
      <c r="BMV51">
        <v>14.1119230769231</v>
      </c>
      <c r="BMW51">
        <v>14.168076923076899</v>
      </c>
      <c r="BMX51">
        <v>14.221923076923099</v>
      </c>
      <c r="BMY51">
        <v>14.2764814814815</v>
      </c>
      <c r="BMZ51">
        <v>14.3338888888889</v>
      </c>
      <c r="BNA51">
        <v>14.3912962962963</v>
      </c>
      <c r="BNB51">
        <v>14.4421153846154</v>
      </c>
      <c r="BNC51">
        <v>14.486346153846201</v>
      </c>
      <c r="BND51">
        <v>14.5305769230769</v>
      </c>
      <c r="BNE51">
        <v>14.5869230769231</v>
      </c>
      <c r="BNF51">
        <v>14.644615384615401</v>
      </c>
      <c r="BNG51">
        <v>14.6994230769231</v>
      </c>
      <c r="BNH51">
        <v>14.7475</v>
      </c>
      <c r="BNI51">
        <v>14.795576923076901</v>
      </c>
      <c r="BNJ51">
        <v>14.8517307692308</v>
      </c>
      <c r="BNK51">
        <v>14.9113461538461</v>
      </c>
      <c r="BNL51">
        <v>14.9705769230769</v>
      </c>
      <c r="BNM51">
        <v>15.0263461538462</v>
      </c>
      <c r="BNN51">
        <v>15.082115384615401</v>
      </c>
      <c r="BNO51">
        <v>15.141730769230801</v>
      </c>
      <c r="BNP51">
        <v>15.2051923076923</v>
      </c>
      <c r="BNQ51">
        <v>15.268653846153899</v>
      </c>
      <c r="BNR51">
        <v>15.318199999999999</v>
      </c>
      <c r="BNS51">
        <v>15.366199999999999</v>
      </c>
      <c r="BNT51">
        <v>15.425000000000001</v>
      </c>
      <c r="BNU51">
        <v>15.5</v>
      </c>
      <c r="BNV51">
        <v>15.574999999999999</v>
      </c>
      <c r="BNW51">
        <v>15.631538461538501</v>
      </c>
      <c r="BNX51">
        <v>15.683461538461501</v>
      </c>
      <c r="BNY51">
        <v>15.736538461538499</v>
      </c>
      <c r="BNZ51">
        <v>15.794230769230801</v>
      </c>
      <c r="BOA51">
        <v>15.8519230769231</v>
      </c>
      <c r="BOB51">
        <v>15.92</v>
      </c>
      <c r="BOC51">
        <v>15.994999999999999</v>
      </c>
      <c r="BOD51">
        <v>16.07</v>
      </c>
      <c r="BOE51">
        <v>16.135384615384599</v>
      </c>
      <c r="BOF51">
        <v>16.2007692307692</v>
      </c>
      <c r="BOG51">
        <v>16.256</v>
      </c>
      <c r="BOH51">
        <v>16.295999999999999</v>
      </c>
      <c r="BOI51">
        <v>16.335999999999999</v>
      </c>
      <c r="BOJ51">
        <v>16.4144230769231</v>
      </c>
      <c r="BOK51">
        <v>16.497115384615402</v>
      </c>
      <c r="BOL51">
        <v>16.566538461538499</v>
      </c>
      <c r="BOM51">
        <v>16.605</v>
      </c>
      <c r="BON51">
        <v>16.643461538461501</v>
      </c>
      <c r="BOO51">
        <v>16.712399999999999</v>
      </c>
      <c r="BOP51">
        <v>16.7944</v>
      </c>
      <c r="BOQ51">
        <v>16.872692307692301</v>
      </c>
      <c r="BOR51">
        <v>16.9361538461538</v>
      </c>
      <c r="BOS51">
        <v>16.999615384615399</v>
      </c>
      <c r="BOT51">
        <v>17.057400000000001</v>
      </c>
      <c r="BOU51">
        <v>17.1114</v>
      </c>
      <c r="BOV51">
        <v>17.166153846153801</v>
      </c>
      <c r="BOW51">
        <v>17.227692307692301</v>
      </c>
      <c r="BOX51">
        <v>17.289230769230802</v>
      </c>
      <c r="BOY51">
        <v>17.347884615384601</v>
      </c>
      <c r="BOZ51">
        <v>17.403653846153802</v>
      </c>
      <c r="BPA51">
        <v>17.459423076923098</v>
      </c>
      <c r="BPB51">
        <v>17.5442</v>
      </c>
      <c r="BPC51">
        <v>17.632200000000001</v>
      </c>
      <c r="BPD51">
        <v>17.702692307692299</v>
      </c>
      <c r="BPE51">
        <v>17.7469230769231</v>
      </c>
      <c r="BPF51">
        <v>17.7911538461539</v>
      </c>
      <c r="BPG51">
        <v>17.84</v>
      </c>
      <c r="BPH51">
        <v>17.89</v>
      </c>
      <c r="BPI51">
        <v>17.956199999999999</v>
      </c>
      <c r="BPJ51">
        <v>18.060199999999998</v>
      </c>
      <c r="BPK51">
        <v>18.164200000000001</v>
      </c>
      <c r="BPL51">
        <v>18.237307692307699</v>
      </c>
      <c r="BPM51">
        <v>18.3026923076923</v>
      </c>
      <c r="BPN51">
        <v>18.362200000000001</v>
      </c>
      <c r="BPO51">
        <v>18.398199999999999</v>
      </c>
      <c r="BPP51">
        <v>18.434200000000001</v>
      </c>
      <c r="BPQ51">
        <v>18.489423076923099</v>
      </c>
      <c r="BPR51">
        <v>18.552884615384599</v>
      </c>
      <c r="BPS51">
        <v>18.6172</v>
      </c>
      <c r="BPT51">
        <v>18.6892</v>
      </c>
      <c r="BPU51">
        <v>18.761199999999999</v>
      </c>
      <c r="BPV51">
        <v>18.82</v>
      </c>
      <c r="BPW51">
        <v>18.87</v>
      </c>
      <c r="BPX51">
        <v>18.920400000000001</v>
      </c>
      <c r="BPY51">
        <v>18.974399999999999</v>
      </c>
      <c r="BPZ51">
        <v>19.028400000000001</v>
      </c>
      <c r="BQA51">
        <v>19.076538461538501</v>
      </c>
      <c r="BQB51">
        <v>19.120769230769199</v>
      </c>
      <c r="BQC51">
        <v>19.164999999999999</v>
      </c>
      <c r="BQD51">
        <v>19.177</v>
      </c>
      <c r="BQE51">
        <v>19.189</v>
      </c>
      <c r="BQF51">
        <v>19.222000000000001</v>
      </c>
      <c r="BQG51">
        <v>19.276</v>
      </c>
      <c r="BQH51">
        <v>19.329999999999998</v>
      </c>
      <c r="BQI51">
        <v>19.329999999999998</v>
      </c>
      <c r="BQJ51">
        <v>19.329999999999998</v>
      </c>
      <c r="BQK51">
        <v>19.353000000000002</v>
      </c>
      <c r="BQL51">
        <v>19.399000000000001</v>
      </c>
      <c r="BQM51">
        <v>19.445</v>
      </c>
      <c r="BQN51">
        <v>19.487307692307699</v>
      </c>
      <c r="BQO51">
        <v>19.529615384615401</v>
      </c>
      <c r="BQP51">
        <v>19.563800000000001</v>
      </c>
      <c r="BQQ51">
        <v>19.585799999999999</v>
      </c>
      <c r="BQR51">
        <v>19.607800000000001</v>
      </c>
      <c r="BQS51">
        <v>19.653199999999998</v>
      </c>
      <c r="BQT51">
        <v>19.7012</v>
      </c>
      <c r="BQU51">
        <v>19.738800000000001</v>
      </c>
      <c r="BQV51">
        <v>19.7608</v>
      </c>
      <c r="BQW51">
        <v>19.782800000000002</v>
      </c>
      <c r="BQX51">
        <v>19.8048</v>
      </c>
      <c r="BQY51">
        <v>19.826799999999999</v>
      </c>
      <c r="BQZ51">
        <v>19.849599999999999</v>
      </c>
      <c r="BRA51">
        <v>19.8736</v>
      </c>
      <c r="BRB51">
        <v>19.897600000000001</v>
      </c>
      <c r="BRC51">
        <v>19.930599999999998</v>
      </c>
      <c r="BRD51">
        <v>19.964600000000001</v>
      </c>
      <c r="BRE51">
        <v>19.997800000000002</v>
      </c>
      <c r="BRF51">
        <v>20.029800000000002</v>
      </c>
      <c r="BRG51">
        <v>20.061800000000002</v>
      </c>
      <c r="BRH51">
        <v>20.087499999999999</v>
      </c>
      <c r="BRI51">
        <v>20.112500000000001</v>
      </c>
      <c r="BRJ51">
        <v>20.125</v>
      </c>
      <c r="BRK51">
        <v>20.125</v>
      </c>
      <c r="BRL51">
        <v>20.125</v>
      </c>
      <c r="BRM51">
        <v>20.164999999999999</v>
      </c>
      <c r="BRN51">
        <v>20.204999999999998</v>
      </c>
      <c r="BRO51">
        <v>20.234999999999999</v>
      </c>
      <c r="BRP51">
        <v>20.254999999999999</v>
      </c>
      <c r="BRQ51">
        <v>20.274999999999999</v>
      </c>
      <c r="BRR51">
        <v>20.283000000000001</v>
      </c>
      <c r="BRS51">
        <v>20.291</v>
      </c>
      <c r="BRT51">
        <v>20.311666666666699</v>
      </c>
      <c r="BRU51">
        <v>20.344999999999999</v>
      </c>
      <c r="BRV51">
        <v>20.372199999999999</v>
      </c>
      <c r="BRW51">
        <v>20.344200000000001</v>
      </c>
      <c r="BRX51">
        <v>20.316199999999998</v>
      </c>
      <c r="BRY51">
        <v>20.313400000000001</v>
      </c>
      <c r="BRZ51">
        <v>20.327400000000001</v>
      </c>
      <c r="BSA51">
        <v>20.341875000000002</v>
      </c>
      <c r="BSB51">
        <v>20.360624999999999</v>
      </c>
      <c r="BSC51">
        <v>20.379375</v>
      </c>
      <c r="BSD51">
        <v>20.421399999999998</v>
      </c>
      <c r="BSE51">
        <v>20.473400000000002</v>
      </c>
      <c r="BSF51">
        <v>20.510999999999999</v>
      </c>
      <c r="BSG51">
        <v>20.491</v>
      </c>
      <c r="BSH51">
        <v>20.471</v>
      </c>
      <c r="BSI51">
        <v>20.481041666666702</v>
      </c>
      <c r="BSJ51">
        <v>20.503958333333301</v>
      </c>
      <c r="BSK51">
        <v>20.521799999999999</v>
      </c>
      <c r="BSL51">
        <v>20.527799999999999</v>
      </c>
      <c r="BSM51">
        <v>20.533799999999999</v>
      </c>
      <c r="BSN51">
        <v>20.565000000000001</v>
      </c>
      <c r="BSO51">
        <v>20.602499999999999</v>
      </c>
      <c r="BSP51">
        <v>20.634599999999999</v>
      </c>
      <c r="BSQ51">
        <v>20.6586</v>
      </c>
      <c r="BSR51">
        <v>20.682600000000001</v>
      </c>
      <c r="BSS51">
        <v>20.673749999999998</v>
      </c>
      <c r="BST51">
        <v>20.661249999999999</v>
      </c>
      <c r="BSU51">
        <v>20.670999999999999</v>
      </c>
      <c r="BSV51">
        <v>20.702999999999999</v>
      </c>
      <c r="BSW51">
        <v>20.734999999999999</v>
      </c>
      <c r="BSX51">
        <v>20.7329166666667</v>
      </c>
      <c r="BSY51">
        <v>20.730833333333301</v>
      </c>
      <c r="BSZ51">
        <v>20.750399999999999</v>
      </c>
      <c r="BTA51">
        <v>20.784400000000002</v>
      </c>
      <c r="BTB51">
        <v>20.816875</v>
      </c>
      <c r="BTC51">
        <v>20.835625</v>
      </c>
      <c r="BTD51">
        <v>20.854375000000001</v>
      </c>
      <c r="BTE51">
        <v>20.845416666666701</v>
      </c>
      <c r="BTF51">
        <v>20.824583333333301</v>
      </c>
      <c r="BTG51">
        <v>20.813124999999999</v>
      </c>
      <c r="BTH51">
        <v>20.823541666666699</v>
      </c>
      <c r="BTI51">
        <v>20.8339583333333</v>
      </c>
      <c r="BTJ51">
        <v>20.8566</v>
      </c>
      <c r="BTK51">
        <v>20.880600000000001</v>
      </c>
      <c r="BTL51">
        <v>20.900833333333299</v>
      </c>
      <c r="BTM51">
        <v>20.915416666666701</v>
      </c>
      <c r="BTN51">
        <v>20.93</v>
      </c>
      <c r="BTO51">
        <v>20.938333333333301</v>
      </c>
      <c r="BTP51">
        <v>20.946666666666701</v>
      </c>
      <c r="BTQ51">
        <v>20.95</v>
      </c>
      <c r="BTR51">
        <v>20.95</v>
      </c>
      <c r="BTS51">
        <v>20.948399999999999</v>
      </c>
      <c r="BTT51">
        <v>20.9404</v>
      </c>
      <c r="BTU51">
        <v>20.932400000000001</v>
      </c>
      <c r="BTV51">
        <v>20.912500000000001</v>
      </c>
      <c r="BTW51">
        <v>20.887499999999999</v>
      </c>
      <c r="BTX51">
        <v>20.8675</v>
      </c>
      <c r="BTY51">
        <v>20.859166666666699</v>
      </c>
      <c r="BTZ51">
        <v>20.850833333333298</v>
      </c>
      <c r="BUA51">
        <v>20.80875</v>
      </c>
      <c r="BUB51">
        <v>20.762916666666701</v>
      </c>
      <c r="BUC51">
        <v>20.7202083333333</v>
      </c>
      <c r="BUD51">
        <v>20.680624999999999</v>
      </c>
      <c r="BUE51">
        <v>20.641458333333301</v>
      </c>
      <c r="BUF51">
        <v>20.606041666666702</v>
      </c>
      <c r="BUG51">
        <v>20.570625</v>
      </c>
      <c r="BUH51">
        <v>20.533750000000001</v>
      </c>
      <c r="BUI51">
        <v>20.49625</v>
      </c>
      <c r="BUJ51">
        <v>20.452500000000001</v>
      </c>
      <c r="BUK51">
        <v>20.394166666666699</v>
      </c>
      <c r="BUL51">
        <v>20.335833333333301</v>
      </c>
      <c r="BUM51">
        <v>20.2775</v>
      </c>
      <c r="BUN51">
        <v>20.219166666666698</v>
      </c>
      <c r="BUO51">
        <v>20.154583333333299</v>
      </c>
      <c r="BUP51">
        <v>20.083749999999998</v>
      </c>
      <c r="BUQ51">
        <v>20.012083333333301</v>
      </c>
      <c r="BUR51">
        <v>19.932916666666699</v>
      </c>
      <c r="BUS51">
        <v>19.853750000000002</v>
      </c>
      <c r="BUT51">
        <v>19.792083333333299</v>
      </c>
      <c r="BUU51">
        <v>19.737916666666699</v>
      </c>
      <c r="BUV51">
        <v>19.6791304347826</v>
      </c>
      <c r="BUW51">
        <v>19.6095652173913</v>
      </c>
      <c r="BUX51">
        <v>19.54</v>
      </c>
      <c r="BUY51">
        <v>19.440000000000001</v>
      </c>
      <c r="BUZ51">
        <v>19.34</v>
      </c>
      <c r="BVA51">
        <v>19.254999999999999</v>
      </c>
      <c r="BVB51">
        <v>19.18</v>
      </c>
      <c r="BVC51">
        <v>19.105</v>
      </c>
      <c r="BVD51">
        <v>19.03</v>
      </c>
      <c r="BVE51">
        <v>18.954999999999998</v>
      </c>
      <c r="BVF51">
        <v>18.883333333333301</v>
      </c>
      <c r="BVG51">
        <v>18.8125</v>
      </c>
      <c r="BVH51">
        <v>18.743913043478301</v>
      </c>
      <c r="BVI51">
        <v>18.6786956521739</v>
      </c>
      <c r="BVJ51">
        <v>18.616666666666699</v>
      </c>
      <c r="BVK51">
        <v>18.5833333333333</v>
      </c>
      <c r="BVL51">
        <v>18.55</v>
      </c>
      <c r="BVM51">
        <v>18.488260869565199</v>
      </c>
      <c r="BVN51">
        <v>18.414347826086999</v>
      </c>
      <c r="BVO51">
        <v>18.365833333333299</v>
      </c>
      <c r="BVP51">
        <v>18.355416666666699</v>
      </c>
      <c r="BVQ51">
        <v>18.344999999999999</v>
      </c>
      <c r="BVR51">
        <v>18.28875</v>
      </c>
      <c r="BVS51">
        <v>18.232500000000002</v>
      </c>
      <c r="BVT51">
        <v>18.187826086956498</v>
      </c>
      <c r="BVU51">
        <v>18.150869565217398</v>
      </c>
      <c r="BVV51">
        <v>18.115625000000001</v>
      </c>
      <c r="BVW51">
        <v>18.084375000000001</v>
      </c>
      <c r="BVX51">
        <v>18.053125000000001</v>
      </c>
      <c r="BVY51">
        <v>18.032391304347801</v>
      </c>
      <c r="BVZ51">
        <v>18.012826086956501</v>
      </c>
      <c r="BWA51">
        <v>17.991250000000001</v>
      </c>
      <c r="BWB51">
        <v>17.968333333333302</v>
      </c>
      <c r="BWC51">
        <v>17.937826086956498</v>
      </c>
      <c r="BWD51">
        <v>17.8769565217391</v>
      </c>
      <c r="BWE51">
        <v>17.816086956521701</v>
      </c>
      <c r="BWF51">
        <v>17.806249999999999</v>
      </c>
      <c r="BWG51">
        <v>17.8020833333333</v>
      </c>
      <c r="BWH51">
        <v>17.7826086956522</v>
      </c>
      <c r="BWI51">
        <v>17.747826086956501</v>
      </c>
      <c r="BWJ51">
        <v>17.705652173913101</v>
      </c>
      <c r="BWK51">
        <v>17.633913043478302</v>
      </c>
      <c r="BWL51">
        <v>17.562173913043502</v>
      </c>
      <c r="BWM51">
        <v>17.524999999999999</v>
      </c>
      <c r="BWN51">
        <v>17.491666666666699</v>
      </c>
      <c r="BWO51">
        <v>17.439130434782601</v>
      </c>
      <c r="BWP51">
        <v>17.367391304347802</v>
      </c>
      <c r="BWQ51">
        <v>17.310434782608699</v>
      </c>
      <c r="BWR51">
        <v>17.312608695652202</v>
      </c>
      <c r="BWS51">
        <v>17.314782608695701</v>
      </c>
      <c r="BWT51">
        <v>17.271875000000001</v>
      </c>
      <c r="BWU51">
        <v>17.2239583333333</v>
      </c>
      <c r="BWV51">
        <v>17.149999999999999</v>
      </c>
      <c r="BWW51">
        <v>17.05</v>
      </c>
      <c r="BWX51">
        <v>16.9652173913043</v>
      </c>
      <c r="BWY51">
        <v>16.941304347826101</v>
      </c>
      <c r="BWZ51">
        <v>16.917391304347799</v>
      </c>
      <c r="BXA51">
        <v>16.879782608695599</v>
      </c>
      <c r="BXB51">
        <v>16.840652173913</v>
      </c>
      <c r="BXC51">
        <v>16.8028260869565</v>
      </c>
      <c r="BXD51">
        <v>16.7658695652174</v>
      </c>
      <c r="BXE51">
        <v>16.749375000000001</v>
      </c>
      <c r="BXF51">
        <v>16.780625000000001</v>
      </c>
      <c r="BXG51">
        <v>16.811875000000001</v>
      </c>
      <c r="BXH51">
        <v>16.7289130434783</v>
      </c>
      <c r="BXI51">
        <v>16.633260869565198</v>
      </c>
      <c r="BXJ51">
        <v>16.5884782608696</v>
      </c>
      <c r="BXK51">
        <v>16.577608695652199</v>
      </c>
      <c r="BXL51">
        <v>16.556956521739099</v>
      </c>
      <c r="BXM51">
        <v>16.513478260869601</v>
      </c>
      <c r="BXN51">
        <v>16.47</v>
      </c>
      <c r="BXO51">
        <v>16.430869565217399</v>
      </c>
      <c r="BXP51">
        <v>16.3917391304348</v>
      </c>
      <c r="BXQ51">
        <v>16.328260869565199</v>
      </c>
      <c r="BXR51">
        <v>16.254347826086999</v>
      </c>
      <c r="BXS51">
        <v>16.172608695652201</v>
      </c>
      <c r="BXT51">
        <v>16.079130434782599</v>
      </c>
      <c r="BXU51">
        <v>15.9908695652174</v>
      </c>
      <c r="BXV51">
        <v>15.949565217391299</v>
      </c>
      <c r="BXW51">
        <v>15.908260869565201</v>
      </c>
      <c r="BXX51">
        <v>15.912727272727301</v>
      </c>
      <c r="BXY51">
        <v>15.9286363636364</v>
      </c>
      <c r="BXZ51">
        <v>15.8736956521739</v>
      </c>
      <c r="BYA51">
        <v>15.771521739130399</v>
      </c>
      <c r="BYB51">
        <v>15.6863043478261</v>
      </c>
      <c r="BYC51">
        <v>15.640652173913001</v>
      </c>
      <c r="BYD51">
        <v>15.595000000000001</v>
      </c>
      <c r="BYE51">
        <v>15.499347826087</v>
      </c>
      <c r="BYF51">
        <v>15.4036956521739</v>
      </c>
      <c r="BYG51">
        <v>15.396304347826099</v>
      </c>
      <c r="BYH51">
        <v>15.4267391304348</v>
      </c>
      <c r="BYI51">
        <v>15.4284782608696</v>
      </c>
      <c r="BYJ51">
        <v>15.387173913043499</v>
      </c>
      <c r="BYK51">
        <v>15.339545454545499</v>
      </c>
      <c r="BYL51">
        <v>15.234999999999999</v>
      </c>
      <c r="BYM51">
        <v>15.1304545454545</v>
      </c>
      <c r="BYN51">
        <v>15.1278260869565</v>
      </c>
      <c r="BYO51">
        <v>15.1365217391304</v>
      </c>
      <c r="BYP51">
        <v>15.130869565217401</v>
      </c>
      <c r="BYQ51">
        <v>15.115652173913</v>
      </c>
      <c r="BYR51">
        <v>15.1015909090909</v>
      </c>
      <c r="BYS51">
        <v>15.090227272727301</v>
      </c>
      <c r="BYT51">
        <v>15.0810869565217</v>
      </c>
      <c r="BYU51">
        <v>15.0919565217391</v>
      </c>
      <c r="BYV51">
        <v>15.102826086956499</v>
      </c>
      <c r="BYW51">
        <v>15.0876086956522</v>
      </c>
      <c r="BYX51">
        <v>15.065869565217399</v>
      </c>
      <c r="BYY51">
        <v>15.049318181818199</v>
      </c>
      <c r="BYZ51">
        <v>15.0379545454545</v>
      </c>
      <c r="BZA51">
        <v>15.0417391304348</v>
      </c>
      <c r="BZB51">
        <v>15.0808695652174</v>
      </c>
      <c r="BZC51">
        <v>15.12</v>
      </c>
      <c r="BZD51">
        <v>15.076818181818201</v>
      </c>
      <c r="BZE51">
        <v>15.033636363636401</v>
      </c>
      <c r="BZF51">
        <v>15.0267391304348</v>
      </c>
      <c r="BZG51">
        <v>15.028913043478299</v>
      </c>
      <c r="BZH51">
        <v>15.0368181818182</v>
      </c>
      <c r="BZI51">
        <v>15.0504545454545</v>
      </c>
      <c r="BZJ51">
        <v>15.059347826087</v>
      </c>
      <c r="BZK51">
        <v>15.057173913043499</v>
      </c>
      <c r="BZL51">
        <v>15.055</v>
      </c>
      <c r="BZM51">
        <v>14.9981818181818</v>
      </c>
      <c r="BZN51">
        <v>14.941363636363601</v>
      </c>
      <c r="BZO51">
        <v>14.8172727272727</v>
      </c>
      <c r="BZP51">
        <v>14.6763636363636</v>
      </c>
      <c r="BZQ51">
        <v>14.595217391304301</v>
      </c>
      <c r="BZR51">
        <v>14.5539130434783</v>
      </c>
      <c r="BZS51">
        <v>14.5140909090909</v>
      </c>
      <c r="BZT51">
        <v>14.4777272727273</v>
      </c>
      <c r="BZU51">
        <v>14.4252272727273</v>
      </c>
      <c r="BZV51">
        <v>14.227499999999999</v>
      </c>
      <c r="BZW51">
        <v>14.0297727272727</v>
      </c>
      <c r="BZX51">
        <v>13.9708695652174</v>
      </c>
      <c r="BZY51">
        <v>13.9273913043478</v>
      </c>
      <c r="BZZ51">
        <v>13.863636363636401</v>
      </c>
      <c r="CAA51">
        <v>13.7863636363636</v>
      </c>
      <c r="CAB51">
        <v>13.6963636363636</v>
      </c>
      <c r="CAC51">
        <v>13.587272727272699</v>
      </c>
      <c r="CAD51">
        <v>13.492272727272701</v>
      </c>
      <c r="CAE51">
        <v>13.4536363636364</v>
      </c>
      <c r="CAF51">
        <v>13.414999999999999</v>
      </c>
      <c r="CAG51">
        <v>13.351363636363599</v>
      </c>
      <c r="CAH51">
        <v>13.287727272727301</v>
      </c>
      <c r="CAI51">
        <v>13.1459090909091</v>
      </c>
      <c r="CAJ51">
        <v>12.984545454545501</v>
      </c>
      <c r="CAK51">
        <v>12.923913043478301</v>
      </c>
      <c r="CAL51">
        <v>12.9304347826087</v>
      </c>
      <c r="CAM51">
        <v>12.9254545454545</v>
      </c>
      <c r="CAN51">
        <v>12.8936363636364</v>
      </c>
      <c r="CAO51">
        <v>12.8561363636364</v>
      </c>
      <c r="CAP51">
        <v>12.7675</v>
      </c>
      <c r="CAQ51">
        <v>12.6788636363636</v>
      </c>
      <c r="CAR51">
        <v>12.5963636363636</v>
      </c>
      <c r="CAS51">
        <v>12.5145454545455</v>
      </c>
      <c r="CAT51">
        <v>12.4025</v>
      </c>
      <c r="CAU51">
        <v>12.2775</v>
      </c>
      <c r="CAV51">
        <v>12.185454545454499</v>
      </c>
      <c r="CAW51">
        <v>12.1263636363636</v>
      </c>
      <c r="CAX51">
        <v>12.081590909090901</v>
      </c>
      <c r="CAY51">
        <v>12.070227272727299</v>
      </c>
      <c r="CAZ51">
        <v>12.0606818181818</v>
      </c>
      <c r="CBA51">
        <v>12.067500000000001</v>
      </c>
      <c r="CBB51">
        <v>12.074318181818199</v>
      </c>
      <c r="CBC51">
        <v>12.03</v>
      </c>
      <c r="CBD51">
        <v>11.98</v>
      </c>
      <c r="CBE51">
        <v>11.8990909090909</v>
      </c>
      <c r="CBF51">
        <v>11.810454545454499</v>
      </c>
      <c r="CBG51">
        <v>11.7586363636364</v>
      </c>
      <c r="CBH51">
        <v>11.7313636363636</v>
      </c>
      <c r="CBI51">
        <v>11.720454545454499</v>
      </c>
      <c r="CBJ51">
        <v>11.7340909090909</v>
      </c>
      <c r="CBK51">
        <v>11.728181818181801</v>
      </c>
      <c r="CBL51">
        <v>11.644090909090901</v>
      </c>
      <c r="CBM51">
        <v>11.56</v>
      </c>
      <c r="CBN51">
        <v>11.569523809523799</v>
      </c>
      <c r="CBO51">
        <v>11.5790476190476</v>
      </c>
      <c r="CBP51">
        <v>11.5390909090909</v>
      </c>
      <c r="CBQ51">
        <v>11.4936363636364</v>
      </c>
      <c r="CBR51">
        <v>11.4259090909091</v>
      </c>
      <c r="CBS51">
        <v>11.3486363636364</v>
      </c>
      <c r="CBT51">
        <v>11.2814285714286</v>
      </c>
      <c r="CBU51">
        <v>11.224285714285701</v>
      </c>
      <c r="CBV51">
        <v>11.1681818181818</v>
      </c>
      <c r="CBW51">
        <v>11.113636363636401</v>
      </c>
      <c r="CBX51">
        <v>11.070909090909099</v>
      </c>
      <c r="CBY51">
        <v>11.0754545454545</v>
      </c>
      <c r="CBZ51">
        <v>11.08</v>
      </c>
      <c r="CCA51">
        <v>11.001428571428599</v>
      </c>
      <c r="CCB51">
        <v>10.922857142857101</v>
      </c>
      <c r="CCC51">
        <v>10.8434090909091</v>
      </c>
      <c r="CCD51">
        <v>10.763863636363601</v>
      </c>
      <c r="CCE51">
        <v>10.696666666666699</v>
      </c>
      <c r="CCF51">
        <v>10.6347619047619</v>
      </c>
      <c r="CCG51">
        <v>10.6045454545455</v>
      </c>
      <c r="CCH51">
        <v>10.595454545454499</v>
      </c>
      <c r="CCI51">
        <v>10.542380952380899</v>
      </c>
      <c r="CCJ51">
        <v>10.4233333333333</v>
      </c>
      <c r="CCK51">
        <v>10.325681818181801</v>
      </c>
      <c r="CCL51">
        <v>10.2779545454545</v>
      </c>
      <c r="CCM51">
        <v>10.2335714285714</v>
      </c>
      <c r="CCN51">
        <v>10.2192857142857</v>
      </c>
      <c r="CCO51">
        <v>10.205</v>
      </c>
      <c r="CCP51">
        <v>10.064090909090901</v>
      </c>
      <c r="CCQ51">
        <v>9.9231818181817903</v>
      </c>
      <c r="CCR51">
        <v>9.8759523809523806</v>
      </c>
      <c r="CCS51">
        <v>9.8521428571428604</v>
      </c>
      <c r="CCT51">
        <v>9.8000000000000096</v>
      </c>
      <c r="CCU51">
        <v>9.7357142857142893</v>
      </c>
      <c r="CCV51">
        <v>9.6554545454545497</v>
      </c>
      <c r="CCW51">
        <v>9.5645454545454491</v>
      </c>
      <c r="CCX51">
        <v>9.5166666666666693</v>
      </c>
      <c r="CCY51">
        <v>9.5333333333333403</v>
      </c>
      <c r="CCZ51">
        <v>9.5085714285714094</v>
      </c>
      <c r="CDA51">
        <v>9.3871428571428606</v>
      </c>
      <c r="CDB51">
        <v>9.2890476190476203</v>
      </c>
      <c r="CDC51">
        <v>9.2842857142857191</v>
      </c>
      <c r="CDD51">
        <v>9.2700000000000102</v>
      </c>
      <c r="CDE51">
        <v>9.17</v>
      </c>
      <c r="CDF51">
        <v>9.0699999999999896</v>
      </c>
      <c r="CDG51">
        <v>9.0685714285714294</v>
      </c>
      <c r="CDH51">
        <v>9.0780952380952407</v>
      </c>
      <c r="CDI51">
        <v>9.0857142857142907</v>
      </c>
      <c r="CDJ51">
        <v>9.0928571428571399</v>
      </c>
      <c r="CDK51">
        <v>9.0050000000000203</v>
      </c>
      <c r="CDL51">
        <v>8.8764285714285904</v>
      </c>
      <c r="CDM51">
        <v>8.8007142857142906</v>
      </c>
      <c r="CDN51">
        <v>8.7602380952380994</v>
      </c>
      <c r="CDO51">
        <v>8.7578571428571408</v>
      </c>
      <c r="CDP51">
        <v>8.7935714285714308</v>
      </c>
      <c r="CDQ51">
        <v>8.7988095238095205</v>
      </c>
      <c r="CDR51">
        <v>8.7583333333333293</v>
      </c>
      <c r="CDS51">
        <v>8.6992857142857005</v>
      </c>
      <c r="CDT51">
        <v>8.5969047619047707</v>
      </c>
      <c r="CDU51">
        <v>8.5164285714285697</v>
      </c>
      <c r="CDV51">
        <v>8.5235714285714295</v>
      </c>
      <c r="CDW51">
        <v>8.5273809523809607</v>
      </c>
      <c r="CDX51">
        <v>8.5011904761904802</v>
      </c>
      <c r="CDY51">
        <v>8.4749999999999996</v>
      </c>
      <c r="CDZ51">
        <v>8.3535714285714207</v>
      </c>
      <c r="CEA51">
        <v>8.2321428571428505</v>
      </c>
      <c r="CEB51">
        <v>8.2178571428571399</v>
      </c>
      <c r="CEC51">
        <v>8.2154761904761902</v>
      </c>
      <c r="CED51">
        <v>8.1940476190476197</v>
      </c>
      <c r="CEE51">
        <v>8.1678571428571498</v>
      </c>
      <c r="CEF51">
        <v>8.1966666666666601</v>
      </c>
      <c r="CEG51">
        <v>8.2490476190476105</v>
      </c>
      <c r="CEH51">
        <v>8.3599999999999905</v>
      </c>
      <c r="CEI51">
        <v>8.5099999999999891</v>
      </c>
      <c r="CEJ51">
        <v>8.5228571428571502</v>
      </c>
    </row>
    <row r="52" spans="1:2168">
      <c r="A52" t="s">
        <v>2155</v>
      </c>
      <c r="B52">
        <v>20160712</v>
      </c>
      <c r="C52" t="s">
        <v>2207</v>
      </c>
      <c r="D52" t="str">
        <f t="shared" si="4"/>
        <v>BNL1930</v>
      </c>
      <c r="E52" t="str">
        <f t="shared" si="1"/>
        <v>1930</v>
      </c>
      <c r="F52" t="s">
        <v>2154</v>
      </c>
      <c r="G52" t="s">
        <v>2436</v>
      </c>
      <c r="H52" t="s">
        <v>2433</v>
      </c>
      <c r="I52" t="s">
        <v>2432</v>
      </c>
      <c r="J52" t="s">
        <v>2434</v>
      </c>
      <c r="K52" t="s">
        <v>2435</v>
      </c>
      <c r="L52" t="s">
        <v>2438</v>
      </c>
      <c r="M52" t="s">
        <v>2428</v>
      </c>
      <c r="N52" t="s">
        <v>2429</v>
      </c>
      <c r="O52" t="s">
        <v>2430</v>
      </c>
      <c r="P52" t="s">
        <v>2431</v>
      </c>
      <c r="Q52" t="s">
        <v>2433</v>
      </c>
      <c r="R52">
        <v>4.8674999999999997</v>
      </c>
      <c r="S52">
        <v>5.8624999999999998</v>
      </c>
      <c r="T52">
        <v>4.1858333333333304</v>
      </c>
      <c r="U52">
        <v>3.21</v>
      </c>
      <c r="V52">
        <v>2.9350000000000001</v>
      </c>
      <c r="W52">
        <v>3.8814285714285899</v>
      </c>
      <c r="X52">
        <v>4.8610000000000202</v>
      </c>
      <c r="Y52">
        <v>5.86633333333336</v>
      </c>
      <c r="Z52">
        <v>6.9046666666666896</v>
      </c>
      <c r="AA52">
        <v>5.6329999999999396</v>
      </c>
      <c r="AB52">
        <v>3.0142857142857</v>
      </c>
      <c r="AC52">
        <v>2.1321428571428598</v>
      </c>
      <c r="AD52">
        <v>1.885</v>
      </c>
      <c r="AE52">
        <v>2.02199999999999</v>
      </c>
      <c r="AF52">
        <v>2.60699999999999</v>
      </c>
      <c r="AG52">
        <v>3.7912499999999998</v>
      </c>
      <c r="AH52">
        <v>4.8150000000000004</v>
      </c>
      <c r="AI52">
        <v>4.8650000000000002</v>
      </c>
      <c r="AJ52">
        <v>4.6283333333333303</v>
      </c>
      <c r="AK52">
        <v>4.1114285714285703</v>
      </c>
      <c r="AL52">
        <v>3.10785714285716</v>
      </c>
      <c r="AM52">
        <v>2.9954999999999998</v>
      </c>
      <c r="AN52">
        <v>3.0321666666666598</v>
      </c>
      <c r="AO52">
        <v>3.1438333333333301</v>
      </c>
      <c r="AP52">
        <v>3.3639285714285698</v>
      </c>
      <c r="AQ52">
        <v>3.5516666666666699</v>
      </c>
      <c r="AR52">
        <v>3.6949999999999998</v>
      </c>
      <c r="AS52">
        <v>3.37666666666667</v>
      </c>
      <c r="AT52">
        <v>2.7608333333333301</v>
      </c>
      <c r="AU52">
        <v>1.8474999999999999</v>
      </c>
      <c r="AV52">
        <v>2.2689285714285798</v>
      </c>
      <c r="AW52">
        <v>3.07450000000002</v>
      </c>
      <c r="AX52">
        <v>3.98583333333332</v>
      </c>
      <c r="AY52">
        <v>3.5441666666666598</v>
      </c>
      <c r="AZ52">
        <v>3.6728571428571501</v>
      </c>
      <c r="BA52">
        <v>3.9383333333333401</v>
      </c>
      <c r="BB52">
        <v>3.2300000000000102</v>
      </c>
      <c r="BC52">
        <v>2.8845000000000001</v>
      </c>
      <c r="BD52">
        <v>2.6924999999999999</v>
      </c>
      <c r="BE52">
        <v>2.4925000000000002</v>
      </c>
      <c r="BF52">
        <v>2.6178333333333401</v>
      </c>
      <c r="BG52">
        <v>2.6430357142857099</v>
      </c>
      <c r="BH52">
        <v>2.2448214285714401</v>
      </c>
      <c r="BI52">
        <v>2.4045000000000001</v>
      </c>
      <c r="BJ52">
        <v>2.5008333333333401</v>
      </c>
      <c r="BK52">
        <v>2.4091666666666698</v>
      </c>
      <c r="BL52">
        <v>2.7487499999999998</v>
      </c>
      <c r="BM52">
        <v>2.75166666666667</v>
      </c>
      <c r="BN52">
        <v>2.37</v>
      </c>
      <c r="BO52">
        <v>2.13</v>
      </c>
      <c r="BP52">
        <v>2.13053571428572</v>
      </c>
      <c r="BQ52">
        <v>2.3658333333333399</v>
      </c>
      <c r="BR52">
        <v>2.5491666666666699</v>
      </c>
      <c r="BS52">
        <v>2.6305000000000001</v>
      </c>
      <c r="BT52">
        <v>2.6282142857142801</v>
      </c>
      <c r="BU52">
        <v>2.4853571428571399</v>
      </c>
      <c r="BV52">
        <v>2.2686666666666699</v>
      </c>
      <c r="BW52">
        <v>2.1150000000000002</v>
      </c>
      <c r="BX52">
        <v>2.34</v>
      </c>
      <c r="BY52">
        <v>2.4156666666666702</v>
      </c>
      <c r="BZ52">
        <v>2.4609999999999999</v>
      </c>
      <c r="CA52">
        <v>2.5226666666666699</v>
      </c>
      <c r="CB52">
        <v>2.5478571428571399</v>
      </c>
      <c r="CC52">
        <v>2.55216666666667</v>
      </c>
      <c r="CD52">
        <v>2.5388333333333302</v>
      </c>
      <c r="CE52">
        <v>2.4860714285714298</v>
      </c>
      <c r="CF52">
        <v>2.4066666666666698</v>
      </c>
      <c r="CG52">
        <v>2.3050000000000002</v>
      </c>
      <c r="CH52">
        <v>2.4692857142857201</v>
      </c>
      <c r="CI52">
        <v>2.6509999999999998</v>
      </c>
      <c r="CJ52">
        <v>2.8218333333333301</v>
      </c>
      <c r="CK52">
        <v>2.79016666666667</v>
      </c>
      <c r="CL52">
        <v>2.7946428571428599</v>
      </c>
      <c r="CM52">
        <v>2.8371666666666702</v>
      </c>
      <c r="CN52">
        <v>2.9355000000000002</v>
      </c>
      <c r="CO52">
        <v>2.9962499999999999</v>
      </c>
      <c r="CP52">
        <v>2.9965000000000002</v>
      </c>
      <c r="CQ52">
        <v>2.8931666666666702</v>
      </c>
      <c r="CR52">
        <v>2.9224999999999999</v>
      </c>
      <c r="CS52">
        <v>3.0073333333333299</v>
      </c>
      <c r="CT52">
        <v>3.1256666666666599</v>
      </c>
      <c r="CU52">
        <v>3.2966071428571402</v>
      </c>
      <c r="CV52">
        <v>3.4375</v>
      </c>
      <c r="CW52">
        <v>3.5425</v>
      </c>
      <c r="CX52">
        <v>3.4407142857142801</v>
      </c>
      <c r="CY52">
        <v>3.472</v>
      </c>
      <c r="CZ52">
        <v>3.5892857142857202</v>
      </c>
      <c r="DA52">
        <v>3.68214285714286</v>
      </c>
      <c r="DB52">
        <v>3.78466666666667</v>
      </c>
      <c r="DC52">
        <v>3.8710714285714301</v>
      </c>
      <c r="DD52">
        <v>3.87642857142857</v>
      </c>
      <c r="DE52">
        <v>3.8346428571428599</v>
      </c>
      <c r="DF52">
        <v>3.8211666666666702</v>
      </c>
      <c r="DG52">
        <v>3.8678333333333299</v>
      </c>
      <c r="DH52">
        <v>3.9689285714285698</v>
      </c>
      <c r="DI52">
        <v>4.05833333333333</v>
      </c>
      <c r="DJ52">
        <v>4.13</v>
      </c>
      <c r="DK52">
        <v>4.1585714285714301</v>
      </c>
      <c r="DL52">
        <v>4.1399999999999997</v>
      </c>
      <c r="DM52">
        <v>4.0948214285714304</v>
      </c>
      <c r="DN52">
        <v>4.0930357142857101</v>
      </c>
      <c r="DO52">
        <v>4.1112500000000001</v>
      </c>
      <c r="DP52">
        <v>4.1509999999999998</v>
      </c>
      <c r="DQ52">
        <v>4.2210000000000001</v>
      </c>
      <c r="DR52">
        <v>4.2735714285714304</v>
      </c>
      <c r="DS52">
        <v>4.3178333333333301</v>
      </c>
      <c r="DT52">
        <v>4.3561666666666703</v>
      </c>
      <c r="DU52">
        <v>4.3744642857142901</v>
      </c>
      <c r="DV52">
        <v>4.3503571428571401</v>
      </c>
      <c r="DW52">
        <v>4.2921666666666702</v>
      </c>
      <c r="DX52">
        <v>4.2888333333333302</v>
      </c>
      <c r="DY52">
        <v>4.3624999999999998</v>
      </c>
      <c r="DZ52">
        <v>4.4632142857142902</v>
      </c>
      <c r="EA52">
        <v>4.4667857142857104</v>
      </c>
      <c r="EB52">
        <v>4.4301666666666701</v>
      </c>
      <c r="EC52">
        <v>4.3835714285714298</v>
      </c>
      <c r="ED52">
        <v>4.3371428571428599</v>
      </c>
      <c r="EE52">
        <v>4.3630357142857097</v>
      </c>
      <c r="EF52">
        <v>4.3858333333333297</v>
      </c>
      <c r="EG52">
        <v>4.3975</v>
      </c>
      <c r="EH52">
        <v>4.4510714285714297</v>
      </c>
      <c r="EI52">
        <v>4.45857142857143</v>
      </c>
      <c r="EJ52">
        <v>4.4390000000000001</v>
      </c>
      <c r="EK52">
        <v>4.4340000000000002</v>
      </c>
      <c r="EL52">
        <v>4.4387499999999998</v>
      </c>
      <c r="EM52">
        <v>4.4348214285714302</v>
      </c>
      <c r="EN52">
        <v>4.4008928571428596</v>
      </c>
      <c r="EO52">
        <v>4.4039285714285699</v>
      </c>
      <c r="EP52">
        <v>4.4016666666666699</v>
      </c>
      <c r="EQ52">
        <v>4.3899999999999997</v>
      </c>
      <c r="ER52">
        <v>4.4364285714285696</v>
      </c>
      <c r="ES52">
        <v>4.4292857142857098</v>
      </c>
      <c r="ET52">
        <v>4.3917857142857102</v>
      </c>
      <c r="EU52">
        <v>4.3757142857142899</v>
      </c>
      <c r="EV52">
        <v>4.3378333333333297</v>
      </c>
      <c r="EW52">
        <v>4.3150000000000004</v>
      </c>
      <c r="EX52">
        <v>4.34</v>
      </c>
      <c r="EY52">
        <v>4.3714285714285701</v>
      </c>
      <c r="EZ52">
        <v>4.40178571428571</v>
      </c>
      <c r="FA52">
        <v>4.42533333333333</v>
      </c>
      <c r="FB52">
        <v>4.4036666666666697</v>
      </c>
      <c r="FC52">
        <v>4.3896428571428601</v>
      </c>
      <c r="FD52">
        <v>4.3871428571428597</v>
      </c>
      <c r="FE52">
        <v>4.4103571428571398</v>
      </c>
      <c r="FF52">
        <v>4.4392857142857096</v>
      </c>
      <c r="FG52">
        <v>4.4675000000000002</v>
      </c>
      <c r="FH52">
        <v>4.4924999999999997</v>
      </c>
      <c r="FI52">
        <v>4.4874999999999998</v>
      </c>
      <c r="FJ52">
        <v>4.5091071428571396</v>
      </c>
      <c r="FK52">
        <v>4.5553571428571402</v>
      </c>
      <c r="FL52">
        <v>4.5839285714285696</v>
      </c>
      <c r="FM52">
        <v>4.6212499999999999</v>
      </c>
      <c r="FN52">
        <v>4.6537499999999996</v>
      </c>
      <c r="FO52">
        <v>4.6662499999999998</v>
      </c>
      <c r="FP52">
        <v>4.7478571428571401</v>
      </c>
      <c r="FQ52">
        <v>4.8210714285714298</v>
      </c>
      <c r="FR52">
        <v>4.8813333333333402</v>
      </c>
      <c r="FS52">
        <v>4.9696666666666696</v>
      </c>
      <c r="FT52">
        <v>5.0767857142857196</v>
      </c>
      <c r="FU52">
        <v>5.2007142857142803</v>
      </c>
      <c r="FV52">
        <v>5.3417857142857201</v>
      </c>
      <c r="FW52">
        <v>5.44</v>
      </c>
      <c r="FX52">
        <v>5.5339285714285698</v>
      </c>
      <c r="FY52">
        <v>5.6375000000000002</v>
      </c>
      <c r="FZ52">
        <v>5.7982142857142902</v>
      </c>
      <c r="GA52">
        <v>5.9803571428571498</v>
      </c>
      <c r="GB52">
        <v>6.1735714285714298</v>
      </c>
      <c r="GC52">
        <v>6.35392857142857</v>
      </c>
      <c r="GD52">
        <v>6.4985714285714202</v>
      </c>
      <c r="GE52">
        <v>6.6521428571428496</v>
      </c>
      <c r="GF52">
        <v>6.8324999999999996</v>
      </c>
      <c r="GG52">
        <v>7.0110714285714302</v>
      </c>
      <c r="GH52">
        <v>7.2110714285714401</v>
      </c>
      <c r="GI52">
        <v>7.42750000000001</v>
      </c>
      <c r="GJ52">
        <v>7.6524999999999901</v>
      </c>
      <c r="GK52">
        <v>7.8001666666666596</v>
      </c>
      <c r="GL52">
        <v>7.9344230769230704</v>
      </c>
      <c r="GM52">
        <v>8.0824999999999996</v>
      </c>
      <c r="GN52">
        <v>8.2308333333333294</v>
      </c>
      <c r="GO52">
        <v>8.3790384615384603</v>
      </c>
      <c r="GP52">
        <v>8.5235000000000092</v>
      </c>
      <c r="GQ52">
        <v>8.6534999999999993</v>
      </c>
      <c r="GR52">
        <v>8.7550000000000008</v>
      </c>
      <c r="GS52">
        <v>8.8528571428571396</v>
      </c>
      <c r="GT52">
        <v>8.9707142857142799</v>
      </c>
      <c r="GU52">
        <v>9.0628571428571405</v>
      </c>
      <c r="GV52">
        <v>9.14596153846154</v>
      </c>
      <c r="GW52">
        <v>9.2185714285714297</v>
      </c>
      <c r="GX52">
        <v>9.27392857142857</v>
      </c>
      <c r="GY52">
        <v>9.3409999999999993</v>
      </c>
      <c r="GZ52">
        <v>9.4136538461538404</v>
      </c>
      <c r="HA52">
        <v>9.4924999999999997</v>
      </c>
      <c r="HB52">
        <v>9.5353571428571406</v>
      </c>
      <c r="HC52">
        <v>9.5707142857142902</v>
      </c>
      <c r="HD52">
        <v>9.6032142857142908</v>
      </c>
      <c r="HE52">
        <v>9.6442857142857097</v>
      </c>
      <c r="HF52">
        <v>9.6782142857142794</v>
      </c>
      <c r="HG52">
        <v>9.7125000000000004</v>
      </c>
      <c r="HH52">
        <v>9.75</v>
      </c>
      <c r="HI52">
        <v>9.7803571428571399</v>
      </c>
      <c r="HJ52">
        <v>9.8267857142857196</v>
      </c>
      <c r="HK52">
        <v>9.8839285714285694</v>
      </c>
      <c r="HL52">
        <v>9.9410714285714299</v>
      </c>
      <c r="HM52">
        <v>9.9496428571428606</v>
      </c>
      <c r="HN52">
        <v>9.9432142857142907</v>
      </c>
      <c r="HO52">
        <v>9.9324999999999992</v>
      </c>
      <c r="HP52">
        <v>9.91642857142857</v>
      </c>
      <c r="HQ52">
        <v>9.8896428571428601</v>
      </c>
      <c r="HR52">
        <v>9.8496428571428591</v>
      </c>
      <c r="HS52">
        <v>9.7853571428571495</v>
      </c>
      <c r="HT52">
        <v>9.7248076923076905</v>
      </c>
      <c r="HU52">
        <v>9.6673214285714302</v>
      </c>
      <c r="HV52">
        <v>9.6108928571428596</v>
      </c>
      <c r="HW52">
        <v>9.5448214285714208</v>
      </c>
      <c r="HX52">
        <v>9.46875</v>
      </c>
      <c r="HY52">
        <v>9.3857142857142897</v>
      </c>
      <c r="HZ52">
        <v>9.2964285714285708</v>
      </c>
      <c r="IA52">
        <v>9.1942857142857193</v>
      </c>
      <c r="IB52">
        <v>9.0871428571428599</v>
      </c>
      <c r="IC52">
        <v>8.9767307692307696</v>
      </c>
      <c r="ID52">
        <v>8.8690384615384694</v>
      </c>
      <c r="IE52">
        <v>8.7489285714285803</v>
      </c>
      <c r="IF52">
        <v>8.6328571428571408</v>
      </c>
      <c r="IG52">
        <v>8.5274999999999999</v>
      </c>
      <c r="IH52">
        <v>8.4275000000000002</v>
      </c>
      <c r="II52">
        <v>8.3242857142857094</v>
      </c>
      <c r="IJ52">
        <v>8.2242857142857098</v>
      </c>
      <c r="IK52">
        <v>8.1457142857142895</v>
      </c>
      <c r="IL52">
        <v>8.0623076923076908</v>
      </c>
      <c r="IM52">
        <v>7.9887499999999996</v>
      </c>
      <c r="IN52">
        <v>7.9260714285714302</v>
      </c>
      <c r="IO52">
        <v>7.8617857142857099</v>
      </c>
      <c r="IP52">
        <v>7.7925000000000004</v>
      </c>
      <c r="IQ52">
        <v>7.7226785714285704</v>
      </c>
      <c r="IR52">
        <v>7.6566071428571396</v>
      </c>
      <c r="IS52">
        <v>7.6146428571428597</v>
      </c>
      <c r="IT52">
        <v>7.5767307692307702</v>
      </c>
      <c r="IU52">
        <v>7.5389285714285696</v>
      </c>
      <c r="IV52">
        <v>7.4960714285714296</v>
      </c>
      <c r="IW52">
        <v>7.4660714285714302</v>
      </c>
      <c r="IX52">
        <v>7.4392857142857096</v>
      </c>
      <c r="IY52">
        <v>7.4124999999999996</v>
      </c>
      <c r="IZ52">
        <v>7.3855769230769202</v>
      </c>
      <c r="JA52">
        <v>7.37</v>
      </c>
      <c r="JB52">
        <v>7.35392857142857</v>
      </c>
      <c r="JC52">
        <v>7.3253571428571398</v>
      </c>
      <c r="JD52">
        <v>7.3112500000000002</v>
      </c>
      <c r="JE52">
        <v>7.3098076923076896</v>
      </c>
      <c r="JF52">
        <v>7.31392857142857</v>
      </c>
      <c r="JG52">
        <v>7.2960714285714303</v>
      </c>
      <c r="JH52">
        <v>7.2824999999999998</v>
      </c>
      <c r="JI52">
        <v>7.2649999999999997</v>
      </c>
      <c r="JJ52">
        <v>7.24</v>
      </c>
      <c r="JK52">
        <v>7.2111538461538496</v>
      </c>
      <c r="JL52">
        <v>7.1825000000000001</v>
      </c>
      <c r="JM52">
        <v>7.1491071428571402</v>
      </c>
      <c r="JN52">
        <v>7.1044642857142897</v>
      </c>
      <c r="JO52">
        <v>7.0549999999999997</v>
      </c>
      <c r="JP52">
        <v>6.9992307692307696</v>
      </c>
      <c r="JQ52">
        <v>6.9378571428571396</v>
      </c>
      <c r="JR52">
        <v>6.8771428571428599</v>
      </c>
      <c r="JS52">
        <v>6.8221428571428602</v>
      </c>
      <c r="JT52">
        <v>6.7615384615384597</v>
      </c>
      <c r="JU52">
        <v>6.69178571428571</v>
      </c>
      <c r="JV52">
        <v>6.6346428571428504</v>
      </c>
      <c r="JW52">
        <v>6.58</v>
      </c>
      <c r="JX52">
        <v>6.5188461538461597</v>
      </c>
      <c r="JY52">
        <v>6.44</v>
      </c>
      <c r="JZ52">
        <v>6.4185714285714299</v>
      </c>
      <c r="KA52">
        <v>6.3832142857142804</v>
      </c>
      <c r="KB52">
        <v>6.3428846153846203</v>
      </c>
      <c r="KC52">
        <v>6.3198076923076902</v>
      </c>
      <c r="KD52">
        <v>6.2741071428571402</v>
      </c>
      <c r="KE52">
        <v>6.2410714285714297</v>
      </c>
      <c r="KF52">
        <v>6.2249999999999996</v>
      </c>
      <c r="KG52">
        <v>6.2249999999999996</v>
      </c>
      <c r="KH52">
        <v>6.2235714285714296</v>
      </c>
      <c r="KI52">
        <v>6.2196428571428601</v>
      </c>
      <c r="KJ52">
        <v>6.2125000000000004</v>
      </c>
      <c r="KK52">
        <v>6.1951923076923103</v>
      </c>
      <c r="KL52">
        <v>6.1837499999999999</v>
      </c>
      <c r="KM52">
        <v>6.1732142857142902</v>
      </c>
      <c r="KN52">
        <v>6.1589285714285698</v>
      </c>
      <c r="KO52">
        <v>6.1471153846153799</v>
      </c>
      <c r="KP52">
        <v>6.1146428571428597</v>
      </c>
      <c r="KQ52">
        <v>6.0674999999999999</v>
      </c>
      <c r="KR52">
        <v>6.0175000000000001</v>
      </c>
      <c r="KS52">
        <v>5.9578571428571401</v>
      </c>
      <c r="KT52">
        <v>5.9007142857142902</v>
      </c>
      <c r="KU52">
        <v>5.8459615384615402</v>
      </c>
      <c r="KV52">
        <v>5.7805769230769304</v>
      </c>
      <c r="KW52">
        <v>5.7117857142857202</v>
      </c>
      <c r="KX52">
        <v>5.6353846153846199</v>
      </c>
      <c r="KY52">
        <v>5.5498214285714296</v>
      </c>
      <c r="KZ52">
        <v>5.47303571428571</v>
      </c>
      <c r="LA52">
        <v>5.4</v>
      </c>
      <c r="LB52">
        <v>5.33153846153846</v>
      </c>
      <c r="LC52">
        <v>5.27</v>
      </c>
      <c r="LD52">
        <v>5.2074999999999996</v>
      </c>
      <c r="LE52">
        <v>5.1444230769230801</v>
      </c>
      <c r="LF52">
        <v>5.0839285714285696</v>
      </c>
      <c r="LG52">
        <v>5.0303571428571399</v>
      </c>
      <c r="LH52">
        <v>4.9992857142857101</v>
      </c>
      <c r="LI52">
        <v>4.9638461538461502</v>
      </c>
      <c r="LJ52">
        <v>4.91785714285714</v>
      </c>
      <c r="LK52">
        <v>4.8571428571428603</v>
      </c>
      <c r="LL52">
        <v>4.7942307692307704</v>
      </c>
      <c r="LM52">
        <v>4.7285714285714304</v>
      </c>
      <c r="LN52">
        <v>4.6611538461538498</v>
      </c>
      <c r="LO52">
        <v>4.5976923076923102</v>
      </c>
      <c r="LP52">
        <v>4.5407142857142899</v>
      </c>
      <c r="LQ52">
        <v>4.4721153846153898</v>
      </c>
      <c r="LR52">
        <v>4.38375</v>
      </c>
      <c r="LS52">
        <v>4.2962499999999997</v>
      </c>
      <c r="LT52">
        <v>4.2161538461538504</v>
      </c>
      <c r="LU52">
        <v>4.1535714285714302</v>
      </c>
      <c r="LV52">
        <v>4.1124999999999998</v>
      </c>
      <c r="LW52">
        <v>4.06057692307692</v>
      </c>
      <c r="LX52">
        <v>4.03125</v>
      </c>
      <c r="LY52">
        <v>4.0042307692307704</v>
      </c>
      <c r="LZ52">
        <v>3.96</v>
      </c>
      <c r="MA52">
        <v>3.9314285714285702</v>
      </c>
      <c r="MB52">
        <v>3.9061538461538499</v>
      </c>
      <c r="MC52">
        <v>3.89321428571429</v>
      </c>
      <c r="MD52">
        <v>3.9039285714285699</v>
      </c>
      <c r="ME52">
        <v>3.9049999999999998</v>
      </c>
      <c r="MF52">
        <v>3.9071428571428601</v>
      </c>
      <c r="MG52">
        <v>3.9142307692307701</v>
      </c>
      <c r="MH52">
        <v>3.9353846153846099</v>
      </c>
      <c r="MI52">
        <v>3.9519642857142898</v>
      </c>
      <c r="MJ52">
        <v>3.97730769230769</v>
      </c>
      <c r="MK52">
        <v>4.0178571428571503</v>
      </c>
      <c r="ML52">
        <v>4.0821428571428502</v>
      </c>
      <c r="MM52">
        <v>4.1673076923076904</v>
      </c>
      <c r="MN52">
        <v>4.2730769230769301</v>
      </c>
      <c r="MO52">
        <v>4.4053571428571496</v>
      </c>
      <c r="MP52">
        <v>4.5821428571428502</v>
      </c>
      <c r="MQ52">
        <v>4.8082692307692296</v>
      </c>
      <c r="MR52">
        <v>5.0783928571428598</v>
      </c>
      <c r="MS52">
        <v>5.3919230769230797</v>
      </c>
      <c r="MT52">
        <v>5.8111538461538297</v>
      </c>
      <c r="MU52">
        <v>6.2996153846153797</v>
      </c>
      <c r="MV52">
        <v>6.8150000000000004</v>
      </c>
      <c r="MW52">
        <v>7.3575000000000097</v>
      </c>
      <c r="MX52">
        <v>8.0574999999999797</v>
      </c>
      <c r="MY52">
        <v>8.7560714285714099</v>
      </c>
      <c r="MZ52">
        <v>9.4980769230769209</v>
      </c>
      <c r="NA52">
        <v>10.310384615384599</v>
      </c>
      <c r="NB52">
        <v>11.1642307692307</v>
      </c>
      <c r="NC52">
        <v>12.0121428571428</v>
      </c>
      <c r="ND52">
        <v>12.8915384615385</v>
      </c>
      <c r="NE52">
        <v>13.8141071428572</v>
      </c>
      <c r="NF52">
        <v>14.6801785714286</v>
      </c>
      <c r="NG52">
        <v>15.5753846153846</v>
      </c>
      <c r="NH52">
        <v>16.480769230769202</v>
      </c>
      <c r="NI52">
        <v>17.373571428571399</v>
      </c>
      <c r="NJ52">
        <v>18.1842857142857</v>
      </c>
      <c r="NK52">
        <v>19.0359615384615</v>
      </c>
      <c r="NL52">
        <v>19.910576923076899</v>
      </c>
      <c r="NM52">
        <v>20.782499999999999</v>
      </c>
      <c r="NN52">
        <v>21.557500000000001</v>
      </c>
      <c r="NO52">
        <v>22.386346153846201</v>
      </c>
      <c r="NP52">
        <v>23.235961538461499</v>
      </c>
      <c r="NQ52">
        <v>24.074285714285701</v>
      </c>
      <c r="NR52">
        <v>24.8421428571429</v>
      </c>
      <c r="NS52">
        <v>25.659423076923101</v>
      </c>
      <c r="NT52">
        <v>26.5009615384615</v>
      </c>
      <c r="NU52">
        <v>27.345192307692301</v>
      </c>
      <c r="NV52">
        <v>28.172115384615399</v>
      </c>
      <c r="NW52">
        <v>28.927499999999998</v>
      </c>
      <c r="NX52">
        <v>29.6892307692308</v>
      </c>
      <c r="NY52">
        <v>30.4844230769231</v>
      </c>
      <c r="NZ52">
        <v>31.253653846153799</v>
      </c>
      <c r="OA52">
        <v>31.967500000000001</v>
      </c>
      <c r="OB52">
        <v>32.685192307692297</v>
      </c>
      <c r="OC52">
        <v>33.423846153846199</v>
      </c>
      <c r="OD52">
        <v>34.112307692307702</v>
      </c>
      <c r="OE52">
        <v>34.777692307692298</v>
      </c>
      <c r="OF52">
        <v>35.395000000000003</v>
      </c>
      <c r="OG52">
        <v>35.974807692307699</v>
      </c>
      <c r="OH52">
        <v>36.597884615384601</v>
      </c>
      <c r="OI52">
        <v>37.1840384615384</v>
      </c>
      <c r="OJ52">
        <v>37.742692307692302</v>
      </c>
      <c r="OK52">
        <v>38.2730769230769</v>
      </c>
      <c r="OL52">
        <v>38.763461538461499</v>
      </c>
      <c r="OM52">
        <v>39.195</v>
      </c>
      <c r="ON52">
        <v>39.626730769230797</v>
      </c>
      <c r="OO52">
        <v>40.061730769230799</v>
      </c>
      <c r="OP52">
        <v>40.482884615384599</v>
      </c>
      <c r="OQ52">
        <v>40.836538461538503</v>
      </c>
      <c r="OR52">
        <v>41.179230769230799</v>
      </c>
      <c r="OS52">
        <v>41.505192307692298</v>
      </c>
      <c r="OT52">
        <v>41.797499999999999</v>
      </c>
      <c r="OU52">
        <v>42.0528571428571</v>
      </c>
      <c r="OV52">
        <v>42.326923076923102</v>
      </c>
      <c r="OW52">
        <v>42.5903846153846</v>
      </c>
      <c r="OX52">
        <v>42.8</v>
      </c>
      <c r="OY52">
        <v>43</v>
      </c>
      <c r="OZ52">
        <v>43.197307692307703</v>
      </c>
      <c r="PA52">
        <v>43.384230769230797</v>
      </c>
      <c r="PB52">
        <v>43.554423076923101</v>
      </c>
      <c r="PC52">
        <v>43.698653846153803</v>
      </c>
      <c r="PD52">
        <v>43.855192307692299</v>
      </c>
      <c r="PE52">
        <v>43.9957142857143</v>
      </c>
      <c r="PF52">
        <v>44.115961538461498</v>
      </c>
      <c r="PG52">
        <v>44.2255769230769</v>
      </c>
      <c r="PH52">
        <v>44.324423076923097</v>
      </c>
      <c r="PI52">
        <v>44.409038461538501</v>
      </c>
      <c r="PJ52">
        <v>44.485576923076898</v>
      </c>
      <c r="PK52">
        <v>44.575961538461499</v>
      </c>
      <c r="PL52">
        <v>44.6507692307692</v>
      </c>
      <c r="PM52">
        <v>44.728461538461502</v>
      </c>
      <c r="PN52">
        <v>44.800576923076903</v>
      </c>
      <c r="PO52">
        <v>44.852499999999999</v>
      </c>
      <c r="PP52">
        <v>44.871730769230801</v>
      </c>
      <c r="PQ52">
        <v>44.913846153846201</v>
      </c>
      <c r="PR52">
        <v>44.964230769230802</v>
      </c>
      <c r="PS52">
        <v>45.010384615384602</v>
      </c>
      <c r="PT52">
        <v>45.039230769230798</v>
      </c>
      <c r="PU52">
        <v>45.0788461538462</v>
      </c>
      <c r="PV52">
        <v>45.107692307692297</v>
      </c>
      <c r="PW52">
        <v>45.125384615384597</v>
      </c>
      <c r="PX52">
        <v>45.152307692307701</v>
      </c>
      <c r="PY52">
        <v>45.191346153846197</v>
      </c>
      <c r="PZ52">
        <v>45.214423076923097</v>
      </c>
      <c r="QA52">
        <v>45.229423076923098</v>
      </c>
      <c r="QB52">
        <v>45.252499999999998</v>
      </c>
      <c r="QC52">
        <v>45.281346153846201</v>
      </c>
      <c r="QD52">
        <v>45.302115384615398</v>
      </c>
      <c r="QE52">
        <v>45.328333333333298</v>
      </c>
      <c r="QF52">
        <v>45.353076923076898</v>
      </c>
      <c r="QG52">
        <v>45.318461538461499</v>
      </c>
      <c r="QH52">
        <v>45.340961538461499</v>
      </c>
      <c r="QI52">
        <v>45.345576923076898</v>
      </c>
      <c r="QJ52">
        <v>45.3594230769231</v>
      </c>
      <c r="QK52">
        <v>45.432499999999997</v>
      </c>
      <c r="QL52">
        <v>45.401730769230802</v>
      </c>
      <c r="QM52">
        <v>45.391153846153799</v>
      </c>
      <c r="QN52">
        <v>45.4</v>
      </c>
      <c r="QO52">
        <v>45.422916666666701</v>
      </c>
      <c r="QP52">
        <v>45.4270833333333</v>
      </c>
      <c r="QQ52">
        <v>45.458653846153801</v>
      </c>
      <c r="QR52">
        <v>45.471346153846099</v>
      </c>
      <c r="QS52">
        <v>45.464230769230802</v>
      </c>
      <c r="QT52">
        <v>45.445</v>
      </c>
      <c r="QU52">
        <v>45.4565384615385</v>
      </c>
      <c r="QV52">
        <v>45.4716666666667</v>
      </c>
      <c r="QW52">
        <v>45.483846153846201</v>
      </c>
      <c r="QX52">
        <v>45.495384615384602</v>
      </c>
      <c r="QY52">
        <v>45.522307692307699</v>
      </c>
      <c r="QZ52">
        <v>45.519807692307701</v>
      </c>
      <c r="RA52">
        <v>45.516249999999999</v>
      </c>
      <c r="RB52">
        <v>45.515769230769202</v>
      </c>
      <c r="RC52">
        <v>45.515000000000001</v>
      </c>
      <c r="RD52">
        <v>45.49</v>
      </c>
      <c r="RE52">
        <v>45.486538461538501</v>
      </c>
      <c r="RF52">
        <v>45.492708333333297</v>
      </c>
      <c r="RG52">
        <v>45.5190384615385</v>
      </c>
      <c r="RH52">
        <v>45.582500000000003</v>
      </c>
      <c r="RI52">
        <v>45.559423076923103</v>
      </c>
      <c r="RJ52">
        <v>45.521875000000001</v>
      </c>
      <c r="RK52">
        <v>45.494230769230803</v>
      </c>
      <c r="RL52">
        <v>45.487692307692299</v>
      </c>
      <c r="RM52">
        <v>45.501153846153798</v>
      </c>
      <c r="RN52">
        <v>45.538125000000001</v>
      </c>
      <c r="RO52">
        <v>45.540576923076898</v>
      </c>
      <c r="RP52">
        <v>45.535833333333301</v>
      </c>
      <c r="RQ52">
        <v>45.544038461538499</v>
      </c>
      <c r="RR52">
        <v>45.551730769230801</v>
      </c>
      <c r="RS52">
        <v>45.571538461538502</v>
      </c>
      <c r="RT52">
        <v>45.585000000000001</v>
      </c>
      <c r="RU52">
        <v>45.5815384615385</v>
      </c>
      <c r="RV52">
        <v>45.562916666666702</v>
      </c>
      <c r="RW52">
        <v>45.567083333333301</v>
      </c>
      <c r="RX52">
        <v>45.562307692307698</v>
      </c>
      <c r="RY52">
        <v>45.585000000000001</v>
      </c>
      <c r="RZ52">
        <v>45.580769230769199</v>
      </c>
      <c r="SA52">
        <v>45.5185416666667</v>
      </c>
      <c r="SB52">
        <v>45.553958333333298</v>
      </c>
      <c r="SC52">
        <v>45.541923076923098</v>
      </c>
      <c r="SD52">
        <v>45.575000000000003</v>
      </c>
      <c r="SE52">
        <v>45.621153846153803</v>
      </c>
      <c r="SF52">
        <v>45.632083333333298</v>
      </c>
      <c r="SG52">
        <v>45.602916666666701</v>
      </c>
      <c r="SH52">
        <v>45.5394230769231</v>
      </c>
      <c r="SI52">
        <v>45.545000000000002</v>
      </c>
      <c r="SJ52">
        <v>45.587499999999999</v>
      </c>
      <c r="SK52">
        <v>45.601730769230798</v>
      </c>
      <c r="SL52">
        <v>45.572884615384602</v>
      </c>
      <c r="SM52">
        <v>45.555</v>
      </c>
      <c r="SN52">
        <v>45.554038461538497</v>
      </c>
      <c r="SO52">
        <v>45.571666666666701</v>
      </c>
      <c r="SP52">
        <v>45.602916666666701</v>
      </c>
      <c r="SQ52">
        <v>45.6175</v>
      </c>
      <c r="SR52">
        <v>45.644423076923097</v>
      </c>
      <c r="SS52">
        <v>45.621875000000003</v>
      </c>
      <c r="ST52">
        <v>45.627884615384602</v>
      </c>
      <c r="SU52">
        <v>45.684166666666698</v>
      </c>
      <c r="SV52">
        <v>45.7425</v>
      </c>
      <c r="SW52">
        <v>45.609166666666702</v>
      </c>
      <c r="SX52">
        <v>45.627499999999998</v>
      </c>
      <c r="SY52">
        <v>45.606153846153802</v>
      </c>
      <c r="SZ52">
        <v>45.568750000000001</v>
      </c>
      <c r="TA52">
        <v>45.610624999999999</v>
      </c>
      <c r="TB52">
        <v>45.616875</v>
      </c>
      <c r="TC52">
        <v>45.649374999999999</v>
      </c>
      <c r="TD52">
        <v>45.658653846153797</v>
      </c>
      <c r="TE52">
        <v>45.6383333333333</v>
      </c>
      <c r="TF52">
        <v>45.600833333333298</v>
      </c>
      <c r="TG52">
        <v>45.604999999999997</v>
      </c>
      <c r="TH52">
        <v>45.682083333333303</v>
      </c>
      <c r="TI52">
        <v>45.739038461538499</v>
      </c>
      <c r="TJ52">
        <v>45.770208333333301</v>
      </c>
      <c r="TK52">
        <v>45.744999999999997</v>
      </c>
      <c r="TL52">
        <v>45.648958333333297</v>
      </c>
      <c r="TM52">
        <v>45.663541666666703</v>
      </c>
      <c r="TN52">
        <v>45.674374999999998</v>
      </c>
      <c r="TO52">
        <v>45.662916666666703</v>
      </c>
      <c r="TP52">
        <v>45.683750000000003</v>
      </c>
      <c r="TQ52">
        <v>45.695192307692302</v>
      </c>
      <c r="TR52">
        <v>45.587499999999999</v>
      </c>
      <c r="TS52">
        <v>45.637500000000003</v>
      </c>
      <c r="TT52">
        <v>45.667499999999997</v>
      </c>
      <c r="TU52">
        <v>45.636249999999997</v>
      </c>
      <c r="TV52">
        <v>45.614166666666698</v>
      </c>
      <c r="TW52">
        <v>45.647500000000001</v>
      </c>
      <c r="TX52">
        <v>45.622500000000002</v>
      </c>
      <c r="TY52">
        <v>45.66</v>
      </c>
      <c r="TZ52">
        <v>45.704166666666701</v>
      </c>
      <c r="UA52">
        <v>45.707500000000003</v>
      </c>
      <c r="UB52">
        <v>45.690833333333302</v>
      </c>
      <c r="UC52">
        <v>45.672499999999999</v>
      </c>
      <c r="UD52">
        <v>45.597499999999997</v>
      </c>
      <c r="UE52">
        <v>45.616250000000001</v>
      </c>
      <c r="UF52">
        <v>45.651666666666699</v>
      </c>
      <c r="UG52">
        <v>45.655000000000001</v>
      </c>
      <c r="UH52">
        <v>45.646666666666697</v>
      </c>
      <c r="UI52">
        <v>45.65625</v>
      </c>
      <c r="UJ52">
        <v>45.662500000000001</v>
      </c>
      <c r="UK52">
        <v>45.660416666666698</v>
      </c>
      <c r="UL52">
        <v>45.618333333333297</v>
      </c>
      <c r="UM52">
        <v>45.58</v>
      </c>
      <c r="UN52">
        <v>45.581666666666699</v>
      </c>
      <c r="UO52">
        <v>45.616818181818203</v>
      </c>
      <c r="UP52">
        <v>45.597499999999997</v>
      </c>
      <c r="UQ52">
        <v>45.547499999999999</v>
      </c>
      <c r="UR52">
        <v>45.568750000000001</v>
      </c>
      <c r="US52">
        <v>45.577500000000001</v>
      </c>
      <c r="UT52">
        <v>45.584791666666703</v>
      </c>
      <c r="UU52">
        <v>45.618124999999999</v>
      </c>
      <c r="UV52">
        <v>45.683541666666699</v>
      </c>
      <c r="UW52">
        <v>45.643958333333302</v>
      </c>
      <c r="UX52">
        <v>45.547954545454601</v>
      </c>
      <c r="UY52">
        <v>45.545833333333299</v>
      </c>
      <c r="UZ52">
        <v>45.551250000000003</v>
      </c>
      <c r="VA52">
        <v>45.554166666666703</v>
      </c>
      <c r="VB52">
        <v>45.561250000000001</v>
      </c>
      <c r="VC52">
        <v>45.53</v>
      </c>
      <c r="VD52">
        <v>45.577916666666702</v>
      </c>
      <c r="VE52">
        <v>45.5147727272727</v>
      </c>
      <c r="VF52">
        <v>45.503541666666699</v>
      </c>
      <c r="VG52">
        <v>45.533749999999998</v>
      </c>
      <c r="VH52">
        <v>45.575000000000003</v>
      </c>
      <c r="VI52">
        <v>45.613636363636402</v>
      </c>
      <c r="VJ52">
        <v>45.55</v>
      </c>
      <c r="VK52">
        <v>45.508333333333297</v>
      </c>
      <c r="VL52">
        <v>45.5</v>
      </c>
      <c r="VM52">
        <v>45.515000000000001</v>
      </c>
      <c r="VN52">
        <v>45.533636363636397</v>
      </c>
      <c r="VO52">
        <v>45.52375</v>
      </c>
      <c r="VP52">
        <v>45.473541666666698</v>
      </c>
      <c r="VQ52">
        <v>45.4589583333333</v>
      </c>
      <c r="VR52">
        <v>45.4718181818182</v>
      </c>
      <c r="VS52">
        <v>45.548333333333296</v>
      </c>
      <c r="VT52">
        <v>45.553750000000001</v>
      </c>
      <c r="VU52">
        <v>45.504166666666698</v>
      </c>
      <c r="VV52">
        <v>45.453409090909098</v>
      </c>
      <c r="VW52">
        <v>45.386249999999997</v>
      </c>
      <c r="VX52">
        <v>45.348750000000003</v>
      </c>
      <c r="VY52">
        <v>45.375</v>
      </c>
      <c r="VZ52">
        <v>45.412045454545499</v>
      </c>
      <c r="WA52">
        <v>45.401249999999997</v>
      </c>
      <c r="WB52">
        <v>45.37</v>
      </c>
      <c r="WC52">
        <v>45.365454545454497</v>
      </c>
      <c r="WD52">
        <v>45.391249999999999</v>
      </c>
      <c r="WE52">
        <v>45.403750000000002</v>
      </c>
      <c r="WF52">
        <v>45.350625000000001</v>
      </c>
      <c r="WG52">
        <v>45.260909090909102</v>
      </c>
      <c r="WH52">
        <v>45.21125</v>
      </c>
      <c r="WI52">
        <v>45.216666666666697</v>
      </c>
      <c r="WJ52">
        <v>45.244545454545502</v>
      </c>
      <c r="WK52">
        <v>45.242916666666702</v>
      </c>
      <c r="WL52">
        <v>45.2470833333333</v>
      </c>
      <c r="WM52">
        <v>45.172499999999999</v>
      </c>
      <c r="WN52">
        <v>45.088636363636397</v>
      </c>
      <c r="WO52">
        <v>45.042499999999997</v>
      </c>
      <c r="WP52">
        <v>45.055</v>
      </c>
      <c r="WQ52">
        <v>45.088181818181802</v>
      </c>
      <c r="WR52">
        <v>45.0127083333333</v>
      </c>
      <c r="WS52">
        <v>45.014791666666703</v>
      </c>
      <c r="WT52">
        <v>44.954999999999998</v>
      </c>
      <c r="WU52">
        <v>44.865000000000002</v>
      </c>
      <c r="WV52">
        <v>44.765000000000001</v>
      </c>
      <c r="WW52">
        <v>44.695833333333297</v>
      </c>
      <c r="WX52">
        <v>44.691136363636403</v>
      </c>
      <c r="WY52">
        <v>44.744374999999998</v>
      </c>
      <c r="WZ52">
        <v>44.663125000000001</v>
      </c>
      <c r="XA52">
        <v>44.73</v>
      </c>
      <c r="XB52">
        <v>44.6531818181818</v>
      </c>
      <c r="XC52">
        <v>44.607500000000002</v>
      </c>
      <c r="XD52">
        <v>44.555833333333297</v>
      </c>
      <c r="XE52">
        <v>44.4329545454545</v>
      </c>
      <c r="XF52">
        <v>44.459166666666697</v>
      </c>
      <c r="XG52">
        <v>44.475833333333298</v>
      </c>
      <c r="XH52">
        <v>44.44</v>
      </c>
      <c r="XI52">
        <v>44.445</v>
      </c>
      <c r="XJ52">
        <v>44.418863636363596</v>
      </c>
      <c r="XK52">
        <v>44.364166666666698</v>
      </c>
      <c r="XL52">
        <v>44.366250000000001</v>
      </c>
      <c r="XM52">
        <v>44.46</v>
      </c>
      <c r="XN52">
        <v>44.3808333333333</v>
      </c>
      <c r="XO52">
        <v>44.468636363636399</v>
      </c>
      <c r="XP52">
        <v>44.4433333333333</v>
      </c>
      <c r="XQ52">
        <v>44.291249999999998</v>
      </c>
      <c r="XR52">
        <v>44.1325</v>
      </c>
      <c r="XS52">
        <v>44.113863636363597</v>
      </c>
      <c r="XT52">
        <v>44.227499999999999</v>
      </c>
      <c r="XU52">
        <v>44.235833333333296</v>
      </c>
      <c r="XV52">
        <v>44.157499999999999</v>
      </c>
      <c r="XW52">
        <v>44.164999999999999</v>
      </c>
      <c r="XX52">
        <v>44.216370967741902</v>
      </c>
      <c r="XY52">
        <v>44.226048387096803</v>
      </c>
      <c r="XZ52">
        <v>44.235725806451597</v>
      </c>
      <c r="YA52">
        <v>44.243461538461503</v>
      </c>
      <c r="YB52">
        <v>44.246666666666698</v>
      </c>
      <c r="YC52">
        <v>44.249871794871801</v>
      </c>
      <c r="YD52">
        <v>44.253076923076897</v>
      </c>
      <c r="YE52">
        <v>44.241578947368403</v>
      </c>
      <c r="YF52">
        <v>44.208026315789503</v>
      </c>
      <c r="YG52">
        <v>44.174473684210497</v>
      </c>
      <c r="YH52">
        <v>44.140921052631597</v>
      </c>
      <c r="YI52">
        <v>44.136973684210503</v>
      </c>
      <c r="YJ52">
        <v>44.152763157894697</v>
      </c>
      <c r="YK52">
        <v>44.168552631578898</v>
      </c>
      <c r="YL52">
        <v>44.184342105263198</v>
      </c>
      <c r="YM52">
        <v>44.228525641025598</v>
      </c>
      <c r="YN52">
        <v>44.279807692307699</v>
      </c>
      <c r="YO52">
        <v>44.3310897435897</v>
      </c>
      <c r="YP52">
        <v>44.382371794871801</v>
      </c>
      <c r="YQ52">
        <v>44.411776315789503</v>
      </c>
      <c r="YR52">
        <v>44.438749999999999</v>
      </c>
      <c r="YS52">
        <v>44.465723684210502</v>
      </c>
      <c r="YT52">
        <v>44.491644736842098</v>
      </c>
      <c r="YU52">
        <v>44.508092105263202</v>
      </c>
      <c r="YV52">
        <v>44.5245394736842</v>
      </c>
      <c r="YW52">
        <v>44.540986842105298</v>
      </c>
      <c r="YX52">
        <v>44.566153846153803</v>
      </c>
      <c r="YY52">
        <v>44.6116666666667</v>
      </c>
      <c r="YZ52">
        <v>44.657179487179498</v>
      </c>
      <c r="ZA52">
        <v>44.702692307692303</v>
      </c>
      <c r="ZB52">
        <v>44.745526315789498</v>
      </c>
      <c r="ZC52">
        <v>44.7843421052632</v>
      </c>
      <c r="ZD52">
        <v>44.823157894736802</v>
      </c>
      <c r="ZE52">
        <v>44.861973684210497</v>
      </c>
      <c r="ZF52">
        <v>44.898815789473701</v>
      </c>
      <c r="ZG52">
        <v>44.934342105263198</v>
      </c>
      <c r="ZH52">
        <v>44.969868421052603</v>
      </c>
      <c r="ZI52">
        <v>45.005394736842099</v>
      </c>
      <c r="ZJ52">
        <v>45.030921052631598</v>
      </c>
      <c r="ZK52">
        <v>45.053947368421099</v>
      </c>
      <c r="ZL52">
        <v>45.0769736842105</v>
      </c>
      <c r="ZM52">
        <v>45.1</v>
      </c>
      <c r="ZN52">
        <v>45.123717948718003</v>
      </c>
      <c r="ZO52">
        <v>45.147435897435898</v>
      </c>
      <c r="ZP52">
        <v>45.1711538461538</v>
      </c>
      <c r="ZQ52">
        <v>45.194934210526299</v>
      </c>
      <c r="ZR52">
        <v>45.2192763157895</v>
      </c>
      <c r="ZS52">
        <v>45.243618421052602</v>
      </c>
      <c r="ZT52">
        <v>45.267960526315797</v>
      </c>
      <c r="ZU52">
        <v>45.289934210526297</v>
      </c>
      <c r="ZV52">
        <v>45.306381578947402</v>
      </c>
      <c r="ZW52">
        <v>45.3228289473684</v>
      </c>
      <c r="ZX52">
        <v>45.339276315789498</v>
      </c>
      <c r="ZY52">
        <v>45.350384615384598</v>
      </c>
      <c r="ZZ52">
        <v>45.356153846153802</v>
      </c>
      <c r="AAA52">
        <v>45.361923076923098</v>
      </c>
      <c r="AAB52">
        <v>45.367692307692302</v>
      </c>
      <c r="AAC52">
        <v>45.383815789473701</v>
      </c>
      <c r="AAD52">
        <v>45.406842105263202</v>
      </c>
      <c r="AAE52">
        <v>45.429868421052603</v>
      </c>
      <c r="AAF52">
        <v>45.452894736842097</v>
      </c>
      <c r="AAG52">
        <v>45.462763157894699</v>
      </c>
      <c r="AAH52">
        <v>45.469342105263202</v>
      </c>
      <c r="AAI52">
        <v>45.475921052631598</v>
      </c>
      <c r="AAJ52">
        <v>45.482500000000002</v>
      </c>
      <c r="AAK52">
        <v>45.497631578947399</v>
      </c>
      <c r="AAL52">
        <v>45.512763157894703</v>
      </c>
      <c r="AAM52">
        <v>45.5278947368421</v>
      </c>
      <c r="AAN52">
        <v>45.540897435897399</v>
      </c>
      <c r="AAO52">
        <v>45.545384615384599</v>
      </c>
      <c r="AAP52">
        <v>45.549871794871798</v>
      </c>
      <c r="AAQ52">
        <v>45.554358974358998</v>
      </c>
      <c r="AAR52">
        <v>45.561644736842098</v>
      </c>
      <c r="AAS52">
        <v>45.575460526315801</v>
      </c>
      <c r="AAT52">
        <v>45.589276315789498</v>
      </c>
      <c r="AAU52">
        <v>45.603092105263201</v>
      </c>
      <c r="AAV52">
        <v>45.612302631578899</v>
      </c>
      <c r="AAW52">
        <v>45.616907894736798</v>
      </c>
      <c r="AAX52">
        <v>45.621513157894697</v>
      </c>
      <c r="AAY52">
        <v>45.626118421052603</v>
      </c>
      <c r="AAZ52">
        <v>45.630723684210501</v>
      </c>
      <c r="ABA52">
        <v>45.6353289473684</v>
      </c>
      <c r="ABB52">
        <v>45.639934210526299</v>
      </c>
      <c r="ABC52">
        <v>45.644539473684198</v>
      </c>
      <c r="ABD52">
        <v>45.650328947368401</v>
      </c>
      <c r="ABE52">
        <v>45.65625</v>
      </c>
      <c r="ABF52">
        <v>45.662171052631599</v>
      </c>
      <c r="ABG52">
        <v>45.667434210526302</v>
      </c>
      <c r="ABH52">
        <v>45.666776315789498</v>
      </c>
      <c r="ABI52">
        <v>45.666118421052602</v>
      </c>
      <c r="ABJ52">
        <v>45.665460526315798</v>
      </c>
      <c r="ABK52">
        <v>45.666538461538501</v>
      </c>
      <c r="ABL52">
        <v>45.671666666666702</v>
      </c>
      <c r="ABM52">
        <v>45.676794871794897</v>
      </c>
      <c r="ABN52">
        <v>45.681923076923098</v>
      </c>
      <c r="ABO52">
        <v>45.678947368421099</v>
      </c>
      <c r="ABP52">
        <v>45.663815789473702</v>
      </c>
      <c r="ABQ52">
        <v>45.648684210526298</v>
      </c>
      <c r="ABR52">
        <v>45.633552631578901</v>
      </c>
      <c r="ABS52">
        <v>45.634605263157901</v>
      </c>
      <c r="ABT52">
        <v>45.6464473684211</v>
      </c>
      <c r="ABU52">
        <v>45.658289473684199</v>
      </c>
      <c r="ABV52">
        <v>45.670131578947398</v>
      </c>
      <c r="ABW52">
        <v>45.667236842105297</v>
      </c>
      <c r="ABX52">
        <v>45.660657894736801</v>
      </c>
      <c r="ABY52">
        <v>45.654078947368397</v>
      </c>
      <c r="ABZ52">
        <v>45.647500000000001</v>
      </c>
      <c r="ACA52">
        <v>45.633684210526297</v>
      </c>
      <c r="ACB52">
        <v>45.619868421052601</v>
      </c>
      <c r="ACC52">
        <v>45.606052631578898</v>
      </c>
      <c r="ACD52">
        <v>45.5965789473684</v>
      </c>
      <c r="ACE52">
        <v>45.604473684210497</v>
      </c>
      <c r="ACF52">
        <v>45.612368421052601</v>
      </c>
      <c r="ACG52">
        <v>45.620263157894698</v>
      </c>
      <c r="ACH52">
        <v>45.620526315789498</v>
      </c>
      <c r="ACI52">
        <v>45.609342105263202</v>
      </c>
      <c r="ACJ52">
        <v>45.598157894736801</v>
      </c>
      <c r="ACK52">
        <v>45.586973684210498</v>
      </c>
      <c r="ACL52">
        <v>45.577368421052597</v>
      </c>
      <c r="ACM52">
        <v>45.568815789473703</v>
      </c>
      <c r="ACN52">
        <v>45.560263157894703</v>
      </c>
      <c r="ACO52">
        <v>45.551710526315802</v>
      </c>
      <c r="ACP52">
        <v>45.544736842105301</v>
      </c>
      <c r="ACQ52">
        <v>45.538157894736798</v>
      </c>
      <c r="ACR52">
        <v>45.531578947368402</v>
      </c>
      <c r="ACS52">
        <v>45.524999999999999</v>
      </c>
      <c r="ACT52">
        <v>45.517105263157902</v>
      </c>
      <c r="ACU52">
        <v>45.509210526315798</v>
      </c>
      <c r="ACV52">
        <v>45.501315789473701</v>
      </c>
      <c r="ACW52">
        <v>45.491578947368403</v>
      </c>
      <c r="ACX52">
        <v>45.474473684210501</v>
      </c>
      <c r="ACY52">
        <v>45.4573684210526</v>
      </c>
      <c r="ACZ52">
        <v>45.440263157894698</v>
      </c>
      <c r="ADA52">
        <v>45.421842105263202</v>
      </c>
      <c r="ADB52">
        <v>45.401447368421103</v>
      </c>
      <c r="ADC52">
        <v>45.381052631578903</v>
      </c>
      <c r="ADD52">
        <v>45.360657894736804</v>
      </c>
      <c r="ADE52">
        <v>45.345394736842103</v>
      </c>
      <c r="ADF52">
        <v>45.333552631578897</v>
      </c>
      <c r="ADG52">
        <v>45.321710526315798</v>
      </c>
      <c r="ADH52">
        <v>45.309868421052599</v>
      </c>
      <c r="ADI52">
        <v>45.283289473684199</v>
      </c>
      <c r="ADJ52">
        <v>45.253026315789498</v>
      </c>
      <c r="ADK52">
        <v>45.222763157894697</v>
      </c>
      <c r="ADL52">
        <v>45.192500000000003</v>
      </c>
      <c r="ADM52">
        <v>45.150394736842102</v>
      </c>
      <c r="ADN52">
        <v>45.108289473684202</v>
      </c>
      <c r="ADO52">
        <v>45.066184210526302</v>
      </c>
      <c r="ADP52">
        <v>45.021052631578897</v>
      </c>
      <c r="ADQ52">
        <v>44.963815789473699</v>
      </c>
      <c r="ADR52">
        <v>44.906578947368402</v>
      </c>
      <c r="ADS52">
        <v>44.849342105263098</v>
      </c>
      <c r="ADT52">
        <v>44.781315789473702</v>
      </c>
      <c r="ADU52">
        <v>44.697105263157901</v>
      </c>
      <c r="ADV52">
        <v>44.612894736842101</v>
      </c>
      <c r="ADW52">
        <v>44.528684210526301</v>
      </c>
      <c r="ADX52">
        <v>44.440131578947401</v>
      </c>
      <c r="ADY52">
        <v>44.348684210526301</v>
      </c>
      <c r="ADZ52">
        <v>44.2572368421053</v>
      </c>
      <c r="AEA52">
        <v>44.1657894736842</v>
      </c>
      <c r="AEB52">
        <v>44.055921052631597</v>
      </c>
      <c r="AEC52">
        <v>43.941447368421102</v>
      </c>
      <c r="AED52">
        <v>43.8269736842105</v>
      </c>
      <c r="AEE52">
        <v>43.712499999999999</v>
      </c>
      <c r="AEF52">
        <v>43.621052631578898</v>
      </c>
      <c r="AEG52">
        <v>43.529605263157897</v>
      </c>
      <c r="AEH52">
        <v>43.438157894736797</v>
      </c>
      <c r="AEI52">
        <v>43.348157894736801</v>
      </c>
      <c r="AEJ52">
        <v>43.263947368421</v>
      </c>
      <c r="AEK52">
        <v>43.179736842105299</v>
      </c>
      <c r="AEL52">
        <v>43.095526315789499</v>
      </c>
      <c r="AEM52">
        <v>43.0131578947368</v>
      </c>
      <c r="AEN52">
        <v>42.933552631578898</v>
      </c>
      <c r="AEO52">
        <v>42.853947368421103</v>
      </c>
      <c r="AEP52">
        <v>42.774342105263202</v>
      </c>
      <c r="AEQ52">
        <v>42.724342105263197</v>
      </c>
      <c r="AER52">
        <v>42.694078947368403</v>
      </c>
      <c r="AES52">
        <v>42.663815789473702</v>
      </c>
      <c r="AET52">
        <v>42.633552631578901</v>
      </c>
      <c r="AEU52">
        <v>42.604868421052601</v>
      </c>
      <c r="AEV52">
        <v>42.576578947368397</v>
      </c>
      <c r="AEW52">
        <v>42.5482894736842</v>
      </c>
      <c r="AEX52">
        <v>42.52</v>
      </c>
      <c r="AEY52">
        <v>42.492368421052603</v>
      </c>
      <c r="AEZ52">
        <v>42.464736842105303</v>
      </c>
      <c r="AFA52">
        <v>42.437105263157903</v>
      </c>
      <c r="AFB52">
        <v>42.410263157894697</v>
      </c>
      <c r="AFC52">
        <v>42.386578947368399</v>
      </c>
      <c r="AFD52">
        <v>42.362894736842101</v>
      </c>
      <c r="AFE52">
        <v>42.339210526315803</v>
      </c>
      <c r="AFF52">
        <v>42.316081081081101</v>
      </c>
      <c r="AFG52">
        <v>42.293783783783802</v>
      </c>
      <c r="AFH52">
        <v>42.271486486486502</v>
      </c>
      <c r="AFI52">
        <v>42.249189189189202</v>
      </c>
      <c r="AFJ52">
        <v>42.223157894736801</v>
      </c>
      <c r="AFK52">
        <v>42.1955263157895</v>
      </c>
      <c r="AFL52">
        <v>42.167894736842101</v>
      </c>
      <c r="AFM52">
        <v>42.140263157894701</v>
      </c>
      <c r="AFN52">
        <v>42.120328947368399</v>
      </c>
      <c r="AFO52">
        <v>42.10125</v>
      </c>
      <c r="AFP52">
        <v>42.082171052631601</v>
      </c>
      <c r="AFQ52">
        <v>42.062960526315798</v>
      </c>
      <c r="AFR52">
        <v>42.042565789473699</v>
      </c>
      <c r="AFS52">
        <v>42.022171052631599</v>
      </c>
      <c r="AFT52">
        <v>42.001776315789499</v>
      </c>
      <c r="AFU52">
        <v>41.985921052631603</v>
      </c>
      <c r="AFV52">
        <v>41.980657894736801</v>
      </c>
      <c r="AFW52">
        <v>41.975394736842098</v>
      </c>
      <c r="AFX52">
        <v>41.970131578947402</v>
      </c>
      <c r="AFY52">
        <v>41.963552631578899</v>
      </c>
      <c r="AFZ52">
        <v>41.955657894736802</v>
      </c>
      <c r="AGA52">
        <v>41.947763157894698</v>
      </c>
      <c r="AGB52">
        <v>41.939868421052601</v>
      </c>
      <c r="AGC52">
        <v>41.951216216216203</v>
      </c>
      <c r="AGD52">
        <v>41.970810810810796</v>
      </c>
      <c r="AGE52">
        <v>41.990405405405397</v>
      </c>
      <c r="AGF52">
        <v>42.01</v>
      </c>
      <c r="AGG52">
        <v>42.018552631578899</v>
      </c>
      <c r="AGH52">
        <v>42.0271052631579</v>
      </c>
      <c r="AGI52">
        <v>42.035657894736801</v>
      </c>
      <c r="AGJ52">
        <v>42.043026315789497</v>
      </c>
      <c r="AGK52">
        <v>42.045657894736799</v>
      </c>
      <c r="AGL52">
        <v>42.0482894736842</v>
      </c>
      <c r="AGM52">
        <v>42.050921052631601</v>
      </c>
      <c r="AGN52">
        <v>42.055131578947403</v>
      </c>
      <c r="AGO52">
        <v>42.0617105263158</v>
      </c>
      <c r="AGP52">
        <v>42.068289473684203</v>
      </c>
      <c r="AGQ52">
        <v>42.074868421052599</v>
      </c>
      <c r="AGR52">
        <v>42.083175675675697</v>
      </c>
      <c r="AGS52">
        <v>42.092635135135097</v>
      </c>
      <c r="AGT52">
        <v>42.102094594594597</v>
      </c>
      <c r="AGU52">
        <v>42.111554054054103</v>
      </c>
      <c r="AGV52">
        <v>42.1213815789474</v>
      </c>
      <c r="AGW52">
        <v>42.131250000000001</v>
      </c>
      <c r="AGX52">
        <v>42.141118421052603</v>
      </c>
      <c r="AGY52">
        <v>42.150986842105297</v>
      </c>
      <c r="AGZ52">
        <v>42.160855263157899</v>
      </c>
      <c r="AHA52">
        <v>42.1707236842105</v>
      </c>
      <c r="AHB52">
        <v>42.180592105263202</v>
      </c>
      <c r="AHC52">
        <v>42.192236842105302</v>
      </c>
      <c r="AHD52">
        <v>42.208026315789503</v>
      </c>
      <c r="AHE52">
        <v>42.223815789473697</v>
      </c>
      <c r="AHF52">
        <v>42.239605263157898</v>
      </c>
      <c r="AHG52">
        <v>42.254932432432398</v>
      </c>
      <c r="AHH52">
        <v>42.269797297297302</v>
      </c>
      <c r="AHI52">
        <v>42.284662162162199</v>
      </c>
      <c r="AHJ52">
        <v>42.299527027026997</v>
      </c>
      <c r="AHK52">
        <v>42.310921052631599</v>
      </c>
      <c r="AHL52">
        <v>42.321447368421097</v>
      </c>
      <c r="AHM52">
        <v>42.331973684210503</v>
      </c>
      <c r="AHN52">
        <v>42.342500000000001</v>
      </c>
      <c r="AHO52">
        <v>42.355657894736801</v>
      </c>
      <c r="AHP52">
        <v>42.3688157894737</v>
      </c>
      <c r="AHQ52">
        <v>42.3819736842105</v>
      </c>
      <c r="AHR52">
        <v>42.394121621621601</v>
      </c>
      <c r="AHS52">
        <v>42.402229729729697</v>
      </c>
      <c r="AHT52">
        <v>42.410337837837801</v>
      </c>
      <c r="AHU52">
        <v>42.418445945945898</v>
      </c>
      <c r="AHV52">
        <v>42.428092105263197</v>
      </c>
      <c r="AHW52">
        <v>42.439276315789499</v>
      </c>
      <c r="AHX52">
        <v>42.450460526315801</v>
      </c>
      <c r="AHY52">
        <v>42.461644736842103</v>
      </c>
      <c r="AHZ52">
        <v>42.4723684210526</v>
      </c>
      <c r="AIA52">
        <v>42.482894736842098</v>
      </c>
      <c r="AIB52">
        <v>42.493421052631597</v>
      </c>
      <c r="AIC52">
        <v>42.503947368421102</v>
      </c>
      <c r="AID52">
        <v>42.509256756756798</v>
      </c>
      <c r="AIE52">
        <v>42.513986486486502</v>
      </c>
      <c r="AIF52">
        <v>42.518716216216198</v>
      </c>
      <c r="AIG52">
        <v>42.523684210526298</v>
      </c>
      <c r="AIH52">
        <v>42.529605263157897</v>
      </c>
      <c r="AII52">
        <v>42.535526315789497</v>
      </c>
      <c r="AIJ52">
        <v>42.541447368421103</v>
      </c>
      <c r="AIK52">
        <v>42.547702702702701</v>
      </c>
      <c r="AIL52">
        <v>42.554459459459501</v>
      </c>
      <c r="AIM52">
        <v>42.561216216216202</v>
      </c>
      <c r="AIN52">
        <v>42.567972972973003</v>
      </c>
      <c r="AIO52">
        <v>42.570460526315799</v>
      </c>
      <c r="AIP52">
        <v>42.571118421052603</v>
      </c>
      <c r="AIQ52">
        <v>42.571776315789499</v>
      </c>
      <c r="AIR52">
        <v>42.572434210526303</v>
      </c>
      <c r="AIS52">
        <v>42.573684210526302</v>
      </c>
      <c r="AIT52">
        <v>42.575000000000003</v>
      </c>
      <c r="AIU52">
        <v>42.576315789473703</v>
      </c>
      <c r="AIV52">
        <v>42.576959459459502</v>
      </c>
      <c r="AIW52">
        <v>42.571554054054097</v>
      </c>
      <c r="AIX52">
        <v>42.5661486486486</v>
      </c>
      <c r="AIY52">
        <v>42.560743243243202</v>
      </c>
      <c r="AIZ52">
        <v>42.554078947368403</v>
      </c>
      <c r="AJA52">
        <v>42.545526315789502</v>
      </c>
      <c r="AJB52">
        <v>42.536973684210501</v>
      </c>
      <c r="AJC52">
        <v>42.5284210526316</v>
      </c>
      <c r="AJD52">
        <v>42.520135135135099</v>
      </c>
      <c r="AJE52">
        <v>42.512027027027003</v>
      </c>
      <c r="AJF52">
        <v>42.503918918918899</v>
      </c>
      <c r="AJG52">
        <v>42.495810810810802</v>
      </c>
      <c r="AJH52">
        <v>42.474868421052598</v>
      </c>
      <c r="AJI52">
        <v>42.452500000000001</v>
      </c>
      <c r="AJJ52">
        <v>42.430131578947403</v>
      </c>
      <c r="AJK52">
        <v>42.407770270270298</v>
      </c>
      <c r="AJL52">
        <v>42.385472972972998</v>
      </c>
      <c r="AJM52">
        <v>42.363175675675699</v>
      </c>
      <c r="AJN52">
        <v>42.340878378378399</v>
      </c>
      <c r="AJO52">
        <v>42.320657894736797</v>
      </c>
      <c r="AJP52">
        <v>42.303552631578903</v>
      </c>
      <c r="AJQ52">
        <v>42.286447368421101</v>
      </c>
      <c r="AJR52">
        <v>42.269342105263199</v>
      </c>
      <c r="AJS52">
        <v>42.237364864864901</v>
      </c>
      <c r="AJT52">
        <v>42.195472972973</v>
      </c>
      <c r="AJU52">
        <v>42.1535810810811</v>
      </c>
      <c r="AJV52">
        <v>42.1116891891892</v>
      </c>
      <c r="AJW52">
        <v>42.098618421052599</v>
      </c>
      <c r="AJX52">
        <v>42.088749999999997</v>
      </c>
      <c r="AJY52">
        <v>42.078881578947403</v>
      </c>
      <c r="AJZ52">
        <v>42.065337837837802</v>
      </c>
      <c r="AKA52">
        <v>42.018716216216198</v>
      </c>
      <c r="AKB52">
        <v>41.972094594594601</v>
      </c>
      <c r="AKC52">
        <v>41.925472972972997</v>
      </c>
      <c r="AKD52">
        <v>41.8806578947368</v>
      </c>
      <c r="AKE52">
        <v>41.838552631578899</v>
      </c>
      <c r="AKF52">
        <v>41.796447368421099</v>
      </c>
      <c r="AKG52">
        <v>41.754342105263198</v>
      </c>
      <c r="AKH52">
        <v>41.703851351351403</v>
      </c>
      <c r="AKI52">
        <v>41.6477702702703</v>
      </c>
      <c r="AKJ52">
        <v>41.591689189189204</v>
      </c>
      <c r="AKK52">
        <v>41.5356081081081</v>
      </c>
      <c r="AKL52">
        <v>41.484999999999999</v>
      </c>
      <c r="AKM52">
        <v>41.435000000000002</v>
      </c>
      <c r="AKN52">
        <v>41.384999999999998</v>
      </c>
      <c r="AKO52">
        <v>41.332094594594601</v>
      </c>
      <c r="AKP52">
        <v>41.253040540540503</v>
      </c>
      <c r="AKQ52">
        <v>41.173986486486498</v>
      </c>
      <c r="AKR52">
        <v>41.094932432432401</v>
      </c>
      <c r="AKS52">
        <v>41.018581081081102</v>
      </c>
      <c r="AKT52">
        <v>40.946283783783798</v>
      </c>
      <c r="AKU52">
        <v>40.873986486486501</v>
      </c>
      <c r="AKV52">
        <v>40.801689189189197</v>
      </c>
      <c r="AKW52">
        <v>40.720131578947402</v>
      </c>
      <c r="AKX52">
        <v>40.634605263157901</v>
      </c>
      <c r="AKY52">
        <v>40.5490789473684</v>
      </c>
      <c r="AKZ52">
        <v>40.463552631578899</v>
      </c>
      <c r="ALA52">
        <v>40.363175675675699</v>
      </c>
      <c r="ALB52">
        <v>40.2611486486486</v>
      </c>
      <c r="ALC52">
        <v>40.159121621621601</v>
      </c>
      <c r="ALD52">
        <v>40.054868421052603</v>
      </c>
      <c r="ALE52">
        <v>39.941710526315802</v>
      </c>
      <c r="ALF52">
        <v>39.828552631578901</v>
      </c>
      <c r="ALG52">
        <v>39.7153947368421</v>
      </c>
      <c r="ALH52">
        <v>39.601554054053999</v>
      </c>
      <c r="ALI52">
        <v>39.4866891891892</v>
      </c>
      <c r="ALJ52">
        <v>39.371824324324301</v>
      </c>
      <c r="ALK52">
        <v>39.256959459459502</v>
      </c>
      <c r="ALL52">
        <v>39.136418918918899</v>
      </c>
      <c r="ALM52">
        <v>39.013445945945897</v>
      </c>
      <c r="ALN52">
        <v>38.890472972973001</v>
      </c>
      <c r="ALO52">
        <v>38.767499999999998</v>
      </c>
      <c r="ALP52">
        <v>38.658947368421103</v>
      </c>
      <c r="ALQ52">
        <v>38.550394736842101</v>
      </c>
      <c r="ALR52">
        <v>38.441842105263198</v>
      </c>
      <c r="ALS52">
        <v>38.332837837837801</v>
      </c>
      <c r="ALT52">
        <v>38.222027027027003</v>
      </c>
      <c r="ALU52">
        <v>38.111216216216199</v>
      </c>
      <c r="ALV52">
        <v>38.000405405405402</v>
      </c>
      <c r="ALW52">
        <v>37.892635135135102</v>
      </c>
      <c r="ALX52">
        <v>37.787905405405397</v>
      </c>
      <c r="ALY52">
        <v>37.683175675675699</v>
      </c>
      <c r="ALZ52">
        <v>37.578445945946001</v>
      </c>
      <c r="AMA52">
        <v>37.476418918918903</v>
      </c>
      <c r="AMB52">
        <v>37.375067567567598</v>
      </c>
      <c r="AMC52">
        <v>37.273716216216201</v>
      </c>
      <c r="AMD52">
        <v>37.171907894736798</v>
      </c>
      <c r="AME52">
        <v>37.065986842105303</v>
      </c>
      <c r="AMF52">
        <v>36.960065789473703</v>
      </c>
      <c r="AMG52">
        <v>36.854144736842102</v>
      </c>
      <c r="AMH52">
        <v>36.749391891891896</v>
      </c>
      <c r="AMI52">
        <v>36.647364864864898</v>
      </c>
      <c r="AMJ52">
        <v>36.545337837837799</v>
      </c>
      <c r="AMK52">
        <v>36.4433108108108</v>
      </c>
      <c r="AML52">
        <v>36.334391891891897</v>
      </c>
      <c r="AMM52">
        <v>36.220878378378401</v>
      </c>
      <c r="AMN52">
        <v>36.107364864864898</v>
      </c>
      <c r="AMO52">
        <v>35.993851351351303</v>
      </c>
      <c r="AMP52">
        <v>35.857229729729703</v>
      </c>
      <c r="AMQ52">
        <v>35.7180405405405</v>
      </c>
      <c r="AMR52">
        <v>35.578851351351297</v>
      </c>
      <c r="AMS52">
        <v>35.434473684210502</v>
      </c>
      <c r="AMT52">
        <v>35.2693421052631</v>
      </c>
      <c r="AMU52">
        <v>35.104210526315804</v>
      </c>
      <c r="AMV52">
        <v>34.939078947368401</v>
      </c>
      <c r="AMW52">
        <v>34.7545945945946</v>
      </c>
      <c r="AMX52">
        <v>34.541081081081103</v>
      </c>
      <c r="AMY52">
        <v>34.327567567567499</v>
      </c>
      <c r="AMZ52">
        <v>34.114054054054002</v>
      </c>
      <c r="ANA52">
        <v>33.851824324324298</v>
      </c>
      <c r="ANB52">
        <v>33.568716216216202</v>
      </c>
      <c r="ANC52">
        <v>33.2856081081081</v>
      </c>
      <c r="AND52">
        <v>33.002499999999998</v>
      </c>
      <c r="ANE52">
        <v>32.643716216216198</v>
      </c>
      <c r="ANF52">
        <v>32.284932432432399</v>
      </c>
      <c r="ANG52">
        <v>31.926148648648699</v>
      </c>
      <c r="ANH52">
        <v>31.5383783783784</v>
      </c>
      <c r="ANI52">
        <v>31.082972972973</v>
      </c>
      <c r="ANJ52">
        <v>30.627567567567599</v>
      </c>
      <c r="ANK52">
        <v>30.172162162162198</v>
      </c>
      <c r="ANL52">
        <v>29.677763157894798</v>
      </c>
      <c r="ANM52">
        <v>29.157368421052698</v>
      </c>
      <c r="ANN52">
        <v>28.636973684210599</v>
      </c>
      <c r="ANO52">
        <v>28.116578947368399</v>
      </c>
      <c r="ANP52">
        <v>27.579527027027101</v>
      </c>
      <c r="ANQ52">
        <v>27.038310810810799</v>
      </c>
      <c r="ANR52">
        <v>26.4970945945946</v>
      </c>
      <c r="ANS52">
        <v>25.952567567567598</v>
      </c>
      <c r="ANT52">
        <v>25.3782432432433</v>
      </c>
      <c r="ANU52">
        <v>24.8039189189189</v>
      </c>
      <c r="ANV52">
        <v>24.229594594594602</v>
      </c>
      <c r="ANW52">
        <v>23.671216216216202</v>
      </c>
      <c r="ANX52">
        <v>23.1367567567567</v>
      </c>
      <c r="ANY52">
        <v>22.602297297297302</v>
      </c>
      <c r="ANZ52">
        <v>22.0678378378378</v>
      </c>
      <c r="AOA52">
        <v>21.580202702702699</v>
      </c>
      <c r="AOB52">
        <v>21.1126351351351</v>
      </c>
      <c r="AOC52">
        <v>20.645067567567601</v>
      </c>
      <c r="AOD52">
        <v>20.177499999999998</v>
      </c>
      <c r="AOE52">
        <v>19.781554054054101</v>
      </c>
      <c r="AOF52">
        <v>19.385608108108102</v>
      </c>
      <c r="AOG52">
        <v>18.989662162162201</v>
      </c>
      <c r="AOH52">
        <v>18.617027027027</v>
      </c>
      <c r="AOI52">
        <v>18.298783783783801</v>
      </c>
      <c r="AOJ52">
        <v>17.980540540540598</v>
      </c>
      <c r="AOK52">
        <v>17.6622972972973</v>
      </c>
      <c r="AOL52">
        <v>17.380540540540601</v>
      </c>
      <c r="AOM52">
        <v>17.123108108108099</v>
      </c>
      <c r="AON52">
        <v>16.8656756756757</v>
      </c>
      <c r="AOO52">
        <v>16.608243243243201</v>
      </c>
      <c r="AOP52">
        <v>16.407972972972999</v>
      </c>
      <c r="AOQ52">
        <v>16.214054054053999</v>
      </c>
      <c r="AOR52">
        <v>16.020135135135099</v>
      </c>
      <c r="AOS52">
        <v>15.832567567567599</v>
      </c>
      <c r="AOT52">
        <v>15.670405405405401</v>
      </c>
      <c r="AOU52">
        <v>15.5082432432432</v>
      </c>
      <c r="AOV52">
        <v>15.346081081081101</v>
      </c>
      <c r="AOW52">
        <v>15.207229729729701</v>
      </c>
      <c r="AOX52">
        <v>15.0916891891892</v>
      </c>
      <c r="AOY52">
        <v>14.976148648648699</v>
      </c>
      <c r="AOZ52">
        <v>14.860608108108099</v>
      </c>
      <c r="APA52">
        <v>14.7623648648649</v>
      </c>
      <c r="APB52">
        <v>14.668445945946001</v>
      </c>
      <c r="APC52">
        <v>14.574527027027001</v>
      </c>
      <c r="APD52">
        <v>14.4837162162162</v>
      </c>
      <c r="APE52">
        <v>14.420878378378401</v>
      </c>
      <c r="APF52">
        <v>14.3580405405405</v>
      </c>
      <c r="APG52">
        <v>14.295202702702699</v>
      </c>
      <c r="APH52">
        <v>14.231554054054</v>
      </c>
      <c r="API52">
        <v>14.166689189189199</v>
      </c>
      <c r="APJ52">
        <v>14.1018243243243</v>
      </c>
      <c r="APK52">
        <v>14.036959459459499</v>
      </c>
      <c r="APL52">
        <v>13.990540540540501</v>
      </c>
      <c r="APM52">
        <v>13.952027027027</v>
      </c>
      <c r="APN52">
        <v>13.9135135135135</v>
      </c>
      <c r="APO52">
        <v>13.875</v>
      </c>
      <c r="APP52">
        <v>13.8533783783784</v>
      </c>
      <c r="APQ52">
        <v>13.8317567567568</v>
      </c>
      <c r="APR52">
        <v>13.8101351351351</v>
      </c>
      <c r="APS52">
        <v>13.789527027027001</v>
      </c>
      <c r="APT52">
        <v>13.771283783783799</v>
      </c>
      <c r="APU52">
        <v>13.7530405405405</v>
      </c>
      <c r="APV52">
        <v>13.7347972972973</v>
      </c>
      <c r="APW52">
        <v>13.726283783783799</v>
      </c>
      <c r="APX52">
        <v>13.7242567567568</v>
      </c>
      <c r="APY52">
        <v>13.722229729729699</v>
      </c>
      <c r="APZ52">
        <v>13.7202027027027</v>
      </c>
      <c r="AQA52">
        <v>13.722432432432401</v>
      </c>
      <c r="AQB52">
        <v>13.725135135135099</v>
      </c>
      <c r="AQC52">
        <v>13.7278378378378</v>
      </c>
      <c r="AQD52">
        <v>13.732972972973</v>
      </c>
      <c r="AQE52">
        <v>13.7478378378378</v>
      </c>
      <c r="AQF52">
        <v>13.7627027027027</v>
      </c>
      <c r="AQG52">
        <v>13.777567567567599</v>
      </c>
      <c r="AQH52">
        <v>13.801554054054099</v>
      </c>
      <c r="AQI52">
        <v>13.8346621621622</v>
      </c>
      <c r="AQJ52">
        <v>13.867770270270301</v>
      </c>
      <c r="AQK52">
        <v>13.900878378378399</v>
      </c>
      <c r="AQL52">
        <v>13.946959459459499</v>
      </c>
      <c r="AQM52">
        <v>13.996283783783801</v>
      </c>
      <c r="AQN52">
        <v>14.0456081081081</v>
      </c>
      <c r="AQO52">
        <v>14.096621621621599</v>
      </c>
      <c r="AQP52">
        <v>14.162837837837801</v>
      </c>
      <c r="AQQ52">
        <v>14.2290540540541</v>
      </c>
      <c r="AQR52">
        <v>14.295270270270301</v>
      </c>
      <c r="AQS52">
        <v>14.3680555555556</v>
      </c>
      <c r="AQT52">
        <v>14.4506944444444</v>
      </c>
      <c r="AQU52">
        <v>14.533333333333299</v>
      </c>
      <c r="AQV52">
        <v>14.615972222222201</v>
      </c>
      <c r="AQW52">
        <v>14.7087162162162</v>
      </c>
      <c r="AQX52">
        <v>14.803986486486499</v>
      </c>
      <c r="AQY52">
        <v>14.899256756756699</v>
      </c>
      <c r="AQZ52">
        <v>14.995135135135101</v>
      </c>
      <c r="ARA52">
        <v>15.0964864864865</v>
      </c>
      <c r="ARB52">
        <v>15.197837837837801</v>
      </c>
      <c r="ARC52">
        <v>15.2991891891892</v>
      </c>
      <c r="ARD52">
        <v>15.404594594594601</v>
      </c>
      <c r="ARE52">
        <v>15.516081081081101</v>
      </c>
      <c r="ARF52">
        <v>15.627567567567599</v>
      </c>
      <c r="ARG52">
        <v>15.739054054054099</v>
      </c>
      <c r="ARH52">
        <v>15.8533783783784</v>
      </c>
      <c r="ARI52">
        <v>15.9689189189189</v>
      </c>
      <c r="ARJ52">
        <v>16.084459459459499</v>
      </c>
      <c r="ARK52">
        <v>16.2</v>
      </c>
      <c r="ARL52">
        <v>16.322222222222202</v>
      </c>
      <c r="ARM52">
        <v>16.4444444444444</v>
      </c>
      <c r="ARN52">
        <v>16.566666666666698</v>
      </c>
      <c r="ARO52">
        <v>16.690000000000001</v>
      </c>
      <c r="ARP52">
        <v>16.815000000000001</v>
      </c>
      <c r="ARQ52">
        <v>16.940000000000001</v>
      </c>
      <c r="ARR52">
        <v>17.065000000000001</v>
      </c>
      <c r="ARS52">
        <v>17.190945945945899</v>
      </c>
      <c r="ART52">
        <v>17.317297297297301</v>
      </c>
      <c r="ARU52">
        <v>17.443648648648701</v>
      </c>
      <c r="ARV52">
        <v>17.57</v>
      </c>
      <c r="ARW52">
        <v>17.6963513513513</v>
      </c>
      <c r="ARX52">
        <v>17.822702702702699</v>
      </c>
      <c r="ARY52">
        <v>17.949054054054098</v>
      </c>
      <c r="ARZ52">
        <v>18.078749999999999</v>
      </c>
      <c r="ASA52">
        <v>18.216249999999999</v>
      </c>
      <c r="ASB52">
        <v>18.353750000000002</v>
      </c>
      <c r="ASC52">
        <v>18.491250000000001</v>
      </c>
      <c r="ASD52">
        <v>18.625675675675701</v>
      </c>
      <c r="ASE52">
        <v>18.758783783783802</v>
      </c>
      <c r="ASF52">
        <v>18.891891891891898</v>
      </c>
      <c r="ASG52">
        <v>19.024999999999999</v>
      </c>
      <c r="ASH52">
        <v>19.152027027027</v>
      </c>
      <c r="ASI52">
        <v>19.2790540540541</v>
      </c>
      <c r="ASJ52">
        <v>19.406081081081101</v>
      </c>
      <c r="ASK52">
        <v>19.534583333333298</v>
      </c>
      <c r="ASL52">
        <v>19.666527777777802</v>
      </c>
      <c r="ASM52">
        <v>19.798472222222198</v>
      </c>
      <c r="ASN52">
        <v>19.930416666666702</v>
      </c>
      <c r="ASO52">
        <v>20.0560810810811</v>
      </c>
      <c r="ASP52">
        <v>20.179054054054099</v>
      </c>
      <c r="ASQ52">
        <v>20.302027027026998</v>
      </c>
      <c r="ASR52">
        <v>20.425000000000001</v>
      </c>
      <c r="ASS52">
        <v>20.556756756756801</v>
      </c>
      <c r="AST52">
        <v>20.688513513513499</v>
      </c>
      <c r="ASU52">
        <v>20.820270270270299</v>
      </c>
      <c r="ASV52">
        <v>20.951041666666701</v>
      </c>
      <c r="ASW52">
        <v>21.079513888888901</v>
      </c>
      <c r="ASX52">
        <v>21.207986111111101</v>
      </c>
      <c r="ASY52">
        <v>21.336458333333301</v>
      </c>
      <c r="ASZ52">
        <v>21.462499999999999</v>
      </c>
      <c r="ATA52">
        <v>21.587499999999999</v>
      </c>
      <c r="ATB52">
        <v>21.712499999999999</v>
      </c>
      <c r="ATC52">
        <v>21.837499999999999</v>
      </c>
      <c r="ATD52">
        <v>21.959722222222201</v>
      </c>
      <c r="ATE52">
        <v>22.0819444444444</v>
      </c>
      <c r="ATF52">
        <v>22.204166666666701</v>
      </c>
      <c r="ATG52">
        <v>22.322364864864898</v>
      </c>
      <c r="ATH52">
        <v>22.434527027026999</v>
      </c>
      <c r="ATI52">
        <v>22.546689189189198</v>
      </c>
      <c r="ATJ52">
        <v>22.658851351351402</v>
      </c>
      <c r="ATK52">
        <v>22.7751388888889</v>
      </c>
      <c r="ATL52">
        <v>22.893194444444401</v>
      </c>
      <c r="ATM52">
        <v>23.01125</v>
      </c>
      <c r="ATN52">
        <v>23.128175675675699</v>
      </c>
      <c r="ATO52">
        <v>23.234932432432402</v>
      </c>
      <c r="ATP52">
        <v>23.3416891891892</v>
      </c>
      <c r="ATQ52">
        <v>23.448445945945998</v>
      </c>
      <c r="ATR52">
        <v>23.555472972973</v>
      </c>
      <c r="ATS52">
        <v>23.6629054054054</v>
      </c>
      <c r="ATT52">
        <v>23.770337837837801</v>
      </c>
      <c r="ATU52">
        <v>23.8777702702703</v>
      </c>
      <c r="ATV52">
        <v>23.986805555555598</v>
      </c>
      <c r="ATW52">
        <v>24.096527777777801</v>
      </c>
      <c r="ATX52">
        <v>24.206250000000001</v>
      </c>
      <c r="ATY52">
        <v>24.3144594594594</v>
      </c>
      <c r="ATZ52">
        <v>24.409054054054</v>
      </c>
      <c r="AUA52">
        <v>24.5036486486486</v>
      </c>
      <c r="AUB52">
        <v>24.5982432432432</v>
      </c>
      <c r="AUC52">
        <v>24.696666666666701</v>
      </c>
      <c r="AUD52">
        <v>24.800833333333301</v>
      </c>
      <c r="AUE52">
        <v>24.905000000000001</v>
      </c>
      <c r="AUF52">
        <v>25.009166666666701</v>
      </c>
      <c r="AUG52">
        <v>25.0981081081081</v>
      </c>
      <c r="AUH52">
        <v>25.183243243243201</v>
      </c>
      <c r="AUI52">
        <v>25.268378378378401</v>
      </c>
      <c r="AUJ52">
        <v>25.353958333333299</v>
      </c>
      <c r="AUK52">
        <v>25.4435416666667</v>
      </c>
      <c r="AUL52">
        <v>25.533124999999998</v>
      </c>
      <c r="AUM52">
        <v>25.6227083333333</v>
      </c>
      <c r="AUN52">
        <v>25.713445945945899</v>
      </c>
      <c r="AUO52">
        <v>25.805337837837801</v>
      </c>
      <c r="AUP52">
        <v>25.897229729729698</v>
      </c>
      <c r="AUQ52">
        <v>25.989121621621599</v>
      </c>
      <c r="AUR52">
        <v>26.074166666666699</v>
      </c>
      <c r="AUS52">
        <v>26.157499999999999</v>
      </c>
      <c r="AUT52">
        <v>26.240833333333299</v>
      </c>
      <c r="AUU52">
        <v>26.322777777777802</v>
      </c>
      <c r="AUV52">
        <v>26.399166666666702</v>
      </c>
      <c r="AUW52">
        <v>26.475555555555601</v>
      </c>
      <c r="AUX52">
        <v>26.551944444444398</v>
      </c>
      <c r="AUY52">
        <v>26.629932432432401</v>
      </c>
      <c r="AUZ52">
        <v>26.708986486486499</v>
      </c>
      <c r="AVA52">
        <v>26.7880405405405</v>
      </c>
      <c r="AVB52">
        <v>26.867094594594601</v>
      </c>
      <c r="AVC52">
        <v>26.94125</v>
      </c>
      <c r="AVD52">
        <v>27.014861111111099</v>
      </c>
      <c r="AVE52">
        <v>27.088472222222201</v>
      </c>
      <c r="AVF52">
        <v>27.161249999999999</v>
      </c>
      <c r="AVG52">
        <v>27.2320833333333</v>
      </c>
      <c r="AVH52">
        <v>27.3029166666667</v>
      </c>
      <c r="AVI52">
        <v>27.373750000000001</v>
      </c>
      <c r="AVJ52">
        <v>27.442297297297301</v>
      </c>
      <c r="AVK52">
        <v>27.509864864864898</v>
      </c>
      <c r="AVL52">
        <v>27.577432432432399</v>
      </c>
      <c r="AVM52">
        <v>27.645</v>
      </c>
      <c r="AVN52">
        <v>27.713750000000001</v>
      </c>
      <c r="AVO52">
        <v>27.782499999999999</v>
      </c>
      <c r="AVP52">
        <v>27.85125</v>
      </c>
      <c r="AVQ52">
        <v>27.9177777777778</v>
      </c>
      <c r="AVR52">
        <v>27.980972222222199</v>
      </c>
      <c r="AVS52">
        <v>28.044166666666701</v>
      </c>
      <c r="AVT52">
        <v>28.1073611111111</v>
      </c>
      <c r="AVU52">
        <v>28.167027027027</v>
      </c>
      <c r="AVV52">
        <v>28.225810810810799</v>
      </c>
      <c r="AVW52">
        <v>28.284594594594601</v>
      </c>
      <c r="AVX52">
        <v>28.343541666666699</v>
      </c>
      <c r="AVY52">
        <v>28.4039583333333</v>
      </c>
      <c r="AVZ52">
        <v>28.464375</v>
      </c>
      <c r="AWA52">
        <v>28.524791666666701</v>
      </c>
      <c r="AWB52">
        <v>28.587291666666701</v>
      </c>
      <c r="AWC52">
        <v>28.651875</v>
      </c>
      <c r="AWD52">
        <v>28.7164583333333</v>
      </c>
      <c r="AWE52">
        <v>28.781041666666699</v>
      </c>
      <c r="AWF52">
        <v>28.8258108108108</v>
      </c>
      <c r="AWG52">
        <v>28.868378378378399</v>
      </c>
      <c r="AWH52">
        <v>28.910945945945901</v>
      </c>
      <c r="AWI52">
        <v>28.954305555555599</v>
      </c>
      <c r="AWJ52">
        <v>29.000833333333301</v>
      </c>
      <c r="AWK52">
        <v>29.047361111111101</v>
      </c>
      <c r="AWL52">
        <v>29.093888888888898</v>
      </c>
      <c r="AWM52">
        <v>29.143333333333299</v>
      </c>
      <c r="AWN52">
        <v>29.1947222222222</v>
      </c>
      <c r="AWO52">
        <v>29.246111111111102</v>
      </c>
      <c r="AWP52">
        <v>29.297499999999999</v>
      </c>
      <c r="AWQ52">
        <v>29.341944444444401</v>
      </c>
      <c r="AWR52">
        <v>29.386388888888899</v>
      </c>
      <c r="AWS52">
        <v>29.4308333333333</v>
      </c>
      <c r="AWT52">
        <v>29.473611111111101</v>
      </c>
      <c r="AWU52">
        <v>29.5138888888889</v>
      </c>
      <c r="AWV52">
        <v>29.554166666666699</v>
      </c>
      <c r="AWW52">
        <v>29.594444444444399</v>
      </c>
      <c r="AWX52">
        <v>29.6330555555556</v>
      </c>
      <c r="AWY52">
        <v>29.671250000000001</v>
      </c>
      <c r="AWZ52">
        <v>29.709444444444401</v>
      </c>
      <c r="AXA52">
        <v>29.746756756756799</v>
      </c>
      <c r="AXB52">
        <v>29.7805405405405</v>
      </c>
      <c r="AXC52">
        <v>29.8143243243243</v>
      </c>
      <c r="AXD52">
        <v>29.8481081081081</v>
      </c>
      <c r="AXE52">
        <v>29.882708333333301</v>
      </c>
      <c r="AXF52">
        <v>29.918125</v>
      </c>
      <c r="AXG52">
        <v>29.953541666666698</v>
      </c>
      <c r="AXH52">
        <v>29.988958333333301</v>
      </c>
      <c r="AXI52">
        <v>30.021875000000001</v>
      </c>
      <c r="AXJ52">
        <v>30.054513888888899</v>
      </c>
      <c r="AXK52">
        <v>30.087152777777799</v>
      </c>
      <c r="AXL52">
        <v>30.117916666666702</v>
      </c>
      <c r="AXM52">
        <v>30.144305555555601</v>
      </c>
      <c r="AXN52">
        <v>30.170694444444401</v>
      </c>
      <c r="AXO52">
        <v>30.1970833333333</v>
      </c>
      <c r="AXP52">
        <v>30.213750000000001</v>
      </c>
      <c r="AXQ52">
        <v>30.22625</v>
      </c>
      <c r="AXR52">
        <v>30.23875</v>
      </c>
      <c r="AXS52">
        <v>30.251944444444401</v>
      </c>
      <c r="AXT52">
        <v>30.2713888888889</v>
      </c>
      <c r="AXU52">
        <v>30.2908333333333</v>
      </c>
      <c r="AXV52">
        <v>30.310277777777799</v>
      </c>
      <c r="AXW52">
        <v>30.329374999999999</v>
      </c>
      <c r="AXX52">
        <v>30.348125</v>
      </c>
      <c r="AXY52">
        <v>30.366875</v>
      </c>
      <c r="AXZ52">
        <v>30.385625000000001</v>
      </c>
      <c r="AYA52">
        <v>30.394375</v>
      </c>
      <c r="AYB52">
        <v>30.402013888888899</v>
      </c>
      <c r="AYC52">
        <v>30.409652777777801</v>
      </c>
      <c r="AYD52">
        <v>30.4195833333333</v>
      </c>
      <c r="AYE52">
        <v>30.4348611111111</v>
      </c>
      <c r="AYF52">
        <v>30.450138888888901</v>
      </c>
      <c r="AYG52">
        <v>30.465416666666702</v>
      </c>
      <c r="AYH52">
        <v>30.465138888888902</v>
      </c>
      <c r="AYI52">
        <v>30.458194444444398</v>
      </c>
      <c r="AYJ52">
        <v>30.451250000000002</v>
      </c>
      <c r="AYK52">
        <v>30.444097222222201</v>
      </c>
      <c r="AYL52">
        <v>30.435069444444402</v>
      </c>
      <c r="AYM52">
        <v>30.426041666666698</v>
      </c>
      <c r="AYN52">
        <v>30.417013888888899</v>
      </c>
      <c r="AYO52">
        <v>30.403819444444402</v>
      </c>
      <c r="AYP52">
        <v>30.386458333333302</v>
      </c>
      <c r="AYQ52">
        <v>30.369097222222202</v>
      </c>
      <c r="AYR52">
        <v>30.351736111111101</v>
      </c>
      <c r="AYS52">
        <v>30.331250000000001</v>
      </c>
      <c r="AYT52">
        <v>30.310416666666701</v>
      </c>
      <c r="AYU52">
        <v>30.289583333333301</v>
      </c>
      <c r="AYV52">
        <v>30.261875</v>
      </c>
      <c r="AYW52">
        <v>30.218125000000001</v>
      </c>
      <c r="AYX52">
        <v>30.174375000000001</v>
      </c>
      <c r="AYY52">
        <v>30.130624999999998</v>
      </c>
      <c r="AYZ52">
        <v>30.0931944444444</v>
      </c>
      <c r="AZA52">
        <v>30.0584722222222</v>
      </c>
      <c r="AZB52">
        <v>30.02375</v>
      </c>
      <c r="AZC52">
        <v>29.989722222222198</v>
      </c>
      <c r="AZD52">
        <v>29.961944444444399</v>
      </c>
      <c r="AZE52">
        <v>29.934166666666702</v>
      </c>
      <c r="AZF52">
        <v>29.906388888888898</v>
      </c>
      <c r="AZG52">
        <v>29.883125</v>
      </c>
      <c r="AZH52">
        <v>29.864374999999999</v>
      </c>
      <c r="AZI52">
        <v>29.845624999999998</v>
      </c>
      <c r="AZJ52">
        <v>29.826875000000001</v>
      </c>
      <c r="AZK52">
        <v>29.796875</v>
      </c>
      <c r="AZL52">
        <v>29.765625</v>
      </c>
      <c r="AZM52">
        <v>29.734375</v>
      </c>
      <c r="AZN52">
        <v>29.703958333333301</v>
      </c>
      <c r="AZO52">
        <v>29.675486111111098</v>
      </c>
      <c r="AZP52">
        <v>29.6470138888889</v>
      </c>
      <c r="AZQ52">
        <v>29.618541666666701</v>
      </c>
      <c r="AZR52">
        <v>29.5934722222222</v>
      </c>
      <c r="AZS52">
        <v>29.569861111111098</v>
      </c>
      <c r="AZT52">
        <v>29.546250000000001</v>
      </c>
      <c r="AZU52">
        <v>29.524571428571399</v>
      </c>
      <c r="AZV52">
        <v>29.520285714285698</v>
      </c>
      <c r="AZW52">
        <v>29.515999999999998</v>
      </c>
      <c r="AZX52">
        <v>29.511714285714302</v>
      </c>
      <c r="AZY52">
        <v>29.496666666666702</v>
      </c>
      <c r="AZZ52">
        <v>29.474444444444401</v>
      </c>
      <c r="BAA52">
        <v>29.452222222222201</v>
      </c>
      <c r="BAB52">
        <v>29.43</v>
      </c>
      <c r="BAC52">
        <v>29.400833333333299</v>
      </c>
      <c r="BAD52">
        <v>29.371666666666702</v>
      </c>
      <c r="BAE52">
        <v>29.342500000000001</v>
      </c>
      <c r="BAF52">
        <v>29.309166666666702</v>
      </c>
      <c r="BAG52">
        <v>29.269583333333301</v>
      </c>
      <c r="BAH52">
        <v>29.23</v>
      </c>
      <c r="BAI52">
        <v>29.1904166666667</v>
      </c>
      <c r="BAJ52">
        <v>29.142499999999998</v>
      </c>
      <c r="BAK52">
        <v>29.092500000000001</v>
      </c>
      <c r="BAL52">
        <v>29.0425</v>
      </c>
      <c r="BAM52">
        <v>28.991642857142899</v>
      </c>
      <c r="BAN52">
        <v>28.937357142857099</v>
      </c>
      <c r="BAO52">
        <v>28.883071428571402</v>
      </c>
      <c r="BAP52">
        <v>28.828785714285701</v>
      </c>
      <c r="BAQ52">
        <v>28.779444444444401</v>
      </c>
      <c r="BAR52">
        <v>28.732222222222202</v>
      </c>
      <c r="BAS52">
        <v>28.684999999999999</v>
      </c>
      <c r="BAT52">
        <v>28.635833333333299</v>
      </c>
      <c r="BAU52">
        <v>28.5691666666667</v>
      </c>
      <c r="BAV52">
        <v>28.502500000000001</v>
      </c>
      <c r="BAW52">
        <v>28.435833333333299</v>
      </c>
      <c r="BAX52">
        <v>28.372638888888901</v>
      </c>
      <c r="BAY52">
        <v>28.312916666666698</v>
      </c>
      <c r="BAZ52">
        <v>28.2531944444444</v>
      </c>
      <c r="BBA52">
        <v>28.193472222222201</v>
      </c>
      <c r="BBB52">
        <v>28.128357142857102</v>
      </c>
      <c r="BBC52">
        <v>28.062642857142901</v>
      </c>
      <c r="BBD52">
        <v>27.996928571428601</v>
      </c>
      <c r="BBE52">
        <v>27.932500000000001</v>
      </c>
      <c r="BBF52">
        <v>27.87</v>
      </c>
      <c r="BBG52">
        <v>27.807500000000001</v>
      </c>
      <c r="BBH52">
        <v>27.745000000000001</v>
      </c>
      <c r="BBI52">
        <v>27.689166666666701</v>
      </c>
      <c r="BBJ52">
        <v>27.635000000000002</v>
      </c>
      <c r="BBK52">
        <v>27.580833333333299</v>
      </c>
      <c r="BBL52">
        <v>27.524785714285699</v>
      </c>
      <c r="BBM52">
        <v>27.461214285714298</v>
      </c>
      <c r="BBN52">
        <v>27.397642857142898</v>
      </c>
      <c r="BBO52">
        <v>27.334071428571399</v>
      </c>
      <c r="BBP52">
        <v>27.279027777777799</v>
      </c>
      <c r="BBQ52">
        <v>27.227638888888901</v>
      </c>
      <c r="BBR52">
        <v>27.17625</v>
      </c>
      <c r="BBS52">
        <v>27.123642857142901</v>
      </c>
      <c r="BBT52">
        <v>27.060071428571401</v>
      </c>
      <c r="BBU52">
        <v>26.996500000000001</v>
      </c>
      <c r="BBV52">
        <v>26.932928571428601</v>
      </c>
      <c r="BBW52">
        <v>26.871666666666702</v>
      </c>
      <c r="BBX52">
        <v>26.8119444444444</v>
      </c>
      <c r="BBY52">
        <v>26.752222222222201</v>
      </c>
      <c r="BBZ52">
        <v>26.692499999999999</v>
      </c>
      <c r="BCA52">
        <v>26.635555555555602</v>
      </c>
      <c r="BCB52">
        <v>26.578611111111101</v>
      </c>
      <c r="BCC52">
        <v>26.5216666666667</v>
      </c>
      <c r="BCD52">
        <v>26.466642857142901</v>
      </c>
      <c r="BCE52">
        <v>26.4145</v>
      </c>
      <c r="BCF52">
        <v>26.3623571428571</v>
      </c>
      <c r="BCG52">
        <v>26.310214285714299</v>
      </c>
      <c r="BCH52">
        <v>26.268125000000001</v>
      </c>
      <c r="BCI52">
        <v>26.2271527777778</v>
      </c>
      <c r="BCJ52">
        <v>26.186180555555602</v>
      </c>
      <c r="BCK52">
        <v>26.143357142857099</v>
      </c>
      <c r="BCL52">
        <v>26.0962142857143</v>
      </c>
      <c r="BCM52">
        <v>26.049071428571398</v>
      </c>
      <c r="BCN52">
        <v>26.0019285714286</v>
      </c>
      <c r="BCO52">
        <v>25.9730555555556</v>
      </c>
      <c r="BCP52">
        <v>25.94875</v>
      </c>
      <c r="BCQ52">
        <v>25.924444444444401</v>
      </c>
      <c r="BCR52">
        <v>25.901</v>
      </c>
      <c r="BCS52">
        <v>25.881</v>
      </c>
      <c r="BCT52">
        <v>25.861000000000001</v>
      </c>
      <c r="BCU52">
        <v>25.841000000000001</v>
      </c>
      <c r="BCV52">
        <v>25.829000000000001</v>
      </c>
      <c r="BCW52">
        <v>25.8204285714286</v>
      </c>
      <c r="BCX52">
        <v>25.8118571428571</v>
      </c>
      <c r="BCY52">
        <v>25.803888888888899</v>
      </c>
      <c r="BCZ52">
        <v>25.7983333333333</v>
      </c>
      <c r="BDA52">
        <v>25.7927777777778</v>
      </c>
      <c r="BDB52">
        <v>25.787222222222201</v>
      </c>
      <c r="BDC52">
        <v>25.7884285714286</v>
      </c>
      <c r="BDD52">
        <v>25.794142857142901</v>
      </c>
      <c r="BDE52">
        <v>25.7998571428571</v>
      </c>
      <c r="BDF52">
        <v>25.805416666666702</v>
      </c>
      <c r="BDG52">
        <v>25.8095833333333</v>
      </c>
      <c r="BDH52">
        <v>25.813749999999999</v>
      </c>
      <c r="BDI52">
        <v>25.817916666666701</v>
      </c>
      <c r="BDJ52">
        <v>25.819642857142899</v>
      </c>
      <c r="BDK52">
        <v>25.8189285714286</v>
      </c>
      <c r="BDL52">
        <v>25.818214285714301</v>
      </c>
      <c r="BDM52">
        <v>25.817499999999999</v>
      </c>
      <c r="BDN52">
        <v>25.827916666666699</v>
      </c>
      <c r="BDO52">
        <v>25.838333333333299</v>
      </c>
      <c r="BDP52">
        <v>25.848749999999999</v>
      </c>
      <c r="BDQ52">
        <v>25.856142857142899</v>
      </c>
      <c r="BDR52">
        <v>25.859000000000002</v>
      </c>
      <c r="BDS52">
        <v>25.861857142857101</v>
      </c>
      <c r="BDT52">
        <v>25.8647142857143</v>
      </c>
      <c r="BDU52">
        <v>25.871428571428599</v>
      </c>
      <c r="BDV52">
        <v>25.878571428571401</v>
      </c>
      <c r="BDW52">
        <v>25.8857142857143</v>
      </c>
      <c r="BDX52">
        <v>25.8891666666667</v>
      </c>
      <c r="BDY52">
        <v>25.887083333333301</v>
      </c>
      <c r="BDZ52">
        <v>25.885000000000002</v>
      </c>
      <c r="BEA52">
        <v>25.882916666666699</v>
      </c>
      <c r="BEB52">
        <v>25.8739285714286</v>
      </c>
      <c r="BEC52">
        <v>25.863214285714299</v>
      </c>
      <c r="BED52">
        <v>25.852499999999999</v>
      </c>
      <c r="BEE52">
        <v>25.842428571428599</v>
      </c>
      <c r="BEF52">
        <v>25.833857142857099</v>
      </c>
      <c r="BEG52">
        <v>25.825285714285702</v>
      </c>
      <c r="BEH52">
        <v>25.816714285714301</v>
      </c>
      <c r="BEI52">
        <v>25.809857142857101</v>
      </c>
      <c r="BEJ52">
        <v>25.803428571428601</v>
      </c>
      <c r="BEK52">
        <v>25.797000000000001</v>
      </c>
      <c r="BEL52">
        <v>25.786041666666701</v>
      </c>
      <c r="BEM52">
        <v>25.764513888888899</v>
      </c>
      <c r="BEN52">
        <v>25.742986111111101</v>
      </c>
      <c r="BEO52">
        <v>25.721458333333299</v>
      </c>
      <c r="BEP52">
        <v>25.683</v>
      </c>
      <c r="BEQ52">
        <v>25.637285714285699</v>
      </c>
      <c r="BER52">
        <v>25.591571428571399</v>
      </c>
      <c r="BES52">
        <v>25.547285714285699</v>
      </c>
      <c r="BET52">
        <v>25.508714285714301</v>
      </c>
      <c r="BEU52">
        <v>25.4701428571429</v>
      </c>
      <c r="BEV52">
        <v>25.431571428571399</v>
      </c>
      <c r="BEW52">
        <v>25.3735</v>
      </c>
      <c r="BEX52">
        <v>25.307071428571401</v>
      </c>
      <c r="BEY52">
        <v>25.240642857142898</v>
      </c>
      <c r="BEZ52">
        <v>25.169928571428599</v>
      </c>
      <c r="BFA52">
        <v>25.0820714285714</v>
      </c>
      <c r="BFB52">
        <v>24.9942142857143</v>
      </c>
      <c r="BFC52">
        <v>24.9063571428571</v>
      </c>
      <c r="BFD52">
        <v>24.794499999999999</v>
      </c>
      <c r="BFE52">
        <v>24.672357142857098</v>
      </c>
      <c r="BFF52">
        <v>24.550214285714301</v>
      </c>
      <c r="BFG52">
        <v>24.4236111111111</v>
      </c>
      <c r="BFH52">
        <v>24.279166666666701</v>
      </c>
      <c r="BFI52">
        <v>24.134722222222202</v>
      </c>
      <c r="BFJ52">
        <v>23.990277777777798</v>
      </c>
      <c r="BFK52">
        <v>23.8189285714286</v>
      </c>
      <c r="BFL52">
        <v>23.629642857142901</v>
      </c>
      <c r="BFM52">
        <v>23.440357142857199</v>
      </c>
      <c r="BFN52">
        <v>23.2457142857143</v>
      </c>
      <c r="BFO52">
        <v>23.002857142857199</v>
      </c>
      <c r="BFP52">
        <v>22.76</v>
      </c>
      <c r="BFQ52">
        <v>22.5171428571429</v>
      </c>
      <c r="BFR52">
        <v>22.254142857142899</v>
      </c>
      <c r="BFS52">
        <v>21.977714285714299</v>
      </c>
      <c r="BFT52">
        <v>21.701285714285699</v>
      </c>
      <c r="BFU52">
        <v>21.418500000000002</v>
      </c>
      <c r="BFV52">
        <v>21.078499999999998</v>
      </c>
      <c r="BFW52">
        <v>20.738499999999998</v>
      </c>
      <c r="BFX52">
        <v>20.398499999999999</v>
      </c>
      <c r="BFY52">
        <v>20.016500000000001</v>
      </c>
      <c r="BFZ52">
        <v>19.6065</v>
      </c>
      <c r="BGA52">
        <v>19.1965</v>
      </c>
      <c r="BGB52">
        <v>18.780857142857201</v>
      </c>
      <c r="BGC52">
        <v>18.3144285714286</v>
      </c>
      <c r="BGD52">
        <v>17.847999999999999</v>
      </c>
      <c r="BGE52">
        <v>17.381571428571501</v>
      </c>
      <c r="BGF52">
        <v>16.888571428571499</v>
      </c>
      <c r="BGG52">
        <v>16.377857142857199</v>
      </c>
      <c r="BGH52">
        <v>15.8671428571429</v>
      </c>
      <c r="BGI52">
        <v>15.3553571428572</v>
      </c>
      <c r="BGJ52">
        <v>14.833928571428601</v>
      </c>
      <c r="BGK52">
        <v>14.3125</v>
      </c>
      <c r="BGL52">
        <v>13.791071428571501</v>
      </c>
      <c r="BGM52">
        <v>13.2807857142858</v>
      </c>
      <c r="BGN52">
        <v>12.7779285714286</v>
      </c>
      <c r="BGO52">
        <v>12.275071428571501</v>
      </c>
      <c r="BGP52">
        <v>11.775785714285799</v>
      </c>
      <c r="BGQ52">
        <v>11.3086428571429</v>
      </c>
      <c r="BGR52">
        <v>10.8415</v>
      </c>
      <c r="BGS52">
        <v>10.3743571428572</v>
      </c>
      <c r="BGT52">
        <v>9.9402142857143208</v>
      </c>
      <c r="BGU52">
        <v>9.5280714285714705</v>
      </c>
      <c r="BGV52">
        <v>9.1159285714286096</v>
      </c>
      <c r="BGW52">
        <v>8.7112142857143198</v>
      </c>
      <c r="BGX52">
        <v>8.37335714285717</v>
      </c>
      <c r="BGY52">
        <v>8.0355000000000292</v>
      </c>
      <c r="BGZ52">
        <v>7.6976428571428901</v>
      </c>
      <c r="BHA52">
        <v>7.2670000000000403</v>
      </c>
      <c r="BHB52">
        <v>6.7745000000000504</v>
      </c>
      <c r="BHC52">
        <v>6.28200000000004</v>
      </c>
      <c r="BHD52">
        <v>5.7895000000000403</v>
      </c>
      <c r="BHE52">
        <v>5.4497222222222304</v>
      </c>
      <c r="BHF52">
        <v>5.2117592592592503</v>
      </c>
      <c r="BHG52">
        <v>4.9737962962962801</v>
      </c>
      <c r="BHH52">
        <v>4.77964285714285</v>
      </c>
      <c r="BHI52">
        <v>4.5903571428571501</v>
      </c>
      <c r="BHJ52">
        <v>4.4048148148148298</v>
      </c>
      <c r="BHK52">
        <v>4.2529629629629699</v>
      </c>
      <c r="BHL52">
        <v>4.1011111111111003</v>
      </c>
      <c r="BHM52">
        <v>3.96571428571428</v>
      </c>
      <c r="BHN52">
        <v>3.855</v>
      </c>
      <c r="BHO52">
        <v>3.74428571428572</v>
      </c>
      <c r="BHP52">
        <v>3.6572222222222299</v>
      </c>
      <c r="BHQ52">
        <v>3.58592592592592</v>
      </c>
      <c r="BHR52">
        <v>3.5146296296296198</v>
      </c>
      <c r="BHS52">
        <v>3.4464285714285698</v>
      </c>
      <c r="BHT52">
        <v>3.3785714285714299</v>
      </c>
      <c r="BHU52">
        <v>3.3125</v>
      </c>
      <c r="BHV52">
        <v>3.2625000000000002</v>
      </c>
      <c r="BHW52">
        <v>3.2124999999999999</v>
      </c>
      <c r="BHX52">
        <v>3.1675</v>
      </c>
      <c r="BHY52">
        <v>3.13</v>
      </c>
      <c r="BHZ52">
        <v>3.0924999999999998</v>
      </c>
      <c r="BIA52">
        <v>3.05972222222222</v>
      </c>
      <c r="BIB52">
        <v>3.0300925925925899</v>
      </c>
      <c r="BIC52">
        <v>3.0004629629629598</v>
      </c>
      <c r="BID52">
        <v>2.9798214285714302</v>
      </c>
      <c r="BIE52">
        <v>2.9601785714285702</v>
      </c>
      <c r="BIF52">
        <v>2.9412962962962999</v>
      </c>
      <c r="BIG52">
        <v>2.9292592592592599</v>
      </c>
      <c r="BIH52">
        <v>2.9172222222222199</v>
      </c>
      <c r="BII52">
        <v>2.9044444444444402</v>
      </c>
      <c r="BIJ52">
        <v>2.89055555555555</v>
      </c>
      <c r="BIK52">
        <v>2.87666666666667</v>
      </c>
      <c r="BIL52">
        <v>2.8712499999999999</v>
      </c>
      <c r="BIM52">
        <v>2.8694642857142898</v>
      </c>
      <c r="BIN52">
        <v>2.86767857142857</v>
      </c>
      <c r="BIO52">
        <v>2.87666666666667</v>
      </c>
      <c r="BIP52">
        <v>2.88685185185185</v>
      </c>
      <c r="BIQ52">
        <v>2.8964814814814801</v>
      </c>
      <c r="BIR52">
        <v>2.9038888888888899</v>
      </c>
      <c r="BIS52">
        <v>2.9112962962963</v>
      </c>
      <c r="BIT52">
        <v>2.9196296296296298</v>
      </c>
      <c r="BIU52">
        <v>2.9288888888888902</v>
      </c>
      <c r="BIV52">
        <v>2.9381481481481502</v>
      </c>
      <c r="BIW52">
        <v>2.9592592592592601</v>
      </c>
      <c r="BIX52">
        <v>2.9833333333333298</v>
      </c>
      <c r="BIY52">
        <v>3.0071428571428598</v>
      </c>
      <c r="BIZ52">
        <v>3.0285714285714298</v>
      </c>
      <c r="BJA52">
        <v>3.05</v>
      </c>
      <c r="BJB52">
        <v>3.0724999999999998</v>
      </c>
      <c r="BJC52">
        <v>3.0975000000000001</v>
      </c>
      <c r="BJD52">
        <v>3.1225000000000001</v>
      </c>
      <c r="BJE52">
        <v>3.1497222222222199</v>
      </c>
      <c r="BJF52">
        <v>3.17842592592593</v>
      </c>
      <c r="BJG52">
        <v>3.2071296296296299</v>
      </c>
      <c r="BJH52">
        <v>3.2416666666666698</v>
      </c>
      <c r="BJI52">
        <v>3.2768518518518501</v>
      </c>
      <c r="BJJ52">
        <v>3.3116666666666701</v>
      </c>
      <c r="BJK52">
        <v>3.3450000000000002</v>
      </c>
      <c r="BJL52">
        <v>3.3783333333333299</v>
      </c>
      <c r="BJM52">
        <v>3.41212962962963</v>
      </c>
      <c r="BJN52">
        <v>3.4463888888888898</v>
      </c>
      <c r="BJO52">
        <v>3.4806481481481502</v>
      </c>
      <c r="BJP52">
        <v>3.5208333333333299</v>
      </c>
      <c r="BJQ52">
        <v>3.5625</v>
      </c>
      <c r="BJR52">
        <v>3.6040740740740702</v>
      </c>
      <c r="BJS52">
        <v>3.6448148148148101</v>
      </c>
      <c r="BJT52">
        <v>3.6855555555555601</v>
      </c>
      <c r="BJU52">
        <v>3.73</v>
      </c>
      <c r="BJV52">
        <v>3.78</v>
      </c>
      <c r="BJW52">
        <v>3.83</v>
      </c>
      <c r="BJX52">
        <v>3.8832407407407401</v>
      </c>
      <c r="BJY52">
        <v>3.9378703703703701</v>
      </c>
      <c r="BJZ52">
        <v>3.9925000000000002</v>
      </c>
      <c r="BKA52">
        <v>4.0406481481481498</v>
      </c>
      <c r="BKB52">
        <v>4.0887962962962998</v>
      </c>
      <c r="BKC52">
        <v>4.1369444444444401</v>
      </c>
      <c r="BKD52">
        <v>4.1850925925925901</v>
      </c>
      <c r="BKE52">
        <v>4.2332407407407402</v>
      </c>
      <c r="BKF52">
        <v>4.2836111111111101</v>
      </c>
      <c r="BKG52">
        <v>4.3354629629629597</v>
      </c>
      <c r="BKH52">
        <v>4.38731481481482</v>
      </c>
      <c r="BKI52">
        <v>4.4470192307692296</v>
      </c>
      <c r="BKJ52">
        <v>4.5075961538461504</v>
      </c>
      <c r="BKK52">
        <v>4.5672222222222203</v>
      </c>
      <c r="BKL52">
        <v>4.6246296296296299</v>
      </c>
      <c r="BKM52">
        <v>4.6820370370370297</v>
      </c>
      <c r="BKN52">
        <v>4.7433333333333296</v>
      </c>
      <c r="BKO52">
        <v>4.8072222222222196</v>
      </c>
      <c r="BKP52">
        <v>4.8711111111111203</v>
      </c>
      <c r="BKQ52">
        <v>4.9358333333333402</v>
      </c>
      <c r="BKR52">
        <v>5.0006481481481497</v>
      </c>
      <c r="BKS52">
        <v>5.0655769230769296</v>
      </c>
      <c r="BKT52">
        <v>5.1309615384615403</v>
      </c>
      <c r="BKU52">
        <v>5.1963461538461502</v>
      </c>
      <c r="BKV52">
        <v>5.2619444444444401</v>
      </c>
      <c r="BKW52">
        <v>5.3276851851851896</v>
      </c>
      <c r="BKX52">
        <v>5.3934259259259303</v>
      </c>
      <c r="BKY52">
        <v>5.4583333333333401</v>
      </c>
      <c r="BKZ52">
        <v>5.5231481481481497</v>
      </c>
      <c r="BLA52">
        <v>5.5890384615384603</v>
      </c>
      <c r="BLB52">
        <v>5.6592307692307697</v>
      </c>
      <c r="BLC52">
        <v>5.7294230769230703</v>
      </c>
      <c r="BLD52">
        <v>5.7986111111111098</v>
      </c>
      <c r="BLE52">
        <v>5.8671296296296296</v>
      </c>
      <c r="BLF52">
        <v>5.9356481481481502</v>
      </c>
      <c r="BLG52">
        <v>5.9970192307692303</v>
      </c>
      <c r="BLH52">
        <v>6.0575961538461502</v>
      </c>
      <c r="BLI52">
        <v>6.11805555555555</v>
      </c>
      <c r="BLJ52">
        <v>6.1782407407407396</v>
      </c>
      <c r="BLK52">
        <v>6.2384259259259203</v>
      </c>
      <c r="BLL52">
        <v>6.3005769230769202</v>
      </c>
      <c r="BLM52">
        <v>6.3640384615384598</v>
      </c>
      <c r="BLN52">
        <v>6.4275000000000002</v>
      </c>
      <c r="BLO52">
        <v>6.4941666666666702</v>
      </c>
      <c r="BLP52">
        <v>6.5608333333333304</v>
      </c>
      <c r="BLQ52">
        <v>6.6291346153846096</v>
      </c>
      <c r="BLR52">
        <v>6.7012499999999999</v>
      </c>
      <c r="BLS52">
        <v>6.7733653846153903</v>
      </c>
      <c r="BLT52">
        <v>6.8390740740740803</v>
      </c>
      <c r="BLU52">
        <v>6.9020370370370401</v>
      </c>
      <c r="BLV52">
        <v>6.9649999999999999</v>
      </c>
      <c r="BLW52">
        <v>7.0303846153846203</v>
      </c>
      <c r="BLX52">
        <v>7.0957692307692399</v>
      </c>
      <c r="BLY52">
        <v>7.1592307692307697</v>
      </c>
      <c r="BLZ52">
        <v>7.2198076923076897</v>
      </c>
      <c r="BMA52">
        <v>7.2803846153846097</v>
      </c>
      <c r="BMB52">
        <v>7.3487962962962898</v>
      </c>
      <c r="BMC52">
        <v>7.4191666666666602</v>
      </c>
      <c r="BMD52">
        <v>7.4884615384615296</v>
      </c>
      <c r="BME52">
        <v>7.5480769230769198</v>
      </c>
      <c r="BMF52">
        <v>7.60769230769231</v>
      </c>
      <c r="BMG52">
        <v>7.6649038461538499</v>
      </c>
      <c r="BMH52">
        <v>7.7197115384615396</v>
      </c>
      <c r="BMI52">
        <v>7.7745192307692301</v>
      </c>
      <c r="BMJ52">
        <v>7.8425000000000002</v>
      </c>
      <c r="BMK52">
        <v>7.9119444444444502</v>
      </c>
      <c r="BML52">
        <v>7.98096153846154</v>
      </c>
      <c r="BMM52">
        <v>8.0482692307692307</v>
      </c>
      <c r="BMN52">
        <v>8.1155769230769206</v>
      </c>
      <c r="BMO52">
        <v>8.1874999999999893</v>
      </c>
      <c r="BMP52">
        <v>8.2624999999999993</v>
      </c>
      <c r="BMQ52">
        <v>8.3375000000000004</v>
      </c>
      <c r="BMR52">
        <v>8.3836538461538499</v>
      </c>
      <c r="BMS52">
        <v>8.4298076923076994</v>
      </c>
      <c r="BMT52">
        <v>8.4809615384615409</v>
      </c>
      <c r="BMU52">
        <v>8.5396153846153808</v>
      </c>
      <c r="BMV52">
        <v>8.5982692307692297</v>
      </c>
      <c r="BMW52">
        <v>8.6546153846153793</v>
      </c>
      <c r="BMX52">
        <v>8.7103846153846192</v>
      </c>
      <c r="BMY52">
        <v>8.7655555555555598</v>
      </c>
      <c r="BMZ52">
        <v>8.8183333333333405</v>
      </c>
      <c r="BNA52">
        <v>8.8711111111111105</v>
      </c>
      <c r="BNB52">
        <v>8.9234615384615399</v>
      </c>
      <c r="BNC52">
        <v>8.9753846153846197</v>
      </c>
      <c r="BND52">
        <v>9.0273076923076996</v>
      </c>
      <c r="BNE52">
        <v>9.0852884615384699</v>
      </c>
      <c r="BNF52">
        <v>9.1439423076923205</v>
      </c>
      <c r="BNG52">
        <v>9.2011538461538507</v>
      </c>
      <c r="BNH52">
        <v>9.2550000000000008</v>
      </c>
      <c r="BNI52">
        <v>9.3088461538461509</v>
      </c>
      <c r="BNJ52">
        <v>9.3640384615384509</v>
      </c>
      <c r="BNK52">
        <v>9.4198076923076801</v>
      </c>
      <c r="BNL52">
        <v>9.4760576923076894</v>
      </c>
      <c r="BNM52">
        <v>9.5366346153846102</v>
      </c>
      <c r="BNN52">
        <v>9.59721153846154</v>
      </c>
      <c r="BNO52">
        <v>9.6611538461538498</v>
      </c>
      <c r="BNP52">
        <v>9.7284615384615396</v>
      </c>
      <c r="BNQ52">
        <v>9.7957692307692401</v>
      </c>
      <c r="BNR52">
        <v>9.8501999999999992</v>
      </c>
      <c r="BNS52">
        <v>9.9032000000000107</v>
      </c>
      <c r="BNT52">
        <v>9.9600000000000097</v>
      </c>
      <c r="BNU52">
        <v>10.022500000000001</v>
      </c>
      <c r="BNV52">
        <v>10.085000000000001</v>
      </c>
      <c r="BNW52">
        <v>10.1413461538462</v>
      </c>
      <c r="BNX52">
        <v>10.1961538461538</v>
      </c>
      <c r="BNY52">
        <v>10.2526923076923</v>
      </c>
      <c r="BNZ52">
        <v>10.316153846153799</v>
      </c>
      <c r="BOA52">
        <v>10.3796153846154</v>
      </c>
      <c r="BOB52">
        <v>10.4476923076923</v>
      </c>
      <c r="BOC52">
        <v>10.5188461538462</v>
      </c>
      <c r="BOD52">
        <v>10.59</v>
      </c>
      <c r="BOE52">
        <v>10.6544230769231</v>
      </c>
      <c r="BOF52">
        <v>10.718846153846201</v>
      </c>
      <c r="BOG52">
        <v>10.7759</v>
      </c>
      <c r="BOH52">
        <v>10.821899999999999</v>
      </c>
      <c r="BOI52">
        <v>10.867900000000001</v>
      </c>
      <c r="BOJ52">
        <v>10.9348076923077</v>
      </c>
      <c r="BOK52">
        <v>11.004038461538499</v>
      </c>
      <c r="BOL52">
        <v>11.0672115384615</v>
      </c>
      <c r="BOM52">
        <v>11.116250000000001</v>
      </c>
      <c r="BON52">
        <v>11.1652884615385</v>
      </c>
      <c r="BOO52">
        <v>11.2346</v>
      </c>
      <c r="BOP52">
        <v>11.3126</v>
      </c>
      <c r="BOQ52">
        <v>11.389230769230799</v>
      </c>
      <c r="BOR52">
        <v>11.4603846153846</v>
      </c>
      <c r="BOS52">
        <v>11.531538461538499</v>
      </c>
      <c r="BOT52">
        <v>11.5954</v>
      </c>
      <c r="BOU52">
        <v>11.654400000000001</v>
      </c>
      <c r="BOV52">
        <v>11.7134615384615</v>
      </c>
      <c r="BOW52">
        <v>11.7730769230769</v>
      </c>
      <c r="BOX52">
        <v>11.8326923076923</v>
      </c>
      <c r="BOY52">
        <v>11.8923076923077</v>
      </c>
      <c r="BOZ52">
        <v>11.9519230769231</v>
      </c>
      <c r="BPA52">
        <v>12.0115384615385</v>
      </c>
      <c r="BPB52">
        <v>12.093999999999999</v>
      </c>
      <c r="BPC52">
        <v>12.179</v>
      </c>
      <c r="BPD52">
        <v>12.252307692307699</v>
      </c>
      <c r="BPE52">
        <v>12.3080769230769</v>
      </c>
      <c r="BPF52">
        <v>12.3638461538462</v>
      </c>
      <c r="BPG52">
        <v>12.4198</v>
      </c>
      <c r="BPH52">
        <v>12.4758</v>
      </c>
      <c r="BPI52">
        <v>12.5426</v>
      </c>
      <c r="BPJ52">
        <v>12.634600000000001</v>
      </c>
      <c r="BPK52">
        <v>12.726599999999999</v>
      </c>
      <c r="BPL52">
        <v>12.794230769230801</v>
      </c>
      <c r="BPM52">
        <v>12.8557692307692</v>
      </c>
      <c r="BPN52">
        <v>12.914199999999999</v>
      </c>
      <c r="BPO52">
        <v>12.9602</v>
      </c>
      <c r="BPP52">
        <v>13.0062</v>
      </c>
      <c r="BPQ52">
        <v>13.0644230769231</v>
      </c>
      <c r="BPR52">
        <v>13.1278846153846</v>
      </c>
      <c r="BPS52">
        <v>13.1914</v>
      </c>
      <c r="BPT52">
        <v>13.2554</v>
      </c>
      <c r="BPU52">
        <v>13.3194</v>
      </c>
      <c r="BPV52">
        <v>13.376799999999999</v>
      </c>
      <c r="BPW52">
        <v>13.4298</v>
      </c>
      <c r="BPX52">
        <v>13.4832</v>
      </c>
      <c r="BPY52">
        <v>13.5402</v>
      </c>
      <c r="BPZ52">
        <v>13.597200000000001</v>
      </c>
      <c r="BQA52">
        <v>13.639038461538499</v>
      </c>
      <c r="BQB52">
        <v>13.670769230769199</v>
      </c>
      <c r="BQC52">
        <v>13.702500000000001</v>
      </c>
      <c r="BQD52">
        <v>13.733499999999999</v>
      </c>
      <c r="BQE52">
        <v>13.7645</v>
      </c>
      <c r="BQF52">
        <v>13.813000000000001</v>
      </c>
      <c r="BQG52">
        <v>13.879</v>
      </c>
      <c r="BQH52">
        <v>13.945</v>
      </c>
      <c r="BQI52">
        <v>13.962999999999999</v>
      </c>
      <c r="BQJ52">
        <v>13.981</v>
      </c>
      <c r="BQK52">
        <v>14.013500000000001</v>
      </c>
      <c r="BQL52">
        <v>14.060499999999999</v>
      </c>
      <c r="BQM52">
        <v>14.1075</v>
      </c>
      <c r="BQN52">
        <v>14.1421153846154</v>
      </c>
      <c r="BQO52">
        <v>14.176730769230801</v>
      </c>
      <c r="BQP52">
        <v>14.210699999999999</v>
      </c>
      <c r="BQQ52">
        <v>14.2437</v>
      </c>
      <c r="BQR52">
        <v>14.2767</v>
      </c>
      <c r="BQS52">
        <v>14.3268</v>
      </c>
      <c r="BQT52">
        <v>14.3788</v>
      </c>
      <c r="BQU52">
        <v>14.420400000000001</v>
      </c>
      <c r="BQV52">
        <v>14.446400000000001</v>
      </c>
      <c r="BQW52">
        <v>14.4724</v>
      </c>
      <c r="BQX52">
        <v>14.5038</v>
      </c>
      <c r="BQY52">
        <v>14.5358</v>
      </c>
      <c r="BQZ52">
        <v>14.569000000000001</v>
      </c>
      <c r="BRA52">
        <v>14.603999999999999</v>
      </c>
      <c r="BRB52">
        <v>14.638999999999999</v>
      </c>
      <c r="BRC52">
        <v>14.679399999999999</v>
      </c>
      <c r="BRD52">
        <v>14.7204</v>
      </c>
      <c r="BRE52">
        <v>14.755800000000001</v>
      </c>
      <c r="BRF52">
        <v>14.7828</v>
      </c>
      <c r="BRG52">
        <v>14.809799999999999</v>
      </c>
      <c r="BRH52">
        <v>14.831250000000001</v>
      </c>
      <c r="BRI52">
        <v>14.852083333333301</v>
      </c>
      <c r="BRJ52">
        <v>14.872999999999999</v>
      </c>
      <c r="BRK52">
        <v>14.894</v>
      </c>
      <c r="BRL52">
        <v>14.914999999999999</v>
      </c>
      <c r="BRM52">
        <v>14.958</v>
      </c>
      <c r="BRN52">
        <v>15.000999999999999</v>
      </c>
      <c r="BRO52">
        <v>15.0275</v>
      </c>
      <c r="BRP52">
        <v>15.0375</v>
      </c>
      <c r="BRQ52">
        <v>15.047499999999999</v>
      </c>
      <c r="BRR52">
        <v>15.057499999999999</v>
      </c>
      <c r="BRS52">
        <v>15.067500000000001</v>
      </c>
      <c r="BRT52">
        <v>15.09125</v>
      </c>
      <c r="BRU52">
        <v>15.12875</v>
      </c>
      <c r="BRV52">
        <v>15.161799999999999</v>
      </c>
      <c r="BRW52">
        <v>15.1548</v>
      </c>
      <c r="BRX52">
        <v>15.1478</v>
      </c>
      <c r="BRY52">
        <v>15.1546</v>
      </c>
      <c r="BRZ52">
        <v>15.1706</v>
      </c>
      <c r="BSA52">
        <v>15.1857291666667</v>
      </c>
      <c r="BSB52">
        <v>15.1930208333333</v>
      </c>
      <c r="BSC52">
        <v>15.200312500000001</v>
      </c>
      <c r="BSD52">
        <v>15.2242</v>
      </c>
      <c r="BSE52">
        <v>15.2552</v>
      </c>
      <c r="BSF52">
        <v>15.279199999999999</v>
      </c>
      <c r="BSG52">
        <v>15.2752</v>
      </c>
      <c r="BSH52">
        <v>15.2712</v>
      </c>
      <c r="BSI52">
        <v>15.291874999999999</v>
      </c>
      <c r="BSJ52">
        <v>15.323124999999999</v>
      </c>
      <c r="BSK52">
        <v>15.348599999999999</v>
      </c>
      <c r="BSL52">
        <v>15.3606</v>
      </c>
      <c r="BSM52">
        <v>15.3726</v>
      </c>
      <c r="BSN52">
        <v>15.3983333333333</v>
      </c>
      <c r="BSO52">
        <v>15.4275</v>
      </c>
      <c r="BSP52">
        <v>15.4526</v>
      </c>
      <c r="BSQ52">
        <v>15.4716</v>
      </c>
      <c r="BSR52">
        <v>15.490600000000001</v>
      </c>
      <c r="BSS52">
        <v>15.473750000000001</v>
      </c>
      <c r="BST52">
        <v>15.452916666666701</v>
      </c>
      <c r="BSU52">
        <v>15.4595</v>
      </c>
      <c r="BSV52">
        <v>15.493499999999999</v>
      </c>
      <c r="BSW52">
        <v>15.5275</v>
      </c>
      <c r="BSX52">
        <v>15.535833333333301</v>
      </c>
      <c r="BSY52">
        <v>15.544166666666699</v>
      </c>
      <c r="BSZ52">
        <v>15.5649</v>
      </c>
      <c r="BTA52">
        <v>15.5939</v>
      </c>
      <c r="BTB52">
        <v>15.620416666666699</v>
      </c>
      <c r="BTC52">
        <v>15.6245833333333</v>
      </c>
      <c r="BTD52">
        <v>15.62875</v>
      </c>
      <c r="BTE52">
        <v>15.6154166666667</v>
      </c>
      <c r="BTF52">
        <v>15.594583333333301</v>
      </c>
      <c r="BTG52">
        <v>15.5878125</v>
      </c>
      <c r="BTH52">
        <v>15.6138541666667</v>
      </c>
      <c r="BTI52">
        <v>15.6398958333333</v>
      </c>
      <c r="BTJ52">
        <v>15.659599999999999</v>
      </c>
      <c r="BTK52">
        <v>15.678599999999999</v>
      </c>
      <c r="BTL52">
        <v>15.6908333333333</v>
      </c>
      <c r="BTM52">
        <v>15.692916666666701</v>
      </c>
      <c r="BTN52">
        <v>15.695</v>
      </c>
      <c r="BTO52">
        <v>15.6897916666667</v>
      </c>
      <c r="BTP52">
        <v>15.6845833333333</v>
      </c>
      <c r="BTQ52">
        <v>15.674375</v>
      </c>
      <c r="BTR52">
        <v>15.660833333333301</v>
      </c>
      <c r="BTS52">
        <v>15.649800000000001</v>
      </c>
      <c r="BTT52">
        <v>15.6488</v>
      </c>
      <c r="BTU52">
        <v>15.6478</v>
      </c>
      <c r="BTV52">
        <v>15.6547916666667</v>
      </c>
      <c r="BTW52">
        <v>15.6652083333333</v>
      </c>
      <c r="BTX52">
        <v>15.672499999999999</v>
      </c>
      <c r="BTY52">
        <v>15.672499999999999</v>
      </c>
      <c r="BTZ52">
        <v>15.672499999999999</v>
      </c>
      <c r="BUA52">
        <v>15.635937500000001</v>
      </c>
      <c r="BUB52">
        <v>15.5953125</v>
      </c>
      <c r="BUC52">
        <v>15.556770833333299</v>
      </c>
      <c r="BUD52">
        <v>15.520312499999999</v>
      </c>
      <c r="BUE52">
        <v>15.485625000000001</v>
      </c>
      <c r="BUF52">
        <v>15.466875</v>
      </c>
      <c r="BUG52">
        <v>15.448124999999999</v>
      </c>
      <c r="BUH52">
        <v>15.420624999999999</v>
      </c>
      <c r="BUI52">
        <v>15.389374999999999</v>
      </c>
      <c r="BUJ52">
        <v>15.350312499999999</v>
      </c>
      <c r="BUK52">
        <v>15.2930208333333</v>
      </c>
      <c r="BUL52">
        <v>15.235729166666699</v>
      </c>
      <c r="BUM52">
        <v>15.201874999999999</v>
      </c>
      <c r="BUN52">
        <v>15.170624999999999</v>
      </c>
      <c r="BUO52">
        <v>15.123749999999999</v>
      </c>
      <c r="BUP52">
        <v>15.061249999999999</v>
      </c>
      <c r="BUQ52">
        <v>14.997916666666701</v>
      </c>
      <c r="BUR52">
        <v>14.9270833333333</v>
      </c>
      <c r="BUS52">
        <v>14.856249999999999</v>
      </c>
      <c r="BUT52">
        <v>14.7919791666667</v>
      </c>
      <c r="BUU52">
        <v>14.7305208333333</v>
      </c>
      <c r="BUV52">
        <v>14.6682608695652</v>
      </c>
      <c r="BUW52">
        <v>14.604130434782601</v>
      </c>
      <c r="BUX52">
        <v>14.54</v>
      </c>
      <c r="BUY52">
        <v>14.456666666666701</v>
      </c>
      <c r="BUZ52">
        <v>14.373333333333299</v>
      </c>
      <c r="BVA52">
        <v>14.303750000000001</v>
      </c>
      <c r="BVB52">
        <v>14.2433333333333</v>
      </c>
      <c r="BVC52">
        <v>14.181875</v>
      </c>
      <c r="BVD52">
        <v>14.116250000000001</v>
      </c>
      <c r="BVE52">
        <v>14.050625</v>
      </c>
      <c r="BVF52">
        <v>13.984166666666701</v>
      </c>
      <c r="BVG52">
        <v>13.9175</v>
      </c>
      <c r="BVH52">
        <v>13.8561956521739</v>
      </c>
      <c r="BVI52">
        <v>13.8029347826087</v>
      </c>
      <c r="BVJ52">
        <v>13.751250000000001</v>
      </c>
      <c r="BVK52">
        <v>13.713749999999999</v>
      </c>
      <c r="BVL52">
        <v>13.67625</v>
      </c>
      <c r="BVM52">
        <v>13.602608695652201</v>
      </c>
      <c r="BVN52">
        <v>13.513478260869601</v>
      </c>
      <c r="BVO52">
        <v>13.44125</v>
      </c>
      <c r="BVP52">
        <v>13.394375</v>
      </c>
      <c r="BVQ52">
        <v>13.3475</v>
      </c>
      <c r="BVR52">
        <v>13.2954166666667</v>
      </c>
      <c r="BVS52">
        <v>13.2433333333333</v>
      </c>
      <c r="BVT52">
        <v>13.2048913043478</v>
      </c>
      <c r="BVU52">
        <v>13.1755434782609</v>
      </c>
      <c r="BVV52">
        <v>13.1440625</v>
      </c>
      <c r="BVW52">
        <v>13.1076041666667</v>
      </c>
      <c r="BVX52">
        <v>13.071145833333301</v>
      </c>
      <c r="BVY52">
        <v>13.030326086956499</v>
      </c>
      <c r="BVZ52">
        <v>12.989021739130401</v>
      </c>
      <c r="BWA52">
        <v>12.94375</v>
      </c>
      <c r="BWB52">
        <v>12.8958333333333</v>
      </c>
      <c r="BWC52">
        <v>12.8459782608696</v>
      </c>
      <c r="BWD52">
        <v>12.788369565217399</v>
      </c>
      <c r="BWE52">
        <v>12.7307608695652</v>
      </c>
      <c r="BWF52">
        <v>12.713749999999999</v>
      </c>
      <c r="BWG52">
        <v>12.70125</v>
      </c>
      <c r="BWH52">
        <v>12.6727173913043</v>
      </c>
      <c r="BWI52">
        <v>12.628152173913</v>
      </c>
      <c r="BWJ52">
        <v>12.583152173913</v>
      </c>
      <c r="BWK52">
        <v>12.5364130434783</v>
      </c>
      <c r="BWL52">
        <v>12.4896739130435</v>
      </c>
      <c r="BWM52">
        <v>12.473750000000001</v>
      </c>
      <c r="BWN52">
        <v>12.46125</v>
      </c>
      <c r="BWO52">
        <v>12.4185869565217</v>
      </c>
      <c r="BWP52">
        <v>12.345760869565201</v>
      </c>
      <c r="BWQ52">
        <v>12.2842391304348</v>
      </c>
      <c r="BWR52">
        <v>12.2679347826087</v>
      </c>
      <c r="BWS52">
        <v>12.2516304347826</v>
      </c>
      <c r="BWT52">
        <v>12.241562500000001</v>
      </c>
      <c r="BWU52">
        <v>12.2321875</v>
      </c>
      <c r="BWV52">
        <v>12.1938043478261</v>
      </c>
      <c r="BWW52">
        <v>12.1264130434783</v>
      </c>
      <c r="BWX52">
        <v>12.0635869565217</v>
      </c>
      <c r="BWY52">
        <v>12.0190217391304</v>
      </c>
      <c r="BWZ52">
        <v>11.9744565217391</v>
      </c>
      <c r="BXA52">
        <v>11.9279347826087</v>
      </c>
      <c r="BXB52">
        <v>11.881195652173901</v>
      </c>
      <c r="BXC52">
        <v>11.8396739130435</v>
      </c>
      <c r="BXD52">
        <v>11.8016304347826</v>
      </c>
      <c r="BXE52">
        <v>11.785</v>
      </c>
      <c r="BXF52">
        <v>11.8183333333333</v>
      </c>
      <c r="BXG52">
        <v>11.8516666666667</v>
      </c>
      <c r="BXH52">
        <v>11.7914130434783</v>
      </c>
      <c r="BXI52">
        <v>11.720760869565201</v>
      </c>
      <c r="BXJ52">
        <v>11.6716304347826</v>
      </c>
      <c r="BXK52">
        <v>11.636847826086999</v>
      </c>
      <c r="BXL52">
        <v>11.5893478260869</v>
      </c>
      <c r="BXM52">
        <v>11.512173913043499</v>
      </c>
      <c r="BXN52">
        <v>11.435</v>
      </c>
      <c r="BXO52">
        <v>11.403478260869599</v>
      </c>
      <c r="BXP52">
        <v>11.371956521739101</v>
      </c>
      <c r="BXQ52">
        <v>11.327500000000001</v>
      </c>
      <c r="BXR52">
        <v>11.2775</v>
      </c>
      <c r="BXS52">
        <v>11.212717391304301</v>
      </c>
      <c r="BXT52">
        <v>11.1257608695652</v>
      </c>
      <c r="BXU52">
        <v>11.0426086956522</v>
      </c>
      <c r="BXV52">
        <v>10.9936956521739</v>
      </c>
      <c r="BXW52">
        <v>10.944782608695601</v>
      </c>
      <c r="BXX52">
        <v>10.925000000000001</v>
      </c>
      <c r="BXY52">
        <v>10.9125</v>
      </c>
      <c r="BXZ52">
        <v>10.852717391304401</v>
      </c>
      <c r="BYA52">
        <v>10.761413043478299</v>
      </c>
      <c r="BYB52">
        <v>10.69</v>
      </c>
      <c r="BYC52">
        <v>10.664999999999999</v>
      </c>
      <c r="BYD52">
        <v>10.64</v>
      </c>
      <c r="BYE52">
        <v>10.5628260869565</v>
      </c>
      <c r="BYF52">
        <v>10.485652173913101</v>
      </c>
      <c r="BYG52">
        <v>10.4275</v>
      </c>
      <c r="BYH52">
        <v>10.3775</v>
      </c>
      <c r="BYI52">
        <v>10.3296739130435</v>
      </c>
      <c r="BYJ52">
        <v>10.2851086956522</v>
      </c>
      <c r="BYK52">
        <v>10.237159090909101</v>
      </c>
      <c r="BYL52">
        <v>10.15875</v>
      </c>
      <c r="BYM52">
        <v>10.0803409090909</v>
      </c>
      <c r="BYN52">
        <v>10.0695652173913</v>
      </c>
      <c r="BYO52">
        <v>10.066304347826099</v>
      </c>
      <c r="BYP52">
        <v>10.0565217391304</v>
      </c>
      <c r="BYQ52">
        <v>10.042391304347801</v>
      </c>
      <c r="BYR52">
        <v>10.0267045454545</v>
      </c>
      <c r="BYS52">
        <v>10.0073863636364</v>
      </c>
      <c r="BYT52">
        <v>9.9891304347826093</v>
      </c>
      <c r="BYU52">
        <v>9.9804347826086897</v>
      </c>
      <c r="BYV52">
        <v>9.9717391304347807</v>
      </c>
      <c r="BYW52">
        <v>9.9734782608695696</v>
      </c>
      <c r="BYX52">
        <v>9.9778260869565205</v>
      </c>
      <c r="BYY52">
        <v>9.9709090909090907</v>
      </c>
      <c r="BYZ52">
        <v>9.9527272727272695</v>
      </c>
      <c r="BZA52">
        <v>9.9484782608695692</v>
      </c>
      <c r="BZB52">
        <v>9.9767391304347797</v>
      </c>
      <c r="BZC52">
        <v>10.005000000000001</v>
      </c>
      <c r="BZD52">
        <v>9.9447727272727207</v>
      </c>
      <c r="BZE52">
        <v>9.8845454545454494</v>
      </c>
      <c r="BZF52">
        <v>9.8638043478260897</v>
      </c>
      <c r="BZG52">
        <v>9.8529347826087008</v>
      </c>
      <c r="BZH52">
        <v>9.8543181818181793</v>
      </c>
      <c r="BZI52">
        <v>9.8679545454545501</v>
      </c>
      <c r="BZJ52">
        <v>9.8755434782608695</v>
      </c>
      <c r="BZK52">
        <v>9.8690217391304405</v>
      </c>
      <c r="BZL52">
        <v>9.8625000000000007</v>
      </c>
      <c r="BZM52">
        <v>9.8170454545454504</v>
      </c>
      <c r="BZN52">
        <v>9.7715909090909001</v>
      </c>
      <c r="BZO52">
        <v>9.6888636363636298</v>
      </c>
      <c r="BZP52">
        <v>9.5968181818181897</v>
      </c>
      <c r="BZQ52">
        <v>9.5299999999999994</v>
      </c>
      <c r="BZR52">
        <v>9.48</v>
      </c>
      <c r="BZS52">
        <v>9.4293181818181804</v>
      </c>
      <c r="BZT52">
        <v>9.3770454545454491</v>
      </c>
      <c r="BZU52">
        <v>9.3167045454545594</v>
      </c>
      <c r="BZV52">
        <v>9.1837499999999999</v>
      </c>
      <c r="BZW52">
        <v>9.0507954545454403</v>
      </c>
      <c r="BZX52">
        <v>8.9905434782608697</v>
      </c>
      <c r="BZY52">
        <v>8.9383695652173891</v>
      </c>
      <c r="BZZ52">
        <v>8.8636363636363704</v>
      </c>
      <c r="CAA52">
        <v>8.7738636363636306</v>
      </c>
      <c r="CAB52">
        <v>8.6777272727272692</v>
      </c>
      <c r="CAC52">
        <v>8.5720454545454601</v>
      </c>
      <c r="CAD52">
        <v>8.4784090909090999</v>
      </c>
      <c r="CAE52">
        <v>8.4329545454545496</v>
      </c>
      <c r="CAF52">
        <v>8.3874999999999993</v>
      </c>
      <c r="CAG52">
        <v>8.3147727272727199</v>
      </c>
      <c r="CAH52">
        <v>8.2420454545454405</v>
      </c>
      <c r="CAI52">
        <v>8.1484090909090803</v>
      </c>
      <c r="CAJ52">
        <v>8.0495454545454592</v>
      </c>
      <c r="CAK52">
        <v>8.0106521739130407</v>
      </c>
      <c r="CAL52">
        <v>8.0117391304347798</v>
      </c>
      <c r="CAM52">
        <v>7.9968181818181696</v>
      </c>
      <c r="CAN52">
        <v>7.9445454545454499</v>
      </c>
      <c r="CAO52">
        <v>7.8920454545454604</v>
      </c>
      <c r="CAP52">
        <v>7.8375000000000004</v>
      </c>
      <c r="CAQ52">
        <v>7.7829545454545404</v>
      </c>
      <c r="CAR52">
        <v>7.7529545454545499</v>
      </c>
      <c r="CAS52">
        <v>7.7256818181818199</v>
      </c>
      <c r="CAT52">
        <v>7.6419318181818303</v>
      </c>
      <c r="CAU52">
        <v>7.53397727272728</v>
      </c>
      <c r="CAV52">
        <v>7.4550000000000001</v>
      </c>
      <c r="CAW52">
        <v>7.4049999999999896</v>
      </c>
      <c r="CAX52">
        <v>7.36625</v>
      </c>
      <c r="CAY52">
        <v>7.3537499999999998</v>
      </c>
      <c r="CAZ52">
        <v>7.3382954545454604</v>
      </c>
      <c r="CBA52">
        <v>7.2962499999999997</v>
      </c>
      <c r="CBB52">
        <v>7.2542045454545399</v>
      </c>
      <c r="CBC52">
        <v>7.2135714285714201</v>
      </c>
      <c r="CBD52">
        <v>7.1730952380952298</v>
      </c>
      <c r="CBE52">
        <v>7.1513636363636399</v>
      </c>
      <c r="CBF52">
        <v>7.1343181818181796</v>
      </c>
      <c r="CBG52">
        <v>7.1193181818181799</v>
      </c>
      <c r="CBH52">
        <v>7.1056818181818198</v>
      </c>
      <c r="CBI52">
        <v>7.08113636363636</v>
      </c>
      <c r="CBJ52">
        <v>7.0402272727272797</v>
      </c>
      <c r="CBK52">
        <v>6.9859090909091099</v>
      </c>
      <c r="CBL52">
        <v>6.8779545454545499</v>
      </c>
      <c r="CBM52">
        <v>6.77</v>
      </c>
      <c r="CBN52">
        <v>6.7652380952380904</v>
      </c>
      <c r="CBO52">
        <v>6.7604761904761901</v>
      </c>
      <c r="CBP52">
        <v>6.7865909090909096</v>
      </c>
      <c r="CBQ52">
        <v>6.8161363636363603</v>
      </c>
      <c r="CBR52">
        <v>6.7907954545454601</v>
      </c>
      <c r="CBS52">
        <v>6.7419318181818202</v>
      </c>
      <c r="CBT52">
        <v>6.6907142857142796</v>
      </c>
      <c r="CBU52">
        <v>6.6371428571428499</v>
      </c>
      <c r="CBV52">
        <v>6.5909090909090899</v>
      </c>
      <c r="CBW52">
        <v>6.5556818181818199</v>
      </c>
      <c r="CBX52">
        <v>6.5254545454545498</v>
      </c>
      <c r="CBY52">
        <v>6.5152272727272704</v>
      </c>
      <c r="CBZ52">
        <v>6.5049999999999999</v>
      </c>
      <c r="CCA52">
        <v>6.4371428571428497</v>
      </c>
      <c r="CCB52">
        <v>6.3692857142857102</v>
      </c>
      <c r="CCC52">
        <v>6.3236363636363597</v>
      </c>
      <c r="CCD52">
        <v>6.2804545454545497</v>
      </c>
      <c r="CCE52">
        <v>6.2566666666666704</v>
      </c>
      <c r="CCF52">
        <v>6.2411904761904804</v>
      </c>
      <c r="CCG52">
        <v>6.2275</v>
      </c>
      <c r="CCH52">
        <v>6.2149999999999999</v>
      </c>
      <c r="CCI52">
        <v>6.1627380952380797</v>
      </c>
      <c r="CCJ52">
        <v>6.05083333333332</v>
      </c>
      <c r="CCK52">
        <v>5.96397727272727</v>
      </c>
      <c r="CCL52">
        <v>5.93556818181818</v>
      </c>
      <c r="CCM52">
        <v>5.9089285714285698</v>
      </c>
      <c r="CCN52">
        <v>5.8982142857142899</v>
      </c>
      <c r="CCO52">
        <v>5.8875000000000002</v>
      </c>
      <c r="CCP52">
        <v>5.7556818181818103</v>
      </c>
      <c r="CCQ52">
        <v>5.6238636363636099</v>
      </c>
      <c r="CCR52">
        <v>5.57940476190476</v>
      </c>
      <c r="CCS52">
        <v>5.55678571428572</v>
      </c>
      <c r="CCT52">
        <v>5.4833333333333503</v>
      </c>
      <c r="CCU52">
        <v>5.38809523809525</v>
      </c>
      <c r="CCV52">
        <v>5.3111363636363702</v>
      </c>
      <c r="CCW52">
        <v>5.2463636363636299</v>
      </c>
      <c r="CCX52">
        <v>5.22321428571429</v>
      </c>
      <c r="CCY52">
        <v>5.2625000000000099</v>
      </c>
      <c r="CCZ52">
        <v>5.26142857142856</v>
      </c>
      <c r="CDA52">
        <v>5.1661904761904802</v>
      </c>
      <c r="CDB52">
        <v>5.0819047619047701</v>
      </c>
      <c r="CDC52">
        <v>5.0414285714285798</v>
      </c>
      <c r="CDD52">
        <v>5.0031818181818197</v>
      </c>
      <c r="CDE52">
        <v>4.9850000000000003</v>
      </c>
      <c r="CDF52">
        <v>4.96681818181818</v>
      </c>
      <c r="CDG52">
        <v>4.9510714285714297</v>
      </c>
      <c r="CDH52">
        <v>4.9355952380952397</v>
      </c>
      <c r="CDI52">
        <v>4.9410714285714299</v>
      </c>
      <c r="CDJ52">
        <v>4.9517857142857098</v>
      </c>
      <c r="CDK52">
        <v>4.9208333333333396</v>
      </c>
      <c r="CDL52">
        <v>4.8720238095238102</v>
      </c>
      <c r="CDM52">
        <v>4.8296428571428596</v>
      </c>
      <c r="CDN52">
        <v>4.7915476190476198</v>
      </c>
      <c r="CDO52">
        <v>4.7850000000000001</v>
      </c>
      <c r="CDP52">
        <v>4.8099999999999996</v>
      </c>
      <c r="CDQ52">
        <v>4.8197619047618998</v>
      </c>
      <c r="CDR52">
        <v>4.8066666666666604</v>
      </c>
      <c r="CDS52">
        <v>4.7564285714285504</v>
      </c>
      <c r="CDT52">
        <v>4.6195238095238196</v>
      </c>
      <c r="CDU52">
        <v>4.5135714285714297</v>
      </c>
      <c r="CDV52">
        <v>4.5314285714285703</v>
      </c>
      <c r="CDW52">
        <v>4.5490476190476201</v>
      </c>
      <c r="CDX52">
        <v>4.5645238095238101</v>
      </c>
      <c r="CDY52">
        <v>4.58</v>
      </c>
      <c r="CDZ52">
        <v>4.5288095238095201</v>
      </c>
      <c r="CEA52">
        <v>4.4776190476190401</v>
      </c>
      <c r="CEB52">
        <v>4.47464285714286</v>
      </c>
      <c r="CEC52">
        <v>4.4770238095238097</v>
      </c>
      <c r="CED52">
        <v>4.4213095238095201</v>
      </c>
      <c r="CEE52">
        <v>4.3510714285714398</v>
      </c>
      <c r="CEF52">
        <v>4.36666666666666</v>
      </c>
      <c r="CEG52">
        <v>4.4190476190476096</v>
      </c>
      <c r="CEH52">
        <v>4.5007499999999903</v>
      </c>
      <c r="CEI52">
        <v>4.6019999999999897</v>
      </c>
      <c r="CEJ52">
        <v>4.6196428571428596</v>
      </c>
    </row>
    <row r="53" spans="1:2168">
      <c r="A53" t="s">
        <v>2155</v>
      </c>
      <c r="B53">
        <v>20160712</v>
      </c>
      <c r="C53" t="s">
        <v>2208</v>
      </c>
      <c r="D53" t="str">
        <f t="shared" si="4"/>
        <v>BNL1931</v>
      </c>
      <c r="E53" t="str">
        <f t="shared" si="1"/>
        <v>1931</v>
      </c>
      <c r="F53" t="s">
        <v>2154</v>
      </c>
      <c r="G53" t="s">
        <v>2436</v>
      </c>
      <c r="H53" t="s">
        <v>2433</v>
      </c>
      <c r="I53" t="s">
        <v>2432</v>
      </c>
      <c r="J53" t="s">
        <v>2434</v>
      </c>
      <c r="K53" t="s">
        <v>2435</v>
      </c>
      <c r="L53" t="s">
        <v>2438</v>
      </c>
      <c r="M53" t="s">
        <v>2428</v>
      </c>
      <c r="N53" t="s">
        <v>2429</v>
      </c>
      <c r="O53" t="s">
        <v>2430</v>
      </c>
      <c r="P53" t="s">
        <v>2431</v>
      </c>
      <c r="Q53" t="s">
        <v>2433</v>
      </c>
      <c r="R53">
        <v>3.2666666666666702</v>
      </c>
      <c r="S53">
        <v>3.14</v>
      </c>
      <c r="T53">
        <v>3.24</v>
      </c>
      <c r="U53">
        <v>3.08</v>
      </c>
      <c r="V53">
        <v>2.66</v>
      </c>
      <c r="W53">
        <v>2.6314285714285699</v>
      </c>
      <c r="X53">
        <v>2.5960000000000001</v>
      </c>
      <c r="Y53">
        <v>2.5133333333333199</v>
      </c>
      <c r="Z53">
        <v>2.0466666666666602</v>
      </c>
      <c r="AA53">
        <v>2.0120000000000098</v>
      </c>
      <c r="AB53">
        <v>2.2135714285714201</v>
      </c>
      <c r="AC53">
        <v>1.9492857142857201</v>
      </c>
      <c r="AD53">
        <v>1.7230000000000001</v>
      </c>
      <c r="AE53">
        <v>1.5336666666666701</v>
      </c>
      <c r="AF53">
        <v>1.427</v>
      </c>
      <c r="AG53">
        <v>1.865</v>
      </c>
      <c r="AH53">
        <v>2.2789999999999999</v>
      </c>
      <c r="AI53">
        <v>2.0923333333333298</v>
      </c>
      <c r="AJ53">
        <v>2.2363333333333402</v>
      </c>
      <c r="AK53">
        <v>2.3017857142857099</v>
      </c>
      <c r="AL53">
        <v>1.9910714285714299</v>
      </c>
      <c r="AM53">
        <v>1.5370000000000099</v>
      </c>
      <c r="AN53">
        <v>1.4043333333333201</v>
      </c>
      <c r="AO53">
        <v>1.7776666666666601</v>
      </c>
      <c r="AP53">
        <v>1.8728571428571399</v>
      </c>
      <c r="AQ53">
        <v>1.8816666666666699</v>
      </c>
      <c r="AR53">
        <v>1.835</v>
      </c>
      <c r="AS53">
        <v>1.78833333333333</v>
      </c>
      <c r="AT53">
        <v>1.81833333333333</v>
      </c>
      <c r="AU53">
        <v>1.925</v>
      </c>
      <c r="AV53">
        <v>1.9607142857142901</v>
      </c>
      <c r="AW53">
        <v>1.877</v>
      </c>
      <c r="AX53">
        <v>1.71166666666666</v>
      </c>
      <c r="AY53">
        <v>1.52833333333333</v>
      </c>
      <c r="AZ53">
        <v>1.5064285714285699</v>
      </c>
      <c r="BA53">
        <v>1.5656666666666701</v>
      </c>
      <c r="BB53">
        <v>1.5189999999999999</v>
      </c>
      <c r="BC53">
        <v>1.67533333333333</v>
      </c>
      <c r="BD53">
        <v>1.81</v>
      </c>
      <c r="BE53">
        <v>1.51</v>
      </c>
      <c r="BF53">
        <v>1.2953333333333299</v>
      </c>
      <c r="BG53">
        <v>1.20607142857143</v>
      </c>
      <c r="BH53">
        <v>1.35964285714285</v>
      </c>
      <c r="BI53">
        <v>1.7979999999999901</v>
      </c>
      <c r="BJ53">
        <v>2.0653333333333301</v>
      </c>
      <c r="BK53">
        <v>2.0286666666666702</v>
      </c>
      <c r="BL53">
        <v>1.8128571428571401</v>
      </c>
      <c r="BM53">
        <v>1.53666666666667</v>
      </c>
      <c r="BN53">
        <v>1.22</v>
      </c>
      <c r="BO53">
        <v>1.17</v>
      </c>
      <c r="BP53">
        <v>1.27535714285715</v>
      </c>
      <c r="BQ53">
        <v>1.5186666666666699</v>
      </c>
      <c r="BR53">
        <v>1.6053333333333399</v>
      </c>
      <c r="BS53">
        <v>1.6020000000000001</v>
      </c>
      <c r="BT53">
        <v>1.52678571428571</v>
      </c>
      <c r="BU53">
        <v>1.3446428571428599</v>
      </c>
      <c r="BV53">
        <v>1.26433333333333</v>
      </c>
      <c r="BW53">
        <v>1.26285714285714</v>
      </c>
      <c r="BX53">
        <v>1.40214285714286</v>
      </c>
      <c r="BY53">
        <v>1.5233333333333301</v>
      </c>
      <c r="BZ53">
        <v>1.5980000000000001</v>
      </c>
      <c r="CA53">
        <v>1.57466666666667</v>
      </c>
      <c r="CB53">
        <v>1.4442857142857199</v>
      </c>
      <c r="CC53">
        <v>1.3313333333333299</v>
      </c>
      <c r="CD53">
        <v>1.28466666666667</v>
      </c>
      <c r="CE53">
        <v>1.3121428571428599</v>
      </c>
      <c r="CF53">
        <v>1.375</v>
      </c>
      <c r="CG53">
        <v>1.4650000000000001</v>
      </c>
      <c r="CH53">
        <v>1.55428571428572</v>
      </c>
      <c r="CI53">
        <v>1.536</v>
      </c>
      <c r="CJ53">
        <v>1.4586666666666701</v>
      </c>
      <c r="CK53">
        <v>1.4953333333333301</v>
      </c>
      <c r="CL53">
        <v>1.48428571428571</v>
      </c>
      <c r="CM53">
        <v>1.46533333333333</v>
      </c>
      <c r="CN53">
        <v>1.542</v>
      </c>
      <c r="CO53">
        <v>1.5575000000000001</v>
      </c>
      <c r="CP53">
        <v>1.5549999999999999</v>
      </c>
      <c r="CQ53">
        <v>1.5716666666666701</v>
      </c>
      <c r="CR53">
        <v>1.57785714285714</v>
      </c>
      <c r="CS53">
        <v>1.5773333333333299</v>
      </c>
      <c r="CT53">
        <v>1.57066666666667</v>
      </c>
      <c r="CU53">
        <v>1.61821428571429</v>
      </c>
      <c r="CV53">
        <v>1.6683333333333299</v>
      </c>
      <c r="CW53">
        <v>1.7150000000000001</v>
      </c>
      <c r="CX53">
        <v>1.76142857142857</v>
      </c>
      <c r="CY53">
        <v>1.764</v>
      </c>
      <c r="CZ53">
        <v>1.7407142857142901</v>
      </c>
      <c r="DA53">
        <v>1.7478571428571399</v>
      </c>
      <c r="DB53">
        <v>1.7733333333333301</v>
      </c>
      <c r="DC53">
        <v>1.79714285714286</v>
      </c>
      <c r="DD53">
        <v>1.78285714285714</v>
      </c>
      <c r="DE53">
        <v>1.8085714285714301</v>
      </c>
      <c r="DF53">
        <v>1.8233333333333299</v>
      </c>
      <c r="DG53">
        <v>1.80666666666667</v>
      </c>
      <c r="DH53">
        <v>1.8532142857142899</v>
      </c>
      <c r="DI53">
        <v>1.9</v>
      </c>
      <c r="DJ53">
        <v>1.94</v>
      </c>
      <c r="DK53">
        <v>1.9578571428571401</v>
      </c>
      <c r="DL53">
        <v>1.9490000000000001</v>
      </c>
      <c r="DM53">
        <v>1.9325000000000001</v>
      </c>
      <c r="DN53">
        <v>2.0074999999999998</v>
      </c>
      <c r="DO53">
        <v>2.0499999999999998</v>
      </c>
      <c r="DP53">
        <v>2.0680000000000001</v>
      </c>
      <c r="DQ53">
        <v>2.0613333333333301</v>
      </c>
      <c r="DR53">
        <v>2.0142857142857098</v>
      </c>
      <c r="DS53">
        <v>1.976</v>
      </c>
      <c r="DT53">
        <v>1.966</v>
      </c>
      <c r="DU53">
        <v>2.0325000000000002</v>
      </c>
      <c r="DV53">
        <v>2.0985714285714301</v>
      </c>
      <c r="DW53">
        <v>2.1496666666666702</v>
      </c>
      <c r="DX53">
        <v>2.1463333333333301</v>
      </c>
      <c r="DY53">
        <v>2.1428571428571401</v>
      </c>
      <c r="DZ53">
        <v>2.1378571428571398</v>
      </c>
      <c r="EA53">
        <v>2.1271428571428599</v>
      </c>
      <c r="EB53">
        <v>2.165</v>
      </c>
      <c r="EC53">
        <v>2.1946428571428598</v>
      </c>
      <c r="ED53">
        <v>2.1767857142857099</v>
      </c>
      <c r="EE53">
        <v>2.1653571428571401</v>
      </c>
      <c r="EF53">
        <v>2.1733333333333298</v>
      </c>
      <c r="EG53">
        <v>2.2000000000000002</v>
      </c>
      <c r="EH53">
        <v>2.1964285714285698</v>
      </c>
      <c r="EI53">
        <v>2.1842857142857102</v>
      </c>
      <c r="EJ53">
        <v>2.17533333333333</v>
      </c>
      <c r="EK53">
        <v>2.202</v>
      </c>
      <c r="EL53">
        <v>2.2075</v>
      </c>
      <c r="EM53">
        <v>2.20607142857143</v>
      </c>
      <c r="EN53">
        <v>2.2096428571428599</v>
      </c>
      <c r="EO53">
        <v>2.2196428571428601</v>
      </c>
      <c r="EP53">
        <v>2.2283333333333299</v>
      </c>
      <c r="EQ53">
        <v>2.2349999999999999</v>
      </c>
      <c r="ER53">
        <v>2.25285714285714</v>
      </c>
      <c r="ES53">
        <v>2.25142857142857</v>
      </c>
      <c r="ET53">
        <v>2.2349999999999999</v>
      </c>
      <c r="EU53">
        <v>2.21</v>
      </c>
      <c r="EV53">
        <v>2.2263333333333302</v>
      </c>
      <c r="EW53">
        <v>2.2535714285714299</v>
      </c>
      <c r="EX53">
        <v>2.2821428571428601</v>
      </c>
      <c r="EY53">
        <v>2.2850000000000001</v>
      </c>
      <c r="EZ53">
        <v>2.28857142857143</v>
      </c>
      <c r="FA53">
        <v>2.2936666666666699</v>
      </c>
      <c r="FB53">
        <v>2.28033333333333</v>
      </c>
      <c r="FC53">
        <v>2.28571428571429</v>
      </c>
      <c r="FD53">
        <v>2.3028571428571398</v>
      </c>
      <c r="FE53">
        <v>2.3171428571428598</v>
      </c>
      <c r="FF53">
        <v>2.3371428571428599</v>
      </c>
      <c r="FG53">
        <v>2.3542857142857101</v>
      </c>
      <c r="FH53">
        <v>2.3650000000000002</v>
      </c>
      <c r="FI53">
        <v>2.4049999999999998</v>
      </c>
      <c r="FJ53">
        <v>2.4410714285714299</v>
      </c>
      <c r="FK53">
        <v>2.4728571428571402</v>
      </c>
      <c r="FL53">
        <v>2.50142857142857</v>
      </c>
      <c r="FM53">
        <v>2.5350000000000001</v>
      </c>
      <c r="FN53">
        <v>2.5717857142857099</v>
      </c>
      <c r="FO53">
        <v>2.6110714285714298</v>
      </c>
      <c r="FP53">
        <v>2.6439285714285701</v>
      </c>
      <c r="FQ53">
        <v>2.7028571428571402</v>
      </c>
      <c r="FR53">
        <v>2.7879999999999998</v>
      </c>
      <c r="FS53">
        <v>2.8679999999999999</v>
      </c>
      <c r="FT53">
        <v>2.9471428571428602</v>
      </c>
      <c r="FU53">
        <v>3.0285714285714298</v>
      </c>
      <c r="FV53">
        <v>3.1214285714285701</v>
      </c>
      <c r="FW53">
        <v>3.23142857142857</v>
      </c>
      <c r="FX53">
        <v>3.3528571428571401</v>
      </c>
      <c r="FY53">
        <v>3.4849999999999999</v>
      </c>
      <c r="FZ53">
        <v>3.66</v>
      </c>
      <c r="GA53">
        <v>3.83071428571429</v>
      </c>
      <c r="GB53">
        <v>4.0000000000000098</v>
      </c>
      <c r="GC53">
        <v>4.1749999999999901</v>
      </c>
      <c r="GD53">
        <v>4.3699999999999903</v>
      </c>
      <c r="GE53">
        <v>4.5728571428571403</v>
      </c>
      <c r="GF53">
        <v>4.78</v>
      </c>
      <c r="GG53">
        <v>5.0121428571428597</v>
      </c>
      <c r="GH53">
        <v>5.2528571428571498</v>
      </c>
      <c r="GI53">
        <v>5.4978571428571499</v>
      </c>
      <c r="GJ53">
        <v>5.7371428571428504</v>
      </c>
      <c r="GK53">
        <v>5.9556666666666596</v>
      </c>
      <c r="GL53">
        <v>6.17653846153845</v>
      </c>
      <c r="GM53">
        <v>6.415</v>
      </c>
      <c r="GN53">
        <v>6.6050000000000004</v>
      </c>
      <c r="GO53">
        <v>6.8038461538461599</v>
      </c>
      <c r="GP53">
        <v>7.0033333333333401</v>
      </c>
      <c r="GQ53">
        <v>7.1700000000000097</v>
      </c>
      <c r="GR53">
        <v>7.3475000000000001</v>
      </c>
      <c r="GS53">
        <v>7.5221428571428497</v>
      </c>
      <c r="GT53">
        <v>7.6792857142857098</v>
      </c>
      <c r="GU53">
        <v>7.81392857142857</v>
      </c>
      <c r="GV53">
        <v>7.9530769230769298</v>
      </c>
      <c r="GW53">
        <v>8.0907142857142897</v>
      </c>
      <c r="GX53">
        <v>8.1942857142857104</v>
      </c>
      <c r="GY53">
        <v>8.2976666666666592</v>
      </c>
      <c r="GZ53">
        <v>8.4092307692307706</v>
      </c>
      <c r="HA53">
        <v>8.5399999999999991</v>
      </c>
      <c r="HB53">
        <v>8.64</v>
      </c>
      <c r="HC53">
        <v>8.7357142857142893</v>
      </c>
      <c r="HD53">
        <v>8.8249999999999993</v>
      </c>
      <c r="HE53">
        <v>8.9</v>
      </c>
      <c r="HF53">
        <v>8.9864285714285703</v>
      </c>
      <c r="HG53">
        <v>9.0714285714285694</v>
      </c>
      <c r="HH53">
        <v>9.15</v>
      </c>
      <c r="HI53">
        <v>9.2428571428571509</v>
      </c>
      <c r="HJ53">
        <v>9.3249999999999993</v>
      </c>
      <c r="HK53">
        <v>9.3949999999999996</v>
      </c>
      <c r="HL53">
        <v>9.4450000000000003</v>
      </c>
      <c r="HM53">
        <v>9.4607142857142907</v>
      </c>
      <c r="HN53">
        <v>9.4649999999999999</v>
      </c>
      <c r="HO53">
        <v>9.4649999999999999</v>
      </c>
      <c r="HP53">
        <v>9.4471428571428593</v>
      </c>
      <c r="HQ53">
        <v>9.4078571428571394</v>
      </c>
      <c r="HR53">
        <v>9.3514285714285705</v>
      </c>
      <c r="HS53">
        <v>9.2835714285714293</v>
      </c>
      <c r="HT53">
        <v>9.1869230769230796</v>
      </c>
      <c r="HU53">
        <v>9.0867857142857105</v>
      </c>
      <c r="HV53">
        <v>8.9882142857142799</v>
      </c>
      <c r="HW53">
        <v>8.8703571428571397</v>
      </c>
      <c r="HX53">
        <v>8.7375000000000007</v>
      </c>
      <c r="HY53">
        <v>8.5971428571428596</v>
      </c>
      <c r="HZ53">
        <v>8.4542857142857208</v>
      </c>
      <c r="IA53">
        <v>8.2953571428571404</v>
      </c>
      <c r="IB53">
        <v>8.1292857142857091</v>
      </c>
      <c r="IC53">
        <v>7.95653846153846</v>
      </c>
      <c r="ID53">
        <v>7.7719230769230796</v>
      </c>
      <c r="IE53">
        <v>7.5864285714285797</v>
      </c>
      <c r="IF53">
        <v>7.4050000000000002</v>
      </c>
      <c r="IG53">
        <v>7.23</v>
      </c>
      <c r="IH53">
        <v>7.0764285714285702</v>
      </c>
      <c r="II53">
        <v>6.9292857142857098</v>
      </c>
      <c r="IJ53">
        <v>6.7878571428571401</v>
      </c>
      <c r="IK53">
        <v>6.6521428571428602</v>
      </c>
      <c r="IL53">
        <v>6.5203846153846197</v>
      </c>
      <c r="IM53">
        <v>6.4032142857142897</v>
      </c>
      <c r="IN53">
        <v>6.2996428571428504</v>
      </c>
      <c r="IO53">
        <v>6.19607142857142</v>
      </c>
      <c r="IP53">
        <v>6.1050000000000004</v>
      </c>
      <c r="IQ53">
        <v>6.0192857142857203</v>
      </c>
      <c r="IR53">
        <v>5.9335714285714296</v>
      </c>
      <c r="IS53">
        <v>5.8574999999999999</v>
      </c>
      <c r="IT53">
        <v>5.7815384615384602</v>
      </c>
      <c r="IU53">
        <v>5.71</v>
      </c>
      <c r="IV53">
        <v>5.66</v>
      </c>
      <c r="IW53">
        <v>5.6042857142857203</v>
      </c>
      <c r="IX53">
        <v>5.55</v>
      </c>
      <c r="IY53">
        <v>5.5</v>
      </c>
      <c r="IZ53">
        <v>5.4615384615384599</v>
      </c>
      <c r="JA53">
        <v>5.4225000000000003</v>
      </c>
      <c r="JB53">
        <v>5.3875000000000002</v>
      </c>
      <c r="JC53">
        <v>5.3624999999999998</v>
      </c>
      <c r="JD53">
        <v>5.3375000000000004</v>
      </c>
      <c r="JE53">
        <v>5.3134615384615396</v>
      </c>
      <c r="JF53">
        <v>5.2907142857142802</v>
      </c>
      <c r="JG53">
        <v>5.2692857142857203</v>
      </c>
      <c r="JH53">
        <v>5.2278571428571396</v>
      </c>
      <c r="JI53">
        <v>5.1842857142857204</v>
      </c>
      <c r="JJ53">
        <v>5.1449999999999996</v>
      </c>
      <c r="JK53">
        <v>5.1026923076923101</v>
      </c>
      <c r="JL53">
        <v>5.0575000000000001</v>
      </c>
      <c r="JM53">
        <v>5.0078571428571497</v>
      </c>
      <c r="JN53">
        <v>4.9507142857142901</v>
      </c>
      <c r="JO53">
        <v>4.8742857142857199</v>
      </c>
      <c r="JP53">
        <v>4.7946153846153798</v>
      </c>
      <c r="JQ53">
        <v>4.71571428571428</v>
      </c>
      <c r="JR53">
        <v>4.6442857142857203</v>
      </c>
      <c r="JS53">
        <v>4.5785714285714301</v>
      </c>
      <c r="JT53">
        <v>4.5076923076923103</v>
      </c>
      <c r="JU53">
        <v>4.4275000000000002</v>
      </c>
      <c r="JV53">
        <v>4.3525</v>
      </c>
      <c r="JW53">
        <v>4.2824999999999998</v>
      </c>
      <c r="JX53">
        <v>4.2188461538461599</v>
      </c>
      <c r="JY53">
        <v>4.165</v>
      </c>
      <c r="JZ53">
        <v>4.1042857142857097</v>
      </c>
      <c r="KA53">
        <v>4.0607142857142904</v>
      </c>
      <c r="KB53">
        <v>4.0273076923076898</v>
      </c>
      <c r="KC53">
        <v>3.9888461538461502</v>
      </c>
      <c r="KD53">
        <v>3.9464285714285698</v>
      </c>
      <c r="KE53">
        <v>3.9089285714285702</v>
      </c>
      <c r="KF53">
        <v>3.8780769230769199</v>
      </c>
      <c r="KG53">
        <v>3.8588461538461498</v>
      </c>
      <c r="KH53">
        <v>3.85214285714286</v>
      </c>
      <c r="KI53">
        <v>3.8457142857142901</v>
      </c>
      <c r="KJ53">
        <v>3.835</v>
      </c>
      <c r="KK53">
        <v>3.8273076923076901</v>
      </c>
      <c r="KL53">
        <v>3.8075000000000001</v>
      </c>
      <c r="KM53">
        <v>3.7878571428571401</v>
      </c>
      <c r="KN53">
        <v>3.7807142857142901</v>
      </c>
      <c r="KO53">
        <v>3.7696153846153799</v>
      </c>
      <c r="KP53">
        <v>3.75</v>
      </c>
      <c r="KQ53">
        <v>3.7215384615384601</v>
      </c>
      <c r="KR53">
        <v>3.6792307692307702</v>
      </c>
      <c r="KS53">
        <v>3.63</v>
      </c>
      <c r="KT53">
        <v>3.58357142857143</v>
      </c>
      <c r="KU53">
        <v>3.5411538461538501</v>
      </c>
      <c r="KV53">
        <v>3.50269230769231</v>
      </c>
      <c r="KW53">
        <v>3.4607142857142899</v>
      </c>
      <c r="KX53">
        <v>3.4088461538461501</v>
      </c>
      <c r="KY53">
        <v>3.3428571428571399</v>
      </c>
      <c r="KZ53">
        <v>3.27142857142857</v>
      </c>
      <c r="LA53">
        <v>3.2174999999999998</v>
      </c>
      <c r="LB53">
        <v>3.16769230769231</v>
      </c>
      <c r="LC53">
        <v>3.11</v>
      </c>
      <c r="LD53">
        <v>3.0778571428571402</v>
      </c>
      <c r="LE53">
        <v>3.03730769230769</v>
      </c>
      <c r="LF53">
        <v>2.9964285714285701</v>
      </c>
      <c r="LG53">
        <v>2.9678571428571399</v>
      </c>
      <c r="LH53">
        <v>2.9328571428571402</v>
      </c>
      <c r="LI53">
        <v>2.89769230769231</v>
      </c>
      <c r="LJ53">
        <v>2.8614285714285699</v>
      </c>
      <c r="LK53">
        <v>2.8185714285714298</v>
      </c>
      <c r="LL53">
        <v>2.7853846153846198</v>
      </c>
      <c r="LM53">
        <v>2.74857142857143</v>
      </c>
      <c r="LN53">
        <v>2.70384615384615</v>
      </c>
      <c r="LO53">
        <v>2.64230769230769</v>
      </c>
      <c r="LP53">
        <v>2.5814285714285701</v>
      </c>
      <c r="LQ53">
        <v>2.5280769230769198</v>
      </c>
      <c r="LR53">
        <v>2.4867857142857099</v>
      </c>
      <c r="LS53">
        <v>2.45464285714286</v>
      </c>
      <c r="LT53">
        <v>2.4153846153846099</v>
      </c>
      <c r="LU53">
        <v>2.3742857142857101</v>
      </c>
      <c r="LV53">
        <v>2.335</v>
      </c>
      <c r="LW53">
        <v>2.2850000000000001</v>
      </c>
      <c r="LX53">
        <v>2.2650000000000001</v>
      </c>
      <c r="LY53">
        <v>2.2588461538461502</v>
      </c>
      <c r="LZ53">
        <v>2.2549999999999999</v>
      </c>
      <c r="MA53">
        <v>2.2692857142857101</v>
      </c>
      <c r="MB53">
        <v>2.2565384615384598</v>
      </c>
      <c r="MC53">
        <v>2.23285714285714</v>
      </c>
      <c r="MD53">
        <v>2.22571428571429</v>
      </c>
      <c r="ME53">
        <v>2.2180769230769202</v>
      </c>
      <c r="MF53">
        <v>2.2214285714285702</v>
      </c>
      <c r="MG53">
        <v>2.2330769230769199</v>
      </c>
      <c r="MH53">
        <v>2.2484615384615401</v>
      </c>
      <c r="MI53">
        <v>2.2725</v>
      </c>
      <c r="MJ53">
        <v>2.29269230769231</v>
      </c>
      <c r="MK53">
        <v>2.3128571428571401</v>
      </c>
      <c r="ML53">
        <v>2.35214285714286</v>
      </c>
      <c r="MM53">
        <v>2.4153846153846099</v>
      </c>
      <c r="MN53">
        <v>2.49807692307692</v>
      </c>
      <c r="MO53">
        <v>2.59642857142858</v>
      </c>
      <c r="MP53">
        <v>2.7035714285714199</v>
      </c>
      <c r="MQ53">
        <v>2.8388461538461498</v>
      </c>
      <c r="MR53">
        <v>3.00285714285714</v>
      </c>
      <c r="MS53">
        <v>3.1961538461538499</v>
      </c>
      <c r="MT53">
        <v>3.4576923076922998</v>
      </c>
      <c r="MU53">
        <v>3.7992307692307601</v>
      </c>
      <c r="MV53">
        <v>4.1942857142857202</v>
      </c>
      <c r="MW53">
        <v>4.6326923076923201</v>
      </c>
      <c r="MX53">
        <v>5.1596153846153703</v>
      </c>
      <c r="MY53">
        <v>5.7192857142857001</v>
      </c>
      <c r="MZ53">
        <v>6.3461538461538396</v>
      </c>
      <c r="NA53">
        <v>7.0696153846153997</v>
      </c>
      <c r="NB53">
        <v>7.8657692307692004</v>
      </c>
      <c r="NC53">
        <v>8.6735714285713996</v>
      </c>
      <c r="ND53">
        <v>9.5292307692307592</v>
      </c>
      <c r="NE53">
        <v>10.446785714285699</v>
      </c>
      <c r="NF53">
        <v>11.3146428571429</v>
      </c>
      <c r="NG53">
        <v>12.2615384615385</v>
      </c>
      <c r="NH53">
        <v>13.2530769230769</v>
      </c>
      <c r="NI53">
        <v>14.2542857142857</v>
      </c>
      <c r="NJ53">
        <v>15.1971428571429</v>
      </c>
      <c r="NK53">
        <v>16.182692307692299</v>
      </c>
      <c r="NL53">
        <v>17.191153846153799</v>
      </c>
      <c r="NM53">
        <v>18.2014285714286</v>
      </c>
      <c r="NN53">
        <v>19.165714285714301</v>
      </c>
      <c r="NO53">
        <v>20.184615384615402</v>
      </c>
      <c r="NP53">
        <v>21.228461538461499</v>
      </c>
      <c r="NQ53">
        <v>22.2639285714286</v>
      </c>
      <c r="NR53">
        <v>23.203214285714299</v>
      </c>
      <c r="NS53">
        <v>24.198461538461501</v>
      </c>
      <c r="NT53">
        <v>25.2238461538461</v>
      </c>
      <c r="NU53">
        <v>26.257307692307698</v>
      </c>
      <c r="NV53">
        <v>27.280384615384602</v>
      </c>
      <c r="NW53">
        <v>28.213571428571399</v>
      </c>
      <c r="NX53">
        <v>29.14</v>
      </c>
      <c r="NY53">
        <v>30.0873076923077</v>
      </c>
      <c r="NZ53">
        <v>31.010384615384599</v>
      </c>
      <c r="OA53">
        <v>31.849285714285699</v>
      </c>
      <c r="OB53">
        <v>32.681538461538501</v>
      </c>
      <c r="OC53">
        <v>33.528076923076902</v>
      </c>
      <c r="OD53">
        <v>34.308846153846098</v>
      </c>
      <c r="OE53">
        <v>35.074230769230802</v>
      </c>
      <c r="OF53">
        <v>35.781785714285697</v>
      </c>
      <c r="OG53">
        <v>36.4361538461539</v>
      </c>
      <c r="OH53">
        <v>37.097692307692299</v>
      </c>
      <c r="OI53">
        <v>37.731538461538499</v>
      </c>
      <c r="OJ53">
        <v>38.323846153846198</v>
      </c>
      <c r="OK53">
        <v>38.873076923076901</v>
      </c>
      <c r="OL53">
        <v>39.388461538461499</v>
      </c>
      <c r="OM53">
        <v>39.828928571428598</v>
      </c>
      <c r="ON53">
        <v>40.266153846153898</v>
      </c>
      <c r="OO53">
        <v>40.700000000000003</v>
      </c>
      <c r="OP53">
        <v>41.1</v>
      </c>
      <c r="OQ53">
        <v>41.451538461538497</v>
      </c>
      <c r="OR53">
        <v>41.786153846153802</v>
      </c>
      <c r="OS53">
        <v>42.0992307692308</v>
      </c>
      <c r="OT53">
        <v>42.38</v>
      </c>
      <c r="OU53">
        <v>42.644285714285701</v>
      </c>
      <c r="OV53">
        <v>42.9069230769231</v>
      </c>
      <c r="OW53">
        <v>43.144230769230802</v>
      </c>
      <c r="OX53">
        <v>43.325000000000003</v>
      </c>
      <c r="OY53">
        <v>43.532692307692301</v>
      </c>
      <c r="OZ53">
        <v>43.697307692307703</v>
      </c>
      <c r="PA53">
        <v>43.8403846153846</v>
      </c>
      <c r="PB53">
        <v>43.980769230769198</v>
      </c>
      <c r="PC53">
        <v>44.138461538461499</v>
      </c>
      <c r="PD53">
        <v>44.280769230769202</v>
      </c>
      <c r="PE53">
        <v>44.401785714285701</v>
      </c>
      <c r="PF53">
        <v>44.505000000000003</v>
      </c>
      <c r="PG53">
        <v>44.604999999999997</v>
      </c>
      <c r="PH53">
        <v>44.683461538461501</v>
      </c>
      <c r="PI53">
        <v>44.748846153846202</v>
      </c>
      <c r="PJ53">
        <v>44.810384615384599</v>
      </c>
      <c r="PK53">
        <v>44.887307692307701</v>
      </c>
      <c r="PL53">
        <v>44.943461538461499</v>
      </c>
      <c r="PM53">
        <v>45.001923076923099</v>
      </c>
      <c r="PN53">
        <v>45.053076923076901</v>
      </c>
      <c r="PO53">
        <v>45.08</v>
      </c>
      <c r="PP53">
        <v>45.110769230769201</v>
      </c>
      <c r="PQ53">
        <v>45.146923076923102</v>
      </c>
      <c r="PR53">
        <v>45.176153846153802</v>
      </c>
      <c r="PS53">
        <v>45.191538461538499</v>
      </c>
      <c r="PT53">
        <v>45.206923076923097</v>
      </c>
      <c r="PU53">
        <v>45.237692307692299</v>
      </c>
      <c r="PV53">
        <v>45.264615384615396</v>
      </c>
      <c r="PW53">
        <v>45.276923076923097</v>
      </c>
      <c r="PX53">
        <v>45.2615384615385</v>
      </c>
      <c r="PY53">
        <v>45.315384615384602</v>
      </c>
      <c r="PZ53">
        <v>45.335384615384598</v>
      </c>
      <c r="QA53">
        <v>45.326538461538497</v>
      </c>
      <c r="QB53">
        <v>45.314999999999998</v>
      </c>
      <c r="QC53">
        <v>45.349615384615397</v>
      </c>
      <c r="QD53">
        <v>45.36</v>
      </c>
      <c r="QE53">
        <v>45.37</v>
      </c>
      <c r="QF53">
        <v>45.383076923076899</v>
      </c>
      <c r="QG53">
        <v>45.3484615384615</v>
      </c>
      <c r="QH53">
        <v>45.358846153846201</v>
      </c>
      <c r="QI53">
        <v>45.360384615384604</v>
      </c>
      <c r="QJ53">
        <v>45.361923076923098</v>
      </c>
      <c r="QK53">
        <v>45.384999999999998</v>
      </c>
      <c r="QL53">
        <v>45.373461538461498</v>
      </c>
      <c r="QM53">
        <v>45.372692307692297</v>
      </c>
      <c r="QN53">
        <v>45.379615384615398</v>
      </c>
      <c r="QO53">
        <v>45.386666666666699</v>
      </c>
      <c r="QP53">
        <v>45.353333333333303</v>
      </c>
      <c r="QQ53">
        <v>45.353461538461502</v>
      </c>
      <c r="QR53">
        <v>45.350384615384598</v>
      </c>
      <c r="QS53">
        <v>45.353076923076898</v>
      </c>
      <c r="QT53">
        <v>45.38</v>
      </c>
      <c r="QU53">
        <v>45.387692307692298</v>
      </c>
      <c r="QV53">
        <v>45.363750000000003</v>
      </c>
      <c r="QW53">
        <v>45.346923076923098</v>
      </c>
      <c r="QX53">
        <v>45.352307692307697</v>
      </c>
      <c r="QY53">
        <v>45.363846153846097</v>
      </c>
      <c r="QZ53">
        <v>45.361538461538501</v>
      </c>
      <c r="RA53">
        <v>45.362499999999997</v>
      </c>
      <c r="RB53">
        <v>45.366538461538497</v>
      </c>
      <c r="RC53">
        <v>45.367307692307698</v>
      </c>
      <c r="RD53">
        <v>45.3403846153846</v>
      </c>
      <c r="RE53">
        <v>45.341153846153802</v>
      </c>
      <c r="RF53">
        <v>45.334583333333299</v>
      </c>
      <c r="RG53">
        <v>45.325769230769197</v>
      </c>
      <c r="RH53">
        <v>45.344999999999999</v>
      </c>
      <c r="RI53">
        <v>45.321923076923099</v>
      </c>
      <c r="RJ53">
        <v>45.314999999999998</v>
      </c>
      <c r="RK53">
        <v>45.309230769230801</v>
      </c>
      <c r="RL53">
        <v>45.293846153846197</v>
      </c>
      <c r="RM53">
        <v>45.263076923076902</v>
      </c>
      <c r="RN53">
        <v>45.29</v>
      </c>
      <c r="RO53">
        <v>45.3</v>
      </c>
      <c r="RP53">
        <v>45.296666666666702</v>
      </c>
      <c r="RQ53">
        <v>45.288461538461497</v>
      </c>
      <c r="RR53">
        <v>45.280769230769202</v>
      </c>
      <c r="RS53">
        <v>45.297307692307697</v>
      </c>
      <c r="RT53">
        <v>45.3</v>
      </c>
      <c r="RU53">
        <v>45.296538461538503</v>
      </c>
      <c r="RV53">
        <v>45.300833333333301</v>
      </c>
      <c r="RW53">
        <v>45.309166666666698</v>
      </c>
      <c r="RX53">
        <v>45.2996153846154</v>
      </c>
      <c r="RY53">
        <v>45.27</v>
      </c>
      <c r="RZ53">
        <v>45.240384615384599</v>
      </c>
      <c r="SA53">
        <v>45.23</v>
      </c>
      <c r="SB53">
        <v>45.23</v>
      </c>
      <c r="SC53">
        <v>45.274999999999999</v>
      </c>
      <c r="SD53">
        <v>45.277500000000003</v>
      </c>
      <c r="SE53">
        <v>45.2676923076923</v>
      </c>
      <c r="SF53">
        <v>45.282499999999999</v>
      </c>
      <c r="SG53">
        <v>45.2575</v>
      </c>
      <c r="SH53">
        <v>45.234230769230798</v>
      </c>
      <c r="SI53">
        <v>45.2575</v>
      </c>
      <c r="SJ53">
        <v>45.283333333333303</v>
      </c>
      <c r="SK53">
        <v>45.258461538461503</v>
      </c>
      <c r="SL53">
        <v>45.200769230769197</v>
      </c>
      <c r="SM53">
        <v>45.217500000000001</v>
      </c>
      <c r="SN53">
        <v>45.222307692307702</v>
      </c>
      <c r="SO53">
        <v>45.258333333333297</v>
      </c>
      <c r="SP53">
        <v>45.33</v>
      </c>
      <c r="SQ53">
        <v>45.305</v>
      </c>
      <c r="SR53">
        <v>45.297307692307697</v>
      </c>
      <c r="SS53">
        <v>45.251249999999999</v>
      </c>
      <c r="ST53">
        <v>45.244999999999997</v>
      </c>
      <c r="SU53">
        <v>45.293333333333301</v>
      </c>
      <c r="SV53">
        <v>45.335000000000001</v>
      </c>
      <c r="SW53">
        <v>45.239166666666698</v>
      </c>
      <c r="SX53">
        <v>45.253333333333302</v>
      </c>
      <c r="SY53">
        <v>45.24</v>
      </c>
      <c r="SZ53">
        <v>45.22</v>
      </c>
      <c r="TA53">
        <v>45.261249999999997</v>
      </c>
      <c r="TB53">
        <v>45.223750000000003</v>
      </c>
      <c r="TC53">
        <v>45.2575</v>
      </c>
      <c r="TD53">
        <v>45.275384615384603</v>
      </c>
      <c r="TE53">
        <v>45.28</v>
      </c>
      <c r="TF53">
        <v>45.28</v>
      </c>
      <c r="TG53">
        <v>45.28</v>
      </c>
      <c r="TH53">
        <v>45.305</v>
      </c>
      <c r="TI53">
        <v>45.300769230769198</v>
      </c>
      <c r="TJ53">
        <v>45.295000000000002</v>
      </c>
      <c r="TK53">
        <v>45.286250000000003</v>
      </c>
      <c r="TL53">
        <v>45.262083333333301</v>
      </c>
      <c r="TM53">
        <v>45.282916666666701</v>
      </c>
      <c r="TN53">
        <v>45.277500000000003</v>
      </c>
      <c r="TO53">
        <v>45.234166666666702</v>
      </c>
      <c r="TP53">
        <v>45.227916666666701</v>
      </c>
      <c r="TQ53">
        <v>45.241538461538497</v>
      </c>
      <c r="TR53">
        <v>45.18</v>
      </c>
      <c r="TS53">
        <v>45.2216666666667</v>
      </c>
      <c r="TT53">
        <v>45.216666666666697</v>
      </c>
      <c r="TU53">
        <v>45.192500000000003</v>
      </c>
      <c r="TV53">
        <v>45.186666666666703</v>
      </c>
      <c r="TW53">
        <v>45.213333333333303</v>
      </c>
      <c r="TX53">
        <v>45.23</v>
      </c>
      <c r="TY53">
        <v>45.2216666666667</v>
      </c>
      <c r="TZ53">
        <v>45.213333333333303</v>
      </c>
      <c r="UA53">
        <v>45.197499999999998</v>
      </c>
      <c r="UB53">
        <v>45.178333333333299</v>
      </c>
      <c r="UC53">
        <v>45.157499999999999</v>
      </c>
      <c r="UD53">
        <v>45.12</v>
      </c>
      <c r="UE53">
        <v>45.178333333333299</v>
      </c>
      <c r="UF53">
        <v>45.18</v>
      </c>
      <c r="UG53">
        <v>45.164999999999999</v>
      </c>
      <c r="UH53">
        <v>45.15</v>
      </c>
      <c r="UI53">
        <v>45.133333333333297</v>
      </c>
      <c r="UJ53">
        <v>45.1</v>
      </c>
      <c r="UK53">
        <v>45.174999999999997</v>
      </c>
      <c r="UL53">
        <v>45.123333333333299</v>
      </c>
      <c r="UM53">
        <v>45.094999999999999</v>
      </c>
      <c r="UN53">
        <v>45.103333333333303</v>
      </c>
      <c r="UO53">
        <v>45.109090909090902</v>
      </c>
      <c r="UP53">
        <v>45.102083333333297</v>
      </c>
      <c r="UQ53">
        <v>45.0729166666667</v>
      </c>
      <c r="UR53">
        <v>45.013750000000002</v>
      </c>
      <c r="US53">
        <v>45.000833333333297</v>
      </c>
      <c r="UT53">
        <v>45.046666666666702</v>
      </c>
      <c r="UU53">
        <v>45.09375</v>
      </c>
      <c r="UV53">
        <v>45.057916666666699</v>
      </c>
      <c r="UW53">
        <v>45.0370833333333</v>
      </c>
      <c r="UX53">
        <v>44.998181818181799</v>
      </c>
      <c r="UY53">
        <v>44.98</v>
      </c>
      <c r="UZ53">
        <v>44.994999999999997</v>
      </c>
      <c r="VA53">
        <v>45.006666666666703</v>
      </c>
      <c r="VB53">
        <v>44.984999999999999</v>
      </c>
      <c r="VC53">
        <v>44.96</v>
      </c>
      <c r="VD53">
        <v>44.955833333333302</v>
      </c>
      <c r="VE53">
        <v>44.958636363636401</v>
      </c>
      <c r="VF53">
        <v>44.977499999999999</v>
      </c>
      <c r="VG53">
        <v>45.006666666666703</v>
      </c>
      <c r="VH53">
        <v>45.04</v>
      </c>
      <c r="VI53">
        <v>45.060454545454498</v>
      </c>
      <c r="VJ53">
        <v>44.965000000000003</v>
      </c>
      <c r="VK53">
        <v>44.906666666666702</v>
      </c>
      <c r="VL53">
        <v>44.895000000000003</v>
      </c>
      <c r="VM53">
        <v>44.92</v>
      </c>
      <c r="VN53">
        <v>44.9122727272727</v>
      </c>
      <c r="VO53">
        <v>44.853749999999998</v>
      </c>
      <c r="VP53">
        <v>44.850833333333298</v>
      </c>
      <c r="VQ53">
        <v>44.859166666666702</v>
      </c>
      <c r="VR53">
        <v>44.900909090909103</v>
      </c>
      <c r="VS53">
        <v>44.91</v>
      </c>
      <c r="VT53">
        <v>44.89</v>
      </c>
      <c r="VU53">
        <v>44.868333333333297</v>
      </c>
      <c r="VV53">
        <v>44.845909090909103</v>
      </c>
      <c r="VW53">
        <v>44.753333333333302</v>
      </c>
      <c r="VX53">
        <v>44.686666666666703</v>
      </c>
      <c r="VY53">
        <v>44.736249999999998</v>
      </c>
      <c r="VZ53">
        <v>44.79</v>
      </c>
      <c r="WA53">
        <v>44.847499999999997</v>
      </c>
      <c r="WB53">
        <v>44.844999999999999</v>
      </c>
      <c r="WC53">
        <v>44.743181818181803</v>
      </c>
      <c r="WD53">
        <v>44.64875</v>
      </c>
      <c r="WE53">
        <v>44.686250000000001</v>
      </c>
      <c r="WF53">
        <v>44.65625</v>
      </c>
      <c r="WG53">
        <v>44.613181818181801</v>
      </c>
      <c r="WH53">
        <v>44.59</v>
      </c>
      <c r="WI53">
        <v>44.531666666666702</v>
      </c>
      <c r="WJ53">
        <v>44.423181818181803</v>
      </c>
      <c r="WK53">
        <v>44.429166666666703</v>
      </c>
      <c r="WL53">
        <v>44.570833333333297</v>
      </c>
      <c r="WM53">
        <v>44.5625</v>
      </c>
      <c r="WN53">
        <v>44.551818181818199</v>
      </c>
      <c r="WO53">
        <v>44.53</v>
      </c>
      <c r="WP53">
        <v>44.44</v>
      </c>
      <c r="WQ53">
        <v>44.285454545454499</v>
      </c>
      <c r="WR53">
        <v>44.220416666666701</v>
      </c>
      <c r="WS53">
        <v>44.2245833333333</v>
      </c>
      <c r="WT53">
        <v>44.18</v>
      </c>
      <c r="WU53">
        <v>44.196818181818202</v>
      </c>
      <c r="WV53">
        <v>44.125</v>
      </c>
      <c r="WW53">
        <v>44.0283333333333</v>
      </c>
      <c r="WX53">
        <v>44.019545454545501</v>
      </c>
      <c r="WY53">
        <v>44.039166666666702</v>
      </c>
      <c r="WZ53">
        <v>44.030833333333298</v>
      </c>
      <c r="XA53">
        <v>44.041249999999998</v>
      </c>
      <c r="XB53">
        <v>43.933636363636403</v>
      </c>
      <c r="XC53">
        <v>43.807499999999997</v>
      </c>
      <c r="XD53">
        <v>43.7216666666667</v>
      </c>
      <c r="XE53">
        <v>43.685000000000002</v>
      </c>
      <c r="XF53">
        <v>43.735416666666701</v>
      </c>
      <c r="XG53">
        <v>43.789583333333297</v>
      </c>
      <c r="XH53">
        <v>43.652500000000003</v>
      </c>
      <c r="XI53">
        <v>43.590416666666698</v>
      </c>
      <c r="XJ53">
        <v>43.611818181818201</v>
      </c>
      <c r="XK53">
        <v>43.698333333333302</v>
      </c>
      <c r="XL53">
        <v>43.808333333333302</v>
      </c>
      <c r="XM53">
        <v>43.875</v>
      </c>
      <c r="XN53">
        <v>43.716666666666697</v>
      </c>
      <c r="XO53">
        <v>43.594090909090902</v>
      </c>
      <c r="XP53">
        <v>43.472499999999997</v>
      </c>
      <c r="XQ53">
        <v>43.437083333333298</v>
      </c>
      <c r="XR53">
        <v>43.475000000000001</v>
      </c>
      <c r="XS53">
        <v>43.474545454545499</v>
      </c>
      <c r="XT53">
        <v>43.47</v>
      </c>
      <c r="XU53">
        <v>43.432499999999997</v>
      </c>
      <c r="XV53">
        <v>43.358333333333299</v>
      </c>
      <c r="XW53">
        <v>43.38</v>
      </c>
      <c r="XX53">
        <v>43.423387096774199</v>
      </c>
      <c r="XY53">
        <v>43.394354838709702</v>
      </c>
      <c r="XZ53">
        <v>43.365322580645199</v>
      </c>
      <c r="YA53">
        <v>43.344999999999999</v>
      </c>
      <c r="YB53">
        <v>43.344999999999999</v>
      </c>
      <c r="YC53">
        <v>43.344999999999999</v>
      </c>
      <c r="YD53">
        <v>43.344999999999999</v>
      </c>
      <c r="YE53">
        <v>43.3465789473684</v>
      </c>
      <c r="YF53">
        <v>43.350526315789502</v>
      </c>
      <c r="YG53">
        <v>43.354473684210497</v>
      </c>
      <c r="YH53">
        <v>43.358421052631599</v>
      </c>
      <c r="YI53">
        <v>43.358421052631599</v>
      </c>
      <c r="YJ53">
        <v>43.355789473684197</v>
      </c>
      <c r="YK53">
        <v>43.353157894736803</v>
      </c>
      <c r="YL53">
        <v>43.350526315789502</v>
      </c>
      <c r="YM53">
        <v>43.3971794871795</v>
      </c>
      <c r="YN53">
        <v>43.456153846153803</v>
      </c>
      <c r="YO53">
        <v>43.5151282051282</v>
      </c>
      <c r="YP53">
        <v>43.574102564102603</v>
      </c>
      <c r="YQ53">
        <v>43.591842105263197</v>
      </c>
      <c r="YR53">
        <v>43.604999999999997</v>
      </c>
      <c r="YS53">
        <v>43.618157894736797</v>
      </c>
      <c r="YT53">
        <v>43.633552631578901</v>
      </c>
      <c r="YU53">
        <v>43.669078947368398</v>
      </c>
      <c r="YV53">
        <v>43.704605263157902</v>
      </c>
      <c r="YW53">
        <v>43.740131578947398</v>
      </c>
      <c r="YX53">
        <v>43.774230769230797</v>
      </c>
      <c r="YY53">
        <v>43.805</v>
      </c>
      <c r="YZ53">
        <v>43.835769230769202</v>
      </c>
      <c r="ZA53">
        <v>43.866538461538497</v>
      </c>
      <c r="ZB53">
        <v>43.9023684210526</v>
      </c>
      <c r="ZC53">
        <v>43.945789473684201</v>
      </c>
      <c r="ZD53">
        <v>43.989210526315802</v>
      </c>
      <c r="ZE53">
        <v>44.032631578947402</v>
      </c>
      <c r="ZF53">
        <v>44.074473684210503</v>
      </c>
      <c r="ZG53">
        <v>44.115263157894702</v>
      </c>
      <c r="ZH53">
        <v>44.156052631578902</v>
      </c>
      <c r="ZI53">
        <v>44.196842105263201</v>
      </c>
      <c r="ZJ53">
        <v>44.206052631578899</v>
      </c>
      <c r="ZK53">
        <v>44.2073684210526</v>
      </c>
      <c r="ZL53">
        <v>44.2086842105263</v>
      </c>
      <c r="ZM53">
        <v>44.21</v>
      </c>
      <c r="ZN53">
        <v>44.236923076923098</v>
      </c>
      <c r="ZO53">
        <v>44.263846153846202</v>
      </c>
      <c r="ZP53">
        <v>44.2907692307692</v>
      </c>
      <c r="ZQ53">
        <v>44.317500000000003</v>
      </c>
      <c r="ZR53">
        <v>44.342500000000001</v>
      </c>
      <c r="ZS53">
        <v>44.3675</v>
      </c>
      <c r="ZT53">
        <v>44.392499999999998</v>
      </c>
      <c r="ZU53">
        <v>44.412368421052598</v>
      </c>
      <c r="ZV53">
        <v>44.420263157894702</v>
      </c>
      <c r="ZW53">
        <v>44.428157894736799</v>
      </c>
      <c r="ZX53">
        <v>44.436052631578903</v>
      </c>
      <c r="ZY53">
        <v>44.436794871794902</v>
      </c>
      <c r="ZZ53">
        <v>44.430384615384597</v>
      </c>
      <c r="AAA53">
        <v>44.423974358974398</v>
      </c>
      <c r="AAB53">
        <v>44.4175641025641</v>
      </c>
      <c r="AAC53">
        <v>44.43</v>
      </c>
      <c r="AAD53">
        <v>44.454999999999998</v>
      </c>
      <c r="AAE53">
        <v>44.48</v>
      </c>
      <c r="AAF53">
        <v>44.505000000000003</v>
      </c>
      <c r="AAG53">
        <v>44.517368421052602</v>
      </c>
      <c r="AAH53">
        <v>44.526578947368399</v>
      </c>
      <c r="AAI53">
        <v>44.535789473684197</v>
      </c>
      <c r="AAJ53">
        <v>44.545000000000002</v>
      </c>
      <c r="AAK53">
        <v>44.554210526315799</v>
      </c>
      <c r="AAL53">
        <v>44.563421052631597</v>
      </c>
      <c r="AAM53">
        <v>44.572631578947401</v>
      </c>
      <c r="AAN53">
        <v>44.578461538461497</v>
      </c>
      <c r="AAO53">
        <v>44.570769230769201</v>
      </c>
      <c r="AAP53">
        <v>44.563076923076899</v>
      </c>
      <c r="AAQ53">
        <v>44.555384615384597</v>
      </c>
      <c r="AAR53">
        <v>44.554736842105299</v>
      </c>
      <c r="AAS53">
        <v>44.5705263157895</v>
      </c>
      <c r="AAT53">
        <v>44.586315789473701</v>
      </c>
      <c r="AAU53">
        <v>44.602105263157902</v>
      </c>
      <c r="AAV53">
        <v>44.613289473684198</v>
      </c>
      <c r="AAW53">
        <v>44.619868421052601</v>
      </c>
      <c r="AAX53">
        <v>44.626447368421097</v>
      </c>
      <c r="AAY53">
        <v>44.6330263157895</v>
      </c>
      <c r="AAZ53">
        <v>44.634078947368401</v>
      </c>
      <c r="ABA53">
        <v>44.632763157894701</v>
      </c>
      <c r="ABB53">
        <v>44.631447368421</v>
      </c>
      <c r="ABC53">
        <v>44.630131578947399</v>
      </c>
      <c r="ABD53">
        <v>44.626447368420997</v>
      </c>
      <c r="ABE53">
        <v>44.622500000000002</v>
      </c>
      <c r="ABF53">
        <v>44.618552631578901</v>
      </c>
      <c r="ABG53">
        <v>44.615263157894702</v>
      </c>
      <c r="ABH53">
        <v>44.617894736842103</v>
      </c>
      <c r="ABI53">
        <v>44.620526315789498</v>
      </c>
      <c r="ABJ53">
        <v>44.623157894736799</v>
      </c>
      <c r="ABK53">
        <v>44.626153846153798</v>
      </c>
      <c r="ABL53">
        <v>44.63</v>
      </c>
      <c r="ABM53">
        <v>44.6338461538462</v>
      </c>
      <c r="ABN53">
        <v>44.637692307692298</v>
      </c>
      <c r="ABO53">
        <v>44.632631578947397</v>
      </c>
      <c r="ABP53">
        <v>44.614210526315802</v>
      </c>
      <c r="ABQ53">
        <v>44.595789473684199</v>
      </c>
      <c r="ABR53">
        <v>44.577368421052597</v>
      </c>
      <c r="ABS53">
        <v>44.577105263157897</v>
      </c>
      <c r="ABT53">
        <v>44.588947368421103</v>
      </c>
      <c r="ABU53">
        <v>44.600789473684202</v>
      </c>
      <c r="ABV53">
        <v>44.612631578947401</v>
      </c>
      <c r="ABW53">
        <v>44.608684210526299</v>
      </c>
      <c r="ABX53">
        <v>44.600789473684202</v>
      </c>
      <c r="ABY53">
        <v>44.592894736842098</v>
      </c>
      <c r="ABZ53">
        <v>44.585000000000001</v>
      </c>
      <c r="ACA53">
        <v>44.56</v>
      </c>
      <c r="ACB53">
        <v>44.534999999999997</v>
      </c>
      <c r="ACC53">
        <v>44.51</v>
      </c>
      <c r="ACD53">
        <v>44.492631578947403</v>
      </c>
      <c r="ACE53">
        <v>44.505789473684203</v>
      </c>
      <c r="ACF53">
        <v>44.518947368421102</v>
      </c>
      <c r="ACG53">
        <v>44.532105263157902</v>
      </c>
      <c r="ACH53">
        <v>44.536315789473697</v>
      </c>
      <c r="ACI53">
        <v>44.5271052631579</v>
      </c>
      <c r="ACJ53">
        <v>44.517894736842102</v>
      </c>
      <c r="ACK53">
        <v>44.508684210526297</v>
      </c>
      <c r="ACL53">
        <v>44.497105263157898</v>
      </c>
      <c r="ACM53">
        <v>44.483947368421099</v>
      </c>
      <c r="ACN53">
        <v>44.470789473684199</v>
      </c>
      <c r="ACO53">
        <v>44.457631578947399</v>
      </c>
      <c r="ACP53">
        <v>44.439210526315797</v>
      </c>
      <c r="ACQ53">
        <v>44.419473684210502</v>
      </c>
      <c r="ACR53">
        <v>44.399736842105298</v>
      </c>
      <c r="ACS53">
        <v>44.38</v>
      </c>
      <c r="ACT53">
        <v>44.377368421052601</v>
      </c>
      <c r="ACU53">
        <v>44.3747368421053</v>
      </c>
      <c r="ACV53">
        <v>44.372105263157898</v>
      </c>
      <c r="ACW53">
        <v>44.365263157894702</v>
      </c>
      <c r="ACX53">
        <v>44.341578947368397</v>
      </c>
      <c r="ACY53">
        <v>44.317894736842099</v>
      </c>
      <c r="ACZ53">
        <v>44.294210526315801</v>
      </c>
      <c r="ADA53">
        <v>44.267894736842102</v>
      </c>
      <c r="ADB53">
        <v>44.237631578947401</v>
      </c>
      <c r="ADC53">
        <v>44.2073684210526</v>
      </c>
      <c r="ADD53">
        <v>44.177105263157898</v>
      </c>
      <c r="ADE53">
        <v>44.162631578947398</v>
      </c>
      <c r="ADF53">
        <v>44.158684210526303</v>
      </c>
      <c r="ADG53">
        <v>44.154736842105301</v>
      </c>
      <c r="ADH53">
        <v>44.150789473684199</v>
      </c>
      <c r="ADI53">
        <v>44.127894736842102</v>
      </c>
      <c r="ADJ53">
        <v>44.100263157894702</v>
      </c>
      <c r="ADK53">
        <v>44.072631578947401</v>
      </c>
      <c r="ADL53">
        <v>44.045000000000002</v>
      </c>
      <c r="ADM53">
        <v>44.002894736842102</v>
      </c>
      <c r="ADN53">
        <v>43.960789473684201</v>
      </c>
      <c r="ADO53">
        <v>43.918684210526301</v>
      </c>
      <c r="ADP53">
        <v>43.873684210526299</v>
      </c>
      <c r="ADQ53">
        <v>43.817105263157899</v>
      </c>
      <c r="ADR53">
        <v>43.760526315789498</v>
      </c>
      <c r="ADS53">
        <v>43.703947368420998</v>
      </c>
      <c r="ADT53">
        <v>43.6384210526316</v>
      </c>
      <c r="ADU53">
        <v>43.559473684210502</v>
      </c>
      <c r="ADV53">
        <v>43.480526315789497</v>
      </c>
      <c r="ADW53">
        <v>43.401578947368399</v>
      </c>
      <c r="ADX53">
        <v>43.321052631579001</v>
      </c>
      <c r="ADY53">
        <v>43.239473684210502</v>
      </c>
      <c r="ADZ53">
        <v>43.157894736842103</v>
      </c>
      <c r="AEA53">
        <v>43.076315789473703</v>
      </c>
      <c r="AEB53">
        <v>42.969473684210499</v>
      </c>
      <c r="AEC53">
        <v>42.856315789473697</v>
      </c>
      <c r="AED53">
        <v>42.743157894736797</v>
      </c>
      <c r="AEE53">
        <v>42.63</v>
      </c>
      <c r="AEF53">
        <v>42.553684210526299</v>
      </c>
      <c r="AEG53">
        <v>42.477368421052603</v>
      </c>
      <c r="AEH53">
        <v>42.401052631578899</v>
      </c>
      <c r="AEI53">
        <v>42.323684210526302</v>
      </c>
      <c r="AEJ53">
        <v>42.242105263157903</v>
      </c>
      <c r="AEK53">
        <v>42.160526315789497</v>
      </c>
      <c r="AEL53">
        <v>42.078947368420998</v>
      </c>
      <c r="AEM53">
        <v>41.990526315789502</v>
      </c>
      <c r="AEN53">
        <v>41.891842105263201</v>
      </c>
      <c r="AEO53">
        <v>41.793157894736801</v>
      </c>
      <c r="AEP53">
        <v>41.6944736842105</v>
      </c>
      <c r="AEQ53">
        <v>41.645526315789503</v>
      </c>
      <c r="AER53">
        <v>41.629736842105302</v>
      </c>
      <c r="AES53">
        <v>41.613947368421101</v>
      </c>
      <c r="AET53">
        <v>41.598157894736801</v>
      </c>
      <c r="AEU53">
        <v>41.572894736842102</v>
      </c>
      <c r="AEV53">
        <v>41.545263157894702</v>
      </c>
      <c r="AEW53">
        <v>41.517631578947402</v>
      </c>
      <c r="AEX53">
        <v>41.49</v>
      </c>
      <c r="AEY53">
        <v>41.465000000000003</v>
      </c>
      <c r="AEZ53">
        <v>41.44</v>
      </c>
      <c r="AFA53">
        <v>41.414999999999999</v>
      </c>
      <c r="AFB53">
        <v>41.391315789473701</v>
      </c>
      <c r="AFC53">
        <v>41.372894736842099</v>
      </c>
      <c r="AFD53">
        <v>41.354473684210497</v>
      </c>
      <c r="AFE53">
        <v>41.336052631578902</v>
      </c>
      <c r="AFF53">
        <v>41.314729729729699</v>
      </c>
      <c r="AFG53">
        <v>41.289054054054098</v>
      </c>
      <c r="AFH53">
        <v>41.263378378378398</v>
      </c>
      <c r="AFI53">
        <v>41.237702702702698</v>
      </c>
      <c r="AFJ53">
        <v>41.220789473684199</v>
      </c>
      <c r="AFK53">
        <v>41.207631578947399</v>
      </c>
      <c r="AFL53">
        <v>41.1944736842105</v>
      </c>
      <c r="AFM53">
        <v>41.1813157894737</v>
      </c>
      <c r="AFN53">
        <v>41.164605263157902</v>
      </c>
      <c r="AFO53">
        <v>41.147500000000001</v>
      </c>
      <c r="AFP53">
        <v>41.130394736842099</v>
      </c>
      <c r="AFQ53">
        <v>41.113026315789497</v>
      </c>
      <c r="AFR53">
        <v>41.093289473684202</v>
      </c>
      <c r="AFS53">
        <v>41.073552631578899</v>
      </c>
      <c r="AFT53">
        <v>41.053815789473703</v>
      </c>
      <c r="AFU53">
        <v>41.037236842105301</v>
      </c>
      <c r="AFV53">
        <v>41.028026315789504</v>
      </c>
      <c r="AFW53">
        <v>41.018815789473699</v>
      </c>
      <c r="AFX53">
        <v>41.009605263157901</v>
      </c>
      <c r="AFY53">
        <v>40.989210526315802</v>
      </c>
      <c r="AFZ53">
        <v>40.957631578947399</v>
      </c>
      <c r="AGA53">
        <v>40.926052631578898</v>
      </c>
      <c r="AGB53">
        <v>40.894473684210503</v>
      </c>
      <c r="AGC53">
        <v>40.905810810810799</v>
      </c>
      <c r="AGD53">
        <v>40.935540540540501</v>
      </c>
      <c r="AGE53">
        <v>40.965270270270302</v>
      </c>
      <c r="AGF53">
        <v>40.994999999999997</v>
      </c>
      <c r="AGG53">
        <v>40.998947368421</v>
      </c>
      <c r="AGH53">
        <v>41.002894736842102</v>
      </c>
      <c r="AGI53">
        <v>41.006842105263203</v>
      </c>
      <c r="AGJ53">
        <v>41.009473684210498</v>
      </c>
      <c r="AGK53">
        <v>41.006842105263203</v>
      </c>
      <c r="AGL53">
        <v>41.004210526315802</v>
      </c>
      <c r="AGM53">
        <v>41.001578947368401</v>
      </c>
      <c r="AGN53">
        <v>41.002631578947401</v>
      </c>
      <c r="AGO53">
        <v>41.009210526315798</v>
      </c>
      <c r="AGP53">
        <v>41.015789473684201</v>
      </c>
      <c r="AGQ53">
        <v>41.022368421052597</v>
      </c>
      <c r="AGR53">
        <v>41.032297297297298</v>
      </c>
      <c r="AGS53">
        <v>41.044459459459503</v>
      </c>
      <c r="AGT53">
        <v>41.056621621621602</v>
      </c>
      <c r="AGU53">
        <v>41.0687837837838</v>
      </c>
      <c r="AGV53">
        <v>41.0759210526316</v>
      </c>
      <c r="AGW53">
        <v>41.082500000000003</v>
      </c>
      <c r="AGX53">
        <v>41.089078947368399</v>
      </c>
      <c r="AGY53">
        <v>41.095394736842103</v>
      </c>
      <c r="AGZ53">
        <v>41.099342105263197</v>
      </c>
      <c r="AHA53">
        <v>41.1032894736842</v>
      </c>
      <c r="AHB53">
        <v>41.107236842105301</v>
      </c>
      <c r="AHC53">
        <v>41.116710526315799</v>
      </c>
      <c r="AHD53">
        <v>41.139078947368397</v>
      </c>
      <c r="AHE53">
        <v>41.161447368421101</v>
      </c>
      <c r="AHF53">
        <v>41.183815789473698</v>
      </c>
      <c r="AHG53">
        <v>41.203783783783798</v>
      </c>
      <c r="AHH53">
        <v>41.221351351351402</v>
      </c>
      <c r="AHI53">
        <v>41.238918918918898</v>
      </c>
      <c r="AHJ53">
        <v>41.256486486486502</v>
      </c>
      <c r="AHK53">
        <v>41.266315789473701</v>
      </c>
      <c r="AHL53">
        <v>41.274210526315798</v>
      </c>
      <c r="AHM53">
        <v>41.282105263157902</v>
      </c>
      <c r="AHN53">
        <v>41.29</v>
      </c>
      <c r="AHO53">
        <v>41.297894736842103</v>
      </c>
      <c r="AHP53">
        <v>41.3057894736842</v>
      </c>
      <c r="AHQ53">
        <v>41.313684210526297</v>
      </c>
      <c r="AHR53">
        <v>41.319729729729701</v>
      </c>
      <c r="AHS53">
        <v>41.318378378378398</v>
      </c>
      <c r="AHT53">
        <v>41.317027027027002</v>
      </c>
      <c r="AHU53">
        <v>41.315675675675699</v>
      </c>
      <c r="AHV53">
        <v>41.321578947368401</v>
      </c>
      <c r="AHW53">
        <v>41.334736842105301</v>
      </c>
      <c r="AHX53">
        <v>41.3478947368421</v>
      </c>
      <c r="AHY53">
        <v>41.3610526315789</v>
      </c>
      <c r="AHZ53">
        <v>41.372368421052599</v>
      </c>
      <c r="AIA53">
        <v>41.382894736842097</v>
      </c>
      <c r="AIB53">
        <v>41.393421052631602</v>
      </c>
      <c r="AIC53">
        <v>41.4039473684211</v>
      </c>
      <c r="AID53">
        <v>41.4110810810811</v>
      </c>
      <c r="AIE53">
        <v>41.417837837837801</v>
      </c>
      <c r="AIF53">
        <v>41.424594594594602</v>
      </c>
      <c r="AIG53">
        <v>41.4307894736842</v>
      </c>
      <c r="AIH53">
        <v>41.434736842105302</v>
      </c>
      <c r="AII53">
        <v>41.438684210526297</v>
      </c>
      <c r="AIJ53">
        <v>41.442631578947399</v>
      </c>
      <c r="AIK53">
        <v>41.448783783783803</v>
      </c>
      <c r="AIL53">
        <v>41.458243243243203</v>
      </c>
      <c r="AIM53">
        <v>41.467702702702702</v>
      </c>
      <c r="AIN53">
        <v>41.477162162162202</v>
      </c>
      <c r="AIO53">
        <v>41.477236842105299</v>
      </c>
      <c r="AIP53">
        <v>41.473289473684197</v>
      </c>
      <c r="AIQ53">
        <v>41.469342105263202</v>
      </c>
      <c r="AIR53">
        <v>41.4653947368421</v>
      </c>
      <c r="AIS53">
        <v>41.465000000000003</v>
      </c>
      <c r="AIT53">
        <v>41.465000000000003</v>
      </c>
      <c r="AIU53">
        <v>41.465000000000003</v>
      </c>
      <c r="AIV53">
        <v>41.463783783783803</v>
      </c>
      <c r="AIW53">
        <v>41.451621621621598</v>
      </c>
      <c r="AIX53">
        <v>41.439459459459499</v>
      </c>
      <c r="AIY53">
        <v>41.427297297297301</v>
      </c>
      <c r="AIZ53">
        <v>41.4168421052632</v>
      </c>
      <c r="AJA53">
        <v>41.408947368421103</v>
      </c>
      <c r="AJB53">
        <v>41.401052631578899</v>
      </c>
      <c r="AJC53">
        <v>41.393157894736802</v>
      </c>
      <c r="AJD53">
        <v>41.384324324324297</v>
      </c>
      <c r="AJE53">
        <v>41.374864864864897</v>
      </c>
      <c r="AJF53">
        <v>41.365405405405397</v>
      </c>
      <c r="AJG53">
        <v>41.355945945945898</v>
      </c>
      <c r="AJH53">
        <v>41.337236842105298</v>
      </c>
      <c r="AJI53">
        <v>41.317500000000003</v>
      </c>
      <c r="AJJ53">
        <v>41.2977631578947</v>
      </c>
      <c r="AJK53">
        <v>41.277162162162199</v>
      </c>
      <c r="AJL53">
        <v>41.2487837837838</v>
      </c>
      <c r="AJM53">
        <v>41.220405405405401</v>
      </c>
      <c r="AJN53">
        <v>41.192027027027002</v>
      </c>
      <c r="AJO53">
        <v>41.171315789473702</v>
      </c>
      <c r="AJP53">
        <v>41.162105263157898</v>
      </c>
      <c r="AJQ53">
        <v>41.1528947368421</v>
      </c>
      <c r="AJR53">
        <v>41.143684210526303</v>
      </c>
      <c r="AJS53">
        <v>41.105945945945898</v>
      </c>
      <c r="AJT53">
        <v>41.0491891891892</v>
      </c>
      <c r="AJU53">
        <v>40.992432432432402</v>
      </c>
      <c r="AJV53">
        <v>40.935675675675697</v>
      </c>
      <c r="AJW53">
        <v>40.940657894736802</v>
      </c>
      <c r="AJX53">
        <v>40.952500000000001</v>
      </c>
      <c r="AJY53">
        <v>40.9643421052631</v>
      </c>
      <c r="AJZ53">
        <v>40.97</v>
      </c>
      <c r="AKA53">
        <v>40.92</v>
      </c>
      <c r="AKB53">
        <v>40.869999999999997</v>
      </c>
      <c r="AKC53">
        <v>40.82</v>
      </c>
      <c r="AKD53">
        <v>40.776315789473699</v>
      </c>
      <c r="AKE53">
        <v>40.742105263157903</v>
      </c>
      <c r="AKF53">
        <v>40.7078947368421</v>
      </c>
      <c r="AKG53">
        <v>40.673684210526297</v>
      </c>
      <c r="AKH53">
        <v>40.627567567567603</v>
      </c>
      <c r="AKI53">
        <v>40.573513513513497</v>
      </c>
      <c r="AKJ53">
        <v>40.519459459459497</v>
      </c>
      <c r="AKK53">
        <v>40.465405405405399</v>
      </c>
      <c r="AKL53">
        <v>40.416184210526303</v>
      </c>
      <c r="AKM53">
        <v>40.3675</v>
      </c>
      <c r="AKN53">
        <v>40.318815789473703</v>
      </c>
      <c r="AKO53">
        <v>40.267837837837902</v>
      </c>
      <c r="AKP53">
        <v>40.1962162162162</v>
      </c>
      <c r="AKQ53">
        <v>40.124594594594598</v>
      </c>
      <c r="AKR53">
        <v>40.052972972973002</v>
      </c>
      <c r="AKS53">
        <v>39.9835135135135</v>
      </c>
      <c r="AKT53">
        <v>39.917297297297303</v>
      </c>
      <c r="AKU53">
        <v>39.851081081081098</v>
      </c>
      <c r="AKV53">
        <v>39.7848648648649</v>
      </c>
      <c r="AKW53">
        <v>39.712499999999999</v>
      </c>
      <c r="AKX53">
        <v>39.637500000000003</v>
      </c>
      <c r="AKY53">
        <v>39.5625</v>
      </c>
      <c r="AKZ53">
        <v>39.487499999999997</v>
      </c>
      <c r="ALA53">
        <v>39.388783783783801</v>
      </c>
      <c r="ALB53">
        <v>39.287432432432396</v>
      </c>
      <c r="ALC53">
        <v>39.186081081081099</v>
      </c>
      <c r="ALD53">
        <v>39.0836842105263</v>
      </c>
      <c r="ALE53">
        <v>38.977105263157902</v>
      </c>
      <c r="ALF53">
        <v>38.870526315789498</v>
      </c>
      <c r="ALG53">
        <v>38.7639473684211</v>
      </c>
      <c r="ALH53">
        <v>38.657837837837803</v>
      </c>
      <c r="ALI53">
        <v>38.552432432432397</v>
      </c>
      <c r="ALJ53">
        <v>38.447027027026998</v>
      </c>
      <c r="ALK53">
        <v>38.341621621621599</v>
      </c>
      <c r="ALL53">
        <v>38.224864864864898</v>
      </c>
      <c r="ALM53">
        <v>38.103243243243199</v>
      </c>
      <c r="ALN53">
        <v>37.981621621621599</v>
      </c>
      <c r="ALO53">
        <v>37.86</v>
      </c>
      <c r="ALP53">
        <v>37.758684210526297</v>
      </c>
      <c r="ALQ53">
        <v>37.657368421052603</v>
      </c>
      <c r="ALR53">
        <v>37.556052631578901</v>
      </c>
      <c r="ALS53">
        <v>37.453648648648603</v>
      </c>
      <c r="ALT53">
        <v>37.3468918918919</v>
      </c>
      <c r="ALU53">
        <v>37.240135135135098</v>
      </c>
      <c r="ALV53">
        <v>37.133378378378403</v>
      </c>
      <c r="ALW53">
        <v>37.025945945945899</v>
      </c>
      <c r="ALX53">
        <v>36.917837837837801</v>
      </c>
      <c r="ALY53">
        <v>36.809729729729703</v>
      </c>
      <c r="ALZ53">
        <v>36.701621621621598</v>
      </c>
      <c r="AMA53">
        <v>36.605405405405399</v>
      </c>
      <c r="AMB53">
        <v>36.512162162162198</v>
      </c>
      <c r="AMC53">
        <v>36.418918918918898</v>
      </c>
      <c r="AMD53">
        <v>36.324605263157899</v>
      </c>
      <c r="AME53">
        <v>36.220657894736902</v>
      </c>
      <c r="AMF53">
        <v>36.116710526315799</v>
      </c>
      <c r="AMG53">
        <v>36.012763157894703</v>
      </c>
      <c r="AMH53">
        <v>35.914054054054098</v>
      </c>
      <c r="AMI53">
        <v>35.827567567567598</v>
      </c>
      <c r="AMJ53">
        <v>35.741081081081099</v>
      </c>
      <c r="AMK53">
        <v>35.654594594594599</v>
      </c>
      <c r="AML53">
        <v>35.556756756756798</v>
      </c>
      <c r="AMM53">
        <v>35.451351351351398</v>
      </c>
      <c r="AMN53">
        <v>35.3459459459459</v>
      </c>
      <c r="AMO53">
        <v>35.240540540540501</v>
      </c>
      <c r="AMP53">
        <v>35.109594594594597</v>
      </c>
      <c r="AMQ53">
        <v>34.975810810810799</v>
      </c>
      <c r="AMR53">
        <v>34.842027027027001</v>
      </c>
      <c r="AMS53">
        <v>34.704473684210498</v>
      </c>
      <c r="AMT53">
        <v>34.551842105263098</v>
      </c>
      <c r="AMU53">
        <v>34.399210526315798</v>
      </c>
      <c r="AMV53">
        <v>34.246578947368398</v>
      </c>
      <c r="AMW53">
        <v>34.075000000000003</v>
      </c>
      <c r="AMX53">
        <v>33.875</v>
      </c>
      <c r="AMY53">
        <v>33.674999999999997</v>
      </c>
      <c r="AMZ53">
        <v>33.475000000000001</v>
      </c>
      <c r="ANA53">
        <v>33.228648648648601</v>
      </c>
      <c r="ANB53">
        <v>32.962432432432401</v>
      </c>
      <c r="ANC53">
        <v>32.6962162162162</v>
      </c>
      <c r="AND53">
        <v>32.43</v>
      </c>
      <c r="ANE53">
        <v>32.090810810810801</v>
      </c>
      <c r="ANF53">
        <v>31.751621621621599</v>
      </c>
      <c r="ANG53">
        <v>31.4124324324324</v>
      </c>
      <c r="ANH53">
        <v>31.0444594594595</v>
      </c>
      <c r="ANI53">
        <v>30.609324324324302</v>
      </c>
      <c r="ANJ53">
        <v>30.1741891891892</v>
      </c>
      <c r="ANK53">
        <v>29.739054054054101</v>
      </c>
      <c r="ANL53">
        <v>29.262631578947399</v>
      </c>
      <c r="ANM53">
        <v>28.7586842105264</v>
      </c>
      <c r="ANN53">
        <v>28.254736842105299</v>
      </c>
      <c r="ANO53">
        <v>27.7507894736842</v>
      </c>
      <c r="ANP53">
        <v>27.230540540540598</v>
      </c>
      <c r="ANQ53">
        <v>26.706216216216301</v>
      </c>
      <c r="ANR53">
        <v>26.181891891891901</v>
      </c>
      <c r="ANS53">
        <v>25.6517567567568</v>
      </c>
      <c r="ANT53">
        <v>25.069324324324299</v>
      </c>
      <c r="ANU53">
        <v>24.486891891891901</v>
      </c>
      <c r="ANV53">
        <v>23.9044594594594</v>
      </c>
      <c r="ANW53">
        <v>23.334459459459399</v>
      </c>
      <c r="ANX53">
        <v>22.783108108108099</v>
      </c>
      <c r="ANY53">
        <v>22.231756756756699</v>
      </c>
      <c r="ANZ53">
        <v>21.680405405405399</v>
      </c>
      <c r="AOA53">
        <v>21.1659459459459</v>
      </c>
      <c r="AOB53">
        <v>20.667297297297299</v>
      </c>
      <c r="AOC53">
        <v>20.168648648648599</v>
      </c>
      <c r="AOD53">
        <v>19.670000000000002</v>
      </c>
      <c r="AOE53">
        <v>19.238918918918898</v>
      </c>
      <c r="AOF53">
        <v>18.807837837837798</v>
      </c>
      <c r="AOG53">
        <v>18.376756756756802</v>
      </c>
      <c r="AOH53">
        <v>17.967972972973001</v>
      </c>
      <c r="AOI53">
        <v>17.611216216216199</v>
      </c>
      <c r="AOJ53">
        <v>17.2544594594595</v>
      </c>
      <c r="AOK53">
        <v>16.897702702702698</v>
      </c>
      <c r="AOL53">
        <v>16.584729729729698</v>
      </c>
      <c r="AOM53">
        <v>16.300945945946001</v>
      </c>
      <c r="AON53">
        <v>16.017162162162201</v>
      </c>
      <c r="AOO53">
        <v>15.733378378378401</v>
      </c>
      <c r="AOP53">
        <v>15.5104054054054</v>
      </c>
      <c r="AOQ53">
        <v>15.294189189189201</v>
      </c>
      <c r="AOR53">
        <v>15.077972972973001</v>
      </c>
      <c r="AOS53">
        <v>14.8693243243243</v>
      </c>
      <c r="AOT53">
        <v>14.6909459459459</v>
      </c>
      <c r="AOU53">
        <v>14.512567567567601</v>
      </c>
      <c r="AOV53">
        <v>14.3341891891892</v>
      </c>
      <c r="AOW53">
        <v>14.179459459459499</v>
      </c>
      <c r="AOX53">
        <v>14.0483783783784</v>
      </c>
      <c r="AOY53">
        <v>13.917297297297299</v>
      </c>
      <c r="AOZ53">
        <v>13.7862162162162</v>
      </c>
      <c r="APA53">
        <v>13.685405405405399</v>
      </c>
      <c r="APB53">
        <v>13.5921621621622</v>
      </c>
      <c r="APC53">
        <v>13.4989189189189</v>
      </c>
      <c r="APD53">
        <v>13.409054054054099</v>
      </c>
      <c r="APE53">
        <v>13.349594594594601</v>
      </c>
      <c r="APF53">
        <v>13.290135135135101</v>
      </c>
      <c r="APG53">
        <v>13.2306756756757</v>
      </c>
      <c r="APH53">
        <v>13.169594594594599</v>
      </c>
      <c r="API53">
        <v>13.106081081081101</v>
      </c>
      <c r="APJ53">
        <v>13.0425675675676</v>
      </c>
      <c r="APK53">
        <v>12.9790540540541</v>
      </c>
      <c r="APL53">
        <v>12.9344594594595</v>
      </c>
      <c r="APM53">
        <v>12.897972972972999</v>
      </c>
      <c r="APN53">
        <v>12.8614864864865</v>
      </c>
      <c r="APO53">
        <v>12.824999999999999</v>
      </c>
      <c r="APP53">
        <v>12.804729729729701</v>
      </c>
      <c r="APQ53">
        <v>12.7844594594595</v>
      </c>
      <c r="APR53">
        <v>12.764189189189199</v>
      </c>
      <c r="APS53">
        <v>12.7463513513514</v>
      </c>
      <c r="APT53">
        <v>12.7341891891892</v>
      </c>
      <c r="APU53">
        <v>12.722027027027</v>
      </c>
      <c r="APV53">
        <v>12.709864864864899</v>
      </c>
      <c r="APW53">
        <v>12.7033783783784</v>
      </c>
      <c r="APX53">
        <v>12.700675675675701</v>
      </c>
      <c r="APY53">
        <v>12.697972972973</v>
      </c>
      <c r="APZ53">
        <v>12.695270270270299</v>
      </c>
      <c r="AQA53">
        <v>12.702297297297299</v>
      </c>
      <c r="AQB53">
        <v>12.7104054054054</v>
      </c>
      <c r="AQC53">
        <v>12.7185135135135</v>
      </c>
      <c r="AQD53">
        <v>12.7285135135135</v>
      </c>
      <c r="AQE53">
        <v>12.746081081081099</v>
      </c>
      <c r="AQF53">
        <v>12.7636486486486</v>
      </c>
      <c r="AQG53">
        <v>12.781216216216199</v>
      </c>
      <c r="AQH53">
        <v>12.8055405405405</v>
      </c>
      <c r="AQI53">
        <v>12.8366216216216</v>
      </c>
      <c r="AQJ53">
        <v>12.867702702702699</v>
      </c>
      <c r="AQK53">
        <v>12.8987837837838</v>
      </c>
      <c r="AQL53">
        <v>12.945</v>
      </c>
      <c r="AQM53">
        <v>12.994999999999999</v>
      </c>
      <c r="AQN53">
        <v>13.045</v>
      </c>
      <c r="AQO53">
        <v>13.0967567567568</v>
      </c>
      <c r="AQP53">
        <v>13.1643243243243</v>
      </c>
      <c r="AQQ53">
        <v>13.2318918918919</v>
      </c>
      <c r="AQR53">
        <v>13.2994594594595</v>
      </c>
      <c r="AQS53">
        <v>13.374444444444499</v>
      </c>
      <c r="AQT53">
        <v>13.460555555555599</v>
      </c>
      <c r="AQU53">
        <v>13.546666666666701</v>
      </c>
      <c r="AQV53">
        <v>13.6327777777778</v>
      </c>
      <c r="AQW53">
        <v>13.7267567567567</v>
      </c>
      <c r="AQX53">
        <v>13.822702702702699</v>
      </c>
      <c r="AQY53">
        <v>13.918648648648601</v>
      </c>
      <c r="AQZ53">
        <v>14.0159459459459</v>
      </c>
      <c r="ARA53">
        <v>14.125405405405401</v>
      </c>
      <c r="ARB53">
        <v>14.2348648648649</v>
      </c>
      <c r="ARC53">
        <v>14.344324324324299</v>
      </c>
      <c r="ARD53">
        <v>14.4543243243243</v>
      </c>
      <c r="ARE53">
        <v>14.565135135135099</v>
      </c>
      <c r="ARF53">
        <v>14.675945945945999</v>
      </c>
      <c r="ARG53">
        <v>14.7867567567568</v>
      </c>
      <c r="ARH53">
        <v>14.900405405405399</v>
      </c>
      <c r="ARI53">
        <v>15.0152702702703</v>
      </c>
      <c r="ARJ53">
        <v>15.130135135135101</v>
      </c>
      <c r="ARK53">
        <v>15.244999999999999</v>
      </c>
      <c r="ARL53">
        <v>15.3686111111111</v>
      </c>
      <c r="ARM53">
        <v>15.4922222222222</v>
      </c>
      <c r="ARN53">
        <v>15.615833333333301</v>
      </c>
      <c r="ARO53">
        <v>15.741351351351399</v>
      </c>
      <c r="ARP53">
        <v>15.8697297297297</v>
      </c>
      <c r="ARQ53">
        <v>15.9981081081081</v>
      </c>
      <c r="ARR53">
        <v>16.126486486486499</v>
      </c>
      <c r="ARS53">
        <v>16.252027027027001</v>
      </c>
      <c r="ART53">
        <v>16.376351351351399</v>
      </c>
      <c r="ARU53">
        <v>16.500675675675701</v>
      </c>
      <c r="ARV53">
        <v>16.625</v>
      </c>
      <c r="ARW53">
        <v>16.7452702702703</v>
      </c>
      <c r="ARX53">
        <v>16.865540540540501</v>
      </c>
      <c r="ARY53">
        <v>16.985810810810801</v>
      </c>
      <c r="ARZ53">
        <v>17.1116666666667</v>
      </c>
      <c r="ASA53">
        <v>17.2505555555556</v>
      </c>
      <c r="ASB53">
        <v>17.389444444444401</v>
      </c>
      <c r="ASC53">
        <v>17.5283333333333</v>
      </c>
      <c r="ASD53">
        <v>17.6589189189189</v>
      </c>
      <c r="ASE53">
        <v>17.785945945945901</v>
      </c>
      <c r="ASF53">
        <v>17.912972972973002</v>
      </c>
      <c r="ASG53">
        <v>18.04</v>
      </c>
      <c r="ASH53">
        <v>18.164324324324301</v>
      </c>
      <c r="ASI53">
        <v>18.2886486486486</v>
      </c>
      <c r="ASJ53">
        <v>18.412972972973002</v>
      </c>
      <c r="ASK53">
        <v>18.538333333333298</v>
      </c>
      <c r="ASL53">
        <v>18.6661111111111</v>
      </c>
      <c r="ASM53">
        <v>18.793888888888901</v>
      </c>
      <c r="ASN53">
        <v>18.921666666666699</v>
      </c>
      <c r="ASO53">
        <v>19.040405405405401</v>
      </c>
      <c r="ASP53">
        <v>19.1552702702703</v>
      </c>
      <c r="ASQ53">
        <v>19.270135135135099</v>
      </c>
      <c r="ASR53">
        <v>19.385000000000002</v>
      </c>
      <c r="ASS53">
        <v>19.505270270270302</v>
      </c>
      <c r="AST53">
        <v>19.625540540540499</v>
      </c>
      <c r="ASU53">
        <v>19.745810810810799</v>
      </c>
      <c r="ASV53">
        <v>19.867916666666702</v>
      </c>
      <c r="ASW53">
        <v>19.994305555555599</v>
      </c>
      <c r="ASX53">
        <v>20.1206944444444</v>
      </c>
      <c r="ASY53">
        <v>20.2470833333333</v>
      </c>
      <c r="ASZ53">
        <v>20.365405405405401</v>
      </c>
      <c r="ATA53">
        <v>20.480270270270299</v>
      </c>
      <c r="ATB53">
        <v>20.595135135135099</v>
      </c>
      <c r="ATC53">
        <v>20.71</v>
      </c>
      <c r="ATD53">
        <v>20.825277777777799</v>
      </c>
      <c r="ATE53">
        <v>20.940555555555601</v>
      </c>
      <c r="ATF53">
        <v>21.0558333333333</v>
      </c>
      <c r="ATG53">
        <v>21.166621621621601</v>
      </c>
      <c r="ATH53">
        <v>21.270675675675701</v>
      </c>
      <c r="ATI53">
        <v>21.374729729729701</v>
      </c>
      <c r="ATJ53">
        <v>21.4787837837838</v>
      </c>
      <c r="ATK53">
        <v>21.584861111111099</v>
      </c>
      <c r="ATL53">
        <v>21.6918055555556</v>
      </c>
      <c r="ATM53">
        <v>21.798749999999998</v>
      </c>
      <c r="ATN53">
        <v>21.9044594594594</v>
      </c>
      <c r="ATO53">
        <v>21.999054054054</v>
      </c>
      <c r="ATP53">
        <v>22.0936486486486</v>
      </c>
      <c r="ATQ53">
        <v>22.1882432432432</v>
      </c>
      <c r="ATR53">
        <v>22.285540540540499</v>
      </c>
      <c r="ATS53">
        <v>22.386891891891899</v>
      </c>
      <c r="ATT53">
        <v>22.4882432432432</v>
      </c>
      <c r="ATU53">
        <v>22.589594594594601</v>
      </c>
      <c r="ATV53">
        <v>22.6909722222222</v>
      </c>
      <c r="ATW53">
        <v>22.792361111111099</v>
      </c>
      <c r="ATX53">
        <v>22.893750000000001</v>
      </c>
      <c r="ATY53">
        <v>22.993378378378399</v>
      </c>
      <c r="ATZ53">
        <v>23.0771621621622</v>
      </c>
      <c r="AUA53">
        <v>23.160945945945901</v>
      </c>
      <c r="AUB53">
        <v>23.244729729729698</v>
      </c>
      <c r="AUC53">
        <v>23.331111111111099</v>
      </c>
      <c r="AUD53">
        <v>23.421388888888899</v>
      </c>
      <c r="AUE53">
        <v>23.511666666666699</v>
      </c>
      <c r="AUF53">
        <v>23.601944444444399</v>
      </c>
      <c r="AUG53">
        <v>23.680540540540498</v>
      </c>
      <c r="AUH53">
        <v>23.756216216216199</v>
      </c>
      <c r="AUI53">
        <v>23.8318918918919</v>
      </c>
      <c r="AUJ53">
        <v>23.907222222222199</v>
      </c>
      <c r="AUK53">
        <v>23.9794444444444</v>
      </c>
      <c r="AUL53">
        <v>24.051666666666701</v>
      </c>
      <c r="AUM53">
        <v>24.123888888888899</v>
      </c>
      <c r="AUN53">
        <v>24.206621621621601</v>
      </c>
      <c r="AUO53">
        <v>24.299864864864901</v>
      </c>
      <c r="AUP53">
        <v>24.393108108108098</v>
      </c>
      <c r="AUQ53">
        <v>24.486351351351299</v>
      </c>
      <c r="AUR53">
        <v>24.563888888888901</v>
      </c>
      <c r="AUS53">
        <v>24.637499999999999</v>
      </c>
      <c r="AUT53">
        <v>24.711111111111101</v>
      </c>
      <c r="AUU53">
        <v>24.7838888888889</v>
      </c>
      <c r="AUV53">
        <v>24.8533333333333</v>
      </c>
      <c r="AUW53">
        <v>24.922777777777799</v>
      </c>
      <c r="AUX53">
        <v>24.9922222222222</v>
      </c>
      <c r="AUY53">
        <v>25.060540540540501</v>
      </c>
      <c r="AUZ53">
        <v>25.128108108108101</v>
      </c>
      <c r="AVA53">
        <v>25.195675675675702</v>
      </c>
      <c r="AVB53">
        <v>25.263243243243299</v>
      </c>
      <c r="AVC53">
        <v>25.326250000000002</v>
      </c>
      <c r="AVD53">
        <v>25.388750000000002</v>
      </c>
      <c r="AVE53">
        <v>25.451250000000002</v>
      </c>
      <c r="AVF53">
        <v>25.5133333333333</v>
      </c>
      <c r="AVG53">
        <v>25.574444444444399</v>
      </c>
      <c r="AVH53">
        <v>25.635555555555602</v>
      </c>
      <c r="AVI53">
        <v>25.696666666666701</v>
      </c>
      <c r="AVJ53">
        <v>25.756621621621601</v>
      </c>
      <c r="AVK53">
        <v>25.816081081081101</v>
      </c>
      <c r="AVL53">
        <v>25.875540540540499</v>
      </c>
      <c r="AVM53">
        <v>25.934999999999999</v>
      </c>
      <c r="AVN53">
        <v>25.996111111111102</v>
      </c>
      <c r="AVO53">
        <v>26.057222222222201</v>
      </c>
      <c r="AVP53">
        <v>26.1183333333333</v>
      </c>
      <c r="AVQ53">
        <v>26.177777777777798</v>
      </c>
      <c r="AVR53">
        <v>26.234722222222199</v>
      </c>
      <c r="AVS53">
        <v>26.2916666666667</v>
      </c>
      <c r="AVT53">
        <v>26.348611111111101</v>
      </c>
      <c r="AVU53">
        <v>26.395675675675701</v>
      </c>
      <c r="AVV53">
        <v>26.4402702702703</v>
      </c>
      <c r="AVW53">
        <v>26.4848648648649</v>
      </c>
      <c r="AVX53">
        <v>26.530416666666699</v>
      </c>
      <c r="AVY53">
        <v>26.584583333333299</v>
      </c>
      <c r="AVZ53">
        <v>26.638750000000002</v>
      </c>
      <c r="AWA53">
        <v>26.692916666666701</v>
      </c>
      <c r="AWB53">
        <v>26.748472222222201</v>
      </c>
      <c r="AWC53">
        <v>26.805416666666702</v>
      </c>
      <c r="AWD53">
        <v>26.862361111111099</v>
      </c>
      <c r="AWE53">
        <v>26.919305555555599</v>
      </c>
      <c r="AWF53">
        <v>26.948108108108102</v>
      </c>
      <c r="AWG53">
        <v>26.973783783783801</v>
      </c>
      <c r="AWH53">
        <v>26.999459459459501</v>
      </c>
      <c r="AWI53">
        <v>27.0272222222222</v>
      </c>
      <c r="AWJ53">
        <v>27.063333333333301</v>
      </c>
      <c r="AWK53">
        <v>27.099444444444401</v>
      </c>
      <c r="AWL53">
        <v>27.135555555555602</v>
      </c>
      <c r="AWM53">
        <v>27.176666666666701</v>
      </c>
      <c r="AWN53">
        <v>27.221111111111099</v>
      </c>
      <c r="AWO53">
        <v>27.265555555555601</v>
      </c>
      <c r="AWP53">
        <v>27.31</v>
      </c>
      <c r="AWQ53">
        <v>27.353055555555599</v>
      </c>
      <c r="AWR53">
        <v>27.3961111111111</v>
      </c>
      <c r="AWS53">
        <v>27.439166666666701</v>
      </c>
      <c r="AWT53">
        <v>27.476666666666699</v>
      </c>
      <c r="AWU53">
        <v>27.5058333333333</v>
      </c>
      <c r="AWV53">
        <v>27.535</v>
      </c>
      <c r="AWW53">
        <v>27.564166666666701</v>
      </c>
      <c r="AWX53">
        <v>27.5966666666667</v>
      </c>
      <c r="AWY53">
        <v>27.63</v>
      </c>
      <c r="AWZ53">
        <v>27.663333333333298</v>
      </c>
      <c r="AXA53">
        <v>27.694864864864901</v>
      </c>
      <c r="AXB53">
        <v>27.719189189189201</v>
      </c>
      <c r="AXC53">
        <v>27.743513513513498</v>
      </c>
      <c r="AXD53">
        <v>27.767837837837799</v>
      </c>
      <c r="AXE53">
        <v>27.791805555555602</v>
      </c>
      <c r="AXF53">
        <v>27.8154166666667</v>
      </c>
      <c r="AXG53">
        <v>27.839027777777801</v>
      </c>
      <c r="AXH53">
        <v>27.862638888888899</v>
      </c>
      <c r="AXI53">
        <v>27.8825</v>
      </c>
      <c r="AXJ53">
        <v>27.9019444444444</v>
      </c>
      <c r="AXK53">
        <v>27.921388888888899</v>
      </c>
      <c r="AXL53">
        <v>27.937916666666698</v>
      </c>
      <c r="AXM53">
        <v>27.9476388888889</v>
      </c>
      <c r="AXN53">
        <v>27.957361111111101</v>
      </c>
      <c r="AXO53">
        <v>27.967083333333299</v>
      </c>
      <c r="AXP53">
        <v>27.9690277777778</v>
      </c>
      <c r="AXQ53">
        <v>27.967638888888899</v>
      </c>
      <c r="AXR53">
        <v>27.966249999999999</v>
      </c>
      <c r="AXS53">
        <v>27.9647222222222</v>
      </c>
      <c r="AXT53">
        <v>27.961944444444399</v>
      </c>
      <c r="AXU53">
        <v>27.9591666666667</v>
      </c>
      <c r="AXV53">
        <v>27.956388888888899</v>
      </c>
      <c r="AXW53">
        <v>27.956388888888899</v>
      </c>
      <c r="AXX53">
        <v>27.9591666666667</v>
      </c>
      <c r="AXY53">
        <v>27.961944444444399</v>
      </c>
      <c r="AXZ53">
        <v>27.9647222222222</v>
      </c>
      <c r="AYA53">
        <v>27.966249999999999</v>
      </c>
      <c r="AYB53">
        <v>27.967638888888899</v>
      </c>
      <c r="AYC53">
        <v>27.9690277777778</v>
      </c>
      <c r="AYD53">
        <v>27.9725</v>
      </c>
      <c r="AYE53">
        <v>27.980833333333301</v>
      </c>
      <c r="AYF53">
        <v>27.989166666666701</v>
      </c>
      <c r="AYG53">
        <v>27.997499999999999</v>
      </c>
      <c r="AYH53">
        <v>27.996111111111102</v>
      </c>
      <c r="AYI53">
        <v>27.990555555555598</v>
      </c>
      <c r="AYJ53">
        <v>27.984999999999999</v>
      </c>
      <c r="AYK53">
        <v>27.979305555555602</v>
      </c>
      <c r="AYL53">
        <v>27.972361111111098</v>
      </c>
      <c r="AYM53">
        <v>27.965416666666702</v>
      </c>
      <c r="AYN53">
        <v>27.958472222222198</v>
      </c>
      <c r="AYO53">
        <v>27.950138888888901</v>
      </c>
      <c r="AYP53">
        <v>27.9404166666667</v>
      </c>
      <c r="AYQ53">
        <v>27.930694444444399</v>
      </c>
      <c r="AYR53">
        <v>27.920972222222201</v>
      </c>
      <c r="AYS53">
        <v>27.93375</v>
      </c>
      <c r="AYT53">
        <v>27.9490277777778</v>
      </c>
      <c r="AYU53">
        <v>27.964305555555601</v>
      </c>
      <c r="AYV53">
        <v>27.967083333333299</v>
      </c>
      <c r="AYW53">
        <v>27.9406944444444</v>
      </c>
      <c r="AYX53">
        <v>27.9143055555556</v>
      </c>
      <c r="AYY53">
        <v>27.887916666666701</v>
      </c>
      <c r="AYZ53">
        <v>27.8683333333333</v>
      </c>
      <c r="AZA53">
        <v>27.851666666666699</v>
      </c>
      <c r="AZB53">
        <v>27.835000000000001</v>
      </c>
      <c r="AZC53">
        <v>27.818194444444401</v>
      </c>
      <c r="AZD53">
        <v>27.800138888888899</v>
      </c>
      <c r="AZE53">
        <v>27.782083333333301</v>
      </c>
      <c r="AZF53">
        <v>27.764027777777802</v>
      </c>
      <c r="AZG53">
        <v>27.746666666666702</v>
      </c>
      <c r="AZH53">
        <v>27.73</v>
      </c>
      <c r="AZI53">
        <v>27.713333333333299</v>
      </c>
      <c r="AZJ53">
        <v>27.696666666666701</v>
      </c>
      <c r="AZK53">
        <v>27.666250000000002</v>
      </c>
      <c r="AZL53">
        <v>27.634305555555599</v>
      </c>
      <c r="AZM53">
        <v>27.602361111111101</v>
      </c>
      <c r="AZN53">
        <v>27.568750000000001</v>
      </c>
      <c r="AZO53">
        <v>27.53125</v>
      </c>
      <c r="AZP53">
        <v>27.493749999999999</v>
      </c>
      <c r="AZQ53">
        <v>27.456250000000001</v>
      </c>
      <c r="AZR53">
        <v>27.4158333333333</v>
      </c>
      <c r="AZS53">
        <v>27.374166666666699</v>
      </c>
      <c r="AZT53">
        <v>27.3325</v>
      </c>
      <c r="AZU53">
        <v>27.292999999999999</v>
      </c>
      <c r="AZV53">
        <v>27.273</v>
      </c>
      <c r="AZW53">
        <v>27.253</v>
      </c>
      <c r="AZX53">
        <v>27.233000000000001</v>
      </c>
      <c r="AZY53">
        <v>27.2016666666667</v>
      </c>
      <c r="AZZ53">
        <v>27.162777777777801</v>
      </c>
      <c r="BAA53">
        <v>27.123888888888899</v>
      </c>
      <c r="BAB53">
        <v>27.085000000000001</v>
      </c>
      <c r="BAC53">
        <v>27.0488888888889</v>
      </c>
      <c r="BAD53">
        <v>27.012777777777799</v>
      </c>
      <c r="BAE53">
        <v>26.976666666666699</v>
      </c>
      <c r="BAF53">
        <v>26.9377777777778</v>
      </c>
      <c r="BAG53">
        <v>26.8947222222222</v>
      </c>
      <c r="BAH53">
        <v>26.851666666666699</v>
      </c>
      <c r="BAI53">
        <v>26.808611111111102</v>
      </c>
      <c r="BAJ53">
        <v>26.762222222222199</v>
      </c>
      <c r="BAK53">
        <v>26.715</v>
      </c>
      <c r="BAL53">
        <v>26.6677777777778</v>
      </c>
      <c r="BAM53">
        <v>26.6202857142857</v>
      </c>
      <c r="BAN53">
        <v>26.5717142857143</v>
      </c>
      <c r="BAO53">
        <v>26.523142857142901</v>
      </c>
      <c r="BAP53">
        <v>26.474571428571402</v>
      </c>
      <c r="BAQ53">
        <v>26.437638888888898</v>
      </c>
      <c r="BAR53">
        <v>26.4056944444444</v>
      </c>
      <c r="BAS53">
        <v>26.373750000000001</v>
      </c>
      <c r="BAT53">
        <v>26.339583333333302</v>
      </c>
      <c r="BAU53">
        <v>26.285416666666698</v>
      </c>
      <c r="BAV53">
        <v>26.231249999999999</v>
      </c>
      <c r="BAW53">
        <v>26.1770833333333</v>
      </c>
      <c r="BAX53">
        <v>26.129166666666698</v>
      </c>
      <c r="BAY53">
        <v>26.087499999999999</v>
      </c>
      <c r="BAZ53">
        <v>26.045833333333299</v>
      </c>
      <c r="BBA53">
        <v>26.004166666666698</v>
      </c>
      <c r="BBB53">
        <v>25.957571428571399</v>
      </c>
      <c r="BBC53">
        <v>25.9104285714286</v>
      </c>
      <c r="BBD53">
        <v>25.863285714285698</v>
      </c>
      <c r="BBE53">
        <v>25.814444444444401</v>
      </c>
      <c r="BBF53">
        <v>25.763055555555599</v>
      </c>
      <c r="BBG53">
        <v>25.711666666666702</v>
      </c>
      <c r="BBH53">
        <v>25.6602777777778</v>
      </c>
      <c r="BBI53">
        <v>25.606666666666701</v>
      </c>
      <c r="BBJ53">
        <v>25.552499999999998</v>
      </c>
      <c r="BBK53">
        <v>25.498333333333299</v>
      </c>
      <c r="BBL53">
        <v>25.441285714285701</v>
      </c>
      <c r="BBM53">
        <v>25.372714285714299</v>
      </c>
      <c r="BBN53">
        <v>25.304142857142899</v>
      </c>
      <c r="BBO53">
        <v>25.235571428571401</v>
      </c>
      <c r="BBP53">
        <v>25.18</v>
      </c>
      <c r="BBQ53">
        <v>25.13</v>
      </c>
      <c r="BBR53">
        <v>25.08</v>
      </c>
      <c r="BBS53">
        <v>25.0285714285714</v>
      </c>
      <c r="BBT53">
        <v>24.964285714285701</v>
      </c>
      <c r="BBU53">
        <v>24.9</v>
      </c>
      <c r="BBV53">
        <v>24.8357142857143</v>
      </c>
      <c r="BBW53">
        <v>24.775833333333299</v>
      </c>
      <c r="BBX53">
        <v>24.718888888888898</v>
      </c>
      <c r="BBY53">
        <v>24.661944444444401</v>
      </c>
      <c r="BBZ53">
        <v>24.605</v>
      </c>
      <c r="BCA53">
        <v>24.549444444444401</v>
      </c>
      <c r="BCB53">
        <v>24.4938888888889</v>
      </c>
      <c r="BCC53">
        <v>24.438333333333301</v>
      </c>
      <c r="BCD53">
        <v>24.385000000000002</v>
      </c>
      <c r="BCE53">
        <v>24.335000000000001</v>
      </c>
      <c r="BCF53">
        <v>24.285</v>
      </c>
      <c r="BCG53">
        <v>24.234999999999999</v>
      </c>
      <c r="BCH53">
        <v>24.203749999999999</v>
      </c>
      <c r="BCI53">
        <v>24.174583333333299</v>
      </c>
      <c r="BCJ53">
        <v>24.145416666666701</v>
      </c>
      <c r="BCK53">
        <v>24.110428571428599</v>
      </c>
      <c r="BCL53">
        <v>24.0618571428571</v>
      </c>
      <c r="BCM53">
        <v>24.013285714285701</v>
      </c>
      <c r="BCN53">
        <v>23.964714285714301</v>
      </c>
      <c r="BCO53">
        <v>23.947222222222202</v>
      </c>
      <c r="BCP53">
        <v>23.9375</v>
      </c>
      <c r="BCQ53">
        <v>23.927777777777798</v>
      </c>
      <c r="BCR53">
        <v>23.917142857142899</v>
      </c>
      <c r="BCS53">
        <v>23.902857142857101</v>
      </c>
      <c r="BCT53">
        <v>23.888571428571399</v>
      </c>
      <c r="BCU53">
        <v>23.874285714285701</v>
      </c>
      <c r="BCV53">
        <v>23.861999999999998</v>
      </c>
      <c r="BCW53">
        <v>23.850571428571399</v>
      </c>
      <c r="BCX53">
        <v>23.8391428571429</v>
      </c>
      <c r="BCY53">
        <v>23.828611111111101</v>
      </c>
      <c r="BCZ53">
        <v>23.821666666666701</v>
      </c>
      <c r="BDA53">
        <v>23.814722222222201</v>
      </c>
      <c r="BDB53">
        <v>23.807777777777801</v>
      </c>
      <c r="BDC53">
        <v>23.8032857142857</v>
      </c>
      <c r="BDD53">
        <v>23.800428571428601</v>
      </c>
      <c r="BDE53">
        <v>23.797571428571398</v>
      </c>
      <c r="BDF53">
        <v>23.7954166666667</v>
      </c>
      <c r="BDG53">
        <v>23.799583333333299</v>
      </c>
      <c r="BDH53">
        <v>23.803750000000001</v>
      </c>
      <c r="BDI53">
        <v>23.807916666666699</v>
      </c>
      <c r="BDJ53">
        <v>23.805</v>
      </c>
      <c r="BDK53">
        <v>23.795000000000002</v>
      </c>
      <c r="BDL53">
        <v>23.785</v>
      </c>
      <c r="BDM53">
        <v>23.774999999999999</v>
      </c>
      <c r="BDN53">
        <v>23.790277777777799</v>
      </c>
      <c r="BDO53">
        <v>23.8055555555556</v>
      </c>
      <c r="BDP53">
        <v>23.820833333333301</v>
      </c>
      <c r="BDQ53">
        <v>23.8294285714286</v>
      </c>
      <c r="BDR53">
        <v>23.827999999999999</v>
      </c>
      <c r="BDS53">
        <v>23.826571428571398</v>
      </c>
      <c r="BDT53">
        <v>23.8251428571429</v>
      </c>
      <c r="BDU53">
        <v>23.8365714285714</v>
      </c>
      <c r="BDV53">
        <v>23.8494285714286</v>
      </c>
      <c r="BDW53">
        <v>23.862285714285701</v>
      </c>
      <c r="BDX53">
        <v>23.87</v>
      </c>
      <c r="BDY53">
        <v>23.87</v>
      </c>
      <c r="BDZ53">
        <v>23.87</v>
      </c>
      <c r="BEA53">
        <v>23.87</v>
      </c>
      <c r="BEB53">
        <v>23.861999999999998</v>
      </c>
      <c r="BEC53">
        <v>23.852</v>
      </c>
      <c r="BED53">
        <v>23.841999999999999</v>
      </c>
      <c r="BEE53">
        <v>23.835000000000001</v>
      </c>
      <c r="BEF53">
        <v>23.835000000000001</v>
      </c>
      <c r="BEG53">
        <v>23.835000000000001</v>
      </c>
      <c r="BEH53">
        <v>23.835000000000001</v>
      </c>
      <c r="BEI53">
        <v>23.830428571428602</v>
      </c>
      <c r="BEJ53">
        <v>23.8247142857143</v>
      </c>
      <c r="BEK53">
        <v>23.818999999999999</v>
      </c>
      <c r="BEL53">
        <v>23.811250000000001</v>
      </c>
      <c r="BEM53">
        <v>23.798749999999998</v>
      </c>
      <c r="BEN53">
        <v>23.786249999999999</v>
      </c>
      <c r="BEO53">
        <v>23.77375</v>
      </c>
      <c r="BEP53">
        <v>23.745000000000001</v>
      </c>
      <c r="BEQ53">
        <v>23.709285714285699</v>
      </c>
      <c r="BER53">
        <v>23.6735714285714</v>
      </c>
      <c r="BES53">
        <v>23.637571428571398</v>
      </c>
      <c r="BET53">
        <v>23.600428571428601</v>
      </c>
      <c r="BEU53">
        <v>23.563285714285701</v>
      </c>
      <c r="BEV53">
        <v>23.526142857142901</v>
      </c>
      <c r="BEW53">
        <v>23.475000000000001</v>
      </c>
      <c r="BEX53">
        <v>23.417857142857098</v>
      </c>
      <c r="BEY53">
        <v>23.360714285714302</v>
      </c>
      <c r="BEZ53">
        <v>23.301857142857099</v>
      </c>
      <c r="BFA53">
        <v>23.236142857142902</v>
      </c>
      <c r="BFB53">
        <v>23.170428571428602</v>
      </c>
      <c r="BFC53">
        <v>23.104714285714302</v>
      </c>
      <c r="BFD53">
        <v>23.010999999999999</v>
      </c>
      <c r="BFE53">
        <v>22.9052857142857</v>
      </c>
      <c r="BFF53">
        <v>22.799571428571401</v>
      </c>
      <c r="BFG53">
        <v>22.690555555555601</v>
      </c>
      <c r="BFH53">
        <v>22.5683333333333</v>
      </c>
      <c r="BFI53">
        <v>22.446111111111101</v>
      </c>
      <c r="BFJ53">
        <v>22.323888888888899</v>
      </c>
      <c r="BFK53">
        <v>22.172999999999998</v>
      </c>
      <c r="BFL53">
        <v>22.003</v>
      </c>
      <c r="BFM53">
        <v>21.832999999999998</v>
      </c>
      <c r="BFN53">
        <v>21.657285714285699</v>
      </c>
      <c r="BFO53">
        <v>21.430142857142901</v>
      </c>
      <c r="BFP53">
        <v>21.202999999999999</v>
      </c>
      <c r="BFQ53">
        <v>20.975857142857201</v>
      </c>
      <c r="BFR53">
        <v>20.735857142857199</v>
      </c>
      <c r="BFS53">
        <v>20.487285714285701</v>
      </c>
      <c r="BFT53">
        <v>20.238714285714298</v>
      </c>
      <c r="BFU53">
        <v>19.984142857142899</v>
      </c>
      <c r="BFV53">
        <v>19.675571428571502</v>
      </c>
      <c r="BFW53">
        <v>19.367000000000001</v>
      </c>
      <c r="BFX53">
        <v>19.0584285714286</v>
      </c>
      <c r="BFY53">
        <v>18.7044285714286</v>
      </c>
      <c r="BFZ53">
        <v>18.320142857142901</v>
      </c>
      <c r="BGA53">
        <v>17.935857142857198</v>
      </c>
      <c r="BGB53">
        <v>17.5457142857143</v>
      </c>
      <c r="BGC53">
        <v>17.1028571428572</v>
      </c>
      <c r="BGD53">
        <v>16.66</v>
      </c>
      <c r="BGE53">
        <v>16.2171428571429</v>
      </c>
      <c r="BGF53">
        <v>15.746</v>
      </c>
      <c r="BGG53">
        <v>15.256</v>
      </c>
      <c r="BGH53">
        <v>14.766</v>
      </c>
      <c r="BGI53">
        <v>14.274285714285799</v>
      </c>
      <c r="BGJ53">
        <v>13.7671428571429</v>
      </c>
      <c r="BGK53">
        <v>13.26</v>
      </c>
      <c r="BGL53">
        <v>12.7528571428572</v>
      </c>
      <c r="BGM53">
        <v>12.2508571428572</v>
      </c>
      <c r="BGN53">
        <v>11.752285714285801</v>
      </c>
      <c r="BGO53">
        <v>11.253714285714301</v>
      </c>
      <c r="BGP53">
        <v>10.758428571428601</v>
      </c>
      <c r="BGQ53">
        <v>10.2927142857143</v>
      </c>
      <c r="BGR53">
        <v>9.8270000000000408</v>
      </c>
      <c r="BGS53">
        <v>9.36128571428576</v>
      </c>
      <c r="BGT53">
        <v>8.92728571428575</v>
      </c>
      <c r="BGU53">
        <v>8.5144285714286099</v>
      </c>
      <c r="BGV53">
        <v>8.1015714285714697</v>
      </c>
      <c r="BGW53">
        <v>7.6967142857143198</v>
      </c>
      <c r="BGX53">
        <v>7.36385714285717</v>
      </c>
      <c r="BGY53">
        <v>7.0310000000000299</v>
      </c>
      <c r="BGZ53">
        <v>6.6981428571428898</v>
      </c>
      <c r="BHA53">
        <v>6.25750000000005</v>
      </c>
      <c r="BHB53">
        <v>5.7450000000000498</v>
      </c>
      <c r="BHC53">
        <v>5.2325000000000497</v>
      </c>
      <c r="BHD53">
        <v>4.7200000000000504</v>
      </c>
      <c r="BHE53">
        <v>4.36500000000001</v>
      </c>
      <c r="BHF53">
        <v>4.1150000000000002</v>
      </c>
      <c r="BHG53">
        <v>3.8649999999999798</v>
      </c>
      <c r="BHH53">
        <v>3.6969642857142802</v>
      </c>
      <c r="BHI53">
        <v>3.5380357142857202</v>
      </c>
      <c r="BHJ53">
        <v>3.38222222222223</v>
      </c>
      <c r="BHK53">
        <v>3.25444444444445</v>
      </c>
      <c r="BHL53">
        <v>3.1266666666666598</v>
      </c>
      <c r="BHM53">
        <v>3.01142857142856</v>
      </c>
      <c r="BHN53">
        <v>2.915</v>
      </c>
      <c r="BHO53">
        <v>2.8185714285714401</v>
      </c>
      <c r="BHP53">
        <v>2.7433333333333398</v>
      </c>
      <c r="BHQ53">
        <v>2.6822222222222201</v>
      </c>
      <c r="BHR53">
        <v>2.6211111111111101</v>
      </c>
      <c r="BHS53">
        <v>2.56678571428571</v>
      </c>
      <c r="BHT53">
        <v>2.5132142857142901</v>
      </c>
      <c r="BHU53">
        <v>2.4607407407407398</v>
      </c>
      <c r="BHV53">
        <v>2.4181481481481502</v>
      </c>
      <c r="BHW53">
        <v>2.3755555555555499</v>
      </c>
      <c r="BHX53">
        <v>2.33642857142857</v>
      </c>
      <c r="BHY53">
        <v>2.3025000000000002</v>
      </c>
      <c r="BHZ53">
        <v>2.26857142857143</v>
      </c>
      <c r="BIA53">
        <v>2.2461111111111101</v>
      </c>
      <c r="BIB53">
        <v>2.2312962962962999</v>
      </c>
      <c r="BIC53">
        <v>2.2164814814814799</v>
      </c>
      <c r="BID53">
        <v>2.2021428571428601</v>
      </c>
      <c r="BIE53">
        <v>2.1878571428571401</v>
      </c>
      <c r="BIF53">
        <v>2.1733333333333298</v>
      </c>
      <c r="BIG53">
        <v>2.1566666666666698</v>
      </c>
      <c r="BIH53">
        <v>2.14</v>
      </c>
      <c r="BII53">
        <v>2.1270370370370402</v>
      </c>
      <c r="BIJ53">
        <v>2.11962962962963</v>
      </c>
      <c r="BIK53">
        <v>2.1122222222222198</v>
      </c>
      <c r="BIL53">
        <v>2.1124999999999998</v>
      </c>
      <c r="BIM53">
        <v>2.1160714285714302</v>
      </c>
      <c r="BIN53">
        <v>2.11964285714286</v>
      </c>
      <c r="BIO53">
        <v>2.1283333333333299</v>
      </c>
      <c r="BIP53">
        <v>2.1375925925925898</v>
      </c>
      <c r="BIQ53">
        <v>2.1468518518518498</v>
      </c>
      <c r="BIR53">
        <v>2.1561111111111102</v>
      </c>
      <c r="BIS53">
        <v>2.1653703703703702</v>
      </c>
      <c r="BIT53">
        <v>2.1764814814814799</v>
      </c>
      <c r="BIU53">
        <v>2.1894444444444399</v>
      </c>
      <c r="BIV53">
        <v>2.20240740740741</v>
      </c>
      <c r="BIW53">
        <v>2.2168518518518501</v>
      </c>
      <c r="BIX53">
        <v>2.23166666666667</v>
      </c>
      <c r="BIY53">
        <v>2.24714285714286</v>
      </c>
      <c r="BIZ53">
        <v>2.26857142857143</v>
      </c>
      <c r="BJA53">
        <v>2.29</v>
      </c>
      <c r="BJB53">
        <v>2.31222222222222</v>
      </c>
      <c r="BJC53">
        <v>2.3362962962962901</v>
      </c>
      <c r="BJD53">
        <v>2.36037037037037</v>
      </c>
      <c r="BJE53">
        <v>2.3811111111111098</v>
      </c>
      <c r="BJF53">
        <v>2.3996296296296298</v>
      </c>
      <c r="BJG53">
        <v>2.4181481481481502</v>
      </c>
      <c r="BJH53">
        <v>2.44333333333334</v>
      </c>
      <c r="BJI53">
        <v>2.4692592592592599</v>
      </c>
      <c r="BJJ53">
        <v>2.4962962962963</v>
      </c>
      <c r="BJK53">
        <v>2.5277777777777799</v>
      </c>
      <c r="BJL53">
        <v>2.5592592592592598</v>
      </c>
      <c r="BJM53">
        <v>2.5879629629629601</v>
      </c>
      <c r="BJN53">
        <v>2.6138888888888898</v>
      </c>
      <c r="BJO53">
        <v>2.6398148148148102</v>
      </c>
      <c r="BJP53">
        <v>2.67314814814815</v>
      </c>
      <c r="BJQ53">
        <v>2.7083333333333299</v>
      </c>
      <c r="BJR53">
        <v>2.7440740740740699</v>
      </c>
      <c r="BJS53">
        <v>2.7848148148148102</v>
      </c>
      <c r="BJT53">
        <v>2.8255555555555598</v>
      </c>
      <c r="BJU53">
        <v>2.8655555555555599</v>
      </c>
      <c r="BJV53">
        <v>2.9044444444444499</v>
      </c>
      <c r="BJW53">
        <v>2.94333333333334</v>
      </c>
      <c r="BJX53">
        <v>2.9809259259259302</v>
      </c>
      <c r="BJY53">
        <v>3.0179629629629598</v>
      </c>
      <c r="BJZ53">
        <v>3.0550000000000002</v>
      </c>
      <c r="BKA53">
        <v>3.09574074074074</v>
      </c>
      <c r="BKB53">
        <v>3.1364814814814799</v>
      </c>
      <c r="BKC53">
        <v>3.1783333333333301</v>
      </c>
      <c r="BKD53">
        <v>3.22277777777777</v>
      </c>
      <c r="BKE53">
        <v>3.26722222222222</v>
      </c>
      <c r="BKF53">
        <v>3.3149999999999999</v>
      </c>
      <c r="BKG53">
        <v>3.3650000000000002</v>
      </c>
      <c r="BKH53">
        <v>3.415</v>
      </c>
      <c r="BKI53">
        <v>3.4649999999999999</v>
      </c>
      <c r="BKJ53">
        <v>3.5150000000000001</v>
      </c>
      <c r="BKK53">
        <v>3.5649999999999999</v>
      </c>
      <c r="BKL53">
        <v>3.6150000000000002</v>
      </c>
      <c r="BKM53">
        <v>3.665</v>
      </c>
      <c r="BKN53">
        <v>3.7183333333333302</v>
      </c>
      <c r="BKO53">
        <v>3.77388888888889</v>
      </c>
      <c r="BKP53">
        <v>3.8294444444444502</v>
      </c>
      <c r="BKQ53">
        <v>3.8883333333333399</v>
      </c>
      <c r="BKR53">
        <v>3.9475925925926001</v>
      </c>
      <c r="BKS53">
        <v>4.0069230769230799</v>
      </c>
      <c r="BKT53">
        <v>4.0665384615384603</v>
      </c>
      <c r="BKU53">
        <v>4.1261538461538398</v>
      </c>
      <c r="BKV53">
        <v>4.1900000000000004</v>
      </c>
      <c r="BKW53">
        <v>4.2566666666666704</v>
      </c>
      <c r="BKX53">
        <v>4.3233333333333404</v>
      </c>
      <c r="BKY53">
        <v>4.3866666666666703</v>
      </c>
      <c r="BKZ53">
        <v>4.44962962962963</v>
      </c>
      <c r="BLA53">
        <v>4.5115384615384597</v>
      </c>
      <c r="BLB53">
        <v>4.5692307692307699</v>
      </c>
      <c r="BLC53">
        <v>4.6269230769230703</v>
      </c>
      <c r="BLD53">
        <v>4.6844444444444404</v>
      </c>
      <c r="BLE53">
        <v>4.74185185185185</v>
      </c>
      <c r="BLF53">
        <v>4.7992592592592596</v>
      </c>
      <c r="BLG53">
        <v>4.8603846153846204</v>
      </c>
      <c r="BLH53">
        <v>4.92192307692308</v>
      </c>
      <c r="BLI53">
        <v>4.9816666666666602</v>
      </c>
      <c r="BLJ53">
        <v>5.03722222222222</v>
      </c>
      <c r="BLK53">
        <v>5.0927777777777701</v>
      </c>
      <c r="BLL53">
        <v>5.1473076923076899</v>
      </c>
      <c r="BLM53">
        <v>5.20115384615384</v>
      </c>
      <c r="BLN53">
        <v>5.2549999999999999</v>
      </c>
      <c r="BLO53">
        <v>5.3179629629629597</v>
      </c>
      <c r="BLP53">
        <v>5.3809259259259203</v>
      </c>
      <c r="BLQ53">
        <v>5.4440384615384598</v>
      </c>
      <c r="BLR53">
        <v>5.5075000000000003</v>
      </c>
      <c r="BLS53">
        <v>5.5709615384615399</v>
      </c>
      <c r="BLT53">
        <v>5.6288888888888904</v>
      </c>
      <c r="BLU53">
        <v>5.6844444444444502</v>
      </c>
      <c r="BLV53">
        <v>5.74</v>
      </c>
      <c r="BLW53">
        <v>5.7976923076923104</v>
      </c>
      <c r="BLX53">
        <v>5.8553846153846196</v>
      </c>
      <c r="BLY53">
        <v>5.9123076923077003</v>
      </c>
      <c r="BLZ53">
        <v>5.9680769230769197</v>
      </c>
      <c r="BMA53">
        <v>6.0238461538461499</v>
      </c>
      <c r="BMB53">
        <v>6.0853703703703701</v>
      </c>
      <c r="BMC53">
        <v>6.1483333333333299</v>
      </c>
      <c r="BMD53">
        <v>6.2103846153846103</v>
      </c>
      <c r="BME53">
        <v>6.2642307692307702</v>
      </c>
      <c r="BMF53">
        <v>6.3180769230769203</v>
      </c>
      <c r="BMG53">
        <v>6.3728846153846197</v>
      </c>
      <c r="BMH53">
        <v>6.4286538461538498</v>
      </c>
      <c r="BMI53">
        <v>6.48442307692308</v>
      </c>
      <c r="BMJ53">
        <v>6.54833333333334</v>
      </c>
      <c r="BMK53">
        <v>6.6131481481481504</v>
      </c>
      <c r="BML53">
        <v>6.6757692307692302</v>
      </c>
      <c r="BMM53">
        <v>6.7296153846153803</v>
      </c>
      <c r="BMN53">
        <v>6.7834615384615304</v>
      </c>
      <c r="BMO53">
        <v>6.8442307692307596</v>
      </c>
      <c r="BMP53">
        <v>6.9096153846153801</v>
      </c>
      <c r="BMQ53">
        <v>6.9749999999999996</v>
      </c>
      <c r="BMR53">
        <v>7.0211538461538501</v>
      </c>
      <c r="BMS53">
        <v>7.0673076923076996</v>
      </c>
      <c r="BMT53">
        <v>7.1150000000000002</v>
      </c>
      <c r="BMU53">
        <v>7.165</v>
      </c>
      <c r="BMV53">
        <v>7.2149999999999999</v>
      </c>
      <c r="BMW53">
        <v>7.2603846153846101</v>
      </c>
      <c r="BMX53">
        <v>7.3046153846153796</v>
      </c>
      <c r="BMY53">
        <v>7.3488888888888901</v>
      </c>
      <c r="BMZ53">
        <v>7.39333333333333</v>
      </c>
      <c r="BNA53">
        <v>7.4377777777777796</v>
      </c>
      <c r="BNB53">
        <v>7.48115384615385</v>
      </c>
      <c r="BNC53">
        <v>7.5234615384615404</v>
      </c>
      <c r="BND53">
        <v>7.5657692307692299</v>
      </c>
      <c r="BNE53">
        <v>7.61673076923078</v>
      </c>
      <c r="BNF53">
        <v>7.66865384615385</v>
      </c>
      <c r="BNG53">
        <v>7.7171153846153899</v>
      </c>
      <c r="BNH53">
        <v>7.7575000000000003</v>
      </c>
      <c r="BNI53">
        <v>7.7978846153846098</v>
      </c>
      <c r="BNJ53">
        <v>7.8423076923076902</v>
      </c>
      <c r="BNK53">
        <v>7.88846153846153</v>
      </c>
      <c r="BNL53">
        <v>7.9348076923076896</v>
      </c>
      <c r="BNM53">
        <v>7.9828846153846102</v>
      </c>
      <c r="BNN53">
        <v>8.0309615384615398</v>
      </c>
      <c r="BNO53">
        <v>8.0819230769230792</v>
      </c>
      <c r="BNP53">
        <v>8.1357692307692293</v>
      </c>
      <c r="BNQ53">
        <v>8.1896153846153901</v>
      </c>
      <c r="BNR53">
        <v>8.2327999999999992</v>
      </c>
      <c r="BNS53">
        <v>8.2748000000000008</v>
      </c>
      <c r="BNT53">
        <v>8.3207692307692405</v>
      </c>
      <c r="BNU53">
        <v>8.3726923076923097</v>
      </c>
      <c r="BNV53">
        <v>8.4246153846153895</v>
      </c>
      <c r="BNW53">
        <v>8.4673076923076902</v>
      </c>
      <c r="BNX53">
        <v>8.5076923076923006</v>
      </c>
      <c r="BNY53">
        <v>8.5507692307692196</v>
      </c>
      <c r="BNZ53">
        <v>8.6046153846153803</v>
      </c>
      <c r="BOA53">
        <v>8.6584615384615304</v>
      </c>
      <c r="BOB53">
        <v>8.7169230769230701</v>
      </c>
      <c r="BOC53">
        <v>8.7784615384615403</v>
      </c>
      <c r="BOD53">
        <v>8.84</v>
      </c>
      <c r="BOE53">
        <v>8.89</v>
      </c>
      <c r="BOF53">
        <v>8.94</v>
      </c>
      <c r="BOG53">
        <v>8.9860000000000007</v>
      </c>
      <c r="BOH53">
        <v>9.0259999999999998</v>
      </c>
      <c r="BOI53">
        <v>9.0660000000000007</v>
      </c>
      <c r="BOJ53">
        <v>9.1271153846153901</v>
      </c>
      <c r="BOK53">
        <v>9.1905769230769305</v>
      </c>
      <c r="BOL53">
        <v>9.2465384615384707</v>
      </c>
      <c r="BOM53">
        <v>9.2850000000000001</v>
      </c>
      <c r="BON53">
        <v>9.3234615384615296</v>
      </c>
      <c r="BOO53">
        <v>9.3755999999999897</v>
      </c>
      <c r="BOP53">
        <v>9.4335999999999895</v>
      </c>
      <c r="BOQ53">
        <v>9.48923076923076</v>
      </c>
      <c r="BOR53">
        <v>9.5353846153846096</v>
      </c>
      <c r="BOS53">
        <v>9.5815384615384591</v>
      </c>
      <c r="BOT53">
        <v>9.6264000000000003</v>
      </c>
      <c r="BOU53">
        <v>9.6704000000000008</v>
      </c>
      <c r="BOV53">
        <v>9.7149999999999999</v>
      </c>
      <c r="BOW53">
        <v>9.7650000000000006</v>
      </c>
      <c r="BOX53">
        <v>9.8149999999999995</v>
      </c>
      <c r="BOY53">
        <v>9.8630769230769193</v>
      </c>
      <c r="BOZ53">
        <v>9.9092307692307706</v>
      </c>
      <c r="BPA53">
        <v>9.9553846153846202</v>
      </c>
      <c r="BPB53">
        <v>10.023</v>
      </c>
      <c r="BPC53">
        <v>10.093</v>
      </c>
      <c r="BPD53">
        <v>10.150384615384599</v>
      </c>
      <c r="BPE53">
        <v>10.1888461538462</v>
      </c>
      <c r="BPF53">
        <v>10.227307692307701</v>
      </c>
      <c r="BPG53">
        <v>10.2654</v>
      </c>
      <c r="BPH53">
        <v>10.3034</v>
      </c>
      <c r="BPI53">
        <v>10.3528</v>
      </c>
      <c r="BPJ53">
        <v>10.428800000000001</v>
      </c>
      <c r="BPK53">
        <v>10.504799999999999</v>
      </c>
      <c r="BPL53">
        <v>10.56</v>
      </c>
      <c r="BPM53">
        <v>10.61</v>
      </c>
      <c r="BPN53">
        <v>10.6572</v>
      </c>
      <c r="BPO53">
        <v>10.693199999999999</v>
      </c>
      <c r="BPP53">
        <v>10.729200000000001</v>
      </c>
      <c r="BPQ53">
        <v>10.769615384615401</v>
      </c>
      <c r="BPR53">
        <v>10.811923076923099</v>
      </c>
      <c r="BPS53">
        <v>10.8544</v>
      </c>
      <c r="BPT53">
        <v>10.898400000000001</v>
      </c>
      <c r="BPU53">
        <v>10.942399999999999</v>
      </c>
      <c r="BPV53">
        <v>10.974399999999999</v>
      </c>
      <c r="BPW53">
        <v>10.9984</v>
      </c>
      <c r="BPX53">
        <v>11.0238</v>
      </c>
      <c r="BPY53">
        <v>11.0618</v>
      </c>
      <c r="BPZ53">
        <v>11.0998</v>
      </c>
      <c r="BQA53">
        <v>11.13</v>
      </c>
      <c r="BQB53">
        <v>11.154999999999999</v>
      </c>
      <c r="BQC53">
        <v>11.18</v>
      </c>
      <c r="BQD53">
        <v>11.182</v>
      </c>
      <c r="BQE53">
        <v>11.183999999999999</v>
      </c>
      <c r="BQF53">
        <v>11.2</v>
      </c>
      <c r="BQG53">
        <v>11.23</v>
      </c>
      <c r="BQH53">
        <v>11.26</v>
      </c>
      <c r="BQI53">
        <v>11.268000000000001</v>
      </c>
      <c r="BQJ53">
        <v>11.276</v>
      </c>
      <c r="BQK53">
        <v>11.297000000000001</v>
      </c>
      <c r="BQL53">
        <v>11.331</v>
      </c>
      <c r="BQM53">
        <v>11.365</v>
      </c>
      <c r="BQN53">
        <v>11.3938461538462</v>
      </c>
      <c r="BQO53">
        <v>11.4226923076923</v>
      </c>
      <c r="BQP53">
        <v>11.445600000000001</v>
      </c>
      <c r="BQQ53">
        <v>11.4596</v>
      </c>
      <c r="BQR53">
        <v>11.473599999999999</v>
      </c>
      <c r="BQS53">
        <v>11.5146</v>
      </c>
      <c r="BQT53">
        <v>11.5586</v>
      </c>
      <c r="BQU53">
        <v>11.597</v>
      </c>
      <c r="BQV53">
        <v>11.627000000000001</v>
      </c>
      <c r="BQW53">
        <v>11.657</v>
      </c>
      <c r="BQX53">
        <v>11.697800000000001</v>
      </c>
      <c r="BQY53">
        <v>11.739800000000001</v>
      </c>
      <c r="BQZ53">
        <v>11.777799999999999</v>
      </c>
      <c r="BRA53">
        <v>11.809799999999999</v>
      </c>
      <c r="BRB53">
        <v>11.841799999999999</v>
      </c>
      <c r="BRC53">
        <v>11.873799999999999</v>
      </c>
      <c r="BRD53">
        <v>11.905799999999999</v>
      </c>
      <c r="BRE53">
        <v>11.937799999999999</v>
      </c>
      <c r="BRF53">
        <v>11.969799999999999</v>
      </c>
      <c r="BRG53">
        <v>12.001799999999999</v>
      </c>
      <c r="BRH53">
        <v>12.03125</v>
      </c>
      <c r="BRI53">
        <v>12.060416666666701</v>
      </c>
      <c r="BRJ53">
        <v>12.086</v>
      </c>
      <c r="BRK53">
        <v>12.108000000000001</v>
      </c>
      <c r="BRL53">
        <v>12.13</v>
      </c>
      <c r="BRM53">
        <v>12.162000000000001</v>
      </c>
      <c r="BRN53">
        <v>12.194000000000001</v>
      </c>
      <c r="BRO53">
        <v>12.22</v>
      </c>
      <c r="BRP53">
        <v>12.24</v>
      </c>
      <c r="BRQ53">
        <v>12.26</v>
      </c>
      <c r="BRR53">
        <v>12.278</v>
      </c>
      <c r="BRS53">
        <v>12.295999999999999</v>
      </c>
      <c r="BRT53">
        <v>12.3195833333333</v>
      </c>
      <c r="BRU53">
        <v>12.348750000000001</v>
      </c>
      <c r="BRV53">
        <v>12.3734</v>
      </c>
      <c r="BRW53">
        <v>12.3574</v>
      </c>
      <c r="BRX53">
        <v>12.3414</v>
      </c>
      <c r="BRY53">
        <v>12.3398</v>
      </c>
      <c r="BRZ53">
        <v>12.347799999999999</v>
      </c>
      <c r="BSA53">
        <v>12.356666666666699</v>
      </c>
      <c r="BSB53">
        <v>12.373333333333299</v>
      </c>
      <c r="BSC53">
        <v>12.39</v>
      </c>
      <c r="BSD53">
        <v>12.423</v>
      </c>
      <c r="BSE53">
        <v>12.462999999999999</v>
      </c>
      <c r="BSF53">
        <v>12.494999999999999</v>
      </c>
      <c r="BSG53">
        <v>12.494999999999999</v>
      </c>
      <c r="BSH53">
        <v>12.494999999999999</v>
      </c>
      <c r="BSI53">
        <v>12.515416666666701</v>
      </c>
      <c r="BSJ53">
        <v>12.5445833333333</v>
      </c>
      <c r="BSK53">
        <v>12.569800000000001</v>
      </c>
      <c r="BSL53">
        <v>12.585800000000001</v>
      </c>
      <c r="BSM53">
        <v>12.601800000000001</v>
      </c>
      <c r="BSN53">
        <v>12.63</v>
      </c>
      <c r="BSO53">
        <v>12.661250000000001</v>
      </c>
      <c r="BSP53">
        <v>12.6896</v>
      </c>
      <c r="BSQ53">
        <v>12.7136</v>
      </c>
      <c r="BSR53">
        <v>12.7376</v>
      </c>
      <c r="BSS53">
        <v>12.741875</v>
      </c>
      <c r="BST53">
        <v>12.7439583333333</v>
      </c>
      <c r="BSU53">
        <v>12.763</v>
      </c>
      <c r="BSV53">
        <v>12.798999999999999</v>
      </c>
      <c r="BSW53">
        <v>12.835000000000001</v>
      </c>
      <c r="BSX53">
        <v>12.8475</v>
      </c>
      <c r="BSY53">
        <v>12.86</v>
      </c>
      <c r="BSZ53">
        <v>12.8818</v>
      </c>
      <c r="BTA53">
        <v>12.909800000000001</v>
      </c>
      <c r="BTB53">
        <v>12.937708333333299</v>
      </c>
      <c r="BTC53">
        <v>12.9647916666667</v>
      </c>
      <c r="BTD53">
        <v>12.991875</v>
      </c>
      <c r="BTE53">
        <v>13.004375</v>
      </c>
      <c r="BTF53">
        <v>13.010624999999999</v>
      </c>
      <c r="BTG53">
        <v>13.0175</v>
      </c>
      <c r="BTH53">
        <v>13.025833333333299</v>
      </c>
      <c r="BTI53">
        <v>13.0341666666667</v>
      </c>
      <c r="BTJ53">
        <v>13.0656</v>
      </c>
      <c r="BTK53">
        <v>13.099600000000001</v>
      </c>
      <c r="BTL53">
        <v>13.1308333333333</v>
      </c>
      <c r="BTM53">
        <v>13.157916666666701</v>
      </c>
      <c r="BTN53">
        <v>13.185</v>
      </c>
      <c r="BTO53">
        <v>13.1933333333333</v>
      </c>
      <c r="BTP53">
        <v>13.2016666666667</v>
      </c>
      <c r="BTQ53">
        <v>13.202500000000001</v>
      </c>
      <c r="BTR53">
        <v>13.1983333333333</v>
      </c>
      <c r="BTS53">
        <v>13.1958</v>
      </c>
      <c r="BTT53">
        <v>13.1998</v>
      </c>
      <c r="BTU53">
        <v>13.203799999999999</v>
      </c>
      <c r="BTV53">
        <v>13.2079166666667</v>
      </c>
      <c r="BTW53">
        <v>13.2120833333333</v>
      </c>
      <c r="BTX53">
        <v>13.216875</v>
      </c>
      <c r="BTY53">
        <v>13.223125</v>
      </c>
      <c r="BTZ53">
        <v>13.229374999999999</v>
      </c>
      <c r="BUA53">
        <v>13.215</v>
      </c>
      <c r="BUB53">
        <v>13.1983333333333</v>
      </c>
      <c r="BUC53">
        <v>13.1816666666667</v>
      </c>
      <c r="BUD53">
        <v>13.164999999999999</v>
      </c>
      <c r="BUE53">
        <v>13.147916666666699</v>
      </c>
      <c r="BUF53">
        <v>13.127083333333299</v>
      </c>
      <c r="BUG53">
        <v>13.106249999999999</v>
      </c>
      <c r="BUH53">
        <v>13.07375</v>
      </c>
      <c r="BUI53">
        <v>13.036250000000001</v>
      </c>
      <c r="BUJ53">
        <v>12.9975</v>
      </c>
      <c r="BUK53">
        <v>12.955833333333301</v>
      </c>
      <c r="BUL53">
        <v>12.9141666666667</v>
      </c>
      <c r="BUM53">
        <v>12.88</v>
      </c>
      <c r="BUN53">
        <v>12.8466666666667</v>
      </c>
      <c r="BUO53">
        <v>12.808125</v>
      </c>
      <c r="BUP53">
        <v>12.764374999999999</v>
      </c>
      <c r="BUQ53">
        <v>12.718958333333299</v>
      </c>
      <c r="BUR53">
        <v>12.6585416666667</v>
      </c>
      <c r="BUS53">
        <v>12.598125</v>
      </c>
      <c r="BUT53">
        <v>12.536250000000001</v>
      </c>
      <c r="BUU53">
        <v>12.473750000000001</v>
      </c>
      <c r="BUV53">
        <v>12.4104347826087</v>
      </c>
      <c r="BUW53">
        <v>12.345217391304301</v>
      </c>
      <c r="BUX53">
        <v>12.28</v>
      </c>
      <c r="BUY53">
        <v>12.213333333333299</v>
      </c>
      <c r="BUZ53">
        <v>12.1466666666667</v>
      </c>
      <c r="BVA53">
        <v>12.0975</v>
      </c>
      <c r="BVB53">
        <v>12.06</v>
      </c>
      <c r="BVC53">
        <v>12.0179166666667</v>
      </c>
      <c r="BVD53">
        <v>11.9575</v>
      </c>
      <c r="BVE53">
        <v>11.897083333333301</v>
      </c>
      <c r="BVF53">
        <v>11.845000000000001</v>
      </c>
      <c r="BVG53">
        <v>11.795</v>
      </c>
      <c r="BVH53">
        <v>11.746739130434801</v>
      </c>
      <c r="BVI53">
        <v>11.701086956521699</v>
      </c>
      <c r="BVJ53">
        <v>11.657083333333301</v>
      </c>
      <c r="BVK53">
        <v>11.6279166666667</v>
      </c>
      <c r="BVL53">
        <v>11.598750000000001</v>
      </c>
      <c r="BVM53">
        <v>11.5367391304348</v>
      </c>
      <c r="BVN53">
        <v>11.460652173912999</v>
      </c>
      <c r="BVO53">
        <v>11.3991666666667</v>
      </c>
      <c r="BVP53">
        <v>11.359583333333299</v>
      </c>
      <c r="BVQ53">
        <v>11.32</v>
      </c>
      <c r="BVR53">
        <v>11.276249999999999</v>
      </c>
      <c r="BVS53">
        <v>11.2325</v>
      </c>
      <c r="BVT53">
        <v>11.200652173912999</v>
      </c>
      <c r="BVU53">
        <v>11.1767391304348</v>
      </c>
      <c r="BVV53">
        <v>11.150625</v>
      </c>
      <c r="BVW53">
        <v>11.119375</v>
      </c>
      <c r="BVX53">
        <v>11.088125</v>
      </c>
      <c r="BVY53">
        <v>11.065434782608699</v>
      </c>
      <c r="BVZ53">
        <v>11.0436956521739</v>
      </c>
      <c r="BWA53">
        <v>11.02</v>
      </c>
      <c r="BWB53">
        <v>10.994999999999999</v>
      </c>
      <c r="BWC53">
        <v>10.9654347826087</v>
      </c>
      <c r="BWD53">
        <v>10.9176086956522</v>
      </c>
      <c r="BWE53">
        <v>10.8697826086956</v>
      </c>
      <c r="BWF53">
        <v>10.86125</v>
      </c>
      <c r="BWG53">
        <v>10.8570833333333</v>
      </c>
      <c r="BWH53">
        <v>10.8376086956522</v>
      </c>
      <c r="BWI53">
        <v>10.8028260869565</v>
      </c>
      <c r="BWJ53">
        <v>10.7615217391304</v>
      </c>
      <c r="BWK53">
        <v>10.694130434782601</v>
      </c>
      <c r="BWL53">
        <v>10.6267391304348</v>
      </c>
      <c r="BWM53">
        <v>10.5975</v>
      </c>
      <c r="BWN53">
        <v>10.5725</v>
      </c>
      <c r="BWO53">
        <v>10.532826086956501</v>
      </c>
      <c r="BWP53">
        <v>10.478478260869601</v>
      </c>
      <c r="BWQ53">
        <v>10.430217391304399</v>
      </c>
      <c r="BWR53">
        <v>10.406304347826101</v>
      </c>
      <c r="BWS53">
        <v>10.3823913043478</v>
      </c>
      <c r="BWT53">
        <v>10.3575</v>
      </c>
      <c r="BWU53">
        <v>10.3325</v>
      </c>
      <c r="BWV53">
        <v>10.2863043478261</v>
      </c>
      <c r="BWW53">
        <v>10.218913043478301</v>
      </c>
      <c r="BWX53">
        <v>10.157173913043501</v>
      </c>
      <c r="BWY53">
        <v>10.118043478260899</v>
      </c>
      <c r="BWZ53">
        <v>10.0789130434783</v>
      </c>
      <c r="BXA53">
        <v>10.0417391304348</v>
      </c>
      <c r="BXB53">
        <v>10.004782608695701</v>
      </c>
      <c r="BXC53">
        <v>9.9691304347826097</v>
      </c>
      <c r="BXD53">
        <v>9.9343478260869507</v>
      </c>
      <c r="BXE53">
        <v>9.9137500000000003</v>
      </c>
      <c r="BXF53">
        <v>9.9262499999999996</v>
      </c>
      <c r="BXG53">
        <v>9.9387500000000006</v>
      </c>
      <c r="BXH53">
        <v>9.8969565217391295</v>
      </c>
      <c r="BXI53">
        <v>9.8491304347826105</v>
      </c>
      <c r="BXJ53">
        <v>9.8182608695652203</v>
      </c>
      <c r="BXK53">
        <v>9.7986956521739099</v>
      </c>
      <c r="BXL53">
        <v>9.7654347826086898</v>
      </c>
      <c r="BXM53">
        <v>9.7002173913043404</v>
      </c>
      <c r="BXN53">
        <v>9.6349999999999998</v>
      </c>
      <c r="BXO53">
        <v>9.5936956521739205</v>
      </c>
      <c r="BXP53">
        <v>9.5523913043478306</v>
      </c>
      <c r="BXQ53">
        <v>9.5050000000000008</v>
      </c>
      <c r="BXR53">
        <v>9.4550000000000001</v>
      </c>
      <c r="BXS53">
        <v>9.4023913043478196</v>
      </c>
      <c r="BXT53">
        <v>9.3458695652173898</v>
      </c>
      <c r="BXU53">
        <v>9.2915217391304399</v>
      </c>
      <c r="BXV53">
        <v>9.2567391304347808</v>
      </c>
      <c r="BXW53">
        <v>9.2219565217391306</v>
      </c>
      <c r="BXX53">
        <v>9.1950000000000003</v>
      </c>
      <c r="BXY53">
        <v>9.17</v>
      </c>
      <c r="BXZ53">
        <v>9.1013043478260904</v>
      </c>
      <c r="BYA53">
        <v>9.00347826086956</v>
      </c>
      <c r="BYB53">
        <v>8.9206521739130409</v>
      </c>
      <c r="BYC53">
        <v>8.8728260869565201</v>
      </c>
      <c r="BYD53">
        <v>8.8249999999999993</v>
      </c>
      <c r="BYE53">
        <v>8.7271739130434796</v>
      </c>
      <c r="BYF53">
        <v>8.6293478260869705</v>
      </c>
      <c r="BYG53">
        <v>8.5847826086956491</v>
      </c>
      <c r="BYH53">
        <v>8.5630434782608695</v>
      </c>
      <c r="BYI53">
        <v>8.5552173913043497</v>
      </c>
      <c r="BYJ53">
        <v>8.5682608695652203</v>
      </c>
      <c r="BYK53">
        <v>8.5725000000000104</v>
      </c>
      <c r="BYL53">
        <v>8.4975000000000005</v>
      </c>
      <c r="BYM53">
        <v>8.4224999999999905</v>
      </c>
      <c r="BYN53">
        <v>8.3954347826086906</v>
      </c>
      <c r="BYO53">
        <v>8.3736956521739092</v>
      </c>
      <c r="BYP53">
        <v>8.3558695652173895</v>
      </c>
      <c r="BYQ53">
        <v>8.3406521739130408</v>
      </c>
      <c r="BYR53">
        <v>8.3272727272727298</v>
      </c>
      <c r="BYS53">
        <v>8.3181818181818201</v>
      </c>
      <c r="BYT53">
        <v>8.3093478260869595</v>
      </c>
      <c r="BYU53">
        <v>8.3028260869565198</v>
      </c>
      <c r="BYV53">
        <v>8.2963043478260907</v>
      </c>
      <c r="BYW53">
        <v>8.3002173913043507</v>
      </c>
      <c r="BYX53">
        <v>8.3067391304347797</v>
      </c>
      <c r="BYY53">
        <v>8.3236363636363606</v>
      </c>
      <c r="BYZ53">
        <v>8.3509090909091004</v>
      </c>
      <c r="BZA53">
        <v>8.3836956521739197</v>
      </c>
      <c r="BZB53">
        <v>8.4293478260869605</v>
      </c>
      <c r="BZC53">
        <v>8.4749999999999996</v>
      </c>
      <c r="BZD53">
        <v>8.4613636363636395</v>
      </c>
      <c r="BZE53">
        <v>8.4477272727272705</v>
      </c>
      <c r="BZF53">
        <v>8.45717391304348</v>
      </c>
      <c r="BZG53">
        <v>8.4723913043478305</v>
      </c>
      <c r="BZH53">
        <v>8.4811363636363595</v>
      </c>
      <c r="BZI53">
        <v>8.48340909090909</v>
      </c>
      <c r="BZJ53">
        <v>8.4817391304347804</v>
      </c>
      <c r="BZK53">
        <v>8.4708695652173898</v>
      </c>
      <c r="BZL53">
        <v>8.4600000000000009</v>
      </c>
      <c r="BZM53">
        <v>8.4372727272727293</v>
      </c>
      <c r="BZN53">
        <v>8.4145454545454506</v>
      </c>
      <c r="BZO53">
        <v>8.3190909090908995</v>
      </c>
      <c r="BZP53">
        <v>8.2054545454545504</v>
      </c>
      <c r="BZQ53">
        <v>8.1143478260869593</v>
      </c>
      <c r="BZR53">
        <v>8.0382608695652102</v>
      </c>
      <c r="BZS53">
        <v>7.9659090909090802</v>
      </c>
      <c r="BZT53">
        <v>7.90227272727273</v>
      </c>
      <c r="BZU53">
        <v>7.8331818181818296</v>
      </c>
      <c r="BZV53">
        <v>7.7149999999999999</v>
      </c>
      <c r="BZW53">
        <v>7.5968181818181701</v>
      </c>
      <c r="BZX53">
        <v>7.5478260869565199</v>
      </c>
      <c r="BZY53">
        <v>7.5065217391304397</v>
      </c>
      <c r="BZZ53">
        <v>7.4272727272727304</v>
      </c>
      <c r="CAA53">
        <v>7.3227272727272696</v>
      </c>
      <c r="CAB53">
        <v>7.21090909090909</v>
      </c>
      <c r="CAC53">
        <v>7.0881818181818304</v>
      </c>
      <c r="CAD53">
        <v>6.9786363636363697</v>
      </c>
      <c r="CAE53">
        <v>6.9218181818181899</v>
      </c>
      <c r="CAF53">
        <v>6.8650000000000002</v>
      </c>
      <c r="CAG53">
        <v>6.8172727272727203</v>
      </c>
      <c r="CAH53">
        <v>6.7695454545454501</v>
      </c>
      <c r="CAI53">
        <v>6.6763636363636296</v>
      </c>
      <c r="CAJ53">
        <v>6.5718181818181902</v>
      </c>
      <c r="CAK53">
        <v>6.5195652173912997</v>
      </c>
      <c r="CAL53">
        <v>6.5021739130434799</v>
      </c>
      <c r="CAM53">
        <v>6.4729545454545399</v>
      </c>
      <c r="CAN53">
        <v>6.41613636363636</v>
      </c>
      <c r="CAO53">
        <v>6.3586363636363696</v>
      </c>
      <c r="CAP53">
        <v>6.2949999999999999</v>
      </c>
      <c r="CAQ53">
        <v>6.2313636363636302</v>
      </c>
      <c r="CAR53">
        <v>6.19227272727273</v>
      </c>
      <c r="CAS53">
        <v>6.1559090909091001</v>
      </c>
      <c r="CAT53">
        <v>6.1290909090909098</v>
      </c>
      <c r="CAU53">
        <v>6.10636363636364</v>
      </c>
      <c r="CAV53">
        <v>6.07</v>
      </c>
      <c r="CAW53">
        <v>6.0199999999999898</v>
      </c>
      <c r="CAX53">
        <v>5.9665909090909004</v>
      </c>
      <c r="CAY53">
        <v>5.9052272727272701</v>
      </c>
      <c r="CAZ53">
        <v>5.84454545454546</v>
      </c>
      <c r="CBA53">
        <v>5.79</v>
      </c>
      <c r="CBB53">
        <v>5.73545454545454</v>
      </c>
      <c r="CBC53">
        <v>5.7214285714285698</v>
      </c>
      <c r="CBD53">
        <v>5.7119047619047603</v>
      </c>
      <c r="CBE53">
        <v>5.6809090909090898</v>
      </c>
      <c r="CBF53">
        <v>5.6445454545454599</v>
      </c>
      <c r="CBG53">
        <v>5.6163636363636398</v>
      </c>
      <c r="CBH53">
        <v>5.5936363636363602</v>
      </c>
      <c r="CBI53">
        <v>5.5745454545454498</v>
      </c>
      <c r="CBJ53">
        <v>5.5609090909090897</v>
      </c>
      <c r="CBK53">
        <v>5.5409090909090999</v>
      </c>
      <c r="CBL53">
        <v>5.4954545454545496</v>
      </c>
      <c r="CBM53">
        <v>5.45</v>
      </c>
      <c r="CBN53">
        <v>5.4666666666666703</v>
      </c>
      <c r="CBO53">
        <v>5.4833333333333396</v>
      </c>
      <c r="CBP53">
        <v>5.44818181818182</v>
      </c>
      <c r="CBQ53">
        <v>5.4072727272727299</v>
      </c>
      <c r="CBR53">
        <v>5.3313636363636503</v>
      </c>
      <c r="CBS53">
        <v>5.2404545454545497</v>
      </c>
      <c r="CBT53">
        <v>5.1985714285714302</v>
      </c>
      <c r="CBU53">
        <v>5.20571428571429</v>
      </c>
      <c r="CBV53">
        <v>5.2127272727272702</v>
      </c>
      <c r="CBW53">
        <v>5.2195454545454503</v>
      </c>
      <c r="CBX53">
        <v>5.2249999999999996</v>
      </c>
      <c r="CBY53">
        <v>5.2249999999999996</v>
      </c>
      <c r="CBZ53">
        <v>5.2249999999999996</v>
      </c>
      <c r="CCA53">
        <v>5.1821428571428596</v>
      </c>
      <c r="CCB53">
        <v>5.1392857142857098</v>
      </c>
      <c r="CCC53">
        <v>5.0715909090909097</v>
      </c>
      <c r="CCD53">
        <v>5.0011363636363697</v>
      </c>
      <c r="CCE53">
        <v>4.96</v>
      </c>
      <c r="CCF53">
        <v>4.9314285714285697</v>
      </c>
      <c r="CCG53">
        <v>4.9404545454545401</v>
      </c>
      <c r="CCH53">
        <v>4.9745454545454599</v>
      </c>
      <c r="CCI53">
        <v>4.9454761904761799</v>
      </c>
      <c r="CCJ53">
        <v>4.8216666666666503</v>
      </c>
      <c r="CCK53">
        <v>4.71795454545454</v>
      </c>
      <c r="CCL53">
        <v>4.6611363636363601</v>
      </c>
      <c r="CCM53">
        <v>4.6076190476190497</v>
      </c>
      <c r="CCN53">
        <v>4.5838095238095304</v>
      </c>
      <c r="CCO53">
        <v>4.5599999999999996</v>
      </c>
      <c r="CCP53">
        <v>4.4986363636363604</v>
      </c>
      <c r="CCQ53">
        <v>4.4372727272727204</v>
      </c>
      <c r="CCR53">
        <v>4.3964285714285696</v>
      </c>
      <c r="CCS53">
        <v>4.3607142857142902</v>
      </c>
      <c r="CCT53">
        <v>4.3133333333333397</v>
      </c>
      <c r="CCU53">
        <v>4.2609523809523902</v>
      </c>
      <c r="CCV53">
        <v>4.1895454545454598</v>
      </c>
      <c r="CCW53">
        <v>4.1054545454545401</v>
      </c>
      <c r="CCX53">
        <v>4.0397619047618996</v>
      </c>
      <c r="CCY53">
        <v>4.0016666666666598</v>
      </c>
      <c r="CCZ53">
        <v>3.9542857142857</v>
      </c>
      <c r="CDA53">
        <v>3.8852380952380998</v>
      </c>
      <c r="CDB53">
        <v>3.8342857142857101</v>
      </c>
      <c r="CDC53">
        <v>3.8557142857142801</v>
      </c>
      <c r="CDD53">
        <v>3.8702272727272802</v>
      </c>
      <c r="CDE53">
        <v>3.8224999999999998</v>
      </c>
      <c r="CDF53">
        <v>3.7747727272727198</v>
      </c>
      <c r="CDG53">
        <v>3.78714285714286</v>
      </c>
      <c r="CDH53">
        <v>3.8061904761904799</v>
      </c>
      <c r="CDI53">
        <v>3.8404761904761902</v>
      </c>
      <c r="CDJ53">
        <v>3.8785714285714201</v>
      </c>
      <c r="CDK53">
        <v>3.8883333333333301</v>
      </c>
      <c r="CDL53">
        <v>3.8859523809523799</v>
      </c>
      <c r="CDM53">
        <v>3.87785714285714</v>
      </c>
      <c r="CDN53">
        <v>3.8659523809523799</v>
      </c>
      <c r="CDO53">
        <v>3.8326190476190498</v>
      </c>
      <c r="CDP53">
        <v>3.7778571428571399</v>
      </c>
      <c r="CDQ53">
        <v>3.7716666666666701</v>
      </c>
      <c r="CDR53">
        <v>3.83833333333334</v>
      </c>
      <c r="CDS53">
        <v>3.86214285714285</v>
      </c>
      <c r="CDT53">
        <v>3.7859523809523798</v>
      </c>
      <c r="CDU53">
        <v>3.7188095238095298</v>
      </c>
      <c r="CDV53">
        <v>3.6878571428571498</v>
      </c>
      <c r="CDW53">
        <v>3.66</v>
      </c>
      <c r="CDX53">
        <v>3.66</v>
      </c>
      <c r="CDY53">
        <v>3.66</v>
      </c>
      <c r="CDZ53">
        <v>3.6647619047619</v>
      </c>
      <c r="CEA53">
        <v>3.6695238095238101</v>
      </c>
      <c r="CEB53">
        <v>3.6571428571428601</v>
      </c>
      <c r="CEC53">
        <v>3.6428571428571401</v>
      </c>
      <c r="CED53">
        <v>3.59238095238095</v>
      </c>
      <c r="CEE53">
        <v>3.53285714285715</v>
      </c>
      <c r="CEF53">
        <v>3.5066666666666699</v>
      </c>
      <c r="CEG53">
        <v>3.4947619047619098</v>
      </c>
      <c r="CEH53">
        <v>3.4855</v>
      </c>
      <c r="CEI53">
        <v>3.4780000000000002</v>
      </c>
      <c r="CEJ53">
        <v>3.42928571428572</v>
      </c>
    </row>
    <row r="54" spans="1:2168">
      <c r="A54" t="s">
        <v>2155</v>
      </c>
      <c r="B54">
        <v>20160712</v>
      </c>
      <c r="C54" t="s">
        <v>2209</v>
      </c>
      <c r="D54" t="str">
        <f t="shared" si="4"/>
        <v>BNL1935</v>
      </c>
      <c r="E54" t="str">
        <f t="shared" si="1"/>
        <v>1935</v>
      </c>
      <c r="F54" t="s">
        <v>2154</v>
      </c>
      <c r="G54" t="s">
        <v>2436</v>
      </c>
      <c r="H54" t="s">
        <v>2433</v>
      </c>
      <c r="I54" t="s">
        <v>2432</v>
      </c>
      <c r="J54" t="s">
        <v>2434</v>
      </c>
      <c r="K54" t="s">
        <v>2435</v>
      </c>
      <c r="L54" t="s">
        <v>2438</v>
      </c>
      <c r="M54" t="s">
        <v>2428</v>
      </c>
      <c r="N54" t="s">
        <v>2429</v>
      </c>
      <c r="O54" t="s">
        <v>2430</v>
      </c>
      <c r="P54" t="s">
        <v>2431</v>
      </c>
      <c r="Q54" t="s">
        <v>2433</v>
      </c>
      <c r="R54">
        <v>3.5555555555555598</v>
      </c>
      <c r="S54">
        <v>4.2466666666666697</v>
      </c>
      <c r="T54">
        <v>4.9533333333333296</v>
      </c>
      <c r="U54">
        <v>4.4711111111111101</v>
      </c>
      <c r="V54">
        <v>2.8</v>
      </c>
      <c r="W54">
        <v>2.7047619047619</v>
      </c>
      <c r="X54">
        <v>2.5680000000000001</v>
      </c>
      <c r="Y54">
        <v>2.51200000000002</v>
      </c>
      <c r="Z54">
        <v>3.4320000000000199</v>
      </c>
      <c r="AA54">
        <v>3.6093333333333302</v>
      </c>
      <c r="AB54">
        <v>3.3207142857142902</v>
      </c>
      <c r="AC54">
        <v>3.2945238095238101</v>
      </c>
      <c r="AD54">
        <v>2.4777777777777898</v>
      </c>
      <c r="AE54">
        <v>1.5524444444444401</v>
      </c>
      <c r="AF54">
        <v>1.548</v>
      </c>
      <c r="AG54">
        <v>1.7566666666666699</v>
      </c>
      <c r="AH54">
        <v>2.0773333333333399</v>
      </c>
      <c r="AI54">
        <v>2.4462222222222301</v>
      </c>
      <c r="AJ54">
        <v>1.9084444444444399</v>
      </c>
      <c r="AK54">
        <v>1.41047619047619</v>
      </c>
      <c r="AL54">
        <v>1.53428571428571</v>
      </c>
      <c r="AM54">
        <v>1.54266666666667</v>
      </c>
      <c r="AN54">
        <v>1.7097777777777701</v>
      </c>
      <c r="AO54">
        <v>2.1342222222222098</v>
      </c>
      <c r="AP54">
        <v>2.2259523809523798</v>
      </c>
      <c r="AQ54">
        <v>2.2944444444444398</v>
      </c>
      <c r="AR54">
        <v>2.37666666666667</v>
      </c>
      <c r="AS54">
        <v>2.0033333333333299</v>
      </c>
      <c r="AT54">
        <v>1.7422222222222199</v>
      </c>
      <c r="AU54">
        <v>1.5933333333333299</v>
      </c>
      <c r="AV54">
        <v>1.5742857142857101</v>
      </c>
      <c r="AW54">
        <v>1.5266666666666699</v>
      </c>
      <c r="AX54">
        <v>1.44088888888888</v>
      </c>
      <c r="AY54">
        <v>1.1831111111111099</v>
      </c>
      <c r="AZ54">
        <v>0.995714285714285</v>
      </c>
      <c r="BA54">
        <v>0.92777777777777504</v>
      </c>
      <c r="BB54">
        <v>1.1499999999999999</v>
      </c>
      <c r="BC54">
        <v>1.4702222222222201</v>
      </c>
      <c r="BD54">
        <v>1.78</v>
      </c>
      <c r="BE54">
        <v>1.88</v>
      </c>
      <c r="BF54">
        <v>1.57111111111111</v>
      </c>
      <c r="BG54">
        <v>1.2876190476190501</v>
      </c>
      <c r="BH54">
        <v>1.3019047619047599</v>
      </c>
      <c r="BI54">
        <v>1.15733333333334</v>
      </c>
      <c r="BJ54">
        <v>1.09822222222222</v>
      </c>
      <c r="BK54">
        <v>1.19377777777778</v>
      </c>
      <c r="BL54">
        <v>1.3683333333333301</v>
      </c>
      <c r="BM54">
        <v>1.3888888888888899</v>
      </c>
      <c r="BN54">
        <v>1.2466666666666699</v>
      </c>
      <c r="BO54">
        <v>1.07555555555556</v>
      </c>
      <c r="BP54">
        <v>0.93523809523809398</v>
      </c>
      <c r="BQ54">
        <v>0.86577777777778397</v>
      </c>
      <c r="BR54">
        <v>1.1568888888889</v>
      </c>
      <c r="BS54">
        <v>1.272</v>
      </c>
      <c r="BT54">
        <v>1.25428571428571</v>
      </c>
      <c r="BU54">
        <v>1.0971428571428601</v>
      </c>
      <c r="BV54">
        <v>1.0017777777777801</v>
      </c>
      <c r="BW54">
        <v>0.94095238095238098</v>
      </c>
      <c r="BX54">
        <v>0.91238095238095196</v>
      </c>
      <c r="BY54">
        <v>0.90488888888888896</v>
      </c>
      <c r="BZ54">
        <v>0.91866666666666696</v>
      </c>
      <c r="CA54">
        <v>0.96977777777777796</v>
      </c>
      <c r="CB54">
        <v>0.91142857142857203</v>
      </c>
      <c r="CC54">
        <v>0.85733333333333395</v>
      </c>
      <c r="CD54">
        <v>0.85066666666666702</v>
      </c>
      <c r="CE54">
        <v>0.83071428571428596</v>
      </c>
      <c r="CF54">
        <v>0.86666666666666703</v>
      </c>
      <c r="CG54">
        <v>0.96</v>
      </c>
      <c r="CH54">
        <v>0.91714285714285604</v>
      </c>
      <c r="CI54">
        <v>0.94266666666666799</v>
      </c>
      <c r="CJ54">
        <v>0.99955555555555398</v>
      </c>
      <c r="CK54">
        <v>0.92844444444444296</v>
      </c>
      <c r="CL54">
        <v>0.91714285714285704</v>
      </c>
      <c r="CM54">
        <v>0.95111111111111002</v>
      </c>
      <c r="CN54">
        <v>1.0066666666666699</v>
      </c>
      <c r="CO54">
        <v>1.0716666666666701</v>
      </c>
      <c r="CP54">
        <v>1.12666666666667</v>
      </c>
      <c r="CQ54">
        <v>1.14888888888889</v>
      </c>
      <c r="CR54">
        <v>1.1838095238095201</v>
      </c>
      <c r="CS54">
        <v>1.17288888888889</v>
      </c>
      <c r="CT54">
        <v>1.0884444444444501</v>
      </c>
      <c r="CU54">
        <v>1.1528571428571399</v>
      </c>
      <c r="CV54">
        <v>1.23444444444444</v>
      </c>
      <c r="CW54">
        <v>1.31666666666667</v>
      </c>
      <c r="CX54">
        <v>1.35</v>
      </c>
      <c r="CY54">
        <v>1.37133333333333</v>
      </c>
      <c r="CZ54">
        <v>1.3802380952380899</v>
      </c>
      <c r="DA54">
        <v>1.34928571428571</v>
      </c>
      <c r="DB54">
        <v>1.3944444444444399</v>
      </c>
      <c r="DC54">
        <v>1.46333333333333</v>
      </c>
      <c r="DD54">
        <v>1.4966666666666699</v>
      </c>
      <c r="DE54">
        <v>1.54714285714286</v>
      </c>
      <c r="DF54">
        <v>1.57022222222222</v>
      </c>
      <c r="DG54">
        <v>1.5457777777777799</v>
      </c>
      <c r="DH54">
        <v>1.5090476190476201</v>
      </c>
      <c r="DI54">
        <v>1.5188888888888901</v>
      </c>
      <c r="DJ54">
        <v>1.57666666666667</v>
      </c>
      <c r="DK54">
        <v>1.6004761904761899</v>
      </c>
      <c r="DL54">
        <v>1.66333333333334</v>
      </c>
      <c r="DM54">
        <v>1.74309523809524</v>
      </c>
      <c r="DN54">
        <v>1.7407142857142901</v>
      </c>
      <c r="DO54">
        <v>1.75166666666667</v>
      </c>
      <c r="DP54">
        <v>1.742</v>
      </c>
      <c r="DQ54">
        <v>1.67088888888889</v>
      </c>
      <c r="DR54">
        <v>1.7195238095238099</v>
      </c>
      <c r="DS54">
        <v>1.77555555555556</v>
      </c>
      <c r="DT54">
        <v>1.7977777777777799</v>
      </c>
      <c r="DU54">
        <v>1.86214285714286</v>
      </c>
      <c r="DV54">
        <v>1.89190476190476</v>
      </c>
      <c r="DW54">
        <v>1.8811111111111101</v>
      </c>
      <c r="DX54">
        <v>1.8588888888888899</v>
      </c>
      <c r="DY54">
        <v>1.8714285714285701</v>
      </c>
      <c r="DZ54">
        <v>1.9066666666666701</v>
      </c>
      <c r="EA54">
        <v>1.94</v>
      </c>
      <c r="EB54">
        <v>1.9715555555555599</v>
      </c>
      <c r="EC54">
        <v>2.0026190476190502</v>
      </c>
      <c r="ED54">
        <v>2.0335714285714301</v>
      </c>
      <c r="EE54">
        <v>1.9938095238095199</v>
      </c>
      <c r="EF54">
        <v>1.96</v>
      </c>
      <c r="EG54">
        <v>1.94</v>
      </c>
      <c r="EH54">
        <v>1.95428571428571</v>
      </c>
      <c r="EI54">
        <v>2.00428571428571</v>
      </c>
      <c r="EJ54">
        <v>2.05711111111111</v>
      </c>
      <c r="EK54">
        <v>2.0259999999999998</v>
      </c>
      <c r="EL54">
        <v>2.01833333333333</v>
      </c>
      <c r="EM54">
        <v>2.01714285714286</v>
      </c>
      <c r="EN54">
        <v>2.0076190476190501</v>
      </c>
      <c r="EO54">
        <v>2.0259523809523801</v>
      </c>
      <c r="EP54">
        <v>2.0433333333333299</v>
      </c>
      <c r="EQ54">
        <v>2.0566666666666702</v>
      </c>
      <c r="ER54">
        <v>2.0519047619047601</v>
      </c>
      <c r="ES54">
        <v>2.0285714285714298</v>
      </c>
      <c r="ET54">
        <v>2.0023809523809502</v>
      </c>
      <c r="EU54">
        <v>2.0142857142857098</v>
      </c>
      <c r="EV54">
        <v>2.0202222222222201</v>
      </c>
      <c r="EW54">
        <v>2.0333333333333301</v>
      </c>
      <c r="EX54">
        <v>2.06666666666667</v>
      </c>
      <c r="EY54">
        <v>2.0528571428571398</v>
      </c>
      <c r="EZ54">
        <v>2.0552380952381002</v>
      </c>
      <c r="FA54">
        <v>2.0793333333333299</v>
      </c>
      <c r="FB54">
        <v>2.1059999999999999</v>
      </c>
      <c r="FC54">
        <v>2.1195238095238098</v>
      </c>
      <c r="FD54">
        <v>2.1238095238095198</v>
      </c>
      <c r="FE54">
        <v>2.1261904761904802</v>
      </c>
      <c r="FF54">
        <v>2.1247619047619</v>
      </c>
      <c r="FG54">
        <v>2.1347619047619002</v>
      </c>
      <c r="FH54">
        <v>2.16333333333333</v>
      </c>
      <c r="FI54">
        <v>2.1988888888888898</v>
      </c>
      <c r="FJ54">
        <v>2.2369047619047602</v>
      </c>
      <c r="FK54">
        <v>2.2773809523809501</v>
      </c>
      <c r="FL54">
        <v>2.31785714285714</v>
      </c>
      <c r="FM54">
        <v>2.3583333333333298</v>
      </c>
      <c r="FN54">
        <v>2.4030952380952399</v>
      </c>
      <c r="FO54">
        <v>2.4578571428571401</v>
      </c>
      <c r="FP54">
        <v>2.5061904761904801</v>
      </c>
      <c r="FQ54">
        <v>2.5633333333333299</v>
      </c>
      <c r="FR54">
        <v>2.6331111111111101</v>
      </c>
      <c r="FS54">
        <v>2.7308888888888898</v>
      </c>
      <c r="FT54">
        <v>2.8271428571428601</v>
      </c>
      <c r="FU54">
        <v>2.92</v>
      </c>
      <c r="FV54">
        <v>3.0033333333333299</v>
      </c>
      <c r="FW54">
        <v>3.11523809523809</v>
      </c>
      <c r="FX54">
        <v>3.2380952380952399</v>
      </c>
      <c r="FY54">
        <v>3.3666666666666698</v>
      </c>
      <c r="FZ54">
        <v>3.5285714285714298</v>
      </c>
      <c r="GA54">
        <v>3.69476190476191</v>
      </c>
      <c r="GB54">
        <v>3.86619047619048</v>
      </c>
      <c r="GC54">
        <v>4.04714285714285</v>
      </c>
      <c r="GD54">
        <v>4.2338095238095201</v>
      </c>
      <c r="GE54">
        <v>4.4247619047619002</v>
      </c>
      <c r="GF54">
        <v>4.62</v>
      </c>
      <c r="GG54">
        <v>4.8509523809523802</v>
      </c>
      <c r="GH54">
        <v>5.0761904761904804</v>
      </c>
      <c r="GI54">
        <v>5.3009523809523902</v>
      </c>
      <c r="GJ54">
        <v>5.5390476190476097</v>
      </c>
      <c r="GK54">
        <v>5.7733333333333201</v>
      </c>
      <c r="GL54">
        <v>6.0128205128205003</v>
      </c>
      <c r="GM54">
        <v>6.2666666666666702</v>
      </c>
      <c r="GN54">
        <v>6.5</v>
      </c>
      <c r="GO54">
        <v>6.7512820512820602</v>
      </c>
      <c r="GP54">
        <v>7.0137777777777899</v>
      </c>
      <c r="GQ54">
        <v>7.2493333333333396</v>
      </c>
      <c r="GR54">
        <v>7.48166666666667</v>
      </c>
      <c r="GS54">
        <v>7.7140476190476104</v>
      </c>
      <c r="GT54">
        <v>7.9497619047618997</v>
      </c>
      <c r="GU54">
        <v>8.1811904761904692</v>
      </c>
      <c r="GV54">
        <v>8.4069230769230803</v>
      </c>
      <c r="GW54">
        <v>8.6257142857142899</v>
      </c>
      <c r="GX54">
        <v>8.8376190476190395</v>
      </c>
      <c r="GY54">
        <v>9.0239999999999903</v>
      </c>
      <c r="GZ54">
        <v>9.2146153846153798</v>
      </c>
      <c r="HA54">
        <v>9.43</v>
      </c>
      <c r="HB54">
        <v>9.6157142857142901</v>
      </c>
      <c r="HC54">
        <v>9.7985714285714298</v>
      </c>
      <c r="HD54">
        <v>9.9704761904761892</v>
      </c>
      <c r="HE54">
        <v>10.1061904761905</v>
      </c>
      <c r="HF54">
        <v>10.262857142857101</v>
      </c>
      <c r="HG54">
        <v>10.42</v>
      </c>
      <c r="HH54">
        <v>10.57</v>
      </c>
      <c r="HI54">
        <v>10.715238095238099</v>
      </c>
      <c r="HJ54">
        <v>10.8461904761905</v>
      </c>
      <c r="HK54">
        <v>10.961904761904799</v>
      </c>
      <c r="HL54">
        <v>11.0547619047619</v>
      </c>
      <c r="HM54">
        <v>11.119047619047601</v>
      </c>
      <c r="HN54">
        <v>11.170476190476201</v>
      </c>
      <c r="HO54">
        <v>11.213333333333299</v>
      </c>
      <c r="HP54">
        <v>11.2204761904762</v>
      </c>
      <c r="HQ54">
        <v>11.207619047619</v>
      </c>
      <c r="HR54">
        <v>11.18</v>
      </c>
      <c r="HS54">
        <v>11.1466666666667</v>
      </c>
      <c r="HT54">
        <v>11.082564102564101</v>
      </c>
      <c r="HU54">
        <v>11.007380952381</v>
      </c>
      <c r="HV54">
        <v>10.924761904761899</v>
      </c>
      <c r="HW54">
        <v>10.8057142857143</v>
      </c>
      <c r="HX54">
        <v>10.6983333333333</v>
      </c>
      <c r="HY54">
        <v>10.589523809523801</v>
      </c>
      <c r="HZ54">
        <v>10.4657142857143</v>
      </c>
      <c r="IA54">
        <v>10.3333333333333</v>
      </c>
      <c r="IB54">
        <v>10.1821428571429</v>
      </c>
      <c r="IC54">
        <v>10.008974358974401</v>
      </c>
      <c r="ID54">
        <v>9.7987179487179592</v>
      </c>
      <c r="IE54">
        <v>9.5966666666666693</v>
      </c>
      <c r="IF54">
        <v>9.4033333333333395</v>
      </c>
      <c r="IG54">
        <v>9.2200000000000006</v>
      </c>
      <c r="IH54">
        <v>9.0580952380952393</v>
      </c>
      <c r="II54">
        <v>8.89761904761904</v>
      </c>
      <c r="IJ54">
        <v>8.7376190476190398</v>
      </c>
      <c r="IK54">
        <v>8.5757142857142892</v>
      </c>
      <c r="IL54">
        <v>8.4202564102564104</v>
      </c>
      <c r="IM54">
        <v>8.2766666666666708</v>
      </c>
      <c r="IN54">
        <v>8.1445238095238093</v>
      </c>
      <c r="IO54">
        <v>8.0230952380952303</v>
      </c>
      <c r="IP54">
        <v>7.9166666666666696</v>
      </c>
      <c r="IQ54">
        <v>7.8159523809523899</v>
      </c>
      <c r="IR54">
        <v>7.7135714285714299</v>
      </c>
      <c r="IS54">
        <v>7.6197619047618996</v>
      </c>
      <c r="IT54">
        <v>7.5297435897435898</v>
      </c>
      <c r="IU54">
        <v>7.4476190476190496</v>
      </c>
      <c r="IV54">
        <v>7.3857142857142897</v>
      </c>
      <c r="IW54">
        <v>7.3161904761904797</v>
      </c>
      <c r="IX54">
        <v>7.2533333333333303</v>
      </c>
      <c r="IY54">
        <v>7.2033333333333296</v>
      </c>
      <c r="IZ54">
        <v>7.1494871794871804</v>
      </c>
      <c r="JA54">
        <v>7.1033333333333299</v>
      </c>
      <c r="JB54">
        <v>7.0647619047619097</v>
      </c>
      <c r="JC54">
        <v>7.0361904761904803</v>
      </c>
      <c r="JD54">
        <v>7.0033333333333303</v>
      </c>
      <c r="JE54">
        <v>6.9687179487179503</v>
      </c>
      <c r="JF54">
        <v>6.9328571428571397</v>
      </c>
      <c r="JG54">
        <v>6.8971428571428604</v>
      </c>
      <c r="JH54">
        <v>6.8576190476190497</v>
      </c>
      <c r="JI54">
        <v>6.8133333333333299</v>
      </c>
      <c r="JJ54">
        <v>6.7633333333333301</v>
      </c>
      <c r="JK54">
        <v>6.6992307692307698</v>
      </c>
      <c r="JL54">
        <v>6.64</v>
      </c>
      <c r="JM54">
        <v>6.57785714285715</v>
      </c>
      <c r="JN54">
        <v>6.5040476190476202</v>
      </c>
      <c r="JO54">
        <v>6.40452380952381</v>
      </c>
      <c r="JP54">
        <v>6.29692307692308</v>
      </c>
      <c r="JQ54">
        <v>6.1857142857142797</v>
      </c>
      <c r="JR54">
        <v>6.0809523809523798</v>
      </c>
      <c r="JS54">
        <v>5.9761904761904798</v>
      </c>
      <c r="JT54">
        <v>5.8682051282051297</v>
      </c>
      <c r="JU54">
        <v>5.75571428571428</v>
      </c>
      <c r="JV54">
        <v>5.64619047619047</v>
      </c>
      <c r="JW54">
        <v>5.5483333333333302</v>
      </c>
      <c r="JX54">
        <v>5.4548717948718002</v>
      </c>
      <c r="JY54">
        <v>5.36</v>
      </c>
      <c r="JZ54">
        <v>5.2766666666666699</v>
      </c>
      <c r="KA54">
        <v>5.2033333333333296</v>
      </c>
      <c r="KB54">
        <v>5.1371794871794796</v>
      </c>
      <c r="KC54">
        <v>5.0730769230769202</v>
      </c>
      <c r="KD54">
        <v>5.0195238095238102</v>
      </c>
      <c r="KE54">
        <v>4.9766666666666701</v>
      </c>
      <c r="KF54">
        <v>4.9438461538461498</v>
      </c>
      <c r="KG54">
        <v>4.9156410256410297</v>
      </c>
      <c r="KH54">
        <v>4.88904761904762</v>
      </c>
      <c r="KI54">
        <v>4.8666666666666698</v>
      </c>
      <c r="KJ54">
        <v>4.8499999999999996</v>
      </c>
      <c r="KK54">
        <v>4.8192307692307699</v>
      </c>
      <c r="KL54">
        <v>4.8</v>
      </c>
      <c r="KM54">
        <v>4.7842857142857103</v>
      </c>
      <c r="KN54">
        <v>4.7652380952380904</v>
      </c>
      <c r="KO54">
        <v>4.72871794871795</v>
      </c>
      <c r="KP54">
        <v>4.6933333333333298</v>
      </c>
      <c r="KQ54">
        <v>4.6579487179487202</v>
      </c>
      <c r="KR54">
        <v>4.6143589743589803</v>
      </c>
      <c r="KS54">
        <v>4.5671428571428603</v>
      </c>
      <c r="KT54">
        <v>4.5123809523809504</v>
      </c>
      <c r="KU54">
        <v>4.4482051282051298</v>
      </c>
      <c r="KV54">
        <v>4.3635897435897499</v>
      </c>
      <c r="KW54">
        <v>4.29142857142857</v>
      </c>
      <c r="KX54">
        <v>4.2192307692307702</v>
      </c>
      <c r="KY54">
        <v>4.1428571428571397</v>
      </c>
      <c r="KZ54">
        <v>4.0714285714285703</v>
      </c>
      <c r="LA54">
        <v>3.99833333333333</v>
      </c>
      <c r="LB54">
        <v>3.9197435897435899</v>
      </c>
      <c r="LC54">
        <v>3.83</v>
      </c>
      <c r="LD54">
        <v>3.7657142857142798</v>
      </c>
      <c r="LE54">
        <v>3.7015384615384601</v>
      </c>
      <c r="LF54">
        <v>3.6430952380952402</v>
      </c>
      <c r="LG54">
        <v>3.5978571428571402</v>
      </c>
      <c r="LH54">
        <v>3.5504761904761901</v>
      </c>
      <c r="LI54">
        <v>3.49589743589743</v>
      </c>
      <c r="LJ54">
        <v>3.4338095238095199</v>
      </c>
      <c r="LK54">
        <v>3.3695238095238098</v>
      </c>
      <c r="LL54">
        <v>3.3012820512820502</v>
      </c>
      <c r="LM54">
        <v>3.2321428571428599</v>
      </c>
      <c r="LN54">
        <v>3.1607692307692301</v>
      </c>
      <c r="LO54">
        <v>3.0684615384615399</v>
      </c>
      <c r="LP54">
        <v>2.9719047619047601</v>
      </c>
      <c r="LQ54">
        <v>2.87641025641026</v>
      </c>
      <c r="LR54">
        <v>2.7857142857142798</v>
      </c>
      <c r="LS54">
        <v>2.7095238095238101</v>
      </c>
      <c r="LT54">
        <v>2.62205128205128</v>
      </c>
      <c r="LU54">
        <v>2.5419047619047599</v>
      </c>
      <c r="LV54">
        <v>2.48</v>
      </c>
      <c r="LW54">
        <v>2.4261538461538401</v>
      </c>
      <c r="LX54">
        <v>2.3716666666666701</v>
      </c>
      <c r="LY54">
        <v>2.3233333333333301</v>
      </c>
      <c r="LZ54">
        <v>2.29</v>
      </c>
      <c r="MA54">
        <v>2.2757142857142898</v>
      </c>
      <c r="MB54">
        <v>2.2623076923076901</v>
      </c>
      <c r="MC54">
        <v>2.2511904761904802</v>
      </c>
      <c r="MD54">
        <v>2.24404761904762</v>
      </c>
      <c r="ME54">
        <v>2.2317948717948699</v>
      </c>
      <c r="MF54">
        <v>2.2223809523809499</v>
      </c>
      <c r="MG54">
        <v>2.2192307692307698</v>
      </c>
      <c r="MH54">
        <v>2.2320512820512799</v>
      </c>
      <c r="MI54">
        <v>2.26119047619048</v>
      </c>
      <c r="MJ54">
        <v>2.3010256410256398</v>
      </c>
      <c r="MK54">
        <v>2.3509523809523798</v>
      </c>
      <c r="ML54">
        <v>2.4057142857142799</v>
      </c>
      <c r="MM54">
        <v>2.4823076923076899</v>
      </c>
      <c r="MN54">
        <v>2.5835897435897501</v>
      </c>
      <c r="MO54">
        <v>2.7128571428571502</v>
      </c>
      <c r="MP54">
        <v>2.8771428571428501</v>
      </c>
      <c r="MQ54">
        <v>3.1110256410256398</v>
      </c>
      <c r="MR54">
        <v>3.3866666666666698</v>
      </c>
      <c r="MS54">
        <v>3.69820512820514</v>
      </c>
      <c r="MT54">
        <v>4.1135897435897304</v>
      </c>
      <c r="MU54">
        <v>4.6315384615384501</v>
      </c>
      <c r="MV54">
        <v>5.1985714285714302</v>
      </c>
      <c r="MW54">
        <v>5.8053846153846296</v>
      </c>
      <c r="MX54">
        <v>6.5592307692307399</v>
      </c>
      <c r="MY54">
        <v>7.3404761904761697</v>
      </c>
      <c r="MZ54">
        <v>8.1866666666666603</v>
      </c>
      <c r="NA54">
        <v>9.1300000000000203</v>
      </c>
      <c r="NB54">
        <v>10.1633333333333</v>
      </c>
      <c r="NC54">
        <v>11.194761904761901</v>
      </c>
      <c r="ND54">
        <v>12.2758974358974</v>
      </c>
      <c r="NE54">
        <v>13.4261904761905</v>
      </c>
      <c r="NF54">
        <v>14.521428571428601</v>
      </c>
      <c r="NG54">
        <v>15.695384615384601</v>
      </c>
      <c r="NH54">
        <v>16.911282051282001</v>
      </c>
      <c r="NI54">
        <v>18.1292857142857</v>
      </c>
      <c r="NJ54">
        <v>19.255476190476202</v>
      </c>
      <c r="NK54">
        <v>20.435128205128201</v>
      </c>
      <c r="NL54">
        <v>21.634615384615401</v>
      </c>
      <c r="NM54">
        <v>22.820714285714299</v>
      </c>
      <c r="NN54">
        <v>23.927857142857199</v>
      </c>
      <c r="NO54">
        <v>25.091025641025698</v>
      </c>
      <c r="NP54">
        <v>26.2730769230769</v>
      </c>
      <c r="NQ54">
        <v>27.434761904761899</v>
      </c>
      <c r="NR54">
        <v>28.482380952381</v>
      </c>
      <c r="NS54">
        <v>29.5846153846154</v>
      </c>
      <c r="NT54">
        <v>30.708205128205101</v>
      </c>
      <c r="NU54">
        <v>31.825128205128198</v>
      </c>
      <c r="NV54">
        <v>32.909743589743499</v>
      </c>
      <c r="NW54">
        <v>33.9</v>
      </c>
      <c r="NX54">
        <v>34.8820512820513</v>
      </c>
      <c r="NY54">
        <v>35.8838461538462</v>
      </c>
      <c r="NZ54">
        <v>36.855641025640999</v>
      </c>
      <c r="OA54">
        <v>37.737619047618999</v>
      </c>
      <c r="OB54">
        <v>38.607179487179501</v>
      </c>
      <c r="OC54">
        <v>39.484358974358997</v>
      </c>
      <c r="OD54">
        <v>40.294615384615398</v>
      </c>
      <c r="OE54">
        <v>41.072051282051298</v>
      </c>
      <c r="OF54">
        <v>41.793571428571397</v>
      </c>
      <c r="OG54">
        <v>42.467948717948701</v>
      </c>
      <c r="OH54">
        <v>43.147435897435898</v>
      </c>
      <c r="OI54">
        <v>43.785897435897397</v>
      </c>
      <c r="OJ54">
        <v>44.394871794871797</v>
      </c>
      <c r="OK54">
        <v>44.968717948718002</v>
      </c>
      <c r="OL54">
        <v>45.478974358974298</v>
      </c>
      <c r="OM54">
        <v>45.932857142857102</v>
      </c>
      <c r="ON54">
        <v>46.382307692307698</v>
      </c>
      <c r="OO54">
        <v>46.825897435897502</v>
      </c>
      <c r="OP54">
        <v>47.238717948717898</v>
      </c>
      <c r="OQ54">
        <v>47.596153846153797</v>
      </c>
      <c r="OR54">
        <v>47.942820512820497</v>
      </c>
      <c r="OS54">
        <v>48.270256410256401</v>
      </c>
      <c r="OT54">
        <v>48.56</v>
      </c>
      <c r="OU54">
        <v>48.819523809523801</v>
      </c>
      <c r="OV54">
        <v>49.084871794871802</v>
      </c>
      <c r="OW54">
        <v>49.332564102564099</v>
      </c>
      <c r="OX54">
        <v>49.53</v>
      </c>
      <c r="OY54">
        <v>49.7402564102564</v>
      </c>
      <c r="OZ54">
        <v>49.927179487179501</v>
      </c>
      <c r="PA54">
        <v>50.093846153846201</v>
      </c>
      <c r="PB54">
        <v>50.244102564102597</v>
      </c>
      <c r="PC54">
        <v>50.385128205128197</v>
      </c>
      <c r="PD54">
        <v>50.536410256410299</v>
      </c>
      <c r="PE54">
        <v>50.669285714285699</v>
      </c>
      <c r="PF54">
        <v>50.782051282051299</v>
      </c>
      <c r="PG54">
        <v>50.902564102564099</v>
      </c>
      <c r="PH54">
        <v>50.986153846153798</v>
      </c>
      <c r="PI54">
        <v>51.047692307692301</v>
      </c>
      <c r="PJ54">
        <v>51.105128205128203</v>
      </c>
      <c r="PK54">
        <v>51.197435897435902</v>
      </c>
      <c r="PL54">
        <v>51.266666666666701</v>
      </c>
      <c r="PM54">
        <v>51.328717948718001</v>
      </c>
      <c r="PN54">
        <v>51.381538461538497</v>
      </c>
      <c r="PO54">
        <v>51.42</v>
      </c>
      <c r="PP54">
        <v>51.450769230769197</v>
      </c>
      <c r="PQ54">
        <v>51.497692307692297</v>
      </c>
      <c r="PR54">
        <v>51.542307692307702</v>
      </c>
      <c r="PS54">
        <v>51.5717948717949</v>
      </c>
      <c r="PT54">
        <v>51.589743589743598</v>
      </c>
      <c r="PU54">
        <v>51.6179487179487</v>
      </c>
      <c r="PV54">
        <v>51.653846153846203</v>
      </c>
      <c r="PW54">
        <v>51.689230769230797</v>
      </c>
      <c r="PX54">
        <v>51.702051282051301</v>
      </c>
      <c r="PY54">
        <v>51.735641025641002</v>
      </c>
      <c r="PZ54">
        <v>51.756153846153801</v>
      </c>
      <c r="QA54">
        <v>51.767948717948698</v>
      </c>
      <c r="QB54">
        <v>51.783333333333303</v>
      </c>
      <c r="QC54">
        <v>51.819230769230799</v>
      </c>
      <c r="QD54">
        <v>51.855128205128203</v>
      </c>
      <c r="QE54">
        <v>51.88</v>
      </c>
      <c r="QF54">
        <v>51.877948717948698</v>
      </c>
      <c r="QG54">
        <v>51.834358974358999</v>
      </c>
      <c r="QH54">
        <v>51.8484615384615</v>
      </c>
      <c r="QI54">
        <v>51.864358974359</v>
      </c>
      <c r="QJ54">
        <v>51.887948717948703</v>
      </c>
      <c r="QK54">
        <v>51.936666666666703</v>
      </c>
      <c r="QL54">
        <v>51.905897435897401</v>
      </c>
      <c r="QM54">
        <v>51.900256410256397</v>
      </c>
      <c r="QN54">
        <v>51.913589743589696</v>
      </c>
      <c r="QO54">
        <v>51.936666666666703</v>
      </c>
      <c r="QP54">
        <v>51.936666666666703</v>
      </c>
      <c r="QQ54">
        <v>51.9574358974359</v>
      </c>
      <c r="QR54">
        <v>51.960512820512797</v>
      </c>
      <c r="QS54">
        <v>51.9610256410256</v>
      </c>
      <c r="QT54">
        <v>51.9866666666667</v>
      </c>
      <c r="QU54">
        <v>51.973846153846203</v>
      </c>
      <c r="QV54">
        <v>51.960277777777797</v>
      </c>
      <c r="QW54">
        <v>51.963589743589701</v>
      </c>
      <c r="QX54">
        <v>51.985641025641002</v>
      </c>
      <c r="QY54">
        <v>52.013846153846202</v>
      </c>
      <c r="QZ54">
        <v>52.005128205128202</v>
      </c>
      <c r="RA54">
        <v>51.998333333333299</v>
      </c>
      <c r="RB54">
        <v>51.998717948717903</v>
      </c>
      <c r="RC54">
        <v>52.0035897435897</v>
      </c>
      <c r="RD54">
        <v>52.0061538461539</v>
      </c>
      <c r="RE54">
        <v>52.0230769230769</v>
      </c>
      <c r="RF54">
        <v>52.019444444444403</v>
      </c>
      <c r="RG54">
        <v>52.01</v>
      </c>
      <c r="RH54">
        <v>52.043333333333301</v>
      </c>
      <c r="RI54">
        <v>52.025384615384603</v>
      </c>
      <c r="RJ54">
        <v>52.004444444444403</v>
      </c>
      <c r="RK54">
        <v>51.9920512820513</v>
      </c>
      <c r="RL54">
        <v>51.986410256410302</v>
      </c>
      <c r="RM54">
        <v>51.968461538461497</v>
      </c>
      <c r="RN54">
        <v>52.009166666666701</v>
      </c>
      <c r="RO54">
        <v>52.030512820512797</v>
      </c>
      <c r="RP54">
        <v>52.044444444444402</v>
      </c>
      <c r="RQ54">
        <v>52.0523076923077</v>
      </c>
      <c r="RR54">
        <v>52.013846153846202</v>
      </c>
      <c r="RS54">
        <v>52.028461538461499</v>
      </c>
      <c r="RT54">
        <v>52.034999999999997</v>
      </c>
      <c r="RU54">
        <v>52.049743589743599</v>
      </c>
      <c r="RV54">
        <v>52.086666666666702</v>
      </c>
      <c r="RW54">
        <v>52.086666666666702</v>
      </c>
      <c r="RX54">
        <v>52.065897435897398</v>
      </c>
      <c r="RY54">
        <v>52.053333333333299</v>
      </c>
      <c r="RZ54">
        <v>52.047948717948699</v>
      </c>
      <c r="SA54">
        <v>52.044444444444402</v>
      </c>
      <c r="SB54">
        <v>52.0555555555556</v>
      </c>
      <c r="SC54">
        <v>52.086666666666702</v>
      </c>
      <c r="SD54">
        <v>52.0966666666667</v>
      </c>
      <c r="SE54">
        <v>52.0912820512821</v>
      </c>
      <c r="SF54">
        <v>52.081944444444403</v>
      </c>
      <c r="SG54">
        <v>52.0347222222222</v>
      </c>
      <c r="SH54">
        <v>52.0461538461538</v>
      </c>
      <c r="SI54">
        <v>52.075000000000003</v>
      </c>
      <c r="SJ54">
        <v>52.077777777777797</v>
      </c>
      <c r="SK54">
        <v>52.034358974359002</v>
      </c>
      <c r="SL54">
        <v>52.006153846153801</v>
      </c>
      <c r="SM54">
        <v>52.015833333333298</v>
      </c>
      <c r="SN54">
        <v>52.039743589743601</v>
      </c>
      <c r="SO54">
        <v>52.087777777777802</v>
      </c>
      <c r="SP54">
        <v>52.139444444444401</v>
      </c>
      <c r="SQ54">
        <v>52.086666666666702</v>
      </c>
      <c r="SR54">
        <v>52.1046153846154</v>
      </c>
      <c r="SS54">
        <v>52.096388888888903</v>
      </c>
      <c r="ST54">
        <v>52.113589743589699</v>
      </c>
      <c r="SU54">
        <v>52.159444444444397</v>
      </c>
      <c r="SV54">
        <v>52.173333333333296</v>
      </c>
      <c r="SW54">
        <v>52.062222222222204</v>
      </c>
      <c r="SX54">
        <v>52.093333333333298</v>
      </c>
      <c r="SY54">
        <v>52.123076923076901</v>
      </c>
      <c r="SZ54">
        <v>52.121666666666698</v>
      </c>
      <c r="TA54">
        <v>52.104444444444397</v>
      </c>
      <c r="TB54">
        <v>52.0822222222222</v>
      </c>
      <c r="TC54">
        <v>52.094999999999999</v>
      </c>
      <c r="TD54">
        <v>52.119743589743599</v>
      </c>
      <c r="TE54">
        <v>52.143333333333302</v>
      </c>
      <c r="TF54">
        <v>52.156111111111102</v>
      </c>
      <c r="TG54">
        <v>52.1533333333333</v>
      </c>
      <c r="TH54">
        <v>52.203333333333298</v>
      </c>
      <c r="TI54">
        <v>52.180512820512803</v>
      </c>
      <c r="TJ54">
        <v>52.162777777777798</v>
      </c>
      <c r="TK54">
        <v>52.16</v>
      </c>
      <c r="TL54">
        <v>52.142222222222202</v>
      </c>
      <c r="TM54">
        <v>52.164444444444399</v>
      </c>
      <c r="TN54">
        <v>52.191666666666698</v>
      </c>
      <c r="TO54">
        <v>52.168888888888901</v>
      </c>
      <c r="TP54">
        <v>52.1452777777778</v>
      </c>
      <c r="TQ54">
        <v>52.123333333333299</v>
      </c>
      <c r="TR54">
        <v>52.0566666666667</v>
      </c>
      <c r="TS54">
        <v>52.120555555555597</v>
      </c>
      <c r="TT54">
        <v>52.162222222222198</v>
      </c>
      <c r="TU54">
        <v>52.14</v>
      </c>
      <c r="TV54">
        <v>52.105555555555597</v>
      </c>
      <c r="TW54">
        <v>52.118888888888897</v>
      </c>
      <c r="TX54">
        <v>52.163333333333298</v>
      </c>
      <c r="TY54">
        <v>52.182777777777801</v>
      </c>
      <c r="TZ54">
        <v>52.175555555555597</v>
      </c>
      <c r="UA54">
        <v>52.168333333333301</v>
      </c>
      <c r="UB54">
        <v>52.154444444444401</v>
      </c>
      <c r="UC54">
        <v>52.125</v>
      </c>
      <c r="UD54">
        <v>52.1</v>
      </c>
      <c r="UE54">
        <v>52.141666666666701</v>
      </c>
      <c r="UF54">
        <v>52.141111111111101</v>
      </c>
      <c r="UG54">
        <v>52.125</v>
      </c>
      <c r="UH54">
        <v>52.104444444444397</v>
      </c>
      <c r="UI54">
        <v>52.08</v>
      </c>
      <c r="UJ54">
        <v>52.046666666666702</v>
      </c>
      <c r="UK54">
        <v>52.141111111111101</v>
      </c>
      <c r="UL54">
        <v>52.126666666666701</v>
      </c>
      <c r="UM54">
        <v>52.093333333333298</v>
      </c>
      <c r="UN54">
        <v>52.0833333333333</v>
      </c>
      <c r="UO54">
        <v>52.085757575757597</v>
      </c>
      <c r="UP54">
        <v>52.037222222222198</v>
      </c>
      <c r="UQ54">
        <v>52.0427777777778</v>
      </c>
      <c r="UR54">
        <v>52.070833333333297</v>
      </c>
      <c r="US54">
        <v>52.046944444444399</v>
      </c>
      <c r="UT54">
        <v>52.041388888888903</v>
      </c>
      <c r="UU54">
        <v>52.060833333333299</v>
      </c>
      <c r="UV54">
        <v>52.039444444444399</v>
      </c>
      <c r="UW54">
        <v>52.0005555555556</v>
      </c>
      <c r="UX54">
        <v>52.023939393939401</v>
      </c>
      <c r="UY54">
        <v>52.061111111111103</v>
      </c>
      <c r="UZ54">
        <v>52.055</v>
      </c>
      <c r="VA54">
        <v>52.0277777777778</v>
      </c>
      <c r="VB54">
        <v>52.015555555555601</v>
      </c>
      <c r="VC54">
        <v>52.01</v>
      </c>
      <c r="VD54">
        <v>52.004444444444403</v>
      </c>
      <c r="VE54">
        <v>51.966969696969699</v>
      </c>
      <c r="VF54">
        <v>51.986388888888897</v>
      </c>
      <c r="VG54">
        <v>52.021111111111097</v>
      </c>
      <c r="VH54">
        <v>52.029166666666697</v>
      </c>
      <c r="VI54">
        <v>52.002121212121203</v>
      </c>
      <c r="VJ54">
        <v>51.956666666666699</v>
      </c>
      <c r="VK54">
        <v>51.956666666666699</v>
      </c>
      <c r="VL54">
        <v>51.9455555555556</v>
      </c>
      <c r="VM54">
        <v>51.92</v>
      </c>
      <c r="VN54">
        <v>51.901212121212097</v>
      </c>
      <c r="VO54">
        <v>51.913333333333298</v>
      </c>
      <c r="VP54">
        <v>51.943611111111103</v>
      </c>
      <c r="VQ54">
        <v>51.946388888888897</v>
      </c>
      <c r="VR54">
        <v>51.943939393939402</v>
      </c>
      <c r="VS54">
        <v>51.934444444444402</v>
      </c>
      <c r="VT54">
        <v>51.9033333333333</v>
      </c>
      <c r="VU54">
        <v>51.871111111111098</v>
      </c>
      <c r="VV54">
        <v>51.856363636363596</v>
      </c>
      <c r="VW54">
        <v>51.838888888888903</v>
      </c>
      <c r="VX54">
        <v>51.827777777777797</v>
      </c>
      <c r="VY54">
        <v>51.826666666666704</v>
      </c>
      <c r="VZ54">
        <v>51.807575757575798</v>
      </c>
      <c r="WA54">
        <v>51.808333333333302</v>
      </c>
      <c r="WB54">
        <v>51.801111111111098</v>
      </c>
      <c r="WC54">
        <v>51.765151515151501</v>
      </c>
      <c r="WD54">
        <v>51.772500000000001</v>
      </c>
      <c r="WE54">
        <v>51.764166666666704</v>
      </c>
      <c r="WF54">
        <v>51.720833333333303</v>
      </c>
      <c r="WG54">
        <v>51.668484848484802</v>
      </c>
      <c r="WH54">
        <v>51.633333333333297</v>
      </c>
      <c r="WI54">
        <v>51.606666666666698</v>
      </c>
      <c r="WJ54">
        <v>51.585454545454503</v>
      </c>
      <c r="WK54">
        <v>51.606944444444402</v>
      </c>
      <c r="WL54">
        <v>51.5763888888889</v>
      </c>
      <c r="WM54">
        <v>51.585833333333298</v>
      </c>
      <c r="WN54">
        <v>51.494545454545502</v>
      </c>
      <c r="WO54">
        <v>51.433333333333302</v>
      </c>
      <c r="WP54">
        <v>51.4433333333333</v>
      </c>
      <c r="WQ54">
        <v>51.448787878787897</v>
      </c>
      <c r="WR54">
        <v>51.316944444444403</v>
      </c>
      <c r="WS54">
        <v>51.253055555555598</v>
      </c>
      <c r="WT54">
        <v>51.1816666666667</v>
      </c>
      <c r="WU54">
        <v>51.206666666666699</v>
      </c>
      <c r="WV54">
        <v>51.226666666666702</v>
      </c>
      <c r="WW54">
        <v>51.187777777777796</v>
      </c>
      <c r="WX54">
        <v>51.1057575757576</v>
      </c>
      <c r="WY54">
        <v>51.020555555555603</v>
      </c>
      <c r="WZ54">
        <v>50.959444444444401</v>
      </c>
      <c r="XA54">
        <v>50.868333333333297</v>
      </c>
      <c r="XB54">
        <v>50.863333333333301</v>
      </c>
      <c r="XC54">
        <v>50.901666666666699</v>
      </c>
      <c r="XD54">
        <v>50.9</v>
      </c>
      <c r="XE54">
        <v>50.826666666666704</v>
      </c>
      <c r="XF54">
        <v>50.7355555555555</v>
      </c>
      <c r="XG54">
        <v>50.724444444444401</v>
      </c>
      <c r="XH54">
        <v>50.753333333333302</v>
      </c>
      <c r="XI54">
        <v>50.780833333333298</v>
      </c>
      <c r="XJ54">
        <v>50.747878787878797</v>
      </c>
      <c r="XK54">
        <v>50.677777777777798</v>
      </c>
      <c r="XL54">
        <v>50.63</v>
      </c>
      <c r="XM54">
        <v>50.546666666666702</v>
      </c>
      <c r="XN54">
        <v>50.607777777777798</v>
      </c>
      <c r="XO54">
        <v>50.6175757575758</v>
      </c>
      <c r="XP54">
        <v>50.620555555555597</v>
      </c>
      <c r="XQ54">
        <v>50.637222222222199</v>
      </c>
      <c r="XR54">
        <v>50.618333333333297</v>
      </c>
      <c r="XS54">
        <v>50.503636363636403</v>
      </c>
      <c r="XT54">
        <v>50.506666666666703</v>
      </c>
      <c r="XU54">
        <v>50.517777777777802</v>
      </c>
      <c r="XV54">
        <v>50.4</v>
      </c>
      <c r="XW54">
        <v>50.34</v>
      </c>
      <c r="XX54">
        <v>50.344301075268802</v>
      </c>
      <c r="XY54">
        <v>50.3550537634409</v>
      </c>
      <c r="XZ54">
        <v>50.365806451612897</v>
      </c>
      <c r="YA54">
        <v>50.367435897435897</v>
      </c>
      <c r="YB54">
        <v>50.3477777777778</v>
      </c>
      <c r="YC54">
        <v>50.328119658119697</v>
      </c>
      <c r="YD54">
        <v>50.308461538461501</v>
      </c>
      <c r="YE54">
        <v>50.308947368421101</v>
      </c>
      <c r="YF54">
        <v>50.339649122807003</v>
      </c>
      <c r="YG54">
        <v>50.370350877192998</v>
      </c>
      <c r="YH54">
        <v>50.401052631578899</v>
      </c>
      <c r="YI54">
        <v>50.433333333333302</v>
      </c>
      <c r="YJ54">
        <v>50.466666666666697</v>
      </c>
      <c r="YK54">
        <v>50.5</v>
      </c>
      <c r="YL54">
        <v>50.533333333333303</v>
      </c>
      <c r="YM54">
        <v>50.582393162393203</v>
      </c>
      <c r="YN54">
        <v>50.635384615384602</v>
      </c>
      <c r="YO54">
        <v>50.688376068376101</v>
      </c>
      <c r="YP54">
        <v>50.741367521367501</v>
      </c>
      <c r="YQ54">
        <v>50.752192982456101</v>
      </c>
      <c r="YR54">
        <v>50.758333333333297</v>
      </c>
      <c r="YS54">
        <v>50.7644736842105</v>
      </c>
      <c r="YT54">
        <v>50.775614035087699</v>
      </c>
      <c r="YU54">
        <v>50.831754385964899</v>
      </c>
      <c r="YV54">
        <v>50.8878947368421</v>
      </c>
      <c r="YW54">
        <v>50.9440350877193</v>
      </c>
      <c r="YX54">
        <v>50.999487179487197</v>
      </c>
      <c r="YY54">
        <v>51.053333333333299</v>
      </c>
      <c r="YZ54">
        <v>51.107179487179501</v>
      </c>
      <c r="ZA54">
        <v>51.161025641025603</v>
      </c>
      <c r="ZB54">
        <v>51.212982456140402</v>
      </c>
      <c r="ZC54">
        <v>51.262105263157899</v>
      </c>
      <c r="ZD54">
        <v>51.311228070175403</v>
      </c>
      <c r="ZE54">
        <v>51.360350877193</v>
      </c>
      <c r="ZF54">
        <v>51.4026315789474</v>
      </c>
      <c r="ZG54">
        <v>51.440350877192998</v>
      </c>
      <c r="ZH54">
        <v>51.478070175438603</v>
      </c>
      <c r="ZI54">
        <v>51.515789473684201</v>
      </c>
      <c r="ZJ54">
        <v>51.540877192982499</v>
      </c>
      <c r="ZK54">
        <v>51.562807017543903</v>
      </c>
      <c r="ZL54">
        <v>51.584736842105301</v>
      </c>
      <c r="ZM54">
        <v>51.606666666666698</v>
      </c>
      <c r="ZN54">
        <v>51.641709401709399</v>
      </c>
      <c r="ZO54">
        <v>51.6767521367521</v>
      </c>
      <c r="ZP54">
        <v>51.711794871794901</v>
      </c>
      <c r="ZQ54">
        <v>51.746228070175398</v>
      </c>
      <c r="ZR54">
        <v>51.775175438596499</v>
      </c>
      <c r="ZS54">
        <v>51.804122807017499</v>
      </c>
      <c r="ZT54">
        <v>51.8330701754386</v>
      </c>
      <c r="ZU54">
        <v>51.858859649122799</v>
      </c>
      <c r="ZV54">
        <v>51.877280701754401</v>
      </c>
      <c r="ZW54">
        <v>51.895701754386003</v>
      </c>
      <c r="ZX54">
        <v>51.914122807017499</v>
      </c>
      <c r="ZY54">
        <v>51.925897435897397</v>
      </c>
      <c r="ZZ54">
        <v>51.931025641025599</v>
      </c>
      <c r="AAA54">
        <v>51.9361538461538</v>
      </c>
      <c r="AAB54">
        <v>51.941282051282101</v>
      </c>
      <c r="AAC54">
        <v>51.960701754386001</v>
      </c>
      <c r="AAD54">
        <v>51.989649122807002</v>
      </c>
      <c r="AAE54">
        <v>52.018596491228102</v>
      </c>
      <c r="AAF54">
        <v>52.047543859649103</v>
      </c>
      <c r="AAG54">
        <v>52.065964912280698</v>
      </c>
      <c r="AAH54">
        <v>52.081754385964899</v>
      </c>
      <c r="AAI54">
        <v>52.0975438596491</v>
      </c>
      <c r="AAJ54">
        <v>52.113333333333301</v>
      </c>
      <c r="AAK54">
        <v>52.13</v>
      </c>
      <c r="AAL54">
        <v>52.146666666666697</v>
      </c>
      <c r="AAM54">
        <v>52.163333333333298</v>
      </c>
      <c r="AAN54">
        <v>52.176153846153802</v>
      </c>
      <c r="AAO54">
        <v>52.173589743589702</v>
      </c>
      <c r="AAP54">
        <v>52.171025641025601</v>
      </c>
      <c r="AAQ54">
        <v>52.1684615384615</v>
      </c>
      <c r="AAR54">
        <v>52.174561403508797</v>
      </c>
      <c r="AAS54">
        <v>52.200877192982503</v>
      </c>
      <c r="AAT54">
        <v>52.227192982456103</v>
      </c>
      <c r="AAU54">
        <v>52.253508771929802</v>
      </c>
      <c r="AAV54">
        <v>52.270175438596503</v>
      </c>
      <c r="AAW54">
        <v>52.2771929824561</v>
      </c>
      <c r="AAX54">
        <v>52.284210526315803</v>
      </c>
      <c r="AAY54">
        <v>52.2912280701754</v>
      </c>
      <c r="AAZ54">
        <v>52.294561403508801</v>
      </c>
      <c r="ABA54">
        <v>52.296315789473702</v>
      </c>
      <c r="ABB54">
        <v>52.298070175438603</v>
      </c>
      <c r="ABC54">
        <v>52.299824561403497</v>
      </c>
      <c r="ABD54">
        <v>52.3063157894737</v>
      </c>
      <c r="ABE54">
        <v>52.313333333333297</v>
      </c>
      <c r="ABF54">
        <v>52.320350877193</v>
      </c>
      <c r="ABG54">
        <v>52.327280701754397</v>
      </c>
      <c r="ABH54">
        <v>52.3334210526316</v>
      </c>
      <c r="ABI54">
        <v>52.339561403508803</v>
      </c>
      <c r="ABJ54">
        <v>52.345701754385999</v>
      </c>
      <c r="ABK54">
        <v>52.350512820512797</v>
      </c>
      <c r="ABL54">
        <v>52.352222222222203</v>
      </c>
      <c r="ABM54">
        <v>52.353931623931601</v>
      </c>
      <c r="ABN54">
        <v>52.355641025640999</v>
      </c>
      <c r="ABO54">
        <v>52.353859649122803</v>
      </c>
      <c r="ABP54">
        <v>52.3468421052632</v>
      </c>
      <c r="ABQ54">
        <v>52.339824561403503</v>
      </c>
      <c r="ABR54">
        <v>52.3328070175439</v>
      </c>
      <c r="ABS54">
        <v>52.332631578947399</v>
      </c>
      <c r="ABT54">
        <v>52.337017543859602</v>
      </c>
      <c r="ABU54">
        <v>52.341403508771897</v>
      </c>
      <c r="ABV54">
        <v>52.345789473684199</v>
      </c>
      <c r="ABW54">
        <v>52.343157894736798</v>
      </c>
      <c r="ABX54">
        <v>52.338771929824603</v>
      </c>
      <c r="ABY54">
        <v>52.3343859649123</v>
      </c>
      <c r="ABZ54">
        <v>52.33</v>
      </c>
      <c r="ACA54">
        <v>52.316842105263198</v>
      </c>
      <c r="ACB54">
        <v>52.303684210526299</v>
      </c>
      <c r="ACC54">
        <v>52.290526315789499</v>
      </c>
      <c r="ACD54">
        <v>52.280877192982501</v>
      </c>
      <c r="ACE54">
        <v>52.285263157894697</v>
      </c>
      <c r="ACF54">
        <v>52.289649122806999</v>
      </c>
      <c r="ACG54">
        <v>52.294035087719301</v>
      </c>
      <c r="ACH54">
        <v>52.294561403508801</v>
      </c>
      <c r="ACI54">
        <v>52.289298245613999</v>
      </c>
      <c r="ACJ54">
        <v>52.284035087719303</v>
      </c>
      <c r="ACK54">
        <v>52.2787719298246</v>
      </c>
      <c r="ACL54">
        <v>52.271403508771897</v>
      </c>
      <c r="ACM54">
        <v>52.262631578947399</v>
      </c>
      <c r="ACN54">
        <v>52.253859649122802</v>
      </c>
      <c r="ACO54">
        <v>52.245087719298198</v>
      </c>
      <c r="ACP54">
        <v>52.234210526315799</v>
      </c>
      <c r="ACQ54">
        <v>52.2228070175439</v>
      </c>
      <c r="ACR54">
        <v>52.211403508771902</v>
      </c>
      <c r="ACS54">
        <v>52.2</v>
      </c>
      <c r="ACT54">
        <v>52.187719298245597</v>
      </c>
      <c r="ACU54">
        <v>52.175438596491198</v>
      </c>
      <c r="ACV54">
        <v>52.163157894736798</v>
      </c>
      <c r="ACW54">
        <v>52.150175438596499</v>
      </c>
      <c r="ACX54">
        <v>52.134385964912298</v>
      </c>
      <c r="ACY54">
        <v>52.118596491228097</v>
      </c>
      <c r="ACZ54">
        <v>52.102807017543903</v>
      </c>
      <c r="ADA54">
        <v>52.0831578947368</v>
      </c>
      <c r="ADB54">
        <v>52.057719298245601</v>
      </c>
      <c r="ADC54">
        <v>52.032280701754402</v>
      </c>
      <c r="ADD54">
        <v>52.006842105263203</v>
      </c>
      <c r="ADE54">
        <v>51.987719298245601</v>
      </c>
      <c r="ADF54">
        <v>51.9728070175439</v>
      </c>
      <c r="ADG54">
        <v>51.9578947368421</v>
      </c>
      <c r="ADH54">
        <v>51.9429824561403</v>
      </c>
      <c r="ADI54">
        <v>51.9168421052632</v>
      </c>
      <c r="ADJ54">
        <v>51.8878947368421</v>
      </c>
      <c r="ADK54">
        <v>51.858947368420999</v>
      </c>
      <c r="ADL54">
        <v>51.83</v>
      </c>
      <c r="ADM54">
        <v>51.782631578947402</v>
      </c>
      <c r="ADN54">
        <v>51.7352631578947</v>
      </c>
      <c r="ADO54">
        <v>51.687894736842097</v>
      </c>
      <c r="ADP54">
        <v>51.637192982456099</v>
      </c>
      <c r="ADQ54">
        <v>51.573157894736802</v>
      </c>
      <c r="ADR54">
        <v>51.509122807017498</v>
      </c>
      <c r="ADS54">
        <v>51.445087719298201</v>
      </c>
      <c r="ADT54">
        <v>51.368421052631597</v>
      </c>
      <c r="ADU54">
        <v>51.272807017543897</v>
      </c>
      <c r="ADV54">
        <v>51.177192982456098</v>
      </c>
      <c r="ADW54">
        <v>51.081578947368399</v>
      </c>
      <c r="ADX54">
        <v>50.980701754385997</v>
      </c>
      <c r="ADY54">
        <v>50.876315789473701</v>
      </c>
      <c r="ADZ54">
        <v>50.771929824561397</v>
      </c>
      <c r="AEA54">
        <v>50.667543859649101</v>
      </c>
      <c r="AEB54">
        <v>50.543508771929801</v>
      </c>
      <c r="AEC54">
        <v>50.414561403508799</v>
      </c>
      <c r="AED54">
        <v>50.285614035087697</v>
      </c>
      <c r="AEE54">
        <v>50.156666666666702</v>
      </c>
      <c r="AEF54">
        <v>50.047894736842103</v>
      </c>
      <c r="AEG54">
        <v>49.939122807017498</v>
      </c>
      <c r="AEH54">
        <v>49.830350877192998</v>
      </c>
      <c r="AEI54">
        <v>49.722982456140301</v>
      </c>
      <c r="AEJ54">
        <v>49.621228070175398</v>
      </c>
      <c r="AEK54">
        <v>49.519473684210503</v>
      </c>
      <c r="AEL54">
        <v>49.417719298245601</v>
      </c>
      <c r="AEM54">
        <v>49.317368421052599</v>
      </c>
      <c r="AEN54">
        <v>49.219122807017499</v>
      </c>
      <c r="AEO54">
        <v>49.120877192982498</v>
      </c>
      <c r="AEP54">
        <v>49.022631578947397</v>
      </c>
      <c r="AEQ54">
        <v>48.955438596491199</v>
      </c>
      <c r="AER54">
        <v>48.908947368421103</v>
      </c>
      <c r="AES54">
        <v>48.862456140350901</v>
      </c>
      <c r="AET54">
        <v>48.815964912280698</v>
      </c>
      <c r="AEU54">
        <v>48.774385964912298</v>
      </c>
      <c r="AEV54">
        <v>48.734035087719299</v>
      </c>
      <c r="AEW54">
        <v>48.6936842105263</v>
      </c>
      <c r="AEX54">
        <v>48.6533333333333</v>
      </c>
      <c r="AEY54">
        <v>48.62</v>
      </c>
      <c r="AEZ54">
        <v>48.586666666666702</v>
      </c>
      <c r="AFA54">
        <v>48.553333333333299</v>
      </c>
      <c r="AFB54">
        <v>48.520877192982503</v>
      </c>
      <c r="AFC54">
        <v>48.491929824561403</v>
      </c>
      <c r="AFD54">
        <v>48.462982456140402</v>
      </c>
      <c r="AFE54">
        <v>48.434035087719302</v>
      </c>
      <c r="AFF54">
        <v>48.405855855855897</v>
      </c>
      <c r="AFG54">
        <v>48.378828828828802</v>
      </c>
      <c r="AFH54">
        <v>48.351801801801798</v>
      </c>
      <c r="AFI54">
        <v>48.324774774774802</v>
      </c>
      <c r="AFJ54">
        <v>48.297017543859702</v>
      </c>
      <c r="AFK54">
        <v>48.268947368421102</v>
      </c>
      <c r="AFL54">
        <v>48.240877192982502</v>
      </c>
      <c r="AFM54">
        <v>48.212807017543902</v>
      </c>
      <c r="AFN54">
        <v>48.187894736842097</v>
      </c>
      <c r="AFO54">
        <v>48.163333333333298</v>
      </c>
      <c r="AFP54">
        <v>48.1387719298246</v>
      </c>
      <c r="AFQ54">
        <v>48.114298245614002</v>
      </c>
      <c r="AFR54">
        <v>48.090614035087697</v>
      </c>
      <c r="AFS54">
        <v>48.066929824561399</v>
      </c>
      <c r="AFT54">
        <v>48.043245614035101</v>
      </c>
      <c r="AFU54">
        <v>48.022982456140298</v>
      </c>
      <c r="AFV54">
        <v>48.010701754385998</v>
      </c>
      <c r="AFW54">
        <v>47.998421052631599</v>
      </c>
      <c r="AFX54">
        <v>47.9861403508772</v>
      </c>
      <c r="AFY54">
        <v>47.969035087719298</v>
      </c>
      <c r="AFZ54">
        <v>47.947105263157901</v>
      </c>
      <c r="AGA54">
        <v>47.925175438596497</v>
      </c>
      <c r="AGB54">
        <v>47.9032456140351</v>
      </c>
      <c r="AGC54">
        <v>47.903603603603599</v>
      </c>
      <c r="AGD54">
        <v>47.9135135135135</v>
      </c>
      <c r="AGE54">
        <v>47.923423423423401</v>
      </c>
      <c r="AGF54">
        <v>47.933333333333302</v>
      </c>
      <c r="AGG54">
        <v>47.935087719298203</v>
      </c>
      <c r="AGH54">
        <v>47.936842105263203</v>
      </c>
      <c r="AGI54">
        <v>47.938596491228097</v>
      </c>
      <c r="AGJ54">
        <v>47.94</v>
      </c>
      <c r="AGK54">
        <v>47.94</v>
      </c>
      <c r="AGL54">
        <v>47.94</v>
      </c>
      <c r="AGM54">
        <v>47.94</v>
      </c>
      <c r="AGN54">
        <v>47.9435087719298</v>
      </c>
      <c r="AGO54">
        <v>47.952280701754397</v>
      </c>
      <c r="AGP54">
        <v>47.961052631579001</v>
      </c>
      <c r="AGQ54">
        <v>47.969824561403499</v>
      </c>
      <c r="AGR54">
        <v>47.9803603603604</v>
      </c>
      <c r="AGS54">
        <v>47.992072072072098</v>
      </c>
      <c r="AGT54">
        <v>48.003783783783803</v>
      </c>
      <c r="AGU54">
        <v>48.0154954954955</v>
      </c>
      <c r="AGV54">
        <v>48.025350877192999</v>
      </c>
      <c r="AGW54">
        <v>48.034999999999997</v>
      </c>
      <c r="AGX54">
        <v>48.044649122807002</v>
      </c>
      <c r="AGY54">
        <v>48.054385964912299</v>
      </c>
      <c r="AGZ54">
        <v>48.064912280701797</v>
      </c>
      <c r="AHA54">
        <v>48.075438596491203</v>
      </c>
      <c r="AHB54">
        <v>48.085964912280701</v>
      </c>
      <c r="AHC54">
        <v>48.099912280701801</v>
      </c>
      <c r="AHD54">
        <v>48.121842105263198</v>
      </c>
      <c r="AHE54">
        <v>48.143771929824602</v>
      </c>
      <c r="AHF54">
        <v>48.165701754385999</v>
      </c>
      <c r="AHG54">
        <v>48.187927927927902</v>
      </c>
      <c r="AHH54">
        <v>48.210450450450502</v>
      </c>
      <c r="AHI54">
        <v>48.232972972973002</v>
      </c>
      <c r="AHJ54">
        <v>48.255495495495502</v>
      </c>
      <c r="AHK54">
        <v>48.271929824561397</v>
      </c>
      <c r="AHL54">
        <v>48.286842105263197</v>
      </c>
      <c r="AHM54">
        <v>48.301754385964898</v>
      </c>
      <c r="AHN54">
        <v>48.316666666666698</v>
      </c>
      <c r="AHO54">
        <v>48.331578947368399</v>
      </c>
      <c r="AHP54">
        <v>48.346491228070199</v>
      </c>
      <c r="AHQ54">
        <v>48.3614035087719</v>
      </c>
      <c r="AHR54">
        <v>48.375135135135103</v>
      </c>
      <c r="AHS54">
        <v>48.384144144144102</v>
      </c>
      <c r="AHT54">
        <v>48.3931531531532</v>
      </c>
      <c r="AHU54">
        <v>48.402162162162199</v>
      </c>
      <c r="AHV54">
        <v>48.411929824561398</v>
      </c>
      <c r="AHW54">
        <v>48.422456140350903</v>
      </c>
      <c r="AHX54">
        <v>48.432982456140401</v>
      </c>
      <c r="AHY54">
        <v>48.4435087719298</v>
      </c>
      <c r="AHZ54">
        <v>48.4595614035088</v>
      </c>
      <c r="AIA54">
        <v>48.477982456140403</v>
      </c>
      <c r="AIB54">
        <v>48.496403508771898</v>
      </c>
      <c r="AIC54">
        <v>48.514824561403501</v>
      </c>
      <c r="AID54">
        <v>48.5263963963964</v>
      </c>
      <c r="AIE54">
        <v>48.537207207207203</v>
      </c>
      <c r="AIF54">
        <v>48.548018018017999</v>
      </c>
      <c r="AIG54">
        <v>48.557894736842101</v>
      </c>
      <c r="AIH54">
        <v>48.564035087719297</v>
      </c>
      <c r="AII54">
        <v>48.5701754385965</v>
      </c>
      <c r="AIJ54">
        <v>48.576315789473703</v>
      </c>
      <c r="AIK54">
        <v>48.583603603603599</v>
      </c>
      <c r="AIL54">
        <v>48.592612612612598</v>
      </c>
      <c r="AIM54">
        <v>48.601621621621597</v>
      </c>
      <c r="AIN54">
        <v>48.610630630630602</v>
      </c>
      <c r="AIO54">
        <v>48.615175438596502</v>
      </c>
      <c r="AIP54">
        <v>48.617807017543903</v>
      </c>
      <c r="AIQ54">
        <v>48.620438596491198</v>
      </c>
      <c r="AIR54">
        <v>48.623070175438599</v>
      </c>
      <c r="AIS54">
        <v>48.625701754386</v>
      </c>
      <c r="AIT54">
        <v>48.628333333333302</v>
      </c>
      <c r="AIU54">
        <v>48.630964912280703</v>
      </c>
      <c r="AIV54">
        <v>48.632612612612597</v>
      </c>
      <c r="AIW54">
        <v>48.625405405405402</v>
      </c>
      <c r="AIX54">
        <v>48.618198198198201</v>
      </c>
      <c r="AIY54">
        <v>48.610990990990999</v>
      </c>
      <c r="AIZ54">
        <v>48.604210526315804</v>
      </c>
      <c r="AJA54">
        <v>48.5980701754386</v>
      </c>
      <c r="AJB54">
        <v>48.591929824561397</v>
      </c>
      <c r="AJC54">
        <v>48.585789473684201</v>
      </c>
      <c r="AJD54">
        <v>48.5784684684685</v>
      </c>
      <c r="AJE54">
        <v>48.570360360360397</v>
      </c>
      <c r="AJF54">
        <v>48.5622522522523</v>
      </c>
      <c r="AJG54">
        <v>48.554144144144097</v>
      </c>
      <c r="AJH54">
        <v>48.532807017543902</v>
      </c>
      <c r="AJI54">
        <v>48.51</v>
      </c>
      <c r="AJJ54">
        <v>48.487192982456101</v>
      </c>
      <c r="AJK54">
        <v>48.464054054054102</v>
      </c>
      <c r="AJL54">
        <v>48.437927927927902</v>
      </c>
      <c r="AJM54">
        <v>48.411801801801801</v>
      </c>
      <c r="AJN54">
        <v>48.385675675675699</v>
      </c>
      <c r="AJO54">
        <v>48.362982456140401</v>
      </c>
      <c r="AJP54">
        <v>48.345438596491199</v>
      </c>
      <c r="AJQ54">
        <v>48.327894736842097</v>
      </c>
      <c r="AJR54">
        <v>48.310350877193002</v>
      </c>
      <c r="AJS54">
        <v>48.275765765765797</v>
      </c>
      <c r="AJT54">
        <v>48.229819819819802</v>
      </c>
      <c r="AJU54">
        <v>48.1838738738739</v>
      </c>
      <c r="AJV54">
        <v>48.137927927927898</v>
      </c>
      <c r="AJW54">
        <v>48.123070175438599</v>
      </c>
      <c r="AJX54">
        <v>48.1116666666667</v>
      </c>
      <c r="AJY54">
        <v>48.100263157894702</v>
      </c>
      <c r="AJZ54">
        <v>48.0847747747748</v>
      </c>
      <c r="AKA54">
        <v>48.032522522522498</v>
      </c>
      <c r="AKB54">
        <v>47.980270270270303</v>
      </c>
      <c r="AKC54">
        <v>47.928018018018001</v>
      </c>
      <c r="AKD54">
        <v>47.877368421052601</v>
      </c>
      <c r="AKE54">
        <v>47.829122807017498</v>
      </c>
      <c r="AKF54">
        <v>47.780877192982501</v>
      </c>
      <c r="AKG54">
        <v>47.732631578947398</v>
      </c>
      <c r="AKH54">
        <v>47.675495495495497</v>
      </c>
      <c r="AKI54">
        <v>47.612432432432399</v>
      </c>
      <c r="AKJ54">
        <v>47.549369369369401</v>
      </c>
      <c r="AKK54">
        <v>47.486306306306297</v>
      </c>
      <c r="AKL54">
        <v>47.424736842105297</v>
      </c>
      <c r="AKM54">
        <v>47.363333333333301</v>
      </c>
      <c r="AKN54">
        <v>47.301929824561398</v>
      </c>
      <c r="AKO54">
        <v>47.237567567567602</v>
      </c>
      <c r="AKP54">
        <v>47.146576576576599</v>
      </c>
      <c r="AKQ54">
        <v>47.055585585585597</v>
      </c>
      <c r="AKR54">
        <v>46.964594594594601</v>
      </c>
      <c r="AKS54">
        <v>46.877207207207199</v>
      </c>
      <c r="AKT54">
        <v>46.795225225225202</v>
      </c>
      <c r="AKU54">
        <v>46.713243243243198</v>
      </c>
      <c r="AKV54">
        <v>46.631261261261301</v>
      </c>
      <c r="AKW54">
        <v>46.539736842105299</v>
      </c>
      <c r="AKX54">
        <v>46.4441228070175</v>
      </c>
      <c r="AKY54">
        <v>46.348508771929801</v>
      </c>
      <c r="AKZ54">
        <v>46.252894736842102</v>
      </c>
      <c r="ALA54">
        <v>46.136306306306302</v>
      </c>
      <c r="ALB54">
        <v>46.017387387387402</v>
      </c>
      <c r="ALC54">
        <v>45.898468468468501</v>
      </c>
      <c r="ALD54">
        <v>45.7773684210526</v>
      </c>
      <c r="ALE54">
        <v>45.647543859649097</v>
      </c>
      <c r="ALF54">
        <v>45.517719298245602</v>
      </c>
      <c r="ALG54">
        <v>45.3878947368421</v>
      </c>
      <c r="ALH54">
        <v>45.256666666666703</v>
      </c>
      <c r="ALI54">
        <v>45.123333333333299</v>
      </c>
      <c r="ALJ54">
        <v>44.99</v>
      </c>
      <c r="ALK54">
        <v>44.856666666666698</v>
      </c>
      <c r="ALL54">
        <v>44.720180180180201</v>
      </c>
      <c r="ALM54">
        <v>44.582342342342301</v>
      </c>
      <c r="ALN54">
        <v>44.444504504504501</v>
      </c>
      <c r="ALO54">
        <v>44.3066666666667</v>
      </c>
      <c r="ALP54">
        <v>44.182982456140401</v>
      </c>
      <c r="ALQ54">
        <v>44.059298245614002</v>
      </c>
      <c r="ALR54">
        <v>43.935614035087703</v>
      </c>
      <c r="ALS54">
        <v>43.810900900900897</v>
      </c>
      <c r="ALT54">
        <v>43.682072072072103</v>
      </c>
      <c r="ALU54">
        <v>43.553243243243202</v>
      </c>
      <c r="ALV54">
        <v>43.4244144144144</v>
      </c>
      <c r="ALW54">
        <v>43.297387387387403</v>
      </c>
      <c r="ALX54">
        <v>43.172162162162202</v>
      </c>
      <c r="ALY54">
        <v>43.046936936936902</v>
      </c>
      <c r="ALZ54">
        <v>42.921711711711701</v>
      </c>
      <c r="AMA54">
        <v>42.802252252252302</v>
      </c>
      <c r="AMB54">
        <v>42.684234234234196</v>
      </c>
      <c r="AMC54">
        <v>42.566216216216198</v>
      </c>
      <c r="AMD54">
        <v>42.448070175438602</v>
      </c>
      <c r="AME54">
        <v>42.328771929824597</v>
      </c>
      <c r="AMF54">
        <v>42.209473684210501</v>
      </c>
      <c r="AMG54">
        <v>42.090175438596503</v>
      </c>
      <c r="AMH54">
        <v>41.973423423423398</v>
      </c>
      <c r="AMI54">
        <v>41.862612612612601</v>
      </c>
      <c r="AMJ54">
        <v>41.751801801801797</v>
      </c>
      <c r="AMK54">
        <v>41.640990990991</v>
      </c>
      <c r="AML54">
        <v>41.522072072072099</v>
      </c>
      <c r="AMM54">
        <v>41.397747747747701</v>
      </c>
      <c r="AMN54">
        <v>41.273423423423402</v>
      </c>
      <c r="AMO54">
        <v>41.149099099099097</v>
      </c>
      <c r="AMP54">
        <v>41.000450450450401</v>
      </c>
      <c r="AMQ54">
        <v>40.849099099099099</v>
      </c>
      <c r="AMR54">
        <v>40.697747747747698</v>
      </c>
      <c r="AMS54">
        <v>40.5408771929824</v>
      </c>
      <c r="AMT54">
        <v>40.3619298245614</v>
      </c>
      <c r="AMU54">
        <v>40.182982456140302</v>
      </c>
      <c r="AMV54">
        <v>40.004035087719302</v>
      </c>
      <c r="AMW54">
        <v>39.802612612612599</v>
      </c>
      <c r="AMX54">
        <v>39.567477477477503</v>
      </c>
      <c r="AMY54">
        <v>39.332342342342301</v>
      </c>
      <c r="AMZ54">
        <v>39.097207207207198</v>
      </c>
      <c r="ANA54">
        <v>38.812882882882903</v>
      </c>
      <c r="ANB54">
        <v>38.507477477477501</v>
      </c>
      <c r="ANC54">
        <v>38.202072072072099</v>
      </c>
      <c r="AND54">
        <v>37.896666666666697</v>
      </c>
      <c r="ANE54">
        <v>37.494864864864901</v>
      </c>
      <c r="ANF54">
        <v>37.093063063063099</v>
      </c>
      <c r="ANG54">
        <v>36.691261261261303</v>
      </c>
      <c r="ANH54">
        <v>36.2591891891892</v>
      </c>
      <c r="ANI54">
        <v>35.756486486486502</v>
      </c>
      <c r="ANJ54">
        <v>35.253783783783803</v>
      </c>
      <c r="ANK54">
        <v>34.751081081081097</v>
      </c>
      <c r="ANL54">
        <v>34.197894736842201</v>
      </c>
      <c r="ANM54">
        <v>33.611052631579</v>
      </c>
      <c r="ANN54">
        <v>33.024210526315798</v>
      </c>
      <c r="ANO54">
        <v>32.437368421052703</v>
      </c>
      <c r="ANP54">
        <v>31.834234234234302</v>
      </c>
      <c r="ANQ54">
        <v>31.227027027027098</v>
      </c>
      <c r="ANR54">
        <v>30.619819819819899</v>
      </c>
      <c r="ANS54">
        <v>30.008288288288298</v>
      </c>
      <c r="ANT54">
        <v>29.357837837837899</v>
      </c>
      <c r="ANU54">
        <v>28.707387387387399</v>
      </c>
      <c r="ANV54">
        <v>28.0569369369369</v>
      </c>
      <c r="ANW54">
        <v>27.421261261261201</v>
      </c>
      <c r="ANX54">
        <v>26.807747747747701</v>
      </c>
      <c r="ANY54">
        <v>26.194234234234202</v>
      </c>
      <c r="ANZ54">
        <v>25.580720720720699</v>
      </c>
      <c r="AOA54">
        <v>25.013243243243199</v>
      </c>
      <c r="AOB54">
        <v>24.4654954954955</v>
      </c>
      <c r="AOC54">
        <v>23.917747747747701</v>
      </c>
      <c r="AOD54">
        <v>23.37</v>
      </c>
      <c r="AOE54">
        <v>22.900630630630602</v>
      </c>
      <c r="AOF54">
        <v>22.431261261261302</v>
      </c>
      <c r="AOG54">
        <v>21.961891891891899</v>
      </c>
      <c r="AOH54">
        <v>21.516306306306301</v>
      </c>
      <c r="AOI54">
        <v>21.1262162162162</v>
      </c>
      <c r="AOJ54">
        <v>20.736126126126202</v>
      </c>
      <c r="AOK54">
        <v>20.3460360360361</v>
      </c>
      <c r="AOL54">
        <v>19.999189189189199</v>
      </c>
      <c r="AOM54">
        <v>19.681171171171201</v>
      </c>
      <c r="AON54">
        <v>19.3631531531531</v>
      </c>
      <c r="AOO54">
        <v>19.045135135135101</v>
      </c>
      <c r="AOP54">
        <v>18.789549549549498</v>
      </c>
      <c r="AOQ54">
        <v>18.540900900900901</v>
      </c>
      <c r="AOR54">
        <v>18.292252252252201</v>
      </c>
      <c r="AOS54">
        <v>18.0513513513513</v>
      </c>
      <c r="AOT54">
        <v>17.8414414414414</v>
      </c>
      <c r="AOU54">
        <v>17.6315315315315</v>
      </c>
      <c r="AOV54">
        <v>17.4216216216216</v>
      </c>
      <c r="AOW54">
        <v>17.236036036036001</v>
      </c>
      <c r="AOX54">
        <v>17.074774774774799</v>
      </c>
      <c r="AOY54">
        <v>16.9135135135135</v>
      </c>
      <c r="AOZ54">
        <v>16.752252252252301</v>
      </c>
      <c r="APA54">
        <v>16.619819819819799</v>
      </c>
      <c r="APB54">
        <v>16.494594594594599</v>
      </c>
      <c r="APC54">
        <v>16.369369369369402</v>
      </c>
      <c r="APD54">
        <v>16.247927927927901</v>
      </c>
      <c r="APE54">
        <v>16.160540540540499</v>
      </c>
      <c r="APF54">
        <v>16.0731531531532</v>
      </c>
      <c r="APG54">
        <v>15.9857657657658</v>
      </c>
      <c r="APH54">
        <v>15.896576576576599</v>
      </c>
      <c r="API54">
        <v>15.8046846846847</v>
      </c>
      <c r="APJ54">
        <v>15.712792792792801</v>
      </c>
      <c r="APK54">
        <v>15.620900900900899</v>
      </c>
      <c r="APL54">
        <v>15.552972972973</v>
      </c>
      <c r="APM54">
        <v>15.495315315315301</v>
      </c>
      <c r="APN54">
        <v>15.4376576576577</v>
      </c>
      <c r="APO54">
        <v>15.38</v>
      </c>
      <c r="APP54">
        <v>15.3394594594595</v>
      </c>
      <c r="APQ54">
        <v>15.298918918918901</v>
      </c>
      <c r="APR54">
        <v>15.258378378378399</v>
      </c>
      <c r="APS54">
        <v>15.2218918918919</v>
      </c>
      <c r="APT54">
        <v>15.194864864864901</v>
      </c>
      <c r="APU54">
        <v>15.1678378378378</v>
      </c>
      <c r="APV54">
        <v>15.1408108108108</v>
      </c>
      <c r="APW54">
        <v>15.1202702702703</v>
      </c>
      <c r="APX54">
        <v>15.1040540540541</v>
      </c>
      <c r="APY54">
        <v>15.0878378378378</v>
      </c>
      <c r="APZ54">
        <v>15.071621621621601</v>
      </c>
      <c r="AQA54">
        <v>15.066756756756799</v>
      </c>
      <c r="AQB54">
        <v>15.0631531531532</v>
      </c>
      <c r="AQC54">
        <v>15.0595495495495</v>
      </c>
      <c r="AQD54">
        <v>15.0586486486486</v>
      </c>
      <c r="AQE54">
        <v>15.0685585585586</v>
      </c>
      <c r="AQF54">
        <v>15.0784684684685</v>
      </c>
      <c r="AQG54">
        <v>15.088378378378399</v>
      </c>
      <c r="AQH54">
        <v>15.1068468468468</v>
      </c>
      <c r="AQI54">
        <v>15.133873873873901</v>
      </c>
      <c r="AQJ54">
        <v>15.1609009009009</v>
      </c>
      <c r="AQK54">
        <v>15.1879279279279</v>
      </c>
      <c r="AQL54">
        <v>15.2322522522523</v>
      </c>
      <c r="AQM54">
        <v>15.2809009009009</v>
      </c>
      <c r="AQN54">
        <v>15.329549549549499</v>
      </c>
      <c r="AQO54">
        <v>15.3800900900901</v>
      </c>
      <c r="AQP54">
        <v>15.4476576576577</v>
      </c>
      <c r="AQQ54">
        <v>15.515225225225199</v>
      </c>
      <c r="AQR54">
        <v>15.5827927927928</v>
      </c>
      <c r="AQS54">
        <v>15.657407407407399</v>
      </c>
      <c r="AQT54">
        <v>15.742592592592599</v>
      </c>
      <c r="AQU54">
        <v>15.827777777777801</v>
      </c>
      <c r="AQV54">
        <v>15.912962962963</v>
      </c>
      <c r="AQW54">
        <v>16.010720720720698</v>
      </c>
      <c r="AQX54">
        <v>16.111621621621602</v>
      </c>
      <c r="AQY54">
        <v>16.212522522522502</v>
      </c>
      <c r="AQZ54">
        <v>16.314504504504502</v>
      </c>
      <c r="ARA54">
        <v>16.426216216216201</v>
      </c>
      <c r="ARB54">
        <v>16.5379279279279</v>
      </c>
      <c r="ARC54">
        <v>16.649639639639599</v>
      </c>
      <c r="ARD54">
        <v>16.763873873873901</v>
      </c>
      <c r="ARE54">
        <v>16.8818918918919</v>
      </c>
      <c r="ARF54">
        <v>16.999909909909899</v>
      </c>
      <c r="ARG54">
        <v>17.117927927927902</v>
      </c>
      <c r="ARH54">
        <v>17.240990990991001</v>
      </c>
      <c r="ARI54">
        <v>17.366216216216198</v>
      </c>
      <c r="ARJ54">
        <v>17.491441441441399</v>
      </c>
      <c r="ARK54">
        <v>17.616666666666699</v>
      </c>
      <c r="ARL54">
        <v>17.7481481481482</v>
      </c>
      <c r="ARM54">
        <v>17.879629629629601</v>
      </c>
      <c r="ARN54">
        <v>18.011111111111099</v>
      </c>
      <c r="ARO54">
        <v>18.145855855855899</v>
      </c>
      <c r="ARP54">
        <v>18.2854954954955</v>
      </c>
      <c r="ARQ54">
        <v>18.4251351351351</v>
      </c>
      <c r="ARR54">
        <v>18.564774774774801</v>
      </c>
      <c r="ARS54">
        <v>18.703783783783798</v>
      </c>
      <c r="ART54">
        <v>18.842522522522501</v>
      </c>
      <c r="ARU54">
        <v>18.981261261261299</v>
      </c>
      <c r="ARV54">
        <v>19.12</v>
      </c>
      <c r="ARW54">
        <v>19.257837837837801</v>
      </c>
      <c r="ARX54">
        <v>19.395675675675701</v>
      </c>
      <c r="ARY54">
        <v>19.533513513513501</v>
      </c>
      <c r="ARZ54">
        <v>19.674722222222201</v>
      </c>
      <c r="ASA54">
        <v>19.823796296296301</v>
      </c>
      <c r="ASB54">
        <v>19.972870370370401</v>
      </c>
      <c r="ASC54">
        <v>20.121944444444399</v>
      </c>
      <c r="ASD54">
        <v>20.268198198198199</v>
      </c>
      <c r="ASE54">
        <v>20.413243243243201</v>
      </c>
      <c r="ASF54">
        <v>20.558288288288299</v>
      </c>
      <c r="ASG54">
        <v>20.703333333333301</v>
      </c>
      <c r="ASH54">
        <v>20.844774774774798</v>
      </c>
      <c r="ASI54">
        <v>20.986216216216199</v>
      </c>
      <c r="ASJ54">
        <v>21.1276576576577</v>
      </c>
      <c r="ASK54">
        <v>21.2705555555555</v>
      </c>
      <c r="ASL54">
        <v>21.416851851851799</v>
      </c>
      <c r="ASM54">
        <v>21.563148148148201</v>
      </c>
      <c r="ASN54">
        <v>21.7094444444445</v>
      </c>
      <c r="ASO54">
        <v>21.8491891891892</v>
      </c>
      <c r="ASP54">
        <v>21.986126126126099</v>
      </c>
      <c r="ASQ54">
        <v>22.1230630630631</v>
      </c>
      <c r="ASR54">
        <v>22.26</v>
      </c>
      <c r="ASS54">
        <v>22.402342342342301</v>
      </c>
      <c r="AST54">
        <v>22.5446846846847</v>
      </c>
      <c r="ASU54">
        <v>22.687027027027</v>
      </c>
      <c r="ASV54">
        <v>22.83</v>
      </c>
      <c r="ASW54">
        <v>22.974444444444401</v>
      </c>
      <c r="ASX54">
        <v>23.1188888888889</v>
      </c>
      <c r="ASY54">
        <v>23.2633333333333</v>
      </c>
      <c r="ASZ54">
        <v>23.4012612612613</v>
      </c>
      <c r="ATA54">
        <v>23.536396396396398</v>
      </c>
      <c r="ATB54">
        <v>23.6715315315315</v>
      </c>
      <c r="ATC54">
        <v>23.8066666666667</v>
      </c>
      <c r="ATD54">
        <v>23.942777777777799</v>
      </c>
      <c r="ATE54">
        <v>24.078888888888901</v>
      </c>
      <c r="ATF54">
        <v>24.215</v>
      </c>
      <c r="ATG54">
        <v>24.346396396396401</v>
      </c>
      <c r="ATH54">
        <v>24.470720720720699</v>
      </c>
      <c r="ATI54">
        <v>24.595045045045101</v>
      </c>
      <c r="ATJ54">
        <v>24.719369369369399</v>
      </c>
      <c r="ATK54">
        <v>24.8480555555556</v>
      </c>
      <c r="ATL54">
        <v>24.9786111111111</v>
      </c>
      <c r="ATM54">
        <v>25.109166666666699</v>
      </c>
      <c r="ATN54">
        <v>25.238288288288299</v>
      </c>
      <c r="ATO54">
        <v>25.354504504504501</v>
      </c>
      <c r="ATP54">
        <v>25.470720720720699</v>
      </c>
      <c r="ATQ54">
        <v>25.586936936936901</v>
      </c>
      <c r="ATR54">
        <v>25.7053153153153</v>
      </c>
      <c r="ATS54">
        <v>25.8269369369369</v>
      </c>
      <c r="ATT54">
        <v>25.948558558558599</v>
      </c>
      <c r="ATU54">
        <v>26.070180180180198</v>
      </c>
      <c r="ATV54">
        <v>26.191574074074101</v>
      </c>
      <c r="ATW54">
        <v>26.312870370370401</v>
      </c>
      <c r="ATX54">
        <v>26.434166666666702</v>
      </c>
      <c r="ATY54">
        <v>26.553873873873901</v>
      </c>
      <c r="ATZ54">
        <v>26.6592792792793</v>
      </c>
      <c r="AUA54">
        <v>26.764684684684699</v>
      </c>
      <c r="AUB54">
        <v>26.870090090090098</v>
      </c>
      <c r="AUC54">
        <v>26.9781481481482</v>
      </c>
      <c r="AUD54">
        <v>27.090185185185199</v>
      </c>
      <c r="AUE54">
        <v>27.202222222222201</v>
      </c>
      <c r="AUF54">
        <v>27.314259259259298</v>
      </c>
      <c r="AUG54">
        <v>27.4152252252252</v>
      </c>
      <c r="AUH54">
        <v>27.513423423423401</v>
      </c>
      <c r="AUI54">
        <v>27.611621621621602</v>
      </c>
      <c r="AUJ54">
        <v>27.71</v>
      </c>
      <c r="AUK54">
        <v>27.81</v>
      </c>
      <c r="AUL54">
        <v>27.91</v>
      </c>
      <c r="AUM54">
        <v>28.01</v>
      </c>
      <c r="AUN54">
        <v>28.110900900900901</v>
      </c>
      <c r="AUO54">
        <v>28.2127027027027</v>
      </c>
      <c r="AUP54">
        <v>28.314504504504502</v>
      </c>
      <c r="AUQ54">
        <v>28.4163063063063</v>
      </c>
      <c r="AUR54">
        <v>28.512222222222199</v>
      </c>
      <c r="AUS54">
        <v>28.606666666666701</v>
      </c>
      <c r="AUT54">
        <v>28.7011111111111</v>
      </c>
      <c r="AUU54">
        <v>28.794814814814799</v>
      </c>
      <c r="AUV54">
        <v>28.885555555555602</v>
      </c>
      <c r="AUW54">
        <v>28.976296296296301</v>
      </c>
      <c r="AUX54">
        <v>29.067037037037</v>
      </c>
      <c r="AUY54">
        <v>29.156846846846801</v>
      </c>
      <c r="AUZ54">
        <v>29.246036036035999</v>
      </c>
      <c r="AVA54">
        <v>29.335225225225201</v>
      </c>
      <c r="AVB54">
        <v>29.4244144144144</v>
      </c>
      <c r="AVC54">
        <v>29.5066666666667</v>
      </c>
      <c r="AVD54">
        <v>29.5881481481482</v>
      </c>
      <c r="AVE54">
        <v>29.6696296296296</v>
      </c>
      <c r="AVF54">
        <v>29.752500000000001</v>
      </c>
      <c r="AVG54">
        <v>29.838611111111099</v>
      </c>
      <c r="AVH54">
        <v>29.924722222222201</v>
      </c>
      <c r="AVI54">
        <v>30.010833333333299</v>
      </c>
      <c r="AVJ54">
        <v>30.090900900900898</v>
      </c>
      <c r="AVK54">
        <v>30.168378378378399</v>
      </c>
      <c r="AVL54">
        <v>30.245855855855901</v>
      </c>
      <c r="AVM54">
        <v>30.323333333333299</v>
      </c>
      <c r="AVN54">
        <v>30.401111111111099</v>
      </c>
      <c r="AVO54">
        <v>30.4788888888889</v>
      </c>
      <c r="AVP54">
        <v>30.5566666666667</v>
      </c>
      <c r="AVQ54">
        <v>30.634444444444402</v>
      </c>
      <c r="AVR54">
        <v>30.712222222222199</v>
      </c>
      <c r="AVS54">
        <v>30.79</v>
      </c>
      <c r="AVT54">
        <v>30.8677777777778</v>
      </c>
      <c r="AVU54">
        <v>30.9359459459459</v>
      </c>
      <c r="AVV54">
        <v>31.0017117117117</v>
      </c>
      <c r="AVW54">
        <v>31.0674774774775</v>
      </c>
      <c r="AVX54">
        <v>31.1337962962963</v>
      </c>
      <c r="AVY54">
        <v>31.205092592592599</v>
      </c>
      <c r="AVZ54">
        <v>31.276388888888899</v>
      </c>
      <c r="AWA54">
        <v>31.347685185185199</v>
      </c>
      <c r="AWB54">
        <v>31.420833333333299</v>
      </c>
      <c r="AWC54">
        <v>31.495833333333302</v>
      </c>
      <c r="AWD54">
        <v>31.570833333333301</v>
      </c>
      <c r="AWE54">
        <v>31.6458333333333</v>
      </c>
      <c r="AWF54">
        <v>31.698738738738701</v>
      </c>
      <c r="AWG54">
        <v>31.749189189189199</v>
      </c>
      <c r="AWH54">
        <v>31.799639639639601</v>
      </c>
      <c r="AWI54">
        <v>31.8525925925926</v>
      </c>
      <c r="AWJ54">
        <v>31.915555555555599</v>
      </c>
      <c r="AWK54">
        <v>31.978518518518499</v>
      </c>
      <c r="AWL54">
        <v>32.041481481481497</v>
      </c>
      <c r="AWM54">
        <v>32.1</v>
      </c>
      <c r="AWN54">
        <v>32.155555555555601</v>
      </c>
      <c r="AWO54">
        <v>32.211111111111101</v>
      </c>
      <c r="AWP54">
        <v>32.266666666666701</v>
      </c>
      <c r="AWQ54">
        <v>32.321296296296303</v>
      </c>
      <c r="AWR54">
        <v>32.375925925925898</v>
      </c>
      <c r="AWS54">
        <v>32.4305555555556</v>
      </c>
      <c r="AWT54">
        <v>32.482962962963001</v>
      </c>
      <c r="AWU54">
        <v>32.532037037037</v>
      </c>
      <c r="AWV54">
        <v>32.581111111111099</v>
      </c>
      <c r="AWW54">
        <v>32.630185185185198</v>
      </c>
      <c r="AWX54">
        <v>32.677777777777798</v>
      </c>
      <c r="AWY54">
        <v>32.725000000000001</v>
      </c>
      <c r="AWZ54">
        <v>32.772222222222197</v>
      </c>
      <c r="AXA54">
        <v>32.817927927927897</v>
      </c>
      <c r="AXB54">
        <v>32.8575675675676</v>
      </c>
      <c r="AXC54">
        <v>32.897207207207202</v>
      </c>
      <c r="AXD54">
        <v>32.936846846846798</v>
      </c>
      <c r="AXE54">
        <v>32.978425925925897</v>
      </c>
      <c r="AXF54">
        <v>33.021944444444401</v>
      </c>
      <c r="AXG54">
        <v>33.065462962962997</v>
      </c>
      <c r="AXH54">
        <v>33.1089814814815</v>
      </c>
      <c r="AXI54">
        <v>33.145000000000003</v>
      </c>
      <c r="AXJ54">
        <v>33.180185185185202</v>
      </c>
      <c r="AXK54">
        <v>33.215370370370401</v>
      </c>
      <c r="AXL54">
        <v>33.25</v>
      </c>
      <c r="AXM54">
        <v>33.283333333333303</v>
      </c>
      <c r="AXN54">
        <v>33.316666666666698</v>
      </c>
      <c r="AXO54">
        <v>33.35</v>
      </c>
      <c r="AXP54">
        <v>33.3723148148148</v>
      </c>
      <c r="AXQ54">
        <v>33.389907407407399</v>
      </c>
      <c r="AXR54">
        <v>33.407499999999999</v>
      </c>
      <c r="AXS54">
        <v>33.425092592592598</v>
      </c>
      <c r="AXT54">
        <v>33.442685185185198</v>
      </c>
      <c r="AXU54">
        <v>33.460277777777797</v>
      </c>
      <c r="AXV54">
        <v>33.477870370370397</v>
      </c>
      <c r="AXW54">
        <v>33.496388888888902</v>
      </c>
      <c r="AXX54">
        <v>33.515833333333298</v>
      </c>
      <c r="AXY54">
        <v>33.5352777777778</v>
      </c>
      <c r="AXZ54">
        <v>33.554722222222203</v>
      </c>
      <c r="AYA54">
        <v>33.565833333333302</v>
      </c>
      <c r="AYB54">
        <v>33.576018518518502</v>
      </c>
      <c r="AYC54">
        <v>33.586203703703703</v>
      </c>
      <c r="AYD54">
        <v>33.598333333333301</v>
      </c>
      <c r="AYE54">
        <v>33.615000000000002</v>
      </c>
      <c r="AYF54">
        <v>33.631666666666703</v>
      </c>
      <c r="AYG54">
        <v>33.648333333333298</v>
      </c>
      <c r="AYH54">
        <v>33.648148148148202</v>
      </c>
      <c r="AYI54">
        <v>33.640740740740704</v>
      </c>
      <c r="AYJ54">
        <v>33.633333333333297</v>
      </c>
      <c r="AYK54">
        <v>33.626203703703702</v>
      </c>
      <c r="AYL54">
        <v>33.621574074074097</v>
      </c>
      <c r="AYM54">
        <v>33.6169444444444</v>
      </c>
      <c r="AYN54">
        <v>33.612314814814802</v>
      </c>
      <c r="AYO54">
        <v>33.603055555555599</v>
      </c>
      <c r="AYP54">
        <v>33.589166666666699</v>
      </c>
      <c r="AYQ54">
        <v>33.575277777777799</v>
      </c>
      <c r="AYR54">
        <v>33.561388888888899</v>
      </c>
      <c r="AYS54">
        <v>33.548333333333296</v>
      </c>
      <c r="AYT54">
        <v>33.535370370370401</v>
      </c>
      <c r="AYU54">
        <v>33.5224074074074</v>
      </c>
      <c r="AYV54">
        <v>33.504166666666698</v>
      </c>
      <c r="AYW54">
        <v>33.473611111111097</v>
      </c>
      <c r="AYX54">
        <v>33.443055555555603</v>
      </c>
      <c r="AYY54">
        <v>33.412500000000001</v>
      </c>
      <c r="AYZ54">
        <v>33.382592592592601</v>
      </c>
      <c r="AZA54">
        <v>33.352962962962998</v>
      </c>
      <c r="AZB54">
        <v>33.323333333333302</v>
      </c>
      <c r="AZC54">
        <v>33.293981481481502</v>
      </c>
      <c r="AZD54">
        <v>33.267129629629601</v>
      </c>
      <c r="AZE54">
        <v>33.240277777777798</v>
      </c>
      <c r="AZF54">
        <v>33.213425925925897</v>
      </c>
      <c r="AZG54">
        <v>33.188425925925898</v>
      </c>
      <c r="AZH54">
        <v>33.165277777777803</v>
      </c>
      <c r="AZI54">
        <v>33.142129629629601</v>
      </c>
      <c r="AZJ54">
        <v>33.118981481481498</v>
      </c>
      <c r="AZK54">
        <v>33.084166666666697</v>
      </c>
      <c r="AZL54">
        <v>33.048055555555599</v>
      </c>
      <c r="AZM54">
        <v>33.011944444444403</v>
      </c>
      <c r="AZN54">
        <v>32.973888888888901</v>
      </c>
      <c r="AZO54">
        <v>32.931296296296303</v>
      </c>
      <c r="AZP54">
        <v>32.888703703703698</v>
      </c>
      <c r="AZQ54">
        <v>32.846111111111099</v>
      </c>
      <c r="AZR54">
        <v>32.8028703703704</v>
      </c>
      <c r="AZS54">
        <v>32.759351851851903</v>
      </c>
      <c r="AZT54">
        <v>32.7158333333333</v>
      </c>
      <c r="AZU54">
        <v>32.674380952381</v>
      </c>
      <c r="AZV54">
        <v>32.651523809523802</v>
      </c>
      <c r="AZW54">
        <v>32.628666666666703</v>
      </c>
      <c r="AZX54">
        <v>32.605809523809498</v>
      </c>
      <c r="AZY54">
        <v>32.571111111111101</v>
      </c>
      <c r="AZZ54">
        <v>32.528518518518503</v>
      </c>
      <c r="BAA54">
        <v>32.485925925925898</v>
      </c>
      <c r="BAB54">
        <v>32.4433333333333</v>
      </c>
      <c r="BAC54">
        <v>32.406296296296297</v>
      </c>
      <c r="BAD54">
        <v>32.369259259259302</v>
      </c>
      <c r="BAE54">
        <v>32.3322222222222</v>
      </c>
      <c r="BAF54">
        <v>32.293333333333301</v>
      </c>
      <c r="BAG54">
        <v>32.251666666666701</v>
      </c>
      <c r="BAH54">
        <v>32.21</v>
      </c>
      <c r="BAI54">
        <v>32.168333333333301</v>
      </c>
      <c r="BAJ54">
        <v>32.122962962963001</v>
      </c>
      <c r="BAK54">
        <v>32.076666666666704</v>
      </c>
      <c r="BAL54">
        <v>32.030370370370399</v>
      </c>
      <c r="BAM54">
        <v>31.9834285714286</v>
      </c>
      <c r="BAN54">
        <v>31.933904761904799</v>
      </c>
      <c r="BAO54">
        <v>31.884380952381001</v>
      </c>
      <c r="BAP54">
        <v>31.8348571428571</v>
      </c>
      <c r="BAQ54">
        <v>31.795370370370399</v>
      </c>
      <c r="BAR54">
        <v>31.7601851851852</v>
      </c>
      <c r="BAS54">
        <v>31.725000000000001</v>
      </c>
      <c r="BAT54">
        <v>31.687129629629599</v>
      </c>
      <c r="BAU54">
        <v>31.625092592592601</v>
      </c>
      <c r="BAV54">
        <v>31.5630555555556</v>
      </c>
      <c r="BAW54">
        <v>31.501018518518499</v>
      </c>
      <c r="BAX54">
        <v>31.443148148148101</v>
      </c>
      <c r="BAY54">
        <v>31.389444444444401</v>
      </c>
      <c r="BAZ54">
        <v>31.3357407407407</v>
      </c>
      <c r="BBA54">
        <v>31.282037037037</v>
      </c>
      <c r="BBB54">
        <v>31.224380952380901</v>
      </c>
      <c r="BBC54">
        <v>31.166285714285699</v>
      </c>
      <c r="BBD54">
        <v>31.108190476190501</v>
      </c>
      <c r="BBE54">
        <v>31.047037037037001</v>
      </c>
      <c r="BBF54">
        <v>30.9812962962963</v>
      </c>
      <c r="BBG54">
        <v>30.915555555555599</v>
      </c>
      <c r="BBH54">
        <v>30.849814814814799</v>
      </c>
      <c r="BBI54">
        <v>30.7855555555556</v>
      </c>
      <c r="BBJ54">
        <v>30.7216666666667</v>
      </c>
      <c r="BBK54">
        <v>30.657777777777799</v>
      </c>
      <c r="BBL54">
        <v>30.590666666666699</v>
      </c>
      <c r="BBM54">
        <v>30.510666666666701</v>
      </c>
      <c r="BBN54">
        <v>30.430666666666699</v>
      </c>
      <c r="BBO54">
        <v>30.350666666666701</v>
      </c>
      <c r="BBP54">
        <v>30.2825925925926</v>
      </c>
      <c r="BBQ54">
        <v>30.219629629629601</v>
      </c>
      <c r="BBR54">
        <v>30.156666666666698</v>
      </c>
      <c r="BBS54">
        <v>30.092476190476201</v>
      </c>
      <c r="BBT54">
        <v>30.017238095238099</v>
      </c>
      <c r="BBU54">
        <v>29.942</v>
      </c>
      <c r="BBV54">
        <v>29.866761904761901</v>
      </c>
      <c r="BBW54">
        <v>29.796111111111099</v>
      </c>
      <c r="BBX54">
        <v>29.728518518518499</v>
      </c>
      <c r="BBY54">
        <v>29.660925925925898</v>
      </c>
      <c r="BBZ54">
        <v>29.593333333333302</v>
      </c>
      <c r="BCA54">
        <v>29.534074074074098</v>
      </c>
      <c r="BCB54">
        <v>29.474814814814799</v>
      </c>
      <c r="BCC54">
        <v>29.4155555555555</v>
      </c>
      <c r="BCD54">
        <v>29.357523809523801</v>
      </c>
      <c r="BCE54">
        <v>29.3013333333333</v>
      </c>
      <c r="BCF54">
        <v>29.245142857142898</v>
      </c>
      <c r="BCG54">
        <v>29.188952380952401</v>
      </c>
      <c r="BCH54">
        <v>29.1466666666667</v>
      </c>
      <c r="BCI54">
        <v>29.105925925925899</v>
      </c>
      <c r="BCJ54">
        <v>29.0651851851852</v>
      </c>
      <c r="BCK54">
        <v>29.0240952380952</v>
      </c>
      <c r="BCL54">
        <v>28.9821904761905</v>
      </c>
      <c r="BCM54">
        <v>28.9402857142857</v>
      </c>
      <c r="BCN54">
        <v>28.898380952381</v>
      </c>
      <c r="BCO54">
        <v>28.873703703703701</v>
      </c>
      <c r="BCP54">
        <v>28.8533333333333</v>
      </c>
      <c r="BCQ54">
        <v>28.832962962962998</v>
      </c>
      <c r="BCR54">
        <v>28.813238095238098</v>
      </c>
      <c r="BCS54">
        <v>28.796095238095202</v>
      </c>
      <c r="BCT54">
        <v>28.778952380952401</v>
      </c>
      <c r="BCU54">
        <v>28.7618095238095</v>
      </c>
      <c r="BCV54">
        <v>28.751333333333299</v>
      </c>
      <c r="BCW54">
        <v>28.743714285714301</v>
      </c>
      <c r="BCX54">
        <v>28.736095238095199</v>
      </c>
      <c r="BCY54">
        <v>28.729629629629599</v>
      </c>
      <c r="BCZ54">
        <v>28.727777777777799</v>
      </c>
      <c r="BDA54">
        <v>28.7259259259259</v>
      </c>
      <c r="BDB54">
        <v>28.7240740740741</v>
      </c>
      <c r="BDC54">
        <v>28.725619047618999</v>
      </c>
      <c r="BDD54">
        <v>28.729428571428599</v>
      </c>
      <c r="BDE54">
        <v>28.7332380952381</v>
      </c>
      <c r="BDF54">
        <v>28.737777777777801</v>
      </c>
      <c r="BDG54">
        <v>28.748888888888899</v>
      </c>
      <c r="BDH54">
        <v>28.76</v>
      </c>
      <c r="BDI54">
        <v>28.7711111111111</v>
      </c>
      <c r="BDJ54">
        <v>28.779523809523798</v>
      </c>
      <c r="BDK54">
        <v>28.7852380952381</v>
      </c>
      <c r="BDL54">
        <v>28.790952380952401</v>
      </c>
      <c r="BDM54">
        <v>28.796666666666699</v>
      </c>
      <c r="BDN54">
        <v>28.813333333333301</v>
      </c>
      <c r="BDO54">
        <v>28.83</v>
      </c>
      <c r="BDP54">
        <v>28.8466666666667</v>
      </c>
      <c r="BDQ54">
        <v>28.859714285714301</v>
      </c>
      <c r="BDR54">
        <v>28.867333333333299</v>
      </c>
      <c r="BDS54">
        <v>28.874952380952401</v>
      </c>
      <c r="BDT54">
        <v>28.882571428571399</v>
      </c>
      <c r="BDU54">
        <v>28.893619047619001</v>
      </c>
      <c r="BDV54">
        <v>28.9050476190476</v>
      </c>
      <c r="BDW54">
        <v>28.9164761904762</v>
      </c>
      <c r="BDX54">
        <v>28.924444444444401</v>
      </c>
      <c r="BDY54">
        <v>28.927222222222198</v>
      </c>
      <c r="BDZ54">
        <v>28.93</v>
      </c>
      <c r="BEA54">
        <v>28.932777777777801</v>
      </c>
      <c r="BEB54">
        <v>28.931809523809498</v>
      </c>
      <c r="BEC54">
        <v>28.929904761904801</v>
      </c>
      <c r="BED54">
        <v>28.928000000000001</v>
      </c>
      <c r="BEE54">
        <v>28.925523809523799</v>
      </c>
      <c r="BEF54">
        <v>28.921714285714302</v>
      </c>
      <c r="BEG54">
        <v>28.917904761904801</v>
      </c>
      <c r="BEH54">
        <v>28.9140952380952</v>
      </c>
      <c r="BEI54">
        <v>28.911047619047601</v>
      </c>
      <c r="BEJ54">
        <v>28.908190476190502</v>
      </c>
      <c r="BEK54">
        <v>28.905333333333299</v>
      </c>
      <c r="BEL54">
        <v>28.899444444444399</v>
      </c>
      <c r="BEM54">
        <v>28.8864814814815</v>
      </c>
      <c r="BEN54">
        <v>28.873518518518502</v>
      </c>
      <c r="BEO54">
        <v>28.860555555555599</v>
      </c>
      <c r="BEP54">
        <v>28.829333333333299</v>
      </c>
      <c r="BEQ54">
        <v>28.790285714285702</v>
      </c>
      <c r="BER54">
        <v>28.751238095238101</v>
      </c>
      <c r="BES54">
        <v>28.711428571428598</v>
      </c>
      <c r="BET54">
        <v>28.668571428571401</v>
      </c>
      <c r="BEU54">
        <v>28.625714285714299</v>
      </c>
      <c r="BEV54">
        <v>28.582857142857101</v>
      </c>
      <c r="BEW54">
        <v>28.521999999999998</v>
      </c>
      <c r="BEX54">
        <v>28.453428571428599</v>
      </c>
      <c r="BEY54">
        <v>28.384857142857101</v>
      </c>
      <c r="BEZ54">
        <v>28.313238095238098</v>
      </c>
      <c r="BFA54">
        <v>28.229428571428599</v>
      </c>
      <c r="BFB54">
        <v>28.145619047619</v>
      </c>
      <c r="BFC54">
        <v>28.061809523809501</v>
      </c>
      <c r="BFD54">
        <v>27.946666666666701</v>
      </c>
      <c r="BFE54">
        <v>27.8180952380952</v>
      </c>
      <c r="BFF54">
        <v>27.689523809523799</v>
      </c>
      <c r="BFG54">
        <v>27.5566666666667</v>
      </c>
      <c r="BFH54">
        <v>27.406666666666698</v>
      </c>
      <c r="BFI54">
        <v>27.2566666666667</v>
      </c>
      <c r="BFJ54">
        <v>27.106666666666701</v>
      </c>
      <c r="BFK54">
        <v>26.922095238095299</v>
      </c>
      <c r="BFL54">
        <v>26.714476190476201</v>
      </c>
      <c r="BFM54">
        <v>26.5068571428572</v>
      </c>
      <c r="BFN54">
        <v>26.293238095238099</v>
      </c>
      <c r="BFO54">
        <v>26.025619047619099</v>
      </c>
      <c r="BFP54">
        <v>25.757999999999999</v>
      </c>
      <c r="BFQ54">
        <v>25.490380952380999</v>
      </c>
      <c r="BFR54">
        <v>25.201619047619101</v>
      </c>
      <c r="BFS54">
        <v>24.898761904761901</v>
      </c>
      <c r="BFT54">
        <v>24.595904761904801</v>
      </c>
      <c r="BFU54">
        <v>24.286095238095299</v>
      </c>
      <c r="BFV54">
        <v>23.913714285714299</v>
      </c>
      <c r="BFW54">
        <v>23.541333333333402</v>
      </c>
      <c r="BFX54">
        <v>23.168952380952401</v>
      </c>
      <c r="BFY54">
        <v>22.749714285714301</v>
      </c>
      <c r="BFZ54">
        <v>22.299238095238099</v>
      </c>
      <c r="BGA54">
        <v>21.848761904761901</v>
      </c>
      <c r="BGB54">
        <v>21.391428571428602</v>
      </c>
      <c r="BGC54">
        <v>20.872380952381</v>
      </c>
      <c r="BGD54">
        <v>20.353333333333399</v>
      </c>
      <c r="BGE54">
        <v>19.834285714285802</v>
      </c>
      <c r="BGF54">
        <v>19.282095238095302</v>
      </c>
      <c r="BGG54">
        <v>18.707809523809601</v>
      </c>
      <c r="BGH54">
        <v>18.133523809523901</v>
      </c>
      <c r="BGI54">
        <v>17.5573333333334</v>
      </c>
      <c r="BGJ54">
        <v>16.964000000000102</v>
      </c>
      <c r="BGK54">
        <v>16.3706666666667</v>
      </c>
      <c r="BGL54">
        <v>15.7773333333334</v>
      </c>
      <c r="BGM54">
        <v>15.190857142857199</v>
      </c>
      <c r="BGN54">
        <v>14.608952380952401</v>
      </c>
      <c r="BGO54">
        <v>14.0270476190477</v>
      </c>
      <c r="BGP54">
        <v>13.4480000000001</v>
      </c>
      <c r="BGQ54">
        <v>12.8946666666667</v>
      </c>
      <c r="BGR54">
        <v>12.341333333333401</v>
      </c>
      <c r="BGS54">
        <v>11.788</v>
      </c>
      <c r="BGT54">
        <v>11.266666666666699</v>
      </c>
      <c r="BGU54">
        <v>10.766666666666699</v>
      </c>
      <c r="BGV54">
        <v>10.266666666666699</v>
      </c>
      <c r="BGW54">
        <v>9.7750476190476601</v>
      </c>
      <c r="BGX54">
        <v>9.3588571428571807</v>
      </c>
      <c r="BGY54">
        <v>8.9426666666666996</v>
      </c>
      <c r="BGZ54">
        <v>8.5264761904762292</v>
      </c>
      <c r="BHA54">
        <v>8.0280000000000502</v>
      </c>
      <c r="BHB54">
        <v>7.4746666666667201</v>
      </c>
      <c r="BHC54">
        <v>6.9213333333333802</v>
      </c>
      <c r="BHD54">
        <v>6.3680000000000501</v>
      </c>
      <c r="BHE54">
        <v>5.9525925925926098</v>
      </c>
      <c r="BHF54">
        <v>5.62913580246913</v>
      </c>
      <c r="BHG54">
        <v>5.3056790123456503</v>
      </c>
      <c r="BHH54">
        <v>5.0590476190476101</v>
      </c>
      <c r="BHI54">
        <v>4.8209523809523898</v>
      </c>
      <c r="BHJ54">
        <v>4.5869135802469296</v>
      </c>
      <c r="BHK54">
        <v>4.3893827160493899</v>
      </c>
      <c r="BHL54">
        <v>4.1918518518518404</v>
      </c>
      <c r="BHM54">
        <v>4.0171428571428498</v>
      </c>
      <c r="BHN54">
        <v>3.87666666666667</v>
      </c>
      <c r="BHO54">
        <v>3.7361904761904898</v>
      </c>
      <c r="BHP54">
        <v>3.6125925925926001</v>
      </c>
      <c r="BHQ54">
        <v>3.5002469135802499</v>
      </c>
      <c r="BHR54">
        <v>3.3879012345678898</v>
      </c>
      <c r="BHS54">
        <v>3.29845238095238</v>
      </c>
      <c r="BHT54">
        <v>3.2115476190476202</v>
      </c>
      <c r="BHU54">
        <v>3.1259259259259302</v>
      </c>
      <c r="BHV54">
        <v>3.05185185185185</v>
      </c>
      <c r="BHW54">
        <v>2.9777777777777699</v>
      </c>
      <c r="BHX54">
        <v>2.9114285714285701</v>
      </c>
      <c r="BHY54">
        <v>2.85666666666667</v>
      </c>
      <c r="BHZ54">
        <v>2.8019047619047699</v>
      </c>
      <c r="BIA54">
        <v>2.75555555555556</v>
      </c>
      <c r="BIB54">
        <v>2.7148148148148099</v>
      </c>
      <c r="BIC54">
        <v>2.6740740740740701</v>
      </c>
      <c r="BID54">
        <v>2.6367857142857098</v>
      </c>
      <c r="BIE54">
        <v>2.5998809523809499</v>
      </c>
      <c r="BIF54">
        <v>2.5644444444444501</v>
      </c>
      <c r="BIG54">
        <v>2.5422222222222199</v>
      </c>
      <c r="BIH54">
        <v>2.52</v>
      </c>
      <c r="BII54">
        <v>2.4997530864197501</v>
      </c>
      <c r="BIJ54">
        <v>2.4824691358024702</v>
      </c>
      <c r="BIK54">
        <v>2.46518518518518</v>
      </c>
      <c r="BIL54">
        <v>2.4566666666666701</v>
      </c>
      <c r="BIM54">
        <v>2.45190476190476</v>
      </c>
      <c r="BIN54">
        <v>2.4471428571428602</v>
      </c>
      <c r="BIO54">
        <v>2.4522222222222201</v>
      </c>
      <c r="BIP54">
        <v>2.4583950617284001</v>
      </c>
      <c r="BIQ54">
        <v>2.4648148148148201</v>
      </c>
      <c r="BIR54">
        <v>2.4722222222222201</v>
      </c>
      <c r="BIS54">
        <v>2.4796296296296299</v>
      </c>
      <c r="BIT54">
        <v>2.49012345679012</v>
      </c>
      <c r="BIU54">
        <v>2.5037037037037</v>
      </c>
      <c r="BIV54">
        <v>2.5172839506172799</v>
      </c>
      <c r="BIW54">
        <v>2.5348148148148102</v>
      </c>
      <c r="BIX54">
        <v>2.5533333333333301</v>
      </c>
      <c r="BIY54">
        <v>2.5721428571428602</v>
      </c>
      <c r="BIZ54">
        <v>2.5935714285714302</v>
      </c>
      <c r="BJA54">
        <v>2.6150000000000002</v>
      </c>
      <c r="BJB54">
        <v>2.6388888888888902</v>
      </c>
      <c r="BJC54">
        <v>2.6685185185185198</v>
      </c>
      <c r="BJD54">
        <v>2.69814814814815</v>
      </c>
      <c r="BJE54">
        <v>2.7285185185185199</v>
      </c>
      <c r="BJF54">
        <v>2.7593827160493798</v>
      </c>
      <c r="BJG54">
        <v>2.7902469135802499</v>
      </c>
      <c r="BJH54">
        <v>2.8277777777777802</v>
      </c>
      <c r="BJI54">
        <v>2.8660493827160498</v>
      </c>
      <c r="BJJ54">
        <v>2.9048148148148201</v>
      </c>
      <c r="BJK54">
        <v>2.9455555555555599</v>
      </c>
      <c r="BJL54">
        <v>2.9862962962962998</v>
      </c>
      <c r="BJM54">
        <v>3.0282716049382699</v>
      </c>
      <c r="BJN54">
        <v>3.0714814814814799</v>
      </c>
      <c r="BJO54">
        <v>3.11469135802469</v>
      </c>
      <c r="BJP54">
        <v>3.1618518518518499</v>
      </c>
      <c r="BJQ54">
        <v>3.21</v>
      </c>
      <c r="BJR54">
        <v>3.2581481481481398</v>
      </c>
      <c r="BJS54">
        <v>3.3062962962963001</v>
      </c>
      <c r="BJT54">
        <v>3.3544444444444501</v>
      </c>
      <c r="BJU54">
        <v>3.40654320987655</v>
      </c>
      <c r="BJV54">
        <v>3.4645679012345698</v>
      </c>
      <c r="BJW54">
        <v>3.5225925925925998</v>
      </c>
      <c r="BJX54">
        <v>3.5806172839506201</v>
      </c>
      <c r="BJY54">
        <v>3.6386419753086399</v>
      </c>
      <c r="BJZ54">
        <v>3.6966666666666699</v>
      </c>
      <c r="BKA54">
        <v>3.7559259259259199</v>
      </c>
      <c r="BKB54">
        <v>3.8151851851851801</v>
      </c>
      <c r="BKC54">
        <v>3.8744444444444399</v>
      </c>
      <c r="BKD54">
        <v>3.9337037037037001</v>
      </c>
      <c r="BKE54">
        <v>3.9929629629629599</v>
      </c>
      <c r="BKF54">
        <v>4.0537037037037003</v>
      </c>
      <c r="BKG54">
        <v>4.1154320987654298</v>
      </c>
      <c r="BKH54">
        <v>4.17716049382717</v>
      </c>
      <c r="BKI54">
        <v>4.2456410256410297</v>
      </c>
      <c r="BKJ54">
        <v>4.3148717948717898</v>
      </c>
      <c r="BKK54">
        <v>4.3840740740740696</v>
      </c>
      <c r="BKL54">
        <v>4.4532098765432098</v>
      </c>
      <c r="BKM54">
        <v>4.5223456790123402</v>
      </c>
      <c r="BKN54">
        <v>4.5914814814814804</v>
      </c>
      <c r="BKO54">
        <v>4.6606172839506197</v>
      </c>
      <c r="BKP54">
        <v>4.7297530864197599</v>
      </c>
      <c r="BKQ54">
        <v>4.80111111111112</v>
      </c>
      <c r="BKR54">
        <v>4.8727160493827197</v>
      </c>
      <c r="BKS54">
        <v>4.9456410256410299</v>
      </c>
      <c r="BKT54">
        <v>5.0238461538461499</v>
      </c>
      <c r="BKU54">
        <v>5.1020512820512796</v>
      </c>
      <c r="BKV54">
        <v>5.18</v>
      </c>
      <c r="BKW54">
        <v>5.2577777777777799</v>
      </c>
      <c r="BKX54">
        <v>5.33555555555556</v>
      </c>
      <c r="BKY54">
        <v>5.4122222222222298</v>
      </c>
      <c r="BKZ54">
        <v>5.48876543209877</v>
      </c>
      <c r="BLA54">
        <v>5.56564102564103</v>
      </c>
      <c r="BLB54">
        <v>5.64384615384615</v>
      </c>
      <c r="BLC54">
        <v>5.7220512820512797</v>
      </c>
      <c r="BLD54">
        <v>5.7992592592592596</v>
      </c>
      <c r="BLE54">
        <v>5.8758024691357997</v>
      </c>
      <c r="BLF54">
        <v>5.9523456790123497</v>
      </c>
      <c r="BLG54">
        <v>6.02461538461539</v>
      </c>
      <c r="BLH54">
        <v>6.0964102564102598</v>
      </c>
      <c r="BLI54">
        <v>6.1674074074074001</v>
      </c>
      <c r="BLJ54">
        <v>6.2365432098765403</v>
      </c>
      <c r="BLK54">
        <v>6.3056790123456699</v>
      </c>
      <c r="BLL54">
        <v>6.3771794871794798</v>
      </c>
      <c r="BLM54">
        <v>6.4502564102564097</v>
      </c>
      <c r="BLN54">
        <v>6.5233333333333299</v>
      </c>
      <c r="BLO54">
        <v>6.5986419753086398</v>
      </c>
      <c r="BLP54">
        <v>6.6739506172839498</v>
      </c>
      <c r="BLQ54">
        <v>6.7493589743589704</v>
      </c>
      <c r="BLR54">
        <v>6.8250000000000002</v>
      </c>
      <c r="BLS54">
        <v>6.90064102564103</v>
      </c>
      <c r="BLT54">
        <v>6.9717283950617297</v>
      </c>
      <c r="BLU54">
        <v>7.0408641975308699</v>
      </c>
      <c r="BLV54">
        <v>7.11</v>
      </c>
      <c r="BLW54">
        <v>7.1856410256410301</v>
      </c>
      <c r="BLX54">
        <v>7.2612820512820599</v>
      </c>
      <c r="BLY54">
        <v>7.33589743589744</v>
      </c>
      <c r="BLZ54">
        <v>7.4089743589743602</v>
      </c>
      <c r="BMA54">
        <v>7.4820512820512803</v>
      </c>
      <c r="BMB54">
        <v>7.5569135802469098</v>
      </c>
      <c r="BMC54">
        <v>7.6322222222222198</v>
      </c>
      <c r="BMD54">
        <v>7.70653846153846</v>
      </c>
      <c r="BME54">
        <v>7.7719230769230698</v>
      </c>
      <c r="BMF54">
        <v>7.8373076923076903</v>
      </c>
      <c r="BMG54">
        <v>7.9020512820512803</v>
      </c>
      <c r="BMH54">
        <v>7.9661538461538504</v>
      </c>
      <c r="BMI54">
        <v>8.0302564102564205</v>
      </c>
      <c r="BMJ54">
        <v>8.1044444444444501</v>
      </c>
      <c r="BMK54">
        <v>8.1797530864197601</v>
      </c>
      <c r="BML54">
        <v>8.2543589743589791</v>
      </c>
      <c r="BMM54">
        <v>8.3261538461538507</v>
      </c>
      <c r="BMN54">
        <v>8.3979487179487098</v>
      </c>
      <c r="BMO54">
        <v>8.4743589743589691</v>
      </c>
      <c r="BMP54">
        <v>8.5538461538461501</v>
      </c>
      <c r="BMQ54">
        <v>8.6333333333333293</v>
      </c>
      <c r="BMR54">
        <v>8.6846153846153893</v>
      </c>
      <c r="BMS54">
        <v>8.7358974358974404</v>
      </c>
      <c r="BMT54">
        <v>8.7923076923077002</v>
      </c>
      <c r="BMU54">
        <v>8.8564102564102605</v>
      </c>
      <c r="BMV54">
        <v>8.9205128205128208</v>
      </c>
      <c r="BMW54">
        <v>8.9805128205128195</v>
      </c>
      <c r="BMX54">
        <v>9.0394871794871801</v>
      </c>
      <c r="BMY54">
        <v>9.0982716049382706</v>
      </c>
      <c r="BMZ54">
        <v>9.1562962962963006</v>
      </c>
      <c r="BNA54">
        <v>9.2143209876543199</v>
      </c>
      <c r="BNB54">
        <v>9.2728205128205108</v>
      </c>
      <c r="BNC54">
        <v>9.3317948717948696</v>
      </c>
      <c r="BND54">
        <v>9.3907692307692407</v>
      </c>
      <c r="BNE54">
        <v>9.4508974358974402</v>
      </c>
      <c r="BNF54">
        <v>9.5111538461538494</v>
      </c>
      <c r="BNG54">
        <v>9.5687179487179606</v>
      </c>
      <c r="BNH54">
        <v>9.6199999999999992</v>
      </c>
      <c r="BNI54">
        <v>9.6712820512820397</v>
      </c>
      <c r="BNJ54">
        <v>9.7306410256410203</v>
      </c>
      <c r="BNK54">
        <v>9.7934615384615302</v>
      </c>
      <c r="BNL54">
        <v>9.8566666666666602</v>
      </c>
      <c r="BNM54">
        <v>9.9233333333333302</v>
      </c>
      <c r="BNN54">
        <v>9.99</v>
      </c>
      <c r="BNO54">
        <v>10.057948717948699</v>
      </c>
      <c r="BNP54">
        <v>10.1271794871795</v>
      </c>
      <c r="BNQ54">
        <v>10.196410256410299</v>
      </c>
      <c r="BNR54">
        <v>10.2549333333333</v>
      </c>
      <c r="BNS54">
        <v>10.3122666666667</v>
      </c>
      <c r="BNT54">
        <v>10.374871794871799</v>
      </c>
      <c r="BNU54">
        <v>10.445384615384601</v>
      </c>
      <c r="BNV54">
        <v>10.515897435897401</v>
      </c>
      <c r="BNW54">
        <v>10.5833333333333</v>
      </c>
      <c r="BNX54">
        <v>10.65</v>
      </c>
      <c r="BNY54">
        <v>10.7174358974359</v>
      </c>
      <c r="BNZ54">
        <v>10.7879487179487</v>
      </c>
      <c r="BOA54">
        <v>10.8584615384615</v>
      </c>
      <c r="BOB54">
        <v>10.9282051282051</v>
      </c>
      <c r="BOC54">
        <v>10.997435897435899</v>
      </c>
      <c r="BOD54">
        <v>11.0666666666667</v>
      </c>
      <c r="BOE54">
        <v>11.1307692307692</v>
      </c>
      <c r="BOF54">
        <v>11.1948717948718</v>
      </c>
      <c r="BOG54">
        <v>11.2552</v>
      </c>
      <c r="BOH54">
        <v>11.3098666666667</v>
      </c>
      <c r="BOI54">
        <v>11.3645333333333</v>
      </c>
      <c r="BOJ54">
        <v>11.441538461538499</v>
      </c>
      <c r="BOK54">
        <v>11.5210256410257</v>
      </c>
      <c r="BOL54">
        <v>11.593589743589799</v>
      </c>
      <c r="BOM54">
        <v>11.65</v>
      </c>
      <c r="BON54">
        <v>11.7064102564102</v>
      </c>
      <c r="BOO54">
        <v>11.784933333333299</v>
      </c>
      <c r="BOP54">
        <v>11.8729333333333</v>
      </c>
      <c r="BOQ54">
        <v>11.9571794871795</v>
      </c>
      <c r="BOR54">
        <v>12.0264102564102</v>
      </c>
      <c r="BOS54">
        <v>12.095641025640999</v>
      </c>
      <c r="BOT54">
        <v>12.159333333333301</v>
      </c>
      <c r="BOU54">
        <v>12.219333333333299</v>
      </c>
      <c r="BOV54">
        <v>12.279615384615401</v>
      </c>
      <c r="BOW54">
        <v>12.3424358974359</v>
      </c>
      <c r="BOX54">
        <v>12.405256410256399</v>
      </c>
      <c r="BOY54">
        <v>12.4674358974359</v>
      </c>
      <c r="BOZ54">
        <v>12.5289743589744</v>
      </c>
      <c r="BPA54">
        <v>12.590512820512799</v>
      </c>
      <c r="BPB54">
        <v>12.680666666666699</v>
      </c>
      <c r="BPC54">
        <v>12.773999999999999</v>
      </c>
      <c r="BPD54">
        <v>12.855641025641001</v>
      </c>
      <c r="BPE54">
        <v>12.9197435897436</v>
      </c>
      <c r="BPF54">
        <v>12.9838461538462</v>
      </c>
      <c r="BPG54">
        <v>13.0414666666667</v>
      </c>
      <c r="BPH54">
        <v>13.097466666666699</v>
      </c>
      <c r="BPI54">
        <v>13.166266666666701</v>
      </c>
      <c r="BPJ54">
        <v>13.264933333333399</v>
      </c>
      <c r="BPK54">
        <v>13.3636</v>
      </c>
      <c r="BPL54">
        <v>13.441794871794899</v>
      </c>
      <c r="BPM54">
        <v>13.5148717948718</v>
      </c>
      <c r="BPN54">
        <v>13.584</v>
      </c>
      <c r="BPO54">
        <v>13.6373333333333</v>
      </c>
      <c r="BPP54">
        <v>13.690666666666701</v>
      </c>
      <c r="BPQ54">
        <v>13.7524358974359</v>
      </c>
      <c r="BPR54">
        <v>13.8178205128205</v>
      </c>
      <c r="BPS54">
        <v>13.8830666666667</v>
      </c>
      <c r="BPT54">
        <v>13.9470666666667</v>
      </c>
      <c r="BPU54">
        <v>14.0110666666667</v>
      </c>
      <c r="BPV54">
        <v>14.071066666666701</v>
      </c>
      <c r="BPW54">
        <v>14.128399999999999</v>
      </c>
      <c r="BPX54">
        <v>14.1857333333333</v>
      </c>
      <c r="BPY54">
        <v>14.243066666666699</v>
      </c>
      <c r="BPZ54">
        <v>14.3004</v>
      </c>
      <c r="BQA54">
        <v>14.350256410256399</v>
      </c>
      <c r="BQB54">
        <v>14.3951282051282</v>
      </c>
      <c r="BQC54">
        <v>14.44</v>
      </c>
      <c r="BQD54">
        <v>14.466666666666701</v>
      </c>
      <c r="BQE54">
        <v>14.4933333333333</v>
      </c>
      <c r="BQF54">
        <v>14.5346666666667</v>
      </c>
      <c r="BQG54">
        <v>14.590666666666699</v>
      </c>
      <c r="BQH54">
        <v>14.6466666666667</v>
      </c>
      <c r="BQI54">
        <v>14.664</v>
      </c>
      <c r="BQJ54">
        <v>14.681333333333299</v>
      </c>
      <c r="BQK54">
        <v>14.718</v>
      </c>
      <c r="BQL54">
        <v>14.773999999999999</v>
      </c>
      <c r="BQM54">
        <v>14.83</v>
      </c>
      <c r="BQN54">
        <v>14.88</v>
      </c>
      <c r="BQO54">
        <v>14.93</v>
      </c>
      <c r="BQP54">
        <v>14.9722666666667</v>
      </c>
      <c r="BQQ54">
        <v>15.002933333333299</v>
      </c>
      <c r="BQR54">
        <v>15.0336</v>
      </c>
      <c r="BQS54">
        <v>15.0858666666667</v>
      </c>
      <c r="BQT54">
        <v>15.1405333333333</v>
      </c>
      <c r="BQU54">
        <v>15.186666666666699</v>
      </c>
      <c r="BQV54">
        <v>15.22</v>
      </c>
      <c r="BQW54">
        <v>15.2533333333333</v>
      </c>
      <c r="BQX54">
        <v>15.2938666666667</v>
      </c>
      <c r="BQY54">
        <v>15.3352</v>
      </c>
      <c r="BQZ54">
        <v>15.377599999999999</v>
      </c>
      <c r="BRA54">
        <v>15.4216</v>
      </c>
      <c r="BRB54">
        <v>15.4656</v>
      </c>
      <c r="BRC54">
        <v>15.5144</v>
      </c>
      <c r="BRD54">
        <v>15.5637333333333</v>
      </c>
      <c r="BRE54">
        <v>15.609866666666701</v>
      </c>
      <c r="BRF54">
        <v>15.651199999999999</v>
      </c>
      <c r="BRG54">
        <v>15.6925333333333</v>
      </c>
      <c r="BRH54">
        <v>15.7291666666667</v>
      </c>
      <c r="BRI54">
        <v>15.765277777777801</v>
      </c>
      <c r="BRJ54">
        <v>15.792666666666699</v>
      </c>
      <c r="BRK54">
        <v>15.8113333333333</v>
      </c>
      <c r="BRL54">
        <v>15.83</v>
      </c>
      <c r="BRM54">
        <v>15.8806666666667</v>
      </c>
      <c r="BRN54">
        <v>15.931333333333299</v>
      </c>
      <c r="BRO54">
        <v>15.9713333333333</v>
      </c>
      <c r="BRP54">
        <v>16.000666666666699</v>
      </c>
      <c r="BRQ54">
        <v>16.03</v>
      </c>
      <c r="BRR54">
        <v>16.052666666666699</v>
      </c>
      <c r="BRS54">
        <v>16.075333333333301</v>
      </c>
      <c r="BRT54">
        <v>16.105416666666699</v>
      </c>
      <c r="BRU54">
        <v>16.1429166666667</v>
      </c>
      <c r="BRV54">
        <v>16.1765333333333</v>
      </c>
      <c r="BRW54">
        <v>16.1752</v>
      </c>
      <c r="BRX54">
        <v>16.173866666666701</v>
      </c>
      <c r="BRY54">
        <v>16.1901333333333</v>
      </c>
      <c r="BRZ54">
        <v>16.218133333333299</v>
      </c>
      <c r="BSA54">
        <v>16.245555555555601</v>
      </c>
      <c r="BSB54">
        <v>16.267777777777798</v>
      </c>
      <c r="BSC54">
        <v>16.29</v>
      </c>
      <c r="BSD54">
        <v>16.331199999999999</v>
      </c>
      <c r="BSE54">
        <v>16.3805333333333</v>
      </c>
      <c r="BSF54">
        <v>16.421600000000002</v>
      </c>
      <c r="BSG54">
        <v>16.429600000000001</v>
      </c>
      <c r="BSH54">
        <v>16.4376</v>
      </c>
      <c r="BSI54">
        <v>16.467222222222201</v>
      </c>
      <c r="BSJ54">
        <v>16.5061111111111</v>
      </c>
      <c r="BSK54">
        <v>16.5377333333333</v>
      </c>
      <c r="BSL54">
        <v>16.552399999999999</v>
      </c>
      <c r="BSM54">
        <v>16.567066666666701</v>
      </c>
      <c r="BSN54">
        <v>16.5966666666667</v>
      </c>
      <c r="BSO54">
        <v>16.63</v>
      </c>
      <c r="BSP54">
        <v>16.663866666666699</v>
      </c>
      <c r="BSQ54">
        <v>16.698533333333302</v>
      </c>
      <c r="BSR54">
        <v>16.7332</v>
      </c>
      <c r="BSS54">
        <v>16.746666666666702</v>
      </c>
      <c r="BST54">
        <v>16.7577777777778</v>
      </c>
      <c r="BSU54">
        <v>16.785333333333298</v>
      </c>
      <c r="BSV54">
        <v>16.829333333333299</v>
      </c>
      <c r="BSW54">
        <v>16.873333333333299</v>
      </c>
      <c r="BSX54">
        <v>16.880277777777799</v>
      </c>
      <c r="BSY54">
        <v>16.887222222222199</v>
      </c>
      <c r="BSZ54">
        <v>16.910799999999998</v>
      </c>
      <c r="BTA54">
        <v>16.9454666666667</v>
      </c>
      <c r="BTB54">
        <v>16.979305555555602</v>
      </c>
      <c r="BTC54">
        <v>17.005694444444401</v>
      </c>
      <c r="BTD54">
        <v>17.032083333333301</v>
      </c>
      <c r="BTE54">
        <v>17.032222222222199</v>
      </c>
      <c r="BTF54">
        <v>17.0211111111111</v>
      </c>
      <c r="BTG54">
        <v>17.019583333333301</v>
      </c>
      <c r="BTH54">
        <v>17.040416666666701</v>
      </c>
      <c r="BTI54">
        <v>17.061250000000001</v>
      </c>
      <c r="BTJ54">
        <v>17.087333333333302</v>
      </c>
      <c r="BTK54">
        <v>17.114000000000001</v>
      </c>
      <c r="BTL54">
        <v>17.136111111111099</v>
      </c>
      <c r="BTM54">
        <v>17.151388888888899</v>
      </c>
      <c r="BTN54">
        <v>17.1666666666667</v>
      </c>
      <c r="BTO54">
        <v>17.176388888888901</v>
      </c>
      <c r="BTP54">
        <v>17.186111111111099</v>
      </c>
      <c r="BTQ54">
        <v>17.188333333333301</v>
      </c>
      <c r="BTR54">
        <v>17.185555555555599</v>
      </c>
      <c r="BTS54">
        <v>17.180666666666699</v>
      </c>
      <c r="BTT54">
        <v>17.1673333333333</v>
      </c>
      <c r="BTU54">
        <v>17.154</v>
      </c>
      <c r="BTV54">
        <v>17.149999999999999</v>
      </c>
      <c r="BTW54">
        <v>17.149999999999999</v>
      </c>
      <c r="BTX54">
        <v>17.150833333333299</v>
      </c>
      <c r="BTY54">
        <v>17.1536111111111</v>
      </c>
      <c r="BTZ54">
        <v>17.156388888888898</v>
      </c>
      <c r="BUA54">
        <v>17.1191666666667</v>
      </c>
      <c r="BUB54">
        <v>17.077500000000001</v>
      </c>
      <c r="BUC54">
        <v>17.040694444444402</v>
      </c>
      <c r="BUD54">
        <v>17.008749999999999</v>
      </c>
      <c r="BUE54">
        <v>16.976111111111098</v>
      </c>
      <c r="BUF54">
        <v>16.9372222222222</v>
      </c>
      <c r="BUG54">
        <v>16.898333333333301</v>
      </c>
      <c r="BUH54">
        <v>16.8477777777778</v>
      </c>
      <c r="BUI54">
        <v>16.7922222222222</v>
      </c>
      <c r="BUJ54">
        <v>16.737500000000001</v>
      </c>
      <c r="BUK54">
        <v>16.684722222222199</v>
      </c>
      <c r="BUL54">
        <v>16.6319444444444</v>
      </c>
      <c r="BUM54">
        <v>16.586666666666702</v>
      </c>
      <c r="BUN54">
        <v>16.5422222222222</v>
      </c>
      <c r="BUO54">
        <v>16.477638888888901</v>
      </c>
      <c r="BUP54">
        <v>16.3929166666667</v>
      </c>
      <c r="BUQ54">
        <v>16.307916666666699</v>
      </c>
      <c r="BUR54">
        <v>16.220416666666701</v>
      </c>
      <c r="BUS54">
        <v>16.132916666666699</v>
      </c>
      <c r="BUT54">
        <v>16.060972222222201</v>
      </c>
      <c r="BUU54">
        <v>15.9956944444444</v>
      </c>
      <c r="BUV54">
        <v>15.9282608695652</v>
      </c>
      <c r="BUW54">
        <v>15.8557971014493</v>
      </c>
      <c r="BUX54">
        <v>15.783333333333299</v>
      </c>
      <c r="BUY54">
        <v>15.695833333333301</v>
      </c>
      <c r="BUZ54">
        <v>15.608333333333301</v>
      </c>
      <c r="BVA54">
        <v>15.5308333333333</v>
      </c>
      <c r="BVB54">
        <v>15.46</v>
      </c>
      <c r="BVC54">
        <v>15.387222222222199</v>
      </c>
      <c r="BVD54">
        <v>15.3066666666667</v>
      </c>
      <c r="BVE54">
        <v>15.2261111111111</v>
      </c>
      <c r="BVF54">
        <v>15.1555555555555</v>
      </c>
      <c r="BVG54">
        <v>15.0875</v>
      </c>
      <c r="BVH54">
        <v>15.020579710144901</v>
      </c>
      <c r="BVI54">
        <v>14.955362318840599</v>
      </c>
      <c r="BVJ54">
        <v>14.891527777777799</v>
      </c>
      <c r="BVK54">
        <v>14.8401388888889</v>
      </c>
      <c r="BVL54">
        <v>14.78875</v>
      </c>
      <c r="BVM54">
        <v>14.710434782608701</v>
      </c>
      <c r="BVN54">
        <v>14.6205797101449</v>
      </c>
      <c r="BVO54">
        <v>14.5511111111111</v>
      </c>
      <c r="BVP54">
        <v>14.512222222222199</v>
      </c>
      <c r="BVQ54">
        <v>14.473333333333301</v>
      </c>
      <c r="BVR54">
        <v>14.405277777777799</v>
      </c>
      <c r="BVS54">
        <v>14.3372222222222</v>
      </c>
      <c r="BVT54">
        <v>14.282173913043501</v>
      </c>
      <c r="BVU54">
        <v>14.2357971014493</v>
      </c>
      <c r="BVV54">
        <v>14.195833333333301</v>
      </c>
      <c r="BVW54">
        <v>14.170833333333301</v>
      </c>
      <c r="BVX54">
        <v>14.1458333333333</v>
      </c>
      <c r="BVY54">
        <v>14.1276811594203</v>
      </c>
      <c r="BVZ54">
        <v>14.1102898550725</v>
      </c>
      <c r="BWA54">
        <v>14.088333333333299</v>
      </c>
      <c r="BWB54">
        <v>14.063333333333301</v>
      </c>
      <c r="BWC54">
        <v>14.0323188405797</v>
      </c>
      <c r="BWD54">
        <v>13.9772463768116</v>
      </c>
      <c r="BWE54">
        <v>13.922173913043499</v>
      </c>
      <c r="BWF54">
        <v>13.9004166666667</v>
      </c>
      <c r="BWG54">
        <v>13.8823611111111</v>
      </c>
      <c r="BWH54">
        <v>13.846521739130401</v>
      </c>
      <c r="BWI54">
        <v>13.792898550724599</v>
      </c>
      <c r="BWJ54">
        <v>13.7357971014493</v>
      </c>
      <c r="BWK54">
        <v>13.664782608695701</v>
      </c>
      <c r="BWL54">
        <v>13.593768115942</v>
      </c>
      <c r="BWM54">
        <v>13.564166666666701</v>
      </c>
      <c r="BWN54">
        <v>13.5391666666667</v>
      </c>
      <c r="BWO54">
        <v>13.488985507246401</v>
      </c>
      <c r="BWP54">
        <v>13.413623188405801</v>
      </c>
      <c r="BWQ54">
        <v>13.3457971014493</v>
      </c>
      <c r="BWR54">
        <v>13.308115942029</v>
      </c>
      <c r="BWS54">
        <v>13.270434782608699</v>
      </c>
      <c r="BWT54">
        <v>13.2291666666667</v>
      </c>
      <c r="BWU54">
        <v>13.1875</v>
      </c>
      <c r="BWV54">
        <v>13.1239130434783</v>
      </c>
      <c r="BWW54">
        <v>13.0384057971015</v>
      </c>
      <c r="BWX54">
        <v>12.961884057971</v>
      </c>
      <c r="BWY54">
        <v>12.9213043478261</v>
      </c>
      <c r="BWZ54">
        <v>12.880724637681199</v>
      </c>
      <c r="BXA54">
        <v>12.8297101449275</v>
      </c>
      <c r="BXB54">
        <v>12.777536231884101</v>
      </c>
      <c r="BXC54">
        <v>12.724492753623201</v>
      </c>
      <c r="BXD54">
        <v>12.6708695652174</v>
      </c>
      <c r="BXE54">
        <v>12.6358333333333</v>
      </c>
      <c r="BXF54">
        <v>12.644166666666701</v>
      </c>
      <c r="BXG54">
        <v>12.6525</v>
      </c>
      <c r="BXH54">
        <v>12.5828985507246</v>
      </c>
      <c r="BXI54">
        <v>12.5046376811594</v>
      </c>
      <c r="BXJ54">
        <v>12.461159420289899</v>
      </c>
      <c r="BXK54">
        <v>12.440869565217399</v>
      </c>
      <c r="BXL54">
        <v>12.404057971014501</v>
      </c>
      <c r="BXM54">
        <v>12.3286956521739</v>
      </c>
      <c r="BXN54">
        <v>12.2533333333333</v>
      </c>
      <c r="BXO54">
        <v>12.1953623188406</v>
      </c>
      <c r="BXP54">
        <v>12.137391304347799</v>
      </c>
      <c r="BXQ54">
        <v>12.0824637681159</v>
      </c>
      <c r="BXR54">
        <v>12.028840579710099</v>
      </c>
      <c r="BXS54">
        <v>11.961304347826101</v>
      </c>
      <c r="BXT54">
        <v>11.872898550724599</v>
      </c>
      <c r="BXU54">
        <v>11.788115942029</v>
      </c>
      <c r="BXV54">
        <v>11.7359420289855</v>
      </c>
      <c r="BXW54">
        <v>11.683768115942</v>
      </c>
      <c r="BXX54">
        <v>11.670909090909101</v>
      </c>
      <c r="BXY54">
        <v>11.6678787878788</v>
      </c>
      <c r="BXZ54">
        <v>11.6040579710145</v>
      </c>
      <c r="BYA54">
        <v>11.4997101449275</v>
      </c>
      <c r="BYB54">
        <v>11.4066666666667</v>
      </c>
      <c r="BYC54">
        <v>11.34</v>
      </c>
      <c r="BYD54">
        <v>11.2733333333333</v>
      </c>
      <c r="BYE54">
        <v>11.192173913043501</v>
      </c>
      <c r="BYF54">
        <v>11.111014492753601</v>
      </c>
      <c r="BYG54">
        <v>11.0846376811594</v>
      </c>
      <c r="BYH54">
        <v>11.0817391304348</v>
      </c>
      <c r="BYI54">
        <v>11.063768115942</v>
      </c>
      <c r="BYJ54">
        <v>11.0231884057971</v>
      </c>
      <c r="BYK54">
        <v>10.9772727272727</v>
      </c>
      <c r="BYL54">
        <v>10.883333333333301</v>
      </c>
      <c r="BYM54">
        <v>10.7893939393939</v>
      </c>
      <c r="BYN54">
        <v>10.781304347826101</v>
      </c>
      <c r="BYO54">
        <v>10.7827536231884</v>
      </c>
      <c r="BYP54">
        <v>10.7789855072464</v>
      </c>
      <c r="BYQ54">
        <v>10.771739130434799</v>
      </c>
      <c r="BYR54">
        <v>10.7566666666667</v>
      </c>
      <c r="BYS54">
        <v>10.723333333333301</v>
      </c>
      <c r="BYT54">
        <v>10.692173913043501</v>
      </c>
      <c r="BYU54">
        <v>10.680579710144899</v>
      </c>
      <c r="BYV54">
        <v>10.668985507246401</v>
      </c>
      <c r="BYW54">
        <v>10.6655072463768</v>
      </c>
      <c r="BYX54">
        <v>10.6640579710145</v>
      </c>
      <c r="BYY54">
        <v>10.6625757575758</v>
      </c>
      <c r="BYZ54">
        <v>10.6610606060606</v>
      </c>
      <c r="BZA54">
        <v>10.6713043478261</v>
      </c>
      <c r="BZB54">
        <v>10.7089855072464</v>
      </c>
      <c r="BZC54">
        <v>10.7466666666667</v>
      </c>
      <c r="BZD54">
        <v>10.716363636363599</v>
      </c>
      <c r="BZE54">
        <v>10.6860606060606</v>
      </c>
      <c r="BZF54">
        <v>10.6788405797101</v>
      </c>
      <c r="BZG54">
        <v>10.6773913043478</v>
      </c>
      <c r="BZH54">
        <v>10.6812121212121</v>
      </c>
      <c r="BZI54">
        <v>10.690303030302999</v>
      </c>
      <c r="BZJ54">
        <v>10.690144927536201</v>
      </c>
      <c r="BZK54">
        <v>10.6684057971014</v>
      </c>
      <c r="BZL54">
        <v>10.6466666666667</v>
      </c>
      <c r="BZM54">
        <v>10.599696969697</v>
      </c>
      <c r="BZN54">
        <v>10.552727272727299</v>
      </c>
      <c r="BZO54">
        <v>10.4524242424242</v>
      </c>
      <c r="BZP54">
        <v>10.338787878787899</v>
      </c>
      <c r="BZQ54">
        <v>10.2550724637681</v>
      </c>
      <c r="BZR54">
        <v>10.191304347826099</v>
      </c>
      <c r="BZS54">
        <v>10.128484848484799</v>
      </c>
      <c r="BZT54">
        <v>10.067878787878801</v>
      </c>
      <c r="BZU54">
        <v>9.9963636363636503</v>
      </c>
      <c r="BZV54">
        <v>9.8266666666666698</v>
      </c>
      <c r="BZW54">
        <v>9.6569696969696803</v>
      </c>
      <c r="BZX54">
        <v>9.5773913043478291</v>
      </c>
      <c r="BZY54">
        <v>9.5078260869565305</v>
      </c>
      <c r="BZZ54">
        <v>9.4236363636363691</v>
      </c>
      <c r="CAA54">
        <v>9.32969696969697</v>
      </c>
      <c r="CAB54">
        <v>9.2333333333333307</v>
      </c>
      <c r="CAC54">
        <v>9.13333333333334</v>
      </c>
      <c r="CAD54">
        <v>9.0396969696969798</v>
      </c>
      <c r="CAE54">
        <v>8.9715151515151597</v>
      </c>
      <c r="CAF54">
        <v>8.9033333333333307</v>
      </c>
      <c r="CAG54">
        <v>8.8442424242424202</v>
      </c>
      <c r="CAH54">
        <v>8.7851515151515098</v>
      </c>
      <c r="CAI54">
        <v>8.6884848484848405</v>
      </c>
      <c r="CAJ54">
        <v>8.5824242424242492</v>
      </c>
      <c r="CAK54">
        <v>8.5260869565217394</v>
      </c>
      <c r="CAL54">
        <v>8.5028985507246393</v>
      </c>
      <c r="CAM54">
        <v>8.4657575757575696</v>
      </c>
      <c r="CAN54">
        <v>8.3960606060605993</v>
      </c>
      <c r="CAO54">
        <v>8.3262121212121301</v>
      </c>
      <c r="CAP54">
        <v>8.2550000000000008</v>
      </c>
      <c r="CAQ54">
        <v>8.1837878787878697</v>
      </c>
      <c r="CAR54">
        <v>8.1480303030303105</v>
      </c>
      <c r="CAS54">
        <v>8.1162121212121292</v>
      </c>
      <c r="CAT54">
        <v>8.0515151515151597</v>
      </c>
      <c r="CAU54">
        <v>7.9727272727272798</v>
      </c>
      <c r="CAV54">
        <v>7.9045454545454499</v>
      </c>
      <c r="CAW54">
        <v>7.8469696969696896</v>
      </c>
      <c r="CAX54">
        <v>7.78757575757575</v>
      </c>
      <c r="CAY54">
        <v>7.7239393939393901</v>
      </c>
      <c r="CAZ54">
        <v>7.6631818181818199</v>
      </c>
      <c r="CBA54">
        <v>7.6283333333333303</v>
      </c>
      <c r="CBB54">
        <v>7.5934848484848496</v>
      </c>
      <c r="CBC54">
        <v>7.5728571428571403</v>
      </c>
      <c r="CBD54">
        <v>7.5538095238095204</v>
      </c>
      <c r="CBE54">
        <v>7.5160606060606003</v>
      </c>
      <c r="CBF54">
        <v>7.4736363636363601</v>
      </c>
      <c r="CBG54">
        <v>7.4321212121212099</v>
      </c>
      <c r="CBH54">
        <v>7.3912121212121198</v>
      </c>
      <c r="CBI54">
        <v>7.3618181818181796</v>
      </c>
      <c r="CBJ54">
        <v>7.3496969696969696</v>
      </c>
      <c r="CBK54">
        <v>7.3236363636363802</v>
      </c>
      <c r="CBL54">
        <v>7.2418181818181901</v>
      </c>
      <c r="CBM54">
        <v>7.16</v>
      </c>
      <c r="CBN54">
        <v>7.1298412698412701</v>
      </c>
      <c r="CBO54">
        <v>7.09968253968254</v>
      </c>
      <c r="CBP54">
        <v>7.0803030303030301</v>
      </c>
      <c r="CBQ54">
        <v>7.0621212121212196</v>
      </c>
      <c r="CBR54">
        <v>7.0068181818181898</v>
      </c>
      <c r="CBS54">
        <v>6.9356060606060597</v>
      </c>
      <c r="CBT54">
        <v>6.8714285714285701</v>
      </c>
      <c r="CBU54">
        <v>6.8142857142857096</v>
      </c>
      <c r="CBV54">
        <v>6.7551515151515096</v>
      </c>
      <c r="CBW54">
        <v>6.6930303030303104</v>
      </c>
      <c r="CBX54">
        <v>6.6418181818181798</v>
      </c>
      <c r="CBY54">
        <v>6.6342424242424203</v>
      </c>
      <c r="CBZ54">
        <v>6.6266666666666696</v>
      </c>
      <c r="CCA54">
        <v>6.5853968253968196</v>
      </c>
      <c r="CCB54">
        <v>6.5441269841269802</v>
      </c>
      <c r="CCC54">
        <v>6.51</v>
      </c>
      <c r="CCD54">
        <v>6.4766666666666701</v>
      </c>
      <c r="CCE54">
        <v>6.4411111111111197</v>
      </c>
      <c r="CCF54">
        <v>6.4046031746031797</v>
      </c>
      <c r="CCG54">
        <v>6.3781818181818197</v>
      </c>
      <c r="CCH54">
        <v>6.3584848484848502</v>
      </c>
      <c r="CCI54">
        <v>6.3066666666666604</v>
      </c>
      <c r="CCJ54">
        <v>6.2066666666666501</v>
      </c>
      <c r="CCK54">
        <v>6.1212121212121096</v>
      </c>
      <c r="CCL54">
        <v>6.0696969696969703</v>
      </c>
      <c r="CCM54">
        <v>6.0217460317460301</v>
      </c>
      <c r="CCN54">
        <v>6.0058730158730196</v>
      </c>
      <c r="CCO54">
        <v>5.99</v>
      </c>
      <c r="CCP54">
        <v>5.8521212121212001</v>
      </c>
      <c r="CCQ54">
        <v>5.7142424242423999</v>
      </c>
      <c r="CCR54">
        <v>5.6638095238095199</v>
      </c>
      <c r="CCS54">
        <v>5.6352380952381003</v>
      </c>
      <c r="CCT54">
        <v>5.5944444444444503</v>
      </c>
      <c r="CCU54">
        <v>5.5484126984127</v>
      </c>
      <c r="CCV54">
        <v>5.4809090909090896</v>
      </c>
      <c r="CCW54">
        <v>5.3990909090909103</v>
      </c>
      <c r="CCX54">
        <v>5.3385714285714299</v>
      </c>
      <c r="CCY54">
        <v>5.31</v>
      </c>
      <c r="CCZ54">
        <v>5.2652380952380797</v>
      </c>
      <c r="CDA54">
        <v>5.1826984126984197</v>
      </c>
      <c r="CDB54">
        <v>5.1080952380952498</v>
      </c>
      <c r="CDC54">
        <v>5.0652380952381</v>
      </c>
      <c r="CDD54">
        <v>5.0201515151515199</v>
      </c>
      <c r="CDE54">
        <v>4.9550000000000001</v>
      </c>
      <c r="CDF54">
        <v>4.8898484848484802</v>
      </c>
      <c r="CDG54">
        <v>4.8733333333333304</v>
      </c>
      <c r="CDH54">
        <v>4.8622222222222202</v>
      </c>
      <c r="CDI54">
        <v>4.86507936507937</v>
      </c>
      <c r="CDJ54">
        <v>4.8714285714285701</v>
      </c>
      <c r="CDK54">
        <v>4.8344444444444497</v>
      </c>
      <c r="CDL54">
        <v>4.7788888888888996</v>
      </c>
      <c r="CDM54">
        <v>4.7357142857142902</v>
      </c>
      <c r="CDN54">
        <v>4.7007936507936501</v>
      </c>
      <c r="CDO54">
        <v>4.6873015873015902</v>
      </c>
      <c r="CDP54">
        <v>4.6952380952380999</v>
      </c>
      <c r="CDQ54">
        <v>4.6911111111111099</v>
      </c>
      <c r="CDR54">
        <v>4.6688888888888904</v>
      </c>
      <c r="CDS54">
        <v>4.6280952380952298</v>
      </c>
      <c r="CDT54">
        <v>4.5439682539682602</v>
      </c>
      <c r="CDU54">
        <v>4.4785714285714304</v>
      </c>
      <c r="CDV54">
        <v>4.4880952380952399</v>
      </c>
      <c r="CDW54">
        <v>4.4988888888888896</v>
      </c>
      <c r="CDX54">
        <v>4.52111111111111</v>
      </c>
      <c r="CDY54">
        <v>4.5433333333333303</v>
      </c>
      <c r="CDZ54">
        <v>4.4925396825396797</v>
      </c>
      <c r="CEA54">
        <v>4.44174603174603</v>
      </c>
      <c r="CEB54">
        <v>4.4166666666666599</v>
      </c>
      <c r="CEC54">
        <v>4.3944444444444404</v>
      </c>
      <c r="CED54">
        <v>4.33920634920635</v>
      </c>
      <c r="CEE54">
        <v>4.2757142857142902</v>
      </c>
      <c r="CEF54">
        <v>4.2833333333333297</v>
      </c>
      <c r="CEG54">
        <v>4.3214285714285703</v>
      </c>
      <c r="CEH54">
        <v>4.3476666666666697</v>
      </c>
      <c r="CEI54">
        <v>4.3659999999999997</v>
      </c>
      <c r="CEJ54">
        <v>4.3219047619047704</v>
      </c>
    </row>
    <row r="55" spans="1:2168">
      <c r="A55" t="s">
        <v>2155</v>
      </c>
      <c r="B55">
        <v>20160713</v>
      </c>
      <c r="C55" t="s">
        <v>2210</v>
      </c>
      <c r="D55" t="str">
        <f t="shared" ref="D55:D73" si="5">C55</f>
        <v>BNL1877</v>
      </c>
      <c r="E55" t="str">
        <f t="shared" si="1"/>
        <v>1877</v>
      </c>
      <c r="F55" t="s">
        <v>2154</v>
      </c>
      <c r="G55" t="s">
        <v>2436</v>
      </c>
      <c r="H55" t="s">
        <v>2433</v>
      </c>
      <c r="I55" t="s">
        <v>2432</v>
      </c>
      <c r="J55" t="s">
        <v>2434</v>
      </c>
      <c r="K55" t="s">
        <v>2435</v>
      </c>
      <c r="L55" t="s">
        <v>2438</v>
      </c>
      <c r="M55" t="s">
        <v>2428</v>
      </c>
      <c r="N55" t="s">
        <v>2429</v>
      </c>
      <c r="O55" t="s">
        <v>2430</v>
      </c>
      <c r="P55" t="s">
        <v>2431</v>
      </c>
      <c r="Q55" t="s">
        <v>2433</v>
      </c>
      <c r="R55">
        <v>3.0150000000000001</v>
      </c>
      <c r="S55">
        <v>3.0950000000000002</v>
      </c>
      <c r="T55">
        <v>3.355</v>
      </c>
      <c r="U55">
        <v>3.05833333333333</v>
      </c>
      <c r="V55">
        <v>2.2050000000000001</v>
      </c>
      <c r="W55">
        <v>2.3085714285714301</v>
      </c>
      <c r="X55">
        <v>2.0039999999999898</v>
      </c>
      <c r="Y55">
        <v>1.5233333333333401</v>
      </c>
      <c r="Z55">
        <v>1.9066666666666801</v>
      </c>
      <c r="AA55">
        <v>2.0979999999999999</v>
      </c>
      <c r="AB55">
        <v>2.16321428571429</v>
      </c>
      <c r="AC55">
        <v>2.2453571428571402</v>
      </c>
      <c r="AD55">
        <v>2.1019999999999999</v>
      </c>
      <c r="AE55">
        <v>1.92933333333333</v>
      </c>
      <c r="AF55">
        <v>2.0259999999999998</v>
      </c>
      <c r="AG55">
        <v>2.0625</v>
      </c>
      <c r="AH55">
        <v>2.1360000000000001</v>
      </c>
      <c r="AI55">
        <v>2.3559999999999999</v>
      </c>
      <c r="AJ55">
        <v>2.2480000000000002</v>
      </c>
      <c r="AK55">
        <v>1.9810714285714299</v>
      </c>
      <c r="AL55">
        <v>1.5346428571428701</v>
      </c>
      <c r="AM55">
        <v>1.304</v>
      </c>
      <c r="AN55">
        <v>1.264</v>
      </c>
      <c r="AO55">
        <v>1.474</v>
      </c>
      <c r="AP55">
        <v>1.7424999999999999</v>
      </c>
      <c r="AQ55">
        <v>1.7466666666666699</v>
      </c>
      <c r="AR55">
        <v>1.48</v>
      </c>
      <c r="AS55">
        <v>1.27</v>
      </c>
      <c r="AT55">
        <v>1.2333333333333301</v>
      </c>
      <c r="AU55">
        <v>1.37</v>
      </c>
      <c r="AV55">
        <v>1.57357142857143</v>
      </c>
      <c r="AW55">
        <v>1.5069999999999899</v>
      </c>
      <c r="AX55">
        <v>1.2973333333333401</v>
      </c>
      <c r="AY55">
        <v>1.4206666666666701</v>
      </c>
      <c r="AZ55">
        <v>1.3885714285714299</v>
      </c>
      <c r="BA55">
        <v>1.28066666666667</v>
      </c>
      <c r="BB55">
        <v>1.284</v>
      </c>
      <c r="BC55">
        <v>1.3876666666666599</v>
      </c>
      <c r="BD55">
        <v>1.48428571428572</v>
      </c>
      <c r="BE55">
        <v>1.38071428571428</v>
      </c>
      <c r="BF55">
        <v>1.37333333333333</v>
      </c>
      <c r="BG55">
        <v>1.3474999999999999</v>
      </c>
      <c r="BH55">
        <v>1.2224999999999999</v>
      </c>
      <c r="BI55">
        <v>1.117</v>
      </c>
      <c r="BJ55">
        <v>1.0856666666666701</v>
      </c>
      <c r="BK55">
        <v>1.1623333333333301</v>
      </c>
      <c r="BL55">
        <v>1.11214285714286</v>
      </c>
      <c r="BM55">
        <v>1.0833333333333299</v>
      </c>
      <c r="BN55">
        <v>1.0900000000000001</v>
      </c>
      <c r="BO55">
        <v>0.95333333333333303</v>
      </c>
      <c r="BP55">
        <v>0.91357142857142903</v>
      </c>
      <c r="BQ55">
        <v>0.96133333333333204</v>
      </c>
      <c r="BR55">
        <v>0.92466666666666597</v>
      </c>
      <c r="BS55">
        <v>0.95800000000000196</v>
      </c>
      <c r="BT55">
        <v>1.0317857142857101</v>
      </c>
      <c r="BU55">
        <v>1.04964285714286</v>
      </c>
      <c r="BV55">
        <v>1.0013333333333301</v>
      </c>
      <c r="BW55">
        <v>0.91714285714285804</v>
      </c>
      <c r="BX55">
        <v>0.80285714285714205</v>
      </c>
      <c r="BY55">
        <v>0.876000000000001</v>
      </c>
      <c r="BZ55">
        <v>0.96499999999999997</v>
      </c>
      <c r="CA55">
        <v>0.98166666666666702</v>
      </c>
      <c r="CB55">
        <v>1.0278571428571399</v>
      </c>
      <c r="CC55">
        <v>1.04</v>
      </c>
      <c r="CD55">
        <v>0.99000000000000099</v>
      </c>
      <c r="CE55">
        <v>0.94964285714285701</v>
      </c>
      <c r="CF55">
        <v>0.93333333333333302</v>
      </c>
      <c r="CG55">
        <v>0.94</v>
      </c>
      <c r="CH55">
        <v>1.02571428571429</v>
      </c>
      <c r="CI55">
        <v>1.0960000000000001</v>
      </c>
      <c r="CJ55">
        <v>1.1479999999999999</v>
      </c>
      <c r="CK55">
        <v>1.1279999999999999</v>
      </c>
      <c r="CL55">
        <v>1.13928571428571</v>
      </c>
      <c r="CM55">
        <v>1.17966666666667</v>
      </c>
      <c r="CN55">
        <v>1.2529999999999999</v>
      </c>
      <c r="CO55">
        <v>1.27</v>
      </c>
      <c r="CP55">
        <v>1.2869999999999999</v>
      </c>
      <c r="CQ55">
        <v>1.3603333333333301</v>
      </c>
      <c r="CR55">
        <v>1.38642857142857</v>
      </c>
      <c r="CS55">
        <v>1.41366666666667</v>
      </c>
      <c r="CT55">
        <v>1.4603333333333299</v>
      </c>
      <c r="CU55">
        <v>1.4875</v>
      </c>
      <c r="CV55">
        <v>1.5133333333333301</v>
      </c>
      <c r="CW55">
        <v>1.54</v>
      </c>
      <c r="CX55">
        <v>1.6185714285714301</v>
      </c>
      <c r="CY55">
        <v>1.6879999999999999</v>
      </c>
      <c r="CZ55">
        <v>1.7424999999999999</v>
      </c>
      <c r="DA55">
        <v>1.7175</v>
      </c>
      <c r="DB55">
        <v>1.7333333333333301</v>
      </c>
      <c r="DC55">
        <v>1.7678571428571399</v>
      </c>
      <c r="DD55">
        <v>1.80714285714286</v>
      </c>
      <c r="DE55">
        <v>1.82642857142857</v>
      </c>
      <c r="DF55">
        <v>1.855</v>
      </c>
      <c r="DG55">
        <v>1.905</v>
      </c>
      <c r="DH55">
        <v>1.9357142857142899</v>
      </c>
      <c r="DI55">
        <v>1.92166666666667</v>
      </c>
      <c r="DJ55">
        <v>1.865</v>
      </c>
      <c r="DK55">
        <v>1.89357142857143</v>
      </c>
      <c r="DL55">
        <v>1.9610000000000001</v>
      </c>
      <c r="DM55">
        <v>2.0478571428571399</v>
      </c>
      <c r="DN55">
        <v>2.0764285714285702</v>
      </c>
      <c r="DO55">
        <v>2.0625</v>
      </c>
      <c r="DP55">
        <v>2.0419999999999998</v>
      </c>
      <c r="DQ55">
        <v>2.0486666666666702</v>
      </c>
      <c r="DR55">
        <v>2.0671428571428598</v>
      </c>
      <c r="DS55">
        <v>2.08266666666667</v>
      </c>
      <c r="DT55">
        <v>2.0893333333333302</v>
      </c>
      <c r="DU55">
        <v>2.08357142857143</v>
      </c>
      <c r="DV55">
        <v>2.105</v>
      </c>
      <c r="DW55">
        <v>2.15533333333333</v>
      </c>
      <c r="DX55">
        <v>2.2086666666666699</v>
      </c>
      <c r="DY55">
        <v>2.2407142857142901</v>
      </c>
      <c r="DZ55">
        <v>2.2557142857142898</v>
      </c>
      <c r="EA55">
        <v>2.2592857142857099</v>
      </c>
      <c r="EB55">
        <v>2.2653333333333299</v>
      </c>
      <c r="EC55">
        <v>2.2603571428571398</v>
      </c>
      <c r="ED55">
        <v>2.2282142857142899</v>
      </c>
      <c r="EE55">
        <v>2.2250000000000001</v>
      </c>
      <c r="EF55">
        <v>2.2333333333333298</v>
      </c>
      <c r="EG55">
        <v>2.25</v>
      </c>
      <c r="EH55">
        <v>2.27142857142857</v>
      </c>
      <c r="EI55">
        <v>2.2650000000000001</v>
      </c>
      <c r="EJ55">
        <v>2.25233333333333</v>
      </c>
      <c r="EK55">
        <v>2.2890000000000001</v>
      </c>
      <c r="EL55">
        <v>2.3075000000000001</v>
      </c>
      <c r="EM55">
        <v>2.3042857142857098</v>
      </c>
      <c r="EN55">
        <v>2.26857142857143</v>
      </c>
      <c r="EO55">
        <v>2.3003571428571399</v>
      </c>
      <c r="EP55">
        <v>2.3216666666666699</v>
      </c>
      <c r="EQ55">
        <v>2.3250000000000002</v>
      </c>
      <c r="ER55">
        <v>2.3214285714285698</v>
      </c>
      <c r="ES55">
        <v>2.2985714285714298</v>
      </c>
      <c r="ET55">
        <v>2.2735714285714299</v>
      </c>
      <c r="EU55">
        <v>2.29142857142857</v>
      </c>
      <c r="EV55">
        <v>2.3216666666666699</v>
      </c>
      <c r="EW55">
        <v>2.3439285714285698</v>
      </c>
      <c r="EX55">
        <v>2.3403571428571399</v>
      </c>
      <c r="EY55">
        <v>2.3657142857142901</v>
      </c>
      <c r="EZ55">
        <v>2.38</v>
      </c>
      <c r="FA55">
        <v>2.3833333333333302</v>
      </c>
      <c r="FB55">
        <v>2.4166666666666701</v>
      </c>
      <c r="FC55">
        <v>2.4300000000000002</v>
      </c>
      <c r="FD55">
        <v>2.4314285714285702</v>
      </c>
      <c r="FE55">
        <v>2.4385714285714299</v>
      </c>
      <c r="FF55">
        <v>2.4371428571428599</v>
      </c>
      <c r="FG55">
        <v>2.4521428571428601</v>
      </c>
      <c r="FH55">
        <v>2.4950000000000001</v>
      </c>
      <c r="FI55">
        <v>2.5350000000000001</v>
      </c>
      <c r="FJ55">
        <v>2.5710714285714298</v>
      </c>
      <c r="FK55">
        <v>2.6060714285714299</v>
      </c>
      <c r="FL55">
        <v>2.6667857142857101</v>
      </c>
      <c r="FM55">
        <v>2.73</v>
      </c>
      <c r="FN55">
        <v>2.7921428571428599</v>
      </c>
      <c r="FO55">
        <v>2.8492857142857102</v>
      </c>
      <c r="FP55">
        <v>2.9096428571428601</v>
      </c>
      <c r="FQ55">
        <v>2.9775</v>
      </c>
      <c r="FR55">
        <v>3.0536666666666701</v>
      </c>
      <c r="FS55">
        <v>3.1403333333333401</v>
      </c>
      <c r="FT55">
        <v>3.2349999999999999</v>
      </c>
      <c r="FU55">
        <v>3.3435714285714302</v>
      </c>
      <c r="FV55">
        <v>3.4864285714285699</v>
      </c>
      <c r="FW55">
        <v>3.6349999999999998</v>
      </c>
      <c r="FX55">
        <v>3.7821428571428499</v>
      </c>
      <c r="FY55">
        <v>3.9249999999999998</v>
      </c>
      <c r="FZ55">
        <v>4.1035714285714304</v>
      </c>
      <c r="GA55">
        <v>4.2950000000000097</v>
      </c>
      <c r="GB55">
        <v>4.49714285714286</v>
      </c>
      <c r="GC55">
        <v>4.7078571428571401</v>
      </c>
      <c r="GD55">
        <v>4.9414285714285597</v>
      </c>
      <c r="GE55">
        <v>5.1878571428571396</v>
      </c>
      <c r="GF55">
        <v>5.4450000000000003</v>
      </c>
      <c r="GG55">
        <v>5.7021428571428601</v>
      </c>
      <c r="GH55">
        <v>5.9571428571428697</v>
      </c>
      <c r="GI55">
        <v>6.2150000000000096</v>
      </c>
      <c r="GJ55">
        <v>6.4899999999999904</v>
      </c>
      <c r="GK55">
        <v>6.7503333333333204</v>
      </c>
      <c r="GL55">
        <v>7.0165384615384498</v>
      </c>
      <c r="GM55">
        <v>7.3049999999999997</v>
      </c>
      <c r="GN55">
        <v>7.5650000000000004</v>
      </c>
      <c r="GO55">
        <v>7.8392307692307703</v>
      </c>
      <c r="GP55">
        <v>8.1146666666666807</v>
      </c>
      <c r="GQ55">
        <v>8.3380000000000098</v>
      </c>
      <c r="GR55">
        <v>8.58</v>
      </c>
      <c r="GS55">
        <v>8.8224999999999891</v>
      </c>
      <c r="GT55">
        <v>9.0474999999999905</v>
      </c>
      <c r="GU55">
        <v>9.2564285714285699</v>
      </c>
      <c r="GV55">
        <v>9.4657692307692294</v>
      </c>
      <c r="GW55">
        <v>9.6707142857142898</v>
      </c>
      <c r="GX55">
        <v>9.8492857142857098</v>
      </c>
      <c r="GY55">
        <v>10.0103333333333</v>
      </c>
      <c r="GZ55">
        <v>10.1776923076923</v>
      </c>
      <c r="HA55">
        <v>10.37</v>
      </c>
      <c r="HB55">
        <v>10.5307142857143</v>
      </c>
      <c r="HC55">
        <v>10.6807142857143</v>
      </c>
      <c r="HD55">
        <v>10.8221428571429</v>
      </c>
      <c r="HE55">
        <v>10.957857142857099</v>
      </c>
      <c r="HF55">
        <v>11.0792857142857</v>
      </c>
      <c r="HG55">
        <v>11.191428571428601</v>
      </c>
      <c r="HH55">
        <v>11.295</v>
      </c>
      <c r="HI55">
        <v>11.4092857142857</v>
      </c>
      <c r="HJ55">
        <v>11.5107142857143</v>
      </c>
      <c r="HK55">
        <v>11.599285714285701</v>
      </c>
      <c r="HL55">
        <v>11.6707142857143</v>
      </c>
      <c r="HM55">
        <v>11.7192857142857</v>
      </c>
      <c r="HN55">
        <v>11.7564285714286</v>
      </c>
      <c r="HO55">
        <v>11.785</v>
      </c>
      <c r="HP55">
        <v>11.7742857142857</v>
      </c>
      <c r="HQ55">
        <v>11.7314285714286</v>
      </c>
      <c r="HR55">
        <v>11.6678571428571</v>
      </c>
      <c r="HS55">
        <v>11.6071428571429</v>
      </c>
      <c r="HT55">
        <v>11.5088461538462</v>
      </c>
      <c r="HU55">
        <v>11.413928571428601</v>
      </c>
      <c r="HV55">
        <v>11.327142857142899</v>
      </c>
      <c r="HW55">
        <v>11.1985714285714</v>
      </c>
      <c r="HX55">
        <v>11.05</v>
      </c>
      <c r="HY55">
        <v>10.888571428571399</v>
      </c>
      <c r="HZ55">
        <v>10.7171428571429</v>
      </c>
      <c r="IA55">
        <v>10.52</v>
      </c>
      <c r="IB55">
        <v>10.336071428571399</v>
      </c>
      <c r="IC55">
        <v>10.1642307692308</v>
      </c>
      <c r="ID55">
        <v>9.9565384615384698</v>
      </c>
      <c r="IE55">
        <v>9.7521428571428608</v>
      </c>
      <c r="IF55">
        <v>9.5485714285714298</v>
      </c>
      <c r="IG55">
        <v>9.3450000000000006</v>
      </c>
      <c r="IH55">
        <v>9.1485714285714295</v>
      </c>
      <c r="II55">
        <v>8.9585714285714193</v>
      </c>
      <c r="IJ55">
        <v>8.7792857142857095</v>
      </c>
      <c r="IK55">
        <v>8.6257142857142899</v>
      </c>
      <c r="IL55">
        <v>8.4719230769230798</v>
      </c>
      <c r="IM55">
        <v>8.32</v>
      </c>
      <c r="IN55">
        <v>8.1714285714285708</v>
      </c>
      <c r="IO55">
        <v>8.0357142857142794</v>
      </c>
      <c r="IP55">
        <v>7.9175000000000004</v>
      </c>
      <c r="IQ55">
        <v>7.8142857142857203</v>
      </c>
      <c r="IR55">
        <v>7.7285714285714304</v>
      </c>
      <c r="IS55">
        <v>7.6332142857142902</v>
      </c>
      <c r="IT55">
        <v>7.5369230769230704</v>
      </c>
      <c r="IU55">
        <v>7.4442857142857104</v>
      </c>
      <c r="IV55">
        <v>7.3657142857142901</v>
      </c>
      <c r="IW55">
        <v>7.2814285714285703</v>
      </c>
      <c r="IX55">
        <v>7.21142857142857</v>
      </c>
      <c r="IY55">
        <v>7.165</v>
      </c>
      <c r="IZ55">
        <v>7.1150000000000002</v>
      </c>
      <c r="JA55">
        <v>7.0724999999999998</v>
      </c>
      <c r="JB55">
        <v>7.0321428571428601</v>
      </c>
      <c r="JC55">
        <v>6.9892857142857103</v>
      </c>
      <c r="JD55">
        <v>6.9560714285714296</v>
      </c>
      <c r="JE55">
        <v>6.9265384615384598</v>
      </c>
      <c r="JF55">
        <v>6.8957142857142797</v>
      </c>
      <c r="JG55">
        <v>6.8492857142857204</v>
      </c>
      <c r="JH55">
        <v>6.8028571428571398</v>
      </c>
      <c r="JI55">
        <v>6.7507142857142899</v>
      </c>
      <c r="JJ55">
        <v>6.69</v>
      </c>
      <c r="JK55">
        <v>6.6323076923076902</v>
      </c>
      <c r="JL55">
        <v>6.5549999999999997</v>
      </c>
      <c r="JM55">
        <v>6.47464285714286</v>
      </c>
      <c r="JN55">
        <v>6.4067857142857196</v>
      </c>
      <c r="JO55">
        <v>6.3035714285714297</v>
      </c>
      <c r="JP55">
        <v>6.2</v>
      </c>
      <c r="JQ55">
        <v>6.1</v>
      </c>
      <c r="JR55">
        <v>6</v>
      </c>
      <c r="JS55">
        <v>5.9028571428571501</v>
      </c>
      <c r="JT55">
        <v>5.7988461538461502</v>
      </c>
      <c r="JU55">
        <v>5.6846428571428502</v>
      </c>
      <c r="JV55">
        <v>5.5810714285714296</v>
      </c>
      <c r="JW55">
        <v>5.4824999999999999</v>
      </c>
      <c r="JX55">
        <v>5.3873076923076999</v>
      </c>
      <c r="JY55">
        <v>5.2949999999999999</v>
      </c>
      <c r="JZ55">
        <v>5.2235714285714296</v>
      </c>
      <c r="KA55">
        <v>5.1521428571428496</v>
      </c>
      <c r="KB55">
        <v>5.0842307692307704</v>
      </c>
      <c r="KC55">
        <v>5.0303846153846203</v>
      </c>
      <c r="KD55">
        <v>4.9832142857142898</v>
      </c>
      <c r="KE55">
        <v>4.9457142857142902</v>
      </c>
      <c r="KF55">
        <v>4.9161538461538496</v>
      </c>
      <c r="KG55">
        <v>4.8776923076923104</v>
      </c>
      <c r="KH55">
        <v>4.8528571428571396</v>
      </c>
      <c r="KI55">
        <v>4.8357142857142899</v>
      </c>
      <c r="KJ55">
        <v>4.8250000000000002</v>
      </c>
      <c r="KK55">
        <v>4.7865384615384601</v>
      </c>
      <c r="KL55">
        <v>4.76</v>
      </c>
      <c r="KM55">
        <v>4.7396428571428597</v>
      </c>
      <c r="KN55">
        <v>4.7217857142857103</v>
      </c>
      <c r="KO55">
        <v>4.6992307692307698</v>
      </c>
      <c r="KP55">
        <v>4.66642857142857</v>
      </c>
      <c r="KQ55">
        <v>4.6257692307692304</v>
      </c>
      <c r="KR55">
        <v>4.57961538461538</v>
      </c>
      <c r="KS55">
        <v>4.52678571428571</v>
      </c>
      <c r="KT55">
        <v>4.46428571428571</v>
      </c>
      <c r="KU55">
        <v>4.39230769230769</v>
      </c>
      <c r="KV55">
        <v>4.3153846153846196</v>
      </c>
      <c r="KW55">
        <v>4.2342857142857202</v>
      </c>
      <c r="KX55">
        <v>4.1542307692307698</v>
      </c>
      <c r="KY55">
        <v>4.0771428571428503</v>
      </c>
      <c r="KZ55">
        <v>3.99857142857143</v>
      </c>
      <c r="LA55">
        <v>3.9125000000000001</v>
      </c>
      <c r="LB55">
        <v>3.8280769230769298</v>
      </c>
      <c r="LC55">
        <v>3.7549999999999999</v>
      </c>
      <c r="LD55">
        <v>3.69428571428571</v>
      </c>
      <c r="LE55">
        <v>3.6376923076923098</v>
      </c>
      <c r="LF55">
        <v>3.58392857142857</v>
      </c>
      <c r="LG55">
        <v>3.5303571428571399</v>
      </c>
      <c r="LH55">
        <v>3.4767857142857199</v>
      </c>
      <c r="LI55">
        <v>3.42115384615385</v>
      </c>
      <c r="LJ55">
        <v>3.3650000000000002</v>
      </c>
      <c r="LK55">
        <v>3.3149999999999999</v>
      </c>
      <c r="LL55">
        <v>3.25269230769231</v>
      </c>
      <c r="LM55">
        <v>3.1914285714285699</v>
      </c>
      <c r="LN55">
        <v>3.1311538461538402</v>
      </c>
      <c r="LO55">
        <v>3.04269230769231</v>
      </c>
      <c r="LP55">
        <v>2.9592857142857198</v>
      </c>
      <c r="LQ55">
        <v>2.8761538461538501</v>
      </c>
      <c r="LR55">
        <v>2.7935714285714299</v>
      </c>
      <c r="LS55">
        <v>2.7292857142857101</v>
      </c>
      <c r="LT55">
        <v>2.6669230769230801</v>
      </c>
      <c r="LU55">
        <v>2.6114285714285699</v>
      </c>
      <c r="LV55">
        <v>2.5649999999999999</v>
      </c>
      <c r="LW55">
        <v>2.52269230769231</v>
      </c>
      <c r="LX55">
        <v>2.4849999999999999</v>
      </c>
      <c r="LY55">
        <v>2.4542307692307701</v>
      </c>
      <c r="LZ55">
        <v>2.4350000000000001</v>
      </c>
      <c r="MA55">
        <v>2.4350000000000001</v>
      </c>
      <c r="MB55">
        <v>2.42115384615385</v>
      </c>
      <c r="MC55">
        <v>2.4103571428571402</v>
      </c>
      <c r="MD55">
        <v>2.4282142857142901</v>
      </c>
      <c r="ME55">
        <v>2.4230769230769198</v>
      </c>
      <c r="MF55">
        <v>2.4221428571428598</v>
      </c>
      <c r="MG55">
        <v>2.4303846153846198</v>
      </c>
      <c r="MH55">
        <v>2.45730769230769</v>
      </c>
      <c r="MI55">
        <v>2.4857142857142902</v>
      </c>
      <c r="MJ55">
        <v>2.5230769230769199</v>
      </c>
      <c r="MK55">
        <v>2.5735714285714302</v>
      </c>
      <c r="ML55">
        <v>2.6414285714285701</v>
      </c>
      <c r="MM55">
        <v>2.7165384615384598</v>
      </c>
      <c r="MN55">
        <v>2.81076923076923</v>
      </c>
      <c r="MO55">
        <v>2.9285714285714302</v>
      </c>
      <c r="MP55">
        <v>3.0714285714285698</v>
      </c>
      <c r="MQ55">
        <v>3.2784615384615301</v>
      </c>
      <c r="MR55">
        <v>3.5257142857142898</v>
      </c>
      <c r="MS55">
        <v>3.8088461538461602</v>
      </c>
      <c r="MT55">
        <v>4.19730769230768</v>
      </c>
      <c r="MU55">
        <v>4.6596153846153801</v>
      </c>
      <c r="MV55">
        <v>5.1642857142857199</v>
      </c>
      <c r="MW55">
        <v>5.7092307692307802</v>
      </c>
      <c r="MX55">
        <v>6.4015384615384399</v>
      </c>
      <c r="MY55">
        <v>7.1285714285713997</v>
      </c>
      <c r="MZ55">
        <v>7.9361538461538403</v>
      </c>
      <c r="NA55">
        <v>8.8592307692307894</v>
      </c>
      <c r="NB55">
        <v>9.8515384615384303</v>
      </c>
      <c r="NC55">
        <v>10.8585714285714</v>
      </c>
      <c r="ND55">
        <v>11.918846153846101</v>
      </c>
      <c r="NE55">
        <v>13.0510714285715</v>
      </c>
      <c r="NF55">
        <v>14.1617857142858</v>
      </c>
      <c r="NG55">
        <v>15.3592307692308</v>
      </c>
      <c r="NH55">
        <v>16.6046153846154</v>
      </c>
      <c r="NI55">
        <v>17.857500000000002</v>
      </c>
      <c r="NJ55">
        <v>19.032499999999999</v>
      </c>
      <c r="NK55">
        <v>20.254615384615398</v>
      </c>
      <c r="NL55">
        <v>21.504615384615398</v>
      </c>
      <c r="NM55">
        <v>22.7564285714286</v>
      </c>
      <c r="NN55">
        <v>23.9207142857143</v>
      </c>
      <c r="NO55">
        <v>25.1423076923077</v>
      </c>
      <c r="NP55">
        <v>26.37</v>
      </c>
      <c r="NQ55">
        <v>27.558571428571501</v>
      </c>
      <c r="NR55">
        <v>28.6442857142858</v>
      </c>
      <c r="NS55">
        <v>29.785769230769201</v>
      </c>
      <c r="NT55">
        <v>30.943461538461499</v>
      </c>
      <c r="NU55">
        <v>32.086153846153898</v>
      </c>
      <c r="NV55">
        <v>33.1976923076923</v>
      </c>
      <c r="NW55">
        <v>34.205714285714301</v>
      </c>
      <c r="NX55">
        <v>35.195</v>
      </c>
      <c r="NY55">
        <v>36.192307692307701</v>
      </c>
      <c r="NZ55">
        <v>37.165384615384603</v>
      </c>
      <c r="OA55">
        <v>38.062857142857098</v>
      </c>
      <c r="OB55">
        <v>38.946923076923099</v>
      </c>
      <c r="OC55">
        <v>39.83</v>
      </c>
      <c r="OD55">
        <v>40.630000000000003</v>
      </c>
      <c r="OE55">
        <v>41.411538461538399</v>
      </c>
      <c r="OF55">
        <v>42.142857142857103</v>
      </c>
      <c r="OG55">
        <v>42.828461538461603</v>
      </c>
      <c r="OH55">
        <v>43.513076923076902</v>
      </c>
      <c r="OI55">
        <v>44.160769230769198</v>
      </c>
      <c r="OJ55">
        <v>44.774230769230797</v>
      </c>
      <c r="OK55">
        <v>45.346538461538501</v>
      </c>
      <c r="OL55">
        <v>45.854230769230803</v>
      </c>
      <c r="OM55">
        <v>46.322857142857103</v>
      </c>
      <c r="ON55">
        <v>46.7819230769231</v>
      </c>
      <c r="OO55">
        <v>47.233461538461498</v>
      </c>
      <c r="OP55">
        <v>47.675769230769198</v>
      </c>
      <c r="OQ55">
        <v>48.031538461538503</v>
      </c>
      <c r="OR55">
        <v>48.389230769230799</v>
      </c>
      <c r="OS55">
        <v>48.734999999999999</v>
      </c>
      <c r="OT55">
        <v>49.034999999999997</v>
      </c>
      <c r="OU55">
        <v>49.317142857142898</v>
      </c>
      <c r="OV55">
        <v>49.584615384615397</v>
      </c>
      <c r="OW55">
        <v>49.836538461538503</v>
      </c>
      <c r="OX55">
        <v>50.075000000000003</v>
      </c>
      <c r="OY55">
        <v>50.278846153846203</v>
      </c>
      <c r="OZ55">
        <v>50.471923076923098</v>
      </c>
      <c r="PA55">
        <v>50.6542307692308</v>
      </c>
      <c r="PB55">
        <v>50.824230769230802</v>
      </c>
      <c r="PC55">
        <v>50.966538461538498</v>
      </c>
      <c r="PD55">
        <v>51.115000000000002</v>
      </c>
      <c r="PE55">
        <v>51.252499999999998</v>
      </c>
      <c r="PF55">
        <v>51.377307692307703</v>
      </c>
      <c r="PG55">
        <v>51.500384615384597</v>
      </c>
      <c r="PH55">
        <v>51.5957692307692</v>
      </c>
      <c r="PI55">
        <v>51.668846153846197</v>
      </c>
      <c r="PJ55">
        <v>51.733461538461498</v>
      </c>
      <c r="PK55">
        <v>51.825769230769197</v>
      </c>
      <c r="PL55">
        <v>51.897307692307699</v>
      </c>
      <c r="PM55">
        <v>51.959615384615397</v>
      </c>
      <c r="PN55">
        <v>52.012692307692298</v>
      </c>
      <c r="PO55">
        <v>52.055</v>
      </c>
      <c r="PP55">
        <v>52.1011538461538</v>
      </c>
      <c r="PQ55">
        <v>52.141923076923099</v>
      </c>
      <c r="PR55">
        <v>52.174230769230803</v>
      </c>
      <c r="PS55">
        <v>52.196538461538502</v>
      </c>
      <c r="PT55">
        <v>52.2119230769231</v>
      </c>
      <c r="PU55">
        <v>52.248846153846202</v>
      </c>
      <c r="PV55">
        <v>52.291153846153797</v>
      </c>
      <c r="PW55">
        <v>52.3226923076923</v>
      </c>
      <c r="PX55">
        <v>52.3111538461539</v>
      </c>
      <c r="PY55">
        <v>52.341153846153901</v>
      </c>
      <c r="PZ55">
        <v>52.348076923076903</v>
      </c>
      <c r="QA55">
        <v>52.342307692307699</v>
      </c>
      <c r="QB55">
        <v>52.35</v>
      </c>
      <c r="QC55">
        <v>52.4</v>
      </c>
      <c r="QD55">
        <v>52.436538461538497</v>
      </c>
      <c r="QE55">
        <v>52.4583333333333</v>
      </c>
      <c r="QF55">
        <v>52.4565384615385</v>
      </c>
      <c r="QG55">
        <v>52.414230769230798</v>
      </c>
      <c r="QH55">
        <v>52.434230769230801</v>
      </c>
      <c r="QI55">
        <v>52.451923076923102</v>
      </c>
      <c r="QJ55">
        <v>52.475000000000001</v>
      </c>
      <c r="QK55">
        <v>52.524999999999999</v>
      </c>
      <c r="QL55">
        <v>52.455769230769199</v>
      </c>
      <c r="QM55">
        <v>52.435000000000002</v>
      </c>
      <c r="QN55">
        <v>52.442692307692298</v>
      </c>
      <c r="QO55">
        <v>52.465416666666698</v>
      </c>
      <c r="QP55">
        <v>52.519583333333301</v>
      </c>
      <c r="QQ55">
        <v>52.524999999999999</v>
      </c>
      <c r="QR55">
        <v>52.513461538461499</v>
      </c>
      <c r="QS55">
        <v>52.5</v>
      </c>
      <c r="QT55">
        <v>52.5</v>
      </c>
      <c r="QU55">
        <v>52.503846153846098</v>
      </c>
      <c r="QV55">
        <v>52.502083333333303</v>
      </c>
      <c r="QW55">
        <v>52.5115384615385</v>
      </c>
      <c r="QX55">
        <v>52.533846153846198</v>
      </c>
      <c r="QY55">
        <v>52.553076923076901</v>
      </c>
      <c r="QZ55">
        <v>52.530769230769202</v>
      </c>
      <c r="RA55">
        <v>52.515000000000001</v>
      </c>
      <c r="RB55">
        <v>52.5115384615385</v>
      </c>
      <c r="RC55">
        <v>52.516153846153799</v>
      </c>
      <c r="RD55">
        <v>52.527692307692298</v>
      </c>
      <c r="RE55">
        <v>52.557692307692299</v>
      </c>
      <c r="RF55">
        <v>52.5729166666667</v>
      </c>
      <c r="RG55">
        <v>52.567692307692298</v>
      </c>
      <c r="RH55">
        <v>52.56</v>
      </c>
      <c r="RI55">
        <v>52.5292307692308</v>
      </c>
      <c r="RJ55">
        <v>52.505416666666697</v>
      </c>
      <c r="RK55">
        <v>52.516153846153799</v>
      </c>
      <c r="RL55">
        <v>52.550769230769198</v>
      </c>
      <c r="RM55">
        <v>52.554615384615403</v>
      </c>
      <c r="RN55">
        <v>52.573749999999997</v>
      </c>
      <c r="RO55">
        <v>52.577307692307699</v>
      </c>
      <c r="RP55">
        <v>52.5683333333333</v>
      </c>
      <c r="RQ55">
        <v>52.5488461538461</v>
      </c>
      <c r="RR55">
        <v>52.518076923076897</v>
      </c>
      <c r="RS55">
        <v>52.5461538461538</v>
      </c>
      <c r="RT55">
        <v>52.564999999999998</v>
      </c>
      <c r="RU55">
        <v>52.577692307692303</v>
      </c>
      <c r="RV55">
        <v>52.5966666666667</v>
      </c>
      <c r="RW55">
        <v>52.613333333333301</v>
      </c>
      <c r="RX55">
        <v>52.594230769230798</v>
      </c>
      <c r="RY55">
        <v>52.582500000000003</v>
      </c>
      <c r="RZ55">
        <v>52.570769230769201</v>
      </c>
      <c r="SA55">
        <v>52.5491666666667</v>
      </c>
      <c r="SB55">
        <v>52.540833333333303</v>
      </c>
      <c r="SC55">
        <v>52.526153846153797</v>
      </c>
      <c r="SD55">
        <v>52.54</v>
      </c>
      <c r="SE55">
        <v>52.587692307692301</v>
      </c>
      <c r="SF55">
        <v>52.645416666666698</v>
      </c>
      <c r="SG55">
        <v>52.5995833333333</v>
      </c>
      <c r="SH55">
        <v>52.55</v>
      </c>
      <c r="SI55">
        <v>52.545000000000002</v>
      </c>
      <c r="SJ55">
        <v>52.546666666666702</v>
      </c>
      <c r="SK55">
        <v>52.52</v>
      </c>
      <c r="SL55">
        <v>52.52</v>
      </c>
      <c r="SM55">
        <v>52.546250000000001</v>
      </c>
      <c r="SN55">
        <v>52.536153846153802</v>
      </c>
      <c r="SO55">
        <v>52.55</v>
      </c>
      <c r="SP55">
        <v>52.61</v>
      </c>
      <c r="SQ55">
        <v>52.61</v>
      </c>
      <c r="SR55">
        <v>52.621538461538499</v>
      </c>
      <c r="SS55">
        <v>52.598750000000003</v>
      </c>
      <c r="ST55">
        <v>52.603076923076898</v>
      </c>
      <c r="SU55">
        <v>52.645000000000003</v>
      </c>
      <c r="SV55">
        <v>52.67</v>
      </c>
      <c r="SW55">
        <v>52.5283333333333</v>
      </c>
      <c r="SX55">
        <v>52.546666666666702</v>
      </c>
      <c r="SY55">
        <v>52.556153846153798</v>
      </c>
      <c r="SZ55">
        <v>52.553750000000001</v>
      </c>
      <c r="TA55">
        <v>52.593333333333298</v>
      </c>
      <c r="TB55">
        <v>52.576666666666704</v>
      </c>
      <c r="TC55">
        <v>52.548749999999998</v>
      </c>
      <c r="TD55">
        <v>52.556153846153798</v>
      </c>
      <c r="TE55">
        <v>52.59</v>
      </c>
      <c r="TF55">
        <v>52.6308333333333</v>
      </c>
      <c r="TG55">
        <v>52.634999999999998</v>
      </c>
      <c r="TH55">
        <v>52.701666666666704</v>
      </c>
      <c r="TI55">
        <v>52.693461538461499</v>
      </c>
      <c r="TJ55">
        <v>52.673749999999998</v>
      </c>
      <c r="TK55">
        <v>52.651249999999997</v>
      </c>
      <c r="TL55">
        <v>52.6070833333333</v>
      </c>
      <c r="TM55">
        <v>52.577916666666702</v>
      </c>
      <c r="TN55">
        <v>52.646250000000002</v>
      </c>
      <c r="TO55">
        <v>52.655416666666703</v>
      </c>
      <c r="TP55">
        <v>52.661666666666697</v>
      </c>
      <c r="TQ55">
        <v>52.655000000000001</v>
      </c>
      <c r="TR55">
        <v>52.555</v>
      </c>
      <c r="TS55">
        <v>52.517499999999998</v>
      </c>
      <c r="TT55">
        <v>52.54</v>
      </c>
      <c r="TU55">
        <v>52.552500000000002</v>
      </c>
      <c r="TV55">
        <v>52.551666666666698</v>
      </c>
      <c r="TW55">
        <v>52.554166666666703</v>
      </c>
      <c r="TX55">
        <v>52.55</v>
      </c>
      <c r="TY55">
        <v>52.595833333333303</v>
      </c>
      <c r="TZ55">
        <v>52.631666666666703</v>
      </c>
      <c r="UA55">
        <v>52.65</v>
      </c>
      <c r="UB55">
        <v>52.64</v>
      </c>
      <c r="UC55">
        <v>52.592500000000001</v>
      </c>
      <c r="UD55">
        <v>52.505000000000003</v>
      </c>
      <c r="UE55">
        <v>52.563333333333297</v>
      </c>
      <c r="UF55">
        <v>52.571666666666701</v>
      </c>
      <c r="UG55">
        <v>52.555</v>
      </c>
      <c r="UH55">
        <v>52.543333333333301</v>
      </c>
      <c r="UI55">
        <v>52.545000000000002</v>
      </c>
      <c r="UJ55">
        <v>52.52</v>
      </c>
      <c r="UK55">
        <v>52.582500000000003</v>
      </c>
      <c r="UL55">
        <v>52.551666666666698</v>
      </c>
      <c r="UM55">
        <v>52.547499999999999</v>
      </c>
      <c r="UN55">
        <v>52.563333333333297</v>
      </c>
      <c r="UO55">
        <v>52.546363636363601</v>
      </c>
      <c r="UP55">
        <v>52.484583333333298</v>
      </c>
      <c r="UQ55">
        <v>52.480416666666699</v>
      </c>
      <c r="UR55">
        <v>52.498750000000001</v>
      </c>
      <c r="US55">
        <v>52.481666666666698</v>
      </c>
      <c r="UT55">
        <v>52.483750000000001</v>
      </c>
      <c r="UU55">
        <v>52.5</v>
      </c>
      <c r="UV55">
        <v>52.467500000000001</v>
      </c>
      <c r="UW55">
        <v>52.442500000000003</v>
      </c>
      <c r="UX55">
        <v>52.484999999999999</v>
      </c>
      <c r="UY55">
        <v>52.521666666666697</v>
      </c>
      <c r="UZ55">
        <v>52.515000000000001</v>
      </c>
      <c r="VA55">
        <v>52.476666666666702</v>
      </c>
      <c r="VB55">
        <v>52.4433333333333</v>
      </c>
      <c r="VC55">
        <v>52.46</v>
      </c>
      <c r="VD55">
        <v>52.480833333333301</v>
      </c>
      <c r="VE55">
        <v>52.4122727272727</v>
      </c>
      <c r="VF55">
        <v>52.370416666666699</v>
      </c>
      <c r="VG55">
        <v>52.397500000000001</v>
      </c>
      <c r="VH55">
        <v>52.465000000000003</v>
      </c>
      <c r="VI55">
        <v>52.509090909090901</v>
      </c>
      <c r="VJ55">
        <v>52.5</v>
      </c>
      <c r="VK55">
        <v>52.462499999999999</v>
      </c>
      <c r="VL55">
        <v>52.411666666666697</v>
      </c>
      <c r="VM55">
        <v>52.365000000000002</v>
      </c>
      <c r="VN55">
        <v>52.365454545454497</v>
      </c>
      <c r="VO55">
        <v>52.412500000000001</v>
      </c>
      <c r="VP55">
        <v>52.412916666666703</v>
      </c>
      <c r="VQ55">
        <v>52.342083333333299</v>
      </c>
      <c r="VR55">
        <v>52.347272727272703</v>
      </c>
      <c r="VS55">
        <v>52.336666666666702</v>
      </c>
      <c r="VT55">
        <v>52.354999999999997</v>
      </c>
      <c r="VU55">
        <v>52.381666666666703</v>
      </c>
      <c r="VV55">
        <v>52.383181818181797</v>
      </c>
      <c r="VW55">
        <v>52.3720833333333</v>
      </c>
      <c r="VX55">
        <v>52.342916666666703</v>
      </c>
      <c r="VY55">
        <v>52.325000000000003</v>
      </c>
      <c r="VZ55">
        <v>52.313636363636398</v>
      </c>
      <c r="WA55">
        <v>52.267499999999998</v>
      </c>
      <c r="WB55">
        <v>52.21</v>
      </c>
      <c r="WC55">
        <v>52.1727272727273</v>
      </c>
      <c r="WD55">
        <v>52.141249999999999</v>
      </c>
      <c r="WE55">
        <v>52.153750000000002</v>
      </c>
      <c r="WF55">
        <v>52.098750000000003</v>
      </c>
      <c r="WG55">
        <v>52.0863636363636</v>
      </c>
      <c r="WH55">
        <v>52.09</v>
      </c>
      <c r="WI55">
        <v>52.086666666666702</v>
      </c>
      <c r="WJ55">
        <v>52.075454545454498</v>
      </c>
      <c r="WK55">
        <v>52.0520833333333</v>
      </c>
      <c r="WL55">
        <v>52.022916666666703</v>
      </c>
      <c r="WM55">
        <v>51.907499999999999</v>
      </c>
      <c r="WN55">
        <v>51.87</v>
      </c>
      <c r="WO55">
        <v>51.842500000000001</v>
      </c>
      <c r="WP55">
        <v>51.8616666666667</v>
      </c>
      <c r="WQ55">
        <v>51.936818181818197</v>
      </c>
      <c r="WR55">
        <v>51.848750000000003</v>
      </c>
      <c r="WS55">
        <v>51.786250000000003</v>
      </c>
      <c r="WT55">
        <v>51.701250000000002</v>
      </c>
      <c r="WU55">
        <v>51.6622727272727</v>
      </c>
      <c r="WV55">
        <v>51.662500000000001</v>
      </c>
      <c r="WW55">
        <v>51.591666666666697</v>
      </c>
      <c r="WX55">
        <v>51.427727272727303</v>
      </c>
      <c r="WY55">
        <v>51.3883333333333</v>
      </c>
      <c r="WZ55">
        <v>51.321666666666701</v>
      </c>
      <c r="XA55">
        <v>51.27375</v>
      </c>
      <c r="XB55">
        <v>51.291818181818201</v>
      </c>
      <c r="XC55">
        <v>51.314999999999998</v>
      </c>
      <c r="XD55">
        <v>51.246666666666698</v>
      </c>
      <c r="XE55">
        <v>51.12</v>
      </c>
      <c r="XF55">
        <v>51.2008333333333</v>
      </c>
      <c r="XG55">
        <v>51.109166666666702</v>
      </c>
      <c r="XH55">
        <v>51.13</v>
      </c>
      <c r="XI55">
        <v>51.195416666666702</v>
      </c>
      <c r="XJ55">
        <v>51.16</v>
      </c>
      <c r="XK55">
        <v>51.09</v>
      </c>
      <c r="XL55">
        <v>51.115833333333299</v>
      </c>
      <c r="XM55">
        <v>51.045000000000002</v>
      </c>
      <c r="XN55">
        <v>51.182499999999997</v>
      </c>
      <c r="XO55">
        <v>51.21</v>
      </c>
      <c r="XP55">
        <v>51.21</v>
      </c>
      <c r="XQ55">
        <v>51.145416666666698</v>
      </c>
      <c r="XR55">
        <v>51.064999999999998</v>
      </c>
      <c r="XS55">
        <v>51.097727272727298</v>
      </c>
      <c r="XT55">
        <v>51.125</v>
      </c>
      <c r="XU55">
        <v>51.112499999999997</v>
      </c>
      <c r="XV55">
        <v>51</v>
      </c>
      <c r="XW55">
        <v>50.854999999999997</v>
      </c>
      <c r="XX55">
        <v>50.784999999999997</v>
      </c>
      <c r="XY55">
        <v>50.835000000000001</v>
      </c>
      <c r="XZ55">
        <v>50.884999999999998</v>
      </c>
      <c r="YA55">
        <v>50.916153846153797</v>
      </c>
      <c r="YB55">
        <v>50.9033333333333</v>
      </c>
      <c r="YC55">
        <v>50.890512820512797</v>
      </c>
      <c r="YD55">
        <v>50.8776923076923</v>
      </c>
      <c r="YE55">
        <v>50.8878947368421</v>
      </c>
      <c r="YF55">
        <v>50.932631578947401</v>
      </c>
      <c r="YG55">
        <v>50.977368421052603</v>
      </c>
      <c r="YH55">
        <v>51.022105263157897</v>
      </c>
      <c r="YI55">
        <v>51.046315789473702</v>
      </c>
      <c r="YJ55">
        <v>51.0568421052632</v>
      </c>
      <c r="YK55">
        <v>51.067368421052599</v>
      </c>
      <c r="YL55">
        <v>51.077894736842097</v>
      </c>
      <c r="YM55">
        <v>51.139487179487197</v>
      </c>
      <c r="YN55">
        <v>51.213846153846198</v>
      </c>
      <c r="YO55">
        <v>51.288205128205099</v>
      </c>
      <c r="YP55">
        <v>51.3625641025641</v>
      </c>
      <c r="YQ55">
        <v>51.407894736842103</v>
      </c>
      <c r="YR55">
        <v>51.45</v>
      </c>
      <c r="YS55">
        <v>51.492105263157903</v>
      </c>
      <c r="YT55">
        <v>51.532763157894699</v>
      </c>
      <c r="YU55">
        <v>51.560394736842099</v>
      </c>
      <c r="YV55">
        <v>51.588026315789499</v>
      </c>
      <c r="YW55">
        <v>51.615657894736799</v>
      </c>
      <c r="YX55">
        <v>51.652692307692298</v>
      </c>
      <c r="YY55">
        <v>51.711666666666702</v>
      </c>
      <c r="YZ55">
        <v>51.770641025640998</v>
      </c>
      <c r="ZA55">
        <v>51.829615384615401</v>
      </c>
      <c r="ZB55">
        <v>51.884999999999998</v>
      </c>
      <c r="ZC55">
        <v>51.935000000000002</v>
      </c>
      <c r="ZD55">
        <v>51.984999999999999</v>
      </c>
      <c r="ZE55">
        <v>52.034999999999997</v>
      </c>
      <c r="ZF55">
        <v>52.0834210526316</v>
      </c>
      <c r="ZG55">
        <v>52.130789473684203</v>
      </c>
      <c r="ZH55">
        <v>52.178157894736799</v>
      </c>
      <c r="ZI55">
        <v>52.225526315789502</v>
      </c>
      <c r="ZJ55">
        <v>52.2497368421053</v>
      </c>
      <c r="ZK55">
        <v>52.268157894736802</v>
      </c>
      <c r="ZL55">
        <v>52.286578947368398</v>
      </c>
      <c r="ZM55">
        <v>52.305</v>
      </c>
      <c r="ZN55">
        <v>52.344743589743601</v>
      </c>
      <c r="ZO55">
        <v>52.384487179487202</v>
      </c>
      <c r="ZP55">
        <v>52.424230769230803</v>
      </c>
      <c r="ZQ55">
        <v>52.462763157894699</v>
      </c>
      <c r="ZR55">
        <v>52.490394736842099</v>
      </c>
      <c r="ZS55">
        <v>52.518026315789498</v>
      </c>
      <c r="ZT55">
        <v>52.545657894736799</v>
      </c>
      <c r="ZU55">
        <v>52.571710526315798</v>
      </c>
      <c r="ZV55">
        <v>52.594078947368402</v>
      </c>
      <c r="ZW55">
        <v>52.616447368420999</v>
      </c>
      <c r="ZX55">
        <v>52.638815789473703</v>
      </c>
      <c r="ZY55">
        <v>52.6480769230769</v>
      </c>
      <c r="ZZ55">
        <v>52.644230769230802</v>
      </c>
      <c r="AAA55">
        <v>52.640384615384598</v>
      </c>
      <c r="AAB55">
        <v>52.6365384615385</v>
      </c>
      <c r="AAC55">
        <v>52.648421052631598</v>
      </c>
      <c r="AAD55">
        <v>52.670789473684202</v>
      </c>
      <c r="AAE55">
        <v>52.6931578947368</v>
      </c>
      <c r="AAF55">
        <v>52.715526315789504</v>
      </c>
      <c r="AAG55">
        <v>52.725263157894702</v>
      </c>
      <c r="AAH55">
        <v>52.731842105263198</v>
      </c>
      <c r="AAI55">
        <v>52.738421052631601</v>
      </c>
      <c r="AAJ55">
        <v>52.744999999999997</v>
      </c>
      <c r="AAK55">
        <v>52.758157894736797</v>
      </c>
      <c r="AAL55">
        <v>52.771315789473697</v>
      </c>
      <c r="AAM55">
        <v>52.784473684210496</v>
      </c>
      <c r="AAN55">
        <v>52.794743589743597</v>
      </c>
      <c r="AAO55">
        <v>52.7934615384615</v>
      </c>
      <c r="AAP55">
        <v>52.792179487179503</v>
      </c>
      <c r="AAQ55">
        <v>52.790897435897399</v>
      </c>
      <c r="AAR55">
        <v>52.796710526315799</v>
      </c>
      <c r="AAS55">
        <v>52.819078947368403</v>
      </c>
      <c r="AAT55">
        <v>52.8414473684211</v>
      </c>
      <c r="AAU55">
        <v>52.863815789473698</v>
      </c>
      <c r="AAV55">
        <v>52.879605263157899</v>
      </c>
      <c r="AAW55">
        <v>52.888815789473703</v>
      </c>
      <c r="AAX55">
        <v>52.898026315789501</v>
      </c>
      <c r="AAY55">
        <v>52.907236842105299</v>
      </c>
      <c r="AAZ55">
        <v>52.908157894736803</v>
      </c>
      <c r="ABA55">
        <v>52.905526315789501</v>
      </c>
      <c r="ABB55">
        <v>52.9028947368421</v>
      </c>
      <c r="ABC55">
        <v>52.900263157894699</v>
      </c>
      <c r="ABD55">
        <v>52.903552631578997</v>
      </c>
      <c r="ABE55">
        <v>52.907499999999999</v>
      </c>
      <c r="ABF55">
        <v>52.911447368421101</v>
      </c>
      <c r="ABG55">
        <v>52.915263157894699</v>
      </c>
      <c r="ABH55">
        <v>52.917894736842101</v>
      </c>
      <c r="ABI55">
        <v>52.920526315789502</v>
      </c>
      <c r="ABJ55">
        <v>52.923157894736804</v>
      </c>
      <c r="ABK55">
        <v>52.9273076923077</v>
      </c>
      <c r="ABL55">
        <v>52.935000000000002</v>
      </c>
      <c r="ABM55">
        <v>52.942692307692298</v>
      </c>
      <c r="ABN55">
        <v>52.9503846153846</v>
      </c>
      <c r="ABO55">
        <v>52.949736842105303</v>
      </c>
      <c r="ABP55">
        <v>52.936578947368403</v>
      </c>
      <c r="ABQ55">
        <v>52.923421052631603</v>
      </c>
      <c r="ABR55">
        <v>52.910263157894697</v>
      </c>
      <c r="ABS55">
        <v>52.910526315789497</v>
      </c>
      <c r="ABT55">
        <v>52.919736842105301</v>
      </c>
      <c r="ABU55">
        <v>52.928947368420999</v>
      </c>
      <c r="ABV55">
        <v>52.938157894736797</v>
      </c>
      <c r="ABW55">
        <v>52.933684210526302</v>
      </c>
      <c r="ABX55">
        <v>52.925789473684198</v>
      </c>
      <c r="ABY55">
        <v>52.917894736842101</v>
      </c>
      <c r="ABZ55">
        <v>52.91</v>
      </c>
      <c r="ACA55">
        <v>52.887631578947399</v>
      </c>
      <c r="ACB55">
        <v>52.865263157894702</v>
      </c>
      <c r="ACC55">
        <v>52.842894736842098</v>
      </c>
      <c r="ACD55">
        <v>52.826315789473703</v>
      </c>
      <c r="ACE55">
        <v>52.8328947368421</v>
      </c>
      <c r="ACF55">
        <v>52.839473684210503</v>
      </c>
      <c r="ACG55">
        <v>52.8460526315789</v>
      </c>
      <c r="ACH55">
        <v>52.8473684210526</v>
      </c>
      <c r="ACI55">
        <v>52.840789473684197</v>
      </c>
      <c r="ACJ55">
        <v>52.8342105263158</v>
      </c>
      <c r="ACK55">
        <v>52.827631578947397</v>
      </c>
      <c r="ACL55">
        <v>52.815526315789498</v>
      </c>
      <c r="ACM55">
        <v>52.799736842105297</v>
      </c>
      <c r="ACN55">
        <v>52.783947368421103</v>
      </c>
      <c r="ACO55">
        <v>52.768157894736802</v>
      </c>
      <c r="ACP55">
        <v>52.753421052631602</v>
      </c>
      <c r="ACQ55">
        <v>52.738947368421101</v>
      </c>
      <c r="ACR55">
        <v>52.724473684210501</v>
      </c>
      <c r="ACS55">
        <v>52.71</v>
      </c>
      <c r="ACT55">
        <v>52.699473684210503</v>
      </c>
      <c r="ACU55">
        <v>52.688947368421097</v>
      </c>
      <c r="ACV55">
        <v>52.678421052631599</v>
      </c>
      <c r="ACW55">
        <v>52.6663157894737</v>
      </c>
      <c r="ACX55">
        <v>52.647894736842098</v>
      </c>
      <c r="ACY55">
        <v>52.629473684210502</v>
      </c>
      <c r="ACZ55">
        <v>52.6110526315789</v>
      </c>
      <c r="ADA55">
        <v>52.587368421052602</v>
      </c>
      <c r="ADB55">
        <v>52.5557894736842</v>
      </c>
      <c r="ADC55">
        <v>52.524210526315798</v>
      </c>
      <c r="ADD55">
        <v>52.492631578947403</v>
      </c>
      <c r="ADE55">
        <v>52.475263157894702</v>
      </c>
      <c r="ADF55">
        <v>52.467368421052598</v>
      </c>
      <c r="ADG55">
        <v>52.459473684210501</v>
      </c>
      <c r="ADH55">
        <v>52.451578947368397</v>
      </c>
      <c r="ADI55">
        <v>52.425789473684198</v>
      </c>
      <c r="ADJ55">
        <v>52.395526315789503</v>
      </c>
      <c r="ADK55">
        <v>52.365263157894702</v>
      </c>
      <c r="ADL55">
        <v>52.335000000000001</v>
      </c>
      <c r="ADM55">
        <v>52.286315789473697</v>
      </c>
      <c r="ADN55">
        <v>52.237631578947401</v>
      </c>
      <c r="ADO55">
        <v>52.188947368420997</v>
      </c>
      <c r="ADP55">
        <v>52.136842105263199</v>
      </c>
      <c r="ADQ55">
        <v>52.071052631578901</v>
      </c>
      <c r="ADR55">
        <v>52.005263157894703</v>
      </c>
      <c r="ADS55">
        <v>51.939473684210498</v>
      </c>
      <c r="ADT55">
        <v>51.86</v>
      </c>
      <c r="ADU55">
        <v>51.76</v>
      </c>
      <c r="ADV55">
        <v>51.66</v>
      </c>
      <c r="ADW55">
        <v>51.56</v>
      </c>
      <c r="ADX55">
        <v>51.454473684210498</v>
      </c>
      <c r="ADY55">
        <v>51.345263157894699</v>
      </c>
      <c r="ADZ55">
        <v>51.236052631579</v>
      </c>
      <c r="AEA55">
        <v>51.126842105263201</v>
      </c>
      <c r="AEB55">
        <v>50.997631578947399</v>
      </c>
      <c r="AEC55">
        <v>50.863421052631601</v>
      </c>
      <c r="AED55">
        <v>50.729210526315804</v>
      </c>
      <c r="AEE55">
        <v>50.594999999999999</v>
      </c>
      <c r="AEF55">
        <v>50.5002631578947</v>
      </c>
      <c r="AEG55">
        <v>50.405526315789501</v>
      </c>
      <c r="AEH55">
        <v>50.310789473684203</v>
      </c>
      <c r="AEI55">
        <v>50.216052631578897</v>
      </c>
      <c r="AEJ55">
        <v>50.121315789473698</v>
      </c>
      <c r="AEK55">
        <v>50.026578947368399</v>
      </c>
      <c r="AEL55">
        <v>49.9318421052632</v>
      </c>
      <c r="AEM55">
        <v>49.837105263157902</v>
      </c>
      <c r="AEN55">
        <v>49.742368421052603</v>
      </c>
      <c r="AEO55">
        <v>49.647631578947397</v>
      </c>
      <c r="AEP55">
        <v>49.552894736842099</v>
      </c>
      <c r="AEQ55">
        <v>49.497631578947399</v>
      </c>
      <c r="AER55">
        <v>49.468684210526298</v>
      </c>
      <c r="AES55">
        <v>49.439736842105297</v>
      </c>
      <c r="AET55">
        <v>49.410789473684197</v>
      </c>
      <c r="AEU55">
        <v>49.380789473684203</v>
      </c>
      <c r="AEV55">
        <v>49.350526315789502</v>
      </c>
      <c r="AEW55">
        <v>49.320263157894701</v>
      </c>
      <c r="AEX55">
        <v>49.29</v>
      </c>
      <c r="AEY55">
        <v>49.266315789473701</v>
      </c>
      <c r="AEZ55">
        <v>49.242631578947403</v>
      </c>
      <c r="AFA55">
        <v>49.218947368421098</v>
      </c>
      <c r="AFB55">
        <v>49.196052631579001</v>
      </c>
      <c r="AFC55">
        <v>49.176315789473698</v>
      </c>
      <c r="AFD55">
        <v>49.156578947368402</v>
      </c>
      <c r="AFE55">
        <v>49.136842105263199</v>
      </c>
      <c r="AFF55">
        <v>49.117972972973</v>
      </c>
      <c r="AFG55">
        <v>49.100405405405397</v>
      </c>
      <c r="AFH55">
        <v>49.082837837837801</v>
      </c>
      <c r="AFI55">
        <v>49.065270270270297</v>
      </c>
      <c r="AFJ55">
        <v>49.0480263157895</v>
      </c>
      <c r="AFK55">
        <v>49.030921052631598</v>
      </c>
      <c r="AFL55">
        <v>49.013815789473703</v>
      </c>
      <c r="AFM55">
        <v>48.996710526315802</v>
      </c>
      <c r="AFN55">
        <v>48.981973684210502</v>
      </c>
      <c r="AFO55">
        <v>48.967500000000001</v>
      </c>
      <c r="AFP55">
        <v>48.953026315789501</v>
      </c>
      <c r="AFQ55">
        <v>48.938157894736797</v>
      </c>
      <c r="AFR55">
        <v>48.919736842105301</v>
      </c>
      <c r="AFS55">
        <v>48.901315789473699</v>
      </c>
      <c r="AFT55">
        <v>48.882894736842097</v>
      </c>
      <c r="AFU55">
        <v>48.867631578947403</v>
      </c>
      <c r="AFV55">
        <v>48.859736842105299</v>
      </c>
      <c r="AFW55">
        <v>48.851842105263202</v>
      </c>
      <c r="AFX55">
        <v>48.843947368421098</v>
      </c>
      <c r="AFY55">
        <v>48.831447368421102</v>
      </c>
      <c r="AFZ55">
        <v>48.814342105263201</v>
      </c>
      <c r="AGA55">
        <v>48.797236842105299</v>
      </c>
      <c r="AGB55">
        <v>48.780131578947397</v>
      </c>
      <c r="AGC55">
        <v>48.790135135135102</v>
      </c>
      <c r="AGD55">
        <v>48.8117567567568</v>
      </c>
      <c r="AGE55">
        <v>48.833378378378399</v>
      </c>
      <c r="AGF55">
        <v>48.854999999999997</v>
      </c>
      <c r="AGG55">
        <v>48.866842105263203</v>
      </c>
      <c r="AGH55">
        <v>48.878684210526302</v>
      </c>
      <c r="AGI55">
        <v>48.890526315789501</v>
      </c>
      <c r="AGJ55">
        <v>48.900789473684199</v>
      </c>
      <c r="AGK55">
        <v>48.904736842105301</v>
      </c>
      <c r="AGL55">
        <v>48.908684210526303</v>
      </c>
      <c r="AGM55">
        <v>48.912631578947398</v>
      </c>
      <c r="AGN55">
        <v>48.919210526315801</v>
      </c>
      <c r="AGO55">
        <v>48.929736842105299</v>
      </c>
      <c r="AGP55">
        <v>48.940263157894698</v>
      </c>
      <c r="AGQ55">
        <v>48.950789473684203</v>
      </c>
      <c r="AGR55">
        <v>48.9639189189189</v>
      </c>
      <c r="AGS55">
        <v>48.978783783783797</v>
      </c>
      <c r="AGT55">
        <v>48.993648648648602</v>
      </c>
      <c r="AGU55">
        <v>49.008513513513499</v>
      </c>
      <c r="AGV55">
        <v>49.024210526315798</v>
      </c>
      <c r="AGW55">
        <v>49.04</v>
      </c>
      <c r="AGX55">
        <v>49.0557894736842</v>
      </c>
      <c r="AGY55">
        <v>49.071315789473701</v>
      </c>
      <c r="AGZ55">
        <v>49.084473684210501</v>
      </c>
      <c r="AHA55">
        <v>49.0976315789474</v>
      </c>
      <c r="AHB55">
        <v>49.1107894736842</v>
      </c>
      <c r="AHC55">
        <v>49.1255263157895</v>
      </c>
      <c r="AHD55">
        <v>49.143947368421102</v>
      </c>
      <c r="AHE55">
        <v>49.162368421052598</v>
      </c>
      <c r="AHF55">
        <v>49.1807894736842</v>
      </c>
      <c r="AHG55">
        <v>49.199459459459497</v>
      </c>
      <c r="AHH55">
        <v>49.218378378378397</v>
      </c>
      <c r="AHI55">
        <v>49.237297297297303</v>
      </c>
      <c r="AHJ55">
        <v>49.256216216216202</v>
      </c>
      <c r="AHK55">
        <v>49.273684210526298</v>
      </c>
      <c r="AHL55">
        <v>49.2907894736842</v>
      </c>
      <c r="AHM55">
        <v>49.307894736842101</v>
      </c>
      <c r="AHN55">
        <v>49.325000000000003</v>
      </c>
      <c r="AHO55">
        <v>49.338157894736803</v>
      </c>
      <c r="AHP55">
        <v>49.351315789473702</v>
      </c>
      <c r="AHQ55">
        <v>49.364473684210502</v>
      </c>
      <c r="AHR55">
        <v>49.375</v>
      </c>
      <c r="AHS55">
        <v>49.375</v>
      </c>
      <c r="AHT55">
        <v>49.375</v>
      </c>
      <c r="AHU55">
        <v>49.375</v>
      </c>
      <c r="AHV55">
        <v>49.380921052631599</v>
      </c>
      <c r="AHW55">
        <v>49.392763157894699</v>
      </c>
      <c r="AHX55">
        <v>49.404605263157897</v>
      </c>
      <c r="AHY55">
        <v>49.416447368421103</v>
      </c>
      <c r="AHZ55">
        <v>49.430131578947403</v>
      </c>
      <c r="AIA55">
        <v>49.444605263157897</v>
      </c>
      <c r="AIB55">
        <v>49.459078947368397</v>
      </c>
      <c r="AIC55">
        <v>49.473552631578897</v>
      </c>
      <c r="AID55">
        <v>49.481081081081101</v>
      </c>
      <c r="AIE55">
        <v>49.487837837837802</v>
      </c>
      <c r="AIF55">
        <v>49.494594594594602</v>
      </c>
      <c r="AIG55">
        <v>49.501578947368401</v>
      </c>
      <c r="AIH55">
        <v>49.509473684210498</v>
      </c>
      <c r="AII55">
        <v>49.517368421052602</v>
      </c>
      <c r="AIJ55">
        <v>49.525263157894699</v>
      </c>
      <c r="AIK55">
        <v>49.5305405405405</v>
      </c>
      <c r="AIL55">
        <v>49.531891891891902</v>
      </c>
      <c r="AIM55">
        <v>49.533243243243199</v>
      </c>
      <c r="AIN55">
        <v>49.534594594594601</v>
      </c>
      <c r="AIO55">
        <v>49.5340789473684</v>
      </c>
      <c r="AIP55">
        <v>49.532763157894699</v>
      </c>
      <c r="AIQ55">
        <v>49.531447368421098</v>
      </c>
      <c r="AIR55">
        <v>49.530131578947397</v>
      </c>
      <c r="AIS55">
        <v>49.5276315789474</v>
      </c>
      <c r="AIT55">
        <v>49.524999999999999</v>
      </c>
      <c r="AIU55">
        <v>49.522368421052597</v>
      </c>
      <c r="AIV55">
        <v>49.519594594594601</v>
      </c>
      <c r="AIW55">
        <v>49.515540540540499</v>
      </c>
      <c r="AIX55">
        <v>49.511486486486497</v>
      </c>
      <c r="AIY55">
        <v>49.507432432432402</v>
      </c>
      <c r="AIZ55">
        <v>49.5007894736842</v>
      </c>
      <c r="AJA55">
        <v>49.490263157894702</v>
      </c>
      <c r="AJB55">
        <v>49.479736842105297</v>
      </c>
      <c r="AJC55">
        <v>49.469210526315798</v>
      </c>
      <c r="AJD55">
        <v>49.458513513513502</v>
      </c>
      <c r="AJE55">
        <v>49.447702702702699</v>
      </c>
      <c r="AJF55">
        <v>49.436891891891896</v>
      </c>
      <c r="AJG55">
        <v>49.426081081081101</v>
      </c>
      <c r="AJH55">
        <v>49.402500000000003</v>
      </c>
      <c r="AJI55">
        <v>49.377499999999998</v>
      </c>
      <c r="AJJ55">
        <v>49.352499999999999</v>
      </c>
      <c r="AJK55">
        <v>49.327162162162203</v>
      </c>
      <c r="AJL55">
        <v>49.298783783783797</v>
      </c>
      <c r="AJM55">
        <v>49.270405405405398</v>
      </c>
      <c r="AJN55">
        <v>49.242027027027</v>
      </c>
      <c r="AJO55">
        <v>49.216578947368397</v>
      </c>
      <c r="AJP55">
        <v>49.1955263157895</v>
      </c>
      <c r="AJQ55">
        <v>49.174473684210497</v>
      </c>
      <c r="AJR55">
        <v>49.1534210526316</v>
      </c>
      <c r="AJS55">
        <v>49.1109459459459</v>
      </c>
      <c r="AJT55">
        <v>49.054189189189202</v>
      </c>
      <c r="AJU55">
        <v>48.997432432432397</v>
      </c>
      <c r="AJV55">
        <v>48.940675675675699</v>
      </c>
      <c r="AJW55">
        <v>48.933815789473698</v>
      </c>
      <c r="AJX55">
        <v>48.932499999999997</v>
      </c>
      <c r="AJY55">
        <v>48.931184210526297</v>
      </c>
      <c r="AJZ55">
        <v>48.924324324324303</v>
      </c>
      <c r="AKA55">
        <v>48.867567567567598</v>
      </c>
      <c r="AKB55">
        <v>48.8108108108108</v>
      </c>
      <c r="AKC55">
        <v>48.754054054054102</v>
      </c>
      <c r="AKD55">
        <v>48.703157894736798</v>
      </c>
      <c r="AKE55">
        <v>48.661052631578897</v>
      </c>
      <c r="AKF55">
        <v>48.618947368421097</v>
      </c>
      <c r="AKG55">
        <v>48.576842105263196</v>
      </c>
      <c r="AKH55">
        <v>48.522702702702702</v>
      </c>
      <c r="AKI55">
        <v>48.460540540540499</v>
      </c>
      <c r="AKJ55">
        <v>48.398378378378403</v>
      </c>
      <c r="AKK55">
        <v>48.336216216216201</v>
      </c>
      <c r="AKL55">
        <v>48.276710526315803</v>
      </c>
      <c r="AKM55">
        <v>48.217500000000001</v>
      </c>
      <c r="AKN55">
        <v>48.158289473684199</v>
      </c>
      <c r="AKO55">
        <v>48.096081081081103</v>
      </c>
      <c r="AKP55">
        <v>48.006891891891897</v>
      </c>
      <c r="AKQ55">
        <v>47.917702702702698</v>
      </c>
      <c r="AKR55">
        <v>47.828513513513499</v>
      </c>
      <c r="AKS55">
        <v>47.742027027027</v>
      </c>
      <c r="AKT55">
        <v>47.659594594594601</v>
      </c>
      <c r="AKU55">
        <v>47.577162162162203</v>
      </c>
      <c r="AKV55">
        <v>47.494729729729698</v>
      </c>
      <c r="AKW55">
        <v>47.4018421052631</v>
      </c>
      <c r="AKX55">
        <v>47.3044736842105</v>
      </c>
      <c r="AKY55">
        <v>47.207105263157899</v>
      </c>
      <c r="AKZ55">
        <v>47.1097368421052</v>
      </c>
      <c r="ALA55">
        <v>46.990540540540501</v>
      </c>
      <c r="ALB55">
        <v>46.868918918918901</v>
      </c>
      <c r="ALC55">
        <v>46.747297297297301</v>
      </c>
      <c r="ALD55">
        <v>46.623947368421</v>
      </c>
      <c r="ALE55">
        <v>46.493684210526297</v>
      </c>
      <c r="ALF55">
        <v>46.363421052631601</v>
      </c>
      <c r="ALG55">
        <v>46.233157894736799</v>
      </c>
      <c r="ALH55">
        <v>46.104189189189199</v>
      </c>
      <c r="ALI55">
        <v>45.977162162162202</v>
      </c>
      <c r="ALJ55">
        <v>45.850135135135098</v>
      </c>
      <c r="ALK55">
        <v>45.7231081081081</v>
      </c>
      <c r="ALL55">
        <v>45.583783783783801</v>
      </c>
      <c r="ALM55">
        <v>45.4391891891892</v>
      </c>
      <c r="ALN55">
        <v>45.294594594594599</v>
      </c>
      <c r="ALO55">
        <v>45.15</v>
      </c>
      <c r="ALP55">
        <v>45.026315789473699</v>
      </c>
      <c r="ALQ55">
        <v>44.9026315789474</v>
      </c>
      <c r="ALR55">
        <v>44.7789473684211</v>
      </c>
      <c r="ALS55">
        <v>44.653783783783801</v>
      </c>
      <c r="ALT55">
        <v>44.522702702702702</v>
      </c>
      <c r="ALU55">
        <v>44.391621621621603</v>
      </c>
      <c r="ALV55">
        <v>44.260540540540497</v>
      </c>
      <c r="ALW55">
        <v>44.129459459459497</v>
      </c>
      <c r="ALX55">
        <v>43.998378378378398</v>
      </c>
      <c r="ALY55">
        <v>43.867297297297299</v>
      </c>
      <c r="ALZ55">
        <v>43.736216216216199</v>
      </c>
      <c r="AMA55">
        <v>43.615945945946002</v>
      </c>
      <c r="AMB55">
        <v>43.498378378378398</v>
      </c>
      <c r="AMC55">
        <v>43.3808108108108</v>
      </c>
      <c r="AMD55">
        <v>43.262631578947399</v>
      </c>
      <c r="AME55">
        <v>43.1389473684211</v>
      </c>
      <c r="AMF55">
        <v>43.015263157894701</v>
      </c>
      <c r="AMG55">
        <v>42.891578947368401</v>
      </c>
      <c r="AMH55">
        <v>42.770540540540502</v>
      </c>
      <c r="AMI55">
        <v>42.655675675675703</v>
      </c>
      <c r="AMJ55">
        <v>42.540810810810797</v>
      </c>
      <c r="AMK55">
        <v>42.425945945945998</v>
      </c>
      <c r="AML55">
        <v>42.299729729729698</v>
      </c>
      <c r="AMM55">
        <v>42.1659459459459</v>
      </c>
      <c r="AMN55">
        <v>42.032162162162201</v>
      </c>
      <c r="AMO55">
        <v>41.898378378378403</v>
      </c>
      <c r="AMP55">
        <v>41.735405405405402</v>
      </c>
      <c r="AMQ55">
        <v>41.569189189189203</v>
      </c>
      <c r="AMR55">
        <v>41.402972972972997</v>
      </c>
      <c r="AMS55">
        <v>41.230789473684197</v>
      </c>
      <c r="AMT55">
        <v>41.034736842105303</v>
      </c>
      <c r="AMU55">
        <v>40.838684210526303</v>
      </c>
      <c r="AMV55">
        <v>40.642631578947402</v>
      </c>
      <c r="AMW55">
        <v>40.424999999999997</v>
      </c>
      <c r="AMX55">
        <v>40.174999999999997</v>
      </c>
      <c r="AMY55">
        <v>39.924999999999997</v>
      </c>
      <c r="AMZ55">
        <v>39.674999999999997</v>
      </c>
      <c r="ANA55">
        <v>39.374864864864897</v>
      </c>
      <c r="ANB55">
        <v>39.053243243243202</v>
      </c>
      <c r="ANC55">
        <v>38.731621621621599</v>
      </c>
      <c r="AND55">
        <v>38.409999999999997</v>
      </c>
      <c r="ANE55">
        <v>37.993783783783798</v>
      </c>
      <c r="ANF55">
        <v>37.577567567567598</v>
      </c>
      <c r="ANG55">
        <v>37.161351351351399</v>
      </c>
      <c r="ANH55">
        <v>36.7139189189189</v>
      </c>
      <c r="ANI55">
        <v>36.193648648648697</v>
      </c>
      <c r="ANJ55">
        <v>35.673378378378402</v>
      </c>
      <c r="ANK55">
        <v>35.153108108108199</v>
      </c>
      <c r="ANL55">
        <v>34.588947368421103</v>
      </c>
      <c r="ANM55">
        <v>33.995526315789498</v>
      </c>
      <c r="ANN55">
        <v>33.4021052631579</v>
      </c>
      <c r="ANO55">
        <v>32.808684210526302</v>
      </c>
      <c r="ANP55">
        <v>32.195945945946001</v>
      </c>
      <c r="ANQ55">
        <v>31.5783783783784</v>
      </c>
      <c r="ANR55">
        <v>30.960810810810901</v>
      </c>
      <c r="ANS55">
        <v>30.339054054054099</v>
      </c>
      <c r="ANT55">
        <v>29.679594594594601</v>
      </c>
      <c r="ANU55">
        <v>29.020135135135099</v>
      </c>
      <c r="ANV55">
        <v>28.360675675675601</v>
      </c>
      <c r="ANW55">
        <v>27.717972972972898</v>
      </c>
      <c r="ANX55">
        <v>27.1004054054054</v>
      </c>
      <c r="ANY55">
        <v>26.482837837837799</v>
      </c>
      <c r="ANZ55">
        <v>25.865270270270202</v>
      </c>
      <c r="AOA55">
        <v>25.295945945945899</v>
      </c>
      <c r="AOB55">
        <v>24.747297297297301</v>
      </c>
      <c r="AOC55">
        <v>24.1986486486486</v>
      </c>
      <c r="AOD55">
        <v>23.65</v>
      </c>
      <c r="AOE55">
        <v>23.183783783783799</v>
      </c>
      <c r="AOF55">
        <v>22.717567567567599</v>
      </c>
      <c r="AOG55">
        <v>22.251351351351399</v>
      </c>
      <c r="AOH55">
        <v>21.8131081081081</v>
      </c>
      <c r="AOI55">
        <v>21.440135135135201</v>
      </c>
      <c r="AOJ55">
        <v>21.067162162162202</v>
      </c>
      <c r="AOK55">
        <v>20.694189189189199</v>
      </c>
      <c r="AOL55">
        <v>20.370675675675699</v>
      </c>
      <c r="AOM55">
        <v>20.080135135135102</v>
      </c>
      <c r="AON55">
        <v>19.7895945945946</v>
      </c>
      <c r="AOO55">
        <v>19.499054054054</v>
      </c>
      <c r="AOP55">
        <v>19.276621621621601</v>
      </c>
      <c r="AOQ55">
        <v>19.061756756756701</v>
      </c>
      <c r="AOR55">
        <v>18.8468918918919</v>
      </c>
      <c r="AOS55">
        <v>18.640945945945901</v>
      </c>
      <c r="AOT55">
        <v>18.4706756756757</v>
      </c>
      <c r="AOU55">
        <v>18.3004054054054</v>
      </c>
      <c r="AOV55">
        <v>18.130135135135099</v>
      </c>
      <c r="AOW55">
        <v>17.982837837837799</v>
      </c>
      <c r="AOX55">
        <v>17.8585135135135</v>
      </c>
      <c r="AOY55">
        <v>17.734189189189198</v>
      </c>
      <c r="AOZ55">
        <v>17.6098648648649</v>
      </c>
      <c r="APA55">
        <v>17.5222972972973</v>
      </c>
      <c r="APB55">
        <v>17.4439189189189</v>
      </c>
      <c r="APC55">
        <v>17.365540540540501</v>
      </c>
      <c r="APD55">
        <v>17.290405405405401</v>
      </c>
      <c r="APE55">
        <v>17.244459459459499</v>
      </c>
      <c r="APF55">
        <v>17.1985135135135</v>
      </c>
      <c r="APG55">
        <v>17.152567567567601</v>
      </c>
      <c r="APH55">
        <v>17.106081081081101</v>
      </c>
      <c r="API55">
        <v>17.058783783783799</v>
      </c>
      <c r="APJ55">
        <v>17.011486486486501</v>
      </c>
      <c r="APK55">
        <v>16.964189189189199</v>
      </c>
      <c r="APL55">
        <v>16.933918918918899</v>
      </c>
      <c r="APM55">
        <v>16.910945945945901</v>
      </c>
      <c r="APN55">
        <v>16.887972972972999</v>
      </c>
      <c r="APO55">
        <v>16.864999999999998</v>
      </c>
      <c r="APP55">
        <v>16.858243243243201</v>
      </c>
      <c r="APQ55">
        <v>16.8514864864865</v>
      </c>
      <c r="APR55">
        <v>16.8447297297297</v>
      </c>
      <c r="APS55">
        <v>16.840810810810801</v>
      </c>
      <c r="APT55">
        <v>16.8435135135135</v>
      </c>
      <c r="APU55">
        <v>16.846216216216199</v>
      </c>
      <c r="APV55">
        <v>16.848918918918901</v>
      </c>
      <c r="APW55">
        <v>16.855675675675698</v>
      </c>
      <c r="APX55">
        <v>16.865135135135102</v>
      </c>
      <c r="APY55">
        <v>16.874594594594601</v>
      </c>
      <c r="APZ55">
        <v>16.884054054054101</v>
      </c>
      <c r="AQA55">
        <v>16.9008108108108</v>
      </c>
      <c r="AQB55">
        <v>16.918378378378399</v>
      </c>
      <c r="AQC55">
        <v>16.9359459459459</v>
      </c>
      <c r="AQD55">
        <v>16.956486486486501</v>
      </c>
      <c r="AQE55">
        <v>16.988918918918898</v>
      </c>
      <c r="AQF55">
        <v>17.021351351351399</v>
      </c>
      <c r="AQG55">
        <v>17.0537837837838</v>
      </c>
      <c r="AQH55">
        <v>17.094999999999999</v>
      </c>
      <c r="AQI55">
        <v>17.145</v>
      </c>
      <c r="AQJ55">
        <v>17.195</v>
      </c>
      <c r="AQK55">
        <v>17.245000000000001</v>
      </c>
      <c r="AQL55">
        <v>17.310135135135098</v>
      </c>
      <c r="AQM55">
        <v>17.379054054053999</v>
      </c>
      <c r="AQN55">
        <v>17.447972972973002</v>
      </c>
      <c r="AQO55">
        <v>17.519459459459402</v>
      </c>
      <c r="AQP55">
        <v>17.614054054054002</v>
      </c>
      <c r="AQQ55">
        <v>17.708648648648602</v>
      </c>
      <c r="AQR55">
        <v>17.803243243243202</v>
      </c>
      <c r="AQS55">
        <v>17.905000000000001</v>
      </c>
      <c r="AQT55">
        <v>18.017499999999998</v>
      </c>
      <c r="AQU55">
        <v>18.13</v>
      </c>
      <c r="AQV55">
        <v>18.2425</v>
      </c>
      <c r="AQW55">
        <v>18.3644594594595</v>
      </c>
      <c r="AQX55">
        <v>18.488783783783798</v>
      </c>
      <c r="AQY55">
        <v>18.613108108108101</v>
      </c>
      <c r="AQZ55">
        <v>18.7382432432432</v>
      </c>
      <c r="ARA55">
        <v>18.870675675675699</v>
      </c>
      <c r="ARB55">
        <v>19.003108108108101</v>
      </c>
      <c r="ARC55">
        <v>19.1355405405405</v>
      </c>
      <c r="ARD55">
        <v>19.270675675675701</v>
      </c>
      <c r="ARE55">
        <v>19.4098648648649</v>
      </c>
      <c r="ARF55">
        <v>19.5490540540541</v>
      </c>
      <c r="ARG55">
        <v>19.6882432432432</v>
      </c>
      <c r="ARH55">
        <v>19.830270270270301</v>
      </c>
      <c r="ARI55">
        <v>19.973513513513499</v>
      </c>
      <c r="ARJ55">
        <v>20.1167567567568</v>
      </c>
      <c r="ARK55">
        <v>20.260000000000002</v>
      </c>
      <c r="ARL55">
        <v>20.41</v>
      </c>
      <c r="ARM55">
        <v>20.56</v>
      </c>
      <c r="ARN55">
        <v>20.71</v>
      </c>
      <c r="ARO55">
        <v>20.862702702702698</v>
      </c>
      <c r="ARP55">
        <v>21.019459459459501</v>
      </c>
      <c r="ARQ55">
        <v>21.176216216216201</v>
      </c>
      <c r="ARR55">
        <v>21.332972972973</v>
      </c>
      <c r="ARS55">
        <v>21.485945945946</v>
      </c>
      <c r="ART55">
        <v>21.637297297297302</v>
      </c>
      <c r="ARU55">
        <v>21.7886486486486</v>
      </c>
      <c r="ARV55">
        <v>21.94</v>
      </c>
      <c r="ARW55">
        <v>22.085945945945902</v>
      </c>
      <c r="ARX55">
        <v>22.231891891891902</v>
      </c>
      <c r="ARY55">
        <v>22.377837837837799</v>
      </c>
      <c r="ARZ55">
        <v>22.529166666666701</v>
      </c>
      <c r="ASA55">
        <v>22.693055555555599</v>
      </c>
      <c r="ASB55">
        <v>22.856944444444402</v>
      </c>
      <c r="ASC55">
        <v>23.0208333333333</v>
      </c>
      <c r="ASD55">
        <v>23.177837837837799</v>
      </c>
      <c r="ASE55">
        <v>23.3318918918919</v>
      </c>
      <c r="ASF55">
        <v>23.485945945946</v>
      </c>
      <c r="ASG55">
        <v>23.64</v>
      </c>
      <c r="ASH55">
        <v>23.783243243243199</v>
      </c>
      <c r="ASI55">
        <v>23.9264864864865</v>
      </c>
      <c r="ASJ55">
        <v>24.069729729729701</v>
      </c>
      <c r="ASK55">
        <v>24.216249999999999</v>
      </c>
      <c r="ASL55">
        <v>24.370416666666699</v>
      </c>
      <c r="ASM55">
        <v>24.5245833333333</v>
      </c>
      <c r="ASN55">
        <v>24.678750000000001</v>
      </c>
      <c r="ASO55">
        <v>24.823378378378401</v>
      </c>
      <c r="ASP55">
        <v>24.9639189189189</v>
      </c>
      <c r="ASQ55">
        <v>25.104459459459498</v>
      </c>
      <c r="ASR55">
        <v>25.245000000000001</v>
      </c>
      <c r="ASS55">
        <v>25.3936486486486</v>
      </c>
      <c r="AST55">
        <v>25.542297297297299</v>
      </c>
      <c r="ASU55">
        <v>25.690945945945899</v>
      </c>
      <c r="ASV55">
        <v>25.838333333333299</v>
      </c>
      <c r="ASW55">
        <v>25.982777777777802</v>
      </c>
      <c r="ASX55">
        <v>26.127222222222201</v>
      </c>
      <c r="ASY55">
        <v>26.2716666666667</v>
      </c>
      <c r="ASZ55">
        <v>26.410540540540499</v>
      </c>
      <c r="ATA55">
        <v>26.547027027026999</v>
      </c>
      <c r="ATB55">
        <v>26.6835135135135</v>
      </c>
      <c r="ATC55">
        <v>26.82</v>
      </c>
      <c r="ATD55">
        <v>26.961666666666702</v>
      </c>
      <c r="ATE55">
        <v>27.1033333333333</v>
      </c>
      <c r="ATF55">
        <v>27.245000000000001</v>
      </c>
      <c r="ATG55">
        <v>27.379189189189201</v>
      </c>
      <c r="ATH55">
        <v>27.5021621621622</v>
      </c>
      <c r="ATI55">
        <v>27.6251351351351</v>
      </c>
      <c r="ATJ55">
        <v>27.748108108108099</v>
      </c>
      <c r="ATK55">
        <v>27.875416666666698</v>
      </c>
      <c r="ATL55">
        <v>28.004583333333301</v>
      </c>
      <c r="ATM55">
        <v>28.133749999999999</v>
      </c>
      <c r="ATN55">
        <v>28.261216216216202</v>
      </c>
      <c r="ATO55">
        <v>28.373378378378401</v>
      </c>
      <c r="ATP55">
        <v>28.485540540540502</v>
      </c>
      <c r="ATQ55">
        <v>28.597702702702701</v>
      </c>
      <c r="ATR55">
        <v>28.713108108108099</v>
      </c>
      <c r="ATS55">
        <v>28.833378378378399</v>
      </c>
      <c r="ATT55">
        <v>28.953648648648699</v>
      </c>
      <c r="ATU55">
        <v>29.073918918918899</v>
      </c>
      <c r="ATV55">
        <v>29.189722222222201</v>
      </c>
      <c r="ATW55">
        <v>29.303611111111099</v>
      </c>
      <c r="ATX55">
        <v>29.4175</v>
      </c>
      <c r="ATY55">
        <v>29.530135135135101</v>
      </c>
      <c r="ATZ55">
        <v>29.631486486486502</v>
      </c>
      <c r="AUA55">
        <v>29.732837837837799</v>
      </c>
      <c r="AUB55">
        <v>29.8341891891892</v>
      </c>
      <c r="AUC55">
        <v>29.9372222222222</v>
      </c>
      <c r="AUD55">
        <v>30.0427777777778</v>
      </c>
      <c r="AUE55">
        <v>30.148333333333301</v>
      </c>
      <c r="AUF55">
        <v>30.253888888888898</v>
      </c>
      <c r="AUG55">
        <v>30.348513513513499</v>
      </c>
      <c r="AUH55">
        <v>30.4404054054054</v>
      </c>
      <c r="AUI55">
        <v>30.532297297297301</v>
      </c>
      <c r="AUJ55">
        <v>30.624305555555502</v>
      </c>
      <c r="AUK55">
        <v>30.717361111111099</v>
      </c>
      <c r="AUL55">
        <v>30.810416666666701</v>
      </c>
      <c r="AUM55">
        <v>30.903472222222199</v>
      </c>
      <c r="AUN55">
        <v>31.0033783783784</v>
      </c>
      <c r="AUO55">
        <v>31.110135135135099</v>
      </c>
      <c r="AUP55">
        <v>31.216891891891901</v>
      </c>
      <c r="AUQ55">
        <v>31.3236486486486</v>
      </c>
      <c r="AUR55">
        <v>31.4161111111111</v>
      </c>
      <c r="AUS55">
        <v>31.504999999999999</v>
      </c>
      <c r="AUT55">
        <v>31.593888888888898</v>
      </c>
      <c r="AUU55">
        <v>31.6816666666667</v>
      </c>
      <c r="AUV55">
        <v>31.765000000000001</v>
      </c>
      <c r="AUW55">
        <v>31.848333333333301</v>
      </c>
      <c r="AUX55">
        <v>31.9316666666667</v>
      </c>
      <c r="AUY55">
        <v>32.016891891891902</v>
      </c>
      <c r="AUZ55">
        <v>32.103378378378402</v>
      </c>
      <c r="AVA55">
        <v>32.189864864864902</v>
      </c>
      <c r="AVB55">
        <v>32.276351351351401</v>
      </c>
      <c r="AVC55">
        <v>32.354999999999997</v>
      </c>
      <c r="AVD55">
        <v>32.432777777777801</v>
      </c>
      <c r="AVE55">
        <v>32.510555555555499</v>
      </c>
      <c r="AVF55">
        <v>32.587499999999999</v>
      </c>
      <c r="AVG55">
        <v>32.662500000000001</v>
      </c>
      <c r="AVH55">
        <v>32.737499999999997</v>
      </c>
      <c r="AVI55">
        <v>32.8125</v>
      </c>
      <c r="AVJ55">
        <v>32.8841891891892</v>
      </c>
      <c r="AVK55">
        <v>32.9544594594595</v>
      </c>
      <c r="AVL55">
        <v>33.0247297297297</v>
      </c>
      <c r="AVM55">
        <v>33.094999999999999</v>
      </c>
      <c r="AVN55">
        <v>33.168611111111098</v>
      </c>
      <c r="AVO55">
        <v>33.242222222222203</v>
      </c>
      <c r="AVP55">
        <v>33.315833333333302</v>
      </c>
      <c r="AVQ55">
        <v>33.3888888888889</v>
      </c>
      <c r="AVR55">
        <v>33.461111111111101</v>
      </c>
      <c r="AVS55">
        <v>33.533333333333303</v>
      </c>
      <c r="AVT55">
        <v>33.605555555555597</v>
      </c>
      <c r="AVU55">
        <v>33.667567567567602</v>
      </c>
      <c r="AVV55">
        <v>33.727027027026999</v>
      </c>
      <c r="AVW55">
        <v>33.786486486486503</v>
      </c>
      <c r="AVX55">
        <v>33.846527777777801</v>
      </c>
      <c r="AVY55">
        <v>33.911805555555603</v>
      </c>
      <c r="AVZ55">
        <v>33.977083333333297</v>
      </c>
      <c r="AWA55">
        <v>34.042361111111099</v>
      </c>
      <c r="AWB55">
        <v>34.109027777777797</v>
      </c>
      <c r="AWC55">
        <v>34.1770833333333</v>
      </c>
      <c r="AWD55">
        <v>34.245138888888903</v>
      </c>
      <c r="AWE55">
        <v>34.313194444444399</v>
      </c>
      <c r="AWF55">
        <v>34.356486486486503</v>
      </c>
      <c r="AWG55">
        <v>34.397027027027001</v>
      </c>
      <c r="AWH55">
        <v>34.437567567567598</v>
      </c>
      <c r="AWI55">
        <v>34.4797222222222</v>
      </c>
      <c r="AWJ55">
        <v>34.5283333333333</v>
      </c>
      <c r="AWK55">
        <v>34.576944444444401</v>
      </c>
      <c r="AWL55">
        <v>34.6255555555556</v>
      </c>
      <c r="AWM55">
        <v>34.680833333333297</v>
      </c>
      <c r="AWN55">
        <v>34.740555555555602</v>
      </c>
      <c r="AWO55">
        <v>34.800277777777801</v>
      </c>
      <c r="AWP55">
        <v>34.86</v>
      </c>
      <c r="AWQ55">
        <v>34.909999999999997</v>
      </c>
      <c r="AWR55">
        <v>34.96</v>
      </c>
      <c r="AWS55">
        <v>35.01</v>
      </c>
      <c r="AWT55">
        <v>35.0561111111111</v>
      </c>
      <c r="AWU55">
        <v>35.096388888888903</v>
      </c>
      <c r="AWV55">
        <v>35.136666666666699</v>
      </c>
      <c r="AWW55">
        <v>35.176944444444402</v>
      </c>
      <c r="AWX55">
        <v>35.217222222222198</v>
      </c>
      <c r="AWY55">
        <v>35.2575</v>
      </c>
      <c r="AWZ55">
        <v>35.297777777777803</v>
      </c>
      <c r="AXA55">
        <v>35.337027027026998</v>
      </c>
      <c r="AXB55">
        <v>35.372162162162198</v>
      </c>
      <c r="AXC55">
        <v>35.407297297297298</v>
      </c>
      <c r="AXD55">
        <v>35.442432432432398</v>
      </c>
      <c r="AXE55">
        <v>35.479444444444397</v>
      </c>
      <c r="AXF55">
        <v>35.518333333333302</v>
      </c>
      <c r="AXG55">
        <v>35.557222222222201</v>
      </c>
      <c r="AXH55">
        <v>35.596111111111099</v>
      </c>
      <c r="AXI55">
        <v>35.621250000000003</v>
      </c>
      <c r="AXJ55">
        <v>35.644861111111098</v>
      </c>
      <c r="AXK55">
        <v>35.668472222222199</v>
      </c>
      <c r="AXL55">
        <v>35.692916666666697</v>
      </c>
      <c r="AXM55">
        <v>35.7193055555556</v>
      </c>
      <c r="AXN55">
        <v>35.745694444444403</v>
      </c>
      <c r="AXO55">
        <v>35.772083333333299</v>
      </c>
      <c r="AXP55">
        <v>35.783888888888903</v>
      </c>
      <c r="AXQ55">
        <v>35.789444444444399</v>
      </c>
      <c r="AXR55">
        <v>35.795000000000002</v>
      </c>
      <c r="AXS55">
        <v>35.801388888888901</v>
      </c>
      <c r="AXT55">
        <v>35.815277777777801</v>
      </c>
      <c r="AXU55">
        <v>35.829166666666701</v>
      </c>
      <c r="AXV55">
        <v>35.843055555555601</v>
      </c>
      <c r="AXW55">
        <v>35.856944444444402</v>
      </c>
      <c r="AXX55">
        <v>35.870833333333302</v>
      </c>
      <c r="AXY55">
        <v>35.884722222222202</v>
      </c>
      <c r="AXZ55">
        <v>35.898611111111101</v>
      </c>
      <c r="AYA55">
        <v>35.903750000000002</v>
      </c>
      <c r="AYB55">
        <v>35.907916666666701</v>
      </c>
      <c r="AYC55">
        <v>35.9120833333333</v>
      </c>
      <c r="AYD55">
        <v>35.917916666666699</v>
      </c>
      <c r="AYE55">
        <v>35.9276388888889</v>
      </c>
      <c r="AYF55">
        <v>35.937361111111102</v>
      </c>
      <c r="AYG55">
        <v>35.947083333333303</v>
      </c>
      <c r="AYH55">
        <v>35.939305555555599</v>
      </c>
      <c r="AYI55">
        <v>35.924027777777802</v>
      </c>
      <c r="AYJ55">
        <v>35.908749999999998</v>
      </c>
      <c r="AYK55">
        <v>35.893472222222201</v>
      </c>
      <c r="AYL55">
        <v>35.878194444444397</v>
      </c>
      <c r="AYM55">
        <v>35.862916666666699</v>
      </c>
      <c r="AYN55">
        <v>35.847638888888902</v>
      </c>
      <c r="AYO55">
        <v>35.828194444444399</v>
      </c>
      <c r="AYP55">
        <v>35.804583333333298</v>
      </c>
      <c r="AYQ55">
        <v>35.780972222222204</v>
      </c>
      <c r="AYR55">
        <v>35.757361111111102</v>
      </c>
      <c r="AYS55">
        <v>35.741250000000001</v>
      </c>
      <c r="AYT55">
        <v>35.725972222222197</v>
      </c>
      <c r="AYU55">
        <v>35.7106944444444</v>
      </c>
      <c r="AYV55">
        <v>35.6875</v>
      </c>
      <c r="AYW55">
        <v>35.6458333333333</v>
      </c>
      <c r="AYX55">
        <v>35.6041666666667</v>
      </c>
      <c r="AYY55">
        <v>35.5625</v>
      </c>
      <c r="AYZ55">
        <v>35.52375</v>
      </c>
      <c r="AZA55">
        <v>35.486249999999998</v>
      </c>
      <c r="AZB55">
        <v>35.448749999999997</v>
      </c>
      <c r="AZC55">
        <v>35.411944444444401</v>
      </c>
      <c r="AZD55">
        <v>35.3813888888889</v>
      </c>
      <c r="AZE55">
        <v>35.350833333333298</v>
      </c>
      <c r="AZF55">
        <v>35.320277777777797</v>
      </c>
      <c r="AZG55">
        <v>35.2911111111111</v>
      </c>
      <c r="AZH55">
        <v>35.2633333333333</v>
      </c>
      <c r="AZI55">
        <v>35.2355555555555</v>
      </c>
      <c r="AZJ55">
        <v>35.2077777777778</v>
      </c>
      <c r="AZK55">
        <v>35.166249999999998</v>
      </c>
      <c r="AZL55">
        <v>35.123194444444401</v>
      </c>
      <c r="AZM55">
        <v>35.080138888888897</v>
      </c>
      <c r="AZN55">
        <v>35.0370833333333</v>
      </c>
      <c r="AZO55">
        <v>34.994027777777802</v>
      </c>
      <c r="AZP55">
        <v>34.950972222222198</v>
      </c>
      <c r="AZQ55">
        <v>34.907916666666701</v>
      </c>
      <c r="AZR55">
        <v>34.859027777777797</v>
      </c>
      <c r="AZS55">
        <v>34.807638888888903</v>
      </c>
      <c r="AZT55">
        <v>34.756250000000001</v>
      </c>
      <c r="AZU55">
        <v>34.707571428571399</v>
      </c>
      <c r="AZV55">
        <v>34.683285714285702</v>
      </c>
      <c r="AZW55">
        <v>34.658999999999999</v>
      </c>
      <c r="AZX55">
        <v>34.634714285714303</v>
      </c>
      <c r="AZY55">
        <v>34.6</v>
      </c>
      <c r="AZZ55">
        <v>34.558333333333302</v>
      </c>
      <c r="BAA55">
        <v>34.516666666666701</v>
      </c>
      <c r="BAB55">
        <v>34.475000000000001</v>
      </c>
      <c r="BAC55">
        <v>34.436111111111103</v>
      </c>
      <c r="BAD55">
        <v>34.397222222222197</v>
      </c>
      <c r="BAE55">
        <v>34.358333333333299</v>
      </c>
      <c r="BAF55">
        <v>34.314999999999998</v>
      </c>
      <c r="BAG55">
        <v>34.265000000000001</v>
      </c>
      <c r="BAH55">
        <v>34.215000000000003</v>
      </c>
      <c r="BAI55">
        <v>34.164999999999999</v>
      </c>
      <c r="BAJ55">
        <v>34.1116666666667</v>
      </c>
      <c r="BAK55">
        <v>34.057499999999997</v>
      </c>
      <c r="BAL55">
        <v>34.003333333333302</v>
      </c>
      <c r="BAM55">
        <v>33.950000000000003</v>
      </c>
      <c r="BAN55">
        <v>33.9</v>
      </c>
      <c r="BAO55">
        <v>33.85</v>
      </c>
      <c r="BAP55">
        <v>33.799999999999997</v>
      </c>
      <c r="BAQ55">
        <v>33.753888888888902</v>
      </c>
      <c r="BAR55">
        <v>33.709444444444401</v>
      </c>
      <c r="BAS55">
        <v>33.664999999999999</v>
      </c>
      <c r="BAT55">
        <v>33.617916666666702</v>
      </c>
      <c r="BAU55">
        <v>33.547083333333298</v>
      </c>
      <c r="BAV55">
        <v>33.47625</v>
      </c>
      <c r="BAW55">
        <v>33.405416666666703</v>
      </c>
      <c r="BAX55">
        <v>33.3373611111111</v>
      </c>
      <c r="BAY55">
        <v>33.272083333333299</v>
      </c>
      <c r="BAZ55">
        <v>33.206805555555498</v>
      </c>
      <c r="BBA55">
        <v>33.141527777777803</v>
      </c>
      <c r="BBB55">
        <v>33.075857142857103</v>
      </c>
      <c r="BBC55">
        <v>33.010142857142903</v>
      </c>
      <c r="BBD55">
        <v>32.944428571428602</v>
      </c>
      <c r="BBE55">
        <v>32.877777777777801</v>
      </c>
      <c r="BBF55">
        <v>32.809722222222199</v>
      </c>
      <c r="BBG55">
        <v>32.741666666666703</v>
      </c>
      <c r="BBH55">
        <v>32.6736111111111</v>
      </c>
      <c r="BBI55">
        <v>32.603333333333303</v>
      </c>
      <c r="BBJ55">
        <v>32.532499999999999</v>
      </c>
      <c r="BBK55">
        <v>32.461666666666702</v>
      </c>
      <c r="BBL55">
        <v>32.388142857142903</v>
      </c>
      <c r="BBM55">
        <v>32.303857142857098</v>
      </c>
      <c r="BBN55">
        <v>32.219571428571399</v>
      </c>
      <c r="BBO55">
        <v>32.1352857142857</v>
      </c>
      <c r="BBP55">
        <v>32.067222222222199</v>
      </c>
      <c r="BBQ55">
        <v>32.006111111111103</v>
      </c>
      <c r="BBR55">
        <v>31.945</v>
      </c>
      <c r="BBS55">
        <v>31.882142857142899</v>
      </c>
      <c r="BBT55">
        <v>31.803571428571399</v>
      </c>
      <c r="BBU55">
        <v>31.725000000000001</v>
      </c>
      <c r="BBV55">
        <v>31.646428571428601</v>
      </c>
      <c r="BBW55">
        <v>31.57</v>
      </c>
      <c r="BBX55">
        <v>31.495000000000001</v>
      </c>
      <c r="BBY55">
        <v>31.42</v>
      </c>
      <c r="BBZ55">
        <v>31.344999999999999</v>
      </c>
      <c r="BCA55">
        <v>31.275555555555599</v>
      </c>
      <c r="BCB55">
        <v>31.206111111111099</v>
      </c>
      <c r="BCC55">
        <v>31.136666666666699</v>
      </c>
      <c r="BCD55">
        <v>31.068142857142799</v>
      </c>
      <c r="BCE55">
        <v>31.001000000000001</v>
      </c>
      <c r="BCF55">
        <v>30.9338571428571</v>
      </c>
      <c r="BCG55">
        <v>30.866714285714298</v>
      </c>
      <c r="BCH55">
        <v>30.811250000000001</v>
      </c>
      <c r="BCI55">
        <v>30.757083333333298</v>
      </c>
      <c r="BCJ55">
        <v>30.702916666666699</v>
      </c>
      <c r="BCK55">
        <v>30.648714285714298</v>
      </c>
      <c r="BCL55">
        <v>30.594428571428601</v>
      </c>
      <c r="BCM55">
        <v>30.5401428571429</v>
      </c>
      <c r="BCN55">
        <v>30.4858571428571</v>
      </c>
      <c r="BCO55">
        <v>30.454999999999998</v>
      </c>
      <c r="BCP55">
        <v>30.43</v>
      </c>
      <c r="BCQ55">
        <v>30.405000000000001</v>
      </c>
      <c r="BCR55">
        <v>30.380428571428599</v>
      </c>
      <c r="BCS55">
        <v>30.357571428571401</v>
      </c>
      <c r="BCT55">
        <v>30.334714285714298</v>
      </c>
      <c r="BCU55">
        <v>30.3118571428571</v>
      </c>
      <c r="BCV55">
        <v>30.292999999999999</v>
      </c>
      <c r="BCW55">
        <v>30.275857142857099</v>
      </c>
      <c r="BCX55">
        <v>30.258714285714301</v>
      </c>
      <c r="BCY55">
        <v>30.2427777777778</v>
      </c>
      <c r="BCZ55">
        <v>30.231666666666701</v>
      </c>
      <c r="BDA55">
        <v>30.220555555555599</v>
      </c>
      <c r="BDB55">
        <v>30.209444444444401</v>
      </c>
      <c r="BDC55">
        <v>30.204999999999998</v>
      </c>
      <c r="BDD55">
        <v>30.204999999999998</v>
      </c>
      <c r="BDE55">
        <v>30.204999999999998</v>
      </c>
      <c r="BDF55">
        <v>30.205694444444401</v>
      </c>
      <c r="BDG55">
        <v>30.2126388888889</v>
      </c>
      <c r="BDH55">
        <v>30.219583333333301</v>
      </c>
      <c r="BDI55">
        <v>30.2265277777778</v>
      </c>
      <c r="BDJ55">
        <v>30.2257142857143</v>
      </c>
      <c r="BDK55">
        <v>30.2171428571429</v>
      </c>
      <c r="BDL55">
        <v>30.2085714285714</v>
      </c>
      <c r="BDM55">
        <v>30.2</v>
      </c>
      <c r="BDN55">
        <v>30.209722222222201</v>
      </c>
      <c r="BDO55">
        <v>30.219444444444399</v>
      </c>
      <c r="BDP55">
        <v>30.2291666666667</v>
      </c>
      <c r="BDQ55">
        <v>30.234428571428602</v>
      </c>
      <c r="BDR55">
        <v>30.233000000000001</v>
      </c>
      <c r="BDS55">
        <v>30.231571428571399</v>
      </c>
      <c r="BDT55">
        <v>30.230142857142901</v>
      </c>
      <c r="BDU55">
        <v>30.232571428571401</v>
      </c>
      <c r="BDV55">
        <v>30.235428571428599</v>
      </c>
      <c r="BDW55">
        <v>30.238285714285698</v>
      </c>
      <c r="BDX55">
        <v>30.239444444444398</v>
      </c>
      <c r="BDY55">
        <v>30.238055555555601</v>
      </c>
      <c r="BDZ55">
        <v>30.2366666666667</v>
      </c>
      <c r="BEA55">
        <v>30.235277777777799</v>
      </c>
      <c r="BEB55">
        <v>30.222428571428601</v>
      </c>
      <c r="BEC55">
        <v>30.206714285714298</v>
      </c>
      <c r="BED55">
        <v>30.190999999999999</v>
      </c>
      <c r="BEE55">
        <v>30.177</v>
      </c>
      <c r="BEF55">
        <v>30.167000000000002</v>
      </c>
      <c r="BEG55">
        <v>30.157</v>
      </c>
      <c r="BEH55">
        <v>30.146999999999998</v>
      </c>
      <c r="BEI55">
        <v>30.135857142857098</v>
      </c>
      <c r="BEJ55">
        <v>30.124428571428599</v>
      </c>
      <c r="BEK55">
        <v>30.113</v>
      </c>
      <c r="BEL55">
        <v>30.098333333333301</v>
      </c>
      <c r="BEM55">
        <v>30.0761111111111</v>
      </c>
      <c r="BEN55">
        <v>30.053888888888899</v>
      </c>
      <c r="BEO55">
        <v>30.031666666666698</v>
      </c>
      <c r="BEP55">
        <v>29.99</v>
      </c>
      <c r="BEQ55">
        <v>29.94</v>
      </c>
      <c r="BER55">
        <v>29.89</v>
      </c>
      <c r="BES55">
        <v>29.84</v>
      </c>
      <c r="BET55">
        <v>29.79</v>
      </c>
      <c r="BEU55">
        <v>29.74</v>
      </c>
      <c r="BEV55">
        <v>29.69</v>
      </c>
      <c r="BEW55">
        <v>29.617000000000001</v>
      </c>
      <c r="BEX55">
        <v>29.5341428571429</v>
      </c>
      <c r="BEY55">
        <v>29.451285714285699</v>
      </c>
      <c r="BEZ55">
        <v>29.3655714285714</v>
      </c>
      <c r="BFA55">
        <v>29.268428571428601</v>
      </c>
      <c r="BFB55">
        <v>29.171285714285698</v>
      </c>
      <c r="BFC55">
        <v>29.074142857142899</v>
      </c>
      <c r="BFD55">
        <v>28.948</v>
      </c>
      <c r="BFE55">
        <v>28.809428571428601</v>
      </c>
      <c r="BFF55">
        <v>28.670857142857098</v>
      </c>
      <c r="BFG55">
        <v>28.5272222222222</v>
      </c>
      <c r="BFH55">
        <v>28.363333333333301</v>
      </c>
      <c r="BFI55">
        <v>28.199444444444499</v>
      </c>
      <c r="BFJ55">
        <v>28.0355555555556</v>
      </c>
      <c r="BFK55">
        <v>27.838000000000001</v>
      </c>
      <c r="BFL55">
        <v>27.617999999999999</v>
      </c>
      <c r="BFM55">
        <v>27.398</v>
      </c>
      <c r="BFN55">
        <v>27.171285714285698</v>
      </c>
      <c r="BFO55">
        <v>26.884142857142901</v>
      </c>
      <c r="BFP55">
        <v>26.597000000000001</v>
      </c>
      <c r="BFQ55">
        <v>26.309857142857201</v>
      </c>
      <c r="BFR55">
        <v>26.0021428571429</v>
      </c>
      <c r="BFS55">
        <v>25.680714285714298</v>
      </c>
      <c r="BFT55">
        <v>25.359285714285701</v>
      </c>
      <c r="BFU55">
        <v>25.030999999999999</v>
      </c>
      <c r="BFV55">
        <v>24.640999999999998</v>
      </c>
      <c r="BFW55">
        <v>24.251000000000001</v>
      </c>
      <c r="BFX55">
        <v>23.861000000000001</v>
      </c>
      <c r="BFY55">
        <v>23.422999999999998</v>
      </c>
      <c r="BFZ55">
        <v>22.952999999999999</v>
      </c>
      <c r="BGA55">
        <v>22.483000000000001</v>
      </c>
      <c r="BGB55">
        <v>22.0042857142858</v>
      </c>
      <c r="BGC55">
        <v>21.4471428571429</v>
      </c>
      <c r="BGD55">
        <v>20.8900000000001</v>
      </c>
      <c r="BGE55">
        <v>20.3328571428572</v>
      </c>
      <c r="BGF55">
        <v>19.7474285714286</v>
      </c>
      <c r="BGG55">
        <v>19.143142857142902</v>
      </c>
      <c r="BGH55">
        <v>18.5388571428572</v>
      </c>
      <c r="BGI55">
        <v>17.933000000000099</v>
      </c>
      <c r="BGJ55">
        <v>17.313000000000098</v>
      </c>
      <c r="BGK55">
        <v>16.693000000000101</v>
      </c>
      <c r="BGL55">
        <v>16.0730000000001</v>
      </c>
      <c r="BGM55">
        <v>15.4667142857143</v>
      </c>
      <c r="BGN55">
        <v>14.869571428571501</v>
      </c>
      <c r="BGO55">
        <v>14.2724285714286</v>
      </c>
      <c r="BGP55">
        <v>13.678428571428601</v>
      </c>
      <c r="BGQ55">
        <v>13.112714285714301</v>
      </c>
      <c r="BGR55">
        <v>12.5470000000001</v>
      </c>
      <c r="BGS55">
        <v>11.9812857142858</v>
      </c>
      <c r="BGT55">
        <v>11.455</v>
      </c>
      <c r="BGU55">
        <v>10.955</v>
      </c>
      <c r="BGV55">
        <v>10.455</v>
      </c>
      <c r="BGW55">
        <v>9.9634285714286097</v>
      </c>
      <c r="BGX55">
        <v>9.5477142857143207</v>
      </c>
      <c r="BGY55">
        <v>9.1320000000000405</v>
      </c>
      <c r="BGZ55">
        <v>8.7162857142857497</v>
      </c>
      <c r="BHA55">
        <v>8.1757500000000594</v>
      </c>
      <c r="BHB55">
        <v>7.55200000000006</v>
      </c>
      <c r="BHC55">
        <v>6.9282500000000597</v>
      </c>
      <c r="BHD55">
        <v>6.3045000000000604</v>
      </c>
      <c r="BHE55">
        <v>5.8783333333333498</v>
      </c>
      <c r="BHF55">
        <v>5.5838888888888798</v>
      </c>
      <c r="BHG55">
        <v>5.2894444444444204</v>
      </c>
      <c r="BHH55">
        <v>5.0478571428571302</v>
      </c>
      <c r="BHI55">
        <v>4.8121428571428604</v>
      </c>
      <c r="BHJ55">
        <v>4.5820370370370496</v>
      </c>
      <c r="BHK55">
        <v>4.4024074074074102</v>
      </c>
      <c r="BHL55">
        <v>4.22277777777777</v>
      </c>
      <c r="BHM55">
        <v>4.0664285714285597</v>
      </c>
      <c r="BHN55">
        <v>3.9449999999999998</v>
      </c>
      <c r="BHO55">
        <v>3.8235714285714399</v>
      </c>
      <c r="BHP55">
        <v>3.7150000000000101</v>
      </c>
      <c r="BHQ55">
        <v>3.6150000000000002</v>
      </c>
      <c r="BHR55">
        <v>3.5149999999999899</v>
      </c>
      <c r="BHS55">
        <v>3.4294642857142801</v>
      </c>
      <c r="BHT55">
        <v>3.3455357142857198</v>
      </c>
      <c r="BHU55">
        <v>3.2644444444444498</v>
      </c>
      <c r="BHV55">
        <v>3.20888888888889</v>
      </c>
      <c r="BHW55">
        <v>3.1533333333333302</v>
      </c>
      <c r="BHX55">
        <v>3.10642857142857</v>
      </c>
      <c r="BHY55">
        <v>3.0724999999999998</v>
      </c>
      <c r="BHZ55">
        <v>3.03857142857143</v>
      </c>
      <c r="BIA55">
        <v>3.0094444444444499</v>
      </c>
      <c r="BIB55">
        <v>2.9835185185185198</v>
      </c>
      <c r="BIC55">
        <v>2.9575925925925901</v>
      </c>
      <c r="BID55">
        <v>2.9341071428571399</v>
      </c>
      <c r="BIE55">
        <v>2.9108928571428598</v>
      </c>
      <c r="BIF55">
        <v>2.8890740740740699</v>
      </c>
      <c r="BIG55">
        <v>2.8798148148148099</v>
      </c>
      <c r="BIH55">
        <v>2.8705555555555602</v>
      </c>
      <c r="BII55">
        <v>2.8650000000000002</v>
      </c>
      <c r="BIJ55">
        <v>2.8650000000000002</v>
      </c>
      <c r="BIK55">
        <v>2.8650000000000002</v>
      </c>
      <c r="BIL55">
        <v>2.8687499999999999</v>
      </c>
      <c r="BIM55">
        <v>2.8741071428571399</v>
      </c>
      <c r="BIN55">
        <v>2.87946428571429</v>
      </c>
      <c r="BIO55">
        <v>2.89333333333333</v>
      </c>
      <c r="BIP55">
        <v>2.9081481481481499</v>
      </c>
      <c r="BIQ55">
        <v>2.9233333333333298</v>
      </c>
      <c r="BIR55">
        <v>2.94</v>
      </c>
      <c r="BIS55">
        <v>2.9566666666666701</v>
      </c>
      <c r="BIT55">
        <v>2.97888888888889</v>
      </c>
      <c r="BIU55">
        <v>3.0066666666666699</v>
      </c>
      <c r="BIV55">
        <v>3.0344444444444401</v>
      </c>
      <c r="BIW55">
        <v>3.0681481481481501</v>
      </c>
      <c r="BIX55">
        <v>3.1033333333333299</v>
      </c>
      <c r="BIY55">
        <v>3.1383928571428501</v>
      </c>
      <c r="BIZ55">
        <v>3.1723214285714301</v>
      </c>
      <c r="BJA55">
        <v>3.2062499999999998</v>
      </c>
      <c r="BJB55">
        <v>3.2422222222222201</v>
      </c>
      <c r="BJC55">
        <v>3.28296296296296</v>
      </c>
      <c r="BJD55">
        <v>3.3237037037036998</v>
      </c>
      <c r="BJE55">
        <v>3.3688888888888902</v>
      </c>
      <c r="BJF55">
        <v>3.4170370370370402</v>
      </c>
      <c r="BJG55">
        <v>3.4651851851851898</v>
      </c>
      <c r="BJH55">
        <v>3.5166666666666702</v>
      </c>
      <c r="BJI55">
        <v>3.5685185185185202</v>
      </c>
      <c r="BJJ55">
        <v>3.61962962962963</v>
      </c>
      <c r="BJK55">
        <v>3.66777777777778</v>
      </c>
      <c r="BJL55">
        <v>3.7159259259259301</v>
      </c>
      <c r="BJM55">
        <v>3.7668518518518499</v>
      </c>
      <c r="BJN55">
        <v>3.8205555555555502</v>
      </c>
      <c r="BJO55">
        <v>3.8742592592592602</v>
      </c>
      <c r="BJP55">
        <v>3.9353703703703702</v>
      </c>
      <c r="BJQ55">
        <v>3.99833333333333</v>
      </c>
      <c r="BJR55">
        <v>4.0614814814814801</v>
      </c>
      <c r="BJS55">
        <v>4.1262962962963003</v>
      </c>
      <c r="BJT55">
        <v>4.1911111111111099</v>
      </c>
      <c r="BJU55">
        <v>4.25814814814815</v>
      </c>
      <c r="BJV55">
        <v>4.3285185185185204</v>
      </c>
      <c r="BJW55">
        <v>4.39888888888889</v>
      </c>
      <c r="BJX55">
        <v>4.4679629629629698</v>
      </c>
      <c r="BJY55">
        <v>4.5364814814814798</v>
      </c>
      <c r="BJZ55">
        <v>4.6050000000000004</v>
      </c>
      <c r="BKA55">
        <v>4.67537037037037</v>
      </c>
      <c r="BKB55">
        <v>4.7457407407407404</v>
      </c>
      <c r="BKC55">
        <v>4.8183333333333298</v>
      </c>
      <c r="BKD55">
        <v>4.89611111111111</v>
      </c>
      <c r="BKE55">
        <v>4.9738888888888804</v>
      </c>
      <c r="BKF55">
        <v>5.0494444444444397</v>
      </c>
      <c r="BKG55">
        <v>5.1235185185185204</v>
      </c>
      <c r="BKH55">
        <v>5.1975925925926001</v>
      </c>
      <c r="BKI55">
        <v>5.2811538461538499</v>
      </c>
      <c r="BKJ55">
        <v>5.3657692307692297</v>
      </c>
      <c r="BKK55">
        <v>5.44888888888888</v>
      </c>
      <c r="BKL55">
        <v>5.5285185185185099</v>
      </c>
      <c r="BKM55">
        <v>5.6081481481481399</v>
      </c>
      <c r="BKN55">
        <v>5.6877777777777698</v>
      </c>
      <c r="BKO55">
        <v>5.7674074074074104</v>
      </c>
      <c r="BKP55">
        <v>5.8470370370370404</v>
      </c>
      <c r="BKQ55">
        <v>5.9383333333333397</v>
      </c>
      <c r="BKR55">
        <v>6.0309259259259296</v>
      </c>
      <c r="BKS55">
        <v>6.1238461538461602</v>
      </c>
      <c r="BKT55">
        <v>6.2180769230769197</v>
      </c>
      <c r="BKU55">
        <v>6.31230769230769</v>
      </c>
      <c r="BKV55">
        <v>6.4022222222222203</v>
      </c>
      <c r="BKW55">
        <v>6.4892592592592599</v>
      </c>
      <c r="BKX55">
        <v>6.5762962962962996</v>
      </c>
      <c r="BKY55">
        <v>6.6666666666666696</v>
      </c>
      <c r="BKZ55">
        <v>6.7574074074074097</v>
      </c>
      <c r="BLA55">
        <v>6.8488461538461598</v>
      </c>
      <c r="BLB55">
        <v>6.9430769230769203</v>
      </c>
      <c r="BLC55">
        <v>7.0373076923076896</v>
      </c>
      <c r="BLD55">
        <v>7.1294444444444398</v>
      </c>
      <c r="BLE55">
        <v>7.2201851851851897</v>
      </c>
      <c r="BLF55">
        <v>7.3109259259259298</v>
      </c>
      <c r="BLG55">
        <v>7.3978846153846201</v>
      </c>
      <c r="BLH55">
        <v>7.48442307692308</v>
      </c>
      <c r="BLI55">
        <v>7.57</v>
      </c>
      <c r="BLJ55">
        <v>7.6533333333333298</v>
      </c>
      <c r="BLK55">
        <v>7.7366666666666601</v>
      </c>
      <c r="BLL55">
        <v>7.8184615384615297</v>
      </c>
      <c r="BLM55">
        <v>7.8992307692307699</v>
      </c>
      <c r="BLN55">
        <v>7.98</v>
      </c>
      <c r="BLO55">
        <v>8.0651851851851806</v>
      </c>
      <c r="BLP55">
        <v>8.1503703703703696</v>
      </c>
      <c r="BLQ55">
        <v>8.2348076923076903</v>
      </c>
      <c r="BLR55">
        <v>8.3175000000000008</v>
      </c>
      <c r="BLS55">
        <v>8.4001923076923095</v>
      </c>
      <c r="BLT55">
        <v>8.4833333333333396</v>
      </c>
      <c r="BLU55">
        <v>8.56666666666667</v>
      </c>
      <c r="BLV55">
        <v>8.65</v>
      </c>
      <c r="BLW55">
        <v>8.7365384615384691</v>
      </c>
      <c r="BLX55">
        <v>8.8230769230769308</v>
      </c>
      <c r="BLY55">
        <v>8.9057692307692395</v>
      </c>
      <c r="BLZ55">
        <v>8.9826923076923109</v>
      </c>
      <c r="BMA55">
        <v>9.0596153846153804</v>
      </c>
      <c r="BMB55">
        <v>9.1401851851851799</v>
      </c>
      <c r="BMC55">
        <v>9.2216666666666605</v>
      </c>
      <c r="BMD55">
        <v>9.3023076923076893</v>
      </c>
      <c r="BME55">
        <v>9.3753846153846094</v>
      </c>
      <c r="BMF55">
        <v>9.4484615384615402</v>
      </c>
      <c r="BMG55">
        <v>9.52442307692308</v>
      </c>
      <c r="BMH55">
        <v>9.6032692307692393</v>
      </c>
      <c r="BMI55">
        <v>9.6821153846153898</v>
      </c>
      <c r="BMJ55">
        <v>9.7633333333333407</v>
      </c>
      <c r="BMK55">
        <v>9.8448148148148196</v>
      </c>
      <c r="BML55">
        <v>9.9246153846153895</v>
      </c>
      <c r="BMM55">
        <v>9.9976923076923097</v>
      </c>
      <c r="BMN55">
        <v>10.0707692307692</v>
      </c>
      <c r="BMO55">
        <v>10.1484615384615</v>
      </c>
      <c r="BMP55">
        <v>10.229230769230799</v>
      </c>
      <c r="BMQ55">
        <v>10.31</v>
      </c>
      <c r="BMR55">
        <v>10.3696153846154</v>
      </c>
      <c r="BMS55">
        <v>10.4292307692308</v>
      </c>
      <c r="BMT55">
        <v>10.493461538461499</v>
      </c>
      <c r="BMU55">
        <v>10.564615384615401</v>
      </c>
      <c r="BMV55">
        <v>10.635769230769199</v>
      </c>
      <c r="BMW55">
        <v>10.6961538461538</v>
      </c>
      <c r="BMX55">
        <v>10.753846153846199</v>
      </c>
      <c r="BMY55">
        <v>10.8103703703704</v>
      </c>
      <c r="BMZ55">
        <v>10.862222222222201</v>
      </c>
      <c r="BNA55">
        <v>10.914074074074099</v>
      </c>
      <c r="BNB55">
        <v>10.9678846153846</v>
      </c>
      <c r="BNC55">
        <v>11.0236538461539</v>
      </c>
      <c r="BND55">
        <v>11.079423076923099</v>
      </c>
      <c r="BNE55">
        <v>11.1438461538462</v>
      </c>
      <c r="BNF55">
        <v>11.2092307692308</v>
      </c>
      <c r="BNG55">
        <v>11.2728846153846</v>
      </c>
      <c r="BNH55">
        <v>11.3325</v>
      </c>
      <c r="BNI55">
        <v>11.3921153846154</v>
      </c>
      <c r="BNJ55">
        <v>11.4530769230769</v>
      </c>
      <c r="BNK55">
        <v>11.5146153846154</v>
      </c>
      <c r="BNL55">
        <v>11.576153846153799</v>
      </c>
      <c r="BNM55">
        <v>11.6376923076923</v>
      </c>
      <c r="BNN55">
        <v>11.6992307692308</v>
      </c>
      <c r="BNO55">
        <v>11.7684615384615</v>
      </c>
      <c r="BNP55">
        <v>11.845384615384599</v>
      </c>
      <c r="BNQ55">
        <v>11.922307692307699</v>
      </c>
      <c r="BNR55">
        <v>11.982200000000001</v>
      </c>
      <c r="BNS55">
        <v>12.0402</v>
      </c>
      <c r="BNT55">
        <v>12.1057692307692</v>
      </c>
      <c r="BNU55">
        <v>12.182692307692299</v>
      </c>
      <c r="BNV55">
        <v>12.259615384615399</v>
      </c>
      <c r="BNW55">
        <v>12.3257692307692</v>
      </c>
      <c r="BNX55">
        <v>12.389230769230799</v>
      </c>
      <c r="BNY55">
        <v>12.4534615384615</v>
      </c>
      <c r="BNZ55">
        <v>12.520769230769201</v>
      </c>
      <c r="BOA55">
        <v>12.588076923076899</v>
      </c>
      <c r="BOB55">
        <v>12.658846153846101</v>
      </c>
      <c r="BOC55">
        <v>12.731923076923101</v>
      </c>
      <c r="BOD55">
        <v>12.805</v>
      </c>
      <c r="BOE55">
        <v>12.874230769230801</v>
      </c>
      <c r="BOF55">
        <v>12.9434615384615</v>
      </c>
      <c r="BOG55">
        <v>13.005800000000001</v>
      </c>
      <c r="BOH55">
        <v>13.0578</v>
      </c>
      <c r="BOI55">
        <v>13.1098</v>
      </c>
      <c r="BOJ55">
        <v>13.1859615384615</v>
      </c>
      <c r="BOK55">
        <v>13.2648076923077</v>
      </c>
      <c r="BOL55">
        <v>13.3361538461539</v>
      </c>
      <c r="BOM55">
        <v>13.39</v>
      </c>
      <c r="BON55">
        <v>13.443846153846099</v>
      </c>
      <c r="BOO55">
        <v>13.520200000000001</v>
      </c>
      <c r="BOP55">
        <v>13.606199999999999</v>
      </c>
      <c r="BOQ55">
        <v>13.6884615384615</v>
      </c>
      <c r="BOR55">
        <v>13.7557692307692</v>
      </c>
      <c r="BOS55">
        <v>13.823076923076901</v>
      </c>
      <c r="BOT55">
        <v>13.8872</v>
      </c>
      <c r="BOU55">
        <v>13.949199999999999</v>
      </c>
      <c r="BOV55">
        <v>14.0117307692308</v>
      </c>
      <c r="BOW55">
        <v>14.0790384615385</v>
      </c>
      <c r="BOX55">
        <v>14.146346153846199</v>
      </c>
      <c r="BOY55">
        <v>14.211730769230799</v>
      </c>
      <c r="BOZ55">
        <v>14.275192307692301</v>
      </c>
      <c r="BPA55">
        <v>14.3386538461538</v>
      </c>
      <c r="BPB55">
        <v>14.433199999999999</v>
      </c>
      <c r="BPC55">
        <v>14.5312</v>
      </c>
      <c r="BPD55">
        <v>14.6138461538462</v>
      </c>
      <c r="BPE55">
        <v>14.673461538461501</v>
      </c>
      <c r="BPF55">
        <v>14.733076923076901</v>
      </c>
      <c r="BPG55">
        <v>14.7898</v>
      </c>
      <c r="BPH55">
        <v>14.845800000000001</v>
      </c>
      <c r="BPI55">
        <v>14.914999999999999</v>
      </c>
      <c r="BPJ55">
        <v>15.015000000000001</v>
      </c>
      <c r="BPK55">
        <v>15.115</v>
      </c>
      <c r="BPL55">
        <v>15.1919230769231</v>
      </c>
      <c r="BPM55">
        <v>15.2630769230769</v>
      </c>
      <c r="BPN55">
        <v>15.33</v>
      </c>
      <c r="BPO55">
        <v>15.38</v>
      </c>
      <c r="BPP55">
        <v>15.43</v>
      </c>
      <c r="BPQ55">
        <v>15.48</v>
      </c>
      <c r="BPR55">
        <v>15.53</v>
      </c>
      <c r="BPS55">
        <v>15.5816</v>
      </c>
      <c r="BPT55">
        <v>15.647600000000001</v>
      </c>
      <c r="BPU55">
        <v>15.7136</v>
      </c>
      <c r="BPV55">
        <v>15.7736</v>
      </c>
      <c r="BPW55">
        <v>15.829599999999999</v>
      </c>
      <c r="BPX55">
        <v>15.885</v>
      </c>
      <c r="BPY55">
        <v>15.935</v>
      </c>
      <c r="BPZ55">
        <v>15.984999999999999</v>
      </c>
      <c r="BQA55">
        <v>16.0257692307692</v>
      </c>
      <c r="BQB55">
        <v>16.060384615384599</v>
      </c>
      <c r="BQC55">
        <v>16.094999999999999</v>
      </c>
      <c r="BQD55">
        <v>16.117000000000001</v>
      </c>
      <c r="BQE55">
        <v>16.138999999999999</v>
      </c>
      <c r="BQF55">
        <v>16.181999999999999</v>
      </c>
      <c r="BQG55">
        <v>16.245999999999999</v>
      </c>
      <c r="BQH55">
        <v>16.309999999999999</v>
      </c>
      <c r="BQI55">
        <v>16.321999999999999</v>
      </c>
      <c r="BQJ55">
        <v>16.334</v>
      </c>
      <c r="BQK55">
        <v>16.363</v>
      </c>
      <c r="BQL55">
        <v>16.408999999999999</v>
      </c>
      <c r="BQM55">
        <v>16.454999999999998</v>
      </c>
      <c r="BQN55">
        <v>16.487692307692299</v>
      </c>
      <c r="BQO55">
        <v>16.5203846153846</v>
      </c>
      <c r="BQP55">
        <v>16.549600000000002</v>
      </c>
      <c r="BQQ55">
        <v>16.573599999999999</v>
      </c>
      <c r="BQR55">
        <v>16.5976</v>
      </c>
      <c r="BQS55">
        <v>16.654</v>
      </c>
      <c r="BQT55">
        <v>16.713999999999999</v>
      </c>
      <c r="BQU55">
        <v>16.760400000000001</v>
      </c>
      <c r="BQV55">
        <v>16.7864</v>
      </c>
      <c r="BQW55">
        <v>16.8124</v>
      </c>
      <c r="BQX55">
        <v>16.8294</v>
      </c>
      <c r="BQY55">
        <v>16.845400000000001</v>
      </c>
      <c r="BQZ55">
        <v>16.868600000000001</v>
      </c>
      <c r="BRA55">
        <v>16.9026</v>
      </c>
      <c r="BRB55">
        <v>16.936599999999999</v>
      </c>
      <c r="BRC55">
        <v>16.994</v>
      </c>
      <c r="BRD55">
        <v>17.053999999999998</v>
      </c>
      <c r="BRE55">
        <v>17.104399999999998</v>
      </c>
      <c r="BRF55">
        <v>17.1404</v>
      </c>
      <c r="BRG55">
        <v>17.176400000000001</v>
      </c>
      <c r="BRH55">
        <v>17.195</v>
      </c>
      <c r="BRI55">
        <v>17.211666666666702</v>
      </c>
      <c r="BRJ55">
        <v>17.222999999999999</v>
      </c>
      <c r="BRK55">
        <v>17.228999999999999</v>
      </c>
      <c r="BRL55">
        <v>17.234999999999999</v>
      </c>
      <c r="BRM55">
        <v>17.285</v>
      </c>
      <c r="BRN55">
        <v>17.335000000000001</v>
      </c>
      <c r="BRO55">
        <v>17.37</v>
      </c>
      <c r="BRP55">
        <v>17.39</v>
      </c>
      <c r="BRQ55">
        <v>17.41</v>
      </c>
      <c r="BRR55">
        <v>17.416</v>
      </c>
      <c r="BRS55">
        <v>17.422000000000001</v>
      </c>
      <c r="BRT55">
        <v>17.438541666666701</v>
      </c>
      <c r="BRU55">
        <v>17.465624999999999</v>
      </c>
      <c r="BRV55">
        <v>17.488600000000002</v>
      </c>
      <c r="BRW55">
        <v>17.474599999999999</v>
      </c>
      <c r="BRX55">
        <v>17.460599999999999</v>
      </c>
      <c r="BRY55">
        <v>17.466999999999999</v>
      </c>
      <c r="BRZ55">
        <v>17.486999999999998</v>
      </c>
      <c r="BSA55">
        <v>17.506875000000001</v>
      </c>
      <c r="BSB55">
        <v>17.525625000000002</v>
      </c>
      <c r="BSC55">
        <v>17.544374999999999</v>
      </c>
      <c r="BSD55">
        <v>17.577999999999999</v>
      </c>
      <c r="BSE55">
        <v>17.617999999999999</v>
      </c>
      <c r="BSF55">
        <v>17.648800000000001</v>
      </c>
      <c r="BSG55">
        <v>17.642800000000001</v>
      </c>
      <c r="BSH55">
        <v>17.636800000000001</v>
      </c>
      <c r="BSI55">
        <v>17.6525</v>
      </c>
      <c r="BSJ55">
        <v>17.677499999999998</v>
      </c>
      <c r="BSK55">
        <v>17.695</v>
      </c>
      <c r="BSL55">
        <v>17.695</v>
      </c>
      <c r="BSM55">
        <v>17.695</v>
      </c>
      <c r="BSN55">
        <v>17.725000000000001</v>
      </c>
      <c r="BSO55">
        <v>17.762499999999999</v>
      </c>
      <c r="BSP55">
        <v>17.7986</v>
      </c>
      <c r="BSQ55">
        <v>17.832599999999999</v>
      </c>
      <c r="BSR55">
        <v>17.866599999999998</v>
      </c>
      <c r="BSS55">
        <v>17.866250000000001</v>
      </c>
      <c r="BST55">
        <v>17.862083333333299</v>
      </c>
      <c r="BSU55">
        <v>17.878</v>
      </c>
      <c r="BSV55">
        <v>17.914000000000001</v>
      </c>
      <c r="BSW55">
        <v>17.95</v>
      </c>
      <c r="BSX55">
        <v>17.95</v>
      </c>
      <c r="BSY55">
        <v>17.95</v>
      </c>
      <c r="BSZ55">
        <v>17.965599999999998</v>
      </c>
      <c r="BTA55">
        <v>17.991599999999998</v>
      </c>
      <c r="BTB55">
        <v>18.016874999999999</v>
      </c>
      <c r="BTC55">
        <v>18.035625</v>
      </c>
      <c r="BTD55">
        <v>18.054375</v>
      </c>
      <c r="BTE55">
        <v>18.061458333333299</v>
      </c>
      <c r="BTF55">
        <v>18.063541666666701</v>
      </c>
      <c r="BTG55">
        <v>18.071249999999999</v>
      </c>
      <c r="BTH55">
        <v>18.092083333333299</v>
      </c>
      <c r="BTI55">
        <v>18.112916666666699</v>
      </c>
      <c r="BTJ55">
        <v>18.1204</v>
      </c>
      <c r="BTK55">
        <v>18.1264</v>
      </c>
      <c r="BTL55">
        <v>18.135833333333299</v>
      </c>
      <c r="BTM55">
        <v>18.1504166666667</v>
      </c>
      <c r="BTN55">
        <v>18.164999999999999</v>
      </c>
      <c r="BTO55">
        <v>18.179583333333301</v>
      </c>
      <c r="BTP55">
        <v>18.1941666666667</v>
      </c>
      <c r="BTQ55">
        <v>18.188749999999999</v>
      </c>
      <c r="BTR55">
        <v>18.170000000000002</v>
      </c>
      <c r="BTS55">
        <v>18.153400000000001</v>
      </c>
      <c r="BTT55">
        <v>18.145399999999999</v>
      </c>
      <c r="BTU55">
        <v>18.1374</v>
      </c>
      <c r="BTV55">
        <v>18.132083333333298</v>
      </c>
      <c r="BTW55">
        <v>18.1279166666667</v>
      </c>
      <c r="BTX55">
        <v>18.121874999999999</v>
      </c>
      <c r="BTY55">
        <v>18.111458333333299</v>
      </c>
      <c r="BTZ55">
        <v>18.101041666666699</v>
      </c>
      <c r="BUA55">
        <v>18.060625000000002</v>
      </c>
      <c r="BUB55">
        <v>18.016874999999999</v>
      </c>
      <c r="BUC55">
        <v>17.983541666666699</v>
      </c>
      <c r="BUD55">
        <v>17.960625</v>
      </c>
      <c r="BUE55">
        <v>17.936458333333299</v>
      </c>
      <c r="BUF55">
        <v>17.9010416666667</v>
      </c>
      <c r="BUG55">
        <v>17.865625000000001</v>
      </c>
      <c r="BUH55">
        <v>17.82</v>
      </c>
      <c r="BUI55">
        <v>17.77</v>
      </c>
      <c r="BUJ55">
        <v>17.716249999999999</v>
      </c>
      <c r="BUK55">
        <v>17.653749999999999</v>
      </c>
      <c r="BUL55">
        <v>17.591249999999999</v>
      </c>
      <c r="BUM55">
        <v>17.555</v>
      </c>
      <c r="BUN55">
        <v>17.5216666666667</v>
      </c>
      <c r="BUO55">
        <v>17.4664583333333</v>
      </c>
      <c r="BUP55">
        <v>17.389375000000001</v>
      </c>
      <c r="BUQ55">
        <v>17.310625000000002</v>
      </c>
      <c r="BUR55">
        <v>17.216875000000002</v>
      </c>
      <c r="BUS55">
        <v>17.123125000000002</v>
      </c>
      <c r="BUT55">
        <v>17.038125000000001</v>
      </c>
      <c r="BUU55">
        <v>16.956875</v>
      </c>
      <c r="BUV55">
        <v>16.8758695652174</v>
      </c>
      <c r="BUW55">
        <v>16.795434782608702</v>
      </c>
      <c r="BUX55">
        <v>16.715</v>
      </c>
      <c r="BUY55">
        <v>16.629583333333301</v>
      </c>
      <c r="BUZ55">
        <v>16.544166666666701</v>
      </c>
      <c r="BVA55">
        <v>16.463750000000001</v>
      </c>
      <c r="BVB55">
        <v>16.386666666666699</v>
      </c>
      <c r="BVC55">
        <v>16.305416666666702</v>
      </c>
      <c r="BVD55">
        <v>16.2075</v>
      </c>
      <c r="BVE55">
        <v>16.109583333333301</v>
      </c>
      <c r="BVF55">
        <v>16.033333333333299</v>
      </c>
      <c r="BVG55">
        <v>15.9625</v>
      </c>
      <c r="BVH55">
        <v>15.895652173913</v>
      </c>
      <c r="BVI55">
        <v>15.834782608695701</v>
      </c>
      <c r="BVJ55">
        <v>15.775833333333299</v>
      </c>
      <c r="BVK55">
        <v>15.734166666666701</v>
      </c>
      <c r="BVL55">
        <v>15.692500000000001</v>
      </c>
      <c r="BVM55">
        <v>15.6252173913044</v>
      </c>
      <c r="BVN55">
        <v>15.5469565217391</v>
      </c>
      <c r="BVO55">
        <v>15.481666666666699</v>
      </c>
      <c r="BVP55">
        <v>15.435833333333299</v>
      </c>
      <c r="BVQ55">
        <v>15.39</v>
      </c>
      <c r="BVR55">
        <v>15.3025</v>
      </c>
      <c r="BVS55">
        <v>15.215</v>
      </c>
      <c r="BVT55">
        <v>15.147391304347799</v>
      </c>
      <c r="BVU55">
        <v>15.093043478260901</v>
      </c>
      <c r="BVV55">
        <v>15.050625</v>
      </c>
      <c r="BVW55">
        <v>15.0360416666667</v>
      </c>
      <c r="BVX55">
        <v>15.0214583333333</v>
      </c>
      <c r="BVY55">
        <v>15.0102173913043</v>
      </c>
      <c r="BVZ55">
        <v>14.999347826087</v>
      </c>
      <c r="BWA55">
        <v>14.9725</v>
      </c>
      <c r="BWB55">
        <v>14.935</v>
      </c>
      <c r="BWC55">
        <v>14.8915217391304</v>
      </c>
      <c r="BWD55">
        <v>14.8241304347826</v>
      </c>
      <c r="BWE55">
        <v>14.7567391304348</v>
      </c>
      <c r="BWF55">
        <v>14.734999999999999</v>
      </c>
      <c r="BWG55">
        <v>14.7183333333333</v>
      </c>
      <c r="BWH55">
        <v>14.681739130434799</v>
      </c>
      <c r="BWI55">
        <v>14.6252173913044</v>
      </c>
      <c r="BWJ55">
        <v>14.567391304347799</v>
      </c>
      <c r="BWK55">
        <v>14.504347826087001</v>
      </c>
      <c r="BWL55">
        <v>14.441304347826099</v>
      </c>
      <c r="BWM55">
        <v>14.42375</v>
      </c>
      <c r="BWN55">
        <v>14.411250000000001</v>
      </c>
      <c r="BWO55">
        <v>14.370217391304401</v>
      </c>
      <c r="BWP55">
        <v>14.3006521739131</v>
      </c>
      <c r="BWQ55">
        <v>14.237608695652201</v>
      </c>
      <c r="BWR55">
        <v>14.200652173912999</v>
      </c>
      <c r="BWS55">
        <v>14.163695652173899</v>
      </c>
      <c r="BWT55">
        <v>14.113125</v>
      </c>
      <c r="BWU55">
        <v>14.0610416666667</v>
      </c>
      <c r="BWV55">
        <v>13.996956521739101</v>
      </c>
      <c r="BWW55">
        <v>13.9208695652174</v>
      </c>
      <c r="BWX55">
        <v>13.853478260869601</v>
      </c>
      <c r="BWY55">
        <v>13.8208695652174</v>
      </c>
      <c r="BWZ55">
        <v>13.7882608695652</v>
      </c>
      <c r="BXA55">
        <v>13.7419565217391</v>
      </c>
      <c r="BXB55">
        <v>13.694130434782601</v>
      </c>
      <c r="BXC55">
        <v>13.6345652173913</v>
      </c>
      <c r="BXD55">
        <v>13.567173913043501</v>
      </c>
      <c r="BXE55">
        <v>13.52125</v>
      </c>
      <c r="BXF55">
        <v>13.5254166666667</v>
      </c>
      <c r="BXG55">
        <v>13.529583333333299</v>
      </c>
      <c r="BXH55">
        <v>13.4752173913043</v>
      </c>
      <c r="BXI55">
        <v>13.414347826087001</v>
      </c>
      <c r="BXJ55">
        <v>13.3913043478261</v>
      </c>
      <c r="BXK55">
        <v>13.3934782608696</v>
      </c>
      <c r="BXL55">
        <v>13.371521739130401</v>
      </c>
      <c r="BXM55">
        <v>13.2932608695652</v>
      </c>
      <c r="BXN55">
        <v>13.215</v>
      </c>
      <c r="BXO55">
        <v>13.141086956521701</v>
      </c>
      <c r="BXP55">
        <v>13.067173913043501</v>
      </c>
      <c r="BXQ55">
        <v>13.005434782608701</v>
      </c>
      <c r="BXR55">
        <v>12.948913043478299</v>
      </c>
      <c r="BXS55">
        <v>12.8828260869565</v>
      </c>
      <c r="BXT55">
        <v>12.8023913043478</v>
      </c>
      <c r="BXU55">
        <v>12.7241304347826</v>
      </c>
      <c r="BXV55">
        <v>12.665434782608701</v>
      </c>
      <c r="BXW55">
        <v>12.6067391304348</v>
      </c>
      <c r="BXX55">
        <v>12.5877272727273</v>
      </c>
      <c r="BXY55">
        <v>12.5786363636364</v>
      </c>
      <c r="BXZ55">
        <v>12.5176086956522</v>
      </c>
      <c r="BYA55">
        <v>12.4219565217391</v>
      </c>
      <c r="BYB55">
        <v>12.336086956521701</v>
      </c>
      <c r="BYC55">
        <v>12.273043478260901</v>
      </c>
      <c r="BYD55">
        <v>12.21</v>
      </c>
      <c r="BYE55">
        <v>12.092608695652199</v>
      </c>
      <c r="BYF55">
        <v>11.975217391304399</v>
      </c>
      <c r="BYG55">
        <v>11.9460869565217</v>
      </c>
      <c r="BYH55">
        <v>11.9547826086957</v>
      </c>
      <c r="BYI55">
        <v>11.9478260869565</v>
      </c>
      <c r="BYJ55">
        <v>11.917391304347801</v>
      </c>
      <c r="BYK55">
        <v>11.8825</v>
      </c>
      <c r="BYL55">
        <v>11.807499999999999</v>
      </c>
      <c r="BYM55">
        <v>11.7325</v>
      </c>
      <c r="BYN55">
        <v>11.740652173913</v>
      </c>
      <c r="BYO55">
        <v>11.7580434782609</v>
      </c>
      <c r="BYP55">
        <v>11.755869565217401</v>
      </c>
      <c r="BYQ55">
        <v>11.740652173913</v>
      </c>
      <c r="BYR55">
        <v>11.7156818181818</v>
      </c>
      <c r="BYS55">
        <v>11.667954545454499</v>
      </c>
      <c r="BYT55">
        <v>11.6230434782609</v>
      </c>
      <c r="BYU55">
        <v>11.603478260869601</v>
      </c>
      <c r="BYV55">
        <v>11.583913043478301</v>
      </c>
      <c r="BYW55">
        <v>11.58</v>
      </c>
      <c r="BYX55">
        <v>11.58</v>
      </c>
      <c r="BYY55">
        <v>11.5947727272727</v>
      </c>
      <c r="BYZ55">
        <v>11.6243181818182</v>
      </c>
      <c r="BZA55">
        <v>11.656739130434801</v>
      </c>
      <c r="BZB55">
        <v>11.6958695652174</v>
      </c>
      <c r="BZC55">
        <v>11.734999999999999</v>
      </c>
      <c r="BZD55">
        <v>11.6963636363636</v>
      </c>
      <c r="BZE55">
        <v>11.6577272727273</v>
      </c>
      <c r="BZF55">
        <v>11.646521739130399</v>
      </c>
      <c r="BZG55">
        <v>11.6421739130435</v>
      </c>
      <c r="BZH55">
        <v>11.642272727272699</v>
      </c>
      <c r="BZI55">
        <v>11.646818181818199</v>
      </c>
      <c r="BZJ55">
        <v>11.6428260869565</v>
      </c>
      <c r="BZK55">
        <v>11.618913043478299</v>
      </c>
      <c r="BZL55">
        <v>11.595000000000001</v>
      </c>
      <c r="BZM55">
        <v>11.5495454545455</v>
      </c>
      <c r="BZN55">
        <v>11.5040909090909</v>
      </c>
      <c r="BZO55">
        <v>11.398636363636401</v>
      </c>
      <c r="BZP55">
        <v>11.2781818181818</v>
      </c>
      <c r="BZQ55">
        <v>11.1869565217391</v>
      </c>
      <c r="BZR55">
        <v>11.1152173913043</v>
      </c>
      <c r="BZS55">
        <v>11.045227272727301</v>
      </c>
      <c r="BZT55">
        <v>10.979318181818201</v>
      </c>
      <c r="BZU55">
        <v>10.902727272727301</v>
      </c>
      <c r="BZV55">
        <v>10.73</v>
      </c>
      <c r="BZW55">
        <v>10.5572727272727</v>
      </c>
      <c r="BZX55">
        <v>10.471521739130401</v>
      </c>
      <c r="BZY55">
        <v>10.395434782608699</v>
      </c>
      <c r="BZZ55">
        <v>10.2954545454546</v>
      </c>
      <c r="CAA55">
        <v>10.1795454545454</v>
      </c>
      <c r="CAB55">
        <v>10.066363636363601</v>
      </c>
      <c r="CAC55">
        <v>9.9572727272727395</v>
      </c>
      <c r="CAD55">
        <v>9.85909090909092</v>
      </c>
      <c r="CAE55">
        <v>9.80454545454546</v>
      </c>
      <c r="CAF55">
        <v>9.75</v>
      </c>
      <c r="CAG55">
        <v>9.6659090909090803</v>
      </c>
      <c r="CAH55">
        <v>9.5818181818181696</v>
      </c>
      <c r="CAI55">
        <v>9.4540909090908993</v>
      </c>
      <c r="CAJ55">
        <v>9.3154545454545499</v>
      </c>
      <c r="CAK55">
        <v>9.2391304347826093</v>
      </c>
      <c r="CAL55">
        <v>9.2043478260869502</v>
      </c>
      <c r="CAM55">
        <v>9.1643181818181692</v>
      </c>
      <c r="CAN55">
        <v>9.1120454545454503</v>
      </c>
      <c r="CAO55">
        <v>9.0597727272727298</v>
      </c>
      <c r="CAP55">
        <v>9.0075000000000003</v>
      </c>
      <c r="CAQ55">
        <v>8.9552272727272708</v>
      </c>
      <c r="CAR55">
        <v>8.9111363636363592</v>
      </c>
      <c r="CAS55">
        <v>8.8679545454545501</v>
      </c>
      <c r="CAT55">
        <v>8.7913636363636503</v>
      </c>
      <c r="CAU55">
        <v>8.7004545454545497</v>
      </c>
      <c r="CAV55">
        <v>8.6220454545454501</v>
      </c>
      <c r="CAW55">
        <v>8.5561363636363605</v>
      </c>
      <c r="CAX55">
        <v>8.5011363636363608</v>
      </c>
      <c r="CAY55">
        <v>8.4715909090909101</v>
      </c>
      <c r="CAZ55">
        <v>8.4397727272727305</v>
      </c>
      <c r="CBA55">
        <v>8.3874999999999993</v>
      </c>
      <c r="CBB55">
        <v>8.3352272727272698</v>
      </c>
      <c r="CBC55">
        <v>8.26142857142856</v>
      </c>
      <c r="CBD55">
        <v>8.1852380952380805</v>
      </c>
      <c r="CBE55">
        <v>8.1081818181818104</v>
      </c>
      <c r="CBF55">
        <v>8.0309090909090894</v>
      </c>
      <c r="CBG55">
        <v>7.9986363636363604</v>
      </c>
      <c r="CBH55">
        <v>7.9963636363636397</v>
      </c>
      <c r="CBI55">
        <v>7.9950000000000001</v>
      </c>
      <c r="CBJ55">
        <v>7.9950000000000001</v>
      </c>
      <c r="CBK55">
        <v>7.9763636363636499</v>
      </c>
      <c r="CBL55">
        <v>7.8831818181818303</v>
      </c>
      <c r="CBM55">
        <v>7.79</v>
      </c>
      <c r="CBN55">
        <v>7.8185714285714303</v>
      </c>
      <c r="CBO55">
        <v>7.8471428571428596</v>
      </c>
      <c r="CBP55">
        <v>7.8827272727272701</v>
      </c>
      <c r="CBQ55">
        <v>7.9190909090909001</v>
      </c>
      <c r="CBR55">
        <v>7.8631818181818298</v>
      </c>
      <c r="CBS55">
        <v>7.7677272727272797</v>
      </c>
      <c r="CBT55">
        <v>7.6938095238095201</v>
      </c>
      <c r="CBU55">
        <v>7.6414285714285697</v>
      </c>
      <c r="CBV55">
        <v>7.5745454545454498</v>
      </c>
      <c r="CBW55">
        <v>7.4859090909091002</v>
      </c>
      <c r="CBX55">
        <v>7.4059090909091001</v>
      </c>
      <c r="CBY55">
        <v>7.3604545454545498</v>
      </c>
      <c r="CBZ55">
        <v>7.3150000000000004</v>
      </c>
      <c r="CCA55">
        <v>7.2340476190476197</v>
      </c>
      <c r="CCB55">
        <v>7.1530952380952302</v>
      </c>
      <c r="CCC55">
        <v>7.1102272727272702</v>
      </c>
      <c r="CCD55">
        <v>7.0715909090909204</v>
      </c>
      <c r="CCE55">
        <v>7.0283333333333404</v>
      </c>
      <c r="CCF55">
        <v>6.98309523809524</v>
      </c>
      <c r="CCG55">
        <v>6.9459090909090904</v>
      </c>
      <c r="CCH55">
        <v>6.91409090909091</v>
      </c>
      <c r="CCI55">
        <v>6.8635714285714204</v>
      </c>
      <c r="CCJ55">
        <v>6.7849999999999904</v>
      </c>
      <c r="CCK55">
        <v>6.7170454545454499</v>
      </c>
      <c r="CCL55">
        <v>6.6738636363636399</v>
      </c>
      <c r="CCM55">
        <v>6.6345238095238104</v>
      </c>
      <c r="CCN55">
        <v>6.6297619047619003</v>
      </c>
      <c r="CCO55">
        <v>6.625</v>
      </c>
      <c r="CCP55">
        <v>6.4909090909090796</v>
      </c>
      <c r="CCQ55">
        <v>6.3568181818181602</v>
      </c>
      <c r="CCR55">
        <v>6.3071428571428596</v>
      </c>
      <c r="CCS55">
        <v>6.2785714285714302</v>
      </c>
      <c r="CCT55">
        <v>6.2166666666666801</v>
      </c>
      <c r="CCU55">
        <v>6.1404761904761997</v>
      </c>
      <c r="CCV55">
        <v>6.0622727272727301</v>
      </c>
      <c r="CCW55">
        <v>5.9827272727272698</v>
      </c>
      <c r="CCX55">
        <v>5.9330952380952402</v>
      </c>
      <c r="CCY55">
        <v>5.9283333333333301</v>
      </c>
      <c r="CCZ55">
        <v>5.9128571428571401</v>
      </c>
      <c r="CDA55">
        <v>5.8723809523809498</v>
      </c>
      <c r="CDB55">
        <v>5.8261904761904901</v>
      </c>
      <c r="CDC55">
        <v>5.7571428571428704</v>
      </c>
      <c r="CDD55">
        <v>5.68431818181819</v>
      </c>
      <c r="CDE55">
        <v>5.5774999999999997</v>
      </c>
      <c r="CDF55">
        <v>5.4706818181818102</v>
      </c>
      <c r="CDG55">
        <v>5.4450000000000003</v>
      </c>
      <c r="CDH55">
        <v>5.4283333333333301</v>
      </c>
      <c r="CDI55">
        <v>5.41357142857143</v>
      </c>
      <c r="CDJ55">
        <v>5.3992857142857202</v>
      </c>
      <c r="CDK55">
        <v>5.3783333333333401</v>
      </c>
      <c r="CDL55">
        <v>5.3545238095238101</v>
      </c>
      <c r="CDM55">
        <v>5.32928571428572</v>
      </c>
      <c r="CDN55">
        <v>5.3030952380952403</v>
      </c>
      <c r="CDO55">
        <v>5.2614285714285698</v>
      </c>
      <c r="CDP55">
        <v>5.2042857142857102</v>
      </c>
      <c r="CDQ55">
        <v>5.1719047619047602</v>
      </c>
      <c r="CDR55">
        <v>5.1766666666666703</v>
      </c>
      <c r="CDS55">
        <v>5.1592857142856996</v>
      </c>
      <c r="CDT55">
        <v>5.0902380952381003</v>
      </c>
      <c r="CDU55">
        <v>5.0345238095238098</v>
      </c>
      <c r="CDV55">
        <v>5.0321428571428601</v>
      </c>
      <c r="CDW55">
        <v>5.0240476190476198</v>
      </c>
      <c r="CDX55">
        <v>4.9645238095238096</v>
      </c>
      <c r="CDY55">
        <v>4.9050000000000002</v>
      </c>
      <c r="CDZ55">
        <v>4.8311904761904696</v>
      </c>
      <c r="CEA55">
        <v>4.7573809523809496</v>
      </c>
      <c r="CEB55">
        <v>4.7778571428571501</v>
      </c>
      <c r="CEC55">
        <v>4.8088095238095301</v>
      </c>
      <c r="CED55">
        <v>4.7940476190476202</v>
      </c>
      <c r="CEE55">
        <v>4.7678571428571503</v>
      </c>
      <c r="CEF55">
        <v>4.76</v>
      </c>
      <c r="CEG55">
        <v>4.76</v>
      </c>
      <c r="CEH55">
        <v>4.8049999999999899</v>
      </c>
      <c r="CEI55">
        <v>4.8799999999999901</v>
      </c>
      <c r="CEJ55">
        <v>4.9257142857142799</v>
      </c>
    </row>
    <row r="56" spans="1:2168">
      <c r="A56" t="s">
        <v>2155</v>
      </c>
      <c r="B56">
        <v>20160713</v>
      </c>
      <c r="C56" t="s">
        <v>2211</v>
      </c>
      <c r="D56" t="str">
        <f t="shared" si="5"/>
        <v>BNL1925</v>
      </c>
      <c r="E56" t="str">
        <f t="shared" si="1"/>
        <v>1925</v>
      </c>
      <c r="F56" t="s">
        <v>2154</v>
      </c>
      <c r="G56" t="s">
        <v>2436</v>
      </c>
      <c r="H56" t="s">
        <v>2433</v>
      </c>
      <c r="I56" t="s">
        <v>2432</v>
      </c>
      <c r="J56" t="s">
        <v>2434</v>
      </c>
      <c r="K56" t="s">
        <v>2435</v>
      </c>
      <c r="L56" t="s">
        <v>2438</v>
      </c>
      <c r="M56" t="s">
        <v>2428</v>
      </c>
      <c r="N56" t="s">
        <v>2429</v>
      </c>
      <c r="O56" t="s">
        <v>2430</v>
      </c>
      <c r="P56" t="s">
        <v>2431</v>
      </c>
      <c r="Q56" t="s">
        <v>2433</v>
      </c>
      <c r="R56">
        <v>5.9550000000000001</v>
      </c>
      <c r="S56">
        <v>5.4950000000000001</v>
      </c>
      <c r="T56">
        <v>5.7916666666666696</v>
      </c>
      <c r="U56">
        <v>4.5616666666666701</v>
      </c>
      <c r="V56">
        <v>1.8049999999999999</v>
      </c>
      <c r="W56">
        <v>1.23714285714285</v>
      </c>
      <c r="X56">
        <v>0.85799999999999399</v>
      </c>
      <c r="Y56">
        <v>0.74700000000002698</v>
      </c>
      <c r="Z56">
        <v>1.91700000000003</v>
      </c>
      <c r="AA56">
        <v>1.9729999999999801</v>
      </c>
      <c r="AB56">
        <v>1.2760714285714101</v>
      </c>
      <c r="AC56">
        <v>0.48678571428571699</v>
      </c>
      <c r="AD56">
        <v>0.46466666666666301</v>
      </c>
      <c r="AE56">
        <v>0.95266666666665301</v>
      </c>
      <c r="AF56">
        <v>2.1659999999999902</v>
      </c>
      <c r="AG56">
        <v>2.3650000000000002</v>
      </c>
      <c r="AH56">
        <v>2.0979999999999999</v>
      </c>
      <c r="AI56">
        <v>1.758</v>
      </c>
      <c r="AJ56">
        <v>1.90333333333334</v>
      </c>
      <c r="AK56">
        <v>2.16178571428572</v>
      </c>
      <c r="AL56">
        <v>2.4010714285714201</v>
      </c>
      <c r="AM56">
        <v>2.581</v>
      </c>
      <c r="AN56">
        <v>2.7676666666666598</v>
      </c>
      <c r="AO56">
        <v>2.9743333333333299</v>
      </c>
      <c r="AP56">
        <v>2.3360714285714299</v>
      </c>
      <c r="AQ56">
        <v>1.87666666666667</v>
      </c>
      <c r="AR56">
        <v>1.69</v>
      </c>
      <c r="AS56">
        <v>1.3</v>
      </c>
      <c r="AT56">
        <v>1.35666666666667</v>
      </c>
      <c r="AU56">
        <v>1.86</v>
      </c>
      <c r="AV56">
        <v>2.0099999999999998</v>
      </c>
      <c r="AW56">
        <v>2.1440000000000001</v>
      </c>
      <c r="AX56">
        <v>2.2283333333333299</v>
      </c>
      <c r="AY56">
        <v>1.96166666666666</v>
      </c>
      <c r="AZ56">
        <v>1.8228571428571401</v>
      </c>
      <c r="BA56">
        <v>1.7346666666666699</v>
      </c>
      <c r="BB56">
        <v>1.508</v>
      </c>
      <c r="BC56">
        <v>1.51</v>
      </c>
      <c r="BD56">
        <v>1.54571428571429</v>
      </c>
      <c r="BE56">
        <v>1.3242857142857101</v>
      </c>
      <c r="BF56">
        <v>1.38933333333333</v>
      </c>
      <c r="BG56">
        <v>1.42607142857143</v>
      </c>
      <c r="BH56">
        <v>1.2296428571428599</v>
      </c>
      <c r="BI56">
        <v>1.4259999999999899</v>
      </c>
      <c r="BJ56">
        <v>1.5513333333333299</v>
      </c>
      <c r="BK56">
        <v>1.5046666666666699</v>
      </c>
      <c r="BL56">
        <v>1.35214285714286</v>
      </c>
      <c r="BM56">
        <v>1.5416666666666701</v>
      </c>
      <c r="BN56">
        <v>2.085</v>
      </c>
      <c r="BO56">
        <v>1.6683333333333299</v>
      </c>
      <c r="BP56">
        <v>1.4028571428571399</v>
      </c>
      <c r="BQ56">
        <v>1.3109999999999999</v>
      </c>
      <c r="BR56">
        <v>1.421</v>
      </c>
      <c r="BS56">
        <v>1.31699999999999</v>
      </c>
      <c r="BT56">
        <v>1.13214285714286</v>
      </c>
      <c r="BU56">
        <v>1.5035714285714299</v>
      </c>
      <c r="BV56">
        <v>1.496</v>
      </c>
      <c r="BW56">
        <v>1.38071428571428</v>
      </c>
      <c r="BX56">
        <v>1.48428571428572</v>
      </c>
      <c r="BY56">
        <v>1.4463333333333299</v>
      </c>
      <c r="BZ56">
        <v>1.41</v>
      </c>
      <c r="CA56">
        <v>1.46</v>
      </c>
      <c r="CB56">
        <v>1.44714285714286</v>
      </c>
      <c r="CC56">
        <v>1.4379999999999999</v>
      </c>
      <c r="CD56">
        <v>1.458</v>
      </c>
      <c r="CE56">
        <v>1.39892857142857</v>
      </c>
      <c r="CF56">
        <v>1.36666666666667</v>
      </c>
      <c r="CG56">
        <v>1.37</v>
      </c>
      <c r="CH56">
        <v>1.4342857142857199</v>
      </c>
      <c r="CI56">
        <v>1.3979999999999999</v>
      </c>
      <c r="CJ56">
        <v>1.32466666666667</v>
      </c>
      <c r="CK56">
        <v>1.5213333333333401</v>
      </c>
      <c r="CL56">
        <v>1.5742857142857101</v>
      </c>
      <c r="CM56">
        <v>1.5693333333333299</v>
      </c>
      <c r="CN56">
        <v>1.716</v>
      </c>
      <c r="CO56">
        <v>1.72</v>
      </c>
      <c r="CP56">
        <v>1.6819999999999999</v>
      </c>
      <c r="CQ56">
        <v>1.6886666666666701</v>
      </c>
      <c r="CR56">
        <v>1.6585714285714299</v>
      </c>
      <c r="CS56">
        <v>1.591</v>
      </c>
      <c r="CT56">
        <v>1.4810000000000001</v>
      </c>
      <c r="CU56">
        <v>1.48607142857143</v>
      </c>
      <c r="CV56">
        <v>1.53666666666667</v>
      </c>
      <c r="CW56">
        <v>1.62</v>
      </c>
      <c r="CX56">
        <v>1.7378571428571401</v>
      </c>
      <c r="CY56">
        <v>1.7869999999999999</v>
      </c>
      <c r="CZ56">
        <v>1.77714285714285</v>
      </c>
      <c r="DA56">
        <v>1.6485714285714299</v>
      </c>
      <c r="DB56">
        <v>1.6216666666666699</v>
      </c>
      <c r="DC56">
        <v>1.6428571428571399</v>
      </c>
      <c r="DD56">
        <v>1.68214285714286</v>
      </c>
      <c r="DE56">
        <v>1.76142857142857</v>
      </c>
      <c r="DF56">
        <v>1.823</v>
      </c>
      <c r="DG56">
        <v>1.843</v>
      </c>
      <c r="DH56">
        <v>1.80964285714286</v>
      </c>
      <c r="DI56">
        <v>1.7749999999999999</v>
      </c>
      <c r="DJ56">
        <v>1.7450000000000001</v>
      </c>
      <c r="DK56">
        <v>1.76285714285714</v>
      </c>
      <c r="DL56">
        <v>1.766</v>
      </c>
      <c r="DM56">
        <v>1.76857142857143</v>
      </c>
      <c r="DN56">
        <v>1.8542857142857101</v>
      </c>
      <c r="DO56">
        <v>1.89</v>
      </c>
      <c r="DP56">
        <v>1.907</v>
      </c>
      <c r="DQ56">
        <v>1.9303333333333299</v>
      </c>
      <c r="DR56">
        <v>1.90642857142857</v>
      </c>
      <c r="DS56">
        <v>1.865</v>
      </c>
      <c r="DT56">
        <v>1.8149999999999999</v>
      </c>
      <c r="DU56">
        <v>1.8646428571428599</v>
      </c>
      <c r="DV56">
        <v>1.9039285714285701</v>
      </c>
      <c r="DW56">
        <v>1.9183333333333299</v>
      </c>
      <c r="DX56">
        <v>1.9016666666666699</v>
      </c>
      <c r="DY56">
        <v>1.88642857142857</v>
      </c>
      <c r="DZ56">
        <v>1.8742857142857099</v>
      </c>
      <c r="EA56">
        <v>1.87071428571429</v>
      </c>
      <c r="EB56">
        <v>1.9179999999999999</v>
      </c>
      <c r="EC56">
        <v>1.98142857142857</v>
      </c>
      <c r="ED56">
        <v>2.0528571428571398</v>
      </c>
      <c r="EE56">
        <v>2.0246428571428599</v>
      </c>
      <c r="EF56">
        <v>1.99833333333333</v>
      </c>
      <c r="EG56">
        <v>1.9850000000000001</v>
      </c>
      <c r="EH56">
        <v>1.9564285714285701</v>
      </c>
      <c r="EI56">
        <v>1.9492857142857101</v>
      </c>
      <c r="EJ56">
        <v>1.9570000000000001</v>
      </c>
      <c r="EK56">
        <v>1.9670000000000001</v>
      </c>
      <c r="EL56">
        <v>1.97</v>
      </c>
      <c r="EM56">
        <v>1.96464285714286</v>
      </c>
      <c r="EN56">
        <v>1.9467857142857099</v>
      </c>
      <c r="EO56">
        <v>1.9675</v>
      </c>
      <c r="EP56">
        <v>1.99</v>
      </c>
      <c r="EQ56">
        <v>2.0099999999999998</v>
      </c>
      <c r="ER56">
        <v>2.03857142857143</v>
      </c>
      <c r="ES56">
        <v>2.0328571428571398</v>
      </c>
      <c r="ET56">
        <v>2.0114285714285698</v>
      </c>
      <c r="EU56">
        <v>2.01857142857143</v>
      </c>
      <c r="EV56">
        <v>2.028</v>
      </c>
      <c r="EW56">
        <v>2.0221428571428599</v>
      </c>
      <c r="EX56">
        <v>1.9792857142857201</v>
      </c>
      <c r="EY56">
        <v>1.9750000000000001</v>
      </c>
      <c r="EZ56">
        <v>1.99285714285714</v>
      </c>
      <c r="FA56">
        <v>2.0256666666666701</v>
      </c>
      <c r="FB56">
        <v>2.0323333333333302</v>
      </c>
      <c r="FC56">
        <v>2.0457142857142898</v>
      </c>
      <c r="FD56">
        <v>2.0614285714285701</v>
      </c>
      <c r="FE56">
        <v>2.0685714285714298</v>
      </c>
      <c r="FF56">
        <v>2.0842857142857101</v>
      </c>
      <c r="FG56">
        <v>2.0921428571428602</v>
      </c>
      <c r="FH56">
        <v>2.085</v>
      </c>
      <c r="FI56">
        <v>2.0649999999999999</v>
      </c>
      <c r="FJ56">
        <v>2.0585714285714301</v>
      </c>
      <c r="FK56">
        <v>2.0685714285714298</v>
      </c>
      <c r="FL56">
        <v>2.1042857142857101</v>
      </c>
      <c r="FM56">
        <v>2.1425000000000001</v>
      </c>
      <c r="FN56">
        <v>2.1882142857142899</v>
      </c>
      <c r="FO56">
        <v>2.2489285714285701</v>
      </c>
      <c r="FP56">
        <v>2.27107142857143</v>
      </c>
      <c r="FQ56">
        <v>2.2907142857142899</v>
      </c>
      <c r="FR56">
        <v>2.3176666666666699</v>
      </c>
      <c r="FS56">
        <v>2.3943333333333299</v>
      </c>
      <c r="FT56">
        <v>2.47428571428572</v>
      </c>
      <c r="FU56">
        <v>2.55714285714286</v>
      </c>
      <c r="FV56">
        <v>2.6428571428571401</v>
      </c>
      <c r="FW56">
        <v>2.7228571428571402</v>
      </c>
      <c r="FX56">
        <v>2.8142857142857101</v>
      </c>
      <c r="FY56">
        <v>2.9249999999999998</v>
      </c>
      <c r="FZ56">
        <v>3.0535714285714302</v>
      </c>
      <c r="GA56">
        <v>3.2100000000000102</v>
      </c>
      <c r="GB56">
        <v>3.3871428571428601</v>
      </c>
      <c r="GC56">
        <v>3.5728571428571398</v>
      </c>
      <c r="GD56">
        <v>3.78142857142856</v>
      </c>
      <c r="GE56">
        <v>3.99857142857143</v>
      </c>
      <c r="GF56">
        <v>4.22</v>
      </c>
      <c r="GG56">
        <v>4.4628571428571497</v>
      </c>
      <c r="GH56">
        <v>4.7035714285714398</v>
      </c>
      <c r="GI56">
        <v>4.9457142857142902</v>
      </c>
      <c r="GJ56">
        <v>5.1992857142857103</v>
      </c>
      <c r="GK56">
        <v>5.4713333333333196</v>
      </c>
      <c r="GL56">
        <v>5.7561538461538397</v>
      </c>
      <c r="GM56">
        <v>6.06</v>
      </c>
      <c r="GN56">
        <v>6.3033333333333301</v>
      </c>
      <c r="GO56">
        <v>6.5596153846153902</v>
      </c>
      <c r="GP56">
        <v>6.8210000000000104</v>
      </c>
      <c r="GQ56">
        <v>7.0510000000000099</v>
      </c>
      <c r="GR56">
        <v>7.2824999999999998</v>
      </c>
      <c r="GS56">
        <v>7.5082142857142804</v>
      </c>
      <c r="GT56">
        <v>7.7189285714285703</v>
      </c>
      <c r="GU56">
        <v>7.9007142857142796</v>
      </c>
      <c r="GV56">
        <v>8.0784615384615392</v>
      </c>
      <c r="GW56">
        <v>8.2485714285714309</v>
      </c>
      <c r="GX56">
        <v>8.3914285714285697</v>
      </c>
      <c r="GY56">
        <v>8.5186666666666593</v>
      </c>
      <c r="GZ56">
        <v>8.6430769230769204</v>
      </c>
      <c r="HA56">
        <v>8.77</v>
      </c>
      <c r="HB56">
        <v>8.8949999999999996</v>
      </c>
      <c r="HC56">
        <v>9.0157142857142905</v>
      </c>
      <c r="HD56">
        <v>9.1307142857142907</v>
      </c>
      <c r="HE56">
        <v>9.2342857142857095</v>
      </c>
      <c r="HF56">
        <v>9.3178571428571395</v>
      </c>
      <c r="HG56">
        <v>9.4107142857142794</v>
      </c>
      <c r="HH56">
        <v>9.5250000000000004</v>
      </c>
      <c r="HI56">
        <v>9.5928571428571505</v>
      </c>
      <c r="HJ56">
        <v>9.6628571428571508</v>
      </c>
      <c r="HK56">
        <v>9.7314285714285695</v>
      </c>
      <c r="HL56">
        <v>9.78857142857143</v>
      </c>
      <c r="HM56">
        <v>9.8057142857142896</v>
      </c>
      <c r="HN56">
        <v>9.7985714285714298</v>
      </c>
      <c r="HO56">
        <v>9.77</v>
      </c>
      <c r="HP56">
        <v>9.7342857142857095</v>
      </c>
      <c r="HQ56">
        <v>9.6685714285714308</v>
      </c>
      <c r="HR56">
        <v>9.5828571428571401</v>
      </c>
      <c r="HS56">
        <v>9.49714285714286</v>
      </c>
      <c r="HT56">
        <v>9.3907692307692301</v>
      </c>
      <c r="HU56">
        <v>9.2867857142857098</v>
      </c>
      <c r="HV56">
        <v>9.1864285714285696</v>
      </c>
      <c r="HW56">
        <v>9.0507142857142799</v>
      </c>
      <c r="HX56">
        <v>8.92</v>
      </c>
      <c r="HY56">
        <v>8.7796428571428606</v>
      </c>
      <c r="HZ56">
        <v>8.6117857142857197</v>
      </c>
      <c r="IA56">
        <v>8.4439285714285699</v>
      </c>
      <c r="IB56">
        <v>8.2689285714285692</v>
      </c>
      <c r="IC56">
        <v>8.0842307692307696</v>
      </c>
      <c r="ID56">
        <v>7.8765384615384697</v>
      </c>
      <c r="IE56">
        <v>7.6664285714285798</v>
      </c>
      <c r="IF56">
        <v>7.46</v>
      </c>
      <c r="IG56">
        <v>7.26</v>
      </c>
      <c r="IH56">
        <v>7.0742857142857103</v>
      </c>
      <c r="II56">
        <v>6.9014285714285704</v>
      </c>
      <c r="IJ56">
        <v>6.7378571428571403</v>
      </c>
      <c r="IK56">
        <v>6.5771428571428601</v>
      </c>
      <c r="IL56">
        <v>6.4280769230769303</v>
      </c>
      <c r="IM56">
        <v>6.2853571428571398</v>
      </c>
      <c r="IN56">
        <v>6.1471428571428497</v>
      </c>
      <c r="IO56">
        <v>6.0185714285714198</v>
      </c>
      <c r="IP56">
        <v>5.9024999999999999</v>
      </c>
      <c r="IQ56">
        <v>5.7960714285714303</v>
      </c>
      <c r="IR56">
        <v>5.6996428571428597</v>
      </c>
      <c r="IS56">
        <v>5.6192857142857102</v>
      </c>
      <c r="IT56">
        <v>5.54346153846154</v>
      </c>
      <c r="IU56">
        <v>5.4714285714285698</v>
      </c>
      <c r="IV56">
        <v>5.4035714285714302</v>
      </c>
      <c r="IW56">
        <v>5.3328571428571498</v>
      </c>
      <c r="IX56">
        <v>5.2728571428571396</v>
      </c>
      <c r="IY56">
        <v>5.23</v>
      </c>
      <c r="IZ56">
        <v>5.18</v>
      </c>
      <c r="JA56">
        <v>5.1425000000000001</v>
      </c>
      <c r="JB56">
        <v>5.1092857142857202</v>
      </c>
      <c r="JC56">
        <v>5.0735714285714302</v>
      </c>
      <c r="JD56">
        <v>5.04428571428571</v>
      </c>
      <c r="JE56">
        <v>5.0203846153846099</v>
      </c>
      <c r="JF56">
        <v>5</v>
      </c>
      <c r="JG56">
        <v>4.9749999999999996</v>
      </c>
      <c r="JH56">
        <v>4.9442857142857202</v>
      </c>
      <c r="JI56">
        <v>4.9078571428571403</v>
      </c>
      <c r="JJ56">
        <v>4.8650000000000002</v>
      </c>
      <c r="JK56">
        <v>4.8073076923076901</v>
      </c>
      <c r="JL56">
        <v>4.7549999999999999</v>
      </c>
      <c r="JM56">
        <v>4.6985714285714302</v>
      </c>
      <c r="JN56">
        <v>4.6271428571428599</v>
      </c>
      <c r="JO56">
        <v>4.54285714285714</v>
      </c>
      <c r="JP56">
        <v>4.4480769230769202</v>
      </c>
      <c r="JQ56">
        <v>4.3478571428571398</v>
      </c>
      <c r="JR56">
        <v>4.2621428571428597</v>
      </c>
      <c r="JS56">
        <v>4.1764285714285698</v>
      </c>
      <c r="JT56">
        <v>4.0896153846153904</v>
      </c>
      <c r="JU56">
        <v>4.0017857142857096</v>
      </c>
      <c r="JV56">
        <v>3.9196428571428501</v>
      </c>
      <c r="JW56">
        <v>3.84</v>
      </c>
      <c r="JX56">
        <v>3.7596153846153899</v>
      </c>
      <c r="JY56">
        <v>3.6749999999999998</v>
      </c>
      <c r="JZ56">
        <v>3.6285714285714299</v>
      </c>
      <c r="KA56">
        <v>3.5735714285714302</v>
      </c>
      <c r="KB56">
        <v>3.51807692307692</v>
      </c>
      <c r="KC56">
        <v>3.4834615384615399</v>
      </c>
      <c r="KD56">
        <v>3.4317857142857102</v>
      </c>
      <c r="KE56">
        <v>3.39785714285714</v>
      </c>
      <c r="KF56">
        <v>3.3819230769230799</v>
      </c>
      <c r="KG56">
        <v>3.3511538461538501</v>
      </c>
      <c r="KH56">
        <v>3.33357142857143</v>
      </c>
      <c r="KI56">
        <v>3.31928571428571</v>
      </c>
      <c r="KJ56">
        <v>3.3050000000000002</v>
      </c>
      <c r="KK56">
        <v>3.2703846153846099</v>
      </c>
      <c r="KL56">
        <v>3.2549999999999999</v>
      </c>
      <c r="KM56">
        <v>3.24571428571429</v>
      </c>
      <c r="KN56">
        <v>3.23142857142857</v>
      </c>
      <c r="KO56">
        <v>3.22653846153846</v>
      </c>
      <c r="KP56">
        <v>3.21</v>
      </c>
      <c r="KQ56">
        <v>3.18307692307692</v>
      </c>
      <c r="KR56">
        <v>3.14846153846154</v>
      </c>
      <c r="KS56">
        <v>3.1096428571428598</v>
      </c>
      <c r="KT56">
        <v>3.06678571428571</v>
      </c>
      <c r="KU56">
        <v>3.02</v>
      </c>
      <c r="KV56">
        <v>2.97</v>
      </c>
      <c r="KW56">
        <v>2.9257142857142902</v>
      </c>
      <c r="KX56">
        <v>2.8846153846153899</v>
      </c>
      <c r="KY56">
        <v>2.8453571428571398</v>
      </c>
      <c r="KZ56">
        <v>2.7989285714285699</v>
      </c>
      <c r="LA56">
        <v>2.75</v>
      </c>
      <c r="LB56">
        <v>2.6976923076923098</v>
      </c>
      <c r="LC56">
        <v>2.64</v>
      </c>
      <c r="LD56">
        <v>2.6042857142857101</v>
      </c>
      <c r="LE56">
        <v>2.56692307692308</v>
      </c>
      <c r="LF56">
        <v>2.5292857142857201</v>
      </c>
      <c r="LG56">
        <v>2.4935714285714301</v>
      </c>
      <c r="LH56">
        <v>2.46428571428571</v>
      </c>
      <c r="LI56">
        <v>2.4307692307692301</v>
      </c>
      <c r="LJ56">
        <v>2.39357142857143</v>
      </c>
      <c r="LK56">
        <v>2.3614285714285699</v>
      </c>
      <c r="LL56">
        <v>2.3242307692307702</v>
      </c>
      <c r="LM56">
        <v>2.2853571428571402</v>
      </c>
      <c r="LN56">
        <v>2.24538461538461</v>
      </c>
      <c r="LO56">
        <v>2.1992307692307702</v>
      </c>
      <c r="LP56">
        <v>2.1585714285714301</v>
      </c>
      <c r="LQ56">
        <v>2.1226923076923101</v>
      </c>
      <c r="LR56">
        <v>2.0914285714285699</v>
      </c>
      <c r="LS56">
        <v>2.0557142857142798</v>
      </c>
      <c r="LT56">
        <v>2.0315384615384602</v>
      </c>
      <c r="LU56">
        <v>2.0099999999999998</v>
      </c>
      <c r="LV56">
        <v>1.9850000000000001</v>
      </c>
      <c r="LW56">
        <v>1.9696153846153801</v>
      </c>
      <c r="LX56">
        <v>1.97</v>
      </c>
      <c r="LY56">
        <v>1.97846153846154</v>
      </c>
      <c r="LZ56">
        <v>1.99</v>
      </c>
      <c r="MA56">
        <v>1.98285714285714</v>
      </c>
      <c r="MB56">
        <v>1.98923076923077</v>
      </c>
      <c r="MC56">
        <v>1.9978571428571399</v>
      </c>
      <c r="MD56">
        <v>1.9907142857142901</v>
      </c>
      <c r="ME56">
        <v>2.0073076923076898</v>
      </c>
      <c r="MF56">
        <v>2.0299999999999998</v>
      </c>
      <c r="MG56">
        <v>2.0538461538461501</v>
      </c>
      <c r="MH56">
        <v>2.0730769230769202</v>
      </c>
      <c r="MI56">
        <v>2.0910714285714298</v>
      </c>
      <c r="MJ56">
        <v>2.1096153846153798</v>
      </c>
      <c r="MK56">
        <v>2.1328571428571399</v>
      </c>
      <c r="ML56">
        <v>2.1721428571428598</v>
      </c>
      <c r="MM56">
        <v>2.2138461538461498</v>
      </c>
      <c r="MN56">
        <v>2.2657692307692301</v>
      </c>
      <c r="MO56">
        <v>2.32785714285715</v>
      </c>
      <c r="MP56">
        <v>2.39214285714286</v>
      </c>
      <c r="MQ56">
        <v>2.4942307692307701</v>
      </c>
      <c r="MR56">
        <v>2.6285714285714299</v>
      </c>
      <c r="MS56">
        <v>2.79269230769231</v>
      </c>
      <c r="MT56">
        <v>3.0196153846153799</v>
      </c>
      <c r="MU56">
        <v>3.32346153846153</v>
      </c>
      <c r="MV56">
        <v>3.67785714285715</v>
      </c>
      <c r="MW56">
        <v>4.0792307692307803</v>
      </c>
      <c r="MX56">
        <v>4.6215384615384396</v>
      </c>
      <c r="MY56">
        <v>5.2128571428571204</v>
      </c>
      <c r="MZ56">
        <v>5.8811538461538397</v>
      </c>
      <c r="NA56">
        <v>6.6565384615384797</v>
      </c>
      <c r="NB56">
        <v>7.5219230769230503</v>
      </c>
      <c r="NC56">
        <v>8.4178571428571107</v>
      </c>
      <c r="ND56">
        <v>9.3784615384615293</v>
      </c>
      <c r="NE56">
        <v>10.42</v>
      </c>
      <c r="NF56">
        <v>11.42</v>
      </c>
      <c r="NG56">
        <v>12.514230769230799</v>
      </c>
      <c r="NH56">
        <v>13.6580769230769</v>
      </c>
      <c r="NI56">
        <v>14.8103571428572</v>
      </c>
      <c r="NJ56">
        <v>15.913928571428601</v>
      </c>
      <c r="NK56">
        <v>17.076923076923102</v>
      </c>
      <c r="NL56">
        <v>18.271538461538501</v>
      </c>
      <c r="NM56">
        <v>19.468571428571501</v>
      </c>
      <c r="NN56">
        <v>20.604285714285801</v>
      </c>
      <c r="NO56">
        <v>21.795769230769199</v>
      </c>
      <c r="NP56">
        <v>23.014230769230799</v>
      </c>
      <c r="NQ56">
        <v>24.2257142857143</v>
      </c>
      <c r="NR56">
        <v>25.3328571428572</v>
      </c>
      <c r="NS56">
        <v>26.502307692307699</v>
      </c>
      <c r="NT56">
        <v>27.7</v>
      </c>
      <c r="NU56">
        <v>28.896153846153901</v>
      </c>
      <c r="NV56">
        <v>30.057692307692299</v>
      </c>
      <c r="NW56">
        <v>31.13</v>
      </c>
      <c r="NX56">
        <v>32.193846153846103</v>
      </c>
      <c r="NY56">
        <v>33.276153846153903</v>
      </c>
      <c r="NZ56">
        <v>34.337692307692301</v>
      </c>
      <c r="OA56">
        <v>35.292857142857102</v>
      </c>
      <c r="OB56">
        <v>36.237692307692299</v>
      </c>
      <c r="OC56">
        <v>37.196538461538502</v>
      </c>
      <c r="OD56">
        <v>38.061923076923001</v>
      </c>
      <c r="OE56">
        <v>38.908846153846099</v>
      </c>
      <c r="OF56">
        <v>39.697857142857103</v>
      </c>
      <c r="OG56">
        <v>40.431923076923098</v>
      </c>
      <c r="OH56">
        <v>41.151153846153797</v>
      </c>
      <c r="OI56">
        <v>41.839615384615399</v>
      </c>
      <c r="OJ56">
        <v>42.489615384615398</v>
      </c>
      <c r="OK56">
        <v>43.097307692307702</v>
      </c>
      <c r="OL56">
        <v>43.658846153846099</v>
      </c>
      <c r="OM56">
        <v>44.139285714285698</v>
      </c>
      <c r="ON56">
        <v>44.609615384615402</v>
      </c>
      <c r="OO56">
        <v>45.0726923076923</v>
      </c>
      <c r="OP56">
        <v>45.511153846153803</v>
      </c>
      <c r="OQ56">
        <v>45.8838461538462</v>
      </c>
      <c r="OR56">
        <v>46.242307692307698</v>
      </c>
      <c r="OS56">
        <v>46.58</v>
      </c>
      <c r="OT56">
        <v>46.88</v>
      </c>
      <c r="OU56">
        <v>47.13</v>
      </c>
      <c r="OV56">
        <v>47.398461538461497</v>
      </c>
      <c r="OW56">
        <v>47.653846153846096</v>
      </c>
      <c r="OX56">
        <v>47.85</v>
      </c>
      <c r="OY56">
        <v>48.061538461538497</v>
      </c>
      <c r="OZ56">
        <v>48.235384615384604</v>
      </c>
      <c r="PA56">
        <v>48.394615384615399</v>
      </c>
      <c r="PB56">
        <v>48.554230769230799</v>
      </c>
      <c r="PC56">
        <v>48.696538461538502</v>
      </c>
      <c r="PD56">
        <v>48.838846153846099</v>
      </c>
      <c r="PE56">
        <v>48.958214285714298</v>
      </c>
      <c r="PF56">
        <v>49.055769230769201</v>
      </c>
      <c r="PG56">
        <v>49.163461538461497</v>
      </c>
      <c r="PH56">
        <v>49.2526923076923</v>
      </c>
      <c r="PI56">
        <v>49.321923076923099</v>
      </c>
      <c r="PJ56">
        <v>49.382692307692302</v>
      </c>
      <c r="PK56">
        <v>49.471153846153797</v>
      </c>
      <c r="PL56">
        <v>49.524999999999999</v>
      </c>
      <c r="PM56">
        <v>49.581923076923097</v>
      </c>
      <c r="PN56">
        <v>49.6365384615385</v>
      </c>
      <c r="PO56">
        <v>49.674999999999997</v>
      </c>
      <c r="PP56">
        <v>49.705769230769199</v>
      </c>
      <c r="PQ56">
        <v>49.741923076923101</v>
      </c>
      <c r="PR56">
        <v>49.7757692307692</v>
      </c>
      <c r="PS56">
        <v>49.8</v>
      </c>
      <c r="PT56">
        <v>49.8</v>
      </c>
      <c r="PU56">
        <v>49.84</v>
      </c>
      <c r="PV56">
        <v>49.870769230769199</v>
      </c>
      <c r="PW56">
        <v>49.879230769230801</v>
      </c>
      <c r="PX56">
        <v>49.875384615384597</v>
      </c>
      <c r="PY56">
        <v>49.9096153846154</v>
      </c>
      <c r="PZ56">
        <v>49.924999999999997</v>
      </c>
      <c r="QA56">
        <v>49.922692307692301</v>
      </c>
      <c r="QB56">
        <v>49.914999999999999</v>
      </c>
      <c r="QC56">
        <v>49.953461538461497</v>
      </c>
      <c r="QD56">
        <v>49.975769230769203</v>
      </c>
      <c r="QE56">
        <v>49.994999999999997</v>
      </c>
      <c r="QF56">
        <v>50.006538461538497</v>
      </c>
      <c r="QG56">
        <v>49.964230769230802</v>
      </c>
      <c r="QH56">
        <v>49.970384615384603</v>
      </c>
      <c r="QI56">
        <v>49.975000000000001</v>
      </c>
      <c r="QJ56">
        <v>49.987692307692299</v>
      </c>
      <c r="QK56">
        <v>50.03</v>
      </c>
      <c r="QL56">
        <v>50.006923076923101</v>
      </c>
      <c r="QM56">
        <v>50.0026923076923</v>
      </c>
      <c r="QN56">
        <v>50.021923076923102</v>
      </c>
      <c r="QO56">
        <v>50.058333333333302</v>
      </c>
      <c r="QP56">
        <v>50.0416666666667</v>
      </c>
      <c r="QQ56">
        <v>50.033076923076898</v>
      </c>
      <c r="QR56">
        <v>50.036923076923102</v>
      </c>
      <c r="QS56">
        <v>50.051923076923103</v>
      </c>
      <c r="QT56">
        <v>50.075000000000003</v>
      </c>
      <c r="QU56">
        <v>50.071153846153798</v>
      </c>
      <c r="QV56">
        <v>50.043750000000003</v>
      </c>
      <c r="QW56">
        <v>50.0346153846154</v>
      </c>
      <c r="QX56">
        <v>50.056153846153798</v>
      </c>
      <c r="QY56">
        <v>50.0869230769231</v>
      </c>
      <c r="QZ56">
        <v>50.083076923076902</v>
      </c>
      <c r="RA56">
        <v>50.075000000000003</v>
      </c>
      <c r="RB56">
        <v>50.0761538461539</v>
      </c>
      <c r="RC56">
        <v>50.088461538461502</v>
      </c>
      <c r="RD56">
        <v>50.073076923076897</v>
      </c>
      <c r="RE56">
        <v>50.07</v>
      </c>
      <c r="RF56">
        <v>50.07</v>
      </c>
      <c r="RG56">
        <v>50.082692307692298</v>
      </c>
      <c r="RH56">
        <v>50.125</v>
      </c>
      <c r="RI56">
        <v>50.1019230769231</v>
      </c>
      <c r="RJ56">
        <v>50.068750000000001</v>
      </c>
      <c r="RK56">
        <v>50.048076923076898</v>
      </c>
      <c r="RL56">
        <v>50.0434615384615</v>
      </c>
      <c r="RM56">
        <v>50.035769230769198</v>
      </c>
      <c r="RN56">
        <v>50.076250000000002</v>
      </c>
      <c r="RO56">
        <v>50.116923076923101</v>
      </c>
      <c r="RP56">
        <v>50.128333333333302</v>
      </c>
      <c r="RQ56">
        <v>50.099615384615397</v>
      </c>
      <c r="RR56">
        <v>50.0726923076923</v>
      </c>
      <c r="RS56">
        <v>50.087307692307697</v>
      </c>
      <c r="RT56">
        <v>50.11</v>
      </c>
      <c r="RU56">
        <v>50.132692307692302</v>
      </c>
      <c r="RV56">
        <v>50.15</v>
      </c>
      <c r="RW56">
        <v>50.15</v>
      </c>
      <c r="RX56">
        <v>50.143076923076897</v>
      </c>
      <c r="RY56">
        <v>50.115000000000002</v>
      </c>
      <c r="RZ56">
        <v>50.085384615384598</v>
      </c>
      <c r="SA56">
        <v>50.075416666666698</v>
      </c>
      <c r="SB56">
        <v>50.079583333333296</v>
      </c>
      <c r="SC56">
        <v>50.114615384615398</v>
      </c>
      <c r="SD56">
        <v>50.122500000000002</v>
      </c>
      <c r="SE56">
        <v>50.1196153846154</v>
      </c>
      <c r="SF56">
        <v>50.125</v>
      </c>
      <c r="SG56">
        <v>50.075000000000003</v>
      </c>
      <c r="SH56">
        <v>50.083846153846203</v>
      </c>
      <c r="SI56">
        <v>50.1</v>
      </c>
      <c r="SJ56">
        <v>50.098333333333301</v>
      </c>
      <c r="SK56">
        <v>50.071153846153798</v>
      </c>
      <c r="SL56">
        <v>50.051923076923103</v>
      </c>
      <c r="SM56">
        <v>50.046250000000001</v>
      </c>
      <c r="SN56">
        <v>50.050384615384601</v>
      </c>
      <c r="SO56">
        <v>50.078333333333298</v>
      </c>
      <c r="SP56">
        <v>50.122500000000002</v>
      </c>
      <c r="SQ56">
        <v>50.11</v>
      </c>
      <c r="SR56">
        <v>50.133076923076899</v>
      </c>
      <c r="SS56">
        <v>50.104999999999997</v>
      </c>
      <c r="ST56">
        <v>50.095384615384603</v>
      </c>
      <c r="SU56">
        <v>50.129166666666698</v>
      </c>
      <c r="SV56">
        <v>50.174999999999997</v>
      </c>
      <c r="SW56">
        <v>50.058333333333302</v>
      </c>
      <c r="SX56">
        <v>50.108333333333299</v>
      </c>
      <c r="SY56">
        <v>50.121923076923103</v>
      </c>
      <c r="SZ56">
        <v>50.10125</v>
      </c>
      <c r="TA56">
        <v>50.113333333333301</v>
      </c>
      <c r="TB56">
        <v>50.046666666666702</v>
      </c>
      <c r="TC56">
        <v>50.058750000000003</v>
      </c>
      <c r="TD56">
        <v>50.070384615384597</v>
      </c>
      <c r="TE56">
        <v>50.08</v>
      </c>
      <c r="TF56">
        <v>50.092500000000001</v>
      </c>
      <c r="TG56">
        <v>50.104999999999997</v>
      </c>
      <c r="TH56">
        <v>50.192500000000003</v>
      </c>
      <c r="TI56">
        <v>50.163846153846201</v>
      </c>
      <c r="TJ56">
        <v>50.132916666666702</v>
      </c>
      <c r="TK56">
        <v>50.108750000000001</v>
      </c>
      <c r="TL56">
        <v>50.05</v>
      </c>
      <c r="TM56">
        <v>50.1</v>
      </c>
      <c r="TN56">
        <v>50.138750000000002</v>
      </c>
      <c r="TO56">
        <v>50.115000000000002</v>
      </c>
      <c r="TP56">
        <v>50.09</v>
      </c>
      <c r="TQ56">
        <v>50.077307692307699</v>
      </c>
      <c r="TR56">
        <v>50.034999999999997</v>
      </c>
      <c r="TS56">
        <v>50.080833333333302</v>
      </c>
      <c r="TT56">
        <v>50.08</v>
      </c>
      <c r="TU56">
        <v>50.052500000000002</v>
      </c>
      <c r="TV56">
        <v>50.033333333333303</v>
      </c>
      <c r="TW56">
        <v>50.046666666666702</v>
      </c>
      <c r="TX56">
        <v>50.08</v>
      </c>
      <c r="TY56">
        <v>50.063333333333297</v>
      </c>
      <c r="TZ56">
        <v>50.06</v>
      </c>
      <c r="UA56">
        <v>50.05</v>
      </c>
      <c r="UB56">
        <v>50.043333333333301</v>
      </c>
      <c r="UC56">
        <v>50.0416666666667</v>
      </c>
      <c r="UD56">
        <v>50</v>
      </c>
      <c r="UE56">
        <v>50.0208333333333</v>
      </c>
      <c r="UF56">
        <v>50.021666666666697</v>
      </c>
      <c r="UG56">
        <v>50.012500000000003</v>
      </c>
      <c r="UH56">
        <v>49.996666666666698</v>
      </c>
      <c r="UI56">
        <v>49.975000000000001</v>
      </c>
      <c r="UJ56">
        <v>49.95</v>
      </c>
      <c r="UK56">
        <v>50</v>
      </c>
      <c r="UL56">
        <v>49.966666666666697</v>
      </c>
      <c r="UM56">
        <v>49.927500000000002</v>
      </c>
      <c r="UN56">
        <v>49.923333333333296</v>
      </c>
      <c r="UO56">
        <v>49.94</v>
      </c>
      <c r="UP56">
        <v>49.895000000000003</v>
      </c>
      <c r="UQ56">
        <v>49.895000000000003</v>
      </c>
      <c r="UR56">
        <v>49.917499999999997</v>
      </c>
      <c r="US56">
        <v>49.887083333333301</v>
      </c>
      <c r="UT56">
        <v>49.868333333333297</v>
      </c>
      <c r="UU56">
        <v>49.8825</v>
      </c>
      <c r="UV56">
        <v>49.89</v>
      </c>
      <c r="UW56">
        <v>49.89</v>
      </c>
      <c r="UX56">
        <v>49.898181818181797</v>
      </c>
      <c r="UY56">
        <v>49.8466666666667</v>
      </c>
      <c r="UZ56">
        <v>49.792499999999997</v>
      </c>
      <c r="VA56">
        <v>49.771666666666697</v>
      </c>
      <c r="VB56">
        <v>49.790833333333303</v>
      </c>
      <c r="VC56">
        <v>49.82</v>
      </c>
      <c r="VD56">
        <v>49.790833333333303</v>
      </c>
      <c r="VE56">
        <v>49.763181818181799</v>
      </c>
      <c r="VF56">
        <v>49.7841666666667</v>
      </c>
      <c r="VG56">
        <v>49.792499999999997</v>
      </c>
      <c r="VH56">
        <v>49.78</v>
      </c>
      <c r="VI56">
        <v>49.788181818181798</v>
      </c>
      <c r="VJ56">
        <v>49.72</v>
      </c>
      <c r="VK56">
        <v>49.690833333333302</v>
      </c>
      <c r="VL56">
        <v>49.668333333333301</v>
      </c>
      <c r="VM56">
        <v>49.63</v>
      </c>
      <c r="VN56">
        <v>49.594545454545496</v>
      </c>
      <c r="VO56">
        <v>49.588749999999997</v>
      </c>
      <c r="VP56">
        <v>49.609583333333298</v>
      </c>
      <c r="VQ56">
        <v>49.7054166666667</v>
      </c>
      <c r="VR56">
        <v>49.67</v>
      </c>
      <c r="VS56">
        <v>49.5966666666667</v>
      </c>
      <c r="VT56">
        <v>49.54</v>
      </c>
      <c r="VU56">
        <v>49.503333333333302</v>
      </c>
      <c r="VV56">
        <v>49.4790909090909</v>
      </c>
      <c r="VW56">
        <v>49.4658333333333</v>
      </c>
      <c r="VX56">
        <v>49.374166666666703</v>
      </c>
      <c r="VY56">
        <v>49.323749999999997</v>
      </c>
      <c r="VZ56">
        <v>49.338636363636397</v>
      </c>
      <c r="WA56">
        <v>49.37</v>
      </c>
      <c r="WB56">
        <v>49.354999999999997</v>
      </c>
      <c r="WC56">
        <v>49.295000000000002</v>
      </c>
      <c r="WD56">
        <v>49.282916666666701</v>
      </c>
      <c r="WE56">
        <v>49.1620833333333</v>
      </c>
      <c r="WF56">
        <v>49.127499999999998</v>
      </c>
      <c r="WG56">
        <v>49.107272727272701</v>
      </c>
      <c r="WH56">
        <v>49.057499999999997</v>
      </c>
      <c r="WI56">
        <v>48.968333333333298</v>
      </c>
      <c r="WJ56">
        <v>48.877727272727299</v>
      </c>
      <c r="WK56">
        <v>48.890416666666702</v>
      </c>
      <c r="WL56">
        <v>48.894583333333301</v>
      </c>
      <c r="WM56">
        <v>48.891249999999999</v>
      </c>
      <c r="WN56">
        <v>48.826363636363602</v>
      </c>
      <c r="WO56">
        <v>48.712499999999999</v>
      </c>
      <c r="WP56">
        <v>48.58</v>
      </c>
      <c r="WQ56">
        <v>48.459090909090897</v>
      </c>
      <c r="WR56">
        <v>48.4120833333333</v>
      </c>
      <c r="WS56">
        <v>48.432916666666699</v>
      </c>
      <c r="WT56">
        <v>48.27375</v>
      </c>
      <c r="WU56">
        <v>48.137272727272702</v>
      </c>
      <c r="WV56">
        <v>48.01</v>
      </c>
      <c r="WW56">
        <v>47.921666666666702</v>
      </c>
      <c r="WX56">
        <v>47.877727272727299</v>
      </c>
      <c r="WY56">
        <v>47.7558333333333</v>
      </c>
      <c r="WZ56">
        <v>47.764166666666704</v>
      </c>
      <c r="XA56">
        <v>47.66</v>
      </c>
      <c r="XB56">
        <v>47.507272727272699</v>
      </c>
      <c r="XC56">
        <v>47.445</v>
      </c>
      <c r="XD56">
        <v>47.4033333333333</v>
      </c>
      <c r="XE56">
        <v>47.302727272727303</v>
      </c>
      <c r="XF56">
        <v>47.264583333333299</v>
      </c>
      <c r="XG56">
        <v>47.210416666666703</v>
      </c>
      <c r="XH56">
        <v>47.227499999999999</v>
      </c>
      <c r="XI56">
        <v>47.205833333333302</v>
      </c>
      <c r="XJ56">
        <v>47.150909090909103</v>
      </c>
      <c r="XK56">
        <v>47.11</v>
      </c>
      <c r="XL56">
        <v>47.112499999999997</v>
      </c>
      <c r="XM56">
        <v>47.125</v>
      </c>
      <c r="XN56">
        <v>47.1041666666667</v>
      </c>
      <c r="XO56">
        <v>47.150909090909103</v>
      </c>
      <c r="XP56">
        <v>47.094166666666702</v>
      </c>
      <c r="XQ56">
        <v>46.981666666666698</v>
      </c>
      <c r="XR56">
        <v>46.91</v>
      </c>
      <c r="XS56">
        <v>46.928181818181798</v>
      </c>
      <c r="XT56">
        <v>46.81</v>
      </c>
      <c r="XU56">
        <v>46.743333333333297</v>
      </c>
      <c r="XV56">
        <v>46.73</v>
      </c>
      <c r="XW56">
        <v>46.725000000000001</v>
      </c>
      <c r="XX56">
        <v>46.722580645161301</v>
      </c>
      <c r="XY56">
        <v>46.7290322580645</v>
      </c>
      <c r="XZ56">
        <v>46.735483870967698</v>
      </c>
      <c r="YA56">
        <v>46.737692307692299</v>
      </c>
      <c r="YB56">
        <v>46.73</v>
      </c>
      <c r="YC56">
        <v>46.722307692307702</v>
      </c>
      <c r="YD56">
        <v>46.714615384615399</v>
      </c>
      <c r="YE56">
        <v>46.727894736842103</v>
      </c>
      <c r="YF56">
        <v>46.772631578947397</v>
      </c>
      <c r="YG56">
        <v>46.817368421052599</v>
      </c>
      <c r="YH56">
        <v>46.8621052631579</v>
      </c>
      <c r="YI56">
        <v>46.890263157894701</v>
      </c>
      <c r="YJ56">
        <v>46.907368421052603</v>
      </c>
      <c r="YK56">
        <v>46.924473684210497</v>
      </c>
      <c r="YL56">
        <v>46.941578947368399</v>
      </c>
      <c r="YM56">
        <v>47.002435897435902</v>
      </c>
      <c r="YN56">
        <v>47.074230769230802</v>
      </c>
      <c r="YO56">
        <v>47.146025641025602</v>
      </c>
      <c r="YP56">
        <v>47.217820512820502</v>
      </c>
      <c r="YQ56">
        <v>47.297236842105299</v>
      </c>
      <c r="YR56">
        <v>47.377499999999998</v>
      </c>
      <c r="YS56">
        <v>47.457763157894703</v>
      </c>
      <c r="YT56">
        <v>47.536052631578897</v>
      </c>
      <c r="YU56">
        <v>47.5965789473684</v>
      </c>
      <c r="YV56">
        <v>47.657105263157902</v>
      </c>
      <c r="YW56">
        <v>47.717631578947397</v>
      </c>
      <c r="YX56">
        <v>47.783461538461502</v>
      </c>
      <c r="YY56">
        <v>47.8616666666667</v>
      </c>
      <c r="YZ56">
        <v>47.939871794871799</v>
      </c>
      <c r="ZA56">
        <v>48.018076923076897</v>
      </c>
      <c r="ZB56">
        <v>48.094999999999999</v>
      </c>
      <c r="ZC56">
        <v>48.17</v>
      </c>
      <c r="ZD56">
        <v>48.244999999999997</v>
      </c>
      <c r="ZE56">
        <v>48.32</v>
      </c>
      <c r="ZF56">
        <v>48.3878947368421</v>
      </c>
      <c r="ZG56">
        <v>48.451052631578897</v>
      </c>
      <c r="ZH56">
        <v>48.5142105263158</v>
      </c>
      <c r="ZI56">
        <v>48.577368421052597</v>
      </c>
      <c r="ZJ56">
        <v>48.6247368421053</v>
      </c>
      <c r="ZK56">
        <v>48.668157894736801</v>
      </c>
      <c r="ZL56">
        <v>48.711578947368402</v>
      </c>
      <c r="ZM56">
        <v>48.755000000000003</v>
      </c>
      <c r="ZN56">
        <v>48.806282051281997</v>
      </c>
      <c r="ZO56">
        <v>48.857564102564098</v>
      </c>
      <c r="ZP56">
        <v>48.908846153846099</v>
      </c>
      <c r="ZQ56">
        <v>48.959473684210501</v>
      </c>
      <c r="ZR56">
        <v>49.004210526315802</v>
      </c>
      <c r="ZS56">
        <v>49.048947368420997</v>
      </c>
      <c r="ZT56">
        <v>49.093684210526298</v>
      </c>
      <c r="ZU56">
        <v>49.136052631578899</v>
      </c>
      <c r="ZV56">
        <v>49.172894736842103</v>
      </c>
      <c r="ZW56">
        <v>49.209736842105301</v>
      </c>
      <c r="ZX56">
        <v>49.246578947368398</v>
      </c>
      <c r="ZY56">
        <v>49.275256410256397</v>
      </c>
      <c r="ZZ56">
        <v>49.295769230769203</v>
      </c>
      <c r="AAA56">
        <v>49.316282051282101</v>
      </c>
      <c r="AAB56">
        <v>49.336794871794901</v>
      </c>
      <c r="AAC56">
        <v>49.367894736842103</v>
      </c>
      <c r="AAD56">
        <v>49.406052631578902</v>
      </c>
      <c r="AAE56">
        <v>49.4442105263158</v>
      </c>
      <c r="AAF56">
        <v>49.482368421052598</v>
      </c>
      <c r="AAG56">
        <v>49.512105263157899</v>
      </c>
      <c r="AAH56">
        <v>49.539736842105299</v>
      </c>
      <c r="AAI56">
        <v>49.567368421052599</v>
      </c>
      <c r="AAJ56">
        <v>49.594999999999999</v>
      </c>
      <c r="AAK56">
        <v>49.622631578947399</v>
      </c>
      <c r="AAL56">
        <v>49.650263157894699</v>
      </c>
      <c r="AAM56">
        <v>49.677894736842099</v>
      </c>
      <c r="AAN56">
        <v>49.7030769230769</v>
      </c>
      <c r="AAO56">
        <v>49.718461538461497</v>
      </c>
      <c r="AAP56">
        <v>49.733846153846201</v>
      </c>
      <c r="AAQ56">
        <v>49.749230769230799</v>
      </c>
      <c r="AAR56">
        <v>49.767105263157902</v>
      </c>
      <c r="AAS56">
        <v>49.7907894736842</v>
      </c>
      <c r="AAT56">
        <v>49.814473684210498</v>
      </c>
      <c r="AAU56">
        <v>49.838157894736803</v>
      </c>
      <c r="AAV56">
        <v>49.857894736842098</v>
      </c>
      <c r="AAW56">
        <v>49.873684210526299</v>
      </c>
      <c r="AAX56">
        <v>49.8894736842105</v>
      </c>
      <c r="AAY56">
        <v>49.905263157894701</v>
      </c>
      <c r="AAZ56">
        <v>49.915526315789499</v>
      </c>
      <c r="ABA56">
        <v>49.923421052631603</v>
      </c>
      <c r="ABB56">
        <v>49.9313157894737</v>
      </c>
      <c r="ABC56">
        <v>49.939210526315797</v>
      </c>
      <c r="ABD56">
        <v>49.9447368421053</v>
      </c>
      <c r="ABE56">
        <v>49.95</v>
      </c>
      <c r="ABF56">
        <v>49.955263157894699</v>
      </c>
      <c r="ABG56">
        <v>49.960921052631598</v>
      </c>
      <c r="ABH56">
        <v>49.970131578947402</v>
      </c>
      <c r="ABI56">
        <v>49.9793421052632</v>
      </c>
      <c r="ABJ56">
        <v>49.988552631578898</v>
      </c>
      <c r="ABK56">
        <v>49.996153846153902</v>
      </c>
      <c r="ABL56">
        <v>50</v>
      </c>
      <c r="ABM56">
        <v>50.003846153846197</v>
      </c>
      <c r="ABN56">
        <v>50.007692307692302</v>
      </c>
      <c r="ABO56">
        <v>50.003684210526302</v>
      </c>
      <c r="ABP56">
        <v>49.987894736842101</v>
      </c>
      <c r="ABQ56">
        <v>49.9721052631579</v>
      </c>
      <c r="ABR56">
        <v>49.956315789473699</v>
      </c>
      <c r="ABS56">
        <v>49.953157894736798</v>
      </c>
      <c r="ABT56">
        <v>49.9584210526316</v>
      </c>
      <c r="ABU56">
        <v>49.963684210526303</v>
      </c>
      <c r="ABV56">
        <v>49.968947368420999</v>
      </c>
      <c r="ABW56">
        <v>49.962631578947402</v>
      </c>
      <c r="ABX56">
        <v>49.953421052631597</v>
      </c>
      <c r="ABY56">
        <v>49.9442105263158</v>
      </c>
      <c r="ABZ56">
        <v>49.935000000000002</v>
      </c>
      <c r="ACA56">
        <v>49.912631578947398</v>
      </c>
      <c r="ACB56">
        <v>49.890263157894701</v>
      </c>
      <c r="ACC56">
        <v>49.867894736842103</v>
      </c>
      <c r="ACD56">
        <v>49.850526315789502</v>
      </c>
      <c r="ACE56">
        <v>49.853157894736803</v>
      </c>
      <c r="ACF56">
        <v>49.855789473684197</v>
      </c>
      <c r="ACG56">
        <v>49.858421052631599</v>
      </c>
      <c r="ACH56">
        <v>49.854210526315804</v>
      </c>
      <c r="ACI56">
        <v>49.839736842105303</v>
      </c>
      <c r="ACJ56">
        <v>49.825263157894703</v>
      </c>
      <c r="ACK56">
        <v>49.810789473684203</v>
      </c>
      <c r="ACL56">
        <v>49.7915789473684</v>
      </c>
      <c r="ACM56">
        <v>49.769210526315803</v>
      </c>
      <c r="ACN56">
        <v>49.746842105263198</v>
      </c>
      <c r="ACO56">
        <v>49.724473684210501</v>
      </c>
      <c r="ACP56">
        <v>49.702105263157897</v>
      </c>
      <c r="ACQ56">
        <v>49.679736842105299</v>
      </c>
      <c r="ACR56">
        <v>49.657368421052603</v>
      </c>
      <c r="ACS56">
        <v>49.634999999999998</v>
      </c>
      <c r="ACT56">
        <v>49.619210526315797</v>
      </c>
      <c r="ACU56">
        <v>49.603421052631603</v>
      </c>
      <c r="ACV56">
        <v>49.587631578947402</v>
      </c>
      <c r="ACW56">
        <v>49.5694736842105</v>
      </c>
      <c r="ACX56">
        <v>49.5418421052632</v>
      </c>
      <c r="ACY56">
        <v>49.5142105263158</v>
      </c>
      <c r="ACZ56">
        <v>49.4865789473684</v>
      </c>
      <c r="ADA56">
        <v>49.453157894736798</v>
      </c>
      <c r="ADB56">
        <v>49.411052631578897</v>
      </c>
      <c r="ADC56">
        <v>49.368947368421097</v>
      </c>
      <c r="ADD56">
        <v>49.326842105263196</v>
      </c>
      <c r="ADE56">
        <v>49.294210526315801</v>
      </c>
      <c r="ADF56">
        <v>49.267894736842102</v>
      </c>
      <c r="ADG56">
        <v>49.241578947368403</v>
      </c>
      <c r="ADH56">
        <v>49.215263157894697</v>
      </c>
      <c r="ADI56">
        <v>49.164736842105299</v>
      </c>
      <c r="ADJ56">
        <v>49.108157894736799</v>
      </c>
      <c r="ADK56">
        <v>49.051578947368398</v>
      </c>
      <c r="ADL56">
        <v>48.994999999999997</v>
      </c>
      <c r="ADM56">
        <v>48.909473684210496</v>
      </c>
      <c r="ADN56">
        <v>48.823947368421102</v>
      </c>
      <c r="ADO56">
        <v>48.738421052631601</v>
      </c>
      <c r="ADP56">
        <v>48.645526315789503</v>
      </c>
      <c r="ADQ56">
        <v>48.523157894736798</v>
      </c>
      <c r="ADR56">
        <v>48.400789473684199</v>
      </c>
      <c r="ADS56">
        <v>48.2784210526316</v>
      </c>
      <c r="ADT56">
        <v>48.137105263157899</v>
      </c>
      <c r="ADU56">
        <v>47.967368421052598</v>
      </c>
      <c r="ADV56">
        <v>47.797631578947403</v>
      </c>
      <c r="ADW56">
        <v>47.627894736842102</v>
      </c>
      <c r="ADX56">
        <v>47.441578947368399</v>
      </c>
      <c r="ADY56">
        <v>47.244210526315797</v>
      </c>
      <c r="ADZ56">
        <v>47.046842105263202</v>
      </c>
      <c r="AEA56">
        <v>46.849473684210501</v>
      </c>
      <c r="AEB56">
        <v>46.6257894736842</v>
      </c>
      <c r="AEC56">
        <v>46.395526315789503</v>
      </c>
      <c r="AED56">
        <v>46.165263157894699</v>
      </c>
      <c r="AEE56">
        <v>45.935000000000002</v>
      </c>
      <c r="AEF56">
        <v>45.742894736842103</v>
      </c>
      <c r="AEG56">
        <v>45.550789473684198</v>
      </c>
      <c r="AEH56">
        <v>45.358684210526299</v>
      </c>
      <c r="AEI56">
        <v>45.170526315789502</v>
      </c>
      <c r="AEJ56">
        <v>44.998157894736799</v>
      </c>
      <c r="AEK56">
        <v>44.825789473684203</v>
      </c>
      <c r="AEL56">
        <v>44.6534210526316</v>
      </c>
      <c r="AEM56">
        <v>44.49</v>
      </c>
      <c r="AEN56">
        <v>44.34</v>
      </c>
      <c r="AEO56">
        <v>44.19</v>
      </c>
      <c r="AEP56">
        <v>44.04</v>
      </c>
      <c r="AEQ56">
        <v>43.940526315789498</v>
      </c>
      <c r="AER56">
        <v>43.8747368421053</v>
      </c>
      <c r="AES56">
        <v>43.808947368421101</v>
      </c>
      <c r="AET56">
        <v>43.743157894736797</v>
      </c>
      <c r="AEU56">
        <v>43.684736842105302</v>
      </c>
      <c r="AEV56">
        <v>43.628157894736802</v>
      </c>
      <c r="AEW56">
        <v>43.571578947368401</v>
      </c>
      <c r="AEX56">
        <v>43.515000000000001</v>
      </c>
      <c r="AEY56">
        <v>43.4728947368421</v>
      </c>
      <c r="AEZ56">
        <v>43.4307894736842</v>
      </c>
      <c r="AFA56">
        <v>43.3886842105263</v>
      </c>
      <c r="AFB56">
        <v>43.348157894736801</v>
      </c>
      <c r="AFC56">
        <v>43.313947368421097</v>
      </c>
      <c r="AFD56">
        <v>43.279736842105301</v>
      </c>
      <c r="AFE56">
        <v>43.245526315789498</v>
      </c>
      <c r="AFF56">
        <v>43.213108108108102</v>
      </c>
      <c r="AFG56">
        <v>43.1833783783784</v>
      </c>
      <c r="AFH56">
        <v>43.153648648648598</v>
      </c>
      <c r="AFI56">
        <v>43.123918918918903</v>
      </c>
      <c r="AFJ56">
        <v>43.0965789473684</v>
      </c>
      <c r="AFK56">
        <v>43.070263157894701</v>
      </c>
      <c r="AFL56">
        <v>43.043947368421101</v>
      </c>
      <c r="AFM56">
        <v>43.017631578947402</v>
      </c>
      <c r="AFN56">
        <v>42.991315789473703</v>
      </c>
      <c r="AFO56">
        <v>42.965000000000003</v>
      </c>
      <c r="AFP56">
        <v>42.938684210526297</v>
      </c>
      <c r="AFQ56">
        <v>42.911973684210501</v>
      </c>
      <c r="AFR56">
        <v>42.8817105263158</v>
      </c>
      <c r="AFS56">
        <v>42.851447368421098</v>
      </c>
      <c r="AFT56">
        <v>42.821184210526297</v>
      </c>
      <c r="AFU56">
        <v>42.795263157894702</v>
      </c>
      <c r="AFV56">
        <v>42.779473684210501</v>
      </c>
      <c r="AFW56">
        <v>42.7636842105263</v>
      </c>
      <c r="AFX56">
        <v>42.747894736842099</v>
      </c>
      <c r="AFY56">
        <v>42.7288157894737</v>
      </c>
      <c r="AFZ56">
        <v>42.706447368421102</v>
      </c>
      <c r="AGA56">
        <v>42.684078947368398</v>
      </c>
      <c r="AGB56">
        <v>42.661710526315801</v>
      </c>
      <c r="AGC56">
        <v>42.666351351351402</v>
      </c>
      <c r="AGD56">
        <v>42.682567567567602</v>
      </c>
      <c r="AGE56">
        <v>42.698783783783803</v>
      </c>
      <c r="AGF56">
        <v>42.715000000000003</v>
      </c>
      <c r="AGG56">
        <v>42.7228947368421</v>
      </c>
      <c r="AGH56">
        <v>42.730789473684197</v>
      </c>
      <c r="AGI56">
        <v>42.738684210526301</v>
      </c>
      <c r="AGJ56">
        <v>42.746315789473698</v>
      </c>
      <c r="AGK56">
        <v>42.752894736842102</v>
      </c>
      <c r="AGL56">
        <v>42.759473684210498</v>
      </c>
      <c r="AGM56">
        <v>42.766052631578901</v>
      </c>
      <c r="AGN56">
        <v>42.776842105263199</v>
      </c>
      <c r="AGO56">
        <v>42.793947368421101</v>
      </c>
      <c r="AGP56">
        <v>42.811052631578903</v>
      </c>
      <c r="AGQ56">
        <v>42.828157894736798</v>
      </c>
      <c r="AGR56">
        <v>42.848783783783801</v>
      </c>
      <c r="AGS56">
        <v>42.871756756756803</v>
      </c>
      <c r="AGT56">
        <v>42.894729729729697</v>
      </c>
      <c r="AGU56">
        <v>42.917702702702698</v>
      </c>
      <c r="AGV56">
        <v>42.940131578947401</v>
      </c>
      <c r="AGW56">
        <v>42.962499999999999</v>
      </c>
      <c r="AGX56">
        <v>42.984868421052603</v>
      </c>
      <c r="AGY56">
        <v>43.0072368421053</v>
      </c>
      <c r="AGZ56">
        <v>43.029605263157897</v>
      </c>
      <c r="AHA56">
        <v>43.051973684210502</v>
      </c>
      <c r="AHB56">
        <v>43.074342105263199</v>
      </c>
      <c r="AHC56">
        <v>43.099078947368398</v>
      </c>
      <c r="AHD56">
        <v>43.129342105263198</v>
      </c>
      <c r="AHE56">
        <v>43.1596052631579</v>
      </c>
      <c r="AHF56">
        <v>43.189868421052601</v>
      </c>
      <c r="AHG56">
        <v>43.221216216216199</v>
      </c>
      <c r="AHH56">
        <v>43.2536486486486</v>
      </c>
      <c r="AHI56">
        <v>43.2860810810811</v>
      </c>
      <c r="AHJ56">
        <v>43.318513513513501</v>
      </c>
      <c r="AHK56">
        <v>43.343947368421098</v>
      </c>
      <c r="AHL56">
        <v>43.367631578947403</v>
      </c>
      <c r="AHM56">
        <v>43.391315789473701</v>
      </c>
      <c r="AHN56">
        <v>43.414999999999999</v>
      </c>
      <c r="AHO56">
        <v>43.438684210526297</v>
      </c>
      <c r="AHP56">
        <v>43.462368421052602</v>
      </c>
      <c r="AHQ56">
        <v>43.4860526315789</v>
      </c>
      <c r="AHR56">
        <v>43.508513513513499</v>
      </c>
      <c r="AHS56">
        <v>43.526081081081102</v>
      </c>
      <c r="AHT56">
        <v>43.543648648648599</v>
      </c>
      <c r="AHU56">
        <v>43.561216216216202</v>
      </c>
      <c r="AHV56">
        <v>43.581184210526303</v>
      </c>
      <c r="AHW56">
        <v>43.6035526315789</v>
      </c>
      <c r="AHX56">
        <v>43.625921052631597</v>
      </c>
      <c r="AHY56">
        <v>43.648289473684201</v>
      </c>
      <c r="AHZ56">
        <v>43.673421052631603</v>
      </c>
      <c r="AIA56">
        <v>43.699736842105303</v>
      </c>
      <c r="AIB56">
        <v>43.726052631578902</v>
      </c>
      <c r="AIC56">
        <v>43.752368421052601</v>
      </c>
      <c r="AID56">
        <v>43.772027027027001</v>
      </c>
      <c r="AIE56">
        <v>43.7909459459459</v>
      </c>
      <c r="AIF56">
        <v>43.809864864864899</v>
      </c>
      <c r="AIG56">
        <v>43.827894736842097</v>
      </c>
      <c r="AIH56">
        <v>43.842368421052598</v>
      </c>
      <c r="AII56">
        <v>43.856842105263198</v>
      </c>
      <c r="AIJ56">
        <v>43.871315789473698</v>
      </c>
      <c r="AIK56">
        <v>43.8854054054054</v>
      </c>
      <c r="AIL56">
        <v>43.898918918918902</v>
      </c>
      <c r="AIM56">
        <v>43.912432432432396</v>
      </c>
      <c r="AIN56">
        <v>43.925945945945898</v>
      </c>
      <c r="AIO56">
        <v>43.932763157894698</v>
      </c>
      <c r="AIP56">
        <v>43.9367105263158</v>
      </c>
      <c r="AIQ56">
        <v>43.940657894736802</v>
      </c>
      <c r="AIR56">
        <v>43.944605263157897</v>
      </c>
      <c r="AIS56">
        <v>43.947368421052602</v>
      </c>
      <c r="AIT56">
        <v>43.95</v>
      </c>
      <c r="AIU56">
        <v>43.952631578947397</v>
      </c>
      <c r="AIV56">
        <v>43.954324324324297</v>
      </c>
      <c r="AIW56">
        <v>43.947567567567603</v>
      </c>
      <c r="AIX56">
        <v>43.940810810810802</v>
      </c>
      <c r="AIY56">
        <v>43.934054054054101</v>
      </c>
      <c r="AIZ56">
        <v>43.925789473684198</v>
      </c>
      <c r="AJA56">
        <v>43.915263157894699</v>
      </c>
      <c r="AJB56">
        <v>43.904736842105301</v>
      </c>
      <c r="AJC56">
        <v>43.894210526315803</v>
      </c>
      <c r="AJD56">
        <v>43.880270270270302</v>
      </c>
      <c r="AJE56">
        <v>43.864054054054101</v>
      </c>
      <c r="AJF56">
        <v>43.847837837837801</v>
      </c>
      <c r="AJG56">
        <v>43.831621621621601</v>
      </c>
      <c r="AJH56">
        <v>43.7980263157895</v>
      </c>
      <c r="AJI56">
        <v>43.762500000000003</v>
      </c>
      <c r="AJJ56">
        <v>43.726973684210499</v>
      </c>
      <c r="AJK56">
        <v>43.690945945945899</v>
      </c>
      <c r="AJL56">
        <v>43.650405405405401</v>
      </c>
      <c r="AJM56">
        <v>43.609864864864903</v>
      </c>
      <c r="AJN56">
        <v>43.569324324324299</v>
      </c>
      <c r="AJO56">
        <v>43.530789473684202</v>
      </c>
      <c r="AJP56">
        <v>43.495263157894698</v>
      </c>
      <c r="AJQ56">
        <v>43.459736842105301</v>
      </c>
      <c r="AJR56">
        <v>43.424210526315797</v>
      </c>
      <c r="AJS56">
        <v>43.365405405405397</v>
      </c>
      <c r="AJT56">
        <v>43.291081081081103</v>
      </c>
      <c r="AJU56">
        <v>43.216756756756801</v>
      </c>
      <c r="AJV56">
        <v>43.1424324324324</v>
      </c>
      <c r="AJW56">
        <v>43.105394736842101</v>
      </c>
      <c r="AJX56">
        <v>43.072499999999998</v>
      </c>
      <c r="AJY56">
        <v>43.039605263157902</v>
      </c>
      <c r="AJZ56">
        <v>43.001081081081097</v>
      </c>
      <c r="AKA56">
        <v>42.911891891891898</v>
      </c>
      <c r="AKB56">
        <v>42.822702702702699</v>
      </c>
      <c r="AKC56">
        <v>42.7335135135135</v>
      </c>
      <c r="AKD56">
        <v>42.645789473684196</v>
      </c>
      <c r="AKE56">
        <v>42.560263157894703</v>
      </c>
      <c r="AKF56">
        <v>42.474736842105301</v>
      </c>
      <c r="AKG56">
        <v>42.3892105263158</v>
      </c>
      <c r="AKH56">
        <v>42.293378378378399</v>
      </c>
      <c r="AKI56">
        <v>42.190675675675699</v>
      </c>
      <c r="AKJ56">
        <v>42.087972972972999</v>
      </c>
      <c r="AKK56">
        <v>41.985270270270298</v>
      </c>
      <c r="AKL56">
        <v>41.876710526315797</v>
      </c>
      <c r="AKM56">
        <v>41.767499999999998</v>
      </c>
      <c r="AKN56">
        <v>41.658289473684199</v>
      </c>
      <c r="AKO56">
        <v>41.545270270270301</v>
      </c>
      <c r="AKP56">
        <v>41.397972972973001</v>
      </c>
      <c r="AKQ56">
        <v>41.250675675675701</v>
      </c>
      <c r="AKR56">
        <v>41.103378378378402</v>
      </c>
      <c r="AKS56">
        <v>40.959324324324299</v>
      </c>
      <c r="AKT56">
        <v>40.820135135135097</v>
      </c>
      <c r="AKU56">
        <v>40.680945945945901</v>
      </c>
      <c r="AKV56">
        <v>40.541756756756698</v>
      </c>
      <c r="AKW56">
        <v>40.385789473684198</v>
      </c>
      <c r="AKX56">
        <v>40.2226315789474</v>
      </c>
      <c r="AKY56">
        <v>40.059473684210502</v>
      </c>
      <c r="AKZ56">
        <v>39.896315789473697</v>
      </c>
      <c r="ALA56">
        <v>39.709729729729702</v>
      </c>
      <c r="ALB56">
        <v>39.520540540540502</v>
      </c>
      <c r="ALC56">
        <v>39.331351351351302</v>
      </c>
      <c r="ALD56">
        <v>39.140263157894701</v>
      </c>
      <c r="ALE56">
        <v>38.941578947368399</v>
      </c>
      <c r="ALF56">
        <v>38.742894736842103</v>
      </c>
      <c r="ALG56">
        <v>38.544210526315801</v>
      </c>
      <c r="ALH56">
        <v>38.342837837837799</v>
      </c>
      <c r="ALI56">
        <v>38.137432432432398</v>
      </c>
      <c r="ALJ56">
        <v>37.932027027026997</v>
      </c>
      <c r="ALK56">
        <v>37.726621621621597</v>
      </c>
      <c r="ALL56">
        <v>37.5164864864865</v>
      </c>
      <c r="ALM56">
        <v>37.304324324324298</v>
      </c>
      <c r="ALN56">
        <v>37.092162162162197</v>
      </c>
      <c r="ALO56">
        <v>36.880000000000003</v>
      </c>
      <c r="ALP56">
        <v>36.686578947368403</v>
      </c>
      <c r="ALQ56">
        <v>36.493157894736797</v>
      </c>
      <c r="ALR56">
        <v>36.299736842105297</v>
      </c>
      <c r="ALS56">
        <v>36.1063513513513</v>
      </c>
      <c r="ALT56">
        <v>35.913108108108098</v>
      </c>
      <c r="ALU56">
        <v>35.719864864864903</v>
      </c>
      <c r="ALV56">
        <v>35.526621621621601</v>
      </c>
      <c r="ALW56">
        <v>35.338108108108102</v>
      </c>
      <c r="ALX56">
        <v>35.1543243243243</v>
      </c>
      <c r="ALY56">
        <v>34.970540540540497</v>
      </c>
      <c r="ALZ56">
        <v>34.786756756756802</v>
      </c>
      <c r="AMA56">
        <v>34.614864864864899</v>
      </c>
      <c r="AMB56">
        <v>34.445945945946001</v>
      </c>
      <c r="AMC56">
        <v>34.277027027027003</v>
      </c>
      <c r="AMD56">
        <v>34.108026315789502</v>
      </c>
      <c r="AME56">
        <v>33.9382894736842</v>
      </c>
      <c r="AMF56">
        <v>33.768552631578999</v>
      </c>
      <c r="AMG56">
        <v>33.598815789473697</v>
      </c>
      <c r="AMH56">
        <v>33.431756756756798</v>
      </c>
      <c r="AMI56">
        <v>33.270945945946004</v>
      </c>
      <c r="AMJ56">
        <v>33.110135135135202</v>
      </c>
      <c r="AMK56">
        <v>32.949324324324301</v>
      </c>
      <c r="AML56">
        <v>32.776351351351401</v>
      </c>
      <c r="AMM56">
        <v>32.595270270270298</v>
      </c>
      <c r="AMN56">
        <v>32.414189189189202</v>
      </c>
      <c r="AMO56">
        <v>32.233108108108098</v>
      </c>
      <c r="AMP56">
        <v>32.017972972972998</v>
      </c>
      <c r="AMQ56">
        <v>31.799054054054</v>
      </c>
      <c r="AMR56">
        <v>31.580135135135102</v>
      </c>
      <c r="AMS56">
        <v>31.352894736842099</v>
      </c>
      <c r="AMT56">
        <v>31.092368421052601</v>
      </c>
      <c r="AMU56">
        <v>30.8318421052631</v>
      </c>
      <c r="AMV56">
        <v>30.571315789473701</v>
      </c>
      <c r="AMW56">
        <v>30.278783783783801</v>
      </c>
      <c r="AMX56">
        <v>29.9382432432432</v>
      </c>
      <c r="AMY56">
        <v>29.597702702702701</v>
      </c>
      <c r="AMZ56">
        <v>29.2571621621621</v>
      </c>
      <c r="ANA56">
        <v>28.857027027027002</v>
      </c>
      <c r="ANB56">
        <v>28.431351351351299</v>
      </c>
      <c r="ANC56">
        <v>28.0056756756757</v>
      </c>
      <c r="AND56">
        <v>27.58</v>
      </c>
      <c r="ANE56">
        <v>27.039459459459501</v>
      </c>
      <c r="ANF56">
        <v>26.4989189189189</v>
      </c>
      <c r="ANG56">
        <v>25.958378378378399</v>
      </c>
      <c r="ANH56">
        <v>25.3866216216217</v>
      </c>
      <c r="ANI56">
        <v>24.742027027027099</v>
      </c>
      <c r="ANJ56">
        <v>24.097432432432502</v>
      </c>
      <c r="ANK56">
        <v>23.452837837837901</v>
      </c>
      <c r="ANL56">
        <v>22.786052631579</v>
      </c>
      <c r="ANM56">
        <v>22.1044736842106</v>
      </c>
      <c r="ANN56">
        <v>21.4228947368421</v>
      </c>
      <c r="ANO56">
        <v>20.741315789473699</v>
      </c>
      <c r="ANP56">
        <v>20.040675675675701</v>
      </c>
      <c r="ANQ56">
        <v>19.3352702702703</v>
      </c>
      <c r="ANR56">
        <v>18.629864864864899</v>
      </c>
      <c r="ANS56">
        <v>17.926756756756799</v>
      </c>
      <c r="ANT56">
        <v>17.2443243243243</v>
      </c>
      <c r="ANU56">
        <v>16.5618918918919</v>
      </c>
      <c r="ANV56">
        <v>15.879459459459399</v>
      </c>
      <c r="ANW56">
        <v>15.231621621621599</v>
      </c>
      <c r="ANX56">
        <v>14.6356756756756</v>
      </c>
      <c r="ANY56">
        <v>14.0397297297297</v>
      </c>
      <c r="ANZ56">
        <v>13.4437837837838</v>
      </c>
      <c r="AOA56">
        <v>12.9235135135135</v>
      </c>
      <c r="AOB56">
        <v>12.4356756756757</v>
      </c>
      <c r="AOC56">
        <v>11.947837837837801</v>
      </c>
      <c r="AOD56">
        <v>11.46</v>
      </c>
      <c r="AOE56">
        <v>11.0735135135135</v>
      </c>
      <c r="AOF56">
        <v>10.687027027027</v>
      </c>
      <c r="AOG56">
        <v>10.300540540540601</v>
      </c>
      <c r="AOH56">
        <v>9.9412162162162296</v>
      </c>
      <c r="AOI56">
        <v>9.6452702702702897</v>
      </c>
      <c r="AOJ56">
        <v>9.3493243243243498</v>
      </c>
      <c r="AOK56">
        <v>9.0533783783783992</v>
      </c>
      <c r="AOL56">
        <v>8.7987837837838008</v>
      </c>
      <c r="AOM56">
        <v>8.5717567567567592</v>
      </c>
      <c r="AON56">
        <v>8.3447297297297194</v>
      </c>
      <c r="AOO56">
        <v>8.1177027027026796</v>
      </c>
      <c r="AOP56">
        <v>7.9466216216216097</v>
      </c>
      <c r="AOQ56">
        <v>7.7817567567567503</v>
      </c>
      <c r="AOR56">
        <v>7.6168918918918802</v>
      </c>
      <c r="AOS56">
        <v>7.4590540540540502</v>
      </c>
      <c r="AOT56">
        <v>7.32932432432432</v>
      </c>
      <c r="AOU56">
        <v>7.1995945945945898</v>
      </c>
      <c r="AOV56">
        <v>7.0698648648648597</v>
      </c>
      <c r="AOW56">
        <v>6.9577027027026999</v>
      </c>
      <c r="AOX56">
        <v>6.8631081081081096</v>
      </c>
      <c r="AOY56">
        <v>6.7685135135135202</v>
      </c>
      <c r="AOZ56">
        <v>6.6739189189189201</v>
      </c>
      <c r="APA56">
        <v>6.5955405405405401</v>
      </c>
      <c r="APB56">
        <v>6.5212162162162199</v>
      </c>
      <c r="APC56">
        <v>6.4468918918918998</v>
      </c>
      <c r="APD56">
        <v>6.3751351351351397</v>
      </c>
      <c r="APE56">
        <v>6.3264864864864903</v>
      </c>
      <c r="APF56">
        <v>6.2778378378378399</v>
      </c>
      <c r="APG56">
        <v>6.2291891891891904</v>
      </c>
      <c r="APH56">
        <v>6.18054054054054</v>
      </c>
      <c r="API56">
        <v>6.1318918918918897</v>
      </c>
      <c r="APJ56">
        <v>6.0832432432432402</v>
      </c>
      <c r="APK56">
        <v>6.0345945945945898</v>
      </c>
      <c r="APL56">
        <v>5.99918918918919</v>
      </c>
      <c r="APM56">
        <v>5.9694594594594603</v>
      </c>
      <c r="APN56">
        <v>5.9397297297297298</v>
      </c>
      <c r="APO56">
        <v>5.91</v>
      </c>
      <c r="APP56">
        <v>5.88972972972973</v>
      </c>
      <c r="APQ56">
        <v>5.8694594594594598</v>
      </c>
      <c r="APR56">
        <v>5.8491891891891896</v>
      </c>
      <c r="APS56">
        <v>5.8313513513513504</v>
      </c>
      <c r="APT56">
        <v>5.8191891891891903</v>
      </c>
      <c r="APU56">
        <v>5.8070270270270301</v>
      </c>
      <c r="APV56">
        <v>5.79486486486487</v>
      </c>
      <c r="APW56">
        <v>5.7859459459459499</v>
      </c>
      <c r="APX56">
        <v>5.7791891891891902</v>
      </c>
      <c r="APY56">
        <v>5.7724324324324296</v>
      </c>
      <c r="APZ56">
        <v>5.7656756756756797</v>
      </c>
      <c r="AQA56">
        <v>5.76621621621622</v>
      </c>
      <c r="AQB56">
        <v>5.7675675675675704</v>
      </c>
      <c r="AQC56">
        <v>5.7689189189189198</v>
      </c>
      <c r="AQD56">
        <v>5.7721621621621599</v>
      </c>
      <c r="AQE56">
        <v>5.7829729729729697</v>
      </c>
      <c r="AQF56">
        <v>5.7937837837837796</v>
      </c>
      <c r="AQG56">
        <v>5.8045945945945903</v>
      </c>
      <c r="AQH56">
        <v>5.8214864864864904</v>
      </c>
      <c r="AQI56">
        <v>5.8444594594594603</v>
      </c>
      <c r="AQJ56">
        <v>5.8674324324324303</v>
      </c>
      <c r="AQK56">
        <v>5.8904054054054003</v>
      </c>
      <c r="AQL56">
        <v>5.9231081081081101</v>
      </c>
      <c r="AQM56">
        <v>5.9582432432432402</v>
      </c>
      <c r="AQN56">
        <v>5.9933783783783801</v>
      </c>
      <c r="AQO56">
        <v>6.0301351351351302</v>
      </c>
      <c r="AQP56">
        <v>6.0814864864864804</v>
      </c>
      <c r="AQQ56">
        <v>6.1328378378378403</v>
      </c>
      <c r="AQR56">
        <v>6.1841891891891896</v>
      </c>
      <c r="AQS56">
        <v>6.2405555555555603</v>
      </c>
      <c r="AQT56">
        <v>6.3044444444444503</v>
      </c>
      <c r="AQU56">
        <v>6.3683333333333296</v>
      </c>
      <c r="AQV56">
        <v>6.4322222222222196</v>
      </c>
      <c r="AQW56">
        <v>6.5044594594594596</v>
      </c>
      <c r="AQX56">
        <v>6.5787837837837797</v>
      </c>
      <c r="AQY56">
        <v>6.6531081081080998</v>
      </c>
      <c r="AQZ56">
        <v>6.7283783783783697</v>
      </c>
      <c r="ARA56">
        <v>6.81216216216216</v>
      </c>
      <c r="ARB56">
        <v>6.8959459459459502</v>
      </c>
      <c r="ARC56">
        <v>6.9797297297297298</v>
      </c>
      <c r="ARD56">
        <v>7.0656756756756796</v>
      </c>
      <c r="ARE56">
        <v>7.1548648648648703</v>
      </c>
      <c r="ARF56">
        <v>7.2440540540540601</v>
      </c>
      <c r="ARG56">
        <v>7.3332432432432499</v>
      </c>
      <c r="ARH56">
        <v>7.42810810810811</v>
      </c>
      <c r="ARI56">
        <v>7.5254054054054098</v>
      </c>
      <c r="ARJ56">
        <v>7.6227027027026999</v>
      </c>
      <c r="ARK56">
        <v>7.72</v>
      </c>
      <c r="ARL56">
        <v>7.8255555555555603</v>
      </c>
      <c r="ARM56">
        <v>7.9311111111111199</v>
      </c>
      <c r="ARN56">
        <v>8.0366666666666795</v>
      </c>
      <c r="ARO56">
        <v>8.1448648648648803</v>
      </c>
      <c r="ARP56">
        <v>8.2570270270270392</v>
      </c>
      <c r="ARQ56">
        <v>8.3691891891891999</v>
      </c>
      <c r="ARR56">
        <v>8.4813513513513605</v>
      </c>
      <c r="ARS56">
        <v>8.5944594594594594</v>
      </c>
      <c r="ART56">
        <v>8.7079729729729802</v>
      </c>
      <c r="ARU56">
        <v>8.8214864864864904</v>
      </c>
      <c r="ARV56">
        <v>8.9350000000000005</v>
      </c>
      <c r="ARW56">
        <v>9.0512162162162095</v>
      </c>
      <c r="ARX56">
        <v>9.1674324324324292</v>
      </c>
      <c r="ARY56">
        <v>9.2836486486486507</v>
      </c>
      <c r="ARZ56">
        <v>9.4045833333333295</v>
      </c>
      <c r="ASA56">
        <v>9.5365277777777795</v>
      </c>
      <c r="ASB56">
        <v>9.6684722222222206</v>
      </c>
      <c r="ASC56">
        <v>9.8004166666666706</v>
      </c>
      <c r="ASD56">
        <v>9.9308108108108204</v>
      </c>
      <c r="ASE56">
        <v>10.060540540540501</v>
      </c>
      <c r="ASF56">
        <v>10.1902702702703</v>
      </c>
      <c r="ASG56">
        <v>10.32</v>
      </c>
      <c r="ASH56">
        <v>10.448378378378401</v>
      </c>
      <c r="ASI56">
        <v>10.576756756756801</v>
      </c>
      <c r="ASJ56">
        <v>10.7051351351351</v>
      </c>
      <c r="ASK56">
        <v>10.8358333333333</v>
      </c>
      <c r="ASL56">
        <v>10.9719444444444</v>
      </c>
      <c r="ASM56">
        <v>11.1080555555556</v>
      </c>
      <c r="ASN56">
        <v>11.2441666666667</v>
      </c>
      <c r="ASO56">
        <v>11.375810810810799</v>
      </c>
      <c r="ASP56">
        <v>11.505540540540499</v>
      </c>
      <c r="ASQ56">
        <v>11.635270270270301</v>
      </c>
      <c r="ASR56">
        <v>11.765000000000001</v>
      </c>
      <c r="ASS56">
        <v>11.901486486486499</v>
      </c>
      <c r="AST56">
        <v>12.037972972973</v>
      </c>
      <c r="ASU56">
        <v>12.1744594594595</v>
      </c>
      <c r="ASV56">
        <v>12.3120833333333</v>
      </c>
      <c r="ASW56">
        <v>12.452361111111101</v>
      </c>
      <c r="ASX56">
        <v>12.592638888888899</v>
      </c>
      <c r="ASY56">
        <v>12.7329166666667</v>
      </c>
      <c r="ASZ56">
        <v>12.8686486486487</v>
      </c>
      <c r="ATA56">
        <v>13.0024324324324</v>
      </c>
      <c r="ATB56">
        <v>13.1362162162162</v>
      </c>
      <c r="ATC56">
        <v>13.27</v>
      </c>
      <c r="ATD56">
        <v>13.4088888888889</v>
      </c>
      <c r="ATE56">
        <v>13.547777777777799</v>
      </c>
      <c r="ATF56">
        <v>13.686666666666699</v>
      </c>
      <c r="ATG56">
        <v>13.8218918918919</v>
      </c>
      <c r="ATH56">
        <v>13.9516216216216</v>
      </c>
      <c r="ATI56">
        <v>14.081351351351399</v>
      </c>
      <c r="ATJ56">
        <v>14.211081081081099</v>
      </c>
      <c r="ATK56">
        <v>14.34625</v>
      </c>
      <c r="ATL56">
        <v>14.483750000000001</v>
      </c>
      <c r="ATM56">
        <v>14.62125</v>
      </c>
      <c r="ATN56">
        <v>14.7575675675676</v>
      </c>
      <c r="ATO56">
        <v>14.8832432432432</v>
      </c>
      <c r="ATP56">
        <v>15.0089189189189</v>
      </c>
      <c r="ATQ56">
        <v>15.134594594594599</v>
      </c>
      <c r="ATR56">
        <v>15.2624324324324</v>
      </c>
      <c r="ATS56">
        <v>15.393513513513501</v>
      </c>
      <c r="ATT56">
        <v>15.5245945945946</v>
      </c>
      <c r="ATU56">
        <v>15.655675675675701</v>
      </c>
      <c r="ATV56">
        <v>15.7873611111111</v>
      </c>
      <c r="ATW56">
        <v>15.919305555555599</v>
      </c>
      <c r="ATX56">
        <v>16.05125</v>
      </c>
      <c r="ATY56">
        <v>16.181756756756698</v>
      </c>
      <c r="ATZ56">
        <v>16.299324324324299</v>
      </c>
      <c r="AUA56">
        <v>16.4168918918919</v>
      </c>
      <c r="AUB56">
        <v>16.534459459459502</v>
      </c>
      <c r="AUC56">
        <v>16.655555555555601</v>
      </c>
      <c r="AUD56">
        <v>16.781944444444399</v>
      </c>
      <c r="AUE56">
        <v>16.908333333333299</v>
      </c>
      <c r="AUF56">
        <v>17.0347222222222</v>
      </c>
      <c r="AUG56">
        <v>17.1497297297297</v>
      </c>
      <c r="AUH56">
        <v>17.261891891891899</v>
      </c>
      <c r="AUI56">
        <v>17.374054054054</v>
      </c>
      <c r="AUJ56">
        <v>17.4863888888889</v>
      </c>
      <c r="AUK56">
        <v>17.600277777777801</v>
      </c>
      <c r="AUL56">
        <v>17.714166666666699</v>
      </c>
      <c r="AUM56">
        <v>17.828055555555601</v>
      </c>
      <c r="AUN56">
        <v>17.9437837837838</v>
      </c>
      <c r="AUO56">
        <v>18.061351351351298</v>
      </c>
      <c r="AUP56">
        <v>18.1789189189189</v>
      </c>
      <c r="AUQ56">
        <v>18.296486486486501</v>
      </c>
      <c r="AUR56">
        <v>18.406666666666698</v>
      </c>
      <c r="AUS56">
        <v>18.515000000000001</v>
      </c>
      <c r="AUT56">
        <v>18.623333333333299</v>
      </c>
      <c r="AUU56">
        <v>18.730833333333301</v>
      </c>
      <c r="AUV56">
        <v>18.835000000000001</v>
      </c>
      <c r="AUW56">
        <v>18.939166666666701</v>
      </c>
      <c r="AUX56">
        <v>19.043333333333301</v>
      </c>
      <c r="AUY56">
        <v>19.146621621621598</v>
      </c>
      <c r="AUZ56">
        <v>19.249324324324299</v>
      </c>
      <c r="AVA56">
        <v>19.352027027026999</v>
      </c>
      <c r="AVB56">
        <v>19.454729729729699</v>
      </c>
      <c r="AVC56">
        <v>19.552499999999998</v>
      </c>
      <c r="AVD56">
        <v>19.649722222222199</v>
      </c>
      <c r="AVE56">
        <v>19.746944444444399</v>
      </c>
      <c r="AVF56">
        <v>19.84375</v>
      </c>
      <c r="AVG56">
        <v>19.939583333333299</v>
      </c>
      <c r="AVH56">
        <v>20.035416666666698</v>
      </c>
      <c r="AVI56">
        <v>20.131250000000001</v>
      </c>
      <c r="AVJ56">
        <v>20.222432432432399</v>
      </c>
      <c r="AVK56">
        <v>20.311621621621601</v>
      </c>
      <c r="AVL56">
        <v>20.4008108108108</v>
      </c>
      <c r="AVM56">
        <v>20.49</v>
      </c>
      <c r="AVN56">
        <v>20.578888888888901</v>
      </c>
      <c r="AVO56">
        <v>20.6677777777778</v>
      </c>
      <c r="AVP56">
        <v>20.7566666666667</v>
      </c>
      <c r="AVQ56">
        <v>20.844999999999999</v>
      </c>
      <c r="AVR56">
        <v>20.932500000000001</v>
      </c>
      <c r="AVS56">
        <v>21.02</v>
      </c>
      <c r="AVT56">
        <v>21.107500000000002</v>
      </c>
      <c r="AVU56">
        <v>21.185540540540501</v>
      </c>
      <c r="AVV56">
        <v>21.261216216216202</v>
      </c>
      <c r="AVW56">
        <v>21.336891891891899</v>
      </c>
      <c r="AVX56">
        <v>21.4129166666667</v>
      </c>
      <c r="AVY56">
        <v>21.492083333333301</v>
      </c>
      <c r="AVZ56">
        <v>21.571249999999999</v>
      </c>
      <c r="AWA56">
        <v>21.6504166666667</v>
      </c>
      <c r="AWB56">
        <v>21.731666666666701</v>
      </c>
      <c r="AWC56">
        <v>21.815000000000001</v>
      </c>
      <c r="AWD56">
        <v>21.898333333333301</v>
      </c>
      <c r="AWE56">
        <v>21.981666666666701</v>
      </c>
      <c r="AWF56">
        <v>22.045945945945999</v>
      </c>
      <c r="AWG56">
        <v>22.108108108108102</v>
      </c>
      <c r="AWH56">
        <v>22.170270270270301</v>
      </c>
      <c r="AWI56">
        <v>22.233055555555602</v>
      </c>
      <c r="AWJ56">
        <v>22.2983333333333</v>
      </c>
      <c r="AWK56">
        <v>22.363611111111101</v>
      </c>
      <c r="AWL56">
        <v>22.428888888888899</v>
      </c>
      <c r="AWM56">
        <v>22.4925</v>
      </c>
      <c r="AWN56">
        <v>22.555</v>
      </c>
      <c r="AWO56">
        <v>22.6175</v>
      </c>
      <c r="AWP56">
        <v>22.68</v>
      </c>
      <c r="AWQ56">
        <v>22.745277777777801</v>
      </c>
      <c r="AWR56">
        <v>22.810555555555599</v>
      </c>
      <c r="AWS56">
        <v>22.875833333333301</v>
      </c>
      <c r="AWT56">
        <v>22.9372222222222</v>
      </c>
      <c r="AWU56">
        <v>22.9927777777778</v>
      </c>
      <c r="AWV56">
        <v>23.0483333333333</v>
      </c>
      <c r="AWW56">
        <v>23.1038888888889</v>
      </c>
      <c r="AWX56">
        <v>23.1594444444444</v>
      </c>
      <c r="AWY56">
        <v>23.215</v>
      </c>
      <c r="AWZ56">
        <v>23.2705555555556</v>
      </c>
      <c r="AXA56">
        <v>23.3247297297297</v>
      </c>
      <c r="AXB56">
        <v>23.373378378378401</v>
      </c>
      <c r="AXC56">
        <v>23.422027027026999</v>
      </c>
      <c r="AXD56">
        <v>23.4706756756757</v>
      </c>
      <c r="AXE56">
        <v>23.519305555555601</v>
      </c>
      <c r="AXF56">
        <v>23.567916666666701</v>
      </c>
      <c r="AXG56">
        <v>23.616527777777801</v>
      </c>
      <c r="AXH56">
        <v>23.665138888888901</v>
      </c>
      <c r="AXI56">
        <v>23.708749999999998</v>
      </c>
      <c r="AXJ56">
        <v>23.751805555555599</v>
      </c>
      <c r="AXK56">
        <v>23.7948611111111</v>
      </c>
      <c r="AXL56">
        <v>23.8370833333333</v>
      </c>
      <c r="AXM56">
        <v>23.877361111111099</v>
      </c>
      <c r="AXN56">
        <v>23.917638888888899</v>
      </c>
      <c r="AXO56">
        <v>23.957916666666701</v>
      </c>
      <c r="AXP56">
        <v>23.9884722222222</v>
      </c>
      <c r="AXQ56">
        <v>24.014861111111099</v>
      </c>
      <c r="AXR56">
        <v>24.041250000000002</v>
      </c>
      <c r="AXS56">
        <v>24.067916666666701</v>
      </c>
      <c r="AXT56">
        <v>24.097083333333298</v>
      </c>
      <c r="AXU56">
        <v>24.126249999999999</v>
      </c>
      <c r="AXV56">
        <v>24.155416666666699</v>
      </c>
      <c r="AXW56">
        <v>24.1831944444444</v>
      </c>
      <c r="AXX56">
        <v>24.209583333333299</v>
      </c>
      <c r="AXY56">
        <v>24.235972222222198</v>
      </c>
      <c r="AXZ56">
        <v>24.262361111111101</v>
      </c>
      <c r="AYA56">
        <v>24.276250000000001</v>
      </c>
      <c r="AYB56">
        <v>24.28875</v>
      </c>
      <c r="AYC56">
        <v>24.30125</v>
      </c>
      <c r="AYD56">
        <v>24.315000000000001</v>
      </c>
      <c r="AYE56">
        <v>24.331666666666699</v>
      </c>
      <c r="AYF56">
        <v>24.348333333333301</v>
      </c>
      <c r="AYG56">
        <v>24.364999999999998</v>
      </c>
      <c r="AYH56">
        <v>24.369027777777799</v>
      </c>
      <c r="AYI56">
        <v>24.367638888888902</v>
      </c>
      <c r="AYJ56">
        <v>24.366250000000001</v>
      </c>
      <c r="AYK56">
        <v>24.3643055555556</v>
      </c>
      <c r="AYL56">
        <v>24.3573611111111</v>
      </c>
      <c r="AYM56">
        <v>24.3504166666667</v>
      </c>
      <c r="AYN56">
        <v>24.3434722222222</v>
      </c>
      <c r="AYO56">
        <v>24.3365277777778</v>
      </c>
      <c r="AYP56">
        <v>24.3295833333333</v>
      </c>
      <c r="AYQ56">
        <v>24.3226388888889</v>
      </c>
      <c r="AYR56">
        <v>24.3156944444444</v>
      </c>
      <c r="AYS56">
        <v>24.311250000000001</v>
      </c>
      <c r="AYT56">
        <v>24.307083333333299</v>
      </c>
      <c r="AYU56">
        <v>24.3029166666667</v>
      </c>
      <c r="AYV56">
        <v>24.2908333333333</v>
      </c>
      <c r="AYW56">
        <v>24.260277777777802</v>
      </c>
      <c r="AYX56">
        <v>24.2297222222222</v>
      </c>
      <c r="AYY56">
        <v>24.199166666666699</v>
      </c>
      <c r="AYZ56">
        <v>24.172499999999999</v>
      </c>
      <c r="AZA56">
        <v>24.147500000000001</v>
      </c>
      <c r="AZB56">
        <v>24.122499999999999</v>
      </c>
      <c r="AZC56">
        <v>24.0972222222222</v>
      </c>
      <c r="AZD56">
        <v>24.0694444444444</v>
      </c>
      <c r="AZE56">
        <v>24.0416666666667</v>
      </c>
      <c r="AZF56">
        <v>24.0138888888889</v>
      </c>
      <c r="AZG56">
        <v>23.9881944444444</v>
      </c>
      <c r="AZH56">
        <v>23.964583333333302</v>
      </c>
      <c r="AZI56">
        <v>23.9409722222222</v>
      </c>
      <c r="AZJ56">
        <v>23.917361111111099</v>
      </c>
      <c r="AZK56">
        <v>23.883749999999999</v>
      </c>
      <c r="AZL56">
        <v>23.849027777777799</v>
      </c>
      <c r="AZM56">
        <v>23.814305555555599</v>
      </c>
      <c r="AZN56">
        <v>23.7775</v>
      </c>
      <c r="AZO56">
        <v>23.7358333333333</v>
      </c>
      <c r="AZP56">
        <v>23.6941666666667</v>
      </c>
      <c r="AZQ56">
        <v>23.6525</v>
      </c>
      <c r="AZR56">
        <v>23.6079166666667</v>
      </c>
      <c r="AZS56">
        <v>23.562083333333302</v>
      </c>
      <c r="AZT56">
        <v>23.516249999999999</v>
      </c>
      <c r="AZU56">
        <v>23.472000000000001</v>
      </c>
      <c r="AZV56">
        <v>23.442</v>
      </c>
      <c r="AZW56">
        <v>23.411999999999999</v>
      </c>
      <c r="AZX56">
        <v>23.382000000000001</v>
      </c>
      <c r="AZY56">
        <v>23.34</v>
      </c>
      <c r="AZZ56">
        <v>23.29</v>
      </c>
      <c r="BAA56">
        <v>23.24</v>
      </c>
      <c r="BAB56">
        <v>23.19</v>
      </c>
      <c r="BAC56">
        <v>23.144166666666699</v>
      </c>
      <c r="BAD56">
        <v>23.098333333333301</v>
      </c>
      <c r="BAE56">
        <v>23.052499999999998</v>
      </c>
      <c r="BAF56">
        <v>23.002777777777801</v>
      </c>
      <c r="BAG56">
        <v>22.947222222222202</v>
      </c>
      <c r="BAH56">
        <v>22.891666666666701</v>
      </c>
      <c r="BAI56">
        <v>22.836111111111101</v>
      </c>
      <c r="BAJ56">
        <v>22.773888888888902</v>
      </c>
      <c r="BAK56">
        <v>22.71</v>
      </c>
      <c r="BAL56">
        <v>22.6461111111111</v>
      </c>
      <c r="BAM56">
        <v>22.581285714285698</v>
      </c>
      <c r="BAN56">
        <v>22.512714285714299</v>
      </c>
      <c r="BAO56">
        <v>22.4441428571429</v>
      </c>
      <c r="BAP56">
        <v>22.375571428571401</v>
      </c>
      <c r="BAQ56">
        <v>22.3151388888889</v>
      </c>
      <c r="BAR56">
        <v>22.258194444444399</v>
      </c>
      <c r="BAS56">
        <v>22.201250000000002</v>
      </c>
      <c r="BAT56">
        <v>22.142499999999998</v>
      </c>
      <c r="BAU56">
        <v>22.067499999999999</v>
      </c>
      <c r="BAV56">
        <v>21.9925</v>
      </c>
      <c r="BAW56">
        <v>21.9175</v>
      </c>
      <c r="BAX56">
        <v>21.844583333333301</v>
      </c>
      <c r="BAY56">
        <v>21.77375</v>
      </c>
      <c r="BAZ56">
        <v>21.702916666666699</v>
      </c>
      <c r="BBA56">
        <v>21.632083333333298</v>
      </c>
      <c r="BBB56">
        <v>21.558142857142901</v>
      </c>
      <c r="BBC56">
        <v>21.483857142857101</v>
      </c>
      <c r="BBD56">
        <v>21.4095714285714</v>
      </c>
      <c r="BBE56">
        <v>21.331666666666699</v>
      </c>
      <c r="BBF56">
        <v>21.248333333333299</v>
      </c>
      <c r="BBG56">
        <v>21.164999999999999</v>
      </c>
      <c r="BBH56">
        <v>21.081666666666699</v>
      </c>
      <c r="BBI56">
        <v>20.9994444444444</v>
      </c>
      <c r="BBJ56">
        <v>20.9175</v>
      </c>
      <c r="BBK56">
        <v>20.835555555555601</v>
      </c>
      <c r="BBL56">
        <v>20.751142857142899</v>
      </c>
      <c r="BBM56">
        <v>20.656857142857099</v>
      </c>
      <c r="BBN56">
        <v>20.562571428571399</v>
      </c>
      <c r="BBO56">
        <v>20.468285714285699</v>
      </c>
      <c r="BBP56">
        <v>20.3816666666667</v>
      </c>
      <c r="BBQ56">
        <v>20.2983333333333</v>
      </c>
      <c r="BBR56">
        <v>20.215</v>
      </c>
      <c r="BBS56">
        <v>20.1305714285714</v>
      </c>
      <c r="BBT56">
        <v>20.0362857142857</v>
      </c>
      <c r="BBU56">
        <v>19.942</v>
      </c>
      <c r="BBV56">
        <v>19.8477142857143</v>
      </c>
      <c r="BBW56">
        <v>19.759166666666701</v>
      </c>
      <c r="BBX56">
        <v>19.6744444444445</v>
      </c>
      <c r="BBY56">
        <v>19.5897222222222</v>
      </c>
      <c r="BBZ56">
        <v>19.504999999999999</v>
      </c>
      <c r="BCA56">
        <v>19.424444444444401</v>
      </c>
      <c r="BCB56">
        <v>19.343888888888898</v>
      </c>
      <c r="BCC56">
        <v>19.2633333333333</v>
      </c>
      <c r="BCD56">
        <v>19.1864285714286</v>
      </c>
      <c r="BCE56">
        <v>19.114999999999998</v>
      </c>
      <c r="BCF56">
        <v>19.043571428571401</v>
      </c>
      <c r="BCG56">
        <v>18.972142857142799</v>
      </c>
      <c r="BCH56">
        <v>18.916250000000002</v>
      </c>
      <c r="BCI56">
        <v>18.862083333333299</v>
      </c>
      <c r="BCJ56">
        <v>18.807916666666699</v>
      </c>
      <c r="BCK56">
        <v>18.752428571428599</v>
      </c>
      <c r="BCL56">
        <v>18.693857142857102</v>
      </c>
      <c r="BCM56">
        <v>18.6352857142857</v>
      </c>
      <c r="BCN56">
        <v>18.576714285714299</v>
      </c>
      <c r="BCO56">
        <v>18.545000000000002</v>
      </c>
      <c r="BCP56">
        <v>18.52</v>
      </c>
      <c r="BCQ56">
        <v>18.495000000000001</v>
      </c>
      <c r="BCR56">
        <v>18.469857142857101</v>
      </c>
      <c r="BCS56">
        <v>18.4441428571429</v>
      </c>
      <c r="BCT56">
        <v>18.418428571428599</v>
      </c>
      <c r="BCU56">
        <v>18.392714285714298</v>
      </c>
      <c r="BCV56">
        <v>18.373000000000001</v>
      </c>
      <c r="BCW56">
        <v>18.355857142857101</v>
      </c>
      <c r="BCX56">
        <v>18.3387142857143</v>
      </c>
      <c r="BCY56">
        <v>18.323611111111099</v>
      </c>
      <c r="BCZ56">
        <v>18.316666666666698</v>
      </c>
      <c r="BDA56">
        <v>18.309722222222199</v>
      </c>
      <c r="BDB56">
        <v>18.302777777777798</v>
      </c>
      <c r="BDC56">
        <v>18.2991428571429</v>
      </c>
      <c r="BDD56">
        <v>18.297714285714299</v>
      </c>
      <c r="BDE56">
        <v>18.296285714285698</v>
      </c>
      <c r="BDF56">
        <v>18.295833333333299</v>
      </c>
      <c r="BDG56">
        <v>18.304166666666699</v>
      </c>
      <c r="BDH56">
        <v>18.3125</v>
      </c>
      <c r="BDI56">
        <v>18.320833333333301</v>
      </c>
      <c r="BDJ56">
        <v>18.325714285714302</v>
      </c>
      <c r="BDK56">
        <v>18.327142857142899</v>
      </c>
      <c r="BDL56">
        <v>18.328571428571401</v>
      </c>
      <c r="BDM56">
        <v>18.329999999999998</v>
      </c>
      <c r="BDN56">
        <v>18.3411111111111</v>
      </c>
      <c r="BDO56">
        <v>18.352222222222199</v>
      </c>
      <c r="BDP56">
        <v>18.363333333333301</v>
      </c>
      <c r="BDQ56">
        <v>18.371714285714301</v>
      </c>
      <c r="BDR56">
        <v>18.376000000000001</v>
      </c>
      <c r="BDS56">
        <v>18.380285714285701</v>
      </c>
      <c r="BDT56">
        <v>18.384571428571402</v>
      </c>
      <c r="BDU56">
        <v>18.393999999999998</v>
      </c>
      <c r="BDV56">
        <v>18.404</v>
      </c>
      <c r="BDW56">
        <v>18.414000000000001</v>
      </c>
      <c r="BDX56">
        <v>18.420000000000002</v>
      </c>
      <c r="BDY56">
        <v>18.420000000000002</v>
      </c>
      <c r="BDZ56">
        <v>18.420000000000002</v>
      </c>
      <c r="BEA56">
        <v>18.420000000000002</v>
      </c>
      <c r="BEB56">
        <v>18.415428571428599</v>
      </c>
      <c r="BEC56">
        <v>18.409714285714301</v>
      </c>
      <c r="BED56">
        <v>18.404</v>
      </c>
      <c r="BEE56">
        <v>18.397428571428598</v>
      </c>
      <c r="BEF56">
        <v>18.388857142857098</v>
      </c>
      <c r="BEG56">
        <v>18.380285714285701</v>
      </c>
      <c r="BEH56">
        <v>18.371714285714301</v>
      </c>
      <c r="BEI56">
        <v>18.359714285714301</v>
      </c>
      <c r="BEJ56">
        <v>18.3468571428571</v>
      </c>
      <c r="BEK56">
        <v>18.334</v>
      </c>
      <c r="BEL56">
        <v>18.317083333333301</v>
      </c>
      <c r="BEM56">
        <v>18.290694444444402</v>
      </c>
      <c r="BEN56">
        <v>18.264305555555602</v>
      </c>
      <c r="BEO56">
        <v>18.237916666666699</v>
      </c>
      <c r="BEP56">
        <v>18.195</v>
      </c>
      <c r="BEQ56">
        <v>18.145</v>
      </c>
      <c r="BER56">
        <v>18.094999999999999</v>
      </c>
      <c r="BES56">
        <v>18.042999999999999</v>
      </c>
      <c r="BET56">
        <v>17.983000000000001</v>
      </c>
      <c r="BEU56">
        <v>17.922999999999998</v>
      </c>
      <c r="BEV56">
        <v>17.863</v>
      </c>
      <c r="BEW56">
        <v>17.783999999999999</v>
      </c>
      <c r="BEX56">
        <v>17.696857142857102</v>
      </c>
      <c r="BEY56">
        <v>17.609714285714301</v>
      </c>
      <c r="BEZ56">
        <v>17.5182857142857</v>
      </c>
      <c r="BFA56">
        <v>17.409714285714301</v>
      </c>
      <c r="BFB56">
        <v>17.301142857142899</v>
      </c>
      <c r="BFC56">
        <v>17.192571428571402</v>
      </c>
      <c r="BFD56">
        <v>17.056000000000001</v>
      </c>
      <c r="BFE56">
        <v>16.9074285714286</v>
      </c>
      <c r="BFF56">
        <v>16.758857142857099</v>
      </c>
      <c r="BFG56">
        <v>16.6044444444444</v>
      </c>
      <c r="BFH56">
        <v>16.426666666666701</v>
      </c>
      <c r="BFI56">
        <v>16.248888888888899</v>
      </c>
      <c r="BFJ56">
        <v>16.071111111111101</v>
      </c>
      <c r="BFK56">
        <v>15.8628571428572</v>
      </c>
      <c r="BFL56">
        <v>15.634285714285699</v>
      </c>
      <c r="BFM56">
        <v>15.4057142857143</v>
      </c>
      <c r="BFN56">
        <v>15.171857142857201</v>
      </c>
      <c r="BFO56">
        <v>14.8904285714286</v>
      </c>
      <c r="BFP56">
        <v>14.609</v>
      </c>
      <c r="BFQ56">
        <v>14.327571428571501</v>
      </c>
      <c r="BFR56">
        <v>14.025571428571499</v>
      </c>
      <c r="BFS56">
        <v>13.709857142857199</v>
      </c>
      <c r="BFT56">
        <v>13.394142857142899</v>
      </c>
      <c r="BFU56">
        <v>13.074285714285701</v>
      </c>
      <c r="BFV56">
        <v>12.7171428571429</v>
      </c>
      <c r="BFW56">
        <v>12.36</v>
      </c>
      <c r="BFX56">
        <v>12.0028571428572</v>
      </c>
      <c r="BFY56">
        <v>11.6165714285715</v>
      </c>
      <c r="BFZ56">
        <v>11.210857142857201</v>
      </c>
      <c r="BGA56">
        <v>10.805142857142901</v>
      </c>
      <c r="BGB56">
        <v>10.3965714285715</v>
      </c>
      <c r="BGC56">
        <v>9.9622857142857502</v>
      </c>
      <c r="BGD56">
        <v>9.5280000000000395</v>
      </c>
      <c r="BGE56">
        <v>9.0937142857143307</v>
      </c>
      <c r="BGF56">
        <v>8.6602857142857506</v>
      </c>
      <c r="BGG56">
        <v>8.2274285714286108</v>
      </c>
      <c r="BGH56">
        <v>7.7945714285714702</v>
      </c>
      <c r="BGI56">
        <v>7.3658571428571804</v>
      </c>
      <c r="BGJ56">
        <v>6.9744285714286098</v>
      </c>
      <c r="BGK56">
        <v>6.5830000000000402</v>
      </c>
      <c r="BGL56">
        <v>6.1915714285714598</v>
      </c>
      <c r="BGM56">
        <v>5.8352857142857504</v>
      </c>
      <c r="BGN56">
        <v>5.5024285714285996</v>
      </c>
      <c r="BGO56">
        <v>5.1695714285714596</v>
      </c>
      <c r="BGP56">
        <v>4.8437142857143103</v>
      </c>
      <c r="BGQ56">
        <v>4.5808571428571696</v>
      </c>
      <c r="BGR56">
        <v>4.31800000000002</v>
      </c>
      <c r="BGS56">
        <v>4.0551428571428803</v>
      </c>
      <c r="BGT56">
        <v>3.8334285714285898</v>
      </c>
      <c r="BGU56">
        <v>3.6391428571428701</v>
      </c>
      <c r="BGV56">
        <v>3.4448571428571602</v>
      </c>
      <c r="BGW56">
        <v>3.25742857142858</v>
      </c>
      <c r="BGX56">
        <v>3.1317142857142999</v>
      </c>
      <c r="BGY56">
        <v>3.00600000000001</v>
      </c>
      <c r="BGZ56">
        <v>2.8802857142857299</v>
      </c>
      <c r="BHA56">
        <v>2.6575000000000299</v>
      </c>
      <c r="BHB56">
        <v>2.3700000000000299</v>
      </c>
      <c r="BHC56">
        <v>2.0825000000000302</v>
      </c>
      <c r="BHD56">
        <v>1.7950000000000299</v>
      </c>
      <c r="BHE56">
        <v>1.61777777777778</v>
      </c>
      <c r="BHF56">
        <v>1.5140740740740699</v>
      </c>
      <c r="BHG56">
        <v>1.4103703703703601</v>
      </c>
      <c r="BHH56">
        <v>1.35660714285714</v>
      </c>
      <c r="BHI56">
        <v>1.30839285714286</v>
      </c>
      <c r="BHJ56">
        <v>1.2622222222222199</v>
      </c>
      <c r="BHK56">
        <v>1.23444444444444</v>
      </c>
      <c r="BHL56">
        <v>1.2066666666666701</v>
      </c>
      <c r="BHM56">
        <v>1.18</v>
      </c>
      <c r="BHN56">
        <v>1.155</v>
      </c>
      <c r="BHO56">
        <v>1.1299999999999999</v>
      </c>
      <c r="BHP56">
        <v>1.1033333333333299</v>
      </c>
      <c r="BHQ56">
        <v>1.07555555555556</v>
      </c>
      <c r="BHR56">
        <v>1.0477777777777799</v>
      </c>
      <c r="BHS56">
        <v>1.0305357142857099</v>
      </c>
      <c r="BHT56">
        <v>1.01446428571429</v>
      </c>
      <c r="BHU56">
        <v>0.99925925925925996</v>
      </c>
      <c r="BHV56">
        <v>0.99185185185185198</v>
      </c>
      <c r="BHW56">
        <v>0.98444444444444401</v>
      </c>
      <c r="BHX56">
        <v>0.97714285714285698</v>
      </c>
      <c r="BHY56">
        <v>0.97</v>
      </c>
      <c r="BHZ56">
        <v>0.96285714285714297</v>
      </c>
      <c r="BIA56">
        <v>0.95777777777777795</v>
      </c>
      <c r="BIB56">
        <v>0.95407407407407396</v>
      </c>
      <c r="BIC56">
        <v>0.95037037037036998</v>
      </c>
      <c r="BID56">
        <v>0.94517857142857098</v>
      </c>
      <c r="BIE56">
        <v>0.93982142857142903</v>
      </c>
      <c r="BIF56">
        <v>0.93462962962963003</v>
      </c>
      <c r="BIG56">
        <v>0.93092592592592605</v>
      </c>
      <c r="BIH56">
        <v>0.92722222222222195</v>
      </c>
      <c r="BII56">
        <v>0.92500000000000004</v>
      </c>
      <c r="BIJ56">
        <v>0.92500000000000004</v>
      </c>
      <c r="BIK56">
        <v>0.92500000000000004</v>
      </c>
      <c r="BIL56">
        <v>0.92625000000000002</v>
      </c>
      <c r="BIM56">
        <v>0.92803571428571496</v>
      </c>
      <c r="BIN56">
        <v>0.92982142857142902</v>
      </c>
      <c r="BIO56">
        <v>0.92833333333333301</v>
      </c>
      <c r="BIP56">
        <v>0.92648148148148102</v>
      </c>
      <c r="BIQ56">
        <v>0.92500000000000004</v>
      </c>
      <c r="BIR56">
        <v>0.92500000000000004</v>
      </c>
      <c r="BIS56">
        <v>0.92500000000000004</v>
      </c>
      <c r="BIT56">
        <v>0.92500000000000004</v>
      </c>
      <c r="BIU56">
        <v>0.92500000000000004</v>
      </c>
      <c r="BIV56">
        <v>0.92500000000000004</v>
      </c>
      <c r="BIW56">
        <v>0.92796296296296299</v>
      </c>
      <c r="BIX56">
        <v>0.93166666666666598</v>
      </c>
      <c r="BIY56">
        <v>0.93571428571428505</v>
      </c>
      <c r="BIZ56">
        <v>0.94285714285714195</v>
      </c>
      <c r="BJA56">
        <v>0.95</v>
      </c>
      <c r="BJB56">
        <v>0.95611111111111102</v>
      </c>
      <c r="BJC56">
        <v>0.95981481481481501</v>
      </c>
      <c r="BJD56">
        <v>0.963518518518518</v>
      </c>
      <c r="BJE56">
        <v>0.96611111111111103</v>
      </c>
      <c r="BJF56">
        <v>0.96796296296296302</v>
      </c>
      <c r="BJG56">
        <v>0.96981481481481502</v>
      </c>
      <c r="BJH56">
        <v>0.97499999999999998</v>
      </c>
      <c r="BJI56">
        <v>0.98055555555555596</v>
      </c>
      <c r="BJJ56">
        <v>0.98611111111111105</v>
      </c>
      <c r="BJK56">
        <v>0.99166666666666703</v>
      </c>
      <c r="BJL56">
        <v>0.99722222222222201</v>
      </c>
      <c r="BJM56">
        <v>1.00277777777778</v>
      </c>
      <c r="BJN56">
        <v>1.00833333333333</v>
      </c>
      <c r="BJO56">
        <v>1.0138888888888899</v>
      </c>
      <c r="BJP56">
        <v>1.02537037037037</v>
      </c>
      <c r="BJQ56">
        <v>1.03833333333333</v>
      </c>
      <c r="BJR56">
        <v>1.0507407407407401</v>
      </c>
      <c r="BJS56">
        <v>1.0581481481481501</v>
      </c>
      <c r="BJT56">
        <v>1.06555555555556</v>
      </c>
      <c r="BJU56">
        <v>1.0737037037037001</v>
      </c>
      <c r="BJV56">
        <v>1.08296296296296</v>
      </c>
      <c r="BJW56">
        <v>1.09222222222222</v>
      </c>
      <c r="BJX56">
        <v>1.10148148148148</v>
      </c>
      <c r="BJY56">
        <v>1.1107407407407399</v>
      </c>
      <c r="BJZ56">
        <v>1.1200000000000001</v>
      </c>
      <c r="BKA56">
        <v>1.1311111111111101</v>
      </c>
      <c r="BKB56">
        <v>1.14222222222222</v>
      </c>
      <c r="BKC56">
        <v>1.15222222222222</v>
      </c>
      <c r="BKD56">
        <v>1.15962962962963</v>
      </c>
      <c r="BKE56">
        <v>1.16703703703704</v>
      </c>
      <c r="BKF56">
        <v>1.17888888888889</v>
      </c>
      <c r="BKG56">
        <v>1.1937037037036999</v>
      </c>
      <c r="BKH56">
        <v>1.2085185185185201</v>
      </c>
      <c r="BKI56">
        <v>1.22557692307692</v>
      </c>
      <c r="BKJ56">
        <v>1.24288461538462</v>
      </c>
      <c r="BKK56">
        <v>1.2588888888888901</v>
      </c>
      <c r="BKL56">
        <v>1.27185185185185</v>
      </c>
      <c r="BKM56">
        <v>1.28481481481481</v>
      </c>
      <c r="BKN56">
        <v>1.2988888888888901</v>
      </c>
      <c r="BKO56">
        <v>1.3137037037037</v>
      </c>
      <c r="BKP56">
        <v>1.32851851851852</v>
      </c>
      <c r="BKQ56">
        <v>1.34666666666667</v>
      </c>
      <c r="BKR56">
        <v>1.3651851851851899</v>
      </c>
      <c r="BKS56">
        <v>1.38384615384615</v>
      </c>
      <c r="BKT56">
        <v>1.40307692307692</v>
      </c>
      <c r="BKU56">
        <v>1.4223076923076901</v>
      </c>
      <c r="BKV56">
        <v>1.4455555555555499</v>
      </c>
      <c r="BKW56">
        <v>1.4714814814814801</v>
      </c>
      <c r="BKX56">
        <v>1.49740740740741</v>
      </c>
      <c r="BKY56">
        <v>1.5149999999999999</v>
      </c>
      <c r="BKZ56">
        <v>1.5316666666666701</v>
      </c>
      <c r="BLA56">
        <v>1.54884615384615</v>
      </c>
      <c r="BLB56">
        <v>1.56807692307692</v>
      </c>
      <c r="BLC56">
        <v>1.5873076923076901</v>
      </c>
      <c r="BLD56">
        <v>1.605</v>
      </c>
      <c r="BLE56">
        <v>1.6216666666666699</v>
      </c>
      <c r="BLF56">
        <v>1.6383333333333301</v>
      </c>
      <c r="BLG56">
        <v>1.6573076923076899</v>
      </c>
      <c r="BLH56">
        <v>1.67653846153846</v>
      </c>
      <c r="BLI56">
        <v>1.6955555555555499</v>
      </c>
      <c r="BLJ56">
        <v>1.7140740740740701</v>
      </c>
      <c r="BLK56">
        <v>1.73259259259259</v>
      </c>
      <c r="BLL56">
        <v>1.7538461538461501</v>
      </c>
      <c r="BLM56">
        <v>1.7769230769230799</v>
      </c>
      <c r="BLN56">
        <v>1.8</v>
      </c>
      <c r="BLO56">
        <v>1.82037037037037</v>
      </c>
      <c r="BLP56">
        <v>1.8407407407407399</v>
      </c>
      <c r="BLQ56">
        <v>1.8607692307692301</v>
      </c>
      <c r="BLR56">
        <v>1.88</v>
      </c>
      <c r="BLS56">
        <v>1.8992307692307699</v>
      </c>
      <c r="BLT56">
        <v>1.91796296296296</v>
      </c>
      <c r="BLU56">
        <v>1.9364814814814799</v>
      </c>
      <c r="BLV56">
        <v>1.9550000000000001</v>
      </c>
      <c r="BLW56">
        <v>1.9761538461538499</v>
      </c>
      <c r="BLX56">
        <v>1.99730769230769</v>
      </c>
      <c r="BLY56">
        <v>2.02076923076923</v>
      </c>
      <c r="BLZ56">
        <v>2.0476923076923099</v>
      </c>
      <c r="BMA56">
        <v>2.0746153846153801</v>
      </c>
      <c r="BMB56">
        <v>2.1037037037037001</v>
      </c>
      <c r="BMC56">
        <v>2.1333333333333302</v>
      </c>
      <c r="BMD56">
        <v>2.1626923076923101</v>
      </c>
      <c r="BME56">
        <v>2.1896153846153799</v>
      </c>
      <c r="BMF56">
        <v>2.2165384615384598</v>
      </c>
      <c r="BMG56">
        <v>2.2415384615384601</v>
      </c>
      <c r="BMH56">
        <v>2.2646153846153898</v>
      </c>
      <c r="BMI56">
        <v>2.2876923076923101</v>
      </c>
      <c r="BMJ56">
        <v>2.31833333333334</v>
      </c>
      <c r="BMK56">
        <v>2.3498148148148199</v>
      </c>
      <c r="BML56">
        <v>2.3819230769230799</v>
      </c>
      <c r="BMM56">
        <v>2.41653846153846</v>
      </c>
      <c r="BMN56">
        <v>2.45115384615384</v>
      </c>
      <c r="BMO56">
        <v>2.4869230769230701</v>
      </c>
      <c r="BMP56">
        <v>2.52346153846154</v>
      </c>
      <c r="BMQ56">
        <v>2.56</v>
      </c>
      <c r="BMR56">
        <v>2.585</v>
      </c>
      <c r="BMS56">
        <v>2.61</v>
      </c>
      <c r="BMT56">
        <v>2.6357692307692302</v>
      </c>
      <c r="BMU56">
        <v>2.6626923076923101</v>
      </c>
      <c r="BMV56">
        <v>2.6896153846153799</v>
      </c>
      <c r="BMW56">
        <v>2.7196153846153801</v>
      </c>
      <c r="BMX56">
        <v>2.7503846153846201</v>
      </c>
      <c r="BMY56">
        <v>2.78092592592593</v>
      </c>
      <c r="BMZ56">
        <v>2.8105555555555601</v>
      </c>
      <c r="BNA56">
        <v>2.8401851851851898</v>
      </c>
      <c r="BNB56">
        <v>2.8694230769230802</v>
      </c>
      <c r="BNC56">
        <v>2.8982692307692299</v>
      </c>
      <c r="BND56">
        <v>2.9271153846153899</v>
      </c>
      <c r="BNE56">
        <v>2.9542307692307701</v>
      </c>
      <c r="BNF56">
        <v>2.98115384615385</v>
      </c>
      <c r="BNG56">
        <v>3.0074999999999998</v>
      </c>
      <c r="BNH56">
        <v>3.0325000000000002</v>
      </c>
      <c r="BNI56">
        <v>3.0575000000000001</v>
      </c>
      <c r="BNJ56">
        <v>3.0838461538461499</v>
      </c>
      <c r="BNK56">
        <v>3.1107692307692298</v>
      </c>
      <c r="BNL56">
        <v>3.13865384615384</v>
      </c>
      <c r="BNM56">
        <v>3.1751923076923099</v>
      </c>
      <c r="BNN56">
        <v>3.2117307692307699</v>
      </c>
      <c r="BNO56">
        <v>3.24923076923077</v>
      </c>
      <c r="BNP56">
        <v>3.2876923076923101</v>
      </c>
      <c r="BNQ56">
        <v>3.3261538461538498</v>
      </c>
      <c r="BNR56">
        <v>3.3605999999999998</v>
      </c>
      <c r="BNS56">
        <v>3.3946000000000001</v>
      </c>
      <c r="BNT56">
        <v>3.4303846153846198</v>
      </c>
      <c r="BNU56">
        <v>3.4688461538461599</v>
      </c>
      <c r="BNV56">
        <v>3.5073076923077</v>
      </c>
      <c r="BNW56">
        <v>3.5411538461538501</v>
      </c>
      <c r="BNX56">
        <v>3.5738461538461501</v>
      </c>
      <c r="BNY56">
        <v>3.6076923076923002</v>
      </c>
      <c r="BNZ56">
        <v>3.6461538461538399</v>
      </c>
      <c r="BOA56">
        <v>3.68461538461538</v>
      </c>
      <c r="BOB56">
        <v>3.7242307692307701</v>
      </c>
      <c r="BOC56">
        <v>3.76461538461538</v>
      </c>
      <c r="BOD56">
        <v>3.8050000000000002</v>
      </c>
      <c r="BOE56">
        <v>3.8492307692307701</v>
      </c>
      <c r="BOF56">
        <v>3.8934615384615401</v>
      </c>
      <c r="BOG56">
        <v>3.9336000000000002</v>
      </c>
      <c r="BOH56">
        <v>3.9676</v>
      </c>
      <c r="BOI56">
        <v>4.0015999999999998</v>
      </c>
      <c r="BOJ56">
        <v>4.0482692307692396</v>
      </c>
      <c r="BOK56">
        <v>4.0963461538461603</v>
      </c>
      <c r="BOL56">
        <v>4.1426923076923101</v>
      </c>
      <c r="BOM56">
        <v>4.1849999999999996</v>
      </c>
      <c r="BON56">
        <v>4.22730769230769</v>
      </c>
      <c r="BOO56">
        <v>4.27219999999999</v>
      </c>
      <c r="BOP56">
        <v>4.3181999999999903</v>
      </c>
      <c r="BOQ56">
        <v>4.3630769230769202</v>
      </c>
      <c r="BOR56">
        <v>4.4034615384615297</v>
      </c>
      <c r="BOS56">
        <v>4.4438461538461498</v>
      </c>
      <c r="BOT56">
        <v>4.4888000000000003</v>
      </c>
      <c r="BOU56">
        <v>4.5368000000000004</v>
      </c>
      <c r="BOV56">
        <v>4.585</v>
      </c>
      <c r="BOW56">
        <v>4.6349999999999998</v>
      </c>
      <c r="BOX56">
        <v>4.6849999999999996</v>
      </c>
      <c r="BOY56">
        <v>4.7330769230769203</v>
      </c>
      <c r="BOZ56">
        <v>4.7792307692307698</v>
      </c>
      <c r="BPA56">
        <v>4.8253846153846203</v>
      </c>
      <c r="BPB56">
        <v>4.8840000000000101</v>
      </c>
      <c r="BPC56">
        <v>4.9440000000000097</v>
      </c>
      <c r="BPD56">
        <v>5.0000000000000098</v>
      </c>
      <c r="BPE56">
        <v>5.0500000000000096</v>
      </c>
      <c r="BPF56">
        <v>5.1000000000000103</v>
      </c>
      <c r="BPG56">
        <v>5.1532000000000098</v>
      </c>
      <c r="BPH56">
        <v>5.20720000000001</v>
      </c>
      <c r="BPI56">
        <v>5.2648000000000099</v>
      </c>
      <c r="BPJ56">
        <v>5.3308000000000098</v>
      </c>
      <c r="BPK56">
        <v>5.3968000000000096</v>
      </c>
      <c r="BPL56">
        <v>5.4561538461538497</v>
      </c>
      <c r="BPM56">
        <v>5.5138461538461501</v>
      </c>
      <c r="BPN56">
        <v>5.5699999999999896</v>
      </c>
      <c r="BPO56">
        <v>5.6199999999999903</v>
      </c>
      <c r="BPP56">
        <v>5.6699999999999902</v>
      </c>
      <c r="BPQ56">
        <v>5.7159615384615297</v>
      </c>
      <c r="BPR56">
        <v>5.7601923076923001</v>
      </c>
      <c r="BPS56">
        <v>5.8044000000000002</v>
      </c>
      <c r="BPT56">
        <v>5.8483999999999998</v>
      </c>
      <c r="BPU56">
        <v>5.8924000000000003</v>
      </c>
      <c r="BPV56">
        <v>5.9363999999999999</v>
      </c>
      <c r="BPW56">
        <v>5.9804000000000004</v>
      </c>
      <c r="BPX56">
        <v>6.024</v>
      </c>
      <c r="BPY56">
        <v>6.0640000000000001</v>
      </c>
      <c r="BPZ56">
        <v>6.1040000000000001</v>
      </c>
      <c r="BQA56">
        <v>6.1384615384615397</v>
      </c>
      <c r="BQB56">
        <v>6.1692307692307704</v>
      </c>
      <c r="BQC56">
        <v>6.2</v>
      </c>
      <c r="BQD56">
        <v>6.226</v>
      </c>
      <c r="BQE56">
        <v>6.2519999999999998</v>
      </c>
      <c r="BQF56">
        <v>6.2839999999999998</v>
      </c>
      <c r="BQG56">
        <v>6.3220000000000001</v>
      </c>
      <c r="BQH56">
        <v>6.36</v>
      </c>
      <c r="BQI56">
        <v>6.3819999999999997</v>
      </c>
      <c r="BQJ56">
        <v>6.4039999999999999</v>
      </c>
      <c r="BQK56">
        <v>6.4329999999999998</v>
      </c>
      <c r="BQL56">
        <v>6.4690000000000003</v>
      </c>
      <c r="BQM56">
        <v>6.5049999999999999</v>
      </c>
      <c r="BQN56">
        <v>6.5396153846153897</v>
      </c>
      <c r="BQO56">
        <v>6.5742307692307698</v>
      </c>
      <c r="BQP56">
        <v>6.6062000000000003</v>
      </c>
      <c r="BQQ56">
        <v>6.6341999999999999</v>
      </c>
      <c r="BQR56">
        <v>6.6622000000000003</v>
      </c>
      <c r="BQS56">
        <v>6.7009999999999996</v>
      </c>
      <c r="BQT56">
        <v>6.7409999999999997</v>
      </c>
      <c r="BQU56">
        <v>6.7801999999999998</v>
      </c>
      <c r="BQV56">
        <v>6.8182</v>
      </c>
      <c r="BQW56">
        <v>6.8562000000000003</v>
      </c>
      <c r="BQX56">
        <v>6.8906000000000001</v>
      </c>
      <c r="BQY56">
        <v>6.9245999999999999</v>
      </c>
      <c r="BQZ56">
        <v>6.9610000000000003</v>
      </c>
      <c r="BRA56">
        <v>7.0010000000000003</v>
      </c>
      <c r="BRB56">
        <v>7.0410000000000004</v>
      </c>
      <c r="BRC56">
        <v>7.0881999999999996</v>
      </c>
      <c r="BRD56">
        <v>7.1361999999999997</v>
      </c>
      <c r="BRE56">
        <v>7.1778000000000004</v>
      </c>
      <c r="BRF56">
        <v>7.2098000000000004</v>
      </c>
      <c r="BRG56">
        <v>7.2417999999999996</v>
      </c>
      <c r="BRH56">
        <v>7.2712500000000002</v>
      </c>
      <c r="BRI56">
        <v>7.3004166666666697</v>
      </c>
      <c r="BRJ56">
        <v>7.3280000000000003</v>
      </c>
      <c r="BRK56">
        <v>7.3540000000000001</v>
      </c>
      <c r="BRL56">
        <v>7.38</v>
      </c>
      <c r="BRM56">
        <v>7.4139999999999997</v>
      </c>
      <c r="BRN56">
        <v>7.4480000000000004</v>
      </c>
      <c r="BRO56">
        <v>7.4770000000000003</v>
      </c>
      <c r="BRP56">
        <v>7.5010000000000003</v>
      </c>
      <c r="BRQ56">
        <v>7.5250000000000004</v>
      </c>
      <c r="BRR56">
        <v>7.5369999999999999</v>
      </c>
      <c r="BRS56">
        <v>7.5490000000000004</v>
      </c>
      <c r="BRT56">
        <v>7.5633333333333299</v>
      </c>
      <c r="BRU56">
        <v>7.58</v>
      </c>
      <c r="BRV56">
        <v>7.5949999999999998</v>
      </c>
      <c r="BRW56">
        <v>7.5949999999999998</v>
      </c>
      <c r="BRX56">
        <v>7.5949999999999998</v>
      </c>
      <c r="BRY56">
        <v>7.6058000000000003</v>
      </c>
      <c r="BRZ56">
        <v>7.6238000000000001</v>
      </c>
      <c r="BSA56">
        <v>7.6410416666666698</v>
      </c>
      <c r="BSB56">
        <v>7.6514583333333297</v>
      </c>
      <c r="BSC56">
        <v>7.6618750000000002</v>
      </c>
      <c r="BSD56">
        <v>7.6803999999999997</v>
      </c>
      <c r="BSE56">
        <v>7.7023999999999999</v>
      </c>
      <c r="BSF56">
        <v>7.7211999999999996</v>
      </c>
      <c r="BSG56">
        <v>7.7271999999999998</v>
      </c>
      <c r="BSH56">
        <v>7.7332000000000001</v>
      </c>
      <c r="BSI56">
        <v>7.7495833333333302</v>
      </c>
      <c r="BSJ56">
        <v>7.7704166666666703</v>
      </c>
      <c r="BSK56">
        <v>7.7880000000000003</v>
      </c>
      <c r="BSL56">
        <v>7.798</v>
      </c>
      <c r="BSM56">
        <v>7.8079999999999998</v>
      </c>
      <c r="BSN56">
        <v>7.8250000000000002</v>
      </c>
      <c r="BSO56">
        <v>7.84375</v>
      </c>
      <c r="BSP56">
        <v>7.8613999999999997</v>
      </c>
      <c r="BSQ56">
        <v>7.8773999999999997</v>
      </c>
      <c r="BSR56">
        <v>7.8933999999999997</v>
      </c>
      <c r="BSS56">
        <v>7.8949999999999996</v>
      </c>
      <c r="BST56">
        <v>7.8949999999999996</v>
      </c>
      <c r="BSU56">
        <v>7.9080000000000004</v>
      </c>
      <c r="BSV56">
        <v>7.9340000000000002</v>
      </c>
      <c r="BSW56">
        <v>7.96</v>
      </c>
      <c r="BSX56">
        <v>7.9766666666666701</v>
      </c>
      <c r="BSY56">
        <v>7.9933333333333296</v>
      </c>
      <c r="BSZ56">
        <v>8.0096000000000007</v>
      </c>
      <c r="BTA56">
        <v>8.0256000000000007</v>
      </c>
      <c r="BTB56">
        <v>8.0399999999999991</v>
      </c>
      <c r="BTC56">
        <v>8.0399999999999991</v>
      </c>
      <c r="BTD56">
        <v>8.0399999999999991</v>
      </c>
      <c r="BTE56">
        <v>8.0414583333333294</v>
      </c>
      <c r="BTF56">
        <v>8.0435416666666697</v>
      </c>
      <c r="BTG56">
        <v>8.0493749999999995</v>
      </c>
      <c r="BTH56">
        <v>8.0639583333333391</v>
      </c>
      <c r="BTI56">
        <v>8.0785416666666698</v>
      </c>
      <c r="BTJ56">
        <v>8.0890000000000004</v>
      </c>
      <c r="BTK56">
        <v>8.0990000000000002</v>
      </c>
      <c r="BTL56">
        <v>8.1066666666666691</v>
      </c>
      <c r="BTM56">
        <v>8.1108333333333302</v>
      </c>
      <c r="BTN56">
        <v>8.1150000000000002</v>
      </c>
      <c r="BTO56">
        <v>8.1170833333333299</v>
      </c>
      <c r="BTP56">
        <v>8.1191666666666702</v>
      </c>
      <c r="BTQ56">
        <v>8.1199999999999992</v>
      </c>
      <c r="BTR56">
        <v>8.1199999999999992</v>
      </c>
      <c r="BTS56">
        <v>8.1183999999999994</v>
      </c>
      <c r="BTT56">
        <v>8.1104000000000003</v>
      </c>
      <c r="BTU56">
        <v>8.1023999999999994</v>
      </c>
      <c r="BTV56">
        <v>8.1014583333333299</v>
      </c>
      <c r="BTW56">
        <v>8.1035416666666702</v>
      </c>
      <c r="BTX56">
        <v>8.1074999999999999</v>
      </c>
      <c r="BTY56">
        <v>8.1158333333333292</v>
      </c>
      <c r="BTZ56">
        <v>8.1241666666666692</v>
      </c>
      <c r="BUA56">
        <v>8.11</v>
      </c>
      <c r="BUB56">
        <v>8.0933333333333302</v>
      </c>
      <c r="BUC56">
        <v>8.0756250000000005</v>
      </c>
      <c r="BUD56">
        <v>8.0568749999999998</v>
      </c>
      <c r="BUE56">
        <v>8.0372916666666701</v>
      </c>
      <c r="BUF56">
        <v>8.01020833333334</v>
      </c>
      <c r="BUG56">
        <v>7.9831250000000002</v>
      </c>
      <c r="BUH56">
        <v>7.9545833333333302</v>
      </c>
      <c r="BUI56">
        <v>7.9254166666666599</v>
      </c>
      <c r="BUJ56">
        <v>7.8943749999999904</v>
      </c>
      <c r="BUK56">
        <v>7.8589583333333302</v>
      </c>
      <c r="BUL56">
        <v>7.8235416666666602</v>
      </c>
      <c r="BUM56">
        <v>7.7975000000000003</v>
      </c>
      <c r="BUN56">
        <v>7.7725</v>
      </c>
      <c r="BUO56">
        <v>7.73708333333333</v>
      </c>
      <c r="BUP56">
        <v>7.6912500000000001</v>
      </c>
      <c r="BUQ56">
        <v>7.6443750000000099</v>
      </c>
      <c r="BUR56">
        <v>7.5881250000000096</v>
      </c>
      <c r="BUS56">
        <v>7.5318750000000101</v>
      </c>
      <c r="BUT56">
        <v>7.48</v>
      </c>
      <c r="BUU56">
        <v>7.43</v>
      </c>
      <c r="BUV56">
        <v>7.3793478260869501</v>
      </c>
      <c r="BUW56">
        <v>7.3271739130434703</v>
      </c>
      <c r="BUX56">
        <v>7.2750000000000004</v>
      </c>
      <c r="BUY56">
        <v>7.2125000000000004</v>
      </c>
      <c r="BUZ56">
        <v>7.15</v>
      </c>
      <c r="BVA56">
        <v>7.0962500000000102</v>
      </c>
      <c r="BVB56">
        <v>7.04833333333334</v>
      </c>
      <c r="BVC56">
        <v>7.0000000000000098</v>
      </c>
      <c r="BVD56">
        <v>6.95</v>
      </c>
      <c r="BVE56">
        <v>6.8999999999999897</v>
      </c>
      <c r="BVF56">
        <v>6.8433333333333204</v>
      </c>
      <c r="BVG56">
        <v>6.7849999999999904</v>
      </c>
      <c r="BVH56">
        <v>6.7265217391304297</v>
      </c>
      <c r="BVI56">
        <v>6.66782608695652</v>
      </c>
      <c r="BVJ56">
        <v>6.6120833333333398</v>
      </c>
      <c r="BVK56">
        <v>6.5829166666666703</v>
      </c>
      <c r="BVL56">
        <v>6.5537500000000097</v>
      </c>
      <c r="BVM56">
        <v>6.5084782608695697</v>
      </c>
      <c r="BVN56">
        <v>6.45630434782609</v>
      </c>
      <c r="BVO56">
        <v>6.41</v>
      </c>
      <c r="BVP56">
        <v>6.3724999999999996</v>
      </c>
      <c r="BVQ56">
        <v>6.335</v>
      </c>
      <c r="BVR56">
        <v>6.2829166666666696</v>
      </c>
      <c r="BVS56">
        <v>6.2308333333333401</v>
      </c>
      <c r="BVT56">
        <v>6.1917391304347804</v>
      </c>
      <c r="BVU56">
        <v>6.1613043478260803</v>
      </c>
      <c r="BVV56">
        <v>6.1349999999999998</v>
      </c>
      <c r="BVW56">
        <v>6.1183333333333296</v>
      </c>
      <c r="BVX56">
        <v>6.1016666666666604</v>
      </c>
      <c r="BVY56">
        <v>6.0823913043478299</v>
      </c>
      <c r="BVZ56">
        <v>6.0628260869565196</v>
      </c>
      <c r="BWA56">
        <v>6.0350000000000001</v>
      </c>
      <c r="BWB56">
        <v>6.0016666666666696</v>
      </c>
      <c r="BWC56">
        <v>5.9684782608695697</v>
      </c>
      <c r="BWD56">
        <v>5.9358695652173896</v>
      </c>
      <c r="BWE56">
        <v>5.9032608695652096</v>
      </c>
      <c r="BWF56">
        <v>5.890625</v>
      </c>
      <c r="BWG56">
        <v>5.8802083333333304</v>
      </c>
      <c r="BWH56">
        <v>5.8608695652173903</v>
      </c>
      <c r="BWI56">
        <v>5.8326086956521799</v>
      </c>
      <c r="BWJ56">
        <v>5.8021739130434904</v>
      </c>
      <c r="BWK56">
        <v>5.7630434782608697</v>
      </c>
      <c r="BWL56">
        <v>5.7239130434782597</v>
      </c>
      <c r="BWM56">
        <v>5.703125</v>
      </c>
      <c r="BWN56">
        <v>5.6843750000000002</v>
      </c>
      <c r="BWO56">
        <v>5.6565217391304401</v>
      </c>
      <c r="BWP56">
        <v>5.61956521739131</v>
      </c>
      <c r="BWQ56">
        <v>5.5865217391304398</v>
      </c>
      <c r="BWR56">
        <v>5.5691304347826103</v>
      </c>
      <c r="BWS56">
        <v>5.5517391304347798</v>
      </c>
      <c r="BWT56">
        <v>5.5143750000000002</v>
      </c>
      <c r="BWU56">
        <v>5.4747916666666701</v>
      </c>
      <c r="BWV56">
        <v>5.4310869565217397</v>
      </c>
      <c r="BWW56">
        <v>5.3832608695652198</v>
      </c>
      <c r="BWX56">
        <v>5.3415217391304397</v>
      </c>
      <c r="BWY56">
        <v>5.3241304347826102</v>
      </c>
      <c r="BWZ56">
        <v>5.3067391304347797</v>
      </c>
      <c r="BXA56">
        <v>5.2756521739130404</v>
      </c>
      <c r="BXB56">
        <v>5.2430434782608701</v>
      </c>
      <c r="BXC56">
        <v>5.20260869565218</v>
      </c>
      <c r="BXD56">
        <v>5.1569565217391302</v>
      </c>
      <c r="BXE56">
        <v>5.1193749999999998</v>
      </c>
      <c r="BXF56">
        <v>5.100625</v>
      </c>
      <c r="BXG56">
        <v>5.0818750000000001</v>
      </c>
      <c r="BXH56">
        <v>5.04086956521739</v>
      </c>
      <c r="BXI56">
        <v>4.99739130434783</v>
      </c>
      <c r="BXJ56">
        <v>4.9708695652173898</v>
      </c>
      <c r="BXK56">
        <v>4.9556521739130401</v>
      </c>
      <c r="BXL56">
        <v>4.9339130434782597</v>
      </c>
      <c r="BXM56">
        <v>4.8969565217391304</v>
      </c>
      <c r="BXN56">
        <v>4.8600000000000003</v>
      </c>
      <c r="BXO56">
        <v>4.8208695652173903</v>
      </c>
      <c r="BXP56">
        <v>4.78173913043479</v>
      </c>
      <c r="BXQ56">
        <v>4.7486956521739199</v>
      </c>
      <c r="BXR56">
        <v>4.7182608695652197</v>
      </c>
      <c r="BXS56">
        <v>4.6860869565217396</v>
      </c>
      <c r="BXT56">
        <v>4.6513043478260903</v>
      </c>
      <c r="BXU56">
        <v>4.61565217391305</v>
      </c>
      <c r="BXV56">
        <v>4.5721739130434802</v>
      </c>
      <c r="BXW56">
        <v>4.5286956521739103</v>
      </c>
      <c r="BXX56">
        <v>4.5018181818181802</v>
      </c>
      <c r="BXY56">
        <v>4.4790909090909103</v>
      </c>
      <c r="BXZ56">
        <v>4.4400000000000004</v>
      </c>
      <c r="BYA56">
        <v>4.3899999999999997</v>
      </c>
      <c r="BYB56">
        <v>4.3419565217391201</v>
      </c>
      <c r="BYC56">
        <v>4.29847826086956</v>
      </c>
      <c r="BYD56">
        <v>4.2549999999999999</v>
      </c>
      <c r="BYE56">
        <v>4.20065217391305</v>
      </c>
      <c r="BYF56">
        <v>4.1463043478261001</v>
      </c>
      <c r="BYG56">
        <v>4.12695652173913</v>
      </c>
      <c r="BYH56">
        <v>4.1226086956521701</v>
      </c>
      <c r="BYI56">
        <v>4.1121739130434802</v>
      </c>
      <c r="BYJ56">
        <v>4.0926086956521699</v>
      </c>
      <c r="BYK56">
        <v>4.0693181818181898</v>
      </c>
      <c r="BYL56">
        <v>4.0125000000000002</v>
      </c>
      <c r="BYM56">
        <v>3.9556818181818101</v>
      </c>
      <c r="BYN56">
        <v>3.9480434782608702</v>
      </c>
      <c r="BYO56">
        <v>3.9458695652173899</v>
      </c>
      <c r="BYP56">
        <v>3.9502173913043501</v>
      </c>
      <c r="BYQ56">
        <v>3.95891304347826</v>
      </c>
      <c r="BYR56">
        <v>3.95818181818181</v>
      </c>
      <c r="BYS56">
        <v>3.93545454545455</v>
      </c>
      <c r="BYT56">
        <v>3.9156521739130401</v>
      </c>
      <c r="BYU56">
        <v>3.9221739130434798</v>
      </c>
      <c r="BYV56">
        <v>3.9286956521739098</v>
      </c>
      <c r="BYW56">
        <v>3.97521739130435</v>
      </c>
      <c r="BYX56">
        <v>4.0317391304347803</v>
      </c>
      <c r="BYY56">
        <v>4.0747727272727303</v>
      </c>
      <c r="BYZ56">
        <v>4.10431818181819</v>
      </c>
      <c r="BZA56">
        <v>4.12695652173913</v>
      </c>
      <c r="BZB56">
        <v>4.1334782608695697</v>
      </c>
      <c r="BZC56">
        <v>4.1399999999999997</v>
      </c>
      <c r="BZD56">
        <v>4.1536363636363598</v>
      </c>
      <c r="BZE56">
        <v>4.1672727272727297</v>
      </c>
      <c r="BZF56">
        <v>4.1960869565217402</v>
      </c>
      <c r="BZG56">
        <v>4.2286956521739096</v>
      </c>
      <c r="BZH56">
        <v>4.2506818181818202</v>
      </c>
      <c r="BZI56">
        <v>4.2620454545454596</v>
      </c>
      <c r="BZJ56">
        <v>4.2686956521739097</v>
      </c>
      <c r="BZK56">
        <v>4.2643478260869596</v>
      </c>
      <c r="BZL56">
        <v>4.26</v>
      </c>
      <c r="BZM56">
        <v>4.2327272727272698</v>
      </c>
      <c r="BZN56">
        <v>4.2054545454545398</v>
      </c>
      <c r="BZO56">
        <v>4.1472727272727203</v>
      </c>
      <c r="BZP56">
        <v>4.0813636363636396</v>
      </c>
      <c r="BZQ56">
        <v>4.0171739130434796</v>
      </c>
      <c r="BZR56">
        <v>3.9541304347825998</v>
      </c>
      <c r="BZS56">
        <v>3.8949999999999898</v>
      </c>
      <c r="BZT56">
        <v>3.8450000000000002</v>
      </c>
      <c r="BZU56">
        <v>3.7897727272727399</v>
      </c>
      <c r="BZV56">
        <v>3.6875</v>
      </c>
      <c r="BZW56">
        <v>3.5852272727272601</v>
      </c>
      <c r="BZX56">
        <v>3.52021739130435</v>
      </c>
      <c r="BZY56">
        <v>3.4593478260869599</v>
      </c>
      <c r="BZZ56">
        <v>3.3913636363636401</v>
      </c>
      <c r="CAA56">
        <v>3.3186363636363598</v>
      </c>
      <c r="CAB56">
        <v>3.2495454545454501</v>
      </c>
      <c r="CAC56">
        <v>3.1859090909090999</v>
      </c>
      <c r="CAD56">
        <v>3.1281818181818202</v>
      </c>
      <c r="CAE56">
        <v>3.0940909090909101</v>
      </c>
      <c r="CAF56">
        <v>3.06</v>
      </c>
      <c r="CAG56">
        <v>3.0327272727272701</v>
      </c>
      <c r="CAH56">
        <v>3.00545454545454</v>
      </c>
      <c r="CAI56">
        <v>2.9563636363636299</v>
      </c>
      <c r="CAJ56">
        <v>2.9018181818181801</v>
      </c>
      <c r="CAK56">
        <v>2.8591304347826099</v>
      </c>
      <c r="CAL56">
        <v>2.8243478260869499</v>
      </c>
      <c r="CAM56">
        <v>2.7843181818181701</v>
      </c>
      <c r="CAN56">
        <v>2.73204545454545</v>
      </c>
      <c r="CAO56">
        <v>2.6825000000000001</v>
      </c>
      <c r="CAP56">
        <v>2.6575000000000002</v>
      </c>
      <c r="CAQ56">
        <v>2.6324999999999998</v>
      </c>
      <c r="CAR56">
        <v>2.6320454545454499</v>
      </c>
      <c r="CAS56">
        <v>2.63431818181818</v>
      </c>
      <c r="CAT56">
        <v>2.6318181818181801</v>
      </c>
      <c r="CAU56">
        <v>2.6272727272727301</v>
      </c>
      <c r="CAV56">
        <v>2.60113636363636</v>
      </c>
      <c r="CAW56">
        <v>2.5534090909090801</v>
      </c>
      <c r="CAX56">
        <v>2.5063636363636301</v>
      </c>
      <c r="CAY56">
        <v>2.46090909090909</v>
      </c>
      <c r="CAZ56">
        <v>2.4190909090909098</v>
      </c>
      <c r="CBA56">
        <v>2.41</v>
      </c>
      <c r="CBB56">
        <v>2.40090909090909</v>
      </c>
      <c r="CBC56">
        <v>2.4021428571428598</v>
      </c>
      <c r="CBD56">
        <v>2.40452380952381</v>
      </c>
      <c r="CBE56">
        <v>2.3922727272727302</v>
      </c>
      <c r="CBF56">
        <v>2.37636363636364</v>
      </c>
      <c r="CBG56">
        <v>2.3672727272727299</v>
      </c>
      <c r="CBH56">
        <v>2.3627272727272701</v>
      </c>
      <c r="CBI56">
        <v>2.3627272727272701</v>
      </c>
      <c r="CBJ56">
        <v>2.3695454545454502</v>
      </c>
      <c r="CBK56">
        <v>2.37636363636364</v>
      </c>
      <c r="CBL56">
        <v>2.3831818181818201</v>
      </c>
      <c r="CBM56">
        <v>2.39</v>
      </c>
      <c r="CBN56">
        <v>2.3923809523809498</v>
      </c>
      <c r="CBO56">
        <v>2.3947619047619</v>
      </c>
      <c r="CBP56">
        <v>2.4215909090909098</v>
      </c>
      <c r="CBQ56">
        <v>2.4511363636363601</v>
      </c>
      <c r="CBR56">
        <v>2.46</v>
      </c>
      <c r="CBS56">
        <v>2.46</v>
      </c>
      <c r="CBT56">
        <v>2.4409523809523801</v>
      </c>
      <c r="CBU56">
        <v>2.4028571428571399</v>
      </c>
      <c r="CBV56">
        <v>2.37</v>
      </c>
      <c r="CBW56">
        <v>2.3450000000000002</v>
      </c>
      <c r="CBX56">
        <v>2.3309090909090902</v>
      </c>
      <c r="CBY56">
        <v>2.36045454545454</v>
      </c>
      <c r="CBZ56">
        <v>2.39</v>
      </c>
      <c r="CCA56">
        <v>2.3685714285714301</v>
      </c>
      <c r="CCB56">
        <v>2.3471428571428601</v>
      </c>
      <c r="CCC56">
        <v>2.3388636363636399</v>
      </c>
      <c r="CCD56">
        <v>2.3320454545454599</v>
      </c>
      <c r="CCE56">
        <v>2.31666666666667</v>
      </c>
      <c r="CCF56">
        <v>2.2976190476190501</v>
      </c>
      <c r="CCG56">
        <v>2.28318181818182</v>
      </c>
      <c r="CCH56">
        <v>2.2718181818181802</v>
      </c>
      <c r="CCI56">
        <v>2.2535714285714299</v>
      </c>
      <c r="CCJ56">
        <v>2.2250000000000001</v>
      </c>
      <c r="CCK56">
        <v>2.19681818181818</v>
      </c>
      <c r="CCL56">
        <v>2.16954545454545</v>
      </c>
      <c r="CCM56">
        <v>2.14214285714286</v>
      </c>
      <c r="CCN56">
        <v>2.1135714285714302</v>
      </c>
      <c r="CCO56">
        <v>2.085</v>
      </c>
      <c r="CCP56">
        <v>2.0486363636363598</v>
      </c>
      <c r="CCQ56">
        <v>2.0122727272727201</v>
      </c>
      <c r="CCR56">
        <v>2.00309523809524</v>
      </c>
      <c r="CCS56">
        <v>2.0007142857142899</v>
      </c>
      <c r="CCT56">
        <v>1.9950000000000001</v>
      </c>
      <c r="CCU56">
        <v>1.9878571428571401</v>
      </c>
      <c r="CCV56">
        <v>1.9659090909090899</v>
      </c>
      <c r="CCW56">
        <v>1.93409090909091</v>
      </c>
      <c r="CCX56">
        <v>1.90738095238095</v>
      </c>
      <c r="CCY56">
        <v>1.8883333333333301</v>
      </c>
      <c r="CCZ56">
        <v>1.85642857142856</v>
      </c>
      <c r="CDA56">
        <v>1.7945238095238101</v>
      </c>
      <c r="CDB56">
        <v>1.74166666666667</v>
      </c>
      <c r="CDC56">
        <v>1.7250000000000001</v>
      </c>
      <c r="CDD56">
        <v>1.71409090909091</v>
      </c>
      <c r="CDE56">
        <v>1.7549999999999999</v>
      </c>
      <c r="CDF56">
        <v>1.79590909090909</v>
      </c>
      <c r="CDG56">
        <v>1.82785714285715</v>
      </c>
      <c r="CDH56">
        <v>1.8588095238095299</v>
      </c>
      <c r="CDI56">
        <v>1.84785714285714</v>
      </c>
      <c r="CDJ56">
        <v>1.82642857142857</v>
      </c>
      <c r="CDK56">
        <v>1.78000000000001</v>
      </c>
      <c r="CDL56">
        <v>1.72285714285715</v>
      </c>
      <c r="CDM56">
        <v>1.6814285714285699</v>
      </c>
      <c r="CDN56">
        <v>1.65047619047619</v>
      </c>
      <c r="CDO56">
        <v>1.6457142857142899</v>
      </c>
      <c r="CDP56">
        <v>1.6671428571428599</v>
      </c>
      <c r="CDQ56">
        <v>1.6647619047619</v>
      </c>
      <c r="CDR56">
        <v>1.62666666666666</v>
      </c>
      <c r="CDS56">
        <v>1.6014285714285701</v>
      </c>
      <c r="CDT56">
        <v>1.6061904761904799</v>
      </c>
      <c r="CDU56">
        <v>1.61333333333333</v>
      </c>
      <c r="CDV56">
        <v>1.63</v>
      </c>
      <c r="CDW56">
        <v>1.6397619047619101</v>
      </c>
      <c r="CDX56">
        <v>1.5873809523809499</v>
      </c>
      <c r="CDY56">
        <v>1.5349999999999999</v>
      </c>
      <c r="CDZ56">
        <v>1.5302380952380901</v>
      </c>
      <c r="CEA56">
        <v>1.52547619047619</v>
      </c>
      <c r="CEB56">
        <v>1.60642857142858</v>
      </c>
      <c r="CEC56">
        <v>1.6969047619047799</v>
      </c>
      <c r="CED56">
        <v>1.7759523809523801</v>
      </c>
      <c r="CEE56">
        <v>1.85214285714285</v>
      </c>
      <c r="CEF56">
        <v>1.87</v>
      </c>
      <c r="CEG56">
        <v>1.8628571428571401</v>
      </c>
      <c r="CEH56">
        <v>1.833</v>
      </c>
      <c r="CEI56">
        <v>1.788</v>
      </c>
      <c r="CEJ56">
        <v>1.75428571428572</v>
      </c>
    </row>
    <row r="57" spans="1:2168">
      <c r="A57" t="s">
        <v>2155</v>
      </c>
      <c r="B57">
        <v>20160713</v>
      </c>
      <c r="C57" t="s">
        <v>2212</v>
      </c>
      <c r="D57" t="str">
        <f t="shared" si="5"/>
        <v>BNL1927</v>
      </c>
      <c r="E57" t="str">
        <f t="shared" si="1"/>
        <v>1927</v>
      </c>
      <c r="F57" t="s">
        <v>2154</v>
      </c>
      <c r="G57" t="s">
        <v>2436</v>
      </c>
      <c r="H57" t="s">
        <v>2433</v>
      </c>
      <c r="I57" t="s">
        <v>2432</v>
      </c>
      <c r="J57" t="s">
        <v>2434</v>
      </c>
      <c r="K57" t="s">
        <v>2435</v>
      </c>
      <c r="L57" t="s">
        <v>2438</v>
      </c>
      <c r="M57" t="s">
        <v>2428</v>
      </c>
      <c r="N57" t="s">
        <v>2429</v>
      </c>
      <c r="O57" t="s">
        <v>2430</v>
      </c>
      <c r="P57" t="s">
        <v>2431</v>
      </c>
      <c r="Q57" t="s">
        <v>2433</v>
      </c>
      <c r="R57">
        <v>2.7388888888888898</v>
      </c>
      <c r="S57">
        <v>2.33666666666667</v>
      </c>
      <c r="T57">
        <v>2.8411111111111098</v>
      </c>
      <c r="U57">
        <v>3.1311111111111098</v>
      </c>
      <c r="V57">
        <v>3.2066666666666701</v>
      </c>
      <c r="W57">
        <v>3.43047619047619</v>
      </c>
      <c r="X57">
        <v>3.70800000000001</v>
      </c>
      <c r="Y57">
        <v>3.9299999999999899</v>
      </c>
      <c r="Z57">
        <v>3.3299999999999899</v>
      </c>
      <c r="AA57">
        <v>2.8233333333333199</v>
      </c>
      <c r="AB57">
        <v>2.3721428571428498</v>
      </c>
      <c r="AC57">
        <v>1.8602380952380999</v>
      </c>
      <c r="AD57">
        <v>2.1095555555555499</v>
      </c>
      <c r="AE57">
        <v>2.60111111111111</v>
      </c>
      <c r="AF57">
        <v>2.7566666666666699</v>
      </c>
      <c r="AG57">
        <v>2.96</v>
      </c>
      <c r="AH57">
        <v>3.0793333333333299</v>
      </c>
      <c r="AI57">
        <v>2.95488888888889</v>
      </c>
      <c r="AJ57">
        <v>2.1033333333333202</v>
      </c>
      <c r="AK57">
        <v>1.425</v>
      </c>
      <c r="AL57">
        <v>1.575</v>
      </c>
      <c r="AM57">
        <v>2.5599999999999801</v>
      </c>
      <c r="AN57">
        <v>3.25644444444444</v>
      </c>
      <c r="AO57">
        <v>3.3808888888888902</v>
      </c>
      <c r="AP57">
        <v>3.4469047619047601</v>
      </c>
      <c r="AQ57">
        <v>2.8444444444444401</v>
      </c>
      <c r="AR57">
        <v>1.58</v>
      </c>
      <c r="AS57">
        <v>1.73555555555556</v>
      </c>
      <c r="AT57">
        <v>1.7622222222222199</v>
      </c>
      <c r="AU57">
        <v>1.66</v>
      </c>
      <c r="AV57">
        <v>2.17190476190477</v>
      </c>
      <c r="AW57">
        <v>2.5046666666666701</v>
      </c>
      <c r="AX57">
        <v>2.67488888888888</v>
      </c>
      <c r="AY57">
        <v>2.4571111111111099</v>
      </c>
      <c r="AZ57">
        <v>2.1442857142857101</v>
      </c>
      <c r="BA57">
        <v>1.8220000000000001</v>
      </c>
      <c r="BB57">
        <v>1.71533333333333</v>
      </c>
      <c r="BC57">
        <v>1.71288888888889</v>
      </c>
      <c r="BD57">
        <v>1.8347619047618999</v>
      </c>
      <c r="BE57">
        <v>2.2752380952380999</v>
      </c>
      <c r="BF57">
        <v>2.5304444444444498</v>
      </c>
      <c r="BG57">
        <v>2.61380952380952</v>
      </c>
      <c r="BH57">
        <v>2.4042857142857201</v>
      </c>
      <c r="BI57">
        <v>1.69333333333335</v>
      </c>
      <c r="BJ57">
        <v>1.24755555555555</v>
      </c>
      <c r="BK57">
        <v>1.28311111111111</v>
      </c>
      <c r="BL57">
        <v>1.5888095238095199</v>
      </c>
      <c r="BM57">
        <v>1.9655555555555599</v>
      </c>
      <c r="BN57">
        <v>2.3833333333333302</v>
      </c>
      <c r="BO57">
        <v>2.2788888888888899</v>
      </c>
      <c r="BP57">
        <v>1.97428571428571</v>
      </c>
      <c r="BQ57">
        <v>1.506</v>
      </c>
      <c r="BR57">
        <v>1.3660000000000001</v>
      </c>
      <c r="BS57">
        <v>1.46333333333334</v>
      </c>
      <c r="BT57">
        <v>1.70142857142857</v>
      </c>
      <c r="BU57">
        <v>1.78238095238095</v>
      </c>
      <c r="BV57">
        <v>1.7662222222222199</v>
      </c>
      <c r="BW57">
        <v>1.6895238095238101</v>
      </c>
      <c r="BX57">
        <v>1.53714285714286</v>
      </c>
      <c r="BY57">
        <v>1.512</v>
      </c>
      <c r="BZ57">
        <v>1.5673333333333399</v>
      </c>
      <c r="CA57">
        <v>1.7362222222222199</v>
      </c>
      <c r="CB57">
        <v>1.7566666666666699</v>
      </c>
      <c r="CC57">
        <v>1.6826666666666701</v>
      </c>
      <c r="CD57">
        <v>1.5226666666666699</v>
      </c>
      <c r="CE57">
        <v>1.44880952380952</v>
      </c>
      <c r="CF57">
        <v>1.4211111111111101</v>
      </c>
      <c r="CG57">
        <v>1.43</v>
      </c>
      <c r="CH57">
        <v>1.52285714285714</v>
      </c>
      <c r="CI57">
        <v>1.5720000000000001</v>
      </c>
      <c r="CJ57">
        <v>1.58666666666667</v>
      </c>
      <c r="CK57">
        <v>1.5533333333333299</v>
      </c>
      <c r="CL57">
        <v>1.49</v>
      </c>
      <c r="CM57">
        <v>1.41577777777778</v>
      </c>
      <c r="CN57">
        <v>1.3779999999999999</v>
      </c>
      <c r="CO57">
        <v>1.43166666666667</v>
      </c>
      <c r="CP57">
        <v>1.5026666666666699</v>
      </c>
      <c r="CQ57">
        <v>1.5226666666666699</v>
      </c>
      <c r="CR57">
        <v>1.62761904761905</v>
      </c>
      <c r="CS57">
        <v>1.6615555555555599</v>
      </c>
      <c r="CT57">
        <v>1.55711111111111</v>
      </c>
      <c r="CU57">
        <v>1.5745238095238101</v>
      </c>
      <c r="CV57">
        <v>1.60666666666667</v>
      </c>
      <c r="CW57">
        <v>1.64</v>
      </c>
      <c r="CX57">
        <v>1.6638095238095201</v>
      </c>
      <c r="CY57">
        <v>1.64133333333333</v>
      </c>
      <c r="CZ57">
        <v>1.59380952380952</v>
      </c>
      <c r="DA57">
        <v>1.5985714285714301</v>
      </c>
      <c r="DB57">
        <v>1.57511111111111</v>
      </c>
      <c r="DC57">
        <v>1.56095238095238</v>
      </c>
      <c r="DD57">
        <v>1.63238095238095</v>
      </c>
      <c r="DE57">
        <v>1.6771428571428599</v>
      </c>
      <c r="DF57">
        <v>1.716</v>
      </c>
      <c r="DG57">
        <v>1.756</v>
      </c>
      <c r="DH57">
        <v>1.7364285714285701</v>
      </c>
      <c r="DI57">
        <v>1.7155555555555599</v>
      </c>
      <c r="DJ57">
        <v>1.7</v>
      </c>
      <c r="DK57">
        <v>1.71190476190476</v>
      </c>
      <c r="DL57">
        <v>1.71933333333333</v>
      </c>
      <c r="DM57">
        <v>1.7264285714285701</v>
      </c>
      <c r="DN57">
        <v>1.75738095238095</v>
      </c>
      <c r="DO57">
        <v>1.7716666666666701</v>
      </c>
      <c r="DP57">
        <v>1.774</v>
      </c>
      <c r="DQ57">
        <v>1.76511111111111</v>
      </c>
      <c r="DR57">
        <v>1.76714285714286</v>
      </c>
      <c r="DS57">
        <v>1.7788888888888901</v>
      </c>
      <c r="DT57">
        <v>1.80111111111111</v>
      </c>
      <c r="DU57">
        <v>1.83547619047619</v>
      </c>
      <c r="DV57">
        <v>1.8497619047619001</v>
      </c>
      <c r="DW57">
        <v>1.8395555555555501</v>
      </c>
      <c r="DX57">
        <v>1.8017777777777799</v>
      </c>
      <c r="DY57">
        <v>1.80095238095238</v>
      </c>
      <c r="DZ57">
        <v>1.83</v>
      </c>
      <c r="EA57">
        <v>1.88</v>
      </c>
      <c r="EB57">
        <v>1.9291111111111101</v>
      </c>
      <c r="EC57">
        <v>1.94761904761905</v>
      </c>
      <c r="ED57">
        <v>1.8952380952381001</v>
      </c>
      <c r="EE57">
        <v>1.905</v>
      </c>
      <c r="EF57">
        <v>1.90222222222222</v>
      </c>
      <c r="EG57">
        <v>1.88</v>
      </c>
      <c r="EH57">
        <v>1.88238095238095</v>
      </c>
      <c r="EI57">
        <v>1.91904761904762</v>
      </c>
      <c r="EJ57">
        <v>1.9631111111111099</v>
      </c>
      <c r="EK57">
        <v>1.94533333333333</v>
      </c>
      <c r="EL57">
        <v>1.95333333333333</v>
      </c>
      <c r="EM57">
        <v>1.9502380952381</v>
      </c>
      <c r="EN57">
        <v>1.8954761904761901</v>
      </c>
      <c r="EO57">
        <v>1.9071428571428599</v>
      </c>
      <c r="EP57">
        <v>1.92333333333333</v>
      </c>
      <c r="EQ57">
        <v>1.9366666666666701</v>
      </c>
      <c r="ER57">
        <v>1.9247619047619</v>
      </c>
      <c r="ES57">
        <v>1.92</v>
      </c>
      <c r="ET57">
        <v>1.9257142857142899</v>
      </c>
      <c r="EU57">
        <v>1.95428571428571</v>
      </c>
      <c r="EV57">
        <v>1.9386666666666701</v>
      </c>
      <c r="EW57">
        <v>1.91642857142857</v>
      </c>
      <c r="EX57">
        <v>1.90452380952381</v>
      </c>
      <c r="EY57">
        <v>1.9183333333333299</v>
      </c>
      <c r="EZ57">
        <v>1.9397619047618999</v>
      </c>
      <c r="FA57">
        <v>1.966</v>
      </c>
      <c r="FB57">
        <v>1.9926666666666699</v>
      </c>
      <c r="FC57">
        <v>1.9833333333333301</v>
      </c>
      <c r="FD57">
        <v>1.95857142857143</v>
      </c>
      <c r="FE57">
        <v>1.9680952380952399</v>
      </c>
      <c r="FF57">
        <v>1.97571428571429</v>
      </c>
      <c r="FG57">
        <v>1.9990476190476201</v>
      </c>
      <c r="FH57">
        <v>2.04666666666667</v>
      </c>
      <c r="FI57">
        <v>2.0644444444444399</v>
      </c>
      <c r="FJ57">
        <v>2.0661904761904801</v>
      </c>
      <c r="FK57">
        <v>2.0550000000000002</v>
      </c>
      <c r="FL57">
        <v>2.0716666666666699</v>
      </c>
      <c r="FM57">
        <v>2.1166666666666698</v>
      </c>
      <c r="FN57">
        <v>2.17880952380952</v>
      </c>
      <c r="FO57">
        <v>2.2526190476190502</v>
      </c>
      <c r="FP57">
        <v>2.3050000000000002</v>
      </c>
      <c r="FQ57">
        <v>2.37047619047619</v>
      </c>
      <c r="FR57">
        <v>2.448</v>
      </c>
      <c r="FS57">
        <v>2.4946666666666699</v>
      </c>
      <c r="FT57">
        <v>2.5733333333333301</v>
      </c>
      <c r="FU57">
        <v>2.6828571428571402</v>
      </c>
      <c r="FV57">
        <v>2.8304761904761899</v>
      </c>
      <c r="FW57">
        <v>2.9647619047618998</v>
      </c>
      <c r="FX57">
        <v>3.1004761904761899</v>
      </c>
      <c r="FY57">
        <v>3.2433333333333301</v>
      </c>
      <c r="FZ57">
        <v>3.4219047619047598</v>
      </c>
      <c r="GA57">
        <v>3.6033333333333402</v>
      </c>
      <c r="GB57">
        <v>3.8009523809523902</v>
      </c>
      <c r="GC57">
        <v>4.0557142857142798</v>
      </c>
      <c r="GD57">
        <v>4.32380952380952</v>
      </c>
      <c r="GE57">
        <v>4.5980952380952296</v>
      </c>
      <c r="GF57">
        <v>4.8766666666666696</v>
      </c>
      <c r="GG57">
        <v>5.1457142857142903</v>
      </c>
      <c r="GH57">
        <v>5.41904761904763</v>
      </c>
      <c r="GI57">
        <v>5.6995238095238197</v>
      </c>
      <c r="GJ57">
        <v>5.9971428571428502</v>
      </c>
      <c r="GK57">
        <v>6.3002222222222102</v>
      </c>
      <c r="GL57">
        <v>6.6056410256410096</v>
      </c>
      <c r="GM57">
        <v>6.9133333333333304</v>
      </c>
      <c r="GN57">
        <v>7.1933333333333298</v>
      </c>
      <c r="GO57">
        <v>7.4782051282051301</v>
      </c>
      <c r="GP57">
        <v>7.7548888888888996</v>
      </c>
      <c r="GQ57">
        <v>7.9793333333333401</v>
      </c>
      <c r="GR57">
        <v>8.2183333333333302</v>
      </c>
      <c r="GS57">
        <v>8.4564285714285603</v>
      </c>
      <c r="GT57">
        <v>8.6778571428571407</v>
      </c>
      <c r="GU57">
        <v>8.8821428571428491</v>
      </c>
      <c r="GV57">
        <v>9.0833333333333393</v>
      </c>
      <c r="GW57">
        <v>9.2757142857142902</v>
      </c>
      <c r="GX57">
        <v>9.4376190476190391</v>
      </c>
      <c r="GY57">
        <v>9.5748888888888803</v>
      </c>
      <c r="GZ57">
        <v>9.7112820512820495</v>
      </c>
      <c r="HA57">
        <v>9.86</v>
      </c>
      <c r="HB57">
        <v>9.9980952380952406</v>
      </c>
      <c r="HC57">
        <v>10.143333333333301</v>
      </c>
      <c r="HD57">
        <v>10.2871428571429</v>
      </c>
      <c r="HE57">
        <v>10.406190476190501</v>
      </c>
      <c r="HF57">
        <v>10.515714285714299</v>
      </c>
      <c r="HG57">
        <v>10.6161904761905</v>
      </c>
      <c r="HH57">
        <v>10.706666666666701</v>
      </c>
      <c r="HI57">
        <v>10.7971428571429</v>
      </c>
      <c r="HJ57">
        <v>10.8904761904762</v>
      </c>
      <c r="HK57">
        <v>10.9771428571429</v>
      </c>
      <c r="HL57">
        <v>11.0295238095238</v>
      </c>
      <c r="HM57">
        <v>11.070476190476199</v>
      </c>
      <c r="HN57">
        <v>11.0933333333333</v>
      </c>
      <c r="HO57">
        <v>11.0933333333333</v>
      </c>
      <c r="HP57">
        <v>11.0647619047619</v>
      </c>
      <c r="HQ57">
        <v>11.0233333333333</v>
      </c>
      <c r="HR57">
        <v>10.967619047618999</v>
      </c>
      <c r="HS57">
        <v>10.8890476190476</v>
      </c>
      <c r="HT57">
        <v>10.776923076923101</v>
      </c>
      <c r="HU57">
        <v>10.663095238095201</v>
      </c>
      <c r="HV57">
        <v>10.551904761904799</v>
      </c>
      <c r="HW57">
        <v>10.404285714285701</v>
      </c>
      <c r="HX57">
        <v>10.25</v>
      </c>
      <c r="HY57">
        <v>10.0857142857143</v>
      </c>
      <c r="HZ57">
        <v>9.9047619047619104</v>
      </c>
      <c r="IA57">
        <v>9.7109523809523797</v>
      </c>
      <c r="IB57">
        <v>9.5109523809523804</v>
      </c>
      <c r="IC57">
        <v>9.3038461538461501</v>
      </c>
      <c r="ID57">
        <v>9.0756410256410298</v>
      </c>
      <c r="IE57">
        <v>8.8509523809523891</v>
      </c>
      <c r="IF57">
        <v>8.6300000000000008</v>
      </c>
      <c r="IG57">
        <v>8.4133333333333304</v>
      </c>
      <c r="IH57">
        <v>8.2061904761904696</v>
      </c>
      <c r="II57">
        <v>8.0033333333333303</v>
      </c>
      <c r="IJ57">
        <v>7.8080952380952304</v>
      </c>
      <c r="IK57">
        <v>7.63190476190477</v>
      </c>
      <c r="IL57">
        <v>7.4592307692307704</v>
      </c>
      <c r="IM57">
        <v>7.3066666666666702</v>
      </c>
      <c r="IN57">
        <v>7.1723809523809496</v>
      </c>
      <c r="IO57">
        <v>7.0295238095238002</v>
      </c>
      <c r="IP57">
        <v>6.9</v>
      </c>
      <c r="IQ57">
        <v>6.7783333333333404</v>
      </c>
      <c r="IR57">
        <v>6.6616666666666697</v>
      </c>
      <c r="IS57">
        <v>6.5557142857142896</v>
      </c>
      <c r="IT57">
        <v>6.4597435897435904</v>
      </c>
      <c r="IU57">
        <v>6.3738095238095198</v>
      </c>
      <c r="IV57">
        <v>6.2928571428571498</v>
      </c>
      <c r="IW57">
        <v>6.2214285714285698</v>
      </c>
      <c r="IX57">
        <v>6.1552380952380998</v>
      </c>
      <c r="IY57">
        <v>6.0933333333333302</v>
      </c>
      <c r="IZ57">
        <v>6.0343589743589696</v>
      </c>
      <c r="JA57">
        <v>5.9883333333333297</v>
      </c>
      <c r="JB57">
        <v>5.9450000000000003</v>
      </c>
      <c r="JC57">
        <v>5.8949999999999996</v>
      </c>
      <c r="JD57">
        <v>5.8578571428571404</v>
      </c>
      <c r="JE57">
        <v>5.8271794871794897</v>
      </c>
      <c r="JF57">
        <v>5.8014285714285698</v>
      </c>
      <c r="JG57">
        <v>5.7752380952380999</v>
      </c>
      <c r="JH57">
        <v>5.7433333333333296</v>
      </c>
      <c r="JI57">
        <v>5.6985714285714302</v>
      </c>
      <c r="JJ57">
        <v>5.6366666666666703</v>
      </c>
      <c r="JK57">
        <v>5.5571794871794804</v>
      </c>
      <c r="JL57">
        <v>5.48</v>
      </c>
      <c r="JM57">
        <v>5.4066666666666698</v>
      </c>
      <c r="JN57">
        <v>5.34</v>
      </c>
      <c r="JO57">
        <v>5.2604761904761901</v>
      </c>
      <c r="JP57">
        <v>5.1674358974359</v>
      </c>
      <c r="JQ57">
        <v>5.0614285714285696</v>
      </c>
      <c r="JR57">
        <v>4.9519047619047596</v>
      </c>
      <c r="JS57">
        <v>4.8461904761904799</v>
      </c>
      <c r="JT57">
        <v>4.7382051282051298</v>
      </c>
      <c r="JU57">
        <v>4.62785714285714</v>
      </c>
      <c r="JV57">
        <v>4.5397619047618996</v>
      </c>
      <c r="JW57">
        <v>4.44166666666667</v>
      </c>
      <c r="JX57">
        <v>4.3438461538461599</v>
      </c>
      <c r="JY57">
        <v>4.2566666666666704</v>
      </c>
      <c r="JZ57">
        <v>4.1852380952380903</v>
      </c>
      <c r="KA57">
        <v>4.11666666666666</v>
      </c>
      <c r="KB57">
        <v>4.0525641025640997</v>
      </c>
      <c r="KC57">
        <v>3.9987179487179501</v>
      </c>
      <c r="KD57">
        <v>3.94619047619048</v>
      </c>
      <c r="KE57">
        <v>3.9033333333333302</v>
      </c>
      <c r="KF57">
        <v>3.8702564102564101</v>
      </c>
      <c r="KG57">
        <v>3.8394871794871799</v>
      </c>
      <c r="KH57">
        <v>3.8161904761904801</v>
      </c>
      <c r="KI57">
        <v>3.7957142857142898</v>
      </c>
      <c r="KJ57">
        <v>3.7766666666666699</v>
      </c>
      <c r="KK57">
        <v>3.7587179487179498</v>
      </c>
      <c r="KL57">
        <v>3.74</v>
      </c>
      <c r="KM57">
        <v>3.71880952380952</v>
      </c>
      <c r="KN57">
        <v>3.6926190476190501</v>
      </c>
      <c r="KO57">
        <v>3.6646153846153799</v>
      </c>
      <c r="KP57">
        <v>3.63619047619048</v>
      </c>
      <c r="KQ57">
        <v>3.60205128205128</v>
      </c>
      <c r="KR57">
        <v>3.54564102564103</v>
      </c>
      <c r="KS57">
        <v>3.4992857142857101</v>
      </c>
      <c r="KT57">
        <v>3.45047619047619</v>
      </c>
      <c r="KU57">
        <v>3.3951282051281999</v>
      </c>
      <c r="KV57">
        <v>3.3130769230769301</v>
      </c>
      <c r="KW57">
        <v>3.2338095238095299</v>
      </c>
      <c r="KX57">
        <v>3.1558974358974399</v>
      </c>
      <c r="KY57">
        <v>3.0804761904761899</v>
      </c>
      <c r="KZ57">
        <v>3.01857142857143</v>
      </c>
      <c r="LA57">
        <v>2.95</v>
      </c>
      <c r="LB57">
        <v>2.8761538461538501</v>
      </c>
      <c r="LC57">
        <v>2.79666666666667</v>
      </c>
      <c r="LD57">
        <v>2.7347619047618998</v>
      </c>
      <c r="LE57">
        <v>2.6807692307692301</v>
      </c>
      <c r="LF57">
        <v>2.6345238095238099</v>
      </c>
      <c r="LG57">
        <v>2.59404761904762</v>
      </c>
      <c r="LH57">
        <v>2.5535714285714302</v>
      </c>
      <c r="LI57">
        <v>2.5089743589743598</v>
      </c>
      <c r="LJ57">
        <v>2.4604761904761898</v>
      </c>
      <c r="LK57">
        <v>2.4128571428571401</v>
      </c>
      <c r="LL57">
        <v>2.3643589743589799</v>
      </c>
      <c r="LM57">
        <v>2.3185714285714298</v>
      </c>
      <c r="LN57">
        <v>2.2746153846153798</v>
      </c>
      <c r="LO57">
        <v>2.2207692307692302</v>
      </c>
      <c r="LP57">
        <v>2.17</v>
      </c>
      <c r="LQ57">
        <v>2.1225641025641</v>
      </c>
      <c r="LR57">
        <v>2.0790476190476199</v>
      </c>
      <c r="LS57">
        <v>2.0361904761904701</v>
      </c>
      <c r="LT57">
        <v>1.9928205128205101</v>
      </c>
      <c r="LU57">
        <v>1.95904761904762</v>
      </c>
      <c r="LV57">
        <v>1.94</v>
      </c>
      <c r="LW57">
        <v>1.91948717948718</v>
      </c>
      <c r="LX57">
        <v>1.91166666666667</v>
      </c>
      <c r="LY57">
        <v>1.9053846153846199</v>
      </c>
      <c r="LZ57">
        <v>1.89</v>
      </c>
      <c r="MA57">
        <v>1.88047619047619</v>
      </c>
      <c r="MB57">
        <v>1.8812820512820501</v>
      </c>
      <c r="MC57">
        <v>1.8873809523809499</v>
      </c>
      <c r="MD57">
        <v>1.8897619047619001</v>
      </c>
      <c r="ME57">
        <v>1.89</v>
      </c>
      <c r="MF57">
        <v>1.8957142857142899</v>
      </c>
      <c r="MG57">
        <v>1.9074358974359</v>
      </c>
      <c r="MH57">
        <v>1.92794871794872</v>
      </c>
      <c r="MI57">
        <v>1.94714285714286</v>
      </c>
      <c r="MJ57">
        <v>1.96948717948718</v>
      </c>
      <c r="MK57">
        <v>1.9947619047619101</v>
      </c>
      <c r="ML57">
        <v>2.01857142857143</v>
      </c>
      <c r="MM57">
        <v>2.06230769230769</v>
      </c>
      <c r="MN57">
        <v>2.1187179487179502</v>
      </c>
      <c r="MO57">
        <v>2.1904761904761898</v>
      </c>
      <c r="MP57">
        <v>2.29285714285714</v>
      </c>
      <c r="MQ57">
        <v>2.4261538461538401</v>
      </c>
      <c r="MR57">
        <v>2.5978571428571402</v>
      </c>
      <c r="MS57">
        <v>2.8107692307692398</v>
      </c>
      <c r="MT57">
        <v>3.11846153846153</v>
      </c>
      <c r="MU57">
        <v>3.5123076923076799</v>
      </c>
      <c r="MV57">
        <v>3.9688095238095298</v>
      </c>
      <c r="MW57">
        <v>4.4843589743589902</v>
      </c>
      <c r="MX57">
        <v>5.1612820512820301</v>
      </c>
      <c r="MY57">
        <v>5.8833333333333098</v>
      </c>
      <c r="MZ57">
        <v>6.6853846153846099</v>
      </c>
      <c r="NA57">
        <v>7.5997435897436096</v>
      </c>
      <c r="NB57">
        <v>8.5971794871794494</v>
      </c>
      <c r="NC57">
        <v>9.6042857142856803</v>
      </c>
      <c r="ND57">
        <v>10.6766666666667</v>
      </c>
      <c r="NE57">
        <v>11.837857142857199</v>
      </c>
      <c r="NF57">
        <v>12.9497619047619</v>
      </c>
      <c r="NG57">
        <v>14.1358974358974</v>
      </c>
      <c r="NH57">
        <v>15.365128205128199</v>
      </c>
      <c r="NI57">
        <v>16.599761904761898</v>
      </c>
      <c r="NJ57">
        <v>17.730714285714299</v>
      </c>
      <c r="NK57">
        <v>18.9117948717949</v>
      </c>
      <c r="NL57">
        <v>20.118461538461499</v>
      </c>
      <c r="NM57">
        <v>21.319761904761901</v>
      </c>
      <c r="NN57">
        <v>22.417380952380999</v>
      </c>
      <c r="NO57">
        <v>23.568717948718</v>
      </c>
      <c r="NP57">
        <v>24.7287179487179</v>
      </c>
      <c r="NQ57">
        <v>25.854523809523801</v>
      </c>
      <c r="NR57">
        <v>26.8664285714286</v>
      </c>
      <c r="NS57">
        <v>27.9202564102564</v>
      </c>
      <c r="NT57">
        <v>28.9848717948718</v>
      </c>
      <c r="NU57">
        <v>30.0335897435898</v>
      </c>
      <c r="NV57">
        <v>31.036153846153798</v>
      </c>
      <c r="NW57">
        <v>31.9452380952381</v>
      </c>
      <c r="NX57">
        <v>32.833589743589698</v>
      </c>
      <c r="NY57">
        <v>33.724102564102601</v>
      </c>
      <c r="NZ57">
        <v>34.5984615384615</v>
      </c>
      <c r="OA57">
        <v>35.369523809523798</v>
      </c>
      <c r="OB57">
        <v>36.125384615384597</v>
      </c>
      <c r="OC57">
        <v>36.890512820512797</v>
      </c>
      <c r="OD57">
        <v>37.595641025641001</v>
      </c>
      <c r="OE57">
        <v>38.251538461538402</v>
      </c>
      <c r="OF57">
        <v>38.860238095238103</v>
      </c>
      <c r="OG57">
        <v>39.432820512820498</v>
      </c>
      <c r="OH57">
        <v>39.994358974359002</v>
      </c>
      <c r="OI57">
        <v>40.5292307692308</v>
      </c>
      <c r="OJ57">
        <v>41.0292307692308</v>
      </c>
      <c r="OK57">
        <v>41.491794871794902</v>
      </c>
      <c r="OL57">
        <v>41.917435897435901</v>
      </c>
      <c r="OM57">
        <v>42.285714285714299</v>
      </c>
      <c r="ON57">
        <v>42.647435897435898</v>
      </c>
      <c r="OO57">
        <v>43.005897435897502</v>
      </c>
      <c r="OP57">
        <v>43.352051282051299</v>
      </c>
      <c r="OQ57">
        <v>43.635897435897398</v>
      </c>
      <c r="OR57">
        <v>43.906666666666702</v>
      </c>
      <c r="OS57">
        <v>44.164102564102599</v>
      </c>
      <c r="OT57">
        <v>44.4</v>
      </c>
      <c r="OU57">
        <v>44.616666666666703</v>
      </c>
      <c r="OV57">
        <v>44.832564102564099</v>
      </c>
      <c r="OW57">
        <v>45.0310256410256</v>
      </c>
      <c r="OX57">
        <v>45.19</v>
      </c>
      <c r="OY57">
        <v>45.356666666666698</v>
      </c>
      <c r="OZ57">
        <v>45.4964102564103</v>
      </c>
      <c r="PA57">
        <v>45.6276923076923</v>
      </c>
      <c r="PB57">
        <v>45.762051282051303</v>
      </c>
      <c r="PC57">
        <v>45.882564102564103</v>
      </c>
      <c r="PD57">
        <v>46.003076923076897</v>
      </c>
      <c r="PE57">
        <v>46.110952380952398</v>
      </c>
      <c r="PF57">
        <v>46.205128205128197</v>
      </c>
      <c r="PG57">
        <v>46.289743589743601</v>
      </c>
      <c r="PH57">
        <v>46.3661538461538</v>
      </c>
      <c r="PI57">
        <v>46.430256410256398</v>
      </c>
      <c r="PJ57">
        <v>46.486153846153798</v>
      </c>
      <c r="PK57">
        <v>46.550256410256402</v>
      </c>
      <c r="PL57">
        <v>46.598205128205102</v>
      </c>
      <c r="PM57">
        <v>46.645897435897403</v>
      </c>
      <c r="PN57">
        <v>46.692307692307701</v>
      </c>
      <c r="PO57">
        <v>46.733333333333299</v>
      </c>
      <c r="PP57">
        <v>46.7641025641026</v>
      </c>
      <c r="PQ57">
        <v>46.800256410256402</v>
      </c>
      <c r="PR57">
        <v>46.828461538461497</v>
      </c>
      <c r="PS57">
        <v>46.839743589743598</v>
      </c>
      <c r="PT57">
        <v>46.837179487179498</v>
      </c>
      <c r="PU57">
        <v>46.865384615384599</v>
      </c>
      <c r="PV57">
        <v>46.903846153846203</v>
      </c>
      <c r="PW57">
        <v>46.935128205128201</v>
      </c>
      <c r="PX57">
        <v>46.927435897435899</v>
      </c>
      <c r="PY57">
        <v>46.963589743589701</v>
      </c>
      <c r="PZ57">
        <v>46.9769230769231</v>
      </c>
      <c r="QA57">
        <v>46.970256410256397</v>
      </c>
      <c r="QB57">
        <v>46.96</v>
      </c>
      <c r="QC57">
        <v>46.995897435897398</v>
      </c>
      <c r="QD57">
        <v>47.031794871794901</v>
      </c>
      <c r="QE57">
        <v>47.0555555555556</v>
      </c>
      <c r="QF57">
        <v>47.0523076923077</v>
      </c>
      <c r="QG57">
        <v>47.013846153846202</v>
      </c>
      <c r="QH57">
        <v>47.033076923076898</v>
      </c>
      <c r="QI57">
        <v>47.044871794871803</v>
      </c>
      <c r="QJ57">
        <v>47.062820512820501</v>
      </c>
      <c r="QK57">
        <v>47.116666666666703</v>
      </c>
      <c r="QL57">
        <v>47.088461538461502</v>
      </c>
      <c r="QM57">
        <v>47.071025641025599</v>
      </c>
      <c r="QN57">
        <v>47.072564102564101</v>
      </c>
      <c r="QO57">
        <v>47.093611111111102</v>
      </c>
      <c r="QP57">
        <v>47.096388888888903</v>
      </c>
      <c r="QQ57">
        <v>47.1082051282051</v>
      </c>
      <c r="QR57">
        <v>47.113333333333301</v>
      </c>
      <c r="QS57">
        <v>47.117179487179499</v>
      </c>
      <c r="QT57">
        <v>47.13</v>
      </c>
      <c r="QU57">
        <v>47.135128205128197</v>
      </c>
      <c r="QV57">
        <v>47.117222222222203</v>
      </c>
      <c r="QW57">
        <v>47.112307692307702</v>
      </c>
      <c r="QX57">
        <v>47.129743589743597</v>
      </c>
      <c r="QY57">
        <v>47.145128205128202</v>
      </c>
      <c r="QZ57">
        <v>47.1374358974359</v>
      </c>
      <c r="RA57">
        <v>47.143333333333302</v>
      </c>
      <c r="RB57">
        <v>47.159487179487201</v>
      </c>
      <c r="RC57">
        <v>47.174102564102597</v>
      </c>
      <c r="RD57">
        <v>47.181794871794899</v>
      </c>
      <c r="RE57">
        <v>47.171025641025601</v>
      </c>
      <c r="RF57">
        <v>47.153611111111097</v>
      </c>
      <c r="RG57">
        <v>47.149230769230797</v>
      </c>
      <c r="RH57">
        <v>47.18</v>
      </c>
      <c r="RI57">
        <v>47.174871794871798</v>
      </c>
      <c r="RJ57">
        <v>47.177222222222198</v>
      </c>
      <c r="RK57">
        <v>47.183846153846197</v>
      </c>
      <c r="RL57">
        <v>47.182307692307702</v>
      </c>
      <c r="RM57">
        <v>47.143846153846198</v>
      </c>
      <c r="RN57">
        <v>47.167499999999997</v>
      </c>
      <c r="RO57">
        <v>47.182051282051297</v>
      </c>
      <c r="RP57">
        <v>47.19</v>
      </c>
      <c r="RQ57">
        <v>47.196666666666701</v>
      </c>
      <c r="RR57">
        <v>47.196666666666701</v>
      </c>
      <c r="RS57">
        <v>47.208205128205101</v>
      </c>
      <c r="RT57">
        <v>47.213333333333303</v>
      </c>
      <c r="RU57">
        <v>47.220512820512802</v>
      </c>
      <c r="RV57">
        <v>47.237222222222201</v>
      </c>
      <c r="RW57">
        <v>47.242777777777803</v>
      </c>
      <c r="RX57">
        <v>47.238717948717898</v>
      </c>
      <c r="RY57">
        <v>47.223333333333301</v>
      </c>
      <c r="RZ57">
        <v>47.198717948717899</v>
      </c>
      <c r="SA57">
        <v>47.173333333333296</v>
      </c>
      <c r="SB57">
        <v>47.173333333333296</v>
      </c>
      <c r="SC57">
        <v>47.205641025641</v>
      </c>
      <c r="SD57">
        <v>47.22</v>
      </c>
      <c r="SE57">
        <v>47.22</v>
      </c>
      <c r="SF57">
        <v>47.216111111111097</v>
      </c>
      <c r="SG57">
        <v>47.177222222222198</v>
      </c>
      <c r="SH57">
        <v>47.177948717948702</v>
      </c>
      <c r="SI57">
        <v>47.2</v>
      </c>
      <c r="SJ57">
        <v>47.198888888888902</v>
      </c>
      <c r="SK57">
        <v>47.148974358974399</v>
      </c>
      <c r="SL57">
        <v>47.110512820512803</v>
      </c>
      <c r="SM57">
        <v>47.116666666666703</v>
      </c>
      <c r="SN57">
        <v>47.12</v>
      </c>
      <c r="SO57">
        <v>47.151111111111099</v>
      </c>
      <c r="SP57">
        <v>47.211111111111101</v>
      </c>
      <c r="SQ57">
        <v>47.2</v>
      </c>
      <c r="SR57">
        <v>47.210256410256399</v>
      </c>
      <c r="SS57">
        <v>47.182222222222201</v>
      </c>
      <c r="ST57">
        <v>47.1702564102564</v>
      </c>
      <c r="SU57">
        <v>47.1955555555556</v>
      </c>
      <c r="SV57">
        <v>47.24</v>
      </c>
      <c r="SW57">
        <v>47.14</v>
      </c>
      <c r="SX57">
        <v>47.155555555555601</v>
      </c>
      <c r="SY57">
        <v>47.156410256410297</v>
      </c>
      <c r="SZ57">
        <v>47.134166666666701</v>
      </c>
      <c r="TA57">
        <v>47.126666666666701</v>
      </c>
      <c r="TB57">
        <v>47.126666666666701</v>
      </c>
      <c r="TC57">
        <v>47.154166666666697</v>
      </c>
      <c r="TD57">
        <v>47.166923076923098</v>
      </c>
      <c r="TE57">
        <v>47.172222222222203</v>
      </c>
      <c r="TF57">
        <v>47.173888888888897</v>
      </c>
      <c r="TG57">
        <v>47.16</v>
      </c>
      <c r="TH57">
        <v>47.218333333333298</v>
      </c>
      <c r="TI57">
        <v>47.217692307692303</v>
      </c>
      <c r="TJ57">
        <v>47.2072222222222</v>
      </c>
      <c r="TK57">
        <v>47.195</v>
      </c>
      <c r="TL57">
        <v>47.168888888888901</v>
      </c>
      <c r="TM57">
        <v>47.157777777777802</v>
      </c>
      <c r="TN57">
        <v>47.169166666666698</v>
      </c>
      <c r="TO57">
        <v>47.157777777777802</v>
      </c>
      <c r="TP57">
        <v>47.149444444444399</v>
      </c>
      <c r="TQ57">
        <v>47.1417948717949</v>
      </c>
      <c r="TR57">
        <v>47.103333333333303</v>
      </c>
      <c r="TS57">
        <v>47.150555555555499</v>
      </c>
      <c r="TT57">
        <v>47.1666666666667</v>
      </c>
      <c r="TU57">
        <v>47.143333333333302</v>
      </c>
      <c r="TV57">
        <v>47.117777777777803</v>
      </c>
      <c r="TW57">
        <v>47.122222222222199</v>
      </c>
      <c r="TX57">
        <v>47.133333333333297</v>
      </c>
      <c r="TY57">
        <v>47.161111111111097</v>
      </c>
      <c r="TZ57">
        <v>47.197777777777802</v>
      </c>
      <c r="UA57">
        <v>47.185000000000002</v>
      </c>
      <c r="UB57">
        <v>47.161111111111097</v>
      </c>
      <c r="UC57">
        <v>47.158333333333303</v>
      </c>
      <c r="UD57">
        <v>47.1</v>
      </c>
      <c r="UE57">
        <v>47.130555555555603</v>
      </c>
      <c r="UF57">
        <v>47.154444444444401</v>
      </c>
      <c r="UG57">
        <v>47.155000000000001</v>
      </c>
      <c r="UH57">
        <v>47.133333333333297</v>
      </c>
      <c r="UI57">
        <v>47.098888888888901</v>
      </c>
      <c r="UJ57">
        <v>47.06</v>
      </c>
      <c r="UK57">
        <v>47.132222222222197</v>
      </c>
      <c r="UL57">
        <v>47.113333333333301</v>
      </c>
      <c r="UM57">
        <v>47.0966666666667</v>
      </c>
      <c r="UN57">
        <v>47.11</v>
      </c>
      <c r="UO57">
        <v>47.123333333333299</v>
      </c>
      <c r="UP57">
        <v>47.0630555555556</v>
      </c>
      <c r="UQ57">
        <v>47.060277777777799</v>
      </c>
      <c r="UR57">
        <v>47.09</v>
      </c>
      <c r="US57">
        <v>47.1116666666667</v>
      </c>
      <c r="UT57">
        <v>47.126944444444398</v>
      </c>
      <c r="UU57">
        <v>47.128333333333302</v>
      </c>
      <c r="UV57">
        <v>47.0977777777778</v>
      </c>
      <c r="UW57">
        <v>47.0422222222222</v>
      </c>
      <c r="UX57">
        <v>47.055757575757603</v>
      </c>
      <c r="UY57">
        <v>47.095555555555499</v>
      </c>
      <c r="UZ57">
        <v>47.128333333333302</v>
      </c>
      <c r="VA57">
        <v>47.12</v>
      </c>
      <c r="VB57">
        <v>47.072222222222202</v>
      </c>
      <c r="VC57">
        <v>47.066666666666698</v>
      </c>
      <c r="VD57">
        <v>47.047222222222203</v>
      </c>
      <c r="VE57">
        <v>47.036060606060602</v>
      </c>
      <c r="VF57">
        <v>47.0625</v>
      </c>
      <c r="VG57">
        <v>47.0694444444444</v>
      </c>
      <c r="VH57">
        <v>47.047499999999999</v>
      </c>
      <c r="VI57">
        <v>47.037878787878803</v>
      </c>
      <c r="VJ57">
        <v>47.016666666666701</v>
      </c>
      <c r="VK57">
        <v>47.05</v>
      </c>
      <c r="VL57">
        <v>47.067777777777799</v>
      </c>
      <c r="VM57">
        <v>47.051666666666698</v>
      </c>
      <c r="VN57">
        <v>47.006969696969698</v>
      </c>
      <c r="VO57">
        <v>46.97</v>
      </c>
      <c r="VP57">
        <v>46.9797222222222</v>
      </c>
      <c r="VQ57">
        <v>46.976944444444399</v>
      </c>
      <c r="VR57">
        <v>46.984848484848499</v>
      </c>
      <c r="VS57">
        <v>46.988888888888901</v>
      </c>
      <c r="VT57">
        <v>46.9716666666667</v>
      </c>
      <c r="VU57">
        <v>46.918888888888901</v>
      </c>
      <c r="VV57">
        <v>46.8512121212121</v>
      </c>
      <c r="VW57">
        <v>46.862222222222201</v>
      </c>
      <c r="VX57">
        <v>46.9177777777778</v>
      </c>
      <c r="VY57">
        <v>46.933333333333302</v>
      </c>
      <c r="VZ57">
        <v>46.892121212121197</v>
      </c>
      <c r="WA57">
        <v>46.821666666666701</v>
      </c>
      <c r="WB57">
        <v>46.782222222222202</v>
      </c>
      <c r="WC57">
        <v>46.785454545454499</v>
      </c>
      <c r="WD57">
        <v>46.745277777777801</v>
      </c>
      <c r="WE57">
        <v>46.698055555555598</v>
      </c>
      <c r="WF57">
        <v>46.703333333333298</v>
      </c>
      <c r="WG57">
        <v>46.6621212121212</v>
      </c>
      <c r="WH57">
        <v>46.604999999999997</v>
      </c>
      <c r="WI57">
        <v>46.561111111111103</v>
      </c>
      <c r="WJ57">
        <v>46.5312121212121</v>
      </c>
      <c r="WK57">
        <v>46.505000000000003</v>
      </c>
      <c r="WL57">
        <v>46.488333333333301</v>
      </c>
      <c r="WM57">
        <v>46.419166666666698</v>
      </c>
      <c r="WN57">
        <v>46.371212121212103</v>
      </c>
      <c r="WO57">
        <v>46.326666666666704</v>
      </c>
      <c r="WP57">
        <v>46.258888888888897</v>
      </c>
      <c r="WQ57">
        <v>46.182121212121203</v>
      </c>
      <c r="WR57">
        <v>46.170833333333299</v>
      </c>
      <c r="WS57">
        <v>46.112499999999997</v>
      </c>
      <c r="WT57">
        <v>45.996666666666698</v>
      </c>
      <c r="WU57">
        <v>45.870909090909102</v>
      </c>
      <c r="WV57">
        <v>45.786666666666697</v>
      </c>
      <c r="WW57">
        <v>45.712222222222202</v>
      </c>
      <c r="WX57">
        <v>45.628787878787897</v>
      </c>
      <c r="WY57">
        <v>45.616388888888899</v>
      </c>
      <c r="WZ57">
        <v>45.546944444444399</v>
      </c>
      <c r="XA57">
        <v>45.43</v>
      </c>
      <c r="XB57">
        <v>45.372121212121201</v>
      </c>
      <c r="XC57">
        <v>45.33</v>
      </c>
      <c r="XD57">
        <v>45.258888888888897</v>
      </c>
      <c r="XE57">
        <v>45.163939393939401</v>
      </c>
      <c r="XF57">
        <v>45.105833333333301</v>
      </c>
      <c r="XG57">
        <v>45.097499999999997</v>
      </c>
      <c r="XH57">
        <v>45.1191666666667</v>
      </c>
      <c r="XI57">
        <v>45.173333333333296</v>
      </c>
      <c r="XJ57">
        <v>45.165757575757603</v>
      </c>
      <c r="XK57">
        <v>45.0833333333333</v>
      </c>
      <c r="XL57">
        <v>45.014444444444401</v>
      </c>
      <c r="XM57">
        <v>45.003333333333302</v>
      </c>
      <c r="XN57">
        <v>45.047777777777803</v>
      </c>
      <c r="XO57">
        <v>45.0372727272727</v>
      </c>
      <c r="XP57">
        <v>45.010555555555598</v>
      </c>
      <c r="XQ57">
        <v>44.985555555555599</v>
      </c>
      <c r="XR57">
        <v>44.968333333333298</v>
      </c>
      <c r="XS57">
        <v>44.9627272727273</v>
      </c>
      <c r="XT57">
        <v>44.956666666666699</v>
      </c>
      <c r="XU57">
        <v>44.965000000000003</v>
      </c>
      <c r="XV57">
        <v>44.982222222222198</v>
      </c>
      <c r="XW57">
        <v>44.9716666666667</v>
      </c>
      <c r="XX57">
        <v>44.921075268817198</v>
      </c>
      <c r="XY57">
        <v>44.840430107526899</v>
      </c>
      <c r="XZ57">
        <v>44.7597849462366</v>
      </c>
      <c r="YA57">
        <v>44.713076923076898</v>
      </c>
      <c r="YB57">
        <v>44.745555555555597</v>
      </c>
      <c r="YC57">
        <v>44.778034188034198</v>
      </c>
      <c r="YD57">
        <v>44.810512820512798</v>
      </c>
      <c r="YE57">
        <v>44.836666666666702</v>
      </c>
      <c r="YF57">
        <v>44.853333333333303</v>
      </c>
      <c r="YG57">
        <v>44.87</v>
      </c>
      <c r="YH57">
        <v>44.886666666666699</v>
      </c>
      <c r="YI57">
        <v>44.9159649122807</v>
      </c>
      <c r="YJ57">
        <v>44.953684210526298</v>
      </c>
      <c r="YK57">
        <v>44.991403508771903</v>
      </c>
      <c r="YL57">
        <v>45.029122807017501</v>
      </c>
      <c r="YM57">
        <v>45.081111111111099</v>
      </c>
      <c r="YN57">
        <v>45.136666666666699</v>
      </c>
      <c r="YO57">
        <v>45.192222222222199</v>
      </c>
      <c r="YP57">
        <v>45.247777777777799</v>
      </c>
      <c r="YQ57">
        <v>45.283333333333303</v>
      </c>
      <c r="YR57">
        <v>45.316666666666698</v>
      </c>
      <c r="YS57">
        <v>45.35</v>
      </c>
      <c r="YT57">
        <v>45.3893859649123</v>
      </c>
      <c r="YU57">
        <v>45.483245614035098</v>
      </c>
      <c r="YV57">
        <v>45.577105263157897</v>
      </c>
      <c r="YW57">
        <v>45.670964912280702</v>
      </c>
      <c r="YX57">
        <v>45.753076923076897</v>
      </c>
      <c r="YY57">
        <v>45.807777777777801</v>
      </c>
      <c r="YZ57">
        <v>45.862478632478599</v>
      </c>
      <c r="ZA57">
        <v>45.917179487179503</v>
      </c>
      <c r="ZB57">
        <v>45.975614035087702</v>
      </c>
      <c r="ZC57">
        <v>46.039649122806999</v>
      </c>
      <c r="ZD57">
        <v>46.103684210526303</v>
      </c>
      <c r="ZE57">
        <v>46.167719298245601</v>
      </c>
      <c r="ZF57">
        <v>46.227017543859702</v>
      </c>
      <c r="ZG57">
        <v>46.283157894736803</v>
      </c>
      <c r="ZH57">
        <v>46.339298245614003</v>
      </c>
      <c r="ZI57">
        <v>46.395438596491203</v>
      </c>
      <c r="ZJ57">
        <v>46.428421052631599</v>
      </c>
      <c r="ZK57">
        <v>46.455614035087699</v>
      </c>
      <c r="ZL57">
        <v>46.482807017543898</v>
      </c>
      <c r="ZM57">
        <v>46.51</v>
      </c>
      <c r="ZN57">
        <v>46.5544444444444</v>
      </c>
      <c r="ZO57">
        <v>46.598888888888901</v>
      </c>
      <c r="ZP57">
        <v>46.643333333333302</v>
      </c>
      <c r="ZQ57">
        <v>46.687192982456097</v>
      </c>
      <c r="ZR57">
        <v>46.725789473684202</v>
      </c>
      <c r="ZS57">
        <v>46.7643859649123</v>
      </c>
      <c r="ZT57">
        <v>46.802982456140299</v>
      </c>
      <c r="ZU57">
        <v>46.837368421052602</v>
      </c>
      <c r="ZV57">
        <v>46.8619298245614</v>
      </c>
      <c r="ZW57">
        <v>46.886491228070199</v>
      </c>
      <c r="ZX57">
        <v>46.911052631578897</v>
      </c>
      <c r="ZY57">
        <v>46.928034188034196</v>
      </c>
      <c r="ZZ57">
        <v>46.937435897435897</v>
      </c>
      <c r="AAA57">
        <v>46.946837606837597</v>
      </c>
      <c r="AAB57">
        <v>46.956239316239298</v>
      </c>
      <c r="AAC57">
        <v>46.980526315789497</v>
      </c>
      <c r="AAD57">
        <v>47.0147368421053</v>
      </c>
      <c r="AAE57">
        <v>47.048947368420997</v>
      </c>
      <c r="AAF57">
        <v>47.0831578947368</v>
      </c>
      <c r="AAG57">
        <v>47.108947368420999</v>
      </c>
      <c r="AAH57">
        <v>47.132631578947397</v>
      </c>
      <c r="AAI57">
        <v>47.156315789473702</v>
      </c>
      <c r="AAJ57">
        <v>47.18</v>
      </c>
      <c r="AAK57">
        <v>47.196666666666701</v>
      </c>
      <c r="AAL57">
        <v>47.213333333333303</v>
      </c>
      <c r="AAM57">
        <v>47.23</v>
      </c>
      <c r="AAN57">
        <v>47.244188034187999</v>
      </c>
      <c r="AAO57">
        <v>47.248461538461498</v>
      </c>
      <c r="AAP57">
        <v>47.252735042734997</v>
      </c>
      <c r="AAQ57">
        <v>47.257008547008503</v>
      </c>
      <c r="AAR57">
        <v>47.266842105263201</v>
      </c>
      <c r="AAS57">
        <v>47.289649122806999</v>
      </c>
      <c r="AAT57">
        <v>47.312456140350903</v>
      </c>
      <c r="AAU57">
        <v>47.335263157894701</v>
      </c>
      <c r="AAV57">
        <v>47.351491228070202</v>
      </c>
      <c r="AAW57">
        <v>47.3611403508772</v>
      </c>
      <c r="AAX57">
        <v>47.370789473684198</v>
      </c>
      <c r="AAY57">
        <v>47.380438596491203</v>
      </c>
      <c r="AAZ57">
        <v>47.387017543859599</v>
      </c>
      <c r="ABA57">
        <v>47.392280701754402</v>
      </c>
      <c r="ABB57">
        <v>47.397543859649097</v>
      </c>
      <c r="ABC57">
        <v>47.4028070175439</v>
      </c>
      <c r="ABD57">
        <v>47.410438596491197</v>
      </c>
      <c r="ABE57">
        <v>47.418333333333301</v>
      </c>
      <c r="ABF57">
        <v>47.426228070175398</v>
      </c>
      <c r="ABG57">
        <v>47.433684210526302</v>
      </c>
      <c r="ABH57">
        <v>47.437192982456097</v>
      </c>
      <c r="ABI57">
        <v>47.440701754385998</v>
      </c>
      <c r="ABJ57">
        <v>47.4442105263158</v>
      </c>
      <c r="ABK57">
        <v>47.448461538461501</v>
      </c>
      <c r="ABL57">
        <v>47.454444444444398</v>
      </c>
      <c r="ABM57">
        <v>47.460427350427402</v>
      </c>
      <c r="ABN57">
        <v>47.466410256410299</v>
      </c>
      <c r="ABO57">
        <v>47.462631578947402</v>
      </c>
      <c r="ABP57">
        <v>47.4442105263158</v>
      </c>
      <c r="ABQ57">
        <v>47.425789473684198</v>
      </c>
      <c r="ABR57">
        <v>47.407368421052603</v>
      </c>
      <c r="ABS57">
        <v>47.404210526315801</v>
      </c>
      <c r="ABT57">
        <v>47.411228070175397</v>
      </c>
      <c r="ABU57">
        <v>47.418245614035101</v>
      </c>
      <c r="ABV57">
        <v>47.425263157894697</v>
      </c>
      <c r="ABW57">
        <v>47.421052631578902</v>
      </c>
      <c r="ABX57">
        <v>47.414035087719299</v>
      </c>
      <c r="ABY57">
        <v>47.407017543859602</v>
      </c>
      <c r="ABZ57">
        <v>47.4</v>
      </c>
      <c r="ACA57">
        <v>47.3754385964912</v>
      </c>
      <c r="ACB57">
        <v>47.350877192982502</v>
      </c>
      <c r="ACC57">
        <v>47.326315789473703</v>
      </c>
      <c r="ACD57">
        <v>47.308947368421101</v>
      </c>
      <c r="ACE57">
        <v>47.320350877193</v>
      </c>
      <c r="ACF57">
        <v>47.331754385964899</v>
      </c>
      <c r="ACG57">
        <v>47.343157894736798</v>
      </c>
      <c r="ACH57">
        <v>47.345438596491199</v>
      </c>
      <c r="ACI57">
        <v>47.3340350877193</v>
      </c>
      <c r="ACJ57">
        <v>47.322631578947401</v>
      </c>
      <c r="ACK57">
        <v>47.311228070175403</v>
      </c>
      <c r="ACL57">
        <v>47.295614035087702</v>
      </c>
      <c r="ACM57">
        <v>47.2771929824561</v>
      </c>
      <c r="ACN57">
        <v>47.258771929824597</v>
      </c>
      <c r="ACO57">
        <v>47.240350877193002</v>
      </c>
      <c r="ACP57">
        <v>47.218421052631598</v>
      </c>
      <c r="ACQ57">
        <v>47.195614035087701</v>
      </c>
      <c r="ACR57">
        <v>47.172807017543903</v>
      </c>
      <c r="ACS57">
        <v>47.15</v>
      </c>
      <c r="ACT57">
        <v>47.140350877193001</v>
      </c>
      <c r="ACU57">
        <v>47.130701754386003</v>
      </c>
      <c r="ACV57">
        <v>47.121052631578898</v>
      </c>
      <c r="ACW57">
        <v>47.107719298245598</v>
      </c>
      <c r="ACX57">
        <v>47.079649122806998</v>
      </c>
      <c r="ACY57">
        <v>47.051578947368398</v>
      </c>
      <c r="ACZ57">
        <v>47.023508771929798</v>
      </c>
      <c r="ADA57">
        <v>46.991578947368403</v>
      </c>
      <c r="ADB57">
        <v>46.953859649122798</v>
      </c>
      <c r="ADC57">
        <v>46.9161403508772</v>
      </c>
      <c r="ADD57">
        <v>46.878421052631602</v>
      </c>
      <c r="ADE57">
        <v>46.850175438596501</v>
      </c>
      <c r="ADF57">
        <v>46.828245614035097</v>
      </c>
      <c r="ADG57">
        <v>46.8063157894737</v>
      </c>
      <c r="ADH57">
        <v>46.784385964912303</v>
      </c>
      <c r="ADI57">
        <v>46.744210526315797</v>
      </c>
      <c r="ADJ57">
        <v>46.699473684210503</v>
      </c>
      <c r="ADK57">
        <v>46.654736842105301</v>
      </c>
      <c r="ADL57">
        <v>46.61</v>
      </c>
      <c r="ADM57">
        <v>46.536315789473697</v>
      </c>
      <c r="ADN57">
        <v>46.462631578947402</v>
      </c>
      <c r="ADO57">
        <v>46.3889473684211</v>
      </c>
      <c r="ADP57">
        <v>46.309649122807002</v>
      </c>
      <c r="ADQ57">
        <v>46.2078947368421</v>
      </c>
      <c r="ADR57">
        <v>46.106140350877197</v>
      </c>
      <c r="ADS57">
        <v>46.004385964912302</v>
      </c>
      <c r="ADT57">
        <v>45.886140350877199</v>
      </c>
      <c r="ADU57">
        <v>45.743157894736797</v>
      </c>
      <c r="ADV57">
        <v>45.600175438596501</v>
      </c>
      <c r="ADW57">
        <v>45.4571929824561</v>
      </c>
      <c r="ADX57">
        <v>45.302631578947398</v>
      </c>
      <c r="ADY57">
        <v>45.140350877193001</v>
      </c>
      <c r="ADZ57">
        <v>44.978070175438603</v>
      </c>
      <c r="AEA57">
        <v>44.815789473684198</v>
      </c>
      <c r="AEB57">
        <v>44.623333333333299</v>
      </c>
      <c r="AEC57">
        <v>44.423333333333296</v>
      </c>
      <c r="AED57">
        <v>44.223333333333301</v>
      </c>
      <c r="AEE57">
        <v>44.023333333333298</v>
      </c>
      <c r="AEF57">
        <v>43.866315789473703</v>
      </c>
      <c r="AEG57">
        <v>43.709298245614001</v>
      </c>
      <c r="AEH57">
        <v>43.552280701754398</v>
      </c>
      <c r="AEI57">
        <v>43.398596491228098</v>
      </c>
      <c r="AEJ57">
        <v>43.258245614035097</v>
      </c>
      <c r="AEK57">
        <v>43.117894736842103</v>
      </c>
      <c r="AEL57">
        <v>42.977543859649103</v>
      </c>
      <c r="AEM57">
        <v>42.840701754385996</v>
      </c>
      <c r="AEN57">
        <v>42.709122807017501</v>
      </c>
      <c r="AEO57">
        <v>42.577543859649097</v>
      </c>
      <c r="AEP57">
        <v>42.445964912280701</v>
      </c>
      <c r="AEQ57">
        <v>42.3749122807018</v>
      </c>
      <c r="AER57">
        <v>42.344210526315798</v>
      </c>
      <c r="AES57">
        <v>42.313508771929797</v>
      </c>
      <c r="AET57">
        <v>42.282807017543902</v>
      </c>
      <c r="AEU57">
        <v>42.25</v>
      </c>
      <c r="AEV57">
        <v>42.216666666666697</v>
      </c>
      <c r="AEW57">
        <v>42.183333333333302</v>
      </c>
      <c r="AEX57">
        <v>42.15</v>
      </c>
      <c r="AEY57">
        <v>42.128947368421102</v>
      </c>
      <c r="AEZ57">
        <v>42.107894736842098</v>
      </c>
      <c r="AFA57">
        <v>42.086842105263202</v>
      </c>
      <c r="AFB57">
        <v>42.066140350877198</v>
      </c>
      <c r="AFC57">
        <v>42.046842105263202</v>
      </c>
      <c r="AFD57">
        <v>42.0275438596491</v>
      </c>
      <c r="AFE57">
        <v>42.008245614035097</v>
      </c>
      <c r="AFF57">
        <v>41.990180180180197</v>
      </c>
      <c r="AFG57">
        <v>41.973963963964003</v>
      </c>
      <c r="AFH57">
        <v>41.957747747747703</v>
      </c>
      <c r="AFI57">
        <v>41.941531531531503</v>
      </c>
      <c r="AFJ57">
        <v>41.929298245614</v>
      </c>
      <c r="AFK57">
        <v>41.918771929824601</v>
      </c>
      <c r="AFL57">
        <v>41.908245614035103</v>
      </c>
      <c r="AFM57">
        <v>41.897719298245597</v>
      </c>
      <c r="AFN57">
        <v>41.885614035087698</v>
      </c>
      <c r="AFO57">
        <v>41.873333333333299</v>
      </c>
      <c r="AFP57">
        <v>41.8610526315789</v>
      </c>
      <c r="AFQ57">
        <v>41.8479824561404</v>
      </c>
      <c r="AFR57">
        <v>41.827807017543897</v>
      </c>
      <c r="AFS57">
        <v>41.807631578947401</v>
      </c>
      <c r="AFT57">
        <v>41.787456140350898</v>
      </c>
      <c r="AFU57">
        <v>41.771491228070197</v>
      </c>
      <c r="AFV57">
        <v>41.765350877193001</v>
      </c>
      <c r="AFW57">
        <v>41.759210526315798</v>
      </c>
      <c r="AFX57">
        <v>41.753070175438602</v>
      </c>
      <c r="AFY57">
        <v>41.738157894736801</v>
      </c>
      <c r="AFZ57">
        <v>41.714473684210503</v>
      </c>
      <c r="AGA57">
        <v>41.690789473684198</v>
      </c>
      <c r="AGB57">
        <v>41.6671052631579</v>
      </c>
      <c r="AGC57">
        <v>41.683333333333302</v>
      </c>
      <c r="AGD57">
        <v>41.716666666666697</v>
      </c>
      <c r="AGE57">
        <v>41.75</v>
      </c>
      <c r="AGF57">
        <v>41.783333333333303</v>
      </c>
      <c r="AGG57">
        <v>41.796491228070202</v>
      </c>
      <c r="AGH57">
        <v>41.809649122807002</v>
      </c>
      <c r="AGI57">
        <v>41.822807017543902</v>
      </c>
      <c r="AGJ57">
        <v>41.8343859649123</v>
      </c>
      <c r="AGK57">
        <v>41.839649122807003</v>
      </c>
      <c r="AGL57">
        <v>41.844912280701699</v>
      </c>
      <c r="AGM57">
        <v>41.850175438596501</v>
      </c>
      <c r="AGN57">
        <v>41.860350877193</v>
      </c>
      <c r="AGO57">
        <v>41.877894736842102</v>
      </c>
      <c r="AGP57">
        <v>41.895438596491203</v>
      </c>
      <c r="AGQ57">
        <v>41.912982456140298</v>
      </c>
      <c r="AGR57">
        <v>41.934054054054101</v>
      </c>
      <c r="AGS57">
        <v>41.957477477477497</v>
      </c>
      <c r="AGT57">
        <v>41.980900900900899</v>
      </c>
      <c r="AGU57">
        <v>42.004324324324301</v>
      </c>
      <c r="AGV57">
        <v>42.0271929824561</v>
      </c>
      <c r="AGW57">
        <v>42.05</v>
      </c>
      <c r="AGX57">
        <v>42.072807017543902</v>
      </c>
      <c r="AGY57">
        <v>42.094824561403499</v>
      </c>
      <c r="AGZ57">
        <v>42.109736842105299</v>
      </c>
      <c r="AHA57">
        <v>42.124649122807</v>
      </c>
      <c r="AHB57">
        <v>42.1395614035088</v>
      </c>
      <c r="AHC57">
        <v>42.159210526315803</v>
      </c>
      <c r="AHD57">
        <v>42.189912280701797</v>
      </c>
      <c r="AHE57">
        <v>42.220614035087699</v>
      </c>
      <c r="AHF57">
        <v>42.251315789473701</v>
      </c>
      <c r="AHG57">
        <v>42.279729729729702</v>
      </c>
      <c r="AHH57">
        <v>42.305855855855903</v>
      </c>
      <c r="AHI57">
        <v>42.331981981981997</v>
      </c>
      <c r="AHJ57">
        <v>42.358108108108098</v>
      </c>
      <c r="AHK57">
        <v>42.379473684210502</v>
      </c>
      <c r="AHL57">
        <v>42.399649122806998</v>
      </c>
      <c r="AHM57">
        <v>42.419824561403502</v>
      </c>
      <c r="AHN57">
        <v>42.44</v>
      </c>
      <c r="AHO57">
        <v>42.459298245614001</v>
      </c>
      <c r="AHP57">
        <v>42.478596491228103</v>
      </c>
      <c r="AHQ57">
        <v>42.497894736842099</v>
      </c>
      <c r="AHR57">
        <v>42.514954954955002</v>
      </c>
      <c r="AHS57">
        <v>42.523063063063098</v>
      </c>
      <c r="AHT57">
        <v>42.531171171171202</v>
      </c>
      <c r="AHU57">
        <v>42.539279279279299</v>
      </c>
      <c r="AHV57">
        <v>42.553859649122799</v>
      </c>
      <c r="AHW57">
        <v>42.574912280701803</v>
      </c>
      <c r="AHX57">
        <v>42.595964912280699</v>
      </c>
      <c r="AHY57">
        <v>42.617017543859703</v>
      </c>
      <c r="AHZ57">
        <v>42.636228070175399</v>
      </c>
      <c r="AIA57">
        <v>42.654649122807001</v>
      </c>
      <c r="AIB57">
        <v>42.673070175438603</v>
      </c>
      <c r="AIC57">
        <v>42.691491228070198</v>
      </c>
      <c r="AID57">
        <v>42.705495495495498</v>
      </c>
      <c r="AIE57">
        <v>42.719009009009</v>
      </c>
      <c r="AIF57">
        <v>42.732522522522501</v>
      </c>
      <c r="AIG57">
        <v>42.744736842105297</v>
      </c>
      <c r="AIH57">
        <v>42.751754385964901</v>
      </c>
      <c r="AII57">
        <v>42.758771929824597</v>
      </c>
      <c r="AIJ57">
        <v>42.765789473684201</v>
      </c>
      <c r="AIK57">
        <v>42.774324324324297</v>
      </c>
      <c r="AIL57">
        <v>42.7851351351351</v>
      </c>
      <c r="AIM57">
        <v>42.795945945946002</v>
      </c>
      <c r="AIN57">
        <v>42.806756756756798</v>
      </c>
      <c r="AIO57">
        <v>42.809385964912302</v>
      </c>
      <c r="AIP57">
        <v>42.808508771929802</v>
      </c>
      <c r="AIQ57">
        <v>42.807631578947401</v>
      </c>
      <c r="AIR57">
        <v>42.806754385964901</v>
      </c>
      <c r="AIS57">
        <v>42.808245614035101</v>
      </c>
      <c r="AIT57">
        <v>42.81</v>
      </c>
      <c r="AIU57">
        <v>42.811754385964903</v>
      </c>
      <c r="AIV57">
        <v>42.812072072072098</v>
      </c>
      <c r="AIW57">
        <v>42.799459459459499</v>
      </c>
      <c r="AIX57">
        <v>42.7868468468468</v>
      </c>
      <c r="AIY57">
        <v>42.7742342342342</v>
      </c>
      <c r="AIZ57">
        <v>42.762807017543899</v>
      </c>
      <c r="AJA57">
        <v>42.753157894736802</v>
      </c>
      <c r="AJB57">
        <v>42.743508771929797</v>
      </c>
      <c r="AJC57">
        <v>42.733859649122799</v>
      </c>
      <c r="AJD57">
        <v>42.718648648648603</v>
      </c>
      <c r="AJE57">
        <v>42.699729729729697</v>
      </c>
      <c r="AJF57">
        <v>42.680810810810797</v>
      </c>
      <c r="AJG57">
        <v>42.661891891891898</v>
      </c>
      <c r="AJH57">
        <v>42.631578947368403</v>
      </c>
      <c r="AJI57">
        <v>42.6</v>
      </c>
      <c r="AJJ57">
        <v>42.568421052631599</v>
      </c>
      <c r="AJK57">
        <v>42.535945945945898</v>
      </c>
      <c r="AJL57">
        <v>42.4954054054054</v>
      </c>
      <c r="AJM57">
        <v>42.454864864864902</v>
      </c>
      <c r="AJN57">
        <v>42.414324324324298</v>
      </c>
      <c r="AJO57">
        <v>42.378421052631602</v>
      </c>
      <c r="AJP57">
        <v>42.349473684210501</v>
      </c>
      <c r="AJQ57">
        <v>42.3205263157895</v>
      </c>
      <c r="AJR57">
        <v>42.2915789473684</v>
      </c>
      <c r="AJS57">
        <v>42.235675675675701</v>
      </c>
      <c r="AJT57">
        <v>42.161801801801801</v>
      </c>
      <c r="AJU57">
        <v>42.0879279279279</v>
      </c>
      <c r="AJV57">
        <v>42.014054054054</v>
      </c>
      <c r="AJW57">
        <v>41.993245614035096</v>
      </c>
      <c r="AJX57">
        <v>41.978333333333303</v>
      </c>
      <c r="AJY57">
        <v>41.963421052631602</v>
      </c>
      <c r="AJZ57">
        <v>41.942162162162198</v>
      </c>
      <c r="AKA57">
        <v>41.863783783783802</v>
      </c>
      <c r="AKB57">
        <v>41.785405405405399</v>
      </c>
      <c r="AKC57">
        <v>41.707027027027003</v>
      </c>
      <c r="AKD57">
        <v>41.632280701754397</v>
      </c>
      <c r="AKE57">
        <v>41.562982456140404</v>
      </c>
      <c r="AKF57">
        <v>41.493684210526297</v>
      </c>
      <c r="AKG57">
        <v>41.424385964912297</v>
      </c>
      <c r="AKH57">
        <v>41.340990990991003</v>
      </c>
      <c r="AKI57">
        <v>41.248198198198203</v>
      </c>
      <c r="AKJ57">
        <v>41.155405405405403</v>
      </c>
      <c r="AKK57">
        <v>41.062612612612597</v>
      </c>
      <c r="AKL57">
        <v>40.973596491228101</v>
      </c>
      <c r="AKM57">
        <v>40.884999999999998</v>
      </c>
      <c r="AKN57">
        <v>40.796403508771903</v>
      </c>
      <c r="AKO57">
        <v>40.704324324324297</v>
      </c>
      <c r="AKP57">
        <v>40.5809009009009</v>
      </c>
      <c r="AKQ57">
        <v>40.457477477477497</v>
      </c>
      <c r="AKR57">
        <v>40.334054054054</v>
      </c>
      <c r="AKS57">
        <v>40.212792792792797</v>
      </c>
      <c r="AKT57">
        <v>40.094774774774798</v>
      </c>
      <c r="AKU57">
        <v>39.9767567567567</v>
      </c>
      <c r="AKV57">
        <v>39.858738738738701</v>
      </c>
      <c r="AKW57">
        <v>39.728157894736803</v>
      </c>
      <c r="AKX57">
        <v>39.592192982456098</v>
      </c>
      <c r="AKY57">
        <v>39.456228070175399</v>
      </c>
      <c r="AKZ57">
        <v>39.320263157894701</v>
      </c>
      <c r="ALA57">
        <v>39.160720720720697</v>
      </c>
      <c r="ALB57">
        <v>38.9985585585585</v>
      </c>
      <c r="ALC57">
        <v>38.836396396396403</v>
      </c>
      <c r="ALD57">
        <v>38.671929824561403</v>
      </c>
      <c r="ALE57">
        <v>38.498245614035099</v>
      </c>
      <c r="ALF57">
        <v>38.324561403508802</v>
      </c>
      <c r="ALG57">
        <v>38.150877192982399</v>
      </c>
      <c r="ALH57">
        <v>37.974954954954903</v>
      </c>
      <c r="ALI57">
        <v>37.795675675675703</v>
      </c>
      <c r="ALJ57">
        <v>37.616396396396397</v>
      </c>
      <c r="ALK57">
        <v>37.437117117117097</v>
      </c>
      <c r="ALL57">
        <v>37.249639639639597</v>
      </c>
      <c r="ALM57">
        <v>37.0586486486486</v>
      </c>
      <c r="ALN57">
        <v>36.867657657657702</v>
      </c>
      <c r="ALO57">
        <v>36.676666666666698</v>
      </c>
      <c r="ALP57">
        <v>36.510877192982399</v>
      </c>
      <c r="ALQ57">
        <v>36.345087719298199</v>
      </c>
      <c r="ALR57">
        <v>36.179298245614</v>
      </c>
      <c r="ALS57">
        <v>36.0126126126126</v>
      </c>
      <c r="ALT57">
        <v>35.842342342342299</v>
      </c>
      <c r="ALU57">
        <v>35.672072072072098</v>
      </c>
      <c r="ALV57">
        <v>35.501801801801797</v>
      </c>
      <c r="ALW57">
        <v>35.3333333333333</v>
      </c>
      <c r="ALX57">
        <v>35.1666666666667</v>
      </c>
      <c r="ALY57">
        <v>35</v>
      </c>
      <c r="ALZ57">
        <v>34.8333333333333</v>
      </c>
      <c r="AMA57">
        <v>34.676756756756802</v>
      </c>
      <c r="AMB57">
        <v>34.522702702702702</v>
      </c>
      <c r="AMC57">
        <v>34.368648648648701</v>
      </c>
      <c r="AMD57">
        <v>34.214298245614003</v>
      </c>
      <c r="AME57">
        <v>34.057280701754401</v>
      </c>
      <c r="AMF57">
        <v>33.900263157894699</v>
      </c>
      <c r="AMG57">
        <v>33.743245614035096</v>
      </c>
      <c r="AMH57">
        <v>33.588468468468498</v>
      </c>
      <c r="AMI57">
        <v>33.438918918918901</v>
      </c>
      <c r="AMJ57">
        <v>33.289369369369403</v>
      </c>
      <c r="AMK57">
        <v>33.139819819819799</v>
      </c>
      <c r="AML57">
        <v>32.977297297297298</v>
      </c>
      <c r="AMM57">
        <v>32.806126126126102</v>
      </c>
      <c r="AMN57">
        <v>32.6349549549549</v>
      </c>
      <c r="AMO57">
        <v>32.463783783783803</v>
      </c>
      <c r="AMP57">
        <v>32.259369369369402</v>
      </c>
      <c r="AMQ57">
        <v>32.051261261261203</v>
      </c>
      <c r="AMR57">
        <v>31.8431531531531</v>
      </c>
      <c r="AMS57">
        <v>31.627719298245601</v>
      </c>
      <c r="AMT57">
        <v>31.382982456140301</v>
      </c>
      <c r="AMU57">
        <v>31.1382456140351</v>
      </c>
      <c r="AMV57">
        <v>30.893508771929799</v>
      </c>
      <c r="AMW57">
        <v>30.6212612612612</v>
      </c>
      <c r="AMX57">
        <v>30.307747747747701</v>
      </c>
      <c r="AMY57">
        <v>29.994234234234199</v>
      </c>
      <c r="AMZ57">
        <v>29.6807207207207</v>
      </c>
      <c r="ANA57">
        <v>29.309189189189201</v>
      </c>
      <c r="ANB57">
        <v>28.9127927927928</v>
      </c>
      <c r="ANC57">
        <v>28.516396396396399</v>
      </c>
      <c r="AND57">
        <v>28.12</v>
      </c>
      <c r="ANE57">
        <v>27.620900900900899</v>
      </c>
      <c r="ANF57">
        <v>27.121801801801801</v>
      </c>
      <c r="ANG57">
        <v>26.6227027027027</v>
      </c>
      <c r="ANH57">
        <v>26.091981981981998</v>
      </c>
      <c r="ANI57">
        <v>25.487477477477501</v>
      </c>
      <c r="ANJ57">
        <v>24.882972972973</v>
      </c>
      <c r="ANK57">
        <v>24.2784684684685</v>
      </c>
      <c r="ANL57">
        <v>23.651403508771999</v>
      </c>
      <c r="ANM57">
        <v>23.009298245614101</v>
      </c>
      <c r="ANN57">
        <v>22.367192982456199</v>
      </c>
      <c r="ANO57">
        <v>21.725087719298301</v>
      </c>
      <c r="ANP57">
        <v>21.064774774774801</v>
      </c>
      <c r="ANQ57">
        <v>20.399909909910001</v>
      </c>
      <c r="ANR57">
        <v>19.735045045045101</v>
      </c>
      <c r="ANS57">
        <v>19.070540540540598</v>
      </c>
      <c r="ANT57">
        <v>18.4092792792793</v>
      </c>
      <c r="ANU57">
        <v>17.748018018018001</v>
      </c>
      <c r="ANV57">
        <v>17.086756756756699</v>
      </c>
      <c r="ANW57">
        <v>16.456486486486401</v>
      </c>
      <c r="ANX57">
        <v>15.8727027027027</v>
      </c>
      <c r="ANY57">
        <v>15.288918918918901</v>
      </c>
      <c r="ANZ57">
        <v>14.7051351351351</v>
      </c>
      <c r="AOA57">
        <v>14.1875675675675</v>
      </c>
      <c r="AOB57">
        <v>13.698378378378401</v>
      </c>
      <c r="AOC57">
        <v>13.2091891891892</v>
      </c>
      <c r="AOD57">
        <v>12.72</v>
      </c>
      <c r="AOE57">
        <v>12.3317117117117</v>
      </c>
      <c r="AOF57">
        <v>11.9434234234234</v>
      </c>
      <c r="AOG57">
        <v>11.555135135135099</v>
      </c>
      <c r="AOH57">
        <v>11.1941441441442</v>
      </c>
      <c r="AOI57">
        <v>10.8968468468469</v>
      </c>
      <c r="AOJ57">
        <v>10.5995495495496</v>
      </c>
      <c r="AOK57">
        <v>10.3022522522523</v>
      </c>
      <c r="AOL57">
        <v>10.050900900900899</v>
      </c>
      <c r="AOM57">
        <v>9.8301801801801805</v>
      </c>
      <c r="AON57">
        <v>9.6094594594594493</v>
      </c>
      <c r="AOO57">
        <v>9.38873873873872</v>
      </c>
      <c r="AOP57">
        <v>9.22558558558557</v>
      </c>
      <c r="AOQ57">
        <v>9.0688288288288206</v>
      </c>
      <c r="AOR57">
        <v>8.9120720720720605</v>
      </c>
      <c r="AOS57">
        <v>8.7625225225225201</v>
      </c>
      <c r="AOT57">
        <v>8.6418018018017992</v>
      </c>
      <c r="AOU57">
        <v>8.5210810810810802</v>
      </c>
      <c r="AOV57">
        <v>8.4003603603603594</v>
      </c>
      <c r="AOW57">
        <v>8.2976576576576608</v>
      </c>
      <c r="AOX57">
        <v>8.2129729729729704</v>
      </c>
      <c r="AOY57">
        <v>8.1282882882882905</v>
      </c>
      <c r="AOZ57">
        <v>8.0436036036036107</v>
      </c>
      <c r="APA57">
        <v>7.9841441441441496</v>
      </c>
      <c r="APB57">
        <v>7.9309909909909901</v>
      </c>
      <c r="APC57">
        <v>7.8778378378378404</v>
      </c>
      <c r="APD57">
        <v>7.8269369369369404</v>
      </c>
      <c r="APE57">
        <v>7.7963063063063096</v>
      </c>
      <c r="APF57">
        <v>7.7656756756756797</v>
      </c>
      <c r="APG57">
        <v>7.7350450450450401</v>
      </c>
      <c r="APH57">
        <v>7.7033333333333296</v>
      </c>
      <c r="API57">
        <v>7.67</v>
      </c>
      <c r="APJ57">
        <v>7.6366666666666596</v>
      </c>
      <c r="APK57">
        <v>7.6033333333333299</v>
      </c>
      <c r="APL57">
        <v>7.5851351351351397</v>
      </c>
      <c r="APM57">
        <v>7.5734234234234199</v>
      </c>
      <c r="APN57">
        <v>7.5617117117117099</v>
      </c>
      <c r="APO57">
        <v>7.55</v>
      </c>
      <c r="APP57">
        <v>7.5472972972973</v>
      </c>
      <c r="APQ57">
        <v>7.5445945945945896</v>
      </c>
      <c r="APR57">
        <v>7.5418918918918898</v>
      </c>
      <c r="APS57">
        <v>7.5408108108108101</v>
      </c>
      <c r="APT57">
        <v>7.5435135135135098</v>
      </c>
      <c r="APU57">
        <v>7.5462162162162203</v>
      </c>
      <c r="APV57">
        <v>7.5489189189189201</v>
      </c>
      <c r="APW57">
        <v>7.5554054054054003</v>
      </c>
      <c r="APX57">
        <v>7.5644144144144096</v>
      </c>
      <c r="APY57">
        <v>7.5734234234234199</v>
      </c>
      <c r="APZ57">
        <v>7.5824324324324301</v>
      </c>
      <c r="AQA57">
        <v>7.5987387387387404</v>
      </c>
      <c r="AQB57">
        <v>7.6158558558558598</v>
      </c>
      <c r="AQC57">
        <v>7.6329729729729703</v>
      </c>
      <c r="AQD57">
        <v>7.6515315315315302</v>
      </c>
      <c r="AQE57">
        <v>7.6758558558558603</v>
      </c>
      <c r="AQF57">
        <v>7.7001801801801797</v>
      </c>
      <c r="AQG57">
        <v>7.7245045045045</v>
      </c>
      <c r="AQH57">
        <v>7.7560360360360399</v>
      </c>
      <c r="AQI57">
        <v>7.79477477477477</v>
      </c>
      <c r="AQJ57">
        <v>7.8335135135135099</v>
      </c>
      <c r="AQK57">
        <v>7.8722522522522498</v>
      </c>
      <c r="AQL57">
        <v>7.9239639639639599</v>
      </c>
      <c r="AQM57">
        <v>7.9789189189189198</v>
      </c>
      <c r="AQN57">
        <v>8.0338738738738709</v>
      </c>
      <c r="AQO57">
        <v>8.0905405405405393</v>
      </c>
      <c r="AQP57">
        <v>8.1626126126126106</v>
      </c>
      <c r="AQQ57">
        <v>8.2346846846846908</v>
      </c>
      <c r="AQR57">
        <v>8.3067567567567604</v>
      </c>
      <c r="AQS57">
        <v>8.3851851851851897</v>
      </c>
      <c r="AQT57">
        <v>8.4731481481481499</v>
      </c>
      <c r="AQU57">
        <v>8.56111111111111</v>
      </c>
      <c r="AQV57">
        <v>8.6490740740740701</v>
      </c>
      <c r="AQW57">
        <v>8.7473873873873806</v>
      </c>
      <c r="AQX57">
        <v>8.8482882882882805</v>
      </c>
      <c r="AQY57">
        <v>8.9491891891891804</v>
      </c>
      <c r="AQZ57">
        <v>9.0508108108108001</v>
      </c>
      <c r="ARA57">
        <v>9.1589189189189106</v>
      </c>
      <c r="ARB57">
        <v>9.2670270270270301</v>
      </c>
      <c r="ARC57">
        <v>9.3751351351351406</v>
      </c>
      <c r="ARD57">
        <v>9.4857657657657803</v>
      </c>
      <c r="ARE57">
        <v>9.6001801801801907</v>
      </c>
      <c r="ARF57">
        <v>9.7145945945945993</v>
      </c>
      <c r="ARG57">
        <v>9.8290090090090096</v>
      </c>
      <c r="ARH57">
        <v>9.9478378378378398</v>
      </c>
      <c r="ARI57">
        <v>10.0685585585586</v>
      </c>
      <c r="ARJ57">
        <v>10.189279279279299</v>
      </c>
      <c r="ARK57">
        <v>10.31</v>
      </c>
      <c r="ARL57">
        <v>10.4396296296296</v>
      </c>
      <c r="ARM57">
        <v>10.569259259259301</v>
      </c>
      <c r="ARN57">
        <v>10.6988888888889</v>
      </c>
      <c r="ARO57">
        <v>10.8310810810811</v>
      </c>
      <c r="ARP57">
        <v>10.9671171171171</v>
      </c>
      <c r="ARQ57">
        <v>11.103153153153199</v>
      </c>
      <c r="ARR57">
        <v>11.239189189189201</v>
      </c>
      <c r="ARS57">
        <v>11.375225225225201</v>
      </c>
      <c r="ART57">
        <v>11.5112612612613</v>
      </c>
      <c r="ARU57">
        <v>11.6472972972973</v>
      </c>
      <c r="ARV57">
        <v>11.783333333333299</v>
      </c>
      <c r="ARW57">
        <v>11.9175675675676</v>
      </c>
      <c r="ARX57">
        <v>12.051801801801799</v>
      </c>
      <c r="ARY57">
        <v>12.186036036036</v>
      </c>
      <c r="ARZ57">
        <v>12.324722222222199</v>
      </c>
      <c r="ASA57">
        <v>12.4737962962963</v>
      </c>
      <c r="ASB57">
        <v>12.6228703703704</v>
      </c>
      <c r="ASC57">
        <v>12.7719444444445</v>
      </c>
      <c r="ASD57">
        <v>12.9175675675676</v>
      </c>
      <c r="ASE57">
        <v>13.0617117117117</v>
      </c>
      <c r="ASF57">
        <v>13.2058558558559</v>
      </c>
      <c r="ASG57">
        <v>13.35</v>
      </c>
      <c r="ASH57">
        <v>13.491441441441401</v>
      </c>
      <c r="ASI57">
        <v>13.6328828828829</v>
      </c>
      <c r="ASJ57">
        <v>13.774324324324301</v>
      </c>
      <c r="ASK57">
        <v>13.918055555555499</v>
      </c>
      <c r="ASL57">
        <v>14.0671296296296</v>
      </c>
      <c r="ASM57">
        <v>14.2162037037037</v>
      </c>
      <c r="ASN57">
        <v>14.3652777777778</v>
      </c>
      <c r="ASO57">
        <v>14.5058558558559</v>
      </c>
      <c r="ASP57">
        <v>14.6427927927928</v>
      </c>
      <c r="ASQ57">
        <v>14.7797297297297</v>
      </c>
      <c r="ASR57">
        <v>14.9166666666667</v>
      </c>
      <c r="ASS57">
        <v>15.0608108108108</v>
      </c>
      <c r="AST57">
        <v>15.204954954954999</v>
      </c>
      <c r="ASU57">
        <v>15.349099099099099</v>
      </c>
      <c r="ASV57">
        <v>15.4936111111111</v>
      </c>
      <c r="ASW57">
        <v>15.638981481481499</v>
      </c>
      <c r="ASX57">
        <v>15.7843518518519</v>
      </c>
      <c r="ASY57">
        <v>15.9297222222222</v>
      </c>
      <c r="ASZ57">
        <v>16.0717117117117</v>
      </c>
      <c r="ATA57">
        <v>16.212252252252298</v>
      </c>
      <c r="ATB57">
        <v>16.352792792792801</v>
      </c>
      <c r="ATC57">
        <v>16.4933333333333</v>
      </c>
      <c r="ATD57">
        <v>16.635000000000002</v>
      </c>
      <c r="ATE57">
        <v>16.776666666666699</v>
      </c>
      <c r="ATF57">
        <v>16.918333333333301</v>
      </c>
      <c r="ATG57">
        <v>17.0552252252252</v>
      </c>
      <c r="ATH57">
        <v>17.184954954955</v>
      </c>
      <c r="ATI57">
        <v>17.3146846846847</v>
      </c>
      <c r="ATJ57">
        <v>17.4444144144144</v>
      </c>
      <c r="ATK57">
        <v>17.577962962962999</v>
      </c>
      <c r="ATL57">
        <v>17.7131481481481</v>
      </c>
      <c r="ATM57">
        <v>17.848333333333301</v>
      </c>
      <c r="ATN57">
        <v>17.982342342342299</v>
      </c>
      <c r="ATO57">
        <v>18.105765765765799</v>
      </c>
      <c r="ATP57">
        <v>18.229189189189199</v>
      </c>
      <c r="ATQ57">
        <v>18.352612612612599</v>
      </c>
      <c r="ATR57">
        <v>18.4771171171171</v>
      </c>
      <c r="ATS57">
        <v>18.603243243243298</v>
      </c>
      <c r="ATT57">
        <v>18.729369369369401</v>
      </c>
      <c r="ATU57">
        <v>18.8554954954955</v>
      </c>
      <c r="ATV57">
        <v>18.9821296296296</v>
      </c>
      <c r="ATW57">
        <v>19.1089814814815</v>
      </c>
      <c r="ATX57">
        <v>19.2358333333333</v>
      </c>
      <c r="ATY57">
        <v>19.3614414414414</v>
      </c>
      <c r="ATZ57">
        <v>19.475855855855901</v>
      </c>
      <c r="AUA57">
        <v>19.590270270270299</v>
      </c>
      <c r="AUB57">
        <v>19.7046846846847</v>
      </c>
      <c r="AUC57">
        <v>19.8207407407407</v>
      </c>
      <c r="AUD57">
        <v>19.939259259259298</v>
      </c>
      <c r="AUE57">
        <v>20.057777777777801</v>
      </c>
      <c r="AUF57">
        <v>20.1762962962963</v>
      </c>
      <c r="AUG57">
        <v>20.284324324324299</v>
      </c>
      <c r="AUH57">
        <v>20.389729729729702</v>
      </c>
      <c r="AUI57">
        <v>20.495135135135101</v>
      </c>
      <c r="AUJ57">
        <v>20.600462962963</v>
      </c>
      <c r="AUK57">
        <v>20.705092592592599</v>
      </c>
      <c r="AUL57">
        <v>20.809722222222199</v>
      </c>
      <c r="AUM57">
        <v>20.914351851851801</v>
      </c>
      <c r="AUN57">
        <v>21.023873873873899</v>
      </c>
      <c r="AUO57">
        <v>21.138288288288301</v>
      </c>
      <c r="AUP57">
        <v>21.252702702702699</v>
      </c>
      <c r="AUQ57">
        <v>21.3671171171171</v>
      </c>
      <c r="AUR57">
        <v>21.47</v>
      </c>
      <c r="AUS57">
        <v>21.57</v>
      </c>
      <c r="AUT57">
        <v>21.67</v>
      </c>
      <c r="AUU57">
        <v>21.7692592592593</v>
      </c>
      <c r="AUV57">
        <v>21.865555555555598</v>
      </c>
      <c r="AUW57">
        <v>21.961851851851801</v>
      </c>
      <c r="AUX57">
        <v>22.058148148148099</v>
      </c>
      <c r="AUY57">
        <v>22.153423423423401</v>
      </c>
      <c r="AUZ57">
        <v>22.248018018018001</v>
      </c>
      <c r="AVA57">
        <v>22.342612612612601</v>
      </c>
      <c r="AVB57">
        <v>22.437207207207202</v>
      </c>
      <c r="AVC57">
        <v>22.5275</v>
      </c>
      <c r="AVD57">
        <v>22.617314814814801</v>
      </c>
      <c r="AVE57">
        <v>22.707129629629598</v>
      </c>
      <c r="AVF57">
        <v>22.795833333333299</v>
      </c>
      <c r="AVG57">
        <v>22.8819444444444</v>
      </c>
      <c r="AVH57">
        <v>22.968055555555601</v>
      </c>
      <c r="AVI57">
        <v>23.054166666666699</v>
      </c>
      <c r="AVJ57">
        <v>23.1367567567568</v>
      </c>
      <c r="AVK57">
        <v>23.217837837837799</v>
      </c>
      <c r="AVL57">
        <v>23.298918918918901</v>
      </c>
      <c r="AVM57">
        <v>23.38</v>
      </c>
      <c r="AVN57">
        <v>23.462407407407401</v>
      </c>
      <c r="AVO57">
        <v>23.544814814814799</v>
      </c>
      <c r="AVP57">
        <v>23.627222222222201</v>
      </c>
      <c r="AVQ57">
        <v>23.707407407407398</v>
      </c>
      <c r="AVR57">
        <v>23.784259259259301</v>
      </c>
      <c r="AVS57">
        <v>23.8611111111111</v>
      </c>
      <c r="AVT57">
        <v>23.937962962962999</v>
      </c>
      <c r="AVU57">
        <v>24.0073873873874</v>
      </c>
      <c r="AVV57">
        <v>24.074954954955</v>
      </c>
      <c r="AVW57">
        <v>24.142522522522501</v>
      </c>
      <c r="AVX57">
        <v>24.210648148148099</v>
      </c>
      <c r="AVY57">
        <v>24.283796296296298</v>
      </c>
      <c r="AVZ57">
        <v>24.356944444444402</v>
      </c>
      <c r="AWA57">
        <v>24.430092592592601</v>
      </c>
      <c r="AWB57">
        <v>24.5050925925926</v>
      </c>
      <c r="AWC57">
        <v>24.5819444444444</v>
      </c>
      <c r="AWD57">
        <v>24.658796296296298</v>
      </c>
      <c r="AWE57">
        <v>24.735648148148201</v>
      </c>
      <c r="AWF57">
        <v>24.7879279279279</v>
      </c>
      <c r="AWG57">
        <v>24.837477477477499</v>
      </c>
      <c r="AWH57">
        <v>24.887027027026999</v>
      </c>
      <c r="AWI57">
        <v>24.9372222222222</v>
      </c>
      <c r="AWJ57">
        <v>24.99</v>
      </c>
      <c r="AWK57">
        <v>25.0427777777778</v>
      </c>
      <c r="AWL57">
        <v>25.095555555555599</v>
      </c>
      <c r="AWM57">
        <v>25.155555555555601</v>
      </c>
      <c r="AWN57">
        <v>25.2203703703704</v>
      </c>
      <c r="AWO57">
        <v>25.285185185185199</v>
      </c>
      <c r="AWP57">
        <v>25.35</v>
      </c>
      <c r="AWQ57">
        <v>25.409259259259301</v>
      </c>
      <c r="AWR57">
        <v>25.468518518518501</v>
      </c>
      <c r="AWS57">
        <v>25.5277777777778</v>
      </c>
      <c r="AWT57">
        <v>25.5822222222222</v>
      </c>
      <c r="AWU57">
        <v>25.629444444444399</v>
      </c>
      <c r="AWV57">
        <v>25.676666666666701</v>
      </c>
      <c r="AWW57">
        <v>25.723888888888901</v>
      </c>
      <c r="AWX57">
        <v>25.773333333333301</v>
      </c>
      <c r="AWY57">
        <v>25.823333333333299</v>
      </c>
      <c r="AWZ57">
        <v>25.873333333333299</v>
      </c>
      <c r="AXA57">
        <v>25.921801801801799</v>
      </c>
      <c r="AXB57">
        <v>25.9641441441441</v>
      </c>
      <c r="AXC57">
        <v>26.006486486486502</v>
      </c>
      <c r="AXD57">
        <v>26.0488288288288</v>
      </c>
      <c r="AXE57">
        <v>26.090370370370401</v>
      </c>
      <c r="AXF57">
        <v>26.1311111111111</v>
      </c>
      <c r="AXG57">
        <v>26.171851851851901</v>
      </c>
      <c r="AXH57">
        <v>26.2125925925926</v>
      </c>
      <c r="AXI57">
        <v>26.250833333333301</v>
      </c>
      <c r="AXJ57">
        <v>26.288796296296301</v>
      </c>
      <c r="AXK57">
        <v>26.326759259259301</v>
      </c>
      <c r="AXL57">
        <v>26.363055555555601</v>
      </c>
      <c r="AXM57">
        <v>26.395462962962998</v>
      </c>
      <c r="AXN57">
        <v>26.4278703703704</v>
      </c>
      <c r="AXO57">
        <v>26.460277777777801</v>
      </c>
      <c r="AXP57">
        <v>26.483611111111099</v>
      </c>
      <c r="AXQ57">
        <v>26.503055555555601</v>
      </c>
      <c r="AXR57">
        <v>26.522500000000001</v>
      </c>
      <c r="AXS57">
        <v>26.5419444444444</v>
      </c>
      <c r="AXT57">
        <v>26.561388888888899</v>
      </c>
      <c r="AXU57">
        <v>26.580833333333299</v>
      </c>
      <c r="AXV57">
        <v>26.600277777777801</v>
      </c>
      <c r="AXW57">
        <v>26.6183333333333</v>
      </c>
      <c r="AXX57">
        <v>26.635000000000002</v>
      </c>
      <c r="AXY57">
        <v>26.651666666666699</v>
      </c>
      <c r="AXZ57">
        <v>26.668333333333301</v>
      </c>
      <c r="AYA57">
        <v>26.677499999999998</v>
      </c>
      <c r="AYB57">
        <v>26.685833333333299</v>
      </c>
      <c r="AYC57">
        <v>26.6941666666667</v>
      </c>
      <c r="AYD57">
        <v>26.704722222222198</v>
      </c>
      <c r="AYE57">
        <v>26.720462962963001</v>
      </c>
      <c r="AYF57">
        <v>26.736203703703701</v>
      </c>
      <c r="AYG57">
        <v>26.751944444444401</v>
      </c>
      <c r="AYH57">
        <v>26.750185185185199</v>
      </c>
      <c r="AYI57">
        <v>26.7409259259259</v>
      </c>
      <c r="AYJ57">
        <v>26.731666666666701</v>
      </c>
      <c r="AYK57">
        <v>26.722407407407399</v>
      </c>
      <c r="AYL57">
        <v>26.7131481481482</v>
      </c>
      <c r="AYM57">
        <v>26.703888888888901</v>
      </c>
      <c r="AYN57">
        <v>26.694629629629599</v>
      </c>
      <c r="AYO57">
        <v>26.682592592592599</v>
      </c>
      <c r="AYP57">
        <v>26.6677777777778</v>
      </c>
      <c r="AYQ57">
        <v>26.652962962962999</v>
      </c>
      <c r="AYR57">
        <v>26.638148148148101</v>
      </c>
      <c r="AYS57">
        <v>26.633333333333301</v>
      </c>
      <c r="AYT57">
        <v>26.629629629629601</v>
      </c>
      <c r="AYU57">
        <v>26.625925925925898</v>
      </c>
      <c r="AYV57">
        <v>26.613611111111101</v>
      </c>
      <c r="AYW57">
        <v>26.5812037037037</v>
      </c>
      <c r="AYX57">
        <v>26.548796296296299</v>
      </c>
      <c r="AYY57">
        <v>26.516388888888901</v>
      </c>
      <c r="AYZ57">
        <v>26.4885185185185</v>
      </c>
      <c r="AZA57">
        <v>26.4625925925926</v>
      </c>
      <c r="AZB57">
        <v>26.436666666666699</v>
      </c>
      <c r="AZC57">
        <v>26.41</v>
      </c>
      <c r="AZD57">
        <v>26.376666666666701</v>
      </c>
      <c r="AZE57">
        <v>26.343333333333302</v>
      </c>
      <c r="AZF57">
        <v>26.31</v>
      </c>
      <c r="AZG57">
        <v>26.282222222222199</v>
      </c>
      <c r="AZH57">
        <v>26.26</v>
      </c>
      <c r="AZI57">
        <v>26.237777777777801</v>
      </c>
      <c r="AZJ57">
        <v>26.2155555555556</v>
      </c>
      <c r="AZK57">
        <v>26.18</v>
      </c>
      <c r="AZL57">
        <v>26.142962962963001</v>
      </c>
      <c r="AZM57">
        <v>26.105925925925899</v>
      </c>
      <c r="AZN57">
        <v>26.066944444444399</v>
      </c>
      <c r="AZO57">
        <v>26.023425925925899</v>
      </c>
      <c r="AZP57">
        <v>25.979907407407399</v>
      </c>
      <c r="AZQ57">
        <v>25.936388888888899</v>
      </c>
      <c r="AZR57">
        <v>25.890925925925899</v>
      </c>
      <c r="AZS57">
        <v>25.844629629629601</v>
      </c>
      <c r="AZT57">
        <v>25.7983333333333</v>
      </c>
      <c r="AZU57">
        <v>25.7536190476191</v>
      </c>
      <c r="AZV57">
        <v>25.7231428571429</v>
      </c>
      <c r="AZW57">
        <v>25.6926666666667</v>
      </c>
      <c r="AZX57">
        <v>25.662190476190499</v>
      </c>
      <c r="AZY57">
        <v>25.621666666666702</v>
      </c>
      <c r="AZZ57">
        <v>25.574444444444399</v>
      </c>
      <c r="BAA57">
        <v>25.5272222222222</v>
      </c>
      <c r="BAB57">
        <v>25.48</v>
      </c>
      <c r="BAC57">
        <v>25.432777777777801</v>
      </c>
      <c r="BAD57">
        <v>25.385555555555602</v>
      </c>
      <c r="BAE57">
        <v>25.338333333333299</v>
      </c>
      <c r="BAF57">
        <v>25.286666666666701</v>
      </c>
      <c r="BAG57">
        <v>25.2283333333333</v>
      </c>
      <c r="BAH57">
        <v>25.17</v>
      </c>
      <c r="BAI57">
        <v>25.1116666666667</v>
      </c>
      <c r="BAJ57">
        <v>25.0488888888889</v>
      </c>
      <c r="BAK57">
        <v>24.984999999999999</v>
      </c>
      <c r="BAL57">
        <v>24.921111111111099</v>
      </c>
      <c r="BAM57">
        <v>24.855904761904799</v>
      </c>
      <c r="BAN57">
        <v>24.7854285714286</v>
      </c>
      <c r="BAO57">
        <v>24.714952380952401</v>
      </c>
      <c r="BAP57">
        <v>24.644476190476201</v>
      </c>
      <c r="BAQ57">
        <v>24.585092592592598</v>
      </c>
      <c r="BAR57">
        <v>24.530462962963</v>
      </c>
      <c r="BAS57">
        <v>24.475833333333298</v>
      </c>
      <c r="BAT57">
        <v>24.418703703703699</v>
      </c>
      <c r="BAU57">
        <v>24.339074074074102</v>
      </c>
      <c r="BAV57">
        <v>24.259444444444402</v>
      </c>
      <c r="BAW57">
        <v>24.179814814814801</v>
      </c>
      <c r="BAX57">
        <v>24.1038888888889</v>
      </c>
      <c r="BAY57">
        <v>24.031666666666698</v>
      </c>
      <c r="BAZ57">
        <v>23.959444444444401</v>
      </c>
      <c r="BBA57">
        <v>23.887222222222199</v>
      </c>
      <c r="BBB57">
        <v>23.814</v>
      </c>
      <c r="BBC57">
        <v>23.740666666666701</v>
      </c>
      <c r="BBD57">
        <v>23.6673333333333</v>
      </c>
      <c r="BBE57">
        <v>23.590370370370401</v>
      </c>
      <c r="BBF57">
        <v>23.507962962962999</v>
      </c>
      <c r="BBG57">
        <v>23.425555555555601</v>
      </c>
      <c r="BBH57">
        <v>23.343148148148199</v>
      </c>
      <c r="BBI57">
        <v>23.2614814814815</v>
      </c>
      <c r="BBJ57">
        <v>23.18</v>
      </c>
      <c r="BBK57">
        <v>23.0985185185185</v>
      </c>
      <c r="BBL57">
        <v>23.0137142857143</v>
      </c>
      <c r="BBM57">
        <v>22.915619047619</v>
      </c>
      <c r="BBN57">
        <v>22.817523809523799</v>
      </c>
      <c r="BBO57">
        <v>22.719428571428601</v>
      </c>
      <c r="BBP57">
        <v>22.631018518518498</v>
      </c>
      <c r="BBQ57">
        <v>22.5467592592593</v>
      </c>
      <c r="BBR57">
        <v>22.462499999999999</v>
      </c>
      <c r="BBS57">
        <v>22.377523809523801</v>
      </c>
      <c r="BBT57">
        <v>22.2860952380952</v>
      </c>
      <c r="BBU57">
        <v>22.194666666666699</v>
      </c>
      <c r="BBV57">
        <v>22.103238095238101</v>
      </c>
      <c r="BBW57">
        <v>22.016111111111101</v>
      </c>
      <c r="BBX57">
        <v>21.931851851851899</v>
      </c>
      <c r="BBY57">
        <v>21.847592592592601</v>
      </c>
      <c r="BBZ57">
        <v>21.7633333333333</v>
      </c>
      <c r="BCA57">
        <v>21.6818518518518</v>
      </c>
      <c r="BCB57">
        <v>21.600370370370399</v>
      </c>
      <c r="BCC57">
        <v>21.518888888888899</v>
      </c>
      <c r="BCD57">
        <v>21.439523809523799</v>
      </c>
      <c r="BCE57">
        <v>21.363333333333301</v>
      </c>
      <c r="BCF57">
        <v>21.2871428571429</v>
      </c>
      <c r="BCG57">
        <v>21.210952380952399</v>
      </c>
      <c r="BCH57">
        <v>21.151666666666699</v>
      </c>
      <c r="BCI57">
        <v>21.094259259259299</v>
      </c>
      <c r="BCJ57">
        <v>21.0368518518519</v>
      </c>
      <c r="BCK57">
        <v>20.977523809523799</v>
      </c>
      <c r="BCL57">
        <v>20.913714285714299</v>
      </c>
      <c r="BCM57">
        <v>20.849904761904799</v>
      </c>
      <c r="BCN57">
        <v>20.7860952380952</v>
      </c>
      <c r="BCO57">
        <v>20.7481481481482</v>
      </c>
      <c r="BCP57">
        <v>20.716666666666701</v>
      </c>
      <c r="BCQ57">
        <v>20.685185185185201</v>
      </c>
      <c r="BCR57">
        <v>20.6533333333333</v>
      </c>
      <c r="BCS57">
        <v>20.62</v>
      </c>
      <c r="BCT57">
        <v>20.586666666666702</v>
      </c>
      <c r="BCU57">
        <v>20.553333333333299</v>
      </c>
      <c r="BCV57">
        <v>20.526666666666699</v>
      </c>
      <c r="BCW57">
        <v>20.502857142857099</v>
      </c>
      <c r="BCX57">
        <v>20.479047619047599</v>
      </c>
      <c r="BCY57">
        <v>20.457037037037001</v>
      </c>
      <c r="BCZ57">
        <v>20.442222222222199</v>
      </c>
      <c r="BDA57">
        <v>20.427407407407401</v>
      </c>
      <c r="BDB57">
        <v>20.412592592592599</v>
      </c>
      <c r="BDC57">
        <v>20.400380952380999</v>
      </c>
      <c r="BDD57">
        <v>20.389904761904798</v>
      </c>
      <c r="BDE57">
        <v>20.379428571428601</v>
      </c>
      <c r="BDF57">
        <v>20.37</v>
      </c>
      <c r="BDG57">
        <v>20.37</v>
      </c>
      <c r="BDH57">
        <v>20.37</v>
      </c>
      <c r="BDI57">
        <v>20.37</v>
      </c>
      <c r="BDJ57">
        <v>20.365238095238102</v>
      </c>
      <c r="BDK57">
        <v>20.355714285714299</v>
      </c>
      <c r="BDL57">
        <v>20.3461904761905</v>
      </c>
      <c r="BDM57">
        <v>20.336666666666702</v>
      </c>
      <c r="BDN57">
        <v>20.344074074074101</v>
      </c>
      <c r="BDO57">
        <v>20.3514814814815</v>
      </c>
      <c r="BDP57">
        <v>20.358888888888899</v>
      </c>
      <c r="BDQ57">
        <v>20.361809523809502</v>
      </c>
      <c r="BDR57">
        <v>20.358000000000001</v>
      </c>
      <c r="BDS57">
        <v>20.354190476190499</v>
      </c>
      <c r="BDT57">
        <v>20.350380952380998</v>
      </c>
      <c r="BDU57">
        <v>20.352571428571402</v>
      </c>
      <c r="BDV57">
        <v>20.3554285714286</v>
      </c>
      <c r="BDW57">
        <v>20.358285714285699</v>
      </c>
      <c r="BDX57">
        <v>20.357037037036999</v>
      </c>
      <c r="BDY57">
        <v>20.3496296296296</v>
      </c>
      <c r="BDZ57">
        <v>20.342222222222201</v>
      </c>
      <c r="BEA57">
        <v>20.334814814814798</v>
      </c>
      <c r="BEB57">
        <v>20.321142857142899</v>
      </c>
      <c r="BEC57">
        <v>20.305904761904799</v>
      </c>
      <c r="BED57">
        <v>20.290666666666699</v>
      </c>
      <c r="BEE57">
        <v>20.276</v>
      </c>
      <c r="BEF57">
        <v>20.2626666666667</v>
      </c>
      <c r="BEG57">
        <v>20.249333333333301</v>
      </c>
      <c r="BEH57">
        <v>20.236000000000001</v>
      </c>
      <c r="BEI57">
        <v>20.218095238095199</v>
      </c>
      <c r="BEJ57">
        <v>20.199047619047601</v>
      </c>
      <c r="BEK57">
        <v>20.18</v>
      </c>
      <c r="BEL57">
        <v>20.157499999999999</v>
      </c>
      <c r="BEM57">
        <v>20.126944444444401</v>
      </c>
      <c r="BEN57">
        <v>20.0963888888889</v>
      </c>
      <c r="BEO57">
        <v>20.065833333333298</v>
      </c>
      <c r="BEP57">
        <v>20.015333333333299</v>
      </c>
      <c r="BEQ57">
        <v>19.956285714285698</v>
      </c>
      <c r="BER57">
        <v>19.897238095238102</v>
      </c>
      <c r="BES57">
        <v>19.838190476190501</v>
      </c>
      <c r="BET57">
        <v>19.779142857142901</v>
      </c>
      <c r="BEU57">
        <v>19.720095238095201</v>
      </c>
      <c r="BEV57">
        <v>19.661047619047601</v>
      </c>
      <c r="BEW57">
        <v>19.580666666666701</v>
      </c>
      <c r="BEX57">
        <v>19.491142857142901</v>
      </c>
      <c r="BEY57">
        <v>19.401619047619</v>
      </c>
      <c r="BEZ57">
        <v>19.307714285714301</v>
      </c>
      <c r="BFA57">
        <v>19.1962857142857</v>
      </c>
      <c r="BFB57">
        <v>19.0848571428571</v>
      </c>
      <c r="BFC57">
        <v>18.973428571428599</v>
      </c>
      <c r="BFD57">
        <v>18.831333333333301</v>
      </c>
      <c r="BFE57">
        <v>18.676095238095201</v>
      </c>
      <c r="BFF57">
        <v>18.5208571428571</v>
      </c>
      <c r="BFG57">
        <v>18.3611111111111</v>
      </c>
      <c r="BFH57">
        <v>18.183333333333302</v>
      </c>
      <c r="BFI57">
        <v>18.005555555555599</v>
      </c>
      <c r="BFJ57">
        <v>17.827777777777801</v>
      </c>
      <c r="BFK57">
        <v>17.6189523809524</v>
      </c>
      <c r="BFL57">
        <v>17.389428571428599</v>
      </c>
      <c r="BFM57">
        <v>17.159904761904802</v>
      </c>
      <c r="BFN57">
        <v>16.924476190476199</v>
      </c>
      <c r="BFO57">
        <v>16.635904761904801</v>
      </c>
      <c r="BFP57">
        <v>16.347333333333399</v>
      </c>
      <c r="BFQ57">
        <v>16.058761904761901</v>
      </c>
      <c r="BFR57">
        <v>15.7519047619048</v>
      </c>
      <c r="BFS57">
        <v>15.4328571428572</v>
      </c>
      <c r="BFT57">
        <v>15.1138095238096</v>
      </c>
      <c r="BFU57">
        <v>14.789333333333399</v>
      </c>
      <c r="BFV57">
        <v>14.416</v>
      </c>
      <c r="BFW57">
        <v>14.042666666666699</v>
      </c>
      <c r="BFX57">
        <v>13.6693333333334</v>
      </c>
      <c r="BFY57">
        <v>13.263999999999999</v>
      </c>
      <c r="BFZ57">
        <v>12.837333333333399</v>
      </c>
      <c r="BGA57">
        <v>12.4106666666667</v>
      </c>
      <c r="BGB57">
        <v>11.9800952380953</v>
      </c>
      <c r="BGC57">
        <v>11.514380952381</v>
      </c>
      <c r="BGD57">
        <v>11.048666666666699</v>
      </c>
      <c r="BGE57">
        <v>10.582952380952401</v>
      </c>
      <c r="BGF57">
        <v>10.1120952380953</v>
      </c>
      <c r="BGG57">
        <v>9.6378095238095707</v>
      </c>
      <c r="BGH57">
        <v>9.1635238095238503</v>
      </c>
      <c r="BGI57">
        <v>8.6926666666667103</v>
      </c>
      <c r="BGJ57">
        <v>8.2526666666667108</v>
      </c>
      <c r="BGK57">
        <v>7.8126666666667104</v>
      </c>
      <c r="BGL57">
        <v>7.37266666666671</v>
      </c>
      <c r="BGM57">
        <v>6.9663809523809901</v>
      </c>
      <c r="BGN57">
        <v>6.5825714285714598</v>
      </c>
      <c r="BGO57">
        <v>6.1987619047619402</v>
      </c>
      <c r="BGP57">
        <v>5.8220952380952697</v>
      </c>
      <c r="BGQ57">
        <v>5.5097142857143098</v>
      </c>
      <c r="BGR57">
        <v>5.1973333333333596</v>
      </c>
      <c r="BGS57">
        <v>4.8849523809524102</v>
      </c>
      <c r="BGT57">
        <v>4.6171428571428796</v>
      </c>
      <c r="BGU57">
        <v>4.3790476190476397</v>
      </c>
      <c r="BGV57">
        <v>4.1409523809523998</v>
      </c>
      <c r="BGW57">
        <v>3.9105714285714401</v>
      </c>
      <c r="BGX57">
        <v>3.7496190476190598</v>
      </c>
      <c r="BGY57">
        <v>3.58866666666668</v>
      </c>
      <c r="BGZ57">
        <v>3.4277142857143001</v>
      </c>
      <c r="BHA57">
        <v>3.1658333333333601</v>
      </c>
      <c r="BHB57">
        <v>2.8366666666667002</v>
      </c>
      <c r="BHC57">
        <v>2.50750000000003</v>
      </c>
      <c r="BHD57">
        <v>2.1783333333333599</v>
      </c>
      <c r="BHE57">
        <v>1.9814814814814901</v>
      </c>
      <c r="BHF57">
        <v>1.87283950617284</v>
      </c>
      <c r="BHG57">
        <v>1.76419753086419</v>
      </c>
      <c r="BHH57">
        <v>1.68904761904762</v>
      </c>
      <c r="BHI57">
        <v>1.61761904761905</v>
      </c>
      <c r="BHJ57">
        <v>1.54913580246914</v>
      </c>
      <c r="BHK57">
        <v>1.5071604938271601</v>
      </c>
      <c r="BHL57">
        <v>1.46518518518518</v>
      </c>
      <c r="BHM57">
        <v>1.43</v>
      </c>
      <c r="BHN57">
        <v>1.405</v>
      </c>
      <c r="BHO57">
        <v>1.38</v>
      </c>
      <c r="BHP57">
        <v>1.3551851851851899</v>
      </c>
      <c r="BHQ57">
        <v>1.33049382716049</v>
      </c>
      <c r="BHR57">
        <v>1.3058024691357999</v>
      </c>
      <c r="BHS57">
        <v>1.2851190476190499</v>
      </c>
      <c r="BHT57">
        <v>1.2648809523809501</v>
      </c>
      <c r="BHU57">
        <v>1.2453086419753101</v>
      </c>
      <c r="BHV57">
        <v>1.2317283950617299</v>
      </c>
      <c r="BHW57">
        <v>1.21814814814815</v>
      </c>
      <c r="BHX57">
        <v>1.2080952380952401</v>
      </c>
      <c r="BHY57">
        <v>1.20333333333333</v>
      </c>
      <c r="BHZ57">
        <v>1.19857142857143</v>
      </c>
      <c r="BIA57">
        <v>1.1929629629629599</v>
      </c>
      <c r="BIB57">
        <v>1.1867901234567899</v>
      </c>
      <c r="BIC57">
        <v>1.1806172839506199</v>
      </c>
      <c r="BID57">
        <v>1.17785714285714</v>
      </c>
      <c r="BIE57">
        <v>1.1754761904761899</v>
      </c>
      <c r="BIF57">
        <v>1.1730864197530899</v>
      </c>
      <c r="BIG57">
        <v>1.1706172839506199</v>
      </c>
      <c r="BIH57">
        <v>1.1681481481481499</v>
      </c>
      <c r="BII57">
        <v>1.1661728395061699</v>
      </c>
      <c r="BIJ57">
        <v>1.1649382716049399</v>
      </c>
      <c r="BIK57">
        <v>1.1637037037036999</v>
      </c>
      <c r="BIL57">
        <v>1.16333333333333</v>
      </c>
      <c r="BIM57">
        <v>1.16333333333333</v>
      </c>
      <c r="BIN57">
        <v>1.16333333333333</v>
      </c>
      <c r="BIO57">
        <v>1.16777777777778</v>
      </c>
      <c r="BIP57">
        <v>1.17271604938272</v>
      </c>
      <c r="BIQ57">
        <v>1.17765432098765</v>
      </c>
      <c r="BIR57">
        <v>1.18259259259259</v>
      </c>
      <c r="BIS57">
        <v>1.18753086419753</v>
      </c>
      <c r="BIT57">
        <v>1.1912345679012299</v>
      </c>
      <c r="BIU57">
        <v>1.1937037037036999</v>
      </c>
      <c r="BIV57">
        <v>1.1961728395061699</v>
      </c>
      <c r="BIW57">
        <v>1.20259259259259</v>
      </c>
      <c r="BIX57">
        <v>1.21</v>
      </c>
      <c r="BIY57">
        <v>1.21761904761905</v>
      </c>
      <c r="BIZ57">
        <v>1.22714285714286</v>
      </c>
      <c r="BJA57">
        <v>1.2366666666666699</v>
      </c>
      <c r="BJB57">
        <v>1.2459259259259301</v>
      </c>
      <c r="BJC57">
        <v>1.2545679012345701</v>
      </c>
      <c r="BJD57">
        <v>1.26320987654321</v>
      </c>
      <c r="BJE57">
        <v>1.2703703703703699</v>
      </c>
      <c r="BJF57">
        <v>1.2765432098765399</v>
      </c>
      <c r="BJG57">
        <v>1.2827160493827201</v>
      </c>
      <c r="BJH57">
        <v>1.2922222222222199</v>
      </c>
      <c r="BJI57">
        <v>1.3020987654320999</v>
      </c>
      <c r="BJJ57">
        <v>1.31172839506173</v>
      </c>
      <c r="BJK57">
        <v>1.32037037037037</v>
      </c>
      <c r="BJL57">
        <v>1.3290123456790099</v>
      </c>
      <c r="BJM57">
        <v>1.3407407407407399</v>
      </c>
      <c r="BJN57">
        <v>1.3555555555555601</v>
      </c>
      <c r="BJO57">
        <v>1.37037037037037</v>
      </c>
      <c r="BJP57">
        <v>1.38716049382716</v>
      </c>
      <c r="BJQ57">
        <v>1.4044444444444399</v>
      </c>
      <c r="BJR57">
        <v>1.42148148148148</v>
      </c>
      <c r="BJS57">
        <v>1.4362962962963</v>
      </c>
      <c r="BJT57">
        <v>1.4511111111111099</v>
      </c>
      <c r="BJU57">
        <v>1.4659259259259301</v>
      </c>
      <c r="BJV57">
        <v>1.48074074074074</v>
      </c>
      <c r="BJW57">
        <v>1.49555555555556</v>
      </c>
      <c r="BJX57">
        <v>1.51123456790124</v>
      </c>
      <c r="BJY57">
        <v>1.52728395061728</v>
      </c>
      <c r="BJZ57">
        <v>1.5433333333333299</v>
      </c>
      <c r="BKA57">
        <v>1.56308641975309</v>
      </c>
      <c r="BKB57">
        <v>1.58283950617284</v>
      </c>
      <c r="BKC57">
        <v>1.60222222222222</v>
      </c>
      <c r="BKD57">
        <v>1.6207407407407399</v>
      </c>
      <c r="BKE57">
        <v>1.6392592592592601</v>
      </c>
      <c r="BKF57">
        <v>1.66148148148148</v>
      </c>
      <c r="BKG57">
        <v>1.6861728395061699</v>
      </c>
      <c r="BKH57">
        <v>1.71086419753087</v>
      </c>
      <c r="BKI57">
        <v>1.7375641025641</v>
      </c>
      <c r="BKJ57">
        <v>1.7644871794871799</v>
      </c>
      <c r="BKK57">
        <v>1.79185185185185</v>
      </c>
      <c r="BKL57">
        <v>1.8202469135802499</v>
      </c>
      <c r="BKM57">
        <v>1.8486419753086401</v>
      </c>
      <c r="BKN57">
        <v>1.87481481481481</v>
      </c>
      <c r="BKO57">
        <v>1.89950617283951</v>
      </c>
      <c r="BKP57">
        <v>1.9241975308642001</v>
      </c>
      <c r="BKQ57">
        <v>1.95333333333334</v>
      </c>
      <c r="BKR57">
        <v>1.9829629629629599</v>
      </c>
      <c r="BKS57">
        <v>2.0130769230769201</v>
      </c>
      <c r="BKT57">
        <v>2.0451282051281998</v>
      </c>
      <c r="BKU57">
        <v>2.07717948717948</v>
      </c>
      <c r="BKV57">
        <v>2.11148148148148</v>
      </c>
      <c r="BKW57">
        <v>2.1472839506172798</v>
      </c>
      <c r="BKX57">
        <v>2.1830864197530899</v>
      </c>
      <c r="BKY57">
        <v>2.2166666666666699</v>
      </c>
      <c r="BKZ57">
        <v>2.25</v>
      </c>
      <c r="BLA57">
        <v>2.2838461538461599</v>
      </c>
      <c r="BLB57">
        <v>2.3197435897435899</v>
      </c>
      <c r="BLC57">
        <v>2.3556410256410198</v>
      </c>
      <c r="BLD57">
        <v>2.39</v>
      </c>
      <c r="BLE57">
        <v>2.4233333333333298</v>
      </c>
      <c r="BLF57">
        <v>2.4566666666666701</v>
      </c>
      <c r="BLG57">
        <v>2.4900000000000002</v>
      </c>
      <c r="BLH57">
        <v>2.5233333333333299</v>
      </c>
      <c r="BLI57">
        <v>2.5562962962962898</v>
      </c>
      <c r="BLJ57">
        <v>2.5883950617283902</v>
      </c>
      <c r="BLK57">
        <v>2.6204938271604901</v>
      </c>
      <c r="BLL57">
        <v>2.6533333333333302</v>
      </c>
      <c r="BLM57">
        <v>2.6866666666666701</v>
      </c>
      <c r="BLN57">
        <v>2.72</v>
      </c>
      <c r="BLO57">
        <v>2.7570370370370401</v>
      </c>
      <c r="BLP57">
        <v>2.7940740740740702</v>
      </c>
      <c r="BLQ57">
        <v>2.83230769230769</v>
      </c>
      <c r="BLR57">
        <v>2.87333333333333</v>
      </c>
      <c r="BLS57">
        <v>2.9143589743589802</v>
      </c>
      <c r="BLT57">
        <v>2.95</v>
      </c>
      <c r="BLU57">
        <v>2.9833333333333298</v>
      </c>
      <c r="BLV57">
        <v>3.0166666666666702</v>
      </c>
      <c r="BLW57">
        <v>3.0576923076923102</v>
      </c>
      <c r="BLX57">
        <v>3.0987179487179501</v>
      </c>
      <c r="BLY57">
        <v>3.1392307692307702</v>
      </c>
      <c r="BLZ57">
        <v>3.1789743589743602</v>
      </c>
      <c r="BMA57">
        <v>3.2187179487179498</v>
      </c>
      <c r="BMB57">
        <v>3.26123456790123</v>
      </c>
      <c r="BMC57">
        <v>3.3044444444444401</v>
      </c>
      <c r="BMD57">
        <v>3.3475641025641001</v>
      </c>
      <c r="BME57">
        <v>3.38987179487179</v>
      </c>
      <c r="BMF57">
        <v>3.4321794871794902</v>
      </c>
      <c r="BMG57">
        <v>3.4744871794871801</v>
      </c>
      <c r="BMH57">
        <v>3.51679487179487</v>
      </c>
      <c r="BMI57">
        <v>3.5591025641025702</v>
      </c>
      <c r="BMJ57">
        <v>3.6033333333333402</v>
      </c>
      <c r="BMK57">
        <v>3.64777777777778</v>
      </c>
      <c r="BML57">
        <v>3.6917948717948699</v>
      </c>
      <c r="BMM57">
        <v>3.7341025641025598</v>
      </c>
      <c r="BMN57">
        <v>3.7764102564102502</v>
      </c>
      <c r="BMO57">
        <v>3.8217948717948702</v>
      </c>
      <c r="BMP57">
        <v>3.8692307692307701</v>
      </c>
      <c r="BMQ57">
        <v>3.9166666666666701</v>
      </c>
      <c r="BMR57">
        <v>3.9551282051282102</v>
      </c>
      <c r="BMS57">
        <v>3.9935897435897498</v>
      </c>
      <c r="BMT57">
        <v>4.0351282051282098</v>
      </c>
      <c r="BMU57">
        <v>4.0812820512820496</v>
      </c>
      <c r="BMV57">
        <v>4.1274358974359</v>
      </c>
      <c r="BMW57">
        <v>4.1715384615384599</v>
      </c>
      <c r="BMX57">
        <v>4.2151282051282104</v>
      </c>
      <c r="BMY57">
        <v>4.2576543209876601</v>
      </c>
      <c r="BMZ57">
        <v>4.2959259259259301</v>
      </c>
      <c r="BNA57">
        <v>4.3341975308642002</v>
      </c>
      <c r="BNB57">
        <v>4.3725641025641</v>
      </c>
      <c r="BNC57">
        <v>4.4110256410256401</v>
      </c>
      <c r="BND57">
        <v>4.4494871794871802</v>
      </c>
      <c r="BNE57">
        <v>4.48564102564103</v>
      </c>
      <c r="BNF57">
        <v>4.5215384615384702</v>
      </c>
      <c r="BNG57">
        <v>4.5578205128205198</v>
      </c>
      <c r="BNH57">
        <v>4.5949999999999998</v>
      </c>
      <c r="BNI57">
        <v>4.6321794871794797</v>
      </c>
      <c r="BNJ57">
        <v>4.6756410256410197</v>
      </c>
      <c r="BNK57">
        <v>4.7217948717948701</v>
      </c>
      <c r="BNL57">
        <v>4.7676923076923003</v>
      </c>
      <c r="BNM57">
        <v>4.81128205128205</v>
      </c>
      <c r="BNN57">
        <v>4.8548717948717899</v>
      </c>
      <c r="BNO57">
        <v>4.9003846153846196</v>
      </c>
      <c r="BNP57">
        <v>4.9478205128205204</v>
      </c>
      <c r="BNQ57">
        <v>4.9952564102564097</v>
      </c>
      <c r="BNR57">
        <v>5.0359999999999996</v>
      </c>
      <c r="BNS57">
        <v>5.0759999999999996</v>
      </c>
      <c r="BNT57">
        <v>5.1189743589743602</v>
      </c>
      <c r="BNU57">
        <v>5.1664102564102601</v>
      </c>
      <c r="BNV57">
        <v>5.21384615384616</v>
      </c>
      <c r="BNW57">
        <v>5.2612820512820502</v>
      </c>
      <c r="BNX57">
        <v>5.3087179487179501</v>
      </c>
      <c r="BNY57">
        <v>5.3564102564102498</v>
      </c>
      <c r="BNZ57">
        <v>5.4051282051282001</v>
      </c>
      <c r="BOA57">
        <v>5.4538461538461496</v>
      </c>
      <c r="BOB57">
        <v>5.5033333333333303</v>
      </c>
      <c r="BOC57">
        <v>5.5533333333333301</v>
      </c>
      <c r="BOD57">
        <v>5.6033333333333299</v>
      </c>
      <c r="BOE57">
        <v>5.6494871794871804</v>
      </c>
      <c r="BOF57">
        <v>5.6956410256410299</v>
      </c>
      <c r="BOG57">
        <v>5.7414666666666703</v>
      </c>
      <c r="BOH57">
        <v>5.7868000000000004</v>
      </c>
      <c r="BOI57">
        <v>5.8321333333333403</v>
      </c>
      <c r="BOJ57">
        <v>5.8908974358974397</v>
      </c>
      <c r="BOK57">
        <v>5.9511538461538596</v>
      </c>
      <c r="BOL57">
        <v>6.0064102564102599</v>
      </c>
      <c r="BOM57">
        <v>6.05</v>
      </c>
      <c r="BON57">
        <v>6.0935897435897397</v>
      </c>
      <c r="BOO57">
        <v>6.14679999999999</v>
      </c>
      <c r="BOP57">
        <v>6.2041333333333197</v>
      </c>
      <c r="BOQ57">
        <v>6.2602564102563996</v>
      </c>
      <c r="BOR57">
        <v>6.3115384615384498</v>
      </c>
      <c r="BOS57">
        <v>6.3628205128205098</v>
      </c>
      <c r="BOT57">
        <v>6.4145333333333303</v>
      </c>
      <c r="BOU57">
        <v>6.4665333333333299</v>
      </c>
      <c r="BOV57">
        <v>6.5187179487179403</v>
      </c>
      <c r="BOW57">
        <v>6.5725641025641002</v>
      </c>
      <c r="BOX57">
        <v>6.62641025641026</v>
      </c>
      <c r="BOY57">
        <v>6.6796153846153903</v>
      </c>
      <c r="BOZ57">
        <v>6.73217948717949</v>
      </c>
      <c r="BPA57">
        <v>6.7847435897435897</v>
      </c>
      <c r="BPB57">
        <v>6.8488000000000104</v>
      </c>
      <c r="BPC57">
        <v>6.9141333333333401</v>
      </c>
      <c r="BPD57">
        <v>6.9764102564102597</v>
      </c>
      <c r="BPE57">
        <v>7.0341025641025698</v>
      </c>
      <c r="BPF57">
        <v>7.09179487179488</v>
      </c>
      <c r="BPG57">
        <v>7.1460000000000097</v>
      </c>
      <c r="BPH57">
        <v>7.1993333333333398</v>
      </c>
      <c r="BPI57">
        <v>7.25826666666668</v>
      </c>
      <c r="BPJ57">
        <v>7.33026666666668</v>
      </c>
      <c r="BPK57">
        <v>7.4022666666666801</v>
      </c>
      <c r="BPL57">
        <v>7.4617948717948801</v>
      </c>
      <c r="BPM57">
        <v>7.5182051282051203</v>
      </c>
      <c r="BPN57">
        <v>7.5731999999999902</v>
      </c>
      <c r="BPO57">
        <v>7.6225333333333198</v>
      </c>
      <c r="BPP57">
        <v>7.6718666666666602</v>
      </c>
      <c r="BPQ57">
        <v>7.7225641025640899</v>
      </c>
      <c r="BPR57">
        <v>7.7738461538461499</v>
      </c>
      <c r="BPS57">
        <v>7.8250666666666602</v>
      </c>
      <c r="BPT57">
        <v>7.8757333333333301</v>
      </c>
      <c r="BPU57">
        <v>7.9263999999999903</v>
      </c>
      <c r="BPV57">
        <v>7.97226666666666</v>
      </c>
      <c r="BPW57">
        <v>8.0149333333333299</v>
      </c>
      <c r="BPX57">
        <v>8.0579999999999892</v>
      </c>
      <c r="BPY57">
        <v>8.1046666666666596</v>
      </c>
      <c r="BPZ57">
        <v>8.15133333333333</v>
      </c>
      <c r="BQA57">
        <v>8.19</v>
      </c>
      <c r="BQB57">
        <v>8.2233333333333292</v>
      </c>
      <c r="BQC57">
        <v>8.2566666666666695</v>
      </c>
      <c r="BQD57">
        <v>8.2806666666666704</v>
      </c>
      <c r="BQE57">
        <v>8.3046666666666695</v>
      </c>
      <c r="BQF57">
        <v>8.3379999999999992</v>
      </c>
      <c r="BQG57">
        <v>8.38066666666667</v>
      </c>
      <c r="BQH57">
        <v>8.4233333333333302</v>
      </c>
      <c r="BQI57">
        <v>8.4433333333333298</v>
      </c>
      <c r="BQJ57">
        <v>8.4633333333333294</v>
      </c>
      <c r="BQK57">
        <v>8.4926666666666701</v>
      </c>
      <c r="BQL57">
        <v>8.5313333333333308</v>
      </c>
      <c r="BQM57">
        <v>8.57</v>
      </c>
      <c r="BQN57">
        <v>8.60717948717949</v>
      </c>
      <c r="BQO57">
        <v>8.6443589743589797</v>
      </c>
      <c r="BQP57">
        <v>8.6789333333333296</v>
      </c>
      <c r="BQQ57">
        <v>8.7096</v>
      </c>
      <c r="BQR57">
        <v>8.7402666666666704</v>
      </c>
      <c r="BQS57">
        <v>8.7817333333333405</v>
      </c>
      <c r="BQT57">
        <v>8.8244000000000007</v>
      </c>
      <c r="BQU57">
        <v>8.8612000000000002</v>
      </c>
      <c r="BQV57">
        <v>8.8892000000000007</v>
      </c>
      <c r="BQW57">
        <v>8.9171999999999993</v>
      </c>
      <c r="BQX57">
        <v>8.9499999999999993</v>
      </c>
      <c r="BQY57">
        <v>8.9833333333333396</v>
      </c>
      <c r="BQZ57">
        <v>9.0182666666666709</v>
      </c>
      <c r="BRA57">
        <v>9.0556000000000001</v>
      </c>
      <c r="BRB57">
        <v>9.09293333333334</v>
      </c>
      <c r="BRC57">
        <v>9.1350666666666704</v>
      </c>
      <c r="BRD57">
        <v>9.1777333333333395</v>
      </c>
      <c r="BRE57">
        <v>9.2193333333333403</v>
      </c>
      <c r="BRF57">
        <v>9.2593333333333394</v>
      </c>
      <c r="BRG57">
        <v>9.2993333333333403</v>
      </c>
      <c r="BRH57">
        <v>9.3345833333333292</v>
      </c>
      <c r="BRI57">
        <v>9.3693055555555596</v>
      </c>
      <c r="BRJ57">
        <v>9.3979999999999997</v>
      </c>
      <c r="BRK57">
        <v>9.4206666666666692</v>
      </c>
      <c r="BRL57">
        <v>9.4433333333333298</v>
      </c>
      <c r="BRM57">
        <v>9.4806666666666697</v>
      </c>
      <c r="BRN57">
        <v>9.5180000000000007</v>
      </c>
      <c r="BRO57">
        <v>9.5459999999999994</v>
      </c>
      <c r="BRP57">
        <v>9.5646666666666693</v>
      </c>
      <c r="BRQ57">
        <v>9.5833333333333304</v>
      </c>
      <c r="BRR57">
        <v>9.5966666666666693</v>
      </c>
      <c r="BRS57">
        <v>9.61</v>
      </c>
      <c r="BRT57">
        <v>9.6298611111111097</v>
      </c>
      <c r="BRU57">
        <v>9.65625</v>
      </c>
      <c r="BRV57">
        <v>9.6797333333333295</v>
      </c>
      <c r="BRW57">
        <v>9.6770666666666703</v>
      </c>
      <c r="BRX57">
        <v>9.6744000000000003</v>
      </c>
      <c r="BRY57">
        <v>9.6789333333333296</v>
      </c>
      <c r="BRZ57">
        <v>9.6882666666666708</v>
      </c>
      <c r="BSA57">
        <v>9.6979166666666696</v>
      </c>
      <c r="BSB57">
        <v>9.7104166666666707</v>
      </c>
      <c r="BSC57">
        <v>9.7229166666666593</v>
      </c>
      <c r="BSD57">
        <v>9.7444000000000006</v>
      </c>
      <c r="BSE57">
        <v>9.7697333333333294</v>
      </c>
      <c r="BSF57">
        <v>9.7908000000000008</v>
      </c>
      <c r="BSG57">
        <v>9.7948000000000004</v>
      </c>
      <c r="BSH57">
        <v>9.7988</v>
      </c>
      <c r="BSI57">
        <v>9.8194444444444393</v>
      </c>
      <c r="BSJ57">
        <v>9.8472222222222197</v>
      </c>
      <c r="BSK57">
        <v>9.8674666666666706</v>
      </c>
      <c r="BSL57">
        <v>9.8701333333333299</v>
      </c>
      <c r="BSM57">
        <v>9.8727999999999998</v>
      </c>
      <c r="BSN57">
        <v>9.8855555555555608</v>
      </c>
      <c r="BSO57">
        <v>9.9008333333333294</v>
      </c>
      <c r="BSP57">
        <v>9.9190666666666694</v>
      </c>
      <c r="BSQ57">
        <v>9.9417333333333406</v>
      </c>
      <c r="BSR57">
        <v>9.9643999999999995</v>
      </c>
      <c r="BSS57">
        <v>9.9691666666666698</v>
      </c>
      <c r="BST57">
        <v>9.9719444444444392</v>
      </c>
      <c r="BSU57">
        <v>9.9793333333333294</v>
      </c>
      <c r="BSV57">
        <v>9.9913333333333298</v>
      </c>
      <c r="BSW57">
        <v>10.0033333333333</v>
      </c>
      <c r="BSX57">
        <v>10.0033333333333</v>
      </c>
      <c r="BSY57">
        <v>10.0033333333333</v>
      </c>
      <c r="BSZ57">
        <v>10.014533333333301</v>
      </c>
      <c r="BTA57">
        <v>10.033200000000001</v>
      </c>
      <c r="BTB57">
        <v>10.0511111111111</v>
      </c>
      <c r="BTC57">
        <v>10.0622222222222</v>
      </c>
      <c r="BTD57">
        <v>10.0733333333333</v>
      </c>
      <c r="BTE57">
        <v>10.0688888888889</v>
      </c>
      <c r="BTF57">
        <v>10.057777777777799</v>
      </c>
      <c r="BTG57">
        <v>10.054166666666699</v>
      </c>
      <c r="BTH57">
        <v>10.068055555555601</v>
      </c>
      <c r="BTI57">
        <v>10.0819444444444</v>
      </c>
      <c r="BTJ57">
        <v>10.0977333333333</v>
      </c>
      <c r="BTK57">
        <v>10.1137333333333</v>
      </c>
      <c r="BTL57">
        <v>10.122777777777801</v>
      </c>
      <c r="BTM57">
        <v>10.1213888888889</v>
      </c>
      <c r="BTN57">
        <v>10.119999999999999</v>
      </c>
      <c r="BTO57">
        <v>10.1116666666667</v>
      </c>
      <c r="BTP57">
        <v>10.1033333333333</v>
      </c>
      <c r="BTQ57">
        <v>10.0941666666667</v>
      </c>
      <c r="BTR57">
        <v>10.084444444444401</v>
      </c>
      <c r="BTS57">
        <v>10.0764</v>
      </c>
      <c r="BTT57">
        <v>10.0750666666667</v>
      </c>
      <c r="BTU57">
        <v>10.073733333333299</v>
      </c>
      <c r="BTV57">
        <v>10.0733333333333</v>
      </c>
      <c r="BTW57">
        <v>10.0733333333333</v>
      </c>
      <c r="BTX57">
        <v>10.071666666666699</v>
      </c>
      <c r="BTY57">
        <v>10.0661111111111</v>
      </c>
      <c r="BTZ57">
        <v>10.060555555555601</v>
      </c>
      <c r="BUA57">
        <v>10.036250000000001</v>
      </c>
      <c r="BUB57">
        <v>10.0098611111111</v>
      </c>
      <c r="BUC57">
        <v>9.9883333333333404</v>
      </c>
      <c r="BUD57">
        <v>9.9716666666666693</v>
      </c>
      <c r="BUE57">
        <v>9.9543055555555604</v>
      </c>
      <c r="BUF57">
        <v>9.93069444444445</v>
      </c>
      <c r="BUG57">
        <v>9.9070833333333397</v>
      </c>
      <c r="BUH57">
        <v>9.8756944444444503</v>
      </c>
      <c r="BUI57">
        <v>9.84097222222222</v>
      </c>
      <c r="BUJ57">
        <v>9.80416666666666</v>
      </c>
      <c r="BUK57">
        <v>9.7624999999999904</v>
      </c>
      <c r="BUL57">
        <v>9.7208333333333297</v>
      </c>
      <c r="BUM57">
        <v>9.6816666666666595</v>
      </c>
      <c r="BUN57">
        <v>9.6427777777777806</v>
      </c>
      <c r="BUO57">
        <v>9.5997222222222192</v>
      </c>
      <c r="BUP57">
        <v>9.5525000000000002</v>
      </c>
      <c r="BUQ57">
        <v>9.5040277777777806</v>
      </c>
      <c r="BUR57">
        <v>9.4443055555555606</v>
      </c>
      <c r="BUS57">
        <v>9.3845833333333406</v>
      </c>
      <c r="BUT57">
        <v>9.3316666666666706</v>
      </c>
      <c r="BUU57">
        <v>9.2816666666666592</v>
      </c>
      <c r="BUV57">
        <v>9.2331884057970903</v>
      </c>
      <c r="BUW57">
        <v>9.1882608695652106</v>
      </c>
      <c r="BUX57">
        <v>9.1433333333333309</v>
      </c>
      <c r="BUY57">
        <v>9.0641666666666705</v>
      </c>
      <c r="BUZ57">
        <v>8.9850000000000101</v>
      </c>
      <c r="BVA57">
        <v>8.9133333333333393</v>
      </c>
      <c r="BVB57">
        <v>8.84666666666668</v>
      </c>
      <c r="BVC57">
        <v>8.7816666666666805</v>
      </c>
      <c r="BVD57">
        <v>8.7233333333333292</v>
      </c>
      <c r="BVE57">
        <v>8.6649999999999903</v>
      </c>
      <c r="BVF57">
        <v>8.6077777777777698</v>
      </c>
      <c r="BVG57">
        <v>8.5508333333333297</v>
      </c>
      <c r="BVH57">
        <v>8.4946376811594195</v>
      </c>
      <c r="BVI57">
        <v>8.4395652173913103</v>
      </c>
      <c r="BVJ57">
        <v>8.3856944444444501</v>
      </c>
      <c r="BVK57">
        <v>8.3426388888888994</v>
      </c>
      <c r="BVL57">
        <v>8.2995833333333398</v>
      </c>
      <c r="BVM57">
        <v>8.2410144927536297</v>
      </c>
      <c r="BVN57">
        <v>8.1757971014492696</v>
      </c>
      <c r="BVO57">
        <v>8.1255555555555503</v>
      </c>
      <c r="BVP57">
        <v>8.0977777777777806</v>
      </c>
      <c r="BVQ57">
        <v>8.07</v>
      </c>
      <c r="BVR57">
        <v>8.0061111111111103</v>
      </c>
      <c r="BVS57">
        <v>7.9422222222222301</v>
      </c>
      <c r="BVT57">
        <v>7.8862318840579704</v>
      </c>
      <c r="BVU57">
        <v>7.8355072463768103</v>
      </c>
      <c r="BVV57">
        <v>7.7937500000000002</v>
      </c>
      <c r="BVW57">
        <v>7.77291666666666</v>
      </c>
      <c r="BVX57">
        <v>7.7520833333333297</v>
      </c>
      <c r="BVY57">
        <v>7.7369565217391303</v>
      </c>
      <c r="BVZ57">
        <v>7.72246376811594</v>
      </c>
      <c r="BWA57">
        <v>7.7016666666666698</v>
      </c>
      <c r="BWB57">
        <v>7.6766666666666703</v>
      </c>
      <c r="BWC57">
        <v>7.6494202898550796</v>
      </c>
      <c r="BWD57">
        <v>7.6131884057971</v>
      </c>
      <c r="BWE57">
        <v>7.5769565217391301</v>
      </c>
      <c r="BWF57">
        <v>7.5545833333333299</v>
      </c>
      <c r="BWG57">
        <v>7.5337500000000004</v>
      </c>
      <c r="BWH57">
        <v>7.5066666666666704</v>
      </c>
      <c r="BWI57">
        <v>7.4733333333333398</v>
      </c>
      <c r="BWJ57">
        <v>7.4385507246376896</v>
      </c>
      <c r="BWK57">
        <v>7.39797101449276</v>
      </c>
      <c r="BWL57">
        <v>7.3573913043478196</v>
      </c>
      <c r="BWM57">
        <v>7.33083333333333</v>
      </c>
      <c r="BWN57">
        <v>7.3058333333333296</v>
      </c>
      <c r="BWO57">
        <v>7.2730434782608704</v>
      </c>
      <c r="BWP57">
        <v>7.2324637681159496</v>
      </c>
      <c r="BWQ57">
        <v>7.19623188405797</v>
      </c>
      <c r="BWR57">
        <v>7.1773913043478297</v>
      </c>
      <c r="BWS57">
        <v>7.1585507246376796</v>
      </c>
      <c r="BWT57">
        <v>7.1266666666666598</v>
      </c>
      <c r="BWU57">
        <v>7.0933333333333302</v>
      </c>
      <c r="BWV57">
        <v>7.0469565217391299</v>
      </c>
      <c r="BWW57">
        <v>6.9875362318840697</v>
      </c>
      <c r="BWX57">
        <v>6.9321739130434796</v>
      </c>
      <c r="BWY57">
        <v>6.8930434782608696</v>
      </c>
      <c r="BWZ57">
        <v>6.8539130434782596</v>
      </c>
      <c r="BXA57">
        <v>6.8213043478260902</v>
      </c>
      <c r="BXB57">
        <v>6.7894202898550704</v>
      </c>
      <c r="BXC57">
        <v>6.7523188405797097</v>
      </c>
      <c r="BXD57">
        <v>6.71173913043478</v>
      </c>
      <c r="BXE57">
        <v>6.6816666666666702</v>
      </c>
      <c r="BXF57">
        <v>6.6761111111111102</v>
      </c>
      <c r="BXG57">
        <v>6.6705555555555502</v>
      </c>
      <c r="BXH57">
        <v>6.6217391304347801</v>
      </c>
      <c r="BXI57">
        <v>6.5681159420289896</v>
      </c>
      <c r="BXJ57">
        <v>6.5344927536231898</v>
      </c>
      <c r="BXK57">
        <v>6.5142028985507201</v>
      </c>
      <c r="BXL57">
        <v>6.4830434782608597</v>
      </c>
      <c r="BXM57">
        <v>6.4265217391304299</v>
      </c>
      <c r="BXN57">
        <v>6.37</v>
      </c>
      <c r="BXO57">
        <v>6.3323188405797097</v>
      </c>
      <c r="BXP57">
        <v>6.29463768115943</v>
      </c>
      <c r="BXQ57">
        <v>6.26202898550725</v>
      </c>
      <c r="BXR57">
        <v>6.2315942028985498</v>
      </c>
      <c r="BXS57">
        <v>6.18898550724637</v>
      </c>
      <c r="BXT57">
        <v>6.1281159420289901</v>
      </c>
      <c r="BXU57">
        <v>6.06840579710145</v>
      </c>
      <c r="BXV57">
        <v>6.0191304347826096</v>
      </c>
      <c r="BXW57">
        <v>5.9698550724637602</v>
      </c>
      <c r="BXX57">
        <v>5.94787878787879</v>
      </c>
      <c r="BXY57">
        <v>5.93272727272727</v>
      </c>
      <c r="BXZ57">
        <v>5.8857971014492803</v>
      </c>
      <c r="BYA57">
        <v>5.81768115942028</v>
      </c>
      <c r="BYB57">
        <v>5.7543478260869501</v>
      </c>
      <c r="BYC57">
        <v>5.7021739130434703</v>
      </c>
      <c r="BYD57">
        <v>5.65</v>
      </c>
      <c r="BYE57">
        <v>5.59202898550725</v>
      </c>
      <c r="BYF57">
        <v>5.5340579710144997</v>
      </c>
      <c r="BYG57">
        <v>5.5105797101449303</v>
      </c>
      <c r="BYH57">
        <v>5.5018840579710098</v>
      </c>
      <c r="BYI57">
        <v>5.4833333333333298</v>
      </c>
      <c r="BYJ57">
        <v>5.45</v>
      </c>
      <c r="BYK57">
        <v>5.4148484848484904</v>
      </c>
      <c r="BYL57">
        <v>5.3633333333333297</v>
      </c>
      <c r="BYM57">
        <v>5.3118181818181798</v>
      </c>
      <c r="BYN57">
        <v>5.2936231884057996</v>
      </c>
      <c r="BYO57">
        <v>5.2791304347826102</v>
      </c>
      <c r="BYP57">
        <v>5.2759420289855097</v>
      </c>
      <c r="BYQ57">
        <v>5.2802898550724597</v>
      </c>
      <c r="BYR57">
        <v>5.2792424242424199</v>
      </c>
      <c r="BYS57">
        <v>5.2656060606060597</v>
      </c>
      <c r="BYT57">
        <v>5.2537681159420302</v>
      </c>
      <c r="BYU57">
        <v>5.25811594202899</v>
      </c>
      <c r="BYV57">
        <v>5.2624637681159401</v>
      </c>
      <c r="BYW57">
        <v>5.2737681159420298</v>
      </c>
      <c r="BYX57">
        <v>5.2868115942029004</v>
      </c>
      <c r="BYY57">
        <v>5.2948484848484796</v>
      </c>
      <c r="BYZ57">
        <v>5.2978787878787896</v>
      </c>
      <c r="BZA57">
        <v>5.3095652173913104</v>
      </c>
      <c r="BZB57">
        <v>5.3414492753623204</v>
      </c>
      <c r="BZC57">
        <v>5.3733333333333304</v>
      </c>
      <c r="BZD57">
        <v>5.3703030303030301</v>
      </c>
      <c r="BZE57">
        <v>5.3672727272727299</v>
      </c>
      <c r="BZF57">
        <v>5.3794202898550703</v>
      </c>
      <c r="BZG57">
        <v>5.3953623188405802</v>
      </c>
      <c r="BZH57">
        <v>5.4109090909090902</v>
      </c>
      <c r="BZI57">
        <v>5.4260606060606102</v>
      </c>
      <c r="BZJ57">
        <v>5.4362318840579702</v>
      </c>
      <c r="BZK57">
        <v>5.4347826086956497</v>
      </c>
      <c r="BZL57">
        <v>5.43333333333333</v>
      </c>
      <c r="BZM57">
        <v>5.3984848484848502</v>
      </c>
      <c r="BZN57">
        <v>5.3636363636363598</v>
      </c>
      <c r="BZO57">
        <v>5.2960606060605997</v>
      </c>
      <c r="BZP57">
        <v>5.2203030303030298</v>
      </c>
      <c r="BZQ57">
        <v>5.1569565217391302</v>
      </c>
      <c r="BZR57">
        <v>5.1018840579710103</v>
      </c>
      <c r="BZS57">
        <v>5.0433333333333197</v>
      </c>
      <c r="BZT57">
        <v>4.9766666666666701</v>
      </c>
      <c r="BZU57">
        <v>4.9054545454545604</v>
      </c>
      <c r="BZV57">
        <v>4.7933333333333303</v>
      </c>
      <c r="BZW57">
        <v>4.6812121212121101</v>
      </c>
      <c r="BZX57">
        <v>4.6243478260869599</v>
      </c>
      <c r="BZY57">
        <v>4.5736231884057998</v>
      </c>
      <c r="BZZ57">
        <v>4.5169696969697002</v>
      </c>
      <c r="CAA57">
        <v>4.4563636363636299</v>
      </c>
      <c r="CAB57">
        <v>4.3842424242424203</v>
      </c>
      <c r="CAC57">
        <v>4.2948484848484902</v>
      </c>
      <c r="CAD57">
        <v>4.2109090909090998</v>
      </c>
      <c r="CAE57">
        <v>4.1487878787878802</v>
      </c>
      <c r="CAF57">
        <v>4.0866666666666696</v>
      </c>
      <c r="CAG57">
        <v>4.03969696969697</v>
      </c>
      <c r="CAH57">
        <v>3.99272727272727</v>
      </c>
      <c r="CAI57">
        <v>3.9324242424242399</v>
      </c>
      <c r="CAJ57">
        <v>3.86878787878788</v>
      </c>
      <c r="CAK57">
        <v>3.8268115942029</v>
      </c>
      <c r="CAL57">
        <v>3.79927536231884</v>
      </c>
      <c r="CAM57">
        <v>3.76727272727272</v>
      </c>
      <c r="CAN57">
        <v>3.7248484848484802</v>
      </c>
      <c r="CAO57">
        <v>3.68439393939394</v>
      </c>
      <c r="CAP57">
        <v>3.6616666666666702</v>
      </c>
      <c r="CAQ57">
        <v>3.6389393939393901</v>
      </c>
      <c r="CAR57">
        <v>3.6393939393939401</v>
      </c>
      <c r="CAS57">
        <v>3.6424242424242399</v>
      </c>
      <c r="CAT57">
        <v>3.6040909090909201</v>
      </c>
      <c r="CAU57">
        <v>3.54803030303031</v>
      </c>
      <c r="CAV57">
        <v>3.4957575757575698</v>
      </c>
      <c r="CAW57">
        <v>3.4472727272727202</v>
      </c>
      <c r="CAX57">
        <v>3.4069696969696901</v>
      </c>
      <c r="CAY57">
        <v>3.3857575757575802</v>
      </c>
      <c r="CAZ57">
        <v>3.3660606060606102</v>
      </c>
      <c r="CBA57">
        <v>3.36</v>
      </c>
      <c r="CBB57">
        <v>3.35393939393939</v>
      </c>
      <c r="CBC57">
        <v>3.3476190476190499</v>
      </c>
      <c r="CBD57">
        <v>3.3412698412698401</v>
      </c>
      <c r="CBE57">
        <v>3.3278787878787899</v>
      </c>
      <c r="CBF57">
        <v>3.3127272727272699</v>
      </c>
      <c r="CBG57">
        <v>3.2839393939393999</v>
      </c>
      <c r="CBH57">
        <v>3.2460606060605999</v>
      </c>
      <c r="CBI57">
        <v>3.2354545454545498</v>
      </c>
      <c r="CBJ57">
        <v>3.2657575757575699</v>
      </c>
      <c r="CBK57">
        <v>3.28969696969697</v>
      </c>
      <c r="CBL57">
        <v>3.2881818181818199</v>
      </c>
      <c r="CBM57">
        <v>3.2866666666666702</v>
      </c>
      <c r="CBN57">
        <v>3.2692063492063501</v>
      </c>
      <c r="CBO57">
        <v>3.2517460317460301</v>
      </c>
      <c r="CBP57">
        <v>3.2281818181818198</v>
      </c>
      <c r="CBQ57">
        <v>3.2039393939393999</v>
      </c>
      <c r="CBR57">
        <v>3.1828787878787899</v>
      </c>
      <c r="CBS57">
        <v>3.1631818181818199</v>
      </c>
      <c r="CBT57">
        <v>3.1382539682539701</v>
      </c>
      <c r="CBU57">
        <v>3.10809523809524</v>
      </c>
      <c r="CBV57">
        <v>3.08636363636364</v>
      </c>
      <c r="CBW57">
        <v>3.0772727272727298</v>
      </c>
      <c r="CBX57">
        <v>3.0703030303030299</v>
      </c>
      <c r="CBY57">
        <v>3.07181818181818</v>
      </c>
      <c r="CBZ57">
        <v>3.0733333333333301</v>
      </c>
      <c r="CCA57">
        <v>3.0415873015872998</v>
      </c>
      <c r="CCB57">
        <v>3.00984126984127</v>
      </c>
      <c r="CCC57">
        <v>2.9848484848484902</v>
      </c>
      <c r="CCD57">
        <v>2.96060606060606</v>
      </c>
      <c r="CCE57">
        <v>2.9466666666666699</v>
      </c>
      <c r="CCF57">
        <v>2.9371428571428599</v>
      </c>
      <c r="CCG57">
        <v>2.9415151515151501</v>
      </c>
      <c r="CCH57">
        <v>2.95515151515152</v>
      </c>
      <c r="CCI57">
        <v>2.9487301587301502</v>
      </c>
      <c r="CCJ57">
        <v>2.91222222222222</v>
      </c>
      <c r="CCK57">
        <v>2.8703030303030199</v>
      </c>
      <c r="CCL57">
        <v>2.8157575757575701</v>
      </c>
      <c r="CCM57">
        <v>2.7630158730158798</v>
      </c>
      <c r="CCN57">
        <v>2.7265079365079399</v>
      </c>
      <c r="CCO57">
        <v>2.69</v>
      </c>
      <c r="CCP57">
        <v>2.64</v>
      </c>
      <c r="CCQ57">
        <v>2.5899999999999901</v>
      </c>
      <c r="CCR57">
        <v>2.5685714285714298</v>
      </c>
      <c r="CCS57">
        <v>2.55428571428572</v>
      </c>
      <c r="CCT57">
        <v>2.5322222222222299</v>
      </c>
      <c r="CCU57">
        <v>2.5068253968254002</v>
      </c>
      <c r="CCV57">
        <v>2.4839393939393899</v>
      </c>
      <c r="CCW57">
        <v>2.4627272727272702</v>
      </c>
      <c r="CCX57">
        <v>2.4550793650793699</v>
      </c>
      <c r="CCY57">
        <v>2.4677777777777798</v>
      </c>
      <c r="CCZ57">
        <v>2.4695238095238099</v>
      </c>
      <c r="CDA57">
        <v>2.4457142857142902</v>
      </c>
      <c r="CDB57">
        <v>2.42476190476191</v>
      </c>
      <c r="CDC57">
        <v>2.4152380952381001</v>
      </c>
      <c r="CDD57">
        <v>2.40227272727273</v>
      </c>
      <c r="CDE57">
        <v>2.3583333333333298</v>
      </c>
      <c r="CDF57">
        <v>2.3143939393939399</v>
      </c>
      <c r="CDG57">
        <v>2.30714285714286</v>
      </c>
      <c r="CDH57">
        <v>2.3039682539682498</v>
      </c>
      <c r="CDI57">
        <v>2.3274603174603201</v>
      </c>
      <c r="CDJ57">
        <v>2.35761904761904</v>
      </c>
      <c r="CDK57">
        <v>2.35666666666667</v>
      </c>
      <c r="CDL57">
        <v>2.34238095238095</v>
      </c>
      <c r="CDM57">
        <v>2.3309523809523802</v>
      </c>
      <c r="CDN57">
        <v>2.3214285714285698</v>
      </c>
      <c r="CDO57">
        <v>2.31984126984127</v>
      </c>
      <c r="CDP57">
        <v>2.3261904761904799</v>
      </c>
      <c r="CDQ57">
        <v>2.33380952380953</v>
      </c>
      <c r="CDR57">
        <v>2.3433333333333399</v>
      </c>
      <c r="CDS57">
        <v>2.33952380952381</v>
      </c>
      <c r="CDT57">
        <v>2.3046031746031801</v>
      </c>
      <c r="CDU57">
        <v>2.2725396825396902</v>
      </c>
      <c r="CDV57">
        <v>2.2519047619047599</v>
      </c>
      <c r="CDW57">
        <v>2.2353968253968199</v>
      </c>
      <c r="CDX57">
        <v>2.2560317460317498</v>
      </c>
      <c r="CDY57">
        <v>2.2766666666666699</v>
      </c>
      <c r="CDZ57">
        <v>2.23698412698413</v>
      </c>
      <c r="CEA57">
        <v>2.1973015873015802</v>
      </c>
      <c r="CEB57">
        <v>2.1690476190476198</v>
      </c>
      <c r="CEC57">
        <v>2.1420634920634898</v>
      </c>
      <c r="CED57">
        <v>2.16079365079365</v>
      </c>
      <c r="CEE57">
        <v>2.1909523809523801</v>
      </c>
      <c r="CEF57">
        <v>2.2166666666666601</v>
      </c>
      <c r="CEG57">
        <v>2.2404761904761901</v>
      </c>
      <c r="CEH57">
        <v>2.2429999999999999</v>
      </c>
      <c r="CEI57">
        <v>2.2313333333333301</v>
      </c>
      <c r="CEJ57">
        <v>2.2333333333333298</v>
      </c>
    </row>
    <row r="58" spans="1:2168">
      <c r="A58" t="s">
        <v>2155</v>
      </c>
      <c r="B58">
        <v>20160713</v>
      </c>
      <c r="C58" t="s">
        <v>2213</v>
      </c>
      <c r="D58" t="str">
        <f t="shared" si="5"/>
        <v>BNL1928</v>
      </c>
      <c r="E58" t="str">
        <f t="shared" si="1"/>
        <v>1928</v>
      </c>
      <c r="F58" t="s">
        <v>2154</v>
      </c>
      <c r="G58" t="s">
        <v>2436</v>
      </c>
      <c r="H58" t="s">
        <v>2433</v>
      </c>
      <c r="I58" t="s">
        <v>2432</v>
      </c>
      <c r="J58" t="s">
        <v>2434</v>
      </c>
      <c r="K58" t="s">
        <v>2435</v>
      </c>
      <c r="L58" t="s">
        <v>2438</v>
      </c>
      <c r="M58" t="s">
        <v>2428</v>
      </c>
      <c r="N58" t="s">
        <v>2429</v>
      </c>
      <c r="O58" t="s">
        <v>2430</v>
      </c>
      <c r="P58" t="s">
        <v>2431</v>
      </c>
      <c r="Q58" t="s">
        <v>2433</v>
      </c>
      <c r="R58">
        <v>3.51</v>
      </c>
      <c r="S58">
        <v>5.87</v>
      </c>
      <c r="T58">
        <v>4.2766666666666699</v>
      </c>
      <c r="U58">
        <v>3.5333333333333301</v>
      </c>
      <c r="V58">
        <v>3.64</v>
      </c>
      <c r="W58">
        <v>2.78285714285713</v>
      </c>
      <c r="X58">
        <v>2.5780000000000101</v>
      </c>
      <c r="Y58">
        <v>2.7543333333333302</v>
      </c>
      <c r="Z58">
        <v>2.44766666666666</v>
      </c>
      <c r="AA58">
        <v>2.91500000000002</v>
      </c>
      <c r="AB58">
        <v>3.8382142857142898</v>
      </c>
      <c r="AC58">
        <v>4.2203571428571403</v>
      </c>
      <c r="AD58">
        <v>3.4670000000000099</v>
      </c>
      <c r="AE58">
        <v>2.2750000000000101</v>
      </c>
      <c r="AF58">
        <v>1.2750000000000099</v>
      </c>
      <c r="AG58">
        <v>1.7375</v>
      </c>
      <c r="AH58">
        <v>2.9460000000000202</v>
      </c>
      <c r="AI58">
        <v>4.4326666666666803</v>
      </c>
      <c r="AJ58">
        <v>4.1859999999999902</v>
      </c>
      <c r="AK58">
        <v>3.5032142857142801</v>
      </c>
      <c r="AL58">
        <v>2.81392857142859</v>
      </c>
      <c r="AM58">
        <v>2.01600000000002</v>
      </c>
      <c r="AN58">
        <v>1.47133333333334</v>
      </c>
      <c r="AO58">
        <v>1.32466666666667</v>
      </c>
      <c r="AP58">
        <v>2.2999999999999901</v>
      </c>
      <c r="AQ58">
        <v>2.9283333333333301</v>
      </c>
      <c r="AR58">
        <v>3.085</v>
      </c>
      <c r="AS58">
        <v>2.5249999999999999</v>
      </c>
      <c r="AT58">
        <v>2.1150000000000002</v>
      </c>
      <c r="AU58">
        <v>1.855</v>
      </c>
      <c r="AV58">
        <v>2.2300000000000102</v>
      </c>
      <c r="AW58">
        <v>2.6080000000000099</v>
      </c>
      <c r="AX58">
        <v>2.8763333333333199</v>
      </c>
      <c r="AY58">
        <v>2.13966666666665</v>
      </c>
      <c r="AZ58">
        <v>1.92642857142857</v>
      </c>
      <c r="BA58">
        <v>1.9710000000000001</v>
      </c>
      <c r="BB58">
        <v>1.651</v>
      </c>
      <c r="BC58">
        <v>1.667</v>
      </c>
      <c r="BD58">
        <v>1.82357142857143</v>
      </c>
      <c r="BE58">
        <v>1.9664285714285701</v>
      </c>
      <c r="BF58">
        <v>1.99233333333333</v>
      </c>
      <c r="BG58">
        <v>1.98464285714286</v>
      </c>
      <c r="BH58">
        <v>1.9667857142857099</v>
      </c>
      <c r="BI58">
        <v>1.58100000000001</v>
      </c>
      <c r="BJ58">
        <v>1.3716666666666599</v>
      </c>
      <c r="BK58">
        <v>1.48833333333333</v>
      </c>
      <c r="BL58">
        <v>2.1814285714285702</v>
      </c>
      <c r="BM58">
        <v>2.32833333333333</v>
      </c>
      <c r="BN58">
        <v>1.865</v>
      </c>
      <c r="BO58">
        <v>1.55833333333333</v>
      </c>
      <c r="BP58">
        <v>1.3032142857142801</v>
      </c>
      <c r="BQ58">
        <v>1.1803333333333501</v>
      </c>
      <c r="BR58">
        <v>1.7836666666666801</v>
      </c>
      <c r="BS58">
        <v>1.87899999999999</v>
      </c>
      <c r="BT58">
        <v>1.665</v>
      </c>
      <c r="BU58">
        <v>1.7150000000000001</v>
      </c>
      <c r="BV58">
        <v>1.6040000000000001</v>
      </c>
      <c r="BW58">
        <v>1.4407142857142901</v>
      </c>
      <c r="BX58">
        <v>1.3442857142857101</v>
      </c>
      <c r="BY58">
        <v>1.4823333333333399</v>
      </c>
      <c r="BZ58">
        <v>1.6060000000000001</v>
      </c>
      <c r="CA58">
        <v>1.5593333333333299</v>
      </c>
      <c r="CB58">
        <v>1.54428571428571</v>
      </c>
      <c r="CC58">
        <v>1.5093333333333301</v>
      </c>
      <c r="CD58">
        <v>1.4326666666666701</v>
      </c>
      <c r="CE58">
        <v>1.45714285714286</v>
      </c>
      <c r="CF58">
        <v>1.46</v>
      </c>
      <c r="CG58">
        <v>1.43</v>
      </c>
      <c r="CH58">
        <v>1.6014285714285701</v>
      </c>
      <c r="CI58">
        <v>1.5920000000000001</v>
      </c>
      <c r="CJ58">
        <v>1.4743333333333299</v>
      </c>
      <c r="CK58">
        <v>1.46766666666667</v>
      </c>
      <c r="CL58">
        <v>1.4992857142857099</v>
      </c>
      <c r="CM58">
        <v>1.5216666666666701</v>
      </c>
      <c r="CN58">
        <v>1.405</v>
      </c>
      <c r="CO58">
        <v>1.4575</v>
      </c>
      <c r="CP58">
        <v>1.534</v>
      </c>
      <c r="CQ58">
        <v>1.4973333333333301</v>
      </c>
      <c r="CR58">
        <v>1.45857142857143</v>
      </c>
      <c r="CS58">
        <v>1.3976666666666699</v>
      </c>
      <c r="CT58">
        <v>1.30433333333334</v>
      </c>
      <c r="CU58">
        <v>1.3207142857142899</v>
      </c>
      <c r="CV58">
        <v>1.3916666666666699</v>
      </c>
      <c r="CW58">
        <v>1.5049999999999999</v>
      </c>
      <c r="CX58">
        <v>1.5335714285714299</v>
      </c>
      <c r="CY58">
        <v>1.5289999999999999</v>
      </c>
      <c r="CZ58">
        <v>1.49857142857143</v>
      </c>
      <c r="DA58">
        <v>1.4342857142857099</v>
      </c>
      <c r="DB58">
        <v>1.3963333333333301</v>
      </c>
      <c r="DC58">
        <v>1.40642857142857</v>
      </c>
      <c r="DD58">
        <v>1.5635714285714299</v>
      </c>
      <c r="DE58">
        <v>1.58928571428571</v>
      </c>
      <c r="DF58">
        <v>1.5609999999999999</v>
      </c>
      <c r="DG58">
        <v>1.5009999999999999</v>
      </c>
      <c r="DH58">
        <v>1.4596428571428599</v>
      </c>
      <c r="DI58">
        <v>1.4483333333333299</v>
      </c>
      <c r="DJ58">
        <v>1.4650000000000001</v>
      </c>
      <c r="DK58">
        <v>1.4864285714285701</v>
      </c>
      <c r="DL58">
        <v>1.5009999999999999</v>
      </c>
      <c r="DM58">
        <v>1.51107142857143</v>
      </c>
      <c r="DN58">
        <v>1.5217857142857101</v>
      </c>
      <c r="DO58">
        <v>1.52</v>
      </c>
      <c r="DP58">
        <v>1.522</v>
      </c>
      <c r="DQ58">
        <v>1.5453333333333299</v>
      </c>
      <c r="DR58">
        <v>1.5757142857142901</v>
      </c>
      <c r="DS58">
        <v>1.6016666666666699</v>
      </c>
      <c r="DT58">
        <v>1.6183333333333301</v>
      </c>
      <c r="DU58">
        <v>1.63607142857143</v>
      </c>
      <c r="DV58">
        <v>1.6325000000000001</v>
      </c>
      <c r="DW58">
        <v>1.6116666666666699</v>
      </c>
      <c r="DX58">
        <v>1.6283333333333301</v>
      </c>
      <c r="DY58">
        <v>1.65642857142857</v>
      </c>
      <c r="DZ58">
        <v>1.6785714285714299</v>
      </c>
      <c r="EA58">
        <v>1.64642857142857</v>
      </c>
      <c r="EB58">
        <v>1.66933333333333</v>
      </c>
      <c r="EC58">
        <v>1.71</v>
      </c>
      <c r="ED58">
        <v>1.76</v>
      </c>
      <c r="EE58">
        <v>1.7392857142857101</v>
      </c>
      <c r="EF58">
        <v>1.7083333333333299</v>
      </c>
      <c r="EG58">
        <v>1.675</v>
      </c>
      <c r="EH58">
        <v>1.6892857142857101</v>
      </c>
      <c r="EI58">
        <v>1.7121428571428601</v>
      </c>
      <c r="EJ58">
        <v>1.73366666666667</v>
      </c>
      <c r="EK58">
        <v>1.7270000000000001</v>
      </c>
      <c r="EL58">
        <v>1.7450000000000001</v>
      </c>
      <c r="EM58">
        <v>1.7607142857142899</v>
      </c>
      <c r="EN58">
        <v>1.7464285714285701</v>
      </c>
      <c r="EO58">
        <v>1.7482142857142899</v>
      </c>
      <c r="EP58">
        <v>1.74166666666667</v>
      </c>
      <c r="EQ58">
        <v>1.7250000000000001</v>
      </c>
      <c r="ER58">
        <v>1.7464285714285701</v>
      </c>
      <c r="ES58">
        <v>1.73142857142857</v>
      </c>
      <c r="ET58">
        <v>1.69857142857143</v>
      </c>
      <c r="EU58">
        <v>1.6914285714285699</v>
      </c>
      <c r="EV58">
        <v>1.71133333333333</v>
      </c>
      <c r="EW58">
        <v>1.7375</v>
      </c>
      <c r="EX58">
        <v>1.7625</v>
      </c>
      <c r="EY58">
        <v>1.78107142857143</v>
      </c>
      <c r="EZ58">
        <v>1.78821428571429</v>
      </c>
      <c r="FA58">
        <v>1.7833333333333301</v>
      </c>
      <c r="FB58">
        <v>1.7666666666666699</v>
      </c>
      <c r="FC58">
        <v>1.7535714285714299</v>
      </c>
      <c r="FD58">
        <v>1.7521428571428601</v>
      </c>
      <c r="FE58">
        <v>1.7878571428571399</v>
      </c>
      <c r="FF58">
        <v>1.8092857142857099</v>
      </c>
      <c r="FG58">
        <v>1.8142857142857101</v>
      </c>
      <c r="FH58">
        <v>1.8</v>
      </c>
      <c r="FI58">
        <v>1.82666666666667</v>
      </c>
      <c r="FJ58">
        <v>1.84535714285714</v>
      </c>
      <c r="FK58">
        <v>1.8589285714285699</v>
      </c>
      <c r="FL58">
        <v>1.8982142857142901</v>
      </c>
      <c r="FM58">
        <v>1.9450000000000001</v>
      </c>
      <c r="FN58">
        <v>1.9960714285714301</v>
      </c>
      <c r="FO58">
        <v>2.0496428571428602</v>
      </c>
      <c r="FP58">
        <v>2.0967857142857098</v>
      </c>
      <c r="FQ58">
        <v>2.14321428571429</v>
      </c>
      <c r="FR58">
        <v>2.1943333333333399</v>
      </c>
      <c r="FS58">
        <v>2.2876666666666701</v>
      </c>
      <c r="FT58">
        <v>2.4042857142857201</v>
      </c>
      <c r="FU58">
        <v>2.5378571428571401</v>
      </c>
      <c r="FV58">
        <v>2.6771428571428602</v>
      </c>
      <c r="FW58">
        <v>2.8135714285714299</v>
      </c>
      <c r="FX58">
        <v>2.9635714285714299</v>
      </c>
      <c r="FY58">
        <v>3.1349999999999998</v>
      </c>
      <c r="FZ58">
        <v>3.335</v>
      </c>
      <c r="GA58">
        <v>3.5650000000000102</v>
      </c>
      <c r="GB58">
        <v>3.81714285714287</v>
      </c>
      <c r="GC58">
        <v>4.0778571428571304</v>
      </c>
      <c r="GD58">
        <v>4.3528571428571299</v>
      </c>
      <c r="GE58">
        <v>4.6371428571428499</v>
      </c>
      <c r="GF58">
        <v>4.93</v>
      </c>
      <c r="GG58">
        <v>5.2335714285714303</v>
      </c>
      <c r="GH58">
        <v>5.5500000000000096</v>
      </c>
      <c r="GI58">
        <v>5.8700000000000099</v>
      </c>
      <c r="GJ58">
        <v>6.1699999999999902</v>
      </c>
      <c r="GK58">
        <v>6.48599999999999</v>
      </c>
      <c r="GL58">
        <v>6.8138461538461401</v>
      </c>
      <c r="GM58">
        <v>7.16</v>
      </c>
      <c r="GN58">
        <v>7.4366666666666701</v>
      </c>
      <c r="GO58">
        <v>7.73653846153847</v>
      </c>
      <c r="GP58">
        <v>8.0416666666666803</v>
      </c>
      <c r="GQ58">
        <v>8.2750000000000092</v>
      </c>
      <c r="GR58">
        <v>8.5225000000000009</v>
      </c>
      <c r="GS58">
        <v>8.7589285714285605</v>
      </c>
      <c r="GT58">
        <v>8.9553571428571406</v>
      </c>
      <c r="GU58">
        <v>9.1582142857142905</v>
      </c>
      <c r="GV58">
        <v>9.3542307692307691</v>
      </c>
      <c r="GW58">
        <v>9.5364285714285799</v>
      </c>
      <c r="GX58">
        <v>9.6935714285714205</v>
      </c>
      <c r="GY58">
        <v>9.8290000000000006</v>
      </c>
      <c r="GZ58">
        <v>9.9638461538461502</v>
      </c>
      <c r="HA58">
        <v>10.11</v>
      </c>
      <c r="HB58">
        <v>10.2171428571429</v>
      </c>
      <c r="HC58">
        <v>10.341428571428599</v>
      </c>
      <c r="HD58">
        <v>10.467857142857101</v>
      </c>
      <c r="HE58">
        <v>10.5571428571429</v>
      </c>
      <c r="HF58">
        <v>10.654999999999999</v>
      </c>
      <c r="HG58">
        <v>10.744999999999999</v>
      </c>
      <c r="HH58">
        <v>10.82</v>
      </c>
      <c r="HI58">
        <v>10.9021428571429</v>
      </c>
      <c r="HJ58">
        <v>10.9735714285714</v>
      </c>
      <c r="HK58">
        <v>11.036428571428599</v>
      </c>
      <c r="HL58">
        <v>11.0935714285714</v>
      </c>
      <c r="HM58">
        <v>11.127857142857099</v>
      </c>
      <c r="HN58">
        <v>11.1421428571429</v>
      </c>
      <c r="HO58">
        <v>11.135</v>
      </c>
      <c r="HP58">
        <v>11.088571428571401</v>
      </c>
      <c r="HQ58">
        <v>11.033571428571401</v>
      </c>
      <c r="HR58">
        <v>10.970714285714299</v>
      </c>
      <c r="HS58">
        <v>10.8992857142857</v>
      </c>
      <c r="HT58">
        <v>10.7865384615385</v>
      </c>
      <c r="HU58">
        <v>10.660714285714301</v>
      </c>
      <c r="HV58">
        <v>10.528928571428599</v>
      </c>
      <c r="HW58">
        <v>10.3682142857143</v>
      </c>
      <c r="HX58">
        <v>10.205</v>
      </c>
      <c r="HY58">
        <v>10.036428571428599</v>
      </c>
      <c r="HZ58">
        <v>9.8578571428571493</v>
      </c>
      <c r="IA58">
        <v>9.66642857142857</v>
      </c>
      <c r="IB58">
        <v>9.4753571428571401</v>
      </c>
      <c r="IC58">
        <v>9.2803846153846106</v>
      </c>
      <c r="ID58">
        <v>9.0342307692307795</v>
      </c>
      <c r="IE58">
        <v>8.7878571428571508</v>
      </c>
      <c r="IF58">
        <v>8.5557142857142896</v>
      </c>
      <c r="IG58">
        <v>8.3450000000000006</v>
      </c>
      <c r="IH58">
        <v>8.1378571428571398</v>
      </c>
      <c r="II58">
        <v>7.9371428571428497</v>
      </c>
      <c r="IJ58">
        <v>7.7457142857142802</v>
      </c>
      <c r="IK58">
        <v>7.5742857142857201</v>
      </c>
      <c r="IL58">
        <v>7.3861538461538503</v>
      </c>
      <c r="IM58">
        <v>7.2132142857142796</v>
      </c>
      <c r="IN58">
        <v>7.0614285714285696</v>
      </c>
      <c r="IO58">
        <v>6.9257142857142799</v>
      </c>
      <c r="IP58">
        <v>6.8025000000000002</v>
      </c>
      <c r="IQ58">
        <v>6.6921428571428603</v>
      </c>
      <c r="IR58">
        <v>6.5992857142857204</v>
      </c>
      <c r="IS58">
        <v>6.4839285714285699</v>
      </c>
      <c r="IT58">
        <v>6.3788461538461503</v>
      </c>
      <c r="IU58">
        <v>6.28857142857143</v>
      </c>
      <c r="IV58">
        <v>6.2064285714285701</v>
      </c>
      <c r="IW58">
        <v>6.1328571428571497</v>
      </c>
      <c r="IX58">
        <v>6.0628571428571396</v>
      </c>
      <c r="IY58">
        <v>5.9950000000000001</v>
      </c>
      <c r="IZ58">
        <v>5.9411538461538402</v>
      </c>
      <c r="JA58">
        <v>5.89</v>
      </c>
      <c r="JB58">
        <v>5.8432142857142901</v>
      </c>
      <c r="JC58">
        <v>5.8039285714285702</v>
      </c>
      <c r="JD58">
        <v>5.7742857142857096</v>
      </c>
      <c r="JE58">
        <v>5.7369230769230803</v>
      </c>
      <c r="JF58">
        <v>5.6950000000000003</v>
      </c>
      <c r="JG58">
        <v>5.67</v>
      </c>
      <c r="JH58">
        <v>5.6392857142857196</v>
      </c>
      <c r="JI58">
        <v>5.5985714285714296</v>
      </c>
      <c r="JJ58">
        <v>5.5449999999999999</v>
      </c>
      <c r="JK58">
        <v>5.4757692307692301</v>
      </c>
      <c r="JL58">
        <v>5.4050000000000002</v>
      </c>
      <c r="JM58">
        <v>5.33357142857143</v>
      </c>
      <c r="JN58">
        <v>5.2621428571428597</v>
      </c>
      <c r="JO58">
        <v>5.165</v>
      </c>
      <c r="JP58">
        <v>5.0573076923076901</v>
      </c>
      <c r="JQ58">
        <v>4.9457142857142804</v>
      </c>
      <c r="JR58">
        <v>4.8492857142857204</v>
      </c>
      <c r="JS58">
        <v>4.7585714285714298</v>
      </c>
      <c r="JT58">
        <v>4.6619230769230802</v>
      </c>
      <c r="JU58">
        <v>4.5560714285714301</v>
      </c>
      <c r="JV58">
        <v>4.4667857142857104</v>
      </c>
      <c r="JW58">
        <v>4.3724999999999996</v>
      </c>
      <c r="JX58">
        <v>4.2738461538461596</v>
      </c>
      <c r="JY58">
        <v>4.17</v>
      </c>
      <c r="JZ58">
        <v>4.0842857142857101</v>
      </c>
      <c r="KA58">
        <v>4.0092857142857099</v>
      </c>
      <c r="KB58">
        <v>3.9457692307692298</v>
      </c>
      <c r="KC58">
        <v>3.89961538461539</v>
      </c>
      <c r="KD58">
        <v>3.8596428571428598</v>
      </c>
      <c r="KE58">
        <v>3.8239285714285698</v>
      </c>
      <c r="KF58">
        <v>3.7919230769230801</v>
      </c>
      <c r="KG58">
        <v>3.7611538461538498</v>
      </c>
      <c r="KH58">
        <v>3.7464285714285701</v>
      </c>
      <c r="KI58">
        <v>3.73428571428571</v>
      </c>
      <c r="KJ58">
        <v>3.72</v>
      </c>
      <c r="KK58">
        <v>3.70846153846154</v>
      </c>
      <c r="KL58">
        <v>3.6749999999999998</v>
      </c>
      <c r="KM58">
        <v>3.6385714285714301</v>
      </c>
      <c r="KN58">
        <v>3.6171428571428601</v>
      </c>
      <c r="KO58">
        <v>3.5838461538461499</v>
      </c>
      <c r="KP58">
        <v>3.5507142857142799</v>
      </c>
      <c r="KQ58">
        <v>3.5165384615384601</v>
      </c>
      <c r="KR58">
        <v>3.4742307692307701</v>
      </c>
      <c r="KS58">
        <v>3.4089285714285702</v>
      </c>
      <c r="KT58">
        <v>3.33928571428571</v>
      </c>
      <c r="KU58">
        <v>3.26615384615384</v>
      </c>
      <c r="KV58">
        <v>3.1776923076923098</v>
      </c>
      <c r="KW58">
        <v>3.1</v>
      </c>
      <c r="KX58">
        <v>3.0211538461538501</v>
      </c>
      <c r="KY58">
        <v>2.9364285714285701</v>
      </c>
      <c r="KZ58">
        <v>2.8507142857142802</v>
      </c>
      <c r="LA58">
        <v>2.7625000000000002</v>
      </c>
      <c r="LB58">
        <v>2.6757692307692298</v>
      </c>
      <c r="LC58">
        <v>2.5950000000000002</v>
      </c>
      <c r="LD58">
        <v>2.55571428571429</v>
      </c>
      <c r="LE58">
        <v>2.50538461538462</v>
      </c>
      <c r="LF58">
        <v>2.45321428571429</v>
      </c>
      <c r="LG58">
        <v>2.4139285714285701</v>
      </c>
      <c r="LH58">
        <v>2.3746428571428599</v>
      </c>
      <c r="LI58">
        <v>2.3338461538461499</v>
      </c>
      <c r="LJ58">
        <v>2.29428571428571</v>
      </c>
      <c r="LK58">
        <v>2.26571428571429</v>
      </c>
      <c r="LL58">
        <v>2.2230769230769201</v>
      </c>
      <c r="LM58">
        <v>2.1732142857142902</v>
      </c>
      <c r="LN58">
        <v>2.12</v>
      </c>
      <c r="LO58">
        <v>2.0699999999999998</v>
      </c>
      <c r="LP58">
        <v>2.01428571428572</v>
      </c>
      <c r="LQ58">
        <v>1.9707692307692299</v>
      </c>
      <c r="LR58">
        <v>1.9478571428571401</v>
      </c>
      <c r="LS58">
        <v>1.92642857142857</v>
      </c>
      <c r="LT58">
        <v>1.89576923076923</v>
      </c>
      <c r="LU58">
        <v>1.86357142857143</v>
      </c>
      <c r="LV58">
        <v>1.835</v>
      </c>
      <c r="LW58">
        <v>1.8119230769230801</v>
      </c>
      <c r="LX58">
        <v>1.8</v>
      </c>
      <c r="LY58">
        <v>1.79961538461538</v>
      </c>
      <c r="LZ58">
        <v>1.8149999999999999</v>
      </c>
      <c r="MA58">
        <v>1.8257142857142901</v>
      </c>
      <c r="MB58">
        <v>1.8392307692307699</v>
      </c>
      <c r="MC58">
        <v>1.85107142857143</v>
      </c>
      <c r="MD58">
        <v>1.8546428571428599</v>
      </c>
      <c r="ME58">
        <v>1.87230769230769</v>
      </c>
      <c r="MF58">
        <v>1.8885714285714299</v>
      </c>
      <c r="MG58">
        <v>1.90769230769231</v>
      </c>
      <c r="MH58">
        <v>1.9461538461538499</v>
      </c>
      <c r="MI58">
        <v>1.9853571428571399</v>
      </c>
      <c r="MJ58">
        <v>2.0203846153846201</v>
      </c>
      <c r="MK58">
        <v>2.0514285714285698</v>
      </c>
      <c r="ML58">
        <v>2.08357142857143</v>
      </c>
      <c r="MM58">
        <v>2.1453846153846099</v>
      </c>
      <c r="MN58">
        <v>2.2261538461538501</v>
      </c>
      <c r="MO58">
        <v>2.3221428571428602</v>
      </c>
      <c r="MP58">
        <v>2.4328571428571402</v>
      </c>
      <c r="MQ58">
        <v>2.5934615384615398</v>
      </c>
      <c r="MR58">
        <v>2.7853571428571402</v>
      </c>
      <c r="MS58">
        <v>3.01076923076924</v>
      </c>
      <c r="MT58">
        <v>3.36846153846153</v>
      </c>
      <c r="MU58">
        <v>3.8338461538461499</v>
      </c>
      <c r="MV58">
        <v>4.3728571428571499</v>
      </c>
      <c r="MW58">
        <v>4.9750000000000103</v>
      </c>
      <c r="MX58">
        <v>5.7249999999999703</v>
      </c>
      <c r="MY58">
        <v>6.5121428571428304</v>
      </c>
      <c r="MZ58">
        <v>7.3838461538461404</v>
      </c>
      <c r="NA58">
        <v>8.37769230769233</v>
      </c>
      <c r="NB58">
        <v>9.4546153846153498</v>
      </c>
      <c r="NC58">
        <v>10.535714285714199</v>
      </c>
      <c r="ND58">
        <v>11.663461538461499</v>
      </c>
      <c r="NE58">
        <v>12.8528571428572</v>
      </c>
      <c r="NF58">
        <v>13.9814285714286</v>
      </c>
      <c r="NG58">
        <v>15.186923076923099</v>
      </c>
      <c r="NH58">
        <v>16.43</v>
      </c>
      <c r="NI58">
        <v>17.668928571428602</v>
      </c>
      <c r="NJ58">
        <v>18.8082142857143</v>
      </c>
      <c r="NK58">
        <v>19.995384615384602</v>
      </c>
      <c r="NL58">
        <v>21.204615384615401</v>
      </c>
      <c r="NM58">
        <v>22.4057142857143</v>
      </c>
      <c r="NN58">
        <v>23.5128571428572</v>
      </c>
      <c r="NO58">
        <v>24.652692307692298</v>
      </c>
      <c r="NP58">
        <v>25.8111538461538</v>
      </c>
      <c r="NQ58">
        <v>26.9617857142857</v>
      </c>
      <c r="NR58">
        <v>27.979642857142899</v>
      </c>
      <c r="NS58">
        <v>29.033461538461498</v>
      </c>
      <c r="NT58">
        <v>30.108846153846098</v>
      </c>
      <c r="NU58">
        <v>31.188076923076899</v>
      </c>
      <c r="NV58">
        <v>32.218846153846101</v>
      </c>
      <c r="NW58">
        <v>33.142142857142801</v>
      </c>
      <c r="NX58">
        <v>34.043076923076903</v>
      </c>
      <c r="NY58">
        <v>34.949230769230802</v>
      </c>
      <c r="NZ58">
        <v>35.841538461538399</v>
      </c>
      <c r="OA58">
        <v>36.645714285714298</v>
      </c>
      <c r="OB58">
        <v>37.428846153846102</v>
      </c>
      <c r="OC58">
        <v>38.204999999999998</v>
      </c>
      <c r="OD58">
        <v>38.905000000000001</v>
      </c>
      <c r="OE58">
        <v>39.577307692307699</v>
      </c>
      <c r="OF58">
        <v>40.201071428571403</v>
      </c>
      <c r="OG58">
        <v>40.783846153846198</v>
      </c>
      <c r="OH58">
        <v>41.3723076923077</v>
      </c>
      <c r="OI58">
        <v>41.920769230769203</v>
      </c>
      <c r="OJ58">
        <v>42.428461538461498</v>
      </c>
      <c r="OK58">
        <v>42.896923076923102</v>
      </c>
      <c r="OL58">
        <v>43.3315384615385</v>
      </c>
      <c r="OM58">
        <v>43.699642857142798</v>
      </c>
      <c r="ON58">
        <v>44.062692307692302</v>
      </c>
      <c r="OO58">
        <v>44.4219230769231</v>
      </c>
      <c r="OP58">
        <v>44.756538461538497</v>
      </c>
      <c r="OQ58">
        <v>45.039230769230798</v>
      </c>
      <c r="OR58">
        <v>45.318461538461499</v>
      </c>
      <c r="OS58">
        <v>45.578461538461497</v>
      </c>
      <c r="OT58">
        <v>45.79</v>
      </c>
      <c r="OU58">
        <v>45.997142857142897</v>
      </c>
      <c r="OV58">
        <v>46.206923076923097</v>
      </c>
      <c r="OW58">
        <v>46.4</v>
      </c>
      <c r="OX58">
        <v>46.55</v>
      </c>
      <c r="OY58">
        <v>46.7038461538462</v>
      </c>
      <c r="OZ58">
        <v>46.841538461538498</v>
      </c>
      <c r="PA58">
        <v>46.963076923076898</v>
      </c>
      <c r="PB58">
        <v>47.070769230769201</v>
      </c>
      <c r="PC58">
        <v>47.178461538461498</v>
      </c>
      <c r="PD58">
        <v>47.286153846153802</v>
      </c>
      <c r="PE58">
        <v>47.375714285714302</v>
      </c>
      <c r="PF58">
        <v>47.448076923076897</v>
      </c>
      <c r="PG58">
        <v>47.528846153846203</v>
      </c>
      <c r="PH58">
        <v>47.597307692307702</v>
      </c>
      <c r="PI58">
        <v>47.647307692307699</v>
      </c>
      <c r="PJ58">
        <v>47.686538461538497</v>
      </c>
      <c r="PK58">
        <v>47.744230769230803</v>
      </c>
      <c r="PL58">
        <v>47.781153846153799</v>
      </c>
      <c r="PM58">
        <v>47.825000000000003</v>
      </c>
      <c r="PN58">
        <v>47.866923076923101</v>
      </c>
      <c r="PO58">
        <v>47.89</v>
      </c>
      <c r="PP58">
        <v>47.905384615384598</v>
      </c>
      <c r="PQ58">
        <v>47.942307692307701</v>
      </c>
      <c r="PR58">
        <v>47.973076923076903</v>
      </c>
      <c r="PS58">
        <v>47.98</v>
      </c>
      <c r="PT58">
        <v>47.98</v>
      </c>
      <c r="PU58">
        <v>48.004615384615398</v>
      </c>
      <c r="PV58">
        <v>48.0238461538462</v>
      </c>
      <c r="PW58">
        <v>48.031538461538503</v>
      </c>
      <c r="PX58">
        <v>48.039230769230798</v>
      </c>
      <c r="PY58">
        <v>48.0780769230769</v>
      </c>
      <c r="PZ58">
        <v>48.094999999999999</v>
      </c>
      <c r="QA58">
        <v>48.0903846153846</v>
      </c>
      <c r="QB58">
        <v>48.075000000000003</v>
      </c>
      <c r="QC58">
        <v>48.105769230769198</v>
      </c>
      <c r="QD58">
        <v>48.131153846153801</v>
      </c>
      <c r="QE58">
        <v>48.151666666666699</v>
      </c>
      <c r="QF58">
        <v>48.155000000000001</v>
      </c>
      <c r="QG58">
        <v>48.104999999999997</v>
      </c>
      <c r="QH58">
        <v>48.124230769230799</v>
      </c>
      <c r="QI58">
        <v>48.132692307692302</v>
      </c>
      <c r="QJ58">
        <v>48.148461538461497</v>
      </c>
      <c r="QK58">
        <v>48.21</v>
      </c>
      <c r="QL58">
        <v>48.186923076923101</v>
      </c>
      <c r="QM58">
        <v>48.182692307692299</v>
      </c>
      <c r="QN58">
        <v>48.194230769230799</v>
      </c>
      <c r="QO58">
        <v>48.215000000000003</v>
      </c>
      <c r="QP58">
        <v>48.215000000000003</v>
      </c>
      <c r="QQ58">
        <v>48.218461538461497</v>
      </c>
      <c r="QR58">
        <v>48.217692307692303</v>
      </c>
      <c r="QS58">
        <v>48.2207692307692</v>
      </c>
      <c r="QT58">
        <v>48.24</v>
      </c>
      <c r="QU58">
        <v>48.247692307692297</v>
      </c>
      <c r="QV58">
        <v>48.238333333333301</v>
      </c>
      <c r="QW58">
        <v>48.255000000000003</v>
      </c>
      <c r="QX58">
        <v>48.298076923076898</v>
      </c>
      <c r="QY58">
        <v>48.313461538461503</v>
      </c>
      <c r="QZ58">
        <v>48.294230769230801</v>
      </c>
      <c r="RA58">
        <v>48.3</v>
      </c>
      <c r="RB58">
        <v>48.319615384615403</v>
      </c>
      <c r="RC58">
        <v>48.33</v>
      </c>
      <c r="RD58">
        <v>48.33</v>
      </c>
      <c r="RE58">
        <v>48.33</v>
      </c>
      <c r="RF58">
        <v>48.3258333333333</v>
      </c>
      <c r="RG58">
        <v>48.330384615384602</v>
      </c>
      <c r="RH58">
        <v>48.365000000000002</v>
      </c>
      <c r="RI58">
        <v>48.3457692307692</v>
      </c>
      <c r="RJ58">
        <v>48.331249999999997</v>
      </c>
      <c r="RK58">
        <v>48.336538461538503</v>
      </c>
      <c r="RL58">
        <v>48.347307692307702</v>
      </c>
      <c r="RM58">
        <v>48.308846153846197</v>
      </c>
      <c r="RN58">
        <v>48.342500000000001</v>
      </c>
      <c r="RO58">
        <v>48.373846153846202</v>
      </c>
      <c r="RP58">
        <v>48.383333333333297</v>
      </c>
      <c r="RQ58">
        <v>48.366923076923101</v>
      </c>
      <c r="RR58">
        <v>48.351538461538503</v>
      </c>
      <c r="RS58">
        <v>48.370769230769199</v>
      </c>
      <c r="RT58">
        <v>48.384999999999998</v>
      </c>
      <c r="RU58">
        <v>48.394615384615399</v>
      </c>
      <c r="RV58">
        <v>48.404583333333299</v>
      </c>
      <c r="RW58">
        <v>48.4004166666667</v>
      </c>
      <c r="RX58">
        <v>48.403461538461499</v>
      </c>
      <c r="RY58">
        <v>48.392499999999998</v>
      </c>
      <c r="RZ58">
        <v>48.378461538461501</v>
      </c>
      <c r="SA58">
        <v>48.375</v>
      </c>
      <c r="SB58">
        <v>48.375</v>
      </c>
      <c r="SC58">
        <v>48.392307692307703</v>
      </c>
      <c r="SD58">
        <v>48.392499999999998</v>
      </c>
      <c r="SE58">
        <v>48.3988461538462</v>
      </c>
      <c r="SF58">
        <v>48.4270833333333</v>
      </c>
      <c r="SG58">
        <v>48.397916666666703</v>
      </c>
      <c r="SH58">
        <v>48.3776923076923</v>
      </c>
      <c r="SI58">
        <v>48.377499999999998</v>
      </c>
      <c r="SJ58">
        <v>48.373333333333299</v>
      </c>
      <c r="SK58">
        <v>48.345384615384603</v>
      </c>
      <c r="SL58">
        <v>48.322307692307703</v>
      </c>
      <c r="SM58">
        <v>48.335000000000001</v>
      </c>
      <c r="SN58">
        <v>48.321153846153798</v>
      </c>
      <c r="SO58">
        <v>48.343333333333298</v>
      </c>
      <c r="SP58">
        <v>48.412500000000001</v>
      </c>
      <c r="SQ58">
        <v>48.375</v>
      </c>
      <c r="SR58">
        <v>48.3865384615385</v>
      </c>
      <c r="SS58">
        <v>48.369583333333303</v>
      </c>
      <c r="ST58">
        <v>48.370384615384602</v>
      </c>
      <c r="SU58">
        <v>48.4</v>
      </c>
      <c r="SV58">
        <v>48.424999999999997</v>
      </c>
      <c r="SW58">
        <v>48.304166666666703</v>
      </c>
      <c r="SX58">
        <v>48.343333333333298</v>
      </c>
      <c r="SY58">
        <v>48.354230769230803</v>
      </c>
      <c r="SZ58">
        <v>48.333750000000002</v>
      </c>
      <c r="TA58">
        <v>48.342916666666703</v>
      </c>
      <c r="TB58">
        <v>48.322083333333303</v>
      </c>
      <c r="TC58">
        <v>48.297499999999999</v>
      </c>
      <c r="TD58">
        <v>48.314230769230797</v>
      </c>
      <c r="TE58">
        <v>48.3616666666667</v>
      </c>
      <c r="TF58">
        <v>48.411666666666697</v>
      </c>
      <c r="TG58">
        <v>48.395000000000003</v>
      </c>
      <c r="TH58">
        <v>48.436666666666703</v>
      </c>
      <c r="TI58">
        <v>48.429615384615403</v>
      </c>
      <c r="TJ58">
        <v>48.415833333333303</v>
      </c>
      <c r="TK58">
        <v>48.391249999999999</v>
      </c>
      <c r="TL58">
        <v>48.331666666666699</v>
      </c>
      <c r="TM58">
        <v>48.298333333333296</v>
      </c>
      <c r="TN58">
        <v>48.377499999999998</v>
      </c>
      <c r="TO58">
        <v>48.378749999999997</v>
      </c>
      <c r="TP58">
        <v>48.3808333333333</v>
      </c>
      <c r="TQ58">
        <v>48.391538461538502</v>
      </c>
      <c r="TR58">
        <v>48.33</v>
      </c>
      <c r="TS58">
        <v>48.375833333333297</v>
      </c>
      <c r="TT58">
        <v>48.381666666666703</v>
      </c>
      <c r="TU58">
        <v>48.347499999999997</v>
      </c>
      <c r="TV58">
        <v>48.331666666666699</v>
      </c>
      <c r="TW58">
        <v>48.365000000000002</v>
      </c>
      <c r="TX58">
        <v>48.365000000000002</v>
      </c>
      <c r="TY58">
        <v>48.398333333333298</v>
      </c>
      <c r="TZ58">
        <v>48.438333333333297</v>
      </c>
      <c r="UA58">
        <v>48.427500000000002</v>
      </c>
      <c r="UB58">
        <v>48.41</v>
      </c>
      <c r="UC58">
        <v>48.422499999999999</v>
      </c>
      <c r="UD58">
        <v>48.384999999999998</v>
      </c>
      <c r="UE58">
        <v>48.430833333333297</v>
      </c>
      <c r="UF58">
        <v>48.45</v>
      </c>
      <c r="UG58">
        <v>48.4375</v>
      </c>
      <c r="UH58">
        <v>48.42</v>
      </c>
      <c r="UI58">
        <v>48.418333333333301</v>
      </c>
      <c r="UJ58">
        <v>48.41</v>
      </c>
      <c r="UK58">
        <v>48.480833333333301</v>
      </c>
      <c r="UL58">
        <v>48.438333333333297</v>
      </c>
      <c r="UM58">
        <v>48.447499999999998</v>
      </c>
      <c r="UN58">
        <v>48.484999999999999</v>
      </c>
      <c r="UO58">
        <v>48.476818181818203</v>
      </c>
      <c r="UP58">
        <v>48.435833333333299</v>
      </c>
      <c r="UQ58">
        <v>48.394166666666699</v>
      </c>
      <c r="UR58">
        <v>48.45</v>
      </c>
      <c r="US58">
        <v>48.475833333333298</v>
      </c>
      <c r="UT58">
        <v>48.4820833333333</v>
      </c>
      <c r="UU58">
        <v>48.482500000000002</v>
      </c>
      <c r="UV58">
        <v>48.479583333333302</v>
      </c>
      <c r="UW58">
        <v>48.5254166666667</v>
      </c>
      <c r="UX58">
        <v>48.513636363636401</v>
      </c>
      <c r="UY58">
        <v>48.543333333333301</v>
      </c>
      <c r="UZ58">
        <v>48.5625</v>
      </c>
      <c r="VA58">
        <v>48.546666666666702</v>
      </c>
      <c r="VB58">
        <v>48.5208333333333</v>
      </c>
      <c r="VC58">
        <v>48.575000000000003</v>
      </c>
      <c r="VD58">
        <v>48.55</v>
      </c>
      <c r="VE58">
        <v>48.537727272727302</v>
      </c>
      <c r="VF58">
        <v>48.561250000000001</v>
      </c>
      <c r="VG58">
        <v>48.58</v>
      </c>
      <c r="VH58">
        <v>48.583750000000002</v>
      </c>
      <c r="VI58">
        <v>48.597727272727298</v>
      </c>
      <c r="VJ58">
        <v>48.625</v>
      </c>
      <c r="VK58">
        <v>48.654166666666697</v>
      </c>
      <c r="VL58">
        <v>48.623333333333299</v>
      </c>
      <c r="VM58">
        <v>48.585000000000001</v>
      </c>
      <c r="VN58">
        <v>48.545000000000002</v>
      </c>
      <c r="VO58">
        <v>48.521250000000002</v>
      </c>
      <c r="VP58">
        <v>48.559166666666698</v>
      </c>
      <c r="VQ58">
        <v>48.600833333333298</v>
      </c>
      <c r="VR58">
        <v>48.6295454545455</v>
      </c>
      <c r="VS58">
        <v>48.601666666666702</v>
      </c>
      <c r="VT58">
        <v>48.547499999999999</v>
      </c>
      <c r="VU58">
        <v>48.52</v>
      </c>
      <c r="VV58">
        <v>48.544545454545499</v>
      </c>
      <c r="VW58">
        <v>48.5654166666667</v>
      </c>
      <c r="VX58">
        <v>48.569583333333298</v>
      </c>
      <c r="VY58">
        <v>48.5625</v>
      </c>
      <c r="VZ58">
        <v>48.582272727272702</v>
      </c>
      <c r="WA58">
        <v>48.547499999999999</v>
      </c>
      <c r="WB58">
        <v>48.4716666666667</v>
      </c>
      <c r="WC58">
        <v>48.410454545454499</v>
      </c>
      <c r="WD58">
        <v>48.397916666666703</v>
      </c>
      <c r="WE58">
        <v>48.477083333333297</v>
      </c>
      <c r="WF58">
        <v>48.454999999999998</v>
      </c>
      <c r="WG58">
        <v>48.416363636363599</v>
      </c>
      <c r="WH58">
        <v>48.36</v>
      </c>
      <c r="WI58">
        <v>48.313333333333297</v>
      </c>
      <c r="WJ58">
        <v>48.300909090909101</v>
      </c>
      <c r="WK58">
        <v>48.293333333333301</v>
      </c>
      <c r="WL58">
        <v>48.176666666666698</v>
      </c>
      <c r="WM58">
        <v>48.1875</v>
      </c>
      <c r="WN58">
        <v>48.131363636363602</v>
      </c>
      <c r="WO58">
        <v>48.09</v>
      </c>
      <c r="WP58">
        <v>48.053333333333299</v>
      </c>
      <c r="WQ58">
        <v>47.977272727272698</v>
      </c>
      <c r="WR58">
        <v>47.918333333333301</v>
      </c>
      <c r="WS58">
        <v>47.901666666666699</v>
      </c>
      <c r="WT58">
        <v>47.862499999999997</v>
      </c>
      <c r="WU58">
        <v>47.827727272727302</v>
      </c>
      <c r="WV58">
        <v>47.737499999999997</v>
      </c>
      <c r="WW58">
        <v>47.6116666666667</v>
      </c>
      <c r="WX58">
        <v>47.506818181818197</v>
      </c>
      <c r="WY58">
        <v>47.469583333333297</v>
      </c>
      <c r="WZ58">
        <v>47.465416666666698</v>
      </c>
      <c r="XA58">
        <v>47.47625</v>
      </c>
      <c r="XB58">
        <v>47.381363636363602</v>
      </c>
      <c r="XC58">
        <v>47.255000000000003</v>
      </c>
      <c r="XD58">
        <v>47.116666666666703</v>
      </c>
      <c r="XE58">
        <v>47.006363636363602</v>
      </c>
      <c r="XF58">
        <v>47.134583333333303</v>
      </c>
      <c r="XG58">
        <v>47.230416666666699</v>
      </c>
      <c r="XH58">
        <v>47.18</v>
      </c>
      <c r="XI58">
        <v>47.075416666666698</v>
      </c>
      <c r="XJ58">
        <v>47.015000000000001</v>
      </c>
      <c r="XK58">
        <v>47.011666666666699</v>
      </c>
      <c r="XL58">
        <v>47.022500000000001</v>
      </c>
      <c r="XM58">
        <v>47.11</v>
      </c>
      <c r="XN58">
        <v>47.122500000000002</v>
      </c>
      <c r="XO58">
        <v>47.175909090909101</v>
      </c>
      <c r="XP58">
        <v>47.069583333333298</v>
      </c>
      <c r="XQ58">
        <v>46.954999999999998</v>
      </c>
      <c r="XR58">
        <v>46.926250000000003</v>
      </c>
      <c r="XS58">
        <v>46.951818181818197</v>
      </c>
      <c r="XT58">
        <v>47.02</v>
      </c>
      <c r="XU58">
        <v>46.907499999999999</v>
      </c>
      <c r="XV58">
        <v>46.751666666666701</v>
      </c>
      <c r="XW58">
        <v>46.762500000000003</v>
      </c>
      <c r="XX58">
        <v>46.838709677419402</v>
      </c>
      <c r="XY58">
        <v>46.8354838709677</v>
      </c>
      <c r="XZ58">
        <v>46.832258064516097</v>
      </c>
      <c r="YA58">
        <v>46.827307692307699</v>
      </c>
      <c r="YB58">
        <v>46.8183333333333</v>
      </c>
      <c r="YC58">
        <v>46.809358974359</v>
      </c>
      <c r="YD58">
        <v>46.800384615384601</v>
      </c>
      <c r="YE58">
        <v>46.807105263157901</v>
      </c>
      <c r="YF58">
        <v>46.837368421052602</v>
      </c>
      <c r="YG58">
        <v>46.867631578947403</v>
      </c>
      <c r="YH58">
        <v>46.897894736842098</v>
      </c>
      <c r="YI58">
        <v>46.929736842105299</v>
      </c>
      <c r="YJ58">
        <v>46.962631578947402</v>
      </c>
      <c r="YK58">
        <v>46.995526315789498</v>
      </c>
      <c r="YL58">
        <v>47.0284210526316</v>
      </c>
      <c r="YM58">
        <v>47.075000000000003</v>
      </c>
      <c r="YN58">
        <v>47.125</v>
      </c>
      <c r="YO58">
        <v>47.174999999999997</v>
      </c>
      <c r="YP58">
        <v>47.225000000000001</v>
      </c>
      <c r="YQ58">
        <v>47.2714473684211</v>
      </c>
      <c r="YR58">
        <v>47.317500000000003</v>
      </c>
      <c r="YS58">
        <v>47.363552631578898</v>
      </c>
      <c r="YT58">
        <v>47.411184210526301</v>
      </c>
      <c r="YU58">
        <v>47.473026315789497</v>
      </c>
      <c r="YV58">
        <v>47.5348684210526</v>
      </c>
      <c r="YW58">
        <v>47.596710526315803</v>
      </c>
      <c r="YX58">
        <v>47.6569230769231</v>
      </c>
      <c r="YY58">
        <v>47.713333333333303</v>
      </c>
      <c r="YZ58">
        <v>47.769743589743598</v>
      </c>
      <c r="ZA58">
        <v>47.826153846153801</v>
      </c>
      <c r="ZB58">
        <v>47.886315789473699</v>
      </c>
      <c r="ZC58">
        <v>47.952105263157897</v>
      </c>
      <c r="ZD58">
        <v>48.017894736842102</v>
      </c>
      <c r="ZE58">
        <v>48.0836842105263</v>
      </c>
      <c r="ZF58">
        <v>48.141578947368401</v>
      </c>
      <c r="ZG58">
        <v>48.1942105263158</v>
      </c>
      <c r="ZH58">
        <v>48.246842105263198</v>
      </c>
      <c r="ZI58">
        <v>48.299473684210497</v>
      </c>
      <c r="ZJ58">
        <v>48.327894736842097</v>
      </c>
      <c r="ZK58">
        <v>48.350263157894702</v>
      </c>
      <c r="ZL58">
        <v>48.372631578947399</v>
      </c>
      <c r="ZM58">
        <v>48.395000000000003</v>
      </c>
      <c r="ZN58">
        <v>48.436025641025601</v>
      </c>
      <c r="ZO58">
        <v>48.477051282051299</v>
      </c>
      <c r="ZP58">
        <v>48.518076923076897</v>
      </c>
      <c r="ZQ58">
        <v>48.558552631578898</v>
      </c>
      <c r="ZR58">
        <v>48.594078947368402</v>
      </c>
      <c r="ZS58">
        <v>48.629605263157899</v>
      </c>
      <c r="ZT58">
        <v>48.665131578947403</v>
      </c>
      <c r="ZU58">
        <v>48.698684210526302</v>
      </c>
      <c r="ZV58">
        <v>48.727631578947403</v>
      </c>
      <c r="ZW58">
        <v>48.756578947368403</v>
      </c>
      <c r="ZX58">
        <v>48.785526315789497</v>
      </c>
      <c r="ZY58">
        <v>48.804487179487197</v>
      </c>
      <c r="ZZ58">
        <v>48.813461538461503</v>
      </c>
      <c r="AAA58">
        <v>48.822435897435902</v>
      </c>
      <c r="AAB58">
        <v>48.831410256410301</v>
      </c>
      <c r="AAC58">
        <v>48.854736842105297</v>
      </c>
      <c r="AAD58">
        <v>48.887631578947399</v>
      </c>
      <c r="AAE58">
        <v>48.920526315789502</v>
      </c>
      <c r="AAF58">
        <v>48.953421052631597</v>
      </c>
      <c r="AAG58">
        <v>48.977894736842103</v>
      </c>
      <c r="AAH58">
        <v>49.0002631578947</v>
      </c>
      <c r="AAI58">
        <v>49.022631578947397</v>
      </c>
      <c r="AAJ58">
        <v>49.045000000000002</v>
      </c>
      <c r="AAK58">
        <v>49.064736842105297</v>
      </c>
      <c r="AAL58">
        <v>49.084473684210501</v>
      </c>
      <c r="AAM58">
        <v>49.104210526315804</v>
      </c>
      <c r="AAN58">
        <v>49.12</v>
      </c>
      <c r="AAO58">
        <v>49.12</v>
      </c>
      <c r="AAP58">
        <v>49.12</v>
      </c>
      <c r="AAQ58">
        <v>49.12</v>
      </c>
      <c r="AAR58">
        <v>49.127894736842102</v>
      </c>
      <c r="AAS58">
        <v>49.154210526315801</v>
      </c>
      <c r="AAT58">
        <v>49.1805263157895</v>
      </c>
      <c r="AAU58">
        <v>49.206842105263199</v>
      </c>
      <c r="AAV58">
        <v>49.225263157894702</v>
      </c>
      <c r="AAW58">
        <v>49.2357894736842</v>
      </c>
      <c r="AAX58">
        <v>49.246315789473698</v>
      </c>
      <c r="AAY58">
        <v>49.256842105263203</v>
      </c>
      <c r="AAZ58">
        <v>49.262763157894703</v>
      </c>
      <c r="ABA58">
        <v>49.266710526315798</v>
      </c>
      <c r="ABB58">
        <v>49.2706578947368</v>
      </c>
      <c r="ABC58">
        <v>49.274605263157902</v>
      </c>
      <c r="ABD58">
        <v>49.279736842105301</v>
      </c>
      <c r="ABE58">
        <v>49.284999999999997</v>
      </c>
      <c r="ABF58">
        <v>49.290263157894699</v>
      </c>
      <c r="ABG58">
        <v>49.295657894736799</v>
      </c>
      <c r="ABH58">
        <v>49.302236842105302</v>
      </c>
      <c r="ABI58">
        <v>49.308815789473698</v>
      </c>
      <c r="ABJ58">
        <v>49.315394736842102</v>
      </c>
      <c r="ABK58">
        <v>49.3226923076923</v>
      </c>
      <c r="ABL58">
        <v>49.331666666666699</v>
      </c>
      <c r="ABM58">
        <v>49.340641025640998</v>
      </c>
      <c r="ABN58">
        <v>49.349615384615397</v>
      </c>
      <c r="ABO58">
        <v>49.3471052631579</v>
      </c>
      <c r="ABP58">
        <v>49.327368421052597</v>
      </c>
      <c r="ABQ58">
        <v>49.307631578947401</v>
      </c>
      <c r="ABR58">
        <v>49.287894736842098</v>
      </c>
      <c r="ABS58">
        <v>49.283947368421103</v>
      </c>
      <c r="ABT58">
        <v>49.290526315789499</v>
      </c>
      <c r="ABU58">
        <v>49.297105263157903</v>
      </c>
      <c r="ABV58">
        <v>49.303684210526299</v>
      </c>
      <c r="ABW58">
        <v>49.298684210526297</v>
      </c>
      <c r="ABX58">
        <v>49.2907894736842</v>
      </c>
      <c r="ABY58">
        <v>49.282894736842103</v>
      </c>
      <c r="ABZ58">
        <v>49.274999999999999</v>
      </c>
      <c r="ACA58">
        <v>49.253947368421102</v>
      </c>
      <c r="ACB58">
        <v>49.232894736842098</v>
      </c>
      <c r="ACC58">
        <v>49.211842105263202</v>
      </c>
      <c r="ACD58">
        <v>49.197368421052602</v>
      </c>
      <c r="ACE58">
        <v>49.2092105263158</v>
      </c>
      <c r="ACF58">
        <v>49.2210526315789</v>
      </c>
      <c r="ACG58">
        <v>49.232894736842098</v>
      </c>
      <c r="ACH58">
        <v>49.2357894736842</v>
      </c>
      <c r="ACI58">
        <v>49.225263157894702</v>
      </c>
      <c r="ACJ58">
        <v>49.214736842105303</v>
      </c>
      <c r="ACK58">
        <v>49.204210526315798</v>
      </c>
      <c r="ACL58">
        <v>49.190526315789498</v>
      </c>
      <c r="ACM58">
        <v>49.174736842105297</v>
      </c>
      <c r="ACN58">
        <v>49.158947368421103</v>
      </c>
      <c r="ACO58">
        <v>49.143157894736802</v>
      </c>
      <c r="ACP58">
        <v>49.1252631578947</v>
      </c>
      <c r="ACQ58">
        <v>49.106842105263198</v>
      </c>
      <c r="ACR58">
        <v>49.088421052631602</v>
      </c>
      <c r="ACS58">
        <v>49.07</v>
      </c>
      <c r="ACT58">
        <v>49.062105263157903</v>
      </c>
      <c r="ACU58">
        <v>49.054210526315799</v>
      </c>
      <c r="ACV58">
        <v>49.046315789473702</v>
      </c>
      <c r="ACW58">
        <v>49.034999999999997</v>
      </c>
      <c r="ACX58">
        <v>49.01</v>
      </c>
      <c r="ACY58">
        <v>48.984999999999999</v>
      </c>
      <c r="ACZ58">
        <v>48.96</v>
      </c>
      <c r="ADA58">
        <v>48.9307894736842</v>
      </c>
      <c r="ADB58">
        <v>48.895263157894703</v>
      </c>
      <c r="ADC58">
        <v>48.859736842105299</v>
      </c>
      <c r="ADD58">
        <v>48.824210526315802</v>
      </c>
      <c r="ADE58">
        <v>48.799736842105297</v>
      </c>
      <c r="ADF58">
        <v>48.782631578947402</v>
      </c>
      <c r="ADG58">
        <v>48.765526315789501</v>
      </c>
      <c r="ADH58">
        <v>48.748421052631599</v>
      </c>
      <c r="ADI58">
        <v>48.712368421052602</v>
      </c>
      <c r="ADJ58">
        <v>48.671578947368403</v>
      </c>
      <c r="ADK58">
        <v>48.630789473684203</v>
      </c>
      <c r="ADL58">
        <v>48.59</v>
      </c>
      <c r="ADM58">
        <v>48.522894736842098</v>
      </c>
      <c r="ADN58">
        <v>48.455789473684199</v>
      </c>
      <c r="ADO58">
        <v>48.3886842105263</v>
      </c>
      <c r="ADP58">
        <v>48.316842105263198</v>
      </c>
      <c r="ADQ58">
        <v>48.226052631578902</v>
      </c>
      <c r="ADR58">
        <v>48.135263157894698</v>
      </c>
      <c r="ADS58">
        <v>48.044473684210502</v>
      </c>
      <c r="ADT58">
        <v>47.939473684210498</v>
      </c>
      <c r="ADU58">
        <v>47.813157894736797</v>
      </c>
      <c r="ADV58">
        <v>47.686842105263203</v>
      </c>
      <c r="ADW58">
        <v>47.560526315789502</v>
      </c>
      <c r="ADX58">
        <v>47.423157894736903</v>
      </c>
      <c r="ADY58">
        <v>47.2784210526316</v>
      </c>
      <c r="ADZ58">
        <v>47.133684210526297</v>
      </c>
      <c r="AEA58">
        <v>46.988947368421101</v>
      </c>
      <c r="AEB58">
        <v>46.816842105263198</v>
      </c>
      <c r="AEC58">
        <v>46.6378947368421</v>
      </c>
      <c r="AED58">
        <v>46.4589473684211</v>
      </c>
      <c r="AEE58">
        <v>46.28</v>
      </c>
      <c r="AEF58">
        <v>46.1378947368421</v>
      </c>
      <c r="AEG58">
        <v>45.995789473684198</v>
      </c>
      <c r="AEH58">
        <v>45.853684210526303</v>
      </c>
      <c r="AEI58">
        <v>45.715000000000003</v>
      </c>
      <c r="AEJ58">
        <v>45.59</v>
      </c>
      <c r="AEK58">
        <v>45.465000000000003</v>
      </c>
      <c r="AEL58">
        <v>45.34</v>
      </c>
      <c r="AEM58">
        <v>45.215526315789504</v>
      </c>
      <c r="AEN58">
        <v>45.091842105263197</v>
      </c>
      <c r="AEO58">
        <v>44.968157894736798</v>
      </c>
      <c r="AEP58">
        <v>44.844473684210499</v>
      </c>
      <c r="AEQ58">
        <v>44.772105263157897</v>
      </c>
      <c r="AER58">
        <v>44.733947368421099</v>
      </c>
      <c r="AES58">
        <v>44.695789473684201</v>
      </c>
      <c r="AET58">
        <v>44.657631578947402</v>
      </c>
      <c r="AEU58">
        <v>44.618421052631597</v>
      </c>
      <c r="AEV58">
        <v>44.578947368421098</v>
      </c>
      <c r="AEW58">
        <v>44.539473684210499</v>
      </c>
      <c r="AEX58">
        <v>44.5</v>
      </c>
      <c r="AEY58">
        <v>44.469736842105299</v>
      </c>
      <c r="AEZ58">
        <v>44.439473684210498</v>
      </c>
      <c r="AFA58">
        <v>44.409210526315803</v>
      </c>
      <c r="AFB58">
        <v>44.38</v>
      </c>
      <c r="AFC58">
        <v>44.354999999999997</v>
      </c>
      <c r="AFD58">
        <v>44.33</v>
      </c>
      <c r="AFE58">
        <v>44.305</v>
      </c>
      <c r="AFF58">
        <v>44.279729729729702</v>
      </c>
      <c r="AFG58">
        <v>44.254054054054102</v>
      </c>
      <c r="AFH58">
        <v>44.228378378378402</v>
      </c>
      <c r="AFI58">
        <v>44.202702702702702</v>
      </c>
      <c r="AFJ58">
        <v>44.183026315789498</v>
      </c>
      <c r="AFK58">
        <v>44.165921052631603</v>
      </c>
      <c r="AFL58">
        <v>44.148815789473701</v>
      </c>
      <c r="AFM58">
        <v>44.1317105263158</v>
      </c>
      <c r="AFN58">
        <v>44.1110526315789</v>
      </c>
      <c r="AFO58">
        <v>44.09</v>
      </c>
      <c r="AFP58">
        <v>44.068947368421</v>
      </c>
      <c r="AFQ58">
        <v>44.047499999999999</v>
      </c>
      <c r="AFR58">
        <v>44.022500000000001</v>
      </c>
      <c r="AFS58">
        <v>43.997500000000002</v>
      </c>
      <c r="AFT58">
        <v>43.972499999999997</v>
      </c>
      <c r="AFU58">
        <v>43.951842105263196</v>
      </c>
      <c r="AFV58">
        <v>43.941315789473698</v>
      </c>
      <c r="AFW58">
        <v>43.9307894736842</v>
      </c>
      <c r="AFX58">
        <v>43.920263157894702</v>
      </c>
      <c r="AFY58">
        <v>43.901184210526303</v>
      </c>
      <c r="AFZ58">
        <v>43.873552631578903</v>
      </c>
      <c r="AGA58">
        <v>43.845921052631603</v>
      </c>
      <c r="AGB58">
        <v>43.818289473684203</v>
      </c>
      <c r="AGC58">
        <v>43.828918918918902</v>
      </c>
      <c r="AGD58">
        <v>43.855945945945898</v>
      </c>
      <c r="AGE58">
        <v>43.882972972973</v>
      </c>
      <c r="AGF58">
        <v>43.91</v>
      </c>
      <c r="AGG58">
        <v>43.917894736842101</v>
      </c>
      <c r="AGH58">
        <v>43.925789473684198</v>
      </c>
      <c r="AGI58">
        <v>43.933684210526302</v>
      </c>
      <c r="AGJ58">
        <v>43.940526315789498</v>
      </c>
      <c r="AGK58">
        <v>43.9431578947368</v>
      </c>
      <c r="AGL58">
        <v>43.945789473684201</v>
      </c>
      <c r="AGM58">
        <v>43.948421052631602</v>
      </c>
      <c r="AGN58">
        <v>43.955263157894699</v>
      </c>
      <c r="AGO58">
        <v>43.968421052631598</v>
      </c>
      <c r="AGP58">
        <v>43.981578947368398</v>
      </c>
      <c r="AGQ58">
        <v>43.994736842105297</v>
      </c>
      <c r="AGR58">
        <v>44.010540540540497</v>
      </c>
      <c r="AGS58">
        <v>44.0281081081081</v>
      </c>
      <c r="AGT58">
        <v>44.045675675675703</v>
      </c>
      <c r="AGU58">
        <v>44.0632432432432</v>
      </c>
      <c r="AGV58">
        <v>44.0839473684211</v>
      </c>
      <c r="AGW58">
        <v>44.104999999999997</v>
      </c>
      <c r="AGX58">
        <v>44.126052631578901</v>
      </c>
      <c r="AGY58">
        <v>44.146052631578897</v>
      </c>
      <c r="AGZ58">
        <v>44.156578947368402</v>
      </c>
      <c r="AHA58">
        <v>44.1671052631579</v>
      </c>
      <c r="AHB58">
        <v>44.177631578947398</v>
      </c>
      <c r="AHC58">
        <v>44.1936842105263</v>
      </c>
      <c r="AHD58">
        <v>44.2226315789474</v>
      </c>
      <c r="AHE58">
        <v>44.251578947368401</v>
      </c>
      <c r="AHF58">
        <v>44.280526315789501</v>
      </c>
      <c r="AHG58">
        <v>44.306486486486499</v>
      </c>
      <c r="AHH58">
        <v>44.3294594594595</v>
      </c>
      <c r="AHI58">
        <v>44.352432432432401</v>
      </c>
      <c r="AHJ58">
        <v>44.375405405405402</v>
      </c>
      <c r="AHK58">
        <v>44.393684210526303</v>
      </c>
      <c r="AHL58">
        <v>44.410789473684197</v>
      </c>
      <c r="AHM58">
        <v>44.427894736842099</v>
      </c>
      <c r="AHN58">
        <v>44.445</v>
      </c>
      <c r="AHO58">
        <v>44.462105263157902</v>
      </c>
      <c r="AHP58">
        <v>44.479210526315804</v>
      </c>
      <c r="AHQ58">
        <v>44.496315789473698</v>
      </c>
      <c r="AHR58">
        <v>44.511891891891899</v>
      </c>
      <c r="AHS58">
        <v>44.521351351351399</v>
      </c>
      <c r="AHT58">
        <v>44.530810810810799</v>
      </c>
      <c r="AHU58">
        <v>44.540270270270298</v>
      </c>
      <c r="AHV58">
        <v>44.554868421052603</v>
      </c>
      <c r="AHW58">
        <v>44.574605263157899</v>
      </c>
      <c r="AHX58">
        <v>44.594342105263202</v>
      </c>
      <c r="AHY58">
        <v>44.614078947368398</v>
      </c>
      <c r="AHZ58">
        <v>44.633815789473701</v>
      </c>
      <c r="AIA58">
        <v>44.653552631578997</v>
      </c>
      <c r="AIB58">
        <v>44.6732894736842</v>
      </c>
      <c r="AIC58">
        <v>44.693026315789503</v>
      </c>
      <c r="AID58">
        <v>44.707162162162199</v>
      </c>
      <c r="AIE58">
        <v>44.7206756756757</v>
      </c>
      <c r="AIF58">
        <v>44.734189189189202</v>
      </c>
      <c r="AIG58">
        <v>44.746315789473698</v>
      </c>
      <c r="AIH58">
        <v>44.752894736842102</v>
      </c>
      <c r="AII58">
        <v>44.759473684210498</v>
      </c>
      <c r="AIJ58">
        <v>44.766052631578901</v>
      </c>
      <c r="AIK58">
        <v>44.775405405405401</v>
      </c>
      <c r="AIL58">
        <v>44.788918918918903</v>
      </c>
      <c r="AIM58">
        <v>44.802432432432397</v>
      </c>
      <c r="AIN58">
        <v>44.815945945945899</v>
      </c>
      <c r="AIO58">
        <v>44.821842105263201</v>
      </c>
      <c r="AIP58">
        <v>44.824473684210503</v>
      </c>
      <c r="AIQ58">
        <v>44.827105263157897</v>
      </c>
      <c r="AIR58">
        <v>44.829736842105298</v>
      </c>
      <c r="AIS58">
        <v>44.8323684210526</v>
      </c>
      <c r="AIT58">
        <v>44.835000000000001</v>
      </c>
      <c r="AIU58">
        <v>44.837631578947402</v>
      </c>
      <c r="AIV58">
        <v>44.839054054054102</v>
      </c>
      <c r="AIW58">
        <v>44.829594594594603</v>
      </c>
      <c r="AIX58">
        <v>44.820135135135097</v>
      </c>
      <c r="AIY58">
        <v>44.810675675675697</v>
      </c>
      <c r="AIZ58">
        <v>44.801842105263198</v>
      </c>
      <c r="AJA58">
        <v>44.793947368421101</v>
      </c>
      <c r="AJB58">
        <v>44.786052631578897</v>
      </c>
      <c r="AJC58">
        <v>44.7781578947368</v>
      </c>
      <c r="AJD58">
        <v>44.766891891891902</v>
      </c>
      <c r="AJE58">
        <v>44.7533783783784</v>
      </c>
      <c r="AJF58">
        <v>44.739864864864899</v>
      </c>
      <c r="AJG58">
        <v>44.726351351351397</v>
      </c>
      <c r="AJH58">
        <v>44.696578947368401</v>
      </c>
      <c r="AJI58">
        <v>44.664999999999999</v>
      </c>
      <c r="AJJ58">
        <v>44.633421052631597</v>
      </c>
      <c r="AJK58">
        <v>44.6014864864865</v>
      </c>
      <c r="AJL58">
        <v>44.5663513513514</v>
      </c>
      <c r="AJM58">
        <v>44.531216216216201</v>
      </c>
      <c r="AJN58">
        <v>44.496081081081101</v>
      </c>
      <c r="AJO58">
        <v>44.465526315789504</v>
      </c>
      <c r="AJP58">
        <v>44.441842105263198</v>
      </c>
      <c r="AJQ58">
        <v>44.418157894736801</v>
      </c>
      <c r="AJR58">
        <v>44.394473684210503</v>
      </c>
      <c r="AJS58">
        <v>44.345270270270298</v>
      </c>
      <c r="AJT58">
        <v>44.2790540540541</v>
      </c>
      <c r="AJU58">
        <v>44.212837837837803</v>
      </c>
      <c r="AJV58">
        <v>44.146621621621598</v>
      </c>
      <c r="AJW58">
        <v>44.128157894736802</v>
      </c>
      <c r="AJX58">
        <v>44.115000000000002</v>
      </c>
      <c r="AJY58">
        <v>44.101842105263202</v>
      </c>
      <c r="AJZ58">
        <v>44.082972972973003</v>
      </c>
      <c r="AKA58">
        <v>44.012702702702697</v>
      </c>
      <c r="AKB58">
        <v>43.942432432432398</v>
      </c>
      <c r="AKC58">
        <v>43.872162162162198</v>
      </c>
      <c r="AKD58">
        <v>43.803684210526299</v>
      </c>
      <c r="AKE58">
        <v>43.737894736842101</v>
      </c>
      <c r="AKF58">
        <v>43.672105263157903</v>
      </c>
      <c r="AKG58">
        <v>43.606315789473697</v>
      </c>
      <c r="AKH58">
        <v>43.5305405405405</v>
      </c>
      <c r="AKI58">
        <v>43.448108108108102</v>
      </c>
      <c r="AKJ58">
        <v>43.365675675675703</v>
      </c>
      <c r="AKK58">
        <v>43.283243243243199</v>
      </c>
      <c r="AKL58">
        <v>43.203947368421098</v>
      </c>
      <c r="AKM58">
        <v>43.125</v>
      </c>
      <c r="AKN58">
        <v>43.046052631579002</v>
      </c>
      <c r="AKO58">
        <v>42.963108108108102</v>
      </c>
      <c r="AKP58">
        <v>42.844189189189201</v>
      </c>
      <c r="AKQ58">
        <v>42.7252702702703</v>
      </c>
      <c r="AKR58">
        <v>42.6063513513513</v>
      </c>
      <c r="AKS58">
        <v>42.491216216216202</v>
      </c>
      <c r="AKT58">
        <v>42.381756756756801</v>
      </c>
      <c r="AKU58">
        <v>42.2722972972973</v>
      </c>
      <c r="AKV58">
        <v>42.162837837837799</v>
      </c>
      <c r="AKW58">
        <v>42.043421052631601</v>
      </c>
      <c r="AKX58">
        <v>41.919736842105301</v>
      </c>
      <c r="AKY58">
        <v>41.796052631578902</v>
      </c>
      <c r="AKZ58">
        <v>41.672368421052603</v>
      </c>
      <c r="ALA58">
        <v>41.524999999999999</v>
      </c>
      <c r="ALB58">
        <v>41.375</v>
      </c>
      <c r="ALC58">
        <v>41.225000000000001</v>
      </c>
      <c r="ALD58">
        <v>41.072894736842102</v>
      </c>
      <c r="ALE58">
        <v>40.912368421052598</v>
      </c>
      <c r="ALF58">
        <v>40.751842105263101</v>
      </c>
      <c r="ALG58">
        <v>40.591315789473697</v>
      </c>
      <c r="ALH58">
        <v>40.427972972973002</v>
      </c>
      <c r="ALI58">
        <v>40.2604054054054</v>
      </c>
      <c r="ALJ58">
        <v>40.092837837837799</v>
      </c>
      <c r="ALK58">
        <v>39.925270270270303</v>
      </c>
      <c r="ALL58">
        <v>39.752972972972998</v>
      </c>
      <c r="ALM58">
        <v>39.578648648648603</v>
      </c>
      <c r="ALN58">
        <v>39.4043243243243</v>
      </c>
      <c r="ALO58">
        <v>39.229999999999997</v>
      </c>
      <c r="ALP58">
        <v>39.076052631578897</v>
      </c>
      <c r="ALQ58">
        <v>38.922105263157903</v>
      </c>
      <c r="ALR58">
        <v>38.768157894736802</v>
      </c>
      <c r="ALS58">
        <v>38.613648648648599</v>
      </c>
      <c r="ALT58">
        <v>38.4568918918919</v>
      </c>
      <c r="ALU58">
        <v>38.3001351351351</v>
      </c>
      <c r="ALV58">
        <v>38.143378378378401</v>
      </c>
      <c r="ALW58">
        <v>37.987297297297303</v>
      </c>
      <c r="ALX58">
        <v>37.8318918918919</v>
      </c>
      <c r="ALY58">
        <v>37.676486486486503</v>
      </c>
      <c r="ALZ58">
        <v>37.5210810810811</v>
      </c>
      <c r="AMA58">
        <v>37.379729729729704</v>
      </c>
      <c r="AMB58">
        <v>37.241891891891903</v>
      </c>
      <c r="AMC58">
        <v>37.104054054054103</v>
      </c>
      <c r="AMD58">
        <v>36.9656578947369</v>
      </c>
      <c r="AME58">
        <v>36.822236842105298</v>
      </c>
      <c r="AMF58">
        <v>36.678815789473703</v>
      </c>
      <c r="AMG58">
        <v>36.5353947368421</v>
      </c>
      <c r="AMH58">
        <v>36.395270270270302</v>
      </c>
      <c r="AMI58">
        <v>36.2628378378378</v>
      </c>
      <c r="AMJ58">
        <v>36.130405405405398</v>
      </c>
      <c r="AMK58">
        <v>35.997972972973002</v>
      </c>
      <c r="AML58">
        <v>35.852567567567597</v>
      </c>
      <c r="AMM58">
        <v>35.698513513513497</v>
      </c>
      <c r="AMN58">
        <v>35.544459459459503</v>
      </c>
      <c r="AMO58">
        <v>35.390405405405403</v>
      </c>
      <c r="AMP58">
        <v>35.201081081081099</v>
      </c>
      <c r="AMQ58">
        <v>35.007837837837798</v>
      </c>
      <c r="AMR58">
        <v>34.814594594594602</v>
      </c>
      <c r="AMS58">
        <v>34.614736842105302</v>
      </c>
      <c r="AMT58">
        <v>34.3884210526316</v>
      </c>
      <c r="AMU58">
        <v>34.162105263157898</v>
      </c>
      <c r="AMV58">
        <v>33.935789473684203</v>
      </c>
      <c r="AMW58">
        <v>33.682702702702699</v>
      </c>
      <c r="AMX58">
        <v>33.389459459459403</v>
      </c>
      <c r="AMY58">
        <v>33.096216216216199</v>
      </c>
      <c r="AMZ58">
        <v>32.802972972973002</v>
      </c>
      <c r="ANA58">
        <v>32.451081081081099</v>
      </c>
      <c r="ANB58">
        <v>32.074054054054002</v>
      </c>
      <c r="ANC58">
        <v>31.697027027027001</v>
      </c>
      <c r="AND58">
        <v>31.32</v>
      </c>
      <c r="ANE58">
        <v>30.8375675675676</v>
      </c>
      <c r="ANF58">
        <v>30.3551351351351</v>
      </c>
      <c r="ANG58">
        <v>29.8727027027027</v>
      </c>
      <c r="ANH58">
        <v>29.3574324324325</v>
      </c>
      <c r="ANI58">
        <v>28.765540540540599</v>
      </c>
      <c r="ANJ58">
        <v>28.173648648648701</v>
      </c>
      <c r="ANK58">
        <v>27.5817567567568</v>
      </c>
      <c r="ANL58">
        <v>26.955000000000101</v>
      </c>
      <c r="ANM58">
        <v>26.305</v>
      </c>
      <c r="ANN58">
        <v>25.655000000000001</v>
      </c>
      <c r="ANO58">
        <v>25.004999999999999</v>
      </c>
      <c r="ANP58">
        <v>24.3377027027027</v>
      </c>
      <c r="ANQ58">
        <v>23.666081081081099</v>
      </c>
      <c r="ANR58">
        <v>22.994459459459499</v>
      </c>
      <c r="ANS58">
        <v>22.321621621621698</v>
      </c>
      <c r="ANT58">
        <v>21.6378378378379</v>
      </c>
      <c r="ANU58">
        <v>20.954054054054001</v>
      </c>
      <c r="ANV58">
        <v>20.270270270270199</v>
      </c>
      <c r="ANW58">
        <v>19.613513513513499</v>
      </c>
      <c r="ANX58">
        <v>18.997297297297301</v>
      </c>
      <c r="ANY58">
        <v>18.381081081081</v>
      </c>
      <c r="ANZ58">
        <v>17.764864864864801</v>
      </c>
      <c r="AOA58">
        <v>17.212972972972999</v>
      </c>
      <c r="AOB58">
        <v>16.688648648648599</v>
      </c>
      <c r="AOC58">
        <v>16.164324324324301</v>
      </c>
      <c r="AOD58">
        <v>15.64</v>
      </c>
      <c r="AOE58">
        <v>15.2116216216216</v>
      </c>
      <c r="AOF58">
        <v>14.7832432432433</v>
      </c>
      <c r="AOG58">
        <v>14.354864864864901</v>
      </c>
      <c r="AOH58">
        <v>13.9536486486487</v>
      </c>
      <c r="AOI58">
        <v>13.6158108108108</v>
      </c>
      <c r="AOJ58">
        <v>13.277972972973</v>
      </c>
      <c r="AOK58">
        <v>12.940135135135201</v>
      </c>
      <c r="AOL58">
        <v>12.6477027027027</v>
      </c>
      <c r="AOM58">
        <v>12.3855405405405</v>
      </c>
      <c r="AON58">
        <v>12.123378378378399</v>
      </c>
      <c r="AOO58">
        <v>11.861216216216199</v>
      </c>
      <c r="AOP58">
        <v>11.6598648648649</v>
      </c>
      <c r="AOQ58">
        <v>11.465270270270301</v>
      </c>
      <c r="AOR58">
        <v>11.270675675675699</v>
      </c>
      <c r="AOS58">
        <v>11.0836486486486</v>
      </c>
      <c r="AOT58">
        <v>10.9268918918919</v>
      </c>
      <c r="AOU58">
        <v>10.770135135135099</v>
      </c>
      <c r="AOV58">
        <v>10.6133783783784</v>
      </c>
      <c r="AOW58">
        <v>10.4748648648649</v>
      </c>
      <c r="AOX58">
        <v>10.3545945945946</v>
      </c>
      <c r="AOY58">
        <v>10.2343243243243</v>
      </c>
      <c r="AOZ58">
        <v>10.114054054054099</v>
      </c>
      <c r="APA58">
        <v>10.0262162162162</v>
      </c>
      <c r="APB58">
        <v>9.9464864864864904</v>
      </c>
      <c r="APC58">
        <v>9.8667567567567591</v>
      </c>
      <c r="APD58">
        <v>9.7894594594594597</v>
      </c>
      <c r="APE58">
        <v>9.7340540540540594</v>
      </c>
      <c r="APF58">
        <v>9.6786486486486503</v>
      </c>
      <c r="APG58">
        <v>9.6232432432432393</v>
      </c>
      <c r="APH58">
        <v>9.5667567567567495</v>
      </c>
      <c r="API58">
        <v>9.5086486486486503</v>
      </c>
      <c r="APJ58">
        <v>9.4505405405405405</v>
      </c>
      <c r="APK58">
        <v>9.3924324324324306</v>
      </c>
      <c r="APL58">
        <v>9.3513513513513509</v>
      </c>
      <c r="APM58">
        <v>9.3175675675675702</v>
      </c>
      <c r="APN58">
        <v>9.2837837837837807</v>
      </c>
      <c r="APO58">
        <v>9.25</v>
      </c>
      <c r="APP58">
        <v>9.2297297297297298</v>
      </c>
      <c r="APQ58">
        <v>9.2094594594594597</v>
      </c>
      <c r="APR58">
        <v>9.1891891891891895</v>
      </c>
      <c r="APS58">
        <v>9.1713513513513494</v>
      </c>
      <c r="APT58">
        <v>9.1591891891891901</v>
      </c>
      <c r="APU58">
        <v>9.1470270270270309</v>
      </c>
      <c r="APV58">
        <v>9.1348648648648592</v>
      </c>
      <c r="APW58">
        <v>9.1283783783783807</v>
      </c>
      <c r="APX58">
        <v>9.1256756756756694</v>
      </c>
      <c r="APY58">
        <v>9.1229729729729705</v>
      </c>
      <c r="APZ58">
        <v>9.1202702702702698</v>
      </c>
      <c r="AQA58">
        <v>9.1236486486486505</v>
      </c>
      <c r="AQB58">
        <v>9.1277027027027007</v>
      </c>
      <c r="AQC58">
        <v>9.1317567567567597</v>
      </c>
      <c r="AQD58">
        <v>9.1387837837837793</v>
      </c>
      <c r="AQE58">
        <v>9.1577027027027</v>
      </c>
      <c r="AQF58">
        <v>9.1766216216216208</v>
      </c>
      <c r="AQG58">
        <v>9.1955405405405397</v>
      </c>
      <c r="AQH58">
        <v>9.2212162162162201</v>
      </c>
      <c r="AQI58">
        <v>9.2536486486486496</v>
      </c>
      <c r="AQJ58">
        <v>9.2860810810810808</v>
      </c>
      <c r="AQK58">
        <v>9.3185135135135102</v>
      </c>
      <c r="AQL58">
        <v>9.3639189189189196</v>
      </c>
      <c r="AQM58">
        <v>9.4125675675675602</v>
      </c>
      <c r="AQN58">
        <v>9.4612162162162097</v>
      </c>
      <c r="AQO58">
        <v>9.5118918918918904</v>
      </c>
      <c r="AQP58">
        <v>9.5808108108108101</v>
      </c>
      <c r="AQQ58">
        <v>9.6497297297297298</v>
      </c>
      <c r="AQR58">
        <v>9.7186486486486494</v>
      </c>
      <c r="AQS58">
        <v>9.7944444444444496</v>
      </c>
      <c r="AQT58">
        <v>9.88055555555556</v>
      </c>
      <c r="AQU58">
        <v>9.9666666666666703</v>
      </c>
      <c r="AQV58">
        <v>10.0527777777778</v>
      </c>
      <c r="AQW58">
        <v>10.1478378378378</v>
      </c>
      <c r="AQX58">
        <v>10.245135135135101</v>
      </c>
      <c r="AQY58">
        <v>10.3424324324324</v>
      </c>
      <c r="AQZ58">
        <v>10.440675675675701</v>
      </c>
      <c r="ARA58">
        <v>10.5474324324324</v>
      </c>
      <c r="ARB58">
        <v>10.6541891891892</v>
      </c>
      <c r="ARC58">
        <v>10.760945945946</v>
      </c>
      <c r="ARD58">
        <v>10.8714864864865</v>
      </c>
      <c r="ARE58">
        <v>10.9877027027027</v>
      </c>
      <c r="ARF58">
        <v>11.1039189189189</v>
      </c>
      <c r="ARG58">
        <v>11.2201351351351</v>
      </c>
      <c r="ARH58">
        <v>11.3391891891892</v>
      </c>
      <c r="ARI58">
        <v>11.459459459459501</v>
      </c>
      <c r="ARJ58">
        <v>11.579729729729699</v>
      </c>
      <c r="ARK58">
        <v>11.7</v>
      </c>
      <c r="ARL58">
        <v>11.8305555555556</v>
      </c>
      <c r="ARM58">
        <v>11.9611111111111</v>
      </c>
      <c r="ARN58">
        <v>12.091666666666701</v>
      </c>
      <c r="ARO58">
        <v>12.225135135135099</v>
      </c>
      <c r="ARP58">
        <v>12.362972972972999</v>
      </c>
      <c r="ARQ58">
        <v>12.500810810810799</v>
      </c>
      <c r="ARR58">
        <v>12.638648648648701</v>
      </c>
      <c r="ARS58">
        <v>12.776486486486499</v>
      </c>
      <c r="ART58">
        <v>12.9143243243243</v>
      </c>
      <c r="ARU58">
        <v>13.052162162162199</v>
      </c>
      <c r="ARV58">
        <v>13.19</v>
      </c>
      <c r="ARW58">
        <v>13.3264864864865</v>
      </c>
      <c r="ARX58">
        <v>13.462972972973001</v>
      </c>
      <c r="ARY58">
        <v>13.599459459459499</v>
      </c>
      <c r="ARZ58">
        <v>13.741250000000001</v>
      </c>
      <c r="ASA58">
        <v>13.8954166666667</v>
      </c>
      <c r="ASB58">
        <v>14.049583333333301</v>
      </c>
      <c r="ASC58">
        <v>14.203749999999999</v>
      </c>
      <c r="ASD58">
        <v>14.3512162162162</v>
      </c>
      <c r="ASE58">
        <v>14.4958108108108</v>
      </c>
      <c r="ASF58">
        <v>14.640405405405399</v>
      </c>
      <c r="ASG58">
        <v>14.785</v>
      </c>
      <c r="ASH58">
        <v>14.929594594594599</v>
      </c>
      <c r="ASI58">
        <v>15.0741891891892</v>
      </c>
      <c r="ASJ58">
        <v>15.218783783783801</v>
      </c>
      <c r="ASK58">
        <v>15.3654166666667</v>
      </c>
      <c r="ASL58">
        <v>15.516805555555599</v>
      </c>
      <c r="ASM58">
        <v>15.668194444444399</v>
      </c>
      <c r="ASN58">
        <v>15.8195833333333</v>
      </c>
      <c r="ASO58">
        <v>15.9662162162162</v>
      </c>
      <c r="ASP58">
        <v>16.110810810810801</v>
      </c>
      <c r="ASQ58">
        <v>16.255405405405401</v>
      </c>
      <c r="ASR58">
        <v>16.399999999999999</v>
      </c>
      <c r="ASS58">
        <v>16.547297297297298</v>
      </c>
      <c r="AST58">
        <v>16.694594594594601</v>
      </c>
      <c r="ASU58">
        <v>16.841891891891901</v>
      </c>
      <c r="ASV58">
        <v>16.989999999999998</v>
      </c>
      <c r="ASW58">
        <v>17.14</v>
      </c>
      <c r="ASX58">
        <v>17.29</v>
      </c>
      <c r="ASY58">
        <v>17.440000000000001</v>
      </c>
      <c r="ASZ58">
        <v>17.586216216216201</v>
      </c>
      <c r="ATA58">
        <v>17.730810810810802</v>
      </c>
      <c r="ATB58">
        <v>17.875405405405399</v>
      </c>
      <c r="ATC58">
        <v>18.02</v>
      </c>
      <c r="ATD58">
        <v>18.170000000000002</v>
      </c>
      <c r="ATE58">
        <v>18.32</v>
      </c>
      <c r="ATF58">
        <v>18.47</v>
      </c>
      <c r="ATG58">
        <v>18.613513513513499</v>
      </c>
      <c r="ATH58">
        <v>18.747297297297301</v>
      </c>
      <c r="ATI58">
        <v>18.881081081081099</v>
      </c>
      <c r="ATJ58">
        <v>19.014864864864901</v>
      </c>
      <c r="ATK58">
        <v>19.153194444444399</v>
      </c>
      <c r="ATL58">
        <v>19.293472222222199</v>
      </c>
      <c r="ATM58">
        <v>19.43375</v>
      </c>
      <c r="ATN58">
        <v>19.572702702702699</v>
      </c>
      <c r="ATO58">
        <v>19.6997297297297</v>
      </c>
      <c r="ATP58">
        <v>19.826756756756801</v>
      </c>
      <c r="ATQ58">
        <v>19.953783783783798</v>
      </c>
      <c r="ATR58">
        <v>20.083513513513498</v>
      </c>
      <c r="ATS58">
        <v>20.2172972972973</v>
      </c>
      <c r="ATT58">
        <v>20.351081081081102</v>
      </c>
      <c r="ATU58">
        <v>20.4848648648649</v>
      </c>
      <c r="ATV58">
        <v>20.6183333333333</v>
      </c>
      <c r="ATW58">
        <v>20.751666666666701</v>
      </c>
      <c r="ATX58">
        <v>20.885000000000002</v>
      </c>
      <c r="ATY58">
        <v>21.016756756756699</v>
      </c>
      <c r="ATZ58">
        <v>21.1343243243243</v>
      </c>
      <c r="AUA58">
        <v>21.251891891891901</v>
      </c>
      <c r="AUB58">
        <v>21.369459459459499</v>
      </c>
      <c r="AUC58">
        <v>21.49</v>
      </c>
      <c r="AUD58">
        <v>21.614999999999998</v>
      </c>
      <c r="AUE58">
        <v>21.74</v>
      </c>
      <c r="AUF58">
        <v>21.864999999999998</v>
      </c>
      <c r="AUG58">
        <v>21.977567567567601</v>
      </c>
      <c r="AUH58">
        <v>22.087027027026998</v>
      </c>
      <c r="AUI58">
        <v>22.196486486486499</v>
      </c>
      <c r="AUJ58">
        <v>22.305972222222199</v>
      </c>
      <c r="AUK58">
        <v>22.415694444444402</v>
      </c>
      <c r="AUL58">
        <v>22.5254166666667</v>
      </c>
      <c r="AUM58">
        <v>22.6351388888889</v>
      </c>
      <c r="AUN58">
        <v>22.7487837837838</v>
      </c>
      <c r="AUO58">
        <v>22.866351351351302</v>
      </c>
      <c r="AUP58">
        <v>22.983918918918899</v>
      </c>
      <c r="AUQ58">
        <v>23.1014864864865</v>
      </c>
      <c r="AUR58">
        <v>23.2083333333333</v>
      </c>
      <c r="AUS58">
        <v>23.3125</v>
      </c>
      <c r="AUT58">
        <v>23.4166666666667</v>
      </c>
      <c r="AUU58">
        <v>23.5202777777778</v>
      </c>
      <c r="AUV58">
        <v>23.621666666666702</v>
      </c>
      <c r="AUW58">
        <v>23.7230555555556</v>
      </c>
      <c r="AUX58">
        <v>23.824444444444399</v>
      </c>
      <c r="AUY58">
        <v>23.9241891891892</v>
      </c>
      <c r="AUZ58">
        <v>24.022837837837798</v>
      </c>
      <c r="AVA58">
        <v>24.1214864864865</v>
      </c>
      <c r="AVB58">
        <v>24.220135135135099</v>
      </c>
      <c r="AVC58">
        <v>24.315000000000001</v>
      </c>
      <c r="AVD58">
        <v>24.4094444444444</v>
      </c>
      <c r="AVE58">
        <v>24.503888888888898</v>
      </c>
      <c r="AVF58">
        <v>24.596250000000001</v>
      </c>
      <c r="AVG58">
        <v>24.68375</v>
      </c>
      <c r="AVH58">
        <v>24.771249999999998</v>
      </c>
      <c r="AVI58">
        <v>24.858750000000001</v>
      </c>
      <c r="AVJ58">
        <v>24.944594594594601</v>
      </c>
      <c r="AVK58">
        <v>25.029729729729699</v>
      </c>
      <c r="AVL58">
        <v>25.114864864864899</v>
      </c>
      <c r="AVM58">
        <v>25.2</v>
      </c>
      <c r="AVN58">
        <v>25.286111111111101</v>
      </c>
      <c r="AVO58">
        <v>25.372222222222199</v>
      </c>
      <c r="AVP58">
        <v>25.4583333333333</v>
      </c>
      <c r="AVQ58">
        <v>25.5422222222222</v>
      </c>
      <c r="AVR58">
        <v>25.622777777777799</v>
      </c>
      <c r="AVS58">
        <v>25.703333333333301</v>
      </c>
      <c r="AVT58">
        <v>25.7838888888889</v>
      </c>
      <c r="AVU58">
        <v>25.8551351351351</v>
      </c>
      <c r="AVV58">
        <v>25.9240540540541</v>
      </c>
      <c r="AVW58">
        <v>25.992972972973</v>
      </c>
      <c r="AVX58">
        <v>26.0625</v>
      </c>
      <c r="AVY58">
        <v>26.137499999999999</v>
      </c>
      <c r="AVZ58">
        <v>26.212499999999999</v>
      </c>
      <c r="AWA58">
        <v>26.287500000000001</v>
      </c>
      <c r="AWB58">
        <v>26.3645833333333</v>
      </c>
      <c r="AWC58">
        <v>26.443750000000001</v>
      </c>
      <c r="AWD58">
        <v>26.522916666666699</v>
      </c>
      <c r="AWE58">
        <v>26.602083333333301</v>
      </c>
      <c r="AWF58">
        <v>26.657432432432401</v>
      </c>
      <c r="AWG58">
        <v>26.710135135135101</v>
      </c>
      <c r="AWH58">
        <v>26.7628378378378</v>
      </c>
      <c r="AWI58">
        <v>26.815833333333298</v>
      </c>
      <c r="AWJ58">
        <v>26.87</v>
      </c>
      <c r="AWK58">
        <v>26.9241666666667</v>
      </c>
      <c r="AWL58">
        <v>26.9783333333333</v>
      </c>
      <c r="AWM58">
        <v>27.038333333333298</v>
      </c>
      <c r="AWN58">
        <v>27.102222222222199</v>
      </c>
      <c r="AWO58">
        <v>27.1661111111111</v>
      </c>
      <c r="AWP58">
        <v>27.23</v>
      </c>
      <c r="AWQ58">
        <v>27.2925</v>
      </c>
      <c r="AWR58">
        <v>27.355</v>
      </c>
      <c r="AWS58">
        <v>27.4175</v>
      </c>
      <c r="AWT58">
        <v>27.474444444444401</v>
      </c>
      <c r="AWU58">
        <v>27.523055555555601</v>
      </c>
      <c r="AWV58">
        <v>27.571666666666701</v>
      </c>
      <c r="AWW58">
        <v>27.620277777777801</v>
      </c>
      <c r="AWX58">
        <v>27.671111111111099</v>
      </c>
      <c r="AWY58">
        <v>27.7225</v>
      </c>
      <c r="AWZ58">
        <v>27.773888888888902</v>
      </c>
      <c r="AXA58">
        <v>27.823378378378401</v>
      </c>
      <c r="AXB58">
        <v>27.865270270270301</v>
      </c>
      <c r="AXC58">
        <v>27.907162162162201</v>
      </c>
      <c r="AXD58">
        <v>27.949054054054098</v>
      </c>
      <c r="AXE58">
        <v>27.992916666666702</v>
      </c>
      <c r="AXF58">
        <v>28.03875</v>
      </c>
      <c r="AXG58">
        <v>28.084583333333299</v>
      </c>
      <c r="AXH58">
        <v>28.130416666666701</v>
      </c>
      <c r="AXI58">
        <v>28.17</v>
      </c>
      <c r="AXJ58">
        <v>28.2088888888889</v>
      </c>
      <c r="AXK58">
        <v>28.247777777777799</v>
      </c>
      <c r="AXL58">
        <v>28.285416666666698</v>
      </c>
      <c r="AXM58">
        <v>28.320138888888899</v>
      </c>
      <c r="AXN58">
        <v>28.354861111111099</v>
      </c>
      <c r="AXO58">
        <v>28.389583333333299</v>
      </c>
      <c r="AXP58">
        <v>28.416527777777802</v>
      </c>
      <c r="AXQ58">
        <v>28.4401388888889</v>
      </c>
      <c r="AXR58">
        <v>28.463750000000001</v>
      </c>
      <c r="AXS58">
        <v>28.487083333333299</v>
      </c>
      <c r="AXT58">
        <v>28.507916666666699</v>
      </c>
      <c r="AXU58">
        <v>28.528749999999999</v>
      </c>
      <c r="AXV58">
        <v>28.549583333333299</v>
      </c>
      <c r="AXW58">
        <v>28.5697222222222</v>
      </c>
      <c r="AXX58">
        <v>28.589166666666699</v>
      </c>
      <c r="AXY58">
        <v>28.608611111111099</v>
      </c>
      <c r="AXZ58">
        <v>28.628055555555601</v>
      </c>
      <c r="AYA58">
        <v>28.638750000000002</v>
      </c>
      <c r="AYB58">
        <v>28.6484722222222</v>
      </c>
      <c r="AYC58">
        <v>28.658194444444401</v>
      </c>
      <c r="AYD58">
        <v>28.67</v>
      </c>
      <c r="AYE58">
        <v>28.686666666666699</v>
      </c>
      <c r="AYF58">
        <v>28.703333333333301</v>
      </c>
      <c r="AYG58">
        <v>28.72</v>
      </c>
      <c r="AYH58">
        <v>28.720138888888901</v>
      </c>
      <c r="AYI58">
        <v>28.713194444444401</v>
      </c>
      <c r="AYJ58">
        <v>28.706250000000001</v>
      </c>
      <c r="AYK58">
        <v>28.6993055555556</v>
      </c>
      <c r="AYL58">
        <v>28.692361111111101</v>
      </c>
      <c r="AYM58">
        <v>28.685416666666701</v>
      </c>
      <c r="AYN58">
        <v>28.678472222222201</v>
      </c>
      <c r="AYO58">
        <v>28.6680555555556</v>
      </c>
      <c r="AYP58">
        <v>28.654166666666701</v>
      </c>
      <c r="AYQ58">
        <v>28.640277777777801</v>
      </c>
      <c r="AYR58">
        <v>28.626388888888901</v>
      </c>
      <c r="AYS58">
        <v>28.62875</v>
      </c>
      <c r="AYT58">
        <v>28.632916666666699</v>
      </c>
      <c r="AYU58">
        <v>28.637083333333301</v>
      </c>
      <c r="AYV58">
        <v>28.632083333333298</v>
      </c>
      <c r="AYW58">
        <v>28.605694444444399</v>
      </c>
      <c r="AYX58">
        <v>28.579305555555599</v>
      </c>
      <c r="AYY58">
        <v>28.5529166666667</v>
      </c>
      <c r="AYZ58">
        <v>28.529444444444401</v>
      </c>
      <c r="AZA58">
        <v>28.5072222222222</v>
      </c>
      <c r="AZB58">
        <v>28.484999999999999</v>
      </c>
      <c r="AZC58">
        <v>28.462499999999999</v>
      </c>
      <c r="AZD58">
        <v>28.4375</v>
      </c>
      <c r="AZE58">
        <v>28.412500000000001</v>
      </c>
      <c r="AZF58">
        <v>28.387499999999999</v>
      </c>
      <c r="AZG58">
        <v>28.365277777777798</v>
      </c>
      <c r="AZH58">
        <v>28.345833333333299</v>
      </c>
      <c r="AZI58">
        <v>28.3263888888889</v>
      </c>
      <c r="AZJ58">
        <v>28.306944444444401</v>
      </c>
      <c r="AZK58">
        <v>28.274999999999999</v>
      </c>
      <c r="AZL58">
        <v>28.241666666666699</v>
      </c>
      <c r="AZM58">
        <v>28.2083333333333</v>
      </c>
      <c r="AZN58">
        <v>28.1733333333333</v>
      </c>
      <c r="AZO58">
        <v>28.134444444444402</v>
      </c>
      <c r="AZP58">
        <v>28.095555555555599</v>
      </c>
      <c r="AZQ58">
        <v>28.0566666666667</v>
      </c>
      <c r="AZR58">
        <v>28.0138888888889</v>
      </c>
      <c r="AZS58">
        <v>27.969444444444399</v>
      </c>
      <c r="AZT58">
        <v>27.925000000000001</v>
      </c>
      <c r="AZU58">
        <v>27.882428571428601</v>
      </c>
      <c r="AZV58">
        <v>27.8567142857143</v>
      </c>
      <c r="AZW58">
        <v>27.831</v>
      </c>
      <c r="AZX58">
        <v>27.805285714285699</v>
      </c>
      <c r="AZY58">
        <v>27.768333333333299</v>
      </c>
      <c r="AZZ58">
        <v>27.723888888888901</v>
      </c>
      <c r="BAA58">
        <v>27.6794444444444</v>
      </c>
      <c r="BAB58">
        <v>27.635000000000002</v>
      </c>
      <c r="BAC58">
        <v>27.591944444444401</v>
      </c>
      <c r="BAD58">
        <v>27.5488888888889</v>
      </c>
      <c r="BAE58">
        <v>27.5058333333333</v>
      </c>
      <c r="BAF58">
        <v>27.4588888888889</v>
      </c>
      <c r="BAG58">
        <v>27.406111111111102</v>
      </c>
      <c r="BAH58">
        <v>27.3533333333333</v>
      </c>
      <c r="BAI58">
        <v>27.300555555555601</v>
      </c>
      <c r="BAJ58">
        <v>27.2422222222222</v>
      </c>
      <c r="BAK58">
        <v>27.182500000000001</v>
      </c>
      <c r="BAL58">
        <v>27.122777777777799</v>
      </c>
      <c r="BAM58">
        <v>27.062428571428601</v>
      </c>
      <c r="BAN58">
        <v>26.9995714285714</v>
      </c>
      <c r="BAO58">
        <v>26.936714285714299</v>
      </c>
      <c r="BAP58">
        <v>26.873857142857101</v>
      </c>
      <c r="BAQ58">
        <v>26.82</v>
      </c>
      <c r="BAR58">
        <v>26.77</v>
      </c>
      <c r="BAS58">
        <v>26.72</v>
      </c>
      <c r="BAT58">
        <v>26.6677777777778</v>
      </c>
      <c r="BAU58">
        <v>26.595555555555599</v>
      </c>
      <c r="BAV58">
        <v>26.523333333333301</v>
      </c>
      <c r="BAW58">
        <v>26.4511111111111</v>
      </c>
      <c r="BAX58">
        <v>26.380972222222201</v>
      </c>
      <c r="BAY58">
        <v>26.312916666666698</v>
      </c>
      <c r="BAZ58">
        <v>26.244861111111099</v>
      </c>
      <c r="BBA58">
        <v>26.1768055555555</v>
      </c>
      <c r="BBB58">
        <v>26.106999999999999</v>
      </c>
      <c r="BBC58">
        <v>26.036999999999999</v>
      </c>
      <c r="BBD58">
        <v>25.966999999999999</v>
      </c>
      <c r="BBE58">
        <v>25.8944444444444</v>
      </c>
      <c r="BBF58">
        <v>25.818055555555599</v>
      </c>
      <c r="BBG58">
        <v>25.741666666666699</v>
      </c>
      <c r="BBH58">
        <v>25.665277777777799</v>
      </c>
      <c r="BBI58">
        <v>25.586666666666702</v>
      </c>
      <c r="BBJ58">
        <v>25.5075</v>
      </c>
      <c r="BBK58">
        <v>25.428333333333299</v>
      </c>
      <c r="BBL58">
        <v>25.345285714285701</v>
      </c>
      <c r="BBM58">
        <v>25.246714285714301</v>
      </c>
      <c r="BBN58">
        <v>25.148142857142901</v>
      </c>
      <c r="BBO58">
        <v>25.049571428571401</v>
      </c>
      <c r="BBP58">
        <v>24.964583333333302</v>
      </c>
      <c r="BBQ58">
        <v>24.8854166666667</v>
      </c>
      <c r="BBR58">
        <v>24.806249999999999</v>
      </c>
      <c r="BBS58">
        <v>24.725857142857201</v>
      </c>
      <c r="BBT58">
        <v>24.6344285714286</v>
      </c>
      <c r="BBU58">
        <v>24.542999999999999</v>
      </c>
      <c r="BBV58">
        <v>24.451571428571398</v>
      </c>
      <c r="BBW58">
        <v>24.3683333333333</v>
      </c>
      <c r="BBX58">
        <v>24.290555555555599</v>
      </c>
      <c r="BBY58">
        <v>24.212777777777799</v>
      </c>
      <c r="BBZ58">
        <v>24.135000000000002</v>
      </c>
      <c r="BCA58">
        <v>24.057222222222201</v>
      </c>
      <c r="BCB58">
        <v>23.9794444444444</v>
      </c>
      <c r="BCC58">
        <v>23.901666666666699</v>
      </c>
      <c r="BCD58">
        <v>23.8258571428571</v>
      </c>
      <c r="BCE58">
        <v>23.753</v>
      </c>
      <c r="BCF58">
        <v>23.680142857142901</v>
      </c>
      <c r="BCG58">
        <v>23.607285714285702</v>
      </c>
      <c r="BCH58">
        <v>23.555</v>
      </c>
      <c r="BCI58">
        <v>23.504999999999999</v>
      </c>
      <c r="BCJ58">
        <v>23.454999999999998</v>
      </c>
      <c r="BCK58">
        <v>23.401571428571401</v>
      </c>
      <c r="BCL58">
        <v>23.340142857142901</v>
      </c>
      <c r="BCM58">
        <v>23.278714285714301</v>
      </c>
      <c r="BCN58">
        <v>23.217285714285701</v>
      </c>
      <c r="BCO58">
        <v>23.1872222222222</v>
      </c>
      <c r="BCP58">
        <v>23.164999999999999</v>
      </c>
      <c r="BCQ58">
        <v>23.142777777777798</v>
      </c>
      <c r="BCR58">
        <v>23.1198571428571</v>
      </c>
      <c r="BCS58">
        <v>23.094142857142899</v>
      </c>
      <c r="BCT58">
        <v>23.068428571428601</v>
      </c>
      <c r="BCU58">
        <v>23.0427142857143</v>
      </c>
      <c r="BCV58">
        <v>23.021999999999998</v>
      </c>
      <c r="BCW58">
        <v>23.0034285714286</v>
      </c>
      <c r="BCX58">
        <v>22.984857142857098</v>
      </c>
      <c r="BCY58">
        <v>22.968055555555601</v>
      </c>
      <c r="BCZ58">
        <v>22.9583333333333</v>
      </c>
      <c r="BDA58">
        <v>22.948611111111099</v>
      </c>
      <c r="BDB58">
        <v>22.938888888888901</v>
      </c>
      <c r="BDC58">
        <v>22.933285714285699</v>
      </c>
      <c r="BDD58">
        <v>22.9304285714286</v>
      </c>
      <c r="BDE58">
        <v>22.927571428571401</v>
      </c>
      <c r="BDF58">
        <v>22.925833333333301</v>
      </c>
      <c r="BDG58">
        <v>22.934166666666702</v>
      </c>
      <c r="BDH58">
        <v>22.942499999999999</v>
      </c>
      <c r="BDI58">
        <v>22.9508333333333</v>
      </c>
      <c r="BDJ58">
        <v>22.952142857142899</v>
      </c>
      <c r="BDK58">
        <v>22.946428571428601</v>
      </c>
      <c r="BDL58">
        <v>22.9407142857143</v>
      </c>
      <c r="BDM58">
        <v>22.934999999999999</v>
      </c>
      <c r="BDN58">
        <v>22.9516666666667</v>
      </c>
      <c r="BDO58">
        <v>22.968333333333302</v>
      </c>
      <c r="BDP58">
        <v>22.984999999999999</v>
      </c>
      <c r="BDQ58">
        <v>22.9944285714286</v>
      </c>
      <c r="BDR58">
        <v>22.992999999999999</v>
      </c>
      <c r="BDS58">
        <v>22.991571428571401</v>
      </c>
      <c r="BDT58">
        <v>22.990142857142899</v>
      </c>
      <c r="BDU58">
        <v>22.997714285714299</v>
      </c>
      <c r="BDV58">
        <v>23.006285714285699</v>
      </c>
      <c r="BDW58">
        <v>23.0148571428571</v>
      </c>
      <c r="BDX58">
        <v>23.0194444444444</v>
      </c>
      <c r="BDY58">
        <v>23.018055555555598</v>
      </c>
      <c r="BDZ58">
        <v>23.016666666666701</v>
      </c>
      <c r="BEA58">
        <v>23.015277777777801</v>
      </c>
      <c r="BEB58">
        <v>23.0081428571429</v>
      </c>
      <c r="BEC58">
        <v>22.9995714285714</v>
      </c>
      <c r="BED58">
        <v>22.991</v>
      </c>
      <c r="BEE58">
        <v>22.982428571428599</v>
      </c>
      <c r="BEF58">
        <v>22.973857142857099</v>
      </c>
      <c r="BEG58">
        <v>22.965285714285699</v>
      </c>
      <c r="BEH58">
        <v>22.956714285714298</v>
      </c>
      <c r="BEI58">
        <v>22.945857142857101</v>
      </c>
      <c r="BEJ58">
        <v>22.934428571428601</v>
      </c>
      <c r="BEK58">
        <v>22.922999999999998</v>
      </c>
      <c r="BEL58">
        <v>22.906666666666698</v>
      </c>
      <c r="BEM58">
        <v>22.878888888888898</v>
      </c>
      <c r="BEN58">
        <v>22.851111111111098</v>
      </c>
      <c r="BEO58">
        <v>22.823333333333299</v>
      </c>
      <c r="BEP58">
        <v>22.777000000000001</v>
      </c>
      <c r="BEQ58">
        <v>22.7227142857143</v>
      </c>
      <c r="BER58">
        <v>22.668428571428599</v>
      </c>
      <c r="BES58">
        <v>22.613285714285698</v>
      </c>
      <c r="BET58">
        <v>22.554714285714301</v>
      </c>
      <c r="BEU58">
        <v>22.4961428571429</v>
      </c>
      <c r="BEV58">
        <v>22.437571428571399</v>
      </c>
      <c r="BEW58">
        <v>22.359000000000002</v>
      </c>
      <c r="BEX58">
        <v>22.271857142857101</v>
      </c>
      <c r="BEY58">
        <v>22.1847142857143</v>
      </c>
      <c r="BEZ58">
        <v>22.0938571428571</v>
      </c>
      <c r="BFA58">
        <v>21.988142857142901</v>
      </c>
      <c r="BFB58">
        <v>21.882428571428601</v>
      </c>
      <c r="BFC58">
        <v>21.776714285714299</v>
      </c>
      <c r="BFD58">
        <v>21.638000000000002</v>
      </c>
      <c r="BFE58">
        <v>21.4851428571429</v>
      </c>
      <c r="BFF58">
        <v>21.3322857142857</v>
      </c>
      <c r="BFG58">
        <v>21.175000000000001</v>
      </c>
      <c r="BFH58">
        <v>21</v>
      </c>
      <c r="BFI58">
        <v>20.824999999999999</v>
      </c>
      <c r="BFJ58">
        <v>20.65</v>
      </c>
      <c r="BFK58">
        <v>20.4377142857143</v>
      </c>
      <c r="BFL58">
        <v>20.2005714285715</v>
      </c>
      <c r="BFM58">
        <v>19.963428571428601</v>
      </c>
      <c r="BFN58">
        <v>19.720428571428599</v>
      </c>
      <c r="BFO58">
        <v>19.424714285714298</v>
      </c>
      <c r="BFP58">
        <v>19.129000000000001</v>
      </c>
      <c r="BFQ58">
        <v>18.833285714285701</v>
      </c>
      <c r="BFR58">
        <v>18.515285714285699</v>
      </c>
      <c r="BFS58">
        <v>18.182428571428598</v>
      </c>
      <c r="BFT58">
        <v>17.849571428571501</v>
      </c>
      <c r="BFU58">
        <v>17.511285714285801</v>
      </c>
      <c r="BFV58">
        <v>17.1241428571429</v>
      </c>
      <c r="BFW58">
        <v>16.736999999999998</v>
      </c>
      <c r="BFX58">
        <v>16.3498571428572</v>
      </c>
      <c r="BFY58">
        <v>15.9215714285715</v>
      </c>
      <c r="BFZ58">
        <v>15.4658571428572</v>
      </c>
      <c r="BGA58">
        <v>15.010142857142901</v>
      </c>
      <c r="BGB58">
        <v>14.5492857142858</v>
      </c>
      <c r="BGC58">
        <v>14.042142857142901</v>
      </c>
      <c r="BGD58">
        <v>13.535</v>
      </c>
      <c r="BGE58">
        <v>13.027857142857201</v>
      </c>
      <c r="BGF58">
        <v>12.507</v>
      </c>
      <c r="BGG58">
        <v>11.977</v>
      </c>
      <c r="BGH58">
        <v>11.446999999999999</v>
      </c>
      <c r="BGI58">
        <v>10.9191428571429</v>
      </c>
      <c r="BGJ58">
        <v>10.410571428571499</v>
      </c>
      <c r="BGK58">
        <v>9.9020000000000508</v>
      </c>
      <c r="BGL58">
        <v>9.3934285714286201</v>
      </c>
      <c r="BGM58">
        <v>8.9157142857143299</v>
      </c>
      <c r="BGN58">
        <v>8.4585714285714708</v>
      </c>
      <c r="BGO58">
        <v>8.00142857142861</v>
      </c>
      <c r="BGP58">
        <v>7.55085714285718</v>
      </c>
      <c r="BGQ58">
        <v>7.1594285714286103</v>
      </c>
      <c r="BGR58">
        <v>6.7680000000000398</v>
      </c>
      <c r="BGS58">
        <v>6.3765714285714603</v>
      </c>
      <c r="BGT58">
        <v>6.02971428571432</v>
      </c>
      <c r="BGU58">
        <v>5.7125714285714597</v>
      </c>
      <c r="BGV58">
        <v>5.3954285714286003</v>
      </c>
      <c r="BGW58">
        <v>5.0871428571428803</v>
      </c>
      <c r="BGX58">
        <v>4.8585714285714499</v>
      </c>
      <c r="BGY58">
        <v>4.6300000000000203</v>
      </c>
      <c r="BGZ58">
        <v>4.4014285714285899</v>
      </c>
      <c r="BHA58">
        <v>4.0655000000000401</v>
      </c>
      <c r="BHB58">
        <v>3.6580000000000399</v>
      </c>
      <c r="BHC58">
        <v>3.2505000000000401</v>
      </c>
      <c r="BHD58">
        <v>2.8430000000000399</v>
      </c>
      <c r="BHE58">
        <v>2.6000000000000099</v>
      </c>
      <c r="BHF58">
        <v>2.4666666666666601</v>
      </c>
      <c r="BHG58">
        <v>2.3333333333333202</v>
      </c>
      <c r="BHH58">
        <v>2.2316071428571398</v>
      </c>
      <c r="BHI58">
        <v>2.13339285714286</v>
      </c>
      <c r="BHJ58">
        <v>2.0375925925925999</v>
      </c>
      <c r="BHK58">
        <v>1.96351851851852</v>
      </c>
      <c r="BHL58">
        <v>1.88944444444444</v>
      </c>
      <c r="BHM58">
        <v>1.8242857142857101</v>
      </c>
      <c r="BHN58">
        <v>1.7725</v>
      </c>
      <c r="BHO58">
        <v>1.7207142857142901</v>
      </c>
      <c r="BHP58">
        <v>1.67777777777778</v>
      </c>
      <c r="BHQ58">
        <v>1.6407407407407399</v>
      </c>
      <c r="BHR58">
        <v>1.6037037037037001</v>
      </c>
      <c r="BHS58">
        <v>1.5742857142857101</v>
      </c>
      <c r="BHT58">
        <v>1.54571428571429</v>
      </c>
      <c r="BHU58">
        <v>1.51814814814815</v>
      </c>
      <c r="BHV58">
        <v>1.4996296296296301</v>
      </c>
      <c r="BHW58">
        <v>1.4811111111111099</v>
      </c>
      <c r="BHX58">
        <v>1.46571428571429</v>
      </c>
      <c r="BHY58">
        <v>1.4550000000000001</v>
      </c>
      <c r="BHZ58">
        <v>1.44428571428571</v>
      </c>
      <c r="BIA58">
        <v>1.4311111111111099</v>
      </c>
      <c r="BIB58">
        <v>1.4162962962962999</v>
      </c>
      <c r="BIC58">
        <v>1.40148148148148</v>
      </c>
      <c r="BID58">
        <v>1.39357142857143</v>
      </c>
      <c r="BIE58">
        <v>1.38642857142857</v>
      </c>
      <c r="BIF58">
        <v>1.37962962962963</v>
      </c>
      <c r="BIG58">
        <v>1.37592592592593</v>
      </c>
      <c r="BIH58">
        <v>1.37222222222222</v>
      </c>
      <c r="BII58">
        <v>1.3692592592592601</v>
      </c>
      <c r="BIJ58">
        <v>1.3674074074074101</v>
      </c>
      <c r="BIK58">
        <v>1.3655555555555601</v>
      </c>
      <c r="BIL58">
        <v>1.36625</v>
      </c>
      <c r="BIM58">
        <v>1.36803571428571</v>
      </c>
      <c r="BIN58">
        <v>1.3698214285714301</v>
      </c>
      <c r="BIO58">
        <v>1.3716666666666699</v>
      </c>
      <c r="BIP58">
        <v>1.3735185185185199</v>
      </c>
      <c r="BIQ58">
        <v>1.375</v>
      </c>
      <c r="BIR58">
        <v>1.375</v>
      </c>
      <c r="BIS58">
        <v>1.375</v>
      </c>
      <c r="BIT58">
        <v>1.375</v>
      </c>
      <c r="BIU58">
        <v>1.375</v>
      </c>
      <c r="BIV58">
        <v>1.375</v>
      </c>
      <c r="BIW58">
        <v>1.3809259259259301</v>
      </c>
      <c r="BIX58">
        <v>1.3883333333333301</v>
      </c>
      <c r="BIY58">
        <v>1.3958928571428599</v>
      </c>
      <c r="BIZ58">
        <v>1.40482142857143</v>
      </c>
      <c r="BJA58">
        <v>1.4137500000000001</v>
      </c>
      <c r="BJB58">
        <v>1.4238888888888901</v>
      </c>
      <c r="BJC58">
        <v>1.43685185185185</v>
      </c>
      <c r="BJD58">
        <v>1.44981481481481</v>
      </c>
      <c r="BJE58">
        <v>1.46166666666667</v>
      </c>
      <c r="BJF58">
        <v>1.47277777777778</v>
      </c>
      <c r="BJG58">
        <v>1.4838888888888899</v>
      </c>
      <c r="BJH58">
        <v>1.4966666666666699</v>
      </c>
      <c r="BJI58">
        <v>1.5096296296296301</v>
      </c>
      <c r="BJJ58">
        <v>1.5225925925925901</v>
      </c>
      <c r="BJK58">
        <v>1.53555555555556</v>
      </c>
      <c r="BJL58">
        <v>1.54851851851852</v>
      </c>
      <c r="BJM58">
        <v>1.5633333333333299</v>
      </c>
      <c r="BJN58">
        <v>1.58</v>
      </c>
      <c r="BJO58">
        <v>1.59666666666667</v>
      </c>
      <c r="BJP58">
        <v>1.61333333333333</v>
      </c>
      <c r="BJQ58">
        <v>1.63</v>
      </c>
      <c r="BJR58">
        <v>1.6472222222222199</v>
      </c>
      <c r="BJS58">
        <v>1.6694444444444401</v>
      </c>
      <c r="BJT58">
        <v>1.69166666666667</v>
      </c>
      <c r="BJU58">
        <v>1.7131481481481501</v>
      </c>
      <c r="BJV58">
        <v>1.73351851851852</v>
      </c>
      <c r="BJW58">
        <v>1.7538888888888899</v>
      </c>
      <c r="BJX58">
        <v>1.7742592592592601</v>
      </c>
      <c r="BJY58">
        <v>1.79462962962963</v>
      </c>
      <c r="BJZ58">
        <v>1.8149999999999999</v>
      </c>
      <c r="BKA58">
        <v>1.8409259259259301</v>
      </c>
      <c r="BKB58">
        <v>1.86685185185185</v>
      </c>
      <c r="BKC58">
        <v>1.89222222222222</v>
      </c>
      <c r="BKD58">
        <v>1.9162962962962899</v>
      </c>
      <c r="BKE58">
        <v>1.9403703703703701</v>
      </c>
      <c r="BKF58">
        <v>1.9655555555555499</v>
      </c>
      <c r="BKG58">
        <v>1.9914814814814801</v>
      </c>
      <c r="BKH58">
        <v>2.01740740740741</v>
      </c>
      <c r="BKI58">
        <v>2.0494230769230799</v>
      </c>
      <c r="BKJ58">
        <v>2.0821153846153799</v>
      </c>
      <c r="BKK58">
        <v>2.1150000000000002</v>
      </c>
      <c r="BKL58">
        <v>2.1483333333333299</v>
      </c>
      <c r="BKM58">
        <v>2.18166666666666</v>
      </c>
      <c r="BKN58">
        <v>2.2138888888888899</v>
      </c>
      <c r="BKO58">
        <v>2.2453703703703698</v>
      </c>
      <c r="BKP58">
        <v>2.2768518518518501</v>
      </c>
      <c r="BKQ58">
        <v>2.3116666666666701</v>
      </c>
      <c r="BKR58">
        <v>2.34685185185185</v>
      </c>
      <c r="BKS58">
        <v>2.3834615384615399</v>
      </c>
      <c r="BKT58">
        <v>2.4257692307692298</v>
      </c>
      <c r="BKU58">
        <v>2.4680769230769202</v>
      </c>
      <c r="BKV58">
        <v>2.5105555555555501</v>
      </c>
      <c r="BKW58">
        <v>2.5531481481481499</v>
      </c>
      <c r="BKX58">
        <v>2.59574074074074</v>
      </c>
      <c r="BKY58">
        <v>2.6366666666666698</v>
      </c>
      <c r="BKZ58">
        <v>2.6774074074074101</v>
      </c>
      <c r="BLA58">
        <v>2.7180769230769202</v>
      </c>
      <c r="BLB58">
        <v>2.7584615384615399</v>
      </c>
      <c r="BLC58">
        <v>2.7988461538461502</v>
      </c>
      <c r="BLD58">
        <v>2.8372222222222199</v>
      </c>
      <c r="BLE58">
        <v>2.8742592592592602</v>
      </c>
      <c r="BLF58">
        <v>2.9112962962963</v>
      </c>
      <c r="BLG58">
        <v>2.95480769230769</v>
      </c>
      <c r="BLH58">
        <v>2.99903846153846</v>
      </c>
      <c r="BLI58">
        <v>3.0416666666666599</v>
      </c>
      <c r="BLJ58">
        <v>3.0805555555555499</v>
      </c>
      <c r="BLK58">
        <v>3.11944444444444</v>
      </c>
      <c r="BLL58">
        <v>3.16038461538461</v>
      </c>
      <c r="BLM58">
        <v>3.2026923076923102</v>
      </c>
      <c r="BLN58">
        <v>3.2450000000000001</v>
      </c>
      <c r="BLO58">
        <v>3.28574074074074</v>
      </c>
      <c r="BLP58">
        <v>3.3264814814814798</v>
      </c>
      <c r="BLQ58">
        <v>3.3682692307692301</v>
      </c>
      <c r="BLR58">
        <v>3.4125000000000001</v>
      </c>
      <c r="BLS58">
        <v>3.4567307692307701</v>
      </c>
      <c r="BLT58">
        <v>3.50111111111111</v>
      </c>
      <c r="BLU58">
        <v>3.54555555555556</v>
      </c>
      <c r="BLV58">
        <v>3.59</v>
      </c>
      <c r="BLW58">
        <v>3.6361538461538498</v>
      </c>
      <c r="BLX58">
        <v>3.6823076923076998</v>
      </c>
      <c r="BLY58">
        <v>3.7276923076923101</v>
      </c>
      <c r="BLZ58">
        <v>3.77192307692308</v>
      </c>
      <c r="BMA58">
        <v>3.8161538461538398</v>
      </c>
      <c r="BMB58">
        <v>3.8664814814814799</v>
      </c>
      <c r="BMC58">
        <v>3.9183333333333299</v>
      </c>
      <c r="BMD58">
        <v>3.9696153846153801</v>
      </c>
      <c r="BME58">
        <v>4.0157692307692301</v>
      </c>
      <c r="BMF58">
        <v>4.0619230769230796</v>
      </c>
      <c r="BMG58">
        <v>4.1100000000000003</v>
      </c>
      <c r="BMH58">
        <v>4.16</v>
      </c>
      <c r="BMI58">
        <v>4.21</v>
      </c>
      <c r="BMJ58">
        <v>4.2633333333333399</v>
      </c>
      <c r="BMK58">
        <v>4.3170370370370401</v>
      </c>
      <c r="BML58">
        <v>4.3703846153846202</v>
      </c>
      <c r="BMM58">
        <v>4.4223076923076903</v>
      </c>
      <c r="BMN58">
        <v>4.4742307692307604</v>
      </c>
      <c r="BMO58">
        <v>4.5296153846153802</v>
      </c>
      <c r="BMP58">
        <v>4.5873076923076903</v>
      </c>
      <c r="BMQ58">
        <v>4.6449999999999996</v>
      </c>
      <c r="BMR58">
        <v>4.6853846153846197</v>
      </c>
      <c r="BMS58">
        <v>4.7257692307692301</v>
      </c>
      <c r="BMT58">
        <v>4.7723076923076997</v>
      </c>
      <c r="BMU58">
        <v>4.82807692307692</v>
      </c>
      <c r="BMV58">
        <v>4.8838461538461502</v>
      </c>
      <c r="BMW58">
        <v>4.9380769230769204</v>
      </c>
      <c r="BMX58">
        <v>4.9919230769230802</v>
      </c>
      <c r="BMY58">
        <v>5.0431481481481502</v>
      </c>
      <c r="BMZ58">
        <v>5.0838888888888896</v>
      </c>
      <c r="BNA58">
        <v>5.1246296296296299</v>
      </c>
      <c r="BNB58">
        <v>5.1651923076923101</v>
      </c>
      <c r="BNC58">
        <v>5.2055769230769204</v>
      </c>
      <c r="BND58">
        <v>5.2459615384615397</v>
      </c>
      <c r="BNE58">
        <v>5.2984615384615497</v>
      </c>
      <c r="BNF58">
        <v>5.3523076923076998</v>
      </c>
      <c r="BNG58">
        <v>5.40500000000001</v>
      </c>
      <c r="BNH58">
        <v>5.4550000000000001</v>
      </c>
      <c r="BNI58">
        <v>5.5049999999999901</v>
      </c>
      <c r="BNJ58">
        <v>5.5576923076923004</v>
      </c>
      <c r="BNK58">
        <v>5.6115384615384496</v>
      </c>
      <c r="BNL58">
        <v>5.66480769230769</v>
      </c>
      <c r="BNM58">
        <v>5.7128846153846098</v>
      </c>
      <c r="BNN58">
        <v>5.7609615384615402</v>
      </c>
      <c r="BNO58">
        <v>5.8138461538461597</v>
      </c>
      <c r="BNP58">
        <v>5.87153846153846</v>
      </c>
      <c r="BNQ58">
        <v>5.9292307692307702</v>
      </c>
      <c r="BNR58">
        <v>5.9782000000000002</v>
      </c>
      <c r="BNS58">
        <v>6.0262000000000002</v>
      </c>
      <c r="BNT58">
        <v>6.0765384615384699</v>
      </c>
      <c r="BNU58">
        <v>6.13038461538462</v>
      </c>
      <c r="BNV58">
        <v>6.1842307692307799</v>
      </c>
      <c r="BNW58">
        <v>6.2396153846153899</v>
      </c>
      <c r="BNX58">
        <v>6.2953846153846102</v>
      </c>
      <c r="BNY58">
        <v>6.3519230769230699</v>
      </c>
      <c r="BNZ58">
        <v>6.4115384615384503</v>
      </c>
      <c r="BOA58">
        <v>6.4711538461538396</v>
      </c>
      <c r="BOB58">
        <v>6.5307692307692298</v>
      </c>
      <c r="BOC58">
        <v>6.5903846153846102</v>
      </c>
      <c r="BOD58">
        <v>6.65</v>
      </c>
      <c r="BOE58">
        <v>6.7057692307692296</v>
      </c>
      <c r="BOF58">
        <v>6.7615384615384704</v>
      </c>
      <c r="BOG58">
        <v>6.8166000000000002</v>
      </c>
      <c r="BOH58">
        <v>6.8705999999999996</v>
      </c>
      <c r="BOI58">
        <v>6.9245999999999999</v>
      </c>
      <c r="BOJ58">
        <v>6.9975000000000103</v>
      </c>
      <c r="BOK58">
        <v>7.0725000000000096</v>
      </c>
      <c r="BOL58">
        <v>7.1394230769230802</v>
      </c>
      <c r="BOM58">
        <v>7.1875</v>
      </c>
      <c r="BON58">
        <v>7.2355769230769198</v>
      </c>
      <c r="BOO58">
        <v>7.2975999999999903</v>
      </c>
      <c r="BOP58">
        <v>7.3655999999999899</v>
      </c>
      <c r="BOQ58">
        <v>7.4323076923076803</v>
      </c>
      <c r="BOR58">
        <v>7.4938461538461496</v>
      </c>
      <c r="BOS58">
        <v>7.55538461538461</v>
      </c>
      <c r="BOT58">
        <v>7.61479999999999</v>
      </c>
      <c r="BOU58">
        <v>7.6727999999999899</v>
      </c>
      <c r="BOV58">
        <v>7.7311538461538403</v>
      </c>
      <c r="BOW58">
        <v>7.7926923076922998</v>
      </c>
      <c r="BOX58">
        <v>7.85423076923077</v>
      </c>
      <c r="BOY58">
        <v>7.9157692307692296</v>
      </c>
      <c r="BOZ58">
        <v>7.9773076923076998</v>
      </c>
      <c r="BPA58">
        <v>8.0388461538461602</v>
      </c>
      <c r="BPB58">
        <v>8.1170000000000098</v>
      </c>
      <c r="BPC58">
        <v>8.1970000000000098</v>
      </c>
      <c r="BPD58">
        <v>8.2711538461538492</v>
      </c>
      <c r="BPE58">
        <v>8.3365384615384706</v>
      </c>
      <c r="BPF58">
        <v>8.4019230769230902</v>
      </c>
      <c r="BPG58">
        <v>8.46140000000001</v>
      </c>
      <c r="BPH58">
        <v>8.5194000000000099</v>
      </c>
      <c r="BPI58">
        <v>8.5852000000000093</v>
      </c>
      <c r="BPJ58">
        <v>8.6692000000000107</v>
      </c>
      <c r="BPK58">
        <v>8.7532000000000192</v>
      </c>
      <c r="BPL58">
        <v>8.8284615384615392</v>
      </c>
      <c r="BPM58">
        <v>8.9015384615384594</v>
      </c>
      <c r="BPN58">
        <v>8.9707999999999899</v>
      </c>
      <c r="BPO58">
        <v>9.0247999999999902</v>
      </c>
      <c r="BPP58">
        <v>9.0787999999999904</v>
      </c>
      <c r="BPQ58">
        <v>9.1353846153846092</v>
      </c>
      <c r="BPR58">
        <v>9.1930769230769194</v>
      </c>
      <c r="BPS58">
        <v>9.2506000000000004</v>
      </c>
      <c r="BPT58">
        <v>9.3065999999999995</v>
      </c>
      <c r="BPU58">
        <v>9.3626000000000005</v>
      </c>
      <c r="BPV58">
        <v>9.4125999999999994</v>
      </c>
      <c r="BPW58">
        <v>9.4586000000000006</v>
      </c>
      <c r="BPX58">
        <v>9.5055999999999905</v>
      </c>
      <c r="BPY58">
        <v>9.5615999999999897</v>
      </c>
      <c r="BPZ58">
        <v>9.6175999999999995</v>
      </c>
      <c r="BQA58">
        <v>9.6676923076923007</v>
      </c>
      <c r="BQB58">
        <v>9.7138461538461502</v>
      </c>
      <c r="BQC58">
        <v>9.76</v>
      </c>
      <c r="BQD58">
        <v>9.7919999999999998</v>
      </c>
      <c r="BQE58">
        <v>9.8239999999999998</v>
      </c>
      <c r="BQF58">
        <v>9.8650000000000002</v>
      </c>
      <c r="BQG58">
        <v>9.9149999999999991</v>
      </c>
      <c r="BQH58">
        <v>9.9649999999999999</v>
      </c>
      <c r="BQI58">
        <v>9.9870000000000001</v>
      </c>
      <c r="BQJ58">
        <v>10.009</v>
      </c>
      <c r="BQK58">
        <v>10.044</v>
      </c>
      <c r="BQL58">
        <v>10.092000000000001</v>
      </c>
      <c r="BQM58">
        <v>10.14</v>
      </c>
      <c r="BQN58">
        <v>10.19</v>
      </c>
      <c r="BQO58">
        <v>10.24</v>
      </c>
      <c r="BQP58">
        <v>10.288399999999999</v>
      </c>
      <c r="BQQ58">
        <v>10.3344</v>
      </c>
      <c r="BQR58">
        <v>10.3804</v>
      </c>
      <c r="BQS58">
        <v>10.431800000000001</v>
      </c>
      <c r="BQT58">
        <v>10.4838</v>
      </c>
      <c r="BQU58">
        <v>10.526199999999999</v>
      </c>
      <c r="BQV58">
        <v>10.5542</v>
      </c>
      <c r="BQW58">
        <v>10.5822</v>
      </c>
      <c r="BQX58">
        <v>10.6174</v>
      </c>
      <c r="BQY58">
        <v>10.6534</v>
      </c>
      <c r="BQZ58">
        <v>10.692600000000001</v>
      </c>
      <c r="BRA58">
        <v>10.736599999999999</v>
      </c>
      <c r="BRB58">
        <v>10.7806</v>
      </c>
      <c r="BRC58">
        <v>10.828200000000001</v>
      </c>
      <c r="BRD58">
        <v>10.876200000000001</v>
      </c>
      <c r="BRE58">
        <v>10.920199999999999</v>
      </c>
      <c r="BRF58">
        <v>10.9582</v>
      </c>
      <c r="BRG58">
        <v>10.9962</v>
      </c>
      <c r="BRH58">
        <v>11.03375</v>
      </c>
      <c r="BRI58">
        <v>11.071249999999999</v>
      </c>
      <c r="BRJ58">
        <v>11.102</v>
      </c>
      <c r="BRK58">
        <v>11.125999999999999</v>
      </c>
      <c r="BRL58">
        <v>11.15</v>
      </c>
      <c r="BRM58">
        <v>11.194000000000001</v>
      </c>
      <c r="BRN58">
        <v>11.238</v>
      </c>
      <c r="BRO58">
        <v>11.273999999999999</v>
      </c>
      <c r="BRP58">
        <v>11.302</v>
      </c>
      <c r="BRQ58">
        <v>11.33</v>
      </c>
      <c r="BRR58">
        <v>11.35</v>
      </c>
      <c r="BRS58">
        <v>11.37</v>
      </c>
      <c r="BRT58">
        <v>11.391458333333301</v>
      </c>
      <c r="BRU58">
        <v>11.414375</v>
      </c>
      <c r="BRV58">
        <v>11.435600000000001</v>
      </c>
      <c r="BRW58">
        <v>11.441599999999999</v>
      </c>
      <c r="BRX58">
        <v>11.4476</v>
      </c>
      <c r="BRY58">
        <v>11.4656</v>
      </c>
      <c r="BRZ58">
        <v>11.4916</v>
      </c>
      <c r="BSA58">
        <v>11.516249999999999</v>
      </c>
      <c r="BSB58">
        <v>11.52875</v>
      </c>
      <c r="BSC58">
        <v>11.54125</v>
      </c>
      <c r="BSD58">
        <v>11.566000000000001</v>
      </c>
      <c r="BSE58">
        <v>11.596</v>
      </c>
      <c r="BSF58">
        <v>11.620799999999999</v>
      </c>
      <c r="BSG58">
        <v>11.6248</v>
      </c>
      <c r="BSH58">
        <v>11.6288</v>
      </c>
      <c r="BSI58">
        <v>11.651875</v>
      </c>
      <c r="BSJ58">
        <v>11.683125</v>
      </c>
      <c r="BSK58">
        <v>11.706799999999999</v>
      </c>
      <c r="BSL58">
        <v>11.7128</v>
      </c>
      <c r="BSM58">
        <v>11.7188</v>
      </c>
      <c r="BSN58">
        <v>11.741666666666699</v>
      </c>
      <c r="BSO58">
        <v>11.768750000000001</v>
      </c>
      <c r="BSP58">
        <v>11.794600000000001</v>
      </c>
      <c r="BSQ58">
        <v>11.8186</v>
      </c>
      <c r="BSR58">
        <v>11.842599999999999</v>
      </c>
      <c r="BSS58">
        <v>11.845000000000001</v>
      </c>
      <c r="BST58">
        <v>11.845000000000001</v>
      </c>
      <c r="BSU58">
        <v>11.856999999999999</v>
      </c>
      <c r="BSV58">
        <v>11.881</v>
      </c>
      <c r="BSW58">
        <v>11.904999999999999</v>
      </c>
      <c r="BSX58">
        <v>11.9091666666667</v>
      </c>
      <c r="BSY58">
        <v>11.9133333333333</v>
      </c>
      <c r="BSZ58">
        <v>11.929399999999999</v>
      </c>
      <c r="BTA58">
        <v>11.9534</v>
      </c>
      <c r="BTB58">
        <v>11.9766666666667</v>
      </c>
      <c r="BTC58">
        <v>11.9933333333333</v>
      </c>
      <c r="BTD58">
        <v>12.01</v>
      </c>
      <c r="BTE58">
        <v>12.010624999999999</v>
      </c>
      <c r="BTF58">
        <v>12.004375</v>
      </c>
      <c r="BTG58">
        <v>12.001250000000001</v>
      </c>
      <c r="BTH58">
        <v>12.005416666666701</v>
      </c>
      <c r="BTI58">
        <v>12.0095833333333</v>
      </c>
      <c r="BTJ58">
        <v>12.0244</v>
      </c>
      <c r="BTK58">
        <v>12.0404</v>
      </c>
      <c r="BTL58">
        <v>12.0583333333333</v>
      </c>
      <c r="BTM58">
        <v>12.079166666666699</v>
      </c>
      <c r="BTN58">
        <v>12.1</v>
      </c>
      <c r="BTO58">
        <v>12.1</v>
      </c>
      <c r="BTP58">
        <v>12.1</v>
      </c>
      <c r="BTQ58">
        <v>12.088749999999999</v>
      </c>
      <c r="BTR58">
        <v>12.07</v>
      </c>
      <c r="BTS58">
        <v>12.0518</v>
      </c>
      <c r="BTT58">
        <v>12.0358</v>
      </c>
      <c r="BTU58">
        <v>12.0198</v>
      </c>
      <c r="BTV58">
        <v>12.019375</v>
      </c>
      <c r="BTW58">
        <v>12.025625</v>
      </c>
      <c r="BTX58">
        <v>12.03125</v>
      </c>
      <c r="BTY58">
        <v>12.0354166666667</v>
      </c>
      <c r="BTZ58">
        <v>12.039583333333301</v>
      </c>
      <c r="BUA58">
        <v>12.011875</v>
      </c>
      <c r="BUB58">
        <v>11.980625</v>
      </c>
      <c r="BUC58">
        <v>11.956666666666701</v>
      </c>
      <c r="BUD58">
        <v>11.94</v>
      </c>
      <c r="BUE58">
        <v>11.921875</v>
      </c>
      <c r="BUF58">
        <v>11.890625</v>
      </c>
      <c r="BUG58">
        <v>11.859375</v>
      </c>
      <c r="BUH58">
        <v>11.8222916666667</v>
      </c>
      <c r="BUI58">
        <v>11.7827083333333</v>
      </c>
      <c r="BUJ58">
        <v>11.743124999999999</v>
      </c>
      <c r="BUK58">
        <v>11.7035416666667</v>
      </c>
      <c r="BUL58">
        <v>11.6639583333333</v>
      </c>
      <c r="BUM58">
        <v>11.631875000000001</v>
      </c>
      <c r="BUN58">
        <v>11.600625000000001</v>
      </c>
      <c r="BUO58">
        <v>11.5527083333333</v>
      </c>
      <c r="BUP58">
        <v>11.488125</v>
      </c>
      <c r="BUQ58">
        <v>11.423125000000001</v>
      </c>
      <c r="BUR58">
        <v>11.354374999999999</v>
      </c>
      <c r="BUS58">
        <v>11.285625</v>
      </c>
      <c r="BUT58">
        <v>11.227083333333301</v>
      </c>
      <c r="BUU58">
        <v>11.172916666666699</v>
      </c>
      <c r="BUV58">
        <v>11.1173913043478</v>
      </c>
      <c r="BUW58">
        <v>11.058695652173901</v>
      </c>
      <c r="BUX58">
        <v>11</v>
      </c>
      <c r="BUY58">
        <v>10.929166666666699</v>
      </c>
      <c r="BUZ58">
        <v>10.858333333333301</v>
      </c>
      <c r="BVA58">
        <v>10.793749999999999</v>
      </c>
      <c r="BVB58">
        <v>10.733333333333301</v>
      </c>
      <c r="BVC58">
        <v>10.671666666666701</v>
      </c>
      <c r="BVD58">
        <v>10.605</v>
      </c>
      <c r="BVE58">
        <v>10.5383333333333</v>
      </c>
      <c r="BVF58">
        <v>10.47</v>
      </c>
      <c r="BVG58">
        <v>10.401249999999999</v>
      </c>
      <c r="BVH58">
        <v>10.334782608695599</v>
      </c>
      <c r="BVI58">
        <v>10.271739130434799</v>
      </c>
      <c r="BVJ58">
        <v>10.211458333333301</v>
      </c>
      <c r="BVK58">
        <v>10.1760416666667</v>
      </c>
      <c r="BVL58">
        <v>10.140625</v>
      </c>
      <c r="BVM58">
        <v>10.0828260869565</v>
      </c>
      <c r="BVN58">
        <v>10.0154347826087</v>
      </c>
      <c r="BVO58">
        <v>9.9616666666666607</v>
      </c>
      <c r="BVP58">
        <v>9.9283333333333292</v>
      </c>
      <c r="BVQ58">
        <v>9.8949999999999996</v>
      </c>
      <c r="BVR58">
        <v>9.8262499999999999</v>
      </c>
      <c r="BVS58">
        <v>9.7575000000000092</v>
      </c>
      <c r="BVT58">
        <v>9.6999999999999993</v>
      </c>
      <c r="BVU58">
        <v>9.65</v>
      </c>
      <c r="BVV58">
        <v>9.6037499999999891</v>
      </c>
      <c r="BVW58">
        <v>9.5662499999999895</v>
      </c>
      <c r="BVX58">
        <v>9.5287500000000005</v>
      </c>
      <c r="BVY58">
        <v>9.5015217391304301</v>
      </c>
      <c r="BVZ58">
        <v>9.4754347826086995</v>
      </c>
      <c r="BWA58">
        <v>9.4474999999999998</v>
      </c>
      <c r="BWB58">
        <v>9.4183333333333401</v>
      </c>
      <c r="BWC58">
        <v>9.3858695652173996</v>
      </c>
      <c r="BWD58">
        <v>9.3402173913043498</v>
      </c>
      <c r="BWE58">
        <v>9.2945652173913</v>
      </c>
      <c r="BWF58">
        <v>9.2750000000000004</v>
      </c>
      <c r="BWG58">
        <v>9.2583333333333293</v>
      </c>
      <c r="BWH58">
        <v>9.2358695652173903</v>
      </c>
      <c r="BWI58">
        <v>9.2076086956521799</v>
      </c>
      <c r="BWJ58">
        <v>9.1736956521739206</v>
      </c>
      <c r="BWK58">
        <v>9.1171739130434801</v>
      </c>
      <c r="BWL58">
        <v>9.0606521739130397</v>
      </c>
      <c r="BWM58">
        <v>9.0175000000000001</v>
      </c>
      <c r="BWN58">
        <v>8.9758333333333304</v>
      </c>
      <c r="BWO58">
        <v>8.9289130434782606</v>
      </c>
      <c r="BWP58">
        <v>8.8767391304347907</v>
      </c>
      <c r="BWQ58">
        <v>8.8323913043478299</v>
      </c>
      <c r="BWR58">
        <v>8.8193478260869593</v>
      </c>
      <c r="BWS58">
        <v>8.8063043478260905</v>
      </c>
      <c r="BWT58">
        <v>8.7731250000000003</v>
      </c>
      <c r="BWU58">
        <v>8.7377083333333303</v>
      </c>
      <c r="BWV58">
        <v>8.6797826086956604</v>
      </c>
      <c r="BWW58">
        <v>8.5993478260869693</v>
      </c>
      <c r="BWX58">
        <v>8.5254347826087002</v>
      </c>
      <c r="BWY58">
        <v>8.4776086956521794</v>
      </c>
      <c r="BWZ58">
        <v>8.4297826086956498</v>
      </c>
      <c r="BXA58">
        <v>8.3800000000000008</v>
      </c>
      <c r="BXB58">
        <v>8.33</v>
      </c>
      <c r="BXC58">
        <v>8.2799999999999994</v>
      </c>
      <c r="BXD58">
        <v>8.23</v>
      </c>
      <c r="BXE58">
        <v>8.1968750000000004</v>
      </c>
      <c r="BXF58">
        <v>8.203125</v>
      </c>
      <c r="BXG58">
        <v>8.2093749999999996</v>
      </c>
      <c r="BXH58">
        <v>8.1571739130434793</v>
      </c>
      <c r="BXI58">
        <v>8.0984782608695696</v>
      </c>
      <c r="BXJ58">
        <v>8.0593478260869595</v>
      </c>
      <c r="BXK58">
        <v>8.0332608695652095</v>
      </c>
      <c r="BXL58">
        <v>7.9954347826086902</v>
      </c>
      <c r="BXM58">
        <v>7.9302173913043399</v>
      </c>
      <c r="BXN58">
        <v>7.8650000000000002</v>
      </c>
      <c r="BXO58">
        <v>7.8106521739130503</v>
      </c>
      <c r="BXP58">
        <v>7.7563043478260996</v>
      </c>
      <c r="BXQ58">
        <v>7.7126086956521798</v>
      </c>
      <c r="BXR58">
        <v>7.67347826086956</v>
      </c>
      <c r="BXS58">
        <v>7.6291304347826099</v>
      </c>
      <c r="BXT58">
        <v>7.5769565217391301</v>
      </c>
      <c r="BXU58">
        <v>7.5250000000000004</v>
      </c>
      <c r="BXV58">
        <v>7.4749999999999996</v>
      </c>
      <c r="BXW58">
        <v>7.4249999999999901</v>
      </c>
      <c r="BXX58">
        <v>7.3859090909090899</v>
      </c>
      <c r="BXY58">
        <v>7.3495454545454599</v>
      </c>
      <c r="BXZ58">
        <v>7.28934782608696</v>
      </c>
      <c r="BYA58">
        <v>7.2132608695652101</v>
      </c>
      <c r="BYB58">
        <v>7.1449999999999898</v>
      </c>
      <c r="BYC58">
        <v>7.0949999999999998</v>
      </c>
      <c r="BYD58">
        <v>7.0449999999999999</v>
      </c>
      <c r="BYE58">
        <v>6.9710869565217504</v>
      </c>
      <c r="BYF58">
        <v>6.8971739130434901</v>
      </c>
      <c r="BYG58">
        <v>6.8536956521739203</v>
      </c>
      <c r="BYH58">
        <v>6.8232608695652202</v>
      </c>
      <c r="BYI58">
        <v>6.79369565217391</v>
      </c>
      <c r="BYJ58">
        <v>6.7654347826086996</v>
      </c>
      <c r="BYK58">
        <v>6.7347727272727296</v>
      </c>
      <c r="BYL58">
        <v>6.6825000000000001</v>
      </c>
      <c r="BYM58">
        <v>6.6302272727272697</v>
      </c>
      <c r="BYN58">
        <v>6.6289130434782599</v>
      </c>
      <c r="BYO58">
        <v>6.6332608695652198</v>
      </c>
      <c r="BYP58">
        <v>6.6167391304347802</v>
      </c>
      <c r="BYQ58">
        <v>6.5863043478260801</v>
      </c>
      <c r="BYR58">
        <v>6.5547727272727201</v>
      </c>
      <c r="BYS58">
        <v>6.5206818181818198</v>
      </c>
      <c r="BYT58">
        <v>6.4884782608695701</v>
      </c>
      <c r="BYU58">
        <v>6.4732608695652196</v>
      </c>
      <c r="BYV58">
        <v>6.45804347826087</v>
      </c>
      <c r="BYW58">
        <v>6.4671739130434798</v>
      </c>
      <c r="BYX58">
        <v>6.4823913043478303</v>
      </c>
      <c r="BYY58">
        <v>6.4934090909090898</v>
      </c>
      <c r="BYZ58">
        <v>6.5002272727272699</v>
      </c>
      <c r="BZA58">
        <v>6.5095652173913097</v>
      </c>
      <c r="BZB58">
        <v>6.5247826086956504</v>
      </c>
      <c r="BZC58">
        <v>6.54</v>
      </c>
      <c r="BZD58">
        <v>6.53318181818182</v>
      </c>
      <c r="BZE58">
        <v>6.5263636363636399</v>
      </c>
      <c r="BZF58">
        <v>6.5458695652173997</v>
      </c>
      <c r="BZG58">
        <v>6.5719565217391303</v>
      </c>
      <c r="BZH58">
        <v>6.59181818181818</v>
      </c>
      <c r="BZI58">
        <v>6.6054545454545499</v>
      </c>
      <c r="BZJ58">
        <v>6.6123913043478204</v>
      </c>
      <c r="BZK58">
        <v>6.6036956521739096</v>
      </c>
      <c r="BZL58">
        <v>6.5949999999999998</v>
      </c>
      <c r="BZM58">
        <v>6.5563636363636304</v>
      </c>
      <c r="BZN58">
        <v>6.5177272727272699</v>
      </c>
      <c r="BZO58">
        <v>6.4390909090908997</v>
      </c>
      <c r="BZP58">
        <v>6.35045454545455</v>
      </c>
      <c r="BZQ58">
        <v>6.2823913043478301</v>
      </c>
      <c r="BZR58">
        <v>6.2280434782608598</v>
      </c>
      <c r="BZS58">
        <v>6.1688636363636302</v>
      </c>
      <c r="BZT58">
        <v>6.0984090909090902</v>
      </c>
      <c r="BZU58">
        <v>6.0195454545454696</v>
      </c>
      <c r="BZV58">
        <v>5.8650000000000002</v>
      </c>
      <c r="BZW58">
        <v>5.7104545454545299</v>
      </c>
      <c r="BZX58">
        <v>5.6226086956521701</v>
      </c>
      <c r="BZY58">
        <v>5.5421739130434799</v>
      </c>
      <c r="BZZ58">
        <v>5.4786363636363697</v>
      </c>
      <c r="CAA58">
        <v>5.4263636363636296</v>
      </c>
      <c r="CAB58">
        <v>5.37227272727272</v>
      </c>
      <c r="CAC58">
        <v>5.3154545454545499</v>
      </c>
      <c r="CAD58">
        <v>5.2550000000000097</v>
      </c>
      <c r="CAE58">
        <v>5.1800000000000104</v>
      </c>
      <c r="CAF58">
        <v>5.1050000000000004</v>
      </c>
      <c r="CAG58">
        <v>5.0277272727272697</v>
      </c>
      <c r="CAH58">
        <v>4.9504545454545301</v>
      </c>
      <c r="CAI58">
        <v>4.8713636363636299</v>
      </c>
      <c r="CAJ58">
        <v>4.7918181818181802</v>
      </c>
      <c r="CAK58">
        <v>4.7495652173913001</v>
      </c>
      <c r="CAL58">
        <v>4.7321739130434803</v>
      </c>
      <c r="CAM58">
        <v>4.7049999999999903</v>
      </c>
      <c r="CAN58">
        <v>4.6550000000000002</v>
      </c>
      <c r="CAO58">
        <v>4.6059090909090896</v>
      </c>
      <c r="CAP58">
        <v>4.5650000000000004</v>
      </c>
      <c r="CAQ58">
        <v>4.5240909090908996</v>
      </c>
      <c r="CAR58">
        <v>4.5179545454545504</v>
      </c>
      <c r="CAS58">
        <v>4.5156818181818199</v>
      </c>
      <c r="CAT58">
        <v>4.4831818181818202</v>
      </c>
      <c r="CAU58">
        <v>4.4377272727272796</v>
      </c>
      <c r="CAV58">
        <v>4.3820454545454499</v>
      </c>
      <c r="CAW58">
        <v>4.3161363636363603</v>
      </c>
      <c r="CAX58">
        <v>4.2590909090908999</v>
      </c>
      <c r="CAY58">
        <v>4.22272727272727</v>
      </c>
      <c r="CAZ58">
        <v>4.1904545454545401</v>
      </c>
      <c r="CBA58">
        <v>4.1950000000000003</v>
      </c>
      <c r="CBB58">
        <v>4.1995454545454498</v>
      </c>
      <c r="CBC58">
        <v>4.2021428571428601</v>
      </c>
      <c r="CBD58">
        <v>4.2045238095238098</v>
      </c>
      <c r="CBE58">
        <v>4.1686363636363604</v>
      </c>
      <c r="CBF58">
        <v>4.1231818181818198</v>
      </c>
      <c r="CBG58">
        <v>4.1022727272727302</v>
      </c>
      <c r="CBH58">
        <v>4.09772727272727</v>
      </c>
      <c r="CBI58">
        <v>4.0995454545454599</v>
      </c>
      <c r="CBJ58">
        <v>4.1109090909090904</v>
      </c>
      <c r="CBK58">
        <v>4.1118181818181903</v>
      </c>
      <c r="CBL58">
        <v>4.0709090909090904</v>
      </c>
      <c r="CBM58">
        <v>4.03</v>
      </c>
      <c r="CBN58">
        <v>3.9895238095238099</v>
      </c>
      <c r="CBO58">
        <v>3.94904761904762</v>
      </c>
      <c r="CBP58">
        <v>3.9245454545454499</v>
      </c>
      <c r="CBQ58">
        <v>3.9018181818181801</v>
      </c>
      <c r="CBR58">
        <v>3.8854545454545502</v>
      </c>
      <c r="CBS58">
        <v>3.8718181818181798</v>
      </c>
      <c r="CBT58">
        <v>3.8495238095238098</v>
      </c>
      <c r="CBU58">
        <v>3.8185714285714298</v>
      </c>
      <c r="CBV58">
        <v>3.7863636363636299</v>
      </c>
      <c r="CBW58">
        <v>3.7522727272727301</v>
      </c>
      <c r="CBX58">
        <v>3.7313636363636302</v>
      </c>
      <c r="CBY58">
        <v>3.76318181818182</v>
      </c>
      <c r="CBZ58">
        <v>3.7949999999999999</v>
      </c>
      <c r="CCA58">
        <v>3.79976190476191</v>
      </c>
      <c r="CCB58">
        <v>3.8045238095238099</v>
      </c>
      <c r="CCC58">
        <v>3.7947727272727301</v>
      </c>
      <c r="CCD58">
        <v>3.7834090909090898</v>
      </c>
      <c r="CCE58">
        <v>3.74166666666668</v>
      </c>
      <c r="CCF58">
        <v>3.6869047619047701</v>
      </c>
      <c r="CCG58">
        <v>3.65818181818182</v>
      </c>
      <c r="CCH58">
        <v>3.6468181818181802</v>
      </c>
      <c r="CCI58">
        <v>3.6123809523809398</v>
      </c>
      <c r="CCJ58">
        <v>3.5433333333333201</v>
      </c>
      <c r="CCK58">
        <v>3.48681818181818</v>
      </c>
      <c r="CCL58">
        <v>3.45954545454545</v>
      </c>
      <c r="CCM58">
        <v>3.4309523809523799</v>
      </c>
      <c r="CCN58">
        <v>3.39047619047619</v>
      </c>
      <c r="CCO58">
        <v>3.35</v>
      </c>
      <c r="CCP58">
        <v>3.2954545454545401</v>
      </c>
      <c r="CCQ58">
        <v>3.2409090909090801</v>
      </c>
      <c r="CCR58">
        <v>3.2338095238095201</v>
      </c>
      <c r="CCS58">
        <v>3.2385714285714302</v>
      </c>
      <c r="CCT58">
        <v>3.2166666666666699</v>
      </c>
      <c r="CCU58">
        <v>3.1833333333333398</v>
      </c>
      <c r="CCV58">
        <v>3.1536363636363598</v>
      </c>
      <c r="CCW58">
        <v>3.12636363636364</v>
      </c>
      <c r="CCX58">
        <v>3.1033333333333299</v>
      </c>
      <c r="CCY58">
        <v>3.0866666666666598</v>
      </c>
      <c r="CCZ58">
        <v>3.0528571428571301</v>
      </c>
      <c r="CDA58">
        <v>2.9790476190476198</v>
      </c>
      <c r="CDB58">
        <v>2.9190476190476198</v>
      </c>
      <c r="CDC58">
        <v>2.9142857142857199</v>
      </c>
      <c r="CDD58">
        <v>2.9072727272727299</v>
      </c>
      <c r="CDE58">
        <v>2.88</v>
      </c>
      <c r="CDF58">
        <v>2.8527272727272699</v>
      </c>
      <c r="CDG58">
        <v>2.8242857142857098</v>
      </c>
      <c r="CDH58">
        <v>2.79571428571428</v>
      </c>
      <c r="CDI58">
        <v>2.7747619047618999</v>
      </c>
      <c r="CDJ58">
        <v>2.7557142857142898</v>
      </c>
      <c r="CDK58">
        <v>2.7650000000000001</v>
      </c>
      <c r="CDL58">
        <v>2.7864285714285701</v>
      </c>
      <c r="CDM58">
        <v>2.8021428571428602</v>
      </c>
      <c r="CDN58">
        <v>2.8140476190476198</v>
      </c>
      <c r="CDO58">
        <v>2.78547619047619</v>
      </c>
      <c r="CDP58">
        <v>2.7164285714285699</v>
      </c>
      <c r="CDQ58">
        <v>2.66166666666666</v>
      </c>
      <c r="CDR58">
        <v>2.6283333333333299</v>
      </c>
      <c r="CDS58">
        <v>2.5957142857142799</v>
      </c>
      <c r="CDT58">
        <v>2.5647619047619101</v>
      </c>
      <c r="CDU58">
        <v>2.54571428571428</v>
      </c>
      <c r="CDV58">
        <v>2.5742857142857098</v>
      </c>
      <c r="CDW58">
        <v>2.6009523809523798</v>
      </c>
      <c r="CDX58">
        <v>2.6104761904761902</v>
      </c>
      <c r="CDY58">
        <v>2.62</v>
      </c>
      <c r="CDZ58">
        <v>2.6104761904761902</v>
      </c>
      <c r="CEA58">
        <v>2.6009523809523798</v>
      </c>
      <c r="CEB58">
        <v>2.5785714285714301</v>
      </c>
      <c r="CEC58">
        <v>2.5547619047619001</v>
      </c>
      <c r="CED58">
        <v>2.5023809523809502</v>
      </c>
      <c r="CEE58">
        <v>2.4428571428571502</v>
      </c>
      <c r="CEF58">
        <v>2.45166666666666</v>
      </c>
      <c r="CEG58">
        <v>2.4897619047619002</v>
      </c>
      <c r="CEH58">
        <v>2.5454999999999899</v>
      </c>
      <c r="CEI58">
        <v>2.6129999999999902</v>
      </c>
      <c r="CEJ58">
        <v>2.6542857142857099</v>
      </c>
    </row>
    <row r="59" spans="1:2168">
      <c r="A59" t="s">
        <v>2155</v>
      </c>
      <c r="B59">
        <v>20160713</v>
      </c>
      <c r="C59" t="s">
        <v>2214</v>
      </c>
      <c r="D59" t="str">
        <f t="shared" si="5"/>
        <v>BNL1948</v>
      </c>
      <c r="E59" t="str">
        <f t="shared" si="1"/>
        <v>1948</v>
      </c>
      <c r="F59" t="s">
        <v>2154</v>
      </c>
      <c r="G59" t="s">
        <v>2436</v>
      </c>
      <c r="H59" t="s">
        <v>2433</v>
      </c>
      <c r="I59" t="s">
        <v>2432</v>
      </c>
      <c r="J59" t="s">
        <v>2434</v>
      </c>
      <c r="K59" t="s">
        <v>2435</v>
      </c>
      <c r="L59" t="s">
        <v>2438</v>
      </c>
      <c r="M59" t="s">
        <v>2428</v>
      </c>
      <c r="N59" t="s">
        <v>2429</v>
      </c>
      <c r="O59" t="s">
        <v>2430</v>
      </c>
      <c r="P59" t="s">
        <v>2431</v>
      </c>
      <c r="Q59" t="s">
        <v>2433</v>
      </c>
      <c r="R59">
        <v>4.2366666666666699</v>
      </c>
      <c r="S59">
        <v>4.75</v>
      </c>
      <c r="T59">
        <v>4.5388888888888896</v>
      </c>
      <c r="U59">
        <v>4.9877777777777803</v>
      </c>
      <c r="V59">
        <v>6.0966666666666702</v>
      </c>
      <c r="W59">
        <v>4.1514285714285402</v>
      </c>
      <c r="X59">
        <v>3.1186666666666598</v>
      </c>
      <c r="Y59">
        <v>2.6706666666666501</v>
      </c>
      <c r="Z59">
        <v>2.0106666666666499</v>
      </c>
      <c r="AA59">
        <v>2.0706666666666802</v>
      </c>
      <c r="AB59">
        <v>2.6328571428571599</v>
      </c>
      <c r="AC59">
        <v>3.3947619047619</v>
      </c>
      <c r="AD59">
        <v>3.2982222222222299</v>
      </c>
      <c r="AE59">
        <v>2.9582222222222199</v>
      </c>
      <c r="AF59">
        <v>3.1160000000000001</v>
      </c>
      <c r="AG59">
        <v>2.8233333333333301</v>
      </c>
      <c r="AH59">
        <v>2.35466666666666</v>
      </c>
      <c r="AI59">
        <v>1.92577777777777</v>
      </c>
      <c r="AJ59">
        <v>2.3626666666666698</v>
      </c>
      <c r="AK59">
        <v>2.875</v>
      </c>
      <c r="AL59">
        <v>3.05833333333333</v>
      </c>
      <c r="AM59">
        <v>2.9886666666666701</v>
      </c>
      <c r="AN59">
        <v>2.6980000000000102</v>
      </c>
      <c r="AO59">
        <v>2.1180000000000101</v>
      </c>
      <c r="AP59">
        <v>1.96142857142857</v>
      </c>
      <c r="AQ59">
        <v>2.0311111111111102</v>
      </c>
      <c r="AR59">
        <v>2.2799999999999998</v>
      </c>
      <c r="AS59">
        <v>2.6466666666666701</v>
      </c>
      <c r="AT59">
        <v>2.7377777777777799</v>
      </c>
      <c r="AU59">
        <v>2.5533333333333301</v>
      </c>
      <c r="AV59">
        <v>2.5676190476190501</v>
      </c>
      <c r="AW59">
        <v>2.30666666666666</v>
      </c>
      <c r="AX59">
        <v>1.92977777777778</v>
      </c>
      <c r="AY59">
        <v>2.16088888888889</v>
      </c>
      <c r="AZ59">
        <v>2.2819047619047601</v>
      </c>
      <c r="BA59">
        <v>2.32355555555556</v>
      </c>
      <c r="BB59">
        <v>2.3413333333333299</v>
      </c>
      <c r="BC59">
        <v>2.09</v>
      </c>
      <c r="BD59">
        <v>1.7976190476190499</v>
      </c>
      <c r="BE59">
        <v>1.80238095238095</v>
      </c>
      <c r="BF59">
        <v>1.89222222222222</v>
      </c>
      <c r="BG59">
        <v>1.98142857142857</v>
      </c>
      <c r="BH59">
        <v>2.0195238095238102</v>
      </c>
      <c r="BI59">
        <v>2.0513333333333299</v>
      </c>
      <c r="BJ59">
        <v>1.99</v>
      </c>
      <c r="BK59">
        <v>1.79</v>
      </c>
      <c r="BL59">
        <v>1.68</v>
      </c>
      <c r="BM59">
        <v>1.62</v>
      </c>
      <c r="BN59">
        <v>1.6</v>
      </c>
      <c r="BO59">
        <v>1.83777777777778</v>
      </c>
      <c r="BP59">
        <v>1.97571428571429</v>
      </c>
      <c r="BQ59">
        <v>1.9966666666666599</v>
      </c>
      <c r="BR59">
        <v>1.86333333333333</v>
      </c>
      <c r="BS59">
        <v>1.6139999999999901</v>
      </c>
      <c r="BT59">
        <v>1.3188095238095201</v>
      </c>
      <c r="BU59">
        <v>1.30690476190476</v>
      </c>
      <c r="BV59">
        <v>1.4713333333333301</v>
      </c>
      <c r="BW59">
        <v>1.66</v>
      </c>
      <c r="BX59">
        <v>1.64333333333333</v>
      </c>
      <c r="BY59">
        <v>1.67733333333333</v>
      </c>
      <c r="BZ59">
        <v>1.6486666666666601</v>
      </c>
      <c r="CA59">
        <v>1.4442222222222201</v>
      </c>
      <c r="CB59">
        <v>1.4223809523809501</v>
      </c>
      <c r="CC59">
        <v>1.4366666666666701</v>
      </c>
      <c r="CD59">
        <v>1.4366666666666701</v>
      </c>
      <c r="CE59">
        <v>1.5180952380952399</v>
      </c>
      <c r="CF59">
        <v>1.55555555555556</v>
      </c>
      <c r="CG59">
        <v>1.54</v>
      </c>
      <c r="CH59">
        <v>1.6566666666666701</v>
      </c>
      <c r="CI59">
        <v>1.706</v>
      </c>
      <c r="CJ59">
        <v>1.69488888888889</v>
      </c>
      <c r="CK59">
        <v>1.5437777777777699</v>
      </c>
      <c r="CL59">
        <v>1.5119047619047601</v>
      </c>
      <c r="CM59">
        <v>1.56022222222222</v>
      </c>
      <c r="CN59">
        <v>1.61133333333333</v>
      </c>
      <c r="CO59">
        <v>1.69</v>
      </c>
      <c r="CP59">
        <v>1.756</v>
      </c>
      <c r="CQ59">
        <v>1.7648888888888901</v>
      </c>
      <c r="CR59">
        <v>1.7495238095238099</v>
      </c>
      <c r="CS59">
        <v>1.7171111111111099</v>
      </c>
      <c r="CT59">
        <v>1.6682222222222201</v>
      </c>
      <c r="CU59">
        <v>1.6397619047619001</v>
      </c>
      <c r="CV59">
        <v>1.66222222222222</v>
      </c>
      <c r="CW59">
        <v>1.7333333333333301</v>
      </c>
      <c r="CX59">
        <v>1.7452380952380999</v>
      </c>
      <c r="CY59">
        <v>1.77</v>
      </c>
      <c r="CZ59">
        <v>1.7904761904761901</v>
      </c>
      <c r="DA59">
        <v>1.6952380952381001</v>
      </c>
      <c r="DB59">
        <v>1.71955555555555</v>
      </c>
      <c r="DC59">
        <v>1.7804761904761901</v>
      </c>
      <c r="DD59">
        <v>1.78285714285714</v>
      </c>
      <c r="DE59">
        <v>1.78714285714286</v>
      </c>
      <c r="DF59">
        <v>1.7802222222222199</v>
      </c>
      <c r="DG59">
        <v>1.7557777777777801</v>
      </c>
      <c r="DH59">
        <v>1.7704761904761901</v>
      </c>
      <c r="DI59">
        <v>1.7688888888888901</v>
      </c>
      <c r="DJ59">
        <v>1.7466666666666699</v>
      </c>
      <c r="DK59">
        <v>1.7919047619047599</v>
      </c>
      <c r="DL59">
        <v>1.82866666666667</v>
      </c>
      <c r="DM59">
        <v>1.86380952380953</v>
      </c>
      <c r="DN59">
        <v>1.9352380952380901</v>
      </c>
      <c r="DO59">
        <v>1.9016666666666699</v>
      </c>
      <c r="DP59">
        <v>1.84066666666667</v>
      </c>
      <c r="DQ59">
        <v>1.82066666666667</v>
      </c>
      <c r="DR59">
        <v>1.83380952380952</v>
      </c>
      <c r="DS59">
        <v>1.8573333333333299</v>
      </c>
      <c r="DT59">
        <v>1.8839999999999999</v>
      </c>
      <c r="DU59">
        <v>1.9295238095238101</v>
      </c>
      <c r="DV59">
        <v>1.95452380952381</v>
      </c>
      <c r="DW59">
        <v>1.95333333333333</v>
      </c>
      <c r="DX59">
        <v>1.92</v>
      </c>
      <c r="DY59">
        <v>1.9095238095238101</v>
      </c>
      <c r="DZ59">
        <v>1.91619047619048</v>
      </c>
      <c r="EA59">
        <v>1.93047619047619</v>
      </c>
      <c r="EB59">
        <v>1.93688888888889</v>
      </c>
      <c r="EC59">
        <v>1.9450000000000001</v>
      </c>
      <c r="ED59">
        <v>1.96166666666667</v>
      </c>
      <c r="EE59">
        <v>1.99119047619048</v>
      </c>
      <c r="EF59">
        <v>2.0033333333333299</v>
      </c>
      <c r="EG59">
        <v>1.9966666666666699</v>
      </c>
      <c r="EH59">
        <v>2.00142857142857</v>
      </c>
      <c r="EI59">
        <v>1.9876190476190501</v>
      </c>
      <c r="EJ59">
        <v>1.96888888888889</v>
      </c>
      <c r="EK59">
        <v>1.98</v>
      </c>
      <c r="EL59">
        <v>1.98833333333333</v>
      </c>
      <c r="EM59">
        <v>2.0076190476190501</v>
      </c>
      <c r="EN59">
        <v>2.05523809523809</v>
      </c>
      <c r="EO59">
        <v>2.03857142857143</v>
      </c>
      <c r="EP59">
        <v>2.0088888888888898</v>
      </c>
      <c r="EQ59">
        <v>1.9733333333333301</v>
      </c>
      <c r="ER59">
        <v>1.9709523809523799</v>
      </c>
      <c r="ES59">
        <v>1.98428571428571</v>
      </c>
      <c r="ET59">
        <v>2.0066666666666699</v>
      </c>
      <c r="EU59">
        <v>2.0233333333333299</v>
      </c>
      <c r="EV59">
        <v>2.016</v>
      </c>
      <c r="EW59">
        <v>2.00595238095238</v>
      </c>
      <c r="EX59">
        <v>2.0035714285714299</v>
      </c>
      <c r="EY59">
        <v>1.9990476190476201</v>
      </c>
      <c r="EZ59">
        <v>1.9966666666666699</v>
      </c>
      <c r="FA59">
        <v>1.9957777777777801</v>
      </c>
      <c r="FB59">
        <v>1.98688888888889</v>
      </c>
      <c r="FC59">
        <v>1.9961904761904801</v>
      </c>
      <c r="FD59">
        <v>2.0142857142857098</v>
      </c>
      <c r="FE59">
        <v>2.0190476190476199</v>
      </c>
      <c r="FF59">
        <v>2.02952380952381</v>
      </c>
      <c r="FG59">
        <v>2.0433333333333299</v>
      </c>
      <c r="FH59">
        <v>2.06</v>
      </c>
      <c r="FI59">
        <v>2.06</v>
      </c>
      <c r="FJ59">
        <v>2.0766666666666702</v>
      </c>
      <c r="FK59">
        <v>2.1085714285714299</v>
      </c>
      <c r="FL59">
        <v>2.1276190476190502</v>
      </c>
      <c r="FM59">
        <v>2.1333333333333302</v>
      </c>
      <c r="FN59">
        <v>2.13619047619048</v>
      </c>
      <c r="FO59">
        <v>2.1457142857142899</v>
      </c>
      <c r="FP59">
        <v>2.17452380952381</v>
      </c>
      <c r="FQ59">
        <v>2.23285714285714</v>
      </c>
      <c r="FR59">
        <v>2.3164444444444499</v>
      </c>
      <c r="FS59">
        <v>2.3808888888888902</v>
      </c>
      <c r="FT59">
        <v>2.4466666666666699</v>
      </c>
      <c r="FU59">
        <v>2.5119047619047601</v>
      </c>
      <c r="FV59">
        <v>2.5714285714285698</v>
      </c>
      <c r="FW59">
        <v>2.65</v>
      </c>
      <c r="FX59">
        <v>2.7476190476190498</v>
      </c>
      <c r="FY59">
        <v>2.8666666666666698</v>
      </c>
      <c r="FZ59">
        <v>3.0095238095238099</v>
      </c>
      <c r="GA59">
        <v>3.1566666666666698</v>
      </c>
      <c r="GB59">
        <v>3.3085714285714301</v>
      </c>
      <c r="GC59">
        <v>3.4680952380952301</v>
      </c>
      <c r="GD59">
        <v>3.6580952380952301</v>
      </c>
      <c r="GE59">
        <v>3.87</v>
      </c>
      <c r="GF59">
        <v>4.1033333333333299</v>
      </c>
      <c r="GG59">
        <v>4.3414285714285796</v>
      </c>
      <c r="GH59">
        <v>4.5880952380952502</v>
      </c>
      <c r="GI59">
        <v>4.8390476190476299</v>
      </c>
      <c r="GJ59">
        <v>5.0842857142857101</v>
      </c>
      <c r="GK59">
        <v>5.3271111111111003</v>
      </c>
      <c r="GL59">
        <v>5.5835897435897301</v>
      </c>
      <c r="GM59">
        <v>5.8733333333333304</v>
      </c>
      <c r="GN59">
        <v>6.1266666666666696</v>
      </c>
      <c r="GO59">
        <v>6.3879487179487198</v>
      </c>
      <c r="GP59">
        <v>6.6460000000000097</v>
      </c>
      <c r="GQ59">
        <v>6.8593333333333399</v>
      </c>
      <c r="GR59">
        <v>7.07</v>
      </c>
      <c r="GS59">
        <v>7.2788095238095201</v>
      </c>
      <c r="GT59">
        <v>7.48595238095238</v>
      </c>
      <c r="GU59">
        <v>7.6802380952380904</v>
      </c>
      <c r="GV59">
        <v>7.86</v>
      </c>
      <c r="GW59">
        <v>8.0228571428571502</v>
      </c>
      <c r="GX59">
        <v>8.1704761904761796</v>
      </c>
      <c r="GY59">
        <v>8.2977777777777693</v>
      </c>
      <c r="GZ59">
        <v>8.4210256410256399</v>
      </c>
      <c r="HA59">
        <v>8.5466666666666704</v>
      </c>
      <c r="HB59">
        <v>8.6633333333333304</v>
      </c>
      <c r="HC59">
        <v>8.7771428571428594</v>
      </c>
      <c r="HD59">
        <v>8.88619047619048</v>
      </c>
      <c r="HE59">
        <v>8.9838095238095192</v>
      </c>
      <c r="HF59">
        <v>9.0814285714285692</v>
      </c>
      <c r="HG59">
        <v>9.1723809523809496</v>
      </c>
      <c r="HH59">
        <v>9.2533333333333303</v>
      </c>
      <c r="HI59">
        <v>9.3438095238095293</v>
      </c>
      <c r="HJ59">
        <v>9.4228571428571506</v>
      </c>
      <c r="HK59">
        <v>9.4885714285714293</v>
      </c>
      <c r="HL59">
        <v>9.5314285714285703</v>
      </c>
      <c r="HM59">
        <v>9.56666666666667</v>
      </c>
      <c r="HN59">
        <v>9.5780952380952407</v>
      </c>
      <c r="HO59">
        <v>9.5566666666666702</v>
      </c>
      <c r="HP59">
        <v>9.5138095238095204</v>
      </c>
      <c r="HQ59">
        <v>9.4580952380952397</v>
      </c>
      <c r="HR59">
        <v>9.3914285714285697</v>
      </c>
      <c r="HS59">
        <v>9.3152380952381009</v>
      </c>
      <c r="HT59">
        <v>9.2179487179487207</v>
      </c>
      <c r="HU59">
        <v>9.1119047619047606</v>
      </c>
      <c r="HV59">
        <v>8.9997619047619004</v>
      </c>
      <c r="HW59">
        <v>8.8640476190476107</v>
      </c>
      <c r="HX59">
        <v>8.7149999999999999</v>
      </c>
      <c r="HY59">
        <v>8.5602380952381001</v>
      </c>
      <c r="HZ59">
        <v>8.4054761904761897</v>
      </c>
      <c r="IA59">
        <v>8.2314285714285695</v>
      </c>
      <c r="IB59">
        <v>8.0528571428571407</v>
      </c>
      <c r="IC59">
        <v>7.86820512820512</v>
      </c>
      <c r="ID59">
        <v>7.6502564102564197</v>
      </c>
      <c r="IE59">
        <v>7.4428571428571502</v>
      </c>
      <c r="IF59">
        <v>7.2447619047619103</v>
      </c>
      <c r="IG59">
        <v>7.0566666666666702</v>
      </c>
      <c r="IH59">
        <v>6.8685714285714301</v>
      </c>
      <c r="II59">
        <v>6.6919047619047598</v>
      </c>
      <c r="IJ59">
        <v>6.5257142857142796</v>
      </c>
      <c r="IK59">
        <v>6.3709523809523896</v>
      </c>
      <c r="IL59">
        <v>6.2128205128205201</v>
      </c>
      <c r="IM59">
        <v>6.0678571428571404</v>
      </c>
      <c r="IN59">
        <v>5.9395238095238101</v>
      </c>
      <c r="IO59">
        <v>5.8347619047619004</v>
      </c>
      <c r="IP59">
        <v>5.7266666666666701</v>
      </c>
      <c r="IQ59">
        <v>5.61928571428572</v>
      </c>
      <c r="IR59">
        <v>5.51690476190476</v>
      </c>
      <c r="IS59">
        <v>5.4402380952381</v>
      </c>
      <c r="IT59">
        <v>5.3661538461538401</v>
      </c>
      <c r="IU59">
        <v>5.29285714285714</v>
      </c>
      <c r="IV59">
        <v>5.2238095238095301</v>
      </c>
      <c r="IW59">
        <v>5.1547619047619104</v>
      </c>
      <c r="IX59">
        <v>5.0933333333333302</v>
      </c>
      <c r="IY59">
        <v>5.0433333333333303</v>
      </c>
      <c r="IZ59">
        <v>5.0023076923076903</v>
      </c>
      <c r="JA59">
        <v>4.9683333333333302</v>
      </c>
      <c r="JB59">
        <v>4.9373809523809502</v>
      </c>
      <c r="JC59">
        <v>4.9064285714285703</v>
      </c>
      <c r="JD59">
        <v>4.8754761904761903</v>
      </c>
      <c r="JE59">
        <v>4.8420512820512798</v>
      </c>
      <c r="JF59">
        <v>4.8080952380952402</v>
      </c>
      <c r="JG59">
        <v>4.7819047619047597</v>
      </c>
      <c r="JH59">
        <v>4.7519047619047603</v>
      </c>
      <c r="JI59">
        <v>4.7209523809523803</v>
      </c>
      <c r="JJ59">
        <v>4.6900000000000004</v>
      </c>
      <c r="JK59">
        <v>4.64384615384615</v>
      </c>
      <c r="JL59">
        <v>4.5883333333333303</v>
      </c>
      <c r="JM59">
        <v>4.5245238095238101</v>
      </c>
      <c r="JN59">
        <v>4.4507142857142901</v>
      </c>
      <c r="JO59">
        <v>4.3726190476190503</v>
      </c>
      <c r="JP59">
        <v>4.2948717948717903</v>
      </c>
      <c r="JQ59">
        <v>4.2176190476190403</v>
      </c>
      <c r="JR59">
        <v>4.13904761904762</v>
      </c>
      <c r="JS59">
        <v>4.0528571428571496</v>
      </c>
      <c r="JT59">
        <v>3.95897435897436</v>
      </c>
      <c r="JU59">
        <v>3.85952380952381</v>
      </c>
      <c r="JV59">
        <v>3.7880952380952402</v>
      </c>
      <c r="JW59">
        <v>3.7183333333333302</v>
      </c>
      <c r="JX59">
        <v>3.6492307692307699</v>
      </c>
      <c r="JY59">
        <v>3.58</v>
      </c>
      <c r="JZ59">
        <v>3.52285714285714</v>
      </c>
      <c r="KA59">
        <v>3.4685714285714302</v>
      </c>
      <c r="KB59">
        <v>3.41794871794872</v>
      </c>
      <c r="KC59">
        <v>3.3743589743589801</v>
      </c>
      <c r="KD59">
        <v>3.33785714285714</v>
      </c>
      <c r="KE59">
        <v>3.3080952380952402</v>
      </c>
      <c r="KF59">
        <v>3.2843589743589701</v>
      </c>
      <c r="KG59">
        <v>3.2612820512820502</v>
      </c>
      <c r="KH59">
        <v>3.2433333333333301</v>
      </c>
      <c r="KI59">
        <v>3.2266666666666701</v>
      </c>
      <c r="KJ59">
        <v>3.21</v>
      </c>
      <c r="KK59">
        <v>3.1971794871794899</v>
      </c>
      <c r="KL59">
        <v>3.1933333333333298</v>
      </c>
      <c r="KM59">
        <v>3.1854761904761899</v>
      </c>
      <c r="KN59">
        <v>3.15928571428572</v>
      </c>
      <c r="KO59">
        <v>3.1382051282051302</v>
      </c>
      <c r="KP59">
        <v>3.11</v>
      </c>
      <c r="KQ59">
        <v>3.0766666666666702</v>
      </c>
      <c r="KR59">
        <v>3.0433333333333299</v>
      </c>
      <c r="KS59">
        <v>3.0121428571428601</v>
      </c>
      <c r="KT59">
        <v>2.9752380952380899</v>
      </c>
      <c r="KU59">
        <v>2.9317948717948701</v>
      </c>
      <c r="KV59">
        <v>2.88307692307693</v>
      </c>
      <c r="KW59">
        <v>2.8314285714285701</v>
      </c>
      <c r="KX59">
        <v>2.7784615384615399</v>
      </c>
      <c r="KY59">
        <v>2.7259523809523798</v>
      </c>
      <c r="KZ59">
        <v>2.6854761904761899</v>
      </c>
      <c r="LA59">
        <v>2.6383333333333301</v>
      </c>
      <c r="LB59">
        <v>2.58641025641026</v>
      </c>
      <c r="LC59">
        <v>2.5299999999999998</v>
      </c>
      <c r="LD59">
        <v>2.4942857142857102</v>
      </c>
      <c r="LE59">
        <v>2.4553846153846202</v>
      </c>
      <c r="LF59">
        <v>2.4209523809523801</v>
      </c>
      <c r="LG59">
        <v>2.4019047619047602</v>
      </c>
      <c r="LH59">
        <v>2.3678571428571402</v>
      </c>
      <c r="LI59">
        <v>2.3333333333333299</v>
      </c>
      <c r="LJ59">
        <v>2.2999999999999998</v>
      </c>
      <c r="LK59">
        <v>2.2666666666666702</v>
      </c>
      <c r="LL59">
        <v>2.2333333333333298</v>
      </c>
      <c r="LM59">
        <v>2.2035714285714301</v>
      </c>
      <c r="LN59">
        <v>2.1758974358974399</v>
      </c>
      <c r="LO59">
        <v>2.1348717948717999</v>
      </c>
      <c r="LP59">
        <v>2.0961904761904799</v>
      </c>
      <c r="LQ59">
        <v>2.06615384615385</v>
      </c>
      <c r="LR59">
        <v>2.0461904761904801</v>
      </c>
      <c r="LS59">
        <v>2.0080952380952399</v>
      </c>
      <c r="LT59">
        <v>1.9769230769230799</v>
      </c>
      <c r="LU59">
        <v>1.95428571428571</v>
      </c>
      <c r="LV59">
        <v>1.94</v>
      </c>
      <c r="LW59">
        <v>1.94</v>
      </c>
      <c r="LX59">
        <v>1.94</v>
      </c>
      <c r="LY59">
        <v>1.93923076923077</v>
      </c>
      <c r="LZ59">
        <v>1.9366666666666701</v>
      </c>
      <c r="MA59">
        <v>1.9366666666666701</v>
      </c>
      <c r="MB59">
        <v>1.9351282051282099</v>
      </c>
      <c r="MC59">
        <v>1.9369047619047599</v>
      </c>
      <c r="MD59">
        <v>1.94880952380952</v>
      </c>
      <c r="ME59">
        <v>1.95923076923077</v>
      </c>
      <c r="MF59">
        <v>1.97619047619048</v>
      </c>
      <c r="MG59">
        <v>1.9969230769230799</v>
      </c>
      <c r="MH59">
        <v>2.01487179487179</v>
      </c>
      <c r="MI59">
        <v>2.02952380952381</v>
      </c>
      <c r="MJ59">
        <v>2.0494871794871798</v>
      </c>
      <c r="MK59">
        <v>2.0752380952381002</v>
      </c>
      <c r="ML59">
        <v>2.1014285714285701</v>
      </c>
      <c r="MM59">
        <v>2.1415384615384601</v>
      </c>
      <c r="MN59">
        <v>2.1902564102564099</v>
      </c>
      <c r="MO59">
        <v>2.24571428571429</v>
      </c>
      <c r="MP59">
        <v>2.3076190476190499</v>
      </c>
      <c r="MQ59">
        <v>2.4041025641025602</v>
      </c>
      <c r="MR59">
        <v>2.5257142857142898</v>
      </c>
      <c r="MS59">
        <v>2.67282051282052</v>
      </c>
      <c r="MT59">
        <v>2.9010256410256301</v>
      </c>
      <c r="MU59">
        <v>3.2071794871794799</v>
      </c>
      <c r="MV59">
        <v>3.5628571428571498</v>
      </c>
      <c r="MW59">
        <v>3.9628205128205201</v>
      </c>
      <c r="MX59">
        <v>4.4910256410256197</v>
      </c>
      <c r="MY59">
        <v>5.0747619047618899</v>
      </c>
      <c r="MZ59">
        <v>5.7358974358974297</v>
      </c>
      <c r="NA59">
        <v>6.5033333333333498</v>
      </c>
      <c r="NB59">
        <v>7.3699999999999699</v>
      </c>
      <c r="NC59">
        <v>8.2557142857142605</v>
      </c>
      <c r="ND59">
        <v>9.2033333333333207</v>
      </c>
      <c r="NE59">
        <v>10.2335714285715</v>
      </c>
      <c r="NF59">
        <v>11.2359523809524</v>
      </c>
      <c r="NG59">
        <v>12.33</v>
      </c>
      <c r="NH59">
        <v>13.4725641025641</v>
      </c>
      <c r="NI59">
        <v>14.621904761904799</v>
      </c>
      <c r="NJ59">
        <v>15.707619047619101</v>
      </c>
      <c r="NK59">
        <v>16.850000000000001</v>
      </c>
      <c r="NL59">
        <v>18.022820512820498</v>
      </c>
      <c r="NM59">
        <v>19.198095238095298</v>
      </c>
      <c r="NN59">
        <v>20.312380952381002</v>
      </c>
      <c r="NO59">
        <v>21.4902564102564</v>
      </c>
      <c r="NP59">
        <v>22.687179487179499</v>
      </c>
      <c r="NQ59">
        <v>23.8616666666667</v>
      </c>
      <c r="NR59">
        <v>24.945</v>
      </c>
      <c r="NS59">
        <v>26.075897435897399</v>
      </c>
      <c r="NT59">
        <v>27.230256410256398</v>
      </c>
      <c r="NU59">
        <v>28.385384615384599</v>
      </c>
      <c r="NV59">
        <v>29.505897435897399</v>
      </c>
      <c r="NW59">
        <v>30.541428571428501</v>
      </c>
      <c r="NX59">
        <v>31.564358974358999</v>
      </c>
      <c r="NY59">
        <v>32.598461538461599</v>
      </c>
      <c r="NZ59">
        <v>33.616410256410198</v>
      </c>
      <c r="OA59">
        <v>34.532380952380898</v>
      </c>
      <c r="OB59">
        <v>35.435897435897402</v>
      </c>
      <c r="OC59">
        <v>36.350769230769203</v>
      </c>
      <c r="OD59">
        <v>37.191794871794798</v>
      </c>
      <c r="OE59">
        <v>37.997948717948702</v>
      </c>
      <c r="OF59">
        <v>38.741904761904799</v>
      </c>
      <c r="OG59">
        <v>39.432307692307702</v>
      </c>
      <c r="OH59">
        <v>40.122051282051302</v>
      </c>
      <c r="OI59">
        <v>40.7748717948718</v>
      </c>
      <c r="OJ59">
        <v>41.386410256410301</v>
      </c>
      <c r="OK59">
        <v>41.954615384615401</v>
      </c>
      <c r="OL59">
        <v>42.477692307692301</v>
      </c>
      <c r="OM59">
        <v>42.937142857142902</v>
      </c>
      <c r="ON59">
        <v>43.391538461538502</v>
      </c>
      <c r="OO59">
        <v>43.841794871794903</v>
      </c>
      <c r="OP59">
        <v>44.267435897435902</v>
      </c>
      <c r="OQ59">
        <v>44.621538461538499</v>
      </c>
      <c r="OR59">
        <v>44.963076923076898</v>
      </c>
      <c r="OS59">
        <v>45.283076923076898</v>
      </c>
      <c r="OT59">
        <v>45.56</v>
      </c>
      <c r="OU59">
        <v>45.817142857142898</v>
      </c>
      <c r="OV59">
        <v>46.08</v>
      </c>
      <c r="OW59">
        <v>46.322820512820499</v>
      </c>
      <c r="OX59">
        <v>46.51</v>
      </c>
      <c r="OY59">
        <v>46.722820512820498</v>
      </c>
      <c r="OZ59">
        <v>46.912307692307699</v>
      </c>
      <c r="PA59">
        <v>47.0815384615385</v>
      </c>
      <c r="PB59">
        <v>47.233333333333299</v>
      </c>
      <c r="PC59">
        <v>47.366666666666703</v>
      </c>
      <c r="PD59">
        <v>47.491794871794902</v>
      </c>
      <c r="PE59">
        <v>47.609285714285697</v>
      </c>
      <c r="PF59">
        <v>47.721282051282103</v>
      </c>
      <c r="PG59">
        <v>47.834102564102601</v>
      </c>
      <c r="PH59">
        <v>47.918205128205102</v>
      </c>
      <c r="PI59">
        <v>47.981025641025603</v>
      </c>
      <c r="PJ59">
        <v>48.036923076923102</v>
      </c>
      <c r="PK59">
        <v>48.121538461538499</v>
      </c>
      <c r="PL59">
        <v>48.178461538461498</v>
      </c>
      <c r="PM59">
        <v>48.236923076923098</v>
      </c>
      <c r="PN59">
        <v>48.288461538461497</v>
      </c>
      <c r="PO59">
        <v>48.316666666666698</v>
      </c>
      <c r="PP59">
        <v>48.337179487179498</v>
      </c>
      <c r="PQ59">
        <v>48.384615384615401</v>
      </c>
      <c r="PR59">
        <v>48.4282051282051</v>
      </c>
      <c r="PS59">
        <v>48.448205128205103</v>
      </c>
      <c r="PT59">
        <v>48.463589743589701</v>
      </c>
      <c r="PU59">
        <v>48.478974358974398</v>
      </c>
      <c r="PV59">
        <v>48.499487179487197</v>
      </c>
      <c r="PW59">
        <v>48.522051282051301</v>
      </c>
      <c r="PX59">
        <v>48.532307692307697</v>
      </c>
      <c r="PY59">
        <v>48.581794871794898</v>
      </c>
      <c r="PZ59">
        <v>48.601794871794901</v>
      </c>
      <c r="QA59">
        <v>48.5930769230769</v>
      </c>
      <c r="QB59">
        <v>48.57</v>
      </c>
      <c r="QC59">
        <v>48.598205128205102</v>
      </c>
      <c r="QD59">
        <v>48.621025641025597</v>
      </c>
      <c r="QE59">
        <v>48.644444444444403</v>
      </c>
      <c r="QF59">
        <v>48.657948717948699</v>
      </c>
      <c r="QG59">
        <v>48.614358974359</v>
      </c>
      <c r="QH59">
        <v>48.628461538461501</v>
      </c>
      <c r="QI59">
        <v>48.635128205128197</v>
      </c>
      <c r="QJ59">
        <v>48.6471794871795</v>
      </c>
      <c r="QK59">
        <v>48.6933333333333</v>
      </c>
      <c r="QL59">
        <v>48.662564102564097</v>
      </c>
      <c r="QM59">
        <v>48.6533333333333</v>
      </c>
      <c r="QN59">
        <v>48.658461538461502</v>
      </c>
      <c r="QO59">
        <v>48.667499999999997</v>
      </c>
      <c r="QP59">
        <v>48.642499999999998</v>
      </c>
      <c r="QQ59">
        <v>48.656153846153799</v>
      </c>
      <c r="QR59">
        <v>48.6648717948718</v>
      </c>
      <c r="QS59">
        <v>48.668974358974403</v>
      </c>
      <c r="QT59">
        <v>48.676666666666698</v>
      </c>
      <c r="QU59">
        <v>48.668974358974403</v>
      </c>
      <c r="QV59">
        <v>48.649166666666702</v>
      </c>
      <c r="QW59">
        <v>48.648205128205099</v>
      </c>
      <c r="QX59">
        <v>48.6666666666667</v>
      </c>
      <c r="QY59">
        <v>48.6666666666667</v>
      </c>
      <c r="QZ59">
        <v>48.652820512820497</v>
      </c>
      <c r="RA59">
        <v>48.663333333333298</v>
      </c>
      <c r="RB59">
        <v>48.678974358974401</v>
      </c>
      <c r="RC59">
        <v>48.6746153846154</v>
      </c>
      <c r="RD59">
        <v>48.654102564102601</v>
      </c>
      <c r="RE59">
        <v>48.643846153846198</v>
      </c>
      <c r="RF59">
        <v>48.628888888888902</v>
      </c>
      <c r="RG59">
        <v>48.627948717948698</v>
      </c>
      <c r="RH59">
        <v>48.676666666666698</v>
      </c>
      <c r="RI59">
        <v>48.656153846153799</v>
      </c>
      <c r="RJ59">
        <v>48.646111111111097</v>
      </c>
      <c r="RK59">
        <v>48.633076923076899</v>
      </c>
      <c r="RL59">
        <v>48.611025641025599</v>
      </c>
      <c r="RM59">
        <v>48.582820512820497</v>
      </c>
      <c r="RN59">
        <v>48.622500000000002</v>
      </c>
      <c r="RO59">
        <v>48.647435897435898</v>
      </c>
      <c r="RP59">
        <v>48.644444444444403</v>
      </c>
      <c r="RQ59">
        <v>48.611282051281997</v>
      </c>
      <c r="RR59">
        <v>48.567692307692298</v>
      </c>
      <c r="RS59">
        <v>48.5887179487179</v>
      </c>
      <c r="RT59">
        <v>48.61</v>
      </c>
      <c r="RU59">
        <v>48.639487179487197</v>
      </c>
      <c r="RV59">
        <v>48.682222222222201</v>
      </c>
      <c r="RW59">
        <v>48.671111111111102</v>
      </c>
      <c r="RX59">
        <v>48.637692307692298</v>
      </c>
      <c r="RY59">
        <v>48.61</v>
      </c>
      <c r="RZ59">
        <v>48.590512820512799</v>
      </c>
      <c r="SA59">
        <v>48.578055555555601</v>
      </c>
      <c r="SB59">
        <v>48.591944444444401</v>
      </c>
      <c r="SC59">
        <v>48.616410256410298</v>
      </c>
      <c r="SD59">
        <v>48.628333333333302</v>
      </c>
      <c r="SE59">
        <v>48.631025641025602</v>
      </c>
      <c r="SF59">
        <v>48.63</v>
      </c>
      <c r="SG59">
        <v>48.5966666666667</v>
      </c>
      <c r="SH59">
        <v>48.586410256410304</v>
      </c>
      <c r="SI59">
        <v>48.6</v>
      </c>
      <c r="SJ59">
        <v>48.598888888888901</v>
      </c>
      <c r="SK59">
        <v>48.559743589743597</v>
      </c>
      <c r="SL59">
        <v>48.541794871794899</v>
      </c>
      <c r="SM59">
        <v>48.564999999999998</v>
      </c>
      <c r="SN59">
        <v>48.571538461538502</v>
      </c>
      <c r="SO59">
        <v>48.601111111111102</v>
      </c>
      <c r="SP59">
        <v>48.6522222222222</v>
      </c>
      <c r="SQ59">
        <v>48.5966666666667</v>
      </c>
      <c r="SR59">
        <v>48.63</v>
      </c>
      <c r="SS59">
        <v>48.620555555555597</v>
      </c>
      <c r="ST59">
        <v>48.623333333333299</v>
      </c>
      <c r="SU59">
        <v>48.661111111111097</v>
      </c>
      <c r="SV59">
        <v>48.716666666666697</v>
      </c>
      <c r="SW59">
        <v>48.588888888888903</v>
      </c>
      <c r="SX59">
        <v>48.61</v>
      </c>
      <c r="SY59">
        <v>48.621025641025597</v>
      </c>
      <c r="SZ59">
        <v>48.613333333333301</v>
      </c>
      <c r="TA59">
        <v>48.628333333333302</v>
      </c>
      <c r="TB59">
        <v>48.578333333333298</v>
      </c>
      <c r="TC59">
        <v>48.608333333333299</v>
      </c>
      <c r="TD59">
        <v>48.636153846153803</v>
      </c>
      <c r="TE59">
        <v>48.6522222222222</v>
      </c>
      <c r="TF59">
        <v>48.656666666666702</v>
      </c>
      <c r="TG59">
        <v>48.656666666666702</v>
      </c>
      <c r="TH59">
        <v>48.737222222222201</v>
      </c>
      <c r="TI59">
        <v>48.738974358974403</v>
      </c>
      <c r="TJ59">
        <v>48.713333333333303</v>
      </c>
      <c r="TK59">
        <v>48.677500000000002</v>
      </c>
      <c r="TL59">
        <v>48.64</v>
      </c>
      <c r="TM59">
        <v>48.64</v>
      </c>
      <c r="TN59">
        <v>48.68</v>
      </c>
      <c r="TO59">
        <v>48.677777777777798</v>
      </c>
      <c r="TP59">
        <v>48.6666666666667</v>
      </c>
      <c r="TQ59">
        <v>48.651282051282102</v>
      </c>
      <c r="TR59">
        <v>48.6</v>
      </c>
      <c r="TS59">
        <v>48.627777777777801</v>
      </c>
      <c r="TT59">
        <v>48.646666666666697</v>
      </c>
      <c r="TU59">
        <v>48.626666666666701</v>
      </c>
      <c r="TV59">
        <v>48.617777777777803</v>
      </c>
      <c r="TW59">
        <v>48.646666666666697</v>
      </c>
      <c r="TX59">
        <v>48.613333333333301</v>
      </c>
      <c r="TY59">
        <v>48.607777777777798</v>
      </c>
      <c r="TZ59">
        <v>48.62</v>
      </c>
      <c r="UA59">
        <v>48.6383333333333</v>
      </c>
      <c r="UB59">
        <v>48.661111111111097</v>
      </c>
      <c r="UC59">
        <v>48.670555555555602</v>
      </c>
      <c r="UD59">
        <v>48.606666666666698</v>
      </c>
      <c r="UE59">
        <v>48.612222222222201</v>
      </c>
      <c r="UF59">
        <v>48.6</v>
      </c>
      <c r="UG59">
        <v>48.585000000000001</v>
      </c>
      <c r="UH59">
        <v>48.588888888888903</v>
      </c>
      <c r="UI59">
        <v>48.616666666666703</v>
      </c>
      <c r="UJ59">
        <v>48.633333333333297</v>
      </c>
      <c r="UK59">
        <v>48.6388888888889</v>
      </c>
      <c r="UL59">
        <v>48.557777777777801</v>
      </c>
      <c r="UM59">
        <v>48.51</v>
      </c>
      <c r="UN59">
        <v>48.524444444444399</v>
      </c>
      <c r="UO59">
        <v>48.563030303030303</v>
      </c>
      <c r="UP59">
        <v>48.545277777777798</v>
      </c>
      <c r="UQ59">
        <v>48.531388888888898</v>
      </c>
      <c r="UR59">
        <v>48.505000000000003</v>
      </c>
      <c r="US59">
        <v>48.488888888888901</v>
      </c>
      <c r="UT59">
        <v>48.504166666666698</v>
      </c>
      <c r="UU59">
        <v>48.534999999999997</v>
      </c>
      <c r="UV59">
        <v>48.54</v>
      </c>
      <c r="UW59">
        <v>48.54</v>
      </c>
      <c r="UX59">
        <v>48.466363636363603</v>
      </c>
      <c r="UY59">
        <v>48.474444444444501</v>
      </c>
      <c r="UZ59">
        <v>48.523333333333298</v>
      </c>
      <c r="VA59">
        <v>48.561111111111103</v>
      </c>
      <c r="VB59">
        <v>48.5555555555556</v>
      </c>
      <c r="VC59">
        <v>48.516666666666701</v>
      </c>
      <c r="VD59">
        <v>48.466666666666697</v>
      </c>
      <c r="VE59">
        <v>48.410606060606099</v>
      </c>
      <c r="VF59">
        <v>48.426388888888901</v>
      </c>
      <c r="VG59">
        <v>48.459722222222197</v>
      </c>
      <c r="VH59">
        <v>48.453333333333298</v>
      </c>
      <c r="VI59">
        <v>48.391818181818202</v>
      </c>
      <c r="VJ59">
        <v>48.376666666666701</v>
      </c>
      <c r="VK59">
        <v>48.371111111111098</v>
      </c>
      <c r="VL59">
        <v>48.41</v>
      </c>
      <c r="VM59">
        <v>48.3883333333333</v>
      </c>
      <c r="VN59">
        <v>48.3466666666667</v>
      </c>
      <c r="VO59">
        <v>48.343333333333298</v>
      </c>
      <c r="VP59">
        <v>48.331388888888902</v>
      </c>
      <c r="VQ59">
        <v>48.3119444444444</v>
      </c>
      <c r="VR59">
        <v>48.337272727272698</v>
      </c>
      <c r="VS59">
        <v>48.321111111111101</v>
      </c>
      <c r="VT59">
        <v>48.258333333333297</v>
      </c>
      <c r="VU59">
        <v>48.196666666666701</v>
      </c>
      <c r="VV59">
        <v>48.174242424242401</v>
      </c>
      <c r="VW59">
        <v>48.1677777777778</v>
      </c>
      <c r="VX59">
        <v>48.212222222222202</v>
      </c>
      <c r="VY59">
        <v>48.2441666666667</v>
      </c>
      <c r="VZ59">
        <v>48.2024242424242</v>
      </c>
      <c r="WA59">
        <v>48.136666666666699</v>
      </c>
      <c r="WB59">
        <v>48.081111111111099</v>
      </c>
      <c r="WC59">
        <v>48.0372727272727</v>
      </c>
      <c r="WD59">
        <v>48.0075</v>
      </c>
      <c r="WE59">
        <v>47.982500000000002</v>
      </c>
      <c r="WF59">
        <v>47.94</v>
      </c>
      <c r="WG59">
        <v>47.8884848484849</v>
      </c>
      <c r="WH59">
        <v>47.858333333333299</v>
      </c>
      <c r="WI59">
        <v>47.83</v>
      </c>
      <c r="WJ59">
        <v>47.798484848484797</v>
      </c>
      <c r="WK59">
        <v>47.828888888888898</v>
      </c>
      <c r="WL59">
        <v>47.751111111111101</v>
      </c>
      <c r="WM59">
        <v>47.688333333333297</v>
      </c>
      <c r="WN59">
        <v>47.6042424242424</v>
      </c>
      <c r="WO59">
        <v>47.52</v>
      </c>
      <c r="WP59">
        <v>47.463333333333303</v>
      </c>
      <c r="WQ59">
        <v>47.438484848484798</v>
      </c>
      <c r="WR59">
        <v>47.418611111111098</v>
      </c>
      <c r="WS59">
        <v>47.4380555555556</v>
      </c>
      <c r="WT59">
        <v>47.284999999999997</v>
      </c>
      <c r="WU59">
        <v>47.146363636363603</v>
      </c>
      <c r="WV59">
        <v>47.018333333333302</v>
      </c>
      <c r="WW59">
        <v>46.928888888888899</v>
      </c>
      <c r="WX59">
        <v>46.9048484848485</v>
      </c>
      <c r="WY59">
        <v>46.886944444444403</v>
      </c>
      <c r="WZ59">
        <v>46.789722222222203</v>
      </c>
      <c r="XA59">
        <v>46.685000000000002</v>
      </c>
      <c r="XB59">
        <v>46.610909090909097</v>
      </c>
      <c r="XC59">
        <v>46.578333333333298</v>
      </c>
      <c r="XD59">
        <v>46.532222222222202</v>
      </c>
      <c r="XE59">
        <v>46.453030303030303</v>
      </c>
      <c r="XF59">
        <v>46.424999999999997</v>
      </c>
      <c r="XG59">
        <v>46.308333333333302</v>
      </c>
      <c r="XH59">
        <v>46.386666666666699</v>
      </c>
      <c r="XI59">
        <v>46.401111111111099</v>
      </c>
      <c r="XJ59">
        <v>46.344545454545496</v>
      </c>
      <c r="XK59">
        <v>46.267777777777802</v>
      </c>
      <c r="XL59">
        <v>46.231111111111098</v>
      </c>
      <c r="XM59">
        <v>46.27</v>
      </c>
      <c r="XN59">
        <v>46.189444444444398</v>
      </c>
      <c r="XO59">
        <v>46.2290909090909</v>
      </c>
      <c r="XP59">
        <v>46.251944444444398</v>
      </c>
      <c r="XQ59">
        <v>46.232500000000002</v>
      </c>
      <c r="XR59">
        <v>46.194166666666703</v>
      </c>
      <c r="XS59">
        <v>46.156060606060599</v>
      </c>
      <c r="XT59">
        <v>46.05</v>
      </c>
      <c r="XU59">
        <v>46.044444444444402</v>
      </c>
      <c r="XV59">
        <v>45.927777777777798</v>
      </c>
      <c r="XW59">
        <v>45.945</v>
      </c>
      <c r="XX59">
        <v>46.017419354838701</v>
      </c>
      <c r="XY59">
        <v>46.010967741935502</v>
      </c>
      <c r="XZ59">
        <v>46.004516129032297</v>
      </c>
      <c r="YA59">
        <v>46.003333333333302</v>
      </c>
      <c r="YB59">
        <v>46.014444444444401</v>
      </c>
      <c r="YC59">
        <v>46.025555555555599</v>
      </c>
      <c r="YD59">
        <v>46.036666666666697</v>
      </c>
      <c r="YE59">
        <v>46.066842105263198</v>
      </c>
      <c r="YF59">
        <v>46.1256140350877</v>
      </c>
      <c r="YG59">
        <v>46.184385964912302</v>
      </c>
      <c r="YH59">
        <v>46.243157894736797</v>
      </c>
      <c r="YI59">
        <v>46.284035087719303</v>
      </c>
      <c r="YJ59">
        <v>46.312982456140297</v>
      </c>
      <c r="YK59">
        <v>46.341929824561397</v>
      </c>
      <c r="YL59">
        <v>46.370877192982498</v>
      </c>
      <c r="YM59">
        <v>46.426581196581203</v>
      </c>
      <c r="YN59">
        <v>46.488974358974403</v>
      </c>
      <c r="YO59">
        <v>46.551367521367503</v>
      </c>
      <c r="YP59">
        <v>46.613760683760702</v>
      </c>
      <c r="YQ59">
        <v>46.6665789473684</v>
      </c>
      <c r="YR59">
        <v>46.718333333333298</v>
      </c>
      <c r="YS59">
        <v>46.770087719298203</v>
      </c>
      <c r="YT59">
        <v>46.823157894736802</v>
      </c>
      <c r="YU59">
        <v>46.8880701754386</v>
      </c>
      <c r="YV59">
        <v>46.952982456140397</v>
      </c>
      <c r="YW59">
        <v>47.017894736842102</v>
      </c>
      <c r="YX59">
        <v>47.081794871794898</v>
      </c>
      <c r="YY59">
        <v>47.143333333333302</v>
      </c>
      <c r="YZ59">
        <v>47.204871794871799</v>
      </c>
      <c r="ZA59">
        <v>47.266410256410303</v>
      </c>
      <c r="ZB59">
        <v>47.331754385964899</v>
      </c>
      <c r="ZC59">
        <v>47.4028070175439</v>
      </c>
      <c r="ZD59">
        <v>47.473859649122801</v>
      </c>
      <c r="ZE59">
        <v>47.544912280701801</v>
      </c>
      <c r="ZF59">
        <v>47.607017543859598</v>
      </c>
      <c r="ZG59">
        <v>47.663157894736798</v>
      </c>
      <c r="ZH59">
        <v>47.719298245613999</v>
      </c>
      <c r="ZI59">
        <v>47.775438596491199</v>
      </c>
      <c r="ZJ59">
        <v>47.809824561403502</v>
      </c>
      <c r="ZK59">
        <v>47.838771929824603</v>
      </c>
      <c r="ZL59">
        <v>47.867719298245603</v>
      </c>
      <c r="ZM59">
        <v>47.896666666666697</v>
      </c>
      <c r="ZN59">
        <v>47.941111111111098</v>
      </c>
      <c r="ZO59">
        <v>47.985555555555599</v>
      </c>
      <c r="ZP59">
        <v>48.03</v>
      </c>
      <c r="ZQ59">
        <v>48.074561403508802</v>
      </c>
      <c r="ZR59">
        <v>48.120175438596497</v>
      </c>
      <c r="ZS59">
        <v>48.1657894736842</v>
      </c>
      <c r="ZT59">
        <v>48.211403508771902</v>
      </c>
      <c r="ZU59">
        <v>48.250964912280701</v>
      </c>
      <c r="ZV59">
        <v>48.276403508771899</v>
      </c>
      <c r="ZW59">
        <v>48.301842105263198</v>
      </c>
      <c r="ZX59">
        <v>48.327280701754397</v>
      </c>
      <c r="ZY59">
        <v>48.3459829059829</v>
      </c>
      <c r="ZZ59">
        <v>48.357948717948702</v>
      </c>
      <c r="AAA59">
        <v>48.369914529914503</v>
      </c>
      <c r="AAB59">
        <v>48.381880341880297</v>
      </c>
      <c r="AAC59">
        <v>48.412982456140298</v>
      </c>
      <c r="AAD59">
        <v>48.456842105263199</v>
      </c>
      <c r="AAE59">
        <v>48.500701754386</v>
      </c>
      <c r="AAF59">
        <v>48.544561403508801</v>
      </c>
      <c r="AAG59">
        <v>48.568771929824599</v>
      </c>
      <c r="AAH59">
        <v>48.588070175438602</v>
      </c>
      <c r="AAI59">
        <v>48.607368421052598</v>
      </c>
      <c r="AAJ59">
        <v>48.626666666666701</v>
      </c>
      <c r="AAK59">
        <v>48.646842105263197</v>
      </c>
      <c r="AAL59">
        <v>48.6670175438597</v>
      </c>
      <c r="AAM59">
        <v>48.687192982456097</v>
      </c>
      <c r="AAN59">
        <v>48.703675213675197</v>
      </c>
      <c r="AAO59">
        <v>48.705384615384602</v>
      </c>
      <c r="AAP59">
        <v>48.707094017094001</v>
      </c>
      <c r="AAQ59">
        <v>48.708803418803399</v>
      </c>
      <c r="AAR59">
        <v>48.717894736842098</v>
      </c>
      <c r="AAS59">
        <v>48.744210526315797</v>
      </c>
      <c r="AAT59">
        <v>48.770526315789503</v>
      </c>
      <c r="AAU59">
        <v>48.796842105263202</v>
      </c>
      <c r="AAV59">
        <v>48.8183333333333</v>
      </c>
      <c r="AAW59">
        <v>48.835000000000001</v>
      </c>
      <c r="AAX59">
        <v>48.851666666666702</v>
      </c>
      <c r="AAY59">
        <v>48.868333333333297</v>
      </c>
      <c r="AAZ59">
        <v>48.877631578947401</v>
      </c>
      <c r="ABA59">
        <v>48.883771929824597</v>
      </c>
      <c r="ABB59">
        <v>48.8899122807018</v>
      </c>
      <c r="ABC59">
        <v>48.896052631578897</v>
      </c>
      <c r="ABD59">
        <v>48.899035087719298</v>
      </c>
      <c r="ABE59">
        <v>48.901666666666699</v>
      </c>
      <c r="ABF59">
        <v>48.904298245614001</v>
      </c>
      <c r="ABG59">
        <v>48.907368421052603</v>
      </c>
      <c r="ABH59">
        <v>48.914385964912299</v>
      </c>
      <c r="ABI59">
        <v>48.921403508771903</v>
      </c>
      <c r="ABJ59">
        <v>48.928421052631599</v>
      </c>
      <c r="ABK59">
        <v>48.934871794871803</v>
      </c>
      <c r="ABL59">
        <v>48.94</v>
      </c>
      <c r="ABM59">
        <v>48.945128205128199</v>
      </c>
      <c r="ABN59">
        <v>48.950256410256401</v>
      </c>
      <c r="ABO59">
        <v>48.945964912280701</v>
      </c>
      <c r="ABP59">
        <v>48.927543859649099</v>
      </c>
      <c r="ABQ59">
        <v>48.909122807017503</v>
      </c>
      <c r="ABR59">
        <v>48.890701754386001</v>
      </c>
      <c r="ABS59">
        <v>48.8891228070175</v>
      </c>
      <c r="ABT59">
        <v>48.898771929824598</v>
      </c>
      <c r="ABU59">
        <v>48.908421052631603</v>
      </c>
      <c r="ABV59">
        <v>48.918070175438601</v>
      </c>
      <c r="ABW59">
        <v>48.912982456140398</v>
      </c>
      <c r="ABX59">
        <v>48.904210526315801</v>
      </c>
      <c r="ABY59">
        <v>48.895438596491203</v>
      </c>
      <c r="ABZ59">
        <v>48.886666666666699</v>
      </c>
      <c r="ACA59">
        <v>48.859473684210499</v>
      </c>
      <c r="ACB59">
        <v>48.832280701754399</v>
      </c>
      <c r="ACC59">
        <v>48.8050877192982</v>
      </c>
      <c r="ACD59">
        <v>48.785263157894697</v>
      </c>
      <c r="ACE59">
        <v>48.794912280701801</v>
      </c>
      <c r="ACF59">
        <v>48.804561403508799</v>
      </c>
      <c r="ACG59">
        <v>48.814210526315797</v>
      </c>
      <c r="ACH59">
        <v>48.816491228070198</v>
      </c>
      <c r="ACI59">
        <v>48.807719298245601</v>
      </c>
      <c r="ACJ59">
        <v>48.798947368421103</v>
      </c>
      <c r="ACK59">
        <v>48.790175438596499</v>
      </c>
      <c r="ACL59">
        <v>48.775087719298199</v>
      </c>
      <c r="ACM59">
        <v>48.755789473684203</v>
      </c>
      <c r="ACN59">
        <v>48.7364912280702</v>
      </c>
      <c r="ACO59">
        <v>48.717192982456098</v>
      </c>
      <c r="ACP59">
        <v>48.6943859649123</v>
      </c>
      <c r="ACQ59">
        <v>48.670701754386002</v>
      </c>
      <c r="ACR59">
        <v>48.647017543859597</v>
      </c>
      <c r="ACS59">
        <v>48.623333333333299</v>
      </c>
      <c r="ACT59">
        <v>48.6110526315789</v>
      </c>
      <c r="ACU59">
        <v>48.598771929824601</v>
      </c>
      <c r="ACV59">
        <v>48.586491228070201</v>
      </c>
      <c r="ACW59">
        <v>48.571228070175401</v>
      </c>
      <c r="ACX59">
        <v>48.544035087719301</v>
      </c>
      <c r="ACY59">
        <v>48.516842105263201</v>
      </c>
      <c r="ACZ59">
        <v>48.489649122807002</v>
      </c>
      <c r="ADA59">
        <v>48.4575438596491</v>
      </c>
      <c r="ADB59">
        <v>48.418070175438601</v>
      </c>
      <c r="ADC59">
        <v>48.378596491228102</v>
      </c>
      <c r="ADD59">
        <v>48.339122807017603</v>
      </c>
      <c r="ADE59">
        <v>48.312280701754403</v>
      </c>
      <c r="ADF59">
        <v>48.293859649122801</v>
      </c>
      <c r="ADG59">
        <v>48.275438596491199</v>
      </c>
      <c r="ADH59">
        <v>48.257017543859703</v>
      </c>
      <c r="ADI59">
        <v>48.213333333333303</v>
      </c>
      <c r="ADJ59">
        <v>48.163333333333298</v>
      </c>
      <c r="ADK59">
        <v>48.113333333333301</v>
      </c>
      <c r="ADL59">
        <v>48.063333333333297</v>
      </c>
      <c r="ADM59">
        <v>47.9870175438597</v>
      </c>
      <c r="ADN59">
        <v>47.910701754385997</v>
      </c>
      <c r="ADO59">
        <v>47.8343859649123</v>
      </c>
      <c r="ADP59">
        <v>47.752105263157901</v>
      </c>
      <c r="ADQ59">
        <v>47.645964912280697</v>
      </c>
      <c r="ADR59">
        <v>47.539824561403499</v>
      </c>
      <c r="ADS59">
        <v>47.433684210526302</v>
      </c>
      <c r="ADT59">
        <v>47.311052631578903</v>
      </c>
      <c r="ADU59">
        <v>47.163684210526299</v>
      </c>
      <c r="ADV59">
        <v>47.016315789473701</v>
      </c>
      <c r="ADW59">
        <v>46.868947368421097</v>
      </c>
      <c r="ADX59">
        <v>46.7084210526316</v>
      </c>
      <c r="ADY59">
        <v>46.539122807017598</v>
      </c>
      <c r="ADZ59">
        <v>46.369824561403497</v>
      </c>
      <c r="AEA59">
        <v>46.200526315789503</v>
      </c>
      <c r="AEB59">
        <v>46.003157894736802</v>
      </c>
      <c r="AEC59">
        <v>45.798771929824603</v>
      </c>
      <c r="AED59">
        <v>45.594385964912298</v>
      </c>
      <c r="AEE59">
        <v>45.39</v>
      </c>
      <c r="AEF59">
        <v>45.223333333333301</v>
      </c>
      <c r="AEG59">
        <v>45.0566666666667</v>
      </c>
      <c r="AEH59">
        <v>44.89</v>
      </c>
      <c r="AEI59">
        <v>44.727192982456103</v>
      </c>
      <c r="AEJ59">
        <v>44.579824561403498</v>
      </c>
      <c r="AEK59">
        <v>44.432456140350901</v>
      </c>
      <c r="AEL59">
        <v>44.285087719298197</v>
      </c>
      <c r="AEM59">
        <v>44.140877192982401</v>
      </c>
      <c r="AEN59">
        <v>44.001403508771901</v>
      </c>
      <c r="AEO59">
        <v>43.8619298245614</v>
      </c>
      <c r="AEP59">
        <v>43.7224561403509</v>
      </c>
      <c r="AEQ59">
        <v>43.6387719298246</v>
      </c>
      <c r="AER59">
        <v>43.592280701754397</v>
      </c>
      <c r="AES59">
        <v>43.545789473684202</v>
      </c>
      <c r="AET59">
        <v>43.499298245614</v>
      </c>
      <c r="AEU59">
        <v>43.453508771929798</v>
      </c>
      <c r="AEV59">
        <v>43.407894736842103</v>
      </c>
      <c r="AEW59">
        <v>43.362280701754401</v>
      </c>
      <c r="AEX59">
        <v>43.316666666666698</v>
      </c>
      <c r="AEY59">
        <v>43.282456140350902</v>
      </c>
      <c r="AEZ59">
        <v>43.248245614035099</v>
      </c>
      <c r="AFA59">
        <v>43.214035087719303</v>
      </c>
      <c r="AFB59">
        <v>43.181403508771901</v>
      </c>
      <c r="AFC59">
        <v>43.155087719298201</v>
      </c>
      <c r="AFD59">
        <v>43.128771929824602</v>
      </c>
      <c r="AFE59">
        <v>43.102456140350903</v>
      </c>
      <c r="AFF59">
        <v>43.076216216216203</v>
      </c>
      <c r="AFG59">
        <v>43.050090090090102</v>
      </c>
      <c r="AFH59">
        <v>43.023963963964</v>
      </c>
      <c r="AFI59">
        <v>42.9978378378378</v>
      </c>
      <c r="AFJ59">
        <v>42.975877192982502</v>
      </c>
      <c r="AFK59">
        <v>42.955701754385998</v>
      </c>
      <c r="AFL59">
        <v>42.935526315789502</v>
      </c>
      <c r="AFM59">
        <v>42.915350877192999</v>
      </c>
      <c r="AFN59">
        <v>42.891228070175401</v>
      </c>
      <c r="AFO59">
        <v>42.866666666666703</v>
      </c>
      <c r="AFP59">
        <v>42.842105263157897</v>
      </c>
      <c r="AFQ59">
        <v>42.817543859649099</v>
      </c>
      <c r="AFR59">
        <v>42.7929824561404</v>
      </c>
      <c r="AFS59">
        <v>42.768421052631602</v>
      </c>
      <c r="AFT59">
        <v>42.743859649122797</v>
      </c>
      <c r="AFU59">
        <v>42.7229824561404</v>
      </c>
      <c r="AFV59">
        <v>42.710701754386001</v>
      </c>
      <c r="AFW59">
        <v>42.698421052631602</v>
      </c>
      <c r="AFX59">
        <v>42.686140350877203</v>
      </c>
      <c r="AFY59">
        <v>42.669035087719301</v>
      </c>
      <c r="AFZ59">
        <v>42.647105263157897</v>
      </c>
      <c r="AGA59">
        <v>42.6251754385965</v>
      </c>
      <c r="AGB59">
        <v>42.603245614035103</v>
      </c>
      <c r="AGC59">
        <v>42.615585585585599</v>
      </c>
      <c r="AGD59">
        <v>42.642612612612602</v>
      </c>
      <c r="AGE59">
        <v>42.669639639639598</v>
      </c>
      <c r="AGF59">
        <v>42.696666666666701</v>
      </c>
      <c r="AGG59">
        <v>42.706315789473699</v>
      </c>
      <c r="AGH59">
        <v>42.715964912280697</v>
      </c>
      <c r="AGI59">
        <v>42.725614035087702</v>
      </c>
      <c r="AGJ59">
        <v>42.734210526315799</v>
      </c>
      <c r="AGK59">
        <v>42.738596491228101</v>
      </c>
      <c r="AGL59">
        <v>42.742982456140403</v>
      </c>
      <c r="AGM59">
        <v>42.747368421052599</v>
      </c>
      <c r="AGN59">
        <v>42.757368421052597</v>
      </c>
      <c r="AGO59">
        <v>42.775789473684199</v>
      </c>
      <c r="AGP59">
        <v>42.794210526315801</v>
      </c>
      <c r="AGQ59">
        <v>42.812631578947403</v>
      </c>
      <c r="AGR59">
        <v>42.833513513513502</v>
      </c>
      <c r="AGS59">
        <v>42.856036036036002</v>
      </c>
      <c r="AGT59">
        <v>42.878558558558602</v>
      </c>
      <c r="AGU59">
        <v>42.901081081081102</v>
      </c>
      <c r="AGV59">
        <v>42.922280701754403</v>
      </c>
      <c r="AGW59">
        <v>42.9433333333333</v>
      </c>
      <c r="AGX59">
        <v>42.964385964912303</v>
      </c>
      <c r="AGY59">
        <v>42.984912280701799</v>
      </c>
      <c r="AGZ59">
        <v>43.000701754386</v>
      </c>
      <c r="AHA59">
        <v>43.016491228070201</v>
      </c>
      <c r="AHB59">
        <v>43.032280701754402</v>
      </c>
      <c r="AHC59">
        <v>43.053070175438599</v>
      </c>
      <c r="AHD59">
        <v>43.085526315789501</v>
      </c>
      <c r="AHE59">
        <v>43.117982456140297</v>
      </c>
      <c r="AHF59">
        <v>43.150438596491199</v>
      </c>
      <c r="AHG59">
        <v>43.181531531531498</v>
      </c>
      <c r="AHH59">
        <v>43.211261261261299</v>
      </c>
      <c r="AHI59">
        <v>43.240990990991001</v>
      </c>
      <c r="AHJ59">
        <v>43.270720720720703</v>
      </c>
      <c r="AHK59">
        <v>43.294912280701801</v>
      </c>
      <c r="AHL59">
        <v>43.317719298245599</v>
      </c>
      <c r="AHM59">
        <v>43.340526315789504</v>
      </c>
      <c r="AHN59">
        <v>43.363333333333301</v>
      </c>
      <c r="AHO59">
        <v>43.384385964912298</v>
      </c>
      <c r="AHP59">
        <v>43.405438596491202</v>
      </c>
      <c r="AHQ59">
        <v>43.426491228070198</v>
      </c>
      <c r="AHR59">
        <v>43.445135135135097</v>
      </c>
      <c r="AHS59">
        <v>43.454144144144102</v>
      </c>
      <c r="AHT59">
        <v>43.4631531531532</v>
      </c>
      <c r="AHU59">
        <v>43.472162162162199</v>
      </c>
      <c r="AHV59">
        <v>43.487192982456101</v>
      </c>
      <c r="AHW59">
        <v>43.508245614035097</v>
      </c>
      <c r="AHX59">
        <v>43.529298245614001</v>
      </c>
      <c r="AHY59">
        <v>43.550350877192997</v>
      </c>
      <c r="AHZ59">
        <v>43.572631578947401</v>
      </c>
      <c r="AIA59">
        <v>43.595438596491199</v>
      </c>
      <c r="AIB59">
        <v>43.618245614035096</v>
      </c>
      <c r="AIC59">
        <v>43.641052631578901</v>
      </c>
      <c r="AID59">
        <v>43.658738738738698</v>
      </c>
      <c r="AIE59">
        <v>43.6758558558559</v>
      </c>
      <c r="AIF59">
        <v>43.692972972973003</v>
      </c>
      <c r="AIG59">
        <v>43.709298245614001</v>
      </c>
      <c r="AIH59">
        <v>43.7224561403509</v>
      </c>
      <c r="AII59">
        <v>43.7356140350877</v>
      </c>
      <c r="AIJ59">
        <v>43.748771929824599</v>
      </c>
      <c r="AIK59">
        <v>43.760990990990997</v>
      </c>
      <c r="AIL59">
        <v>43.7718018018018</v>
      </c>
      <c r="AIM59">
        <v>43.782612612612603</v>
      </c>
      <c r="AIN59">
        <v>43.793423423423398</v>
      </c>
      <c r="AIO59">
        <v>43.796052631578902</v>
      </c>
      <c r="AIP59">
        <v>43.795175438596502</v>
      </c>
      <c r="AIQ59">
        <v>43.794298245614002</v>
      </c>
      <c r="AIR59">
        <v>43.793421052631601</v>
      </c>
      <c r="AIS59">
        <v>43.797280701754403</v>
      </c>
      <c r="AIT59">
        <v>43.801666666666698</v>
      </c>
      <c r="AIU59">
        <v>43.806052631578901</v>
      </c>
      <c r="AIV59">
        <v>43.809189189189198</v>
      </c>
      <c r="AIW59">
        <v>43.801081081081101</v>
      </c>
      <c r="AIX59">
        <v>43.792972972972997</v>
      </c>
      <c r="AIY59">
        <v>43.7848648648649</v>
      </c>
      <c r="AIZ59">
        <v>43.776491228070199</v>
      </c>
      <c r="AJA59">
        <v>43.767719298245602</v>
      </c>
      <c r="AJB59">
        <v>43.758947368421097</v>
      </c>
      <c r="AJC59">
        <v>43.7501754385965</v>
      </c>
      <c r="AJD59">
        <v>43.734774774774799</v>
      </c>
      <c r="AJE59">
        <v>43.714954954954997</v>
      </c>
      <c r="AJF59">
        <v>43.695135135135097</v>
      </c>
      <c r="AJG59">
        <v>43.675315315315302</v>
      </c>
      <c r="AJH59">
        <v>43.645701754386003</v>
      </c>
      <c r="AJI59">
        <v>43.615000000000002</v>
      </c>
      <c r="AJJ59">
        <v>43.584298245614001</v>
      </c>
      <c r="AJK59">
        <v>43.552612612612599</v>
      </c>
      <c r="AJL59">
        <v>43.512072072072101</v>
      </c>
      <c r="AJM59">
        <v>43.471531531531497</v>
      </c>
      <c r="AJN59">
        <v>43.430990990990999</v>
      </c>
      <c r="AJO59">
        <v>43.396140350877197</v>
      </c>
      <c r="AJP59">
        <v>43.369824561403497</v>
      </c>
      <c r="AJQ59">
        <v>43.343508771929798</v>
      </c>
      <c r="AJR59">
        <v>43.317192982456099</v>
      </c>
      <c r="AJS59">
        <v>43.265045045044999</v>
      </c>
      <c r="AJT59">
        <v>43.195675675675702</v>
      </c>
      <c r="AJU59">
        <v>43.126306306306297</v>
      </c>
      <c r="AJV59">
        <v>43.0569369369369</v>
      </c>
      <c r="AJW59">
        <v>43.029473684210501</v>
      </c>
      <c r="AJX59">
        <v>43.006666666666703</v>
      </c>
      <c r="AJY59">
        <v>42.983859649122799</v>
      </c>
      <c r="AJZ59">
        <v>42.955495495495498</v>
      </c>
      <c r="AKA59">
        <v>42.877117117117102</v>
      </c>
      <c r="AKB59">
        <v>42.798738738738699</v>
      </c>
      <c r="AKC59">
        <v>42.720360360360402</v>
      </c>
      <c r="AKD59">
        <v>42.643859649122803</v>
      </c>
      <c r="AKE59">
        <v>42.5701754385965</v>
      </c>
      <c r="AKF59">
        <v>42.496491228070198</v>
      </c>
      <c r="AKG59">
        <v>42.422807017543903</v>
      </c>
      <c r="AKH59">
        <v>42.336576576576597</v>
      </c>
      <c r="AKI59">
        <v>42.241981981982001</v>
      </c>
      <c r="AKJ59">
        <v>42.147387387387397</v>
      </c>
      <c r="AKK59">
        <v>42.0527927927928</v>
      </c>
      <c r="AKL59">
        <v>41.9580701754386</v>
      </c>
      <c r="AKM59">
        <v>41.863333333333301</v>
      </c>
      <c r="AKN59">
        <v>41.768596491228102</v>
      </c>
      <c r="AKO59">
        <v>41.670270270270301</v>
      </c>
      <c r="AKP59">
        <v>41.539639639639603</v>
      </c>
      <c r="AKQ59">
        <v>41.409009009008997</v>
      </c>
      <c r="AKR59">
        <v>41.278378378378399</v>
      </c>
      <c r="AKS59">
        <v>41.150990990990998</v>
      </c>
      <c r="AKT59">
        <v>41.028468468468503</v>
      </c>
      <c r="AKU59">
        <v>40.905945945945902</v>
      </c>
      <c r="AKV59">
        <v>40.7834234234234</v>
      </c>
      <c r="AKW59">
        <v>40.648421052631598</v>
      </c>
      <c r="AKX59">
        <v>40.508070175438597</v>
      </c>
      <c r="AKY59">
        <v>40.367719298245603</v>
      </c>
      <c r="AKZ59">
        <v>40.227368421052603</v>
      </c>
      <c r="ALA59">
        <v>40.062522522522499</v>
      </c>
      <c r="ALB59">
        <v>39.894954954954898</v>
      </c>
      <c r="ALC59">
        <v>39.727387387387402</v>
      </c>
      <c r="ALD59">
        <v>39.557192982456101</v>
      </c>
      <c r="ALE59">
        <v>39.376491228070201</v>
      </c>
      <c r="ALF59">
        <v>39.195789473684201</v>
      </c>
      <c r="ALG59">
        <v>39.015087719298201</v>
      </c>
      <c r="ALH59">
        <v>38.832432432432398</v>
      </c>
      <c r="ALI59">
        <v>38.646846846846799</v>
      </c>
      <c r="ALJ59">
        <v>38.4612612612612</v>
      </c>
      <c r="ALK59">
        <v>38.2756756756757</v>
      </c>
      <c r="ALL59">
        <v>38.084414414414397</v>
      </c>
      <c r="ALM59">
        <v>37.890720720720701</v>
      </c>
      <c r="ALN59">
        <v>37.697027027026998</v>
      </c>
      <c r="ALO59">
        <v>37.503333333333302</v>
      </c>
      <c r="ALP59">
        <v>37.328771929824597</v>
      </c>
      <c r="ALQ59">
        <v>37.154210526315801</v>
      </c>
      <c r="ALR59">
        <v>36.979649122806997</v>
      </c>
      <c r="ALS59">
        <v>36.8052252252252</v>
      </c>
      <c r="ALT59">
        <v>36.631351351351299</v>
      </c>
      <c r="ALU59">
        <v>36.457477477477497</v>
      </c>
      <c r="ALV59">
        <v>36.283603603603602</v>
      </c>
      <c r="ALW59">
        <v>36.111531531531497</v>
      </c>
      <c r="ALX59">
        <v>35.941261261261303</v>
      </c>
      <c r="ALY59">
        <v>35.770990990991002</v>
      </c>
      <c r="ALZ59">
        <v>35.600720720720702</v>
      </c>
      <c r="AMA59">
        <v>35.441261261261303</v>
      </c>
      <c r="AMB59">
        <v>35.284504504504497</v>
      </c>
      <c r="AMC59">
        <v>35.127747747747797</v>
      </c>
      <c r="AMD59">
        <v>34.970877192982499</v>
      </c>
      <c r="AME59">
        <v>34.812982456140404</v>
      </c>
      <c r="AMF59">
        <v>34.655087719298301</v>
      </c>
      <c r="AMG59">
        <v>34.497192982456099</v>
      </c>
      <c r="AMH59">
        <v>34.342342342342299</v>
      </c>
      <c r="AMI59">
        <v>34.194594594594598</v>
      </c>
      <c r="AMJ59">
        <v>34.046846846846897</v>
      </c>
      <c r="AMK59">
        <v>33.899099099099097</v>
      </c>
      <c r="AML59">
        <v>33.736756756756797</v>
      </c>
      <c r="AMM59">
        <v>33.5646846846847</v>
      </c>
      <c r="AMN59">
        <v>33.392612612612602</v>
      </c>
      <c r="AMO59">
        <v>33.220540540540497</v>
      </c>
      <c r="AMP59">
        <v>33.015225225225201</v>
      </c>
      <c r="AMQ59">
        <v>32.8062162162162</v>
      </c>
      <c r="AMR59">
        <v>32.597207207207198</v>
      </c>
      <c r="AMS59">
        <v>32.381228070175403</v>
      </c>
      <c r="AMT59">
        <v>32.137368421052599</v>
      </c>
      <c r="AMU59">
        <v>31.893508771929799</v>
      </c>
      <c r="AMV59">
        <v>31.649649122806998</v>
      </c>
      <c r="AMW59">
        <v>31.376846846846799</v>
      </c>
      <c r="AMX59">
        <v>31.060630630630602</v>
      </c>
      <c r="AMY59">
        <v>30.7444144144144</v>
      </c>
      <c r="AMZ59">
        <v>30.428198198198199</v>
      </c>
      <c r="ANA59">
        <v>30.050810810810798</v>
      </c>
      <c r="ANB59">
        <v>29.647207207207199</v>
      </c>
      <c r="ANC59">
        <v>29.243603603603599</v>
      </c>
      <c r="AND59">
        <v>28.84</v>
      </c>
      <c r="ANE59">
        <v>28.330990990991001</v>
      </c>
      <c r="ANF59">
        <v>27.821981981981999</v>
      </c>
      <c r="ANG59">
        <v>27.312972972973</v>
      </c>
      <c r="ANH59">
        <v>26.772072072072099</v>
      </c>
      <c r="ANI59">
        <v>26.156756756756799</v>
      </c>
      <c r="ANJ59">
        <v>25.541441441441499</v>
      </c>
      <c r="ANK59">
        <v>24.926126126126199</v>
      </c>
      <c r="ANL59">
        <v>24.282631578947399</v>
      </c>
      <c r="ANM59">
        <v>23.620350877193001</v>
      </c>
      <c r="ANN59">
        <v>22.9580701754386</v>
      </c>
      <c r="ANO59">
        <v>22.295789473684199</v>
      </c>
      <c r="ANP59">
        <v>21.614864864864899</v>
      </c>
      <c r="ANQ59">
        <v>20.929279279279299</v>
      </c>
      <c r="ANR59">
        <v>20.2436936936937</v>
      </c>
      <c r="ANS59">
        <v>19.558468468468501</v>
      </c>
      <c r="ANT59">
        <v>18.876486486486499</v>
      </c>
      <c r="ANU59">
        <v>18.194504504504501</v>
      </c>
      <c r="ANV59">
        <v>17.512522522522499</v>
      </c>
      <c r="ANW59">
        <v>16.862252252252201</v>
      </c>
      <c r="ANX59">
        <v>16.259549549549501</v>
      </c>
      <c r="ANY59">
        <v>15.656846846846801</v>
      </c>
      <c r="ANZ59">
        <v>15.0541441441441</v>
      </c>
      <c r="AOA59">
        <v>14.520810810810801</v>
      </c>
      <c r="AOB59">
        <v>14.0172072072072</v>
      </c>
      <c r="AOC59">
        <v>13.513603603603601</v>
      </c>
      <c r="AOD59">
        <v>13.01</v>
      </c>
      <c r="AOE59">
        <v>12.6045945945946</v>
      </c>
      <c r="AOF59">
        <v>12.1991891891892</v>
      </c>
      <c r="AOG59">
        <v>11.7937837837838</v>
      </c>
      <c r="AOH59">
        <v>11.415945945946</v>
      </c>
      <c r="AOI59">
        <v>11.102432432432501</v>
      </c>
      <c r="AOJ59">
        <v>10.788918918918901</v>
      </c>
      <c r="AOK59">
        <v>10.4754054054054</v>
      </c>
      <c r="AOL59">
        <v>10.2067567567568</v>
      </c>
      <c r="AOM59">
        <v>9.9680180180180198</v>
      </c>
      <c r="AON59">
        <v>9.7292792792792699</v>
      </c>
      <c r="AOO59">
        <v>9.4905405405405201</v>
      </c>
      <c r="AOP59">
        <v>9.3093693693693496</v>
      </c>
      <c r="AOQ59">
        <v>9.1345945945945797</v>
      </c>
      <c r="AOR59">
        <v>8.9598198198198098</v>
      </c>
      <c r="AOS59">
        <v>8.7920720720720702</v>
      </c>
      <c r="AOT59">
        <v>8.6524324324324304</v>
      </c>
      <c r="AOU59">
        <v>8.5127927927927907</v>
      </c>
      <c r="AOV59">
        <v>8.3731531531531491</v>
      </c>
      <c r="AOW59">
        <v>8.2533333333333303</v>
      </c>
      <c r="AOX59">
        <v>8.1533333333333307</v>
      </c>
      <c r="AOY59">
        <v>8.0533333333333399</v>
      </c>
      <c r="AOZ59">
        <v>7.9533333333333402</v>
      </c>
      <c r="APA59">
        <v>7.8778378378378404</v>
      </c>
      <c r="APB59">
        <v>7.8084684684684698</v>
      </c>
      <c r="APC59">
        <v>7.7390990990991</v>
      </c>
      <c r="APD59">
        <v>7.6719819819819897</v>
      </c>
      <c r="APE59">
        <v>7.6251351351351397</v>
      </c>
      <c r="APF59">
        <v>7.5782882882882898</v>
      </c>
      <c r="APG59">
        <v>7.5314414414414399</v>
      </c>
      <c r="APH59">
        <v>7.4842342342342301</v>
      </c>
      <c r="API59">
        <v>7.4364864864864799</v>
      </c>
      <c r="APJ59">
        <v>7.3887387387387404</v>
      </c>
      <c r="APK59">
        <v>7.3409909909909903</v>
      </c>
      <c r="APL59">
        <v>7.3077477477477499</v>
      </c>
      <c r="APM59">
        <v>7.2807207207207201</v>
      </c>
      <c r="APN59">
        <v>7.2536936936936902</v>
      </c>
      <c r="APO59">
        <v>7.2266666666666701</v>
      </c>
      <c r="APP59">
        <v>7.2122522522522496</v>
      </c>
      <c r="APQ59">
        <v>7.1978378378378398</v>
      </c>
      <c r="APR59">
        <v>7.1834234234234202</v>
      </c>
      <c r="APS59">
        <v>7.1717117117117102</v>
      </c>
      <c r="APT59">
        <v>7.1663063063063097</v>
      </c>
      <c r="APU59">
        <v>7.1609009009009004</v>
      </c>
      <c r="APV59">
        <v>7.1554954954954999</v>
      </c>
      <c r="APW59">
        <v>7.1517117117117097</v>
      </c>
      <c r="APX59">
        <v>7.1490090090090099</v>
      </c>
      <c r="APY59">
        <v>7.1463063063063101</v>
      </c>
      <c r="APZ59">
        <v>7.1436036036035997</v>
      </c>
      <c r="AQA59">
        <v>7.14981981981982</v>
      </c>
      <c r="AQB59">
        <v>7.1570270270270298</v>
      </c>
      <c r="AQC59">
        <v>7.1642342342342298</v>
      </c>
      <c r="AQD59">
        <v>7.1730630630630596</v>
      </c>
      <c r="AQE59">
        <v>7.1883783783783803</v>
      </c>
      <c r="AQF59">
        <v>7.2036936936936904</v>
      </c>
      <c r="AQG59">
        <v>7.2190090090090102</v>
      </c>
      <c r="AQH59">
        <v>7.2424324324324303</v>
      </c>
      <c r="AQI59">
        <v>7.2739639639639604</v>
      </c>
      <c r="AQJ59">
        <v>7.3054954954954896</v>
      </c>
      <c r="AQK59">
        <v>7.3370270270270304</v>
      </c>
      <c r="AQL59">
        <v>7.3800900900900901</v>
      </c>
      <c r="AQM59">
        <v>7.42603603603603</v>
      </c>
      <c r="AQN59">
        <v>7.4719819819819797</v>
      </c>
      <c r="AQO59">
        <v>7.5195495495495397</v>
      </c>
      <c r="AQP59">
        <v>7.5817117117117103</v>
      </c>
      <c r="AQQ59">
        <v>7.6438738738738703</v>
      </c>
      <c r="AQR59">
        <v>7.70603603603604</v>
      </c>
      <c r="AQS59">
        <v>7.77444444444445</v>
      </c>
      <c r="AQT59">
        <v>7.8522222222222204</v>
      </c>
      <c r="AQU59">
        <v>7.93</v>
      </c>
      <c r="AQV59">
        <v>8.0077777777777808</v>
      </c>
      <c r="AQW59">
        <v>8.0946846846846796</v>
      </c>
      <c r="AQX59">
        <v>8.1838738738738694</v>
      </c>
      <c r="AQY59">
        <v>8.2730630630630593</v>
      </c>
      <c r="AQZ59">
        <v>8.3631531531531405</v>
      </c>
      <c r="ARA59">
        <v>8.4613513513513503</v>
      </c>
      <c r="ARB59">
        <v>8.5595495495495495</v>
      </c>
      <c r="ARC59">
        <v>8.6577477477477505</v>
      </c>
      <c r="ARD59">
        <v>8.7595495495495594</v>
      </c>
      <c r="ARE59">
        <v>8.8667567567567591</v>
      </c>
      <c r="ARF59">
        <v>8.9739639639639694</v>
      </c>
      <c r="ARG59">
        <v>9.0811711711711798</v>
      </c>
      <c r="ARH59">
        <v>9.1909009009009104</v>
      </c>
      <c r="ARI59">
        <v>9.3017117117117092</v>
      </c>
      <c r="ARJ59">
        <v>9.4125225225225204</v>
      </c>
      <c r="ARK59">
        <v>9.5233333333333299</v>
      </c>
      <c r="ARL59">
        <v>9.6446296296296303</v>
      </c>
      <c r="ARM59">
        <v>9.7659259259259308</v>
      </c>
      <c r="ARN59">
        <v>9.8872222222222295</v>
      </c>
      <c r="ARO59">
        <v>10.010810810810799</v>
      </c>
      <c r="ARP59">
        <v>10.1378378378378</v>
      </c>
      <c r="ARQ59">
        <v>10.264864864864901</v>
      </c>
      <c r="ARR59">
        <v>10.3918918918919</v>
      </c>
      <c r="ARS59">
        <v>10.520810810810801</v>
      </c>
      <c r="ART59">
        <v>10.650540540540501</v>
      </c>
      <c r="ARU59">
        <v>10.7802702702703</v>
      </c>
      <c r="ARV59">
        <v>10.91</v>
      </c>
      <c r="ARW59">
        <v>11.0388288288288</v>
      </c>
      <c r="ARX59">
        <v>11.167657657657699</v>
      </c>
      <c r="ARY59">
        <v>11.296486486486501</v>
      </c>
      <c r="ARZ59">
        <v>11.4302777777778</v>
      </c>
      <c r="ASA59">
        <v>11.575648148148099</v>
      </c>
      <c r="ASB59">
        <v>11.7210185185185</v>
      </c>
      <c r="ASC59">
        <v>11.866388888888901</v>
      </c>
      <c r="ASD59">
        <v>12.007117117117099</v>
      </c>
      <c r="ASE59">
        <v>12.145855855855901</v>
      </c>
      <c r="ASF59">
        <v>12.2845945945946</v>
      </c>
      <c r="ASG59">
        <v>12.4233333333333</v>
      </c>
      <c r="ASH59">
        <v>12.5620720720721</v>
      </c>
      <c r="ASI59">
        <v>12.7008108108108</v>
      </c>
      <c r="ASJ59">
        <v>12.839549549549499</v>
      </c>
      <c r="ASK59">
        <v>12.9802777777778</v>
      </c>
      <c r="ASL59">
        <v>13.1256481481481</v>
      </c>
      <c r="ASM59">
        <v>13.271018518518501</v>
      </c>
      <c r="ASN59">
        <v>13.4163888888889</v>
      </c>
      <c r="ASO59">
        <v>13.5571171171171</v>
      </c>
      <c r="ASP59">
        <v>13.6958558558559</v>
      </c>
      <c r="ASQ59">
        <v>13.8345945945946</v>
      </c>
      <c r="ASR59">
        <v>13.973333333333301</v>
      </c>
      <c r="ASS59">
        <v>14.1165765765766</v>
      </c>
      <c r="AST59">
        <v>14.2598198198198</v>
      </c>
      <c r="ASU59">
        <v>14.403063063063099</v>
      </c>
      <c r="ASV59">
        <v>14.546944444444399</v>
      </c>
      <c r="ASW59">
        <v>14.6923148148148</v>
      </c>
      <c r="ASX59">
        <v>14.837685185185199</v>
      </c>
      <c r="ASY59">
        <v>14.9830555555556</v>
      </c>
      <c r="ASZ59">
        <v>15.1256756756757</v>
      </c>
      <c r="ATA59">
        <v>15.267117117117101</v>
      </c>
      <c r="ATB59">
        <v>15.4085585585586</v>
      </c>
      <c r="ATC59">
        <v>15.55</v>
      </c>
      <c r="ATD59">
        <v>15.6925925925926</v>
      </c>
      <c r="ATE59">
        <v>15.8351851851852</v>
      </c>
      <c r="ATF59">
        <v>15.977777777777799</v>
      </c>
      <c r="ATG59">
        <v>16.116306306306299</v>
      </c>
      <c r="ATH59">
        <v>16.248738738738702</v>
      </c>
      <c r="ATI59">
        <v>16.3811711711712</v>
      </c>
      <c r="ATJ59">
        <v>16.513603603603599</v>
      </c>
      <c r="ATK59">
        <v>16.649259259259299</v>
      </c>
      <c r="ATL59">
        <v>16.7862962962963</v>
      </c>
      <c r="ATM59">
        <v>16.9233333333333</v>
      </c>
      <c r="ATN59">
        <v>17.059369369369399</v>
      </c>
      <c r="ATO59">
        <v>17.1863963963964</v>
      </c>
      <c r="ATP59">
        <v>17.313423423423401</v>
      </c>
      <c r="ATQ59">
        <v>17.440450450450498</v>
      </c>
      <c r="ATR59">
        <v>17.5689189189189</v>
      </c>
      <c r="ATS59">
        <v>17.699549549549602</v>
      </c>
      <c r="ATT59">
        <v>17.8301801801802</v>
      </c>
      <c r="ATU59">
        <v>17.960810810810798</v>
      </c>
      <c r="ATV59">
        <v>18.093333333333302</v>
      </c>
      <c r="ATW59">
        <v>18.226666666666699</v>
      </c>
      <c r="ATX59">
        <v>18.36</v>
      </c>
      <c r="ATY59">
        <v>18.491621621621601</v>
      </c>
      <c r="ATZ59">
        <v>18.607837837837799</v>
      </c>
      <c r="AUA59">
        <v>18.724054054054101</v>
      </c>
      <c r="AUB59">
        <v>18.840270270270299</v>
      </c>
      <c r="AUC59">
        <v>18.96</v>
      </c>
      <c r="AUD59">
        <v>19.085000000000001</v>
      </c>
      <c r="AUE59">
        <v>19.21</v>
      </c>
      <c r="AUF59">
        <v>19.335000000000001</v>
      </c>
      <c r="AUG59">
        <v>19.4472072072072</v>
      </c>
      <c r="AUH59">
        <v>19.5562162162162</v>
      </c>
      <c r="AUI59">
        <v>19.6652252252252</v>
      </c>
      <c r="AUJ59">
        <v>19.7742592592592</v>
      </c>
      <c r="AUK59">
        <v>19.8835185185185</v>
      </c>
      <c r="AUL59">
        <v>19.9927777777778</v>
      </c>
      <c r="AUM59">
        <v>20.102037037037</v>
      </c>
      <c r="AUN59">
        <v>20.216126126126099</v>
      </c>
      <c r="AUO59">
        <v>20.335045045045</v>
      </c>
      <c r="AUP59">
        <v>20.453963963964</v>
      </c>
      <c r="AUQ59">
        <v>20.572882882882901</v>
      </c>
      <c r="AUR59">
        <v>20.680370370370401</v>
      </c>
      <c r="AUS59">
        <v>20.785</v>
      </c>
      <c r="AUT59">
        <v>20.889629629629599</v>
      </c>
      <c r="AUU59">
        <v>20.9938888888889</v>
      </c>
      <c r="AUV59">
        <v>21.0966666666667</v>
      </c>
      <c r="AUW59">
        <v>21.199444444444399</v>
      </c>
      <c r="AUX59">
        <v>21.302222222222198</v>
      </c>
      <c r="AUY59">
        <v>21.4033333333333</v>
      </c>
      <c r="AUZ59">
        <v>21.503333333333298</v>
      </c>
      <c r="AVA59">
        <v>21.6033333333333</v>
      </c>
      <c r="AVB59">
        <v>21.703333333333301</v>
      </c>
      <c r="AVC59">
        <v>21.797499999999999</v>
      </c>
      <c r="AVD59">
        <v>21.8910185185185</v>
      </c>
      <c r="AVE59">
        <v>21.984537037037001</v>
      </c>
      <c r="AVF59">
        <v>22.076944444444401</v>
      </c>
      <c r="AVG59">
        <v>22.166759259259301</v>
      </c>
      <c r="AVH59">
        <v>22.256574074074098</v>
      </c>
      <c r="AVI59">
        <v>22.3463888888889</v>
      </c>
      <c r="AVJ59">
        <v>22.433243243243201</v>
      </c>
      <c r="AVK59">
        <v>22.518828828828799</v>
      </c>
      <c r="AVL59">
        <v>22.6044144144144</v>
      </c>
      <c r="AVM59">
        <v>22.69</v>
      </c>
      <c r="AVN59">
        <v>22.777037037037001</v>
      </c>
      <c r="AVO59">
        <v>22.8640740740741</v>
      </c>
      <c r="AVP59">
        <v>22.9511111111111</v>
      </c>
      <c r="AVQ59">
        <v>23.0374074074074</v>
      </c>
      <c r="AVR59">
        <v>23.1225925925926</v>
      </c>
      <c r="AVS59">
        <v>23.2077777777778</v>
      </c>
      <c r="AVT59">
        <v>23.292962962962999</v>
      </c>
      <c r="AVU59">
        <v>23.367657657657698</v>
      </c>
      <c r="AVV59">
        <v>23.439729729729699</v>
      </c>
      <c r="AVW59">
        <v>23.511801801801798</v>
      </c>
      <c r="AVX59">
        <v>23.584259259259301</v>
      </c>
      <c r="AVY59">
        <v>23.660185185185199</v>
      </c>
      <c r="AVZ59">
        <v>23.7361111111111</v>
      </c>
      <c r="AWA59">
        <v>23.812037037037001</v>
      </c>
      <c r="AWB59">
        <v>23.889814814814802</v>
      </c>
      <c r="AWC59">
        <v>23.969444444444399</v>
      </c>
      <c r="AWD59">
        <v>24.049074074074099</v>
      </c>
      <c r="AWE59">
        <v>24.1287037037037</v>
      </c>
      <c r="AWF59">
        <v>24.186936936936899</v>
      </c>
      <c r="AWG59">
        <v>24.242792792792802</v>
      </c>
      <c r="AWH59">
        <v>24.298648648648701</v>
      </c>
      <c r="AWI59">
        <v>24.355925925925899</v>
      </c>
      <c r="AWJ59">
        <v>24.418888888888901</v>
      </c>
      <c r="AWK59">
        <v>24.4818518518519</v>
      </c>
      <c r="AWL59">
        <v>24.544814814814799</v>
      </c>
      <c r="AWM59">
        <v>24.607777777777802</v>
      </c>
      <c r="AWN59">
        <v>24.670740740740701</v>
      </c>
      <c r="AWO59">
        <v>24.7337037037037</v>
      </c>
      <c r="AWP59">
        <v>24.796666666666699</v>
      </c>
      <c r="AWQ59">
        <v>24.8587037037037</v>
      </c>
      <c r="AWR59">
        <v>24.920740740740701</v>
      </c>
      <c r="AWS59">
        <v>24.982777777777802</v>
      </c>
      <c r="AWT59">
        <v>25.0403703703704</v>
      </c>
      <c r="AWU59">
        <v>25.091296296296299</v>
      </c>
      <c r="AWV59">
        <v>25.142222222222198</v>
      </c>
      <c r="AWW59">
        <v>25.193148148148101</v>
      </c>
      <c r="AWX59">
        <v>25.2462962962963</v>
      </c>
      <c r="AWY59">
        <v>25.3</v>
      </c>
      <c r="AWZ59">
        <v>25.353703703703701</v>
      </c>
      <c r="AXA59">
        <v>25.405315315315299</v>
      </c>
      <c r="AXB59">
        <v>25.448558558558599</v>
      </c>
      <c r="AXC59">
        <v>25.491801801801799</v>
      </c>
      <c r="AXD59">
        <v>25.535045045044999</v>
      </c>
      <c r="AXE59">
        <v>25.580740740740701</v>
      </c>
      <c r="AXF59">
        <v>25.628888888888898</v>
      </c>
      <c r="AXG59">
        <v>25.677037037037</v>
      </c>
      <c r="AXH59">
        <v>25.7251851851852</v>
      </c>
      <c r="AXI59">
        <v>25.767499999999998</v>
      </c>
      <c r="AXJ59">
        <v>25.809166666666702</v>
      </c>
      <c r="AXK59">
        <v>25.850833333333298</v>
      </c>
      <c r="AXL59">
        <v>25.890833333333301</v>
      </c>
      <c r="AXM59">
        <v>25.926944444444398</v>
      </c>
      <c r="AXN59">
        <v>25.963055555555599</v>
      </c>
      <c r="AXO59">
        <v>25.999166666666699</v>
      </c>
      <c r="AXP59">
        <v>26.0262037037037</v>
      </c>
      <c r="AXQ59">
        <v>26.049351851851899</v>
      </c>
      <c r="AXR59">
        <v>26.072500000000002</v>
      </c>
      <c r="AXS59">
        <v>26.095555555555599</v>
      </c>
      <c r="AXT59">
        <v>26.1177777777778</v>
      </c>
      <c r="AXU59">
        <v>26.14</v>
      </c>
      <c r="AXV59">
        <v>26.162222222222201</v>
      </c>
      <c r="AXW59">
        <v>26.183981481481499</v>
      </c>
      <c r="AXX59">
        <v>26.205277777777798</v>
      </c>
      <c r="AXY59">
        <v>26.226574074074101</v>
      </c>
      <c r="AXZ59">
        <v>26.2478703703704</v>
      </c>
      <c r="AYA59">
        <v>26.26</v>
      </c>
      <c r="AYB59">
        <v>26.2711111111111</v>
      </c>
      <c r="AYC59">
        <v>26.282222222222199</v>
      </c>
      <c r="AYD59">
        <v>26.295277777777802</v>
      </c>
      <c r="AYE59">
        <v>26.312870370370401</v>
      </c>
      <c r="AYF59">
        <v>26.330462962963001</v>
      </c>
      <c r="AYG59">
        <v>26.3480555555556</v>
      </c>
      <c r="AYH59">
        <v>26.346851851851898</v>
      </c>
      <c r="AYI59">
        <v>26.3375925925926</v>
      </c>
      <c r="AYJ59">
        <v>26.328333333333301</v>
      </c>
      <c r="AYK59">
        <v>26.319259259259301</v>
      </c>
      <c r="AYL59">
        <v>26.311851851851898</v>
      </c>
      <c r="AYM59">
        <v>26.3044444444444</v>
      </c>
      <c r="AYN59">
        <v>26.297037037037001</v>
      </c>
      <c r="AYO59">
        <v>26.285462962962999</v>
      </c>
      <c r="AYP59">
        <v>26.2697222222222</v>
      </c>
      <c r="AYQ59">
        <v>26.2539814814815</v>
      </c>
      <c r="AYR59">
        <v>26.2382407407407</v>
      </c>
      <c r="AYS59">
        <v>26.233333333333299</v>
      </c>
      <c r="AYT59">
        <v>26.229629629629599</v>
      </c>
      <c r="AYU59">
        <v>26.2259259259259</v>
      </c>
      <c r="AYV59">
        <v>26.213055555555599</v>
      </c>
      <c r="AYW59">
        <v>26.178796296296301</v>
      </c>
      <c r="AYX59">
        <v>26.144537037037001</v>
      </c>
      <c r="AYY59">
        <v>26.110277777777799</v>
      </c>
      <c r="AYZ59">
        <v>26.079907407407401</v>
      </c>
      <c r="AZA59">
        <v>26.051203703703699</v>
      </c>
      <c r="AZB59">
        <v>26.022500000000001</v>
      </c>
      <c r="AZC59">
        <v>25.9938888888889</v>
      </c>
      <c r="AZD59">
        <v>25.9661111111111</v>
      </c>
      <c r="AZE59">
        <v>25.938333333333301</v>
      </c>
      <c r="AZF59">
        <v>25.9105555555556</v>
      </c>
      <c r="AZG59">
        <v>25.884166666666701</v>
      </c>
      <c r="AZH59">
        <v>25.859166666666699</v>
      </c>
      <c r="AZI59">
        <v>25.8341666666667</v>
      </c>
      <c r="AZJ59">
        <v>25.809166666666702</v>
      </c>
      <c r="AZK59">
        <v>25.773333333333301</v>
      </c>
      <c r="AZL59">
        <v>25.736296296296299</v>
      </c>
      <c r="AZM59">
        <v>25.6992592592593</v>
      </c>
      <c r="AZN59">
        <v>25.661388888888901</v>
      </c>
      <c r="AZO59">
        <v>25.6215740740741</v>
      </c>
      <c r="AZP59">
        <v>25.5817592592593</v>
      </c>
      <c r="AZQ59">
        <v>25.5419444444444</v>
      </c>
      <c r="AZR59">
        <v>25.4975925925926</v>
      </c>
      <c r="AZS59">
        <v>25.451296296296299</v>
      </c>
      <c r="AZT59">
        <v>25.405000000000001</v>
      </c>
      <c r="AZU59">
        <v>25.360285714285698</v>
      </c>
      <c r="AZV59">
        <v>25.329809523809502</v>
      </c>
      <c r="AZW59">
        <v>25.299333333333301</v>
      </c>
      <c r="AZX59">
        <v>25.268857142857101</v>
      </c>
      <c r="AZY59">
        <v>25.2288888888889</v>
      </c>
      <c r="AZZ59">
        <v>25.182592592592599</v>
      </c>
      <c r="BAA59">
        <v>25.136296296296301</v>
      </c>
      <c r="BAB59">
        <v>25.09</v>
      </c>
      <c r="BAC59">
        <v>25.0483333333333</v>
      </c>
      <c r="BAD59">
        <v>25.0066666666667</v>
      </c>
      <c r="BAE59">
        <v>24.965</v>
      </c>
      <c r="BAF59">
        <v>24.9177777777778</v>
      </c>
      <c r="BAG59">
        <v>24.862222222222201</v>
      </c>
      <c r="BAH59">
        <v>24.8066666666667</v>
      </c>
      <c r="BAI59">
        <v>24.751111111111101</v>
      </c>
      <c r="BAJ59">
        <v>24.688148148148201</v>
      </c>
      <c r="BAK59">
        <v>24.623333333333299</v>
      </c>
      <c r="BAL59">
        <v>24.5585185185185</v>
      </c>
      <c r="BAM59">
        <v>24.4933333333333</v>
      </c>
      <c r="BAN59">
        <v>24.426666666666701</v>
      </c>
      <c r="BAO59">
        <v>24.36</v>
      </c>
      <c r="BAP59">
        <v>24.293333333333301</v>
      </c>
      <c r="BAQ59">
        <v>24.233796296296301</v>
      </c>
      <c r="BAR59">
        <v>24.1773148148148</v>
      </c>
      <c r="BAS59">
        <v>24.120833333333302</v>
      </c>
      <c r="BAT59">
        <v>24.062592592592601</v>
      </c>
      <c r="BAU59">
        <v>23.9885185185185</v>
      </c>
      <c r="BAV59">
        <v>23.914444444444399</v>
      </c>
      <c r="BAW59">
        <v>23.840370370370401</v>
      </c>
      <c r="BAX59">
        <v>23.769074074074101</v>
      </c>
      <c r="BAY59">
        <v>23.700555555555599</v>
      </c>
      <c r="BAZ59">
        <v>23.632037037037001</v>
      </c>
      <c r="BBA59">
        <v>23.563518518518499</v>
      </c>
      <c r="BBB59">
        <v>23.487238095238101</v>
      </c>
      <c r="BBC59">
        <v>23.410095238095199</v>
      </c>
      <c r="BBD59">
        <v>23.332952380952399</v>
      </c>
      <c r="BBE59">
        <v>23.2548148148148</v>
      </c>
      <c r="BBF59">
        <v>23.1751851851852</v>
      </c>
      <c r="BBG59">
        <v>23.095555555555599</v>
      </c>
      <c r="BBH59">
        <v>23.015925925925899</v>
      </c>
      <c r="BBI59">
        <v>22.937037037037001</v>
      </c>
      <c r="BBJ59">
        <v>22.858333333333299</v>
      </c>
      <c r="BBK59">
        <v>22.7796296296296</v>
      </c>
      <c r="BBL59">
        <v>22.697428571428599</v>
      </c>
      <c r="BBM59">
        <v>22.601238095238099</v>
      </c>
      <c r="BBN59">
        <v>22.505047619047598</v>
      </c>
      <c r="BBO59">
        <v>22.408857142857102</v>
      </c>
      <c r="BBP59">
        <v>22.326203703703701</v>
      </c>
      <c r="BBQ59">
        <v>22.249351851851898</v>
      </c>
      <c r="BBR59">
        <v>22.172499999999999</v>
      </c>
      <c r="BBS59">
        <v>22.0940952380952</v>
      </c>
      <c r="BBT59">
        <v>22.0017142857143</v>
      </c>
      <c r="BBU59">
        <v>21.909333333333301</v>
      </c>
      <c r="BBV59">
        <v>21.816952380952401</v>
      </c>
      <c r="BBW59">
        <v>21.7305555555556</v>
      </c>
      <c r="BBX59">
        <v>21.648148148148199</v>
      </c>
      <c r="BBY59">
        <v>21.565740740740701</v>
      </c>
      <c r="BBZ59">
        <v>21.483333333333299</v>
      </c>
      <c r="BCA59">
        <v>21.401851851851799</v>
      </c>
      <c r="BCB59">
        <v>21.320370370370402</v>
      </c>
      <c r="BCC59">
        <v>21.238888888888901</v>
      </c>
      <c r="BCD59">
        <v>21.161809523809499</v>
      </c>
      <c r="BCE59">
        <v>21.091333333333299</v>
      </c>
      <c r="BCF59">
        <v>21.0208571428571</v>
      </c>
      <c r="BCG59">
        <v>20.9503809523809</v>
      </c>
      <c r="BCH59">
        <v>20.897500000000001</v>
      </c>
      <c r="BCI59">
        <v>20.846574074074098</v>
      </c>
      <c r="BCJ59">
        <v>20.7956481481481</v>
      </c>
      <c r="BCK59">
        <v>20.7414285714286</v>
      </c>
      <c r="BCL59">
        <v>20.679523809523801</v>
      </c>
      <c r="BCM59">
        <v>20.617619047619101</v>
      </c>
      <c r="BCN59">
        <v>20.555714285714298</v>
      </c>
      <c r="BCO59">
        <v>20.521851851851899</v>
      </c>
      <c r="BCP59">
        <v>20.495000000000001</v>
      </c>
      <c r="BCQ59">
        <v>20.468148148148099</v>
      </c>
      <c r="BCR59">
        <v>20.440761904761899</v>
      </c>
      <c r="BCS59">
        <v>20.411238095238101</v>
      </c>
      <c r="BCT59">
        <v>20.381714285714299</v>
      </c>
      <c r="BCU59">
        <v>20.352190476190501</v>
      </c>
      <c r="BCV59">
        <v>20.329999999999998</v>
      </c>
      <c r="BCW59">
        <v>20.310952380952401</v>
      </c>
      <c r="BCX59">
        <v>20.291904761904799</v>
      </c>
      <c r="BCY59">
        <v>20.2748148148148</v>
      </c>
      <c r="BCZ59">
        <v>20.265555555555601</v>
      </c>
      <c r="BDA59">
        <v>20.256296296296298</v>
      </c>
      <c r="BDB59">
        <v>20.247037037037</v>
      </c>
      <c r="BDC59">
        <v>20.241619047619</v>
      </c>
      <c r="BDD59">
        <v>20.238761904761901</v>
      </c>
      <c r="BDE59">
        <v>20.235904761904798</v>
      </c>
      <c r="BDF59">
        <v>20.2337037037037</v>
      </c>
      <c r="BDG59">
        <v>20.2374074074074</v>
      </c>
      <c r="BDH59">
        <v>20.241111111111099</v>
      </c>
      <c r="BDI59">
        <v>20.244814814814799</v>
      </c>
      <c r="BDJ59">
        <v>20.244761904761901</v>
      </c>
      <c r="BDK59">
        <v>20.2409523809524</v>
      </c>
      <c r="BDL59">
        <v>20.237142857142899</v>
      </c>
      <c r="BDM59">
        <v>20.233333333333299</v>
      </c>
      <c r="BDN59">
        <v>20.2462962962963</v>
      </c>
      <c r="BDO59">
        <v>20.259259259259299</v>
      </c>
      <c r="BDP59">
        <v>20.272222222222201</v>
      </c>
      <c r="BDQ59">
        <v>20.28</v>
      </c>
      <c r="BDR59">
        <v>20.28</v>
      </c>
      <c r="BDS59">
        <v>20.28</v>
      </c>
      <c r="BDT59">
        <v>20.28</v>
      </c>
      <c r="BDU59">
        <v>20.288571428571402</v>
      </c>
      <c r="BDV59">
        <v>20.2980952380952</v>
      </c>
      <c r="BDW59">
        <v>20.307619047618999</v>
      </c>
      <c r="BDX59">
        <v>20.3122222222222</v>
      </c>
      <c r="BDY59">
        <v>20.309444444444399</v>
      </c>
      <c r="BDZ59">
        <v>20.3066666666667</v>
      </c>
      <c r="BEA59">
        <v>20.303888888888899</v>
      </c>
      <c r="BEB59">
        <v>20.294952380952399</v>
      </c>
      <c r="BEC59">
        <v>20.284476190476202</v>
      </c>
      <c r="BED59">
        <v>20.274000000000001</v>
      </c>
      <c r="BEE59">
        <v>20.264095238095202</v>
      </c>
      <c r="BEF59">
        <v>20.255523809523801</v>
      </c>
      <c r="BEG59">
        <v>20.246952380952401</v>
      </c>
      <c r="BEH59">
        <v>20.238380952381</v>
      </c>
      <c r="BEI59">
        <v>20.225238095238101</v>
      </c>
      <c r="BEJ59">
        <v>20.210952380952399</v>
      </c>
      <c r="BEK59">
        <v>20.196666666666701</v>
      </c>
      <c r="BEL59">
        <v>20.1794444444444</v>
      </c>
      <c r="BEM59">
        <v>20.155370370370399</v>
      </c>
      <c r="BEN59">
        <v>20.131296296296298</v>
      </c>
      <c r="BEO59">
        <v>20.107222222222202</v>
      </c>
      <c r="BEP59">
        <v>20.062666666666701</v>
      </c>
      <c r="BEQ59">
        <v>20.009333333333299</v>
      </c>
      <c r="BER59">
        <v>19.956</v>
      </c>
      <c r="BES59">
        <v>19.901714285714299</v>
      </c>
      <c r="BET59">
        <v>19.843619047619001</v>
      </c>
      <c r="BEU59">
        <v>19.785523809523799</v>
      </c>
      <c r="BEV59">
        <v>19.7274285714286</v>
      </c>
      <c r="BEW59">
        <v>19.648666666666699</v>
      </c>
      <c r="BEX59">
        <v>19.561047619047599</v>
      </c>
      <c r="BEY59">
        <v>19.473428571428599</v>
      </c>
      <c r="BEZ59">
        <v>19.381619047619001</v>
      </c>
      <c r="BFA59">
        <v>19.273047619047599</v>
      </c>
      <c r="BFB59">
        <v>19.164476190476201</v>
      </c>
      <c r="BFC59">
        <v>19.055904761904799</v>
      </c>
      <c r="BFD59">
        <v>18.9166666666667</v>
      </c>
      <c r="BFE59">
        <v>18.764285714285698</v>
      </c>
      <c r="BFF59">
        <v>18.6119047619048</v>
      </c>
      <c r="BFG59">
        <v>18.454814814814799</v>
      </c>
      <c r="BFH59">
        <v>18.278888888888901</v>
      </c>
      <c r="BFI59">
        <v>18.102962962963002</v>
      </c>
      <c r="BFJ59">
        <v>17.927037037037</v>
      </c>
      <c r="BFK59">
        <v>17.718380952381001</v>
      </c>
      <c r="BFL59">
        <v>17.487904761904801</v>
      </c>
      <c r="BFM59">
        <v>17.257428571428601</v>
      </c>
      <c r="BFN59">
        <v>17.021428571428601</v>
      </c>
      <c r="BFO59">
        <v>16.735714285714302</v>
      </c>
      <c r="BFP59">
        <v>16.45</v>
      </c>
      <c r="BFQ59">
        <v>16.1642857142857</v>
      </c>
      <c r="BFR59">
        <v>15.8568571428572</v>
      </c>
      <c r="BFS59">
        <v>15.534952380952401</v>
      </c>
      <c r="BFT59">
        <v>15.2130476190476</v>
      </c>
      <c r="BFU59">
        <v>14.8857142857143</v>
      </c>
      <c r="BFV59">
        <v>14.509523809523801</v>
      </c>
      <c r="BFW59">
        <v>14.1333333333334</v>
      </c>
      <c r="BFX59">
        <v>13.757142857142901</v>
      </c>
      <c r="BFY59">
        <v>13.348380952381</v>
      </c>
      <c r="BFZ59">
        <v>12.917904761904801</v>
      </c>
      <c r="BGA59">
        <v>12.4874285714286</v>
      </c>
      <c r="BGB59">
        <v>12.0531428571429</v>
      </c>
      <c r="BGC59">
        <v>11.5845714285715</v>
      </c>
      <c r="BGD59">
        <v>11.116</v>
      </c>
      <c r="BGE59">
        <v>10.6474285714286</v>
      </c>
      <c r="BGF59">
        <v>10.173714285714301</v>
      </c>
      <c r="BGG59">
        <v>9.6965714285714704</v>
      </c>
      <c r="BGH59">
        <v>9.2194285714286206</v>
      </c>
      <c r="BGI59">
        <v>8.7454285714286097</v>
      </c>
      <c r="BGJ59">
        <v>8.2997142857143302</v>
      </c>
      <c r="BGK59">
        <v>7.8540000000000401</v>
      </c>
      <c r="BGL59">
        <v>7.4082857142857597</v>
      </c>
      <c r="BGM59">
        <v>6.99914285714289</v>
      </c>
      <c r="BGN59">
        <v>6.6143809523809898</v>
      </c>
      <c r="BGO59">
        <v>6.2296190476190798</v>
      </c>
      <c r="BGP59">
        <v>5.8514285714285998</v>
      </c>
      <c r="BGQ59">
        <v>5.5323809523809802</v>
      </c>
      <c r="BGR59">
        <v>5.2133333333333596</v>
      </c>
      <c r="BGS59">
        <v>4.8942857142857399</v>
      </c>
      <c r="BGT59">
        <v>4.6232380952381202</v>
      </c>
      <c r="BGU59">
        <v>4.3841904761904997</v>
      </c>
      <c r="BGV59">
        <v>4.1451428571428801</v>
      </c>
      <c r="BGW59">
        <v>3.9135238095238201</v>
      </c>
      <c r="BGX59">
        <v>3.7487619047619201</v>
      </c>
      <c r="BGY59">
        <v>3.5840000000000098</v>
      </c>
      <c r="BGZ59">
        <v>3.4192380952381098</v>
      </c>
      <c r="BHA59">
        <v>3.1583333333333599</v>
      </c>
      <c r="BHB59">
        <v>2.8333333333333601</v>
      </c>
      <c r="BHC59">
        <v>2.5083333333333599</v>
      </c>
      <c r="BHD59">
        <v>2.1833333333333602</v>
      </c>
      <c r="BHE59">
        <v>1.98370370370371</v>
      </c>
      <c r="BHF59">
        <v>1.8676543209876499</v>
      </c>
      <c r="BHG59">
        <v>1.7516049382715999</v>
      </c>
      <c r="BHH59">
        <v>1.6767857142857101</v>
      </c>
      <c r="BHI59">
        <v>1.60654761904762</v>
      </c>
      <c r="BHJ59">
        <v>1.53851851851852</v>
      </c>
      <c r="BHK59">
        <v>1.4903703703703699</v>
      </c>
      <c r="BHL59">
        <v>1.4422222222222201</v>
      </c>
      <c r="BHM59">
        <v>1.4009523809523801</v>
      </c>
      <c r="BHN59">
        <v>1.37</v>
      </c>
      <c r="BHO59">
        <v>1.3390476190476199</v>
      </c>
      <c r="BHP59">
        <v>1.3140740740740799</v>
      </c>
      <c r="BHQ59">
        <v>1.29308641975309</v>
      </c>
      <c r="BHR59">
        <v>1.2720987654321001</v>
      </c>
      <c r="BHS59">
        <v>1.2592857142857099</v>
      </c>
      <c r="BHT59">
        <v>1.24738095238095</v>
      </c>
      <c r="BHU59">
        <v>1.2358024691358001</v>
      </c>
      <c r="BHV59">
        <v>1.2271604938271601</v>
      </c>
      <c r="BHW59">
        <v>1.2185185185185201</v>
      </c>
      <c r="BHX59">
        <v>1.20761904761905</v>
      </c>
      <c r="BHY59">
        <v>1.19333333333333</v>
      </c>
      <c r="BHZ59">
        <v>1.17904761904762</v>
      </c>
      <c r="BIA59">
        <v>1.16888888888889</v>
      </c>
      <c r="BIB59">
        <v>1.16148148148148</v>
      </c>
      <c r="BIC59">
        <v>1.15407407407407</v>
      </c>
      <c r="BID59">
        <v>1.1511904761904801</v>
      </c>
      <c r="BIE59">
        <v>1.14880952380952</v>
      </c>
      <c r="BIF59">
        <v>1.14641975308642</v>
      </c>
      <c r="BIG59">
        <v>1.14395061728395</v>
      </c>
      <c r="BIH59">
        <v>1.14148148148148</v>
      </c>
      <c r="BII59">
        <v>1.1380246913580201</v>
      </c>
      <c r="BIJ59">
        <v>1.1330864197530901</v>
      </c>
      <c r="BIK59">
        <v>1.1281481481481499</v>
      </c>
      <c r="BIL59">
        <v>1.12666666666667</v>
      </c>
      <c r="BIM59">
        <v>1.12666666666667</v>
      </c>
      <c r="BIN59">
        <v>1.12666666666667</v>
      </c>
      <c r="BIO59">
        <v>1.1299999999999999</v>
      </c>
      <c r="BIP59">
        <v>1.1337037037037001</v>
      </c>
      <c r="BIQ59">
        <v>1.1369135802469099</v>
      </c>
      <c r="BIR59">
        <v>1.1381481481481499</v>
      </c>
      <c r="BIS59">
        <v>1.1393827160493799</v>
      </c>
      <c r="BIT59">
        <v>1.1412345679012299</v>
      </c>
      <c r="BIU59">
        <v>1.1437037037036999</v>
      </c>
      <c r="BIV59">
        <v>1.1461728395061701</v>
      </c>
      <c r="BIW59">
        <v>1.1506172839506199</v>
      </c>
      <c r="BIX59">
        <v>1.1555555555555601</v>
      </c>
      <c r="BIY59">
        <v>1.16047619047619</v>
      </c>
      <c r="BIZ59">
        <v>1.1652380952380901</v>
      </c>
      <c r="BJA59">
        <v>1.17</v>
      </c>
      <c r="BJB59">
        <v>1.17518518518518</v>
      </c>
      <c r="BJC59">
        <v>1.18135802469136</v>
      </c>
      <c r="BJD59">
        <v>1.18753086419753</v>
      </c>
      <c r="BJE59">
        <v>1.1937037037036999</v>
      </c>
      <c r="BJF59">
        <v>1.1998765432098799</v>
      </c>
      <c r="BJG59">
        <v>1.2060493827160499</v>
      </c>
      <c r="BJH59">
        <v>1.21444444444445</v>
      </c>
      <c r="BJI59">
        <v>1.22308641975309</v>
      </c>
      <c r="BJJ59">
        <v>1.2322222222222201</v>
      </c>
      <c r="BJK59">
        <v>1.2433333333333301</v>
      </c>
      <c r="BJL59">
        <v>1.25444444444444</v>
      </c>
      <c r="BJM59">
        <v>1.26555555555556</v>
      </c>
      <c r="BJN59">
        <v>1.2766666666666699</v>
      </c>
      <c r="BJO59">
        <v>1.2877777777777799</v>
      </c>
      <c r="BJP59">
        <v>1.29987654320988</v>
      </c>
      <c r="BJQ59">
        <v>1.31222222222222</v>
      </c>
      <c r="BJR59">
        <v>1.3245679012345699</v>
      </c>
      <c r="BJS59">
        <v>1.3369135802469101</v>
      </c>
      <c r="BJT59">
        <v>1.34925925925926</v>
      </c>
      <c r="BJU59">
        <v>1.36160493827161</v>
      </c>
      <c r="BJV59">
        <v>1.37395061728395</v>
      </c>
      <c r="BJW59">
        <v>1.3862962962962999</v>
      </c>
      <c r="BJX59">
        <v>1.3986419753086401</v>
      </c>
      <c r="BJY59">
        <v>1.41098765432099</v>
      </c>
      <c r="BJZ59">
        <v>1.42333333333333</v>
      </c>
      <c r="BKA59">
        <v>1.4418518518518499</v>
      </c>
      <c r="BKB59">
        <v>1.4603703703703701</v>
      </c>
      <c r="BKC59">
        <v>1.4777777777777801</v>
      </c>
      <c r="BKD59">
        <v>1.49259259259259</v>
      </c>
      <c r="BKE59">
        <v>1.50740740740741</v>
      </c>
      <c r="BKF59">
        <v>1.52444444444444</v>
      </c>
      <c r="BKG59">
        <v>1.54296296296296</v>
      </c>
      <c r="BKH59">
        <v>1.5614814814814799</v>
      </c>
      <c r="BKI59">
        <v>1.58179487179487</v>
      </c>
      <c r="BKJ59">
        <v>1.60230769230769</v>
      </c>
      <c r="BKK59">
        <v>1.6237037037037001</v>
      </c>
      <c r="BKL59">
        <v>1.64716049382716</v>
      </c>
      <c r="BKM59">
        <v>1.6706172839506199</v>
      </c>
      <c r="BKN59">
        <v>1.69333333333333</v>
      </c>
      <c r="BKO59">
        <v>1.7155555555555599</v>
      </c>
      <c r="BKP59">
        <v>1.7377777777777801</v>
      </c>
      <c r="BKQ59">
        <v>1.76</v>
      </c>
      <c r="BKR59">
        <v>1.7822222222222199</v>
      </c>
      <c r="BKS59">
        <v>1.80589743589744</v>
      </c>
      <c r="BKT59">
        <v>1.8353846153846101</v>
      </c>
      <c r="BKU59">
        <v>1.8648717948717899</v>
      </c>
      <c r="BKV59">
        <v>1.8944444444444399</v>
      </c>
      <c r="BKW59">
        <v>1.9240740740740701</v>
      </c>
      <c r="BKX59">
        <v>1.9537037037037099</v>
      </c>
      <c r="BKY59">
        <v>1.98444444444445</v>
      </c>
      <c r="BKZ59">
        <v>2.0153086419753099</v>
      </c>
      <c r="BLA59">
        <v>2.04564102564103</v>
      </c>
      <c r="BLB59">
        <v>2.0738461538461501</v>
      </c>
      <c r="BLC59">
        <v>2.10205128205128</v>
      </c>
      <c r="BLD59">
        <v>2.13037037037037</v>
      </c>
      <c r="BLE59">
        <v>2.1587654320987699</v>
      </c>
      <c r="BLF59">
        <v>2.18716049382716</v>
      </c>
      <c r="BLG59">
        <v>2.2165384615384598</v>
      </c>
      <c r="BLH59">
        <v>2.2460256410256401</v>
      </c>
      <c r="BLI59">
        <v>2.2737037037037</v>
      </c>
      <c r="BLJ59">
        <v>2.2971604938271599</v>
      </c>
      <c r="BLK59">
        <v>2.3206172839506198</v>
      </c>
      <c r="BLL59">
        <v>2.34615384615384</v>
      </c>
      <c r="BLM59">
        <v>2.37307692307692</v>
      </c>
      <c r="BLN59">
        <v>2.4</v>
      </c>
      <c r="BLO59">
        <v>2.4320987654320998</v>
      </c>
      <c r="BLP59">
        <v>2.4641975308642001</v>
      </c>
      <c r="BLQ59">
        <v>2.49705128205128</v>
      </c>
      <c r="BLR59">
        <v>2.5316666666666698</v>
      </c>
      <c r="BLS59">
        <v>2.5662820512820499</v>
      </c>
      <c r="BLT59">
        <v>2.5974074074074101</v>
      </c>
      <c r="BLU59">
        <v>2.6270370370370402</v>
      </c>
      <c r="BLV59">
        <v>2.6566666666666698</v>
      </c>
      <c r="BLW59">
        <v>2.69</v>
      </c>
      <c r="BLX59">
        <v>2.7233333333333398</v>
      </c>
      <c r="BLY59">
        <v>2.7571794871794899</v>
      </c>
      <c r="BLZ59">
        <v>2.79179487179487</v>
      </c>
      <c r="BMA59">
        <v>2.8264102564102598</v>
      </c>
      <c r="BMB59">
        <v>2.8659259259259202</v>
      </c>
      <c r="BMC59">
        <v>2.9066666666666601</v>
      </c>
      <c r="BMD59">
        <v>2.9467948717948702</v>
      </c>
      <c r="BME59">
        <v>2.9814102564102498</v>
      </c>
      <c r="BMF59">
        <v>3.0160256410256401</v>
      </c>
      <c r="BMG59">
        <v>3.0525641025641002</v>
      </c>
      <c r="BMH59">
        <v>3.0910256410256398</v>
      </c>
      <c r="BMI59">
        <v>3.1294871794871799</v>
      </c>
      <c r="BMJ59">
        <v>3.16888888888889</v>
      </c>
      <c r="BMK59">
        <v>3.2083950617284001</v>
      </c>
      <c r="BML59">
        <v>3.2479487179487201</v>
      </c>
      <c r="BMM59">
        <v>3.2876923076923101</v>
      </c>
      <c r="BMN59">
        <v>3.32743589743589</v>
      </c>
      <c r="BMO59">
        <v>3.3694871794871801</v>
      </c>
      <c r="BMP59">
        <v>3.41307692307692</v>
      </c>
      <c r="BMQ59">
        <v>3.4566666666666701</v>
      </c>
      <c r="BMR59">
        <v>3.49384615384615</v>
      </c>
      <c r="BMS59">
        <v>3.5310256410256402</v>
      </c>
      <c r="BMT59">
        <v>3.5712820512820498</v>
      </c>
      <c r="BMU59">
        <v>3.6161538461538498</v>
      </c>
      <c r="BMV59">
        <v>3.6610256410256401</v>
      </c>
      <c r="BMW59">
        <v>3.6987179487179498</v>
      </c>
      <c r="BMX59">
        <v>3.73461538461539</v>
      </c>
      <c r="BMY59">
        <v>3.7702469135802499</v>
      </c>
      <c r="BMZ59">
        <v>3.80481481481482</v>
      </c>
      <c r="BNA59">
        <v>3.8393827160493799</v>
      </c>
      <c r="BNB59">
        <v>3.87333333333333</v>
      </c>
      <c r="BNC59">
        <v>3.9066666666666698</v>
      </c>
      <c r="BND59">
        <v>3.94</v>
      </c>
      <c r="BNE59">
        <v>3.9744871794871801</v>
      </c>
      <c r="BNF59">
        <v>4.0091025641025704</v>
      </c>
      <c r="BNG59">
        <v>4.0452564102564201</v>
      </c>
      <c r="BNH59">
        <v>4.085</v>
      </c>
      <c r="BNI59">
        <v>4.1247435897435798</v>
      </c>
      <c r="BNJ59">
        <v>4.1626923076922999</v>
      </c>
      <c r="BNK59">
        <v>4.1998717948717896</v>
      </c>
      <c r="BNL59">
        <v>4.2371794871794801</v>
      </c>
      <c r="BNM59">
        <v>4.2756410256410202</v>
      </c>
      <c r="BNN59">
        <v>4.3141025641025603</v>
      </c>
      <c r="BNO59">
        <v>4.3557692307692299</v>
      </c>
      <c r="BNP59">
        <v>4.40064102564103</v>
      </c>
      <c r="BNQ59">
        <v>4.4455128205128203</v>
      </c>
      <c r="BNR59">
        <v>4.492</v>
      </c>
      <c r="BNS59">
        <v>4.5386666666666704</v>
      </c>
      <c r="BNT59">
        <v>4.5856410256410296</v>
      </c>
      <c r="BNU59">
        <v>4.6330769230769304</v>
      </c>
      <c r="BNV59">
        <v>4.6805128205128304</v>
      </c>
      <c r="BNW59">
        <v>4.7228205128205198</v>
      </c>
      <c r="BNX59">
        <v>4.7638461538461501</v>
      </c>
      <c r="BNY59">
        <v>4.8056410256410196</v>
      </c>
      <c r="BNZ59">
        <v>4.8505128205128099</v>
      </c>
      <c r="BOA59">
        <v>4.8953846153846099</v>
      </c>
      <c r="BOB59">
        <v>4.9448717948717897</v>
      </c>
      <c r="BOC59">
        <v>4.9974358974359001</v>
      </c>
      <c r="BOD59">
        <v>5.05</v>
      </c>
      <c r="BOE59">
        <v>5.0961538461538503</v>
      </c>
      <c r="BOF59">
        <v>5.1423076923076998</v>
      </c>
      <c r="BOG59">
        <v>5.18706666666667</v>
      </c>
      <c r="BOH59">
        <v>5.22973333333334</v>
      </c>
      <c r="BOI59">
        <v>5.2724000000000002</v>
      </c>
      <c r="BOJ59">
        <v>5.3285897435897498</v>
      </c>
      <c r="BOK59">
        <v>5.3862820512820599</v>
      </c>
      <c r="BOL59">
        <v>5.4412820512820597</v>
      </c>
      <c r="BOM59">
        <v>5.49</v>
      </c>
      <c r="BON59">
        <v>5.5387179487179399</v>
      </c>
      <c r="BOO59">
        <v>5.5934666666666599</v>
      </c>
      <c r="BOP59">
        <v>5.6507999999999896</v>
      </c>
      <c r="BOQ59">
        <v>5.7069230769230703</v>
      </c>
      <c r="BOR59">
        <v>5.7582051282051196</v>
      </c>
      <c r="BOS59">
        <v>5.8094871794871699</v>
      </c>
      <c r="BOT59">
        <v>5.8635999999999902</v>
      </c>
      <c r="BOU59">
        <v>5.9195999999999902</v>
      </c>
      <c r="BOV59">
        <v>5.9752564102564101</v>
      </c>
      <c r="BOW59">
        <v>6.0278205128205098</v>
      </c>
      <c r="BOX59">
        <v>6.0803846153846104</v>
      </c>
      <c r="BOY59">
        <v>6.1323076923076902</v>
      </c>
      <c r="BOZ59">
        <v>6.1835897435897502</v>
      </c>
      <c r="BPA59">
        <v>6.2348717948718004</v>
      </c>
      <c r="BPB59">
        <v>6.3024000000000102</v>
      </c>
      <c r="BPC59">
        <v>6.3717333333333404</v>
      </c>
      <c r="BPD59">
        <v>6.4343589743589797</v>
      </c>
      <c r="BPE59">
        <v>6.4869230769230803</v>
      </c>
      <c r="BPF59">
        <v>6.5394871794871898</v>
      </c>
      <c r="BPG59">
        <v>6.5905333333333402</v>
      </c>
      <c r="BPH59">
        <v>6.6412000000000102</v>
      </c>
      <c r="BPI59">
        <v>6.6986666666666803</v>
      </c>
      <c r="BPJ59">
        <v>6.77200000000001</v>
      </c>
      <c r="BPK59">
        <v>6.8453333333333504</v>
      </c>
      <c r="BPL59">
        <v>6.9092307692307697</v>
      </c>
      <c r="BPM59">
        <v>6.9707692307692302</v>
      </c>
      <c r="BPN59">
        <v>7.0306666666666597</v>
      </c>
      <c r="BPO59">
        <v>7.0839999999999899</v>
      </c>
      <c r="BPP59">
        <v>7.13733333333332</v>
      </c>
      <c r="BPQ59">
        <v>7.1892307692307602</v>
      </c>
      <c r="BPR59">
        <v>7.2405128205128104</v>
      </c>
      <c r="BPS59">
        <v>7.2915999999999999</v>
      </c>
      <c r="BPT59">
        <v>7.3409333333333304</v>
      </c>
      <c r="BPU59">
        <v>7.3902666666666601</v>
      </c>
      <c r="BPV59">
        <v>7.4363999999999999</v>
      </c>
      <c r="BPW59">
        <v>7.4804000000000004</v>
      </c>
      <c r="BPX59">
        <v>7.5244</v>
      </c>
      <c r="BPY59">
        <v>7.5683999999999996</v>
      </c>
      <c r="BPZ59">
        <v>7.6124000000000001</v>
      </c>
      <c r="BQA59">
        <v>7.65</v>
      </c>
      <c r="BQB59">
        <v>7.68333333333333</v>
      </c>
      <c r="BQC59">
        <v>7.7166666666666703</v>
      </c>
      <c r="BQD59">
        <v>7.7433333333333296</v>
      </c>
      <c r="BQE59">
        <v>7.77</v>
      </c>
      <c r="BQF59">
        <v>7.8066666666666702</v>
      </c>
      <c r="BQG59">
        <v>7.8533333333333299</v>
      </c>
      <c r="BQH59">
        <v>7.9</v>
      </c>
      <c r="BQI59">
        <v>7.9240000000000004</v>
      </c>
      <c r="BQJ59">
        <v>7.9480000000000004</v>
      </c>
      <c r="BQK59">
        <v>7.9826666666666704</v>
      </c>
      <c r="BQL59">
        <v>8.0280000000000005</v>
      </c>
      <c r="BQM59">
        <v>8.0733333333333306</v>
      </c>
      <c r="BQN59">
        <v>8.1079487179487195</v>
      </c>
      <c r="BQO59">
        <v>8.1425641025640996</v>
      </c>
      <c r="BQP59">
        <v>8.1766666666666694</v>
      </c>
      <c r="BQQ59">
        <v>8.2100000000000009</v>
      </c>
      <c r="BQR59">
        <v>8.2433333333333394</v>
      </c>
      <c r="BQS59">
        <v>8.2850666666666708</v>
      </c>
      <c r="BQT59">
        <v>8.3277333333333399</v>
      </c>
      <c r="BQU59">
        <v>8.3645333333333394</v>
      </c>
      <c r="BQV59">
        <v>8.3925333333333292</v>
      </c>
      <c r="BQW59">
        <v>8.4205333333333297</v>
      </c>
      <c r="BQX59">
        <v>8.4581333333333397</v>
      </c>
      <c r="BQY59">
        <v>8.4968000000000004</v>
      </c>
      <c r="BQZ59">
        <v>8.5349333333333401</v>
      </c>
      <c r="BRA59">
        <v>8.5722666666666694</v>
      </c>
      <c r="BRB59">
        <v>8.6096000000000004</v>
      </c>
      <c r="BRC59">
        <v>8.6481333333333392</v>
      </c>
      <c r="BRD59">
        <v>8.6867999999999999</v>
      </c>
      <c r="BRE59">
        <v>8.7238666666666695</v>
      </c>
      <c r="BRF59">
        <v>8.7585333333333395</v>
      </c>
      <c r="BRG59">
        <v>8.7932000000000006</v>
      </c>
      <c r="BRH59">
        <v>8.8279166666666704</v>
      </c>
      <c r="BRI59">
        <v>8.8626388888888901</v>
      </c>
      <c r="BRJ59">
        <v>8.8946666666666694</v>
      </c>
      <c r="BRK59">
        <v>8.9239999999999995</v>
      </c>
      <c r="BRL59">
        <v>8.9533333333333296</v>
      </c>
      <c r="BRM59">
        <v>8.9920000000000009</v>
      </c>
      <c r="BRN59">
        <v>9.0306666666666704</v>
      </c>
      <c r="BRO59">
        <v>9.0619999999999994</v>
      </c>
      <c r="BRP59">
        <v>9.0860000000000003</v>
      </c>
      <c r="BRQ59">
        <v>9.11</v>
      </c>
      <c r="BRR59">
        <v>9.1259999999999994</v>
      </c>
      <c r="BRS59">
        <v>9.1419999999999995</v>
      </c>
      <c r="BRT59">
        <v>9.1618055555555493</v>
      </c>
      <c r="BRU59">
        <v>9.1854166666666703</v>
      </c>
      <c r="BRV59">
        <v>9.2062666666666697</v>
      </c>
      <c r="BRW59">
        <v>9.2022666666666701</v>
      </c>
      <c r="BRX59">
        <v>9.1982666666666706</v>
      </c>
      <c r="BRY59">
        <v>9.20386666666667</v>
      </c>
      <c r="BRZ59">
        <v>9.2158666666666704</v>
      </c>
      <c r="BSA59">
        <v>9.2283333333333299</v>
      </c>
      <c r="BSB59">
        <v>9.2449999999999992</v>
      </c>
      <c r="BSC59">
        <v>9.2616666666666596</v>
      </c>
      <c r="BSD59">
        <v>9.2872000000000003</v>
      </c>
      <c r="BSE59">
        <v>9.3165333333333304</v>
      </c>
      <c r="BSF59">
        <v>9.34106666666667</v>
      </c>
      <c r="BSG59">
        <v>9.3463999999999992</v>
      </c>
      <c r="BSH59">
        <v>9.3517333333333301</v>
      </c>
      <c r="BSI59">
        <v>9.3688888888888897</v>
      </c>
      <c r="BSJ59">
        <v>9.3911111111111101</v>
      </c>
      <c r="BSK59">
        <v>9.4086666666666705</v>
      </c>
      <c r="BSL59">
        <v>9.4153333333333293</v>
      </c>
      <c r="BSM59">
        <v>9.4220000000000006</v>
      </c>
      <c r="BSN59">
        <v>9.4411111111111108</v>
      </c>
      <c r="BSO59">
        <v>9.46333333333334</v>
      </c>
      <c r="BSP59">
        <v>9.4846666666666692</v>
      </c>
      <c r="BSQ59">
        <v>9.5046666666666706</v>
      </c>
      <c r="BSR59">
        <v>9.5246666666666702</v>
      </c>
      <c r="BSS59">
        <v>9.5279166666666697</v>
      </c>
      <c r="BST59">
        <v>9.5293055555555508</v>
      </c>
      <c r="BSU59">
        <v>9.5453333333333301</v>
      </c>
      <c r="BSV59">
        <v>9.5760000000000005</v>
      </c>
      <c r="BSW59">
        <v>9.6066666666666691</v>
      </c>
      <c r="BSX59">
        <v>9.6136111111111102</v>
      </c>
      <c r="BSY59">
        <v>9.6205555555555495</v>
      </c>
      <c r="BSZ59">
        <v>9.6313333333333304</v>
      </c>
      <c r="BTA59">
        <v>9.6446666666666694</v>
      </c>
      <c r="BTB59">
        <v>9.65763888888889</v>
      </c>
      <c r="BTC59">
        <v>9.6673611111111093</v>
      </c>
      <c r="BTD59">
        <v>9.6770833333333304</v>
      </c>
      <c r="BTE59">
        <v>9.6829166666666708</v>
      </c>
      <c r="BTF59">
        <v>9.6870833333333302</v>
      </c>
      <c r="BTG59">
        <v>9.6912500000000001</v>
      </c>
      <c r="BTH59">
        <v>9.6954166666666701</v>
      </c>
      <c r="BTI59">
        <v>9.6995833333333294</v>
      </c>
      <c r="BTJ59">
        <v>9.7108000000000008</v>
      </c>
      <c r="BTK59">
        <v>9.7227999999999994</v>
      </c>
      <c r="BTL59">
        <v>9.7338888888888899</v>
      </c>
      <c r="BTM59">
        <v>9.7436111111111092</v>
      </c>
      <c r="BTN59">
        <v>9.7533333333333303</v>
      </c>
      <c r="BTO59">
        <v>9.7575000000000003</v>
      </c>
      <c r="BTP59">
        <v>9.7616666666666703</v>
      </c>
      <c r="BTQ59">
        <v>9.7575000000000003</v>
      </c>
      <c r="BTR59">
        <v>9.7477777777777792</v>
      </c>
      <c r="BTS59">
        <v>9.7381333333333409</v>
      </c>
      <c r="BTT59">
        <v>9.7287999999999997</v>
      </c>
      <c r="BTU59">
        <v>9.7194666666666691</v>
      </c>
      <c r="BTV59">
        <v>9.7156944444444395</v>
      </c>
      <c r="BTW59">
        <v>9.7143055555555495</v>
      </c>
      <c r="BTX59">
        <v>9.7125000000000004</v>
      </c>
      <c r="BTY59">
        <v>9.7097222222222204</v>
      </c>
      <c r="BTZ59">
        <v>9.7069444444444404</v>
      </c>
      <c r="BUA59">
        <v>9.6854166666666703</v>
      </c>
      <c r="BUB59">
        <v>9.6618055555555493</v>
      </c>
      <c r="BUC59">
        <v>9.6409722222222207</v>
      </c>
      <c r="BUD59">
        <v>9.6229166666666703</v>
      </c>
      <c r="BUE59">
        <v>9.6045833333333395</v>
      </c>
      <c r="BUF59">
        <v>9.5837500000000002</v>
      </c>
      <c r="BUG59">
        <v>9.5629166666666698</v>
      </c>
      <c r="BUH59">
        <v>9.5304166666666692</v>
      </c>
      <c r="BUI59">
        <v>9.4929166666666607</v>
      </c>
      <c r="BUJ59">
        <v>9.4562499999999901</v>
      </c>
      <c r="BUK59">
        <v>9.4215277777777704</v>
      </c>
      <c r="BUL59">
        <v>9.3868055555555507</v>
      </c>
      <c r="BUM59">
        <v>9.3545833333333306</v>
      </c>
      <c r="BUN59">
        <v>9.3226388888888891</v>
      </c>
      <c r="BUO59">
        <v>9.2795833333333295</v>
      </c>
      <c r="BUP59">
        <v>9.2254166666666695</v>
      </c>
      <c r="BUQ59">
        <v>9.1705555555555591</v>
      </c>
      <c r="BUR59">
        <v>9.1094444444444491</v>
      </c>
      <c r="BUS59">
        <v>9.0483333333333391</v>
      </c>
      <c r="BUT59">
        <v>8.9969444444444502</v>
      </c>
      <c r="BUU59">
        <v>8.9497222222222206</v>
      </c>
      <c r="BUV59">
        <v>8.9010144927536103</v>
      </c>
      <c r="BUW59">
        <v>8.8488405797101404</v>
      </c>
      <c r="BUX59">
        <v>8.7966666666666704</v>
      </c>
      <c r="BUY59">
        <v>8.7272222222222293</v>
      </c>
      <c r="BUZ59">
        <v>8.6577777777777793</v>
      </c>
      <c r="BVA59">
        <v>8.5950000000000095</v>
      </c>
      <c r="BVB59">
        <v>8.5366666666666795</v>
      </c>
      <c r="BVC59">
        <v>8.4772222222222293</v>
      </c>
      <c r="BVD59">
        <v>8.4133333333333304</v>
      </c>
      <c r="BVE59">
        <v>8.3494444444444298</v>
      </c>
      <c r="BVF59">
        <v>8.2855555555555505</v>
      </c>
      <c r="BVG59">
        <v>8.2216666666666605</v>
      </c>
      <c r="BVH59">
        <v>8.1601449275362299</v>
      </c>
      <c r="BVI59">
        <v>8.1021739130434796</v>
      </c>
      <c r="BVJ59">
        <v>8.0465277777777793</v>
      </c>
      <c r="BVK59">
        <v>8.0118055555555596</v>
      </c>
      <c r="BVL59">
        <v>7.97708333333334</v>
      </c>
      <c r="BVM59">
        <v>7.9271014492753702</v>
      </c>
      <c r="BVN59">
        <v>7.8705797101449297</v>
      </c>
      <c r="BVO59">
        <v>7.8272222222222201</v>
      </c>
      <c r="BVP59">
        <v>7.8036111111111097</v>
      </c>
      <c r="BVQ59">
        <v>7.78</v>
      </c>
      <c r="BVR59">
        <v>7.71333333333334</v>
      </c>
      <c r="BVS59">
        <v>7.6466666666666701</v>
      </c>
      <c r="BVT59">
        <v>7.5904347826086997</v>
      </c>
      <c r="BVU59">
        <v>7.5411594202898504</v>
      </c>
      <c r="BVV59">
        <v>7.4970833333333298</v>
      </c>
      <c r="BVW59">
        <v>7.4651388888888803</v>
      </c>
      <c r="BVX59">
        <v>7.4331944444444398</v>
      </c>
      <c r="BVY59">
        <v>7.4091304347826101</v>
      </c>
      <c r="BVZ59">
        <v>7.38594202898551</v>
      </c>
      <c r="BWA59">
        <v>7.36</v>
      </c>
      <c r="BWB59">
        <v>7.3322222222222297</v>
      </c>
      <c r="BWC59">
        <v>7.3021739130434904</v>
      </c>
      <c r="BWD59">
        <v>7.2630434782608697</v>
      </c>
      <c r="BWE59">
        <v>7.2239130434782597</v>
      </c>
      <c r="BWF59">
        <v>7.2062499999999998</v>
      </c>
      <c r="BWG59">
        <v>7.1909722222222197</v>
      </c>
      <c r="BWH59">
        <v>7.1688405797101504</v>
      </c>
      <c r="BWI59">
        <v>7.1398550724637699</v>
      </c>
      <c r="BWJ59">
        <v>7.1082608695652203</v>
      </c>
      <c r="BWK59">
        <v>7.0662318840579701</v>
      </c>
      <c r="BWL59">
        <v>7.0242028985507199</v>
      </c>
      <c r="BWM59">
        <v>6.9962499999999999</v>
      </c>
      <c r="BWN59">
        <v>6.9698611111111104</v>
      </c>
      <c r="BWO59">
        <v>6.9392753623188401</v>
      </c>
      <c r="BWP59">
        <v>6.9044927536231899</v>
      </c>
      <c r="BWQ59">
        <v>6.8711594202898603</v>
      </c>
      <c r="BWR59">
        <v>6.8436231884058003</v>
      </c>
      <c r="BWS59">
        <v>6.8160869565217403</v>
      </c>
      <c r="BWT59">
        <v>6.7745833333333296</v>
      </c>
      <c r="BWU59">
        <v>6.7315277777777798</v>
      </c>
      <c r="BWV59">
        <v>6.6868115942028998</v>
      </c>
      <c r="BWW59">
        <v>6.6404347826086996</v>
      </c>
      <c r="BWX59">
        <v>6.5975362318840602</v>
      </c>
      <c r="BWY59">
        <v>6.5685507246376797</v>
      </c>
      <c r="BWZ59">
        <v>6.5395652173913001</v>
      </c>
      <c r="BXA59">
        <v>6.5014492753623196</v>
      </c>
      <c r="BXB59">
        <v>6.4623188405797096</v>
      </c>
      <c r="BXC59">
        <v>6.4231884057970996</v>
      </c>
      <c r="BXD59">
        <v>6.3840579710144896</v>
      </c>
      <c r="BXE59">
        <v>6.3550000000000004</v>
      </c>
      <c r="BXF59">
        <v>6.3494444444444396</v>
      </c>
      <c r="BXG59">
        <v>6.3438888888888902</v>
      </c>
      <c r="BXH59">
        <v>6.2950724637681104</v>
      </c>
      <c r="BXI59">
        <v>6.2414492753623199</v>
      </c>
      <c r="BXJ59">
        <v>6.2121739130434799</v>
      </c>
      <c r="BXK59">
        <v>6.1991304347826102</v>
      </c>
      <c r="BXL59">
        <v>6.17695652173912</v>
      </c>
      <c r="BXM59">
        <v>6.1334782608695599</v>
      </c>
      <c r="BXN59">
        <v>6.09</v>
      </c>
      <c r="BXO59">
        <v>6.0465217391304398</v>
      </c>
      <c r="BXP59">
        <v>6.0030434782608797</v>
      </c>
      <c r="BXQ59">
        <v>5.9555072463768202</v>
      </c>
      <c r="BXR59">
        <v>5.9062318840579699</v>
      </c>
      <c r="BXS59">
        <v>5.8581159420289799</v>
      </c>
      <c r="BXT59">
        <v>5.8117391304347796</v>
      </c>
      <c r="BXU59">
        <v>5.7662318840579703</v>
      </c>
      <c r="BXV59">
        <v>5.7285507246376799</v>
      </c>
      <c r="BXW59">
        <v>5.6908695652173904</v>
      </c>
      <c r="BXX59">
        <v>5.6603030303030302</v>
      </c>
      <c r="BXY59">
        <v>5.63151515151515</v>
      </c>
      <c r="BXZ59">
        <v>5.57826086956522</v>
      </c>
      <c r="BYA59">
        <v>5.5086956521739099</v>
      </c>
      <c r="BYB59">
        <v>5.4452173913043396</v>
      </c>
      <c r="BYC59">
        <v>5.3959420289855</v>
      </c>
      <c r="BYD59">
        <v>5.3466666666666702</v>
      </c>
      <c r="BYE59">
        <v>5.2944927536231896</v>
      </c>
      <c r="BYF59">
        <v>5.2423188405797196</v>
      </c>
      <c r="BYG59">
        <v>5.2165217391304397</v>
      </c>
      <c r="BYH59">
        <v>5.2020289855072503</v>
      </c>
      <c r="BYI59">
        <v>5.1828985507246399</v>
      </c>
      <c r="BYJ59">
        <v>5.1568115942028996</v>
      </c>
      <c r="BYK59">
        <v>5.1290909090909098</v>
      </c>
      <c r="BYL59">
        <v>5.0866666666666696</v>
      </c>
      <c r="BYM59">
        <v>5.0442424242424204</v>
      </c>
      <c r="BYN59">
        <v>5.0360869565217401</v>
      </c>
      <c r="BYO59">
        <v>5.0317391304347803</v>
      </c>
      <c r="BYP59">
        <v>5.0265217391304304</v>
      </c>
      <c r="BYQ59">
        <v>5.0207246376811598</v>
      </c>
      <c r="BYR59">
        <v>5.0139393939393901</v>
      </c>
      <c r="BYS59">
        <v>5.0048484848484804</v>
      </c>
      <c r="BYT59">
        <v>4.9953623188405798</v>
      </c>
      <c r="BYU59">
        <v>4.9823188405797101</v>
      </c>
      <c r="BYV59">
        <v>4.9692753623188404</v>
      </c>
      <c r="BYW59">
        <v>4.9794202898550699</v>
      </c>
      <c r="BYX59">
        <v>4.9953623188405798</v>
      </c>
      <c r="BYY59">
        <v>5.0109090909090899</v>
      </c>
      <c r="BYZ59">
        <v>5.0260606060606099</v>
      </c>
      <c r="BZA59">
        <v>5.0449275362318904</v>
      </c>
      <c r="BZB59">
        <v>5.0724637681159397</v>
      </c>
      <c r="BZC59">
        <v>5.0999999999999996</v>
      </c>
      <c r="BZD59">
        <v>5.1015151515151498</v>
      </c>
      <c r="BZE59">
        <v>5.1030303030302999</v>
      </c>
      <c r="BZF59">
        <v>5.1126086956521801</v>
      </c>
      <c r="BZG59">
        <v>5.1242028985507204</v>
      </c>
      <c r="BZH59">
        <v>5.14363636363636</v>
      </c>
      <c r="BZI59">
        <v>5.17090909090909</v>
      </c>
      <c r="BZJ59">
        <v>5.1921739130434803</v>
      </c>
      <c r="BZK59">
        <v>5.1994202898550697</v>
      </c>
      <c r="BZL59">
        <v>5.2066666666666697</v>
      </c>
      <c r="BZM59">
        <v>5.1930303030302998</v>
      </c>
      <c r="BZN59">
        <v>5.1793939393939397</v>
      </c>
      <c r="BZO59">
        <v>5.1027272727272699</v>
      </c>
      <c r="BZP59">
        <v>5.0103030303030298</v>
      </c>
      <c r="BZQ59">
        <v>4.9394202898550699</v>
      </c>
      <c r="BZR59">
        <v>4.8828985507246303</v>
      </c>
      <c r="BZS59">
        <v>4.8251515151515099</v>
      </c>
      <c r="BZT59">
        <v>4.7645454545454502</v>
      </c>
      <c r="BZU59">
        <v>4.6975757575757697</v>
      </c>
      <c r="BZV59">
        <v>4.5733333333333297</v>
      </c>
      <c r="BZW59">
        <v>4.4490909090909003</v>
      </c>
      <c r="BZX59">
        <v>4.3844927536231904</v>
      </c>
      <c r="BZY59">
        <v>4.32652173913044</v>
      </c>
      <c r="BZZ59">
        <v>4.2587878787878797</v>
      </c>
      <c r="CAA59">
        <v>4.1845454545454501</v>
      </c>
      <c r="CAB59">
        <v>4.1133333333333297</v>
      </c>
      <c r="CAC59">
        <v>4.0466666666666704</v>
      </c>
      <c r="CAD59">
        <v>3.9845454545454602</v>
      </c>
      <c r="CAE59">
        <v>3.94060606060606</v>
      </c>
      <c r="CAF59">
        <v>3.8966666666666701</v>
      </c>
      <c r="CAG59">
        <v>3.86181818181818</v>
      </c>
      <c r="CAH59">
        <v>3.82696969696969</v>
      </c>
      <c r="CAI59">
        <v>3.7557575757575701</v>
      </c>
      <c r="CAJ59">
        <v>3.6754545454545502</v>
      </c>
      <c r="CAK59">
        <v>3.6189855072463799</v>
      </c>
      <c r="CAL59">
        <v>3.5784057971014498</v>
      </c>
      <c r="CAM59">
        <v>3.5363636363636299</v>
      </c>
      <c r="CAN59">
        <v>3.4909090909090899</v>
      </c>
      <c r="CAO59">
        <v>3.4477272727272701</v>
      </c>
      <c r="CAP59">
        <v>3.4249999999999998</v>
      </c>
      <c r="CAQ59">
        <v>3.40227272727273</v>
      </c>
      <c r="CAR59">
        <v>3.40818181818182</v>
      </c>
      <c r="CAS59">
        <v>3.4172727272727301</v>
      </c>
      <c r="CAT59">
        <v>3.39772727272728</v>
      </c>
      <c r="CAU59">
        <v>3.3659090909090899</v>
      </c>
      <c r="CAV59">
        <v>3.3272727272727298</v>
      </c>
      <c r="CAW59">
        <v>3.28181818181818</v>
      </c>
      <c r="CAX59">
        <v>3.2404545454545399</v>
      </c>
      <c r="CAY59">
        <v>3.20863636363636</v>
      </c>
      <c r="CAZ59">
        <v>3.17954545454546</v>
      </c>
      <c r="CBA59">
        <v>3.1749999999999998</v>
      </c>
      <c r="CBB59">
        <v>3.1704545454545401</v>
      </c>
      <c r="CBC59">
        <v>3.1514285714285699</v>
      </c>
      <c r="CBD59">
        <v>3.1307936507936498</v>
      </c>
      <c r="CBE59">
        <v>3.1133333333333302</v>
      </c>
      <c r="CBF59">
        <v>3.0966666666666698</v>
      </c>
      <c r="CBG59">
        <v>3.0972727272727298</v>
      </c>
      <c r="CBH59">
        <v>3.1093939393939398</v>
      </c>
      <c r="CBI59">
        <v>3.1093939393939398</v>
      </c>
      <c r="CBJ59">
        <v>3.09121212121212</v>
      </c>
      <c r="CBK59">
        <v>3.0721212121212198</v>
      </c>
      <c r="CBL59">
        <v>3.0493939393939402</v>
      </c>
      <c r="CBM59">
        <v>3.0266666666666699</v>
      </c>
      <c r="CBN59">
        <v>3.04253968253968</v>
      </c>
      <c r="CBO59">
        <v>3.0584126984126998</v>
      </c>
      <c r="CBP59">
        <v>3.0572727272727298</v>
      </c>
      <c r="CBQ59">
        <v>3.0542424242424202</v>
      </c>
      <c r="CBR59">
        <v>3.0289393939394</v>
      </c>
      <c r="CBS59">
        <v>2.99409090909091</v>
      </c>
      <c r="CBT59">
        <v>2.9703174603174598</v>
      </c>
      <c r="CBU59">
        <v>2.9576190476190498</v>
      </c>
      <c r="CBV59">
        <v>2.94030303030303</v>
      </c>
      <c r="CBW59">
        <v>2.91606060606061</v>
      </c>
      <c r="CBX59">
        <v>2.90151515151515</v>
      </c>
      <c r="CBY59">
        <v>2.92575757575757</v>
      </c>
      <c r="CBZ59">
        <v>2.95</v>
      </c>
      <c r="CCA59">
        <v>2.9484126984126999</v>
      </c>
      <c r="CCB59">
        <v>2.9468253968254001</v>
      </c>
      <c r="CCC59">
        <v>2.9316666666666702</v>
      </c>
      <c r="CCD59">
        <v>2.915</v>
      </c>
      <c r="CCE59">
        <v>2.9011111111111099</v>
      </c>
      <c r="CCF59">
        <v>2.8884126984126999</v>
      </c>
      <c r="CCG59">
        <v>2.8869696969696999</v>
      </c>
      <c r="CCH59">
        <v>2.8930303030303</v>
      </c>
      <c r="CCI59">
        <v>2.8763492063492002</v>
      </c>
      <c r="CCJ59">
        <v>2.82555555555555</v>
      </c>
      <c r="CCK59">
        <v>2.7772727272727198</v>
      </c>
      <c r="CCL59">
        <v>2.73484848484848</v>
      </c>
      <c r="CCM59">
        <v>2.6955555555555599</v>
      </c>
      <c r="CCN59">
        <v>2.68444444444444</v>
      </c>
      <c r="CCO59">
        <v>2.6733333333333298</v>
      </c>
      <c r="CCP59">
        <v>2.6142424242424198</v>
      </c>
      <c r="CCQ59">
        <v>2.5551515151515098</v>
      </c>
      <c r="CCR59">
        <v>2.5280952380952399</v>
      </c>
      <c r="CCS59">
        <v>2.5090476190476201</v>
      </c>
      <c r="CCT59">
        <v>2.49888888888889</v>
      </c>
      <c r="CCU59">
        <v>2.4925396825396802</v>
      </c>
      <c r="CCV59">
        <v>2.4718181818181799</v>
      </c>
      <c r="CCW59">
        <v>2.4415151515151501</v>
      </c>
      <c r="CCX59">
        <v>2.4233333333333298</v>
      </c>
      <c r="CCY59">
        <v>2.4233333333333298</v>
      </c>
      <c r="CCZ59">
        <v>2.4219047619047598</v>
      </c>
      <c r="CDA59">
        <v>2.4171428571428599</v>
      </c>
      <c r="CDB59">
        <v>2.4057142857142901</v>
      </c>
      <c r="CDC59">
        <v>2.36761904761905</v>
      </c>
      <c r="CDD59">
        <v>2.3295454545454599</v>
      </c>
      <c r="CDE59">
        <v>2.2916666666666701</v>
      </c>
      <c r="CDF59">
        <v>2.2537878787878798</v>
      </c>
      <c r="CDG59">
        <v>2.23571428571428</v>
      </c>
      <c r="CDH59">
        <v>2.2198412698412699</v>
      </c>
      <c r="CDI59">
        <v>2.2242857142857102</v>
      </c>
      <c r="CDJ59">
        <v>2.2338095238095201</v>
      </c>
      <c r="CDK59">
        <v>2.2200000000000002</v>
      </c>
      <c r="CDL59">
        <v>2.19619047619048</v>
      </c>
      <c r="CDM59">
        <v>2.1857142857142899</v>
      </c>
      <c r="CDN59">
        <v>2.1841269841269799</v>
      </c>
      <c r="CDO59">
        <v>2.1896825396825399</v>
      </c>
      <c r="CDP59">
        <v>2.2023809523809499</v>
      </c>
      <c r="CDQ59">
        <v>2.20619047619047</v>
      </c>
      <c r="CDR59">
        <v>2.1966666666666601</v>
      </c>
      <c r="CDS59">
        <v>2.18333333333333</v>
      </c>
      <c r="CDT59">
        <v>2.1611111111111101</v>
      </c>
      <c r="CDU59">
        <v>2.14079365079365</v>
      </c>
      <c r="CDV59">
        <v>2.12809523809524</v>
      </c>
      <c r="CDW59">
        <v>2.1195238095238098</v>
      </c>
      <c r="CDX59">
        <v>2.1480952380952401</v>
      </c>
      <c r="CDY59">
        <v>2.1766666666666699</v>
      </c>
      <c r="CDZ59">
        <v>2.1544444444444402</v>
      </c>
      <c r="CEA59">
        <v>2.1322222222222198</v>
      </c>
      <c r="CEB59">
        <v>2.0942857142857099</v>
      </c>
      <c r="CEC59">
        <v>2.0546031746031699</v>
      </c>
      <c r="CED59">
        <v>2.0441269841269798</v>
      </c>
      <c r="CEE59">
        <v>2.0409523809523802</v>
      </c>
      <c r="CEF59">
        <v>2.06111111111111</v>
      </c>
      <c r="CEG59">
        <v>2.0912698412698401</v>
      </c>
      <c r="CEH59">
        <v>2.1253333333333302</v>
      </c>
      <c r="CEI59">
        <v>2.1619999999999999</v>
      </c>
      <c r="CEJ59">
        <v>2.1785714285714302</v>
      </c>
    </row>
    <row r="60" spans="1:2168">
      <c r="A60" t="s">
        <v>2155</v>
      </c>
      <c r="B60">
        <v>20160713</v>
      </c>
      <c r="C60" t="s">
        <v>2215</v>
      </c>
      <c r="D60" t="str">
        <f t="shared" si="5"/>
        <v>BNL1949</v>
      </c>
      <c r="E60" t="str">
        <f t="shared" si="1"/>
        <v>1949</v>
      </c>
      <c r="F60" t="s">
        <v>2154</v>
      </c>
      <c r="G60" t="s">
        <v>2436</v>
      </c>
      <c r="H60" t="s">
        <v>2433</v>
      </c>
      <c r="I60" t="s">
        <v>2432</v>
      </c>
      <c r="J60" t="s">
        <v>2434</v>
      </c>
      <c r="K60" t="s">
        <v>2435</v>
      </c>
      <c r="L60" t="s">
        <v>2438</v>
      </c>
      <c r="M60" t="s">
        <v>2428</v>
      </c>
      <c r="N60" t="s">
        <v>2429</v>
      </c>
      <c r="O60" t="s">
        <v>2430</v>
      </c>
      <c r="P60" t="s">
        <v>2431</v>
      </c>
      <c r="Q60" t="s">
        <v>2433</v>
      </c>
      <c r="R60">
        <v>2.5099999999999998</v>
      </c>
      <c r="S60">
        <v>2.2766666666666699</v>
      </c>
      <c r="T60">
        <v>2.2722222222222199</v>
      </c>
      <c r="U60">
        <v>2.4566666666666701</v>
      </c>
      <c r="V60">
        <v>2.83</v>
      </c>
      <c r="W60">
        <v>2.8085714285714301</v>
      </c>
      <c r="X60">
        <v>2.7759999999999998</v>
      </c>
      <c r="Y60">
        <v>2.7944444444444598</v>
      </c>
      <c r="Z60">
        <v>3.3388888888889001</v>
      </c>
      <c r="AA60">
        <v>2.8713333333333102</v>
      </c>
      <c r="AB60">
        <v>1.8685714285714301</v>
      </c>
      <c r="AC60">
        <v>2.1209523809523798</v>
      </c>
      <c r="AD60">
        <v>2.3444444444444401</v>
      </c>
      <c r="AE60">
        <v>2.55422222222222</v>
      </c>
      <c r="AF60">
        <v>2.7586666666666599</v>
      </c>
      <c r="AG60">
        <v>2.8233333333333301</v>
      </c>
      <c r="AH60">
        <v>2.6299999999999901</v>
      </c>
      <c r="AI60">
        <v>1.97444444444444</v>
      </c>
      <c r="AJ60">
        <v>1.34377777777777</v>
      </c>
      <c r="AK60">
        <v>1.09380952380953</v>
      </c>
      <c r="AL60">
        <v>1.7176190476190301</v>
      </c>
      <c r="AM60">
        <v>1.8140000000000001</v>
      </c>
      <c r="AN60">
        <v>1.9255555555555499</v>
      </c>
      <c r="AO60">
        <v>2.1477777777777698</v>
      </c>
      <c r="AP60">
        <v>2.2407142857142799</v>
      </c>
      <c r="AQ60">
        <v>2.0422222222222199</v>
      </c>
      <c r="AR60">
        <v>1.56666666666667</v>
      </c>
      <c r="AS60">
        <v>1.4466666666666701</v>
      </c>
      <c r="AT60">
        <v>1.5333333333333301</v>
      </c>
      <c r="AU60">
        <v>1.82666666666667</v>
      </c>
      <c r="AV60">
        <v>1.29809523809523</v>
      </c>
      <c r="AW60">
        <v>1.3600000000000101</v>
      </c>
      <c r="AX60">
        <v>1.7293333333333201</v>
      </c>
      <c r="AY60">
        <v>1.32266666666666</v>
      </c>
      <c r="AZ60">
        <v>1.21285714285714</v>
      </c>
      <c r="BA60">
        <v>1.31755555555555</v>
      </c>
      <c r="BB60">
        <v>1.4886666666666599</v>
      </c>
      <c r="BC60">
        <v>1.54</v>
      </c>
      <c r="BD60">
        <v>1.5047619047619101</v>
      </c>
      <c r="BE60">
        <v>1.3285714285714301</v>
      </c>
      <c r="BF60">
        <v>1.3484444444444501</v>
      </c>
      <c r="BG60">
        <v>1.38238095238095</v>
      </c>
      <c r="BH60">
        <v>1.3347619047619099</v>
      </c>
      <c r="BI60">
        <v>1.242</v>
      </c>
      <c r="BJ60">
        <v>1.24644444444444</v>
      </c>
      <c r="BK60">
        <v>1.40422222222222</v>
      </c>
      <c r="BL60">
        <v>1.1671428571428599</v>
      </c>
      <c r="BM60">
        <v>1.17444444444444</v>
      </c>
      <c r="BN60">
        <v>1.47</v>
      </c>
      <c r="BO60">
        <v>1.41444444444444</v>
      </c>
      <c r="BP60">
        <v>1.395</v>
      </c>
      <c r="BQ60">
        <v>1.38888888888888</v>
      </c>
      <c r="BR60">
        <v>1.17777777777777</v>
      </c>
      <c r="BS60">
        <v>1.0293333333333301</v>
      </c>
      <c r="BT60">
        <v>0.95595238095238599</v>
      </c>
      <c r="BU60">
        <v>1.18214285714286</v>
      </c>
      <c r="BV60">
        <v>1.31066666666667</v>
      </c>
      <c r="BW60">
        <v>1.3909523809523801</v>
      </c>
      <c r="BX60">
        <v>1.4457142857142899</v>
      </c>
      <c r="BY60">
        <v>1.17044444444444</v>
      </c>
      <c r="BZ60">
        <v>0.91466666666666696</v>
      </c>
      <c r="CA60">
        <v>0.89688888888888896</v>
      </c>
      <c r="CB60">
        <v>0.94666666666666599</v>
      </c>
      <c r="CC60">
        <v>0.982222222222222</v>
      </c>
      <c r="CD60">
        <v>0.97111111111111104</v>
      </c>
      <c r="CE60">
        <v>1.18</v>
      </c>
      <c r="CF60">
        <v>1.31555555555556</v>
      </c>
      <c r="CG60">
        <v>1.3533333333333299</v>
      </c>
      <c r="CH60">
        <v>1.1938095238095201</v>
      </c>
      <c r="CI60">
        <v>1.0660000000000001</v>
      </c>
      <c r="CJ60">
        <v>0.97511111111111204</v>
      </c>
      <c r="CK60">
        <v>1.0262222222222199</v>
      </c>
      <c r="CL60">
        <v>1.11380952380952</v>
      </c>
      <c r="CM60">
        <v>1.198</v>
      </c>
      <c r="CN60">
        <v>1.17133333333333</v>
      </c>
      <c r="CO60">
        <v>1.1216666666666699</v>
      </c>
      <c r="CP60">
        <v>1.08866666666667</v>
      </c>
      <c r="CQ60">
        <v>1.1175555555555601</v>
      </c>
      <c r="CR60">
        <v>1.07952380952381</v>
      </c>
      <c r="CS60">
        <v>1.09466666666666</v>
      </c>
      <c r="CT60">
        <v>1.2146666666666599</v>
      </c>
      <c r="CU60">
        <v>1.19452380952381</v>
      </c>
      <c r="CV60">
        <v>1.16333333333333</v>
      </c>
      <c r="CW60">
        <v>1.13666666666667</v>
      </c>
      <c r="CX60">
        <v>1.09380952380952</v>
      </c>
      <c r="CY60">
        <v>1.1459999999999999</v>
      </c>
      <c r="CZ60">
        <v>1.2507142857142901</v>
      </c>
      <c r="DA60">
        <v>1.2578571428571399</v>
      </c>
      <c r="DB60">
        <v>1.27711111111111</v>
      </c>
      <c r="DC60">
        <v>1.28285714285714</v>
      </c>
      <c r="DD60">
        <v>1.2138095238095199</v>
      </c>
      <c r="DE60">
        <v>1.19047619047619</v>
      </c>
      <c r="DF60">
        <v>1.16377777777778</v>
      </c>
      <c r="DG60">
        <v>1.1148888888888899</v>
      </c>
      <c r="DH60">
        <v>1.1399999999999999</v>
      </c>
      <c r="DI60">
        <v>1.18444444444444</v>
      </c>
      <c r="DJ60">
        <v>1.24</v>
      </c>
      <c r="DK60">
        <v>1.21619047619048</v>
      </c>
      <c r="DL60">
        <v>1.1946666666666701</v>
      </c>
      <c r="DM60">
        <v>1.17904761904762</v>
      </c>
      <c r="DN60">
        <v>1.20285714285714</v>
      </c>
      <c r="DO60">
        <v>1.21</v>
      </c>
      <c r="DP60">
        <v>1.21333333333333</v>
      </c>
      <c r="DQ60">
        <v>1.22444444444444</v>
      </c>
      <c r="DR60">
        <v>1.21714285714286</v>
      </c>
      <c r="DS60">
        <v>1.21444444444444</v>
      </c>
      <c r="DT60">
        <v>1.22555555555556</v>
      </c>
      <c r="DU60">
        <v>1.2223809523809499</v>
      </c>
      <c r="DV60">
        <v>1.2247619047619001</v>
      </c>
      <c r="DW60">
        <v>1.2377777777777801</v>
      </c>
      <c r="DX60">
        <v>1.2822222222222199</v>
      </c>
      <c r="DY60">
        <v>1.3</v>
      </c>
      <c r="DZ60">
        <v>1.29428571428571</v>
      </c>
      <c r="EA60">
        <v>1.26571428571429</v>
      </c>
      <c r="EB60">
        <v>1.2422222222222199</v>
      </c>
      <c r="EC60">
        <v>1.23880952380952</v>
      </c>
      <c r="ED60">
        <v>1.2792857142857099</v>
      </c>
      <c r="EE60">
        <v>1.2897619047619</v>
      </c>
      <c r="EF60">
        <v>1.3144444444444401</v>
      </c>
      <c r="EG60">
        <v>1.35666666666667</v>
      </c>
      <c r="EH60">
        <v>1.32095238095238</v>
      </c>
      <c r="EI60">
        <v>1.29809523809524</v>
      </c>
      <c r="EJ60">
        <v>1.2897777777777799</v>
      </c>
      <c r="EK60">
        <v>1.3053333333333299</v>
      </c>
      <c r="EL60">
        <v>1.3133333333333299</v>
      </c>
      <c r="EM60">
        <v>1.3188095238095201</v>
      </c>
      <c r="EN60">
        <v>1.3259523809523801</v>
      </c>
      <c r="EO60">
        <v>1.31809523809524</v>
      </c>
      <c r="EP60">
        <v>1.3133333333333299</v>
      </c>
      <c r="EQ60">
        <v>1.3133333333333299</v>
      </c>
      <c r="ER60">
        <v>1.28</v>
      </c>
      <c r="ES60">
        <v>1.2709523809523799</v>
      </c>
      <c r="ET60">
        <v>1.2752380952380999</v>
      </c>
      <c r="EU60">
        <v>1.2680952380952399</v>
      </c>
      <c r="EV60">
        <v>1.2897777777777799</v>
      </c>
      <c r="EW60">
        <v>1.30714285714286</v>
      </c>
      <c r="EX60">
        <v>1.2976190476190499</v>
      </c>
      <c r="EY60">
        <v>1.3030952380952401</v>
      </c>
      <c r="EZ60">
        <v>1.29952380952381</v>
      </c>
      <c r="FA60">
        <v>1.28711111111111</v>
      </c>
      <c r="FB60">
        <v>1.29155555555556</v>
      </c>
      <c r="FC60">
        <v>1.3004761904761899</v>
      </c>
      <c r="FD60">
        <v>1.3133333333333299</v>
      </c>
      <c r="FE60">
        <v>1.33</v>
      </c>
      <c r="FF60">
        <v>1.32</v>
      </c>
      <c r="FG60">
        <v>1.31666666666667</v>
      </c>
      <c r="FH60">
        <v>1.3333333333333299</v>
      </c>
      <c r="FI60">
        <v>1.34</v>
      </c>
      <c r="FJ60">
        <v>1.3611904761904801</v>
      </c>
      <c r="FK60">
        <v>1.395</v>
      </c>
      <c r="FL60">
        <v>1.41166666666667</v>
      </c>
      <c r="FM60">
        <v>1.41333333333333</v>
      </c>
      <c r="FN60">
        <v>1.41071428571429</v>
      </c>
      <c r="FO60">
        <v>1.41309523809524</v>
      </c>
      <c r="FP60">
        <v>1.45190476190476</v>
      </c>
      <c r="FQ60">
        <v>1.49119047619048</v>
      </c>
      <c r="FR60">
        <v>1.5277777777777799</v>
      </c>
      <c r="FS60">
        <v>1.57222222222222</v>
      </c>
      <c r="FT60">
        <v>1.62</v>
      </c>
      <c r="FU60">
        <v>1.6680952380952401</v>
      </c>
      <c r="FV60">
        <v>1.70857142857143</v>
      </c>
      <c r="FW60">
        <v>1.7566666666666699</v>
      </c>
      <c r="FX60">
        <v>1.81809523809524</v>
      </c>
      <c r="FY60">
        <v>1.8966666666666701</v>
      </c>
      <c r="FZ60">
        <v>2.0061904761904801</v>
      </c>
      <c r="GA60">
        <v>2.0985714285714301</v>
      </c>
      <c r="GB60">
        <v>2.1857142857142899</v>
      </c>
      <c r="GC60">
        <v>2.2976190476190399</v>
      </c>
      <c r="GD60">
        <v>2.41333333333333</v>
      </c>
      <c r="GE60">
        <v>2.53666666666666</v>
      </c>
      <c r="GF60">
        <v>2.67</v>
      </c>
      <c r="GG60">
        <v>2.8461904761904799</v>
      </c>
      <c r="GH60">
        <v>3.0109523809523902</v>
      </c>
      <c r="GI60">
        <v>3.1714285714285801</v>
      </c>
      <c r="GJ60">
        <v>3.34523809523809</v>
      </c>
      <c r="GK60">
        <v>3.5026666666666602</v>
      </c>
      <c r="GL60">
        <v>3.6576923076923</v>
      </c>
      <c r="GM60">
        <v>3.81666666666667</v>
      </c>
      <c r="GN60">
        <v>3.9766666666666701</v>
      </c>
      <c r="GO60">
        <v>4.14769230769231</v>
      </c>
      <c r="GP60">
        <v>4.31955555555556</v>
      </c>
      <c r="GQ60">
        <v>4.4506666666666703</v>
      </c>
      <c r="GR60">
        <v>4.5816666666666697</v>
      </c>
      <c r="GS60">
        <v>4.7090476190476096</v>
      </c>
      <c r="GT60">
        <v>4.8280952380952398</v>
      </c>
      <c r="GU60">
        <v>4.9278571428571398</v>
      </c>
      <c r="GV60">
        <v>5.0215384615384604</v>
      </c>
      <c r="GW60">
        <v>5.1114285714285703</v>
      </c>
      <c r="GX60">
        <v>5.2019047619047596</v>
      </c>
      <c r="GY60">
        <v>5.2626666666666599</v>
      </c>
      <c r="GZ60">
        <v>5.3207692307692298</v>
      </c>
      <c r="HA60">
        <v>5.39</v>
      </c>
      <c r="HB60">
        <v>5.44</v>
      </c>
      <c r="HC60">
        <v>5.49714285714286</v>
      </c>
      <c r="HD60">
        <v>5.5566666666666702</v>
      </c>
      <c r="HE60">
        <v>5.60666666666667</v>
      </c>
      <c r="HF60">
        <v>5.6547619047618998</v>
      </c>
      <c r="HG60">
        <v>5.7052380952380899</v>
      </c>
      <c r="HH60">
        <v>5.76</v>
      </c>
      <c r="HI60">
        <v>5.8004761904761901</v>
      </c>
      <c r="HJ60">
        <v>5.8323809523809498</v>
      </c>
      <c r="HK60">
        <v>5.85666666666667</v>
      </c>
      <c r="HL60">
        <v>5.8733333333333304</v>
      </c>
      <c r="HM60">
        <v>5.8709523809523798</v>
      </c>
      <c r="HN60">
        <v>5.8542857142857097</v>
      </c>
      <c r="HO60">
        <v>5.8233333333333297</v>
      </c>
      <c r="HP60">
        <v>5.7828571428571403</v>
      </c>
      <c r="HQ60">
        <v>5.7252380952380904</v>
      </c>
      <c r="HR60">
        <v>5.6566666666666601</v>
      </c>
      <c r="HS60">
        <v>5.59</v>
      </c>
      <c r="HT60">
        <v>5.5007692307692304</v>
      </c>
      <c r="HU60">
        <v>5.4021428571428602</v>
      </c>
      <c r="HV60">
        <v>5.3007142857142799</v>
      </c>
      <c r="HW60">
        <v>5.2078571428571401</v>
      </c>
      <c r="HX60">
        <v>5.1100000000000003</v>
      </c>
      <c r="HY60">
        <v>5.0071428571428598</v>
      </c>
      <c r="HZ60">
        <v>4.8976190476190498</v>
      </c>
      <c r="IA60">
        <v>4.7709523809523802</v>
      </c>
      <c r="IB60">
        <v>4.6435714285714296</v>
      </c>
      <c r="IC60">
        <v>4.51589743589743</v>
      </c>
      <c r="ID60">
        <v>4.3748717948718001</v>
      </c>
      <c r="IE60">
        <v>4.2419047619047703</v>
      </c>
      <c r="IF60">
        <v>4.1147619047619104</v>
      </c>
      <c r="IG60">
        <v>3.9933333333333301</v>
      </c>
      <c r="IH60">
        <v>3.8695238095238098</v>
      </c>
      <c r="II60">
        <v>3.75571428571428</v>
      </c>
      <c r="IJ60">
        <v>3.6504761904761902</v>
      </c>
      <c r="IK60">
        <v>3.55285714285715</v>
      </c>
      <c r="IL60">
        <v>3.4574358974359001</v>
      </c>
      <c r="IM60">
        <v>3.3683333333333301</v>
      </c>
      <c r="IN60">
        <v>3.2866666666666702</v>
      </c>
      <c r="IO60">
        <v>3.22</v>
      </c>
      <c r="IP60">
        <v>3.1616666666666702</v>
      </c>
      <c r="IQ60">
        <v>3.1047619047619102</v>
      </c>
      <c r="IR60">
        <v>3.04285714285714</v>
      </c>
      <c r="IS60">
        <v>2.9938095238095199</v>
      </c>
      <c r="IT60">
        <v>2.9430769230769198</v>
      </c>
      <c r="IU60">
        <v>2.8928571428571401</v>
      </c>
      <c r="IV60">
        <v>2.8571428571428599</v>
      </c>
      <c r="IW60">
        <v>2.8309523809523802</v>
      </c>
      <c r="IX60">
        <v>2.8061904761904799</v>
      </c>
      <c r="IY60">
        <v>2.78</v>
      </c>
      <c r="IZ60">
        <v>2.74410256410256</v>
      </c>
      <c r="JA60">
        <v>2.7066666666666701</v>
      </c>
      <c r="JB60">
        <v>2.6764285714285698</v>
      </c>
      <c r="JC60">
        <v>2.6645238095238102</v>
      </c>
      <c r="JD60">
        <v>2.6611904761904799</v>
      </c>
      <c r="JE60">
        <v>2.6497435897435899</v>
      </c>
      <c r="JF60">
        <v>2.6304761904761902</v>
      </c>
      <c r="JG60">
        <v>2.61619047619048</v>
      </c>
      <c r="JH60">
        <v>2.6</v>
      </c>
      <c r="JI60">
        <v>2.5804761904761899</v>
      </c>
      <c r="JJ60">
        <v>2.5566666666666702</v>
      </c>
      <c r="JK60">
        <v>2.5258974358974302</v>
      </c>
      <c r="JL60">
        <v>2.5033333333333299</v>
      </c>
      <c r="JM60">
        <v>2.4792857142857199</v>
      </c>
      <c r="JN60">
        <v>2.4435714285714298</v>
      </c>
      <c r="JO60">
        <v>2.39071428571429</v>
      </c>
      <c r="JP60">
        <v>2.33641025641026</v>
      </c>
      <c r="JQ60">
        <v>2.2861904761904701</v>
      </c>
      <c r="JR60">
        <v>2.2504761904761899</v>
      </c>
      <c r="JS60">
        <v>2.2109523809523801</v>
      </c>
      <c r="JT60">
        <v>2.1702564102564099</v>
      </c>
      <c r="JU60">
        <v>2.12952380952381</v>
      </c>
      <c r="JV60">
        <v>2.0914285714285699</v>
      </c>
      <c r="JW60">
        <v>2.0550000000000002</v>
      </c>
      <c r="JX60">
        <v>2.0184615384615401</v>
      </c>
      <c r="JY60">
        <v>1.98</v>
      </c>
      <c r="JZ60">
        <v>1.9395238095238101</v>
      </c>
      <c r="KA60">
        <v>1.91190476190476</v>
      </c>
      <c r="KB60">
        <v>1.8941025641025599</v>
      </c>
      <c r="KC60">
        <v>1.8812820512820501</v>
      </c>
      <c r="KD60">
        <v>1.865</v>
      </c>
      <c r="KE60">
        <v>1.8483333333333301</v>
      </c>
      <c r="KF60">
        <v>1.83153846153846</v>
      </c>
      <c r="KG60">
        <v>1.8135897435897399</v>
      </c>
      <c r="KH60">
        <v>1.8061904761904799</v>
      </c>
      <c r="KI60">
        <v>1.8061904761904799</v>
      </c>
      <c r="KJ60">
        <v>1.8133333333333299</v>
      </c>
      <c r="KK60">
        <v>1.8082051282051299</v>
      </c>
      <c r="KL60">
        <v>1.7949999999999999</v>
      </c>
      <c r="KM60">
        <v>1.78261904761905</v>
      </c>
      <c r="KN60">
        <v>1.7802380952381001</v>
      </c>
      <c r="KO60">
        <v>1.77076923076923</v>
      </c>
      <c r="KP60">
        <v>1.7609523809523799</v>
      </c>
      <c r="KQ60">
        <v>1.74923076923077</v>
      </c>
      <c r="KR60">
        <v>1.72871794871795</v>
      </c>
      <c r="KS60">
        <v>1.71166666666667</v>
      </c>
      <c r="KT60">
        <v>1.6914285714285699</v>
      </c>
      <c r="KU60">
        <v>1.66769230769231</v>
      </c>
      <c r="KV60">
        <v>1.6446153846153899</v>
      </c>
      <c r="KW60">
        <v>1.62095238095238</v>
      </c>
      <c r="KX60">
        <v>1.5984615384615399</v>
      </c>
      <c r="KY60">
        <v>1.5776190476190499</v>
      </c>
      <c r="KZ60">
        <v>1.55380952380952</v>
      </c>
      <c r="LA60">
        <v>1.5333333333333301</v>
      </c>
      <c r="LB60">
        <v>1.5130769230769201</v>
      </c>
      <c r="LC60">
        <v>1.49</v>
      </c>
      <c r="LD60">
        <v>1.47571428571429</v>
      </c>
      <c r="LE60">
        <v>1.45923076923077</v>
      </c>
      <c r="LF60">
        <v>1.44452380952381</v>
      </c>
      <c r="LG60">
        <v>1.43738095238095</v>
      </c>
      <c r="LH60">
        <v>1.43452380952381</v>
      </c>
      <c r="LI60">
        <v>1.4307692307692299</v>
      </c>
      <c r="LJ60">
        <v>1.4223809523809501</v>
      </c>
      <c r="LK60">
        <v>1.4009523809523801</v>
      </c>
      <c r="LL60">
        <v>1.3864102564102601</v>
      </c>
      <c r="LM60">
        <v>1.38</v>
      </c>
      <c r="LN60">
        <v>1.37846153846154</v>
      </c>
      <c r="LO60">
        <v>1.36307692307692</v>
      </c>
      <c r="LP60">
        <v>1.3504761904761899</v>
      </c>
      <c r="LQ60">
        <v>1.34641025641026</v>
      </c>
      <c r="LR60">
        <v>1.3526190476190501</v>
      </c>
      <c r="LS60">
        <v>1.34547619047619</v>
      </c>
      <c r="LT60">
        <v>1.34153846153846</v>
      </c>
      <c r="LU60">
        <v>1.34</v>
      </c>
      <c r="LV60">
        <v>1.34</v>
      </c>
      <c r="LW60">
        <v>1.3502564102564101</v>
      </c>
      <c r="LX60">
        <v>1.36666666666667</v>
      </c>
      <c r="LY60">
        <v>1.3846153846153799</v>
      </c>
      <c r="LZ60">
        <v>1.4</v>
      </c>
      <c r="MA60">
        <v>1.4166666666666701</v>
      </c>
      <c r="MB60">
        <v>1.4371794871794901</v>
      </c>
      <c r="MC60">
        <v>1.46190476190476</v>
      </c>
      <c r="MD60">
        <v>1.4904761904761901</v>
      </c>
      <c r="ME60">
        <v>1.5325641025640999</v>
      </c>
      <c r="MF60">
        <v>1.5614285714285701</v>
      </c>
      <c r="MG60">
        <v>1.58589743589744</v>
      </c>
      <c r="MH60">
        <v>1.63205128205128</v>
      </c>
      <c r="MI60">
        <v>1.66880952380952</v>
      </c>
      <c r="MJ60">
        <v>1.7071794871794901</v>
      </c>
      <c r="MK60">
        <v>1.7461904761904801</v>
      </c>
      <c r="ML60">
        <v>1.77714285714286</v>
      </c>
      <c r="MM60">
        <v>1.81205128205128</v>
      </c>
      <c r="MN60">
        <v>1.84794871794872</v>
      </c>
      <c r="MO60">
        <v>1.88666666666667</v>
      </c>
      <c r="MP60">
        <v>1.9366666666666601</v>
      </c>
      <c r="MQ60">
        <v>1.98564102564102</v>
      </c>
      <c r="MR60">
        <v>2.0421428571428599</v>
      </c>
      <c r="MS60">
        <v>2.11</v>
      </c>
      <c r="MT60">
        <v>2.21</v>
      </c>
      <c r="MU60">
        <v>2.3489743589743601</v>
      </c>
      <c r="MV60">
        <v>2.5304761904761901</v>
      </c>
      <c r="MW60">
        <v>2.7525641025641101</v>
      </c>
      <c r="MX60">
        <v>3.0448717948717801</v>
      </c>
      <c r="MY60">
        <v>3.3871428571428499</v>
      </c>
      <c r="MZ60">
        <v>3.7794871794871798</v>
      </c>
      <c r="NA60">
        <v>4.2374358974359101</v>
      </c>
      <c r="NB60">
        <v>4.7784615384615199</v>
      </c>
      <c r="NC60">
        <v>5.36476190476189</v>
      </c>
      <c r="ND60">
        <v>6.0135897435897396</v>
      </c>
      <c r="NE60">
        <v>6.74047619047621</v>
      </c>
      <c r="NF60">
        <v>7.4785714285714597</v>
      </c>
      <c r="NG60">
        <v>8.2905128205128307</v>
      </c>
      <c r="NH60">
        <v>9.1566666666666592</v>
      </c>
      <c r="NI60">
        <v>10.054285714285699</v>
      </c>
      <c r="NJ60">
        <v>10.930476190476201</v>
      </c>
      <c r="NK60">
        <v>11.889743589743601</v>
      </c>
      <c r="NL60">
        <v>12.903076923076901</v>
      </c>
      <c r="NM60">
        <v>13.9397619047619</v>
      </c>
      <c r="NN60">
        <v>14.937380952381</v>
      </c>
      <c r="NO60">
        <v>16.017435897435899</v>
      </c>
      <c r="NP60">
        <v>17.145128205128199</v>
      </c>
      <c r="NQ60">
        <v>18.283571428571499</v>
      </c>
      <c r="NR60">
        <v>19.3526190476191</v>
      </c>
      <c r="NS60">
        <v>20.497179487179501</v>
      </c>
      <c r="NT60">
        <v>21.6884615384615</v>
      </c>
      <c r="NU60">
        <v>22.900769230769299</v>
      </c>
      <c r="NV60">
        <v>24.108461538461501</v>
      </c>
      <c r="NW60">
        <v>25.231904761904701</v>
      </c>
      <c r="NX60">
        <v>26.361025641025599</v>
      </c>
      <c r="NY60">
        <v>27.530769230769302</v>
      </c>
      <c r="NZ60">
        <v>28.705128205128201</v>
      </c>
      <c r="OA60">
        <v>29.787619047619</v>
      </c>
      <c r="OB60">
        <v>30.862307692307699</v>
      </c>
      <c r="OC60">
        <v>31.952820512820502</v>
      </c>
      <c r="OD60">
        <v>32.981025641025603</v>
      </c>
      <c r="OE60">
        <v>33.984615384615402</v>
      </c>
      <c r="OF60">
        <v>34.926190476190499</v>
      </c>
      <c r="OG60">
        <v>35.811794871794902</v>
      </c>
      <c r="OH60">
        <v>36.696410256410203</v>
      </c>
      <c r="OI60">
        <v>37.550256410256402</v>
      </c>
      <c r="OJ60">
        <v>38.359230769230798</v>
      </c>
      <c r="OK60">
        <v>39.119230769230803</v>
      </c>
      <c r="OL60">
        <v>39.832051282051303</v>
      </c>
      <c r="OM60">
        <v>40.4583333333333</v>
      </c>
      <c r="ON60">
        <v>41.070512820512803</v>
      </c>
      <c r="OO60">
        <v>41.666923076923098</v>
      </c>
      <c r="OP60">
        <v>42.218205128205099</v>
      </c>
      <c r="OQ60">
        <v>42.695641025641002</v>
      </c>
      <c r="OR60">
        <v>43.175641025640999</v>
      </c>
      <c r="OS60">
        <v>43.638205128205101</v>
      </c>
      <c r="OT60">
        <v>44.043333333333301</v>
      </c>
      <c r="OU60">
        <v>44.388571428571403</v>
      </c>
      <c r="OV60">
        <v>44.726666666666702</v>
      </c>
      <c r="OW60">
        <v>45.0407692307692</v>
      </c>
      <c r="OX60">
        <v>45.31</v>
      </c>
      <c r="OY60">
        <v>45.581794871794898</v>
      </c>
      <c r="OZ60">
        <v>45.821282051282097</v>
      </c>
      <c r="PA60">
        <v>46.038717948718002</v>
      </c>
      <c r="PB60">
        <v>46.241794871794902</v>
      </c>
      <c r="PC60">
        <v>46.4264102564103</v>
      </c>
      <c r="PD60">
        <v>46.611025641025599</v>
      </c>
      <c r="PE60">
        <v>46.768809523809502</v>
      </c>
      <c r="PF60">
        <v>46.900512820512802</v>
      </c>
      <c r="PG60">
        <v>47.0389743589744</v>
      </c>
      <c r="PH60">
        <v>47.1507692307692</v>
      </c>
      <c r="PI60">
        <v>47.2366666666667</v>
      </c>
      <c r="PJ60">
        <v>47.308974358974403</v>
      </c>
      <c r="PK60">
        <v>47.403846153846203</v>
      </c>
      <c r="PL60">
        <v>47.475641025641004</v>
      </c>
      <c r="PM60">
        <v>47.543333333333301</v>
      </c>
      <c r="PN60">
        <v>47.6046153846154</v>
      </c>
      <c r="PO60">
        <v>47.6533333333333</v>
      </c>
      <c r="PP60">
        <v>47.702051282051301</v>
      </c>
      <c r="PQ60">
        <v>47.745384615384602</v>
      </c>
      <c r="PR60">
        <v>47.774102564102598</v>
      </c>
      <c r="PS60">
        <v>47.783589743589701</v>
      </c>
      <c r="PT60">
        <v>47.786153846153802</v>
      </c>
      <c r="PU60">
        <v>47.827692307692303</v>
      </c>
      <c r="PV60">
        <v>47.868717948718</v>
      </c>
      <c r="PW60">
        <v>47.893846153846198</v>
      </c>
      <c r="PX60">
        <v>47.896410256410299</v>
      </c>
      <c r="PY60">
        <v>47.9335897435897</v>
      </c>
      <c r="PZ60">
        <v>47.939230769230797</v>
      </c>
      <c r="QA60">
        <v>47.929743589743602</v>
      </c>
      <c r="QB60">
        <v>47.94</v>
      </c>
      <c r="QC60">
        <v>47.965641025640998</v>
      </c>
      <c r="QD60">
        <v>47.993076923076899</v>
      </c>
      <c r="QE60">
        <v>48.011111111111099</v>
      </c>
      <c r="QF60">
        <v>48.008205128205098</v>
      </c>
      <c r="QG60">
        <v>47.982564102564098</v>
      </c>
      <c r="QH60">
        <v>47.998461538461498</v>
      </c>
      <c r="QI60">
        <v>48.005128205128202</v>
      </c>
      <c r="QJ60">
        <v>48.017948717948698</v>
      </c>
      <c r="QK60">
        <v>48.066666666666698</v>
      </c>
      <c r="QL60">
        <v>48.028205128205101</v>
      </c>
      <c r="QM60">
        <v>48.013076923076902</v>
      </c>
      <c r="QN60">
        <v>48.024358974358996</v>
      </c>
      <c r="QO60">
        <v>48.0566666666667</v>
      </c>
      <c r="QP60">
        <v>48.0566666666667</v>
      </c>
      <c r="QQ60">
        <v>48.058974358974403</v>
      </c>
      <c r="QR60">
        <v>48.056923076923098</v>
      </c>
      <c r="QS60">
        <v>48.0541025641026</v>
      </c>
      <c r="QT60">
        <v>48.0566666666667</v>
      </c>
      <c r="QU60">
        <v>48.0566666666667</v>
      </c>
      <c r="QV60">
        <v>48.048888888888897</v>
      </c>
      <c r="QW60">
        <v>48.056153846153798</v>
      </c>
      <c r="QX60">
        <v>48.081282051282102</v>
      </c>
      <c r="QY60">
        <v>48.104358974359002</v>
      </c>
      <c r="QZ60">
        <v>48.090512820512799</v>
      </c>
      <c r="RA60">
        <v>48.0833333333333</v>
      </c>
      <c r="RB60">
        <v>48.090512820512799</v>
      </c>
      <c r="RC60">
        <v>48.105128205128203</v>
      </c>
      <c r="RD60">
        <v>48.089743589743598</v>
      </c>
      <c r="RE60">
        <v>48.105128205128203</v>
      </c>
      <c r="RF60">
        <v>48.1041666666667</v>
      </c>
      <c r="RG60">
        <v>48.092051282051301</v>
      </c>
      <c r="RH60">
        <v>48.11</v>
      </c>
      <c r="RI60">
        <v>48.0894871794872</v>
      </c>
      <c r="RJ60">
        <v>48.071666666666701</v>
      </c>
      <c r="RK60">
        <v>48.071025641025599</v>
      </c>
      <c r="RL60">
        <v>48.078717948718001</v>
      </c>
      <c r="RM60">
        <v>48.055641025641002</v>
      </c>
      <c r="RN60">
        <v>48.073333333333302</v>
      </c>
      <c r="RO60">
        <v>48.094358974358997</v>
      </c>
      <c r="RP60">
        <v>48.11</v>
      </c>
      <c r="RQ60">
        <v>48.1089743589744</v>
      </c>
      <c r="RR60">
        <v>48.070512820512803</v>
      </c>
      <c r="RS60">
        <v>48.075897435897403</v>
      </c>
      <c r="RT60">
        <v>48.0833333333333</v>
      </c>
      <c r="RU60">
        <v>48.101025641025601</v>
      </c>
      <c r="RV60">
        <v>48.135277777777802</v>
      </c>
      <c r="RW60">
        <v>48.154722222222198</v>
      </c>
      <c r="RX60">
        <v>48.133589743589702</v>
      </c>
      <c r="RY60">
        <v>48.113333333333301</v>
      </c>
      <c r="RZ60">
        <v>48.096153846153797</v>
      </c>
      <c r="SA60">
        <v>48.079166666666701</v>
      </c>
      <c r="SB60">
        <v>48.070833333333297</v>
      </c>
      <c r="SC60">
        <v>48.079230769230797</v>
      </c>
      <c r="SD60">
        <v>48.081666666666699</v>
      </c>
      <c r="SE60">
        <v>48.084102564102601</v>
      </c>
      <c r="SF60">
        <v>48.0908333333333</v>
      </c>
      <c r="SG60">
        <v>48.065833333333302</v>
      </c>
      <c r="SH60">
        <v>48.049487179487201</v>
      </c>
      <c r="SI60">
        <v>48.048333333333296</v>
      </c>
      <c r="SJ60">
        <v>48.037777777777798</v>
      </c>
      <c r="SK60">
        <v>48.004615384615398</v>
      </c>
      <c r="SL60">
        <v>47.994358974359002</v>
      </c>
      <c r="SM60">
        <v>48.008333333333297</v>
      </c>
      <c r="SN60">
        <v>48.004358974359</v>
      </c>
      <c r="SO60">
        <v>48.024444444444399</v>
      </c>
      <c r="SP60">
        <v>48.0694444444444</v>
      </c>
      <c r="SQ60">
        <v>48.016666666666701</v>
      </c>
      <c r="SR60">
        <v>48.052564102564098</v>
      </c>
      <c r="SS60">
        <v>48.032222222222202</v>
      </c>
      <c r="ST60">
        <v>48.039487179487203</v>
      </c>
      <c r="SU60">
        <v>48.088333333333303</v>
      </c>
      <c r="SV60">
        <v>48.0966666666667</v>
      </c>
      <c r="SW60">
        <v>47.991111111111103</v>
      </c>
      <c r="SX60">
        <v>48.005555555555603</v>
      </c>
      <c r="SY60">
        <v>48.015641025641003</v>
      </c>
      <c r="SZ60">
        <v>48.01</v>
      </c>
      <c r="TA60">
        <v>48.016111111111101</v>
      </c>
      <c r="TB60">
        <v>47.977222222222203</v>
      </c>
      <c r="TC60">
        <v>47.993333333333297</v>
      </c>
      <c r="TD60">
        <v>48.012564102564099</v>
      </c>
      <c r="TE60">
        <v>48.025555555555599</v>
      </c>
      <c r="TF60">
        <v>48.026111111111099</v>
      </c>
      <c r="TG60">
        <v>48.006666666666703</v>
      </c>
      <c r="TH60">
        <v>48.0566666666667</v>
      </c>
      <c r="TI60">
        <v>48.0523076923077</v>
      </c>
      <c r="TJ60">
        <v>48.039166666666702</v>
      </c>
      <c r="TK60">
        <v>48.031666666666702</v>
      </c>
      <c r="TL60">
        <v>48.024722222222202</v>
      </c>
      <c r="TM60">
        <v>48.005277777777799</v>
      </c>
      <c r="TN60">
        <v>48.023333333333298</v>
      </c>
      <c r="TO60">
        <v>47.987222222222201</v>
      </c>
      <c r="TP60">
        <v>47.971944444444397</v>
      </c>
      <c r="TQ60">
        <v>47.9848717948718</v>
      </c>
      <c r="TR60">
        <v>47.956666666666699</v>
      </c>
      <c r="TS60">
        <v>47.978888888888903</v>
      </c>
      <c r="TT60">
        <v>47.9722222222222</v>
      </c>
      <c r="TU60">
        <v>47.951666666666704</v>
      </c>
      <c r="TV60">
        <v>47.941111111111098</v>
      </c>
      <c r="TW60">
        <v>47.955555555555598</v>
      </c>
      <c r="TX60">
        <v>47.983333333333299</v>
      </c>
      <c r="TY60">
        <v>47.980555555555597</v>
      </c>
      <c r="TZ60">
        <v>47.946666666666701</v>
      </c>
      <c r="UA60">
        <v>47.9316666666667</v>
      </c>
      <c r="UB60">
        <v>47.95</v>
      </c>
      <c r="UC60">
        <v>47.976111111111102</v>
      </c>
      <c r="UD60">
        <v>47.94</v>
      </c>
      <c r="UE60">
        <v>47.948333333333302</v>
      </c>
      <c r="UF60">
        <v>47.93</v>
      </c>
      <c r="UG60">
        <v>47.905000000000001</v>
      </c>
      <c r="UH60">
        <v>47.891111111111101</v>
      </c>
      <c r="UI60">
        <v>47.886111111111099</v>
      </c>
      <c r="UJ60">
        <v>47.85</v>
      </c>
      <c r="UK60">
        <v>47.880555555555603</v>
      </c>
      <c r="UL60">
        <v>47.8466666666667</v>
      </c>
      <c r="UM60">
        <v>47.836666666666702</v>
      </c>
      <c r="UN60">
        <v>47.857777777777798</v>
      </c>
      <c r="UO60">
        <v>47.869696969697003</v>
      </c>
      <c r="UP60">
        <v>47.820277777777797</v>
      </c>
      <c r="UQ60">
        <v>47.789722222222203</v>
      </c>
      <c r="UR60">
        <v>47.7841666666667</v>
      </c>
      <c r="US60">
        <v>47.7697222222222</v>
      </c>
      <c r="UT60">
        <v>47.757222222222197</v>
      </c>
      <c r="UU60">
        <v>47.768333333333302</v>
      </c>
      <c r="UV60">
        <v>47.811666666666703</v>
      </c>
      <c r="UW60">
        <v>47.795000000000002</v>
      </c>
      <c r="UX60">
        <v>47.749696969696998</v>
      </c>
      <c r="UY60">
        <v>47.724444444444401</v>
      </c>
      <c r="UZ60">
        <v>47.718333333333298</v>
      </c>
      <c r="VA60">
        <v>47.711111111111101</v>
      </c>
      <c r="VB60">
        <v>47.6955555555556</v>
      </c>
      <c r="VC60">
        <v>47.706666666666699</v>
      </c>
      <c r="VD60">
        <v>47.673333333333296</v>
      </c>
      <c r="VE60">
        <v>47.664242424242403</v>
      </c>
      <c r="VF60">
        <v>47.6672222222222</v>
      </c>
      <c r="VG60">
        <v>47.685277777777799</v>
      </c>
      <c r="VH60">
        <v>47.688333333333297</v>
      </c>
      <c r="VI60">
        <v>47.636363636363598</v>
      </c>
      <c r="VJ60">
        <v>47.6666666666667</v>
      </c>
      <c r="VK60">
        <v>47.616666666666703</v>
      </c>
      <c r="VL60">
        <v>47.584444444444401</v>
      </c>
      <c r="VM60">
        <v>47.5833333333333</v>
      </c>
      <c r="VN60">
        <v>47.577575757575801</v>
      </c>
      <c r="VO60">
        <v>47.547499999999999</v>
      </c>
      <c r="VP60">
        <v>47.5416666666667</v>
      </c>
      <c r="VQ60">
        <v>47.558333333333302</v>
      </c>
      <c r="VR60">
        <v>47.56</v>
      </c>
      <c r="VS60">
        <v>47.497777777777799</v>
      </c>
      <c r="VT60">
        <v>47.436666666666703</v>
      </c>
      <c r="VU60">
        <v>47.415555555555599</v>
      </c>
      <c r="VV60">
        <v>47.435151515151503</v>
      </c>
      <c r="VW60">
        <v>47.439166666666701</v>
      </c>
      <c r="VX60">
        <v>47.397500000000001</v>
      </c>
      <c r="VY60">
        <v>47.320833333333297</v>
      </c>
      <c r="VZ60">
        <v>47.252121212121203</v>
      </c>
      <c r="WA60">
        <v>47.2216666666667</v>
      </c>
      <c r="WB60">
        <v>47.212222222222202</v>
      </c>
      <c r="WC60">
        <v>47.180303030303001</v>
      </c>
      <c r="WD60">
        <v>47.072222222222202</v>
      </c>
      <c r="WE60">
        <v>47.0277777777778</v>
      </c>
      <c r="WF60">
        <v>46.995833333333302</v>
      </c>
      <c r="WG60">
        <v>46.952727272727302</v>
      </c>
      <c r="WH60">
        <v>46.933333333333302</v>
      </c>
      <c r="WI60">
        <v>46.933333333333302</v>
      </c>
      <c r="WJ60">
        <v>46.911515151515097</v>
      </c>
      <c r="WK60">
        <v>46.800277777777801</v>
      </c>
      <c r="WL60">
        <v>46.669722222222198</v>
      </c>
      <c r="WM60">
        <v>46.599166666666697</v>
      </c>
      <c r="WN60">
        <v>46.507878787878802</v>
      </c>
      <c r="WO60">
        <v>46.4433333333333</v>
      </c>
      <c r="WP60">
        <v>46.4022222222222</v>
      </c>
      <c r="WQ60">
        <v>46.342424242424201</v>
      </c>
      <c r="WR60">
        <v>46.224444444444401</v>
      </c>
      <c r="WS60">
        <v>46.135555555555598</v>
      </c>
      <c r="WT60">
        <v>46.054166666666703</v>
      </c>
      <c r="WU60">
        <v>45.970606060606102</v>
      </c>
      <c r="WV60">
        <v>45.873333333333299</v>
      </c>
      <c r="WW60">
        <v>45.734444444444399</v>
      </c>
      <c r="WX60">
        <v>45.554848484848499</v>
      </c>
      <c r="WY60">
        <v>45.418333333333301</v>
      </c>
      <c r="WZ60">
        <v>45.335000000000001</v>
      </c>
      <c r="XA60">
        <v>45.276666666666699</v>
      </c>
      <c r="XB60">
        <v>45.204848484848497</v>
      </c>
      <c r="XC60">
        <v>45.148333333333298</v>
      </c>
      <c r="XD60">
        <v>45.095555555555599</v>
      </c>
      <c r="XE60">
        <v>45.037575757575802</v>
      </c>
      <c r="XF60">
        <v>45.018888888888902</v>
      </c>
      <c r="XG60">
        <v>44.941111111111098</v>
      </c>
      <c r="XH60">
        <v>44.973333333333301</v>
      </c>
      <c r="XI60">
        <v>44.978888888888903</v>
      </c>
      <c r="XJ60">
        <v>44.899090909090901</v>
      </c>
      <c r="XK60">
        <v>44.7777777777778</v>
      </c>
      <c r="XL60">
        <v>44.695</v>
      </c>
      <c r="XM60">
        <v>44.603333333333303</v>
      </c>
      <c r="XN60">
        <v>44.706111111111099</v>
      </c>
      <c r="XO60">
        <v>44.794545454545499</v>
      </c>
      <c r="XP60">
        <v>44.775277777777802</v>
      </c>
      <c r="XQ60">
        <v>44.721111111111099</v>
      </c>
      <c r="XR60">
        <v>44.665833333333303</v>
      </c>
      <c r="XS60">
        <v>44.588484848484804</v>
      </c>
      <c r="XT60">
        <v>44.54</v>
      </c>
      <c r="XU60">
        <v>44.595555555555599</v>
      </c>
      <c r="XV60">
        <v>44.531111111111102</v>
      </c>
      <c r="XW60">
        <v>44.481666666666698</v>
      </c>
      <c r="XX60">
        <v>44.466559139784898</v>
      </c>
      <c r="XY60">
        <v>44.4579569892473</v>
      </c>
      <c r="XZ60">
        <v>44.449354838709702</v>
      </c>
      <c r="YA60">
        <v>44.4476923076923</v>
      </c>
      <c r="YB60">
        <v>44.462222222222202</v>
      </c>
      <c r="YC60">
        <v>44.476752136752097</v>
      </c>
      <c r="YD60">
        <v>44.491282051281999</v>
      </c>
      <c r="YE60">
        <v>44.5140350877193</v>
      </c>
      <c r="YF60">
        <v>44.549122807017497</v>
      </c>
      <c r="YG60">
        <v>44.5842105263158</v>
      </c>
      <c r="YH60">
        <v>44.619298245613997</v>
      </c>
      <c r="YI60">
        <v>44.655964912280702</v>
      </c>
      <c r="YJ60">
        <v>44.6936842105263</v>
      </c>
      <c r="YK60">
        <v>44.731403508771898</v>
      </c>
      <c r="YL60">
        <v>44.769122807017503</v>
      </c>
      <c r="YM60">
        <v>44.8286324786325</v>
      </c>
      <c r="YN60">
        <v>44.8935897435897</v>
      </c>
      <c r="YO60">
        <v>44.958547008547001</v>
      </c>
      <c r="YP60">
        <v>45.023504273504301</v>
      </c>
      <c r="YQ60">
        <v>45.0971052631579</v>
      </c>
      <c r="YR60">
        <v>45.171666666666702</v>
      </c>
      <c r="YS60">
        <v>45.246228070175398</v>
      </c>
      <c r="YT60">
        <v>45.321140350877201</v>
      </c>
      <c r="YU60">
        <v>45.399210526315798</v>
      </c>
      <c r="YV60">
        <v>45.477280701754403</v>
      </c>
      <c r="YW60">
        <v>45.555350877193</v>
      </c>
      <c r="YX60">
        <v>45.633076923076899</v>
      </c>
      <c r="YY60">
        <v>45.71</v>
      </c>
      <c r="YZ60">
        <v>45.786923076923102</v>
      </c>
      <c r="ZA60">
        <v>45.863846153846197</v>
      </c>
      <c r="ZB60">
        <v>45.941929824561399</v>
      </c>
      <c r="ZC60">
        <v>46.021754385964897</v>
      </c>
      <c r="ZD60">
        <v>46.101578947368402</v>
      </c>
      <c r="ZE60">
        <v>46.181403508771901</v>
      </c>
      <c r="ZF60">
        <v>46.253333333333302</v>
      </c>
      <c r="ZG60">
        <v>46.32</v>
      </c>
      <c r="ZH60">
        <v>46.386666666666699</v>
      </c>
      <c r="ZI60">
        <v>46.453333333333298</v>
      </c>
      <c r="ZJ60">
        <v>46.500350877193</v>
      </c>
      <c r="ZK60">
        <v>46.5424561403509</v>
      </c>
      <c r="ZL60">
        <v>46.5845614035088</v>
      </c>
      <c r="ZM60">
        <v>46.626666666666701</v>
      </c>
      <c r="ZN60">
        <v>46.683931623931599</v>
      </c>
      <c r="ZO60">
        <v>46.741196581196597</v>
      </c>
      <c r="ZP60">
        <v>46.798461538461503</v>
      </c>
      <c r="ZQ60">
        <v>46.855614035087697</v>
      </c>
      <c r="ZR60">
        <v>46.911754385964898</v>
      </c>
      <c r="ZS60">
        <v>46.967894736842098</v>
      </c>
      <c r="ZT60">
        <v>47.024035087719298</v>
      </c>
      <c r="ZU60">
        <v>47.072543859649102</v>
      </c>
      <c r="ZV60">
        <v>47.103245614035103</v>
      </c>
      <c r="ZW60">
        <v>47.133947368421097</v>
      </c>
      <c r="ZX60">
        <v>47.164649122806999</v>
      </c>
      <c r="ZY60">
        <v>47.190683760683797</v>
      </c>
      <c r="ZZ60">
        <v>47.212051282051299</v>
      </c>
      <c r="AAA60">
        <v>47.2334188034188</v>
      </c>
      <c r="AAB60">
        <v>47.254786324786302</v>
      </c>
      <c r="AAC60">
        <v>47.2917543859649</v>
      </c>
      <c r="AAD60">
        <v>47.339122807017503</v>
      </c>
      <c r="AAE60">
        <v>47.386491228070199</v>
      </c>
      <c r="AAF60">
        <v>47.433859649122802</v>
      </c>
      <c r="AAG60">
        <v>47.466491228070197</v>
      </c>
      <c r="AAH60">
        <v>47.495438596491198</v>
      </c>
      <c r="AAI60">
        <v>47.524385964912298</v>
      </c>
      <c r="AAJ60">
        <v>47.553333333333299</v>
      </c>
      <c r="AAK60">
        <v>47.584912280701801</v>
      </c>
      <c r="AAL60">
        <v>47.616491228070203</v>
      </c>
      <c r="AAM60">
        <v>47.648070175438598</v>
      </c>
      <c r="AAN60">
        <v>47.675042735042702</v>
      </c>
      <c r="AAO60">
        <v>47.6835897435897</v>
      </c>
      <c r="AAP60">
        <v>47.692136752136697</v>
      </c>
      <c r="AAQ60">
        <v>47.700683760683802</v>
      </c>
      <c r="AAR60">
        <v>47.714298245614003</v>
      </c>
      <c r="AAS60">
        <v>47.739736842105302</v>
      </c>
      <c r="AAT60">
        <v>47.765175438596501</v>
      </c>
      <c r="AAU60">
        <v>47.7906140350877</v>
      </c>
      <c r="AAV60">
        <v>47.812543859649097</v>
      </c>
      <c r="AAW60">
        <v>47.830964912280699</v>
      </c>
      <c r="AAX60">
        <v>47.849385964912301</v>
      </c>
      <c r="AAY60">
        <v>47.867807017543903</v>
      </c>
      <c r="AAZ60">
        <v>47.877017543859701</v>
      </c>
      <c r="ABA60">
        <v>47.882280701754397</v>
      </c>
      <c r="ABB60">
        <v>47.887543859649099</v>
      </c>
      <c r="ABC60">
        <v>47.892807017543902</v>
      </c>
      <c r="ABD60">
        <v>47.898859649122798</v>
      </c>
      <c r="ABE60">
        <v>47.905000000000001</v>
      </c>
      <c r="ABF60">
        <v>47.911140350877197</v>
      </c>
      <c r="ABG60">
        <v>47.9174561403509</v>
      </c>
      <c r="ABH60">
        <v>47.925350877192997</v>
      </c>
      <c r="ABI60">
        <v>47.933245614035101</v>
      </c>
      <c r="ABJ60">
        <v>47.941140350877198</v>
      </c>
      <c r="ABK60">
        <v>47.948205128205103</v>
      </c>
      <c r="ABL60">
        <v>47.953333333333298</v>
      </c>
      <c r="ABM60">
        <v>47.958461538461499</v>
      </c>
      <c r="ABN60">
        <v>47.963589743589701</v>
      </c>
      <c r="ABO60">
        <v>47.9582456140351</v>
      </c>
      <c r="ABP60">
        <v>47.937192982456097</v>
      </c>
      <c r="ABQ60">
        <v>47.9161403508772</v>
      </c>
      <c r="ABR60">
        <v>47.895087719298303</v>
      </c>
      <c r="ABS60">
        <v>47.889298245614</v>
      </c>
      <c r="ABT60">
        <v>47.893684210526303</v>
      </c>
      <c r="ABU60">
        <v>47.898070175438598</v>
      </c>
      <c r="ABV60">
        <v>47.9024561403509</v>
      </c>
      <c r="ABW60">
        <v>47.894912280701803</v>
      </c>
      <c r="ABX60">
        <v>47.884385964912298</v>
      </c>
      <c r="ABY60">
        <v>47.873859649122799</v>
      </c>
      <c r="ABZ60">
        <v>47.863333333333301</v>
      </c>
      <c r="ACA60">
        <v>47.837017543859702</v>
      </c>
      <c r="ACB60">
        <v>47.810701754386002</v>
      </c>
      <c r="ACC60">
        <v>47.784385964912303</v>
      </c>
      <c r="ACD60">
        <v>47.7635087719298</v>
      </c>
      <c r="ACE60">
        <v>47.7643859649123</v>
      </c>
      <c r="ACF60">
        <v>47.765263157894701</v>
      </c>
      <c r="ACG60">
        <v>47.766140350877201</v>
      </c>
      <c r="ACH60">
        <v>47.760701754385998</v>
      </c>
      <c r="ACI60">
        <v>47.745789473684198</v>
      </c>
      <c r="ACJ60">
        <v>47.730877192982497</v>
      </c>
      <c r="ACK60">
        <v>47.715964912280697</v>
      </c>
      <c r="ACL60">
        <v>47.6947368421053</v>
      </c>
      <c r="ACM60">
        <v>47.669298245614002</v>
      </c>
      <c r="ACN60">
        <v>47.643859649122803</v>
      </c>
      <c r="ACO60">
        <v>47.618421052631597</v>
      </c>
      <c r="ACP60">
        <v>47.592280701754397</v>
      </c>
      <c r="ACQ60">
        <v>47.565964912280698</v>
      </c>
      <c r="ACR60">
        <v>47.539649122806999</v>
      </c>
      <c r="ACS60">
        <v>47.5133333333333</v>
      </c>
      <c r="ACT60">
        <v>47.494912280701797</v>
      </c>
      <c r="ACU60">
        <v>47.476491228070202</v>
      </c>
      <c r="ACV60">
        <v>47.4580701754386</v>
      </c>
      <c r="ACW60">
        <v>47.436666666666703</v>
      </c>
      <c r="ACX60">
        <v>47.4033333333333</v>
      </c>
      <c r="ACY60">
        <v>47.37</v>
      </c>
      <c r="ACZ60">
        <v>47.336666666666702</v>
      </c>
      <c r="ADA60">
        <v>47.297719298245603</v>
      </c>
      <c r="ADB60">
        <v>47.250350877193</v>
      </c>
      <c r="ADC60">
        <v>47.202982456140298</v>
      </c>
      <c r="ADD60">
        <v>47.155614035087702</v>
      </c>
      <c r="ADE60">
        <v>47.116666666666703</v>
      </c>
      <c r="ADF60">
        <v>47.0833333333333</v>
      </c>
      <c r="ADG60">
        <v>47.05</v>
      </c>
      <c r="ADH60">
        <v>47.016666666666701</v>
      </c>
      <c r="ADI60">
        <v>46.960175438596501</v>
      </c>
      <c r="ADJ60">
        <v>46.897894736842098</v>
      </c>
      <c r="ADK60">
        <v>46.835614035087701</v>
      </c>
      <c r="ADL60">
        <v>46.773333333333298</v>
      </c>
      <c r="ADM60">
        <v>46.675087719298197</v>
      </c>
      <c r="ADN60">
        <v>46.576842105263196</v>
      </c>
      <c r="ADO60">
        <v>46.478596491228103</v>
      </c>
      <c r="ADP60">
        <v>46.372105263157898</v>
      </c>
      <c r="ADQ60">
        <v>46.232631578947398</v>
      </c>
      <c r="ADR60">
        <v>46.093157894736798</v>
      </c>
      <c r="ADS60">
        <v>45.953684210526298</v>
      </c>
      <c r="ADT60">
        <v>45.793157894736801</v>
      </c>
      <c r="ADU60">
        <v>45.601052631578902</v>
      </c>
      <c r="ADV60">
        <v>45.408947368421103</v>
      </c>
      <c r="ADW60">
        <v>45.216842105263197</v>
      </c>
      <c r="ADX60">
        <v>45.010526315789498</v>
      </c>
      <c r="ADY60">
        <v>44.794736842105301</v>
      </c>
      <c r="ADZ60">
        <v>44.578947368421098</v>
      </c>
      <c r="AEA60">
        <v>44.363157894736901</v>
      </c>
      <c r="AEB60">
        <v>44.117192982456203</v>
      </c>
      <c r="AEC60">
        <v>43.863684210526301</v>
      </c>
      <c r="AED60">
        <v>43.610175438596499</v>
      </c>
      <c r="AEE60">
        <v>43.356666666666698</v>
      </c>
      <c r="AEF60">
        <v>43.144385964912303</v>
      </c>
      <c r="AEG60">
        <v>42.932105263157901</v>
      </c>
      <c r="AEH60">
        <v>42.719824561403499</v>
      </c>
      <c r="AEI60">
        <v>42.5136842105263</v>
      </c>
      <c r="AEJ60">
        <v>42.332105263157899</v>
      </c>
      <c r="AEK60">
        <v>42.150526315789499</v>
      </c>
      <c r="AEL60">
        <v>41.968947368420999</v>
      </c>
      <c r="AEM60">
        <v>41.796842105263103</v>
      </c>
      <c r="AEN60">
        <v>41.6389473684211</v>
      </c>
      <c r="AEO60">
        <v>41.481052631578898</v>
      </c>
      <c r="AEP60">
        <v>41.323157894736902</v>
      </c>
      <c r="AEQ60">
        <v>41.220526315789499</v>
      </c>
      <c r="AER60">
        <v>41.154736842105301</v>
      </c>
      <c r="AES60">
        <v>41.088947368421103</v>
      </c>
      <c r="AET60">
        <v>41.023157894736798</v>
      </c>
      <c r="AEU60">
        <v>40.965087719298197</v>
      </c>
      <c r="AEV60">
        <v>40.908947368421103</v>
      </c>
      <c r="AEW60">
        <v>40.852807017543903</v>
      </c>
      <c r="AEX60">
        <v>40.796666666666702</v>
      </c>
      <c r="AEY60">
        <v>40.755438596491203</v>
      </c>
      <c r="AEZ60">
        <v>40.714210526315803</v>
      </c>
      <c r="AFA60">
        <v>40.672982456140403</v>
      </c>
      <c r="AFB60">
        <v>40.634035087719298</v>
      </c>
      <c r="AFC60">
        <v>40.604210526315804</v>
      </c>
      <c r="AFD60">
        <v>40.574385964912302</v>
      </c>
      <c r="AFE60">
        <v>40.544561403508801</v>
      </c>
      <c r="AFF60">
        <v>40.512252252252203</v>
      </c>
      <c r="AFG60">
        <v>40.476216216216201</v>
      </c>
      <c r="AFH60">
        <v>40.440180180180199</v>
      </c>
      <c r="AFI60">
        <v>40.404144144144098</v>
      </c>
      <c r="AFJ60">
        <v>40.373070175438599</v>
      </c>
      <c r="AFK60">
        <v>40.344122807017499</v>
      </c>
      <c r="AFL60">
        <v>40.315175438596498</v>
      </c>
      <c r="AFM60">
        <v>40.286228070175397</v>
      </c>
      <c r="AFN60">
        <v>40.257280701754397</v>
      </c>
      <c r="AFO60">
        <v>40.228333333333303</v>
      </c>
      <c r="AFP60">
        <v>40.199385964912302</v>
      </c>
      <c r="AFQ60">
        <v>40.170263157894702</v>
      </c>
      <c r="AFR60">
        <v>40.1395614035088</v>
      </c>
      <c r="AFS60">
        <v>40.108859649122799</v>
      </c>
      <c r="AFT60">
        <v>40.078157894736798</v>
      </c>
      <c r="AFU60">
        <v>40.053508771929799</v>
      </c>
      <c r="AFV60">
        <v>40.0429824561404</v>
      </c>
      <c r="AFW60">
        <v>40.032456140350902</v>
      </c>
      <c r="AFX60">
        <v>40.021929824561397</v>
      </c>
      <c r="AFY60">
        <v>40.007894736842097</v>
      </c>
      <c r="AFZ60">
        <v>39.990350877193002</v>
      </c>
      <c r="AGA60">
        <v>39.9728070175439</v>
      </c>
      <c r="AGB60">
        <v>39.955263157894699</v>
      </c>
      <c r="AGC60">
        <v>39.974594594594599</v>
      </c>
      <c r="AGD60">
        <v>40.009729729729699</v>
      </c>
      <c r="AGE60">
        <v>40.044864864864898</v>
      </c>
      <c r="AGF60">
        <v>40.08</v>
      </c>
      <c r="AGG60">
        <v>40.094912280701699</v>
      </c>
      <c r="AGH60">
        <v>40.109824561403499</v>
      </c>
      <c r="AGI60">
        <v>40.1247368421053</v>
      </c>
      <c r="AGJ60">
        <v>40.1384210526316</v>
      </c>
      <c r="AGK60">
        <v>40.147192982456097</v>
      </c>
      <c r="AGL60">
        <v>40.155964912280702</v>
      </c>
      <c r="AGM60">
        <v>40.164736842105299</v>
      </c>
      <c r="AGN60">
        <v>40.177368421052599</v>
      </c>
      <c r="AGO60">
        <v>40.195789473684201</v>
      </c>
      <c r="AGP60">
        <v>40.214210526315803</v>
      </c>
      <c r="AGQ60">
        <v>40.232631578947398</v>
      </c>
      <c r="AGR60">
        <v>40.252972972972998</v>
      </c>
      <c r="AGS60">
        <v>40.274594594594603</v>
      </c>
      <c r="AGT60">
        <v>40.296216216216202</v>
      </c>
      <c r="AGU60">
        <v>40.3178378378378</v>
      </c>
      <c r="AGV60">
        <v>40.339736842105303</v>
      </c>
      <c r="AGW60">
        <v>40.3616666666667</v>
      </c>
      <c r="AGX60">
        <v>40.383596491228097</v>
      </c>
      <c r="AGY60">
        <v>40.405263157894701</v>
      </c>
      <c r="AGZ60">
        <v>40.424561403508797</v>
      </c>
      <c r="AHA60">
        <v>40.4438596491228</v>
      </c>
      <c r="AHB60">
        <v>40.463157894736803</v>
      </c>
      <c r="AHC60">
        <v>40.4864035087719</v>
      </c>
      <c r="AHD60">
        <v>40.518859649122803</v>
      </c>
      <c r="AHE60">
        <v>40.551315789473698</v>
      </c>
      <c r="AHF60">
        <v>40.5837719298246</v>
      </c>
      <c r="AHG60">
        <v>40.6153153153153</v>
      </c>
      <c r="AHH60">
        <v>40.645945945945897</v>
      </c>
      <c r="AHI60">
        <v>40.676576576576601</v>
      </c>
      <c r="AHJ60">
        <v>40.707207207207198</v>
      </c>
      <c r="AHK60">
        <v>40.731578947368398</v>
      </c>
      <c r="AHL60">
        <v>40.754385964912302</v>
      </c>
      <c r="AHM60">
        <v>40.7771929824561</v>
      </c>
      <c r="AHN60">
        <v>40.799999999999997</v>
      </c>
      <c r="AHO60">
        <v>40.823684210526302</v>
      </c>
      <c r="AHP60">
        <v>40.8473684210526</v>
      </c>
      <c r="AHQ60">
        <v>40.871052631578898</v>
      </c>
      <c r="AHR60">
        <v>40.892702702702699</v>
      </c>
      <c r="AHS60">
        <v>40.906216216216201</v>
      </c>
      <c r="AHT60">
        <v>40.919729729729703</v>
      </c>
      <c r="AHU60">
        <v>40.933243243243197</v>
      </c>
      <c r="AHV60">
        <v>40.952719298245597</v>
      </c>
      <c r="AHW60">
        <v>40.978157894736803</v>
      </c>
      <c r="AHX60">
        <v>41.003596491228102</v>
      </c>
      <c r="AHY60">
        <v>41.029035087719301</v>
      </c>
      <c r="AHZ60">
        <v>41.0544736842105</v>
      </c>
      <c r="AIA60">
        <v>41.079912280701798</v>
      </c>
      <c r="AIB60">
        <v>41.105350877192997</v>
      </c>
      <c r="AIC60">
        <v>41.130789473684203</v>
      </c>
      <c r="AID60">
        <v>41.150360360360402</v>
      </c>
      <c r="AIE60">
        <v>41.169279279279301</v>
      </c>
      <c r="AIF60">
        <v>41.188198198198201</v>
      </c>
      <c r="AIG60">
        <v>41.206315789473699</v>
      </c>
      <c r="AIH60">
        <v>41.2212280701754</v>
      </c>
      <c r="AII60">
        <v>41.2361403508772</v>
      </c>
      <c r="AIJ60">
        <v>41.251052631578901</v>
      </c>
      <c r="AIK60">
        <v>41.265045045044999</v>
      </c>
      <c r="AIL60">
        <v>41.277657657657699</v>
      </c>
      <c r="AIM60">
        <v>41.290270270270298</v>
      </c>
      <c r="AIN60">
        <v>41.302882882882898</v>
      </c>
      <c r="AIO60">
        <v>41.309122807017502</v>
      </c>
      <c r="AIP60">
        <v>41.312631578947403</v>
      </c>
      <c r="AIQ60">
        <v>41.316140350877198</v>
      </c>
      <c r="AIR60">
        <v>41.319649122807</v>
      </c>
      <c r="AIS60">
        <v>41.320789473684201</v>
      </c>
      <c r="AIT60">
        <v>41.321666666666701</v>
      </c>
      <c r="AIU60">
        <v>41.322543859649102</v>
      </c>
      <c r="AIV60">
        <v>41.3224324324324</v>
      </c>
      <c r="AIW60">
        <v>41.313423423423401</v>
      </c>
      <c r="AIX60">
        <v>41.304414414414403</v>
      </c>
      <c r="AIY60">
        <v>41.295405405405397</v>
      </c>
      <c r="AIZ60">
        <v>41.285438596491197</v>
      </c>
      <c r="AJA60">
        <v>41.274035087719298</v>
      </c>
      <c r="AJB60">
        <v>41.262631578947399</v>
      </c>
      <c r="AJC60">
        <v>41.251228070175401</v>
      </c>
      <c r="AJD60">
        <v>41.233693693693702</v>
      </c>
      <c r="AJE60">
        <v>41.212072072072097</v>
      </c>
      <c r="AJF60">
        <v>41.190450450450399</v>
      </c>
      <c r="AJG60">
        <v>41.168828828828801</v>
      </c>
      <c r="AJH60">
        <v>41.131140350877203</v>
      </c>
      <c r="AJI60">
        <v>41.091666666666697</v>
      </c>
      <c r="AJJ60">
        <v>41.052192982456098</v>
      </c>
      <c r="AJK60">
        <v>41.011801801801802</v>
      </c>
      <c r="AJL60">
        <v>40.9631531531532</v>
      </c>
      <c r="AJM60">
        <v>40.914504504504499</v>
      </c>
      <c r="AJN60">
        <v>40.865855855855898</v>
      </c>
      <c r="AJO60">
        <v>40.821929824561401</v>
      </c>
      <c r="AJP60">
        <v>40.785087719298197</v>
      </c>
      <c r="AJQ60">
        <v>40.748245614035099</v>
      </c>
      <c r="AJR60">
        <v>40.711403508771902</v>
      </c>
      <c r="AJS60">
        <v>40.646936936936903</v>
      </c>
      <c r="AJT60">
        <v>40.564054054054097</v>
      </c>
      <c r="AJU60">
        <v>40.481171171171198</v>
      </c>
      <c r="AJV60">
        <v>40.398288288288299</v>
      </c>
      <c r="AJW60">
        <v>40.356842105263198</v>
      </c>
      <c r="AJX60">
        <v>40.32</v>
      </c>
      <c r="AJY60">
        <v>40.283157894736803</v>
      </c>
      <c r="AJZ60">
        <v>40.240450450450503</v>
      </c>
      <c r="AKA60">
        <v>40.144954954954997</v>
      </c>
      <c r="AKB60">
        <v>40.049459459459499</v>
      </c>
      <c r="AKC60">
        <v>39.953963963964</v>
      </c>
      <c r="AKD60">
        <v>39.859473684210499</v>
      </c>
      <c r="AKE60">
        <v>39.766491228070201</v>
      </c>
      <c r="AKF60">
        <v>39.673508771929797</v>
      </c>
      <c r="AKG60">
        <v>39.580526315789498</v>
      </c>
      <c r="AKH60">
        <v>39.474144144144198</v>
      </c>
      <c r="AKI60">
        <v>39.358828828828798</v>
      </c>
      <c r="AKJ60">
        <v>39.243513513513498</v>
      </c>
      <c r="AKK60">
        <v>39.128198198198199</v>
      </c>
      <c r="AKL60">
        <v>39.010877192982399</v>
      </c>
      <c r="AKM60">
        <v>38.893333333333302</v>
      </c>
      <c r="AKN60">
        <v>38.775789473684199</v>
      </c>
      <c r="AKO60">
        <v>38.654144144144198</v>
      </c>
      <c r="AKP60">
        <v>38.495585585585602</v>
      </c>
      <c r="AKQ60">
        <v>38.337027027026998</v>
      </c>
      <c r="AKR60">
        <v>38.178468468468502</v>
      </c>
      <c r="AKS60">
        <v>38.023153153153103</v>
      </c>
      <c r="AKT60">
        <v>37.872702702702703</v>
      </c>
      <c r="AKU60">
        <v>37.722252252252197</v>
      </c>
      <c r="AKV60">
        <v>37.571801801801797</v>
      </c>
      <c r="AKW60">
        <v>37.406929824561402</v>
      </c>
      <c r="AKX60">
        <v>37.2358771929824</v>
      </c>
      <c r="AKY60">
        <v>37.064824561403498</v>
      </c>
      <c r="AKZ60">
        <v>36.893771929824503</v>
      </c>
      <c r="ALA60">
        <v>36.696666666666701</v>
      </c>
      <c r="ALB60">
        <v>36.496666666666698</v>
      </c>
      <c r="ALC60">
        <v>36.296666666666702</v>
      </c>
      <c r="ALD60">
        <v>36.094736842105299</v>
      </c>
      <c r="ALE60">
        <v>35.885087719298198</v>
      </c>
      <c r="ALF60">
        <v>35.675438596491198</v>
      </c>
      <c r="ALG60">
        <v>35.465789473684197</v>
      </c>
      <c r="ALH60">
        <v>35.2524324324324</v>
      </c>
      <c r="ALI60">
        <v>35.033513513513498</v>
      </c>
      <c r="ALJ60">
        <v>34.814594594594602</v>
      </c>
      <c r="ALK60">
        <v>34.5956756756757</v>
      </c>
      <c r="ALL60">
        <v>34.372972972973002</v>
      </c>
      <c r="ALM60">
        <v>34.148648648648603</v>
      </c>
      <c r="ALN60">
        <v>33.924324324324303</v>
      </c>
      <c r="ALO60">
        <v>33.700000000000003</v>
      </c>
      <c r="ALP60">
        <v>33.5008771929825</v>
      </c>
      <c r="ALQ60">
        <v>33.301754385964898</v>
      </c>
      <c r="ALR60">
        <v>33.102631578947403</v>
      </c>
      <c r="ALS60">
        <v>32.9033333333333</v>
      </c>
      <c r="ALT60">
        <v>32.703333333333298</v>
      </c>
      <c r="ALU60">
        <v>32.503333333333302</v>
      </c>
      <c r="ALV60">
        <v>32.303333333333299</v>
      </c>
      <c r="ALW60">
        <v>32.1082882882883</v>
      </c>
      <c r="ALX60">
        <v>31.918198198198201</v>
      </c>
      <c r="ALY60">
        <v>31.728108108108099</v>
      </c>
      <c r="ALZ60">
        <v>31.538018018018001</v>
      </c>
      <c r="AMA60">
        <v>31.358738738738701</v>
      </c>
      <c r="AMB60">
        <v>31.1821621621622</v>
      </c>
      <c r="AMC60">
        <v>31.0055855855856</v>
      </c>
      <c r="AMD60">
        <v>30.829035087719301</v>
      </c>
      <c r="AME60">
        <v>30.6527192982456</v>
      </c>
      <c r="AMF60">
        <v>30.476403508771899</v>
      </c>
      <c r="AMG60">
        <v>30.3000877192983</v>
      </c>
      <c r="AMH60">
        <v>30.126666666666701</v>
      </c>
      <c r="AMI60">
        <v>29.96</v>
      </c>
      <c r="AMJ60">
        <v>29.793333333333301</v>
      </c>
      <c r="AMK60">
        <v>29.626666666666701</v>
      </c>
      <c r="AML60">
        <v>29.445945945946001</v>
      </c>
      <c r="AMM60">
        <v>29.255855855855899</v>
      </c>
      <c r="AMN60">
        <v>29.0657657657658</v>
      </c>
      <c r="AMO60">
        <v>28.875675675675701</v>
      </c>
      <c r="AMP60">
        <v>28.649909909909901</v>
      </c>
      <c r="AMQ60">
        <v>28.4201801801802</v>
      </c>
      <c r="AMR60">
        <v>28.190450450450399</v>
      </c>
      <c r="AMS60">
        <v>27.9524561403509</v>
      </c>
      <c r="AMT60">
        <v>27.681403508771901</v>
      </c>
      <c r="AMU60">
        <v>27.410350877193</v>
      </c>
      <c r="AMV60">
        <v>27.139298245614</v>
      </c>
      <c r="AMW60">
        <v>26.837567567567501</v>
      </c>
      <c r="AMX60">
        <v>26.4898198198198</v>
      </c>
      <c r="AMY60">
        <v>26.1420720720721</v>
      </c>
      <c r="AMZ60">
        <v>25.7943243243243</v>
      </c>
      <c r="ANA60">
        <v>25.386666666666599</v>
      </c>
      <c r="ANB60">
        <v>24.953333333333301</v>
      </c>
      <c r="ANC60">
        <v>24.52</v>
      </c>
      <c r="AND60">
        <v>24.086666666666702</v>
      </c>
      <c r="ANE60">
        <v>23.545225225225199</v>
      </c>
      <c r="ANF60">
        <v>23.003783783783799</v>
      </c>
      <c r="ANG60">
        <v>22.462342342342399</v>
      </c>
      <c r="ANH60">
        <v>21.892252252252302</v>
      </c>
      <c r="ANI60">
        <v>21.2553153153154</v>
      </c>
      <c r="ANJ60">
        <v>20.618378378378399</v>
      </c>
      <c r="ANK60">
        <v>19.9814414414415</v>
      </c>
      <c r="ANL60">
        <v>19.3340350877194</v>
      </c>
      <c r="ANM60">
        <v>18.679649122807099</v>
      </c>
      <c r="ANN60">
        <v>18.025263157894798</v>
      </c>
      <c r="ANO60">
        <v>17.370877192982501</v>
      </c>
      <c r="ANP60">
        <v>16.6958558558559</v>
      </c>
      <c r="ANQ60">
        <v>16.015675675675698</v>
      </c>
      <c r="ANR60">
        <v>15.3354954954956</v>
      </c>
      <c r="ANS60">
        <v>14.6598198198199</v>
      </c>
      <c r="ANT60">
        <v>14.024684684684701</v>
      </c>
      <c r="ANU60">
        <v>13.3895495495495</v>
      </c>
      <c r="ANV60">
        <v>12.7544144144144</v>
      </c>
      <c r="ANW60">
        <v>12.1578378378378</v>
      </c>
      <c r="ANX60">
        <v>11.619099099099101</v>
      </c>
      <c r="ANY60">
        <v>11.0803603603603</v>
      </c>
      <c r="ANZ60">
        <v>10.5416216216216</v>
      </c>
      <c r="AOA60">
        <v>10.0785585585585</v>
      </c>
      <c r="AOB60">
        <v>9.6479279279279204</v>
      </c>
      <c r="AOC60">
        <v>9.2172972972972893</v>
      </c>
      <c r="AOD60">
        <v>8.7866666666666706</v>
      </c>
      <c r="AOE60">
        <v>8.4515315315315398</v>
      </c>
      <c r="AOF60">
        <v>8.1163963963964108</v>
      </c>
      <c r="AOG60">
        <v>7.7812612612612702</v>
      </c>
      <c r="AOH60">
        <v>7.47180180180181</v>
      </c>
      <c r="AOI60">
        <v>7.2222522522522699</v>
      </c>
      <c r="AOJ60">
        <v>6.97270270270272</v>
      </c>
      <c r="AOK60">
        <v>6.7231531531531701</v>
      </c>
      <c r="AOL60">
        <v>6.5109009009009098</v>
      </c>
      <c r="AOM60">
        <v>6.3235135135135199</v>
      </c>
      <c r="AON60">
        <v>6.1361261261261202</v>
      </c>
      <c r="AOO60">
        <v>5.9487387387387196</v>
      </c>
      <c r="AOP60">
        <v>5.8108108108107999</v>
      </c>
      <c r="AOQ60">
        <v>5.6783783783783699</v>
      </c>
      <c r="AOR60">
        <v>5.5459459459459399</v>
      </c>
      <c r="AOS60">
        <v>5.4190990990990997</v>
      </c>
      <c r="AOT60">
        <v>5.31459459459459</v>
      </c>
      <c r="AOU60">
        <v>5.2100900900900902</v>
      </c>
      <c r="AOV60">
        <v>5.1055855855855796</v>
      </c>
      <c r="AOW60">
        <v>5.0154954954955002</v>
      </c>
      <c r="AOX60">
        <v>4.93981981981982</v>
      </c>
      <c r="AOY60">
        <v>4.8641441441441504</v>
      </c>
      <c r="AOZ60">
        <v>4.7884684684684702</v>
      </c>
      <c r="APA60">
        <v>4.7293693693693699</v>
      </c>
      <c r="APB60">
        <v>4.6744144144144197</v>
      </c>
      <c r="APC60">
        <v>4.6194594594594598</v>
      </c>
      <c r="APD60">
        <v>4.5663063063063101</v>
      </c>
      <c r="APE60">
        <v>4.5293693693693697</v>
      </c>
      <c r="APF60">
        <v>4.4924324324324303</v>
      </c>
      <c r="APG60">
        <v>4.45549549549549</v>
      </c>
      <c r="APH60">
        <v>4.4181981981982004</v>
      </c>
      <c r="API60">
        <v>4.3803603603603598</v>
      </c>
      <c r="APJ60">
        <v>4.3425225225225201</v>
      </c>
      <c r="APK60">
        <v>4.3046846846846796</v>
      </c>
      <c r="APL60">
        <v>4.2781981981981998</v>
      </c>
      <c r="APM60">
        <v>4.2565765765765802</v>
      </c>
      <c r="APN60">
        <v>4.2349549549549499</v>
      </c>
      <c r="APO60">
        <v>4.2133333333333303</v>
      </c>
      <c r="APP60">
        <v>4.1998198198198198</v>
      </c>
      <c r="APQ60">
        <v>4.1863063063063102</v>
      </c>
      <c r="APR60">
        <v>4.1727927927927899</v>
      </c>
      <c r="APS60">
        <v>4.1609009009009004</v>
      </c>
      <c r="APT60">
        <v>4.1527927927927903</v>
      </c>
      <c r="APU60">
        <v>4.1446846846846803</v>
      </c>
      <c r="APV60">
        <v>4.1365765765765801</v>
      </c>
      <c r="APW60">
        <v>4.1311711711711698</v>
      </c>
      <c r="APX60">
        <v>4.1275675675675698</v>
      </c>
      <c r="APY60">
        <v>4.12396396396396</v>
      </c>
      <c r="APZ60">
        <v>4.12036036036036</v>
      </c>
      <c r="AQA60">
        <v>4.1208108108108101</v>
      </c>
      <c r="AQB60">
        <v>4.1217117117117104</v>
      </c>
      <c r="AQC60">
        <v>4.1226126126126097</v>
      </c>
      <c r="AQD60">
        <v>4.1251351351351397</v>
      </c>
      <c r="AQE60">
        <v>4.1341441441441402</v>
      </c>
      <c r="AQF60">
        <v>4.1431531531531496</v>
      </c>
      <c r="AQG60">
        <v>4.1521621621621598</v>
      </c>
      <c r="AQH60">
        <v>4.1665765765765803</v>
      </c>
      <c r="AQI60">
        <v>4.1863963963964004</v>
      </c>
      <c r="AQJ60">
        <v>4.2062162162162204</v>
      </c>
      <c r="AQK60">
        <v>4.2260360360360396</v>
      </c>
      <c r="AQL60">
        <v>4.2559459459459399</v>
      </c>
      <c r="AQM60">
        <v>4.28837837837838</v>
      </c>
      <c r="AQN60">
        <v>4.3208108108108103</v>
      </c>
      <c r="AQO60">
        <v>4.3543243243243204</v>
      </c>
      <c r="AQP60">
        <v>4.3975675675675703</v>
      </c>
      <c r="AQQ60">
        <v>4.4408108108108104</v>
      </c>
      <c r="AQR60">
        <v>4.4840540540540603</v>
      </c>
      <c r="AQS60">
        <v>4.5314814814814897</v>
      </c>
      <c r="AQT60">
        <v>4.5851851851851899</v>
      </c>
      <c r="AQU60">
        <v>4.6388888888888902</v>
      </c>
      <c r="AQV60">
        <v>4.6925925925925904</v>
      </c>
      <c r="AQW60">
        <v>4.7545045045045002</v>
      </c>
      <c r="AQX60">
        <v>4.8184684684684598</v>
      </c>
      <c r="AQY60">
        <v>4.88243243243243</v>
      </c>
      <c r="AQZ60">
        <v>4.9472072072072004</v>
      </c>
      <c r="ARA60">
        <v>5.0192792792792797</v>
      </c>
      <c r="ARB60">
        <v>5.0913513513513502</v>
      </c>
      <c r="ARC60">
        <v>5.1634234234234304</v>
      </c>
      <c r="ARD60">
        <v>5.2376576576576603</v>
      </c>
      <c r="ARE60">
        <v>5.3151351351351401</v>
      </c>
      <c r="ARF60">
        <v>5.3926126126126199</v>
      </c>
      <c r="ARG60">
        <v>5.47009009009009</v>
      </c>
      <c r="ARH60">
        <v>5.5526126126126201</v>
      </c>
      <c r="ARI60">
        <v>5.6372972972972999</v>
      </c>
      <c r="ARJ60">
        <v>5.7219819819819797</v>
      </c>
      <c r="ARK60">
        <v>5.8066666666666702</v>
      </c>
      <c r="ARL60">
        <v>5.8992592592592601</v>
      </c>
      <c r="ARM60">
        <v>5.9918518518518598</v>
      </c>
      <c r="ARN60">
        <v>6.0844444444444497</v>
      </c>
      <c r="ARO60">
        <v>6.1789189189189297</v>
      </c>
      <c r="ARP60">
        <v>6.2762162162162198</v>
      </c>
      <c r="ARQ60">
        <v>6.3735135135135197</v>
      </c>
      <c r="ARR60">
        <v>6.4708108108108204</v>
      </c>
      <c r="ARS60">
        <v>6.5725225225225303</v>
      </c>
      <c r="ART60">
        <v>6.67612612612613</v>
      </c>
      <c r="ARU60">
        <v>6.7797297297297296</v>
      </c>
      <c r="ARV60">
        <v>6.8833333333333302</v>
      </c>
      <c r="ARW60">
        <v>6.9878378378378398</v>
      </c>
      <c r="ARX60">
        <v>7.0923423423423397</v>
      </c>
      <c r="ARY60">
        <v>7.1968468468468396</v>
      </c>
      <c r="ARZ60">
        <v>7.3047222222222201</v>
      </c>
      <c r="ASA60">
        <v>7.4204629629629597</v>
      </c>
      <c r="ASB60">
        <v>7.53620370370371</v>
      </c>
      <c r="ASC60">
        <v>7.6519444444444504</v>
      </c>
      <c r="ASD60">
        <v>7.76738738738739</v>
      </c>
      <c r="ASE60">
        <v>7.8827027027027103</v>
      </c>
      <c r="ASF60">
        <v>7.99801801801802</v>
      </c>
      <c r="ASG60">
        <v>8.1133333333333297</v>
      </c>
      <c r="ASH60">
        <v>8.2304504504504497</v>
      </c>
      <c r="ASI60">
        <v>8.3475675675675607</v>
      </c>
      <c r="ASJ60">
        <v>8.4646846846846806</v>
      </c>
      <c r="ASK60">
        <v>8.5844444444444399</v>
      </c>
      <c r="ASL60">
        <v>8.7103703703703701</v>
      </c>
      <c r="ASM60">
        <v>8.8362962962963003</v>
      </c>
      <c r="ASN60">
        <v>8.9622222222222305</v>
      </c>
      <c r="ASO60">
        <v>9.0851351351351397</v>
      </c>
      <c r="ASP60">
        <v>9.2067567567567608</v>
      </c>
      <c r="ASQ60">
        <v>9.32837837837838</v>
      </c>
      <c r="ASR60">
        <v>9.4499999999999993</v>
      </c>
      <c r="ASS60">
        <v>9.5743243243243192</v>
      </c>
      <c r="AST60">
        <v>9.6986486486486392</v>
      </c>
      <c r="ASU60">
        <v>9.8229729729729698</v>
      </c>
      <c r="ASV60">
        <v>9.9491666666666596</v>
      </c>
      <c r="ASW60">
        <v>10.0797222222222</v>
      </c>
      <c r="ASX60">
        <v>10.210277777777801</v>
      </c>
      <c r="ASY60">
        <v>10.3408333333333</v>
      </c>
      <c r="ASZ60">
        <v>10.471441441441399</v>
      </c>
      <c r="ATA60">
        <v>10.602072072072099</v>
      </c>
      <c r="ATB60">
        <v>10.732702702702699</v>
      </c>
      <c r="ATC60">
        <v>10.8633333333333</v>
      </c>
      <c r="ATD60">
        <v>10.9957407407407</v>
      </c>
      <c r="ATE60">
        <v>11.128148148148201</v>
      </c>
      <c r="ATF60">
        <v>11.2605555555556</v>
      </c>
      <c r="ATG60">
        <v>11.389369369369399</v>
      </c>
      <c r="ATH60">
        <v>11.5127927927928</v>
      </c>
      <c r="ATI60">
        <v>11.6362162162162</v>
      </c>
      <c r="ATJ60">
        <v>11.7596396396396</v>
      </c>
      <c r="ATK60">
        <v>11.888055555555599</v>
      </c>
      <c r="ATL60">
        <v>12.018611111111101</v>
      </c>
      <c r="ATM60">
        <v>12.1491666666667</v>
      </c>
      <c r="ATN60">
        <v>12.2788288288288</v>
      </c>
      <c r="ATO60">
        <v>12.4004504504504</v>
      </c>
      <c r="ATP60">
        <v>12.522072072072101</v>
      </c>
      <c r="ATQ60">
        <v>12.643693693693701</v>
      </c>
      <c r="ATR60">
        <v>12.767837837837799</v>
      </c>
      <c r="ATS60">
        <v>12.8957657657658</v>
      </c>
      <c r="ATT60">
        <v>13.0236936936937</v>
      </c>
      <c r="ATU60">
        <v>13.151621621621601</v>
      </c>
      <c r="ATV60">
        <v>13.279444444444399</v>
      </c>
      <c r="ATW60">
        <v>13.407222222222201</v>
      </c>
      <c r="ATX60">
        <v>13.535</v>
      </c>
      <c r="ATY60">
        <v>13.661801801801801</v>
      </c>
      <c r="ATZ60">
        <v>13.779819819819799</v>
      </c>
      <c r="AUA60">
        <v>13.8978378378378</v>
      </c>
      <c r="AUB60">
        <v>14.0158558558559</v>
      </c>
      <c r="AUC60">
        <v>14.1359259259259</v>
      </c>
      <c r="AUD60">
        <v>14.2590740740741</v>
      </c>
      <c r="AUE60">
        <v>14.3822222222222</v>
      </c>
      <c r="AUF60">
        <v>14.5053703703704</v>
      </c>
      <c r="AUG60">
        <v>14.6179279279279</v>
      </c>
      <c r="AUH60">
        <v>14.7278378378378</v>
      </c>
      <c r="AUI60">
        <v>14.8377477477477</v>
      </c>
      <c r="AUJ60">
        <v>14.947592592592599</v>
      </c>
      <c r="AUK60">
        <v>15.0568518518518</v>
      </c>
      <c r="AUL60">
        <v>15.1661111111111</v>
      </c>
      <c r="AUM60">
        <v>15.2753703703704</v>
      </c>
      <c r="AUN60">
        <v>15.3885585585586</v>
      </c>
      <c r="AUO60">
        <v>15.5056756756757</v>
      </c>
      <c r="AUP60">
        <v>15.622792792792801</v>
      </c>
      <c r="AUQ60">
        <v>15.739909909909899</v>
      </c>
      <c r="AUR60">
        <v>15.85</v>
      </c>
      <c r="AUS60">
        <v>15.9583333333333</v>
      </c>
      <c r="AUT60">
        <v>16.066666666666698</v>
      </c>
      <c r="AUU60">
        <v>16.1738888888889</v>
      </c>
      <c r="AUV60">
        <v>16.276666666666699</v>
      </c>
      <c r="AUW60">
        <v>16.379444444444399</v>
      </c>
      <c r="AUX60">
        <v>16.482222222222202</v>
      </c>
      <c r="AUY60">
        <v>16.583873873873902</v>
      </c>
      <c r="AUZ60">
        <v>16.684774774774802</v>
      </c>
      <c r="AVA60">
        <v>16.785675675675702</v>
      </c>
      <c r="AVB60">
        <v>16.886576576576601</v>
      </c>
      <c r="AVC60">
        <v>16.981666666666701</v>
      </c>
      <c r="AVD60">
        <v>17.0761111111111</v>
      </c>
      <c r="AVE60">
        <v>17.170555555555602</v>
      </c>
      <c r="AVF60">
        <v>17.2641666666667</v>
      </c>
      <c r="AVG60">
        <v>17.355833333333301</v>
      </c>
      <c r="AVH60">
        <v>17.447500000000002</v>
      </c>
      <c r="AVI60">
        <v>17.539166666666699</v>
      </c>
      <c r="AVJ60">
        <v>17.627837837837799</v>
      </c>
      <c r="AVK60">
        <v>17.7152252252252</v>
      </c>
      <c r="AVL60">
        <v>17.802612612612599</v>
      </c>
      <c r="AVM60">
        <v>17.89</v>
      </c>
      <c r="AVN60">
        <v>17.977962962963002</v>
      </c>
      <c r="AVO60">
        <v>18.0659259259259</v>
      </c>
      <c r="AVP60">
        <v>18.153888888888901</v>
      </c>
      <c r="AVQ60">
        <v>18.239999999999998</v>
      </c>
      <c r="AVR60">
        <v>18.323333333333299</v>
      </c>
      <c r="AVS60">
        <v>18.406666666666698</v>
      </c>
      <c r="AVT60">
        <v>18.489999999999998</v>
      </c>
      <c r="AVU60">
        <v>18.5657657657658</v>
      </c>
      <c r="AVV60">
        <v>18.639639639639601</v>
      </c>
      <c r="AVW60">
        <v>18.713513513513501</v>
      </c>
      <c r="AVX60">
        <v>18.787777777777801</v>
      </c>
      <c r="AVY60">
        <v>18.865555555555598</v>
      </c>
      <c r="AVZ60">
        <v>18.9433333333333</v>
      </c>
      <c r="AWA60">
        <v>19.0211111111111</v>
      </c>
      <c r="AWB60">
        <v>19.100277777777801</v>
      </c>
      <c r="AWC60">
        <v>19.1808333333333</v>
      </c>
      <c r="AWD60">
        <v>19.261388888888899</v>
      </c>
      <c r="AWE60">
        <v>19.341944444444501</v>
      </c>
      <c r="AWF60">
        <v>19.402702702702701</v>
      </c>
      <c r="AWG60">
        <v>19.461261261261299</v>
      </c>
      <c r="AWH60">
        <v>19.519819819819801</v>
      </c>
      <c r="AWI60">
        <v>19.577962962962999</v>
      </c>
      <c r="AWJ60">
        <v>19.634444444444402</v>
      </c>
      <c r="AWK60">
        <v>19.6909259259259</v>
      </c>
      <c r="AWL60">
        <v>19.747407407407401</v>
      </c>
      <c r="AWM60">
        <v>19.811111111111099</v>
      </c>
      <c r="AWN60">
        <v>19.879629629629601</v>
      </c>
      <c r="AWO60">
        <v>19.9481481481481</v>
      </c>
      <c r="AWP60">
        <v>20.016666666666701</v>
      </c>
      <c r="AWQ60">
        <v>20.078703703703699</v>
      </c>
      <c r="AWR60">
        <v>20.1407407407407</v>
      </c>
      <c r="AWS60">
        <v>20.202777777777801</v>
      </c>
      <c r="AWT60">
        <v>20.261111111111099</v>
      </c>
      <c r="AWU60">
        <v>20.313888888888901</v>
      </c>
      <c r="AWV60">
        <v>20.366666666666699</v>
      </c>
      <c r="AWW60">
        <v>20.419444444444402</v>
      </c>
      <c r="AWX60">
        <v>20.471481481481501</v>
      </c>
      <c r="AWY60">
        <v>20.523333333333301</v>
      </c>
      <c r="AWZ60">
        <v>20.575185185185202</v>
      </c>
      <c r="AXA60">
        <v>20.626036036036002</v>
      </c>
      <c r="AXB60">
        <v>20.672882882882899</v>
      </c>
      <c r="AXC60">
        <v>20.7197297297297</v>
      </c>
      <c r="AXD60">
        <v>20.7665765765766</v>
      </c>
      <c r="AXE60">
        <v>20.812685185185199</v>
      </c>
      <c r="AXF60">
        <v>20.858055555555602</v>
      </c>
      <c r="AXG60">
        <v>20.903425925925902</v>
      </c>
      <c r="AXH60">
        <v>20.948796296296301</v>
      </c>
      <c r="AXI60">
        <v>20.99</v>
      </c>
      <c r="AXJ60">
        <v>21.030740740740701</v>
      </c>
      <c r="AXK60">
        <v>21.071481481481499</v>
      </c>
      <c r="AXL60">
        <v>21.110555555555599</v>
      </c>
      <c r="AXM60">
        <v>21.145740740740699</v>
      </c>
      <c r="AXN60">
        <v>21.180925925925902</v>
      </c>
      <c r="AXO60">
        <v>21.2161111111111</v>
      </c>
      <c r="AXP60">
        <v>21.2441666666667</v>
      </c>
      <c r="AXQ60">
        <v>21.269166666666699</v>
      </c>
      <c r="AXR60">
        <v>21.294166666666701</v>
      </c>
      <c r="AXS60">
        <v>21.318981481481501</v>
      </c>
      <c r="AXT60">
        <v>21.3421296296296</v>
      </c>
      <c r="AXU60">
        <v>21.365277777777798</v>
      </c>
      <c r="AXV60">
        <v>21.388425925925901</v>
      </c>
      <c r="AXW60">
        <v>21.410185185185199</v>
      </c>
      <c r="AXX60">
        <v>21.4305555555556</v>
      </c>
      <c r="AXY60">
        <v>21.450925925925901</v>
      </c>
      <c r="AXZ60">
        <v>21.471296296296298</v>
      </c>
      <c r="AYA60">
        <v>21.4858333333333</v>
      </c>
      <c r="AYB60">
        <v>21.4997222222222</v>
      </c>
      <c r="AYC60">
        <v>21.5136111111111</v>
      </c>
      <c r="AYD60">
        <v>21.5272222222222</v>
      </c>
      <c r="AYE60">
        <v>21.540185185185202</v>
      </c>
      <c r="AYF60">
        <v>21.5531481481481</v>
      </c>
      <c r="AYG60">
        <v>21.566111111111098</v>
      </c>
      <c r="AYH60">
        <v>21.569351851851899</v>
      </c>
      <c r="AYI60">
        <v>21.568425925925901</v>
      </c>
      <c r="AYJ60">
        <v>21.567499999999999</v>
      </c>
      <c r="AYK60">
        <v>21.565833333333298</v>
      </c>
      <c r="AYL60">
        <v>21.557500000000001</v>
      </c>
      <c r="AYM60">
        <v>21.5491666666667</v>
      </c>
      <c r="AYN60">
        <v>21.5408333333333</v>
      </c>
      <c r="AYO60">
        <v>21.530648148148099</v>
      </c>
      <c r="AYP60">
        <v>21.518611111111099</v>
      </c>
      <c r="AYQ60">
        <v>21.506574074074098</v>
      </c>
      <c r="AYR60">
        <v>21.494537037036999</v>
      </c>
      <c r="AYS60">
        <v>21.49</v>
      </c>
      <c r="AYT60">
        <v>21.486296296296299</v>
      </c>
      <c r="AYU60">
        <v>21.482592592592599</v>
      </c>
      <c r="AYV60">
        <v>21.47</v>
      </c>
      <c r="AYW60">
        <v>21.436666666666699</v>
      </c>
      <c r="AYX60">
        <v>21.4033333333333</v>
      </c>
      <c r="AYY60">
        <v>21.37</v>
      </c>
      <c r="AYZ60">
        <v>21.3418518518518</v>
      </c>
      <c r="AZA60">
        <v>21.3159259259259</v>
      </c>
      <c r="AZB60">
        <v>21.29</v>
      </c>
      <c r="AZC60">
        <v>21.2641666666667</v>
      </c>
      <c r="AZD60">
        <v>21.239166666666701</v>
      </c>
      <c r="AZE60">
        <v>21.214166666666699</v>
      </c>
      <c r="AZF60">
        <v>21.189166666666701</v>
      </c>
      <c r="AZG60">
        <v>21.166481481481501</v>
      </c>
      <c r="AZH60">
        <v>21.1461111111111</v>
      </c>
      <c r="AZI60">
        <v>21.125740740740699</v>
      </c>
      <c r="AZJ60">
        <v>21.105370370370402</v>
      </c>
      <c r="AZK60">
        <v>21.0758333333333</v>
      </c>
      <c r="AZL60">
        <v>21.045277777777802</v>
      </c>
      <c r="AZM60">
        <v>21.014722222222201</v>
      </c>
      <c r="AZN60">
        <v>20.982500000000002</v>
      </c>
      <c r="AZO60">
        <v>20.946388888888901</v>
      </c>
      <c r="AZP60">
        <v>20.9102777777778</v>
      </c>
      <c r="AZQ60">
        <v>20.874166666666699</v>
      </c>
      <c r="AZR60">
        <v>20.838055555555599</v>
      </c>
      <c r="AZS60">
        <v>20.801944444444398</v>
      </c>
      <c r="AZT60">
        <v>20.765833333333301</v>
      </c>
      <c r="AZU60">
        <v>20.731142857142899</v>
      </c>
      <c r="AZV60">
        <v>20.709238095238099</v>
      </c>
      <c r="AZW60">
        <v>20.687333333333299</v>
      </c>
      <c r="AZX60">
        <v>20.665428571428599</v>
      </c>
      <c r="AZY60">
        <v>20.633333333333301</v>
      </c>
      <c r="AZZ60">
        <v>20.594444444444399</v>
      </c>
      <c r="BAA60">
        <v>20.5555555555556</v>
      </c>
      <c r="BAB60">
        <v>20.516666666666701</v>
      </c>
      <c r="BAC60">
        <v>20.4759259259259</v>
      </c>
      <c r="BAD60">
        <v>20.435185185185201</v>
      </c>
      <c r="BAE60">
        <v>20.3944444444444</v>
      </c>
      <c r="BAF60">
        <v>20.348888888888901</v>
      </c>
      <c r="BAG60">
        <v>20.296111111111099</v>
      </c>
      <c r="BAH60">
        <v>20.2433333333333</v>
      </c>
      <c r="BAI60">
        <v>20.190555555555601</v>
      </c>
      <c r="BAJ60">
        <v>20.1303703703704</v>
      </c>
      <c r="BAK60">
        <v>20.0683333333333</v>
      </c>
      <c r="BAL60">
        <v>20.006296296296298</v>
      </c>
      <c r="BAM60">
        <v>19.943142857142899</v>
      </c>
      <c r="BAN60">
        <v>19.875523809523798</v>
      </c>
      <c r="BAO60">
        <v>19.807904761904801</v>
      </c>
      <c r="BAP60">
        <v>19.740285714285701</v>
      </c>
      <c r="BAQ60">
        <v>19.675925925925899</v>
      </c>
      <c r="BAR60">
        <v>19.612962962963</v>
      </c>
      <c r="BAS60">
        <v>19.55</v>
      </c>
      <c r="BAT60">
        <v>19.485277777777799</v>
      </c>
      <c r="BAU60">
        <v>19.404722222222201</v>
      </c>
      <c r="BAV60">
        <v>19.324166666666699</v>
      </c>
      <c r="BAW60">
        <v>19.2436111111111</v>
      </c>
      <c r="BAX60">
        <v>19.164444444444399</v>
      </c>
      <c r="BAY60">
        <v>19.086666666666702</v>
      </c>
      <c r="BAZ60">
        <v>19.008888888888901</v>
      </c>
      <c r="BBA60">
        <v>18.9311111111111</v>
      </c>
      <c r="BBB60">
        <v>18.852190476190501</v>
      </c>
      <c r="BBC60">
        <v>18.773142857142901</v>
      </c>
      <c r="BBD60">
        <v>18.694095238095201</v>
      </c>
      <c r="BBE60">
        <v>18.614444444444398</v>
      </c>
      <c r="BBF60">
        <v>18.5338888888889</v>
      </c>
      <c r="BBG60">
        <v>18.453333333333301</v>
      </c>
      <c r="BBH60">
        <v>18.372777777777799</v>
      </c>
      <c r="BBI60">
        <v>18.2922222222222</v>
      </c>
      <c r="BBJ60">
        <v>18.211666666666702</v>
      </c>
      <c r="BBK60">
        <v>18.1311111111111</v>
      </c>
      <c r="BBL60">
        <v>18.048190476190499</v>
      </c>
      <c r="BBM60">
        <v>17.955809523809499</v>
      </c>
      <c r="BBN60">
        <v>17.863428571428599</v>
      </c>
      <c r="BBO60">
        <v>17.7710476190476</v>
      </c>
      <c r="BBP60">
        <v>17.688240740740699</v>
      </c>
      <c r="BBQ60">
        <v>17.609537037037001</v>
      </c>
      <c r="BBR60">
        <v>17.530833333333302</v>
      </c>
      <c r="BBS60">
        <v>17.451142857142901</v>
      </c>
      <c r="BBT60">
        <v>17.3625714285714</v>
      </c>
      <c r="BBU60">
        <v>17.274000000000001</v>
      </c>
      <c r="BBV60">
        <v>17.185428571428599</v>
      </c>
      <c r="BBW60">
        <v>17.102222222222199</v>
      </c>
      <c r="BBX60">
        <v>17.022592592592598</v>
      </c>
      <c r="BBY60">
        <v>16.942962962963001</v>
      </c>
      <c r="BBZ60">
        <v>16.863333333333301</v>
      </c>
      <c r="BCA60">
        <v>16.782777777777799</v>
      </c>
      <c r="BCB60">
        <v>16.702222222222201</v>
      </c>
      <c r="BCC60">
        <v>16.621666666666702</v>
      </c>
      <c r="BCD60">
        <v>16.542476190476201</v>
      </c>
      <c r="BCE60">
        <v>16.465333333333302</v>
      </c>
      <c r="BCF60">
        <v>16.388190476190498</v>
      </c>
      <c r="BCG60">
        <v>16.311047619047599</v>
      </c>
      <c r="BCH60">
        <v>16.252500000000001</v>
      </c>
      <c r="BCI60">
        <v>16.1960185185185</v>
      </c>
      <c r="BCJ60">
        <v>16.139537037037002</v>
      </c>
      <c r="BCK60">
        <v>16.0822857142857</v>
      </c>
      <c r="BCL60">
        <v>16.023238095238099</v>
      </c>
      <c r="BCM60">
        <v>15.964190476190501</v>
      </c>
      <c r="BCN60">
        <v>15.9051428571429</v>
      </c>
      <c r="BCO60">
        <v>15.8681481481481</v>
      </c>
      <c r="BCP60">
        <v>15.8366666666667</v>
      </c>
      <c r="BCQ60">
        <v>15.8051851851852</v>
      </c>
      <c r="BCR60">
        <v>15.7742857142857</v>
      </c>
      <c r="BCS60">
        <v>15.7457142857143</v>
      </c>
      <c r="BCT60">
        <v>15.7171428571429</v>
      </c>
      <c r="BCU60">
        <v>15.6885714285714</v>
      </c>
      <c r="BCV60">
        <v>15.667999999999999</v>
      </c>
      <c r="BCW60">
        <v>15.650857142857101</v>
      </c>
      <c r="BCX60">
        <v>15.6337142857143</v>
      </c>
      <c r="BCY60">
        <v>15.6177777777778</v>
      </c>
      <c r="BCZ60">
        <v>15.606666666666699</v>
      </c>
      <c r="BDA60">
        <v>15.595555555555601</v>
      </c>
      <c r="BDB60">
        <v>15.584444444444401</v>
      </c>
      <c r="BDC60">
        <v>15.5782857142857</v>
      </c>
      <c r="BDD60">
        <v>15.575428571428599</v>
      </c>
      <c r="BDE60">
        <v>15.572571428571401</v>
      </c>
      <c r="BDF60">
        <v>15.570185185185199</v>
      </c>
      <c r="BDG60">
        <v>15.572037037036999</v>
      </c>
      <c r="BDH60">
        <v>15.5738888888889</v>
      </c>
      <c r="BDI60">
        <v>15.5757407407407</v>
      </c>
      <c r="BDJ60">
        <v>15.577142857142899</v>
      </c>
      <c r="BDK60">
        <v>15.5780952380952</v>
      </c>
      <c r="BDL60">
        <v>15.5790476190476</v>
      </c>
      <c r="BDM60">
        <v>15.58</v>
      </c>
      <c r="BDN60">
        <v>15.5901851851852</v>
      </c>
      <c r="BDO60">
        <v>15.600370370370401</v>
      </c>
      <c r="BDP60">
        <v>15.610555555555599</v>
      </c>
      <c r="BDQ60">
        <v>15.617428571428601</v>
      </c>
      <c r="BDR60">
        <v>15.6193333333333</v>
      </c>
      <c r="BDS60">
        <v>15.6212380952381</v>
      </c>
      <c r="BDT60">
        <v>15.6231428571429</v>
      </c>
      <c r="BDU60">
        <v>15.6293333333333</v>
      </c>
      <c r="BDV60">
        <v>15.635999999999999</v>
      </c>
      <c r="BDW60">
        <v>15.642666666666701</v>
      </c>
      <c r="BDX60">
        <v>15.6455555555556</v>
      </c>
      <c r="BDY60">
        <v>15.6427777777778</v>
      </c>
      <c r="BDZ60">
        <v>15.64</v>
      </c>
      <c r="BEA60">
        <v>15.637222222222199</v>
      </c>
      <c r="BEB60">
        <v>15.628285714285701</v>
      </c>
      <c r="BEC60">
        <v>15.6178095238095</v>
      </c>
      <c r="BED60">
        <v>15.607333333333299</v>
      </c>
      <c r="BEE60">
        <v>15.5968571428571</v>
      </c>
      <c r="BEF60">
        <v>15.586380952381001</v>
      </c>
      <c r="BEG60">
        <v>15.5759047619048</v>
      </c>
      <c r="BEH60">
        <v>15.565428571428599</v>
      </c>
      <c r="BEI60">
        <v>15.550380952380999</v>
      </c>
      <c r="BEJ60">
        <v>15.534190476190499</v>
      </c>
      <c r="BEK60">
        <v>15.518000000000001</v>
      </c>
      <c r="BEL60">
        <v>15.4975</v>
      </c>
      <c r="BEM60">
        <v>15.466944444444399</v>
      </c>
      <c r="BEN60">
        <v>15.436388888888899</v>
      </c>
      <c r="BEO60">
        <v>15.4058333333333</v>
      </c>
      <c r="BEP60">
        <v>15.36</v>
      </c>
      <c r="BEQ60">
        <v>15.307619047618999</v>
      </c>
      <c r="BER60">
        <v>15.2552380952381</v>
      </c>
      <c r="BES60">
        <v>15.200952380952399</v>
      </c>
      <c r="BET60">
        <v>15.1390476190476</v>
      </c>
      <c r="BEU60">
        <v>15.077142857142899</v>
      </c>
      <c r="BEV60">
        <v>15.0152380952381</v>
      </c>
      <c r="BEW60">
        <v>14.938000000000001</v>
      </c>
      <c r="BEX60">
        <v>14.854190476190499</v>
      </c>
      <c r="BEY60">
        <v>14.770380952380901</v>
      </c>
      <c r="BEZ60">
        <v>14.6818095238095</v>
      </c>
      <c r="BFA60">
        <v>14.5741904761905</v>
      </c>
      <c r="BFB60">
        <v>14.466571428571401</v>
      </c>
      <c r="BFC60">
        <v>14.358952380952401</v>
      </c>
      <c r="BFD60">
        <v>14.2253333333333</v>
      </c>
      <c r="BFE60">
        <v>14.0805714285714</v>
      </c>
      <c r="BFF60">
        <v>13.9358095238095</v>
      </c>
      <c r="BFG60">
        <v>13.7859259259259</v>
      </c>
      <c r="BFH60">
        <v>13.6155555555556</v>
      </c>
      <c r="BFI60">
        <v>13.445185185185199</v>
      </c>
      <c r="BFJ60">
        <v>13.2748148148148</v>
      </c>
      <c r="BFK60">
        <v>13.076380952380999</v>
      </c>
      <c r="BFL60">
        <v>12.8592380952381</v>
      </c>
      <c r="BFM60">
        <v>12.642095238095299</v>
      </c>
      <c r="BFN60">
        <v>12.420285714285701</v>
      </c>
      <c r="BFO60">
        <v>12.1564761904762</v>
      </c>
      <c r="BFP60">
        <v>11.892666666666701</v>
      </c>
      <c r="BFQ60">
        <v>11.6288571428572</v>
      </c>
      <c r="BFR60">
        <v>11.3507619047619</v>
      </c>
      <c r="BFS60">
        <v>11.0631428571429</v>
      </c>
      <c r="BFT60">
        <v>10.775523809523801</v>
      </c>
      <c r="BFU60">
        <v>10.483809523809599</v>
      </c>
      <c r="BFV60">
        <v>10.155238095238101</v>
      </c>
      <c r="BFW60">
        <v>9.8266666666667</v>
      </c>
      <c r="BFX60">
        <v>9.4980952380952708</v>
      </c>
      <c r="BFY60">
        <v>9.1483809523809896</v>
      </c>
      <c r="BFZ60">
        <v>8.7845714285714607</v>
      </c>
      <c r="BGA60">
        <v>8.4207619047619406</v>
      </c>
      <c r="BGB60">
        <v>8.0554285714286102</v>
      </c>
      <c r="BGC60">
        <v>7.6763809523809901</v>
      </c>
      <c r="BGD60">
        <v>7.2973333333333699</v>
      </c>
      <c r="BGE60">
        <v>6.9182857142857497</v>
      </c>
      <c r="BGF60">
        <v>6.5472380952381304</v>
      </c>
      <c r="BGG60">
        <v>6.1815238095238403</v>
      </c>
      <c r="BGH60">
        <v>5.81580952380956</v>
      </c>
      <c r="BGI60">
        <v>5.4546666666667001</v>
      </c>
      <c r="BGJ60">
        <v>5.1346666666666998</v>
      </c>
      <c r="BGK60">
        <v>4.8146666666667004</v>
      </c>
      <c r="BGL60">
        <v>4.4946666666667001</v>
      </c>
      <c r="BGM60">
        <v>4.2106666666666897</v>
      </c>
      <c r="BGN60">
        <v>3.9506666666666899</v>
      </c>
      <c r="BGO60">
        <v>3.6906666666666901</v>
      </c>
      <c r="BGP60">
        <v>3.4367619047619198</v>
      </c>
      <c r="BGQ60">
        <v>3.2377142857143002</v>
      </c>
      <c r="BGR60">
        <v>3.0386666666666899</v>
      </c>
      <c r="BGS60">
        <v>2.8396190476190699</v>
      </c>
      <c r="BGT60">
        <v>2.6794285714285802</v>
      </c>
      <c r="BGU60">
        <v>2.5451428571428698</v>
      </c>
      <c r="BGV60">
        <v>2.4108571428571599</v>
      </c>
      <c r="BGW60">
        <v>2.2816190476190599</v>
      </c>
      <c r="BGX60">
        <v>2.1978095238095299</v>
      </c>
      <c r="BGY60">
        <v>2.1140000000000101</v>
      </c>
      <c r="BGZ60">
        <v>2.0301904761904801</v>
      </c>
      <c r="BHA60">
        <v>1.84066666666669</v>
      </c>
      <c r="BHB60">
        <v>1.58066666666669</v>
      </c>
      <c r="BHC60">
        <v>1.32066666666669</v>
      </c>
      <c r="BHD60">
        <v>1.06066666666669</v>
      </c>
      <c r="BHE60">
        <v>0.91962962962963302</v>
      </c>
      <c r="BHF60">
        <v>0.85790123456790002</v>
      </c>
      <c r="BHG60">
        <v>0.79617283950616802</v>
      </c>
      <c r="BHH60">
        <v>0.76642857142857101</v>
      </c>
      <c r="BHI60">
        <v>0.74023809523809603</v>
      </c>
      <c r="BHJ60">
        <v>0.71432098765432295</v>
      </c>
      <c r="BHK60">
        <v>0.69086419753086503</v>
      </c>
      <c r="BHL60">
        <v>0.66740740740740601</v>
      </c>
      <c r="BHM60">
        <v>0.64761904761904698</v>
      </c>
      <c r="BHN60">
        <v>0.63333333333333297</v>
      </c>
      <c r="BHO60">
        <v>0.61904761904761996</v>
      </c>
      <c r="BHP60">
        <v>0.60444444444444501</v>
      </c>
      <c r="BHQ60">
        <v>0.58962962962962895</v>
      </c>
      <c r="BHR60">
        <v>0.574814814814814</v>
      </c>
      <c r="BHS60">
        <v>0.56690476190476202</v>
      </c>
      <c r="BHT60">
        <v>0.55976190476190502</v>
      </c>
      <c r="BHU60">
        <v>0.55271604938271701</v>
      </c>
      <c r="BHV60">
        <v>0.54654320987654303</v>
      </c>
      <c r="BHW60">
        <v>0.54037037037036995</v>
      </c>
      <c r="BHX60">
        <v>0.53476190476190399</v>
      </c>
      <c r="BHY60">
        <v>0.53</v>
      </c>
      <c r="BHZ60">
        <v>0.52523809523809595</v>
      </c>
      <c r="BIA60">
        <v>0.52259259259259305</v>
      </c>
      <c r="BIB60">
        <v>0.52135802469135795</v>
      </c>
      <c r="BIC60">
        <v>0.52012345679012295</v>
      </c>
      <c r="BID60">
        <v>0.51678571428571396</v>
      </c>
      <c r="BIE60">
        <v>0.51321428571428596</v>
      </c>
      <c r="BIF60">
        <v>0.50975308641975303</v>
      </c>
      <c r="BIG60">
        <v>0.50728395061728404</v>
      </c>
      <c r="BIH60">
        <v>0.50481481481481505</v>
      </c>
      <c r="BII60">
        <v>0.50283950617283901</v>
      </c>
      <c r="BIJ60">
        <v>0.50160493827160502</v>
      </c>
      <c r="BIK60">
        <v>0.50037037037037002</v>
      </c>
      <c r="BIL60">
        <v>0.49916666666666698</v>
      </c>
      <c r="BIM60">
        <v>0.49797619047619002</v>
      </c>
      <c r="BIN60">
        <v>0.496785714285714</v>
      </c>
      <c r="BIO60">
        <v>0.49888888888888899</v>
      </c>
      <c r="BIP60">
        <v>0.50135802469135804</v>
      </c>
      <c r="BIQ60">
        <v>0.50333333333333297</v>
      </c>
      <c r="BIR60">
        <v>0.50333333333333297</v>
      </c>
      <c r="BIS60">
        <v>0.50333333333333297</v>
      </c>
      <c r="BIT60">
        <v>0.50333333333333297</v>
      </c>
      <c r="BIU60">
        <v>0.50333333333333297</v>
      </c>
      <c r="BIV60">
        <v>0.50333333333333297</v>
      </c>
      <c r="BIW60">
        <v>0.50629629629629602</v>
      </c>
      <c r="BIX60">
        <v>0.51</v>
      </c>
      <c r="BIY60">
        <v>0.51369047619047603</v>
      </c>
      <c r="BIZ60">
        <v>0.51726190476190403</v>
      </c>
      <c r="BJA60">
        <v>0.52083333333333304</v>
      </c>
      <c r="BJB60">
        <v>0.52444444444444405</v>
      </c>
      <c r="BJC60">
        <v>0.52814814814814803</v>
      </c>
      <c r="BJD60">
        <v>0.53185185185185202</v>
      </c>
      <c r="BJE60">
        <v>0.53481481481481496</v>
      </c>
      <c r="BJF60">
        <v>0.53728395061728396</v>
      </c>
      <c r="BJG60">
        <v>0.53975308641975295</v>
      </c>
      <c r="BJH60">
        <v>0.54444444444444495</v>
      </c>
      <c r="BJI60">
        <v>0.54938271604938305</v>
      </c>
      <c r="BJJ60">
        <v>0.55407407407407405</v>
      </c>
      <c r="BJK60">
        <v>0.55777777777777804</v>
      </c>
      <c r="BJL60">
        <v>0.56148148148148203</v>
      </c>
      <c r="BJM60">
        <v>0.56456790123456801</v>
      </c>
      <c r="BJN60">
        <v>0.56703703703703701</v>
      </c>
      <c r="BJO60">
        <v>0.569506172839506</v>
      </c>
      <c r="BJP60">
        <v>0.57592592592592595</v>
      </c>
      <c r="BJQ60">
        <v>0.58333333333333304</v>
      </c>
      <c r="BJR60">
        <v>0.59074074074074001</v>
      </c>
      <c r="BJS60">
        <v>0.59814814814814798</v>
      </c>
      <c r="BJT60">
        <v>0.60555555555555596</v>
      </c>
      <c r="BJU60">
        <v>0.613456790123458</v>
      </c>
      <c r="BJV60">
        <v>0.62209876543209897</v>
      </c>
      <c r="BJW60">
        <v>0.63074074074074105</v>
      </c>
      <c r="BJX60">
        <v>0.63506172839506203</v>
      </c>
      <c r="BJY60">
        <v>0.63753086419753102</v>
      </c>
      <c r="BJZ60">
        <v>0.64</v>
      </c>
      <c r="BKA60">
        <v>0.643703703703704</v>
      </c>
      <c r="BKB60">
        <v>0.64740740740740699</v>
      </c>
      <c r="BKC60">
        <v>0.65259259259259195</v>
      </c>
      <c r="BKD60">
        <v>0.66123456790123403</v>
      </c>
      <c r="BKE60">
        <v>0.669876543209876</v>
      </c>
      <c r="BKF60">
        <v>0.67777777777777704</v>
      </c>
      <c r="BKG60">
        <v>0.68518518518518501</v>
      </c>
      <c r="BKH60">
        <v>0.69259259259259298</v>
      </c>
      <c r="BKI60">
        <v>0.70025641025641105</v>
      </c>
      <c r="BKJ60">
        <v>0.70794871794871805</v>
      </c>
      <c r="BKK60">
        <v>0.71666666666666601</v>
      </c>
      <c r="BKL60">
        <v>0.72777777777777697</v>
      </c>
      <c r="BKM60">
        <v>0.73888888888888804</v>
      </c>
      <c r="BKN60">
        <v>0.75074074074074004</v>
      </c>
      <c r="BKO60">
        <v>0.763086419753087</v>
      </c>
      <c r="BKP60">
        <v>0.77543209876543295</v>
      </c>
      <c r="BKQ60">
        <v>0.78888888888888997</v>
      </c>
      <c r="BKR60">
        <v>0.80246913580247003</v>
      </c>
      <c r="BKS60">
        <v>0.81615384615384701</v>
      </c>
      <c r="BKT60">
        <v>0.83025641025640995</v>
      </c>
      <c r="BKU60">
        <v>0.844358974358973</v>
      </c>
      <c r="BKV60">
        <v>0.85888888888888804</v>
      </c>
      <c r="BKW60">
        <v>0.87370370370370398</v>
      </c>
      <c r="BKX60">
        <v>0.88851851851852004</v>
      </c>
      <c r="BKY60">
        <v>0.90222222222222304</v>
      </c>
      <c r="BKZ60">
        <v>0.91580246913580299</v>
      </c>
      <c r="BLA60">
        <v>0.92897435897435898</v>
      </c>
      <c r="BLB60">
        <v>0.94051282051282004</v>
      </c>
      <c r="BLC60">
        <v>0.95205128205128098</v>
      </c>
      <c r="BLD60">
        <v>0.96555555555555495</v>
      </c>
      <c r="BLE60">
        <v>0.980370370370371</v>
      </c>
      <c r="BLF60">
        <v>0.99518518518518695</v>
      </c>
      <c r="BLG60">
        <v>1.01051282051282</v>
      </c>
      <c r="BLH60">
        <v>1.02589743589744</v>
      </c>
      <c r="BLI60">
        <v>1.0388888888888901</v>
      </c>
      <c r="BLJ60">
        <v>1.0462962962963001</v>
      </c>
      <c r="BLK60">
        <v>1.0537037037037</v>
      </c>
      <c r="BLL60">
        <v>1.0628205128205099</v>
      </c>
      <c r="BLM60">
        <v>1.0730769230769199</v>
      </c>
      <c r="BLN60">
        <v>1.0833333333333299</v>
      </c>
      <c r="BLO60">
        <v>1.0969135802469101</v>
      </c>
      <c r="BLP60">
        <v>1.1104938271604901</v>
      </c>
      <c r="BLQ60">
        <v>1.125</v>
      </c>
      <c r="BLR60">
        <v>1.1416666666666699</v>
      </c>
      <c r="BLS60">
        <v>1.1583333333333301</v>
      </c>
      <c r="BLT60">
        <v>1.1737037037036999</v>
      </c>
      <c r="BLU60">
        <v>1.1885185185185201</v>
      </c>
      <c r="BLV60">
        <v>1.20333333333333</v>
      </c>
      <c r="BLW60">
        <v>1.21871794871795</v>
      </c>
      <c r="BLX60">
        <v>1.23410256410257</v>
      </c>
      <c r="BLY60">
        <v>1.25</v>
      </c>
      <c r="BLZ60">
        <v>1.2666666666666699</v>
      </c>
      <c r="BMA60">
        <v>1.2833333333333301</v>
      </c>
      <c r="BMB60">
        <v>1.30246913580247</v>
      </c>
      <c r="BMC60">
        <v>1.32222222222222</v>
      </c>
      <c r="BMD60">
        <v>1.34205128205128</v>
      </c>
      <c r="BME60">
        <v>1.3625641025641</v>
      </c>
      <c r="BMF60">
        <v>1.38307692307692</v>
      </c>
      <c r="BMG60">
        <v>1.4016666666666699</v>
      </c>
      <c r="BMH60">
        <v>1.4183333333333299</v>
      </c>
      <c r="BMI60">
        <v>1.4350000000000001</v>
      </c>
      <c r="BMJ60">
        <v>1.4566666666666701</v>
      </c>
      <c r="BMK60">
        <v>1.47888888888889</v>
      </c>
      <c r="BML60">
        <v>1.5020512820512799</v>
      </c>
      <c r="BMM60">
        <v>1.5289743589743601</v>
      </c>
      <c r="BMN60">
        <v>1.55589743589743</v>
      </c>
      <c r="BMO60">
        <v>1.5843589743589701</v>
      </c>
      <c r="BMP60">
        <v>1.6138461538461499</v>
      </c>
      <c r="BMQ60">
        <v>1.64333333333333</v>
      </c>
      <c r="BMR60">
        <v>1.66384615384615</v>
      </c>
      <c r="BMS60">
        <v>1.68435897435898</v>
      </c>
      <c r="BMT60">
        <v>1.7058974358974399</v>
      </c>
      <c r="BMU60">
        <v>1.72897435897436</v>
      </c>
      <c r="BMV60">
        <v>1.7520512820512799</v>
      </c>
      <c r="BMW60">
        <v>1.7771794871794899</v>
      </c>
      <c r="BMX60">
        <v>1.8028205128205099</v>
      </c>
      <c r="BMY60">
        <v>1.82728395061728</v>
      </c>
      <c r="BMZ60">
        <v>1.8470370370370399</v>
      </c>
      <c r="BNA60">
        <v>1.8667901234567901</v>
      </c>
      <c r="BNB60">
        <v>1.88820512820513</v>
      </c>
      <c r="BNC60">
        <v>1.9112820512820501</v>
      </c>
      <c r="BND60">
        <v>1.93435897435898</v>
      </c>
      <c r="BNE60">
        <v>1.95628205128205</v>
      </c>
      <c r="BNF60">
        <v>1.9780769230769299</v>
      </c>
      <c r="BNG60">
        <v>1.9998717948717999</v>
      </c>
      <c r="BNH60">
        <v>2.0216666666666701</v>
      </c>
      <c r="BNI60">
        <v>2.04346153846154</v>
      </c>
      <c r="BNJ60">
        <v>2.0679487179487102</v>
      </c>
      <c r="BNK60">
        <v>2.0935897435897401</v>
      </c>
      <c r="BNL60">
        <v>2.1189743589743602</v>
      </c>
      <c r="BNM60">
        <v>2.14205128205128</v>
      </c>
      <c r="BNN60">
        <v>2.1651282051281999</v>
      </c>
      <c r="BNO60">
        <v>2.19012820512821</v>
      </c>
      <c r="BNP60">
        <v>2.2170512820512802</v>
      </c>
      <c r="BNQ60">
        <v>2.2439743589743602</v>
      </c>
      <c r="BNR60">
        <v>2.2706666666666702</v>
      </c>
      <c r="BNS60">
        <v>2.2973333333333401</v>
      </c>
      <c r="BNT60">
        <v>2.3261538461538498</v>
      </c>
      <c r="BNU60">
        <v>2.35820512820513</v>
      </c>
      <c r="BNV60">
        <v>2.3902564102564199</v>
      </c>
      <c r="BNW60">
        <v>2.41923076923077</v>
      </c>
      <c r="BNX60">
        <v>2.4474358974358998</v>
      </c>
      <c r="BNY60">
        <v>2.4761538461538399</v>
      </c>
      <c r="BNZ60">
        <v>2.5069230769230701</v>
      </c>
      <c r="BOA60">
        <v>2.5376923076922999</v>
      </c>
      <c r="BOB60">
        <v>2.5730769230769202</v>
      </c>
      <c r="BOC60">
        <v>2.6115384615384598</v>
      </c>
      <c r="BOD60">
        <v>2.65</v>
      </c>
      <c r="BOE60">
        <v>2.6807692307692301</v>
      </c>
      <c r="BOF60">
        <v>2.7115384615384599</v>
      </c>
      <c r="BOG60">
        <v>2.7433333333333398</v>
      </c>
      <c r="BOH60">
        <v>2.7766666666666699</v>
      </c>
      <c r="BOI60">
        <v>2.81</v>
      </c>
      <c r="BOJ60">
        <v>2.8491025641025698</v>
      </c>
      <c r="BOK60">
        <v>2.8888461538461598</v>
      </c>
      <c r="BOL60">
        <v>2.9274358974358998</v>
      </c>
      <c r="BOM60">
        <v>2.9633333333333298</v>
      </c>
      <c r="BON60">
        <v>2.9992307692307598</v>
      </c>
      <c r="BOO60">
        <v>3.0398666666666601</v>
      </c>
      <c r="BOP60">
        <v>3.08253333333333</v>
      </c>
      <c r="BOQ60">
        <v>3.1243589743589699</v>
      </c>
      <c r="BOR60">
        <v>3.16282051282051</v>
      </c>
      <c r="BOS60">
        <v>3.2012820512820501</v>
      </c>
      <c r="BOT60">
        <v>3.2398666666666598</v>
      </c>
      <c r="BOU60">
        <v>3.2785333333333302</v>
      </c>
      <c r="BOV60">
        <v>3.3176923076923002</v>
      </c>
      <c r="BOW60">
        <v>3.3612820512820498</v>
      </c>
      <c r="BOX60">
        <v>3.4048717948717901</v>
      </c>
      <c r="BOY60">
        <v>3.4478205128205102</v>
      </c>
      <c r="BOZ60">
        <v>3.4901282051282099</v>
      </c>
      <c r="BPA60">
        <v>3.5324358974358998</v>
      </c>
      <c r="BPB60">
        <v>3.5834666666666699</v>
      </c>
      <c r="BPC60">
        <v>3.63546666666667</v>
      </c>
      <c r="BPD60">
        <v>3.6841025641025702</v>
      </c>
      <c r="BPE60">
        <v>3.7276923076923101</v>
      </c>
      <c r="BPF60">
        <v>3.7712820512820602</v>
      </c>
      <c r="BPG60">
        <v>3.8152000000000101</v>
      </c>
      <c r="BPH60">
        <v>3.8592000000000102</v>
      </c>
      <c r="BPI60">
        <v>3.9080000000000101</v>
      </c>
      <c r="BPJ60">
        <v>3.9680000000000102</v>
      </c>
      <c r="BPK60">
        <v>4.0280000000000102</v>
      </c>
      <c r="BPL60">
        <v>4.0789743589743601</v>
      </c>
      <c r="BPM60">
        <v>4.1276923076922998</v>
      </c>
      <c r="BPN60">
        <v>4.1754666666666598</v>
      </c>
      <c r="BPO60">
        <v>4.2194666666666603</v>
      </c>
      <c r="BPP60">
        <v>4.2634666666666599</v>
      </c>
      <c r="BPQ60">
        <v>4.3062820512820403</v>
      </c>
      <c r="BPR60">
        <v>4.3485897435897396</v>
      </c>
      <c r="BPS60">
        <v>4.3903999999999996</v>
      </c>
      <c r="BPT60">
        <v>4.4277333333333297</v>
      </c>
      <c r="BPU60">
        <v>4.4650666666666599</v>
      </c>
      <c r="BPV60">
        <v>4.4992000000000001</v>
      </c>
      <c r="BPW60">
        <v>4.5312000000000001</v>
      </c>
      <c r="BPX60">
        <v>4.5636000000000001</v>
      </c>
      <c r="BPY60">
        <v>4.5995999999999997</v>
      </c>
      <c r="BPZ60">
        <v>4.6356000000000002</v>
      </c>
      <c r="BQA60">
        <v>4.6661538461538399</v>
      </c>
      <c r="BQB60">
        <v>4.6930769230769203</v>
      </c>
      <c r="BQC60">
        <v>4.72</v>
      </c>
      <c r="BQD60">
        <v>4.7413333333333298</v>
      </c>
      <c r="BQE60">
        <v>4.7626666666666697</v>
      </c>
      <c r="BQF60">
        <v>4.7873333333333301</v>
      </c>
      <c r="BQG60">
        <v>4.8153333333333297</v>
      </c>
      <c r="BQH60">
        <v>4.8433333333333302</v>
      </c>
      <c r="BQI60">
        <v>4.86466666666667</v>
      </c>
      <c r="BQJ60">
        <v>4.8860000000000001</v>
      </c>
      <c r="BQK60">
        <v>4.9139999999999997</v>
      </c>
      <c r="BQL60">
        <v>4.9486666666666697</v>
      </c>
      <c r="BQM60">
        <v>4.9833333333333298</v>
      </c>
      <c r="BQN60">
        <v>5.0064102564102599</v>
      </c>
      <c r="BQO60">
        <v>5.0294871794871803</v>
      </c>
      <c r="BQP60">
        <v>5.0534666666666697</v>
      </c>
      <c r="BQQ60">
        <v>5.0788000000000002</v>
      </c>
      <c r="BQR60">
        <v>5.1041333333333396</v>
      </c>
      <c r="BQS60">
        <v>5.13906666666667</v>
      </c>
      <c r="BQT60">
        <v>5.1750666666666696</v>
      </c>
      <c r="BQU60">
        <v>5.2073333333333398</v>
      </c>
      <c r="BQV60">
        <v>5.234</v>
      </c>
      <c r="BQW60">
        <v>5.2606666666666699</v>
      </c>
      <c r="BQX60">
        <v>5.28613333333334</v>
      </c>
      <c r="BQY60">
        <v>5.3114666666666697</v>
      </c>
      <c r="BQZ60">
        <v>5.34106666666667</v>
      </c>
      <c r="BRA60">
        <v>5.3770666666666704</v>
      </c>
      <c r="BRB60">
        <v>5.41306666666667</v>
      </c>
      <c r="BRC60">
        <v>5.4514666666666702</v>
      </c>
      <c r="BRD60">
        <v>5.4901333333333397</v>
      </c>
      <c r="BRE60">
        <v>5.5288000000000004</v>
      </c>
      <c r="BRF60">
        <v>5.5674666666666699</v>
      </c>
      <c r="BRG60">
        <v>5.6061333333333403</v>
      </c>
      <c r="BRH60">
        <v>5.64</v>
      </c>
      <c r="BRI60">
        <v>5.6733333333333302</v>
      </c>
      <c r="BRJ60">
        <v>5.69933333333333</v>
      </c>
      <c r="BRK60">
        <v>5.718</v>
      </c>
      <c r="BRL60">
        <v>5.7366666666666699</v>
      </c>
      <c r="BRM60">
        <v>5.7633333333333301</v>
      </c>
      <c r="BRN60">
        <v>5.79</v>
      </c>
      <c r="BRO60">
        <v>5.8120000000000003</v>
      </c>
      <c r="BRP60">
        <v>5.8293333333333299</v>
      </c>
      <c r="BRQ60">
        <v>5.8466666666666702</v>
      </c>
      <c r="BRR60">
        <v>5.8533333333333299</v>
      </c>
      <c r="BRS60">
        <v>5.86</v>
      </c>
      <c r="BRT60">
        <v>5.8702777777777797</v>
      </c>
      <c r="BRU60">
        <v>5.8841666666666699</v>
      </c>
      <c r="BRV60">
        <v>5.8963999999999999</v>
      </c>
      <c r="BRW60">
        <v>5.8937333333333299</v>
      </c>
      <c r="BRX60">
        <v>5.8910666666666698</v>
      </c>
      <c r="BRY60">
        <v>5.8940000000000001</v>
      </c>
      <c r="BRZ60">
        <v>5.9006666666666696</v>
      </c>
      <c r="BSA60">
        <v>5.90763888888889</v>
      </c>
      <c r="BSB60">
        <v>5.9173611111111102</v>
      </c>
      <c r="BSC60">
        <v>5.9270833333333304</v>
      </c>
      <c r="BSD60">
        <v>5.9412000000000003</v>
      </c>
      <c r="BSE60">
        <v>5.9572000000000003</v>
      </c>
      <c r="BSF60">
        <v>5.9697333333333296</v>
      </c>
      <c r="BSG60">
        <v>5.9683999999999999</v>
      </c>
      <c r="BSH60">
        <v>5.9670666666666703</v>
      </c>
      <c r="BSI60">
        <v>5.98027777777778</v>
      </c>
      <c r="BSJ60">
        <v>5.9997222222222204</v>
      </c>
      <c r="BSK60">
        <v>6.0161333333333404</v>
      </c>
      <c r="BSL60">
        <v>6.0254666666666701</v>
      </c>
      <c r="BSM60">
        <v>6.0347999999999997</v>
      </c>
      <c r="BSN60">
        <v>6.0477777777777799</v>
      </c>
      <c r="BSO60">
        <v>6.0616666666666701</v>
      </c>
      <c r="BSP60">
        <v>6.0753333333333304</v>
      </c>
      <c r="BSQ60">
        <v>6.0886666666666702</v>
      </c>
      <c r="BSR60">
        <v>6.1020000000000003</v>
      </c>
      <c r="BSS60">
        <v>6.1045833333333297</v>
      </c>
      <c r="BST60">
        <v>6.1059722222222197</v>
      </c>
      <c r="BSU60">
        <v>6.1153333333333304</v>
      </c>
      <c r="BSV60">
        <v>6.1326666666666698</v>
      </c>
      <c r="BSW60">
        <v>6.15</v>
      </c>
      <c r="BSX60">
        <v>6.1638888888888896</v>
      </c>
      <c r="BSY60">
        <v>6.1777777777777798</v>
      </c>
      <c r="BSZ60">
        <v>6.1889333333333303</v>
      </c>
      <c r="BTA60">
        <v>6.1982666666666697</v>
      </c>
      <c r="BTB60">
        <v>6.2073611111111102</v>
      </c>
      <c r="BTC60">
        <v>6.2143055555555504</v>
      </c>
      <c r="BTD60">
        <v>6.2212500000000004</v>
      </c>
      <c r="BTE60">
        <v>6.2184722222222204</v>
      </c>
      <c r="BTF60">
        <v>6.2115277777777802</v>
      </c>
      <c r="BTG60">
        <v>6.2083333333333304</v>
      </c>
      <c r="BTH60">
        <v>6.2138888888888903</v>
      </c>
      <c r="BTI60">
        <v>6.2194444444444397</v>
      </c>
      <c r="BTJ60">
        <v>6.2295999999999996</v>
      </c>
      <c r="BTK60">
        <v>6.2402666666666704</v>
      </c>
      <c r="BTL60">
        <v>6.2494444444444497</v>
      </c>
      <c r="BTM60">
        <v>6.2563888888888899</v>
      </c>
      <c r="BTN60">
        <v>6.2633333333333301</v>
      </c>
      <c r="BTO60">
        <v>6.2758333333333303</v>
      </c>
      <c r="BTP60">
        <v>6.2883333333333304</v>
      </c>
      <c r="BTQ60">
        <v>6.2925000000000004</v>
      </c>
      <c r="BTR60">
        <v>6.2911111111111104</v>
      </c>
      <c r="BTS60">
        <v>6.2878666666666696</v>
      </c>
      <c r="BTT60">
        <v>6.2771999999999997</v>
      </c>
      <c r="BTU60">
        <v>6.2665333333333404</v>
      </c>
      <c r="BTV60">
        <v>6.2584722222222204</v>
      </c>
      <c r="BTW60">
        <v>6.2515277777777802</v>
      </c>
      <c r="BTX60">
        <v>6.2470833333333298</v>
      </c>
      <c r="BTY60">
        <v>6.2484722222222198</v>
      </c>
      <c r="BTZ60">
        <v>6.2498611111111098</v>
      </c>
      <c r="BUA60">
        <v>6.2324999999999999</v>
      </c>
      <c r="BUB60">
        <v>6.2130555555555604</v>
      </c>
      <c r="BUC60">
        <v>6.19569444444444</v>
      </c>
      <c r="BUD60">
        <v>6.1804166666666696</v>
      </c>
      <c r="BUE60">
        <v>6.1658333333333299</v>
      </c>
      <c r="BUF60">
        <v>6.1574999999999998</v>
      </c>
      <c r="BUG60">
        <v>6.1491666666666696</v>
      </c>
      <c r="BUH60">
        <v>6.1349999999999998</v>
      </c>
      <c r="BUI60">
        <v>6.1183333333333296</v>
      </c>
      <c r="BUJ60">
        <v>6.0995833333333298</v>
      </c>
      <c r="BUK60">
        <v>6.0759722222222203</v>
      </c>
      <c r="BUL60">
        <v>6.05236111111111</v>
      </c>
      <c r="BUM60">
        <v>6.0350000000000001</v>
      </c>
      <c r="BUN60">
        <v>6.01833333333333</v>
      </c>
      <c r="BUO60">
        <v>5.99263888888889</v>
      </c>
      <c r="BUP60">
        <v>5.9579166666666703</v>
      </c>
      <c r="BUQ60">
        <v>5.9223611111111198</v>
      </c>
      <c r="BUR60">
        <v>5.8793055555555602</v>
      </c>
      <c r="BUS60">
        <v>5.8362500000000104</v>
      </c>
      <c r="BUT60">
        <v>5.7912499999999998</v>
      </c>
      <c r="BUU60">
        <v>5.7454166666666602</v>
      </c>
      <c r="BUV60">
        <v>5.7002898550724597</v>
      </c>
      <c r="BUW60">
        <v>5.6568115942028996</v>
      </c>
      <c r="BUX60">
        <v>5.6133333333333297</v>
      </c>
      <c r="BUY60">
        <v>5.5674999999999999</v>
      </c>
      <c r="BUZ60">
        <v>5.5216666666666701</v>
      </c>
      <c r="BVA60">
        <v>5.4791666666666696</v>
      </c>
      <c r="BVB60">
        <v>5.4388888888888998</v>
      </c>
      <c r="BVC60">
        <v>5.3977777777777796</v>
      </c>
      <c r="BVD60">
        <v>5.3533333333333299</v>
      </c>
      <c r="BVE60">
        <v>5.3088888888888803</v>
      </c>
      <c r="BVF60">
        <v>5.26555555555555</v>
      </c>
      <c r="BVG60">
        <v>5.2225000000000001</v>
      </c>
      <c r="BVH60">
        <v>5.1821739130434796</v>
      </c>
      <c r="BVI60">
        <v>5.1459420289855098</v>
      </c>
      <c r="BVJ60">
        <v>5.1097222222222296</v>
      </c>
      <c r="BVK60">
        <v>5.07361111111112</v>
      </c>
      <c r="BVL60">
        <v>5.0375000000000103</v>
      </c>
      <c r="BVM60">
        <v>4.9891304347826102</v>
      </c>
      <c r="BVN60">
        <v>4.9355072463768099</v>
      </c>
      <c r="BVO60">
        <v>4.8916666666666604</v>
      </c>
      <c r="BVP60">
        <v>4.8624999999999998</v>
      </c>
      <c r="BVQ60">
        <v>4.8333333333333304</v>
      </c>
      <c r="BVR60">
        <v>4.7944444444444496</v>
      </c>
      <c r="BVS60">
        <v>4.75555555555556</v>
      </c>
      <c r="BVT60">
        <v>4.7173913043478297</v>
      </c>
      <c r="BVU60">
        <v>4.6797101449275296</v>
      </c>
      <c r="BVV60">
        <v>4.6454166666666596</v>
      </c>
      <c r="BVW60">
        <v>4.6190277777777702</v>
      </c>
      <c r="BVX60">
        <v>4.5926388888888896</v>
      </c>
      <c r="BVY60">
        <v>4.5691304347826103</v>
      </c>
      <c r="BVZ60">
        <v>4.5459420289855101</v>
      </c>
      <c r="BWA60">
        <v>4.5208333333333401</v>
      </c>
      <c r="BWB60">
        <v>4.4944444444444498</v>
      </c>
      <c r="BWC60">
        <v>4.46637681159421</v>
      </c>
      <c r="BWD60">
        <v>4.43159420289855</v>
      </c>
      <c r="BWE60">
        <v>4.3968115942028998</v>
      </c>
      <c r="BWF60">
        <v>4.3795833333333301</v>
      </c>
      <c r="BWG60">
        <v>4.3643055555555597</v>
      </c>
      <c r="BWH60">
        <v>4.34507246376812</v>
      </c>
      <c r="BWI60">
        <v>4.3218840579710198</v>
      </c>
      <c r="BWJ60">
        <v>4.2989855072463801</v>
      </c>
      <c r="BWK60">
        <v>4.2772463768115996</v>
      </c>
      <c r="BWL60">
        <v>4.2555072463768102</v>
      </c>
      <c r="BWM60">
        <v>4.2395833333333304</v>
      </c>
      <c r="BWN60">
        <v>4.22430555555556</v>
      </c>
      <c r="BWO60">
        <v>4.2079710144927498</v>
      </c>
      <c r="BWP60">
        <v>4.19057971014493</v>
      </c>
      <c r="BWQ60">
        <v>4.1723188405797096</v>
      </c>
      <c r="BWR60">
        <v>4.15057971014493</v>
      </c>
      <c r="BWS60">
        <v>4.1288405797101397</v>
      </c>
      <c r="BWT60">
        <v>4.0966666666666596</v>
      </c>
      <c r="BWU60">
        <v>4.0633333333333299</v>
      </c>
      <c r="BWV60">
        <v>4.0314492753623199</v>
      </c>
      <c r="BWW60">
        <v>4.0010144927536304</v>
      </c>
      <c r="BWX60">
        <v>3.9723188405797099</v>
      </c>
      <c r="BWY60">
        <v>3.9505797101449298</v>
      </c>
      <c r="BWZ60">
        <v>3.92884057971014</v>
      </c>
      <c r="BXA60">
        <v>3.90710144927536</v>
      </c>
      <c r="BXB60">
        <v>3.8853623188405799</v>
      </c>
      <c r="BXC60">
        <v>3.8618840579710101</v>
      </c>
      <c r="BXD60">
        <v>3.8372463768115899</v>
      </c>
      <c r="BXE60">
        <v>3.81541666666666</v>
      </c>
      <c r="BXF60">
        <v>3.8001388888888901</v>
      </c>
      <c r="BXG60">
        <v>3.7848611111111099</v>
      </c>
      <c r="BXH60">
        <v>3.7442028985507201</v>
      </c>
      <c r="BXI60">
        <v>3.70072463768116</v>
      </c>
      <c r="BXJ60">
        <v>3.6720289855072501</v>
      </c>
      <c r="BXK60">
        <v>3.6531884057971</v>
      </c>
      <c r="BXL60">
        <v>3.6317391304347799</v>
      </c>
      <c r="BXM60">
        <v>3.60420289855072</v>
      </c>
      <c r="BXN60">
        <v>3.5766666666666702</v>
      </c>
      <c r="BXO60">
        <v>3.5476811594202902</v>
      </c>
      <c r="BXP60">
        <v>3.5186956521739199</v>
      </c>
      <c r="BXQ60">
        <v>3.4866666666666699</v>
      </c>
      <c r="BXR60">
        <v>3.45333333333333</v>
      </c>
      <c r="BXS60">
        <v>3.4165217391304301</v>
      </c>
      <c r="BXT60">
        <v>3.3744927536231901</v>
      </c>
      <c r="BXU60">
        <v>3.3331884057971002</v>
      </c>
      <c r="BXV60">
        <v>3.29840579710145</v>
      </c>
      <c r="BXW60">
        <v>3.26362318840579</v>
      </c>
      <c r="BXX60">
        <v>3.2312121212121201</v>
      </c>
      <c r="BXY60">
        <v>3.1993939393939401</v>
      </c>
      <c r="BXZ60">
        <v>3.1588405797101502</v>
      </c>
      <c r="BYA60">
        <v>3.1124637681159402</v>
      </c>
      <c r="BYB60">
        <v>3.0717391304347799</v>
      </c>
      <c r="BYC60">
        <v>3.0442028985507199</v>
      </c>
      <c r="BYD60">
        <v>3.0166666666666702</v>
      </c>
      <c r="BYE60">
        <v>2.98188405797102</v>
      </c>
      <c r="BYF60">
        <v>2.9471014492753702</v>
      </c>
      <c r="BYG60">
        <v>2.9285507246376801</v>
      </c>
      <c r="BYH60">
        <v>2.91695652173913</v>
      </c>
      <c r="BYI60">
        <v>2.9001449275362301</v>
      </c>
      <c r="BYJ60">
        <v>2.8755072463768099</v>
      </c>
      <c r="BYK60">
        <v>2.85</v>
      </c>
      <c r="BYL60">
        <v>2.81666666666667</v>
      </c>
      <c r="BYM60">
        <v>2.7833333333333301</v>
      </c>
      <c r="BYN60">
        <v>2.7865217391304302</v>
      </c>
      <c r="BYO60">
        <v>2.7937681159420298</v>
      </c>
      <c r="BYP60">
        <v>2.80188405797101</v>
      </c>
      <c r="BYQ60">
        <v>2.8105797101449301</v>
      </c>
      <c r="BYR60">
        <v>2.8134848484848498</v>
      </c>
      <c r="BYS60">
        <v>2.80287878787879</v>
      </c>
      <c r="BYT60">
        <v>2.7949275362318802</v>
      </c>
      <c r="BYU60">
        <v>2.8108695652173901</v>
      </c>
      <c r="BYV60">
        <v>2.8268115942029</v>
      </c>
      <c r="BYW60">
        <v>2.8578260869565302</v>
      </c>
      <c r="BYX60">
        <v>2.8926086956521799</v>
      </c>
      <c r="BYY60">
        <v>2.92060606060606</v>
      </c>
      <c r="BYZ60">
        <v>2.9418181818181801</v>
      </c>
      <c r="BZA60">
        <v>2.9636231884058</v>
      </c>
      <c r="BZB60">
        <v>2.9868115942029001</v>
      </c>
      <c r="BZC60">
        <v>3.01</v>
      </c>
      <c r="BZD60">
        <v>3.03424242424243</v>
      </c>
      <c r="BZE60">
        <v>3.0584848484848499</v>
      </c>
      <c r="BZF60">
        <v>3.0969565217391399</v>
      </c>
      <c r="BZG60">
        <v>3.1389855072463799</v>
      </c>
      <c r="BZH60">
        <v>3.1713636363636399</v>
      </c>
      <c r="BZI60">
        <v>3.1940909090909102</v>
      </c>
      <c r="BZJ60">
        <v>3.20913043478261</v>
      </c>
      <c r="BZK60">
        <v>3.2062318840579702</v>
      </c>
      <c r="BZL60">
        <v>3.20333333333333</v>
      </c>
      <c r="BZM60">
        <v>3.1881818181818198</v>
      </c>
      <c r="BZN60">
        <v>3.1730303030303002</v>
      </c>
      <c r="BZO60">
        <v>3.1227272727272699</v>
      </c>
      <c r="BZP60">
        <v>3.0636363636363702</v>
      </c>
      <c r="BZQ60">
        <v>3.0060869565217399</v>
      </c>
      <c r="BZR60">
        <v>2.9495652173912998</v>
      </c>
      <c r="BZS60">
        <v>2.8959090909090799</v>
      </c>
      <c r="BZT60">
        <v>2.8489393939393901</v>
      </c>
      <c r="BZU60">
        <v>2.7987878787878899</v>
      </c>
      <c r="BZV60">
        <v>2.72</v>
      </c>
      <c r="BZW60">
        <v>2.64121212121211</v>
      </c>
      <c r="BZX60">
        <v>2.58115942028985</v>
      </c>
      <c r="BZY60">
        <v>2.5231884057971099</v>
      </c>
      <c r="BZZ60">
        <v>2.4645454545454601</v>
      </c>
      <c r="CAA60">
        <v>2.40545454545454</v>
      </c>
      <c r="CAB60">
        <v>2.3475757575757599</v>
      </c>
      <c r="CAC60">
        <v>2.2915151515151599</v>
      </c>
      <c r="CAD60">
        <v>2.2348484848484902</v>
      </c>
      <c r="CAE60">
        <v>2.1757575757575802</v>
      </c>
      <c r="CAF60">
        <v>2.1166666666666698</v>
      </c>
      <c r="CAG60">
        <v>2.0803030303030301</v>
      </c>
      <c r="CAH60">
        <v>2.0439393939393899</v>
      </c>
      <c r="CAI60">
        <v>2.00515151515151</v>
      </c>
      <c r="CAJ60">
        <v>1.96575757575758</v>
      </c>
      <c r="CAK60">
        <v>1.93260869565217</v>
      </c>
      <c r="CAL60">
        <v>1.9036231884057899</v>
      </c>
      <c r="CAM60">
        <v>1.8706060606060499</v>
      </c>
      <c r="CAN60">
        <v>1.8281818181818199</v>
      </c>
      <c r="CAO60">
        <v>1.79045454545455</v>
      </c>
      <c r="CAP60">
        <v>1.7949999999999999</v>
      </c>
      <c r="CAQ60">
        <v>1.7995454545454601</v>
      </c>
      <c r="CAR60">
        <v>1.81636363636364</v>
      </c>
      <c r="CAS60">
        <v>1.83454545454545</v>
      </c>
      <c r="CAT60">
        <v>1.81560606060606</v>
      </c>
      <c r="CAU60">
        <v>1.78075757575758</v>
      </c>
      <c r="CAV60">
        <v>1.74590909090909</v>
      </c>
      <c r="CAW60">
        <v>1.7110606060606</v>
      </c>
      <c r="CAX60">
        <v>1.68166666666666</v>
      </c>
      <c r="CAY60">
        <v>1.665</v>
      </c>
      <c r="CAZ60">
        <v>1.64848484848485</v>
      </c>
      <c r="CBA60">
        <v>1.63333333333333</v>
      </c>
      <c r="CBB60">
        <v>1.6181818181818199</v>
      </c>
      <c r="CBC60">
        <v>1.60952380952381</v>
      </c>
      <c r="CBD60">
        <v>1.6015873015872999</v>
      </c>
      <c r="CBE60">
        <v>1.6072727272727301</v>
      </c>
      <c r="CBF60">
        <v>1.61636363636364</v>
      </c>
      <c r="CBG60">
        <v>1.6254545454545499</v>
      </c>
      <c r="CBH60">
        <v>1.6345454545454501</v>
      </c>
      <c r="CBI60">
        <v>1.6327272727272699</v>
      </c>
      <c r="CBJ60">
        <v>1.6145454545454601</v>
      </c>
      <c r="CBK60">
        <v>1.5933333333333399</v>
      </c>
      <c r="CBL60">
        <v>1.56</v>
      </c>
      <c r="CBM60">
        <v>1.5266666666666699</v>
      </c>
      <c r="CBN60">
        <v>1.5806349206349199</v>
      </c>
      <c r="CBO60">
        <v>1.6346031746031799</v>
      </c>
      <c r="CBP60">
        <v>1.67681818181818</v>
      </c>
      <c r="CBQ60">
        <v>1.7177272727272701</v>
      </c>
      <c r="CBR60">
        <v>1.72681818181818</v>
      </c>
      <c r="CBS60">
        <v>1.7222727272727301</v>
      </c>
      <c r="CBT60">
        <v>1.6993650793650801</v>
      </c>
      <c r="CBU60">
        <v>1.6580952380952401</v>
      </c>
      <c r="CBV60">
        <v>1.62606060606061</v>
      </c>
      <c r="CBW60">
        <v>1.6078787878787899</v>
      </c>
      <c r="CBX60">
        <v>1.5954545454545399</v>
      </c>
      <c r="CBY60">
        <v>1.60606060606061</v>
      </c>
      <c r="CBZ60">
        <v>1.61666666666667</v>
      </c>
      <c r="CCA60">
        <v>1.6341269841269801</v>
      </c>
      <c r="CCB60">
        <v>1.6515873015872999</v>
      </c>
      <c r="CCC60">
        <v>1.64924242424242</v>
      </c>
      <c r="CCD60">
        <v>1.64469696969697</v>
      </c>
      <c r="CCE60">
        <v>1.6566666666666601</v>
      </c>
      <c r="CCF60">
        <v>1.6757142857142799</v>
      </c>
      <c r="CCG60">
        <v>1.68060606060606</v>
      </c>
      <c r="CCH60">
        <v>1.67606060606061</v>
      </c>
      <c r="CCI60">
        <v>1.64349206349206</v>
      </c>
      <c r="CCJ60">
        <v>1.5688888888888799</v>
      </c>
      <c r="CCK60">
        <v>1.5098484848484801</v>
      </c>
      <c r="CCL60">
        <v>1.4871212121212101</v>
      </c>
      <c r="CCM60">
        <v>1.46857142857143</v>
      </c>
      <c r="CCN60">
        <v>1.4876190476190501</v>
      </c>
      <c r="CCO60">
        <v>1.5066666666666699</v>
      </c>
      <c r="CCP60">
        <v>1.4884848484848501</v>
      </c>
      <c r="CCQ60">
        <v>1.47030303030303</v>
      </c>
      <c r="CCR60">
        <v>1.4184126984126999</v>
      </c>
      <c r="CCS60">
        <v>1.35809523809525</v>
      </c>
      <c r="CCT60">
        <v>1.32</v>
      </c>
      <c r="CCU60">
        <v>1.29142857142857</v>
      </c>
      <c r="CCV60">
        <v>1.25727272727273</v>
      </c>
      <c r="CCW60">
        <v>1.2193939393939399</v>
      </c>
      <c r="CCX60">
        <v>1.1953968253968299</v>
      </c>
      <c r="CCY60">
        <v>1.1922222222222201</v>
      </c>
      <c r="CCZ60">
        <v>1.18</v>
      </c>
      <c r="CDA60">
        <v>1.1466666666666701</v>
      </c>
      <c r="CDB60">
        <v>1.1253968253968201</v>
      </c>
      <c r="CDC60">
        <v>1.1523809523809501</v>
      </c>
      <c r="CDD60">
        <v>1.17606060606061</v>
      </c>
      <c r="CDE60">
        <v>1.17</v>
      </c>
      <c r="CDF60">
        <v>1.1639393939393901</v>
      </c>
      <c r="CDG60">
        <v>1.18333333333334</v>
      </c>
      <c r="CDH60">
        <v>1.2055555555555599</v>
      </c>
      <c r="CDI60">
        <v>1.2049206349206301</v>
      </c>
      <c r="CDJ60">
        <v>1.19857142857143</v>
      </c>
      <c r="CDK60">
        <v>1.18333333333334</v>
      </c>
      <c r="CDL60">
        <v>1.1642857142857199</v>
      </c>
      <c r="CDM60">
        <v>1.1185714285714301</v>
      </c>
      <c r="CDN60">
        <v>1.0550793650793699</v>
      </c>
      <c r="CDO60">
        <v>1.01142857142857</v>
      </c>
      <c r="CDP60">
        <v>0.98761904761904595</v>
      </c>
      <c r="CDQ60">
        <v>0.98095238095238302</v>
      </c>
      <c r="CDR60">
        <v>1</v>
      </c>
      <c r="CDS60">
        <v>1.0138095238095199</v>
      </c>
      <c r="CDT60">
        <v>1.01539682539683</v>
      </c>
      <c r="CDU60">
        <v>1.0223809523809499</v>
      </c>
      <c r="CDV60">
        <v>1.05095238095238</v>
      </c>
      <c r="CDW60">
        <v>1.0790476190476199</v>
      </c>
      <c r="CDX60">
        <v>1.1028571428571401</v>
      </c>
      <c r="CDY60">
        <v>1.12666666666667</v>
      </c>
      <c r="CDZ60">
        <v>1.0901587301587301</v>
      </c>
      <c r="CEA60">
        <v>1.05365079365079</v>
      </c>
      <c r="CEB60">
        <v>1.02857142857143</v>
      </c>
      <c r="CEC60">
        <v>1.0047619047619001</v>
      </c>
      <c r="CED60">
        <v>1.01269841269841</v>
      </c>
      <c r="CEE60">
        <v>1.02857142857143</v>
      </c>
      <c r="CEF60">
        <v>1.0644444444444401</v>
      </c>
      <c r="CEG60">
        <v>1.1088888888888799</v>
      </c>
      <c r="CEH60">
        <v>1.1196666666666699</v>
      </c>
      <c r="CEI60">
        <v>1.1080000000000001</v>
      </c>
      <c r="CEJ60">
        <v>1.1147619047619</v>
      </c>
    </row>
    <row r="61" spans="1:2168">
      <c r="A61" t="s">
        <v>2155</v>
      </c>
      <c r="B61">
        <v>20160713</v>
      </c>
      <c r="C61" t="s">
        <v>2216</v>
      </c>
      <c r="D61" t="str">
        <f t="shared" si="5"/>
        <v>BNL1950</v>
      </c>
      <c r="E61" t="str">
        <f t="shared" si="1"/>
        <v>1950</v>
      </c>
      <c r="F61" t="s">
        <v>2154</v>
      </c>
      <c r="G61" t="s">
        <v>2436</v>
      </c>
      <c r="H61" t="s">
        <v>2433</v>
      </c>
      <c r="I61" t="s">
        <v>2432</v>
      </c>
      <c r="J61" t="s">
        <v>2434</v>
      </c>
      <c r="K61" t="s">
        <v>2435</v>
      </c>
      <c r="L61" t="s">
        <v>2438</v>
      </c>
      <c r="M61" t="s">
        <v>2428</v>
      </c>
      <c r="N61" t="s">
        <v>2429</v>
      </c>
      <c r="O61" t="s">
        <v>2430</v>
      </c>
      <c r="P61" t="s">
        <v>2431</v>
      </c>
      <c r="Q61" t="s">
        <v>2433</v>
      </c>
      <c r="R61">
        <v>4.0866666666666696</v>
      </c>
      <c r="S61">
        <v>4.09</v>
      </c>
      <c r="T61">
        <v>4.2166666666666703</v>
      </c>
      <c r="U61">
        <v>4.3316666666666697</v>
      </c>
      <c r="V61">
        <v>4.4349999999999996</v>
      </c>
      <c r="W61">
        <v>4.46</v>
      </c>
      <c r="X61">
        <v>4.1639999999999899</v>
      </c>
      <c r="Y61">
        <v>3.6606666666666601</v>
      </c>
      <c r="Z61">
        <v>3.2173333333333201</v>
      </c>
      <c r="AA61">
        <v>3.11</v>
      </c>
      <c r="AB61">
        <v>3.2221428571428601</v>
      </c>
      <c r="AC61">
        <v>3.2935714285714299</v>
      </c>
      <c r="AD61">
        <v>3.4246666666666599</v>
      </c>
      <c r="AE61">
        <v>3.5133333333333399</v>
      </c>
      <c r="AF61">
        <v>3.33</v>
      </c>
      <c r="AG61">
        <v>3.4275000000000002</v>
      </c>
      <c r="AH61">
        <v>3.5840000000000001</v>
      </c>
      <c r="AI61">
        <v>3.5973333333333302</v>
      </c>
      <c r="AJ61">
        <v>3.5653333333333301</v>
      </c>
      <c r="AK61">
        <v>3.53714285714286</v>
      </c>
      <c r="AL61">
        <v>3.54428571428571</v>
      </c>
      <c r="AM61">
        <v>3.1340000000000101</v>
      </c>
      <c r="AN61">
        <v>2.7666666666666702</v>
      </c>
      <c r="AO61">
        <v>2.5333333333333399</v>
      </c>
      <c r="AP61">
        <v>2.7253571428571401</v>
      </c>
      <c r="AQ61">
        <v>2.8266666666666702</v>
      </c>
      <c r="AR61">
        <v>2.79</v>
      </c>
      <c r="AS61">
        <v>2.75</v>
      </c>
      <c r="AT61">
        <v>2.8633333333333302</v>
      </c>
      <c r="AU61">
        <v>3.13</v>
      </c>
      <c r="AV61">
        <v>3.3942857142857199</v>
      </c>
      <c r="AW61">
        <v>3.4780000000000002</v>
      </c>
      <c r="AX61">
        <v>3.4226666666666601</v>
      </c>
      <c r="AY61">
        <v>3.19933333333333</v>
      </c>
      <c r="AZ61">
        <v>2.9578571428571401</v>
      </c>
      <c r="BA61">
        <v>2.7623333333333302</v>
      </c>
      <c r="BB61">
        <v>2.7989999999999999</v>
      </c>
      <c r="BC61">
        <v>2.86133333333333</v>
      </c>
      <c r="BD61">
        <v>2.9021428571428598</v>
      </c>
      <c r="BE61">
        <v>2.8128571428571401</v>
      </c>
      <c r="BF61">
        <v>2.79233333333333</v>
      </c>
      <c r="BG61">
        <v>2.7707142857142899</v>
      </c>
      <c r="BH61">
        <v>2.7064285714285701</v>
      </c>
      <c r="BI61">
        <v>2.8650000000000002</v>
      </c>
      <c r="BJ61">
        <v>2.9710000000000001</v>
      </c>
      <c r="BK61">
        <v>2.9609999999999999</v>
      </c>
      <c r="BL61">
        <v>2.9857142857142902</v>
      </c>
      <c r="BM61">
        <v>2.9950000000000001</v>
      </c>
      <c r="BN61">
        <v>2.9849999999999999</v>
      </c>
      <c r="BO61">
        <v>2.8216666666666699</v>
      </c>
      <c r="BP61">
        <v>2.7864285714285701</v>
      </c>
      <c r="BQ61">
        <v>2.8606666666666598</v>
      </c>
      <c r="BR61">
        <v>2.7673333333333301</v>
      </c>
      <c r="BS61">
        <v>2.734</v>
      </c>
      <c r="BT61">
        <v>2.7503571428571401</v>
      </c>
      <c r="BU61">
        <v>2.85392857142857</v>
      </c>
      <c r="BV61">
        <v>2.8919999999999999</v>
      </c>
      <c r="BW61">
        <v>2.8957142857142899</v>
      </c>
      <c r="BX61">
        <v>2.8742857142857101</v>
      </c>
      <c r="BY61">
        <v>2.8940000000000001</v>
      </c>
      <c r="BZ61">
        <v>2.9540000000000002</v>
      </c>
      <c r="CA61">
        <v>3.0840000000000001</v>
      </c>
      <c r="CB61">
        <v>3.03857142857143</v>
      </c>
      <c r="CC61">
        <v>3.0316666666666601</v>
      </c>
      <c r="CD61">
        <v>3.1483333333333299</v>
      </c>
      <c r="CE61">
        <v>3.2307142857142801</v>
      </c>
      <c r="CF61">
        <v>3.2933333333333299</v>
      </c>
      <c r="CG61">
        <v>3.34</v>
      </c>
      <c r="CH61">
        <v>3.4078571428571398</v>
      </c>
      <c r="CI61">
        <v>3.4849999999999999</v>
      </c>
      <c r="CJ61">
        <v>3.56266666666667</v>
      </c>
      <c r="CK61">
        <v>3.5893333333333302</v>
      </c>
      <c r="CL61">
        <v>3.63</v>
      </c>
      <c r="CM61">
        <v>3.6746666666666701</v>
      </c>
      <c r="CN61">
        <v>3.698</v>
      </c>
      <c r="CO61">
        <v>3.74</v>
      </c>
      <c r="CP61">
        <v>3.7959999999999998</v>
      </c>
      <c r="CQ61">
        <v>3.8660000000000001</v>
      </c>
      <c r="CR61">
        <v>3.9371428571428599</v>
      </c>
      <c r="CS61">
        <v>4.016</v>
      </c>
      <c r="CT61">
        <v>4.1059999999999999</v>
      </c>
      <c r="CU61">
        <v>4.16</v>
      </c>
      <c r="CV61">
        <v>4.2033333333333296</v>
      </c>
      <c r="CW61">
        <v>4.24</v>
      </c>
      <c r="CX61">
        <v>4.25428571428571</v>
      </c>
      <c r="CY61">
        <v>4.2859999999999996</v>
      </c>
      <c r="CZ61">
        <v>4.33642857142857</v>
      </c>
      <c r="DA61">
        <v>4.4507142857142803</v>
      </c>
      <c r="DB61">
        <v>4.5316666666666698</v>
      </c>
      <c r="DC61">
        <v>4.5885714285714299</v>
      </c>
      <c r="DD61">
        <v>4.6064285714285704</v>
      </c>
      <c r="DE61">
        <v>4.6185714285714301</v>
      </c>
      <c r="DF61">
        <v>4.6529999999999996</v>
      </c>
      <c r="DG61">
        <v>4.7229999999999999</v>
      </c>
      <c r="DH61">
        <v>4.7589285714285703</v>
      </c>
      <c r="DI61">
        <v>4.7916666666666696</v>
      </c>
      <c r="DJ61">
        <v>4.8250000000000002</v>
      </c>
      <c r="DK61">
        <v>4.8642857142857103</v>
      </c>
      <c r="DL61">
        <v>4.9020000000000001</v>
      </c>
      <c r="DM61">
        <v>4.9417857142857198</v>
      </c>
      <c r="DN61">
        <v>5.0096428571428602</v>
      </c>
      <c r="DO61">
        <v>5.0475000000000003</v>
      </c>
      <c r="DP61">
        <v>5.0759999999999996</v>
      </c>
      <c r="DQ61">
        <v>5.1126666666666702</v>
      </c>
      <c r="DR61">
        <v>5.1428571428571397</v>
      </c>
      <c r="DS61">
        <v>5.1639999999999997</v>
      </c>
      <c r="DT61">
        <v>5.1740000000000004</v>
      </c>
      <c r="DU61">
        <v>5.22</v>
      </c>
      <c r="DV61">
        <v>5.2467857142857097</v>
      </c>
      <c r="DW61">
        <v>5.2539999999999996</v>
      </c>
      <c r="DX61">
        <v>5.2939999999999996</v>
      </c>
      <c r="DY61">
        <v>5.3185714285714303</v>
      </c>
      <c r="DZ61">
        <v>5.33928571428571</v>
      </c>
      <c r="EA61">
        <v>5.3857142857142897</v>
      </c>
      <c r="EB61">
        <v>5.4029999999999996</v>
      </c>
      <c r="EC61">
        <v>5.4067857142857099</v>
      </c>
      <c r="ED61">
        <v>5.39607142857143</v>
      </c>
      <c r="EE61">
        <v>5.4110714285714296</v>
      </c>
      <c r="EF61">
        <v>5.4166666666666696</v>
      </c>
      <c r="EG61">
        <v>5.41</v>
      </c>
      <c r="EH61">
        <v>5.4385714285714304</v>
      </c>
      <c r="EI61">
        <v>5.4414285714285704</v>
      </c>
      <c r="EJ61">
        <v>5.4326666666666696</v>
      </c>
      <c r="EK61">
        <v>5.4459999999999997</v>
      </c>
      <c r="EL61">
        <v>5.47</v>
      </c>
      <c r="EM61">
        <v>5.49857142857143</v>
      </c>
      <c r="EN61">
        <v>5.5271428571428602</v>
      </c>
      <c r="EO61">
        <v>5.5396428571428604</v>
      </c>
      <c r="EP61">
        <v>5.54</v>
      </c>
      <c r="EQ61">
        <v>5.53</v>
      </c>
      <c r="ER61">
        <v>5.5514285714285698</v>
      </c>
      <c r="ES61">
        <v>5.5321428571428601</v>
      </c>
      <c r="ET61">
        <v>5.5035714285714299</v>
      </c>
      <c r="EU61">
        <v>5.5464285714285699</v>
      </c>
      <c r="EV61">
        <v>5.5709999999999997</v>
      </c>
      <c r="EW61">
        <v>5.5839285714285696</v>
      </c>
      <c r="EX61">
        <v>5.5803571428571397</v>
      </c>
      <c r="EY61">
        <v>5.5832142857142903</v>
      </c>
      <c r="EZ61">
        <v>5.5885714285714299</v>
      </c>
      <c r="FA61">
        <v>5.5966666666666702</v>
      </c>
      <c r="FB61">
        <v>5.6133333333333297</v>
      </c>
      <c r="FC61">
        <v>5.6478571428571396</v>
      </c>
      <c r="FD61">
        <v>5.6935714285714303</v>
      </c>
      <c r="FE61">
        <v>5.7364285714285703</v>
      </c>
      <c r="FF61">
        <v>5.8021428571428597</v>
      </c>
      <c r="FG61">
        <v>5.8521428571428604</v>
      </c>
      <c r="FH61">
        <v>5.87</v>
      </c>
      <c r="FI61">
        <v>5.9266666666666703</v>
      </c>
      <c r="FJ61">
        <v>5.9835714285714303</v>
      </c>
      <c r="FK61">
        <v>6.0457142857142898</v>
      </c>
      <c r="FL61">
        <v>6.1528571428571404</v>
      </c>
      <c r="FM61">
        <v>6.2675000000000001</v>
      </c>
      <c r="FN61">
        <v>6.3842857142857099</v>
      </c>
      <c r="FO61">
        <v>6.49857142857143</v>
      </c>
      <c r="FP61">
        <v>6.6321428571428598</v>
      </c>
      <c r="FQ61">
        <v>6.7750000000000004</v>
      </c>
      <c r="FR61">
        <v>6.9276666666666697</v>
      </c>
      <c r="FS61">
        <v>7.1043333333333401</v>
      </c>
      <c r="FT61">
        <v>7.3035714285714297</v>
      </c>
      <c r="FU61">
        <v>7.5221428571428604</v>
      </c>
      <c r="FV61">
        <v>7.7578571428571399</v>
      </c>
      <c r="FW61">
        <v>7.9992857142857101</v>
      </c>
      <c r="FX61">
        <v>8.2492857142857101</v>
      </c>
      <c r="FY61">
        <v>8.51</v>
      </c>
      <c r="FZ61">
        <v>8.7778571428571492</v>
      </c>
      <c r="GA61">
        <v>9.0842857142857305</v>
      </c>
      <c r="GB61">
        <v>9.4178571428571498</v>
      </c>
      <c r="GC61">
        <v>9.7571428571428491</v>
      </c>
      <c r="GD61">
        <v>10.113571428571399</v>
      </c>
      <c r="GE61">
        <v>10.47</v>
      </c>
      <c r="GF61">
        <v>10.82</v>
      </c>
      <c r="GG61">
        <v>11.17</v>
      </c>
      <c r="GH61">
        <v>11.511428571428601</v>
      </c>
      <c r="GI61">
        <v>11.847857142857199</v>
      </c>
      <c r="GJ61">
        <v>12.187142857142801</v>
      </c>
      <c r="GK61">
        <v>12.5056666666667</v>
      </c>
      <c r="GL61">
        <v>12.827692307692301</v>
      </c>
      <c r="GM61">
        <v>13.17</v>
      </c>
      <c r="GN61">
        <v>13.45</v>
      </c>
      <c r="GO61">
        <v>13.736153846153901</v>
      </c>
      <c r="GP61">
        <v>14.013999999999999</v>
      </c>
      <c r="GQ61">
        <v>14.234</v>
      </c>
      <c r="GR61">
        <v>14.47</v>
      </c>
      <c r="GS61">
        <v>14.7085714285714</v>
      </c>
      <c r="GT61">
        <v>14.9371428571429</v>
      </c>
      <c r="GU61">
        <v>15.146428571428601</v>
      </c>
      <c r="GV61">
        <v>15.3442307692308</v>
      </c>
      <c r="GW61">
        <v>15.521428571428601</v>
      </c>
      <c r="GX61">
        <v>15.6535714285714</v>
      </c>
      <c r="GY61">
        <v>15.784000000000001</v>
      </c>
      <c r="GZ61">
        <v>15.9246153846154</v>
      </c>
      <c r="HA61">
        <v>16.09</v>
      </c>
      <c r="HB61">
        <v>16.229285714285702</v>
      </c>
      <c r="HC61">
        <v>16.3664285714286</v>
      </c>
      <c r="HD61">
        <v>16.4935714285714</v>
      </c>
      <c r="HE61">
        <v>16.586428571428598</v>
      </c>
      <c r="HF61">
        <v>16.696428571428601</v>
      </c>
      <c r="HG61">
        <v>16.797857142857101</v>
      </c>
      <c r="HH61">
        <v>16.88</v>
      </c>
      <c r="HI61">
        <v>16.994285714285699</v>
      </c>
      <c r="HJ61">
        <v>17.089285714285701</v>
      </c>
      <c r="HK61">
        <v>17.169285714285699</v>
      </c>
      <c r="HL61">
        <v>17.240714285714301</v>
      </c>
      <c r="HM61">
        <v>17.277857142857101</v>
      </c>
      <c r="HN61">
        <v>17.295000000000002</v>
      </c>
      <c r="HO61">
        <v>17.295000000000002</v>
      </c>
      <c r="HP61">
        <v>17.2521428571429</v>
      </c>
      <c r="HQ61">
        <v>17.198571428571402</v>
      </c>
      <c r="HR61">
        <v>17.136428571428599</v>
      </c>
      <c r="HS61">
        <v>17.068571428571399</v>
      </c>
      <c r="HT61">
        <v>16.968846153846201</v>
      </c>
      <c r="HU61">
        <v>16.861428571428601</v>
      </c>
      <c r="HV61">
        <v>16.750357142857101</v>
      </c>
      <c r="HW61">
        <v>16.6039285714286</v>
      </c>
      <c r="HX61">
        <v>16.454999999999998</v>
      </c>
      <c r="HY61">
        <v>16.299642857142899</v>
      </c>
      <c r="HZ61">
        <v>16.131785714285702</v>
      </c>
      <c r="IA61">
        <v>15.951071428571399</v>
      </c>
      <c r="IB61">
        <v>15.7671428571429</v>
      </c>
      <c r="IC61">
        <v>15.5773076923077</v>
      </c>
      <c r="ID61">
        <v>15.3503846153846</v>
      </c>
      <c r="IE61">
        <v>15.125</v>
      </c>
      <c r="IF61">
        <v>14.9</v>
      </c>
      <c r="IG61">
        <v>14.675000000000001</v>
      </c>
      <c r="IH61">
        <v>14.4714285714286</v>
      </c>
      <c r="II61">
        <v>14.2742857142857</v>
      </c>
      <c r="IJ61">
        <v>14.0842857142857</v>
      </c>
      <c r="IK61">
        <v>13.9057142857143</v>
      </c>
      <c r="IL61">
        <v>13.7192307692308</v>
      </c>
      <c r="IM61">
        <v>13.5482142857143</v>
      </c>
      <c r="IN61">
        <v>13.395357142857099</v>
      </c>
      <c r="IO61">
        <v>13.2489285714286</v>
      </c>
      <c r="IP61">
        <v>13.1075</v>
      </c>
      <c r="IQ61">
        <v>12.9767857142857</v>
      </c>
      <c r="IR61">
        <v>12.8660714285714</v>
      </c>
      <c r="IS61">
        <v>12.7521428571429</v>
      </c>
      <c r="IT61">
        <v>12.6411538461538</v>
      </c>
      <c r="IU61">
        <v>12.5371428571429</v>
      </c>
      <c r="IV61">
        <v>12.447857142857099</v>
      </c>
      <c r="IW61">
        <v>12.3671428571429</v>
      </c>
      <c r="IX61">
        <v>12.2914285714286</v>
      </c>
      <c r="IY61">
        <v>12.22</v>
      </c>
      <c r="IZ61">
        <v>12.154615384615401</v>
      </c>
      <c r="JA61">
        <v>12.1</v>
      </c>
      <c r="JB61">
        <v>12.046785714285701</v>
      </c>
      <c r="JC61">
        <v>11.9860714285714</v>
      </c>
      <c r="JD61">
        <v>11.9542857142857</v>
      </c>
      <c r="JE61">
        <v>11.9246153846154</v>
      </c>
      <c r="JF61">
        <v>11.888571428571399</v>
      </c>
      <c r="JG61">
        <v>11.831428571428599</v>
      </c>
      <c r="JH61">
        <v>11.7771428571429</v>
      </c>
      <c r="JI61">
        <v>11.716428571428599</v>
      </c>
      <c r="JJ61">
        <v>11.645</v>
      </c>
      <c r="JK61">
        <v>11.5680769230769</v>
      </c>
      <c r="JL61">
        <v>11.487500000000001</v>
      </c>
      <c r="JM61">
        <v>11.401071428571401</v>
      </c>
      <c r="JN61">
        <v>11.3046428571429</v>
      </c>
      <c r="JO61">
        <v>11.179285714285699</v>
      </c>
      <c r="JP61">
        <v>11.0553846153846</v>
      </c>
      <c r="JQ61">
        <v>10.932857142857101</v>
      </c>
      <c r="JR61">
        <v>10.7971428571429</v>
      </c>
      <c r="JS61">
        <v>10.661428571428599</v>
      </c>
      <c r="JT61">
        <v>10.5246153846154</v>
      </c>
      <c r="JU61">
        <v>10.386785714285701</v>
      </c>
      <c r="JV61">
        <v>10.254642857142899</v>
      </c>
      <c r="JW61">
        <v>10.1325</v>
      </c>
      <c r="JX61">
        <v>10.0084615384615</v>
      </c>
      <c r="JY61">
        <v>9.8699999999999992</v>
      </c>
      <c r="JZ61">
        <v>9.7628571428571398</v>
      </c>
      <c r="KA61">
        <v>9.66642857142857</v>
      </c>
      <c r="KB61">
        <v>9.5826923076923105</v>
      </c>
      <c r="KC61">
        <v>9.5211538461538492</v>
      </c>
      <c r="KD61">
        <v>9.4539285714285697</v>
      </c>
      <c r="KE61">
        <v>9.3967857142857092</v>
      </c>
      <c r="KF61">
        <v>9.34884615384615</v>
      </c>
      <c r="KG61">
        <v>9.2873076923076905</v>
      </c>
      <c r="KH61">
        <v>9.2521428571428608</v>
      </c>
      <c r="KI61">
        <v>9.2192857142857108</v>
      </c>
      <c r="KJ61">
        <v>9.18</v>
      </c>
      <c r="KK61">
        <v>9.1530769230769202</v>
      </c>
      <c r="KL61">
        <v>9.1199999999999992</v>
      </c>
      <c r="KM61">
        <v>9.0821428571428608</v>
      </c>
      <c r="KN61">
        <v>9.0392857142857093</v>
      </c>
      <c r="KO61">
        <v>8.9934615384615402</v>
      </c>
      <c r="KP61">
        <v>8.9407142857142805</v>
      </c>
      <c r="KQ61">
        <v>8.8803846153846102</v>
      </c>
      <c r="KR61">
        <v>8.8073076923076901</v>
      </c>
      <c r="KS61">
        <v>8.7228571428571406</v>
      </c>
      <c r="KT61">
        <v>8.6335714285714307</v>
      </c>
      <c r="KU61">
        <v>8.5384615384615401</v>
      </c>
      <c r="KV61">
        <v>8.4230769230769305</v>
      </c>
      <c r="KW61">
        <v>8.3114285714285696</v>
      </c>
      <c r="KX61">
        <v>8.1880769230769204</v>
      </c>
      <c r="KY61">
        <v>8.0474999999999994</v>
      </c>
      <c r="KZ61">
        <v>7.9224999999999897</v>
      </c>
      <c r="LA61">
        <v>7.8049999999999997</v>
      </c>
      <c r="LB61">
        <v>7.6903846153846196</v>
      </c>
      <c r="LC61">
        <v>7.5750000000000002</v>
      </c>
      <c r="LD61">
        <v>7.4678571428571399</v>
      </c>
      <c r="LE61">
        <v>7.3626923076923099</v>
      </c>
      <c r="LF61">
        <v>7.26535714285715</v>
      </c>
      <c r="LG61">
        <v>7.18321428571429</v>
      </c>
      <c r="LH61">
        <v>7.1042857142857097</v>
      </c>
      <c r="LI61">
        <v>7.0149999999999997</v>
      </c>
      <c r="LJ61">
        <v>6.915</v>
      </c>
      <c r="LK61">
        <v>6.8150000000000004</v>
      </c>
      <c r="LL61">
        <v>6.6965384615384602</v>
      </c>
      <c r="LM61">
        <v>6.5796428571428596</v>
      </c>
      <c r="LN61">
        <v>6.4646153846153798</v>
      </c>
      <c r="LO61">
        <v>6.3107692307692398</v>
      </c>
      <c r="LP61">
        <v>6.16</v>
      </c>
      <c r="LQ61">
        <v>6.00538461538462</v>
      </c>
      <c r="LR61">
        <v>5.8475000000000001</v>
      </c>
      <c r="LS61">
        <v>5.7224999999999904</v>
      </c>
      <c r="LT61">
        <v>5.5880769230769198</v>
      </c>
      <c r="LU61">
        <v>5.4607142857142899</v>
      </c>
      <c r="LV61">
        <v>5.35</v>
      </c>
      <c r="LW61">
        <v>5.24615384615384</v>
      </c>
      <c r="LX61">
        <v>5.1624999999999996</v>
      </c>
      <c r="LY61">
        <v>5.0949999999999998</v>
      </c>
      <c r="LZ61">
        <v>5.0449999999999999</v>
      </c>
      <c r="MA61">
        <v>5.0128571428571398</v>
      </c>
      <c r="MB61">
        <v>4.9769230769230797</v>
      </c>
      <c r="MC61">
        <v>4.95</v>
      </c>
      <c r="MD61">
        <v>4.95</v>
      </c>
      <c r="ME61">
        <v>4.9292307692307702</v>
      </c>
      <c r="MF61">
        <v>4.9221428571428598</v>
      </c>
      <c r="MG61">
        <v>4.9288461538461599</v>
      </c>
      <c r="MH61">
        <v>4.9480769230769202</v>
      </c>
      <c r="MI61">
        <v>4.9821428571428603</v>
      </c>
      <c r="MJ61">
        <v>5.0346153846153898</v>
      </c>
      <c r="MK61">
        <v>5.1078571428571502</v>
      </c>
      <c r="ML61">
        <v>5.1971428571428504</v>
      </c>
      <c r="MM61">
        <v>5.3288461538461496</v>
      </c>
      <c r="MN61">
        <v>5.5076923076923103</v>
      </c>
      <c r="MO61">
        <v>5.7342857142857202</v>
      </c>
      <c r="MP61">
        <v>6.00571428571428</v>
      </c>
      <c r="MQ61">
        <v>6.3646153846153801</v>
      </c>
      <c r="MR61">
        <v>6.7764285714285704</v>
      </c>
      <c r="MS61">
        <v>7.2346153846153998</v>
      </c>
      <c r="MT61">
        <v>7.8307692307692101</v>
      </c>
      <c r="MU61">
        <v>8.5192307692307594</v>
      </c>
      <c r="MV61">
        <v>9.2392857142857192</v>
      </c>
      <c r="MW61">
        <v>9.9826923076923197</v>
      </c>
      <c r="MX61">
        <v>10.859615384615401</v>
      </c>
      <c r="MY61">
        <v>11.7292857142857</v>
      </c>
      <c r="MZ61">
        <v>12.6438461538461</v>
      </c>
      <c r="NA61">
        <v>13.631923076923099</v>
      </c>
      <c r="NB61">
        <v>14.6511538461538</v>
      </c>
      <c r="NC61">
        <v>15.6492857142857</v>
      </c>
      <c r="ND61">
        <v>16.669615384615401</v>
      </c>
      <c r="NE61">
        <v>17.721071428571499</v>
      </c>
      <c r="NF61">
        <v>18.681785714285802</v>
      </c>
      <c r="NG61">
        <v>19.694230769230799</v>
      </c>
      <c r="NH61">
        <v>20.7180769230769</v>
      </c>
      <c r="NI61">
        <v>21.7160714285714</v>
      </c>
      <c r="NJ61">
        <v>22.626785714285699</v>
      </c>
      <c r="NK61">
        <v>23.5784615384615</v>
      </c>
      <c r="NL61">
        <v>24.538461538461501</v>
      </c>
      <c r="NM61">
        <v>25.475357142857199</v>
      </c>
      <c r="NN61">
        <v>26.328928571428602</v>
      </c>
      <c r="NO61">
        <v>27.225769230769199</v>
      </c>
      <c r="NP61">
        <v>28.127307692307699</v>
      </c>
      <c r="NQ61">
        <v>28.997499999999999</v>
      </c>
      <c r="NR61">
        <v>29.772500000000001</v>
      </c>
      <c r="NS61">
        <v>30.6</v>
      </c>
      <c r="NT61">
        <v>31.446923076923099</v>
      </c>
      <c r="NU61">
        <v>32.285384615384601</v>
      </c>
      <c r="NV61">
        <v>33.089230769230703</v>
      </c>
      <c r="NW61">
        <v>33.812857142857098</v>
      </c>
      <c r="NX61">
        <v>34.527307692307701</v>
      </c>
      <c r="NY61">
        <v>35.258461538461603</v>
      </c>
      <c r="NZ61">
        <v>35.993076923076899</v>
      </c>
      <c r="OA61">
        <v>36.665714285714301</v>
      </c>
      <c r="OB61">
        <v>37.326153846153801</v>
      </c>
      <c r="OC61">
        <v>37.982692307692297</v>
      </c>
      <c r="OD61">
        <v>38.559615384615398</v>
      </c>
      <c r="OE61">
        <v>39.1303846153846</v>
      </c>
      <c r="OF61">
        <v>39.675714285714299</v>
      </c>
      <c r="OG61">
        <v>40.196538461538502</v>
      </c>
      <c r="OH61">
        <v>40.7119230769231</v>
      </c>
      <c r="OI61">
        <v>41.215000000000003</v>
      </c>
      <c r="OJ61">
        <v>41.6861538461539</v>
      </c>
      <c r="OK61">
        <v>42.119230769230803</v>
      </c>
      <c r="OL61">
        <v>42.515384615384598</v>
      </c>
      <c r="OM61">
        <v>42.873214285714297</v>
      </c>
      <c r="ON61">
        <v>43.223076923076903</v>
      </c>
      <c r="OO61">
        <v>43.568461538461499</v>
      </c>
      <c r="OP61">
        <v>43.910769230769198</v>
      </c>
      <c r="OQ61">
        <v>44.1976923076923</v>
      </c>
      <c r="OR61">
        <v>44.462307692307697</v>
      </c>
      <c r="OS61">
        <v>44.701153846153801</v>
      </c>
      <c r="OT61">
        <v>44.905000000000001</v>
      </c>
      <c r="OU61">
        <v>45.115714285714297</v>
      </c>
      <c r="OV61">
        <v>45.338461538461502</v>
      </c>
      <c r="OW61">
        <v>45.553076923076901</v>
      </c>
      <c r="OX61">
        <v>45.73</v>
      </c>
      <c r="OY61">
        <v>45.899230769230797</v>
      </c>
      <c r="OZ61">
        <v>46.044230769230801</v>
      </c>
      <c r="PA61">
        <v>46.169615384615398</v>
      </c>
      <c r="PB61">
        <v>46.282307692307697</v>
      </c>
      <c r="PC61">
        <v>46.405384615384598</v>
      </c>
      <c r="PD61">
        <v>46.528461538461499</v>
      </c>
      <c r="PE61">
        <v>46.631071428571403</v>
      </c>
      <c r="PF61">
        <v>46.713461538461502</v>
      </c>
      <c r="PG61">
        <v>46.798076923076898</v>
      </c>
      <c r="PH61">
        <v>46.858076923076901</v>
      </c>
      <c r="PI61">
        <v>46.91</v>
      </c>
      <c r="PJ61">
        <v>46.9653846153846</v>
      </c>
      <c r="PK61">
        <v>47.042307692307702</v>
      </c>
      <c r="PL61">
        <v>47.1019230769231</v>
      </c>
      <c r="PM61">
        <v>47.150384615384603</v>
      </c>
      <c r="PN61">
        <v>47.183461538461501</v>
      </c>
      <c r="PO61">
        <v>47.195</v>
      </c>
      <c r="PP61">
        <v>47.233461538461498</v>
      </c>
      <c r="PQ61">
        <v>47.266538461538502</v>
      </c>
      <c r="PR61">
        <v>47.291153846153797</v>
      </c>
      <c r="PS61">
        <v>47.306538461538501</v>
      </c>
      <c r="PT61">
        <v>47.321923076923099</v>
      </c>
      <c r="PU61">
        <v>47.331153846153803</v>
      </c>
      <c r="PV61">
        <v>47.352307692307697</v>
      </c>
      <c r="PW61">
        <v>47.38</v>
      </c>
      <c r="PX61">
        <v>47.38</v>
      </c>
      <c r="PY61">
        <v>47.421538461538503</v>
      </c>
      <c r="PZ61">
        <v>47.437692307692302</v>
      </c>
      <c r="QA61">
        <v>47.435000000000002</v>
      </c>
      <c r="QB61">
        <v>47.435000000000002</v>
      </c>
      <c r="QC61">
        <v>47.4619230769231</v>
      </c>
      <c r="QD61">
        <v>47.486153846153798</v>
      </c>
      <c r="QE61">
        <v>47.503333333333302</v>
      </c>
      <c r="QF61">
        <v>47.503846153846197</v>
      </c>
      <c r="QG61">
        <v>47.473076923076903</v>
      </c>
      <c r="QH61">
        <v>47.47</v>
      </c>
      <c r="QI61">
        <v>47.458461538461499</v>
      </c>
      <c r="QJ61">
        <v>47.46</v>
      </c>
      <c r="QK61">
        <v>47.51</v>
      </c>
      <c r="QL61">
        <v>47.486923076923098</v>
      </c>
      <c r="QM61">
        <v>47.474615384615397</v>
      </c>
      <c r="QN61">
        <v>47.477692307692301</v>
      </c>
      <c r="QO61">
        <v>47.492916666666702</v>
      </c>
      <c r="QP61">
        <v>47.472083333333302</v>
      </c>
      <c r="QQ61">
        <v>47.494230769230803</v>
      </c>
      <c r="QR61">
        <v>47.500384615384597</v>
      </c>
      <c r="QS61">
        <v>47.4973076923077</v>
      </c>
      <c r="QT61">
        <v>47.505000000000003</v>
      </c>
      <c r="QU61">
        <v>47.489615384615398</v>
      </c>
      <c r="QV61">
        <v>47.467500000000001</v>
      </c>
      <c r="QW61">
        <v>47.472307692307702</v>
      </c>
      <c r="QX61">
        <v>47.503076923076897</v>
      </c>
      <c r="QY61">
        <v>47.518461538461501</v>
      </c>
      <c r="QZ61">
        <v>47.492307692307698</v>
      </c>
      <c r="RA61">
        <v>47.49</v>
      </c>
      <c r="RB61">
        <v>47.501538461538502</v>
      </c>
      <c r="RC61">
        <v>47.503846153846098</v>
      </c>
      <c r="RD61">
        <v>47.492307692307698</v>
      </c>
      <c r="RE61">
        <v>47.499230769230799</v>
      </c>
      <c r="RF61">
        <v>47.4925</v>
      </c>
      <c r="RG61">
        <v>47.483076923076901</v>
      </c>
      <c r="RH61">
        <v>47.51</v>
      </c>
      <c r="RI61">
        <v>47.498461538461498</v>
      </c>
      <c r="RJ61">
        <v>47.46875</v>
      </c>
      <c r="RK61">
        <v>47.461538461538503</v>
      </c>
      <c r="RL61">
        <v>47.477692307692301</v>
      </c>
      <c r="RM61">
        <v>47.466153846153901</v>
      </c>
      <c r="RN61">
        <v>47.47625</v>
      </c>
      <c r="RO61">
        <v>47.493461538461503</v>
      </c>
      <c r="RP61">
        <v>47.494999999999997</v>
      </c>
      <c r="RQ61">
        <v>47.469615384615402</v>
      </c>
      <c r="RR61">
        <v>47.442692307692298</v>
      </c>
      <c r="RS61">
        <v>47.471153846153797</v>
      </c>
      <c r="RT61">
        <v>47.502499999999998</v>
      </c>
      <c r="RU61">
        <v>47.527692307692298</v>
      </c>
      <c r="RV61">
        <v>47.544166666666698</v>
      </c>
      <c r="RW61">
        <v>47.535833333333301</v>
      </c>
      <c r="RX61">
        <v>47.5176923076923</v>
      </c>
      <c r="RY61">
        <v>47.48</v>
      </c>
      <c r="RZ61">
        <v>47.4530769230769</v>
      </c>
      <c r="SA61">
        <v>47.4629166666667</v>
      </c>
      <c r="SB61">
        <v>47.492083333333298</v>
      </c>
      <c r="SC61">
        <v>47.501923076923099</v>
      </c>
      <c r="SD61">
        <v>47.49</v>
      </c>
      <c r="SE61">
        <v>47.482692307692297</v>
      </c>
      <c r="SF61">
        <v>47.497500000000002</v>
      </c>
      <c r="SG61">
        <v>47.472499999999997</v>
      </c>
      <c r="SH61">
        <v>47.4734615384615</v>
      </c>
      <c r="SI61">
        <v>47.5</v>
      </c>
      <c r="SJ61">
        <v>47.506666666666703</v>
      </c>
      <c r="SK61">
        <v>47.464615384615399</v>
      </c>
      <c r="SL61">
        <v>47.437692307692302</v>
      </c>
      <c r="SM61">
        <v>47.408749999999998</v>
      </c>
      <c r="SN61">
        <v>47.397307692307699</v>
      </c>
      <c r="SO61">
        <v>47.428333333333299</v>
      </c>
      <c r="SP61">
        <v>47.494999999999997</v>
      </c>
      <c r="SQ61">
        <v>47.494999999999997</v>
      </c>
      <c r="SR61">
        <v>47.510384615384602</v>
      </c>
      <c r="SS61">
        <v>47.474166666666697</v>
      </c>
      <c r="ST61">
        <v>47.450769230769197</v>
      </c>
      <c r="SU61">
        <v>47.475833333333298</v>
      </c>
      <c r="SV61">
        <v>47.555</v>
      </c>
      <c r="SW61">
        <v>47.505000000000003</v>
      </c>
      <c r="SX61">
        <v>47.484999999999999</v>
      </c>
      <c r="SY61">
        <v>47.452307692307699</v>
      </c>
      <c r="SZ61">
        <v>47.417499999999997</v>
      </c>
      <c r="TA61">
        <v>47.407499999999999</v>
      </c>
      <c r="TB61">
        <v>47.3825</v>
      </c>
      <c r="TC61">
        <v>47.424999999999997</v>
      </c>
      <c r="TD61">
        <v>47.499230769230799</v>
      </c>
      <c r="TE61">
        <v>47.538333333333298</v>
      </c>
      <c r="TF61">
        <v>47.511666666666699</v>
      </c>
      <c r="TG61">
        <v>47.494999999999997</v>
      </c>
      <c r="TH61">
        <v>47.499166666666703</v>
      </c>
      <c r="TI61">
        <v>47.509230769230797</v>
      </c>
      <c r="TJ61">
        <v>47.527500000000003</v>
      </c>
      <c r="TK61">
        <v>47.542499999999997</v>
      </c>
      <c r="TL61">
        <v>47.530416666666703</v>
      </c>
      <c r="TM61">
        <v>47.484583333333298</v>
      </c>
      <c r="TN61">
        <v>47.45</v>
      </c>
      <c r="TO61">
        <v>47.451666666666704</v>
      </c>
      <c r="TP61">
        <v>47.487083333333302</v>
      </c>
      <c r="TQ61">
        <v>47.507692307692302</v>
      </c>
      <c r="TR61">
        <v>47.45</v>
      </c>
      <c r="TS61">
        <v>47.45</v>
      </c>
      <c r="TT61">
        <v>47.463333333333303</v>
      </c>
      <c r="TU61">
        <v>47.46</v>
      </c>
      <c r="TV61">
        <v>47.465000000000003</v>
      </c>
      <c r="TW61">
        <v>47.49</v>
      </c>
      <c r="TX61">
        <v>47.465000000000003</v>
      </c>
      <c r="TY61">
        <v>47.473333333333301</v>
      </c>
      <c r="TZ61">
        <v>47.481666666666698</v>
      </c>
      <c r="UA61">
        <v>47.487499999999997</v>
      </c>
      <c r="UB61">
        <v>47.5133333333333</v>
      </c>
      <c r="UC61">
        <v>47.543333333333301</v>
      </c>
      <c r="UD61">
        <v>47.46</v>
      </c>
      <c r="UE61">
        <v>47.51</v>
      </c>
      <c r="UF61">
        <v>47.48</v>
      </c>
      <c r="UG61">
        <v>47.435000000000002</v>
      </c>
      <c r="UH61">
        <v>47.414999999999999</v>
      </c>
      <c r="UI61">
        <v>47.420833333333299</v>
      </c>
      <c r="UJ61">
        <v>47.4</v>
      </c>
      <c r="UK61">
        <v>47.4375</v>
      </c>
      <c r="UL61">
        <v>47.4316666666667</v>
      </c>
      <c r="UM61">
        <v>47.424999999999997</v>
      </c>
      <c r="UN61">
        <v>47.438333333333297</v>
      </c>
      <c r="UO61">
        <v>47.459545454545498</v>
      </c>
      <c r="UP61">
        <v>47.436250000000001</v>
      </c>
      <c r="UQ61">
        <v>47.448749999999997</v>
      </c>
      <c r="UR61">
        <v>47.423749999999998</v>
      </c>
      <c r="US61">
        <v>47.4120833333333</v>
      </c>
      <c r="UT61">
        <v>47.399583333333297</v>
      </c>
      <c r="UU61">
        <v>47.373750000000001</v>
      </c>
      <c r="UV61">
        <v>47.339583333333302</v>
      </c>
      <c r="UW61">
        <v>47.335416666666703</v>
      </c>
      <c r="UX61">
        <v>47.371818181818199</v>
      </c>
      <c r="UY61">
        <v>47.396666666666697</v>
      </c>
      <c r="UZ61">
        <v>47.435000000000002</v>
      </c>
      <c r="VA61">
        <v>47.4583333333333</v>
      </c>
      <c r="VB61">
        <v>47.440833333333302</v>
      </c>
      <c r="VC61">
        <v>47.42</v>
      </c>
      <c r="VD61">
        <v>47.407499999999999</v>
      </c>
      <c r="VE61">
        <v>47.390454545454503</v>
      </c>
      <c r="VF61">
        <v>47.373333333333299</v>
      </c>
      <c r="VG61">
        <v>47.34</v>
      </c>
      <c r="VH61">
        <v>47.3</v>
      </c>
      <c r="VI61">
        <v>47.289545454545497</v>
      </c>
      <c r="VJ61">
        <v>47.335000000000001</v>
      </c>
      <c r="VK61">
        <v>47.347499999999997</v>
      </c>
      <c r="VL61">
        <v>47.353333333333303</v>
      </c>
      <c r="VM61">
        <v>47.33</v>
      </c>
      <c r="VN61">
        <v>47.305</v>
      </c>
      <c r="VO61">
        <v>47.29</v>
      </c>
      <c r="VP61">
        <v>47.249166666666703</v>
      </c>
      <c r="VQ61">
        <v>47.290833333333303</v>
      </c>
      <c r="VR61">
        <v>47.295000000000002</v>
      </c>
      <c r="VS61">
        <v>47.295000000000002</v>
      </c>
      <c r="VT61">
        <v>47.274999999999999</v>
      </c>
      <c r="VU61">
        <v>47.271666666666697</v>
      </c>
      <c r="VV61">
        <v>47.316818181818199</v>
      </c>
      <c r="VW61">
        <v>47.366250000000001</v>
      </c>
      <c r="VX61">
        <v>47.328749999999999</v>
      </c>
      <c r="VY61">
        <v>47.302500000000002</v>
      </c>
      <c r="VZ61">
        <v>47.2886363636364</v>
      </c>
      <c r="WA61">
        <v>47.274999999999999</v>
      </c>
      <c r="WB61">
        <v>47.24</v>
      </c>
      <c r="WC61">
        <v>47.197272727272697</v>
      </c>
      <c r="WD61">
        <v>47.229583333333302</v>
      </c>
      <c r="WE61">
        <v>47.225416666666703</v>
      </c>
      <c r="WF61">
        <v>47.157499999999999</v>
      </c>
      <c r="WG61">
        <v>47.087272727272698</v>
      </c>
      <c r="WH61">
        <v>47.042499999999997</v>
      </c>
      <c r="WI61">
        <v>47.05</v>
      </c>
      <c r="WJ61">
        <v>47.105454545454499</v>
      </c>
      <c r="WK61">
        <v>47.137083333333301</v>
      </c>
      <c r="WL61">
        <v>47.207916666666698</v>
      </c>
      <c r="WM61">
        <v>47.136249999999997</v>
      </c>
      <c r="WN61">
        <v>47.005000000000003</v>
      </c>
      <c r="WO61">
        <v>46.917499999999997</v>
      </c>
      <c r="WP61">
        <v>46.9</v>
      </c>
      <c r="WQ61">
        <v>46.9136363636364</v>
      </c>
      <c r="WR61">
        <v>46.893333333333302</v>
      </c>
      <c r="WS61">
        <v>46.976666666666702</v>
      </c>
      <c r="WT61">
        <v>46.917499999999997</v>
      </c>
      <c r="WU61">
        <v>46.821818181818202</v>
      </c>
      <c r="WV61">
        <v>46.88</v>
      </c>
      <c r="WW61">
        <v>46.9316666666667</v>
      </c>
      <c r="WX61">
        <v>46.814090909090901</v>
      </c>
      <c r="WY61">
        <v>46.71125</v>
      </c>
      <c r="WZ61">
        <v>46.623750000000001</v>
      </c>
      <c r="XA61">
        <v>46.731250000000003</v>
      </c>
      <c r="XB61">
        <v>46.7127272727273</v>
      </c>
      <c r="XC61">
        <v>46.664999999999999</v>
      </c>
      <c r="XD61">
        <v>46.626666666666701</v>
      </c>
      <c r="XE61">
        <v>46.571818181818202</v>
      </c>
      <c r="XF61">
        <v>46.532499999999999</v>
      </c>
      <c r="XG61">
        <v>46.5075</v>
      </c>
      <c r="XH61">
        <v>46.602499999999999</v>
      </c>
      <c r="XI61">
        <v>46.646666666666697</v>
      </c>
      <c r="XJ61">
        <v>46.548181818181803</v>
      </c>
      <c r="XK61">
        <v>46.373333333333299</v>
      </c>
      <c r="XL61">
        <v>46.3</v>
      </c>
      <c r="XM61">
        <v>46.4</v>
      </c>
      <c r="XN61">
        <v>46.516666666666701</v>
      </c>
      <c r="XO61">
        <v>46.5</v>
      </c>
      <c r="XP61">
        <v>46.543333333333301</v>
      </c>
      <c r="XQ61">
        <v>46.562083333333298</v>
      </c>
      <c r="XR61">
        <v>46.473750000000003</v>
      </c>
      <c r="XS61">
        <v>46.305909090909097</v>
      </c>
      <c r="XT61">
        <v>46.314999999999998</v>
      </c>
      <c r="XU61">
        <v>46.273333333333298</v>
      </c>
      <c r="XV61">
        <v>46.284999999999997</v>
      </c>
      <c r="XW61">
        <v>46.35</v>
      </c>
      <c r="XX61">
        <v>46.397258064516102</v>
      </c>
      <c r="XY61">
        <v>46.377903225806399</v>
      </c>
      <c r="XZ61">
        <v>46.358548387096803</v>
      </c>
      <c r="YA61">
        <v>46.350384615384598</v>
      </c>
      <c r="YB61">
        <v>46.368333333333297</v>
      </c>
      <c r="YC61">
        <v>46.386282051282102</v>
      </c>
      <c r="YD61">
        <v>46.4042307692308</v>
      </c>
      <c r="YE61">
        <v>46.4039473684211</v>
      </c>
      <c r="YF61">
        <v>46.376315789473701</v>
      </c>
      <c r="YG61">
        <v>46.348684210526301</v>
      </c>
      <c r="YH61">
        <v>46.321052631579001</v>
      </c>
      <c r="YI61">
        <v>46.343947368421098</v>
      </c>
      <c r="YJ61">
        <v>46.400526315789499</v>
      </c>
      <c r="YK61">
        <v>46.457105263157899</v>
      </c>
      <c r="YL61">
        <v>46.5136842105263</v>
      </c>
      <c r="YM61">
        <v>46.540384615384603</v>
      </c>
      <c r="YN61">
        <v>46.559615384615398</v>
      </c>
      <c r="YO61">
        <v>46.5788461538462</v>
      </c>
      <c r="YP61">
        <v>46.598076923076903</v>
      </c>
      <c r="YQ61">
        <v>46.6118421052632</v>
      </c>
      <c r="YR61">
        <v>46.625</v>
      </c>
      <c r="YS61">
        <v>46.6381578947368</v>
      </c>
      <c r="YT61">
        <v>46.654736842105301</v>
      </c>
      <c r="YU61">
        <v>46.702105263157897</v>
      </c>
      <c r="YV61">
        <v>46.7494736842105</v>
      </c>
      <c r="YW61">
        <v>46.796842105263202</v>
      </c>
      <c r="YX61">
        <v>46.838846153846099</v>
      </c>
      <c r="YY61">
        <v>46.868333333333297</v>
      </c>
      <c r="YZ61">
        <v>46.897820512820502</v>
      </c>
      <c r="ZA61">
        <v>46.9273076923077</v>
      </c>
      <c r="ZB61">
        <v>46.9592105263158</v>
      </c>
      <c r="ZC61">
        <v>46.994736842105297</v>
      </c>
      <c r="ZD61">
        <v>47.030263157894701</v>
      </c>
      <c r="ZE61">
        <v>47.065789473684198</v>
      </c>
      <c r="ZF61">
        <v>47.101315789473702</v>
      </c>
      <c r="ZG61">
        <v>47.136842105263199</v>
      </c>
      <c r="ZH61">
        <v>47.172368421052603</v>
      </c>
      <c r="ZI61">
        <v>47.2078947368421</v>
      </c>
      <c r="ZJ61">
        <v>47.213947368421103</v>
      </c>
      <c r="ZK61">
        <v>47.212631578947402</v>
      </c>
      <c r="ZL61">
        <v>47.211315789473701</v>
      </c>
      <c r="ZM61">
        <v>47.21</v>
      </c>
      <c r="ZN61">
        <v>47.236923076923098</v>
      </c>
      <c r="ZO61">
        <v>47.263846153846103</v>
      </c>
      <c r="ZP61">
        <v>47.2907692307692</v>
      </c>
      <c r="ZQ61">
        <v>47.317368421052599</v>
      </c>
      <c r="ZR61">
        <v>47.341052631578897</v>
      </c>
      <c r="ZS61">
        <v>47.364736842105302</v>
      </c>
      <c r="ZT61">
        <v>47.3884210526316</v>
      </c>
      <c r="ZU61">
        <v>47.406184210526298</v>
      </c>
      <c r="ZV61">
        <v>47.4101315789474</v>
      </c>
      <c r="ZW61">
        <v>47.414078947368402</v>
      </c>
      <c r="ZX61">
        <v>47.418026315789497</v>
      </c>
      <c r="ZY61">
        <v>47.415512820512802</v>
      </c>
      <c r="ZZ61">
        <v>47.406538461538503</v>
      </c>
      <c r="AAA61">
        <v>47.397564102564097</v>
      </c>
      <c r="AAB61">
        <v>47.388589743589698</v>
      </c>
      <c r="AAC61">
        <v>47.399210526315798</v>
      </c>
      <c r="AAD61">
        <v>47.422894736842103</v>
      </c>
      <c r="AAE61">
        <v>47.446578947368401</v>
      </c>
      <c r="AAF61">
        <v>47.470263157894699</v>
      </c>
      <c r="AAG61">
        <v>47.481315789473697</v>
      </c>
      <c r="AAH61">
        <v>47.489210526315802</v>
      </c>
      <c r="AAI61">
        <v>47.497105263157898</v>
      </c>
      <c r="AAJ61">
        <v>47.505000000000003</v>
      </c>
      <c r="AAK61">
        <v>47.5128947368421</v>
      </c>
      <c r="AAL61">
        <v>47.520789473684196</v>
      </c>
      <c r="AAM61">
        <v>47.528684210526301</v>
      </c>
      <c r="AAN61">
        <v>47.534487179487201</v>
      </c>
      <c r="AAO61">
        <v>47.5319230769231</v>
      </c>
      <c r="AAP61">
        <v>47.529358974358999</v>
      </c>
      <c r="AAQ61">
        <v>47.526794871794898</v>
      </c>
      <c r="AAR61">
        <v>47.527763157894697</v>
      </c>
      <c r="AAS61">
        <v>47.536973684210501</v>
      </c>
      <c r="AAT61">
        <v>47.546184210526299</v>
      </c>
      <c r="AAU61">
        <v>47.555394736842103</v>
      </c>
      <c r="AAV61">
        <v>47.5619736842105</v>
      </c>
      <c r="AAW61">
        <v>47.565921052631602</v>
      </c>
      <c r="AAX61">
        <v>47.569868421052597</v>
      </c>
      <c r="AAY61">
        <v>47.573815789473699</v>
      </c>
      <c r="AAZ61">
        <v>47.570394736842097</v>
      </c>
      <c r="ABA61">
        <v>47.563815789473701</v>
      </c>
      <c r="ABB61">
        <v>47.557236842105297</v>
      </c>
      <c r="ABC61">
        <v>47.550657894736801</v>
      </c>
      <c r="ABD61">
        <v>47.552368421052599</v>
      </c>
      <c r="ABE61">
        <v>47.555</v>
      </c>
      <c r="ABF61">
        <v>47.557631578947401</v>
      </c>
      <c r="ABG61">
        <v>47.560657894736799</v>
      </c>
      <c r="ABH61">
        <v>47.567236842105302</v>
      </c>
      <c r="ABI61">
        <v>47.573815789473699</v>
      </c>
      <c r="ABJ61">
        <v>47.580394736842102</v>
      </c>
      <c r="ABK61">
        <v>47.5869230769231</v>
      </c>
      <c r="ABL61">
        <v>47.593333333333298</v>
      </c>
      <c r="ABM61">
        <v>47.599743589743603</v>
      </c>
      <c r="ABN61">
        <v>47.606153846153802</v>
      </c>
      <c r="ABO61">
        <v>47.601578947368402</v>
      </c>
      <c r="ABP61">
        <v>47.580526315789498</v>
      </c>
      <c r="ABQ61">
        <v>47.559473684210502</v>
      </c>
      <c r="ABR61">
        <v>47.538421052631598</v>
      </c>
      <c r="ABS61">
        <v>47.537894736842098</v>
      </c>
      <c r="ABT61">
        <v>47.551052631578898</v>
      </c>
      <c r="ABU61">
        <v>47.564210526315797</v>
      </c>
      <c r="ABV61">
        <v>47.577368421052597</v>
      </c>
      <c r="ABW61">
        <v>47.576842105263196</v>
      </c>
      <c r="ABX61">
        <v>47.572894736842102</v>
      </c>
      <c r="ABY61">
        <v>47.568947368421</v>
      </c>
      <c r="ABZ61">
        <v>47.564999999999998</v>
      </c>
      <c r="ACA61">
        <v>47.5413157894737</v>
      </c>
      <c r="ACB61">
        <v>47.517631578947402</v>
      </c>
      <c r="ACC61">
        <v>47.493947368420997</v>
      </c>
      <c r="ACD61">
        <v>47.478684210526303</v>
      </c>
      <c r="ACE61">
        <v>47.497105263157898</v>
      </c>
      <c r="ACF61">
        <v>47.515526315789501</v>
      </c>
      <c r="ACG61">
        <v>47.533947368421103</v>
      </c>
      <c r="ACH61">
        <v>47.5413157894737</v>
      </c>
      <c r="ACI61">
        <v>47.532105263157902</v>
      </c>
      <c r="ACJ61">
        <v>47.522894736842098</v>
      </c>
      <c r="ACK61">
        <v>47.5136842105263</v>
      </c>
      <c r="ACL61">
        <v>47.503684210526302</v>
      </c>
      <c r="ACM61">
        <v>47.493157894736797</v>
      </c>
      <c r="ACN61">
        <v>47.482631578947398</v>
      </c>
      <c r="ACO61">
        <v>47.4721052631579</v>
      </c>
      <c r="ACP61">
        <v>47.4584210526316</v>
      </c>
      <c r="ACQ61">
        <v>47.443947368421099</v>
      </c>
      <c r="ACR61">
        <v>47.4294736842105</v>
      </c>
      <c r="ACS61">
        <v>47.414999999999999</v>
      </c>
      <c r="ACT61">
        <v>47.414999999999999</v>
      </c>
      <c r="ACU61">
        <v>47.414999999999999</v>
      </c>
      <c r="ACV61">
        <v>47.414999999999999</v>
      </c>
      <c r="ACW61">
        <v>47.412105263157898</v>
      </c>
      <c r="ACX61">
        <v>47.397631578947397</v>
      </c>
      <c r="ACY61">
        <v>47.383157894736797</v>
      </c>
      <c r="ACZ61">
        <v>47.368684210526297</v>
      </c>
      <c r="ADA61">
        <v>47.349473684210501</v>
      </c>
      <c r="ADB61">
        <v>47.323157894736802</v>
      </c>
      <c r="ADC61">
        <v>47.296842105263202</v>
      </c>
      <c r="ADD61">
        <v>47.270526315789503</v>
      </c>
      <c r="ADE61">
        <v>47.262368421052599</v>
      </c>
      <c r="ADF61">
        <v>47.266315789473701</v>
      </c>
      <c r="ADG61">
        <v>47.270263157894703</v>
      </c>
      <c r="ADH61">
        <v>47.274210526315798</v>
      </c>
      <c r="ADI61">
        <v>47.257105263157897</v>
      </c>
      <c r="ADJ61">
        <v>47.234736842105299</v>
      </c>
      <c r="ADK61">
        <v>47.212368421052602</v>
      </c>
      <c r="ADL61">
        <v>47.19</v>
      </c>
      <c r="ADM61">
        <v>47.157105263157902</v>
      </c>
      <c r="ADN61">
        <v>47.1242105263158</v>
      </c>
      <c r="ADO61">
        <v>47.091315789473697</v>
      </c>
      <c r="ADP61">
        <v>47.056052631578901</v>
      </c>
      <c r="ADQ61">
        <v>47.011315789473699</v>
      </c>
      <c r="ADR61">
        <v>46.966578947368397</v>
      </c>
      <c r="ADS61">
        <v>46.921842105263202</v>
      </c>
      <c r="ADT61">
        <v>46.870789473684198</v>
      </c>
      <c r="ADU61">
        <v>46.810263157894703</v>
      </c>
      <c r="ADV61">
        <v>46.7497368421053</v>
      </c>
      <c r="ADW61">
        <v>46.689210526315797</v>
      </c>
      <c r="ADX61">
        <v>46.628684210526302</v>
      </c>
      <c r="ADY61">
        <v>46.5681578947368</v>
      </c>
      <c r="ADZ61">
        <v>46.507631578947397</v>
      </c>
      <c r="AEA61">
        <v>46.447105263157901</v>
      </c>
      <c r="AEB61">
        <v>46.3602631578947</v>
      </c>
      <c r="AEC61">
        <v>46.266842105263201</v>
      </c>
      <c r="AED61">
        <v>46.173421052631603</v>
      </c>
      <c r="AEE61">
        <v>46.08</v>
      </c>
      <c r="AEF61">
        <v>46.028684210526301</v>
      </c>
      <c r="AEG61">
        <v>45.977368421052603</v>
      </c>
      <c r="AEH61">
        <v>45.926052631578898</v>
      </c>
      <c r="AEI61">
        <v>45.873684210526299</v>
      </c>
      <c r="AEJ61">
        <v>45.817105263157899</v>
      </c>
      <c r="AEK61">
        <v>45.760526315789498</v>
      </c>
      <c r="AEL61">
        <v>45.703947368420998</v>
      </c>
      <c r="AEM61">
        <v>45.6378947368421</v>
      </c>
      <c r="AEN61">
        <v>45.557631578947401</v>
      </c>
      <c r="AEO61">
        <v>45.477368421052603</v>
      </c>
      <c r="AEP61">
        <v>45.397105263157897</v>
      </c>
      <c r="AEQ61">
        <v>45.363421052631601</v>
      </c>
      <c r="AER61">
        <v>45.3607894736842</v>
      </c>
      <c r="AES61">
        <v>45.358157894736799</v>
      </c>
      <c r="AET61">
        <v>45.355526315789497</v>
      </c>
      <c r="AEU61">
        <v>45.340263157894697</v>
      </c>
      <c r="AEV61">
        <v>45.321842105263201</v>
      </c>
      <c r="AEW61">
        <v>45.303421052631599</v>
      </c>
      <c r="AEX61">
        <v>45.284999999999997</v>
      </c>
      <c r="AEY61">
        <v>45.267894736842102</v>
      </c>
      <c r="AEZ61">
        <v>45.2507894736842</v>
      </c>
      <c r="AFA61">
        <v>45.233684210526299</v>
      </c>
      <c r="AFB61">
        <v>45.216052631578897</v>
      </c>
      <c r="AFC61">
        <v>45.196315789473701</v>
      </c>
      <c r="AFD61">
        <v>45.176578947368398</v>
      </c>
      <c r="AFE61">
        <v>45.156842105263202</v>
      </c>
      <c r="AFF61">
        <v>45.136891891891899</v>
      </c>
      <c r="AFG61">
        <v>45.116621621621597</v>
      </c>
      <c r="AFH61">
        <v>45.096351351351402</v>
      </c>
      <c r="AFI61">
        <v>45.076081081081099</v>
      </c>
      <c r="AFJ61">
        <v>45.062631578947403</v>
      </c>
      <c r="AFK61">
        <v>45.052105263157898</v>
      </c>
      <c r="AFL61">
        <v>45.0415789473684</v>
      </c>
      <c r="AFM61">
        <v>45.031052631578902</v>
      </c>
      <c r="AFN61">
        <v>45.015789473684201</v>
      </c>
      <c r="AFO61">
        <v>45</v>
      </c>
      <c r="AFP61">
        <v>44.984210526315799</v>
      </c>
      <c r="AFQ61">
        <v>44.968289473684202</v>
      </c>
      <c r="AFR61">
        <v>44.9511842105263</v>
      </c>
      <c r="AFS61">
        <v>44.934078947368398</v>
      </c>
      <c r="AFT61">
        <v>44.916973684210497</v>
      </c>
      <c r="AFU61">
        <v>44.903026315789504</v>
      </c>
      <c r="AFV61">
        <v>44.8964473684211</v>
      </c>
      <c r="AFW61">
        <v>44.889868421052597</v>
      </c>
      <c r="AFX61">
        <v>44.883289473684201</v>
      </c>
      <c r="AFY61">
        <v>44.864868421052599</v>
      </c>
      <c r="AFZ61">
        <v>44.834605263157897</v>
      </c>
      <c r="AGA61">
        <v>44.804342105263203</v>
      </c>
      <c r="AGB61">
        <v>44.774078947368402</v>
      </c>
      <c r="AGC61">
        <v>44.788648648648703</v>
      </c>
      <c r="AGD61">
        <v>44.8224324324324</v>
      </c>
      <c r="AGE61">
        <v>44.856216216216197</v>
      </c>
      <c r="AGF61">
        <v>44.89</v>
      </c>
      <c r="AGG61">
        <v>44.896578947368397</v>
      </c>
      <c r="AGH61">
        <v>44.9031578947368</v>
      </c>
      <c r="AGI61">
        <v>44.909736842105303</v>
      </c>
      <c r="AGJ61">
        <v>44.913684210526299</v>
      </c>
      <c r="AGK61">
        <v>44.907105263157902</v>
      </c>
      <c r="AGL61">
        <v>44.900526315789499</v>
      </c>
      <c r="AGM61">
        <v>44.893947368421102</v>
      </c>
      <c r="AGN61">
        <v>44.891578947368401</v>
      </c>
      <c r="AGO61">
        <v>44.895526315789503</v>
      </c>
      <c r="AGP61">
        <v>44.899473684210498</v>
      </c>
      <c r="AGQ61">
        <v>44.9034210526316</v>
      </c>
      <c r="AGR61">
        <v>44.913918918918903</v>
      </c>
      <c r="AGS61">
        <v>44.9287837837838</v>
      </c>
      <c r="AGT61">
        <v>44.943648648648598</v>
      </c>
      <c r="AGU61">
        <v>44.958513513513502</v>
      </c>
      <c r="AGV61">
        <v>44.963552631578899</v>
      </c>
      <c r="AGW61">
        <v>44.967500000000001</v>
      </c>
      <c r="AGX61">
        <v>44.971447368421103</v>
      </c>
      <c r="AGY61">
        <v>44.975263157894702</v>
      </c>
      <c r="AGZ61">
        <v>44.977894736842103</v>
      </c>
      <c r="AHA61">
        <v>44.980526315789497</v>
      </c>
      <c r="AHB61">
        <v>44.983157894736799</v>
      </c>
      <c r="AHC61">
        <v>44.989736842105302</v>
      </c>
      <c r="AHD61">
        <v>45.005526315789503</v>
      </c>
      <c r="AHE61">
        <v>45.021315789473697</v>
      </c>
      <c r="AHF61">
        <v>45.037105263157898</v>
      </c>
      <c r="AHG61">
        <v>45.051756756756802</v>
      </c>
      <c r="AHH61">
        <v>45.065270270270297</v>
      </c>
      <c r="AHI61">
        <v>45.078783783783798</v>
      </c>
      <c r="AHJ61">
        <v>45.0922972972973</v>
      </c>
      <c r="AHK61">
        <v>45.102368421052603</v>
      </c>
      <c r="AHL61">
        <v>45.1115789473684</v>
      </c>
      <c r="AHM61">
        <v>45.120789473684198</v>
      </c>
      <c r="AHN61">
        <v>45.13</v>
      </c>
      <c r="AHO61">
        <v>45.1378947368421</v>
      </c>
      <c r="AHP61">
        <v>45.145789473684196</v>
      </c>
      <c r="AHQ61">
        <v>45.153684210526301</v>
      </c>
      <c r="AHR61">
        <v>45.158378378378401</v>
      </c>
      <c r="AHS61">
        <v>45.150270270270298</v>
      </c>
      <c r="AHT61">
        <v>45.142162162162201</v>
      </c>
      <c r="AHU61">
        <v>45.134054054053998</v>
      </c>
      <c r="AHV61">
        <v>45.133947368420998</v>
      </c>
      <c r="AHW61">
        <v>45.141842105263201</v>
      </c>
      <c r="AHX61">
        <v>45.149736842105298</v>
      </c>
      <c r="AHY61">
        <v>45.157631578947402</v>
      </c>
      <c r="AHZ61">
        <v>45.167368421052601</v>
      </c>
      <c r="AIA61">
        <v>45.177894736842099</v>
      </c>
      <c r="AIB61">
        <v>45.188421052631597</v>
      </c>
      <c r="AIC61">
        <v>45.198947368421102</v>
      </c>
      <c r="AID61">
        <v>45.203648648648702</v>
      </c>
      <c r="AIE61">
        <v>45.207702702702697</v>
      </c>
      <c r="AIF61">
        <v>45.211756756756799</v>
      </c>
      <c r="AIG61">
        <v>45.216052631578997</v>
      </c>
      <c r="AIH61">
        <v>45.221315789473699</v>
      </c>
      <c r="AII61">
        <v>45.226578947368402</v>
      </c>
      <c r="AIJ61">
        <v>45.231842105263198</v>
      </c>
      <c r="AIK61">
        <v>45.236621621621602</v>
      </c>
      <c r="AIL61">
        <v>45.240675675675703</v>
      </c>
      <c r="AIM61">
        <v>45.244729729729698</v>
      </c>
      <c r="AIN61">
        <v>45.2487837837838</v>
      </c>
      <c r="AIO61">
        <v>45.249078947368403</v>
      </c>
      <c r="AIP61">
        <v>45.247763157894703</v>
      </c>
      <c r="AIQ61">
        <v>45.246447368421101</v>
      </c>
      <c r="AIR61">
        <v>45.245131578947401</v>
      </c>
      <c r="AIS61">
        <v>45.242631578947403</v>
      </c>
      <c r="AIT61">
        <v>45.24</v>
      </c>
      <c r="AIU61">
        <v>45.237368421052601</v>
      </c>
      <c r="AIV61">
        <v>45.234459459459501</v>
      </c>
      <c r="AIW61">
        <v>45.229054054054103</v>
      </c>
      <c r="AIX61">
        <v>45.223648648648599</v>
      </c>
      <c r="AIY61">
        <v>45.218243243243201</v>
      </c>
      <c r="AIZ61">
        <v>45.214473684210503</v>
      </c>
      <c r="AJA61">
        <v>45.213157894736803</v>
      </c>
      <c r="AJB61">
        <v>45.211842105263202</v>
      </c>
      <c r="AJC61">
        <v>45.210526315789501</v>
      </c>
      <c r="AJD61">
        <v>45.202702702702702</v>
      </c>
      <c r="AJE61">
        <v>45.190540540540503</v>
      </c>
      <c r="AJF61">
        <v>45.178378378378397</v>
      </c>
      <c r="AJG61">
        <v>45.166216216216199</v>
      </c>
      <c r="AJH61">
        <v>45.143684210526303</v>
      </c>
      <c r="AJI61">
        <v>45.12</v>
      </c>
      <c r="AJJ61">
        <v>45.096315789473699</v>
      </c>
      <c r="AJK61">
        <v>45.072162162162201</v>
      </c>
      <c r="AJL61">
        <v>45.043783783783802</v>
      </c>
      <c r="AJM61">
        <v>45.015405405405403</v>
      </c>
      <c r="AJN61">
        <v>44.987027027026997</v>
      </c>
      <c r="AJO61">
        <v>44.97</v>
      </c>
      <c r="AJP61">
        <v>44.97</v>
      </c>
      <c r="AJQ61">
        <v>44.97</v>
      </c>
      <c r="AJR61">
        <v>44.97</v>
      </c>
      <c r="AJS61">
        <v>44.937567567567598</v>
      </c>
      <c r="AJT61">
        <v>44.883513513513499</v>
      </c>
      <c r="AJU61">
        <v>44.8294594594595</v>
      </c>
      <c r="AJV61">
        <v>44.775405405405401</v>
      </c>
      <c r="AJW61">
        <v>44.793684210526301</v>
      </c>
      <c r="AJX61">
        <v>44.82</v>
      </c>
      <c r="AJY61">
        <v>44.846315789473699</v>
      </c>
      <c r="AJZ61">
        <v>44.865405405405397</v>
      </c>
      <c r="AKA61">
        <v>44.819459459459502</v>
      </c>
      <c r="AKB61">
        <v>44.7735135135135</v>
      </c>
      <c r="AKC61">
        <v>44.727567567567597</v>
      </c>
      <c r="AKD61">
        <v>44.69</v>
      </c>
      <c r="AKE61">
        <v>44.664999999999999</v>
      </c>
      <c r="AKF61">
        <v>44.64</v>
      </c>
      <c r="AKG61">
        <v>44.615000000000002</v>
      </c>
      <c r="AKH61">
        <v>44.579864864864902</v>
      </c>
      <c r="AKI61">
        <v>44.537972972973002</v>
      </c>
      <c r="AKJ61">
        <v>44.496081081081101</v>
      </c>
      <c r="AKK61">
        <v>44.454189189189201</v>
      </c>
      <c r="AKL61">
        <v>44.421578947368403</v>
      </c>
      <c r="AKM61">
        <v>44.39</v>
      </c>
      <c r="AKN61">
        <v>44.358421052631599</v>
      </c>
      <c r="AKO61">
        <v>44.324054054054102</v>
      </c>
      <c r="AKP61">
        <v>44.264594594594598</v>
      </c>
      <c r="AKQ61">
        <v>44.205135135135102</v>
      </c>
      <c r="AKR61">
        <v>44.145675675675697</v>
      </c>
      <c r="AKS61">
        <v>44.0889189189189</v>
      </c>
      <c r="AKT61">
        <v>44.036216216216197</v>
      </c>
      <c r="AKU61">
        <v>43.9835135135135</v>
      </c>
      <c r="AKV61">
        <v>43.930810810810797</v>
      </c>
      <c r="AKW61">
        <v>43.872631578947399</v>
      </c>
      <c r="AKX61">
        <v>43.812105263157903</v>
      </c>
      <c r="AKY61">
        <v>43.751578947368401</v>
      </c>
      <c r="AKZ61">
        <v>43.691052631578899</v>
      </c>
      <c r="ALA61">
        <v>43.615675675675703</v>
      </c>
      <c r="ALB61">
        <v>43.538648648648604</v>
      </c>
      <c r="ALC61">
        <v>43.461621621621603</v>
      </c>
      <c r="ALD61">
        <v>43.382894736842097</v>
      </c>
      <c r="ALE61">
        <v>43.297368421052603</v>
      </c>
      <c r="ALF61">
        <v>43.211842105263202</v>
      </c>
      <c r="ALG61">
        <v>43.126315789473701</v>
      </c>
      <c r="ALH61">
        <v>43.0409459459459</v>
      </c>
      <c r="ALI61">
        <v>42.955810810810803</v>
      </c>
      <c r="ALJ61">
        <v>42.870675675675699</v>
      </c>
      <c r="ALK61">
        <v>42.785540540540502</v>
      </c>
      <c r="ALL61">
        <v>42.690945945945899</v>
      </c>
      <c r="ALM61">
        <v>42.5922972972973</v>
      </c>
      <c r="ALN61">
        <v>42.493648648648602</v>
      </c>
      <c r="ALO61">
        <v>42.395000000000003</v>
      </c>
      <c r="ALP61">
        <v>42.316052631578899</v>
      </c>
      <c r="ALQ61">
        <v>42.2371052631579</v>
      </c>
      <c r="ALR61">
        <v>42.158157894736803</v>
      </c>
      <c r="ALS61">
        <v>42.078783783783798</v>
      </c>
      <c r="ALT61">
        <v>41.997702702702703</v>
      </c>
      <c r="ALU61">
        <v>41.916621621621601</v>
      </c>
      <c r="ALV61">
        <v>41.835540540540499</v>
      </c>
      <c r="ALW61">
        <v>41.751081081081097</v>
      </c>
      <c r="ALX61">
        <v>41.663243243243201</v>
      </c>
      <c r="ALY61">
        <v>41.575405405405398</v>
      </c>
      <c r="ALZ61">
        <v>41.487567567567602</v>
      </c>
      <c r="AMA61">
        <v>41.408378378378401</v>
      </c>
      <c r="AMB61">
        <v>41.331351351351401</v>
      </c>
      <c r="AMC61">
        <v>41.254324324324301</v>
      </c>
      <c r="AMD61">
        <v>41.176184210526301</v>
      </c>
      <c r="AME61">
        <v>41.088026315789499</v>
      </c>
      <c r="AMF61">
        <v>40.999868421052597</v>
      </c>
      <c r="AMG61">
        <v>40.911710526315801</v>
      </c>
      <c r="AMH61">
        <v>40.828918918918902</v>
      </c>
      <c r="AMI61">
        <v>40.758648648648702</v>
      </c>
      <c r="AMJ61">
        <v>40.688378378378403</v>
      </c>
      <c r="AMK61">
        <v>40.618108108108103</v>
      </c>
      <c r="AML61">
        <v>40.5372972972973</v>
      </c>
      <c r="AMM61">
        <v>40.449459459459497</v>
      </c>
      <c r="AMN61">
        <v>40.361621621621602</v>
      </c>
      <c r="AMO61">
        <v>40.273783783783799</v>
      </c>
      <c r="AMP61">
        <v>40.157972972972999</v>
      </c>
      <c r="AMQ61">
        <v>40.039054054053999</v>
      </c>
      <c r="AMR61">
        <v>39.920135135135098</v>
      </c>
      <c r="AMS61">
        <v>39.799210526315797</v>
      </c>
      <c r="AMT61">
        <v>39.670263157894702</v>
      </c>
      <c r="AMU61">
        <v>39.5413157894737</v>
      </c>
      <c r="AMV61">
        <v>39.412368421052598</v>
      </c>
      <c r="AMW61">
        <v>39.267972972972998</v>
      </c>
      <c r="AMX61">
        <v>39.100405405405397</v>
      </c>
      <c r="AMY61">
        <v>38.932837837837802</v>
      </c>
      <c r="AMZ61">
        <v>38.7652702702703</v>
      </c>
      <c r="ANA61">
        <v>38.559864864864899</v>
      </c>
      <c r="ANB61">
        <v>38.338243243243198</v>
      </c>
      <c r="ANC61">
        <v>38.116621621621597</v>
      </c>
      <c r="AND61">
        <v>37.895000000000003</v>
      </c>
      <c r="ANE61">
        <v>37.6085135135135</v>
      </c>
      <c r="ANF61">
        <v>37.322027027026998</v>
      </c>
      <c r="ANG61">
        <v>37.035540540540602</v>
      </c>
      <c r="ANH61">
        <v>36.723918918918898</v>
      </c>
      <c r="ANI61">
        <v>36.353648648648701</v>
      </c>
      <c r="ANJ61">
        <v>35.983378378378397</v>
      </c>
      <c r="ANK61">
        <v>35.613108108108101</v>
      </c>
      <c r="ANL61">
        <v>35.206052631578999</v>
      </c>
      <c r="ANM61">
        <v>34.774473684210598</v>
      </c>
      <c r="ANN61">
        <v>34.342894736842098</v>
      </c>
      <c r="ANO61">
        <v>33.911315789473697</v>
      </c>
      <c r="ANP61">
        <v>33.4682432432433</v>
      </c>
      <c r="ANQ61">
        <v>33.0222972972973</v>
      </c>
      <c r="ANR61">
        <v>32.576351351351398</v>
      </c>
      <c r="ANS61">
        <v>32.124189189189202</v>
      </c>
      <c r="ANT61">
        <v>31.616081081081099</v>
      </c>
      <c r="ANU61">
        <v>31.107972972972998</v>
      </c>
      <c r="ANV61">
        <v>30.599864864864799</v>
      </c>
      <c r="ANW61">
        <v>30.100945945945899</v>
      </c>
      <c r="ANX61">
        <v>29.6158108108108</v>
      </c>
      <c r="ANY61">
        <v>29.130675675675601</v>
      </c>
      <c r="ANZ61">
        <v>28.645540540540502</v>
      </c>
      <c r="AOA61">
        <v>28.187837837837801</v>
      </c>
      <c r="AOB61">
        <v>27.7418918918919</v>
      </c>
      <c r="AOC61">
        <v>27.295945945945899</v>
      </c>
      <c r="AOD61">
        <v>26.85</v>
      </c>
      <c r="AOE61">
        <v>26.460810810810798</v>
      </c>
      <c r="AOF61">
        <v>26.071621621621599</v>
      </c>
      <c r="AOG61">
        <v>25.6824324324324</v>
      </c>
      <c r="AOH61">
        <v>25.313918918918901</v>
      </c>
      <c r="AOI61">
        <v>24.993648648648701</v>
      </c>
      <c r="AOJ61">
        <v>24.673378378378398</v>
      </c>
      <c r="AOK61">
        <v>24.353108108108099</v>
      </c>
      <c r="AOL61">
        <v>24.0701351351352</v>
      </c>
      <c r="AOM61">
        <v>23.812027027027</v>
      </c>
      <c r="AON61">
        <v>23.5539189189189</v>
      </c>
      <c r="AOO61">
        <v>23.295810810810799</v>
      </c>
      <c r="AOP61">
        <v>23.096081081081099</v>
      </c>
      <c r="AOQ61">
        <v>22.902837837837801</v>
      </c>
      <c r="AOR61">
        <v>22.709594594594599</v>
      </c>
      <c r="AOS61">
        <v>22.5222972972973</v>
      </c>
      <c r="AOT61">
        <v>22.358783783783799</v>
      </c>
      <c r="AOU61">
        <v>22.195270270270299</v>
      </c>
      <c r="AOV61">
        <v>22.031756756756799</v>
      </c>
      <c r="AOW61">
        <v>21.889864864864901</v>
      </c>
      <c r="AOX61">
        <v>21.769594594594601</v>
      </c>
      <c r="AOY61">
        <v>21.649324324324301</v>
      </c>
      <c r="AOZ61">
        <v>21.5290540540541</v>
      </c>
      <c r="APA61">
        <v>21.446621621621599</v>
      </c>
      <c r="APB61">
        <v>21.3736486486487</v>
      </c>
      <c r="APC61">
        <v>21.300675675675699</v>
      </c>
      <c r="APD61">
        <v>21.2301351351351</v>
      </c>
      <c r="APE61">
        <v>21.181486486486499</v>
      </c>
      <c r="APF61">
        <v>21.132837837837801</v>
      </c>
      <c r="APG61">
        <v>21.0841891891892</v>
      </c>
      <c r="APH61">
        <v>21.0339189189189</v>
      </c>
      <c r="API61">
        <v>20.9812162162162</v>
      </c>
      <c r="APJ61">
        <v>20.928513513513501</v>
      </c>
      <c r="APK61">
        <v>20.875810810810801</v>
      </c>
      <c r="APL61">
        <v>20.8401351351351</v>
      </c>
      <c r="APM61">
        <v>20.8117567567568</v>
      </c>
      <c r="APN61">
        <v>20.783378378378401</v>
      </c>
      <c r="APO61">
        <v>20.754999999999999</v>
      </c>
      <c r="APP61">
        <v>20.7441891891892</v>
      </c>
      <c r="APQ61">
        <v>20.733378378378401</v>
      </c>
      <c r="APR61">
        <v>20.722567567567602</v>
      </c>
      <c r="APS61">
        <v>20.713378378378401</v>
      </c>
      <c r="APT61">
        <v>20.707972972973</v>
      </c>
      <c r="APU61">
        <v>20.702567567567598</v>
      </c>
      <c r="APV61">
        <v>20.697162162162201</v>
      </c>
      <c r="APW61">
        <v>20.6998648648649</v>
      </c>
      <c r="APX61">
        <v>20.707972972973</v>
      </c>
      <c r="APY61">
        <v>20.7160810810811</v>
      </c>
      <c r="APZ61">
        <v>20.7241891891892</v>
      </c>
      <c r="AQA61">
        <v>20.7371621621622</v>
      </c>
      <c r="AQB61">
        <v>20.750675675675701</v>
      </c>
      <c r="AQC61">
        <v>20.764189189189199</v>
      </c>
      <c r="AQD61">
        <v>20.7793243243243</v>
      </c>
      <c r="AQE61">
        <v>20.800945945945902</v>
      </c>
      <c r="AQF61">
        <v>20.822567567567599</v>
      </c>
      <c r="AQG61">
        <v>20.844189189189201</v>
      </c>
      <c r="AQH61">
        <v>20.875945945945901</v>
      </c>
      <c r="AQI61">
        <v>20.917837837837801</v>
      </c>
      <c r="AQJ61">
        <v>20.959729729729698</v>
      </c>
      <c r="AQK61">
        <v>21.001621621621599</v>
      </c>
      <c r="AQL61">
        <v>21.057567567567599</v>
      </c>
      <c r="AQM61">
        <v>21.117027027027</v>
      </c>
      <c r="AQN61">
        <v>21.1764864864865</v>
      </c>
      <c r="AQO61">
        <v>21.237567567567599</v>
      </c>
      <c r="AQP61">
        <v>21.3132432432432</v>
      </c>
      <c r="AQQ61">
        <v>21.3889189189189</v>
      </c>
      <c r="AQR61">
        <v>21.464594594594601</v>
      </c>
      <c r="AQS61">
        <v>21.547777777777799</v>
      </c>
      <c r="AQT61">
        <v>21.642222222222198</v>
      </c>
      <c r="AQU61">
        <v>21.7366666666667</v>
      </c>
      <c r="AQV61">
        <v>21.831111111111099</v>
      </c>
      <c r="AQW61">
        <v>21.9310810810811</v>
      </c>
      <c r="AQX61">
        <v>22.032432432432401</v>
      </c>
      <c r="AQY61">
        <v>22.133783783783802</v>
      </c>
      <c r="AQZ61">
        <v>22.236351351351299</v>
      </c>
      <c r="ARA61">
        <v>22.349864864864902</v>
      </c>
      <c r="ARB61">
        <v>22.463378378378401</v>
      </c>
      <c r="ARC61">
        <v>22.576891891891901</v>
      </c>
      <c r="ARD61">
        <v>22.692027027026999</v>
      </c>
      <c r="ARE61">
        <v>22.8095945945946</v>
      </c>
      <c r="ARF61">
        <v>22.927162162162201</v>
      </c>
      <c r="ARG61">
        <v>23.044729729729699</v>
      </c>
      <c r="ARH61">
        <v>23.1622972972973</v>
      </c>
      <c r="ARI61">
        <v>23.279864864864901</v>
      </c>
      <c r="ARJ61">
        <v>23.397432432432399</v>
      </c>
      <c r="ARK61">
        <v>23.515000000000001</v>
      </c>
      <c r="ARL61">
        <v>23.6386111111111</v>
      </c>
      <c r="ARM61">
        <v>23.762222222222199</v>
      </c>
      <c r="ARN61">
        <v>23.885833333333299</v>
      </c>
      <c r="ARO61">
        <v>24.011891891891899</v>
      </c>
      <c r="ARP61">
        <v>24.141621621621599</v>
      </c>
      <c r="ARQ61">
        <v>24.271351351351399</v>
      </c>
      <c r="ARR61">
        <v>24.401081081081099</v>
      </c>
      <c r="ARS61">
        <v>24.526081081081099</v>
      </c>
      <c r="ART61">
        <v>24.649054054054101</v>
      </c>
      <c r="ARU61">
        <v>24.772027027027001</v>
      </c>
      <c r="ARV61">
        <v>24.895</v>
      </c>
      <c r="ARW61">
        <v>25.008513513513499</v>
      </c>
      <c r="ARX61">
        <v>25.122027027026999</v>
      </c>
      <c r="ARY61">
        <v>25.235540540540502</v>
      </c>
      <c r="ARZ61">
        <v>25.357500000000002</v>
      </c>
      <c r="ASA61">
        <v>25.499166666666699</v>
      </c>
      <c r="ASB61">
        <v>25.640833333333301</v>
      </c>
      <c r="ASC61">
        <v>25.782499999999999</v>
      </c>
      <c r="ASD61">
        <v>25.912972972973002</v>
      </c>
      <c r="ASE61">
        <v>26.0386486486486</v>
      </c>
      <c r="ASF61">
        <v>26.164324324324301</v>
      </c>
      <c r="ASG61">
        <v>26.29</v>
      </c>
      <c r="ASH61">
        <v>26.402162162162199</v>
      </c>
      <c r="ASI61">
        <v>26.514324324324299</v>
      </c>
      <c r="ASJ61">
        <v>26.626486486486499</v>
      </c>
      <c r="ASK61">
        <v>26.7425</v>
      </c>
      <c r="ASL61">
        <v>26.8675</v>
      </c>
      <c r="ASM61">
        <v>26.9925</v>
      </c>
      <c r="ASN61">
        <v>27.1175</v>
      </c>
      <c r="ASO61">
        <v>27.230675675675698</v>
      </c>
      <c r="ASP61">
        <v>27.3387837837838</v>
      </c>
      <c r="ASQ61">
        <v>27.446891891891902</v>
      </c>
      <c r="ASR61">
        <v>27.555</v>
      </c>
      <c r="ASS61">
        <v>27.668513513513499</v>
      </c>
      <c r="AST61">
        <v>27.782027027026999</v>
      </c>
      <c r="ASU61">
        <v>27.895540540540502</v>
      </c>
      <c r="ASV61">
        <v>28.010833333333299</v>
      </c>
      <c r="ASW61">
        <v>28.130277777777799</v>
      </c>
      <c r="ASX61">
        <v>28.2497222222222</v>
      </c>
      <c r="ASY61">
        <v>28.3691666666667</v>
      </c>
      <c r="ASZ61">
        <v>28.4778378378378</v>
      </c>
      <c r="ATA61">
        <v>28.5818918918919</v>
      </c>
      <c r="ATB61">
        <v>28.6859459459459</v>
      </c>
      <c r="ATC61">
        <v>28.79</v>
      </c>
      <c r="ATD61">
        <v>28.899722222222199</v>
      </c>
      <c r="ATE61">
        <v>29.009444444444501</v>
      </c>
      <c r="ATF61">
        <v>29.1191666666667</v>
      </c>
      <c r="ATG61">
        <v>29.2217567567568</v>
      </c>
      <c r="ATH61">
        <v>29.313648648648702</v>
      </c>
      <c r="ATI61">
        <v>29.4055405405405</v>
      </c>
      <c r="ATJ61">
        <v>29.497432432432401</v>
      </c>
      <c r="ATK61">
        <v>29.5940277777778</v>
      </c>
      <c r="ATL61">
        <v>29.692638888888901</v>
      </c>
      <c r="ATM61">
        <v>29.791250000000002</v>
      </c>
      <c r="ATN61">
        <v>29.888378378378398</v>
      </c>
      <c r="ATO61">
        <v>29.972162162162199</v>
      </c>
      <c r="ATP61">
        <v>30.055945945946</v>
      </c>
      <c r="ATQ61">
        <v>30.139729729729702</v>
      </c>
      <c r="ATR61">
        <v>30.2278378378378</v>
      </c>
      <c r="ATS61">
        <v>30.3224324324324</v>
      </c>
      <c r="ATT61">
        <v>30.417027027027</v>
      </c>
      <c r="ATU61">
        <v>30.5116216216216</v>
      </c>
      <c r="ATV61">
        <v>30.602222222222199</v>
      </c>
      <c r="ATW61">
        <v>30.691111111111098</v>
      </c>
      <c r="ATX61">
        <v>30.78</v>
      </c>
      <c r="ATY61">
        <v>30.867297297297299</v>
      </c>
      <c r="ATZ61">
        <v>30.9402702702703</v>
      </c>
      <c r="AUA61">
        <v>31.013243243243199</v>
      </c>
      <c r="AUB61">
        <v>31.086216216216201</v>
      </c>
      <c r="AUC61">
        <v>31.162777777777801</v>
      </c>
      <c r="AUD61">
        <v>31.244722222222201</v>
      </c>
      <c r="AUE61">
        <v>31.3266666666667</v>
      </c>
      <c r="AUF61">
        <v>31.408611111111099</v>
      </c>
      <c r="AUG61">
        <v>31.479054054054</v>
      </c>
      <c r="AUH61">
        <v>31.5466216216216</v>
      </c>
      <c r="AUI61">
        <v>31.614189189189201</v>
      </c>
      <c r="AUJ61">
        <v>31.6813888888889</v>
      </c>
      <c r="AUK61">
        <v>31.745277777777801</v>
      </c>
      <c r="AUL61">
        <v>31.809166666666702</v>
      </c>
      <c r="AUM61">
        <v>31.873055555555599</v>
      </c>
      <c r="AUN61">
        <v>31.947567567567599</v>
      </c>
      <c r="AUO61">
        <v>32.0327027027027</v>
      </c>
      <c r="AUP61">
        <v>32.117837837837797</v>
      </c>
      <c r="AUQ61">
        <v>32.202972972973001</v>
      </c>
      <c r="AUR61">
        <v>32.273333333333298</v>
      </c>
      <c r="AUS61">
        <v>32.340000000000003</v>
      </c>
      <c r="AUT61">
        <v>32.406666666666702</v>
      </c>
      <c r="AUU61">
        <v>32.4722222222222</v>
      </c>
      <c r="AUV61">
        <v>32.533333333333303</v>
      </c>
      <c r="AUW61">
        <v>32.594444444444399</v>
      </c>
      <c r="AUX61">
        <v>32.655555555555601</v>
      </c>
      <c r="AUY61">
        <v>32.7172972972973</v>
      </c>
      <c r="AUZ61">
        <v>32.779459459459503</v>
      </c>
      <c r="AVA61">
        <v>32.841621621621599</v>
      </c>
      <c r="AVB61">
        <v>32.903783783783801</v>
      </c>
      <c r="AVC61">
        <v>32.96125</v>
      </c>
      <c r="AVD61">
        <v>33.018194444444397</v>
      </c>
      <c r="AVE61">
        <v>33.075138888888901</v>
      </c>
      <c r="AVF61">
        <v>33.131250000000001</v>
      </c>
      <c r="AVG61">
        <v>33.185416666666697</v>
      </c>
      <c r="AVH61">
        <v>33.2395833333333</v>
      </c>
      <c r="AVI61">
        <v>33.293750000000003</v>
      </c>
      <c r="AVJ61">
        <v>33.347837837837801</v>
      </c>
      <c r="AVK61">
        <v>33.4018918918919</v>
      </c>
      <c r="AVL61">
        <v>33.455945945945899</v>
      </c>
      <c r="AVM61">
        <v>33.51</v>
      </c>
      <c r="AVN61">
        <v>33.5683333333333</v>
      </c>
      <c r="AVO61">
        <v>33.626666666666701</v>
      </c>
      <c r="AVP61">
        <v>33.685000000000002</v>
      </c>
      <c r="AVQ61">
        <v>33.741666666666703</v>
      </c>
      <c r="AVR61">
        <v>33.795833333333299</v>
      </c>
      <c r="AVS61">
        <v>33.85</v>
      </c>
      <c r="AVT61">
        <v>33.904166666666697</v>
      </c>
      <c r="AVU61">
        <v>33.946351351351304</v>
      </c>
      <c r="AVV61">
        <v>33.985540540540498</v>
      </c>
      <c r="AVW61">
        <v>34.0247297297297</v>
      </c>
      <c r="AVX61">
        <v>34.064999999999998</v>
      </c>
      <c r="AVY61">
        <v>34.115000000000002</v>
      </c>
      <c r="AVZ61">
        <v>34.164999999999999</v>
      </c>
      <c r="AWA61">
        <v>34.215000000000003</v>
      </c>
      <c r="AWB61">
        <v>34.269166666666699</v>
      </c>
      <c r="AWC61">
        <v>34.327500000000001</v>
      </c>
      <c r="AWD61">
        <v>34.385833333333302</v>
      </c>
      <c r="AWE61">
        <v>34.444166666666703</v>
      </c>
      <c r="AWF61">
        <v>34.4718918918919</v>
      </c>
      <c r="AWG61">
        <v>34.496216216216197</v>
      </c>
      <c r="AWH61">
        <v>34.520540540540502</v>
      </c>
      <c r="AWI61">
        <v>34.545833333333299</v>
      </c>
      <c r="AWJ61">
        <v>34.575000000000003</v>
      </c>
      <c r="AWK61">
        <v>34.6041666666667</v>
      </c>
      <c r="AWL61">
        <v>34.633333333333297</v>
      </c>
      <c r="AWM61">
        <v>34.675833333333301</v>
      </c>
      <c r="AWN61">
        <v>34.727222222222203</v>
      </c>
      <c r="AWO61">
        <v>34.778611111111097</v>
      </c>
      <c r="AWP61">
        <v>34.83</v>
      </c>
      <c r="AWQ61">
        <v>34.870277777777801</v>
      </c>
      <c r="AWR61">
        <v>34.910555555555597</v>
      </c>
      <c r="AWS61">
        <v>34.9508333333333</v>
      </c>
      <c r="AWT61">
        <v>34.985555555555599</v>
      </c>
      <c r="AWU61">
        <v>35.011944444444403</v>
      </c>
      <c r="AWV61">
        <v>35.038333333333298</v>
      </c>
      <c r="AWW61">
        <v>35.064722222222201</v>
      </c>
      <c r="AWX61">
        <v>35.0966666666667</v>
      </c>
      <c r="AWY61">
        <v>35.130000000000003</v>
      </c>
      <c r="AWZ61">
        <v>35.163333333333298</v>
      </c>
      <c r="AXA61">
        <v>35.195675675675702</v>
      </c>
      <c r="AXB61">
        <v>35.224054054054101</v>
      </c>
      <c r="AXC61">
        <v>35.2524324324324</v>
      </c>
      <c r="AXD61">
        <v>35.280810810810799</v>
      </c>
      <c r="AXE61">
        <v>35.307499999999997</v>
      </c>
      <c r="AXF61">
        <v>35.332500000000003</v>
      </c>
      <c r="AXG61">
        <v>35.357500000000002</v>
      </c>
      <c r="AXH61">
        <v>35.3825</v>
      </c>
      <c r="AXI61">
        <v>35.405000000000001</v>
      </c>
      <c r="AXJ61">
        <v>35.427222222222198</v>
      </c>
      <c r="AXK61">
        <v>35.449444444444403</v>
      </c>
      <c r="AXL61">
        <v>35.471249999999998</v>
      </c>
      <c r="AXM61">
        <v>35.492083333333298</v>
      </c>
      <c r="AXN61">
        <v>35.512916666666698</v>
      </c>
      <c r="AXO61">
        <v>35.533749999999998</v>
      </c>
      <c r="AXP61">
        <v>35.545833333333299</v>
      </c>
      <c r="AXQ61">
        <v>35.554166666666703</v>
      </c>
      <c r="AXR61">
        <v>35.5625</v>
      </c>
      <c r="AXS61">
        <v>35.571249999999999</v>
      </c>
      <c r="AXT61">
        <v>35.583750000000002</v>
      </c>
      <c r="AXU61">
        <v>35.596249999999998</v>
      </c>
      <c r="AXV61">
        <v>35.608750000000001</v>
      </c>
      <c r="AXW61">
        <v>35.621944444444402</v>
      </c>
      <c r="AXX61">
        <v>35.635833333333302</v>
      </c>
      <c r="AXY61">
        <v>35.649722222222202</v>
      </c>
      <c r="AXZ61">
        <v>35.663611111111102</v>
      </c>
      <c r="AYA61">
        <v>35.662500000000001</v>
      </c>
      <c r="AYB61">
        <v>35.6597222222222</v>
      </c>
      <c r="AYC61">
        <v>35.656944444444399</v>
      </c>
      <c r="AYD61">
        <v>35.657083333333297</v>
      </c>
      <c r="AYE61">
        <v>35.664027777777797</v>
      </c>
      <c r="AYF61">
        <v>35.670972222222197</v>
      </c>
      <c r="AYG61">
        <v>35.677916666666697</v>
      </c>
      <c r="AYH61">
        <v>35.663472222222197</v>
      </c>
      <c r="AYI61">
        <v>35.639861111111102</v>
      </c>
      <c r="AYJ61">
        <v>35.616250000000001</v>
      </c>
      <c r="AYK61">
        <v>35.592500000000001</v>
      </c>
      <c r="AYL61">
        <v>35.567500000000003</v>
      </c>
      <c r="AYM61">
        <v>35.542499999999997</v>
      </c>
      <c r="AYN61">
        <v>35.517499999999998</v>
      </c>
      <c r="AYO61">
        <v>35.493194444444399</v>
      </c>
      <c r="AYP61">
        <v>35.469583333333297</v>
      </c>
      <c r="AYQ61">
        <v>35.445972222222203</v>
      </c>
      <c r="AYR61">
        <v>35.422361111111101</v>
      </c>
      <c r="AYS61">
        <v>35.417499999999997</v>
      </c>
      <c r="AYT61">
        <v>35.414722222222203</v>
      </c>
      <c r="AYU61">
        <v>35.411944444444401</v>
      </c>
      <c r="AYV61">
        <v>35.399583333333297</v>
      </c>
      <c r="AYW61">
        <v>35.364861111111097</v>
      </c>
      <c r="AYX61">
        <v>35.330138888888897</v>
      </c>
      <c r="AYY61">
        <v>35.295416666666704</v>
      </c>
      <c r="AYZ61">
        <v>35.264583333333299</v>
      </c>
      <c r="AZA61">
        <v>35.235416666666701</v>
      </c>
      <c r="AZB61">
        <v>35.206249999999997</v>
      </c>
      <c r="AZC61">
        <v>35.1776388888889</v>
      </c>
      <c r="AZD61">
        <v>35.154027777777799</v>
      </c>
      <c r="AZE61">
        <v>35.130416666666697</v>
      </c>
      <c r="AZF61">
        <v>35.106805555555603</v>
      </c>
      <c r="AZG61">
        <v>35.085277777777797</v>
      </c>
      <c r="AZH61">
        <v>35.065833333333302</v>
      </c>
      <c r="AZI61">
        <v>35.046388888888899</v>
      </c>
      <c r="AZJ61">
        <v>35.026944444444403</v>
      </c>
      <c r="AZK61">
        <v>34.997500000000002</v>
      </c>
      <c r="AZL61">
        <v>34.966944444444401</v>
      </c>
      <c r="AZM61">
        <v>34.936388888888899</v>
      </c>
      <c r="AZN61">
        <v>34.9033333333333</v>
      </c>
      <c r="AZO61">
        <v>34.864444444444402</v>
      </c>
      <c r="AZP61">
        <v>34.825555555555603</v>
      </c>
      <c r="AZQ61">
        <v>34.786666666666697</v>
      </c>
      <c r="AZR61">
        <v>34.744861111111099</v>
      </c>
      <c r="AZS61">
        <v>34.701805555555602</v>
      </c>
      <c r="AZT61">
        <v>34.658749999999998</v>
      </c>
      <c r="AZU61">
        <v>34.618714285714297</v>
      </c>
      <c r="AZV61">
        <v>34.605857142857097</v>
      </c>
      <c r="AZW61">
        <v>34.593000000000004</v>
      </c>
      <c r="AZX61">
        <v>34.580142857142903</v>
      </c>
      <c r="AZY61">
        <v>34.552500000000002</v>
      </c>
      <c r="AZZ61">
        <v>34.515000000000001</v>
      </c>
      <c r="BAA61">
        <v>34.477499999999999</v>
      </c>
      <c r="BAB61">
        <v>34.44</v>
      </c>
      <c r="BAC61">
        <v>34.405277777777798</v>
      </c>
      <c r="BAD61">
        <v>34.370555555555597</v>
      </c>
      <c r="BAE61">
        <v>34.335833333333298</v>
      </c>
      <c r="BAF61">
        <v>34.300555555555597</v>
      </c>
      <c r="BAG61">
        <v>34.264444444444401</v>
      </c>
      <c r="BAH61">
        <v>34.228333333333303</v>
      </c>
      <c r="BAI61">
        <v>34.192222222222199</v>
      </c>
      <c r="BAJ61">
        <v>34.150555555555599</v>
      </c>
      <c r="BAK61">
        <v>34.107500000000002</v>
      </c>
      <c r="BAL61">
        <v>34.064444444444398</v>
      </c>
      <c r="BAM61">
        <v>34.021714285714303</v>
      </c>
      <c r="BAN61">
        <v>33.980285714285699</v>
      </c>
      <c r="BAO61">
        <v>33.938857142857103</v>
      </c>
      <c r="BAP61">
        <v>33.897428571428598</v>
      </c>
      <c r="BAQ61">
        <v>33.869444444444397</v>
      </c>
      <c r="BAR61">
        <v>33.8472222222222</v>
      </c>
      <c r="BAS61">
        <v>33.825000000000003</v>
      </c>
      <c r="BAT61">
        <v>33.799861111111099</v>
      </c>
      <c r="BAU61">
        <v>33.748472222222198</v>
      </c>
      <c r="BAV61">
        <v>33.697083333333303</v>
      </c>
      <c r="BAW61">
        <v>33.645694444444402</v>
      </c>
      <c r="BAX61">
        <v>33.600555555555601</v>
      </c>
      <c r="BAY61">
        <v>33.561666666666703</v>
      </c>
      <c r="BAZ61">
        <v>33.522777777777797</v>
      </c>
      <c r="BBA61">
        <v>33.483888888888899</v>
      </c>
      <c r="BBB61">
        <v>33.437571428571403</v>
      </c>
      <c r="BBC61">
        <v>33.3904285714286</v>
      </c>
      <c r="BBD61">
        <v>33.343285714285699</v>
      </c>
      <c r="BBE61">
        <v>33.295555555555602</v>
      </c>
      <c r="BBF61">
        <v>33.246944444444402</v>
      </c>
      <c r="BBG61">
        <v>33.198333333333302</v>
      </c>
      <c r="BBH61">
        <v>33.149722222222202</v>
      </c>
      <c r="BBI61">
        <v>33.103333333333303</v>
      </c>
      <c r="BBJ61">
        <v>33.057499999999997</v>
      </c>
      <c r="BBK61">
        <v>33.011666666666699</v>
      </c>
      <c r="BBL61">
        <v>32.960999999999999</v>
      </c>
      <c r="BBM61">
        <v>32.890999999999998</v>
      </c>
      <c r="BBN61">
        <v>32.820999999999998</v>
      </c>
      <c r="BBO61">
        <v>32.750999999999998</v>
      </c>
      <c r="BBP61">
        <v>32.6979166666667</v>
      </c>
      <c r="BBQ61">
        <v>32.652083333333302</v>
      </c>
      <c r="BBR61">
        <v>32.606250000000003</v>
      </c>
      <c r="BBS61">
        <v>32.5584285714286</v>
      </c>
      <c r="BBT61">
        <v>32.4927142857143</v>
      </c>
      <c r="BBU61">
        <v>32.427</v>
      </c>
      <c r="BBV61">
        <v>32.3612857142857</v>
      </c>
      <c r="BBW61">
        <v>32.305</v>
      </c>
      <c r="BBX61">
        <v>32.255000000000003</v>
      </c>
      <c r="BBY61">
        <v>32.204999999999998</v>
      </c>
      <c r="BBZ61">
        <v>32.155000000000001</v>
      </c>
      <c r="BCA61">
        <v>32.102222222222203</v>
      </c>
      <c r="BCB61">
        <v>32.049444444444397</v>
      </c>
      <c r="BCC61">
        <v>31.996666666666702</v>
      </c>
      <c r="BCD61">
        <v>31.943857142857102</v>
      </c>
      <c r="BCE61">
        <v>31.890999999999998</v>
      </c>
      <c r="BCF61">
        <v>31.838142857142898</v>
      </c>
      <c r="BCG61">
        <v>31.785285714285699</v>
      </c>
      <c r="BCH61">
        <v>31.751249999999999</v>
      </c>
      <c r="BCI61">
        <v>31.7193055555556</v>
      </c>
      <c r="BCJ61">
        <v>31.687361111111102</v>
      </c>
      <c r="BCK61">
        <v>31.649142857142898</v>
      </c>
      <c r="BCL61">
        <v>31.596285714285699</v>
      </c>
      <c r="BCM61">
        <v>31.543428571428599</v>
      </c>
      <c r="BCN61">
        <v>31.4905714285714</v>
      </c>
      <c r="BCO61">
        <v>31.474444444444401</v>
      </c>
      <c r="BCP61">
        <v>31.467500000000001</v>
      </c>
      <c r="BCQ61">
        <v>31.460555555555601</v>
      </c>
      <c r="BCR61">
        <v>31.451857142857101</v>
      </c>
      <c r="BCS61">
        <v>31.436142857142901</v>
      </c>
      <c r="BCT61">
        <v>31.420428571428602</v>
      </c>
      <c r="BCU61">
        <v>31.404714285714299</v>
      </c>
      <c r="BCV61">
        <v>31.391999999999999</v>
      </c>
      <c r="BCW61">
        <v>31.3805714285714</v>
      </c>
      <c r="BCX61">
        <v>31.369142857142901</v>
      </c>
      <c r="BCY61">
        <v>31.359166666666699</v>
      </c>
      <c r="BCZ61">
        <v>31.355</v>
      </c>
      <c r="BDA61">
        <v>31.350833333333298</v>
      </c>
      <c r="BDB61">
        <v>31.3466666666667</v>
      </c>
      <c r="BDC61">
        <v>31.344999999999999</v>
      </c>
      <c r="BDD61">
        <v>31.344999999999999</v>
      </c>
      <c r="BDE61">
        <v>31.344999999999999</v>
      </c>
      <c r="BDF61">
        <v>31.345416666666701</v>
      </c>
      <c r="BDG61">
        <v>31.3495833333333</v>
      </c>
      <c r="BDH61">
        <v>31.353750000000002</v>
      </c>
      <c r="BDI61">
        <v>31.3579166666667</v>
      </c>
      <c r="BDJ61">
        <v>31.353571428571399</v>
      </c>
      <c r="BDK61">
        <v>31.340714285714299</v>
      </c>
      <c r="BDL61">
        <v>31.327857142857098</v>
      </c>
      <c r="BDM61">
        <v>31.315000000000001</v>
      </c>
      <c r="BDN61">
        <v>31.334444444444401</v>
      </c>
      <c r="BDO61">
        <v>31.3538888888889</v>
      </c>
      <c r="BDP61">
        <v>31.373333333333299</v>
      </c>
      <c r="BDQ61">
        <v>31.382142857142899</v>
      </c>
      <c r="BDR61">
        <v>31.375</v>
      </c>
      <c r="BDS61">
        <v>31.367857142857101</v>
      </c>
      <c r="BDT61">
        <v>31.360714285714302</v>
      </c>
      <c r="BDU61">
        <v>31.365142857142899</v>
      </c>
      <c r="BDV61">
        <v>31.370857142857101</v>
      </c>
      <c r="BDW61">
        <v>31.376571428571399</v>
      </c>
      <c r="BDX61">
        <v>31.378888888888898</v>
      </c>
      <c r="BDY61">
        <v>31.376111111111101</v>
      </c>
      <c r="BDZ61">
        <v>31.373333333333299</v>
      </c>
      <c r="BEA61">
        <v>31.370555555555601</v>
      </c>
      <c r="BEB61">
        <v>31.3608571428571</v>
      </c>
      <c r="BEC61">
        <v>31.3494285714286</v>
      </c>
      <c r="BED61">
        <v>31.338000000000001</v>
      </c>
      <c r="BEE61">
        <v>31.331285714285698</v>
      </c>
      <c r="BEF61">
        <v>31.335571428571399</v>
      </c>
      <c r="BEG61">
        <v>31.339857142857099</v>
      </c>
      <c r="BEH61">
        <v>31.344142857142899</v>
      </c>
      <c r="BEI61">
        <v>31.338142857142898</v>
      </c>
      <c r="BEJ61">
        <v>31.329571428571398</v>
      </c>
      <c r="BEK61">
        <v>31.321000000000002</v>
      </c>
      <c r="BEL61">
        <v>31.311666666666699</v>
      </c>
      <c r="BEM61">
        <v>31.300555555555601</v>
      </c>
      <c r="BEN61">
        <v>31.289444444444399</v>
      </c>
      <c r="BEO61">
        <v>31.2783333333333</v>
      </c>
      <c r="BEP61">
        <v>31.244</v>
      </c>
      <c r="BEQ61">
        <v>31.1997142857143</v>
      </c>
      <c r="BER61">
        <v>31.155428571428601</v>
      </c>
      <c r="BES61">
        <v>31.114000000000001</v>
      </c>
      <c r="BET61">
        <v>31.084</v>
      </c>
      <c r="BEU61">
        <v>31.053999999999998</v>
      </c>
      <c r="BEV61">
        <v>31.024000000000001</v>
      </c>
      <c r="BEW61">
        <v>30.975000000000001</v>
      </c>
      <c r="BEX61">
        <v>30.917857142857098</v>
      </c>
      <c r="BEY61">
        <v>30.860714285714302</v>
      </c>
      <c r="BEZ61">
        <v>30.802428571428599</v>
      </c>
      <c r="BFA61">
        <v>30.739571428571399</v>
      </c>
      <c r="BFB61">
        <v>30.676714285714301</v>
      </c>
      <c r="BFC61">
        <v>30.6138571428571</v>
      </c>
      <c r="BFD61">
        <v>30.515000000000001</v>
      </c>
      <c r="BFE61">
        <v>30.400714285714301</v>
      </c>
      <c r="BFF61">
        <v>30.286428571428601</v>
      </c>
      <c r="BFG61">
        <v>30.17</v>
      </c>
      <c r="BFH61">
        <v>30.045000000000002</v>
      </c>
      <c r="BFI61">
        <v>29.92</v>
      </c>
      <c r="BFJ61">
        <v>29.795000000000002</v>
      </c>
      <c r="BFK61">
        <v>29.643000000000001</v>
      </c>
      <c r="BFL61">
        <v>29.472999999999999</v>
      </c>
      <c r="BFM61">
        <v>29.303000000000001</v>
      </c>
      <c r="BFN61">
        <v>29.126571428571399</v>
      </c>
      <c r="BFO61">
        <v>28.892285714285698</v>
      </c>
      <c r="BFP61">
        <v>28.658000000000001</v>
      </c>
      <c r="BFQ61">
        <v>28.423714285714301</v>
      </c>
      <c r="BFR61">
        <v>28.1834285714286</v>
      </c>
      <c r="BFS61">
        <v>27.939142857142901</v>
      </c>
      <c r="BFT61">
        <v>27.694857142857199</v>
      </c>
      <c r="BFU61">
        <v>27.443857142857201</v>
      </c>
      <c r="BFV61">
        <v>27.132428571428601</v>
      </c>
      <c r="BFW61">
        <v>26.821000000000002</v>
      </c>
      <c r="BFX61">
        <v>26.509571428571501</v>
      </c>
      <c r="BFY61">
        <v>26.1518571428572</v>
      </c>
      <c r="BFZ61">
        <v>25.763285714285701</v>
      </c>
      <c r="BGA61">
        <v>25.374714285714301</v>
      </c>
      <c r="BGB61">
        <v>24.9782857142858</v>
      </c>
      <c r="BGC61">
        <v>24.5111428571429</v>
      </c>
      <c r="BGD61">
        <v>24.044</v>
      </c>
      <c r="BGE61">
        <v>23.5768571428572</v>
      </c>
      <c r="BGF61">
        <v>23.076285714285799</v>
      </c>
      <c r="BGG61">
        <v>22.553428571428601</v>
      </c>
      <c r="BGH61">
        <v>22.030571428571498</v>
      </c>
      <c r="BGI61">
        <v>21.5051428571429</v>
      </c>
      <c r="BGJ61">
        <v>20.9565714285715</v>
      </c>
      <c r="BGK61">
        <v>20.408000000000101</v>
      </c>
      <c r="BGL61">
        <v>19.859428571428602</v>
      </c>
      <c r="BGM61">
        <v>19.309142857142898</v>
      </c>
      <c r="BGN61">
        <v>18.7577142857143</v>
      </c>
      <c r="BGO61">
        <v>18.206285714285801</v>
      </c>
      <c r="BGP61">
        <v>17.6565714285715</v>
      </c>
      <c r="BGQ61">
        <v>17.122285714285798</v>
      </c>
      <c r="BGR61">
        <v>16.5880000000001</v>
      </c>
      <c r="BGS61">
        <v>16.0537142857143</v>
      </c>
      <c r="BGT61">
        <v>15.539142857142901</v>
      </c>
      <c r="BGU61">
        <v>15.0377142857143</v>
      </c>
      <c r="BGV61">
        <v>14.5362857142858</v>
      </c>
      <c r="BGW61">
        <v>14.0414285714286</v>
      </c>
      <c r="BGX61">
        <v>13.605714285714299</v>
      </c>
      <c r="BGY61">
        <v>13.17</v>
      </c>
      <c r="BGZ61">
        <v>12.7342857142858</v>
      </c>
      <c r="BHA61">
        <v>12.203000000000101</v>
      </c>
      <c r="BHB61">
        <v>11.6080000000001</v>
      </c>
      <c r="BHC61">
        <v>11.013000000000099</v>
      </c>
      <c r="BHD61">
        <v>10.418000000000101</v>
      </c>
      <c r="BHE61">
        <v>9.9522222222222396</v>
      </c>
      <c r="BHF61">
        <v>9.5725925925925903</v>
      </c>
      <c r="BHG61">
        <v>9.1929629629629304</v>
      </c>
      <c r="BHH61">
        <v>8.9267857142857103</v>
      </c>
      <c r="BHI61">
        <v>8.6732142857142893</v>
      </c>
      <c r="BHJ61">
        <v>8.4238888888889107</v>
      </c>
      <c r="BHK61">
        <v>8.2127777777777808</v>
      </c>
      <c r="BHL61">
        <v>8.0016666666666598</v>
      </c>
      <c r="BHM61">
        <v>7.8142857142856998</v>
      </c>
      <c r="BHN61">
        <v>7.6624999999999996</v>
      </c>
      <c r="BHO61">
        <v>7.5107142857143003</v>
      </c>
      <c r="BHP61">
        <v>7.3766666666666696</v>
      </c>
      <c r="BHQ61">
        <v>7.2544444444444398</v>
      </c>
      <c r="BHR61">
        <v>7.13222222222221</v>
      </c>
      <c r="BHS61">
        <v>7.03</v>
      </c>
      <c r="BHT61">
        <v>6.93</v>
      </c>
      <c r="BHU61">
        <v>6.8322222222222297</v>
      </c>
      <c r="BHV61">
        <v>6.7544444444444496</v>
      </c>
      <c r="BHW61">
        <v>6.6766666666666596</v>
      </c>
      <c r="BHX61">
        <v>6.6107142857142804</v>
      </c>
      <c r="BHY61">
        <v>6.5625</v>
      </c>
      <c r="BHZ61">
        <v>6.5142857142857196</v>
      </c>
      <c r="BIA61">
        <v>6.4705555555555598</v>
      </c>
      <c r="BIB61">
        <v>6.4298148148148098</v>
      </c>
      <c r="BIC61">
        <v>6.3890740740740704</v>
      </c>
      <c r="BID61">
        <v>6.3592857142857104</v>
      </c>
      <c r="BIE61">
        <v>6.33071428571429</v>
      </c>
      <c r="BIF61">
        <v>6.3035185185185201</v>
      </c>
      <c r="BIG61">
        <v>6.2887037037036997</v>
      </c>
      <c r="BIH61">
        <v>6.27388888888889</v>
      </c>
      <c r="BII61">
        <v>6.2642592592592603</v>
      </c>
      <c r="BIJ61">
        <v>6.2624074074074096</v>
      </c>
      <c r="BIK61">
        <v>6.2605555555555599</v>
      </c>
      <c r="BIL61">
        <v>6.2662500000000003</v>
      </c>
      <c r="BIM61">
        <v>6.2751785714285697</v>
      </c>
      <c r="BIN61">
        <v>6.28410714285714</v>
      </c>
      <c r="BIO61">
        <v>6.3049999999999997</v>
      </c>
      <c r="BIP61">
        <v>6.3272222222222201</v>
      </c>
      <c r="BIQ61">
        <v>6.3483333333333301</v>
      </c>
      <c r="BIR61">
        <v>6.3650000000000002</v>
      </c>
      <c r="BIS61">
        <v>6.3816666666666704</v>
      </c>
      <c r="BIT61">
        <v>6.4075925925925903</v>
      </c>
      <c r="BIU61">
        <v>6.4427777777777804</v>
      </c>
      <c r="BIV61">
        <v>6.4779629629629598</v>
      </c>
      <c r="BIW61">
        <v>6.5205555555555499</v>
      </c>
      <c r="BIX61">
        <v>6.5650000000000004</v>
      </c>
      <c r="BIY61">
        <v>6.60964285714285</v>
      </c>
      <c r="BIZ61">
        <v>6.6560714285714297</v>
      </c>
      <c r="BJA61">
        <v>6.7024999999999997</v>
      </c>
      <c r="BJB61">
        <v>6.7488888888888896</v>
      </c>
      <c r="BJC61">
        <v>6.7951851851851801</v>
      </c>
      <c r="BJD61">
        <v>6.8414814814814804</v>
      </c>
      <c r="BJE61">
        <v>6.8944444444444404</v>
      </c>
      <c r="BJF61">
        <v>6.95185185185185</v>
      </c>
      <c r="BJG61">
        <v>7.0092592592592604</v>
      </c>
      <c r="BJH61">
        <v>7.0733333333333404</v>
      </c>
      <c r="BJI61">
        <v>7.1381481481481499</v>
      </c>
      <c r="BJJ61">
        <v>7.20185185185185</v>
      </c>
      <c r="BJK61">
        <v>7.2611111111111102</v>
      </c>
      <c r="BJL61">
        <v>7.3203703703703704</v>
      </c>
      <c r="BJM61">
        <v>7.3805555555555502</v>
      </c>
      <c r="BJN61">
        <v>7.44166666666667</v>
      </c>
      <c r="BJO61">
        <v>7.50277777777778</v>
      </c>
      <c r="BJP61">
        <v>7.5757407407407404</v>
      </c>
      <c r="BJQ61">
        <v>7.6516666666666602</v>
      </c>
      <c r="BJR61">
        <v>7.7275925925925897</v>
      </c>
      <c r="BJS61">
        <v>7.8035185185185201</v>
      </c>
      <c r="BJT61">
        <v>7.8794444444444496</v>
      </c>
      <c r="BJU61">
        <v>7.9568518518518596</v>
      </c>
      <c r="BJV61">
        <v>8.0364814814814896</v>
      </c>
      <c r="BJW61">
        <v>8.1161111111111204</v>
      </c>
      <c r="BJX61">
        <v>8.1957407407407405</v>
      </c>
      <c r="BJY61">
        <v>8.2753703703703696</v>
      </c>
      <c r="BJZ61">
        <v>8.3550000000000004</v>
      </c>
      <c r="BKA61">
        <v>8.4401851851851806</v>
      </c>
      <c r="BKB61">
        <v>8.5253703703703696</v>
      </c>
      <c r="BKC61">
        <v>8.6105555555555497</v>
      </c>
      <c r="BKD61">
        <v>8.6957407407407405</v>
      </c>
      <c r="BKE61">
        <v>8.7809259259259207</v>
      </c>
      <c r="BKF61">
        <v>8.86388888888888</v>
      </c>
      <c r="BKG61">
        <v>8.9453703703703695</v>
      </c>
      <c r="BKH61">
        <v>9.0268518518518608</v>
      </c>
      <c r="BKI61">
        <v>9.1180769230769307</v>
      </c>
      <c r="BKJ61">
        <v>9.2103846153846103</v>
      </c>
      <c r="BKK61">
        <v>9.30277777777777</v>
      </c>
      <c r="BKL61">
        <v>9.3953703703703599</v>
      </c>
      <c r="BKM61">
        <v>9.4879629629629498</v>
      </c>
      <c r="BKN61">
        <v>9.5794444444444409</v>
      </c>
      <c r="BKO61">
        <v>9.6701851851851899</v>
      </c>
      <c r="BKP61">
        <v>9.76092592592593</v>
      </c>
      <c r="BKQ61">
        <v>9.8550000000000093</v>
      </c>
      <c r="BKR61">
        <v>9.9494444444444508</v>
      </c>
      <c r="BKS61">
        <v>10.0453846153846</v>
      </c>
      <c r="BKT61">
        <v>10.147307692307701</v>
      </c>
      <c r="BKU61">
        <v>10.249230769230801</v>
      </c>
      <c r="BKV61">
        <v>10.35</v>
      </c>
      <c r="BKW61">
        <v>10.45</v>
      </c>
      <c r="BKX61">
        <v>10.55</v>
      </c>
      <c r="BKY61">
        <v>10.643333333333301</v>
      </c>
      <c r="BKZ61">
        <v>10.735925925925899</v>
      </c>
      <c r="BLA61">
        <v>10.8284615384615</v>
      </c>
      <c r="BLB61">
        <v>10.920769230769199</v>
      </c>
      <c r="BLC61">
        <v>11.0130769230769</v>
      </c>
      <c r="BLD61">
        <v>11.1077777777778</v>
      </c>
      <c r="BLE61">
        <v>11.2040740740741</v>
      </c>
      <c r="BLF61">
        <v>11.3003703703704</v>
      </c>
      <c r="BLG61">
        <v>11.3913461538462</v>
      </c>
      <c r="BLH61">
        <v>11.481730769230801</v>
      </c>
      <c r="BLI61">
        <v>11.5705555555556</v>
      </c>
      <c r="BLJ61">
        <v>11.655740740740701</v>
      </c>
      <c r="BLK61">
        <v>11.7409259259259</v>
      </c>
      <c r="BLL61">
        <v>11.8257692307692</v>
      </c>
      <c r="BLM61">
        <v>11.910384615384601</v>
      </c>
      <c r="BLN61">
        <v>11.994999999999999</v>
      </c>
      <c r="BLO61">
        <v>12.082037037037001</v>
      </c>
      <c r="BLP61">
        <v>12.1690740740741</v>
      </c>
      <c r="BLQ61">
        <v>12.256538461538501</v>
      </c>
      <c r="BLR61">
        <v>12.345000000000001</v>
      </c>
      <c r="BLS61">
        <v>12.433461538461501</v>
      </c>
      <c r="BLT61">
        <v>12.517037037036999</v>
      </c>
      <c r="BLU61">
        <v>12.5985185185185</v>
      </c>
      <c r="BLV61">
        <v>12.68</v>
      </c>
      <c r="BLW61">
        <v>12.7684615384615</v>
      </c>
      <c r="BLX61">
        <v>12.856923076923101</v>
      </c>
      <c r="BLY61">
        <v>12.936923076923099</v>
      </c>
      <c r="BLZ61">
        <v>13.0042307692308</v>
      </c>
      <c r="BMA61">
        <v>13.0715384615385</v>
      </c>
      <c r="BMB61">
        <v>13.1546296296296</v>
      </c>
      <c r="BMC61">
        <v>13.241666666666699</v>
      </c>
      <c r="BMD61">
        <v>13.3273076923077</v>
      </c>
      <c r="BME61">
        <v>13.400384615384599</v>
      </c>
      <c r="BMF61">
        <v>13.4734615384615</v>
      </c>
      <c r="BMG61">
        <v>13.5465384615385</v>
      </c>
      <c r="BMH61">
        <v>13.6196153846154</v>
      </c>
      <c r="BMI61">
        <v>13.692692307692299</v>
      </c>
      <c r="BMJ61">
        <v>13.77</v>
      </c>
      <c r="BMK61">
        <v>13.8477777777778</v>
      </c>
      <c r="BML61">
        <v>13.923461538461501</v>
      </c>
      <c r="BMM61">
        <v>13.9907692307692</v>
      </c>
      <c r="BMN61">
        <v>14.0580769230769</v>
      </c>
      <c r="BMO61">
        <v>14.131153846153801</v>
      </c>
      <c r="BMP61">
        <v>14.2080769230769</v>
      </c>
      <c r="BMQ61">
        <v>14.285</v>
      </c>
      <c r="BMR61">
        <v>14.3330769230769</v>
      </c>
      <c r="BMS61">
        <v>14.3811538461539</v>
      </c>
      <c r="BMT61">
        <v>14.4392307692308</v>
      </c>
      <c r="BMU61">
        <v>14.512307692307701</v>
      </c>
      <c r="BMV61">
        <v>14.5853846153846</v>
      </c>
      <c r="BMW61">
        <v>14.644615384615401</v>
      </c>
      <c r="BMX61">
        <v>14.7003846153846</v>
      </c>
      <c r="BMY61">
        <v>14.7542592592593</v>
      </c>
      <c r="BMZ61">
        <v>14.800555555555601</v>
      </c>
      <c r="BNA61">
        <v>14.8468518518519</v>
      </c>
      <c r="BNB61">
        <v>14.895</v>
      </c>
      <c r="BNC61">
        <v>14.945</v>
      </c>
      <c r="BND61">
        <v>14.994999999999999</v>
      </c>
      <c r="BNE61">
        <v>15.0536538461539</v>
      </c>
      <c r="BNF61">
        <v>15.1132692307692</v>
      </c>
      <c r="BNG61">
        <v>15.1682692307692</v>
      </c>
      <c r="BNH61">
        <v>15.2125</v>
      </c>
      <c r="BNI61">
        <v>15.256730769230799</v>
      </c>
      <c r="BNJ61">
        <v>15.310384615384599</v>
      </c>
      <c r="BNK61">
        <v>15.368076923076901</v>
      </c>
      <c r="BNL61">
        <v>15.4257692307692</v>
      </c>
      <c r="BNM61">
        <v>15.4834615384615</v>
      </c>
      <c r="BNN61">
        <v>15.541153846153801</v>
      </c>
      <c r="BNO61">
        <v>15.6046153846154</v>
      </c>
      <c r="BNP61">
        <v>15.673846153846201</v>
      </c>
      <c r="BNQ61">
        <v>15.743076923076901</v>
      </c>
      <c r="BNR61">
        <v>15.787800000000001</v>
      </c>
      <c r="BNS61">
        <v>15.829800000000001</v>
      </c>
      <c r="BNT61">
        <v>15.8834615384615</v>
      </c>
      <c r="BNU61">
        <v>15.9546153846154</v>
      </c>
      <c r="BNV61">
        <v>16.0257692307692</v>
      </c>
      <c r="BNW61">
        <v>16.0846153846154</v>
      </c>
      <c r="BNX61">
        <v>16.140384615384601</v>
      </c>
      <c r="BNY61">
        <v>16.1976923076923</v>
      </c>
      <c r="BNZ61">
        <v>16.2611538461538</v>
      </c>
      <c r="BOA61">
        <v>16.324615384615399</v>
      </c>
      <c r="BOB61">
        <v>16.3926923076923</v>
      </c>
      <c r="BOC61">
        <v>16.463846153846202</v>
      </c>
      <c r="BOD61">
        <v>16.535</v>
      </c>
      <c r="BOE61">
        <v>16.5926923076923</v>
      </c>
      <c r="BOF61">
        <v>16.650384615384599</v>
      </c>
      <c r="BOG61">
        <v>16.701799999999999</v>
      </c>
      <c r="BOH61">
        <v>16.7438</v>
      </c>
      <c r="BOI61">
        <v>16.785799999999998</v>
      </c>
      <c r="BOJ61">
        <v>16.8661538461539</v>
      </c>
      <c r="BOK61">
        <v>16.9507692307692</v>
      </c>
      <c r="BOL61">
        <v>17.0221153846154</v>
      </c>
      <c r="BOM61">
        <v>17.0625</v>
      </c>
      <c r="BON61">
        <v>17.1028846153846</v>
      </c>
      <c r="BOO61">
        <v>17.176600000000001</v>
      </c>
      <c r="BOP61">
        <v>17.264600000000002</v>
      </c>
      <c r="BOQ61">
        <v>17.347307692307702</v>
      </c>
      <c r="BOR61">
        <v>17.408846153846099</v>
      </c>
      <c r="BOS61">
        <v>17.470384615384599</v>
      </c>
      <c r="BOT61">
        <v>17.5214</v>
      </c>
      <c r="BOU61">
        <v>17.5654</v>
      </c>
      <c r="BOV61">
        <v>17.610961538461499</v>
      </c>
      <c r="BOW61">
        <v>17.670576923076901</v>
      </c>
      <c r="BOX61">
        <v>17.730192307692299</v>
      </c>
      <c r="BOY61">
        <v>17.791730769230799</v>
      </c>
      <c r="BOZ61">
        <v>17.855192307692299</v>
      </c>
      <c r="BPA61">
        <v>17.918653846153902</v>
      </c>
      <c r="BPB61">
        <v>18.006</v>
      </c>
      <c r="BPC61">
        <v>18.096</v>
      </c>
      <c r="BPD61">
        <v>18.167692307692299</v>
      </c>
      <c r="BPE61">
        <v>18.2119230769231</v>
      </c>
      <c r="BPF61">
        <v>18.2561538461539</v>
      </c>
      <c r="BPG61">
        <v>18.3002</v>
      </c>
      <c r="BPH61">
        <v>18.344200000000001</v>
      </c>
      <c r="BPI61">
        <v>18.405000000000001</v>
      </c>
      <c r="BPJ61">
        <v>18.504999999999999</v>
      </c>
      <c r="BPK61">
        <v>18.605</v>
      </c>
      <c r="BPL61">
        <v>18.6742307692308</v>
      </c>
      <c r="BPM61">
        <v>18.735769230769201</v>
      </c>
      <c r="BPN61">
        <v>18.793800000000001</v>
      </c>
      <c r="BPO61">
        <v>18.837800000000001</v>
      </c>
      <c r="BPP61">
        <v>18.881799999999998</v>
      </c>
      <c r="BPQ61">
        <v>18.932692307692299</v>
      </c>
      <c r="BPR61">
        <v>18.986538461538501</v>
      </c>
      <c r="BPS61">
        <v>19.041599999999999</v>
      </c>
      <c r="BPT61">
        <v>19.107600000000001</v>
      </c>
      <c r="BPU61">
        <v>19.1736</v>
      </c>
      <c r="BPV61">
        <v>19.231200000000001</v>
      </c>
      <c r="BPW61">
        <v>19.283200000000001</v>
      </c>
      <c r="BPX61">
        <v>19.3352</v>
      </c>
      <c r="BPY61">
        <v>19.3872</v>
      </c>
      <c r="BPZ61">
        <v>19.4392</v>
      </c>
      <c r="BQA61">
        <v>19.478461538461499</v>
      </c>
      <c r="BQB61">
        <v>19.5092307692308</v>
      </c>
      <c r="BQC61">
        <v>19.54</v>
      </c>
      <c r="BQD61">
        <v>19.556000000000001</v>
      </c>
      <c r="BQE61">
        <v>19.571999999999999</v>
      </c>
      <c r="BQF61">
        <v>19.61</v>
      </c>
      <c r="BQG61">
        <v>19.670000000000002</v>
      </c>
      <c r="BQH61">
        <v>19.73</v>
      </c>
      <c r="BQI61">
        <v>19.728000000000002</v>
      </c>
      <c r="BQJ61">
        <v>19.725999999999999</v>
      </c>
      <c r="BQK61">
        <v>19.745999999999999</v>
      </c>
      <c r="BQL61">
        <v>19.788</v>
      </c>
      <c r="BQM61">
        <v>19.829999999999998</v>
      </c>
      <c r="BQN61">
        <v>19.8838461538462</v>
      </c>
      <c r="BQO61">
        <v>19.937692307692298</v>
      </c>
      <c r="BQP61">
        <v>19.979600000000001</v>
      </c>
      <c r="BQQ61">
        <v>20.003599999999999</v>
      </c>
      <c r="BQR61">
        <v>20.0276</v>
      </c>
      <c r="BQS61">
        <v>20.067799999999998</v>
      </c>
      <c r="BQT61">
        <v>20.1098</v>
      </c>
      <c r="BQU61">
        <v>20.142199999999999</v>
      </c>
      <c r="BQV61">
        <v>20.1602</v>
      </c>
      <c r="BQW61">
        <v>20.1782</v>
      </c>
      <c r="BQX61">
        <v>20.192599999999999</v>
      </c>
      <c r="BQY61">
        <v>20.206600000000002</v>
      </c>
      <c r="BQZ61">
        <v>20.224599999999999</v>
      </c>
      <c r="BRA61">
        <v>20.2486</v>
      </c>
      <c r="BRB61">
        <v>20.272600000000001</v>
      </c>
      <c r="BRC61">
        <v>20.314599999999999</v>
      </c>
      <c r="BRD61">
        <v>20.358599999999999</v>
      </c>
      <c r="BRE61">
        <v>20.3962</v>
      </c>
      <c r="BRF61">
        <v>20.424199999999999</v>
      </c>
      <c r="BRG61">
        <v>20.452200000000001</v>
      </c>
      <c r="BRH61">
        <v>20.47</v>
      </c>
      <c r="BRI61">
        <v>20.4866666666667</v>
      </c>
      <c r="BRJ61">
        <v>20.497</v>
      </c>
      <c r="BRK61">
        <v>20.501000000000001</v>
      </c>
      <c r="BRL61">
        <v>20.504999999999999</v>
      </c>
      <c r="BRM61">
        <v>20.548999999999999</v>
      </c>
      <c r="BRN61">
        <v>20.593</v>
      </c>
      <c r="BRO61">
        <v>20.626000000000001</v>
      </c>
      <c r="BRP61">
        <v>20.648</v>
      </c>
      <c r="BRQ61">
        <v>20.67</v>
      </c>
      <c r="BRR61">
        <v>20.675999999999998</v>
      </c>
      <c r="BRS61">
        <v>20.681999999999999</v>
      </c>
      <c r="BRT61">
        <v>20.694375000000001</v>
      </c>
      <c r="BRU61">
        <v>20.713125000000002</v>
      </c>
      <c r="BRV61">
        <v>20.727399999999999</v>
      </c>
      <c r="BRW61">
        <v>20.7014</v>
      </c>
      <c r="BRX61">
        <v>20.6754</v>
      </c>
      <c r="BRY61">
        <v>20.677</v>
      </c>
      <c r="BRZ61">
        <v>20.696999999999999</v>
      </c>
      <c r="BSA61">
        <v>20.7164583333333</v>
      </c>
      <c r="BSB61">
        <v>20.731041666666702</v>
      </c>
      <c r="BSC61">
        <v>20.745625</v>
      </c>
      <c r="BSD61">
        <v>20.776599999999998</v>
      </c>
      <c r="BSE61">
        <v>20.814599999999999</v>
      </c>
      <c r="BSF61">
        <v>20.842600000000001</v>
      </c>
      <c r="BSG61">
        <v>20.8306</v>
      </c>
      <c r="BSH61">
        <v>20.8186</v>
      </c>
      <c r="BSI61">
        <v>20.842708333333299</v>
      </c>
      <c r="BSJ61">
        <v>20.882291666666699</v>
      </c>
      <c r="BSK61">
        <v>20.91</v>
      </c>
      <c r="BSL61">
        <v>20.91</v>
      </c>
      <c r="BSM61">
        <v>20.91</v>
      </c>
      <c r="BSN61">
        <v>20.933333333333302</v>
      </c>
      <c r="BSO61">
        <v>20.962499999999999</v>
      </c>
      <c r="BSP61">
        <v>20.992000000000001</v>
      </c>
      <c r="BSQ61">
        <v>21.021999999999998</v>
      </c>
      <c r="BSR61">
        <v>21.052</v>
      </c>
      <c r="BSS61">
        <v>21.043749999999999</v>
      </c>
      <c r="BST61">
        <v>21.03125</v>
      </c>
      <c r="BSU61">
        <v>21.045000000000002</v>
      </c>
      <c r="BSV61">
        <v>21.085000000000001</v>
      </c>
      <c r="BSW61">
        <v>21.125</v>
      </c>
      <c r="BSX61">
        <v>21.122916666666701</v>
      </c>
      <c r="BSY61">
        <v>21.120833333333302</v>
      </c>
      <c r="BSZ61">
        <v>21.134399999999999</v>
      </c>
      <c r="BTA61">
        <v>21.1584</v>
      </c>
      <c r="BTB61">
        <v>21.180416666666702</v>
      </c>
      <c r="BTC61">
        <v>21.1845833333333</v>
      </c>
      <c r="BTD61">
        <v>21.188749999999999</v>
      </c>
      <c r="BTE61">
        <v>21.173958333333299</v>
      </c>
      <c r="BTF61">
        <v>21.1510416666667</v>
      </c>
      <c r="BTG61">
        <v>21.14</v>
      </c>
      <c r="BTH61">
        <v>21.156666666666698</v>
      </c>
      <c r="BTI61">
        <v>21.1733333333333</v>
      </c>
      <c r="BTJ61">
        <v>21.193000000000001</v>
      </c>
      <c r="BTK61">
        <v>21.213000000000001</v>
      </c>
      <c r="BTL61">
        <v>21.2283333333333</v>
      </c>
      <c r="BTM61">
        <v>21.2366666666667</v>
      </c>
      <c r="BTN61">
        <v>21.245000000000001</v>
      </c>
      <c r="BTO61">
        <v>21.240833333333299</v>
      </c>
      <c r="BTP61">
        <v>21.2366666666667</v>
      </c>
      <c r="BTQ61">
        <v>21.228750000000002</v>
      </c>
      <c r="BTR61">
        <v>21.218333333333302</v>
      </c>
      <c r="BTS61">
        <v>21.206800000000001</v>
      </c>
      <c r="BTT61">
        <v>21.190799999999999</v>
      </c>
      <c r="BTU61">
        <v>21.174800000000001</v>
      </c>
      <c r="BTV61">
        <v>21.159791666666699</v>
      </c>
      <c r="BTW61">
        <v>21.145208333333301</v>
      </c>
      <c r="BTX61">
        <v>21.13625</v>
      </c>
      <c r="BTY61">
        <v>21.140416666666699</v>
      </c>
      <c r="BTZ61">
        <v>21.144583333333301</v>
      </c>
      <c r="BUA61">
        <v>21.109375</v>
      </c>
      <c r="BUB61">
        <v>21.069791666666699</v>
      </c>
      <c r="BUC61">
        <v>21.032291666666701</v>
      </c>
      <c r="BUD61">
        <v>20.996874999999999</v>
      </c>
      <c r="BUE61">
        <v>20.960625</v>
      </c>
      <c r="BUF61">
        <v>20.916875000000001</v>
      </c>
      <c r="BUG61">
        <v>20.873125000000002</v>
      </c>
      <c r="BUH61">
        <v>20.8220833333333</v>
      </c>
      <c r="BUI61">
        <v>20.7679166666667</v>
      </c>
      <c r="BUJ61">
        <v>20.71</v>
      </c>
      <c r="BUK61">
        <v>20.643333333333299</v>
      </c>
      <c r="BUL61">
        <v>20.5766666666667</v>
      </c>
      <c r="BUM61">
        <v>20.54</v>
      </c>
      <c r="BUN61">
        <v>20.5066666666667</v>
      </c>
      <c r="BUO61">
        <v>20.450416666666701</v>
      </c>
      <c r="BUP61">
        <v>20.37125</v>
      </c>
      <c r="BUQ61">
        <v>20.290416666666701</v>
      </c>
      <c r="BUR61">
        <v>20.194583333333298</v>
      </c>
      <c r="BUS61">
        <v>20.098749999999999</v>
      </c>
      <c r="BUT61">
        <v>20.016041666666698</v>
      </c>
      <c r="BUU61">
        <v>19.9389583333333</v>
      </c>
      <c r="BUV61">
        <v>19.864130434782599</v>
      </c>
      <c r="BUW61">
        <v>19.794565217391298</v>
      </c>
      <c r="BUX61">
        <v>19.725000000000001</v>
      </c>
      <c r="BUY61">
        <v>19.633333333333301</v>
      </c>
      <c r="BUZ61">
        <v>19.5416666666667</v>
      </c>
      <c r="BVA61">
        <v>19.465</v>
      </c>
      <c r="BVB61">
        <v>19.398333333333301</v>
      </c>
      <c r="BVC61">
        <v>19.329999999999998</v>
      </c>
      <c r="BVD61">
        <v>19.254999999999999</v>
      </c>
      <c r="BVE61">
        <v>19.18</v>
      </c>
      <c r="BVF61">
        <v>19.11</v>
      </c>
      <c r="BVG61">
        <v>19.041250000000002</v>
      </c>
      <c r="BVH61">
        <v>18.974782608695602</v>
      </c>
      <c r="BVI61">
        <v>18.9117391304348</v>
      </c>
      <c r="BVJ61">
        <v>18.851041666666699</v>
      </c>
      <c r="BVK61">
        <v>18.811458333333299</v>
      </c>
      <c r="BVL61">
        <v>18.771875000000001</v>
      </c>
      <c r="BVM61">
        <v>18.691521739130401</v>
      </c>
      <c r="BVN61">
        <v>18.593695652173899</v>
      </c>
      <c r="BVO61">
        <v>18.523333333333301</v>
      </c>
      <c r="BVP61">
        <v>18.4941666666667</v>
      </c>
      <c r="BVQ61">
        <v>18.465</v>
      </c>
      <c r="BVR61">
        <v>18.4129166666667</v>
      </c>
      <c r="BVS61">
        <v>18.3608333333333</v>
      </c>
      <c r="BVT61">
        <v>18.3204347826087</v>
      </c>
      <c r="BVU61">
        <v>18.2878260869565</v>
      </c>
      <c r="BVV61">
        <v>18.254999999999999</v>
      </c>
      <c r="BVW61">
        <v>18.2216666666667</v>
      </c>
      <c r="BVX61">
        <v>18.188333333333301</v>
      </c>
      <c r="BVY61">
        <v>18.169347826087002</v>
      </c>
      <c r="BVZ61">
        <v>18.151956521739098</v>
      </c>
      <c r="BWA61">
        <v>18.1325</v>
      </c>
      <c r="BWB61">
        <v>18.1116666666667</v>
      </c>
      <c r="BWC61">
        <v>18.083260869565201</v>
      </c>
      <c r="BWD61">
        <v>18.024565217391299</v>
      </c>
      <c r="BWE61">
        <v>17.9658695652174</v>
      </c>
      <c r="BWF61">
        <v>17.96</v>
      </c>
      <c r="BWG61">
        <v>17.96</v>
      </c>
      <c r="BWH61">
        <v>17.939347826087001</v>
      </c>
      <c r="BWI61">
        <v>17.898043478260899</v>
      </c>
      <c r="BWJ61">
        <v>17.853260869565201</v>
      </c>
      <c r="BWK61">
        <v>17.794565217391298</v>
      </c>
      <c r="BWL61">
        <v>17.735869565217399</v>
      </c>
      <c r="BWM61">
        <v>17.694375000000001</v>
      </c>
      <c r="BWN61">
        <v>17.6547916666667</v>
      </c>
      <c r="BWO61">
        <v>17.589347826087</v>
      </c>
      <c r="BWP61">
        <v>17.4980434782609</v>
      </c>
      <c r="BWQ61">
        <v>17.424565217391301</v>
      </c>
      <c r="BWR61">
        <v>17.422391304347801</v>
      </c>
      <c r="BWS61">
        <v>17.420217391304298</v>
      </c>
      <c r="BWT61">
        <v>17.391874999999999</v>
      </c>
      <c r="BWU61">
        <v>17.360624999999999</v>
      </c>
      <c r="BWV61">
        <v>17.292826086956499</v>
      </c>
      <c r="BWW61">
        <v>17.188478260869601</v>
      </c>
      <c r="BWX61">
        <v>17.0923913043478</v>
      </c>
      <c r="BWY61">
        <v>17.029347826087001</v>
      </c>
      <c r="BWZ61">
        <v>16.9663043478261</v>
      </c>
      <c r="BXA61">
        <v>16.930652173913</v>
      </c>
      <c r="BXB61">
        <v>16.898043478260899</v>
      </c>
      <c r="BXC61">
        <v>16.866739130434802</v>
      </c>
      <c r="BXD61">
        <v>16.836304347826101</v>
      </c>
      <c r="BXE61">
        <v>16.821249999999999</v>
      </c>
      <c r="BXF61">
        <v>16.842083333333299</v>
      </c>
      <c r="BXG61">
        <v>16.862916666666699</v>
      </c>
      <c r="BXH61">
        <v>16.778913043478301</v>
      </c>
      <c r="BXI61">
        <v>16.683260869565199</v>
      </c>
      <c r="BXJ61">
        <v>16.645</v>
      </c>
      <c r="BXK61">
        <v>16.645</v>
      </c>
      <c r="BXL61">
        <v>16.6254347826087</v>
      </c>
      <c r="BXM61">
        <v>16.560217391304299</v>
      </c>
      <c r="BXN61">
        <v>16.495000000000001</v>
      </c>
      <c r="BXO61">
        <v>16.4471739130435</v>
      </c>
      <c r="BXP61">
        <v>16.399347826086998</v>
      </c>
      <c r="BXQ61">
        <v>16.372826086956501</v>
      </c>
      <c r="BXR61">
        <v>16.3554347826087</v>
      </c>
      <c r="BXS61">
        <v>16.306739130434799</v>
      </c>
      <c r="BXT61">
        <v>16.211086956521701</v>
      </c>
      <c r="BXU61">
        <v>16.117608695652201</v>
      </c>
      <c r="BXV61">
        <v>16.043695652173898</v>
      </c>
      <c r="BXW61">
        <v>15.969782608695599</v>
      </c>
      <c r="BXX61">
        <v>15.9713636363636</v>
      </c>
      <c r="BXY61">
        <v>15.9918181818182</v>
      </c>
      <c r="BXZ61">
        <v>15.9452173913044</v>
      </c>
      <c r="BYA61">
        <v>15.8539130434783</v>
      </c>
      <c r="BYB61">
        <v>15.775652173913</v>
      </c>
      <c r="BYC61">
        <v>15.727826086956499</v>
      </c>
      <c r="BYD61">
        <v>15.68</v>
      </c>
      <c r="BYE61">
        <v>15.593043478260901</v>
      </c>
      <c r="BYF61">
        <v>15.5060869565218</v>
      </c>
      <c r="BYG61">
        <v>15.476956521739099</v>
      </c>
      <c r="BYH61">
        <v>15.4726086956522</v>
      </c>
      <c r="BYI61">
        <v>15.4491304347826</v>
      </c>
      <c r="BYJ61">
        <v>15.396956521739099</v>
      </c>
      <c r="BYK61">
        <v>15.34</v>
      </c>
      <c r="BYL61">
        <v>15.24</v>
      </c>
      <c r="BYM61">
        <v>15.14</v>
      </c>
      <c r="BYN61">
        <v>15.1515217391304</v>
      </c>
      <c r="BYO61">
        <v>15.175434782608701</v>
      </c>
      <c r="BYP61">
        <v>15.1797826086957</v>
      </c>
      <c r="BYQ61">
        <v>15.1710869565217</v>
      </c>
      <c r="BYR61">
        <v>15.1513636363636</v>
      </c>
      <c r="BYS61">
        <v>15.105909090909099</v>
      </c>
      <c r="BYT61">
        <v>15.065</v>
      </c>
      <c r="BYU61">
        <v>15.065</v>
      </c>
      <c r="BYV61">
        <v>15.065</v>
      </c>
      <c r="BYW61">
        <v>15.075434782608699</v>
      </c>
      <c r="BYX61">
        <v>15.0884782608696</v>
      </c>
      <c r="BYY61">
        <v>15.0915909090909</v>
      </c>
      <c r="BYZ61">
        <v>15.0847727272727</v>
      </c>
      <c r="BZA61">
        <v>15.0878260869565</v>
      </c>
      <c r="BZB61">
        <v>15.1139130434783</v>
      </c>
      <c r="BZC61">
        <v>15.14</v>
      </c>
      <c r="BZD61">
        <v>15.1195454545455</v>
      </c>
      <c r="BZE61">
        <v>15.099090909090901</v>
      </c>
      <c r="BZF61">
        <v>15.1176086956522</v>
      </c>
      <c r="BZG61">
        <v>15.145869565217399</v>
      </c>
      <c r="BZH61">
        <v>15.145227272727301</v>
      </c>
      <c r="BZI61">
        <v>15.1156818181818</v>
      </c>
      <c r="BZJ61">
        <v>15.076739130434801</v>
      </c>
      <c r="BZK61">
        <v>15.0158695652174</v>
      </c>
      <c r="BZL61">
        <v>14.955</v>
      </c>
      <c r="BZM61">
        <v>14.93</v>
      </c>
      <c r="BZN61">
        <v>14.904999999999999</v>
      </c>
      <c r="BZO61">
        <v>14.814545454545399</v>
      </c>
      <c r="BZP61">
        <v>14.707727272727301</v>
      </c>
      <c r="BZQ61">
        <v>14.6323913043478</v>
      </c>
      <c r="BZR61">
        <v>14.5780434782609</v>
      </c>
      <c r="BZS61">
        <v>14.5270454545454</v>
      </c>
      <c r="BZT61">
        <v>14.4838636363636</v>
      </c>
      <c r="BZU61">
        <v>14.426136363636401</v>
      </c>
      <c r="BZV61">
        <v>14.237500000000001</v>
      </c>
      <c r="BZW61">
        <v>14.048863636363601</v>
      </c>
      <c r="BZX61">
        <v>13.9908695652174</v>
      </c>
      <c r="BZY61">
        <v>13.9473913043478</v>
      </c>
      <c r="BZZ61">
        <v>13.87</v>
      </c>
      <c r="CAA61">
        <v>13.77</v>
      </c>
      <c r="CAB61">
        <v>13.6618181818182</v>
      </c>
      <c r="CAC61">
        <v>13.541363636363601</v>
      </c>
      <c r="CAD61">
        <v>13.4327272727273</v>
      </c>
      <c r="CAE61">
        <v>13.371363636363601</v>
      </c>
      <c r="CAF61">
        <v>13.31</v>
      </c>
      <c r="CAG61">
        <v>13.2668181818182</v>
      </c>
      <c r="CAH61">
        <v>13.2236363636364</v>
      </c>
      <c r="CAI61">
        <v>13.113181818181801</v>
      </c>
      <c r="CAJ61">
        <v>12.9859090909091</v>
      </c>
      <c r="CAK61">
        <v>12.944130434782601</v>
      </c>
      <c r="CAL61">
        <v>12.959347826087001</v>
      </c>
      <c r="CAM61">
        <v>12.9386363636363</v>
      </c>
      <c r="CAN61">
        <v>12.8340909090909</v>
      </c>
      <c r="CAO61">
        <v>12.7336363636364</v>
      </c>
      <c r="CAP61">
        <v>12.67</v>
      </c>
      <c r="CAQ61">
        <v>12.6063636363636</v>
      </c>
      <c r="CAR61">
        <v>12.6</v>
      </c>
      <c r="CAS61">
        <v>12.6</v>
      </c>
      <c r="CAT61">
        <v>12.53</v>
      </c>
      <c r="CAU61">
        <v>12.43</v>
      </c>
      <c r="CAV61">
        <v>12.339090909090899</v>
      </c>
      <c r="CAW61">
        <v>12.257272727272699</v>
      </c>
      <c r="CAX61">
        <v>12.1863636363636</v>
      </c>
      <c r="CAY61">
        <v>12.1409090909091</v>
      </c>
      <c r="CAZ61">
        <v>12.096136363636401</v>
      </c>
      <c r="CBA61">
        <v>12.057499999999999</v>
      </c>
      <c r="CBB61">
        <v>12.0188636363636</v>
      </c>
      <c r="CBC61">
        <v>11.9957142857143</v>
      </c>
      <c r="CBD61">
        <v>11.974285714285701</v>
      </c>
      <c r="CBE61">
        <v>11.93</v>
      </c>
      <c r="CBF61">
        <v>11.88</v>
      </c>
      <c r="CBG61">
        <v>11.832727272727301</v>
      </c>
      <c r="CBH61">
        <v>11.7872727272727</v>
      </c>
      <c r="CBI61">
        <v>11.7318181818182</v>
      </c>
      <c r="CBJ61">
        <v>11.6613636363636</v>
      </c>
      <c r="CBK61">
        <v>11.580909090909101</v>
      </c>
      <c r="CBL61">
        <v>11.460454545454599</v>
      </c>
      <c r="CBM61">
        <v>11.34</v>
      </c>
      <c r="CBN61">
        <v>11.316190476190499</v>
      </c>
      <c r="CBO61">
        <v>11.292380952380899</v>
      </c>
      <c r="CBP61">
        <v>11.298181818181799</v>
      </c>
      <c r="CBQ61">
        <v>11.3072727272727</v>
      </c>
      <c r="CBR61">
        <v>11.281363636363601</v>
      </c>
      <c r="CBS61">
        <v>11.240454545454501</v>
      </c>
      <c r="CBT61">
        <v>11.203333333333299</v>
      </c>
      <c r="CBU61">
        <v>11.17</v>
      </c>
      <c r="CBV61">
        <v>11.1236363636364</v>
      </c>
      <c r="CBW61">
        <v>11.0577272727273</v>
      </c>
      <c r="CBX61">
        <v>10.9977272727273</v>
      </c>
      <c r="CBY61">
        <v>10.9613636363636</v>
      </c>
      <c r="CBZ61">
        <v>10.925000000000001</v>
      </c>
      <c r="CCA61">
        <v>10.839285714285699</v>
      </c>
      <c r="CCB61">
        <v>10.7535714285714</v>
      </c>
      <c r="CCC61">
        <v>10.663181818181799</v>
      </c>
      <c r="CCD61">
        <v>10.572272727272701</v>
      </c>
      <c r="CCE61">
        <v>10.518333333333301</v>
      </c>
      <c r="CCF61">
        <v>10.4802380952381</v>
      </c>
      <c r="CCG61">
        <v>10.490909090909099</v>
      </c>
      <c r="CCH61">
        <v>10.534090909090899</v>
      </c>
      <c r="CCI61">
        <v>10.509523809523801</v>
      </c>
      <c r="CCJ61">
        <v>10.383333333333301</v>
      </c>
      <c r="CCK61">
        <v>10.2738636363636</v>
      </c>
      <c r="CCL61">
        <v>10.2034090909091</v>
      </c>
      <c r="CCM61">
        <v>10.137619047619101</v>
      </c>
      <c r="CCN61">
        <v>10.1138095238095</v>
      </c>
      <c r="CCO61">
        <v>10.09</v>
      </c>
      <c r="CCP61">
        <v>9.9081818181818004</v>
      </c>
      <c r="CCQ61">
        <v>9.7263636363636099</v>
      </c>
      <c r="CCR61">
        <v>9.6957142857142902</v>
      </c>
      <c r="CCS61">
        <v>9.7028571428571393</v>
      </c>
      <c r="CCT61">
        <v>9.6833333333333407</v>
      </c>
      <c r="CCU61">
        <v>9.6523809523809607</v>
      </c>
      <c r="CCV61">
        <v>9.5895454545454601</v>
      </c>
      <c r="CCW61">
        <v>9.5054545454545405</v>
      </c>
      <c r="CCX61">
        <v>9.4321428571428498</v>
      </c>
      <c r="CCY61">
        <v>9.3749999999999893</v>
      </c>
      <c r="CCZ61">
        <v>9.2971428571428394</v>
      </c>
      <c r="CDA61">
        <v>9.1709523809523894</v>
      </c>
      <c r="CDB61">
        <v>9.0728571428571403</v>
      </c>
      <c r="CDC61">
        <v>9.0871428571428599</v>
      </c>
      <c r="CDD61">
        <v>9.09250000000001</v>
      </c>
      <c r="CDE61">
        <v>9.0175000000000001</v>
      </c>
      <c r="CDF61">
        <v>8.9424999999999901</v>
      </c>
      <c r="CDG61">
        <v>8.9307142857142807</v>
      </c>
      <c r="CDH61">
        <v>8.9259523809523795</v>
      </c>
      <c r="CDI61">
        <v>8.9116666666666706</v>
      </c>
      <c r="CDJ61">
        <v>8.8949999999999996</v>
      </c>
      <c r="CDK61">
        <v>8.8550000000000093</v>
      </c>
      <c r="CDL61">
        <v>8.8050000000000104</v>
      </c>
      <c r="CDM61">
        <v>8.7607142857142897</v>
      </c>
      <c r="CDN61">
        <v>8.7202380952380896</v>
      </c>
      <c r="CDO61">
        <v>8.6666666666666607</v>
      </c>
      <c r="CDP61">
        <v>8.5999999999999908</v>
      </c>
      <c r="CDQ61">
        <v>8.5390476190476097</v>
      </c>
      <c r="CDR61">
        <v>8.4866666666666593</v>
      </c>
      <c r="CDS61">
        <v>8.4292857142856992</v>
      </c>
      <c r="CDT61">
        <v>8.3602380952381008</v>
      </c>
      <c r="CDU61">
        <v>8.31119047619047</v>
      </c>
      <c r="CDV61">
        <v>8.34214285714285</v>
      </c>
      <c r="CDW61">
        <v>8.3738095238095198</v>
      </c>
      <c r="CDX61">
        <v>8.4119047619047596</v>
      </c>
      <c r="CDY61">
        <v>8.4499999999999993</v>
      </c>
      <c r="CDZ61">
        <v>8.3476190476190393</v>
      </c>
      <c r="CEA61">
        <v>8.2452380952380899</v>
      </c>
      <c r="CEB61">
        <v>8.2307142857142797</v>
      </c>
      <c r="CEC61">
        <v>8.2259523809523802</v>
      </c>
      <c r="CED61">
        <v>8.1678571428571392</v>
      </c>
      <c r="CEE61">
        <v>8.0964285714285804</v>
      </c>
      <c r="CEF61">
        <v>8.1133333333333209</v>
      </c>
      <c r="CEG61">
        <v>8.1680952380952299</v>
      </c>
      <c r="CEH61">
        <v>8.2469999999999892</v>
      </c>
      <c r="CEI61">
        <v>8.3419999999999899</v>
      </c>
      <c r="CEJ61">
        <v>8.3628571428571394</v>
      </c>
    </row>
    <row r="62" spans="1:2168">
      <c r="A62" t="s">
        <v>2155</v>
      </c>
      <c r="B62">
        <v>20160713</v>
      </c>
      <c r="C62" t="s">
        <v>2217</v>
      </c>
      <c r="D62" t="str">
        <f t="shared" si="5"/>
        <v>BNL1951</v>
      </c>
      <c r="E62" t="str">
        <f t="shared" si="1"/>
        <v>1951</v>
      </c>
      <c r="F62" t="s">
        <v>2154</v>
      </c>
      <c r="G62" t="s">
        <v>2436</v>
      </c>
      <c r="H62" t="s">
        <v>2433</v>
      </c>
      <c r="I62" t="s">
        <v>2432</v>
      </c>
      <c r="J62" t="s">
        <v>2434</v>
      </c>
      <c r="K62" t="s">
        <v>2435</v>
      </c>
      <c r="L62" t="s">
        <v>2438</v>
      </c>
      <c r="M62" t="s">
        <v>2428</v>
      </c>
      <c r="N62" t="s">
        <v>2429</v>
      </c>
      <c r="O62" t="s">
        <v>2430</v>
      </c>
      <c r="P62" t="s">
        <v>2431</v>
      </c>
      <c r="Q62" t="s">
        <v>2433</v>
      </c>
      <c r="R62">
        <v>7.0949999999999998</v>
      </c>
      <c r="S62">
        <v>6.4349999999999996</v>
      </c>
      <c r="T62">
        <v>4.875</v>
      </c>
      <c r="U62">
        <v>4.1416666666666702</v>
      </c>
      <c r="V62">
        <v>4.2350000000000003</v>
      </c>
      <c r="W62">
        <v>4.9242857142857304</v>
      </c>
      <c r="X62">
        <v>5.2359999999999998</v>
      </c>
      <c r="Y62">
        <v>5.21966666666665</v>
      </c>
      <c r="Z62">
        <v>4.5163333333333204</v>
      </c>
      <c r="AA62">
        <v>4.06299999999999</v>
      </c>
      <c r="AB62">
        <v>3.8642857142857299</v>
      </c>
      <c r="AC62">
        <v>4.4571428571428502</v>
      </c>
      <c r="AD62">
        <v>4.53466666666667</v>
      </c>
      <c r="AE62">
        <v>4.4733333333333301</v>
      </c>
      <c r="AF62">
        <v>4.74</v>
      </c>
      <c r="AG62">
        <v>4.55</v>
      </c>
      <c r="AH62">
        <v>4.1389999999999896</v>
      </c>
      <c r="AI62">
        <v>3.6689999999999898</v>
      </c>
      <c r="AJ62">
        <v>3.7376666666666698</v>
      </c>
      <c r="AK62">
        <v>3.8574999999999999</v>
      </c>
      <c r="AL62">
        <v>3.7825000000000002</v>
      </c>
      <c r="AM62">
        <v>3.9580000000000002</v>
      </c>
      <c r="AN62">
        <v>4.0213333333333399</v>
      </c>
      <c r="AO62">
        <v>3.8746666666666698</v>
      </c>
      <c r="AP62">
        <v>3.74428571428572</v>
      </c>
      <c r="AQ62">
        <v>3.6416666666666702</v>
      </c>
      <c r="AR62">
        <v>3.5649999999999999</v>
      </c>
      <c r="AS62">
        <v>3.3816666666666699</v>
      </c>
      <c r="AT62">
        <v>3.4249999999999998</v>
      </c>
      <c r="AU62">
        <v>3.6949999999999998</v>
      </c>
      <c r="AV62">
        <v>4.1735714285714396</v>
      </c>
      <c r="AW62">
        <v>4.0169999999999897</v>
      </c>
      <c r="AX62">
        <v>3.4793333333333298</v>
      </c>
      <c r="AY62">
        <v>3.32266666666666</v>
      </c>
      <c r="AZ62">
        <v>3.2642857142857098</v>
      </c>
      <c r="BA62">
        <v>3.2933333333333299</v>
      </c>
      <c r="BB62">
        <v>3.41</v>
      </c>
      <c r="BC62">
        <v>3.5196666666666698</v>
      </c>
      <c r="BD62">
        <v>3.5721428571428602</v>
      </c>
      <c r="BE62">
        <v>3.4078571428571398</v>
      </c>
      <c r="BF62">
        <v>3.44166666666667</v>
      </c>
      <c r="BG62">
        <v>3.4239285714285699</v>
      </c>
      <c r="BH62">
        <v>3.1703571428571502</v>
      </c>
      <c r="BI62">
        <v>3.38499999999999</v>
      </c>
      <c r="BJ62">
        <v>3.5649999999999999</v>
      </c>
      <c r="BK62">
        <v>3.6150000000000002</v>
      </c>
      <c r="BL62">
        <v>3.6328571428571399</v>
      </c>
      <c r="BM62">
        <v>3.58666666666667</v>
      </c>
      <c r="BN62">
        <v>3.48</v>
      </c>
      <c r="BO62">
        <v>3.4033333333333302</v>
      </c>
      <c r="BP62">
        <v>3.27392857142857</v>
      </c>
      <c r="BQ62">
        <v>3.1330000000000102</v>
      </c>
      <c r="BR62">
        <v>3.3630000000000102</v>
      </c>
      <c r="BS62">
        <v>3.4889999999999999</v>
      </c>
      <c r="BT62">
        <v>3.5521428571428602</v>
      </c>
      <c r="BU62">
        <v>3.6735714285714298</v>
      </c>
      <c r="BV62">
        <v>3.6586666666666701</v>
      </c>
      <c r="BW62">
        <v>3.5950000000000002</v>
      </c>
      <c r="BX62">
        <v>3.57</v>
      </c>
      <c r="BY62">
        <v>3.6316666666666699</v>
      </c>
      <c r="BZ62">
        <v>3.698</v>
      </c>
      <c r="CA62">
        <v>3.7246666666666699</v>
      </c>
      <c r="CB62">
        <v>3.7757142857142898</v>
      </c>
      <c r="CC62">
        <v>3.8233333333333301</v>
      </c>
      <c r="CD62">
        <v>3.85666666666667</v>
      </c>
      <c r="CE62">
        <v>3.87928571428571</v>
      </c>
      <c r="CF62">
        <v>3.9383333333333299</v>
      </c>
      <c r="CG62">
        <v>4.0350000000000001</v>
      </c>
      <c r="CH62">
        <v>4.0599999999999996</v>
      </c>
      <c r="CI62">
        <v>4.1079999999999997</v>
      </c>
      <c r="CJ62">
        <v>4.1719999999999997</v>
      </c>
      <c r="CK62">
        <v>4.242</v>
      </c>
      <c r="CL62">
        <v>4.3</v>
      </c>
      <c r="CM62">
        <v>4.3633333333333297</v>
      </c>
      <c r="CN62">
        <v>4.4800000000000004</v>
      </c>
      <c r="CO62">
        <v>4.57</v>
      </c>
      <c r="CP62">
        <v>4.6379999999999999</v>
      </c>
      <c r="CQ62">
        <v>4.6813333333333302</v>
      </c>
      <c r="CR62">
        <v>4.6614285714285701</v>
      </c>
      <c r="CS62">
        <v>4.6506666666666696</v>
      </c>
      <c r="CT62">
        <v>4.6773333333333298</v>
      </c>
      <c r="CU62">
        <v>4.8117857142857101</v>
      </c>
      <c r="CV62">
        <v>4.9216666666666704</v>
      </c>
      <c r="CW62">
        <v>4.9950000000000001</v>
      </c>
      <c r="CX62">
        <v>5.0485714285714298</v>
      </c>
      <c r="CY62">
        <v>5.0839999999999996</v>
      </c>
      <c r="CZ62">
        <v>5.1121428571428602</v>
      </c>
      <c r="DA62">
        <v>5.1835714285714296</v>
      </c>
      <c r="DB62">
        <v>5.2283333333333299</v>
      </c>
      <c r="DC62">
        <v>5.2728571428571396</v>
      </c>
      <c r="DD62">
        <v>5.3621428571428602</v>
      </c>
      <c r="DE62">
        <v>5.4085714285714301</v>
      </c>
      <c r="DF62">
        <v>5.4580000000000002</v>
      </c>
      <c r="DG62">
        <v>5.5279999999999996</v>
      </c>
      <c r="DH62">
        <v>5.5382142857142904</v>
      </c>
      <c r="DI62">
        <v>5.5650000000000004</v>
      </c>
      <c r="DJ62">
        <v>5.6150000000000002</v>
      </c>
      <c r="DK62">
        <v>5.7078571428571401</v>
      </c>
      <c r="DL62">
        <v>5.7729999999999997</v>
      </c>
      <c r="DM62">
        <v>5.8174999999999999</v>
      </c>
      <c r="DN62">
        <v>5.8425000000000002</v>
      </c>
      <c r="DO62">
        <v>5.8825000000000003</v>
      </c>
      <c r="DP62">
        <v>5.9290000000000003</v>
      </c>
      <c r="DQ62">
        <v>5.9756666666666698</v>
      </c>
      <c r="DR62">
        <v>6.0164285714285697</v>
      </c>
      <c r="DS62">
        <v>6.05066666666667</v>
      </c>
      <c r="DT62">
        <v>6.0773333333333301</v>
      </c>
      <c r="DU62">
        <v>6.1282142857142903</v>
      </c>
      <c r="DV62">
        <v>6.16928571428571</v>
      </c>
      <c r="DW62">
        <v>6.1970000000000001</v>
      </c>
      <c r="DX62">
        <v>6.2169999999999996</v>
      </c>
      <c r="DY62">
        <v>6.24857142857143</v>
      </c>
      <c r="DZ62">
        <v>6.2814285714285703</v>
      </c>
      <c r="EA62">
        <v>6.28857142857143</v>
      </c>
      <c r="EB62">
        <v>6.3273333333333301</v>
      </c>
      <c r="EC62">
        <v>6.3664285714285702</v>
      </c>
      <c r="ED62">
        <v>6.3878571428571398</v>
      </c>
      <c r="EE62">
        <v>6.3674999999999997</v>
      </c>
      <c r="EF62">
        <v>6.3616666666666699</v>
      </c>
      <c r="EG62">
        <v>6.375</v>
      </c>
      <c r="EH62">
        <v>6.4071428571428601</v>
      </c>
      <c r="EI62">
        <v>6.4307142857142896</v>
      </c>
      <c r="EJ62">
        <v>6.4463333333333299</v>
      </c>
      <c r="EK62">
        <v>6.4530000000000003</v>
      </c>
      <c r="EL62">
        <v>6.46</v>
      </c>
      <c r="EM62">
        <v>6.4682142857142901</v>
      </c>
      <c r="EN62">
        <v>6.47892857142857</v>
      </c>
      <c r="EO62">
        <v>6.4767857142857101</v>
      </c>
      <c r="EP62">
        <v>6.48</v>
      </c>
      <c r="EQ62">
        <v>6.49</v>
      </c>
      <c r="ER62">
        <v>6.4721428571428596</v>
      </c>
      <c r="ES62">
        <v>6.4757142857142904</v>
      </c>
      <c r="ET62">
        <v>6.4921428571428601</v>
      </c>
      <c r="EU62">
        <v>6.50285714285714</v>
      </c>
      <c r="EV62">
        <v>6.52633333333333</v>
      </c>
      <c r="EW62">
        <v>6.5557142857142896</v>
      </c>
      <c r="EX62">
        <v>6.5914285714285699</v>
      </c>
      <c r="EY62">
        <v>6.6271428571428599</v>
      </c>
      <c r="EZ62">
        <v>6.6360714285714302</v>
      </c>
      <c r="FA62">
        <v>6.6246666666666698</v>
      </c>
      <c r="FB62">
        <v>6.6713333333333296</v>
      </c>
      <c r="FC62">
        <v>6.7178571428571399</v>
      </c>
      <c r="FD62">
        <v>6.7757142857142902</v>
      </c>
      <c r="FE62">
        <v>6.8792857142857198</v>
      </c>
      <c r="FF62">
        <v>6.9485714285714302</v>
      </c>
      <c r="FG62">
        <v>7.0178571428571397</v>
      </c>
      <c r="FH62">
        <v>7.1</v>
      </c>
      <c r="FI62">
        <v>7.17</v>
      </c>
      <c r="FJ62">
        <v>7.27107142857143</v>
      </c>
      <c r="FK62">
        <v>7.4046428571428597</v>
      </c>
      <c r="FL62">
        <v>7.5510714285714302</v>
      </c>
      <c r="FM62">
        <v>7.7149999999999999</v>
      </c>
      <c r="FN62">
        <v>7.8896428571428601</v>
      </c>
      <c r="FO62">
        <v>8.0717857142857099</v>
      </c>
      <c r="FP62">
        <v>8.2635714285714297</v>
      </c>
      <c r="FQ62">
        <v>8.47607142857143</v>
      </c>
      <c r="FR62">
        <v>8.7086666666666694</v>
      </c>
      <c r="FS62">
        <v>8.9453333333333394</v>
      </c>
      <c r="FT62">
        <v>9.2221428571428596</v>
      </c>
      <c r="FU62">
        <v>9.5299999999999994</v>
      </c>
      <c r="FV62">
        <v>9.8550000000000004</v>
      </c>
      <c r="FW62">
        <v>10.1657142857143</v>
      </c>
      <c r="FX62">
        <v>10.4957142857143</v>
      </c>
      <c r="FY62">
        <v>10.86</v>
      </c>
      <c r="FZ62">
        <v>11.238571428571399</v>
      </c>
      <c r="GA62">
        <v>11.640714285714299</v>
      </c>
      <c r="GB62">
        <v>12.0614285714286</v>
      </c>
      <c r="GC62">
        <v>12.4935714285714</v>
      </c>
      <c r="GD62">
        <v>12.888571428571399</v>
      </c>
      <c r="GE62">
        <v>13.2828571428571</v>
      </c>
      <c r="GF62">
        <v>13.69</v>
      </c>
      <c r="GG62">
        <v>14.111428571428601</v>
      </c>
      <c r="GH62">
        <v>14.5371428571429</v>
      </c>
      <c r="GI62">
        <v>14.9607142857143</v>
      </c>
      <c r="GJ62">
        <v>15.3642857142857</v>
      </c>
      <c r="GK62">
        <v>15.7223333333333</v>
      </c>
      <c r="GL62">
        <v>16.071153846153798</v>
      </c>
      <c r="GM62">
        <v>16.425000000000001</v>
      </c>
      <c r="GN62">
        <v>16.715</v>
      </c>
      <c r="GO62">
        <v>17.031153846153899</v>
      </c>
      <c r="GP62">
        <v>17.3563333333333</v>
      </c>
      <c r="GQ62">
        <v>17.613</v>
      </c>
      <c r="GR62">
        <v>17.872499999999999</v>
      </c>
      <c r="GS62">
        <v>18.119285714285699</v>
      </c>
      <c r="GT62">
        <v>18.3335714285714</v>
      </c>
      <c r="GU62">
        <v>18.5285714285714</v>
      </c>
      <c r="GV62">
        <v>18.7326923076923</v>
      </c>
      <c r="GW62">
        <v>18.937142857142899</v>
      </c>
      <c r="GX62">
        <v>19.097857142857102</v>
      </c>
      <c r="GY62">
        <v>19.244666666666699</v>
      </c>
      <c r="GZ62">
        <v>19.391153846153799</v>
      </c>
      <c r="HA62">
        <v>19.545000000000002</v>
      </c>
      <c r="HB62">
        <v>19.6664285714286</v>
      </c>
      <c r="HC62">
        <v>19.787857142857099</v>
      </c>
      <c r="HD62">
        <v>19.906428571428599</v>
      </c>
      <c r="HE62">
        <v>20.013571428571399</v>
      </c>
      <c r="HF62">
        <v>20.1292857142857</v>
      </c>
      <c r="HG62">
        <v>20.23</v>
      </c>
      <c r="HH62">
        <v>20.305</v>
      </c>
      <c r="HI62">
        <v>20.397857142857099</v>
      </c>
      <c r="HJ62">
        <v>20.4821428571429</v>
      </c>
      <c r="HK62">
        <v>20.56</v>
      </c>
      <c r="HL62">
        <v>20.635000000000002</v>
      </c>
      <c r="HM62">
        <v>20.69</v>
      </c>
      <c r="HN62">
        <v>20.718571428571401</v>
      </c>
      <c r="HO62">
        <v>20.715</v>
      </c>
      <c r="HP62">
        <v>20.664999999999999</v>
      </c>
      <c r="HQ62">
        <v>20.602142857142901</v>
      </c>
      <c r="HR62">
        <v>20.5264285714286</v>
      </c>
      <c r="HS62">
        <v>20.433571428571401</v>
      </c>
      <c r="HT62">
        <v>20.331923076923101</v>
      </c>
      <c r="HU62">
        <v>20.221071428571399</v>
      </c>
      <c r="HV62">
        <v>20.1007142857143</v>
      </c>
      <c r="HW62">
        <v>19.957857142857101</v>
      </c>
      <c r="HX62">
        <v>19.785</v>
      </c>
      <c r="HY62">
        <v>19.596071428571399</v>
      </c>
      <c r="HZ62">
        <v>19.399642857142901</v>
      </c>
      <c r="IA62">
        <v>19.209642857142899</v>
      </c>
      <c r="IB62">
        <v>19.013214285714302</v>
      </c>
      <c r="IC62">
        <v>18.806538461538501</v>
      </c>
      <c r="ID62">
        <v>18.571923076923099</v>
      </c>
      <c r="IE62">
        <v>18.319285714285702</v>
      </c>
      <c r="IF62">
        <v>18.066428571428599</v>
      </c>
      <c r="IG62">
        <v>17.82</v>
      </c>
      <c r="IH62">
        <v>17.5985714285714</v>
      </c>
      <c r="II62">
        <v>17.3835714285714</v>
      </c>
      <c r="IJ62">
        <v>17.172857142857101</v>
      </c>
      <c r="IK62">
        <v>16.962142857142901</v>
      </c>
      <c r="IL62">
        <v>16.750769230769201</v>
      </c>
      <c r="IM62">
        <v>16.557500000000001</v>
      </c>
      <c r="IN62">
        <v>16.3835714285714</v>
      </c>
      <c r="IO62">
        <v>16.2192857142857</v>
      </c>
      <c r="IP62">
        <v>16.07</v>
      </c>
      <c r="IQ62">
        <v>15.931428571428601</v>
      </c>
      <c r="IR62">
        <v>15.8028571428571</v>
      </c>
      <c r="IS62">
        <v>15.6678571428571</v>
      </c>
      <c r="IT62">
        <v>15.5365384615385</v>
      </c>
      <c r="IU62">
        <v>15.412857142857099</v>
      </c>
      <c r="IV62">
        <v>15.302142857142901</v>
      </c>
      <c r="IW62">
        <v>15.2085714285714</v>
      </c>
      <c r="IX62">
        <v>15.125</v>
      </c>
      <c r="IY62">
        <v>15.05</v>
      </c>
      <c r="IZ62">
        <v>14.9807692307692</v>
      </c>
      <c r="JA62">
        <v>14.9125</v>
      </c>
      <c r="JB62">
        <v>14.848928571428599</v>
      </c>
      <c r="JC62">
        <v>14.7953571428571</v>
      </c>
      <c r="JD62">
        <v>14.741785714285699</v>
      </c>
      <c r="JE62">
        <v>14.6919230769231</v>
      </c>
      <c r="JF62">
        <v>14.6428571428571</v>
      </c>
      <c r="JG62">
        <v>14.5821428571429</v>
      </c>
      <c r="JH62">
        <v>14.512857142857101</v>
      </c>
      <c r="JI62">
        <v>14.4471428571429</v>
      </c>
      <c r="JJ62">
        <v>14.39</v>
      </c>
      <c r="JK62">
        <v>14.2976923076923</v>
      </c>
      <c r="JL62">
        <v>14.192500000000001</v>
      </c>
      <c r="JM62">
        <v>14.0796428571429</v>
      </c>
      <c r="JN62">
        <v>13.9617857142857</v>
      </c>
      <c r="JO62">
        <v>13.815</v>
      </c>
      <c r="JP62">
        <v>13.6688461538462</v>
      </c>
      <c r="JQ62">
        <v>13.525</v>
      </c>
      <c r="JR62">
        <v>13.375</v>
      </c>
      <c r="JS62">
        <v>13.2221428571429</v>
      </c>
      <c r="JT62">
        <v>13.0561538461538</v>
      </c>
      <c r="JU62">
        <v>12.8739285714286</v>
      </c>
      <c r="JV62">
        <v>12.713214285714299</v>
      </c>
      <c r="JW62">
        <v>12.57</v>
      </c>
      <c r="JX62">
        <v>12.433461538461501</v>
      </c>
      <c r="JY62">
        <v>12.295</v>
      </c>
      <c r="JZ62">
        <v>12.1807142857143</v>
      </c>
      <c r="KA62">
        <v>12.064285714285701</v>
      </c>
      <c r="KB62">
        <v>11.9476923076923</v>
      </c>
      <c r="KC62">
        <v>11.836153846153801</v>
      </c>
      <c r="KD62">
        <v>11.7575</v>
      </c>
      <c r="KE62">
        <v>11.686071428571401</v>
      </c>
      <c r="KF62">
        <v>11.6192307692308</v>
      </c>
      <c r="KG62">
        <v>11.5615384615385</v>
      </c>
      <c r="KH62">
        <v>11.5242857142857</v>
      </c>
      <c r="KI62">
        <v>11.490714285714301</v>
      </c>
      <c r="KJ62">
        <v>11.455</v>
      </c>
      <c r="KK62">
        <v>11.404999999999999</v>
      </c>
      <c r="KL62">
        <v>11.352499999999999</v>
      </c>
      <c r="KM62">
        <v>11.303214285714301</v>
      </c>
      <c r="KN62">
        <v>11.2639285714286</v>
      </c>
      <c r="KO62">
        <v>11.2046153846154</v>
      </c>
      <c r="KP62">
        <v>11.1307142857143</v>
      </c>
      <c r="KQ62">
        <v>11.045769230769199</v>
      </c>
      <c r="KR62">
        <v>10.949615384615401</v>
      </c>
      <c r="KS62">
        <v>10.8467857142857</v>
      </c>
      <c r="KT62">
        <v>10.734285714285701</v>
      </c>
      <c r="KU62">
        <v>10.611153846153799</v>
      </c>
      <c r="KV62">
        <v>10.4726923076923</v>
      </c>
      <c r="KW62">
        <v>10.3278571428571</v>
      </c>
      <c r="KX62">
        <v>10.176923076923099</v>
      </c>
      <c r="KY62">
        <v>10.02</v>
      </c>
      <c r="KZ62">
        <v>9.8699999999999903</v>
      </c>
      <c r="LA62">
        <v>9.7149999999999999</v>
      </c>
      <c r="LB62">
        <v>9.5519230769230798</v>
      </c>
      <c r="LC62">
        <v>9.375</v>
      </c>
      <c r="LD62">
        <v>9.2464285714285701</v>
      </c>
      <c r="LE62">
        <v>9.1257692307692295</v>
      </c>
      <c r="LF62">
        <v>9.0117857142857201</v>
      </c>
      <c r="LG62">
        <v>8.9010714285714307</v>
      </c>
      <c r="LH62">
        <v>8.7839285714285698</v>
      </c>
      <c r="LI62">
        <v>8.6596153846153801</v>
      </c>
      <c r="LJ62">
        <v>8.5285714285714196</v>
      </c>
      <c r="LK62">
        <v>8.3964285714285793</v>
      </c>
      <c r="LL62">
        <v>8.2469230769230801</v>
      </c>
      <c r="LM62">
        <v>8.1003571428571401</v>
      </c>
      <c r="LN62">
        <v>7.9538461538461496</v>
      </c>
      <c r="LO62">
        <v>7.7423076923077003</v>
      </c>
      <c r="LP62">
        <v>7.5400000000000098</v>
      </c>
      <c r="LQ62">
        <v>7.3323076923076904</v>
      </c>
      <c r="LR62">
        <v>7.1142857142857103</v>
      </c>
      <c r="LS62">
        <v>6.9071428571428504</v>
      </c>
      <c r="LT62">
        <v>6.7103846153846103</v>
      </c>
      <c r="LU62">
        <v>6.5364285714285701</v>
      </c>
      <c r="LV62">
        <v>6.39</v>
      </c>
      <c r="LW62">
        <v>6.2476923076922999</v>
      </c>
      <c r="LX62">
        <v>6.12</v>
      </c>
      <c r="LY62">
        <v>6.0073076923077</v>
      </c>
      <c r="LZ62">
        <v>5.915</v>
      </c>
      <c r="MA62">
        <v>5.8542857142857097</v>
      </c>
      <c r="MB62">
        <v>5.8069230769230797</v>
      </c>
      <c r="MC62">
        <v>5.7703571428571401</v>
      </c>
      <c r="MD62">
        <v>5.7382142857142897</v>
      </c>
      <c r="ME62">
        <v>5.7315384615384604</v>
      </c>
      <c r="MF62">
        <v>5.7257142857142904</v>
      </c>
      <c r="MG62">
        <v>5.7269230769230797</v>
      </c>
      <c r="MH62">
        <v>5.7615384615384597</v>
      </c>
      <c r="MI62">
        <v>5.8067857142857102</v>
      </c>
      <c r="MJ62">
        <v>5.8819230769230799</v>
      </c>
      <c r="MK62">
        <v>5.99428571428572</v>
      </c>
      <c r="ML62">
        <v>6.1407142857142798</v>
      </c>
      <c r="MM62">
        <v>6.3484615384615299</v>
      </c>
      <c r="MN62">
        <v>6.6157692307692404</v>
      </c>
      <c r="MO62">
        <v>6.9414285714285802</v>
      </c>
      <c r="MP62">
        <v>7.3235714285714204</v>
      </c>
      <c r="MQ62">
        <v>7.8184615384615297</v>
      </c>
      <c r="MR62">
        <v>8.36928571428572</v>
      </c>
      <c r="MS62">
        <v>8.9657692307692507</v>
      </c>
      <c r="MT62">
        <v>9.7234615384615104</v>
      </c>
      <c r="MU62">
        <v>10.5611538461538</v>
      </c>
      <c r="MV62">
        <v>11.4328571428572</v>
      </c>
      <c r="MW62">
        <v>12.331923076923101</v>
      </c>
      <c r="MX62">
        <v>13.3511538461538</v>
      </c>
      <c r="MY62">
        <v>14.335000000000001</v>
      </c>
      <c r="MZ62">
        <v>15.3646153846154</v>
      </c>
      <c r="NA62">
        <v>16.476153846153899</v>
      </c>
      <c r="NB62">
        <v>17.587692307692301</v>
      </c>
      <c r="NC62">
        <v>18.652857142857101</v>
      </c>
      <c r="ND62">
        <v>19.728076923076902</v>
      </c>
      <c r="NE62">
        <v>20.824999999999999</v>
      </c>
      <c r="NF62">
        <v>21.824999999999999</v>
      </c>
      <c r="NG62">
        <v>22.86</v>
      </c>
      <c r="NH62">
        <v>23.905384615384602</v>
      </c>
      <c r="NI62">
        <v>24.9310714285714</v>
      </c>
      <c r="NJ62">
        <v>25.841785714285798</v>
      </c>
      <c r="NK62">
        <v>26.78</v>
      </c>
      <c r="NL62">
        <v>27.7207692307692</v>
      </c>
      <c r="NM62">
        <v>28.638571428571399</v>
      </c>
      <c r="NN62">
        <v>29.474285714285699</v>
      </c>
      <c r="NO62">
        <v>30.333461538461499</v>
      </c>
      <c r="NP62">
        <v>31.190384615384598</v>
      </c>
      <c r="NQ62">
        <v>32.017857142857203</v>
      </c>
      <c r="NR62">
        <v>32.746428571428602</v>
      </c>
      <c r="NS62">
        <v>33.530384615384598</v>
      </c>
      <c r="NT62">
        <v>34.3226923076923</v>
      </c>
      <c r="NU62">
        <v>35.088461538461601</v>
      </c>
      <c r="NV62">
        <v>35.823076923076897</v>
      </c>
      <c r="NW62">
        <v>36.4871428571428</v>
      </c>
      <c r="NX62">
        <v>37.144230769230802</v>
      </c>
      <c r="NY62">
        <v>37.815769230769199</v>
      </c>
      <c r="NZ62">
        <v>38.4734615384615</v>
      </c>
      <c r="OA62">
        <v>39.062142857142803</v>
      </c>
      <c r="OB62">
        <v>39.637307692307701</v>
      </c>
      <c r="OC62">
        <v>40.210769230769202</v>
      </c>
      <c r="OD62">
        <v>40.718461538461497</v>
      </c>
      <c r="OE62">
        <v>41.2323076923077</v>
      </c>
      <c r="OF62">
        <v>41.723928571428601</v>
      </c>
      <c r="OG62">
        <v>42.1888461538462</v>
      </c>
      <c r="OH62">
        <v>42.627307692307703</v>
      </c>
      <c r="OI62">
        <v>43.053461538461498</v>
      </c>
      <c r="OJ62">
        <v>43.455384615384602</v>
      </c>
      <c r="OK62">
        <v>43.8253846153846</v>
      </c>
      <c r="OL62">
        <v>44.152307692307701</v>
      </c>
      <c r="OM62">
        <v>44.454999999999998</v>
      </c>
      <c r="ON62">
        <v>44.753076923076897</v>
      </c>
      <c r="OO62">
        <v>45.053076923076901</v>
      </c>
      <c r="OP62">
        <v>45.368461538461503</v>
      </c>
      <c r="OQ62">
        <v>45.583461538461499</v>
      </c>
      <c r="OR62">
        <v>45.789615384615402</v>
      </c>
      <c r="OS62">
        <v>45.988076923076903</v>
      </c>
      <c r="OT62">
        <v>46.164999999999999</v>
      </c>
      <c r="OU62">
        <v>46.347142857142899</v>
      </c>
      <c r="OV62">
        <v>46.530769230769202</v>
      </c>
      <c r="OW62">
        <v>46.701538461538497</v>
      </c>
      <c r="OX62">
        <v>46.84</v>
      </c>
      <c r="OY62">
        <v>46.966923076923102</v>
      </c>
      <c r="OZ62">
        <v>47.077692307692303</v>
      </c>
      <c r="PA62">
        <v>47.175384615384601</v>
      </c>
      <c r="PB62">
        <v>47.263846153846202</v>
      </c>
      <c r="PC62">
        <v>47.352307692307697</v>
      </c>
      <c r="PD62">
        <v>47.443846153846202</v>
      </c>
      <c r="PE62">
        <v>47.520357142857101</v>
      </c>
      <c r="PF62">
        <v>47.580384615384602</v>
      </c>
      <c r="PG62">
        <v>47.634230769230797</v>
      </c>
      <c r="PH62">
        <v>47.669615384615398</v>
      </c>
      <c r="PI62">
        <v>47.706153846153803</v>
      </c>
      <c r="PJ62">
        <v>47.754615384615398</v>
      </c>
      <c r="PK62">
        <v>47.827692307692303</v>
      </c>
      <c r="PL62">
        <v>47.862692307692299</v>
      </c>
      <c r="PM62">
        <v>47.884230769230797</v>
      </c>
      <c r="PN62">
        <v>47.897307692307699</v>
      </c>
      <c r="PO62">
        <v>47.905000000000001</v>
      </c>
      <c r="PP62">
        <v>47.928076923076901</v>
      </c>
      <c r="PQ62">
        <v>47.964615384615399</v>
      </c>
      <c r="PR62">
        <v>47.985384615384604</v>
      </c>
      <c r="PS62">
        <v>47.9742307692308</v>
      </c>
      <c r="PT62">
        <v>47.966538461538498</v>
      </c>
      <c r="PU62">
        <v>47.9742307692308</v>
      </c>
      <c r="PV62">
        <v>47.991538461538497</v>
      </c>
      <c r="PW62">
        <v>48.007692307692302</v>
      </c>
      <c r="PX62">
        <v>47.996153846153902</v>
      </c>
      <c r="PY62">
        <v>48.026153846153797</v>
      </c>
      <c r="PZ62">
        <v>48.021538461538498</v>
      </c>
      <c r="QA62">
        <v>48</v>
      </c>
      <c r="QB62">
        <v>48</v>
      </c>
      <c r="QC62">
        <v>48.026923076923097</v>
      </c>
      <c r="QD62">
        <v>48.034999999999997</v>
      </c>
      <c r="QE62">
        <v>48.036666666666697</v>
      </c>
      <c r="QF62">
        <v>48.026923076923097</v>
      </c>
      <c r="QG62">
        <v>47.961538461538503</v>
      </c>
      <c r="QH62">
        <v>47.982692307692297</v>
      </c>
      <c r="QI62">
        <v>47.999615384615403</v>
      </c>
      <c r="QJ62">
        <v>48.016538461538502</v>
      </c>
      <c r="QK62">
        <v>48.055</v>
      </c>
      <c r="QL62">
        <v>48.0088461538462</v>
      </c>
      <c r="QM62">
        <v>47.9761538461538</v>
      </c>
      <c r="QN62">
        <v>47.972307692307702</v>
      </c>
      <c r="QO62">
        <v>47.9970833333333</v>
      </c>
      <c r="QP62">
        <v>47.967916666666703</v>
      </c>
      <c r="QQ62">
        <v>47.975384615384598</v>
      </c>
      <c r="QR62">
        <v>47.966153846153901</v>
      </c>
      <c r="QS62">
        <v>47.948846153846198</v>
      </c>
      <c r="QT62">
        <v>47.945</v>
      </c>
      <c r="QU62">
        <v>47.948846153846198</v>
      </c>
      <c r="QV62">
        <v>47.935416666666697</v>
      </c>
      <c r="QW62">
        <v>47.934615384615398</v>
      </c>
      <c r="QX62">
        <v>47.948461538461501</v>
      </c>
      <c r="QY62">
        <v>47.940769230769199</v>
      </c>
      <c r="QZ62">
        <v>47.912307692307699</v>
      </c>
      <c r="RA62">
        <v>47.897500000000001</v>
      </c>
      <c r="RB62">
        <v>47.905769230769202</v>
      </c>
      <c r="RC62">
        <v>47.931153846153798</v>
      </c>
      <c r="RD62">
        <v>47.942692307692298</v>
      </c>
      <c r="RE62">
        <v>47.923461538461503</v>
      </c>
      <c r="RF62">
        <v>47.889166666666704</v>
      </c>
      <c r="RG62">
        <v>47.868076923076899</v>
      </c>
      <c r="RH62">
        <v>47.895000000000003</v>
      </c>
      <c r="RI62">
        <v>47.895000000000003</v>
      </c>
      <c r="RJ62">
        <v>47.886249999999997</v>
      </c>
      <c r="RK62">
        <v>47.876153846153798</v>
      </c>
      <c r="RL62">
        <v>47.862307692307702</v>
      </c>
      <c r="RM62">
        <v>47.823846153846198</v>
      </c>
      <c r="RN62">
        <v>47.838749999999997</v>
      </c>
      <c r="RO62">
        <v>47.861153846153798</v>
      </c>
      <c r="RP62">
        <v>47.87</v>
      </c>
      <c r="RQ62">
        <v>47.8546153846154</v>
      </c>
      <c r="RR62">
        <v>47.827692307692303</v>
      </c>
      <c r="RS62">
        <v>47.835384615384598</v>
      </c>
      <c r="RT62">
        <v>47.837499999999999</v>
      </c>
      <c r="RU62">
        <v>47.847307692307702</v>
      </c>
      <c r="RV62">
        <v>47.8720833333333</v>
      </c>
      <c r="RW62">
        <v>47.842916666666703</v>
      </c>
      <c r="RX62">
        <v>47.833076923076902</v>
      </c>
      <c r="RY62">
        <v>47.83</v>
      </c>
      <c r="RZ62">
        <v>47.826923076923102</v>
      </c>
      <c r="SA62">
        <v>47.817500000000003</v>
      </c>
      <c r="SB62">
        <v>47.792499999999997</v>
      </c>
      <c r="SC62">
        <v>47.810769230769203</v>
      </c>
      <c r="SD62">
        <v>47.81</v>
      </c>
      <c r="SE62">
        <v>47.804615384615403</v>
      </c>
      <c r="SF62">
        <v>47.814166666666701</v>
      </c>
      <c r="SG62">
        <v>47.805833333333297</v>
      </c>
      <c r="SH62">
        <v>47.791153846153797</v>
      </c>
      <c r="SI62">
        <v>47.795000000000002</v>
      </c>
      <c r="SJ62">
        <v>47.771666666666697</v>
      </c>
      <c r="SK62">
        <v>47.697307692307703</v>
      </c>
      <c r="SL62">
        <v>47.658846153846198</v>
      </c>
      <c r="SM62">
        <v>47.662500000000001</v>
      </c>
      <c r="SN62">
        <v>47.689230769230797</v>
      </c>
      <c r="SO62">
        <v>47.748333333333299</v>
      </c>
      <c r="SP62">
        <v>47.8125</v>
      </c>
      <c r="SQ62">
        <v>47.75</v>
      </c>
      <c r="SR62">
        <v>47.753846153846098</v>
      </c>
      <c r="SS62">
        <v>47.699583333333301</v>
      </c>
      <c r="ST62">
        <v>47.675384615384601</v>
      </c>
      <c r="SU62">
        <v>47.712499999999999</v>
      </c>
      <c r="SV62">
        <v>47.774999999999999</v>
      </c>
      <c r="SW62">
        <v>47.695833333333297</v>
      </c>
      <c r="SX62">
        <v>47.7</v>
      </c>
      <c r="SY62">
        <v>47.686923076923101</v>
      </c>
      <c r="SZ62">
        <v>47.672499999999999</v>
      </c>
      <c r="TA62">
        <v>47.706666666666699</v>
      </c>
      <c r="TB62">
        <v>47.673333333333296</v>
      </c>
      <c r="TC62">
        <v>47.666249999999998</v>
      </c>
      <c r="TD62">
        <v>47.675769230769198</v>
      </c>
      <c r="TE62">
        <v>47.69</v>
      </c>
      <c r="TF62">
        <v>47.7</v>
      </c>
      <c r="TG62">
        <v>47.7</v>
      </c>
      <c r="TH62">
        <v>47.754166666666698</v>
      </c>
      <c r="TI62">
        <v>47.743461538461503</v>
      </c>
      <c r="TJ62">
        <v>47.719583333333297</v>
      </c>
      <c r="TK62">
        <v>47.6875</v>
      </c>
      <c r="TL62">
        <v>47.636666666666699</v>
      </c>
      <c r="TM62">
        <v>47.6533333333333</v>
      </c>
      <c r="TN62">
        <v>47.677500000000002</v>
      </c>
      <c r="TO62">
        <v>47.685000000000002</v>
      </c>
      <c r="TP62">
        <v>47.676666666666698</v>
      </c>
      <c r="TQ62">
        <v>47.639615384615396</v>
      </c>
      <c r="TR62">
        <v>47.555</v>
      </c>
      <c r="TS62">
        <v>47.588333333333303</v>
      </c>
      <c r="TT62">
        <v>47.6383333333333</v>
      </c>
      <c r="TU62">
        <v>47.645000000000003</v>
      </c>
      <c r="TV62">
        <v>47.65</v>
      </c>
      <c r="TW62">
        <v>47.679166666666703</v>
      </c>
      <c r="TX62">
        <v>47.625</v>
      </c>
      <c r="TY62">
        <v>47.616666666666703</v>
      </c>
      <c r="TZ62">
        <v>47.594999999999999</v>
      </c>
      <c r="UA62">
        <v>47.57</v>
      </c>
      <c r="UB62">
        <v>47.564999999999998</v>
      </c>
      <c r="UC62">
        <v>47.572499999999998</v>
      </c>
      <c r="UD62">
        <v>47.51</v>
      </c>
      <c r="UE62">
        <v>47.530833333333298</v>
      </c>
      <c r="UF62">
        <v>47.5283333333333</v>
      </c>
      <c r="UG62">
        <v>47.542499999999997</v>
      </c>
      <c r="UH62">
        <v>47.564999999999998</v>
      </c>
      <c r="UI62">
        <v>47.567500000000003</v>
      </c>
      <c r="UJ62">
        <v>47.53</v>
      </c>
      <c r="UK62">
        <v>47.53</v>
      </c>
      <c r="UL62">
        <v>47.47</v>
      </c>
      <c r="UM62">
        <v>47.465000000000003</v>
      </c>
      <c r="UN62">
        <v>47.494999999999997</v>
      </c>
      <c r="UO62">
        <v>47.494999999999997</v>
      </c>
      <c r="UP62">
        <v>47.445416666666702</v>
      </c>
      <c r="UQ62">
        <v>47.399583333333297</v>
      </c>
      <c r="UR62">
        <v>47.428750000000001</v>
      </c>
      <c r="US62">
        <v>47.454583333333296</v>
      </c>
      <c r="UT62">
        <v>47.452500000000001</v>
      </c>
      <c r="UU62">
        <v>47.435000000000002</v>
      </c>
      <c r="UV62">
        <v>47.434166666666698</v>
      </c>
      <c r="UW62">
        <v>47.425833333333301</v>
      </c>
      <c r="UX62">
        <v>47.437272727272699</v>
      </c>
      <c r="UY62">
        <v>47.4433333333333</v>
      </c>
      <c r="UZ62">
        <v>47.414999999999999</v>
      </c>
      <c r="VA62">
        <v>47.365000000000002</v>
      </c>
      <c r="VB62">
        <v>47.329166666666701</v>
      </c>
      <c r="VC62">
        <v>47.35</v>
      </c>
      <c r="VD62">
        <v>47.370833333333302</v>
      </c>
      <c r="VE62">
        <v>47.360454545454502</v>
      </c>
      <c r="VF62">
        <v>47.384166666666701</v>
      </c>
      <c r="VG62">
        <v>47.382083333333298</v>
      </c>
      <c r="VH62">
        <v>47.356250000000003</v>
      </c>
      <c r="VI62">
        <v>47.368636363636398</v>
      </c>
      <c r="VJ62">
        <v>47.305</v>
      </c>
      <c r="VK62">
        <v>47.2633333333333</v>
      </c>
      <c r="VL62">
        <v>47.284999999999997</v>
      </c>
      <c r="VM62">
        <v>47.302500000000002</v>
      </c>
      <c r="VN62">
        <v>47.301363636363597</v>
      </c>
      <c r="VO62">
        <v>47.27375</v>
      </c>
      <c r="VP62">
        <v>47.206666666666699</v>
      </c>
      <c r="VQ62">
        <v>47.173333333333296</v>
      </c>
      <c r="VR62">
        <v>47.292727272727298</v>
      </c>
      <c r="VS62">
        <v>47.356666666666698</v>
      </c>
      <c r="VT62">
        <v>47.322499999999998</v>
      </c>
      <c r="VU62">
        <v>47.244999999999997</v>
      </c>
      <c r="VV62">
        <v>47.188636363636398</v>
      </c>
      <c r="VW62">
        <v>47.164166666666702</v>
      </c>
      <c r="VX62">
        <v>47.205833333333302</v>
      </c>
      <c r="VY62">
        <v>47.18</v>
      </c>
      <c r="VZ62">
        <v>47.198636363636403</v>
      </c>
      <c r="WA62">
        <v>47.182499999999997</v>
      </c>
      <c r="WB62">
        <v>47.123333333333299</v>
      </c>
      <c r="WC62">
        <v>47.0654545454545</v>
      </c>
      <c r="WD62">
        <v>47.053750000000001</v>
      </c>
      <c r="WE62">
        <v>47.141249999999999</v>
      </c>
      <c r="WF62">
        <v>47.08625</v>
      </c>
      <c r="WG62">
        <v>47.0745454545455</v>
      </c>
      <c r="WH62">
        <v>47.055</v>
      </c>
      <c r="WI62">
        <v>47.04</v>
      </c>
      <c r="WJ62">
        <v>47.050909090909101</v>
      </c>
      <c r="WK62">
        <v>47.0075</v>
      </c>
      <c r="WL62">
        <v>46.982500000000002</v>
      </c>
      <c r="WM62">
        <v>46.897500000000001</v>
      </c>
      <c r="WN62">
        <v>46.8795454545455</v>
      </c>
      <c r="WO62">
        <v>46.8675</v>
      </c>
      <c r="WP62">
        <v>46.86</v>
      </c>
      <c r="WQ62">
        <v>46.861818181818201</v>
      </c>
      <c r="WR62">
        <v>46.778750000000002</v>
      </c>
      <c r="WS62">
        <v>46.766249999999999</v>
      </c>
      <c r="WT62">
        <v>46.7575</v>
      </c>
      <c r="WU62">
        <v>46.761363636363598</v>
      </c>
      <c r="WV62">
        <v>46.79</v>
      </c>
      <c r="WW62">
        <v>46.781666666666702</v>
      </c>
      <c r="WX62">
        <v>46.704999999999998</v>
      </c>
      <c r="WY62">
        <v>46.645416666666698</v>
      </c>
      <c r="WZ62">
        <v>46.499583333333298</v>
      </c>
      <c r="XA62">
        <v>46.443750000000001</v>
      </c>
      <c r="XB62">
        <v>46.4522727272727</v>
      </c>
      <c r="XC62">
        <v>46.472499999999997</v>
      </c>
      <c r="XD62">
        <v>46.454999999999998</v>
      </c>
      <c r="XE62">
        <v>46.414090909090902</v>
      </c>
      <c r="XF62">
        <v>46.457500000000003</v>
      </c>
      <c r="XG62">
        <v>46.482500000000002</v>
      </c>
      <c r="XH62">
        <v>46.368749999999999</v>
      </c>
      <c r="XI62">
        <v>46.420416666666704</v>
      </c>
      <c r="XJ62">
        <v>46.419090909090897</v>
      </c>
      <c r="XK62">
        <v>46.321666666666701</v>
      </c>
      <c r="XL62">
        <v>46.241666666666703</v>
      </c>
      <c r="XM62">
        <v>46.024999999999999</v>
      </c>
      <c r="XN62">
        <v>46.245833333333302</v>
      </c>
      <c r="XO62">
        <v>46.228181818181802</v>
      </c>
      <c r="XP62">
        <v>46.269166666666699</v>
      </c>
      <c r="XQ62">
        <v>46.292083333333302</v>
      </c>
      <c r="XR62">
        <v>46.27375</v>
      </c>
      <c r="XS62">
        <v>46.3154545454545</v>
      </c>
      <c r="XT62">
        <v>46.32</v>
      </c>
      <c r="XU62">
        <v>46.328333333333298</v>
      </c>
      <c r="XV62">
        <v>46.276666666666699</v>
      </c>
      <c r="XW62">
        <v>46.222499999999997</v>
      </c>
      <c r="XX62">
        <v>46.181451612903203</v>
      </c>
      <c r="XY62">
        <v>46.147580645161298</v>
      </c>
      <c r="XZ62">
        <v>46.113709677419401</v>
      </c>
      <c r="YA62">
        <v>46.098076923076903</v>
      </c>
      <c r="YB62">
        <v>46.125</v>
      </c>
      <c r="YC62">
        <v>46.151923076923097</v>
      </c>
      <c r="YD62">
        <v>46.178846153846202</v>
      </c>
      <c r="YE62">
        <v>46.204999999999998</v>
      </c>
      <c r="YF62">
        <v>46.23</v>
      </c>
      <c r="YG62">
        <v>46.255000000000003</v>
      </c>
      <c r="YH62">
        <v>46.28</v>
      </c>
      <c r="YI62">
        <v>46.282105263157902</v>
      </c>
      <c r="YJ62">
        <v>46.268947368421102</v>
      </c>
      <c r="YK62">
        <v>46.255789473684203</v>
      </c>
      <c r="YL62">
        <v>46.242631578947403</v>
      </c>
      <c r="YM62">
        <v>46.2871794871795</v>
      </c>
      <c r="YN62">
        <v>46.346153846153797</v>
      </c>
      <c r="YO62">
        <v>46.4051282051282</v>
      </c>
      <c r="YP62">
        <v>46.464102564102603</v>
      </c>
      <c r="YQ62">
        <v>46.459342105263197</v>
      </c>
      <c r="YR62">
        <v>46.447499999999998</v>
      </c>
      <c r="YS62">
        <v>46.435657894736799</v>
      </c>
      <c r="YT62">
        <v>46.431578947368401</v>
      </c>
      <c r="YU62">
        <v>46.497368421052599</v>
      </c>
      <c r="YV62">
        <v>46.563157894736797</v>
      </c>
      <c r="YW62">
        <v>46.628947368421002</v>
      </c>
      <c r="YX62">
        <v>46.6861538461538</v>
      </c>
      <c r="YY62">
        <v>46.723333333333301</v>
      </c>
      <c r="YZ62">
        <v>46.760512820512801</v>
      </c>
      <c r="ZA62">
        <v>46.797692307692301</v>
      </c>
      <c r="ZB62">
        <v>46.8336842105263</v>
      </c>
      <c r="ZC62">
        <v>46.867894736842103</v>
      </c>
      <c r="ZD62">
        <v>46.9021052631579</v>
      </c>
      <c r="ZE62">
        <v>46.936315789473703</v>
      </c>
      <c r="ZF62">
        <v>46.973684210526301</v>
      </c>
      <c r="ZG62">
        <v>47.0131578947368</v>
      </c>
      <c r="ZH62">
        <v>47.052631578947398</v>
      </c>
      <c r="ZI62">
        <v>47.092105263157897</v>
      </c>
      <c r="ZJ62">
        <v>47.1</v>
      </c>
      <c r="ZK62">
        <v>47.1</v>
      </c>
      <c r="ZL62">
        <v>47.1</v>
      </c>
      <c r="ZM62">
        <v>47.1</v>
      </c>
      <c r="ZN62">
        <v>47.126923076923099</v>
      </c>
      <c r="ZO62">
        <v>47.153846153846203</v>
      </c>
      <c r="ZP62">
        <v>47.180769230769201</v>
      </c>
      <c r="ZQ62">
        <v>47.207500000000003</v>
      </c>
      <c r="ZR62">
        <v>47.232500000000002</v>
      </c>
      <c r="ZS62">
        <v>47.2575</v>
      </c>
      <c r="ZT62">
        <v>47.282499999999999</v>
      </c>
      <c r="ZU62">
        <v>47.301184210526301</v>
      </c>
      <c r="ZV62">
        <v>47.305131578947403</v>
      </c>
      <c r="ZW62">
        <v>47.309078947368398</v>
      </c>
      <c r="ZX62">
        <v>47.3130263157895</v>
      </c>
      <c r="ZY62">
        <v>47.309871794871803</v>
      </c>
      <c r="ZZ62">
        <v>47.2996153846154</v>
      </c>
      <c r="AAA62">
        <v>47.289358974358997</v>
      </c>
      <c r="AAB62">
        <v>47.279102564102601</v>
      </c>
      <c r="AAC62">
        <v>47.286842105263197</v>
      </c>
      <c r="AAD62">
        <v>47.306578947368401</v>
      </c>
      <c r="AAE62">
        <v>47.326315789473703</v>
      </c>
      <c r="AAF62">
        <v>47.3460526315789</v>
      </c>
      <c r="AAG62">
        <v>47.356315789473697</v>
      </c>
      <c r="AAH62">
        <v>47.364210526315802</v>
      </c>
      <c r="AAI62">
        <v>47.372105263157898</v>
      </c>
      <c r="AAJ62">
        <v>47.38</v>
      </c>
      <c r="AAK62">
        <v>47.3892105263158</v>
      </c>
      <c r="AAL62">
        <v>47.398421052631598</v>
      </c>
      <c r="AAM62">
        <v>47.407631578947402</v>
      </c>
      <c r="AAN62">
        <v>47.412948717948701</v>
      </c>
      <c r="AAO62">
        <v>47.402692307692298</v>
      </c>
      <c r="AAP62">
        <v>47.392435897435902</v>
      </c>
      <c r="AAQ62">
        <v>47.382179487179499</v>
      </c>
      <c r="AAR62">
        <v>47.378947368421102</v>
      </c>
      <c r="AAS62">
        <v>47.392105263157902</v>
      </c>
      <c r="AAT62">
        <v>47.405263157894701</v>
      </c>
      <c r="AAU62">
        <v>47.418421052631601</v>
      </c>
      <c r="AAV62">
        <v>47.427631578947398</v>
      </c>
      <c r="AAW62">
        <v>47.432894736842101</v>
      </c>
      <c r="AAX62">
        <v>47.438157894736797</v>
      </c>
      <c r="AAY62">
        <v>47.443421052631599</v>
      </c>
      <c r="AAZ62">
        <v>47.441315789473698</v>
      </c>
      <c r="ABA62">
        <v>47.436052631578903</v>
      </c>
      <c r="ABB62">
        <v>47.4307894736842</v>
      </c>
      <c r="ABC62">
        <v>47.425526315789497</v>
      </c>
      <c r="ABD62">
        <v>47.424999999999997</v>
      </c>
      <c r="ABE62">
        <v>47.424999999999997</v>
      </c>
      <c r="ABF62">
        <v>47.424999999999997</v>
      </c>
      <c r="ABG62">
        <v>47.425657894736801</v>
      </c>
      <c r="ABH62">
        <v>47.432236842105297</v>
      </c>
      <c r="ABI62">
        <v>47.438815789473701</v>
      </c>
      <c r="ABJ62">
        <v>47.445394736842097</v>
      </c>
      <c r="ABK62">
        <v>47.451923076923102</v>
      </c>
      <c r="ABL62">
        <v>47.4583333333333</v>
      </c>
      <c r="ABM62">
        <v>47.464743589743598</v>
      </c>
      <c r="ABN62">
        <v>47.471153846153797</v>
      </c>
      <c r="ABO62">
        <v>47.467105263157897</v>
      </c>
      <c r="ABP62">
        <v>47.447368421052602</v>
      </c>
      <c r="ABQ62">
        <v>47.427631578947398</v>
      </c>
      <c r="ABR62">
        <v>47.407894736842103</v>
      </c>
      <c r="ABS62">
        <v>47.406315789473702</v>
      </c>
      <c r="ABT62">
        <v>47.4168421052632</v>
      </c>
      <c r="ABU62">
        <v>47.427368421052599</v>
      </c>
      <c r="ABV62">
        <v>47.437894736842097</v>
      </c>
      <c r="ABW62">
        <v>47.432631578947401</v>
      </c>
      <c r="ABX62">
        <v>47.423421052631603</v>
      </c>
      <c r="ABY62">
        <v>47.414210526315799</v>
      </c>
      <c r="ABZ62">
        <v>47.405000000000001</v>
      </c>
      <c r="ACA62">
        <v>47.383947368421097</v>
      </c>
      <c r="ACB62">
        <v>47.362894736842101</v>
      </c>
      <c r="ACC62">
        <v>47.341842105263197</v>
      </c>
      <c r="ACD62">
        <v>47.328157894736798</v>
      </c>
      <c r="ACE62">
        <v>47.343947368421098</v>
      </c>
      <c r="ACF62">
        <v>47.359736842105299</v>
      </c>
      <c r="ACG62">
        <v>47.3755263157895</v>
      </c>
      <c r="ACH62">
        <v>47.380789473684203</v>
      </c>
      <c r="ACI62">
        <v>47.370263157894698</v>
      </c>
      <c r="ACJ62">
        <v>47.359736842105299</v>
      </c>
      <c r="ACK62">
        <v>47.349210526315801</v>
      </c>
      <c r="ACL62">
        <v>47.337894736842102</v>
      </c>
      <c r="ACM62">
        <v>47.326052631578897</v>
      </c>
      <c r="ACN62">
        <v>47.314210526315797</v>
      </c>
      <c r="ACO62">
        <v>47.302368421052599</v>
      </c>
      <c r="ACP62">
        <v>47.289473684210499</v>
      </c>
      <c r="ACQ62">
        <v>47.276315789473699</v>
      </c>
      <c r="ACR62">
        <v>47.2631578947368</v>
      </c>
      <c r="ACS62">
        <v>47.25</v>
      </c>
      <c r="ACT62">
        <v>47.248684210526299</v>
      </c>
      <c r="ACU62">
        <v>47.247368421052599</v>
      </c>
      <c r="ACV62">
        <v>47.246052631578898</v>
      </c>
      <c r="ACW62">
        <v>47.241578947368403</v>
      </c>
      <c r="ACX62">
        <v>47.224473684210501</v>
      </c>
      <c r="ACY62">
        <v>47.2073684210526</v>
      </c>
      <c r="ACZ62">
        <v>47.190263157894698</v>
      </c>
      <c r="ADA62">
        <v>47.167894736842101</v>
      </c>
      <c r="ADB62">
        <v>47.137631578947399</v>
      </c>
      <c r="ADC62">
        <v>47.107368421052598</v>
      </c>
      <c r="ADD62">
        <v>47.077105263157897</v>
      </c>
      <c r="ADE62">
        <v>47.067368421052599</v>
      </c>
      <c r="ADF62">
        <v>47.071315789473701</v>
      </c>
      <c r="ADG62">
        <v>47.075263157894703</v>
      </c>
      <c r="ADH62">
        <v>47.079210526315798</v>
      </c>
      <c r="ADI62">
        <v>47.066315789473698</v>
      </c>
      <c r="ADJ62">
        <v>47.049210526315797</v>
      </c>
      <c r="ADK62">
        <v>47.032105263157902</v>
      </c>
      <c r="ADL62">
        <v>47.015000000000001</v>
      </c>
      <c r="ADM62">
        <v>46.979473684210497</v>
      </c>
      <c r="ADN62">
        <v>46.943947368421</v>
      </c>
      <c r="ADO62">
        <v>46.908421052631603</v>
      </c>
      <c r="ADP62">
        <v>46.871315789473698</v>
      </c>
      <c r="ADQ62">
        <v>46.827894736842097</v>
      </c>
      <c r="ADR62">
        <v>46.784473684210496</v>
      </c>
      <c r="ADS62">
        <v>46.741052631578903</v>
      </c>
      <c r="ADT62">
        <v>46.689210526315797</v>
      </c>
      <c r="ADU62">
        <v>46.6247368421053</v>
      </c>
      <c r="ADV62">
        <v>46.560263157894703</v>
      </c>
      <c r="ADW62">
        <v>46.495789473684198</v>
      </c>
      <c r="ADX62">
        <v>46.428157894736799</v>
      </c>
      <c r="ADY62">
        <v>46.358421052631599</v>
      </c>
      <c r="ADZ62">
        <v>46.288684210526299</v>
      </c>
      <c r="AEA62">
        <v>46.218947368421098</v>
      </c>
      <c r="AEB62">
        <v>46.127105263157901</v>
      </c>
      <c r="AEC62">
        <v>46.029736842105301</v>
      </c>
      <c r="AED62">
        <v>45.932368421052601</v>
      </c>
      <c r="AEE62">
        <v>45.835000000000001</v>
      </c>
      <c r="AEF62">
        <v>45.784999999999997</v>
      </c>
      <c r="AEG62">
        <v>45.734999999999999</v>
      </c>
      <c r="AEH62">
        <v>45.685000000000002</v>
      </c>
      <c r="AEI62">
        <v>45.632894736842097</v>
      </c>
      <c r="AEJ62">
        <v>45.572368421052602</v>
      </c>
      <c r="AEK62">
        <v>45.511842105263199</v>
      </c>
      <c r="AEL62">
        <v>45.451315789473703</v>
      </c>
      <c r="AEM62">
        <v>45.381315789473703</v>
      </c>
      <c r="AEN62">
        <v>45.297105263157903</v>
      </c>
      <c r="AEO62">
        <v>45.212894736842102</v>
      </c>
      <c r="AEP62">
        <v>45.128684210526302</v>
      </c>
      <c r="AEQ62">
        <v>45.095789473684199</v>
      </c>
      <c r="AER62">
        <v>45.0971052631579</v>
      </c>
      <c r="AES62">
        <v>45.098421052631601</v>
      </c>
      <c r="AET62">
        <v>45.099736842105301</v>
      </c>
      <c r="AEU62">
        <v>45.085263157894701</v>
      </c>
      <c r="AEV62">
        <v>45.066842105263198</v>
      </c>
      <c r="AEW62">
        <v>45.048421052631603</v>
      </c>
      <c r="AEX62">
        <v>45.03</v>
      </c>
      <c r="AEY62">
        <v>45.016842105263201</v>
      </c>
      <c r="AEZ62">
        <v>45.003684210526302</v>
      </c>
      <c r="AFA62">
        <v>44.990526315789502</v>
      </c>
      <c r="AFB62">
        <v>44.975789473684202</v>
      </c>
      <c r="AFC62">
        <v>44.954736842105298</v>
      </c>
      <c r="AFD62">
        <v>44.933684210526302</v>
      </c>
      <c r="AFE62">
        <v>44.912631578947398</v>
      </c>
      <c r="AFF62">
        <v>44.891351351351297</v>
      </c>
      <c r="AFG62">
        <v>44.869729729729698</v>
      </c>
      <c r="AFH62">
        <v>44.8481081081081</v>
      </c>
      <c r="AFI62">
        <v>44.826486486486502</v>
      </c>
      <c r="AFJ62">
        <v>44.813552631578901</v>
      </c>
      <c r="AFK62">
        <v>44.804342105263203</v>
      </c>
      <c r="AFL62">
        <v>44.795131578947398</v>
      </c>
      <c r="AFM62">
        <v>44.785921052631601</v>
      </c>
      <c r="AFN62">
        <v>44.773157894736798</v>
      </c>
      <c r="AFO62">
        <v>44.76</v>
      </c>
      <c r="AFP62">
        <v>44.746842105263198</v>
      </c>
      <c r="AFQ62">
        <v>44.733684210526299</v>
      </c>
      <c r="AFR62">
        <v>44.720526315789499</v>
      </c>
      <c r="AFS62">
        <v>44.7073684210526</v>
      </c>
      <c r="AFT62">
        <v>44.6942105263158</v>
      </c>
      <c r="AFU62">
        <v>44.683026315789498</v>
      </c>
      <c r="AFV62">
        <v>44.676447368421101</v>
      </c>
      <c r="AFW62">
        <v>44.669868421052598</v>
      </c>
      <c r="AFX62">
        <v>44.663289473684202</v>
      </c>
      <c r="AFY62">
        <v>44.643552631578899</v>
      </c>
      <c r="AFZ62">
        <v>44.610657894736804</v>
      </c>
      <c r="AGA62">
        <v>44.577763157894701</v>
      </c>
      <c r="AGB62">
        <v>44.544868421052598</v>
      </c>
      <c r="AGC62">
        <v>44.557702702702699</v>
      </c>
      <c r="AGD62">
        <v>44.5901351351351</v>
      </c>
      <c r="AGE62">
        <v>44.6225675675676</v>
      </c>
      <c r="AGF62">
        <v>44.655000000000001</v>
      </c>
      <c r="AGG62">
        <v>44.657631578947402</v>
      </c>
      <c r="AGH62">
        <v>44.660263157894697</v>
      </c>
      <c r="AGI62">
        <v>44.662894736842098</v>
      </c>
      <c r="AGJ62">
        <v>44.663157894736798</v>
      </c>
      <c r="AGK62">
        <v>44.6539473684211</v>
      </c>
      <c r="AGL62">
        <v>44.644736842105303</v>
      </c>
      <c r="AGM62">
        <v>44.635526315789498</v>
      </c>
      <c r="AGN62">
        <v>44.632631578947397</v>
      </c>
      <c r="AGO62">
        <v>44.6392105263158</v>
      </c>
      <c r="AGP62">
        <v>44.645789473684196</v>
      </c>
      <c r="AGQ62">
        <v>44.6523684210526</v>
      </c>
      <c r="AGR62">
        <v>44.663108108108098</v>
      </c>
      <c r="AGS62">
        <v>44.676621621621599</v>
      </c>
      <c r="AGT62">
        <v>44.690135135135101</v>
      </c>
      <c r="AGU62">
        <v>44.703648648648603</v>
      </c>
      <c r="AGV62">
        <v>44.712105263157902</v>
      </c>
      <c r="AGW62">
        <v>44.72</v>
      </c>
      <c r="AGX62">
        <v>44.727894736842103</v>
      </c>
      <c r="AGY62">
        <v>44.734999999999999</v>
      </c>
      <c r="AGZ62">
        <v>44.734999999999999</v>
      </c>
      <c r="AHA62">
        <v>44.734999999999999</v>
      </c>
      <c r="AHB62">
        <v>44.734999999999999</v>
      </c>
      <c r="AHC62">
        <v>44.741315789473703</v>
      </c>
      <c r="AHD62">
        <v>44.762368421052599</v>
      </c>
      <c r="AHE62">
        <v>44.783421052631603</v>
      </c>
      <c r="AHF62">
        <v>44.8044736842105</v>
      </c>
      <c r="AHG62">
        <v>44.819054054054</v>
      </c>
      <c r="AHH62">
        <v>44.827162162162203</v>
      </c>
      <c r="AHI62">
        <v>44.8352702702703</v>
      </c>
      <c r="AHJ62">
        <v>44.843378378378397</v>
      </c>
      <c r="AHK62">
        <v>44.848157894736801</v>
      </c>
      <c r="AHL62">
        <v>44.852105263157902</v>
      </c>
      <c r="AHM62">
        <v>44.856052631578898</v>
      </c>
      <c r="AHN62">
        <v>44.86</v>
      </c>
      <c r="AHO62">
        <v>44.869210526315797</v>
      </c>
      <c r="AHP62">
        <v>44.878421052631602</v>
      </c>
      <c r="AHQ62">
        <v>44.887631578947399</v>
      </c>
      <c r="AHR62">
        <v>44.8936486486486</v>
      </c>
      <c r="AHS62">
        <v>44.886891891891899</v>
      </c>
      <c r="AHT62">
        <v>44.880135135135099</v>
      </c>
      <c r="AHU62">
        <v>44.873378378378398</v>
      </c>
      <c r="AHV62">
        <v>44.874605263157903</v>
      </c>
      <c r="AHW62">
        <v>44.883815789473701</v>
      </c>
      <c r="AHX62">
        <v>44.893026315789498</v>
      </c>
      <c r="AHY62">
        <v>44.902236842105303</v>
      </c>
      <c r="AHZ62">
        <v>44.912368421052598</v>
      </c>
      <c r="AIA62">
        <v>44.922894736842103</v>
      </c>
      <c r="AIB62">
        <v>44.933421052631601</v>
      </c>
      <c r="AIC62">
        <v>44.943947368421099</v>
      </c>
      <c r="AID62">
        <v>44.9486486486486</v>
      </c>
      <c r="AIE62">
        <v>44.952702702702702</v>
      </c>
      <c r="AIF62">
        <v>44.956756756756803</v>
      </c>
      <c r="AIG62">
        <v>44.960789473684201</v>
      </c>
      <c r="AIH62">
        <v>44.964736842105303</v>
      </c>
      <c r="AII62">
        <v>44.968684210526298</v>
      </c>
      <c r="AIJ62">
        <v>44.9726315789474</v>
      </c>
      <c r="AIK62">
        <v>44.9777027027027</v>
      </c>
      <c r="AIL62">
        <v>44.984459459459501</v>
      </c>
      <c r="AIM62">
        <v>44.991216216216202</v>
      </c>
      <c r="AIN62">
        <v>44.997972972973002</v>
      </c>
      <c r="AIO62">
        <v>44.998157894736799</v>
      </c>
      <c r="AIP62">
        <v>44.995526315789498</v>
      </c>
      <c r="AIQ62">
        <v>44.992894736842103</v>
      </c>
      <c r="AIR62">
        <v>44.990263157894702</v>
      </c>
      <c r="AIS62">
        <v>44.9852631578947</v>
      </c>
      <c r="AIT62">
        <v>44.98</v>
      </c>
      <c r="AIU62">
        <v>44.974736842105301</v>
      </c>
      <c r="AIV62">
        <v>44.969324324324297</v>
      </c>
      <c r="AIW62">
        <v>44.962567567567604</v>
      </c>
      <c r="AIX62">
        <v>44.955810810810803</v>
      </c>
      <c r="AIY62">
        <v>44.949054054054002</v>
      </c>
      <c r="AIZ62">
        <v>44.943421052631599</v>
      </c>
      <c r="AJA62">
        <v>44.939473684210498</v>
      </c>
      <c r="AJB62">
        <v>44.935526315789502</v>
      </c>
      <c r="AJC62">
        <v>44.931578947368401</v>
      </c>
      <c r="AJD62">
        <v>44.922702702702701</v>
      </c>
      <c r="AJE62">
        <v>44.910540540540502</v>
      </c>
      <c r="AJF62">
        <v>44.898378378378403</v>
      </c>
      <c r="AJG62">
        <v>44.886216216216198</v>
      </c>
      <c r="AJH62">
        <v>44.866052631579002</v>
      </c>
      <c r="AJI62">
        <v>44.844999999999999</v>
      </c>
      <c r="AJJ62">
        <v>44.823947368421102</v>
      </c>
      <c r="AJK62">
        <v>44.802297297297301</v>
      </c>
      <c r="AJL62">
        <v>44.775270270270298</v>
      </c>
      <c r="AJM62">
        <v>44.748243243243202</v>
      </c>
      <c r="AJN62">
        <v>44.721216216216199</v>
      </c>
      <c r="AJO62">
        <v>44.704473684210498</v>
      </c>
      <c r="AJP62">
        <v>44.703157894736798</v>
      </c>
      <c r="AJQ62">
        <v>44.701842105263196</v>
      </c>
      <c r="AJR62">
        <v>44.700526315789503</v>
      </c>
      <c r="AJS62">
        <v>44.666756756756797</v>
      </c>
      <c r="AJT62">
        <v>44.611351351351402</v>
      </c>
      <c r="AJU62">
        <v>44.555945945946</v>
      </c>
      <c r="AJV62">
        <v>44.500540540540499</v>
      </c>
      <c r="AJW62">
        <v>44.516315789473701</v>
      </c>
      <c r="AJX62">
        <v>44.54</v>
      </c>
      <c r="AJY62">
        <v>44.563684210526297</v>
      </c>
      <c r="AJZ62">
        <v>44.5806756756757</v>
      </c>
      <c r="AKA62">
        <v>44.537432432432396</v>
      </c>
      <c r="AKB62">
        <v>44.4941891891892</v>
      </c>
      <c r="AKC62">
        <v>44.450945945945897</v>
      </c>
      <c r="AKD62">
        <v>44.414473684210499</v>
      </c>
      <c r="AKE62">
        <v>44.3881578947368</v>
      </c>
      <c r="AKF62">
        <v>44.3618421052632</v>
      </c>
      <c r="AKG62">
        <v>44.335526315789501</v>
      </c>
      <c r="AKH62">
        <v>44.299054054054103</v>
      </c>
      <c r="AKI62">
        <v>44.2558108108108</v>
      </c>
      <c r="AKJ62">
        <v>44.212567567567604</v>
      </c>
      <c r="AKK62">
        <v>44.1693243243243</v>
      </c>
      <c r="AKL62">
        <v>44.131842105263203</v>
      </c>
      <c r="AKM62">
        <v>44.094999999999999</v>
      </c>
      <c r="AKN62">
        <v>44.058157894736802</v>
      </c>
      <c r="AKO62">
        <v>44.019054054054102</v>
      </c>
      <c r="AKP62">
        <v>43.959594594594599</v>
      </c>
      <c r="AKQ62">
        <v>43.900135135135102</v>
      </c>
      <c r="AKR62">
        <v>43.840675675675698</v>
      </c>
      <c r="AKS62">
        <v>43.782837837837803</v>
      </c>
      <c r="AKT62">
        <v>43.727432432432401</v>
      </c>
      <c r="AKU62">
        <v>43.672027027026999</v>
      </c>
      <c r="AKV62">
        <v>43.616621621621597</v>
      </c>
      <c r="AKW62">
        <v>43.554868421052603</v>
      </c>
      <c r="AKX62">
        <v>43.490394736842099</v>
      </c>
      <c r="AKY62">
        <v>43.425921052631601</v>
      </c>
      <c r="AKZ62">
        <v>43.361447368421103</v>
      </c>
      <c r="ALA62">
        <v>43.282027027026999</v>
      </c>
      <c r="ALB62">
        <v>43.200945945945897</v>
      </c>
      <c r="ALC62">
        <v>43.119864864864901</v>
      </c>
      <c r="ALD62">
        <v>43.036578947368398</v>
      </c>
      <c r="ALE62">
        <v>42.9444736842105</v>
      </c>
      <c r="ALF62">
        <v>42.852368421052603</v>
      </c>
      <c r="ALG62">
        <v>42.760263157894698</v>
      </c>
      <c r="ALH62">
        <v>42.670945945945903</v>
      </c>
      <c r="ALI62">
        <v>42.585810810810798</v>
      </c>
      <c r="ALJ62">
        <v>42.500675675675701</v>
      </c>
      <c r="ALK62">
        <v>42.415540540540498</v>
      </c>
      <c r="ALL62">
        <v>42.32</v>
      </c>
      <c r="ALM62">
        <v>42.22</v>
      </c>
      <c r="ALN62">
        <v>42.12</v>
      </c>
      <c r="ALO62">
        <v>42.02</v>
      </c>
      <c r="ALP62">
        <v>41.941052631578899</v>
      </c>
      <c r="ALQ62">
        <v>41.8621052631579</v>
      </c>
      <c r="ALR62">
        <v>41.783157894736803</v>
      </c>
      <c r="ALS62">
        <v>41.703513513513499</v>
      </c>
      <c r="ALT62">
        <v>41.621081081081101</v>
      </c>
      <c r="ALU62">
        <v>41.538648648648604</v>
      </c>
      <c r="ALV62">
        <v>41.456216216216198</v>
      </c>
      <c r="ALW62">
        <v>41.3704054054054</v>
      </c>
      <c r="ALX62">
        <v>41.281216216216201</v>
      </c>
      <c r="ALY62">
        <v>41.192027027027002</v>
      </c>
      <c r="ALZ62">
        <v>41.102837837837797</v>
      </c>
      <c r="AMA62">
        <v>41.0222972972973</v>
      </c>
      <c r="AMB62">
        <v>40.943918918918897</v>
      </c>
      <c r="AMC62">
        <v>40.8655405405406</v>
      </c>
      <c r="AMD62">
        <v>40.786052631578997</v>
      </c>
      <c r="AME62">
        <v>40.696578947368401</v>
      </c>
      <c r="AMF62">
        <v>40.607105263157898</v>
      </c>
      <c r="AMG62">
        <v>40.517631578947402</v>
      </c>
      <c r="AMH62">
        <v>40.434324324324301</v>
      </c>
      <c r="AMI62">
        <v>40.365405405405397</v>
      </c>
      <c r="AMJ62">
        <v>40.296486486486501</v>
      </c>
      <c r="AMK62">
        <v>40.227567567567597</v>
      </c>
      <c r="AML62">
        <v>40.146486486486502</v>
      </c>
      <c r="AMM62">
        <v>40.057297297297303</v>
      </c>
      <c r="AMN62">
        <v>39.968108108108098</v>
      </c>
      <c r="AMO62">
        <v>39.878918918918899</v>
      </c>
      <c r="AMP62">
        <v>39.761756756756697</v>
      </c>
      <c r="AMQ62">
        <v>39.6414864864865</v>
      </c>
      <c r="AMR62">
        <v>39.521216216216203</v>
      </c>
      <c r="AMS62">
        <v>39.398157894736798</v>
      </c>
      <c r="AMT62">
        <v>39.263947368421</v>
      </c>
      <c r="AMU62">
        <v>39.129736842105302</v>
      </c>
      <c r="AMV62">
        <v>38.995526315789498</v>
      </c>
      <c r="AMW62">
        <v>38.845810810810796</v>
      </c>
      <c r="AMX62">
        <v>38.672837837837797</v>
      </c>
      <c r="AMY62">
        <v>38.499864864864897</v>
      </c>
      <c r="AMZ62">
        <v>38.326891891891897</v>
      </c>
      <c r="ANA62">
        <v>38.117027027027</v>
      </c>
      <c r="ANB62">
        <v>37.891351351351297</v>
      </c>
      <c r="ANC62">
        <v>37.665675675675701</v>
      </c>
      <c r="AND62">
        <v>37.44</v>
      </c>
      <c r="ANE62">
        <v>37.144054054054102</v>
      </c>
      <c r="ANF62">
        <v>36.8481081081081</v>
      </c>
      <c r="ANG62">
        <v>36.552162162162197</v>
      </c>
      <c r="ANH62">
        <v>36.231891891891898</v>
      </c>
      <c r="ANI62">
        <v>35.854864864864901</v>
      </c>
      <c r="ANJ62">
        <v>35.477837837837903</v>
      </c>
      <c r="ANK62">
        <v>35.100810810810799</v>
      </c>
      <c r="ANL62">
        <v>34.687894736842097</v>
      </c>
      <c r="ANM62">
        <v>34.251052631579</v>
      </c>
      <c r="ANN62">
        <v>33.814210526315797</v>
      </c>
      <c r="ANO62">
        <v>33.377368421052701</v>
      </c>
      <c r="ANP62">
        <v>32.927837837837899</v>
      </c>
      <c r="ANQ62">
        <v>32.475135135135197</v>
      </c>
      <c r="ANR62">
        <v>32.022432432432502</v>
      </c>
      <c r="ANS62">
        <v>31.563918918919001</v>
      </c>
      <c r="ANT62">
        <v>31.053108108108098</v>
      </c>
      <c r="ANU62">
        <v>30.542297297297299</v>
      </c>
      <c r="ANV62">
        <v>30.0314864864865</v>
      </c>
      <c r="ANW62">
        <v>29.530945945945899</v>
      </c>
      <c r="ANX62">
        <v>29.045810810810799</v>
      </c>
      <c r="ANY62">
        <v>28.560675675675601</v>
      </c>
      <c r="ANZ62">
        <v>28.075540540540501</v>
      </c>
      <c r="AOA62">
        <v>27.6216216216216</v>
      </c>
      <c r="AOB62">
        <v>27.1810810810811</v>
      </c>
      <c r="AOC62">
        <v>26.740540540540501</v>
      </c>
      <c r="AOD62">
        <v>26.3</v>
      </c>
      <c r="AOE62">
        <v>25.916216216216199</v>
      </c>
      <c r="AOF62">
        <v>25.532432432432401</v>
      </c>
      <c r="AOG62">
        <v>25.148648648648699</v>
      </c>
      <c r="AOH62">
        <v>24.786756756756802</v>
      </c>
      <c r="AOI62">
        <v>24.475945945945998</v>
      </c>
      <c r="AOJ62">
        <v>24.165135135135198</v>
      </c>
      <c r="AOK62">
        <v>23.854324324324399</v>
      </c>
      <c r="AOL62">
        <v>23.577567567567598</v>
      </c>
      <c r="AOM62">
        <v>23.3235135135135</v>
      </c>
      <c r="AON62">
        <v>23.069459459459399</v>
      </c>
      <c r="AOO62">
        <v>22.8154054054054</v>
      </c>
      <c r="AOP62">
        <v>22.620945945945898</v>
      </c>
      <c r="AOQ62">
        <v>22.433108108108101</v>
      </c>
      <c r="AOR62">
        <v>22.2452702702703</v>
      </c>
      <c r="AOS62">
        <v>22.062837837837801</v>
      </c>
      <c r="AOT62">
        <v>21.902027027027</v>
      </c>
      <c r="AOU62">
        <v>21.741216216216198</v>
      </c>
      <c r="AOV62">
        <v>21.580405405405401</v>
      </c>
      <c r="AOW62">
        <v>21.4425675675676</v>
      </c>
      <c r="AOX62">
        <v>21.327702702702702</v>
      </c>
      <c r="AOY62">
        <v>21.2128378378378</v>
      </c>
      <c r="AOZ62">
        <v>21.097972972973</v>
      </c>
      <c r="APA62">
        <v>21.016621621621599</v>
      </c>
      <c r="APB62">
        <v>20.943648648648701</v>
      </c>
      <c r="APC62">
        <v>20.870675675675699</v>
      </c>
      <c r="APD62">
        <v>20.8004054054054</v>
      </c>
      <c r="APE62">
        <v>20.7544594594595</v>
      </c>
      <c r="APF62">
        <v>20.708513513513498</v>
      </c>
      <c r="APG62">
        <v>20.662567567567599</v>
      </c>
      <c r="APH62">
        <v>20.615540540540501</v>
      </c>
      <c r="API62">
        <v>20.566891891891899</v>
      </c>
      <c r="APJ62">
        <v>20.518243243243202</v>
      </c>
      <c r="APK62">
        <v>20.4695945945946</v>
      </c>
      <c r="APL62">
        <v>20.437027027027</v>
      </c>
      <c r="APM62">
        <v>20.4113513513513</v>
      </c>
      <c r="APN62">
        <v>20.385675675675699</v>
      </c>
      <c r="APO62">
        <v>20.36</v>
      </c>
      <c r="APP62">
        <v>20.345135135135099</v>
      </c>
      <c r="APQ62">
        <v>20.330270270270301</v>
      </c>
      <c r="APR62">
        <v>20.3154054054054</v>
      </c>
      <c r="APS62">
        <v>20.303378378378401</v>
      </c>
      <c r="APT62">
        <v>20.297972972973</v>
      </c>
      <c r="APU62">
        <v>20.292567567567598</v>
      </c>
      <c r="APV62">
        <v>20.2871621621622</v>
      </c>
      <c r="APW62">
        <v>20.288243243243201</v>
      </c>
      <c r="APX62">
        <v>20.293648648648599</v>
      </c>
      <c r="APY62">
        <v>20.2990540540541</v>
      </c>
      <c r="APZ62">
        <v>20.304459459459501</v>
      </c>
      <c r="AQA62">
        <v>20.319594594594601</v>
      </c>
      <c r="AQB62">
        <v>20.335810810810798</v>
      </c>
      <c r="AQC62">
        <v>20.352027027026999</v>
      </c>
      <c r="AQD62">
        <v>20.370135135135101</v>
      </c>
      <c r="AQE62">
        <v>20.395810810810801</v>
      </c>
      <c r="AQF62">
        <v>20.421486486486501</v>
      </c>
      <c r="AQG62">
        <v>20.447162162162201</v>
      </c>
      <c r="AQH62">
        <v>20.479594594594602</v>
      </c>
      <c r="AQI62">
        <v>20.5187837837838</v>
      </c>
      <c r="AQJ62">
        <v>20.557972972973001</v>
      </c>
      <c r="AQK62">
        <v>20.597162162162199</v>
      </c>
      <c r="AQL62">
        <v>20.654729729729699</v>
      </c>
      <c r="AQM62">
        <v>20.716891891891901</v>
      </c>
      <c r="AQN62">
        <v>20.7790540540541</v>
      </c>
      <c r="AQO62">
        <v>20.842702702702699</v>
      </c>
      <c r="AQP62">
        <v>20.919729729729699</v>
      </c>
      <c r="AQQ62">
        <v>20.996756756756799</v>
      </c>
      <c r="AQR62">
        <v>21.073783783783799</v>
      </c>
      <c r="AQS62">
        <v>21.157777777777799</v>
      </c>
      <c r="AQT62">
        <v>21.252222222222201</v>
      </c>
      <c r="AQU62">
        <v>21.3466666666667</v>
      </c>
      <c r="AQV62">
        <v>21.441111111111098</v>
      </c>
      <c r="AQW62">
        <v>21.5432432432432</v>
      </c>
      <c r="AQX62">
        <v>21.6472972972973</v>
      </c>
      <c r="AQY62">
        <v>21.7513513513513</v>
      </c>
      <c r="AQZ62">
        <v>21.8562162162162</v>
      </c>
      <c r="ARA62">
        <v>21.9683783783784</v>
      </c>
      <c r="ARB62">
        <v>22.0805405405405</v>
      </c>
      <c r="ARC62">
        <v>22.1927027027027</v>
      </c>
      <c r="ARD62">
        <v>22.306486486486499</v>
      </c>
      <c r="ARE62">
        <v>22.422702702702701</v>
      </c>
      <c r="ARF62">
        <v>22.538918918918899</v>
      </c>
      <c r="ARG62">
        <v>22.655135135135101</v>
      </c>
      <c r="ARH62">
        <v>22.7732432432433</v>
      </c>
      <c r="ARI62">
        <v>22.892162162162201</v>
      </c>
      <c r="ARJ62">
        <v>23.011081081081102</v>
      </c>
      <c r="ARK62">
        <v>23.13</v>
      </c>
      <c r="ARL62">
        <v>23.254999999999999</v>
      </c>
      <c r="ARM62">
        <v>23.38</v>
      </c>
      <c r="ARN62">
        <v>23.504999999999999</v>
      </c>
      <c r="ARO62">
        <v>23.632972972973</v>
      </c>
      <c r="ARP62">
        <v>23.765405405405399</v>
      </c>
      <c r="ARQ62">
        <v>23.897837837837798</v>
      </c>
      <c r="ARR62">
        <v>24.0302702702703</v>
      </c>
      <c r="ARS62">
        <v>24.1589189189189</v>
      </c>
      <c r="ART62">
        <v>24.285945945945901</v>
      </c>
      <c r="ARU62">
        <v>24.412972972973002</v>
      </c>
      <c r="ARV62">
        <v>24.54</v>
      </c>
      <c r="ARW62">
        <v>24.653513513513499</v>
      </c>
      <c r="ARX62">
        <v>24.767027027027002</v>
      </c>
      <c r="ARY62">
        <v>24.880540540540501</v>
      </c>
      <c r="ARZ62">
        <v>25.002083333333299</v>
      </c>
      <c r="ASA62">
        <v>25.1423611111111</v>
      </c>
      <c r="ASB62">
        <v>25.282638888888901</v>
      </c>
      <c r="ASC62">
        <v>25.422916666666701</v>
      </c>
      <c r="ASD62">
        <v>25.5548648648649</v>
      </c>
      <c r="ASE62">
        <v>25.683243243243201</v>
      </c>
      <c r="ASF62">
        <v>25.811621621621601</v>
      </c>
      <c r="ASG62">
        <v>25.94</v>
      </c>
      <c r="ASH62">
        <v>26.052162162162201</v>
      </c>
      <c r="ASI62">
        <v>26.164324324324301</v>
      </c>
      <c r="ASJ62">
        <v>26.276486486486501</v>
      </c>
      <c r="ASK62">
        <v>26.392499999999998</v>
      </c>
      <c r="ASL62">
        <v>26.517499999999998</v>
      </c>
      <c r="ASM62">
        <v>26.642499999999998</v>
      </c>
      <c r="ASN62">
        <v>26.767499999999998</v>
      </c>
      <c r="ASO62">
        <v>26.881621621621601</v>
      </c>
      <c r="ASP62">
        <v>26.991081081081099</v>
      </c>
      <c r="ASQ62">
        <v>27.1005405405405</v>
      </c>
      <c r="ASR62">
        <v>27.21</v>
      </c>
      <c r="ASS62">
        <v>27.328918918918902</v>
      </c>
      <c r="AST62">
        <v>27.447837837837799</v>
      </c>
      <c r="ASU62">
        <v>27.566756756756799</v>
      </c>
      <c r="ASV62">
        <v>27.686250000000001</v>
      </c>
      <c r="ASW62">
        <v>27.807083333333299</v>
      </c>
      <c r="ASX62">
        <v>27.9279166666667</v>
      </c>
      <c r="ASY62">
        <v>28.048749999999998</v>
      </c>
      <c r="ASZ62">
        <v>28.159729729729701</v>
      </c>
      <c r="ATA62">
        <v>28.2664864864865</v>
      </c>
      <c r="ATB62">
        <v>28.373243243243198</v>
      </c>
      <c r="ATC62">
        <v>28.48</v>
      </c>
      <c r="ATD62">
        <v>28.5911111111111</v>
      </c>
      <c r="ATE62">
        <v>28.702222222222201</v>
      </c>
      <c r="ATF62">
        <v>28.813333333333301</v>
      </c>
      <c r="ATG62">
        <v>28.916756756756801</v>
      </c>
      <c r="ATH62">
        <v>29.008648648648698</v>
      </c>
      <c r="ATI62">
        <v>29.1005405405405</v>
      </c>
      <c r="ATJ62">
        <v>29.192432432432401</v>
      </c>
      <c r="ATK62">
        <v>29.290972222222202</v>
      </c>
      <c r="ATL62">
        <v>29.3923611111111</v>
      </c>
      <c r="ATM62">
        <v>29.493749999999999</v>
      </c>
      <c r="ATN62">
        <v>29.5935135135135</v>
      </c>
      <c r="ATO62">
        <v>29.678648648648601</v>
      </c>
      <c r="ATP62">
        <v>29.763783783783801</v>
      </c>
      <c r="ATQ62">
        <v>29.848918918918901</v>
      </c>
      <c r="ATR62">
        <v>29.938918918918901</v>
      </c>
      <c r="ATS62">
        <v>30.0362162162162</v>
      </c>
      <c r="ATT62">
        <v>30.133513513513499</v>
      </c>
      <c r="ATU62">
        <v>30.230810810810802</v>
      </c>
      <c r="ATV62">
        <v>30.324166666666699</v>
      </c>
      <c r="ATW62">
        <v>30.4158333333333</v>
      </c>
      <c r="ATX62">
        <v>30.5075</v>
      </c>
      <c r="ATY62">
        <v>30.597297297297299</v>
      </c>
      <c r="ATZ62">
        <v>30.670270270270301</v>
      </c>
      <c r="AUA62">
        <v>30.743243243243199</v>
      </c>
      <c r="AUB62">
        <v>30.816216216216201</v>
      </c>
      <c r="AUC62">
        <v>30.893888888888899</v>
      </c>
      <c r="AUD62">
        <v>30.9786111111111</v>
      </c>
      <c r="AUE62">
        <v>31.063333333333301</v>
      </c>
      <c r="AUF62">
        <v>31.148055555555601</v>
      </c>
      <c r="AUG62">
        <v>31.217972972973001</v>
      </c>
      <c r="AUH62">
        <v>31.284189189189199</v>
      </c>
      <c r="AUI62">
        <v>31.3504054054054</v>
      </c>
      <c r="AUJ62">
        <v>31.416527777777802</v>
      </c>
      <c r="AUK62">
        <v>31.481805555555599</v>
      </c>
      <c r="AUL62">
        <v>31.547083333333301</v>
      </c>
      <c r="AUM62">
        <v>31.612361111111099</v>
      </c>
      <c r="AUN62">
        <v>31.6882432432432</v>
      </c>
      <c r="AUO62">
        <v>31.7747297297297</v>
      </c>
      <c r="AUP62">
        <v>31.861216216216199</v>
      </c>
      <c r="AUQ62">
        <v>31.947702702702699</v>
      </c>
      <c r="AUR62">
        <v>32.017222222222202</v>
      </c>
      <c r="AUS62">
        <v>32.082500000000003</v>
      </c>
      <c r="AUT62">
        <v>32.147777777777797</v>
      </c>
      <c r="AUU62">
        <v>32.212777777777802</v>
      </c>
      <c r="AUV62">
        <v>32.276666666666699</v>
      </c>
      <c r="AUW62">
        <v>32.340555555555603</v>
      </c>
      <c r="AUX62">
        <v>32.404444444444401</v>
      </c>
      <c r="AUY62">
        <v>32.468108108108098</v>
      </c>
      <c r="AUZ62">
        <v>32.531621621621603</v>
      </c>
      <c r="AVA62">
        <v>32.595135135135102</v>
      </c>
      <c r="AVB62">
        <v>32.6586486486487</v>
      </c>
      <c r="AVC62">
        <v>32.71875</v>
      </c>
      <c r="AVD62">
        <v>32.778472222222199</v>
      </c>
      <c r="AVE62">
        <v>32.838194444444397</v>
      </c>
      <c r="AVF62">
        <v>32.897083333333299</v>
      </c>
      <c r="AVG62">
        <v>32.954027777777803</v>
      </c>
      <c r="AVH62">
        <v>33.0109722222222</v>
      </c>
      <c r="AVI62">
        <v>33.067916666666697</v>
      </c>
      <c r="AVJ62">
        <v>33.119999999999997</v>
      </c>
      <c r="AVK62">
        <v>33.17</v>
      </c>
      <c r="AVL62">
        <v>33.22</v>
      </c>
      <c r="AVM62">
        <v>33.270000000000003</v>
      </c>
      <c r="AVN62">
        <v>33.331111111111099</v>
      </c>
      <c r="AVO62">
        <v>33.392222222222202</v>
      </c>
      <c r="AVP62">
        <v>33.453333333333298</v>
      </c>
      <c r="AVQ62">
        <v>33.509444444444398</v>
      </c>
      <c r="AVR62">
        <v>33.558055555555597</v>
      </c>
      <c r="AVS62">
        <v>33.606666666666698</v>
      </c>
      <c r="AVT62">
        <v>33.655277777777798</v>
      </c>
      <c r="AVU62">
        <v>33.6974324324324</v>
      </c>
      <c r="AVV62">
        <v>33.737972972972997</v>
      </c>
      <c r="AVW62">
        <v>33.778513513513502</v>
      </c>
      <c r="AVX62">
        <v>33.820277777777797</v>
      </c>
      <c r="AVY62">
        <v>33.873055555555602</v>
      </c>
      <c r="AVZ62">
        <v>33.925833333333301</v>
      </c>
      <c r="AWA62">
        <v>33.9786111111111</v>
      </c>
      <c r="AWB62">
        <v>34.033472222222201</v>
      </c>
      <c r="AWC62">
        <v>34.090416666666698</v>
      </c>
      <c r="AWD62">
        <v>34.147361111111103</v>
      </c>
      <c r="AWE62">
        <v>34.204305555555599</v>
      </c>
      <c r="AWF62">
        <v>34.229459459459498</v>
      </c>
      <c r="AWG62">
        <v>34.251081081081097</v>
      </c>
      <c r="AWH62">
        <v>34.272702702702702</v>
      </c>
      <c r="AWI62">
        <v>34.295833333333299</v>
      </c>
      <c r="AWJ62">
        <v>34.325000000000003</v>
      </c>
      <c r="AWK62">
        <v>34.3541666666667</v>
      </c>
      <c r="AWL62">
        <v>34.383333333333297</v>
      </c>
      <c r="AWM62">
        <v>34.422499999999999</v>
      </c>
      <c r="AWN62">
        <v>34.468333333333298</v>
      </c>
      <c r="AWO62">
        <v>34.514166666666704</v>
      </c>
      <c r="AWP62">
        <v>34.56</v>
      </c>
      <c r="AWQ62">
        <v>34.604444444444397</v>
      </c>
      <c r="AWR62">
        <v>34.648888888888898</v>
      </c>
      <c r="AWS62">
        <v>34.6933333333333</v>
      </c>
      <c r="AWT62">
        <v>34.732222222222198</v>
      </c>
      <c r="AWU62">
        <v>34.762777777777799</v>
      </c>
      <c r="AWV62">
        <v>34.793333333333301</v>
      </c>
      <c r="AWW62">
        <v>34.823888888888902</v>
      </c>
      <c r="AWX62">
        <v>34.855555555555597</v>
      </c>
      <c r="AWY62">
        <v>34.887500000000003</v>
      </c>
      <c r="AWZ62">
        <v>34.919444444444402</v>
      </c>
      <c r="AXA62">
        <v>34.950675675675697</v>
      </c>
      <c r="AXB62">
        <v>34.979054054053996</v>
      </c>
      <c r="AXC62">
        <v>35.007432432432402</v>
      </c>
      <c r="AXD62">
        <v>35.035810810810801</v>
      </c>
      <c r="AXE62">
        <v>35.063888888888897</v>
      </c>
      <c r="AXF62">
        <v>35.091666666666697</v>
      </c>
      <c r="AXG62">
        <v>35.119444444444397</v>
      </c>
      <c r="AXH62">
        <v>35.147222222222197</v>
      </c>
      <c r="AXI62">
        <v>35.167499999999997</v>
      </c>
      <c r="AXJ62">
        <v>35.1869444444444</v>
      </c>
      <c r="AXK62">
        <v>35.206388888888902</v>
      </c>
      <c r="AXL62">
        <v>35.225833333333298</v>
      </c>
      <c r="AXM62">
        <v>35.245277777777801</v>
      </c>
      <c r="AXN62">
        <v>35.264722222222197</v>
      </c>
      <c r="AXO62">
        <v>35.2841666666667</v>
      </c>
      <c r="AXP62">
        <v>35.295833333333299</v>
      </c>
      <c r="AXQ62">
        <v>35.304166666666703</v>
      </c>
      <c r="AXR62">
        <v>35.3125</v>
      </c>
      <c r="AXS62">
        <v>35.320972222222203</v>
      </c>
      <c r="AXT62">
        <v>35.330694444444397</v>
      </c>
      <c r="AXU62">
        <v>35.340416666666698</v>
      </c>
      <c r="AXV62">
        <v>35.3501388888889</v>
      </c>
      <c r="AXW62">
        <v>35.361249999999998</v>
      </c>
      <c r="AXX62">
        <v>35.373750000000001</v>
      </c>
      <c r="AXY62">
        <v>35.386249999999997</v>
      </c>
      <c r="AXZ62">
        <v>35.39875</v>
      </c>
      <c r="AYA62">
        <v>35.4</v>
      </c>
      <c r="AYB62">
        <v>35.4</v>
      </c>
      <c r="AYC62">
        <v>35.4</v>
      </c>
      <c r="AYD62">
        <v>35.403750000000002</v>
      </c>
      <c r="AYE62">
        <v>35.416249999999998</v>
      </c>
      <c r="AYF62">
        <v>35.428750000000001</v>
      </c>
      <c r="AYG62">
        <v>35.441249999999997</v>
      </c>
      <c r="AYH62">
        <v>35.432361111111099</v>
      </c>
      <c r="AYI62">
        <v>35.4143055555556</v>
      </c>
      <c r="AYJ62">
        <v>35.396250000000002</v>
      </c>
      <c r="AYK62">
        <v>35.378055555555598</v>
      </c>
      <c r="AYL62">
        <v>35.358611111111102</v>
      </c>
      <c r="AYM62">
        <v>35.339166666666699</v>
      </c>
      <c r="AYN62">
        <v>35.319722222222197</v>
      </c>
      <c r="AYO62">
        <v>35.298888888888897</v>
      </c>
      <c r="AYP62">
        <v>35.276666666666699</v>
      </c>
      <c r="AYQ62">
        <v>35.254444444444403</v>
      </c>
      <c r="AYR62">
        <v>35.232222222222198</v>
      </c>
      <c r="AYS62">
        <v>35.231250000000003</v>
      </c>
      <c r="AYT62">
        <v>35.2326388888889</v>
      </c>
      <c r="AYU62">
        <v>35.234027777777797</v>
      </c>
      <c r="AYV62">
        <v>35.225416666666703</v>
      </c>
      <c r="AYW62">
        <v>35.193472222222198</v>
      </c>
      <c r="AYX62">
        <v>35.161527777777799</v>
      </c>
      <c r="AYY62">
        <v>35.129583333333301</v>
      </c>
      <c r="AYZ62">
        <v>35.101527777777797</v>
      </c>
      <c r="AZA62">
        <v>35.075138888888901</v>
      </c>
      <c r="AZB62">
        <v>35.048749999999998</v>
      </c>
      <c r="AZC62">
        <v>35.0231944444444</v>
      </c>
      <c r="AZD62">
        <v>35.005138888888901</v>
      </c>
      <c r="AZE62">
        <v>34.987083333333302</v>
      </c>
      <c r="AZF62">
        <v>34.969027777777796</v>
      </c>
      <c r="AZG62">
        <v>34.953055555555601</v>
      </c>
      <c r="AZH62">
        <v>34.939166666666701</v>
      </c>
      <c r="AZI62">
        <v>34.925277777777801</v>
      </c>
      <c r="AZJ62">
        <v>34.911388888888901</v>
      </c>
      <c r="AZK62">
        <v>34.881250000000001</v>
      </c>
      <c r="AZL62">
        <v>34.849305555555603</v>
      </c>
      <c r="AZM62">
        <v>34.817361111111097</v>
      </c>
      <c r="AZN62">
        <v>34.786250000000003</v>
      </c>
      <c r="AZO62">
        <v>34.757083333333298</v>
      </c>
      <c r="AZP62">
        <v>34.727916666666701</v>
      </c>
      <c r="AZQ62">
        <v>34.698749999999997</v>
      </c>
      <c r="AZR62">
        <v>34.658888888888903</v>
      </c>
      <c r="AZS62">
        <v>34.614444444444402</v>
      </c>
      <c r="AZT62">
        <v>34.57</v>
      </c>
      <c r="AZU62">
        <v>34.528714285714301</v>
      </c>
      <c r="AZV62">
        <v>34.515857142857101</v>
      </c>
      <c r="AZW62">
        <v>34.503</v>
      </c>
      <c r="AZX62">
        <v>34.490142857142899</v>
      </c>
      <c r="AZY62">
        <v>34.46</v>
      </c>
      <c r="AZZ62">
        <v>34.418333333333301</v>
      </c>
      <c r="BAA62">
        <v>34.376666666666701</v>
      </c>
      <c r="BAB62">
        <v>34.335000000000001</v>
      </c>
      <c r="BAC62">
        <v>34.3044444444444</v>
      </c>
      <c r="BAD62">
        <v>34.273888888888898</v>
      </c>
      <c r="BAE62">
        <v>34.243333333333297</v>
      </c>
      <c r="BAF62">
        <v>34.21</v>
      </c>
      <c r="BAG62">
        <v>34.172499999999999</v>
      </c>
      <c r="BAH62">
        <v>34.134999999999998</v>
      </c>
      <c r="BAI62">
        <v>34.097499999999997</v>
      </c>
      <c r="BAJ62">
        <v>34.0555555555556</v>
      </c>
      <c r="BAK62">
        <v>34.012500000000003</v>
      </c>
      <c r="BAL62">
        <v>33.969444444444399</v>
      </c>
      <c r="BAM62">
        <v>33.927</v>
      </c>
      <c r="BAN62">
        <v>33.887</v>
      </c>
      <c r="BAO62">
        <v>33.847000000000001</v>
      </c>
      <c r="BAP62">
        <v>33.807000000000002</v>
      </c>
      <c r="BAQ62">
        <v>33.780416666666703</v>
      </c>
      <c r="BAR62">
        <v>33.759583333333303</v>
      </c>
      <c r="BAS62">
        <v>33.738750000000003</v>
      </c>
      <c r="BAT62">
        <v>33.714444444444403</v>
      </c>
      <c r="BAU62">
        <v>33.658888888888903</v>
      </c>
      <c r="BAV62">
        <v>33.603333333333303</v>
      </c>
      <c r="BAW62">
        <v>33.547777777777803</v>
      </c>
      <c r="BAX62">
        <v>33.497777777777799</v>
      </c>
      <c r="BAY62">
        <v>33.453333333333298</v>
      </c>
      <c r="BAZ62">
        <v>33.408888888888903</v>
      </c>
      <c r="BBA62">
        <v>33.364444444444402</v>
      </c>
      <c r="BBB62">
        <v>33.318857142857098</v>
      </c>
      <c r="BBC62">
        <v>33.273142857142901</v>
      </c>
      <c r="BBD62">
        <v>33.227428571428597</v>
      </c>
      <c r="BBE62">
        <v>33.1805555555556</v>
      </c>
      <c r="BBF62">
        <v>33.1319444444444</v>
      </c>
      <c r="BBG62">
        <v>33.0833333333333</v>
      </c>
      <c r="BBH62">
        <v>33.0347222222222</v>
      </c>
      <c r="BBI62">
        <v>32.981666666666698</v>
      </c>
      <c r="BBJ62">
        <v>32.927500000000002</v>
      </c>
      <c r="BBK62">
        <v>32.873333333333299</v>
      </c>
      <c r="BBL62">
        <v>32.815428571428598</v>
      </c>
      <c r="BBM62">
        <v>32.742571428571402</v>
      </c>
      <c r="BBN62">
        <v>32.669714285714299</v>
      </c>
      <c r="BBO62">
        <v>32.596857142857097</v>
      </c>
      <c r="BBP62">
        <v>32.542916666666699</v>
      </c>
      <c r="BBQ62">
        <v>32.4970833333333</v>
      </c>
      <c r="BBR62">
        <v>32.451250000000002</v>
      </c>
      <c r="BBS62">
        <v>32.402999999999999</v>
      </c>
      <c r="BBT62">
        <v>32.332999999999998</v>
      </c>
      <c r="BBU62">
        <v>32.262999999999998</v>
      </c>
      <c r="BBV62">
        <v>32.192999999999998</v>
      </c>
      <c r="BBW62">
        <v>32.131666666666703</v>
      </c>
      <c r="BBX62">
        <v>32.076111111111103</v>
      </c>
      <c r="BBY62">
        <v>32.020555555555603</v>
      </c>
      <c r="BBZ62">
        <v>31.965</v>
      </c>
      <c r="BCA62">
        <v>31.903888888888901</v>
      </c>
      <c r="BCB62">
        <v>31.842777777777801</v>
      </c>
      <c r="BCC62">
        <v>31.781666666666698</v>
      </c>
      <c r="BCD62">
        <v>31.723285714285701</v>
      </c>
      <c r="BCE62">
        <v>31.669</v>
      </c>
      <c r="BCF62">
        <v>31.6147142857143</v>
      </c>
      <c r="BCG62">
        <v>31.560428571428599</v>
      </c>
      <c r="BCH62">
        <v>31.52375</v>
      </c>
      <c r="BCI62">
        <v>31.4890277777778</v>
      </c>
      <c r="BCJ62">
        <v>31.454305555555599</v>
      </c>
      <c r="BCK62">
        <v>31.414571428571399</v>
      </c>
      <c r="BCL62">
        <v>31.363142857142901</v>
      </c>
      <c r="BCM62">
        <v>31.311714285714299</v>
      </c>
      <c r="BCN62">
        <v>31.2602857142857</v>
      </c>
      <c r="BCO62">
        <v>31.244444444444401</v>
      </c>
      <c r="BCP62">
        <v>31.237500000000001</v>
      </c>
      <c r="BCQ62">
        <v>31.2305555555556</v>
      </c>
      <c r="BCR62">
        <v>31.2218571428571</v>
      </c>
      <c r="BCS62">
        <v>31.2061428571429</v>
      </c>
      <c r="BCT62">
        <v>31.190428571428601</v>
      </c>
      <c r="BCU62">
        <v>31.174714285714298</v>
      </c>
      <c r="BCV62">
        <v>31.161000000000001</v>
      </c>
      <c r="BCW62">
        <v>31.148142857142901</v>
      </c>
      <c r="BCX62">
        <v>31.1352857142857</v>
      </c>
      <c r="BCY62">
        <v>31.123055555555599</v>
      </c>
      <c r="BCZ62">
        <v>31.113333333333301</v>
      </c>
      <c r="BDA62">
        <v>31.1036111111111</v>
      </c>
      <c r="BDB62">
        <v>31.093888888888898</v>
      </c>
      <c r="BDC62">
        <v>31.09</v>
      </c>
      <c r="BDD62">
        <v>31.09</v>
      </c>
      <c r="BDE62">
        <v>31.09</v>
      </c>
      <c r="BDF62">
        <v>31.090694444444399</v>
      </c>
      <c r="BDG62">
        <v>31.097638888888898</v>
      </c>
      <c r="BDH62">
        <v>31.104583333333299</v>
      </c>
      <c r="BDI62">
        <v>31.111527777777798</v>
      </c>
      <c r="BDJ62">
        <v>31.1078571428571</v>
      </c>
      <c r="BDK62">
        <v>31.093571428571401</v>
      </c>
      <c r="BDL62">
        <v>31.0792857142857</v>
      </c>
      <c r="BDM62">
        <v>31.065000000000001</v>
      </c>
      <c r="BDN62">
        <v>31.078888888888901</v>
      </c>
      <c r="BDO62">
        <v>31.092777777777801</v>
      </c>
      <c r="BDP62">
        <v>31.106666666666701</v>
      </c>
      <c r="BDQ62">
        <v>31.112142857142899</v>
      </c>
      <c r="BDR62">
        <v>31.105</v>
      </c>
      <c r="BDS62">
        <v>31.097857142857102</v>
      </c>
      <c r="BDT62">
        <v>31.090714285714299</v>
      </c>
      <c r="BDU62">
        <v>31.1015714285714</v>
      </c>
      <c r="BDV62">
        <v>31.114428571428601</v>
      </c>
      <c r="BDW62">
        <v>31.127285714285701</v>
      </c>
      <c r="BDX62">
        <v>31.1327777777778</v>
      </c>
      <c r="BDY62">
        <v>31.127222222222201</v>
      </c>
      <c r="BDZ62">
        <v>31.121666666666702</v>
      </c>
      <c r="BEA62">
        <v>31.116111111111099</v>
      </c>
      <c r="BEB62">
        <v>31.104714285714302</v>
      </c>
      <c r="BEC62">
        <v>31.091857142857101</v>
      </c>
      <c r="BED62">
        <v>31.079000000000001</v>
      </c>
      <c r="BEE62">
        <v>31.07</v>
      </c>
      <c r="BEF62">
        <v>31.07</v>
      </c>
      <c r="BEG62">
        <v>31.07</v>
      </c>
      <c r="BEH62">
        <v>31.07</v>
      </c>
      <c r="BEI62">
        <v>31.0631428571429</v>
      </c>
      <c r="BEJ62">
        <v>31.0545714285714</v>
      </c>
      <c r="BEK62">
        <v>31.045999999999999</v>
      </c>
      <c r="BEL62">
        <v>31.035</v>
      </c>
      <c r="BEM62">
        <v>31.018333333333299</v>
      </c>
      <c r="BEN62">
        <v>31.001666666666701</v>
      </c>
      <c r="BEO62">
        <v>30.984999999999999</v>
      </c>
      <c r="BEP62">
        <v>30.946000000000002</v>
      </c>
      <c r="BEQ62">
        <v>30.897428571428598</v>
      </c>
      <c r="BER62">
        <v>30.848857142857099</v>
      </c>
      <c r="BES62">
        <v>30.803142857142898</v>
      </c>
      <c r="BET62">
        <v>30.768857142857101</v>
      </c>
      <c r="BEU62">
        <v>30.7345714285714</v>
      </c>
      <c r="BEV62">
        <v>30.700285714285702</v>
      </c>
      <c r="BEW62">
        <v>30.651</v>
      </c>
      <c r="BEX62">
        <v>30.595285714285701</v>
      </c>
      <c r="BEY62">
        <v>30.539571428571399</v>
      </c>
      <c r="BEZ62">
        <v>30.481285714285701</v>
      </c>
      <c r="BFA62">
        <v>30.412714285714301</v>
      </c>
      <c r="BFB62">
        <v>30.344142857142899</v>
      </c>
      <c r="BFC62">
        <v>30.2755714285714</v>
      </c>
      <c r="BFD62">
        <v>30.172999999999998</v>
      </c>
      <c r="BFE62">
        <v>30.0558571428571</v>
      </c>
      <c r="BFF62">
        <v>29.938714285714301</v>
      </c>
      <c r="BFG62">
        <v>29.8194444444444</v>
      </c>
      <c r="BFH62">
        <v>29.691666666666698</v>
      </c>
      <c r="BFI62">
        <v>29.563888888888901</v>
      </c>
      <c r="BFJ62">
        <v>29.436111111111099</v>
      </c>
      <c r="BFK62">
        <v>29.279571428571401</v>
      </c>
      <c r="BFL62">
        <v>29.103857142857201</v>
      </c>
      <c r="BFM62">
        <v>28.928142857142898</v>
      </c>
      <c r="BFN62">
        <v>28.746857142857198</v>
      </c>
      <c r="BFO62">
        <v>28.5154285714286</v>
      </c>
      <c r="BFP62">
        <v>28.283999999999999</v>
      </c>
      <c r="BFQ62">
        <v>28.0525714285715</v>
      </c>
      <c r="BFR62">
        <v>27.811714285714299</v>
      </c>
      <c r="BFS62">
        <v>27.564571428571501</v>
      </c>
      <c r="BFT62">
        <v>27.3174285714286</v>
      </c>
      <c r="BFU62">
        <v>27.0635714285715</v>
      </c>
      <c r="BFV62">
        <v>26.749285714285701</v>
      </c>
      <c r="BFW62">
        <v>26.434999999999999</v>
      </c>
      <c r="BFX62">
        <v>26.1207142857143</v>
      </c>
      <c r="BFY62">
        <v>25.756714285714299</v>
      </c>
      <c r="BFZ62">
        <v>25.359571428571499</v>
      </c>
      <c r="BGA62">
        <v>24.9624285714286</v>
      </c>
      <c r="BGB62">
        <v>24.5588571428572</v>
      </c>
      <c r="BGC62">
        <v>24.097428571428601</v>
      </c>
      <c r="BGD62">
        <v>23.635999999999999</v>
      </c>
      <c r="BGE62">
        <v>23.1745714285715</v>
      </c>
      <c r="BGF62">
        <v>22.6762857142858</v>
      </c>
      <c r="BGG62">
        <v>22.153428571428599</v>
      </c>
      <c r="BGH62">
        <v>21.6305714285715</v>
      </c>
      <c r="BGI62">
        <v>21.106000000000002</v>
      </c>
      <c r="BGJ62">
        <v>20.565999999999999</v>
      </c>
      <c r="BGK62">
        <v>20.026</v>
      </c>
      <c r="BGL62">
        <v>19.4860000000001</v>
      </c>
      <c r="BGM62">
        <v>18.944285714285801</v>
      </c>
      <c r="BGN62">
        <v>18.4014285714286</v>
      </c>
      <c r="BGO62">
        <v>17.858571428571501</v>
      </c>
      <c r="BGP62">
        <v>17.3165714285715</v>
      </c>
      <c r="BGQ62">
        <v>16.782285714285798</v>
      </c>
      <c r="BGR62">
        <v>16.248000000000001</v>
      </c>
      <c r="BGS62">
        <v>15.7137142857143</v>
      </c>
      <c r="BGT62">
        <v>15.204285714285801</v>
      </c>
      <c r="BGU62">
        <v>14.7114285714286</v>
      </c>
      <c r="BGV62">
        <v>14.218571428571501</v>
      </c>
      <c r="BGW62">
        <v>13.7325714285715</v>
      </c>
      <c r="BGX62">
        <v>13.3082857142858</v>
      </c>
      <c r="BGY62">
        <v>12.884</v>
      </c>
      <c r="BGZ62">
        <v>12.4597142857143</v>
      </c>
      <c r="BHA62">
        <v>11.9097500000001</v>
      </c>
      <c r="BHB62">
        <v>11.276000000000099</v>
      </c>
      <c r="BHC62">
        <v>10.6422500000001</v>
      </c>
      <c r="BHD62">
        <v>10.008500000000099</v>
      </c>
      <c r="BHE62">
        <v>9.54388888888891</v>
      </c>
      <c r="BHF62">
        <v>9.1920370370370303</v>
      </c>
      <c r="BHG62">
        <v>8.8401851851851596</v>
      </c>
      <c r="BHH62">
        <v>8.5976785714285597</v>
      </c>
      <c r="BHI62">
        <v>8.3673214285714401</v>
      </c>
      <c r="BHJ62">
        <v>8.1392592592592798</v>
      </c>
      <c r="BHK62">
        <v>7.9318518518518601</v>
      </c>
      <c r="BHL62">
        <v>7.7244444444444298</v>
      </c>
      <c r="BHM62">
        <v>7.5378571428571304</v>
      </c>
      <c r="BHN62">
        <v>7.3825000000000003</v>
      </c>
      <c r="BHO62">
        <v>7.2271428571428702</v>
      </c>
      <c r="BHP62">
        <v>7.0961111111111199</v>
      </c>
      <c r="BHQ62">
        <v>6.9812962962962901</v>
      </c>
      <c r="BHR62">
        <v>6.8664814814814701</v>
      </c>
      <c r="BHS62">
        <v>6.7714285714285696</v>
      </c>
      <c r="BHT62">
        <v>6.6785714285714297</v>
      </c>
      <c r="BHU62">
        <v>6.5874074074074098</v>
      </c>
      <c r="BHV62">
        <v>6.5114814814814803</v>
      </c>
      <c r="BHW62">
        <v>6.4355555555555499</v>
      </c>
      <c r="BHX62">
        <v>6.3692857142857102</v>
      </c>
      <c r="BHY62">
        <v>6.3174999999999999</v>
      </c>
      <c r="BHZ62">
        <v>6.2657142857142896</v>
      </c>
      <c r="BIA62">
        <v>6.2205555555555598</v>
      </c>
      <c r="BIB62">
        <v>6.1798148148148098</v>
      </c>
      <c r="BIC62">
        <v>6.1390740740740704</v>
      </c>
      <c r="BID62">
        <v>6.1060714285714299</v>
      </c>
      <c r="BIE62">
        <v>6.0739285714285698</v>
      </c>
      <c r="BIF62">
        <v>6.0442592592592597</v>
      </c>
      <c r="BIG62">
        <v>6.0368518518518499</v>
      </c>
      <c r="BIH62">
        <v>6.0294444444444402</v>
      </c>
      <c r="BII62">
        <v>6.0250000000000004</v>
      </c>
      <c r="BIJ62">
        <v>6.0250000000000004</v>
      </c>
      <c r="BIK62">
        <v>6.0250000000000004</v>
      </c>
      <c r="BIL62">
        <v>6.03125</v>
      </c>
      <c r="BIM62">
        <v>6.0401785714285703</v>
      </c>
      <c r="BIN62">
        <v>6.0491071428571397</v>
      </c>
      <c r="BIO62">
        <v>6.0633333333333397</v>
      </c>
      <c r="BIP62">
        <v>6.0781481481481503</v>
      </c>
      <c r="BIQ62">
        <v>6.0937037037037003</v>
      </c>
      <c r="BIR62">
        <v>6.1122222222222202</v>
      </c>
      <c r="BIS62">
        <v>6.1307407407407402</v>
      </c>
      <c r="BIT62">
        <v>6.1585185185185196</v>
      </c>
      <c r="BIU62">
        <v>6.1955555555555604</v>
      </c>
      <c r="BIV62">
        <v>6.2325925925925896</v>
      </c>
      <c r="BIW62">
        <v>6.2785185185185197</v>
      </c>
      <c r="BIX62">
        <v>6.32666666666666</v>
      </c>
      <c r="BIY62">
        <v>6.3742857142857101</v>
      </c>
      <c r="BIZ62">
        <v>6.4171428571428502</v>
      </c>
      <c r="BJA62">
        <v>6.46</v>
      </c>
      <c r="BJB62">
        <v>6.5038888888888904</v>
      </c>
      <c r="BJC62">
        <v>6.55018518518518</v>
      </c>
      <c r="BJD62">
        <v>6.5964814814814803</v>
      </c>
      <c r="BJE62">
        <v>6.6494444444444403</v>
      </c>
      <c r="BJF62">
        <v>6.7068518518518498</v>
      </c>
      <c r="BJG62">
        <v>6.7642592592592603</v>
      </c>
      <c r="BJH62">
        <v>6.8233333333333404</v>
      </c>
      <c r="BJI62">
        <v>6.8825925925925997</v>
      </c>
      <c r="BJJ62">
        <v>6.94148148148148</v>
      </c>
      <c r="BJK62">
        <v>6.9988888888888896</v>
      </c>
      <c r="BJL62">
        <v>7.0562962962963001</v>
      </c>
      <c r="BJM62">
        <v>7.1174074074074101</v>
      </c>
      <c r="BJN62">
        <v>7.1822222222222196</v>
      </c>
      <c r="BJO62">
        <v>7.2470370370370301</v>
      </c>
      <c r="BJP62">
        <v>7.3207407407407397</v>
      </c>
      <c r="BJQ62">
        <v>7.3966666666666603</v>
      </c>
      <c r="BJR62">
        <v>7.4725925925925898</v>
      </c>
      <c r="BJS62">
        <v>7.5485185185185202</v>
      </c>
      <c r="BJT62">
        <v>7.6244444444444497</v>
      </c>
      <c r="BJU62">
        <v>7.7011111111111203</v>
      </c>
      <c r="BJV62">
        <v>7.7788888888888899</v>
      </c>
      <c r="BJW62">
        <v>7.85666666666667</v>
      </c>
      <c r="BJX62">
        <v>7.9344444444444502</v>
      </c>
      <c r="BJY62">
        <v>8.0122222222222206</v>
      </c>
      <c r="BJZ62">
        <v>8.09</v>
      </c>
      <c r="BKA62">
        <v>8.1714814814814805</v>
      </c>
      <c r="BKB62">
        <v>8.2529629629629593</v>
      </c>
      <c r="BKC62">
        <v>8.3350000000000009</v>
      </c>
      <c r="BKD62">
        <v>8.4183333333333294</v>
      </c>
      <c r="BKE62">
        <v>8.5016666666666598</v>
      </c>
      <c r="BKF62">
        <v>8.5850000000000009</v>
      </c>
      <c r="BKG62">
        <v>8.6683333333333401</v>
      </c>
      <c r="BKH62">
        <v>8.7516666666666794</v>
      </c>
      <c r="BKI62">
        <v>8.8448076923077004</v>
      </c>
      <c r="BKJ62">
        <v>8.9390384615384608</v>
      </c>
      <c r="BKK62">
        <v>9.0327777777777705</v>
      </c>
      <c r="BKL62">
        <v>9.1253703703703604</v>
      </c>
      <c r="BKM62">
        <v>9.2179629629629503</v>
      </c>
      <c r="BKN62">
        <v>9.3061111111111092</v>
      </c>
      <c r="BKO62">
        <v>9.3912962962963</v>
      </c>
      <c r="BKP62">
        <v>9.4764814814814908</v>
      </c>
      <c r="BKQ62">
        <v>9.5716666666666708</v>
      </c>
      <c r="BKR62">
        <v>9.6679629629629709</v>
      </c>
      <c r="BKS62">
        <v>9.7650000000000006</v>
      </c>
      <c r="BKT62">
        <v>9.8650000000000002</v>
      </c>
      <c r="BKU62">
        <v>9.9649999999999892</v>
      </c>
      <c r="BKV62">
        <v>10.063888888888901</v>
      </c>
      <c r="BKW62">
        <v>10.162037037037001</v>
      </c>
      <c r="BKX62">
        <v>10.2601851851852</v>
      </c>
      <c r="BKY62">
        <v>10.3516666666667</v>
      </c>
      <c r="BKZ62">
        <v>10.4424074074074</v>
      </c>
      <c r="BLA62">
        <v>10.5334615384615</v>
      </c>
      <c r="BLB62">
        <v>10.625769230769199</v>
      </c>
      <c r="BLC62">
        <v>10.7180769230769</v>
      </c>
      <c r="BLD62">
        <v>10.8094444444444</v>
      </c>
      <c r="BLE62">
        <v>10.900185185185199</v>
      </c>
      <c r="BLF62">
        <v>10.9909259259259</v>
      </c>
      <c r="BLG62">
        <v>11.0813461538462</v>
      </c>
      <c r="BLH62">
        <v>11.1717307692308</v>
      </c>
      <c r="BLI62">
        <v>11.2605555555556</v>
      </c>
      <c r="BLJ62">
        <v>11.3457407407407</v>
      </c>
      <c r="BLK62">
        <v>11.4309259259259</v>
      </c>
      <c r="BLL62">
        <v>11.5146153846154</v>
      </c>
      <c r="BLM62">
        <v>11.5973076923077</v>
      </c>
      <c r="BLN62">
        <v>11.68</v>
      </c>
      <c r="BLO62">
        <v>11.768888888888901</v>
      </c>
      <c r="BLP62">
        <v>11.8577777777778</v>
      </c>
      <c r="BLQ62">
        <v>11.9459615384615</v>
      </c>
      <c r="BLR62">
        <v>12.032500000000001</v>
      </c>
      <c r="BLS62">
        <v>12.1190384615385</v>
      </c>
      <c r="BLT62">
        <v>12.1968518518519</v>
      </c>
      <c r="BLU62">
        <v>12.2709259259259</v>
      </c>
      <c r="BLV62">
        <v>12.345000000000001</v>
      </c>
      <c r="BLW62">
        <v>12.4315384615385</v>
      </c>
      <c r="BLX62">
        <v>12.518076923076899</v>
      </c>
      <c r="BLY62">
        <v>12.600769230769201</v>
      </c>
      <c r="BLZ62">
        <v>12.6776923076923</v>
      </c>
      <c r="BMA62">
        <v>12.7546153846154</v>
      </c>
      <c r="BMB62">
        <v>12.8411111111111</v>
      </c>
      <c r="BMC62">
        <v>12.93</v>
      </c>
      <c r="BMD62">
        <v>13.0171153846154</v>
      </c>
      <c r="BME62">
        <v>13.0882692307692</v>
      </c>
      <c r="BMF62">
        <v>13.159423076923099</v>
      </c>
      <c r="BMG62">
        <v>13.230576923076899</v>
      </c>
      <c r="BMH62">
        <v>13.301730769230801</v>
      </c>
      <c r="BMI62">
        <v>13.372884615384599</v>
      </c>
      <c r="BMJ62">
        <v>13.456666666666701</v>
      </c>
      <c r="BMK62">
        <v>13.5418518518519</v>
      </c>
      <c r="BML62">
        <v>13.624230769230801</v>
      </c>
      <c r="BMM62">
        <v>13.695384615384601</v>
      </c>
      <c r="BMN62">
        <v>13.7665384615385</v>
      </c>
      <c r="BMO62">
        <v>13.843461538461501</v>
      </c>
      <c r="BMP62">
        <v>13.9242307692308</v>
      </c>
      <c r="BMQ62">
        <v>14.005000000000001</v>
      </c>
      <c r="BMR62">
        <v>14.051153846153801</v>
      </c>
      <c r="BMS62">
        <v>14.0973076923077</v>
      </c>
      <c r="BMT62">
        <v>14.154999999999999</v>
      </c>
      <c r="BMU62">
        <v>14.23</v>
      </c>
      <c r="BMV62">
        <v>14.305</v>
      </c>
      <c r="BMW62">
        <v>14.3707692307692</v>
      </c>
      <c r="BMX62">
        <v>14.434230769230799</v>
      </c>
      <c r="BMY62">
        <v>14.494999999999999</v>
      </c>
      <c r="BMZ62">
        <v>14.545</v>
      </c>
      <c r="BNA62">
        <v>14.595000000000001</v>
      </c>
      <c r="BNB62">
        <v>14.6478846153846</v>
      </c>
      <c r="BNC62">
        <v>14.7036538461538</v>
      </c>
      <c r="BND62">
        <v>14.759423076923101</v>
      </c>
      <c r="BNE62">
        <v>14.822115384615399</v>
      </c>
      <c r="BNF62">
        <v>14.885576923076901</v>
      </c>
      <c r="BNG62">
        <v>14.945576923076899</v>
      </c>
      <c r="BNH62">
        <v>14.9975</v>
      </c>
      <c r="BNI62">
        <v>15.0494230769231</v>
      </c>
      <c r="BNJ62">
        <v>15.105384615384599</v>
      </c>
      <c r="BNK62">
        <v>15.1630769230769</v>
      </c>
      <c r="BNL62">
        <v>15.2207692307692</v>
      </c>
      <c r="BNM62">
        <v>15.278461538461499</v>
      </c>
      <c r="BNN62">
        <v>15.336153846153801</v>
      </c>
      <c r="BNO62">
        <v>15.398653846153801</v>
      </c>
      <c r="BNP62">
        <v>15.465961538461499</v>
      </c>
      <c r="BNQ62">
        <v>15.5332692307692</v>
      </c>
      <c r="BNR62">
        <v>15.585000000000001</v>
      </c>
      <c r="BNS62">
        <v>15.635</v>
      </c>
      <c r="BNT62">
        <v>15.6934615384615</v>
      </c>
      <c r="BNU62">
        <v>15.7646153846154</v>
      </c>
      <c r="BNV62">
        <v>15.8357692307692</v>
      </c>
      <c r="BNW62">
        <v>15.899230769230799</v>
      </c>
      <c r="BNX62">
        <v>15.9607692307692</v>
      </c>
      <c r="BNY62">
        <v>16.022307692307699</v>
      </c>
      <c r="BNZ62">
        <v>16.0838461538461</v>
      </c>
      <c r="BOA62">
        <v>16.1453846153846</v>
      </c>
      <c r="BOB62">
        <v>16.211538461538499</v>
      </c>
      <c r="BOC62">
        <v>16.280769230769199</v>
      </c>
      <c r="BOD62">
        <v>16.350000000000001</v>
      </c>
      <c r="BOE62">
        <v>16.4153846153846</v>
      </c>
      <c r="BOF62">
        <v>16.480769230769202</v>
      </c>
      <c r="BOG62">
        <v>16.536000000000001</v>
      </c>
      <c r="BOH62">
        <v>16.576000000000001</v>
      </c>
      <c r="BOI62">
        <v>16.616</v>
      </c>
      <c r="BOJ62">
        <v>16.696153846153901</v>
      </c>
      <c r="BOK62">
        <v>16.780769230769199</v>
      </c>
      <c r="BOL62">
        <v>16.8532692307692</v>
      </c>
      <c r="BOM62">
        <v>16.897500000000001</v>
      </c>
      <c r="BON62">
        <v>16.941730769230801</v>
      </c>
      <c r="BOO62">
        <v>17.0124</v>
      </c>
      <c r="BOP62">
        <v>17.0944</v>
      </c>
      <c r="BOQ62">
        <v>17.172692307692301</v>
      </c>
      <c r="BOR62">
        <v>17.236153846153801</v>
      </c>
      <c r="BOS62">
        <v>17.2996153846154</v>
      </c>
      <c r="BOT62">
        <v>17.357399999999998</v>
      </c>
      <c r="BOU62">
        <v>17.4114</v>
      </c>
      <c r="BOV62">
        <v>17.465576923076899</v>
      </c>
      <c r="BOW62">
        <v>17.521346153846199</v>
      </c>
      <c r="BOX62">
        <v>17.5771153846154</v>
      </c>
      <c r="BOY62">
        <v>17.6338461538462</v>
      </c>
      <c r="BOZ62">
        <v>17.691538461538499</v>
      </c>
      <c r="BPA62">
        <v>17.749230769230799</v>
      </c>
      <c r="BPB62">
        <v>17.8414</v>
      </c>
      <c r="BPC62">
        <v>17.9374</v>
      </c>
      <c r="BPD62">
        <v>18.015000000000001</v>
      </c>
      <c r="BPE62">
        <v>18.065000000000001</v>
      </c>
      <c r="BPF62">
        <v>18.114999999999998</v>
      </c>
      <c r="BPG62">
        <v>18.1602</v>
      </c>
      <c r="BPH62">
        <v>18.2042</v>
      </c>
      <c r="BPI62">
        <v>18.264399999999998</v>
      </c>
      <c r="BPJ62">
        <v>18.362400000000001</v>
      </c>
      <c r="BPK62">
        <v>18.4604</v>
      </c>
      <c r="BPL62">
        <v>18.54</v>
      </c>
      <c r="BPM62">
        <v>18.614999999999998</v>
      </c>
      <c r="BPN62">
        <v>18.683399999999999</v>
      </c>
      <c r="BPO62">
        <v>18.7254</v>
      </c>
      <c r="BPP62">
        <v>18.767399999999999</v>
      </c>
      <c r="BPQ62">
        <v>18.819038461538501</v>
      </c>
      <c r="BPR62">
        <v>18.874807692307702</v>
      </c>
      <c r="BPS62">
        <v>18.931000000000001</v>
      </c>
      <c r="BPT62">
        <v>18.991</v>
      </c>
      <c r="BPU62">
        <v>19.050999999999998</v>
      </c>
      <c r="BPV62">
        <v>19.106200000000001</v>
      </c>
      <c r="BPW62">
        <v>19.158200000000001</v>
      </c>
      <c r="BPX62">
        <v>19.211400000000001</v>
      </c>
      <c r="BPY62">
        <v>19.275400000000001</v>
      </c>
      <c r="BPZ62">
        <v>19.339400000000001</v>
      </c>
      <c r="BQA62">
        <v>19.3926923076923</v>
      </c>
      <c r="BQB62">
        <v>19.4388461538462</v>
      </c>
      <c r="BQC62">
        <v>19.484999999999999</v>
      </c>
      <c r="BQD62">
        <v>19.497</v>
      </c>
      <c r="BQE62">
        <v>19.509</v>
      </c>
      <c r="BQF62">
        <v>19.544</v>
      </c>
      <c r="BQG62">
        <v>19.602</v>
      </c>
      <c r="BQH62">
        <v>19.66</v>
      </c>
      <c r="BQI62">
        <v>19.664000000000001</v>
      </c>
      <c r="BQJ62">
        <v>19.667999999999999</v>
      </c>
      <c r="BQK62">
        <v>19.696000000000002</v>
      </c>
      <c r="BQL62">
        <v>19.748000000000001</v>
      </c>
      <c r="BQM62">
        <v>19.8</v>
      </c>
      <c r="BQN62">
        <v>19.838461538461502</v>
      </c>
      <c r="BQO62">
        <v>19.876923076923099</v>
      </c>
      <c r="BQP62">
        <v>19.908799999999999</v>
      </c>
      <c r="BQQ62">
        <v>19.930800000000001</v>
      </c>
      <c r="BQR62">
        <v>19.9528</v>
      </c>
      <c r="BQS62">
        <v>20.009</v>
      </c>
      <c r="BQT62">
        <v>20.068999999999999</v>
      </c>
      <c r="BQU62">
        <v>20.112200000000001</v>
      </c>
      <c r="BQV62">
        <v>20.130199999999999</v>
      </c>
      <c r="BQW62">
        <v>20.148199999999999</v>
      </c>
      <c r="BQX62">
        <v>20.160799999999998</v>
      </c>
      <c r="BQY62">
        <v>20.172799999999999</v>
      </c>
      <c r="BQZ62">
        <v>20.192</v>
      </c>
      <c r="BRA62">
        <v>20.222000000000001</v>
      </c>
      <c r="BRB62">
        <v>20.251999999999999</v>
      </c>
      <c r="BRC62">
        <v>20.294599999999999</v>
      </c>
      <c r="BRD62">
        <v>20.3386</v>
      </c>
      <c r="BRE62">
        <v>20.376999999999999</v>
      </c>
      <c r="BRF62">
        <v>20.407</v>
      </c>
      <c r="BRG62">
        <v>20.437000000000001</v>
      </c>
      <c r="BRH62">
        <v>20.458749999999998</v>
      </c>
      <c r="BRI62">
        <v>20.479583333333299</v>
      </c>
      <c r="BRJ62">
        <v>20.49</v>
      </c>
      <c r="BRK62">
        <v>20.49</v>
      </c>
      <c r="BRL62">
        <v>20.49</v>
      </c>
      <c r="BRM62">
        <v>20.533999999999999</v>
      </c>
      <c r="BRN62">
        <v>20.577999999999999</v>
      </c>
      <c r="BRO62">
        <v>20.61</v>
      </c>
      <c r="BRP62">
        <v>20.63</v>
      </c>
      <c r="BRQ62">
        <v>20.65</v>
      </c>
      <c r="BRR62">
        <v>20.658000000000001</v>
      </c>
      <c r="BRS62">
        <v>20.666</v>
      </c>
      <c r="BRT62">
        <v>20.678333333333299</v>
      </c>
      <c r="BRU62">
        <v>20.695</v>
      </c>
      <c r="BRV62">
        <v>20.707999999999998</v>
      </c>
      <c r="BRW62">
        <v>20.687999999999999</v>
      </c>
      <c r="BRX62">
        <v>20.667999999999999</v>
      </c>
      <c r="BRY62">
        <v>20.668399999999998</v>
      </c>
      <c r="BRZ62">
        <v>20.682400000000001</v>
      </c>
      <c r="BSA62">
        <v>20.695833333333301</v>
      </c>
      <c r="BSB62">
        <v>20.704166666666701</v>
      </c>
      <c r="BSC62">
        <v>20.712499999999999</v>
      </c>
      <c r="BSD62">
        <v>20.7486</v>
      </c>
      <c r="BSE62">
        <v>20.796600000000002</v>
      </c>
      <c r="BSF62">
        <v>20.834599999999998</v>
      </c>
      <c r="BSG62">
        <v>20.832599999999999</v>
      </c>
      <c r="BSH62">
        <v>20.8306</v>
      </c>
      <c r="BSI62">
        <v>20.851875</v>
      </c>
      <c r="BSJ62">
        <v>20.883125</v>
      </c>
      <c r="BSK62">
        <v>20.901399999999999</v>
      </c>
      <c r="BSL62">
        <v>20.889399999999998</v>
      </c>
      <c r="BSM62">
        <v>20.877400000000002</v>
      </c>
      <c r="BSN62">
        <v>20.8816666666667</v>
      </c>
      <c r="BSO62">
        <v>20.89</v>
      </c>
      <c r="BSP62">
        <v>20.902999999999999</v>
      </c>
      <c r="BSQ62">
        <v>20.922999999999998</v>
      </c>
      <c r="BSR62">
        <v>20.943000000000001</v>
      </c>
      <c r="BSS62">
        <v>20.9375</v>
      </c>
      <c r="BST62">
        <v>20.929166666666699</v>
      </c>
      <c r="BSU62">
        <v>20.946999999999999</v>
      </c>
      <c r="BSV62">
        <v>20.991</v>
      </c>
      <c r="BSW62">
        <v>21.035</v>
      </c>
      <c r="BSX62">
        <v>21.039166666666699</v>
      </c>
      <c r="BSY62">
        <v>21.043333333333301</v>
      </c>
      <c r="BSZ62">
        <v>21.055800000000001</v>
      </c>
      <c r="BTA62">
        <v>21.073799999999999</v>
      </c>
      <c r="BTB62">
        <v>21.090624999999999</v>
      </c>
      <c r="BTC62">
        <v>21.096875000000001</v>
      </c>
      <c r="BTD62">
        <v>21.103124999999999</v>
      </c>
      <c r="BTE62">
        <v>21.083124999999999</v>
      </c>
      <c r="BTF62">
        <v>21.051874999999999</v>
      </c>
      <c r="BTG62">
        <v>21.034375000000001</v>
      </c>
      <c r="BTH62">
        <v>21.048958333333299</v>
      </c>
      <c r="BTI62">
        <v>21.063541666666701</v>
      </c>
      <c r="BTJ62">
        <v>21.082999999999998</v>
      </c>
      <c r="BTK62">
        <v>21.103000000000002</v>
      </c>
      <c r="BTL62">
        <v>21.1191666666667</v>
      </c>
      <c r="BTM62">
        <v>21.129583333333301</v>
      </c>
      <c r="BTN62">
        <v>21.14</v>
      </c>
      <c r="BTO62">
        <v>21.144166666666699</v>
      </c>
      <c r="BTP62">
        <v>21.148333333333301</v>
      </c>
      <c r="BTQ62">
        <v>21.137499999999999</v>
      </c>
      <c r="BTR62">
        <v>21.116666666666699</v>
      </c>
      <c r="BTS62">
        <v>21.096800000000002</v>
      </c>
      <c r="BTT62">
        <v>21.0808</v>
      </c>
      <c r="BTU62">
        <v>21.064800000000002</v>
      </c>
      <c r="BTV62">
        <v>21.055624999999999</v>
      </c>
      <c r="BTW62">
        <v>21.049375000000001</v>
      </c>
      <c r="BTX62">
        <v>21.045000000000002</v>
      </c>
      <c r="BTY62">
        <v>21.045000000000002</v>
      </c>
      <c r="BTZ62">
        <v>21.045000000000002</v>
      </c>
      <c r="BUA62">
        <v>21.001874999999998</v>
      </c>
      <c r="BUB62">
        <v>20.953958333333301</v>
      </c>
      <c r="BUC62">
        <v>20.905000000000001</v>
      </c>
      <c r="BUD62">
        <v>20.855</v>
      </c>
      <c r="BUE62">
        <v>20.8072916666667</v>
      </c>
      <c r="BUF62">
        <v>20.780208333333299</v>
      </c>
      <c r="BUG62">
        <v>20.753125000000001</v>
      </c>
      <c r="BUH62">
        <v>20.708541666666701</v>
      </c>
      <c r="BUI62">
        <v>20.656458333333301</v>
      </c>
      <c r="BUJ62">
        <v>20.600625000000001</v>
      </c>
      <c r="BUK62">
        <v>20.536041666666701</v>
      </c>
      <c r="BUL62">
        <v>20.471458333333299</v>
      </c>
      <c r="BUM62">
        <v>20.420000000000002</v>
      </c>
      <c r="BUN62">
        <v>20.37</v>
      </c>
      <c r="BUO62">
        <v>20.313749999999999</v>
      </c>
      <c r="BUP62">
        <v>20.251249999999999</v>
      </c>
      <c r="BUQ62">
        <v>20.188124999999999</v>
      </c>
      <c r="BUR62">
        <v>20.119375000000002</v>
      </c>
      <c r="BUS62">
        <v>20.050625</v>
      </c>
      <c r="BUT62">
        <v>19.986249999999998</v>
      </c>
      <c r="BUU62">
        <v>19.923749999999998</v>
      </c>
      <c r="BUV62">
        <v>19.8584782608696</v>
      </c>
      <c r="BUW62">
        <v>19.7867391304348</v>
      </c>
      <c r="BUX62">
        <v>19.715</v>
      </c>
      <c r="BUY62">
        <v>19.627500000000001</v>
      </c>
      <c r="BUZ62">
        <v>19.54</v>
      </c>
      <c r="BVA62">
        <v>19.465</v>
      </c>
      <c r="BVB62">
        <v>19.398333333333301</v>
      </c>
      <c r="BVC62">
        <v>19.328749999999999</v>
      </c>
      <c r="BVD62">
        <v>19.247499999999999</v>
      </c>
      <c r="BVE62">
        <v>19.166250000000002</v>
      </c>
      <c r="BVF62">
        <v>19.0966666666667</v>
      </c>
      <c r="BVG62">
        <v>19.03</v>
      </c>
      <c r="BVH62">
        <v>18.965652173913</v>
      </c>
      <c r="BVI62">
        <v>18.904782608695701</v>
      </c>
      <c r="BVJ62">
        <v>18.846250000000001</v>
      </c>
      <c r="BVK62">
        <v>18.80875</v>
      </c>
      <c r="BVL62">
        <v>18.771249999999998</v>
      </c>
      <c r="BVM62">
        <v>18.709782608695701</v>
      </c>
      <c r="BVN62">
        <v>18.638043478260901</v>
      </c>
      <c r="BVO62">
        <v>18.589166666666699</v>
      </c>
      <c r="BVP62">
        <v>18.574583333333301</v>
      </c>
      <c r="BVQ62">
        <v>18.559999999999999</v>
      </c>
      <c r="BVR62">
        <v>18.50375</v>
      </c>
      <c r="BVS62">
        <v>18.447500000000002</v>
      </c>
      <c r="BVT62">
        <v>18.3936956521739</v>
      </c>
      <c r="BVU62">
        <v>18.3415217391304</v>
      </c>
      <c r="BVV62">
        <v>18.297499999999999</v>
      </c>
      <c r="BVW62">
        <v>18.272500000000001</v>
      </c>
      <c r="BVX62">
        <v>18.247499999999999</v>
      </c>
      <c r="BVY62">
        <v>18.241086956521698</v>
      </c>
      <c r="BVZ62">
        <v>18.236739130434799</v>
      </c>
      <c r="BWA62">
        <v>18.22</v>
      </c>
      <c r="BWB62">
        <v>18.195</v>
      </c>
      <c r="BWC62">
        <v>18.1632608695652</v>
      </c>
      <c r="BWD62">
        <v>18.104565217391301</v>
      </c>
      <c r="BWE62">
        <v>18.045869565217401</v>
      </c>
      <c r="BWF62">
        <v>18.045625000000001</v>
      </c>
      <c r="BWG62">
        <v>18.051874999999999</v>
      </c>
      <c r="BWH62">
        <v>18.03</v>
      </c>
      <c r="BWI62">
        <v>17.98</v>
      </c>
      <c r="BWJ62">
        <v>17.922608695652201</v>
      </c>
      <c r="BWK62">
        <v>17.835652173913001</v>
      </c>
      <c r="BWL62">
        <v>17.7486956521739</v>
      </c>
      <c r="BWM62">
        <v>17.706250000000001</v>
      </c>
      <c r="BWN62">
        <v>17.668749999999999</v>
      </c>
      <c r="BWO62">
        <v>17.614130434782599</v>
      </c>
      <c r="BWP62">
        <v>17.542391304347799</v>
      </c>
      <c r="BWQ62">
        <v>17.479347826087</v>
      </c>
      <c r="BWR62">
        <v>17.451086956521699</v>
      </c>
      <c r="BWS62">
        <v>17.422826086956501</v>
      </c>
      <c r="BWT62">
        <v>17.3675</v>
      </c>
      <c r="BWU62">
        <v>17.309166666666702</v>
      </c>
      <c r="BWV62">
        <v>17.236521739130399</v>
      </c>
      <c r="BWW62">
        <v>17.149565217391299</v>
      </c>
      <c r="BWX62">
        <v>17.0726086956522</v>
      </c>
      <c r="BWY62">
        <v>17.035652173913</v>
      </c>
      <c r="BWZ62">
        <v>16.9986956521739</v>
      </c>
      <c r="BXA62">
        <v>16.959782608695701</v>
      </c>
      <c r="BXB62">
        <v>16.920652173912998</v>
      </c>
      <c r="BXC62">
        <v>16.888043478260901</v>
      </c>
      <c r="BXD62">
        <v>16.8597826086956</v>
      </c>
      <c r="BXE62">
        <v>16.846250000000001</v>
      </c>
      <c r="BXF62">
        <v>16.867083333333301</v>
      </c>
      <c r="BXG62">
        <v>16.887916666666701</v>
      </c>
      <c r="BXH62">
        <v>16.811739130434798</v>
      </c>
      <c r="BXI62">
        <v>16.724782608695701</v>
      </c>
      <c r="BXJ62">
        <v>16.690000000000001</v>
      </c>
      <c r="BXK62">
        <v>16.690000000000001</v>
      </c>
      <c r="BXL62">
        <v>16.667826086956499</v>
      </c>
      <c r="BXM62">
        <v>16.593913043478299</v>
      </c>
      <c r="BXN62">
        <v>16.52</v>
      </c>
      <c r="BXO62">
        <v>16.467826086956499</v>
      </c>
      <c r="BXP62">
        <v>16.415652173912999</v>
      </c>
      <c r="BXQ62">
        <v>16.345217391304399</v>
      </c>
      <c r="BXR62">
        <v>16.2669565217391</v>
      </c>
      <c r="BXS62">
        <v>16.176521739130401</v>
      </c>
      <c r="BXT62">
        <v>16.067826086956501</v>
      </c>
      <c r="BXU62">
        <v>15.967608695652199</v>
      </c>
      <c r="BXV62">
        <v>15.943695652173901</v>
      </c>
      <c r="BXW62">
        <v>15.9197826086956</v>
      </c>
      <c r="BXX62">
        <v>15.9422727272727</v>
      </c>
      <c r="BXY62">
        <v>15.976363636363599</v>
      </c>
      <c r="BXZ62">
        <v>15.915652173912999</v>
      </c>
      <c r="BYA62">
        <v>15.7917391304348</v>
      </c>
      <c r="BYB62">
        <v>15.6873913043478</v>
      </c>
      <c r="BYC62">
        <v>15.628695652173899</v>
      </c>
      <c r="BYD62">
        <v>15.57</v>
      </c>
      <c r="BYE62">
        <v>15.459130434782599</v>
      </c>
      <c r="BYF62">
        <v>15.3482608695652</v>
      </c>
      <c r="BYG62">
        <v>15.3332608695652</v>
      </c>
      <c r="BYH62">
        <v>15.359347826086999</v>
      </c>
      <c r="BYI62">
        <v>15.359347826086999</v>
      </c>
      <c r="BYJ62">
        <v>15.3202173913043</v>
      </c>
      <c r="BYK62">
        <v>15.2738636363636</v>
      </c>
      <c r="BYL62">
        <v>15.1625</v>
      </c>
      <c r="BYM62">
        <v>15.051136363636401</v>
      </c>
      <c r="BYN62">
        <v>15.041956521739101</v>
      </c>
      <c r="BYO62">
        <v>15.0441304347826</v>
      </c>
      <c r="BYP62">
        <v>15.031956521739099</v>
      </c>
      <c r="BYQ62">
        <v>15.0102173913043</v>
      </c>
      <c r="BYR62">
        <v>14.9840909090909</v>
      </c>
      <c r="BYS62">
        <v>14.947727272727301</v>
      </c>
      <c r="BYT62">
        <v>14.916521739130401</v>
      </c>
      <c r="BYU62">
        <v>14.931739130434799</v>
      </c>
      <c r="BYV62">
        <v>14.9469565217391</v>
      </c>
      <c r="BYW62">
        <v>14.960434782608701</v>
      </c>
      <c r="BYX62">
        <v>14.9734782608696</v>
      </c>
      <c r="BYY62">
        <v>14.978863636363601</v>
      </c>
      <c r="BYZ62">
        <v>14.9765909090909</v>
      </c>
      <c r="BZA62">
        <v>14.9808695652174</v>
      </c>
      <c r="BZB62">
        <v>15.0004347826087</v>
      </c>
      <c r="BZC62">
        <v>15.02</v>
      </c>
      <c r="BZD62">
        <v>14.958636363636399</v>
      </c>
      <c r="BZE62">
        <v>14.8972727272727</v>
      </c>
      <c r="BZF62">
        <v>14.885</v>
      </c>
      <c r="BZG62">
        <v>14.885</v>
      </c>
      <c r="BZH62">
        <v>14.885</v>
      </c>
      <c r="BZI62">
        <v>14.885</v>
      </c>
      <c r="BZJ62">
        <v>14.871956521739101</v>
      </c>
      <c r="BZK62">
        <v>14.8284782608696</v>
      </c>
      <c r="BZL62">
        <v>14.785</v>
      </c>
      <c r="BZM62">
        <v>14.76</v>
      </c>
      <c r="BZN62">
        <v>14.734999999999999</v>
      </c>
      <c r="BZO62">
        <v>14.6718181818182</v>
      </c>
      <c r="BZP62">
        <v>14.599090909090901</v>
      </c>
      <c r="BZQ62">
        <v>14.5426086956522</v>
      </c>
      <c r="BZR62">
        <v>14.496956521739101</v>
      </c>
      <c r="BZS62">
        <v>14.4404545454545</v>
      </c>
      <c r="BZT62">
        <v>14.3586363636364</v>
      </c>
      <c r="BZU62">
        <v>14.267727272727299</v>
      </c>
      <c r="BZV62">
        <v>14.095000000000001</v>
      </c>
      <c r="BZW62">
        <v>13.9222727272727</v>
      </c>
      <c r="BZX62">
        <v>13.8482608695652</v>
      </c>
      <c r="BZY62">
        <v>13.7852173913044</v>
      </c>
      <c r="BZZ62">
        <v>13.6986363636364</v>
      </c>
      <c r="CAA62">
        <v>13.5963636363636</v>
      </c>
      <c r="CAB62">
        <v>13.4895454545454</v>
      </c>
      <c r="CAC62">
        <v>13.375909090909101</v>
      </c>
      <c r="CAD62">
        <v>13.2745454545455</v>
      </c>
      <c r="CAE62">
        <v>13.222272727272699</v>
      </c>
      <c r="CAF62">
        <v>13.17</v>
      </c>
      <c r="CAG62">
        <v>13.12</v>
      </c>
      <c r="CAH62">
        <v>13.07</v>
      </c>
      <c r="CAI62">
        <v>12.947272727272701</v>
      </c>
      <c r="CAJ62">
        <v>12.806363636363599</v>
      </c>
      <c r="CAK62">
        <v>12.7513043478261</v>
      </c>
      <c r="CAL62">
        <v>12.753478260869599</v>
      </c>
      <c r="CAM62">
        <v>12.7284090909091</v>
      </c>
      <c r="CAN62">
        <v>12.6397727272727</v>
      </c>
      <c r="CAO62">
        <v>12.5495454545455</v>
      </c>
      <c r="CAP62">
        <v>12.445</v>
      </c>
      <c r="CAQ62">
        <v>12.3404545454545</v>
      </c>
      <c r="CAR62">
        <v>12.3422727272727</v>
      </c>
      <c r="CAS62">
        <v>12.355909090909099</v>
      </c>
      <c r="CAT62">
        <v>12.301136363636401</v>
      </c>
      <c r="CAU62">
        <v>12.217045454545501</v>
      </c>
      <c r="CAV62">
        <v>12.1204545454545</v>
      </c>
      <c r="CAW62">
        <v>12.011363636363599</v>
      </c>
      <c r="CAX62">
        <v>11.907045454545401</v>
      </c>
      <c r="CAY62">
        <v>11.8138636363636</v>
      </c>
      <c r="CAZ62">
        <v>11.7270454545455</v>
      </c>
      <c r="CBA62">
        <v>11.6975</v>
      </c>
      <c r="CBB62">
        <v>11.667954545454499</v>
      </c>
      <c r="CBC62">
        <v>11.6778571428571</v>
      </c>
      <c r="CBD62">
        <v>11.692142857142899</v>
      </c>
      <c r="CBE62">
        <v>11.6531818181818</v>
      </c>
      <c r="CBF62">
        <v>11.6009090909091</v>
      </c>
      <c r="CBG62">
        <v>11.5472727272727</v>
      </c>
      <c r="CBH62">
        <v>11.492727272727301</v>
      </c>
      <c r="CBI62">
        <v>11.4527272727273</v>
      </c>
      <c r="CBJ62">
        <v>11.4345454545455</v>
      </c>
      <c r="CBK62">
        <v>11.401363636363699</v>
      </c>
      <c r="CBL62">
        <v>11.308181818181801</v>
      </c>
      <c r="CBM62">
        <v>11.215</v>
      </c>
      <c r="CBN62">
        <v>11.2102380952381</v>
      </c>
      <c r="CBO62">
        <v>11.205476190476199</v>
      </c>
      <c r="CBP62">
        <v>11.198863636363599</v>
      </c>
      <c r="CBQ62">
        <v>11.1920454545455</v>
      </c>
      <c r="CBR62">
        <v>11.1263636363636</v>
      </c>
      <c r="CBS62">
        <v>11.035454545454501</v>
      </c>
      <c r="CBT62">
        <v>10.9614285714286</v>
      </c>
      <c r="CBU62">
        <v>10.904285714285701</v>
      </c>
      <c r="CBV62">
        <v>10.8445454545455</v>
      </c>
      <c r="CBW62">
        <v>10.7809090909091</v>
      </c>
      <c r="CBX62">
        <v>10.7272727272727</v>
      </c>
      <c r="CBY62">
        <v>10.7136363636364</v>
      </c>
      <c r="CBZ62">
        <v>10.7</v>
      </c>
      <c r="CCA62">
        <v>10.604761904761901</v>
      </c>
      <c r="CCB62">
        <v>10.509523809523801</v>
      </c>
      <c r="CCC62">
        <v>10.432499999999999</v>
      </c>
      <c r="CCD62">
        <v>10.3575</v>
      </c>
      <c r="CCE62">
        <v>10.3183333333333</v>
      </c>
      <c r="CCF62">
        <v>10.294523809523801</v>
      </c>
      <c r="CCG62">
        <v>10.298636363636399</v>
      </c>
      <c r="CCH62">
        <v>10.3213636363636</v>
      </c>
      <c r="CCI62">
        <v>10.2940476190476</v>
      </c>
      <c r="CCJ62">
        <v>10.1916666666667</v>
      </c>
      <c r="CCK62">
        <v>10.0968181818182</v>
      </c>
      <c r="CCL62">
        <v>10.019545454545501</v>
      </c>
      <c r="CCM62">
        <v>9.94738095238095</v>
      </c>
      <c r="CCN62">
        <v>9.9211904761904801</v>
      </c>
      <c r="CCO62">
        <v>9.8949999999999996</v>
      </c>
      <c r="CCP62">
        <v>9.8154545454545392</v>
      </c>
      <c r="CCQ62">
        <v>9.7359090909090806</v>
      </c>
      <c r="CCR62">
        <v>9.6971428571428593</v>
      </c>
      <c r="CCS62">
        <v>9.6685714285714308</v>
      </c>
      <c r="CCT62">
        <v>9.6100000000000101</v>
      </c>
      <c r="CCU62">
        <v>9.5385714285714407</v>
      </c>
      <c r="CCV62">
        <v>9.4363636363636392</v>
      </c>
      <c r="CCW62">
        <v>9.3136363636363608</v>
      </c>
      <c r="CCX62">
        <v>9.2200000000000006</v>
      </c>
      <c r="CCY62">
        <v>9.1699999999999893</v>
      </c>
      <c r="CCZ62">
        <v>9.0971428571428401</v>
      </c>
      <c r="CDA62">
        <v>8.9709523809523901</v>
      </c>
      <c r="CDB62">
        <v>8.8723809523809507</v>
      </c>
      <c r="CDC62">
        <v>8.8842857142857099</v>
      </c>
      <c r="CDD62">
        <v>8.8859090909091005</v>
      </c>
      <c r="CDE62">
        <v>8.7949999999999999</v>
      </c>
      <c r="CDF62">
        <v>8.7040909090908993</v>
      </c>
      <c r="CDG62">
        <v>8.6457142857142806</v>
      </c>
      <c r="CDH62">
        <v>8.5909523809523698</v>
      </c>
      <c r="CDI62">
        <v>8.5742857142857094</v>
      </c>
      <c r="CDJ62">
        <v>8.5671428571428603</v>
      </c>
      <c r="CDK62">
        <v>8.5266666666666708</v>
      </c>
      <c r="CDL62">
        <v>8.4719047619047707</v>
      </c>
      <c r="CDM62">
        <v>8.4499999999999993</v>
      </c>
      <c r="CDN62">
        <v>8.4499999999999993</v>
      </c>
      <c r="CDO62">
        <v>8.4369047619047599</v>
      </c>
      <c r="CDP62">
        <v>8.4107142857142794</v>
      </c>
      <c r="CDQ62">
        <v>8.3721428571428493</v>
      </c>
      <c r="CDR62">
        <v>8.3149999999999906</v>
      </c>
      <c r="CDS62">
        <v>8.2678571428571406</v>
      </c>
      <c r="CDT62">
        <v>8.2440476190476204</v>
      </c>
      <c r="CDU62">
        <v>8.2345238095238003</v>
      </c>
      <c r="CDV62">
        <v>8.2821428571428495</v>
      </c>
      <c r="CDW62">
        <v>8.3283333333333296</v>
      </c>
      <c r="CDX62">
        <v>8.3616666666666593</v>
      </c>
      <c r="CDY62">
        <v>8.3949999999999996</v>
      </c>
      <c r="CDZ62">
        <v>8.2759523809523792</v>
      </c>
      <c r="CEA62">
        <v>8.1569047619047499</v>
      </c>
      <c r="CEB62">
        <v>8.0871428571428492</v>
      </c>
      <c r="CEC62">
        <v>8.0228571428571307</v>
      </c>
      <c r="CED62">
        <v>7.93190476190476</v>
      </c>
      <c r="CEE62">
        <v>7.8342857142857296</v>
      </c>
      <c r="CEF62">
        <v>7.8</v>
      </c>
      <c r="CEG62">
        <v>7.79285714285714</v>
      </c>
      <c r="CEH62">
        <v>7.8484999999999898</v>
      </c>
      <c r="CEI62">
        <v>7.94599999999999</v>
      </c>
      <c r="CEJ62">
        <v>8.0121428571428499</v>
      </c>
    </row>
    <row r="63" spans="1:2168">
      <c r="A63" t="s">
        <v>2155</v>
      </c>
      <c r="B63">
        <v>20160713</v>
      </c>
      <c r="C63" t="s">
        <v>2218</v>
      </c>
      <c r="D63" t="str">
        <f t="shared" si="5"/>
        <v>BNL1952</v>
      </c>
      <c r="E63" t="str">
        <f t="shared" si="1"/>
        <v>1952</v>
      </c>
      <c r="F63" t="s">
        <v>2154</v>
      </c>
      <c r="G63" t="s">
        <v>2436</v>
      </c>
      <c r="H63" t="s">
        <v>2433</v>
      </c>
      <c r="I63" t="s">
        <v>2432</v>
      </c>
      <c r="J63" t="s">
        <v>2434</v>
      </c>
      <c r="K63" t="s">
        <v>2435</v>
      </c>
      <c r="L63" t="s">
        <v>2438</v>
      </c>
      <c r="M63" t="s">
        <v>2428</v>
      </c>
      <c r="N63" t="s">
        <v>2429</v>
      </c>
      <c r="O63" t="s">
        <v>2430</v>
      </c>
      <c r="P63" t="s">
        <v>2431</v>
      </c>
      <c r="Q63" t="s">
        <v>2433</v>
      </c>
      <c r="R63">
        <v>6.6050000000000004</v>
      </c>
      <c r="S63">
        <v>6.8250000000000002</v>
      </c>
      <c r="T63">
        <v>6.9316666666666702</v>
      </c>
      <c r="U63">
        <v>6.9733333333333301</v>
      </c>
      <c r="V63">
        <v>6.95</v>
      </c>
      <c r="W63">
        <v>6.75714285714285</v>
      </c>
      <c r="X63">
        <v>6.7439999999999998</v>
      </c>
      <c r="Y63">
        <v>6.79433333333332</v>
      </c>
      <c r="Z63">
        <v>6.3376666666666601</v>
      </c>
      <c r="AA63">
        <v>6.2350000000000003</v>
      </c>
      <c r="AB63">
        <v>6.2682142857142704</v>
      </c>
      <c r="AC63">
        <v>5.4003571428571497</v>
      </c>
      <c r="AD63">
        <v>5.3803333333333301</v>
      </c>
      <c r="AE63">
        <v>5.7203333333333299</v>
      </c>
      <c r="AF63">
        <v>6.0469999999999997</v>
      </c>
      <c r="AG63">
        <v>6.0549999999999997</v>
      </c>
      <c r="AH63">
        <v>6.0170000000000003</v>
      </c>
      <c r="AI63">
        <v>6.1903333333333403</v>
      </c>
      <c r="AJ63">
        <v>5.9049999999999896</v>
      </c>
      <c r="AK63">
        <v>5.54571428571428</v>
      </c>
      <c r="AL63">
        <v>5.28142857142858</v>
      </c>
      <c r="AM63">
        <v>5.3689999999999998</v>
      </c>
      <c r="AN63">
        <v>5.5956666666666601</v>
      </c>
      <c r="AO63">
        <v>5.9723333333333199</v>
      </c>
      <c r="AP63">
        <v>6.0389285714285696</v>
      </c>
      <c r="AQ63">
        <v>5.835</v>
      </c>
      <c r="AR63">
        <v>5.3949999999999996</v>
      </c>
      <c r="AS63">
        <v>5.4283333333333301</v>
      </c>
      <c r="AT63">
        <v>5.4516666666666698</v>
      </c>
      <c r="AU63">
        <v>5.4649999999999999</v>
      </c>
      <c r="AV63">
        <v>5.12928571428571</v>
      </c>
      <c r="AW63">
        <v>5.0629999999999997</v>
      </c>
      <c r="AX63">
        <v>5.1663333333333297</v>
      </c>
      <c r="AY63">
        <v>5.1796666666666704</v>
      </c>
      <c r="AZ63">
        <v>5.35</v>
      </c>
      <c r="BA63">
        <v>5.52</v>
      </c>
      <c r="BB63">
        <v>5.27</v>
      </c>
      <c r="BC63">
        <v>5.0806666666666702</v>
      </c>
      <c r="BD63">
        <v>4.9878571428571403</v>
      </c>
      <c r="BE63">
        <v>5.1771428571428597</v>
      </c>
      <c r="BF63">
        <v>5.1589999999999998</v>
      </c>
      <c r="BG63">
        <v>5.1303571428571404</v>
      </c>
      <c r="BH63">
        <v>5.1982142857142799</v>
      </c>
      <c r="BI63">
        <v>5.0759999999999996</v>
      </c>
      <c r="BJ63">
        <v>4.9793333333333303</v>
      </c>
      <c r="BK63">
        <v>4.9526666666666701</v>
      </c>
      <c r="BL63">
        <v>4.9210714285714303</v>
      </c>
      <c r="BM63">
        <v>5.0516666666666703</v>
      </c>
      <c r="BN63">
        <v>5.3449999999999998</v>
      </c>
      <c r="BO63">
        <v>5.30833333333333</v>
      </c>
      <c r="BP63">
        <v>5.3078571428571397</v>
      </c>
      <c r="BQ63">
        <v>5.3303333333333303</v>
      </c>
      <c r="BR63">
        <v>5.23366666666666</v>
      </c>
      <c r="BS63">
        <v>5.1790000000000003</v>
      </c>
      <c r="BT63">
        <v>5.1535714285714302</v>
      </c>
      <c r="BU63">
        <v>5.1392857142857098</v>
      </c>
      <c r="BV63">
        <v>5.20733333333333</v>
      </c>
      <c r="BW63">
        <v>5.2964285714285699</v>
      </c>
      <c r="BX63">
        <v>5.3285714285714301</v>
      </c>
      <c r="BY63">
        <v>5.327</v>
      </c>
      <c r="BZ63">
        <v>5.3310000000000004</v>
      </c>
      <c r="CA63">
        <v>5.3676666666666701</v>
      </c>
      <c r="CB63">
        <v>5.335</v>
      </c>
      <c r="CC63">
        <v>5.3369999999999997</v>
      </c>
      <c r="CD63">
        <v>5.4169999999999998</v>
      </c>
      <c r="CE63">
        <v>5.5664285714285704</v>
      </c>
      <c r="CF63">
        <v>5.6566666666666698</v>
      </c>
      <c r="CG63">
        <v>5.68</v>
      </c>
      <c r="CH63">
        <v>5.70857142857143</v>
      </c>
      <c r="CI63">
        <v>5.7220000000000004</v>
      </c>
      <c r="CJ63">
        <v>5.7286666666666699</v>
      </c>
      <c r="CK63">
        <v>5.7653333333333299</v>
      </c>
      <c r="CL63">
        <v>5.7949999999999999</v>
      </c>
      <c r="CM63">
        <v>5.8283333333333296</v>
      </c>
      <c r="CN63">
        <v>5.8949999999999996</v>
      </c>
      <c r="CO63">
        <v>5.96</v>
      </c>
      <c r="CP63">
        <v>6.0179999999999998</v>
      </c>
      <c r="CQ63">
        <v>6.0613333333333301</v>
      </c>
      <c r="CR63">
        <v>6.0928571428571399</v>
      </c>
      <c r="CS63">
        <v>6.1139999999999999</v>
      </c>
      <c r="CT63">
        <v>6.1239999999999997</v>
      </c>
      <c r="CU63">
        <v>6.1924999999999999</v>
      </c>
      <c r="CV63">
        <v>6.2533333333333303</v>
      </c>
      <c r="CW63">
        <v>6.3</v>
      </c>
      <c r="CX63">
        <v>6.3214285714285703</v>
      </c>
      <c r="CY63">
        <v>6.3620000000000001</v>
      </c>
      <c r="CZ63">
        <v>6.4092857142857103</v>
      </c>
      <c r="DA63">
        <v>6.4021428571428602</v>
      </c>
      <c r="DB63">
        <v>6.4139999999999997</v>
      </c>
      <c r="DC63">
        <v>6.4407142857142796</v>
      </c>
      <c r="DD63">
        <v>6.49428571428572</v>
      </c>
      <c r="DE63">
        <v>6.5478571428571399</v>
      </c>
      <c r="DF63">
        <v>6.6120000000000001</v>
      </c>
      <c r="DG63">
        <v>6.6920000000000002</v>
      </c>
      <c r="DH63">
        <v>6.7160714285714302</v>
      </c>
      <c r="DI63">
        <v>6.7350000000000003</v>
      </c>
      <c r="DJ63">
        <v>6.7549999999999999</v>
      </c>
      <c r="DK63">
        <v>6.8157142857142903</v>
      </c>
      <c r="DL63">
        <v>6.8540000000000001</v>
      </c>
      <c r="DM63">
        <v>6.8817857142857202</v>
      </c>
      <c r="DN63">
        <v>6.9496428571428597</v>
      </c>
      <c r="DO63">
        <v>6.9874999999999998</v>
      </c>
      <c r="DP63">
        <v>7.0179999999999998</v>
      </c>
      <c r="DQ63">
        <v>7.0613333333333301</v>
      </c>
      <c r="DR63">
        <v>7.1185714285714301</v>
      </c>
      <c r="DS63">
        <v>7.1723333333333299</v>
      </c>
      <c r="DT63">
        <v>7.21566666666667</v>
      </c>
      <c r="DU63">
        <v>7.2617857142857103</v>
      </c>
      <c r="DV63">
        <v>7.3010714285714302</v>
      </c>
      <c r="DW63">
        <v>7.3296666666666699</v>
      </c>
      <c r="DX63">
        <v>7.3263333333333298</v>
      </c>
      <c r="DY63">
        <v>7.3592857142857104</v>
      </c>
      <c r="DZ63">
        <v>7.4171428571428599</v>
      </c>
      <c r="EA63">
        <v>7.4778571428571396</v>
      </c>
      <c r="EB63">
        <v>7.4953333333333303</v>
      </c>
      <c r="EC63">
        <v>7.5096428571428602</v>
      </c>
      <c r="ED63">
        <v>7.5417857142857097</v>
      </c>
      <c r="EE63">
        <v>7.5417857142857097</v>
      </c>
      <c r="EF63">
        <v>7.5616666666666701</v>
      </c>
      <c r="EG63">
        <v>7.6050000000000004</v>
      </c>
      <c r="EH63">
        <v>7.6157142857142901</v>
      </c>
      <c r="EI63">
        <v>7.6457142857142903</v>
      </c>
      <c r="EJ63">
        <v>7.6826666666666696</v>
      </c>
      <c r="EK63">
        <v>7.6959999999999997</v>
      </c>
      <c r="EL63">
        <v>7.7225000000000001</v>
      </c>
      <c r="EM63">
        <v>7.7417857142857098</v>
      </c>
      <c r="EN63">
        <v>7.7310714285714299</v>
      </c>
      <c r="EO63">
        <v>7.7621428571428597</v>
      </c>
      <c r="EP63">
        <v>7.7916666666666696</v>
      </c>
      <c r="EQ63">
        <v>7.8150000000000004</v>
      </c>
      <c r="ER63">
        <v>7.8578571428571404</v>
      </c>
      <c r="ES63">
        <v>7.8685714285714301</v>
      </c>
      <c r="ET63">
        <v>7.8714285714285701</v>
      </c>
      <c r="EU63">
        <v>7.9285714285714297</v>
      </c>
      <c r="EV63">
        <v>7.9560000000000004</v>
      </c>
      <c r="EW63">
        <v>7.9785714285714304</v>
      </c>
      <c r="EX63">
        <v>8.0071428571428598</v>
      </c>
      <c r="EY63">
        <v>8.0549999999999997</v>
      </c>
      <c r="EZ63">
        <v>8.1103571428571399</v>
      </c>
      <c r="FA63">
        <v>8.1746666666666705</v>
      </c>
      <c r="FB63">
        <v>8.2713333333333399</v>
      </c>
      <c r="FC63">
        <v>8.3528571428571396</v>
      </c>
      <c r="FD63">
        <v>8.4292857142857098</v>
      </c>
      <c r="FE63">
        <v>8.5257142857142902</v>
      </c>
      <c r="FF63">
        <v>8.62785714285714</v>
      </c>
      <c r="FG63">
        <v>8.7371428571428602</v>
      </c>
      <c r="FH63">
        <v>8.8550000000000004</v>
      </c>
      <c r="FI63">
        <v>8.9949999999999992</v>
      </c>
      <c r="FJ63">
        <v>9.1435714285714305</v>
      </c>
      <c r="FK63">
        <v>9.3025000000000002</v>
      </c>
      <c r="FL63">
        <v>9.4774999999999991</v>
      </c>
      <c r="FM63">
        <v>9.6724999999999994</v>
      </c>
      <c r="FN63">
        <v>9.8782142857142894</v>
      </c>
      <c r="FO63">
        <v>10.0889285714286</v>
      </c>
      <c r="FP63">
        <v>10.3092857142857</v>
      </c>
      <c r="FQ63">
        <v>10.557499999999999</v>
      </c>
      <c r="FR63">
        <v>10.833</v>
      </c>
      <c r="FS63">
        <v>11.113</v>
      </c>
      <c r="FT63">
        <v>11.4092857142857</v>
      </c>
      <c r="FU63">
        <v>11.7192857142857</v>
      </c>
      <c r="FV63">
        <v>12.0407142857143</v>
      </c>
      <c r="FW63">
        <v>12.3707142857143</v>
      </c>
      <c r="FX63">
        <v>12.7257142857143</v>
      </c>
      <c r="FY63">
        <v>13.115</v>
      </c>
      <c r="FZ63">
        <v>13.497142857142901</v>
      </c>
      <c r="GA63">
        <v>13.8835714285714</v>
      </c>
      <c r="GB63">
        <v>14.273571428571399</v>
      </c>
      <c r="GC63">
        <v>14.6664285714286</v>
      </c>
      <c r="GD63">
        <v>15.062142857142801</v>
      </c>
      <c r="GE63">
        <v>15.4614285714286</v>
      </c>
      <c r="GF63">
        <v>15.865</v>
      </c>
      <c r="GG63">
        <v>16.2542857142857</v>
      </c>
      <c r="GH63">
        <v>16.626428571428601</v>
      </c>
      <c r="GI63">
        <v>16.9821428571429</v>
      </c>
      <c r="GJ63">
        <v>17.3178571428571</v>
      </c>
      <c r="GK63">
        <v>17.627666666666698</v>
      </c>
      <c r="GL63">
        <v>17.9392307692308</v>
      </c>
      <c r="GM63">
        <v>18.27</v>
      </c>
      <c r="GN63">
        <v>18.53</v>
      </c>
      <c r="GO63">
        <v>18.792692307692299</v>
      </c>
      <c r="GP63">
        <v>19.047000000000001</v>
      </c>
      <c r="GQ63">
        <v>19.257000000000001</v>
      </c>
      <c r="GR63">
        <v>19.475000000000001</v>
      </c>
      <c r="GS63">
        <v>19.687857142857101</v>
      </c>
      <c r="GT63">
        <v>19.880714285714301</v>
      </c>
      <c r="GU63">
        <v>20.057500000000001</v>
      </c>
      <c r="GV63">
        <v>20.225769230769199</v>
      </c>
      <c r="GW63">
        <v>20.377857142857099</v>
      </c>
      <c r="GX63">
        <v>20.492142857142898</v>
      </c>
      <c r="GY63">
        <v>20.624333333333301</v>
      </c>
      <c r="GZ63">
        <v>20.758076923076899</v>
      </c>
      <c r="HA63">
        <v>20.885000000000002</v>
      </c>
      <c r="HB63">
        <v>20.977857142857101</v>
      </c>
      <c r="HC63">
        <v>21.0835714285714</v>
      </c>
      <c r="HD63">
        <v>21.187857142857101</v>
      </c>
      <c r="HE63">
        <v>21.2521428571429</v>
      </c>
      <c r="HF63">
        <v>21.344999999999999</v>
      </c>
      <c r="HG63">
        <v>21.434999999999999</v>
      </c>
      <c r="HH63">
        <v>21.51</v>
      </c>
      <c r="HI63">
        <v>21.581428571428599</v>
      </c>
      <c r="HJ63">
        <v>21.625</v>
      </c>
      <c r="HK63">
        <v>21.652142857142898</v>
      </c>
      <c r="HL63">
        <v>21.687857142857101</v>
      </c>
      <c r="HM63">
        <v>21.709285714285699</v>
      </c>
      <c r="HN63">
        <v>21.72</v>
      </c>
      <c r="HO63">
        <v>21.72</v>
      </c>
      <c r="HP63">
        <v>21.702142857142899</v>
      </c>
      <c r="HQ63">
        <v>21.658571428571399</v>
      </c>
      <c r="HR63">
        <v>21.593571428571401</v>
      </c>
      <c r="HS63">
        <v>21.511428571428599</v>
      </c>
      <c r="HT63">
        <v>21.411923076923099</v>
      </c>
      <c r="HU63">
        <v>21.301071428571401</v>
      </c>
      <c r="HV63">
        <v>21.180357142857101</v>
      </c>
      <c r="HW63">
        <v>21.0339285714286</v>
      </c>
      <c r="HX63">
        <v>20.88</v>
      </c>
      <c r="HY63">
        <v>20.711071428571401</v>
      </c>
      <c r="HZ63">
        <v>20.514642857142899</v>
      </c>
      <c r="IA63">
        <v>20.324642857142901</v>
      </c>
      <c r="IB63">
        <v>20.1282142857143</v>
      </c>
      <c r="IC63">
        <v>19.9246153846154</v>
      </c>
      <c r="ID63">
        <v>19.7207692307692</v>
      </c>
      <c r="IE63">
        <v>19.5</v>
      </c>
      <c r="IF63">
        <v>19.282142857142901</v>
      </c>
      <c r="IG63">
        <v>19.074999999999999</v>
      </c>
      <c r="IH63">
        <v>18.8857142857143</v>
      </c>
      <c r="II63">
        <v>18.700714285714302</v>
      </c>
      <c r="IJ63">
        <v>18.523571428571401</v>
      </c>
      <c r="IK63">
        <v>18.3664285714286</v>
      </c>
      <c r="IL63">
        <v>18.193461538461499</v>
      </c>
      <c r="IM63">
        <v>18.0371428571429</v>
      </c>
      <c r="IN63">
        <v>17.9014285714286</v>
      </c>
      <c r="IO63">
        <v>17.765714285714299</v>
      </c>
      <c r="IP63">
        <v>17.64</v>
      </c>
      <c r="IQ63">
        <v>17.524999999999999</v>
      </c>
      <c r="IR63">
        <v>17.425000000000001</v>
      </c>
      <c r="IS63">
        <v>17.328214285714299</v>
      </c>
      <c r="IT63">
        <v>17.228076923076902</v>
      </c>
      <c r="IU63">
        <v>17.1292857142857</v>
      </c>
      <c r="IV63">
        <v>17.050714285714299</v>
      </c>
      <c r="IW63">
        <v>16.966428571428601</v>
      </c>
      <c r="IX63">
        <v>16.889285714285698</v>
      </c>
      <c r="IY63">
        <v>16.824999999999999</v>
      </c>
      <c r="IZ63">
        <v>16.771153846153801</v>
      </c>
      <c r="JA63">
        <v>16.72</v>
      </c>
      <c r="JB63">
        <v>16.668928571428602</v>
      </c>
      <c r="JC63">
        <v>16.6153571428571</v>
      </c>
      <c r="JD63">
        <v>16.565000000000001</v>
      </c>
      <c r="JE63">
        <v>16.5092307692308</v>
      </c>
      <c r="JF63">
        <v>16.446428571428601</v>
      </c>
      <c r="JG63">
        <v>16.378571428571401</v>
      </c>
      <c r="JH63">
        <v>16.305</v>
      </c>
      <c r="JI63">
        <v>16.228571428571399</v>
      </c>
      <c r="JJ63">
        <v>16.149999999999999</v>
      </c>
      <c r="JK63">
        <v>16.038461538461501</v>
      </c>
      <c r="JL63">
        <v>15.914999999999999</v>
      </c>
      <c r="JM63">
        <v>15.7853571428571</v>
      </c>
      <c r="JN63">
        <v>15.6532142857143</v>
      </c>
      <c r="JO63">
        <v>15.5275</v>
      </c>
      <c r="JP63">
        <v>15.397692307692299</v>
      </c>
      <c r="JQ63">
        <v>15.2621428571429</v>
      </c>
      <c r="JR63">
        <v>15.1228571428571</v>
      </c>
      <c r="JS63">
        <v>14.980714285714299</v>
      </c>
      <c r="JT63">
        <v>14.835000000000001</v>
      </c>
      <c r="JU63">
        <v>14.6871428571429</v>
      </c>
      <c r="JV63">
        <v>14.558571428571399</v>
      </c>
      <c r="JW63">
        <v>14.45</v>
      </c>
      <c r="JX63">
        <v>14.3442307692308</v>
      </c>
      <c r="JY63">
        <v>14.225</v>
      </c>
      <c r="JZ63">
        <v>14.1285714285714</v>
      </c>
      <c r="KA63">
        <v>14.0428571428571</v>
      </c>
      <c r="KB63">
        <v>13.9653846153846</v>
      </c>
      <c r="KC63">
        <v>13.8923076923077</v>
      </c>
      <c r="KD63">
        <v>13.8367857142857</v>
      </c>
      <c r="KE63">
        <v>13.7885714285714</v>
      </c>
      <c r="KF63">
        <v>13.746153846153801</v>
      </c>
      <c r="KG63">
        <v>13.7076923076923</v>
      </c>
      <c r="KH63">
        <v>13.682857142857101</v>
      </c>
      <c r="KI63">
        <v>13.661428571428599</v>
      </c>
      <c r="KJ63">
        <v>13.64</v>
      </c>
      <c r="KK63">
        <v>13.6130769230769</v>
      </c>
      <c r="KL63">
        <v>13.577500000000001</v>
      </c>
      <c r="KM63">
        <v>13.5425</v>
      </c>
      <c r="KN63">
        <v>13.5175</v>
      </c>
      <c r="KO63">
        <v>13.480384615384599</v>
      </c>
      <c r="KP63">
        <v>13.4307142857143</v>
      </c>
      <c r="KQ63">
        <v>13.3719230769231</v>
      </c>
      <c r="KR63">
        <v>13.3065384615385</v>
      </c>
      <c r="KS63">
        <v>13.2325</v>
      </c>
      <c r="KT63">
        <v>13.1557142857143</v>
      </c>
      <c r="KU63">
        <v>13.071923076923101</v>
      </c>
      <c r="KV63">
        <v>12.941153846153901</v>
      </c>
      <c r="KW63">
        <v>12.806428571428601</v>
      </c>
      <c r="KX63">
        <v>12.660384615384601</v>
      </c>
      <c r="KY63">
        <v>12.5</v>
      </c>
      <c r="KZ63">
        <v>12.35</v>
      </c>
      <c r="LA63">
        <v>12.192500000000001</v>
      </c>
      <c r="LB63">
        <v>12.0292307692308</v>
      </c>
      <c r="LC63">
        <v>11.86</v>
      </c>
      <c r="LD63">
        <v>11.699285714285701</v>
      </c>
      <c r="LE63">
        <v>11.5380769230769</v>
      </c>
      <c r="LF63">
        <v>11.381071428571399</v>
      </c>
      <c r="LG63">
        <v>11.2346428571429</v>
      </c>
      <c r="LH63">
        <v>11.075357142857101</v>
      </c>
      <c r="LI63">
        <v>10.9084615384615</v>
      </c>
      <c r="LJ63">
        <v>10.734285714285701</v>
      </c>
      <c r="LK63">
        <v>10.5557142857143</v>
      </c>
      <c r="LL63">
        <v>10.36</v>
      </c>
      <c r="LM63">
        <v>10.1689285714286</v>
      </c>
      <c r="LN63">
        <v>9.9826923076923002</v>
      </c>
      <c r="LO63">
        <v>9.7596153846153904</v>
      </c>
      <c r="LP63">
        <v>9.5578571428571504</v>
      </c>
      <c r="LQ63">
        <v>9.36</v>
      </c>
      <c r="LR63">
        <v>9.1642857142857093</v>
      </c>
      <c r="LS63">
        <v>9.0071428571428491</v>
      </c>
      <c r="LT63">
        <v>8.8442307692307693</v>
      </c>
      <c r="LU63">
        <v>8.6978571428571492</v>
      </c>
      <c r="LV63">
        <v>8.58</v>
      </c>
      <c r="LW63">
        <v>8.4723076923076892</v>
      </c>
      <c r="LX63">
        <v>8.4</v>
      </c>
      <c r="LY63">
        <v>8.3450000000000006</v>
      </c>
      <c r="LZ63">
        <v>8.2949999999999999</v>
      </c>
      <c r="MA63">
        <v>8.29142857142857</v>
      </c>
      <c r="MB63">
        <v>8.2992307692307694</v>
      </c>
      <c r="MC63">
        <v>8.3228571428571403</v>
      </c>
      <c r="MD63">
        <v>8.3657142857142794</v>
      </c>
      <c r="ME63">
        <v>8.4253846153846208</v>
      </c>
      <c r="MF63">
        <v>8.5014285714285691</v>
      </c>
      <c r="MG63">
        <v>8.5953846153846207</v>
      </c>
      <c r="MH63">
        <v>8.7223076923076892</v>
      </c>
      <c r="MI63">
        <v>8.8699999999999992</v>
      </c>
      <c r="MJ63">
        <v>9.0526923076923094</v>
      </c>
      <c r="MK63">
        <v>9.2742857142857194</v>
      </c>
      <c r="ML63">
        <v>9.5207142857142806</v>
      </c>
      <c r="MM63">
        <v>9.8438461538461492</v>
      </c>
      <c r="MN63">
        <v>10.228461538461501</v>
      </c>
      <c r="MO63">
        <v>10.669285714285699</v>
      </c>
      <c r="MP63">
        <v>11.1657142857143</v>
      </c>
      <c r="MQ63">
        <v>11.7573076923077</v>
      </c>
      <c r="MR63">
        <v>12.3935714285714</v>
      </c>
      <c r="MS63">
        <v>13.065769230769201</v>
      </c>
      <c r="MT63">
        <v>13.8734615384615</v>
      </c>
      <c r="MU63">
        <v>14.758076923076899</v>
      </c>
      <c r="MV63">
        <v>15.66</v>
      </c>
      <c r="MW63">
        <v>16.573076923076901</v>
      </c>
      <c r="MX63">
        <v>17.603846153846099</v>
      </c>
      <c r="MY63">
        <v>18.612857142857099</v>
      </c>
      <c r="MZ63">
        <v>19.655000000000001</v>
      </c>
      <c r="NA63">
        <v>20.756923076923101</v>
      </c>
      <c r="NB63">
        <v>21.876153846153802</v>
      </c>
      <c r="NC63">
        <v>22.9428571428571</v>
      </c>
      <c r="ND63">
        <v>24.021153846153801</v>
      </c>
      <c r="NE63">
        <v>25.124642857142899</v>
      </c>
      <c r="NF63">
        <v>26.121071428571501</v>
      </c>
      <c r="NG63">
        <v>27.136153846153899</v>
      </c>
      <c r="NH63">
        <v>28.1484615384615</v>
      </c>
      <c r="NI63">
        <v>29.130714285714301</v>
      </c>
      <c r="NJ63">
        <v>29.987857142857202</v>
      </c>
      <c r="NK63">
        <v>30.829230769230801</v>
      </c>
      <c r="NL63">
        <v>31.637692307692301</v>
      </c>
      <c r="NM63">
        <v>32.396071428571403</v>
      </c>
      <c r="NN63">
        <v>33.056785714285702</v>
      </c>
      <c r="NO63">
        <v>33.7180769230769</v>
      </c>
      <c r="NP63">
        <v>34.3519230769231</v>
      </c>
      <c r="NQ63">
        <v>34.931785714285702</v>
      </c>
      <c r="NR63">
        <v>35.399642857142901</v>
      </c>
      <c r="NS63">
        <v>35.879230769230801</v>
      </c>
      <c r="NT63">
        <v>36.346923076923098</v>
      </c>
      <c r="NU63">
        <v>36.785769230769198</v>
      </c>
      <c r="NV63">
        <v>37.193461538461499</v>
      </c>
      <c r="NW63">
        <v>37.540714285714301</v>
      </c>
      <c r="NX63">
        <v>37.861538461538501</v>
      </c>
      <c r="NY63">
        <v>38.164230769230798</v>
      </c>
      <c r="NZ63">
        <v>38.4565384615385</v>
      </c>
      <c r="OA63">
        <v>38.712142857142901</v>
      </c>
      <c r="OB63">
        <v>38.964615384615399</v>
      </c>
      <c r="OC63">
        <v>39.22</v>
      </c>
      <c r="OD63">
        <v>39.42</v>
      </c>
      <c r="OE63">
        <v>39.619999999999997</v>
      </c>
      <c r="OF63">
        <v>39.807499999999997</v>
      </c>
      <c r="OG63">
        <v>39.981538461538499</v>
      </c>
      <c r="OH63">
        <v>40.146923076923102</v>
      </c>
      <c r="OI63">
        <v>40.306153846153798</v>
      </c>
      <c r="OJ63">
        <v>40.46</v>
      </c>
      <c r="OK63">
        <v>40.605384615384601</v>
      </c>
      <c r="OL63">
        <v>40.7323076923077</v>
      </c>
      <c r="OM63">
        <v>40.838214285714301</v>
      </c>
      <c r="ON63">
        <v>40.945769230769201</v>
      </c>
      <c r="OO63">
        <v>41.058076923076896</v>
      </c>
      <c r="OP63">
        <v>41.173461538461503</v>
      </c>
      <c r="OQ63">
        <v>41.2438461538461</v>
      </c>
      <c r="OR63">
        <v>41.327692307692303</v>
      </c>
      <c r="OS63">
        <v>41.412307692307699</v>
      </c>
      <c r="OT63">
        <v>41.47</v>
      </c>
      <c r="OU63">
        <v>41.545000000000002</v>
      </c>
      <c r="OV63">
        <v>41.623461538461498</v>
      </c>
      <c r="OW63">
        <v>41.691538461538499</v>
      </c>
      <c r="OX63">
        <v>41.73</v>
      </c>
      <c r="OY63">
        <v>41.803076923076901</v>
      </c>
      <c r="OZ63">
        <v>41.8492307692308</v>
      </c>
      <c r="PA63">
        <v>41.888461538461499</v>
      </c>
      <c r="PB63">
        <v>41.934615384615398</v>
      </c>
      <c r="PC63">
        <v>41.980769230769198</v>
      </c>
      <c r="PD63">
        <v>42.014615384615396</v>
      </c>
      <c r="PE63">
        <v>42.038928571428599</v>
      </c>
      <c r="PF63">
        <v>42.059615384615398</v>
      </c>
      <c r="PG63">
        <v>42.105769230769198</v>
      </c>
      <c r="PH63">
        <v>42.124230769230799</v>
      </c>
      <c r="PI63">
        <v>42.131923076923101</v>
      </c>
      <c r="PJ63">
        <v>42.139615384615396</v>
      </c>
      <c r="PK63">
        <v>42.162692307692303</v>
      </c>
      <c r="PL63">
        <v>42.189230769230797</v>
      </c>
      <c r="PM63">
        <v>42.204615384615401</v>
      </c>
      <c r="PN63">
        <v>42.214615384615399</v>
      </c>
      <c r="PO63">
        <v>42.23</v>
      </c>
      <c r="PP63">
        <v>42.233846153846201</v>
      </c>
      <c r="PQ63">
        <v>42.240384615384599</v>
      </c>
      <c r="PR63">
        <v>42.246538461538499</v>
      </c>
      <c r="PS63">
        <v>42.249230769230799</v>
      </c>
      <c r="PT63">
        <v>42.241538461538497</v>
      </c>
      <c r="PU63">
        <v>42.249230769230799</v>
      </c>
      <c r="PV63">
        <v>42.2588461538462</v>
      </c>
      <c r="PW63">
        <v>42.260384615384602</v>
      </c>
      <c r="PX63">
        <v>42.237307692307702</v>
      </c>
      <c r="PY63">
        <v>42.262692307692298</v>
      </c>
      <c r="PZ63">
        <v>42.2703846153846</v>
      </c>
      <c r="QA63">
        <v>42.263846153846202</v>
      </c>
      <c r="QB63">
        <v>42.26</v>
      </c>
      <c r="QC63">
        <v>42.271538461538498</v>
      </c>
      <c r="QD63">
        <v>42.274999999999999</v>
      </c>
      <c r="QE63">
        <v>42.273333333333298</v>
      </c>
      <c r="QF63">
        <v>42.266923076923099</v>
      </c>
      <c r="QG63">
        <v>42.251538461538502</v>
      </c>
      <c r="QH63">
        <v>42.239615384615398</v>
      </c>
      <c r="QI63">
        <v>42.228076923076898</v>
      </c>
      <c r="QJ63">
        <v>42.229230769230803</v>
      </c>
      <c r="QK63">
        <v>42.26</v>
      </c>
      <c r="QL63">
        <v>42.229230769230803</v>
      </c>
      <c r="QM63">
        <v>42.217307692307699</v>
      </c>
      <c r="QN63">
        <v>42.219615384615402</v>
      </c>
      <c r="QO63">
        <v>42.227499999999999</v>
      </c>
      <c r="QP63">
        <v>42.202500000000001</v>
      </c>
      <c r="QQ63">
        <v>42.196538461538502</v>
      </c>
      <c r="QR63">
        <v>42.201923076923102</v>
      </c>
      <c r="QS63">
        <v>42.214615384615399</v>
      </c>
      <c r="QT63">
        <v>42.23</v>
      </c>
      <c r="QU63">
        <v>42.214615384615399</v>
      </c>
      <c r="QV63">
        <v>42.189583333333303</v>
      </c>
      <c r="QW63">
        <v>42.176923076923103</v>
      </c>
      <c r="QX63">
        <v>42.185384615384599</v>
      </c>
      <c r="QY63">
        <v>42.212307692307697</v>
      </c>
      <c r="QZ63">
        <v>42.2011538461539</v>
      </c>
      <c r="RA63">
        <v>42.202500000000001</v>
      </c>
      <c r="RB63">
        <v>42.205384615384602</v>
      </c>
      <c r="RC63">
        <v>42.194230769230799</v>
      </c>
      <c r="RD63">
        <v>42.186538461538497</v>
      </c>
      <c r="RE63">
        <v>42.181923076923098</v>
      </c>
      <c r="RF63">
        <v>42.18</v>
      </c>
      <c r="RG63">
        <v>42.189230769230797</v>
      </c>
      <c r="RH63">
        <v>42.22</v>
      </c>
      <c r="RI63">
        <v>42.189230769230797</v>
      </c>
      <c r="RJ63">
        <v>42.159583333333302</v>
      </c>
      <c r="RK63">
        <v>42.152692307692298</v>
      </c>
      <c r="RL63">
        <v>42.162692307692303</v>
      </c>
      <c r="RM63">
        <v>42.151153846153903</v>
      </c>
      <c r="RN63">
        <v>42.172499999999999</v>
      </c>
      <c r="RO63">
        <v>42.196153846153798</v>
      </c>
      <c r="RP63">
        <v>42.188333333333297</v>
      </c>
      <c r="RQ63">
        <v>42.145000000000003</v>
      </c>
      <c r="RR63">
        <v>42.145000000000003</v>
      </c>
      <c r="RS63">
        <v>42.151923076923097</v>
      </c>
      <c r="RT63">
        <v>42.16</v>
      </c>
      <c r="RU63">
        <v>42.166538461538501</v>
      </c>
      <c r="RV63">
        <v>42.170416666666704</v>
      </c>
      <c r="RW63">
        <v>42.174583333333302</v>
      </c>
      <c r="RX63">
        <v>42.185384615384599</v>
      </c>
      <c r="RY63">
        <v>42.182499999999997</v>
      </c>
      <c r="RZ63">
        <v>42.1657692307692</v>
      </c>
      <c r="SA63">
        <v>42.143333333333302</v>
      </c>
      <c r="SB63">
        <v>42.126666666666701</v>
      </c>
      <c r="SC63">
        <v>42.142307692307703</v>
      </c>
      <c r="SD63">
        <v>42.155000000000001</v>
      </c>
      <c r="SE63">
        <v>42.172307692307697</v>
      </c>
      <c r="SF63">
        <v>42.196666666666701</v>
      </c>
      <c r="SG63">
        <v>42.163333333333298</v>
      </c>
      <c r="SH63">
        <v>42.132307692307698</v>
      </c>
      <c r="SI63">
        <v>42.1325</v>
      </c>
      <c r="SJ63">
        <v>42.125</v>
      </c>
      <c r="SK63">
        <v>42.091923076923102</v>
      </c>
      <c r="SL63">
        <v>42.126538461538502</v>
      </c>
      <c r="SM63">
        <v>42.14875</v>
      </c>
      <c r="SN63">
        <v>42.138846153846202</v>
      </c>
      <c r="SO63">
        <v>42.145000000000003</v>
      </c>
      <c r="SP63">
        <v>42.178333333333299</v>
      </c>
      <c r="SQ63">
        <v>42.145000000000003</v>
      </c>
      <c r="SR63">
        <v>42.175769230769198</v>
      </c>
      <c r="SS63">
        <v>42.176250000000003</v>
      </c>
      <c r="ST63">
        <v>42.183461538461501</v>
      </c>
      <c r="SU63">
        <v>42.204999999999998</v>
      </c>
      <c r="SV63">
        <v>42.204999999999998</v>
      </c>
      <c r="SW63">
        <v>42.088333333333303</v>
      </c>
      <c r="SX63">
        <v>42.115000000000002</v>
      </c>
      <c r="SY63">
        <v>42.130769230769197</v>
      </c>
      <c r="SZ63">
        <v>42.128749999999997</v>
      </c>
      <c r="TA63">
        <v>42.152500000000003</v>
      </c>
      <c r="TB63">
        <v>42.127499999999998</v>
      </c>
      <c r="TC63">
        <v>42.128749999999997</v>
      </c>
      <c r="TD63">
        <v>42.143461538461501</v>
      </c>
      <c r="TE63">
        <v>42.155000000000001</v>
      </c>
      <c r="TF63">
        <v>42.157499999999999</v>
      </c>
      <c r="TG63">
        <v>42.17</v>
      </c>
      <c r="TH63">
        <v>42.178333333333299</v>
      </c>
      <c r="TI63">
        <v>42.1861538461538</v>
      </c>
      <c r="TJ63">
        <v>42.187916666666702</v>
      </c>
      <c r="TK63">
        <v>42.172499999999999</v>
      </c>
      <c r="TL63">
        <v>42.133333333333297</v>
      </c>
      <c r="TM63">
        <v>42.116666666666703</v>
      </c>
      <c r="TN63">
        <v>42.141249999999999</v>
      </c>
      <c r="TO63">
        <v>42.152916666666698</v>
      </c>
      <c r="TP63">
        <v>42.14875</v>
      </c>
      <c r="TQ63">
        <v>42.126153846153798</v>
      </c>
      <c r="TR63">
        <v>42.08</v>
      </c>
      <c r="TS63">
        <v>42.088333333333303</v>
      </c>
      <c r="TT63">
        <v>42.0966666666667</v>
      </c>
      <c r="TU63">
        <v>42.1</v>
      </c>
      <c r="TV63">
        <v>42.1116666666667</v>
      </c>
      <c r="TW63">
        <v>42.136666666666699</v>
      </c>
      <c r="TX63">
        <v>42.145000000000003</v>
      </c>
      <c r="TY63">
        <v>42.128333333333302</v>
      </c>
      <c r="TZ63">
        <v>42.125</v>
      </c>
      <c r="UA63">
        <v>42.092500000000001</v>
      </c>
      <c r="UB63">
        <v>42.094999999999999</v>
      </c>
      <c r="UC63">
        <v>42.150833333333303</v>
      </c>
      <c r="UD63">
        <v>42.08</v>
      </c>
      <c r="UE63">
        <v>42.104999999999997</v>
      </c>
      <c r="UF63">
        <v>42.066666666666698</v>
      </c>
      <c r="UG63">
        <v>42.04</v>
      </c>
      <c r="UH63">
        <v>42.045000000000002</v>
      </c>
      <c r="UI63">
        <v>42.065833333333302</v>
      </c>
      <c r="UJ63">
        <v>42.07</v>
      </c>
      <c r="UK63">
        <v>42.140833333333298</v>
      </c>
      <c r="UL63">
        <v>42.081666666666699</v>
      </c>
      <c r="UM63">
        <v>42.057499999999997</v>
      </c>
      <c r="UN63">
        <v>42.085000000000001</v>
      </c>
      <c r="UO63">
        <v>42.106818181818198</v>
      </c>
      <c r="UP63">
        <v>42.063333333333297</v>
      </c>
      <c r="UQ63">
        <v>41.996666666666698</v>
      </c>
      <c r="UR63">
        <v>41.952500000000001</v>
      </c>
      <c r="US63">
        <v>41.928333333333299</v>
      </c>
      <c r="UT63">
        <v>41.951250000000002</v>
      </c>
      <c r="UU63">
        <v>42.024999999999999</v>
      </c>
      <c r="UV63">
        <v>42.107500000000002</v>
      </c>
      <c r="UW63">
        <v>42.032499999999999</v>
      </c>
      <c r="UX63">
        <v>42.008636363636398</v>
      </c>
      <c r="UY63">
        <v>41.9716666666667</v>
      </c>
      <c r="UZ63">
        <v>41.947499999999998</v>
      </c>
      <c r="VA63">
        <v>41.9583333333333</v>
      </c>
      <c r="VB63">
        <v>41.9941666666667</v>
      </c>
      <c r="VC63">
        <v>41.99</v>
      </c>
      <c r="VD63">
        <v>41.944166666666703</v>
      </c>
      <c r="VE63">
        <v>41.913181818181798</v>
      </c>
      <c r="VF63">
        <v>41.928333333333299</v>
      </c>
      <c r="VG63">
        <v>41.947083333333303</v>
      </c>
      <c r="VH63">
        <v>41.956249999999997</v>
      </c>
      <c r="VI63">
        <v>41.9777272727273</v>
      </c>
      <c r="VJ63">
        <v>42.005000000000003</v>
      </c>
      <c r="VK63">
        <v>41.959166666666697</v>
      </c>
      <c r="VL63">
        <v>41.956666666666699</v>
      </c>
      <c r="VM63">
        <v>41.935000000000002</v>
      </c>
      <c r="VN63">
        <v>41.902727272727297</v>
      </c>
      <c r="VO63">
        <v>41.8675</v>
      </c>
      <c r="VP63">
        <v>41.802916666666697</v>
      </c>
      <c r="VQ63">
        <v>41.832083333333301</v>
      </c>
      <c r="VR63">
        <v>41.88</v>
      </c>
      <c r="VS63">
        <v>41.913333333333298</v>
      </c>
      <c r="VT63">
        <v>41.947499999999998</v>
      </c>
      <c r="VU63">
        <v>41.94</v>
      </c>
      <c r="VV63">
        <v>41.8736363636364</v>
      </c>
      <c r="VW63">
        <v>41.844583333333297</v>
      </c>
      <c r="VX63">
        <v>41.840416666666698</v>
      </c>
      <c r="VY63">
        <v>41.85125</v>
      </c>
      <c r="VZ63">
        <v>41.829545454545503</v>
      </c>
      <c r="WA63">
        <v>41.807499999999997</v>
      </c>
      <c r="WB63">
        <v>41.8</v>
      </c>
      <c r="WC63">
        <v>41.791818181818201</v>
      </c>
      <c r="WD63">
        <v>41.754583333333301</v>
      </c>
      <c r="WE63">
        <v>41.750416666666702</v>
      </c>
      <c r="WF63">
        <v>41.69</v>
      </c>
      <c r="WG63">
        <v>41.714545454545501</v>
      </c>
      <c r="WH63">
        <v>41.712499999999999</v>
      </c>
      <c r="WI63">
        <v>41.698333333333302</v>
      </c>
      <c r="WJ63">
        <v>41.712272727272698</v>
      </c>
      <c r="WK63">
        <v>41.651666666666699</v>
      </c>
      <c r="WL63">
        <v>41.618333333333297</v>
      </c>
      <c r="WM63">
        <v>41.6</v>
      </c>
      <c r="WN63">
        <v>41.633181818181797</v>
      </c>
      <c r="WO63">
        <v>41.634999999999998</v>
      </c>
      <c r="WP63">
        <v>41.6116666666667</v>
      </c>
      <c r="WQ63">
        <v>41.584090909090897</v>
      </c>
      <c r="WR63">
        <v>41.49</v>
      </c>
      <c r="WS63">
        <v>41.49</v>
      </c>
      <c r="WT63">
        <v>41.471249999999998</v>
      </c>
      <c r="WU63">
        <v>41.480909090909101</v>
      </c>
      <c r="WV63">
        <v>41.447499999999998</v>
      </c>
      <c r="WW63">
        <v>41.381666666666703</v>
      </c>
      <c r="WX63">
        <v>41.303181818181798</v>
      </c>
      <c r="WY63">
        <v>41.174583333333302</v>
      </c>
      <c r="WZ63">
        <v>41.320416666666702</v>
      </c>
      <c r="XA63">
        <v>41.335000000000001</v>
      </c>
      <c r="XB63">
        <v>41.319090909090903</v>
      </c>
      <c r="XC63">
        <v>41.282499999999999</v>
      </c>
      <c r="XD63">
        <v>41.21</v>
      </c>
      <c r="XE63">
        <v>41.118181818181803</v>
      </c>
      <c r="XF63">
        <v>41.112916666666699</v>
      </c>
      <c r="XG63">
        <v>41.142083333333296</v>
      </c>
      <c r="XH63">
        <v>41.122500000000002</v>
      </c>
      <c r="XI63">
        <v>41.1325</v>
      </c>
      <c r="XJ63">
        <v>41.138181818181799</v>
      </c>
      <c r="XK63">
        <v>41.16</v>
      </c>
      <c r="XL63">
        <v>41.2158333333333</v>
      </c>
      <c r="XM63">
        <v>41.195</v>
      </c>
      <c r="XN63">
        <v>41.2158333333333</v>
      </c>
      <c r="XO63">
        <v>41.14</v>
      </c>
      <c r="XP63">
        <v>41.072083333333303</v>
      </c>
      <c r="XQ63">
        <v>41.0075</v>
      </c>
      <c r="XR63">
        <v>41.012500000000003</v>
      </c>
      <c r="XS63">
        <v>41.196818181818202</v>
      </c>
      <c r="XT63">
        <v>41.314999999999998</v>
      </c>
      <c r="XU63">
        <v>41.115000000000002</v>
      </c>
      <c r="XV63">
        <v>40.991666666666703</v>
      </c>
      <c r="XW63">
        <v>40.935000000000002</v>
      </c>
      <c r="XX63">
        <v>40.937419354838703</v>
      </c>
      <c r="XY63">
        <v>40.980967741935501</v>
      </c>
      <c r="XZ63">
        <v>41.0245161290323</v>
      </c>
      <c r="YA63">
        <v>41.053076923076901</v>
      </c>
      <c r="YB63">
        <v>41.046666666666702</v>
      </c>
      <c r="YC63">
        <v>41.040256410256397</v>
      </c>
      <c r="YD63">
        <v>41.033846153846198</v>
      </c>
      <c r="YE63">
        <v>41.034736842105303</v>
      </c>
      <c r="YF63">
        <v>41.046578947368403</v>
      </c>
      <c r="YG63">
        <v>41.058421052631601</v>
      </c>
      <c r="YH63">
        <v>41.070263157894701</v>
      </c>
      <c r="YI63">
        <v>41.087631578947402</v>
      </c>
      <c r="YJ63">
        <v>41.108684210526299</v>
      </c>
      <c r="YK63">
        <v>41.129736842105302</v>
      </c>
      <c r="YL63">
        <v>41.150789473684199</v>
      </c>
      <c r="YM63">
        <v>41.166282051282103</v>
      </c>
      <c r="YN63">
        <v>41.180384615384597</v>
      </c>
      <c r="YO63">
        <v>41.194487179487197</v>
      </c>
      <c r="YP63">
        <v>41.208589743589698</v>
      </c>
      <c r="YQ63">
        <v>41.234868421052603</v>
      </c>
      <c r="YR63">
        <v>41.262500000000003</v>
      </c>
      <c r="YS63">
        <v>41.290131578947403</v>
      </c>
      <c r="YT63">
        <v>41.316184210526302</v>
      </c>
      <c r="YU63">
        <v>41.328026315789501</v>
      </c>
      <c r="YV63">
        <v>41.3398684210526</v>
      </c>
      <c r="YW63">
        <v>41.351710526315799</v>
      </c>
      <c r="YX63">
        <v>41.373461538461498</v>
      </c>
      <c r="YY63">
        <v>41.418333333333301</v>
      </c>
      <c r="YZ63">
        <v>41.463205128205097</v>
      </c>
      <c r="ZA63">
        <v>41.508076923076899</v>
      </c>
      <c r="ZB63">
        <v>41.543421052631601</v>
      </c>
      <c r="ZC63">
        <v>41.564473684210498</v>
      </c>
      <c r="ZD63">
        <v>41.585526315789501</v>
      </c>
      <c r="ZE63">
        <v>41.606578947368398</v>
      </c>
      <c r="ZF63">
        <v>41.628421052631602</v>
      </c>
      <c r="ZG63">
        <v>41.650789473684199</v>
      </c>
      <c r="ZH63">
        <v>41.673157894736804</v>
      </c>
      <c r="ZI63">
        <v>41.6955263157895</v>
      </c>
      <c r="ZJ63">
        <v>41.706315789473699</v>
      </c>
      <c r="ZK63">
        <v>41.714210526315803</v>
      </c>
      <c r="ZL63">
        <v>41.7221052631579</v>
      </c>
      <c r="ZM63">
        <v>41.73</v>
      </c>
      <c r="ZN63">
        <v>41.744102564102597</v>
      </c>
      <c r="ZO63">
        <v>41.758205128205098</v>
      </c>
      <c r="ZP63">
        <v>41.772307692307699</v>
      </c>
      <c r="ZQ63">
        <v>41.786842105263197</v>
      </c>
      <c r="ZR63">
        <v>41.8052631578947</v>
      </c>
      <c r="ZS63">
        <v>41.823684210526302</v>
      </c>
      <c r="ZT63">
        <v>41.842105263157897</v>
      </c>
      <c r="ZU63">
        <v>41.856973684210502</v>
      </c>
      <c r="ZV63">
        <v>41.863552631578898</v>
      </c>
      <c r="ZW63">
        <v>41.870131578947401</v>
      </c>
      <c r="ZX63">
        <v>41.876710526315797</v>
      </c>
      <c r="ZY63">
        <v>41.876153846153798</v>
      </c>
      <c r="ZZ63">
        <v>41.868461538461503</v>
      </c>
      <c r="AAA63">
        <v>41.860769230769201</v>
      </c>
      <c r="AAB63">
        <v>41.853076923076898</v>
      </c>
      <c r="AAC63">
        <v>41.856315789473697</v>
      </c>
      <c r="AAD63">
        <v>41.866842105263203</v>
      </c>
      <c r="AAE63">
        <v>41.877368421052601</v>
      </c>
      <c r="AAF63">
        <v>41.8878947368421</v>
      </c>
      <c r="AAG63">
        <v>41.891052631578901</v>
      </c>
      <c r="AAH63">
        <v>41.892368421052602</v>
      </c>
      <c r="AAI63">
        <v>41.893684210526303</v>
      </c>
      <c r="AAJ63">
        <v>41.895000000000003</v>
      </c>
      <c r="AAK63">
        <v>41.900263157894699</v>
      </c>
      <c r="AAL63">
        <v>41.905526315789501</v>
      </c>
      <c r="AAM63">
        <v>41.910789473684197</v>
      </c>
      <c r="AAN63">
        <v>41.9096153846154</v>
      </c>
      <c r="AAO63">
        <v>41.882692307692302</v>
      </c>
      <c r="AAP63">
        <v>41.855769230769198</v>
      </c>
      <c r="AAQ63">
        <v>41.8288461538462</v>
      </c>
      <c r="AAR63">
        <v>41.8194736842105</v>
      </c>
      <c r="AAS63">
        <v>41.851052631578902</v>
      </c>
      <c r="AAT63">
        <v>41.882631578947397</v>
      </c>
      <c r="AAU63">
        <v>41.914210526315799</v>
      </c>
      <c r="AAV63">
        <v>41.930657894736797</v>
      </c>
      <c r="AAW63">
        <v>41.931973684210497</v>
      </c>
      <c r="AAX63">
        <v>41.933289473684198</v>
      </c>
      <c r="AAY63">
        <v>41.934605263157898</v>
      </c>
      <c r="AAZ63">
        <v>41.934078947368398</v>
      </c>
      <c r="ABA63">
        <v>41.932763157894698</v>
      </c>
      <c r="ABB63">
        <v>41.931447368421097</v>
      </c>
      <c r="ABC63">
        <v>41.930131578947403</v>
      </c>
      <c r="ABD63">
        <v>41.93</v>
      </c>
      <c r="ABE63">
        <v>41.93</v>
      </c>
      <c r="ABF63">
        <v>41.93</v>
      </c>
      <c r="ABG63">
        <v>41.9302631578947</v>
      </c>
      <c r="ABH63">
        <v>41.932894736842101</v>
      </c>
      <c r="ABI63">
        <v>41.935526315789502</v>
      </c>
      <c r="ABJ63">
        <v>41.938157894736797</v>
      </c>
      <c r="ABK63">
        <v>41.940769230769199</v>
      </c>
      <c r="ABL63">
        <v>41.9433333333333</v>
      </c>
      <c r="ABM63">
        <v>41.9458974358974</v>
      </c>
      <c r="ABN63">
        <v>41.948461538461501</v>
      </c>
      <c r="ABO63">
        <v>41.9436842105263</v>
      </c>
      <c r="ABP63">
        <v>41.927894736842099</v>
      </c>
      <c r="ABQ63">
        <v>41.912105263157898</v>
      </c>
      <c r="ABR63">
        <v>41.896315789473697</v>
      </c>
      <c r="ABS63">
        <v>41.896315789473697</v>
      </c>
      <c r="ABT63">
        <v>41.906842105263202</v>
      </c>
      <c r="ABU63">
        <v>41.917368421052601</v>
      </c>
      <c r="ABV63">
        <v>41.927894736842099</v>
      </c>
      <c r="ABW63">
        <v>41.926842105263198</v>
      </c>
      <c r="ABX63">
        <v>41.922894736842103</v>
      </c>
      <c r="ABY63">
        <v>41.918947368421101</v>
      </c>
      <c r="ABZ63">
        <v>41.914999999999999</v>
      </c>
      <c r="ACA63">
        <v>41.9031578947368</v>
      </c>
      <c r="ACB63">
        <v>41.891315789473701</v>
      </c>
      <c r="ACC63">
        <v>41.879473684210502</v>
      </c>
      <c r="ACD63">
        <v>41.871315789473698</v>
      </c>
      <c r="ACE63">
        <v>41.877894736842102</v>
      </c>
      <c r="ACF63">
        <v>41.884473684210498</v>
      </c>
      <c r="ACG63">
        <v>41.891052631578901</v>
      </c>
      <c r="ACH63">
        <v>41.892368421052602</v>
      </c>
      <c r="ACI63">
        <v>41.885789473684198</v>
      </c>
      <c r="ACJ63">
        <v>41.879210526315802</v>
      </c>
      <c r="ACK63">
        <v>41.872631578947399</v>
      </c>
      <c r="ACL63">
        <v>41.864473684210502</v>
      </c>
      <c r="ACM63">
        <v>41.855263157894697</v>
      </c>
      <c r="ACN63">
        <v>41.8460526315789</v>
      </c>
      <c r="ACO63">
        <v>41.836842105263202</v>
      </c>
      <c r="ACP63">
        <v>41.824473684210503</v>
      </c>
      <c r="ACQ63">
        <v>41.811315789473703</v>
      </c>
      <c r="ACR63">
        <v>41.798157894736804</v>
      </c>
      <c r="ACS63">
        <v>41.784999999999997</v>
      </c>
      <c r="ACT63">
        <v>41.782368421052603</v>
      </c>
      <c r="ACU63">
        <v>41.779736842105301</v>
      </c>
      <c r="ACV63">
        <v>41.7771052631579</v>
      </c>
      <c r="ACW63">
        <v>41.772631578947397</v>
      </c>
      <c r="ACX63">
        <v>41.760789473684198</v>
      </c>
      <c r="ACY63">
        <v>41.748947368421099</v>
      </c>
      <c r="ACZ63">
        <v>41.7371052631579</v>
      </c>
      <c r="ADA63">
        <v>41.7221052631579</v>
      </c>
      <c r="ADB63">
        <v>41.702368421052597</v>
      </c>
      <c r="ADC63">
        <v>41.682631578947401</v>
      </c>
      <c r="ADD63">
        <v>41.662894736842098</v>
      </c>
      <c r="ADE63">
        <v>41.6534210526316</v>
      </c>
      <c r="ADF63">
        <v>41.650789473684199</v>
      </c>
      <c r="ADG63">
        <v>41.648157894736798</v>
      </c>
      <c r="ADH63">
        <v>41.645526315789503</v>
      </c>
      <c r="ADI63">
        <v>41.631315789473703</v>
      </c>
      <c r="ADJ63">
        <v>41.614210526315802</v>
      </c>
      <c r="ADK63">
        <v>41.5971052631579</v>
      </c>
      <c r="ADL63">
        <v>41.58</v>
      </c>
      <c r="ADM63">
        <v>41.5563157894737</v>
      </c>
      <c r="ADN63">
        <v>41.532631578947402</v>
      </c>
      <c r="ADO63">
        <v>41.508947368420998</v>
      </c>
      <c r="ADP63">
        <v>41.482368421052598</v>
      </c>
      <c r="ADQ63">
        <v>41.4442105263158</v>
      </c>
      <c r="ADR63">
        <v>41.406052631578902</v>
      </c>
      <c r="ADS63">
        <v>41.367894736842103</v>
      </c>
      <c r="ADT63">
        <v>41.323947368421003</v>
      </c>
      <c r="ADU63">
        <v>41.271315789473697</v>
      </c>
      <c r="ADV63">
        <v>41.218684210526298</v>
      </c>
      <c r="ADW63">
        <v>41.1660526315789</v>
      </c>
      <c r="ADX63">
        <v>41.1110526315789</v>
      </c>
      <c r="ADY63">
        <v>41.0544736842105</v>
      </c>
      <c r="ADZ63">
        <v>40.997894736842099</v>
      </c>
      <c r="AEA63">
        <v>40.941315789473698</v>
      </c>
      <c r="AEB63">
        <v>40.869999999999997</v>
      </c>
      <c r="AEC63">
        <v>40.795000000000002</v>
      </c>
      <c r="AED63">
        <v>40.72</v>
      </c>
      <c r="AEE63">
        <v>40.645000000000003</v>
      </c>
      <c r="AEF63">
        <v>40.596315789473699</v>
      </c>
      <c r="AEG63">
        <v>40.547631578947403</v>
      </c>
      <c r="AEH63">
        <v>40.498947368421</v>
      </c>
      <c r="AEI63">
        <v>40.451052631578897</v>
      </c>
      <c r="AEJ63">
        <v>40.406315789473702</v>
      </c>
      <c r="AEK63">
        <v>40.3615789473684</v>
      </c>
      <c r="AEL63">
        <v>40.316842105263198</v>
      </c>
      <c r="AEM63">
        <v>40.268947368421102</v>
      </c>
      <c r="AEN63">
        <v>40.216315789473697</v>
      </c>
      <c r="AEO63">
        <v>40.163684210526299</v>
      </c>
      <c r="AEP63">
        <v>40.111052631579</v>
      </c>
      <c r="AEQ63">
        <v>40.090789473684197</v>
      </c>
      <c r="AER63">
        <v>40.092105263157897</v>
      </c>
      <c r="AES63">
        <v>40.093421052631598</v>
      </c>
      <c r="AET63">
        <v>40.094736842105299</v>
      </c>
      <c r="AEU63">
        <v>40.092894736842098</v>
      </c>
      <c r="AEV63">
        <v>40.090263157894697</v>
      </c>
      <c r="AEW63">
        <v>40.087631578947402</v>
      </c>
      <c r="AEX63">
        <v>40.085000000000001</v>
      </c>
      <c r="AEY63">
        <v>40.077105263157897</v>
      </c>
      <c r="AEZ63">
        <v>40.0692105263158</v>
      </c>
      <c r="AFA63">
        <v>40.061315789473703</v>
      </c>
      <c r="AFB63">
        <v>40.053684210526299</v>
      </c>
      <c r="AFC63">
        <v>40.047105263157903</v>
      </c>
      <c r="AFD63">
        <v>40.040526315789499</v>
      </c>
      <c r="AFE63">
        <v>40.033947368421103</v>
      </c>
      <c r="AFF63">
        <v>40.027297297297302</v>
      </c>
      <c r="AFG63">
        <v>40.020540540540502</v>
      </c>
      <c r="AFH63">
        <v>40.013783783783801</v>
      </c>
      <c r="AFI63">
        <v>40.007027027027</v>
      </c>
      <c r="AFJ63">
        <v>40.003157894736802</v>
      </c>
      <c r="AFK63">
        <v>40.0005263157895</v>
      </c>
      <c r="AFL63">
        <v>39.997894736842099</v>
      </c>
      <c r="AFM63">
        <v>39.995263157894698</v>
      </c>
      <c r="AFN63">
        <v>39.991447368420999</v>
      </c>
      <c r="AFO63">
        <v>39.987499999999997</v>
      </c>
      <c r="AFP63">
        <v>39.983552631579002</v>
      </c>
      <c r="AFQ63">
        <v>39.9796052631579</v>
      </c>
      <c r="AFR63">
        <v>39.975657894736798</v>
      </c>
      <c r="AFS63">
        <v>39.971710526315803</v>
      </c>
      <c r="AFT63">
        <v>39.967763157894701</v>
      </c>
      <c r="AFU63">
        <v>39.9646052631579</v>
      </c>
      <c r="AFV63">
        <v>39.963289473684199</v>
      </c>
      <c r="AFW63">
        <v>39.961973684210498</v>
      </c>
      <c r="AFX63">
        <v>39.960657894736798</v>
      </c>
      <c r="AFY63">
        <v>39.952763157894701</v>
      </c>
      <c r="AFZ63">
        <v>39.9382894736842</v>
      </c>
      <c r="AGA63">
        <v>39.9238157894737</v>
      </c>
      <c r="AGB63">
        <v>39.9093421052632</v>
      </c>
      <c r="AGC63">
        <v>39.919189189189197</v>
      </c>
      <c r="AGD63">
        <v>39.939459459459499</v>
      </c>
      <c r="AGE63">
        <v>39.959729729729702</v>
      </c>
      <c r="AGF63">
        <v>39.979999999999997</v>
      </c>
      <c r="AGG63">
        <v>39.987894736842101</v>
      </c>
      <c r="AGH63">
        <v>39.995789473684198</v>
      </c>
      <c r="AGI63">
        <v>40.003684210526302</v>
      </c>
      <c r="AGJ63">
        <v>40.010263157894698</v>
      </c>
      <c r="AGK63">
        <v>40.011578947368399</v>
      </c>
      <c r="AGL63">
        <v>40.0128947368421</v>
      </c>
      <c r="AGM63">
        <v>40.0142105263158</v>
      </c>
      <c r="AGN63">
        <v>40.017105263157902</v>
      </c>
      <c r="AGO63">
        <v>40.022368421052597</v>
      </c>
      <c r="AGP63">
        <v>40.0276315789474</v>
      </c>
      <c r="AGQ63">
        <v>40.032894736842103</v>
      </c>
      <c r="AGR63">
        <v>40.039054054053999</v>
      </c>
      <c r="AGS63">
        <v>40.045810810810799</v>
      </c>
      <c r="AGT63">
        <v>40.0525675675676</v>
      </c>
      <c r="AGU63">
        <v>40.059324324324301</v>
      </c>
      <c r="AGV63">
        <v>40.065921052631602</v>
      </c>
      <c r="AGW63">
        <v>40.072499999999998</v>
      </c>
      <c r="AGX63">
        <v>40.079078947368401</v>
      </c>
      <c r="AGY63">
        <v>40.085789473684201</v>
      </c>
      <c r="AGZ63">
        <v>40.093684210526298</v>
      </c>
      <c r="AHA63">
        <v>40.101578947368402</v>
      </c>
      <c r="AHB63">
        <v>40.109473684210499</v>
      </c>
      <c r="AHC63">
        <v>40.1177631578947</v>
      </c>
      <c r="AHD63">
        <v>40.126973684210498</v>
      </c>
      <c r="AHE63">
        <v>40.136184210526302</v>
      </c>
      <c r="AHF63">
        <v>40.1453947368421</v>
      </c>
      <c r="AHG63">
        <v>40.155405405405403</v>
      </c>
      <c r="AHH63">
        <v>40.166216216216199</v>
      </c>
      <c r="AHI63">
        <v>40.177027027027002</v>
      </c>
      <c r="AHJ63">
        <v>40.187837837837797</v>
      </c>
      <c r="AHK63">
        <v>40.195263157894701</v>
      </c>
      <c r="AHL63">
        <v>40.201842105263196</v>
      </c>
      <c r="AHM63">
        <v>40.2084210526316</v>
      </c>
      <c r="AHN63">
        <v>40.215000000000003</v>
      </c>
      <c r="AHO63">
        <v>40.218947368421098</v>
      </c>
      <c r="AHP63">
        <v>40.2228947368421</v>
      </c>
      <c r="AHQ63">
        <v>40.226842105263202</v>
      </c>
      <c r="AHR63">
        <v>40.229459459459498</v>
      </c>
      <c r="AHS63">
        <v>40.226756756756799</v>
      </c>
      <c r="AHT63">
        <v>40.224054054054101</v>
      </c>
      <c r="AHU63">
        <v>40.221351351351402</v>
      </c>
      <c r="AHV63">
        <v>40.2226315789474</v>
      </c>
      <c r="AHW63">
        <v>40.227894736842103</v>
      </c>
      <c r="AHX63">
        <v>40.233157894736799</v>
      </c>
      <c r="AHY63">
        <v>40.238421052631601</v>
      </c>
      <c r="AHZ63">
        <v>40.245526315789498</v>
      </c>
      <c r="AIA63">
        <v>40.253421052631602</v>
      </c>
      <c r="AIB63">
        <v>40.261315789473699</v>
      </c>
      <c r="AIC63">
        <v>40.269210526315803</v>
      </c>
      <c r="AID63">
        <v>40.273648648648603</v>
      </c>
      <c r="AIE63">
        <v>40.277702702702697</v>
      </c>
      <c r="AIF63">
        <v>40.281756756756799</v>
      </c>
      <c r="AIG63">
        <v>40.284999999999997</v>
      </c>
      <c r="AIH63">
        <v>40.284999999999997</v>
      </c>
      <c r="AII63">
        <v>40.284999999999997</v>
      </c>
      <c r="AIJ63">
        <v>40.284999999999997</v>
      </c>
      <c r="AIK63">
        <v>40.286621621621599</v>
      </c>
      <c r="AIL63">
        <v>40.290675675675701</v>
      </c>
      <c r="AIM63">
        <v>40.294729729729703</v>
      </c>
      <c r="AIN63">
        <v>40.298783783783797</v>
      </c>
      <c r="AIO63">
        <v>40.298157894736804</v>
      </c>
      <c r="AIP63">
        <v>40.295526315789502</v>
      </c>
      <c r="AIQ63">
        <v>40.292894736842101</v>
      </c>
      <c r="AIR63">
        <v>40.290263157894699</v>
      </c>
      <c r="AIS63">
        <v>40.286447368421101</v>
      </c>
      <c r="AIT63">
        <v>40.282499999999999</v>
      </c>
      <c r="AIU63">
        <v>40.278552631578897</v>
      </c>
      <c r="AIV63">
        <v>40.274054054054098</v>
      </c>
      <c r="AIW63">
        <v>40.264594594594598</v>
      </c>
      <c r="AIX63">
        <v>40.255135135135099</v>
      </c>
      <c r="AIY63">
        <v>40.245675675675699</v>
      </c>
      <c r="AIZ63">
        <v>40.237894736842101</v>
      </c>
      <c r="AJA63">
        <v>40.232631578947398</v>
      </c>
      <c r="AJB63">
        <v>40.227368421052603</v>
      </c>
      <c r="AJC63">
        <v>40.2221052631579</v>
      </c>
      <c r="AJD63">
        <v>40.216756756756801</v>
      </c>
      <c r="AJE63">
        <v>40.211351351351396</v>
      </c>
      <c r="AJF63">
        <v>40.205945945945899</v>
      </c>
      <c r="AJG63">
        <v>40.200540540540501</v>
      </c>
      <c r="AJH63">
        <v>40.183421052631601</v>
      </c>
      <c r="AJI63">
        <v>40.164999999999999</v>
      </c>
      <c r="AJJ63">
        <v>40.146578947368397</v>
      </c>
      <c r="AJK63">
        <v>40.128243243243197</v>
      </c>
      <c r="AJL63">
        <v>40.110675675675701</v>
      </c>
      <c r="AJM63">
        <v>40.093108108108098</v>
      </c>
      <c r="AJN63">
        <v>40.075540540540501</v>
      </c>
      <c r="AJO63">
        <v>40.061315789473703</v>
      </c>
      <c r="AJP63">
        <v>40.052105263157898</v>
      </c>
      <c r="AJQ63">
        <v>40.042894736842101</v>
      </c>
      <c r="AJR63">
        <v>40.033684210526303</v>
      </c>
      <c r="AJS63">
        <v>40.008918918918901</v>
      </c>
      <c r="AJT63">
        <v>39.973783783783801</v>
      </c>
      <c r="AJU63">
        <v>39.938648648648602</v>
      </c>
      <c r="AJV63">
        <v>39.903513513513502</v>
      </c>
      <c r="AJW63">
        <v>39.909473684210496</v>
      </c>
      <c r="AJX63">
        <v>39.92</v>
      </c>
      <c r="AJY63">
        <v>39.9305263157895</v>
      </c>
      <c r="AJZ63">
        <v>39.936621621621597</v>
      </c>
      <c r="AKA63">
        <v>39.902837837837801</v>
      </c>
      <c r="AKB63">
        <v>39.869054054054097</v>
      </c>
      <c r="AKC63">
        <v>39.8352702702703</v>
      </c>
      <c r="AKD63">
        <v>39.806052631578901</v>
      </c>
      <c r="AKE63">
        <v>39.783684210526303</v>
      </c>
      <c r="AKF63">
        <v>39.761315789473699</v>
      </c>
      <c r="AKG63">
        <v>39.738947368421101</v>
      </c>
      <c r="AKH63">
        <v>39.709729729729702</v>
      </c>
      <c r="AKI63">
        <v>39.675945945945898</v>
      </c>
      <c r="AKJ63">
        <v>39.642162162162201</v>
      </c>
      <c r="AKK63">
        <v>39.608378378378397</v>
      </c>
      <c r="AKL63">
        <v>39.581315789473699</v>
      </c>
      <c r="AKM63">
        <v>39.555</v>
      </c>
      <c r="AKN63">
        <v>39.528684210526301</v>
      </c>
      <c r="AKO63">
        <v>39.500270270270299</v>
      </c>
      <c r="AKP63">
        <v>39.452972972973001</v>
      </c>
      <c r="AKQ63">
        <v>39.405675675675703</v>
      </c>
      <c r="AKR63">
        <v>39.358378378378397</v>
      </c>
      <c r="AKS63">
        <v>39.3132432432432</v>
      </c>
      <c r="AKT63">
        <v>39.271351351351299</v>
      </c>
      <c r="AKU63">
        <v>39.229459459459498</v>
      </c>
      <c r="AKV63">
        <v>39.187567567567598</v>
      </c>
      <c r="AKW63">
        <v>39.14</v>
      </c>
      <c r="AKX63">
        <v>39.090000000000003</v>
      </c>
      <c r="AKY63">
        <v>39.04</v>
      </c>
      <c r="AKZ63">
        <v>38.99</v>
      </c>
      <c r="ALA63">
        <v>38.926621621621599</v>
      </c>
      <c r="ALB63">
        <v>38.861756756756797</v>
      </c>
      <c r="ALC63">
        <v>38.796891891891903</v>
      </c>
      <c r="ALD63">
        <v>38.730263157894697</v>
      </c>
      <c r="ALE63">
        <v>38.656578947368402</v>
      </c>
      <c r="ALF63">
        <v>38.5828947368421</v>
      </c>
      <c r="ALG63">
        <v>38.509210526315798</v>
      </c>
      <c r="ALH63">
        <v>38.437972972973</v>
      </c>
      <c r="ALI63">
        <v>38.3704054054054</v>
      </c>
      <c r="ALJ63">
        <v>38.302837837837799</v>
      </c>
      <c r="ALK63">
        <v>38.235270270270298</v>
      </c>
      <c r="ALL63">
        <v>38.159189189189199</v>
      </c>
      <c r="ALM63">
        <v>38.0794594594595</v>
      </c>
      <c r="ALN63">
        <v>37.999729729729701</v>
      </c>
      <c r="ALO63">
        <v>37.92</v>
      </c>
      <c r="ALP63">
        <v>37.850263157894702</v>
      </c>
      <c r="ALQ63">
        <v>37.780526315789501</v>
      </c>
      <c r="ALR63">
        <v>37.710789473684201</v>
      </c>
      <c r="ALS63">
        <v>37.640945945945901</v>
      </c>
      <c r="ALT63">
        <v>37.570675675675702</v>
      </c>
      <c r="ALU63">
        <v>37.500405405405402</v>
      </c>
      <c r="ALV63">
        <v>37.430135135135103</v>
      </c>
      <c r="ALW63">
        <v>37.357162162162197</v>
      </c>
      <c r="ALX63">
        <v>37.2814864864865</v>
      </c>
      <c r="ALY63">
        <v>37.205810810810803</v>
      </c>
      <c r="ALZ63">
        <v>37.130135135135099</v>
      </c>
      <c r="AMA63">
        <v>37.056621621621602</v>
      </c>
      <c r="AMB63">
        <v>36.983648648648703</v>
      </c>
      <c r="AMC63">
        <v>36.910675675675698</v>
      </c>
      <c r="AMD63">
        <v>36.837236842105298</v>
      </c>
      <c r="AME63">
        <v>36.759605263157901</v>
      </c>
      <c r="AMF63">
        <v>36.681973684210497</v>
      </c>
      <c r="AMG63">
        <v>36.6043421052632</v>
      </c>
      <c r="AMH63">
        <v>36.529729729729702</v>
      </c>
      <c r="AMI63">
        <v>36.462162162162201</v>
      </c>
      <c r="AMJ63">
        <v>36.394594594594601</v>
      </c>
      <c r="AMK63">
        <v>36.327027027027</v>
      </c>
      <c r="AML63">
        <v>36.251351351351403</v>
      </c>
      <c r="AMM63">
        <v>36.170270270270301</v>
      </c>
      <c r="AMN63">
        <v>36.089189189189199</v>
      </c>
      <c r="AMO63">
        <v>36.008108108108097</v>
      </c>
      <c r="AMP63">
        <v>35.903918918918897</v>
      </c>
      <c r="AMQ63">
        <v>35.797162162162202</v>
      </c>
      <c r="AMR63">
        <v>35.6904054054054</v>
      </c>
      <c r="AMS63">
        <v>35.580789473684199</v>
      </c>
      <c r="AMT63">
        <v>35.459736842105301</v>
      </c>
      <c r="AMU63">
        <v>35.338684210526303</v>
      </c>
      <c r="AMV63">
        <v>35.217631578947397</v>
      </c>
      <c r="AMW63">
        <v>35.085000000000001</v>
      </c>
      <c r="AMX63">
        <v>34.935000000000002</v>
      </c>
      <c r="AMY63">
        <v>34.784999999999997</v>
      </c>
      <c r="AMZ63">
        <v>34.634999999999998</v>
      </c>
      <c r="ANA63">
        <v>34.450945945945897</v>
      </c>
      <c r="ANB63">
        <v>34.252297297297297</v>
      </c>
      <c r="ANC63">
        <v>34.053648648648597</v>
      </c>
      <c r="AND63">
        <v>33.854999999999997</v>
      </c>
      <c r="ANE63">
        <v>33.598243243243203</v>
      </c>
      <c r="ANF63">
        <v>33.341486486486502</v>
      </c>
      <c r="ANG63">
        <v>33.084729729729702</v>
      </c>
      <c r="ANH63">
        <v>32.809729729729703</v>
      </c>
      <c r="ANI63">
        <v>32.492162162162202</v>
      </c>
      <c r="ANJ63">
        <v>32.174594594594602</v>
      </c>
      <c r="ANK63">
        <v>31.857027027027101</v>
      </c>
      <c r="ANL63">
        <v>31.5073684210527</v>
      </c>
      <c r="ANM63">
        <v>31.136315789473699</v>
      </c>
      <c r="ANN63">
        <v>30.7652631578948</v>
      </c>
      <c r="ANO63">
        <v>30.394210526315799</v>
      </c>
      <c r="ANP63">
        <v>30.0140540540541</v>
      </c>
      <c r="ANQ63">
        <v>29.631621621621601</v>
      </c>
      <c r="ANR63">
        <v>29.249189189189199</v>
      </c>
      <c r="ANS63">
        <v>28.8620270270271</v>
      </c>
      <c r="ANT63">
        <v>28.4322972972973</v>
      </c>
      <c r="ANU63">
        <v>28.002567567567599</v>
      </c>
      <c r="ANV63">
        <v>27.572837837837799</v>
      </c>
      <c r="ANW63">
        <v>27.152297297297299</v>
      </c>
      <c r="ANX63">
        <v>26.7455405405405</v>
      </c>
      <c r="ANY63">
        <v>26.3387837837838</v>
      </c>
      <c r="ANZ63">
        <v>25.932027027027001</v>
      </c>
      <c r="AOA63">
        <v>25.551756756756699</v>
      </c>
      <c r="AOB63">
        <v>25.182837837837798</v>
      </c>
      <c r="AOC63">
        <v>24.813918918918901</v>
      </c>
      <c r="AOD63">
        <v>24.445</v>
      </c>
      <c r="AOE63">
        <v>24.132837837837801</v>
      </c>
      <c r="AOF63">
        <v>23.820675675675702</v>
      </c>
      <c r="AOG63">
        <v>23.508513513513499</v>
      </c>
      <c r="AOH63">
        <v>23.215810810810801</v>
      </c>
      <c r="AOI63">
        <v>22.9685135135135</v>
      </c>
      <c r="AOJ63">
        <v>22.721216216216199</v>
      </c>
      <c r="AOK63">
        <v>22.473918918918901</v>
      </c>
      <c r="AOL63">
        <v>22.265540540540599</v>
      </c>
      <c r="AOM63">
        <v>22.0831081081081</v>
      </c>
      <c r="AON63">
        <v>21.9006756756757</v>
      </c>
      <c r="AOO63">
        <v>21.718243243243201</v>
      </c>
      <c r="AOP63">
        <v>21.591756756756801</v>
      </c>
      <c r="AOQ63">
        <v>21.471486486486501</v>
      </c>
      <c r="AOR63">
        <v>21.351216216216201</v>
      </c>
      <c r="AOS63">
        <v>21.237702702702698</v>
      </c>
      <c r="AOT63">
        <v>21.151216216216199</v>
      </c>
      <c r="AOU63">
        <v>21.064729729729699</v>
      </c>
      <c r="AOV63">
        <v>20.978243243243199</v>
      </c>
      <c r="AOW63">
        <v>20.912027027027001</v>
      </c>
      <c r="AOX63">
        <v>20.866081081081099</v>
      </c>
      <c r="AOY63">
        <v>20.8201351351351</v>
      </c>
      <c r="AOZ63">
        <v>20.774189189189201</v>
      </c>
      <c r="APA63">
        <v>20.759594594594599</v>
      </c>
      <c r="APB63">
        <v>20.752837837837799</v>
      </c>
      <c r="APC63">
        <v>20.746081081081101</v>
      </c>
      <c r="APD63">
        <v>20.741216216216198</v>
      </c>
      <c r="APE63">
        <v>20.7533783783784</v>
      </c>
      <c r="APF63">
        <v>20.765540540540499</v>
      </c>
      <c r="APG63">
        <v>20.777702702702701</v>
      </c>
      <c r="APH63">
        <v>20.789324324324301</v>
      </c>
      <c r="API63">
        <v>20.8001351351351</v>
      </c>
      <c r="APJ63">
        <v>20.8109459459459</v>
      </c>
      <c r="APK63">
        <v>20.821756756756798</v>
      </c>
      <c r="APL63">
        <v>20.843918918918899</v>
      </c>
      <c r="APM63">
        <v>20.870945945945898</v>
      </c>
      <c r="APN63">
        <v>20.897972972973001</v>
      </c>
      <c r="APO63">
        <v>20.925000000000001</v>
      </c>
      <c r="APP63">
        <v>20.960135135135101</v>
      </c>
      <c r="APQ63">
        <v>20.9952702702703</v>
      </c>
      <c r="APR63">
        <v>21.0304054054054</v>
      </c>
      <c r="APS63">
        <v>21.065945945945899</v>
      </c>
      <c r="APT63">
        <v>21.102432432432401</v>
      </c>
      <c r="APU63">
        <v>21.1389189189189</v>
      </c>
      <c r="APV63">
        <v>21.1754054054054</v>
      </c>
      <c r="APW63">
        <v>21.211891891891899</v>
      </c>
      <c r="APX63">
        <v>21.248378378378401</v>
      </c>
      <c r="APY63">
        <v>21.2848648648649</v>
      </c>
      <c r="APZ63">
        <v>21.321351351351399</v>
      </c>
      <c r="AQA63">
        <v>21.359054054054099</v>
      </c>
      <c r="AQB63">
        <v>21.396891891891901</v>
      </c>
      <c r="AQC63">
        <v>21.4347297297297</v>
      </c>
      <c r="AQD63">
        <v>21.474459459459499</v>
      </c>
      <c r="AQE63">
        <v>21.521756756756801</v>
      </c>
      <c r="AQF63">
        <v>21.569054054054099</v>
      </c>
      <c r="AQG63">
        <v>21.616351351351401</v>
      </c>
      <c r="AQH63">
        <v>21.669054054054101</v>
      </c>
      <c r="AQI63">
        <v>21.727162162162202</v>
      </c>
      <c r="AQJ63">
        <v>21.785270270270299</v>
      </c>
      <c r="AQK63">
        <v>21.8433783783784</v>
      </c>
      <c r="AQL63">
        <v>21.915540540540501</v>
      </c>
      <c r="AQM63">
        <v>21.991216216216198</v>
      </c>
      <c r="AQN63">
        <v>22.066891891891899</v>
      </c>
      <c r="AQO63">
        <v>22.144054054053999</v>
      </c>
      <c r="AQP63">
        <v>22.234594594594601</v>
      </c>
      <c r="AQQ63">
        <v>22.325135135135099</v>
      </c>
      <c r="AQR63">
        <v>22.415675675675701</v>
      </c>
      <c r="AQS63">
        <v>22.512777777777799</v>
      </c>
      <c r="AQT63">
        <v>22.619722222222201</v>
      </c>
      <c r="AQU63">
        <v>22.726666666666699</v>
      </c>
      <c r="AQV63">
        <v>22.8336111111111</v>
      </c>
      <c r="AQW63">
        <v>22.945810810810801</v>
      </c>
      <c r="AQX63">
        <v>23.059324324324301</v>
      </c>
      <c r="AQY63">
        <v>23.1728378378378</v>
      </c>
      <c r="AQZ63">
        <v>23.2863513513513</v>
      </c>
      <c r="ARA63">
        <v>23.399864864864899</v>
      </c>
      <c r="ARB63">
        <v>23.513378378378398</v>
      </c>
      <c r="ARC63">
        <v>23.626891891891901</v>
      </c>
      <c r="ARD63">
        <v>23.740405405405401</v>
      </c>
      <c r="ARE63">
        <v>23.8539189189189</v>
      </c>
      <c r="ARF63">
        <v>23.9674324324324</v>
      </c>
      <c r="ARG63">
        <v>24.080945945945999</v>
      </c>
      <c r="ARH63">
        <v>24.196351351351399</v>
      </c>
      <c r="ARI63">
        <v>24.312567567567601</v>
      </c>
      <c r="ARJ63">
        <v>24.4287837837838</v>
      </c>
      <c r="ARK63">
        <v>24.545000000000002</v>
      </c>
      <c r="ARL63">
        <v>24.6602777777778</v>
      </c>
      <c r="ARM63">
        <v>24.775555555555599</v>
      </c>
      <c r="ARN63">
        <v>24.890833333333301</v>
      </c>
      <c r="ARO63">
        <v>25.0091891891892</v>
      </c>
      <c r="ARP63">
        <v>25.132162162162199</v>
      </c>
      <c r="ARQ63">
        <v>25.255135135135099</v>
      </c>
      <c r="ARR63">
        <v>25.378108108108101</v>
      </c>
      <c r="ARS63">
        <v>25.494459459459499</v>
      </c>
      <c r="ART63">
        <v>25.607972972972998</v>
      </c>
      <c r="ARU63">
        <v>25.721486486486501</v>
      </c>
      <c r="ARV63">
        <v>25.835000000000001</v>
      </c>
      <c r="ARW63">
        <v>25.937702702702701</v>
      </c>
      <c r="ARX63">
        <v>26.040405405405401</v>
      </c>
      <c r="ARY63">
        <v>26.143108108108098</v>
      </c>
      <c r="ARZ63">
        <v>26.251249999999999</v>
      </c>
      <c r="ASA63">
        <v>26.3720833333333</v>
      </c>
      <c r="ASB63">
        <v>26.492916666666702</v>
      </c>
      <c r="ASC63">
        <v>26.61375</v>
      </c>
      <c r="ASD63">
        <v>26.723783783783801</v>
      </c>
      <c r="ASE63">
        <v>26.829189189189201</v>
      </c>
      <c r="ASF63">
        <v>26.9345945945946</v>
      </c>
      <c r="ASG63">
        <v>27.04</v>
      </c>
      <c r="ASH63">
        <v>27.135945945945899</v>
      </c>
      <c r="ASI63">
        <v>27.231891891891902</v>
      </c>
      <c r="ASJ63">
        <v>27.327837837837802</v>
      </c>
      <c r="ASK63">
        <v>27.425833333333301</v>
      </c>
      <c r="ASL63">
        <v>27.5286111111111</v>
      </c>
      <c r="ASM63">
        <v>27.6313888888889</v>
      </c>
      <c r="ASN63">
        <v>27.734166666666699</v>
      </c>
      <c r="ASO63">
        <v>27.825540540540501</v>
      </c>
      <c r="ASP63">
        <v>27.912027027027001</v>
      </c>
      <c r="ASQ63">
        <v>27.998513513513501</v>
      </c>
      <c r="ASR63">
        <v>28.085000000000001</v>
      </c>
      <c r="ASS63">
        <v>28.180945945945901</v>
      </c>
      <c r="AST63">
        <v>28.2768918918919</v>
      </c>
      <c r="ASU63">
        <v>28.3728378378378</v>
      </c>
      <c r="ASV63">
        <v>28.467500000000001</v>
      </c>
      <c r="ASW63">
        <v>28.559166666666702</v>
      </c>
      <c r="ASX63">
        <v>28.650833333333299</v>
      </c>
      <c r="ASY63">
        <v>28.7425</v>
      </c>
      <c r="ASZ63">
        <v>28.8258108108108</v>
      </c>
      <c r="ATA63">
        <v>28.9055405405405</v>
      </c>
      <c r="ATB63">
        <v>28.985270270270298</v>
      </c>
      <c r="ATC63">
        <v>29.065000000000001</v>
      </c>
      <c r="ATD63">
        <v>29.153888888888901</v>
      </c>
      <c r="ATE63">
        <v>29.2427777777778</v>
      </c>
      <c r="ATF63">
        <v>29.331666666666699</v>
      </c>
      <c r="ATG63">
        <v>29.412567567567599</v>
      </c>
      <c r="ATH63">
        <v>29.481486486486499</v>
      </c>
      <c r="ATI63">
        <v>29.5504054054054</v>
      </c>
      <c r="ATJ63">
        <v>29.6193243243243</v>
      </c>
      <c r="ATK63">
        <v>29.692499999999999</v>
      </c>
      <c r="ATL63">
        <v>29.767499999999998</v>
      </c>
      <c r="ATM63">
        <v>29.842500000000001</v>
      </c>
      <c r="ATN63">
        <v>29.916216216216199</v>
      </c>
      <c r="ATO63">
        <v>29.978378378378402</v>
      </c>
      <c r="ATP63">
        <v>30.040540540540501</v>
      </c>
      <c r="ATQ63">
        <v>30.1027027027027</v>
      </c>
      <c r="ATR63">
        <v>30.167567567567598</v>
      </c>
      <c r="ATS63">
        <v>30.236486486486498</v>
      </c>
      <c r="ATT63">
        <v>30.305405405405399</v>
      </c>
      <c r="ATU63">
        <v>30.374324324324299</v>
      </c>
      <c r="ATV63">
        <v>30.4406944444444</v>
      </c>
      <c r="ATW63">
        <v>30.505972222222201</v>
      </c>
      <c r="ATX63">
        <v>30.571249999999999</v>
      </c>
      <c r="ATY63">
        <v>30.635675675675699</v>
      </c>
      <c r="ATZ63">
        <v>30.692432432432401</v>
      </c>
      <c r="AUA63">
        <v>30.749189189189199</v>
      </c>
      <c r="AUB63">
        <v>30.805945945946</v>
      </c>
      <c r="AUC63">
        <v>30.862777777777801</v>
      </c>
      <c r="AUD63">
        <v>30.919722222222202</v>
      </c>
      <c r="AUE63">
        <v>30.976666666666699</v>
      </c>
      <c r="AUF63">
        <v>31.033611111111099</v>
      </c>
      <c r="AUG63">
        <v>31.083918918918901</v>
      </c>
      <c r="AUH63">
        <v>31.132567567567602</v>
      </c>
      <c r="AUI63">
        <v>31.1812162162162</v>
      </c>
      <c r="AUJ63">
        <v>31.23</v>
      </c>
      <c r="AUK63">
        <v>31.28</v>
      </c>
      <c r="AUL63">
        <v>31.33</v>
      </c>
      <c r="AUM63">
        <v>31.38</v>
      </c>
      <c r="AUN63">
        <v>31.4367567567568</v>
      </c>
      <c r="AUO63">
        <v>31.500270270270299</v>
      </c>
      <c r="AUP63">
        <v>31.563783783783801</v>
      </c>
      <c r="AUQ63">
        <v>31.6272972972973</v>
      </c>
      <c r="AUR63">
        <v>31.678888888888899</v>
      </c>
      <c r="AUS63">
        <v>31.727499999999999</v>
      </c>
      <c r="AUT63">
        <v>31.776111111111099</v>
      </c>
      <c r="AUU63">
        <v>31.823333333333299</v>
      </c>
      <c r="AUV63">
        <v>31.864999999999998</v>
      </c>
      <c r="AUW63">
        <v>31.906666666666698</v>
      </c>
      <c r="AUX63">
        <v>31.948333333333299</v>
      </c>
      <c r="AUY63">
        <v>31.992567567567601</v>
      </c>
      <c r="AUZ63">
        <v>32.0385135135135</v>
      </c>
      <c r="AVA63">
        <v>32.084459459459502</v>
      </c>
      <c r="AVB63">
        <v>32.130405405405398</v>
      </c>
      <c r="AVC63">
        <v>32.172499999999999</v>
      </c>
      <c r="AVD63">
        <v>32.214166666666699</v>
      </c>
      <c r="AVE63">
        <v>32.2558333333333</v>
      </c>
      <c r="AVF63">
        <v>32.297083333333298</v>
      </c>
      <c r="AVG63">
        <v>32.3373611111111</v>
      </c>
      <c r="AVH63">
        <v>32.377638888888903</v>
      </c>
      <c r="AVI63">
        <v>32.417916666666699</v>
      </c>
      <c r="AVJ63">
        <v>32.457432432432398</v>
      </c>
      <c r="AVK63">
        <v>32.4966216216216</v>
      </c>
      <c r="AVL63">
        <v>32.535810810810801</v>
      </c>
      <c r="AVM63">
        <v>32.575000000000003</v>
      </c>
      <c r="AVN63">
        <v>32.615277777777798</v>
      </c>
      <c r="AVO63">
        <v>32.655555555555601</v>
      </c>
      <c r="AVP63">
        <v>32.695833333333297</v>
      </c>
      <c r="AVQ63">
        <v>32.735555555555599</v>
      </c>
      <c r="AVR63">
        <v>32.774444444444399</v>
      </c>
      <c r="AVS63">
        <v>32.813333333333297</v>
      </c>
      <c r="AVT63">
        <v>32.852222222222203</v>
      </c>
      <c r="AVU63">
        <v>32.881621621621598</v>
      </c>
      <c r="AVV63">
        <v>32.908648648648601</v>
      </c>
      <c r="AVW63">
        <v>32.935675675675697</v>
      </c>
      <c r="AVX63">
        <v>32.963888888888903</v>
      </c>
      <c r="AVY63">
        <v>33.002777777777801</v>
      </c>
      <c r="AVZ63">
        <v>33.0416666666667</v>
      </c>
      <c r="AWA63">
        <v>33.080555555555598</v>
      </c>
      <c r="AWB63">
        <v>33.120138888888903</v>
      </c>
      <c r="AWC63">
        <v>33.160416666666698</v>
      </c>
      <c r="AWD63">
        <v>33.200694444444501</v>
      </c>
      <c r="AWE63">
        <v>33.240972222222197</v>
      </c>
      <c r="AWF63">
        <v>33.259594594594603</v>
      </c>
      <c r="AWG63">
        <v>33.275810810810803</v>
      </c>
      <c r="AWH63">
        <v>33.292027027026997</v>
      </c>
      <c r="AWI63">
        <v>33.310277777777799</v>
      </c>
      <c r="AWJ63">
        <v>33.336666666666702</v>
      </c>
      <c r="AWK63">
        <v>33.363055555555597</v>
      </c>
      <c r="AWL63">
        <v>33.3894444444445</v>
      </c>
      <c r="AWM63">
        <v>33.42</v>
      </c>
      <c r="AWN63">
        <v>33.453333333333298</v>
      </c>
      <c r="AWO63">
        <v>33.4866666666667</v>
      </c>
      <c r="AWP63">
        <v>33.520000000000003</v>
      </c>
      <c r="AWQ63">
        <v>33.545000000000002</v>
      </c>
      <c r="AWR63">
        <v>33.57</v>
      </c>
      <c r="AWS63">
        <v>33.594999999999999</v>
      </c>
      <c r="AWT63">
        <v>33.618333333333297</v>
      </c>
      <c r="AWU63">
        <v>33.639166666666704</v>
      </c>
      <c r="AWV63">
        <v>33.659999999999997</v>
      </c>
      <c r="AWW63">
        <v>33.680833333333297</v>
      </c>
      <c r="AWX63">
        <v>33.702777777777797</v>
      </c>
      <c r="AWY63">
        <v>33.725000000000001</v>
      </c>
      <c r="AWZ63">
        <v>33.747222222222199</v>
      </c>
      <c r="AXA63">
        <v>33.767972972972998</v>
      </c>
      <c r="AXB63">
        <v>33.782837837837803</v>
      </c>
      <c r="AXC63">
        <v>33.797702702702701</v>
      </c>
      <c r="AXD63">
        <v>33.812567567567598</v>
      </c>
      <c r="AXE63">
        <v>33.829027777777803</v>
      </c>
      <c r="AXF63">
        <v>33.847083333333302</v>
      </c>
      <c r="AXG63">
        <v>33.8651388888889</v>
      </c>
      <c r="AXH63">
        <v>33.883194444444399</v>
      </c>
      <c r="AXI63">
        <v>33.895000000000003</v>
      </c>
      <c r="AXJ63">
        <v>33.906111111111102</v>
      </c>
      <c r="AXK63">
        <v>33.9172222222222</v>
      </c>
      <c r="AXL63">
        <v>33.929166666666703</v>
      </c>
      <c r="AXM63">
        <v>33.943055555555603</v>
      </c>
      <c r="AXN63">
        <v>33.956944444444403</v>
      </c>
      <c r="AXO63">
        <v>33.970833333333303</v>
      </c>
      <c r="AXP63">
        <v>33.975000000000001</v>
      </c>
      <c r="AXQ63">
        <v>33.975000000000001</v>
      </c>
      <c r="AXR63">
        <v>33.975000000000001</v>
      </c>
      <c r="AXS63">
        <v>33.975555555555601</v>
      </c>
      <c r="AXT63">
        <v>33.981111111111098</v>
      </c>
      <c r="AXU63">
        <v>33.9866666666667</v>
      </c>
      <c r="AXV63">
        <v>33.992222222222203</v>
      </c>
      <c r="AXW63">
        <v>33.999166666666703</v>
      </c>
      <c r="AXX63">
        <v>34.0075</v>
      </c>
      <c r="AXY63">
        <v>34.015833333333298</v>
      </c>
      <c r="AXZ63">
        <v>34.024166666666702</v>
      </c>
      <c r="AYA63">
        <v>34.021250000000002</v>
      </c>
      <c r="AYB63">
        <v>34.017083333333296</v>
      </c>
      <c r="AYC63">
        <v>34.012916666666698</v>
      </c>
      <c r="AYD63">
        <v>34.011666666666699</v>
      </c>
      <c r="AYE63">
        <v>34.017222222222202</v>
      </c>
      <c r="AYF63">
        <v>34.022777777777797</v>
      </c>
      <c r="AYG63">
        <v>34.0283333333333</v>
      </c>
      <c r="AYH63">
        <v>34.015416666666702</v>
      </c>
      <c r="AYI63">
        <v>33.994583333333303</v>
      </c>
      <c r="AYJ63">
        <v>33.973750000000003</v>
      </c>
      <c r="AYK63">
        <v>33.953333333333298</v>
      </c>
      <c r="AYL63">
        <v>33.936666666666703</v>
      </c>
      <c r="AYM63">
        <v>33.92</v>
      </c>
      <c r="AYN63">
        <v>33.9033333333333</v>
      </c>
      <c r="AYO63">
        <v>33.884583333333303</v>
      </c>
      <c r="AYP63">
        <v>33.863750000000003</v>
      </c>
      <c r="AYQ63">
        <v>33.842916666666703</v>
      </c>
      <c r="AYR63">
        <v>33.822083333333303</v>
      </c>
      <c r="AYS63">
        <v>33.811250000000001</v>
      </c>
      <c r="AYT63">
        <v>33.8015277777778</v>
      </c>
      <c r="AYU63">
        <v>33.791805555555598</v>
      </c>
      <c r="AYV63">
        <v>33.775833333333303</v>
      </c>
      <c r="AYW63">
        <v>33.745277777777801</v>
      </c>
      <c r="AYX63">
        <v>33.7147222222222</v>
      </c>
      <c r="AYY63">
        <v>33.684166666666698</v>
      </c>
      <c r="AYZ63">
        <v>33.658472222222201</v>
      </c>
      <c r="AZA63">
        <v>33.6348611111111</v>
      </c>
      <c r="AZB63">
        <v>33.611249999999998</v>
      </c>
      <c r="AZC63">
        <v>33.587777777777802</v>
      </c>
      <c r="AZD63">
        <v>33.565555555555598</v>
      </c>
      <c r="AZE63">
        <v>33.543333333333301</v>
      </c>
      <c r="AZF63">
        <v>33.521111111111097</v>
      </c>
      <c r="AZG63">
        <v>33.500277777777796</v>
      </c>
      <c r="AZH63">
        <v>33.480833333333301</v>
      </c>
      <c r="AZI63">
        <v>33.461388888888898</v>
      </c>
      <c r="AZJ63">
        <v>33.441944444444403</v>
      </c>
      <c r="AZK63">
        <v>33.412500000000001</v>
      </c>
      <c r="AZL63">
        <v>33.3819444444444</v>
      </c>
      <c r="AZM63">
        <v>33.351388888888899</v>
      </c>
      <c r="AZN63">
        <v>33.319166666666703</v>
      </c>
      <c r="AZO63">
        <v>33.283055555555599</v>
      </c>
      <c r="AZP63">
        <v>33.246944444444402</v>
      </c>
      <c r="AZQ63">
        <v>33.210833333333298</v>
      </c>
      <c r="AZR63">
        <v>33.173749999999998</v>
      </c>
      <c r="AZS63">
        <v>33.136249999999997</v>
      </c>
      <c r="AZT63">
        <v>33.098750000000003</v>
      </c>
      <c r="AZU63">
        <v>33.0635714285714</v>
      </c>
      <c r="AZV63">
        <v>33.049285714285702</v>
      </c>
      <c r="AZW63">
        <v>33.034999999999997</v>
      </c>
      <c r="AZX63">
        <v>33.020714285714298</v>
      </c>
      <c r="AZY63">
        <v>32.997500000000002</v>
      </c>
      <c r="AZZ63">
        <v>32.968333333333298</v>
      </c>
      <c r="BAA63">
        <v>32.939166666666701</v>
      </c>
      <c r="BAB63">
        <v>32.909999999999997</v>
      </c>
      <c r="BAC63">
        <v>32.878055555555598</v>
      </c>
      <c r="BAD63">
        <v>32.846111111111099</v>
      </c>
      <c r="BAE63">
        <v>32.814166666666701</v>
      </c>
      <c r="BAF63">
        <v>32.780555555555601</v>
      </c>
      <c r="BAG63">
        <v>32.744444444444397</v>
      </c>
      <c r="BAH63">
        <v>32.7083333333333</v>
      </c>
      <c r="BAI63">
        <v>32.672222222222203</v>
      </c>
      <c r="BAJ63">
        <v>32.633888888888897</v>
      </c>
      <c r="BAK63">
        <v>32.594999999999999</v>
      </c>
      <c r="BAL63">
        <v>32.5561111111111</v>
      </c>
      <c r="BAM63">
        <v>32.519571428571403</v>
      </c>
      <c r="BAN63">
        <v>32.492428571428597</v>
      </c>
      <c r="BAO63">
        <v>32.465285714285699</v>
      </c>
      <c r="BAP63">
        <v>32.4381428571429</v>
      </c>
      <c r="BAQ63">
        <v>32.416388888888903</v>
      </c>
      <c r="BAR63">
        <v>32.396944444444401</v>
      </c>
      <c r="BAS63">
        <v>32.377499999999998</v>
      </c>
      <c r="BAT63">
        <v>32.354999999999997</v>
      </c>
      <c r="BAU63">
        <v>32.305</v>
      </c>
      <c r="BAV63">
        <v>32.255000000000003</v>
      </c>
      <c r="BAW63">
        <v>32.204999999999998</v>
      </c>
      <c r="BAX63">
        <v>32.159861111111098</v>
      </c>
      <c r="BAY63">
        <v>32.119583333333303</v>
      </c>
      <c r="BAZ63">
        <v>32.0793055555555</v>
      </c>
      <c r="BBA63">
        <v>32.039027777777797</v>
      </c>
      <c r="BBB63">
        <v>31.998999999999999</v>
      </c>
      <c r="BBC63">
        <v>31.959</v>
      </c>
      <c r="BBD63">
        <v>31.919</v>
      </c>
      <c r="BBE63">
        <v>31.876666666666701</v>
      </c>
      <c r="BBF63">
        <v>31.830833333333299</v>
      </c>
      <c r="BBG63">
        <v>31.785</v>
      </c>
      <c r="BBH63">
        <v>31.739166666666701</v>
      </c>
      <c r="BBI63">
        <v>31.692222222222199</v>
      </c>
      <c r="BBJ63">
        <v>31.645</v>
      </c>
      <c r="BBK63">
        <v>31.5977777777778</v>
      </c>
      <c r="BBL63">
        <v>31.5474285714286</v>
      </c>
      <c r="BBM63">
        <v>31.4845714285714</v>
      </c>
      <c r="BBN63">
        <v>31.421714285714302</v>
      </c>
      <c r="BBO63">
        <v>31.358857142857101</v>
      </c>
      <c r="BBP63">
        <v>31.311805555555601</v>
      </c>
      <c r="BBQ63">
        <v>31.271527777777798</v>
      </c>
      <c r="BBR63">
        <v>31.231249999999999</v>
      </c>
      <c r="BBS63">
        <v>31.189285714285699</v>
      </c>
      <c r="BBT63">
        <v>31.132142857142899</v>
      </c>
      <c r="BBU63">
        <v>31.074999999999999</v>
      </c>
      <c r="BBV63">
        <v>31.0178571428571</v>
      </c>
      <c r="BBW63">
        <v>30.9658333333333</v>
      </c>
      <c r="BBX63">
        <v>30.9172222222222</v>
      </c>
      <c r="BBY63">
        <v>30.8686111111111</v>
      </c>
      <c r="BBZ63">
        <v>30.82</v>
      </c>
      <c r="BCA63">
        <v>30.77</v>
      </c>
      <c r="BCB63">
        <v>30.72</v>
      </c>
      <c r="BCC63">
        <v>30.67</v>
      </c>
      <c r="BCD63">
        <v>30.62</v>
      </c>
      <c r="BCE63">
        <v>30.57</v>
      </c>
      <c r="BCF63">
        <v>30.52</v>
      </c>
      <c r="BCG63">
        <v>30.47</v>
      </c>
      <c r="BCH63">
        <v>30.43375</v>
      </c>
      <c r="BCI63">
        <v>30.3990277777778</v>
      </c>
      <c r="BCJ63">
        <v>30.3643055555556</v>
      </c>
      <c r="BCK63">
        <v>30.327142857142899</v>
      </c>
      <c r="BCL63">
        <v>30.284285714285701</v>
      </c>
      <c r="BCM63">
        <v>30.2414285714286</v>
      </c>
      <c r="BCN63">
        <v>30.198571428571402</v>
      </c>
      <c r="BCO63">
        <v>30.174444444444401</v>
      </c>
      <c r="BCP63">
        <v>30.155000000000001</v>
      </c>
      <c r="BCQ63">
        <v>30.135555555555602</v>
      </c>
      <c r="BCR63">
        <v>30.115142857142899</v>
      </c>
      <c r="BCS63">
        <v>30.0908571428571</v>
      </c>
      <c r="BCT63">
        <v>30.0665714285714</v>
      </c>
      <c r="BCU63">
        <v>30.0422857142857</v>
      </c>
      <c r="BCV63">
        <v>30.021000000000001</v>
      </c>
      <c r="BCW63">
        <v>30.001000000000001</v>
      </c>
      <c r="BCX63">
        <v>29.981000000000002</v>
      </c>
      <c r="BCY63">
        <v>29.962499999999999</v>
      </c>
      <c r="BCZ63">
        <v>29.95</v>
      </c>
      <c r="BDA63">
        <v>29.9375</v>
      </c>
      <c r="BDB63">
        <v>29.925000000000001</v>
      </c>
      <c r="BDC63">
        <v>29.914857142857102</v>
      </c>
      <c r="BDD63">
        <v>29.906285714285701</v>
      </c>
      <c r="BDE63">
        <v>29.897714285714301</v>
      </c>
      <c r="BDF63">
        <v>29.889305555555602</v>
      </c>
      <c r="BDG63">
        <v>29.882361111111098</v>
      </c>
      <c r="BDH63">
        <v>29.875416666666698</v>
      </c>
      <c r="BDI63">
        <v>29.868472222222199</v>
      </c>
      <c r="BDJ63">
        <v>29.855</v>
      </c>
      <c r="BDK63">
        <v>29.835000000000001</v>
      </c>
      <c r="BDL63">
        <v>29.815000000000001</v>
      </c>
      <c r="BDM63">
        <v>29.795000000000002</v>
      </c>
      <c r="BDN63">
        <v>29.795000000000002</v>
      </c>
      <c r="BDO63">
        <v>29.795000000000002</v>
      </c>
      <c r="BDP63">
        <v>29.795000000000002</v>
      </c>
      <c r="BDQ63">
        <v>29.7892857142857</v>
      </c>
      <c r="BDR63">
        <v>29.774999999999999</v>
      </c>
      <c r="BDS63">
        <v>29.7607142857143</v>
      </c>
      <c r="BDT63">
        <v>29.746428571428599</v>
      </c>
      <c r="BDU63">
        <v>29.743714285714301</v>
      </c>
      <c r="BDV63">
        <v>29.7422857142857</v>
      </c>
      <c r="BDW63">
        <v>29.740857142857099</v>
      </c>
      <c r="BDX63">
        <v>29.735555555555599</v>
      </c>
      <c r="BDY63">
        <v>29.724444444444401</v>
      </c>
      <c r="BDZ63">
        <v>29.713333333333299</v>
      </c>
      <c r="BEA63">
        <v>29.702222222222201</v>
      </c>
      <c r="BEB63">
        <v>29.6851428571429</v>
      </c>
      <c r="BEC63">
        <v>29.666571428571402</v>
      </c>
      <c r="BED63">
        <v>29.648</v>
      </c>
      <c r="BEE63">
        <v>29.630285714285701</v>
      </c>
      <c r="BEF63">
        <v>29.614571428571399</v>
      </c>
      <c r="BEG63">
        <v>29.598857142857099</v>
      </c>
      <c r="BEH63">
        <v>29.583142857142899</v>
      </c>
      <c r="BEI63">
        <v>29.573142857142901</v>
      </c>
      <c r="BEJ63">
        <v>29.564571428571401</v>
      </c>
      <c r="BEK63">
        <v>29.556000000000001</v>
      </c>
      <c r="BEL63">
        <v>29.543333333333301</v>
      </c>
      <c r="BEM63">
        <v>29.5211111111111</v>
      </c>
      <c r="BEN63">
        <v>29.498888888888899</v>
      </c>
      <c r="BEO63">
        <v>29.476666666666699</v>
      </c>
      <c r="BEP63">
        <v>29.437999999999999</v>
      </c>
      <c r="BEQ63">
        <v>29.392285714285698</v>
      </c>
      <c r="BER63">
        <v>29.346571428571401</v>
      </c>
      <c r="BES63">
        <v>29.301714285714301</v>
      </c>
      <c r="BET63">
        <v>29.2602857142857</v>
      </c>
      <c r="BEU63">
        <v>29.2188571428571</v>
      </c>
      <c r="BEV63">
        <v>29.177428571428599</v>
      </c>
      <c r="BEW63">
        <v>29.123999999999999</v>
      </c>
      <c r="BEX63">
        <v>29.065428571428601</v>
      </c>
      <c r="BEY63">
        <v>29.0068571428571</v>
      </c>
      <c r="BEZ63">
        <v>28.946857142857102</v>
      </c>
      <c r="BFA63">
        <v>28.881142857142901</v>
      </c>
      <c r="BFB63">
        <v>28.815428571428601</v>
      </c>
      <c r="BFC63">
        <v>28.749714285714301</v>
      </c>
      <c r="BFD63">
        <v>28.661000000000001</v>
      </c>
      <c r="BFE63">
        <v>28.562428571428601</v>
      </c>
      <c r="BFF63">
        <v>28.463857142857101</v>
      </c>
      <c r="BFG63">
        <v>28.3616666666667</v>
      </c>
      <c r="BFH63">
        <v>28.245000000000001</v>
      </c>
      <c r="BFI63">
        <v>28.128333333333298</v>
      </c>
      <c r="BFJ63">
        <v>28.011666666666699</v>
      </c>
      <c r="BFK63">
        <v>27.8707142857143</v>
      </c>
      <c r="BFL63">
        <v>27.713571428571399</v>
      </c>
      <c r="BFM63">
        <v>27.556428571428601</v>
      </c>
      <c r="BFN63">
        <v>27.3938571428572</v>
      </c>
      <c r="BFO63">
        <v>27.182428571428598</v>
      </c>
      <c r="BFP63">
        <v>26.971</v>
      </c>
      <c r="BFQ63">
        <v>26.759571428571402</v>
      </c>
      <c r="BFR63">
        <v>26.540428571428599</v>
      </c>
      <c r="BFS63">
        <v>26.3161428571429</v>
      </c>
      <c r="BFT63">
        <v>26.091857142857201</v>
      </c>
      <c r="BFU63">
        <v>25.862285714285701</v>
      </c>
      <c r="BFV63">
        <v>25.585142857142898</v>
      </c>
      <c r="BFW63">
        <v>25.308</v>
      </c>
      <c r="BFX63">
        <v>25.030857142857201</v>
      </c>
      <c r="BFY63">
        <v>24.708285714285701</v>
      </c>
      <c r="BFZ63">
        <v>24.3554285714286</v>
      </c>
      <c r="BGA63">
        <v>24.0025714285715</v>
      </c>
      <c r="BGB63">
        <v>23.642714285714298</v>
      </c>
      <c r="BGC63">
        <v>23.219857142857201</v>
      </c>
      <c r="BGD63">
        <v>22.797000000000001</v>
      </c>
      <c r="BGE63">
        <v>22.3741428571429</v>
      </c>
      <c r="BGF63">
        <v>21.922142857142902</v>
      </c>
      <c r="BGG63">
        <v>21.450714285714302</v>
      </c>
      <c r="BGH63">
        <v>20.979285714285801</v>
      </c>
      <c r="BGI63">
        <v>20.505428571428599</v>
      </c>
      <c r="BGJ63">
        <v>20.009714285714299</v>
      </c>
      <c r="BGK63">
        <v>19.513999999999999</v>
      </c>
      <c r="BGL63">
        <v>19.018285714285799</v>
      </c>
      <c r="BGM63">
        <v>18.526</v>
      </c>
      <c r="BGN63">
        <v>18.036000000000001</v>
      </c>
      <c r="BGO63">
        <v>17.545999999999999</v>
      </c>
      <c r="BGP63">
        <v>17.0567142857143</v>
      </c>
      <c r="BGQ63">
        <v>16.5738571428572</v>
      </c>
      <c r="BGR63">
        <v>16.091000000000001</v>
      </c>
      <c r="BGS63">
        <v>15.6081428571429</v>
      </c>
      <c r="BGT63">
        <v>15.145857142857199</v>
      </c>
      <c r="BGU63">
        <v>14.697285714285799</v>
      </c>
      <c r="BGV63">
        <v>14.2487142857143</v>
      </c>
      <c r="BGW63">
        <v>13.806857142857201</v>
      </c>
      <c r="BGX63">
        <v>13.425428571428601</v>
      </c>
      <c r="BGY63">
        <v>13.044</v>
      </c>
      <c r="BGZ63">
        <v>12.6625714285715</v>
      </c>
      <c r="BHA63">
        <v>12.214499999999999</v>
      </c>
      <c r="BHB63">
        <v>11.722</v>
      </c>
      <c r="BHC63">
        <v>11.2295</v>
      </c>
      <c r="BHD63">
        <v>10.737</v>
      </c>
      <c r="BHE63">
        <v>10.356666666666699</v>
      </c>
      <c r="BHF63">
        <v>10.0511111111111</v>
      </c>
      <c r="BHG63">
        <v>9.74555555555553</v>
      </c>
      <c r="BHH63">
        <v>9.5060714285714205</v>
      </c>
      <c r="BHI63">
        <v>9.2739285714285806</v>
      </c>
      <c r="BHJ63">
        <v>9.0477777777777906</v>
      </c>
      <c r="BHK63">
        <v>8.8755555555555592</v>
      </c>
      <c r="BHL63">
        <v>8.7033333333333207</v>
      </c>
      <c r="BHM63">
        <v>8.5549999999999908</v>
      </c>
      <c r="BHN63">
        <v>8.4425000000000008</v>
      </c>
      <c r="BHO63">
        <v>8.3300000000000107</v>
      </c>
      <c r="BHP63">
        <v>8.2338888888888899</v>
      </c>
      <c r="BHQ63">
        <v>8.1487037037036991</v>
      </c>
      <c r="BHR63">
        <v>8.0635185185185101</v>
      </c>
      <c r="BHS63">
        <v>7.9939285714285697</v>
      </c>
      <c r="BHT63">
        <v>7.9260714285714302</v>
      </c>
      <c r="BHU63">
        <v>7.8611111111111098</v>
      </c>
      <c r="BHV63">
        <v>7.8222222222222202</v>
      </c>
      <c r="BHW63">
        <v>7.7833333333333297</v>
      </c>
      <c r="BHX63">
        <v>7.7507142857142801</v>
      </c>
      <c r="BHY63">
        <v>7.7275</v>
      </c>
      <c r="BHZ63">
        <v>7.70428571428572</v>
      </c>
      <c r="BIA63">
        <v>7.6872222222222204</v>
      </c>
      <c r="BIB63">
        <v>7.6742592592592596</v>
      </c>
      <c r="BIC63">
        <v>7.6612962962962996</v>
      </c>
      <c r="BID63">
        <v>7.66642857142857</v>
      </c>
      <c r="BIE63">
        <v>7.6735714285714298</v>
      </c>
      <c r="BIF63">
        <v>7.6820370370370297</v>
      </c>
      <c r="BIG63">
        <v>7.70240740740741</v>
      </c>
      <c r="BIH63">
        <v>7.7227777777777797</v>
      </c>
      <c r="BII63">
        <v>7.74462962962963</v>
      </c>
      <c r="BIJ63">
        <v>7.7687037037037001</v>
      </c>
      <c r="BIK63">
        <v>7.79277777777778</v>
      </c>
      <c r="BIL63">
        <v>7.8237500000000004</v>
      </c>
      <c r="BIM63">
        <v>7.8576785714285702</v>
      </c>
      <c r="BIN63">
        <v>7.8916071428571497</v>
      </c>
      <c r="BIO63">
        <v>7.94</v>
      </c>
      <c r="BIP63">
        <v>7.99</v>
      </c>
      <c r="BIQ63">
        <v>8.0385185185185204</v>
      </c>
      <c r="BIR63">
        <v>8.0811111111111096</v>
      </c>
      <c r="BIS63">
        <v>8.1237037037037005</v>
      </c>
      <c r="BIT63">
        <v>8.1755555555555492</v>
      </c>
      <c r="BIU63">
        <v>8.2366666666666593</v>
      </c>
      <c r="BIV63">
        <v>8.2977777777777799</v>
      </c>
      <c r="BIW63">
        <v>8.3633333333333297</v>
      </c>
      <c r="BIX63">
        <v>8.4299999999999908</v>
      </c>
      <c r="BIY63">
        <v>8.4962499999999892</v>
      </c>
      <c r="BIZ63">
        <v>8.5587499999999892</v>
      </c>
      <c r="BJA63">
        <v>8.6212499999999999</v>
      </c>
      <c r="BJB63">
        <v>8.68333333333333</v>
      </c>
      <c r="BJC63">
        <v>8.74444444444444</v>
      </c>
      <c r="BJD63">
        <v>8.80555555555555</v>
      </c>
      <c r="BJE63">
        <v>8.8733333333333295</v>
      </c>
      <c r="BJF63">
        <v>8.9455555555555595</v>
      </c>
      <c r="BJG63">
        <v>9.0177777777777806</v>
      </c>
      <c r="BJH63">
        <v>9.0966666666666693</v>
      </c>
      <c r="BJI63">
        <v>9.1762962962963002</v>
      </c>
      <c r="BJJ63">
        <v>9.2551851851851907</v>
      </c>
      <c r="BJK63">
        <v>9.3311111111111096</v>
      </c>
      <c r="BJL63">
        <v>9.4070370370370409</v>
      </c>
      <c r="BJM63">
        <v>9.4829629629629597</v>
      </c>
      <c r="BJN63">
        <v>9.5588888888888892</v>
      </c>
      <c r="BJO63">
        <v>9.6348148148148098</v>
      </c>
      <c r="BJP63">
        <v>9.7211111111110995</v>
      </c>
      <c r="BJQ63">
        <v>9.8099999999999898</v>
      </c>
      <c r="BJR63">
        <v>9.8987037037036991</v>
      </c>
      <c r="BJS63">
        <v>9.9857407407407397</v>
      </c>
      <c r="BJT63">
        <v>10.0727777777778</v>
      </c>
      <c r="BJU63">
        <v>10.162037037037001</v>
      </c>
      <c r="BJV63">
        <v>10.2546296296296</v>
      </c>
      <c r="BJW63">
        <v>10.3472222222222</v>
      </c>
      <c r="BJX63">
        <v>10.439814814814801</v>
      </c>
      <c r="BJY63">
        <v>10.532407407407399</v>
      </c>
      <c r="BJZ63">
        <v>10.625</v>
      </c>
      <c r="BKA63">
        <v>10.725</v>
      </c>
      <c r="BKB63">
        <v>10.824999999999999</v>
      </c>
      <c r="BKC63">
        <v>10.922777777777799</v>
      </c>
      <c r="BKD63">
        <v>11.0153703703704</v>
      </c>
      <c r="BKE63">
        <v>11.107962962963001</v>
      </c>
      <c r="BKF63">
        <v>11.1983333333333</v>
      </c>
      <c r="BKG63">
        <v>11.2872222222222</v>
      </c>
      <c r="BKH63">
        <v>11.376111111111101</v>
      </c>
      <c r="BKI63">
        <v>11.4767307692308</v>
      </c>
      <c r="BKJ63">
        <v>11.5786538461538</v>
      </c>
      <c r="BKK63">
        <v>11.6794444444444</v>
      </c>
      <c r="BKL63">
        <v>11.777592592592599</v>
      </c>
      <c r="BKM63">
        <v>11.875740740740699</v>
      </c>
      <c r="BKN63">
        <v>11.9761111111111</v>
      </c>
      <c r="BKO63">
        <v>12.077962962962999</v>
      </c>
      <c r="BKP63">
        <v>12.179814814814801</v>
      </c>
      <c r="BKQ63">
        <v>12.283333333333299</v>
      </c>
      <c r="BKR63">
        <v>12.387037037037</v>
      </c>
      <c r="BKS63">
        <v>12.4915384615385</v>
      </c>
      <c r="BKT63">
        <v>12.5992307692308</v>
      </c>
      <c r="BKU63">
        <v>12.706923076923101</v>
      </c>
      <c r="BKV63">
        <v>12.814444444444399</v>
      </c>
      <c r="BKW63">
        <v>12.921851851851899</v>
      </c>
      <c r="BKX63">
        <v>13.0292592592593</v>
      </c>
      <c r="BKY63">
        <v>13.126666666666701</v>
      </c>
      <c r="BKZ63">
        <v>13.222962962963001</v>
      </c>
      <c r="BLA63">
        <v>13.320384615384601</v>
      </c>
      <c r="BLB63">
        <v>13.422307692307699</v>
      </c>
      <c r="BLC63">
        <v>13.524230769230799</v>
      </c>
      <c r="BLD63">
        <v>13.626111111111101</v>
      </c>
      <c r="BLE63">
        <v>13.727962962963</v>
      </c>
      <c r="BLF63">
        <v>13.829814814814799</v>
      </c>
      <c r="BLG63">
        <v>13.917884615384599</v>
      </c>
      <c r="BLH63">
        <v>14.0044230769231</v>
      </c>
      <c r="BLI63">
        <v>14.088333333333299</v>
      </c>
      <c r="BLJ63">
        <v>14.1661111111111</v>
      </c>
      <c r="BLK63">
        <v>14.2438888888889</v>
      </c>
      <c r="BLL63">
        <v>14.3269230769231</v>
      </c>
      <c r="BLM63">
        <v>14.413461538461499</v>
      </c>
      <c r="BLN63">
        <v>14.5</v>
      </c>
      <c r="BLO63">
        <v>14.6</v>
      </c>
      <c r="BLP63">
        <v>14.7</v>
      </c>
      <c r="BLQ63">
        <v>14.7965384615385</v>
      </c>
      <c r="BLR63">
        <v>14.885</v>
      </c>
      <c r="BLS63">
        <v>14.9734615384615</v>
      </c>
      <c r="BLT63">
        <v>15.047962962963</v>
      </c>
      <c r="BLU63">
        <v>15.1164814814815</v>
      </c>
      <c r="BLV63">
        <v>15.185</v>
      </c>
      <c r="BLW63">
        <v>15.2676923076923</v>
      </c>
      <c r="BLX63">
        <v>15.3503846153846</v>
      </c>
      <c r="BLY63">
        <v>15.4292307692308</v>
      </c>
      <c r="BLZ63">
        <v>15.502307692307699</v>
      </c>
      <c r="BMA63">
        <v>15.5753846153846</v>
      </c>
      <c r="BMB63">
        <v>15.658148148148101</v>
      </c>
      <c r="BMC63">
        <v>15.7433333333333</v>
      </c>
      <c r="BMD63">
        <v>15.826153846153799</v>
      </c>
      <c r="BME63">
        <v>15.8876923076923</v>
      </c>
      <c r="BMF63">
        <v>15.9492307692308</v>
      </c>
      <c r="BMG63">
        <v>16.0088461538462</v>
      </c>
      <c r="BMH63">
        <v>16.066538461538499</v>
      </c>
      <c r="BMI63">
        <v>16.124230769230799</v>
      </c>
      <c r="BMJ63">
        <v>16.196666666666701</v>
      </c>
      <c r="BMK63">
        <v>16.270740740740699</v>
      </c>
      <c r="BML63">
        <v>16.341538461538502</v>
      </c>
      <c r="BMM63">
        <v>16.399230769230801</v>
      </c>
      <c r="BMN63">
        <v>16.456923076923101</v>
      </c>
      <c r="BMO63">
        <v>16.524999999999999</v>
      </c>
      <c r="BMP63">
        <v>16.600000000000001</v>
      </c>
      <c r="BMQ63">
        <v>16.675000000000001</v>
      </c>
      <c r="BMR63">
        <v>16.7096153846154</v>
      </c>
      <c r="BMS63">
        <v>16.7442307692308</v>
      </c>
      <c r="BMT63">
        <v>16.7911538461539</v>
      </c>
      <c r="BMU63">
        <v>16.856538461538499</v>
      </c>
      <c r="BMV63">
        <v>16.9219230769231</v>
      </c>
      <c r="BMW63">
        <v>16.971923076923101</v>
      </c>
      <c r="BMX63">
        <v>17.018076923076901</v>
      </c>
      <c r="BMY63">
        <v>17.062407407407399</v>
      </c>
      <c r="BMZ63">
        <v>17.099444444444401</v>
      </c>
      <c r="BNA63">
        <v>17.1364814814815</v>
      </c>
      <c r="BNB63">
        <v>17.173269230769201</v>
      </c>
      <c r="BNC63">
        <v>17.209807692307699</v>
      </c>
      <c r="BND63">
        <v>17.246346153846201</v>
      </c>
      <c r="BNE63">
        <v>17.301923076923099</v>
      </c>
      <c r="BNF63">
        <v>17.359615384615399</v>
      </c>
      <c r="BNG63">
        <v>17.4109615384615</v>
      </c>
      <c r="BNH63">
        <v>17.447500000000002</v>
      </c>
      <c r="BNI63">
        <v>17.4840384615385</v>
      </c>
      <c r="BNJ63">
        <v>17.525961538461502</v>
      </c>
      <c r="BNK63">
        <v>17.570192307692299</v>
      </c>
      <c r="BNL63">
        <v>17.6138461538462</v>
      </c>
      <c r="BNM63">
        <v>17.652307692307701</v>
      </c>
      <c r="BNN63">
        <v>17.690769230769199</v>
      </c>
      <c r="BNO63">
        <v>17.7398076923077</v>
      </c>
      <c r="BNP63">
        <v>17.799423076923102</v>
      </c>
      <c r="BNQ63">
        <v>17.8590384615385</v>
      </c>
      <c r="BNR63">
        <v>17.891999999999999</v>
      </c>
      <c r="BNS63">
        <v>17.922000000000001</v>
      </c>
      <c r="BNT63">
        <v>17.963846153846202</v>
      </c>
      <c r="BNU63">
        <v>18.0234615384615</v>
      </c>
      <c r="BNV63">
        <v>18.083076923076899</v>
      </c>
      <c r="BNW63">
        <v>18.1303846153846</v>
      </c>
      <c r="BNX63">
        <v>18.1746153846154</v>
      </c>
      <c r="BNY63">
        <v>18.219230769230801</v>
      </c>
      <c r="BNZ63">
        <v>18.265384615384601</v>
      </c>
      <c r="BOA63">
        <v>18.3115384615385</v>
      </c>
      <c r="BOB63">
        <v>18.36</v>
      </c>
      <c r="BOC63">
        <v>18.41</v>
      </c>
      <c r="BOD63">
        <v>18.46</v>
      </c>
      <c r="BOE63">
        <v>18.508076923076899</v>
      </c>
      <c r="BOF63">
        <v>18.556153846153901</v>
      </c>
      <c r="BOG63">
        <v>18.5962</v>
      </c>
      <c r="BOH63">
        <v>18.624199999999998</v>
      </c>
      <c r="BOI63">
        <v>18.652200000000001</v>
      </c>
      <c r="BOJ63">
        <v>18.7207692307692</v>
      </c>
      <c r="BOK63">
        <v>18.7938461538462</v>
      </c>
      <c r="BOL63">
        <v>18.851346153846201</v>
      </c>
      <c r="BOM63">
        <v>18.872499999999999</v>
      </c>
      <c r="BON63">
        <v>18.8936538461538</v>
      </c>
      <c r="BOO63">
        <v>18.950399999999998</v>
      </c>
      <c r="BOP63">
        <v>19.022400000000001</v>
      </c>
      <c r="BOQ63">
        <v>19.089230769230799</v>
      </c>
      <c r="BOR63">
        <v>19.135384615384599</v>
      </c>
      <c r="BOS63">
        <v>19.181538461538501</v>
      </c>
      <c r="BOT63">
        <v>19.220400000000001</v>
      </c>
      <c r="BOU63">
        <v>19.2544</v>
      </c>
      <c r="BOV63">
        <v>19.2894230769231</v>
      </c>
      <c r="BOW63">
        <v>19.333653846153801</v>
      </c>
      <c r="BOX63">
        <v>19.377884615384598</v>
      </c>
      <c r="BOY63">
        <v>19.4211538461538</v>
      </c>
      <c r="BOZ63">
        <v>19.463461538461502</v>
      </c>
      <c r="BPA63">
        <v>19.5057692307692</v>
      </c>
      <c r="BPB63">
        <v>19.582000000000001</v>
      </c>
      <c r="BPC63">
        <v>19.661999999999999</v>
      </c>
      <c r="BPD63">
        <v>19.7207692307692</v>
      </c>
      <c r="BPE63">
        <v>19.747692307692301</v>
      </c>
      <c r="BPF63">
        <v>19.774615384615402</v>
      </c>
      <c r="BPG63">
        <v>19.795999999999999</v>
      </c>
      <c r="BPH63">
        <v>19.815999999999999</v>
      </c>
      <c r="BPI63">
        <v>19.8552</v>
      </c>
      <c r="BPJ63">
        <v>19.9392</v>
      </c>
      <c r="BPK63">
        <v>20.023199999999999</v>
      </c>
      <c r="BPL63">
        <v>20.0846153846154</v>
      </c>
      <c r="BPM63">
        <v>20.140384615384601</v>
      </c>
      <c r="BPN63">
        <v>20.190200000000001</v>
      </c>
      <c r="BPO63">
        <v>20.216200000000001</v>
      </c>
      <c r="BPP63">
        <v>20.2422</v>
      </c>
      <c r="BPQ63">
        <v>20.276923076923101</v>
      </c>
      <c r="BPR63">
        <v>20.315384615384598</v>
      </c>
      <c r="BPS63">
        <v>20.3552</v>
      </c>
      <c r="BPT63">
        <v>20.4072</v>
      </c>
      <c r="BPU63">
        <v>20.459199999999999</v>
      </c>
      <c r="BPV63">
        <v>20.502800000000001</v>
      </c>
      <c r="BPW63">
        <v>20.540800000000001</v>
      </c>
      <c r="BPX63">
        <v>20.580400000000001</v>
      </c>
      <c r="BPY63">
        <v>20.634399999999999</v>
      </c>
      <c r="BPZ63">
        <v>20.688400000000001</v>
      </c>
      <c r="BQA63">
        <v>20.7238461538462</v>
      </c>
      <c r="BQB63">
        <v>20.7469230769231</v>
      </c>
      <c r="BQC63">
        <v>20.77</v>
      </c>
      <c r="BQD63">
        <v>20.771999999999998</v>
      </c>
      <c r="BQE63">
        <v>20.774000000000001</v>
      </c>
      <c r="BQF63">
        <v>20.798999999999999</v>
      </c>
      <c r="BQG63">
        <v>20.847000000000001</v>
      </c>
      <c r="BQH63">
        <v>20.895</v>
      </c>
      <c r="BQI63">
        <v>20.888999999999999</v>
      </c>
      <c r="BQJ63">
        <v>20.882999999999999</v>
      </c>
      <c r="BQK63">
        <v>20.899000000000001</v>
      </c>
      <c r="BQL63">
        <v>20.937000000000001</v>
      </c>
      <c r="BQM63">
        <v>20.975000000000001</v>
      </c>
      <c r="BQN63">
        <v>21.0057692307692</v>
      </c>
      <c r="BQO63">
        <v>21.036538461538498</v>
      </c>
      <c r="BQP63">
        <v>21.057400000000001</v>
      </c>
      <c r="BQQ63">
        <v>21.063400000000001</v>
      </c>
      <c r="BQR63">
        <v>21.069400000000002</v>
      </c>
      <c r="BQS63">
        <v>21.102399999999999</v>
      </c>
      <c r="BQT63">
        <v>21.138400000000001</v>
      </c>
      <c r="BQU63">
        <v>21.164000000000001</v>
      </c>
      <c r="BQV63">
        <v>21.173999999999999</v>
      </c>
      <c r="BQW63">
        <v>21.184000000000001</v>
      </c>
      <c r="BQX63">
        <v>21.193999999999999</v>
      </c>
      <c r="BQY63">
        <v>21.204000000000001</v>
      </c>
      <c r="BQZ63">
        <v>21.2164</v>
      </c>
      <c r="BRA63">
        <v>21.232399999999998</v>
      </c>
      <c r="BRB63">
        <v>21.2484</v>
      </c>
      <c r="BRC63">
        <v>21.2788</v>
      </c>
      <c r="BRD63">
        <v>21.3108</v>
      </c>
      <c r="BRE63">
        <v>21.337199999999999</v>
      </c>
      <c r="BRF63">
        <v>21.3552</v>
      </c>
      <c r="BRG63">
        <v>21.373200000000001</v>
      </c>
      <c r="BRH63">
        <v>21.375</v>
      </c>
      <c r="BRI63">
        <v>21.375</v>
      </c>
      <c r="BRJ63">
        <v>21.370999999999999</v>
      </c>
      <c r="BRK63">
        <v>21.363</v>
      </c>
      <c r="BRL63">
        <v>21.355</v>
      </c>
      <c r="BRM63">
        <v>21.399000000000001</v>
      </c>
      <c r="BRN63">
        <v>21.443000000000001</v>
      </c>
      <c r="BRO63">
        <v>21.471</v>
      </c>
      <c r="BRP63">
        <v>21.483000000000001</v>
      </c>
      <c r="BRQ63">
        <v>21.495000000000001</v>
      </c>
      <c r="BRR63">
        <v>21.501000000000001</v>
      </c>
      <c r="BRS63">
        <v>21.507000000000001</v>
      </c>
      <c r="BRT63">
        <v>21.519375</v>
      </c>
      <c r="BRU63">
        <v>21.538125000000001</v>
      </c>
      <c r="BRV63">
        <v>21.551400000000001</v>
      </c>
      <c r="BRW63">
        <v>21.5154</v>
      </c>
      <c r="BRX63">
        <v>21.479399999999998</v>
      </c>
      <c r="BRY63">
        <v>21.467400000000001</v>
      </c>
      <c r="BRZ63">
        <v>21.471399999999999</v>
      </c>
      <c r="BSA63">
        <v>21.476041666666699</v>
      </c>
      <c r="BSB63">
        <v>21.486458333333299</v>
      </c>
      <c r="BSC63">
        <v>21.496874999999999</v>
      </c>
      <c r="BSD63">
        <v>21.522400000000001</v>
      </c>
      <c r="BSE63">
        <v>21.554400000000001</v>
      </c>
      <c r="BSF63">
        <v>21.574400000000001</v>
      </c>
      <c r="BSG63">
        <v>21.546399999999998</v>
      </c>
      <c r="BSH63">
        <v>21.5184</v>
      </c>
      <c r="BSI63">
        <v>21.5245833333333</v>
      </c>
      <c r="BSJ63">
        <v>21.5454166666667</v>
      </c>
      <c r="BSK63">
        <v>21.558199999999999</v>
      </c>
      <c r="BSL63">
        <v>21.552199999999999</v>
      </c>
      <c r="BSM63">
        <v>21.546199999999999</v>
      </c>
      <c r="BSN63">
        <v>21.55</v>
      </c>
      <c r="BSO63">
        <v>21.556249999999999</v>
      </c>
      <c r="BSP63">
        <v>21.564</v>
      </c>
      <c r="BSQ63">
        <v>21.574000000000002</v>
      </c>
      <c r="BSR63">
        <v>21.584</v>
      </c>
      <c r="BSS63">
        <v>21.568124999999998</v>
      </c>
      <c r="BST63">
        <v>21.549375000000001</v>
      </c>
      <c r="BSU63">
        <v>21.553000000000001</v>
      </c>
      <c r="BSV63">
        <v>21.579000000000001</v>
      </c>
      <c r="BSW63">
        <v>21.605</v>
      </c>
      <c r="BSX63">
        <v>21.590416666666702</v>
      </c>
      <c r="BSY63">
        <v>21.5758333333333</v>
      </c>
      <c r="BSZ63">
        <v>21.579599999999999</v>
      </c>
      <c r="BTA63">
        <v>21.595600000000001</v>
      </c>
      <c r="BTB63">
        <v>21.610624999999999</v>
      </c>
      <c r="BTC63">
        <v>21.616875</v>
      </c>
      <c r="BTD63">
        <v>21.623125000000002</v>
      </c>
      <c r="BTE63">
        <v>21.611875000000001</v>
      </c>
      <c r="BTF63">
        <v>21.593125000000001</v>
      </c>
      <c r="BTG63">
        <v>21.581250000000001</v>
      </c>
      <c r="BTH63">
        <v>21.585416666666699</v>
      </c>
      <c r="BTI63">
        <v>21.589583333333302</v>
      </c>
      <c r="BTJ63">
        <v>21.595400000000001</v>
      </c>
      <c r="BTK63">
        <v>21.601400000000002</v>
      </c>
      <c r="BTL63">
        <v>21.605833333333301</v>
      </c>
      <c r="BTM63">
        <v>21.6079166666667</v>
      </c>
      <c r="BTN63">
        <v>21.61</v>
      </c>
      <c r="BTO63">
        <v>21.603750000000002</v>
      </c>
      <c r="BTP63">
        <v>21.5975</v>
      </c>
      <c r="BTQ63">
        <v>21.587499999999999</v>
      </c>
      <c r="BTR63">
        <v>21.574999999999999</v>
      </c>
      <c r="BTS63">
        <v>21.5594</v>
      </c>
      <c r="BTT63">
        <v>21.531400000000001</v>
      </c>
      <c r="BTU63">
        <v>21.503399999999999</v>
      </c>
      <c r="BTV63">
        <v>21.481874999999999</v>
      </c>
      <c r="BTW63">
        <v>21.463125000000002</v>
      </c>
      <c r="BTX63">
        <v>21.448125000000001</v>
      </c>
      <c r="BTY63">
        <v>21.441875</v>
      </c>
      <c r="BTZ63">
        <v>21.435625000000002</v>
      </c>
      <c r="BUA63">
        <v>21.403124999999999</v>
      </c>
      <c r="BUB63">
        <v>21.367708333333301</v>
      </c>
      <c r="BUC63">
        <v>21.334375000000001</v>
      </c>
      <c r="BUD63">
        <v>21.303125000000001</v>
      </c>
      <c r="BUE63">
        <v>21.271875000000001</v>
      </c>
      <c r="BUF63">
        <v>21.240625000000001</v>
      </c>
      <c r="BUG63">
        <v>21.209375000000001</v>
      </c>
      <c r="BUH63">
        <v>21.1620833333333</v>
      </c>
      <c r="BUI63">
        <v>21.1079166666667</v>
      </c>
      <c r="BUJ63">
        <v>21.055624999999999</v>
      </c>
      <c r="BUK63">
        <v>21.007708333333301</v>
      </c>
      <c r="BUL63">
        <v>20.9597916666667</v>
      </c>
      <c r="BUM63">
        <v>20.923124999999999</v>
      </c>
      <c r="BUN63">
        <v>20.8877083333333</v>
      </c>
      <c r="BUO63">
        <v>20.8377083333333</v>
      </c>
      <c r="BUP63">
        <v>20.773125</v>
      </c>
      <c r="BUQ63">
        <v>20.706250000000001</v>
      </c>
      <c r="BUR63">
        <v>20.618749999999999</v>
      </c>
      <c r="BUS63">
        <v>20.53125</v>
      </c>
      <c r="BUT63">
        <v>20.468541666666699</v>
      </c>
      <c r="BUU63">
        <v>20.416458333333299</v>
      </c>
      <c r="BUV63">
        <v>20.364999999999998</v>
      </c>
      <c r="BUW63">
        <v>20.315000000000001</v>
      </c>
      <c r="BUX63">
        <v>20.265000000000001</v>
      </c>
      <c r="BUY63">
        <v>20.1816666666667</v>
      </c>
      <c r="BUZ63">
        <v>20.098333333333301</v>
      </c>
      <c r="BVA63">
        <v>20.026250000000001</v>
      </c>
      <c r="BVB63">
        <v>19.961666666666702</v>
      </c>
      <c r="BVC63">
        <v>19.895416666666701</v>
      </c>
      <c r="BVD63">
        <v>19.822500000000002</v>
      </c>
      <c r="BVE63">
        <v>19.749583333333302</v>
      </c>
      <c r="BVF63">
        <v>19.684999999999999</v>
      </c>
      <c r="BVG63">
        <v>19.622499999999999</v>
      </c>
      <c r="BVH63">
        <v>19.565000000000001</v>
      </c>
      <c r="BVI63">
        <v>19.515000000000001</v>
      </c>
      <c r="BVJ63">
        <v>19.467708333333299</v>
      </c>
      <c r="BVK63">
        <v>19.444791666666699</v>
      </c>
      <c r="BVL63">
        <v>19.421875</v>
      </c>
      <c r="BVM63">
        <v>19.369347826087001</v>
      </c>
      <c r="BVN63">
        <v>19.3041304347826</v>
      </c>
      <c r="BVO63">
        <v>19.258333333333301</v>
      </c>
      <c r="BVP63">
        <v>19.241666666666699</v>
      </c>
      <c r="BVQ63">
        <v>19.225000000000001</v>
      </c>
      <c r="BVR63">
        <v>19.152083333333302</v>
      </c>
      <c r="BVS63">
        <v>19.079166666666701</v>
      </c>
      <c r="BVT63">
        <v>19.025217391304299</v>
      </c>
      <c r="BVU63">
        <v>18.983913043478299</v>
      </c>
      <c r="BVV63">
        <v>18.95</v>
      </c>
      <c r="BVW63">
        <v>18.933333333333302</v>
      </c>
      <c r="BVX63">
        <v>18.9166666666667</v>
      </c>
      <c r="BVY63">
        <v>18.918913043478302</v>
      </c>
      <c r="BVZ63">
        <v>18.923260869565201</v>
      </c>
      <c r="BWA63">
        <v>18.912500000000001</v>
      </c>
      <c r="BWB63">
        <v>18.891666666666701</v>
      </c>
      <c r="BWC63">
        <v>18.864565217391299</v>
      </c>
      <c r="BWD63">
        <v>18.812391304347798</v>
      </c>
      <c r="BWE63">
        <v>18.760217391304302</v>
      </c>
      <c r="BWF63">
        <v>18.747499999999999</v>
      </c>
      <c r="BWG63">
        <v>18.739166666666701</v>
      </c>
      <c r="BWH63">
        <v>18.711086956521701</v>
      </c>
      <c r="BWI63">
        <v>18.6632608695652</v>
      </c>
      <c r="BWJ63">
        <v>18.610652173913099</v>
      </c>
      <c r="BWK63">
        <v>18.538913043478299</v>
      </c>
      <c r="BWL63">
        <v>18.467173913043499</v>
      </c>
      <c r="BWM63">
        <v>18.44125</v>
      </c>
      <c r="BWN63">
        <v>18.4204166666667</v>
      </c>
      <c r="BWO63">
        <v>18.371956521739101</v>
      </c>
      <c r="BWP63">
        <v>18.295869565217401</v>
      </c>
      <c r="BWQ63">
        <v>18.2336956521739</v>
      </c>
      <c r="BWR63">
        <v>18.227173913043501</v>
      </c>
      <c r="BWS63">
        <v>18.220652173912999</v>
      </c>
      <c r="BWT63">
        <v>18.193750000000001</v>
      </c>
      <c r="BWU63">
        <v>18.164583333333301</v>
      </c>
      <c r="BWV63">
        <v>18.103260869565201</v>
      </c>
      <c r="BWW63">
        <v>18.009782608695701</v>
      </c>
      <c r="BWX63">
        <v>17.9315217391304</v>
      </c>
      <c r="BWY63">
        <v>17.914130434782599</v>
      </c>
      <c r="BWZ63">
        <v>17.896739130434799</v>
      </c>
      <c r="BXA63">
        <v>17.8539130434783</v>
      </c>
      <c r="BXB63">
        <v>17.808260869565199</v>
      </c>
      <c r="BXC63">
        <v>17.758695652173898</v>
      </c>
      <c r="BXD63">
        <v>17.706521739130402</v>
      </c>
      <c r="BXE63">
        <v>17.68375</v>
      </c>
      <c r="BXF63">
        <v>17.729583333333299</v>
      </c>
      <c r="BXG63">
        <v>17.7754166666667</v>
      </c>
      <c r="BXH63">
        <v>17.721304347826099</v>
      </c>
      <c r="BXI63">
        <v>17.656086956521701</v>
      </c>
      <c r="BXJ63">
        <v>17.6273913043478</v>
      </c>
      <c r="BXK63">
        <v>17.6230434782609</v>
      </c>
      <c r="BXL63">
        <v>17.595869565217399</v>
      </c>
      <c r="BXM63">
        <v>17.5154347826087</v>
      </c>
      <c r="BXN63">
        <v>17.434999999999999</v>
      </c>
      <c r="BXO63">
        <v>17.371956521739101</v>
      </c>
      <c r="BXP63">
        <v>17.308913043478299</v>
      </c>
      <c r="BXQ63">
        <v>17.258043478260898</v>
      </c>
      <c r="BXR63">
        <v>17.212391304347801</v>
      </c>
      <c r="BXS63">
        <v>17.152826086956502</v>
      </c>
      <c r="BXT63">
        <v>17.0723913043478</v>
      </c>
      <c r="BXU63">
        <v>16.9991304347826</v>
      </c>
      <c r="BXV63">
        <v>16.990434782608698</v>
      </c>
      <c r="BXW63">
        <v>16.9817391304348</v>
      </c>
      <c r="BXX63">
        <v>17</v>
      </c>
      <c r="BXY63">
        <v>17.024999999999999</v>
      </c>
      <c r="BXZ63">
        <v>16.968478260869599</v>
      </c>
      <c r="BYA63">
        <v>16.8576086956522</v>
      </c>
      <c r="BYB63">
        <v>16.759130434782598</v>
      </c>
      <c r="BYC63">
        <v>16.689565217391301</v>
      </c>
      <c r="BYD63">
        <v>16.62</v>
      </c>
      <c r="BYE63">
        <v>16.5178260869565</v>
      </c>
      <c r="BYF63">
        <v>16.415652173913099</v>
      </c>
      <c r="BYG63">
        <v>16.409347826087</v>
      </c>
      <c r="BYH63">
        <v>16.444130434782601</v>
      </c>
      <c r="BYI63">
        <v>16.452826086956499</v>
      </c>
      <c r="BYJ63">
        <v>16.422391304347801</v>
      </c>
      <c r="BYK63">
        <v>16.385000000000002</v>
      </c>
      <c r="BYL63">
        <v>16.285</v>
      </c>
      <c r="BYM63">
        <v>16.184999999999999</v>
      </c>
      <c r="BYN63">
        <v>16.1769565217391</v>
      </c>
      <c r="BYO63">
        <v>16.1791304347826</v>
      </c>
      <c r="BYP63">
        <v>16.170869565217401</v>
      </c>
      <c r="BYQ63">
        <v>16.155652173913001</v>
      </c>
      <c r="BYR63">
        <v>16.1354545454545</v>
      </c>
      <c r="BYS63">
        <v>16.103636363636401</v>
      </c>
      <c r="BYT63">
        <v>16.075217391304299</v>
      </c>
      <c r="BYU63">
        <v>16.077391304347799</v>
      </c>
      <c r="BYV63">
        <v>16.079565217391298</v>
      </c>
      <c r="BYW63">
        <v>16.097391304347799</v>
      </c>
      <c r="BYX63">
        <v>16.119130434782601</v>
      </c>
      <c r="BYY63">
        <v>16.123181818181799</v>
      </c>
      <c r="BYZ63">
        <v>16.109545454545501</v>
      </c>
      <c r="BZA63">
        <v>16.101304347826101</v>
      </c>
      <c r="BZB63">
        <v>16.105652173913001</v>
      </c>
      <c r="BZC63">
        <v>16.11</v>
      </c>
      <c r="BZD63">
        <v>16.041818181818201</v>
      </c>
      <c r="BZE63">
        <v>15.9736363636364</v>
      </c>
      <c r="BZF63">
        <v>15.9652173913043</v>
      </c>
      <c r="BZG63">
        <v>15.9717391304348</v>
      </c>
      <c r="BZH63">
        <v>15.9806818181818</v>
      </c>
      <c r="BZI63">
        <v>15.992045454545501</v>
      </c>
      <c r="BZJ63">
        <v>15.9889130434783</v>
      </c>
      <c r="BZK63">
        <v>15.951956521739101</v>
      </c>
      <c r="BZL63">
        <v>15.914999999999999</v>
      </c>
      <c r="BZM63">
        <v>15.874090909090899</v>
      </c>
      <c r="BZN63">
        <v>15.833181818181799</v>
      </c>
      <c r="BZO63">
        <v>15.7395454545454</v>
      </c>
      <c r="BZP63">
        <v>15.632727272727299</v>
      </c>
      <c r="BZQ63">
        <v>15.5652173913043</v>
      </c>
      <c r="BZR63">
        <v>15.5239130434783</v>
      </c>
      <c r="BZS63">
        <v>15.48</v>
      </c>
      <c r="BZT63">
        <v>15.43</v>
      </c>
      <c r="BZU63">
        <v>15.3681818181818</v>
      </c>
      <c r="BZV63">
        <v>15.2</v>
      </c>
      <c r="BZW63">
        <v>15.031818181818201</v>
      </c>
      <c r="BZX63">
        <v>14.987608695652201</v>
      </c>
      <c r="BZY63">
        <v>14.9571739130435</v>
      </c>
      <c r="BZZ63">
        <v>14.885</v>
      </c>
      <c r="CAA63">
        <v>14.785</v>
      </c>
      <c r="CAB63">
        <v>14.689545454545501</v>
      </c>
      <c r="CAC63">
        <v>14.6009090909091</v>
      </c>
      <c r="CAD63">
        <v>14.5254545454546</v>
      </c>
      <c r="CAE63">
        <v>14.5027272727273</v>
      </c>
      <c r="CAF63">
        <v>14.48</v>
      </c>
      <c r="CAG63">
        <v>14.3890909090909</v>
      </c>
      <c r="CAH63">
        <v>14.298181818181799</v>
      </c>
      <c r="CAI63">
        <v>14.1436363636364</v>
      </c>
      <c r="CAJ63">
        <v>13.9731818181818</v>
      </c>
      <c r="CAK63">
        <v>13.9023913043478</v>
      </c>
      <c r="CAL63">
        <v>13.898043478260901</v>
      </c>
      <c r="CAM63">
        <v>13.884090909090901</v>
      </c>
      <c r="CAN63">
        <v>13.847727272727299</v>
      </c>
      <c r="CAO63">
        <v>13.8102272727273</v>
      </c>
      <c r="CAP63">
        <v>13.762499999999999</v>
      </c>
      <c r="CAQ63">
        <v>13.714772727272701</v>
      </c>
      <c r="CAR63">
        <v>13.7161363636364</v>
      </c>
      <c r="CAS63">
        <v>13.722954545454501</v>
      </c>
      <c r="CAT63">
        <v>13.6502272727273</v>
      </c>
      <c r="CAU63">
        <v>13.543409090909099</v>
      </c>
      <c r="CAV63">
        <v>13.4536363636364</v>
      </c>
      <c r="CAW63">
        <v>13.3809090909091</v>
      </c>
      <c r="CAX63">
        <v>13.312272727272701</v>
      </c>
      <c r="CAY63">
        <v>13.253181818181799</v>
      </c>
      <c r="CAZ63">
        <v>13.195909090909099</v>
      </c>
      <c r="CBA63">
        <v>13.154999999999999</v>
      </c>
      <c r="CBB63">
        <v>13.114090909090899</v>
      </c>
      <c r="CBC63">
        <v>13.1142857142857</v>
      </c>
      <c r="CBD63">
        <v>13.119047619047601</v>
      </c>
      <c r="CBE63">
        <v>13.06</v>
      </c>
      <c r="CBF63">
        <v>12.984999999999999</v>
      </c>
      <c r="CBG63">
        <v>12.927727272727299</v>
      </c>
      <c r="CBH63">
        <v>12.882272727272699</v>
      </c>
      <c r="CBI63">
        <v>12.841363636363599</v>
      </c>
      <c r="CBJ63">
        <v>12.8072727272727</v>
      </c>
      <c r="CBK63">
        <v>12.761818181818199</v>
      </c>
      <c r="CBL63">
        <v>12.670909090909101</v>
      </c>
      <c r="CBM63">
        <v>12.58</v>
      </c>
      <c r="CBN63">
        <v>12.5680952380952</v>
      </c>
      <c r="CBO63">
        <v>12.556190476190499</v>
      </c>
      <c r="CBP63">
        <v>12.532500000000001</v>
      </c>
      <c r="CBQ63">
        <v>12.5075</v>
      </c>
      <c r="CBR63">
        <v>12.4475</v>
      </c>
      <c r="CBS63">
        <v>12.3725</v>
      </c>
      <c r="CBT63">
        <v>12.2980952380952</v>
      </c>
      <c r="CBU63">
        <v>12.224285714285701</v>
      </c>
      <c r="CBV63">
        <v>12.1490909090909</v>
      </c>
      <c r="CBW63">
        <v>12.0718181818182</v>
      </c>
      <c r="CBX63">
        <v>12.0159090909091</v>
      </c>
      <c r="CBY63">
        <v>12.045454545454501</v>
      </c>
      <c r="CBZ63">
        <v>12.074999999999999</v>
      </c>
      <c r="CCA63">
        <v>12.0107142857143</v>
      </c>
      <c r="CCB63">
        <v>11.9464285714286</v>
      </c>
      <c r="CCC63">
        <v>11.831590909090901</v>
      </c>
      <c r="CCD63">
        <v>11.711136363636401</v>
      </c>
      <c r="CCE63">
        <v>11.626666666666701</v>
      </c>
      <c r="CCF63">
        <v>11.557619047619101</v>
      </c>
      <c r="CCG63">
        <v>11.5463636363636</v>
      </c>
      <c r="CCH63">
        <v>11.5736363636364</v>
      </c>
      <c r="CCI63">
        <v>11.564285714285701</v>
      </c>
      <c r="CCJ63">
        <v>11.5</v>
      </c>
      <c r="CCK63">
        <v>11.445454545454499</v>
      </c>
      <c r="CCL63">
        <v>11.4136363636364</v>
      </c>
      <c r="CCM63">
        <v>11.3830952380952</v>
      </c>
      <c r="CCN63">
        <v>11.3640476190476</v>
      </c>
      <c r="CCO63">
        <v>11.345000000000001</v>
      </c>
      <c r="CCP63">
        <v>11.1290909090909</v>
      </c>
      <c r="CCQ63">
        <v>10.913181818181799</v>
      </c>
      <c r="CCR63">
        <v>10.8604761904762</v>
      </c>
      <c r="CCS63">
        <v>10.8485714285714</v>
      </c>
      <c r="CCT63">
        <v>10.811666666666699</v>
      </c>
      <c r="CCU63">
        <v>10.7640476190476</v>
      </c>
      <c r="CCV63">
        <v>10.689090909090901</v>
      </c>
      <c r="CCW63">
        <v>10.5959090909091</v>
      </c>
      <c r="CCX63">
        <v>10.5352380952381</v>
      </c>
      <c r="CCY63">
        <v>10.5233333333333</v>
      </c>
      <c r="CCZ63">
        <v>10.486428571428601</v>
      </c>
      <c r="CDA63">
        <v>10.3911904761905</v>
      </c>
      <c r="CDB63">
        <v>10.3040476190476</v>
      </c>
      <c r="CDC63">
        <v>10.249285714285699</v>
      </c>
      <c r="CDD63">
        <v>10.191818181818199</v>
      </c>
      <c r="CDE63">
        <v>10.11</v>
      </c>
      <c r="CDF63">
        <v>10.0281818181818</v>
      </c>
      <c r="CDG63">
        <v>10.0457142857143</v>
      </c>
      <c r="CDH63">
        <v>10.074285714285701</v>
      </c>
      <c r="CDI63">
        <v>10.08</v>
      </c>
      <c r="CDJ63">
        <v>10.08</v>
      </c>
      <c r="CDK63">
        <v>10.0066666666667</v>
      </c>
      <c r="CDL63">
        <v>9.9019047619047704</v>
      </c>
      <c r="CDM63">
        <v>9.8557142857142797</v>
      </c>
      <c r="CDN63">
        <v>9.8485714285714305</v>
      </c>
      <c r="CDO63">
        <v>9.8509523809523802</v>
      </c>
      <c r="CDP63">
        <v>9.8628571428571394</v>
      </c>
      <c r="CDQ63">
        <v>9.8433333333333302</v>
      </c>
      <c r="CDR63">
        <v>9.7766666666666602</v>
      </c>
      <c r="CDS63">
        <v>9.68714285714284</v>
      </c>
      <c r="CDT63">
        <v>9.5442857142857207</v>
      </c>
      <c r="CDU63">
        <v>9.42476190476191</v>
      </c>
      <c r="CDV63">
        <v>9.3985714285714295</v>
      </c>
      <c r="CDW63">
        <v>9.3816666666666606</v>
      </c>
      <c r="CDX63">
        <v>9.4483333333333306</v>
      </c>
      <c r="CDY63">
        <v>9.5150000000000006</v>
      </c>
      <c r="CDZ63">
        <v>9.4697619047618993</v>
      </c>
      <c r="CEA63">
        <v>9.4245238095238104</v>
      </c>
      <c r="CEB63">
        <v>9.4392857142857203</v>
      </c>
      <c r="CEC63">
        <v>9.4607142857142907</v>
      </c>
      <c r="CED63">
        <v>9.3811904761904703</v>
      </c>
      <c r="CEE63">
        <v>9.2764285714285801</v>
      </c>
      <c r="CEF63">
        <v>9.21333333333334</v>
      </c>
      <c r="CEG63">
        <v>9.1680952380952405</v>
      </c>
      <c r="CEH63">
        <v>9.1949999999999896</v>
      </c>
      <c r="CEI63">
        <v>9.2699999999999907</v>
      </c>
      <c r="CEJ63">
        <v>9.3085714285714296</v>
      </c>
    </row>
    <row r="64" spans="1:2168">
      <c r="A64" t="s">
        <v>2155</v>
      </c>
      <c r="B64">
        <v>20160713</v>
      </c>
      <c r="C64" t="s">
        <v>2219</v>
      </c>
      <c r="D64" t="str">
        <f t="shared" si="5"/>
        <v>BNL1953</v>
      </c>
      <c r="E64" t="str">
        <f t="shared" si="1"/>
        <v>1953</v>
      </c>
      <c r="F64" t="s">
        <v>2154</v>
      </c>
      <c r="G64" t="s">
        <v>2436</v>
      </c>
      <c r="H64" t="s">
        <v>2433</v>
      </c>
      <c r="I64" t="s">
        <v>2432</v>
      </c>
      <c r="J64" t="s">
        <v>2434</v>
      </c>
      <c r="K64" t="s">
        <v>2435</v>
      </c>
      <c r="L64" t="s">
        <v>2438</v>
      </c>
      <c r="M64" t="s">
        <v>2428</v>
      </c>
      <c r="N64" t="s">
        <v>2429</v>
      </c>
      <c r="O64" t="s">
        <v>2430</v>
      </c>
      <c r="P64" t="s">
        <v>2431</v>
      </c>
      <c r="Q64" t="s">
        <v>2433</v>
      </c>
      <c r="R64">
        <v>7.3655555555555496</v>
      </c>
      <c r="S64">
        <v>7.83</v>
      </c>
      <c r="T64">
        <v>5.9744444444444396</v>
      </c>
      <c r="U64">
        <v>4.41</v>
      </c>
      <c r="V64">
        <v>3.1366666666666698</v>
      </c>
      <c r="W64">
        <v>3.8795238095238198</v>
      </c>
      <c r="X64">
        <v>4.6740000000000199</v>
      </c>
      <c r="Y64">
        <v>5.3984444444444399</v>
      </c>
      <c r="Z64">
        <v>5.18288888888888</v>
      </c>
      <c r="AA64">
        <v>4.8873333333333298</v>
      </c>
      <c r="AB64">
        <v>4.5164285714285599</v>
      </c>
      <c r="AC64">
        <v>3.94738095238095</v>
      </c>
      <c r="AD64">
        <v>3.7035555555555599</v>
      </c>
      <c r="AE64">
        <v>3.6653333333333298</v>
      </c>
      <c r="AF64">
        <v>3.8919999999999999</v>
      </c>
      <c r="AG64">
        <v>4.1516666666666699</v>
      </c>
      <c r="AH64">
        <v>4.3546666666666702</v>
      </c>
      <c r="AI64">
        <v>4.3924444444444504</v>
      </c>
      <c r="AJ64">
        <v>4.25244444444444</v>
      </c>
      <c r="AK64">
        <v>4.09547619047619</v>
      </c>
      <c r="AL64">
        <v>4.0026190476190502</v>
      </c>
      <c r="AM64">
        <v>3.87933333333334</v>
      </c>
      <c r="AN64">
        <v>3.83</v>
      </c>
      <c r="AO64">
        <v>3.8966666666666701</v>
      </c>
      <c r="AP64">
        <v>3.8711904761904798</v>
      </c>
      <c r="AQ64">
        <v>3.93</v>
      </c>
      <c r="AR64">
        <v>4.0833333333333304</v>
      </c>
      <c r="AS64">
        <v>3.64333333333333</v>
      </c>
      <c r="AT64">
        <v>3.45333333333333</v>
      </c>
      <c r="AU64">
        <v>3.5133333333333301</v>
      </c>
      <c r="AV64">
        <v>3.2704761904761899</v>
      </c>
      <c r="AW64">
        <v>3.4373333333333398</v>
      </c>
      <c r="AX64">
        <v>3.8222222222222202</v>
      </c>
      <c r="AY64">
        <v>3.7111111111111099</v>
      </c>
      <c r="AZ64">
        <v>3.7338095238095201</v>
      </c>
      <c r="BA64">
        <v>3.762</v>
      </c>
      <c r="BB64">
        <v>3.45533333333334</v>
      </c>
      <c r="BC64">
        <v>3.3851111111111098</v>
      </c>
      <c r="BD64">
        <v>3.3866666666666698</v>
      </c>
      <c r="BE64">
        <v>3.27</v>
      </c>
      <c r="BF64">
        <v>3.3586666666666698</v>
      </c>
      <c r="BG64">
        <v>3.5166666666666702</v>
      </c>
      <c r="BH64">
        <v>3.7166666666666601</v>
      </c>
      <c r="BI64">
        <v>3.6086666666666698</v>
      </c>
      <c r="BJ64">
        <v>3.4717777777777798</v>
      </c>
      <c r="BK64">
        <v>3.3428888888888899</v>
      </c>
      <c r="BL64">
        <v>3.37071428571429</v>
      </c>
      <c r="BM64">
        <v>3.4444444444444402</v>
      </c>
      <c r="BN64">
        <v>3.54666666666667</v>
      </c>
      <c r="BO64">
        <v>3.5688888888888899</v>
      </c>
      <c r="BP64">
        <v>3.5871428571428599</v>
      </c>
      <c r="BQ64">
        <v>3.60222222222222</v>
      </c>
      <c r="BR64">
        <v>3.6244444444444399</v>
      </c>
      <c r="BS64">
        <v>3.6626666666666701</v>
      </c>
      <c r="BT64">
        <v>3.70571428571429</v>
      </c>
      <c r="BU64">
        <v>3.69619047619048</v>
      </c>
      <c r="BV64">
        <v>3.782</v>
      </c>
      <c r="BW64">
        <v>3.8928571428571401</v>
      </c>
      <c r="BX64">
        <v>3.9404761904761898</v>
      </c>
      <c r="BY64">
        <v>3.9873333333333298</v>
      </c>
      <c r="BZ64">
        <v>4.0153333333333299</v>
      </c>
      <c r="CA64">
        <v>3.9997777777777799</v>
      </c>
      <c r="CB64">
        <v>4.09</v>
      </c>
      <c r="CC64">
        <v>4.2071111111111099</v>
      </c>
      <c r="CD64">
        <v>4.3248888888888901</v>
      </c>
      <c r="CE64">
        <v>4.3880952380952403</v>
      </c>
      <c r="CF64">
        <v>4.3977777777777796</v>
      </c>
      <c r="CG64">
        <v>4.3600000000000003</v>
      </c>
      <c r="CH64">
        <v>4.3909523809523803</v>
      </c>
      <c r="CI64">
        <v>4.47133333333334</v>
      </c>
      <c r="CJ64">
        <v>4.5866666666666696</v>
      </c>
      <c r="CK64">
        <v>4.72</v>
      </c>
      <c r="CL64">
        <v>4.8533333333333299</v>
      </c>
      <c r="CM64">
        <v>4.9640000000000004</v>
      </c>
      <c r="CN64">
        <v>4.984</v>
      </c>
      <c r="CO64">
        <v>4.9633333333333303</v>
      </c>
      <c r="CP64">
        <v>4.9506666666666703</v>
      </c>
      <c r="CQ64">
        <v>4.9973333333333301</v>
      </c>
      <c r="CR64">
        <v>5.0771428571428601</v>
      </c>
      <c r="CS64">
        <v>5.1459999999999999</v>
      </c>
      <c r="CT64">
        <v>5.1859999999999999</v>
      </c>
      <c r="CU64">
        <v>5.2028571428571402</v>
      </c>
      <c r="CV64">
        <v>5.2266666666666701</v>
      </c>
      <c r="CW64">
        <v>5.26</v>
      </c>
      <c r="CX64">
        <v>5.36238095238095</v>
      </c>
      <c r="CY64">
        <v>5.4313333333333302</v>
      </c>
      <c r="CZ64">
        <v>5.4764285714285696</v>
      </c>
      <c r="DA64">
        <v>5.5073809523809496</v>
      </c>
      <c r="DB64">
        <v>5.5213333333333301</v>
      </c>
      <c r="DC64">
        <v>5.53</v>
      </c>
      <c r="DD64">
        <v>5.5466666666666704</v>
      </c>
      <c r="DE64">
        <v>5.6090476190476197</v>
      </c>
      <c r="DF64">
        <v>5.67288888888889</v>
      </c>
      <c r="DG64">
        <v>5.7217777777777803</v>
      </c>
      <c r="DH64">
        <v>5.7502380952380996</v>
      </c>
      <c r="DI64">
        <v>5.7777777777777803</v>
      </c>
      <c r="DJ64">
        <v>5.8066666666666702</v>
      </c>
      <c r="DK64">
        <v>5.8257142857142901</v>
      </c>
      <c r="DL64">
        <v>5.8626666666666702</v>
      </c>
      <c r="DM64">
        <v>5.9145238095238097</v>
      </c>
      <c r="DN64">
        <v>5.9930952380952398</v>
      </c>
      <c r="DO64">
        <v>6.0433333333333303</v>
      </c>
      <c r="DP64">
        <v>6.0833333333333304</v>
      </c>
      <c r="DQ64">
        <v>6.12777777777778</v>
      </c>
      <c r="DR64">
        <v>6.1652380952380996</v>
      </c>
      <c r="DS64">
        <v>6.2008888888888896</v>
      </c>
      <c r="DT64">
        <v>6.23644444444444</v>
      </c>
      <c r="DU64">
        <v>6.2442857142857102</v>
      </c>
      <c r="DV64">
        <v>6.2490476190476203</v>
      </c>
      <c r="DW64">
        <v>6.2573333333333299</v>
      </c>
      <c r="DX64">
        <v>6.2973333333333299</v>
      </c>
      <c r="DY64">
        <v>6.3247619047619104</v>
      </c>
      <c r="DZ64">
        <v>6.3414285714285699</v>
      </c>
      <c r="EA64">
        <v>6.3485714285714296</v>
      </c>
      <c r="EB64">
        <v>6.3748888888888899</v>
      </c>
      <c r="EC64">
        <v>6.4016666666666699</v>
      </c>
      <c r="ED64">
        <v>6.4183333333333303</v>
      </c>
      <c r="EE64">
        <v>6.4414285714285704</v>
      </c>
      <c r="EF64">
        <v>6.4422222222222203</v>
      </c>
      <c r="EG64">
        <v>6.42</v>
      </c>
      <c r="EH64">
        <v>6.4104761904761904</v>
      </c>
      <c r="EI64">
        <v>6.4252380952381003</v>
      </c>
      <c r="EJ64">
        <v>6.4539999999999997</v>
      </c>
      <c r="EK64">
        <v>6.4740000000000002</v>
      </c>
      <c r="EL64">
        <v>6.4850000000000003</v>
      </c>
      <c r="EM64">
        <v>6.4857142857142902</v>
      </c>
      <c r="EN64">
        <v>6.4714285714285698</v>
      </c>
      <c r="EO64">
        <v>6.4742857142857098</v>
      </c>
      <c r="EP64">
        <v>6.4966666666666697</v>
      </c>
      <c r="EQ64">
        <v>6.5366666666666697</v>
      </c>
      <c r="ER64">
        <v>6.5652380952381</v>
      </c>
      <c r="ES64">
        <v>6.5823809523809498</v>
      </c>
      <c r="ET64">
        <v>6.5895238095238096</v>
      </c>
      <c r="EU64">
        <v>6.5871428571428599</v>
      </c>
      <c r="EV64">
        <v>6.6044444444444403</v>
      </c>
      <c r="EW64">
        <v>6.62785714285714</v>
      </c>
      <c r="EX64">
        <v>6.6540476190476197</v>
      </c>
      <c r="EY64">
        <v>6.6888095238095202</v>
      </c>
      <c r="EZ64">
        <v>6.7328571428571404</v>
      </c>
      <c r="FA64">
        <v>6.7837777777777797</v>
      </c>
      <c r="FB64">
        <v>6.8215555555555598</v>
      </c>
      <c r="FC64">
        <v>6.8680952380952398</v>
      </c>
      <c r="FD64">
        <v>6.9228571428571399</v>
      </c>
      <c r="FE64">
        <v>6.9871428571428602</v>
      </c>
      <c r="FF64">
        <v>7.07238095238095</v>
      </c>
      <c r="FG64">
        <v>7.1638095238095199</v>
      </c>
      <c r="FH64">
        <v>7.2566666666666704</v>
      </c>
      <c r="FI64">
        <v>7.3477777777777797</v>
      </c>
      <c r="FJ64">
        <v>7.4469047619047597</v>
      </c>
      <c r="FK64">
        <v>7.5564285714285697</v>
      </c>
      <c r="FL64">
        <v>7.6873809523809502</v>
      </c>
      <c r="FM64">
        <v>7.84</v>
      </c>
      <c r="FN64">
        <v>8.0054761904761893</v>
      </c>
      <c r="FO64">
        <v>8.1792857142857098</v>
      </c>
      <c r="FP64">
        <v>8.3702380952380899</v>
      </c>
      <c r="FQ64">
        <v>8.5845238095238106</v>
      </c>
      <c r="FR64">
        <v>8.81955555555556</v>
      </c>
      <c r="FS64">
        <v>9.0484444444444492</v>
      </c>
      <c r="FT64">
        <v>9.2985714285714298</v>
      </c>
      <c r="FU64">
        <v>9.5685714285714294</v>
      </c>
      <c r="FV64">
        <v>9.8614285714285703</v>
      </c>
      <c r="FW64">
        <v>10.163809523809499</v>
      </c>
      <c r="FX64">
        <v>10.4790476190476</v>
      </c>
      <c r="FY64">
        <v>10.81</v>
      </c>
      <c r="FZ64">
        <v>11.1504761904762</v>
      </c>
      <c r="GA64">
        <v>11.513809523809501</v>
      </c>
      <c r="GB64">
        <v>11.8914285714286</v>
      </c>
      <c r="GC64">
        <v>12.2652380952381</v>
      </c>
      <c r="GD64">
        <v>12.6466666666667</v>
      </c>
      <c r="GE64">
        <v>13.0261904761905</v>
      </c>
      <c r="GF64">
        <v>13.4</v>
      </c>
      <c r="GG64">
        <v>13.780952380952399</v>
      </c>
      <c r="GH64">
        <v>14.1590476190476</v>
      </c>
      <c r="GI64">
        <v>14.526666666666699</v>
      </c>
      <c r="GJ64">
        <v>14.86</v>
      </c>
      <c r="GK64">
        <v>15.1631111111111</v>
      </c>
      <c r="GL64">
        <v>15.4623076923077</v>
      </c>
      <c r="GM64">
        <v>15.77</v>
      </c>
      <c r="GN64">
        <v>16.010000000000002</v>
      </c>
      <c r="GO64">
        <v>16.258205128205098</v>
      </c>
      <c r="GP64">
        <v>16.501555555555601</v>
      </c>
      <c r="GQ64">
        <v>16.6926666666667</v>
      </c>
      <c r="GR64">
        <v>16.885000000000002</v>
      </c>
      <c r="GS64">
        <v>17.068571428571399</v>
      </c>
      <c r="GT64">
        <v>17.2304761904762</v>
      </c>
      <c r="GU64">
        <v>17.3773809523809</v>
      </c>
      <c r="GV64">
        <v>17.5128205128205</v>
      </c>
      <c r="GW64">
        <v>17.632857142857102</v>
      </c>
      <c r="GX64">
        <v>17.7304761904762</v>
      </c>
      <c r="GY64">
        <v>17.8157777777778</v>
      </c>
      <c r="GZ64">
        <v>17.899487179487199</v>
      </c>
      <c r="HA64">
        <v>17.9866666666667</v>
      </c>
      <c r="HB64">
        <v>18.065238095238101</v>
      </c>
      <c r="HC64">
        <v>18.1466666666667</v>
      </c>
      <c r="HD64">
        <v>18.2238095238095</v>
      </c>
      <c r="HE64">
        <v>18.2761904761905</v>
      </c>
      <c r="HF64">
        <v>18.3114285714286</v>
      </c>
      <c r="HG64">
        <v>18.337619047619</v>
      </c>
      <c r="HH64">
        <v>18.356666666666701</v>
      </c>
      <c r="HI64">
        <v>18.4233333333333</v>
      </c>
      <c r="HJ64">
        <v>18.484285714285701</v>
      </c>
      <c r="HK64">
        <v>18.5352380952381</v>
      </c>
      <c r="HL64">
        <v>18.5614285714286</v>
      </c>
      <c r="HM64">
        <v>18.572380952381</v>
      </c>
      <c r="HN64">
        <v>18.572857142857099</v>
      </c>
      <c r="HO64">
        <v>18.563333333333301</v>
      </c>
      <c r="HP64">
        <v>18.501428571428601</v>
      </c>
      <c r="HQ64">
        <v>18.436666666666699</v>
      </c>
      <c r="HR64">
        <v>18.3638095238095</v>
      </c>
      <c r="HS64">
        <v>18.266190476190499</v>
      </c>
      <c r="HT64">
        <v>18.135897435897402</v>
      </c>
      <c r="HU64">
        <v>17.997619047619001</v>
      </c>
      <c r="HV64">
        <v>17.8571428571429</v>
      </c>
      <c r="HW64">
        <v>17.6952380952381</v>
      </c>
      <c r="HX64">
        <v>17.503333333333298</v>
      </c>
      <c r="HY64">
        <v>17.2985714285714</v>
      </c>
      <c r="HZ64">
        <v>17.093809523809501</v>
      </c>
      <c r="IA64">
        <v>16.871904761904801</v>
      </c>
      <c r="IB64">
        <v>16.6469047619048</v>
      </c>
      <c r="IC64">
        <v>16.420000000000002</v>
      </c>
      <c r="ID64">
        <v>16.186666666666699</v>
      </c>
      <c r="IE64">
        <v>15.9552380952381</v>
      </c>
      <c r="IF64">
        <v>15.7280952380952</v>
      </c>
      <c r="IG64">
        <v>15.5066666666667</v>
      </c>
      <c r="IH64">
        <v>15.2947619047619</v>
      </c>
      <c r="II64">
        <v>15.092857142857101</v>
      </c>
      <c r="IJ64">
        <v>14.9004761904762</v>
      </c>
      <c r="IK64">
        <v>14.7195238095238</v>
      </c>
      <c r="IL64">
        <v>14.531538461538499</v>
      </c>
      <c r="IM64">
        <v>14.3604761904762</v>
      </c>
      <c r="IN64">
        <v>14.208809523809499</v>
      </c>
      <c r="IO64">
        <v>14.0635714285714</v>
      </c>
      <c r="IP64">
        <v>13.935</v>
      </c>
      <c r="IQ64">
        <v>13.8121428571429</v>
      </c>
      <c r="IR64">
        <v>13.685952380952401</v>
      </c>
      <c r="IS64">
        <v>13.5790476190476</v>
      </c>
      <c r="IT64">
        <v>13.466410256410301</v>
      </c>
      <c r="IU64">
        <v>13.3519047619048</v>
      </c>
      <c r="IV64">
        <v>13.261428571428601</v>
      </c>
      <c r="IW64">
        <v>13.180476190476201</v>
      </c>
      <c r="IX64">
        <v>13.103809523809501</v>
      </c>
      <c r="IY64">
        <v>13.03</v>
      </c>
      <c r="IZ64">
        <v>12.958205128205099</v>
      </c>
      <c r="JA64">
        <v>12.8966666666667</v>
      </c>
      <c r="JB64">
        <v>12.837380952381</v>
      </c>
      <c r="JC64">
        <v>12.7730952380952</v>
      </c>
      <c r="JD64">
        <v>12.732380952381</v>
      </c>
      <c r="JE64">
        <v>12.6825641025641</v>
      </c>
      <c r="JF64">
        <v>12.6228571428571</v>
      </c>
      <c r="JG64">
        <v>12.570476190476199</v>
      </c>
      <c r="JH64">
        <v>12.502857142857099</v>
      </c>
      <c r="JI64">
        <v>12.431428571428601</v>
      </c>
      <c r="JJ64">
        <v>12.36</v>
      </c>
      <c r="JK64">
        <v>12.2830769230769</v>
      </c>
      <c r="JL64">
        <v>12.195</v>
      </c>
      <c r="JM64">
        <v>12.0971428571429</v>
      </c>
      <c r="JN64">
        <v>11.9876190476191</v>
      </c>
      <c r="JO64">
        <v>11.8630952380952</v>
      </c>
      <c r="JP64">
        <v>11.7384615384615</v>
      </c>
      <c r="JQ64">
        <v>11.6185714285714</v>
      </c>
      <c r="JR64">
        <v>11.511428571428601</v>
      </c>
      <c r="JS64">
        <v>11.3966666666667</v>
      </c>
      <c r="JT64">
        <v>11.2733333333333</v>
      </c>
      <c r="JU64">
        <v>11.141666666666699</v>
      </c>
      <c r="JV64">
        <v>11.025</v>
      </c>
      <c r="JW64">
        <v>10.914999999999999</v>
      </c>
      <c r="JX64">
        <v>10.8069230769231</v>
      </c>
      <c r="JY64">
        <v>10.696666666666699</v>
      </c>
      <c r="JZ64">
        <v>10.603809523809501</v>
      </c>
      <c r="KA64">
        <v>10.5152380952381</v>
      </c>
      <c r="KB64">
        <v>10.432307692307701</v>
      </c>
      <c r="KC64">
        <v>10.360512820512801</v>
      </c>
      <c r="KD64">
        <v>10.3040476190476</v>
      </c>
      <c r="KE64">
        <v>10.257619047619</v>
      </c>
      <c r="KF64">
        <v>10.218717948717901</v>
      </c>
      <c r="KG64">
        <v>10.172564102564101</v>
      </c>
      <c r="KH64">
        <v>10.1366666666667</v>
      </c>
      <c r="KI64">
        <v>10.101428571428601</v>
      </c>
      <c r="KJ64">
        <v>10.063333333333301</v>
      </c>
      <c r="KK64">
        <v>10.029999999999999</v>
      </c>
      <c r="KL64">
        <v>9.9949999999999992</v>
      </c>
      <c r="KM64">
        <v>9.9607142857142907</v>
      </c>
      <c r="KN64">
        <v>9.9297619047619108</v>
      </c>
      <c r="KO64">
        <v>9.8782051282051295</v>
      </c>
      <c r="KP64">
        <v>9.81952380952381</v>
      </c>
      <c r="KQ64">
        <v>9.7556410256410206</v>
      </c>
      <c r="KR64">
        <v>9.6838461538461598</v>
      </c>
      <c r="KS64">
        <v>9.6016666666666701</v>
      </c>
      <c r="KT64">
        <v>9.5088095238095196</v>
      </c>
      <c r="KU64">
        <v>9.4033333333333307</v>
      </c>
      <c r="KV64">
        <v>9.27</v>
      </c>
      <c r="KW64">
        <v>9.1423809523809592</v>
      </c>
      <c r="KX64">
        <v>9.0082051282051303</v>
      </c>
      <c r="KY64">
        <v>8.8635714285714293</v>
      </c>
      <c r="KZ64">
        <v>8.7326190476190408</v>
      </c>
      <c r="LA64">
        <v>8.6083333333333307</v>
      </c>
      <c r="LB64">
        <v>8.4764102564102597</v>
      </c>
      <c r="LC64">
        <v>8.32</v>
      </c>
      <c r="LD64">
        <v>8.1985714285714302</v>
      </c>
      <c r="LE64">
        <v>8.0807692307692296</v>
      </c>
      <c r="LF64">
        <v>7.9742857142857204</v>
      </c>
      <c r="LG64">
        <v>7.8885714285714297</v>
      </c>
      <c r="LH64">
        <v>7.79</v>
      </c>
      <c r="LI64">
        <v>7.6925641025641003</v>
      </c>
      <c r="LJ64">
        <v>7.5957142857142799</v>
      </c>
      <c r="LK64">
        <v>7.4909523809523799</v>
      </c>
      <c r="LL64">
        <v>7.3838461538461599</v>
      </c>
      <c r="LM64">
        <v>7.2788095238095201</v>
      </c>
      <c r="LN64">
        <v>7.1725641025640998</v>
      </c>
      <c r="LO64">
        <v>7.03153846153847</v>
      </c>
      <c r="LP64">
        <v>6.8966666666666701</v>
      </c>
      <c r="LQ64">
        <v>6.7643589743589798</v>
      </c>
      <c r="LR64">
        <v>6.6364285714285698</v>
      </c>
      <c r="LS64">
        <v>6.5340476190476098</v>
      </c>
      <c r="LT64">
        <v>6.4207692307692303</v>
      </c>
      <c r="LU64">
        <v>6.3157142857142903</v>
      </c>
      <c r="LV64">
        <v>6.23</v>
      </c>
      <c r="LW64">
        <v>6.1505128205128203</v>
      </c>
      <c r="LX64">
        <v>6.09</v>
      </c>
      <c r="LY64">
        <v>6.0425641025640999</v>
      </c>
      <c r="LZ64">
        <v>6.0066666666666704</v>
      </c>
      <c r="MA64">
        <v>5.9923809523809499</v>
      </c>
      <c r="MB64">
        <v>5.9758974358974397</v>
      </c>
      <c r="MC64">
        <v>5.9626190476190501</v>
      </c>
      <c r="MD64">
        <v>5.9602380952381004</v>
      </c>
      <c r="ME64">
        <v>5.9715384615384597</v>
      </c>
      <c r="MF64">
        <v>5.9938095238095199</v>
      </c>
      <c r="MG64">
        <v>6.0269230769230804</v>
      </c>
      <c r="MH64">
        <v>6.0782051282051297</v>
      </c>
      <c r="MI64">
        <v>6.1347619047619002</v>
      </c>
      <c r="MJ64">
        <v>6.2056410256410297</v>
      </c>
      <c r="MK64">
        <v>6.2985714285714298</v>
      </c>
      <c r="ML64">
        <v>6.4247619047619002</v>
      </c>
      <c r="MM64">
        <v>6.6038461538461499</v>
      </c>
      <c r="MN64">
        <v>6.8192307692307699</v>
      </c>
      <c r="MO64">
        <v>7.0680952380952498</v>
      </c>
      <c r="MP64">
        <v>7.3585714285714197</v>
      </c>
      <c r="MQ64">
        <v>7.7387179487179401</v>
      </c>
      <c r="MR64">
        <v>8.1709523809523805</v>
      </c>
      <c r="MS64">
        <v>8.6482051282051398</v>
      </c>
      <c r="MT64">
        <v>9.2635897435897192</v>
      </c>
      <c r="MU64">
        <v>9.9712820512820404</v>
      </c>
      <c r="MV64">
        <v>10.708095238095201</v>
      </c>
      <c r="MW64">
        <v>11.464871794871801</v>
      </c>
      <c r="MX64">
        <v>12.346923076923</v>
      </c>
      <c r="MY64">
        <v>13.2357142857143</v>
      </c>
      <c r="MZ64">
        <v>14.182307692307701</v>
      </c>
      <c r="NA64">
        <v>15.2184615384616</v>
      </c>
      <c r="NB64">
        <v>16.303076923076901</v>
      </c>
      <c r="NC64">
        <v>17.3619047619047</v>
      </c>
      <c r="ND64">
        <v>18.4507692307692</v>
      </c>
      <c r="NE64">
        <v>19.586190476190499</v>
      </c>
      <c r="NF64">
        <v>20.648095238095301</v>
      </c>
      <c r="NG64">
        <v>21.767179487179501</v>
      </c>
      <c r="NH64">
        <v>22.904615384615401</v>
      </c>
      <c r="NI64">
        <v>24.0219047619048</v>
      </c>
      <c r="NJ64">
        <v>25.040952380952401</v>
      </c>
      <c r="NK64">
        <v>26.0771794871795</v>
      </c>
      <c r="NL64">
        <v>27.108461538461501</v>
      </c>
      <c r="NM64">
        <v>28.109285714285701</v>
      </c>
      <c r="NN64">
        <v>29.0021428571429</v>
      </c>
      <c r="NO64">
        <v>29.910769230769201</v>
      </c>
      <c r="NP64">
        <v>30.809743589743601</v>
      </c>
      <c r="NQ64">
        <v>31.67</v>
      </c>
      <c r="NR64">
        <v>32.4033333333334</v>
      </c>
      <c r="NS64">
        <v>33.168974358974403</v>
      </c>
      <c r="NT64">
        <v>33.934102564102602</v>
      </c>
      <c r="NU64">
        <v>34.671794871794901</v>
      </c>
      <c r="NV64">
        <v>35.3564102564102</v>
      </c>
      <c r="NW64">
        <v>35.958095238095197</v>
      </c>
      <c r="NX64">
        <v>36.5425641025641</v>
      </c>
      <c r="NY64">
        <v>37.130512820512799</v>
      </c>
      <c r="NZ64">
        <v>37.702307692307699</v>
      </c>
      <c r="OA64">
        <v>38.205238095238101</v>
      </c>
      <c r="OB64">
        <v>38.686410256410198</v>
      </c>
      <c r="OC64">
        <v>39.154871794871802</v>
      </c>
      <c r="OD64">
        <v>39.570256410256398</v>
      </c>
      <c r="OE64">
        <v>39.987692307692299</v>
      </c>
      <c r="OF64">
        <v>40.384761904761902</v>
      </c>
      <c r="OG64">
        <v>40.759230769230797</v>
      </c>
      <c r="OH64">
        <v>41.118205128205098</v>
      </c>
      <c r="OI64">
        <v>41.458717948717897</v>
      </c>
      <c r="OJ64">
        <v>41.7676923076923</v>
      </c>
      <c r="OK64">
        <v>42.045128205128201</v>
      </c>
      <c r="OL64">
        <v>42.3041025641026</v>
      </c>
      <c r="OM64">
        <v>42.5421428571428</v>
      </c>
      <c r="ON64">
        <v>42.785641025640999</v>
      </c>
      <c r="OO64">
        <v>43.033333333333303</v>
      </c>
      <c r="OP64">
        <v>43.266666666666701</v>
      </c>
      <c r="OQ64">
        <v>43.444615384615403</v>
      </c>
      <c r="OR64">
        <v>43.622564102564098</v>
      </c>
      <c r="OS64">
        <v>43.794615384615398</v>
      </c>
      <c r="OT64">
        <v>43.9433333333333</v>
      </c>
      <c r="OU64">
        <v>44.090952380952402</v>
      </c>
      <c r="OV64">
        <v>44.242307692307698</v>
      </c>
      <c r="OW64">
        <v>44.381538461538497</v>
      </c>
      <c r="OX64">
        <v>44.4866666666667</v>
      </c>
      <c r="OY64">
        <v>44.596923076923098</v>
      </c>
      <c r="OZ64">
        <v>44.691025641025597</v>
      </c>
      <c r="PA64">
        <v>44.784358974359002</v>
      </c>
      <c r="PB64">
        <v>44.884871794871799</v>
      </c>
      <c r="PC64">
        <v>44.966923076923102</v>
      </c>
      <c r="PD64">
        <v>45.051025641025603</v>
      </c>
      <c r="PE64">
        <v>45.1207142857143</v>
      </c>
      <c r="PF64">
        <v>45.175641025640999</v>
      </c>
      <c r="PG64">
        <v>45.232051282051302</v>
      </c>
      <c r="PH64">
        <v>45.276153846153797</v>
      </c>
      <c r="PI64">
        <v>45.309487179487199</v>
      </c>
      <c r="PJ64">
        <v>45.340256410256401</v>
      </c>
      <c r="PK64">
        <v>45.391538461538502</v>
      </c>
      <c r="PL64">
        <v>45.426666666666698</v>
      </c>
      <c r="PM64">
        <v>45.464615384615399</v>
      </c>
      <c r="PN64">
        <v>45.4964102564103</v>
      </c>
      <c r="PO64">
        <v>45.506666666666703</v>
      </c>
      <c r="PP64">
        <v>45.527179487179502</v>
      </c>
      <c r="PQ64">
        <v>45.538717948718002</v>
      </c>
      <c r="PR64">
        <v>45.5505128205128</v>
      </c>
      <c r="PS64">
        <v>45.565641025641</v>
      </c>
      <c r="PT64">
        <v>45.555384615384597</v>
      </c>
      <c r="PU64">
        <v>45.569743589743602</v>
      </c>
      <c r="PV64">
        <v>45.587692307692301</v>
      </c>
      <c r="PW64">
        <v>45.599487179487198</v>
      </c>
      <c r="PX64">
        <v>45.596923076923098</v>
      </c>
      <c r="PY64">
        <v>45.612820512820498</v>
      </c>
      <c r="PZ64">
        <v>45.610769230769201</v>
      </c>
      <c r="QA64">
        <v>45.600769230769203</v>
      </c>
      <c r="QB64">
        <v>45.603333333333303</v>
      </c>
      <c r="QC64">
        <v>45.631538461538497</v>
      </c>
      <c r="QD64">
        <v>45.654358974358999</v>
      </c>
      <c r="QE64">
        <v>45.658888888888903</v>
      </c>
      <c r="QF64">
        <v>45.635641025641</v>
      </c>
      <c r="QG64">
        <v>45.597179487179503</v>
      </c>
      <c r="QH64">
        <v>45.604871794871798</v>
      </c>
      <c r="QI64">
        <v>45.614615384615398</v>
      </c>
      <c r="QJ64">
        <v>45.630769230769197</v>
      </c>
      <c r="QK64">
        <v>45.6666666666667</v>
      </c>
      <c r="QL64">
        <v>45.628205128205103</v>
      </c>
      <c r="QM64">
        <v>45.611282051281997</v>
      </c>
      <c r="QN64">
        <v>45.615897435897402</v>
      </c>
      <c r="QO64">
        <v>45.636944444444403</v>
      </c>
      <c r="QP64">
        <v>45.639722222222197</v>
      </c>
      <c r="QQ64">
        <v>45.649230769230797</v>
      </c>
      <c r="QR64">
        <v>45.634871794871799</v>
      </c>
      <c r="QS64">
        <v>45.614102564102602</v>
      </c>
      <c r="QT64">
        <v>45.616666666666703</v>
      </c>
      <c r="QU64">
        <v>45.639743589743603</v>
      </c>
      <c r="QV64">
        <v>45.629166666666698</v>
      </c>
      <c r="QW64">
        <v>45.623076923076901</v>
      </c>
      <c r="QX64">
        <v>45.634358974359003</v>
      </c>
      <c r="QY64">
        <v>45.639487179487197</v>
      </c>
      <c r="QZ64">
        <v>45.646923076923102</v>
      </c>
      <c r="RA64">
        <v>45.646666666666697</v>
      </c>
      <c r="RB64">
        <v>45.647435897435898</v>
      </c>
      <c r="RC64">
        <v>45.657435897435903</v>
      </c>
      <c r="RD64">
        <v>45.665128205128198</v>
      </c>
      <c r="RE64">
        <v>45.654358974358999</v>
      </c>
      <c r="RF64">
        <v>45.623055555555602</v>
      </c>
      <c r="RG64">
        <v>45.594615384615402</v>
      </c>
      <c r="RH64">
        <v>45.61</v>
      </c>
      <c r="RI64">
        <v>45.5894871794872</v>
      </c>
      <c r="RJ64">
        <v>45.591111111111097</v>
      </c>
      <c r="RK64">
        <v>45.592820512820502</v>
      </c>
      <c r="RL64">
        <v>45.585641025641003</v>
      </c>
      <c r="RM64">
        <v>45.580512820512801</v>
      </c>
      <c r="RN64">
        <v>45.592500000000001</v>
      </c>
      <c r="RO64">
        <v>45.618205128205098</v>
      </c>
      <c r="RP64">
        <v>45.63</v>
      </c>
      <c r="RQ64">
        <v>45.6089743589744</v>
      </c>
      <c r="RR64">
        <v>45.570512820512803</v>
      </c>
      <c r="RS64">
        <v>45.564358974359003</v>
      </c>
      <c r="RT64">
        <v>45.57</v>
      </c>
      <c r="RU64">
        <v>45.592051282051301</v>
      </c>
      <c r="RV64">
        <v>45.626388888888897</v>
      </c>
      <c r="RW64">
        <v>45.623611111111103</v>
      </c>
      <c r="RX64">
        <v>45.632564102564103</v>
      </c>
      <c r="RY64">
        <v>45.623333333333299</v>
      </c>
      <c r="RZ64">
        <v>45.594615384615402</v>
      </c>
      <c r="SA64">
        <v>45.558888888888902</v>
      </c>
      <c r="SB64">
        <v>45.547777777777803</v>
      </c>
      <c r="SC64">
        <v>45.565128205128197</v>
      </c>
      <c r="SD64">
        <v>45.586666666666702</v>
      </c>
      <c r="SE64">
        <v>45.605128205128203</v>
      </c>
      <c r="SF64">
        <v>45.611944444444397</v>
      </c>
      <c r="SG64">
        <v>45.564722222222201</v>
      </c>
      <c r="SH64">
        <v>45.5461538461538</v>
      </c>
      <c r="SI64">
        <v>45.553333333333299</v>
      </c>
      <c r="SJ64">
        <v>45.553333333333299</v>
      </c>
      <c r="SK64">
        <v>45.529743589743603</v>
      </c>
      <c r="SL64">
        <v>45.545128205128201</v>
      </c>
      <c r="SM64">
        <v>45.536666666666697</v>
      </c>
      <c r="SN64">
        <v>45.520769230769197</v>
      </c>
      <c r="SO64">
        <v>45.545555555555602</v>
      </c>
      <c r="SP64">
        <v>45.6111111111111</v>
      </c>
      <c r="SQ64">
        <v>45.5833333333333</v>
      </c>
      <c r="SR64">
        <v>45.5346153846154</v>
      </c>
      <c r="SS64">
        <v>45.498611111111103</v>
      </c>
      <c r="ST64">
        <v>45.520512820512799</v>
      </c>
      <c r="SU64">
        <v>45.594444444444399</v>
      </c>
      <c r="SV64">
        <v>45.6666666666667</v>
      </c>
      <c r="SW64">
        <v>45.563888888888897</v>
      </c>
      <c r="SX64">
        <v>45.547777777777803</v>
      </c>
      <c r="SY64">
        <v>45.528461538461499</v>
      </c>
      <c r="SZ64">
        <v>45.509166666666701</v>
      </c>
      <c r="TA64">
        <v>45.529722222222198</v>
      </c>
      <c r="TB64">
        <v>45.560277777777799</v>
      </c>
      <c r="TC64">
        <v>45.540833333333303</v>
      </c>
      <c r="TD64">
        <v>45.524358974358996</v>
      </c>
      <c r="TE64">
        <v>45.5277777777778</v>
      </c>
      <c r="TF64">
        <v>45.552777777777798</v>
      </c>
      <c r="TG64">
        <v>45.566666666666698</v>
      </c>
      <c r="TH64">
        <v>45.602777777777803</v>
      </c>
      <c r="TI64">
        <v>45.630512820512799</v>
      </c>
      <c r="TJ64">
        <v>45.634999999999998</v>
      </c>
      <c r="TK64">
        <v>45.602499999999999</v>
      </c>
      <c r="TL64">
        <v>45.539444444444399</v>
      </c>
      <c r="TM64">
        <v>45.533888888888903</v>
      </c>
      <c r="TN64">
        <v>45.545833333333299</v>
      </c>
      <c r="TO64">
        <v>45.555833333333297</v>
      </c>
      <c r="TP64">
        <v>45.578055555555601</v>
      </c>
      <c r="TQ64">
        <v>45.574871794871797</v>
      </c>
      <c r="TR64">
        <v>45.48</v>
      </c>
      <c r="TS64">
        <v>45.477222222222203</v>
      </c>
      <c r="TT64">
        <v>45.505555555555603</v>
      </c>
      <c r="TU64">
        <v>45.488333333333301</v>
      </c>
      <c r="TV64">
        <v>45.477777777777803</v>
      </c>
      <c r="TW64">
        <v>45.519444444444403</v>
      </c>
      <c r="TX64">
        <v>45.516666666666701</v>
      </c>
      <c r="TY64">
        <v>45.519444444444403</v>
      </c>
      <c r="TZ64">
        <v>45.54</v>
      </c>
      <c r="UA64">
        <v>45.543333333333301</v>
      </c>
      <c r="UB64">
        <v>45.533333333333303</v>
      </c>
      <c r="UC64">
        <v>45.512777777777799</v>
      </c>
      <c r="UD64">
        <v>45.4433333333333</v>
      </c>
      <c r="UE64">
        <v>45.465555555555603</v>
      </c>
      <c r="UF64">
        <v>45.474444444444401</v>
      </c>
      <c r="UG64">
        <v>45.48</v>
      </c>
      <c r="UH64">
        <v>45.475555555555601</v>
      </c>
      <c r="UI64">
        <v>45.461666666666702</v>
      </c>
      <c r="UJ64">
        <v>45.47</v>
      </c>
      <c r="UK64">
        <v>45.4866666666667</v>
      </c>
      <c r="UL64">
        <v>45.4722222222222</v>
      </c>
      <c r="UM64">
        <v>45.4433333333333</v>
      </c>
      <c r="UN64">
        <v>45.424444444444397</v>
      </c>
      <c r="UO64">
        <v>45.427272727272701</v>
      </c>
      <c r="UP64">
        <v>45.426944444444402</v>
      </c>
      <c r="UQ64">
        <v>45.3963888888889</v>
      </c>
      <c r="UR64">
        <v>45.423333333333296</v>
      </c>
      <c r="US64">
        <v>45.413888888888899</v>
      </c>
      <c r="UT64">
        <v>45.408333333333303</v>
      </c>
      <c r="UU64">
        <v>45.413333333333298</v>
      </c>
      <c r="UV64">
        <v>45.395555555555603</v>
      </c>
      <c r="UW64">
        <v>45.4177777777778</v>
      </c>
      <c r="UX64">
        <v>45.414545454545497</v>
      </c>
      <c r="UY64">
        <v>45.413333333333298</v>
      </c>
      <c r="UZ64">
        <v>45.406666666666702</v>
      </c>
      <c r="VA64">
        <v>45.3888888888889</v>
      </c>
      <c r="VB64">
        <v>45.363333333333301</v>
      </c>
      <c r="VC64">
        <v>45.3466666666667</v>
      </c>
      <c r="VD64">
        <v>45.310555555555602</v>
      </c>
      <c r="VE64">
        <v>45.3154545454545</v>
      </c>
      <c r="VF64">
        <v>45.321944444444398</v>
      </c>
      <c r="VG64">
        <v>45.314999999999998</v>
      </c>
      <c r="VH64">
        <v>45.315833333333302</v>
      </c>
      <c r="VI64">
        <v>45.353939393939399</v>
      </c>
      <c r="VJ64">
        <v>45.36</v>
      </c>
      <c r="VK64">
        <v>45.282222222222202</v>
      </c>
      <c r="VL64">
        <v>45.286666666666697</v>
      </c>
      <c r="VM64">
        <v>45.313333333333297</v>
      </c>
      <c r="VN64">
        <v>45.320303030303002</v>
      </c>
      <c r="VO64">
        <v>45.287500000000001</v>
      </c>
      <c r="VP64">
        <v>45.2419444444444</v>
      </c>
      <c r="VQ64">
        <v>45.261388888888902</v>
      </c>
      <c r="VR64">
        <v>45.276969696969701</v>
      </c>
      <c r="VS64">
        <v>45.3</v>
      </c>
      <c r="VT64">
        <v>45.281666666666702</v>
      </c>
      <c r="VU64">
        <v>45.266666666666701</v>
      </c>
      <c r="VV64">
        <v>45.284848484848503</v>
      </c>
      <c r="VW64">
        <v>45.2419444444444</v>
      </c>
      <c r="VX64">
        <v>45.194722222222197</v>
      </c>
      <c r="VY64">
        <v>45.162500000000001</v>
      </c>
      <c r="VZ64">
        <v>45.132121212121199</v>
      </c>
      <c r="WA64">
        <v>45.134999999999998</v>
      </c>
      <c r="WB64">
        <v>45.157777777777802</v>
      </c>
      <c r="WC64">
        <v>45.179393939393897</v>
      </c>
      <c r="WD64">
        <v>45.201666666666704</v>
      </c>
      <c r="WE64">
        <v>45.151666666666699</v>
      </c>
      <c r="WF64">
        <v>45.054166666666703</v>
      </c>
      <c r="WG64">
        <v>45.016969696969703</v>
      </c>
      <c r="WH64">
        <v>45.015000000000001</v>
      </c>
      <c r="WI64">
        <v>45</v>
      </c>
      <c r="WJ64">
        <v>44.970909090909103</v>
      </c>
      <c r="WK64">
        <v>44.986944444444397</v>
      </c>
      <c r="WL64">
        <v>44.956388888888902</v>
      </c>
      <c r="WM64">
        <v>44.970833333333303</v>
      </c>
      <c r="WN64">
        <v>44.93</v>
      </c>
      <c r="WO64">
        <v>44.876666666666701</v>
      </c>
      <c r="WP64">
        <v>44.852222222222203</v>
      </c>
      <c r="WQ64">
        <v>44.8542424242424</v>
      </c>
      <c r="WR64">
        <v>44.844722222222202</v>
      </c>
      <c r="WS64">
        <v>44.858611111111102</v>
      </c>
      <c r="WT64">
        <v>44.832500000000003</v>
      </c>
      <c r="WU64">
        <v>44.8</v>
      </c>
      <c r="WV64">
        <v>44.746666666666698</v>
      </c>
      <c r="WW64">
        <v>44.712222222222202</v>
      </c>
      <c r="WX64">
        <v>44.728787878787898</v>
      </c>
      <c r="WY64">
        <v>44.747222222222199</v>
      </c>
      <c r="WZ64">
        <v>44.686111111111103</v>
      </c>
      <c r="XA64">
        <v>44.532499999999999</v>
      </c>
      <c r="XB64">
        <v>44.430303030303001</v>
      </c>
      <c r="XC64">
        <v>44.411666666666697</v>
      </c>
      <c r="XD64">
        <v>44.437777777777796</v>
      </c>
      <c r="XE64">
        <v>44.462424242424198</v>
      </c>
      <c r="XF64">
        <v>44.440833333333302</v>
      </c>
      <c r="XG64">
        <v>44.415833333333303</v>
      </c>
      <c r="XH64">
        <v>44.330833333333302</v>
      </c>
      <c r="XI64">
        <v>44.274166666666702</v>
      </c>
      <c r="XJ64">
        <v>44.3245454545455</v>
      </c>
      <c r="XK64">
        <v>44.395555555555603</v>
      </c>
      <c r="XL64">
        <v>44.364444444444402</v>
      </c>
      <c r="XM64">
        <v>44.353333333333303</v>
      </c>
      <c r="XN64">
        <v>44.344999999999999</v>
      </c>
      <c r="XO64">
        <v>44.248787878787901</v>
      </c>
      <c r="XP64">
        <v>44.209444444444401</v>
      </c>
      <c r="XQ64">
        <v>44.228888888888903</v>
      </c>
      <c r="XR64">
        <v>44.284999999999997</v>
      </c>
      <c r="XS64">
        <v>44.358181818181798</v>
      </c>
      <c r="XT64">
        <v>44.34</v>
      </c>
      <c r="XU64">
        <v>44.2094444444445</v>
      </c>
      <c r="XV64">
        <v>44.1944444444444</v>
      </c>
      <c r="XW64">
        <v>44.185000000000002</v>
      </c>
      <c r="XX64">
        <v>44.167849462365602</v>
      </c>
      <c r="XY64">
        <v>44.1624731182796</v>
      </c>
      <c r="XZ64">
        <v>44.157096774193498</v>
      </c>
      <c r="YA64">
        <v>44.1612820512821</v>
      </c>
      <c r="YB64">
        <v>44.187777777777796</v>
      </c>
      <c r="YC64">
        <v>44.2142735042735</v>
      </c>
      <c r="YD64">
        <v>44.240769230769203</v>
      </c>
      <c r="YE64">
        <v>44.2640350877193</v>
      </c>
      <c r="YF64">
        <v>44.282456140350902</v>
      </c>
      <c r="YG64">
        <v>44.300877192982497</v>
      </c>
      <c r="YH64">
        <v>44.319298245614</v>
      </c>
      <c r="YI64">
        <v>44.346140350877199</v>
      </c>
      <c r="YJ64">
        <v>44.378596491228102</v>
      </c>
      <c r="YK64">
        <v>44.411052631578897</v>
      </c>
      <c r="YL64">
        <v>44.4435087719298</v>
      </c>
      <c r="YM64">
        <v>44.461623931623897</v>
      </c>
      <c r="YN64">
        <v>44.4761538461538</v>
      </c>
      <c r="YO64">
        <v>44.490683760683801</v>
      </c>
      <c r="YP64">
        <v>44.505213675213703</v>
      </c>
      <c r="YQ64">
        <v>44.522456140350897</v>
      </c>
      <c r="YR64">
        <v>44.54</v>
      </c>
      <c r="YS64">
        <v>44.557543859649101</v>
      </c>
      <c r="YT64">
        <v>44.575263157894703</v>
      </c>
      <c r="YU64">
        <v>44.594561403508798</v>
      </c>
      <c r="YV64">
        <v>44.613859649122801</v>
      </c>
      <c r="YW64">
        <v>44.633157894736797</v>
      </c>
      <c r="YX64">
        <v>44.659487179487201</v>
      </c>
      <c r="YY64">
        <v>44.702222222222197</v>
      </c>
      <c r="YZ64">
        <v>44.7449572649573</v>
      </c>
      <c r="ZA64">
        <v>44.787692307692303</v>
      </c>
      <c r="ZB64">
        <v>44.830175438596498</v>
      </c>
      <c r="ZC64">
        <v>44.872280701754399</v>
      </c>
      <c r="ZD64">
        <v>44.914385964912299</v>
      </c>
      <c r="ZE64">
        <v>44.956491228070199</v>
      </c>
      <c r="ZF64">
        <v>44.993333333333297</v>
      </c>
      <c r="ZG64">
        <v>45.026666666666699</v>
      </c>
      <c r="ZH64">
        <v>45.06</v>
      </c>
      <c r="ZI64">
        <v>45.093333333333298</v>
      </c>
      <c r="ZJ64">
        <v>45.102105263157902</v>
      </c>
      <c r="ZK64">
        <v>45.104736842105297</v>
      </c>
      <c r="ZL64">
        <v>45.107368421052598</v>
      </c>
      <c r="ZM64">
        <v>45.11</v>
      </c>
      <c r="ZN64">
        <v>45.133931623931602</v>
      </c>
      <c r="ZO64">
        <v>45.157863247863197</v>
      </c>
      <c r="ZP64">
        <v>45.181794871794899</v>
      </c>
      <c r="ZQ64">
        <v>45.205526315789498</v>
      </c>
      <c r="ZR64">
        <v>45.227456140350903</v>
      </c>
      <c r="ZS64">
        <v>45.2493859649123</v>
      </c>
      <c r="ZT64">
        <v>45.271315789473697</v>
      </c>
      <c r="ZU64">
        <v>45.288508771929799</v>
      </c>
      <c r="ZV64">
        <v>45.294649122807002</v>
      </c>
      <c r="ZW64">
        <v>45.300789473684198</v>
      </c>
      <c r="ZX64">
        <v>45.306929824561401</v>
      </c>
      <c r="ZY64">
        <v>45.304017094017098</v>
      </c>
      <c r="ZZ64">
        <v>45.292051282051297</v>
      </c>
      <c r="AAA64">
        <v>45.280085470085503</v>
      </c>
      <c r="AAB64">
        <v>45.268119658119701</v>
      </c>
      <c r="AAC64">
        <v>45.275964912280699</v>
      </c>
      <c r="AAD64">
        <v>45.297017543859603</v>
      </c>
      <c r="AAE64">
        <v>45.318070175438599</v>
      </c>
      <c r="AAF64">
        <v>45.339122807017503</v>
      </c>
      <c r="AAG64">
        <v>45.343333333333298</v>
      </c>
      <c r="AAH64">
        <v>45.343333333333298</v>
      </c>
      <c r="AAI64">
        <v>45.343333333333298</v>
      </c>
      <c r="AAJ64">
        <v>45.343333333333298</v>
      </c>
      <c r="AAK64">
        <v>45.352105263157902</v>
      </c>
      <c r="AAL64">
        <v>45.3608771929825</v>
      </c>
      <c r="AAM64">
        <v>45.369649122806997</v>
      </c>
      <c r="AAN64">
        <v>45.374786324786299</v>
      </c>
      <c r="AAO64">
        <v>45.365384615384599</v>
      </c>
      <c r="AAP64">
        <v>45.355982905982899</v>
      </c>
      <c r="AAQ64">
        <v>45.346581196581198</v>
      </c>
      <c r="AAR64">
        <v>45.343684210526298</v>
      </c>
      <c r="AAS64">
        <v>45.355964912280697</v>
      </c>
      <c r="AAT64">
        <v>45.368245614035096</v>
      </c>
      <c r="AAU64">
        <v>45.380526315789503</v>
      </c>
      <c r="AAV64">
        <v>45.390614035087701</v>
      </c>
      <c r="AAW64">
        <v>45.398508771929798</v>
      </c>
      <c r="AAX64">
        <v>45.406403508771902</v>
      </c>
      <c r="AAY64">
        <v>45.414298245613999</v>
      </c>
      <c r="AAZ64">
        <v>45.412368421052598</v>
      </c>
      <c r="ABA64">
        <v>45.406228070175402</v>
      </c>
      <c r="ABB64">
        <v>45.400087719298199</v>
      </c>
      <c r="ABC64">
        <v>45.393947368421102</v>
      </c>
      <c r="ABD64">
        <v>45.392543859649102</v>
      </c>
      <c r="ABE64">
        <v>45.391666666666701</v>
      </c>
      <c r="ABF64">
        <v>45.390789473684201</v>
      </c>
      <c r="ABG64">
        <v>45.390438596491201</v>
      </c>
      <c r="ABH64">
        <v>45.394824561403503</v>
      </c>
      <c r="ABI64">
        <v>45.399210526315798</v>
      </c>
      <c r="ABJ64">
        <v>45.4035964912281</v>
      </c>
      <c r="ABK64">
        <v>45.407948717948699</v>
      </c>
      <c r="ABL64">
        <v>45.412222222222198</v>
      </c>
      <c r="ABM64">
        <v>45.416495726495697</v>
      </c>
      <c r="ABN64">
        <v>45.420769230769203</v>
      </c>
      <c r="ABO64">
        <v>45.414912280701699</v>
      </c>
      <c r="ABP64">
        <v>45.393859649122803</v>
      </c>
      <c r="ABQ64">
        <v>45.372807017543899</v>
      </c>
      <c r="ABR64">
        <v>45.351754385964902</v>
      </c>
      <c r="ABS64">
        <v>45.352807017543903</v>
      </c>
      <c r="ABT64">
        <v>45.368596491228097</v>
      </c>
      <c r="ABU64">
        <v>45.384385964912298</v>
      </c>
      <c r="ABV64">
        <v>45.400175438596499</v>
      </c>
      <c r="ABW64">
        <v>45.398421052631598</v>
      </c>
      <c r="ABX64">
        <v>45.392280701754402</v>
      </c>
      <c r="ABY64">
        <v>45.386140350877199</v>
      </c>
      <c r="ABZ64">
        <v>45.38</v>
      </c>
      <c r="ACA64">
        <v>45.357192982456098</v>
      </c>
      <c r="ACB64">
        <v>45.3343859649123</v>
      </c>
      <c r="ACC64">
        <v>45.311578947368403</v>
      </c>
      <c r="ACD64">
        <v>45.296140350877202</v>
      </c>
      <c r="ACE64">
        <v>45.310175438596502</v>
      </c>
      <c r="ACF64">
        <v>45.324210526315802</v>
      </c>
      <c r="ACG64">
        <v>45.338245614035102</v>
      </c>
      <c r="ACH64">
        <v>45.343859649122798</v>
      </c>
      <c r="ACI64">
        <v>45.336842105263202</v>
      </c>
      <c r="ACJ64">
        <v>45.329824561403498</v>
      </c>
      <c r="ACK64">
        <v>45.322807017543902</v>
      </c>
      <c r="ACL64">
        <v>45.311052631578903</v>
      </c>
      <c r="ACM64">
        <v>45.296140350877202</v>
      </c>
      <c r="ACN64">
        <v>45.281228070175402</v>
      </c>
      <c r="ACO64">
        <v>45.266315789473701</v>
      </c>
      <c r="ACP64">
        <v>45.252105263157901</v>
      </c>
      <c r="ACQ64">
        <v>45.238070175438601</v>
      </c>
      <c r="ACR64">
        <v>45.224035087719301</v>
      </c>
      <c r="ACS64">
        <v>45.21</v>
      </c>
      <c r="ACT64">
        <v>45.209122807017501</v>
      </c>
      <c r="ACU64">
        <v>45.2082456140351</v>
      </c>
      <c r="ACV64">
        <v>45.2073684210526</v>
      </c>
      <c r="ACW64">
        <v>45.202456140350897</v>
      </c>
      <c r="ACX64">
        <v>45.181403508771901</v>
      </c>
      <c r="ACY64">
        <v>45.160350877192997</v>
      </c>
      <c r="ACZ64">
        <v>45.139298245614</v>
      </c>
      <c r="ADA64">
        <v>45.114385964912302</v>
      </c>
      <c r="ADB64">
        <v>45.0836842105263</v>
      </c>
      <c r="ADC64">
        <v>45.052982456140299</v>
      </c>
      <c r="ADD64">
        <v>45.022280701754397</v>
      </c>
      <c r="ADE64">
        <v>45.012105263157899</v>
      </c>
      <c r="ADF64">
        <v>45.015614035087701</v>
      </c>
      <c r="ADG64">
        <v>45.019122807017503</v>
      </c>
      <c r="ADH64">
        <v>45.022631578947397</v>
      </c>
      <c r="ADI64">
        <v>45.007894736842097</v>
      </c>
      <c r="ADJ64">
        <v>44.988596491228101</v>
      </c>
      <c r="ADK64">
        <v>44.969298245613999</v>
      </c>
      <c r="ADL64">
        <v>44.95</v>
      </c>
      <c r="ADM64">
        <v>44.914035087719299</v>
      </c>
      <c r="ADN64">
        <v>44.878070175438602</v>
      </c>
      <c r="ADO64">
        <v>44.842105263157897</v>
      </c>
      <c r="ADP64">
        <v>44.804035087719299</v>
      </c>
      <c r="ADQ64">
        <v>44.757543859649097</v>
      </c>
      <c r="ADR64">
        <v>44.711052631578902</v>
      </c>
      <c r="ADS64">
        <v>44.664561403508799</v>
      </c>
      <c r="ADT64">
        <v>44.608947368420999</v>
      </c>
      <c r="ADU64">
        <v>44.539649122806999</v>
      </c>
      <c r="ADV64">
        <v>44.470350877192999</v>
      </c>
      <c r="ADW64">
        <v>44.401052631578999</v>
      </c>
      <c r="ADX64">
        <v>44.331754385964899</v>
      </c>
      <c r="ADY64">
        <v>44.262456140350899</v>
      </c>
      <c r="ADZ64">
        <v>44.1931578947368</v>
      </c>
      <c r="AEA64">
        <v>44.123859649122799</v>
      </c>
      <c r="AEB64">
        <v>44.032105263157902</v>
      </c>
      <c r="AEC64">
        <v>43.934736842105302</v>
      </c>
      <c r="AED64">
        <v>43.837368421052602</v>
      </c>
      <c r="AEE64">
        <v>43.74</v>
      </c>
      <c r="AEF64">
        <v>43.686491228070203</v>
      </c>
      <c r="AEG64">
        <v>43.632982456140397</v>
      </c>
      <c r="AEH64">
        <v>43.579473684210498</v>
      </c>
      <c r="AEI64">
        <v>43.524912280701798</v>
      </c>
      <c r="AEJ64">
        <v>43.466140350877197</v>
      </c>
      <c r="AEK64">
        <v>43.407368421052603</v>
      </c>
      <c r="AEL64">
        <v>43.348596491228101</v>
      </c>
      <c r="AEM64">
        <v>43.281403508771902</v>
      </c>
      <c r="AEN64">
        <v>43.201578947368397</v>
      </c>
      <c r="AEO64">
        <v>43.121754385964898</v>
      </c>
      <c r="AEP64">
        <v>43.0419298245614</v>
      </c>
      <c r="AEQ64">
        <v>43.0142105263158</v>
      </c>
      <c r="AER64">
        <v>43.021228070175397</v>
      </c>
      <c r="AES64">
        <v>43.0282456140351</v>
      </c>
      <c r="AET64">
        <v>43.035263157894697</v>
      </c>
      <c r="AEU64">
        <v>43.031052631579001</v>
      </c>
      <c r="AEV64">
        <v>43.024035087719298</v>
      </c>
      <c r="AEW64">
        <v>43.017017543859701</v>
      </c>
      <c r="AEX64">
        <v>43.01</v>
      </c>
      <c r="AEY64">
        <v>43.003859649122802</v>
      </c>
      <c r="AEZ64">
        <v>42.997719298245599</v>
      </c>
      <c r="AFA64">
        <v>42.991578947368403</v>
      </c>
      <c r="AFB64">
        <v>42.984210526315799</v>
      </c>
      <c r="AFC64">
        <v>42.9719298245614</v>
      </c>
      <c r="AFD64">
        <v>42.959649122807001</v>
      </c>
      <c r="AFE64">
        <v>42.947368421052602</v>
      </c>
      <c r="AFF64">
        <v>42.9353153153153</v>
      </c>
      <c r="AFG64">
        <v>42.923603603603603</v>
      </c>
      <c r="AFH64">
        <v>42.911891891891898</v>
      </c>
      <c r="AFI64">
        <v>42.9001801801802</v>
      </c>
      <c r="AFJ64">
        <v>42.892982456140402</v>
      </c>
      <c r="AFK64">
        <v>42.887719298245599</v>
      </c>
      <c r="AFL64">
        <v>42.882456140350897</v>
      </c>
      <c r="AFM64">
        <v>42.877192982456101</v>
      </c>
      <c r="AFN64">
        <v>42.871929824561398</v>
      </c>
      <c r="AFO64">
        <v>42.866666666666703</v>
      </c>
      <c r="AFP64">
        <v>42.8614035087719</v>
      </c>
      <c r="AFQ64">
        <v>42.855614035087697</v>
      </c>
      <c r="AFR64">
        <v>42.845087719298199</v>
      </c>
      <c r="AFS64">
        <v>42.8345614035088</v>
      </c>
      <c r="AFT64">
        <v>42.824035087719302</v>
      </c>
      <c r="AFU64">
        <v>42.817192982456099</v>
      </c>
      <c r="AFV64">
        <v>42.818947368421099</v>
      </c>
      <c r="AFW64">
        <v>42.820701754386</v>
      </c>
      <c r="AFX64">
        <v>42.822456140350901</v>
      </c>
      <c r="AFY64">
        <v>42.809736842105302</v>
      </c>
      <c r="AFZ64">
        <v>42.782543859649103</v>
      </c>
      <c r="AGA64">
        <v>42.755350877193003</v>
      </c>
      <c r="AGB64">
        <v>42.728157894736803</v>
      </c>
      <c r="AGC64">
        <v>42.745225225225198</v>
      </c>
      <c r="AGD64">
        <v>42.781261261261299</v>
      </c>
      <c r="AGE64">
        <v>42.817297297297301</v>
      </c>
      <c r="AGF64">
        <v>42.853333333333303</v>
      </c>
      <c r="AGG64">
        <v>42.857719298245598</v>
      </c>
      <c r="AGH64">
        <v>42.8621052631579</v>
      </c>
      <c r="AGI64">
        <v>42.866491228070203</v>
      </c>
      <c r="AGJ64">
        <v>42.869649122806997</v>
      </c>
      <c r="AGK64">
        <v>42.867894736842103</v>
      </c>
      <c r="AGL64">
        <v>42.866140350877203</v>
      </c>
      <c r="AGM64">
        <v>42.864385964912302</v>
      </c>
      <c r="AGN64">
        <v>42.866140350877203</v>
      </c>
      <c r="AGO64">
        <v>42.873157894736799</v>
      </c>
      <c r="AGP64">
        <v>42.880175438596503</v>
      </c>
      <c r="AGQ64">
        <v>42.887192982456099</v>
      </c>
      <c r="AGR64">
        <v>42.898108108108097</v>
      </c>
      <c r="AGS64">
        <v>42.911621621621599</v>
      </c>
      <c r="AGT64">
        <v>42.9251351351351</v>
      </c>
      <c r="AGU64">
        <v>42.938648648648602</v>
      </c>
      <c r="AGV64">
        <v>42.948684210526302</v>
      </c>
      <c r="AGW64">
        <v>42.9583333333333</v>
      </c>
      <c r="AGX64">
        <v>42.967982456140298</v>
      </c>
      <c r="AGY64">
        <v>42.976491228070202</v>
      </c>
      <c r="AGZ64">
        <v>42.974736842105301</v>
      </c>
      <c r="AHA64">
        <v>42.9729824561404</v>
      </c>
      <c r="AHB64">
        <v>42.9712280701754</v>
      </c>
      <c r="AHC64">
        <v>42.975789473684202</v>
      </c>
      <c r="AHD64">
        <v>42.995087719298198</v>
      </c>
      <c r="AHE64">
        <v>43.0143859649123</v>
      </c>
      <c r="AHF64">
        <v>43.033684210526303</v>
      </c>
      <c r="AHG64">
        <v>43.050540540540503</v>
      </c>
      <c r="AHH64">
        <v>43.064954954954899</v>
      </c>
      <c r="AHI64">
        <v>43.079369369369402</v>
      </c>
      <c r="AHJ64">
        <v>43.093783783783799</v>
      </c>
      <c r="AHK64">
        <v>43.100877192982502</v>
      </c>
      <c r="AHL64">
        <v>43.106140350877197</v>
      </c>
      <c r="AHM64">
        <v>43.1114035087719</v>
      </c>
      <c r="AHN64">
        <v>43.116666666666703</v>
      </c>
      <c r="AHO64">
        <v>43.123684210526299</v>
      </c>
      <c r="AHP64">
        <v>43.130701754386003</v>
      </c>
      <c r="AHQ64">
        <v>43.137719298245599</v>
      </c>
      <c r="AHR64">
        <v>43.142612612612602</v>
      </c>
      <c r="AHS64">
        <v>43.139009009009001</v>
      </c>
      <c r="AHT64">
        <v>43.1354054054054</v>
      </c>
      <c r="AHU64">
        <v>43.131801801801799</v>
      </c>
      <c r="AHV64">
        <v>43.133070175438597</v>
      </c>
      <c r="AHW64">
        <v>43.1392105263158</v>
      </c>
      <c r="AHX64">
        <v>43.145350877193003</v>
      </c>
      <c r="AHY64">
        <v>43.151491228070199</v>
      </c>
      <c r="AHZ64">
        <v>43.161315789473697</v>
      </c>
      <c r="AIA64">
        <v>43.172719298245603</v>
      </c>
      <c r="AIB64">
        <v>43.184122807017502</v>
      </c>
      <c r="AIC64">
        <v>43.1955263157895</v>
      </c>
      <c r="AID64">
        <v>43.199909909909898</v>
      </c>
      <c r="AIE64">
        <v>43.203513513513499</v>
      </c>
      <c r="AIF64">
        <v>43.2071171171171</v>
      </c>
      <c r="AIG64">
        <v>43.210526315789501</v>
      </c>
      <c r="AIH64">
        <v>43.213157894736803</v>
      </c>
      <c r="AII64">
        <v>43.215789473684197</v>
      </c>
      <c r="AIJ64">
        <v>43.218421052631598</v>
      </c>
      <c r="AIK64">
        <v>43.221441441441399</v>
      </c>
      <c r="AIL64">
        <v>43.225045045045</v>
      </c>
      <c r="AIM64">
        <v>43.228648648648701</v>
      </c>
      <c r="AIN64">
        <v>43.232252252252302</v>
      </c>
      <c r="AIO64">
        <v>43.229035087719303</v>
      </c>
      <c r="AIP64">
        <v>43.2228947368421</v>
      </c>
      <c r="AIQ64">
        <v>43.216754385964897</v>
      </c>
      <c r="AIR64">
        <v>43.210614035087701</v>
      </c>
      <c r="AIS64">
        <v>43.2084210526316</v>
      </c>
      <c r="AIT64">
        <v>43.206666666666699</v>
      </c>
      <c r="AIU64">
        <v>43.204912280701798</v>
      </c>
      <c r="AIV64">
        <v>43.202162162162203</v>
      </c>
      <c r="AIW64">
        <v>43.190450450450399</v>
      </c>
      <c r="AIX64">
        <v>43.178738738738701</v>
      </c>
      <c r="AIY64">
        <v>43.167027027026997</v>
      </c>
      <c r="AIZ64">
        <v>43.158245614035103</v>
      </c>
      <c r="AJA64">
        <v>43.153859649122801</v>
      </c>
      <c r="AJB64">
        <v>43.149473684210498</v>
      </c>
      <c r="AJC64">
        <v>43.145087719298203</v>
      </c>
      <c r="AJD64">
        <v>43.135225225225199</v>
      </c>
      <c r="AJE64">
        <v>43.121711711711697</v>
      </c>
      <c r="AJF64">
        <v>43.108198198198203</v>
      </c>
      <c r="AJG64">
        <v>43.094684684684701</v>
      </c>
      <c r="AJH64">
        <v>43.074385964912302</v>
      </c>
      <c r="AJI64">
        <v>43.053333333333299</v>
      </c>
      <c r="AJJ64">
        <v>43.032280701754402</v>
      </c>
      <c r="AJK64">
        <v>43.010630630630601</v>
      </c>
      <c r="AJL64">
        <v>42.983603603603598</v>
      </c>
      <c r="AJM64">
        <v>42.956576576576602</v>
      </c>
      <c r="AJN64">
        <v>42.929549549549499</v>
      </c>
      <c r="AJO64">
        <v>42.910526315789497</v>
      </c>
      <c r="AJP64">
        <v>42.903508771929801</v>
      </c>
      <c r="AJQ64">
        <v>42.896491228070197</v>
      </c>
      <c r="AJR64">
        <v>42.8894736842105</v>
      </c>
      <c r="AJS64">
        <v>42.854774774774803</v>
      </c>
      <c r="AJT64">
        <v>42.801621621621599</v>
      </c>
      <c r="AJU64">
        <v>42.748468468468502</v>
      </c>
      <c r="AJV64">
        <v>42.695315315315298</v>
      </c>
      <c r="AJW64">
        <v>42.705789473684199</v>
      </c>
      <c r="AJX64">
        <v>42.723333333333301</v>
      </c>
      <c r="AJY64">
        <v>42.740877192982502</v>
      </c>
      <c r="AJZ64">
        <v>42.752522522522497</v>
      </c>
      <c r="AKA64">
        <v>42.711081081081097</v>
      </c>
      <c r="AKB64">
        <v>42.669639639639598</v>
      </c>
      <c r="AKC64">
        <v>42.628198198198199</v>
      </c>
      <c r="AKD64">
        <v>42.593157894736798</v>
      </c>
      <c r="AKE64">
        <v>42.567719298245599</v>
      </c>
      <c r="AKF64">
        <v>42.5422807017544</v>
      </c>
      <c r="AKG64">
        <v>42.516842105263201</v>
      </c>
      <c r="AKH64">
        <v>42.480180180180199</v>
      </c>
      <c r="AKI64">
        <v>42.436036036036</v>
      </c>
      <c r="AKJ64">
        <v>42.391891891891902</v>
      </c>
      <c r="AKK64">
        <v>42.347747747747697</v>
      </c>
      <c r="AKL64">
        <v>42.313333333333297</v>
      </c>
      <c r="AKM64">
        <v>42.28</v>
      </c>
      <c r="AKN64">
        <v>42.246666666666698</v>
      </c>
      <c r="AKO64">
        <v>42.210450450450502</v>
      </c>
      <c r="AKP64">
        <v>42.148288288288299</v>
      </c>
      <c r="AKQ64">
        <v>42.086126126126103</v>
      </c>
      <c r="AKR64">
        <v>42.023963963964</v>
      </c>
      <c r="AKS64">
        <v>41.965045045045002</v>
      </c>
      <c r="AKT64">
        <v>41.910990990991003</v>
      </c>
      <c r="AKU64">
        <v>41.856936936936897</v>
      </c>
      <c r="AKV64">
        <v>41.802882882882898</v>
      </c>
      <c r="AKW64">
        <v>41.743070175438604</v>
      </c>
      <c r="AKX64">
        <v>41.6807894736842</v>
      </c>
      <c r="AKY64">
        <v>41.618508771929797</v>
      </c>
      <c r="AKZ64">
        <v>41.556228070175401</v>
      </c>
      <c r="ALA64">
        <v>41.479459459459399</v>
      </c>
      <c r="ALB64">
        <v>41.401081081081102</v>
      </c>
      <c r="ALC64">
        <v>41.322702702702699</v>
      </c>
      <c r="ALD64">
        <v>41.242280701754403</v>
      </c>
      <c r="ALE64">
        <v>41.153684210526301</v>
      </c>
      <c r="ALF64">
        <v>41.065087719298198</v>
      </c>
      <c r="ALG64">
        <v>40.976491228070202</v>
      </c>
      <c r="ALH64">
        <v>40.888738738738702</v>
      </c>
      <c r="ALI64">
        <v>40.802252252252202</v>
      </c>
      <c r="ALJ64">
        <v>40.715765765765802</v>
      </c>
      <c r="ALK64">
        <v>40.629279279279302</v>
      </c>
      <c r="ALL64">
        <v>40.530180180180203</v>
      </c>
      <c r="ALM64">
        <v>40.425675675675699</v>
      </c>
      <c r="ALN64">
        <v>40.321171171171201</v>
      </c>
      <c r="ALO64">
        <v>40.216666666666697</v>
      </c>
      <c r="ALP64">
        <v>40.133333333333297</v>
      </c>
      <c r="ALQ64">
        <v>40.049999999999997</v>
      </c>
      <c r="ALR64">
        <v>39.966666666666697</v>
      </c>
      <c r="ALS64">
        <v>39.882162162162203</v>
      </c>
      <c r="ALT64">
        <v>39.792972972972997</v>
      </c>
      <c r="ALU64">
        <v>39.703783783783798</v>
      </c>
      <c r="ALV64">
        <v>39.6145945945946</v>
      </c>
      <c r="ALW64">
        <v>39.522702702702702</v>
      </c>
      <c r="ALX64">
        <v>39.428108108108098</v>
      </c>
      <c r="ALY64">
        <v>39.333513513513502</v>
      </c>
      <c r="ALZ64">
        <v>39.238918918918898</v>
      </c>
      <c r="AMA64">
        <v>39.151531531531496</v>
      </c>
      <c r="AMB64">
        <v>39.065945945945899</v>
      </c>
      <c r="AMC64">
        <v>38.9803603603604</v>
      </c>
      <c r="AMD64">
        <v>38.893508771929802</v>
      </c>
      <c r="AME64">
        <v>38.795263157894702</v>
      </c>
      <c r="AMF64">
        <v>38.697017543859701</v>
      </c>
      <c r="AMG64">
        <v>38.598771929824601</v>
      </c>
      <c r="AMH64">
        <v>38.505135135135099</v>
      </c>
      <c r="AMI64">
        <v>38.422252252252299</v>
      </c>
      <c r="AMJ64">
        <v>38.3393693693694</v>
      </c>
      <c r="AMK64">
        <v>38.256486486486502</v>
      </c>
      <c r="AML64">
        <v>38.164954954955</v>
      </c>
      <c r="AMM64">
        <v>38.067657657657698</v>
      </c>
      <c r="AMN64">
        <v>37.970360360360402</v>
      </c>
      <c r="AMO64">
        <v>37.8730630630631</v>
      </c>
      <c r="AMP64">
        <v>37.749819819819798</v>
      </c>
      <c r="AMQ64">
        <v>37.623693693693703</v>
      </c>
      <c r="AMR64">
        <v>37.4975675675676</v>
      </c>
      <c r="AMS64">
        <v>37.367894736842103</v>
      </c>
      <c r="AMT64">
        <v>37.224035087719301</v>
      </c>
      <c r="AMU64">
        <v>37.080175438596498</v>
      </c>
      <c r="AMV64">
        <v>36.936315789473703</v>
      </c>
      <c r="AMW64">
        <v>36.776486486486498</v>
      </c>
      <c r="AMX64">
        <v>36.592702702702702</v>
      </c>
      <c r="AMY64">
        <v>36.4089189189189</v>
      </c>
      <c r="AMZ64">
        <v>36.225135135135098</v>
      </c>
      <c r="ANA64">
        <v>36.002882882882901</v>
      </c>
      <c r="ANB64">
        <v>35.764144144144097</v>
      </c>
      <c r="ANC64">
        <v>35.525405405405401</v>
      </c>
      <c r="AND64">
        <v>35.286666666666697</v>
      </c>
      <c r="ANE64">
        <v>34.985765765765798</v>
      </c>
      <c r="ANF64">
        <v>34.684864864864899</v>
      </c>
      <c r="ANG64">
        <v>34.383963963964</v>
      </c>
      <c r="ANH64">
        <v>34.059009009009003</v>
      </c>
      <c r="ANI64">
        <v>33.677927927928003</v>
      </c>
      <c r="ANJ64">
        <v>33.296846846846897</v>
      </c>
      <c r="ANK64">
        <v>32.915765765765798</v>
      </c>
      <c r="ANL64">
        <v>32.502807017543901</v>
      </c>
      <c r="ANM64">
        <v>32.068596491228099</v>
      </c>
      <c r="ANN64">
        <v>31.634385964912301</v>
      </c>
      <c r="ANO64">
        <v>31.200175438596499</v>
      </c>
      <c r="ANP64">
        <v>30.752972972973001</v>
      </c>
      <c r="ANQ64">
        <v>30.302522522522601</v>
      </c>
      <c r="ANR64">
        <v>29.852072072072101</v>
      </c>
      <c r="ANS64">
        <v>29.396486486486499</v>
      </c>
      <c r="ANT64">
        <v>28.894684684684702</v>
      </c>
      <c r="ANU64">
        <v>28.392882882882901</v>
      </c>
      <c r="ANV64">
        <v>27.891081081081101</v>
      </c>
      <c r="ANW64">
        <v>27.4015315315315</v>
      </c>
      <c r="ANX64">
        <v>26.9303603603603</v>
      </c>
      <c r="ANY64">
        <v>26.4591891891892</v>
      </c>
      <c r="ANZ64">
        <v>25.988018018018</v>
      </c>
      <c r="AOA64">
        <v>25.5502702702703</v>
      </c>
      <c r="AOB64">
        <v>25.126846846846799</v>
      </c>
      <c r="AOC64">
        <v>24.703423423423398</v>
      </c>
      <c r="AOD64">
        <v>24.28</v>
      </c>
      <c r="AOE64">
        <v>23.9205405405405</v>
      </c>
      <c r="AOF64">
        <v>23.561081081081099</v>
      </c>
      <c r="AOG64">
        <v>23.201621621621602</v>
      </c>
      <c r="AOH64">
        <v>22.8656756756757</v>
      </c>
      <c r="AOI64">
        <v>22.584594594594599</v>
      </c>
      <c r="AOJ64">
        <v>22.303513513513501</v>
      </c>
      <c r="AOK64">
        <v>22.022432432432499</v>
      </c>
      <c r="AOL64">
        <v>21.7813513513514</v>
      </c>
      <c r="AOM64">
        <v>21.566936936936902</v>
      </c>
      <c r="AON64">
        <v>21.352522522522499</v>
      </c>
      <c r="AOO64">
        <v>21.138108108108099</v>
      </c>
      <c r="AOP64">
        <v>20.988558558558498</v>
      </c>
      <c r="AOQ64">
        <v>20.846216216216199</v>
      </c>
      <c r="AOR64">
        <v>20.703873873873899</v>
      </c>
      <c r="AOS64">
        <v>20.568378378378402</v>
      </c>
      <c r="AOT64">
        <v>20.4602702702703</v>
      </c>
      <c r="AOU64">
        <v>20.352162162162202</v>
      </c>
      <c r="AOV64">
        <v>20.2440540540541</v>
      </c>
      <c r="AOW64">
        <v>20.159369369369401</v>
      </c>
      <c r="AOX64">
        <v>20.0981081081081</v>
      </c>
      <c r="AOY64">
        <v>20.0368468468468</v>
      </c>
      <c r="AOZ64">
        <v>19.975585585585598</v>
      </c>
      <c r="APA64">
        <v>19.946756756756798</v>
      </c>
      <c r="APB64">
        <v>19.926036036035999</v>
      </c>
      <c r="APC64">
        <v>19.905315315315299</v>
      </c>
      <c r="APD64">
        <v>19.8867567567568</v>
      </c>
      <c r="APE64">
        <v>19.887657657657702</v>
      </c>
      <c r="APF64">
        <v>19.8885585585586</v>
      </c>
      <c r="APG64">
        <v>19.889459459459498</v>
      </c>
      <c r="APH64">
        <v>19.889639639639601</v>
      </c>
      <c r="API64">
        <v>19.888738738738699</v>
      </c>
      <c r="APJ64">
        <v>19.8878378378378</v>
      </c>
      <c r="APK64">
        <v>19.886936936936898</v>
      </c>
      <c r="APL64">
        <v>19.899279279279298</v>
      </c>
      <c r="APM64">
        <v>19.917297297297299</v>
      </c>
      <c r="APN64">
        <v>19.9353153153153</v>
      </c>
      <c r="APO64">
        <v>19.953333333333301</v>
      </c>
      <c r="APP64">
        <v>19.981261261261299</v>
      </c>
      <c r="APQ64">
        <v>20.0091891891892</v>
      </c>
      <c r="APR64">
        <v>20.037117117117099</v>
      </c>
      <c r="APS64">
        <v>20.0661261261261</v>
      </c>
      <c r="APT64">
        <v>20.097657657657699</v>
      </c>
      <c r="APU64">
        <v>20.129189189189201</v>
      </c>
      <c r="APV64">
        <v>20.1607207207207</v>
      </c>
      <c r="APW64">
        <v>20.192792792792801</v>
      </c>
      <c r="APX64">
        <v>20.225225225225198</v>
      </c>
      <c r="APY64">
        <v>20.257657657657699</v>
      </c>
      <c r="APZ64">
        <v>20.2900900900901</v>
      </c>
      <c r="AQA64">
        <v>20.326576576576599</v>
      </c>
      <c r="AQB64">
        <v>20.363513513513499</v>
      </c>
      <c r="AQC64">
        <v>20.400450450450499</v>
      </c>
      <c r="AQD64">
        <v>20.4388288288288</v>
      </c>
      <c r="AQE64">
        <v>20.482972972972998</v>
      </c>
      <c r="AQF64">
        <v>20.527117117117101</v>
      </c>
      <c r="AQG64">
        <v>20.571261261261299</v>
      </c>
      <c r="AQH64">
        <v>20.625315315315301</v>
      </c>
      <c r="AQI64">
        <v>20.689279279279301</v>
      </c>
      <c r="AQJ64">
        <v>20.753243243243201</v>
      </c>
      <c r="AQK64">
        <v>20.817207207207201</v>
      </c>
      <c r="AQL64">
        <v>20.891981981981999</v>
      </c>
      <c r="AQM64">
        <v>20.9694594594595</v>
      </c>
      <c r="AQN64">
        <v>21.046936936936898</v>
      </c>
      <c r="AQO64">
        <v>21.1262162162162</v>
      </c>
      <c r="AQP64">
        <v>21.221711711711698</v>
      </c>
      <c r="AQQ64">
        <v>21.317207207207201</v>
      </c>
      <c r="AQR64">
        <v>21.412702702702699</v>
      </c>
      <c r="AQS64">
        <v>21.5144444444445</v>
      </c>
      <c r="AQT64">
        <v>21.6255555555556</v>
      </c>
      <c r="AQU64">
        <v>21.7366666666667</v>
      </c>
      <c r="AQV64">
        <v>21.8477777777778</v>
      </c>
      <c r="AQW64">
        <v>21.962972972972999</v>
      </c>
      <c r="AQX64">
        <v>22.079189189189201</v>
      </c>
      <c r="AQY64">
        <v>22.195405405405399</v>
      </c>
      <c r="AQZ64">
        <v>22.3126126126126</v>
      </c>
      <c r="ARA64">
        <v>22.438738738738699</v>
      </c>
      <c r="ARB64">
        <v>22.564864864864902</v>
      </c>
      <c r="ARC64">
        <v>22.690990990991001</v>
      </c>
      <c r="ARD64">
        <v>22.8178378378378</v>
      </c>
      <c r="ARE64">
        <v>22.945765765765799</v>
      </c>
      <c r="ARF64">
        <v>23.073693693693698</v>
      </c>
      <c r="ARG64">
        <v>23.201621621621602</v>
      </c>
      <c r="ARH64">
        <v>23.327027027027</v>
      </c>
      <c r="ARI64">
        <v>23.451351351351398</v>
      </c>
      <c r="ARJ64">
        <v>23.575675675675701</v>
      </c>
      <c r="ARK64">
        <v>23.7</v>
      </c>
      <c r="ARL64">
        <v>23.827777777777801</v>
      </c>
      <c r="ARM64">
        <v>23.955555555555598</v>
      </c>
      <c r="ARN64">
        <v>24.0833333333333</v>
      </c>
      <c r="ARO64">
        <v>24.214774774774799</v>
      </c>
      <c r="ARP64">
        <v>24.351711711711701</v>
      </c>
      <c r="ARQ64">
        <v>24.488648648648699</v>
      </c>
      <c r="ARR64">
        <v>24.625585585585601</v>
      </c>
      <c r="ARS64">
        <v>24.756216216216199</v>
      </c>
      <c r="ART64">
        <v>24.884144144144098</v>
      </c>
      <c r="ARU64">
        <v>25.012072072072101</v>
      </c>
      <c r="ARV64">
        <v>25.14</v>
      </c>
      <c r="ARW64">
        <v>25.254414414414398</v>
      </c>
      <c r="ARX64">
        <v>25.3688288288288</v>
      </c>
      <c r="ARY64">
        <v>25.483243243243201</v>
      </c>
      <c r="ARZ64">
        <v>25.6047222222222</v>
      </c>
      <c r="ASA64">
        <v>25.742685185185199</v>
      </c>
      <c r="ASB64">
        <v>25.8806481481482</v>
      </c>
      <c r="ASC64">
        <v>26.018611111111099</v>
      </c>
      <c r="ASD64">
        <v>26.145765765765798</v>
      </c>
      <c r="ASE64">
        <v>26.2682882882883</v>
      </c>
      <c r="ASF64">
        <v>26.390810810810802</v>
      </c>
      <c r="ASG64">
        <v>26.5133333333333</v>
      </c>
      <c r="ASH64">
        <v>26.623243243243198</v>
      </c>
      <c r="ASI64">
        <v>26.7331531531532</v>
      </c>
      <c r="ASJ64">
        <v>26.843063063063099</v>
      </c>
      <c r="ASK64">
        <v>26.955833333333299</v>
      </c>
      <c r="ASL64">
        <v>27.075277777777799</v>
      </c>
      <c r="ASM64">
        <v>27.1947222222222</v>
      </c>
      <c r="ASN64">
        <v>27.314166666666701</v>
      </c>
      <c r="ASO64">
        <v>27.420630630630601</v>
      </c>
      <c r="ASP64">
        <v>27.521531531531501</v>
      </c>
      <c r="ASQ64">
        <v>27.622432432432401</v>
      </c>
      <c r="ASR64">
        <v>27.723333333333301</v>
      </c>
      <c r="ASS64">
        <v>27.833243243243199</v>
      </c>
      <c r="AST64">
        <v>27.943153153153201</v>
      </c>
      <c r="ASU64">
        <v>28.053063063063099</v>
      </c>
      <c r="ASV64">
        <v>28.163888888888899</v>
      </c>
      <c r="ASW64">
        <v>28.276851851851799</v>
      </c>
      <c r="ASX64">
        <v>28.389814814814802</v>
      </c>
      <c r="ASY64">
        <v>28.502777777777801</v>
      </c>
      <c r="ASZ64">
        <v>28.603513513513501</v>
      </c>
      <c r="ATA64">
        <v>28.699009009009</v>
      </c>
      <c r="ATB64">
        <v>28.794504504504498</v>
      </c>
      <c r="ATC64">
        <v>28.89</v>
      </c>
      <c r="ATD64">
        <v>28.9927777777778</v>
      </c>
      <c r="ATE64">
        <v>29.095555555555599</v>
      </c>
      <c r="ATF64">
        <v>29.198333333333299</v>
      </c>
      <c r="ATG64">
        <v>29.293873873873899</v>
      </c>
      <c r="ATH64">
        <v>29.378558558558598</v>
      </c>
      <c r="ATI64">
        <v>29.463243243243198</v>
      </c>
      <c r="ATJ64">
        <v>29.547927927927901</v>
      </c>
      <c r="ATK64">
        <v>29.637499999999999</v>
      </c>
      <c r="ATL64">
        <v>29.7291666666667</v>
      </c>
      <c r="ATM64">
        <v>29.820833333333301</v>
      </c>
      <c r="ATN64">
        <v>29.910270270270299</v>
      </c>
      <c r="ATO64">
        <v>29.979639639639601</v>
      </c>
      <c r="ATP64">
        <v>30.049009009009001</v>
      </c>
      <c r="ATQ64">
        <v>30.118378378378399</v>
      </c>
      <c r="ATR64">
        <v>30.194594594594601</v>
      </c>
      <c r="ATS64">
        <v>30.281081081081101</v>
      </c>
      <c r="ATT64">
        <v>30.367567567567601</v>
      </c>
      <c r="ATU64">
        <v>30.454054054054101</v>
      </c>
      <c r="ATV64">
        <v>30.536388888888901</v>
      </c>
      <c r="ATW64">
        <v>30.6169444444444</v>
      </c>
      <c r="ATX64">
        <v>30.697500000000002</v>
      </c>
      <c r="ATY64">
        <v>30.776486486486501</v>
      </c>
      <c r="ATZ64">
        <v>30.8413513513513</v>
      </c>
      <c r="AUA64">
        <v>30.906216216216201</v>
      </c>
      <c r="AUB64">
        <v>30.971081081081099</v>
      </c>
      <c r="AUC64">
        <v>31.04</v>
      </c>
      <c r="AUD64">
        <v>31.114999999999998</v>
      </c>
      <c r="AUE64">
        <v>31.19</v>
      </c>
      <c r="AUF64">
        <v>31.265000000000001</v>
      </c>
      <c r="AUG64">
        <v>31.323963963964001</v>
      </c>
      <c r="AUH64">
        <v>31.378918918918899</v>
      </c>
      <c r="AUI64">
        <v>31.4338738738739</v>
      </c>
      <c r="AUJ64">
        <v>31.488888888888901</v>
      </c>
      <c r="AUK64">
        <v>31.544444444444402</v>
      </c>
      <c r="AUL64">
        <v>31.6</v>
      </c>
      <c r="AUM64">
        <v>31.655555555555601</v>
      </c>
      <c r="AUN64">
        <v>31.722972972973</v>
      </c>
      <c r="AUO64">
        <v>31.802252252252298</v>
      </c>
      <c r="AUP64">
        <v>31.8815315315315</v>
      </c>
      <c r="AUQ64">
        <v>31.960810810810798</v>
      </c>
      <c r="AUR64">
        <v>32.0240740740741</v>
      </c>
      <c r="AUS64">
        <v>32.0833333333333</v>
      </c>
      <c r="AUT64">
        <v>32.142592592592599</v>
      </c>
      <c r="AUU64">
        <v>32.200740740740699</v>
      </c>
      <c r="AUV64">
        <v>32.254444444444403</v>
      </c>
      <c r="AUW64">
        <v>32.308148148148099</v>
      </c>
      <c r="AUX64">
        <v>32.361851851851803</v>
      </c>
      <c r="AUY64">
        <v>32.415765765765798</v>
      </c>
      <c r="AUZ64">
        <v>32.469819819819797</v>
      </c>
      <c r="AVA64">
        <v>32.523873873873903</v>
      </c>
      <c r="AVB64">
        <v>32.577927927927902</v>
      </c>
      <c r="AVC64">
        <v>32.6308333333333</v>
      </c>
      <c r="AVD64">
        <v>32.683611111111098</v>
      </c>
      <c r="AVE64">
        <v>32.736388888888897</v>
      </c>
      <c r="AVF64">
        <v>32.788055555555601</v>
      </c>
      <c r="AVG64">
        <v>32.837129629629601</v>
      </c>
      <c r="AVH64">
        <v>32.8862037037037</v>
      </c>
      <c r="AVI64">
        <v>32.935277777777799</v>
      </c>
      <c r="AVJ64">
        <v>32.982162162162197</v>
      </c>
      <c r="AVK64">
        <v>33.0281081081081</v>
      </c>
      <c r="AVL64">
        <v>33.074054054054102</v>
      </c>
      <c r="AVM64">
        <v>33.119999999999997</v>
      </c>
      <c r="AVN64">
        <v>33.1709259259259</v>
      </c>
      <c r="AVO64">
        <v>33.221851851851902</v>
      </c>
      <c r="AVP64">
        <v>33.272777777777797</v>
      </c>
      <c r="AVQ64">
        <v>33.322592592592599</v>
      </c>
      <c r="AVR64">
        <v>33.3707407407407</v>
      </c>
      <c r="AVS64">
        <v>33.418888888888901</v>
      </c>
      <c r="AVT64">
        <v>33.467037037037002</v>
      </c>
      <c r="AVU64">
        <v>33.504054054054102</v>
      </c>
      <c r="AVV64">
        <v>33.5382882882883</v>
      </c>
      <c r="AVW64">
        <v>33.572522522522497</v>
      </c>
      <c r="AVX64">
        <v>33.607777777777798</v>
      </c>
      <c r="AVY64">
        <v>33.6522222222222</v>
      </c>
      <c r="AVZ64">
        <v>33.696666666666701</v>
      </c>
      <c r="AWA64">
        <v>33.741111111111103</v>
      </c>
      <c r="AWB64">
        <v>33.787870370370399</v>
      </c>
      <c r="AWC64">
        <v>33.836944444444399</v>
      </c>
      <c r="AWD64">
        <v>33.886018518518497</v>
      </c>
      <c r="AWE64">
        <v>33.935092592592603</v>
      </c>
      <c r="AWF64">
        <v>33.956216216216198</v>
      </c>
      <c r="AWG64">
        <v>33.974234234234203</v>
      </c>
      <c r="AWH64">
        <v>33.9922522522523</v>
      </c>
      <c r="AWI64">
        <v>34.011111111111099</v>
      </c>
      <c r="AWJ64">
        <v>34.033333333333303</v>
      </c>
      <c r="AWK64">
        <v>34.0555555555556</v>
      </c>
      <c r="AWL64">
        <v>34.077777777777797</v>
      </c>
      <c r="AWM64">
        <v>34.116666666666703</v>
      </c>
      <c r="AWN64">
        <v>34.1666666666667</v>
      </c>
      <c r="AWO64">
        <v>34.216666666666697</v>
      </c>
      <c r="AWP64">
        <v>34.266666666666701</v>
      </c>
      <c r="AWQ64">
        <v>34.3055555555556</v>
      </c>
      <c r="AWR64">
        <v>34.344444444444399</v>
      </c>
      <c r="AWS64">
        <v>34.383333333333297</v>
      </c>
      <c r="AWT64">
        <v>34.415185185185202</v>
      </c>
      <c r="AWU64">
        <v>34.436481481481501</v>
      </c>
      <c r="AWV64">
        <v>34.4577777777778</v>
      </c>
      <c r="AWW64">
        <v>34.479074074074099</v>
      </c>
      <c r="AWX64">
        <v>34.502592592592599</v>
      </c>
      <c r="AWY64">
        <v>34.526666666666699</v>
      </c>
      <c r="AWZ64">
        <v>34.5507407407407</v>
      </c>
      <c r="AXA64">
        <v>34.574324324324301</v>
      </c>
      <c r="AXB64">
        <v>34.5959459459459</v>
      </c>
      <c r="AXC64">
        <v>34.617567567567598</v>
      </c>
      <c r="AXD64">
        <v>34.639189189189203</v>
      </c>
      <c r="AXE64">
        <v>34.660185185185199</v>
      </c>
      <c r="AXF64">
        <v>34.6805555555556</v>
      </c>
      <c r="AXG64">
        <v>34.700925925925901</v>
      </c>
      <c r="AXH64">
        <v>34.721296296296302</v>
      </c>
      <c r="AXI64">
        <v>34.735833333333296</v>
      </c>
      <c r="AXJ64">
        <v>34.749722222222204</v>
      </c>
      <c r="AXK64">
        <v>34.763611111111103</v>
      </c>
      <c r="AXL64">
        <v>34.779166666666697</v>
      </c>
      <c r="AXM64">
        <v>34.7986111111111</v>
      </c>
      <c r="AXN64">
        <v>34.818055555555603</v>
      </c>
      <c r="AXO64">
        <v>34.837499999999999</v>
      </c>
      <c r="AXP64">
        <v>34.843333333333298</v>
      </c>
      <c r="AXQ64">
        <v>34.843333333333298</v>
      </c>
      <c r="AXR64">
        <v>34.843333333333298</v>
      </c>
      <c r="AXS64">
        <v>34.843888888888898</v>
      </c>
      <c r="AXT64">
        <v>34.849444444444401</v>
      </c>
      <c r="AXU64">
        <v>34.854999999999997</v>
      </c>
      <c r="AXV64">
        <v>34.8605555555555</v>
      </c>
      <c r="AXW64">
        <v>34.866574074074101</v>
      </c>
      <c r="AXX64">
        <v>34.873055555555602</v>
      </c>
      <c r="AXY64">
        <v>34.879537037036997</v>
      </c>
      <c r="AXZ64">
        <v>34.886018518518497</v>
      </c>
      <c r="AYA64">
        <v>34.884999999999998</v>
      </c>
      <c r="AYB64">
        <v>34.883148148148202</v>
      </c>
      <c r="AYC64">
        <v>34.881296296296298</v>
      </c>
      <c r="AYD64">
        <v>34.880277777777799</v>
      </c>
      <c r="AYE64">
        <v>34.881203703703697</v>
      </c>
      <c r="AYF64">
        <v>34.882129629629603</v>
      </c>
      <c r="AYG64">
        <v>34.8830555555556</v>
      </c>
      <c r="AYH64">
        <v>34.865833333333299</v>
      </c>
      <c r="AYI64">
        <v>34.8408333333333</v>
      </c>
      <c r="AYJ64">
        <v>34.815833333333302</v>
      </c>
      <c r="AYK64">
        <v>34.790185185185202</v>
      </c>
      <c r="AYL64">
        <v>34.758703703703702</v>
      </c>
      <c r="AYM64">
        <v>34.727222222222203</v>
      </c>
      <c r="AYN64">
        <v>34.695740740740703</v>
      </c>
      <c r="AYO64">
        <v>34.6661111111111</v>
      </c>
      <c r="AYP64">
        <v>34.6383333333333</v>
      </c>
      <c r="AYQ64">
        <v>34.6105555555555</v>
      </c>
      <c r="AYR64">
        <v>34.5827777777778</v>
      </c>
      <c r="AYS64">
        <v>34.5758333333333</v>
      </c>
      <c r="AYT64">
        <v>34.571203703703702</v>
      </c>
      <c r="AYU64">
        <v>34.566574074074097</v>
      </c>
      <c r="AYV64">
        <v>34.551666666666698</v>
      </c>
      <c r="AYW64">
        <v>34.512777777777799</v>
      </c>
      <c r="AYX64">
        <v>34.473888888888901</v>
      </c>
      <c r="AYY64">
        <v>34.435000000000002</v>
      </c>
      <c r="AYZ64">
        <v>34.402592592592597</v>
      </c>
      <c r="AZA64">
        <v>34.372962962963001</v>
      </c>
      <c r="AZB64">
        <v>34.343333333333298</v>
      </c>
      <c r="AZC64">
        <v>34.314351851851903</v>
      </c>
      <c r="AZD64">
        <v>34.291203703703701</v>
      </c>
      <c r="AZE64">
        <v>34.268055555555598</v>
      </c>
      <c r="AZF64">
        <v>34.244907407407403</v>
      </c>
      <c r="AZG64">
        <v>34.224537037037003</v>
      </c>
      <c r="AZH64">
        <v>34.206944444444403</v>
      </c>
      <c r="AZI64">
        <v>34.189351851851903</v>
      </c>
      <c r="AZJ64">
        <v>34.171759259259296</v>
      </c>
      <c r="AZK64">
        <v>34.134166666666701</v>
      </c>
      <c r="AZL64">
        <v>34.094351851851798</v>
      </c>
      <c r="AZM64">
        <v>34.054537037037001</v>
      </c>
      <c r="AZN64">
        <v>34.014444444444401</v>
      </c>
      <c r="AZO64">
        <v>33.973703703703698</v>
      </c>
      <c r="AZP64">
        <v>33.932962962963003</v>
      </c>
      <c r="AZQ64">
        <v>33.892222222222202</v>
      </c>
      <c r="AZR64">
        <v>33.846944444444397</v>
      </c>
      <c r="AZS64">
        <v>33.799722222222201</v>
      </c>
      <c r="AZT64">
        <v>33.752499999999998</v>
      </c>
      <c r="AZU64">
        <v>33.708285714285701</v>
      </c>
      <c r="AZV64">
        <v>33.6911428571429</v>
      </c>
      <c r="AZW64">
        <v>33.673999999999999</v>
      </c>
      <c r="AZX64">
        <v>33.656857142857099</v>
      </c>
      <c r="AZY64">
        <v>33.623888888888899</v>
      </c>
      <c r="AZZ64">
        <v>33.580370370370403</v>
      </c>
      <c r="BAA64">
        <v>33.5368518518518</v>
      </c>
      <c r="BAB64">
        <v>33.493333333333297</v>
      </c>
      <c r="BAC64">
        <v>33.462777777777802</v>
      </c>
      <c r="BAD64">
        <v>33.432222222222201</v>
      </c>
      <c r="BAE64">
        <v>33.401666666666699</v>
      </c>
      <c r="BAF64">
        <v>33.366666666666703</v>
      </c>
      <c r="BAG64">
        <v>33.325000000000003</v>
      </c>
      <c r="BAH64">
        <v>33.283333333333303</v>
      </c>
      <c r="BAI64">
        <v>33.241666666666703</v>
      </c>
      <c r="BAJ64">
        <v>33.197777777777802</v>
      </c>
      <c r="BAK64">
        <v>33.1533333333333</v>
      </c>
      <c r="BAL64">
        <v>33.108888888888899</v>
      </c>
      <c r="BAM64">
        <v>33.064571428571398</v>
      </c>
      <c r="BAN64">
        <v>33.020761904761898</v>
      </c>
      <c r="BAO64">
        <v>32.976952380952397</v>
      </c>
      <c r="BAP64">
        <v>32.933142857142897</v>
      </c>
      <c r="BAQ64">
        <v>32.904444444444401</v>
      </c>
      <c r="BAR64">
        <v>32.882222222222197</v>
      </c>
      <c r="BAS64">
        <v>32.86</v>
      </c>
      <c r="BAT64">
        <v>32.8344444444445</v>
      </c>
      <c r="BAU64">
        <v>32.778888888888901</v>
      </c>
      <c r="BAV64">
        <v>32.723333333333301</v>
      </c>
      <c r="BAW64">
        <v>32.6677777777778</v>
      </c>
      <c r="BAX64">
        <v>32.616851851851898</v>
      </c>
      <c r="BAY64">
        <v>32.5705555555556</v>
      </c>
      <c r="BAZ64">
        <v>32.524259259259303</v>
      </c>
      <c r="BBA64">
        <v>32.477962962962998</v>
      </c>
      <c r="BBB64">
        <v>32.432190476190499</v>
      </c>
      <c r="BBC64">
        <v>32.386476190476202</v>
      </c>
      <c r="BBD64">
        <v>32.340761904761898</v>
      </c>
      <c r="BBE64">
        <v>32.292592592592598</v>
      </c>
      <c r="BBF64">
        <v>32.240740740740698</v>
      </c>
      <c r="BBG64">
        <v>32.188888888888897</v>
      </c>
      <c r="BBH64">
        <v>32.137037037036997</v>
      </c>
      <c r="BBI64">
        <v>32.081481481481497</v>
      </c>
      <c r="BBJ64">
        <v>32.024999999999999</v>
      </c>
      <c r="BBK64">
        <v>31.968518518518501</v>
      </c>
      <c r="BBL64">
        <v>31.909047619047598</v>
      </c>
      <c r="BBM64">
        <v>31.837619047619</v>
      </c>
      <c r="BBN64">
        <v>31.766190476190499</v>
      </c>
      <c r="BBO64">
        <v>31.694761904761901</v>
      </c>
      <c r="BBP64">
        <v>31.639629629629599</v>
      </c>
      <c r="BBQ64">
        <v>31.591481481481502</v>
      </c>
      <c r="BBR64">
        <v>31.543333333333301</v>
      </c>
      <c r="BBS64">
        <v>31.493809523809499</v>
      </c>
      <c r="BBT64">
        <v>31.4319047619048</v>
      </c>
      <c r="BBU64">
        <v>31.37</v>
      </c>
      <c r="BBV64">
        <v>31.308095238095198</v>
      </c>
      <c r="BBW64">
        <v>31.2494444444444</v>
      </c>
      <c r="BBX64">
        <v>31.192962962963001</v>
      </c>
      <c r="BBY64">
        <v>31.1364814814815</v>
      </c>
      <c r="BBZ64">
        <v>31.08</v>
      </c>
      <c r="BCA64">
        <v>31.014259259259301</v>
      </c>
      <c r="BCB64">
        <v>30.948518518518501</v>
      </c>
      <c r="BCC64">
        <v>30.8827777777778</v>
      </c>
      <c r="BCD64">
        <v>30.819714285714301</v>
      </c>
      <c r="BCE64">
        <v>30.760666666666701</v>
      </c>
      <c r="BCF64">
        <v>30.701619047619001</v>
      </c>
      <c r="BCG64">
        <v>30.642571428571401</v>
      </c>
      <c r="BCH64">
        <v>30.6041666666667</v>
      </c>
      <c r="BCI64">
        <v>30.568055555555599</v>
      </c>
      <c r="BCJ64">
        <v>30.531944444444399</v>
      </c>
      <c r="BCK64">
        <v>30.489523809523799</v>
      </c>
      <c r="BCL64">
        <v>30.432380952380999</v>
      </c>
      <c r="BCM64">
        <v>30.3752380952381</v>
      </c>
      <c r="BCN64">
        <v>30.3180952380952</v>
      </c>
      <c r="BCO64">
        <v>30.2940740740741</v>
      </c>
      <c r="BCP64">
        <v>30.2783333333333</v>
      </c>
      <c r="BCQ64">
        <v>30.2625925925926</v>
      </c>
      <c r="BCR64">
        <v>30.2450476190476</v>
      </c>
      <c r="BCS64">
        <v>30.220285714285701</v>
      </c>
      <c r="BCT64">
        <v>30.195523809523799</v>
      </c>
      <c r="BCU64">
        <v>30.1707619047619</v>
      </c>
      <c r="BCV64">
        <v>30.146000000000001</v>
      </c>
      <c r="BCW64">
        <v>30.121238095238098</v>
      </c>
      <c r="BCX64">
        <v>30.096476190476199</v>
      </c>
      <c r="BCY64">
        <v>30.074074074074101</v>
      </c>
      <c r="BCZ64">
        <v>30.061111111111099</v>
      </c>
      <c r="BDA64">
        <v>30.048148148148201</v>
      </c>
      <c r="BDB64">
        <v>30.035185185185199</v>
      </c>
      <c r="BDC64">
        <v>30.021999999999998</v>
      </c>
      <c r="BDD64">
        <v>30.008666666666699</v>
      </c>
      <c r="BDE64">
        <v>29.995333333333299</v>
      </c>
      <c r="BDF64">
        <v>29.983333333333299</v>
      </c>
      <c r="BDG64">
        <v>29.983333333333299</v>
      </c>
      <c r="BDH64">
        <v>29.983333333333299</v>
      </c>
      <c r="BDI64">
        <v>29.983333333333299</v>
      </c>
      <c r="BDJ64">
        <v>29.972380952380998</v>
      </c>
      <c r="BDK64">
        <v>29.950476190476198</v>
      </c>
      <c r="BDL64">
        <v>29.928571428571399</v>
      </c>
      <c r="BDM64">
        <v>29.906666666666698</v>
      </c>
      <c r="BDN64">
        <v>29.9131481481481</v>
      </c>
      <c r="BDO64">
        <v>29.9196296296296</v>
      </c>
      <c r="BDP64">
        <v>29.926111111111101</v>
      </c>
      <c r="BDQ64">
        <v>29.923142857142899</v>
      </c>
      <c r="BDR64">
        <v>29.905999999999999</v>
      </c>
      <c r="BDS64">
        <v>29.888857142857098</v>
      </c>
      <c r="BDT64">
        <v>29.871714285714301</v>
      </c>
      <c r="BDU64">
        <v>29.871714285714301</v>
      </c>
      <c r="BDV64">
        <v>29.873619047619002</v>
      </c>
      <c r="BDW64">
        <v>29.875523809523798</v>
      </c>
      <c r="BDX64">
        <v>29.871111111111102</v>
      </c>
      <c r="BDY64">
        <v>29.857222222222202</v>
      </c>
      <c r="BDZ64">
        <v>29.843333333333302</v>
      </c>
      <c r="BEA64">
        <v>29.829444444444398</v>
      </c>
      <c r="BEB64">
        <v>29.806857142857101</v>
      </c>
      <c r="BEC64">
        <v>29.782095238095199</v>
      </c>
      <c r="BED64">
        <v>29.7573333333333</v>
      </c>
      <c r="BEE64">
        <v>29.737428571428602</v>
      </c>
      <c r="BEF64">
        <v>29.728857142857098</v>
      </c>
      <c r="BEG64">
        <v>29.720285714285701</v>
      </c>
      <c r="BEH64">
        <v>29.711714285714301</v>
      </c>
      <c r="BEI64">
        <v>29.698571428571402</v>
      </c>
      <c r="BEJ64">
        <v>29.6842857142857</v>
      </c>
      <c r="BEK64">
        <v>29.67</v>
      </c>
      <c r="BEL64">
        <v>29.6536111111111</v>
      </c>
      <c r="BEM64">
        <v>29.632314814814801</v>
      </c>
      <c r="BEN64">
        <v>29.611018518518499</v>
      </c>
      <c r="BEO64">
        <v>29.5897222222222</v>
      </c>
      <c r="BEP64">
        <v>29.545999999999999</v>
      </c>
      <c r="BEQ64">
        <v>29.4926666666667</v>
      </c>
      <c r="BER64">
        <v>29.439333333333298</v>
      </c>
      <c r="BES64">
        <v>29.388857142857098</v>
      </c>
      <c r="BET64">
        <v>29.349809523809501</v>
      </c>
      <c r="BEU64">
        <v>29.3107619047619</v>
      </c>
      <c r="BEV64">
        <v>29.2717142857143</v>
      </c>
      <c r="BEW64">
        <v>29.209333333333301</v>
      </c>
      <c r="BEX64">
        <v>29.136952380952401</v>
      </c>
      <c r="BEY64">
        <v>29.064571428571401</v>
      </c>
      <c r="BEZ64">
        <v>28.9914285714286</v>
      </c>
      <c r="BFA64">
        <v>28.915238095238099</v>
      </c>
      <c r="BFB64">
        <v>28.839047619047602</v>
      </c>
      <c r="BFC64">
        <v>28.762857142857101</v>
      </c>
      <c r="BFD64">
        <v>28.66</v>
      </c>
      <c r="BFE64">
        <v>28.5457142857143</v>
      </c>
      <c r="BFF64">
        <v>28.431428571428601</v>
      </c>
      <c r="BFG64">
        <v>28.313333333333301</v>
      </c>
      <c r="BFH64">
        <v>28.18</v>
      </c>
      <c r="BFI64">
        <v>28.046666666666699</v>
      </c>
      <c r="BFJ64">
        <v>27.913333333333298</v>
      </c>
      <c r="BFK64">
        <v>27.7525714285714</v>
      </c>
      <c r="BFL64">
        <v>27.573523809523799</v>
      </c>
      <c r="BFM64">
        <v>27.394476190476201</v>
      </c>
      <c r="BFN64">
        <v>27.209428571428599</v>
      </c>
      <c r="BFO64">
        <v>26.970380952380999</v>
      </c>
      <c r="BFP64">
        <v>26.731333333333399</v>
      </c>
      <c r="BFQ64">
        <v>26.4922857142857</v>
      </c>
      <c r="BFR64">
        <v>26.246952380952401</v>
      </c>
      <c r="BFS64">
        <v>25.9974285714286</v>
      </c>
      <c r="BFT64">
        <v>25.747904761904799</v>
      </c>
      <c r="BFU64">
        <v>25.4914285714286</v>
      </c>
      <c r="BFV64">
        <v>25.172380952381001</v>
      </c>
      <c r="BFW64">
        <v>24.853333333333399</v>
      </c>
      <c r="BFX64">
        <v>24.534285714285701</v>
      </c>
      <c r="BFY64">
        <v>24.1666666666667</v>
      </c>
      <c r="BFZ64">
        <v>23.766666666666701</v>
      </c>
      <c r="BGA64">
        <v>23.366666666666699</v>
      </c>
      <c r="BGB64">
        <v>22.9604761904762</v>
      </c>
      <c r="BGC64">
        <v>22.498571428571498</v>
      </c>
      <c r="BGD64">
        <v>22.036666666666701</v>
      </c>
      <c r="BGE64">
        <v>21.5747619047619</v>
      </c>
      <c r="BGF64">
        <v>21.077428571428602</v>
      </c>
      <c r="BGG64">
        <v>20.5564761904762</v>
      </c>
      <c r="BGH64">
        <v>20.035523809523902</v>
      </c>
      <c r="BGI64">
        <v>19.513428571428602</v>
      </c>
      <c r="BGJ64">
        <v>18.9810476190477</v>
      </c>
      <c r="BGK64">
        <v>18.4486666666667</v>
      </c>
      <c r="BGL64">
        <v>17.916285714285799</v>
      </c>
      <c r="BGM64">
        <v>17.386761904762</v>
      </c>
      <c r="BGN64">
        <v>16.859142857142899</v>
      </c>
      <c r="BGO64">
        <v>16.331523809523901</v>
      </c>
      <c r="BGP64">
        <v>15.805904761904801</v>
      </c>
      <c r="BGQ64">
        <v>15.2982857142858</v>
      </c>
      <c r="BGR64">
        <v>14.7906666666667</v>
      </c>
      <c r="BGS64">
        <v>14.2830476190477</v>
      </c>
      <c r="BGT64">
        <v>13.8022857142858</v>
      </c>
      <c r="BGU64">
        <v>13.3394285714286</v>
      </c>
      <c r="BGV64">
        <v>12.8765714285715</v>
      </c>
      <c r="BGW64">
        <v>12.4210476190477</v>
      </c>
      <c r="BGX64">
        <v>12.031523809523801</v>
      </c>
      <c r="BGY64">
        <v>11.641999999999999</v>
      </c>
      <c r="BGZ64">
        <v>11.2524761904762</v>
      </c>
      <c r="BHA64">
        <v>10.7451666666667</v>
      </c>
      <c r="BHB64">
        <v>10.1593333333334</v>
      </c>
      <c r="BHC64">
        <v>9.5735000000000507</v>
      </c>
      <c r="BHD64">
        <v>8.9876666666667209</v>
      </c>
      <c r="BHE64">
        <v>8.5822222222222404</v>
      </c>
      <c r="BHF64">
        <v>8.2970370370370308</v>
      </c>
      <c r="BHG64">
        <v>8.01185185185183</v>
      </c>
      <c r="BHH64">
        <v>7.7915476190476101</v>
      </c>
      <c r="BHI64">
        <v>7.57845238095239</v>
      </c>
      <c r="BHJ64">
        <v>7.3695061728395199</v>
      </c>
      <c r="BHK64">
        <v>7.1979012345679001</v>
      </c>
      <c r="BHL64">
        <v>7.02629629629629</v>
      </c>
      <c r="BHM64">
        <v>6.8766666666666598</v>
      </c>
      <c r="BHN64">
        <v>6.76</v>
      </c>
      <c r="BHO64">
        <v>6.6433333333333398</v>
      </c>
      <c r="BHP64">
        <v>6.5440740740740804</v>
      </c>
      <c r="BHQ64">
        <v>6.4564197530864202</v>
      </c>
      <c r="BHR64">
        <v>6.3687654320987601</v>
      </c>
      <c r="BHS64">
        <v>6.3</v>
      </c>
      <c r="BHT64">
        <v>6.2333333333333396</v>
      </c>
      <c r="BHU64">
        <v>6.1688888888888904</v>
      </c>
      <c r="BHV64">
        <v>6.1244444444444399</v>
      </c>
      <c r="BHW64">
        <v>6.08</v>
      </c>
      <c r="BHX64">
        <v>6.0438095238095197</v>
      </c>
      <c r="BHY64">
        <v>6.02</v>
      </c>
      <c r="BHZ64">
        <v>5.9961904761904803</v>
      </c>
      <c r="BIA64">
        <v>5.9814814814814801</v>
      </c>
      <c r="BIB64">
        <v>5.9728395061728401</v>
      </c>
      <c r="BIC64">
        <v>5.9641975308642001</v>
      </c>
      <c r="BID64">
        <v>5.9579761904761899</v>
      </c>
      <c r="BIE64">
        <v>5.9520238095238103</v>
      </c>
      <c r="BIF64">
        <v>5.9476543209876498</v>
      </c>
      <c r="BIG64">
        <v>5.9575308641975298</v>
      </c>
      <c r="BIH64">
        <v>5.9674074074074097</v>
      </c>
      <c r="BII64">
        <v>5.9827160493827201</v>
      </c>
      <c r="BIJ64">
        <v>6.0061728395061698</v>
      </c>
      <c r="BIK64">
        <v>6.0296296296296301</v>
      </c>
      <c r="BIL64">
        <v>6.0566666666666702</v>
      </c>
      <c r="BIM64">
        <v>6.0852380952381004</v>
      </c>
      <c r="BIN64">
        <v>6.1138095238095298</v>
      </c>
      <c r="BIO64">
        <v>6.1544444444444499</v>
      </c>
      <c r="BIP64">
        <v>6.1964197530864196</v>
      </c>
      <c r="BIQ64">
        <v>6.2374074074074102</v>
      </c>
      <c r="BIR64">
        <v>6.27444444444445</v>
      </c>
      <c r="BIS64">
        <v>6.3114814814814801</v>
      </c>
      <c r="BIT64">
        <v>6.3546913580246898</v>
      </c>
      <c r="BIU64">
        <v>6.40407407407407</v>
      </c>
      <c r="BIV64">
        <v>6.4534567901234503</v>
      </c>
      <c r="BIW64">
        <v>6.5097530864197504</v>
      </c>
      <c r="BIX64">
        <v>6.5677777777777697</v>
      </c>
      <c r="BIY64">
        <v>6.6253571428571396</v>
      </c>
      <c r="BIZ64">
        <v>6.6789285714285702</v>
      </c>
      <c r="BJA64">
        <v>6.7324999999999999</v>
      </c>
      <c r="BJB64">
        <v>6.7877777777777704</v>
      </c>
      <c r="BJC64">
        <v>6.8470370370370297</v>
      </c>
      <c r="BJD64">
        <v>6.9062962962962899</v>
      </c>
      <c r="BJE64">
        <v>6.97074074074074</v>
      </c>
      <c r="BJF64">
        <v>7.0386419753086402</v>
      </c>
      <c r="BJG64">
        <v>7.1065432098765502</v>
      </c>
      <c r="BJH64">
        <v>7.1788888888888902</v>
      </c>
      <c r="BJI64">
        <v>7.2517283950617299</v>
      </c>
      <c r="BJJ64">
        <v>7.3238271604938303</v>
      </c>
      <c r="BJK64">
        <v>7.3929629629629598</v>
      </c>
      <c r="BJL64">
        <v>7.4620987654321</v>
      </c>
      <c r="BJM64">
        <v>7.5324691358024696</v>
      </c>
      <c r="BJN64">
        <v>7.6040740740740702</v>
      </c>
      <c r="BJO64">
        <v>7.6756790123456797</v>
      </c>
      <c r="BJP64">
        <v>7.7571604938271603</v>
      </c>
      <c r="BJQ64">
        <v>7.8411111111110996</v>
      </c>
      <c r="BJR64">
        <v>7.9248148148148099</v>
      </c>
      <c r="BJS64">
        <v>8.0062962962962896</v>
      </c>
      <c r="BJT64">
        <v>8.0877777777777808</v>
      </c>
      <c r="BJU64">
        <v>8.1717283950617396</v>
      </c>
      <c r="BJV64">
        <v>8.2593827160493891</v>
      </c>
      <c r="BJW64">
        <v>8.3470370370370404</v>
      </c>
      <c r="BJX64">
        <v>8.4338271604938306</v>
      </c>
      <c r="BJY64">
        <v>8.5202469135802499</v>
      </c>
      <c r="BJZ64">
        <v>8.6066666666666691</v>
      </c>
      <c r="BKA64">
        <v>8.6992592592592608</v>
      </c>
      <c r="BKB64">
        <v>8.7918518518518507</v>
      </c>
      <c r="BKC64">
        <v>8.8840740740740696</v>
      </c>
      <c r="BKD64">
        <v>8.9754320987654292</v>
      </c>
      <c r="BKE64">
        <v>9.06679012345678</v>
      </c>
      <c r="BKF64">
        <v>9.1574074074073994</v>
      </c>
      <c r="BKG64">
        <v>9.2475308641975307</v>
      </c>
      <c r="BKH64">
        <v>9.3376543209876601</v>
      </c>
      <c r="BKI64">
        <v>9.4366666666666692</v>
      </c>
      <c r="BKJ64">
        <v>9.5366666666666706</v>
      </c>
      <c r="BKK64">
        <v>9.6355555555555501</v>
      </c>
      <c r="BKL64">
        <v>9.7318518518518395</v>
      </c>
      <c r="BKM64">
        <v>9.8281481481481396</v>
      </c>
      <c r="BKN64">
        <v>9.9229629629629592</v>
      </c>
      <c r="BKO64">
        <v>10.016790123456801</v>
      </c>
      <c r="BKP64">
        <v>10.110617283950599</v>
      </c>
      <c r="BKQ64">
        <v>10.2122222222222</v>
      </c>
      <c r="BKR64">
        <v>10.314691358024699</v>
      </c>
      <c r="BKS64">
        <v>10.417435897435899</v>
      </c>
      <c r="BKT64">
        <v>10.521282051282</v>
      </c>
      <c r="BKU64">
        <v>10.625128205128201</v>
      </c>
      <c r="BKV64">
        <v>10.731111111111099</v>
      </c>
      <c r="BKW64">
        <v>10.8385185185185</v>
      </c>
      <c r="BKX64">
        <v>10.9459259259259</v>
      </c>
      <c r="BKY64">
        <v>11.0455555555556</v>
      </c>
      <c r="BKZ64">
        <v>11.1443209876543</v>
      </c>
      <c r="BLA64">
        <v>11.243076923076901</v>
      </c>
      <c r="BLB64">
        <v>11.3417948717949</v>
      </c>
      <c r="BLC64">
        <v>11.440512820512801</v>
      </c>
      <c r="BLD64">
        <v>11.538518518518501</v>
      </c>
      <c r="BLE64">
        <v>11.6360493827161</v>
      </c>
      <c r="BLF64">
        <v>11.733580246913601</v>
      </c>
      <c r="BLG64">
        <v>11.828717948717999</v>
      </c>
      <c r="BLH64">
        <v>11.9235897435897</v>
      </c>
      <c r="BLI64">
        <v>12.0162962962963</v>
      </c>
      <c r="BLJ64">
        <v>12.1039506172839</v>
      </c>
      <c r="BLK64">
        <v>12.191604938271601</v>
      </c>
      <c r="BLL64">
        <v>12.276666666666699</v>
      </c>
      <c r="BLM64">
        <v>12.36</v>
      </c>
      <c r="BLN64">
        <v>12.4433333333333</v>
      </c>
      <c r="BLO64">
        <v>12.5359259259259</v>
      </c>
      <c r="BLP64">
        <v>12.628518518518501</v>
      </c>
      <c r="BLQ64">
        <v>12.722179487179501</v>
      </c>
      <c r="BLR64">
        <v>12.8183333333333</v>
      </c>
      <c r="BLS64">
        <v>12.9144871794872</v>
      </c>
      <c r="BLT64">
        <v>13.0012345679012</v>
      </c>
      <c r="BLU64">
        <v>13.083950617284</v>
      </c>
      <c r="BLV64">
        <v>13.1666666666667</v>
      </c>
      <c r="BLW64">
        <v>13.2448717948718</v>
      </c>
      <c r="BLX64">
        <v>13.323076923076901</v>
      </c>
      <c r="BLY64">
        <v>13.397692307692299</v>
      </c>
      <c r="BLZ64">
        <v>13.4669230769231</v>
      </c>
      <c r="BMA64">
        <v>13.5361538461538</v>
      </c>
      <c r="BMB64">
        <v>13.6201234567901</v>
      </c>
      <c r="BMC64">
        <v>13.7077777777778</v>
      </c>
      <c r="BMD64">
        <v>13.7932051282051</v>
      </c>
      <c r="BME64">
        <v>13.8585897435897</v>
      </c>
      <c r="BMF64">
        <v>13.9239743589744</v>
      </c>
      <c r="BMG64">
        <v>13.989358974359</v>
      </c>
      <c r="BMH64">
        <v>14.0547435897436</v>
      </c>
      <c r="BMI64">
        <v>14.1201282051282</v>
      </c>
      <c r="BMJ64">
        <v>14.196666666666699</v>
      </c>
      <c r="BMK64">
        <v>14.2744444444444</v>
      </c>
      <c r="BML64">
        <v>14.3494871794872</v>
      </c>
      <c r="BMM64">
        <v>14.4135897435897</v>
      </c>
      <c r="BMN64">
        <v>14.477692307692299</v>
      </c>
      <c r="BMO64">
        <v>14.546410256410301</v>
      </c>
      <c r="BMP64">
        <v>14.6182051282051</v>
      </c>
      <c r="BMQ64">
        <v>14.69</v>
      </c>
      <c r="BMR64">
        <v>14.7271794871795</v>
      </c>
      <c r="BMS64">
        <v>14.764358974359</v>
      </c>
      <c r="BMT64">
        <v>14.813333333333301</v>
      </c>
      <c r="BMU64">
        <v>14.88</v>
      </c>
      <c r="BMV64">
        <v>14.946666666666699</v>
      </c>
      <c r="BMW64">
        <v>15.004102564102601</v>
      </c>
      <c r="BMX64">
        <v>15.059230769230799</v>
      </c>
      <c r="BMY64">
        <v>15.111975308642</v>
      </c>
      <c r="BMZ64">
        <v>15.1551851851852</v>
      </c>
      <c r="BNA64">
        <v>15.1983950617284</v>
      </c>
      <c r="BNB64">
        <v>15.244358974359001</v>
      </c>
      <c r="BNC64">
        <v>15.293076923076899</v>
      </c>
      <c r="BND64">
        <v>15.3417948717949</v>
      </c>
      <c r="BNE64">
        <v>15.3951282051282</v>
      </c>
      <c r="BNF64">
        <v>15.4489743589744</v>
      </c>
      <c r="BNG64">
        <v>15.499358974359</v>
      </c>
      <c r="BNH64">
        <v>15.5416666666667</v>
      </c>
      <c r="BNI64">
        <v>15.5839743589744</v>
      </c>
      <c r="BNJ64">
        <v>15.6352564102564</v>
      </c>
      <c r="BNK64">
        <v>15.6903846153846</v>
      </c>
      <c r="BNL64">
        <v>15.7448717948718</v>
      </c>
      <c r="BNM64">
        <v>15.793589743589701</v>
      </c>
      <c r="BNN64">
        <v>15.842307692307701</v>
      </c>
      <c r="BNO64">
        <v>15.894871794871801</v>
      </c>
      <c r="BNP64">
        <v>15.951282051282099</v>
      </c>
      <c r="BNQ64">
        <v>16.007692307692299</v>
      </c>
      <c r="BNR64">
        <v>16.049333333333301</v>
      </c>
      <c r="BNS64">
        <v>16.0893333333333</v>
      </c>
      <c r="BNT64">
        <v>16.139487179487201</v>
      </c>
      <c r="BNU64">
        <v>16.204871794871799</v>
      </c>
      <c r="BNV64">
        <v>16.270256410256401</v>
      </c>
      <c r="BNW64">
        <v>16.323333333333299</v>
      </c>
      <c r="BNX64">
        <v>16.373333333333299</v>
      </c>
      <c r="BNY64">
        <v>16.423589743589702</v>
      </c>
      <c r="BNZ64">
        <v>16.474871794871799</v>
      </c>
      <c r="BOA64">
        <v>16.5261538461538</v>
      </c>
      <c r="BOB64">
        <v>16.583589743589702</v>
      </c>
      <c r="BOC64">
        <v>16.645128205128199</v>
      </c>
      <c r="BOD64">
        <v>16.706666666666699</v>
      </c>
      <c r="BOE64">
        <v>16.7592307692308</v>
      </c>
      <c r="BOF64">
        <v>16.811794871794898</v>
      </c>
      <c r="BOG64">
        <v>16.855066666666701</v>
      </c>
      <c r="BOH64">
        <v>16.884399999999999</v>
      </c>
      <c r="BOI64">
        <v>16.913733333333301</v>
      </c>
      <c r="BOJ64">
        <v>16.982435897435899</v>
      </c>
      <c r="BOK64">
        <v>17.055512820512799</v>
      </c>
      <c r="BOL64">
        <v>17.1174358974359</v>
      </c>
      <c r="BOM64">
        <v>17.1533333333333</v>
      </c>
      <c r="BON64">
        <v>17.1892307692308</v>
      </c>
      <c r="BOO64">
        <v>17.2541333333333</v>
      </c>
      <c r="BOP64">
        <v>17.331466666666699</v>
      </c>
      <c r="BOQ64">
        <v>17.404102564102601</v>
      </c>
      <c r="BOR64">
        <v>17.4579487179487</v>
      </c>
      <c r="BOS64">
        <v>17.511794871794901</v>
      </c>
      <c r="BOT64">
        <v>17.558133333333299</v>
      </c>
      <c r="BOU64">
        <v>17.5994666666667</v>
      </c>
      <c r="BOV64">
        <v>17.6414102564103</v>
      </c>
      <c r="BOW64">
        <v>17.6888461538462</v>
      </c>
      <c r="BOX64">
        <v>17.7362820512821</v>
      </c>
      <c r="BOY64">
        <v>17.784358974359002</v>
      </c>
      <c r="BOZ64">
        <v>17.833076923076899</v>
      </c>
      <c r="BPA64">
        <v>17.881794871794899</v>
      </c>
      <c r="BPB64">
        <v>17.9682666666667</v>
      </c>
      <c r="BPC64">
        <v>18.0589333333333</v>
      </c>
      <c r="BPD64">
        <v>18.1276923076923</v>
      </c>
      <c r="BPE64">
        <v>18.1635897435897</v>
      </c>
      <c r="BPF64">
        <v>18.1994871794872</v>
      </c>
      <c r="BPG64">
        <v>18.230133333333299</v>
      </c>
      <c r="BPH64">
        <v>18.2594666666667</v>
      </c>
      <c r="BPI64">
        <v>18.3048</v>
      </c>
      <c r="BPJ64">
        <v>18.3874666666667</v>
      </c>
      <c r="BPK64">
        <v>18.470133333333301</v>
      </c>
      <c r="BPL64">
        <v>18.5328205128205</v>
      </c>
      <c r="BPM64">
        <v>18.590512820512799</v>
      </c>
      <c r="BPN64">
        <v>18.644133333333301</v>
      </c>
      <c r="BPO64">
        <v>18.681466666666701</v>
      </c>
      <c r="BPP64">
        <v>18.718800000000002</v>
      </c>
      <c r="BPQ64">
        <v>18.7685897435897</v>
      </c>
      <c r="BPR64">
        <v>18.823717948717899</v>
      </c>
      <c r="BPS64">
        <v>18.8789333333333</v>
      </c>
      <c r="BPT64">
        <v>18.934933333333301</v>
      </c>
      <c r="BPU64">
        <v>18.990933333333299</v>
      </c>
      <c r="BPV64">
        <v>19.034133333333301</v>
      </c>
      <c r="BPW64">
        <v>19.0688</v>
      </c>
      <c r="BPX64">
        <v>19.1049333333333</v>
      </c>
      <c r="BPY64">
        <v>19.1542666666667</v>
      </c>
      <c r="BPZ64">
        <v>19.203600000000002</v>
      </c>
      <c r="BQA64">
        <v>19.241794871794902</v>
      </c>
      <c r="BQB64">
        <v>19.2725641025641</v>
      </c>
      <c r="BQC64">
        <v>19.303333333333299</v>
      </c>
      <c r="BQD64">
        <v>19.311333333333302</v>
      </c>
      <c r="BQE64">
        <v>19.319333333333301</v>
      </c>
      <c r="BQF64">
        <v>19.352</v>
      </c>
      <c r="BQG64">
        <v>19.409333333333301</v>
      </c>
      <c r="BQH64">
        <v>19.466666666666701</v>
      </c>
      <c r="BQI64">
        <v>19.468</v>
      </c>
      <c r="BQJ64">
        <v>19.469333333333299</v>
      </c>
      <c r="BQK64">
        <v>19.488</v>
      </c>
      <c r="BQL64">
        <v>19.524000000000001</v>
      </c>
      <c r="BQM64">
        <v>19.559999999999999</v>
      </c>
      <c r="BQN64">
        <v>19.5869230769231</v>
      </c>
      <c r="BQO64">
        <v>19.6138461538462</v>
      </c>
      <c r="BQP64">
        <v>19.6321333333333</v>
      </c>
      <c r="BQQ64">
        <v>19.6374666666667</v>
      </c>
      <c r="BQR64">
        <v>19.642800000000001</v>
      </c>
      <c r="BQS64">
        <v>19.680533333333301</v>
      </c>
      <c r="BQT64">
        <v>19.721866666666699</v>
      </c>
      <c r="BQU64">
        <v>19.7541333333333</v>
      </c>
      <c r="BQV64">
        <v>19.7728</v>
      </c>
      <c r="BQW64">
        <v>19.7914666666667</v>
      </c>
      <c r="BQX64">
        <v>19.801733333333299</v>
      </c>
      <c r="BQY64">
        <v>19.811066666666701</v>
      </c>
      <c r="BQZ64">
        <v>19.823599999999999</v>
      </c>
      <c r="BRA64">
        <v>19.8409333333333</v>
      </c>
      <c r="BRB64">
        <v>19.858266666666701</v>
      </c>
      <c r="BRC64">
        <v>19.887599999999999</v>
      </c>
      <c r="BRD64">
        <v>19.9182666666667</v>
      </c>
      <c r="BRE64">
        <v>19.948399999999999</v>
      </c>
      <c r="BRF64">
        <v>19.977733333333301</v>
      </c>
      <c r="BRG64">
        <v>20.007066666666699</v>
      </c>
      <c r="BRH64">
        <v>20.024999999999999</v>
      </c>
      <c r="BRI64">
        <v>20.0416666666667</v>
      </c>
      <c r="BRJ64">
        <v>20.045999999999999</v>
      </c>
      <c r="BRK64">
        <v>20.038</v>
      </c>
      <c r="BRL64">
        <v>20.03</v>
      </c>
      <c r="BRM64">
        <v>20.0566666666667</v>
      </c>
      <c r="BRN64">
        <v>20.0833333333333</v>
      </c>
      <c r="BRO64">
        <v>20.1026666666667</v>
      </c>
      <c r="BRP64">
        <v>20.1146666666667</v>
      </c>
      <c r="BRQ64">
        <v>20.126666666666701</v>
      </c>
      <c r="BRR64">
        <v>20.132000000000001</v>
      </c>
      <c r="BRS64">
        <v>20.137333333333299</v>
      </c>
      <c r="BRT64">
        <v>20.149722222222199</v>
      </c>
      <c r="BRU64">
        <v>20.169166666666701</v>
      </c>
      <c r="BRV64">
        <v>20.1834666666667</v>
      </c>
      <c r="BRW64">
        <v>20.1514666666667</v>
      </c>
      <c r="BRX64">
        <v>20.1194666666667</v>
      </c>
      <c r="BRY64">
        <v>20.112266666666699</v>
      </c>
      <c r="BRZ64">
        <v>20.121600000000001</v>
      </c>
      <c r="BSA64">
        <v>20.1308333333333</v>
      </c>
      <c r="BSB64">
        <v>20.1391666666667</v>
      </c>
      <c r="BSC64">
        <v>20.147500000000001</v>
      </c>
      <c r="BSD64">
        <v>20.176133333333301</v>
      </c>
      <c r="BSE64">
        <v>20.213466666666701</v>
      </c>
      <c r="BSF64">
        <v>20.239066666666702</v>
      </c>
      <c r="BSG64">
        <v>20.2177333333333</v>
      </c>
      <c r="BSH64">
        <v>20.196400000000001</v>
      </c>
      <c r="BSI64">
        <v>20.2016666666667</v>
      </c>
      <c r="BSJ64">
        <v>20.218333333333302</v>
      </c>
      <c r="BSK64">
        <v>20.2272</v>
      </c>
      <c r="BSL64">
        <v>20.217866666666701</v>
      </c>
      <c r="BSM64">
        <v>20.2085333333333</v>
      </c>
      <c r="BSN64">
        <v>20.225555555555601</v>
      </c>
      <c r="BSO64">
        <v>20.249166666666699</v>
      </c>
      <c r="BSP64">
        <v>20.268133333333299</v>
      </c>
      <c r="BSQ64">
        <v>20.2801333333333</v>
      </c>
      <c r="BSR64">
        <v>20.2921333333333</v>
      </c>
      <c r="BSS64">
        <v>20.269583333333301</v>
      </c>
      <c r="BST64">
        <v>20.243194444444399</v>
      </c>
      <c r="BSU64">
        <v>20.245999999999999</v>
      </c>
      <c r="BSV64">
        <v>20.277999999999999</v>
      </c>
      <c r="BSW64">
        <v>20.309999999999999</v>
      </c>
      <c r="BSX64">
        <v>20.301666666666701</v>
      </c>
      <c r="BSY64">
        <v>20.293333333333301</v>
      </c>
      <c r="BSZ64">
        <v>20.299600000000002</v>
      </c>
      <c r="BTA64">
        <v>20.3156</v>
      </c>
      <c r="BTB64">
        <v>20.331388888888899</v>
      </c>
      <c r="BTC64">
        <v>20.345277777777799</v>
      </c>
      <c r="BTD64">
        <v>20.359166666666699</v>
      </c>
      <c r="BTE64">
        <v>20.345833333333299</v>
      </c>
      <c r="BTF64">
        <v>20.320833333333301</v>
      </c>
      <c r="BTG64">
        <v>20.3058333333333</v>
      </c>
      <c r="BTH64">
        <v>20.314166666666701</v>
      </c>
      <c r="BTI64">
        <v>20.322500000000002</v>
      </c>
      <c r="BTJ64">
        <v>20.3365333333333</v>
      </c>
      <c r="BTK64">
        <v>20.351199999999999</v>
      </c>
      <c r="BTL64">
        <v>20.359444444444399</v>
      </c>
      <c r="BTM64">
        <v>20.358055555555602</v>
      </c>
      <c r="BTN64">
        <v>20.356666666666701</v>
      </c>
      <c r="BTO64">
        <v>20.3469444444444</v>
      </c>
      <c r="BTP64">
        <v>20.337222222222199</v>
      </c>
      <c r="BTQ64">
        <v>20.3183333333333</v>
      </c>
      <c r="BTR64">
        <v>20.293333333333301</v>
      </c>
      <c r="BTS64">
        <v>20.268000000000001</v>
      </c>
      <c r="BTT64">
        <v>20.241333333333301</v>
      </c>
      <c r="BTU64">
        <v>20.214666666666702</v>
      </c>
      <c r="BTV64">
        <v>20.201805555555602</v>
      </c>
      <c r="BTW64">
        <v>20.194861111111098</v>
      </c>
      <c r="BTX64">
        <v>20.185833333333299</v>
      </c>
      <c r="BTY64">
        <v>20.171944444444399</v>
      </c>
      <c r="BTZ64">
        <v>20.158055555555599</v>
      </c>
      <c r="BUA64">
        <v>20.116666666666699</v>
      </c>
      <c r="BUB64">
        <v>20.072222222222202</v>
      </c>
      <c r="BUC64">
        <v>20.033333333333299</v>
      </c>
      <c r="BUD64">
        <v>20</v>
      </c>
      <c r="BUE64">
        <v>19.964861111111102</v>
      </c>
      <c r="BUF64">
        <v>19.9134722222222</v>
      </c>
      <c r="BUG64">
        <v>19.862083333333299</v>
      </c>
      <c r="BUH64">
        <v>19.8029166666667</v>
      </c>
      <c r="BUI64">
        <v>19.7404166666667</v>
      </c>
      <c r="BUJ64">
        <v>19.6808333333333</v>
      </c>
      <c r="BUK64">
        <v>19.628055555555498</v>
      </c>
      <c r="BUL64">
        <v>19.575277777777799</v>
      </c>
      <c r="BUM64">
        <v>19.5275</v>
      </c>
      <c r="BUN64">
        <v>19.4802777777778</v>
      </c>
      <c r="BUO64">
        <v>19.413611111111098</v>
      </c>
      <c r="BUP64">
        <v>19.327500000000001</v>
      </c>
      <c r="BUQ64">
        <v>19.2404166666667</v>
      </c>
      <c r="BUR64">
        <v>19.144583333333301</v>
      </c>
      <c r="BUS64">
        <v>19.048749999999998</v>
      </c>
      <c r="BUT64">
        <v>18.981111111111101</v>
      </c>
      <c r="BUU64">
        <v>18.925555555555601</v>
      </c>
      <c r="BUV64">
        <v>18.868840579710099</v>
      </c>
      <c r="BUW64">
        <v>18.809420289855101</v>
      </c>
      <c r="BUX64">
        <v>18.75</v>
      </c>
      <c r="BUY64">
        <v>18.6666666666667</v>
      </c>
      <c r="BUZ64">
        <v>18.5833333333333</v>
      </c>
      <c r="BVA64">
        <v>18.512499999999999</v>
      </c>
      <c r="BVB64">
        <v>18.45</v>
      </c>
      <c r="BVC64">
        <v>18.385833333333299</v>
      </c>
      <c r="BVD64">
        <v>18.315000000000001</v>
      </c>
      <c r="BVE64">
        <v>18.2441666666667</v>
      </c>
      <c r="BVF64">
        <v>18.175555555555501</v>
      </c>
      <c r="BVG64">
        <v>18.107500000000002</v>
      </c>
      <c r="BVH64">
        <v>18.045217391304298</v>
      </c>
      <c r="BVI64">
        <v>17.9915942028986</v>
      </c>
      <c r="BVJ64">
        <v>17.939722222222201</v>
      </c>
      <c r="BVK64">
        <v>17.9036111111111</v>
      </c>
      <c r="BVL64">
        <v>17.8675</v>
      </c>
      <c r="BVM64">
        <v>17.8039130434783</v>
      </c>
      <c r="BVN64">
        <v>17.728550724637699</v>
      </c>
      <c r="BVO64">
        <v>17.674444444444401</v>
      </c>
      <c r="BVP64">
        <v>17.6522222222222</v>
      </c>
      <c r="BVQ64">
        <v>17.63</v>
      </c>
      <c r="BVR64">
        <v>17.563333333333301</v>
      </c>
      <c r="BVS64">
        <v>17.496666666666702</v>
      </c>
      <c r="BVT64">
        <v>17.4447826086957</v>
      </c>
      <c r="BVU64">
        <v>17.402753623188399</v>
      </c>
      <c r="BVV64">
        <v>17.366250000000001</v>
      </c>
      <c r="BVW64">
        <v>17.342638888888899</v>
      </c>
      <c r="BVX64">
        <v>17.319027777777801</v>
      </c>
      <c r="BVY64">
        <v>17.312753623188399</v>
      </c>
      <c r="BVZ64">
        <v>17.3084057971014</v>
      </c>
      <c r="BWA64">
        <v>17.2916666666667</v>
      </c>
      <c r="BWB64">
        <v>17.266666666666701</v>
      </c>
      <c r="BWC64">
        <v>17.234782608695699</v>
      </c>
      <c r="BWD64">
        <v>17.175362318840602</v>
      </c>
      <c r="BWE64">
        <v>17.115942028985501</v>
      </c>
      <c r="BWF64">
        <v>17.107500000000002</v>
      </c>
      <c r="BWG64">
        <v>17.1047222222222</v>
      </c>
      <c r="BWH64">
        <v>17.082318840579699</v>
      </c>
      <c r="BWI64">
        <v>17.040289855072501</v>
      </c>
      <c r="BWJ64">
        <v>16.9907246376812</v>
      </c>
      <c r="BWK64">
        <v>16.911014492753601</v>
      </c>
      <c r="BWL64">
        <v>16.831304347826102</v>
      </c>
      <c r="BWM64">
        <v>16.8058333333333</v>
      </c>
      <c r="BWN64">
        <v>16.786388888888901</v>
      </c>
      <c r="BWO64">
        <v>16.747681159420299</v>
      </c>
      <c r="BWP64">
        <v>16.689710144927499</v>
      </c>
      <c r="BWQ64">
        <v>16.637536231884098</v>
      </c>
      <c r="BWR64">
        <v>16.608550724637698</v>
      </c>
      <c r="BWS64">
        <v>16.579565217391298</v>
      </c>
      <c r="BWT64">
        <v>16.5216666666667</v>
      </c>
      <c r="BWU64">
        <v>16.460555555555601</v>
      </c>
      <c r="BWV64">
        <v>16.382173913043498</v>
      </c>
      <c r="BWW64">
        <v>16.2865217391304</v>
      </c>
      <c r="BWX64">
        <v>16.203333333333301</v>
      </c>
      <c r="BWY64">
        <v>16.170000000000002</v>
      </c>
      <c r="BWZ64">
        <v>16.136666666666699</v>
      </c>
      <c r="BXA64">
        <v>16.1007246376812</v>
      </c>
      <c r="BXB64">
        <v>16.064492753623199</v>
      </c>
      <c r="BXC64">
        <v>16.0326086956522</v>
      </c>
      <c r="BXD64">
        <v>16.0036231884058</v>
      </c>
      <c r="BXE64">
        <v>15.9929166666667</v>
      </c>
      <c r="BXF64">
        <v>16.0248611111111</v>
      </c>
      <c r="BXG64">
        <v>16.056805555555599</v>
      </c>
      <c r="BXH64">
        <v>15.9817391304348</v>
      </c>
      <c r="BXI64">
        <v>15.894782608695699</v>
      </c>
      <c r="BXJ64">
        <v>15.853043478260901</v>
      </c>
      <c r="BXK64">
        <v>15.841449275362301</v>
      </c>
      <c r="BXL64">
        <v>15.818550724637699</v>
      </c>
      <c r="BXM64">
        <v>15.769275362318799</v>
      </c>
      <c r="BXN64">
        <v>15.72</v>
      </c>
      <c r="BXO64">
        <v>15.6692753623188</v>
      </c>
      <c r="BXP64">
        <v>15.6185507246377</v>
      </c>
      <c r="BXQ64">
        <v>15.563768115942</v>
      </c>
      <c r="BXR64">
        <v>15.507246376811599</v>
      </c>
      <c r="BXS64">
        <v>15.4385507246377</v>
      </c>
      <c r="BXT64">
        <v>15.3515942028986</v>
      </c>
      <c r="BXU64">
        <v>15.2689855072464</v>
      </c>
      <c r="BXV64">
        <v>15.2255072463768</v>
      </c>
      <c r="BXW64">
        <v>15.1820289855072</v>
      </c>
      <c r="BXX64">
        <v>15.1830303030303</v>
      </c>
      <c r="BXY64">
        <v>15.195151515151499</v>
      </c>
      <c r="BXZ64">
        <v>15.139130434782601</v>
      </c>
      <c r="BYA64">
        <v>15.0376811594203</v>
      </c>
      <c r="BYB64">
        <v>14.9527536231884</v>
      </c>
      <c r="BYC64">
        <v>14.9063768115942</v>
      </c>
      <c r="BYD64">
        <v>14.86</v>
      </c>
      <c r="BYE64">
        <v>14.7556521739131</v>
      </c>
      <c r="BYF64">
        <v>14.6513043478261</v>
      </c>
      <c r="BYG64">
        <v>14.6128985507246</v>
      </c>
      <c r="BYH64">
        <v>14.6027536231884</v>
      </c>
      <c r="BYI64">
        <v>14.5833333333333</v>
      </c>
      <c r="BYJ64">
        <v>14.55</v>
      </c>
      <c r="BYK64">
        <v>14.513939393939401</v>
      </c>
      <c r="BYL64">
        <v>14.453333333333299</v>
      </c>
      <c r="BYM64">
        <v>14.392727272727299</v>
      </c>
      <c r="BYN64">
        <v>14.393188405797099</v>
      </c>
      <c r="BYO64">
        <v>14.4004347826087</v>
      </c>
      <c r="BYP64">
        <v>14.384202898550701</v>
      </c>
      <c r="BYQ64">
        <v>14.3523188405797</v>
      </c>
      <c r="BYR64">
        <v>14.3190909090909</v>
      </c>
      <c r="BYS64">
        <v>14.2827272727273</v>
      </c>
      <c r="BYT64">
        <v>14.252173913043499</v>
      </c>
      <c r="BYU64">
        <v>14.2739130434783</v>
      </c>
      <c r="BYV64">
        <v>14.295652173913</v>
      </c>
      <c r="BYW64">
        <v>14.3301449275362</v>
      </c>
      <c r="BYX64">
        <v>14.3678260869565</v>
      </c>
      <c r="BYY64">
        <v>14.3775757575758</v>
      </c>
      <c r="BYZ64">
        <v>14.3593939393939</v>
      </c>
      <c r="BZA64">
        <v>14.3488405797101</v>
      </c>
      <c r="BZB64">
        <v>14.3560869565217</v>
      </c>
      <c r="BZC64">
        <v>14.3633333333333</v>
      </c>
      <c r="BZD64">
        <v>14.302727272727299</v>
      </c>
      <c r="BZE64">
        <v>14.2421212121212</v>
      </c>
      <c r="BZF64">
        <v>14.2404347826087</v>
      </c>
      <c r="BZG64">
        <v>14.253478260869599</v>
      </c>
      <c r="BZH64">
        <v>14.2562121212121</v>
      </c>
      <c r="BZI64">
        <v>14.2486363636364</v>
      </c>
      <c r="BZJ64">
        <v>14.2342028985507</v>
      </c>
      <c r="BZK64">
        <v>14.203768115941999</v>
      </c>
      <c r="BZL64">
        <v>14.1733333333333</v>
      </c>
      <c r="BZM64">
        <v>14.1581818181818</v>
      </c>
      <c r="BZN64">
        <v>14.143030303030301</v>
      </c>
      <c r="BZO64">
        <v>14.046666666666701</v>
      </c>
      <c r="BZP64">
        <v>13.93</v>
      </c>
      <c r="BZQ64">
        <v>13.8502898550725</v>
      </c>
      <c r="BZR64">
        <v>13.7952173913043</v>
      </c>
      <c r="BZS64">
        <v>13.747121212121201</v>
      </c>
      <c r="BZT64">
        <v>13.715303030303</v>
      </c>
      <c r="BZU64">
        <v>13.6681818181818</v>
      </c>
      <c r="BZV64">
        <v>13.483333333333301</v>
      </c>
      <c r="BZW64">
        <v>13.298484848484801</v>
      </c>
      <c r="BZX64">
        <v>13.238260869565201</v>
      </c>
      <c r="BZY64">
        <v>13.191884057971</v>
      </c>
      <c r="BZZ64">
        <v>13.129696969696999</v>
      </c>
      <c r="CAA64">
        <v>13.0569696969697</v>
      </c>
      <c r="CAB64">
        <v>12.9690909090909</v>
      </c>
      <c r="CAC64">
        <v>12.858484848484901</v>
      </c>
      <c r="CAD64">
        <v>12.754242424242401</v>
      </c>
      <c r="CAE64">
        <v>12.675454545454601</v>
      </c>
      <c r="CAF64">
        <v>12.5966666666667</v>
      </c>
      <c r="CAG64">
        <v>12.5390909090909</v>
      </c>
      <c r="CAH64">
        <v>12.481515151515101</v>
      </c>
      <c r="CAI64">
        <v>12.377878787878799</v>
      </c>
      <c r="CAJ64">
        <v>12.2627272727273</v>
      </c>
      <c r="CAK64">
        <v>12.2210144927536</v>
      </c>
      <c r="CAL64">
        <v>12.228260869565201</v>
      </c>
      <c r="CAM64">
        <v>12.2078787878788</v>
      </c>
      <c r="CAN64">
        <v>12.123030303030299</v>
      </c>
      <c r="CAO64">
        <v>12.038939393939399</v>
      </c>
      <c r="CAP64">
        <v>11.9616666666667</v>
      </c>
      <c r="CAQ64">
        <v>11.884393939393901</v>
      </c>
      <c r="CAR64">
        <v>11.8739393939394</v>
      </c>
      <c r="CAS64">
        <v>11.8709090909091</v>
      </c>
      <c r="CAT64">
        <v>11.790454545454599</v>
      </c>
      <c r="CAU64">
        <v>11.6768181818182</v>
      </c>
      <c r="CAV64">
        <v>11.5669696969697</v>
      </c>
      <c r="CAW64">
        <v>11.4609090909091</v>
      </c>
      <c r="CAX64">
        <v>11.374393939393901</v>
      </c>
      <c r="CAY64">
        <v>11.333484848484799</v>
      </c>
      <c r="CAZ64">
        <v>11.2968181818182</v>
      </c>
      <c r="CBA64">
        <v>11.2983333333333</v>
      </c>
      <c r="CBB64">
        <v>11.2998484848485</v>
      </c>
      <c r="CBC64">
        <v>11.2685714285714</v>
      </c>
      <c r="CBD64">
        <v>11.233650793650799</v>
      </c>
      <c r="CBE64">
        <v>11.1648484848485</v>
      </c>
      <c r="CBF64">
        <v>11.0875757575758</v>
      </c>
      <c r="CBG64">
        <v>11.016666666666699</v>
      </c>
      <c r="CBH64">
        <v>10.95</v>
      </c>
      <c r="CBI64">
        <v>10.894848484848501</v>
      </c>
      <c r="CBJ64">
        <v>10.856969696969699</v>
      </c>
      <c r="CBK64">
        <v>10.814545454545501</v>
      </c>
      <c r="CBL64">
        <v>10.753939393939399</v>
      </c>
      <c r="CBM64">
        <v>10.6933333333333</v>
      </c>
      <c r="CBN64">
        <v>10.7266666666667</v>
      </c>
      <c r="CBO64">
        <v>10.76</v>
      </c>
      <c r="CBP64">
        <v>10.7551515151515</v>
      </c>
      <c r="CBQ64">
        <v>10.746060606060601</v>
      </c>
      <c r="CBR64">
        <v>10.6786363636364</v>
      </c>
      <c r="CBS64">
        <v>10.5862121212121</v>
      </c>
      <c r="CBT64">
        <v>10.505873015873</v>
      </c>
      <c r="CBU64">
        <v>10.437619047619</v>
      </c>
      <c r="CBV64">
        <v>10.366969696969701</v>
      </c>
      <c r="CBW64">
        <v>10.2927272727273</v>
      </c>
      <c r="CBX64">
        <v>10.2315151515152</v>
      </c>
      <c r="CBY64">
        <v>10.2224242424242</v>
      </c>
      <c r="CBZ64">
        <v>10.213333333333299</v>
      </c>
      <c r="CCA64">
        <v>10.157777777777801</v>
      </c>
      <c r="CCB64">
        <v>10.102222222222199</v>
      </c>
      <c r="CCC64">
        <v>10.0216666666667</v>
      </c>
      <c r="CCD64">
        <v>9.9383333333333503</v>
      </c>
      <c r="CCE64">
        <v>9.8822222222222305</v>
      </c>
      <c r="CCF64">
        <v>9.8377777777777808</v>
      </c>
      <c r="CCG64">
        <v>9.8318181818181802</v>
      </c>
      <c r="CCH64">
        <v>9.8515151515151498</v>
      </c>
      <c r="CCI64">
        <v>9.8303174603174508</v>
      </c>
      <c r="CCJ64">
        <v>9.7477777777777597</v>
      </c>
      <c r="CCK64">
        <v>9.6745454545454503</v>
      </c>
      <c r="CCL64">
        <v>9.6230303030302995</v>
      </c>
      <c r="CCM64">
        <v>9.5739682539682605</v>
      </c>
      <c r="CCN64">
        <v>9.54698412698413</v>
      </c>
      <c r="CCO64">
        <v>9.52</v>
      </c>
      <c r="CCP64">
        <v>9.3730303030302906</v>
      </c>
      <c r="CCQ64">
        <v>9.2260606060605799</v>
      </c>
      <c r="CCR64">
        <v>9.1915873015872993</v>
      </c>
      <c r="CCS64">
        <v>9.1852380952381001</v>
      </c>
      <c r="CCT64">
        <v>9.13333333333334</v>
      </c>
      <c r="CCU64">
        <v>9.0619047619047706</v>
      </c>
      <c r="CCV64">
        <v>8.9687878787878805</v>
      </c>
      <c r="CCW64">
        <v>8.8612121212121195</v>
      </c>
      <c r="CCX64">
        <v>8.7846031746031699</v>
      </c>
      <c r="CCY64">
        <v>8.7544444444444398</v>
      </c>
      <c r="CCZ64">
        <v>8.7052380952380801</v>
      </c>
      <c r="CDA64">
        <v>8.6115873015873099</v>
      </c>
      <c r="CDB64">
        <v>8.5331746031746096</v>
      </c>
      <c r="CDC64">
        <v>8.5157142857142905</v>
      </c>
      <c r="CDD64">
        <v>8.4907575757575806</v>
      </c>
      <c r="CDE64">
        <v>8.3983333333333299</v>
      </c>
      <c r="CDF64">
        <v>8.3059090909090791</v>
      </c>
      <c r="CDG64">
        <v>8.2780952380952399</v>
      </c>
      <c r="CDH64">
        <v>8.2574603174603105</v>
      </c>
      <c r="CDI64">
        <v>8.2342857142857095</v>
      </c>
      <c r="CDJ64">
        <v>8.2104761904761894</v>
      </c>
      <c r="CDK64">
        <v>8.1655555555555601</v>
      </c>
      <c r="CDL64">
        <v>8.1115873015873099</v>
      </c>
      <c r="CDM64">
        <v>8.0538095238095302</v>
      </c>
      <c r="CDN64">
        <v>7.9934920634920603</v>
      </c>
      <c r="CDO64">
        <v>7.9339682539682501</v>
      </c>
      <c r="CDP64">
        <v>7.8752380952380898</v>
      </c>
      <c r="CDQ64">
        <v>7.8393650793650798</v>
      </c>
      <c r="CDR64">
        <v>7.83777777777778</v>
      </c>
      <c r="CDS64">
        <v>7.8147619047618999</v>
      </c>
      <c r="CDT64">
        <v>7.7417460317460396</v>
      </c>
      <c r="CDU64">
        <v>7.6880952380952303</v>
      </c>
      <c r="CDV64">
        <v>7.7119047619047603</v>
      </c>
      <c r="CDW64">
        <v>7.7350793650793603</v>
      </c>
      <c r="CDX64">
        <v>7.7525396825396804</v>
      </c>
      <c r="CDY64">
        <v>7.77</v>
      </c>
      <c r="CDZ64">
        <v>7.6811111111111101</v>
      </c>
      <c r="CEA64">
        <v>7.59222222222221</v>
      </c>
      <c r="CEB64">
        <v>7.5533333333333301</v>
      </c>
      <c r="CEC64">
        <v>7.5199999999999898</v>
      </c>
      <c r="CED64">
        <v>7.4473015873015802</v>
      </c>
      <c r="CEE64">
        <v>7.3647619047619202</v>
      </c>
      <c r="CEF64">
        <v>7.3633333333333297</v>
      </c>
      <c r="CEG64">
        <v>7.3966666666666603</v>
      </c>
      <c r="CEH64">
        <v>7.44599999999999</v>
      </c>
      <c r="CEI64">
        <v>7.5059999999999896</v>
      </c>
      <c r="CEJ64">
        <v>7.4976190476190503</v>
      </c>
    </row>
    <row r="65" spans="1:2168">
      <c r="A65" t="s">
        <v>2155</v>
      </c>
      <c r="B65">
        <v>20160713</v>
      </c>
      <c r="C65" t="s">
        <v>2220</v>
      </c>
      <c r="D65" t="str">
        <f t="shared" si="5"/>
        <v>BNL1954</v>
      </c>
      <c r="E65" t="str">
        <f t="shared" si="1"/>
        <v>1954</v>
      </c>
      <c r="F65" t="s">
        <v>2154</v>
      </c>
      <c r="G65" t="s">
        <v>2436</v>
      </c>
      <c r="H65" t="s">
        <v>2433</v>
      </c>
      <c r="I65" t="s">
        <v>2432</v>
      </c>
      <c r="J65" t="s">
        <v>2434</v>
      </c>
      <c r="K65" t="s">
        <v>2435</v>
      </c>
      <c r="L65" t="s">
        <v>2438</v>
      </c>
      <c r="M65" t="s">
        <v>2428</v>
      </c>
      <c r="N65" t="s">
        <v>2429</v>
      </c>
      <c r="O65" t="s">
        <v>2430</v>
      </c>
      <c r="P65" t="s">
        <v>2431</v>
      </c>
      <c r="Q65" t="s">
        <v>2433</v>
      </c>
      <c r="R65">
        <v>4.1877777777777796</v>
      </c>
      <c r="S65">
        <v>4.3966666666666701</v>
      </c>
      <c r="T65">
        <v>4.4655555555555599</v>
      </c>
      <c r="U65">
        <v>4.4422222222222203</v>
      </c>
      <c r="V65">
        <v>4.3266666666666698</v>
      </c>
      <c r="W65">
        <v>4.6885714285714304</v>
      </c>
      <c r="X65">
        <v>4.5093333333333199</v>
      </c>
      <c r="Y65">
        <v>4.0037777777777697</v>
      </c>
      <c r="Z65">
        <v>3.80822222222222</v>
      </c>
      <c r="AA65">
        <v>3.92733333333334</v>
      </c>
      <c r="AB65">
        <v>4.23309523809524</v>
      </c>
      <c r="AC65">
        <v>4.3307142857142802</v>
      </c>
      <c r="AD65">
        <v>4.0068888888888896</v>
      </c>
      <c r="AE65">
        <v>3.5837777777777799</v>
      </c>
      <c r="AF65">
        <v>3.4860000000000002</v>
      </c>
      <c r="AG65">
        <v>3.6783333333333301</v>
      </c>
      <c r="AH65">
        <v>3.88</v>
      </c>
      <c r="AI65">
        <v>3.8133333333333299</v>
      </c>
      <c r="AJ65">
        <v>3.6080000000000001</v>
      </c>
      <c r="AK65">
        <v>3.45857142857143</v>
      </c>
      <c r="AL65">
        <v>3.5204761904761899</v>
      </c>
      <c r="AM65">
        <v>3.4746666666666699</v>
      </c>
      <c r="AN65">
        <v>3.3982222222222198</v>
      </c>
      <c r="AO65">
        <v>3.2937777777777799</v>
      </c>
      <c r="AP65">
        <v>3.46761904761905</v>
      </c>
      <c r="AQ65">
        <v>3.41333333333333</v>
      </c>
      <c r="AR65">
        <v>3.1</v>
      </c>
      <c r="AS65">
        <v>3.2866666666666702</v>
      </c>
      <c r="AT65">
        <v>3.3944444444444399</v>
      </c>
      <c r="AU65">
        <v>3.4233333333333298</v>
      </c>
      <c r="AV65">
        <v>3.3971428571428599</v>
      </c>
      <c r="AW65">
        <v>3.3826666666666698</v>
      </c>
      <c r="AX65">
        <v>3.3528888888888799</v>
      </c>
      <c r="AY65">
        <v>3.1151111111111098</v>
      </c>
      <c r="AZ65">
        <v>3.28571428571429</v>
      </c>
      <c r="BA65">
        <v>3.6208888888888899</v>
      </c>
      <c r="BB65">
        <v>3.5253333333333301</v>
      </c>
      <c r="BC65">
        <v>3.3193333333333399</v>
      </c>
      <c r="BD65">
        <v>3.0809523809523802</v>
      </c>
      <c r="BE65">
        <v>2.9023809523809501</v>
      </c>
      <c r="BF65">
        <v>3.0373333333333399</v>
      </c>
      <c r="BG65">
        <v>3.2045238095238102</v>
      </c>
      <c r="BH65">
        <v>3.26404761904762</v>
      </c>
      <c r="BI65">
        <v>3.35</v>
      </c>
      <c r="BJ65">
        <v>3.3180000000000001</v>
      </c>
      <c r="BK65">
        <v>3.1046666666666698</v>
      </c>
      <c r="BL65">
        <v>2.94619047619048</v>
      </c>
      <c r="BM65">
        <v>2.87</v>
      </c>
      <c r="BN65">
        <v>2.87</v>
      </c>
      <c r="BO65">
        <v>2.8855555555555599</v>
      </c>
      <c r="BP65">
        <v>2.9730952380952398</v>
      </c>
      <c r="BQ65">
        <v>3.1104444444444401</v>
      </c>
      <c r="BR65">
        <v>3.0482222222222202</v>
      </c>
      <c r="BS65">
        <v>2.99</v>
      </c>
      <c r="BT65">
        <v>2.9371428571428599</v>
      </c>
      <c r="BU65">
        <v>2.9085714285714301</v>
      </c>
      <c r="BV65">
        <v>2.9155555555555601</v>
      </c>
      <c r="BW65">
        <v>2.9404761904761898</v>
      </c>
      <c r="BX65">
        <v>2.9761904761904798</v>
      </c>
      <c r="BY65">
        <v>2.95488888888889</v>
      </c>
      <c r="BZ65">
        <v>2.9406666666666701</v>
      </c>
      <c r="CA65">
        <v>2.9762222222222201</v>
      </c>
      <c r="CB65">
        <v>2.9680952380952399</v>
      </c>
      <c r="CC65">
        <v>2.9753333333333298</v>
      </c>
      <c r="CD65">
        <v>3.0219999999999998</v>
      </c>
      <c r="CE65">
        <v>3.0416666666666701</v>
      </c>
      <c r="CF65">
        <v>3.06666666666667</v>
      </c>
      <c r="CG65">
        <v>3.1</v>
      </c>
      <c r="CH65">
        <v>3.1523809523809501</v>
      </c>
      <c r="CI65">
        <v>3.1866666666666701</v>
      </c>
      <c r="CJ65">
        <v>3.2142222222222201</v>
      </c>
      <c r="CK65">
        <v>3.2897777777777799</v>
      </c>
      <c r="CL65">
        <v>3.3442857142857099</v>
      </c>
      <c r="CM65">
        <v>3.38822222222222</v>
      </c>
      <c r="CN65">
        <v>3.4460000000000002</v>
      </c>
      <c r="CO65">
        <v>3.5133333333333301</v>
      </c>
      <c r="CP65">
        <v>3.5659999999999998</v>
      </c>
      <c r="CQ65">
        <v>3.5748888888888901</v>
      </c>
      <c r="CR65">
        <v>3.6795238095238099</v>
      </c>
      <c r="CS65">
        <v>3.7771111111111102</v>
      </c>
      <c r="CT65">
        <v>3.82822222222222</v>
      </c>
      <c r="CU65">
        <v>3.90619047619048</v>
      </c>
      <c r="CV65">
        <v>3.9966666666666701</v>
      </c>
      <c r="CW65">
        <v>4.0966666666666702</v>
      </c>
      <c r="CX65">
        <v>4.1514285714285704</v>
      </c>
      <c r="CY65">
        <v>4.2160000000000002</v>
      </c>
      <c r="CZ65">
        <v>4.2828571428571403</v>
      </c>
      <c r="DA65">
        <v>4.3114285714285696</v>
      </c>
      <c r="DB65">
        <v>4.34022222222222</v>
      </c>
      <c r="DC65">
        <v>4.3766666666666696</v>
      </c>
      <c r="DD65">
        <v>4.4433333333333298</v>
      </c>
      <c r="DE65">
        <v>4.5347619047618997</v>
      </c>
      <c r="DF65">
        <v>4.62</v>
      </c>
      <c r="DG65">
        <v>4.6866666666666603</v>
      </c>
      <c r="DH65">
        <v>4.7040476190476204</v>
      </c>
      <c r="DI65">
        <v>4.7244444444444396</v>
      </c>
      <c r="DJ65">
        <v>4.7533333333333303</v>
      </c>
      <c r="DK65">
        <v>4.7628571428571398</v>
      </c>
      <c r="DL65">
        <v>4.7906666666666702</v>
      </c>
      <c r="DM65">
        <v>4.8340476190476203</v>
      </c>
      <c r="DN65">
        <v>4.9078571428571403</v>
      </c>
      <c r="DO65">
        <v>4.9349999999999996</v>
      </c>
      <c r="DP65">
        <v>4.9446666666666701</v>
      </c>
      <c r="DQ65">
        <v>4.9602222222222201</v>
      </c>
      <c r="DR65">
        <v>4.9766666666666701</v>
      </c>
      <c r="DS65">
        <v>4.9937777777777796</v>
      </c>
      <c r="DT65">
        <v>5.0115555555555602</v>
      </c>
      <c r="DU65">
        <v>5.0369047619047604</v>
      </c>
      <c r="DV65">
        <v>5.0607142857142904</v>
      </c>
      <c r="DW65">
        <v>5.0824444444444499</v>
      </c>
      <c r="DX65">
        <v>5.1068888888888901</v>
      </c>
      <c r="DY65">
        <v>5.1323809523809496</v>
      </c>
      <c r="DZ65">
        <v>5.1528571428571404</v>
      </c>
      <c r="EA65">
        <v>5.1504761904761898</v>
      </c>
      <c r="EB65">
        <v>5.1571111111111101</v>
      </c>
      <c r="EC65">
        <v>5.1697619047619003</v>
      </c>
      <c r="ED65">
        <v>5.1911904761904797</v>
      </c>
      <c r="EE65">
        <v>5.17619047619048</v>
      </c>
      <c r="EF65">
        <v>5.1744444444444504</v>
      </c>
      <c r="EG65">
        <v>5.19</v>
      </c>
      <c r="EH65">
        <v>5.2019047619047596</v>
      </c>
      <c r="EI65">
        <v>5.2080952380952397</v>
      </c>
      <c r="EJ65">
        <v>5.2091111111111097</v>
      </c>
      <c r="EK65">
        <v>5.2046666666666699</v>
      </c>
      <c r="EL65">
        <v>5.23</v>
      </c>
      <c r="EM65">
        <v>5.2538095238095197</v>
      </c>
      <c r="EN65">
        <v>5.2442857142857102</v>
      </c>
      <c r="EO65">
        <v>5.2197619047619099</v>
      </c>
      <c r="EP65">
        <v>5.2077777777777801</v>
      </c>
      <c r="EQ65">
        <v>5.21</v>
      </c>
      <c r="ER65">
        <v>5.2004761904761896</v>
      </c>
      <c r="ES65">
        <v>5.2038095238095199</v>
      </c>
      <c r="ET65">
        <v>5.2152380952381003</v>
      </c>
      <c r="EU65">
        <v>5.2247619047619001</v>
      </c>
      <c r="EV65">
        <v>5.22844444444444</v>
      </c>
      <c r="EW65">
        <v>5.2271428571428604</v>
      </c>
      <c r="EX65">
        <v>5.21761904761905</v>
      </c>
      <c r="EY65">
        <v>5.2488095238095198</v>
      </c>
      <c r="EZ65">
        <v>5.2690476190476199</v>
      </c>
      <c r="FA65">
        <v>5.2762222222222199</v>
      </c>
      <c r="FB65">
        <v>5.3051111111111098</v>
      </c>
      <c r="FC65">
        <v>5.3266666666666698</v>
      </c>
      <c r="FD65">
        <v>5.3404761904761902</v>
      </c>
      <c r="FE65">
        <v>5.3428571428571399</v>
      </c>
      <c r="FF65">
        <v>5.3661904761904804</v>
      </c>
      <c r="FG65">
        <v>5.3938095238095203</v>
      </c>
      <c r="FH65">
        <v>5.42</v>
      </c>
      <c r="FI65">
        <v>5.4511111111111097</v>
      </c>
      <c r="FJ65">
        <v>5.4869047619047597</v>
      </c>
      <c r="FK65">
        <v>5.53</v>
      </c>
      <c r="FL65">
        <v>5.5966666666666702</v>
      </c>
      <c r="FM65">
        <v>5.6566666666666698</v>
      </c>
      <c r="FN65">
        <v>5.7166666666666703</v>
      </c>
      <c r="FO65">
        <v>5.7833333333333297</v>
      </c>
      <c r="FP65">
        <v>5.8757142857142899</v>
      </c>
      <c r="FQ65">
        <v>5.9780952380952401</v>
      </c>
      <c r="FR65">
        <v>6.0846666666666698</v>
      </c>
      <c r="FS65">
        <v>6.1646666666666698</v>
      </c>
      <c r="FT65">
        <v>6.2652380952381002</v>
      </c>
      <c r="FU65">
        <v>6.3838095238095196</v>
      </c>
      <c r="FV65">
        <v>6.5195238095238102</v>
      </c>
      <c r="FW65">
        <v>6.68</v>
      </c>
      <c r="FX65">
        <v>6.8447619047619002</v>
      </c>
      <c r="FY65">
        <v>7.0066666666666704</v>
      </c>
      <c r="FZ65">
        <v>7.1828571428571504</v>
      </c>
      <c r="GA65">
        <v>7.3676190476190504</v>
      </c>
      <c r="GB65">
        <v>7.56095238095239</v>
      </c>
      <c r="GC65">
        <v>7.7657142857142798</v>
      </c>
      <c r="GD65">
        <v>7.9723809523809503</v>
      </c>
      <c r="GE65">
        <v>8.1852380952380894</v>
      </c>
      <c r="GF65">
        <v>8.4066666666666698</v>
      </c>
      <c r="GG65">
        <v>8.6209523809523905</v>
      </c>
      <c r="GH65">
        <v>8.8338095238095296</v>
      </c>
      <c r="GI65">
        <v>9.0419047619047692</v>
      </c>
      <c r="GJ65">
        <v>9.2347619047618998</v>
      </c>
      <c r="GK65">
        <v>9.4031111111110999</v>
      </c>
      <c r="GL65">
        <v>9.57128205128204</v>
      </c>
      <c r="GM65">
        <v>9.7533333333333303</v>
      </c>
      <c r="GN65">
        <v>9.9022222222222194</v>
      </c>
      <c r="GO65">
        <v>10.053589743589701</v>
      </c>
      <c r="GP65">
        <v>10.1984444444444</v>
      </c>
      <c r="GQ65">
        <v>10.3073333333333</v>
      </c>
      <c r="GR65">
        <v>10.41</v>
      </c>
      <c r="GS65">
        <v>10.505000000000001</v>
      </c>
      <c r="GT65">
        <v>10.588333333333299</v>
      </c>
      <c r="GU65">
        <v>10.669523809523801</v>
      </c>
      <c r="GV65">
        <v>10.747179487179499</v>
      </c>
      <c r="GW65">
        <v>10.819523809523799</v>
      </c>
      <c r="GX65">
        <v>10.8838095238095</v>
      </c>
      <c r="GY65">
        <v>10.9268888888889</v>
      </c>
      <c r="GZ65">
        <v>10.966410256410301</v>
      </c>
      <c r="HA65">
        <v>11.01</v>
      </c>
      <c r="HB65">
        <v>11.0457142857143</v>
      </c>
      <c r="HC65">
        <v>11.087142857142901</v>
      </c>
      <c r="HD65">
        <v>11.125714285714301</v>
      </c>
      <c r="HE65">
        <v>11.137619047618999</v>
      </c>
      <c r="HF65">
        <v>11.191428571428601</v>
      </c>
      <c r="HG65">
        <v>11.247142857142901</v>
      </c>
      <c r="HH65">
        <v>11.29</v>
      </c>
      <c r="HI65">
        <v>11.301904761904799</v>
      </c>
      <c r="HJ65">
        <v>11.3166666666667</v>
      </c>
      <c r="HK65">
        <v>11.325238095238101</v>
      </c>
      <c r="HL65">
        <v>11.3014285714286</v>
      </c>
      <c r="HM65">
        <v>11.2719047619048</v>
      </c>
      <c r="HN65">
        <v>11.243809523809499</v>
      </c>
      <c r="HO65">
        <v>11.22</v>
      </c>
      <c r="HP65">
        <v>11.1819047619048</v>
      </c>
      <c r="HQ65">
        <v>11.1395238095238</v>
      </c>
      <c r="HR65">
        <v>11.0919047619048</v>
      </c>
      <c r="HS65">
        <v>11.034761904761901</v>
      </c>
      <c r="HT65">
        <v>10.953589743589699</v>
      </c>
      <c r="HU65">
        <v>10.8695238095238</v>
      </c>
      <c r="HV65">
        <v>10.7861904761905</v>
      </c>
      <c r="HW65">
        <v>10.681428571428601</v>
      </c>
      <c r="HX65">
        <v>10.585000000000001</v>
      </c>
      <c r="HY65">
        <v>10.484999999999999</v>
      </c>
      <c r="HZ65">
        <v>10.3683333333333</v>
      </c>
      <c r="IA65">
        <v>10.247380952381</v>
      </c>
      <c r="IB65">
        <v>10.119999999999999</v>
      </c>
      <c r="IC65">
        <v>9.9864102564102506</v>
      </c>
      <c r="ID65">
        <v>9.8505128205128294</v>
      </c>
      <c r="IE65">
        <v>9.7185714285714297</v>
      </c>
      <c r="IF65">
        <v>9.5857142857142907</v>
      </c>
      <c r="IG65">
        <v>9.4499999999999993</v>
      </c>
      <c r="IH65">
        <v>9.3190476190476197</v>
      </c>
      <c r="II65">
        <v>9.1909523809523801</v>
      </c>
      <c r="IJ65">
        <v>9.06952380952381</v>
      </c>
      <c r="IK65">
        <v>8.9671428571428606</v>
      </c>
      <c r="IL65">
        <v>8.8625641025641109</v>
      </c>
      <c r="IM65">
        <v>8.7695238095238093</v>
      </c>
      <c r="IN65">
        <v>8.6885714285714304</v>
      </c>
      <c r="IO65">
        <v>8.6076190476190408</v>
      </c>
      <c r="IP65">
        <v>8.5250000000000004</v>
      </c>
      <c r="IQ65">
        <v>8.4466666666666708</v>
      </c>
      <c r="IR65">
        <v>8.3800000000000008</v>
      </c>
      <c r="IS65">
        <v>8.3176190476190506</v>
      </c>
      <c r="IT65">
        <v>8.2558974358974293</v>
      </c>
      <c r="IU65">
        <v>8.1961904761904805</v>
      </c>
      <c r="IV65">
        <v>8.1438095238095194</v>
      </c>
      <c r="IW65">
        <v>8.0952380952381002</v>
      </c>
      <c r="IX65">
        <v>8.0523809523809504</v>
      </c>
      <c r="IY65">
        <v>8.0166666666666693</v>
      </c>
      <c r="IZ65">
        <v>7.9782051282051301</v>
      </c>
      <c r="JA65">
        <v>7.9466666666666699</v>
      </c>
      <c r="JB65">
        <v>7.9166666666666696</v>
      </c>
      <c r="JC65">
        <v>7.8833333333333302</v>
      </c>
      <c r="JD65">
        <v>7.8564285714285704</v>
      </c>
      <c r="JE65">
        <v>7.83051282051282</v>
      </c>
      <c r="JF65">
        <v>7.8047619047619001</v>
      </c>
      <c r="JG65">
        <v>7.7785714285714302</v>
      </c>
      <c r="JH65">
        <v>7.74857142857143</v>
      </c>
      <c r="JI65">
        <v>7.7166666666666703</v>
      </c>
      <c r="JJ65">
        <v>7.68333333333333</v>
      </c>
      <c r="JK65">
        <v>7.6320512820512798</v>
      </c>
      <c r="JL65">
        <v>7.5783333333333296</v>
      </c>
      <c r="JM65">
        <v>7.5257142857142902</v>
      </c>
      <c r="JN65">
        <v>7.4780952380952401</v>
      </c>
      <c r="JO65">
        <v>7.4176190476190502</v>
      </c>
      <c r="JP65">
        <v>7.35717948717949</v>
      </c>
      <c r="JQ65">
        <v>7.2980952380952404</v>
      </c>
      <c r="JR65">
        <v>7.2385714285714302</v>
      </c>
      <c r="JS65">
        <v>7.1752380952381003</v>
      </c>
      <c r="JT65">
        <v>7.1058974358974396</v>
      </c>
      <c r="JU65">
        <v>7.0314285714285703</v>
      </c>
      <c r="JV65">
        <v>6.9790476190476198</v>
      </c>
      <c r="JW65">
        <v>6.92</v>
      </c>
      <c r="JX65">
        <v>6.8589743589743604</v>
      </c>
      <c r="JY65">
        <v>6.8</v>
      </c>
      <c r="JZ65">
        <v>6.75</v>
      </c>
      <c r="KA65">
        <v>6.7042857142857102</v>
      </c>
      <c r="KB65">
        <v>6.6648717948717904</v>
      </c>
      <c r="KC65">
        <v>6.6392307692307702</v>
      </c>
      <c r="KD65">
        <v>6.6152380952380998</v>
      </c>
      <c r="KE65">
        <v>6.5914285714285699</v>
      </c>
      <c r="KF65">
        <v>6.5687179487179499</v>
      </c>
      <c r="KG65">
        <v>6.5558974358974398</v>
      </c>
      <c r="KH65">
        <v>6.5361904761904803</v>
      </c>
      <c r="KI65">
        <v>6.5195238095238102</v>
      </c>
      <c r="KJ65">
        <v>6.51</v>
      </c>
      <c r="KK65">
        <v>6.5023076923076903</v>
      </c>
      <c r="KL65">
        <v>6.49</v>
      </c>
      <c r="KM65">
        <v>6.4757142857142904</v>
      </c>
      <c r="KN65">
        <v>6.46142857142857</v>
      </c>
      <c r="KO65">
        <v>6.4461538461538499</v>
      </c>
      <c r="KP65">
        <v>6.4228571428571399</v>
      </c>
      <c r="KQ65">
        <v>6.39333333333333</v>
      </c>
      <c r="KR65">
        <v>6.36</v>
      </c>
      <c r="KS65">
        <v>6.3138095238095202</v>
      </c>
      <c r="KT65">
        <v>6.2614285714285698</v>
      </c>
      <c r="KU65">
        <v>6.2038461538461496</v>
      </c>
      <c r="KV65">
        <v>6.14230769230769</v>
      </c>
      <c r="KW65">
        <v>6.0823809523809498</v>
      </c>
      <c r="KX65">
        <v>6.0158974358974397</v>
      </c>
      <c r="KY65">
        <v>5.9390476190476198</v>
      </c>
      <c r="KZ65">
        <v>5.8628571428571403</v>
      </c>
      <c r="LA65">
        <v>5.7983333333333302</v>
      </c>
      <c r="LB65">
        <v>5.7374358974359003</v>
      </c>
      <c r="LC65">
        <v>5.6733333333333302</v>
      </c>
      <c r="LD65">
        <v>5.6280952380952396</v>
      </c>
      <c r="LE65">
        <v>5.5761538461538498</v>
      </c>
      <c r="LF65">
        <v>5.5230952380952401</v>
      </c>
      <c r="LG65">
        <v>5.4778571428571396</v>
      </c>
      <c r="LH65">
        <v>5.4390476190476198</v>
      </c>
      <c r="LI65">
        <v>5.3994871794871804</v>
      </c>
      <c r="LJ65">
        <v>5.3571428571428497</v>
      </c>
      <c r="LK65">
        <v>5.3095238095238102</v>
      </c>
      <c r="LL65">
        <v>5.2610256410256397</v>
      </c>
      <c r="LM65">
        <v>5.2188095238095196</v>
      </c>
      <c r="LN65">
        <v>5.1810256410256397</v>
      </c>
      <c r="LO65">
        <v>5.1246153846153897</v>
      </c>
      <c r="LP65">
        <v>5.0771428571428601</v>
      </c>
      <c r="LQ65">
        <v>5.0274358974359004</v>
      </c>
      <c r="LR65">
        <v>4.9733333333333301</v>
      </c>
      <c r="LS65">
        <v>4.9400000000000004</v>
      </c>
      <c r="LT65">
        <v>4.8994871794871804</v>
      </c>
      <c r="LU65">
        <v>4.8600000000000003</v>
      </c>
      <c r="LV65">
        <v>4.8266666666666698</v>
      </c>
      <c r="LW65">
        <v>4.79589743589744</v>
      </c>
      <c r="LX65">
        <v>4.7783333333333298</v>
      </c>
      <c r="LY65">
        <v>4.7715384615384604</v>
      </c>
      <c r="LZ65">
        <v>4.7766666666666699</v>
      </c>
      <c r="MA65">
        <v>4.7909523809523797</v>
      </c>
      <c r="MB65">
        <v>4.8028205128205101</v>
      </c>
      <c r="MC65">
        <v>4.8128571428571396</v>
      </c>
      <c r="MD65">
        <v>4.82238095238095</v>
      </c>
      <c r="ME65">
        <v>4.8441025641025597</v>
      </c>
      <c r="MF65">
        <v>4.8661904761904804</v>
      </c>
      <c r="MG65">
        <v>4.8905128205128197</v>
      </c>
      <c r="MH65">
        <v>4.9264102564102599</v>
      </c>
      <c r="MI65">
        <v>4.9621428571428599</v>
      </c>
      <c r="MJ65">
        <v>5.0030769230769199</v>
      </c>
      <c r="MK65">
        <v>5.0528571428571496</v>
      </c>
      <c r="ML65">
        <v>5.1171428571428503</v>
      </c>
      <c r="MM65">
        <v>5.1935897435897402</v>
      </c>
      <c r="MN65">
        <v>5.2846153846153898</v>
      </c>
      <c r="MO65">
        <v>5.3947619047619098</v>
      </c>
      <c r="MP65">
        <v>5.53523809523809</v>
      </c>
      <c r="MQ65">
        <v>5.7069230769230703</v>
      </c>
      <c r="MR65">
        <v>5.9169047619047603</v>
      </c>
      <c r="MS65">
        <v>6.1643589743589802</v>
      </c>
      <c r="MT65">
        <v>6.4746153846153698</v>
      </c>
      <c r="MU65">
        <v>6.8566666666666602</v>
      </c>
      <c r="MV65">
        <v>7.2804761904761897</v>
      </c>
      <c r="MW65">
        <v>7.74051282051283</v>
      </c>
      <c r="MX65">
        <v>8.3123076923076695</v>
      </c>
      <c r="MY65">
        <v>8.9142857142856897</v>
      </c>
      <c r="MZ65">
        <v>9.5794871794871703</v>
      </c>
      <c r="NA65">
        <v>10.333846153846199</v>
      </c>
      <c r="NB65">
        <v>11.1389743589743</v>
      </c>
      <c r="NC65">
        <v>11.9419047619047</v>
      </c>
      <c r="ND65">
        <v>12.7864102564102</v>
      </c>
      <c r="NE65">
        <v>13.691428571428601</v>
      </c>
      <c r="NF65">
        <v>14.572380952381</v>
      </c>
      <c r="NG65">
        <v>15.518717948718001</v>
      </c>
      <c r="NH65">
        <v>16.497179487179501</v>
      </c>
      <c r="NI65">
        <v>17.4738095238095</v>
      </c>
      <c r="NJ65">
        <v>18.378571428571501</v>
      </c>
      <c r="NK65">
        <v>19.312307692307702</v>
      </c>
      <c r="NL65">
        <v>20.2615384615384</v>
      </c>
      <c r="NM65">
        <v>21.206904761904799</v>
      </c>
      <c r="NN65">
        <v>22.075952380952401</v>
      </c>
      <c r="NO65">
        <v>22.9738461538462</v>
      </c>
      <c r="NP65">
        <v>23.873846153846099</v>
      </c>
      <c r="NQ65">
        <v>24.748095238095299</v>
      </c>
      <c r="NR65">
        <v>25.529047619047599</v>
      </c>
      <c r="NS65">
        <v>26.337692307692301</v>
      </c>
      <c r="NT65">
        <v>27.160256410256402</v>
      </c>
      <c r="NU65">
        <v>27.98</v>
      </c>
      <c r="NV65">
        <v>28.746666666666599</v>
      </c>
      <c r="NW65">
        <v>29.433333333333302</v>
      </c>
      <c r="NX65">
        <v>30.105128205128199</v>
      </c>
      <c r="NY65">
        <v>30.7828205128205</v>
      </c>
      <c r="NZ65">
        <v>31.444358974358899</v>
      </c>
      <c r="OA65">
        <v>32.041428571428597</v>
      </c>
      <c r="OB65">
        <v>32.628974358974403</v>
      </c>
      <c r="OC65">
        <v>33.220256410256397</v>
      </c>
      <c r="OD65">
        <v>33.756153846153801</v>
      </c>
      <c r="OE65">
        <v>34.267435897435902</v>
      </c>
      <c r="OF65">
        <v>34.742619047619101</v>
      </c>
      <c r="OG65">
        <v>35.1897435897436</v>
      </c>
      <c r="OH65">
        <v>35.653846153846096</v>
      </c>
      <c r="OI65">
        <v>36.093333333333298</v>
      </c>
      <c r="OJ65">
        <v>36.51</v>
      </c>
      <c r="OK65">
        <v>36.8971794871795</v>
      </c>
      <c r="OL65">
        <v>37.233076923076901</v>
      </c>
      <c r="OM65">
        <v>37.540952380952398</v>
      </c>
      <c r="ON65">
        <v>37.8510256410257</v>
      </c>
      <c r="OO65">
        <v>38.163333333333298</v>
      </c>
      <c r="OP65">
        <v>38.463333333333303</v>
      </c>
      <c r="OQ65">
        <v>38.710256410256399</v>
      </c>
      <c r="OR65">
        <v>38.963589743589701</v>
      </c>
      <c r="OS65">
        <v>39.2074358974359</v>
      </c>
      <c r="OT65">
        <v>39.409999999999997</v>
      </c>
      <c r="OU65">
        <v>39.600476190476201</v>
      </c>
      <c r="OV65">
        <v>39.792051282051297</v>
      </c>
      <c r="OW65">
        <v>39.976666666666702</v>
      </c>
      <c r="OX65">
        <v>40.143333333333302</v>
      </c>
      <c r="OY65">
        <v>40.297179487179498</v>
      </c>
      <c r="OZ65">
        <v>40.445641025641002</v>
      </c>
      <c r="PA65">
        <v>40.579487179487202</v>
      </c>
      <c r="PB65">
        <v>40.6941025641026</v>
      </c>
      <c r="PC65">
        <v>40.801794871794897</v>
      </c>
      <c r="PD65">
        <v>40.913589743589696</v>
      </c>
      <c r="PE65">
        <v>41.011666666666699</v>
      </c>
      <c r="PF65">
        <v>41.095384615384603</v>
      </c>
      <c r="PG65">
        <v>41.1825641025641</v>
      </c>
      <c r="PH65">
        <v>41.259487179487202</v>
      </c>
      <c r="PI65">
        <v>41.318461538461499</v>
      </c>
      <c r="PJ65">
        <v>41.366666666666703</v>
      </c>
      <c r="PK65">
        <v>41.433333333333302</v>
      </c>
      <c r="PL65">
        <v>41.483846153846201</v>
      </c>
      <c r="PM65">
        <v>41.543333333333301</v>
      </c>
      <c r="PN65">
        <v>41.5984615384615</v>
      </c>
      <c r="PO65">
        <v>41.626666666666701</v>
      </c>
      <c r="PP65">
        <v>41.652307692307701</v>
      </c>
      <c r="PQ65">
        <v>41.674358974359002</v>
      </c>
      <c r="PR65">
        <v>41.697948717948698</v>
      </c>
      <c r="PS65">
        <v>41.724871794871802</v>
      </c>
      <c r="PT65">
        <v>41.7402564102564</v>
      </c>
      <c r="PU65">
        <v>41.77</v>
      </c>
      <c r="PV65">
        <v>41.799487179487201</v>
      </c>
      <c r="PW65">
        <v>41.818461538461499</v>
      </c>
      <c r="PX65">
        <v>41.810769230769203</v>
      </c>
      <c r="PY65">
        <v>41.851538461538503</v>
      </c>
      <c r="PZ65">
        <v>41.874615384615403</v>
      </c>
      <c r="QA65">
        <v>41.881538461538497</v>
      </c>
      <c r="QB65">
        <v>41.886666666666699</v>
      </c>
      <c r="QC65">
        <v>41.9148717948718</v>
      </c>
      <c r="QD65">
        <v>41.930512820512803</v>
      </c>
      <c r="QE65">
        <v>41.932222222222201</v>
      </c>
      <c r="QF65">
        <v>41.916153846153797</v>
      </c>
      <c r="QG65">
        <v>41.880256410256401</v>
      </c>
      <c r="QH65">
        <v>41.913589743589696</v>
      </c>
      <c r="QI65">
        <v>41.937692307692302</v>
      </c>
      <c r="QJ65">
        <v>41.959743589743603</v>
      </c>
      <c r="QK65">
        <v>42.003333333333302</v>
      </c>
      <c r="QL65">
        <v>41.964871794871797</v>
      </c>
      <c r="QM65">
        <v>41.946153846153798</v>
      </c>
      <c r="QN65">
        <v>41.950256410256401</v>
      </c>
      <c r="QO65">
        <v>41.974722222222198</v>
      </c>
      <c r="QP65">
        <v>41.988611111111098</v>
      </c>
      <c r="QQ65">
        <v>42.0176923076923</v>
      </c>
      <c r="QR65">
        <v>42.019230769230802</v>
      </c>
      <c r="QS65">
        <v>42.007435897435897</v>
      </c>
      <c r="QT65">
        <v>42.01</v>
      </c>
      <c r="QU65">
        <v>42.002307692307703</v>
      </c>
      <c r="QV65">
        <v>41.990277777777798</v>
      </c>
      <c r="QW65">
        <v>41.994871794871798</v>
      </c>
      <c r="QX65">
        <v>42.02</v>
      </c>
      <c r="QY65">
        <v>42.053333333333299</v>
      </c>
      <c r="QZ65">
        <v>42.038205128205099</v>
      </c>
      <c r="RA65">
        <v>42.034999999999997</v>
      </c>
      <c r="RB65">
        <v>42.0328205128205</v>
      </c>
      <c r="RC65">
        <v>42.017435897435902</v>
      </c>
      <c r="RD65">
        <v>42.025128205128198</v>
      </c>
      <c r="RE65">
        <v>42.024615384615402</v>
      </c>
      <c r="RF65">
        <v>42.021944444444401</v>
      </c>
      <c r="RG65">
        <v>42.027692307692298</v>
      </c>
      <c r="RH65">
        <v>42.053333333333299</v>
      </c>
      <c r="RI65">
        <v>42.040512820512802</v>
      </c>
      <c r="RJ65">
        <v>42.036666666666697</v>
      </c>
      <c r="RK65">
        <v>42.043076923076903</v>
      </c>
      <c r="RL65">
        <v>42.0461538461538</v>
      </c>
      <c r="RM65">
        <v>42.010256410256403</v>
      </c>
      <c r="RN65">
        <v>42.024166666666702</v>
      </c>
      <c r="RO65">
        <v>42.0425641025641</v>
      </c>
      <c r="RP65">
        <v>42.051111111111098</v>
      </c>
      <c r="RQ65">
        <v>42.044615384615398</v>
      </c>
      <c r="RR65">
        <v>42.034358974359002</v>
      </c>
      <c r="RS65">
        <v>42.063333333333297</v>
      </c>
      <c r="RT65">
        <v>42.07</v>
      </c>
      <c r="RU65">
        <v>42.061282051281999</v>
      </c>
      <c r="RV65">
        <v>42.059166666666698</v>
      </c>
      <c r="RW65">
        <v>42.084166666666697</v>
      </c>
      <c r="RX65">
        <v>42.088974358974397</v>
      </c>
      <c r="RY65">
        <v>42.09</v>
      </c>
      <c r="RZ65">
        <v>42.072564102564101</v>
      </c>
      <c r="SA65">
        <v>42.033888888888903</v>
      </c>
      <c r="SB65">
        <v>42.039444444444399</v>
      </c>
      <c r="SC65">
        <v>42.083846153846203</v>
      </c>
      <c r="SD65">
        <v>42.106666666666698</v>
      </c>
      <c r="SE65">
        <v>42.117179487179499</v>
      </c>
      <c r="SF65">
        <v>42.127777777777801</v>
      </c>
      <c r="SG65">
        <v>42.072222222222202</v>
      </c>
      <c r="SH65">
        <v>42.045897435897402</v>
      </c>
      <c r="SI65">
        <v>42.06</v>
      </c>
      <c r="SJ65">
        <v>42.074444444444403</v>
      </c>
      <c r="SK65">
        <v>42.0541025641026</v>
      </c>
      <c r="SL65">
        <v>42.041282051282103</v>
      </c>
      <c r="SM65">
        <v>42.07</v>
      </c>
      <c r="SN65">
        <v>42.0638461538461</v>
      </c>
      <c r="SO65">
        <v>42.0688888888889</v>
      </c>
      <c r="SP65">
        <v>42.105555555555597</v>
      </c>
      <c r="SQ65">
        <v>42.1</v>
      </c>
      <c r="SR65">
        <v>42.130769230769197</v>
      </c>
      <c r="SS65">
        <v>42.103055555555599</v>
      </c>
      <c r="ST65">
        <v>42.092051282051301</v>
      </c>
      <c r="SU65">
        <v>42.123333333333299</v>
      </c>
      <c r="SV65">
        <v>42.156666666666702</v>
      </c>
      <c r="SW65">
        <v>42.062222222222204</v>
      </c>
      <c r="SX65">
        <v>42.074444444444403</v>
      </c>
      <c r="SY65">
        <v>42.091538461538498</v>
      </c>
      <c r="SZ65">
        <v>42.107500000000002</v>
      </c>
      <c r="TA65">
        <v>42.1447222222222</v>
      </c>
      <c r="TB65">
        <v>42.091944444444401</v>
      </c>
      <c r="TC65">
        <v>42.126666666666701</v>
      </c>
      <c r="TD65">
        <v>42.136410256410301</v>
      </c>
      <c r="TE65">
        <v>42.141111111111101</v>
      </c>
      <c r="TF65">
        <v>42.160555555555597</v>
      </c>
      <c r="TG65">
        <v>42.18</v>
      </c>
      <c r="TH65">
        <v>42.252222222222201</v>
      </c>
      <c r="TI65">
        <v>42.229743589743599</v>
      </c>
      <c r="TJ65">
        <v>42.196944444444398</v>
      </c>
      <c r="TK65">
        <v>42.182499999999997</v>
      </c>
      <c r="TL65">
        <v>42.180277777777803</v>
      </c>
      <c r="TM65">
        <v>42.183055555555597</v>
      </c>
      <c r="TN65">
        <v>42.185833333333299</v>
      </c>
      <c r="TO65">
        <v>42.165277777777803</v>
      </c>
      <c r="TP65">
        <v>42.151388888888903</v>
      </c>
      <c r="TQ65">
        <v>42.131794871794902</v>
      </c>
      <c r="TR65">
        <v>42.06</v>
      </c>
      <c r="TS65">
        <v>42.129444444444403</v>
      </c>
      <c r="TT65">
        <v>42.174444444444397</v>
      </c>
      <c r="TU65">
        <v>42.161666666666697</v>
      </c>
      <c r="TV65">
        <v>42.128888888888902</v>
      </c>
      <c r="TW65">
        <v>42.1244444444444</v>
      </c>
      <c r="TX65">
        <v>42.146666666666697</v>
      </c>
      <c r="TY65">
        <v>42.1383333333333</v>
      </c>
      <c r="TZ65">
        <v>42.136666666666699</v>
      </c>
      <c r="UA65">
        <v>42.13</v>
      </c>
      <c r="UB65">
        <v>42.133333333333297</v>
      </c>
      <c r="UC65">
        <v>42.143333333333302</v>
      </c>
      <c r="UD65">
        <v>42.093333333333298</v>
      </c>
      <c r="UE65">
        <v>42.162777777777798</v>
      </c>
      <c r="UF65">
        <v>42.154444444444401</v>
      </c>
      <c r="UG65">
        <v>42.118333333333297</v>
      </c>
      <c r="UH65">
        <v>42.091111111111097</v>
      </c>
      <c r="UI65">
        <v>42.092777777777798</v>
      </c>
      <c r="UJ65">
        <v>42.123333333333299</v>
      </c>
      <c r="UK65">
        <v>42.164999999999999</v>
      </c>
      <c r="UL65">
        <v>42.117777777777803</v>
      </c>
      <c r="UM65">
        <v>42.07</v>
      </c>
      <c r="UN65">
        <v>42.05</v>
      </c>
      <c r="UO65">
        <v>42.042727272727298</v>
      </c>
      <c r="UP65">
        <v>42.013055555555603</v>
      </c>
      <c r="UQ65">
        <v>42.043611111111098</v>
      </c>
      <c r="UR65">
        <v>42.074166666666699</v>
      </c>
      <c r="US65">
        <v>42.069722222222197</v>
      </c>
      <c r="UT65">
        <v>42.086388888888898</v>
      </c>
      <c r="UU65">
        <v>42.112499999999997</v>
      </c>
      <c r="UV65">
        <v>42.0763888888889</v>
      </c>
      <c r="UW65">
        <v>42.040277777777803</v>
      </c>
      <c r="UX65">
        <v>41.995757575757601</v>
      </c>
      <c r="UY65">
        <v>42</v>
      </c>
      <c r="UZ65">
        <v>42.0283333333333</v>
      </c>
      <c r="VA65">
        <v>42.034444444444397</v>
      </c>
      <c r="VB65">
        <v>42.007222222222197</v>
      </c>
      <c r="VC65">
        <v>42.026666666666699</v>
      </c>
      <c r="VD65">
        <v>42.032222222222202</v>
      </c>
      <c r="VE65">
        <v>42.013939393939403</v>
      </c>
      <c r="VF65">
        <v>42.0202777777778</v>
      </c>
      <c r="VG65">
        <v>42.0411111111111</v>
      </c>
      <c r="VH65">
        <v>42.0283333333333</v>
      </c>
      <c r="VI65">
        <v>41.940909090909102</v>
      </c>
      <c r="VJ65">
        <v>41.9166666666667</v>
      </c>
      <c r="VK65">
        <v>41.969444444444399</v>
      </c>
      <c r="VL65">
        <v>41.982222222222198</v>
      </c>
      <c r="VM65">
        <v>41.963333333333303</v>
      </c>
      <c r="VN65">
        <v>41.911818181818198</v>
      </c>
      <c r="VO65">
        <v>41.862499999999997</v>
      </c>
      <c r="VP65">
        <v>41.879444444444403</v>
      </c>
      <c r="VQ65">
        <v>41.873888888888899</v>
      </c>
      <c r="VR65">
        <v>41.919696969697</v>
      </c>
      <c r="VS65">
        <v>41.93</v>
      </c>
      <c r="VT65">
        <v>41.914999999999999</v>
      </c>
      <c r="VU65">
        <v>41.91</v>
      </c>
      <c r="VV65">
        <v>41.905757575757598</v>
      </c>
      <c r="VW65">
        <v>41.802222222222198</v>
      </c>
      <c r="VX65">
        <v>41.857777777777798</v>
      </c>
      <c r="VY65">
        <v>41.873333333333299</v>
      </c>
      <c r="VZ65">
        <v>41.8660606060606</v>
      </c>
      <c r="WA65">
        <v>41.831666666666699</v>
      </c>
      <c r="WB65">
        <v>41.78</v>
      </c>
      <c r="WC65">
        <v>41.726666666666702</v>
      </c>
      <c r="WD65">
        <v>41.693055555555603</v>
      </c>
      <c r="WE65">
        <v>41.656944444444399</v>
      </c>
      <c r="WF65">
        <v>41.643333333333302</v>
      </c>
      <c r="WG65">
        <v>41.665454545454502</v>
      </c>
      <c r="WH65">
        <v>41.671666666666702</v>
      </c>
      <c r="WI65">
        <v>41.665555555555599</v>
      </c>
      <c r="WJ65">
        <v>41.652424242424203</v>
      </c>
      <c r="WK65">
        <v>41.571111111111101</v>
      </c>
      <c r="WL65">
        <v>41.548888888888897</v>
      </c>
      <c r="WM65">
        <v>41.561666666666703</v>
      </c>
      <c r="WN65">
        <v>41.600606060606097</v>
      </c>
      <c r="WO65">
        <v>41.58</v>
      </c>
      <c r="WP65">
        <v>41.52</v>
      </c>
      <c r="WQ65">
        <v>41.4509090909091</v>
      </c>
      <c r="WR65">
        <v>41.323055555555598</v>
      </c>
      <c r="WS65">
        <v>41.3536111111111</v>
      </c>
      <c r="WT65">
        <v>41.314166666666701</v>
      </c>
      <c r="WU65">
        <v>41.308484848484902</v>
      </c>
      <c r="WV65">
        <v>41.283333333333303</v>
      </c>
      <c r="WW65">
        <v>41.231111111111098</v>
      </c>
      <c r="WX65">
        <v>41.170303030303003</v>
      </c>
      <c r="WY65">
        <v>41.096944444444397</v>
      </c>
      <c r="WZ65">
        <v>41.099722222222198</v>
      </c>
      <c r="XA65">
        <v>41.0625</v>
      </c>
      <c r="XB65">
        <v>41.077575757575801</v>
      </c>
      <c r="XC65">
        <v>41.023333333333298</v>
      </c>
      <c r="XD65">
        <v>40.928888888888899</v>
      </c>
      <c r="XE65">
        <v>40.884848484848497</v>
      </c>
      <c r="XF65">
        <v>40.896111111111097</v>
      </c>
      <c r="XG65">
        <v>40.790555555555599</v>
      </c>
      <c r="XH65">
        <v>40.85</v>
      </c>
      <c r="XI65">
        <v>40.8188888888889</v>
      </c>
      <c r="XJ65">
        <v>40.778484848484901</v>
      </c>
      <c r="XK65">
        <v>40.772222222222197</v>
      </c>
      <c r="XL65">
        <v>40.771666666666697</v>
      </c>
      <c r="XM65">
        <v>40.813333333333297</v>
      </c>
      <c r="XN65">
        <v>40.805</v>
      </c>
      <c r="XO65">
        <v>40.779090909090897</v>
      </c>
      <c r="XP65">
        <v>40.760277777777802</v>
      </c>
      <c r="XQ65">
        <v>40.700555555555603</v>
      </c>
      <c r="XR65">
        <v>40.649166666666702</v>
      </c>
      <c r="XS65">
        <v>40.727878787878801</v>
      </c>
      <c r="XT65">
        <v>40.840000000000003</v>
      </c>
      <c r="XU65">
        <v>40.748333333333299</v>
      </c>
      <c r="XV65">
        <v>40.581111111111099</v>
      </c>
      <c r="XW65">
        <v>40.54</v>
      </c>
      <c r="XX65">
        <v>40.577634408602201</v>
      </c>
      <c r="XY65">
        <v>40.588387096774198</v>
      </c>
      <c r="XZ65">
        <v>40.599139784946203</v>
      </c>
      <c r="YA65">
        <v>40.614358974359</v>
      </c>
      <c r="YB65">
        <v>40.64</v>
      </c>
      <c r="YC65">
        <v>40.665641025641001</v>
      </c>
      <c r="YD65">
        <v>40.691282051282101</v>
      </c>
      <c r="YE65">
        <v>40.703508771929798</v>
      </c>
      <c r="YF65">
        <v>40.695614035087701</v>
      </c>
      <c r="YG65">
        <v>40.687719298245597</v>
      </c>
      <c r="YH65">
        <v>40.6798245614035</v>
      </c>
      <c r="YI65">
        <v>40.711403508771902</v>
      </c>
      <c r="YJ65">
        <v>40.769298245614003</v>
      </c>
      <c r="YK65">
        <v>40.827192982456097</v>
      </c>
      <c r="YL65">
        <v>40.885087719298198</v>
      </c>
      <c r="YM65">
        <v>40.917863247863203</v>
      </c>
      <c r="YN65">
        <v>40.944358974358998</v>
      </c>
      <c r="YO65">
        <v>40.970854700854701</v>
      </c>
      <c r="YP65">
        <v>40.997350427350398</v>
      </c>
      <c r="YQ65">
        <v>41.030789473684202</v>
      </c>
      <c r="YR65">
        <v>41.064999999999998</v>
      </c>
      <c r="YS65">
        <v>41.099210526315801</v>
      </c>
      <c r="YT65">
        <v>41.132192982456097</v>
      </c>
      <c r="YU65">
        <v>41.154122807017501</v>
      </c>
      <c r="YV65">
        <v>41.176052631578898</v>
      </c>
      <c r="YW65">
        <v>41.197982456140302</v>
      </c>
      <c r="YX65">
        <v>41.2251282051282</v>
      </c>
      <c r="YY65">
        <v>41.264444444444401</v>
      </c>
      <c r="YZ65">
        <v>41.3037606837607</v>
      </c>
      <c r="ZA65">
        <v>41.3430769230769</v>
      </c>
      <c r="ZB65">
        <v>41.381052631578903</v>
      </c>
      <c r="ZC65">
        <v>41.4170175438597</v>
      </c>
      <c r="ZD65">
        <v>41.452982456140298</v>
      </c>
      <c r="ZE65">
        <v>41.488947368421101</v>
      </c>
      <c r="ZF65">
        <v>41.525438596491199</v>
      </c>
      <c r="ZG65">
        <v>41.562280701754403</v>
      </c>
      <c r="ZH65">
        <v>41.599122807017501</v>
      </c>
      <c r="ZI65">
        <v>41.635964912280699</v>
      </c>
      <c r="ZJ65">
        <v>41.650350877192999</v>
      </c>
      <c r="ZK65">
        <v>41.659122807017503</v>
      </c>
      <c r="ZL65">
        <v>41.667894736842101</v>
      </c>
      <c r="ZM65">
        <v>41.676666666666698</v>
      </c>
      <c r="ZN65">
        <v>41.704871794871799</v>
      </c>
      <c r="ZO65">
        <v>41.733076923076901</v>
      </c>
      <c r="ZP65">
        <v>41.761282051282102</v>
      </c>
      <c r="ZQ65">
        <v>41.788771929824598</v>
      </c>
      <c r="ZR65">
        <v>41.809824561403502</v>
      </c>
      <c r="ZS65">
        <v>41.830877192982499</v>
      </c>
      <c r="ZT65">
        <v>41.851929824561402</v>
      </c>
      <c r="ZU65">
        <v>41.869561403508797</v>
      </c>
      <c r="ZV65">
        <v>41.879210526315802</v>
      </c>
      <c r="ZW65">
        <v>41.8888596491228</v>
      </c>
      <c r="ZX65">
        <v>41.898508771929798</v>
      </c>
      <c r="ZY65">
        <v>41.899059829059802</v>
      </c>
      <c r="ZZ65">
        <v>41.890512820512797</v>
      </c>
      <c r="AAA65">
        <v>41.881965811965799</v>
      </c>
      <c r="AAB65">
        <v>41.873418803418801</v>
      </c>
      <c r="AAC65">
        <v>41.882105263157897</v>
      </c>
      <c r="AAD65">
        <v>41.9022807017544</v>
      </c>
      <c r="AAE65">
        <v>41.922456140350903</v>
      </c>
      <c r="AAF65">
        <v>41.942631578947399</v>
      </c>
      <c r="AAG65">
        <v>41.951578947368397</v>
      </c>
      <c r="AAH65">
        <v>41.9577192982456</v>
      </c>
      <c r="AAI65">
        <v>41.963859649122803</v>
      </c>
      <c r="AAJ65">
        <v>41.97</v>
      </c>
      <c r="AAK65">
        <v>41.976140350877202</v>
      </c>
      <c r="AAL65">
        <v>41.982280701754398</v>
      </c>
      <c r="AAM65">
        <v>41.988421052631601</v>
      </c>
      <c r="AAN65">
        <v>41.992307692307698</v>
      </c>
      <c r="AAO65">
        <v>41.987179487179503</v>
      </c>
      <c r="AAP65">
        <v>41.982051282051302</v>
      </c>
      <c r="AAQ65">
        <v>41.9769230769231</v>
      </c>
      <c r="AAR65">
        <v>41.977807017543903</v>
      </c>
      <c r="AAS65">
        <v>41.992719298245603</v>
      </c>
      <c r="AAT65">
        <v>42.007631578947397</v>
      </c>
      <c r="AAU65">
        <v>42.022543859649097</v>
      </c>
      <c r="AAV65">
        <v>42.033070175438603</v>
      </c>
      <c r="AAW65">
        <v>42.039210526315799</v>
      </c>
      <c r="AAX65">
        <v>42.045350877193002</v>
      </c>
      <c r="AAY65">
        <v>42.051491228070198</v>
      </c>
      <c r="AAZ65">
        <v>42.051491228070198</v>
      </c>
      <c r="ABA65">
        <v>42.048859649122797</v>
      </c>
      <c r="ABB65">
        <v>42.046228070175403</v>
      </c>
      <c r="ABC65">
        <v>42.043596491228101</v>
      </c>
      <c r="ABD65">
        <v>42.042543859649101</v>
      </c>
      <c r="ABE65">
        <v>42.0416666666667</v>
      </c>
      <c r="ABF65">
        <v>42.0407894736842</v>
      </c>
      <c r="ABG65">
        <v>42.040175438596499</v>
      </c>
      <c r="ABH65">
        <v>42.0419298245614</v>
      </c>
      <c r="ABI65">
        <v>42.043684210526301</v>
      </c>
      <c r="ABJ65">
        <v>42.045438596491202</v>
      </c>
      <c r="ABK65">
        <v>42.048974358974398</v>
      </c>
      <c r="ABL65">
        <v>42.0566666666667</v>
      </c>
      <c r="ABM65">
        <v>42.064358974359003</v>
      </c>
      <c r="ABN65">
        <v>42.072051282051298</v>
      </c>
      <c r="ABO65">
        <v>42.068596491228099</v>
      </c>
      <c r="ABP65">
        <v>42.048421052631603</v>
      </c>
      <c r="ABQ65">
        <v>42.0282456140351</v>
      </c>
      <c r="ABR65">
        <v>42.008070175438597</v>
      </c>
      <c r="ABS65">
        <v>42.006842105263203</v>
      </c>
      <c r="ABT65">
        <v>42.018245614035102</v>
      </c>
      <c r="ABU65">
        <v>42.029649122807001</v>
      </c>
      <c r="ABV65">
        <v>42.0410526315789</v>
      </c>
      <c r="ABW65">
        <v>42.036315789473697</v>
      </c>
      <c r="ABX65">
        <v>42.0275438596491</v>
      </c>
      <c r="ABY65">
        <v>42.018771929824602</v>
      </c>
      <c r="ABZ65">
        <v>42.01</v>
      </c>
      <c r="ACA65">
        <v>41.988947368421101</v>
      </c>
      <c r="ACB65">
        <v>41.967894736842098</v>
      </c>
      <c r="ACC65">
        <v>41.946842105263201</v>
      </c>
      <c r="ACD65">
        <v>41.933157894736802</v>
      </c>
      <c r="ACE65">
        <v>41.948947368421102</v>
      </c>
      <c r="ACF65">
        <v>41.964736842105303</v>
      </c>
      <c r="ACG65">
        <v>41.980526315789497</v>
      </c>
      <c r="ACH65">
        <v>41.987192982456101</v>
      </c>
      <c r="ACI65">
        <v>41.980175438596497</v>
      </c>
      <c r="ACJ65">
        <v>41.973157894736801</v>
      </c>
      <c r="ACK65">
        <v>41.966140350877197</v>
      </c>
      <c r="ACL65">
        <v>41.953859649122798</v>
      </c>
      <c r="ACM65">
        <v>41.938070175438597</v>
      </c>
      <c r="ACN65">
        <v>41.922280701754403</v>
      </c>
      <c r="ACO65">
        <v>41.906491228070202</v>
      </c>
      <c r="ACP65">
        <v>41.889298245614</v>
      </c>
      <c r="ACQ65">
        <v>41.871754385964898</v>
      </c>
      <c r="ACR65">
        <v>41.854210526315804</v>
      </c>
      <c r="ACS65">
        <v>41.836666666666702</v>
      </c>
      <c r="ACT65">
        <v>41.8331578947368</v>
      </c>
      <c r="ACU65">
        <v>41.829649122806998</v>
      </c>
      <c r="ACV65">
        <v>41.826140350877203</v>
      </c>
      <c r="ACW65">
        <v>41.819649122807</v>
      </c>
      <c r="ACX65">
        <v>41.801228070175398</v>
      </c>
      <c r="ACY65">
        <v>41.782807017543902</v>
      </c>
      <c r="ACZ65">
        <v>41.7643859649123</v>
      </c>
      <c r="ADA65">
        <v>41.741403508771903</v>
      </c>
      <c r="ADB65">
        <v>41.711578947368402</v>
      </c>
      <c r="ADC65">
        <v>41.681754385964901</v>
      </c>
      <c r="ADD65">
        <v>41.6519298245614</v>
      </c>
      <c r="ADE65">
        <v>41.64</v>
      </c>
      <c r="ADF65">
        <v>41.64</v>
      </c>
      <c r="ADG65">
        <v>41.64</v>
      </c>
      <c r="ADH65">
        <v>41.64</v>
      </c>
      <c r="ADI65">
        <v>41.621052631578898</v>
      </c>
      <c r="ADJ65">
        <v>41.5973684210526</v>
      </c>
      <c r="ADK65">
        <v>41.573684210526302</v>
      </c>
      <c r="ADL65">
        <v>41.55</v>
      </c>
      <c r="ADM65">
        <v>41.507017543859597</v>
      </c>
      <c r="ADN65">
        <v>41.464035087719303</v>
      </c>
      <c r="ADO65">
        <v>41.421052631578902</v>
      </c>
      <c r="ADP65">
        <v>41.3752631578947</v>
      </c>
      <c r="ADQ65">
        <v>41.318245614035099</v>
      </c>
      <c r="ADR65">
        <v>41.261228070175399</v>
      </c>
      <c r="ADS65">
        <v>41.204210526315798</v>
      </c>
      <c r="ADT65">
        <v>41.1391228070175</v>
      </c>
      <c r="ADU65">
        <v>41.061929824561403</v>
      </c>
      <c r="ADV65">
        <v>40.984736842105299</v>
      </c>
      <c r="ADW65">
        <v>40.907543859649103</v>
      </c>
      <c r="ADX65">
        <v>40.826140350877203</v>
      </c>
      <c r="ADY65">
        <v>40.741929824561403</v>
      </c>
      <c r="ADZ65">
        <v>40.657719298245603</v>
      </c>
      <c r="AEA65">
        <v>40.573508771929802</v>
      </c>
      <c r="AEB65">
        <v>40.464736842105303</v>
      </c>
      <c r="AEC65">
        <v>40.349824561403501</v>
      </c>
      <c r="AED65">
        <v>40.234912280701799</v>
      </c>
      <c r="AEE65">
        <v>40.119999999999997</v>
      </c>
      <c r="AEF65">
        <v>40.045438596491202</v>
      </c>
      <c r="AEG65">
        <v>39.9708771929824</v>
      </c>
      <c r="AEH65">
        <v>39.896315789473697</v>
      </c>
      <c r="AEI65">
        <v>39.822807017543902</v>
      </c>
      <c r="AEJ65">
        <v>39.753508771929802</v>
      </c>
      <c r="AEK65">
        <v>39.684210526315802</v>
      </c>
      <c r="AEL65">
        <v>39.614912280701802</v>
      </c>
      <c r="AEM65">
        <v>39.540350877192999</v>
      </c>
      <c r="AEN65">
        <v>39.4578947368421</v>
      </c>
      <c r="AEO65">
        <v>39.3754385964912</v>
      </c>
      <c r="AEP65">
        <v>39.2929824561404</v>
      </c>
      <c r="AEQ65">
        <v>39.26</v>
      </c>
      <c r="AER65">
        <v>39.26</v>
      </c>
      <c r="AES65">
        <v>39.26</v>
      </c>
      <c r="AET65">
        <v>39.26</v>
      </c>
      <c r="AEU65">
        <v>39.2494736842105</v>
      </c>
      <c r="AEV65">
        <v>39.2363157894737</v>
      </c>
      <c r="AEW65">
        <v>39.223157894736801</v>
      </c>
      <c r="AEX65">
        <v>39.21</v>
      </c>
      <c r="AEY65">
        <v>39.203859649122798</v>
      </c>
      <c r="AEZ65">
        <v>39.197719298245602</v>
      </c>
      <c r="AFA65">
        <v>39.191578947368399</v>
      </c>
      <c r="AFB65">
        <v>39.184561403508802</v>
      </c>
      <c r="AFC65">
        <v>39.174035087719297</v>
      </c>
      <c r="AFD65">
        <v>39.163508771929799</v>
      </c>
      <c r="AFE65">
        <v>39.1529824561404</v>
      </c>
      <c r="AFF65">
        <v>39.142342342342303</v>
      </c>
      <c r="AFG65">
        <v>39.1315315315315</v>
      </c>
      <c r="AFH65">
        <v>39.120720720720698</v>
      </c>
      <c r="AFI65">
        <v>39.109909909909902</v>
      </c>
      <c r="AFJ65">
        <v>39.106052631578898</v>
      </c>
      <c r="AFK65">
        <v>39.105175438596497</v>
      </c>
      <c r="AFL65">
        <v>39.104298245613997</v>
      </c>
      <c r="AFM65">
        <v>39.103421052631603</v>
      </c>
      <c r="AFN65">
        <v>39.098596491228101</v>
      </c>
      <c r="AFO65">
        <v>39.093333333333298</v>
      </c>
      <c r="AFP65">
        <v>39.088070175438602</v>
      </c>
      <c r="AFQ65">
        <v>39.082105263157899</v>
      </c>
      <c r="AFR65">
        <v>39.0698245614035</v>
      </c>
      <c r="AFS65">
        <v>39.057543859649101</v>
      </c>
      <c r="AFT65">
        <v>39.045263157894702</v>
      </c>
      <c r="AFU65">
        <v>39.036929824561398</v>
      </c>
      <c r="AFV65">
        <v>39.037807017543898</v>
      </c>
      <c r="AFW65">
        <v>39.038684210526299</v>
      </c>
      <c r="AFX65">
        <v>39.039561403508799</v>
      </c>
      <c r="AFY65">
        <v>39.0285964912281</v>
      </c>
      <c r="AFZ65">
        <v>39.005789473684203</v>
      </c>
      <c r="AGA65">
        <v>38.982982456140299</v>
      </c>
      <c r="AGB65">
        <v>38.960175438596501</v>
      </c>
      <c r="AGC65">
        <v>38.976036036036</v>
      </c>
      <c r="AGD65">
        <v>39.0084684684685</v>
      </c>
      <c r="AGE65">
        <v>39.040900900900901</v>
      </c>
      <c r="AGF65">
        <v>39.073333333333302</v>
      </c>
      <c r="AGG65">
        <v>39.0838596491228</v>
      </c>
      <c r="AGH65">
        <v>39.094385964912298</v>
      </c>
      <c r="AGI65">
        <v>39.104912280701797</v>
      </c>
      <c r="AGJ65">
        <v>39.113333333333301</v>
      </c>
      <c r="AGK65">
        <v>39.113333333333301</v>
      </c>
      <c r="AGL65">
        <v>39.113333333333301</v>
      </c>
      <c r="AGM65">
        <v>39.113333333333301</v>
      </c>
      <c r="AGN65">
        <v>39.117543859649103</v>
      </c>
      <c r="AGO65">
        <v>39.128070175438602</v>
      </c>
      <c r="AGP65">
        <v>39.1385964912281</v>
      </c>
      <c r="AGQ65">
        <v>39.149122807017498</v>
      </c>
      <c r="AGR65">
        <v>39.163063063063099</v>
      </c>
      <c r="AGS65">
        <v>39.179279279279299</v>
      </c>
      <c r="AGT65">
        <v>39.1954954954955</v>
      </c>
      <c r="AGU65">
        <v>39.2117117117117</v>
      </c>
      <c r="AGV65">
        <v>39.2220175438596</v>
      </c>
      <c r="AGW65">
        <v>39.231666666666698</v>
      </c>
      <c r="AGX65">
        <v>39.241315789473703</v>
      </c>
      <c r="AGY65">
        <v>39.2504385964912</v>
      </c>
      <c r="AGZ65">
        <v>39.254824561403503</v>
      </c>
      <c r="AHA65">
        <v>39.259210526315798</v>
      </c>
      <c r="AHB65">
        <v>39.2635964912281</v>
      </c>
      <c r="AHC65">
        <v>39.273771929824598</v>
      </c>
      <c r="AHD65">
        <v>39.297456140350903</v>
      </c>
      <c r="AHE65">
        <v>39.321140350877201</v>
      </c>
      <c r="AHF65">
        <v>39.344824561403499</v>
      </c>
      <c r="AHG65">
        <v>39.364324324324301</v>
      </c>
      <c r="AHH65">
        <v>39.379639639639599</v>
      </c>
      <c r="AHI65">
        <v>39.394954954954997</v>
      </c>
      <c r="AHJ65">
        <v>39.410270270270303</v>
      </c>
      <c r="AHK65">
        <v>39.419649122807002</v>
      </c>
      <c r="AHL65">
        <v>39.427543859649099</v>
      </c>
      <c r="AHM65">
        <v>39.435438596491203</v>
      </c>
      <c r="AHN65">
        <v>39.4433333333333</v>
      </c>
      <c r="AHO65">
        <v>39.452982456140397</v>
      </c>
      <c r="AHP65">
        <v>39.462631578947402</v>
      </c>
      <c r="AHQ65">
        <v>39.4722807017544</v>
      </c>
      <c r="AHR65">
        <v>39.479459459459498</v>
      </c>
      <c r="AHS65">
        <v>39.476756756756799</v>
      </c>
      <c r="AHT65">
        <v>39.474054054054101</v>
      </c>
      <c r="AHU65">
        <v>39.471351351351402</v>
      </c>
      <c r="AHV65">
        <v>39.475263157894702</v>
      </c>
      <c r="AHW65">
        <v>39.4857894736842</v>
      </c>
      <c r="AHX65">
        <v>39.496315789473698</v>
      </c>
      <c r="AHY65">
        <v>39.506842105263203</v>
      </c>
      <c r="AHZ65">
        <v>39.517368421052602</v>
      </c>
      <c r="AIA65">
        <v>39.5278947368421</v>
      </c>
      <c r="AIB65">
        <v>39.538421052631598</v>
      </c>
      <c r="AIC65">
        <v>39.548947368421103</v>
      </c>
      <c r="AID65">
        <v>39.554864864864903</v>
      </c>
      <c r="AIE65">
        <v>39.560270270270301</v>
      </c>
      <c r="AIF65">
        <v>39.565675675675699</v>
      </c>
      <c r="AIG65">
        <v>39.5705263157895</v>
      </c>
      <c r="AIH65">
        <v>39.573157894736802</v>
      </c>
      <c r="AII65">
        <v>39.575789473684203</v>
      </c>
      <c r="AIJ65">
        <v>39.578421052631597</v>
      </c>
      <c r="AIK65">
        <v>39.582162162162199</v>
      </c>
      <c r="AIL65">
        <v>39.587567567567604</v>
      </c>
      <c r="AIM65">
        <v>39.592972972973001</v>
      </c>
      <c r="AIN65">
        <v>39.598378378378399</v>
      </c>
      <c r="AIO65">
        <v>39.5969298245614</v>
      </c>
      <c r="AIP65">
        <v>39.592543859649098</v>
      </c>
      <c r="AIQ65">
        <v>39.588157894736803</v>
      </c>
      <c r="AIR65">
        <v>39.5837719298246</v>
      </c>
      <c r="AIS65">
        <v>39.580964912280699</v>
      </c>
      <c r="AIT65">
        <v>39.578333333333298</v>
      </c>
      <c r="AIU65">
        <v>39.575701754386003</v>
      </c>
      <c r="AIV65">
        <v>39.572072072072103</v>
      </c>
      <c r="AIW65">
        <v>39.559459459459497</v>
      </c>
      <c r="AIX65">
        <v>39.546846846846798</v>
      </c>
      <c r="AIY65">
        <v>39.534234234234198</v>
      </c>
      <c r="AIZ65">
        <v>39.523859649122798</v>
      </c>
      <c r="AJA65">
        <v>39.516842105263201</v>
      </c>
      <c r="AJB65">
        <v>39.509824561403498</v>
      </c>
      <c r="AJC65">
        <v>39.502807017543901</v>
      </c>
      <c r="AJD65">
        <v>39.492972972973</v>
      </c>
      <c r="AJE65">
        <v>39.481261261261302</v>
      </c>
      <c r="AJF65">
        <v>39.469549549549498</v>
      </c>
      <c r="AJG65">
        <v>39.457837837837801</v>
      </c>
      <c r="AJH65">
        <v>39.440087719298198</v>
      </c>
      <c r="AJI65">
        <v>39.421666666666702</v>
      </c>
      <c r="AJJ65">
        <v>39.4032456140351</v>
      </c>
      <c r="AJK65">
        <v>39.383603603603603</v>
      </c>
      <c r="AJL65">
        <v>39.352972972972999</v>
      </c>
      <c r="AJM65">
        <v>39.322342342342303</v>
      </c>
      <c r="AJN65">
        <v>39.291711711711699</v>
      </c>
      <c r="AJO65">
        <v>39.269473684210503</v>
      </c>
      <c r="AJP65">
        <v>39.259824561403498</v>
      </c>
      <c r="AJQ65">
        <v>39.2501754385965</v>
      </c>
      <c r="AJR65">
        <v>39.240526315789502</v>
      </c>
      <c r="AJS65">
        <v>39.202612612612597</v>
      </c>
      <c r="AJT65">
        <v>39.145855855855899</v>
      </c>
      <c r="AJU65">
        <v>39.089099099099101</v>
      </c>
      <c r="AJV65">
        <v>39.032342342342297</v>
      </c>
      <c r="AJW65">
        <v>39.039298245613999</v>
      </c>
      <c r="AJX65">
        <v>39.053333333333299</v>
      </c>
      <c r="AJY65">
        <v>39.067368421052599</v>
      </c>
      <c r="AJZ65">
        <v>39.075315315315301</v>
      </c>
      <c r="AKA65">
        <v>39.028468468468503</v>
      </c>
      <c r="AKB65">
        <v>38.981621621621599</v>
      </c>
      <c r="AKC65">
        <v>38.934774774774802</v>
      </c>
      <c r="AKD65">
        <v>38.893684210526303</v>
      </c>
      <c r="AKE65">
        <v>38.8612280701754</v>
      </c>
      <c r="AKF65">
        <v>38.828771929824597</v>
      </c>
      <c r="AKG65">
        <v>38.796315789473702</v>
      </c>
      <c r="AKH65">
        <v>38.751981981981999</v>
      </c>
      <c r="AKI65">
        <v>38.699729729729697</v>
      </c>
      <c r="AKJ65">
        <v>38.647477477477501</v>
      </c>
      <c r="AKK65">
        <v>38.595225225225199</v>
      </c>
      <c r="AKL65">
        <v>38.551315789473698</v>
      </c>
      <c r="AKM65">
        <v>38.508333333333297</v>
      </c>
      <c r="AKN65">
        <v>38.465350877193003</v>
      </c>
      <c r="AKO65">
        <v>38.419369369369399</v>
      </c>
      <c r="AKP65">
        <v>38.346396396396401</v>
      </c>
      <c r="AKQ65">
        <v>38.273423423423402</v>
      </c>
      <c r="AKR65">
        <v>38.200450450450397</v>
      </c>
      <c r="AKS65">
        <v>38.130000000000003</v>
      </c>
      <c r="AKT65">
        <v>38.063333333333297</v>
      </c>
      <c r="AKU65">
        <v>37.996666666666698</v>
      </c>
      <c r="AKV65">
        <v>37.93</v>
      </c>
      <c r="AKW65">
        <v>37.856578947368398</v>
      </c>
      <c r="AKX65">
        <v>37.780263157894701</v>
      </c>
      <c r="AKY65">
        <v>37.703947368420998</v>
      </c>
      <c r="AKZ65">
        <v>37.627631578947401</v>
      </c>
      <c r="ALA65">
        <v>37.536486486486503</v>
      </c>
      <c r="ALB65">
        <v>37.443693693693703</v>
      </c>
      <c r="ALC65">
        <v>37.350900900900903</v>
      </c>
      <c r="ALD65">
        <v>37.255789473684203</v>
      </c>
      <c r="ALE65">
        <v>37.151403508771899</v>
      </c>
      <c r="ALF65">
        <v>37.047017543859603</v>
      </c>
      <c r="ALG65">
        <v>36.942631578947399</v>
      </c>
      <c r="ALH65">
        <v>36.839279279279303</v>
      </c>
      <c r="ALI65">
        <v>36.737477477477498</v>
      </c>
      <c r="ALJ65">
        <v>36.635675675675699</v>
      </c>
      <c r="ALK65">
        <v>36.533873873873901</v>
      </c>
      <c r="ALL65">
        <v>36.421351351351298</v>
      </c>
      <c r="ALM65">
        <v>36.304234234234201</v>
      </c>
      <c r="ALN65">
        <v>36.187117117117097</v>
      </c>
      <c r="ALO65">
        <v>36.07</v>
      </c>
      <c r="ALP65">
        <v>35.9717543859649</v>
      </c>
      <c r="ALQ65">
        <v>35.873508771929799</v>
      </c>
      <c r="ALR65">
        <v>35.775263157894699</v>
      </c>
      <c r="ALS65">
        <v>35.6754054054054</v>
      </c>
      <c r="ALT65">
        <v>35.569099099099098</v>
      </c>
      <c r="ALU65">
        <v>35.462792792792797</v>
      </c>
      <c r="ALV65">
        <v>35.356486486486503</v>
      </c>
      <c r="ALW65">
        <v>35.248828828828799</v>
      </c>
      <c r="ALX65">
        <v>35.139819819819799</v>
      </c>
      <c r="ALY65">
        <v>35.030810810810799</v>
      </c>
      <c r="ALZ65">
        <v>34.921801801801799</v>
      </c>
      <c r="AMA65">
        <v>34.8192792792793</v>
      </c>
      <c r="AMB65">
        <v>34.718378378378397</v>
      </c>
      <c r="AMC65">
        <v>34.6174774774775</v>
      </c>
      <c r="AMD65">
        <v>34.515877192982501</v>
      </c>
      <c r="AME65">
        <v>34.407982456140402</v>
      </c>
      <c r="AMF65">
        <v>34.300087719298297</v>
      </c>
      <c r="AMG65">
        <v>34.192192982456099</v>
      </c>
      <c r="AMH65">
        <v>34.088288288288297</v>
      </c>
      <c r="AMI65">
        <v>33.9936936936937</v>
      </c>
      <c r="AMJ65">
        <v>33.899099099099097</v>
      </c>
      <c r="AMK65">
        <v>33.8045045045045</v>
      </c>
      <c r="AML65">
        <v>33.696936936936901</v>
      </c>
      <c r="AMM65">
        <v>33.580720720720699</v>
      </c>
      <c r="AMN65">
        <v>33.464504504504497</v>
      </c>
      <c r="AMO65">
        <v>33.348288288288302</v>
      </c>
      <c r="AMP65">
        <v>33.202072072072099</v>
      </c>
      <c r="AMQ65">
        <v>33.052522522522501</v>
      </c>
      <c r="AMR65">
        <v>32.902972972972997</v>
      </c>
      <c r="AMS65">
        <v>32.7505263157895</v>
      </c>
      <c r="AMT65">
        <v>32.586491228070201</v>
      </c>
      <c r="AMU65">
        <v>32.422456140350903</v>
      </c>
      <c r="AMV65">
        <v>32.258421052631597</v>
      </c>
      <c r="AMW65">
        <v>32.076756756756701</v>
      </c>
      <c r="AMX65">
        <v>31.868648648648598</v>
      </c>
      <c r="AMY65">
        <v>31.660540540540499</v>
      </c>
      <c r="AMZ65">
        <v>31.452432432432399</v>
      </c>
      <c r="ANA65">
        <v>31.198918918918899</v>
      </c>
      <c r="ANB65">
        <v>30.925945945945902</v>
      </c>
      <c r="ANC65">
        <v>30.652972972973</v>
      </c>
      <c r="AND65">
        <v>30.38</v>
      </c>
      <c r="ANE65">
        <v>30.033153153153201</v>
      </c>
      <c r="ANF65">
        <v>29.6863063063063</v>
      </c>
      <c r="ANG65">
        <v>29.339459459459501</v>
      </c>
      <c r="ANH65">
        <v>28.968288288288299</v>
      </c>
      <c r="ANI65">
        <v>28.540360360360399</v>
      </c>
      <c r="ANJ65">
        <v>28.112432432432499</v>
      </c>
      <c r="ANK65">
        <v>27.684504504504499</v>
      </c>
      <c r="ANL65">
        <v>27.226491228070199</v>
      </c>
      <c r="ANM65">
        <v>26.748421052631599</v>
      </c>
      <c r="ANN65">
        <v>26.270350877193</v>
      </c>
      <c r="ANO65">
        <v>25.7922807017544</v>
      </c>
      <c r="ANP65">
        <v>25.3024324324325</v>
      </c>
      <c r="ANQ65">
        <v>24.809639639639698</v>
      </c>
      <c r="ANR65">
        <v>24.3168468468469</v>
      </c>
      <c r="ANS65">
        <v>23.820090090090101</v>
      </c>
      <c r="ANT65">
        <v>23.2876576576577</v>
      </c>
      <c r="ANU65">
        <v>22.7552252252252</v>
      </c>
      <c r="ANV65">
        <v>22.222792792792799</v>
      </c>
      <c r="ANW65">
        <v>21.706216216216198</v>
      </c>
      <c r="ANX65">
        <v>21.2134234234234</v>
      </c>
      <c r="ANY65">
        <v>20.720630630630598</v>
      </c>
      <c r="ANZ65">
        <v>20.2278378378378</v>
      </c>
      <c r="AOA65">
        <v>19.7791891891892</v>
      </c>
      <c r="AOB65">
        <v>19.3494594594594</v>
      </c>
      <c r="AOC65">
        <v>18.919729729729699</v>
      </c>
      <c r="AOD65">
        <v>18.489999999999998</v>
      </c>
      <c r="AOE65">
        <v>18.134144144144098</v>
      </c>
      <c r="AOF65">
        <v>17.778288288288302</v>
      </c>
      <c r="AOG65">
        <v>17.422432432432402</v>
      </c>
      <c r="AOH65">
        <v>17.090090090090101</v>
      </c>
      <c r="AOI65">
        <v>16.8126126126126</v>
      </c>
      <c r="AOJ65">
        <v>16.535135135135199</v>
      </c>
      <c r="AOK65">
        <v>16.257657657657699</v>
      </c>
      <c r="AOL65">
        <v>16.023423423423399</v>
      </c>
      <c r="AOM65">
        <v>15.818018018018</v>
      </c>
      <c r="AON65">
        <v>15.612612612612599</v>
      </c>
      <c r="AOO65">
        <v>15.4072072072072</v>
      </c>
      <c r="AOP65">
        <v>15.263423423423401</v>
      </c>
      <c r="AOQ65">
        <v>15.126486486486501</v>
      </c>
      <c r="AOR65">
        <v>14.989549549549499</v>
      </c>
      <c r="AOS65">
        <v>14.859099099099099</v>
      </c>
      <c r="AOT65">
        <v>14.7545945945946</v>
      </c>
      <c r="AOU65">
        <v>14.650090090090099</v>
      </c>
      <c r="AOV65">
        <v>14.5455855855856</v>
      </c>
      <c r="AOW65">
        <v>14.4627027027027</v>
      </c>
      <c r="AOX65">
        <v>14.401441441441399</v>
      </c>
      <c r="AOY65">
        <v>14.3401801801802</v>
      </c>
      <c r="AOZ65">
        <v>14.278918918918899</v>
      </c>
      <c r="APA65">
        <v>14.2464864864865</v>
      </c>
      <c r="APB65">
        <v>14.221261261261301</v>
      </c>
      <c r="APC65">
        <v>14.196036036036</v>
      </c>
      <c r="APD65">
        <v>14.1731531531532</v>
      </c>
      <c r="APE65">
        <v>14.171351351351399</v>
      </c>
      <c r="APF65">
        <v>14.169549549549499</v>
      </c>
      <c r="APG65">
        <v>14.167747747747701</v>
      </c>
      <c r="APH65">
        <v>14.1652252252252</v>
      </c>
      <c r="API65">
        <v>14.161621621621601</v>
      </c>
      <c r="APJ65">
        <v>14.158018018018</v>
      </c>
      <c r="APK65">
        <v>14.154414414414401</v>
      </c>
      <c r="APL65">
        <v>14.163423423423399</v>
      </c>
      <c r="APM65">
        <v>14.177837837837799</v>
      </c>
      <c r="APN65">
        <v>14.192252252252301</v>
      </c>
      <c r="APO65">
        <v>14.206666666666701</v>
      </c>
      <c r="APP65">
        <v>14.2327927927928</v>
      </c>
      <c r="APQ65">
        <v>14.2589189189189</v>
      </c>
      <c r="APR65">
        <v>14.285045045045001</v>
      </c>
      <c r="APS65">
        <v>14.3111711711712</v>
      </c>
      <c r="APT65">
        <v>14.337297297297299</v>
      </c>
      <c r="APU65">
        <v>14.3634234234234</v>
      </c>
      <c r="APV65">
        <v>14.3895495495495</v>
      </c>
      <c r="APW65">
        <v>14.4178378378378</v>
      </c>
      <c r="APX65">
        <v>14.447567567567599</v>
      </c>
      <c r="APY65">
        <v>14.4772972972973</v>
      </c>
      <c r="APZ65">
        <v>14.507027027027</v>
      </c>
      <c r="AQA65">
        <v>14.5416216216216</v>
      </c>
      <c r="AQB65">
        <v>14.576756756756801</v>
      </c>
      <c r="AQC65">
        <v>14.611891891891901</v>
      </c>
      <c r="AQD65">
        <v>14.648468468468501</v>
      </c>
      <c r="AQE65">
        <v>14.690810810810801</v>
      </c>
      <c r="AQF65">
        <v>14.7331531531532</v>
      </c>
      <c r="AQG65">
        <v>14.7754954954955</v>
      </c>
      <c r="AQH65">
        <v>14.825495495495501</v>
      </c>
      <c r="AQI65">
        <v>14.8831531531532</v>
      </c>
      <c r="AQJ65">
        <v>14.940810810810801</v>
      </c>
      <c r="AQK65">
        <v>14.9984684684685</v>
      </c>
      <c r="AQL65">
        <v>15.0690990990991</v>
      </c>
      <c r="AQM65">
        <v>15.142972972973</v>
      </c>
      <c r="AQN65">
        <v>15.216846846846799</v>
      </c>
      <c r="AQO65">
        <v>15.292432432432401</v>
      </c>
      <c r="AQP65">
        <v>15.3834234234234</v>
      </c>
      <c r="AQQ65">
        <v>15.474414414414399</v>
      </c>
      <c r="AQR65">
        <v>15.5654054054054</v>
      </c>
      <c r="AQS65">
        <v>15.6637037037037</v>
      </c>
      <c r="AQT65">
        <v>15.772962962963</v>
      </c>
      <c r="AQU65">
        <v>15.8822222222222</v>
      </c>
      <c r="AQV65">
        <v>15.9914814814815</v>
      </c>
      <c r="AQW65">
        <v>16.105585585585601</v>
      </c>
      <c r="AQX65">
        <v>16.220900900900901</v>
      </c>
      <c r="AQY65">
        <v>16.336216216216201</v>
      </c>
      <c r="AQZ65">
        <v>16.452432432432399</v>
      </c>
      <c r="ARA65">
        <v>16.576756756756801</v>
      </c>
      <c r="ARB65">
        <v>16.701081081081099</v>
      </c>
      <c r="ARC65">
        <v>16.825405405405402</v>
      </c>
      <c r="ARD65">
        <v>16.9504504504505</v>
      </c>
      <c r="ARE65">
        <v>17.076576576576599</v>
      </c>
      <c r="ARF65">
        <v>17.202702702702702</v>
      </c>
      <c r="ARG65">
        <v>17.328828828828801</v>
      </c>
      <c r="ARH65">
        <v>17.456216216216198</v>
      </c>
      <c r="ARI65">
        <v>17.584144144144101</v>
      </c>
      <c r="ARJ65">
        <v>17.7120720720721</v>
      </c>
      <c r="ARK65">
        <v>17.84</v>
      </c>
      <c r="ARL65">
        <v>17.970555555555599</v>
      </c>
      <c r="ARM65">
        <v>18.101111111111098</v>
      </c>
      <c r="ARN65">
        <v>18.231666666666701</v>
      </c>
      <c r="ARO65">
        <v>18.364774774774801</v>
      </c>
      <c r="ARP65">
        <v>18.5017117117117</v>
      </c>
      <c r="ARQ65">
        <v>18.638648648648701</v>
      </c>
      <c r="ARR65">
        <v>18.775585585585599</v>
      </c>
      <c r="ARS65">
        <v>18.908738738738698</v>
      </c>
      <c r="ART65">
        <v>19.040270270270302</v>
      </c>
      <c r="ARU65">
        <v>19.171801801801799</v>
      </c>
      <c r="ARV65">
        <v>19.303333333333299</v>
      </c>
      <c r="ARW65">
        <v>19.4240540540541</v>
      </c>
      <c r="ARX65">
        <v>19.544774774774801</v>
      </c>
      <c r="ARY65">
        <v>19.665495495495499</v>
      </c>
      <c r="ARZ65">
        <v>19.7927777777778</v>
      </c>
      <c r="ASA65">
        <v>19.9353703703704</v>
      </c>
      <c r="ASB65">
        <v>20.077962962962999</v>
      </c>
      <c r="ASC65">
        <v>20.220555555555599</v>
      </c>
      <c r="ASD65">
        <v>20.354144144144101</v>
      </c>
      <c r="ASE65">
        <v>20.4838738738739</v>
      </c>
      <c r="ASF65">
        <v>20.6136036036036</v>
      </c>
      <c r="ASG65">
        <v>20.7433333333333</v>
      </c>
      <c r="ASH65">
        <v>20.860450450450401</v>
      </c>
      <c r="ASI65">
        <v>20.977567567567601</v>
      </c>
      <c r="ASJ65">
        <v>21.094684684684701</v>
      </c>
      <c r="ASK65">
        <v>21.215</v>
      </c>
      <c r="ASL65">
        <v>21.342777777777801</v>
      </c>
      <c r="ASM65">
        <v>21.470555555555599</v>
      </c>
      <c r="ASN65">
        <v>21.598333333333301</v>
      </c>
      <c r="ASO65">
        <v>21.713603603603602</v>
      </c>
      <c r="ASP65">
        <v>21.8235135135135</v>
      </c>
      <c r="ASQ65">
        <v>21.933423423423399</v>
      </c>
      <c r="ASR65">
        <v>22.043333333333301</v>
      </c>
      <c r="ASS65">
        <v>22.162252252252301</v>
      </c>
      <c r="AST65">
        <v>22.281171171171199</v>
      </c>
      <c r="ASU65">
        <v>22.400090090090099</v>
      </c>
      <c r="ASV65">
        <v>22.518055555555598</v>
      </c>
      <c r="ASW65">
        <v>22.6337962962963</v>
      </c>
      <c r="ASX65">
        <v>22.749537037037001</v>
      </c>
      <c r="ASY65">
        <v>22.865277777777798</v>
      </c>
      <c r="ASZ65">
        <v>22.975045045045</v>
      </c>
      <c r="ATA65">
        <v>23.082252252252299</v>
      </c>
      <c r="ATB65">
        <v>23.189459459459499</v>
      </c>
      <c r="ATC65">
        <v>23.296666666666699</v>
      </c>
      <c r="ATD65">
        <v>23.409629629629599</v>
      </c>
      <c r="ATE65">
        <v>23.522592592592598</v>
      </c>
      <c r="ATF65">
        <v>23.635555555555602</v>
      </c>
      <c r="ATG65">
        <v>23.741171171171199</v>
      </c>
      <c r="ATH65">
        <v>23.8357657657658</v>
      </c>
      <c r="ATI65">
        <v>23.9303603603604</v>
      </c>
      <c r="ATJ65">
        <v>24.024954954955</v>
      </c>
      <c r="ATK65">
        <v>24.122685185185201</v>
      </c>
      <c r="ATL65">
        <v>24.221759259259301</v>
      </c>
      <c r="ATM65">
        <v>24.320833333333301</v>
      </c>
      <c r="ATN65">
        <v>24.418378378378399</v>
      </c>
      <c r="ATO65">
        <v>24.5021621621622</v>
      </c>
      <c r="ATP65">
        <v>24.585945945945902</v>
      </c>
      <c r="ATQ65">
        <v>24.669729729729699</v>
      </c>
      <c r="ATR65">
        <v>24.757477477477501</v>
      </c>
      <c r="ATS65">
        <v>24.851171171171199</v>
      </c>
      <c r="ATT65">
        <v>24.944864864864901</v>
      </c>
      <c r="ATU65">
        <v>25.038558558558599</v>
      </c>
      <c r="ATV65">
        <v>25.132129629629599</v>
      </c>
      <c r="ATW65">
        <v>25.2256481481481</v>
      </c>
      <c r="ATX65">
        <v>25.3191666666667</v>
      </c>
      <c r="ATY65">
        <v>25.4107207207207</v>
      </c>
      <c r="ATZ65">
        <v>25.484594594594601</v>
      </c>
      <c r="AUA65">
        <v>25.558468468468501</v>
      </c>
      <c r="AUB65">
        <v>25.632342342342302</v>
      </c>
      <c r="AUC65">
        <v>25.7077777777778</v>
      </c>
      <c r="AUD65">
        <v>25.7855555555556</v>
      </c>
      <c r="AUE65">
        <v>25.863333333333301</v>
      </c>
      <c r="AUF65">
        <v>25.941111111111098</v>
      </c>
      <c r="AUG65">
        <v>26.012882882882899</v>
      </c>
      <c r="AUH65">
        <v>26.083153153153098</v>
      </c>
      <c r="AUI65">
        <v>26.153423423423401</v>
      </c>
      <c r="AUJ65">
        <v>26.2232407407407</v>
      </c>
      <c r="AUK65">
        <v>26.2889814814815</v>
      </c>
      <c r="AUL65">
        <v>26.3547222222222</v>
      </c>
      <c r="AUM65">
        <v>26.420462962963001</v>
      </c>
      <c r="AUN65">
        <v>26.4961261261261</v>
      </c>
      <c r="AUO65">
        <v>26.581711711711701</v>
      </c>
      <c r="AUP65">
        <v>26.667297297297299</v>
      </c>
      <c r="AUQ65">
        <v>26.752882882882901</v>
      </c>
      <c r="AUR65">
        <v>26.8248148148148</v>
      </c>
      <c r="AUS65">
        <v>26.893333333333299</v>
      </c>
      <c r="AUT65">
        <v>26.9618518518519</v>
      </c>
      <c r="AUU65">
        <v>27.029444444444401</v>
      </c>
      <c r="AUV65">
        <v>27.093333333333302</v>
      </c>
      <c r="AUW65">
        <v>27.157222222222199</v>
      </c>
      <c r="AUX65">
        <v>27.221111111111099</v>
      </c>
      <c r="AUY65">
        <v>27.2834234234234</v>
      </c>
      <c r="AUZ65">
        <v>27.344684684684701</v>
      </c>
      <c r="AVA65">
        <v>27.405945945945899</v>
      </c>
      <c r="AVB65">
        <v>27.467207207207199</v>
      </c>
      <c r="AVC65">
        <v>27.5275</v>
      </c>
      <c r="AVD65">
        <v>27.587685185185201</v>
      </c>
      <c r="AVE65">
        <v>27.647870370370399</v>
      </c>
      <c r="AVF65">
        <v>27.7069444444444</v>
      </c>
      <c r="AVG65">
        <v>27.763425925925901</v>
      </c>
      <c r="AVH65">
        <v>27.819907407407399</v>
      </c>
      <c r="AVI65">
        <v>27.876388888888901</v>
      </c>
      <c r="AVJ65">
        <v>27.930540540540498</v>
      </c>
      <c r="AVK65">
        <v>27.983693693693699</v>
      </c>
      <c r="AVL65">
        <v>28.0368468468468</v>
      </c>
      <c r="AVM65">
        <v>28.09</v>
      </c>
      <c r="AVN65">
        <v>28.148333333333301</v>
      </c>
      <c r="AVO65">
        <v>28.206666666666699</v>
      </c>
      <c r="AVP65">
        <v>28.265000000000001</v>
      </c>
      <c r="AVQ65">
        <v>28.321111111111101</v>
      </c>
      <c r="AVR65">
        <v>28.373888888888899</v>
      </c>
      <c r="AVS65">
        <v>28.426666666666701</v>
      </c>
      <c r="AVT65">
        <v>28.4794444444444</v>
      </c>
      <c r="AVU65">
        <v>28.520270270270299</v>
      </c>
      <c r="AVV65">
        <v>28.558108108108101</v>
      </c>
      <c r="AVW65">
        <v>28.5959459459459</v>
      </c>
      <c r="AVX65">
        <v>28.635277777777802</v>
      </c>
      <c r="AVY65">
        <v>28.6880555555556</v>
      </c>
      <c r="AVZ65">
        <v>28.740833333333299</v>
      </c>
      <c r="AWA65">
        <v>28.793611111111101</v>
      </c>
      <c r="AWB65">
        <v>28.848703703703698</v>
      </c>
      <c r="AWC65">
        <v>28.906111111111102</v>
      </c>
      <c r="AWD65">
        <v>28.963518518518502</v>
      </c>
      <c r="AWE65">
        <v>29.020925925925901</v>
      </c>
      <c r="AWF65">
        <v>29.050990990991</v>
      </c>
      <c r="AWG65">
        <v>29.078018018018</v>
      </c>
      <c r="AWH65">
        <v>29.105045045044999</v>
      </c>
      <c r="AWI65">
        <v>29.132407407407399</v>
      </c>
      <c r="AWJ65">
        <v>29.161111111111101</v>
      </c>
      <c r="AWK65">
        <v>29.189814814814799</v>
      </c>
      <c r="AWL65">
        <v>29.218518518518501</v>
      </c>
      <c r="AWM65">
        <v>29.2577777777778</v>
      </c>
      <c r="AWN65">
        <v>29.304074074074101</v>
      </c>
      <c r="AWO65">
        <v>29.350370370370399</v>
      </c>
      <c r="AWP65">
        <v>29.3966666666667</v>
      </c>
      <c r="AWQ65">
        <v>29.437407407407399</v>
      </c>
      <c r="AWR65">
        <v>29.4781481481482</v>
      </c>
      <c r="AWS65">
        <v>29.518888888888899</v>
      </c>
      <c r="AWT65">
        <v>29.5555555555556</v>
      </c>
      <c r="AWU65">
        <v>29.586111111111101</v>
      </c>
      <c r="AWV65">
        <v>29.616666666666699</v>
      </c>
      <c r="AWW65">
        <v>29.647222222222201</v>
      </c>
      <c r="AWX65">
        <v>29.678518518518501</v>
      </c>
      <c r="AWY65">
        <v>29.71</v>
      </c>
      <c r="AWZ65">
        <v>29.7414814814815</v>
      </c>
      <c r="AXA65">
        <v>29.772252252252301</v>
      </c>
      <c r="AXB65">
        <v>29.800180180180199</v>
      </c>
      <c r="AXC65">
        <v>29.828108108108101</v>
      </c>
      <c r="AXD65">
        <v>29.856036036035999</v>
      </c>
      <c r="AXE65">
        <v>29.882962962962999</v>
      </c>
      <c r="AXF65">
        <v>29.9088888888889</v>
      </c>
      <c r="AXG65">
        <v>29.9348148148148</v>
      </c>
      <c r="AXH65">
        <v>29.9607407407407</v>
      </c>
      <c r="AXI65">
        <v>29.98</v>
      </c>
      <c r="AXJ65">
        <v>29.998518518518502</v>
      </c>
      <c r="AXK65">
        <v>30.017037037036999</v>
      </c>
      <c r="AXL65">
        <v>30.0355555555556</v>
      </c>
      <c r="AXM65">
        <v>30.054074074074101</v>
      </c>
      <c r="AXN65">
        <v>30.072592592592599</v>
      </c>
      <c r="AXO65">
        <v>30.0911111111111</v>
      </c>
      <c r="AXP65">
        <v>30.1012037037037</v>
      </c>
      <c r="AXQ65">
        <v>30.107685185185201</v>
      </c>
      <c r="AXR65">
        <v>30.114166666666701</v>
      </c>
      <c r="AXS65">
        <v>30.1210185185185</v>
      </c>
      <c r="AXT65">
        <v>30.131203703703701</v>
      </c>
      <c r="AXU65">
        <v>30.141388888888901</v>
      </c>
      <c r="AXV65">
        <v>30.151574074074102</v>
      </c>
      <c r="AXW65">
        <v>30.162222222222201</v>
      </c>
      <c r="AXX65">
        <v>30.1733333333333</v>
      </c>
      <c r="AXY65">
        <v>30.184444444444399</v>
      </c>
      <c r="AXZ65">
        <v>30.1955555555556</v>
      </c>
      <c r="AYA65">
        <v>30.2</v>
      </c>
      <c r="AYB65">
        <v>30.203703703703699</v>
      </c>
      <c r="AYC65">
        <v>30.207407407407398</v>
      </c>
      <c r="AYD65">
        <v>30.211944444444399</v>
      </c>
      <c r="AYE65">
        <v>30.218425925925899</v>
      </c>
      <c r="AYF65">
        <v>30.2249074074074</v>
      </c>
      <c r="AYG65">
        <v>30.231388888888901</v>
      </c>
      <c r="AYH65">
        <v>30.2216666666667</v>
      </c>
      <c r="AYI65">
        <v>30.204999999999998</v>
      </c>
      <c r="AYJ65">
        <v>30.188333333333301</v>
      </c>
      <c r="AYK65">
        <v>30.1712037037037</v>
      </c>
      <c r="AYL65">
        <v>30.149907407407401</v>
      </c>
      <c r="AYM65">
        <v>30.128611111111098</v>
      </c>
      <c r="AYN65">
        <v>30.107314814814799</v>
      </c>
      <c r="AYO65">
        <v>30.085555555555601</v>
      </c>
      <c r="AYP65">
        <v>30.063333333333301</v>
      </c>
      <c r="AYQ65">
        <v>30.0411111111111</v>
      </c>
      <c r="AYR65">
        <v>30.018888888888899</v>
      </c>
      <c r="AYS65">
        <v>30.0075</v>
      </c>
      <c r="AYT65">
        <v>29.9973148148148</v>
      </c>
      <c r="AYU65">
        <v>29.987129629629599</v>
      </c>
      <c r="AYV65">
        <v>29.968333333333302</v>
      </c>
      <c r="AYW65">
        <v>29.9294444444444</v>
      </c>
      <c r="AYX65">
        <v>29.890555555555601</v>
      </c>
      <c r="AYY65">
        <v>29.851666666666699</v>
      </c>
      <c r="AYZ65">
        <v>29.8186111111111</v>
      </c>
      <c r="AZA65">
        <v>29.788055555555601</v>
      </c>
      <c r="AZB65">
        <v>29.7575</v>
      </c>
      <c r="AZC65">
        <v>29.7273148148148</v>
      </c>
      <c r="AZD65">
        <v>29.700462962963002</v>
      </c>
      <c r="AZE65">
        <v>29.6736111111111</v>
      </c>
      <c r="AZF65">
        <v>29.646759259259301</v>
      </c>
      <c r="AZG65">
        <v>29.622685185185201</v>
      </c>
      <c r="AZH65">
        <v>29.601388888888899</v>
      </c>
      <c r="AZI65">
        <v>29.580092592592599</v>
      </c>
      <c r="AZJ65">
        <v>29.5587962962963</v>
      </c>
      <c r="AZK65">
        <v>29.523333333333301</v>
      </c>
      <c r="AZL65">
        <v>29.486296296296299</v>
      </c>
      <c r="AZM65">
        <v>29.4492592592593</v>
      </c>
      <c r="AZN65">
        <v>29.411666666666701</v>
      </c>
      <c r="AZO65">
        <v>29.372777777777799</v>
      </c>
      <c r="AZP65">
        <v>29.3338888888889</v>
      </c>
      <c r="AZQ65">
        <v>29.295000000000002</v>
      </c>
      <c r="AZR65">
        <v>29.249629629629599</v>
      </c>
      <c r="AZS65">
        <v>29.201481481481501</v>
      </c>
      <c r="AZT65">
        <v>29.1533333333333</v>
      </c>
      <c r="AZU65">
        <v>29.108000000000001</v>
      </c>
      <c r="AZV65">
        <v>29.088000000000001</v>
      </c>
      <c r="AZW65">
        <v>29.068000000000001</v>
      </c>
      <c r="AZX65">
        <v>29.047999999999998</v>
      </c>
      <c r="AZY65">
        <v>29.0138888888889</v>
      </c>
      <c r="AZZ65">
        <v>28.9703703703704</v>
      </c>
      <c r="BAA65">
        <v>28.9268518518519</v>
      </c>
      <c r="BAB65">
        <v>28.883333333333301</v>
      </c>
      <c r="BAC65">
        <v>28.8472222222222</v>
      </c>
      <c r="BAD65">
        <v>28.811111111111099</v>
      </c>
      <c r="BAE65">
        <v>28.774999999999999</v>
      </c>
      <c r="BAF65">
        <v>28.736296296296299</v>
      </c>
      <c r="BAG65">
        <v>28.693703703703701</v>
      </c>
      <c r="BAH65">
        <v>28.651111111111099</v>
      </c>
      <c r="BAI65">
        <v>28.608518518518501</v>
      </c>
      <c r="BAJ65">
        <v>28.559259259259299</v>
      </c>
      <c r="BAK65">
        <v>28.508333333333301</v>
      </c>
      <c r="BAL65">
        <v>28.457407407407398</v>
      </c>
      <c r="BAM65">
        <v>28.407142857142901</v>
      </c>
      <c r="BAN65">
        <v>28.3595238095238</v>
      </c>
      <c r="BAO65">
        <v>28.311904761904799</v>
      </c>
      <c r="BAP65">
        <v>28.264285714285698</v>
      </c>
      <c r="BAQ65">
        <v>28.2273148148148</v>
      </c>
      <c r="BAR65">
        <v>28.194907407407399</v>
      </c>
      <c r="BAS65">
        <v>28.162500000000001</v>
      </c>
      <c r="BAT65">
        <v>28.127222222222201</v>
      </c>
      <c r="BAU65">
        <v>28.066111111111098</v>
      </c>
      <c r="BAV65">
        <v>28.004999999999999</v>
      </c>
      <c r="BAW65">
        <v>27.9438888888889</v>
      </c>
      <c r="BAX65">
        <v>27.8864814814815</v>
      </c>
      <c r="BAY65">
        <v>27.8327777777778</v>
      </c>
      <c r="BAZ65">
        <v>27.779074074074099</v>
      </c>
      <c r="BBA65">
        <v>27.725370370370399</v>
      </c>
      <c r="BBB65">
        <v>27.6694285714286</v>
      </c>
      <c r="BBC65">
        <v>27.613238095238099</v>
      </c>
      <c r="BBD65">
        <v>27.557047619047601</v>
      </c>
      <c r="BBE65">
        <v>27.5</v>
      </c>
      <c r="BBF65">
        <v>27.441666666666698</v>
      </c>
      <c r="BBG65">
        <v>27.383333333333301</v>
      </c>
      <c r="BBH65">
        <v>27.324999999999999</v>
      </c>
      <c r="BBI65">
        <v>27.264444444444401</v>
      </c>
      <c r="BBJ65">
        <v>27.203333333333301</v>
      </c>
      <c r="BBK65">
        <v>27.142222222222198</v>
      </c>
      <c r="BBL65">
        <v>27.0773333333333</v>
      </c>
      <c r="BBM65">
        <v>26.997333333333302</v>
      </c>
      <c r="BBN65">
        <v>26.9173333333333</v>
      </c>
      <c r="BBO65">
        <v>26.837333333333302</v>
      </c>
      <c r="BBP65">
        <v>26.774444444444399</v>
      </c>
      <c r="BBQ65">
        <v>26.718888888888898</v>
      </c>
      <c r="BBR65">
        <v>26.663333333333298</v>
      </c>
      <c r="BBS65">
        <v>26.606285714285701</v>
      </c>
      <c r="BBT65">
        <v>26.535809523809501</v>
      </c>
      <c r="BBU65">
        <v>26.465333333333302</v>
      </c>
      <c r="BBV65">
        <v>26.394857142857099</v>
      </c>
      <c r="BBW65">
        <v>26.328888888888901</v>
      </c>
      <c r="BBX65">
        <v>26.265925925925899</v>
      </c>
      <c r="BBY65">
        <v>26.202962962962999</v>
      </c>
      <c r="BBZ65">
        <v>26.14</v>
      </c>
      <c r="BCA65">
        <v>26.0724074074074</v>
      </c>
      <c r="BCB65">
        <v>26.0048148148148</v>
      </c>
      <c r="BCC65">
        <v>25.9372222222222</v>
      </c>
      <c r="BCD65">
        <v>25.871523809523801</v>
      </c>
      <c r="BCE65">
        <v>25.808666666666699</v>
      </c>
      <c r="BCF65">
        <v>25.745809523809498</v>
      </c>
      <c r="BCG65">
        <v>25.682952380952401</v>
      </c>
      <c r="BCH65">
        <v>25.637499999999999</v>
      </c>
      <c r="BCI65">
        <v>25.593981481481499</v>
      </c>
      <c r="BCJ65">
        <v>25.550462962963</v>
      </c>
      <c r="BCK65">
        <v>25.503142857142901</v>
      </c>
      <c r="BCL65">
        <v>25.4469523809524</v>
      </c>
      <c r="BCM65">
        <v>25.390761904761899</v>
      </c>
      <c r="BCN65">
        <v>25.334571428571401</v>
      </c>
      <c r="BCO65">
        <v>25.307777777777801</v>
      </c>
      <c r="BCP65">
        <v>25.288333333333298</v>
      </c>
      <c r="BCQ65">
        <v>25.268888888888899</v>
      </c>
      <c r="BCR65">
        <v>25.248000000000001</v>
      </c>
      <c r="BCS65">
        <v>25.221333333333298</v>
      </c>
      <c r="BCT65">
        <v>25.194666666666699</v>
      </c>
      <c r="BCU65">
        <v>25.167999999999999</v>
      </c>
      <c r="BCV65">
        <v>25.143999999999998</v>
      </c>
      <c r="BCW65">
        <v>25.1211428571429</v>
      </c>
      <c r="BCX65">
        <v>25.098285714285701</v>
      </c>
      <c r="BCY65">
        <v>25.076851851851899</v>
      </c>
      <c r="BCZ65">
        <v>25.061111111111099</v>
      </c>
      <c r="BDA65">
        <v>25.045370370370399</v>
      </c>
      <c r="BDB65">
        <v>25.0296296296296</v>
      </c>
      <c r="BDC65">
        <v>25.0159047619048</v>
      </c>
      <c r="BDD65">
        <v>25.003523809523799</v>
      </c>
      <c r="BDE65">
        <v>24.991142857142901</v>
      </c>
      <c r="BDF65">
        <v>24.979629629629599</v>
      </c>
      <c r="BDG65">
        <v>24.9759259259259</v>
      </c>
      <c r="BDH65">
        <v>24.9722222222222</v>
      </c>
      <c r="BDI65">
        <v>24.968518518518501</v>
      </c>
      <c r="BDJ65">
        <v>24.954761904761899</v>
      </c>
      <c r="BDK65">
        <v>24.930952380952402</v>
      </c>
      <c r="BDL65">
        <v>24.907142857142901</v>
      </c>
      <c r="BDM65">
        <v>24.883333333333301</v>
      </c>
      <c r="BDN65">
        <v>24.889814814814802</v>
      </c>
      <c r="BDO65">
        <v>24.896296296296299</v>
      </c>
      <c r="BDP65">
        <v>24.9027777777778</v>
      </c>
      <c r="BDQ65">
        <v>24.901333333333302</v>
      </c>
      <c r="BDR65">
        <v>24.888000000000002</v>
      </c>
      <c r="BDS65">
        <v>24.874666666666698</v>
      </c>
      <c r="BDT65">
        <v>24.861333333333299</v>
      </c>
      <c r="BDU65">
        <v>24.86</v>
      </c>
      <c r="BDV65">
        <v>24.86</v>
      </c>
      <c r="BDW65">
        <v>24.86</v>
      </c>
      <c r="BDX65">
        <v>24.854814814814802</v>
      </c>
      <c r="BDY65">
        <v>24.8418518518518</v>
      </c>
      <c r="BDZ65">
        <v>24.828888888888901</v>
      </c>
      <c r="BEA65">
        <v>24.8159259259259</v>
      </c>
      <c r="BEB65">
        <v>24.795047619047601</v>
      </c>
      <c r="BEC65">
        <v>24.772190476190499</v>
      </c>
      <c r="BED65">
        <v>24.749333333333301</v>
      </c>
      <c r="BEE65">
        <v>24.730761904761899</v>
      </c>
      <c r="BEF65">
        <v>24.722190476190502</v>
      </c>
      <c r="BEG65">
        <v>24.713619047619002</v>
      </c>
      <c r="BEH65">
        <v>24.705047619047601</v>
      </c>
      <c r="BEI65">
        <v>24.688095238095201</v>
      </c>
      <c r="BEJ65">
        <v>24.6690476190476</v>
      </c>
      <c r="BEK65">
        <v>24.65</v>
      </c>
      <c r="BEL65">
        <v>24.629166666666698</v>
      </c>
      <c r="BEM65">
        <v>24.6041666666667</v>
      </c>
      <c r="BEN65">
        <v>24.579166666666701</v>
      </c>
      <c r="BEO65">
        <v>24.554166666666699</v>
      </c>
      <c r="BEP65">
        <v>24.508666666666699</v>
      </c>
      <c r="BEQ65">
        <v>24.454380952380902</v>
      </c>
      <c r="BER65">
        <v>24.400095238095201</v>
      </c>
      <c r="BES65">
        <v>24.3475238095238</v>
      </c>
      <c r="BET65">
        <v>24.301809523809499</v>
      </c>
      <c r="BEU65">
        <v>24.256095238095199</v>
      </c>
      <c r="BEV65">
        <v>24.210380952380898</v>
      </c>
      <c r="BEW65">
        <v>24.1413333333333</v>
      </c>
      <c r="BEX65">
        <v>24.0622857142857</v>
      </c>
      <c r="BEY65">
        <v>23.9832380952381</v>
      </c>
      <c r="BEZ65">
        <v>23.903238095238098</v>
      </c>
      <c r="BFA65">
        <v>23.819428571428599</v>
      </c>
      <c r="BFB65">
        <v>23.735619047619</v>
      </c>
      <c r="BFC65">
        <v>23.651809523809501</v>
      </c>
      <c r="BFD65">
        <v>23.534666666666698</v>
      </c>
      <c r="BFE65">
        <v>23.403238095238098</v>
      </c>
      <c r="BFF65">
        <v>23.271809523809502</v>
      </c>
      <c r="BFG65">
        <v>23.138518518518499</v>
      </c>
      <c r="BFH65">
        <v>22.997777777777799</v>
      </c>
      <c r="BFI65">
        <v>22.857037037036999</v>
      </c>
      <c r="BFJ65">
        <v>22.716296296296299</v>
      </c>
      <c r="BFK65">
        <v>22.545142857142899</v>
      </c>
      <c r="BFL65">
        <v>22.3537142857143</v>
      </c>
      <c r="BFM65">
        <v>22.162285714285701</v>
      </c>
      <c r="BFN65">
        <v>21.965333333333401</v>
      </c>
      <c r="BFO65">
        <v>21.718666666666699</v>
      </c>
      <c r="BFP65">
        <v>21.472000000000001</v>
      </c>
      <c r="BFQ65">
        <v>21.225333333333399</v>
      </c>
      <c r="BFR65">
        <v>20.963238095238101</v>
      </c>
      <c r="BFS65">
        <v>20.690857142857201</v>
      </c>
      <c r="BFT65">
        <v>20.418476190476198</v>
      </c>
      <c r="BFU65">
        <v>20.140380952381001</v>
      </c>
      <c r="BFV65">
        <v>19.810857142857198</v>
      </c>
      <c r="BFW65">
        <v>19.481333333333399</v>
      </c>
      <c r="BFX65">
        <v>19.1518095238096</v>
      </c>
      <c r="BFY65">
        <v>18.778857142857198</v>
      </c>
      <c r="BFZ65">
        <v>18.3769523809524</v>
      </c>
      <c r="BGA65">
        <v>17.9750476190477</v>
      </c>
      <c r="BGB65">
        <v>17.5674285714286</v>
      </c>
      <c r="BGC65">
        <v>17.108380952381001</v>
      </c>
      <c r="BGD65">
        <v>16.649333333333399</v>
      </c>
      <c r="BGE65">
        <v>16.1902857142858</v>
      </c>
      <c r="BGF65">
        <v>15.707809523809599</v>
      </c>
      <c r="BGG65">
        <v>15.2097142857143</v>
      </c>
      <c r="BGH65">
        <v>14.7116190476191</v>
      </c>
      <c r="BGI65">
        <v>14.2137142857143</v>
      </c>
      <c r="BGJ65">
        <v>13.7175238095239</v>
      </c>
      <c r="BGK65">
        <v>13.2213333333334</v>
      </c>
      <c r="BGL65">
        <v>12.725142857142901</v>
      </c>
      <c r="BGM65">
        <v>12.245523809523901</v>
      </c>
      <c r="BGN65">
        <v>11.7769523809524</v>
      </c>
      <c r="BGO65">
        <v>11.308380952381</v>
      </c>
      <c r="BGP65">
        <v>10.843333333333399</v>
      </c>
      <c r="BGQ65">
        <v>10.41</v>
      </c>
      <c r="BGR65">
        <v>9.9766666666667092</v>
      </c>
      <c r="BGS65">
        <v>9.5433333333333703</v>
      </c>
      <c r="BGT65">
        <v>9.1454285714285994</v>
      </c>
      <c r="BGU65">
        <v>8.7711428571428893</v>
      </c>
      <c r="BGV65">
        <v>8.3968571428571792</v>
      </c>
      <c r="BGW65">
        <v>8.0307619047619294</v>
      </c>
      <c r="BGX65">
        <v>7.7383809523809797</v>
      </c>
      <c r="BGY65">
        <v>7.4460000000000299</v>
      </c>
      <c r="BGZ65">
        <v>7.1536190476190704</v>
      </c>
      <c r="BHA65">
        <v>6.7546666666667097</v>
      </c>
      <c r="BHB65">
        <v>6.2846666666667099</v>
      </c>
      <c r="BHC65">
        <v>5.8146666666667102</v>
      </c>
      <c r="BHD65">
        <v>5.3446666666667104</v>
      </c>
      <c r="BHE65">
        <v>5.0351851851851999</v>
      </c>
      <c r="BHF65">
        <v>4.8327160493827099</v>
      </c>
      <c r="BHG65">
        <v>4.6302469135802298</v>
      </c>
      <c r="BHH65">
        <v>4.48035714285714</v>
      </c>
      <c r="BHI65">
        <v>4.3363095238095299</v>
      </c>
      <c r="BHJ65">
        <v>4.1945679012345796</v>
      </c>
      <c r="BHK65">
        <v>4.07358024691358</v>
      </c>
      <c r="BHL65">
        <v>3.9525925925925902</v>
      </c>
      <c r="BHM65">
        <v>3.8485714285714199</v>
      </c>
      <c r="BHN65">
        <v>3.77</v>
      </c>
      <c r="BHO65">
        <v>3.6914285714285802</v>
      </c>
      <c r="BHP65">
        <v>3.62518518518519</v>
      </c>
      <c r="BHQ65">
        <v>3.5671604938271599</v>
      </c>
      <c r="BHR65">
        <v>3.5091358024691299</v>
      </c>
      <c r="BHS65">
        <v>3.4669047619047602</v>
      </c>
      <c r="BHT65">
        <v>3.4264285714285698</v>
      </c>
      <c r="BHU65">
        <v>3.3874074074074101</v>
      </c>
      <c r="BHV65">
        <v>3.36148148148148</v>
      </c>
      <c r="BHW65">
        <v>3.3355555555555498</v>
      </c>
      <c r="BHX65">
        <v>3.3123809523809502</v>
      </c>
      <c r="BHY65">
        <v>3.2933333333333299</v>
      </c>
      <c r="BHZ65">
        <v>3.2742857142857198</v>
      </c>
      <c r="BIA65">
        <v>3.2577777777777799</v>
      </c>
      <c r="BIB65">
        <v>3.2429629629629599</v>
      </c>
      <c r="BIC65">
        <v>3.2281481481481502</v>
      </c>
      <c r="BID65">
        <v>3.22130952380952</v>
      </c>
      <c r="BIE65">
        <v>3.2153571428571399</v>
      </c>
      <c r="BIF65">
        <v>3.2102469135802498</v>
      </c>
      <c r="BIG65">
        <v>3.21271604938272</v>
      </c>
      <c r="BIH65">
        <v>3.2151851851851898</v>
      </c>
      <c r="BII65">
        <v>3.2216049382716099</v>
      </c>
      <c r="BIJ65">
        <v>3.2339506172839498</v>
      </c>
      <c r="BIK65">
        <v>3.2462962962963</v>
      </c>
      <c r="BIL65">
        <v>3.2616666666666698</v>
      </c>
      <c r="BIM65">
        <v>3.2783333333333302</v>
      </c>
      <c r="BIN65">
        <v>3.2949999999999999</v>
      </c>
      <c r="BIO65">
        <v>3.3177777777777799</v>
      </c>
      <c r="BIP65">
        <v>3.3412345679012398</v>
      </c>
      <c r="BIQ65">
        <v>3.3637037037036999</v>
      </c>
      <c r="BIR65">
        <v>3.3822222222222198</v>
      </c>
      <c r="BIS65">
        <v>3.4007407407407402</v>
      </c>
      <c r="BIT65">
        <v>3.4235802469135801</v>
      </c>
      <c r="BIU65">
        <v>3.45074074074074</v>
      </c>
      <c r="BIV65">
        <v>3.4779012345678999</v>
      </c>
      <c r="BIW65">
        <v>3.50802469135802</v>
      </c>
      <c r="BIX65">
        <v>3.5388888888888901</v>
      </c>
      <c r="BIY65">
        <v>3.5702380952380901</v>
      </c>
      <c r="BIZ65">
        <v>3.6059523809523801</v>
      </c>
      <c r="BJA65">
        <v>3.6416666666666599</v>
      </c>
      <c r="BJB65">
        <v>3.6774074074074101</v>
      </c>
      <c r="BJC65">
        <v>3.71320987654321</v>
      </c>
      <c r="BJD65">
        <v>3.7490123456790099</v>
      </c>
      <c r="BJE65">
        <v>3.79</v>
      </c>
      <c r="BJF65">
        <v>3.8344444444444501</v>
      </c>
      <c r="BJG65">
        <v>3.8788888888888899</v>
      </c>
      <c r="BJH65">
        <v>3.9255555555555599</v>
      </c>
      <c r="BJI65">
        <v>3.97246913580247</v>
      </c>
      <c r="BJJ65">
        <v>4.0183950617284001</v>
      </c>
      <c r="BJK65">
        <v>4.0603703703703697</v>
      </c>
      <c r="BJL65">
        <v>4.10234567901235</v>
      </c>
      <c r="BJM65">
        <v>4.1474074074074103</v>
      </c>
      <c r="BJN65">
        <v>4.1955555555555497</v>
      </c>
      <c r="BJO65">
        <v>4.2437037037036998</v>
      </c>
      <c r="BJP65">
        <v>4.2997530864197504</v>
      </c>
      <c r="BJQ65">
        <v>4.3577777777777698</v>
      </c>
      <c r="BJR65">
        <v>4.4155555555555503</v>
      </c>
      <c r="BJS65">
        <v>4.4711111111111101</v>
      </c>
      <c r="BJT65">
        <v>4.5266666666666699</v>
      </c>
      <c r="BJU65">
        <v>4.5827160493827197</v>
      </c>
      <c r="BJV65">
        <v>4.6395061728395097</v>
      </c>
      <c r="BJW65">
        <v>4.6962962962962997</v>
      </c>
      <c r="BJX65">
        <v>4.7556790123456798</v>
      </c>
      <c r="BJY65">
        <v>4.8161728395061703</v>
      </c>
      <c r="BJZ65">
        <v>4.8766666666666696</v>
      </c>
      <c r="BKA65">
        <v>4.93716049382716</v>
      </c>
      <c r="BKB65">
        <v>4.9976543209876496</v>
      </c>
      <c r="BKC65">
        <v>5.0596296296296304</v>
      </c>
      <c r="BKD65">
        <v>5.1250617283950604</v>
      </c>
      <c r="BKE65">
        <v>5.1904938271604903</v>
      </c>
      <c r="BKF65">
        <v>5.2581481481481402</v>
      </c>
      <c r="BKG65">
        <v>5.3272839506172804</v>
      </c>
      <c r="BKH65">
        <v>5.3964197530864304</v>
      </c>
      <c r="BKI65">
        <v>5.4679487179487198</v>
      </c>
      <c r="BKJ65">
        <v>5.5397435897435896</v>
      </c>
      <c r="BKK65">
        <v>5.61148148148148</v>
      </c>
      <c r="BKL65">
        <v>5.6830864197530797</v>
      </c>
      <c r="BKM65">
        <v>5.7546913580246803</v>
      </c>
      <c r="BKN65">
        <v>5.8248148148148102</v>
      </c>
      <c r="BKO65">
        <v>5.8939506172839504</v>
      </c>
      <c r="BKP65">
        <v>5.9630864197530897</v>
      </c>
      <c r="BKQ65">
        <v>6.0366666666666697</v>
      </c>
      <c r="BKR65">
        <v>6.1107407407407504</v>
      </c>
      <c r="BKS65">
        <v>6.1864102564102597</v>
      </c>
      <c r="BKT65">
        <v>6.2684615384615396</v>
      </c>
      <c r="BKU65">
        <v>6.3505128205128099</v>
      </c>
      <c r="BKV65">
        <v>6.43074074074074</v>
      </c>
      <c r="BKW65">
        <v>6.5097530864197504</v>
      </c>
      <c r="BKX65">
        <v>6.5887654320987696</v>
      </c>
      <c r="BKY65">
        <v>6.66777777777778</v>
      </c>
      <c r="BKZ65">
        <v>6.7467901234567904</v>
      </c>
      <c r="BLA65">
        <v>6.8248717948718003</v>
      </c>
      <c r="BLB65">
        <v>6.8992307692307699</v>
      </c>
      <c r="BLC65">
        <v>6.9735897435897396</v>
      </c>
      <c r="BLD65">
        <v>7.0507407407407401</v>
      </c>
      <c r="BLE65">
        <v>7.1297530864197496</v>
      </c>
      <c r="BLF65">
        <v>7.2087654320987697</v>
      </c>
      <c r="BLG65">
        <v>7.2835897435897499</v>
      </c>
      <c r="BLH65">
        <v>7.3579487179487204</v>
      </c>
      <c r="BLI65">
        <v>7.4314814814814802</v>
      </c>
      <c r="BLJ65">
        <v>7.50308641975308</v>
      </c>
      <c r="BLK65">
        <v>7.5746913580246904</v>
      </c>
      <c r="BLL65">
        <v>7.64333333333333</v>
      </c>
      <c r="BLM65">
        <v>7.71</v>
      </c>
      <c r="BLN65">
        <v>7.7766666666666699</v>
      </c>
      <c r="BLO65">
        <v>7.8532098765432101</v>
      </c>
      <c r="BLP65">
        <v>7.9297530864197503</v>
      </c>
      <c r="BLQ65">
        <v>8.0056410256410206</v>
      </c>
      <c r="BLR65">
        <v>8.08</v>
      </c>
      <c r="BLS65">
        <v>8.1543589743589795</v>
      </c>
      <c r="BLT65">
        <v>8.2207407407407391</v>
      </c>
      <c r="BLU65">
        <v>8.2837037037037007</v>
      </c>
      <c r="BLV65">
        <v>8.3466666666666693</v>
      </c>
      <c r="BLW65">
        <v>8.4158974358974401</v>
      </c>
      <c r="BLX65">
        <v>8.4851282051282109</v>
      </c>
      <c r="BLY65">
        <v>8.5523076923076999</v>
      </c>
      <c r="BLZ65">
        <v>8.6164102564102603</v>
      </c>
      <c r="BMA65">
        <v>8.6805128205128206</v>
      </c>
      <c r="BMB65">
        <v>8.7496296296296308</v>
      </c>
      <c r="BMC65">
        <v>8.8199999999999896</v>
      </c>
      <c r="BMD65">
        <v>8.88935897435897</v>
      </c>
      <c r="BME65">
        <v>8.9496153846153792</v>
      </c>
      <c r="BMF65">
        <v>9.0098717948717901</v>
      </c>
      <c r="BMG65">
        <v>9.0707692307692298</v>
      </c>
      <c r="BMH65">
        <v>9.1323076923076894</v>
      </c>
      <c r="BMI65">
        <v>9.1938461538461596</v>
      </c>
      <c r="BMJ65">
        <v>9.2622222222222295</v>
      </c>
      <c r="BMK65">
        <v>9.3313580246913599</v>
      </c>
      <c r="BML65">
        <v>9.3984615384615395</v>
      </c>
      <c r="BMM65">
        <v>9.4574358974359001</v>
      </c>
      <c r="BMN65">
        <v>9.51641025641025</v>
      </c>
      <c r="BMO65">
        <v>9.58</v>
      </c>
      <c r="BMP65">
        <v>9.6466666666666594</v>
      </c>
      <c r="BMQ65">
        <v>9.7133333333333294</v>
      </c>
      <c r="BMR65">
        <v>9.7530769230769199</v>
      </c>
      <c r="BMS65">
        <v>9.7928205128205192</v>
      </c>
      <c r="BMT65">
        <v>9.8376923076923095</v>
      </c>
      <c r="BMU65">
        <v>9.8902564102564092</v>
      </c>
      <c r="BMV65">
        <v>9.9428205128205107</v>
      </c>
      <c r="BMW65">
        <v>9.9943589743589705</v>
      </c>
      <c r="BMX65">
        <v>10.045641025641</v>
      </c>
      <c r="BMY65">
        <v>10.095802469135799</v>
      </c>
      <c r="BMZ65">
        <v>10.141481481481501</v>
      </c>
      <c r="BNA65">
        <v>10.1871604938272</v>
      </c>
      <c r="BNB65">
        <v>10.2317948717949</v>
      </c>
      <c r="BNC65">
        <v>10.275384615384599</v>
      </c>
      <c r="BND65">
        <v>10.318974358974399</v>
      </c>
      <c r="BNE65">
        <v>10.366025641025599</v>
      </c>
      <c r="BNF65">
        <v>10.413461538461499</v>
      </c>
      <c r="BNG65">
        <v>10.4601282051282</v>
      </c>
      <c r="BNH65">
        <v>10.505000000000001</v>
      </c>
      <c r="BNI65">
        <v>10.5498717948718</v>
      </c>
      <c r="BNJ65">
        <v>10.598333333333301</v>
      </c>
      <c r="BNK65">
        <v>10.6483333333333</v>
      </c>
      <c r="BNL65">
        <v>10.697820512820501</v>
      </c>
      <c r="BNM65">
        <v>10.7426923076923</v>
      </c>
      <c r="BNN65">
        <v>10.787564102564099</v>
      </c>
      <c r="BNO65">
        <v>10.836282051282099</v>
      </c>
      <c r="BNP65">
        <v>10.888846153846201</v>
      </c>
      <c r="BNQ65">
        <v>10.9414102564103</v>
      </c>
      <c r="BNR65">
        <v>10.982666666666701</v>
      </c>
      <c r="BNS65">
        <v>11.0226666666667</v>
      </c>
      <c r="BNT65">
        <v>11.069230769230799</v>
      </c>
      <c r="BNU65">
        <v>11.125641025641</v>
      </c>
      <c r="BNV65">
        <v>11.182051282051299</v>
      </c>
      <c r="BNW65">
        <v>11.231282051282101</v>
      </c>
      <c r="BNX65">
        <v>11.278717948717899</v>
      </c>
      <c r="BNY65">
        <v>11.327435897435899</v>
      </c>
      <c r="BNZ65">
        <v>11.381282051282</v>
      </c>
      <c r="BOA65">
        <v>11.435128205128199</v>
      </c>
      <c r="BOB65">
        <v>11.4905128205128</v>
      </c>
      <c r="BOC65">
        <v>11.5469230769231</v>
      </c>
      <c r="BOD65">
        <v>11.6033333333333</v>
      </c>
      <c r="BOE65">
        <v>11.6533333333333</v>
      </c>
      <c r="BOF65">
        <v>11.703333333333299</v>
      </c>
      <c r="BOG65">
        <v>11.7482666666667</v>
      </c>
      <c r="BOH65">
        <v>11.785600000000001</v>
      </c>
      <c r="BOI65">
        <v>11.8229333333333</v>
      </c>
      <c r="BOJ65">
        <v>11.885512820512799</v>
      </c>
      <c r="BOK65">
        <v>11.950897435897399</v>
      </c>
      <c r="BOL65">
        <v>12.0055128205128</v>
      </c>
      <c r="BOM65">
        <v>12.035</v>
      </c>
      <c r="BON65">
        <v>12.0644871794872</v>
      </c>
      <c r="BOO65">
        <v>12.12</v>
      </c>
      <c r="BOP65">
        <v>12.186666666666699</v>
      </c>
      <c r="BOQ65">
        <v>12.2505128205128</v>
      </c>
      <c r="BOR65">
        <v>12.303076923076899</v>
      </c>
      <c r="BOS65">
        <v>12.355641025641001</v>
      </c>
      <c r="BOT65">
        <v>12.4022666666667</v>
      </c>
      <c r="BOU65">
        <v>12.444933333333299</v>
      </c>
      <c r="BOV65">
        <v>12.4880769230769</v>
      </c>
      <c r="BOW65">
        <v>12.5355128205128</v>
      </c>
      <c r="BOX65">
        <v>12.5829487179487</v>
      </c>
      <c r="BOY65">
        <v>12.6323076923077</v>
      </c>
      <c r="BOZ65">
        <v>12.6835897435897</v>
      </c>
      <c r="BPA65">
        <v>12.7348717948718</v>
      </c>
      <c r="BPB65">
        <v>12.8072</v>
      </c>
      <c r="BPC65">
        <v>12.881866666666699</v>
      </c>
      <c r="BPD65">
        <v>12.9446153846154</v>
      </c>
      <c r="BPE65">
        <v>12.989487179487201</v>
      </c>
      <c r="BPF65">
        <v>13.034358974359</v>
      </c>
      <c r="BPG65">
        <v>13.0764</v>
      </c>
      <c r="BPH65">
        <v>13.1177333333333</v>
      </c>
      <c r="BPI65">
        <v>13.170666666666699</v>
      </c>
      <c r="BPJ65">
        <v>13.250666666666699</v>
      </c>
      <c r="BPK65">
        <v>13.3306666666667</v>
      </c>
      <c r="BPL65">
        <v>13.392820512820499</v>
      </c>
      <c r="BPM65">
        <v>13.450512820512801</v>
      </c>
      <c r="BPN65">
        <v>13.503866666666701</v>
      </c>
      <c r="BPO65">
        <v>13.5398666666667</v>
      </c>
      <c r="BPP65">
        <v>13.5758666666667</v>
      </c>
      <c r="BPQ65">
        <v>13.616282051282001</v>
      </c>
      <c r="BPR65">
        <v>13.658589743589699</v>
      </c>
      <c r="BPS65">
        <v>13.7018666666667</v>
      </c>
      <c r="BPT65">
        <v>13.753866666666701</v>
      </c>
      <c r="BPU65">
        <v>13.8058666666667</v>
      </c>
      <c r="BPV65">
        <v>13.851466666666701</v>
      </c>
      <c r="BPW65">
        <v>13.892799999999999</v>
      </c>
      <c r="BPX65">
        <v>13.934666666666701</v>
      </c>
      <c r="BPY65">
        <v>13.9813333333333</v>
      </c>
      <c r="BPZ65">
        <v>14.028</v>
      </c>
      <c r="BQA65">
        <v>14.0666666666667</v>
      </c>
      <c r="BQB65">
        <v>14.1</v>
      </c>
      <c r="BQC65">
        <v>14.133333333333301</v>
      </c>
      <c r="BQD65">
        <v>14.1453333333333</v>
      </c>
      <c r="BQE65">
        <v>14.1573333333333</v>
      </c>
      <c r="BQF65">
        <v>14.186</v>
      </c>
      <c r="BQG65">
        <v>14.2313333333333</v>
      </c>
      <c r="BQH65">
        <v>14.276666666666699</v>
      </c>
      <c r="BQI65">
        <v>14.278</v>
      </c>
      <c r="BQJ65">
        <v>14.2793333333333</v>
      </c>
      <c r="BQK65">
        <v>14.298666666666699</v>
      </c>
      <c r="BQL65">
        <v>14.336</v>
      </c>
      <c r="BQM65">
        <v>14.373333333333299</v>
      </c>
      <c r="BQN65">
        <v>14.407948717948701</v>
      </c>
      <c r="BQO65">
        <v>14.4425641025641</v>
      </c>
      <c r="BQP65">
        <v>14.470266666666699</v>
      </c>
      <c r="BQQ65">
        <v>14.4876</v>
      </c>
      <c r="BQR65">
        <v>14.5049333333333</v>
      </c>
      <c r="BQS65">
        <v>14.5378666666667</v>
      </c>
      <c r="BQT65">
        <v>14.5725333333333</v>
      </c>
      <c r="BQU65">
        <v>14.601333333333301</v>
      </c>
      <c r="BQV65">
        <v>14.6213333333333</v>
      </c>
      <c r="BQW65">
        <v>14.6413333333333</v>
      </c>
      <c r="BQX65">
        <v>14.668533333333301</v>
      </c>
      <c r="BQY65">
        <v>14.696533333333299</v>
      </c>
      <c r="BQZ65">
        <v>14.723466666666701</v>
      </c>
      <c r="BRA65">
        <v>14.748799999999999</v>
      </c>
      <c r="BRB65">
        <v>14.7741333333333</v>
      </c>
      <c r="BRC65">
        <v>14.8006666666667</v>
      </c>
      <c r="BRD65">
        <v>14.8273333333333</v>
      </c>
      <c r="BRE65">
        <v>14.8518666666667</v>
      </c>
      <c r="BRF65">
        <v>14.873200000000001</v>
      </c>
      <c r="BRG65">
        <v>14.8945333333333</v>
      </c>
      <c r="BRH65">
        <v>14.915416666666699</v>
      </c>
      <c r="BRI65">
        <v>14.936249999999999</v>
      </c>
      <c r="BRJ65">
        <v>14.948</v>
      </c>
      <c r="BRK65">
        <v>14.950666666666701</v>
      </c>
      <c r="BRL65">
        <v>14.953333333333299</v>
      </c>
      <c r="BRM65">
        <v>14.989333333333301</v>
      </c>
      <c r="BRN65">
        <v>15.0253333333333</v>
      </c>
      <c r="BRO65">
        <v>15.05</v>
      </c>
      <c r="BRP65">
        <v>15.063333333333301</v>
      </c>
      <c r="BRQ65">
        <v>15.0766666666667</v>
      </c>
      <c r="BRR65">
        <v>15.075333333333299</v>
      </c>
      <c r="BRS65">
        <v>15.074</v>
      </c>
      <c r="BRT65">
        <v>15.0823611111111</v>
      </c>
      <c r="BRU65">
        <v>15.1004166666667</v>
      </c>
      <c r="BRV65">
        <v>15.114800000000001</v>
      </c>
      <c r="BRW65">
        <v>15.096133333333301</v>
      </c>
      <c r="BRX65">
        <v>15.0774666666667</v>
      </c>
      <c r="BRY65">
        <v>15.078799999999999</v>
      </c>
      <c r="BRZ65">
        <v>15.0934666666667</v>
      </c>
      <c r="BSA65">
        <v>15.108194444444401</v>
      </c>
      <c r="BSB65">
        <v>15.123472222222199</v>
      </c>
      <c r="BSC65">
        <v>15.13875</v>
      </c>
      <c r="BSD65">
        <v>15.1648</v>
      </c>
      <c r="BSE65">
        <v>15.1954666666667</v>
      </c>
      <c r="BSF65">
        <v>15.216799999999999</v>
      </c>
      <c r="BSG65">
        <v>15.200799999999999</v>
      </c>
      <c r="BSH65">
        <v>15.184799999999999</v>
      </c>
      <c r="BSI65">
        <v>15.1906944444444</v>
      </c>
      <c r="BSJ65">
        <v>15.205972222222201</v>
      </c>
      <c r="BSK65">
        <v>15.2178666666667</v>
      </c>
      <c r="BSL65">
        <v>15.221866666666701</v>
      </c>
      <c r="BSM65">
        <v>15.2258666666667</v>
      </c>
      <c r="BSN65">
        <v>15.2422222222222</v>
      </c>
      <c r="BSO65">
        <v>15.2616666666667</v>
      </c>
      <c r="BSP65">
        <v>15.280799999999999</v>
      </c>
      <c r="BSQ65">
        <v>15.299466666666699</v>
      </c>
      <c r="BSR65">
        <v>15.3181333333333</v>
      </c>
      <c r="BSS65">
        <v>15.307499999999999</v>
      </c>
      <c r="BST65">
        <v>15.293611111111099</v>
      </c>
      <c r="BSU65">
        <v>15.294</v>
      </c>
      <c r="BSV65">
        <v>15.308666666666699</v>
      </c>
      <c r="BSW65">
        <v>15.3233333333333</v>
      </c>
      <c r="BSX65">
        <v>15.3122222222222</v>
      </c>
      <c r="BSY65">
        <v>15.3011111111111</v>
      </c>
      <c r="BSZ65">
        <v>15.311866666666701</v>
      </c>
      <c r="BTA65">
        <v>15.337199999999999</v>
      </c>
      <c r="BTB65">
        <v>15.3615277777778</v>
      </c>
      <c r="BTC65">
        <v>15.376805555555601</v>
      </c>
      <c r="BTD65">
        <v>15.3920833333333</v>
      </c>
      <c r="BTE65">
        <v>15.3820833333333</v>
      </c>
      <c r="BTF65">
        <v>15.36125</v>
      </c>
      <c r="BTG65">
        <v>15.3508333333333</v>
      </c>
      <c r="BTH65">
        <v>15.3647222222222</v>
      </c>
      <c r="BTI65">
        <v>15.3786111111111</v>
      </c>
      <c r="BTJ65">
        <v>15.398</v>
      </c>
      <c r="BTK65">
        <v>15.417999999999999</v>
      </c>
      <c r="BTL65">
        <v>15.4311111111111</v>
      </c>
      <c r="BTM65">
        <v>15.4338888888889</v>
      </c>
      <c r="BTN65">
        <v>15.436666666666699</v>
      </c>
      <c r="BTO65">
        <v>15.4241666666667</v>
      </c>
      <c r="BTP65">
        <v>15.411666666666701</v>
      </c>
      <c r="BTQ65">
        <v>15.3983333333333</v>
      </c>
      <c r="BTR65">
        <v>15.3844444444444</v>
      </c>
      <c r="BTS65">
        <v>15.3704</v>
      </c>
      <c r="BTT65">
        <v>15.355733333333299</v>
      </c>
      <c r="BTU65">
        <v>15.3410666666667</v>
      </c>
      <c r="BTV65">
        <v>15.33375</v>
      </c>
      <c r="BTW65">
        <v>15.3295833333333</v>
      </c>
      <c r="BTX65">
        <v>15.32625</v>
      </c>
      <c r="BTY65">
        <v>15.324861111111099</v>
      </c>
      <c r="BTZ65">
        <v>15.3234722222222</v>
      </c>
      <c r="BUA65">
        <v>15.297083333333299</v>
      </c>
      <c r="BUB65">
        <v>15.2679166666667</v>
      </c>
      <c r="BUC65">
        <v>15.2394444444444</v>
      </c>
      <c r="BUD65">
        <v>15.2116666666667</v>
      </c>
      <c r="BUE65">
        <v>15.183055555555599</v>
      </c>
      <c r="BUF65">
        <v>15.146944444444401</v>
      </c>
      <c r="BUG65">
        <v>15.1108333333333</v>
      </c>
      <c r="BUH65">
        <v>15.065</v>
      </c>
      <c r="BUI65">
        <v>15.015000000000001</v>
      </c>
      <c r="BUJ65">
        <v>14.9658333333333</v>
      </c>
      <c r="BUK65">
        <v>14.918611111111099</v>
      </c>
      <c r="BUL65">
        <v>14.8713888888889</v>
      </c>
      <c r="BUM65">
        <v>14.829166666666699</v>
      </c>
      <c r="BUN65">
        <v>14.7875</v>
      </c>
      <c r="BUO65">
        <v>14.734027777777801</v>
      </c>
      <c r="BUP65">
        <v>14.668749999999999</v>
      </c>
      <c r="BUQ65">
        <v>14.6036111111111</v>
      </c>
      <c r="BUR65">
        <v>14.539722222222199</v>
      </c>
      <c r="BUS65">
        <v>14.4758333333333</v>
      </c>
      <c r="BUT65">
        <v>14.4129166666667</v>
      </c>
      <c r="BUU65">
        <v>14.3504166666667</v>
      </c>
      <c r="BUV65">
        <v>14.287536231883999</v>
      </c>
      <c r="BUW65">
        <v>14.223768115942001</v>
      </c>
      <c r="BUX65">
        <v>14.16</v>
      </c>
      <c r="BUY65">
        <v>14.080833333333301</v>
      </c>
      <c r="BUZ65">
        <v>14.001666666666701</v>
      </c>
      <c r="BVA65">
        <v>13.9316666666667</v>
      </c>
      <c r="BVB65">
        <v>13.8677777777778</v>
      </c>
      <c r="BVC65">
        <v>13.8019444444445</v>
      </c>
      <c r="BVD65">
        <v>13.7283333333333</v>
      </c>
      <c r="BVE65">
        <v>13.654722222222199</v>
      </c>
      <c r="BVF65">
        <v>13.5877777777778</v>
      </c>
      <c r="BVG65">
        <v>13.522500000000001</v>
      </c>
      <c r="BVH65">
        <v>13.455507246376801</v>
      </c>
      <c r="BVI65">
        <v>13.3859420289855</v>
      </c>
      <c r="BVJ65">
        <v>13.3188888888889</v>
      </c>
      <c r="BVK65">
        <v>13.2744444444445</v>
      </c>
      <c r="BVL65">
        <v>13.23</v>
      </c>
      <c r="BVM65">
        <v>13.1628985507246</v>
      </c>
      <c r="BVN65">
        <v>13.086086956521701</v>
      </c>
      <c r="BVO65">
        <v>13.025</v>
      </c>
      <c r="BVP65">
        <v>12.987500000000001</v>
      </c>
      <c r="BVQ65">
        <v>12.95</v>
      </c>
      <c r="BVR65">
        <v>12.8944444444444</v>
      </c>
      <c r="BVS65">
        <v>12.838888888888899</v>
      </c>
      <c r="BVT65">
        <v>12.7975362318841</v>
      </c>
      <c r="BVU65">
        <v>12.765652173913001</v>
      </c>
      <c r="BVV65">
        <v>12.73625</v>
      </c>
      <c r="BVW65">
        <v>12.7126388888889</v>
      </c>
      <c r="BVX65">
        <v>12.689027777777801</v>
      </c>
      <c r="BVY65">
        <v>12.677536231884099</v>
      </c>
      <c r="BVZ65">
        <v>12.667391304347801</v>
      </c>
      <c r="BWA65">
        <v>12.6533333333333</v>
      </c>
      <c r="BWB65">
        <v>12.6366666666667</v>
      </c>
      <c r="BWC65">
        <v>12.6149275362319</v>
      </c>
      <c r="BWD65">
        <v>12.5728985507246</v>
      </c>
      <c r="BWE65">
        <v>12.530869565217399</v>
      </c>
      <c r="BWF65">
        <v>12.5241666666667</v>
      </c>
      <c r="BWG65">
        <v>12.5213888888889</v>
      </c>
      <c r="BWH65">
        <v>12.5033333333333</v>
      </c>
      <c r="BWI65">
        <v>12.47</v>
      </c>
      <c r="BWJ65">
        <v>12.4320289855073</v>
      </c>
      <c r="BWK65">
        <v>12.375507246376801</v>
      </c>
      <c r="BWL65">
        <v>12.318985507246399</v>
      </c>
      <c r="BWM65">
        <v>12.2983333333333</v>
      </c>
      <c r="BWN65">
        <v>12.2816666666667</v>
      </c>
      <c r="BWO65">
        <v>12.2457971014493</v>
      </c>
      <c r="BWP65">
        <v>12.1907246376812</v>
      </c>
      <c r="BWQ65">
        <v>12.1408695652174</v>
      </c>
      <c r="BWR65">
        <v>12.111884057971</v>
      </c>
      <c r="BWS65">
        <v>12.0828985507246</v>
      </c>
      <c r="BWT65">
        <v>12.036250000000001</v>
      </c>
      <c r="BWU65">
        <v>11.987638888888901</v>
      </c>
      <c r="BWV65">
        <v>11.9285507246377</v>
      </c>
      <c r="BWW65">
        <v>11.8589855072464</v>
      </c>
      <c r="BWX65">
        <v>11.7960869565217</v>
      </c>
      <c r="BWY65">
        <v>11.7598550724638</v>
      </c>
      <c r="BWZ65">
        <v>11.723623188405799</v>
      </c>
      <c r="BXA65">
        <v>11.6860869565217</v>
      </c>
      <c r="BXB65">
        <v>11.6484057971015</v>
      </c>
      <c r="BXC65">
        <v>11.6107246376812</v>
      </c>
      <c r="BXD65">
        <v>11.5730434782609</v>
      </c>
      <c r="BXE65">
        <v>11.5508333333333</v>
      </c>
      <c r="BXF65">
        <v>11.564722222222199</v>
      </c>
      <c r="BXG65">
        <v>11.578611111111099</v>
      </c>
      <c r="BXH65">
        <v>11.5147826086957</v>
      </c>
      <c r="BXI65">
        <v>11.4423188405797</v>
      </c>
      <c r="BXJ65">
        <v>11.402028985507201</v>
      </c>
      <c r="BXK65">
        <v>11.3831884057971</v>
      </c>
      <c r="BXL65">
        <v>11.3565217391304</v>
      </c>
      <c r="BXM65">
        <v>11.311594202898499</v>
      </c>
      <c r="BXN65">
        <v>11.266666666666699</v>
      </c>
      <c r="BXO65">
        <v>11.223188405797099</v>
      </c>
      <c r="BXP65">
        <v>11.179710144927499</v>
      </c>
      <c r="BXQ65">
        <v>11.1240579710145</v>
      </c>
      <c r="BXR65">
        <v>11.063188405797099</v>
      </c>
      <c r="BXS65">
        <v>10.9942028985507</v>
      </c>
      <c r="BXT65">
        <v>10.913043478260899</v>
      </c>
      <c r="BXU65">
        <v>10.836811594202899</v>
      </c>
      <c r="BXV65">
        <v>10.804927536231901</v>
      </c>
      <c r="BXW65">
        <v>10.773043478260901</v>
      </c>
      <c r="BXX65">
        <v>10.7678787878788</v>
      </c>
      <c r="BXY65">
        <v>10.7693939393939</v>
      </c>
      <c r="BXZ65">
        <v>10.7221739130435</v>
      </c>
      <c r="BYA65">
        <v>10.642463768115899</v>
      </c>
      <c r="BYB65">
        <v>10.5705797101449</v>
      </c>
      <c r="BYC65">
        <v>10.5169565217391</v>
      </c>
      <c r="BYD65">
        <v>10.463333333333299</v>
      </c>
      <c r="BYE65">
        <v>10.379275362318801</v>
      </c>
      <c r="BYF65">
        <v>10.2952173913044</v>
      </c>
      <c r="BYG65">
        <v>10.2720289855072</v>
      </c>
      <c r="BYH65">
        <v>10.2749275362319</v>
      </c>
      <c r="BYI65">
        <v>10.2633333333333</v>
      </c>
      <c r="BYJ65">
        <v>10.23</v>
      </c>
      <c r="BYK65">
        <v>10.191818181818199</v>
      </c>
      <c r="BYL65">
        <v>10.11</v>
      </c>
      <c r="BYM65">
        <v>10.0281818181818</v>
      </c>
      <c r="BYN65">
        <v>10.0095652173913</v>
      </c>
      <c r="BYO65">
        <v>9.9979710144927605</v>
      </c>
      <c r="BYP65">
        <v>9.9950724637681194</v>
      </c>
      <c r="BYQ65">
        <v>9.9979710144927498</v>
      </c>
      <c r="BYR65">
        <v>9.9895454545454498</v>
      </c>
      <c r="BYS65">
        <v>9.95469696969697</v>
      </c>
      <c r="BYT65">
        <v>9.9198550724637702</v>
      </c>
      <c r="BYU65">
        <v>9.8850724637681093</v>
      </c>
      <c r="BYV65">
        <v>9.8502898550724591</v>
      </c>
      <c r="BYW65">
        <v>9.8305797101449297</v>
      </c>
      <c r="BYX65">
        <v>9.8146376811594198</v>
      </c>
      <c r="BYY65">
        <v>9.8157575757575799</v>
      </c>
      <c r="BYZ65">
        <v>9.8339393939393993</v>
      </c>
      <c r="BZA65">
        <v>9.8640579710144998</v>
      </c>
      <c r="BZB65">
        <v>9.9220289855072501</v>
      </c>
      <c r="BZC65">
        <v>9.98</v>
      </c>
      <c r="BZD65">
        <v>9.9587878787878807</v>
      </c>
      <c r="BZE65">
        <v>9.9375757575757504</v>
      </c>
      <c r="BZF65">
        <v>9.9426086956521793</v>
      </c>
      <c r="BZG65">
        <v>9.9542028985507294</v>
      </c>
      <c r="BZH65">
        <v>9.9622727272727296</v>
      </c>
      <c r="BZI65">
        <v>9.96681818181818</v>
      </c>
      <c r="BZJ65">
        <v>9.9617391304347809</v>
      </c>
      <c r="BZK65">
        <v>9.9342028985507191</v>
      </c>
      <c r="BZL65">
        <v>9.9066666666666698</v>
      </c>
      <c r="BZM65">
        <v>9.8566666666666602</v>
      </c>
      <c r="BZN65">
        <v>9.8066666666666595</v>
      </c>
      <c r="BZO65">
        <v>9.7336363636363608</v>
      </c>
      <c r="BZP65">
        <v>9.6548484848484897</v>
      </c>
      <c r="BZQ65">
        <v>9.5928985507246392</v>
      </c>
      <c r="BZR65">
        <v>9.5421739130434702</v>
      </c>
      <c r="BZS65">
        <v>9.4889393939393791</v>
      </c>
      <c r="BZT65">
        <v>9.4298484848484794</v>
      </c>
      <c r="BZU65">
        <v>9.3618181818181903</v>
      </c>
      <c r="BZV65">
        <v>9.2133333333333294</v>
      </c>
      <c r="BZW65">
        <v>9.0648484848484703</v>
      </c>
      <c r="BZX65">
        <v>8.9991304347826109</v>
      </c>
      <c r="BZY65">
        <v>8.9426086956521793</v>
      </c>
      <c r="BZZ65">
        <v>8.8690909090909091</v>
      </c>
      <c r="CAA65">
        <v>8.7842424242424197</v>
      </c>
      <c r="CAB65">
        <v>8.69515151515151</v>
      </c>
      <c r="CAC65">
        <v>8.5996969696969803</v>
      </c>
      <c r="CAD65">
        <v>8.5118181818181906</v>
      </c>
      <c r="CAE65">
        <v>8.4542424242424303</v>
      </c>
      <c r="CAF65">
        <v>8.3966666666666701</v>
      </c>
      <c r="CAG65">
        <v>8.34212121212121</v>
      </c>
      <c r="CAH65">
        <v>8.28757575757575</v>
      </c>
      <c r="CAI65">
        <v>8.19545454545454</v>
      </c>
      <c r="CAJ65">
        <v>8.0939393939394009</v>
      </c>
      <c r="CAK65">
        <v>8.0394202898550695</v>
      </c>
      <c r="CAL65">
        <v>8.0162318840579694</v>
      </c>
      <c r="CAM65">
        <v>7.9754545454545296</v>
      </c>
      <c r="CAN65">
        <v>7.89363636363636</v>
      </c>
      <c r="CAO65">
        <v>7.8160606060606099</v>
      </c>
      <c r="CAP65">
        <v>7.7766666666666699</v>
      </c>
      <c r="CAQ65">
        <v>7.7372727272727202</v>
      </c>
      <c r="CAR65">
        <v>7.7387878787878801</v>
      </c>
      <c r="CAS65">
        <v>7.7448484848484798</v>
      </c>
      <c r="CAT65">
        <v>7.6915151515151603</v>
      </c>
      <c r="CAU65">
        <v>7.6127272727272803</v>
      </c>
      <c r="CAV65">
        <v>7.5346969696969701</v>
      </c>
      <c r="CAW65">
        <v>7.4574242424242296</v>
      </c>
      <c r="CAX65">
        <v>7.3878787878787797</v>
      </c>
      <c r="CAY65">
        <v>7.3363636363636404</v>
      </c>
      <c r="CAZ65">
        <v>7.2859090909090902</v>
      </c>
      <c r="CBA65">
        <v>7.2450000000000001</v>
      </c>
      <c r="CBB65">
        <v>7.20409090909091</v>
      </c>
      <c r="CBC65">
        <v>7.1485714285714197</v>
      </c>
      <c r="CBD65">
        <v>7.0914285714285601</v>
      </c>
      <c r="CBE65">
        <v>7.05212121212121</v>
      </c>
      <c r="CBF65">
        <v>7.0172727272727302</v>
      </c>
      <c r="CBG65">
        <v>6.9978787878787898</v>
      </c>
      <c r="CBH65">
        <v>6.9887878787878801</v>
      </c>
      <c r="CBI65">
        <v>6.9718181818181799</v>
      </c>
      <c r="CBJ65">
        <v>6.9430303030303104</v>
      </c>
      <c r="CBK65">
        <v>6.9103030303030399</v>
      </c>
      <c r="CBL65">
        <v>6.8618181818181903</v>
      </c>
      <c r="CBM65">
        <v>6.8133333333333299</v>
      </c>
      <c r="CBN65">
        <v>6.8276190476190504</v>
      </c>
      <c r="CBO65">
        <v>6.8419047619047602</v>
      </c>
      <c r="CBP65">
        <v>6.82287878787879</v>
      </c>
      <c r="CBQ65">
        <v>6.8001515151515202</v>
      </c>
      <c r="CBR65">
        <v>6.7424242424242502</v>
      </c>
      <c r="CBS65">
        <v>6.6696969696969699</v>
      </c>
      <c r="CBT65">
        <v>6.6198412698412703</v>
      </c>
      <c r="CBU65">
        <v>6.5928571428571399</v>
      </c>
      <c r="CBV65">
        <v>6.56393939393939</v>
      </c>
      <c r="CBW65">
        <v>6.5321212121212104</v>
      </c>
      <c r="CBX65">
        <v>6.5060606060606103</v>
      </c>
      <c r="CBY65">
        <v>6.5030303030303003</v>
      </c>
      <c r="CBZ65">
        <v>6.5</v>
      </c>
      <c r="CCA65">
        <v>6.4682539682539701</v>
      </c>
      <c r="CCB65">
        <v>6.4365079365079296</v>
      </c>
      <c r="CCC65">
        <v>6.3951515151515199</v>
      </c>
      <c r="CCD65">
        <v>6.3527272727272797</v>
      </c>
      <c r="CCE65">
        <v>6.32222222222223</v>
      </c>
      <c r="CCF65">
        <v>6.2968253968254002</v>
      </c>
      <c r="CCG65">
        <v>6.2703030303030296</v>
      </c>
      <c r="CCH65">
        <v>6.2430303030302996</v>
      </c>
      <c r="CCI65">
        <v>6.1892063492063398</v>
      </c>
      <c r="CCJ65">
        <v>6.0955555555555403</v>
      </c>
      <c r="CCK65">
        <v>6.0177272727272699</v>
      </c>
      <c r="CCL65">
        <v>5.9768181818181798</v>
      </c>
      <c r="CCM65">
        <v>5.9384126984126997</v>
      </c>
      <c r="CCN65">
        <v>5.9225396825396803</v>
      </c>
      <c r="CCO65">
        <v>5.9066666666666698</v>
      </c>
      <c r="CCP65">
        <v>5.73242424242423</v>
      </c>
      <c r="CCQ65">
        <v>5.5581818181817901</v>
      </c>
      <c r="CCR65">
        <v>5.5169841269841298</v>
      </c>
      <c r="CCS65">
        <v>5.5090476190476201</v>
      </c>
      <c r="CCT65">
        <v>5.49</v>
      </c>
      <c r="CCU65">
        <v>5.46619047619048</v>
      </c>
      <c r="CCV65">
        <v>5.4221212121212101</v>
      </c>
      <c r="CCW65">
        <v>5.3645454545454498</v>
      </c>
      <c r="CCX65">
        <v>5.3338095238095304</v>
      </c>
      <c r="CCY65">
        <v>5.3433333333333399</v>
      </c>
      <c r="CCZ65">
        <v>5.34</v>
      </c>
      <c r="CDA65">
        <v>5.3066666666666702</v>
      </c>
      <c r="CDB65">
        <v>5.2812698412698396</v>
      </c>
      <c r="CDC65">
        <v>5.2876190476190503</v>
      </c>
      <c r="CDD65">
        <v>5.2850000000000099</v>
      </c>
      <c r="CDE65">
        <v>5.2016666666666698</v>
      </c>
      <c r="CDF65">
        <v>5.1183333333333296</v>
      </c>
      <c r="CDG65">
        <v>5.0399999999999903</v>
      </c>
      <c r="CDH65">
        <v>4.9622222222222101</v>
      </c>
      <c r="CDI65">
        <v>4.9085714285714301</v>
      </c>
      <c r="CDJ65">
        <v>4.8609523809523898</v>
      </c>
      <c r="CDK65">
        <v>4.8144444444444501</v>
      </c>
      <c r="CDL65">
        <v>4.7684126984126998</v>
      </c>
      <c r="CDM65">
        <v>4.7633333333333301</v>
      </c>
      <c r="CDN65">
        <v>4.7855555555555496</v>
      </c>
      <c r="CDO65">
        <v>4.7903174603174596</v>
      </c>
      <c r="CDP65">
        <v>4.7776190476190497</v>
      </c>
      <c r="CDQ65">
        <v>4.7414285714285596</v>
      </c>
      <c r="CDR65">
        <v>4.6699999999999902</v>
      </c>
      <c r="CDS65">
        <v>4.6104761904761897</v>
      </c>
      <c r="CDT65">
        <v>4.5787301587301599</v>
      </c>
      <c r="CDU65">
        <v>4.5533333333333301</v>
      </c>
      <c r="CDV65">
        <v>4.5533333333333301</v>
      </c>
      <c r="CDW65">
        <v>4.5517460317460303</v>
      </c>
      <c r="CDX65">
        <v>4.5358730158730198</v>
      </c>
      <c r="CDY65">
        <v>4.5199999999999996</v>
      </c>
      <c r="CDZ65">
        <v>4.5073015873015896</v>
      </c>
      <c r="CEA65">
        <v>4.4946031746031698</v>
      </c>
      <c r="CEB65">
        <v>4.5276190476190497</v>
      </c>
      <c r="CEC65">
        <v>4.5657142857142903</v>
      </c>
      <c r="CED65">
        <v>4.5288888888888899</v>
      </c>
      <c r="CEE65">
        <v>4.4733333333333398</v>
      </c>
      <c r="CEF65">
        <v>4.4355555555555597</v>
      </c>
      <c r="CEG65">
        <v>4.4053968253968296</v>
      </c>
      <c r="CEH65">
        <v>4.4043333333333301</v>
      </c>
      <c r="CEI65">
        <v>4.4226666666666601</v>
      </c>
      <c r="CEJ65">
        <v>4.45</v>
      </c>
    </row>
    <row r="66" spans="1:2168">
      <c r="A66" t="s">
        <v>2155</v>
      </c>
      <c r="B66">
        <v>20160713</v>
      </c>
      <c r="C66" t="s">
        <v>2221</v>
      </c>
      <c r="D66" t="str">
        <f t="shared" si="5"/>
        <v>BNL1955</v>
      </c>
      <c r="E66" t="str">
        <f t="shared" si="1"/>
        <v>1955</v>
      </c>
      <c r="F66" t="s">
        <v>2154</v>
      </c>
      <c r="G66" t="s">
        <v>2436</v>
      </c>
      <c r="H66" t="s">
        <v>2433</v>
      </c>
      <c r="I66" t="s">
        <v>2432</v>
      </c>
      <c r="J66" t="s">
        <v>2434</v>
      </c>
      <c r="K66" t="s">
        <v>2435</v>
      </c>
      <c r="L66" t="s">
        <v>2438</v>
      </c>
      <c r="M66" t="s">
        <v>2428</v>
      </c>
      <c r="N66" t="s">
        <v>2429</v>
      </c>
      <c r="O66" t="s">
        <v>2430</v>
      </c>
      <c r="P66" t="s">
        <v>2431</v>
      </c>
      <c r="Q66" t="s">
        <v>2433</v>
      </c>
      <c r="R66">
        <v>5.0750000000000002</v>
      </c>
      <c r="S66">
        <v>4.7350000000000003</v>
      </c>
      <c r="T66">
        <v>5.1849999999999996</v>
      </c>
      <c r="U66">
        <v>5.1083333333333298</v>
      </c>
      <c r="V66">
        <v>4.5049999999999999</v>
      </c>
      <c r="W66">
        <v>3.9299999999999899</v>
      </c>
      <c r="X66">
        <v>4.1740000000000199</v>
      </c>
      <c r="Y66">
        <v>4.8743333333333299</v>
      </c>
      <c r="Z66">
        <v>4.7676666666666598</v>
      </c>
      <c r="AA66">
        <v>4.2789999999999804</v>
      </c>
      <c r="AB66">
        <v>3.6367857142857201</v>
      </c>
      <c r="AC66">
        <v>3.9046428571428602</v>
      </c>
      <c r="AD66">
        <v>3.9966666666666701</v>
      </c>
      <c r="AE66">
        <v>4.0880000000000001</v>
      </c>
      <c r="AF66">
        <v>4.4779999999999998</v>
      </c>
      <c r="AG66">
        <v>4.3475000000000001</v>
      </c>
      <c r="AH66">
        <v>4.0030000000000001</v>
      </c>
      <c r="AI66">
        <v>3.6796666666666602</v>
      </c>
      <c r="AJ66">
        <v>3.375</v>
      </c>
      <c r="AK66">
        <v>3.3664285714285702</v>
      </c>
      <c r="AL66">
        <v>4.0378571428571304</v>
      </c>
      <c r="AM66">
        <v>4.2789999999999999</v>
      </c>
      <c r="AN66">
        <v>4.4056666666666704</v>
      </c>
      <c r="AO66">
        <v>4.4323333333333297</v>
      </c>
      <c r="AP66">
        <v>4.1135714285714302</v>
      </c>
      <c r="AQ66">
        <v>3.78833333333333</v>
      </c>
      <c r="AR66">
        <v>3.4950000000000001</v>
      </c>
      <c r="AS66">
        <v>3.5350000000000001</v>
      </c>
      <c r="AT66">
        <v>3.8133333333333299</v>
      </c>
      <c r="AU66">
        <v>4.33</v>
      </c>
      <c r="AV66">
        <v>4.0978571428571398</v>
      </c>
      <c r="AW66">
        <v>3.919</v>
      </c>
      <c r="AX66">
        <v>3.7776666666666601</v>
      </c>
      <c r="AY66">
        <v>3.6543333333333301</v>
      </c>
      <c r="AZ66">
        <v>3.5364285714285701</v>
      </c>
      <c r="BA66">
        <v>3.4769999999999999</v>
      </c>
      <c r="BB66">
        <v>3.637</v>
      </c>
      <c r="BC66">
        <v>3.7549999999999999</v>
      </c>
      <c r="BD66">
        <v>3.81</v>
      </c>
      <c r="BE66">
        <v>3.6850000000000001</v>
      </c>
      <c r="BF66">
        <v>3.7053333333333298</v>
      </c>
      <c r="BG66">
        <v>3.6935714285714298</v>
      </c>
      <c r="BH66">
        <v>3.5221428571428599</v>
      </c>
      <c r="BI66">
        <v>3.4390000000000001</v>
      </c>
      <c r="BJ66">
        <v>3.40566666666667</v>
      </c>
      <c r="BK66">
        <v>3.4323333333333301</v>
      </c>
      <c r="BL66">
        <v>3.5732142857142799</v>
      </c>
      <c r="BM66">
        <v>3.6</v>
      </c>
      <c r="BN66">
        <v>3.5</v>
      </c>
      <c r="BO66">
        <v>3.46</v>
      </c>
      <c r="BP66">
        <v>3.4292857142857098</v>
      </c>
      <c r="BQ66">
        <v>3.4129999999999998</v>
      </c>
      <c r="BR66">
        <v>3.4430000000000001</v>
      </c>
      <c r="BS66">
        <v>3.4750000000000001</v>
      </c>
      <c r="BT66">
        <v>3.50428571428571</v>
      </c>
      <c r="BU66">
        <v>3.49714285714286</v>
      </c>
      <c r="BV66">
        <v>3.4343333333333299</v>
      </c>
      <c r="BW66">
        <v>3.355</v>
      </c>
      <c r="BX66">
        <v>3.3050000000000002</v>
      </c>
      <c r="BY66">
        <v>3.391</v>
      </c>
      <c r="BZ66">
        <v>3.49</v>
      </c>
      <c r="CA66">
        <v>3.54</v>
      </c>
      <c r="CB66">
        <v>3.51571428571429</v>
      </c>
      <c r="CC66">
        <v>3.4620000000000002</v>
      </c>
      <c r="CD66">
        <v>3.3919999999999999</v>
      </c>
      <c r="CE66">
        <v>3.4653571428571399</v>
      </c>
      <c r="CF66">
        <v>3.5483333333333298</v>
      </c>
      <c r="CG66">
        <v>3.625</v>
      </c>
      <c r="CH66">
        <v>3.6178571428571402</v>
      </c>
      <c r="CI66">
        <v>3.6549999999999998</v>
      </c>
      <c r="CJ66">
        <v>3.7160000000000002</v>
      </c>
      <c r="CK66">
        <v>3.726</v>
      </c>
      <c r="CL66">
        <v>3.8050000000000002</v>
      </c>
      <c r="CM66">
        <v>3.9129999999999998</v>
      </c>
      <c r="CN66">
        <v>3.9529999999999998</v>
      </c>
      <c r="CO66">
        <v>4.0125000000000002</v>
      </c>
      <c r="CP66">
        <v>4.0759999999999996</v>
      </c>
      <c r="CQ66">
        <v>4.1293333333333297</v>
      </c>
      <c r="CR66">
        <v>4.1742857142857099</v>
      </c>
      <c r="CS66">
        <v>4.2053333333333303</v>
      </c>
      <c r="CT66">
        <v>4.2186666666666701</v>
      </c>
      <c r="CU66">
        <v>4.2907142857142899</v>
      </c>
      <c r="CV66">
        <v>4.38</v>
      </c>
      <c r="CW66">
        <v>4.4800000000000004</v>
      </c>
      <c r="CX66">
        <v>4.4942857142857102</v>
      </c>
      <c r="CY66">
        <v>4.5179999999999998</v>
      </c>
      <c r="CZ66">
        <v>4.5514285714285698</v>
      </c>
      <c r="DA66">
        <v>4.6157142857142901</v>
      </c>
      <c r="DB66">
        <v>4.66766666666667</v>
      </c>
      <c r="DC66">
        <v>4.72</v>
      </c>
      <c r="DD66">
        <v>4.7949999999999999</v>
      </c>
      <c r="DE66">
        <v>4.8385714285714299</v>
      </c>
      <c r="DF66">
        <v>4.8680000000000003</v>
      </c>
      <c r="DG66">
        <v>4.8879999999999999</v>
      </c>
      <c r="DH66">
        <v>4.8835714285714298</v>
      </c>
      <c r="DI66">
        <v>4.8949999999999996</v>
      </c>
      <c r="DJ66">
        <v>4.9249999999999998</v>
      </c>
      <c r="DK66">
        <v>4.9821428571428603</v>
      </c>
      <c r="DL66">
        <v>5.0389999999999997</v>
      </c>
      <c r="DM66">
        <v>5.0925000000000002</v>
      </c>
      <c r="DN66">
        <v>5.1174999999999997</v>
      </c>
      <c r="DO66">
        <v>5.1325000000000003</v>
      </c>
      <c r="DP66">
        <v>5.1529999999999996</v>
      </c>
      <c r="DQ66">
        <v>5.1963333333333299</v>
      </c>
      <c r="DR66">
        <v>5.2221428571428596</v>
      </c>
      <c r="DS66">
        <v>5.24433333333333</v>
      </c>
      <c r="DT66">
        <v>5.2676666666666696</v>
      </c>
      <c r="DU66">
        <v>5.2667857142857102</v>
      </c>
      <c r="DV66">
        <v>5.2703571428571401</v>
      </c>
      <c r="DW66">
        <v>5.282</v>
      </c>
      <c r="DX66">
        <v>5.3019999999999996</v>
      </c>
      <c r="DY66">
        <v>5.3421428571428597</v>
      </c>
      <c r="DZ66">
        <v>5.3849999999999998</v>
      </c>
      <c r="EA66">
        <v>5.3849999999999998</v>
      </c>
      <c r="EB66">
        <v>5.3929999999999998</v>
      </c>
      <c r="EC66">
        <v>5.4021428571428602</v>
      </c>
      <c r="ED66">
        <v>5.4092857142857103</v>
      </c>
      <c r="EE66">
        <v>5.4325000000000001</v>
      </c>
      <c r="EF66">
        <v>5.4550000000000001</v>
      </c>
      <c r="EG66">
        <v>5.4749999999999996</v>
      </c>
      <c r="EH66">
        <v>5.45</v>
      </c>
      <c r="EI66">
        <v>5.4249999999999998</v>
      </c>
      <c r="EJ66">
        <v>5.407</v>
      </c>
      <c r="EK66">
        <v>5.4169999999999998</v>
      </c>
      <c r="EL66">
        <v>5.4349999999999996</v>
      </c>
      <c r="EM66">
        <v>5.45857142857143</v>
      </c>
      <c r="EN66">
        <v>5.4871428571428602</v>
      </c>
      <c r="EO66">
        <v>5.5060714285714303</v>
      </c>
      <c r="EP66">
        <v>5.5</v>
      </c>
      <c r="EQ66">
        <v>5.47</v>
      </c>
      <c r="ER66">
        <v>5.47</v>
      </c>
      <c r="ES66">
        <v>5.4935714285714301</v>
      </c>
      <c r="ET66">
        <v>5.5292857142857104</v>
      </c>
      <c r="EU66">
        <v>5.5507142857142897</v>
      </c>
      <c r="EV66">
        <v>5.5309999999999997</v>
      </c>
      <c r="EW66">
        <v>5.51</v>
      </c>
      <c r="EX66">
        <v>5.51</v>
      </c>
      <c r="EY66">
        <v>5.5228571428571396</v>
      </c>
      <c r="EZ66">
        <v>5.5549999999999997</v>
      </c>
      <c r="FA66">
        <v>5.601</v>
      </c>
      <c r="FB66">
        <v>5.6109999999999998</v>
      </c>
      <c r="FC66">
        <v>5.6342857142857099</v>
      </c>
      <c r="FD66">
        <v>5.66357142857143</v>
      </c>
      <c r="FE66">
        <v>5.6814285714285697</v>
      </c>
      <c r="FF66">
        <v>5.7021428571428601</v>
      </c>
      <c r="FG66">
        <v>5.7364285714285703</v>
      </c>
      <c r="FH66">
        <v>5.79</v>
      </c>
      <c r="FI66">
        <v>5.8666666666666698</v>
      </c>
      <c r="FJ66">
        <v>5.9317857142857102</v>
      </c>
      <c r="FK66">
        <v>5.9871428571428602</v>
      </c>
      <c r="FL66">
        <v>6.0585714285714296</v>
      </c>
      <c r="FM66">
        <v>6.1375000000000002</v>
      </c>
      <c r="FN66">
        <v>6.2217857142857103</v>
      </c>
      <c r="FO66">
        <v>6.31107142857143</v>
      </c>
      <c r="FP66">
        <v>6.41642857142857</v>
      </c>
      <c r="FQ66">
        <v>6.5396428571428604</v>
      </c>
      <c r="FR66">
        <v>6.6786666666666701</v>
      </c>
      <c r="FS66">
        <v>6.8153333333333403</v>
      </c>
      <c r="FT66">
        <v>6.9621428571428599</v>
      </c>
      <c r="FU66">
        <v>7.1214285714285701</v>
      </c>
      <c r="FV66">
        <v>7.3035714285714297</v>
      </c>
      <c r="FW66">
        <v>7.4942857142857102</v>
      </c>
      <c r="FX66">
        <v>7.6957142857142804</v>
      </c>
      <c r="FY66">
        <v>7.91</v>
      </c>
      <c r="FZ66">
        <v>8.1278571428571507</v>
      </c>
      <c r="GA66">
        <v>8.36928571428572</v>
      </c>
      <c r="GB66">
        <v>8.6271428571428608</v>
      </c>
      <c r="GC66">
        <v>8.8878571428571398</v>
      </c>
      <c r="GD66">
        <v>9.1542857142857095</v>
      </c>
      <c r="GE66">
        <v>9.41928571428571</v>
      </c>
      <c r="GF66">
        <v>9.68</v>
      </c>
      <c r="GG66">
        <v>9.9478571428571492</v>
      </c>
      <c r="GH66">
        <v>10.2007142857143</v>
      </c>
      <c r="GI66">
        <v>10.442142857142899</v>
      </c>
      <c r="GJ66">
        <v>10.6778571428571</v>
      </c>
      <c r="GK66">
        <v>10.893000000000001</v>
      </c>
      <c r="GL66">
        <v>11.1046153846154</v>
      </c>
      <c r="GM66">
        <v>11.32</v>
      </c>
      <c r="GN66">
        <v>11.49</v>
      </c>
      <c r="GO66">
        <v>11.6615384615385</v>
      </c>
      <c r="GP66">
        <v>11.8233333333333</v>
      </c>
      <c r="GQ66">
        <v>11.94</v>
      </c>
      <c r="GR66">
        <v>12.067500000000001</v>
      </c>
      <c r="GS66">
        <v>12.188928571428599</v>
      </c>
      <c r="GT66">
        <v>12.2853571428571</v>
      </c>
      <c r="GU66">
        <v>12.3753571428571</v>
      </c>
      <c r="GV66">
        <v>12.464230769230801</v>
      </c>
      <c r="GW66">
        <v>12.5385714285714</v>
      </c>
      <c r="GX66">
        <v>12.556428571428601</v>
      </c>
      <c r="GY66">
        <v>12.6026666666667</v>
      </c>
      <c r="GZ66">
        <v>12.6584615384615</v>
      </c>
      <c r="HA66">
        <v>12.72</v>
      </c>
      <c r="HB66">
        <v>12.759285714285699</v>
      </c>
      <c r="HC66">
        <v>12.8071428571429</v>
      </c>
      <c r="HD66">
        <v>12.855</v>
      </c>
      <c r="HE66">
        <v>12.88</v>
      </c>
      <c r="HF66">
        <v>12.904999999999999</v>
      </c>
      <c r="HG66">
        <v>12.927142857142901</v>
      </c>
      <c r="HH66">
        <v>12.945</v>
      </c>
      <c r="HI66">
        <v>12.97</v>
      </c>
      <c r="HJ66">
        <v>12.988571428571399</v>
      </c>
      <c r="HK66">
        <v>13.001428571428599</v>
      </c>
      <c r="HL66">
        <v>13.0085714285714</v>
      </c>
      <c r="HM66">
        <v>12.998571428571401</v>
      </c>
      <c r="HN66">
        <v>12.9814285714286</v>
      </c>
      <c r="HO66">
        <v>12.96</v>
      </c>
      <c r="HP66">
        <v>12.9135714285714</v>
      </c>
      <c r="HQ66">
        <v>12.8521428571429</v>
      </c>
      <c r="HR66">
        <v>12.7785714285714</v>
      </c>
      <c r="HS66">
        <v>12.6964285714286</v>
      </c>
      <c r="HT66">
        <v>12.590769230769199</v>
      </c>
      <c r="HU66">
        <v>12.4760714285714</v>
      </c>
      <c r="HV66">
        <v>12.356071428571401</v>
      </c>
      <c r="HW66">
        <v>12.216785714285701</v>
      </c>
      <c r="HX66">
        <v>12.067500000000001</v>
      </c>
      <c r="HY66">
        <v>11.911785714285701</v>
      </c>
      <c r="HZ66">
        <v>11.7510714285714</v>
      </c>
      <c r="IA66">
        <v>11.583928571428601</v>
      </c>
      <c r="IB66">
        <v>11.416071428571399</v>
      </c>
      <c r="IC66">
        <v>11.2457692307692</v>
      </c>
      <c r="ID66">
        <v>11.0534615384615</v>
      </c>
      <c r="IE66">
        <v>10.8607142857143</v>
      </c>
      <c r="IF66">
        <v>10.6764285714286</v>
      </c>
      <c r="IG66">
        <v>10.505000000000001</v>
      </c>
      <c r="IH66">
        <v>10.3585714285714</v>
      </c>
      <c r="II66">
        <v>10.212142857142901</v>
      </c>
      <c r="IJ66">
        <v>10.067142857142899</v>
      </c>
      <c r="IK66">
        <v>9.9278571428571496</v>
      </c>
      <c r="IL66">
        <v>9.7861538461538498</v>
      </c>
      <c r="IM66">
        <v>9.6632142857142806</v>
      </c>
      <c r="IN66">
        <v>9.5589285714285701</v>
      </c>
      <c r="IO66">
        <v>9.4482142857142808</v>
      </c>
      <c r="IP66">
        <v>9.35</v>
      </c>
      <c r="IQ66">
        <v>9.2571428571428598</v>
      </c>
      <c r="IR66">
        <v>9.1642857142857199</v>
      </c>
      <c r="IS66">
        <v>9.0810714285714305</v>
      </c>
      <c r="IT66">
        <v>9.0015384615384608</v>
      </c>
      <c r="IU66">
        <v>8.9278571428571407</v>
      </c>
      <c r="IV66">
        <v>8.8671428571428592</v>
      </c>
      <c r="IW66">
        <v>8.8092857142857195</v>
      </c>
      <c r="IX66">
        <v>8.7535714285714299</v>
      </c>
      <c r="IY66">
        <v>8.6999999999999993</v>
      </c>
      <c r="IZ66">
        <v>8.6538461538461497</v>
      </c>
      <c r="JA66">
        <v>8.61</v>
      </c>
      <c r="JB66">
        <v>8.5660714285714299</v>
      </c>
      <c r="JC66">
        <v>8.5196428571428608</v>
      </c>
      <c r="JD66">
        <v>8.4860714285714298</v>
      </c>
      <c r="JE66">
        <v>8.4526923076923097</v>
      </c>
      <c r="JF66">
        <v>8.4171428571428599</v>
      </c>
      <c r="JG66">
        <v>8.3778571428571507</v>
      </c>
      <c r="JH66">
        <v>8.33</v>
      </c>
      <c r="JI66">
        <v>8.2814285714285703</v>
      </c>
      <c r="JJ66">
        <v>8.2349999999999994</v>
      </c>
      <c r="JK66">
        <v>8.1734615384615399</v>
      </c>
      <c r="JL66">
        <v>8.11</v>
      </c>
      <c r="JM66">
        <v>8.0446428571428594</v>
      </c>
      <c r="JN66">
        <v>7.9767857142857199</v>
      </c>
      <c r="JO66">
        <v>7.8992857142857096</v>
      </c>
      <c r="JP66">
        <v>7.8176923076923099</v>
      </c>
      <c r="JQ66">
        <v>7.7342857142857104</v>
      </c>
      <c r="JR66">
        <v>7.6557142857142901</v>
      </c>
      <c r="JS66">
        <v>7.5771428571428601</v>
      </c>
      <c r="JT66">
        <v>7.4992307692307696</v>
      </c>
      <c r="JU66">
        <v>7.4225000000000003</v>
      </c>
      <c r="JV66">
        <v>7.3475000000000001</v>
      </c>
      <c r="JW66">
        <v>7.27</v>
      </c>
      <c r="JX66">
        <v>7.1942307692307699</v>
      </c>
      <c r="JY66">
        <v>7.125</v>
      </c>
      <c r="JZ66">
        <v>7.0714285714285703</v>
      </c>
      <c r="KA66">
        <v>7.02</v>
      </c>
      <c r="KB66">
        <v>6.9723076923076901</v>
      </c>
      <c r="KC66">
        <v>6.93384615384615</v>
      </c>
      <c r="KD66">
        <v>6.9042857142857104</v>
      </c>
      <c r="KE66">
        <v>6.87214285714286</v>
      </c>
      <c r="KF66">
        <v>6.8373076923076903</v>
      </c>
      <c r="KG66">
        <v>6.8103846153846197</v>
      </c>
      <c r="KH66">
        <v>6.7878571428571401</v>
      </c>
      <c r="KI66">
        <v>6.7664285714285697</v>
      </c>
      <c r="KJ66">
        <v>6.7450000000000001</v>
      </c>
      <c r="KK66">
        <v>6.7334615384615404</v>
      </c>
      <c r="KL66">
        <v>6.71</v>
      </c>
      <c r="KM66">
        <v>6.68464285714286</v>
      </c>
      <c r="KN66">
        <v>6.6667857142857097</v>
      </c>
      <c r="KO66">
        <v>6.64769230769231</v>
      </c>
      <c r="KP66">
        <v>6.6185714285714301</v>
      </c>
      <c r="KQ66">
        <v>6.5792307692307697</v>
      </c>
      <c r="KR66">
        <v>6.5253846153846196</v>
      </c>
      <c r="KS66">
        <v>6.4653571428571404</v>
      </c>
      <c r="KT66">
        <v>6.41</v>
      </c>
      <c r="KU66">
        <v>6.35769230769231</v>
      </c>
      <c r="KV66">
        <v>6.2846153846153898</v>
      </c>
      <c r="KW66">
        <v>6.2185714285714297</v>
      </c>
      <c r="KX66">
        <v>6.1461538461538501</v>
      </c>
      <c r="KY66">
        <v>6.0614285714285696</v>
      </c>
      <c r="KZ66">
        <v>5.9757142857142798</v>
      </c>
      <c r="LA66">
        <v>5.9050000000000002</v>
      </c>
      <c r="LB66">
        <v>5.8392307692307703</v>
      </c>
      <c r="LC66">
        <v>5.77</v>
      </c>
      <c r="LD66">
        <v>5.72</v>
      </c>
      <c r="LE66">
        <v>5.6653846153846201</v>
      </c>
      <c r="LF66">
        <v>5.6110714285714298</v>
      </c>
      <c r="LG66">
        <v>5.5646428571428599</v>
      </c>
      <c r="LH66">
        <v>5.5149999999999997</v>
      </c>
      <c r="LI66">
        <v>5.4611538461538496</v>
      </c>
      <c r="LJ66">
        <v>5.4050000000000002</v>
      </c>
      <c r="LK66">
        <v>5.3550000000000004</v>
      </c>
      <c r="LL66">
        <v>5.3049999999999997</v>
      </c>
      <c r="LM66">
        <v>5.2621428571428597</v>
      </c>
      <c r="LN66">
        <v>5.2246153846153804</v>
      </c>
      <c r="LO66">
        <v>5.1707692307692303</v>
      </c>
      <c r="LP66">
        <v>5.1142857142857201</v>
      </c>
      <c r="LQ66">
        <v>5.0553846153846198</v>
      </c>
      <c r="LR66">
        <v>4.9960714285714296</v>
      </c>
      <c r="LS66">
        <v>4.9567857142857097</v>
      </c>
      <c r="LT66">
        <v>4.9315384615384597</v>
      </c>
      <c r="LU66">
        <v>4.9171428571428599</v>
      </c>
      <c r="LV66">
        <v>4.91</v>
      </c>
      <c r="LW66">
        <v>4.8869230769230798</v>
      </c>
      <c r="LX66">
        <v>4.8574999999999999</v>
      </c>
      <c r="LY66">
        <v>4.835</v>
      </c>
      <c r="LZ66">
        <v>4.835</v>
      </c>
      <c r="MA66">
        <v>4.8457142857142896</v>
      </c>
      <c r="MB66">
        <v>4.8546153846153803</v>
      </c>
      <c r="MC66">
        <v>4.8653571428571398</v>
      </c>
      <c r="MD66">
        <v>4.8832142857142804</v>
      </c>
      <c r="ME66">
        <v>4.9057692307692298</v>
      </c>
      <c r="MF66">
        <v>4.9278571428571398</v>
      </c>
      <c r="MG66">
        <v>4.9511538461538498</v>
      </c>
      <c r="MH66">
        <v>4.9819230769230796</v>
      </c>
      <c r="MI66">
        <v>5.0107142857142897</v>
      </c>
      <c r="MJ66">
        <v>5.0519230769230798</v>
      </c>
      <c r="MK66">
        <v>5.1071428571428603</v>
      </c>
      <c r="ML66">
        <v>5.16785714285714</v>
      </c>
      <c r="MM66">
        <v>5.2415384615384601</v>
      </c>
      <c r="MN66">
        <v>5.3338461538461601</v>
      </c>
      <c r="MO66">
        <v>5.4435714285714303</v>
      </c>
      <c r="MP66">
        <v>5.5614285714285696</v>
      </c>
      <c r="MQ66">
        <v>5.7326923076923002</v>
      </c>
      <c r="MR66">
        <v>5.9428571428571404</v>
      </c>
      <c r="MS66">
        <v>6.1884615384615396</v>
      </c>
      <c r="MT66">
        <v>6.5230769230769097</v>
      </c>
      <c r="MU66">
        <v>6.9161538461538399</v>
      </c>
      <c r="MV66">
        <v>7.3449999999999998</v>
      </c>
      <c r="MW66">
        <v>7.8092307692307799</v>
      </c>
      <c r="MX66">
        <v>8.4015384615384399</v>
      </c>
      <c r="MY66">
        <v>9.02285714285712</v>
      </c>
      <c r="MZ66">
        <v>9.70461538461538</v>
      </c>
      <c r="NA66">
        <v>10.471923076923099</v>
      </c>
      <c r="NB66">
        <v>11.291153846153801</v>
      </c>
      <c r="NC66">
        <v>12.117857142857099</v>
      </c>
      <c r="ND66">
        <v>12.999615384615399</v>
      </c>
      <c r="NE66">
        <v>13.9578571428572</v>
      </c>
      <c r="NF66">
        <v>14.886428571428601</v>
      </c>
      <c r="NG66">
        <v>15.8838461538462</v>
      </c>
      <c r="NH66">
        <v>16.923076923076898</v>
      </c>
      <c r="NI66">
        <v>17.972857142857201</v>
      </c>
      <c r="NJ66">
        <v>18.9514285714286</v>
      </c>
      <c r="NK66">
        <v>19.961153846153898</v>
      </c>
      <c r="NL66">
        <v>20.988846153846101</v>
      </c>
      <c r="NM66">
        <v>22.0160714285715</v>
      </c>
      <c r="NN66">
        <v>22.9767857142858</v>
      </c>
      <c r="NO66">
        <v>23.9676923076923</v>
      </c>
      <c r="NP66">
        <v>24.9561538461538</v>
      </c>
      <c r="NQ66">
        <v>25.911785714285699</v>
      </c>
      <c r="NR66">
        <v>26.7796428571429</v>
      </c>
      <c r="NS66">
        <v>27.678076923076901</v>
      </c>
      <c r="NT66">
        <v>28.586538461538499</v>
      </c>
      <c r="NU66">
        <v>29.484615384615399</v>
      </c>
      <c r="NV66">
        <v>30.330769230769199</v>
      </c>
      <c r="NW66">
        <v>31.102857142857101</v>
      </c>
      <c r="NX66">
        <v>31.859615384615399</v>
      </c>
      <c r="NY66">
        <v>32.618461538461602</v>
      </c>
      <c r="NZ66">
        <v>33.353076923076898</v>
      </c>
      <c r="OA66">
        <v>34.0085714285714</v>
      </c>
      <c r="OB66">
        <v>34.653076923076902</v>
      </c>
      <c r="OC66">
        <v>35.304615384615403</v>
      </c>
      <c r="OD66">
        <v>35.9007692307692</v>
      </c>
      <c r="OE66">
        <v>36.469230769230798</v>
      </c>
      <c r="OF66">
        <v>36.998214285714297</v>
      </c>
      <c r="OG66">
        <v>37.495384615384602</v>
      </c>
      <c r="OH66">
        <v>37.999230769230799</v>
      </c>
      <c r="OI66">
        <v>38.484615384615402</v>
      </c>
      <c r="OJ66">
        <v>38.936538461538497</v>
      </c>
      <c r="OK66">
        <v>39.351153846153899</v>
      </c>
      <c r="OL66">
        <v>39.731923076923103</v>
      </c>
      <c r="OM66">
        <v>40.0657142857143</v>
      </c>
      <c r="ON66">
        <v>40.408846153846198</v>
      </c>
      <c r="OO66">
        <v>40.759615384615401</v>
      </c>
      <c r="OP66">
        <v>41.082692307692298</v>
      </c>
      <c r="OQ66">
        <v>41.367692307692302</v>
      </c>
      <c r="OR66">
        <v>41.63</v>
      </c>
      <c r="OS66">
        <v>41.870769230769199</v>
      </c>
      <c r="OT66">
        <v>42.09</v>
      </c>
      <c r="OU66">
        <v>42.307857142857102</v>
      </c>
      <c r="OV66">
        <v>42.533461538461502</v>
      </c>
      <c r="OW66">
        <v>42.745769230769199</v>
      </c>
      <c r="OX66">
        <v>42.914999999999999</v>
      </c>
      <c r="OY66">
        <v>43.088076923076898</v>
      </c>
      <c r="OZ66">
        <v>43.242307692307698</v>
      </c>
      <c r="PA66">
        <v>43.391538461538502</v>
      </c>
      <c r="PB66">
        <v>43.543076923076903</v>
      </c>
      <c r="PC66">
        <v>43.6738461538461</v>
      </c>
      <c r="PD66">
        <v>43.789230769230798</v>
      </c>
      <c r="PE66">
        <v>43.891428571428598</v>
      </c>
      <c r="PF66">
        <v>43.984999999999999</v>
      </c>
      <c r="PG66">
        <v>44.085000000000001</v>
      </c>
      <c r="PH66">
        <v>44.160384615384601</v>
      </c>
      <c r="PI66">
        <v>44.227692307692301</v>
      </c>
      <c r="PJ66">
        <v>44.293846153846197</v>
      </c>
      <c r="PK66">
        <v>44.363076923076903</v>
      </c>
      <c r="PL66">
        <v>44.411538461538498</v>
      </c>
      <c r="PM66">
        <v>44.466923076923102</v>
      </c>
      <c r="PN66">
        <v>44.5203846153846</v>
      </c>
      <c r="PO66">
        <v>44.555</v>
      </c>
      <c r="PP66">
        <v>44.589615384615399</v>
      </c>
      <c r="PQ66">
        <v>44.624230769230799</v>
      </c>
      <c r="PR66">
        <v>44.646538461538498</v>
      </c>
      <c r="PS66">
        <v>44.653461538461499</v>
      </c>
      <c r="PT66">
        <v>44.688076923076899</v>
      </c>
      <c r="PU66">
        <v>44.725769230769203</v>
      </c>
      <c r="PV66">
        <v>44.754615384615398</v>
      </c>
      <c r="PW66">
        <v>44.769230769230802</v>
      </c>
      <c r="PX66">
        <v>44.765384615384598</v>
      </c>
      <c r="PY66">
        <v>44.789230769230798</v>
      </c>
      <c r="PZ66">
        <v>44.8</v>
      </c>
      <c r="QA66">
        <v>44.804615384615403</v>
      </c>
      <c r="QB66">
        <v>44.82</v>
      </c>
      <c r="QC66">
        <v>44.8546153846154</v>
      </c>
      <c r="QD66">
        <v>44.873076923076901</v>
      </c>
      <c r="QE66">
        <v>44.88</v>
      </c>
      <c r="QF66">
        <v>44.871538461538499</v>
      </c>
      <c r="QG66">
        <v>44.829230769230797</v>
      </c>
      <c r="QH66">
        <v>44.838846153846198</v>
      </c>
      <c r="QI66">
        <v>44.847307692307702</v>
      </c>
      <c r="QJ66">
        <v>44.861538461538501</v>
      </c>
      <c r="QK66">
        <v>44.9</v>
      </c>
      <c r="QL66">
        <v>44.873076923076901</v>
      </c>
      <c r="QM66">
        <v>44.862307692307702</v>
      </c>
      <c r="QN66">
        <v>44.869230769230803</v>
      </c>
      <c r="QO66">
        <v>44.889166666666704</v>
      </c>
      <c r="QP66">
        <v>44.8808333333333</v>
      </c>
      <c r="QQ66">
        <v>44.9007692307692</v>
      </c>
      <c r="QR66">
        <v>44.91</v>
      </c>
      <c r="QS66">
        <v>44.911153846153802</v>
      </c>
      <c r="QT66">
        <v>44.914999999999999</v>
      </c>
      <c r="QU66">
        <v>44.903461538461499</v>
      </c>
      <c r="QV66">
        <v>44.8883333333333</v>
      </c>
      <c r="QW66">
        <v>44.8838461538462</v>
      </c>
      <c r="QX66">
        <v>44.8953846153846</v>
      </c>
      <c r="QY66">
        <v>44.922307692307697</v>
      </c>
      <c r="QZ66">
        <v>44.911153846153802</v>
      </c>
      <c r="RA66">
        <v>44.912500000000001</v>
      </c>
      <c r="RB66">
        <v>44.9184615384615</v>
      </c>
      <c r="RC66">
        <v>44.914230769230798</v>
      </c>
      <c r="RD66">
        <v>44.906538461538503</v>
      </c>
      <c r="RE66">
        <v>44.905000000000001</v>
      </c>
      <c r="RF66">
        <v>44.89875</v>
      </c>
      <c r="RG66">
        <v>44.900384615384603</v>
      </c>
      <c r="RH66">
        <v>44.935000000000002</v>
      </c>
      <c r="RI66">
        <v>44.9157692307692</v>
      </c>
      <c r="RJ66">
        <v>44.904166666666697</v>
      </c>
      <c r="RK66">
        <v>44.8980769230769</v>
      </c>
      <c r="RL66">
        <v>44.8926923076923</v>
      </c>
      <c r="RM66">
        <v>44.881153846153801</v>
      </c>
      <c r="RN66">
        <v>44.91375</v>
      </c>
      <c r="RO66">
        <v>44.938461538461503</v>
      </c>
      <c r="RP66">
        <v>44.95</v>
      </c>
      <c r="RQ66">
        <v>44.943076923076902</v>
      </c>
      <c r="RR66">
        <v>44.908461538461502</v>
      </c>
      <c r="RS66">
        <v>44.905000000000001</v>
      </c>
      <c r="RT66">
        <v>44.902500000000003</v>
      </c>
      <c r="RU66">
        <v>44.916923076923098</v>
      </c>
      <c r="RV66">
        <v>44.957916666666698</v>
      </c>
      <c r="RW66">
        <v>44.987083333333302</v>
      </c>
      <c r="RX66">
        <v>44.99</v>
      </c>
      <c r="RY66">
        <v>44.957500000000003</v>
      </c>
      <c r="RZ66">
        <v>44.923461538461503</v>
      </c>
      <c r="SA66">
        <v>44.920416666666704</v>
      </c>
      <c r="SB66">
        <v>44.924583333333302</v>
      </c>
      <c r="SC66">
        <v>44.952692307692303</v>
      </c>
      <c r="SD66">
        <v>44.967500000000001</v>
      </c>
      <c r="SE66">
        <v>44.968461538461497</v>
      </c>
      <c r="SF66">
        <v>44.959166666666697</v>
      </c>
      <c r="SG66">
        <v>44.900833333333303</v>
      </c>
      <c r="SH66">
        <v>44.898461538461497</v>
      </c>
      <c r="SI66">
        <v>44.9375</v>
      </c>
      <c r="SJ66">
        <v>44.96</v>
      </c>
      <c r="SK66">
        <v>44.921538461538503</v>
      </c>
      <c r="SL66">
        <v>44.879230769230801</v>
      </c>
      <c r="SM66">
        <v>44.901249999999997</v>
      </c>
      <c r="SN66">
        <v>44.896538461538498</v>
      </c>
      <c r="SO66">
        <v>44.933333333333302</v>
      </c>
      <c r="SP66">
        <v>45.03</v>
      </c>
      <c r="SQ66">
        <v>45.03</v>
      </c>
      <c r="SR66">
        <v>45.037692307692303</v>
      </c>
      <c r="SS66">
        <v>44.999166666666703</v>
      </c>
      <c r="ST66">
        <v>44.983461538461498</v>
      </c>
      <c r="SU66">
        <v>45.010833333333302</v>
      </c>
      <c r="SV66">
        <v>45.04</v>
      </c>
      <c r="SW66">
        <v>44.977499999999999</v>
      </c>
      <c r="SX66">
        <v>45.018333333333302</v>
      </c>
      <c r="SY66">
        <v>45.015000000000001</v>
      </c>
      <c r="SZ66">
        <v>44.983750000000001</v>
      </c>
      <c r="TA66">
        <v>44.991666666666703</v>
      </c>
      <c r="TB66">
        <v>44.9583333333333</v>
      </c>
      <c r="TC66">
        <v>44.988750000000003</v>
      </c>
      <c r="TD66">
        <v>45.016153846153799</v>
      </c>
      <c r="TE66">
        <v>45.038333333333298</v>
      </c>
      <c r="TF66">
        <v>45.06</v>
      </c>
      <c r="TG66">
        <v>45.085000000000001</v>
      </c>
      <c r="TH66">
        <v>45.097499999999997</v>
      </c>
      <c r="TI66">
        <v>45.112307692307702</v>
      </c>
      <c r="TJ66">
        <v>45.10125</v>
      </c>
      <c r="TK66">
        <v>45.076250000000002</v>
      </c>
      <c r="TL66">
        <v>45.077500000000001</v>
      </c>
      <c r="TM66">
        <v>45.052500000000002</v>
      </c>
      <c r="TN66">
        <v>45.068750000000001</v>
      </c>
      <c r="TO66">
        <v>45.054583333333298</v>
      </c>
      <c r="TP66">
        <v>45.050416666666699</v>
      </c>
      <c r="TQ66">
        <v>45.0523076923077</v>
      </c>
      <c r="TR66">
        <v>45.01</v>
      </c>
      <c r="TS66">
        <v>45.022500000000001</v>
      </c>
      <c r="TT66">
        <v>45.064999999999998</v>
      </c>
      <c r="TU66">
        <v>45.077500000000001</v>
      </c>
      <c r="TV66">
        <v>45.088333333333303</v>
      </c>
      <c r="TW66">
        <v>45.1175</v>
      </c>
      <c r="TX66">
        <v>45.08</v>
      </c>
      <c r="TY66">
        <v>45.084166666666697</v>
      </c>
      <c r="TZ66">
        <v>45.075000000000003</v>
      </c>
      <c r="UA66">
        <v>45.07</v>
      </c>
      <c r="UB66">
        <v>45.086666666666702</v>
      </c>
      <c r="UC66">
        <v>45.102499999999999</v>
      </c>
      <c r="UD66">
        <v>45.015000000000001</v>
      </c>
      <c r="UE66">
        <v>45.060833333333299</v>
      </c>
      <c r="UF66">
        <v>45.063333333333297</v>
      </c>
      <c r="UG66">
        <v>45.085000000000001</v>
      </c>
      <c r="UH66">
        <v>45.098333333333301</v>
      </c>
      <c r="UI66">
        <v>45.061666666666703</v>
      </c>
      <c r="UJ66">
        <v>44.994999999999997</v>
      </c>
      <c r="UK66">
        <v>45.0491666666667</v>
      </c>
      <c r="UL66">
        <v>45.043333333333301</v>
      </c>
      <c r="UM66">
        <v>45.05</v>
      </c>
      <c r="UN66">
        <v>45.075000000000003</v>
      </c>
      <c r="UO66">
        <v>45.080454545454501</v>
      </c>
      <c r="UP66">
        <v>45.0179166666667</v>
      </c>
      <c r="UQ66">
        <v>45.047083333333298</v>
      </c>
      <c r="UR66">
        <v>45.046250000000001</v>
      </c>
      <c r="US66">
        <v>45.007083333333298</v>
      </c>
      <c r="UT66">
        <v>44.990416666666697</v>
      </c>
      <c r="UU66">
        <v>45.002499999999998</v>
      </c>
      <c r="UV66">
        <v>44.993333333333297</v>
      </c>
      <c r="UW66">
        <v>44.976666666666702</v>
      </c>
      <c r="UX66">
        <v>44.9790909090909</v>
      </c>
      <c r="UY66">
        <v>45.026666666666699</v>
      </c>
      <c r="UZ66">
        <v>45.042499999999997</v>
      </c>
      <c r="VA66">
        <v>45.008333333333297</v>
      </c>
      <c r="VB66">
        <v>44.959166666666697</v>
      </c>
      <c r="VC66">
        <v>44.98</v>
      </c>
      <c r="VD66">
        <v>45.000833333333297</v>
      </c>
      <c r="VE66">
        <v>44.979545454545502</v>
      </c>
      <c r="VF66">
        <v>44.975833333333298</v>
      </c>
      <c r="VG66">
        <v>44.9820833333333</v>
      </c>
      <c r="VH66">
        <v>44.982500000000002</v>
      </c>
      <c r="VI66">
        <v>44.972272727272703</v>
      </c>
      <c r="VJ66">
        <v>44.945</v>
      </c>
      <c r="VK66">
        <v>44.940833333333302</v>
      </c>
      <c r="VL66">
        <v>44.9433333333333</v>
      </c>
      <c r="VM66">
        <v>44.94</v>
      </c>
      <c r="VN66">
        <v>44.929545454545497</v>
      </c>
      <c r="VO66">
        <v>44.907499999999999</v>
      </c>
      <c r="VP66">
        <v>44.871250000000003</v>
      </c>
      <c r="VQ66">
        <v>44.883749999999999</v>
      </c>
      <c r="VR66">
        <v>44.856363636363596</v>
      </c>
      <c r="VS66">
        <v>44.856666666666698</v>
      </c>
      <c r="VT66">
        <v>44.852499999999999</v>
      </c>
      <c r="VU66">
        <v>44.844999999999999</v>
      </c>
      <c r="VV66">
        <v>44.847727272727298</v>
      </c>
      <c r="VW66">
        <v>44.854583333333302</v>
      </c>
      <c r="VX66">
        <v>44.800416666666699</v>
      </c>
      <c r="VY66">
        <v>44.813749999999999</v>
      </c>
      <c r="VZ66">
        <v>44.753181818181801</v>
      </c>
      <c r="WA66">
        <v>44.75</v>
      </c>
      <c r="WB66">
        <v>44.7633333333333</v>
      </c>
      <c r="WC66">
        <v>44.7127272727273</v>
      </c>
      <c r="WD66">
        <v>44.677916666666697</v>
      </c>
      <c r="WE66">
        <v>44.657083333333297</v>
      </c>
      <c r="WF66">
        <v>44.628749999999997</v>
      </c>
      <c r="WG66">
        <v>44.588181818181802</v>
      </c>
      <c r="WH66">
        <v>44.545000000000002</v>
      </c>
      <c r="WI66">
        <v>44.526666666666699</v>
      </c>
      <c r="WJ66">
        <v>44.5327272727273</v>
      </c>
      <c r="WK66">
        <v>44.508333333333297</v>
      </c>
      <c r="WL66">
        <v>44.591666666666697</v>
      </c>
      <c r="WM66">
        <v>44.465000000000003</v>
      </c>
      <c r="WN66">
        <v>44.394545454545501</v>
      </c>
      <c r="WO66">
        <v>44.38</v>
      </c>
      <c r="WP66">
        <v>44.386666666666699</v>
      </c>
      <c r="WQ66">
        <v>44.387272727272702</v>
      </c>
      <c r="WR66">
        <v>44.327083333333299</v>
      </c>
      <c r="WS66">
        <v>44.297916666666701</v>
      </c>
      <c r="WT66">
        <v>44.201250000000002</v>
      </c>
      <c r="WU66">
        <v>44.173181818181803</v>
      </c>
      <c r="WV66">
        <v>44.107500000000002</v>
      </c>
      <c r="WW66">
        <v>44.01</v>
      </c>
      <c r="WX66">
        <v>43.943636363636401</v>
      </c>
      <c r="WY66">
        <v>43.906666666666702</v>
      </c>
      <c r="WZ66">
        <v>43.823333333333302</v>
      </c>
      <c r="XA66">
        <v>43.71</v>
      </c>
      <c r="XB66">
        <v>43.687727272727301</v>
      </c>
      <c r="XC66">
        <v>43.68</v>
      </c>
      <c r="XD66">
        <v>43.6666666666667</v>
      </c>
      <c r="XE66">
        <v>43.660909090909101</v>
      </c>
      <c r="XF66">
        <v>43.622500000000002</v>
      </c>
      <c r="XG66">
        <v>43.647500000000001</v>
      </c>
      <c r="XH66">
        <v>43.664999999999999</v>
      </c>
      <c r="XI66">
        <v>43.6145833333333</v>
      </c>
      <c r="XJ66">
        <v>43.509090909090901</v>
      </c>
      <c r="XK66">
        <v>43.448333333333302</v>
      </c>
      <c r="XL66">
        <v>43.483333333333299</v>
      </c>
      <c r="XM66">
        <v>43.475000000000001</v>
      </c>
      <c r="XN66">
        <v>43.412500000000001</v>
      </c>
      <c r="XO66">
        <v>43.4</v>
      </c>
      <c r="XP66">
        <v>43.408749999999998</v>
      </c>
      <c r="XQ66">
        <v>43.454583333333296</v>
      </c>
      <c r="XR66">
        <v>43.572499999999998</v>
      </c>
      <c r="XS66">
        <v>43.751818181818201</v>
      </c>
      <c r="XT66">
        <v>43.67</v>
      </c>
      <c r="XU66">
        <v>43.494999999999997</v>
      </c>
      <c r="XV66">
        <v>43.396666666666697</v>
      </c>
      <c r="XW66">
        <v>43.352499999999999</v>
      </c>
      <c r="XX66">
        <v>43.354193548387101</v>
      </c>
      <c r="XY66">
        <v>43.389677419354797</v>
      </c>
      <c r="XZ66">
        <v>43.425161290322599</v>
      </c>
      <c r="YA66">
        <v>43.452692307692303</v>
      </c>
      <c r="YB66">
        <v>43.461666666666702</v>
      </c>
      <c r="YC66">
        <v>43.470641025641001</v>
      </c>
      <c r="YD66">
        <v>43.4796153846154</v>
      </c>
      <c r="YE66">
        <v>43.488684210526301</v>
      </c>
      <c r="YF66">
        <v>43.497894736842099</v>
      </c>
      <c r="YG66">
        <v>43.507105263157897</v>
      </c>
      <c r="YH66">
        <v>43.516315789473701</v>
      </c>
      <c r="YI66">
        <v>43.532631578947402</v>
      </c>
      <c r="YJ66">
        <v>43.553684210526299</v>
      </c>
      <c r="YK66">
        <v>43.574736842105303</v>
      </c>
      <c r="YL66">
        <v>43.595789473684199</v>
      </c>
      <c r="YM66">
        <v>43.649230769230797</v>
      </c>
      <c r="YN66">
        <v>43.710769230769202</v>
      </c>
      <c r="YO66">
        <v>43.772307692307699</v>
      </c>
      <c r="YP66">
        <v>43.833846153846203</v>
      </c>
      <c r="YQ66">
        <v>43.873157894736799</v>
      </c>
      <c r="YR66">
        <v>43.91</v>
      </c>
      <c r="YS66">
        <v>43.946842105263201</v>
      </c>
      <c r="YT66">
        <v>43.982894736842098</v>
      </c>
      <c r="YU66">
        <v>44.011842105263199</v>
      </c>
      <c r="YV66">
        <v>44.0407894736842</v>
      </c>
      <c r="YW66">
        <v>44.0697368421053</v>
      </c>
      <c r="YX66">
        <v>44.11</v>
      </c>
      <c r="YY66">
        <v>44.176666666666698</v>
      </c>
      <c r="YZ66">
        <v>44.243333333333297</v>
      </c>
      <c r="ZA66">
        <v>44.31</v>
      </c>
      <c r="ZB66">
        <v>44.370526315789498</v>
      </c>
      <c r="ZC66">
        <v>44.421842105263202</v>
      </c>
      <c r="ZD66">
        <v>44.473157894736801</v>
      </c>
      <c r="ZE66">
        <v>44.524473684210498</v>
      </c>
      <c r="ZF66">
        <v>44.571052631579001</v>
      </c>
      <c r="ZG66">
        <v>44.614473684210502</v>
      </c>
      <c r="ZH66">
        <v>44.657894736842103</v>
      </c>
      <c r="ZI66">
        <v>44.701315789473703</v>
      </c>
      <c r="ZJ66">
        <v>44.718421052631598</v>
      </c>
      <c r="ZK66">
        <v>44.728947368421103</v>
      </c>
      <c r="ZL66">
        <v>44.739473684210502</v>
      </c>
      <c r="ZM66">
        <v>44.75</v>
      </c>
      <c r="ZN66">
        <v>44.783333333333303</v>
      </c>
      <c r="ZO66">
        <v>44.816666666666698</v>
      </c>
      <c r="ZP66">
        <v>44.85</v>
      </c>
      <c r="ZQ66">
        <v>44.883289473684201</v>
      </c>
      <c r="ZR66">
        <v>44.916184210526303</v>
      </c>
      <c r="ZS66">
        <v>44.949078947368399</v>
      </c>
      <c r="ZT66">
        <v>44.981973684210502</v>
      </c>
      <c r="ZU66">
        <v>45.010131578947401</v>
      </c>
      <c r="ZV66">
        <v>45.027236842105303</v>
      </c>
      <c r="ZW66">
        <v>45.044342105263198</v>
      </c>
      <c r="ZX66">
        <v>45.061447368421</v>
      </c>
      <c r="ZY66">
        <v>45.064230769230797</v>
      </c>
      <c r="ZZ66">
        <v>45.052692307692297</v>
      </c>
      <c r="AAA66">
        <v>45.041153846153897</v>
      </c>
      <c r="AAB66">
        <v>45.029615384615397</v>
      </c>
      <c r="AAC66">
        <v>45.036842105263197</v>
      </c>
      <c r="AAD66">
        <v>45.056578947368401</v>
      </c>
      <c r="AAE66">
        <v>45.076315789473703</v>
      </c>
      <c r="AAF66">
        <v>45.0960526315789</v>
      </c>
      <c r="AAG66">
        <v>45.109473684210499</v>
      </c>
      <c r="AAH66">
        <v>45.121315789473698</v>
      </c>
      <c r="AAI66">
        <v>45.133157894736797</v>
      </c>
      <c r="AAJ66">
        <v>45.145000000000003</v>
      </c>
      <c r="AAK66">
        <v>45.158157894736803</v>
      </c>
      <c r="AAL66">
        <v>45.171315789473702</v>
      </c>
      <c r="AAM66">
        <v>45.184473684210502</v>
      </c>
      <c r="AAN66">
        <v>45.195512820512803</v>
      </c>
      <c r="AAO66">
        <v>45.198076923076897</v>
      </c>
      <c r="AAP66">
        <v>45.200641025640998</v>
      </c>
      <c r="AAQ66">
        <v>45.203205128205099</v>
      </c>
      <c r="AAR66">
        <v>45.2081578947368</v>
      </c>
      <c r="AAS66">
        <v>45.218684210526298</v>
      </c>
      <c r="AAT66">
        <v>45.229210526315804</v>
      </c>
      <c r="AAU66">
        <v>45.239736842105302</v>
      </c>
      <c r="AAV66">
        <v>45.248289473684203</v>
      </c>
      <c r="AAW66">
        <v>45.254868421052599</v>
      </c>
      <c r="AAX66">
        <v>45.261447368421102</v>
      </c>
      <c r="AAY66">
        <v>45.268026315789498</v>
      </c>
      <c r="AAZ66">
        <v>45.266315789473701</v>
      </c>
      <c r="ABA66">
        <v>45.261052631578899</v>
      </c>
      <c r="ABB66">
        <v>45.255789473684203</v>
      </c>
      <c r="ABC66">
        <v>45.2505263157895</v>
      </c>
      <c r="ABD66">
        <v>45.25</v>
      </c>
      <c r="ABE66">
        <v>45.25</v>
      </c>
      <c r="ABF66">
        <v>45.25</v>
      </c>
      <c r="ABG66">
        <v>45.250921052631597</v>
      </c>
      <c r="ABH66">
        <v>45.260131578947401</v>
      </c>
      <c r="ABI66">
        <v>45.269342105263199</v>
      </c>
      <c r="ABJ66">
        <v>45.278552631578897</v>
      </c>
      <c r="ABK66">
        <v>45.287307692307699</v>
      </c>
      <c r="ABL66">
        <v>45.295000000000002</v>
      </c>
      <c r="ABM66">
        <v>45.302692307692297</v>
      </c>
      <c r="ABN66">
        <v>45.310384615384599</v>
      </c>
      <c r="ABO66">
        <v>45.305</v>
      </c>
      <c r="ABP66">
        <v>45.28</v>
      </c>
      <c r="ABQ66">
        <v>45.255000000000003</v>
      </c>
      <c r="ABR66">
        <v>45.23</v>
      </c>
      <c r="ABS66">
        <v>45.228684210526303</v>
      </c>
      <c r="ABT66">
        <v>45.243157894736797</v>
      </c>
      <c r="ABU66">
        <v>45.257631578947397</v>
      </c>
      <c r="ABV66">
        <v>45.272105263157897</v>
      </c>
      <c r="ABW66">
        <v>45.267631578947402</v>
      </c>
      <c r="ABX66">
        <v>45.258421052631597</v>
      </c>
      <c r="ABY66">
        <v>45.2492105263158</v>
      </c>
      <c r="ABZ66">
        <v>45.24</v>
      </c>
      <c r="ACA66">
        <v>45.216315789473697</v>
      </c>
      <c r="ACB66">
        <v>45.192631578947399</v>
      </c>
      <c r="ACC66">
        <v>45.168947368421101</v>
      </c>
      <c r="ACD66">
        <v>45.1528947368421</v>
      </c>
      <c r="ACE66">
        <v>45.167368421052601</v>
      </c>
      <c r="ACF66">
        <v>45.1818421052632</v>
      </c>
      <c r="ACG66">
        <v>45.196315789473701</v>
      </c>
      <c r="ACH66">
        <v>45.200789473684203</v>
      </c>
      <c r="ACI66">
        <v>45.190263157894698</v>
      </c>
      <c r="ACJ66">
        <v>45.179736842105299</v>
      </c>
      <c r="ACK66">
        <v>45.169210526315801</v>
      </c>
      <c r="ACL66">
        <v>45.1539473684211</v>
      </c>
      <c r="ACM66">
        <v>45.135526315789498</v>
      </c>
      <c r="ACN66">
        <v>45.117105263157903</v>
      </c>
      <c r="ACO66">
        <v>45.098684210526301</v>
      </c>
      <c r="ACP66">
        <v>45.081315789473699</v>
      </c>
      <c r="ACQ66">
        <v>45.064210526315797</v>
      </c>
      <c r="ACR66">
        <v>45.047105263157903</v>
      </c>
      <c r="ACS66">
        <v>45.03</v>
      </c>
      <c r="ACT66">
        <v>45.026052631578899</v>
      </c>
      <c r="ACU66">
        <v>45.022105263157897</v>
      </c>
      <c r="ACV66">
        <v>45.018157894736802</v>
      </c>
      <c r="ACW66">
        <v>45.010263157894698</v>
      </c>
      <c r="ACX66">
        <v>44.9865789473684</v>
      </c>
      <c r="ACY66">
        <v>44.962894736842102</v>
      </c>
      <c r="ACZ66">
        <v>44.939210526315797</v>
      </c>
      <c r="ADA66">
        <v>44.910263157894697</v>
      </c>
      <c r="ADB66">
        <v>44.873421052631599</v>
      </c>
      <c r="ADC66">
        <v>44.836578947368402</v>
      </c>
      <c r="ADD66">
        <v>44.799736842105297</v>
      </c>
      <c r="ADE66">
        <v>44.779473684210501</v>
      </c>
      <c r="ADF66">
        <v>44.770263157894703</v>
      </c>
      <c r="ADG66">
        <v>44.761052631578899</v>
      </c>
      <c r="ADH66">
        <v>44.751842105263201</v>
      </c>
      <c r="ADI66">
        <v>44.7215789473684</v>
      </c>
      <c r="ADJ66">
        <v>44.686052631578903</v>
      </c>
      <c r="ADK66">
        <v>44.650526315789499</v>
      </c>
      <c r="ADL66">
        <v>44.615000000000002</v>
      </c>
      <c r="ADM66">
        <v>44.562368421052597</v>
      </c>
      <c r="ADN66">
        <v>44.509736842105298</v>
      </c>
      <c r="ADO66">
        <v>44.457105263157899</v>
      </c>
      <c r="ADP66">
        <v>44.400263157894699</v>
      </c>
      <c r="ADQ66">
        <v>44.326578947368397</v>
      </c>
      <c r="ADR66">
        <v>44.252894736842102</v>
      </c>
      <c r="ADS66">
        <v>44.179210526315799</v>
      </c>
      <c r="ADT66">
        <v>44.090263157894697</v>
      </c>
      <c r="ADU66">
        <v>43.978421052631603</v>
      </c>
      <c r="ADV66">
        <v>43.866578947368403</v>
      </c>
      <c r="ADW66">
        <v>43.754736842105302</v>
      </c>
      <c r="ADX66">
        <v>43.637368421052599</v>
      </c>
      <c r="ADY66">
        <v>43.516315789473701</v>
      </c>
      <c r="ADZ66">
        <v>43.395263157894703</v>
      </c>
      <c r="AEA66">
        <v>43.274210526315798</v>
      </c>
      <c r="AEB66">
        <v>43.13</v>
      </c>
      <c r="AEC66">
        <v>42.98</v>
      </c>
      <c r="AED66">
        <v>42.83</v>
      </c>
      <c r="AEE66">
        <v>42.68</v>
      </c>
      <c r="AEF66">
        <v>42.576052631578897</v>
      </c>
      <c r="AEG66">
        <v>42.4721052631579</v>
      </c>
      <c r="AEH66">
        <v>42.368157894736797</v>
      </c>
      <c r="AEI66">
        <v>42.266052631578901</v>
      </c>
      <c r="AEJ66">
        <v>42.171315789473702</v>
      </c>
      <c r="AEK66">
        <v>42.076578947368397</v>
      </c>
      <c r="AEL66">
        <v>41.981842105263098</v>
      </c>
      <c r="AEM66">
        <v>41.884999999999998</v>
      </c>
      <c r="AEN66">
        <v>41.784999999999997</v>
      </c>
      <c r="AEO66">
        <v>41.685000000000002</v>
      </c>
      <c r="AEP66">
        <v>41.585000000000001</v>
      </c>
      <c r="AEQ66">
        <v>41.544210526315801</v>
      </c>
      <c r="AER66">
        <v>41.542894736842101</v>
      </c>
      <c r="AES66">
        <v>41.5415789473684</v>
      </c>
      <c r="AET66">
        <v>41.540263157894699</v>
      </c>
      <c r="AEU66">
        <v>41.531578947368402</v>
      </c>
      <c r="AEV66">
        <v>41.521052631578897</v>
      </c>
      <c r="AEW66">
        <v>41.510526315789498</v>
      </c>
      <c r="AEX66">
        <v>41.5</v>
      </c>
      <c r="AEY66">
        <v>41.496052631578898</v>
      </c>
      <c r="AEZ66">
        <v>41.492105263157903</v>
      </c>
      <c r="AFA66">
        <v>41.488157894736801</v>
      </c>
      <c r="AFB66">
        <v>41.483684210526299</v>
      </c>
      <c r="AFC66">
        <v>41.477105263157902</v>
      </c>
      <c r="AFD66">
        <v>41.470526315789499</v>
      </c>
      <c r="AFE66">
        <v>41.463947368421003</v>
      </c>
      <c r="AFF66">
        <v>41.456756756756803</v>
      </c>
      <c r="AFG66">
        <v>41.4486486486486</v>
      </c>
      <c r="AFH66">
        <v>41.440540540540503</v>
      </c>
      <c r="AFI66">
        <v>41.4324324324324</v>
      </c>
      <c r="AFJ66">
        <v>41.432763157894698</v>
      </c>
      <c r="AFK66">
        <v>41.4367105263158</v>
      </c>
      <c r="AFL66">
        <v>41.440657894736802</v>
      </c>
      <c r="AFM66">
        <v>41.444605263157897</v>
      </c>
      <c r="AFN66">
        <v>41.442631578947399</v>
      </c>
      <c r="AFO66">
        <v>41.44</v>
      </c>
      <c r="AFP66">
        <v>41.437368421052597</v>
      </c>
      <c r="AFQ66">
        <v>41.434078947368398</v>
      </c>
      <c r="AFR66">
        <v>41.424868421052601</v>
      </c>
      <c r="AFS66">
        <v>41.415657894736803</v>
      </c>
      <c r="AFT66">
        <v>41.406447368421098</v>
      </c>
      <c r="AFU66">
        <v>41.400394736842102</v>
      </c>
      <c r="AFV66">
        <v>41.401710526315803</v>
      </c>
      <c r="AFW66">
        <v>41.403026315789504</v>
      </c>
      <c r="AFX66">
        <v>41.404342105263197</v>
      </c>
      <c r="AFY66">
        <v>41.395131578947399</v>
      </c>
      <c r="AFZ66">
        <v>41.375394736842097</v>
      </c>
      <c r="AGA66">
        <v>41.355657894736801</v>
      </c>
      <c r="AGB66">
        <v>41.335921052631598</v>
      </c>
      <c r="AGC66">
        <v>41.358378378378397</v>
      </c>
      <c r="AGD66">
        <v>41.398918918918902</v>
      </c>
      <c r="AGE66">
        <v>41.439459459459499</v>
      </c>
      <c r="AGF66">
        <v>41.48</v>
      </c>
      <c r="AGG66">
        <v>41.495789473684198</v>
      </c>
      <c r="AGH66">
        <v>41.511578947368399</v>
      </c>
      <c r="AGI66">
        <v>41.5273684210526</v>
      </c>
      <c r="AGJ66">
        <v>41.5407894736842</v>
      </c>
      <c r="AGK66">
        <v>41.544736842105301</v>
      </c>
      <c r="AGL66">
        <v>41.548684210526297</v>
      </c>
      <c r="AGM66">
        <v>41.552631578947398</v>
      </c>
      <c r="AGN66">
        <v>41.560789473684203</v>
      </c>
      <c r="AGO66">
        <v>41.575263157894703</v>
      </c>
      <c r="AGP66">
        <v>41.589736842105303</v>
      </c>
      <c r="AGQ66">
        <v>41.604210526315804</v>
      </c>
      <c r="AGR66">
        <v>41.622162162162198</v>
      </c>
      <c r="AGS66">
        <v>41.6424324324324</v>
      </c>
      <c r="AGT66">
        <v>41.662702702702703</v>
      </c>
      <c r="AGU66">
        <v>41.682972972972998</v>
      </c>
      <c r="AGV66">
        <v>41.698026315789498</v>
      </c>
      <c r="AGW66">
        <v>41.712499999999999</v>
      </c>
      <c r="AGX66">
        <v>41.726973684210499</v>
      </c>
      <c r="AGY66">
        <v>41.740921052631599</v>
      </c>
      <c r="AGZ66">
        <v>41.750131578947403</v>
      </c>
      <c r="AHA66">
        <v>41.759342105263201</v>
      </c>
      <c r="AHB66">
        <v>41.768552631578899</v>
      </c>
      <c r="AHC66">
        <v>41.782105263157902</v>
      </c>
      <c r="AHD66">
        <v>41.8057894736842</v>
      </c>
      <c r="AHE66">
        <v>41.829473684210498</v>
      </c>
      <c r="AHF66">
        <v>41.853157894736803</v>
      </c>
      <c r="AHG66">
        <v>41.875135135135103</v>
      </c>
      <c r="AHH66">
        <v>41.895405405405398</v>
      </c>
      <c r="AHI66">
        <v>41.915675675675701</v>
      </c>
      <c r="AHJ66">
        <v>41.935945945945903</v>
      </c>
      <c r="AHK66">
        <v>41.951578947368397</v>
      </c>
      <c r="AHL66">
        <v>41.966052631578897</v>
      </c>
      <c r="AHM66">
        <v>41.980526315789497</v>
      </c>
      <c r="AHN66">
        <v>41.994999999999997</v>
      </c>
      <c r="AHO66">
        <v>42.009473684210498</v>
      </c>
      <c r="AHP66">
        <v>42.023947368421098</v>
      </c>
      <c r="AHQ66">
        <v>42.038421052631598</v>
      </c>
      <c r="AHR66">
        <v>42.048918918918901</v>
      </c>
      <c r="AHS66">
        <v>42.043513513513503</v>
      </c>
      <c r="AHT66">
        <v>42.038108108108098</v>
      </c>
      <c r="AHU66">
        <v>42.0327027027027</v>
      </c>
      <c r="AHV66">
        <v>42.038552631578902</v>
      </c>
      <c r="AHW66">
        <v>42.055657894736797</v>
      </c>
      <c r="AHX66">
        <v>42.072763157894698</v>
      </c>
      <c r="AHY66">
        <v>42.0898684210526</v>
      </c>
      <c r="AHZ66">
        <v>42.1032894736842</v>
      </c>
      <c r="AIA66">
        <v>42.115131578947398</v>
      </c>
      <c r="AIB66">
        <v>42.126973684210498</v>
      </c>
      <c r="AIC66">
        <v>42.138815789473703</v>
      </c>
      <c r="AID66">
        <v>42.1485135135135</v>
      </c>
      <c r="AIE66">
        <v>42.157972972972999</v>
      </c>
      <c r="AIF66">
        <v>42.167432432432399</v>
      </c>
      <c r="AIG66">
        <v>42.176052631578898</v>
      </c>
      <c r="AIH66">
        <v>42.1813157894737</v>
      </c>
      <c r="AII66">
        <v>42.186578947368403</v>
      </c>
      <c r="AIJ66">
        <v>42.191842105263099</v>
      </c>
      <c r="AIK66">
        <v>42.198243243243198</v>
      </c>
      <c r="AIL66">
        <v>42.206351351351302</v>
      </c>
      <c r="AIM66">
        <v>42.214459459459498</v>
      </c>
      <c r="AIN66">
        <v>42.222567567567602</v>
      </c>
      <c r="AIO66">
        <v>42.222236842105303</v>
      </c>
      <c r="AIP66">
        <v>42.218289473684202</v>
      </c>
      <c r="AIQ66">
        <v>42.214342105263199</v>
      </c>
      <c r="AIR66">
        <v>42.210394736842098</v>
      </c>
      <c r="AIS66">
        <v>42.205263157894699</v>
      </c>
      <c r="AIT66">
        <v>42.2</v>
      </c>
      <c r="AIU66">
        <v>42.1947368421053</v>
      </c>
      <c r="AIV66">
        <v>42.188918918918901</v>
      </c>
      <c r="AIW66">
        <v>42.178108108108098</v>
      </c>
      <c r="AIX66">
        <v>42.167297297297303</v>
      </c>
      <c r="AIY66">
        <v>42.1564864864865</v>
      </c>
      <c r="AIZ66">
        <v>42.145789473684196</v>
      </c>
      <c r="AJA66">
        <v>42.135263157894698</v>
      </c>
      <c r="AJB66">
        <v>42.1247368421053</v>
      </c>
      <c r="AJC66">
        <v>42.114210526315802</v>
      </c>
      <c r="AJD66">
        <v>42.1002702702703</v>
      </c>
      <c r="AJE66">
        <v>42.0840540540541</v>
      </c>
      <c r="AJF66">
        <v>42.0678378378378</v>
      </c>
      <c r="AJG66">
        <v>42.051621621621599</v>
      </c>
      <c r="AJH66">
        <v>42.025131578947402</v>
      </c>
      <c r="AJI66">
        <v>41.997500000000002</v>
      </c>
      <c r="AJJ66">
        <v>41.969868421052603</v>
      </c>
      <c r="AJK66">
        <v>41.941486486486497</v>
      </c>
      <c r="AJL66">
        <v>41.906351351351397</v>
      </c>
      <c r="AJM66">
        <v>41.871216216216197</v>
      </c>
      <c r="AJN66">
        <v>41.836081081081097</v>
      </c>
      <c r="AJO66">
        <v>41.809210526315802</v>
      </c>
      <c r="AJP66">
        <v>41.794736842105301</v>
      </c>
      <c r="AJQ66">
        <v>41.780263157894701</v>
      </c>
      <c r="AJR66">
        <v>41.765789473684201</v>
      </c>
      <c r="AJS66">
        <v>41.7194594594595</v>
      </c>
      <c r="AJT66">
        <v>41.6518918918919</v>
      </c>
      <c r="AJU66">
        <v>41.584324324324299</v>
      </c>
      <c r="AJV66">
        <v>41.516756756756699</v>
      </c>
      <c r="AJW66">
        <v>41.517105263157902</v>
      </c>
      <c r="AJX66">
        <v>41.524999999999999</v>
      </c>
      <c r="AJY66">
        <v>41.532894736842103</v>
      </c>
      <c r="AJZ66">
        <v>41.5339189189189</v>
      </c>
      <c r="AKA66">
        <v>41.4731081081081</v>
      </c>
      <c r="AKB66">
        <v>41.4122972972973</v>
      </c>
      <c r="AKC66">
        <v>41.3514864864865</v>
      </c>
      <c r="AKD66">
        <v>41.296052631578902</v>
      </c>
      <c r="AKE66">
        <v>41.248684210526299</v>
      </c>
      <c r="AKF66">
        <v>41.201315789473703</v>
      </c>
      <c r="AKG66">
        <v>41.1539473684211</v>
      </c>
      <c r="AKH66">
        <v>41.0944594594595</v>
      </c>
      <c r="AKI66">
        <v>41.0268918918919</v>
      </c>
      <c r="AKJ66">
        <v>40.959324324324299</v>
      </c>
      <c r="AKK66">
        <v>40.891756756756799</v>
      </c>
      <c r="AKL66">
        <v>40.8328947368421</v>
      </c>
      <c r="AKM66">
        <v>40.774999999999999</v>
      </c>
      <c r="AKN66">
        <v>40.717105263157897</v>
      </c>
      <c r="AKO66">
        <v>40.6555405405405</v>
      </c>
      <c r="AKP66">
        <v>40.560945945945903</v>
      </c>
      <c r="AKQ66">
        <v>40.4663513513513</v>
      </c>
      <c r="AKR66">
        <v>40.371756756756703</v>
      </c>
      <c r="AKS66">
        <v>40.280945945945902</v>
      </c>
      <c r="AKT66">
        <v>40.195810810810798</v>
      </c>
      <c r="AKU66">
        <v>40.110675675675701</v>
      </c>
      <c r="AKV66">
        <v>40.025540540540497</v>
      </c>
      <c r="AKW66">
        <v>39.930921052631597</v>
      </c>
      <c r="AKX66">
        <v>39.832236842105303</v>
      </c>
      <c r="AKY66">
        <v>39.733552631578902</v>
      </c>
      <c r="AKZ66">
        <v>39.634868421052602</v>
      </c>
      <c r="ALA66">
        <v>39.515540540540499</v>
      </c>
      <c r="ALB66">
        <v>39.393918918918899</v>
      </c>
      <c r="ALC66">
        <v>39.2722972972973</v>
      </c>
      <c r="ALD66">
        <v>39.148947368420998</v>
      </c>
      <c r="ALE66">
        <v>39.018684210526303</v>
      </c>
      <c r="ALF66">
        <v>38.8884210526316</v>
      </c>
      <c r="ALG66">
        <v>38.758157894736797</v>
      </c>
      <c r="ALH66">
        <v>38.625945945945901</v>
      </c>
      <c r="ALI66">
        <v>38.4908108108108</v>
      </c>
      <c r="ALJ66">
        <v>38.355675675675698</v>
      </c>
      <c r="ALK66">
        <v>38.220540540540497</v>
      </c>
      <c r="ALL66">
        <v>38.074054054054102</v>
      </c>
      <c r="ALM66">
        <v>37.922702702702701</v>
      </c>
      <c r="ALN66">
        <v>37.771351351351399</v>
      </c>
      <c r="ALO66">
        <v>37.619999999999997</v>
      </c>
      <c r="ALP66">
        <v>37.492368421052603</v>
      </c>
      <c r="ALQ66">
        <v>37.364736842105302</v>
      </c>
      <c r="ALR66">
        <v>37.2371052631579</v>
      </c>
      <c r="ALS66">
        <v>37.108243243243201</v>
      </c>
      <c r="ALT66">
        <v>36.974459459459503</v>
      </c>
      <c r="ALU66">
        <v>36.840675675675698</v>
      </c>
      <c r="ALV66">
        <v>36.7068918918919</v>
      </c>
      <c r="ALW66">
        <v>36.571081081081097</v>
      </c>
      <c r="ALX66">
        <v>36.433243243243197</v>
      </c>
      <c r="ALY66">
        <v>36.295405405405397</v>
      </c>
      <c r="ALZ66">
        <v>36.157567567567597</v>
      </c>
      <c r="AMA66">
        <v>36.027297297297302</v>
      </c>
      <c r="AMB66">
        <v>35.898918918918902</v>
      </c>
      <c r="AMC66">
        <v>35.770540540540601</v>
      </c>
      <c r="AMD66">
        <v>35.641315789473701</v>
      </c>
      <c r="AME66">
        <v>35.504473684210502</v>
      </c>
      <c r="AMF66">
        <v>35.367631578947403</v>
      </c>
      <c r="AMG66">
        <v>35.230789473684197</v>
      </c>
      <c r="AMH66">
        <v>35.098513513513502</v>
      </c>
      <c r="AMI66">
        <v>34.976891891891903</v>
      </c>
      <c r="AMJ66">
        <v>34.855270270270303</v>
      </c>
      <c r="AMK66">
        <v>34.733648648648703</v>
      </c>
      <c r="AML66">
        <v>34.595810810810796</v>
      </c>
      <c r="AMM66">
        <v>34.447162162162201</v>
      </c>
      <c r="AMN66">
        <v>34.298513513513498</v>
      </c>
      <c r="AMO66">
        <v>34.149864864864902</v>
      </c>
      <c r="AMP66">
        <v>33.972027027027003</v>
      </c>
      <c r="AMQ66">
        <v>33.7909459459459</v>
      </c>
      <c r="AMR66">
        <v>33.609864864864903</v>
      </c>
      <c r="AMS66">
        <v>33.423421052631603</v>
      </c>
      <c r="AMT66">
        <v>33.215526315789504</v>
      </c>
      <c r="AMU66">
        <v>33.007631578947397</v>
      </c>
      <c r="AMV66">
        <v>32.799736842105197</v>
      </c>
      <c r="AMW66">
        <v>32.570675675675702</v>
      </c>
      <c r="AMX66">
        <v>32.309864864864799</v>
      </c>
      <c r="AMY66">
        <v>32.049054054053997</v>
      </c>
      <c r="AMZ66">
        <v>31.788243243243201</v>
      </c>
      <c r="ANA66">
        <v>31.477297297297302</v>
      </c>
      <c r="ANB66">
        <v>31.1448648648649</v>
      </c>
      <c r="ANC66">
        <v>30.812432432432399</v>
      </c>
      <c r="AND66">
        <v>30.48</v>
      </c>
      <c r="ANE66">
        <v>30.0664864864865</v>
      </c>
      <c r="ANF66">
        <v>29.652972972973</v>
      </c>
      <c r="ANG66">
        <v>29.2394594594595</v>
      </c>
      <c r="ANH66">
        <v>28.798378378378398</v>
      </c>
      <c r="ANI66">
        <v>28.292972972973001</v>
      </c>
      <c r="ANJ66">
        <v>27.787567567567599</v>
      </c>
      <c r="ANK66">
        <v>27.282162162162201</v>
      </c>
      <c r="ANL66">
        <v>26.752368421052701</v>
      </c>
      <c r="ANM66">
        <v>26.206315789473699</v>
      </c>
      <c r="ANN66">
        <v>25.6602631578948</v>
      </c>
      <c r="ANO66">
        <v>25.114210526315802</v>
      </c>
      <c r="ANP66">
        <v>24.550945945946001</v>
      </c>
      <c r="ANQ66">
        <v>23.983378378378401</v>
      </c>
      <c r="ANR66">
        <v>23.4158108108109</v>
      </c>
      <c r="ANS66">
        <v>22.8468918918919</v>
      </c>
      <c r="ANT66">
        <v>22.265810810810802</v>
      </c>
      <c r="ANU66">
        <v>21.6847297297297</v>
      </c>
      <c r="ANV66">
        <v>21.103648648648601</v>
      </c>
      <c r="ANW66">
        <v>20.543648648648599</v>
      </c>
      <c r="ANX66">
        <v>20.0152702702702</v>
      </c>
      <c r="ANY66">
        <v>19.486891891891901</v>
      </c>
      <c r="ANZ66">
        <v>18.958513513513498</v>
      </c>
      <c r="AOA66">
        <v>18.486891891891901</v>
      </c>
      <c r="AOB66">
        <v>18.0395945945946</v>
      </c>
      <c r="AOC66">
        <v>17.5922972972973</v>
      </c>
      <c r="AOD66">
        <v>17.145</v>
      </c>
      <c r="AOE66">
        <v>16.7814864864865</v>
      </c>
      <c r="AOF66">
        <v>16.417972972973001</v>
      </c>
      <c r="AOG66">
        <v>16.054459459459501</v>
      </c>
      <c r="AOH66">
        <v>15.717702702702701</v>
      </c>
      <c r="AOI66">
        <v>15.4433783783784</v>
      </c>
      <c r="AOJ66">
        <v>15.169054054054101</v>
      </c>
      <c r="AOK66">
        <v>14.8947297297298</v>
      </c>
      <c r="AOL66">
        <v>14.6641891891892</v>
      </c>
      <c r="AOM66">
        <v>14.4628378378378</v>
      </c>
      <c r="AON66">
        <v>14.261486486486501</v>
      </c>
      <c r="AOO66">
        <v>14.0601351351351</v>
      </c>
      <c r="AOP66">
        <v>13.9256756756757</v>
      </c>
      <c r="AOQ66">
        <v>13.7986486486486</v>
      </c>
      <c r="AOR66">
        <v>13.6716216216216</v>
      </c>
      <c r="AOS66">
        <v>13.5513513513513</v>
      </c>
      <c r="AOT66">
        <v>13.4581081081081</v>
      </c>
      <c r="AOU66">
        <v>13.3648648648649</v>
      </c>
      <c r="AOV66">
        <v>13.2716216216216</v>
      </c>
      <c r="AOW66">
        <v>13.2</v>
      </c>
      <c r="AOX66">
        <v>13.15</v>
      </c>
      <c r="AOY66">
        <v>13.1</v>
      </c>
      <c r="AOZ66">
        <v>13.05</v>
      </c>
      <c r="APA66">
        <v>13.0291891891892</v>
      </c>
      <c r="APB66">
        <v>13.0156756756757</v>
      </c>
      <c r="APC66">
        <v>13.0021621621622</v>
      </c>
      <c r="APD66">
        <v>12.9906756756757</v>
      </c>
      <c r="APE66">
        <v>12.997432432432401</v>
      </c>
      <c r="APF66">
        <v>13.0041891891892</v>
      </c>
      <c r="APG66">
        <v>13.010945945945901</v>
      </c>
      <c r="APH66">
        <v>13.017162162162199</v>
      </c>
      <c r="API66">
        <v>13.0225675675676</v>
      </c>
      <c r="APJ66">
        <v>13.027972972973</v>
      </c>
      <c r="APK66">
        <v>13.0333783783784</v>
      </c>
      <c r="APL66">
        <v>13.051081081081101</v>
      </c>
      <c r="APM66">
        <v>13.0740540540541</v>
      </c>
      <c r="APN66">
        <v>13.097027027027</v>
      </c>
      <c r="APO66">
        <v>13.12</v>
      </c>
      <c r="APP66">
        <v>13.1524324324324</v>
      </c>
      <c r="APQ66">
        <v>13.184864864864901</v>
      </c>
      <c r="APR66">
        <v>13.2172972972973</v>
      </c>
      <c r="APS66">
        <v>13.2501351351351</v>
      </c>
      <c r="APT66">
        <v>13.2839189189189</v>
      </c>
      <c r="APU66">
        <v>13.3177027027027</v>
      </c>
      <c r="APV66">
        <v>13.3514864864865</v>
      </c>
      <c r="APW66">
        <v>13.383648648648601</v>
      </c>
      <c r="APX66">
        <v>13.4147297297297</v>
      </c>
      <c r="APY66">
        <v>13.4458108108108</v>
      </c>
      <c r="APZ66">
        <v>13.476891891891899</v>
      </c>
      <c r="AQA66">
        <v>13.5152702702703</v>
      </c>
      <c r="AQB66">
        <v>13.554459459459499</v>
      </c>
      <c r="AQC66">
        <v>13.593648648648699</v>
      </c>
      <c r="AQD66">
        <v>13.634459459459499</v>
      </c>
      <c r="AQE66">
        <v>13.681756756756799</v>
      </c>
      <c r="AQF66">
        <v>13.7290540540541</v>
      </c>
      <c r="AQG66">
        <v>13.7763513513514</v>
      </c>
      <c r="AQH66">
        <v>13.8317567567568</v>
      </c>
      <c r="AQI66">
        <v>13.8952702702703</v>
      </c>
      <c r="AQJ66">
        <v>13.958783783783799</v>
      </c>
      <c r="AQK66">
        <v>14.0222972972973</v>
      </c>
      <c r="AQL66">
        <v>14.0998648648649</v>
      </c>
      <c r="AQM66">
        <v>14.180945945945901</v>
      </c>
      <c r="AQN66">
        <v>14.262027027027001</v>
      </c>
      <c r="AQO66">
        <v>14.344864864864901</v>
      </c>
      <c r="AQP66">
        <v>14.4435135135135</v>
      </c>
      <c r="AQQ66">
        <v>14.542162162162199</v>
      </c>
      <c r="AQR66">
        <v>14.6408108108108</v>
      </c>
      <c r="AQS66">
        <v>14.7466666666667</v>
      </c>
      <c r="AQT66">
        <v>14.8633333333333</v>
      </c>
      <c r="AQU66">
        <v>14.98</v>
      </c>
      <c r="AQV66">
        <v>15.0966666666667</v>
      </c>
      <c r="AQW66">
        <v>15.220540540540499</v>
      </c>
      <c r="AQX66">
        <v>15.346216216216201</v>
      </c>
      <c r="AQY66">
        <v>15.4718918918919</v>
      </c>
      <c r="AQZ66">
        <v>15.5982432432432</v>
      </c>
      <c r="ARA66">
        <v>15.7306756756757</v>
      </c>
      <c r="ARB66">
        <v>15.863108108108101</v>
      </c>
      <c r="ARC66">
        <v>15.9955405405405</v>
      </c>
      <c r="ARD66">
        <v>16.1295945945946</v>
      </c>
      <c r="ARE66">
        <v>16.266081081081101</v>
      </c>
      <c r="ARF66">
        <v>16.402567567567601</v>
      </c>
      <c r="ARG66">
        <v>16.539054054054098</v>
      </c>
      <c r="ARH66">
        <v>16.675540540540499</v>
      </c>
      <c r="ARI66">
        <v>16.812027027027</v>
      </c>
      <c r="ARJ66">
        <v>16.9485135135135</v>
      </c>
      <c r="ARK66">
        <v>17.085000000000001</v>
      </c>
      <c r="ARL66">
        <v>17.226666666666699</v>
      </c>
      <c r="ARM66">
        <v>17.3683333333333</v>
      </c>
      <c r="ARN66">
        <v>17.510000000000002</v>
      </c>
      <c r="ARO66">
        <v>17.653918918918901</v>
      </c>
      <c r="ARP66">
        <v>17.801216216216201</v>
      </c>
      <c r="ARQ66">
        <v>17.9485135135135</v>
      </c>
      <c r="ARR66">
        <v>18.0958108108108</v>
      </c>
      <c r="ARS66">
        <v>18.240270270270301</v>
      </c>
      <c r="ART66">
        <v>18.383513513513499</v>
      </c>
      <c r="ARU66">
        <v>18.5267567567568</v>
      </c>
      <c r="ARV66">
        <v>18.670000000000002</v>
      </c>
      <c r="ARW66">
        <v>18.806486486486499</v>
      </c>
      <c r="ARX66">
        <v>18.942972972972999</v>
      </c>
      <c r="ARY66">
        <v>19.0794594594595</v>
      </c>
      <c r="ARZ66">
        <v>19.222083333333298</v>
      </c>
      <c r="ASA66">
        <v>19.3790277777778</v>
      </c>
      <c r="ASB66">
        <v>19.535972222222199</v>
      </c>
      <c r="ASC66">
        <v>19.692916666666701</v>
      </c>
      <c r="ASD66">
        <v>19.839324324324298</v>
      </c>
      <c r="ASE66">
        <v>19.9812162162162</v>
      </c>
      <c r="ASF66">
        <v>20.123108108108099</v>
      </c>
      <c r="ASG66">
        <v>20.265000000000001</v>
      </c>
      <c r="ASH66">
        <v>20.3960810810811</v>
      </c>
      <c r="ASI66">
        <v>20.527162162162199</v>
      </c>
      <c r="ASJ66">
        <v>20.658243243243199</v>
      </c>
      <c r="ASK66">
        <v>20.792916666666699</v>
      </c>
      <c r="ASL66">
        <v>20.935972222222201</v>
      </c>
      <c r="ASM66">
        <v>21.079027777777799</v>
      </c>
      <c r="ASN66">
        <v>21.222083333333298</v>
      </c>
      <c r="ASO66">
        <v>21.352972972972999</v>
      </c>
      <c r="ASP66">
        <v>21.478648648648701</v>
      </c>
      <c r="ASQ66">
        <v>21.604324324324299</v>
      </c>
      <c r="ASR66">
        <v>21.73</v>
      </c>
      <c r="ASS66">
        <v>21.865135135135102</v>
      </c>
      <c r="AST66">
        <v>22.000270270270299</v>
      </c>
      <c r="ASU66">
        <v>22.1354054054054</v>
      </c>
      <c r="ASV66">
        <v>22.270416666666701</v>
      </c>
      <c r="ASW66">
        <v>22.405138888888899</v>
      </c>
      <c r="ASX66">
        <v>22.539861111111101</v>
      </c>
      <c r="ASY66">
        <v>22.674583333333299</v>
      </c>
      <c r="ASZ66">
        <v>22.801081081081101</v>
      </c>
      <c r="ATA66">
        <v>22.9240540540541</v>
      </c>
      <c r="ATB66">
        <v>23.047027027026999</v>
      </c>
      <c r="ATC66">
        <v>23.17</v>
      </c>
      <c r="ATD66">
        <v>23.296388888888899</v>
      </c>
      <c r="ATE66">
        <v>23.422777777777799</v>
      </c>
      <c r="ATF66">
        <v>23.5491666666667</v>
      </c>
      <c r="ATG66">
        <v>23.668783783783802</v>
      </c>
      <c r="ATH66">
        <v>23.778243243243299</v>
      </c>
      <c r="ATI66">
        <v>23.8877027027027</v>
      </c>
      <c r="ATJ66">
        <v>23.997162162162201</v>
      </c>
      <c r="ATK66">
        <v>24.1116666666667</v>
      </c>
      <c r="ATL66">
        <v>24.2283333333333</v>
      </c>
      <c r="ATM66">
        <v>24.344999999999999</v>
      </c>
      <c r="ATN66">
        <v>24.459864864864901</v>
      </c>
      <c r="ATO66">
        <v>24.5585135135135</v>
      </c>
      <c r="ATP66">
        <v>24.657162162162201</v>
      </c>
      <c r="ATQ66">
        <v>24.7558108108108</v>
      </c>
      <c r="ATR66">
        <v>24.857702702702699</v>
      </c>
      <c r="ATS66">
        <v>24.964459459459501</v>
      </c>
      <c r="ATT66">
        <v>25.0712162162162</v>
      </c>
      <c r="ATU66">
        <v>25.177972972972999</v>
      </c>
      <c r="ATV66">
        <v>25.284861111111098</v>
      </c>
      <c r="ATW66">
        <v>25.391805555555599</v>
      </c>
      <c r="ATX66">
        <v>25.498750000000001</v>
      </c>
      <c r="ATY66">
        <v>25.6039189189189</v>
      </c>
      <c r="ATZ66">
        <v>25.693108108108099</v>
      </c>
      <c r="AUA66">
        <v>25.782297297297301</v>
      </c>
      <c r="AUB66">
        <v>25.8714864864865</v>
      </c>
      <c r="AUC66">
        <v>25.963888888888899</v>
      </c>
      <c r="AUD66">
        <v>26.061111111111099</v>
      </c>
      <c r="AUE66">
        <v>26.158333333333299</v>
      </c>
      <c r="AUF66">
        <v>26.2555555555555</v>
      </c>
      <c r="AUG66">
        <v>26.3387837837838</v>
      </c>
      <c r="AUH66">
        <v>26.418513513513499</v>
      </c>
      <c r="AUI66">
        <v>26.498243243243198</v>
      </c>
      <c r="AUJ66">
        <v>26.577916666666699</v>
      </c>
      <c r="AUK66">
        <v>26.657083333333301</v>
      </c>
      <c r="AUL66">
        <v>26.736249999999998</v>
      </c>
      <c r="AUM66">
        <v>26.8154166666667</v>
      </c>
      <c r="AUN66">
        <v>26.903648648648598</v>
      </c>
      <c r="AUO66">
        <v>27.000945945945901</v>
      </c>
      <c r="AUP66">
        <v>27.0982432432432</v>
      </c>
      <c r="AUQ66">
        <v>27.195540540540499</v>
      </c>
      <c r="AUR66">
        <v>27.276111111111099</v>
      </c>
      <c r="AUS66">
        <v>27.352499999999999</v>
      </c>
      <c r="AUT66">
        <v>27.428888888888899</v>
      </c>
      <c r="AUU66">
        <v>27.504999999999999</v>
      </c>
      <c r="AUV66">
        <v>27.58</v>
      </c>
      <c r="AUW66">
        <v>27.655000000000001</v>
      </c>
      <c r="AUX66">
        <v>27.73</v>
      </c>
      <c r="AUY66">
        <v>27.8062162162162</v>
      </c>
      <c r="AUZ66">
        <v>27.8832432432432</v>
      </c>
      <c r="AVA66">
        <v>27.9602702702703</v>
      </c>
      <c r="AVB66">
        <v>28.0372972972973</v>
      </c>
      <c r="AVC66">
        <v>28.108750000000001</v>
      </c>
      <c r="AVD66">
        <v>28.179583333333301</v>
      </c>
      <c r="AVE66">
        <v>28.250416666666698</v>
      </c>
      <c r="AVF66">
        <v>28.3191666666667</v>
      </c>
      <c r="AVG66">
        <v>28.3830555555556</v>
      </c>
      <c r="AVH66">
        <v>28.446944444444402</v>
      </c>
      <c r="AVI66">
        <v>28.510833333333299</v>
      </c>
      <c r="AVJ66">
        <v>28.574459459459501</v>
      </c>
      <c r="AVK66">
        <v>28.637972972972999</v>
      </c>
      <c r="AVL66">
        <v>28.701486486486498</v>
      </c>
      <c r="AVM66">
        <v>28.765000000000001</v>
      </c>
      <c r="AVN66">
        <v>28.8330555555556</v>
      </c>
      <c r="AVO66">
        <v>28.901111111111099</v>
      </c>
      <c r="AVP66">
        <v>28.969166666666698</v>
      </c>
      <c r="AVQ66">
        <v>29.0355555555556</v>
      </c>
      <c r="AVR66">
        <v>29.099444444444401</v>
      </c>
      <c r="AVS66">
        <v>29.163333333333298</v>
      </c>
      <c r="AVT66">
        <v>29.227222222222199</v>
      </c>
      <c r="AVU66">
        <v>29.28</v>
      </c>
      <c r="AVV66">
        <v>29.33</v>
      </c>
      <c r="AVW66">
        <v>29.38</v>
      </c>
      <c r="AVX66">
        <v>29.4311111111111</v>
      </c>
      <c r="AVY66">
        <v>29.4922222222222</v>
      </c>
      <c r="AVZ66">
        <v>29.553333333333299</v>
      </c>
      <c r="AWA66">
        <v>29.614444444444398</v>
      </c>
      <c r="AWB66">
        <v>29.67625</v>
      </c>
      <c r="AWC66">
        <v>29.73875</v>
      </c>
      <c r="AWD66">
        <v>29.80125</v>
      </c>
      <c r="AWE66">
        <v>29.86375</v>
      </c>
      <c r="AWF66">
        <v>29.899189189189201</v>
      </c>
      <c r="AWG66">
        <v>29.931621621621598</v>
      </c>
      <c r="AWH66">
        <v>29.964054054054099</v>
      </c>
      <c r="AWI66">
        <v>29.997499999999999</v>
      </c>
      <c r="AWJ66">
        <v>30.035</v>
      </c>
      <c r="AWK66">
        <v>30.072500000000002</v>
      </c>
      <c r="AWL66">
        <v>30.11</v>
      </c>
      <c r="AWM66">
        <v>30.16</v>
      </c>
      <c r="AWN66">
        <v>30.218333333333302</v>
      </c>
      <c r="AWO66">
        <v>30.276666666666699</v>
      </c>
      <c r="AWP66">
        <v>30.335000000000001</v>
      </c>
      <c r="AWQ66">
        <v>30.383611111111101</v>
      </c>
      <c r="AWR66">
        <v>30.432222222222201</v>
      </c>
      <c r="AWS66">
        <v>30.480833333333301</v>
      </c>
      <c r="AWT66">
        <v>30.523888888888902</v>
      </c>
      <c r="AWU66">
        <v>30.558611111111102</v>
      </c>
      <c r="AWV66">
        <v>30.593333333333302</v>
      </c>
      <c r="AWW66">
        <v>30.628055555555601</v>
      </c>
      <c r="AWX66">
        <v>30.663888888888899</v>
      </c>
      <c r="AWY66">
        <v>30.7</v>
      </c>
      <c r="AWZ66">
        <v>30.7361111111111</v>
      </c>
      <c r="AXA66">
        <v>30.7712162162162</v>
      </c>
      <c r="AXB66">
        <v>30.802297297297301</v>
      </c>
      <c r="AXC66">
        <v>30.833378378378399</v>
      </c>
      <c r="AXD66">
        <v>30.8644594594595</v>
      </c>
      <c r="AXE66">
        <v>30.895972222222198</v>
      </c>
      <c r="AXF66">
        <v>30.9279166666667</v>
      </c>
      <c r="AXG66">
        <v>30.959861111111099</v>
      </c>
      <c r="AXH66">
        <v>30.991805555555601</v>
      </c>
      <c r="AXI66">
        <v>31.016249999999999</v>
      </c>
      <c r="AXJ66">
        <v>31.039861111111101</v>
      </c>
      <c r="AXK66">
        <v>31.063472222222199</v>
      </c>
      <c r="AXL66">
        <v>31.0870833333333</v>
      </c>
      <c r="AXM66">
        <v>31.110694444444398</v>
      </c>
      <c r="AXN66">
        <v>31.134305555555599</v>
      </c>
      <c r="AXO66">
        <v>31.157916666666701</v>
      </c>
      <c r="AXP66">
        <v>31.171805555555601</v>
      </c>
      <c r="AXQ66">
        <v>31.181527777777799</v>
      </c>
      <c r="AXR66">
        <v>31.19125</v>
      </c>
      <c r="AXS66">
        <v>31.2008333333333</v>
      </c>
      <c r="AXT66">
        <v>31.2091666666667</v>
      </c>
      <c r="AXU66">
        <v>31.217500000000001</v>
      </c>
      <c r="AXV66">
        <v>31.225833333333298</v>
      </c>
      <c r="AXW66">
        <v>31.235555555555599</v>
      </c>
      <c r="AXX66">
        <v>31.246666666666702</v>
      </c>
      <c r="AXY66">
        <v>31.2577777777778</v>
      </c>
      <c r="AXZ66">
        <v>31.268888888888899</v>
      </c>
      <c r="AYA66">
        <v>31.27375</v>
      </c>
      <c r="AYB66">
        <v>31.277916666666702</v>
      </c>
      <c r="AYC66">
        <v>31.282083333333301</v>
      </c>
      <c r="AYD66">
        <v>31.2870833333333</v>
      </c>
      <c r="AYE66">
        <v>31.294027777777799</v>
      </c>
      <c r="AYF66">
        <v>31.3009722222222</v>
      </c>
      <c r="AYG66">
        <v>31.307916666666699</v>
      </c>
      <c r="AYH66">
        <v>31.2983333333333</v>
      </c>
      <c r="AYI66">
        <v>31.281666666666698</v>
      </c>
      <c r="AYJ66">
        <v>31.265000000000001</v>
      </c>
      <c r="AYK66">
        <v>31.247777777777799</v>
      </c>
      <c r="AYL66">
        <v>31.225555555555601</v>
      </c>
      <c r="AYM66">
        <v>31.203333333333301</v>
      </c>
      <c r="AYN66">
        <v>31.1811111111111</v>
      </c>
      <c r="AYO66">
        <v>31.156111111111102</v>
      </c>
      <c r="AYP66">
        <v>31.128333333333298</v>
      </c>
      <c r="AYQ66">
        <v>31.100555555555601</v>
      </c>
      <c r="AYR66">
        <v>31.072777777777802</v>
      </c>
      <c r="AYS66">
        <v>31.057500000000001</v>
      </c>
      <c r="AYT66">
        <v>31.043611111111101</v>
      </c>
      <c r="AYU66">
        <v>31.029722222222201</v>
      </c>
      <c r="AYV66">
        <v>31.0075</v>
      </c>
      <c r="AYW66">
        <v>30.9658333333333</v>
      </c>
      <c r="AYX66">
        <v>30.9241666666667</v>
      </c>
      <c r="AYY66">
        <v>30.8825</v>
      </c>
      <c r="AYZ66">
        <v>30.8495833333333</v>
      </c>
      <c r="AZA66">
        <v>30.820416666666699</v>
      </c>
      <c r="AZB66">
        <v>30.791250000000002</v>
      </c>
      <c r="AZC66">
        <v>30.762083333333301</v>
      </c>
      <c r="AZD66">
        <v>30.7329166666667</v>
      </c>
      <c r="AZE66">
        <v>30.703749999999999</v>
      </c>
      <c r="AZF66">
        <v>30.674583333333299</v>
      </c>
      <c r="AZG66">
        <v>30.646805555555598</v>
      </c>
      <c r="AZH66">
        <v>30.620416666666699</v>
      </c>
      <c r="AZI66">
        <v>30.5940277777778</v>
      </c>
      <c r="AZJ66">
        <v>30.567638888888901</v>
      </c>
      <c r="AZK66">
        <v>30.528749999999999</v>
      </c>
      <c r="AZL66">
        <v>30.4884722222222</v>
      </c>
      <c r="AZM66">
        <v>30.4481944444444</v>
      </c>
      <c r="AZN66">
        <v>30.406666666666698</v>
      </c>
      <c r="AZO66">
        <v>30.362222222222201</v>
      </c>
      <c r="AZP66">
        <v>30.317777777777799</v>
      </c>
      <c r="AZQ66">
        <v>30.273333333333301</v>
      </c>
      <c r="AZR66">
        <v>30.226944444444399</v>
      </c>
      <c r="AZS66">
        <v>30.1797222222222</v>
      </c>
      <c r="AZT66">
        <v>30.1325</v>
      </c>
      <c r="AZU66">
        <v>30.0878571428571</v>
      </c>
      <c r="AZV66">
        <v>30.066428571428599</v>
      </c>
      <c r="AZW66">
        <v>30.045000000000002</v>
      </c>
      <c r="AZX66">
        <v>30.023571428571401</v>
      </c>
      <c r="AZY66">
        <v>29.984166666666699</v>
      </c>
      <c r="AZZ66">
        <v>29.932777777777801</v>
      </c>
      <c r="BAA66">
        <v>29.8813888888889</v>
      </c>
      <c r="BAB66">
        <v>29.83</v>
      </c>
      <c r="BAC66">
        <v>29.786944444444401</v>
      </c>
      <c r="BAD66">
        <v>29.7438888888889</v>
      </c>
      <c r="BAE66">
        <v>29.7008333333333</v>
      </c>
      <c r="BAF66">
        <v>29.653888888888901</v>
      </c>
      <c r="BAG66">
        <v>29.601111111111098</v>
      </c>
      <c r="BAH66">
        <v>29.5483333333333</v>
      </c>
      <c r="BAI66">
        <v>29.495555555555601</v>
      </c>
      <c r="BAJ66">
        <v>29.441666666666698</v>
      </c>
      <c r="BAK66">
        <v>29.387499999999999</v>
      </c>
      <c r="BAL66">
        <v>29.3333333333333</v>
      </c>
      <c r="BAM66">
        <v>29.278285714285701</v>
      </c>
      <c r="BAN66">
        <v>29.2197142857143</v>
      </c>
      <c r="BAO66">
        <v>29.161142857142899</v>
      </c>
      <c r="BAP66">
        <v>29.102571428571402</v>
      </c>
      <c r="BAQ66">
        <v>29.057777777777801</v>
      </c>
      <c r="BAR66">
        <v>29.018888888888899</v>
      </c>
      <c r="BAS66">
        <v>28.98</v>
      </c>
      <c r="BAT66">
        <v>28.9375</v>
      </c>
      <c r="BAU66">
        <v>28.862500000000001</v>
      </c>
      <c r="BAV66">
        <v>28.787500000000001</v>
      </c>
      <c r="BAW66">
        <v>28.712499999999999</v>
      </c>
      <c r="BAX66">
        <v>28.640972222222199</v>
      </c>
      <c r="BAY66">
        <v>28.5729166666667</v>
      </c>
      <c r="BAZ66">
        <v>28.504861111111101</v>
      </c>
      <c r="BBA66">
        <v>28.436805555555502</v>
      </c>
      <c r="BBB66">
        <v>28.369571428571401</v>
      </c>
      <c r="BBC66">
        <v>28.302428571428599</v>
      </c>
      <c r="BBD66">
        <v>28.235285714285698</v>
      </c>
      <c r="BBE66">
        <v>28.1666666666667</v>
      </c>
      <c r="BBF66">
        <v>28.095833333333299</v>
      </c>
      <c r="BBG66">
        <v>28.024999999999999</v>
      </c>
      <c r="BBH66">
        <v>27.954166666666701</v>
      </c>
      <c r="BBI66">
        <v>27.8811111111111</v>
      </c>
      <c r="BBJ66">
        <v>27.807500000000001</v>
      </c>
      <c r="BBK66">
        <v>27.733888888888899</v>
      </c>
      <c r="BBL66">
        <v>27.657</v>
      </c>
      <c r="BBM66">
        <v>27.567</v>
      </c>
      <c r="BBN66">
        <v>27.477</v>
      </c>
      <c r="BBO66">
        <v>27.387</v>
      </c>
      <c r="BBP66">
        <v>27.311388888888899</v>
      </c>
      <c r="BBQ66">
        <v>27.2419444444444</v>
      </c>
      <c r="BBR66">
        <v>27.172499999999999</v>
      </c>
      <c r="BBS66">
        <v>27.101714285714301</v>
      </c>
      <c r="BBT66">
        <v>27.0188571428572</v>
      </c>
      <c r="BBU66">
        <v>26.936</v>
      </c>
      <c r="BBV66">
        <v>26.853142857142899</v>
      </c>
      <c r="BBW66">
        <v>26.776666666666699</v>
      </c>
      <c r="BBX66">
        <v>26.704444444444398</v>
      </c>
      <c r="BBY66">
        <v>26.6322222222222</v>
      </c>
      <c r="BBZ66">
        <v>26.56</v>
      </c>
      <c r="BCA66">
        <v>26.475277777777801</v>
      </c>
      <c r="BCB66">
        <v>26.390555555555601</v>
      </c>
      <c r="BCC66">
        <v>26.3058333333333</v>
      </c>
      <c r="BCD66">
        <v>26.224714285714299</v>
      </c>
      <c r="BCE66">
        <v>26.149000000000001</v>
      </c>
      <c r="BCF66">
        <v>26.073285714285699</v>
      </c>
      <c r="BCG66">
        <v>25.997571428571401</v>
      </c>
      <c r="BCH66">
        <v>25.9375</v>
      </c>
      <c r="BCI66">
        <v>25.879166666666698</v>
      </c>
      <c r="BCJ66">
        <v>25.820833333333301</v>
      </c>
      <c r="BCK66">
        <v>25.759857142857101</v>
      </c>
      <c r="BCL66">
        <v>25.692714285714299</v>
      </c>
      <c r="BCM66">
        <v>25.625571428571401</v>
      </c>
      <c r="BCN66">
        <v>25.5584285714286</v>
      </c>
      <c r="BCO66">
        <v>25.518333333333299</v>
      </c>
      <c r="BCP66">
        <v>25.484999999999999</v>
      </c>
      <c r="BCQ66">
        <v>25.4516666666667</v>
      </c>
      <c r="BCR66">
        <v>25.417571428571399</v>
      </c>
      <c r="BCS66">
        <v>25.380428571428599</v>
      </c>
      <c r="BCT66">
        <v>25.343285714285699</v>
      </c>
      <c r="BCU66">
        <v>25.306142857142898</v>
      </c>
      <c r="BCV66">
        <v>25.274999999999999</v>
      </c>
      <c r="BCW66">
        <v>25.246428571428599</v>
      </c>
      <c r="BCX66">
        <v>25.217857142857099</v>
      </c>
      <c r="BCY66">
        <v>25.190555555555601</v>
      </c>
      <c r="BCZ66">
        <v>25.168333333333301</v>
      </c>
      <c r="BDA66">
        <v>25.1461111111111</v>
      </c>
      <c r="BDB66">
        <v>25.123888888888899</v>
      </c>
      <c r="BDC66">
        <v>25.103000000000002</v>
      </c>
      <c r="BDD66">
        <v>25.082999999999998</v>
      </c>
      <c r="BDE66">
        <v>25.062999999999999</v>
      </c>
      <c r="BDF66">
        <v>25.044166666666701</v>
      </c>
      <c r="BDG66">
        <v>25.035833333333301</v>
      </c>
      <c r="BDH66">
        <v>25.0275</v>
      </c>
      <c r="BDI66">
        <v>25.019166666666699</v>
      </c>
      <c r="BDJ66">
        <v>25.001428571428601</v>
      </c>
      <c r="BDK66">
        <v>24.974285714285699</v>
      </c>
      <c r="BDL66">
        <v>24.9471428571429</v>
      </c>
      <c r="BDM66">
        <v>24.92</v>
      </c>
      <c r="BDN66">
        <v>24.9241666666667</v>
      </c>
      <c r="BDO66">
        <v>24.928333333333299</v>
      </c>
      <c r="BDP66">
        <v>24.932500000000001</v>
      </c>
      <c r="BDQ66">
        <v>24.927571428571401</v>
      </c>
      <c r="BDR66">
        <v>24.908999999999999</v>
      </c>
      <c r="BDS66">
        <v>24.8904285714286</v>
      </c>
      <c r="BDT66">
        <v>24.871857142857099</v>
      </c>
      <c r="BDU66">
        <v>24.864857142857101</v>
      </c>
      <c r="BDV66">
        <v>24.859142857142899</v>
      </c>
      <c r="BDW66">
        <v>24.853428571428601</v>
      </c>
      <c r="BDX66">
        <v>24.843333333333302</v>
      </c>
      <c r="BDY66">
        <v>24.8266666666667</v>
      </c>
      <c r="BDZ66">
        <v>24.81</v>
      </c>
      <c r="BEA66">
        <v>24.793333333333301</v>
      </c>
      <c r="BEB66">
        <v>24.7682857142857</v>
      </c>
      <c r="BEC66">
        <v>24.741142857142901</v>
      </c>
      <c r="BED66">
        <v>24.713999999999999</v>
      </c>
      <c r="BEE66">
        <v>24.6894285714286</v>
      </c>
      <c r="BEF66">
        <v>24.670857142857098</v>
      </c>
      <c r="BEG66">
        <v>24.6522857142857</v>
      </c>
      <c r="BEH66">
        <v>24.633714285714301</v>
      </c>
      <c r="BEI66">
        <v>24.612857142857099</v>
      </c>
      <c r="BEJ66">
        <v>24.591428571428601</v>
      </c>
      <c r="BEK66">
        <v>24.57</v>
      </c>
      <c r="BEL66">
        <v>24.545833333333299</v>
      </c>
      <c r="BEM66">
        <v>24.515277777777801</v>
      </c>
      <c r="BEN66">
        <v>24.484722222222199</v>
      </c>
      <c r="BEO66">
        <v>24.454166666666701</v>
      </c>
      <c r="BEP66">
        <v>24.402000000000001</v>
      </c>
      <c r="BEQ66">
        <v>24.340571428571401</v>
      </c>
      <c r="BER66">
        <v>24.279142857142901</v>
      </c>
      <c r="BES66">
        <v>24.217714285714301</v>
      </c>
      <c r="BET66">
        <v>24.156285714285701</v>
      </c>
      <c r="BEU66">
        <v>24.094857142857101</v>
      </c>
      <c r="BEV66">
        <v>24.033428571428601</v>
      </c>
      <c r="BEW66">
        <v>23.951000000000001</v>
      </c>
      <c r="BEX66">
        <v>23.8595714285714</v>
      </c>
      <c r="BEY66">
        <v>23.768142857142902</v>
      </c>
      <c r="BEZ66">
        <v>23.674428571428599</v>
      </c>
      <c r="BFA66">
        <v>23.571571428571399</v>
      </c>
      <c r="BFB66">
        <v>23.468714285714299</v>
      </c>
      <c r="BFC66">
        <v>23.365857142857099</v>
      </c>
      <c r="BFD66">
        <v>23.233000000000001</v>
      </c>
      <c r="BFE66">
        <v>23.087285714285699</v>
      </c>
      <c r="BFF66">
        <v>22.9415714285714</v>
      </c>
      <c r="BFG66">
        <v>22.7925</v>
      </c>
      <c r="BFH66">
        <v>22.63</v>
      </c>
      <c r="BFI66">
        <v>22.467500000000001</v>
      </c>
      <c r="BFJ66">
        <v>22.305</v>
      </c>
      <c r="BFK66">
        <v>22.109714285714301</v>
      </c>
      <c r="BFL66">
        <v>21.8925714285715</v>
      </c>
      <c r="BFM66">
        <v>21.675428571428601</v>
      </c>
      <c r="BFN66">
        <v>21.452285714285701</v>
      </c>
      <c r="BFO66">
        <v>21.175142857142902</v>
      </c>
      <c r="BFP66">
        <v>20.898</v>
      </c>
      <c r="BFQ66">
        <v>20.620857142857201</v>
      </c>
      <c r="BFR66">
        <v>20.329142857142902</v>
      </c>
      <c r="BFS66">
        <v>20.0277142857143</v>
      </c>
      <c r="BFT66">
        <v>19.726285714285702</v>
      </c>
      <c r="BFU66">
        <v>19.419</v>
      </c>
      <c r="BFV66">
        <v>19.059000000000001</v>
      </c>
      <c r="BFW66">
        <v>18.699000000000002</v>
      </c>
      <c r="BFX66">
        <v>18.338999999999999</v>
      </c>
      <c r="BFY66">
        <v>17.938714285714301</v>
      </c>
      <c r="BFZ66">
        <v>17.5115714285715</v>
      </c>
      <c r="BGA66">
        <v>17.084428571428599</v>
      </c>
      <c r="BGB66">
        <v>16.651714285714299</v>
      </c>
      <c r="BGC66">
        <v>16.168857142857199</v>
      </c>
      <c r="BGD66">
        <v>15.686</v>
      </c>
      <c r="BGE66">
        <v>15.2031428571429</v>
      </c>
      <c r="BGF66">
        <v>14.7022857142858</v>
      </c>
      <c r="BGG66">
        <v>14.1894285714286</v>
      </c>
      <c r="BGH66">
        <v>13.676571428571499</v>
      </c>
      <c r="BGI66">
        <v>13.164999999999999</v>
      </c>
      <c r="BGJ66">
        <v>12.664999999999999</v>
      </c>
      <c r="BGK66">
        <v>12.164999999999999</v>
      </c>
      <c r="BGL66">
        <v>11.664999999999999</v>
      </c>
      <c r="BGM66">
        <v>11.1838571428572</v>
      </c>
      <c r="BGN66">
        <v>10.7152857142858</v>
      </c>
      <c r="BGO66">
        <v>10.246714285714299</v>
      </c>
      <c r="BGP66">
        <v>9.78342857142861</v>
      </c>
      <c r="BGQ66">
        <v>9.3677142857143192</v>
      </c>
      <c r="BGR66">
        <v>8.9520000000000408</v>
      </c>
      <c r="BGS66">
        <v>8.53628571428575</v>
      </c>
      <c r="BGT66">
        <v>8.1600000000000303</v>
      </c>
      <c r="BGU66">
        <v>7.8100000000000298</v>
      </c>
      <c r="BGV66">
        <v>7.4600000000000302</v>
      </c>
      <c r="BGW66">
        <v>7.1177142857143103</v>
      </c>
      <c r="BGX66">
        <v>6.8448571428571698</v>
      </c>
      <c r="BGY66">
        <v>6.5720000000000196</v>
      </c>
      <c r="BGZ66">
        <v>6.29914285714288</v>
      </c>
      <c r="BHA66">
        <v>5.9042500000000402</v>
      </c>
      <c r="BHB66">
        <v>5.4280000000000399</v>
      </c>
      <c r="BHC66">
        <v>4.9517500000000396</v>
      </c>
      <c r="BHD66">
        <v>4.4755000000000402</v>
      </c>
      <c r="BHE66">
        <v>4.1905555555555596</v>
      </c>
      <c r="BHF66">
        <v>4.0331481481481504</v>
      </c>
      <c r="BHG66">
        <v>3.8757407407407301</v>
      </c>
      <c r="BHH66">
        <v>3.7475000000000001</v>
      </c>
      <c r="BHI66">
        <v>3.6225000000000001</v>
      </c>
      <c r="BHJ66">
        <v>3.5005555555555601</v>
      </c>
      <c r="BHK66">
        <v>3.4061111111111102</v>
      </c>
      <c r="BHL66">
        <v>3.3116666666666599</v>
      </c>
      <c r="BHM66">
        <v>3.2250000000000001</v>
      </c>
      <c r="BHN66">
        <v>3.15</v>
      </c>
      <c r="BHO66">
        <v>3.0750000000000002</v>
      </c>
      <c r="BHP66">
        <v>3.0150000000000001</v>
      </c>
      <c r="BHQ66">
        <v>2.9649999999999999</v>
      </c>
      <c r="BHR66">
        <v>2.915</v>
      </c>
      <c r="BHS66">
        <v>2.8826785714285701</v>
      </c>
      <c r="BHT66">
        <v>2.8523214285714298</v>
      </c>
      <c r="BHU66">
        <v>2.8224074074074101</v>
      </c>
      <c r="BHV66">
        <v>2.79648148148148</v>
      </c>
      <c r="BHW66">
        <v>2.7705555555555499</v>
      </c>
      <c r="BHX66">
        <v>2.75</v>
      </c>
      <c r="BHY66">
        <v>2.7374999999999998</v>
      </c>
      <c r="BHZ66">
        <v>2.7250000000000001</v>
      </c>
      <c r="BIA66">
        <v>2.7177777777777798</v>
      </c>
      <c r="BIB66">
        <v>2.7140740740740701</v>
      </c>
      <c r="BIC66">
        <v>2.7103703703703701</v>
      </c>
      <c r="BID66">
        <v>2.71</v>
      </c>
      <c r="BIE66">
        <v>2.71</v>
      </c>
      <c r="BIF66">
        <v>2.7107407407407398</v>
      </c>
      <c r="BIG66">
        <v>2.71814814814815</v>
      </c>
      <c r="BIH66">
        <v>2.7255555555555602</v>
      </c>
      <c r="BII66">
        <v>2.7322222222222199</v>
      </c>
      <c r="BIJ66">
        <v>2.7377777777777799</v>
      </c>
      <c r="BIK66">
        <v>2.7433333333333301</v>
      </c>
      <c r="BIL66">
        <v>2.7549999999999999</v>
      </c>
      <c r="BIM66">
        <v>2.7692857142857199</v>
      </c>
      <c r="BIN66">
        <v>2.7835714285714301</v>
      </c>
      <c r="BIO66">
        <v>2.8033333333333399</v>
      </c>
      <c r="BIP66">
        <v>2.8237037037036998</v>
      </c>
      <c r="BIQ66">
        <v>2.84481481481482</v>
      </c>
      <c r="BIR66">
        <v>2.8688888888888902</v>
      </c>
      <c r="BIS66">
        <v>2.8929629629629598</v>
      </c>
      <c r="BIT66">
        <v>2.91888888888889</v>
      </c>
      <c r="BIU66">
        <v>2.9466666666666699</v>
      </c>
      <c r="BIV66">
        <v>2.97444444444444</v>
      </c>
      <c r="BIW66">
        <v>3.0051851851851801</v>
      </c>
      <c r="BIX66">
        <v>3.03666666666666</v>
      </c>
      <c r="BIY66">
        <v>3.0674999999999999</v>
      </c>
      <c r="BIZ66">
        <v>3.0924999999999998</v>
      </c>
      <c r="BJA66">
        <v>3.1175000000000002</v>
      </c>
      <c r="BJB66">
        <v>3.145</v>
      </c>
      <c r="BJC66">
        <v>3.1783333333333301</v>
      </c>
      <c r="BJD66">
        <v>3.2116666666666598</v>
      </c>
      <c r="BJE66">
        <v>3.2494444444444399</v>
      </c>
      <c r="BJF66">
        <v>3.29018518518519</v>
      </c>
      <c r="BJG66">
        <v>3.3309259259259298</v>
      </c>
      <c r="BJH66">
        <v>3.3733333333333402</v>
      </c>
      <c r="BJI66">
        <v>3.4159259259259298</v>
      </c>
      <c r="BJJ66">
        <v>3.4585185185185199</v>
      </c>
      <c r="BJK66">
        <v>3.50111111111111</v>
      </c>
      <c r="BJL66">
        <v>3.5437037037037</v>
      </c>
      <c r="BJM66">
        <v>3.5853703703703701</v>
      </c>
      <c r="BJN66">
        <v>3.62611111111111</v>
      </c>
      <c r="BJO66">
        <v>3.6668518518518498</v>
      </c>
      <c r="BJP66">
        <v>3.7194444444444401</v>
      </c>
      <c r="BJQ66">
        <v>3.7749999999999999</v>
      </c>
      <c r="BJR66">
        <v>3.8303703703703702</v>
      </c>
      <c r="BJS66">
        <v>3.88407407407407</v>
      </c>
      <c r="BJT66">
        <v>3.93777777777778</v>
      </c>
      <c r="BJU66">
        <v>3.9914814814814901</v>
      </c>
      <c r="BJV66">
        <v>4.0451851851851899</v>
      </c>
      <c r="BJW66">
        <v>4.0988888888888901</v>
      </c>
      <c r="BJX66">
        <v>4.1525925925925904</v>
      </c>
      <c r="BJY66">
        <v>4.2062962962963004</v>
      </c>
      <c r="BJZ66">
        <v>4.26</v>
      </c>
      <c r="BKA66">
        <v>4.3211111111111098</v>
      </c>
      <c r="BKB66">
        <v>4.3822222222222198</v>
      </c>
      <c r="BKC66">
        <v>4.4427777777777804</v>
      </c>
      <c r="BKD66">
        <v>4.50203703703703</v>
      </c>
      <c r="BKE66">
        <v>4.5612962962962902</v>
      </c>
      <c r="BKF66">
        <v>4.6227777777777703</v>
      </c>
      <c r="BKG66">
        <v>4.6857407407407399</v>
      </c>
      <c r="BKH66">
        <v>4.7487037037037103</v>
      </c>
      <c r="BKI66">
        <v>4.8207692307692298</v>
      </c>
      <c r="BKJ66">
        <v>4.89384615384615</v>
      </c>
      <c r="BKK66">
        <v>4.9638888888888903</v>
      </c>
      <c r="BKL66">
        <v>5.0268518518518501</v>
      </c>
      <c r="BKM66">
        <v>5.0898148148148099</v>
      </c>
      <c r="BKN66">
        <v>5.1572222222222202</v>
      </c>
      <c r="BKO66">
        <v>5.2275925925925897</v>
      </c>
      <c r="BKP66">
        <v>5.2979629629629699</v>
      </c>
      <c r="BKQ66">
        <v>5.3750000000000098</v>
      </c>
      <c r="BKR66">
        <v>5.4527777777777802</v>
      </c>
      <c r="BKS66">
        <v>5.5307692307692298</v>
      </c>
      <c r="BKT66">
        <v>5.6096153846153802</v>
      </c>
      <c r="BKU66">
        <v>5.6884615384615298</v>
      </c>
      <c r="BKV66">
        <v>5.7666666666666604</v>
      </c>
      <c r="BKW66">
        <v>5.8444444444444503</v>
      </c>
      <c r="BKX66">
        <v>5.9222222222222296</v>
      </c>
      <c r="BKY66">
        <v>5.9966666666666697</v>
      </c>
      <c r="BKZ66">
        <v>6.0707407407407397</v>
      </c>
      <c r="BLA66">
        <v>6.14576923076923</v>
      </c>
      <c r="BLB66">
        <v>6.2246153846153804</v>
      </c>
      <c r="BLC66">
        <v>6.30346153846153</v>
      </c>
      <c r="BLD66">
        <v>6.3816666666666597</v>
      </c>
      <c r="BLE66">
        <v>6.4594444444444497</v>
      </c>
      <c r="BLF66">
        <v>6.5372222222222298</v>
      </c>
      <c r="BLG66">
        <v>6.6090384615384599</v>
      </c>
      <c r="BLH66">
        <v>6.6801923076923098</v>
      </c>
      <c r="BLI66">
        <v>6.75</v>
      </c>
      <c r="BLJ66">
        <v>6.8166666666666602</v>
      </c>
      <c r="BLK66">
        <v>6.8833333333333302</v>
      </c>
      <c r="BLL66">
        <v>6.9515384615384601</v>
      </c>
      <c r="BLM66">
        <v>7.02076923076923</v>
      </c>
      <c r="BLN66">
        <v>7.09</v>
      </c>
      <c r="BLO66">
        <v>7.16222222222222</v>
      </c>
      <c r="BLP66">
        <v>7.2344444444444402</v>
      </c>
      <c r="BLQ66">
        <v>7.3075000000000001</v>
      </c>
      <c r="BLR66">
        <v>7.3825000000000003</v>
      </c>
      <c r="BLS66">
        <v>7.4574999999999996</v>
      </c>
      <c r="BLT66">
        <v>7.52925925925926</v>
      </c>
      <c r="BLU66">
        <v>7.5996296296296304</v>
      </c>
      <c r="BLV66">
        <v>7.67</v>
      </c>
      <c r="BLW66">
        <v>7.7411538461538498</v>
      </c>
      <c r="BLX66">
        <v>7.8123076923076997</v>
      </c>
      <c r="BLY66">
        <v>7.8819230769230799</v>
      </c>
      <c r="BLZ66">
        <v>7.9492307692307698</v>
      </c>
      <c r="BMA66">
        <v>8.0165384615384596</v>
      </c>
      <c r="BMB66">
        <v>8.0922222222222207</v>
      </c>
      <c r="BMC66">
        <v>8.1699999999999893</v>
      </c>
      <c r="BMD66">
        <v>8.24615384615384</v>
      </c>
      <c r="BME66">
        <v>8.3076923076922995</v>
      </c>
      <c r="BMF66">
        <v>8.3692307692307697</v>
      </c>
      <c r="BMG66">
        <v>8.4298076923076906</v>
      </c>
      <c r="BMH66">
        <v>8.4894230769230798</v>
      </c>
      <c r="BMI66">
        <v>8.5490384615384691</v>
      </c>
      <c r="BMJ66">
        <v>8.6183333333333394</v>
      </c>
      <c r="BMK66">
        <v>8.6887037037037107</v>
      </c>
      <c r="BML66">
        <v>8.7580769230769295</v>
      </c>
      <c r="BMM66">
        <v>8.8234615384615402</v>
      </c>
      <c r="BMN66">
        <v>8.8888461538461492</v>
      </c>
      <c r="BMO66">
        <v>8.9576923076922998</v>
      </c>
      <c r="BMP66">
        <v>9.0288461538461497</v>
      </c>
      <c r="BMQ66">
        <v>9.1</v>
      </c>
      <c r="BMR66">
        <v>9.1480769230769194</v>
      </c>
      <c r="BMS66">
        <v>9.1961538461538499</v>
      </c>
      <c r="BMT66">
        <v>9.2526923076923104</v>
      </c>
      <c r="BMU66">
        <v>9.3219230769230794</v>
      </c>
      <c r="BMV66">
        <v>9.3911538461538395</v>
      </c>
      <c r="BMW66">
        <v>9.4465384615384593</v>
      </c>
      <c r="BMX66">
        <v>9.4984615384615392</v>
      </c>
      <c r="BMY66">
        <v>9.5496296296296297</v>
      </c>
      <c r="BMZ66">
        <v>9.5977777777777806</v>
      </c>
      <c r="BNA66">
        <v>9.6459259259259298</v>
      </c>
      <c r="BNB66">
        <v>9.6940384615384598</v>
      </c>
      <c r="BNC66">
        <v>9.7421153846153903</v>
      </c>
      <c r="BND66">
        <v>9.7901923076923101</v>
      </c>
      <c r="BNE66">
        <v>9.8451923076923205</v>
      </c>
      <c r="BNF66">
        <v>9.9009615384615497</v>
      </c>
      <c r="BNG66">
        <v>9.9538461538461593</v>
      </c>
      <c r="BNH66">
        <v>10</v>
      </c>
      <c r="BNI66">
        <v>10.0461538461538</v>
      </c>
      <c r="BNJ66">
        <v>10.093653846153799</v>
      </c>
      <c r="BNK66">
        <v>10.141730769230801</v>
      </c>
      <c r="BNL66">
        <v>10.189807692307699</v>
      </c>
      <c r="BNM66">
        <v>10.237884615384599</v>
      </c>
      <c r="BNN66">
        <v>10.2859615384615</v>
      </c>
      <c r="BNO66">
        <v>10.3388461538462</v>
      </c>
      <c r="BNP66">
        <v>10.396538461538499</v>
      </c>
      <c r="BNQ66">
        <v>10.454230769230801</v>
      </c>
      <c r="BNR66">
        <v>10.505000000000001</v>
      </c>
      <c r="BNS66">
        <v>10.555</v>
      </c>
      <c r="BNT66">
        <v>10.609615384615401</v>
      </c>
      <c r="BNU66">
        <v>10.671153846153899</v>
      </c>
      <c r="BNV66">
        <v>10.7326923076923</v>
      </c>
      <c r="BNW66">
        <v>10.785</v>
      </c>
      <c r="BNX66">
        <v>10.835000000000001</v>
      </c>
      <c r="BNY66">
        <v>10.885769230769199</v>
      </c>
      <c r="BNZ66">
        <v>10.939615384615401</v>
      </c>
      <c r="BOA66">
        <v>10.993461538461499</v>
      </c>
      <c r="BOB66">
        <v>11.0507692307692</v>
      </c>
      <c r="BOC66">
        <v>11.1103846153846</v>
      </c>
      <c r="BOD66">
        <v>11.17</v>
      </c>
      <c r="BOE66">
        <v>11.225769230769201</v>
      </c>
      <c r="BOF66">
        <v>11.281538461538499</v>
      </c>
      <c r="BOG66">
        <v>11.334199999999999</v>
      </c>
      <c r="BOH66">
        <v>11.382199999999999</v>
      </c>
      <c r="BOI66">
        <v>11.430199999999999</v>
      </c>
      <c r="BOJ66">
        <v>11.493846153846199</v>
      </c>
      <c r="BOK66">
        <v>11.559230769230799</v>
      </c>
      <c r="BOL66">
        <v>11.615384615384601</v>
      </c>
      <c r="BOM66">
        <v>11.65</v>
      </c>
      <c r="BON66">
        <v>11.6846153846154</v>
      </c>
      <c r="BOO66">
        <v>11.7468</v>
      </c>
      <c r="BOP66">
        <v>11.8208</v>
      </c>
      <c r="BOQ66">
        <v>11.8915384615385</v>
      </c>
      <c r="BOR66">
        <v>11.9492307692308</v>
      </c>
      <c r="BOS66">
        <v>12.006923076923099</v>
      </c>
      <c r="BOT66">
        <v>12.06</v>
      </c>
      <c r="BOU66">
        <v>12.11</v>
      </c>
      <c r="BOV66">
        <v>12.16</v>
      </c>
      <c r="BOW66">
        <v>12.21</v>
      </c>
      <c r="BOX66">
        <v>12.26</v>
      </c>
      <c r="BOY66">
        <v>12.312884615384601</v>
      </c>
      <c r="BOZ66">
        <v>12.3686538461538</v>
      </c>
      <c r="BPA66">
        <v>12.4244230769231</v>
      </c>
      <c r="BPB66">
        <v>12.5038</v>
      </c>
      <c r="BPC66">
        <v>12.585800000000001</v>
      </c>
      <c r="BPD66">
        <v>12.6557692307692</v>
      </c>
      <c r="BPE66">
        <v>12.7076923076923</v>
      </c>
      <c r="BPF66">
        <v>12.759615384615399</v>
      </c>
      <c r="BPG66">
        <v>12.806800000000001</v>
      </c>
      <c r="BPH66">
        <v>12.8528</v>
      </c>
      <c r="BPI66">
        <v>12.9078</v>
      </c>
      <c r="BPJ66">
        <v>12.9838</v>
      </c>
      <c r="BPK66">
        <v>13.059799999999999</v>
      </c>
      <c r="BPL66">
        <v>13.122692307692301</v>
      </c>
      <c r="BPM66">
        <v>13.182307692307701</v>
      </c>
      <c r="BPN66">
        <v>13.238799999999999</v>
      </c>
      <c r="BPO66">
        <v>13.2828</v>
      </c>
      <c r="BPP66">
        <v>13.3268</v>
      </c>
      <c r="BPQ66">
        <v>13.375</v>
      </c>
      <c r="BPR66">
        <v>13.425000000000001</v>
      </c>
      <c r="BPS66">
        <v>13.4762</v>
      </c>
      <c r="BPT66">
        <v>13.5382</v>
      </c>
      <c r="BPU66">
        <v>13.600199999999999</v>
      </c>
      <c r="BPV66">
        <v>13.6502</v>
      </c>
      <c r="BPW66">
        <v>13.6922</v>
      </c>
      <c r="BPX66">
        <v>13.734</v>
      </c>
      <c r="BPY66">
        <v>13.773999999999999</v>
      </c>
      <c r="BPZ66">
        <v>13.814</v>
      </c>
      <c r="BQA66">
        <v>13.8473076923077</v>
      </c>
      <c r="BQB66">
        <v>13.8761538461538</v>
      </c>
      <c r="BQC66">
        <v>13.904999999999999</v>
      </c>
      <c r="BQD66">
        <v>13.925000000000001</v>
      </c>
      <c r="BQE66">
        <v>13.945</v>
      </c>
      <c r="BQF66">
        <v>13.978999999999999</v>
      </c>
      <c r="BQG66">
        <v>14.026999999999999</v>
      </c>
      <c r="BQH66">
        <v>14.074999999999999</v>
      </c>
      <c r="BQI66">
        <v>14.079000000000001</v>
      </c>
      <c r="BQJ66">
        <v>14.083</v>
      </c>
      <c r="BQK66">
        <v>14.101000000000001</v>
      </c>
      <c r="BQL66">
        <v>14.132999999999999</v>
      </c>
      <c r="BQM66">
        <v>14.164999999999999</v>
      </c>
      <c r="BQN66">
        <v>14.199615384615401</v>
      </c>
      <c r="BQO66">
        <v>14.2342307692308</v>
      </c>
      <c r="BQP66">
        <v>14.2654</v>
      </c>
      <c r="BQQ66">
        <v>14.291399999999999</v>
      </c>
      <c r="BQR66">
        <v>14.317399999999999</v>
      </c>
      <c r="BQS66">
        <v>14.357799999999999</v>
      </c>
      <c r="BQT66">
        <v>14.399800000000001</v>
      </c>
      <c r="BQU66">
        <v>14.433</v>
      </c>
      <c r="BQV66">
        <v>14.452999999999999</v>
      </c>
      <c r="BQW66">
        <v>14.473000000000001</v>
      </c>
      <c r="BQX66">
        <v>14.4948</v>
      </c>
      <c r="BQY66">
        <v>14.5168</v>
      </c>
      <c r="BQZ66">
        <v>14.5388</v>
      </c>
      <c r="BRA66">
        <v>14.5608</v>
      </c>
      <c r="BRB66">
        <v>14.582800000000001</v>
      </c>
      <c r="BRC66">
        <v>14.615600000000001</v>
      </c>
      <c r="BRD66">
        <v>14.6496</v>
      </c>
      <c r="BRE66">
        <v>14.6812</v>
      </c>
      <c r="BRF66">
        <v>14.709199999999999</v>
      </c>
      <c r="BRG66">
        <v>14.7372</v>
      </c>
      <c r="BRH66">
        <v>14.764374999999999</v>
      </c>
      <c r="BRI66">
        <v>14.791458333333299</v>
      </c>
      <c r="BRJ66">
        <v>14.805</v>
      </c>
      <c r="BRK66">
        <v>14.805</v>
      </c>
      <c r="BRL66">
        <v>14.805</v>
      </c>
      <c r="BRM66">
        <v>14.839</v>
      </c>
      <c r="BRN66">
        <v>14.872999999999999</v>
      </c>
      <c r="BRO66">
        <v>14.895</v>
      </c>
      <c r="BRP66">
        <v>14.904999999999999</v>
      </c>
      <c r="BRQ66">
        <v>14.914999999999999</v>
      </c>
      <c r="BRR66">
        <v>14.913</v>
      </c>
      <c r="BRS66">
        <v>14.911</v>
      </c>
      <c r="BRT66">
        <v>14.919375</v>
      </c>
      <c r="BRU66">
        <v>14.938124999999999</v>
      </c>
      <c r="BRV66">
        <v>14.952999999999999</v>
      </c>
      <c r="BRW66">
        <v>14.933</v>
      </c>
      <c r="BRX66">
        <v>14.913</v>
      </c>
      <c r="BRY66">
        <v>14.909800000000001</v>
      </c>
      <c r="BRZ66">
        <v>14.9178</v>
      </c>
      <c r="BSA66">
        <v>14.925625</v>
      </c>
      <c r="BSB66">
        <v>14.931875</v>
      </c>
      <c r="BSC66">
        <v>14.938124999999999</v>
      </c>
      <c r="BSD66">
        <v>14.961</v>
      </c>
      <c r="BSE66">
        <v>14.991</v>
      </c>
      <c r="BSF66">
        <v>15.014200000000001</v>
      </c>
      <c r="BSG66">
        <v>15.010199999999999</v>
      </c>
      <c r="BSH66">
        <v>15.0062</v>
      </c>
      <c r="BSI66">
        <v>15.0152083333333</v>
      </c>
      <c r="BSJ66">
        <v>15.0297916666667</v>
      </c>
      <c r="BSK66">
        <v>15.037599999999999</v>
      </c>
      <c r="BSL66">
        <v>15.0296</v>
      </c>
      <c r="BSM66">
        <v>15.021599999999999</v>
      </c>
      <c r="BSN66">
        <v>15.03</v>
      </c>
      <c r="BSO66">
        <v>15.0425</v>
      </c>
      <c r="BSP66">
        <v>15.0564</v>
      </c>
      <c r="BSQ66">
        <v>15.0724</v>
      </c>
      <c r="BSR66">
        <v>15.0884</v>
      </c>
      <c r="BSS66">
        <v>15.076874999999999</v>
      </c>
      <c r="BST66">
        <v>15.062291666666701</v>
      </c>
      <c r="BSU66">
        <v>15.064</v>
      </c>
      <c r="BSV66">
        <v>15.082000000000001</v>
      </c>
      <c r="BSW66">
        <v>15.1</v>
      </c>
      <c r="BSX66">
        <v>15.085416666666699</v>
      </c>
      <c r="BSY66">
        <v>15.070833333333301</v>
      </c>
      <c r="BSZ66">
        <v>15.077</v>
      </c>
      <c r="BTA66">
        <v>15.097</v>
      </c>
      <c r="BTB66">
        <v>15.116666666666699</v>
      </c>
      <c r="BTC66">
        <v>15.133333333333301</v>
      </c>
      <c r="BTD66">
        <v>15.15</v>
      </c>
      <c r="BTE66">
        <v>15.138958333333299</v>
      </c>
      <c r="BTF66">
        <v>15.1160416666667</v>
      </c>
      <c r="BTG66">
        <v>15.099375</v>
      </c>
      <c r="BTH66">
        <v>15.097291666666701</v>
      </c>
      <c r="BTI66">
        <v>15.0952083333333</v>
      </c>
      <c r="BTJ66">
        <v>15.1058</v>
      </c>
      <c r="BTK66">
        <v>15.117800000000001</v>
      </c>
      <c r="BTL66">
        <v>15.125833333333301</v>
      </c>
      <c r="BTM66">
        <v>15.1279166666667</v>
      </c>
      <c r="BTN66">
        <v>15.13</v>
      </c>
      <c r="BTO66">
        <v>15.134166666666699</v>
      </c>
      <c r="BTP66">
        <v>15.1383333333333</v>
      </c>
      <c r="BTQ66">
        <v>15.135</v>
      </c>
      <c r="BTR66">
        <v>15.126666666666701</v>
      </c>
      <c r="BTS66">
        <v>15.116400000000001</v>
      </c>
      <c r="BTT66">
        <v>15.0984</v>
      </c>
      <c r="BTU66">
        <v>15.080399999999999</v>
      </c>
      <c r="BTV66">
        <v>15.0691666666667</v>
      </c>
      <c r="BTW66">
        <v>15.060833333333299</v>
      </c>
      <c r="BTX66">
        <v>15.053750000000001</v>
      </c>
      <c r="BTY66">
        <v>15.049583333333301</v>
      </c>
      <c r="BTZ66">
        <v>15.0454166666667</v>
      </c>
      <c r="BUA66">
        <v>15.016875000000001</v>
      </c>
      <c r="BUB66">
        <v>14.985625000000001</v>
      </c>
      <c r="BUC66">
        <v>14.954375000000001</v>
      </c>
      <c r="BUD66">
        <v>14.923125000000001</v>
      </c>
      <c r="BUE66">
        <v>14.8929166666667</v>
      </c>
      <c r="BUF66">
        <v>14.8720833333333</v>
      </c>
      <c r="BUG66">
        <v>14.85125</v>
      </c>
      <c r="BUH66">
        <v>14.814375</v>
      </c>
      <c r="BUI66">
        <v>14.770625000000001</v>
      </c>
      <c r="BUJ66">
        <v>14.723750000000001</v>
      </c>
      <c r="BUK66">
        <v>14.6695833333333</v>
      </c>
      <c r="BUL66">
        <v>14.6154166666667</v>
      </c>
      <c r="BUM66">
        <v>14.58</v>
      </c>
      <c r="BUN66">
        <v>14.546666666666701</v>
      </c>
      <c r="BUO66">
        <v>14.501875</v>
      </c>
      <c r="BUP66">
        <v>14.445625</v>
      </c>
      <c r="BUQ66">
        <v>14.3883333333333</v>
      </c>
      <c r="BUR66">
        <v>14.321666666666699</v>
      </c>
      <c r="BUS66">
        <v>14.255000000000001</v>
      </c>
      <c r="BUT66">
        <v>14.183958333333299</v>
      </c>
      <c r="BUU66">
        <v>14.111041666666701</v>
      </c>
      <c r="BUV66">
        <v>14.038478260869599</v>
      </c>
      <c r="BUW66">
        <v>13.966739130434799</v>
      </c>
      <c r="BUX66">
        <v>13.895</v>
      </c>
      <c r="BUY66">
        <v>13.8325</v>
      </c>
      <c r="BUZ66">
        <v>13.77</v>
      </c>
      <c r="BVA66">
        <v>13.7075</v>
      </c>
      <c r="BVB66">
        <v>13.645</v>
      </c>
      <c r="BVC66">
        <v>13.580833333333301</v>
      </c>
      <c r="BVD66">
        <v>13.51</v>
      </c>
      <c r="BVE66">
        <v>13.439166666666701</v>
      </c>
      <c r="BVF66">
        <v>13.38</v>
      </c>
      <c r="BVG66">
        <v>13.32375</v>
      </c>
      <c r="BVH66">
        <v>13.270869565217399</v>
      </c>
      <c r="BVI66">
        <v>13.2230434782609</v>
      </c>
      <c r="BVJ66">
        <v>13.175625</v>
      </c>
      <c r="BVK66">
        <v>13.131875000000001</v>
      </c>
      <c r="BVL66">
        <v>13.088125</v>
      </c>
      <c r="BVM66">
        <v>13.014130434782601</v>
      </c>
      <c r="BVN66">
        <v>12.9271739130435</v>
      </c>
      <c r="BVO66">
        <v>12.86</v>
      </c>
      <c r="BVP66">
        <v>12.8225</v>
      </c>
      <c r="BVQ66">
        <v>12.785</v>
      </c>
      <c r="BVR66">
        <v>12.7245833333333</v>
      </c>
      <c r="BVS66">
        <v>12.6641666666667</v>
      </c>
      <c r="BVT66">
        <v>12.6152173913043</v>
      </c>
      <c r="BVU66">
        <v>12.573913043478299</v>
      </c>
      <c r="BVV66">
        <v>12.540625</v>
      </c>
      <c r="BVW66">
        <v>12.5260416666667</v>
      </c>
      <c r="BVX66">
        <v>12.5114583333333</v>
      </c>
      <c r="BVY66">
        <v>12.5080434782609</v>
      </c>
      <c r="BVZ66">
        <v>12.505869565217401</v>
      </c>
      <c r="BWA66">
        <v>12.487500000000001</v>
      </c>
      <c r="BWB66">
        <v>12.4583333333333</v>
      </c>
      <c r="BWC66">
        <v>12.425000000000001</v>
      </c>
      <c r="BWD66">
        <v>12.375</v>
      </c>
      <c r="BWE66">
        <v>12.324999999999999</v>
      </c>
      <c r="BWF66">
        <v>12.303125</v>
      </c>
      <c r="BWG66">
        <v>12.284375000000001</v>
      </c>
      <c r="BWH66">
        <v>12.2489130434783</v>
      </c>
      <c r="BWI66">
        <v>12.1967391304348</v>
      </c>
      <c r="BWJ66">
        <v>12.1441304347826</v>
      </c>
      <c r="BWK66">
        <v>12.0897826086957</v>
      </c>
      <c r="BWL66">
        <v>12.0354347826087</v>
      </c>
      <c r="BWM66">
        <v>12.015000000000001</v>
      </c>
      <c r="BWN66">
        <v>11.998333333333299</v>
      </c>
      <c r="BWO66">
        <v>11.958478260869599</v>
      </c>
      <c r="BWP66">
        <v>11.895434782608699</v>
      </c>
      <c r="BWQ66">
        <v>11.839347826087</v>
      </c>
      <c r="BWR66">
        <v>11.8110869565217</v>
      </c>
      <c r="BWS66">
        <v>11.782826086956501</v>
      </c>
      <c r="BWT66">
        <v>11.748125</v>
      </c>
      <c r="BWU66">
        <v>11.7127083333333</v>
      </c>
      <c r="BWV66">
        <v>11.6602173913044</v>
      </c>
      <c r="BWW66">
        <v>11.590652173913099</v>
      </c>
      <c r="BWX66">
        <v>11.529347826086999</v>
      </c>
      <c r="BWY66">
        <v>11.5010869565217</v>
      </c>
      <c r="BWZ66">
        <v>11.4728260869565</v>
      </c>
      <c r="BXA66">
        <v>11.430869565217399</v>
      </c>
      <c r="BXB66">
        <v>11.387391304347799</v>
      </c>
      <c r="BXC66">
        <v>11.342608695652199</v>
      </c>
      <c r="BXD66">
        <v>11.2969565217391</v>
      </c>
      <c r="BXE66">
        <v>11.266875000000001</v>
      </c>
      <c r="BXF66">
        <v>11.273125</v>
      </c>
      <c r="BXG66">
        <v>11.279375</v>
      </c>
      <c r="BXH66">
        <v>11.205652173913</v>
      </c>
      <c r="BXI66">
        <v>11.1230434782609</v>
      </c>
      <c r="BXJ66">
        <v>11.0652173913043</v>
      </c>
      <c r="BXK66">
        <v>11.0239130434783</v>
      </c>
      <c r="BXL66">
        <v>10.9747826086956</v>
      </c>
      <c r="BXM66">
        <v>10.907391304347801</v>
      </c>
      <c r="BXN66">
        <v>10.84</v>
      </c>
      <c r="BXO66">
        <v>10.8117391304348</v>
      </c>
      <c r="BXP66">
        <v>10.7834782608696</v>
      </c>
      <c r="BXQ66">
        <v>10.753695652173899</v>
      </c>
      <c r="BXR66">
        <v>10.7232608695652</v>
      </c>
      <c r="BXS66">
        <v>10.669347826087</v>
      </c>
      <c r="BXT66">
        <v>10.5802173913044</v>
      </c>
      <c r="BXU66">
        <v>10.494565217391299</v>
      </c>
      <c r="BXV66">
        <v>10.4402173913043</v>
      </c>
      <c r="BXW66">
        <v>10.3858695652174</v>
      </c>
      <c r="BXX66">
        <v>10.365909090909099</v>
      </c>
      <c r="BXY66">
        <v>10.3545454545455</v>
      </c>
      <c r="BXZ66">
        <v>10.2952173913044</v>
      </c>
      <c r="BYA66">
        <v>10.2039130434783</v>
      </c>
      <c r="BYB66">
        <v>10.1263043478261</v>
      </c>
      <c r="BYC66">
        <v>10.080652173913</v>
      </c>
      <c r="BYD66">
        <v>10.035</v>
      </c>
      <c r="BYE66">
        <v>9.9610869565217506</v>
      </c>
      <c r="BYF66">
        <v>9.8871739130434904</v>
      </c>
      <c r="BYG66">
        <v>9.8558695652173895</v>
      </c>
      <c r="BYH66">
        <v>9.8428260869565207</v>
      </c>
      <c r="BYI66">
        <v>9.8149999999999995</v>
      </c>
      <c r="BYJ66">
        <v>9.7650000000000006</v>
      </c>
      <c r="BYK66">
        <v>9.7118181818181899</v>
      </c>
      <c r="BYL66">
        <v>9.6300000000000008</v>
      </c>
      <c r="BYM66">
        <v>9.5481818181818099</v>
      </c>
      <c r="BYN66">
        <v>9.5576086956521706</v>
      </c>
      <c r="BYO66">
        <v>9.5771739130434792</v>
      </c>
      <c r="BYP66">
        <v>9.5993478260869605</v>
      </c>
      <c r="BYQ66">
        <v>9.62326086956522</v>
      </c>
      <c r="BYR66">
        <v>9.6331818181818196</v>
      </c>
      <c r="BYS66">
        <v>9.6104545454545391</v>
      </c>
      <c r="BYT66">
        <v>9.5882608695652198</v>
      </c>
      <c r="BYU66">
        <v>9.5708695652173894</v>
      </c>
      <c r="BYV66">
        <v>9.5534782608695608</v>
      </c>
      <c r="BYW66">
        <v>9.5500000000000007</v>
      </c>
      <c r="BYX66">
        <v>9.5500000000000007</v>
      </c>
      <c r="BYY66">
        <v>9.5420454545454607</v>
      </c>
      <c r="BYZ66">
        <v>9.5261363636363594</v>
      </c>
      <c r="BZA66">
        <v>9.5189130434782605</v>
      </c>
      <c r="BZB66">
        <v>9.5319565217391293</v>
      </c>
      <c r="BZC66">
        <v>9.5449999999999999</v>
      </c>
      <c r="BZD66">
        <v>9.5495454545454503</v>
      </c>
      <c r="BZE66">
        <v>9.5540909090909096</v>
      </c>
      <c r="BZF66">
        <v>9.5758695652173902</v>
      </c>
      <c r="BZG66">
        <v>9.6019565217391296</v>
      </c>
      <c r="BZH66">
        <v>9.6104545454545391</v>
      </c>
      <c r="BZI66">
        <v>9.6013636363636294</v>
      </c>
      <c r="BZJ66">
        <v>9.5891304347826107</v>
      </c>
      <c r="BZK66">
        <v>9.5695652173913004</v>
      </c>
      <c r="BZL66">
        <v>9.5500000000000007</v>
      </c>
      <c r="BZM66">
        <v>9.5227272727272698</v>
      </c>
      <c r="BZN66">
        <v>9.4954545454545407</v>
      </c>
      <c r="BZO66">
        <v>9.4009090909090798</v>
      </c>
      <c r="BZP66">
        <v>9.2895454545454594</v>
      </c>
      <c r="BZQ66">
        <v>9.2123913043478307</v>
      </c>
      <c r="BZR66">
        <v>9.1580434782608595</v>
      </c>
      <c r="BZS66">
        <v>9.1015909090909002</v>
      </c>
      <c r="BZT66">
        <v>9.0402272727272699</v>
      </c>
      <c r="BZU66">
        <v>8.9679545454545604</v>
      </c>
      <c r="BZV66">
        <v>8.7974999999999994</v>
      </c>
      <c r="BZW66">
        <v>8.6270454545454403</v>
      </c>
      <c r="BZX66">
        <v>8.5473913043478191</v>
      </c>
      <c r="BZY66">
        <v>8.4778260869565294</v>
      </c>
      <c r="BZZ66">
        <v>8.4104545454545505</v>
      </c>
      <c r="CAA66">
        <v>8.3445454545454503</v>
      </c>
      <c r="CAB66">
        <v>8.2650000000000006</v>
      </c>
      <c r="CAC66">
        <v>8.1650000000000098</v>
      </c>
      <c r="CAD66">
        <v>8.0800000000000107</v>
      </c>
      <c r="CAE66">
        <v>8.0549999999999997</v>
      </c>
      <c r="CAF66">
        <v>8.0299999999999994</v>
      </c>
      <c r="CAG66">
        <v>7.9572727272727199</v>
      </c>
      <c r="CAH66">
        <v>7.8845454545454396</v>
      </c>
      <c r="CAI66">
        <v>7.7936363636363604</v>
      </c>
      <c r="CAJ66">
        <v>7.69818181818182</v>
      </c>
      <c r="CAK66">
        <v>7.6391304347826097</v>
      </c>
      <c r="CAL66">
        <v>7.6043478260869497</v>
      </c>
      <c r="CAM66">
        <v>7.5540909090908999</v>
      </c>
      <c r="CAN66">
        <v>7.4677272727272701</v>
      </c>
      <c r="CAO66">
        <v>7.38159090909092</v>
      </c>
      <c r="CAP66">
        <v>7.2975000000000003</v>
      </c>
      <c r="CAQ66">
        <v>7.2134090909090798</v>
      </c>
      <c r="CAR66">
        <v>7.1947727272727304</v>
      </c>
      <c r="CAS66">
        <v>7.1834090909090902</v>
      </c>
      <c r="CAT66">
        <v>7.1529545454545502</v>
      </c>
      <c r="CAU66">
        <v>7.11431818181818</v>
      </c>
      <c r="CAV66">
        <v>7.0529545454545399</v>
      </c>
      <c r="CAW66">
        <v>6.96886363636363</v>
      </c>
      <c r="CAX66">
        <v>6.8881818181818097</v>
      </c>
      <c r="CAY66">
        <v>6.8154545454545401</v>
      </c>
      <c r="CAZ66">
        <v>6.7509090909090901</v>
      </c>
      <c r="CBA66">
        <v>6.76</v>
      </c>
      <c r="CBB66">
        <v>6.7690909090909104</v>
      </c>
      <c r="CBC66">
        <v>6.7678571428571397</v>
      </c>
      <c r="CBD66">
        <v>6.76547619047619</v>
      </c>
      <c r="CBE66">
        <v>6.7268181818181798</v>
      </c>
      <c r="CBF66">
        <v>6.6790909090909096</v>
      </c>
      <c r="CBG66">
        <v>6.6477272727272698</v>
      </c>
      <c r="CBH66">
        <v>6.6272727272727296</v>
      </c>
      <c r="CBI66">
        <v>6.6050000000000004</v>
      </c>
      <c r="CBJ66">
        <v>6.58</v>
      </c>
      <c r="CBK66">
        <v>6.5463636363636502</v>
      </c>
      <c r="CBL66">
        <v>6.4781818181818203</v>
      </c>
      <c r="CBM66">
        <v>6.41</v>
      </c>
      <c r="CBN66">
        <v>6.4004761904761898</v>
      </c>
      <c r="CBO66">
        <v>6.3909523809523803</v>
      </c>
      <c r="CBP66">
        <v>6.3838636363636398</v>
      </c>
      <c r="CBQ66">
        <v>6.3770454545454598</v>
      </c>
      <c r="CBR66">
        <v>6.3336363636363702</v>
      </c>
      <c r="CBS66">
        <v>6.2745454545454598</v>
      </c>
      <c r="CBT66">
        <v>6.2045238095238098</v>
      </c>
      <c r="CBU66">
        <v>6.1235714285714202</v>
      </c>
      <c r="CBV66">
        <v>6.0759090909090903</v>
      </c>
      <c r="CBW66">
        <v>6.0781818181818199</v>
      </c>
      <c r="CBX66">
        <v>6.0877272727272702</v>
      </c>
      <c r="CBY66">
        <v>6.1263636363636298</v>
      </c>
      <c r="CBZ66">
        <v>6.165</v>
      </c>
      <c r="CCA66">
        <v>6.1007142857142798</v>
      </c>
      <c r="CCB66">
        <v>6.0364285714285604</v>
      </c>
      <c r="CCC66">
        <v>5.9768181818181798</v>
      </c>
      <c r="CCD66">
        <v>5.9177272727272801</v>
      </c>
      <c r="CCE66">
        <v>5.9</v>
      </c>
      <c r="CCF66">
        <v>5.9</v>
      </c>
      <c r="CCG66">
        <v>5.9</v>
      </c>
      <c r="CCH66">
        <v>5.9</v>
      </c>
      <c r="CCI66">
        <v>5.8561904761904602</v>
      </c>
      <c r="CCJ66">
        <v>5.7466666666666502</v>
      </c>
      <c r="CCK66">
        <v>5.6549999999999896</v>
      </c>
      <c r="CCL66">
        <v>5.6050000000000004</v>
      </c>
      <c r="CCM66">
        <v>5.5580952380952402</v>
      </c>
      <c r="CCN66">
        <v>5.5390476190476203</v>
      </c>
      <c r="CCO66">
        <v>5.52</v>
      </c>
      <c r="CCP66">
        <v>5.4381818181818096</v>
      </c>
      <c r="CCQ66">
        <v>5.3563636363636196</v>
      </c>
      <c r="CCR66">
        <v>5.3266666666666698</v>
      </c>
      <c r="CCS66">
        <v>5.31</v>
      </c>
      <c r="CCT66">
        <v>5.2600000000000096</v>
      </c>
      <c r="CCU66">
        <v>5.1957142857142902</v>
      </c>
      <c r="CCV66">
        <v>5.14</v>
      </c>
      <c r="CCW66">
        <v>5.09</v>
      </c>
      <c r="CCX66">
        <v>5.0676190476190497</v>
      </c>
      <c r="CCY66">
        <v>5.0866666666666696</v>
      </c>
      <c r="CCZ66">
        <v>5.0664285714285597</v>
      </c>
      <c r="CDA66">
        <v>4.9545238095238098</v>
      </c>
      <c r="CDB66">
        <v>4.8526190476190596</v>
      </c>
      <c r="CDC66">
        <v>4.7907142857142899</v>
      </c>
      <c r="CDD66">
        <v>4.7295454545454598</v>
      </c>
      <c r="CDE66">
        <v>4.6749999999999998</v>
      </c>
      <c r="CDF66">
        <v>4.6204545454545398</v>
      </c>
      <c r="CDG66">
        <v>4.5871428571428501</v>
      </c>
      <c r="CDH66">
        <v>4.5561904761904701</v>
      </c>
      <c r="CDI66">
        <v>4.5214285714285696</v>
      </c>
      <c r="CDJ66">
        <v>4.4857142857142902</v>
      </c>
      <c r="CDK66">
        <v>4.4500000000000099</v>
      </c>
      <c r="CDL66">
        <v>4.4142857142857199</v>
      </c>
      <c r="CDM66">
        <v>4.3814285714285699</v>
      </c>
      <c r="CDN66">
        <v>4.3504761904761899</v>
      </c>
      <c r="CDO66">
        <v>4.3290476190476204</v>
      </c>
      <c r="CDP66">
        <v>4.3171428571428603</v>
      </c>
      <c r="CDQ66">
        <v>4.3395238095238202</v>
      </c>
      <c r="CDR66">
        <v>4.4133333333333402</v>
      </c>
      <c r="CDS66">
        <v>4.4442857142857104</v>
      </c>
      <c r="CDT66">
        <v>4.3752380952380996</v>
      </c>
      <c r="CDU66">
        <v>4.3161904761904797</v>
      </c>
      <c r="CDV66">
        <v>4.2971428571428598</v>
      </c>
      <c r="CDW66">
        <v>4.2802380952380998</v>
      </c>
      <c r="CDX66">
        <v>4.2826190476190504</v>
      </c>
      <c r="CDY66">
        <v>4.2850000000000001</v>
      </c>
      <c r="CDZ66">
        <v>4.2397619047618997</v>
      </c>
      <c r="CEA66">
        <v>4.19452380952381</v>
      </c>
      <c r="CEB66">
        <v>4.1428571428571397</v>
      </c>
      <c r="CEC66">
        <v>4.0904761904761804</v>
      </c>
      <c r="CED66">
        <v>4.0876190476190501</v>
      </c>
      <c r="CEE66">
        <v>4.0971428571428596</v>
      </c>
      <c r="CEF66">
        <v>4.1183333333333296</v>
      </c>
      <c r="CEG66">
        <v>4.1445238095238102</v>
      </c>
      <c r="CEH66">
        <v>4.1429999999999998</v>
      </c>
      <c r="CEI66">
        <v>4.1230000000000002</v>
      </c>
      <c r="CEJ66">
        <v>4.1107142857142902</v>
      </c>
    </row>
    <row r="67" spans="1:2168">
      <c r="A67" t="s">
        <v>2155</v>
      </c>
      <c r="B67">
        <v>20160713</v>
      </c>
      <c r="C67" t="s">
        <v>2222</v>
      </c>
      <c r="D67" t="str">
        <f t="shared" si="5"/>
        <v>BNL1956</v>
      </c>
      <c r="E67" t="str">
        <f t="shared" ref="E67:E130" si="6">RIGHT(D67,4)</f>
        <v>1956</v>
      </c>
      <c r="F67" t="s">
        <v>2154</v>
      </c>
      <c r="G67" t="s">
        <v>2436</v>
      </c>
      <c r="H67" t="s">
        <v>2433</v>
      </c>
      <c r="I67" t="s">
        <v>2432</v>
      </c>
      <c r="J67" t="s">
        <v>2434</v>
      </c>
      <c r="K67" t="s">
        <v>2435</v>
      </c>
      <c r="L67" t="s">
        <v>2438</v>
      </c>
      <c r="M67" t="s">
        <v>2428</v>
      </c>
      <c r="N67" t="s">
        <v>2429</v>
      </c>
      <c r="O67" t="s">
        <v>2430</v>
      </c>
      <c r="P67" t="s">
        <v>2431</v>
      </c>
      <c r="Q67" t="s">
        <v>2433</v>
      </c>
      <c r="R67">
        <v>5.1624999999999996</v>
      </c>
      <c r="S67">
        <v>4.7675000000000001</v>
      </c>
      <c r="T67">
        <v>7.0175000000000001</v>
      </c>
      <c r="U67">
        <v>7.9016666666666699</v>
      </c>
      <c r="V67">
        <v>7.42</v>
      </c>
      <c r="W67">
        <v>5.6610714285714003</v>
      </c>
      <c r="X67">
        <v>4.3184999999999798</v>
      </c>
      <c r="Y67">
        <v>3.3246666666666602</v>
      </c>
      <c r="Z67">
        <v>2.9713333333333298</v>
      </c>
      <c r="AA67">
        <v>3.3110000000000199</v>
      </c>
      <c r="AB67">
        <v>4.2448214285714698</v>
      </c>
      <c r="AC67">
        <v>6.3680357142857096</v>
      </c>
      <c r="AD67">
        <v>6.4823333333333402</v>
      </c>
      <c r="AE67">
        <v>5.7150000000000096</v>
      </c>
      <c r="AF67">
        <v>4.86500000000001</v>
      </c>
      <c r="AG67">
        <v>3.6587499999999999</v>
      </c>
      <c r="AH67">
        <v>2.8865000000000101</v>
      </c>
      <c r="AI67">
        <v>3.4831666666666701</v>
      </c>
      <c r="AJ67">
        <v>4.1825000000000099</v>
      </c>
      <c r="AK67">
        <v>4.68892857142857</v>
      </c>
      <c r="AL67">
        <v>4.6853571428571401</v>
      </c>
      <c r="AM67">
        <v>4.2530000000000099</v>
      </c>
      <c r="AN67">
        <v>3.8849999999999998</v>
      </c>
      <c r="AO67">
        <v>3.6850000000000001</v>
      </c>
      <c r="AP67">
        <v>2.8405357142857199</v>
      </c>
      <c r="AQ67">
        <v>2.43916666666667</v>
      </c>
      <c r="AR67">
        <v>2.5525000000000002</v>
      </c>
      <c r="AS67">
        <v>3.1841666666666701</v>
      </c>
      <c r="AT67">
        <v>3.7308333333333299</v>
      </c>
      <c r="AU67">
        <v>4.1924999999999999</v>
      </c>
      <c r="AV67">
        <v>3.7264285714285599</v>
      </c>
      <c r="AW67">
        <v>3.0949999999999802</v>
      </c>
      <c r="AX67">
        <v>2.4768333333333401</v>
      </c>
      <c r="AY67">
        <v>2.9701666666666799</v>
      </c>
      <c r="AZ67">
        <v>3.4310714285714301</v>
      </c>
      <c r="BA67">
        <v>3.7068333333333401</v>
      </c>
      <c r="BB67">
        <v>3.3285</v>
      </c>
      <c r="BC67">
        <v>2.9291666666666698</v>
      </c>
      <c r="BD67">
        <v>2.5010714285714299</v>
      </c>
      <c r="BE67">
        <v>1.9939285714285699</v>
      </c>
      <c r="BF67">
        <v>2.0911666666666702</v>
      </c>
      <c r="BG67">
        <v>2.4449999999999998</v>
      </c>
      <c r="BH67">
        <v>3.0449999999999902</v>
      </c>
      <c r="BI67">
        <v>3.2324999999999999</v>
      </c>
      <c r="BJ67">
        <v>3.2235000000000098</v>
      </c>
      <c r="BK67">
        <v>2.9885000000000099</v>
      </c>
      <c r="BL67">
        <v>2.6949999999999998</v>
      </c>
      <c r="BM67">
        <v>2.4766666666666701</v>
      </c>
      <c r="BN67">
        <v>2.34</v>
      </c>
      <c r="BO67">
        <v>2.60666666666667</v>
      </c>
      <c r="BP67">
        <v>2.6837499999999999</v>
      </c>
      <c r="BQ67">
        <v>2.54033333333332</v>
      </c>
      <c r="BR67">
        <v>2.1186666666666598</v>
      </c>
      <c r="BS67">
        <v>1.863</v>
      </c>
      <c r="BT67">
        <v>1.77125000000001</v>
      </c>
      <c r="BU67">
        <v>2.1587499999999999</v>
      </c>
      <c r="BV67">
        <v>2.4430000000000001</v>
      </c>
      <c r="BW67">
        <v>2.64464285714286</v>
      </c>
      <c r="BX67">
        <v>2.69285714285714</v>
      </c>
      <c r="BY67">
        <v>2.7091666666666701</v>
      </c>
      <c r="BZ67">
        <v>2.6789999999999998</v>
      </c>
      <c r="CA67">
        <v>2.5590000000000002</v>
      </c>
      <c r="CB67">
        <v>2.4721428571428601</v>
      </c>
      <c r="CC67">
        <v>2.3923333333333301</v>
      </c>
      <c r="CD67">
        <v>2.3106666666666702</v>
      </c>
      <c r="CE67">
        <v>2.38767857142857</v>
      </c>
      <c r="CF67">
        <v>2.48416666666667</v>
      </c>
      <c r="CG67">
        <v>2.5825</v>
      </c>
      <c r="CH67">
        <v>2.5325000000000002</v>
      </c>
      <c r="CI67">
        <v>2.5065</v>
      </c>
      <c r="CJ67">
        <v>2.5126666666666702</v>
      </c>
      <c r="CK67">
        <v>2.6643333333333401</v>
      </c>
      <c r="CL67">
        <v>2.7935714285714299</v>
      </c>
      <c r="CM67">
        <v>2.88466666666667</v>
      </c>
      <c r="CN67">
        <v>2.883</v>
      </c>
      <c r="CO67">
        <v>2.9674999999999998</v>
      </c>
      <c r="CP67">
        <v>3.085</v>
      </c>
      <c r="CQ67">
        <v>3.1933333333333298</v>
      </c>
      <c r="CR67">
        <v>3.2907142857142899</v>
      </c>
      <c r="CS67">
        <v>3.3108333333333402</v>
      </c>
      <c r="CT67">
        <v>3.2191666666666698</v>
      </c>
      <c r="CU67">
        <v>3.2051785714285699</v>
      </c>
      <c r="CV67">
        <v>3.2816666666666698</v>
      </c>
      <c r="CW67">
        <v>3.44</v>
      </c>
      <c r="CX67">
        <v>3.5667857142857202</v>
      </c>
      <c r="CY67">
        <v>3.7004999999999999</v>
      </c>
      <c r="CZ67">
        <v>3.8325</v>
      </c>
      <c r="DA67">
        <v>3.9075000000000002</v>
      </c>
      <c r="DB67">
        <v>3.9113333333333302</v>
      </c>
      <c r="DC67">
        <v>3.89785714285714</v>
      </c>
      <c r="DD67">
        <v>3.9371428571428599</v>
      </c>
      <c r="DE67">
        <v>4.0007142857142899</v>
      </c>
      <c r="DF67">
        <v>4.0758333333333301</v>
      </c>
      <c r="DG67">
        <v>4.1591666666666596</v>
      </c>
      <c r="DH67">
        <v>4.1883928571428601</v>
      </c>
      <c r="DI67">
        <v>4.1708333333333298</v>
      </c>
      <c r="DJ67">
        <v>4.1124999999999998</v>
      </c>
      <c r="DK67">
        <v>4.1375000000000002</v>
      </c>
      <c r="DL67">
        <v>4.2445000000000004</v>
      </c>
      <c r="DM67">
        <v>4.3919642857142902</v>
      </c>
      <c r="DN67">
        <v>4.4116071428571404</v>
      </c>
      <c r="DO67">
        <v>4.4574999999999996</v>
      </c>
      <c r="DP67">
        <v>4.4634999999999998</v>
      </c>
      <c r="DQ67">
        <v>4.3501666666666603</v>
      </c>
      <c r="DR67">
        <v>4.3160714285714299</v>
      </c>
      <c r="DS67">
        <v>4.32283333333333</v>
      </c>
      <c r="DT67">
        <v>4.3611666666666702</v>
      </c>
      <c r="DU67">
        <v>4.4373214285714297</v>
      </c>
      <c r="DV67">
        <v>4.52392857142857</v>
      </c>
      <c r="DW67">
        <v>4.6061666666666703</v>
      </c>
      <c r="DX67">
        <v>4.5928333333333304</v>
      </c>
      <c r="DY67">
        <v>4.5896428571428602</v>
      </c>
      <c r="DZ67">
        <v>4.5839285714285696</v>
      </c>
      <c r="EA67">
        <v>4.5410714285714304</v>
      </c>
      <c r="EB67">
        <v>4.5244999999999997</v>
      </c>
      <c r="EC67">
        <v>4.5491071428571397</v>
      </c>
      <c r="ED67">
        <v>4.6544642857142797</v>
      </c>
      <c r="EE67">
        <v>4.6280357142857103</v>
      </c>
      <c r="EF67">
        <v>4.5891666666666699</v>
      </c>
      <c r="EG67">
        <v>4.5525000000000002</v>
      </c>
      <c r="EH67">
        <v>4.5542857142857098</v>
      </c>
      <c r="EI67">
        <v>4.5657142857142903</v>
      </c>
      <c r="EJ67">
        <v>4.5786666666666704</v>
      </c>
      <c r="EK67">
        <v>4.5720000000000001</v>
      </c>
      <c r="EL67">
        <v>4.59</v>
      </c>
      <c r="EM67">
        <v>4.6094642857142896</v>
      </c>
      <c r="EN67">
        <v>4.6076785714285702</v>
      </c>
      <c r="EO67">
        <v>4.5882142857142902</v>
      </c>
      <c r="EP67">
        <v>4.5858333333333299</v>
      </c>
      <c r="EQ67">
        <v>4.6025</v>
      </c>
      <c r="ER67">
        <v>4.5578571428571397</v>
      </c>
      <c r="ES67">
        <v>4.5250000000000004</v>
      </c>
      <c r="ET67">
        <v>4.5082142857142902</v>
      </c>
      <c r="EU67">
        <v>4.5242857142857096</v>
      </c>
      <c r="EV67">
        <v>4.54883333333333</v>
      </c>
      <c r="EW67">
        <v>4.5760714285714297</v>
      </c>
      <c r="EX67">
        <v>4.6046428571428599</v>
      </c>
      <c r="EY67">
        <v>4.5914285714285699</v>
      </c>
      <c r="EZ67">
        <v>4.55660714285714</v>
      </c>
      <c r="FA67">
        <v>4.5111666666666697</v>
      </c>
      <c r="FB67">
        <v>4.5228333333333302</v>
      </c>
      <c r="FC67">
        <v>4.5403571428571396</v>
      </c>
      <c r="FD67">
        <v>4.5721428571428602</v>
      </c>
      <c r="FE67">
        <v>4.6453571428571401</v>
      </c>
      <c r="FF67">
        <v>4.6714285714285699</v>
      </c>
      <c r="FG67">
        <v>4.665</v>
      </c>
      <c r="FH67">
        <v>4.6275000000000004</v>
      </c>
      <c r="FI67">
        <v>4.6341666666666699</v>
      </c>
      <c r="FJ67">
        <v>4.6464285714285696</v>
      </c>
      <c r="FK67">
        <v>4.6707142857142898</v>
      </c>
      <c r="FL67">
        <v>4.75285714285714</v>
      </c>
      <c r="FM67">
        <v>4.82</v>
      </c>
      <c r="FN67">
        <v>4.8769642857142896</v>
      </c>
      <c r="FO67">
        <v>4.9251785714285701</v>
      </c>
      <c r="FP67">
        <v>4.9749999999999996</v>
      </c>
      <c r="FQ67">
        <v>5.0383928571428598</v>
      </c>
      <c r="FR67">
        <v>5.1168333333333402</v>
      </c>
      <c r="FS67">
        <v>5.2101666666666704</v>
      </c>
      <c r="FT67">
        <v>5.2967857142857104</v>
      </c>
      <c r="FU67">
        <v>5.38071428571428</v>
      </c>
      <c r="FV67">
        <v>5.47178571428572</v>
      </c>
      <c r="FW67">
        <v>5.5985714285714296</v>
      </c>
      <c r="FX67">
        <v>5.7271428571428604</v>
      </c>
      <c r="FY67">
        <v>5.8449999999999998</v>
      </c>
      <c r="FZ67">
        <v>6.0057142857142898</v>
      </c>
      <c r="GA67">
        <v>6.1750000000000096</v>
      </c>
      <c r="GB67">
        <v>6.3492857142857204</v>
      </c>
      <c r="GC67">
        <v>6.5207142857142797</v>
      </c>
      <c r="GD67">
        <v>6.7135714285714201</v>
      </c>
      <c r="GE67">
        <v>6.90464285714285</v>
      </c>
      <c r="GF67">
        <v>7.085</v>
      </c>
      <c r="GG67">
        <v>7.2617857142857201</v>
      </c>
      <c r="GH67">
        <v>7.4396428571428599</v>
      </c>
      <c r="GI67">
        <v>7.6200000000000099</v>
      </c>
      <c r="GJ67">
        <v>7.8074999999999903</v>
      </c>
      <c r="GK67">
        <v>7.9609999999999896</v>
      </c>
      <c r="GL67">
        <v>8.1207692307692199</v>
      </c>
      <c r="GM67">
        <v>8.3149999999999995</v>
      </c>
      <c r="GN67">
        <v>8.4566666666666706</v>
      </c>
      <c r="GO67">
        <v>8.6053846153846205</v>
      </c>
      <c r="GP67">
        <v>8.7550000000000097</v>
      </c>
      <c r="GQ67">
        <v>8.8800000000000097</v>
      </c>
      <c r="GR67">
        <v>8.9987499999999994</v>
      </c>
      <c r="GS67">
        <v>9.1121428571428496</v>
      </c>
      <c r="GT67">
        <v>9.2192857142857108</v>
      </c>
      <c r="GU67">
        <v>9.30232142857143</v>
      </c>
      <c r="GV67">
        <v>9.3828846153846204</v>
      </c>
      <c r="GW67">
        <v>9.4635714285714307</v>
      </c>
      <c r="GX67">
        <v>9.5439285714285695</v>
      </c>
      <c r="GY67">
        <v>9.6133333333333297</v>
      </c>
      <c r="GZ67">
        <v>9.6813461538461496</v>
      </c>
      <c r="HA67">
        <v>9.7524999999999995</v>
      </c>
      <c r="HB67">
        <v>9.7882142857142895</v>
      </c>
      <c r="HC67">
        <v>9.8324999999999996</v>
      </c>
      <c r="HD67">
        <v>9.8796428571428603</v>
      </c>
      <c r="HE67">
        <v>9.9153571428571396</v>
      </c>
      <c r="HF67">
        <v>9.9510714285714297</v>
      </c>
      <c r="HG67">
        <v>9.9846428571428607</v>
      </c>
      <c r="HH67">
        <v>10.015000000000001</v>
      </c>
      <c r="HI67">
        <v>10.0703571428571</v>
      </c>
      <c r="HJ67">
        <v>10.1160714285714</v>
      </c>
      <c r="HK67">
        <v>10.1532142857143</v>
      </c>
      <c r="HL67">
        <v>10.1817857142857</v>
      </c>
      <c r="HM67">
        <v>10.2017857142857</v>
      </c>
      <c r="HN67">
        <v>10.211071428571399</v>
      </c>
      <c r="HO67">
        <v>10.2075</v>
      </c>
      <c r="HP67">
        <v>10.1735714285714</v>
      </c>
      <c r="HQ67">
        <v>10.138571428571399</v>
      </c>
      <c r="HR67">
        <v>10.098214285714301</v>
      </c>
      <c r="HS67">
        <v>10.0392857142857</v>
      </c>
      <c r="HT67">
        <v>9.9767307692307696</v>
      </c>
      <c r="HU67">
        <v>9.91642857142857</v>
      </c>
      <c r="HV67">
        <v>9.8564285714285695</v>
      </c>
      <c r="HW67">
        <v>9.7707142857142806</v>
      </c>
      <c r="HX67">
        <v>9.6737500000000001</v>
      </c>
      <c r="HY67">
        <v>9.5660714285714299</v>
      </c>
      <c r="HZ67">
        <v>9.4446428571428598</v>
      </c>
      <c r="IA67">
        <v>9.3360714285714295</v>
      </c>
      <c r="IB67">
        <v>9.2271428571428604</v>
      </c>
      <c r="IC67">
        <v>9.1169230769230705</v>
      </c>
      <c r="ID67">
        <v>9.0111538461538494</v>
      </c>
      <c r="IE67">
        <v>8.8742857142857208</v>
      </c>
      <c r="IF67">
        <v>8.7332142857142898</v>
      </c>
      <c r="IG67">
        <v>8.5975000000000001</v>
      </c>
      <c r="IH67">
        <v>8.4671428571428606</v>
      </c>
      <c r="II67">
        <v>8.3560714285714308</v>
      </c>
      <c r="IJ67">
        <v>8.2578571428571408</v>
      </c>
      <c r="IK67">
        <v>8.1596428571428596</v>
      </c>
      <c r="IL67">
        <v>8.0661538461538491</v>
      </c>
      <c r="IM67">
        <v>7.9717857142857103</v>
      </c>
      <c r="IN67">
        <v>7.8775000000000004</v>
      </c>
      <c r="IO67">
        <v>7.8025000000000002</v>
      </c>
      <c r="IP67">
        <v>7.7237499999999999</v>
      </c>
      <c r="IQ67">
        <v>7.65196428571429</v>
      </c>
      <c r="IR67">
        <v>7.6001785714285699</v>
      </c>
      <c r="IS67">
        <v>7.5403571428571396</v>
      </c>
      <c r="IT67">
        <v>7.47538461538461</v>
      </c>
      <c r="IU67">
        <v>7.4110714285714296</v>
      </c>
      <c r="IV67">
        <v>7.3664285714285702</v>
      </c>
      <c r="IW67">
        <v>7.3075000000000001</v>
      </c>
      <c r="IX67">
        <v>7.2557142857142898</v>
      </c>
      <c r="IY67">
        <v>7.22</v>
      </c>
      <c r="IZ67">
        <v>7.18923076923077</v>
      </c>
      <c r="JA67">
        <v>7.1675000000000004</v>
      </c>
      <c r="JB67">
        <v>7.1437499999999998</v>
      </c>
      <c r="JC67">
        <v>7.1062500000000002</v>
      </c>
      <c r="JD67">
        <v>7.0848214285714297</v>
      </c>
      <c r="JE67">
        <v>7.0682692307692303</v>
      </c>
      <c r="JF67">
        <v>7.0539285714285702</v>
      </c>
      <c r="JG67">
        <v>7.0360714285714296</v>
      </c>
      <c r="JH67">
        <v>7.0153571428571402</v>
      </c>
      <c r="JI67">
        <v>6.9889285714285698</v>
      </c>
      <c r="JJ67">
        <v>6.9550000000000001</v>
      </c>
      <c r="JK67">
        <v>6.9107692307692297</v>
      </c>
      <c r="JL67">
        <v>6.87</v>
      </c>
      <c r="JM67">
        <v>6.8291071428571399</v>
      </c>
      <c r="JN67">
        <v>6.7844642857142903</v>
      </c>
      <c r="JO67">
        <v>6.71732142857143</v>
      </c>
      <c r="JP67">
        <v>6.6526923076923099</v>
      </c>
      <c r="JQ67">
        <v>6.5928571428571399</v>
      </c>
      <c r="JR67">
        <v>6.5321428571428601</v>
      </c>
      <c r="JS67">
        <v>6.4814285714285704</v>
      </c>
      <c r="JT67">
        <v>6.4225000000000003</v>
      </c>
      <c r="JU67">
        <v>6.3478571428571398</v>
      </c>
      <c r="JV67">
        <v>6.2764285714285704</v>
      </c>
      <c r="JW67">
        <v>6.2050000000000001</v>
      </c>
      <c r="JX67">
        <v>6.1376923076923102</v>
      </c>
      <c r="JY67">
        <v>6.08</v>
      </c>
      <c r="JZ67">
        <v>6.0407142857142899</v>
      </c>
      <c r="KA67">
        <v>6.0067857142857104</v>
      </c>
      <c r="KB67">
        <v>5.9751923076923097</v>
      </c>
      <c r="KC67">
        <v>5.9386538461538496</v>
      </c>
      <c r="KD67">
        <v>5.8916071428571399</v>
      </c>
      <c r="KE67">
        <v>5.8505357142857104</v>
      </c>
      <c r="KF67">
        <v>5.8192307692307699</v>
      </c>
      <c r="KG67">
        <v>5.8115384615384604</v>
      </c>
      <c r="KH67">
        <v>5.8214285714285703</v>
      </c>
      <c r="KI67">
        <v>5.8221428571428602</v>
      </c>
      <c r="KJ67">
        <v>5.8025000000000002</v>
      </c>
      <c r="KK67">
        <v>5.7890384615384596</v>
      </c>
      <c r="KL67">
        <v>5.7787499999999996</v>
      </c>
      <c r="KM67">
        <v>5.7671428571428596</v>
      </c>
      <c r="KN67">
        <v>5.7492857142857199</v>
      </c>
      <c r="KO67">
        <v>5.7249999999999996</v>
      </c>
      <c r="KP67">
        <v>5.69035714285714</v>
      </c>
      <c r="KQ67">
        <v>5.6486538461538496</v>
      </c>
      <c r="KR67">
        <v>5.6044230769230801</v>
      </c>
      <c r="KS67">
        <v>5.5421428571428599</v>
      </c>
      <c r="KT67">
        <v>5.4850000000000003</v>
      </c>
      <c r="KU67">
        <v>5.4346153846153804</v>
      </c>
      <c r="KV67">
        <v>5.3807692307692303</v>
      </c>
      <c r="KW67">
        <v>5.3128571428571396</v>
      </c>
      <c r="KX67">
        <v>5.2353846153846204</v>
      </c>
      <c r="KY67">
        <v>5.1501785714285697</v>
      </c>
      <c r="KZ67">
        <v>5.07696428571428</v>
      </c>
      <c r="LA67">
        <v>5.0199999999999996</v>
      </c>
      <c r="LB67">
        <v>4.9642307692307703</v>
      </c>
      <c r="LC67">
        <v>4.8949999999999996</v>
      </c>
      <c r="LD67">
        <v>4.8467857142857103</v>
      </c>
      <c r="LE67">
        <v>4.7998076923076898</v>
      </c>
      <c r="LF67">
        <v>4.75732142857143</v>
      </c>
      <c r="LG67">
        <v>4.7233928571428603</v>
      </c>
      <c r="LH67">
        <v>4.68303571428571</v>
      </c>
      <c r="LI67">
        <v>4.6365384615384597</v>
      </c>
      <c r="LJ67">
        <v>4.5885714285714299</v>
      </c>
      <c r="LK67">
        <v>4.5564285714285697</v>
      </c>
      <c r="LL67">
        <v>4.5269230769230804</v>
      </c>
      <c r="LM67">
        <v>4.49553571428571</v>
      </c>
      <c r="LN67">
        <v>4.45846153846154</v>
      </c>
      <c r="LO67">
        <v>4.3930769230769204</v>
      </c>
      <c r="LP67">
        <v>4.3257142857142901</v>
      </c>
      <c r="LQ67">
        <v>4.2649999999999997</v>
      </c>
      <c r="LR67">
        <v>4.2146428571428602</v>
      </c>
      <c r="LS67">
        <v>4.1610714285714296</v>
      </c>
      <c r="LT67">
        <v>4.10596153846154</v>
      </c>
      <c r="LU67">
        <v>4.0560714285714301</v>
      </c>
      <c r="LV67">
        <v>4.0149999999999997</v>
      </c>
      <c r="LW67">
        <v>3.9688461538461501</v>
      </c>
      <c r="LX67">
        <v>3.9312499999999999</v>
      </c>
      <c r="LY67">
        <v>3.9051923076923098</v>
      </c>
      <c r="LZ67">
        <v>3.8975</v>
      </c>
      <c r="MA67">
        <v>3.9046428571428602</v>
      </c>
      <c r="MB67">
        <v>3.8925000000000001</v>
      </c>
      <c r="MC67">
        <v>3.8739285714285701</v>
      </c>
      <c r="MD67">
        <v>3.8703571428571402</v>
      </c>
      <c r="ME67">
        <v>3.8596153846153798</v>
      </c>
      <c r="MF67">
        <v>3.8560714285714299</v>
      </c>
      <c r="MG67">
        <v>3.8609615384615399</v>
      </c>
      <c r="MH67">
        <v>3.8782692307692299</v>
      </c>
      <c r="MI67">
        <v>3.9153571428571401</v>
      </c>
      <c r="MJ67">
        <v>3.9474999999999998</v>
      </c>
      <c r="MK67">
        <v>3.97607142857143</v>
      </c>
      <c r="ML67">
        <v>4.0189285714285701</v>
      </c>
      <c r="MM67">
        <v>4.08134615384615</v>
      </c>
      <c r="MN67">
        <v>4.1688461538461601</v>
      </c>
      <c r="MO67">
        <v>4.2846428571428596</v>
      </c>
      <c r="MP67">
        <v>4.4328571428571397</v>
      </c>
      <c r="MQ67">
        <v>4.61788461538461</v>
      </c>
      <c r="MR67">
        <v>4.8346428571428604</v>
      </c>
      <c r="MS67">
        <v>5.0859615384615404</v>
      </c>
      <c r="MT67">
        <v>5.44557692307691</v>
      </c>
      <c r="MU67">
        <v>5.8805769230769096</v>
      </c>
      <c r="MV67">
        <v>6.3610714285714298</v>
      </c>
      <c r="MW67">
        <v>6.8794230769230902</v>
      </c>
      <c r="MX67">
        <v>7.4986538461538297</v>
      </c>
      <c r="MY67">
        <v>8.1382142857142696</v>
      </c>
      <c r="MZ67">
        <v>8.8396153846153798</v>
      </c>
      <c r="NA67">
        <v>9.6301923076923206</v>
      </c>
      <c r="NB67">
        <v>10.457115384615401</v>
      </c>
      <c r="NC67">
        <v>11.272500000000001</v>
      </c>
      <c r="ND67">
        <v>12.111538461538499</v>
      </c>
      <c r="NE67">
        <v>12.9853571428572</v>
      </c>
      <c r="NF67">
        <v>13.813928571428599</v>
      </c>
      <c r="NG67">
        <v>14.695192307692301</v>
      </c>
      <c r="NH67">
        <v>15.5928846153846</v>
      </c>
      <c r="NI67">
        <v>16.474464285714301</v>
      </c>
      <c r="NJ67">
        <v>17.2941071428572</v>
      </c>
      <c r="NK67">
        <v>18.128269230769199</v>
      </c>
      <c r="NL67">
        <v>18.971730769230799</v>
      </c>
      <c r="NM67">
        <v>19.813392857142901</v>
      </c>
      <c r="NN67">
        <v>20.597321428571501</v>
      </c>
      <c r="NO67">
        <v>21.426153846153898</v>
      </c>
      <c r="NP67">
        <v>22.265000000000001</v>
      </c>
      <c r="NQ67">
        <v>23.0830357142857</v>
      </c>
      <c r="NR67">
        <v>23.8383928571429</v>
      </c>
      <c r="NS67">
        <v>24.620961538461501</v>
      </c>
      <c r="NT67">
        <v>25.4259615384615</v>
      </c>
      <c r="NU67">
        <v>26.245769230769199</v>
      </c>
      <c r="NV67">
        <v>27.053461538461502</v>
      </c>
      <c r="NW67">
        <v>27.7964285714285</v>
      </c>
      <c r="NX67">
        <v>28.5363461538461</v>
      </c>
      <c r="NY67">
        <v>29.296730769230798</v>
      </c>
      <c r="NZ67">
        <v>30.064038461538399</v>
      </c>
      <c r="OA67">
        <v>30.750357142857101</v>
      </c>
      <c r="OB67">
        <v>31.44</v>
      </c>
      <c r="OC67">
        <v>32.157115384615402</v>
      </c>
      <c r="OD67">
        <v>32.803269230769203</v>
      </c>
      <c r="OE67">
        <v>33.449423076923097</v>
      </c>
      <c r="OF67">
        <v>34.049285714285702</v>
      </c>
      <c r="OG67">
        <v>34.605576923076903</v>
      </c>
      <c r="OH67">
        <v>35.186346153846102</v>
      </c>
      <c r="OI67">
        <v>35.750192307692302</v>
      </c>
      <c r="OJ67">
        <v>36.282884615384603</v>
      </c>
      <c r="OK67">
        <v>36.7805769230769</v>
      </c>
      <c r="OL67">
        <v>37.245961538461501</v>
      </c>
      <c r="OM67">
        <v>37.658928571428604</v>
      </c>
      <c r="ON67">
        <v>38.075000000000003</v>
      </c>
      <c r="OO67">
        <v>38.494999999999997</v>
      </c>
      <c r="OP67">
        <v>38.895000000000003</v>
      </c>
      <c r="OQ67">
        <v>39.222307692307702</v>
      </c>
      <c r="OR67">
        <v>39.5346153846154</v>
      </c>
      <c r="OS67">
        <v>39.831346153846098</v>
      </c>
      <c r="OT67">
        <v>40.102499999999999</v>
      </c>
      <c r="OU67">
        <v>40.3685714285714</v>
      </c>
      <c r="OV67">
        <v>40.621538461538499</v>
      </c>
      <c r="OW67">
        <v>40.855384615384601</v>
      </c>
      <c r="OX67">
        <v>41.064999999999998</v>
      </c>
      <c r="OY67">
        <v>41.266923076923099</v>
      </c>
      <c r="OZ67">
        <v>41.456730769230802</v>
      </c>
      <c r="PA67">
        <v>41.632115384615403</v>
      </c>
      <c r="PB67">
        <v>41.790192307692301</v>
      </c>
      <c r="PC67">
        <v>41.9171153846154</v>
      </c>
      <c r="PD67">
        <v>42.047115384615402</v>
      </c>
      <c r="PE67">
        <v>42.169642857142897</v>
      </c>
      <c r="PF67">
        <v>42.284423076923098</v>
      </c>
      <c r="PG67">
        <v>42.403653846153802</v>
      </c>
      <c r="PH67">
        <v>42.495192307692299</v>
      </c>
      <c r="PI67">
        <v>42.560576923076901</v>
      </c>
      <c r="PJ67">
        <v>42.615961538461498</v>
      </c>
      <c r="PK67">
        <v>42.708269230769197</v>
      </c>
      <c r="PL67">
        <v>42.790192307692301</v>
      </c>
      <c r="PM67">
        <v>42.8594230769231</v>
      </c>
      <c r="PN67">
        <v>42.920384615384599</v>
      </c>
      <c r="PO67">
        <v>42.98</v>
      </c>
      <c r="PP67">
        <v>43.006923076923101</v>
      </c>
      <c r="PQ67">
        <v>43.039230769230798</v>
      </c>
      <c r="PR67">
        <v>43.073846153846198</v>
      </c>
      <c r="PS67">
        <v>43.106346153846197</v>
      </c>
      <c r="PT67">
        <v>43.119807692307702</v>
      </c>
      <c r="PU67">
        <v>43.147115384615397</v>
      </c>
      <c r="PV67">
        <v>43.181730769230803</v>
      </c>
      <c r="PW67">
        <v>43.2132692307692</v>
      </c>
      <c r="PX67">
        <v>43.217115384615397</v>
      </c>
      <c r="PY67">
        <v>43.2676923076923</v>
      </c>
      <c r="PZ67">
        <v>43.2934615384615</v>
      </c>
      <c r="QA67">
        <v>43.291730769230803</v>
      </c>
      <c r="QB67">
        <v>43.272500000000001</v>
      </c>
      <c r="QC67">
        <v>43.303269230769203</v>
      </c>
      <c r="QD67">
        <v>43.334038461538498</v>
      </c>
      <c r="QE67">
        <v>43.360833333333296</v>
      </c>
      <c r="QF67">
        <v>43.374807692307698</v>
      </c>
      <c r="QG67">
        <v>43.361346153846199</v>
      </c>
      <c r="QH67">
        <v>43.387692307692298</v>
      </c>
      <c r="QI67">
        <v>43.393076923076897</v>
      </c>
      <c r="QJ67">
        <v>43.3994230769231</v>
      </c>
      <c r="QK67">
        <v>43.447499999999998</v>
      </c>
      <c r="QL67">
        <v>43.416730769230803</v>
      </c>
      <c r="QM67">
        <v>43.410192307692299</v>
      </c>
      <c r="QN67">
        <v>43.420961538461498</v>
      </c>
      <c r="QO67">
        <v>43.439166666666701</v>
      </c>
      <c r="QP67">
        <v>43.430833333333297</v>
      </c>
      <c r="QQ67">
        <v>43.447307692307703</v>
      </c>
      <c r="QR67">
        <v>43.452692307692303</v>
      </c>
      <c r="QS67">
        <v>43.448269230769199</v>
      </c>
      <c r="QT67">
        <v>43.442500000000003</v>
      </c>
      <c r="QU67">
        <v>43.444423076923101</v>
      </c>
      <c r="QV67">
        <v>43.423124999999999</v>
      </c>
      <c r="QW67">
        <v>43.415192307692301</v>
      </c>
      <c r="QX67">
        <v>43.4321153846154</v>
      </c>
      <c r="QY67">
        <v>43.4551923076923</v>
      </c>
      <c r="QZ67">
        <v>43.473076923076903</v>
      </c>
      <c r="RA67">
        <v>43.488750000000003</v>
      </c>
      <c r="RB67">
        <v>43.496730769230801</v>
      </c>
      <c r="RC67">
        <v>43.492692307692302</v>
      </c>
      <c r="RD67">
        <v>43.469615384615402</v>
      </c>
      <c r="RE67">
        <v>43.469615384615402</v>
      </c>
      <c r="RF67">
        <v>43.470416666666701</v>
      </c>
      <c r="RG67">
        <v>43.473269230769198</v>
      </c>
      <c r="RH67">
        <v>43.4925</v>
      </c>
      <c r="RI67">
        <v>43.4809615384615</v>
      </c>
      <c r="RJ67">
        <v>43.4745833333333</v>
      </c>
      <c r="RK67">
        <v>43.4734615384615</v>
      </c>
      <c r="RL67">
        <v>43.473076923076903</v>
      </c>
      <c r="RM67">
        <v>43.463461538461502</v>
      </c>
      <c r="RN67">
        <v>43.496250000000003</v>
      </c>
      <c r="RO67">
        <v>43.5075</v>
      </c>
      <c r="RP67">
        <v>43.491666666666703</v>
      </c>
      <c r="RQ67">
        <v>43.4565384615385</v>
      </c>
      <c r="RR67">
        <v>43.439230769230797</v>
      </c>
      <c r="RS67">
        <v>43.463461538461502</v>
      </c>
      <c r="RT67">
        <v>43.483750000000001</v>
      </c>
      <c r="RU67">
        <v>43.500192307692302</v>
      </c>
      <c r="RV67">
        <v>43.518124999999998</v>
      </c>
      <c r="RW67">
        <v>43.524374999999999</v>
      </c>
      <c r="RX67">
        <v>43.533653846153797</v>
      </c>
      <c r="RY67">
        <v>43.516249999999999</v>
      </c>
      <c r="RZ67">
        <v>43.4911538461538</v>
      </c>
      <c r="SA67">
        <v>43.480416666666699</v>
      </c>
      <c r="SB67">
        <v>43.459583333333299</v>
      </c>
      <c r="SC67">
        <v>43.457500000000003</v>
      </c>
      <c r="SD67">
        <v>43.471249999999998</v>
      </c>
      <c r="SE67">
        <v>43.494999999999997</v>
      </c>
      <c r="SF67">
        <v>43.515416666666702</v>
      </c>
      <c r="SG67">
        <v>43.494583333333303</v>
      </c>
      <c r="SH67">
        <v>43.490769230769203</v>
      </c>
      <c r="SI67">
        <v>43.475000000000001</v>
      </c>
      <c r="SJ67">
        <v>43.449166666666699</v>
      </c>
      <c r="SK67">
        <v>43.424423076923098</v>
      </c>
      <c r="SL67">
        <v>43.409038461538501</v>
      </c>
      <c r="SM67">
        <v>43.433750000000003</v>
      </c>
      <c r="SN67">
        <v>43.439807692307703</v>
      </c>
      <c r="SO67">
        <v>43.46</v>
      </c>
      <c r="SP67">
        <v>43.503333333333302</v>
      </c>
      <c r="SQ67">
        <v>43.494999999999997</v>
      </c>
      <c r="SR67">
        <v>43.508461538461503</v>
      </c>
      <c r="SS67">
        <v>43.478958333333303</v>
      </c>
      <c r="ST67">
        <v>43.482884615384599</v>
      </c>
      <c r="SU67">
        <v>43.5341666666667</v>
      </c>
      <c r="SV67">
        <v>43.567500000000003</v>
      </c>
      <c r="SW67">
        <v>43.463333333333303</v>
      </c>
      <c r="SX67">
        <v>43.482500000000002</v>
      </c>
      <c r="SY67">
        <v>43.482884615384599</v>
      </c>
      <c r="SZ67">
        <v>43.466875000000002</v>
      </c>
      <c r="TA67">
        <v>43.485833333333296</v>
      </c>
      <c r="TB67">
        <v>43.469166666666702</v>
      </c>
      <c r="TC67">
        <v>43.431874999999998</v>
      </c>
      <c r="TD67">
        <v>43.459038461538498</v>
      </c>
      <c r="TE67">
        <v>43.499166666666703</v>
      </c>
      <c r="TF67">
        <v>43.515416666666702</v>
      </c>
      <c r="TG67">
        <v>43.53</v>
      </c>
      <c r="TH67">
        <v>43.559166666666698</v>
      </c>
      <c r="TI67">
        <v>43.524999999999999</v>
      </c>
      <c r="TJ67">
        <v>43.504166666666698</v>
      </c>
      <c r="TK67">
        <v>43.498125000000002</v>
      </c>
      <c r="TL67">
        <v>43.461458333333297</v>
      </c>
      <c r="TM67">
        <v>43.451041666666697</v>
      </c>
      <c r="TN67">
        <v>43.485624999999999</v>
      </c>
      <c r="TO67">
        <v>43.466875000000002</v>
      </c>
      <c r="TP67">
        <v>43.438749999999999</v>
      </c>
      <c r="TQ67">
        <v>43.419615384615398</v>
      </c>
      <c r="TR67">
        <v>43.384999999999998</v>
      </c>
      <c r="TS67">
        <v>43.451666666666704</v>
      </c>
      <c r="TT67">
        <v>43.498333333333299</v>
      </c>
      <c r="TU67">
        <v>43.5</v>
      </c>
      <c r="TV67">
        <v>43.4716666666667</v>
      </c>
      <c r="TW67">
        <v>43.44</v>
      </c>
      <c r="TX67">
        <v>43.414999999999999</v>
      </c>
      <c r="TY67">
        <v>43.435833333333299</v>
      </c>
      <c r="TZ67">
        <v>43.47</v>
      </c>
      <c r="UA67">
        <v>43.48</v>
      </c>
      <c r="UB67">
        <v>43.475833333333298</v>
      </c>
      <c r="UC67">
        <v>43.458750000000002</v>
      </c>
      <c r="UD67">
        <v>43.365000000000002</v>
      </c>
      <c r="UE67">
        <v>43.392083333333296</v>
      </c>
      <c r="UF67">
        <v>43.402500000000003</v>
      </c>
      <c r="UG67">
        <v>43.416249999999998</v>
      </c>
      <c r="UH67">
        <v>43.44</v>
      </c>
      <c r="UI67">
        <v>43.449583333333301</v>
      </c>
      <c r="UJ67">
        <v>43.372500000000002</v>
      </c>
      <c r="UK67">
        <v>43.41</v>
      </c>
      <c r="UL67">
        <v>43.375833333333297</v>
      </c>
      <c r="UM67">
        <v>43.348750000000003</v>
      </c>
      <c r="UN67">
        <v>43.356666666666698</v>
      </c>
      <c r="UO67">
        <v>43.380454545454498</v>
      </c>
      <c r="UP67">
        <v>43.355833333333301</v>
      </c>
      <c r="UQ67">
        <v>43.314166666666701</v>
      </c>
      <c r="UR67">
        <v>43.33625</v>
      </c>
      <c r="US67">
        <v>43.326041666666697</v>
      </c>
      <c r="UT67">
        <v>43.320833333333297</v>
      </c>
      <c r="UU67">
        <v>43.320625</v>
      </c>
      <c r="UV67">
        <v>43.286250000000003</v>
      </c>
      <c r="UW67">
        <v>43.298749999999998</v>
      </c>
      <c r="UX67">
        <v>43.326590909090903</v>
      </c>
      <c r="UY67">
        <v>43.359166666666702</v>
      </c>
      <c r="UZ67">
        <v>43.366250000000001</v>
      </c>
      <c r="VA67">
        <v>43.335000000000001</v>
      </c>
      <c r="VB67">
        <v>43.28875</v>
      </c>
      <c r="VC67">
        <v>43.307499999999997</v>
      </c>
      <c r="VD67">
        <v>43.322083333333303</v>
      </c>
      <c r="VE67">
        <v>43.3213636363636</v>
      </c>
      <c r="VF67">
        <v>43.309791666666698</v>
      </c>
      <c r="VG67">
        <v>43.282708333333296</v>
      </c>
      <c r="VH67">
        <v>43.251874999999998</v>
      </c>
      <c r="VI67">
        <v>43.241818181818203</v>
      </c>
      <c r="VJ67">
        <v>43.234999999999999</v>
      </c>
      <c r="VK67">
        <v>43.241250000000001</v>
      </c>
      <c r="VL67">
        <v>43.2575</v>
      </c>
      <c r="VM67">
        <v>43.22625</v>
      </c>
      <c r="VN67">
        <v>43.1875</v>
      </c>
      <c r="VO67">
        <v>43.181874999999998</v>
      </c>
      <c r="VP67">
        <v>43.168333333333301</v>
      </c>
      <c r="VQ67">
        <v>43.201666666666704</v>
      </c>
      <c r="VR67">
        <v>43.16</v>
      </c>
      <c r="VS67">
        <v>43.1383333333333</v>
      </c>
      <c r="VT67">
        <v>43.173749999999998</v>
      </c>
      <c r="VU67">
        <v>43.212499999999999</v>
      </c>
      <c r="VV67">
        <v>43.202954545454503</v>
      </c>
      <c r="VW67">
        <v>43.187916666666702</v>
      </c>
      <c r="VX67">
        <v>43.242083333333298</v>
      </c>
      <c r="VY67">
        <v>43.140625</v>
      </c>
      <c r="VZ67">
        <v>43.111363636363599</v>
      </c>
      <c r="WA67">
        <v>43.107500000000002</v>
      </c>
      <c r="WB67">
        <v>43.104999999999997</v>
      </c>
      <c r="WC67">
        <v>43.104545454545402</v>
      </c>
      <c r="WD67">
        <v>43.056874999999998</v>
      </c>
      <c r="WE67">
        <v>43.050624999999997</v>
      </c>
      <c r="WF67">
        <v>42.988124999999997</v>
      </c>
      <c r="WG67">
        <v>42.981818181818198</v>
      </c>
      <c r="WH67">
        <v>42.994999999999997</v>
      </c>
      <c r="WI67">
        <v>42.968333333333298</v>
      </c>
      <c r="WJ67">
        <v>42.915909090909103</v>
      </c>
      <c r="WK67">
        <v>42.959583333333299</v>
      </c>
      <c r="WL67">
        <v>42.905416666666703</v>
      </c>
      <c r="WM67">
        <v>42.866250000000001</v>
      </c>
      <c r="WN67">
        <v>42.875681818181803</v>
      </c>
      <c r="WO67">
        <v>42.876249999999999</v>
      </c>
      <c r="WP67">
        <v>42.824166666666699</v>
      </c>
      <c r="WQ67">
        <v>42.745681818181801</v>
      </c>
      <c r="WR67">
        <v>42.756666666666703</v>
      </c>
      <c r="WS67">
        <v>42.723333333333301</v>
      </c>
      <c r="WT67">
        <v>42.710625</v>
      </c>
      <c r="WU67">
        <v>42.728181818181802</v>
      </c>
      <c r="WV67">
        <v>42.704999999999998</v>
      </c>
      <c r="WW67">
        <v>42.620833333333302</v>
      </c>
      <c r="WX67">
        <v>42.502499999999998</v>
      </c>
      <c r="WY67">
        <v>42.419375000000002</v>
      </c>
      <c r="WZ67">
        <v>42.488124999999997</v>
      </c>
      <c r="XA67">
        <v>42.523125</v>
      </c>
      <c r="XB67">
        <v>42.464090909090899</v>
      </c>
      <c r="XC67">
        <v>42.392499999999998</v>
      </c>
      <c r="XD67">
        <v>42.352499999999999</v>
      </c>
      <c r="XE67">
        <v>42.343863636363601</v>
      </c>
      <c r="XF67">
        <v>42.3645833333333</v>
      </c>
      <c r="XG67">
        <v>42.285416666666698</v>
      </c>
      <c r="XH67">
        <v>42.307499999999997</v>
      </c>
      <c r="XI67">
        <v>42.27375</v>
      </c>
      <c r="XJ67">
        <v>42.241363636363602</v>
      </c>
      <c r="XK67">
        <v>42.233333333333299</v>
      </c>
      <c r="XL67">
        <v>42.208750000000002</v>
      </c>
      <c r="XM67">
        <v>42.152500000000003</v>
      </c>
      <c r="XN67">
        <v>42.256666666666703</v>
      </c>
      <c r="XO67">
        <v>42.252045454545502</v>
      </c>
      <c r="XP67">
        <v>42.293541666666698</v>
      </c>
      <c r="XQ67">
        <v>42.305</v>
      </c>
      <c r="XR67">
        <v>42.244999999999997</v>
      </c>
      <c r="XS67">
        <v>42.171590909090902</v>
      </c>
      <c r="XT67">
        <v>42.1875</v>
      </c>
      <c r="XU67">
        <v>41.96875</v>
      </c>
      <c r="XV67">
        <v>42.024999999999999</v>
      </c>
      <c r="XW67">
        <v>42.057499999999997</v>
      </c>
      <c r="XX67">
        <v>42.037741935483901</v>
      </c>
      <c r="XY67">
        <v>42.032096774193498</v>
      </c>
      <c r="XZ67">
        <v>42.026451612903202</v>
      </c>
      <c r="YA67">
        <v>42.033461538461502</v>
      </c>
      <c r="YB67">
        <v>42.07</v>
      </c>
      <c r="YC67">
        <v>42.106538461538499</v>
      </c>
      <c r="YD67">
        <v>42.143076923076897</v>
      </c>
      <c r="YE67">
        <v>42.155789473684202</v>
      </c>
      <c r="YF67">
        <v>42.132763157894701</v>
      </c>
      <c r="YG67">
        <v>42.109736842105299</v>
      </c>
      <c r="YH67">
        <v>42.086710526315798</v>
      </c>
      <c r="YI67">
        <v>42.108289473684202</v>
      </c>
      <c r="YJ67">
        <v>42.1596052631579</v>
      </c>
      <c r="YK67">
        <v>42.210921052631598</v>
      </c>
      <c r="YL67">
        <v>42.262236842105303</v>
      </c>
      <c r="YM67">
        <v>42.287371794871802</v>
      </c>
      <c r="YN67">
        <v>42.305961538461503</v>
      </c>
      <c r="YO67">
        <v>42.324551282051303</v>
      </c>
      <c r="YP67">
        <v>42.343141025641003</v>
      </c>
      <c r="YQ67">
        <v>42.360986842105298</v>
      </c>
      <c r="YR67">
        <v>42.378749999999997</v>
      </c>
      <c r="YS67">
        <v>42.396513157894702</v>
      </c>
      <c r="YT67">
        <v>42.4171052631579</v>
      </c>
      <c r="YU67">
        <v>42.463157894736803</v>
      </c>
      <c r="YV67">
        <v>42.509210526315798</v>
      </c>
      <c r="YW67">
        <v>42.5552631578947</v>
      </c>
      <c r="YX67">
        <v>42.600961538461497</v>
      </c>
      <c r="YY67">
        <v>42.6458333333333</v>
      </c>
      <c r="YZ67">
        <v>42.690705128205103</v>
      </c>
      <c r="ZA67">
        <v>42.735576923076898</v>
      </c>
      <c r="ZB67">
        <v>42.777763157894697</v>
      </c>
      <c r="ZC67">
        <v>42.815921052631602</v>
      </c>
      <c r="ZD67">
        <v>42.8540789473684</v>
      </c>
      <c r="ZE67">
        <v>42.892236842105298</v>
      </c>
      <c r="ZF67">
        <v>42.93</v>
      </c>
      <c r="ZG67">
        <v>42.967500000000001</v>
      </c>
      <c r="ZH67">
        <v>43.005000000000003</v>
      </c>
      <c r="ZI67">
        <v>43.042499999999997</v>
      </c>
      <c r="ZJ67">
        <v>43.063157894736797</v>
      </c>
      <c r="ZK67">
        <v>43.079605263157902</v>
      </c>
      <c r="ZL67">
        <v>43.0960526315789</v>
      </c>
      <c r="ZM67">
        <v>43.112499999999997</v>
      </c>
      <c r="ZN67">
        <v>43.1413461538462</v>
      </c>
      <c r="ZO67">
        <v>43.170192307692297</v>
      </c>
      <c r="ZP67">
        <v>43.1990384615385</v>
      </c>
      <c r="ZQ67">
        <v>43.227039473684201</v>
      </c>
      <c r="ZR67">
        <v>43.247434210526301</v>
      </c>
      <c r="ZS67">
        <v>43.2678289473684</v>
      </c>
      <c r="ZT67">
        <v>43.2882236842105</v>
      </c>
      <c r="ZU67">
        <v>43.306644736842102</v>
      </c>
      <c r="ZV67">
        <v>43.320460526315799</v>
      </c>
      <c r="ZW67">
        <v>43.334276315789502</v>
      </c>
      <c r="ZX67">
        <v>43.348092105263198</v>
      </c>
      <c r="ZY67">
        <v>43.353076923076898</v>
      </c>
      <c r="ZZ67">
        <v>43.3492307692308</v>
      </c>
      <c r="AAA67">
        <v>43.345384615384603</v>
      </c>
      <c r="AAB67">
        <v>43.341538461538498</v>
      </c>
      <c r="AAC67">
        <v>43.350657894736798</v>
      </c>
      <c r="AAD67">
        <v>43.368421052631597</v>
      </c>
      <c r="AAE67">
        <v>43.386184210526302</v>
      </c>
      <c r="AAF67">
        <v>43.4039473684211</v>
      </c>
      <c r="AAG67">
        <v>43.412763157894702</v>
      </c>
      <c r="AAH67">
        <v>43.419342105263198</v>
      </c>
      <c r="AAI67">
        <v>43.425921052631601</v>
      </c>
      <c r="AAJ67">
        <v>43.432499999999997</v>
      </c>
      <c r="AAK67">
        <v>43.441710526315802</v>
      </c>
      <c r="AAL67">
        <v>43.4509210526316</v>
      </c>
      <c r="AAM67">
        <v>43.460131578947397</v>
      </c>
      <c r="AAN67">
        <v>43.468141025641003</v>
      </c>
      <c r="AAO67">
        <v>43.471346153846198</v>
      </c>
      <c r="AAP67">
        <v>43.474551282051301</v>
      </c>
      <c r="AAQ67">
        <v>43.477756410256397</v>
      </c>
      <c r="AAR67">
        <v>43.481381578947399</v>
      </c>
      <c r="AAS67">
        <v>43.485986842105298</v>
      </c>
      <c r="AAT67">
        <v>43.490592105263197</v>
      </c>
      <c r="AAU67">
        <v>43.495197368421103</v>
      </c>
      <c r="AAV67">
        <v>43.502763157894698</v>
      </c>
      <c r="AAW67">
        <v>43.513289473684203</v>
      </c>
      <c r="AAX67">
        <v>43.523815789473701</v>
      </c>
      <c r="AAY67">
        <v>43.5343421052632</v>
      </c>
      <c r="AAZ67">
        <v>43.533355263157901</v>
      </c>
      <c r="ABA67">
        <v>43.527434210526302</v>
      </c>
      <c r="ABB67">
        <v>43.521513157894702</v>
      </c>
      <c r="ABC67">
        <v>43.515592105263202</v>
      </c>
      <c r="ABD67">
        <v>43.524473684210498</v>
      </c>
      <c r="ABE67">
        <v>43.534999999999997</v>
      </c>
      <c r="ABF67">
        <v>43.545526315789502</v>
      </c>
      <c r="ABG67">
        <v>43.5552631578947</v>
      </c>
      <c r="ABH67">
        <v>43.557894736842101</v>
      </c>
      <c r="ABI67">
        <v>43.560526315789502</v>
      </c>
      <c r="ABJ67">
        <v>43.563157894736797</v>
      </c>
      <c r="ABK67">
        <v>43.565384615384602</v>
      </c>
      <c r="ABL67">
        <v>43.566666666666698</v>
      </c>
      <c r="ABM67">
        <v>43.567948717948703</v>
      </c>
      <c r="ABN67">
        <v>43.569230769230799</v>
      </c>
      <c r="ABO67">
        <v>43.565263157894698</v>
      </c>
      <c r="ABP67">
        <v>43.553421052631599</v>
      </c>
      <c r="ABQ67">
        <v>43.5415789473684</v>
      </c>
      <c r="ABR67">
        <v>43.529736842105301</v>
      </c>
      <c r="ABS67">
        <v>43.528552631578897</v>
      </c>
      <c r="ABT67">
        <v>43.534473684210496</v>
      </c>
      <c r="ABU67">
        <v>43.540394736842103</v>
      </c>
      <c r="ABV67">
        <v>43.546315789473702</v>
      </c>
      <c r="ABW67">
        <v>43.546447368421099</v>
      </c>
      <c r="ABX67">
        <v>43.545131578947398</v>
      </c>
      <c r="ABY67">
        <v>43.543815789473697</v>
      </c>
      <c r="ABZ67">
        <v>43.542499999999997</v>
      </c>
      <c r="ACA67">
        <v>43.529342105263197</v>
      </c>
      <c r="ACB67">
        <v>43.516184210526298</v>
      </c>
      <c r="ACC67">
        <v>43.503026315789498</v>
      </c>
      <c r="ACD67">
        <v>43.492368421052603</v>
      </c>
      <c r="ACE67">
        <v>43.491710526315799</v>
      </c>
      <c r="ACF67">
        <v>43.491052631578903</v>
      </c>
      <c r="ACG67">
        <v>43.490394736842099</v>
      </c>
      <c r="ACH67">
        <v>43.4871052631579</v>
      </c>
      <c r="ACI67">
        <v>43.479868421052601</v>
      </c>
      <c r="ACJ67">
        <v>43.4726315789474</v>
      </c>
      <c r="ACK67">
        <v>43.4653947368421</v>
      </c>
      <c r="ACL67">
        <v>43.456184210526303</v>
      </c>
      <c r="ACM67">
        <v>43.445657894736797</v>
      </c>
      <c r="ACN67">
        <v>43.435131578947399</v>
      </c>
      <c r="ACO67">
        <v>43.4246052631579</v>
      </c>
      <c r="ACP67">
        <v>43.414078947368402</v>
      </c>
      <c r="ACQ67">
        <v>43.403552631578897</v>
      </c>
      <c r="ACR67">
        <v>43.393026315789498</v>
      </c>
      <c r="ACS67">
        <v>43.3825</v>
      </c>
      <c r="ACT67">
        <v>43.373289473684203</v>
      </c>
      <c r="ACU67">
        <v>43.364078947368398</v>
      </c>
      <c r="ACV67">
        <v>43.354868421052601</v>
      </c>
      <c r="ACW67">
        <v>43.344868421052603</v>
      </c>
      <c r="ACX67">
        <v>43.331710526315803</v>
      </c>
      <c r="ACY67">
        <v>43.318552631578903</v>
      </c>
      <c r="ACZ67">
        <v>43.305394736842103</v>
      </c>
      <c r="ADA67">
        <v>43.289605263157902</v>
      </c>
      <c r="ADB67">
        <v>43.2698684210526</v>
      </c>
      <c r="ADC67">
        <v>43.250131578947403</v>
      </c>
      <c r="ADD67">
        <v>43.230394736842101</v>
      </c>
      <c r="ADE67">
        <v>43.217763157894701</v>
      </c>
      <c r="ADF67">
        <v>43.209868421052597</v>
      </c>
      <c r="ADG67">
        <v>43.2019736842105</v>
      </c>
      <c r="ADH67">
        <v>43.194078947368403</v>
      </c>
      <c r="ADI67">
        <v>43.1740789473684</v>
      </c>
      <c r="ADJ67">
        <v>43.151052631578899</v>
      </c>
      <c r="ADK67">
        <v>43.128026315789498</v>
      </c>
      <c r="ADL67">
        <v>43.104999999999997</v>
      </c>
      <c r="ADM67">
        <v>43.070131578947397</v>
      </c>
      <c r="ADN67">
        <v>43.035263157894697</v>
      </c>
      <c r="ADO67">
        <v>43.000394736842097</v>
      </c>
      <c r="ADP67">
        <v>42.963947368421003</v>
      </c>
      <c r="ADQ67">
        <v>42.921184210526299</v>
      </c>
      <c r="ADR67">
        <v>42.878421052631602</v>
      </c>
      <c r="ADS67">
        <v>42.835657894736798</v>
      </c>
      <c r="ADT67">
        <v>42.782631578947402</v>
      </c>
      <c r="ADU67">
        <v>42.714210526315803</v>
      </c>
      <c r="ADV67">
        <v>42.645789473684196</v>
      </c>
      <c r="ADW67">
        <v>42.577368421052597</v>
      </c>
      <c r="ADX67">
        <v>42.503815789473698</v>
      </c>
      <c r="ADY67">
        <v>42.426842105263198</v>
      </c>
      <c r="ADZ67">
        <v>42.349868421052598</v>
      </c>
      <c r="AEA67">
        <v>42.272894736842098</v>
      </c>
      <c r="AEB67">
        <v>42.183289473684198</v>
      </c>
      <c r="AEC67">
        <v>42.090526315789504</v>
      </c>
      <c r="AED67">
        <v>41.997763157894703</v>
      </c>
      <c r="AEE67">
        <v>41.905000000000001</v>
      </c>
      <c r="AEF67">
        <v>41.83</v>
      </c>
      <c r="AEG67">
        <v>41.755000000000003</v>
      </c>
      <c r="AEH67">
        <v>41.68</v>
      </c>
      <c r="AEI67">
        <v>41.606973684210502</v>
      </c>
      <c r="AEJ67">
        <v>41.5418421052632</v>
      </c>
      <c r="AEK67">
        <v>41.476710526315799</v>
      </c>
      <c r="AEL67">
        <v>41.411578947368398</v>
      </c>
      <c r="AEM67">
        <v>41.344342105263202</v>
      </c>
      <c r="AEN67">
        <v>41.273947368420998</v>
      </c>
      <c r="AEO67">
        <v>41.203552631579001</v>
      </c>
      <c r="AEP67">
        <v>41.133157894736797</v>
      </c>
      <c r="AEQ67">
        <v>41.09</v>
      </c>
      <c r="AER67">
        <v>41.064999999999998</v>
      </c>
      <c r="AES67">
        <v>41.04</v>
      </c>
      <c r="AET67">
        <v>41.015000000000001</v>
      </c>
      <c r="AEU67">
        <v>40.9852631578947</v>
      </c>
      <c r="AEV67">
        <v>40.954342105263201</v>
      </c>
      <c r="AEW67">
        <v>40.923421052631603</v>
      </c>
      <c r="AEX67">
        <v>40.892499999999998</v>
      </c>
      <c r="AEY67">
        <v>40.872105263157898</v>
      </c>
      <c r="AEZ67">
        <v>40.851710526315799</v>
      </c>
      <c r="AFA67">
        <v>40.831315789473699</v>
      </c>
      <c r="AFB67">
        <v>40.810263157894703</v>
      </c>
      <c r="AFC67">
        <v>40.786578947368398</v>
      </c>
      <c r="AFD67">
        <v>40.7628947368421</v>
      </c>
      <c r="AFE67">
        <v>40.739210526315802</v>
      </c>
      <c r="AFF67">
        <v>40.718243243243201</v>
      </c>
      <c r="AFG67">
        <v>40.701351351351299</v>
      </c>
      <c r="AFH67">
        <v>40.684459459459497</v>
      </c>
      <c r="AFI67">
        <v>40.667567567567602</v>
      </c>
      <c r="AFJ67">
        <v>40.6500657894737</v>
      </c>
      <c r="AFK67">
        <v>40.632302631578902</v>
      </c>
      <c r="AFL67">
        <v>40.614539473684196</v>
      </c>
      <c r="AFM67">
        <v>40.596776315789498</v>
      </c>
      <c r="AFN67">
        <v>40.580789473684199</v>
      </c>
      <c r="AFO67">
        <v>40.564999999999998</v>
      </c>
      <c r="AFP67">
        <v>40.549210526315797</v>
      </c>
      <c r="AFQ67">
        <v>40.533421052631603</v>
      </c>
      <c r="AFR67">
        <v>40.517631578947402</v>
      </c>
      <c r="AFS67">
        <v>40.501842105263201</v>
      </c>
      <c r="AFT67">
        <v>40.4860526315789</v>
      </c>
      <c r="AFU67">
        <v>40.4710526315789</v>
      </c>
      <c r="AFV67">
        <v>40.4578947368421</v>
      </c>
      <c r="AFW67">
        <v>40.4447368421053</v>
      </c>
      <c r="AFX67">
        <v>40.431578947368401</v>
      </c>
      <c r="AFY67">
        <v>40.416776315789498</v>
      </c>
      <c r="AFZ67">
        <v>40.400328947368401</v>
      </c>
      <c r="AGA67">
        <v>40.383881578947403</v>
      </c>
      <c r="AGB67">
        <v>40.367434210526298</v>
      </c>
      <c r="AGC67">
        <v>40.369594594594602</v>
      </c>
      <c r="AGD67">
        <v>40.379729729729704</v>
      </c>
      <c r="AGE67">
        <v>40.389864864864897</v>
      </c>
      <c r="AGF67">
        <v>40.4</v>
      </c>
      <c r="AGG67">
        <v>40.4026315789474</v>
      </c>
      <c r="AGH67">
        <v>40.405263157894701</v>
      </c>
      <c r="AGI67">
        <v>40.407894736842103</v>
      </c>
      <c r="AGJ67">
        <v>40.409999999999997</v>
      </c>
      <c r="AGK67">
        <v>40.409999999999997</v>
      </c>
      <c r="AGL67">
        <v>40.409999999999997</v>
      </c>
      <c r="AGM67">
        <v>40.409999999999997</v>
      </c>
      <c r="AGN67">
        <v>40.412368421052598</v>
      </c>
      <c r="AGO67">
        <v>40.418289473684197</v>
      </c>
      <c r="AGP67">
        <v>40.424210526315797</v>
      </c>
      <c r="AGQ67">
        <v>40.430131578947403</v>
      </c>
      <c r="AGR67">
        <v>40.438175675675701</v>
      </c>
      <c r="AGS67">
        <v>40.447635135135101</v>
      </c>
      <c r="AGT67">
        <v>40.457094594594601</v>
      </c>
      <c r="AGU67">
        <v>40.4665540540541</v>
      </c>
      <c r="AGV67">
        <v>40.474605263157898</v>
      </c>
      <c r="AGW67">
        <v>40.482500000000002</v>
      </c>
      <c r="AGX67">
        <v>40.490394736842099</v>
      </c>
      <c r="AGY67">
        <v>40.498289473684203</v>
      </c>
      <c r="AGZ67">
        <v>40.5061842105263</v>
      </c>
      <c r="AHA67">
        <v>40.514078947368397</v>
      </c>
      <c r="AHB67">
        <v>40.521973684210501</v>
      </c>
      <c r="AHC67">
        <v>40.5304605263158</v>
      </c>
      <c r="AHD67">
        <v>40.540328947368401</v>
      </c>
      <c r="AHE67">
        <v>40.550197368421102</v>
      </c>
      <c r="AHF67">
        <v>40.560065789473697</v>
      </c>
      <c r="AHG67">
        <v>40.571756756756798</v>
      </c>
      <c r="AHH67">
        <v>40.5852702702703</v>
      </c>
      <c r="AHI67">
        <v>40.598783783783801</v>
      </c>
      <c r="AHJ67">
        <v>40.612297297297303</v>
      </c>
      <c r="AHK67">
        <v>40.622894736842099</v>
      </c>
      <c r="AHL67">
        <v>40.632763157894701</v>
      </c>
      <c r="AHM67">
        <v>40.642631578947402</v>
      </c>
      <c r="AHN67">
        <v>40.652500000000003</v>
      </c>
      <c r="AHO67">
        <v>40.664342105263202</v>
      </c>
      <c r="AHP67">
        <v>40.676184210526301</v>
      </c>
      <c r="AHQ67">
        <v>40.6880263157895</v>
      </c>
      <c r="AHR67">
        <v>40.697094594594603</v>
      </c>
      <c r="AHS67">
        <v>40.695067567567598</v>
      </c>
      <c r="AHT67">
        <v>40.693040540540501</v>
      </c>
      <c r="AHU67">
        <v>40.691013513513496</v>
      </c>
      <c r="AHV67">
        <v>40.694605263157897</v>
      </c>
      <c r="AHW67">
        <v>40.703815789473701</v>
      </c>
      <c r="AHX67">
        <v>40.713026315789499</v>
      </c>
      <c r="AHY67">
        <v>40.722236842105303</v>
      </c>
      <c r="AHZ67">
        <v>40.732368421052598</v>
      </c>
      <c r="AIA67">
        <v>40.742894736842103</v>
      </c>
      <c r="AIB67">
        <v>40.753421052631602</v>
      </c>
      <c r="AIC67">
        <v>40.7639473684211</v>
      </c>
      <c r="AID67">
        <v>40.7686486486487</v>
      </c>
      <c r="AIE67">
        <v>40.772702702702702</v>
      </c>
      <c r="AIF67">
        <v>40.776756756756797</v>
      </c>
      <c r="AIG67">
        <v>40.781052631579001</v>
      </c>
      <c r="AIH67">
        <v>40.786315789473697</v>
      </c>
      <c r="AII67">
        <v>40.7915789473684</v>
      </c>
      <c r="AIJ67">
        <v>40.796842105263202</v>
      </c>
      <c r="AIK67">
        <v>40.801621621621599</v>
      </c>
      <c r="AIL67">
        <v>40.805675675675701</v>
      </c>
      <c r="AIM67">
        <v>40.809729729729703</v>
      </c>
      <c r="AIN67">
        <v>40.813783783783798</v>
      </c>
      <c r="AIO67">
        <v>40.815460526315803</v>
      </c>
      <c r="AIP67">
        <v>40.8161184210526</v>
      </c>
      <c r="AIQ67">
        <v>40.816776315789497</v>
      </c>
      <c r="AIR67">
        <v>40.817434210526301</v>
      </c>
      <c r="AIS67">
        <v>40.815723684210496</v>
      </c>
      <c r="AIT67">
        <v>40.813749999999999</v>
      </c>
      <c r="AIU67">
        <v>40.811776315789501</v>
      </c>
      <c r="AIV67">
        <v>40.8095945945946</v>
      </c>
      <c r="AIW67">
        <v>40.805540540540498</v>
      </c>
      <c r="AIX67">
        <v>40.801486486486503</v>
      </c>
      <c r="AIY67">
        <v>40.797432432432402</v>
      </c>
      <c r="AIZ67">
        <v>40.7921052631579</v>
      </c>
      <c r="AJA67">
        <v>40.7848684210526</v>
      </c>
      <c r="AJB67">
        <v>40.7776315789474</v>
      </c>
      <c r="AJC67">
        <v>40.7703947368421</v>
      </c>
      <c r="AJD67">
        <v>40.762229729729697</v>
      </c>
      <c r="AJE67">
        <v>40.753445945945899</v>
      </c>
      <c r="AJF67">
        <v>40.7446621621622</v>
      </c>
      <c r="AJG67">
        <v>40.735878378378402</v>
      </c>
      <c r="AJH67">
        <v>40.716644736842099</v>
      </c>
      <c r="AJI67">
        <v>40.696249999999999</v>
      </c>
      <c r="AJJ67">
        <v>40.675855263157899</v>
      </c>
      <c r="AJK67">
        <v>40.655405405405403</v>
      </c>
      <c r="AJL67">
        <v>40.634459459459499</v>
      </c>
      <c r="AJM67">
        <v>40.613513513513503</v>
      </c>
      <c r="AJN67">
        <v>40.592567567567599</v>
      </c>
      <c r="AJO67">
        <v>40.574736842105303</v>
      </c>
      <c r="AJP67">
        <v>40.561578947368403</v>
      </c>
      <c r="AJQ67">
        <v>40.548421052631603</v>
      </c>
      <c r="AJR67">
        <v>40.535263157894697</v>
      </c>
      <c r="AJS67">
        <v>40.507297297297299</v>
      </c>
      <c r="AJT67">
        <v>40.4694594594595</v>
      </c>
      <c r="AJU67">
        <v>40.431621621621602</v>
      </c>
      <c r="AJV67">
        <v>40.393783783783803</v>
      </c>
      <c r="AJW67">
        <v>40.387039473684197</v>
      </c>
      <c r="AJX67">
        <v>40.383749999999999</v>
      </c>
      <c r="AJY67">
        <v>40.380460526315801</v>
      </c>
      <c r="AJZ67">
        <v>40.3733108108108</v>
      </c>
      <c r="AKA67">
        <v>40.331418918918899</v>
      </c>
      <c r="AKB67">
        <v>40.289527027026999</v>
      </c>
      <c r="AKC67">
        <v>40.247635135135098</v>
      </c>
      <c r="AKD67">
        <v>40.209868421052597</v>
      </c>
      <c r="AKE67">
        <v>40.178289473684202</v>
      </c>
      <c r="AKF67">
        <v>40.1467105263158</v>
      </c>
      <c r="AKG67">
        <v>40.115131578947398</v>
      </c>
      <c r="AKH67">
        <v>40.0753378378378</v>
      </c>
      <c r="AKI67">
        <v>40.030067567567599</v>
      </c>
      <c r="AKJ67">
        <v>39.984797297297298</v>
      </c>
      <c r="AKK67">
        <v>39.939527027026998</v>
      </c>
      <c r="AKL67">
        <v>39.897697368421099</v>
      </c>
      <c r="AKM67">
        <v>39.856250000000003</v>
      </c>
      <c r="AKN67">
        <v>39.8148026315789</v>
      </c>
      <c r="AKO67">
        <v>39.770878378378399</v>
      </c>
      <c r="AKP67">
        <v>39.704662162162201</v>
      </c>
      <c r="AKQ67">
        <v>39.638445945945897</v>
      </c>
      <c r="AKR67">
        <v>39.572229729729699</v>
      </c>
      <c r="AKS67">
        <v>39.507905405405403</v>
      </c>
      <c r="AKT67">
        <v>39.446418918918901</v>
      </c>
      <c r="AKU67">
        <v>39.3849324324324</v>
      </c>
      <c r="AKV67">
        <v>39.323445945945899</v>
      </c>
      <c r="AKW67">
        <v>39.255263157894703</v>
      </c>
      <c r="AKX67">
        <v>39.184210526315802</v>
      </c>
      <c r="AKY67">
        <v>39.113157894736801</v>
      </c>
      <c r="AKZ67">
        <v>39.0421052631579</v>
      </c>
      <c r="ALA67">
        <v>38.958986486486502</v>
      </c>
      <c r="ALB67">
        <v>38.874527027027</v>
      </c>
      <c r="ALC67">
        <v>38.790067567567597</v>
      </c>
      <c r="ALD67">
        <v>38.702894736842097</v>
      </c>
      <c r="ALE67">
        <v>38.604868421052601</v>
      </c>
      <c r="ALF67">
        <v>38.506842105263203</v>
      </c>
      <c r="ALG67">
        <v>38.408815789473699</v>
      </c>
      <c r="ALH67">
        <v>38.312972972973</v>
      </c>
      <c r="ALI67">
        <v>38.220405405405401</v>
      </c>
      <c r="ALJ67">
        <v>38.127837837837802</v>
      </c>
      <c r="ALK67">
        <v>38.035270270270303</v>
      </c>
      <c r="ALL67">
        <v>37.934662162162198</v>
      </c>
      <c r="ALM67">
        <v>37.830608108108102</v>
      </c>
      <c r="ALN67">
        <v>37.726554054054098</v>
      </c>
      <c r="ALO67">
        <v>37.622500000000002</v>
      </c>
      <c r="ALP67">
        <v>37.531710526315798</v>
      </c>
      <c r="ALQ67">
        <v>37.440921052631602</v>
      </c>
      <c r="ALR67">
        <v>37.350131578947398</v>
      </c>
      <c r="ALS67">
        <v>37.258445945945901</v>
      </c>
      <c r="ALT67">
        <v>37.163175675675703</v>
      </c>
      <c r="ALU67">
        <v>37.067905405405398</v>
      </c>
      <c r="ALV67">
        <v>36.9726351351351</v>
      </c>
      <c r="ALW67">
        <v>36.8783783783784</v>
      </c>
      <c r="ALX67">
        <v>36.7851351351351</v>
      </c>
      <c r="ALY67">
        <v>36.691891891891899</v>
      </c>
      <c r="ALZ67">
        <v>36.598648648648599</v>
      </c>
      <c r="AMA67">
        <v>36.508108108108097</v>
      </c>
      <c r="AMB67">
        <v>36.418243243243197</v>
      </c>
      <c r="AMC67">
        <v>36.328378378378403</v>
      </c>
      <c r="AMD67">
        <v>36.238552631578997</v>
      </c>
      <c r="AME67">
        <v>36.149078947368402</v>
      </c>
      <c r="AMF67">
        <v>36.059605263157898</v>
      </c>
      <c r="AMG67">
        <v>35.970131578947402</v>
      </c>
      <c r="AMH67">
        <v>35.882972972973</v>
      </c>
      <c r="AMI67">
        <v>35.801216216216197</v>
      </c>
      <c r="AMJ67">
        <v>35.7194594594595</v>
      </c>
      <c r="AMK67">
        <v>35.637702702702697</v>
      </c>
      <c r="AML67">
        <v>35.547837837837797</v>
      </c>
      <c r="AMM67">
        <v>35.452567567567598</v>
      </c>
      <c r="AMN67">
        <v>35.357297297297301</v>
      </c>
      <c r="AMO67">
        <v>35.262027027027003</v>
      </c>
      <c r="AMP67">
        <v>35.1436486486486</v>
      </c>
      <c r="AMQ67">
        <v>35.022702702702702</v>
      </c>
      <c r="AMR67">
        <v>34.901756756756697</v>
      </c>
      <c r="AMS67">
        <v>34.776973684210503</v>
      </c>
      <c r="AMT67">
        <v>34.636842105263099</v>
      </c>
      <c r="AMU67">
        <v>34.496710526315802</v>
      </c>
      <c r="AMV67">
        <v>34.356578947368398</v>
      </c>
      <c r="AMW67">
        <v>34.199256756756697</v>
      </c>
      <c r="AMX67">
        <v>34.016148648648603</v>
      </c>
      <c r="AMY67">
        <v>33.833040540540502</v>
      </c>
      <c r="AMZ67">
        <v>33.649932432432401</v>
      </c>
      <c r="ANA67">
        <v>33.4270945945946</v>
      </c>
      <c r="ANB67">
        <v>33.187229729729701</v>
      </c>
      <c r="ANC67">
        <v>32.947364864864902</v>
      </c>
      <c r="AND67">
        <v>32.707500000000003</v>
      </c>
      <c r="ANE67">
        <v>32.393986486486497</v>
      </c>
      <c r="ANF67">
        <v>32.080472972972998</v>
      </c>
      <c r="ANG67">
        <v>31.7669594594595</v>
      </c>
      <c r="ANH67">
        <v>31.427499999999998</v>
      </c>
      <c r="ANI67">
        <v>31.0275</v>
      </c>
      <c r="ANJ67">
        <v>30.627500000000001</v>
      </c>
      <c r="ANK67">
        <v>30.227499999999999</v>
      </c>
      <c r="ANL67">
        <v>29.786052631579</v>
      </c>
      <c r="ANM67">
        <v>29.316973684210598</v>
      </c>
      <c r="ANN67">
        <v>28.8478947368421</v>
      </c>
      <c r="ANO67">
        <v>28.378815789473698</v>
      </c>
      <c r="ANP67">
        <v>27.897432432432499</v>
      </c>
      <c r="ANQ67">
        <v>27.412972972973002</v>
      </c>
      <c r="ANR67">
        <v>26.9285135135136</v>
      </c>
      <c r="ANS67">
        <v>26.4391891891892</v>
      </c>
      <c r="ANT67">
        <v>25.906081081081101</v>
      </c>
      <c r="ANU67">
        <v>25.372972972972999</v>
      </c>
      <c r="ANV67">
        <v>24.839864864864801</v>
      </c>
      <c r="ANW67">
        <v>24.319459459459399</v>
      </c>
      <c r="ANX67">
        <v>23.818108108108099</v>
      </c>
      <c r="ANY67">
        <v>23.3167567567567</v>
      </c>
      <c r="ANZ67">
        <v>22.8154054054054</v>
      </c>
      <c r="AOA67">
        <v>22.3471621621621</v>
      </c>
      <c r="AOB67">
        <v>21.893108108108098</v>
      </c>
      <c r="AOC67">
        <v>21.439054054054001</v>
      </c>
      <c r="AOD67">
        <v>20.984999999999999</v>
      </c>
      <c r="AOE67">
        <v>20.5958108108108</v>
      </c>
      <c r="AOF67">
        <v>20.206621621621601</v>
      </c>
      <c r="AOG67">
        <v>19.817432432432401</v>
      </c>
      <c r="AOH67">
        <v>19.4485135135135</v>
      </c>
      <c r="AOI67">
        <v>19.126891891891901</v>
      </c>
      <c r="AOJ67">
        <v>18.805270270270299</v>
      </c>
      <c r="AOK67">
        <v>18.4836486486487</v>
      </c>
      <c r="AOL67">
        <v>18.201351351351398</v>
      </c>
      <c r="AOM67">
        <v>17.945270270270299</v>
      </c>
      <c r="AON67">
        <v>17.6891891891892</v>
      </c>
      <c r="AOO67">
        <v>17.433108108108101</v>
      </c>
      <c r="AOP67">
        <v>17.228716216216199</v>
      </c>
      <c r="AOQ67">
        <v>17.030067567567599</v>
      </c>
      <c r="AOR67">
        <v>16.831418918918899</v>
      </c>
      <c r="AOS67">
        <v>16.639797297297299</v>
      </c>
      <c r="AOT67">
        <v>16.476283783783799</v>
      </c>
      <c r="AOU67">
        <v>16.312770270270299</v>
      </c>
      <c r="AOV67">
        <v>16.149256756756799</v>
      </c>
      <c r="AOW67">
        <v>16.006689189189199</v>
      </c>
      <c r="AOX67">
        <v>15.885067567567599</v>
      </c>
      <c r="AOY67">
        <v>15.7634459459459</v>
      </c>
      <c r="AOZ67">
        <v>15.6418243243243</v>
      </c>
      <c r="APA67">
        <v>15.543986486486499</v>
      </c>
      <c r="APB67">
        <v>15.4520945945946</v>
      </c>
      <c r="APC67">
        <v>15.360202702702701</v>
      </c>
      <c r="APD67">
        <v>15.271418918918901</v>
      </c>
      <c r="APE67">
        <v>15.210608108108101</v>
      </c>
      <c r="APF67">
        <v>15.149797297297299</v>
      </c>
      <c r="APG67">
        <v>15.088986486486499</v>
      </c>
      <c r="APH67">
        <v>15.0268243243243</v>
      </c>
      <c r="API67">
        <v>14.9626351351351</v>
      </c>
      <c r="APJ67">
        <v>14.8984459459459</v>
      </c>
      <c r="APK67">
        <v>14.834256756756799</v>
      </c>
      <c r="APL67">
        <v>14.787567567567599</v>
      </c>
      <c r="APM67">
        <v>14.748378378378399</v>
      </c>
      <c r="APN67">
        <v>14.7091891891892</v>
      </c>
      <c r="APO67">
        <v>14.67</v>
      </c>
      <c r="APP67">
        <v>14.6483783783784</v>
      </c>
      <c r="APQ67">
        <v>14.6267567567568</v>
      </c>
      <c r="APR67">
        <v>14.6051351351351</v>
      </c>
      <c r="APS67">
        <v>14.585540540540499</v>
      </c>
      <c r="APT67">
        <v>14.5706756756757</v>
      </c>
      <c r="APU67">
        <v>14.555810810810801</v>
      </c>
      <c r="APV67">
        <v>14.5409459459459</v>
      </c>
      <c r="APW67">
        <v>14.5309459459459</v>
      </c>
      <c r="APX67">
        <v>14.524189189189199</v>
      </c>
      <c r="APY67">
        <v>14.5174324324324</v>
      </c>
      <c r="APZ67">
        <v>14.510675675675699</v>
      </c>
      <c r="AQA67">
        <v>14.514864864864901</v>
      </c>
      <c r="AQB67">
        <v>14.5202702702703</v>
      </c>
      <c r="AQC67">
        <v>14.5256756756757</v>
      </c>
      <c r="AQD67">
        <v>14.5332432432432</v>
      </c>
      <c r="AQE67">
        <v>14.5494594594595</v>
      </c>
      <c r="AQF67">
        <v>14.565675675675701</v>
      </c>
      <c r="AQG67">
        <v>14.5818918918919</v>
      </c>
      <c r="AQH67">
        <v>14.605540540540501</v>
      </c>
      <c r="AQI67">
        <v>14.6366216216216</v>
      </c>
      <c r="AQJ67">
        <v>14.6677027027027</v>
      </c>
      <c r="AQK67">
        <v>14.698783783783799</v>
      </c>
      <c r="AQL67">
        <v>14.7455405405405</v>
      </c>
      <c r="AQM67">
        <v>14.7962162162162</v>
      </c>
      <c r="AQN67">
        <v>14.8468918918919</v>
      </c>
      <c r="AQO67">
        <v>14.899189189189199</v>
      </c>
      <c r="AQP67">
        <v>14.9660810810811</v>
      </c>
      <c r="AQQ67">
        <v>15.032972972973001</v>
      </c>
      <c r="AQR67">
        <v>15.0998648648649</v>
      </c>
      <c r="AQS67">
        <v>15.173055555555599</v>
      </c>
      <c r="AQT67">
        <v>15.2556944444444</v>
      </c>
      <c r="AQU67">
        <v>15.338333333333299</v>
      </c>
      <c r="AQV67">
        <v>15.420972222222201</v>
      </c>
      <c r="AQW67">
        <v>15.511554054054001</v>
      </c>
      <c r="AQX67">
        <v>15.6041216216216</v>
      </c>
      <c r="AQY67">
        <v>15.6966891891892</v>
      </c>
      <c r="AQZ67">
        <v>15.7902027027027</v>
      </c>
      <c r="ARA67">
        <v>15.892229729729699</v>
      </c>
      <c r="ARB67">
        <v>15.994256756756799</v>
      </c>
      <c r="ARC67">
        <v>16.0962837837838</v>
      </c>
      <c r="ARD67">
        <v>16.2015540540541</v>
      </c>
      <c r="ARE67">
        <v>16.311689189189199</v>
      </c>
      <c r="ARF67">
        <v>16.421824324324302</v>
      </c>
      <c r="ARG67">
        <v>16.5319594594595</v>
      </c>
      <c r="ARH67">
        <v>16.6430405405405</v>
      </c>
      <c r="ARI67">
        <v>16.754527027026999</v>
      </c>
      <c r="ARJ67">
        <v>16.866013513513501</v>
      </c>
      <c r="ARK67">
        <v>16.977499999999999</v>
      </c>
      <c r="ARL67">
        <v>17.096250000000001</v>
      </c>
      <c r="ARM67">
        <v>17.215</v>
      </c>
      <c r="ARN67">
        <v>17.333749999999998</v>
      </c>
      <c r="ARO67">
        <v>17.454999999999998</v>
      </c>
      <c r="ARP67">
        <v>17.579999999999998</v>
      </c>
      <c r="ARQ67">
        <v>17.704999999999998</v>
      </c>
      <c r="ARR67">
        <v>17.829999999999998</v>
      </c>
      <c r="ARS67">
        <v>17.953108108108101</v>
      </c>
      <c r="ART67">
        <v>18.075405405405402</v>
      </c>
      <c r="ARU67">
        <v>18.197702702702699</v>
      </c>
      <c r="ARV67">
        <v>18.32</v>
      </c>
      <c r="ARW67">
        <v>18.439594594594599</v>
      </c>
      <c r="ARX67">
        <v>18.559189189189201</v>
      </c>
      <c r="ARY67">
        <v>18.6787837837838</v>
      </c>
      <c r="ARZ67">
        <v>18.802291666666701</v>
      </c>
      <c r="ASA67">
        <v>18.934930555555599</v>
      </c>
      <c r="ASB67">
        <v>19.067569444444398</v>
      </c>
      <c r="ASC67">
        <v>19.2002083333333</v>
      </c>
      <c r="ASD67">
        <v>19.328445945945901</v>
      </c>
      <c r="ASE67">
        <v>19.454797297297301</v>
      </c>
      <c r="ASF67">
        <v>19.5811486486487</v>
      </c>
      <c r="ASG67">
        <v>19.7075</v>
      </c>
      <c r="ASH67">
        <v>19.825067567567601</v>
      </c>
      <c r="ASI67">
        <v>19.942635135135099</v>
      </c>
      <c r="ASJ67">
        <v>20.0602027027027</v>
      </c>
      <c r="ASK67">
        <v>20.180624999999999</v>
      </c>
      <c r="ASL67">
        <v>20.307708333333299</v>
      </c>
      <c r="ASM67">
        <v>20.434791666666701</v>
      </c>
      <c r="ASN67">
        <v>20.561875000000001</v>
      </c>
      <c r="ASO67">
        <v>20.680878378378399</v>
      </c>
      <c r="ASP67">
        <v>20.796418918918899</v>
      </c>
      <c r="ASQ67">
        <v>20.911959459459499</v>
      </c>
      <c r="ASR67">
        <v>21.0275</v>
      </c>
      <c r="ASS67">
        <v>21.148445945945902</v>
      </c>
      <c r="AST67">
        <v>21.2693918918919</v>
      </c>
      <c r="ASU67">
        <v>21.390337837837802</v>
      </c>
      <c r="ASV67">
        <v>21.511875</v>
      </c>
      <c r="ASW67">
        <v>21.6347916666667</v>
      </c>
      <c r="ASX67">
        <v>21.757708333333301</v>
      </c>
      <c r="ASY67">
        <v>21.880624999999998</v>
      </c>
      <c r="ASZ67">
        <v>21.9960135135135</v>
      </c>
      <c r="ATA67">
        <v>22.1081756756757</v>
      </c>
      <c r="ATB67">
        <v>22.2203378378378</v>
      </c>
      <c r="ATC67">
        <v>22.3325</v>
      </c>
      <c r="ATD67">
        <v>22.4470833333333</v>
      </c>
      <c r="ATE67">
        <v>22.561666666666699</v>
      </c>
      <c r="ATF67">
        <v>22.67625</v>
      </c>
      <c r="ATG67">
        <v>22.785</v>
      </c>
      <c r="ATH67">
        <v>22.885000000000002</v>
      </c>
      <c r="ATI67">
        <v>22.984999999999999</v>
      </c>
      <c r="ATJ67">
        <v>23.085000000000001</v>
      </c>
      <c r="ATK67">
        <v>23.190833333333298</v>
      </c>
      <c r="ATL67">
        <v>23.2991666666667</v>
      </c>
      <c r="ATM67">
        <v>23.407499999999999</v>
      </c>
      <c r="ATN67">
        <v>23.514324324324299</v>
      </c>
      <c r="ATO67">
        <v>23.6075675675676</v>
      </c>
      <c r="ATP67">
        <v>23.7008108108108</v>
      </c>
      <c r="ATQ67">
        <v>23.794054054054101</v>
      </c>
      <c r="ATR67">
        <v>23.889189189189199</v>
      </c>
      <c r="ATS67">
        <v>23.9871621621622</v>
      </c>
      <c r="ATT67">
        <v>24.085135135135101</v>
      </c>
      <c r="ATU67">
        <v>24.183108108108101</v>
      </c>
      <c r="ATV67">
        <v>24.283472222222201</v>
      </c>
      <c r="ATW67">
        <v>24.3848611111111</v>
      </c>
      <c r="ATX67">
        <v>24.486249999999998</v>
      </c>
      <c r="ATY67">
        <v>24.585675675675699</v>
      </c>
      <c r="ATZ67">
        <v>24.667432432432399</v>
      </c>
      <c r="AUA67">
        <v>24.749189189189199</v>
      </c>
      <c r="AUB67">
        <v>24.830945945945899</v>
      </c>
      <c r="AUC67">
        <v>24.915555555555599</v>
      </c>
      <c r="AUD67">
        <v>25.004444444444399</v>
      </c>
      <c r="AUE67">
        <v>25.093333333333302</v>
      </c>
      <c r="AUF67">
        <v>25.182222222222201</v>
      </c>
      <c r="AUG67">
        <v>25.2616216216216</v>
      </c>
      <c r="AUH67">
        <v>25.338648648648601</v>
      </c>
      <c r="AUI67">
        <v>25.415675675675701</v>
      </c>
      <c r="AUJ67">
        <v>25.492847222222199</v>
      </c>
      <c r="AUK67">
        <v>25.571319444444399</v>
      </c>
      <c r="AUL67">
        <v>25.649791666666701</v>
      </c>
      <c r="AUM67">
        <v>25.7282638888889</v>
      </c>
      <c r="AUN67">
        <v>25.8083783783784</v>
      </c>
      <c r="AUO67">
        <v>25.8901351351351</v>
      </c>
      <c r="AUP67">
        <v>25.9718918918919</v>
      </c>
      <c r="AUQ67">
        <v>26.053648648648601</v>
      </c>
      <c r="AUR67">
        <v>26.129444444444399</v>
      </c>
      <c r="AUS67">
        <v>26.203749999999999</v>
      </c>
      <c r="AUT67">
        <v>26.2780555555556</v>
      </c>
      <c r="AUU67">
        <v>26.35125</v>
      </c>
      <c r="AUV67">
        <v>26.42</v>
      </c>
      <c r="AUW67">
        <v>26.48875</v>
      </c>
      <c r="AUX67">
        <v>26.557500000000001</v>
      </c>
      <c r="AUY67">
        <v>26.627567567567599</v>
      </c>
      <c r="AUZ67">
        <v>26.6985135135135</v>
      </c>
      <c r="AVA67">
        <v>26.769459459459501</v>
      </c>
      <c r="AVB67">
        <v>26.840405405405399</v>
      </c>
      <c r="AVC67">
        <v>26.908124999999998</v>
      </c>
      <c r="AVD67">
        <v>26.975486111111099</v>
      </c>
      <c r="AVE67">
        <v>27.0428472222222</v>
      </c>
      <c r="AVF67">
        <v>27.108958333333302</v>
      </c>
      <c r="AVG67">
        <v>27.1721527777778</v>
      </c>
      <c r="AVH67">
        <v>27.235347222222199</v>
      </c>
      <c r="AVI67">
        <v>27.298541666666701</v>
      </c>
      <c r="AVJ67">
        <v>27.357702702702699</v>
      </c>
      <c r="AVK67">
        <v>27.415135135135099</v>
      </c>
      <c r="AVL67">
        <v>27.472567567567602</v>
      </c>
      <c r="AVM67">
        <v>27.53</v>
      </c>
      <c r="AVN67">
        <v>27.589027777777801</v>
      </c>
      <c r="AVO67">
        <v>27.648055555555601</v>
      </c>
      <c r="AVP67">
        <v>27.707083333333301</v>
      </c>
      <c r="AVQ67">
        <v>27.766666666666701</v>
      </c>
      <c r="AVR67">
        <v>27.827083333333299</v>
      </c>
      <c r="AVS67">
        <v>27.887499999999999</v>
      </c>
      <c r="AVT67">
        <v>27.9479166666667</v>
      </c>
      <c r="AVU67">
        <v>28.000540540540499</v>
      </c>
      <c r="AVV67">
        <v>28.051216216216201</v>
      </c>
      <c r="AVW67">
        <v>28.101891891891899</v>
      </c>
      <c r="AVX67">
        <v>28.152916666666702</v>
      </c>
      <c r="AVY67">
        <v>28.207083333333301</v>
      </c>
      <c r="AVZ67">
        <v>28.26125</v>
      </c>
      <c r="AWA67">
        <v>28.3154166666667</v>
      </c>
      <c r="AWB67">
        <v>28.372013888888901</v>
      </c>
      <c r="AWC67">
        <v>28.431041666666701</v>
      </c>
      <c r="AWD67">
        <v>28.490069444444401</v>
      </c>
      <c r="AWE67">
        <v>28.549097222222201</v>
      </c>
      <c r="AWF67">
        <v>28.5860135135135</v>
      </c>
      <c r="AWG67">
        <v>28.620472972973001</v>
      </c>
      <c r="AWH67">
        <v>28.6549324324324</v>
      </c>
      <c r="AWI67">
        <v>28.6918055555556</v>
      </c>
      <c r="AWJ67">
        <v>28.738333333333301</v>
      </c>
      <c r="AWK67">
        <v>28.784861111111098</v>
      </c>
      <c r="AWL67">
        <v>28.831388888888899</v>
      </c>
      <c r="AWM67">
        <v>28.875</v>
      </c>
      <c r="AWN67">
        <v>28.9166666666667</v>
      </c>
      <c r="AWO67">
        <v>28.9583333333333</v>
      </c>
      <c r="AWP67">
        <v>29</v>
      </c>
      <c r="AWQ67">
        <v>29.040972222222202</v>
      </c>
      <c r="AWR67">
        <v>29.0819444444444</v>
      </c>
      <c r="AWS67">
        <v>29.122916666666701</v>
      </c>
      <c r="AWT67">
        <v>29.162500000000001</v>
      </c>
      <c r="AWU67">
        <v>29.2</v>
      </c>
      <c r="AWV67">
        <v>29.237500000000001</v>
      </c>
      <c r="AWW67">
        <v>29.274999999999999</v>
      </c>
      <c r="AWX67">
        <v>29.309722222222199</v>
      </c>
      <c r="AWY67">
        <v>29.34375</v>
      </c>
      <c r="AWZ67">
        <v>29.377777777777801</v>
      </c>
      <c r="AXA67">
        <v>29.4110810810811</v>
      </c>
      <c r="AXB67">
        <v>29.4414864864865</v>
      </c>
      <c r="AXC67">
        <v>29.4718918918919</v>
      </c>
      <c r="AXD67">
        <v>29.5022972972973</v>
      </c>
      <c r="AXE67">
        <v>29.532777777777799</v>
      </c>
      <c r="AXF67">
        <v>29.563333333333301</v>
      </c>
      <c r="AXG67">
        <v>29.593888888888898</v>
      </c>
      <c r="AXH67">
        <v>29.6244444444444</v>
      </c>
      <c r="AXI67">
        <v>29.653124999999999</v>
      </c>
      <c r="AXJ67">
        <v>29.681597222222202</v>
      </c>
      <c r="AXK67">
        <v>29.7100694444444</v>
      </c>
      <c r="AXL67">
        <v>29.7372916666667</v>
      </c>
      <c r="AXM67">
        <v>29.7615972222222</v>
      </c>
      <c r="AXN67">
        <v>29.7859027777778</v>
      </c>
      <c r="AXO67">
        <v>29.8102083333333</v>
      </c>
      <c r="AXP67">
        <v>29.8238194444444</v>
      </c>
      <c r="AXQ67">
        <v>29.832847222222199</v>
      </c>
      <c r="AXR67">
        <v>29.841875000000002</v>
      </c>
      <c r="AXS67">
        <v>29.85125</v>
      </c>
      <c r="AXT67">
        <v>29.86375</v>
      </c>
      <c r="AXU67">
        <v>29.876249999999999</v>
      </c>
      <c r="AXV67">
        <v>29.888750000000002</v>
      </c>
      <c r="AXW67">
        <v>29.9033333333333</v>
      </c>
      <c r="AXX67">
        <v>29.92</v>
      </c>
      <c r="AXY67">
        <v>29.936666666666699</v>
      </c>
      <c r="AXZ67">
        <v>29.953333333333301</v>
      </c>
      <c r="AYA67">
        <v>29.96125</v>
      </c>
      <c r="AYB67">
        <v>29.9681944444444</v>
      </c>
      <c r="AYC67">
        <v>29.9751388888889</v>
      </c>
      <c r="AYD67">
        <v>29.983125000000001</v>
      </c>
      <c r="AYE67">
        <v>29.993541666666701</v>
      </c>
      <c r="AYF67">
        <v>30.003958333333301</v>
      </c>
      <c r="AYG67">
        <v>30.014375000000001</v>
      </c>
      <c r="AYH67">
        <v>30.011180555555601</v>
      </c>
      <c r="AYI67">
        <v>30.002152777777798</v>
      </c>
      <c r="AYJ67">
        <v>29.993124999999999</v>
      </c>
      <c r="AYK67">
        <v>29.984444444444399</v>
      </c>
      <c r="AYL67">
        <v>29.9788888888889</v>
      </c>
      <c r="AYM67">
        <v>29.973333333333301</v>
      </c>
      <c r="AYN67">
        <v>29.967777777777801</v>
      </c>
      <c r="AYO67">
        <v>29.955625000000001</v>
      </c>
      <c r="AYP67">
        <v>29.936875000000001</v>
      </c>
      <c r="AYQ67">
        <v>29.918125</v>
      </c>
      <c r="AYR67">
        <v>29.899374999999999</v>
      </c>
      <c r="AYS67">
        <v>29.888750000000002</v>
      </c>
      <c r="AYT67">
        <v>29.8790277777778</v>
      </c>
      <c r="AYU67">
        <v>29.869305555555599</v>
      </c>
      <c r="AYV67">
        <v>29.854375000000001</v>
      </c>
      <c r="AYW67">
        <v>29.827291666666699</v>
      </c>
      <c r="AYX67">
        <v>29.800208333333298</v>
      </c>
      <c r="AYY67">
        <v>29.773125</v>
      </c>
      <c r="AYZ67">
        <v>29.744583333333299</v>
      </c>
      <c r="AZA67">
        <v>29.715416666666702</v>
      </c>
      <c r="AZB67">
        <v>29.686250000000001</v>
      </c>
      <c r="AZC67">
        <v>29.6577083333333</v>
      </c>
      <c r="AZD67">
        <v>29.6347916666667</v>
      </c>
      <c r="AZE67">
        <v>29.611875000000001</v>
      </c>
      <c r="AZF67">
        <v>29.588958333333299</v>
      </c>
      <c r="AZG67">
        <v>29.568819444444401</v>
      </c>
      <c r="AZH67">
        <v>29.551458333333301</v>
      </c>
      <c r="AZI67">
        <v>29.534097222222201</v>
      </c>
      <c r="AZJ67">
        <v>29.516736111111101</v>
      </c>
      <c r="AZK67">
        <v>29.485624999999999</v>
      </c>
      <c r="AZL67">
        <v>29.452986111111102</v>
      </c>
      <c r="AZM67">
        <v>29.420347222222201</v>
      </c>
      <c r="AZN67">
        <v>29.3883333333333</v>
      </c>
      <c r="AZO67">
        <v>29.357777777777802</v>
      </c>
      <c r="AZP67">
        <v>29.327222222222201</v>
      </c>
      <c r="AZQ67">
        <v>29.296666666666699</v>
      </c>
      <c r="AZR67">
        <v>29.263194444444402</v>
      </c>
      <c r="AZS67">
        <v>29.228472222222202</v>
      </c>
      <c r="AZT67">
        <v>29.193750000000001</v>
      </c>
      <c r="AZU67">
        <v>29.1604285714286</v>
      </c>
      <c r="AZV67">
        <v>29.139714285714302</v>
      </c>
      <c r="AZW67">
        <v>29.119</v>
      </c>
      <c r="AZX67">
        <v>29.098285714285701</v>
      </c>
      <c r="AZY67">
        <v>29.070416666666699</v>
      </c>
      <c r="AZZ67">
        <v>29.037777777777801</v>
      </c>
      <c r="BAA67">
        <v>29.005138888888901</v>
      </c>
      <c r="BAB67">
        <v>28.9725</v>
      </c>
      <c r="BAC67">
        <v>28.939166666666701</v>
      </c>
      <c r="BAD67">
        <v>28.905833333333302</v>
      </c>
      <c r="BAE67">
        <v>28.872499999999999</v>
      </c>
      <c r="BAF67">
        <v>28.836944444444399</v>
      </c>
      <c r="BAG67">
        <v>28.798055555555599</v>
      </c>
      <c r="BAH67">
        <v>28.759166666666701</v>
      </c>
      <c r="BAI67">
        <v>28.720277777777799</v>
      </c>
      <c r="BAJ67">
        <v>28.6808333333333</v>
      </c>
      <c r="BAK67">
        <v>28.641249999999999</v>
      </c>
      <c r="BAL67">
        <v>28.601666666666699</v>
      </c>
      <c r="BAM67">
        <v>28.562000000000001</v>
      </c>
      <c r="BAN67">
        <v>28.521999999999998</v>
      </c>
      <c r="BAO67">
        <v>28.481999999999999</v>
      </c>
      <c r="BAP67">
        <v>28.442</v>
      </c>
      <c r="BAQ67">
        <v>28.408611111111099</v>
      </c>
      <c r="BAR67">
        <v>28.378055555555601</v>
      </c>
      <c r="BAS67">
        <v>28.3475</v>
      </c>
      <c r="BAT67">
        <v>28.314305555555599</v>
      </c>
      <c r="BAU67">
        <v>28.257361111111098</v>
      </c>
      <c r="BAV67">
        <v>28.200416666666701</v>
      </c>
      <c r="BAW67">
        <v>28.143472222222201</v>
      </c>
      <c r="BAX67">
        <v>28.091388888888901</v>
      </c>
      <c r="BAY67">
        <v>28.044166666666701</v>
      </c>
      <c r="BAZ67">
        <v>27.996944444444399</v>
      </c>
      <c r="BBA67">
        <v>27.949722222222199</v>
      </c>
      <c r="BBB67">
        <v>27.902571428571399</v>
      </c>
      <c r="BBC67">
        <v>27.8554285714286</v>
      </c>
      <c r="BBD67">
        <v>27.808285714285699</v>
      </c>
      <c r="BBE67">
        <v>27.758611111111101</v>
      </c>
      <c r="BBF67">
        <v>27.7051388888889</v>
      </c>
      <c r="BBG67">
        <v>27.651666666666699</v>
      </c>
      <c r="BBH67">
        <v>27.598194444444399</v>
      </c>
      <c r="BBI67">
        <v>27.544722222222202</v>
      </c>
      <c r="BBJ67">
        <v>27.491250000000001</v>
      </c>
      <c r="BBK67">
        <v>27.4377777777778</v>
      </c>
      <c r="BBL67">
        <v>27.381142857142901</v>
      </c>
      <c r="BBM67">
        <v>27.3118571428571</v>
      </c>
      <c r="BBN67">
        <v>27.242571428571399</v>
      </c>
      <c r="BBO67">
        <v>27.173285714285701</v>
      </c>
      <c r="BBP67">
        <v>27.113125</v>
      </c>
      <c r="BBQ67">
        <v>27.056875000000002</v>
      </c>
      <c r="BBR67">
        <v>27.000624999999999</v>
      </c>
      <c r="BBS67">
        <v>26.9435</v>
      </c>
      <c r="BBT67">
        <v>26.878499999999999</v>
      </c>
      <c r="BBU67">
        <v>26.813500000000001</v>
      </c>
      <c r="BBV67">
        <v>26.7485</v>
      </c>
      <c r="BBW67">
        <v>26.6875</v>
      </c>
      <c r="BBX67">
        <v>26.629166666666698</v>
      </c>
      <c r="BBY67">
        <v>26.570833333333301</v>
      </c>
      <c r="BBZ67">
        <v>26.512499999999999</v>
      </c>
      <c r="BCA67">
        <v>26.457638888888901</v>
      </c>
      <c r="BCB67">
        <v>26.4027777777778</v>
      </c>
      <c r="BCC67">
        <v>26.347916666666698</v>
      </c>
      <c r="BCD67">
        <v>26.293571428571401</v>
      </c>
      <c r="BCE67">
        <v>26.24</v>
      </c>
      <c r="BCF67">
        <v>26.1864285714286</v>
      </c>
      <c r="BCG67">
        <v>26.132857142857102</v>
      </c>
      <c r="BCH67">
        <v>26.093125000000001</v>
      </c>
      <c r="BCI67">
        <v>26.0549305555556</v>
      </c>
      <c r="BCJ67">
        <v>26.016736111111101</v>
      </c>
      <c r="BCK67">
        <v>25.978642857142901</v>
      </c>
      <c r="BCL67">
        <v>25.940785714285699</v>
      </c>
      <c r="BCM67">
        <v>25.9029285714286</v>
      </c>
      <c r="BCN67">
        <v>25.865071428571401</v>
      </c>
      <c r="BCO67">
        <v>25.841944444444401</v>
      </c>
      <c r="BCP67">
        <v>25.822500000000002</v>
      </c>
      <c r="BCQ67">
        <v>25.803055555555598</v>
      </c>
      <c r="BCR67">
        <v>25.784928571428601</v>
      </c>
      <c r="BCS67">
        <v>25.772071428571401</v>
      </c>
      <c r="BCT67">
        <v>25.7592142857143</v>
      </c>
      <c r="BCU67">
        <v>25.7463571428571</v>
      </c>
      <c r="BCV67">
        <v>25.734999999999999</v>
      </c>
      <c r="BCW67">
        <v>25.724285714285699</v>
      </c>
      <c r="BCX67">
        <v>25.713571428571399</v>
      </c>
      <c r="BCY67">
        <v>25.7045833333333</v>
      </c>
      <c r="BCZ67">
        <v>25.702500000000001</v>
      </c>
      <c r="BDA67">
        <v>25.700416666666701</v>
      </c>
      <c r="BDB67">
        <v>25.698333333333299</v>
      </c>
      <c r="BDC67">
        <v>25.699214285714302</v>
      </c>
      <c r="BDD67">
        <v>25.702071428571401</v>
      </c>
      <c r="BDE67">
        <v>25.704928571428599</v>
      </c>
      <c r="BDF67">
        <v>25.708402777777799</v>
      </c>
      <c r="BDG67">
        <v>25.717430555555602</v>
      </c>
      <c r="BDH67">
        <v>25.726458333333301</v>
      </c>
      <c r="BDI67">
        <v>25.735486111111101</v>
      </c>
      <c r="BDJ67">
        <v>25.738928571428598</v>
      </c>
      <c r="BDK67">
        <v>25.736785714285698</v>
      </c>
      <c r="BDL67">
        <v>25.734642857142902</v>
      </c>
      <c r="BDM67">
        <v>25.732500000000002</v>
      </c>
      <c r="BDN67">
        <v>25.7436111111111</v>
      </c>
      <c r="BDO67">
        <v>25.754722222222199</v>
      </c>
      <c r="BDP67">
        <v>25.765833333333301</v>
      </c>
      <c r="BDQ67">
        <v>25.772214285714298</v>
      </c>
      <c r="BDR67">
        <v>25.7715</v>
      </c>
      <c r="BDS67">
        <v>25.770785714285701</v>
      </c>
      <c r="BDT67">
        <v>25.770071428571399</v>
      </c>
      <c r="BDU67">
        <v>25.7777142857143</v>
      </c>
      <c r="BDV67">
        <v>25.7862857142857</v>
      </c>
      <c r="BDW67">
        <v>25.794857142857101</v>
      </c>
      <c r="BDX67">
        <v>25.800555555555601</v>
      </c>
      <c r="BDY67">
        <v>25.801944444444398</v>
      </c>
      <c r="BDZ67">
        <v>25.803333333333299</v>
      </c>
      <c r="BEA67">
        <v>25.8047222222222</v>
      </c>
      <c r="BEB67">
        <v>25.798714285714301</v>
      </c>
      <c r="BEC67">
        <v>25.790857142857099</v>
      </c>
      <c r="BED67">
        <v>25.783000000000001</v>
      </c>
      <c r="BEE67">
        <v>25.7757857142857</v>
      </c>
      <c r="BEF67">
        <v>25.770071428571399</v>
      </c>
      <c r="BEG67">
        <v>25.764357142857101</v>
      </c>
      <c r="BEH67">
        <v>25.758642857142899</v>
      </c>
      <c r="BEI67">
        <v>25.7540714285714</v>
      </c>
      <c r="BEJ67">
        <v>25.7497857142857</v>
      </c>
      <c r="BEK67">
        <v>25.7455</v>
      </c>
      <c r="BEL67">
        <v>25.737916666666699</v>
      </c>
      <c r="BEM67">
        <v>25.722638888888898</v>
      </c>
      <c r="BEN67">
        <v>25.707361111111101</v>
      </c>
      <c r="BEO67">
        <v>25.692083333333301</v>
      </c>
      <c r="BEP67">
        <v>25.659500000000001</v>
      </c>
      <c r="BEQ67">
        <v>25.619499999999999</v>
      </c>
      <c r="BER67">
        <v>25.579499999999999</v>
      </c>
      <c r="BES67">
        <v>25.540214285714299</v>
      </c>
      <c r="BET67">
        <v>25.503785714285701</v>
      </c>
      <c r="BEU67">
        <v>25.4673571428571</v>
      </c>
      <c r="BEV67">
        <v>25.430928571428598</v>
      </c>
      <c r="BEW67">
        <v>25.378</v>
      </c>
      <c r="BEX67">
        <v>25.318000000000001</v>
      </c>
      <c r="BEY67">
        <v>25.257999999999999</v>
      </c>
      <c r="BEZ67">
        <v>25.195571428571402</v>
      </c>
      <c r="BFA67">
        <v>25.123428571428601</v>
      </c>
      <c r="BFB67">
        <v>25.051285714285701</v>
      </c>
      <c r="BFC67">
        <v>24.9791428571429</v>
      </c>
      <c r="BFD67">
        <v>24.88</v>
      </c>
      <c r="BFE67">
        <v>24.769285714285701</v>
      </c>
      <c r="BFF67">
        <v>24.658571428571399</v>
      </c>
      <c r="BFG67">
        <v>24.543611111111101</v>
      </c>
      <c r="BFH67">
        <v>24.411666666666701</v>
      </c>
      <c r="BFI67">
        <v>24.279722222222201</v>
      </c>
      <c r="BFJ67">
        <v>24.147777777777801</v>
      </c>
      <c r="BFK67">
        <v>23.989571428571399</v>
      </c>
      <c r="BFL67">
        <v>23.813857142857199</v>
      </c>
      <c r="BFM67">
        <v>23.638142857142899</v>
      </c>
      <c r="BFN67">
        <v>23.457357142857202</v>
      </c>
      <c r="BFO67">
        <v>23.230928571428599</v>
      </c>
      <c r="BFP67">
        <v>23.0045</v>
      </c>
      <c r="BFQ67">
        <v>22.778071428571501</v>
      </c>
      <c r="BFR67">
        <v>22.530214285714301</v>
      </c>
      <c r="BFS67">
        <v>22.268071428571499</v>
      </c>
      <c r="BFT67">
        <v>22.005928571428601</v>
      </c>
      <c r="BFU67">
        <v>21.738214285714299</v>
      </c>
      <c r="BFV67">
        <v>21.420357142857199</v>
      </c>
      <c r="BFW67">
        <v>21.102499999999999</v>
      </c>
      <c r="BFX67">
        <v>20.784642857142899</v>
      </c>
      <c r="BFY67">
        <v>20.422214285714301</v>
      </c>
      <c r="BFZ67">
        <v>20.0300714285715</v>
      </c>
      <c r="BGA67">
        <v>19.637928571428599</v>
      </c>
      <c r="BGB67">
        <v>19.239142857142902</v>
      </c>
      <c r="BGC67">
        <v>18.780571428571498</v>
      </c>
      <c r="BGD67">
        <v>18.321999999999999</v>
      </c>
      <c r="BGE67">
        <v>17.863428571428599</v>
      </c>
      <c r="BGF67">
        <v>17.378285714285798</v>
      </c>
      <c r="BGG67">
        <v>16.8754285714286</v>
      </c>
      <c r="BGH67">
        <v>16.372571428571501</v>
      </c>
      <c r="BGI67">
        <v>15.8682857142858</v>
      </c>
      <c r="BGJ67">
        <v>15.3511428571429</v>
      </c>
      <c r="BGK67">
        <v>14.834</v>
      </c>
      <c r="BGL67">
        <v>14.3168571428572</v>
      </c>
      <c r="BGM67">
        <v>13.8074285714286</v>
      </c>
      <c r="BGN67">
        <v>13.3031428571429</v>
      </c>
      <c r="BGO67">
        <v>12.7988571428572</v>
      </c>
      <c r="BGP67">
        <v>12.2969285714286</v>
      </c>
      <c r="BGQ67">
        <v>11.816214285714301</v>
      </c>
      <c r="BGR67">
        <v>11.3355</v>
      </c>
      <c r="BGS67">
        <v>10.8547857142858</v>
      </c>
      <c r="BGT67">
        <v>10.407928571428601</v>
      </c>
      <c r="BGU67">
        <v>9.9836428571429003</v>
      </c>
      <c r="BGV67">
        <v>9.5593571428571806</v>
      </c>
      <c r="BGW67">
        <v>9.1425000000000303</v>
      </c>
      <c r="BGX67">
        <v>8.7925000000000306</v>
      </c>
      <c r="BGY67">
        <v>8.4425000000000292</v>
      </c>
      <c r="BGZ67">
        <v>8.0925000000000296</v>
      </c>
      <c r="BHA67">
        <v>7.6457500000000502</v>
      </c>
      <c r="BHB67">
        <v>7.1345000000000498</v>
      </c>
      <c r="BHC67">
        <v>6.6232500000000503</v>
      </c>
      <c r="BHD67">
        <v>6.1120000000000498</v>
      </c>
      <c r="BHE67">
        <v>5.7491666666666799</v>
      </c>
      <c r="BHF67">
        <v>5.4852777777777701</v>
      </c>
      <c r="BHG67">
        <v>5.2213888888888702</v>
      </c>
      <c r="BHH67">
        <v>5.0230357142857098</v>
      </c>
      <c r="BHI67">
        <v>4.8319642857142897</v>
      </c>
      <c r="BHJ67">
        <v>4.6446296296296401</v>
      </c>
      <c r="BHK67">
        <v>4.4909259259259304</v>
      </c>
      <c r="BHL67">
        <v>4.3372222222222101</v>
      </c>
      <c r="BHM67">
        <v>4.2007142857142803</v>
      </c>
      <c r="BHN67">
        <v>4.09</v>
      </c>
      <c r="BHO67">
        <v>3.9792857142857199</v>
      </c>
      <c r="BHP67">
        <v>3.8811111111111201</v>
      </c>
      <c r="BHQ67">
        <v>3.7912962962962902</v>
      </c>
      <c r="BHR67">
        <v>3.70148148148147</v>
      </c>
      <c r="BHS67">
        <v>3.63223214285714</v>
      </c>
      <c r="BHT67">
        <v>3.5652678571428602</v>
      </c>
      <c r="BHU67">
        <v>3.4996296296296299</v>
      </c>
      <c r="BHV67">
        <v>3.4459259259259301</v>
      </c>
      <c r="BHW67">
        <v>3.39222222222222</v>
      </c>
      <c r="BHX67">
        <v>3.3464285714285702</v>
      </c>
      <c r="BHY67">
        <v>3.3125</v>
      </c>
      <c r="BHZ67">
        <v>3.2785714285714298</v>
      </c>
      <c r="BIA67">
        <v>3.2455555555555602</v>
      </c>
      <c r="BIB67">
        <v>3.2131481481481501</v>
      </c>
      <c r="BIC67">
        <v>3.18074074074074</v>
      </c>
      <c r="BID67">
        <v>3.15178571428571</v>
      </c>
      <c r="BIE67">
        <v>3.1232142857142899</v>
      </c>
      <c r="BIF67">
        <v>3.09592592592593</v>
      </c>
      <c r="BIG67">
        <v>3.08018518518519</v>
      </c>
      <c r="BIH67">
        <v>3.0644444444444399</v>
      </c>
      <c r="BII67">
        <v>3.0535185185185201</v>
      </c>
      <c r="BIJ67">
        <v>3.0498148148148099</v>
      </c>
      <c r="BIK67">
        <v>3.0461111111111099</v>
      </c>
      <c r="BIL67">
        <v>3.0431249999999999</v>
      </c>
      <c r="BIM67">
        <v>3.0404464285714301</v>
      </c>
      <c r="BIN67">
        <v>3.0377678571428599</v>
      </c>
      <c r="BIO67">
        <v>3.0416666666666701</v>
      </c>
      <c r="BIP67">
        <v>3.0462962962962998</v>
      </c>
      <c r="BIQ67">
        <v>3.0514814814814799</v>
      </c>
      <c r="BIR67">
        <v>3.0588888888888901</v>
      </c>
      <c r="BIS67">
        <v>3.0662962962962999</v>
      </c>
      <c r="BIT67">
        <v>3.0801851851851798</v>
      </c>
      <c r="BIU67">
        <v>3.10055555555555</v>
      </c>
      <c r="BIV67">
        <v>3.1209259259259201</v>
      </c>
      <c r="BIW67">
        <v>3.145</v>
      </c>
      <c r="BIX67">
        <v>3.17</v>
      </c>
      <c r="BIY67">
        <v>3.19482142857143</v>
      </c>
      <c r="BIZ67">
        <v>3.2180357142857101</v>
      </c>
      <c r="BJA67">
        <v>3.24125</v>
      </c>
      <c r="BJB67">
        <v>3.2641666666666702</v>
      </c>
      <c r="BJC67">
        <v>3.2863888888888901</v>
      </c>
      <c r="BJD67">
        <v>3.3086111111111101</v>
      </c>
      <c r="BJE67">
        <v>3.33638888888889</v>
      </c>
      <c r="BJF67">
        <v>3.3678703703703698</v>
      </c>
      <c r="BJG67">
        <v>3.3993518518518502</v>
      </c>
      <c r="BJH67">
        <v>3.4366666666666701</v>
      </c>
      <c r="BJI67">
        <v>3.47462962962963</v>
      </c>
      <c r="BJJ67">
        <v>3.5131481481481499</v>
      </c>
      <c r="BJK67">
        <v>3.5538888888888902</v>
      </c>
      <c r="BJL67">
        <v>3.5946296296296301</v>
      </c>
      <c r="BJM67">
        <v>3.6330555555555599</v>
      </c>
      <c r="BJN67">
        <v>3.66916666666667</v>
      </c>
      <c r="BJO67">
        <v>3.7052777777777801</v>
      </c>
      <c r="BJP67">
        <v>3.74953703703703</v>
      </c>
      <c r="BJQ67">
        <v>3.7958333333333298</v>
      </c>
      <c r="BJR67">
        <v>3.8422222222222202</v>
      </c>
      <c r="BJS67">
        <v>3.88944444444444</v>
      </c>
      <c r="BJT67">
        <v>3.9366666666666701</v>
      </c>
      <c r="BJU67">
        <v>3.9838888888888899</v>
      </c>
      <c r="BJV67">
        <v>4.0311111111111098</v>
      </c>
      <c r="BJW67">
        <v>4.0783333333333402</v>
      </c>
      <c r="BJX67">
        <v>4.1287962962962999</v>
      </c>
      <c r="BJY67">
        <v>4.1806481481481503</v>
      </c>
      <c r="BJZ67">
        <v>4.2324999999999999</v>
      </c>
      <c r="BKA67">
        <v>4.2871296296296304</v>
      </c>
      <c r="BKB67">
        <v>4.34175925925926</v>
      </c>
      <c r="BKC67">
        <v>4.3972222222222204</v>
      </c>
      <c r="BKD67">
        <v>4.4546296296296299</v>
      </c>
      <c r="BKE67">
        <v>4.5120370370370297</v>
      </c>
      <c r="BKF67">
        <v>4.5688888888888899</v>
      </c>
      <c r="BKG67">
        <v>4.6253703703703701</v>
      </c>
      <c r="BKH67">
        <v>4.6818518518518601</v>
      </c>
      <c r="BKI67">
        <v>4.7446153846153898</v>
      </c>
      <c r="BKJ67">
        <v>4.8080769230769196</v>
      </c>
      <c r="BKK67">
        <v>4.8713888888888901</v>
      </c>
      <c r="BKL67">
        <v>4.9343518518518499</v>
      </c>
      <c r="BKM67">
        <v>4.9973148148148097</v>
      </c>
      <c r="BKN67">
        <v>5.0591666666666599</v>
      </c>
      <c r="BKO67">
        <v>5.1202777777777797</v>
      </c>
      <c r="BKP67">
        <v>5.1813888888888897</v>
      </c>
      <c r="BKQ67">
        <v>5.2491666666666701</v>
      </c>
      <c r="BKR67">
        <v>5.3176851851851898</v>
      </c>
      <c r="BKS67">
        <v>5.3861538461538503</v>
      </c>
      <c r="BKT67">
        <v>5.4544230769230797</v>
      </c>
      <c r="BKU67">
        <v>5.5226923076923002</v>
      </c>
      <c r="BKV67">
        <v>5.59</v>
      </c>
      <c r="BKW67">
        <v>5.6566666666666698</v>
      </c>
      <c r="BKX67">
        <v>5.7233333333333398</v>
      </c>
      <c r="BKY67">
        <v>5.7891666666666701</v>
      </c>
      <c r="BKZ67">
        <v>5.8549074074074099</v>
      </c>
      <c r="BLA67">
        <v>5.9228846153846204</v>
      </c>
      <c r="BLB67">
        <v>5.99980769230769</v>
      </c>
      <c r="BLC67">
        <v>6.0767307692307604</v>
      </c>
      <c r="BLD67">
        <v>6.1469444444444399</v>
      </c>
      <c r="BLE67">
        <v>6.2126851851851903</v>
      </c>
      <c r="BLF67">
        <v>6.2784259259259301</v>
      </c>
      <c r="BLG67">
        <v>6.3455769230769299</v>
      </c>
      <c r="BLH67">
        <v>6.41288461538461</v>
      </c>
      <c r="BLI67">
        <v>6.47694444444444</v>
      </c>
      <c r="BLJ67">
        <v>6.5334259259259202</v>
      </c>
      <c r="BLK67">
        <v>6.5899074074074004</v>
      </c>
      <c r="BLL67">
        <v>6.6505769230769198</v>
      </c>
      <c r="BLM67">
        <v>6.7140384615384603</v>
      </c>
      <c r="BLN67">
        <v>6.7774999999999999</v>
      </c>
      <c r="BLO67">
        <v>6.8534259259259196</v>
      </c>
      <c r="BLP67">
        <v>6.92935185185185</v>
      </c>
      <c r="BLQ67">
        <v>7.0035576923076901</v>
      </c>
      <c r="BLR67">
        <v>7.0737500000000004</v>
      </c>
      <c r="BLS67">
        <v>7.1439423076923099</v>
      </c>
      <c r="BLT67">
        <v>7.2058333333333398</v>
      </c>
      <c r="BLU67">
        <v>7.2641666666666698</v>
      </c>
      <c r="BLV67">
        <v>7.3224999999999998</v>
      </c>
      <c r="BLW67">
        <v>7.3926923076923101</v>
      </c>
      <c r="BLX67">
        <v>7.4628846153846196</v>
      </c>
      <c r="BLY67">
        <v>7.5311538461538499</v>
      </c>
      <c r="BLZ67">
        <v>7.5965384615384597</v>
      </c>
      <c r="BMA67">
        <v>7.6619230769230802</v>
      </c>
      <c r="BMB67">
        <v>7.7290740740740702</v>
      </c>
      <c r="BMC67">
        <v>7.7966666666666598</v>
      </c>
      <c r="BMD67">
        <v>7.8635576923076904</v>
      </c>
      <c r="BME67">
        <v>7.9241346153846104</v>
      </c>
      <c r="BMF67">
        <v>7.9847115384615401</v>
      </c>
      <c r="BMG67">
        <v>8.0428846153846205</v>
      </c>
      <c r="BMH67">
        <v>8.0986538461538498</v>
      </c>
      <c r="BMI67">
        <v>8.1544230769230808</v>
      </c>
      <c r="BMJ67">
        <v>8.2191666666666698</v>
      </c>
      <c r="BMK67">
        <v>8.2849074074074096</v>
      </c>
      <c r="BML67">
        <v>8.3505769230769307</v>
      </c>
      <c r="BMM67">
        <v>8.4159615384615396</v>
      </c>
      <c r="BMN67">
        <v>8.4813461538461503</v>
      </c>
      <c r="BMO67">
        <v>8.5484615384615292</v>
      </c>
      <c r="BMP67">
        <v>8.6167307692307702</v>
      </c>
      <c r="BMQ67">
        <v>8.6850000000000005</v>
      </c>
      <c r="BMR67">
        <v>8.7282692307692304</v>
      </c>
      <c r="BMS67">
        <v>8.7715384615384604</v>
      </c>
      <c r="BMT67">
        <v>8.8221153846153904</v>
      </c>
      <c r="BMU67">
        <v>8.8836538461538499</v>
      </c>
      <c r="BMV67">
        <v>8.9451923076923094</v>
      </c>
      <c r="BMW67">
        <v>8.9998076923076908</v>
      </c>
      <c r="BMX67">
        <v>9.0526923076923094</v>
      </c>
      <c r="BMY67">
        <v>9.1053703703703697</v>
      </c>
      <c r="BMZ67">
        <v>9.1572222222222202</v>
      </c>
      <c r="BNA67">
        <v>9.2090740740740706</v>
      </c>
      <c r="BNB67">
        <v>9.2614423076923096</v>
      </c>
      <c r="BNC67">
        <v>9.3143269230769299</v>
      </c>
      <c r="BND67">
        <v>9.3672115384615395</v>
      </c>
      <c r="BNE67">
        <v>9.4235576923076998</v>
      </c>
      <c r="BNF67">
        <v>9.4802884615384695</v>
      </c>
      <c r="BNG67">
        <v>9.5335576923076992</v>
      </c>
      <c r="BNH67">
        <v>9.5787499999999994</v>
      </c>
      <c r="BNI67">
        <v>9.6239423076922996</v>
      </c>
      <c r="BNJ67">
        <v>9.6751923076922992</v>
      </c>
      <c r="BNK67">
        <v>9.7290384615384493</v>
      </c>
      <c r="BNL67">
        <v>9.7827884615384608</v>
      </c>
      <c r="BNM67">
        <v>9.8356730769230705</v>
      </c>
      <c r="BNN67">
        <v>9.8885576923076908</v>
      </c>
      <c r="BNO67">
        <v>9.9448076923076894</v>
      </c>
      <c r="BNP67">
        <v>10.0044230769231</v>
      </c>
      <c r="BNQ67">
        <v>10.0640384615385</v>
      </c>
      <c r="BNR67">
        <v>10.115</v>
      </c>
      <c r="BNS67">
        <v>10.164999999999999</v>
      </c>
      <c r="BNT67">
        <v>10.2226923076923</v>
      </c>
      <c r="BNU67">
        <v>10.2919230769231</v>
      </c>
      <c r="BNV67">
        <v>10.361153846153901</v>
      </c>
      <c r="BNW67">
        <v>10.4188461538462</v>
      </c>
      <c r="BNX67">
        <v>10.4736538461538</v>
      </c>
      <c r="BNY67">
        <v>10.5276923076923</v>
      </c>
      <c r="BNZ67">
        <v>10.5786538461538</v>
      </c>
      <c r="BOA67">
        <v>10.6296153846154</v>
      </c>
      <c r="BOB67">
        <v>10.6875</v>
      </c>
      <c r="BOC67">
        <v>10.75</v>
      </c>
      <c r="BOD67">
        <v>10.8125</v>
      </c>
      <c r="BOE67">
        <v>10.8740384615385</v>
      </c>
      <c r="BOF67">
        <v>10.9355769230769</v>
      </c>
      <c r="BOG67">
        <v>10.992900000000001</v>
      </c>
      <c r="BOH67">
        <v>11.043900000000001</v>
      </c>
      <c r="BOI67">
        <v>11.094900000000001</v>
      </c>
      <c r="BOJ67">
        <v>11.1649038461539</v>
      </c>
      <c r="BOK67">
        <v>11.237019230769199</v>
      </c>
      <c r="BOL67">
        <v>11.300192307692299</v>
      </c>
      <c r="BOM67">
        <v>11.342499999999999</v>
      </c>
      <c r="BON67">
        <v>11.3848076923077</v>
      </c>
      <c r="BOO67">
        <v>11.449299999999999</v>
      </c>
      <c r="BOP67">
        <v>11.523300000000001</v>
      </c>
      <c r="BOQ67">
        <v>11.5944230769231</v>
      </c>
      <c r="BOR67">
        <v>11.6540384615385</v>
      </c>
      <c r="BOS67">
        <v>11.7136538461538</v>
      </c>
      <c r="BOT67">
        <v>11.7699</v>
      </c>
      <c r="BOU67">
        <v>11.8239</v>
      </c>
      <c r="BOV67">
        <v>11.877980769230801</v>
      </c>
      <c r="BOW67">
        <v>11.9327884615385</v>
      </c>
      <c r="BOX67">
        <v>11.9875961538462</v>
      </c>
      <c r="BOY67">
        <v>12.0438461538462</v>
      </c>
      <c r="BOZ67">
        <v>12.1015384615385</v>
      </c>
      <c r="BPA67">
        <v>12.159230769230801</v>
      </c>
      <c r="BPB67">
        <v>12.2424</v>
      </c>
      <c r="BPC67">
        <v>12.3284</v>
      </c>
      <c r="BPD67">
        <v>12.4011538461539</v>
      </c>
      <c r="BPE67">
        <v>12.4540384615385</v>
      </c>
      <c r="BPF67">
        <v>12.506923076923099</v>
      </c>
      <c r="BPG67">
        <v>12.555099999999999</v>
      </c>
      <c r="BPH67">
        <v>12.6021</v>
      </c>
      <c r="BPI67">
        <v>12.6584</v>
      </c>
      <c r="BPJ67">
        <v>12.7364</v>
      </c>
      <c r="BPK67">
        <v>12.814399999999999</v>
      </c>
      <c r="BPL67">
        <v>12.8792307692308</v>
      </c>
      <c r="BPM67">
        <v>12.940769230769201</v>
      </c>
      <c r="BPN67">
        <v>12.999599999999999</v>
      </c>
      <c r="BPO67">
        <v>13.047599999999999</v>
      </c>
      <c r="BPP67">
        <v>13.095599999999999</v>
      </c>
      <c r="BPQ67">
        <v>13.1463461538461</v>
      </c>
      <c r="BPR67">
        <v>13.198269230769199</v>
      </c>
      <c r="BPS67">
        <v>13.2516</v>
      </c>
      <c r="BPT67">
        <v>13.317600000000001</v>
      </c>
      <c r="BPU67">
        <v>13.383599999999999</v>
      </c>
      <c r="BPV67">
        <v>13.4412</v>
      </c>
      <c r="BPW67">
        <v>13.4932</v>
      </c>
      <c r="BPX67">
        <v>13.5451</v>
      </c>
      <c r="BPY67">
        <v>13.5961</v>
      </c>
      <c r="BPZ67">
        <v>13.6471</v>
      </c>
      <c r="BQA67">
        <v>13.6917307692308</v>
      </c>
      <c r="BQB67">
        <v>13.732115384615399</v>
      </c>
      <c r="BQC67">
        <v>13.772500000000001</v>
      </c>
      <c r="BQD67">
        <v>13.7935</v>
      </c>
      <c r="BQE67">
        <v>13.814500000000001</v>
      </c>
      <c r="BQF67">
        <v>13.853</v>
      </c>
      <c r="BQG67">
        <v>13.909000000000001</v>
      </c>
      <c r="BQH67">
        <v>13.965</v>
      </c>
      <c r="BQI67">
        <v>13.972</v>
      </c>
      <c r="BQJ67">
        <v>13.978999999999999</v>
      </c>
      <c r="BQK67">
        <v>14.005000000000001</v>
      </c>
      <c r="BQL67">
        <v>14.05</v>
      </c>
      <c r="BQM67">
        <v>14.095000000000001</v>
      </c>
      <c r="BQN67">
        <v>14.1382692307692</v>
      </c>
      <c r="BQO67">
        <v>14.1815384615385</v>
      </c>
      <c r="BQP67">
        <v>14.2203</v>
      </c>
      <c r="BQQ67">
        <v>14.2523</v>
      </c>
      <c r="BQR67">
        <v>14.2843</v>
      </c>
      <c r="BQS67">
        <v>14.3271</v>
      </c>
      <c r="BQT67">
        <v>14.3711</v>
      </c>
      <c r="BQU67">
        <v>14.4055</v>
      </c>
      <c r="BQV67">
        <v>14.4255</v>
      </c>
      <c r="BQW67">
        <v>14.445499999999999</v>
      </c>
      <c r="BQX67">
        <v>14.469099999999999</v>
      </c>
      <c r="BQY67">
        <v>14.4931</v>
      </c>
      <c r="BQZ67">
        <v>14.523099999999999</v>
      </c>
      <c r="BRA67">
        <v>14.562099999999999</v>
      </c>
      <c r="BRB67">
        <v>14.601100000000001</v>
      </c>
      <c r="BRC67">
        <v>14.6419</v>
      </c>
      <c r="BRD67">
        <v>14.6829</v>
      </c>
      <c r="BRE67">
        <v>14.7195</v>
      </c>
      <c r="BRF67">
        <v>14.749499999999999</v>
      </c>
      <c r="BRG67">
        <v>14.779500000000001</v>
      </c>
      <c r="BRH67">
        <v>14.803125</v>
      </c>
      <c r="BRI67">
        <v>14.826041666666701</v>
      </c>
      <c r="BRJ67">
        <v>14.8445</v>
      </c>
      <c r="BRK67">
        <v>14.858499999999999</v>
      </c>
      <c r="BRL67">
        <v>14.8725</v>
      </c>
      <c r="BRM67">
        <v>14.907500000000001</v>
      </c>
      <c r="BRN67">
        <v>14.942500000000001</v>
      </c>
      <c r="BRO67">
        <v>14.9695</v>
      </c>
      <c r="BRP67">
        <v>14.9885</v>
      </c>
      <c r="BRQ67">
        <v>15.0075</v>
      </c>
      <c r="BRR67">
        <v>15.0185</v>
      </c>
      <c r="BRS67">
        <v>15.029500000000001</v>
      </c>
      <c r="BRT67">
        <v>15.050625</v>
      </c>
      <c r="BRU67">
        <v>15.081875</v>
      </c>
      <c r="BRV67">
        <v>15.108700000000001</v>
      </c>
      <c r="BRW67">
        <v>15.095700000000001</v>
      </c>
      <c r="BRX67">
        <v>15.082700000000001</v>
      </c>
      <c r="BRY67">
        <v>15.0931</v>
      </c>
      <c r="BRZ67">
        <v>15.1191</v>
      </c>
      <c r="BSA67">
        <v>15.1454166666667</v>
      </c>
      <c r="BSB67">
        <v>15.174583333333301</v>
      </c>
      <c r="BSC67">
        <v>15.203749999999999</v>
      </c>
      <c r="BSD67">
        <v>15.2349</v>
      </c>
      <c r="BSE67">
        <v>15.2669</v>
      </c>
      <c r="BSF67">
        <v>15.2905</v>
      </c>
      <c r="BSG67">
        <v>15.2805</v>
      </c>
      <c r="BSH67">
        <v>15.2705</v>
      </c>
      <c r="BSI67">
        <v>15.2835416666667</v>
      </c>
      <c r="BSJ67">
        <v>15.3064583333333</v>
      </c>
      <c r="BSK67">
        <v>15.327</v>
      </c>
      <c r="BSL67">
        <v>15.342000000000001</v>
      </c>
      <c r="BSM67">
        <v>15.356999999999999</v>
      </c>
      <c r="BSN67">
        <v>15.390833333333299</v>
      </c>
      <c r="BSO67">
        <v>15.429375</v>
      </c>
      <c r="BSP67">
        <v>15.4613</v>
      </c>
      <c r="BSQ67">
        <v>15.4833</v>
      </c>
      <c r="BSR67">
        <v>15.5053</v>
      </c>
      <c r="BSS67">
        <v>15.493437500000001</v>
      </c>
      <c r="BST67">
        <v>15.477812500000001</v>
      </c>
      <c r="BSU67">
        <v>15.487500000000001</v>
      </c>
      <c r="BSV67">
        <v>15.522500000000001</v>
      </c>
      <c r="BSW67">
        <v>15.557499999999999</v>
      </c>
      <c r="BSX67">
        <v>15.568958333333301</v>
      </c>
      <c r="BSY67">
        <v>15.5804166666667</v>
      </c>
      <c r="BSZ67">
        <v>15.595800000000001</v>
      </c>
      <c r="BTA67">
        <v>15.613799999999999</v>
      </c>
      <c r="BTB67">
        <v>15.6313541666667</v>
      </c>
      <c r="BTC67">
        <v>15.644895833333299</v>
      </c>
      <c r="BTD67">
        <v>15.6584375</v>
      </c>
      <c r="BTE67">
        <v>15.65375</v>
      </c>
      <c r="BTF67">
        <v>15.641249999999999</v>
      </c>
      <c r="BTG67">
        <v>15.6409375</v>
      </c>
      <c r="BTH67">
        <v>15.669062500000001</v>
      </c>
      <c r="BTI67">
        <v>15.6971875</v>
      </c>
      <c r="BTJ67">
        <v>15.726100000000001</v>
      </c>
      <c r="BTK67">
        <v>15.755100000000001</v>
      </c>
      <c r="BTL67">
        <v>15.7708333333333</v>
      </c>
      <c r="BTM67">
        <v>15.766666666666699</v>
      </c>
      <c r="BTN67">
        <v>15.762499999999999</v>
      </c>
      <c r="BTO67">
        <v>15.7614583333333</v>
      </c>
      <c r="BTP67">
        <v>15.7604166666667</v>
      </c>
      <c r="BTQ67">
        <v>15.76125</v>
      </c>
      <c r="BTR67">
        <v>15.7633333333333</v>
      </c>
      <c r="BTS67">
        <v>15.7598</v>
      </c>
      <c r="BTT67">
        <v>15.7338</v>
      </c>
      <c r="BTU67">
        <v>15.707800000000001</v>
      </c>
      <c r="BTV67">
        <v>15.6941666666667</v>
      </c>
      <c r="BTW67">
        <v>15.685833333333299</v>
      </c>
      <c r="BTX67">
        <v>15.681875</v>
      </c>
      <c r="BTY67">
        <v>15.688124999999999</v>
      </c>
      <c r="BTZ67">
        <v>15.694375000000001</v>
      </c>
      <c r="BUA67">
        <v>15.666874999999999</v>
      </c>
      <c r="BUB67">
        <v>15.635624999999999</v>
      </c>
      <c r="BUC67">
        <v>15.6090625</v>
      </c>
      <c r="BUD67">
        <v>15.587187500000001</v>
      </c>
      <c r="BUE67">
        <v>15.5640625</v>
      </c>
      <c r="BUF67">
        <v>15.5296875</v>
      </c>
      <c r="BUG67">
        <v>15.495312500000001</v>
      </c>
      <c r="BUH67">
        <v>15.446354166666699</v>
      </c>
      <c r="BUI67">
        <v>15.391145833333301</v>
      </c>
      <c r="BUJ67">
        <v>15.336874999999999</v>
      </c>
      <c r="BUK67">
        <v>15.284791666666701</v>
      </c>
      <c r="BUL67">
        <v>15.232708333333299</v>
      </c>
      <c r="BUM67">
        <v>15.207812499999999</v>
      </c>
      <c r="BUN67">
        <v>15.1859375</v>
      </c>
      <c r="BUO67">
        <v>15.140104166666699</v>
      </c>
      <c r="BUP67">
        <v>15.0703125</v>
      </c>
      <c r="BUQ67">
        <v>14.9995833333333</v>
      </c>
      <c r="BUR67">
        <v>14.9204166666667</v>
      </c>
      <c r="BUS67">
        <v>14.84125</v>
      </c>
      <c r="BUT67">
        <v>14.7715625</v>
      </c>
      <c r="BUU67">
        <v>14.705937499999999</v>
      </c>
      <c r="BUV67">
        <v>14.6423913043478</v>
      </c>
      <c r="BUW67">
        <v>14.583695652173899</v>
      </c>
      <c r="BUX67">
        <v>14.525</v>
      </c>
      <c r="BUY67">
        <v>14.4479166666667</v>
      </c>
      <c r="BUZ67">
        <v>14.3708333333333</v>
      </c>
      <c r="BVA67">
        <v>14.30125</v>
      </c>
      <c r="BVB67">
        <v>14.2366666666667</v>
      </c>
      <c r="BVC67">
        <v>14.1695833333333</v>
      </c>
      <c r="BVD67">
        <v>14.092499999999999</v>
      </c>
      <c r="BVE67">
        <v>14.015416666666701</v>
      </c>
      <c r="BVF67">
        <v>13.9491666666667</v>
      </c>
      <c r="BVG67">
        <v>13.885624999999999</v>
      </c>
      <c r="BVH67">
        <v>13.8227173913043</v>
      </c>
      <c r="BVI67">
        <v>13.7607608695652</v>
      </c>
      <c r="BVJ67">
        <v>13.7008333333333</v>
      </c>
      <c r="BVK67">
        <v>13.6591666666667</v>
      </c>
      <c r="BVL67">
        <v>13.6175</v>
      </c>
      <c r="BVM67">
        <v>13.5456521739131</v>
      </c>
      <c r="BVN67">
        <v>13.460869565217401</v>
      </c>
      <c r="BVO67">
        <v>13.3958333333333</v>
      </c>
      <c r="BVP67">
        <v>13.360416666666699</v>
      </c>
      <c r="BVQ67">
        <v>13.324999999999999</v>
      </c>
      <c r="BVR67">
        <v>13.275</v>
      </c>
      <c r="BVS67">
        <v>13.225</v>
      </c>
      <c r="BVT67">
        <v>13.183478260869601</v>
      </c>
      <c r="BVU67">
        <v>13.147608695652201</v>
      </c>
      <c r="BVV67">
        <v>13.115625</v>
      </c>
      <c r="BVW67">
        <v>13.092708333333301</v>
      </c>
      <c r="BVX67">
        <v>13.069791666666699</v>
      </c>
      <c r="BVY67">
        <v>13.0547826086957</v>
      </c>
      <c r="BVZ67">
        <v>13.040652173912999</v>
      </c>
      <c r="BWA67">
        <v>13.0175</v>
      </c>
      <c r="BWB67">
        <v>12.9883333333333</v>
      </c>
      <c r="BWC67">
        <v>12.954347826087</v>
      </c>
      <c r="BWD67">
        <v>12.9010869565217</v>
      </c>
      <c r="BWE67">
        <v>12.8478260869565</v>
      </c>
      <c r="BWF67">
        <v>12.8471875</v>
      </c>
      <c r="BWG67">
        <v>12.852395833333301</v>
      </c>
      <c r="BWH67">
        <v>12.8376086956522</v>
      </c>
      <c r="BWI67">
        <v>12.8028260869565</v>
      </c>
      <c r="BWJ67">
        <v>12.760652173913099</v>
      </c>
      <c r="BWK67">
        <v>12.6889130434783</v>
      </c>
      <c r="BWL67">
        <v>12.6171739130435</v>
      </c>
      <c r="BWM67">
        <v>12.589375</v>
      </c>
      <c r="BWN67">
        <v>12.5664583333333</v>
      </c>
      <c r="BWO67">
        <v>12.522391304347799</v>
      </c>
      <c r="BWP67">
        <v>12.4571739130435</v>
      </c>
      <c r="BWQ67">
        <v>12.4010869565217</v>
      </c>
      <c r="BWR67">
        <v>12.381521739130401</v>
      </c>
      <c r="BWS67">
        <v>12.361956521739099</v>
      </c>
      <c r="BWT67">
        <v>12.323437500000001</v>
      </c>
      <c r="BWU67">
        <v>12.2828125</v>
      </c>
      <c r="BWV67">
        <v>12.2211956521739</v>
      </c>
      <c r="BWW67">
        <v>12.138586956521699</v>
      </c>
      <c r="BWX67">
        <v>12.065760869565199</v>
      </c>
      <c r="BWY67">
        <v>12.032065217391301</v>
      </c>
      <c r="BWZ67">
        <v>11.9983695652174</v>
      </c>
      <c r="BXA67">
        <v>11.9470652173913</v>
      </c>
      <c r="BXB67">
        <v>11.8938043478261</v>
      </c>
      <c r="BXC67">
        <v>11.834021739130399</v>
      </c>
      <c r="BXD67">
        <v>11.7698913043478</v>
      </c>
      <c r="BXE67">
        <v>11.731249999999999</v>
      </c>
      <c r="BXF67">
        <v>11.752083333333299</v>
      </c>
      <c r="BXG67">
        <v>11.772916666666699</v>
      </c>
      <c r="BXH67">
        <v>11.720217391304301</v>
      </c>
      <c r="BXI67">
        <v>11.659347826087</v>
      </c>
      <c r="BXJ67">
        <v>11.619347826086999</v>
      </c>
      <c r="BXK67">
        <v>11.593260869565199</v>
      </c>
      <c r="BXL67">
        <v>11.5505434782609</v>
      </c>
      <c r="BXM67">
        <v>11.469021739130399</v>
      </c>
      <c r="BXN67">
        <v>11.387499999999999</v>
      </c>
      <c r="BXO67">
        <v>11.3472826086957</v>
      </c>
      <c r="BXP67">
        <v>11.307065217391299</v>
      </c>
      <c r="BXQ67">
        <v>11.2676086956522</v>
      </c>
      <c r="BXR67">
        <v>11.228478260869601</v>
      </c>
      <c r="BXS67">
        <v>11.170652173913</v>
      </c>
      <c r="BXT67">
        <v>11.084782608695701</v>
      </c>
      <c r="BXU67">
        <v>11.002717391304399</v>
      </c>
      <c r="BXV67">
        <v>10.9548913043478</v>
      </c>
      <c r="BXW67">
        <v>10.907065217391301</v>
      </c>
      <c r="BXX67">
        <v>10.9129545454545</v>
      </c>
      <c r="BXY67">
        <v>10.9322727272727</v>
      </c>
      <c r="BXZ67">
        <v>10.887826086956499</v>
      </c>
      <c r="BYA67">
        <v>10.8008695652174</v>
      </c>
      <c r="BYB67">
        <v>10.718478260869601</v>
      </c>
      <c r="BYC67">
        <v>10.646739130434799</v>
      </c>
      <c r="BYD67">
        <v>10.574999999999999</v>
      </c>
      <c r="BYE67">
        <v>10.4826086956522</v>
      </c>
      <c r="BYF67">
        <v>10.3902173913044</v>
      </c>
      <c r="BYG67">
        <v>10.3663043478261</v>
      </c>
      <c r="BYH67">
        <v>10.371739130434801</v>
      </c>
      <c r="BYI67">
        <v>10.3671739130435</v>
      </c>
      <c r="BYJ67">
        <v>10.3476086956522</v>
      </c>
      <c r="BYK67">
        <v>10.322386363636401</v>
      </c>
      <c r="BYL67">
        <v>10.24625</v>
      </c>
      <c r="BYM67">
        <v>10.170113636363601</v>
      </c>
      <c r="BYN67">
        <v>10.164456521739099</v>
      </c>
      <c r="BYO67">
        <v>10.166630434782601</v>
      </c>
      <c r="BYP67">
        <v>10.156413043478301</v>
      </c>
      <c r="BYQ67">
        <v>10.137934782608699</v>
      </c>
      <c r="BYR67">
        <v>10.1123863636364</v>
      </c>
      <c r="BYS67">
        <v>10.0703409090909</v>
      </c>
      <c r="BYT67">
        <v>10.030760869565199</v>
      </c>
      <c r="BYU67">
        <v>10.013369565217401</v>
      </c>
      <c r="BYV67">
        <v>9.9959782608695598</v>
      </c>
      <c r="BYW67">
        <v>9.9742391304347802</v>
      </c>
      <c r="BYX67">
        <v>9.9514130434782597</v>
      </c>
      <c r="BYY67">
        <v>9.9417045454545505</v>
      </c>
      <c r="BYZ67">
        <v>9.9451136363636401</v>
      </c>
      <c r="BZA67">
        <v>9.9592391304347903</v>
      </c>
      <c r="BZB67">
        <v>9.9983695652173896</v>
      </c>
      <c r="BZC67">
        <v>10.0375</v>
      </c>
      <c r="BZD67">
        <v>10.009090909090901</v>
      </c>
      <c r="BZE67">
        <v>9.9806818181818109</v>
      </c>
      <c r="BZF67">
        <v>9.9854347826086993</v>
      </c>
      <c r="BZG67">
        <v>9.9984782608695699</v>
      </c>
      <c r="BZH67">
        <v>10.0089772727273</v>
      </c>
      <c r="BZI67">
        <v>10.016931818181799</v>
      </c>
      <c r="BZJ67">
        <v>10.008152173913</v>
      </c>
      <c r="BZK67">
        <v>9.9603260869565204</v>
      </c>
      <c r="BZL67">
        <v>9.9124999999999996</v>
      </c>
      <c r="BZM67">
        <v>9.8909090909090907</v>
      </c>
      <c r="BZN67">
        <v>9.8693181818181799</v>
      </c>
      <c r="BZO67">
        <v>9.7831818181818093</v>
      </c>
      <c r="BZP67">
        <v>9.6809090909091005</v>
      </c>
      <c r="BZQ67">
        <v>9.6008695652173905</v>
      </c>
      <c r="BZR67">
        <v>9.5356521739130393</v>
      </c>
      <c r="BZS67">
        <v>9.4753409090908995</v>
      </c>
      <c r="BZT67">
        <v>9.4264772727272703</v>
      </c>
      <c r="BZU67">
        <v>9.3677272727272793</v>
      </c>
      <c r="BZV67">
        <v>9.2200000000000006</v>
      </c>
      <c r="BZW67">
        <v>9.0722727272727202</v>
      </c>
      <c r="BZX67">
        <v>9.00369565217391</v>
      </c>
      <c r="BZY67">
        <v>8.9439130434782594</v>
      </c>
      <c r="BZZ67">
        <v>8.8831818181818196</v>
      </c>
      <c r="CAA67">
        <v>8.8218181818181804</v>
      </c>
      <c r="CAB67">
        <v>8.7504545454545397</v>
      </c>
      <c r="CAC67">
        <v>8.6640909090909197</v>
      </c>
      <c r="CAD67">
        <v>8.5820454545454705</v>
      </c>
      <c r="CAE67">
        <v>8.5172727272727293</v>
      </c>
      <c r="CAF67">
        <v>8.4525000000000006</v>
      </c>
      <c r="CAG67">
        <v>8.3820454545454499</v>
      </c>
      <c r="CAH67">
        <v>8.3115909090908993</v>
      </c>
      <c r="CAI67">
        <v>8.2274999999999903</v>
      </c>
      <c r="CAJ67">
        <v>8.14</v>
      </c>
      <c r="CAK67">
        <v>8.0939130434782598</v>
      </c>
      <c r="CAL67">
        <v>8.0754347826086903</v>
      </c>
      <c r="CAM67">
        <v>8.0342045454545303</v>
      </c>
      <c r="CAN67">
        <v>7.9398863636363597</v>
      </c>
      <c r="CAO67">
        <v>7.8511363636363702</v>
      </c>
      <c r="CAP67">
        <v>7.8125</v>
      </c>
      <c r="CAQ67">
        <v>7.7738636363636298</v>
      </c>
      <c r="CAR67">
        <v>7.7730681818181804</v>
      </c>
      <c r="CAS67">
        <v>7.77647727272727</v>
      </c>
      <c r="CAT67">
        <v>7.7162500000000103</v>
      </c>
      <c r="CAU67">
        <v>7.6287500000000001</v>
      </c>
      <c r="CAV67">
        <v>7.5469318181818199</v>
      </c>
      <c r="CAW67">
        <v>7.47079545454545</v>
      </c>
      <c r="CAX67">
        <v>7.4048863636363604</v>
      </c>
      <c r="CAY67">
        <v>7.3628409090909104</v>
      </c>
      <c r="CAZ67">
        <v>7.3232954545454598</v>
      </c>
      <c r="CBA67">
        <v>7.3062500000000004</v>
      </c>
      <c r="CBB67">
        <v>7.28920454545454</v>
      </c>
      <c r="CBC67">
        <v>7.2489285714285696</v>
      </c>
      <c r="CBD67">
        <v>7.2060714285714198</v>
      </c>
      <c r="CBE67">
        <v>7.1711363636363599</v>
      </c>
      <c r="CBF67">
        <v>7.1381818181818204</v>
      </c>
      <c r="CBG67">
        <v>7.1256818181818202</v>
      </c>
      <c r="CBH67">
        <v>7.1268181818181802</v>
      </c>
      <c r="CBI67">
        <v>7.1088636363636297</v>
      </c>
      <c r="CBJ67">
        <v>7.0622727272727301</v>
      </c>
      <c r="CBK67">
        <v>7.0061363636363803</v>
      </c>
      <c r="CBL67">
        <v>6.9118181818181901</v>
      </c>
      <c r="CBM67">
        <v>6.8174999999999999</v>
      </c>
      <c r="CBN67">
        <v>6.8329761904761899</v>
      </c>
      <c r="CBO67">
        <v>6.8484523809523798</v>
      </c>
      <c r="CBP67">
        <v>6.8469318181818197</v>
      </c>
      <c r="CBQ67">
        <v>6.8435227272727301</v>
      </c>
      <c r="CBR67">
        <v>6.77409090909092</v>
      </c>
      <c r="CBS67">
        <v>6.6763636363636403</v>
      </c>
      <c r="CBT67">
        <v>6.6126190476190496</v>
      </c>
      <c r="CBU67">
        <v>6.5828571428571401</v>
      </c>
      <c r="CBV67">
        <v>6.5650000000000004</v>
      </c>
      <c r="CBW67">
        <v>6.5650000000000004</v>
      </c>
      <c r="CBX67">
        <v>6.5556818181818297</v>
      </c>
      <c r="CBY67">
        <v>6.5090909090909097</v>
      </c>
      <c r="CBZ67">
        <v>6.4625000000000004</v>
      </c>
      <c r="CCA67">
        <v>6.38630952380952</v>
      </c>
      <c r="CCB67">
        <v>6.3101190476190396</v>
      </c>
      <c r="CCC67">
        <v>6.2861363636363601</v>
      </c>
      <c r="CCD67">
        <v>6.2679545454545504</v>
      </c>
      <c r="CCE67">
        <v>6.2458333333333398</v>
      </c>
      <c r="CCF67">
        <v>6.2220238095238098</v>
      </c>
      <c r="CCG67">
        <v>6.1784090909090903</v>
      </c>
      <c r="CCH67">
        <v>6.1215909090909104</v>
      </c>
      <c r="CCI67">
        <v>6.0594047619047497</v>
      </c>
      <c r="CCJ67">
        <v>5.9891666666666596</v>
      </c>
      <c r="CCK67">
        <v>5.9311363636363597</v>
      </c>
      <c r="CCL67">
        <v>5.9015909090909098</v>
      </c>
      <c r="CCM67">
        <v>5.8701190476190499</v>
      </c>
      <c r="CCN67">
        <v>5.8213095238095303</v>
      </c>
      <c r="CCO67">
        <v>5.7725</v>
      </c>
      <c r="CCP67">
        <v>5.7134090909090904</v>
      </c>
      <c r="CCQ67">
        <v>5.6543181818181703</v>
      </c>
      <c r="CCR67">
        <v>5.6548809523809496</v>
      </c>
      <c r="CCS67">
        <v>5.6703571428571404</v>
      </c>
      <c r="CCT67">
        <v>5.61500000000001</v>
      </c>
      <c r="CCU67">
        <v>5.5292857142857201</v>
      </c>
      <c r="CCV67">
        <v>5.4486363636363704</v>
      </c>
      <c r="CCW67">
        <v>5.3713636363636299</v>
      </c>
      <c r="CCX67">
        <v>5.3250000000000002</v>
      </c>
      <c r="CCY67">
        <v>5.3250000000000002</v>
      </c>
      <c r="CCZ67">
        <v>5.3135714285714197</v>
      </c>
      <c r="CDA67">
        <v>5.2754761904761898</v>
      </c>
      <c r="CDB67">
        <v>5.2480952380952397</v>
      </c>
      <c r="CDC67">
        <v>5.2635714285714297</v>
      </c>
      <c r="CDD67">
        <v>5.2709090909091003</v>
      </c>
      <c r="CDE67">
        <v>5.2050000000000001</v>
      </c>
      <c r="CDF67">
        <v>5.1390909090908998</v>
      </c>
      <c r="CDG67">
        <v>5.0414285714285603</v>
      </c>
      <c r="CDH67">
        <v>4.9402380952380804</v>
      </c>
      <c r="CDI67">
        <v>4.8742857142857101</v>
      </c>
      <c r="CDJ67">
        <v>4.8171428571428603</v>
      </c>
      <c r="CDK67">
        <v>4.7683333333333398</v>
      </c>
      <c r="CDL67">
        <v>4.7230952380952402</v>
      </c>
      <c r="CDM67">
        <v>4.6921428571428603</v>
      </c>
      <c r="CDN67">
        <v>4.6707142857142898</v>
      </c>
      <c r="CDO67">
        <v>4.67904761904762</v>
      </c>
      <c r="CDP67">
        <v>4.7171428571428597</v>
      </c>
      <c r="CDQ67">
        <v>4.7152380952380897</v>
      </c>
      <c r="CDR67">
        <v>4.65333333333332</v>
      </c>
      <c r="CDS67">
        <v>4.5803571428571299</v>
      </c>
      <c r="CDT67">
        <v>4.4815476190476202</v>
      </c>
      <c r="CDU67">
        <v>4.4089285714285698</v>
      </c>
      <c r="CDV67">
        <v>4.4410714285714201</v>
      </c>
      <c r="CDW67">
        <v>4.4749999999999996</v>
      </c>
      <c r="CDX67">
        <v>4.5250000000000004</v>
      </c>
      <c r="CDY67">
        <v>4.5750000000000002</v>
      </c>
      <c r="CDZ67">
        <v>4.5595238095238102</v>
      </c>
      <c r="CEA67">
        <v>4.5440476190476202</v>
      </c>
      <c r="CEB67">
        <v>4.5617857142857199</v>
      </c>
      <c r="CEC67">
        <v>4.5832142857142903</v>
      </c>
      <c r="CED67">
        <v>4.5303571428571399</v>
      </c>
      <c r="CEE67">
        <v>4.4589285714285802</v>
      </c>
      <c r="CEF67">
        <v>4.3975000000000097</v>
      </c>
      <c r="CEG67">
        <v>4.3403571428571501</v>
      </c>
      <c r="CEH67">
        <v>4.4179999999999904</v>
      </c>
      <c r="CEI67">
        <v>4.5854999999999801</v>
      </c>
      <c r="CEJ67">
        <v>4.6853571428571401</v>
      </c>
    </row>
    <row r="68" spans="1:2168">
      <c r="A68" t="s">
        <v>2155</v>
      </c>
      <c r="B68">
        <v>20160713</v>
      </c>
      <c r="C68" t="s">
        <v>2223</v>
      </c>
      <c r="D68" t="str">
        <f t="shared" si="5"/>
        <v>BNL1957</v>
      </c>
      <c r="E68" t="str">
        <f t="shared" si="6"/>
        <v>1957</v>
      </c>
      <c r="F68" t="s">
        <v>2154</v>
      </c>
      <c r="G68" t="s">
        <v>2436</v>
      </c>
      <c r="H68" t="s">
        <v>2433</v>
      </c>
      <c r="I68" t="s">
        <v>2432</v>
      </c>
      <c r="J68" t="s">
        <v>2434</v>
      </c>
      <c r="K68" t="s">
        <v>2435</v>
      </c>
      <c r="L68" t="s">
        <v>2438</v>
      </c>
      <c r="M68" t="s">
        <v>2428</v>
      </c>
      <c r="N68" t="s">
        <v>2429</v>
      </c>
      <c r="O68" t="s">
        <v>2430</v>
      </c>
      <c r="P68" t="s">
        <v>2431</v>
      </c>
      <c r="Q68" t="s">
        <v>2433</v>
      </c>
      <c r="R68">
        <v>2.14</v>
      </c>
      <c r="S68">
        <v>2.37333333333333</v>
      </c>
      <c r="T68">
        <v>2.3955555555555601</v>
      </c>
      <c r="U68">
        <v>2.29555555555556</v>
      </c>
      <c r="V68">
        <v>2.0733333333333301</v>
      </c>
      <c r="W68">
        <v>2.2447619047619098</v>
      </c>
      <c r="X68">
        <v>2.0639999999999898</v>
      </c>
      <c r="Y68">
        <v>1.7026666666666701</v>
      </c>
      <c r="Z68">
        <v>1.8293333333333399</v>
      </c>
      <c r="AA68">
        <v>1.9466666666666701</v>
      </c>
      <c r="AB68">
        <v>2.0292857142857099</v>
      </c>
      <c r="AC68">
        <v>1.8554761904761901</v>
      </c>
      <c r="AD68">
        <v>1.64622222222222</v>
      </c>
      <c r="AE68">
        <v>1.5146666666666599</v>
      </c>
      <c r="AF68">
        <v>1.7546666666666599</v>
      </c>
      <c r="AG68">
        <v>1.86333333333333</v>
      </c>
      <c r="AH68">
        <v>1.90133333333333</v>
      </c>
      <c r="AI68">
        <v>1.90577777777778</v>
      </c>
      <c r="AJ68">
        <v>1.81955555555555</v>
      </c>
      <c r="AK68">
        <v>1.6033333333333299</v>
      </c>
      <c r="AL68">
        <v>1.13666666666668</v>
      </c>
      <c r="AM68">
        <v>1.1739999999999999</v>
      </c>
      <c r="AN68">
        <v>1.19</v>
      </c>
      <c r="AO68">
        <v>1.0900000000000001</v>
      </c>
      <c r="AP68">
        <v>1.47428571428571</v>
      </c>
      <c r="AQ68">
        <v>1.6288888888888899</v>
      </c>
      <c r="AR68">
        <v>1.5</v>
      </c>
      <c r="AS68">
        <v>1.38666666666667</v>
      </c>
      <c r="AT68">
        <v>1.43</v>
      </c>
      <c r="AU68">
        <v>1.63</v>
      </c>
      <c r="AV68">
        <v>1.47285714285714</v>
      </c>
      <c r="AW68">
        <v>1.36066666666666</v>
      </c>
      <c r="AX68">
        <v>1.29755555555556</v>
      </c>
      <c r="AY68">
        <v>1.4064444444444499</v>
      </c>
      <c r="AZ68">
        <v>1.39</v>
      </c>
      <c r="BA68">
        <v>1.274</v>
      </c>
      <c r="BB68">
        <v>1.0940000000000001</v>
      </c>
      <c r="BC68">
        <v>0.97933333333333406</v>
      </c>
      <c r="BD68">
        <v>0.92285714285714204</v>
      </c>
      <c r="BE68">
        <v>0.98714285714285799</v>
      </c>
      <c r="BF68">
        <v>1.00355555555556</v>
      </c>
      <c r="BG68">
        <v>1.0152380952380999</v>
      </c>
      <c r="BH68">
        <v>1.04380952380952</v>
      </c>
      <c r="BI68">
        <v>1.1386666666666601</v>
      </c>
      <c r="BJ68">
        <v>1.16977777777778</v>
      </c>
      <c r="BK68">
        <v>1.09422222222222</v>
      </c>
      <c r="BL68">
        <v>1.0159523809523801</v>
      </c>
      <c r="BM68">
        <v>0.93333333333333302</v>
      </c>
      <c r="BN68">
        <v>0.84666666666666701</v>
      </c>
      <c r="BO68">
        <v>1.00444444444444</v>
      </c>
      <c r="BP68">
        <v>1.0690476190476199</v>
      </c>
      <c r="BQ68">
        <v>1.03911111111111</v>
      </c>
      <c r="BR68">
        <v>0.99688888888888805</v>
      </c>
      <c r="BS68">
        <v>0.96399999999999897</v>
      </c>
      <c r="BT68">
        <v>0.93499999999999905</v>
      </c>
      <c r="BU68">
        <v>0.88500000000000001</v>
      </c>
      <c r="BV68">
        <v>0.94622222222222097</v>
      </c>
      <c r="BW68">
        <v>1.0166666666666699</v>
      </c>
      <c r="BX68">
        <v>0.93333333333333302</v>
      </c>
      <c r="BY68">
        <v>0.90777777777777802</v>
      </c>
      <c r="BZ68">
        <v>0.88533333333333297</v>
      </c>
      <c r="CA68">
        <v>0.83644444444444399</v>
      </c>
      <c r="CB68">
        <v>0.84190476190476204</v>
      </c>
      <c r="CC68">
        <v>0.86666666666666603</v>
      </c>
      <c r="CD68">
        <v>0.89999999999999902</v>
      </c>
      <c r="CE68">
        <v>0.92047619047619</v>
      </c>
      <c r="CF68">
        <v>0.91444444444444495</v>
      </c>
      <c r="CG68">
        <v>0.88333333333333297</v>
      </c>
      <c r="CH68">
        <v>0.89047619047619098</v>
      </c>
      <c r="CI68">
        <v>0.90266666666666695</v>
      </c>
      <c r="CJ68">
        <v>0.91488888888888797</v>
      </c>
      <c r="CK68">
        <v>0.89711111111111097</v>
      </c>
      <c r="CL68">
        <v>0.90714285714285703</v>
      </c>
      <c r="CM68">
        <v>0.925111111111111</v>
      </c>
      <c r="CN68">
        <v>0.90066666666666695</v>
      </c>
      <c r="CO68">
        <v>0.9</v>
      </c>
      <c r="CP68">
        <v>0.911333333333333</v>
      </c>
      <c r="CQ68">
        <v>0.92688888888888898</v>
      </c>
      <c r="CR68">
        <v>0.99095238095238003</v>
      </c>
      <c r="CS68">
        <v>1.0233333333333301</v>
      </c>
      <c r="CT68">
        <v>0.99000000000000099</v>
      </c>
      <c r="CU68">
        <v>1.02523809523809</v>
      </c>
      <c r="CV68">
        <v>1.04</v>
      </c>
      <c r="CW68">
        <v>1.0266666666666699</v>
      </c>
      <c r="CX68">
        <v>1.0266666666666699</v>
      </c>
      <c r="CY68">
        <v>1.0373333333333301</v>
      </c>
      <c r="CZ68">
        <v>1.0549999999999999</v>
      </c>
      <c r="DA68">
        <v>1.0716666666666701</v>
      </c>
      <c r="DB68">
        <v>1.07511111111111</v>
      </c>
      <c r="DC68">
        <v>1.0742857142857101</v>
      </c>
      <c r="DD68">
        <v>1.0790476190476199</v>
      </c>
      <c r="DE68">
        <v>1.0876190476190499</v>
      </c>
      <c r="DF68">
        <v>1.09422222222222</v>
      </c>
      <c r="DG68">
        <v>1.0964444444444399</v>
      </c>
      <c r="DH68">
        <v>1.1288095238095199</v>
      </c>
      <c r="DI68">
        <v>1.1544444444444399</v>
      </c>
      <c r="DJ68">
        <v>1.17</v>
      </c>
      <c r="DK68">
        <v>1.16047619047619</v>
      </c>
      <c r="DL68">
        <v>1.16733333333333</v>
      </c>
      <c r="DM68">
        <v>1.18476190476191</v>
      </c>
      <c r="DN68">
        <v>1.19904761904762</v>
      </c>
      <c r="DO68">
        <v>1.20166666666667</v>
      </c>
      <c r="DP68">
        <v>1.212</v>
      </c>
      <c r="DQ68">
        <v>1.252</v>
      </c>
      <c r="DR68">
        <v>1.27142857142857</v>
      </c>
      <c r="DS68">
        <v>1.2728888888888901</v>
      </c>
      <c r="DT68">
        <v>1.25511111111111</v>
      </c>
      <c r="DU68">
        <v>1.2533333333333301</v>
      </c>
      <c r="DV68">
        <v>1.25452380952381</v>
      </c>
      <c r="DW68">
        <v>1.26155555555556</v>
      </c>
      <c r="DX68">
        <v>1.3104444444444501</v>
      </c>
      <c r="DY68">
        <v>1.3385714285714301</v>
      </c>
      <c r="DZ68">
        <v>1.35380952380952</v>
      </c>
      <c r="EA68">
        <v>1.3728571428571399</v>
      </c>
      <c r="EB68">
        <v>1.36777777777778</v>
      </c>
      <c r="EC68">
        <v>1.3557142857142901</v>
      </c>
      <c r="ED68">
        <v>1.3414285714285701</v>
      </c>
      <c r="EE68">
        <v>1.355</v>
      </c>
      <c r="EF68">
        <v>1.36666666666667</v>
      </c>
      <c r="EG68">
        <v>1.37333333333333</v>
      </c>
      <c r="EH68">
        <v>1.3447619047618999</v>
      </c>
      <c r="EI68">
        <v>1.3247619047618999</v>
      </c>
      <c r="EJ68">
        <v>1.3173333333333299</v>
      </c>
      <c r="EK68">
        <v>1.3373333333333299</v>
      </c>
      <c r="EL68">
        <v>1.35666666666667</v>
      </c>
      <c r="EM68">
        <v>1.38214285714286</v>
      </c>
      <c r="EN68">
        <v>1.4226190476190499</v>
      </c>
      <c r="EO68">
        <v>1.4180952380952401</v>
      </c>
      <c r="EP68">
        <v>1.4066666666666701</v>
      </c>
      <c r="EQ68">
        <v>1.39333333333333</v>
      </c>
      <c r="ER68">
        <v>1.3504761904761899</v>
      </c>
      <c r="ES68">
        <v>1.3447619047618999</v>
      </c>
      <c r="ET68">
        <v>1.3647619047619</v>
      </c>
      <c r="EU68">
        <v>1.3885714285714299</v>
      </c>
      <c r="EV68">
        <v>1.4004444444444399</v>
      </c>
      <c r="EW68">
        <v>1.4080952380952401</v>
      </c>
      <c r="EX68">
        <v>1.4128571428571399</v>
      </c>
      <c r="EY68">
        <v>1.3811904761904801</v>
      </c>
      <c r="EZ68">
        <v>1.3811904761904801</v>
      </c>
      <c r="FA68">
        <v>1.41444444444444</v>
      </c>
      <c r="FB68">
        <v>1.4255555555555599</v>
      </c>
      <c r="FC68">
        <v>1.44428571428571</v>
      </c>
      <c r="FD68">
        <v>1.4680952380952399</v>
      </c>
      <c r="FE68">
        <v>1.4919047619047601</v>
      </c>
      <c r="FF68">
        <v>1.4852380952380999</v>
      </c>
      <c r="FG68">
        <v>1.4776190476190501</v>
      </c>
      <c r="FH68">
        <v>1.48</v>
      </c>
      <c r="FI68">
        <v>1.4977777777777801</v>
      </c>
      <c r="FJ68">
        <v>1.5280952380952399</v>
      </c>
      <c r="FK68">
        <v>1.57119047619048</v>
      </c>
      <c r="FL68">
        <v>1.61642857142857</v>
      </c>
      <c r="FM68">
        <v>1.6483333333333301</v>
      </c>
      <c r="FN68">
        <v>1.6795238095238101</v>
      </c>
      <c r="FO68">
        <v>1.7223809523809499</v>
      </c>
      <c r="FP68">
        <v>1.7780952380952399</v>
      </c>
      <c r="FQ68">
        <v>1.8459523809523799</v>
      </c>
      <c r="FR68">
        <v>1.9259999999999999</v>
      </c>
      <c r="FS68">
        <v>2.0193333333333401</v>
      </c>
      <c r="FT68">
        <v>2.1009523809523798</v>
      </c>
      <c r="FU68">
        <v>2.1809523809523799</v>
      </c>
      <c r="FV68">
        <v>2.28571428571429</v>
      </c>
      <c r="FW68">
        <v>2.3942857142857101</v>
      </c>
      <c r="FX68">
        <v>2.5247619047618999</v>
      </c>
      <c r="FY68">
        <v>2.6866666666666701</v>
      </c>
      <c r="FZ68">
        <v>2.8557142857142899</v>
      </c>
      <c r="GA68">
        <v>3.0204761904762001</v>
      </c>
      <c r="GB68">
        <v>3.1861904761904798</v>
      </c>
      <c r="GC68">
        <v>3.3671428571428499</v>
      </c>
      <c r="GD68">
        <v>3.5728571428571398</v>
      </c>
      <c r="GE68">
        <v>3.7923809523809502</v>
      </c>
      <c r="GF68">
        <v>4.0233333333333299</v>
      </c>
      <c r="GG68">
        <v>4.2757142857142902</v>
      </c>
      <c r="GH68">
        <v>4.5223809523809599</v>
      </c>
      <c r="GI68">
        <v>4.7609523809523902</v>
      </c>
      <c r="GJ68">
        <v>4.9823809523809404</v>
      </c>
      <c r="GK68">
        <v>5.1866666666666603</v>
      </c>
      <c r="GL68">
        <v>5.4035897435897304</v>
      </c>
      <c r="GM68">
        <v>5.66</v>
      </c>
      <c r="GN68">
        <v>5.8577777777777804</v>
      </c>
      <c r="GO68">
        <v>6.0707692307692396</v>
      </c>
      <c r="GP68">
        <v>6.2853333333333401</v>
      </c>
      <c r="GQ68">
        <v>6.4453333333333402</v>
      </c>
      <c r="GR68">
        <v>6.6166666666666698</v>
      </c>
      <c r="GS68">
        <v>6.7899999999999903</v>
      </c>
      <c r="GT68">
        <v>6.9566666666666599</v>
      </c>
      <c r="GU68">
        <v>7.1040476190476198</v>
      </c>
      <c r="GV68">
        <v>7.2458974358974402</v>
      </c>
      <c r="GW68">
        <v>7.3804761904761902</v>
      </c>
      <c r="GX68">
        <v>7.4995238095238097</v>
      </c>
      <c r="GY68">
        <v>7.6033333333333299</v>
      </c>
      <c r="GZ68">
        <v>7.7087179487179398</v>
      </c>
      <c r="HA68">
        <v>7.8266666666666698</v>
      </c>
      <c r="HB68">
        <v>7.9314285714285697</v>
      </c>
      <c r="HC68">
        <v>8.0347619047619094</v>
      </c>
      <c r="HD68">
        <v>8.1357142857142897</v>
      </c>
      <c r="HE68">
        <v>8.2309523809523792</v>
      </c>
      <c r="HF68">
        <v>8.3242857142857094</v>
      </c>
      <c r="HG68">
        <v>8.4142857142857093</v>
      </c>
      <c r="HH68">
        <v>8.5</v>
      </c>
      <c r="HI68">
        <v>8.5880952380952404</v>
      </c>
      <c r="HJ68">
        <v>8.6661904761904793</v>
      </c>
      <c r="HK68">
        <v>8.7328571428571404</v>
      </c>
      <c r="HL68">
        <v>8.7804761904761897</v>
      </c>
      <c r="HM68">
        <v>8.8109523809523793</v>
      </c>
      <c r="HN68">
        <v>8.8238095238095209</v>
      </c>
      <c r="HO68">
        <v>8.81666666666667</v>
      </c>
      <c r="HP68">
        <v>8.7785714285714302</v>
      </c>
      <c r="HQ68">
        <v>8.7247619047619001</v>
      </c>
      <c r="HR68">
        <v>8.66</v>
      </c>
      <c r="HS68">
        <v>8.5933333333333408</v>
      </c>
      <c r="HT68">
        <v>8.5102564102564102</v>
      </c>
      <c r="HU68">
        <v>8.4166666666666696</v>
      </c>
      <c r="HV68">
        <v>8.3135714285714304</v>
      </c>
      <c r="HW68">
        <v>8.1826190476190401</v>
      </c>
      <c r="HX68">
        <v>8.0500000000000007</v>
      </c>
      <c r="HY68">
        <v>7.9095238095238196</v>
      </c>
      <c r="HZ68">
        <v>7.7523809523809604</v>
      </c>
      <c r="IA68">
        <v>7.5952380952381002</v>
      </c>
      <c r="IB68">
        <v>7.4321428571428596</v>
      </c>
      <c r="IC68">
        <v>7.2610256410256397</v>
      </c>
      <c r="ID68">
        <v>7.0712820512820604</v>
      </c>
      <c r="IE68">
        <v>6.8809523809523903</v>
      </c>
      <c r="IF68">
        <v>6.6980952380952399</v>
      </c>
      <c r="IG68">
        <v>6.5266666666666699</v>
      </c>
      <c r="IH68">
        <v>6.3671428571428503</v>
      </c>
      <c r="II68">
        <v>6.2090476190476096</v>
      </c>
      <c r="IJ68">
        <v>6.0557142857142798</v>
      </c>
      <c r="IK68">
        <v>5.9176190476190502</v>
      </c>
      <c r="IL68">
        <v>5.7812820512820497</v>
      </c>
      <c r="IM68">
        <v>5.6561904761904804</v>
      </c>
      <c r="IN68">
        <v>5.5426190476190396</v>
      </c>
      <c r="IO68">
        <v>5.4354761904761899</v>
      </c>
      <c r="IP68">
        <v>5.3383333333333303</v>
      </c>
      <c r="IQ68">
        <v>5.2483333333333402</v>
      </c>
      <c r="IR68">
        <v>5.165</v>
      </c>
      <c r="IS68">
        <v>5.0966666666666702</v>
      </c>
      <c r="IT68">
        <v>5.0248717948717898</v>
      </c>
      <c r="IU68">
        <v>4.9504761904761896</v>
      </c>
      <c r="IV68">
        <v>4.88619047619048</v>
      </c>
      <c r="IW68">
        <v>4.8238095238095298</v>
      </c>
      <c r="IX68">
        <v>4.7714285714285696</v>
      </c>
      <c r="IY68">
        <v>4.7333333333333298</v>
      </c>
      <c r="IZ68">
        <v>4.6948717948717897</v>
      </c>
      <c r="JA68">
        <v>4.6583333333333297</v>
      </c>
      <c r="JB68">
        <v>4.6226190476190503</v>
      </c>
      <c r="JC68">
        <v>4.5869047619047603</v>
      </c>
      <c r="JD68">
        <v>4.55547619047619</v>
      </c>
      <c r="JE68">
        <v>4.5258974358974404</v>
      </c>
      <c r="JF68">
        <v>4.4980952380952397</v>
      </c>
      <c r="JG68">
        <v>4.4719047619047601</v>
      </c>
      <c r="JH68">
        <v>4.4476190476190496</v>
      </c>
      <c r="JI68">
        <v>4.4190476190476202</v>
      </c>
      <c r="JJ68">
        <v>4.3833333333333302</v>
      </c>
      <c r="JK68">
        <v>4.3243589743589697</v>
      </c>
      <c r="JL68">
        <v>4.2633333333333301</v>
      </c>
      <c r="JM68">
        <v>4.2007142857142901</v>
      </c>
      <c r="JN68">
        <v>4.1364285714285698</v>
      </c>
      <c r="JO68">
        <v>4.0785714285714301</v>
      </c>
      <c r="JP68">
        <v>4.0102564102564102</v>
      </c>
      <c r="JQ68">
        <v>3.93190476190476</v>
      </c>
      <c r="JR68">
        <v>3.85809523809524</v>
      </c>
      <c r="JS68">
        <v>3.7747619047619101</v>
      </c>
      <c r="JT68">
        <v>3.6874358974359001</v>
      </c>
      <c r="JU68">
        <v>3.6</v>
      </c>
      <c r="JV68">
        <v>3.5333333333333301</v>
      </c>
      <c r="JW68">
        <v>3.4733333333333301</v>
      </c>
      <c r="JX68">
        <v>3.4133333333333402</v>
      </c>
      <c r="JY68">
        <v>3.3466666666666698</v>
      </c>
      <c r="JZ68">
        <v>3.2895238095238102</v>
      </c>
      <c r="KA68">
        <v>3.2352380952380901</v>
      </c>
      <c r="KB68">
        <v>3.1851282051281999</v>
      </c>
      <c r="KC68">
        <v>3.1441025641025599</v>
      </c>
      <c r="KD68">
        <v>3.1057142857142899</v>
      </c>
      <c r="KE68">
        <v>3.07833333333333</v>
      </c>
      <c r="KF68">
        <v>3.06153846153846</v>
      </c>
      <c r="KG68">
        <v>3.0435897435897399</v>
      </c>
      <c r="KH68">
        <v>3.0190476190476199</v>
      </c>
      <c r="KI68">
        <v>2.9966666666666701</v>
      </c>
      <c r="KJ68">
        <v>2.98</v>
      </c>
      <c r="KK68">
        <v>2.9671794871794899</v>
      </c>
      <c r="KL68">
        <v>2.9566666666666701</v>
      </c>
      <c r="KM68">
        <v>2.95</v>
      </c>
      <c r="KN68">
        <v>2.95</v>
      </c>
      <c r="KO68">
        <v>2.93384615384615</v>
      </c>
      <c r="KP68">
        <v>2.9066666666666698</v>
      </c>
      <c r="KQ68">
        <v>2.87230769230769</v>
      </c>
      <c r="KR68">
        <v>2.8338461538461499</v>
      </c>
      <c r="KS68">
        <v>2.7957142857142898</v>
      </c>
      <c r="KT68">
        <v>2.7540476190476202</v>
      </c>
      <c r="KU68">
        <v>2.70820512820513</v>
      </c>
      <c r="KV68">
        <v>2.6569230769230798</v>
      </c>
      <c r="KW68">
        <v>2.5952380952380998</v>
      </c>
      <c r="KX68">
        <v>2.5341025641025601</v>
      </c>
      <c r="KY68">
        <v>2.4776190476190498</v>
      </c>
      <c r="KZ68">
        <v>2.4204761904761898</v>
      </c>
      <c r="LA68">
        <v>2.3650000000000002</v>
      </c>
      <c r="LB68">
        <v>2.3074358974359002</v>
      </c>
      <c r="LC68">
        <v>2.2433333333333301</v>
      </c>
      <c r="LD68">
        <v>2.2052380952380899</v>
      </c>
      <c r="LE68">
        <v>2.16384615384615</v>
      </c>
      <c r="LF68">
        <v>2.1261904761904802</v>
      </c>
      <c r="LG68">
        <v>2.1023809523809498</v>
      </c>
      <c r="LH68">
        <v>2.0635714285714299</v>
      </c>
      <c r="LI68">
        <v>2.0228205128205099</v>
      </c>
      <c r="LJ68">
        <v>1.98142857142857</v>
      </c>
      <c r="LK68">
        <v>1.9385714285714299</v>
      </c>
      <c r="LL68">
        <v>1.89717948717949</v>
      </c>
      <c r="LM68">
        <v>1.85642857142857</v>
      </c>
      <c r="LN68">
        <v>1.8151282051282001</v>
      </c>
      <c r="LO68">
        <v>1.7664102564102599</v>
      </c>
      <c r="LP68">
        <v>1.71476190476191</v>
      </c>
      <c r="LQ68">
        <v>1.6617948717948701</v>
      </c>
      <c r="LR68">
        <v>1.6090476190476199</v>
      </c>
      <c r="LS68">
        <v>1.5661904761904699</v>
      </c>
      <c r="LT68">
        <v>1.5282051282051301</v>
      </c>
      <c r="LU68">
        <v>1.49142857142857</v>
      </c>
      <c r="LV68">
        <v>1.45333333333333</v>
      </c>
      <c r="LW68">
        <v>1.42769230769231</v>
      </c>
      <c r="LX68">
        <v>1.3966666666666701</v>
      </c>
      <c r="LY68">
        <v>1.37333333333333</v>
      </c>
      <c r="LZ68">
        <v>1.37333333333333</v>
      </c>
      <c r="MA68">
        <v>1.3590476190476199</v>
      </c>
      <c r="MB68">
        <v>1.3502564102564101</v>
      </c>
      <c r="MC68">
        <v>1.34666666666667</v>
      </c>
      <c r="MD68">
        <v>1.34666666666667</v>
      </c>
      <c r="ME68">
        <v>1.3489743589743599</v>
      </c>
      <c r="MF68">
        <v>1.3571428571428601</v>
      </c>
      <c r="MG68">
        <v>1.36769230769231</v>
      </c>
      <c r="MH68">
        <v>1.37282051282051</v>
      </c>
      <c r="MI68">
        <v>1.39047619047619</v>
      </c>
      <c r="MJ68">
        <v>1.4166666666666701</v>
      </c>
      <c r="MK68">
        <v>1.45</v>
      </c>
      <c r="ML68">
        <v>1.4833333333333301</v>
      </c>
      <c r="MM68">
        <v>1.5392307692307701</v>
      </c>
      <c r="MN68">
        <v>1.61230769230769</v>
      </c>
      <c r="MO68">
        <v>1.70190476190477</v>
      </c>
      <c r="MP68">
        <v>1.8114285714285701</v>
      </c>
      <c r="MQ68">
        <v>1.9625641025641001</v>
      </c>
      <c r="MR68">
        <v>2.13619047619048</v>
      </c>
      <c r="MS68">
        <v>2.3315384615384702</v>
      </c>
      <c r="MT68">
        <v>2.61358974358973</v>
      </c>
      <c r="MU68">
        <v>2.9674358974358901</v>
      </c>
      <c r="MV68">
        <v>3.37238095238096</v>
      </c>
      <c r="MW68">
        <v>3.8235897435897499</v>
      </c>
      <c r="MX68">
        <v>4.3928205128204896</v>
      </c>
      <c r="MY68">
        <v>4.9866666666666504</v>
      </c>
      <c r="MZ68">
        <v>5.6502564102564001</v>
      </c>
      <c r="NA68">
        <v>6.4174358974359098</v>
      </c>
      <c r="NB68">
        <v>7.2584615384615097</v>
      </c>
      <c r="NC68">
        <v>8.1371428571428304</v>
      </c>
      <c r="ND68">
        <v>9.0699999999999896</v>
      </c>
      <c r="NE68">
        <v>10.066428571428601</v>
      </c>
      <c r="NF68">
        <v>11.0307142857143</v>
      </c>
      <c r="NG68">
        <v>12.064871794871801</v>
      </c>
      <c r="NH68">
        <v>13.143333333333301</v>
      </c>
      <c r="NI68">
        <v>14.236190476190499</v>
      </c>
      <c r="NJ68">
        <v>15.264761904761899</v>
      </c>
      <c r="NK68">
        <v>16.348717948718001</v>
      </c>
      <c r="NL68">
        <v>17.462564102564102</v>
      </c>
      <c r="NM68">
        <v>18.577380952380999</v>
      </c>
      <c r="NN68">
        <v>19.617857142857201</v>
      </c>
      <c r="NO68">
        <v>20.717948717948701</v>
      </c>
      <c r="NP68">
        <v>21.840512820512799</v>
      </c>
      <c r="NQ68">
        <v>22.947857142857199</v>
      </c>
      <c r="NR68">
        <v>23.959761904761901</v>
      </c>
      <c r="NS68">
        <v>25.017179487179501</v>
      </c>
      <c r="NT68">
        <v>26.095128205128201</v>
      </c>
      <c r="NU68">
        <v>27.171794871794901</v>
      </c>
      <c r="NV68">
        <v>28.223076923076899</v>
      </c>
      <c r="NW68">
        <v>29.185714285714301</v>
      </c>
      <c r="NX68">
        <v>30.136666666666699</v>
      </c>
      <c r="NY68">
        <v>31.102307692307701</v>
      </c>
      <c r="NZ68">
        <v>32.058717948717899</v>
      </c>
      <c r="OA68">
        <v>32.914761904761903</v>
      </c>
      <c r="OB68">
        <v>33.768205128205103</v>
      </c>
      <c r="OC68">
        <v>34.644871794871797</v>
      </c>
      <c r="OD68">
        <v>35.426923076923003</v>
      </c>
      <c r="OE68">
        <v>36.206923076923097</v>
      </c>
      <c r="OF68">
        <v>36.922857142857097</v>
      </c>
      <c r="OG68">
        <v>37.575128205128202</v>
      </c>
      <c r="OH68">
        <v>38.226410256410198</v>
      </c>
      <c r="OI68">
        <v>38.857179487179501</v>
      </c>
      <c r="OJ68">
        <v>39.457179487179502</v>
      </c>
      <c r="OK68">
        <v>40.016153846153898</v>
      </c>
      <c r="OL68">
        <v>40.513589743589698</v>
      </c>
      <c r="OM68">
        <v>40.953333333333298</v>
      </c>
      <c r="ON68">
        <v>41.393076923076897</v>
      </c>
      <c r="OO68">
        <v>41.834615384615397</v>
      </c>
      <c r="OP68">
        <v>42.257692307692302</v>
      </c>
      <c r="OQ68">
        <v>42.6</v>
      </c>
      <c r="OR68">
        <v>42.928717948717903</v>
      </c>
      <c r="OS68">
        <v>43.245897435897398</v>
      </c>
      <c r="OT68">
        <v>43.543333333333301</v>
      </c>
      <c r="OU68">
        <v>43.8028571428571</v>
      </c>
      <c r="OV68">
        <v>44.057435897435901</v>
      </c>
      <c r="OW68">
        <v>44.294102564102602</v>
      </c>
      <c r="OX68">
        <v>44.496666666666698</v>
      </c>
      <c r="OY68">
        <v>44.704358974359003</v>
      </c>
      <c r="OZ68">
        <v>44.894102564102603</v>
      </c>
      <c r="PA68">
        <v>45.061794871794902</v>
      </c>
      <c r="PB68">
        <v>45.207692307692298</v>
      </c>
      <c r="PC68">
        <v>45.351282051281999</v>
      </c>
      <c r="PD68">
        <v>45.490769230769203</v>
      </c>
      <c r="PE68">
        <v>45.607619047619004</v>
      </c>
      <c r="PF68">
        <v>45.705128205128197</v>
      </c>
      <c r="PG68">
        <v>45.823076923076897</v>
      </c>
      <c r="PH68">
        <v>45.914358974358997</v>
      </c>
      <c r="PI68">
        <v>45.983589743589697</v>
      </c>
      <c r="PJ68">
        <v>46.041025641025598</v>
      </c>
      <c r="PK68">
        <v>46.112820512820498</v>
      </c>
      <c r="PL68">
        <v>46.170769230769203</v>
      </c>
      <c r="PM68">
        <v>46.225641025641004</v>
      </c>
      <c r="PN68">
        <v>46.281794871794901</v>
      </c>
      <c r="PO68">
        <v>46.343333333333298</v>
      </c>
      <c r="PP68">
        <v>46.376666666666701</v>
      </c>
      <c r="PQ68">
        <v>46.408205128205097</v>
      </c>
      <c r="PR68">
        <v>46.433846153846197</v>
      </c>
      <c r="PS68">
        <v>46.450512820512799</v>
      </c>
      <c r="PT68">
        <v>46.455641025641</v>
      </c>
      <c r="PU68">
        <v>46.489487179487199</v>
      </c>
      <c r="PV68">
        <v>46.521538461538498</v>
      </c>
      <c r="PW68">
        <v>46.537948717948701</v>
      </c>
      <c r="PX68">
        <v>46.527692307692298</v>
      </c>
      <c r="PY68">
        <v>46.554358974358998</v>
      </c>
      <c r="PZ68">
        <v>46.569743589743602</v>
      </c>
      <c r="QA68">
        <v>46.580256410256403</v>
      </c>
      <c r="QB68">
        <v>46.603333333333303</v>
      </c>
      <c r="QC68">
        <v>46.634102564102598</v>
      </c>
      <c r="QD68">
        <v>46.643333333333302</v>
      </c>
      <c r="QE68">
        <v>46.645555555555603</v>
      </c>
      <c r="QF68">
        <v>46.638717948717897</v>
      </c>
      <c r="QG68">
        <v>46.582307692307701</v>
      </c>
      <c r="QH68">
        <v>46.602051282051299</v>
      </c>
      <c r="QI68">
        <v>46.607179487179501</v>
      </c>
      <c r="QJ68">
        <v>46.613076923076903</v>
      </c>
      <c r="QK68">
        <v>46.656666666666702</v>
      </c>
      <c r="QL68">
        <v>46.620769230769199</v>
      </c>
      <c r="QM68">
        <v>46.6064102564103</v>
      </c>
      <c r="QN68">
        <v>46.6064102564103</v>
      </c>
      <c r="QO68">
        <v>46.612222222222201</v>
      </c>
      <c r="QP68">
        <v>46.601111111111102</v>
      </c>
      <c r="QQ68">
        <v>46.6</v>
      </c>
      <c r="QR68">
        <v>46.601538461538503</v>
      </c>
      <c r="QS68">
        <v>46.610256410256397</v>
      </c>
      <c r="QT68">
        <v>46.633333333333297</v>
      </c>
      <c r="QU68">
        <v>46.615384615384599</v>
      </c>
      <c r="QV68">
        <v>46.578888888888898</v>
      </c>
      <c r="QW68">
        <v>46.570769230769201</v>
      </c>
      <c r="QX68">
        <v>46.591794871794903</v>
      </c>
      <c r="QY68">
        <v>46.584102564102601</v>
      </c>
      <c r="QZ68">
        <v>46.574102564102603</v>
      </c>
      <c r="RA68">
        <v>46.5683333333333</v>
      </c>
      <c r="RB68">
        <v>46.567692307692298</v>
      </c>
      <c r="RC68">
        <v>46.571538461538502</v>
      </c>
      <c r="RD68">
        <v>46.5869230769231</v>
      </c>
      <c r="RE68">
        <v>46.583846153846203</v>
      </c>
      <c r="RF68">
        <v>46.5619444444444</v>
      </c>
      <c r="RG68">
        <v>46.536666666666697</v>
      </c>
      <c r="RH68">
        <v>46.536666666666697</v>
      </c>
      <c r="RI68">
        <v>46.539230769230798</v>
      </c>
      <c r="RJ68">
        <v>46.530277777777798</v>
      </c>
      <c r="RK68">
        <v>46.515641025641003</v>
      </c>
      <c r="RL68">
        <v>46.497179487179501</v>
      </c>
      <c r="RM68">
        <v>46.466410256410299</v>
      </c>
      <c r="RN68">
        <v>46.463333333333303</v>
      </c>
      <c r="RO68">
        <v>46.493846153846199</v>
      </c>
      <c r="RP68">
        <v>46.518888888888902</v>
      </c>
      <c r="RQ68">
        <v>46.51</v>
      </c>
      <c r="RR68">
        <v>46.476666666666702</v>
      </c>
      <c r="RS68">
        <v>46.4848717948718</v>
      </c>
      <c r="RT68">
        <v>46.48</v>
      </c>
      <c r="RU68">
        <v>46.466923076923102</v>
      </c>
      <c r="RV68">
        <v>46.460555555555601</v>
      </c>
      <c r="RW68">
        <v>46.466111111111097</v>
      </c>
      <c r="RX68">
        <v>46.452820512820502</v>
      </c>
      <c r="RY68">
        <v>46.44</v>
      </c>
      <c r="RZ68">
        <v>46.432307692307702</v>
      </c>
      <c r="SA68">
        <v>46.428611111111103</v>
      </c>
      <c r="SB68">
        <v>46.414722222222203</v>
      </c>
      <c r="SC68">
        <v>46.436410256410298</v>
      </c>
      <c r="SD68">
        <v>46.44</v>
      </c>
      <c r="SE68">
        <v>46.438461538461503</v>
      </c>
      <c r="SF68">
        <v>46.445833333333297</v>
      </c>
      <c r="SG68">
        <v>46.404166666666697</v>
      </c>
      <c r="SH68">
        <v>46.388461538461499</v>
      </c>
      <c r="SI68">
        <v>46.401666666666699</v>
      </c>
      <c r="SJ68">
        <v>46.405555555555601</v>
      </c>
      <c r="SK68">
        <v>46.372564102564098</v>
      </c>
      <c r="SL68">
        <v>46.352051282051299</v>
      </c>
      <c r="SM68">
        <v>46.347499999999997</v>
      </c>
      <c r="SN68">
        <v>46.3448717948718</v>
      </c>
      <c r="SO68">
        <v>46.3744444444444</v>
      </c>
      <c r="SP68">
        <v>46.428333333333299</v>
      </c>
      <c r="SQ68">
        <v>46.386666666666699</v>
      </c>
      <c r="SR68">
        <v>46.3917948717949</v>
      </c>
      <c r="SS68">
        <v>46.383611111111101</v>
      </c>
      <c r="ST68">
        <v>46.368974358974398</v>
      </c>
      <c r="SU68">
        <v>46.372777777777799</v>
      </c>
      <c r="SV68">
        <v>46.453333333333298</v>
      </c>
      <c r="SW68">
        <v>46.32</v>
      </c>
      <c r="SX68">
        <v>46.3333333333333</v>
      </c>
      <c r="SY68">
        <v>46.325641025640998</v>
      </c>
      <c r="SZ68">
        <v>46.301666666666698</v>
      </c>
      <c r="TA68">
        <v>46.322499999999998</v>
      </c>
      <c r="TB68">
        <v>46.280833333333298</v>
      </c>
      <c r="TC68">
        <v>46.319166666666703</v>
      </c>
      <c r="TD68">
        <v>46.3261538461539</v>
      </c>
      <c r="TE68">
        <v>46.338888888888903</v>
      </c>
      <c r="TF68">
        <v>46.367222222222203</v>
      </c>
      <c r="TG68">
        <v>46.32</v>
      </c>
      <c r="TH68">
        <v>46.3477777777778</v>
      </c>
      <c r="TI68">
        <v>46.365641025640997</v>
      </c>
      <c r="TJ68">
        <v>46.359444444444399</v>
      </c>
      <c r="TK68">
        <v>46.327500000000001</v>
      </c>
      <c r="TL68">
        <v>46.289444444444399</v>
      </c>
      <c r="TM68">
        <v>46.283888888888903</v>
      </c>
      <c r="TN68">
        <v>46.313333333333297</v>
      </c>
      <c r="TO68">
        <v>46.286388888888901</v>
      </c>
      <c r="TP68">
        <v>46.282222222222202</v>
      </c>
      <c r="TQ68">
        <v>46.286410256410299</v>
      </c>
      <c r="TR68">
        <v>46.196666666666701</v>
      </c>
      <c r="TS68">
        <v>46.246666666666698</v>
      </c>
      <c r="TT68">
        <v>46.23</v>
      </c>
      <c r="TU68">
        <v>46.215000000000003</v>
      </c>
      <c r="TV68">
        <v>46.211111111111101</v>
      </c>
      <c r="TW68">
        <v>46.2083333333333</v>
      </c>
      <c r="TX68">
        <v>46.216666666666697</v>
      </c>
      <c r="TY68">
        <v>46.238888888888901</v>
      </c>
      <c r="TZ68">
        <v>46.227777777777803</v>
      </c>
      <c r="UA68">
        <v>46.216666666666697</v>
      </c>
      <c r="UB68">
        <v>46.2222222222222</v>
      </c>
      <c r="UC68">
        <v>46.226666666666702</v>
      </c>
      <c r="UD68">
        <v>46.16</v>
      </c>
      <c r="UE68">
        <v>46.176666666666698</v>
      </c>
      <c r="UF68">
        <v>46.151111111111099</v>
      </c>
      <c r="UG68">
        <v>46.115000000000002</v>
      </c>
      <c r="UH68">
        <v>46.102222222222203</v>
      </c>
      <c r="UI68">
        <v>46.116666666666703</v>
      </c>
      <c r="UJ68">
        <v>46.1</v>
      </c>
      <c r="UK68">
        <v>46.125</v>
      </c>
      <c r="UL68">
        <v>46.087777777777802</v>
      </c>
      <c r="UM68">
        <v>46.063333333333297</v>
      </c>
      <c r="UN68">
        <v>46.07</v>
      </c>
      <c r="UO68">
        <v>46.078484848484798</v>
      </c>
      <c r="UP68">
        <v>46.028888888888901</v>
      </c>
      <c r="UQ68">
        <v>46.051111111111098</v>
      </c>
      <c r="UR68">
        <v>46.0208333333333</v>
      </c>
      <c r="US68">
        <v>46.011944444444403</v>
      </c>
      <c r="UT68">
        <v>46.014722222222197</v>
      </c>
      <c r="UU68">
        <v>46.0075</v>
      </c>
      <c r="UV68">
        <v>45.9791666666667</v>
      </c>
      <c r="UW68">
        <v>45.970833333333303</v>
      </c>
      <c r="UX68">
        <v>45.9836363636364</v>
      </c>
      <c r="UY68">
        <v>46.022222222222197</v>
      </c>
      <c r="UZ68">
        <v>46.026666666666699</v>
      </c>
      <c r="VA68">
        <v>45.978888888888903</v>
      </c>
      <c r="VB68">
        <v>45.906666666666702</v>
      </c>
      <c r="VC68">
        <v>45.89</v>
      </c>
      <c r="VD68">
        <v>45.859444444444399</v>
      </c>
      <c r="VE68">
        <v>45.853333333333303</v>
      </c>
      <c r="VF68">
        <v>45.892222222222202</v>
      </c>
      <c r="VG68">
        <v>45.890833333333298</v>
      </c>
      <c r="VH68">
        <v>45.837499999999999</v>
      </c>
      <c r="VI68">
        <v>45.801818181818199</v>
      </c>
      <c r="VJ68">
        <v>45.82</v>
      </c>
      <c r="VK68">
        <v>45.8616666666667</v>
      </c>
      <c r="VL68">
        <v>45.867777777777803</v>
      </c>
      <c r="VM68">
        <v>45.841666666666697</v>
      </c>
      <c r="VN68">
        <v>45.7887878787879</v>
      </c>
      <c r="VO68">
        <v>45.754166666666698</v>
      </c>
      <c r="VP68">
        <v>45.790833333333303</v>
      </c>
      <c r="VQ68">
        <v>45.732500000000002</v>
      </c>
      <c r="VR68">
        <v>45.753939393939397</v>
      </c>
      <c r="VS68">
        <v>45.713333333333303</v>
      </c>
      <c r="VT68">
        <v>45.71</v>
      </c>
      <c r="VU68">
        <v>45.724444444444401</v>
      </c>
      <c r="VV68">
        <v>45.718181818181797</v>
      </c>
      <c r="VW68">
        <v>45.734166666666702</v>
      </c>
      <c r="VX68">
        <v>45.675833333333301</v>
      </c>
      <c r="VY68">
        <v>45.627499999999998</v>
      </c>
      <c r="VZ68">
        <v>45.583636363636401</v>
      </c>
      <c r="WA68">
        <v>45.618333333333297</v>
      </c>
      <c r="WB68">
        <v>45.654444444444401</v>
      </c>
      <c r="WC68">
        <v>45.600909090909099</v>
      </c>
      <c r="WD68">
        <v>45.5</v>
      </c>
      <c r="WE68">
        <v>45.5</v>
      </c>
      <c r="WF68">
        <v>45.497500000000002</v>
      </c>
      <c r="WG68">
        <v>45.524242424242402</v>
      </c>
      <c r="WH68">
        <v>45.491666666666703</v>
      </c>
      <c r="WI68">
        <v>45.408888888888903</v>
      </c>
      <c r="WJ68">
        <v>45.329696969696997</v>
      </c>
      <c r="WK68">
        <v>45.276111111111099</v>
      </c>
      <c r="WL68">
        <v>45.203888888888898</v>
      </c>
      <c r="WM68">
        <v>45.171666666666702</v>
      </c>
      <c r="WN68">
        <v>45.218484848484799</v>
      </c>
      <c r="WO68">
        <v>45.198333333333302</v>
      </c>
      <c r="WP68">
        <v>45.146666666666697</v>
      </c>
      <c r="WQ68">
        <v>45.1145454545454</v>
      </c>
      <c r="WR68">
        <v>44.9716666666667</v>
      </c>
      <c r="WS68">
        <v>44.988333333333301</v>
      </c>
      <c r="WT68">
        <v>44.97</v>
      </c>
      <c r="WU68">
        <v>44.903939393939403</v>
      </c>
      <c r="WV68">
        <v>44.811666666666703</v>
      </c>
      <c r="WW68">
        <v>44.77</v>
      </c>
      <c r="WX68">
        <v>44.785151515151497</v>
      </c>
      <c r="WY68">
        <v>44.703333333333298</v>
      </c>
      <c r="WZ68">
        <v>44.703333333333298</v>
      </c>
      <c r="XA68">
        <v>44.625833333333297</v>
      </c>
      <c r="XB68">
        <v>44.631818181818197</v>
      </c>
      <c r="XC68">
        <v>44.5133333333333</v>
      </c>
      <c r="XD68">
        <v>44.373333333333299</v>
      </c>
      <c r="XE68">
        <v>44.375151515151501</v>
      </c>
      <c r="XF68">
        <v>44.408888888888903</v>
      </c>
      <c r="XG68">
        <v>44.364444444444402</v>
      </c>
      <c r="XH68">
        <v>44.244999999999997</v>
      </c>
      <c r="XI68">
        <v>44.245555555555597</v>
      </c>
      <c r="XJ68">
        <v>44.2915151515151</v>
      </c>
      <c r="XK68">
        <v>44.313333333333297</v>
      </c>
      <c r="XL68">
        <v>44.302777777777798</v>
      </c>
      <c r="XM68">
        <v>44.25</v>
      </c>
      <c r="XN68">
        <v>44.161111111111097</v>
      </c>
      <c r="XO68">
        <v>44.109393939393897</v>
      </c>
      <c r="XP68">
        <v>44.129722222222199</v>
      </c>
      <c r="XQ68">
        <v>44.1811111111111</v>
      </c>
      <c r="XR68">
        <v>44.2158333333333</v>
      </c>
      <c r="XS68">
        <v>44.198181818181801</v>
      </c>
      <c r="XT68">
        <v>44.146666666666697</v>
      </c>
      <c r="XU68">
        <v>44.127222222222201</v>
      </c>
      <c r="XV68">
        <v>43.996666666666698</v>
      </c>
      <c r="XW68">
        <v>43.996666666666698</v>
      </c>
      <c r="XX68">
        <v>44.045806451612897</v>
      </c>
      <c r="XY68">
        <v>44.010322580645202</v>
      </c>
      <c r="XZ68">
        <v>43.9748387096774</v>
      </c>
      <c r="YA68">
        <v>43.955128205128197</v>
      </c>
      <c r="YB68">
        <v>43.9722222222222</v>
      </c>
      <c r="YC68">
        <v>43.989316239316203</v>
      </c>
      <c r="YD68">
        <v>44.006410256410298</v>
      </c>
      <c r="YE68">
        <v>44.026140350877199</v>
      </c>
      <c r="YF68">
        <v>44.049824561403497</v>
      </c>
      <c r="YG68">
        <v>44.073508771929802</v>
      </c>
      <c r="YH68">
        <v>44.0971929824561</v>
      </c>
      <c r="YI68">
        <v>44.114561403508802</v>
      </c>
      <c r="YJ68">
        <v>44.127719298245601</v>
      </c>
      <c r="YK68">
        <v>44.140877192982501</v>
      </c>
      <c r="YL68">
        <v>44.154035087719301</v>
      </c>
      <c r="YM68">
        <v>44.208632478632502</v>
      </c>
      <c r="YN68">
        <v>44.273589743589703</v>
      </c>
      <c r="YO68">
        <v>44.338547008547003</v>
      </c>
      <c r="YP68">
        <v>44.403504273504304</v>
      </c>
      <c r="YQ68">
        <v>44.434473684210502</v>
      </c>
      <c r="YR68">
        <v>44.461666666666702</v>
      </c>
      <c r="YS68">
        <v>44.488859649122801</v>
      </c>
      <c r="YT68">
        <v>44.517631578947402</v>
      </c>
      <c r="YU68">
        <v>44.560614035087703</v>
      </c>
      <c r="YV68">
        <v>44.603596491228103</v>
      </c>
      <c r="YW68">
        <v>44.646578947368397</v>
      </c>
      <c r="YX68">
        <v>44.691538461538499</v>
      </c>
      <c r="YY68">
        <v>44.741111111111103</v>
      </c>
      <c r="YZ68">
        <v>44.790683760683798</v>
      </c>
      <c r="ZA68">
        <v>44.840256410256401</v>
      </c>
      <c r="ZB68">
        <v>44.892456140350902</v>
      </c>
      <c r="ZC68">
        <v>44.948596491228102</v>
      </c>
      <c r="ZD68">
        <v>45.004736842105302</v>
      </c>
      <c r="ZE68">
        <v>45.060877192982502</v>
      </c>
      <c r="ZF68">
        <v>45.113859649122801</v>
      </c>
      <c r="ZG68">
        <v>45.164736842105299</v>
      </c>
      <c r="ZH68">
        <v>45.215614035087697</v>
      </c>
      <c r="ZI68">
        <v>45.266491228070201</v>
      </c>
      <c r="ZJ68">
        <v>45.29</v>
      </c>
      <c r="ZK68">
        <v>45.3066666666667</v>
      </c>
      <c r="ZL68">
        <v>45.323333333333302</v>
      </c>
      <c r="ZM68">
        <v>45.34</v>
      </c>
      <c r="ZN68">
        <v>45.3758974358974</v>
      </c>
      <c r="ZO68">
        <v>45.411794871794903</v>
      </c>
      <c r="ZP68">
        <v>45.4476923076923</v>
      </c>
      <c r="ZQ68">
        <v>45.483421052631599</v>
      </c>
      <c r="ZR68">
        <v>45.517631578947402</v>
      </c>
      <c r="ZS68">
        <v>45.551842105263198</v>
      </c>
      <c r="ZT68">
        <v>45.586052631578902</v>
      </c>
      <c r="ZU68">
        <v>45.614210526315802</v>
      </c>
      <c r="ZV68">
        <v>45.628245614035102</v>
      </c>
      <c r="ZW68">
        <v>45.642280701754402</v>
      </c>
      <c r="ZX68">
        <v>45.656315789473702</v>
      </c>
      <c r="ZY68">
        <v>45.661196581196599</v>
      </c>
      <c r="ZZ68">
        <v>45.6569230769231</v>
      </c>
      <c r="AAA68">
        <v>45.652649572649601</v>
      </c>
      <c r="AAB68">
        <v>45.648376068376102</v>
      </c>
      <c r="AAC68">
        <v>45.660877192982497</v>
      </c>
      <c r="AAD68">
        <v>45.684561403508802</v>
      </c>
      <c r="AAE68">
        <v>45.7082456140351</v>
      </c>
      <c r="AAF68">
        <v>45.731929824561398</v>
      </c>
      <c r="AAG68">
        <v>45.744385964912297</v>
      </c>
      <c r="AAH68">
        <v>45.754035087719302</v>
      </c>
      <c r="AAI68">
        <v>45.7636842105263</v>
      </c>
      <c r="AAJ68">
        <v>45.773333333333298</v>
      </c>
      <c r="AAK68">
        <v>45.785614035087697</v>
      </c>
      <c r="AAL68">
        <v>45.797894736842103</v>
      </c>
      <c r="AAM68">
        <v>45.810175438596502</v>
      </c>
      <c r="AAN68">
        <v>45.817777777777799</v>
      </c>
      <c r="AAO68">
        <v>45.8066666666667</v>
      </c>
      <c r="AAP68">
        <v>45.795555555555602</v>
      </c>
      <c r="AAQ68">
        <v>45.784444444444397</v>
      </c>
      <c r="AAR68">
        <v>45.783245614035103</v>
      </c>
      <c r="AAS68">
        <v>45.8051754385965</v>
      </c>
      <c r="AAT68">
        <v>45.827105263157897</v>
      </c>
      <c r="AAU68">
        <v>45.849035087719301</v>
      </c>
      <c r="AAV68">
        <v>45.865701754386002</v>
      </c>
      <c r="AAW68">
        <v>45.877105263157901</v>
      </c>
      <c r="AAX68">
        <v>45.8885087719298</v>
      </c>
      <c r="AAY68">
        <v>45.899912280701798</v>
      </c>
      <c r="AAZ68">
        <v>45.900263157894699</v>
      </c>
      <c r="ABA68">
        <v>45.895877192982503</v>
      </c>
      <c r="ABB68">
        <v>45.891491228070201</v>
      </c>
      <c r="ABC68">
        <v>45.887105263157899</v>
      </c>
      <c r="ABD68">
        <v>45.884298245613998</v>
      </c>
      <c r="ABE68">
        <v>45.881666666666703</v>
      </c>
      <c r="ABF68">
        <v>45.879035087719302</v>
      </c>
      <c r="ABG68">
        <v>45.877192982456101</v>
      </c>
      <c r="ABH68">
        <v>45.882456140350897</v>
      </c>
      <c r="ABI68">
        <v>45.887719298245599</v>
      </c>
      <c r="ABJ68">
        <v>45.892982456140402</v>
      </c>
      <c r="ABK68">
        <v>45.898205128205099</v>
      </c>
      <c r="ABL68">
        <v>45.9033333333333</v>
      </c>
      <c r="ABM68">
        <v>45.908461538461502</v>
      </c>
      <c r="ABN68">
        <v>45.913589743589696</v>
      </c>
      <c r="ABO68">
        <v>45.909298245614004</v>
      </c>
      <c r="ABP68">
        <v>45.890877192982501</v>
      </c>
      <c r="ABQ68">
        <v>45.872456140350899</v>
      </c>
      <c r="ABR68">
        <v>45.854035087719303</v>
      </c>
      <c r="ABS68">
        <v>45.851403508771902</v>
      </c>
      <c r="ABT68">
        <v>45.859298245613999</v>
      </c>
      <c r="ABU68">
        <v>45.867192982456103</v>
      </c>
      <c r="ABV68">
        <v>45.8750877192982</v>
      </c>
      <c r="ABW68">
        <v>45.870350877192998</v>
      </c>
      <c r="ABX68">
        <v>45.862456140350901</v>
      </c>
      <c r="ABY68">
        <v>45.854561403508797</v>
      </c>
      <c r="ABZ68">
        <v>45.8466666666667</v>
      </c>
      <c r="ACA68">
        <v>45.817719298245599</v>
      </c>
      <c r="ACB68">
        <v>45.788771929824598</v>
      </c>
      <c r="ACC68">
        <v>45.759824561403498</v>
      </c>
      <c r="ACD68">
        <v>45.739298245614002</v>
      </c>
      <c r="ACE68">
        <v>45.752456140350901</v>
      </c>
      <c r="ACF68">
        <v>45.765614035087701</v>
      </c>
      <c r="ACG68">
        <v>45.7787719298246</v>
      </c>
      <c r="ACH68">
        <v>45.782456140350902</v>
      </c>
      <c r="ACI68">
        <v>45.771929824561397</v>
      </c>
      <c r="ACJ68">
        <v>45.761403508771899</v>
      </c>
      <c r="ACK68">
        <v>45.7508771929825</v>
      </c>
      <c r="ACL68">
        <v>45.734561403508799</v>
      </c>
      <c r="ACM68">
        <v>45.714385964912303</v>
      </c>
      <c r="ACN68">
        <v>45.6942105263158</v>
      </c>
      <c r="ACO68">
        <v>45.674035087719297</v>
      </c>
      <c r="ACP68">
        <v>45.653859649122801</v>
      </c>
      <c r="ACQ68">
        <v>45.633684210526297</v>
      </c>
      <c r="ACR68">
        <v>45.613508771929801</v>
      </c>
      <c r="ACS68">
        <v>45.593333333333298</v>
      </c>
      <c r="ACT68">
        <v>45.588070175438602</v>
      </c>
      <c r="ACU68">
        <v>45.5828070175439</v>
      </c>
      <c r="ACV68">
        <v>45.577543859649097</v>
      </c>
      <c r="ACW68">
        <v>45.567894736842099</v>
      </c>
      <c r="ACX68">
        <v>45.540701754385999</v>
      </c>
      <c r="ACY68">
        <v>45.5135087719298</v>
      </c>
      <c r="ACZ68">
        <v>45.4863157894737</v>
      </c>
      <c r="ADA68">
        <v>45.454561403508798</v>
      </c>
      <c r="ADB68">
        <v>45.4159649122807</v>
      </c>
      <c r="ADC68">
        <v>45.377368421052601</v>
      </c>
      <c r="ADD68">
        <v>45.338771929824603</v>
      </c>
      <c r="ADE68">
        <v>45.320701754386</v>
      </c>
      <c r="ADF68">
        <v>45.316315789473698</v>
      </c>
      <c r="ADG68">
        <v>45.311929824561403</v>
      </c>
      <c r="ADH68">
        <v>45.307543859649101</v>
      </c>
      <c r="ADI68">
        <v>45.2778947368421</v>
      </c>
      <c r="ADJ68">
        <v>45.241929824561403</v>
      </c>
      <c r="ADK68">
        <v>45.205964912280699</v>
      </c>
      <c r="ADL68">
        <v>45.17</v>
      </c>
      <c r="ADM68">
        <v>45.119122807017497</v>
      </c>
      <c r="ADN68">
        <v>45.068245614035099</v>
      </c>
      <c r="ADO68">
        <v>45.017368421052602</v>
      </c>
      <c r="ADP68">
        <v>44.962982456140303</v>
      </c>
      <c r="ADQ68">
        <v>44.894561403508803</v>
      </c>
      <c r="ADR68">
        <v>44.826140350877203</v>
      </c>
      <c r="ADS68">
        <v>44.757719298245597</v>
      </c>
      <c r="ADT68">
        <v>44.677368421052599</v>
      </c>
      <c r="ADU68">
        <v>44.579122807017498</v>
      </c>
      <c r="ADV68">
        <v>44.480877192982497</v>
      </c>
      <c r="ADW68">
        <v>44.382631578947397</v>
      </c>
      <c r="ADX68">
        <v>44.281228070175402</v>
      </c>
      <c r="ADY68">
        <v>44.177719298245599</v>
      </c>
      <c r="ADZ68">
        <v>44.074210526315802</v>
      </c>
      <c r="AEA68">
        <v>43.970701754385999</v>
      </c>
      <c r="AEB68">
        <v>43.837719298245602</v>
      </c>
      <c r="AEC68">
        <v>43.697368421052602</v>
      </c>
      <c r="AED68">
        <v>43.5570175438597</v>
      </c>
      <c r="AEE68">
        <v>43.4166666666667</v>
      </c>
      <c r="AEF68">
        <v>43.318421052631599</v>
      </c>
      <c r="AEG68">
        <v>43.220175438596499</v>
      </c>
      <c r="AEH68">
        <v>43.121929824561398</v>
      </c>
      <c r="AEI68">
        <v>43.024912280701699</v>
      </c>
      <c r="AEJ68">
        <v>42.932807017543901</v>
      </c>
      <c r="AEK68">
        <v>42.840701754385996</v>
      </c>
      <c r="AEL68">
        <v>42.748596491228099</v>
      </c>
      <c r="AEM68">
        <v>42.650175438596499</v>
      </c>
      <c r="AEN68">
        <v>42.5422807017544</v>
      </c>
      <c r="AEO68">
        <v>42.434385964912302</v>
      </c>
      <c r="AEP68">
        <v>42.326491228070203</v>
      </c>
      <c r="AEQ68">
        <v>42.274385964912298</v>
      </c>
      <c r="AER68">
        <v>42.259473684210498</v>
      </c>
      <c r="AES68">
        <v>42.244561403508797</v>
      </c>
      <c r="AET68">
        <v>42.229649122806997</v>
      </c>
      <c r="AEU68">
        <v>42.202105263157897</v>
      </c>
      <c r="AEV68">
        <v>42.171403508771903</v>
      </c>
      <c r="AEW68">
        <v>42.140701754386001</v>
      </c>
      <c r="AEX68">
        <v>42.11</v>
      </c>
      <c r="AEY68">
        <v>42.087192982456102</v>
      </c>
      <c r="AEZ68">
        <v>42.064385964912297</v>
      </c>
      <c r="AFA68">
        <v>42.0415789473684</v>
      </c>
      <c r="AFB68">
        <v>42.018421052631602</v>
      </c>
      <c r="AFC68">
        <v>41.993859649122797</v>
      </c>
      <c r="AFD68">
        <v>41.969298245613999</v>
      </c>
      <c r="AFE68">
        <v>41.9447368421053</v>
      </c>
      <c r="AFF68">
        <v>41.921711711711701</v>
      </c>
      <c r="AFG68">
        <v>41.900990990990998</v>
      </c>
      <c r="AFH68">
        <v>41.880270270270302</v>
      </c>
      <c r="AFI68">
        <v>41.859549549549499</v>
      </c>
      <c r="AFJ68">
        <v>41.845964912280699</v>
      </c>
      <c r="AFK68">
        <v>41.835438596491201</v>
      </c>
      <c r="AFL68">
        <v>41.824912280701803</v>
      </c>
      <c r="AFM68">
        <v>41.814385964912297</v>
      </c>
      <c r="AFN68">
        <v>41.799912280701797</v>
      </c>
      <c r="AFO68">
        <v>41.784999999999997</v>
      </c>
      <c r="AFP68">
        <v>41.770087719298203</v>
      </c>
      <c r="AFQ68">
        <v>41.754736842105302</v>
      </c>
      <c r="AFR68">
        <v>41.7354385964912</v>
      </c>
      <c r="AFS68">
        <v>41.716140350877197</v>
      </c>
      <c r="AFT68">
        <v>41.696842105263201</v>
      </c>
      <c r="AFU68">
        <v>41.680701754386</v>
      </c>
      <c r="AFV68">
        <v>41.671929824561403</v>
      </c>
      <c r="AFW68">
        <v>41.663157894736798</v>
      </c>
      <c r="AFX68">
        <v>41.654385964912301</v>
      </c>
      <c r="AFY68">
        <v>41.634210526315798</v>
      </c>
      <c r="AFZ68">
        <v>41.602631578947403</v>
      </c>
      <c r="AGA68">
        <v>41.571052631578901</v>
      </c>
      <c r="AGB68">
        <v>41.539473684210499</v>
      </c>
      <c r="AGC68">
        <v>41.553333333333299</v>
      </c>
      <c r="AGD68">
        <v>41.586666666666702</v>
      </c>
      <c r="AGE68">
        <v>41.62</v>
      </c>
      <c r="AGF68">
        <v>41.6533333333333</v>
      </c>
      <c r="AGG68">
        <v>41.662105263157898</v>
      </c>
      <c r="AGH68">
        <v>41.670877192982502</v>
      </c>
      <c r="AGI68">
        <v>41.679649122807</v>
      </c>
      <c r="AGJ68">
        <v>41.686140350877203</v>
      </c>
      <c r="AGK68">
        <v>41.683508771929802</v>
      </c>
      <c r="AGL68">
        <v>41.6808771929825</v>
      </c>
      <c r="AGM68">
        <v>41.678245614035099</v>
      </c>
      <c r="AGN68">
        <v>41.6794736842105</v>
      </c>
      <c r="AGO68">
        <v>41.686491228070203</v>
      </c>
      <c r="AGP68">
        <v>41.6935087719298</v>
      </c>
      <c r="AGQ68">
        <v>41.700526315789503</v>
      </c>
      <c r="AGR68">
        <v>41.713063063063103</v>
      </c>
      <c r="AGS68">
        <v>41.729279279279297</v>
      </c>
      <c r="AGT68">
        <v>41.745495495495497</v>
      </c>
      <c r="AGU68">
        <v>41.761711711711698</v>
      </c>
      <c r="AGV68">
        <v>41.774385964912298</v>
      </c>
      <c r="AGW68">
        <v>41.786666666666697</v>
      </c>
      <c r="AGX68">
        <v>41.798947368421103</v>
      </c>
      <c r="AGY68">
        <v>41.811052631578903</v>
      </c>
      <c r="AGZ68">
        <v>41.821578947368401</v>
      </c>
      <c r="AHA68">
        <v>41.832105263157899</v>
      </c>
      <c r="AHB68">
        <v>41.842631578947397</v>
      </c>
      <c r="AHC68">
        <v>41.856052631578898</v>
      </c>
      <c r="AHD68">
        <v>41.876228070175401</v>
      </c>
      <c r="AHE68">
        <v>41.896403508771897</v>
      </c>
      <c r="AHF68">
        <v>41.9165789473684</v>
      </c>
      <c r="AHG68">
        <v>41.934324324324301</v>
      </c>
      <c r="AHH68">
        <v>41.949639639639599</v>
      </c>
      <c r="AHI68">
        <v>41.964954954954997</v>
      </c>
      <c r="AHJ68">
        <v>41.980270270270303</v>
      </c>
      <c r="AHK68">
        <v>41.989649122807002</v>
      </c>
      <c r="AHL68">
        <v>41.997543859649099</v>
      </c>
      <c r="AHM68">
        <v>42.005438596491203</v>
      </c>
      <c r="AHN68">
        <v>42.0133333333333</v>
      </c>
      <c r="AHO68">
        <v>42.022105263157897</v>
      </c>
      <c r="AHP68">
        <v>42.030877192982501</v>
      </c>
      <c r="AHQ68">
        <v>42.039649122806999</v>
      </c>
      <c r="AHR68">
        <v>42.0457657657658</v>
      </c>
      <c r="AHS68">
        <v>42.041261261261297</v>
      </c>
      <c r="AHT68">
        <v>42.036756756756802</v>
      </c>
      <c r="AHU68">
        <v>42.032252252252299</v>
      </c>
      <c r="AHV68">
        <v>42.035701754385997</v>
      </c>
      <c r="AHW68">
        <v>42.047105263157903</v>
      </c>
      <c r="AHX68">
        <v>42.058508771929802</v>
      </c>
      <c r="AHY68">
        <v>42.0699122807018</v>
      </c>
      <c r="AHZ68">
        <v>42.080087719298199</v>
      </c>
      <c r="AIA68">
        <v>42.089736842105303</v>
      </c>
      <c r="AIB68">
        <v>42.099385964912301</v>
      </c>
      <c r="AIC68">
        <v>42.109035087719299</v>
      </c>
      <c r="AID68">
        <v>42.116486486486501</v>
      </c>
      <c r="AIE68">
        <v>42.123693693693703</v>
      </c>
      <c r="AIF68">
        <v>42.130900900900897</v>
      </c>
      <c r="AIG68">
        <v>42.137719298245599</v>
      </c>
      <c r="AIH68">
        <v>42.142982456140402</v>
      </c>
      <c r="AII68">
        <v>42.148245614035098</v>
      </c>
      <c r="AIJ68">
        <v>42.153508771929801</v>
      </c>
      <c r="AIK68">
        <v>42.158828828828803</v>
      </c>
      <c r="AIL68">
        <v>42.1642342342342</v>
      </c>
      <c r="AIM68">
        <v>42.169639639639598</v>
      </c>
      <c r="AIN68">
        <v>42.175045045045003</v>
      </c>
      <c r="AIO68">
        <v>42.174210526315797</v>
      </c>
      <c r="AIP68">
        <v>42.170701754386002</v>
      </c>
      <c r="AIQ68">
        <v>42.1671929824561</v>
      </c>
      <c r="AIR68">
        <v>42.163684210526299</v>
      </c>
      <c r="AIS68">
        <v>42.160175438596497</v>
      </c>
      <c r="AIT68">
        <v>42.156666666666702</v>
      </c>
      <c r="AIU68">
        <v>42.1531578947368</v>
      </c>
      <c r="AIV68">
        <v>42.148648648648603</v>
      </c>
      <c r="AIW68">
        <v>42.135135135135101</v>
      </c>
      <c r="AIX68">
        <v>42.1216216216216</v>
      </c>
      <c r="AIY68">
        <v>42.108108108108098</v>
      </c>
      <c r="AIZ68">
        <v>42.096491228070199</v>
      </c>
      <c r="AJA68">
        <v>42.087719298245602</v>
      </c>
      <c r="AJB68">
        <v>42.078947368421098</v>
      </c>
      <c r="AJC68">
        <v>42.0701754385965</v>
      </c>
      <c r="AJD68">
        <v>42.0569369369369</v>
      </c>
      <c r="AJE68">
        <v>42.040720720720699</v>
      </c>
      <c r="AJF68">
        <v>42.024504504504499</v>
      </c>
      <c r="AJG68">
        <v>42.008288288288298</v>
      </c>
      <c r="AJH68">
        <v>41.982982456140299</v>
      </c>
      <c r="AJI68">
        <v>41.956666666666699</v>
      </c>
      <c r="AJJ68">
        <v>41.930350877193</v>
      </c>
      <c r="AJK68">
        <v>41.903063063063101</v>
      </c>
      <c r="AJL68">
        <v>41.867027027027</v>
      </c>
      <c r="AJM68">
        <v>41.830990990990998</v>
      </c>
      <c r="AJN68">
        <v>41.794954954955003</v>
      </c>
      <c r="AJO68">
        <v>41.767719298245602</v>
      </c>
      <c r="AJP68">
        <v>41.753684210526302</v>
      </c>
      <c r="AJQ68">
        <v>41.739649122807002</v>
      </c>
      <c r="AJR68">
        <v>41.725614035087702</v>
      </c>
      <c r="AJS68">
        <v>41.681081081081103</v>
      </c>
      <c r="AJT68">
        <v>41.616216216216202</v>
      </c>
      <c r="AJU68">
        <v>41.5513513513513</v>
      </c>
      <c r="AJV68">
        <v>41.486486486486498</v>
      </c>
      <c r="AJW68">
        <v>41.487894736842101</v>
      </c>
      <c r="AJX68">
        <v>41.496666666666698</v>
      </c>
      <c r="AJY68">
        <v>41.505438596491203</v>
      </c>
      <c r="AJZ68">
        <v>41.507477477477501</v>
      </c>
      <c r="AKA68">
        <v>41.448918918918899</v>
      </c>
      <c r="AKB68">
        <v>41.390360360360397</v>
      </c>
      <c r="AKC68">
        <v>41.331801801801802</v>
      </c>
      <c r="AKD68">
        <v>41.279473684210501</v>
      </c>
      <c r="AKE68">
        <v>41.2364912280702</v>
      </c>
      <c r="AKF68">
        <v>41.1935087719298</v>
      </c>
      <c r="AKG68">
        <v>41.150526315789499</v>
      </c>
      <c r="AKH68">
        <v>41.093333333333298</v>
      </c>
      <c r="AKI68">
        <v>41.026666666666699</v>
      </c>
      <c r="AKJ68">
        <v>40.96</v>
      </c>
      <c r="AKK68">
        <v>40.893333333333302</v>
      </c>
      <c r="AKL68">
        <v>40.8337719298246</v>
      </c>
      <c r="AKM68">
        <v>40.774999999999999</v>
      </c>
      <c r="AKN68">
        <v>40.716228070175397</v>
      </c>
      <c r="AKO68">
        <v>40.654504504504501</v>
      </c>
      <c r="AKP68">
        <v>40.566216216216198</v>
      </c>
      <c r="AKQ68">
        <v>40.477927927927901</v>
      </c>
      <c r="AKR68">
        <v>40.389639639639597</v>
      </c>
      <c r="AKS68">
        <v>40.303153153153097</v>
      </c>
      <c r="AKT68">
        <v>40.219369369369403</v>
      </c>
      <c r="AKU68">
        <v>40.135585585585602</v>
      </c>
      <c r="AKV68">
        <v>40.051801801801801</v>
      </c>
      <c r="AKW68">
        <v>39.960964912280701</v>
      </c>
      <c r="AKX68">
        <v>39.867105263157903</v>
      </c>
      <c r="AKY68">
        <v>39.773245614035098</v>
      </c>
      <c r="AKZ68">
        <v>39.679385964912299</v>
      </c>
      <c r="ALA68">
        <v>39.563783783783798</v>
      </c>
      <c r="ALB68">
        <v>39.445765765765799</v>
      </c>
      <c r="ALC68">
        <v>39.327747747747701</v>
      </c>
      <c r="ALD68">
        <v>39.2071929824561</v>
      </c>
      <c r="ALE68">
        <v>39.076491228070203</v>
      </c>
      <c r="ALF68">
        <v>38.945789473684201</v>
      </c>
      <c r="ALG68">
        <v>38.815087719298198</v>
      </c>
      <c r="ALH68">
        <v>38.686216216216202</v>
      </c>
      <c r="ALI68">
        <v>38.5600900900901</v>
      </c>
      <c r="ALJ68">
        <v>38.433963963963997</v>
      </c>
      <c r="ALK68">
        <v>38.307837837837802</v>
      </c>
      <c r="ALL68">
        <v>38.170360360360299</v>
      </c>
      <c r="ALM68">
        <v>38.028018018018003</v>
      </c>
      <c r="ALN68">
        <v>37.885675675675699</v>
      </c>
      <c r="ALO68">
        <v>37.743333333333297</v>
      </c>
      <c r="ALP68">
        <v>37.6249122807017</v>
      </c>
      <c r="ALQ68">
        <v>37.506491228070203</v>
      </c>
      <c r="ALR68">
        <v>37.3880701754386</v>
      </c>
      <c r="ALS68">
        <v>37.268468468468498</v>
      </c>
      <c r="ALT68">
        <v>37.1441441441441</v>
      </c>
      <c r="ALU68">
        <v>37.019819819819801</v>
      </c>
      <c r="ALV68">
        <v>36.895495495495503</v>
      </c>
      <c r="ALW68">
        <v>36.770720720720703</v>
      </c>
      <c r="ALX68">
        <v>36.645495495495503</v>
      </c>
      <c r="ALY68">
        <v>36.520270270270302</v>
      </c>
      <c r="ALZ68">
        <v>36.395045045045002</v>
      </c>
      <c r="AMA68">
        <v>36.278468468468503</v>
      </c>
      <c r="AMB68">
        <v>36.164054054054098</v>
      </c>
      <c r="AMC68">
        <v>36.0496396396397</v>
      </c>
      <c r="AMD68">
        <v>35.934385964912302</v>
      </c>
      <c r="AME68">
        <v>35.811578947368403</v>
      </c>
      <c r="AMF68">
        <v>35.688771929824597</v>
      </c>
      <c r="AMG68">
        <v>35.565964912280698</v>
      </c>
      <c r="AMH68">
        <v>35.4486486486486</v>
      </c>
      <c r="AMI68">
        <v>35.344144144144103</v>
      </c>
      <c r="AMJ68">
        <v>35.239639639639599</v>
      </c>
      <c r="AMK68">
        <v>35.135135135135101</v>
      </c>
      <c r="AML68">
        <v>35.019279279279303</v>
      </c>
      <c r="AMM68">
        <v>34.895855855855899</v>
      </c>
      <c r="AMN68">
        <v>34.772432432432403</v>
      </c>
      <c r="AMO68">
        <v>34.649009009008999</v>
      </c>
      <c r="AMP68">
        <v>34.4915315315315</v>
      </c>
      <c r="AMQ68">
        <v>34.330270270270297</v>
      </c>
      <c r="AMR68">
        <v>34.169009009009002</v>
      </c>
      <c r="AMS68">
        <v>34.002631578947401</v>
      </c>
      <c r="AMT68">
        <v>33.815789473684198</v>
      </c>
      <c r="AMU68">
        <v>33.628947368421002</v>
      </c>
      <c r="AMV68">
        <v>33.442105263157899</v>
      </c>
      <c r="AMW68">
        <v>33.232702702702703</v>
      </c>
      <c r="AMX68">
        <v>32.989459459459397</v>
      </c>
      <c r="AMY68">
        <v>32.746216216216197</v>
      </c>
      <c r="AMZ68">
        <v>32.502972972972998</v>
      </c>
      <c r="ANA68">
        <v>32.209909909909904</v>
      </c>
      <c r="ANB68">
        <v>31.895495495495499</v>
      </c>
      <c r="ANC68">
        <v>31.581081081081098</v>
      </c>
      <c r="AND68">
        <v>31.266666666666701</v>
      </c>
      <c r="ANE68">
        <v>30.865765765765801</v>
      </c>
      <c r="ANF68">
        <v>30.4648648648649</v>
      </c>
      <c r="ANG68">
        <v>30.063963963964</v>
      </c>
      <c r="ANH68">
        <v>29.631981981982001</v>
      </c>
      <c r="ANI68">
        <v>29.127477477477498</v>
      </c>
      <c r="ANJ68">
        <v>28.622972972972999</v>
      </c>
      <c r="ANK68">
        <v>28.1184684684685</v>
      </c>
      <c r="ANL68">
        <v>27.5766666666667</v>
      </c>
      <c r="ANM68">
        <v>27.01</v>
      </c>
      <c r="ANN68">
        <v>26.443333333333399</v>
      </c>
      <c r="ANO68">
        <v>25.876666666666701</v>
      </c>
      <c r="ANP68">
        <v>25.294144144144202</v>
      </c>
      <c r="ANQ68">
        <v>24.707657657657698</v>
      </c>
      <c r="ANR68">
        <v>24.121171171171198</v>
      </c>
      <c r="ANS68">
        <v>23.530450450450498</v>
      </c>
      <c r="ANT68">
        <v>22.901621621621601</v>
      </c>
      <c r="ANU68">
        <v>22.272792792792799</v>
      </c>
      <c r="ANV68">
        <v>21.643963963963898</v>
      </c>
      <c r="ANW68">
        <v>21.034954954954902</v>
      </c>
      <c r="ANX68">
        <v>20.4556756756756</v>
      </c>
      <c r="ANY68">
        <v>19.876396396396402</v>
      </c>
      <c r="ANZ68">
        <v>19.2971171171171</v>
      </c>
      <c r="AOA68">
        <v>18.7657657657657</v>
      </c>
      <c r="AOB68">
        <v>18.254954954954901</v>
      </c>
      <c r="AOC68">
        <v>17.744144144144101</v>
      </c>
      <c r="AOD68">
        <v>17.233333333333299</v>
      </c>
      <c r="AOE68">
        <v>16.803603603603602</v>
      </c>
      <c r="AOF68">
        <v>16.373873873873901</v>
      </c>
      <c r="AOG68">
        <v>15.9441441441442</v>
      </c>
      <c r="AOH68">
        <v>15.5406306306306</v>
      </c>
      <c r="AOI68">
        <v>15.1982882882883</v>
      </c>
      <c r="AOJ68">
        <v>14.855945945946001</v>
      </c>
      <c r="AOK68">
        <v>14.513603603603601</v>
      </c>
      <c r="AOL68">
        <v>14.216666666666701</v>
      </c>
      <c r="AOM68">
        <v>13.95</v>
      </c>
      <c r="AON68">
        <v>13.6833333333333</v>
      </c>
      <c r="AOO68">
        <v>13.4166666666666</v>
      </c>
      <c r="AOP68">
        <v>13.214054054053999</v>
      </c>
      <c r="AOQ68">
        <v>13.0185585585585</v>
      </c>
      <c r="AOR68">
        <v>12.823063063063101</v>
      </c>
      <c r="AOS68">
        <v>12.6358558558558</v>
      </c>
      <c r="AOT68">
        <v>12.481801801801801</v>
      </c>
      <c r="AOU68">
        <v>12.327747747747701</v>
      </c>
      <c r="AOV68">
        <v>12.1736936936937</v>
      </c>
      <c r="AOW68">
        <v>12.041711711711701</v>
      </c>
      <c r="AOX68">
        <v>11.9318018018018</v>
      </c>
      <c r="AOY68">
        <v>11.8218918918919</v>
      </c>
      <c r="AOZ68">
        <v>11.711981981981999</v>
      </c>
      <c r="APA68">
        <v>11.630180180180201</v>
      </c>
      <c r="APB68">
        <v>11.5554054054054</v>
      </c>
      <c r="APC68">
        <v>11.4806306306306</v>
      </c>
      <c r="APD68">
        <v>11.408828828828799</v>
      </c>
      <c r="APE68">
        <v>11.3637837837838</v>
      </c>
      <c r="APF68">
        <v>11.3187387387387</v>
      </c>
      <c r="APG68">
        <v>11.2736936936937</v>
      </c>
      <c r="APH68">
        <v>11.227927927927899</v>
      </c>
      <c r="API68">
        <v>11.1810810810811</v>
      </c>
      <c r="APJ68">
        <v>11.134234234234199</v>
      </c>
      <c r="APK68">
        <v>11.0873873873874</v>
      </c>
      <c r="APL68">
        <v>11.0581981981982</v>
      </c>
      <c r="APM68">
        <v>11.0365765765766</v>
      </c>
      <c r="APN68">
        <v>11.014954954955</v>
      </c>
      <c r="APO68">
        <v>10.9933333333333</v>
      </c>
      <c r="APP68">
        <v>10.9852252252252</v>
      </c>
      <c r="APQ68">
        <v>10.9771171171171</v>
      </c>
      <c r="APR68">
        <v>10.969009009009</v>
      </c>
      <c r="APS68">
        <v>10.961981981981999</v>
      </c>
      <c r="APT68">
        <v>10.9574774774775</v>
      </c>
      <c r="APU68">
        <v>10.952972972973001</v>
      </c>
      <c r="APV68">
        <v>10.9484684684685</v>
      </c>
      <c r="APW68">
        <v>10.950990990991</v>
      </c>
      <c r="APX68">
        <v>10.9581981981982</v>
      </c>
      <c r="APY68">
        <v>10.9654054054054</v>
      </c>
      <c r="APZ68">
        <v>10.9726126126126</v>
      </c>
      <c r="AQA68">
        <v>10.985495495495501</v>
      </c>
      <c r="AQB68">
        <v>10.999009009009001</v>
      </c>
      <c r="AQC68">
        <v>11.012522522522501</v>
      </c>
      <c r="AQD68">
        <v>11.028378378378401</v>
      </c>
      <c r="AQE68">
        <v>11.0536036036036</v>
      </c>
      <c r="AQF68">
        <v>11.078828828828801</v>
      </c>
      <c r="AQG68">
        <v>11.1040540540541</v>
      </c>
      <c r="AQH68">
        <v>11.136036036036</v>
      </c>
      <c r="AQI68">
        <v>11.1747747747748</v>
      </c>
      <c r="AQJ68">
        <v>11.213513513513499</v>
      </c>
      <c r="AQK68">
        <v>11.2522522522522</v>
      </c>
      <c r="AQL68">
        <v>11.306846846846801</v>
      </c>
      <c r="AQM68">
        <v>11.365405405405401</v>
      </c>
      <c r="AQN68">
        <v>11.423963963964001</v>
      </c>
      <c r="AQO68">
        <v>11.4843243243243</v>
      </c>
      <c r="AQP68">
        <v>11.560900900900901</v>
      </c>
      <c r="AQQ68">
        <v>11.6374774774775</v>
      </c>
      <c r="AQR68">
        <v>11.714054054054101</v>
      </c>
      <c r="AQS68">
        <v>11.798148148148201</v>
      </c>
      <c r="AQT68">
        <v>11.8935185185185</v>
      </c>
      <c r="AQU68">
        <v>11.9888888888889</v>
      </c>
      <c r="AQV68">
        <v>12.0842592592593</v>
      </c>
      <c r="AQW68">
        <v>12.188378378378401</v>
      </c>
      <c r="AQX68">
        <v>12.2946846846847</v>
      </c>
      <c r="AQY68">
        <v>12.400990990991</v>
      </c>
      <c r="AQZ68">
        <v>12.508198198198199</v>
      </c>
      <c r="ARA68">
        <v>12.623513513513499</v>
      </c>
      <c r="ARB68">
        <v>12.738828828828799</v>
      </c>
      <c r="ARC68">
        <v>12.8541441441442</v>
      </c>
      <c r="ARD68">
        <v>12.971621621621599</v>
      </c>
      <c r="ARE68">
        <v>13.0923423423424</v>
      </c>
      <c r="ARF68">
        <v>13.2130630630631</v>
      </c>
      <c r="ARG68">
        <v>13.333783783783799</v>
      </c>
      <c r="ARH68">
        <v>13.458288288288299</v>
      </c>
      <c r="ARI68">
        <v>13.5844144144144</v>
      </c>
      <c r="ARJ68">
        <v>13.710540540540499</v>
      </c>
      <c r="ARK68">
        <v>13.8366666666667</v>
      </c>
      <c r="ARL68">
        <v>13.966296296296299</v>
      </c>
      <c r="ARM68">
        <v>14.095925925925901</v>
      </c>
      <c r="ARN68">
        <v>14.2255555555556</v>
      </c>
      <c r="ARO68">
        <v>14.3591891891892</v>
      </c>
      <c r="ARP68">
        <v>14.498828828828801</v>
      </c>
      <c r="ARQ68">
        <v>14.638468468468499</v>
      </c>
      <c r="ARR68">
        <v>14.7781081081081</v>
      </c>
      <c r="ARS68">
        <v>14.9145945945946</v>
      </c>
      <c r="ART68">
        <v>15.0497297297297</v>
      </c>
      <c r="ARU68">
        <v>15.184864864864901</v>
      </c>
      <c r="ARV68">
        <v>15.32</v>
      </c>
      <c r="ARW68">
        <v>15.4488288288288</v>
      </c>
      <c r="ARX68">
        <v>15.577657657657699</v>
      </c>
      <c r="ARY68">
        <v>15.706486486486501</v>
      </c>
      <c r="ARZ68">
        <v>15.841388888888901</v>
      </c>
      <c r="ASA68">
        <v>15.990462962963001</v>
      </c>
      <c r="ASB68">
        <v>16.139537037037002</v>
      </c>
      <c r="ASC68">
        <v>16.288611111111098</v>
      </c>
      <c r="ASD68">
        <v>16.4310810810811</v>
      </c>
      <c r="ASE68">
        <v>16.570720720720701</v>
      </c>
      <c r="ASF68">
        <v>16.710360360360401</v>
      </c>
      <c r="ASG68">
        <v>16.850000000000001</v>
      </c>
      <c r="ASH68">
        <v>16.9824324324324</v>
      </c>
      <c r="ASI68">
        <v>17.114864864864899</v>
      </c>
      <c r="ASJ68">
        <v>17.247297297297301</v>
      </c>
      <c r="ASK68">
        <v>17.3825</v>
      </c>
      <c r="ASL68">
        <v>17.524166666666702</v>
      </c>
      <c r="ASM68">
        <v>17.6658333333333</v>
      </c>
      <c r="ASN68">
        <v>17.807500000000001</v>
      </c>
      <c r="ASO68">
        <v>17.9395495495496</v>
      </c>
      <c r="ASP68">
        <v>18.0674774774775</v>
      </c>
      <c r="ASQ68">
        <v>18.195405405405399</v>
      </c>
      <c r="ASR68">
        <v>18.323333333333299</v>
      </c>
      <c r="ASS68">
        <v>18.457567567567601</v>
      </c>
      <c r="AST68">
        <v>18.5918018018018</v>
      </c>
      <c r="ASU68">
        <v>18.726036036036</v>
      </c>
      <c r="ASV68">
        <v>18.8616666666667</v>
      </c>
      <c r="ASW68">
        <v>19.0005555555556</v>
      </c>
      <c r="ASX68">
        <v>19.139444444444401</v>
      </c>
      <c r="ASY68">
        <v>19.2783333333333</v>
      </c>
      <c r="ASZ68">
        <v>19.408288288288301</v>
      </c>
      <c r="ATA68">
        <v>19.5344144144144</v>
      </c>
      <c r="ATB68">
        <v>19.660540540540499</v>
      </c>
      <c r="ATC68">
        <v>19.786666666666701</v>
      </c>
      <c r="ATD68">
        <v>19.9190740740741</v>
      </c>
      <c r="ATE68">
        <v>20.051481481481499</v>
      </c>
      <c r="ATF68">
        <v>20.183888888888902</v>
      </c>
      <c r="ATG68">
        <v>20.3090990990991</v>
      </c>
      <c r="ATH68">
        <v>20.423513513513502</v>
      </c>
      <c r="ATI68">
        <v>20.5379279279279</v>
      </c>
      <c r="ATJ68">
        <v>20.652342342342301</v>
      </c>
      <c r="ATK68">
        <v>20.770925925925901</v>
      </c>
      <c r="ATL68">
        <v>20.8912962962963</v>
      </c>
      <c r="ATM68">
        <v>21.011666666666699</v>
      </c>
      <c r="ATN68">
        <v>21.130720720720699</v>
      </c>
      <c r="ATO68">
        <v>21.237927927927899</v>
      </c>
      <c r="ATP68">
        <v>21.345135135135099</v>
      </c>
      <c r="ATQ68">
        <v>21.452342342342298</v>
      </c>
      <c r="ATR68">
        <v>21.562792792792798</v>
      </c>
      <c r="ATS68">
        <v>21.678108108108098</v>
      </c>
      <c r="ATT68">
        <v>21.793423423423398</v>
      </c>
      <c r="ATU68">
        <v>21.908738738738698</v>
      </c>
      <c r="ATV68">
        <v>22.021759259259301</v>
      </c>
      <c r="ATW68">
        <v>22.1337962962963</v>
      </c>
      <c r="ATX68">
        <v>22.245833333333302</v>
      </c>
      <c r="ATY68">
        <v>22.356306306306301</v>
      </c>
      <c r="ATZ68">
        <v>22.452702702702702</v>
      </c>
      <c r="AUA68">
        <v>22.549099099099099</v>
      </c>
      <c r="AUB68">
        <v>22.645495495495499</v>
      </c>
      <c r="AUC68">
        <v>22.744814814814799</v>
      </c>
      <c r="AUD68">
        <v>22.8485185185185</v>
      </c>
      <c r="AUE68">
        <v>22.952222222222201</v>
      </c>
      <c r="AUF68">
        <v>23.055925925925902</v>
      </c>
      <c r="AUG68">
        <v>23.146576576576599</v>
      </c>
      <c r="AUH68">
        <v>23.233963963964001</v>
      </c>
      <c r="AUI68">
        <v>23.3213513513513</v>
      </c>
      <c r="AUJ68">
        <v>23.408425925925901</v>
      </c>
      <c r="AUK68">
        <v>23.492685185185199</v>
      </c>
      <c r="AUL68">
        <v>23.576944444444401</v>
      </c>
      <c r="AUM68">
        <v>23.661203703703698</v>
      </c>
      <c r="AUN68">
        <v>23.753783783783799</v>
      </c>
      <c r="AUO68">
        <v>23.854684684684699</v>
      </c>
      <c r="AUP68">
        <v>23.955585585585599</v>
      </c>
      <c r="AUQ68">
        <v>24.056486486486499</v>
      </c>
      <c r="AUR68">
        <v>24.144814814814801</v>
      </c>
      <c r="AUS68">
        <v>24.23</v>
      </c>
      <c r="AUT68">
        <v>24.3151851851852</v>
      </c>
      <c r="AUU68">
        <v>24.399629629629601</v>
      </c>
      <c r="AUV68">
        <v>24.481111111111101</v>
      </c>
      <c r="AUW68">
        <v>24.562592592592601</v>
      </c>
      <c r="AUX68">
        <v>24.644074074074101</v>
      </c>
      <c r="AUY68">
        <v>24.722072072072098</v>
      </c>
      <c r="AUZ68">
        <v>24.7977477477477</v>
      </c>
      <c r="AVA68">
        <v>24.8734234234234</v>
      </c>
      <c r="AVB68">
        <v>24.949099099099101</v>
      </c>
      <c r="AVC68">
        <v>25.025833333333299</v>
      </c>
      <c r="AVD68">
        <v>25.102685185185202</v>
      </c>
      <c r="AVE68">
        <v>25.179537037037001</v>
      </c>
      <c r="AVF68">
        <v>25.253611111111098</v>
      </c>
      <c r="AVG68">
        <v>25.321203703703699</v>
      </c>
      <c r="AVH68">
        <v>25.388796296296299</v>
      </c>
      <c r="AVI68">
        <v>25.456388888888899</v>
      </c>
      <c r="AVJ68">
        <v>25.5214414414414</v>
      </c>
      <c r="AVK68">
        <v>25.5854054054054</v>
      </c>
      <c r="AVL68">
        <v>25.649369369369399</v>
      </c>
      <c r="AVM68">
        <v>25.713333333333299</v>
      </c>
      <c r="AVN68">
        <v>25.781851851851901</v>
      </c>
      <c r="AVO68">
        <v>25.850370370370399</v>
      </c>
      <c r="AVP68">
        <v>25.918888888888901</v>
      </c>
      <c r="AVQ68">
        <v>25.985185185185198</v>
      </c>
      <c r="AVR68">
        <v>26.048148148148201</v>
      </c>
      <c r="AVS68">
        <v>26.1111111111111</v>
      </c>
      <c r="AVT68">
        <v>26.174074074074099</v>
      </c>
      <c r="AVU68">
        <v>26.226306306306299</v>
      </c>
      <c r="AVV68">
        <v>26.275855855855902</v>
      </c>
      <c r="AVW68">
        <v>26.325405405405402</v>
      </c>
      <c r="AVX68">
        <v>26.375833333333301</v>
      </c>
      <c r="AVY68">
        <v>26.434166666666702</v>
      </c>
      <c r="AVZ68">
        <v>26.4925</v>
      </c>
      <c r="AWA68">
        <v>26.550833333333301</v>
      </c>
      <c r="AWB68">
        <v>26.611018518518499</v>
      </c>
      <c r="AWC68">
        <v>26.673055555555599</v>
      </c>
      <c r="AWD68">
        <v>26.735092592592601</v>
      </c>
      <c r="AWE68">
        <v>26.797129629629602</v>
      </c>
      <c r="AWF68">
        <v>26.8357657657658</v>
      </c>
      <c r="AWG68">
        <v>26.871801801801801</v>
      </c>
      <c r="AWH68">
        <v>26.9078378378378</v>
      </c>
      <c r="AWI68">
        <v>26.943518518518498</v>
      </c>
      <c r="AWJ68">
        <v>26.977777777777799</v>
      </c>
      <c r="AWK68">
        <v>27.012037037037</v>
      </c>
      <c r="AWL68">
        <v>27.046296296296301</v>
      </c>
      <c r="AWM68">
        <v>27.092222222222201</v>
      </c>
      <c r="AWN68">
        <v>27.145925925925901</v>
      </c>
      <c r="AWO68">
        <v>27.199629629629602</v>
      </c>
      <c r="AWP68">
        <v>27.253333333333298</v>
      </c>
      <c r="AWQ68">
        <v>27.301481481481499</v>
      </c>
      <c r="AWR68">
        <v>27.3496296296296</v>
      </c>
      <c r="AWS68">
        <v>27.397777777777801</v>
      </c>
      <c r="AWT68">
        <v>27.4414814814815</v>
      </c>
      <c r="AWU68">
        <v>27.478518518518499</v>
      </c>
      <c r="AWV68">
        <v>27.515555555555601</v>
      </c>
      <c r="AWW68">
        <v>27.5525925925926</v>
      </c>
      <c r="AWX68">
        <v>27.587407407407401</v>
      </c>
      <c r="AWY68">
        <v>27.621666666666702</v>
      </c>
      <c r="AWZ68">
        <v>27.655925925925899</v>
      </c>
      <c r="AXA68">
        <v>27.689459459459499</v>
      </c>
      <c r="AXB68">
        <v>27.7200900900901</v>
      </c>
      <c r="AXC68">
        <v>27.7507207207207</v>
      </c>
      <c r="AXD68">
        <v>27.7813513513514</v>
      </c>
      <c r="AXE68">
        <v>27.8100925925926</v>
      </c>
      <c r="AXF68">
        <v>27.836944444444399</v>
      </c>
      <c r="AXG68">
        <v>27.8637962962963</v>
      </c>
      <c r="AXH68">
        <v>27.890648148148198</v>
      </c>
      <c r="AXI68">
        <v>27.908333333333299</v>
      </c>
      <c r="AXJ68">
        <v>27.925000000000001</v>
      </c>
      <c r="AXK68">
        <v>27.941666666666698</v>
      </c>
      <c r="AXL68">
        <v>27.9572222222222</v>
      </c>
      <c r="AXM68">
        <v>27.970185185185201</v>
      </c>
      <c r="AXN68">
        <v>27.9831481481481</v>
      </c>
      <c r="AXO68">
        <v>27.996111111111102</v>
      </c>
      <c r="AXP68">
        <v>28</v>
      </c>
      <c r="AXQ68">
        <v>28</v>
      </c>
      <c r="AXR68">
        <v>28</v>
      </c>
      <c r="AXS68">
        <v>28.000462962962999</v>
      </c>
      <c r="AXT68">
        <v>28.0050925925926</v>
      </c>
      <c r="AXU68">
        <v>28.009722222222202</v>
      </c>
      <c r="AXV68">
        <v>28.014351851851899</v>
      </c>
      <c r="AXW68">
        <v>28.019907407407398</v>
      </c>
      <c r="AXX68">
        <v>28.026388888888899</v>
      </c>
      <c r="AXY68">
        <v>28.0328703703704</v>
      </c>
      <c r="AXZ68">
        <v>28.039351851851901</v>
      </c>
      <c r="AYA68">
        <v>28.0425</v>
      </c>
      <c r="AYB68">
        <v>28.045277777777802</v>
      </c>
      <c r="AYC68">
        <v>28.048055555555599</v>
      </c>
      <c r="AYD68">
        <v>28.053888888888899</v>
      </c>
      <c r="AYE68">
        <v>28.066851851851901</v>
      </c>
      <c r="AYF68">
        <v>28.079814814814799</v>
      </c>
      <c r="AYG68">
        <v>28.092777777777801</v>
      </c>
      <c r="AYH68">
        <v>28.093425925925899</v>
      </c>
      <c r="AYI68">
        <v>28.088796296296302</v>
      </c>
      <c r="AYJ68">
        <v>28.0841666666667</v>
      </c>
      <c r="AYK68">
        <v>28.079537037036999</v>
      </c>
      <c r="AYL68">
        <v>28.074907407407402</v>
      </c>
      <c r="AYM68">
        <v>28.0702777777778</v>
      </c>
      <c r="AYN68">
        <v>28.065648148148099</v>
      </c>
      <c r="AYO68">
        <v>28.061018518518502</v>
      </c>
      <c r="AYP68">
        <v>28.0563888888889</v>
      </c>
      <c r="AYQ68">
        <v>28.051759259259299</v>
      </c>
      <c r="AYR68">
        <v>28.047129629629602</v>
      </c>
      <c r="AYS68">
        <v>28.0491666666667</v>
      </c>
      <c r="AYT68">
        <v>28.051944444444398</v>
      </c>
      <c r="AYU68">
        <v>28.0547222222222</v>
      </c>
      <c r="AYV68">
        <v>28.049444444444401</v>
      </c>
      <c r="AYW68">
        <v>28.0253703703704</v>
      </c>
      <c r="AYX68">
        <v>28.001296296296299</v>
      </c>
      <c r="AYY68">
        <v>27.977222222222199</v>
      </c>
      <c r="AYZ68">
        <v>27.957685185185198</v>
      </c>
      <c r="AZA68">
        <v>27.940092592592599</v>
      </c>
      <c r="AZB68">
        <v>27.922499999999999</v>
      </c>
      <c r="AZC68">
        <v>27.904814814814799</v>
      </c>
      <c r="AZD68">
        <v>27.886296296296301</v>
      </c>
      <c r="AZE68">
        <v>27.8677777777778</v>
      </c>
      <c r="AZF68">
        <v>27.849259259259298</v>
      </c>
      <c r="AZG68">
        <v>27.831666666666699</v>
      </c>
      <c r="AZH68">
        <v>27.815000000000001</v>
      </c>
      <c r="AZI68">
        <v>27.7983333333333</v>
      </c>
      <c r="AZJ68">
        <v>27.781666666666698</v>
      </c>
      <c r="AZK68">
        <v>27.75</v>
      </c>
      <c r="AZL68">
        <v>27.716666666666701</v>
      </c>
      <c r="AZM68">
        <v>27.683333333333302</v>
      </c>
      <c r="AZN68">
        <v>27.648611111111101</v>
      </c>
      <c r="AZO68">
        <v>27.610648148148101</v>
      </c>
      <c r="AZP68">
        <v>27.5726851851852</v>
      </c>
      <c r="AZQ68">
        <v>27.5347222222222</v>
      </c>
      <c r="AZR68">
        <v>27.493518518518499</v>
      </c>
      <c r="AZS68">
        <v>27.450925925925901</v>
      </c>
      <c r="AZT68">
        <v>27.408333333333299</v>
      </c>
      <c r="AZU68">
        <v>27.368095238095201</v>
      </c>
      <c r="AZV68">
        <v>27.3490476190476</v>
      </c>
      <c r="AZW68">
        <v>27.33</v>
      </c>
      <c r="AZX68">
        <v>27.310952380952401</v>
      </c>
      <c r="AZY68">
        <v>27.2783333333333</v>
      </c>
      <c r="AZZ68">
        <v>27.2366666666667</v>
      </c>
      <c r="BAA68">
        <v>27.195</v>
      </c>
      <c r="BAB68">
        <v>27.1533333333333</v>
      </c>
      <c r="BAC68">
        <v>27.1153703703704</v>
      </c>
      <c r="BAD68">
        <v>27.077407407407399</v>
      </c>
      <c r="BAE68">
        <v>27.039444444444399</v>
      </c>
      <c r="BAF68">
        <v>26.997037037037</v>
      </c>
      <c r="BAG68">
        <v>26.947962962963</v>
      </c>
      <c r="BAH68">
        <v>26.898888888888902</v>
      </c>
      <c r="BAI68">
        <v>26.849814814814799</v>
      </c>
      <c r="BAJ68">
        <v>26.796296296296301</v>
      </c>
      <c r="BAK68">
        <v>26.741666666666699</v>
      </c>
      <c r="BAL68">
        <v>26.687037037037001</v>
      </c>
      <c r="BAM68">
        <v>26.6322857142857</v>
      </c>
      <c r="BAN68">
        <v>26.577047619047601</v>
      </c>
      <c r="BAO68">
        <v>26.521809523809502</v>
      </c>
      <c r="BAP68">
        <v>26.466571428571399</v>
      </c>
      <c r="BAQ68">
        <v>26.424074074074099</v>
      </c>
      <c r="BAR68">
        <v>26.387037037037</v>
      </c>
      <c r="BAS68">
        <v>26.35</v>
      </c>
      <c r="BAT68">
        <v>26.3100925925926</v>
      </c>
      <c r="BAU68">
        <v>26.244351851851899</v>
      </c>
      <c r="BAV68">
        <v>26.178611111111099</v>
      </c>
      <c r="BAW68">
        <v>26.112870370370398</v>
      </c>
      <c r="BAX68">
        <v>26.052685185185201</v>
      </c>
      <c r="BAY68">
        <v>25.998055555555599</v>
      </c>
      <c r="BAZ68">
        <v>25.943425925925901</v>
      </c>
      <c r="BBA68">
        <v>25.888796296296299</v>
      </c>
      <c r="BBB68">
        <v>25.829333333333299</v>
      </c>
      <c r="BBC68">
        <v>25.7693333333333</v>
      </c>
      <c r="BBD68">
        <v>25.709333333333301</v>
      </c>
      <c r="BBE68">
        <v>25.648888888888902</v>
      </c>
      <c r="BBF68">
        <v>25.587777777777799</v>
      </c>
      <c r="BBG68">
        <v>25.526666666666699</v>
      </c>
      <c r="BBH68">
        <v>25.4655555555556</v>
      </c>
      <c r="BBI68">
        <v>25.402962962962999</v>
      </c>
      <c r="BBJ68">
        <v>25.34</v>
      </c>
      <c r="BBK68">
        <v>25.277037037037001</v>
      </c>
      <c r="BBL68">
        <v>25.2104761904762</v>
      </c>
      <c r="BBM68">
        <v>25.1295238095238</v>
      </c>
      <c r="BBN68">
        <v>25.0485714285714</v>
      </c>
      <c r="BBO68">
        <v>24.967619047618999</v>
      </c>
      <c r="BBP68">
        <v>24.903148148148102</v>
      </c>
      <c r="BBQ68">
        <v>24.845740740740698</v>
      </c>
      <c r="BBR68">
        <v>24.788333333333298</v>
      </c>
      <c r="BBS68">
        <v>24.729238095238099</v>
      </c>
      <c r="BBT68">
        <v>24.654952380952398</v>
      </c>
      <c r="BBU68">
        <v>24.580666666666701</v>
      </c>
      <c r="BBV68">
        <v>24.506380952381001</v>
      </c>
      <c r="BBW68">
        <v>24.4372222222222</v>
      </c>
      <c r="BBX68">
        <v>24.371481481481499</v>
      </c>
      <c r="BBY68">
        <v>24.305740740740699</v>
      </c>
      <c r="BBZ68">
        <v>24.24</v>
      </c>
      <c r="BCA68">
        <v>24.170555555555602</v>
      </c>
      <c r="BCB68">
        <v>24.101111111111098</v>
      </c>
      <c r="BCC68">
        <v>24.031666666666698</v>
      </c>
      <c r="BCD68">
        <v>23.9637142857143</v>
      </c>
      <c r="BCE68">
        <v>23.898</v>
      </c>
      <c r="BCF68">
        <v>23.8322857142857</v>
      </c>
      <c r="BCG68">
        <v>23.7665714285714</v>
      </c>
      <c r="BCH68">
        <v>23.719166666666698</v>
      </c>
      <c r="BCI68">
        <v>23.673796296296299</v>
      </c>
      <c r="BCJ68">
        <v>23.6284259259259</v>
      </c>
      <c r="BCK68">
        <v>23.580380952380999</v>
      </c>
      <c r="BCL68">
        <v>23.526095238095198</v>
      </c>
      <c r="BCM68">
        <v>23.471809523809501</v>
      </c>
      <c r="BCN68">
        <v>23.4175238095238</v>
      </c>
      <c r="BCO68">
        <v>23.393333333333299</v>
      </c>
      <c r="BCP68">
        <v>23.376666666666701</v>
      </c>
      <c r="BCQ68">
        <v>23.36</v>
      </c>
      <c r="BCR68">
        <v>23.3419047619048</v>
      </c>
      <c r="BCS68">
        <v>23.3180952380952</v>
      </c>
      <c r="BCT68">
        <v>23.294285714285699</v>
      </c>
      <c r="BCU68">
        <v>23.270476190476199</v>
      </c>
      <c r="BCV68">
        <v>23.252666666666698</v>
      </c>
      <c r="BCW68">
        <v>23.237428571428602</v>
      </c>
      <c r="BCX68">
        <v>23.222190476190502</v>
      </c>
      <c r="BCY68">
        <v>23.2083333333333</v>
      </c>
      <c r="BCZ68">
        <v>23.2</v>
      </c>
      <c r="BDA68">
        <v>23.191666666666698</v>
      </c>
      <c r="BDB68">
        <v>23.183333333333302</v>
      </c>
      <c r="BDC68">
        <v>23.177142857142901</v>
      </c>
      <c r="BDD68">
        <v>23.172380952381001</v>
      </c>
      <c r="BDE68">
        <v>23.167619047618999</v>
      </c>
      <c r="BDF68">
        <v>23.1637037037037</v>
      </c>
      <c r="BDG68">
        <v>23.167407407407399</v>
      </c>
      <c r="BDH68">
        <v>23.171111111111099</v>
      </c>
      <c r="BDI68">
        <v>23.174814814814798</v>
      </c>
      <c r="BDJ68">
        <v>23.169523809523799</v>
      </c>
      <c r="BDK68">
        <v>23.155238095238101</v>
      </c>
      <c r="BDL68">
        <v>23.140952380952399</v>
      </c>
      <c r="BDM68">
        <v>23.126666666666701</v>
      </c>
      <c r="BDN68">
        <v>23.138703703703701</v>
      </c>
      <c r="BDO68">
        <v>23.150740740740702</v>
      </c>
      <c r="BDP68">
        <v>23.162777777777801</v>
      </c>
      <c r="BDQ68">
        <v>23.168095238095201</v>
      </c>
      <c r="BDR68">
        <v>23.163333333333298</v>
      </c>
      <c r="BDS68">
        <v>23.158571428571399</v>
      </c>
      <c r="BDT68">
        <v>23.1538095238095</v>
      </c>
      <c r="BDU68">
        <v>23.162761904761901</v>
      </c>
      <c r="BDV68">
        <v>23.173238095238101</v>
      </c>
      <c r="BDW68">
        <v>23.183714285714299</v>
      </c>
      <c r="BDX68">
        <v>23.188148148148102</v>
      </c>
      <c r="BDY68">
        <v>23.1835185185185</v>
      </c>
      <c r="BDZ68">
        <v>23.178888888888899</v>
      </c>
      <c r="BEA68">
        <v>23.174259259259301</v>
      </c>
      <c r="BEB68">
        <v>23.1619047619048</v>
      </c>
      <c r="BEC68">
        <v>23.147619047618999</v>
      </c>
      <c r="BED68">
        <v>23.133333333333301</v>
      </c>
      <c r="BEE68">
        <v>23.1213333333333</v>
      </c>
      <c r="BEF68">
        <v>23.1146666666667</v>
      </c>
      <c r="BEG68">
        <v>23.108000000000001</v>
      </c>
      <c r="BEH68">
        <v>23.101333333333301</v>
      </c>
      <c r="BEI68">
        <v>23.0908571428571</v>
      </c>
      <c r="BEJ68">
        <v>23.0794285714286</v>
      </c>
      <c r="BEK68">
        <v>23.068000000000001</v>
      </c>
      <c r="BEL68">
        <v>23.053611111111099</v>
      </c>
      <c r="BEM68">
        <v>23.0323148148148</v>
      </c>
      <c r="BEN68">
        <v>23.011018518518501</v>
      </c>
      <c r="BEO68">
        <v>22.989722222222198</v>
      </c>
      <c r="BEP68">
        <v>22.950666666666699</v>
      </c>
      <c r="BEQ68">
        <v>22.904</v>
      </c>
      <c r="BER68">
        <v>22.857333333333301</v>
      </c>
      <c r="BES68">
        <v>22.810476190476201</v>
      </c>
      <c r="BET68">
        <v>22.762857142857101</v>
      </c>
      <c r="BEU68">
        <v>22.715238095238099</v>
      </c>
      <c r="BEV68">
        <v>22.667619047618999</v>
      </c>
      <c r="BEW68">
        <v>22.599333333333298</v>
      </c>
      <c r="BEX68">
        <v>22.522190476190499</v>
      </c>
      <c r="BEY68">
        <v>22.4450476190476</v>
      </c>
      <c r="BEZ68">
        <v>22.367142857142898</v>
      </c>
      <c r="BFA68">
        <v>22.286190476190502</v>
      </c>
      <c r="BFB68">
        <v>22.205238095238101</v>
      </c>
      <c r="BFC68">
        <v>22.124285714285701</v>
      </c>
      <c r="BFD68">
        <v>22.0073333333333</v>
      </c>
      <c r="BFE68">
        <v>21.874952380952401</v>
      </c>
      <c r="BFF68">
        <v>21.742571428571399</v>
      </c>
      <c r="BFG68">
        <v>21.607222222222202</v>
      </c>
      <c r="BFH68">
        <v>21.46</v>
      </c>
      <c r="BFI68">
        <v>21.3127777777778</v>
      </c>
      <c r="BFJ68">
        <v>21.165555555555599</v>
      </c>
      <c r="BFK68">
        <v>20.987238095238101</v>
      </c>
      <c r="BFL68">
        <v>20.788190476190501</v>
      </c>
      <c r="BFM68">
        <v>20.5891428571429</v>
      </c>
      <c r="BFN68">
        <v>20.384190476190501</v>
      </c>
      <c r="BFO68">
        <v>20.126095238095299</v>
      </c>
      <c r="BFP68">
        <v>19.867999999999999</v>
      </c>
      <c r="BFQ68">
        <v>19.609904761904801</v>
      </c>
      <c r="BFR68">
        <v>19.334095238095301</v>
      </c>
      <c r="BFS68">
        <v>19.046476190476199</v>
      </c>
      <c r="BFT68">
        <v>18.758857142857199</v>
      </c>
      <c r="BFU68">
        <v>18.465238095238099</v>
      </c>
      <c r="BFV68">
        <v>18.117619047619101</v>
      </c>
      <c r="BFW68">
        <v>17.77</v>
      </c>
      <c r="BFX68">
        <v>17.422380952381001</v>
      </c>
      <c r="BFY68">
        <v>17.031904761904801</v>
      </c>
      <c r="BFZ68">
        <v>16.612857142857202</v>
      </c>
      <c r="BGA68">
        <v>16.193809523809598</v>
      </c>
      <c r="BGB68">
        <v>15.7684761904762</v>
      </c>
      <c r="BGC68">
        <v>15.2865714285715</v>
      </c>
      <c r="BGD68">
        <v>14.8046666666667</v>
      </c>
      <c r="BGE68">
        <v>14.322761904761901</v>
      </c>
      <c r="BGF68">
        <v>13.8202857142858</v>
      </c>
      <c r="BGG68">
        <v>13.3040952380953</v>
      </c>
      <c r="BGH68">
        <v>12.7879047619048</v>
      </c>
      <c r="BGI68">
        <v>12.271809523809599</v>
      </c>
      <c r="BGJ68">
        <v>11.756571428571499</v>
      </c>
      <c r="BGK68">
        <v>11.241333333333399</v>
      </c>
      <c r="BGL68">
        <v>10.726095238095301</v>
      </c>
      <c r="BGM68">
        <v>10.228</v>
      </c>
      <c r="BGN68">
        <v>9.7413333333333796</v>
      </c>
      <c r="BGO68">
        <v>9.2546666666667097</v>
      </c>
      <c r="BGP68">
        <v>8.7726666666667104</v>
      </c>
      <c r="BGQ68">
        <v>8.3326666666667109</v>
      </c>
      <c r="BGR68">
        <v>7.8926666666667096</v>
      </c>
      <c r="BGS68">
        <v>7.4526666666667101</v>
      </c>
      <c r="BGT68">
        <v>7.0515238095238404</v>
      </c>
      <c r="BGU68">
        <v>6.6762857142857497</v>
      </c>
      <c r="BGV68">
        <v>6.3010476190476501</v>
      </c>
      <c r="BGW68">
        <v>5.93533333333336</v>
      </c>
      <c r="BGX68">
        <v>5.6553333333333597</v>
      </c>
      <c r="BGY68">
        <v>5.3753333333333604</v>
      </c>
      <c r="BGZ68">
        <v>5.0953333333333601</v>
      </c>
      <c r="BHA68">
        <v>4.7038333333333799</v>
      </c>
      <c r="BHB68">
        <v>4.2380000000000404</v>
      </c>
      <c r="BHC68">
        <v>3.7721666666667102</v>
      </c>
      <c r="BHD68">
        <v>3.30633333333338</v>
      </c>
      <c r="BHE68">
        <v>3.0029629629629699</v>
      </c>
      <c r="BHF68">
        <v>2.8079012345679</v>
      </c>
      <c r="BHG68">
        <v>2.6128395061728198</v>
      </c>
      <c r="BHH68">
        <v>2.4754761904761899</v>
      </c>
      <c r="BHI68">
        <v>2.3445238095238099</v>
      </c>
      <c r="BHJ68">
        <v>2.2154320987654401</v>
      </c>
      <c r="BHK68">
        <v>2.1030864197530899</v>
      </c>
      <c r="BHL68">
        <v>1.99074074074074</v>
      </c>
      <c r="BHM68">
        <v>1.8957142857142799</v>
      </c>
      <c r="BHN68">
        <v>1.82666666666667</v>
      </c>
      <c r="BHO68">
        <v>1.7576190476190501</v>
      </c>
      <c r="BHP68">
        <v>1.7003703703703701</v>
      </c>
      <c r="BHQ68">
        <v>1.65098765432099</v>
      </c>
      <c r="BHR68">
        <v>1.6016049382716</v>
      </c>
      <c r="BHS68">
        <v>1.56238095238095</v>
      </c>
      <c r="BHT68">
        <v>1.52428571428572</v>
      </c>
      <c r="BHU68">
        <v>1.4872839506172899</v>
      </c>
      <c r="BHV68">
        <v>1.46012345679012</v>
      </c>
      <c r="BHW68">
        <v>1.4329629629629601</v>
      </c>
      <c r="BHX68">
        <v>1.4095238095238101</v>
      </c>
      <c r="BHY68">
        <v>1.3916666666666699</v>
      </c>
      <c r="BHZ68">
        <v>1.37380952380952</v>
      </c>
      <c r="BIA68">
        <v>1.36148148148148</v>
      </c>
      <c r="BIB68">
        <v>1.35283950617284</v>
      </c>
      <c r="BIC68">
        <v>1.3441975308642</v>
      </c>
      <c r="BID68">
        <v>1.3358333333333301</v>
      </c>
      <c r="BIE68">
        <v>1.3274999999999999</v>
      </c>
      <c r="BIF68">
        <v>1.31913580246914</v>
      </c>
      <c r="BIG68">
        <v>1.31049382716049</v>
      </c>
      <c r="BIH68">
        <v>1.30185185185185</v>
      </c>
      <c r="BII68">
        <v>1.2941975308642</v>
      </c>
      <c r="BIJ68">
        <v>1.28802469135802</v>
      </c>
      <c r="BIK68">
        <v>1.28185185185185</v>
      </c>
      <c r="BIL68">
        <v>1.28</v>
      </c>
      <c r="BIM68">
        <v>1.28</v>
      </c>
      <c r="BIN68">
        <v>1.28</v>
      </c>
      <c r="BIO68">
        <v>1.2888888888888901</v>
      </c>
      <c r="BIP68">
        <v>1.29876543209877</v>
      </c>
      <c r="BIQ68">
        <v>1.3083950617283999</v>
      </c>
      <c r="BIR68">
        <v>1.3170370370370399</v>
      </c>
      <c r="BIS68">
        <v>1.3256790123456801</v>
      </c>
      <c r="BIT68">
        <v>1.33555555555556</v>
      </c>
      <c r="BIU68">
        <v>1.34666666666667</v>
      </c>
      <c r="BIV68">
        <v>1.35777777777778</v>
      </c>
      <c r="BIW68">
        <v>1.3698765432098801</v>
      </c>
      <c r="BIX68">
        <v>1.38222222222222</v>
      </c>
      <c r="BIY68">
        <v>1.3947619047619</v>
      </c>
      <c r="BIZ68">
        <v>1.40904761904762</v>
      </c>
      <c r="BJA68">
        <v>1.42333333333333</v>
      </c>
      <c r="BJB68">
        <v>1.43814814814815</v>
      </c>
      <c r="BJC68">
        <v>1.4541975308641999</v>
      </c>
      <c r="BJD68">
        <v>1.4702469135802501</v>
      </c>
      <c r="BJE68">
        <v>1.49</v>
      </c>
      <c r="BJF68">
        <v>1.5122222222222199</v>
      </c>
      <c r="BJG68">
        <v>1.5344444444444501</v>
      </c>
      <c r="BJH68">
        <v>1.5588888888888901</v>
      </c>
      <c r="BJI68">
        <v>1.58358024691358</v>
      </c>
      <c r="BJJ68">
        <v>1.60851851851852</v>
      </c>
      <c r="BJK68">
        <v>1.6344444444444499</v>
      </c>
      <c r="BJL68">
        <v>1.6603703703703701</v>
      </c>
      <c r="BJM68">
        <v>1.68691358024691</v>
      </c>
      <c r="BJN68">
        <v>1.7140740740740701</v>
      </c>
      <c r="BJO68">
        <v>1.74123456790123</v>
      </c>
      <c r="BJP68">
        <v>1.77234567901234</v>
      </c>
      <c r="BJQ68">
        <v>1.8044444444444401</v>
      </c>
      <c r="BJR68">
        <v>1.8361728395061701</v>
      </c>
      <c r="BJS68">
        <v>1.8645679012345699</v>
      </c>
      <c r="BJT68">
        <v>1.8929629629629601</v>
      </c>
      <c r="BJU68">
        <v>1.92333333333334</v>
      </c>
      <c r="BJV68">
        <v>1.9566666666666701</v>
      </c>
      <c r="BJW68">
        <v>1.99</v>
      </c>
      <c r="BJX68">
        <v>2.0233333333333299</v>
      </c>
      <c r="BJY68">
        <v>2.0566666666666702</v>
      </c>
      <c r="BJZ68">
        <v>2.09</v>
      </c>
      <c r="BKA68">
        <v>2.1307407407407402</v>
      </c>
      <c r="BKB68">
        <v>2.17148148148148</v>
      </c>
      <c r="BKC68">
        <v>2.2129629629629601</v>
      </c>
      <c r="BKD68">
        <v>2.2561728395061702</v>
      </c>
      <c r="BKE68">
        <v>2.2993827160493798</v>
      </c>
      <c r="BKF68">
        <v>2.3388888888888899</v>
      </c>
      <c r="BKG68">
        <v>2.3759259259259302</v>
      </c>
      <c r="BKH68">
        <v>2.4129629629629701</v>
      </c>
      <c r="BKI68">
        <v>2.45705128205128</v>
      </c>
      <c r="BKJ68">
        <v>2.50192307692308</v>
      </c>
      <c r="BKK68">
        <v>2.5470370370370299</v>
      </c>
      <c r="BKL68">
        <v>2.5927160493827102</v>
      </c>
      <c r="BKM68">
        <v>2.63839506172839</v>
      </c>
      <c r="BKN68">
        <v>2.6855555555555499</v>
      </c>
      <c r="BKO68">
        <v>2.7337037037037</v>
      </c>
      <c r="BKP68">
        <v>2.7818518518518598</v>
      </c>
      <c r="BKQ68">
        <v>2.83777777777778</v>
      </c>
      <c r="BKR68">
        <v>2.89456790123457</v>
      </c>
      <c r="BKS68">
        <v>2.9512820512820501</v>
      </c>
      <c r="BKT68">
        <v>3.0076923076923099</v>
      </c>
      <c r="BKU68">
        <v>3.0641025641025599</v>
      </c>
      <c r="BKV68">
        <v>3.1192592592592598</v>
      </c>
      <c r="BKW68">
        <v>3.1735802469135801</v>
      </c>
      <c r="BKX68">
        <v>3.2279012345679101</v>
      </c>
      <c r="BKY68">
        <v>3.2833333333333399</v>
      </c>
      <c r="BKZ68">
        <v>3.3388888888888899</v>
      </c>
      <c r="BLA68">
        <v>3.3946153846153901</v>
      </c>
      <c r="BLB68">
        <v>3.4510256410256401</v>
      </c>
      <c r="BLC68">
        <v>3.5074358974358901</v>
      </c>
      <c r="BLD68">
        <v>3.5633333333333299</v>
      </c>
      <c r="BLE68">
        <v>3.6188888888888902</v>
      </c>
      <c r="BLF68">
        <v>3.67444444444445</v>
      </c>
      <c r="BLG68">
        <v>3.73192307692308</v>
      </c>
      <c r="BLH68">
        <v>3.7896153846153799</v>
      </c>
      <c r="BLI68">
        <v>3.8459259259259202</v>
      </c>
      <c r="BLJ68">
        <v>3.8990123456790098</v>
      </c>
      <c r="BLK68">
        <v>3.95209876543209</v>
      </c>
      <c r="BLL68">
        <v>4.0056410256410198</v>
      </c>
      <c r="BLM68">
        <v>4.0594871794871796</v>
      </c>
      <c r="BLN68">
        <v>4.1133333333333297</v>
      </c>
      <c r="BLO68">
        <v>4.1688888888888904</v>
      </c>
      <c r="BLP68">
        <v>4.2244444444444396</v>
      </c>
      <c r="BLQ68">
        <v>4.2806410256410201</v>
      </c>
      <c r="BLR68">
        <v>4.3383333333333303</v>
      </c>
      <c r="BLS68">
        <v>4.3960256410256404</v>
      </c>
      <c r="BLT68">
        <v>4.44962962962963</v>
      </c>
      <c r="BLU68">
        <v>4.5014814814814796</v>
      </c>
      <c r="BLV68">
        <v>4.5533333333333301</v>
      </c>
      <c r="BLW68">
        <v>4.6148717948718003</v>
      </c>
      <c r="BLX68">
        <v>4.6764102564102599</v>
      </c>
      <c r="BLY68">
        <v>4.7348717948718004</v>
      </c>
      <c r="BLZ68">
        <v>4.7887179487179496</v>
      </c>
      <c r="BMA68">
        <v>4.8425641025640997</v>
      </c>
      <c r="BMB68">
        <v>4.9007407407407397</v>
      </c>
      <c r="BMC68">
        <v>4.96</v>
      </c>
      <c r="BMD68">
        <v>5.0184615384615299</v>
      </c>
      <c r="BME68">
        <v>5.0697435897435899</v>
      </c>
      <c r="BMF68">
        <v>5.1210256410256401</v>
      </c>
      <c r="BMG68">
        <v>5.1767948717948702</v>
      </c>
      <c r="BMH68">
        <v>5.23705128205129</v>
      </c>
      <c r="BMI68">
        <v>5.2973076923077</v>
      </c>
      <c r="BMJ68">
        <v>5.3555555555555596</v>
      </c>
      <c r="BMK68">
        <v>5.4135802469135799</v>
      </c>
      <c r="BML68">
        <v>5.4717948717948701</v>
      </c>
      <c r="BMM68">
        <v>5.5307692307692298</v>
      </c>
      <c r="BMN68">
        <v>5.5897435897435903</v>
      </c>
      <c r="BMO68">
        <v>5.6502564102564099</v>
      </c>
      <c r="BMP68">
        <v>5.7117948717948703</v>
      </c>
      <c r="BMQ68">
        <v>5.7733333333333299</v>
      </c>
      <c r="BMR68">
        <v>5.8207692307692298</v>
      </c>
      <c r="BMS68">
        <v>5.8682051282051297</v>
      </c>
      <c r="BMT68">
        <v>5.9202564102564104</v>
      </c>
      <c r="BMU68">
        <v>5.97923076923077</v>
      </c>
      <c r="BMV68">
        <v>6.0382051282051297</v>
      </c>
      <c r="BMW68">
        <v>6.0879487179487199</v>
      </c>
      <c r="BMX68">
        <v>6.1353846153846199</v>
      </c>
      <c r="BMY68">
        <v>6.1817283950617297</v>
      </c>
      <c r="BMZ68">
        <v>6.2237037037037002</v>
      </c>
      <c r="BNA68">
        <v>6.2656790123456796</v>
      </c>
      <c r="BNB68">
        <v>6.3091025641025604</v>
      </c>
      <c r="BNC68">
        <v>6.3539743589743596</v>
      </c>
      <c r="BND68">
        <v>6.3988461538461596</v>
      </c>
      <c r="BNE68">
        <v>6.44602564102565</v>
      </c>
      <c r="BNF68">
        <v>6.4934615384615499</v>
      </c>
      <c r="BNG68">
        <v>6.5412820512820602</v>
      </c>
      <c r="BNH68">
        <v>6.59</v>
      </c>
      <c r="BNI68">
        <v>6.6387179487179404</v>
      </c>
      <c r="BNJ68">
        <v>6.6883333333333299</v>
      </c>
      <c r="BNK68">
        <v>6.7383333333333297</v>
      </c>
      <c r="BNL68">
        <v>6.78807692307692</v>
      </c>
      <c r="BNM68">
        <v>6.8355128205128199</v>
      </c>
      <c r="BNN68">
        <v>6.8829487179487199</v>
      </c>
      <c r="BNO68">
        <v>6.9355128205128196</v>
      </c>
      <c r="BNP68">
        <v>6.9932051282051297</v>
      </c>
      <c r="BNQ68">
        <v>7.0508974358974399</v>
      </c>
      <c r="BNR68">
        <v>7.1010666666666697</v>
      </c>
      <c r="BNS68">
        <v>7.1504000000000003</v>
      </c>
      <c r="BNT68">
        <v>7.2035897435897498</v>
      </c>
      <c r="BNU68">
        <v>7.2625641025641103</v>
      </c>
      <c r="BNV68">
        <v>7.32153846153847</v>
      </c>
      <c r="BNW68">
        <v>7.3733333333333402</v>
      </c>
      <c r="BNX68">
        <v>7.4233333333333302</v>
      </c>
      <c r="BNY68">
        <v>7.4746153846153698</v>
      </c>
      <c r="BNZ68">
        <v>7.5310256410256304</v>
      </c>
      <c r="BOA68">
        <v>7.5874358974358902</v>
      </c>
      <c r="BOB68">
        <v>7.6446153846153804</v>
      </c>
      <c r="BOC68">
        <v>7.7023076923076896</v>
      </c>
      <c r="BOD68">
        <v>7.76</v>
      </c>
      <c r="BOE68">
        <v>7.81128205128205</v>
      </c>
      <c r="BOF68">
        <v>7.86256410256411</v>
      </c>
      <c r="BOG68">
        <v>7.9125333333333403</v>
      </c>
      <c r="BOH68">
        <v>7.9605333333333403</v>
      </c>
      <c r="BOI68">
        <v>8.0085333333333395</v>
      </c>
      <c r="BOJ68">
        <v>8.0710256410256491</v>
      </c>
      <c r="BOK68">
        <v>8.1351282051282094</v>
      </c>
      <c r="BOL68">
        <v>8.1934615384615395</v>
      </c>
      <c r="BOM68">
        <v>8.2383333333333297</v>
      </c>
      <c r="BON68">
        <v>8.28320512820512</v>
      </c>
      <c r="BOO68">
        <v>8.3395999999999901</v>
      </c>
      <c r="BOP68">
        <v>8.4009333333333203</v>
      </c>
      <c r="BOQ68">
        <v>8.4602564102564006</v>
      </c>
      <c r="BOR68">
        <v>8.51153846153845</v>
      </c>
      <c r="BOS68">
        <v>8.5628205128205099</v>
      </c>
      <c r="BOT68">
        <v>8.6129333333333307</v>
      </c>
      <c r="BOU68">
        <v>8.6622666666666603</v>
      </c>
      <c r="BOV68">
        <v>8.7117948717948703</v>
      </c>
      <c r="BOW68">
        <v>8.7630769230769197</v>
      </c>
      <c r="BOX68">
        <v>8.8143589743589708</v>
      </c>
      <c r="BOY68">
        <v>8.8630769230769193</v>
      </c>
      <c r="BOZ68">
        <v>8.9092307692307706</v>
      </c>
      <c r="BPA68">
        <v>8.9553846153846202</v>
      </c>
      <c r="BPB68">
        <v>9.0284000000000102</v>
      </c>
      <c r="BPC68">
        <v>9.1044000000000107</v>
      </c>
      <c r="BPD68">
        <v>9.1694871794871808</v>
      </c>
      <c r="BPE68">
        <v>9.2182051282051294</v>
      </c>
      <c r="BPF68">
        <v>9.2669230769230904</v>
      </c>
      <c r="BPG68">
        <v>9.3129333333333406</v>
      </c>
      <c r="BPH68">
        <v>9.3582666666666796</v>
      </c>
      <c r="BPI68">
        <v>9.4116000000000106</v>
      </c>
      <c r="BPJ68">
        <v>9.4836000000000098</v>
      </c>
      <c r="BPK68">
        <v>9.5556000000000108</v>
      </c>
      <c r="BPL68">
        <v>9.6141025641025699</v>
      </c>
      <c r="BPM68">
        <v>9.6692307692307704</v>
      </c>
      <c r="BPN68">
        <v>9.7213333333333196</v>
      </c>
      <c r="BPO68">
        <v>9.7613333333333294</v>
      </c>
      <c r="BPP68">
        <v>9.8013333333333303</v>
      </c>
      <c r="BPQ68">
        <v>9.84743589743589</v>
      </c>
      <c r="BPR68">
        <v>9.8961538461538403</v>
      </c>
      <c r="BPS68">
        <v>9.9441333333333297</v>
      </c>
      <c r="BPT68">
        <v>9.9854666666666603</v>
      </c>
      <c r="BPU68">
        <v>10.0268</v>
      </c>
      <c r="BPV68">
        <v>10.059333333333299</v>
      </c>
      <c r="BPW68">
        <v>10.086</v>
      </c>
      <c r="BPX68">
        <v>10.1133333333333</v>
      </c>
      <c r="BPY68">
        <v>10.1466666666667</v>
      </c>
      <c r="BPZ68">
        <v>10.18</v>
      </c>
      <c r="BQA68">
        <v>10.213333333333299</v>
      </c>
      <c r="BQB68">
        <v>10.2466666666667</v>
      </c>
      <c r="BQC68">
        <v>10.28</v>
      </c>
      <c r="BQD68">
        <v>10.2906666666667</v>
      </c>
      <c r="BQE68">
        <v>10.3013333333333</v>
      </c>
      <c r="BQF68">
        <v>10.324</v>
      </c>
      <c r="BQG68">
        <v>10.3586666666667</v>
      </c>
      <c r="BQH68">
        <v>10.393333333333301</v>
      </c>
      <c r="BQI68">
        <v>10.393333333333301</v>
      </c>
      <c r="BQJ68">
        <v>10.393333333333301</v>
      </c>
      <c r="BQK68">
        <v>10.408666666666701</v>
      </c>
      <c r="BQL68">
        <v>10.4393333333333</v>
      </c>
      <c r="BQM68">
        <v>10.47</v>
      </c>
      <c r="BQN68">
        <v>10.5033333333333</v>
      </c>
      <c r="BQO68">
        <v>10.536666666666701</v>
      </c>
      <c r="BQP68">
        <v>10.5673333333333</v>
      </c>
      <c r="BQQ68">
        <v>10.593999999999999</v>
      </c>
      <c r="BQR68">
        <v>10.6206666666667</v>
      </c>
      <c r="BQS68">
        <v>10.6581333333333</v>
      </c>
      <c r="BQT68">
        <v>10.6968</v>
      </c>
      <c r="BQU68">
        <v>10.7296</v>
      </c>
      <c r="BQV68">
        <v>10.7536</v>
      </c>
      <c r="BQW68">
        <v>10.7776</v>
      </c>
      <c r="BQX68">
        <v>10.8028</v>
      </c>
      <c r="BQY68">
        <v>10.8281333333333</v>
      </c>
      <c r="BQZ68">
        <v>10.8561333333333</v>
      </c>
      <c r="BRA68">
        <v>10.8881333333333</v>
      </c>
      <c r="BRB68">
        <v>10.9201333333333</v>
      </c>
      <c r="BRC68">
        <v>10.961733333333299</v>
      </c>
      <c r="BRD68">
        <v>11.0044</v>
      </c>
      <c r="BRE68">
        <v>11.0406666666667</v>
      </c>
      <c r="BRF68">
        <v>11.0673333333333</v>
      </c>
      <c r="BRG68">
        <v>11.093999999999999</v>
      </c>
      <c r="BRH68">
        <v>11.1179166666667</v>
      </c>
      <c r="BRI68">
        <v>11.141527777777799</v>
      </c>
      <c r="BRJ68">
        <v>11.1613333333333</v>
      </c>
      <c r="BRK68">
        <v>11.1773333333333</v>
      </c>
      <c r="BRL68">
        <v>11.1933333333333</v>
      </c>
      <c r="BRM68">
        <v>11.234666666666699</v>
      </c>
      <c r="BRN68">
        <v>11.276</v>
      </c>
      <c r="BRO68">
        <v>11.3066666666667</v>
      </c>
      <c r="BRP68">
        <v>11.3266666666667</v>
      </c>
      <c r="BRQ68">
        <v>11.3466666666667</v>
      </c>
      <c r="BRR68">
        <v>11.356</v>
      </c>
      <c r="BRS68">
        <v>11.3653333333333</v>
      </c>
      <c r="BRT68">
        <v>11.3776388888889</v>
      </c>
      <c r="BRU68">
        <v>11.3929166666667</v>
      </c>
      <c r="BRV68">
        <v>11.405200000000001</v>
      </c>
      <c r="BRW68">
        <v>11.3905333333333</v>
      </c>
      <c r="BRX68">
        <v>11.375866666666701</v>
      </c>
      <c r="BRY68">
        <v>11.3812</v>
      </c>
      <c r="BRZ68">
        <v>11.3998666666667</v>
      </c>
      <c r="BSA68">
        <v>11.4177777777778</v>
      </c>
      <c r="BSB68">
        <v>11.428888888888901</v>
      </c>
      <c r="BSC68">
        <v>11.44</v>
      </c>
      <c r="BSD68">
        <v>11.465733333333301</v>
      </c>
      <c r="BSE68">
        <v>11.497733333333301</v>
      </c>
      <c r="BSF68">
        <v>11.5233333333333</v>
      </c>
      <c r="BSG68">
        <v>11.5233333333333</v>
      </c>
      <c r="BSH68">
        <v>11.5233333333333</v>
      </c>
      <c r="BSI68">
        <v>11.5408333333333</v>
      </c>
      <c r="BSJ68">
        <v>11.5658333333333</v>
      </c>
      <c r="BSK68">
        <v>11.5849333333333</v>
      </c>
      <c r="BSL68">
        <v>11.5902666666667</v>
      </c>
      <c r="BSM68">
        <v>11.595599999999999</v>
      </c>
      <c r="BSN68">
        <v>11.616666666666699</v>
      </c>
      <c r="BSO68">
        <v>11.641666666666699</v>
      </c>
      <c r="BSP68">
        <v>11.6673333333333</v>
      </c>
      <c r="BSQ68">
        <v>11.694000000000001</v>
      </c>
      <c r="BSR68">
        <v>11.7206666666667</v>
      </c>
      <c r="BSS68">
        <v>11.734583333333299</v>
      </c>
      <c r="BST68">
        <v>11.7470833333333</v>
      </c>
      <c r="BSU68">
        <v>11.77</v>
      </c>
      <c r="BSV68">
        <v>11.803333333333301</v>
      </c>
      <c r="BSW68">
        <v>11.8366666666667</v>
      </c>
      <c r="BSX68">
        <v>11.8463888888889</v>
      </c>
      <c r="BSY68">
        <v>11.856111111111099</v>
      </c>
      <c r="BSZ68">
        <v>11.878399999999999</v>
      </c>
      <c r="BTA68">
        <v>11.9090666666667</v>
      </c>
      <c r="BTB68">
        <v>11.938611111111101</v>
      </c>
      <c r="BTC68">
        <v>11.9580555555556</v>
      </c>
      <c r="BTD68">
        <v>11.977499999999999</v>
      </c>
      <c r="BTE68">
        <v>11.9745833333333</v>
      </c>
      <c r="BTF68">
        <v>11.9620833333333</v>
      </c>
      <c r="BTG68">
        <v>11.9579166666667</v>
      </c>
      <c r="BTH68">
        <v>11.973194444444401</v>
      </c>
      <c r="BTI68">
        <v>11.9884722222222</v>
      </c>
      <c r="BTJ68">
        <v>12.0092</v>
      </c>
      <c r="BTK68">
        <v>12.030533333333301</v>
      </c>
      <c r="BTL68">
        <v>12.0488888888889</v>
      </c>
      <c r="BTM68">
        <v>12.0627777777778</v>
      </c>
      <c r="BTN68">
        <v>12.0766666666667</v>
      </c>
      <c r="BTO68">
        <v>12.091944444444399</v>
      </c>
      <c r="BTP68">
        <v>12.1072222222222</v>
      </c>
      <c r="BTQ68">
        <v>12.1175</v>
      </c>
      <c r="BTR68">
        <v>12.1244444444444</v>
      </c>
      <c r="BTS68">
        <v>12.13</v>
      </c>
      <c r="BTT68">
        <v>12.13</v>
      </c>
      <c r="BTU68">
        <v>12.13</v>
      </c>
      <c r="BTV68">
        <v>12.1309722222222</v>
      </c>
      <c r="BTW68">
        <v>12.1323611111111</v>
      </c>
      <c r="BTX68">
        <v>12.137499999999999</v>
      </c>
      <c r="BTY68">
        <v>12.151388888888899</v>
      </c>
      <c r="BTZ68">
        <v>12.165277777777799</v>
      </c>
      <c r="BUA68">
        <v>12.144166666666701</v>
      </c>
      <c r="BUB68">
        <v>12.1191666666667</v>
      </c>
      <c r="BUC68">
        <v>12.0934722222222</v>
      </c>
      <c r="BUD68">
        <v>12.067083333333301</v>
      </c>
      <c r="BUE68">
        <v>12.0415277777778</v>
      </c>
      <c r="BUF68">
        <v>12.0234722222222</v>
      </c>
      <c r="BUG68">
        <v>12.005416666666701</v>
      </c>
      <c r="BUH68">
        <v>11.9863888888889</v>
      </c>
      <c r="BUI68">
        <v>11.966944444444399</v>
      </c>
      <c r="BUJ68">
        <v>11.942500000000001</v>
      </c>
      <c r="BUK68">
        <v>11.9063888888889</v>
      </c>
      <c r="BUL68">
        <v>11.870277777777799</v>
      </c>
      <c r="BUM68">
        <v>11.8341666666667</v>
      </c>
      <c r="BUN68">
        <v>11.798055555555599</v>
      </c>
      <c r="BUO68">
        <v>11.7529166666667</v>
      </c>
      <c r="BUP68">
        <v>11.69875</v>
      </c>
      <c r="BUQ68">
        <v>11.644166666666701</v>
      </c>
      <c r="BUR68">
        <v>11.5858333333333</v>
      </c>
      <c r="BUS68">
        <v>11.5275</v>
      </c>
      <c r="BUT68">
        <v>11.4788888888889</v>
      </c>
      <c r="BUU68">
        <v>11.4344444444444</v>
      </c>
      <c r="BUV68">
        <v>11.3872463768116</v>
      </c>
      <c r="BUW68">
        <v>11.333623188405801</v>
      </c>
      <c r="BUX68">
        <v>11.28</v>
      </c>
      <c r="BUY68">
        <v>11.2119444444444</v>
      </c>
      <c r="BUZ68">
        <v>11.143888888888901</v>
      </c>
      <c r="BVA68">
        <v>11.0866666666667</v>
      </c>
      <c r="BVB68">
        <v>11.036666666666701</v>
      </c>
      <c r="BVC68">
        <v>10.984722222222199</v>
      </c>
      <c r="BVD68">
        <v>10.925000000000001</v>
      </c>
      <c r="BVE68">
        <v>10.8652777777778</v>
      </c>
      <c r="BVF68">
        <v>10.8066666666667</v>
      </c>
      <c r="BVG68">
        <v>10.748333333333299</v>
      </c>
      <c r="BVH68">
        <v>10.694202898550699</v>
      </c>
      <c r="BVI68">
        <v>10.6463768115942</v>
      </c>
      <c r="BVJ68">
        <v>10.6005555555556</v>
      </c>
      <c r="BVK68">
        <v>10.5727777777778</v>
      </c>
      <c r="BVL68">
        <v>10.545</v>
      </c>
      <c r="BVM68">
        <v>10.4859420289855</v>
      </c>
      <c r="BVN68">
        <v>10.413478260869599</v>
      </c>
      <c r="BVO68">
        <v>10.3572222222222</v>
      </c>
      <c r="BVP68">
        <v>10.325277777777799</v>
      </c>
      <c r="BVQ68">
        <v>10.293333333333299</v>
      </c>
      <c r="BVR68">
        <v>10.248888888888899</v>
      </c>
      <c r="BVS68">
        <v>10.2044444444444</v>
      </c>
      <c r="BVT68">
        <v>10.171014492753599</v>
      </c>
      <c r="BVU68">
        <v>10.144927536231901</v>
      </c>
      <c r="BVV68">
        <v>10.119999999999999</v>
      </c>
      <c r="BVW68">
        <v>10.0977777777778</v>
      </c>
      <c r="BVX68">
        <v>10.075555555555599</v>
      </c>
      <c r="BVY68">
        <v>10.043333333333299</v>
      </c>
      <c r="BVZ68">
        <v>10.01</v>
      </c>
      <c r="BWA68">
        <v>9.9766666666666701</v>
      </c>
      <c r="BWB68">
        <v>9.9433333333333405</v>
      </c>
      <c r="BWC68">
        <v>9.9079710144927606</v>
      </c>
      <c r="BWD68">
        <v>9.8644927536231908</v>
      </c>
      <c r="BWE68">
        <v>9.8210144927536192</v>
      </c>
      <c r="BWF68">
        <v>9.8054166666666696</v>
      </c>
      <c r="BWG68">
        <v>9.7929166666666703</v>
      </c>
      <c r="BWH68">
        <v>9.7663768115941991</v>
      </c>
      <c r="BWI68">
        <v>9.7257971014492792</v>
      </c>
      <c r="BWJ68">
        <v>9.6820289855072605</v>
      </c>
      <c r="BWK68">
        <v>9.6255072463768094</v>
      </c>
      <c r="BWL68">
        <v>9.5689855072463708</v>
      </c>
      <c r="BWM68">
        <v>9.5433333333333294</v>
      </c>
      <c r="BWN68">
        <v>9.5211111111111109</v>
      </c>
      <c r="BWO68">
        <v>9.4860869565217403</v>
      </c>
      <c r="BWP68">
        <v>9.4382608695652195</v>
      </c>
      <c r="BWQ68">
        <v>9.3950724637681198</v>
      </c>
      <c r="BWR68">
        <v>9.3704347826087009</v>
      </c>
      <c r="BWS68">
        <v>9.3457971014492696</v>
      </c>
      <c r="BWT68">
        <v>9.3170833333333292</v>
      </c>
      <c r="BWU68">
        <v>9.2879166666666695</v>
      </c>
      <c r="BWV68">
        <v>9.24434782608696</v>
      </c>
      <c r="BWW68">
        <v>9.1863768115942097</v>
      </c>
      <c r="BWX68">
        <v>9.1356521739130496</v>
      </c>
      <c r="BWY68">
        <v>9.1139130434782594</v>
      </c>
      <c r="BWZ68">
        <v>9.0921739130434798</v>
      </c>
      <c r="BXA68">
        <v>9.0482608695652207</v>
      </c>
      <c r="BXB68">
        <v>9.0018840579710204</v>
      </c>
      <c r="BXC68">
        <v>8.9450724637681205</v>
      </c>
      <c r="BXD68">
        <v>8.8813043478260791</v>
      </c>
      <c r="BXE68">
        <v>8.8366666666666696</v>
      </c>
      <c r="BXF68">
        <v>8.8366666666666696</v>
      </c>
      <c r="BXG68">
        <v>8.8366666666666696</v>
      </c>
      <c r="BXH68">
        <v>8.7857971014492708</v>
      </c>
      <c r="BXI68">
        <v>8.7292753623188393</v>
      </c>
      <c r="BXJ68">
        <v>8.6927536231884108</v>
      </c>
      <c r="BXK68">
        <v>8.6695652173913</v>
      </c>
      <c r="BXL68">
        <v>8.6368115942028894</v>
      </c>
      <c r="BXM68">
        <v>8.5817391304347801</v>
      </c>
      <c r="BXN68">
        <v>8.5266666666666708</v>
      </c>
      <c r="BXO68">
        <v>8.4860869565217403</v>
      </c>
      <c r="BXP68">
        <v>8.4455072463768204</v>
      </c>
      <c r="BXQ68">
        <v>8.3978260869565293</v>
      </c>
      <c r="BXR68">
        <v>8.3471014492753604</v>
      </c>
      <c r="BXS68">
        <v>8.2905797101449199</v>
      </c>
      <c r="BXT68">
        <v>8.2253623188405793</v>
      </c>
      <c r="BXU68">
        <v>8.1628985507246394</v>
      </c>
      <c r="BXV68">
        <v>8.1252173913043499</v>
      </c>
      <c r="BXW68">
        <v>8.0875362318840498</v>
      </c>
      <c r="BXX68">
        <v>8.0533333333333292</v>
      </c>
      <c r="BXY68">
        <v>8.02</v>
      </c>
      <c r="BXZ68">
        <v>7.9457971014492799</v>
      </c>
      <c r="BYA68">
        <v>7.8443478260869499</v>
      </c>
      <c r="BYB68">
        <v>7.7563768115941896</v>
      </c>
      <c r="BYC68">
        <v>7.6998550724637598</v>
      </c>
      <c r="BYD68">
        <v>7.64333333333333</v>
      </c>
      <c r="BYE68">
        <v>7.5723188405797197</v>
      </c>
      <c r="BYF68">
        <v>7.5013043478260997</v>
      </c>
      <c r="BYG68">
        <v>7.4708695652173898</v>
      </c>
      <c r="BYH68">
        <v>7.4578260869565201</v>
      </c>
      <c r="BYI68">
        <v>7.4384057971014501</v>
      </c>
      <c r="BYJ68">
        <v>7.4094202898550696</v>
      </c>
      <c r="BYK68">
        <v>7.3784848484848498</v>
      </c>
      <c r="BYL68">
        <v>7.33</v>
      </c>
      <c r="BYM68">
        <v>7.2815151515151504</v>
      </c>
      <c r="BYN68">
        <v>7.28188405797101</v>
      </c>
      <c r="BYO68">
        <v>7.2876811594202904</v>
      </c>
      <c r="BYP68">
        <v>7.2865217391304302</v>
      </c>
      <c r="BYQ68">
        <v>7.2807246376811596</v>
      </c>
      <c r="BYR68">
        <v>7.2648484848484802</v>
      </c>
      <c r="BYS68">
        <v>7.2254545454545402</v>
      </c>
      <c r="BYT68">
        <v>7.1895652173912996</v>
      </c>
      <c r="BYU68">
        <v>7.1852173913043504</v>
      </c>
      <c r="BYV68">
        <v>7.1808695652173897</v>
      </c>
      <c r="BYW68">
        <v>7.1927536231884099</v>
      </c>
      <c r="BYX68">
        <v>7.2086956521739101</v>
      </c>
      <c r="BYY68">
        <v>7.2234848484848504</v>
      </c>
      <c r="BYZ68">
        <v>7.2371212121212096</v>
      </c>
      <c r="BZA68">
        <v>7.2566666666666704</v>
      </c>
      <c r="BZB68">
        <v>7.29</v>
      </c>
      <c r="BZC68">
        <v>7.3233333333333297</v>
      </c>
      <c r="BZD68">
        <v>7.3203030303030303</v>
      </c>
      <c r="BZE68">
        <v>7.31727272727273</v>
      </c>
      <c r="BZF68">
        <v>7.3386956521739197</v>
      </c>
      <c r="BZG68">
        <v>7.3662318840579699</v>
      </c>
      <c r="BZH68">
        <v>7.3890909090909096</v>
      </c>
      <c r="BZI68">
        <v>7.4072727272727299</v>
      </c>
      <c r="BZJ68">
        <v>7.41521739130435</v>
      </c>
      <c r="BZK68">
        <v>7.3992753623188401</v>
      </c>
      <c r="BZL68">
        <v>7.3833333333333302</v>
      </c>
      <c r="BZM68">
        <v>7.3348484848484796</v>
      </c>
      <c r="BZN68">
        <v>7.2863636363636299</v>
      </c>
      <c r="BZO68">
        <v>7.2039393939393896</v>
      </c>
      <c r="BZP68">
        <v>7.1130303030303104</v>
      </c>
      <c r="BZQ68">
        <v>7.0366666666666697</v>
      </c>
      <c r="BZR68">
        <v>6.96999999999999</v>
      </c>
      <c r="BZS68">
        <v>6.9037878787878704</v>
      </c>
      <c r="BZT68">
        <v>6.8386363636363603</v>
      </c>
      <c r="BZU68">
        <v>6.7677272727272797</v>
      </c>
      <c r="BZV68">
        <v>6.6449999999999996</v>
      </c>
      <c r="BZW68">
        <v>6.5222727272727203</v>
      </c>
      <c r="BZX68">
        <v>6.4265217391304299</v>
      </c>
      <c r="BZY68">
        <v>6.3337681159420303</v>
      </c>
      <c r="BZZ68">
        <v>6.2357575757575798</v>
      </c>
      <c r="CAA68">
        <v>6.1342424242424203</v>
      </c>
      <c r="CAB68">
        <v>6.0448484848484796</v>
      </c>
      <c r="CAC68">
        <v>5.9736363636363699</v>
      </c>
      <c r="CAD68">
        <v>5.9042424242424296</v>
      </c>
      <c r="CAE68">
        <v>5.8421212121212198</v>
      </c>
      <c r="CAF68">
        <v>5.78</v>
      </c>
      <c r="CAG68">
        <v>5.7209090909090898</v>
      </c>
      <c r="CAH68">
        <v>5.6618181818181696</v>
      </c>
      <c r="CAI68">
        <v>5.5809090909090804</v>
      </c>
      <c r="CAJ68">
        <v>5.4945454545454604</v>
      </c>
      <c r="CAK68">
        <v>5.4330434782608696</v>
      </c>
      <c r="CAL68">
        <v>5.3881159420289801</v>
      </c>
      <c r="CAM68">
        <v>5.3380303030302896</v>
      </c>
      <c r="CAN68">
        <v>5.2759090909090904</v>
      </c>
      <c r="CAO68">
        <v>5.2137878787878797</v>
      </c>
      <c r="CAP68">
        <v>5.1516666666666699</v>
      </c>
      <c r="CAQ68">
        <v>5.0895454545454504</v>
      </c>
      <c r="CAR68">
        <v>5.06424242424242</v>
      </c>
      <c r="CAS68">
        <v>5.0430303030303101</v>
      </c>
      <c r="CAT68">
        <v>5.0101515151515201</v>
      </c>
      <c r="CAU68">
        <v>4.9722727272727303</v>
      </c>
      <c r="CAV68">
        <v>4.9237878787878797</v>
      </c>
      <c r="CAW68">
        <v>4.8646969696969604</v>
      </c>
      <c r="CAX68">
        <v>4.8106060606060499</v>
      </c>
      <c r="CAY68">
        <v>4.7681818181818203</v>
      </c>
      <c r="CAZ68">
        <v>4.7272727272727302</v>
      </c>
      <c r="CBA68">
        <v>4.7</v>
      </c>
      <c r="CBB68">
        <v>4.6727272727272702</v>
      </c>
      <c r="CBC68">
        <v>4.6442857142857097</v>
      </c>
      <c r="CBD68">
        <v>4.6157142857142803</v>
      </c>
      <c r="CBE68">
        <v>4.5554545454545403</v>
      </c>
      <c r="CBF68">
        <v>4.48727272727273</v>
      </c>
      <c r="CBG68">
        <v>4.4572727272727297</v>
      </c>
      <c r="CBH68">
        <v>4.4527272727272704</v>
      </c>
      <c r="CBI68">
        <v>4.4578787878787898</v>
      </c>
      <c r="CBJ68">
        <v>4.4775757575757602</v>
      </c>
      <c r="CBK68">
        <v>4.4851515151515198</v>
      </c>
      <c r="CBL68">
        <v>4.4442424242424297</v>
      </c>
      <c r="CBM68">
        <v>4.4033333333333298</v>
      </c>
      <c r="CBN68">
        <v>4.40650793650794</v>
      </c>
      <c r="CBO68">
        <v>4.4096825396825396</v>
      </c>
      <c r="CBP68">
        <v>4.4059090909090903</v>
      </c>
      <c r="CBQ68">
        <v>4.4013636363636399</v>
      </c>
      <c r="CBR68">
        <v>4.3480303030303098</v>
      </c>
      <c r="CBS68">
        <v>4.2737878787878802</v>
      </c>
      <c r="CBT68">
        <v>4.2342857142857104</v>
      </c>
      <c r="CBU68">
        <v>4.2295238095238101</v>
      </c>
      <c r="CBV68">
        <v>4.2163636363636297</v>
      </c>
      <c r="CBW68">
        <v>4.1906060606060596</v>
      </c>
      <c r="CBX68">
        <v>4.1654545454545504</v>
      </c>
      <c r="CBY68">
        <v>4.1427272727272699</v>
      </c>
      <c r="CBZ68">
        <v>4.12</v>
      </c>
      <c r="CCA68">
        <v>4.0834920634920602</v>
      </c>
      <c r="CCB68">
        <v>4.0469841269841202</v>
      </c>
      <c r="CCC68">
        <v>4.0501515151515104</v>
      </c>
      <c r="CCD68">
        <v>4.05772727272727</v>
      </c>
      <c r="CCE68">
        <v>4.0599999999999996</v>
      </c>
      <c r="CCF68">
        <v>4.0599999999999996</v>
      </c>
      <c r="CCG68">
        <v>4.0181818181818203</v>
      </c>
      <c r="CCH68">
        <v>3.94848484848485</v>
      </c>
      <c r="CCI68">
        <v>3.8806349206349098</v>
      </c>
      <c r="CCJ68">
        <v>3.8155555555555498</v>
      </c>
      <c r="CCK68">
        <v>3.76136363636363</v>
      </c>
      <c r="CCL68">
        <v>3.7325757575757601</v>
      </c>
      <c r="CCM68">
        <v>3.7019047619047698</v>
      </c>
      <c r="CCN68">
        <v>3.6542857142857201</v>
      </c>
      <c r="CCO68">
        <v>3.60666666666667</v>
      </c>
      <c r="CCP68">
        <v>3.53696969696969</v>
      </c>
      <c r="CCQ68">
        <v>3.4672727272727202</v>
      </c>
      <c r="CCR68">
        <v>3.45333333333333</v>
      </c>
      <c r="CCS68">
        <v>3.45333333333333</v>
      </c>
      <c r="CCT68">
        <v>3.43888888888889</v>
      </c>
      <c r="CCU68">
        <v>3.4182539682539699</v>
      </c>
      <c r="CCV68">
        <v>3.36909090909091</v>
      </c>
      <c r="CCW68">
        <v>3.3009090909090899</v>
      </c>
      <c r="CCX68">
        <v>3.2225396825396699</v>
      </c>
      <c r="CCY68">
        <v>3.12888888888887</v>
      </c>
      <c r="CCZ68">
        <v>3.04238095238094</v>
      </c>
      <c r="CDA68">
        <v>2.9725396825396899</v>
      </c>
      <c r="CDB68">
        <v>2.9207936507936498</v>
      </c>
      <c r="CDC68">
        <v>2.9414285714285699</v>
      </c>
      <c r="CDD68">
        <v>2.9569696969697001</v>
      </c>
      <c r="CDE68">
        <v>2.9266666666666699</v>
      </c>
      <c r="CDF68">
        <v>2.8963636363636298</v>
      </c>
      <c r="CDG68">
        <v>2.8776190476190502</v>
      </c>
      <c r="CDH68">
        <v>2.8601587301587301</v>
      </c>
      <c r="CDI68">
        <v>2.8287301587301599</v>
      </c>
      <c r="CDJ68">
        <v>2.79380952380953</v>
      </c>
      <c r="CDK68">
        <v>2.77555555555556</v>
      </c>
      <c r="CDL68">
        <v>2.7644444444444498</v>
      </c>
      <c r="CDM68">
        <v>2.76</v>
      </c>
      <c r="CDN68">
        <v>2.76</v>
      </c>
      <c r="CDO68">
        <v>2.7687301587301598</v>
      </c>
      <c r="CDP68">
        <v>2.7861904761904799</v>
      </c>
      <c r="CDQ68">
        <v>2.7776190476190399</v>
      </c>
      <c r="CDR68">
        <v>2.7299999999999902</v>
      </c>
      <c r="CDS68">
        <v>2.6790476190476098</v>
      </c>
      <c r="CDT68">
        <v>2.6203174603174602</v>
      </c>
      <c r="CDU68">
        <v>2.5796825396825298</v>
      </c>
      <c r="CDV68">
        <v>2.6114285714285699</v>
      </c>
      <c r="CDW68">
        <v>2.64</v>
      </c>
      <c r="CDX68">
        <v>2.64</v>
      </c>
      <c r="CDY68">
        <v>2.64</v>
      </c>
      <c r="CDZ68">
        <v>2.59238095238095</v>
      </c>
      <c r="CEA68">
        <v>2.5447619047618999</v>
      </c>
      <c r="CEB68">
        <v>2.5328571428571398</v>
      </c>
      <c r="CEC68">
        <v>2.5249206349206301</v>
      </c>
      <c r="CED68">
        <v>2.5004761904761899</v>
      </c>
      <c r="CEE68">
        <v>2.4719047619047698</v>
      </c>
      <c r="CEF68">
        <v>2.4333333333333398</v>
      </c>
      <c r="CEG68">
        <v>2.39047619047619</v>
      </c>
      <c r="CEH68">
        <v>2.4023333333333299</v>
      </c>
      <c r="CEI68">
        <v>2.4506666666666601</v>
      </c>
      <c r="CEJ68">
        <v>2.48428571428571</v>
      </c>
    </row>
    <row r="69" spans="1:2168">
      <c r="A69" t="s">
        <v>2155</v>
      </c>
      <c r="B69">
        <v>20160713</v>
      </c>
      <c r="C69" t="s">
        <v>2224</v>
      </c>
      <c r="D69" t="str">
        <f t="shared" si="5"/>
        <v>BNL1958</v>
      </c>
      <c r="E69" t="str">
        <f t="shared" si="6"/>
        <v>1958</v>
      </c>
      <c r="F69" t="s">
        <v>2154</v>
      </c>
      <c r="G69" t="s">
        <v>2436</v>
      </c>
      <c r="H69" t="s">
        <v>2433</v>
      </c>
      <c r="I69" t="s">
        <v>2432</v>
      </c>
      <c r="J69" t="s">
        <v>2434</v>
      </c>
      <c r="K69" t="s">
        <v>2435</v>
      </c>
      <c r="L69" t="s">
        <v>2438</v>
      </c>
      <c r="M69" t="s">
        <v>2428</v>
      </c>
      <c r="N69" t="s">
        <v>2429</v>
      </c>
      <c r="O69" t="s">
        <v>2430</v>
      </c>
      <c r="P69" t="s">
        <v>2431</v>
      </c>
      <c r="Q69" t="s">
        <v>2433</v>
      </c>
      <c r="R69">
        <v>2.4666666666666699</v>
      </c>
      <c r="S69">
        <v>3.71</v>
      </c>
      <c r="T69">
        <v>4.3833333333333302</v>
      </c>
      <c r="U69">
        <v>4.30833333333333</v>
      </c>
      <c r="V69">
        <v>3.4849999999999999</v>
      </c>
      <c r="W69">
        <v>2.4314285714285502</v>
      </c>
      <c r="X69">
        <v>1.9039999999999999</v>
      </c>
      <c r="Y69">
        <v>1.80066666666668</v>
      </c>
      <c r="Z69">
        <v>2.3573333333333499</v>
      </c>
      <c r="AA69">
        <v>2.5779999999999998</v>
      </c>
      <c r="AB69">
        <v>2.5303571428571301</v>
      </c>
      <c r="AC69">
        <v>2.08392857142857</v>
      </c>
      <c r="AD69">
        <v>1.6303333333333401</v>
      </c>
      <c r="AE69">
        <v>1.2856666666666701</v>
      </c>
      <c r="AF69">
        <v>1.389</v>
      </c>
      <c r="AG69">
        <v>1.7475000000000001</v>
      </c>
      <c r="AH69">
        <v>2.2180000000000102</v>
      </c>
      <c r="AI69">
        <v>2.6946666666666701</v>
      </c>
      <c r="AJ69">
        <v>2.7686666666666699</v>
      </c>
      <c r="AK69">
        <v>2.57</v>
      </c>
      <c r="AL69">
        <v>1.97000000000001</v>
      </c>
      <c r="AM69">
        <v>1.63700000000001</v>
      </c>
      <c r="AN69">
        <v>1.4603333333333299</v>
      </c>
      <c r="AO69">
        <v>1.47366666666667</v>
      </c>
      <c r="AP69">
        <v>1.4010714285714301</v>
      </c>
      <c r="AQ69">
        <v>1.6216666666666699</v>
      </c>
      <c r="AR69">
        <v>2.145</v>
      </c>
      <c r="AS69">
        <v>1.8816666666666699</v>
      </c>
      <c r="AT69">
        <v>1.6466666666666701</v>
      </c>
      <c r="AU69">
        <v>1.44</v>
      </c>
      <c r="AV69">
        <v>1.38642857142857</v>
      </c>
      <c r="AW69">
        <v>1.5230000000000099</v>
      </c>
      <c r="AX69">
        <v>1.762</v>
      </c>
      <c r="AY69">
        <v>1.782</v>
      </c>
      <c r="AZ69">
        <v>1.9228571428571399</v>
      </c>
      <c r="BA69">
        <v>2.0233333333333401</v>
      </c>
      <c r="BB69">
        <v>1.64</v>
      </c>
      <c r="BC69">
        <v>1.4643333333333299</v>
      </c>
      <c r="BD69">
        <v>1.36785714285714</v>
      </c>
      <c r="BE69">
        <v>1.2321428571428601</v>
      </c>
      <c r="BF69">
        <v>1.3516666666666699</v>
      </c>
      <c r="BG69">
        <v>1.4724999999999999</v>
      </c>
      <c r="BH69">
        <v>1.4475</v>
      </c>
      <c r="BI69">
        <v>1.43</v>
      </c>
      <c r="BJ69">
        <v>1.36666666666667</v>
      </c>
      <c r="BK69">
        <v>1.2333333333333401</v>
      </c>
      <c r="BL69">
        <v>1.1299999999999999</v>
      </c>
      <c r="BM69">
        <v>1.16166666666667</v>
      </c>
      <c r="BN69">
        <v>1.325</v>
      </c>
      <c r="BO69">
        <v>1.5516666666666701</v>
      </c>
      <c r="BP69">
        <v>1.57214285714286</v>
      </c>
      <c r="BQ69">
        <v>1.393</v>
      </c>
      <c r="BR69">
        <v>1.2729999999999999</v>
      </c>
      <c r="BS69">
        <v>1.1970000000000001</v>
      </c>
      <c r="BT69">
        <v>1.16607142857143</v>
      </c>
      <c r="BU69">
        <v>1.27678571428571</v>
      </c>
      <c r="BV69">
        <v>1.2609999999999999</v>
      </c>
      <c r="BW69">
        <v>1.2192857142857101</v>
      </c>
      <c r="BX69">
        <v>1.2907142857142899</v>
      </c>
      <c r="BY69">
        <v>1.24633333333333</v>
      </c>
      <c r="BZ69">
        <v>1.218</v>
      </c>
      <c r="CA69">
        <v>1.29466666666667</v>
      </c>
      <c r="CB69">
        <v>1.25857142857143</v>
      </c>
      <c r="CC69">
        <v>1.236</v>
      </c>
      <c r="CD69">
        <v>1.276</v>
      </c>
      <c r="CE69">
        <v>1.27678571428571</v>
      </c>
      <c r="CF69">
        <v>1.24833333333333</v>
      </c>
      <c r="CG69">
        <v>1.1950000000000001</v>
      </c>
      <c r="CH69">
        <v>1.21285714285714</v>
      </c>
      <c r="CI69">
        <v>1.224</v>
      </c>
      <c r="CJ69">
        <v>1.22766666666667</v>
      </c>
      <c r="CK69">
        <v>1.2043333333333299</v>
      </c>
      <c r="CL69">
        <v>1.20571428571429</v>
      </c>
      <c r="CM69">
        <v>1.238</v>
      </c>
      <c r="CN69">
        <v>1.3280000000000001</v>
      </c>
      <c r="CO69">
        <v>1.3174999999999999</v>
      </c>
      <c r="CP69">
        <v>1.2869999999999999</v>
      </c>
      <c r="CQ69">
        <v>1.31033333333333</v>
      </c>
      <c r="CR69">
        <v>1.2949999999999999</v>
      </c>
      <c r="CS69">
        <v>1.2893333333333299</v>
      </c>
      <c r="CT69">
        <v>1.31266666666667</v>
      </c>
      <c r="CU69">
        <v>1.3021428571428599</v>
      </c>
      <c r="CV69">
        <v>1.2916666666666701</v>
      </c>
      <c r="CW69">
        <v>1.2849999999999999</v>
      </c>
      <c r="CX69">
        <v>1.3314285714285701</v>
      </c>
      <c r="CY69">
        <v>1.3520000000000001</v>
      </c>
      <c r="CZ69">
        <v>1.36</v>
      </c>
      <c r="DA69">
        <v>1.41</v>
      </c>
      <c r="DB69">
        <v>1.411</v>
      </c>
      <c r="DC69">
        <v>1.39214285714286</v>
      </c>
      <c r="DD69">
        <v>1.37785714285714</v>
      </c>
      <c r="DE69">
        <v>1.395</v>
      </c>
      <c r="DF69">
        <v>1.42333333333333</v>
      </c>
      <c r="DG69">
        <v>1.4566666666666701</v>
      </c>
      <c r="DH69">
        <v>1.46321428571429</v>
      </c>
      <c r="DI69">
        <v>1.47</v>
      </c>
      <c r="DJ69">
        <v>1.48</v>
      </c>
      <c r="DK69">
        <v>1.48714285714286</v>
      </c>
      <c r="DL69">
        <v>1.494</v>
      </c>
      <c r="DM69">
        <v>1.5007142857142901</v>
      </c>
      <c r="DN69">
        <v>1.5078571428571399</v>
      </c>
      <c r="DO69">
        <v>1.5275000000000001</v>
      </c>
      <c r="DP69">
        <v>1.5449999999999999</v>
      </c>
      <c r="DQ69">
        <v>1.5449999999999999</v>
      </c>
      <c r="DR69">
        <v>1.58785714285714</v>
      </c>
      <c r="DS69">
        <v>1.61733333333333</v>
      </c>
      <c r="DT69">
        <v>1.61066666666667</v>
      </c>
      <c r="DU69">
        <v>1.64214285714286</v>
      </c>
      <c r="DV69">
        <v>1.6653571428571401</v>
      </c>
      <c r="DW69">
        <v>1.6723333333333299</v>
      </c>
      <c r="DX69">
        <v>1.6456666666666699</v>
      </c>
      <c r="DY69">
        <v>1.62214285714286</v>
      </c>
      <c r="DZ69">
        <v>1.60785714285714</v>
      </c>
      <c r="EA69">
        <v>1.62214285714286</v>
      </c>
      <c r="EB69">
        <v>1.625</v>
      </c>
      <c r="EC69">
        <v>1.6314285714285699</v>
      </c>
      <c r="ED69">
        <v>1.6528571428571399</v>
      </c>
      <c r="EE69">
        <v>1.6935714285714301</v>
      </c>
      <c r="EF69">
        <v>1.7083333333333299</v>
      </c>
      <c r="EG69">
        <v>1.6950000000000001</v>
      </c>
      <c r="EH69">
        <v>1.71285714285714</v>
      </c>
      <c r="EI69">
        <v>1.72428571428571</v>
      </c>
      <c r="EJ69">
        <v>1.726</v>
      </c>
      <c r="EK69">
        <v>1.706</v>
      </c>
      <c r="EL69">
        <v>1.7</v>
      </c>
      <c r="EM69">
        <v>1.7096428571428599</v>
      </c>
      <c r="EN69">
        <v>1.7417857142857101</v>
      </c>
      <c r="EO69">
        <v>1.7321428571428601</v>
      </c>
      <c r="EP69">
        <v>1.7283333333333299</v>
      </c>
      <c r="EQ69">
        <v>1.7350000000000001</v>
      </c>
      <c r="ER69">
        <v>1.7207142857142901</v>
      </c>
      <c r="ES69">
        <v>1.71285714285714</v>
      </c>
      <c r="ET69">
        <v>1.71714285714286</v>
      </c>
      <c r="EU69">
        <v>1.75285714285714</v>
      </c>
      <c r="EV69">
        <v>1.7706666666666699</v>
      </c>
      <c r="EW69">
        <v>1.78107142857143</v>
      </c>
      <c r="EX69">
        <v>1.7846428571428601</v>
      </c>
      <c r="EY69">
        <v>1.7721428571428599</v>
      </c>
      <c r="EZ69">
        <v>1.76857142857143</v>
      </c>
      <c r="FA69">
        <v>1.77433333333333</v>
      </c>
      <c r="FB69">
        <v>1.7676666666666701</v>
      </c>
      <c r="FC69">
        <v>1.7907142857142899</v>
      </c>
      <c r="FD69">
        <v>1.83071428571429</v>
      </c>
      <c r="FE69">
        <v>1.85928571428571</v>
      </c>
      <c r="FF69">
        <v>1.87071428571429</v>
      </c>
      <c r="FG69">
        <v>1.88928571428571</v>
      </c>
      <c r="FH69">
        <v>1.925</v>
      </c>
      <c r="FI69">
        <v>1.9483333333333299</v>
      </c>
      <c r="FJ69">
        <v>1.9850000000000001</v>
      </c>
      <c r="FK69">
        <v>2.0350000000000001</v>
      </c>
      <c r="FL69">
        <v>2.085</v>
      </c>
      <c r="FM69">
        <v>2.14</v>
      </c>
      <c r="FN69">
        <v>2.1971428571428602</v>
      </c>
      <c r="FO69">
        <v>2.25428571428571</v>
      </c>
      <c r="FP69">
        <v>2.31785714285714</v>
      </c>
      <c r="FQ69">
        <v>2.38928571428572</v>
      </c>
      <c r="FR69">
        <v>2.4703333333333402</v>
      </c>
      <c r="FS69">
        <v>2.5736666666666701</v>
      </c>
      <c r="FT69">
        <v>2.6985714285714302</v>
      </c>
      <c r="FU69">
        <v>2.835</v>
      </c>
      <c r="FV69">
        <v>2.96</v>
      </c>
      <c r="FW69">
        <v>3.1164285714285702</v>
      </c>
      <c r="FX69">
        <v>3.2821428571428499</v>
      </c>
      <c r="FY69">
        <v>3.45</v>
      </c>
      <c r="FZ69">
        <v>3.6642857142857199</v>
      </c>
      <c r="GA69">
        <v>3.86785714285715</v>
      </c>
      <c r="GB69">
        <v>4.0750000000000099</v>
      </c>
      <c r="GC69">
        <v>4.3249999999999904</v>
      </c>
      <c r="GD69">
        <v>4.5749999999999904</v>
      </c>
      <c r="GE69">
        <v>4.8335714285714202</v>
      </c>
      <c r="GF69">
        <v>5.1050000000000004</v>
      </c>
      <c r="GG69">
        <v>5.3871428571428597</v>
      </c>
      <c r="GH69">
        <v>5.6671428571428697</v>
      </c>
      <c r="GI69">
        <v>5.9428571428571502</v>
      </c>
      <c r="GJ69">
        <v>6.2071428571428502</v>
      </c>
      <c r="GK69">
        <v>6.4573333333333203</v>
      </c>
      <c r="GL69">
        <v>6.7130769230769101</v>
      </c>
      <c r="GM69">
        <v>6.99</v>
      </c>
      <c r="GN69">
        <v>7.21</v>
      </c>
      <c r="GO69">
        <v>7.44115384615385</v>
      </c>
      <c r="GP69">
        <v>7.6696666666666697</v>
      </c>
      <c r="GQ69">
        <v>7.8430000000000097</v>
      </c>
      <c r="GR69">
        <v>8.0225000000000009</v>
      </c>
      <c r="GS69">
        <v>8.2024999999999899</v>
      </c>
      <c r="GT69">
        <v>8.3774999999999995</v>
      </c>
      <c r="GU69">
        <v>8.5396428571428604</v>
      </c>
      <c r="GV69">
        <v>8.6950000000000003</v>
      </c>
      <c r="GW69">
        <v>8.8314285714285692</v>
      </c>
      <c r="GX69">
        <v>8.91357142857143</v>
      </c>
      <c r="GY69">
        <v>8.9993333333333307</v>
      </c>
      <c r="GZ69">
        <v>9.0888461538461502</v>
      </c>
      <c r="HA69">
        <v>9.1850000000000005</v>
      </c>
      <c r="HB69">
        <v>9.28857142857143</v>
      </c>
      <c r="HC69">
        <v>9.3985714285714295</v>
      </c>
      <c r="HD69">
        <v>9.5042857142857198</v>
      </c>
      <c r="HE69">
        <v>9.5757142857142803</v>
      </c>
      <c r="HF69">
        <v>9.6157142857142794</v>
      </c>
      <c r="HG69">
        <v>9.6592857142857103</v>
      </c>
      <c r="HH69">
        <v>9.7200000000000006</v>
      </c>
      <c r="HI69">
        <v>9.8057142857142896</v>
      </c>
      <c r="HJ69">
        <v>9.8828571428571497</v>
      </c>
      <c r="HK69">
        <v>9.9499999999999993</v>
      </c>
      <c r="HL69">
        <v>10</v>
      </c>
      <c r="HM69">
        <v>10.01</v>
      </c>
      <c r="HN69">
        <v>9.99714285714286</v>
      </c>
      <c r="HO69">
        <v>9.9649999999999999</v>
      </c>
      <c r="HP69">
        <v>9.9114285714285693</v>
      </c>
      <c r="HQ69">
        <v>9.8450000000000006</v>
      </c>
      <c r="HR69">
        <v>9.7685714285714305</v>
      </c>
      <c r="HS69">
        <v>9.6864285714285696</v>
      </c>
      <c r="HT69">
        <v>9.5838461538461601</v>
      </c>
      <c r="HU69">
        <v>9.4621428571428599</v>
      </c>
      <c r="HV69">
        <v>9.3264285714285702</v>
      </c>
      <c r="HW69">
        <v>9.1907142857142805</v>
      </c>
      <c r="HX69">
        <v>9.0399999999999991</v>
      </c>
      <c r="HY69">
        <v>8.8796428571428603</v>
      </c>
      <c r="HZ69">
        <v>8.7117857142857194</v>
      </c>
      <c r="IA69">
        <v>8.5439285714285695</v>
      </c>
      <c r="IB69">
        <v>8.3653571428571407</v>
      </c>
      <c r="IC69">
        <v>8.1730769230769198</v>
      </c>
      <c r="ID69">
        <v>7.9538461538461602</v>
      </c>
      <c r="IE69">
        <v>7.74428571428572</v>
      </c>
      <c r="IF69">
        <v>7.54142857142857</v>
      </c>
      <c r="IG69">
        <v>7.3449999999999998</v>
      </c>
      <c r="IH69">
        <v>7.17</v>
      </c>
      <c r="II69">
        <v>7.00142857142857</v>
      </c>
      <c r="IJ69">
        <v>6.84071428571428</v>
      </c>
      <c r="IK69">
        <v>6.6942857142857202</v>
      </c>
      <c r="IL69">
        <v>6.5449999999999999</v>
      </c>
      <c r="IM69">
        <v>6.4092857142857103</v>
      </c>
      <c r="IN69">
        <v>6.2878571428571401</v>
      </c>
      <c r="IO69">
        <v>6.16642857142857</v>
      </c>
      <c r="IP69">
        <v>6.0674999999999999</v>
      </c>
      <c r="IQ69">
        <v>5.9749999999999996</v>
      </c>
      <c r="IR69">
        <v>5.875</v>
      </c>
      <c r="IS69">
        <v>5.7910714285714304</v>
      </c>
      <c r="IT69">
        <v>5.7096153846153799</v>
      </c>
      <c r="IU69">
        <v>5.6328571428571399</v>
      </c>
      <c r="IV69">
        <v>5.5721428571428602</v>
      </c>
      <c r="IW69">
        <v>5.5114285714285698</v>
      </c>
      <c r="IX69">
        <v>5.4564285714285701</v>
      </c>
      <c r="IY69">
        <v>5.41</v>
      </c>
      <c r="IZ69">
        <v>5.3638461538461497</v>
      </c>
      <c r="JA69">
        <v>5.3274999999999997</v>
      </c>
      <c r="JB69">
        <v>5.2953571428571404</v>
      </c>
      <c r="JC69">
        <v>5.2632142857142901</v>
      </c>
      <c r="JD69">
        <v>5.2407142857142901</v>
      </c>
      <c r="JE69">
        <v>5.2126923076923104</v>
      </c>
      <c r="JF69">
        <v>5.1764285714285698</v>
      </c>
      <c r="JG69">
        <v>5.1335714285714298</v>
      </c>
      <c r="JH69">
        <v>5.0992857142857204</v>
      </c>
      <c r="JI69">
        <v>5.0657142857142903</v>
      </c>
      <c r="JJ69">
        <v>5.03</v>
      </c>
      <c r="JK69">
        <v>4.9838461538461498</v>
      </c>
      <c r="JL69">
        <v>4.9225000000000003</v>
      </c>
      <c r="JM69">
        <v>4.8557142857142903</v>
      </c>
      <c r="JN69">
        <v>4.79142857142857</v>
      </c>
      <c r="JO69">
        <v>4.7207142857142896</v>
      </c>
      <c r="JP69">
        <v>4.6349999999999998</v>
      </c>
      <c r="JQ69">
        <v>4.53857142857143</v>
      </c>
      <c r="JR69">
        <v>4.4564285714285701</v>
      </c>
      <c r="JS69">
        <v>4.3714285714285701</v>
      </c>
      <c r="JT69">
        <v>4.2815384615384602</v>
      </c>
      <c r="JU69">
        <v>4.1882142857142801</v>
      </c>
      <c r="JV69">
        <v>4.1203571428571397</v>
      </c>
      <c r="JW69">
        <v>4.0525000000000002</v>
      </c>
      <c r="JX69">
        <v>3.98192307692308</v>
      </c>
      <c r="JY69">
        <v>3.9049999999999998</v>
      </c>
      <c r="JZ69">
        <v>3.83357142857143</v>
      </c>
      <c r="KA69">
        <v>3.7814285714285698</v>
      </c>
      <c r="KB69">
        <v>3.74</v>
      </c>
      <c r="KC69">
        <v>3.69</v>
      </c>
      <c r="KD69">
        <v>3.6592857142857098</v>
      </c>
      <c r="KE69">
        <v>3.6307142857142898</v>
      </c>
      <c r="KF69">
        <v>3.60230769230769</v>
      </c>
      <c r="KG69">
        <v>3.5753846153846198</v>
      </c>
      <c r="KH69">
        <v>3.5528571428571398</v>
      </c>
      <c r="KI69">
        <v>3.53571428571429</v>
      </c>
      <c r="KJ69">
        <v>3.5249999999999999</v>
      </c>
      <c r="KK69">
        <v>3.5134615384615402</v>
      </c>
      <c r="KL69">
        <v>3.5049999999999999</v>
      </c>
      <c r="KM69">
        <v>3.4967857142857102</v>
      </c>
      <c r="KN69">
        <v>3.4860714285714298</v>
      </c>
      <c r="KO69">
        <v>3.4676923076923098</v>
      </c>
      <c r="KP69">
        <v>3.4364285714285701</v>
      </c>
      <c r="KQ69">
        <v>3.3973076923076899</v>
      </c>
      <c r="KR69">
        <v>3.3588461538461498</v>
      </c>
      <c r="KS69">
        <v>3.3067857142857102</v>
      </c>
      <c r="KT69">
        <v>3.25678571428571</v>
      </c>
      <c r="KU69">
        <v>3.20923076923077</v>
      </c>
      <c r="KV69">
        <v>3.1515384615384598</v>
      </c>
      <c r="KW69">
        <v>3.0942857142857201</v>
      </c>
      <c r="KX69">
        <v>3.0307692307692302</v>
      </c>
      <c r="KY69">
        <v>2.95857142857143</v>
      </c>
      <c r="KZ69">
        <v>2.8942857142857101</v>
      </c>
      <c r="LA69">
        <v>2.835</v>
      </c>
      <c r="LB69">
        <v>2.7730769230769301</v>
      </c>
      <c r="LC69">
        <v>2.7</v>
      </c>
      <c r="LD69">
        <v>2.6535714285714298</v>
      </c>
      <c r="LE69">
        <v>2.60961538461539</v>
      </c>
      <c r="LF69">
        <v>2.5714285714285698</v>
      </c>
      <c r="LG69">
        <v>2.54285714285714</v>
      </c>
      <c r="LH69">
        <v>2.50142857142857</v>
      </c>
      <c r="LI69">
        <v>2.4607692307692299</v>
      </c>
      <c r="LJ69">
        <v>2.4228571428571399</v>
      </c>
      <c r="LK69">
        <v>2.3871428571428601</v>
      </c>
      <c r="LL69">
        <v>2.33692307692308</v>
      </c>
      <c r="LM69">
        <v>2.28857142857143</v>
      </c>
      <c r="LN69">
        <v>2.2434615384615402</v>
      </c>
      <c r="LO69">
        <v>2.1780769230769299</v>
      </c>
      <c r="LP69">
        <v>2.125</v>
      </c>
      <c r="LQ69">
        <v>2.0719230769230799</v>
      </c>
      <c r="LR69">
        <v>2.0157142857142798</v>
      </c>
      <c r="LS69">
        <v>1.97285714285714</v>
      </c>
      <c r="LT69">
        <v>1.92769230769231</v>
      </c>
      <c r="LU69">
        <v>1.8914285714285699</v>
      </c>
      <c r="LV69">
        <v>1.87</v>
      </c>
      <c r="LW69">
        <v>1.8353846153846101</v>
      </c>
      <c r="LX69">
        <v>1.8125</v>
      </c>
      <c r="LY69">
        <v>1.7930769230769199</v>
      </c>
      <c r="LZ69">
        <v>1.77</v>
      </c>
      <c r="MA69">
        <v>1.7592857142857099</v>
      </c>
      <c r="MB69">
        <v>1.76192307692308</v>
      </c>
      <c r="MC69">
        <v>1.7732142857142901</v>
      </c>
      <c r="MD69">
        <v>1.78392857142857</v>
      </c>
      <c r="ME69">
        <v>1.78153846153846</v>
      </c>
      <c r="MF69">
        <v>1.78428571428571</v>
      </c>
      <c r="MG69">
        <v>1.7930769230769199</v>
      </c>
      <c r="MH69">
        <v>1.8084615384615399</v>
      </c>
      <c r="MI69">
        <v>1.8325</v>
      </c>
      <c r="MJ69">
        <v>1.8680769230769201</v>
      </c>
      <c r="MK69">
        <v>1.91214285714286</v>
      </c>
      <c r="ML69">
        <v>1.9478571428571401</v>
      </c>
      <c r="MM69">
        <v>2.0042307692307699</v>
      </c>
      <c r="MN69">
        <v>2.0811538461538501</v>
      </c>
      <c r="MO69">
        <v>2.1800000000000002</v>
      </c>
      <c r="MP69">
        <v>2.3050000000000002</v>
      </c>
      <c r="MQ69">
        <v>2.47461538461538</v>
      </c>
      <c r="MR69">
        <v>2.67928571428572</v>
      </c>
      <c r="MS69">
        <v>2.9169230769230801</v>
      </c>
      <c r="MT69">
        <v>3.2361538461538299</v>
      </c>
      <c r="MU69">
        <v>3.61692307692307</v>
      </c>
      <c r="MV69">
        <v>4.0507142857142897</v>
      </c>
      <c r="MW69">
        <v>4.5380769230769298</v>
      </c>
      <c r="MX69">
        <v>5.1688461538461299</v>
      </c>
      <c r="MY69">
        <v>5.8407142857142604</v>
      </c>
      <c r="MZ69">
        <v>6.57615384615384</v>
      </c>
      <c r="NA69">
        <v>7.4003846153846302</v>
      </c>
      <c r="NB69">
        <v>8.30423076923074</v>
      </c>
      <c r="NC69">
        <v>9.2164285714285406</v>
      </c>
      <c r="ND69">
        <v>10.1819230769231</v>
      </c>
      <c r="NE69">
        <v>11.22</v>
      </c>
      <c r="NF69">
        <v>12.22</v>
      </c>
      <c r="NG69">
        <v>13.2980769230769</v>
      </c>
      <c r="NH69">
        <v>14.4096153846154</v>
      </c>
      <c r="NI69">
        <v>15.5132142857143</v>
      </c>
      <c r="NJ69">
        <v>16.545357142857199</v>
      </c>
      <c r="NK69">
        <v>17.625</v>
      </c>
      <c r="NL69">
        <v>18.738846153846101</v>
      </c>
      <c r="NM69">
        <v>19.8635714285715</v>
      </c>
      <c r="NN69">
        <v>20.899285714285799</v>
      </c>
      <c r="NO69">
        <v>21.996153846153899</v>
      </c>
      <c r="NP69">
        <v>23.11</v>
      </c>
      <c r="NQ69">
        <v>24.198928571428599</v>
      </c>
      <c r="NR69">
        <v>25.188214285714299</v>
      </c>
      <c r="NS69">
        <v>26.228076923076902</v>
      </c>
      <c r="NT69">
        <v>27.286538461538498</v>
      </c>
      <c r="NU69">
        <v>28.337692307692301</v>
      </c>
      <c r="NV69">
        <v>29.364615384615298</v>
      </c>
      <c r="NW69">
        <v>30.2957142857143</v>
      </c>
      <c r="NX69">
        <v>31.216923076923099</v>
      </c>
      <c r="NY69">
        <v>32.156153846153899</v>
      </c>
      <c r="NZ69">
        <v>33.067692307692298</v>
      </c>
      <c r="OA69">
        <v>33.898571428571401</v>
      </c>
      <c r="OB69">
        <v>34.718846153846201</v>
      </c>
      <c r="OC69">
        <v>35.545384615384599</v>
      </c>
      <c r="OD69">
        <v>36.299230769230697</v>
      </c>
      <c r="OE69">
        <v>37.028461538461499</v>
      </c>
      <c r="OF69">
        <v>37.7078571428572</v>
      </c>
      <c r="OG69">
        <v>38.3430769230769</v>
      </c>
      <c r="OH69">
        <v>38.973846153846097</v>
      </c>
      <c r="OI69">
        <v>39.567692307692298</v>
      </c>
      <c r="OJ69">
        <v>40.1311538461539</v>
      </c>
      <c r="OK69">
        <v>40.661153846153901</v>
      </c>
      <c r="OL69">
        <v>41.141923076923099</v>
      </c>
      <c r="OM69">
        <v>41.562857142857098</v>
      </c>
      <c r="ON69">
        <v>41.971923076923098</v>
      </c>
      <c r="OO69">
        <v>42.373461538461598</v>
      </c>
      <c r="OP69">
        <v>42.765769230769202</v>
      </c>
      <c r="OQ69">
        <v>43.092307692307699</v>
      </c>
      <c r="OR69">
        <v>43.413846153846201</v>
      </c>
      <c r="OS69">
        <v>43.716153846153802</v>
      </c>
      <c r="OT69">
        <v>43.97</v>
      </c>
      <c r="OU69">
        <v>44.212857142857104</v>
      </c>
      <c r="OV69">
        <v>44.457692307692298</v>
      </c>
      <c r="OW69">
        <v>44.691153846153803</v>
      </c>
      <c r="OX69">
        <v>44.895000000000003</v>
      </c>
      <c r="OY69">
        <v>45.075769230769197</v>
      </c>
      <c r="OZ69">
        <v>45.234999999999999</v>
      </c>
      <c r="PA69">
        <v>45.374230769230799</v>
      </c>
      <c r="PB69">
        <v>45.497692307692297</v>
      </c>
      <c r="PC69">
        <v>45.624615384615403</v>
      </c>
      <c r="PD69">
        <v>45.757692307692302</v>
      </c>
      <c r="PE69">
        <v>45.873214285714297</v>
      </c>
      <c r="PF69">
        <v>45.9707692307692</v>
      </c>
      <c r="PG69">
        <v>46.078461538461497</v>
      </c>
      <c r="PH69">
        <v>46.143076923076897</v>
      </c>
      <c r="PI69">
        <v>46.196923076923099</v>
      </c>
      <c r="PJ69">
        <v>46.2553846153846</v>
      </c>
      <c r="PK69">
        <v>46.332307692307701</v>
      </c>
      <c r="PL69">
        <v>46.3988461538462</v>
      </c>
      <c r="PM69">
        <v>46.457307692307701</v>
      </c>
      <c r="PN69">
        <v>46.4973076923077</v>
      </c>
      <c r="PO69">
        <v>46.505000000000003</v>
      </c>
      <c r="PP69">
        <v>46.524230769230797</v>
      </c>
      <c r="PQ69">
        <v>46.556923076923098</v>
      </c>
      <c r="PR69">
        <v>46.596923076923098</v>
      </c>
      <c r="PS69">
        <v>46.635384615384602</v>
      </c>
      <c r="PT69">
        <v>46.639230769230799</v>
      </c>
      <c r="PU69">
        <v>46.652307692307701</v>
      </c>
      <c r="PV69">
        <v>46.673461538461503</v>
      </c>
      <c r="PW69">
        <v>46.690384615384602</v>
      </c>
      <c r="PX69">
        <v>46.667307692307702</v>
      </c>
      <c r="PY69">
        <v>46.696153846153798</v>
      </c>
      <c r="PZ69">
        <v>46.723846153846203</v>
      </c>
      <c r="QA69">
        <v>46.74</v>
      </c>
      <c r="QB69">
        <v>46.74</v>
      </c>
      <c r="QC69">
        <v>46.759230769230797</v>
      </c>
      <c r="QD69">
        <v>46.778461538461499</v>
      </c>
      <c r="QE69">
        <v>46.788333333333298</v>
      </c>
      <c r="QF69">
        <v>46.778076923076902</v>
      </c>
      <c r="QG69">
        <v>46.743461538461503</v>
      </c>
      <c r="QH69">
        <v>46.760769230769199</v>
      </c>
      <c r="QI69">
        <v>46.7676923076923</v>
      </c>
      <c r="QJ69">
        <v>46.78</v>
      </c>
      <c r="QK69">
        <v>46.83</v>
      </c>
      <c r="QL69">
        <v>46.783846153846099</v>
      </c>
      <c r="QM69">
        <v>46.764615384615396</v>
      </c>
      <c r="QN69">
        <v>46.770769230769197</v>
      </c>
      <c r="QO69">
        <v>46.7945833333333</v>
      </c>
      <c r="QP69">
        <v>46.790416666666701</v>
      </c>
      <c r="QQ69">
        <v>46.800384615384601</v>
      </c>
      <c r="QR69">
        <v>46.784230769230803</v>
      </c>
      <c r="QS69">
        <v>46.764615384615396</v>
      </c>
      <c r="QT69">
        <v>46.78</v>
      </c>
      <c r="QU69">
        <v>46.78</v>
      </c>
      <c r="QV69">
        <v>46.771250000000002</v>
      </c>
      <c r="QW69">
        <v>46.778461538461499</v>
      </c>
      <c r="QX69">
        <v>46.800769230769198</v>
      </c>
      <c r="QY69">
        <v>46.804615384615403</v>
      </c>
      <c r="QZ69">
        <v>46.777307692307701</v>
      </c>
      <c r="RA69">
        <v>46.77</v>
      </c>
      <c r="RB69">
        <v>46.782692307692301</v>
      </c>
      <c r="RC69">
        <v>46.7969230769231</v>
      </c>
      <c r="RD69">
        <v>46.766153846153799</v>
      </c>
      <c r="RE69">
        <v>46.7846153846154</v>
      </c>
      <c r="RF69">
        <v>46.779166666666697</v>
      </c>
      <c r="RG69">
        <v>46.759230769230797</v>
      </c>
      <c r="RH69">
        <v>46.79</v>
      </c>
      <c r="RI69">
        <v>46.778461538461499</v>
      </c>
      <c r="RJ69">
        <v>46.7604166666667</v>
      </c>
      <c r="RK69">
        <v>46.75</v>
      </c>
      <c r="RL69">
        <v>46.7438461538461</v>
      </c>
      <c r="RM69">
        <v>46.713076923076898</v>
      </c>
      <c r="RN69">
        <v>46.732500000000002</v>
      </c>
      <c r="RO69">
        <v>46.748076923076901</v>
      </c>
      <c r="RP69">
        <v>46.761666666666699</v>
      </c>
      <c r="RQ69">
        <v>46.766538461538502</v>
      </c>
      <c r="RR69">
        <v>46.7242307692308</v>
      </c>
      <c r="RS69">
        <v>46.713076923076898</v>
      </c>
      <c r="RT69">
        <v>46.727499999999999</v>
      </c>
      <c r="RU69">
        <v>46.746538461538499</v>
      </c>
      <c r="RV69">
        <v>46.752499999999998</v>
      </c>
      <c r="RW69">
        <v>46.777500000000003</v>
      </c>
      <c r="RX69">
        <v>46.755769230769197</v>
      </c>
      <c r="RY69">
        <v>46.732500000000002</v>
      </c>
      <c r="RZ69">
        <v>46.7153846153846</v>
      </c>
      <c r="SA69">
        <v>46.707083333333301</v>
      </c>
      <c r="SB69">
        <v>46.727916666666701</v>
      </c>
      <c r="SC69">
        <v>46.768076923076897</v>
      </c>
      <c r="SD69">
        <v>46.7575</v>
      </c>
      <c r="SE69">
        <v>46.736153846153798</v>
      </c>
      <c r="SF69">
        <v>46.746250000000003</v>
      </c>
      <c r="SG69">
        <v>46.708750000000002</v>
      </c>
      <c r="SH69">
        <v>46.694615384615403</v>
      </c>
      <c r="SI69">
        <v>46.697499999999998</v>
      </c>
      <c r="SJ69">
        <v>46.686666666666703</v>
      </c>
      <c r="SK69">
        <v>46.648461538461497</v>
      </c>
      <c r="SL69">
        <v>46.640769230769202</v>
      </c>
      <c r="SM69">
        <v>46.647500000000001</v>
      </c>
      <c r="SN69">
        <v>46.655384615384598</v>
      </c>
      <c r="SO69">
        <v>46.696666666666701</v>
      </c>
      <c r="SP69">
        <v>46.76</v>
      </c>
      <c r="SQ69">
        <v>46.71</v>
      </c>
      <c r="SR69">
        <v>46.686923076923101</v>
      </c>
      <c r="SS69">
        <v>46.653750000000002</v>
      </c>
      <c r="ST69">
        <v>46.667692307692299</v>
      </c>
      <c r="SU69">
        <v>46.722499999999997</v>
      </c>
      <c r="SV69">
        <v>46.734999999999999</v>
      </c>
      <c r="SW69">
        <v>46.626666666666701</v>
      </c>
      <c r="SX69">
        <v>46.651666666666699</v>
      </c>
      <c r="SY69">
        <v>46.656538461538503</v>
      </c>
      <c r="SZ69">
        <v>46.638750000000002</v>
      </c>
      <c r="TA69">
        <v>46.649583333333297</v>
      </c>
      <c r="TB69">
        <v>46.645416666666698</v>
      </c>
      <c r="TC69">
        <v>46.678750000000001</v>
      </c>
      <c r="TD69">
        <v>46.695384615384597</v>
      </c>
      <c r="TE69">
        <v>46.703333333333298</v>
      </c>
      <c r="TF69">
        <v>46.704166666666701</v>
      </c>
      <c r="TG69">
        <v>46.674999999999997</v>
      </c>
      <c r="TH69">
        <v>46.7083333333333</v>
      </c>
      <c r="TI69">
        <v>46.702692307692303</v>
      </c>
      <c r="TJ69">
        <v>46.701250000000002</v>
      </c>
      <c r="TK69">
        <v>46.701250000000002</v>
      </c>
      <c r="TL69">
        <v>46.674583333333302</v>
      </c>
      <c r="TM69">
        <v>46.670416666666704</v>
      </c>
      <c r="TN69">
        <v>46.67</v>
      </c>
      <c r="TO69">
        <v>46.640833333333298</v>
      </c>
      <c r="TP69">
        <v>46.640833333333298</v>
      </c>
      <c r="TQ69">
        <v>46.658461538461502</v>
      </c>
      <c r="TR69">
        <v>46.62</v>
      </c>
      <c r="TS69">
        <v>46.628333333333302</v>
      </c>
      <c r="TT69">
        <v>46.636666666666699</v>
      </c>
      <c r="TU69">
        <v>46.585000000000001</v>
      </c>
      <c r="TV69">
        <v>46.55</v>
      </c>
      <c r="TW69">
        <v>46.595833333333303</v>
      </c>
      <c r="TX69">
        <v>46.625</v>
      </c>
      <c r="TY69">
        <v>46.662500000000001</v>
      </c>
      <c r="TZ69">
        <v>46.626666666666701</v>
      </c>
      <c r="UA69">
        <v>46.585000000000001</v>
      </c>
      <c r="UB69">
        <v>46.573333333333302</v>
      </c>
      <c r="UC69">
        <v>46.579166666666701</v>
      </c>
      <c r="UD69">
        <v>46.524999999999999</v>
      </c>
      <c r="UE69">
        <v>46.566666666666698</v>
      </c>
      <c r="UF69">
        <v>46.564999999999998</v>
      </c>
      <c r="UG69">
        <v>46.54</v>
      </c>
      <c r="UH69">
        <v>46.526666666666699</v>
      </c>
      <c r="UI69">
        <v>46.533333333333303</v>
      </c>
      <c r="UJ69">
        <v>46.5</v>
      </c>
      <c r="UK69">
        <v>46.566666666666698</v>
      </c>
      <c r="UL69">
        <v>46.533333333333303</v>
      </c>
      <c r="UM69">
        <v>46.515000000000001</v>
      </c>
      <c r="UN69">
        <v>46.524999999999999</v>
      </c>
      <c r="UO69">
        <v>46.515909090909098</v>
      </c>
      <c r="UP69">
        <v>46.429166666666703</v>
      </c>
      <c r="UQ69">
        <v>46.420833333333299</v>
      </c>
      <c r="UR69">
        <v>46.45</v>
      </c>
      <c r="US69">
        <v>46.454166666666701</v>
      </c>
      <c r="UT69">
        <v>46.464583333333302</v>
      </c>
      <c r="UU69">
        <v>46.477499999999999</v>
      </c>
      <c r="UV69">
        <v>46.452500000000001</v>
      </c>
      <c r="UW69">
        <v>46.427500000000002</v>
      </c>
      <c r="UX69">
        <v>46.388181818181799</v>
      </c>
      <c r="UY69">
        <v>46.406666666666702</v>
      </c>
      <c r="UZ69">
        <v>46.435000000000002</v>
      </c>
      <c r="VA69">
        <v>46.424999999999997</v>
      </c>
      <c r="VB69">
        <v>46.372500000000002</v>
      </c>
      <c r="VC69">
        <v>46.36</v>
      </c>
      <c r="VD69">
        <v>46.289166666666702</v>
      </c>
      <c r="VE69">
        <v>46.2931818181818</v>
      </c>
      <c r="VF69">
        <v>46.332083333333301</v>
      </c>
      <c r="VG69">
        <v>46.342500000000001</v>
      </c>
      <c r="VH69">
        <v>46.337499999999999</v>
      </c>
      <c r="VI69">
        <v>46.370909090909102</v>
      </c>
      <c r="VJ69">
        <v>46.33</v>
      </c>
      <c r="VK69">
        <v>46.3258333333333</v>
      </c>
      <c r="VL69">
        <v>46.241666666666703</v>
      </c>
      <c r="VM69">
        <v>46.207500000000003</v>
      </c>
      <c r="VN69">
        <v>46.204090909090901</v>
      </c>
      <c r="VO69">
        <v>46.178750000000001</v>
      </c>
      <c r="VP69">
        <v>46.16375</v>
      </c>
      <c r="VQ69">
        <v>46.201250000000002</v>
      </c>
      <c r="VR69">
        <v>46.290909090909103</v>
      </c>
      <c r="VS69">
        <v>46.283333333333303</v>
      </c>
      <c r="VT69">
        <v>46.217500000000001</v>
      </c>
      <c r="VU69">
        <v>46.1533333333333</v>
      </c>
      <c r="VV69">
        <v>46.1309090909091</v>
      </c>
      <c r="VW69">
        <v>46.14</v>
      </c>
      <c r="VX69">
        <v>46.19</v>
      </c>
      <c r="VY69">
        <v>46.191249999999997</v>
      </c>
      <c r="VZ69">
        <v>46.123181818181799</v>
      </c>
      <c r="WA69">
        <v>46.034999999999997</v>
      </c>
      <c r="WB69">
        <v>45.994999999999997</v>
      </c>
      <c r="WC69">
        <v>46.030454545454504</v>
      </c>
      <c r="WD69">
        <v>46.103333333333303</v>
      </c>
      <c r="WE69">
        <v>46.136666666666699</v>
      </c>
      <c r="WF69">
        <v>46.027500000000003</v>
      </c>
      <c r="WG69">
        <v>45.958181818181799</v>
      </c>
      <c r="WH69">
        <v>45.884999999999998</v>
      </c>
      <c r="WI69">
        <v>45.844999999999999</v>
      </c>
      <c r="WJ69">
        <v>45.868636363636398</v>
      </c>
      <c r="WK69">
        <v>45.834166666666697</v>
      </c>
      <c r="WL69">
        <v>45.775833333333303</v>
      </c>
      <c r="WM69">
        <v>45.721249999999998</v>
      </c>
      <c r="WN69">
        <v>45.698636363636403</v>
      </c>
      <c r="WO69">
        <v>45.704999999999998</v>
      </c>
      <c r="WP69">
        <v>45.6933333333333</v>
      </c>
      <c r="WQ69">
        <v>45.648181818181797</v>
      </c>
      <c r="WR69">
        <v>45.6308333333333</v>
      </c>
      <c r="WS69">
        <v>45.539166666666702</v>
      </c>
      <c r="WT69">
        <v>45.462499999999999</v>
      </c>
      <c r="WU69">
        <v>45.430454545454502</v>
      </c>
      <c r="WV69">
        <v>45.3675</v>
      </c>
      <c r="WW69">
        <v>45.32</v>
      </c>
      <c r="WX69">
        <v>45.326363636363602</v>
      </c>
      <c r="WY69">
        <v>45.256250000000001</v>
      </c>
      <c r="WZ69">
        <v>45.168750000000003</v>
      </c>
      <c r="XA69">
        <v>45.145000000000003</v>
      </c>
      <c r="XB69">
        <v>45.120909090909102</v>
      </c>
      <c r="XC69">
        <v>45.134999999999998</v>
      </c>
      <c r="XD69">
        <v>45.145000000000003</v>
      </c>
      <c r="XE69">
        <v>45.099545454545499</v>
      </c>
      <c r="XF69">
        <v>45.011249999999997</v>
      </c>
      <c r="XG69">
        <v>44.823749999999997</v>
      </c>
      <c r="XH69">
        <v>44.853749999999998</v>
      </c>
      <c r="XI69">
        <v>44.983750000000001</v>
      </c>
      <c r="XJ69">
        <v>45.017272727272697</v>
      </c>
      <c r="XK69">
        <v>44.936666666666703</v>
      </c>
      <c r="XL69">
        <v>44.872500000000002</v>
      </c>
      <c r="XM69">
        <v>44.784999999999997</v>
      </c>
      <c r="XN69">
        <v>44.893333333333302</v>
      </c>
      <c r="XO69">
        <v>44.860454545454502</v>
      </c>
      <c r="XP69">
        <v>44.875</v>
      </c>
      <c r="XQ69">
        <v>44.754166666666698</v>
      </c>
      <c r="XR69">
        <v>44.556249999999999</v>
      </c>
      <c r="XS69">
        <v>44.572727272727299</v>
      </c>
      <c r="XT69">
        <v>44.55</v>
      </c>
      <c r="XU69">
        <v>44.674999999999997</v>
      </c>
      <c r="XV69">
        <v>44.593333333333298</v>
      </c>
      <c r="XW69">
        <v>44.615000000000002</v>
      </c>
      <c r="XX69">
        <v>44.694516129032301</v>
      </c>
      <c r="XY69">
        <v>44.705806451612901</v>
      </c>
      <c r="XZ69">
        <v>44.7170967741935</v>
      </c>
      <c r="YA69">
        <v>44.714230769230802</v>
      </c>
      <c r="YB69">
        <v>44.678333333333299</v>
      </c>
      <c r="YC69">
        <v>44.642435897435902</v>
      </c>
      <c r="YD69">
        <v>44.606538461538499</v>
      </c>
      <c r="YE69">
        <v>44.601315789473702</v>
      </c>
      <c r="YF69">
        <v>44.642105263157902</v>
      </c>
      <c r="YG69">
        <v>44.682894736842101</v>
      </c>
      <c r="YH69">
        <v>44.723684210526301</v>
      </c>
      <c r="YI69">
        <v>44.747105263157898</v>
      </c>
      <c r="YJ69">
        <v>44.758947368421097</v>
      </c>
      <c r="YK69">
        <v>44.770789473684196</v>
      </c>
      <c r="YL69">
        <v>44.782631578947402</v>
      </c>
      <c r="YM69">
        <v>44.817820512820497</v>
      </c>
      <c r="YN69">
        <v>44.858846153846201</v>
      </c>
      <c r="YO69">
        <v>44.8998717948718</v>
      </c>
      <c r="YP69">
        <v>44.940897435897398</v>
      </c>
      <c r="YQ69">
        <v>44.962763157894699</v>
      </c>
      <c r="YR69">
        <v>44.982500000000002</v>
      </c>
      <c r="YS69">
        <v>45.002236842105297</v>
      </c>
      <c r="YT69">
        <v>45.026315789473699</v>
      </c>
      <c r="YU69">
        <v>45.089473684210503</v>
      </c>
      <c r="YV69">
        <v>45.1526315789474</v>
      </c>
      <c r="YW69">
        <v>45.215789473684197</v>
      </c>
      <c r="YX69">
        <v>45.274230769230797</v>
      </c>
      <c r="YY69">
        <v>45.321666666666701</v>
      </c>
      <c r="YZ69">
        <v>45.369102564102597</v>
      </c>
      <c r="ZA69">
        <v>45.416538461538501</v>
      </c>
      <c r="ZB69">
        <v>45.464473684210503</v>
      </c>
      <c r="ZC69">
        <v>45.5131578947368</v>
      </c>
      <c r="ZD69">
        <v>45.561842105263203</v>
      </c>
      <c r="ZE69">
        <v>45.6105263157895</v>
      </c>
      <c r="ZF69">
        <v>45.658421052631603</v>
      </c>
      <c r="ZG69">
        <v>45.705789473684199</v>
      </c>
      <c r="ZH69">
        <v>45.753157894736802</v>
      </c>
      <c r="ZI69">
        <v>45.800526315789497</v>
      </c>
      <c r="ZJ69">
        <v>45.821578947368401</v>
      </c>
      <c r="ZK69">
        <v>45.836052631578902</v>
      </c>
      <c r="ZL69">
        <v>45.850526315789502</v>
      </c>
      <c r="ZM69">
        <v>45.865000000000002</v>
      </c>
      <c r="ZN69">
        <v>45.899615384615402</v>
      </c>
      <c r="ZO69">
        <v>45.934230769230801</v>
      </c>
      <c r="ZP69">
        <v>45.968846153846201</v>
      </c>
      <c r="ZQ69">
        <v>46.003157894736802</v>
      </c>
      <c r="ZR69">
        <v>46.034736842105303</v>
      </c>
      <c r="ZS69">
        <v>46.066315789473698</v>
      </c>
      <c r="ZT69">
        <v>46.0978947368421</v>
      </c>
      <c r="ZU69">
        <v>46.122763157894703</v>
      </c>
      <c r="ZV69">
        <v>46.1319736842105</v>
      </c>
      <c r="ZW69">
        <v>46.141184210526298</v>
      </c>
      <c r="ZX69">
        <v>46.150394736842102</v>
      </c>
      <c r="ZY69">
        <v>46.1524358974359</v>
      </c>
      <c r="ZZ69">
        <v>46.147307692307699</v>
      </c>
      <c r="AAA69">
        <v>46.142179487179497</v>
      </c>
      <c r="AAB69">
        <v>46.137051282051303</v>
      </c>
      <c r="AAC69">
        <v>46.1523684210526</v>
      </c>
      <c r="AAD69">
        <v>46.1813157894737</v>
      </c>
      <c r="AAE69">
        <v>46.210263157894701</v>
      </c>
      <c r="AAF69">
        <v>46.239210526315802</v>
      </c>
      <c r="AAG69">
        <v>46.252368421052601</v>
      </c>
      <c r="AAH69">
        <v>46.261578947368399</v>
      </c>
      <c r="AAI69">
        <v>46.270789473684196</v>
      </c>
      <c r="AAJ69">
        <v>46.28</v>
      </c>
      <c r="AAK69">
        <v>46.2918421052632</v>
      </c>
      <c r="AAL69">
        <v>46.303684210526299</v>
      </c>
      <c r="AAM69">
        <v>46.315526315789498</v>
      </c>
      <c r="AAN69">
        <v>46.325512820512799</v>
      </c>
      <c r="AAO69">
        <v>46.3280769230769</v>
      </c>
      <c r="AAP69">
        <v>46.330641025641</v>
      </c>
      <c r="AAQ69">
        <v>46.333205128205101</v>
      </c>
      <c r="AAR69">
        <v>46.336578947368402</v>
      </c>
      <c r="AAS69">
        <v>46.341842105263197</v>
      </c>
      <c r="AAT69">
        <v>46.3471052631579</v>
      </c>
      <c r="AAU69">
        <v>46.352368421052603</v>
      </c>
      <c r="AAV69">
        <v>46.3602631578947</v>
      </c>
      <c r="AAW69">
        <v>46.370789473684198</v>
      </c>
      <c r="AAX69">
        <v>46.381315789473703</v>
      </c>
      <c r="AAY69">
        <v>46.391842105263201</v>
      </c>
      <c r="AAZ69">
        <v>46.392236842105298</v>
      </c>
      <c r="ABA69">
        <v>46.388289473684203</v>
      </c>
      <c r="ABB69">
        <v>46.384342105263201</v>
      </c>
      <c r="ABC69">
        <v>46.380394736842099</v>
      </c>
      <c r="ABD69">
        <v>46.382368421052597</v>
      </c>
      <c r="ABE69">
        <v>46.384999999999998</v>
      </c>
      <c r="ABF69">
        <v>46.387631578947399</v>
      </c>
      <c r="ABG69">
        <v>46.390657894736798</v>
      </c>
      <c r="ABH69">
        <v>46.397236842105301</v>
      </c>
      <c r="ABI69">
        <v>46.403815789473697</v>
      </c>
      <c r="ABJ69">
        <v>46.4103947368421</v>
      </c>
      <c r="ABK69">
        <v>46.4157692307692</v>
      </c>
      <c r="ABL69">
        <v>46.418333333333301</v>
      </c>
      <c r="ABM69">
        <v>46.420897435897402</v>
      </c>
      <c r="ABN69">
        <v>46.423461538461503</v>
      </c>
      <c r="ABO69">
        <v>46.415526315789499</v>
      </c>
      <c r="ABP69">
        <v>46.391842105263201</v>
      </c>
      <c r="ABQ69">
        <v>46.368157894736797</v>
      </c>
      <c r="ABR69">
        <v>46.344473684210499</v>
      </c>
      <c r="ABS69">
        <v>46.342894736842098</v>
      </c>
      <c r="ABT69">
        <v>46.356052631578898</v>
      </c>
      <c r="ABU69">
        <v>46.369210526315797</v>
      </c>
      <c r="ABV69">
        <v>46.382368421052597</v>
      </c>
      <c r="ABW69">
        <v>46.3755263157895</v>
      </c>
      <c r="ABX69">
        <v>46.363684210526301</v>
      </c>
      <c r="ABY69">
        <v>46.351842105263202</v>
      </c>
      <c r="ABZ69">
        <v>46.34</v>
      </c>
      <c r="ACA69">
        <v>46.316315789473698</v>
      </c>
      <c r="ACB69">
        <v>46.2926315789474</v>
      </c>
      <c r="ACC69">
        <v>46.268947368421102</v>
      </c>
      <c r="ACD69">
        <v>46.252631578947401</v>
      </c>
      <c r="ACE69">
        <v>46.265789473684201</v>
      </c>
      <c r="ACF69">
        <v>46.2789473684211</v>
      </c>
      <c r="ACG69">
        <v>46.2921052631579</v>
      </c>
      <c r="ACH69">
        <v>46.294736842105301</v>
      </c>
      <c r="ACI69">
        <v>46.281578947368402</v>
      </c>
      <c r="ACJ69">
        <v>46.268421052631602</v>
      </c>
      <c r="ACK69">
        <v>46.255263157894703</v>
      </c>
      <c r="ACL69">
        <v>46.238157894736801</v>
      </c>
      <c r="ACM69">
        <v>46.218421052631598</v>
      </c>
      <c r="ACN69">
        <v>46.198684210526302</v>
      </c>
      <c r="ACO69">
        <v>46.178947368420999</v>
      </c>
      <c r="ACP69">
        <v>46.160263157894697</v>
      </c>
      <c r="ACQ69">
        <v>46.141842105263201</v>
      </c>
      <c r="ACR69">
        <v>46.123421052631599</v>
      </c>
      <c r="ACS69">
        <v>46.104999999999997</v>
      </c>
      <c r="ACT69">
        <v>46.101052631579002</v>
      </c>
      <c r="ACU69">
        <v>46.0971052631579</v>
      </c>
      <c r="ACV69">
        <v>46.093157894736798</v>
      </c>
      <c r="ACW69">
        <v>46.084736842105301</v>
      </c>
      <c r="ACX69">
        <v>46.058421052631601</v>
      </c>
      <c r="ACY69">
        <v>46.032105263157902</v>
      </c>
      <c r="ACZ69">
        <v>46.005789473684203</v>
      </c>
      <c r="ADA69">
        <v>45.974736842105301</v>
      </c>
      <c r="ADB69">
        <v>45.936578947368403</v>
      </c>
      <c r="ADC69">
        <v>45.898421052631598</v>
      </c>
      <c r="ADD69">
        <v>45.8602631578947</v>
      </c>
      <c r="ADE69">
        <v>45.842631578947397</v>
      </c>
      <c r="ADF69">
        <v>45.838684210526303</v>
      </c>
      <c r="ADG69">
        <v>45.834736842105301</v>
      </c>
      <c r="ADH69">
        <v>45.830789473684199</v>
      </c>
      <c r="ADI69">
        <v>45.8057894736842</v>
      </c>
      <c r="ADJ69">
        <v>45.775526315789499</v>
      </c>
      <c r="ADK69">
        <v>45.745263157894698</v>
      </c>
      <c r="ADL69">
        <v>45.715000000000003</v>
      </c>
      <c r="ADM69">
        <v>45.6663157894737</v>
      </c>
      <c r="ADN69">
        <v>45.617631578947403</v>
      </c>
      <c r="ADO69">
        <v>45.568947368421</v>
      </c>
      <c r="ADP69">
        <v>45.516842105263201</v>
      </c>
      <c r="ADQ69">
        <v>45.451052631578897</v>
      </c>
      <c r="ADR69">
        <v>45.385263157894698</v>
      </c>
      <c r="ADS69">
        <v>45.3194736842105</v>
      </c>
      <c r="ADT69">
        <v>45.241578947368403</v>
      </c>
      <c r="ADU69">
        <v>45.145526315789503</v>
      </c>
      <c r="ADV69">
        <v>45.049473684210497</v>
      </c>
      <c r="ADW69">
        <v>44.953421052631597</v>
      </c>
      <c r="ADX69">
        <v>44.854999999999997</v>
      </c>
      <c r="ADY69">
        <v>44.755000000000003</v>
      </c>
      <c r="ADZ69">
        <v>44.655000000000001</v>
      </c>
      <c r="AEA69">
        <v>44.555</v>
      </c>
      <c r="AEB69">
        <v>44.428684210526299</v>
      </c>
      <c r="AEC69">
        <v>44.295789473684202</v>
      </c>
      <c r="AED69">
        <v>44.162894736842098</v>
      </c>
      <c r="AEE69">
        <v>44.03</v>
      </c>
      <c r="AEF69">
        <v>43.936578947368403</v>
      </c>
      <c r="AEG69">
        <v>43.843157894736798</v>
      </c>
      <c r="AEH69">
        <v>43.7497368421053</v>
      </c>
      <c r="AEI69">
        <v>43.656578947368402</v>
      </c>
      <c r="AEJ69">
        <v>43.564473684210498</v>
      </c>
      <c r="AEK69">
        <v>43.4723684210526</v>
      </c>
      <c r="AEL69">
        <v>43.380263157894703</v>
      </c>
      <c r="AEM69">
        <v>43.283421052631603</v>
      </c>
      <c r="AEN69">
        <v>43.1794736842105</v>
      </c>
      <c r="AEO69">
        <v>43.075526315789503</v>
      </c>
      <c r="AEP69">
        <v>42.9715789473684</v>
      </c>
      <c r="AEQ69">
        <v>42.919736842105301</v>
      </c>
      <c r="AER69">
        <v>42.9026315789474</v>
      </c>
      <c r="AES69">
        <v>42.885526315789498</v>
      </c>
      <c r="AET69">
        <v>42.868421052631597</v>
      </c>
      <c r="AEU69">
        <v>42.839736842105303</v>
      </c>
      <c r="AEV69">
        <v>42.808157894736802</v>
      </c>
      <c r="AEW69">
        <v>42.776578947368399</v>
      </c>
      <c r="AEX69">
        <v>42.744999999999997</v>
      </c>
      <c r="AEY69">
        <v>42.723947368421101</v>
      </c>
      <c r="AEZ69">
        <v>42.702894736842097</v>
      </c>
      <c r="AFA69">
        <v>42.6818421052632</v>
      </c>
      <c r="AFB69">
        <v>42.661052631578997</v>
      </c>
      <c r="AFC69">
        <v>42.641315789473701</v>
      </c>
      <c r="AFD69">
        <v>42.621578947368398</v>
      </c>
      <c r="AFE69">
        <v>42.601842105263202</v>
      </c>
      <c r="AFF69">
        <v>42.5818918918919</v>
      </c>
      <c r="AFG69">
        <v>42.561621621621597</v>
      </c>
      <c r="AFH69">
        <v>42.541351351351402</v>
      </c>
      <c r="AFI69">
        <v>42.5210810810811</v>
      </c>
      <c r="AFJ69">
        <v>42.507631578947397</v>
      </c>
      <c r="AFK69">
        <v>42.497105263157898</v>
      </c>
      <c r="AFL69">
        <v>42.4865789473684</v>
      </c>
      <c r="AFM69">
        <v>42.476052631578902</v>
      </c>
      <c r="AFN69">
        <v>42.463157894736803</v>
      </c>
      <c r="AFO69">
        <v>42.45</v>
      </c>
      <c r="AFP69">
        <v>42.436842105263203</v>
      </c>
      <c r="AFQ69">
        <v>42.4232894736842</v>
      </c>
      <c r="AFR69">
        <v>42.406184210526298</v>
      </c>
      <c r="AFS69">
        <v>42.389078947368397</v>
      </c>
      <c r="AFT69">
        <v>42.371973684210502</v>
      </c>
      <c r="AFU69">
        <v>42.358421052631599</v>
      </c>
      <c r="AFV69">
        <v>42.353157894736803</v>
      </c>
      <c r="AFW69">
        <v>42.3478947368421</v>
      </c>
      <c r="AFX69">
        <v>42.342631578947397</v>
      </c>
      <c r="AFY69">
        <v>42.3261842105263</v>
      </c>
      <c r="AFZ69">
        <v>42.2985526315789</v>
      </c>
      <c r="AGA69">
        <v>42.2709210526316</v>
      </c>
      <c r="AGB69">
        <v>42.2432894736842</v>
      </c>
      <c r="AGC69">
        <v>42.2558108108108</v>
      </c>
      <c r="AGD69">
        <v>42.285540540540502</v>
      </c>
      <c r="AGE69">
        <v>42.315270270270297</v>
      </c>
      <c r="AGF69">
        <v>42.344999999999999</v>
      </c>
      <c r="AGG69">
        <v>42.355526315789497</v>
      </c>
      <c r="AGH69">
        <v>42.366052631579002</v>
      </c>
      <c r="AGI69">
        <v>42.376578947368401</v>
      </c>
      <c r="AGJ69">
        <v>42.385789473684198</v>
      </c>
      <c r="AGK69">
        <v>42.3897368421053</v>
      </c>
      <c r="AGL69">
        <v>42.393684210526303</v>
      </c>
      <c r="AGM69">
        <v>42.397631578947397</v>
      </c>
      <c r="AGN69">
        <v>42.4026315789474</v>
      </c>
      <c r="AGO69">
        <v>42.409210526315803</v>
      </c>
      <c r="AGP69">
        <v>42.4157894736842</v>
      </c>
      <c r="AGQ69">
        <v>42.422368421052603</v>
      </c>
      <c r="AGR69">
        <v>42.433918918918899</v>
      </c>
      <c r="AGS69">
        <v>42.448783783783803</v>
      </c>
      <c r="AGT69">
        <v>42.4636486486487</v>
      </c>
      <c r="AGU69">
        <v>42.478513513513498</v>
      </c>
      <c r="AGV69">
        <v>42.488289473684198</v>
      </c>
      <c r="AGW69">
        <v>42.497500000000002</v>
      </c>
      <c r="AGX69">
        <v>42.5067105263158</v>
      </c>
      <c r="AGY69">
        <v>42.515921052631597</v>
      </c>
      <c r="AGZ69">
        <v>42.525131578947402</v>
      </c>
      <c r="AHA69">
        <v>42.5343421052632</v>
      </c>
      <c r="AHB69">
        <v>42.543552631578898</v>
      </c>
      <c r="AHC69">
        <v>42.555921052631597</v>
      </c>
      <c r="AHD69">
        <v>42.5756578947368</v>
      </c>
      <c r="AHE69">
        <v>42.595394736842103</v>
      </c>
      <c r="AHF69">
        <v>42.615131578947398</v>
      </c>
      <c r="AHG69">
        <v>42.634459459459499</v>
      </c>
      <c r="AHH69">
        <v>42.653378378378399</v>
      </c>
      <c r="AHI69">
        <v>42.672297297297298</v>
      </c>
      <c r="AHJ69">
        <v>42.691216216216198</v>
      </c>
      <c r="AHK69">
        <v>42.705526315789498</v>
      </c>
      <c r="AHL69">
        <v>42.718684210526298</v>
      </c>
      <c r="AHM69">
        <v>42.731842105263198</v>
      </c>
      <c r="AHN69">
        <v>42.744999999999997</v>
      </c>
      <c r="AHO69">
        <v>42.754210526315802</v>
      </c>
      <c r="AHP69">
        <v>42.7634210526316</v>
      </c>
      <c r="AHQ69">
        <v>42.772631578947397</v>
      </c>
      <c r="AHR69">
        <v>42.779729729729702</v>
      </c>
      <c r="AHS69">
        <v>42.778378378378399</v>
      </c>
      <c r="AHT69">
        <v>42.777027027027003</v>
      </c>
      <c r="AHU69">
        <v>42.7756756756757</v>
      </c>
      <c r="AHV69">
        <v>42.779605263157897</v>
      </c>
      <c r="AHW69">
        <v>42.788815789473702</v>
      </c>
      <c r="AHX69">
        <v>42.7980263157895</v>
      </c>
      <c r="AHY69">
        <v>42.807236842105297</v>
      </c>
      <c r="AHZ69">
        <v>42.821052631579001</v>
      </c>
      <c r="AIA69">
        <v>42.836842105263202</v>
      </c>
      <c r="AIB69">
        <v>42.852631578947403</v>
      </c>
      <c r="AIC69">
        <v>42.868421052631597</v>
      </c>
      <c r="AID69">
        <v>42.872432432432397</v>
      </c>
      <c r="AIE69">
        <v>42.875135135135103</v>
      </c>
      <c r="AIF69">
        <v>42.877837837837802</v>
      </c>
      <c r="AIG69">
        <v>42.881578947368403</v>
      </c>
      <c r="AIH69">
        <v>42.8894736842105</v>
      </c>
      <c r="AII69">
        <v>42.897368421052597</v>
      </c>
      <c r="AIJ69">
        <v>42.905263157894701</v>
      </c>
      <c r="AIK69">
        <v>42.9110810810811</v>
      </c>
      <c r="AIL69">
        <v>42.913783783783799</v>
      </c>
      <c r="AIM69">
        <v>42.916486486486498</v>
      </c>
      <c r="AIN69">
        <v>42.919189189189197</v>
      </c>
      <c r="AIO69">
        <v>42.919078947368398</v>
      </c>
      <c r="AIP69">
        <v>42.917763157894697</v>
      </c>
      <c r="AIQ69">
        <v>42.916447368421103</v>
      </c>
      <c r="AIR69">
        <v>42.915131578947403</v>
      </c>
      <c r="AIS69">
        <v>42.916184210526303</v>
      </c>
      <c r="AIT69">
        <v>42.917499999999997</v>
      </c>
      <c r="AIU69">
        <v>42.918815789473697</v>
      </c>
      <c r="AIV69">
        <v>42.919054054054101</v>
      </c>
      <c r="AIW69">
        <v>42.909594594594601</v>
      </c>
      <c r="AIX69">
        <v>42.900135135135102</v>
      </c>
      <c r="AIY69">
        <v>42.890675675675702</v>
      </c>
      <c r="AIZ69">
        <v>42.881842105263203</v>
      </c>
      <c r="AJA69">
        <v>42.873947368421099</v>
      </c>
      <c r="AJB69">
        <v>42.866052631579002</v>
      </c>
      <c r="AJC69">
        <v>42.858157894736799</v>
      </c>
      <c r="AJD69">
        <v>42.848513513513502</v>
      </c>
      <c r="AJE69">
        <v>42.8377027027027</v>
      </c>
      <c r="AJF69">
        <v>42.826891891891897</v>
      </c>
      <c r="AJG69">
        <v>42.816081081081101</v>
      </c>
      <c r="AJH69">
        <v>42.7913157894737</v>
      </c>
      <c r="AJI69">
        <v>42.765000000000001</v>
      </c>
      <c r="AJJ69">
        <v>42.738684210526301</v>
      </c>
      <c r="AJK69">
        <v>42.7114864864865</v>
      </c>
      <c r="AJL69">
        <v>42.6763513513514</v>
      </c>
      <c r="AJM69">
        <v>42.641216216216201</v>
      </c>
      <c r="AJN69">
        <v>42.606081081081101</v>
      </c>
      <c r="AJO69">
        <v>42.580789473684199</v>
      </c>
      <c r="AJP69">
        <v>42.570263157894701</v>
      </c>
      <c r="AJQ69">
        <v>42.559736842105302</v>
      </c>
      <c r="AJR69">
        <v>42.549210526315797</v>
      </c>
      <c r="AJS69">
        <v>42.508513513513499</v>
      </c>
      <c r="AJT69">
        <v>42.447702702702699</v>
      </c>
      <c r="AJU69">
        <v>42.386891891891899</v>
      </c>
      <c r="AJV69">
        <v>42.326081081081099</v>
      </c>
      <c r="AJW69">
        <v>42.327105263157897</v>
      </c>
      <c r="AJX69">
        <v>42.335000000000001</v>
      </c>
      <c r="AJY69">
        <v>42.342894736842098</v>
      </c>
      <c r="AJZ69">
        <v>42.344324324324297</v>
      </c>
      <c r="AKA69">
        <v>42.287567567567599</v>
      </c>
      <c r="AKB69">
        <v>42.230810810810802</v>
      </c>
      <c r="AKC69">
        <v>42.174054054054103</v>
      </c>
      <c r="AKD69">
        <v>42.123684210526299</v>
      </c>
      <c r="AKE69">
        <v>42.0828947368421</v>
      </c>
      <c r="AKF69">
        <v>42.0421052631579</v>
      </c>
      <c r="AKG69">
        <v>42.001315789473701</v>
      </c>
      <c r="AKH69">
        <v>41.946891891891902</v>
      </c>
      <c r="AKI69">
        <v>41.883378378378403</v>
      </c>
      <c r="AKJ69">
        <v>41.819864864864897</v>
      </c>
      <c r="AKK69">
        <v>41.756351351351299</v>
      </c>
      <c r="AKL69">
        <v>41.702631578947397</v>
      </c>
      <c r="AKM69">
        <v>41.65</v>
      </c>
      <c r="AKN69">
        <v>41.5973684210526</v>
      </c>
      <c r="AKO69">
        <v>41.541486486486498</v>
      </c>
      <c r="AKP69">
        <v>41.456351351351401</v>
      </c>
      <c r="AKQ69">
        <v>41.371216216216197</v>
      </c>
      <c r="AKR69">
        <v>41.2860810810811</v>
      </c>
      <c r="AKS69">
        <v>41.203648648648603</v>
      </c>
      <c r="AKT69">
        <v>41.125270270270299</v>
      </c>
      <c r="AKU69">
        <v>41.046891891891903</v>
      </c>
      <c r="AKV69">
        <v>40.9685135135135</v>
      </c>
      <c r="AKW69">
        <v>40.879605263157899</v>
      </c>
      <c r="AKX69">
        <v>40.786184210526301</v>
      </c>
      <c r="AKY69">
        <v>40.692763157894703</v>
      </c>
      <c r="AKZ69">
        <v>40.599342105263197</v>
      </c>
      <c r="ALA69">
        <v>40.487837837837802</v>
      </c>
      <c r="ALB69">
        <v>40.374324324324299</v>
      </c>
      <c r="ALC69">
        <v>40.260810810810803</v>
      </c>
      <c r="ALD69">
        <v>40.145263157894703</v>
      </c>
      <c r="ALE69">
        <v>40.021578947368397</v>
      </c>
      <c r="ALF69">
        <v>39.897894736842098</v>
      </c>
      <c r="ALG69">
        <v>39.774210526315798</v>
      </c>
      <c r="ALH69">
        <v>39.651351351351302</v>
      </c>
      <c r="ALI69">
        <v>39.529729729729702</v>
      </c>
      <c r="ALJ69">
        <v>39.408108108108102</v>
      </c>
      <c r="ALK69">
        <v>39.286486486486503</v>
      </c>
      <c r="ALL69">
        <v>39.155405405405403</v>
      </c>
      <c r="ALM69">
        <v>39.020270270270302</v>
      </c>
      <c r="ALN69">
        <v>38.885135135135101</v>
      </c>
      <c r="ALO69">
        <v>38.75</v>
      </c>
      <c r="ALP69">
        <v>38.635526315789498</v>
      </c>
      <c r="ALQ69">
        <v>38.521052631578897</v>
      </c>
      <c r="ALR69">
        <v>38.406578947368402</v>
      </c>
      <c r="ALS69">
        <v>38.291216216216199</v>
      </c>
      <c r="ALT69">
        <v>38.172297297297298</v>
      </c>
      <c r="ALU69">
        <v>38.053378378378397</v>
      </c>
      <c r="ALV69">
        <v>37.934459459459497</v>
      </c>
      <c r="ALW69">
        <v>37.814864864864902</v>
      </c>
      <c r="ALX69">
        <v>37.694594594594598</v>
      </c>
      <c r="ALY69">
        <v>37.574324324324301</v>
      </c>
      <c r="ALZ69">
        <v>37.454054054054097</v>
      </c>
      <c r="AMA69">
        <v>37.342432432432403</v>
      </c>
      <c r="AMB69">
        <v>37.232972972973002</v>
      </c>
      <c r="AMC69">
        <v>37.123513513513501</v>
      </c>
      <c r="AMD69">
        <v>37.0134210526316</v>
      </c>
      <c r="AME69">
        <v>36.897631578947397</v>
      </c>
      <c r="AMF69">
        <v>36.781842105263202</v>
      </c>
      <c r="AMG69">
        <v>36.6660526315789</v>
      </c>
      <c r="AMH69">
        <v>36.555</v>
      </c>
      <c r="AMI69">
        <v>36.454999999999998</v>
      </c>
      <c r="AMJ69">
        <v>36.354999999999997</v>
      </c>
      <c r="AMK69">
        <v>36.255000000000003</v>
      </c>
      <c r="AML69">
        <v>36.1436486486487</v>
      </c>
      <c r="AMM69">
        <v>36.0247297297297</v>
      </c>
      <c r="AMN69">
        <v>35.905810810810799</v>
      </c>
      <c r="AMO69">
        <v>35.786891891891898</v>
      </c>
      <c r="AMP69">
        <v>35.632702702702701</v>
      </c>
      <c r="AMQ69">
        <v>35.474594594594599</v>
      </c>
      <c r="AMR69">
        <v>35.316486486486497</v>
      </c>
      <c r="AMS69">
        <v>35.153947368421001</v>
      </c>
      <c r="AMT69">
        <v>34.973684210526301</v>
      </c>
      <c r="AMU69">
        <v>34.793421052631601</v>
      </c>
      <c r="AMV69">
        <v>34.613157894736801</v>
      </c>
      <c r="AMW69">
        <v>34.4125675675675</v>
      </c>
      <c r="AMX69">
        <v>34.181486486486499</v>
      </c>
      <c r="AMY69">
        <v>33.950405405405398</v>
      </c>
      <c r="AMZ69">
        <v>33.719324324324297</v>
      </c>
      <c r="ANA69">
        <v>33.436216216216202</v>
      </c>
      <c r="ANB69">
        <v>33.1308108108108</v>
      </c>
      <c r="ANC69">
        <v>32.825405405405398</v>
      </c>
      <c r="AND69">
        <v>32.520000000000003</v>
      </c>
      <c r="ANE69">
        <v>32.126756756756798</v>
      </c>
      <c r="ANF69">
        <v>31.7335135135135</v>
      </c>
      <c r="ANG69">
        <v>31.340270270270299</v>
      </c>
      <c r="ANH69">
        <v>30.917432432432499</v>
      </c>
      <c r="ANI69">
        <v>30.425540540540599</v>
      </c>
      <c r="ANJ69">
        <v>29.933648648648699</v>
      </c>
      <c r="ANK69">
        <v>29.441756756756799</v>
      </c>
      <c r="ANL69">
        <v>28.9102631578948</v>
      </c>
      <c r="ANM69">
        <v>28.352368421052699</v>
      </c>
      <c r="ANN69">
        <v>27.794473684210601</v>
      </c>
      <c r="ANO69">
        <v>27.2365789473684</v>
      </c>
      <c r="ANP69">
        <v>26.6633783783784</v>
      </c>
      <c r="ANQ69">
        <v>26.0863513513514</v>
      </c>
      <c r="ANR69">
        <v>25.5093243243244</v>
      </c>
      <c r="ANS69">
        <v>24.927702702702799</v>
      </c>
      <c r="ANT69">
        <v>24.3047297297298</v>
      </c>
      <c r="ANU69">
        <v>23.681756756756801</v>
      </c>
      <c r="ANV69">
        <v>23.058783783783699</v>
      </c>
      <c r="ANW69">
        <v>22.453648648648599</v>
      </c>
      <c r="ANX69">
        <v>21.8752702702702</v>
      </c>
      <c r="ANY69">
        <v>21.296891891891899</v>
      </c>
      <c r="ANZ69">
        <v>20.7185135135135</v>
      </c>
      <c r="AOA69">
        <v>20.187432432432399</v>
      </c>
      <c r="AOB69">
        <v>19.676621621621599</v>
      </c>
      <c r="AOC69">
        <v>19.1658108108108</v>
      </c>
      <c r="AOD69">
        <v>18.655000000000001</v>
      </c>
      <c r="AOE69">
        <v>18.222567567567602</v>
      </c>
      <c r="AOF69">
        <v>17.790135135135099</v>
      </c>
      <c r="AOG69">
        <v>17.357702702702699</v>
      </c>
      <c r="AOH69">
        <v>16.9508108108108</v>
      </c>
      <c r="AOI69">
        <v>16.603513513513501</v>
      </c>
      <c r="AOJ69">
        <v>16.256216216216199</v>
      </c>
      <c r="AOK69">
        <v>15.9089189189189</v>
      </c>
      <c r="AOL69">
        <v>15.6078378378379</v>
      </c>
      <c r="AOM69">
        <v>15.3375675675676</v>
      </c>
      <c r="AON69">
        <v>15.0672972972973</v>
      </c>
      <c r="AOO69">
        <v>14.797027027026999</v>
      </c>
      <c r="AOP69">
        <v>14.5887837837838</v>
      </c>
      <c r="AOQ69">
        <v>14.3874324324324</v>
      </c>
      <c r="AOR69">
        <v>14.186081081081101</v>
      </c>
      <c r="AOS69">
        <v>13.992567567567599</v>
      </c>
      <c r="AOT69">
        <v>13.830405405405401</v>
      </c>
      <c r="AOU69">
        <v>13.6682432432432</v>
      </c>
      <c r="AOV69">
        <v>13.506081081081099</v>
      </c>
      <c r="AOW69">
        <v>13.367567567567599</v>
      </c>
      <c r="AOX69">
        <v>13.252702702702701</v>
      </c>
      <c r="AOY69">
        <v>13.1378378378378</v>
      </c>
      <c r="AOZ69">
        <v>13.022972972972999</v>
      </c>
      <c r="APA69">
        <v>12.9405405405405</v>
      </c>
      <c r="APB69">
        <v>12.8662162162162</v>
      </c>
      <c r="APC69">
        <v>12.7918918918919</v>
      </c>
      <c r="APD69">
        <v>12.7201351351351</v>
      </c>
      <c r="APE69">
        <v>12.671486486486501</v>
      </c>
      <c r="APF69">
        <v>12.6228378378378</v>
      </c>
      <c r="APG69">
        <v>12.5741891891892</v>
      </c>
      <c r="APH69">
        <v>12.5244594594595</v>
      </c>
      <c r="API69">
        <v>12.4731081081081</v>
      </c>
      <c r="APJ69">
        <v>12.4217567567568</v>
      </c>
      <c r="APK69">
        <v>12.3704054054054</v>
      </c>
      <c r="APL69">
        <v>12.337972972973001</v>
      </c>
      <c r="APM69">
        <v>12.3136486486486</v>
      </c>
      <c r="APN69">
        <v>12.2893243243243</v>
      </c>
      <c r="APO69">
        <v>12.265000000000001</v>
      </c>
      <c r="APP69">
        <v>12.255540540540499</v>
      </c>
      <c r="APQ69">
        <v>12.246081081081099</v>
      </c>
      <c r="APR69">
        <v>12.2366216216216</v>
      </c>
      <c r="APS69">
        <v>12.2283783783784</v>
      </c>
      <c r="APT69">
        <v>12.222972972973</v>
      </c>
      <c r="APU69">
        <v>12.217567567567601</v>
      </c>
      <c r="APV69">
        <v>12.212162162162199</v>
      </c>
      <c r="APW69">
        <v>12.2132432432432</v>
      </c>
      <c r="APX69">
        <v>12.2186486486486</v>
      </c>
      <c r="APY69">
        <v>12.224054054054101</v>
      </c>
      <c r="APZ69">
        <v>12.2294594594595</v>
      </c>
      <c r="AQA69">
        <v>12.242162162162201</v>
      </c>
      <c r="AQB69">
        <v>12.2556756756757</v>
      </c>
      <c r="AQC69">
        <v>12.2691891891892</v>
      </c>
      <c r="AQD69">
        <v>12.284324324324301</v>
      </c>
      <c r="AQE69">
        <v>12.305945945945901</v>
      </c>
      <c r="AQF69">
        <v>12.3275675675676</v>
      </c>
      <c r="AQG69">
        <v>12.3491891891892</v>
      </c>
      <c r="AQH69">
        <v>12.3809459459459</v>
      </c>
      <c r="AQI69">
        <v>12.4228378378378</v>
      </c>
      <c r="AQJ69">
        <v>12.464729729729701</v>
      </c>
      <c r="AQK69">
        <v>12.5066216216216</v>
      </c>
      <c r="AQL69">
        <v>12.561486486486499</v>
      </c>
      <c r="AQM69">
        <v>12.6195945945946</v>
      </c>
      <c r="AQN69">
        <v>12.6777027027027</v>
      </c>
      <c r="AQO69">
        <v>12.7375675675676</v>
      </c>
      <c r="AQP69">
        <v>12.8132432432432</v>
      </c>
      <c r="AQQ69">
        <v>12.8889189189189</v>
      </c>
      <c r="AQR69">
        <v>12.964594594594599</v>
      </c>
      <c r="AQS69">
        <v>13.0483333333333</v>
      </c>
      <c r="AQT69">
        <v>13.144166666666701</v>
      </c>
      <c r="AQU69">
        <v>13.24</v>
      </c>
      <c r="AQV69">
        <v>13.3358333333333</v>
      </c>
      <c r="AQW69">
        <v>13.4393243243243</v>
      </c>
      <c r="AQX69">
        <v>13.544729729729699</v>
      </c>
      <c r="AQY69">
        <v>13.6501351351351</v>
      </c>
      <c r="AQZ69">
        <v>13.757027027027</v>
      </c>
      <c r="ARA69">
        <v>13.8772972972973</v>
      </c>
      <c r="ARB69">
        <v>13.9975675675676</v>
      </c>
      <c r="ARC69">
        <v>14.117837837837801</v>
      </c>
      <c r="ARD69">
        <v>14.239189189189201</v>
      </c>
      <c r="ARE69">
        <v>14.3621621621622</v>
      </c>
      <c r="ARF69">
        <v>14.485135135135099</v>
      </c>
      <c r="ARG69">
        <v>14.6081081081081</v>
      </c>
      <c r="ARH69">
        <v>14.732972972973</v>
      </c>
      <c r="ARI69">
        <v>14.8586486486487</v>
      </c>
      <c r="ARJ69">
        <v>14.9843243243243</v>
      </c>
      <c r="ARK69">
        <v>15.11</v>
      </c>
      <c r="ARL69">
        <v>15.2405555555556</v>
      </c>
      <c r="ARM69">
        <v>15.3711111111111</v>
      </c>
      <c r="ARN69">
        <v>15.501666666666701</v>
      </c>
      <c r="ARO69">
        <v>15.635675675675699</v>
      </c>
      <c r="ARP69">
        <v>15.774864864864901</v>
      </c>
      <c r="ARQ69">
        <v>15.9140540540541</v>
      </c>
      <c r="ARR69">
        <v>16.053243243243202</v>
      </c>
      <c r="ARS69">
        <v>16.192432432432401</v>
      </c>
      <c r="ART69">
        <v>16.331621621621601</v>
      </c>
      <c r="ARU69">
        <v>16.4708108108108</v>
      </c>
      <c r="ARV69">
        <v>16.61</v>
      </c>
      <c r="ARW69">
        <v>16.7383783783784</v>
      </c>
      <c r="ARX69">
        <v>16.8667567567568</v>
      </c>
      <c r="ARY69">
        <v>16.995135135135101</v>
      </c>
      <c r="ARZ69">
        <v>17.129583333333301</v>
      </c>
      <c r="ASA69">
        <v>17.278194444444399</v>
      </c>
      <c r="ASB69">
        <v>17.4268055555556</v>
      </c>
      <c r="ASC69">
        <v>17.575416666666701</v>
      </c>
      <c r="ASD69">
        <v>17.7174324324324</v>
      </c>
      <c r="ASE69">
        <v>17.856621621621599</v>
      </c>
      <c r="ASF69">
        <v>17.995810810810799</v>
      </c>
      <c r="ASG69">
        <v>18.135000000000002</v>
      </c>
      <c r="ASH69">
        <v>18.2674324324324</v>
      </c>
      <c r="ASI69">
        <v>18.399864864864899</v>
      </c>
      <c r="ASJ69">
        <v>18.532297297297301</v>
      </c>
      <c r="ASK69">
        <v>18.667916666666699</v>
      </c>
      <c r="ASL69">
        <v>18.810972222222201</v>
      </c>
      <c r="ASM69">
        <v>18.954027777777799</v>
      </c>
      <c r="ASN69">
        <v>19.097083333333298</v>
      </c>
      <c r="ASO69">
        <v>19.2289189189189</v>
      </c>
      <c r="ASP69">
        <v>19.355945945945901</v>
      </c>
      <c r="ASQ69">
        <v>19.482972972972998</v>
      </c>
      <c r="ASR69">
        <v>19.61</v>
      </c>
      <c r="ASS69">
        <v>19.7464864864865</v>
      </c>
      <c r="AST69">
        <v>19.882972972973</v>
      </c>
      <c r="ASU69">
        <v>20.019459459459501</v>
      </c>
      <c r="ASV69">
        <v>20.155833333333302</v>
      </c>
      <c r="ASW69">
        <v>20.2919444444444</v>
      </c>
      <c r="ASX69">
        <v>20.428055555555598</v>
      </c>
      <c r="ASY69">
        <v>20.564166666666701</v>
      </c>
      <c r="ASZ69">
        <v>20.692972972972999</v>
      </c>
      <c r="ATA69">
        <v>20.818648648648701</v>
      </c>
      <c r="ATB69">
        <v>20.944324324324299</v>
      </c>
      <c r="ATC69">
        <v>21.07</v>
      </c>
      <c r="ATD69">
        <v>21.200555555555599</v>
      </c>
      <c r="ATE69">
        <v>21.331111111111099</v>
      </c>
      <c r="ATF69">
        <v>21.461666666666702</v>
      </c>
      <c r="ATG69">
        <v>21.587027027026998</v>
      </c>
      <c r="ATH69">
        <v>21.704594594594599</v>
      </c>
      <c r="ATI69">
        <v>21.822162162162201</v>
      </c>
      <c r="ATJ69">
        <v>21.939729729729699</v>
      </c>
      <c r="ATK69">
        <v>22.058611111111102</v>
      </c>
      <c r="ATL69">
        <v>22.178055555555598</v>
      </c>
      <c r="ATM69">
        <v>22.297499999999999</v>
      </c>
      <c r="ATN69">
        <v>22.4158108108108</v>
      </c>
      <c r="ATO69">
        <v>22.523918918918898</v>
      </c>
      <c r="ATP69">
        <v>22.632027027027</v>
      </c>
      <c r="ATQ69">
        <v>22.740135135135102</v>
      </c>
      <c r="ATR69">
        <v>22.8504054054054</v>
      </c>
      <c r="ATS69">
        <v>22.9639189189189</v>
      </c>
      <c r="ATT69">
        <v>23.077432432432399</v>
      </c>
      <c r="ATU69">
        <v>23.190945945946002</v>
      </c>
      <c r="ATV69">
        <v>23.3018055555556</v>
      </c>
      <c r="ATW69">
        <v>23.411527777777799</v>
      </c>
      <c r="ATX69">
        <v>23.521249999999998</v>
      </c>
      <c r="ATY69">
        <v>23.6295945945946</v>
      </c>
      <c r="ATZ69">
        <v>23.7255405405405</v>
      </c>
      <c r="AUA69">
        <v>23.821486486486499</v>
      </c>
      <c r="AUB69">
        <v>23.917432432432399</v>
      </c>
      <c r="AUC69">
        <v>24.016666666666701</v>
      </c>
      <c r="AUD69">
        <v>24.120833333333302</v>
      </c>
      <c r="AUE69">
        <v>24.225000000000001</v>
      </c>
      <c r="AUF69">
        <v>24.329166666666701</v>
      </c>
      <c r="AUG69">
        <v>24.419189189189201</v>
      </c>
      <c r="AUH69">
        <v>24.5056756756757</v>
      </c>
      <c r="AUI69">
        <v>24.5921621621622</v>
      </c>
      <c r="AUJ69">
        <v>24.678055555555499</v>
      </c>
      <c r="AUK69">
        <v>24.758611111111101</v>
      </c>
      <c r="AUL69">
        <v>24.839166666666699</v>
      </c>
      <c r="AUM69">
        <v>24.919722222222202</v>
      </c>
      <c r="AUN69">
        <v>25.011351351351401</v>
      </c>
      <c r="AUO69">
        <v>25.114054054054101</v>
      </c>
      <c r="AUP69">
        <v>25.216756756756801</v>
      </c>
      <c r="AUQ69">
        <v>25.319459459459502</v>
      </c>
      <c r="AUR69">
        <v>25.405555555555601</v>
      </c>
      <c r="AUS69">
        <v>25.487500000000001</v>
      </c>
      <c r="AUT69">
        <v>25.5694444444444</v>
      </c>
      <c r="AUU69">
        <v>25.651111111111099</v>
      </c>
      <c r="AUV69">
        <v>25.731666666666701</v>
      </c>
      <c r="AUW69">
        <v>25.8122222222222</v>
      </c>
      <c r="AUX69">
        <v>25.892777777777798</v>
      </c>
      <c r="AUY69">
        <v>25.9695945945946</v>
      </c>
      <c r="AUZ69">
        <v>26.043918918918902</v>
      </c>
      <c r="AVA69">
        <v>26.118243243243199</v>
      </c>
      <c r="AVB69">
        <v>26.1925675675676</v>
      </c>
      <c r="AVC69">
        <v>26.265000000000001</v>
      </c>
      <c r="AVD69">
        <v>26.337222222222199</v>
      </c>
      <c r="AVE69">
        <v>26.4094444444444</v>
      </c>
      <c r="AVF69">
        <v>26.480833333333301</v>
      </c>
      <c r="AVG69">
        <v>26.550277777777801</v>
      </c>
      <c r="AVH69">
        <v>26.619722222222201</v>
      </c>
      <c r="AVI69">
        <v>26.689166666666701</v>
      </c>
      <c r="AVJ69">
        <v>26.755405405405401</v>
      </c>
      <c r="AVK69">
        <v>26.820270270270299</v>
      </c>
      <c r="AVL69">
        <v>26.885135135135101</v>
      </c>
      <c r="AVM69">
        <v>26.95</v>
      </c>
      <c r="AVN69">
        <v>27.018055555555598</v>
      </c>
      <c r="AVO69">
        <v>27.086111111111101</v>
      </c>
      <c r="AVP69">
        <v>27.154166666666701</v>
      </c>
      <c r="AVQ69">
        <v>27.219444444444399</v>
      </c>
      <c r="AVR69">
        <v>27.280555555555601</v>
      </c>
      <c r="AVS69">
        <v>27.341666666666701</v>
      </c>
      <c r="AVT69">
        <v>27.4027777777778</v>
      </c>
      <c r="AVU69">
        <v>27.453918918918902</v>
      </c>
      <c r="AVV69">
        <v>27.502567567567599</v>
      </c>
      <c r="AVW69">
        <v>27.551216216216201</v>
      </c>
      <c r="AVX69">
        <v>27.600833333333298</v>
      </c>
      <c r="AVY69">
        <v>27.6591666666667</v>
      </c>
      <c r="AVZ69">
        <v>27.717500000000001</v>
      </c>
      <c r="AWA69">
        <v>27.775833333333299</v>
      </c>
      <c r="AWB69">
        <v>27.835555555555601</v>
      </c>
      <c r="AWC69">
        <v>27.8966666666667</v>
      </c>
      <c r="AWD69">
        <v>27.9577777777778</v>
      </c>
      <c r="AWE69">
        <v>28.018888888888899</v>
      </c>
      <c r="AWF69">
        <v>28.057837837837798</v>
      </c>
      <c r="AWG69">
        <v>28.094324324324301</v>
      </c>
      <c r="AWH69">
        <v>28.1308108108108</v>
      </c>
      <c r="AWI69">
        <v>28.1658333333333</v>
      </c>
      <c r="AWJ69">
        <v>28.195</v>
      </c>
      <c r="AWK69">
        <v>28.224166666666701</v>
      </c>
      <c r="AWL69">
        <v>28.253333333333298</v>
      </c>
      <c r="AWM69">
        <v>28.295000000000002</v>
      </c>
      <c r="AWN69">
        <v>28.344999999999999</v>
      </c>
      <c r="AWO69">
        <v>28.395</v>
      </c>
      <c r="AWP69">
        <v>28.445</v>
      </c>
      <c r="AWQ69">
        <v>28.4936111111111</v>
      </c>
      <c r="AWR69">
        <v>28.5422222222222</v>
      </c>
      <c r="AWS69">
        <v>28.5908333333333</v>
      </c>
      <c r="AWT69">
        <v>28.633333333333301</v>
      </c>
      <c r="AWU69">
        <v>28.6666666666667</v>
      </c>
      <c r="AWV69">
        <v>28.7</v>
      </c>
      <c r="AWW69">
        <v>28.733333333333299</v>
      </c>
      <c r="AWX69">
        <v>28.766666666666701</v>
      </c>
      <c r="AWY69">
        <v>28.8</v>
      </c>
      <c r="AWZ69">
        <v>28.8333333333333</v>
      </c>
      <c r="AXA69">
        <v>28.8656756756757</v>
      </c>
      <c r="AXB69">
        <v>28.894054054054099</v>
      </c>
      <c r="AXC69">
        <v>28.922432432432402</v>
      </c>
      <c r="AXD69">
        <v>28.9508108108108</v>
      </c>
      <c r="AXE69">
        <v>28.977499999999999</v>
      </c>
      <c r="AXF69">
        <v>29.002500000000001</v>
      </c>
      <c r="AXG69">
        <v>29.0275</v>
      </c>
      <c r="AXH69">
        <v>29.052499999999998</v>
      </c>
      <c r="AXI69">
        <v>29.068750000000001</v>
      </c>
      <c r="AXJ69">
        <v>29.084027777777798</v>
      </c>
      <c r="AXK69">
        <v>29.099305555555599</v>
      </c>
      <c r="AXL69">
        <v>29.114166666666701</v>
      </c>
      <c r="AXM69">
        <v>29.128055555555601</v>
      </c>
      <c r="AXN69">
        <v>29.141944444444398</v>
      </c>
      <c r="AXO69">
        <v>29.155833333333302</v>
      </c>
      <c r="AXP69">
        <v>29.159027777777801</v>
      </c>
      <c r="AXQ69">
        <v>29.157638888888901</v>
      </c>
      <c r="AXR69">
        <v>29.15625</v>
      </c>
      <c r="AXS69">
        <v>29.155555555555601</v>
      </c>
      <c r="AXT69">
        <v>29.161111111111101</v>
      </c>
      <c r="AXU69">
        <v>29.1666666666667</v>
      </c>
      <c r="AXV69">
        <v>29.172222222222199</v>
      </c>
      <c r="AXW69">
        <v>29.179166666666699</v>
      </c>
      <c r="AXX69">
        <v>29.1875</v>
      </c>
      <c r="AXY69">
        <v>29.195833333333301</v>
      </c>
      <c r="AXZ69">
        <v>29.204166666666701</v>
      </c>
      <c r="AYA69">
        <v>29.206250000000001</v>
      </c>
      <c r="AYB69">
        <v>29.207638888888901</v>
      </c>
      <c r="AYC69">
        <v>29.209027777777798</v>
      </c>
      <c r="AYD69">
        <v>29.213750000000001</v>
      </c>
      <c r="AYE69">
        <v>29.22625</v>
      </c>
      <c r="AYF69">
        <v>29.23875</v>
      </c>
      <c r="AYG69">
        <v>29.251249999999999</v>
      </c>
      <c r="AYH69">
        <v>29.251111111111101</v>
      </c>
      <c r="AYI69">
        <v>29.245555555555601</v>
      </c>
      <c r="AYJ69">
        <v>29.24</v>
      </c>
      <c r="AYK69">
        <v>29.234027777777801</v>
      </c>
      <c r="AYL69">
        <v>29.224305555555599</v>
      </c>
      <c r="AYM69">
        <v>29.214583333333302</v>
      </c>
      <c r="AYN69">
        <v>29.2048611111111</v>
      </c>
      <c r="AYO69">
        <v>29.195138888888899</v>
      </c>
      <c r="AYP69">
        <v>29.185416666666701</v>
      </c>
      <c r="AYQ69">
        <v>29.1756944444444</v>
      </c>
      <c r="AYR69">
        <v>29.165972222222202</v>
      </c>
      <c r="AYS69">
        <v>29.17</v>
      </c>
      <c r="AYT69">
        <v>29.175555555555601</v>
      </c>
      <c r="AYU69">
        <v>29.1811111111111</v>
      </c>
      <c r="AYV69">
        <v>29.179166666666699</v>
      </c>
      <c r="AYW69">
        <v>29.1597222222222</v>
      </c>
      <c r="AYX69">
        <v>29.140277777777801</v>
      </c>
      <c r="AYY69">
        <v>29.120833333333302</v>
      </c>
      <c r="AYZ69">
        <v>29.102361111111101</v>
      </c>
      <c r="AZA69">
        <v>29.084305555555598</v>
      </c>
      <c r="AZB69">
        <v>29.06625</v>
      </c>
      <c r="AZC69">
        <v>29.0483333333333</v>
      </c>
      <c r="AZD69">
        <v>29.031666666666698</v>
      </c>
      <c r="AZE69">
        <v>29.015000000000001</v>
      </c>
      <c r="AZF69">
        <v>28.998333333333299</v>
      </c>
      <c r="AZG69">
        <v>28.981666666666701</v>
      </c>
      <c r="AZH69">
        <v>28.965</v>
      </c>
      <c r="AZI69">
        <v>28.948333333333299</v>
      </c>
      <c r="AZJ69">
        <v>28.9316666666667</v>
      </c>
      <c r="AZK69">
        <v>28.9025</v>
      </c>
      <c r="AZL69">
        <v>28.871944444444399</v>
      </c>
      <c r="AZM69">
        <v>28.841388888888901</v>
      </c>
      <c r="AZN69">
        <v>28.80875</v>
      </c>
      <c r="AZO69">
        <v>28.771249999999998</v>
      </c>
      <c r="AZP69">
        <v>28.733750000000001</v>
      </c>
      <c r="AZQ69">
        <v>28.696249999999999</v>
      </c>
      <c r="AZR69">
        <v>28.654861111111099</v>
      </c>
      <c r="AZS69">
        <v>28.611805555555598</v>
      </c>
      <c r="AZT69">
        <v>28.568750000000001</v>
      </c>
      <c r="AZU69">
        <v>28.527999999999999</v>
      </c>
      <c r="AZV69">
        <v>28.507999999999999</v>
      </c>
      <c r="AZW69">
        <v>28.488</v>
      </c>
      <c r="AZX69">
        <v>28.468</v>
      </c>
      <c r="AZY69">
        <v>28.434166666666702</v>
      </c>
      <c r="AZZ69">
        <v>28.391111111111101</v>
      </c>
      <c r="BAA69">
        <v>28.3480555555556</v>
      </c>
      <c r="BAB69">
        <v>28.305</v>
      </c>
      <c r="BAC69">
        <v>28.268888888888899</v>
      </c>
      <c r="BAD69">
        <v>28.232777777777802</v>
      </c>
      <c r="BAE69">
        <v>28.196666666666701</v>
      </c>
      <c r="BAF69">
        <v>28.155555555555601</v>
      </c>
      <c r="BAG69">
        <v>28.106944444444402</v>
      </c>
      <c r="BAH69">
        <v>28.058333333333302</v>
      </c>
      <c r="BAI69">
        <v>28.009722222222202</v>
      </c>
      <c r="BAJ69">
        <v>27.956666666666699</v>
      </c>
      <c r="BAK69">
        <v>27.9025</v>
      </c>
      <c r="BAL69">
        <v>27.848333333333301</v>
      </c>
      <c r="BAM69">
        <v>27.7944285714286</v>
      </c>
      <c r="BAN69">
        <v>27.741571428571401</v>
      </c>
      <c r="BAO69">
        <v>27.688714285714301</v>
      </c>
      <c r="BAP69">
        <v>27.635857142857098</v>
      </c>
      <c r="BAQ69">
        <v>27.592777777777801</v>
      </c>
      <c r="BAR69">
        <v>27.553888888888899</v>
      </c>
      <c r="BAS69">
        <v>27.515000000000001</v>
      </c>
      <c r="BAT69">
        <v>27.473611111111101</v>
      </c>
      <c r="BAU69">
        <v>27.4097222222222</v>
      </c>
      <c r="BAV69">
        <v>27.345833333333299</v>
      </c>
      <c r="BAW69">
        <v>27.281944444444399</v>
      </c>
      <c r="BAX69">
        <v>27.2222222222222</v>
      </c>
      <c r="BAY69">
        <v>27.1666666666667</v>
      </c>
      <c r="BAZ69">
        <v>27.1111111111111</v>
      </c>
      <c r="BBA69">
        <v>27.0555555555556</v>
      </c>
      <c r="BBB69">
        <v>26.995999999999999</v>
      </c>
      <c r="BBC69">
        <v>26.936</v>
      </c>
      <c r="BBD69">
        <v>26.876000000000001</v>
      </c>
      <c r="BBE69">
        <v>26.815000000000001</v>
      </c>
      <c r="BBF69">
        <v>26.752500000000001</v>
      </c>
      <c r="BBG69">
        <v>26.69</v>
      </c>
      <c r="BBH69">
        <v>26.627500000000001</v>
      </c>
      <c r="BBI69">
        <v>26.567222222222199</v>
      </c>
      <c r="BBJ69">
        <v>26.5075</v>
      </c>
      <c r="BBK69">
        <v>26.447777777777802</v>
      </c>
      <c r="BBL69">
        <v>26.383428571428599</v>
      </c>
      <c r="BBM69">
        <v>26.300571428571399</v>
      </c>
      <c r="BBN69">
        <v>26.217714285714301</v>
      </c>
      <c r="BBO69">
        <v>26.134857142857101</v>
      </c>
      <c r="BBP69">
        <v>26.071111111111101</v>
      </c>
      <c r="BBQ69">
        <v>26.015555555555601</v>
      </c>
      <c r="BBR69">
        <v>25.96</v>
      </c>
      <c r="BBS69">
        <v>25.902571428571399</v>
      </c>
      <c r="BBT69">
        <v>25.828285714285698</v>
      </c>
      <c r="BBU69">
        <v>25.754000000000001</v>
      </c>
      <c r="BBV69">
        <v>25.679714285714301</v>
      </c>
      <c r="BBW69">
        <v>25.612500000000001</v>
      </c>
      <c r="BBX69">
        <v>25.55</v>
      </c>
      <c r="BBY69">
        <v>25.487500000000001</v>
      </c>
      <c r="BBZ69">
        <v>25.425000000000001</v>
      </c>
      <c r="BCA69">
        <v>25.3555555555556</v>
      </c>
      <c r="BCB69">
        <v>25.286111111111101</v>
      </c>
      <c r="BCC69">
        <v>25.216666666666701</v>
      </c>
      <c r="BCD69">
        <v>25.150428571428598</v>
      </c>
      <c r="BCE69">
        <v>25.088999999999999</v>
      </c>
      <c r="BCF69">
        <v>25.027571428571399</v>
      </c>
      <c r="BCG69">
        <v>24.966142857142898</v>
      </c>
      <c r="BCH69">
        <v>24.918749999999999</v>
      </c>
      <c r="BCI69">
        <v>24.872916666666701</v>
      </c>
      <c r="BCJ69">
        <v>24.827083333333299</v>
      </c>
      <c r="BCK69">
        <v>24.778285714285701</v>
      </c>
      <c r="BCL69">
        <v>24.722571428571399</v>
      </c>
      <c r="BCM69">
        <v>24.666857142857101</v>
      </c>
      <c r="BCN69">
        <v>24.611142857142902</v>
      </c>
      <c r="BCO69">
        <v>24.586666666666702</v>
      </c>
      <c r="BCP69">
        <v>24.57</v>
      </c>
      <c r="BCQ69">
        <v>24.553333333333299</v>
      </c>
      <c r="BCR69">
        <v>24.535142857142901</v>
      </c>
      <c r="BCS69">
        <v>24.510857142857098</v>
      </c>
      <c r="BCT69">
        <v>24.486571428571398</v>
      </c>
      <c r="BCU69">
        <v>24.462285714285699</v>
      </c>
      <c r="BCV69">
        <v>24.442</v>
      </c>
      <c r="BCW69">
        <v>24.423428571428602</v>
      </c>
      <c r="BCX69">
        <v>24.4048571428571</v>
      </c>
      <c r="BCY69">
        <v>24.3886111111111</v>
      </c>
      <c r="BCZ69">
        <v>24.3816666666667</v>
      </c>
      <c r="BDA69">
        <v>24.3747222222222</v>
      </c>
      <c r="BDB69">
        <v>24.3677777777778</v>
      </c>
      <c r="BDC69">
        <v>24.360714285714302</v>
      </c>
      <c r="BDD69">
        <v>24.353571428571399</v>
      </c>
      <c r="BDE69">
        <v>24.3464285714286</v>
      </c>
      <c r="BDF69">
        <v>24.340416666666702</v>
      </c>
      <c r="BDG69">
        <v>24.344583333333301</v>
      </c>
      <c r="BDH69">
        <v>24.348749999999999</v>
      </c>
      <c r="BDI69">
        <v>24.352916666666701</v>
      </c>
      <c r="BDJ69">
        <v>24.3464285714286</v>
      </c>
      <c r="BDK69">
        <v>24.3292857142857</v>
      </c>
      <c r="BDL69">
        <v>24.312142857142899</v>
      </c>
      <c r="BDM69">
        <v>24.295000000000002</v>
      </c>
      <c r="BDN69">
        <v>24.308888888888902</v>
      </c>
      <c r="BDO69">
        <v>24.322777777777802</v>
      </c>
      <c r="BDP69">
        <v>24.336666666666702</v>
      </c>
      <c r="BDQ69">
        <v>24.3421428571429</v>
      </c>
      <c r="BDR69">
        <v>24.335000000000001</v>
      </c>
      <c r="BDS69">
        <v>24.327857142857098</v>
      </c>
      <c r="BDT69">
        <v>24.320714285714299</v>
      </c>
      <c r="BDU69">
        <v>24.327714285714301</v>
      </c>
      <c r="BDV69">
        <v>24.336285714285701</v>
      </c>
      <c r="BDW69">
        <v>24.344857142857101</v>
      </c>
      <c r="BDX69">
        <v>24.349444444444401</v>
      </c>
      <c r="BDY69">
        <v>24.3480555555556</v>
      </c>
      <c r="BDZ69">
        <v>24.3466666666667</v>
      </c>
      <c r="BEA69">
        <v>24.345277777777799</v>
      </c>
      <c r="BEB69">
        <v>24.335857142857101</v>
      </c>
      <c r="BEC69">
        <v>24.324428571428601</v>
      </c>
      <c r="BED69">
        <v>24.312999999999999</v>
      </c>
      <c r="BEE69">
        <v>24.3032857142857</v>
      </c>
      <c r="BEF69">
        <v>24.297571428571398</v>
      </c>
      <c r="BEG69">
        <v>24.291857142857101</v>
      </c>
      <c r="BEH69">
        <v>24.286142857142899</v>
      </c>
      <c r="BEI69">
        <v>24.273571428571401</v>
      </c>
      <c r="BEJ69">
        <v>24.259285714285699</v>
      </c>
      <c r="BEK69">
        <v>24.245000000000001</v>
      </c>
      <c r="BEL69">
        <v>24.2291666666667</v>
      </c>
      <c r="BEM69">
        <v>24.209722222222201</v>
      </c>
      <c r="BEN69">
        <v>24.190277777777801</v>
      </c>
      <c r="BEO69">
        <v>24.170833333333299</v>
      </c>
      <c r="BEP69">
        <v>24.129000000000001</v>
      </c>
      <c r="BEQ69">
        <v>24.0775714285714</v>
      </c>
      <c r="BER69">
        <v>24.026142857142901</v>
      </c>
      <c r="BES69">
        <v>23.976714285714301</v>
      </c>
      <c r="BET69">
        <v>23.935285714285701</v>
      </c>
      <c r="BEU69">
        <v>23.893857142857101</v>
      </c>
      <c r="BEV69">
        <v>23.8524285714286</v>
      </c>
      <c r="BEW69">
        <v>23.789000000000001</v>
      </c>
      <c r="BEX69">
        <v>23.716142857142898</v>
      </c>
      <c r="BEY69">
        <v>23.6432857142857</v>
      </c>
      <c r="BEZ69">
        <v>23.5678571428571</v>
      </c>
      <c r="BFA69">
        <v>23.4821428571429</v>
      </c>
      <c r="BFB69">
        <v>23.396428571428601</v>
      </c>
      <c r="BFC69">
        <v>23.310714285714301</v>
      </c>
      <c r="BFD69">
        <v>23.195</v>
      </c>
      <c r="BFE69">
        <v>23.066428571428599</v>
      </c>
      <c r="BFF69">
        <v>22.937857142857101</v>
      </c>
      <c r="BFG69">
        <v>22.8052777777778</v>
      </c>
      <c r="BFH69">
        <v>22.656666666666698</v>
      </c>
      <c r="BFI69">
        <v>22.5080555555556</v>
      </c>
      <c r="BFJ69">
        <v>22.359444444444499</v>
      </c>
      <c r="BFK69">
        <v>22.180857142857199</v>
      </c>
      <c r="BFL69">
        <v>21.982285714285702</v>
      </c>
      <c r="BFM69">
        <v>21.7837142857143</v>
      </c>
      <c r="BFN69">
        <v>21.5792857142857</v>
      </c>
      <c r="BFO69">
        <v>21.3221428571429</v>
      </c>
      <c r="BFP69">
        <v>21.065000000000001</v>
      </c>
      <c r="BFQ69">
        <v>20.807857142857198</v>
      </c>
      <c r="BFR69">
        <v>20.533571428571499</v>
      </c>
      <c r="BFS69">
        <v>20.2478571428572</v>
      </c>
      <c r="BFT69">
        <v>19.962142857142901</v>
      </c>
      <c r="BFU69">
        <v>19.670285714285701</v>
      </c>
      <c r="BFV69">
        <v>19.323142857142901</v>
      </c>
      <c r="BFW69">
        <v>18.975999999999999</v>
      </c>
      <c r="BFX69">
        <v>18.6288571428572</v>
      </c>
      <c r="BFY69">
        <v>18.236285714285799</v>
      </c>
      <c r="BFZ69">
        <v>17.813428571428599</v>
      </c>
      <c r="BGA69">
        <v>17.390571428571501</v>
      </c>
      <c r="BGB69">
        <v>16.961714285714301</v>
      </c>
      <c r="BGC69">
        <v>16.478857142857201</v>
      </c>
      <c r="BGD69">
        <v>15.996</v>
      </c>
      <c r="BGE69">
        <v>15.513142857142901</v>
      </c>
      <c r="BGF69">
        <v>15.0028571428572</v>
      </c>
      <c r="BGG69">
        <v>14.4742857142858</v>
      </c>
      <c r="BGH69">
        <v>13.945714285714301</v>
      </c>
      <c r="BGI69">
        <v>13.417</v>
      </c>
      <c r="BGJ69">
        <v>12.887</v>
      </c>
      <c r="BGK69">
        <v>12.356999999999999</v>
      </c>
      <c r="BGL69">
        <v>11.827</v>
      </c>
      <c r="BGM69">
        <v>11.308999999999999</v>
      </c>
      <c r="BGN69">
        <v>10.798999999999999</v>
      </c>
      <c r="BGO69">
        <v>10.289</v>
      </c>
      <c r="BGP69">
        <v>9.7838571428571797</v>
      </c>
      <c r="BGQ69">
        <v>9.3224285714286097</v>
      </c>
      <c r="BGR69">
        <v>8.8610000000000397</v>
      </c>
      <c r="BGS69">
        <v>8.3995714285714698</v>
      </c>
      <c r="BGT69">
        <v>7.9750000000000396</v>
      </c>
      <c r="BGU69">
        <v>7.5750000000000401</v>
      </c>
      <c r="BGV69">
        <v>7.1750000000000398</v>
      </c>
      <c r="BGW69">
        <v>6.7837142857143098</v>
      </c>
      <c r="BGX69">
        <v>6.4708571428571702</v>
      </c>
      <c r="BGY69">
        <v>6.1580000000000297</v>
      </c>
      <c r="BGZ69">
        <v>5.8451428571428901</v>
      </c>
      <c r="BHA69">
        <v>5.4245000000000498</v>
      </c>
      <c r="BHB69">
        <v>4.9320000000000404</v>
      </c>
      <c r="BHC69">
        <v>4.4395000000000504</v>
      </c>
      <c r="BHD69">
        <v>3.94700000000004</v>
      </c>
      <c r="BHE69">
        <v>3.6266666666666798</v>
      </c>
      <c r="BHF69">
        <v>3.4211111111111099</v>
      </c>
      <c r="BHG69">
        <v>3.21555555555554</v>
      </c>
      <c r="BHH69">
        <v>3.0648214285714199</v>
      </c>
      <c r="BHI69">
        <v>2.92017857142858</v>
      </c>
      <c r="BHJ69">
        <v>2.7790740740740798</v>
      </c>
      <c r="BHK69">
        <v>2.6698148148148202</v>
      </c>
      <c r="BHL69">
        <v>2.5605555555555499</v>
      </c>
      <c r="BHM69">
        <v>2.4585714285714202</v>
      </c>
      <c r="BHN69">
        <v>2.3675000000000002</v>
      </c>
      <c r="BHO69">
        <v>2.2764285714285801</v>
      </c>
      <c r="BHP69">
        <v>2.19444444444445</v>
      </c>
      <c r="BHQ69">
        <v>2.11851851851852</v>
      </c>
      <c r="BHR69">
        <v>2.0425925925925901</v>
      </c>
      <c r="BHS69">
        <v>2.00285714285714</v>
      </c>
      <c r="BHT69">
        <v>1.96714285714286</v>
      </c>
      <c r="BHU69">
        <v>1.93240740740741</v>
      </c>
      <c r="BHV69">
        <v>1.9064814814814799</v>
      </c>
      <c r="BHW69">
        <v>1.88055555555555</v>
      </c>
      <c r="BHX69">
        <v>1.8557142857142801</v>
      </c>
      <c r="BHY69">
        <v>1.8325</v>
      </c>
      <c r="BHZ69">
        <v>1.8092857142857199</v>
      </c>
      <c r="BIA69">
        <v>1.79111111111111</v>
      </c>
      <c r="BIB69">
        <v>1.7762962962963</v>
      </c>
      <c r="BIC69">
        <v>1.7614814814814801</v>
      </c>
      <c r="BID69">
        <v>1.7519642857142901</v>
      </c>
      <c r="BIE69">
        <v>1.74303571428571</v>
      </c>
      <c r="BIF69">
        <v>1.7340740740740701</v>
      </c>
      <c r="BIG69">
        <v>1.7248148148148099</v>
      </c>
      <c r="BIH69">
        <v>1.7155555555555599</v>
      </c>
      <c r="BII69">
        <v>1.70703703703704</v>
      </c>
      <c r="BIJ69">
        <v>1.69962962962963</v>
      </c>
      <c r="BIK69">
        <v>1.6922222222222201</v>
      </c>
      <c r="BIL69">
        <v>1.69</v>
      </c>
      <c r="BIM69">
        <v>1.69</v>
      </c>
      <c r="BIN69">
        <v>1.69</v>
      </c>
      <c r="BIO69">
        <v>1.6966666666666701</v>
      </c>
      <c r="BIP69">
        <v>1.7040740740740701</v>
      </c>
      <c r="BIQ69">
        <v>1.71185185185185</v>
      </c>
      <c r="BIR69">
        <v>1.7211111111111099</v>
      </c>
      <c r="BIS69">
        <v>1.7303703703703699</v>
      </c>
      <c r="BIT69">
        <v>1.7433333333333301</v>
      </c>
      <c r="BIU69">
        <v>1.76</v>
      </c>
      <c r="BIV69">
        <v>1.7766666666666699</v>
      </c>
      <c r="BIW69">
        <v>1.79481481481481</v>
      </c>
      <c r="BIX69">
        <v>1.8133333333333299</v>
      </c>
      <c r="BIY69">
        <v>1.8316071428571401</v>
      </c>
      <c r="BIZ69">
        <v>1.8476785714285699</v>
      </c>
      <c r="BJA69">
        <v>1.86375</v>
      </c>
      <c r="BJB69">
        <v>1.87944444444444</v>
      </c>
      <c r="BJC69">
        <v>1.89425925925926</v>
      </c>
      <c r="BJD69">
        <v>1.9090740740740699</v>
      </c>
      <c r="BJE69">
        <v>1.93055555555555</v>
      </c>
      <c r="BJF69">
        <v>1.9564814814814799</v>
      </c>
      <c r="BJG69">
        <v>1.9824074074074101</v>
      </c>
      <c r="BJH69">
        <v>2.0099999999999998</v>
      </c>
      <c r="BJI69">
        <v>2.0377777777777801</v>
      </c>
      <c r="BJJ69">
        <v>2.06555555555556</v>
      </c>
      <c r="BJK69">
        <v>2.0933333333333302</v>
      </c>
      <c r="BJL69">
        <v>2.1211111111111101</v>
      </c>
      <c r="BJM69">
        <v>2.14888888888889</v>
      </c>
      <c r="BJN69">
        <v>2.1766666666666699</v>
      </c>
      <c r="BJO69">
        <v>2.20444444444444</v>
      </c>
      <c r="BJP69">
        <v>2.2351851851851801</v>
      </c>
      <c r="BJQ69">
        <v>2.2666666666666599</v>
      </c>
      <c r="BJR69">
        <v>2.2987037037036999</v>
      </c>
      <c r="BJS69">
        <v>2.3357407407407398</v>
      </c>
      <c r="BJT69">
        <v>2.3727777777777801</v>
      </c>
      <c r="BJU69">
        <v>2.4105555555555598</v>
      </c>
      <c r="BJV69">
        <v>2.4494444444444499</v>
      </c>
      <c r="BJW69">
        <v>2.4883333333333399</v>
      </c>
      <c r="BJX69">
        <v>2.5272222222222198</v>
      </c>
      <c r="BJY69">
        <v>2.5661111111111099</v>
      </c>
      <c r="BJZ69">
        <v>2.605</v>
      </c>
      <c r="BKA69">
        <v>2.6457407407407398</v>
      </c>
      <c r="BKB69">
        <v>2.6864814814814801</v>
      </c>
      <c r="BKC69">
        <v>2.7277777777777801</v>
      </c>
      <c r="BKD69">
        <v>2.7703703703703701</v>
      </c>
      <c r="BKE69">
        <v>2.8129629629629598</v>
      </c>
      <c r="BKF69">
        <v>2.85777777777778</v>
      </c>
      <c r="BKG69">
        <v>2.90407407407407</v>
      </c>
      <c r="BKH69">
        <v>2.9503703703703699</v>
      </c>
      <c r="BKI69">
        <v>3.00346153846154</v>
      </c>
      <c r="BKJ69">
        <v>3.0573076923076901</v>
      </c>
      <c r="BKK69">
        <v>3.1105555555555502</v>
      </c>
      <c r="BKL69">
        <v>3.1624074074073998</v>
      </c>
      <c r="BKM69">
        <v>3.21425925925926</v>
      </c>
      <c r="BKN69">
        <v>3.26722222222222</v>
      </c>
      <c r="BKO69">
        <v>3.3209259259259301</v>
      </c>
      <c r="BKP69">
        <v>3.3746296296296299</v>
      </c>
      <c r="BKQ69">
        <v>3.4316666666666702</v>
      </c>
      <c r="BKR69">
        <v>3.4890740740740802</v>
      </c>
      <c r="BKS69">
        <v>3.5465384615384599</v>
      </c>
      <c r="BKT69">
        <v>3.60423076923077</v>
      </c>
      <c r="BKU69">
        <v>3.66192307692307</v>
      </c>
      <c r="BKV69">
        <v>3.72166666666666</v>
      </c>
      <c r="BKW69">
        <v>3.7827777777777798</v>
      </c>
      <c r="BKX69">
        <v>3.8438888888888898</v>
      </c>
      <c r="BKY69">
        <v>3.9066666666666698</v>
      </c>
      <c r="BKZ69">
        <v>3.9696296296296301</v>
      </c>
      <c r="BLA69">
        <v>4.0323076923076897</v>
      </c>
      <c r="BLB69">
        <v>4.0938461538461501</v>
      </c>
      <c r="BLC69">
        <v>4.1553846153846097</v>
      </c>
      <c r="BLD69">
        <v>4.2177777777777701</v>
      </c>
      <c r="BLE69">
        <v>4.2807407407407396</v>
      </c>
      <c r="BLF69">
        <v>4.3437037037037101</v>
      </c>
      <c r="BLG69">
        <v>4.3984615384615404</v>
      </c>
      <c r="BLH69">
        <v>4.4523076923076896</v>
      </c>
      <c r="BLI69">
        <v>4.5072222222222198</v>
      </c>
      <c r="BLJ69">
        <v>4.5646296296296303</v>
      </c>
      <c r="BLK69">
        <v>4.6220370370370301</v>
      </c>
      <c r="BLL69">
        <v>4.68192307692307</v>
      </c>
      <c r="BLM69">
        <v>4.7434615384615402</v>
      </c>
      <c r="BLN69">
        <v>4.8049999999999997</v>
      </c>
      <c r="BLO69">
        <v>4.8642592592592599</v>
      </c>
      <c r="BLP69">
        <v>4.9235185185185202</v>
      </c>
      <c r="BLQ69">
        <v>4.9828846153846102</v>
      </c>
      <c r="BLR69">
        <v>5.0425000000000004</v>
      </c>
      <c r="BLS69">
        <v>5.1021153846153897</v>
      </c>
      <c r="BLT69">
        <v>5.1614814814814798</v>
      </c>
      <c r="BLU69">
        <v>5.22074074074074</v>
      </c>
      <c r="BLV69">
        <v>5.28</v>
      </c>
      <c r="BLW69">
        <v>5.3434615384615398</v>
      </c>
      <c r="BLX69">
        <v>5.4069230769230803</v>
      </c>
      <c r="BLY69">
        <v>5.4673076923077</v>
      </c>
      <c r="BLZ69">
        <v>5.5230769230769203</v>
      </c>
      <c r="BMA69">
        <v>5.5788461538461496</v>
      </c>
      <c r="BMB69">
        <v>5.64333333333333</v>
      </c>
      <c r="BMC69">
        <v>5.7099999999999902</v>
      </c>
      <c r="BMD69">
        <v>5.7761538461538402</v>
      </c>
      <c r="BME69">
        <v>5.8376923076922997</v>
      </c>
      <c r="BMF69">
        <v>5.8992307692307699</v>
      </c>
      <c r="BMG69">
        <v>5.9598076923076899</v>
      </c>
      <c r="BMH69">
        <v>6.0194230769230801</v>
      </c>
      <c r="BMI69">
        <v>6.0790384615384703</v>
      </c>
      <c r="BMJ69">
        <v>6.1433333333333398</v>
      </c>
      <c r="BMK69">
        <v>6.2081481481481502</v>
      </c>
      <c r="BML69">
        <v>6.2715384615384604</v>
      </c>
      <c r="BMM69">
        <v>6.3292307692307697</v>
      </c>
      <c r="BMN69">
        <v>6.38692307692307</v>
      </c>
      <c r="BMO69">
        <v>6.4503846153846096</v>
      </c>
      <c r="BMP69">
        <v>6.5176923076923101</v>
      </c>
      <c r="BMQ69">
        <v>6.585</v>
      </c>
      <c r="BMR69">
        <v>6.6330769230769304</v>
      </c>
      <c r="BMS69">
        <v>6.6811538461538502</v>
      </c>
      <c r="BMT69">
        <v>6.7315384615384604</v>
      </c>
      <c r="BMU69">
        <v>6.7853846153846202</v>
      </c>
      <c r="BMV69">
        <v>6.8392307692307703</v>
      </c>
      <c r="BMW69">
        <v>6.8915384615384596</v>
      </c>
      <c r="BMX69">
        <v>6.9434615384615403</v>
      </c>
      <c r="BMY69">
        <v>6.9957407407407404</v>
      </c>
      <c r="BMZ69">
        <v>7.0494444444444504</v>
      </c>
      <c r="BNA69">
        <v>7.1031481481481498</v>
      </c>
      <c r="BNB69">
        <v>7.1540384615384598</v>
      </c>
      <c r="BNC69">
        <v>7.2021153846153902</v>
      </c>
      <c r="BND69">
        <v>7.25019230769231</v>
      </c>
      <c r="BNE69">
        <v>7.3000000000000096</v>
      </c>
      <c r="BNF69">
        <v>7.3500000000000103</v>
      </c>
      <c r="BNG69">
        <v>7.3988461538461596</v>
      </c>
      <c r="BNH69">
        <v>7.4450000000000003</v>
      </c>
      <c r="BNI69">
        <v>7.4911538461538401</v>
      </c>
      <c r="BNJ69">
        <v>7.5399999999999903</v>
      </c>
      <c r="BNK69">
        <v>7.5899999999999901</v>
      </c>
      <c r="BNL69">
        <v>7.64</v>
      </c>
      <c r="BNM69">
        <v>7.69</v>
      </c>
      <c r="BNN69">
        <v>7.74</v>
      </c>
      <c r="BNO69">
        <v>7.7967307692307699</v>
      </c>
      <c r="BNP69">
        <v>7.8601923076923104</v>
      </c>
      <c r="BNQ69">
        <v>7.9236538461538499</v>
      </c>
      <c r="BNR69">
        <v>7.9767999999999999</v>
      </c>
      <c r="BNS69">
        <v>8.0288000000000093</v>
      </c>
      <c r="BNT69">
        <v>8.0846153846153896</v>
      </c>
      <c r="BNU69">
        <v>8.1461538461538492</v>
      </c>
      <c r="BNV69">
        <v>8.2076923076923194</v>
      </c>
      <c r="BNW69">
        <v>8.2661538461538502</v>
      </c>
      <c r="BNX69">
        <v>8.3238461538461497</v>
      </c>
      <c r="BNY69">
        <v>8.3823076923076805</v>
      </c>
      <c r="BNZ69">
        <v>8.4438461538461507</v>
      </c>
      <c r="BOA69">
        <v>8.5053846153846102</v>
      </c>
      <c r="BOB69">
        <v>8.5680769230769194</v>
      </c>
      <c r="BOC69">
        <v>8.6315384615384598</v>
      </c>
      <c r="BOD69">
        <v>8.6950000000000003</v>
      </c>
      <c r="BOE69">
        <v>8.7469230769230801</v>
      </c>
      <c r="BOF69">
        <v>8.79884615384616</v>
      </c>
      <c r="BOG69">
        <v>8.8452000000000002</v>
      </c>
      <c r="BOH69">
        <v>8.8832000000000004</v>
      </c>
      <c r="BOI69">
        <v>8.9212000000000007</v>
      </c>
      <c r="BOJ69">
        <v>8.9855769230769305</v>
      </c>
      <c r="BOK69">
        <v>9.0528846153846292</v>
      </c>
      <c r="BOL69">
        <v>9.1138461538461595</v>
      </c>
      <c r="BOM69">
        <v>9.16</v>
      </c>
      <c r="BON69">
        <v>9.2061538461538408</v>
      </c>
      <c r="BOO69">
        <v>9.2689999999999895</v>
      </c>
      <c r="BOP69">
        <v>9.3389999999999898</v>
      </c>
      <c r="BOQ69">
        <v>9.4042307692307592</v>
      </c>
      <c r="BOR69">
        <v>9.4503846153846105</v>
      </c>
      <c r="BOS69">
        <v>9.49653846153846</v>
      </c>
      <c r="BOT69">
        <v>9.5462000000000007</v>
      </c>
      <c r="BOU69">
        <v>9.5981999999999896</v>
      </c>
      <c r="BOV69">
        <v>9.6501923076923006</v>
      </c>
      <c r="BOW69">
        <v>9.7021153846153805</v>
      </c>
      <c r="BOX69">
        <v>9.7540384615384603</v>
      </c>
      <c r="BOY69">
        <v>9.8059615384615402</v>
      </c>
      <c r="BOZ69">
        <v>9.85788461538462</v>
      </c>
      <c r="BPA69">
        <v>9.9098076923076999</v>
      </c>
      <c r="BPB69">
        <v>9.9816000000000091</v>
      </c>
      <c r="BPC69">
        <v>10.0556</v>
      </c>
      <c r="BPD69">
        <v>10.118461538461499</v>
      </c>
      <c r="BPE69">
        <v>10.1646153846154</v>
      </c>
      <c r="BPF69">
        <v>10.2107692307692</v>
      </c>
      <c r="BPG69">
        <v>10.2568</v>
      </c>
      <c r="BPH69">
        <v>10.3028</v>
      </c>
      <c r="BPI69">
        <v>10.3596</v>
      </c>
      <c r="BPJ69">
        <v>10.441599999999999</v>
      </c>
      <c r="BPK69">
        <v>10.5236</v>
      </c>
      <c r="BPL69">
        <v>10.587692307692301</v>
      </c>
      <c r="BPM69">
        <v>10.647307692307701</v>
      </c>
      <c r="BPN69">
        <v>10.7034</v>
      </c>
      <c r="BPO69">
        <v>10.7454</v>
      </c>
      <c r="BPP69">
        <v>10.7874</v>
      </c>
      <c r="BPQ69">
        <v>10.8282692307692</v>
      </c>
      <c r="BPR69">
        <v>10.8686538461538</v>
      </c>
      <c r="BPS69">
        <v>10.9086</v>
      </c>
      <c r="BPT69">
        <v>10.944599999999999</v>
      </c>
      <c r="BPU69">
        <v>10.980600000000001</v>
      </c>
      <c r="BPV69">
        <v>11.014200000000001</v>
      </c>
      <c r="BPW69">
        <v>11.046200000000001</v>
      </c>
      <c r="BPX69">
        <v>11.077999999999999</v>
      </c>
      <c r="BPY69">
        <v>11.108000000000001</v>
      </c>
      <c r="BPZ69">
        <v>11.138</v>
      </c>
      <c r="BQA69">
        <v>11.169615384615399</v>
      </c>
      <c r="BQB69">
        <v>11.2023076923077</v>
      </c>
      <c r="BQC69">
        <v>11.234999999999999</v>
      </c>
      <c r="BQD69">
        <v>11.253</v>
      </c>
      <c r="BQE69">
        <v>11.271000000000001</v>
      </c>
      <c r="BQF69">
        <v>11.295999999999999</v>
      </c>
      <c r="BQG69">
        <v>11.327999999999999</v>
      </c>
      <c r="BQH69">
        <v>11.36</v>
      </c>
      <c r="BQI69">
        <v>11.364000000000001</v>
      </c>
      <c r="BQJ69">
        <v>11.368</v>
      </c>
      <c r="BQK69">
        <v>11.385999999999999</v>
      </c>
      <c r="BQL69">
        <v>11.417999999999999</v>
      </c>
      <c r="BQM69">
        <v>11.45</v>
      </c>
      <c r="BQN69">
        <v>11.4769230769231</v>
      </c>
      <c r="BQO69">
        <v>11.503846153846199</v>
      </c>
      <c r="BQP69">
        <v>11.5304</v>
      </c>
      <c r="BQQ69">
        <v>11.5564</v>
      </c>
      <c r="BQR69">
        <v>11.5824</v>
      </c>
      <c r="BQS69">
        <v>11.6264</v>
      </c>
      <c r="BQT69">
        <v>11.6724</v>
      </c>
      <c r="BQU69">
        <v>11.712</v>
      </c>
      <c r="BQV69">
        <v>11.742000000000001</v>
      </c>
      <c r="BQW69">
        <v>11.772</v>
      </c>
      <c r="BQX69">
        <v>11.7966</v>
      </c>
      <c r="BQY69">
        <v>11.820600000000001</v>
      </c>
      <c r="BQZ69">
        <v>11.8462</v>
      </c>
      <c r="BRA69">
        <v>11.8742</v>
      </c>
      <c r="BRB69">
        <v>11.902200000000001</v>
      </c>
      <c r="BRC69">
        <v>11.941000000000001</v>
      </c>
      <c r="BRD69">
        <v>11.981</v>
      </c>
      <c r="BRE69">
        <v>12.018599999999999</v>
      </c>
      <c r="BRF69">
        <v>12.0526</v>
      </c>
      <c r="BRG69">
        <v>12.086600000000001</v>
      </c>
      <c r="BRH69">
        <v>12.116250000000001</v>
      </c>
      <c r="BRI69">
        <v>12.1454166666667</v>
      </c>
      <c r="BRJ69">
        <v>12.169</v>
      </c>
      <c r="BRK69">
        <v>12.186999999999999</v>
      </c>
      <c r="BRL69">
        <v>12.205</v>
      </c>
      <c r="BRM69">
        <v>12.241</v>
      </c>
      <c r="BRN69">
        <v>12.276999999999999</v>
      </c>
      <c r="BRO69">
        <v>12.305999999999999</v>
      </c>
      <c r="BRP69">
        <v>12.327999999999999</v>
      </c>
      <c r="BRQ69">
        <v>12.35</v>
      </c>
      <c r="BRR69">
        <v>12.356</v>
      </c>
      <c r="BRS69">
        <v>12.362</v>
      </c>
      <c r="BRT69">
        <v>12.372291666666699</v>
      </c>
      <c r="BRU69">
        <v>12.386875</v>
      </c>
      <c r="BRV69">
        <v>12.3986</v>
      </c>
      <c r="BRW69">
        <v>12.384600000000001</v>
      </c>
      <c r="BRX69">
        <v>12.3706</v>
      </c>
      <c r="BRY69">
        <v>12.3758</v>
      </c>
      <c r="BRZ69">
        <v>12.393800000000001</v>
      </c>
      <c r="BSA69">
        <v>12.410833333333301</v>
      </c>
      <c r="BSB69">
        <v>12.419166666666699</v>
      </c>
      <c r="BSC69">
        <v>12.4275</v>
      </c>
      <c r="BSD69">
        <v>12.452400000000001</v>
      </c>
      <c r="BSE69">
        <v>12.484400000000001</v>
      </c>
      <c r="BSF69">
        <v>12.511200000000001</v>
      </c>
      <c r="BSG69">
        <v>12.517200000000001</v>
      </c>
      <c r="BSH69">
        <v>12.523199999999999</v>
      </c>
      <c r="BSI69">
        <v>12.5425</v>
      </c>
      <c r="BSJ69">
        <v>12.567500000000001</v>
      </c>
      <c r="BSK69">
        <v>12.587400000000001</v>
      </c>
      <c r="BSL69">
        <v>12.5954</v>
      </c>
      <c r="BSM69">
        <v>12.603400000000001</v>
      </c>
      <c r="BSN69">
        <v>12.623333333333299</v>
      </c>
      <c r="BSO69">
        <v>12.64625</v>
      </c>
      <c r="BSP69">
        <v>12.6736</v>
      </c>
      <c r="BSQ69">
        <v>12.707599999999999</v>
      </c>
      <c r="BSR69">
        <v>12.7416</v>
      </c>
      <c r="BSS69">
        <v>12.754375</v>
      </c>
      <c r="BST69">
        <v>12.764791666666699</v>
      </c>
      <c r="BSU69">
        <v>12.782</v>
      </c>
      <c r="BSV69">
        <v>12.805999999999999</v>
      </c>
      <c r="BSW69">
        <v>12.83</v>
      </c>
      <c r="BSX69">
        <v>12.8320833333333</v>
      </c>
      <c r="BSY69">
        <v>12.8341666666667</v>
      </c>
      <c r="BSZ69">
        <v>12.8482</v>
      </c>
      <c r="BTA69">
        <v>12.870200000000001</v>
      </c>
      <c r="BTB69">
        <v>12.8920833333333</v>
      </c>
      <c r="BTC69">
        <v>12.9129166666667</v>
      </c>
      <c r="BTD69">
        <v>12.93375</v>
      </c>
      <c r="BTE69">
        <v>12.9414583333333</v>
      </c>
      <c r="BTF69">
        <v>12.9435416666667</v>
      </c>
      <c r="BTG69">
        <v>12.955</v>
      </c>
      <c r="BTH69">
        <v>12.9883333333333</v>
      </c>
      <c r="BTI69">
        <v>13.0216666666667</v>
      </c>
      <c r="BTJ69">
        <v>13.039400000000001</v>
      </c>
      <c r="BTK69">
        <v>13.055400000000001</v>
      </c>
      <c r="BTL69">
        <v>13.071666666666699</v>
      </c>
      <c r="BTM69">
        <v>13.088333333333299</v>
      </c>
      <c r="BTN69">
        <v>13.105</v>
      </c>
      <c r="BTO69">
        <v>13.13</v>
      </c>
      <c r="BTP69">
        <v>13.154999999999999</v>
      </c>
      <c r="BTQ69">
        <v>13.16625</v>
      </c>
      <c r="BTR69">
        <v>13.168333333333299</v>
      </c>
      <c r="BTS69">
        <v>13.1684</v>
      </c>
      <c r="BTT69">
        <v>13.160399999999999</v>
      </c>
      <c r="BTU69">
        <v>13.1524</v>
      </c>
      <c r="BTV69">
        <v>13.1558333333333</v>
      </c>
      <c r="BTW69">
        <v>13.1641666666667</v>
      </c>
      <c r="BTX69">
        <v>13.174375</v>
      </c>
      <c r="BTY69">
        <v>13.1889583333333</v>
      </c>
      <c r="BTZ69">
        <v>13.2035416666667</v>
      </c>
      <c r="BUA69">
        <v>13.176875000000001</v>
      </c>
      <c r="BUB69">
        <v>13.145625000000001</v>
      </c>
      <c r="BUC69">
        <v>13.1133333333333</v>
      </c>
      <c r="BUD69">
        <v>13.08</v>
      </c>
      <c r="BUE69">
        <v>13.048125000000001</v>
      </c>
      <c r="BUF69">
        <v>13.029375</v>
      </c>
      <c r="BUG69">
        <v>13.010624999999999</v>
      </c>
      <c r="BUH69">
        <v>12.991875</v>
      </c>
      <c r="BUI69">
        <v>12.973125</v>
      </c>
      <c r="BUJ69">
        <v>12.95125</v>
      </c>
      <c r="BUK69">
        <v>12.922083333333299</v>
      </c>
      <c r="BUL69">
        <v>12.8929166666667</v>
      </c>
      <c r="BUM69">
        <v>12.869375</v>
      </c>
      <c r="BUN69">
        <v>12.846458333333301</v>
      </c>
      <c r="BUO69">
        <v>12.806875</v>
      </c>
      <c r="BUP69">
        <v>12.750624999999999</v>
      </c>
      <c r="BUQ69">
        <v>12.6933333333333</v>
      </c>
      <c r="BUR69">
        <v>12.626666666666701</v>
      </c>
      <c r="BUS69">
        <v>12.56</v>
      </c>
      <c r="BUT69">
        <v>12.505000000000001</v>
      </c>
      <c r="BUU69">
        <v>12.455</v>
      </c>
      <c r="BUV69">
        <v>12.406304347826101</v>
      </c>
      <c r="BUW69">
        <v>12.360652173913</v>
      </c>
      <c r="BUX69">
        <v>12.315</v>
      </c>
      <c r="BUY69">
        <v>12.248333333333299</v>
      </c>
      <c r="BUZ69">
        <v>12.1816666666667</v>
      </c>
      <c r="BVA69">
        <v>12.12</v>
      </c>
      <c r="BVB69">
        <v>12.061666666666699</v>
      </c>
      <c r="BVC69">
        <v>12.00375</v>
      </c>
      <c r="BVD69">
        <v>11.9475</v>
      </c>
      <c r="BVE69">
        <v>11.891249999999999</v>
      </c>
      <c r="BVF69">
        <v>11.841666666666701</v>
      </c>
      <c r="BVG69">
        <v>11.793749999999999</v>
      </c>
      <c r="BVH69">
        <v>11.744130434782599</v>
      </c>
      <c r="BVI69">
        <v>11.691956521739099</v>
      </c>
      <c r="BVJ69">
        <v>11.642291666666701</v>
      </c>
      <c r="BVK69">
        <v>11.6152083333333</v>
      </c>
      <c r="BVL69">
        <v>11.588125</v>
      </c>
      <c r="BVM69">
        <v>11.534347826087</v>
      </c>
      <c r="BVN69">
        <v>11.469130434782601</v>
      </c>
      <c r="BVO69">
        <v>11.4158333333333</v>
      </c>
      <c r="BVP69">
        <v>11.380416666666701</v>
      </c>
      <c r="BVQ69">
        <v>11.345000000000001</v>
      </c>
      <c r="BVR69">
        <v>11.28875</v>
      </c>
      <c r="BVS69">
        <v>11.2325</v>
      </c>
      <c r="BVT69">
        <v>11.181304347826099</v>
      </c>
      <c r="BVU69">
        <v>11.1334782608696</v>
      </c>
      <c r="BVV69">
        <v>11.089375</v>
      </c>
      <c r="BVW69">
        <v>11.0539583333333</v>
      </c>
      <c r="BVX69">
        <v>11.0185416666667</v>
      </c>
      <c r="BVY69">
        <v>11.0091304347826</v>
      </c>
      <c r="BVZ69">
        <v>11.002608695652199</v>
      </c>
      <c r="BWA69">
        <v>10.98</v>
      </c>
      <c r="BWB69">
        <v>10.946666666666699</v>
      </c>
      <c r="BWC69">
        <v>10.9091304347826</v>
      </c>
      <c r="BWD69">
        <v>10.8547826086957</v>
      </c>
      <c r="BWE69">
        <v>10.800434782608701</v>
      </c>
      <c r="BWF69">
        <v>10.789375</v>
      </c>
      <c r="BWG69">
        <v>10.783125</v>
      </c>
      <c r="BWH69">
        <v>10.7615217391304</v>
      </c>
      <c r="BWI69">
        <v>10.7245652173913</v>
      </c>
      <c r="BWJ69">
        <v>10.685</v>
      </c>
      <c r="BWK69">
        <v>10.635</v>
      </c>
      <c r="BWL69">
        <v>10.585000000000001</v>
      </c>
      <c r="BWM69">
        <v>10.566875</v>
      </c>
      <c r="BWN69">
        <v>10.552291666666701</v>
      </c>
      <c r="BWO69">
        <v>10.5167391304348</v>
      </c>
      <c r="BWP69">
        <v>10.460217391304401</v>
      </c>
      <c r="BWQ69">
        <v>10.4080434782609</v>
      </c>
      <c r="BWR69">
        <v>10.3732608695652</v>
      </c>
      <c r="BWS69">
        <v>10.3384782608696</v>
      </c>
      <c r="BWT69">
        <v>10.306875</v>
      </c>
      <c r="BWU69">
        <v>10.275625</v>
      </c>
      <c r="BWV69">
        <v>10.225217391304399</v>
      </c>
      <c r="BWW69">
        <v>10.155652173913101</v>
      </c>
      <c r="BWX69">
        <v>10.091739130434799</v>
      </c>
      <c r="BWY69">
        <v>10.050434782608701</v>
      </c>
      <c r="BWZ69">
        <v>10.0091304347826</v>
      </c>
      <c r="BXA69">
        <v>9.9776086956521706</v>
      </c>
      <c r="BXB69">
        <v>9.9471739130434802</v>
      </c>
      <c r="BXC69">
        <v>9.9115217391304409</v>
      </c>
      <c r="BXD69">
        <v>9.8723913043478202</v>
      </c>
      <c r="BXE69">
        <v>9.8493750000000002</v>
      </c>
      <c r="BXF69">
        <v>9.8639583333333292</v>
      </c>
      <c r="BXG69">
        <v>9.8785416666666706</v>
      </c>
      <c r="BXH69">
        <v>9.8213043478260893</v>
      </c>
      <c r="BXI69">
        <v>9.7560869565217399</v>
      </c>
      <c r="BXJ69">
        <v>9.7143478260869607</v>
      </c>
      <c r="BXK69">
        <v>9.6882608695652195</v>
      </c>
      <c r="BXL69">
        <v>9.6504347826086896</v>
      </c>
      <c r="BXM69">
        <v>9.5852173913043401</v>
      </c>
      <c r="BXN69">
        <v>9.52</v>
      </c>
      <c r="BXO69">
        <v>9.4656521739130497</v>
      </c>
      <c r="BXP69">
        <v>9.4113043478260892</v>
      </c>
      <c r="BXQ69">
        <v>9.3645652173913092</v>
      </c>
      <c r="BXR69">
        <v>9.3210869565217394</v>
      </c>
      <c r="BXS69">
        <v>9.2689130434782605</v>
      </c>
      <c r="BXT69">
        <v>9.2036956521739093</v>
      </c>
      <c r="BXU69">
        <v>9.14</v>
      </c>
      <c r="BXV69">
        <v>9.09</v>
      </c>
      <c r="BXW69">
        <v>9.0399999999999903</v>
      </c>
      <c r="BXX69">
        <v>9.0009090909090901</v>
      </c>
      <c r="BXY69">
        <v>8.9645454545454495</v>
      </c>
      <c r="BXZ69">
        <v>8.8939130434782605</v>
      </c>
      <c r="BYA69">
        <v>8.8004347826086899</v>
      </c>
      <c r="BYB69">
        <v>8.71999999999999</v>
      </c>
      <c r="BYC69">
        <v>8.67</v>
      </c>
      <c r="BYD69">
        <v>8.6199999999999992</v>
      </c>
      <c r="BYE69">
        <v>8.5417391304347898</v>
      </c>
      <c r="BYF69">
        <v>8.4634782608695804</v>
      </c>
      <c r="BYG69">
        <v>8.4263043478260897</v>
      </c>
      <c r="BYH69">
        <v>8.4067391304347794</v>
      </c>
      <c r="BYI69">
        <v>8.3819565217391307</v>
      </c>
      <c r="BYJ69">
        <v>8.3493478260869605</v>
      </c>
      <c r="BYK69">
        <v>8.3136363636363697</v>
      </c>
      <c r="BYL69">
        <v>8.25</v>
      </c>
      <c r="BYM69">
        <v>8.1863636363636303</v>
      </c>
      <c r="BYN69">
        <v>8.16434782608696</v>
      </c>
      <c r="BYO69">
        <v>8.1469565217391295</v>
      </c>
      <c r="BYP69">
        <v>8.1386956521739098</v>
      </c>
      <c r="BYQ69">
        <v>8.1365217391304405</v>
      </c>
      <c r="BYR69">
        <v>8.1302272727272697</v>
      </c>
      <c r="BYS69">
        <v>8.1143181818181809</v>
      </c>
      <c r="BYT69">
        <v>8.0993478260869605</v>
      </c>
      <c r="BYU69">
        <v>8.0928260869565207</v>
      </c>
      <c r="BYV69">
        <v>8.0863043478260899</v>
      </c>
      <c r="BYW69">
        <v>8.1128260869565292</v>
      </c>
      <c r="BYX69">
        <v>8.1476086956521705</v>
      </c>
      <c r="BYY69">
        <v>8.1604545454545505</v>
      </c>
      <c r="BYZ69">
        <v>8.1513636363636408</v>
      </c>
      <c r="BZA69">
        <v>8.1521739130434803</v>
      </c>
      <c r="BZB69">
        <v>8.1760869565217398</v>
      </c>
      <c r="BZC69">
        <v>8.1999999999999993</v>
      </c>
      <c r="BZD69">
        <v>8.1909090909090896</v>
      </c>
      <c r="BZE69">
        <v>8.1818181818181799</v>
      </c>
      <c r="BZF69">
        <v>8.1921739130434794</v>
      </c>
      <c r="BZG69">
        <v>8.2073913043478299</v>
      </c>
      <c r="BZH69">
        <v>8.2240909090909096</v>
      </c>
      <c r="BZI69">
        <v>8.2422727272727307</v>
      </c>
      <c r="BZJ69">
        <v>8.2563043478260898</v>
      </c>
      <c r="BZK69">
        <v>8.2606521739130407</v>
      </c>
      <c r="BZL69">
        <v>8.2650000000000006</v>
      </c>
      <c r="BZM69">
        <v>8.2331818181818193</v>
      </c>
      <c r="BZN69">
        <v>8.2013636363636309</v>
      </c>
      <c r="BZO69">
        <v>8.1186363636363605</v>
      </c>
      <c r="BZP69">
        <v>8.0231818181818202</v>
      </c>
      <c r="BZQ69">
        <v>7.9249999999999998</v>
      </c>
      <c r="BZR69">
        <v>7.8249999999999904</v>
      </c>
      <c r="BZS69">
        <v>7.7324999999999902</v>
      </c>
      <c r="BZT69">
        <v>7.6574999999999998</v>
      </c>
      <c r="BZU69">
        <v>7.5777272727272802</v>
      </c>
      <c r="BZV69">
        <v>7.4550000000000001</v>
      </c>
      <c r="BZW69">
        <v>7.3322727272727199</v>
      </c>
      <c r="BZX69">
        <v>7.2632608695652197</v>
      </c>
      <c r="BZY69">
        <v>7.2002173913043501</v>
      </c>
      <c r="BZZ69">
        <v>7.1163636363636398</v>
      </c>
      <c r="CAA69">
        <v>7.01863636363636</v>
      </c>
      <c r="CAB69">
        <v>6.9172727272727199</v>
      </c>
      <c r="CAC69">
        <v>6.81045454545455</v>
      </c>
      <c r="CAD69">
        <v>6.7118181818181899</v>
      </c>
      <c r="CAE69">
        <v>6.6459090909091003</v>
      </c>
      <c r="CAF69">
        <v>6.58</v>
      </c>
      <c r="CAG69">
        <v>6.5254545454545401</v>
      </c>
      <c r="CAH69">
        <v>6.4709090909090801</v>
      </c>
      <c r="CAI69">
        <v>6.37818181818181</v>
      </c>
      <c r="CAJ69">
        <v>6.2759090909090904</v>
      </c>
      <c r="CAK69">
        <v>6.2036956521739102</v>
      </c>
      <c r="CAL69">
        <v>6.1515217391304304</v>
      </c>
      <c r="CAM69">
        <v>6.0884090909090798</v>
      </c>
      <c r="CAN69">
        <v>5.9997727272727301</v>
      </c>
      <c r="CAO69">
        <v>5.9156818181818203</v>
      </c>
      <c r="CAP69">
        <v>5.8724999999999996</v>
      </c>
      <c r="CAQ69">
        <v>5.8293181818181798</v>
      </c>
      <c r="CAR69">
        <v>5.8229545454545502</v>
      </c>
      <c r="CAS69">
        <v>5.8206818181818196</v>
      </c>
      <c r="CAT69">
        <v>5.7897727272727302</v>
      </c>
      <c r="CAU69">
        <v>5.7465909090909104</v>
      </c>
      <c r="CAV69">
        <v>5.7034090909090898</v>
      </c>
      <c r="CAW69">
        <v>5.66022727272727</v>
      </c>
      <c r="CAX69">
        <v>5.6184090909090898</v>
      </c>
      <c r="CAY69">
        <v>5.5797727272727302</v>
      </c>
      <c r="CAZ69">
        <v>5.5456818181818202</v>
      </c>
      <c r="CBA69">
        <v>5.5525000000000002</v>
      </c>
      <c r="CBB69">
        <v>5.5593181818181803</v>
      </c>
      <c r="CBC69">
        <v>5.50857142857142</v>
      </c>
      <c r="CBD69">
        <v>5.4514285714285604</v>
      </c>
      <c r="CBE69">
        <v>5.3654545454545399</v>
      </c>
      <c r="CBF69">
        <v>5.2722727272727301</v>
      </c>
      <c r="CBG69">
        <v>5.22</v>
      </c>
      <c r="CBH69">
        <v>5.1950000000000003</v>
      </c>
      <c r="CBI69">
        <v>5.1627272727272704</v>
      </c>
      <c r="CBJ69">
        <v>5.1195454545454604</v>
      </c>
      <c r="CBK69">
        <v>5.0731818181818298</v>
      </c>
      <c r="CBL69">
        <v>5.0140909090909096</v>
      </c>
      <c r="CBM69">
        <v>4.9550000000000001</v>
      </c>
      <c r="CBN69">
        <v>5.01690476190476</v>
      </c>
      <c r="CBO69">
        <v>5.0788095238095297</v>
      </c>
      <c r="CBP69">
        <v>5.0993181818181803</v>
      </c>
      <c r="CBQ69">
        <v>5.1152272727272701</v>
      </c>
      <c r="CBR69">
        <v>5.08181818181819</v>
      </c>
      <c r="CBS69">
        <v>5.02727272727273</v>
      </c>
      <c r="CBT69">
        <v>4.9916666666666698</v>
      </c>
      <c r="CBU69">
        <v>4.9749999999999996</v>
      </c>
      <c r="CBV69">
        <v>4.9386363636363599</v>
      </c>
      <c r="CBW69">
        <v>4.8727272727272801</v>
      </c>
      <c r="CBX69">
        <v>4.8145454545454598</v>
      </c>
      <c r="CBY69">
        <v>4.7872727272727298</v>
      </c>
      <c r="CBZ69">
        <v>4.76</v>
      </c>
      <c r="CCA69">
        <v>4.7504761904761903</v>
      </c>
      <c r="CCB69">
        <v>4.7409523809523799</v>
      </c>
      <c r="CCC69">
        <v>4.7645454545454502</v>
      </c>
      <c r="CCD69">
        <v>4.7918181818181802</v>
      </c>
      <c r="CCE69">
        <v>4.7750000000000004</v>
      </c>
      <c r="CCF69">
        <v>4.7392857142857201</v>
      </c>
      <c r="CCG69">
        <v>4.7127272727272702</v>
      </c>
      <c r="CCH69">
        <v>4.69227272727273</v>
      </c>
      <c r="CCI69">
        <v>4.6552380952380901</v>
      </c>
      <c r="CCJ69">
        <v>4.5933333333333204</v>
      </c>
      <c r="CCK69">
        <v>4.51795454545453</v>
      </c>
      <c r="CCL69">
        <v>4.4111363636363601</v>
      </c>
      <c r="CCM69">
        <v>4.3092857142857204</v>
      </c>
      <c r="CCN69">
        <v>4.2521428571428599</v>
      </c>
      <c r="CCO69">
        <v>4.1950000000000003</v>
      </c>
      <c r="CCP69">
        <v>4.1427272727272699</v>
      </c>
      <c r="CCQ69">
        <v>4.0904545454545396</v>
      </c>
      <c r="CCR69">
        <v>4.0514285714285698</v>
      </c>
      <c r="CCS69">
        <v>4.0157142857142896</v>
      </c>
      <c r="CCT69">
        <v>3.9566666666666799</v>
      </c>
      <c r="CCU69">
        <v>3.8876190476190602</v>
      </c>
      <c r="CCV69">
        <v>3.8395454545454601</v>
      </c>
      <c r="CCW69">
        <v>3.8054545454545399</v>
      </c>
      <c r="CCX69">
        <v>3.7907142857142899</v>
      </c>
      <c r="CCY69">
        <v>3.8050000000000002</v>
      </c>
      <c r="CCZ69">
        <v>3.8014285714285698</v>
      </c>
      <c r="CDA69">
        <v>3.7561904761904801</v>
      </c>
      <c r="CDB69">
        <v>3.7114285714285802</v>
      </c>
      <c r="CDC69">
        <v>3.6685714285714299</v>
      </c>
      <c r="CDD69">
        <v>3.6231818181818198</v>
      </c>
      <c r="CDE69">
        <v>3.5550000000000002</v>
      </c>
      <c r="CDF69">
        <v>3.48681818181818</v>
      </c>
      <c r="CDG69">
        <v>3.4564285714285701</v>
      </c>
      <c r="CDH69">
        <v>3.43023809523809</v>
      </c>
      <c r="CDI69">
        <v>3.4402380952381</v>
      </c>
      <c r="CDJ69">
        <v>3.4592857142857101</v>
      </c>
      <c r="CDK69">
        <v>3.48999999999999</v>
      </c>
      <c r="CDL69">
        <v>3.52571428571428</v>
      </c>
      <c r="CDM69">
        <v>3.51571428571429</v>
      </c>
      <c r="CDN69">
        <v>3.4752380952381001</v>
      </c>
      <c r="CDO69">
        <v>3.44428571428571</v>
      </c>
      <c r="CDP69">
        <v>3.4228571428571399</v>
      </c>
      <c r="CDQ69">
        <v>3.41190476190476</v>
      </c>
      <c r="CDR69">
        <v>3.4166666666666701</v>
      </c>
      <c r="CDS69">
        <v>3.3985714285714201</v>
      </c>
      <c r="CDT69">
        <v>3.3271428571428601</v>
      </c>
      <c r="CDU69">
        <v>3.26571428571429</v>
      </c>
      <c r="CDV69">
        <v>3.24428571428572</v>
      </c>
      <c r="CDW69">
        <v>3.2292857142857101</v>
      </c>
      <c r="CDX69">
        <v>3.2721428571428599</v>
      </c>
      <c r="CDY69">
        <v>3.3149999999999999</v>
      </c>
      <c r="CDZ69">
        <v>3.2292857142857101</v>
      </c>
      <c r="CEA69">
        <v>3.1435714285714198</v>
      </c>
      <c r="CEB69">
        <v>3.1349999999999998</v>
      </c>
      <c r="CEC69">
        <v>3.1349999999999998</v>
      </c>
      <c r="CED69">
        <v>3.1254761904761899</v>
      </c>
      <c r="CEE69">
        <v>3.1135714285714302</v>
      </c>
      <c r="CEF69">
        <v>3.0983333333333398</v>
      </c>
      <c r="CEG69">
        <v>3.0816666666666701</v>
      </c>
      <c r="CEH69">
        <v>3.0705</v>
      </c>
      <c r="CEI69">
        <v>3.0630000000000002</v>
      </c>
      <c r="CEJ69">
        <v>3.0657142857142801</v>
      </c>
    </row>
    <row r="70" spans="1:2168">
      <c r="A70" t="s">
        <v>2155</v>
      </c>
      <c r="B70">
        <v>20160713</v>
      </c>
      <c r="C70" t="s">
        <v>2225</v>
      </c>
      <c r="D70" t="str">
        <f t="shared" si="5"/>
        <v>BNL1959</v>
      </c>
      <c r="E70" t="str">
        <f t="shared" si="6"/>
        <v>1959</v>
      </c>
      <c r="F70" t="s">
        <v>2154</v>
      </c>
      <c r="G70" t="s">
        <v>2436</v>
      </c>
      <c r="H70" t="s">
        <v>2433</v>
      </c>
      <c r="I70" t="s">
        <v>2432</v>
      </c>
      <c r="J70" t="s">
        <v>2434</v>
      </c>
      <c r="K70" t="s">
        <v>2435</v>
      </c>
      <c r="L70" t="s">
        <v>2438</v>
      </c>
      <c r="M70" t="s">
        <v>2428</v>
      </c>
      <c r="N70" t="s">
        <v>2429</v>
      </c>
      <c r="O70" t="s">
        <v>2430</v>
      </c>
      <c r="P70" t="s">
        <v>2431</v>
      </c>
      <c r="Q70" t="s">
        <v>2433</v>
      </c>
      <c r="R70">
        <v>6.0366666666666697</v>
      </c>
      <c r="S70">
        <v>5.4766666666666701</v>
      </c>
      <c r="T70">
        <v>4.93</v>
      </c>
      <c r="U70">
        <v>4.3677777777777802</v>
      </c>
      <c r="V70">
        <v>3.79</v>
      </c>
      <c r="W70">
        <v>4.8590476190476402</v>
      </c>
      <c r="X70">
        <v>5.0639999999999903</v>
      </c>
      <c r="Y70">
        <v>4.6599999999999797</v>
      </c>
      <c r="Z70">
        <v>3.95999999999998</v>
      </c>
      <c r="AA70">
        <v>3.2559999999999798</v>
      </c>
      <c r="AB70">
        <v>2.72190476190478</v>
      </c>
      <c r="AC70">
        <v>3.7409523809523799</v>
      </c>
      <c r="AD70">
        <v>3.8304444444444501</v>
      </c>
      <c r="AE70">
        <v>3.56955555555556</v>
      </c>
      <c r="AF70">
        <v>3.5006666666666701</v>
      </c>
      <c r="AG70">
        <v>3.1966666666666699</v>
      </c>
      <c r="AH70">
        <v>2.9079999999999999</v>
      </c>
      <c r="AI70">
        <v>2.8902222222222198</v>
      </c>
      <c r="AJ70">
        <v>2.9648888888888898</v>
      </c>
      <c r="AK70">
        <v>3.1047619047619102</v>
      </c>
      <c r="AL70">
        <v>3.3428571428571399</v>
      </c>
      <c r="AM70">
        <v>2.9346666666666801</v>
      </c>
      <c r="AN70">
        <v>2.77999999999999</v>
      </c>
      <c r="AO70">
        <v>3.1133333333333302</v>
      </c>
      <c r="AP70">
        <v>2.8873809523809499</v>
      </c>
      <c r="AQ70">
        <v>2.5566666666666702</v>
      </c>
      <c r="AR70">
        <v>2.18333333333333</v>
      </c>
      <c r="AS70">
        <v>2.54111111111111</v>
      </c>
      <c r="AT70">
        <v>3.0422222222222199</v>
      </c>
      <c r="AU70">
        <v>3.6866666666666701</v>
      </c>
      <c r="AV70">
        <v>3.3295238095238</v>
      </c>
      <c r="AW70">
        <v>3.0453333333333301</v>
      </c>
      <c r="AX70">
        <v>2.83555555555556</v>
      </c>
      <c r="AY70">
        <v>2.85777777777778</v>
      </c>
      <c r="AZ70">
        <v>2.6623809523809499</v>
      </c>
      <c r="BA70">
        <v>2.4077777777777798</v>
      </c>
      <c r="BB70">
        <v>2.4966666666666701</v>
      </c>
      <c r="BC70">
        <v>2.6275555555555501</v>
      </c>
      <c r="BD70">
        <v>2.7604761904761901</v>
      </c>
      <c r="BE70">
        <v>2.8295238095238102</v>
      </c>
      <c r="BF70">
        <v>2.6691111111111101</v>
      </c>
      <c r="BG70">
        <v>2.4895238095238099</v>
      </c>
      <c r="BH70">
        <v>2.3990476190476202</v>
      </c>
      <c r="BI70">
        <v>2.4700000000000002</v>
      </c>
      <c r="BJ70">
        <v>2.5322222222222202</v>
      </c>
      <c r="BK70">
        <v>2.5544444444444401</v>
      </c>
      <c r="BL70">
        <v>2.67880952380952</v>
      </c>
      <c r="BM70">
        <v>2.6855555555555601</v>
      </c>
      <c r="BN70">
        <v>2.5633333333333299</v>
      </c>
      <c r="BO70">
        <v>2.3966666666666701</v>
      </c>
      <c r="BP70">
        <v>2.2026190476190499</v>
      </c>
      <c r="BQ70">
        <v>2.0304444444444498</v>
      </c>
      <c r="BR70">
        <v>2.3015555555555598</v>
      </c>
      <c r="BS70">
        <v>2.4766666666666701</v>
      </c>
      <c r="BT70">
        <v>2.57071428571428</v>
      </c>
      <c r="BU70">
        <v>2.51119047619048</v>
      </c>
      <c r="BV70">
        <v>2.4031111111111101</v>
      </c>
      <c r="BW70">
        <v>2.27</v>
      </c>
      <c r="BX70">
        <v>2.12</v>
      </c>
      <c r="BY70">
        <v>2.2731111111111102</v>
      </c>
      <c r="BZ70">
        <v>2.4206666666666701</v>
      </c>
      <c r="CA70">
        <v>2.3784444444444399</v>
      </c>
      <c r="CB70">
        <v>2.3109523809523802</v>
      </c>
      <c r="CC70">
        <v>2.2533333333333299</v>
      </c>
      <c r="CD70">
        <v>2.2200000000000002</v>
      </c>
      <c r="CE70">
        <v>2.28095238095238</v>
      </c>
      <c r="CF70">
        <v>2.3844444444444401</v>
      </c>
      <c r="CG70">
        <v>2.52</v>
      </c>
      <c r="CH70">
        <v>2.4604761904761898</v>
      </c>
      <c r="CI70">
        <v>2.4926666666666701</v>
      </c>
      <c r="CJ70">
        <v>2.5884444444444501</v>
      </c>
      <c r="CK70">
        <v>2.7062222222222201</v>
      </c>
      <c r="CL70">
        <v>2.7290476190476198</v>
      </c>
      <c r="CM70">
        <v>2.6984444444444402</v>
      </c>
      <c r="CN70">
        <v>2.70733333333333</v>
      </c>
      <c r="CO70">
        <v>2.76833333333333</v>
      </c>
      <c r="CP70">
        <v>2.86133333333333</v>
      </c>
      <c r="CQ70">
        <v>2.9768888888888898</v>
      </c>
      <c r="CR70">
        <v>3.0761904761904799</v>
      </c>
      <c r="CS70">
        <v>3.13422222222222</v>
      </c>
      <c r="CT70">
        <v>3.1364444444444399</v>
      </c>
      <c r="CU70">
        <v>3.2416666666666698</v>
      </c>
      <c r="CV70">
        <v>3.3011111111111102</v>
      </c>
      <c r="CW70">
        <v>3.3033333333333301</v>
      </c>
      <c r="CX70">
        <v>3.3985714285714299</v>
      </c>
      <c r="CY70">
        <v>3.4806666666666701</v>
      </c>
      <c r="CZ70">
        <v>3.55119047619048</v>
      </c>
      <c r="DA70">
        <v>3.5964285714285702</v>
      </c>
      <c r="DB70">
        <v>3.6286666666666698</v>
      </c>
      <c r="DC70">
        <v>3.65</v>
      </c>
      <c r="DD70">
        <v>3.65</v>
      </c>
      <c r="DE70">
        <v>3.7223809523809499</v>
      </c>
      <c r="DF70">
        <v>3.7917777777777801</v>
      </c>
      <c r="DG70">
        <v>3.8295555555555501</v>
      </c>
      <c r="DH70">
        <v>3.8633333333333302</v>
      </c>
      <c r="DI70">
        <v>3.8844444444444401</v>
      </c>
      <c r="DJ70">
        <v>3.89333333333333</v>
      </c>
      <c r="DK70">
        <v>3.97428571428572</v>
      </c>
      <c r="DL70">
        <v>4.0306666666666704</v>
      </c>
      <c r="DM70">
        <v>4.07</v>
      </c>
      <c r="DN70">
        <v>4.1033333333333299</v>
      </c>
      <c r="DO70">
        <v>4.1366666666666703</v>
      </c>
      <c r="DP70">
        <v>4.1479999999999997</v>
      </c>
      <c r="DQ70">
        <v>4.1079999999999997</v>
      </c>
      <c r="DR70">
        <v>4.1038095238095202</v>
      </c>
      <c r="DS70">
        <v>4.1280000000000001</v>
      </c>
      <c r="DT70">
        <v>4.1813333333333302</v>
      </c>
      <c r="DU70">
        <v>4.19738095238095</v>
      </c>
      <c r="DV70">
        <v>4.2033333333333296</v>
      </c>
      <c r="DW70">
        <v>4.2075555555555599</v>
      </c>
      <c r="DX70">
        <v>4.2497777777777799</v>
      </c>
      <c r="DY70">
        <v>4.2766666666666699</v>
      </c>
      <c r="DZ70">
        <v>4.2890476190476203</v>
      </c>
      <c r="EA70">
        <v>4.2842857142857103</v>
      </c>
      <c r="EB70">
        <v>4.3028888888888899</v>
      </c>
      <c r="EC70">
        <v>4.3121428571428604</v>
      </c>
      <c r="ED70">
        <v>4.2859523809523798</v>
      </c>
      <c r="EE70">
        <v>4.30690476190476</v>
      </c>
      <c r="EF70">
        <v>4.3099999999999996</v>
      </c>
      <c r="EG70">
        <v>4.29</v>
      </c>
      <c r="EH70">
        <v>4.2852380952380997</v>
      </c>
      <c r="EI70">
        <v>4.3033333333333301</v>
      </c>
      <c r="EJ70">
        <v>4.3313333333333297</v>
      </c>
      <c r="EK70">
        <v>4.3380000000000001</v>
      </c>
      <c r="EL70">
        <v>4.3416666666666703</v>
      </c>
      <c r="EM70">
        <v>4.3419047619047602</v>
      </c>
      <c r="EN70">
        <v>4.3371428571428599</v>
      </c>
      <c r="EO70">
        <v>4.3002380952380896</v>
      </c>
      <c r="EP70">
        <v>4.2733333333333299</v>
      </c>
      <c r="EQ70">
        <v>4.26</v>
      </c>
      <c r="ER70">
        <v>4.26</v>
      </c>
      <c r="ES70">
        <v>4.28714285714286</v>
      </c>
      <c r="ET70">
        <v>4.3233333333333297</v>
      </c>
      <c r="EU70">
        <v>4.3233333333333297</v>
      </c>
      <c r="EV70">
        <v>4.3215555555555598</v>
      </c>
      <c r="EW70">
        <v>4.3142857142857096</v>
      </c>
      <c r="EX70">
        <v>4.2952380952381004</v>
      </c>
      <c r="EY70">
        <v>4.3147619047618999</v>
      </c>
      <c r="EZ70">
        <v>4.3230952380952399</v>
      </c>
      <c r="FA70">
        <v>4.3171111111111102</v>
      </c>
      <c r="FB70">
        <v>4.3215555555555598</v>
      </c>
      <c r="FC70">
        <v>4.3347619047619004</v>
      </c>
      <c r="FD70">
        <v>4.3499999999999996</v>
      </c>
      <c r="FE70">
        <v>4.3499999999999996</v>
      </c>
      <c r="FF70">
        <v>4.3785714285714299</v>
      </c>
      <c r="FG70">
        <v>4.4095238095238098</v>
      </c>
      <c r="FH70">
        <v>4.43333333333333</v>
      </c>
      <c r="FI70">
        <v>4.4711111111111101</v>
      </c>
      <c r="FJ70">
        <v>4.50428571428571</v>
      </c>
      <c r="FK70">
        <v>4.5347619047618997</v>
      </c>
      <c r="FL70">
        <v>4.5823809523809498</v>
      </c>
      <c r="FM70">
        <v>4.6166666666666698</v>
      </c>
      <c r="FN70">
        <v>4.6552380952380998</v>
      </c>
      <c r="FO70">
        <v>4.7171428571428597</v>
      </c>
      <c r="FP70">
        <v>4.76833333333333</v>
      </c>
      <c r="FQ70">
        <v>4.8421428571428597</v>
      </c>
      <c r="FR70">
        <v>4.9379999999999997</v>
      </c>
      <c r="FS70">
        <v>5.0179999999999998</v>
      </c>
      <c r="FT70">
        <v>5.1042857142857097</v>
      </c>
      <c r="FU70">
        <v>5.2004761904761896</v>
      </c>
      <c r="FV70">
        <v>5.31952380952381</v>
      </c>
      <c r="FW70">
        <v>5.46904761904762</v>
      </c>
      <c r="FX70">
        <v>5.6128571428571403</v>
      </c>
      <c r="FY70">
        <v>5.7366666666666699</v>
      </c>
      <c r="FZ70">
        <v>5.8866666666666703</v>
      </c>
      <c r="GA70">
        <v>6.0352380952380997</v>
      </c>
      <c r="GB70">
        <v>6.1895238095238199</v>
      </c>
      <c r="GC70">
        <v>6.3704761904761904</v>
      </c>
      <c r="GD70">
        <v>6.5438095238095197</v>
      </c>
      <c r="GE70">
        <v>6.7285714285714304</v>
      </c>
      <c r="GF70">
        <v>6.93333333333333</v>
      </c>
      <c r="GG70">
        <v>7.1119047619047704</v>
      </c>
      <c r="GH70">
        <v>7.2847619047619103</v>
      </c>
      <c r="GI70">
        <v>7.45571428571429</v>
      </c>
      <c r="GJ70">
        <v>7.6342857142857099</v>
      </c>
      <c r="GK70">
        <v>7.7979999999999903</v>
      </c>
      <c r="GL70">
        <v>7.9607692307692197</v>
      </c>
      <c r="GM70">
        <v>8.1300000000000008</v>
      </c>
      <c r="GN70">
        <v>8.27</v>
      </c>
      <c r="GO70">
        <v>8.4143589743589793</v>
      </c>
      <c r="GP70">
        <v>8.5573333333333395</v>
      </c>
      <c r="GQ70">
        <v>8.6773333333333404</v>
      </c>
      <c r="GR70">
        <v>8.7816666666666698</v>
      </c>
      <c r="GS70">
        <v>8.8792857142857091</v>
      </c>
      <c r="GT70">
        <v>8.9769047619047608</v>
      </c>
      <c r="GU70">
        <v>9.0680952380952409</v>
      </c>
      <c r="GV70">
        <v>9.1556410256410299</v>
      </c>
      <c r="GW70">
        <v>9.2342857142857095</v>
      </c>
      <c r="GX70">
        <v>9.2890476190476203</v>
      </c>
      <c r="GY70">
        <v>9.3320000000000007</v>
      </c>
      <c r="GZ70">
        <v>9.3776923076923104</v>
      </c>
      <c r="HA70">
        <v>9.4366666666666692</v>
      </c>
      <c r="HB70">
        <v>9.4676190476190492</v>
      </c>
      <c r="HC70">
        <v>9.5128571428571504</v>
      </c>
      <c r="HD70">
        <v>9.5638095238095193</v>
      </c>
      <c r="HE70">
        <v>9.5995238095238093</v>
      </c>
      <c r="HF70">
        <v>9.6409523809523794</v>
      </c>
      <c r="HG70">
        <v>9.6847619047618991</v>
      </c>
      <c r="HH70">
        <v>9.73</v>
      </c>
      <c r="HI70">
        <v>9.7633333333333301</v>
      </c>
      <c r="HJ70">
        <v>9.7923809523809506</v>
      </c>
      <c r="HK70">
        <v>9.8157142857142894</v>
      </c>
      <c r="HL70">
        <v>9.8276190476190504</v>
      </c>
      <c r="HM70">
        <v>9.8128571428571405</v>
      </c>
      <c r="HN70">
        <v>9.79142857142857</v>
      </c>
      <c r="HO70">
        <v>9.77</v>
      </c>
      <c r="HP70">
        <v>9.7319047619047598</v>
      </c>
      <c r="HQ70">
        <v>9.7023809523809508</v>
      </c>
      <c r="HR70">
        <v>9.6714285714285708</v>
      </c>
      <c r="HS70">
        <v>9.6119047619047606</v>
      </c>
      <c r="HT70">
        <v>9.5425641025640999</v>
      </c>
      <c r="HU70">
        <v>9.4673809523809496</v>
      </c>
      <c r="HV70">
        <v>9.3876190476190509</v>
      </c>
      <c r="HW70">
        <v>9.29714285714285</v>
      </c>
      <c r="HX70">
        <v>9.2166666666666703</v>
      </c>
      <c r="HY70">
        <v>9.1340476190476192</v>
      </c>
      <c r="HZ70">
        <v>9.0364285714285693</v>
      </c>
      <c r="IA70">
        <v>8.9366666666666692</v>
      </c>
      <c r="IB70">
        <v>8.8307142857142793</v>
      </c>
      <c r="IC70">
        <v>8.7166666666666703</v>
      </c>
      <c r="ID70">
        <v>8.5833333333333393</v>
      </c>
      <c r="IE70">
        <v>8.4499999999999993</v>
      </c>
      <c r="IF70">
        <v>8.3233333333333395</v>
      </c>
      <c r="IG70">
        <v>8.2066666666666706</v>
      </c>
      <c r="IH70">
        <v>8.0995238095238093</v>
      </c>
      <c r="II70">
        <v>7.9923809523809499</v>
      </c>
      <c r="IJ70">
        <v>7.8842857142857099</v>
      </c>
      <c r="IK70">
        <v>7.7723809523809599</v>
      </c>
      <c r="IL70">
        <v>7.67</v>
      </c>
      <c r="IM70">
        <v>7.5842857142857101</v>
      </c>
      <c r="IN70">
        <v>7.5119047619047601</v>
      </c>
      <c r="IO70">
        <v>7.4309523809523803</v>
      </c>
      <c r="IP70">
        <v>7.3633333333333297</v>
      </c>
      <c r="IQ70">
        <v>7.2992857142857197</v>
      </c>
      <c r="IR70">
        <v>7.2302380952381</v>
      </c>
      <c r="IS70">
        <v>7.1697619047619003</v>
      </c>
      <c r="IT70">
        <v>7.1079487179487204</v>
      </c>
      <c r="IU70">
        <v>7.0471428571428598</v>
      </c>
      <c r="IV70">
        <v>6.9995238095238097</v>
      </c>
      <c r="IW70">
        <v>6.95</v>
      </c>
      <c r="IX70">
        <v>6.9057142857142901</v>
      </c>
      <c r="IY70">
        <v>6.87</v>
      </c>
      <c r="IZ70">
        <v>6.8264102564102496</v>
      </c>
      <c r="JA70">
        <v>6.7966666666666704</v>
      </c>
      <c r="JB70">
        <v>6.7728571428571396</v>
      </c>
      <c r="JC70">
        <v>6.7490476190476203</v>
      </c>
      <c r="JD70">
        <v>6.73166666666667</v>
      </c>
      <c r="JE70">
        <v>6.7156410256410304</v>
      </c>
      <c r="JF70">
        <v>6.6980952380952399</v>
      </c>
      <c r="JG70">
        <v>6.6719047619047602</v>
      </c>
      <c r="JH70">
        <v>6.6438095238095203</v>
      </c>
      <c r="JI70">
        <v>6.6142857142857103</v>
      </c>
      <c r="JJ70">
        <v>6.5833333333333304</v>
      </c>
      <c r="JK70">
        <v>6.5551282051281996</v>
      </c>
      <c r="JL70">
        <v>6.5216666666666701</v>
      </c>
      <c r="JM70">
        <v>6.4823809523809501</v>
      </c>
      <c r="JN70">
        <v>6.4347619047619098</v>
      </c>
      <c r="JO70">
        <v>6.3807142857142898</v>
      </c>
      <c r="JP70">
        <v>6.3264102564102602</v>
      </c>
      <c r="JQ70">
        <v>6.2719047619047599</v>
      </c>
      <c r="JR70">
        <v>6.21476190476191</v>
      </c>
      <c r="JS70">
        <v>6.1557142857142901</v>
      </c>
      <c r="JT70">
        <v>6.0933333333333302</v>
      </c>
      <c r="JU70">
        <v>6.0273809523809501</v>
      </c>
      <c r="JV70">
        <v>5.9678571428571399</v>
      </c>
      <c r="JW70">
        <v>5.9083333333333297</v>
      </c>
      <c r="JX70">
        <v>5.8474358974358998</v>
      </c>
      <c r="JY70">
        <v>5.7833333333333297</v>
      </c>
      <c r="JZ70">
        <v>5.7404761904761896</v>
      </c>
      <c r="KA70">
        <v>5.7004761904761896</v>
      </c>
      <c r="KB70">
        <v>5.6648717948717904</v>
      </c>
      <c r="KC70">
        <v>5.6392307692307702</v>
      </c>
      <c r="KD70">
        <v>5.6045238095238101</v>
      </c>
      <c r="KE70">
        <v>5.5735714285714302</v>
      </c>
      <c r="KF70">
        <v>5.5476923076923104</v>
      </c>
      <c r="KG70">
        <v>5.52461538461539</v>
      </c>
      <c r="KH70">
        <v>5.5180952380952402</v>
      </c>
      <c r="KI70">
        <v>5.5138095238095204</v>
      </c>
      <c r="KJ70">
        <v>5.5066666666666704</v>
      </c>
      <c r="KK70">
        <v>5.4810256410256404</v>
      </c>
      <c r="KL70">
        <v>5.4633333333333303</v>
      </c>
      <c r="KM70">
        <v>5.4483333333333297</v>
      </c>
      <c r="KN70">
        <v>5.4316666666666702</v>
      </c>
      <c r="KO70">
        <v>5.4138461538461504</v>
      </c>
      <c r="KP70">
        <v>5.3880952380952403</v>
      </c>
      <c r="KQ70">
        <v>5.3535897435897404</v>
      </c>
      <c r="KR70">
        <v>5.3048717948717998</v>
      </c>
      <c r="KS70">
        <v>5.2507142857142899</v>
      </c>
      <c r="KT70">
        <v>5.19595238095238</v>
      </c>
      <c r="KU70">
        <v>5.1412820512820501</v>
      </c>
      <c r="KV70">
        <v>5.0874358974359</v>
      </c>
      <c r="KW70">
        <v>5.0328571428571403</v>
      </c>
      <c r="KX70">
        <v>4.9712820512820501</v>
      </c>
      <c r="KY70">
        <v>4.8992857142857096</v>
      </c>
      <c r="KZ70">
        <v>4.8254761904761896</v>
      </c>
      <c r="LA70">
        <v>4.7633333333333301</v>
      </c>
      <c r="LB70">
        <v>4.7041025641025698</v>
      </c>
      <c r="LC70">
        <v>4.6399999999999997</v>
      </c>
      <c r="LD70">
        <v>4.6019047619047599</v>
      </c>
      <c r="LE70">
        <v>4.5589743589743597</v>
      </c>
      <c r="LF70">
        <v>4.5152380952381002</v>
      </c>
      <c r="LG70">
        <v>4.4771428571428604</v>
      </c>
      <c r="LH70">
        <v>4.4476190476190496</v>
      </c>
      <c r="LI70">
        <v>4.4166666666666696</v>
      </c>
      <c r="LJ70">
        <v>4.3823809523809496</v>
      </c>
      <c r="LK70">
        <v>4.3442857142857196</v>
      </c>
      <c r="LL70">
        <v>4.3038461538461501</v>
      </c>
      <c r="LM70">
        <v>4.2678571428571397</v>
      </c>
      <c r="LN70">
        <v>4.2348717948717898</v>
      </c>
      <c r="LO70">
        <v>4.1835897435897502</v>
      </c>
      <c r="LP70">
        <v>4.1276190476190502</v>
      </c>
      <c r="LQ70">
        <v>4.0707692307692298</v>
      </c>
      <c r="LR70">
        <v>4.0149999999999997</v>
      </c>
      <c r="LS70">
        <v>3.9649999999999999</v>
      </c>
      <c r="LT70">
        <v>3.91410256410256</v>
      </c>
      <c r="LU70">
        <v>3.87</v>
      </c>
      <c r="LV70">
        <v>3.83666666666667</v>
      </c>
      <c r="LW70">
        <v>3.7982051282051299</v>
      </c>
      <c r="LX70">
        <v>3.7650000000000001</v>
      </c>
      <c r="LY70">
        <v>3.7387179487179498</v>
      </c>
      <c r="LZ70">
        <v>3.7233333333333301</v>
      </c>
      <c r="MA70">
        <v>3.71142857142857</v>
      </c>
      <c r="MB70">
        <v>3.7066666666666701</v>
      </c>
      <c r="MC70">
        <v>3.7066666666666701</v>
      </c>
      <c r="MD70">
        <v>3.7066666666666701</v>
      </c>
      <c r="ME70">
        <v>3.6997435897435902</v>
      </c>
      <c r="MF70">
        <v>3.6995238095238099</v>
      </c>
      <c r="MG70">
        <v>3.7058974358974401</v>
      </c>
      <c r="MH70">
        <v>3.7187179487179498</v>
      </c>
      <c r="MI70">
        <v>3.74571428571429</v>
      </c>
      <c r="MJ70">
        <v>3.7792307692307698</v>
      </c>
      <c r="MK70">
        <v>3.8190476190476201</v>
      </c>
      <c r="ML70">
        <v>3.8642857142857099</v>
      </c>
      <c r="MM70">
        <v>3.9164102564102601</v>
      </c>
      <c r="MN70">
        <v>3.9882051282051298</v>
      </c>
      <c r="MO70">
        <v>4.0847619047619101</v>
      </c>
      <c r="MP70">
        <v>4.2085714285714202</v>
      </c>
      <c r="MQ70">
        <v>4.3789743589743599</v>
      </c>
      <c r="MR70">
        <v>4.5771428571428601</v>
      </c>
      <c r="MS70">
        <v>4.80025641025642</v>
      </c>
      <c r="MT70">
        <v>5.1028205128205002</v>
      </c>
      <c r="MU70">
        <v>5.46897435897435</v>
      </c>
      <c r="MV70">
        <v>5.8742857142857199</v>
      </c>
      <c r="MW70">
        <v>6.3148717948717996</v>
      </c>
      <c r="MX70">
        <v>6.8635897435897197</v>
      </c>
      <c r="MY70">
        <v>7.4342857142857</v>
      </c>
      <c r="MZ70">
        <v>8.0528205128205101</v>
      </c>
      <c r="NA70">
        <v>8.7382051282051396</v>
      </c>
      <c r="NB70">
        <v>9.4535897435897205</v>
      </c>
      <c r="NC70">
        <v>10.177619047619</v>
      </c>
      <c r="ND70">
        <v>10.930256410256399</v>
      </c>
      <c r="NE70">
        <v>11.717380952380999</v>
      </c>
      <c r="NF70">
        <v>12.4578571428572</v>
      </c>
      <c r="NG70">
        <v>13.232820512820499</v>
      </c>
      <c r="NH70">
        <v>14.026666666666699</v>
      </c>
      <c r="NI70">
        <v>14.8192857142857</v>
      </c>
      <c r="NJ70">
        <v>15.545476190476201</v>
      </c>
      <c r="NK70">
        <v>16.298205128205101</v>
      </c>
      <c r="NL70">
        <v>17.065384615384598</v>
      </c>
      <c r="NM70">
        <v>17.830714285714301</v>
      </c>
      <c r="NN70">
        <v>18.537857142857199</v>
      </c>
      <c r="NO70">
        <v>19.283076923076901</v>
      </c>
      <c r="NP70">
        <v>20.043589743589699</v>
      </c>
      <c r="NQ70">
        <v>20.7959523809524</v>
      </c>
      <c r="NR70">
        <v>21.4888095238096</v>
      </c>
      <c r="NS70">
        <v>22.226153846153899</v>
      </c>
      <c r="NT70">
        <v>22.982564102564101</v>
      </c>
      <c r="NU70">
        <v>23.738717948718001</v>
      </c>
      <c r="NV70">
        <v>24.492564102564099</v>
      </c>
      <c r="NW70">
        <v>25.1861904761905</v>
      </c>
      <c r="NX70">
        <v>25.879487179487199</v>
      </c>
      <c r="NY70">
        <v>26.5948717948718</v>
      </c>
      <c r="NZ70">
        <v>27.3102564102564</v>
      </c>
      <c r="OA70">
        <v>27.963809523809498</v>
      </c>
      <c r="OB70">
        <v>28.616410256410301</v>
      </c>
      <c r="OC70">
        <v>29.286153846153901</v>
      </c>
      <c r="OD70">
        <v>29.914358974359001</v>
      </c>
      <c r="OE70">
        <v>30.5323076923077</v>
      </c>
      <c r="OF70">
        <v>31.111428571428601</v>
      </c>
      <c r="OG70">
        <v>31.655384615384602</v>
      </c>
      <c r="OH70">
        <v>32.2092307692308</v>
      </c>
      <c r="OI70">
        <v>32.752820512820499</v>
      </c>
      <c r="OJ70">
        <v>33.270769230769197</v>
      </c>
      <c r="OK70">
        <v>33.756410256410298</v>
      </c>
      <c r="OL70">
        <v>34.205128205128197</v>
      </c>
      <c r="OM70">
        <v>34.603571428571399</v>
      </c>
      <c r="ON70">
        <v>34.997435897435899</v>
      </c>
      <c r="OO70">
        <v>35.389743589743603</v>
      </c>
      <c r="OP70">
        <v>35.771794871794903</v>
      </c>
      <c r="OQ70">
        <v>36.0984615384615</v>
      </c>
      <c r="OR70">
        <v>36.412820512820502</v>
      </c>
      <c r="OS70">
        <v>36.711538461538503</v>
      </c>
      <c r="OT70">
        <v>36.983333333333299</v>
      </c>
      <c r="OU70">
        <v>37.221428571428604</v>
      </c>
      <c r="OV70">
        <v>37.470512820512802</v>
      </c>
      <c r="OW70">
        <v>37.7092307692308</v>
      </c>
      <c r="OX70">
        <v>37.906666666666702</v>
      </c>
      <c r="OY70">
        <v>38.096410256410302</v>
      </c>
      <c r="OZ70">
        <v>38.271794871794903</v>
      </c>
      <c r="PA70">
        <v>38.432820512820498</v>
      </c>
      <c r="PB70">
        <v>38.580512820512801</v>
      </c>
      <c r="PC70">
        <v>38.7189743589744</v>
      </c>
      <c r="PD70">
        <v>38.855384615384601</v>
      </c>
      <c r="PE70">
        <v>38.9780952380952</v>
      </c>
      <c r="PF70">
        <v>39.0869230769231</v>
      </c>
      <c r="PG70">
        <v>39.189487179487202</v>
      </c>
      <c r="PH70">
        <v>39.279743589743603</v>
      </c>
      <c r="PI70">
        <v>39.347692307692299</v>
      </c>
      <c r="PJ70">
        <v>39.403589743589698</v>
      </c>
      <c r="PK70">
        <v>39.488205128205102</v>
      </c>
      <c r="PL70">
        <v>39.558974358974403</v>
      </c>
      <c r="PM70">
        <v>39.625128205128199</v>
      </c>
      <c r="PN70">
        <v>39.683846153846197</v>
      </c>
      <c r="PO70">
        <v>39.729999999999997</v>
      </c>
      <c r="PP70">
        <v>39.760769230769199</v>
      </c>
      <c r="PQ70">
        <v>39.798717948718</v>
      </c>
      <c r="PR70">
        <v>39.830512820512801</v>
      </c>
      <c r="PS70">
        <v>39.849743589743603</v>
      </c>
      <c r="PT70">
        <v>39.880512820512799</v>
      </c>
      <c r="PU70">
        <v>39.921538461538503</v>
      </c>
      <c r="PV70">
        <v>39.96</v>
      </c>
      <c r="PW70">
        <v>39.985128205128198</v>
      </c>
      <c r="PX70">
        <v>39.977435897435903</v>
      </c>
      <c r="PY70">
        <v>40.008974358974399</v>
      </c>
      <c r="PZ70">
        <v>40.0310256410256</v>
      </c>
      <c r="QA70">
        <v>40.044615384615398</v>
      </c>
      <c r="QB70">
        <v>40.06</v>
      </c>
      <c r="QC70">
        <v>40.095897435897399</v>
      </c>
      <c r="QD70">
        <v>40.126410256410303</v>
      </c>
      <c r="QE70">
        <v>40.144444444444403</v>
      </c>
      <c r="QF70">
        <v>40.140512820512797</v>
      </c>
      <c r="QG70">
        <v>40.109743589743601</v>
      </c>
      <c r="QH70">
        <v>40.1320512820513</v>
      </c>
      <c r="QI70">
        <v>40.146410256410299</v>
      </c>
      <c r="QJ70">
        <v>40.163846153846201</v>
      </c>
      <c r="QK70">
        <v>40.21</v>
      </c>
      <c r="QL70">
        <v>40.199743589743598</v>
      </c>
      <c r="QM70">
        <v>40.191282051282101</v>
      </c>
      <c r="QN70">
        <v>40.194871794871801</v>
      </c>
      <c r="QO70">
        <v>40.213055555555599</v>
      </c>
      <c r="QP70">
        <v>40.210277777777797</v>
      </c>
      <c r="QQ70">
        <v>40.230769230769198</v>
      </c>
      <c r="QR70">
        <v>40.2384615384615</v>
      </c>
      <c r="QS70">
        <v>40.239743589743597</v>
      </c>
      <c r="QT70">
        <v>40.25</v>
      </c>
      <c r="QU70">
        <v>40.234615384615402</v>
      </c>
      <c r="QV70">
        <v>40.224166666666697</v>
      </c>
      <c r="QW70">
        <v>40.234102564102599</v>
      </c>
      <c r="QX70">
        <v>40.261794871794898</v>
      </c>
      <c r="QY70">
        <v>40.287435897435898</v>
      </c>
      <c r="QZ70">
        <v>40.278461538461499</v>
      </c>
      <c r="RA70">
        <v>40.273333333333298</v>
      </c>
      <c r="RB70">
        <v>40.276410256410301</v>
      </c>
      <c r="RC70">
        <v>40.283589743589701</v>
      </c>
      <c r="RD70">
        <v>40.286153846153802</v>
      </c>
      <c r="RE70">
        <v>40.298974358974398</v>
      </c>
      <c r="RF70">
        <v>40.303888888888899</v>
      </c>
      <c r="RG70">
        <v>40.306923076923098</v>
      </c>
      <c r="RH70">
        <v>40.33</v>
      </c>
      <c r="RI70">
        <v>40.296666666666702</v>
      </c>
      <c r="RJ70">
        <v>40.276944444444403</v>
      </c>
      <c r="RK70">
        <v>40.270000000000003</v>
      </c>
      <c r="RL70">
        <v>40.270000000000003</v>
      </c>
      <c r="RM70">
        <v>40.270000000000003</v>
      </c>
      <c r="RN70">
        <v>40.29</v>
      </c>
      <c r="RO70">
        <v>40.303846153846202</v>
      </c>
      <c r="RP70">
        <v>40.311111111111103</v>
      </c>
      <c r="RQ70">
        <v>40.311282051281999</v>
      </c>
      <c r="RR70">
        <v>40.301025641025603</v>
      </c>
      <c r="RS70">
        <v>40.318461538461499</v>
      </c>
      <c r="RT70">
        <v>40.32</v>
      </c>
      <c r="RU70">
        <v>40.319487179487197</v>
      </c>
      <c r="RV70">
        <v>40.3333333333333</v>
      </c>
      <c r="RW70">
        <v>40.3333333333333</v>
      </c>
      <c r="RX70">
        <v>40.340256410256401</v>
      </c>
      <c r="RY70">
        <v>40.335000000000001</v>
      </c>
      <c r="RZ70">
        <v>40.320512820512803</v>
      </c>
      <c r="SA70">
        <v>40.3044444444444</v>
      </c>
      <c r="SB70">
        <v>40.282222222222202</v>
      </c>
      <c r="SC70">
        <v>40.293846153846197</v>
      </c>
      <c r="SD70">
        <v>40.313333333333297</v>
      </c>
      <c r="SE70">
        <v>40.337948717948699</v>
      </c>
      <c r="SF70">
        <v>40.358888888888899</v>
      </c>
      <c r="SG70">
        <v>40.314444444444398</v>
      </c>
      <c r="SH70">
        <v>40.319230769230799</v>
      </c>
      <c r="SI70">
        <v>40.323333333333302</v>
      </c>
      <c r="SJ70">
        <v>40.316666666666698</v>
      </c>
      <c r="SK70">
        <v>40.303846153846202</v>
      </c>
      <c r="SL70">
        <v>40.306410256410302</v>
      </c>
      <c r="SM70">
        <v>40.304166666666703</v>
      </c>
      <c r="SN70">
        <v>40.299743589743599</v>
      </c>
      <c r="SO70">
        <v>40.322222222222202</v>
      </c>
      <c r="SP70">
        <v>40.369444444444397</v>
      </c>
      <c r="SQ70">
        <v>40.35</v>
      </c>
      <c r="SR70">
        <v>40.355128205128203</v>
      </c>
      <c r="SS70">
        <v>40.356666666666698</v>
      </c>
      <c r="ST70">
        <v>40.364358974359</v>
      </c>
      <c r="SU70">
        <v>40.384444444444398</v>
      </c>
      <c r="SV70">
        <v>40.423333333333296</v>
      </c>
      <c r="SW70">
        <v>40.340000000000003</v>
      </c>
      <c r="SX70">
        <v>40.354444444444397</v>
      </c>
      <c r="SY70">
        <v>40.359230769230798</v>
      </c>
      <c r="SZ70">
        <v>40.3466666666667</v>
      </c>
      <c r="TA70">
        <v>40.345833333333303</v>
      </c>
      <c r="TB70">
        <v>40.337499999999999</v>
      </c>
      <c r="TC70">
        <v>40.344166666666702</v>
      </c>
      <c r="TD70">
        <v>40.364615384615398</v>
      </c>
      <c r="TE70">
        <v>40.384444444444398</v>
      </c>
      <c r="TF70">
        <v>40.391666666666701</v>
      </c>
      <c r="TG70">
        <v>40.383333333333297</v>
      </c>
      <c r="TH70">
        <v>40.450000000000003</v>
      </c>
      <c r="TI70">
        <v>40.436666666666703</v>
      </c>
      <c r="TJ70">
        <v>40.422777777777803</v>
      </c>
      <c r="TK70">
        <v>40.414999999999999</v>
      </c>
      <c r="TL70">
        <v>40.3819444444444</v>
      </c>
      <c r="TM70">
        <v>40.401388888888903</v>
      </c>
      <c r="TN70">
        <v>40.405833333333298</v>
      </c>
      <c r="TO70">
        <v>40.398888888888898</v>
      </c>
      <c r="TP70">
        <v>40.4155555555555</v>
      </c>
      <c r="TQ70">
        <v>40.424358974359002</v>
      </c>
      <c r="TR70">
        <v>40.35</v>
      </c>
      <c r="TS70">
        <v>40.355555555555597</v>
      </c>
      <c r="TT70">
        <v>40.372222222222199</v>
      </c>
      <c r="TU70">
        <v>40.375</v>
      </c>
      <c r="TV70">
        <v>40.3888888888889</v>
      </c>
      <c r="TW70">
        <v>40.427222222222198</v>
      </c>
      <c r="TX70">
        <v>40.43</v>
      </c>
      <c r="TY70">
        <v>40.424444444444397</v>
      </c>
      <c r="TZ70">
        <v>40.401111111111099</v>
      </c>
      <c r="UA70">
        <v>40.373333333333299</v>
      </c>
      <c r="UB70">
        <v>40.363333333333301</v>
      </c>
      <c r="UC70">
        <v>40.3755555555556</v>
      </c>
      <c r="UD70">
        <v>40.369999999999997</v>
      </c>
      <c r="UE70">
        <v>40.414444444444399</v>
      </c>
      <c r="UF70">
        <v>40.427777777777798</v>
      </c>
      <c r="UG70">
        <v>40.4</v>
      </c>
      <c r="UH70">
        <v>40.366666666666703</v>
      </c>
      <c r="UI70">
        <v>40.356111111111098</v>
      </c>
      <c r="UJ70">
        <v>40.336666666666702</v>
      </c>
      <c r="UK70">
        <v>40.4033333333333</v>
      </c>
      <c r="UL70">
        <v>40.369999999999997</v>
      </c>
      <c r="UM70">
        <v>40.351666666666702</v>
      </c>
      <c r="UN70">
        <v>40.363333333333301</v>
      </c>
      <c r="UO70">
        <v>40.3675757575758</v>
      </c>
      <c r="UP70">
        <v>40.325277777777799</v>
      </c>
      <c r="UQ70">
        <v>40.311388888888899</v>
      </c>
      <c r="UR70">
        <v>40.342500000000001</v>
      </c>
      <c r="US70">
        <v>40.341666666666697</v>
      </c>
      <c r="UT70">
        <v>40.322222222222202</v>
      </c>
      <c r="UU70">
        <v>40.309166666666698</v>
      </c>
      <c r="UV70">
        <v>40.314166666666701</v>
      </c>
      <c r="UW70">
        <v>40.289166666666702</v>
      </c>
      <c r="UX70">
        <v>40.283939393939399</v>
      </c>
      <c r="UY70">
        <v>40.312222222222204</v>
      </c>
      <c r="UZ70">
        <v>40.331666666666699</v>
      </c>
      <c r="VA70">
        <v>40.311111111111103</v>
      </c>
      <c r="VB70">
        <v>40.262777777777799</v>
      </c>
      <c r="VC70">
        <v>40.276666666666699</v>
      </c>
      <c r="VD70">
        <v>40.26</v>
      </c>
      <c r="VE70">
        <v>40.268787878787897</v>
      </c>
      <c r="VF70">
        <v>40.265555555555601</v>
      </c>
      <c r="VG70">
        <v>40.276666666666699</v>
      </c>
      <c r="VH70">
        <v>40.297499999999999</v>
      </c>
      <c r="VI70">
        <v>40.288181818181798</v>
      </c>
      <c r="VJ70">
        <v>40.270000000000003</v>
      </c>
      <c r="VK70">
        <v>40.233888888888899</v>
      </c>
      <c r="VL70">
        <v>40.237777777777801</v>
      </c>
      <c r="VM70">
        <v>40.243333333333297</v>
      </c>
      <c r="VN70">
        <v>40.240909090909099</v>
      </c>
      <c r="VO70">
        <v>40.234999999999999</v>
      </c>
      <c r="VP70">
        <v>40.229444444444397</v>
      </c>
      <c r="VQ70">
        <v>40.223888888888901</v>
      </c>
      <c r="VR70">
        <v>40.228787878787898</v>
      </c>
      <c r="VS70">
        <v>40.227777777777803</v>
      </c>
      <c r="VT70">
        <v>40.200000000000003</v>
      </c>
      <c r="VU70">
        <v>40.176666666666698</v>
      </c>
      <c r="VV70">
        <v>40.188181818181803</v>
      </c>
      <c r="VW70">
        <v>40.2083333333333</v>
      </c>
      <c r="VX70">
        <v>40.191666666666698</v>
      </c>
      <c r="VY70">
        <v>40.182499999999997</v>
      </c>
      <c r="VZ70">
        <v>40.141818181818202</v>
      </c>
      <c r="WA70">
        <v>40.148333333333298</v>
      </c>
      <c r="WB70">
        <v>40.174444444444397</v>
      </c>
      <c r="WC70">
        <v>40.1621212121212</v>
      </c>
      <c r="WD70">
        <v>40.123333333333299</v>
      </c>
      <c r="WE70">
        <v>40.090000000000003</v>
      </c>
      <c r="WF70">
        <v>40.036666666666697</v>
      </c>
      <c r="WG70">
        <v>39.994545454545502</v>
      </c>
      <c r="WH70">
        <v>39.993333333333297</v>
      </c>
      <c r="WI70">
        <v>40.023333333333298</v>
      </c>
      <c r="WJ70">
        <v>40.059696969697001</v>
      </c>
      <c r="WK70">
        <v>40.069722222222197</v>
      </c>
      <c r="WL70">
        <v>40.033611111111099</v>
      </c>
      <c r="WM70">
        <v>39.917499999999997</v>
      </c>
      <c r="WN70">
        <v>39.839696969697002</v>
      </c>
      <c r="WO70">
        <v>39.805</v>
      </c>
      <c r="WP70">
        <v>39.786666666666697</v>
      </c>
      <c r="WQ70">
        <v>39.776969696969701</v>
      </c>
      <c r="WR70">
        <v>39.795277777777798</v>
      </c>
      <c r="WS70">
        <v>39.814722222222201</v>
      </c>
      <c r="WT70">
        <v>39.741666666666703</v>
      </c>
      <c r="WU70">
        <v>39.742121212121198</v>
      </c>
      <c r="WV70">
        <v>39.725000000000001</v>
      </c>
      <c r="WW70">
        <v>39.674444444444397</v>
      </c>
      <c r="WX70">
        <v>39.640303030303002</v>
      </c>
      <c r="WY70">
        <v>39.647222222222197</v>
      </c>
      <c r="WZ70">
        <v>39.552777777777798</v>
      </c>
      <c r="XA70">
        <v>39.510833333333302</v>
      </c>
      <c r="XB70">
        <v>39.470303030303</v>
      </c>
      <c r="XC70">
        <v>39.453333333333298</v>
      </c>
      <c r="XD70">
        <v>39.434444444444402</v>
      </c>
      <c r="XE70">
        <v>39.395454545454498</v>
      </c>
      <c r="XF70">
        <v>39.381111111111103</v>
      </c>
      <c r="XG70">
        <v>39.2922222222222</v>
      </c>
      <c r="XH70">
        <v>39.338333333333303</v>
      </c>
      <c r="XI70">
        <v>39.3547222222222</v>
      </c>
      <c r="XJ70">
        <v>39.382121212121199</v>
      </c>
      <c r="XK70">
        <v>39.3888888888889</v>
      </c>
      <c r="XL70">
        <v>39.317777777777799</v>
      </c>
      <c r="XM70">
        <v>39.24</v>
      </c>
      <c r="XN70">
        <v>39.198333333333302</v>
      </c>
      <c r="XO70">
        <v>39.286969696969699</v>
      </c>
      <c r="XP70">
        <v>39.385555555555598</v>
      </c>
      <c r="XQ70">
        <v>39.378611111111098</v>
      </c>
      <c r="XR70">
        <v>39.295833333333299</v>
      </c>
      <c r="XS70">
        <v>39.263939393939403</v>
      </c>
      <c r="XT70">
        <v>39.270000000000003</v>
      </c>
      <c r="XU70">
        <v>39.258888888888897</v>
      </c>
      <c r="XV70">
        <v>39.17</v>
      </c>
      <c r="XW70">
        <v>39.081666666666699</v>
      </c>
      <c r="XX70">
        <v>39.038387096774201</v>
      </c>
      <c r="XY70">
        <v>39.042688172043</v>
      </c>
      <c r="XZ70">
        <v>39.046989247311799</v>
      </c>
      <c r="YA70">
        <v>39.049743589743599</v>
      </c>
      <c r="YB70">
        <v>39.048888888888897</v>
      </c>
      <c r="YC70">
        <v>39.048034188034201</v>
      </c>
      <c r="YD70">
        <v>39.047179487179498</v>
      </c>
      <c r="YE70">
        <v>39.0561403508772</v>
      </c>
      <c r="YF70">
        <v>39.079824561403498</v>
      </c>
      <c r="YG70">
        <v>39.103508771929803</v>
      </c>
      <c r="YH70">
        <v>39.127192982456101</v>
      </c>
      <c r="YI70">
        <v>39.142456140350902</v>
      </c>
      <c r="YJ70">
        <v>39.1521052631579</v>
      </c>
      <c r="YK70">
        <v>39.161754385964898</v>
      </c>
      <c r="YL70">
        <v>39.171403508771903</v>
      </c>
      <c r="YM70">
        <v>39.210256410256399</v>
      </c>
      <c r="YN70">
        <v>39.256410256410298</v>
      </c>
      <c r="YO70">
        <v>39.302564102564098</v>
      </c>
      <c r="YP70">
        <v>39.348717948717898</v>
      </c>
      <c r="YQ70">
        <v>39.378596491228102</v>
      </c>
      <c r="YR70">
        <v>39.406666666666702</v>
      </c>
      <c r="YS70">
        <v>39.434736842105302</v>
      </c>
      <c r="YT70">
        <v>39.463508771929803</v>
      </c>
      <c r="YU70">
        <v>39.498596491228099</v>
      </c>
      <c r="YV70">
        <v>39.533684210526303</v>
      </c>
      <c r="YW70">
        <v>39.568771929824599</v>
      </c>
      <c r="YX70">
        <v>39.607435897435899</v>
      </c>
      <c r="YY70">
        <v>39.654444444444401</v>
      </c>
      <c r="YZ70">
        <v>39.701452991453003</v>
      </c>
      <c r="ZA70">
        <v>39.748461538461498</v>
      </c>
      <c r="ZB70">
        <v>39.794210526315801</v>
      </c>
      <c r="ZC70">
        <v>39.838070175438602</v>
      </c>
      <c r="ZD70">
        <v>39.881929824561396</v>
      </c>
      <c r="ZE70">
        <v>39.925789473684198</v>
      </c>
      <c r="ZF70">
        <v>39.968596491228098</v>
      </c>
      <c r="ZG70">
        <v>40.010701754385998</v>
      </c>
      <c r="ZH70">
        <v>40.052807017543898</v>
      </c>
      <c r="ZI70">
        <v>40.094912280701699</v>
      </c>
      <c r="ZJ70">
        <v>40.113859649122801</v>
      </c>
      <c r="ZK70">
        <v>40.127017543859701</v>
      </c>
      <c r="ZL70">
        <v>40.140175438596501</v>
      </c>
      <c r="ZM70">
        <v>40.1533333333333</v>
      </c>
      <c r="ZN70">
        <v>40.181538461538501</v>
      </c>
      <c r="ZO70">
        <v>40.209743589743603</v>
      </c>
      <c r="ZP70">
        <v>40.237948717948697</v>
      </c>
      <c r="ZQ70">
        <v>40.266052631578901</v>
      </c>
      <c r="ZR70">
        <v>40.293245614035101</v>
      </c>
      <c r="ZS70">
        <v>40.320438596491201</v>
      </c>
      <c r="ZT70">
        <v>40.3476315789474</v>
      </c>
      <c r="ZU70">
        <v>40.370087719298198</v>
      </c>
      <c r="ZV70">
        <v>40.381491228070203</v>
      </c>
      <c r="ZW70">
        <v>40.392894736842102</v>
      </c>
      <c r="ZX70">
        <v>40.404298245614001</v>
      </c>
      <c r="ZY70">
        <v>40.409999999999997</v>
      </c>
      <c r="ZZ70">
        <v>40.409999999999997</v>
      </c>
      <c r="AAA70">
        <v>40.409999999999997</v>
      </c>
      <c r="AAB70">
        <v>40.409999999999997</v>
      </c>
      <c r="AAC70">
        <v>40.421052631578902</v>
      </c>
      <c r="AAD70">
        <v>40.439473684210498</v>
      </c>
      <c r="AAE70">
        <v>40.4578947368421</v>
      </c>
      <c r="AAF70">
        <v>40.476315789473702</v>
      </c>
      <c r="AAG70">
        <v>40.489122807017502</v>
      </c>
      <c r="AAH70">
        <v>40.5005263157895</v>
      </c>
      <c r="AAI70">
        <v>40.511929824561399</v>
      </c>
      <c r="AAJ70">
        <v>40.523333333333298</v>
      </c>
      <c r="AAK70">
        <v>40.534736842105303</v>
      </c>
      <c r="AAL70">
        <v>40.546140350877202</v>
      </c>
      <c r="AAM70">
        <v>40.557543859649101</v>
      </c>
      <c r="AAN70">
        <v>40.566837606837602</v>
      </c>
      <c r="AAO70">
        <v>40.567692307692298</v>
      </c>
      <c r="AAP70">
        <v>40.568547008547</v>
      </c>
      <c r="AAQ70">
        <v>40.569401709401703</v>
      </c>
      <c r="AAR70">
        <v>40.575000000000003</v>
      </c>
      <c r="AAS70">
        <v>40.591666666666697</v>
      </c>
      <c r="AAT70">
        <v>40.608333333333299</v>
      </c>
      <c r="AAU70">
        <v>40.625</v>
      </c>
      <c r="AAV70">
        <v>40.636842105263199</v>
      </c>
      <c r="AAW70">
        <v>40.643859649122803</v>
      </c>
      <c r="AAX70">
        <v>40.650877192982499</v>
      </c>
      <c r="AAY70">
        <v>40.657894736842103</v>
      </c>
      <c r="AAZ70">
        <v>40.660614035087697</v>
      </c>
      <c r="ABA70">
        <v>40.661491228070197</v>
      </c>
      <c r="ABB70">
        <v>40.662368421052598</v>
      </c>
      <c r="ABC70">
        <v>40.663245614035098</v>
      </c>
      <c r="ABD70">
        <v>40.664122807017499</v>
      </c>
      <c r="ABE70">
        <v>40.664999999999999</v>
      </c>
      <c r="ABF70">
        <v>40.665877192982499</v>
      </c>
      <c r="ABG70">
        <v>40.6672807017544</v>
      </c>
      <c r="ABH70">
        <v>40.673421052631603</v>
      </c>
      <c r="ABI70">
        <v>40.679561403508799</v>
      </c>
      <c r="ABJ70">
        <v>40.685701754386002</v>
      </c>
      <c r="ABK70">
        <v>40.691282051282101</v>
      </c>
      <c r="ABL70">
        <v>40.6955555555556</v>
      </c>
      <c r="ABM70">
        <v>40.699829059829099</v>
      </c>
      <c r="ABN70">
        <v>40.704102564102598</v>
      </c>
      <c r="ABO70">
        <v>40.701403508771897</v>
      </c>
      <c r="ABP70">
        <v>40.688245614035097</v>
      </c>
      <c r="ABQ70">
        <v>40.675087719298197</v>
      </c>
      <c r="ABR70">
        <v>40.661929824561398</v>
      </c>
      <c r="ABS70">
        <v>40.664035087719299</v>
      </c>
      <c r="ABT70">
        <v>40.676315789473698</v>
      </c>
      <c r="ABU70">
        <v>40.688596491228097</v>
      </c>
      <c r="ABV70">
        <v>40.700877192982503</v>
      </c>
      <c r="ABW70">
        <v>40.701228070175397</v>
      </c>
      <c r="ABX70">
        <v>40.698596491228102</v>
      </c>
      <c r="ABY70">
        <v>40.695964912280701</v>
      </c>
      <c r="ABZ70">
        <v>40.6933333333333</v>
      </c>
      <c r="ACA70">
        <v>40.674912280701797</v>
      </c>
      <c r="ACB70">
        <v>40.656491228070202</v>
      </c>
      <c r="ACC70">
        <v>40.6380701754386</v>
      </c>
      <c r="ACD70">
        <v>40.6252631578947</v>
      </c>
      <c r="ACE70">
        <v>40.634912280701798</v>
      </c>
      <c r="ACF70">
        <v>40.644561403508803</v>
      </c>
      <c r="ACG70">
        <v>40.654210526315801</v>
      </c>
      <c r="ACH70">
        <v>40.658596491228103</v>
      </c>
      <c r="ACI70">
        <v>40.655087719298301</v>
      </c>
      <c r="ACJ70">
        <v>40.651578947368399</v>
      </c>
      <c r="ACK70">
        <v>40.648070175438598</v>
      </c>
      <c r="ACL70">
        <v>40.641403508771901</v>
      </c>
      <c r="ACM70">
        <v>40.632631578947397</v>
      </c>
      <c r="ACN70">
        <v>40.623859649122799</v>
      </c>
      <c r="ACO70">
        <v>40.615087719298302</v>
      </c>
      <c r="ACP70">
        <v>40.602807017543903</v>
      </c>
      <c r="ACQ70">
        <v>40.589649122807003</v>
      </c>
      <c r="ACR70">
        <v>40.576491228070203</v>
      </c>
      <c r="ACS70">
        <v>40.563333333333297</v>
      </c>
      <c r="ACT70">
        <v>40.559824561403502</v>
      </c>
      <c r="ACU70">
        <v>40.5563157894737</v>
      </c>
      <c r="ACV70">
        <v>40.552807017543898</v>
      </c>
      <c r="ACW70">
        <v>40.547368421052603</v>
      </c>
      <c r="ACX70">
        <v>40.534210526315803</v>
      </c>
      <c r="ACY70">
        <v>40.521052631578897</v>
      </c>
      <c r="ACZ70">
        <v>40.507894736842097</v>
      </c>
      <c r="ADA70">
        <v>40.490526315789502</v>
      </c>
      <c r="ADB70">
        <v>40.466842105263197</v>
      </c>
      <c r="ADC70">
        <v>40.4431578947368</v>
      </c>
      <c r="ADD70">
        <v>40.419473684210502</v>
      </c>
      <c r="ADE70">
        <v>40.407894736842103</v>
      </c>
      <c r="ADF70">
        <v>40.404385964912301</v>
      </c>
      <c r="ADG70">
        <v>40.400877192982499</v>
      </c>
      <c r="ADH70">
        <v>40.397368421052597</v>
      </c>
      <c r="ADI70">
        <v>40.378421052631602</v>
      </c>
      <c r="ADJ70">
        <v>40.355614035087697</v>
      </c>
      <c r="ADK70">
        <v>40.3328070175439</v>
      </c>
      <c r="ADL70">
        <v>40.31</v>
      </c>
      <c r="ADM70">
        <v>40.276666666666699</v>
      </c>
      <c r="ADN70">
        <v>40.243333333333297</v>
      </c>
      <c r="ADO70">
        <v>40.21</v>
      </c>
      <c r="ADP70">
        <v>40.173684210526297</v>
      </c>
      <c r="ADQ70">
        <v>40.1254385964912</v>
      </c>
      <c r="ADR70">
        <v>40.077192982456097</v>
      </c>
      <c r="ADS70">
        <v>40.0289473684211</v>
      </c>
      <c r="ADT70">
        <v>39.973684210526301</v>
      </c>
      <c r="ADU70">
        <v>39.907894736842103</v>
      </c>
      <c r="ADV70">
        <v>39.842105263157897</v>
      </c>
      <c r="ADW70">
        <v>39.776315789473699</v>
      </c>
      <c r="ADX70">
        <v>39.7084210526316</v>
      </c>
      <c r="ADY70">
        <v>39.6391228070176</v>
      </c>
      <c r="ADZ70">
        <v>39.5698245614035</v>
      </c>
      <c r="AEA70">
        <v>39.5005263157895</v>
      </c>
      <c r="AEB70">
        <v>39.409473684210496</v>
      </c>
      <c r="AEC70">
        <v>39.312982456140404</v>
      </c>
      <c r="AED70">
        <v>39.216491228070197</v>
      </c>
      <c r="AEE70">
        <v>39.119999999999997</v>
      </c>
      <c r="AEF70">
        <v>39.051578947368398</v>
      </c>
      <c r="AEG70">
        <v>38.983157894736799</v>
      </c>
      <c r="AEH70">
        <v>38.914736842105299</v>
      </c>
      <c r="AEI70">
        <v>38.846315789473699</v>
      </c>
      <c r="AEJ70">
        <v>38.7778947368421</v>
      </c>
      <c r="AEK70">
        <v>38.709473684210501</v>
      </c>
      <c r="AEL70">
        <v>38.641052631578901</v>
      </c>
      <c r="AEM70">
        <v>38.567719298245599</v>
      </c>
      <c r="AEN70">
        <v>38.487017543859601</v>
      </c>
      <c r="AEO70">
        <v>38.406315789473702</v>
      </c>
      <c r="AEP70">
        <v>38.325614035087703</v>
      </c>
      <c r="AEQ70">
        <v>38.286491228070197</v>
      </c>
      <c r="AER70">
        <v>38.275087719298199</v>
      </c>
      <c r="AES70">
        <v>38.2636842105263</v>
      </c>
      <c r="AET70">
        <v>38.252280701754401</v>
      </c>
      <c r="AEU70">
        <v>38.231052631578898</v>
      </c>
      <c r="AEV70">
        <v>38.2073684210526</v>
      </c>
      <c r="AEW70">
        <v>38.183684210526302</v>
      </c>
      <c r="AEX70">
        <v>38.159999999999997</v>
      </c>
      <c r="AEY70">
        <v>38.143333333333302</v>
      </c>
      <c r="AEZ70">
        <v>38.126666666666701</v>
      </c>
      <c r="AFA70">
        <v>38.11</v>
      </c>
      <c r="AFB70">
        <v>38.092631578947397</v>
      </c>
      <c r="AFC70">
        <v>38.072456140350901</v>
      </c>
      <c r="AFD70">
        <v>38.052280701754398</v>
      </c>
      <c r="AFE70">
        <v>38.032105263157902</v>
      </c>
      <c r="AFF70">
        <v>38.009909909909901</v>
      </c>
      <c r="AFG70">
        <v>37.984684684684701</v>
      </c>
      <c r="AFH70">
        <v>37.959459459459502</v>
      </c>
      <c r="AFI70">
        <v>37.934234234234196</v>
      </c>
      <c r="AFJ70">
        <v>37.911929824561398</v>
      </c>
      <c r="AFK70">
        <v>37.890877192982501</v>
      </c>
      <c r="AFL70">
        <v>37.869824561403497</v>
      </c>
      <c r="AFM70">
        <v>37.848771929824601</v>
      </c>
      <c r="AFN70">
        <v>37.824561403508802</v>
      </c>
      <c r="AFO70">
        <v>37.799999999999997</v>
      </c>
      <c r="AFP70">
        <v>37.775438596491199</v>
      </c>
      <c r="AFQ70">
        <v>37.751403508771901</v>
      </c>
      <c r="AFR70">
        <v>37.732105263157898</v>
      </c>
      <c r="AFS70">
        <v>37.712807017543902</v>
      </c>
      <c r="AFT70">
        <v>37.6935087719298</v>
      </c>
      <c r="AFU70">
        <v>37.679210526315799</v>
      </c>
      <c r="AFV70">
        <v>37.676578947368398</v>
      </c>
      <c r="AFW70">
        <v>37.673947368421103</v>
      </c>
      <c r="AFX70">
        <v>37.671315789473702</v>
      </c>
      <c r="AFY70">
        <v>37.663859649122799</v>
      </c>
      <c r="AFZ70">
        <v>37.651578947368399</v>
      </c>
      <c r="AGA70">
        <v>37.639298245614</v>
      </c>
      <c r="AGB70">
        <v>37.627017543859701</v>
      </c>
      <c r="AGC70">
        <v>37.646666666666697</v>
      </c>
      <c r="AGD70">
        <v>37.68</v>
      </c>
      <c r="AGE70">
        <v>37.713333333333303</v>
      </c>
      <c r="AGF70">
        <v>37.746666666666698</v>
      </c>
      <c r="AGG70">
        <v>37.756315789473703</v>
      </c>
      <c r="AGH70">
        <v>37.765964912280701</v>
      </c>
      <c r="AGI70">
        <v>37.775614035087699</v>
      </c>
      <c r="AGJ70">
        <v>37.783859649122803</v>
      </c>
      <c r="AGK70">
        <v>37.786491228070197</v>
      </c>
      <c r="AGL70">
        <v>37.789122807017499</v>
      </c>
      <c r="AGM70">
        <v>37.7917543859649</v>
      </c>
      <c r="AGN70">
        <v>37.795789473684202</v>
      </c>
      <c r="AGO70">
        <v>37.801929824561398</v>
      </c>
      <c r="AGP70">
        <v>37.808070175438601</v>
      </c>
      <c r="AGQ70">
        <v>37.814210526315797</v>
      </c>
      <c r="AGR70">
        <v>37.822072072072103</v>
      </c>
      <c r="AGS70">
        <v>37.831081081081102</v>
      </c>
      <c r="AGT70">
        <v>37.840090090090101</v>
      </c>
      <c r="AGU70">
        <v>37.849099099099099</v>
      </c>
      <c r="AGV70">
        <v>37.857894736842098</v>
      </c>
      <c r="AGW70">
        <v>37.866666666666703</v>
      </c>
      <c r="AGX70">
        <v>37.8754385964912</v>
      </c>
      <c r="AGY70">
        <v>37.883333333333297</v>
      </c>
      <c r="AGZ70">
        <v>37.883333333333297</v>
      </c>
      <c r="AHA70">
        <v>37.883333333333297</v>
      </c>
      <c r="AHB70">
        <v>37.883333333333297</v>
      </c>
      <c r="AHC70">
        <v>37.889649122807</v>
      </c>
      <c r="AHD70">
        <v>37.910701754385997</v>
      </c>
      <c r="AHE70">
        <v>37.931754385964901</v>
      </c>
      <c r="AHF70">
        <v>37.952807017543897</v>
      </c>
      <c r="AHG70">
        <v>37.970090090090103</v>
      </c>
      <c r="AHH70">
        <v>37.983603603603598</v>
      </c>
      <c r="AHI70">
        <v>37.997117117117099</v>
      </c>
      <c r="AHJ70">
        <v>38.010630630630601</v>
      </c>
      <c r="AHK70">
        <v>38.021052631578897</v>
      </c>
      <c r="AHL70">
        <v>38.030701754386001</v>
      </c>
      <c r="AHM70">
        <v>38.040350877192999</v>
      </c>
      <c r="AHN70">
        <v>38.049999999999997</v>
      </c>
      <c r="AHO70">
        <v>38.058771929824601</v>
      </c>
      <c r="AHP70">
        <v>38.067543859649099</v>
      </c>
      <c r="AHQ70">
        <v>38.076315789473703</v>
      </c>
      <c r="AHR70">
        <v>38.0833333333333</v>
      </c>
      <c r="AHS70">
        <v>38.0833333333333</v>
      </c>
      <c r="AHT70">
        <v>38.0833333333333</v>
      </c>
      <c r="AHU70">
        <v>38.0833333333333</v>
      </c>
      <c r="AHV70">
        <v>38.089912280701803</v>
      </c>
      <c r="AHW70">
        <v>38.103070175438603</v>
      </c>
      <c r="AHX70">
        <v>38.116228070175403</v>
      </c>
      <c r="AHY70">
        <v>38.129385964912302</v>
      </c>
      <c r="AHZ70">
        <v>38.141315789473701</v>
      </c>
      <c r="AIA70">
        <v>38.1527192982456</v>
      </c>
      <c r="AIB70">
        <v>38.164122807017499</v>
      </c>
      <c r="AIC70">
        <v>38.175526315789497</v>
      </c>
      <c r="AID70">
        <v>38.181531531531498</v>
      </c>
      <c r="AIE70">
        <v>38.186936936936902</v>
      </c>
      <c r="AIF70">
        <v>38.1923423423423</v>
      </c>
      <c r="AIG70">
        <v>38.197368421052602</v>
      </c>
      <c r="AIH70">
        <v>38.200877192982503</v>
      </c>
      <c r="AII70">
        <v>38.204385964912298</v>
      </c>
      <c r="AIJ70">
        <v>38.2078947368421</v>
      </c>
      <c r="AIK70">
        <v>38.213243243243198</v>
      </c>
      <c r="AIL70">
        <v>38.221351351351402</v>
      </c>
      <c r="AIM70">
        <v>38.229459459459498</v>
      </c>
      <c r="AIN70">
        <v>38.237567567567602</v>
      </c>
      <c r="AIO70">
        <v>38.238157894736801</v>
      </c>
      <c r="AIP70">
        <v>38.2355263157895</v>
      </c>
      <c r="AIQ70">
        <v>38.232894736842098</v>
      </c>
      <c r="AIR70">
        <v>38.230263157894697</v>
      </c>
      <c r="AIS70">
        <v>38.233157894736799</v>
      </c>
      <c r="AIT70">
        <v>38.2366666666667</v>
      </c>
      <c r="AIU70">
        <v>38.240175438596502</v>
      </c>
      <c r="AIV70">
        <v>38.242882882882903</v>
      </c>
      <c r="AIW70">
        <v>38.2383783783784</v>
      </c>
      <c r="AIX70">
        <v>38.233873873873897</v>
      </c>
      <c r="AIY70">
        <v>38.229369369369401</v>
      </c>
      <c r="AIZ70">
        <v>38.225614035087702</v>
      </c>
      <c r="AJA70">
        <v>38.2229824561404</v>
      </c>
      <c r="AJB70">
        <v>38.220350877192999</v>
      </c>
      <c r="AJC70">
        <v>38.217719298245598</v>
      </c>
      <c r="AJD70">
        <v>38.210180180180203</v>
      </c>
      <c r="AJE70">
        <v>38.1993693693694</v>
      </c>
      <c r="AJF70">
        <v>38.188558558558597</v>
      </c>
      <c r="AJG70">
        <v>38.177747747747702</v>
      </c>
      <c r="AJH70">
        <v>38.160087719298197</v>
      </c>
      <c r="AJI70">
        <v>38.141666666666701</v>
      </c>
      <c r="AJJ70">
        <v>38.123245614035099</v>
      </c>
      <c r="AJK70">
        <v>38.1044144144144</v>
      </c>
      <c r="AJL70">
        <v>38.0818918918919</v>
      </c>
      <c r="AJM70">
        <v>38.059369369369399</v>
      </c>
      <c r="AJN70">
        <v>38.0368468468468</v>
      </c>
      <c r="AJO70">
        <v>38.020526315789503</v>
      </c>
      <c r="AJP70">
        <v>38.0135087719298</v>
      </c>
      <c r="AJQ70">
        <v>38.006491228070203</v>
      </c>
      <c r="AJR70">
        <v>37.9994736842105</v>
      </c>
      <c r="AJS70">
        <v>37.969639639639603</v>
      </c>
      <c r="AJT70">
        <v>37.924594594594602</v>
      </c>
      <c r="AJU70">
        <v>37.879549549549502</v>
      </c>
      <c r="AJV70">
        <v>37.834504504504501</v>
      </c>
      <c r="AJW70">
        <v>37.836315789473701</v>
      </c>
      <c r="AJX70">
        <v>37.843333333333298</v>
      </c>
      <c r="AJY70">
        <v>37.850350877193002</v>
      </c>
      <c r="AJZ70">
        <v>37.852432432432401</v>
      </c>
      <c r="AKA70">
        <v>37.8100900900901</v>
      </c>
      <c r="AKB70">
        <v>37.767747747747698</v>
      </c>
      <c r="AKC70">
        <v>37.725405405405397</v>
      </c>
      <c r="AKD70">
        <v>37.687368421052597</v>
      </c>
      <c r="AKE70">
        <v>37.655789473684202</v>
      </c>
      <c r="AKF70">
        <v>37.6242105263158</v>
      </c>
      <c r="AKG70">
        <v>37.592631578947397</v>
      </c>
      <c r="AKH70">
        <v>37.552432432432397</v>
      </c>
      <c r="AKI70">
        <v>37.506486486486502</v>
      </c>
      <c r="AKJ70">
        <v>37.460540540540499</v>
      </c>
      <c r="AKK70">
        <v>37.414594594594597</v>
      </c>
      <c r="AKL70">
        <v>37.372894736842099</v>
      </c>
      <c r="AKM70">
        <v>37.331666666666699</v>
      </c>
      <c r="AKN70">
        <v>37.2904385964912</v>
      </c>
      <c r="AKO70">
        <v>37.2468468468469</v>
      </c>
      <c r="AKP70">
        <v>37.181981981981998</v>
      </c>
      <c r="AKQ70">
        <v>37.117117117117097</v>
      </c>
      <c r="AKR70">
        <v>37.052252252252302</v>
      </c>
      <c r="AKS70">
        <v>36.989909909909898</v>
      </c>
      <c r="AKT70">
        <v>36.931351351351303</v>
      </c>
      <c r="AKU70">
        <v>36.872792792792801</v>
      </c>
      <c r="AKV70">
        <v>36.814234234234199</v>
      </c>
      <c r="AKW70">
        <v>36.7506140350877</v>
      </c>
      <c r="AKX70">
        <v>36.684824561403502</v>
      </c>
      <c r="AKY70">
        <v>36.619035087719297</v>
      </c>
      <c r="AKZ70">
        <v>36.553245614035099</v>
      </c>
      <c r="ALA70">
        <v>36.472072072072102</v>
      </c>
      <c r="ALB70">
        <v>36.389189189189203</v>
      </c>
      <c r="ALC70">
        <v>36.306306306306297</v>
      </c>
      <c r="ALD70">
        <v>36.2212280701754</v>
      </c>
      <c r="ALE70">
        <v>36.127368421052601</v>
      </c>
      <c r="ALF70">
        <v>36.033508771929803</v>
      </c>
      <c r="ALG70">
        <v>35.939649122806998</v>
      </c>
      <c r="ALH70">
        <v>35.845135135135102</v>
      </c>
      <c r="ALI70">
        <v>35.749639639639597</v>
      </c>
      <c r="ALJ70">
        <v>35.654144144144098</v>
      </c>
      <c r="ALK70">
        <v>35.5586486486486</v>
      </c>
      <c r="ALL70">
        <v>35.458738738738703</v>
      </c>
      <c r="ALM70">
        <v>35.356936936936897</v>
      </c>
      <c r="ALN70">
        <v>35.255135135135099</v>
      </c>
      <c r="ALO70">
        <v>35.1533333333333</v>
      </c>
      <c r="ALP70">
        <v>35.064736842105297</v>
      </c>
      <c r="ALQ70">
        <v>34.976140350877202</v>
      </c>
      <c r="ALR70">
        <v>34.887543859649099</v>
      </c>
      <c r="ALS70">
        <v>34.797927927927901</v>
      </c>
      <c r="ALT70">
        <v>34.7042342342342</v>
      </c>
      <c r="ALU70">
        <v>34.610540540540498</v>
      </c>
      <c r="ALV70">
        <v>34.516846846846803</v>
      </c>
      <c r="ALW70">
        <v>34.423603603603603</v>
      </c>
      <c r="ALX70">
        <v>34.330810810810803</v>
      </c>
      <c r="ALY70">
        <v>34.238018018018003</v>
      </c>
      <c r="ALZ70">
        <v>34.145225225225197</v>
      </c>
      <c r="AMA70">
        <v>34.061081081081099</v>
      </c>
      <c r="AMB70">
        <v>33.979099099099102</v>
      </c>
      <c r="AMC70">
        <v>33.897117117117098</v>
      </c>
      <c r="AMD70">
        <v>33.814122807017597</v>
      </c>
      <c r="AME70">
        <v>33.7220175438597</v>
      </c>
      <c r="AMF70">
        <v>33.629912280701802</v>
      </c>
      <c r="AMG70">
        <v>33.537807017543898</v>
      </c>
      <c r="AMH70">
        <v>33.449549549549602</v>
      </c>
      <c r="AMI70">
        <v>33.370270270270296</v>
      </c>
      <c r="AMJ70">
        <v>33.290990990990998</v>
      </c>
      <c r="AMK70">
        <v>33.2117117117117</v>
      </c>
      <c r="AML70">
        <v>33.1216216216216</v>
      </c>
      <c r="AMM70">
        <v>33.024324324324297</v>
      </c>
      <c r="AMN70">
        <v>32.927027027027002</v>
      </c>
      <c r="AMO70">
        <v>32.829729729729699</v>
      </c>
      <c r="AMP70">
        <v>32.709729729729702</v>
      </c>
      <c r="AMQ70">
        <v>32.5872072072072</v>
      </c>
      <c r="AMR70">
        <v>32.464684684684698</v>
      </c>
      <c r="AMS70">
        <v>32.338947368421003</v>
      </c>
      <c r="AMT70">
        <v>32.200350877193003</v>
      </c>
      <c r="AMU70">
        <v>32.061754385964903</v>
      </c>
      <c r="AMV70">
        <v>31.9231578947368</v>
      </c>
      <c r="AMW70">
        <v>31.7679279279279</v>
      </c>
      <c r="AMX70">
        <v>31.587747747747699</v>
      </c>
      <c r="AMY70">
        <v>31.4075675675676</v>
      </c>
      <c r="AMZ70">
        <v>31.227387387387399</v>
      </c>
      <c r="ANA70">
        <v>31.0081081081081</v>
      </c>
      <c r="ANB70">
        <v>30.772072072072099</v>
      </c>
      <c r="ANC70">
        <v>30.536036036035998</v>
      </c>
      <c r="AND70">
        <v>30.3</v>
      </c>
      <c r="ANE70">
        <v>29.9918918918919</v>
      </c>
      <c r="ANF70">
        <v>29.683783783783799</v>
      </c>
      <c r="ANG70">
        <v>29.375675675675701</v>
      </c>
      <c r="ANH70">
        <v>29.042972972973001</v>
      </c>
      <c r="ANI70">
        <v>28.652882882882899</v>
      </c>
      <c r="ANJ70">
        <v>28.262792792792801</v>
      </c>
      <c r="ANK70">
        <v>27.8727027027027</v>
      </c>
      <c r="ANL70">
        <v>27.443508771929899</v>
      </c>
      <c r="ANM70">
        <v>26.988245614035101</v>
      </c>
      <c r="ANN70">
        <v>26.532982456140399</v>
      </c>
      <c r="ANO70">
        <v>26.077719298245601</v>
      </c>
      <c r="ANP70">
        <v>25.609009009009</v>
      </c>
      <c r="ANQ70">
        <v>25.136936936937001</v>
      </c>
      <c r="ANR70">
        <v>24.664864864864899</v>
      </c>
      <c r="ANS70">
        <v>24.188738738738799</v>
      </c>
      <c r="ANT70">
        <v>23.6761261261261</v>
      </c>
      <c r="ANU70">
        <v>23.1635135135135</v>
      </c>
      <c r="ANV70">
        <v>22.650900900900901</v>
      </c>
      <c r="ANW70">
        <v>22.151981981981901</v>
      </c>
      <c r="ANX70">
        <v>21.673603603603599</v>
      </c>
      <c r="ANY70">
        <v>21.195225225225201</v>
      </c>
      <c r="ANZ70">
        <v>20.716846846846799</v>
      </c>
      <c r="AOA70">
        <v>20.2756756756757</v>
      </c>
      <c r="AOB70">
        <v>19.850450450450399</v>
      </c>
      <c r="AOC70">
        <v>19.425225225225201</v>
      </c>
      <c r="AOD70">
        <v>19</v>
      </c>
      <c r="AOE70">
        <v>18.636036036036</v>
      </c>
      <c r="AOF70">
        <v>18.272072072072099</v>
      </c>
      <c r="AOG70">
        <v>17.908108108108099</v>
      </c>
      <c r="AOH70">
        <v>17.5646846846847</v>
      </c>
      <c r="AOI70">
        <v>17.269189189189198</v>
      </c>
      <c r="AOJ70">
        <v>16.973693693693701</v>
      </c>
      <c r="AOK70">
        <v>16.678198198198199</v>
      </c>
      <c r="AOL70">
        <v>16.418918918918902</v>
      </c>
      <c r="AOM70">
        <v>16.183783783783799</v>
      </c>
      <c r="AON70">
        <v>15.9486486486486</v>
      </c>
      <c r="AOO70">
        <v>15.713513513513499</v>
      </c>
      <c r="AOP70">
        <v>15.527837837837801</v>
      </c>
      <c r="AOQ70">
        <v>15.347657657657599</v>
      </c>
      <c r="AOR70">
        <v>15.167477477477499</v>
      </c>
      <c r="AOS70">
        <v>14.993243243243199</v>
      </c>
      <c r="AOT70">
        <v>14.8427927927928</v>
      </c>
      <c r="AOU70">
        <v>14.6923423423423</v>
      </c>
      <c r="AOV70">
        <v>14.5418918918919</v>
      </c>
      <c r="AOW70">
        <v>14.4094594594595</v>
      </c>
      <c r="AOX70">
        <v>14.295045045045001</v>
      </c>
      <c r="AOY70">
        <v>14.180630630630599</v>
      </c>
      <c r="AOZ70">
        <v>14.066216216216199</v>
      </c>
      <c r="APA70">
        <v>13.979189189189199</v>
      </c>
      <c r="APB70">
        <v>13.899009009008999</v>
      </c>
      <c r="APC70">
        <v>13.818828828828799</v>
      </c>
      <c r="APD70">
        <v>13.7410810810811</v>
      </c>
      <c r="APE70">
        <v>13.685225225225199</v>
      </c>
      <c r="APF70">
        <v>13.6293693693694</v>
      </c>
      <c r="APG70">
        <v>13.5735135135135</v>
      </c>
      <c r="APH70">
        <v>13.5165765765766</v>
      </c>
      <c r="API70">
        <v>13.458018018018</v>
      </c>
      <c r="APJ70">
        <v>13.3994594594595</v>
      </c>
      <c r="APK70">
        <v>13.3409009009009</v>
      </c>
      <c r="APL70">
        <v>13.2993693693694</v>
      </c>
      <c r="APM70">
        <v>13.2651351351351</v>
      </c>
      <c r="APN70">
        <v>13.230900900900901</v>
      </c>
      <c r="APO70">
        <v>13.196666666666699</v>
      </c>
      <c r="APP70">
        <v>13.1759459459459</v>
      </c>
      <c r="APQ70">
        <v>13.1552252252252</v>
      </c>
      <c r="APR70">
        <v>13.1345045045045</v>
      </c>
      <c r="APS70">
        <v>13.1167567567568</v>
      </c>
      <c r="APT70">
        <v>13.1059459459459</v>
      </c>
      <c r="APU70">
        <v>13.0951351351351</v>
      </c>
      <c r="APV70">
        <v>13.084324324324299</v>
      </c>
      <c r="APW70">
        <v>13.075675675675701</v>
      </c>
      <c r="APX70">
        <v>13.068468468468501</v>
      </c>
      <c r="APY70">
        <v>13.061261261261301</v>
      </c>
      <c r="APZ70">
        <v>13.054054054054101</v>
      </c>
      <c r="AQA70">
        <v>13.057387387387401</v>
      </c>
      <c r="AQB70">
        <v>13.0618918918919</v>
      </c>
      <c r="AQC70">
        <v>13.066396396396399</v>
      </c>
      <c r="AQD70">
        <v>13.073063063063101</v>
      </c>
      <c r="AQE70">
        <v>13.088378378378399</v>
      </c>
      <c r="AQF70">
        <v>13.1036936936937</v>
      </c>
      <c r="AQG70">
        <v>13.119009009009</v>
      </c>
      <c r="AQH70">
        <v>13.141981981981999</v>
      </c>
      <c r="AQI70">
        <v>13.1726126126126</v>
      </c>
      <c r="AQJ70">
        <v>13.2032432432432</v>
      </c>
      <c r="AQK70">
        <v>13.2338738738739</v>
      </c>
      <c r="AQL70">
        <v>13.276036036036</v>
      </c>
      <c r="AQM70">
        <v>13.3210810810811</v>
      </c>
      <c r="AQN70">
        <v>13.366126126126099</v>
      </c>
      <c r="AQO70">
        <v>13.413063063063101</v>
      </c>
      <c r="AQP70">
        <v>13.477027027027001</v>
      </c>
      <c r="AQQ70">
        <v>13.540990990991</v>
      </c>
      <c r="AQR70">
        <v>13.604954954955</v>
      </c>
      <c r="AQS70">
        <v>13.6751851851852</v>
      </c>
      <c r="AQT70">
        <v>13.7548148148148</v>
      </c>
      <c r="AQU70">
        <v>13.834444444444401</v>
      </c>
      <c r="AQV70">
        <v>13.914074074074099</v>
      </c>
      <c r="AQW70">
        <v>13.999909909909899</v>
      </c>
      <c r="AQX70">
        <v>14.087297297297299</v>
      </c>
      <c r="AQY70">
        <v>14.174684684684699</v>
      </c>
      <c r="AQZ70">
        <v>14.2630630630631</v>
      </c>
      <c r="ARA70">
        <v>14.360360360360399</v>
      </c>
      <c r="ARB70">
        <v>14.4576576576577</v>
      </c>
      <c r="ARC70">
        <v>14.554954954955001</v>
      </c>
      <c r="ARD70">
        <v>14.654774774774801</v>
      </c>
      <c r="ARE70">
        <v>14.758378378378399</v>
      </c>
      <c r="ARF70">
        <v>14.861981981982</v>
      </c>
      <c r="ARG70">
        <v>14.9655855855856</v>
      </c>
      <c r="ARH70">
        <v>15.0717117117117</v>
      </c>
      <c r="ARI70">
        <v>15.1789189189189</v>
      </c>
      <c r="ARJ70">
        <v>15.286126126126099</v>
      </c>
      <c r="ARK70">
        <v>15.393333333333301</v>
      </c>
      <c r="ARL70">
        <v>15.5062962962963</v>
      </c>
      <c r="ARM70">
        <v>15.6192592592593</v>
      </c>
      <c r="ARN70">
        <v>15.7322222222222</v>
      </c>
      <c r="ARO70">
        <v>15.8475675675676</v>
      </c>
      <c r="ARP70">
        <v>15.966486486486501</v>
      </c>
      <c r="ARQ70">
        <v>16.0854054054054</v>
      </c>
      <c r="ARR70">
        <v>16.2043243243243</v>
      </c>
      <c r="ARS70">
        <v>16.322612612612598</v>
      </c>
      <c r="ART70">
        <v>16.440630630630601</v>
      </c>
      <c r="ARU70">
        <v>16.5586486486486</v>
      </c>
      <c r="ARV70">
        <v>16.676666666666701</v>
      </c>
      <c r="ARW70">
        <v>16.7883783783784</v>
      </c>
      <c r="ARX70">
        <v>16.900090090090099</v>
      </c>
      <c r="ARY70">
        <v>17.011801801801798</v>
      </c>
      <c r="ARZ70">
        <v>17.129166666666698</v>
      </c>
      <c r="ASA70">
        <v>17.259722222222202</v>
      </c>
      <c r="ASB70">
        <v>17.390277777777801</v>
      </c>
      <c r="ASC70">
        <v>17.5208333333333</v>
      </c>
      <c r="ASD70">
        <v>17.645135135135099</v>
      </c>
      <c r="ASE70">
        <v>17.766756756756799</v>
      </c>
      <c r="ASF70">
        <v>17.888378378378398</v>
      </c>
      <c r="ASG70">
        <v>18.010000000000002</v>
      </c>
      <c r="ASH70">
        <v>18.125315315315301</v>
      </c>
      <c r="ASI70">
        <v>18.240630630630601</v>
      </c>
      <c r="ASJ70">
        <v>18.355945945945901</v>
      </c>
      <c r="ASK70">
        <v>18.473611111111101</v>
      </c>
      <c r="ASL70">
        <v>18.596759259259301</v>
      </c>
      <c r="ASM70">
        <v>18.719907407407401</v>
      </c>
      <c r="ASN70">
        <v>18.843055555555601</v>
      </c>
      <c r="ASO70">
        <v>18.9588288288288</v>
      </c>
      <c r="ASP70">
        <v>19.071441441441401</v>
      </c>
      <c r="ASQ70">
        <v>19.184054054054101</v>
      </c>
      <c r="ASR70">
        <v>19.296666666666699</v>
      </c>
      <c r="ASS70">
        <v>19.413783783783799</v>
      </c>
      <c r="AST70">
        <v>19.5309009009009</v>
      </c>
      <c r="ASU70">
        <v>19.648018018018</v>
      </c>
      <c r="ASV70">
        <v>19.765833333333301</v>
      </c>
      <c r="ASW70">
        <v>19.885277777777802</v>
      </c>
      <c r="ASX70">
        <v>20.004722222222199</v>
      </c>
      <c r="ASY70">
        <v>20.124166666666699</v>
      </c>
      <c r="ASZ70">
        <v>20.237567567567599</v>
      </c>
      <c r="ATA70">
        <v>20.348378378378399</v>
      </c>
      <c r="ATB70">
        <v>20.4591891891892</v>
      </c>
      <c r="ATC70">
        <v>20.57</v>
      </c>
      <c r="ATD70">
        <v>20.683888888888902</v>
      </c>
      <c r="ATE70">
        <v>20.797777777777799</v>
      </c>
      <c r="ATF70">
        <v>20.911666666666701</v>
      </c>
      <c r="ATG70">
        <v>21.0207207207207</v>
      </c>
      <c r="ATH70">
        <v>21.122522522522502</v>
      </c>
      <c r="ATI70">
        <v>21.2243243243243</v>
      </c>
      <c r="ATJ70">
        <v>21.326126126126098</v>
      </c>
      <c r="ATK70">
        <v>21.428611111111099</v>
      </c>
      <c r="ATL70">
        <v>21.531388888888898</v>
      </c>
      <c r="ATM70">
        <v>21.634166666666701</v>
      </c>
      <c r="ATN70">
        <v>21.736036036036001</v>
      </c>
      <c r="ATO70">
        <v>21.829729729729699</v>
      </c>
      <c r="ATP70">
        <v>21.923423423423401</v>
      </c>
      <c r="ATQ70">
        <v>22.017117117117099</v>
      </c>
      <c r="ATR70">
        <v>22.113333333333301</v>
      </c>
      <c r="ATS70">
        <v>22.213333333333299</v>
      </c>
      <c r="ATT70">
        <v>22.313333333333301</v>
      </c>
      <c r="ATU70">
        <v>22.413333333333298</v>
      </c>
      <c r="ATV70">
        <v>22.512685185185202</v>
      </c>
      <c r="ATW70">
        <v>22.611759259259301</v>
      </c>
      <c r="ATX70">
        <v>22.710833333333301</v>
      </c>
      <c r="ATY70">
        <v>22.808198198198198</v>
      </c>
      <c r="ATZ70">
        <v>22.890180180180199</v>
      </c>
      <c r="AUA70">
        <v>22.972162162162199</v>
      </c>
      <c r="AUB70">
        <v>23.0541441441441</v>
      </c>
      <c r="AUC70">
        <v>23.14</v>
      </c>
      <c r="AUD70">
        <v>23.231666666666701</v>
      </c>
      <c r="AUE70">
        <v>23.323333333333299</v>
      </c>
      <c r="AUF70">
        <v>23.414999999999999</v>
      </c>
      <c r="AUG70">
        <v>23.496756756756799</v>
      </c>
      <c r="AUH70">
        <v>23.576036036036001</v>
      </c>
      <c r="AUI70">
        <v>23.655315315315299</v>
      </c>
      <c r="AUJ70">
        <v>23.734074074074101</v>
      </c>
      <c r="AUK70">
        <v>23.808148148148099</v>
      </c>
      <c r="AUL70">
        <v>23.8822222222222</v>
      </c>
      <c r="AUM70">
        <v>23.956296296296301</v>
      </c>
      <c r="AUN70">
        <v>24.0365765765766</v>
      </c>
      <c r="AUO70">
        <v>24.1230630630631</v>
      </c>
      <c r="AUP70">
        <v>24.2095495495495</v>
      </c>
      <c r="AUQ70">
        <v>24.296036036036</v>
      </c>
      <c r="AUR70">
        <v>24.370370370370399</v>
      </c>
      <c r="AUS70">
        <v>24.441666666666698</v>
      </c>
      <c r="AUT70">
        <v>24.512962962963002</v>
      </c>
      <c r="AUU70">
        <v>24.5838888888889</v>
      </c>
      <c r="AUV70">
        <v>24.6533333333333</v>
      </c>
      <c r="AUW70">
        <v>24.7227777777778</v>
      </c>
      <c r="AUX70">
        <v>24.7922222222222</v>
      </c>
      <c r="AUY70">
        <v>24.860540540540502</v>
      </c>
      <c r="AUZ70">
        <v>24.928108108108098</v>
      </c>
      <c r="AVA70">
        <v>24.995675675675699</v>
      </c>
      <c r="AVB70">
        <v>25.0632432432432</v>
      </c>
      <c r="AVC70">
        <v>25.128333333333298</v>
      </c>
      <c r="AVD70">
        <v>25.1931481481482</v>
      </c>
      <c r="AVE70">
        <v>25.257962962962999</v>
      </c>
      <c r="AVF70">
        <v>25.320833333333301</v>
      </c>
      <c r="AVG70">
        <v>25.379166666666698</v>
      </c>
      <c r="AVH70">
        <v>25.4375</v>
      </c>
      <c r="AVI70">
        <v>25.495833333333302</v>
      </c>
      <c r="AVJ70">
        <v>25.5555855855856</v>
      </c>
      <c r="AVK70">
        <v>25.615945945945899</v>
      </c>
      <c r="AVL70">
        <v>25.676306306306302</v>
      </c>
      <c r="AVM70">
        <v>25.7366666666667</v>
      </c>
      <c r="AVN70">
        <v>25.7959259259259</v>
      </c>
      <c r="AVO70">
        <v>25.855185185185199</v>
      </c>
      <c r="AVP70">
        <v>25.914444444444399</v>
      </c>
      <c r="AVQ70">
        <v>25.973333333333301</v>
      </c>
      <c r="AVR70">
        <v>26.031666666666698</v>
      </c>
      <c r="AVS70">
        <v>26.09</v>
      </c>
      <c r="AVT70">
        <v>26.148333333333301</v>
      </c>
      <c r="AVU70">
        <v>26.199639639639599</v>
      </c>
      <c r="AVV70">
        <v>26.249189189189199</v>
      </c>
      <c r="AVW70">
        <v>26.298738738738699</v>
      </c>
      <c r="AVX70">
        <v>26.3487962962963</v>
      </c>
      <c r="AVY70">
        <v>26.403425925925902</v>
      </c>
      <c r="AVZ70">
        <v>26.4580555555556</v>
      </c>
      <c r="AWA70">
        <v>26.512685185185202</v>
      </c>
      <c r="AWB70">
        <v>26.568240740740698</v>
      </c>
      <c r="AWC70">
        <v>26.6247222222222</v>
      </c>
      <c r="AWD70">
        <v>26.681203703703702</v>
      </c>
      <c r="AWE70">
        <v>26.7376851851852</v>
      </c>
      <c r="AWF70">
        <v>26.774144144144099</v>
      </c>
      <c r="AWG70">
        <v>26.8083783783784</v>
      </c>
      <c r="AWH70">
        <v>26.842612612612601</v>
      </c>
      <c r="AWI70">
        <v>26.8768518518519</v>
      </c>
      <c r="AWJ70">
        <v>26.911111111111101</v>
      </c>
      <c r="AWK70">
        <v>26.945370370370402</v>
      </c>
      <c r="AWL70">
        <v>26.979629629629599</v>
      </c>
      <c r="AWM70">
        <v>27.02</v>
      </c>
      <c r="AWN70">
        <v>27.064444444444401</v>
      </c>
      <c r="AWO70">
        <v>27.108888888888899</v>
      </c>
      <c r="AWP70">
        <v>27.1533333333333</v>
      </c>
      <c r="AWQ70">
        <v>27.1987037037037</v>
      </c>
      <c r="AWR70">
        <v>27.244074074074099</v>
      </c>
      <c r="AWS70">
        <v>27.289444444444399</v>
      </c>
      <c r="AWT70">
        <v>27.329629629629601</v>
      </c>
      <c r="AWU70">
        <v>27.362037037036998</v>
      </c>
      <c r="AWV70">
        <v>27.3944444444444</v>
      </c>
      <c r="AWW70">
        <v>27.4268518518519</v>
      </c>
      <c r="AWX70">
        <v>27.461481481481499</v>
      </c>
      <c r="AWY70">
        <v>27.496666666666702</v>
      </c>
      <c r="AWZ70">
        <v>27.531851851851901</v>
      </c>
      <c r="AXA70">
        <v>27.5654054054054</v>
      </c>
      <c r="AXB70">
        <v>27.5924324324324</v>
      </c>
      <c r="AXC70">
        <v>27.619459459459499</v>
      </c>
      <c r="AXD70">
        <v>27.646486486486499</v>
      </c>
      <c r="AXE70">
        <v>27.674351851851899</v>
      </c>
      <c r="AXF70">
        <v>27.703055555555601</v>
      </c>
      <c r="AXG70">
        <v>27.731759259259299</v>
      </c>
      <c r="AXH70">
        <v>27.760462962963</v>
      </c>
      <c r="AXI70">
        <v>27.786666666666701</v>
      </c>
      <c r="AXJ70">
        <v>27.812592592592601</v>
      </c>
      <c r="AXK70">
        <v>27.838518518518502</v>
      </c>
      <c r="AXL70">
        <v>27.863611111111101</v>
      </c>
      <c r="AXM70">
        <v>27.8867592592593</v>
      </c>
      <c r="AXN70">
        <v>27.909907407407399</v>
      </c>
      <c r="AXO70">
        <v>27.933055555555601</v>
      </c>
      <c r="AXP70">
        <v>27.946481481481499</v>
      </c>
      <c r="AXQ70">
        <v>27.955740740740701</v>
      </c>
      <c r="AXR70">
        <v>27.965</v>
      </c>
      <c r="AXS70">
        <v>27.974444444444401</v>
      </c>
      <c r="AXT70">
        <v>27.985555555555599</v>
      </c>
      <c r="AXU70">
        <v>27.996666666666702</v>
      </c>
      <c r="AXV70">
        <v>28.0077777777778</v>
      </c>
      <c r="AXW70">
        <v>28.0202777777778</v>
      </c>
      <c r="AXX70">
        <v>28.0341666666667</v>
      </c>
      <c r="AXY70">
        <v>28.048055555555599</v>
      </c>
      <c r="AXZ70">
        <v>28.0619444444444</v>
      </c>
      <c r="AYA70">
        <v>28.067499999999999</v>
      </c>
      <c r="AYB70">
        <v>28.0721296296296</v>
      </c>
      <c r="AYC70">
        <v>28.076759259259301</v>
      </c>
      <c r="AYD70">
        <v>28.0838888888889</v>
      </c>
      <c r="AYE70">
        <v>28.096851851851799</v>
      </c>
      <c r="AYF70">
        <v>28.109814814814801</v>
      </c>
      <c r="AYG70">
        <v>28.122777777777799</v>
      </c>
      <c r="AYH70">
        <v>28.1169444444444</v>
      </c>
      <c r="AYI70">
        <v>28.103055555555599</v>
      </c>
      <c r="AYJ70">
        <v>28.089166666666699</v>
      </c>
      <c r="AYK70">
        <v>28.075370370370401</v>
      </c>
      <c r="AYL70">
        <v>28.062407407407399</v>
      </c>
      <c r="AYM70">
        <v>28.049444444444401</v>
      </c>
      <c r="AYN70">
        <v>28.036481481481498</v>
      </c>
      <c r="AYO70">
        <v>28.018888888888899</v>
      </c>
      <c r="AYP70">
        <v>27.996666666666702</v>
      </c>
      <c r="AYQ70">
        <v>27.974444444444401</v>
      </c>
      <c r="AYR70">
        <v>27.952222222222201</v>
      </c>
      <c r="AYS70">
        <v>27.935833333333299</v>
      </c>
      <c r="AYT70">
        <v>27.920092592592599</v>
      </c>
      <c r="AYU70">
        <v>27.904351851851899</v>
      </c>
      <c r="AYV70">
        <v>27.877222222222201</v>
      </c>
      <c r="AYW70">
        <v>27.823518518518501</v>
      </c>
      <c r="AYX70">
        <v>27.769814814814801</v>
      </c>
      <c r="AYY70">
        <v>27.7161111111111</v>
      </c>
      <c r="AYZ70">
        <v>27.675370370370398</v>
      </c>
      <c r="AZA70">
        <v>27.640185185185199</v>
      </c>
      <c r="AZB70">
        <v>27.605</v>
      </c>
      <c r="AZC70">
        <v>27.570925925925899</v>
      </c>
      <c r="AZD70">
        <v>27.546851851851901</v>
      </c>
      <c r="AZE70">
        <v>27.522777777777801</v>
      </c>
      <c r="AZF70">
        <v>27.498703703703701</v>
      </c>
      <c r="AZG70">
        <v>27.4797222222222</v>
      </c>
      <c r="AZH70">
        <v>27.4658333333333</v>
      </c>
      <c r="AZI70">
        <v>27.451944444444401</v>
      </c>
      <c r="AZJ70">
        <v>27.4380555555556</v>
      </c>
      <c r="AZK70">
        <v>27.411666666666701</v>
      </c>
      <c r="AZL70">
        <v>27.383888888888901</v>
      </c>
      <c r="AZM70">
        <v>27.356111111111101</v>
      </c>
      <c r="AZN70">
        <v>27.328055555555601</v>
      </c>
      <c r="AZO70">
        <v>27.299351851851899</v>
      </c>
      <c r="AZP70">
        <v>27.270648148148101</v>
      </c>
      <c r="AZQ70">
        <v>27.2419444444444</v>
      </c>
      <c r="AZR70">
        <v>27.219074074074101</v>
      </c>
      <c r="AZS70">
        <v>27.1987037037037</v>
      </c>
      <c r="AZT70">
        <v>27.178333333333299</v>
      </c>
      <c r="AZU70">
        <v>27.161047619047601</v>
      </c>
      <c r="AZV70">
        <v>27.171523809523801</v>
      </c>
      <c r="AZW70">
        <v>27.181999999999999</v>
      </c>
      <c r="AZX70">
        <v>27.192476190476199</v>
      </c>
      <c r="AZY70">
        <v>27.185555555555599</v>
      </c>
      <c r="AZZ70">
        <v>27.167037037037002</v>
      </c>
      <c r="BAA70">
        <v>27.1485185185185</v>
      </c>
      <c r="BAB70">
        <v>27.13</v>
      </c>
      <c r="BAC70">
        <v>27.1068518518519</v>
      </c>
      <c r="BAD70">
        <v>27.083703703703701</v>
      </c>
      <c r="BAE70">
        <v>27.060555555555599</v>
      </c>
      <c r="BAF70">
        <v>27.031481481481499</v>
      </c>
      <c r="BAG70">
        <v>26.993518518518499</v>
      </c>
      <c r="BAH70">
        <v>26.955555555555598</v>
      </c>
      <c r="BAI70">
        <v>26.917592592592602</v>
      </c>
      <c r="BAJ70">
        <v>26.873703703703701</v>
      </c>
      <c r="BAK70">
        <v>26.828333333333301</v>
      </c>
      <c r="BAL70">
        <v>26.782962962963001</v>
      </c>
      <c r="BAM70">
        <v>26.736761904761899</v>
      </c>
      <c r="BAN70">
        <v>26.687238095238101</v>
      </c>
      <c r="BAO70">
        <v>26.637714285714299</v>
      </c>
      <c r="BAP70">
        <v>26.588190476190501</v>
      </c>
      <c r="BAQ70">
        <v>26.544814814814799</v>
      </c>
      <c r="BAR70">
        <v>26.504074074074101</v>
      </c>
      <c r="BAS70">
        <v>26.463333333333299</v>
      </c>
      <c r="BAT70">
        <v>26.420092592592599</v>
      </c>
      <c r="BAU70">
        <v>26.354351851851899</v>
      </c>
      <c r="BAV70">
        <v>26.288611111111098</v>
      </c>
      <c r="BAW70">
        <v>26.222870370370401</v>
      </c>
      <c r="BAX70">
        <v>26.159907407407399</v>
      </c>
      <c r="BAY70">
        <v>26.099722222222201</v>
      </c>
      <c r="BAZ70">
        <v>26.039537037037</v>
      </c>
      <c r="BBA70">
        <v>25.979351851851799</v>
      </c>
      <c r="BBB70">
        <v>25.925333333333299</v>
      </c>
      <c r="BBC70">
        <v>25.872</v>
      </c>
      <c r="BBD70">
        <v>25.818666666666701</v>
      </c>
      <c r="BBE70">
        <v>25.764444444444401</v>
      </c>
      <c r="BBF70">
        <v>25.7088888888889</v>
      </c>
      <c r="BBG70">
        <v>25.6533333333333</v>
      </c>
      <c r="BBH70">
        <v>25.5977777777778</v>
      </c>
      <c r="BBI70">
        <v>25.550370370370398</v>
      </c>
      <c r="BBJ70">
        <v>25.504999999999999</v>
      </c>
      <c r="BBK70">
        <v>25.4596296296296</v>
      </c>
      <c r="BBL70">
        <v>25.412095238095201</v>
      </c>
      <c r="BBM70">
        <v>25.355904761904799</v>
      </c>
      <c r="BBN70">
        <v>25.299714285714298</v>
      </c>
      <c r="BBO70">
        <v>25.243523809523801</v>
      </c>
      <c r="BBP70">
        <v>25.202685185185199</v>
      </c>
      <c r="BBQ70">
        <v>25.168425925925899</v>
      </c>
      <c r="BBR70">
        <v>25.134166666666701</v>
      </c>
      <c r="BBS70">
        <v>25.098285714285701</v>
      </c>
      <c r="BBT70">
        <v>25.047809523809502</v>
      </c>
      <c r="BBU70">
        <v>24.997333333333302</v>
      </c>
      <c r="BBV70">
        <v>24.946857142857102</v>
      </c>
      <c r="BBW70">
        <v>24.898333333333301</v>
      </c>
      <c r="BBX70">
        <v>24.851111111111098</v>
      </c>
      <c r="BBY70">
        <v>24.803888888888899</v>
      </c>
      <c r="BBZ70">
        <v>24.7566666666667</v>
      </c>
      <c r="BCA70">
        <v>24.704814814814799</v>
      </c>
      <c r="BCB70">
        <v>24.652962962962999</v>
      </c>
      <c r="BCC70">
        <v>24.601111111111098</v>
      </c>
      <c r="BCD70">
        <v>24.549047619047599</v>
      </c>
      <c r="BCE70">
        <v>24.496666666666702</v>
      </c>
      <c r="BCF70">
        <v>24.444285714285702</v>
      </c>
      <c r="BCG70">
        <v>24.391904761904801</v>
      </c>
      <c r="BCH70">
        <v>24.3533333333333</v>
      </c>
      <c r="BCI70">
        <v>24.316296296296301</v>
      </c>
      <c r="BCJ70">
        <v>24.279259259259302</v>
      </c>
      <c r="BCK70">
        <v>24.237904761904801</v>
      </c>
      <c r="BCL70">
        <v>24.186476190476199</v>
      </c>
      <c r="BCM70">
        <v>24.135047619047601</v>
      </c>
      <c r="BCN70">
        <v>24.083619047619099</v>
      </c>
      <c r="BCO70">
        <v>24.06</v>
      </c>
      <c r="BCP70">
        <v>24.043333333333301</v>
      </c>
      <c r="BCQ70">
        <v>24.026666666666699</v>
      </c>
      <c r="BCR70">
        <v>24.009904761904799</v>
      </c>
      <c r="BCS70">
        <v>23.992761904761899</v>
      </c>
      <c r="BCT70">
        <v>23.975619047618999</v>
      </c>
      <c r="BCU70">
        <v>23.958476190476201</v>
      </c>
      <c r="BCV70">
        <v>23.947333333333301</v>
      </c>
      <c r="BCW70">
        <v>23.9387619047619</v>
      </c>
      <c r="BCX70">
        <v>23.9301904761905</v>
      </c>
      <c r="BCY70">
        <v>23.923703703703701</v>
      </c>
      <c r="BCZ70">
        <v>23.925555555555601</v>
      </c>
      <c r="BDA70">
        <v>23.927407407407401</v>
      </c>
      <c r="BDB70">
        <v>23.9292592592593</v>
      </c>
      <c r="BDC70">
        <v>23.930571428571401</v>
      </c>
      <c r="BDD70">
        <v>23.931523809523799</v>
      </c>
      <c r="BDE70">
        <v>23.932476190476201</v>
      </c>
      <c r="BDF70">
        <v>23.9340740740741</v>
      </c>
      <c r="BDG70">
        <v>23.9414814814815</v>
      </c>
      <c r="BDH70">
        <v>23.948888888888899</v>
      </c>
      <c r="BDI70">
        <v>23.956296296296301</v>
      </c>
      <c r="BDJ70">
        <v>23.957142857142902</v>
      </c>
      <c r="BDK70">
        <v>23.9514285714286</v>
      </c>
      <c r="BDL70">
        <v>23.945714285714299</v>
      </c>
      <c r="BDM70">
        <v>23.94</v>
      </c>
      <c r="BDN70">
        <v>23.952037037037002</v>
      </c>
      <c r="BDO70">
        <v>23.964074074074102</v>
      </c>
      <c r="BDP70">
        <v>23.976111111111098</v>
      </c>
      <c r="BDQ70">
        <v>23.983333333333299</v>
      </c>
      <c r="BDR70">
        <v>23.983333333333299</v>
      </c>
      <c r="BDS70">
        <v>23.983333333333299</v>
      </c>
      <c r="BDT70">
        <v>23.983333333333299</v>
      </c>
      <c r="BDU70">
        <v>23.992761904761899</v>
      </c>
      <c r="BDV70">
        <v>24.0032380952381</v>
      </c>
      <c r="BDW70">
        <v>24.0137142857143</v>
      </c>
      <c r="BDX70">
        <v>24.0192592592593</v>
      </c>
      <c r="BDY70">
        <v>24.017407407407401</v>
      </c>
      <c r="BDZ70">
        <v>24.015555555555601</v>
      </c>
      <c r="BEA70">
        <v>24.013703703703701</v>
      </c>
      <c r="BEB70">
        <v>24.002666666666698</v>
      </c>
      <c r="BEC70">
        <v>23.989333333333299</v>
      </c>
      <c r="BED70">
        <v>23.975999999999999</v>
      </c>
      <c r="BEE70">
        <v>23.964095238095201</v>
      </c>
      <c r="BEF70">
        <v>23.9555238095238</v>
      </c>
      <c r="BEG70">
        <v>23.9469523809524</v>
      </c>
      <c r="BEH70">
        <v>23.938380952380999</v>
      </c>
      <c r="BEI70">
        <v>23.930571428571401</v>
      </c>
      <c r="BEJ70">
        <v>23.922952380952399</v>
      </c>
      <c r="BEK70">
        <v>23.915333333333301</v>
      </c>
      <c r="BEL70">
        <v>23.904166666666701</v>
      </c>
      <c r="BEM70">
        <v>23.884722222222202</v>
      </c>
      <c r="BEN70">
        <v>23.865277777777798</v>
      </c>
      <c r="BEO70">
        <v>23.845833333333299</v>
      </c>
      <c r="BEP70">
        <v>23.81</v>
      </c>
      <c r="BEQ70">
        <v>23.7671428571429</v>
      </c>
      <c r="BER70">
        <v>23.724285714285699</v>
      </c>
      <c r="BES70">
        <v>23.682380952380999</v>
      </c>
      <c r="BET70">
        <v>23.644285714285701</v>
      </c>
      <c r="BEU70">
        <v>23.606190476190498</v>
      </c>
      <c r="BEV70">
        <v>23.5680952380952</v>
      </c>
      <c r="BEW70">
        <v>23.514666666666699</v>
      </c>
      <c r="BEX70">
        <v>23.4546666666667</v>
      </c>
      <c r="BEY70">
        <v>23.394666666666701</v>
      </c>
      <c r="BEZ70">
        <v>23.332000000000001</v>
      </c>
      <c r="BFA70">
        <v>23.258666666666699</v>
      </c>
      <c r="BFB70">
        <v>23.1853333333333</v>
      </c>
      <c r="BFC70">
        <v>23.111999999999998</v>
      </c>
      <c r="BFD70">
        <v>23.0133333333333</v>
      </c>
      <c r="BFE70">
        <v>22.9038095238095</v>
      </c>
      <c r="BFF70">
        <v>22.794285714285699</v>
      </c>
      <c r="BFG70">
        <v>22.680925925925902</v>
      </c>
      <c r="BFH70">
        <v>22.552222222222198</v>
      </c>
      <c r="BFI70">
        <v>22.423518518518499</v>
      </c>
      <c r="BFJ70">
        <v>22.294814814814799</v>
      </c>
      <c r="BFK70">
        <v>22.1421904761905</v>
      </c>
      <c r="BFL70">
        <v>21.973619047619099</v>
      </c>
      <c r="BFM70">
        <v>21.805047619047599</v>
      </c>
      <c r="BFN70">
        <v>21.630952380952401</v>
      </c>
      <c r="BFO70">
        <v>21.407142857142901</v>
      </c>
      <c r="BFP70">
        <v>21.183333333333401</v>
      </c>
      <c r="BFQ70">
        <v>20.959523809523802</v>
      </c>
      <c r="BFR70">
        <v>20.7214285714286</v>
      </c>
      <c r="BFS70">
        <v>20.4738095238095</v>
      </c>
      <c r="BFT70">
        <v>20.226190476190499</v>
      </c>
      <c r="BFU70">
        <v>19.972380952380998</v>
      </c>
      <c r="BFV70">
        <v>19.662857142857199</v>
      </c>
      <c r="BFW70">
        <v>19.353333333333399</v>
      </c>
      <c r="BFX70">
        <v>19.0438095238095</v>
      </c>
      <c r="BFY70">
        <v>18.694857142857199</v>
      </c>
      <c r="BFZ70">
        <v>18.319619047619099</v>
      </c>
      <c r="BGA70">
        <v>17.944380952381</v>
      </c>
      <c r="BGB70">
        <v>17.5633333333334</v>
      </c>
      <c r="BGC70">
        <v>17.13</v>
      </c>
      <c r="BGD70">
        <v>16.696666666666701</v>
      </c>
      <c r="BGE70">
        <v>16.263333333333399</v>
      </c>
      <c r="BGF70">
        <v>15.8037142857143</v>
      </c>
      <c r="BGG70">
        <v>15.3265714285715</v>
      </c>
      <c r="BGH70">
        <v>14.8494285714286</v>
      </c>
      <c r="BGI70">
        <v>14.3713333333334</v>
      </c>
      <c r="BGJ70">
        <v>13.8846666666667</v>
      </c>
      <c r="BGK70">
        <v>13.398</v>
      </c>
      <c r="BGL70">
        <v>12.911333333333401</v>
      </c>
      <c r="BGM70">
        <v>12.434380952381</v>
      </c>
      <c r="BGN70">
        <v>11.9639047619048</v>
      </c>
      <c r="BGO70">
        <v>11.4934285714286</v>
      </c>
      <c r="BGP70">
        <v>11.0254285714286</v>
      </c>
      <c r="BGQ70">
        <v>10.579714285714299</v>
      </c>
      <c r="BGR70">
        <v>10.134</v>
      </c>
      <c r="BGS70">
        <v>9.6882857142857493</v>
      </c>
      <c r="BGT70">
        <v>9.2762857142857502</v>
      </c>
      <c r="BGU70">
        <v>8.8867619047619399</v>
      </c>
      <c r="BGV70">
        <v>8.4972380952381297</v>
      </c>
      <c r="BGW70">
        <v>8.1148571428571703</v>
      </c>
      <c r="BGX70">
        <v>7.7967619047619303</v>
      </c>
      <c r="BGY70">
        <v>7.4786666666667001</v>
      </c>
      <c r="BGZ70">
        <v>7.1605714285714601</v>
      </c>
      <c r="BHA70">
        <v>6.78433333333337</v>
      </c>
      <c r="BHB70">
        <v>6.3693333333333699</v>
      </c>
      <c r="BHC70">
        <v>5.9543333333333699</v>
      </c>
      <c r="BHD70">
        <v>5.5393333333333699</v>
      </c>
      <c r="BHE70">
        <v>5.2177777777777896</v>
      </c>
      <c r="BHF70">
        <v>4.9585185185185097</v>
      </c>
      <c r="BHG70">
        <v>4.6992592592592404</v>
      </c>
      <c r="BHH70">
        <v>4.5083333333333302</v>
      </c>
      <c r="BHI70">
        <v>4.3250000000000099</v>
      </c>
      <c r="BHJ70">
        <v>4.14580246913581</v>
      </c>
      <c r="BHK70">
        <v>4.00382716049383</v>
      </c>
      <c r="BHL70">
        <v>3.8618518518518399</v>
      </c>
      <c r="BHM70">
        <v>3.7361904761904698</v>
      </c>
      <c r="BHN70">
        <v>3.6349999999999998</v>
      </c>
      <c r="BHO70">
        <v>3.5338095238095302</v>
      </c>
      <c r="BHP70">
        <v>3.4466666666666699</v>
      </c>
      <c r="BHQ70">
        <v>3.3688888888888902</v>
      </c>
      <c r="BHR70">
        <v>3.2911111111111002</v>
      </c>
      <c r="BHS70">
        <v>3.2308333333333299</v>
      </c>
      <c r="BHT70">
        <v>3.1724999999999999</v>
      </c>
      <c r="BHU70">
        <v>3.11543209876544</v>
      </c>
      <c r="BHV70">
        <v>3.06975308641975</v>
      </c>
      <c r="BHW70">
        <v>3.0240740740740701</v>
      </c>
      <c r="BHX70">
        <v>2.98142857142857</v>
      </c>
      <c r="BHY70">
        <v>2.9433333333333298</v>
      </c>
      <c r="BHZ70">
        <v>2.9052380952380998</v>
      </c>
      <c r="BIA70">
        <v>2.8737037037037099</v>
      </c>
      <c r="BIB70">
        <v>2.8465432098765402</v>
      </c>
      <c r="BIC70">
        <v>2.8193827160493798</v>
      </c>
      <c r="BID70">
        <v>2.79952380952381</v>
      </c>
      <c r="BIE70">
        <v>2.7804761904761901</v>
      </c>
      <c r="BIF70">
        <v>2.76197530864198</v>
      </c>
      <c r="BIG70">
        <v>2.7483950617284001</v>
      </c>
      <c r="BIH70">
        <v>2.7348148148148099</v>
      </c>
      <c r="BII70">
        <v>2.7227160493827101</v>
      </c>
      <c r="BIJ70">
        <v>2.7128395061728399</v>
      </c>
      <c r="BIK70">
        <v>2.7029629629629599</v>
      </c>
      <c r="BIL70">
        <v>2.6983333333333301</v>
      </c>
      <c r="BIM70">
        <v>2.69595238095238</v>
      </c>
      <c r="BIN70">
        <v>2.6935714285714298</v>
      </c>
      <c r="BIO70">
        <v>2.7</v>
      </c>
      <c r="BIP70">
        <v>2.7074074074074099</v>
      </c>
      <c r="BIQ70">
        <v>2.7158024691358</v>
      </c>
      <c r="BIR70">
        <v>2.7281481481481502</v>
      </c>
      <c r="BIS70">
        <v>2.7404938271604902</v>
      </c>
      <c r="BIT70">
        <v>2.7534567901234599</v>
      </c>
      <c r="BIU70">
        <v>2.7670370370370398</v>
      </c>
      <c r="BIV70">
        <v>2.7806172839506198</v>
      </c>
      <c r="BIW70">
        <v>2.7961728395061698</v>
      </c>
      <c r="BIX70">
        <v>2.81222222222222</v>
      </c>
      <c r="BIY70">
        <v>2.8284523809523798</v>
      </c>
      <c r="BIZ70">
        <v>2.84630952380952</v>
      </c>
      <c r="BJA70">
        <v>2.8641666666666699</v>
      </c>
      <c r="BJB70">
        <v>2.8844444444444401</v>
      </c>
      <c r="BJC70">
        <v>2.9103703703703698</v>
      </c>
      <c r="BJD70">
        <v>2.9362962962962902</v>
      </c>
      <c r="BJE70">
        <v>2.9629629629629601</v>
      </c>
      <c r="BJF70">
        <v>2.99012345679012</v>
      </c>
      <c r="BJG70">
        <v>3.0172839506172902</v>
      </c>
      <c r="BJH70">
        <v>3.05</v>
      </c>
      <c r="BJI70">
        <v>3.0833333333333401</v>
      </c>
      <c r="BJJ70">
        <v>3.1164197530864199</v>
      </c>
      <c r="BJK70">
        <v>3.1485185185185198</v>
      </c>
      <c r="BJL70">
        <v>3.1806172839506202</v>
      </c>
      <c r="BJM70">
        <v>3.2139506172839498</v>
      </c>
      <c r="BJN70">
        <v>3.2485185185185199</v>
      </c>
      <c r="BJO70">
        <v>3.28308641975309</v>
      </c>
      <c r="BJP70">
        <v>3.3225925925925899</v>
      </c>
      <c r="BJQ70">
        <v>3.3633333333333302</v>
      </c>
      <c r="BJR70">
        <v>3.40407407407407</v>
      </c>
      <c r="BJS70">
        <v>3.4448148148148099</v>
      </c>
      <c r="BJT70">
        <v>3.48555555555556</v>
      </c>
      <c r="BJU70">
        <v>3.5277777777777799</v>
      </c>
      <c r="BJV70">
        <v>3.57222222222223</v>
      </c>
      <c r="BJW70">
        <v>3.6166666666666698</v>
      </c>
      <c r="BJX70">
        <v>3.6611111111111101</v>
      </c>
      <c r="BJY70">
        <v>3.7055555555555602</v>
      </c>
      <c r="BJZ70">
        <v>3.75</v>
      </c>
      <c r="BKA70">
        <v>3.7993827160493798</v>
      </c>
      <c r="BKB70">
        <v>3.8487654320987601</v>
      </c>
      <c r="BKC70">
        <v>3.8992592592592601</v>
      </c>
      <c r="BKD70">
        <v>3.9523456790123399</v>
      </c>
      <c r="BKE70">
        <v>4.0054320987654304</v>
      </c>
      <c r="BKF70">
        <v>4.0577777777777797</v>
      </c>
      <c r="BKG70">
        <v>4.1096296296296302</v>
      </c>
      <c r="BKH70">
        <v>4.1614814814814904</v>
      </c>
      <c r="BKI70">
        <v>4.2174358974358999</v>
      </c>
      <c r="BKJ70">
        <v>4.2738461538461499</v>
      </c>
      <c r="BKK70">
        <v>4.3296296296296299</v>
      </c>
      <c r="BKL70">
        <v>4.3839506172839497</v>
      </c>
      <c r="BKM70">
        <v>4.4382716049382704</v>
      </c>
      <c r="BKN70">
        <v>4.4933333333333296</v>
      </c>
      <c r="BKO70">
        <v>4.5488888888888903</v>
      </c>
      <c r="BKP70">
        <v>4.6044444444444501</v>
      </c>
      <c r="BKQ70">
        <v>4.66777777777778</v>
      </c>
      <c r="BKR70">
        <v>4.7319753086419798</v>
      </c>
      <c r="BKS70">
        <v>4.79589743589744</v>
      </c>
      <c r="BKT70">
        <v>4.8587179487179499</v>
      </c>
      <c r="BKU70">
        <v>4.9215384615384599</v>
      </c>
      <c r="BKV70">
        <v>4.9851851851851796</v>
      </c>
      <c r="BKW70">
        <v>5.0493827160493803</v>
      </c>
      <c r="BKX70">
        <v>5.1135802469135898</v>
      </c>
      <c r="BKY70">
        <v>5.1755555555555599</v>
      </c>
      <c r="BKZ70">
        <v>5.2372839506172904</v>
      </c>
      <c r="BLA70">
        <v>5.2994871794871798</v>
      </c>
      <c r="BLB70">
        <v>5.3635897435897402</v>
      </c>
      <c r="BLC70">
        <v>5.4276923076922996</v>
      </c>
      <c r="BLD70">
        <v>5.4903703703703703</v>
      </c>
      <c r="BLE70">
        <v>5.5520987654320999</v>
      </c>
      <c r="BLF70">
        <v>5.6138271604938303</v>
      </c>
      <c r="BLG70">
        <v>5.6753846153846199</v>
      </c>
      <c r="BLH70">
        <v>5.7369230769230803</v>
      </c>
      <c r="BLI70">
        <v>5.7977777777777799</v>
      </c>
      <c r="BLJ70">
        <v>5.8570370370370304</v>
      </c>
      <c r="BLK70">
        <v>5.9162962962962897</v>
      </c>
      <c r="BLL70">
        <v>5.9776923076923003</v>
      </c>
      <c r="BLM70">
        <v>6.04051282051282</v>
      </c>
      <c r="BLN70">
        <v>6.1033333333333299</v>
      </c>
      <c r="BLO70">
        <v>6.1724691358024701</v>
      </c>
      <c r="BLP70">
        <v>6.2416049382715997</v>
      </c>
      <c r="BLQ70">
        <v>6.30884615384615</v>
      </c>
      <c r="BLR70">
        <v>6.3716666666666697</v>
      </c>
      <c r="BLS70">
        <v>6.4344871794871796</v>
      </c>
      <c r="BLT70">
        <v>6.4948148148148199</v>
      </c>
      <c r="BLU70">
        <v>6.5540740740740704</v>
      </c>
      <c r="BLV70">
        <v>6.6133333333333297</v>
      </c>
      <c r="BLW70">
        <v>6.6787179487179502</v>
      </c>
      <c r="BLX70">
        <v>6.7441025641025698</v>
      </c>
      <c r="BLY70">
        <v>6.8074358974358997</v>
      </c>
      <c r="BLZ70">
        <v>6.8676923076923098</v>
      </c>
      <c r="BMA70">
        <v>6.9279487179487198</v>
      </c>
      <c r="BMB70">
        <v>6.9903703703703703</v>
      </c>
      <c r="BMC70">
        <v>7.0533333333333301</v>
      </c>
      <c r="BMD70">
        <v>7.1153846153846096</v>
      </c>
      <c r="BME70">
        <v>7.1692307692307704</v>
      </c>
      <c r="BMF70">
        <v>7.2230769230769196</v>
      </c>
      <c r="BMG70">
        <v>7.2794871794871803</v>
      </c>
      <c r="BMH70">
        <v>7.3384615384615399</v>
      </c>
      <c r="BMI70">
        <v>7.3974358974358996</v>
      </c>
      <c r="BMJ70">
        <v>7.4611111111111201</v>
      </c>
      <c r="BMK70">
        <v>7.5253086419753101</v>
      </c>
      <c r="BML70">
        <v>7.5887179487179504</v>
      </c>
      <c r="BMM70">
        <v>7.6489743589743604</v>
      </c>
      <c r="BMN70">
        <v>7.7092307692307704</v>
      </c>
      <c r="BMO70">
        <v>7.7733333333333299</v>
      </c>
      <c r="BMP70">
        <v>7.84</v>
      </c>
      <c r="BMQ70">
        <v>7.9066666666666698</v>
      </c>
      <c r="BMR70">
        <v>7.9528205128205096</v>
      </c>
      <c r="BMS70">
        <v>7.99897435897436</v>
      </c>
      <c r="BMT70">
        <v>8.0492307692307694</v>
      </c>
      <c r="BMU70">
        <v>8.1056410256410292</v>
      </c>
      <c r="BMV70">
        <v>8.1620512820512801</v>
      </c>
      <c r="BMW70">
        <v>8.2153846153846093</v>
      </c>
      <c r="BMX70">
        <v>8.2679487179487197</v>
      </c>
      <c r="BMY70">
        <v>8.3198765432098796</v>
      </c>
      <c r="BMZ70">
        <v>8.3692592592592607</v>
      </c>
      <c r="BNA70">
        <v>8.4186419753086401</v>
      </c>
      <c r="BNB70">
        <v>8.4670512820512798</v>
      </c>
      <c r="BNC70">
        <v>8.5144871794871797</v>
      </c>
      <c r="BND70">
        <v>8.5619230769230796</v>
      </c>
      <c r="BNE70">
        <v>8.6208974358974402</v>
      </c>
      <c r="BNF70">
        <v>8.6811538461538493</v>
      </c>
      <c r="BNG70">
        <v>8.7379487179487203</v>
      </c>
      <c r="BNH70">
        <v>8.7866666666666706</v>
      </c>
      <c r="BNI70">
        <v>8.8353846153846103</v>
      </c>
      <c r="BNJ70">
        <v>8.8876923076922996</v>
      </c>
      <c r="BNK70">
        <v>8.9415384615384497</v>
      </c>
      <c r="BNL70">
        <v>8.9952564102564097</v>
      </c>
      <c r="BNM70">
        <v>9.0478205128205094</v>
      </c>
      <c r="BNN70">
        <v>9.1003846153846109</v>
      </c>
      <c r="BNO70">
        <v>9.1574358974358994</v>
      </c>
      <c r="BNP70">
        <v>9.2189743589743607</v>
      </c>
      <c r="BNQ70">
        <v>9.2805128205128309</v>
      </c>
      <c r="BNR70">
        <v>9.3298666666666694</v>
      </c>
      <c r="BNS70">
        <v>9.3778666666666695</v>
      </c>
      <c r="BNT70">
        <v>9.4307692307692399</v>
      </c>
      <c r="BNU70">
        <v>9.4910256410256508</v>
      </c>
      <c r="BNV70">
        <v>9.55128205128206</v>
      </c>
      <c r="BNW70">
        <v>9.6043589743589806</v>
      </c>
      <c r="BNX70">
        <v>9.6556410256410192</v>
      </c>
      <c r="BNY70">
        <v>9.7076923076922998</v>
      </c>
      <c r="BNZ70">
        <v>9.7628205128205092</v>
      </c>
      <c r="BOA70">
        <v>9.8179487179487097</v>
      </c>
      <c r="BOB70">
        <v>9.8753846153846094</v>
      </c>
      <c r="BOC70">
        <v>9.93435897435897</v>
      </c>
      <c r="BOD70">
        <v>9.9933333333333305</v>
      </c>
      <c r="BOE70">
        <v>10.053589743589701</v>
      </c>
      <c r="BOF70">
        <v>10.1138461538462</v>
      </c>
      <c r="BOG70">
        <v>10.1708</v>
      </c>
      <c r="BOH70">
        <v>10.222799999999999</v>
      </c>
      <c r="BOI70">
        <v>10.274800000000001</v>
      </c>
      <c r="BOJ70">
        <v>10.342307692307701</v>
      </c>
      <c r="BOK70">
        <v>10.4115384615385</v>
      </c>
      <c r="BOL70">
        <v>10.4734615384615</v>
      </c>
      <c r="BOM70">
        <v>10.518333333333301</v>
      </c>
      <c r="BON70">
        <v>10.5632051282051</v>
      </c>
      <c r="BOO70">
        <v>10.6289333333333</v>
      </c>
      <c r="BOP70">
        <v>10.7036</v>
      </c>
      <c r="BOQ70">
        <v>10.774358974359</v>
      </c>
      <c r="BOR70">
        <v>10.829487179487201</v>
      </c>
      <c r="BOS70">
        <v>10.884615384615399</v>
      </c>
      <c r="BOT70">
        <v>10.9354666666667</v>
      </c>
      <c r="BOU70">
        <v>10.9834666666667</v>
      </c>
      <c r="BOV70">
        <v>11.0323076923077</v>
      </c>
      <c r="BOW70">
        <v>11.0887179487179</v>
      </c>
      <c r="BOX70">
        <v>11.1451282051282</v>
      </c>
      <c r="BOY70">
        <v>11.201538461538499</v>
      </c>
      <c r="BOZ70">
        <v>11.2579487179487</v>
      </c>
      <c r="BPA70">
        <v>11.314358974358999</v>
      </c>
      <c r="BPB70">
        <v>11.3896</v>
      </c>
      <c r="BPC70">
        <v>11.4669333333333</v>
      </c>
      <c r="BPD70">
        <v>11.533333333333299</v>
      </c>
      <c r="BPE70">
        <v>11.5833333333333</v>
      </c>
      <c r="BPF70">
        <v>11.633333333333301</v>
      </c>
      <c r="BPG70">
        <v>11.680666666666699</v>
      </c>
      <c r="BPH70">
        <v>11.7273333333333</v>
      </c>
      <c r="BPI70">
        <v>11.784000000000001</v>
      </c>
      <c r="BPJ70">
        <v>11.864000000000001</v>
      </c>
      <c r="BPK70">
        <v>11.944000000000001</v>
      </c>
      <c r="BPL70">
        <v>12.0102564102564</v>
      </c>
      <c r="BPM70">
        <v>12.073076923076901</v>
      </c>
      <c r="BPN70">
        <v>12.1329333333333</v>
      </c>
      <c r="BPO70">
        <v>12.1809333333333</v>
      </c>
      <c r="BPP70">
        <v>12.2289333333333</v>
      </c>
      <c r="BPQ70">
        <v>12.2765384615385</v>
      </c>
      <c r="BPR70">
        <v>12.3239743589744</v>
      </c>
      <c r="BPS70">
        <v>12.372400000000001</v>
      </c>
      <c r="BPT70">
        <v>12.429733333333299</v>
      </c>
      <c r="BPU70">
        <v>12.487066666666699</v>
      </c>
      <c r="BPV70">
        <v>12.534800000000001</v>
      </c>
      <c r="BPW70">
        <v>12.576133333333299</v>
      </c>
      <c r="BPX70">
        <v>12.618399999999999</v>
      </c>
      <c r="BPY70">
        <v>12.6690666666667</v>
      </c>
      <c r="BPZ70">
        <v>12.7197333333333</v>
      </c>
      <c r="BQA70">
        <v>12.7661538461538</v>
      </c>
      <c r="BQB70">
        <v>12.809743589743601</v>
      </c>
      <c r="BQC70">
        <v>12.8533333333333</v>
      </c>
      <c r="BQD70">
        <v>12.877333333333301</v>
      </c>
      <c r="BQE70">
        <v>12.9013333333333</v>
      </c>
      <c r="BQF70">
        <v>12.937333333333299</v>
      </c>
      <c r="BQG70">
        <v>12.985333333333299</v>
      </c>
      <c r="BQH70">
        <v>13.033333333333299</v>
      </c>
      <c r="BQI70">
        <v>13.0506666666667</v>
      </c>
      <c r="BQJ70">
        <v>13.068</v>
      </c>
      <c r="BQK70">
        <v>13.0986666666667</v>
      </c>
      <c r="BQL70">
        <v>13.142666666666701</v>
      </c>
      <c r="BQM70">
        <v>13.186666666666699</v>
      </c>
      <c r="BQN70">
        <v>13.227692307692299</v>
      </c>
      <c r="BQO70">
        <v>13.268717948718001</v>
      </c>
      <c r="BQP70">
        <v>13.3029333333333</v>
      </c>
      <c r="BQQ70">
        <v>13.326933333333301</v>
      </c>
      <c r="BQR70">
        <v>13.3509333333333</v>
      </c>
      <c r="BQS70">
        <v>13.3881333333333</v>
      </c>
      <c r="BQT70">
        <v>13.4268</v>
      </c>
      <c r="BQU70">
        <v>13.4606666666667</v>
      </c>
      <c r="BQV70">
        <v>13.4873333333333</v>
      </c>
      <c r="BQW70">
        <v>13.513999999999999</v>
      </c>
      <c r="BQX70">
        <v>13.541866666666699</v>
      </c>
      <c r="BQY70">
        <v>13.5698666666667</v>
      </c>
      <c r="BQZ70">
        <v>13.5962666666667</v>
      </c>
      <c r="BRA70">
        <v>13.6202666666667</v>
      </c>
      <c r="BRB70">
        <v>13.644266666666701</v>
      </c>
      <c r="BRC70">
        <v>13.681466666666701</v>
      </c>
      <c r="BRD70">
        <v>13.720133333333299</v>
      </c>
      <c r="BRE70">
        <v>13.7550666666667</v>
      </c>
      <c r="BRF70">
        <v>13.7844</v>
      </c>
      <c r="BRG70">
        <v>13.8137333333333</v>
      </c>
      <c r="BRH70">
        <v>13.839166666666699</v>
      </c>
      <c r="BRI70">
        <v>13.8641666666667</v>
      </c>
      <c r="BRJ70">
        <v>13.883333333333301</v>
      </c>
      <c r="BRK70">
        <v>13.8966666666667</v>
      </c>
      <c r="BRL70">
        <v>13.91</v>
      </c>
      <c r="BRM70">
        <v>13.9486666666667</v>
      </c>
      <c r="BRN70">
        <v>13.9873333333333</v>
      </c>
      <c r="BRO70">
        <v>14.017333333333299</v>
      </c>
      <c r="BRP70">
        <v>14.0386666666667</v>
      </c>
      <c r="BRQ70">
        <v>14.06</v>
      </c>
      <c r="BRR70">
        <v>14.0733333333333</v>
      </c>
      <c r="BRS70">
        <v>14.0866666666667</v>
      </c>
      <c r="BRT70">
        <v>14.106527777777799</v>
      </c>
      <c r="BRU70">
        <v>14.1329166666667</v>
      </c>
      <c r="BRV70">
        <v>14.155466666666699</v>
      </c>
      <c r="BRW70">
        <v>14.143466666666701</v>
      </c>
      <c r="BRX70">
        <v>14.1314666666667</v>
      </c>
      <c r="BRY70">
        <v>14.1362666666667</v>
      </c>
      <c r="BRZ70">
        <v>14.1522666666667</v>
      </c>
      <c r="BSA70">
        <v>14.168472222222199</v>
      </c>
      <c r="BSB70">
        <v>14.186527777777799</v>
      </c>
      <c r="BSC70">
        <v>14.2045833333333</v>
      </c>
      <c r="BSD70">
        <v>14.235200000000001</v>
      </c>
      <c r="BSE70">
        <v>14.2712</v>
      </c>
      <c r="BSF70">
        <v>14.298666666666699</v>
      </c>
      <c r="BSG70">
        <v>14.292</v>
      </c>
      <c r="BSH70">
        <v>14.2853333333333</v>
      </c>
      <c r="BSI70">
        <v>14.2988888888889</v>
      </c>
      <c r="BSJ70">
        <v>14.321111111111099</v>
      </c>
      <c r="BSK70">
        <v>14.337866666666701</v>
      </c>
      <c r="BSL70">
        <v>14.3418666666667</v>
      </c>
      <c r="BSM70">
        <v>14.3458666666667</v>
      </c>
      <c r="BSN70">
        <v>14.37</v>
      </c>
      <c r="BSO70">
        <v>14.3991666666667</v>
      </c>
      <c r="BSP70">
        <v>14.426266666666701</v>
      </c>
      <c r="BSQ70">
        <v>14.4502666666667</v>
      </c>
      <c r="BSR70">
        <v>14.474266666666701</v>
      </c>
      <c r="BSS70">
        <v>14.474166666666701</v>
      </c>
      <c r="BST70">
        <v>14.4713888888889</v>
      </c>
      <c r="BSU70">
        <v>14.484</v>
      </c>
      <c r="BSV70">
        <v>14.512</v>
      </c>
      <c r="BSW70">
        <v>14.54</v>
      </c>
      <c r="BSX70">
        <v>14.535833333333301</v>
      </c>
      <c r="BSY70">
        <v>14.5316666666667</v>
      </c>
      <c r="BSZ70">
        <v>14.5372</v>
      </c>
      <c r="BTA70">
        <v>14.549200000000001</v>
      </c>
      <c r="BTB70">
        <v>14.5619444444444</v>
      </c>
      <c r="BTC70">
        <v>14.581388888888901</v>
      </c>
      <c r="BTD70">
        <v>14.6008333333333</v>
      </c>
      <c r="BTE70">
        <v>14.595000000000001</v>
      </c>
      <c r="BTF70">
        <v>14.578333333333299</v>
      </c>
      <c r="BTG70">
        <v>14.56875</v>
      </c>
      <c r="BTH70">
        <v>14.5756944444444</v>
      </c>
      <c r="BTI70">
        <v>14.5826388888889</v>
      </c>
      <c r="BTJ70">
        <v>14.5977333333333</v>
      </c>
      <c r="BTK70">
        <v>14.6137333333333</v>
      </c>
      <c r="BTL70">
        <v>14.63</v>
      </c>
      <c r="BTM70">
        <v>14.6466666666667</v>
      </c>
      <c r="BTN70">
        <v>14.6633333333333</v>
      </c>
      <c r="BTO70">
        <v>14.6758333333333</v>
      </c>
      <c r="BTP70">
        <v>14.688333333333301</v>
      </c>
      <c r="BTQ70">
        <v>14.6833333333333</v>
      </c>
      <c r="BTR70">
        <v>14.6666666666667</v>
      </c>
      <c r="BTS70">
        <v>14.649333333333299</v>
      </c>
      <c r="BTT70">
        <v>14.6293333333333</v>
      </c>
      <c r="BTU70">
        <v>14.6093333333333</v>
      </c>
      <c r="BTV70">
        <v>14.6033333333333</v>
      </c>
      <c r="BTW70">
        <v>14.6033333333333</v>
      </c>
      <c r="BTX70">
        <v>14.6041666666667</v>
      </c>
      <c r="BTY70">
        <v>14.6069444444444</v>
      </c>
      <c r="BTZ70">
        <v>14.609722222222199</v>
      </c>
      <c r="BUA70">
        <v>14.581250000000001</v>
      </c>
      <c r="BUB70">
        <v>14.5493055555556</v>
      </c>
      <c r="BUC70">
        <v>14.5194444444444</v>
      </c>
      <c r="BUD70">
        <v>14.491666666666699</v>
      </c>
      <c r="BUE70">
        <v>14.4630555555556</v>
      </c>
      <c r="BUF70">
        <v>14.4269444444444</v>
      </c>
      <c r="BUG70">
        <v>14.390833333333299</v>
      </c>
      <c r="BUH70">
        <v>14.3469444444444</v>
      </c>
      <c r="BUI70">
        <v>14.299722222222201</v>
      </c>
      <c r="BUJ70">
        <v>14.25375</v>
      </c>
      <c r="BUK70">
        <v>14.2106944444444</v>
      </c>
      <c r="BUL70">
        <v>14.1676388888889</v>
      </c>
      <c r="BUM70">
        <v>14.1308333333333</v>
      </c>
      <c r="BUN70">
        <v>14.094722222222201</v>
      </c>
      <c r="BUO70">
        <v>14.046111111111101</v>
      </c>
      <c r="BUP70">
        <v>13.984999999999999</v>
      </c>
      <c r="BUQ70">
        <v>13.9241666666667</v>
      </c>
      <c r="BUR70">
        <v>13.865833333333301</v>
      </c>
      <c r="BUS70">
        <v>13.807499999999999</v>
      </c>
      <c r="BUT70">
        <v>13.752083333333299</v>
      </c>
      <c r="BUU70">
        <v>13.6979166666667</v>
      </c>
      <c r="BUV70">
        <v>13.6430434782609</v>
      </c>
      <c r="BUW70">
        <v>13.586521739130401</v>
      </c>
      <c r="BUX70">
        <v>13.53</v>
      </c>
      <c r="BUY70">
        <v>13.452222222222201</v>
      </c>
      <c r="BUZ70">
        <v>13.3744444444444</v>
      </c>
      <c r="BVA70">
        <v>13.3091666666667</v>
      </c>
      <c r="BVB70">
        <v>13.252222222222199</v>
      </c>
      <c r="BVC70">
        <v>13.1938888888889</v>
      </c>
      <c r="BVD70">
        <v>13.13</v>
      </c>
      <c r="BVE70">
        <v>13.0661111111111</v>
      </c>
      <c r="BVF70">
        <v>13.0077777777778</v>
      </c>
      <c r="BVG70">
        <v>12.9508333333333</v>
      </c>
      <c r="BVH70">
        <v>12.892898550724601</v>
      </c>
      <c r="BVI70">
        <v>12.833478260869599</v>
      </c>
      <c r="BVJ70">
        <v>12.775972222222199</v>
      </c>
      <c r="BVK70">
        <v>12.7356944444444</v>
      </c>
      <c r="BVL70">
        <v>12.6954166666667</v>
      </c>
      <c r="BVM70">
        <v>12.6305797101449</v>
      </c>
      <c r="BVN70">
        <v>12.5552173913043</v>
      </c>
      <c r="BVO70">
        <v>12.4938888888889</v>
      </c>
      <c r="BVP70">
        <v>12.453611111111099</v>
      </c>
      <c r="BVQ70">
        <v>12.4133333333333</v>
      </c>
      <c r="BVR70">
        <v>12.3480555555556</v>
      </c>
      <c r="BVS70">
        <v>12.282777777777801</v>
      </c>
      <c r="BVT70">
        <v>12.2297101449275</v>
      </c>
      <c r="BVU70">
        <v>12.184782608695601</v>
      </c>
      <c r="BVV70">
        <v>12.1429166666667</v>
      </c>
      <c r="BVW70">
        <v>12.108194444444401</v>
      </c>
      <c r="BVX70">
        <v>12.0734722222222</v>
      </c>
      <c r="BVY70">
        <v>12.04</v>
      </c>
      <c r="BVZ70">
        <v>12.0066666666667</v>
      </c>
      <c r="BWA70">
        <v>11.9625</v>
      </c>
      <c r="BWB70">
        <v>11.911111111111101</v>
      </c>
      <c r="BWC70">
        <v>11.855507246376799</v>
      </c>
      <c r="BWD70">
        <v>11.7830434782609</v>
      </c>
      <c r="BWE70">
        <v>11.7105797101449</v>
      </c>
      <c r="BWF70">
        <v>11.6808333333333</v>
      </c>
      <c r="BWG70">
        <v>11.6558333333333</v>
      </c>
      <c r="BWH70">
        <v>11.6252173913043</v>
      </c>
      <c r="BWI70">
        <v>11.588985507246401</v>
      </c>
      <c r="BWJ70">
        <v>11.5510144927536</v>
      </c>
      <c r="BWK70">
        <v>11.506086956521701</v>
      </c>
      <c r="BWL70">
        <v>11.461159420289899</v>
      </c>
      <c r="BWM70">
        <v>11.4441666666667</v>
      </c>
      <c r="BWN70">
        <v>11.4302777777778</v>
      </c>
      <c r="BWO70">
        <v>11.399420289855099</v>
      </c>
      <c r="BWP70">
        <v>11.3515942028986</v>
      </c>
      <c r="BWQ70">
        <v>11.312463768115901</v>
      </c>
      <c r="BWR70">
        <v>11.308115942029</v>
      </c>
      <c r="BWS70">
        <v>11.303768115942001</v>
      </c>
      <c r="BWT70">
        <v>11.2845833333333</v>
      </c>
      <c r="BWU70">
        <v>11.26375</v>
      </c>
      <c r="BWV70">
        <v>11.229420289855099</v>
      </c>
      <c r="BWW70">
        <v>11.1815942028986</v>
      </c>
      <c r="BWX70">
        <v>11.1401449275362</v>
      </c>
      <c r="BWY70">
        <v>11.124202898550701</v>
      </c>
      <c r="BWZ70">
        <v>11.1082608695652</v>
      </c>
      <c r="BXA70">
        <v>11.0701449275362</v>
      </c>
      <c r="BXB70">
        <v>11.029565217391299</v>
      </c>
      <c r="BXC70">
        <v>10.9872463768116</v>
      </c>
      <c r="BXD70">
        <v>10.943768115941999</v>
      </c>
      <c r="BXE70">
        <v>10.9179166666667</v>
      </c>
      <c r="BXF70">
        <v>10.9331944444444</v>
      </c>
      <c r="BXG70">
        <v>10.9484722222222</v>
      </c>
      <c r="BXH70">
        <v>10.899130434782601</v>
      </c>
      <c r="BXI70">
        <v>10.842608695652199</v>
      </c>
      <c r="BXJ70">
        <v>10.807826086956499</v>
      </c>
      <c r="BXK70">
        <v>10.787536231884101</v>
      </c>
      <c r="BXL70">
        <v>10.7533333333333</v>
      </c>
      <c r="BXM70">
        <v>10.686666666666699</v>
      </c>
      <c r="BXN70">
        <v>10.62</v>
      </c>
      <c r="BXO70">
        <v>10.5808695652174</v>
      </c>
      <c r="BXP70">
        <v>10.5417391304348</v>
      </c>
      <c r="BXQ70">
        <v>10.4995652173913</v>
      </c>
      <c r="BXR70">
        <v>10.4560869565217</v>
      </c>
      <c r="BXS70">
        <v>10.3992753623188</v>
      </c>
      <c r="BXT70">
        <v>10.322463768115901</v>
      </c>
      <c r="BXU70">
        <v>10.249420289855101</v>
      </c>
      <c r="BXV70">
        <v>10.210289855072499</v>
      </c>
      <c r="BXW70">
        <v>10.1711594202899</v>
      </c>
      <c r="BXX70">
        <v>10.159696969697</v>
      </c>
      <c r="BXY70">
        <v>10.1551515151515</v>
      </c>
      <c r="BXZ70">
        <v>10.104637681159399</v>
      </c>
      <c r="BYA70">
        <v>10.0234782608696</v>
      </c>
      <c r="BYB70">
        <v>9.95449275362318</v>
      </c>
      <c r="BYC70">
        <v>9.9139130434782601</v>
      </c>
      <c r="BYD70">
        <v>9.8733333333333295</v>
      </c>
      <c r="BYE70">
        <v>9.8008695652174005</v>
      </c>
      <c r="BYF70">
        <v>9.7284057971014608</v>
      </c>
      <c r="BYG70">
        <v>9.69144927536232</v>
      </c>
      <c r="BYH70">
        <v>9.6697101449275404</v>
      </c>
      <c r="BYI70">
        <v>9.6340579710144905</v>
      </c>
      <c r="BYJ70">
        <v>9.5775362318840607</v>
      </c>
      <c r="BYK70">
        <v>9.5184848484848494</v>
      </c>
      <c r="BYL70">
        <v>9.4366666666666692</v>
      </c>
      <c r="BYM70">
        <v>9.3548484848484801</v>
      </c>
      <c r="BYN70">
        <v>9.3584057971014492</v>
      </c>
      <c r="BYO70">
        <v>9.3714492753623198</v>
      </c>
      <c r="BYP70">
        <v>9.3749275362318798</v>
      </c>
      <c r="BYQ70">
        <v>9.3720289855072494</v>
      </c>
      <c r="BYR70">
        <v>9.3572727272727203</v>
      </c>
      <c r="BYS70">
        <v>9.3148484848484792</v>
      </c>
      <c r="BYT70">
        <v>9.2740579710144893</v>
      </c>
      <c r="BYU70">
        <v>9.2479710144927498</v>
      </c>
      <c r="BYV70">
        <v>9.2218840579710104</v>
      </c>
      <c r="BYW70">
        <v>9.2259420289855107</v>
      </c>
      <c r="BYX70">
        <v>9.2375362318840608</v>
      </c>
      <c r="BYY70">
        <v>9.2319696969696992</v>
      </c>
      <c r="BYZ70">
        <v>9.2092424242424205</v>
      </c>
      <c r="BZA70">
        <v>9.1937681159420297</v>
      </c>
      <c r="BZB70">
        <v>9.1952173913043502</v>
      </c>
      <c r="BZC70">
        <v>9.1966666666666708</v>
      </c>
      <c r="BZD70">
        <v>9.1496969696969703</v>
      </c>
      <c r="BZE70">
        <v>9.1027272727272592</v>
      </c>
      <c r="BZF70">
        <v>9.0863768115941994</v>
      </c>
      <c r="BZG70">
        <v>9.0776811594202904</v>
      </c>
      <c r="BZH70">
        <v>9.0809090909090902</v>
      </c>
      <c r="BZI70">
        <v>9.0960606060606093</v>
      </c>
      <c r="BZJ70">
        <v>9.0992753623188403</v>
      </c>
      <c r="BZK70">
        <v>9.0746376811594196</v>
      </c>
      <c r="BZL70">
        <v>9.0500000000000007</v>
      </c>
      <c r="BZM70">
        <v>9.02424242424242</v>
      </c>
      <c r="BZN70">
        <v>8.9984848484848392</v>
      </c>
      <c r="BZO70">
        <v>8.9363636363636303</v>
      </c>
      <c r="BZP70">
        <v>8.8651515151515206</v>
      </c>
      <c r="BZQ70">
        <v>8.8175362318840609</v>
      </c>
      <c r="BZR70">
        <v>8.7856521739130393</v>
      </c>
      <c r="BZS70">
        <v>8.7460606060606008</v>
      </c>
      <c r="BZT70">
        <v>8.6884848484848494</v>
      </c>
      <c r="BZU70">
        <v>8.6234848484848605</v>
      </c>
      <c r="BZV70">
        <v>8.4916666666666707</v>
      </c>
      <c r="BZW70">
        <v>8.3598484848484809</v>
      </c>
      <c r="BZX70">
        <v>8.3088405797101395</v>
      </c>
      <c r="BZY70">
        <v>8.2668115942029008</v>
      </c>
      <c r="BZZ70">
        <v>8.2027272727272802</v>
      </c>
      <c r="CAA70">
        <v>8.1239393939393896</v>
      </c>
      <c r="CAB70">
        <v>8.0384848484848401</v>
      </c>
      <c r="CAC70">
        <v>7.9430303030303104</v>
      </c>
      <c r="CAD70">
        <v>7.85666666666667</v>
      </c>
      <c r="CAE70">
        <v>7.8066666666666702</v>
      </c>
      <c r="CAF70">
        <v>7.7566666666666704</v>
      </c>
      <c r="CAG70">
        <v>7.7218181818181799</v>
      </c>
      <c r="CAH70">
        <v>7.6869696969696903</v>
      </c>
      <c r="CAI70">
        <v>7.6133333333333297</v>
      </c>
      <c r="CAJ70">
        <v>7.53</v>
      </c>
      <c r="CAK70">
        <v>7.4757971014492801</v>
      </c>
      <c r="CAL70">
        <v>7.4410144927536201</v>
      </c>
      <c r="CAM70">
        <v>7.3953030303030198</v>
      </c>
      <c r="CAN70">
        <v>7.3240909090909101</v>
      </c>
      <c r="CAO70">
        <v>7.2539393939394001</v>
      </c>
      <c r="CAP70">
        <v>7.1933333333333298</v>
      </c>
      <c r="CAQ70">
        <v>7.1327272727272701</v>
      </c>
      <c r="CAR70">
        <v>7.1198484848484904</v>
      </c>
      <c r="CAS70">
        <v>7.11227272727273</v>
      </c>
      <c r="CAT70">
        <v>7.0686363636363696</v>
      </c>
      <c r="CAU70">
        <v>7.0095454545454601</v>
      </c>
      <c r="CAV70">
        <v>6.9519696969696998</v>
      </c>
      <c r="CAW70">
        <v>6.8959090909090799</v>
      </c>
      <c r="CAX70">
        <v>6.8430303030303001</v>
      </c>
      <c r="CAY70">
        <v>6.7975757575757596</v>
      </c>
      <c r="CAZ70">
        <v>6.7534848484848498</v>
      </c>
      <c r="CBA70">
        <v>6.7216666666666702</v>
      </c>
      <c r="CBB70">
        <v>6.68984848484848</v>
      </c>
      <c r="CBC70">
        <v>6.6780952380952403</v>
      </c>
      <c r="CBD70">
        <v>6.6685714285714299</v>
      </c>
      <c r="CBE70">
        <v>6.6351515151515104</v>
      </c>
      <c r="CBF70">
        <v>6.5957575757575801</v>
      </c>
      <c r="CBG70">
        <v>6.5772727272727298</v>
      </c>
      <c r="CBH70">
        <v>6.5727272727272696</v>
      </c>
      <c r="CBI70">
        <v>6.5651515151515198</v>
      </c>
      <c r="CBJ70">
        <v>6.5530303030303001</v>
      </c>
      <c r="CBK70">
        <v>6.5284848484848599</v>
      </c>
      <c r="CBL70">
        <v>6.4542424242424303</v>
      </c>
      <c r="CBM70">
        <v>6.38</v>
      </c>
      <c r="CBN70">
        <v>6.3688888888888897</v>
      </c>
      <c r="CBO70">
        <v>6.3577777777777804</v>
      </c>
      <c r="CBP70">
        <v>6.3580303030302998</v>
      </c>
      <c r="CBQ70">
        <v>6.3595454545454499</v>
      </c>
      <c r="CBR70">
        <v>6.3122727272727399</v>
      </c>
      <c r="CBS70">
        <v>6.24409090909091</v>
      </c>
      <c r="CBT70">
        <v>6.1853968253968201</v>
      </c>
      <c r="CBU70">
        <v>6.1361904761904702</v>
      </c>
      <c r="CBV70">
        <v>6.1024242424242399</v>
      </c>
      <c r="CBW70">
        <v>6.09181818181818</v>
      </c>
      <c r="CBX70">
        <v>6.0866666666666598</v>
      </c>
      <c r="CBY70">
        <v>6.1033333333333299</v>
      </c>
      <c r="CBZ70">
        <v>6.12</v>
      </c>
      <c r="CCA70">
        <v>6.0279365079365004</v>
      </c>
      <c r="CCB70">
        <v>5.9358730158730104</v>
      </c>
      <c r="CCC70">
        <v>5.84212121212121</v>
      </c>
      <c r="CCD70">
        <v>5.7481818181818296</v>
      </c>
      <c r="CCE70">
        <v>5.7133333333333303</v>
      </c>
      <c r="CCF70">
        <v>5.7038095238095297</v>
      </c>
      <c r="CCG70">
        <v>5.7063636363636396</v>
      </c>
      <c r="CCH70">
        <v>5.7169696969697004</v>
      </c>
      <c r="CCI70">
        <v>5.6941269841269797</v>
      </c>
      <c r="CCJ70">
        <v>5.6211111111110998</v>
      </c>
      <c r="CCK70">
        <v>5.5536363636363504</v>
      </c>
      <c r="CCL70">
        <v>5.4990909090909099</v>
      </c>
      <c r="CCM70">
        <v>5.4466666666666699</v>
      </c>
      <c r="CCN70">
        <v>5.4133333333333304</v>
      </c>
      <c r="CCO70">
        <v>5.38</v>
      </c>
      <c r="CCP70">
        <v>5.2739393939393802</v>
      </c>
      <c r="CCQ70">
        <v>5.1678787878787702</v>
      </c>
      <c r="CCR70">
        <v>5.1339682539682503</v>
      </c>
      <c r="CCS70">
        <v>5.1180952380952398</v>
      </c>
      <c r="CCT70">
        <v>5.1077777777777804</v>
      </c>
      <c r="CCU70">
        <v>5.0998412698412698</v>
      </c>
      <c r="CCV70">
        <v>5.0448484848484902</v>
      </c>
      <c r="CCW70">
        <v>4.9584848484848401</v>
      </c>
      <c r="CCX70">
        <v>4.8882539682539603</v>
      </c>
      <c r="CCY70">
        <v>4.8422222222222198</v>
      </c>
      <c r="CCZ70">
        <v>4.8004761904761901</v>
      </c>
      <c r="CDA70">
        <v>4.7687301587301603</v>
      </c>
      <c r="CDB70">
        <v>4.7442857142857102</v>
      </c>
      <c r="CDC70">
        <v>4.7490476190476203</v>
      </c>
      <c r="CDD70">
        <v>4.7484848484848499</v>
      </c>
      <c r="CDE70">
        <v>4.7</v>
      </c>
      <c r="CDF70">
        <v>4.6515151515151496</v>
      </c>
      <c r="CDG70">
        <v>4.6395238095238103</v>
      </c>
      <c r="CDH70">
        <v>4.6315873015872997</v>
      </c>
      <c r="CDI70">
        <v>4.6046031746031701</v>
      </c>
      <c r="CDJ70">
        <v>4.5728571428571501</v>
      </c>
      <c r="CDK70">
        <v>4.53000000000001</v>
      </c>
      <c r="CDL70">
        <v>4.4823809523809599</v>
      </c>
      <c r="CDM70">
        <v>4.4357142857142904</v>
      </c>
      <c r="CDN70">
        <v>4.3896825396825401</v>
      </c>
      <c r="CDO70">
        <v>4.3404761904761902</v>
      </c>
      <c r="CDP70">
        <v>4.2880952380952397</v>
      </c>
      <c r="CDQ70">
        <v>4.2465079365079301</v>
      </c>
      <c r="CDR70">
        <v>4.2211111111111101</v>
      </c>
      <c r="CDS70">
        <v>4.20857142857143</v>
      </c>
      <c r="CDT70">
        <v>4.22603174603175</v>
      </c>
      <c r="CDU70">
        <v>4.2425396825396797</v>
      </c>
      <c r="CDV70">
        <v>4.2552380952380897</v>
      </c>
      <c r="CDW70">
        <v>4.2665079365079404</v>
      </c>
      <c r="CDX70">
        <v>4.2649206349206397</v>
      </c>
      <c r="CDY70">
        <v>4.2633333333333301</v>
      </c>
      <c r="CDZ70">
        <v>4.2014285714285702</v>
      </c>
      <c r="CEA70">
        <v>4.1395238095237996</v>
      </c>
      <c r="CEB70">
        <v>4.1476190476190498</v>
      </c>
      <c r="CEC70">
        <v>4.16349206349207</v>
      </c>
      <c r="CED70">
        <v>4.1501587301587302</v>
      </c>
      <c r="CEE70">
        <v>4.1295238095238096</v>
      </c>
      <c r="CEF70">
        <v>4.1055555555555596</v>
      </c>
      <c r="CEG70">
        <v>4.0801587301587299</v>
      </c>
      <c r="CEH70">
        <v>4.0819999999999999</v>
      </c>
      <c r="CEI70">
        <v>4.1020000000000003</v>
      </c>
      <c r="CEJ70">
        <v>4.1214285714285701</v>
      </c>
    </row>
    <row r="71" spans="1:2168">
      <c r="A71" t="s">
        <v>2155</v>
      </c>
      <c r="B71">
        <v>20160713</v>
      </c>
      <c r="C71" t="s">
        <v>2226</v>
      </c>
      <c r="D71" t="str">
        <f t="shared" si="5"/>
        <v>BNL1960</v>
      </c>
      <c r="E71" t="str">
        <f t="shared" si="6"/>
        <v>1960</v>
      </c>
      <c r="F71" t="s">
        <v>2154</v>
      </c>
      <c r="G71" t="s">
        <v>2436</v>
      </c>
      <c r="H71" t="s">
        <v>2433</v>
      </c>
      <c r="I71" t="s">
        <v>2432</v>
      </c>
      <c r="J71" t="s">
        <v>2434</v>
      </c>
      <c r="K71" t="s">
        <v>2435</v>
      </c>
      <c r="L71" t="s">
        <v>2438</v>
      </c>
      <c r="M71" t="s">
        <v>2428</v>
      </c>
      <c r="N71" t="s">
        <v>2429</v>
      </c>
      <c r="O71" t="s">
        <v>2430</v>
      </c>
      <c r="P71" t="s">
        <v>2431</v>
      </c>
      <c r="Q71" t="s">
        <v>2433</v>
      </c>
      <c r="R71">
        <v>3.2216666666666698</v>
      </c>
      <c r="S71">
        <v>2.5950000000000002</v>
      </c>
      <c r="T71">
        <v>2.8016666666666699</v>
      </c>
      <c r="U71">
        <v>3.0049999999999999</v>
      </c>
      <c r="V71">
        <v>3.2050000000000001</v>
      </c>
      <c r="W71">
        <v>2.79428571428571</v>
      </c>
      <c r="X71">
        <v>2.72</v>
      </c>
      <c r="Y71">
        <v>2.8663333333333401</v>
      </c>
      <c r="Z71">
        <v>2.9796666666666698</v>
      </c>
      <c r="AA71">
        <v>3.0150000000000001</v>
      </c>
      <c r="AB71">
        <v>2.98714285714285</v>
      </c>
      <c r="AC71">
        <v>2.8585714285714299</v>
      </c>
      <c r="AD71">
        <v>2.7360000000000002</v>
      </c>
      <c r="AE71">
        <v>2.5313333333333401</v>
      </c>
      <c r="AF71">
        <v>1.98800000000001</v>
      </c>
      <c r="AG71">
        <v>2.2075</v>
      </c>
      <c r="AH71">
        <v>2.694</v>
      </c>
      <c r="AI71">
        <v>3.0406666666666702</v>
      </c>
      <c r="AJ71">
        <v>3.1339999999999999</v>
      </c>
      <c r="AK71">
        <v>3.0339285714285702</v>
      </c>
      <c r="AL71">
        <v>2.6303571428571502</v>
      </c>
      <c r="AM71">
        <v>2.1610000000000098</v>
      </c>
      <c r="AN71">
        <v>1.95766666666666</v>
      </c>
      <c r="AO71">
        <v>2.1643333333333299</v>
      </c>
      <c r="AP71">
        <v>2.4292857142857098</v>
      </c>
      <c r="AQ71">
        <v>2.5883333333333298</v>
      </c>
      <c r="AR71">
        <v>2.6349999999999998</v>
      </c>
      <c r="AS71">
        <v>2.5316666666666698</v>
      </c>
      <c r="AT71">
        <v>2.25166666666667</v>
      </c>
      <c r="AU71">
        <v>1.7949999999999999</v>
      </c>
      <c r="AV71">
        <v>1.9057142857142899</v>
      </c>
      <c r="AW71">
        <v>2.02</v>
      </c>
      <c r="AX71">
        <v>2.1473333333333402</v>
      </c>
      <c r="AY71">
        <v>2.3706666666666698</v>
      </c>
      <c r="AZ71">
        <v>2.4707142857142901</v>
      </c>
      <c r="BA71">
        <v>2.4723333333333302</v>
      </c>
      <c r="BB71">
        <v>2.4089999999999998</v>
      </c>
      <c r="BC71">
        <v>2.2453333333333401</v>
      </c>
      <c r="BD71">
        <v>2.0492857142857202</v>
      </c>
      <c r="BE71">
        <v>1.8957142857142799</v>
      </c>
      <c r="BF71">
        <v>1.9183333333333299</v>
      </c>
      <c r="BG71">
        <v>1.9478571428571401</v>
      </c>
      <c r="BH71">
        <v>1.89071428571429</v>
      </c>
      <c r="BI71">
        <v>1.954</v>
      </c>
      <c r="BJ71">
        <v>2.0293333333333301</v>
      </c>
      <c r="BK71">
        <v>2.1026666666666598</v>
      </c>
      <c r="BL71">
        <v>2.0007142857142899</v>
      </c>
      <c r="BM71">
        <v>1.87333333333333</v>
      </c>
      <c r="BN71">
        <v>1.74</v>
      </c>
      <c r="BO71">
        <v>1.9266666666666701</v>
      </c>
      <c r="BP71">
        <v>1.9325000000000001</v>
      </c>
      <c r="BQ71">
        <v>1.7913333333333401</v>
      </c>
      <c r="BR71">
        <v>1.9546666666666701</v>
      </c>
      <c r="BS71">
        <v>1.992</v>
      </c>
      <c r="BT71">
        <v>1.95285714285714</v>
      </c>
      <c r="BU71">
        <v>1.98142857142857</v>
      </c>
      <c r="BV71">
        <v>1.9059999999999999</v>
      </c>
      <c r="BW71">
        <v>1.8142857142857101</v>
      </c>
      <c r="BX71">
        <v>1.8357142857142901</v>
      </c>
      <c r="BY71">
        <v>1.93333333333333</v>
      </c>
      <c r="BZ71">
        <v>2.008</v>
      </c>
      <c r="CA71">
        <v>1.9846666666666699</v>
      </c>
      <c r="CB71">
        <v>1.9171428571428599</v>
      </c>
      <c r="CC71">
        <v>1.8740000000000001</v>
      </c>
      <c r="CD71">
        <v>1.8839999999999999</v>
      </c>
      <c r="CE71">
        <v>1.8785714285714299</v>
      </c>
      <c r="CF71">
        <v>1.9016666666666699</v>
      </c>
      <c r="CG71">
        <v>1.9550000000000001</v>
      </c>
      <c r="CH71">
        <v>2.03714285714286</v>
      </c>
      <c r="CI71">
        <v>2.06</v>
      </c>
      <c r="CJ71">
        <v>2.048</v>
      </c>
      <c r="CK71">
        <v>2.0779999999999998</v>
      </c>
      <c r="CL71">
        <v>2.0985714285714301</v>
      </c>
      <c r="CM71">
        <v>2.1206666666666698</v>
      </c>
      <c r="CN71">
        <v>2.1739999999999999</v>
      </c>
      <c r="CO71">
        <v>2.2374999999999998</v>
      </c>
      <c r="CP71">
        <v>2.2869999999999999</v>
      </c>
      <c r="CQ71">
        <v>2.2936666666666699</v>
      </c>
      <c r="CR71">
        <v>2.3121428571428599</v>
      </c>
      <c r="CS71">
        <v>2.3610000000000002</v>
      </c>
      <c r="CT71">
        <v>2.4510000000000001</v>
      </c>
      <c r="CU71">
        <v>2.5274999999999999</v>
      </c>
      <c r="CV71">
        <v>2.5950000000000002</v>
      </c>
      <c r="CW71">
        <v>2.6549999999999998</v>
      </c>
      <c r="CX71">
        <v>2.7192857142857201</v>
      </c>
      <c r="CY71">
        <v>2.7349999999999999</v>
      </c>
      <c r="CZ71">
        <v>2.72464285714286</v>
      </c>
      <c r="DA71">
        <v>2.77107142857143</v>
      </c>
      <c r="DB71">
        <v>2.8293333333333299</v>
      </c>
      <c r="DC71">
        <v>2.8857142857142901</v>
      </c>
      <c r="DD71">
        <v>2.9142857142857101</v>
      </c>
      <c r="DE71">
        <v>2.9685714285714302</v>
      </c>
      <c r="DF71">
        <v>3.0076666666666698</v>
      </c>
      <c r="DG71">
        <v>3.01433333333333</v>
      </c>
      <c r="DH71">
        <v>3.0342857142857098</v>
      </c>
      <c r="DI71">
        <v>3.06</v>
      </c>
      <c r="DJ71">
        <v>3.09</v>
      </c>
      <c r="DK71">
        <v>3.1614285714285701</v>
      </c>
      <c r="DL71">
        <v>3.2120000000000002</v>
      </c>
      <c r="DM71">
        <v>3.2492857142857199</v>
      </c>
      <c r="DN71">
        <v>3.2921428571428599</v>
      </c>
      <c r="DO71">
        <v>3.2774999999999999</v>
      </c>
      <c r="DP71">
        <v>3.2559999999999998</v>
      </c>
      <c r="DQ71">
        <v>3.2759999999999998</v>
      </c>
      <c r="DR71">
        <v>3.3028571428571398</v>
      </c>
      <c r="DS71">
        <v>3.3159999999999998</v>
      </c>
      <c r="DT71">
        <v>3.306</v>
      </c>
      <c r="DU71">
        <v>3.3596428571428598</v>
      </c>
      <c r="DV71">
        <v>3.39892857142857</v>
      </c>
      <c r="DW71">
        <v>3.4169999999999998</v>
      </c>
      <c r="DX71">
        <v>3.4369999999999998</v>
      </c>
      <c r="DY71">
        <v>3.4257142857142902</v>
      </c>
      <c r="DZ71">
        <v>3.395</v>
      </c>
      <c r="EA71">
        <v>3.37</v>
      </c>
      <c r="EB71">
        <v>3.3916666666666702</v>
      </c>
      <c r="EC71">
        <v>3.4257142857142902</v>
      </c>
      <c r="ED71">
        <v>3.46142857142857</v>
      </c>
      <c r="EE71">
        <v>3.46178571428571</v>
      </c>
      <c r="EF71">
        <v>3.4433333333333298</v>
      </c>
      <c r="EG71">
        <v>3.41</v>
      </c>
      <c r="EH71">
        <v>3.4350000000000001</v>
      </c>
      <c r="EI71">
        <v>3.4621428571428599</v>
      </c>
      <c r="EJ71">
        <v>3.4830000000000001</v>
      </c>
      <c r="EK71">
        <v>3.4729999999999999</v>
      </c>
      <c r="EL71">
        <v>3.46</v>
      </c>
      <c r="EM71">
        <v>3.4467857142857099</v>
      </c>
      <c r="EN71">
        <v>3.43607142857143</v>
      </c>
      <c r="EO71">
        <v>3.4510714285714301</v>
      </c>
      <c r="EP71">
        <v>3.4583333333333299</v>
      </c>
      <c r="EQ71">
        <v>3.4550000000000001</v>
      </c>
      <c r="ER71">
        <v>3.4728571428571402</v>
      </c>
      <c r="ES71">
        <v>3.45857142857143</v>
      </c>
      <c r="ET71">
        <v>3.4350000000000001</v>
      </c>
      <c r="EU71">
        <v>3.46</v>
      </c>
      <c r="EV71">
        <v>3.4729999999999999</v>
      </c>
      <c r="EW71">
        <v>3.4853571428571399</v>
      </c>
      <c r="EX71">
        <v>3.5032142857142898</v>
      </c>
      <c r="EY71">
        <v>3.5114285714285698</v>
      </c>
      <c r="EZ71">
        <v>3.5132142857142901</v>
      </c>
      <c r="FA71">
        <v>3.5089999999999999</v>
      </c>
      <c r="FB71">
        <v>3.4990000000000001</v>
      </c>
      <c r="FC71">
        <v>3.4907142857142901</v>
      </c>
      <c r="FD71">
        <v>3.4892857142857099</v>
      </c>
      <c r="FE71">
        <v>3.5107142857142901</v>
      </c>
      <c r="FF71">
        <v>3.5378571428571401</v>
      </c>
      <c r="FG71">
        <v>3.5635714285714299</v>
      </c>
      <c r="FH71">
        <v>3.585</v>
      </c>
      <c r="FI71">
        <v>3.5750000000000002</v>
      </c>
      <c r="FJ71">
        <v>3.5789285714285701</v>
      </c>
      <c r="FK71">
        <v>3.5989285714285701</v>
      </c>
      <c r="FL71">
        <v>3.6382142857142901</v>
      </c>
      <c r="FM71">
        <v>3.6775000000000002</v>
      </c>
      <c r="FN71">
        <v>3.7157142857142902</v>
      </c>
      <c r="FO71">
        <v>3.75142857142857</v>
      </c>
      <c r="FP71">
        <v>3.78714285714286</v>
      </c>
      <c r="FQ71">
        <v>3.83357142857143</v>
      </c>
      <c r="FR71">
        <v>3.8919999999999999</v>
      </c>
      <c r="FS71">
        <v>3.9620000000000002</v>
      </c>
      <c r="FT71">
        <v>4.0264285714285704</v>
      </c>
      <c r="FU71">
        <v>4.0928571428571399</v>
      </c>
      <c r="FV71">
        <v>4.1821428571428596</v>
      </c>
      <c r="FW71">
        <v>4.2971428571428598</v>
      </c>
      <c r="FX71">
        <v>4.4142857142857101</v>
      </c>
      <c r="FY71">
        <v>4.5250000000000004</v>
      </c>
      <c r="FZ71">
        <v>4.6428571428571397</v>
      </c>
      <c r="GA71">
        <v>4.7692857142857203</v>
      </c>
      <c r="GB71">
        <v>4.9057142857142901</v>
      </c>
      <c r="GC71">
        <v>5.0592857142857097</v>
      </c>
      <c r="GD71">
        <v>5.2299999999999898</v>
      </c>
      <c r="GE71">
        <v>5.4078571428571403</v>
      </c>
      <c r="GF71">
        <v>5.59</v>
      </c>
      <c r="GG71">
        <v>5.7649999999999997</v>
      </c>
      <c r="GH71">
        <v>5.9400000000000102</v>
      </c>
      <c r="GI71">
        <v>6.1135714285714302</v>
      </c>
      <c r="GJ71">
        <v>6.2814285714285703</v>
      </c>
      <c r="GK71">
        <v>6.4483333333333297</v>
      </c>
      <c r="GL71">
        <v>6.6157692307692297</v>
      </c>
      <c r="GM71">
        <v>6.7850000000000001</v>
      </c>
      <c r="GN71">
        <v>6.9283333333333301</v>
      </c>
      <c r="GO71">
        <v>7.0769230769230802</v>
      </c>
      <c r="GP71">
        <v>7.2226666666666697</v>
      </c>
      <c r="GQ71">
        <v>7.3360000000000101</v>
      </c>
      <c r="GR71">
        <v>7.4649999999999999</v>
      </c>
      <c r="GS71">
        <v>7.59214285714285</v>
      </c>
      <c r="GT71">
        <v>7.6992857142857103</v>
      </c>
      <c r="GU71">
        <v>7.8064285714285697</v>
      </c>
      <c r="GV71">
        <v>7.91</v>
      </c>
      <c r="GW71">
        <v>8.0035714285714299</v>
      </c>
      <c r="GX71">
        <v>8.0714285714285694</v>
      </c>
      <c r="GY71">
        <v>8.1436666666666593</v>
      </c>
      <c r="GZ71">
        <v>8.2215384615384597</v>
      </c>
      <c r="HA71">
        <v>8.31</v>
      </c>
      <c r="HB71">
        <v>8.3707142857142909</v>
      </c>
      <c r="HC71">
        <v>8.4378571428571494</v>
      </c>
      <c r="HD71">
        <v>8.5028571428571507</v>
      </c>
      <c r="HE71">
        <v>8.5421428571428599</v>
      </c>
      <c r="HF71">
        <v>8.5957142857142799</v>
      </c>
      <c r="HG71">
        <v>8.6514285714285695</v>
      </c>
      <c r="HH71">
        <v>8.7050000000000001</v>
      </c>
      <c r="HI71">
        <v>8.7550000000000008</v>
      </c>
      <c r="HJ71">
        <v>8.7921428571428599</v>
      </c>
      <c r="HK71">
        <v>8.8221428571428593</v>
      </c>
      <c r="HL71">
        <v>8.8578571428571404</v>
      </c>
      <c r="HM71">
        <v>8.8878571428571398</v>
      </c>
      <c r="HN71">
        <v>8.91071428571429</v>
      </c>
      <c r="HO71">
        <v>8.9250000000000007</v>
      </c>
      <c r="HP71">
        <v>8.9142857142857093</v>
      </c>
      <c r="HQ71">
        <v>8.8821428571428491</v>
      </c>
      <c r="HR71">
        <v>8.8357142857142801</v>
      </c>
      <c r="HS71">
        <v>8.7892857142857199</v>
      </c>
      <c r="HT71">
        <v>8.7338461538461605</v>
      </c>
      <c r="HU71">
        <v>8.6746428571428602</v>
      </c>
      <c r="HV71">
        <v>8.6110714285714298</v>
      </c>
      <c r="HW71">
        <v>8.5217857142857092</v>
      </c>
      <c r="HX71">
        <v>8.43</v>
      </c>
      <c r="HY71">
        <v>8.3296428571428596</v>
      </c>
      <c r="HZ71">
        <v>8.2117857142857194</v>
      </c>
      <c r="IA71">
        <v>8.11</v>
      </c>
      <c r="IB71">
        <v>7.9974999999999996</v>
      </c>
      <c r="IC71">
        <v>7.8723076923076896</v>
      </c>
      <c r="ID71">
        <v>7.7453846153846202</v>
      </c>
      <c r="IE71">
        <v>7.6142857142857201</v>
      </c>
      <c r="IF71">
        <v>7.4878571428571403</v>
      </c>
      <c r="IG71">
        <v>7.37</v>
      </c>
      <c r="IH71">
        <v>7.2521428571428599</v>
      </c>
      <c r="II71">
        <v>7.1407142857142798</v>
      </c>
      <c r="IJ71">
        <v>7.0335714285714204</v>
      </c>
      <c r="IK71">
        <v>6.9264285714285698</v>
      </c>
      <c r="IL71">
        <v>6.8311538461538497</v>
      </c>
      <c r="IM71">
        <v>6.7439285714285697</v>
      </c>
      <c r="IN71">
        <v>6.6624999999999996</v>
      </c>
      <c r="IO71">
        <v>6.5875000000000004</v>
      </c>
      <c r="IP71">
        <v>6.5225</v>
      </c>
      <c r="IQ71">
        <v>6.4617857142857202</v>
      </c>
      <c r="IR71">
        <v>6.4010714285714299</v>
      </c>
      <c r="IS71">
        <v>6.3339285714285696</v>
      </c>
      <c r="IT71">
        <v>6.2711538461538403</v>
      </c>
      <c r="IU71">
        <v>6.2149999999999999</v>
      </c>
      <c r="IV71">
        <v>6.165</v>
      </c>
      <c r="IW71">
        <v>6.1150000000000002</v>
      </c>
      <c r="IX71">
        <v>6.0764285714285702</v>
      </c>
      <c r="IY71">
        <v>6.0549999999999997</v>
      </c>
      <c r="IZ71">
        <v>6.0088461538461502</v>
      </c>
      <c r="JA71">
        <v>5.9850000000000003</v>
      </c>
      <c r="JB71">
        <v>5.9653571428571404</v>
      </c>
      <c r="JC71">
        <v>5.93321428571429</v>
      </c>
      <c r="JD71">
        <v>5.91071428571429</v>
      </c>
      <c r="JE71">
        <v>5.89230769230769</v>
      </c>
      <c r="JF71">
        <v>5.875</v>
      </c>
      <c r="JG71">
        <v>5.85</v>
      </c>
      <c r="JH71">
        <v>5.8250000000000002</v>
      </c>
      <c r="JI71">
        <v>5.7985714285714298</v>
      </c>
      <c r="JJ71">
        <v>5.77</v>
      </c>
      <c r="JK71">
        <v>5.7353846153846098</v>
      </c>
      <c r="JL71">
        <v>5.6950000000000003</v>
      </c>
      <c r="JM71">
        <v>5.6510714285714299</v>
      </c>
      <c r="JN71">
        <v>5.6046428571428599</v>
      </c>
      <c r="JO71">
        <v>5.5517857142857103</v>
      </c>
      <c r="JP71">
        <v>5.4923076923076897</v>
      </c>
      <c r="JQ71">
        <v>5.43</v>
      </c>
      <c r="JR71">
        <v>5.38</v>
      </c>
      <c r="JS71">
        <v>5.3271428571428601</v>
      </c>
      <c r="JT71">
        <v>5.2657692307692301</v>
      </c>
      <c r="JU71">
        <v>5.1942857142857104</v>
      </c>
      <c r="JV71">
        <v>5.1371428571428597</v>
      </c>
      <c r="JW71">
        <v>5.0774999999999997</v>
      </c>
      <c r="JX71">
        <v>5.0176923076923101</v>
      </c>
      <c r="JY71">
        <v>4.96</v>
      </c>
      <c r="JZ71">
        <v>4.9242857142857099</v>
      </c>
      <c r="KA71">
        <v>4.8885714285714297</v>
      </c>
      <c r="KB71">
        <v>4.85230769230769</v>
      </c>
      <c r="KC71">
        <v>4.8138461538461597</v>
      </c>
      <c r="KD71">
        <v>4.7842857142857103</v>
      </c>
      <c r="KE71">
        <v>4.7575000000000003</v>
      </c>
      <c r="KF71">
        <v>4.7338461538461498</v>
      </c>
      <c r="KG71">
        <v>4.7223076923076901</v>
      </c>
      <c r="KH71">
        <v>4.7171428571428597</v>
      </c>
      <c r="KI71">
        <v>4.7121428571428599</v>
      </c>
      <c r="KJ71">
        <v>4.7050000000000001</v>
      </c>
      <c r="KK71">
        <v>4.6934615384615403</v>
      </c>
      <c r="KL71">
        <v>4.6825000000000001</v>
      </c>
      <c r="KM71">
        <v>4.6707142857142898</v>
      </c>
      <c r="KN71">
        <v>4.6564285714285703</v>
      </c>
      <c r="KO71">
        <v>4.6307692307692303</v>
      </c>
      <c r="KP71">
        <v>4.6050000000000004</v>
      </c>
      <c r="KQ71">
        <v>4.5773076923076896</v>
      </c>
      <c r="KR71">
        <v>4.5388461538461504</v>
      </c>
      <c r="KS71">
        <v>4.4996428571428604</v>
      </c>
      <c r="KT71">
        <v>4.4567857142857097</v>
      </c>
      <c r="KU71">
        <v>4.4092307692307697</v>
      </c>
      <c r="KV71">
        <v>4.3515384615384596</v>
      </c>
      <c r="KW71">
        <v>4.2942857142857198</v>
      </c>
      <c r="KX71">
        <v>4.2323076923076899</v>
      </c>
      <c r="KY71">
        <v>4.1642857142857101</v>
      </c>
      <c r="KZ71">
        <v>4.1071428571428497</v>
      </c>
      <c r="LA71">
        <v>4.0525000000000002</v>
      </c>
      <c r="LB71">
        <v>4</v>
      </c>
      <c r="LC71">
        <v>3.95</v>
      </c>
      <c r="LD71">
        <v>3.89642857142857</v>
      </c>
      <c r="LE71">
        <v>3.8519230769230801</v>
      </c>
      <c r="LF71">
        <v>3.81535714285714</v>
      </c>
      <c r="LG71">
        <v>3.7832142857142901</v>
      </c>
      <c r="LH71">
        <v>3.7607142857142901</v>
      </c>
      <c r="LI71">
        <v>3.7288461538461499</v>
      </c>
      <c r="LJ71">
        <v>3.6878571428571401</v>
      </c>
      <c r="LK71">
        <v>3.6521428571428598</v>
      </c>
      <c r="LL71">
        <v>3.6203846153846202</v>
      </c>
      <c r="LM71">
        <v>3.5924999999999998</v>
      </c>
      <c r="LN71">
        <v>3.5638461538461499</v>
      </c>
      <c r="LO71">
        <v>3.5023076923076899</v>
      </c>
      <c r="LP71">
        <v>3.45857142857143</v>
      </c>
      <c r="LQ71">
        <v>3.4119230769230802</v>
      </c>
      <c r="LR71">
        <v>3.35642857142857</v>
      </c>
      <c r="LS71">
        <v>3.32071428571428</v>
      </c>
      <c r="LT71">
        <v>3.2857692307692301</v>
      </c>
      <c r="LU71">
        <v>3.2521428571428599</v>
      </c>
      <c r="LV71">
        <v>3.22</v>
      </c>
      <c r="LW71">
        <v>3.18923076923077</v>
      </c>
      <c r="LX71">
        <v>3.165</v>
      </c>
      <c r="LY71">
        <v>3.14769230769231</v>
      </c>
      <c r="LZ71">
        <v>3.14</v>
      </c>
      <c r="MA71">
        <v>3.1328571428571399</v>
      </c>
      <c r="MB71">
        <v>3.12769230769231</v>
      </c>
      <c r="MC71">
        <v>3.125</v>
      </c>
      <c r="MD71">
        <v>3.125</v>
      </c>
      <c r="ME71">
        <v>3.125</v>
      </c>
      <c r="MF71">
        <v>3.1314285714285699</v>
      </c>
      <c r="MG71">
        <v>3.14307692307692</v>
      </c>
      <c r="MH71">
        <v>3.1584615384615402</v>
      </c>
      <c r="MI71">
        <v>3.1760714285714302</v>
      </c>
      <c r="MJ71">
        <v>3.1965384615384602</v>
      </c>
      <c r="MK71">
        <v>3.2207142857142901</v>
      </c>
      <c r="ML71">
        <v>3.2492857142857101</v>
      </c>
      <c r="MM71">
        <v>3.2949999999999999</v>
      </c>
      <c r="MN71">
        <v>3.36038461538462</v>
      </c>
      <c r="MO71">
        <v>3.4464285714285698</v>
      </c>
      <c r="MP71">
        <v>3.5535714285714302</v>
      </c>
      <c r="MQ71">
        <v>3.6949999999999998</v>
      </c>
      <c r="MR71">
        <v>3.8628571428571399</v>
      </c>
      <c r="MS71">
        <v>4.0580769230769302</v>
      </c>
      <c r="MT71">
        <v>4.3388461538461396</v>
      </c>
      <c r="MU71">
        <v>4.6842307692307603</v>
      </c>
      <c r="MV71">
        <v>5.0739285714285796</v>
      </c>
      <c r="MW71">
        <v>5.5023076923077001</v>
      </c>
      <c r="MX71">
        <v>6.0253846153846</v>
      </c>
      <c r="MY71">
        <v>6.5757142857142696</v>
      </c>
      <c r="MZ71">
        <v>7.1853846153846099</v>
      </c>
      <c r="NA71">
        <v>7.8800000000000097</v>
      </c>
      <c r="NB71">
        <v>8.6299999999999706</v>
      </c>
      <c r="NC71">
        <v>9.3799999999999795</v>
      </c>
      <c r="ND71">
        <v>10.1684615384615</v>
      </c>
      <c r="NE71">
        <v>11.0110714285714</v>
      </c>
      <c r="NF71">
        <v>11.821785714285699</v>
      </c>
      <c r="NG71">
        <v>12.692307692307701</v>
      </c>
      <c r="NH71">
        <v>13.5915384615385</v>
      </c>
      <c r="NI71">
        <v>14.486428571428601</v>
      </c>
      <c r="NJ71">
        <v>15.300714285714299</v>
      </c>
      <c r="NK71">
        <v>16.1507692307692</v>
      </c>
      <c r="NL71">
        <v>17.020769230769201</v>
      </c>
      <c r="NM71">
        <v>17.89</v>
      </c>
      <c r="NN71">
        <v>18.690000000000001</v>
      </c>
      <c r="NO71">
        <v>19.535769230769201</v>
      </c>
      <c r="NP71">
        <v>20.396538461538501</v>
      </c>
      <c r="NQ71">
        <v>21.241071428571399</v>
      </c>
      <c r="NR71">
        <v>22.001785714285699</v>
      </c>
      <c r="NS71">
        <v>22.808846153846201</v>
      </c>
      <c r="NT71">
        <v>23.6342307692308</v>
      </c>
      <c r="NU71">
        <v>24.455769230769199</v>
      </c>
      <c r="NV71">
        <v>25.263461538461499</v>
      </c>
      <c r="NW71">
        <v>26.004999999999999</v>
      </c>
      <c r="NX71">
        <v>26.7384615384615</v>
      </c>
      <c r="NY71">
        <v>27.484999999999999</v>
      </c>
      <c r="NZ71">
        <v>28.234999999999999</v>
      </c>
      <c r="OA71">
        <v>28.910714285714299</v>
      </c>
      <c r="OB71">
        <v>29.578846153846101</v>
      </c>
      <c r="OC71">
        <v>30.257307692307698</v>
      </c>
      <c r="OD71">
        <v>30.8803846153846</v>
      </c>
      <c r="OE71">
        <v>31.515769230769202</v>
      </c>
      <c r="OF71">
        <v>32.117142857142902</v>
      </c>
      <c r="OG71">
        <v>32.681538461538501</v>
      </c>
      <c r="OH71">
        <v>33.246923076923103</v>
      </c>
      <c r="OI71">
        <v>33.775384615384603</v>
      </c>
      <c r="OJ71">
        <v>34.2792307692308</v>
      </c>
      <c r="OK71">
        <v>34.760769230769199</v>
      </c>
      <c r="OL71">
        <v>35.214615384615399</v>
      </c>
      <c r="OM71">
        <v>35.610357142857097</v>
      </c>
      <c r="ON71">
        <v>36.006923076923101</v>
      </c>
      <c r="OO71">
        <v>36.405384615384598</v>
      </c>
      <c r="OP71">
        <v>36.782307692307697</v>
      </c>
      <c r="OQ71">
        <v>37.103846153846199</v>
      </c>
      <c r="OR71">
        <v>37.426153846153802</v>
      </c>
      <c r="OS71">
        <v>37.738076923076903</v>
      </c>
      <c r="OT71">
        <v>38.015000000000001</v>
      </c>
      <c r="OU71">
        <v>38.265000000000001</v>
      </c>
      <c r="OV71">
        <v>38.515000000000001</v>
      </c>
      <c r="OW71">
        <v>38.753461538461501</v>
      </c>
      <c r="OX71">
        <v>38.965000000000003</v>
      </c>
      <c r="OY71">
        <v>39.191923076923104</v>
      </c>
      <c r="OZ71">
        <v>39.3865384615385</v>
      </c>
      <c r="PA71">
        <v>39.556538461538501</v>
      </c>
      <c r="PB71">
        <v>39.708461538461499</v>
      </c>
      <c r="PC71">
        <v>39.8430769230769</v>
      </c>
      <c r="PD71">
        <v>39.986923076923098</v>
      </c>
      <c r="PE71">
        <v>40.122500000000002</v>
      </c>
      <c r="PF71">
        <v>40.2473076923077</v>
      </c>
      <c r="PG71">
        <v>40.370384615384602</v>
      </c>
      <c r="PH71">
        <v>40.484230769230798</v>
      </c>
      <c r="PI71">
        <v>40.566923076923104</v>
      </c>
      <c r="PJ71">
        <v>40.626153846153798</v>
      </c>
      <c r="PK71">
        <v>40.706923076923097</v>
      </c>
      <c r="PL71">
        <v>40.777307692307701</v>
      </c>
      <c r="PM71">
        <v>40.848846153846203</v>
      </c>
      <c r="PN71">
        <v>40.917307692307702</v>
      </c>
      <c r="PO71">
        <v>40.975000000000001</v>
      </c>
      <c r="PP71">
        <v>41.005769230769197</v>
      </c>
      <c r="PQ71">
        <v>41.05</v>
      </c>
      <c r="PR71">
        <v>41.0984615384615</v>
      </c>
      <c r="PS71">
        <v>41.141538461538502</v>
      </c>
      <c r="PT71">
        <v>41.1569230769231</v>
      </c>
      <c r="PU71">
        <v>41.206153846153803</v>
      </c>
      <c r="PV71">
        <v>41.252307692307703</v>
      </c>
      <c r="PW71">
        <v>41.2792307692308</v>
      </c>
      <c r="PX71">
        <v>41.275384615384603</v>
      </c>
      <c r="PY71">
        <v>41.313076923076899</v>
      </c>
      <c r="PZ71">
        <v>41.343846153846201</v>
      </c>
      <c r="QA71">
        <v>41.3634615384615</v>
      </c>
      <c r="QB71">
        <v>41.375</v>
      </c>
      <c r="QC71">
        <v>41.4096153846154</v>
      </c>
      <c r="QD71">
        <v>41.433461538461501</v>
      </c>
      <c r="QE71">
        <v>41.45</v>
      </c>
      <c r="QF71">
        <v>41.454615384615401</v>
      </c>
      <c r="QG71">
        <v>41.427692307692297</v>
      </c>
      <c r="QH71">
        <v>41.449230769230802</v>
      </c>
      <c r="QI71">
        <v>41.471538461538501</v>
      </c>
      <c r="QJ71">
        <v>41.496538461538499</v>
      </c>
      <c r="QK71">
        <v>41.534999999999997</v>
      </c>
      <c r="QL71">
        <v>41.511923076923097</v>
      </c>
      <c r="QM71">
        <v>41.496923076923103</v>
      </c>
      <c r="QN71">
        <v>41.502307692307703</v>
      </c>
      <c r="QO71">
        <v>41.529166666666697</v>
      </c>
      <c r="QP71">
        <v>41.5208333333333</v>
      </c>
      <c r="QQ71">
        <v>41.530384615384598</v>
      </c>
      <c r="QR71">
        <v>41.539615384615402</v>
      </c>
      <c r="QS71">
        <v>41.551923076923103</v>
      </c>
      <c r="QT71">
        <v>41.575000000000003</v>
      </c>
      <c r="QU71">
        <v>41.563461538461503</v>
      </c>
      <c r="QV71">
        <v>41.557083333333303</v>
      </c>
      <c r="QW71">
        <v>41.555</v>
      </c>
      <c r="QX71">
        <v>41.559615384615398</v>
      </c>
      <c r="QY71">
        <v>41.582692307692298</v>
      </c>
      <c r="QZ71">
        <v>41.571153846153798</v>
      </c>
      <c r="RA71">
        <v>41.572499999999998</v>
      </c>
      <c r="RB71">
        <v>41.584615384615397</v>
      </c>
      <c r="RC71">
        <v>41.593846153846201</v>
      </c>
      <c r="RD71">
        <v>41.582307692307701</v>
      </c>
      <c r="RE71">
        <v>41.586153846153799</v>
      </c>
      <c r="RF71">
        <v>41.571249999999999</v>
      </c>
      <c r="RG71">
        <v>41.557692307692299</v>
      </c>
      <c r="RH71">
        <v>41.6</v>
      </c>
      <c r="RI71">
        <v>41.584615384615397</v>
      </c>
      <c r="RJ71">
        <v>41.585833333333298</v>
      </c>
      <c r="RK71">
        <v>41.599615384615397</v>
      </c>
      <c r="RL71">
        <v>41.608076923076901</v>
      </c>
      <c r="RM71">
        <v>41.573461538461501</v>
      </c>
      <c r="RN71">
        <v>41.573749999999997</v>
      </c>
      <c r="RO71">
        <v>41.591153846153901</v>
      </c>
      <c r="RP71">
        <v>41.604999999999997</v>
      </c>
      <c r="RQ71">
        <v>41.603461538461502</v>
      </c>
      <c r="RR71">
        <v>41.5957692307692</v>
      </c>
      <c r="RS71">
        <v>41.588076923076898</v>
      </c>
      <c r="RT71">
        <v>41.572499999999998</v>
      </c>
      <c r="RU71">
        <v>41.578461538461497</v>
      </c>
      <c r="RV71">
        <v>41.621666666666698</v>
      </c>
      <c r="RW71">
        <v>41.6383333333333</v>
      </c>
      <c r="RX71">
        <v>41.64</v>
      </c>
      <c r="RY71">
        <v>41.6325</v>
      </c>
      <c r="RZ71">
        <v>41.612692307692299</v>
      </c>
      <c r="SA71">
        <v>41.585833333333298</v>
      </c>
      <c r="SB71">
        <v>41.594166666666702</v>
      </c>
      <c r="SC71">
        <v>41.615769230769203</v>
      </c>
      <c r="SD71">
        <v>41.62</v>
      </c>
      <c r="SE71">
        <v>41.621153846153803</v>
      </c>
      <c r="SF71">
        <v>41.631250000000001</v>
      </c>
      <c r="SG71">
        <v>41.59375</v>
      </c>
      <c r="SH71">
        <v>41.576153846153801</v>
      </c>
      <c r="SI71">
        <v>41.58</v>
      </c>
      <c r="SJ71">
        <v>41.593333333333298</v>
      </c>
      <c r="SK71">
        <v>41.593846153846201</v>
      </c>
      <c r="SL71">
        <v>41.563076923076899</v>
      </c>
      <c r="SM71">
        <v>41.567500000000003</v>
      </c>
      <c r="SN71">
        <v>41.567307692307701</v>
      </c>
      <c r="SO71">
        <v>41.593333333333298</v>
      </c>
      <c r="SP71">
        <v>41.6458333333333</v>
      </c>
      <c r="SQ71">
        <v>41.625</v>
      </c>
      <c r="SR71">
        <v>41.651923076923097</v>
      </c>
      <c r="SS71">
        <v>41.6191666666667</v>
      </c>
      <c r="ST71">
        <v>41.5957692307692</v>
      </c>
      <c r="SU71">
        <v>41.615833333333299</v>
      </c>
      <c r="SV71">
        <v>41.67</v>
      </c>
      <c r="SW71">
        <v>41.628333333333302</v>
      </c>
      <c r="SX71">
        <v>41.656666666666702</v>
      </c>
      <c r="SY71">
        <v>41.6542307692308</v>
      </c>
      <c r="SZ71">
        <v>41.627499999999998</v>
      </c>
      <c r="TA71">
        <v>41.619583333333303</v>
      </c>
      <c r="TB71">
        <v>41.615416666666697</v>
      </c>
      <c r="TC71">
        <v>41.637500000000003</v>
      </c>
      <c r="TD71">
        <v>41.666538461538501</v>
      </c>
      <c r="TE71">
        <v>41.673333333333296</v>
      </c>
      <c r="TF71">
        <v>41.648333333333298</v>
      </c>
      <c r="TG71">
        <v>41.64</v>
      </c>
      <c r="TH71">
        <v>41.6816666666667</v>
      </c>
      <c r="TI71">
        <v>41.708461538461499</v>
      </c>
      <c r="TJ71">
        <v>41.7366666666667</v>
      </c>
      <c r="TK71">
        <v>41.746250000000003</v>
      </c>
      <c r="TL71">
        <v>41.698749999999997</v>
      </c>
      <c r="TM71">
        <v>41.636249999999997</v>
      </c>
      <c r="TN71">
        <v>41.671250000000001</v>
      </c>
      <c r="TO71">
        <v>41.676250000000003</v>
      </c>
      <c r="TP71">
        <v>41.6845833333333</v>
      </c>
      <c r="TQ71">
        <v>41.684230769230801</v>
      </c>
      <c r="TR71">
        <v>41.615000000000002</v>
      </c>
      <c r="TS71">
        <v>41.585833333333298</v>
      </c>
      <c r="TT71">
        <v>41.616666666666703</v>
      </c>
      <c r="TU71">
        <v>41.6325</v>
      </c>
      <c r="TV71">
        <v>41.64</v>
      </c>
      <c r="TW71">
        <v>41.6533333333333</v>
      </c>
      <c r="TX71">
        <v>41.62</v>
      </c>
      <c r="TY71">
        <v>41.6325</v>
      </c>
      <c r="TZ71">
        <v>41.651666666666699</v>
      </c>
      <c r="UA71">
        <v>41.682499999999997</v>
      </c>
      <c r="UB71">
        <v>41.698333333333302</v>
      </c>
      <c r="UC71">
        <v>41.669166666666698</v>
      </c>
      <c r="UD71">
        <v>41.59</v>
      </c>
      <c r="UE71">
        <v>41.585833333333298</v>
      </c>
      <c r="UF71">
        <v>41.615000000000002</v>
      </c>
      <c r="UG71">
        <v>41.6325</v>
      </c>
      <c r="UH71">
        <v>41.636666666666699</v>
      </c>
      <c r="UI71">
        <v>41.63</v>
      </c>
      <c r="UJ71">
        <v>41.58</v>
      </c>
      <c r="UK71">
        <v>41.5966666666667</v>
      </c>
      <c r="UL71">
        <v>41.553333333333299</v>
      </c>
      <c r="UM71">
        <v>41.552500000000002</v>
      </c>
      <c r="UN71">
        <v>41.571666666666701</v>
      </c>
      <c r="UO71">
        <v>41.561363636363602</v>
      </c>
      <c r="UP71">
        <v>41.542499999999997</v>
      </c>
      <c r="UQ71">
        <v>41.517499999999998</v>
      </c>
      <c r="UR71">
        <v>41.518749999999997</v>
      </c>
      <c r="US71">
        <v>41.534583333333302</v>
      </c>
      <c r="UT71">
        <v>41.572083333333303</v>
      </c>
      <c r="UU71">
        <v>41.611249999999998</v>
      </c>
      <c r="UV71">
        <v>41.607500000000002</v>
      </c>
      <c r="UW71">
        <v>41.532499999999999</v>
      </c>
      <c r="UX71">
        <v>41.516818181818202</v>
      </c>
      <c r="UY71">
        <v>41.488333333333301</v>
      </c>
      <c r="UZ71">
        <v>41.505000000000003</v>
      </c>
      <c r="VA71">
        <v>41.52</v>
      </c>
      <c r="VB71">
        <v>41.499166666666703</v>
      </c>
      <c r="VC71">
        <v>41.545000000000002</v>
      </c>
      <c r="VD71">
        <v>41.540833333333303</v>
      </c>
      <c r="VE71">
        <v>41.496363636363597</v>
      </c>
      <c r="VF71">
        <v>41.456666666666699</v>
      </c>
      <c r="VG71">
        <v>41.4629166666667</v>
      </c>
      <c r="VH71">
        <v>41.498750000000001</v>
      </c>
      <c r="VI71">
        <v>41.507727272727301</v>
      </c>
      <c r="VJ71">
        <v>41.484999999999999</v>
      </c>
      <c r="VK71">
        <v>41.422499999999999</v>
      </c>
      <c r="VL71">
        <v>41.396666666666697</v>
      </c>
      <c r="VM71">
        <v>41.4</v>
      </c>
      <c r="VN71">
        <v>41.439090909090901</v>
      </c>
      <c r="VO71">
        <v>41.491250000000001</v>
      </c>
      <c r="VP71">
        <v>41.4925</v>
      </c>
      <c r="VQ71">
        <v>41.467500000000001</v>
      </c>
      <c r="VR71">
        <v>41.395454545454498</v>
      </c>
      <c r="VS71">
        <v>41.396666666666697</v>
      </c>
      <c r="VT71">
        <v>41.4375</v>
      </c>
      <c r="VU71">
        <v>41.475000000000001</v>
      </c>
      <c r="VV71">
        <v>41.4777272727273</v>
      </c>
      <c r="VW71">
        <v>41.439166666666701</v>
      </c>
      <c r="VX71">
        <v>41.3808333333333</v>
      </c>
      <c r="VY71">
        <v>41.363750000000003</v>
      </c>
      <c r="VZ71">
        <v>41.369545454545502</v>
      </c>
      <c r="WA71">
        <v>41.405000000000001</v>
      </c>
      <c r="WB71">
        <v>41.386666666666699</v>
      </c>
      <c r="WC71">
        <v>41.291818181818201</v>
      </c>
      <c r="WD71">
        <v>41.297499999999999</v>
      </c>
      <c r="WE71">
        <v>41.272500000000001</v>
      </c>
      <c r="WF71">
        <v>41.24</v>
      </c>
      <c r="WG71">
        <v>41.198181818181801</v>
      </c>
      <c r="WH71">
        <v>41.18</v>
      </c>
      <c r="WI71">
        <v>41.17</v>
      </c>
      <c r="WJ71">
        <v>41.153636363636402</v>
      </c>
      <c r="WK71">
        <v>41.166249999999998</v>
      </c>
      <c r="WL71">
        <v>41.128749999999997</v>
      </c>
      <c r="WM71">
        <v>41.177500000000002</v>
      </c>
      <c r="WN71">
        <v>41.131363636363602</v>
      </c>
      <c r="WO71">
        <v>41.027500000000003</v>
      </c>
      <c r="WP71">
        <v>40.945</v>
      </c>
      <c r="WQ71">
        <v>40.931363636363599</v>
      </c>
      <c r="WR71">
        <v>40.998750000000001</v>
      </c>
      <c r="WS71">
        <v>40.936250000000001</v>
      </c>
      <c r="WT71">
        <v>40.971249999999998</v>
      </c>
      <c r="WU71">
        <v>40.9181818181818</v>
      </c>
      <c r="WV71">
        <v>40.869999999999997</v>
      </c>
      <c r="WW71">
        <v>40.826666666666704</v>
      </c>
      <c r="WX71">
        <v>40.755454545454498</v>
      </c>
      <c r="WY71">
        <v>40.734166666666702</v>
      </c>
      <c r="WZ71">
        <v>40.725833333333298</v>
      </c>
      <c r="XA71">
        <v>40.623750000000001</v>
      </c>
      <c r="XB71">
        <v>40.535909090909101</v>
      </c>
      <c r="XC71">
        <v>40.555</v>
      </c>
      <c r="XD71">
        <v>40.575000000000003</v>
      </c>
      <c r="XE71">
        <v>40.523181818181797</v>
      </c>
      <c r="XF71">
        <v>40.549999999999997</v>
      </c>
      <c r="XG71">
        <v>40.450000000000003</v>
      </c>
      <c r="XH71">
        <v>40.402500000000003</v>
      </c>
      <c r="XI71">
        <v>40.410416666666698</v>
      </c>
      <c r="XJ71">
        <v>40.493181818181803</v>
      </c>
      <c r="XK71">
        <v>40.56</v>
      </c>
      <c r="XL71">
        <v>40.510833333333302</v>
      </c>
      <c r="XM71">
        <v>40.414999999999999</v>
      </c>
      <c r="XN71">
        <v>40.260833333333302</v>
      </c>
      <c r="XO71">
        <v>40.35</v>
      </c>
      <c r="XP71">
        <v>40.362916666666699</v>
      </c>
      <c r="XQ71">
        <v>40.425416666666699</v>
      </c>
      <c r="XR71">
        <v>40.513750000000002</v>
      </c>
      <c r="XS71">
        <v>40.408636363636397</v>
      </c>
      <c r="XT71">
        <v>40.295000000000002</v>
      </c>
      <c r="XU71">
        <v>40.2158333333333</v>
      </c>
      <c r="XV71">
        <v>40.233333333333299</v>
      </c>
      <c r="XW71">
        <v>40.24</v>
      </c>
      <c r="XX71">
        <v>40.220322580645202</v>
      </c>
      <c r="XY71">
        <v>40.196129032258099</v>
      </c>
      <c r="XZ71">
        <v>40.171935483871003</v>
      </c>
      <c r="YA71">
        <v>40.1684615384615</v>
      </c>
      <c r="YB71">
        <v>40.213333333333303</v>
      </c>
      <c r="YC71">
        <v>40.258205128205098</v>
      </c>
      <c r="YD71">
        <v>40.303076923076901</v>
      </c>
      <c r="YE71">
        <v>40.330526315789498</v>
      </c>
      <c r="YF71">
        <v>40.331842105263199</v>
      </c>
      <c r="YG71">
        <v>40.3331578947368</v>
      </c>
      <c r="YH71">
        <v>40.334473684210501</v>
      </c>
      <c r="YI71">
        <v>40.340526315789504</v>
      </c>
      <c r="YJ71">
        <v>40.349736842105301</v>
      </c>
      <c r="YK71">
        <v>40.358947368421099</v>
      </c>
      <c r="YL71">
        <v>40.368157894736797</v>
      </c>
      <c r="YM71">
        <v>40.423333333333296</v>
      </c>
      <c r="YN71">
        <v>40.49</v>
      </c>
      <c r="YO71">
        <v>40.5566666666667</v>
      </c>
      <c r="YP71">
        <v>40.623333333333299</v>
      </c>
      <c r="YQ71">
        <v>40.632368421052597</v>
      </c>
      <c r="YR71">
        <v>40.634999999999998</v>
      </c>
      <c r="YS71">
        <v>40.637631578947399</v>
      </c>
      <c r="YT71">
        <v>40.643421052631602</v>
      </c>
      <c r="YU71">
        <v>40.677631578947398</v>
      </c>
      <c r="YV71">
        <v>40.711842105263202</v>
      </c>
      <c r="YW71">
        <v>40.746052631578898</v>
      </c>
      <c r="YX71">
        <v>40.783846153846099</v>
      </c>
      <c r="YY71">
        <v>40.83</v>
      </c>
      <c r="YZ71">
        <v>40.876153846153798</v>
      </c>
      <c r="ZA71">
        <v>40.922307692307697</v>
      </c>
      <c r="ZB71">
        <v>40.969473684210499</v>
      </c>
      <c r="ZC71">
        <v>41.018157894736802</v>
      </c>
      <c r="ZD71">
        <v>41.066842105263198</v>
      </c>
      <c r="ZE71">
        <v>41.115526315789502</v>
      </c>
      <c r="ZF71">
        <v>41.159473684210496</v>
      </c>
      <c r="ZG71">
        <v>41.200263157894703</v>
      </c>
      <c r="ZH71">
        <v>41.241052631578903</v>
      </c>
      <c r="ZI71">
        <v>41.281842105263202</v>
      </c>
      <c r="ZJ71">
        <v>41.298421052631603</v>
      </c>
      <c r="ZK71">
        <v>41.308947368421101</v>
      </c>
      <c r="ZL71">
        <v>41.3194736842105</v>
      </c>
      <c r="ZM71">
        <v>41.33</v>
      </c>
      <c r="ZN71">
        <v>41.360769230769201</v>
      </c>
      <c r="ZO71">
        <v>41.391538461538502</v>
      </c>
      <c r="ZP71">
        <v>41.422307692307697</v>
      </c>
      <c r="ZQ71">
        <v>41.452894736842097</v>
      </c>
      <c r="ZR71">
        <v>41.481842105263198</v>
      </c>
      <c r="ZS71">
        <v>41.510789473684198</v>
      </c>
      <c r="ZT71">
        <v>41.539736842105299</v>
      </c>
      <c r="ZU71">
        <v>41.5619736842105</v>
      </c>
      <c r="ZV71">
        <v>41.568552631578903</v>
      </c>
      <c r="ZW71">
        <v>41.575131578947399</v>
      </c>
      <c r="ZX71">
        <v>41.581710526315803</v>
      </c>
      <c r="ZY71">
        <v>41.579871794871799</v>
      </c>
      <c r="ZZ71">
        <v>41.569615384615403</v>
      </c>
      <c r="AAA71">
        <v>41.559358974359</v>
      </c>
      <c r="AAB71">
        <v>41.549102564102597</v>
      </c>
      <c r="AAC71">
        <v>41.557631578947401</v>
      </c>
      <c r="AAD71">
        <v>41.578684210526298</v>
      </c>
      <c r="AAE71">
        <v>41.599736842105301</v>
      </c>
      <c r="AAF71">
        <v>41.620789473684198</v>
      </c>
      <c r="AAG71">
        <v>41.635526315789498</v>
      </c>
      <c r="AAH71">
        <v>41.648684210526298</v>
      </c>
      <c r="AAI71">
        <v>41.661842105263197</v>
      </c>
      <c r="AAJ71">
        <v>41.674999999999997</v>
      </c>
      <c r="AAK71">
        <v>41.685526315789502</v>
      </c>
      <c r="AAL71">
        <v>41.696052631579001</v>
      </c>
      <c r="AAM71">
        <v>41.706578947368399</v>
      </c>
      <c r="AAN71">
        <v>41.714230769230802</v>
      </c>
      <c r="AAO71">
        <v>41.710384615384598</v>
      </c>
      <c r="AAP71">
        <v>41.7065384615385</v>
      </c>
      <c r="AAQ71">
        <v>41.702692307692303</v>
      </c>
      <c r="AAR71">
        <v>41.703552631579001</v>
      </c>
      <c r="AAS71">
        <v>41.7153947368421</v>
      </c>
      <c r="AAT71">
        <v>41.727236842105299</v>
      </c>
      <c r="AAU71">
        <v>41.739078947368398</v>
      </c>
      <c r="AAV71">
        <v>41.745657894736802</v>
      </c>
      <c r="AAW71">
        <v>41.746973684210502</v>
      </c>
      <c r="AAX71">
        <v>41.748289473684203</v>
      </c>
      <c r="AAY71">
        <v>41.749605263157903</v>
      </c>
      <c r="AAZ71">
        <v>41.75</v>
      </c>
      <c r="ABA71">
        <v>41.75</v>
      </c>
      <c r="ABB71">
        <v>41.75</v>
      </c>
      <c r="ABC71">
        <v>41.75</v>
      </c>
      <c r="ABD71">
        <v>41.751184210526297</v>
      </c>
      <c r="ABE71">
        <v>41.752499999999998</v>
      </c>
      <c r="ABF71">
        <v>41.753815789473698</v>
      </c>
      <c r="ABG71">
        <v>41.755526315789503</v>
      </c>
      <c r="ABH71">
        <v>41.760789473684198</v>
      </c>
      <c r="ABI71">
        <v>41.766052631578901</v>
      </c>
      <c r="ABJ71">
        <v>41.771315789473697</v>
      </c>
      <c r="ABK71">
        <v>41.775384615384603</v>
      </c>
      <c r="ABL71">
        <v>41.776666666666699</v>
      </c>
      <c r="ABM71">
        <v>41.777948717948703</v>
      </c>
      <c r="ABN71">
        <v>41.7792307692308</v>
      </c>
      <c r="ABO71">
        <v>41.772105263157897</v>
      </c>
      <c r="ABP71">
        <v>41.752368421052601</v>
      </c>
      <c r="ABQ71">
        <v>41.732631578947398</v>
      </c>
      <c r="ABR71">
        <v>41.712894736842102</v>
      </c>
      <c r="ABS71">
        <v>41.714473684210503</v>
      </c>
      <c r="ABT71">
        <v>41.730263157894697</v>
      </c>
      <c r="ABU71">
        <v>41.746052631578898</v>
      </c>
      <c r="ABV71">
        <v>41.761842105263199</v>
      </c>
      <c r="ABW71">
        <v>41.760789473684198</v>
      </c>
      <c r="ABX71">
        <v>41.755526315789503</v>
      </c>
      <c r="ABY71">
        <v>41.7502631578947</v>
      </c>
      <c r="ABZ71">
        <v>41.744999999999997</v>
      </c>
      <c r="ACA71">
        <v>41.721315789473699</v>
      </c>
      <c r="ACB71">
        <v>41.697631578947401</v>
      </c>
      <c r="ACC71">
        <v>41.673947368421103</v>
      </c>
      <c r="ACD71">
        <v>41.657368421052603</v>
      </c>
      <c r="ACE71">
        <v>41.669210526315801</v>
      </c>
      <c r="ACF71">
        <v>41.681052631579</v>
      </c>
      <c r="ACG71">
        <v>41.692894736842099</v>
      </c>
      <c r="ACH71">
        <v>41.695263157894701</v>
      </c>
      <c r="ACI71">
        <v>41.683421052631601</v>
      </c>
      <c r="ACJ71">
        <v>41.671578947368403</v>
      </c>
      <c r="ACK71">
        <v>41.659736842105303</v>
      </c>
      <c r="ACL71">
        <v>41.647894736842098</v>
      </c>
      <c r="ACM71">
        <v>41.636052631578899</v>
      </c>
      <c r="ACN71">
        <v>41.6242105263158</v>
      </c>
      <c r="ACO71">
        <v>41.612368421052601</v>
      </c>
      <c r="ACP71">
        <v>41.5973684210526</v>
      </c>
      <c r="ACQ71">
        <v>41.581578947368399</v>
      </c>
      <c r="ACR71">
        <v>41.565789473684198</v>
      </c>
      <c r="ACS71">
        <v>41.55</v>
      </c>
      <c r="ACT71">
        <v>41.548684210526297</v>
      </c>
      <c r="ACU71">
        <v>41.547368421052603</v>
      </c>
      <c r="ACV71">
        <v>41.546052631578902</v>
      </c>
      <c r="ACW71">
        <v>41.5410526315789</v>
      </c>
      <c r="ACX71">
        <v>41.521315789473697</v>
      </c>
      <c r="ACY71">
        <v>41.501578947368401</v>
      </c>
      <c r="ACZ71">
        <v>41.481842105263198</v>
      </c>
      <c r="ADA71">
        <v>41.456842105263199</v>
      </c>
      <c r="ADB71">
        <v>41.423947368421103</v>
      </c>
      <c r="ADC71">
        <v>41.391052631578901</v>
      </c>
      <c r="ADD71">
        <v>41.358157894736799</v>
      </c>
      <c r="ADE71">
        <v>41.344999999999999</v>
      </c>
      <c r="ADF71">
        <v>41.344999999999999</v>
      </c>
      <c r="ADG71">
        <v>41.344999999999999</v>
      </c>
      <c r="ADH71">
        <v>41.344999999999999</v>
      </c>
      <c r="ADI71">
        <v>41.325000000000003</v>
      </c>
      <c r="ADJ71">
        <v>41.3</v>
      </c>
      <c r="ADK71">
        <v>41.274999999999999</v>
      </c>
      <c r="ADL71">
        <v>41.25</v>
      </c>
      <c r="ADM71">
        <v>41.211842105263202</v>
      </c>
      <c r="ADN71">
        <v>41.173684210526297</v>
      </c>
      <c r="ADO71">
        <v>41.135526315789498</v>
      </c>
      <c r="ADP71">
        <v>41.092894736842098</v>
      </c>
      <c r="ADQ71">
        <v>41.032368421052603</v>
      </c>
      <c r="ADR71">
        <v>40.9718421052632</v>
      </c>
      <c r="ADS71">
        <v>40.911315789473697</v>
      </c>
      <c r="ADT71">
        <v>40.842368421052598</v>
      </c>
      <c r="ADU71">
        <v>40.760789473684198</v>
      </c>
      <c r="ADV71">
        <v>40.679210526315799</v>
      </c>
      <c r="ADW71">
        <v>40.5976315789474</v>
      </c>
      <c r="ADX71">
        <v>40.515263157894701</v>
      </c>
      <c r="ADY71">
        <v>40.432368421052601</v>
      </c>
      <c r="ADZ71">
        <v>40.349473684210501</v>
      </c>
      <c r="AEA71">
        <v>40.266578947368401</v>
      </c>
      <c r="AEB71">
        <v>40.159473684210496</v>
      </c>
      <c r="AEC71">
        <v>40.046315789473702</v>
      </c>
      <c r="AED71">
        <v>39.933157894736802</v>
      </c>
      <c r="AEE71">
        <v>39.82</v>
      </c>
      <c r="AEF71">
        <v>39.743684210526297</v>
      </c>
      <c r="AEG71">
        <v>39.667368421052601</v>
      </c>
      <c r="AEH71">
        <v>39.591052631578897</v>
      </c>
      <c r="AEI71">
        <v>39.515000000000001</v>
      </c>
      <c r="AEJ71">
        <v>39.44</v>
      </c>
      <c r="AEK71">
        <v>39.365000000000002</v>
      </c>
      <c r="AEL71">
        <v>39.29</v>
      </c>
      <c r="AEM71">
        <v>39.210789473684201</v>
      </c>
      <c r="AEN71">
        <v>39.1252631578947</v>
      </c>
      <c r="AEO71">
        <v>39.039736842105299</v>
      </c>
      <c r="AEP71">
        <v>38.954210526315798</v>
      </c>
      <c r="AEQ71">
        <v>38.9160526315789</v>
      </c>
      <c r="AER71">
        <v>38.909473684210496</v>
      </c>
      <c r="AES71">
        <v>38.9028947368421</v>
      </c>
      <c r="AET71">
        <v>38.896315789473697</v>
      </c>
      <c r="AEU71">
        <v>38.879210526315802</v>
      </c>
      <c r="AEV71">
        <v>38.859473684210499</v>
      </c>
      <c r="AEW71">
        <v>38.839736842105303</v>
      </c>
      <c r="AEX71">
        <v>38.82</v>
      </c>
      <c r="AEY71">
        <v>38.804210526315799</v>
      </c>
      <c r="AEZ71">
        <v>38.788421052631598</v>
      </c>
      <c r="AFA71">
        <v>38.772631578947397</v>
      </c>
      <c r="AFB71">
        <v>38.756052631578903</v>
      </c>
      <c r="AFC71">
        <v>38.7363157894737</v>
      </c>
      <c r="AFD71">
        <v>38.716578947368397</v>
      </c>
      <c r="AFE71">
        <v>38.696842105263201</v>
      </c>
      <c r="AFF71">
        <v>38.677432432432397</v>
      </c>
      <c r="AFG71">
        <v>38.658513513513498</v>
      </c>
      <c r="AFH71">
        <v>38.639594594594598</v>
      </c>
      <c r="AFI71">
        <v>38.620675675675699</v>
      </c>
      <c r="AFJ71">
        <v>38.606710526315801</v>
      </c>
      <c r="AFK71">
        <v>38.594868421052603</v>
      </c>
      <c r="AFL71">
        <v>38.583026315789503</v>
      </c>
      <c r="AFM71">
        <v>38.571184210526297</v>
      </c>
      <c r="AFN71">
        <v>38.559342105263099</v>
      </c>
      <c r="AFO71">
        <v>38.547499999999999</v>
      </c>
      <c r="AFP71">
        <v>38.535657894736801</v>
      </c>
      <c r="AFQ71">
        <v>38.523421052631598</v>
      </c>
      <c r="AFR71">
        <v>38.507631578947397</v>
      </c>
      <c r="AFS71">
        <v>38.491842105263203</v>
      </c>
      <c r="AFT71">
        <v>38.476052631579002</v>
      </c>
      <c r="AFU71">
        <v>38.464210526315803</v>
      </c>
      <c r="AFV71">
        <v>38.461578947368402</v>
      </c>
      <c r="AFW71">
        <v>38.4589473684211</v>
      </c>
      <c r="AFX71">
        <v>38.456315789473699</v>
      </c>
      <c r="AFY71">
        <v>38.442500000000003</v>
      </c>
      <c r="AFZ71">
        <v>38.417499999999997</v>
      </c>
      <c r="AGA71">
        <v>38.392499999999998</v>
      </c>
      <c r="AGB71">
        <v>38.3675</v>
      </c>
      <c r="AGC71">
        <v>38.382702702702701</v>
      </c>
      <c r="AGD71">
        <v>38.415135135135102</v>
      </c>
      <c r="AGE71">
        <v>38.447567567567603</v>
      </c>
      <c r="AGF71">
        <v>38.479999999999997</v>
      </c>
      <c r="AGG71">
        <v>38.489210526315802</v>
      </c>
      <c r="AGH71">
        <v>38.498421052631599</v>
      </c>
      <c r="AGI71">
        <v>38.507631578947397</v>
      </c>
      <c r="AGJ71">
        <v>38.5147368421053</v>
      </c>
      <c r="AGK71">
        <v>38.5134210526316</v>
      </c>
      <c r="AGL71">
        <v>38.512105263157899</v>
      </c>
      <c r="AGM71">
        <v>38.510789473684198</v>
      </c>
      <c r="AGN71">
        <v>38.5147368421053</v>
      </c>
      <c r="AGO71">
        <v>38.526578947368399</v>
      </c>
      <c r="AGP71">
        <v>38.538421052631598</v>
      </c>
      <c r="AGQ71">
        <v>38.550263157894697</v>
      </c>
      <c r="AGR71">
        <v>38.563108108108104</v>
      </c>
      <c r="AGS71">
        <v>38.576621621621598</v>
      </c>
      <c r="AGT71">
        <v>38.5901351351351</v>
      </c>
      <c r="AGU71">
        <v>38.603648648648701</v>
      </c>
      <c r="AGV71">
        <v>38.6121052631579</v>
      </c>
      <c r="AGW71">
        <v>38.619999999999997</v>
      </c>
      <c r="AGX71">
        <v>38.627894736842102</v>
      </c>
      <c r="AGY71">
        <v>38.635526315789498</v>
      </c>
      <c r="AGZ71">
        <v>38.640789473684201</v>
      </c>
      <c r="AHA71">
        <v>38.646052631578897</v>
      </c>
      <c r="AHB71">
        <v>38.651315789473699</v>
      </c>
      <c r="AHC71">
        <v>38.660526315789497</v>
      </c>
      <c r="AHD71">
        <v>38.678947368421099</v>
      </c>
      <c r="AHE71">
        <v>38.697368421052602</v>
      </c>
      <c r="AHF71">
        <v>38.715789473684197</v>
      </c>
      <c r="AHG71">
        <v>38.731756756756802</v>
      </c>
      <c r="AHH71">
        <v>38.745270270270296</v>
      </c>
      <c r="AHI71">
        <v>38.758783783783798</v>
      </c>
      <c r="AHJ71">
        <v>38.7722972972973</v>
      </c>
      <c r="AHK71">
        <v>38.783421052631603</v>
      </c>
      <c r="AHL71">
        <v>38.793947368421101</v>
      </c>
      <c r="AHM71">
        <v>38.8044736842105</v>
      </c>
      <c r="AHN71">
        <v>38.814999999999998</v>
      </c>
      <c r="AHO71">
        <v>38.822894736842102</v>
      </c>
      <c r="AHP71">
        <v>38.830789473684199</v>
      </c>
      <c r="AHQ71">
        <v>38.838684210526303</v>
      </c>
      <c r="AHR71">
        <v>38.844189189189201</v>
      </c>
      <c r="AHS71">
        <v>38.8401351351351</v>
      </c>
      <c r="AHT71">
        <v>38.836081081081097</v>
      </c>
      <c r="AHU71">
        <v>38.832027027027003</v>
      </c>
      <c r="AHV71">
        <v>38.834605263157897</v>
      </c>
      <c r="AHW71">
        <v>38.843815789473702</v>
      </c>
      <c r="AHX71">
        <v>38.853026315789499</v>
      </c>
      <c r="AHY71">
        <v>38.862236842105297</v>
      </c>
      <c r="AHZ71">
        <v>38.872368421052599</v>
      </c>
      <c r="AIA71">
        <v>38.882894736842097</v>
      </c>
      <c r="AIB71">
        <v>38.893421052631602</v>
      </c>
      <c r="AIC71">
        <v>38.9039473684211</v>
      </c>
      <c r="AID71">
        <v>38.9122972972973</v>
      </c>
      <c r="AIE71">
        <v>38.920405405405397</v>
      </c>
      <c r="AIF71">
        <v>38.928513513513501</v>
      </c>
      <c r="AIG71">
        <v>38.936052631579003</v>
      </c>
      <c r="AIH71">
        <v>38.941315789473698</v>
      </c>
      <c r="AII71">
        <v>38.946578947368401</v>
      </c>
      <c r="AIJ71">
        <v>38.951842105263196</v>
      </c>
      <c r="AIK71">
        <v>38.957702702702697</v>
      </c>
      <c r="AIL71">
        <v>38.964459459459498</v>
      </c>
      <c r="AIM71">
        <v>38.971216216216199</v>
      </c>
      <c r="AIN71">
        <v>38.977972972972999</v>
      </c>
      <c r="AIO71">
        <v>38.978157894736803</v>
      </c>
      <c r="AIP71">
        <v>38.975526315789502</v>
      </c>
      <c r="AIQ71">
        <v>38.9728947368421</v>
      </c>
      <c r="AIR71">
        <v>38.970263157894699</v>
      </c>
      <c r="AIS71">
        <v>38.967631578947397</v>
      </c>
      <c r="AIT71">
        <v>38.965000000000003</v>
      </c>
      <c r="AIU71">
        <v>38.962368421052602</v>
      </c>
      <c r="AIV71">
        <v>38.959189189189203</v>
      </c>
      <c r="AIW71">
        <v>38.951081081081099</v>
      </c>
      <c r="AIX71">
        <v>38.942972972973003</v>
      </c>
      <c r="AIY71">
        <v>38.934864864864899</v>
      </c>
      <c r="AIZ71">
        <v>38.927368421052599</v>
      </c>
      <c r="AJA71">
        <v>38.920789473684202</v>
      </c>
      <c r="AJB71">
        <v>38.914210526315799</v>
      </c>
      <c r="AJC71">
        <v>38.907631578947402</v>
      </c>
      <c r="AJD71">
        <v>38.899324324324297</v>
      </c>
      <c r="AJE71">
        <v>38.889864864864897</v>
      </c>
      <c r="AJF71">
        <v>38.880405405405398</v>
      </c>
      <c r="AJG71">
        <v>38.870945945945898</v>
      </c>
      <c r="AJH71">
        <v>38.848684210526301</v>
      </c>
      <c r="AJI71">
        <v>38.825000000000003</v>
      </c>
      <c r="AJJ71">
        <v>38.801315789473698</v>
      </c>
      <c r="AJK71">
        <v>38.776756756756797</v>
      </c>
      <c r="AJL71">
        <v>38.744324324324303</v>
      </c>
      <c r="AJM71">
        <v>38.711891891891902</v>
      </c>
      <c r="AJN71">
        <v>38.679459459459501</v>
      </c>
      <c r="AJO71">
        <v>38.657368421052603</v>
      </c>
      <c r="AJP71">
        <v>38.650789473684199</v>
      </c>
      <c r="AJQ71">
        <v>38.644210526315803</v>
      </c>
      <c r="AJR71">
        <v>38.637631578947399</v>
      </c>
      <c r="AJS71">
        <v>38.603378378378402</v>
      </c>
      <c r="AJT71">
        <v>38.550675675675699</v>
      </c>
      <c r="AJU71">
        <v>38.497972972973002</v>
      </c>
      <c r="AJV71">
        <v>38.445270270270299</v>
      </c>
      <c r="AJW71">
        <v>38.449473684210503</v>
      </c>
      <c r="AJX71">
        <v>38.46</v>
      </c>
      <c r="AJY71">
        <v>38.470526315789499</v>
      </c>
      <c r="AJZ71">
        <v>38.475135135135098</v>
      </c>
      <c r="AKA71">
        <v>38.426486486486503</v>
      </c>
      <c r="AKB71">
        <v>38.377837837837802</v>
      </c>
      <c r="AKC71">
        <v>38.329189189189201</v>
      </c>
      <c r="AKD71">
        <v>38.286842105263197</v>
      </c>
      <c r="AKE71">
        <v>38.253947368421102</v>
      </c>
      <c r="AKF71">
        <v>38.2210526315789</v>
      </c>
      <c r="AKG71">
        <v>38.188157894736797</v>
      </c>
      <c r="AKH71">
        <v>38.145000000000003</v>
      </c>
      <c r="AKI71">
        <v>38.094999999999999</v>
      </c>
      <c r="AKJ71">
        <v>38.045000000000002</v>
      </c>
      <c r="AKK71">
        <v>37.994999999999997</v>
      </c>
      <c r="AKL71">
        <v>37.947368421052602</v>
      </c>
      <c r="AKM71">
        <v>37.9</v>
      </c>
      <c r="AKN71">
        <v>37.852631578947403</v>
      </c>
      <c r="AKO71">
        <v>37.802702702702703</v>
      </c>
      <c r="AKP71">
        <v>37.729729729729698</v>
      </c>
      <c r="AKQ71">
        <v>37.656756756756799</v>
      </c>
      <c r="AKR71">
        <v>37.583783783783801</v>
      </c>
      <c r="AKS71">
        <v>37.512972972973003</v>
      </c>
      <c r="AKT71">
        <v>37.445405405405403</v>
      </c>
      <c r="AKU71">
        <v>37.377837837837802</v>
      </c>
      <c r="AKV71">
        <v>37.310270270270301</v>
      </c>
      <c r="AKW71">
        <v>37.235657894736804</v>
      </c>
      <c r="AKX71">
        <v>37.158026315789499</v>
      </c>
      <c r="AKY71">
        <v>37.080394736842102</v>
      </c>
      <c r="AKZ71">
        <v>37.002763157894698</v>
      </c>
      <c r="ALA71">
        <v>36.9110810810811</v>
      </c>
      <c r="ALB71">
        <v>36.8178378378378</v>
      </c>
      <c r="ALC71">
        <v>36.724594594594599</v>
      </c>
      <c r="ALD71">
        <v>36.628947368421002</v>
      </c>
      <c r="ALE71">
        <v>36.523684210526298</v>
      </c>
      <c r="ALF71">
        <v>36.418421052631601</v>
      </c>
      <c r="ALG71">
        <v>36.313157894736797</v>
      </c>
      <c r="ALH71">
        <v>36.208918918918897</v>
      </c>
      <c r="ALI71">
        <v>36.106216216216197</v>
      </c>
      <c r="ALJ71">
        <v>36.003513513513496</v>
      </c>
      <c r="ALK71">
        <v>35.900810810810803</v>
      </c>
      <c r="ALL71">
        <v>35.788648648648604</v>
      </c>
      <c r="ALM71">
        <v>35.672432432432402</v>
      </c>
      <c r="ALN71">
        <v>35.5562162162162</v>
      </c>
      <c r="ALO71">
        <v>35.44</v>
      </c>
      <c r="ALP71">
        <v>35.338684210526303</v>
      </c>
      <c r="ALQ71">
        <v>35.237368421052601</v>
      </c>
      <c r="ALR71">
        <v>35.136052631578899</v>
      </c>
      <c r="ALS71">
        <v>35.034459459459498</v>
      </c>
      <c r="ALT71">
        <v>34.931756756756798</v>
      </c>
      <c r="ALU71">
        <v>34.829054054053998</v>
      </c>
      <c r="ALV71">
        <v>34.726351351351298</v>
      </c>
      <c r="ALW71">
        <v>34.6216216216216</v>
      </c>
      <c r="ALX71">
        <v>34.514864864864897</v>
      </c>
      <c r="ALY71">
        <v>34.408108108108102</v>
      </c>
      <c r="ALZ71">
        <v>34.3013513513514</v>
      </c>
      <c r="AMA71">
        <v>34.202162162162203</v>
      </c>
      <c r="AMB71">
        <v>34.104864864864901</v>
      </c>
      <c r="AMC71">
        <v>34.007567567567598</v>
      </c>
      <c r="AMD71">
        <v>33.9093421052632</v>
      </c>
      <c r="AME71">
        <v>33.802763157894702</v>
      </c>
      <c r="AMF71">
        <v>33.696184210526297</v>
      </c>
      <c r="AMG71">
        <v>33.5896052631579</v>
      </c>
      <c r="AMH71">
        <v>33.488243243243197</v>
      </c>
      <c r="AMI71">
        <v>33.399054054054098</v>
      </c>
      <c r="AMJ71">
        <v>33.309864864864899</v>
      </c>
      <c r="AMK71">
        <v>33.2206756756757</v>
      </c>
      <c r="AML71">
        <v>33.120135135135101</v>
      </c>
      <c r="AMM71">
        <v>33.012027027027003</v>
      </c>
      <c r="AMN71">
        <v>32.903918918918897</v>
      </c>
      <c r="AMO71">
        <v>32.795810810810799</v>
      </c>
      <c r="AMP71">
        <v>32.657297297297298</v>
      </c>
      <c r="AMQ71">
        <v>32.515405405405403</v>
      </c>
      <c r="AMR71">
        <v>32.373513513513501</v>
      </c>
      <c r="AMS71">
        <v>32.228157894736803</v>
      </c>
      <c r="AMT71">
        <v>32.068947368421</v>
      </c>
      <c r="AMU71">
        <v>31.9097368421053</v>
      </c>
      <c r="AMV71">
        <v>31.7505263157895</v>
      </c>
      <c r="AMW71">
        <v>31.572837837837799</v>
      </c>
      <c r="AMX71">
        <v>31.367432432432398</v>
      </c>
      <c r="AMY71">
        <v>31.162027027027001</v>
      </c>
      <c r="AMZ71">
        <v>30.956621621621601</v>
      </c>
      <c r="ANA71">
        <v>30.709594594594599</v>
      </c>
      <c r="ANB71">
        <v>30.444729729729701</v>
      </c>
      <c r="ANC71">
        <v>30.1798648648649</v>
      </c>
      <c r="AND71">
        <v>29.914999999999999</v>
      </c>
      <c r="ANE71">
        <v>29.574459459459501</v>
      </c>
      <c r="ANF71">
        <v>29.233918918918899</v>
      </c>
      <c r="ANG71">
        <v>28.893378378378401</v>
      </c>
      <c r="ANH71">
        <v>28.527702702702701</v>
      </c>
      <c r="ANI71">
        <v>28.103378378378402</v>
      </c>
      <c r="ANJ71">
        <v>27.679054054054099</v>
      </c>
      <c r="ANK71">
        <v>27.254729729729799</v>
      </c>
      <c r="ANL71">
        <v>26.796842105263199</v>
      </c>
      <c r="ANM71">
        <v>26.316578947368502</v>
      </c>
      <c r="ANN71">
        <v>25.836315789473701</v>
      </c>
      <c r="ANO71">
        <v>25.356052631579001</v>
      </c>
      <c r="ANP71">
        <v>24.86</v>
      </c>
      <c r="ANQ71">
        <v>24.36</v>
      </c>
      <c r="ANR71">
        <v>23.86</v>
      </c>
      <c r="ANS71">
        <v>23.355810810810901</v>
      </c>
      <c r="ANT71">
        <v>22.813918918918901</v>
      </c>
      <c r="ANU71">
        <v>22.272027027027001</v>
      </c>
      <c r="ANV71">
        <v>21.7301351351351</v>
      </c>
      <c r="ANW71">
        <v>21.206081081080999</v>
      </c>
      <c r="ANX71">
        <v>20.708783783783701</v>
      </c>
      <c r="ANY71">
        <v>20.2114864864865</v>
      </c>
      <c r="ANZ71">
        <v>19.714189189189199</v>
      </c>
      <c r="AOA71">
        <v>19.2556756756757</v>
      </c>
      <c r="AOB71">
        <v>18.813783783783801</v>
      </c>
      <c r="AOC71">
        <v>18.371891891891899</v>
      </c>
      <c r="AOD71">
        <v>17.93</v>
      </c>
      <c r="AOE71">
        <v>17.561081081081099</v>
      </c>
      <c r="AOF71">
        <v>17.192162162162202</v>
      </c>
      <c r="AOG71">
        <v>16.823243243243301</v>
      </c>
      <c r="AOH71">
        <v>16.476216216216201</v>
      </c>
      <c r="AOI71">
        <v>16.180270270270299</v>
      </c>
      <c r="AOJ71">
        <v>15.8843243243243</v>
      </c>
      <c r="AOK71">
        <v>15.588378378378399</v>
      </c>
      <c r="AOL71">
        <v>15.3354054054054</v>
      </c>
      <c r="AOM71">
        <v>15.1110810810811</v>
      </c>
      <c r="AON71">
        <v>14.8867567567567</v>
      </c>
      <c r="AOO71">
        <v>14.6624324324324</v>
      </c>
      <c r="AOP71">
        <v>14.494054054054001</v>
      </c>
      <c r="AOQ71">
        <v>14.3318918918919</v>
      </c>
      <c r="AOR71">
        <v>14.169729729729699</v>
      </c>
      <c r="AOS71">
        <v>14.013783783783801</v>
      </c>
      <c r="AOT71">
        <v>13.8827027027027</v>
      </c>
      <c r="AOU71">
        <v>13.751621621621601</v>
      </c>
      <c r="AOV71">
        <v>13.6205405405405</v>
      </c>
      <c r="AOW71">
        <v>13.509729729729701</v>
      </c>
      <c r="AOX71">
        <v>13.419189189189201</v>
      </c>
      <c r="AOY71">
        <v>13.3286486486487</v>
      </c>
      <c r="AOZ71">
        <v>13.238108108108101</v>
      </c>
      <c r="APA71">
        <v>13.1756756756757</v>
      </c>
      <c r="APB71">
        <v>13.1202702702703</v>
      </c>
      <c r="APC71">
        <v>13.0648648648649</v>
      </c>
      <c r="APD71">
        <v>13.012027027027001</v>
      </c>
      <c r="APE71">
        <v>12.982297297297301</v>
      </c>
      <c r="APF71">
        <v>12.9525675675676</v>
      </c>
      <c r="APG71">
        <v>12.9228378378378</v>
      </c>
      <c r="APH71">
        <v>12.892027027027</v>
      </c>
      <c r="API71">
        <v>12.859594594594601</v>
      </c>
      <c r="APJ71">
        <v>12.8271621621622</v>
      </c>
      <c r="APK71">
        <v>12.794729729729699</v>
      </c>
      <c r="APL71">
        <v>12.776486486486499</v>
      </c>
      <c r="APM71">
        <v>12.764324324324299</v>
      </c>
      <c r="APN71">
        <v>12.7521621621622</v>
      </c>
      <c r="APO71">
        <v>12.74</v>
      </c>
      <c r="APP71">
        <v>12.741351351351399</v>
      </c>
      <c r="APQ71">
        <v>12.742702702702699</v>
      </c>
      <c r="APR71">
        <v>12.7440540540541</v>
      </c>
      <c r="APS71">
        <v>12.746216216216199</v>
      </c>
      <c r="APT71">
        <v>12.750270270270301</v>
      </c>
      <c r="APU71">
        <v>12.754324324324299</v>
      </c>
      <c r="APV71">
        <v>12.758378378378399</v>
      </c>
      <c r="APW71">
        <v>12.767297297297301</v>
      </c>
      <c r="APX71">
        <v>12.779459459459501</v>
      </c>
      <c r="APY71">
        <v>12.7916216216216</v>
      </c>
      <c r="APZ71">
        <v>12.8037837837838</v>
      </c>
      <c r="AQA71">
        <v>12.8232432432432</v>
      </c>
      <c r="AQB71">
        <v>12.8435135135135</v>
      </c>
      <c r="AQC71">
        <v>12.8637837837838</v>
      </c>
      <c r="AQD71">
        <v>12.885945945945901</v>
      </c>
      <c r="AQE71">
        <v>12.915675675675701</v>
      </c>
      <c r="AQF71">
        <v>12.945405405405401</v>
      </c>
      <c r="AQG71">
        <v>12.975135135135099</v>
      </c>
      <c r="AQH71">
        <v>13.010945945945901</v>
      </c>
      <c r="AQI71">
        <v>13.052837837837799</v>
      </c>
      <c r="AQJ71">
        <v>13.0947297297297</v>
      </c>
      <c r="AQK71">
        <v>13.1366216216216</v>
      </c>
      <c r="AQL71">
        <v>13.1925675675676</v>
      </c>
      <c r="AQM71">
        <v>13.252027027026999</v>
      </c>
      <c r="AQN71">
        <v>13.311486486486499</v>
      </c>
      <c r="AQO71">
        <v>13.3725675675676</v>
      </c>
      <c r="AQP71">
        <v>13.4482432432432</v>
      </c>
      <c r="AQQ71">
        <v>13.5239189189189</v>
      </c>
      <c r="AQR71">
        <v>13.599594594594601</v>
      </c>
      <c r="AQS71">
        <v>13.682222222222199</v>
      </c>
      <c r="AQT71">
        <v>13.7752777777778</v>
      </c>
      <c r="AQU71">
        <v>13.8683333333333</v>
      </c>
      <c r="AQV71">
        <v>13.9613888888889</v>
      </c>
      <c r="AQW71">
        <v>14.062162162162201</v>
      </c>
      <c r="AQX71">
        <v>14.164864864864899</v>
      </c>
      <c r="AQY71">
        <v>14.2675675675676</v>
      </c>
      <c r="AQZ71">
        <v>14.3709459459459</v>
      </c>
      <c r="ARA71">
        <v>14.480405405405399</v>
      </c>
      <c r="ARB71">
        <v>14.5898648648649</v>
      </c>
      <c r="ARC71">
        <v>14.6993243243243</v>
      </c>
      <c r="ARD71">
        <v>14.810945945945999</v>
      </c>
      <c r="ARE71">
        <v>14.9258108108108</v>
      </c>
      <c r="ARF71">
        <v>15.040675675675701</v>
      </c>
      <c r="ARG71">
        <v>15.1555405405405</v>
      </c>
      <c r="ARH71">
        <v>15.2704054054054</v>
      </c>
      <c r="ARI71">
        <v>15.385270270270301</v>
      </c>
      <c r="ARJ71">
        <v>15.5001351351351</v>
      </c>
      <c r="ARK71">
        <v>15.615</v>
      </c>
      <c r="ARL71">
        <v>15.737222222222201</v>
      </c>
      <c r="ARM71">
        <v>15.859444444444501</v>
      </c>
      <c r="ARN71">
        <v>15.981666666666699</v>
      </c>
      <c r="ARO71">
        <v>16.1063513513514</v>
      </c>
      <c r="ARP71">
        <v>16.2347297297297</v>
      </c>
      <c r="ARQ71">
        <v>16.363108108108101</v>
      </c>
      <c r="ARR71">
        <v>16.491486486486501</v>
      </c>
      <c r="ARS71">
        <v>16.617972972973</v>
      </c>
      <c r="ART71">
        <v>16.743648648648701</v>
      </c>
      <c r="ARU71">
        <v>16.8693243243243</v>
      </c>
      <c r="ARV71">
        <v>16.995000000000001</v>
      </c>
      <c r="ARW71">
        <v>17.111216216216199</v>
      </c>
      <c r="ARX71">
        <v>17.227432432432401</v>
      </c>
      <c r="ARY71">
        <v>17.3436486486486</v>
      </c>
      <c r="ARZ71">
        <v>17.466666666666701</v>
      </c>
      <c r="ASA71">
        <v>17.6055555555556</v>
      </c>
      <c r="ASB71">
        <v>17.744444444444401</v>
      </c>
      <c r="ASC71">
        <v>17.883333333333301</v>
      </c>
      <c r="ASD71">
        <v>18.012972972972999</v>
      </c>
      <c r="ASE71">
        <v>18.138648648648701</v>
      </c>
      <c r="ASF71">
        <v>18.264324324324299</v>
      </c>
      <c r="ASG71">
        <v>18.39</v>
      </c>
      <c r="ASH71">
        <v>18.507567567567602</v>
      </c>
      <c r="ASI71">
        <v>18.6251351351351</v>
      </c>
      <c r="ASJ71">
        <v>18.742702702702701</v>
      </c>
      <c r="ASK71">
        <v>18.862500000000001</v>
      </c>
      <c r="ASL71">
        <v>18.987500000000001</v>
      </c>
      <c r="ASM71">
        <v>19.112500000000001</v>
      </c>
      <c r="ASN71">
        <v>19.237500000000001</v>
      </c>
      <c r="ASO71">
        <v>19.353513513513501</v>
      </c>
      <c r="ASP71">
        <v>19.465675675675701</v>
      </c>
      <c r="ASQ71">
        <v>19.577837837837802</v>
      </c>
      <c r="ASR71">
        <v>19.690000000000001</v>
      </c>
      <c r="ASS71">
        <v>19.811621621621601</v>
      </c>
      <c r="AST71">
        <v>19.933243243243201</v>
      </c>
      <c r="ASU71">
        <v>20.0548648648649</v>
      </c>
      <c r="ASV71">
        <v>20.17625</v>
      </c>
      <c r="ASW71">
        <v>20.297083333333301</v>
      </c>
      <c r="ASX71">
        <v>20.417916666666699</v>
      </c>
      <c r="ASY71">
        <v>20.53875</v>
      </c>
      <c r="ASZ71">
        <v>20.651621621621601</v>
      </c>
      <c r="ATA71">
        <v>20.761081081081102</v>
      </c>
      <c r="ATB71">
        <v>20.8705405405405</v>
      </c>
      <c r="ATC71">
        <v>20.98</v>
      </c>
      <c r="ATD71">
        <v>21.095277777777799</v>
      </c>
      <c r="ATE71">
        <v>21.210555555555601</v>
      </c>
      <c r="ATF71">
        <v>21.3258333333333</v>
      </c>
      <c r="ATG71">
        <v>21.4344594594595</v>
      </c>
      <c r="ATH71">
        <v>21.533108108108099</v>
      </c>
      <c r="ATI71">
        <v>21.631756756756801</v>
      </c>
      <c r="ATJ71">
        <v>21.730405405405399</v>
      </c>
      <c r="ATK71">
        <v>21.832916666666701</v>
      </c>
      <c r="ATL71">
        <v>21.937083333333302</v>
      </c>
      <c r="ATM71">
        <v>22.041250000000002</v>
      </c>
      <c r="ATN71">
        <v>22.143918918918899</v>
      </c>
      <c r="ATO71">
        <v>22.233108108108102</v>
      </c>
      <c r="ATP71">
        <v>22.3222972972973</v>
      </c>
      <c r="ATQ71">
        <v>22.411486486486499</v>
      </c>
      <c r="ATR71">
        <v>22.503918918918899</v>
      </c>
      <c r="ATS71">
        <v>22.601216216216201</v>
      </c>
      <c r="ATT71">
        <v>22.6985135135135</v>
      </c>
      <c r="ATU71">
        <v>22.795810810810799</v>
      </c>
      <c r="ATV71">
        <v>22.891111111111101</v>
      </c>
      <c r="ATW71">
        <v>22.985555555555599</v>
      </c>
      <c r="ATX71">
        <v>23.08</v>
      </c>
      <c r="ATY71">
        <v>23.173243243243199</v>
      </c>
      <c r="ATZ71">
        <v>23.2556756756757</v>
      </c>
      <c r="AUA71">
        <v>23.338108108108099</v>
      </c>
      <c r="AUB71">
        <v>23.4205405405405</v>
      </c>
      <c r="AUC71">
        <v>23.5061111111111</v>
      </c>
      <c r="AUD71">
        <v>23.5963888888889</v>
      </c>
      <c r="AUE71">
        <v>23.686666666666699</v>
      </c>
      <c r="AUF71">
        <v>23.7769444444444</v>
      </c>
      <c r="AUG71">
        <v>23.851216216216201</v>
      </c>
      <c r="AUH71">
        <v>23.921486486486501</v>
      </c>
      <c r="AUI71">
        <v>23.9917567567568</v>
      </c>
      <c r="AUJ71">
        <v>24.061805555555502</v>
      </c>
      <c r="AUK71">
        <v>24.129861111111101</v>
      </c>
      <c r="AUL71">
        <v>24.1979166666667</v>
      </c>
      <c r="AUM71">
        <v>24.265972222222199</v>
      </c>
      <c r="AUN71">
        <v>24.345270270270301</v>
      </c>
      <c r="AUO71">
        <v>24.4358108108108</v>
      </c>
      <c r="AUP71">
        <v>24.526351351351298</v>
      </c>
      <c r="AUQ71">
        <v>24.6168918918919</v>
      </c>
      <c r="AUR71">
        <v>24.692777777777799</v>
      </c>
      <c r="AUS71">
        <v>24.765000000000001</v>
      </c>
      <c r="AUT71">
        <v>24.837222222222199</v>
      </c>
      <c r="AUU71">
        <v>24.908611111111099</v>
      </c>
      <c r="AUV71">
        <v>24.976666666666699</v>
      </c>
      <c r="AUW71">
        <v>25.044722222222202</v>
      </c>
      <c r="AUX71">
        <v>25.112777777777801</v>
      </c>
      <c r="AUY71">
        <v>25.180540540540498</v>
      </c>
      <c r="AUZ71">
        <v>25.248108108108099</v>
      </c>
      <c r="AVA71">
        <v>25.315675675675699</v>
      </c>
      <c r="AVB71">
        <v>25.3832432432432</v>
      </c>
      <c r="AVC71">
        <v>25.446249999999999</v>
      </c>
      <c r="AVD71">
        <v>25.508749999999999</v>
      </c>
      <c r="AVE71">
        <v>25.571249999999999</v>
      </c>
      <c r="AVF71">
        <v>25.632916666666699</v>
      </c>
      <c r="AVG71">
        <v>25.692638888888901</v>
      </c>
      <c r="AVH71">
        <v>25.752361111111099</v>
      </c>
      <c r="AVI71">
        <v>25.812083333333302</v>
      </c>
      <c r="AVJ71">
        <v>25.8716216216216</v>
      </c>
      <c r="AVK71">
        <v>25.9310810810811</v>
      </c>
      <c r="AVL71">
        <v>25.990540540540501</v>
      </c>
      <c r="AVM71">
        <v>26.05</v>
      </c>
      <c r="AVN71">
        <v>26.1111111111111</v>
      </c>
      <c r="AVO71">
        <v>26.172222222222199</v>
      </c>
      <c r="AVP71">
        <v>26.233333333333299</v>
      </c>
      <c r="AVQ71">
        <v>26.293333333333301</v>
      </c>
      <c r="AVR71">
        <v>26.351666666666699</v>
      </c>
      <c r="AVS71">
        <v>26.41</v>
      </c>
      <c r="AVT71">
        <v>26.468333333333302</v>
      </c>
      <c r="AVU71">
        <v>26.515675675675698</v>
      </c>
      <c r="AVV71">
        <v>26.560270270270301</v>
      </c>
      <c r="AVW71">
        <v>26.604864864864901</v>
      </c>
      <c r="AVX71">
        <v>26.650555555555499</v>
      </c>
      <c r="AVY71">
        <v>26.706111111111099</v>
      </c>
      <c r="AVZ71">
        <v>26.761666666666699</v>
      </c>
      <c r="AWA71">
        <v>26.817222222222199</v>
      </c>
      <c r="AWB71">
        <v>26.873472222222201</v>
      </c>
      <c r="AWC71">
        <v>26.930416666666702</v>
      </c>
      <c r="AWD71">
        <v>26.987361111111099</v>
      </c>
      <c r="AWE71">
        <v>27.044305555555599</v>
      </c>
      <c r="AWF71">
        <v>27.075540540540501</v>
      </c>
      <c r="AWG71">
        <v>27.1039189189189</v>
      </c>
      <c r="AWH71">
        <v>27.132297297297299</v>
      </c>
      <c r="AWI71">
        <v>27.163333333333298</v>
      </c>
      <c r="AWJ71">
        <v>27.204999999999998</v>
      </c>
      <c r="AWK71">
        <v>27.246666666666702</v>
      </c>
      <c r="AWL71">
        <v>27.288333333333298</v>
      </c>
      <c r="AWM71">
        <v>27.3341666666667</v>
      </c>
      <c r="AWN71">
        <v>27.3827777777778</v>
      </c>
      <c r="AWO71">
        <v>27.4313888888889</v>
      </c>
      <c r="AWP71">
        <v>27.48</v>
      </c>
      <c r="AWQ71">
        <v>27.523055555555601</v>
      </c>
      <c r="AWR71">
        <v>27.566111111111098</v>
      </c>
      <c r="AWS71">
        <v>27.609166666666699</v>
      </c>
      <c r="AWT71">
        <v>27.649444444444399</v>
      </c>
      <c r="AWU71">
        <v>27.685555555555599</v>
      </c>
      <c r="AWV71">
        <v>27.7216666666667</v>
      </c>
      <c r="AWW71">
        <v>27.7577777777778</v>
      </c>
      <c r="AWX71">
        <v>27.7916666666667</v>
      </c>
      <c r="AWY71">
        <v>27.824999999999999</v>
      </c>
      <c r="AWZ71">
        <v>27.858333333333299</v>
      </c>
      <c r="AXA71">
        <v>27.890945945945901</v>
      </c>
      <c r="AXB71">
        <v>27.9206756756757</v>
      </c>
      <c r="AXC71">
        <v>27.950405405405402</v>
      </c>
      <c r="AXD71">
        <v>27.9801351351351</v>
      </c>
      <c r="AXE71">
        <v>28.008888888888901</v>
      </c>
      <c r="AXF71">
        <v>28.036666666666701</v>
      </c>
      <c r="AXG71">
        <v>28.064444444444401</v>
      </c>
      <c r="AXH71">
        <v>28.092222222222201</v>
      </c>
      <c r="AXI71">
        <v>28.114999999999998</v>
      </c>
      <c r="AXJ71">
        <v>28.137222222222199</v>
      </c>
      <c r="AXK71">
        <v>28.1594444444444</v>
      </c>
      <c r="AXL71">
        <v>28.182916666666699</v>
      </c>
      <c r="AXM71">
        <v>28.209305555555598</v>
      </c>
      <c r="AXN71">
        <v>28.235694444444398</v>
      </c>
      <c r="AXO71">
        <v>28.262083333333301</v>
      </c>
      <c r="AXP71">
        <v>28.2748611111111</v>
      </c>
      <c r="AXQ71">
        <v>28.2818055555556</v>
      </c>
      <c r="AXR71">
        <v>28.28875</v>
      </c>
      <c r="AXS71">
        <v>28.296111111111099</v>
      </c>
      <c r="AXT71">
        <v>28.307222222222201</v>
      </c>
      <c r="AXU71">
        <v>28.3183333333333</v>
      </c>
      <c r="AXV71">
        <v>28.329444444444398</v>
      </c>
      <c r="AXW71">
        <v>28.341249999999999</v>
      </c>
      <c r="AXX71">
        <v>28.353750000000002</v>
      </c>
      <c r="AXY71">
        <v>28.366250000000001</v>
      </c>
      <c r="AXZ71">
        <v>28.37875</v>
      </c>
      <c r="AYA71">
        <v>28.381250000000001</v>
      </c>
      <c r="AYB71">
        <v>28.382638888888899</v>
      </c>
      <c r="AYC71">
        <v>28.384027777777799</v>
      </c>
      <c r="AYD71">
        <v>28.388750000000002</v>
      </c>
      <c r="AYE71">
        <v>28.401250000000001</v>
      </c>
      <c r="AYF71">
        <v>28.41375</v>
      </c>
      <c r="AYG71">
        <v>28.42625</v>
      </c>
      <c r="AYH71">
        <v>28.420277777777802</v>
      </c>
      <c r="AYI71">
        <v>28.406388888888898</v>
      </c>
      <c r="AYJ71">
        <v>28.392499999999998</v>
      </c>
      <c r="AYK71">
        <v>28.3779166666667</v>
      </c>
      <c r="AYL71">
        <v>28.3570833333333</v>
      </c>
      <c r="AYM71">
        <v>28.33625</v>
      </c>
      <c r="AYN71">
        <v>28.3154166666667</v>
      </c>
      <c r="AYO71">
        <v>28.293888888888901</v>
      </c>
      <c r="AYP71">
        <v>28.2716666666667</v>
      </c>
      <c r="AYQ71">
        <v>28.2494444444444</v>
      </c>
      <c r="AYR71">
        <v>28.227222222222199</v>
      </c>
      <c r="AYS71">
        <v>28.21875</v>
      </c>
      <c r="AYT71">
        <v>28.2118055555556</v>
      </c>
      <c r="AYU71">
        <v>28.2048611111111</v>
      </c>
      <c r="AYV71">
        <v>28.187083333333302</v>
      </c>
      <c r="AYW71">
        <v>28.144027777777801</v>
      </c>
      <c r="AYX71">
        <v>28.1009722222222</v>
      </c>
      <c r="AYY71">
        <v>28.057916666666699</v>
      </c>
      <c r="AYZ71">
        <v>28.023611111111101</v>
      </c>
      <c r="AZA71">
        <v>27.9930555555556</v>
      </c>
      <c r="AZB71">
        <v>27.962499999999999</v>
      </c>
      <c r="AZC71">
        <v>27.932361111111099</v>
      </c>
      <c r="AZD71">
        <v>27.9059722222222</v>
      </c>
      <c r="AZE71">
        <v>27.879583333333301</v>
      </c>
      <c r="AZF71">
        <v>27.853194444444402</v>
      </c>
      <c r="AZG71">
        <v>27.830972222222201</v>
      </c>
      <c r="AZH71">
        <v>27.812916666666698</v>
      </c>
      <c r="AZI71">
        <v>27.7948611111111</v>
      </c>
      <c r="AZJ71">
        <v>27.776805555555601</v>
      </c>
      <c r="AZK71">
        <v>27.745000000000001</v>
      </c>
      <c r="AZL71">
        <v>27.711666666666702</v>
      </c>
      <c r="AZM71">
        <v>27.678333333333299</v>
      </c>
      <c r="AZN71">
        <v>27.645</v>
      </c>
      <c r="AZO71">
        <v>27.6116666666667</v>
      </c>
      <c r="AZP71">
        <v>27.578333333333301</v>
      </c>
      <c r="AZQ71">
        <v>27.545000000000002</v>
      </c>
      <c r="AZR71">
        <v>27.508749999999999</v>
      </c>
      <c r="AZS71">
        <v>27.471250000000001</v>
      </c>
      <c r="AZT71">
        <v>27.43375</v>
      </c>
      <c r="AZU71">
        <v>27.3988571428571</v>
      </c>
      <c r="AZV71">
        <v>27.3874285714286</v>
      </c>
      <c r="AZW71">
        <v>27.376000000000001</v>
      </c>
      <c r="AZX71">
        <v>27.364571428571399</v>
      </c>
      <c r="AZY71">
        <v>27.338333333333299</v>
      </c>
      <c r="AZZ71">
        <v>27.302222222222198</v>
      </c>
      <c r="BAA71">
        <v>27.266111111111101</v>
      </c>
      <c r="BAB71">
        <v>27.23</v>
      </c>
      <c r="BAC71">
        <v>27.199444444444399</v>
      </c>
      <c r="BAD71">
        <v>27.168888888888901</v>
      </c>
      <c r="BAE71">
        <v>27.1383333333333</v>
      </c>
      <c r="BAF71">
        <v>27.1044444444444</v>
      </c>
      <c r="BAG71">
        <v>27.065555555555601</v>
      </c>
      <c r="BAH71">
        <v>27.026666666666699</v>
      </c>
      <c r="BAI71">
        <v>26.987777777777801</v>
      </c>
      <c r="BAJ71">
        <v>26.942222222222199</v>
      </c>
      <c r="BAK71">
        <v>26.895</v>
      </c>
      <c r="BAL71">
        <v>26.8477777777778</v>
      </c>
      <c r="BAM71">
        <v>26.8002857142857</v>
      </c>
      <c r="BAN71">
        <v>26.7517142857143</v>
      </c>
      <c r="BAO71">
        <v>26.7031428571429</v>
      </c>
      <c r="BAP71">
        <v>26.654571428571401</v>
      </c>
      <c r="BAQ71">
        <v>26.614722222222198</v>
      </c>
      <c r="BAR71">
        <v>26.578611111111101</v>
      </c>
      <c r="BAS71">
        <v>26.5425</v>
      </c>
      <c r="BAT71">
        <v>26.5031944444444</v>
      </c>
      <c r="BAU71">
        <v>26.435138888888901</v>
      </c>
      <c r="BAV71">
        <v>26.367083333333301</v>
      </c>
      <c r="BAW71">
        <v>26.299027777777798</v>
      </c>
      <c r="BAX71">
        <v>26.238611111111101</v>
      </c>
      <c r="BAY71">
        <v>26.185833333333299</v>
      </c>
      <c r="BAZ71">
        <v>26.1330555555556</v>
      </c>
      <c r="BBA71">
        <v>26.080277777777798</v>
      </c>
      <c r="BBB71">
        <v>26.023571428571401</v>
      </c>
      <c r="BBC71">
        <v>25.966428571428601</v>
      </c>
      <c r="BBD71">
        <v>25.909285714285701</v>
      </c>
      <c r="BBE71">
        <v>25.852777777777799</v>
      </c>
      <c r="BBF71">
        <v>25.797222222222199</v>
      </c>
      <c r="BBG71">
        <v>25.741666666666699</v>
      </c>
      <c r="BBH71">
        <v>25.686111111111099</v>
      </c>
      <c r="BBI71">
        <v>25.629444444444399</v>
      </c>
      <c r="BBJ71">
        <v>25.572500000000002</v>
      </c>
      <c r="BBK71">
        <v>25.515555555555601</v>
      </c>
      <c r="BBL71">
        <v>25.456</v>
      </c>
      <c r="BBM71">
        <v>25.385999999999999</v>
      </c>
      <c r="BBN71">
        <v>25.315999999999999</v>
      </c>
      <c r="BBO71">
        <v>25.245999999999999</v>
      </c>
      <c r="BBP71">
        <v>25.19</v>
      </c>
      <c r="BBQ71">
        <v>25.14</v>
      </c>
      <c r="BBR71">
        <v>25.09</v>
      </c>
      <c r="BBS71">
        <v>25.038285714285699</v>
      </c>
      <c r="BBT71">
        <v>24.971142857142901</v>
      </c>
      <c r="BBU71">
        <v>24.904</v>
      </c>
      <c r="BBV71">
        <v>24.836857142857198</v>
      </c>
      <c r="BBW71">
        <v>24.775833333333299</v>
      </c>
      <c r="BBX71">
        <v>24.718888888888898</v>
      </c>
      <c r="BBY71">
        <v>24.661944444444401</v>
      </c>
      <c r="BBZ71">
        <v>24.605</v>
      </c>
      <c r="BCA71">
        <v>24.5425</v>
      </c>
      <c r="BCB71">
        <v>24.48</v>
      </c>
      <c r="BCC71">
        <v>24.4175</v>
      </c>
      <c r="BCD71">
        <v>24.356571428571399</v>
      </c>
      <c r="BCE71">
        <v>24.297999999999998</v>
      </c>
      <c r="BCF71">
        <v>24.239428571428601</v>
      </c>
      <c r="BCG71">
        <v>24.1808571428571</v>
      </c>
      <c r="BCH71">
        <v>24.13625</v>
      </c>
      <c r="BCI71">
        <v>24.0931944444444</v>
      </c>
      <c r="BCJ71">
        <v>24.050138888888899</v>
      </c>
      <c r="BCK71">
        <v>24.004571428571399</v>
      </c>
      <c r="BCL71">
        <v>23.9531428571429</v>
      </c>
      <c r="BCM71">
        <v>23.901714285714299</v>
      </c>
      <c r="BCN71">
        <v>23.8502857142857</v>
      </c>
      <c r="BCO71">
        <v>23.8266666666667</v>
      </c>
      <c r="BCP71">
        <v>23.81</v>
      </c>
      <c r="BCQ71">
        <v>23.793333333333301</v>
      </c>
      <c r="BCR71">
        <v>23.775714285714301</v>
      </c>
      <c r="BCS71">
        <v>23.7542857142857</v>
      </c>
      <c r="BCT71">
        <v>23.7328571428571</v>
      </c>
      <c r="BCU71">
        <v>23.711428571428598</v>
      </c>
      <c r="BCV71">
        <v>23.693000000000001</v>
      </c>
      <c r="BCW71">
        <v>23.675857142857101</v>
      </c>
      <c r="BCX71">
        <v>23.6587142857143</v>
      </c>
      <c r="BCY71">
        <v>23.643611111111099</v>
      </c>
      <c r="BCZ71">
        <v>23.636666666666699</v>
      </c>
      <c r="BDA71">
        <v>23.629722222222199</v>
      </c>
      <c r="BDB71">
        <v>23.622777777777799</v>
      </c>
      <c r="BDC71">
        <v>23.618285714285701</v>
      </c>
      <c r="BDD71">
        <v>23.615428571428598</v>
      </c>
      <c r="BDE71">
        <v>23.6125714285714</v>
      </c>
      <c r="BDF71">
        <v>23.610416666666701</v>
      </c>
      <c r="BDG71">
        <v>23.6145833333333</v>
      </c>
      <c r="BDH71">
        <v>23.618749999999999</v>
      </c>
      <c r="BDI71">
        <v>23.622916666666701</v>
      </c>
      <c r="BDJ71">
        <v>23.6185714285714</v>
      </c>
      <c r="BDK71">
        <v>23.605714285714299</v>
      </c>
      <c r="BDL71">
        <v>23.592857142857099</v>
      </c>
      <c r="BDM71">
        <v>23.58</v>
      </c>
      <c r="BDN71">
        <v>23.593888888888898</v>
      </c>
      <c r="BDO71">
        <v>23.607777777777802</v>
      </c>
      <c r="BDP71">
        <v>23.621666666666702</v>
      </c>
      <c r="BDQ71">
        <v>23.626571428571399</v>
      </c>
      <c r="BDR71">
        <v>23.617999999999999</v>
      </c>
      <c r="BDS71">
        <v>23.609428571428602</v>
      </c>
      <c r="BDT71">
        <v>23.600857142857102</v>
      </c>
      <c r="BDU71">
        <v>23.605142857142901</v>
      </c>
      <c r="BDV71">
        <v>23.6108571428571</v>
      </c>
      <c r="BDW71">
        <v>23.616571428571401</v>
      </c>
      <c r="BDX71">
        <v>23.6172222222222</v>
      </c>
      <c r="BDY71">
        <v>23.610277777777799</v>
      </c>
      <c r="BDZ71">
        <v>23.6033333333333</v>
      </c>
      <c r="BEA71">
        <v>23.5963888888889</v>
      </c>
      <c r="BEB71">
        <v>23.582428571428601</v>
      </c>
      <c r="BEC71">
        <v>23.566714285714301</v>
      </c>
      <c r="BED71">
        <v>23.550999999999998</v>
      </c>
      <c r="BEE71">
        <v>23.538714285714299</v>
      </c>
      <c r="BEF71">
        <v>23.534428571428599</v>
      </c>
      <c r="BEG71">
        <v>23.530142857142899</v>
      </c>
      <c r="BEH71">
        <v>23.525857142857099</v>
      </c>
      <c r="BEI71">
        <v>23.513571428571399</v>
      </c>
      <c r="BEJ71">
        <v>23.499285714285701</v>
      </c>
      <c r="BEK71">
        <v>23.484999999999999</v>
      </c>
      <c r="BEL71">
        <v>23.46875</v>
      </c>
      <c r="BEM71">
        <v>23.4479166666667</v>
      </c>
      <c r="BEN71">
        <v>23.4270833333333</v>
      </c>
      <c r="BEO71">
        <v>23.40625</v>
      </c>
      <c r="BEP71">
        <v>23.367000000000001</v>
      </c>
      <c r="BEQ71">
        <v>23.319857142857099</v>
      </c>
      <c r="BER71">
        <v>23.272714285714301</v>
      </c>
      <c r="BES71">
        <v>23.226714285714301</v>
      </c>
      <c r="BET71">
        <v>23.185285714285701</v>
      </c>
      <c r="BEU71">
        <v>23.143857142857101</v>
      </c>
      <c r="BEV71">
        <v>23.1024285714286</v>
      </c>
      <c r="BEW71">
        <v>23.042999999999999</v>
      </c>
      <c r="BEX71">
        <v>22.975857142857102</v>
      </c>
      <c r="BEY71">
        <v>22.9087142857143</v>
      </c>
      <c r="BEZ71">
        <v>22.8387142857143</v>
      </c>
      <c r="BFA71">
        <v>22.7572857142857</v>
      </c>
      <c r="BFB71">
        <v>22.675857142857101</v>
      </c>
      <c r="BFC71">
        <v>22.594428571428601</v>
      </c>
      <c r="BFD71">
        <v>22.486999999999998</v>
      </c>
      <c r="BFE71">
        <v>22.368428571428598</v>
      </c>
      <c r="BFF71">
        <v>22.249857142857099</v>
      </c>
      <c r="BFG71">
        <v>22.127500000000001</v>
      </c>
      <c r="BFH71">
        <v>21.99</v>
      </c>
      <c r="BFI71">
        <v>21.852499999999999</v>
      </c>
      <c r="BFJ71">
        <v>21.715</v>
      </c>
      <c r="BFK71">
        <v>21.551142857142899</v>
      </c>
      <c r="BFL71">
        <v>21.369714285714299</v>
      </c>
      <c r="BFM71">
        <v>21.188285714285701</v>
      </c>
      <c r="BFN71">
        <v>21.001000000000001</v>
      </c>
      <c r="BFO71">
        <v>20.760999999999999</v>
      </c>
      <c r="BFP71">
        <v>20.521000000000001</v>
      </c>
      <c r="BFQ71">
        <v>20.280999999999999</v>
      </c>
      <c r="BFR71">
        <v>20.0298571428572</v>
      </c>
      <c r="BFS71">
        <v>19.7712857142857</v>
      </c>
      <c r="BFT71">
        <v>19.512714285714299</v>
      </c>
      <c r="BFU71">
        <v>19.248142857142899</v>
      </c>
      <c r="BFV71">
        <v>18.929571428571499</v>
      </c>
      <c r="BFW71">
        <v>18.611000000000001</v>
      </c>
      <c r="BFX71">
        <v>18.292428571428601</v>
      </c>
      <c r="BFY71">
        <v>17.926714285714301</v>
      </c>
      <c r="BFZ71">
        <v>17.529571428571501</v>
      </c>
      <c r="BGA71">
        <v>17.132428571428601</v>
      </c>
      <c r="BGB71">
        <v>16.729857142857199</v>
      </c>
      <c r="BGC71">
        <v>16.278428571428599</v>
      </c>
      <c r="BGD71">
        <v>15.827</v>
      </c>
      <c r="BGE71">
        <v>15.375571428571501</v>
      </c>
      <c r="BGF71">
        <v>14.9035714285715</v>
      </c>
      <c r="BGG71">
        <v>14.4178571428572</v>
      </c>
      <c r="BGH71">
        <v>13.9321428571429</v>
      </c>
      <c r="BGI71">
        <v>13.4464285714286</v>
      </c>
      <c r="BGJ71">
        <v>12.9607142857143</v>
      </c>
      <c r="BGK71">
        <v>12.475</v>
      </c>
      <c r="BGL71">
        <v>11.989285714285799</v>
      </c>
      <c r="BGM71">
        <v>11.5164285714286</v>
      </c>
      <c r="BGN71">
        <v>11.052142857142901</v>
      </c>
      <c r="BGO71">
        <v>10.587857142857199</v>
      </c>
      <c r="BGP71">
        <v>10.1271428571429</v>
      </c>
      <c r="BGQ71">
        <v>9.6985714285714693</v>
      </c>
      <c r="BGR71">
        <v>9.2700000000000404</v>
      </c>
      <c r="BGS71">
        <v>8.8414285714286098</v>
      </c>
      <c r="BGT71">
        <v>8.4454285714286108</v>
      </c>
      <c r="BGU71">
        <v>8.07114285714289</v>
      </c>
      <c r="BGV71">
        <v>7.6968571428571799</v>
      </c>
      <c r="BGW71">
        <v>7.3298571428571702</v>
      </c>
      <c r="BGX71">
        <v>7.0284285714286003</v>
      </c>
      <c r="BGY71">
        <v>6.7270000000000296</v>
      </c>
      <c r="BGZ71">
        <v>6.4255714285714598</v>
      </c>
      <c r="BHA71">
        <v>6.0132500000000402</v>
      </c>
      <c r="BHB71">
        <v>5.5270000000000401</v>
      </c>
      <c r="BHC71">
        <v>5.04075000000004</v>
      </c>
      <c r="BHD71">
        <v>4.55450000000004</v>
      </c>
      <c r="BHE71">
        <v>4.2411111111111204</v>
      </c>
      <c r="BHF71">
        <v>4.0429629629629602</v>
      </c>
      <c r="BHG71">
        <v>3.8448148148148</v>
      </c>
      <c r="BHH71">
        <v>3.6948214285714198</v>
      </c>
      <c r="BHI71">
        <v>3.5501785714285798</v>
      </c>
      <c r="BHJ71">
        <v>3.4085185185185298</v>
      </c>
      <c r="BHK71">
        <v>3.2937037037037098</v>
      </c>
      <c r="BHL71">
        <v>3.17888888888888</v>
      </c>
      <c r="BHM71">
        <v>3.0785714285714199</v>
      </c>
      <c r="BHN71">
        <v>3</v>
      </c>
      <c r="BHO71">
        <v>2.9214285714285801</v>
      </c>
      <c r="BHP71">
        <v>2.85222222222222</v>
      </c>
      <c r="BHQ71">
        <v>2.7892592592592602</v>
      </c>
      <c r="BHR71">
        <v>2.7262962962962898</v>
      </c>
      <c r="BHS71">
        <v>2.6782142857142799</v>
      </c>
      <c r="BHT71">
        <v>2.6317857142857202</v>
      </c>
      <c r="BHU71">
        <v>2.58666666666667</v>
      </c>
      <c r="BHV71">
        <v>2.5533333333333301</v>
      </c>
      <c r="BHW71">
        <v>2.52</v>
      </c>
      <c r="BHX71">
        <v>2.4900000000000002</v>
      </c>
      <c r="BHY71">
        <v>2.4649999999999999</v>
      </c>
      <c r="BHZ71">
        <v>2.44</v>
      </c>
      <c r="BIA71">
        <v>2.42</v>
      </c>
      <c r="BIB71">
        <v>2.4033333333333302</v>
      </c>
      <c r="BIC71">
        <v>2.3866666666666601</v>
      </c>
      <c r="BID71">
        <v>2.3769642857142901</v>
      </c>
      <c r="BIE71">
        <v>2.36803571428571</v>
      </c>
      <c r="BIF71">
        <v>2.3592592592592601</v>
      </c>
      <c r="BIG71">
        <v>2.3518518518518499</v>
      </c>
      <c r="BIH71">
        <v>2.3444444444444401</v>
      </c>
      <c r="BII71">
        <v>2.34</v>
      </c>
      <c r="BIJ71">
        <v>2.34</v>
      </c>
      <c r="BIK71">
        <v>2.34</v>
      </c>
      <c r="BIL71">
        <v>2.3450000000000002</v>
      </c>
      <c r="BIM71">
        <v>2.35214285714286</v>
      </c>
      <c r="BIN71">
        <v>2.3592857142857202</v>
      </c>
      <c r="BIO71">
        <v>2.37</v>
      </c>
      <c r="BIP71">
        <v>2.3811111111111098</v>
      </c>
      <c r="BIQ71">
        <v>2.3918518518518499</v>
      </c>
      <c r="BIR71">
        <v>2.4011111111111099</v>
      </c>
      <c r="BIS71">
        <v>2.4103703703703698</v>
      </c>
      <c r="BIT71">
        <v>2.42518518518518</v>
      </c>
      <c r="BIU71">
        <v>2.4455555555555599</v>
      </c>
      <c r="BIV71">
        <v>2.4659259259259199</v>
      </c>
      <c r="BIW71">
        <v>2.4892592592592599</v>
      </c>
      <c r="BIX71">
        <v>2.5133333333333301</v>
      </c>
      <c r="BIY71">
        <v>2.53714285714286</v>
      </c>
      <c r="BIZ71">
        <v>2.5585714285714301</v>
      </c>
      <c r="BJA71">
        <v>2.58</v>
      </c>
      <c r="BJB71">
        <v>2.6016666666666701</v>
      </c>
      <c r="BJC71">
        <v>2.62388888888889</v>
      </c>
      <c r="BJD71">
        <v>2.64611111111111</v>
      </c>
      <c r="BJE71">
        <v>2.6761111111111102</v>
      </c>
      <c r="BJF71">
        <v>2.7112962962962999</v>
      </c>
      <c r="BJG71">
        <v>2.7464814814814802</v>
      </c>
      <c r="BJH71">
        <v>2.7833333333333399</v>
      </c>
      <c r="BJI71">
        <v>2.82037037037037</v>
      </c>
      <c r="BJJ71">
        <v>2.8574074074074098</v>
      </c>
      <c r="BJK71">
        <v>2.8944444444444501</v>
      </c>
      <c r="BJL71">
        <v>2.9314814814814798</v>
      </c>
      <c r="BJM71">
        <v>2.9685185185185201</v>
      </c>
      <c r="BJN71">
        <v>3.0055555555555502</v>
      </c>
      <c r="BJO71">
        <v>3.0425925925925901</v>
      </c>
      <c r="BJP71">
        <v>3.0855555555555498</v>
      </c>
      <c r="BJQ71">
        <v>3.13</v>
      </c>
      <c r="BJR71">
        <v>3.1740740740740701</v>
      </c>
      <c r="BJS71">
        <v>3.2148148148148099</v>
      </c>
      <c r="BJT71">
        <v>3.25555555555556</v>
      </c>
      <c r="BJU71">
        <v>3.2977777777777799</v>
      </c>
      <c r="BJV71">
        <v>3.34222222222223</v>
      </c>
      <c r="BJW71">
        <v>3.3866666666666698</v>
      </c>
      <c r="BJX71">
        <v>3.4337037037037099</v>
      </c>
      <c r="BJY71">
        <v>3.4818518518518502</v>
      </c>
      <c r="BJZ71">
        <v>3.53</v>
      </c>
      <c r="BKA71">
        <v>3.5837037037037001</v>
      </c>
      <c r="BKB71">
        <v>3.6374074074074101</v>
      </c>
      <c r="BKC71">
        <v>3.6894444444444399</v>
      </c>
      <c r="BKD71">
        <v>3.7375925925925899</v>
      </c>
      <c r="BKE71">
        <v>3.78574074074074</v>
      </c>
      <c r="BKF71">
        <v>3.8394444444444402</v>
      </c>
      <c r="BKG71">
        <v>3.8968518518518498</v>
      </c>
      <c r="BKH71">
        <v>3.9542592592592598</v>
      </c>
      <c r="BKI71">
        <v>4.0153846153846198</v>
      </c>
      <c r="BKJ71">
        <v>4.0769230769230802</v>
      </c>
      <c r="BKK71">
        <v>4.1361111111111102</v>
      </c>
      <c r="BKL71">
        <v>4.1898148148148104</v>
      </c>
      <c r="BKM71">
        <v>4.2435185185185098</v>
      </c>
      <c r="BKN71">
        <v>4.2994444444444397</v>
      </c>
      <c r="BKO71">
        <v>4.3568518518518502</v>
      </c>
      <c r="BKP71">
        <v>4.4142592592592598</v>
      </c>
      <c r="BKQ71">
        <v>4.48166666666667</v>
      </c>
      <c r="BKR71">
        <v>4.5501851851851898</v>
      </c>
      <c r="BKS71">
        <v>4.6180769230769299</v>
      </c>
      <c r="BKT71">
        <v>4.6834615384615397</v>
      </c>
      <c r="BKU71">
        <v>4.7488461538461504</v>
      </c>
      <c r="BKV71">
        <v>4.81388888888889</v>
      </c>
      <c r="BKW71">
        <v>4.8787037037037004</v>
      </c>
      <c r="BKX71">
        <v>4.9435185185185198</v>
      </c>
      <c r="BKY71">
        <v>5.0133333333333399</v>
      </c>
      <c r="BKZ71">
        <v>5.0837037037037103</v>
      </c>
      <c r="BLA71">
        <v>5.1530769230769202</v>
      </c>
      <c r="BLB71">
        <v>5.2184615384615398</v>
      </c>
      <c r="BLC71">
        <v>5.2838461538461496</v>
      </c>
      <c r="BLD71">
        <v>5.3488888888888901</v>
      </c>
      <c r="BLE71">
        <v>5.4137037037037103</v>
      </c>
      <c r="BLF71">
        <v>5.4785185185185199</v>
      </c>
      <c r="BLG71">
        <v>5.5438461538461601</v>
      </c>
      <c r="BLH71">
        <v>5.6092307692307699</v>
      </c>
      <c r="BLI71">
        <v>5.6722222222222198</v>
      </c>
      <c r="BLJ71">
        <v>5.7296296296296303</v>
      </c>
      <c r="BLK71">
        <v>5.7870370370370301</v>
      </c>
      <c r="BLL71">
        <v>5.84692307692307</v>
      </c>
      <c r="BLM71">
        <v>5.9084615384615402</v>
      </c>
      <c r="BLN71">
        <v>5.97</v>
      </c>
      <c r="BLO71">
        <v>6.0348148148148102</v>
      </c>
      <c r="BLP71">
        <v>6.0996296296296304</v>
      </c>
      <c r="BLQ71">
        <v>6.1646153846153799</v>
      </c>
      <c r="BLR71">
        <v>6.23</v>
      </c>
      <c r="BLS71">
        <v>6.29538461538462</v>
      </c>
      <c r="BLT71">
        <v>6.3577777777777804</v>
      </c>
      <c r="BLU71">
        <v>6.4188888888888904</v>
      </c>
      <c r="BLV71">
        <v>6.48</v>
      </c>
      <c r="BLW71">
        <v>6.54346153846154</v>
      </c>
      <c r="BLX71">
        <v>6.6069230769230796</v>
      </c>
      <c r="BLY71">
        <v>6.6657692307692296</v>
      </c>
      <c r="BLZ71">
        <v>6.7176923076923103</v>
      </c>
      <c r="BMA71">
        <v>6.7696153846153804</v>
      </c>
      <c r="BMB71">
        <v>6.8303703703703702</v>
      </c>
      <c r="BMC71">
        <v>6.89333333333333</v>
      </c>
      <c r="BMD71">
        <v>6.9559615384615299</v>
      </c>
      <c r="BME71">
        <v>7.01557692307692</v>
      </c>
      <c r="BMF71">
        <v>7.0751923076923102</v>
      </c>
      <c r="BMG71">
        <v>7.1348076923076897</v>
      </c>
      <c r="BMH71">
        <v>7.1944230769230799</v>
      </c>
      <c r="BMI71">
        <v>7.2540384615384701</v>
      </c>
      <c r="BMJ71">
        <v>7.32</v>
      </c>
      <c r="BMK71">
        <v>7.3866666666666703</v>
      </c>
      <c r="BML71">
        <v>7.4507692307692297</v>
      </c>
      <c r="BMM71">
        <v>7.5046153846153798</v>
      </c>
      <c r="BMN71">
        <v>7.5584615384615299</v>
      </c>
      <c r="BMO71">
        <v>7.6146153846153801</v>
      </c>
      <c r="BMP71">
        <v>7.6723076923076903</v>
      </c>
      <c r="BMQ71">
        <v>7.73</v>
      </c>
      <c r="BMR71">
        <v>7.7723076923076899</v>
      </c>
      <c r="BMS71">
        <v>7.8146153846153901</v>
      </c>
      <c r="BMT71">
        <v>7.8646153846153899</v>
      </c>
      <c r="BMU71">
        <v>7.9261538461538503</v>
      </c>
      <c r="BMV71">
        <v>7.9876923076923099</v>
      </c>
      <c r="BMW71">
        <v>8.04153846153846</v>
      </c>
      <c r="BMX71">
        <v>8.0934615384615398</v>
      </c>
      <c r="BMY71">
        <v>8.1427777777777806</v>
      </c>
      <c r="BMZ71">
        <v>8.1816666666666702</v>
      </c>
      <c r="BNA71">
        <v>8.2205555555555492</v>
      </c>
      <c r="BNB71">
        <v>8.2601923076923107</v>
      </c>
      <c r="BNC71">
        <v>8.3005769230769193</v>
      </c>
      <c r="BND71">
        <v>8.3409615384615403</v>
      </c>
      <c r="BNE71">
        <v>8.3917307692307794</v>
      </c>
      <c r="BNF71">
        <v>8.4436538461538504</v>
      </c>
      <c r="BNG71">
        <v>8.4932692307692399</v>
      </c>
      <c r="BNH71">
        <v>8.5374999999999996</v>
      </c>
      <c r="BNI71">
        <v>8.5817307692307594</v>
      </c>
      <c r="BNJ71">
        <v>8.6273076923076903</v>
      </c>
      <c r="BNK71">
        <v>8.6734615384615292</v>
      </c>
      <c r="BNL71">
        <v>8.7196153846153805</v>
      </c>
      <c r="BNM71">
        <v>8.7657692307692301</v>
      </c>
      <c r="BNN71">
        <v>8.8119230769230796</v>
      </c>
      <c r="BNO71">
        <v>8.8628846153846208</v>
      </c>
      <c r="BNP71">
        <v>8.91865384615385</v>
      </c>
      <c r="BNQ71">
        <v>8.9744230769230793</v>
      </c>
      <c r="BNR71">
        <v>9.0231999999999992</v>
      </c>
      <c r="BNS71">
        <v>9.0712000000000099</v>
      </c>
      <c r="BNT71">
        <v>9.1215384615384707</v>
      </c>
      <c r="BNU71">
        <v>9.1753846153846208</v>
      </c>
      <c r="BNV71">
        <v>9.2292307692307798</v>
      </c>
      <c r="BNW71">
        <v>9.2799999999999994</v>
      </c>
      <c r="BNX71">
        <v>9.33</v>
      </c>
      <c r="BNY71">
        <v>9.3792307692307606</v>
      </c>
      <c r="BNZ71">
        <v>9.4253846153846101</v>
      </c>
      <c r="BOA71">
        <v>9.4715384615384597</v>
      </c>
      <c r="BOB71">
        <v>9.5246153846153803</v>
      </c>
      <c r="BOC71">
        <v>9.5823076923076904</v>
      </c>
      <c r="BOD71">
        <v>9.64</v>
      </c>
      <c r="BOE71">
        <v>9.6938461538461596</v>
      </c>
      <c r="BOF71">
        <v>9.7476923076923097</v>
      </c>
      <c r="BOG71">
        <v>9.7975999999999992</v>
      </c>
      <c r="BOH71">
        <v>9.8416000000000103</v>
      </c>
      <c r="BOI71">
        <v>9.8856000000000002</v>
      </c>
      <c r="BOJ71">
        <v>9.9505769230769303</v>
      </c>
      <c r="BOK71">
        <v>10.017884615384601</v>
      </c>
      <c r="BOL71">
        <v>10.075961538461501</v>
      </c>
      <c r="BOM71">
        <v>10.112500000000001</v>
      </c>
      <c r="BON71">
        <v>10.149038461538501</v>
      </c>
      <c r="BOO71">
        <v>10.206200000000001</v>
      </c>
      <c r="BOP71">
        <v>10.2722</v>
      </c>
      <c r="BOQ71">
        <v>10.335000000000001</v>
      </c>
      <c r="BOR71">
        <v>10.385</v>
      </c>
      <c r="BOS71">
        <v>10.435</v>
      </c>
      <c r="BOT71">
        <v>10.4862</v>
      </c>
      <c r="BOU71">
        <v>10.5382</v>
      </c>
      <c r="BOV71">
        <v>10.590576923076901</v>
      </c>
      <c r="BOW71">
        <v>10.646346153846199</v>
      </c>
      <c r="BOX71">
        <v>10.7021153846154</v>
      </c>
      <c r="BOY71">
        <v>10.7559615384615</v>
      </c>
      <c r="BOZ71">
        <v>10.8078846153846</v>
      </c>
      <c r="BPA71">
        <v>10.859807692307699</v>
      </c>
      <c r="BPB71">
        <v>10.928000000000001</v>
      </c>
      <c r="BPC71">
        <v>10.997999999999999</v>
      </c>
      <c r="BPD71">
        <v>11.059230769230799</v>
      </c>
      <c r="BPE71">
        <v>11.1073076923077</v>
      </c>
      <c r="BPF71">
        <v>11.1553846153846</v>
      </c>
      <c r="BPG71">
        <v>11.200200000000001</v>
      </c>
      <c r="BPH71">
        <v>11.244199999999999</v>
      </c>
      <c r="BPI71">
        <v>11.2972</v>
      </c>
      <c r="BPJ71">
        <v>11.3712</v>
      </c>
      <c r="BPK71">
        <v>11.4452</v>
      </c>
      <c r="BPL71">
        <v>11.5061538461539</v>
      </c>
      <c r="BPM71">
        <v>11.5638461538461</v>
      </c>
      <c r="BPN71">
        <v>11.6188</v>
      </c>
      <c r="BPO71">
        <v>11.662800000000001</v>
      </c>
      <c r="BPP71">
        <v>11.706799999999999</v>
      </c>
      <c r="BPQ71">
        <v>11.7590384615385</v>
      </c>
      <c r="BPR71">
        <v>11.814807692307699</v>
      </c>
      <c r="BPS71">
        <v>11.870200000000001</v>
      </c>
      <c r="BPT71">
        <v>11.9222</v>
      </c>
      <c r="BPU71">
        <v>11.9742</v>
      </c>
      <c r="BPV71">
        <v>12.020200000000001</v>
      </c>
      <c r="BPW71">
        <v>12.062200000000001</v>
      </c>
      <c r="BPX71">
        <v>12.1046</v>
      </c>
      <c r="BPY71">
        <v>12.150600000000001</v>
      </c>
      <c r="BPZ71">
        <v>12.1966</v>
      </c>
      <c r="BQA71">
        <v>12.235769230769201</v>
      </c>
      <c r="BQB71">
        <v>12.2703846153846</v>
      </c>
      <c r="BQC71">
        <v>12.305</v>
      </c>
      <c r="BQD71">
        <v>12.317</v>
      </c>
      <c r="BQE71">
        <v>12.329000000000001</v>
      </c>
      <c r="BQF71">
        <v>12.359</v>
      </c>
      <c r="BQG71">
        <v>12.407</v>
      </c>
      <c r="BQH71">
        <v>12.455</v>
      </c>
      <c r="BQI71">
        <v>12.471</v>
      </c>
      <c r="BQJ71">
        <v>12.487</v>
      </c>
      <c r="BQK71">
        <v>12.513</v>
      </c>
      <c r="BQL71">
        <v>12.548999999999999</v>
      </c>
      <c r="BQM71">
        <v>12.585000000000001</v>
      </c>
      <c r="BQN71">
        <v>12.6157692307692</v>
      </c>
      <c r="BQO71">
        <v>12.646538461538499</v>
      </c>
      <c r="BQP71">
        <v>12.6754</v>
      </c>
      <c r="BQQ71">
        <v>12.7014</v>
      </c>
      <c r="BQR71">
        <v>12.727399999999999</v>
      </c>
      <c r="BQS71">
        <v>12.769600000000001</v>
      </c>
      <c r="BQT71">
        <v>12.813599999999999</v>
      </c>
      <c r="BQU71">
        <v>12.846399999999999</v>
      </c>
      <c r="BQV71">
        <v>12.862399999999999</v>
      </c>
      <c r="BQW71">
        <v>12.878399999999999</v>
      </c>
      <c r="BQX71">
        <v>12.8962</v>
      </c>
      <c r="BQY71">
        <v>12.914199999999999</v>
      </c>
      <c r="BQZ71">
        <v>12.9354</v>
      </c>
      <c r="BRA71">
        <v>12.961399999999999</v>
      </c>
      <c r="BRB71">
        <v>12.987399999999999</v>
      </c>
      <c r="BRC71">
        <v>13.036799999999999</v>
      </c>
      <c r="BRD71">
        <v>13.088800000000001</v>
      </c>
      <c r="BRE71">
        <v>13.1328</v>
      </c>
      <c r="BRF71">
        <v>13.1648</v>
      </c>
      <c r="BRG71">
        <v>13.1968</v>
      </c>
      <c r="BRH71">
        <v>13.213125</v>
      </c>
      <c r="BRI71">
        <v>13.2277083333333</v>
      </c>
      <c r="BRJ71">
        <v>13.234</v>
      </c>
      <c r="BRK71">
        <v>13.231999999999999</v>
      </c>
      <c r="BRL71">
        <v>13.23</v>
      </c>
      <c r="BRM71">
        <v>13.272</v>
      </c>
      <c r="BRN71">
        <v>13.314</v>
      </c>
      <c r="BRO71">
        <v>13.346</v>
      </c>
      <c r="BRP71">
        <v>13.368</v>
      </c>
      <c r="BRQ71">
        <v>13.39</v>
      </c>
      <c r="BRR71">
        <v>13.391999999999999</v>
      </c>
      <c r="BRS71">
        <v>13.394</v>
      </c>
      <c r="BRT71">
        <v>13.401249999999999</v>
      </c>
      <c r="BRU71">
        <v>13.41375</v>
      </c>
      <c r="BRV71">
        <v>13.4244</v>
      </c>
      <c r="BRW71">
        <v>13.4184</v>
      </c>
      <c r="BRX71">
        <v>13.4124</v>
      </c>
      <c r="BRY71">
        <v>13.4184</v>
      </c>
      <c r="BRZ71">
        <v>13.432399999999999</v>
      </c>
      <c r="BSA71">
        <v>13.445</v>
      </c>
      <c r="BSB71">
        <v>13.445</v>
      </c>
      <c r="BSC71">
        <v>13.445</v>
      </c>
      <c r="BSD71">
        <v>13.464600000000001</v>
      </c>
      <c r="BSE71">
        <v>13.492599999999999</v>
      </c>
      <c r="BSF71">
        <v>13.5162</v>
      </c>
      <c r="BSG71">
        <v>13.5222</v>
      </c>
      <c r="BSH71">
        <v>13.5282</v>
      </c>
      <c r="BSI71">
        <v>13.543125</v>
      </c>
      <c r="BSJ71">
        <v>13.561875000000001</v>
      </c>
      <c r="BSK71">
        <v>13.5762</v>
      </c>
      <c r="BSL71">
        <v>13.5802</v>
      </c>
      <c r="BSM71">
        <v>13.584199999999999</v>
      </c>
      <c r="BSN71">
        <v>13.6033333333333</v>
      </c>
      <c r="BSO71">
        <v>13.626250000000001</v>
      </c>
      <c r="BSP71">
        <v>13.6488</v>
      </c>
      <c r="BSQ71">
        <v>13.6708</v>
      </c>
      <c r="BSR71">
        <v>13.6928</v>
      </c>
      <c r="BSS71">
        <v>13.6875</v>
      </c>
      <c r="BST71">
        <v>13.679166666666699</v>
      </c>
      <c r="BSU71">
        <v>13.686</v>
      </c>
      <c r="BSV71">
        <v>13.708</v>
      </c>
      <c r="BSW71">
        <v>13.73</v>
      </c>
      <c r="BSX71">
        <v>13.7383333333333</v>
      </c>
      <c r="BSY71">
        <v>13.7466666666667</v>
      </c>
      <c r="BSZ71">
        <v>13.765599999999999</v>
      </c>
      <c r="BTA71">
        <v>13.791600000000001</v>
      </c>
      <c r="BTB71">
        <v>13.816041666666701</v>
      </c>
      <c r="BTC71">
        <v>13.826458333333299</v>
      </c>
      <c r="BTD71">
        <v>13.836874999999999</v>
      </c>
      <c r="BTE71">
        <v>13.828333333333299</v>
      </c>
      <c r="BTF71">
        <v>13.811666666666699</v>
      </c>
      <c r="BTG71">
        <v>13.8025</v>
      </c>
      <c r="BTH71">
        <v>13.810833333333299</v>
      </c>
      <c r="BTI71">
        <v>13.8191666666667</v>
      </c>
      <c r="BTJ71">
        <v>13.837999999999999</v>
      </c>
      <c r="BTK71">
        <v>13.858000000000001</v>
      </c>
      <c r="BTL71">
        <v>13.8725</v>
      </c>
      <c r="BTM71">
        <v>13.87875</v>
      </c>
      <c r="BTN71">
        <v>13.885</v>
      </c>
      <c r="BTO71">
        <v>13.887083333333299</v>
      </c>
      <c r="BTP71">
        <v>13.8891666666667</v>
      </c>
      <c r="BTQ71">
        <v>13.883749999999999</v>
      </c>
      <c r="BTR71">
        <v>13.873333333333299</v>
      </c>
      <c r="BTS71">
        <v>13.8634</v>
      </c>
      <c r="BTT71">
        <v>13.855399999999999</v>
      </c>
      <c r="BTU71">
        <v>13.8474</v>
      </c>
      <c r="BTV71">
        <v>13.842083333333299</v>
      </c>
      <c r="BTW71">
        <v>13.8379166666667</v>
      </c>
      <c r="BTX71">
        <v>13.830625</v>
      </c>
      <c r="BTY71">
        <v>13.816041666666701</v>
      </c>
      <c r="BTZ71">
        <v>13.801458333333301</v>
      </c>
      <c r="BUA71">
        <v>13.768125</v>
      </c>
      <c r="BUB71">
        <v>13.732708333333299</v>
      </c>
      <c r="BUC71">
        <v>13.7035416666667</v>
      </c>
      <c r="BUD71">
        <v>13.680624999999999</v>
      </c>
      <c r="BUE71">
        <v>13.657916666666701</v>
      </c>
      <c r="BUF71">
        <v>13.637083333333299</v>
      </c>
      <c r="BUG71">
        <v>13.616250000000001</v>
      </c>
      <c r="BUH71">
        <v>13.5895833333333</v>
      </c>
      <c r="BUI71">
        <v>13.560416666666701</v>
      </c>
      <c r="BUJ71">
        <v>13.525625</v>
      </c>
      <c r="BUK71">
        <v>13.4777083333333</v>
      </c>
      <c r="BUL71">
        <v>13.4297916666667</v>
      </c>
      <c r="BUM71">
        <v>13.387499999999999</v>
      </c>
      <c r="BUN71">
        <v>13.345833333333299</v>
      </c>
      <c r="BUO71">
        <v>13.2927083333333</v>
      </c>
      <c r="BUP71">
        <v>13.228125</v>
      </c>
      <c r="BUQ71">
        <v>13.1633333333333</v>
      </c>
      <c r="BUR71">
        <v>13.0966666666667</v>
      </c>
      <c r="BUS71">
        <v>13.03</v>
      </c>
      <c r="BUT71">
        <v>12.9691666666667</v>
      </c>
      <c r="BUU71">
        <v>12.910833333333301</v>
      </c>
      <c r="BUV71">
        <v>12.8510869565217</v>
      </c>
      <c r="BUW71">
        <v>12.788043478260899</v>
      </c>
      <c r="BUX71">
        <v>12.725</v>
      </c>
      <c r="BUY71">
        <v>12.647916666666699</v>
      </c>
      <c r="BUZ71">
        <v>12.570833333333301</v>
      </c>
      <c r="BVA71">
        <v>12.508749999999999</v>
      </c>
      <c r="BVB71">
        <v>12.456666666666701</v>
      </c>
      <c r="BVC71">
        <v>12.400833333333299</v>
      </c>
      <c r="BVD71">
        <v>12.33</v>
      </c>
      <c r="BVE71">
        <v>12.259166666666699</v>
      </c>
      <c r="BVF71">
        <v>12.195</v>
      </c>
      <c r="BVG71">
        <v>12.1325</v>
      </c>
      <c r="BVH71">
        <v>12.070652173913</v>
      </c>
      <c r="BVI71">
        <v>12.0097826086957</v>
      </c>
      <c r="BVJ71">
        <v>11.95</v>
      </c>
      <c r="BVK71">
        <v>11.9</v>
      </c>
      <c r="BVL71">
        <v>11.85</v>
      </c>
      <c r="BVM71">
        <v>11.781739130434801</v>
      </c>
      <c r="BVN71">
        <v>11.705652173913</v>
      </c>
      <c r="BVO71">
        <v>11.651666666666699</v>
      </c>
      <c r="BVP71">
        <v>11.6308333333333</v>
      </c>
      <c r="BVQ71">
        <v>11.61</v>
      </c>
      <c r="BVR71">
        <v>11.553750000000001</v>
      </c>
      <c r="BVS71">
        <v>11.4975</v>
      </c>
      <c r="BVT71">
        <v>11.4476086956522</v>
      </c>
      <c r="BVU71">
        <v>11.4019565217391</v>
      </c>
      <c r="BVV71">
        <v>11.36</v>
      </c>
      <c r="BVW71">
        <v>11.3266666666667</v>
      </c>
      <c r="BVX71">
        <v>11.293333333333299</v>
      </c>
      <c r="BVY71">
        <v>11.272391304347799</v>
      </c>
      <c r="BVZ71">
        <v>11.2528260869565</v>
      </c>
      <c r="BWA71">
        <v>11.227499999999999</v>
      </c>
      <c r="BWB71">
        <v>11.1983333333333</v>
      </c>
      <c r="BWC71">
        <v>11.164565217391299</v>
      </c>
      <c r="BWD71">
        <v>11.112391304347801</v>
      </c>
      <c r="BWE71">
        <v>11.060217391304301</v>
      </c>
      <c r="BWF71">
        <v>11.045624999999999</v>
      </c>
      <c r="BWG71">
        <v>11.0352083333333</v>
      </c>
      <c r="BWH71">
        <v>11.013695652173899</v>
      </c>
      <c r="BWI71">
        <v>10.9810869565217</v>
      </c>
      <c r="BWJ71">
        <v>10.945</v>
      </c>
      <c r="BWK71">
        <v>10.895</v>
      </c>
      <c r="BWL71">
        <v>10.845000000000001</v>
      </c>
      <c r="BWM71">
        <v>10.823124999999999</v>
      </c>
      <c r="BWN71">
        <v>10.804375</v>
      </c>
      <c r="BWO71">
        <v>10.7710869565217</v>
      </c>
      <c r="BWP71">
        <v>10.7232608695652</v>
      </c>
      <c r="BWQ71">
        <v>10.682391304347799</v>
      </c>
      <c r="BWR71">
        <v>10.669347826087</v>
      </c>
      <c r="BWS71">
        <v>10.656304347826101</v>
      </c>
      <c r="BWT71">
        <v>10.625</v>
      </c>
      <c r="BWU71">
        <v>10.591666666666701</v>
      </c>
      <c r="BWV71">
        <v>10.540217391304299</v>
      </c>
      <c r="BWW71">
        <v>10.4706521739131</v>
      </c>
      <c r="BWX71">
        <v>10.4080434782609</v>
      </c>
      <c r="BWY71">
        <v>10.3732608695652</v>
      </c>
      <c r="BWZ71">
        <v>10.3384782608696</v>
      </c>
      <c r="BXA71">
        <v>10.297826086956499</v>
      </c>
      <c r="BXB71">
        <v>10.256521739130401</v>
      </c>
      <c r="BXC71">
        <v>10.2217391304348</v>
      </c>
      <c r="BXD71">
        <v>10.191304347826099</v>
      </c>
      <c r="BXE71">
        <v>10.170624999999999</v>
      </c>
      <c r="BXF71">
        <v>10.172708333333301</v>
      </c>
      <c r="BXG71">
        <v>10.1747916666667</v>
      </c>
      <c r="BXH71">
        <v>10.112391304347801</v>
      </c>
      <c r="BXI71">
        <v>10.0428260869565</v>
      </c>
      <c r="BXJ71">
        <v>10.0019565217391</v>
      </c>
      <c r="BXK71">
        <v>9.9802173913043504</v>
      </c>
      <c r="BXL71">
        <v>9.9519565217391204</v>
      </c>
      <c r="BXM71">
        <v>9.9084782608695594</v>
      </c>
      <c r="BXN71">
        <v>9.8650000000000002</v>
      </c>
      <c r="BXO71">
        <v>9.83021739130435</v>
      </c>
      <c r="BXP71">
        <v>9.7954347826086998</v>
      </c>
      <c r="BXQ71">
        <v>9.7545652173913098</v>
      </c>
      <c r="BXR71">
        <v>9.7110869565217399</v>
      </c>
      <c r="BXS71">
        <v>9.6545652173912995</v>
      </c>
      <c r="BXT71">
        <v>9.57847826086957</v>
      </c>
      <c r="BXU71">
        <v>9.5058695652174006</v>
      </c>
      <c r="BXV71">
        <v>9.4645652173913</v>
      </c>
      <c r="BXW71">
        <v>9.42326086956521</v>
      </c>
      <c r="BXX71">
        <v>9.4022727272727291</v>
      </c>
      <c r="BXY71">
        <v>9.3863636363636402</v>
      </c>
      <c r="BXZ71">
        <v>9.3252173913043492</v>
      </c>
      <c r="BYA71">
        <v>9.2339130434782497</v>
      </c>
      <c r="BYB71">
        <v>9.1641304347825994</v>
      </c>
      <c r="BYC71">
        <v>9.1445652173912997</v>
      </c>
      <c r="BYD71">
        <v>9.125</v>
      </c>
      <c r="BYE71">
        <v>9.0554347826086996</v>
      </c>
      <c r="BYF71">
        <v>8.9858695652173992</v>
      </c>
      <c r="BYG71">
        <v>8.9436956521739202</v>
      </c>
      <c r="BYH71">
        <v>8.9132608695652191</v>
      </c>
      <c r="BYI71">
        <v>8.8741304347826109</v>
      </c>
      <c r="BYJ71">
        <v>8.8219565217391303</v>
      </c>
      <c r="BYK71">
        <v>8.77136363636364</v>
      </c>
      <c r="BYL71">
        <v>8.7349999999999994</v>
      </c>
      <c r="BYM71">
        <v>8.6986363636363606</v>
      </c>
      <c r="BYN71">
        <v>8.7028260869565202</v>
      </c>
      <c r="BYO71">
        <v>8.7115217391304292</v>
      </c>
      <c r="BYP71">
        <v>8.7163043478260906</v>
      </c>
      <c r="BYQ71">
        <v>8.7184782608695706</v>
      </c>
      <c r="BYR71">
        <v>8.7172727272727304</v>
      </c>
      <c r="BYS71">
        <v>8.7081818181818207</v>
      </c>
      <c r="BYT71">
        <v>8.6995652173912994</v>
      </c>
      <c r="BYU71">
        <v>8.6952173913043502</v>
      </c>
      <c r="BYV71">
        <v>8.6908695652173904</v>
      </c>
      <c r="BYW71">
        <v>8.6934782608695702</v>
      </c>
      <c r="BYX71">
        <v>8.6978260869565194</v>
      </c>
      <c r="BYY71">
        <v>8.7056818181818194</v>
      </c>
      <c r="BYZ71">
        <v>8.7170454545454596</v>
      </c>
      <c r="BZA71">
        <v>8.7256521739130406</v>
      </c>
      <c r="BZB71">
        <v>8.7278260869565205</v>
      </c>
      <c r="BZC71">
        <v>8.73</v>
      </c>
      <c r="BZD71">
        <v>8.7186363636363602</v>
      </c>
      <c r="BZE71">
        <v>8.7072727272727306</v>
      </c>
      <c r="BZF71">
        <v>8.7154347826086997</v>
      </c>
      <c r="BZG71">
        <v>8.7284782608695703</v>
      </c>
      <c r="BZH71">
        <v>8.7259090909090897</v>
      </c>
      <c r="BZI71">
        <v>8.7077272727272703</v>
      </c>
      <c r="BZJ71">
        <v>8.6871739130434804</v>
      </c>
      <c r="BZK71">
        <v>8.6610869565217392</v>
      </c>
      <c r="BZL71">
        <v>8.6349999999999998</v>
      </c>
      <c r="BZM71">
        <v>8.5850000000000009</v>
      </c>
      <c r="BZN71">
        <v>8.5349999999999895</v>
      </c>
      <c r="BZO71">
        <v>8.4540909090908993</v>
      </c>
      <c r="BZP71">
        <v>8.3654545454545506</v>
      </c>
      <c r="BZQ71">
        <v>8.2986956521739099</v>
      </c>
      <c r="BZR71">
        <v>8.2465217391304293</v>
      </c>
      <c r="BZS71">
        <v>8.1949999999999896</v>
      </c>
      <c r="BZT71">
        <v>8.1449999999999996</v>
      </c>
      <c r="BZU71">
        <v>8.0840909090909197</v>
      </c>
      <c r="BZV71">
        <v>7.9249999999999998</v>
      </c>
      <c r="BZW71">
        <v>7.76590909090908</v>
      </c>
      <c r="BZX71">
        <v>7.67173913043478</v>
      </c>
      <c r="BZY71">
        <v>7.5847826086956598</v>
      </c>
      <c r="BZZ71">
        <v>7.51454545454546</v>
      </c>
      <c r="CAA71">
        <v>7.4554545454545398</v>
      </c>
      <c r="CAB71">
        <v>7.4</v>
      </c>
      <c r="CAC71">
        <v>7.35</v>
      </c>
      <c r="CAD71">
        <v>7.2959090909090998</v>
      </c>
      <c r="CAE71">
        <v>7.22545454545455</v>
      </c>
      <c r="CAF71">
        <v>7.1550000000000002</v>
      </c>
      <c r="CAG71">
        <v>7.0981818181818097</v>
      </c>
      <c r="CAH71">
        <v>7.0413636363636298</v>
      </c>
      <c r="CAI71">
        <v>6.9627272727272702</v>
      </c>
      <c r="CAJ71">
        <v>6.8786363636363701</v>
      </c>
      <c r="CAK71">
        <v>6.8163043478260903</v>
      </c>
      <c r="CAL71">
        <v>6.7684782608695597</v>
      </c>
      <c r="CAM71">
        <v>6.7193181818181698</v>
      </c>
      <c r="CAN71">
        <v>6.6670454545454501</v>
      </c>
      <c r="CAO71">
        <v>6.6127272727272803</v>
      </c>
      <c r="CAP71">
        <v>6.54</v>
      </c>
      <c r="CAQ71">
        <v>6.4672727272727197</v>
      </c>
      <c r="CAR71">
        <v>6.4252272727272697</v>
      </c>
      <c r="CAS71">
        <v>6.3865909090909101</v>
      </c>
      <c r="CAT71">
        <v>6.3336363636363702</v>
      </c>
      <c r="CAU71">
        <v>6.2745454545454598</v>
      </c>
      <c r="CAV71">
        <v>6.2222727272727196</v>
      </c>
      <c r="CAW71">
        <v>6.17681818181818</v>
      </c>
      <c r="CAX71">
        <v>6.1402272727272704</v>
      </c>
      <c r="CAY71">
        <v>6.1243181818181798</v>
      </c>
      <c r="CAZ71">
        <v>6.1093181818181801</v>
      </c>
      <c r="CBA71">
        <v>6.1025</v>
      </c>
      <c r="CBB71">
        <v>6.09568181818182</v>
      </c>
      <c r="CBC71">
        <v>6.11</v>
      </c>
      <c r="CBD71">
        <v>6.1266666666666696</v>
      </c>
      <c r="CBE71">
        <v>6.1118181818181796</v>
      </c>
      <c r="CBF71">
        <v>6.0890909090909098</v>
      </c>
      <c r="CBG71">
        <v>6.0554545454545501</v>
      </c>
      <c r="CBH71">
        <v>6.0145454545454502</v>
      </c>
      <c r="CBI71">
        <v>5.9836363636363599</v>
      </c>
      <c r="CBJ71">
        <v>5.9677272727272701</v>
      </c>
      <c r="CBK71">
        <v>5.94409090909092</v>
      </c>
      <c r="CBL71">
        <v>5.88954545454546</v>
      </c>
      <c r="CBM71">
        <v>5.835</v>
      </c>
      <c r="CBN71">
        <v>5.7992857142857099</v>
      </c>
      <c r="CBO71">
        <v>5.7635714285714297</v>
      </c>
      <c r="CBP71">
        <v>5.7763636363636399</v>
      </c>
      <c r="CBQ71">
        <v>5.7945454545454496</v>
      </c>
      <c r="CBR71">
        <v>5.7665909090909198</v>
      </c>
      <c r="CBS71">
        <v>5.7188636363636398</v>
      </c>
      <c r="CBT71">
        <v>5.6521428571428602</v>
      </c>
      <c r="CBU71">
        <v>5.5664285714285704</v>
      </c>
      <c r="CBV71">
        <v>5.49136363636363</v>
      </c>
      <c r="CBW71">
        <v>5.4322727272727303</v>
      </c>
      <c r="CBX71">
        <v>5.38772727272727</v>
      </c>
      <c r="CBY71">
        <v>5.4013636363636399</v>
      </c>
      <c r="CBZ71">
        <v>5.415</v>
      </c>
      <c r="CCA71">
        <v>5.3554761904761898</v>
      </c>
      <c r="CCB71">
        <v>5.2959523809523796</v>
      </c>
      <c r="CCC71">
        <v>5.2634090909090903</v>
      </c>
      <c r="CCD71">
        <v>5.2338636363636404</v>
      </c>
      <c r="CCE71">
        <v>5.2149999999999999</v>
      </c>
      <c r="CCF71">
        <v>5.2007142857142901</v>
      </c>
      <c r="CCG71">
        <v>5.2004545454545497</v>
      </c>
      <c r="CCH71">
        <v>5.2095454545454496</v>
      </c>
      <c r="CCI71">
        <v>5.1902380952380902</v>
      </c>
      <c r="CCJ71">
        <v>5.1283333333333196</v>
      </c>
      <c r="CCK71">
        <v>5.0720454545454503</v>
      </c>
      <c r="CCL71">
        <v>5.0288636363636403</v>
      </c>
      <c r="CCM71">
        <v>4.9847619047619096</v>
      </c>
      <c r="CCN71">
        <v>4.9323809523809503</v>
      </c>
      <c r="CCO71">
        <v>4.88</v>
      </c>
      <c r="CCP71">
        <v>4.7890909090909002</v>
      </c>
      <c r="CCQ71">
        <v>4.6981818181817996</v>
      </c>
      <c r="CCR71">
        <v>4.6666666666666696</v>
      </c>
      <c r="CCS71">
        <v>4.6500000000000004</v>
      </c>
      <c r="CCT71">
        <v>4.6466666666666701</v>
      </c>
      <c r="CCU71">
        <v>4.6490476190476198</v>
      </c>
      <c r="CCV71">
        <v>4.6090909090909102</v>
      </c>
      <c r="CCW71">
        <v>4.5409090909090901</v>
      </c>
      <c r="CCX71">
        <v>4.4733333333333301</v>
      </c>
      <c r="CCY71">
        <v>4.4066666666666601</v>
      </c>
      <c r="CCZ71">
        <v>4.33928571428571</v>
      </c>
      <c r="CDA71">
        <v>4.2702380952381001</v>
      </c>
      <c r="CDB71">
        <v>4.2188095238095196</v>
      </c>
      <c r="CDC71">
        <v>4.2378571428571403</v>
      </c>
      <c r="CDD71">
        <v>4.24681818181819</v>
      </c>
      <c r="CDE71">
        <v>4.165</v>
      </c>
      <c r="CDF71">
        <v>4.08318181818181</v>
      </c>
      <c r="CDG71">
        <v>4.04285714285714</v>
      </c>
      <c r="CDH71">
        <v>4.00714285714285</v>
      </c>
      <c r="CDI71">
        <v>4.0419047619047603</v>
      </c>
      <c r="CDJ71">
        <v>4.0942857142857099</v>
      </c>
      <c r="CDK71">
        <v>4.0700000000000101</v>
      </c>
      <c r="CDL71">
        <v>4.0128571428571496</v>
      </c>
      <c r="CDM71">
        <v>3.9328571428571499</v>
      </c>
      <c r="CDN71">
        <v>3.8376190476190501</v>
      </c>
      <c r="CDO71">
        <v>3.7780952380952399</v>
      </c>
      <c r="CDP71">
        <v>3.75428571428571</v>
      </c>
      <c r="CDQ71">
        <v>3.7552380952380999</v>
      </c>
      <c r="CDR71">
        <v>3.7933333333333401</v>
      </c>
      <c r="CDS71">
        <v>3.8257142857142901</v>
      </c>
      <c r="CDT71">
        <v>3.8447619047619002</v>
      </c>
      <c r="CDU71">
        <v>3.86666666666666</v>
      </c>
      <c r="CDV71">
        <v>3.9</v>
      </c>
      <c r="CDW71">
        <v>3.9211904761904801</v>
      </c>
      <c r="CDX71">
        <v>3.8330952380952401</v>
      </c>
      <c r="CDY71">
        <v>3.7450000000000001</v>
      </c>
      <c r="CDZ71">
        <v>3.6711904761904699</v>
      </c>
      <c r="CEA71">
        <v>3.5973809523809499</v>
      </c>
      <c r="CEB71">
        <v>3.62</v>
      </c>
      <c r="CEC71">
        <v>3.65333333333334</v>
      </c>
      <c r="CED71">
        <v>3.62952380952381</v>
      </c>
      <c r="CEE71">
        <v>3.5914285714285801</v>
      </c>
      <c r="CEF71">
        <v>3.55000000000001</v>
      </c>
      <c r="CEG71">
        <v>3.5071428571428598</v>
      </c>
      <c r="CEH71">
        <v>3.5409999999999902</v>
      </c>
      <c r="CEI71">
        <v>3.6259999999999901</v>
      </c>
      <c r="CEJ71">
        <v>3.68</v>
      </c>
    </row>
    <row r="72" spans="1:2168">
      <c r="A72" t="s">
        <v>2155</v>
      </c>
      <c r="B72">
        <v>20160713</v>
      </c>
      <c r="C72" t="s">
        <v>2227</v>
      </c>
      <c r="D72" t="str">
        <f t="shared" si="5"/>
        <v>BNL1961</v>
      </c>
      <c r="E72" t="str">
        <f t="shared" si="6"/>
        <v>1961</v>
      </c>
      <c r="F72" t="s">
        <v>2154</v>
      </c>
      <c r="G72" t="s">
        <v>2436</v>
      </c>
      <c r="H72" t="s">
        <v>2433</v>
      </c>
      <c r="I72" t="s">
        <v>2432</v>
      </c>
      <c r="J72" t="s">
        <v>2434</v>
      </c>
      <c r="K72" t="s">
        <v>2435</v>
      </c>
      <c r="L72" t="s">
        <v>2438</v>
      </c>
      <c r="M72" t="s">
        <v>2428</v>
      </c>
      <c r="N72" t="s">
        <v>2429</v>
      </c>
      <c r="O72" t="s">
        <v>2430</v>
      </c>
      <c r="P72" t="s">
        <v>2431</v>
      </c>
      <c r="Q72" t="s">
        <v>2433</v>
      </c>
      <c r="R72">
        <v>3.5944444444444401</v>
      </c>
      <c r="S72">
        <v>2.77</v>
      </c>
      <c r="T72">
        <v>2.73</v>
      </c>
      <c r="U72">
        <v>2.95</v>
      </c>
      <c r="V72">
        <v>3.43</v>
      </c>
      <c r="W72">
        <v>3.7038095238095301</v>
      </c>
      <c r="X72">
        <v>3.7493333333333299</v>
      </c>
      <c r="Y72">
        <v>3.52711111111108</v>
      </c>
      <c r="Z72">
        <v>2.2648888888888599</v>
      </c>
      <c r="AA72">
        <v>1.8333333333333399</v>
      </c>
      <c r="AB72">
        <v>1.96880952380953</v>
      </c>
      <c r="AC72">
        <v>2.2235714285714301</v>
      </c>
      <c r="AD72">
        <v>2.3248888888888901</v>
      </c>
      <c r="AE72">
        <v>2.3208888888888901</v>
      </c>
      <c r="AF72">
        <v>2.1586666666666701</v>
      </c>
      <c r="AG72">
        <v>2.0950000000000002</v>
      </c>
      <c r="AH72">
        <v>2.0613333333333301</v>
      </c>
      <c r="AI72">
        <v>1.99911111111111</v>
      </c>
      <c r="AJ72">
        <v>2.1680000000000001</v>
      </c>
      <c r="AK72">
        <v>2.3138095238095202</v>
      </c>
      <c r="AL72">
        <v>2.2709523809523802</v>
      </c>
      <c r="AM72">
        <v>2.54466666666666</v>
      </c>
      <c r="AN72">
        <v>2.5637777777777901</v>
      </c>
      <c r="AO72">
        <v>2.14822222222223</v>
      </c>
      <c r="AP72">
        <v>2.3488095238095199</v>
      </c>
      <c r="AQ72">
        <v>2.4011111111111099</v>
      </c>
      <c r="AR72">
        <v>2.2366666666666699</v>
      </c>
      <c r="AS72">
        <v>2.0588888888888901</v>
      </c>
      <c r="AT72">
        <v>2.0699999999999998</v>
      </c>
      <c r="AU72">
        <v>2.27</v>
      </c>
      <c r="AV72">
        <v>2.23428571428571</v>
      </c>
      <c r="AW72">
        <v>2.2293333333333298</v>
      </c>
      <c r="AX72">
        <v>2.234</v>
      </c>
      <c r="AY72">
        <v>2.1406666666666601</v>
      </c>
      <c r="AZ72">
        <v>1.8347619047618999</v>
      </c>
      <c r="BA72">
        <v>1.5073333333333301</v>
      </c>
      <c r="BB72">
        <v>1.6606666666666601</v>
      </c>
      <c r="BC72">
        <v>1.7191111111111099</v>
      </c>
      <c r="BD72">
        <v>1.7480952380952399</v>
      </c>
      <c r="BE72">
        <v>1.8219047619047599</v>
      </c>
      <c r="BF72">
        <v>1.86333333333333</v>
      </c>
      <c r="BG72">
        <v>1.8102380952380901</v>
      </c>
      <c r="BH72">
        <v>1.5554761904762</v>
      </c>
      <c r="BI72">
        <v>1.6379999999999999</v>
      </c>
      <c r="BJ72">
        <v>1.7588888888888901</v>
      </c>
      <c r="BK72">
        <v>1.8811111111111101</v>
      </c>
      <c r="BL72">
        <v>1.8333333333333299</v>
      </c>
      <c r="BM72">
        <v>1.8077777777777799</v>
      </c>
      <c r="BN72">
        <v>1.8233333333333299</v>
      </c>
      <c r="BO72">
        <v>1.66333333333333</v>
      </c>
      <c r="BP72">
        <v>1.5988095238095199</v>
      </c>
      <c r="BQ72">
        <v>1.62266666666667</v>
      </c>
      <c r="BR72">
        <v>1.58266666666667</v>
      </c>
      <c r="BS72">
        <v>1.5840000000000001</v>
      </c>
      <c r="BT72">
        <v>1.6116666666666699</v>
      </c>
      <c r="BU72">
        <v>1.6283333333333301</v>
      </c>
      <c r="BV72">
        <v>1.60222222222222</v>
      </c>
      <c r="BW72">
        <v>1.5690476190476199</v>
      </c>
      <c r="BX72">
        <v>1.58095238095238</v>
      </c>
      <c r="BY72">
        <v>1.6171111111111101</v>
      </c>
      <c r="BZ72">
        <v>1.64</v>
      </c>
      <c r="CA72">
        <v>1.61777777777778</v>
      </c>
      <c r="CB72">
        <v>1.5961904761904799</v>
      </c>
      <c r="CC72">
        <v>1.56022222222222</v>
      </c>
      <c r="CD72">
        <v>1.50244444444445</v>
      </c>
      <c r="CE72">
        <v>1.49452380952381</v>
      </c>
      <c r="CF72">
        <v>1.5266666666666699</v>
      </c>
      <c r="CG72">
        <v>1.5933333333333299</v>
      </c>
      <c r="CH72">
        <v>1.68619047619048</v>
      </c>
      <c r="CI72">
        <v>1.7286666666666699</v>
      </c>
      <c r="CJ72">
        <v>1.7317777777777801</v>
      </c>
      <c r="CK72">
        <v>1.68288888888889</v>
      </c>
      <c r="CL72">
        <v>1.68761904761905</v>
      </c>
      <c r="CM72">
        <v>1.7302222222222201</v>
      </c>
      <c r="CN72">
        <v>1.7813333333333301</v>
      </c>
      <c r="CO72">
        <v>1.87666666666667</v>
      </c>
      <c r="CP72">
        <v>1.966</v>
      </c>
      <c r="CQ72">
        <v>1.9971111111111099</v>
      </c>
      <c r="CR72">
        <v>2.01857142857143</v>
      </c>
      <c r="CS72">
        <v>2.0513333333333299</v>
      </c>
      <c r="CT72">
        <v>2.1046666666666698</v>
      </c>
      <c r="CU72">
        <v>2.10785714285714</v>
      </c>
      <c r="CV72">
        <v>2.14777777777778</v>
      </c>
      <c r="CW72">
        <v>2.23</v>
      </c>
      <c r="CX72">
        <v>2.3323809523809498</v>
      </c>
      <c r="CY72">
        <v>2.3839999999999999</v>
      </c>
      <c r="CZ72">
        <v>2.4021428571428598</v>
      </c>
      <c r="DA72">
        <v>2.4235714285714298</v>
      </c>
      <c r="DB72">
        <v>2.45488888888889</v>
      </c>
      <c r="DC72">
        <v>2.4904761904761901</v>
      </c>
      <c r="DD72">
        <v>2.5261904761904801</v>
      </c>
      <c r="DE72">
        <v>2.5828571428571401</v>
      </c>
      <c r="DF72">
        <v>2.6164444444444399</v>
      </c>
      <c r="DG72">
        <v>2.6075555555555598</v>
      </c>
      <c r="DH72">
        <v>2.65595238095238</v>
      </c>
      <c r="DI72">
        <v>2.6944444444444402</v>
      </c>
      <c r="DJ72">
        <v>2.7166666666666699</v>
      </c>
      <c r="DK72">
        <v>2.7690476190476199</v>
      </c>
      <c r="DL72">
        <v>2.8033333333333301</v>
      </c>
      <c r="DM72">
        <v>2.8245238095238099</v>
      </c>
      <c r="DN72">
        <v>2.83642857142857</v>
      </c>
      <c r="DO72">
        <v>2.8616666666666699</v>
      </c>
      <c r="DP72">
        <v>2.8833333333333302</v>
      </c>
      <c r="DQ72">
        <v>2.8833333333333302</v>
      </c>
      <c r="DR72">
        <v>2.8928571428571401</v>
      </c>
      <c r="DS72">
        <v>2.90177777777778</v>
      </c>
      <c r="DT72">
        <v>2.9062222222222198</v>
      </c>
      <c r="DU72">
        <v>2.9152380952381001</v>
      </c>
      <c r="DV72">
        <v>2.9497619047619099</v>
      </c>
      <c r="DW72">
        <v>3.0033333333333299</v>
      </c>
      <c r="DX72">
        <v>3.0033333333333299</v>
      </c>
      <c r="DY72">
        <v>3.0090476190476201</v>
      </c>
      <c r="DZ72">
        <v>3.0176190476190499</v>
      </c>
      <c r="EA72">
        <v>3.0223809523809502</v>
      </c>
      <c r="EB72">
        <v>3.0446666666666702</v>
      </c>
      <c r="EC72">
        <v>3.07119047619048</v>
      </c>
      <c r="ED72">
        <v>3.0973809523809499</v>
      </c>
      <c r="EE72">
        <v>3.1</v>
      </c>
      <c r="EF72">
        <v>3.0922222222222202</v>
      </c>
      <c r="EG72">
        <v>3.0766666666666702</v>
      </c>
      <c r="EH72">
        <v>3.0957142857142901</v>
      </c>
      <c r="EI72">
        <v>3.11761904761905</v>
      </c>
      <c r="EJ72">
        <v>3.1371111111111101</v>
      </c>
      <c r="EK72">
        <v>3.13933333333333</v>
      </c>
      <c r="EL72">
        <v>3.1466666666666701</v>
      </c>
      <c r="EM72">
        <v>3.1511904761904801</v>
      </c>
      <c r="EN72">
        <v>3.1440476190476199</v>
      </c>
      <c r="EO72">
        <v>3.1626190476190499</v>
      </c>
      <c r="EP72">
        <v>3.1666666666666701</v>
      </c>
      <c r="EQ72">
        <v>3.1533333333333302</v>
      </c>
      <c r="ER72">
        <v>3.1509523809523801</v>
      </c>
      <c r="ES72">
        <v>3.16</v>
      </c>
      <c r="ET72">
        <v>3.1771428571428602</v>
      </c>
      <c r="EU72">
        <v>3.19619047619048</v>
      </c>
      <c r="EV72">
        <v>3.1875555555555599</v>
      </c>
      <c r="EW72">
        <v>3.1802380952381002</v>
      </c>
      <c r="EX72">
        <v>3.1921428571428598</v>
      </c>
      <c r="EY72">
        <v>3.20190476190476</v>
      </c>
      <c r="EZ72">
        <v>3.2078571428571401</v>
      </c>
      <c r="FA72">
        <v>3.2106666666666701</v>
      </c>
      <c r="FB72">
        <v>3.2173333333333298</v>
      </c>
      <c r="FC72">
        <v>3.2214285714285702</v>
      </c>
      <c r="FD72">
        <v>3.22571428571429</v>
      </c>
      <c r="FE72">
        <v>3.2376190476190501</v>
      </c>
      <c r="FF72">
        <v>3.26857142857143</v>
      </c>
      <c r="FG72">
        <v>3.2976190476190501</v>
      </c>
      <c r="FH72">
        <v>3.31666666666667</v>
      </c>
      <c r="FI72">
        <v>3.3344444444444399</v>
      </c>
      <c r="FJ72">
        <v>3.3635714285714302</v>
      </c>
      <c r="FK72">
        <v>3.4038095238095201</v>
      </c>
      <c r="FL72">
        <v>3.4419047619047598</v>
      </c>
      <c r="FM72">
        <v>3.4833333333333298</v>
      </c>
      <c r="FN72">
        <v>3.5197619047619</v>
      </c>
      <c r="FO72">
        <v>3.5411904761904802</v>
      </c>
      <c r="FP72">
        <v>3.5840476190476198</v>
      </c>
      <c r="FQ72">
        <v>3.6483333333333299</v>
      </c>
      <c r="FR72">
        <v>3.73</v>
      </c>
      <c r="FS72">
        <v>3.79666666666667</v>
      </c>
      <c r="FT72">
        <v>3.87190476190476</v>
      </c>
      <c r="FU72">
        <v>3.95190476190476</v>
      </c>
      <c r="FV72">
        <v>4.0280952380952399</v>
      </c>
      <c r="FW72">
        <v>4.1328571428571399</v>
      </c>
      <c r="FX72">
        <v>4.2533333333333303</v>
      </c>
      <c r="FY72">
        <v>4.3866666666666703</v>
      </c>
      <c r="FZ72">
        <v>4.5176190476190499</v>
      </c>
      <c r="GA72">
        <v>4.6585714285714301</v>
      </c>
      <c r="GB72">
        <v>4.8095238095238102</v>
      </c>
      <c r="GC72">
        <v>4.9738095238095203</v>
      </c>
      <c r="GD72">
        <v>5.1495238095238003</v>
      </c>
      <c r="GE72">
        <v>5.3309523809523798</v>
      </c>
      <c r="GF72">
        <v>5.5166666666666702</v>
      </c>
      <c r="GG72">
        <v>5.7261904761904798</v>
      </c>
      <c r="GH72">
        <v>5.9342857142857204</v>
      </c>
      <c r="GI72">
        <v>6.1461904761904798</v>
      </c>
      <c r="GJ72">
        <v>6.3771428571428501</v>
      </c>
      <c r="GK72">
        <v>6.5939999999999896</v>
      </c>
      <c r="GL72">
        <v>6.8210256410256296</v>
      </c>
      <c r="GM72">
        <v>7.08</v>
      </c>
      <c r="GN72">
        <v>7.2911111111111104</v>
      </c>
      <c r="GO72">
        <v>7.52615384615385</v>
      </c>
      <c r="GP72">
        <v>7.7764444444444498</v>
      </c>
      <c r="GQ72">
        <v>7.9920000000000098</v>
      </c>
      <c r="GR72">
        <v>8.2149999999999999</v>
      </c>
      <c r="GS72">
        <v>8.4404761904761791</v>
      </c>
      <c r="GT72">
        <v>8.6642857142857093</v>
      </c>
      <c r="GU72">
        <v>8.8859523809523804</v>
      </c>
      <c r="GV72">
        <v>9.1030769230769302</v>
      </c>
      <c r="GW72">
        <v>9.3071428571428605</v>
      </c>
      <c r="GX72">
        <v>9.4761904761904692</v>
      </c>
      <c r="GY72">
        <v>9.6468888888888795</v>
      </c>
      <c r="GZ72">
        <v>9.8235897435897392</v>
      </c>
      <c r="HA72">
        <v>10.0133333333333</v>
      </c>
      <c r="HB72">
        <v>10.1871428571429</v>
      </c>
      <c r="HC72">
        <v>10.3552380952381</v>
      </c>
      <c r="HD72">
        <v>10.5142857142857</v>
      </c>
      <c r="HE72">
        <v>10.6523809523809</v>
      </c>
      <c r="HF72">
        <v>10.8</v>
      </c>
      <c r="HG72">
        <v>10.942380952381001</v>
      </c>
      <c r="HH72">
        <v>11.0733333333333</v>
      </c>
      <c r="HI72">
        <v>11.1995238095238</v>
      </c>
      <c r="HJ72">
        <v>11.3071428571429</v>
      </c>
      <c r="HK72">
        <v>11.396190476190499</v>
      </c>
      <c r="HL72">
        <v>11.4604761904762</v>
      </c>
      <c r="HM72">
        <v>11.5152380952381</v>
      </c>
      <c r="HN72">
        <v>11.5638095238095</v>
      </c>
      <c r="HO72">
        <v>11.606666666666699</v>
      </c>
      <c r="HP72">
        <v>11.6161904761905</v>
      </c>
      <c r="HQ72">
        <v>11.6</v>
      </c>
      <c r="HR72">
        <v>11.5638095238095</v>
      </c>
      <c r="HS72">
        <v>11.5161904761905</v>
      </c>
      <c r="HT72">
        <v>11.4492307692308</v>
      </c>
      <c r="HU72">
        <v>11.3716666666667</v>
      </c>
      <c r="HV72">
        <v>11.286666666666701</v>
      </c>
      <c r="HW72">
        <v>11.186666666666699</v>
      </c>
      <c r="HX72">
        <v>11.0733333333333</v>
      </c>
      <c r="HY72">
        <v>10.947857142857099</v>
      </c>
      <c r="HZ72">
        <v>10.807380952380999</v>
      </c>
      <c r="IA72">
        <v>10.651904761904801</v>
      </c>
      <c r="IB72">
        <v>10.4935714285714</v>
      </c>
      <c r="IC72">
        <v>10.332307692307699</v>
      </c>
      <c r="ID72">
        <v>10.1553846153846</v>
      </c>
      <c r="IE72">
        <v>9.9771428571428604</v>
      </c>
      <c r="IF72">
        <v>9.7985714285714298</v>
      </c>
      <c r="IG72">
        <v>9.6199999999999992</v>
      </c>
      <c r="IH72">
        <v>9.4509523809523799</v>
      </c>
      <c r="II72">
        <v>9.2861904761904697</v>
      </c>
      <c r="IJ72">
        <v>9.1280952380952307</v>
      </c>
      <c r="IK72">
        <v>8.9852380952381008</v>
      </c>
      <c r="IL72">
        <v>8.8417948717948693</v>
      </c>
      <c r="IM72">
        <v>8.7080952380952397</v>
      </c>
      <c r="IN72">
        <v>8.5852380952380898</v>
      </c>
      <c r="IO72">
        <v>8.4709523809523795</v>
      </c>
      <c r="IP72">
        <v>8.36</v>
      </c>
      <c r="IQ72">
        <v>8.2590476190476192</v>
      </c>
      <c r="IR72">
        <v>8.1780952380952403</v>
      </c>
      <c r="IS72">
        <v>8.0992857142857204</v>
      </c>
      <c r="IT72">
        <v>8.0189743589743596</v>
      </c>
      <c r="IU72">
        <v>7.9390476190476198</v>
      </c>
      <c r="IV72">
        <v>7.8676190476190504</v>
      </c>
      <c r="IW72">
        <v>7.8</v>
      </c>
      <c r="IX72">
        <v>7.7428571428571402</v>
      </c>
      <c r="IY72">
        <v>7.7</v>
      </c>
      <c r="IZ72">
        <v>7.6538461538461497</v>
      </c>
      <c r="JA72">
        <v>7.6116666666666699</v>
      </c>
      <c r="JB72">
        <v>7.5726190476190496</v>
      </c>
      <c r="JC72">
        <v>7.5369047619047604</v>
      </c>
      <c r="JD72">
        <v>7.5076190476190501</v>
      </c>
      <c r="JE72">
        <v>7.47923076923077</v>
      </c>
      <c r="JF72">
        <v>7.4504761904761896</v>
      </c>
      <c r="JG72">
        <v>7.4195238095238096</v>
      </c>
      <c r="JH72">
        <v>7.3752380952380996</v>
      </c>
      <c r="JI72">
        <v>7.3266666666666698</v>
      </c>
      <c r="JJ72">
        <v>7.2766666666666699</v>
      </c>
      <c r="JK72">
        <v>7.2151282051281997</v>
      </c>
      <c r="JL72">
        <v>7.15</v>
      </c>
      <c r="JM72">
        <v>7.0790476190476204</v>
      </c>
      <c r="JN72">
        <v>6.9980952380952397</v>
      </c>
      <c r="JO72">
        <v>6.9021428571428602</v>
      </c>
      <c r="JP72">
        <v>6.80589743589743</v>
      </c>
      <c r="JQ72">
        <v>6.7119047619047603</v>
      </c>
      <c r="JR72">
        <v>6.6214285714285701</v>
      </c>
      <c r="JS72">
        <v>6.5271428571428602</v>
      </c>
      <c r="JT72">
        <v>6.4279487179487198</v>
      </c>
      <c r="JU72">
        <v>6.32380952380952</v>
      </c>
      <c r="JV72">
        <v>6.2285714285714304</v>
      </c>
      <c r="JW72">
        <v>6.14</v>
      </c>
      <c r="JX72">
        <v>6.0523076923076999</v>
      </c>
      <c r="JY72">
        <v>5.96</v>
      </c>
      <c r="JZ72">
        <v>5.9004761904761898</v>
      </c>
      <c r="KA72">
        <v>5.8380952380952396</v>
      </c>
      <c r="KB72">
        <v>5.7764102564102604</v>
      </c>
      <c r="KC72">
        <v>5.7251282051282102</v>
      </c>
      <c r="KD72">
        <v>5.6814285714285697</v>
      </c>
      <c r="KE72">
        <v>5.6421428571428596</v>
      </c>
      <c r="KF72">
        <v>5.6069230769230796</v>
      </c>
      <c r="KG72">
        <v>5.5761538461538498</v>
      </c>
      <c r="KH72">
        <v>5.5566666666666702</v>
      </c>
      <c r="KI72">
        <v>5.5409523809523797</v>
      </c>
      <c r="KJ72">
        <v>5.5266666666666699</v>
      </c>
      <c r="KK72">
        <v>5.5112820512820502</v>
      </c>
      <c r="KL72">
        <v>5.4883333333333297</v>
      </c>
      <c r="KM72">
        <v>5.4649999999999999</v>
      </c>
      <c r="KN72">
        <v>5.4483333333333297</v>
      </c>
      <c r="KO72">
        <v>5.4235897435897398</v>
      </c>
      <c r="KP72">
        <v>5.3961904761904798</v>
      </c>
      <c r="KQ72">
        <v>5.3646153846153801</v>
      </c>
      <c r="KR72">
        <v>5.3210256410256402</v>
      </c>
      <c r="KS72">
        <v>5.2780952380952399</v>
      </c>
      <c r="KT72">
        <v>5.2280952380952401</v>
      </c>
      <c r="KU72">
        <v>5.17</v>
      </c>
      <c r="KV72">
        <v>5.1033333333333397</v>
      </c>
      <c r="KW72">
        <v>5.0442857142857198</v>
      </c>
      <c r="KX72">
        <v>4.9833333333333298</v>
      </c>
      <c r="KY72">
        <v>4.9159523809523797</v>
      </c>
      <c r="KZ72">
        <v>4.84214285714285</v>
      </c>
      <c r="LA72">
        <v>4.7699999999999996</v>
      </c>
      <c r="LB72">
        <v>4.6969230769230803</v>
      </c>
      <c r="LC72">
        <v>4.62</v>
      </c>
      <c r="LD72">
        <v>4.5604761904761899</v>
      </c>
      <c r="LE72">
        <v>4.5028205128205103</v>
      </c>
      <c r="LF72">
        <v>4.4526190476190504</v>
      </c>
      <c r="LG72">
        <v>4.4169047619047603</v>
      </c>
      <c r="LH72">
        <v>4.3619047619047597</v>
      </c>
      <c r="LI72">
        <v>4.3064102564102598</v>
      </c>
      <c r="LJ72">
        <v>4.25</v>
      </c>
      <c r="LK72">
        <v>4.1833333333333398</v>
      </c>
      <c r="LL72">
        <v>4.1146153846153899</v>
      </c>
      <c r="LM72">
        <v>4.0549999999999997</v>
      </c>
      <c r="LN72">
        <v>4.0023076923076903</v>
      </c>
      <c r="LO72">
        <v>3.9253846153846199</v>
      </c>
      <c r="LP72">
        <v>3.8471428571428601</v>
      </c>
      <c r="LQ72">
        <v>3.7661538461538502</v>
      </c>
      <c r="LR72">
        <v>3.6826190476190499</v>
      </c>
      <c r="LS72">
        <v>3.6088095238095201</v>
      </c>
      <c r="LT72">
        <v>3.5453846153846098</v>
      </c>
      <c r="LU72">
        <v>3.4928571428571402</v>
      </c>
      <c r="LV72">
        <v>3.45</v>
      </c>
      <c r="LW72">
        <v>3.3961538461538399</v>
      </c>
      <c r="LX72">
        <v>3.3516666666666701</v>
      </c>
      <c r="LY72">
        <v>3.31717948717949</v>
      </c>
      <c r="LZ72">
        <v>3.29666666666667</v>
      </c>
      <c r="MA72">
        <v>3.2847619047619001</v>
      </c>
      <c r="MB72">
        <v>3.2769230769230799</v>
      </c>
      <c r="MC72">
        <v>3.2726190476190502</v>
      </c>
      <c r="MD72">
        <v>3.2702380952381001</v>
      </c>
      <c r="ME72">
        <v>3.2630769230769201</v>
      </c>
      <c r="MF72">
        <v>3.2642857142857098</v>
      </c>
      <c r="MG72">
        <v>3.2725641025640999</v>
      </c>
      <c r="MH72">
        <v>3.28538461538461</v>
      </c>
      <c r="MI72">
        <v>3.3145238095238101</v>
      </c>
      <c r="MJ72">
        <v>3.3453846153846198</v>
      </c>
      <c r="MK72">
        <v>3.3790476190476202</v>
      </c>
      <c r="ML72">
        <v>3.4242857142857099</v>
      </c>
      <c r="MM72">
        <v>3.49487179487179</v>
      </c>
      <c r="MN72">
        <v>3.5884615384615399</v>
      </c>
      <c r="MO72">
        <v>3.70285714285715</v>
      </c>
      <c r="MP72">
        <v>3.8338095238095198</v>
      </c>
      <c r="MQ72">
        <v>4.0076923076922997</v>
      </c>
      <c r="MR72">
        <v>4.21904761904762</v>
      </c>
      <c r="MS72">
        <v>4.4669230769230799</v>
      </c>
      <c r="MT72">
        <v>4.8028205128205004</v>
      </c>
      <c r="MU72">
        <v>5.2207692307692204</v>
      </c>
      <c r="MV72">
        <v>5.6840476190476199</v>
      </c>
      <c r="MW72">
        <v>6.1858974358974503</v>
      </c>
      <c r="MX72">
        <v>6.81153846153844</v>
      </c>
      <c r="MY72">
        <v>7.4852380952380697</v>
      </c>
      <c r="MZ72">
        <v>8.2341025641025603</v>
      </c>
      <c r="NA72">
        <v>9.0871794871794993</v>
      </c>
      <c r="NB72">
        <v>10.025641025641001</v>
      </c>
      <c r="NC72">
        <v>10.980952380952299</v>
      </c>
      <c r="ND72">
        <v>12.000769230769199</v>
      </c>
      <c r="NE72">
        <v>13.1080952380953</v>
      </c>
      <c r="NF72">
        <v>14.189047619047701</v>
      </c>
      <c r="NG72">
        <v>15.360512820512801</v>
      </c>
      <c r="NH72">
        <v>16.5882051282051</v>
      </c>
      <c r="NI72">
        <v>17.833571428571499</v>
      </c>
      <c r="NJ72">
        <v>19.002619047619099</v>
      </c>
      <c r="NK72">
        <v>20.234615384615399</v>
      </c>
      <c r="NL72">
        <v>21.492564102564099</v>
      </c>
      <c r="NM72">
        <v>22.7392857142857</v>
      </c>
      <c r="NN72">
        <v>23.8988095238096</v>
      </c>
      <c r="NO72">
        <v>25.120769230769199</v>
      </c>
      <c r="NP72">
        <v>26.356153846153799</v>
      </c>
      <c r="NQ72">
        <v>27.56</v>
      </c>
      <c r="NR72">
        <v>28.66</v>
      </c>
      <c r="NS72">
        <v>29.790512820512799</v>
      </c>
      <c r="NT72">
        <v>30.932051282051301</v>
      </c>
      <c r="NU72">
        <v>32.065897435897497</v>
      </c>
      <c r="NV72">
        <v>33.158205128205097</v>
      </c>
      <c r="NW72">
        <v>34.163333333333298</v>
      </c>
      <c r="NX72">
        <v>35.154358974358999</v>
      </c>
      <c r="NY72">
        <v>36.153589743589798</v>
      </c>
      <c r="NZ72">
        <v>37.122820512820503</v>
      </c>
      <c r="OA72">
        <v>37.998571428571402</v>
      </c>
      <c r="OB72">
        <v>38.857692307692297</v>
      </c>
      <c r="OC72">
        <v>39.719743589743601</v>
      </c>
      <c r="OD72">
        <v>40.517179487179497</v>
      </c>
      <c r="OE72">
        <v>41.294102564102602</v>
      </c>
      <c r="OF72">
        <v>42.015714285714303</v>
      </c>
      <c r="OG72">
        <v>42.6879487179487</v>
      </c>
      <c r="OH72">
        <v>43.367435897435897</v>
      </c>
      <c r="OI72">
        <v>44.0141025641026</v>
      </c>
      <c r="OJ72">
        <v>44.619230769230803</v>
      </c>
      <c r="OK72">
        <v>45.183333333333401</v>
      </c>
      <c r="OL72">
        <v>45.716666666666697</v>
      </c>
      <c r="OM72">
        <v>46.185714285714297</v>
      </c>
      <c r="ON72">
        <v>46.647435897435898</v>
      </c>
      <c r="OO72">
        <v>47.101794871794901</v>
      </c>
      <c r="OP72">
        <v>47.5274358974359</v>
      </c>
      <c r="OQ72">
        <v>47.888461538461499</v>
      </c>
      <c r="OR72">
        <v>48.245384615384602</v>
      </c>
      <c r="OS72">
        <v>48.592051282051301</v>
      </c>
      <c r="OT72">
        <v>48.91</v>
      </c>
      <c r="OU72">
        <v>49.207619047619097</v>
      </c>
      <c r="OV72">
        <v>49.505128205128202</v>
      </c>
      <c r="OW72">
        <v>49.782564102564102</v>
      </c>
      <c r="OX72">
        <v>50.0133333333333</v>
      </c>
      <c r="OY72">
        <v>50.246666666666698</v>
      </c>
      <c r="OZ72">
        <v>50.4530769230769</v>
      </c>
      <c r="PA72">
        <v>50.642820512820499</v>
      </c>
      <c r="PB72">
        <v>50.822564102564101</v>
      </c>
      <c r="PC72">
        <v>50.981538461538499</v>
      </c>
      <c r="PD72">
        <v>51.148717948717902</v>
      </c>
      <c r="PE72">
        <v>51.302380952381</v>
      </c>
      <c r="PF72">
        <v>51.4397435897436</v>
      </c>
      <c r="PG72">
        <v>51.570512820512803</v>
      </c>
      <c r="PH72">
        <v>51.6746153846154</v>
      </c>
      <c r="PI72">
        <v>51.756666666666703</v>
      </c>
      <c r="PJ72">
        <v>51.828974358974399</v>
      </c>
      <c r="PK72">
        <v>51.9238461538461</v>
      </c>
      <c r="PL72">
        <v>52.009487179487202</v>
      </c>
      <c r="PM72">
        <v>52.092564102564097</v>
      </c>
      <c r="PN72">
        <v>52.167692307692299</v>
      </c>
      <c r="PO72">
        <v>52.226666666666702</v>
      </c>
      <c r="PP72">
        <v>52.2676923076923</v>
      </c>
      <c r="PQ72">
        <v>52.310512820512798</v>
      </c>
      <c r="PR72">
        <v>52.351025641025601</v>
      </c>
      <c r="PS72">
        <v>52.386153846153803</v>
      </c>
      <c r="PT72">
        <v>52.414358974358997</v>
      </c>
      <c r="PU72">
        <v>52.463076923076898</v>
      </c>
      <c r="PV72">
        <v>52.500256410256398</v>
      </c>
      <c r="PW72">
        <v>52.518205128205103</v>
      </c>
      <c r="PX72">
        <v>52.525897435897399</v>
      </c>
      <c r="PY72">
        <v>52.5797435897436</v>
      </c>
      <c r="PZ72">
        <v>52.598717948717898</v>
      </c>
      <c r="QA72">
        <v>52.597179487179503</v>
      </c>
      <c r="QB72">
        <v>52.61</v>
      </c>
      <c r="QC72">
        <v>52.668974358974403</v>
      </c>
      <c r="QD72">
        <v>52.706410256410301</v>
      </c>
      <c r="QE72">
        <v>52.723333333333301</v>
      </c>
      <c r="QF72">
        <v>52.716666666666697</v>
      </c>
      <c r="QG72">
        <v>52.683333333333302</v>
      </c>
      <c r="QH72">
        <v>52.71</v>
      </c>
      <c r="QI72">
        <v>52.726410256410297</v>
      </c>
      <c r="QJ72">
        <v>52.743076923076899</v>
      </c>
      <c r="QK72">
        <v>52.786666666666697</v>
      </c>
      <c r="QL72">
        <v>52.7738461538462</v>
      </c>
      <c r="QM72">
        <v>52.768205128205103</v>
      </c>
      <c r="QN72">
        <v>52.7810256410256</v>
      </c>
      <c r="QO72">
        <v>52.812777777777796</v>
      </c>
      <c r="QP72">
        <v>52.807222222222201</v>
      </c>
      <c r="QQ72">
        <v>52.815897435897398</v>
      </c>
      <c r="QR72">
        <v>52.810769230769203</v>
      </c>
      <c r="QS72">
        <v>52.808461538461501</v>
      </c>
      <c r="QT72">
        <v>52.836666666666702</v>
      </c>
      <c r="QU72">
        <v>52.823846153846198</v>
      </c>
      <c r="QV72">
        <v>52.82</v>
      </c>
      <c r="QW72">
        <v>52.825128205128202</v>
      </c>
      <c r="QX72">
        <v>52.840512820512799</v>
      </c>
      <c r="QY72">
        <v>52.876410256410303</v>
      </c>
      <c r="QZ72">
        <v>52.863846153846197</v>
      </c>
      <c r="RA72">
        <v>52.8616666666667</v>
      </c>
      <c r="RB72">
        <v>52.876923076923099</v>
      </c>
      <c r="RC72">
        <v>52.899487179487203</v>
      </c>
      <c r="RD72">
        <v>52.894358974359001</v>
      </c>
      <c r="RE72">
        <v>52.889230769230799</v>
      </c>
      <c r="RF72">
        <v>52.883888888888897</v>
      </c>
      <c r="RG72">
        <v>52.891538461538502</v>
      </c>
      <c r="RH72">
        <v>52.93</v>
      </c>
      <c r="RI72">
        <v>52.912051282051301</v>
      </c>
      <c r="RJ72">
        <v>52.896944444444401</v>
      </c>
      <c r="RK72">
        <v>52.877179487179497</v>
      </c>
      <c r="RL72">
        <v>52.851538461538503</v>
      </c>
      <c r="RM72">
        <v>52.825897435897403</v>
      </c>
      <c r="RN72">
        <v>52.878333333333302</v>
      </c>
      <c r="RO72">
        <v>52.909230769230803</v>
      </c>
      <c r="RP72">
        <v>52.915555555555599</v>
      </c>
      <c r="RQ72">
        <v>52.904615384615397</v>
      </c>
      <c r="RR72">
        <v>52.894358974359001</v>
      </c>
      <c r="RS72">
        <v>52.897948717948701</v>
      </c>
      <c r="RT72">
        <v>52.914999999999999</v>
      </c>
      <c r="RU72">
        <v>52.940256410256403</v>
      </c>
      <c r="RV72">
        <v>52.965000000000003</v>
      </c>
      <c r="RW72">
        <v>52.981666666666698</v>
      </c>
      <c r="RX72">
        <v>52.983333333333299</v>
      </c>
      <c r="RY72">
        <v>52.963333333333303</v>
      </c>
      <c r="RZ72">
        <v>52.941282051282101</v>
      </c>
      <c r="SA72">
        <v>52.936111111111103</v>
      </c>
      <c r="SB72">
        <v>52.9305555555556</v>
      </c>
      <c r="SC72">
        <v>52.962307692307697</v>
      </c>
      <c r="SD72">
        <v>52.97</v>
      </c>
      <c r="SE72">
        <v>52.966410256410299</v>
      </c>
      <c r="SF72">
        <v>52.97</v>
      </c>
      <c r="SG72">
        <v>52.936666666666703</v>
      </c>
      <c r="SH72">
        <v>52.942564102564099</v>
      </c>
      <c r="SI72">
        <v>52.966666666666697</v>
      </c>
      <c r="SJ72">
        <v>52.967777777777798</v>
      </c>
      <c r="SK72">
        <v>52.925384615384601</v>
      </c>
      <c r="SL72">
        <v>52.902307692307701</v>
      </c>
      <c r="SM72">
        <v>52.922499999999999</v>
      </c>
      <c r="SN72">
        <v>52.9335897435897</v>
      </c>
      <c r="SO72">
        <v>52.971111111111099</v>
      </c>
      <c r="SP72">
        <v>53.036666666666697</v>
      </c>
      <c r="SQ72">
        <v>53.02</v>
      </c>
      <c r="SR72">
        <v>53.017435897435902</v>
      </c>
      <c r="SS72">
        <v>52.991388888888899</v>
      </c>
      <c r="ST72">
        <v>53.010512820512801</v>
      </c>
      <c r="SU72">
        <v>53.071111111111101</v>
      </c>
      <c r="SV72">
        <v>53.076666666666704</v>
      </c>
      <c r="SW72">
        <v>52.96</v>
      </c>
      <c r="SX72">
        <v>52.981111111111098</v>
      </c>
      <c r="SY72">
        <v>52.978717948718</v>
      </c>
      <c r="SZ72">
        <v>52.969166666666702</v>
      </c>
      <c r="TA72">
        <v>53.024166666666702</v>
      </c>
      <c r="TB72">
        <v>52.999166666666703</v>
      </c>
      <c r="TC72">
        <v>53.016666666666701</v>
      </c>
      <c r="TD72">
        <v>53.032307692307697</v>
      </c>
      <c r="TE72">
        <v>53.052222222222198</v>
      </c>
      <c r="TF72">
        <v>53.072777777777802</v>
      </c>
      <c r="TG72">
        <v>53.053333333333299</v>
      </c>
      <c r="TH72">
        <v>53.136666666666699</v>
      </c>
      <c r="TI72">
        <v>53.136923076923097</v>
      </c>
      <c r="TJ72">
        <v>53.136388888888902</v>
      </c>
      <c r="TK72">
        <v>53.139166666666704</v>
      </c>
      <c r="TL72">
        <v>53.105555555555597</v>
      </c>
      <c r="TM72">
        <v>53.094444444444399</v>
      </c>
      <c r="TN72">
        <v>53.103333333333303</v>
      </c>
      <c r="TO72">
        <v>53.073611111111099</v>
      </c>
      <c r="TP72">
        <v>53.0625</v>
      </c>
      <c r="TQ72">
        <v>53.066153846153803</v>
      </c>
      <c r="TR72">
        <v>53.02</v>
      </c>
      <c r="TS72">
        <v>53.061666666666703</v>
      </c>
      <c r="TT72">
        <v>53.098888888888901</v>
      </c>
      <c r="TU72">
        <v>53.088333333333303</v>
      </c>
      <c r="TV72">
        <v>53.081111111111099</v>
      </c>
      <c r="TW72">
        <v>53.118333333333297</v>
      </c>
      <c r="TX72">
        <v>53.126666666666701</v>
      </c>
      <c r="TY72">
        <v>53.104444444444397</v>
      </c>
      <c r="TZ72">
        <v>53.077777777777797</v>
      </c>
      <c r="UA72">
        <v>53.088333333333303</v>
      </c>
      <c r="UB72">
        <v>53.1244444444444</v>
      </c>
      <c r="UC72">
        <v>53.136666666666699</v>
      </c>
      <c r="UD72">
        <v>53.053333333333299</v>
      </c>
      <c r="UE72">
        <v>53.081111111111099</v>
      </c>
      <c r="UF72">
        <v>53.086666666666702</v>
      </c>
      <c r="UG72">
        <v>53.073333333333302</v>
      </c>
      <c r="UH72">
        <v>53.074444444444403</v>
      </c>
      <c r="UI72">
        <v>53.0972222222222</v>
      </c>
      <c r="UJ72">
        <v>53.066666666666698</v>
      </c>
      <c r="UK72">
        <v>53.130555555555603</v>
      </c>
      <c r="UL72">
        <v>53.07</v>
      </c>
      <c r="UM72">
        <v>53.006666666666703</v>
      </c>
      <c r="UN72">
        <v>52.983333333333299</v>
      </c>
      <c r="UO72">
        <v>52.999696969696998</v>
      </c>
      <c r="UP72">
        <v>53.043333333333301</v>
      </c>
      <c r="UQ72">
        <v>53.043333333333301</v>
      </c>
      <c r="UR72">
        <v>53.025833333333303</v>
      </c>
      <c r="US72">
        <v>53.055</v>
      </c>
      <c r="UT72">
        <v>53.049444444444397</v>
      </c>
      <c r="UU72">
        <v>52.997500000000002</v>
      </c>
      <c r="UV72">
        <v>52.970555555555599</v>
      </c>
      <c r="UW72">
        <v>52.976111111111102</v>
      </c>
      <c r="UX72">
        <v>52.990303030302996</v>
      </c>
      <c r="UY72">
        <v>53.002222222222201</v>
      </c>
      <c r="UZ72">
        <v>53.008333333333297</v>
      </c>
      <c r="VA72">
        <v>53.002222222222201</v>
      </c>
      <c r="VB72">
        <v>52.988333333333301</v>
      </c>
      <c r="VC72">
        <v>52.996666666666698</v>
      </c>
      <c r="VD72">
        <v>52.952222222222197</v>
      </c>
      <c r="VE72">
        <v>52.933636363636403</v>
      </c>
      <c r="VF72">
        <v>52.9572222222222</v>
      </c>
      <c r="VG72">
        <v>52.987777777777801</v>
      </c>
      <c r="VH72">
        <v>52.994999999999997</v>
      </c>
      <c r="VI72">
        <v>52.969090909090902</v>
      </c>
      <c r="VJ72">
        <v>52.96</v>
      </c>
      <c r="VK72">
        <v>52.965555555555603</v>
      </c>
      <c r="VL72">
        <v>52.951111111111103</v>
      </c>
      <c r="VM72">
        <v>52.9166666666667</v>
      </c>
      <c r="VN72">
        <v>52.911818181818198</v>
      </c>
      <c r="VO72">
        <v>52.959166666666697</v>
      </c>
      <c r="VP72">
        <v>52.988611111111098</v>
      </c>
      <c r="VQ72">
        <v>53.0080555555556</v>
      </c>
      <c r="VR72">
        <v>52.939090909090901</v>
      </c>
      <c r="VS72">
        <v>52.858888888888899</v>
      </c>
      <c r="VT72">
        <v>52.826666666666704</v>
      </c>
      <c r="VU72">
        <v>52.85</v>
      </c>
      <c r="VV72">
        <v>52.905151515151502</v>
      </c>
      <c r="VW72">
        <v>52.937777777777796</v>
      </c>
      <c r="VX72">
        <v>52.882222222222197</v>
      </c>
      <c r="VY72">
        <v>52.821666666666701</v>
      </c>
      <c r="VZ72">
        <v>52.760909090909102</v>
      </c>
      <c r="WA72">
        <v>52.753333333333302</v>
      </c>
      <c r="WB72">
        <v>52.778888888888901</v>
      </c>
      <c r="WC72">
        <v>52.808181818181801</v>
      </c>
      <c r="WD72">
        <v>52.8477777777778</v>
      </c>
      <c r="WE72">
        <v>52.725555555555601</v>
      </c>
      <c r="WF72">
        <v>52.640833333333298</v>
      </c>
      <c r="WG72">
        <v>52.608181818181798</v>
      </c>
      <c r="WH72">
        <v>52.598333333333301</v>
      </c>
      <c r="WI72">
        <v>52.594444444444399</v>
      </c>
      <c r="WJ72">
        <v>52.597272727272703</v>
      </c>
      <c r="WK72">
        <v>52.599722222222198</v>
      </c>
      <c r="WL72">
        <v>52.596944444444397</v>
      </c>
      <c r="WM72">
        <v>52.544166666666698</v>
      </c>
      <c r="WN72">
        <v>52.516060606060599</v>
      </c>
      <c r="WO72">
        <v>52.466666666666697</v>
      </c>
      <c r="WP72">
        <v>52.418888888888901</v>
      </c>
      <c r="WQ72">
        <v>52.408787878787898</v>
      </c>
      <c r="WR72">
        <v>52.397777777777797</v>
      </c>
      <c r="WS72">
        <v>52.342222222222198</v>
      </c>
      <c r="WT72">
        <v>52.264166666666704</v>
      </c>
      <c r="WU72">
        <v>52.1487878787879</v>
      </c>
      <c r="WV72">
        <v>52.085000000000001</v>
      </c>
      <c r="WW72">
        <v>52.061111111111103</v>
      </c>
      <c r="WX72">
        <v>52.034848484848503</v>
      </c>
      <c r="WY72">
        <v>52.014722222222197</v>
      </c>
      <c r="WZ72">
        <v>51.8952777777778</v>
      </c>
      <c r="XA72">
        <v>51.793333333333301</v>
      </c>
      <c r="XB72">
        <v>51.7484848484848</v>
      </c>
      <c r="XC72">
        <v>51.746666666666698</v>
      </c>
      <c r="XD72">
        <v>51.75</v>
      </c>
      <c r="XE72">
        <v>51.729393939393901</v>
      </c>
      <c r="XF72">
        <v>51.6522222222222</v>
      </c>
      <c r="XG72">
        <v>51.507777777777797</v>
      </c>
      <c r="XH72">
        <v>51.5283333333333</v>
      </c>
      <c r="XI72">
        <v>51.606111111111098</v>
      </c>
      <c r="XJ72">
        <v>51.6457575757576</v>
      </c>
      <c r="XK72">
        <v>51.595555555555599</v>
      </c>
      <c r="XL72">
        <v>51.524999999999999</v>
      </c>
      <c r="XM72">
        <v>51.5833333333333</v>
      </c>
      <c r="XN72">
        <v>51.497222222222199</v>
      </c>
      <c r="XO72">
        <v>51.511515151515198</v>
      </c>
      <c r="XP72">
        <v>51.484444444444399</v>
      </c>
      <c r="XQ72">
        <v>51.478888888888903</v>
      </c>
      <c r="XR72">
        <v>51.452500000000001</v>
      </c>
      <c r="XS72">
        <v>51.290606060606102</v>
      </c>
      <c r="XT72">
        <v>51.396666666666697</v>
      </c>
      <c r="XU72">
        <v>51.48</v>
      </c>
      <c r="XV72">
        <v>51.383333333333297</v>
      </c>
      <c r="XW72">
        <v>51.358333333333299</v>
      </c>
      <c r="XX72">
        <v>51.383548387096802</v>
      </c>
      <c r="XY72">
        <v>51.367419354838702</v>
      </c>
      <c r="XZ72">
        <v>51.351290322580603</v>
      </c>
      <c r="YA72">
        <v>51.343589743589703</v>
      </c>
      <c r="YB72">
        <v>51.355555555555597</v>
      </c>
      <c r="YC72">
        <v>51.367521367521398</v>
      </c>
      <c r="YD72">
        <v>51.379487179487199</v>
      </c>
      <c r="YE72">
        <v>51.4</v>
      </c>
      <c r="YF72">
        <v>51.433333333333302</v>
      </c>
      <c r="YG72">
        <v>51.466666666666697</v>
      </c>
      <c r="YH72">
        <v>51.5</v>
      </c>
      <c r="YI72">
        <v>51.544912280701801</v>
      </c>
      <c r="YJ72">
        <v>51.5975438596491</v>
      </c>
      <c r="YK72">
        <v>51.650175438596499</v>
      </c>
      <c r="YL72">
        <v>51.702807017543897</v>
      </c>
      <c r="YM72">
        <v>51.708547008547001</v>
      </c>
      <c r="YN72">
        <v>51.702564102564097</v>
      </c>
      <c r="YO72">
        <v>51.696581196581199</v>
      </c>
      <c r="YP72">
        <v>51.690598290598302</v>
      </c>
      <c r="YQ72">
        <v>51.727105263157902</v>
      </c>
      <c r="YR72">
        <v>51.768333333333302</v>
      </c>
      <c r="YS72">
        <v>51.809561403508802</v>
      </c>
      <c r="YT72">
        <v>51.851403508771902</v>
      </c>
      <c r="YU72">
        <v>51.898771929824598</v>
      </c>
      <c r="YV72">
        <v>51.946140350877201</v>
      </c>
      <c r="YW72">
        <v>51.993508771929797</v>
      </c>
      <c r="YX72">
        <v>52.041538461538501</v>
      </c>
      <c r="YY72">
        <v>52.091111111111097</v>
      </c>
      <c r="YZ72">
        <v>52.1406837606838</v>
      </c>
      <c r="ZA72">
        <v>52.190256410256403</v>
      </c>
      <c r="ZB72">
        <v>52.2354385964912</v>
      </c>
      <c r="ZC72">
        <v>52.274035087719298</v>
      </c>
      <c r="ZD72">
        <v>52.312631578947403</v>
      </c>
      <c r="ZE72">
        <v>52.351228070175402</v>
      </c>
      <c r="ZF72">
        <v>52.3887719298246</v>
      </c>
      <c r="ZG72">
        <v>52.425614035087698</v>
      </c>
      <c r="ZH72">
        <v>52.462456140350902</v>
      </c>
      <c r="ZI72">
        <v>52.499298245614</v>
      </c>
      <c r="ZJ72">
        <v>52.519298245614003</v>
      </c>
      <c r="ZK72">
        <v>52.535087719298197</v>
      </c>
      <c r="ZL72">
        <v>52.550877192982497</v>
      </c>
      <c r="ZM72">
        <v>52.566666666666698</v>
      </c>
      <c r="ZN72">
        <v>52.597435897435901</v>
      </c>
      <c r="ZO72">
        <v>52.628205128205103</v>
      </c>
      <c r="ZP72">
        <v>52.658974358974397</v>
      </c>
      <c r="ZQ72">
        <v>52.689385964912297</v>
      </c>
      <c r="ZR72">
        <v>52.716578947368397</v>
      </c>
      <c r="ZS72">
        <v>52.743771929824597</v>
      </c>
      <c r="ZT72">
        <v>52.770964912280697</v>
      </c>
      <c r="ZU72">
        <v>52.794736842105301</v>
      </c>
      <c r="ZV72">
        <v>52.810526315789502</v>
      </c>
      <c r="ZW72">
        <v>52.826315789473703</v>
      </c>
      <c r="ZX72">
        <v>52.842105263157897</v>
      </c>
      <c r="ZY72">
        <v>52.8517094017094</v>
      </c>
      <c r="ZZ72">
        <v>52.855128205128203</v>
      </c>
      <c r="AAA72">
        <v>52.858547008546999</v>
      </c>
      <c r="AAB72">
        <v>52.861965811965803</v>
      </c>
      <c r="AAC72">
        <v>52.876491228070201</v>
      </c>
      <c r="AAD72">
        <v>52.898421052631598</v>
      </c>
      <c r="AAE72">
        <v>52.920350877193002</v>
      </c>
      <c r="AAF72">
        <v>52.942280701754399</v>
      </c>
      <c r="AAG72">
        <v>52.959298245614001</v>
      </c>
      <c r="AAH72">
        <v>52.975087719298202</v>
      </c>
      <c r="AAI72">
        <v>52.990877192982502</v>
      </c>
      <c r="AAJ72">
        <v>53.006666666666703</v>
      </c>
      <c r="AAK72">
        <v>53.019824561403503</v>
      </c>
      <c r="AAL72">
        <v>53.032982456140402</v>
      </c>
      <c r="AAM72">
        <v>53.046140350877202</v>
      </c>
      <c r="AAN72">
        <v>53.056495726495697</v>
      </c>
      <c r="AAO72">
        <v>53.055641025641002</v>
      </c>
      <c r="AAP72">
        <v>53.054786324786299</v>
      </c>
      <c r="AAQ72">
        <v>53.053931623931597</v>
      </c>
      <c r="AAR72">
        <v>53.058333333333302</v>
      </c>
      <c r="AAS72">
        <v>53.075000000000003</v>
      </c>
      <c r="AAT72">
        <v>53.091666666666697</v>
      </c>
      <c r="AAU72">
        <v>53.108333333333299</v>
      </c>
      <c r="AAV72">
        <v>53.120614035087698</v>
      </c>
      <c r="AAW72">
        <v>53.128508771929802</v>
      </c>
      <c r="AAX72">
        <v>53.136403508771899</v>
      </c>
      <c r="AAY72">
        <v>53.144298245614003</v>
      </c>
      <c r="AAZ72">
        <v>53.147280701754397</v>
      </c>
      <c r="ABA72">
        <v>53.148157894736798</v>
      </c>
      <c r="ABB72">
        <v>53.149035087719298</v>
      </c>
      <c r="ABC72">
        <v>53.149912280701798</v>
      </c>
      <c r="ABD72">
        <v>53.151578947368399</v>
      </c>
      <c r="ABE72">
        <v>53.1533333333333</v>
      </c>
      <c r="ABF72">
        <v>53.155087719298201</v>
      </c>
      <c r="ABG72">
        <v>53.157456140350902</v>
      </c>
      <c r="ABH72">
        <v>53.165350877192999</v>
      </c>
      <c r="ABI72">
        <v>53.173245614035103</v>
      </c>
      <c r="ABJ72">
        <v>53.1811403508772</v>
      </c>
      <c r="ABK72">
        <v>53.187435897435897</v>
      </c>
      <c r="ABL72">
        <v>53.19</v>
      </c>
      <c r="ABM72">
        <v>53.192564102564099</v>
      </c>
      <c r="ABN72">
        <v>53.195128205128199</v>
      </c>
      <c r="ABO72">
        <v>53.191052631578899</v>
      </c>
      <c r="ABP72">
        <v>53.177017543859598</v>
      </c>
      <c r="ABQ72">
        <v>53.162982456140298</v>
      </c>
      <c r="ABR72">
        <v>53.148947368420998</v>
      </c>
      <c r="ABS72">
        <v>53.147543859649097</v>
      </c>
      <c r="ABT72">
        <v>53.154561403508801</v>
      </c>
      <c r="ABU72">
        <v>53.161578947368398</v>
      </c>
      <c r="ABV72">
        <v>53.168596491228101</v>
      </c>
      <c r="ABW72">
        <v>53.168596491228101</v>
      </c>
      <c r="ABX72">
        <v>53.1668421052632</v>
      </c>
      <c r="ABY72">
        <v>53.165087719298199</v>
      </c>
      <c r="ABZ72">
        <v>53.163333333333298</v>
      </c>
      <c r="ACA72">
        <v>53.141403508771901</v>
      </c>
      <c r="ACB72">
        <v>53.119473684210497</v>
      </c>
      <c r="ACC72">
        <v>53.0975438596491</v>
      </c>
      <c r="ACD72">
        <v>53.081403508771899</v>
      </c>
      <c r="ACE72">
        <v>53.088421052631602</v>
      </c>
      <c r="ACF72">
        <v>53.095438596491199</v>
      </c>
      <c r="ACG72">
        <v>53.102456140350903</v>
      </c>
      <c r="ACH72">
        <v>53.103508771929803</v>
      </c>
      <c r="ACI72">
        <v>53.095614035087699</v>
      </c>
      <c r="ACJ72">
        <v>53.087719298245602</v>
      </c>
      <c r="ACK72">
        <v>53.079824561403498</v>
      </c>
      <c r="ACL72">
        <v>53.0698245614035</v>
      </c>
      <c r="ACM72">
        <v>53.058421052631601</v>
      </c>
      <c r="ACN72">
        <v>53.047017543859603</v>
      </c>
      <c r="ACO72">
        <v>53.035614035087697</v>
      </c>
      <c r="ACP72">
        <v>53.022105263157897</v>
      </c>
      <c r="ACQ72">
        <v>53.008070175438597</v>
      </c>
      <c r="ACR72">
        <v>52.994035087719297</v>
      </c>
      <c r="ACS72">
        <v>52.98</v>
      </c>
      <c r="ACT72">
        <v>52.9712280701754</v>
      </c>
      <c r="ACU72">
        <v>52.962456140350902</v>
      </c>
      <c r="ACV72">
        <v>52.953684210526298</v>
      </c>
      <c r="ACW72">
        <v>52.942456140350899</v>
      </c>
      <c r="ACX72">
        <v>52.921403508771903</v>
      </c>
      <c r="ACY72">
        <v>52.900350877192999</v>
      </c>
      <c r="ACZ72">
        <v>52.879298245614002</v>
      </c>
      <c r="ADA72">
        <v>52.853333333333303</v>
      </c>
      <c r="ADB72">
        <v>52.82</v>
      </c>
      <c r="ADC72">
        <v>52.786666666666697</v>
      </c>
      <c r="ADD72">
        <v>52.753333333333302</v>
      </c>
      <c r="ADE72">
        <v>52.733157894736799</v>
      </c>
      <c r="ADF72">
        <v>52.7217543859649</v>
      </c>
      <c r="ADG72">
        <v>52.710350877193001</v>
      </c>
      <c r="ADH72">
        <v>52.698947368421102</v>
      </c>
      <c r="ADI72">
        <v>52.669298245614002</v>
      </c>
      <c r="ADJ72">
        <v>52.635087719298198</v>
      </c>
      <c r="ADK72">
        <v>52.600877192982502</v>
      </c>
      <c r="ADL72">
        <v>52.566666666666698</v>
      </c>
      <c r="ADM72">
        <v>52.511403508771899</v>
      </c>
      <c r="ADN72">
        <v>52.456140350877199</v>
      </c>
      <c r="ADO72">
        <v>52.400877192982499</v>
      </c>
      <c r="ADP72">
        <v>52.341929824561397</v>
      </c>
      <c r="ADQ72">
        <v>52.268245614035102</v>
      </c>
      <c r="ADR72">
        <v>52.1945614035088</v>
      </c>
      <c r="ADS72">
        <v>52.120877192982398</v>
      </c>
      <c r="ADT72">
        <v>52.034210526315803</v>
      </c>
      <c r="ADU72">
        <v>51.928070175438599</v>
      </c>
      <c r="ADV72">
        <v>51.821929824561401</v>
      </c>
      <c r="ADW72">
        <v>51.715789473684197</v>
      </c>
      <c r="ADX72">
        <v>51.601754385964902</v>
      </c>
      <c r="ADY72">
        <v>51.482456140350898</v>
      </c>
      <c r="ADZ72">
        <v>51.363157894736901</v>
      </c>
      <c r="AEA72">
        <v>51.243859649122797</v>
      </c>
      <c r="AEB72">
        <v>51.102807017543903</v>
      </c>
      <c r="AEC72">
        <v>50.956315789473699</v>
      </c>
      <c r="AED72">
        <v>50.809824561403502</v>
      </c>
      <c r="AEE72">
        <v>50.663333333333298</v>
      </c>
      <c r="AEF72">
        <v>50.545789473684202</v>
      </c>
      <c r="AEG72">
        <v>50.428245614035099</v>
      </c>
      <c r="AEH72">
        <v>50.310701754386002</v>
      </c>
      <c r="AEI72">
        <v>50.195438596491201</v>
      </c>
      <c r="AEJ72">
        <v>50.089298245614003</v>
      </c>
      <c r="AEK72">
        <v>49.983157894736799</v>
      </c>
      <c r="AEL72">
        <v>49.877017543859601</v>
      </c>
      <c r="AEM72">
        <v>49.771578947368397</v>
      </c>
      <c r="AEN72">
        <v>49.6671929824561</v>
      </c>
      <c r="AEO72">
        <v>49.562807017543903</v>
      </c>
      <c r="AEP72">
        <v>49.4584210526316</v>
      </c>
      <c r="AEQ72">
        <v>49.401403508771899</v>
      </c>
      <c r="AER72">
        <v>49.375964912280701</v>
      </c>
      <c r="AES72">
        <v>49.350526315789502</v>
      </c>
      <c r="AET72">
        <v>49.325087719298203</v>
      </c>
      <c r="AEU72">
        <v>49.300350877192997</v>
      </c>
      <c r="AEV72">
        <v>49.275789473684199</v>
      </c>
      <c r="AEW72">
        <v>49.251228070175401</v>
      </c>
      <c r="AEX72">
        <v>49.226666666666702</v>
      </c>
      <c r="AEY72">
        <v>49.209122807017501</v>
      </c>
      <c r="AEZ72">
        <v>49.191578947368399</v>
      </c>
      <c r="AFA72">
        <v>49.174035087719297</v>
      </c>
      <c r="AFB72">
        <v>49.156842105263202</v>
      </c>
      <c r="AFC72">
        <v>49.141052631578901</v>
      </c>
      <c r="AFD72">
        <v>49.1252631578947</v>
      </c>
      <c r="AFE72">
        <v>49.109473684210499</v>
      </c>
      <c r="AFF72">
        <v>49.093873873873903</v>
      </c>
      <c r="AFG72">
        <v>49.078558558558598</v>
      </c>
      <c r="AFH72">
        <v>49.0632432432432</v>
      </c>
      <c r="AFI72">
        <v>49.047927927927901</v>
      </c>
      <c r="AFJ72">
        <v>49.034736842105303</v>
      </c>
      <c r="AFK72">
        <v>49.022456140350897</v>
      </c>
      <c r="AFL72">
        <v>49.010175438596498</v>
      </c>
      <c r="AFM72">
        <v>48.997894736842099</v>
      </c>
      <c r="AFN72">
        <v>48.984035087719299</v>
      </c>
      <c r="AFO72">
        <v>48.97</v>
      </c>
      <c r="AFP72">
        <v>48.955964912280699</v>
      </c>
      <c r="AFQ72">
        <v>48.941842105263198</v>
      </c>
      <c r="AFR72">
        <v>48.926929824561398</v>
      </c>
      <c r="AFS72">
        <v>48.912017543859598</v>
      </c>
      <c r="AFT72">
        <v>48.897105263157897</v>
      </c>
      <c r="AFU72">
        <v>48.885614035087698</v>
      </c>
      <c r="AFV72">
        <v>48.882105263157897</v>
      </c>
      <c r="AFW72">
        <v>48.878596491228102</v>
      </c>
      <c r="AFX72">
        <v>48.8750877192983</v>
      </c>
      <c r="AFY72">
        <v>48.866315789473703</v>
      </c>
      <c r="AFZ72">
        <v>48.852280701754403</v>
      </c>
      <c r="AGA72">
        <v>48.838245614035102</v>
      </c>
      <c r="AGB72">
        <v>48.824210526315802</v>
      </c>
      <c r="AGC72">
        <v>48.840180180180198</v>
      </c>
      <c r="AGD72">
        <v>48.869009009008998</v>
      </c>
      <c r="AGE72">
        <v>48.897837837837798</v>
      </c>
      <c r="AGF72">
        <v>48.926666666666698</v>
      </c>
      <c r="AGG72">
        <v>48.938070175438597</v>
      </c>
      <c r="AGH72">
        <v>48.949473684210503</v>
      </c>
      <c r="AGI72">
        <v>48.960877192982501</v>
      </c>
      <c r="AGJ72">
        <v>48.9717543859649</v>
      </c>
      <c r="AGK72">
        <v>48.980526315789497</v>
      </c>
      <c r="AGL72">
        <v>48.989298245614002</v>
      </c>
      <c r="AGM72">
        <v>48.998070175438599</v>
      </c>
      <c r="AGN72">
        <v>49.008596491228097</v>
      </c>
      <c r="AGO72">
        <v>49.021754385964897</v>
      </c>
      <c r="AGP72">
        <v>49.034912280701803</v>
      </c>
      <c r="AGQ72">
        <v>49.048070175438603</v>
      </c>
      <c r="AGR72">
        <v>49.064144144144102</v>
      </c>
      <c r="AGS72">
        <v>49.082162162162199</v>
      </c>
      <c r="AGT72">
        <v>49.100180180180203</v>
      </c>
      <c r="AGU72">
        <v>49.118198198198201</v>
      </c>
      <c r="AGV72">
        <v>49.134999999999998</v>
      </c>
      <c r="AGW72">
        <v>49.151666666666699</v>
      </c>
      <c r="AGX72">
        <v>49.168333333333301</v>
      </c>
      <c r="AGY72">
        <v>49.184736842105302</v>
      </c>
      <c r="AGZ72">
        <v>49.198771929824602</v>
      </c>
      <c r="AHA72">
        <v>49.212807017543902</v>
      </c>
      <c r="AHB72">
        <v>49.226842105263202</v>
      </c>
      <c r="AHC72">
        <v>49.244561403508797</v>
      </c>
      <c r="AHD72">
        <v>49.270877192982503</v>
      </c>
      <c r="AHE72">
        <v>49.297192982456103</v>
      </c>
      <c r="AHF72">
        <v>49.323508771929802</v>
      </c>
      <c r="AHG72">
        <v>49.347027027027003</v>
      </c>
      <c r="AHH72">
        <v>49.3677477477477</v>
      </c>
      <c r="AHI72">
        <v>49.388468468468503</v>
      </c>
      <c r="AHJ72">
        <v>49.409189189189199</v>
      </c>
      <c r="AHK72">
        <v>49.425964912280698</v>
      </c>
      <c r="AHL72">
        <v>49.441754385964899</v>
      </c>
      <c r="AHM72">
        <v>49.4575438596491</v>
      </c>
      <c r="AHN72">
        <v>49.473333333333301</v>
      </c>
      <c r="AHO72">
        <v>49.49</v>
      </c>
      <c r="AHP72">
        <v>49.506666666666703</v>
      </c>
      <c r="AHQ72">
        <v>49.523333333333298</v>
      </c>
      <c r="AHR72">
        <v>49.537027027027001</v>
      </c>
      <c r="AHS72">
        <v>49.538828828828798</v>
      </c>
      <c r="AHT72">
        <v>49.540630630630602</v>
      </c>
      <c r="AHU72">
        <v>49.542432432432399</v>
      </c>
      <c r="AHV72">
        <v>49.550789473684198</v>
      </c>
      <c r="AHW72">
        <v>49.565701754385998</v>
      </c>
      <c r="AHX72">
        <v>49.580614035087699</v>
      </c>
      <c r="AHY72">
        <v>49.595526315789499</v>
      </c>
      <c r="AHZ72">
        <v>49.6104385964912</v>
      </c>
      <c r="AIA72">
        <v>49.625350877193</v>
      </c>
      <c r="AIB72">
        <v>49.640263157894701</v>
      </c>
      <c r="AIC72">
        <v>49.655175438596501</v>
      </c>
      <c r="AID72">
        <v>49.666396396396401</v>
      </c>
      <c r="AIE72">
        <v>49.677207207207204</v>
      </c>
      <c r="AIF72">
        <v>49.688018018017999</v>
      </c>
      <c r="AIG72">
        <v>49.697719298245602</v>
      </c>
      <c r="AIH72">
        <v>49.702982456140397</v>
      </c>
      <c r="AII72">
        <v>49.7082456140351</v>
      </c>
      <c r="AIJ72">
        <v>49.713508771929803</v>
      </c>
      <c r="AIK72">
        <v>49.718828828828798</v>
      </c>
      <c r="AIL72">
        <v>49.724234234234203</v>
      </c>
      <c r="AIM72">
        <v>49.729639639639601</v>
      </c>
      <c r="AIN72">
        <v>49.735045045044998</v>
      </c>
      <c r="AIO72">
        <v>49.733596491228099</v>
      </c>
      <c r="AIP72">
        <v>49.729210526315804</v>
      </c>
      <c r="AIQ72">
        <v>49.724824561403501</v>
      </c>
      <c r="AIR72">
        <v>49.720438596491199</v>
      </c>
      <c r="AIS72">
        <v>49.719210526315798</v>
      </c>
      <c r="AIT72">
        <v>49.718333333333298</v>
      </c>
      <c r="AIU72">
        <v>49.717456140350897</v>
      </c>
      <c r="AIV72">
        <v>49.7155855855856</v>
      </c>
      <c r="AIW72">
        <v>49.704774774774798</v>
      </c>
      <c r="AIX72">
        <v>49.693963963964002</v>
      </c>
      <c r="AIY72">
        <v>49.683153153153199</v>
      </c>
      <c r="AIZ72">
        <v>49.672456140350903</v>
      </c>
      <c r="AJA72">
        <v>49.661929824561398</v>
      </c>
      <c r="AJB72">
        <v>49.651403508771899</v>
      </c>
      <c r="AJC72">
        <v>49.640877192982501</v>
      </c>
      <c r="AJD72">
        <v>49.629099099099101</v>
      </c>
      <c r="AJE72">
        <v>49.616486486486501</v>
      </c>
      <c r="AJF72">
        <v>49.603873873873901</v>
      </c>
      <c r="AJG72">
        <v>49.591261261261302</v>
      </c>
      <c r="AJH72">
        <v>49.565526315789498</v>
      </c>
      <c r="AJI72">
        <v>49.538333333333298</v>
      </c>
      <c r="AJJ72">
        <v>49.511140350877199</v>
      </c>
      <c r="AJK72">
        <v>49.483693693693702</v>
      </c>
      <c r="AJL72">
        <v>49.453963963964</v>
      </c>
      <c r="AJM72">
        <v>49.424234234234198</v>
      </c>
      <c r="AJN72">
        <v>49.394504504504503</v>
      </c>
      <c r="AJO72">
        <v>49.369649122806997</v>
      </c>
      <c r="AJP72">
        <v>49.352105263157902</v>
      </c>
      <c r="AJQ72">
        <v>49.3345614035088</v>
      </c>
      <c r="AJR72">
        <v>49.317017543859599</v>
      </c>
      <c r="AJS72">
        <v>49.273783783783799</v>
      </c>
      <c r="AJT72">
        <v>49.2134234234234</v>
      </c>
      <c r="AJU72">
        <v>49.153063063063101</v>
      </c>
      <c r="AJV72">
        <v>49.092702702702702</v>
      </c>
      <c r="AJW72">
        <v>49.0835087719298</v>
      </c>
      <c r="AJX72">
        <v>49.08</v>
      </c>
      <c r="AJY72">
        <v>49.076491228070203</v>
      </c>
      <c r="AJZ72">
        <v>49.067027027027002</v>
      </c>
      <c r="AKA72">
        <v>49.003963963963997</v>
      </c>
      <c r="AKB72">
        <v>48.9409009009009</v>
      </c>
      <c r="AKC72">
        <v>48.877837837837802</v>
      </c>
      <c r="AKD72">
        <v>48.819649122807</v>
      </c>
      <c r="AKE72">
        <v>48.768771929824602</v>
      </c>
      <c r="AKF72">
        <v>48.717894736842098</v>
      </c>
      <c r="AKG72">
        <v>48.6670175438597</v>
      </c>
      <c r="AKH72">
        <v>48.6082882882883</v>
      </c>
      <c r="AKI72">
        <v>48.5443243243243</v>
      </c>
      <c r="AKJ72">
        <v>48.4803603603604</v>
      </c>
      <c r="AKK72">
        <v>48.416396396396401</v>
      </c>
      <c r="AKL72">
        <v>48.352368421052603</v>
      </c>
      <c r="AKM72">
        <v>48.288333333333298</v>
      </c>
      <c r="AKN72">
        <v>48.224298245614001</v>
      </c>
      <c r="AKO72">
        <v>48.156666666666702</v>
      </c>
      <c r="AKP72">
        <v>48.0566666666667</v>
      </c>
      <c r="AKQ72">
        <v>47.956666666666699</v>
      </c>
      <c r="AKR72">
        <v>47.856666666666698</v>
      </c>
      <c r="AKS72">
        <v>47.760630630630601</v>
      </c>
      <c r="AKT72">
        <v>47.6705405405405</v>
      </c>
      <c r="AKU72">
        <v>47.5804504504504</v>
      </c>
      <c r="AKV72">
        <v>47.490360360360398</v>
      </c>
      <c r="AKW72">
        <v>47.391491228070201</v>
      </c>
      <c r="AKX72">
        <v>47.288859649122799</v>
      </c>
      <c r="AKY72">
        <v>47.186228070175403</v>
      </c>
      <c r="AKZ72">
        <v>47.0835964912281</v>
      </c>
      <c r="ALA72">
        <v>46.957387387387399</v>
      </c>
      <c r="ALB72">
        <v>46.828558558558498</v>
      </c>
      <c r="ALC72">
        <v>46.699729729729697</v>
      </c>
      <c r="ALD72">
        <v>46.568070175438599</v>
      </c>
      <c r="ALE72">
        <v>46.425087719298197</v>
      </c>
      <c r="ALF72">
        <v>46.282105263157902</v>
      </c>
      <c r="ALG72">
        <v>46.1391228070175</v>
      </c>
      <c r="ALH72">
        <v>45.996036036036003</v>
      </c>
      <c r="ALI72">
        <v>45.852792792792798</v>
      </c>
      <c r="ALJ72">
        <v>45.7095495495495</v>
      </c>
      <c r="ALK72">
        <v>45.566306306306302</v>
      </c>
      <c r="ALL72">
        <v>45.416756756756797</v>
      </c>
      <c r="ALM72">
        <v>45.264504504504501</v>
      </c>
      <c r="ALN72">
        <v>45.112252252252297</v>
      </c>
      <c r="ALO72">
        <v>44.96</v>
      </c>
      <c r="ALP72">
        <v>44.824912280701803</v>
      </c>
      <c r="ALQ72">
        <v>44.689824561403498</v>
      </c>
      <c r="ALR72">
        <v>44.554736842105299</v>
      </c>
      <c r="ALS72">
        <v>44.417837837837801</v>
      </c>
      <c r="ALT72">
        <v>44.273693693693701</v>
      </c>
      <c r="ALU72">
        <v>44.129549549549502</v>
      </c>
      <c r="ALV72">
        <v>43.985405405405402</v>
      </c>
      <c r="ALW72">
        <v>43.8435135135135</v>
      </c>
      <c r="ALX72">
        <v>43.703873873873903</v>
      </c>
      <c r="ALY72">
        <v>43.564234234234199</v>
      </c>
      <c r="ALZ72">
        <v>43.424594594594602</v>
      </c>
      <c r="AMA72">
        <v>43.292162162162199</v>
      </c>
      <c r="AMB72">
        <v>43.161531531531502</v>
      </c>
      <c r="AMC72">
        <v>43.030900900900903</v>
      </c>
      <c r="AMD72">
        <v>42.899473684210498</v>
      </c>
      <c r="AME72">
        <v>42.760877192982498</v>
      </c>
      <c r="AMF72">
        <v>42.622280701754399</v>
      </c>
      <c r="AMG72">
        <v>42.483684210526299</v>
      </c>
      <c r="AMH72">
        <v>42.347477477477497</v>
      </c>
      <c r="AMI72">
        <v>42.216846846846899</v>
      </c>
      <c r="AMJ72">
        <v>42.086216216216201</v>
      </c>
      <c r="AMK72">
        <v>41.955585585585602</v>
      </c>
      <c r="AML72">
        <v>41.815765765765804</v>
      </c>
      <c r="AMM72">
        <v>41.6698198198198</v>
      </c>
      <c r="AMN72">
        <v>41.523873873873903</v>
      </c>
      <c r="AMO72">
        <v>41.3779279279279</v>
      </c>
      <c r="AMP72">
        <v>41.199549549549502</v>
      </c>
      <c r="AMQ72">
        <v>41.017567567567603</v>
      </c>
      <c r="AMR72">
        <v>40.835585585585598</v>
      </c>
      <c r="AMS72">
        <v>40.647368421052597</v>
      </c>
      <c r="AMT72">
        <v>40.434210526315802</v>
      </c>
      <c r="AMU72">
        <v>40.2210526315789</v>
      </c>
      <c r="AMV72">
        <v>40.007894736842097</v>
      </c>
      <c r="AMW72">
        <v>39.772252252252201</v>
      </c>
      <c r="AMX72">
        <v>39.502882882882901</v>
      </c>
      <c r="AMY72">
        <v>39.2335135135135</v>
      </c>
      <c r="AMZ72">
        <v>38.9641441441441</v>
      </c>
      <c r="ANA72">
        <v>38.6392792792793</v>
      </c>
      <c r="ANB72">
        <v>38.290630630630602</v>
      </c>
      <c r="ANC72">
        <v>37.941981981982003</v>
      </c>
      <c r="AND72">
        <v>37.593333333333298</v>
      </c>
      <c r="ANE72">
        <v>37.148288288288299</v>
      </c>
      <c r="ANF72">
        <v>36.7032432432433</v>
      </c>
      <c r="ANG72">
        <v>36.258198198198201</v>
      </c>
      <c r="ANH72">
        <v>35.781801801801798</v>
      </c>
      <c r="ANI72">
        <v>35.232252252252302</v>
      </c>
      <c r="ANJ72">
        <v>34.682702702702699</v>
      </c>
      <c r="ANK72">
        <v>34.133153153153202</v>
      </c>
      <c r="ANL72">
        <v>33.544385964912301</v>
      </c>
      <c r="ANM72">
        <v>32.929473684210599</v>
      </c>
      <c r="ANN72">
        <v>32.314561403508797</v>
      </c>
      <c r="ANO72">
        <v>31.699649122806999</v>
      </c>
      <c r="ANP72">
        <v>31.066396396396399</v>
      </c>
      <c r="ANQ72">
        <v>30.428558558558599</v>
      </c>
      <c r="ANR72">
        <v>29.790720720720799</v>
      </c>
      <c r="ANS72">
        <v>29.149279279279298</v>
      </c>
      <c r="ANT72">
        <v>28.4754054054054</v>
      </c>
      <c r="ANU72">
        <v>27.801531531531499</v>
      </c>
      <c r="ANV72">
        <v>27.127657657657601</v>
      </c>
      <c r="ANW72">
        <v>26.4732432432432</v>
      </c>
      <c r="ANX72">
        <v>25.848018018017999</v>
      </c>
      <c r="ANY72">
        <v>25.222792792792799</v>
      </c>
      <c r="ANZ72">
        <v>24.597567567567499</v>
      </c>
      <c r="AOA72">
        <v>24.029099099099099</v>
      </c>
      <c r="AOB72">
        <v>23.484954954954901</v>
      </c>
      <c r="AOC72">
        <v>22.940810810810799</v>
      </c>
      <c r="AOD72">
        <v>22.3966666666667</v>
      </c>
      <c r="AOE72">
        <v>21.940810810810799</v>
      </c>
      <c r="AOF72">
        <v>21.484954954955001</v>
      </c>
      <c r="AOG72">
        <v>21.029099099099099</v>
      </c>
      <c r="AOH72">
        <v>20.6016216216216</v>
      </c>
      <c r="AOI72">
        <v>20.240360360360398</v>
      </c>
      <c r="AOJ72">
        <v>19.879099099099101</v>
      </c>
      <c r="AOK72">
        <v>19.517837837837899</v>
      </c>
      <c r="AOL72">
        <v>19.206306306306299</v>
      </c>
      <c r="AOM72">
        <v>18.9279279279279</v>
      </c>
      <c r="AON72">
        <v>18.649549549549501</v>
      </c>
      <c r="AOO72">
        <v>18.371171171171099</v>
      </c>
      <c r="AOP72">
        <v>18.166576576576599</v>
      </c>
      <c r="AOQ72">
        <v>17.970180180180201</v>
      </c>
      <c r="AOR72">
        <v>17.773783783783799</v>
      </c>
      <c r="AOS72">
        <v>17.586216216216201</v>
      </c>
      <c r="AOT72">
        <v>17.433963963964</v>
      </c>
      <c r="AOU72">
        <v>17.281711711711701</v>
      </c>
      <c r="AOV72">
        <v>17.1294594594595</v>
      </c>
      <c r="AOW72">
        <v>17.001531531531501</v>
      </c>
      <c r="AOX72">
        <v>16.897927927927899</v>
      </c>
      <c r="AOY72">
        <v>16.7943243243243</v>
      </c>
      <c r="AOZ72">
        <v>16.690720720720702</v>
      </c>
      <c r="APA72">
        <v>16.6195495495496</v>
      </c>
      <c r="APB72">
        <v>16.556486486486499</v>
      </c>
      <c r="APC72">
        <v>16.493423423423401</v>
      </c>
      <c r="APD72">
        <v>16.433603603603601</v>
      </c>
      <c r="APE72">
        <v>16.402972972973</v>
      </c>
      <c r="APF72">
        <v>16.3723423423423</v>
      </c>
      <c r="APG72">
        <v>16.341711711711699</v>
      </c>
      <c r="APH72">
        <v>16.310360360360399</v>
      </c>
      <c r="API72">
        <v>16.277927927927902</v>
      </c>
      <c r="APJ72">
        <v>16.245495495495501</v>
      </c>
      <c r="APK72">
        <v>16.2130630630631</v>
      </c>
      <c r="APL72">
        <v>16.198918918918899</v>
      </c>
      <c r="APM72">
        <v>16.192612612612599</v>
      </c>
      <c r="APN72">
        <v>16.1863063063063</v>
      </c>
      <c r="APO72">
        <v>16.18</v>
      </c>
      <c r="APP72">
        <v>16.1899099099099</v>
      </c>
      <c r="APQ72">
        <v>16.199819819819801</v>
      </c>
      <c r="APR72">
        <v>16.209729729729698</v>
      </c>
      <c r="APS72">
        <v>16.221261261261301</v>
      </c>
      <c r="APT72">
        <v>16.236576576576599</v>
      </c>
      <c r="APU72">
        <v>16.251891891891901</v>
      </c>
      <c r="APV72">
        <v>16.2672072072072</v>
      </c>
      <c r="APW72">
        <v>16.285765765765799</v>
      </c>
      <c r="APX72">
        <v>16.306486486486499</v>
      </c>
      <c r="APY72">
        <v>16.327207207207199</v>
      </c>
      <c r="APZ72">
        <v>16.347927927927898</v>
      </c>
      <c r="AQA72">
        <v>16.3751351351351</v>
      </c>
      <c r="AQB72">
        <v>16.403063063063101</v>
      </c>
      <c r="AQC72">
        <v>16.430990990990999</v>
      </c>
      <c r="AQD72">
        <v>16.460900900900899</v>
      </c>
      <c r="AQE72">
        <v>16.498738738738702</v>
      </c>
      <c r="AQF72">
        <v>16.5365765765766</v>
      </c>
      <c r="AQG72">
        <v>16.574414414414399</v>
      </c>
      <c r="AQH72">
        <v>16.621261261261299</v>
      </c>
      <c r="AQI72">
        <v>16.677117117117099</v>
      </c>
      <c r="AQJ72">
        <v>16.732972972972998</v>
      </c>
      <c r="AQK72">
        <v>16.788828828828802</v>
      </c>
      <c r="AQL72">
        <v>16.862702702702698</v>
      </c>
      <c r="AQM72">
        <v>16.941081081081101</v>
      </c>
      <c r="AQN72">
        <v>17.019459459459501</v>
      </c>
      <c r="AQO72">
        <v>17.100000000000001</v>
      </c>
      <c r="AQP72">
        <v>17.2</v>
      </c>
      <c r="AQQ72">
        <v>17.3</v>
      </c>
      <c r="AQR72">
        <v>17.399999999999999</v>
      </c>
      <c r="AQS72">
        <v>17.507037037037001</v>
      </c>
      <c r="AQT72">
        <v>17.624629629629599</v>
      </c>
      <c r="AQU72">
        <v>17.7422222222222</v>
      </c>
      <c r="AQV72">
        <v>17.859814814814801</v>
      </c>
      <c r="AQW72">
        <v>17.986396396396401</v>
      </c>
      <c r="AQX72">
        <v>18.115225225225199</v>
      </c>
      <c r="AQY72">
        <v>18.244054054054001</v>
      </c>
      <c r="AQZ72">
        <v>18.373873873873901</v>
      </c>
      <c r="ARA72">
        <v>18.5126126126126</v>
      </c>
      <c r="ARB72">
        <v>18.651351351351401</v>
      </c>
      <c r="ARC72">
        <v>18.7900900900901</v>
      </c>
      <c r="ARD72">
        <v>18.931711711711699</v>
      </c>
      <c r="ARE72">
        <v>19.077657657657699</v>
      </c>
      <c r="ARF72">
        <v>19.2236036036036</v>
      </c>
      <c r="ARG72">
        <v>19.3695495495496</v>
      </c>
      <c r="ARH72">
        <v>19.516756756756799</v>
      </c>
      <c r="ARI72">
        <v>19.664504504504499</v>
      </c>
      <c r="ARJ72">
        <v>19.8122522522523</v>
      </c>
      <c r="ARK72">
        <v>19.96</v>
      </c>
      <c r="ARL72">
        <v>20.112777777777801</v>
      </c>
      <c r="ARM72">
        <v>20.265555555555601</v>
      </c>
      <c r="ARN72">
        <v>20.418333333333301</v>
      </c>
      <c r="ARO72">
        <v>20.573423423423399</v>
      </c>
      <c r="ARP72">
        <v>20.731981981981999</v>
      </c>
      <c r="ARQ72">
        <v>20.890540540540599</v>
      </c>
      <c r="ARR72">
        <v>21.049099099099099</v>
      </c>
      <c r="ARS72">
        <v>21.204504504504499</v>
      </c>
      <c r="ART72">
        <v>21.358558558558599</v>
      </c>
      <c r="ARU72">
        <v>21.5126126126126</v>
      </c>
      <c r="ARV72">
        <v>21.6666666666667</v>
      </c>
      <c r="ARW72">
        <v>21.818018018018002</v>
      </c>
      <c r="ARX72">
        <v>21.969369369369399</v>
      </c>
      <c r="ARY72">
        <v>22.120720720720701</v>
      </c>
      <c r="ARZ72">
        <v>22.276666666666699</v>
      </c>
      <c r="ASA72">
        <v>22.4433333333333</v>
      </c>
      <c r="ASB72">
        <v>22.61</v>
      </c>
      <c r="ASC72">
        <v>22.776666666666699</v>
      </c>
      <c r="ASD72">
        <v>22.937027027027</v>
      </c>
      <c r="ASE72">
        <v>23.094684684684701</v>
      </c>
      <c r="ASF72">
        <v>23.252342342342299</v>
      </c>
      <c r="ASG72">
        <v>23.41</v>
      </c>
      <c r="ASH72">
        <v>23.557747747747701</v>
      </c>
      <c r="ASI72">
        <v>23.705495495495502</v>
      </c>
      <c r="ASJ72">
        <v>23.853243243243199</v>
      </c>
      <c r="ASK72">
        <v>24.003333333333298</v>
      </c>
      <c r="ASL72">
        <v>24.1588888888889</v>
      </c>
      <c r="ASM72">
        <v>24.314444444444401</v>
      </c>
      <c r="ASN72">
        <v>24.47</v>
      </c>
      <c r="ASO72">
        <v>24.613783783783798</v>
      </c>
      <c r="ASP72">
        <v>24.752522522522501</v>
      </c>
      <c r="ASQ72">
        <v>24.891261261261299</v>
      </c>
      <c r="ASR72">
        <v>25.03</v>
      </c>
      <c r="ASS72">
        <v>25.179549549549499</v>
      </c>
      <c r="AST72">
        <v>25.3290990990991</v>
      </c>
      <c r="ASU72">
        <v>25.478648648648601</v>
      </c>
      <c r="ASV72">
        <v>25.627222222222201</v>
      </c>
      <c r="ASW72">
        <v>25.7735185185185</v>
      </c>
      <c r="ASX72">
        <v>25.919814814814799</v>
      </c>
      <c r="ASY72">
        <v>26.066111111111098</v>
      </c>
      <c r="ASZ72">
        <v>26.208378378378399</v>
      </c>
      <c r="ATA72">
        <v>26.348918918918901</v>
      </c>
      <c r="ATB72">
        <v>26.4894594594595</v>
      </c>
      <c r="ATC72">
        <v>26.63</v>
      </c>
      <c r="ATD72">
        <v>26.770740740740699</v>
      </c>
      <c r="ATE72">
        <v>26.911481481481498</v>
      </c>
      <c r="ATF72">
        <v>27.052222222222198</v>
      </c>
      <c r="ATG72">
        <v>27.186036036036</v>
      </c>
      <c r="ATH72">
        <v>27.3094594594595</v>
      </c>
      <c r="ATI72">
        <v>27.4328828828829</v>
      </c>
      <c r="ATJ72">
        <v>27.556306306306301</v>
      </c>
      <c r="ATK72">
        <v>27.683425925925899</v>
      </c>
      <c r="ATL72">
        <v>27.812129629629599</v>
      </c>
      <c r="ATM72">
        <v>27.940833333333298</v>
      </c>
      <c r="ATN72">
        <v>28.0681981981982</v>
      </c>
      <c r="ATO72">
        <v>28.1835135135135</v>
      </c>
      <c r="ATP72">
        <v>28.2988288288288</v>
      </c>
      <c r="ATQ72">
        <v>28.414144144144199</v>
      </c>
      <c r="ATR72">
        <v>28.5316216216216</v>
      </c>
      <c r="ATS72">
        <v>28.652342342342401</v>
      </c>
      <c r="ATT72">
        <v>28.773063063063098</v>
      </c>
      <c r="ATU72">
        <v>28.8937837837838</v>
      </c>
      <c r="ATV72">
        <v>29.0136111111111</v>
      </c>
      <c r="ATW72">
        <v>29.1330555555556</v>
      </c>
      <c r="ATX72">
        <v>29.252500000000001</v>
      </c>
      <c r="ATY72">
        <v>29.370450450450399</v>
      </c>
      <c r="ATZ72">
        <v>29.474954954954899</v>
      </c>
      <c r="AUA72">
        <v>29.5794594594595</v>
      </c>
      <c r="AUB72">
        <v>29.683963963964</v>
      </c>
      <c r="AUC72">
        <v>29.7911111111111</v>
      </c>
      <c r="AUD72">
        <v>29.9022222222222</v>
      </c>
      <c r="AUE72">
        <v>30.0133333333333</v>
      </c>
      <c r="AUF72">
        <v>30.1244444444444</v>
      </c>
      <c r="AUG72">
        <v>30.2172972972973</v>
      </c>
      <c r="AUH72">
        <v>30.3055855855856</v>
      </c>
      <c r="AUI72">
        <v>30.3938738738739</v>
      </c>
      <c r="AUJ72">
        <v>30.482777777777802</v>
      </c>
      <c r="AUK72">
        <v>30.577222222222201</v>
      </c>
      <c r="AUL72">
        <v>30.671666666666699</v>
      </c>
      <c r="AUM72">
        <v>30.766111111111101</v>
      </c>
      <c r="AUN72">
        <v>30.866036036036</v>
      </c>
      <c r="AUO72">
        <v>30.971441441441399</v>
      </c>
      <c r="AUP72">
        <v>31.076846846846799</v>
      </c>
      <c r="AUQ72">
        <v>31.182252252252201</v>
      </c>
      <c r="AUR72">
        <v>31.278148148148102</v>
      </c>
      <c r="AUS72">
        <v>31.371666666666702</v>
      </c>
      <c r="AUT72">
        <v>31.465185185185199</v>
      </c>
      <c r="AUU72">
        <v>31.556851851851899</v>
      </c>
      <c r="AUV72">
        <v>31.641111111111101</v>
      </c>
      <c r="AUW72">
        <v>31.725370370370399</v>
      </c>
      <c r="AUX72">
        <v>31.809629629629601</v>
      </c>
      <c r="AUY72">
        <v>31.893603603603601</v>
      </c>
      <c r="AUZ72">
        <v>31.977387387387399</v>
      </c>
      <c r="AVA72">
        <v>32.061171171171203</v>
      </c>
      <c r="AVB72">
        <v>32.144954954954997</v>
      </c>
      <c r="AVC72">
        <v>32.222499999999997</v>
      </c>
      <c r="AVD72">
        <v>32.299351851851902</v>
      </c>
      <c r="AVE72">
        <v>32.376203703703702</v>
      </c>
      <c r="AVF72">
        <v>32.453888888888898</v>
      </c>
      <c r="AVG72">
        <v>32.533518518518498</v>
      </c>
      <c r="AVH72">
        <v>32.613148148148099</v>
      </c>
      <c r="AVI72">
        <v>32.692777777777799</v>
      </c>
      <c r="AVJ72">
        <v>32.768378378378401</v>
      </c>
      <c r="AVK72">
        <v>32.842252252252301</v>
      </c>
      <c r="AVL72">
        <v>32.916126126126102</v>
      </c>
      <c r="AVM72">
        <v>32.99</v>
      </c>
      <c r="AVN72">
        <v>33.065925925925903</v>
      </c>
      <c r="AVO72">
        <v>33.141851851851897</v>
      </c>
      <c r="AVP72">
        <v>33.217777777777798</v>
      </c>
      <c r="AVQ72">
        <v>33.291851851851902</v>
      </c>
      <c r="AVR72">
        <v>33.363148148148198</v>
      </c>
      <c r="AVS72">
        <v>33.434444444444402</v>
      </c>
      <c r="AVT72">
        <v>33.505740740740698</v>
      </c>
      <c r="AVU72">
        <v>33.569729729729701</v>
      </c>
      <c r="AVV72">
        <v>33.631891891891897</v>
      </c>
      <c r="AVW72">
        <v>33.694054054054</v>
      </c>
      <c r="AVX72">
        <v>33.756759259259297</v>
      </c>
      <c r="AVY72">
        <v>33.824351851851802</v>
      </c>
      <c r="AVZ72">
        <v>33.891944444444398</v>
      </c>
      <c r="AWA72">
        <v>33.959537037037002</v>
      </c>
      <c r="AWB72">
        <v>34.028518518518503</v>
      </c>
      <c r="AWC72">
        <v>34.098888888888901</v>
      </c>
      <c r="AWD72">
        <v>34.169259259259299</v>
      </c>
      <c r="AWE72">
        <v>34.239629629629597</v>
      </c>
      <c r="AWF72">
        <v>34.286396396396398</v>
      </c>
      <c r="AWG72">
        <v>34.330540540540497</v>
      </c>
      <c r="AWH72">
        <v>34.374684684684702</v>
      </c>
      <c r="AWI72">
        <v>34.420185185185197</v>
      </c>
      <c r="AWJ72">
        <v>34.471111111111099</v>
      </c>
      <c r="AWK72">
        <v>34.522037037037002</v>
      </c>
      <c r="AWL72">
        <v>34.572962962962997</v>
      </c>
      <c r="AWM72">
        <v>34.6255555555556</v>
      </c>
      <c r="AWN72">
        <v>34.679259259259297</v>
      </c>
      <c r="AWO72">
        <v>34.732962962963001</v>
      </c>
      <c r="AWP72">
        <v>34.786666666666697</v>
      </c>
      <c r="AWQ72">
        <v>34.8375925925926</v>
      </c>
      <c r="AWR72">
        <v>34.888518518518502</v>
      </c>
      <c r="AWS72">
        <v>34.939444444444398</v>
      </c>
      <c r="AWT72">
        <v>34.985925925925898</v>
      </c>
      <c r="AWU72">
        <v>35.025740740740702</v>
      </c>
      <c r="AWV72">
        <v>35.065555555555598</v>
      </c>
      <c r="AWW72">
        <v>35.105370370370402</v>
      </c>
      <c r="AWX72">
        <v>35.151111111111099</v>
      </c>
      <c r="AWY72">
        <v>35.198333333333302</v>
      </c>
      <c r="AWZ72">
        <v>35.245555555555597</v>
      </c>
      <c r="AXA72">
        <v>35.290540540540498</v>
      </c>
      <c r="AXB72">
        <v>35.326576576576599</v>
      </c>
      <c r="AXC72">
        <v>35.362612612612601</v>
      </c>
      <c r="AXD72">
        <v>35.398648648648603</v>
      </c>
      <c r="AXE72">
        <v>35.434259259259299</v>
      </c>
      <c r="AXF72">
        <v>35.469444444444399</v>
      </c>
      <c r="AXG72">
        <v>35.504629629629598</v>
      </c>
      <c r="AXH72">
        <v>35.539814814814797</v>
      </c>
      <c r="AXI72">
        <v>35.571666666666701</v>
      </c>
      <c r="AXJ72">
        <v>35.603148148148101</v>
      </c>
      <c r="AXK72">
        <v>35.6346296296296</v>
      </c>
      <c r="AXL72">
        <v>35.664444444444399</v>
      </c>
      <c r="AXM72">
        <v>35.690370370370402</v>
      </c>
      <c r="AXN72">
        <v>35.716296296296299</v>
      </c>
      <c r="AXO72">
        <v>35.742222222222203</v>
      </c>
      <c r="AXP72">
        <v>35.754537037036997</v>
      </c>
      <c r="AXQ72">
        <v>35.761018518518497</v>
      </c>
      <c r="AXR72">
        <v>35.767499999999998</v>
      </c>
      <c r="AXS72">
        <v>35.774907407407397</v>
      </c>
      <c r="AXT72">
        <v>35.790648148148101</v>
      </c>
      <c r="AXU72">
        <v>35.806388888888897</v>
      </c>
      <c r="AXV72">
        <v>35.8221296296296</v>
      </c>
      <c r="AXW72">
        <v>35.836944444444399</v>
      </c>
      <c r="AXX72">
        <v>35.850833333333298</v>
      </c>
      <c r="AXY72">
        <v>35.864722222222198</v>
      </c>
      <c r="AXZ72">
        <v>35.878611111111098</v>
      </c>
      <c r="AYA72">
        <v>35.884166666666701</v>
      </c>
      <c r="AYB72">
        <v>35.888796296296299</v>
      </c>
      <c r="AYC72">
        <v>35.893425925925897</v>
      </c>
      <c r="AYD72">
        <v>35.899166666666702</v>
      </c>
      <c r="AYE72">
        <v>35.907499999999999</v>
      </c>
      <c r="AYF72">
        <v>35.915833333333303</v>
      </c>
      <c r="AYG72">
        <v>35.9241666666667</v>
      </c>
      <c r="AYH72">
        <v>35.914999999999999</v>
      </c>
      <c r="AYI72">
        <v>35.898333333333298</v>
      </c>
      <c r="AYJ72">
        <v>35.881666666666703</v>
      </c>
      <c r="AYK72">
        <v>35.865000000000002</v>
      </c>
      <c r="AYL72">
        <v>35.848333333333301</v>
      </c>
      <c r="AYM72">
        <v>35.831666666666699</v>
      </c>
      <c r="AYN72">
        <v>35.814999999999998</v>
      </c>
      <c r="AYO72">
        <v>35.795555555555602</v>
      </c>
      <c r="AYP72">
        <v>35.773333333333298</v>
      </c>
      <c r="AYQ72">
        <v>35.751111111111101</v>
      </c>
      <c r="AYR72">
        <v>35.728888888888903</v>
      </c>
      <c r="AYS72">
        <v>35.705833333333302</v>
      </c>
      <c r="AYT72">
        <v>35.6826851851852</v>
      </c>
      <c r="AYU72">
        <v>35.659537037036998</v>
      </c>
      <c r="AYV72">
        <v>35.628055555555598</v>
      </c>
      <c r="AYW72">
        <v>35.577129629629603</v>
      </c>
      <c r="AYX72">
        <v>35.5262037037037</v>
      </c>
      <c r="AYY72">
        <v>35.475277777777798</v>
      </c>
      <c r="AYZ72">
        <v>35.429537037037001</v>
      </c>
      <c r="AZA72">
        <v>35.386018518518497</v>
      </c>
      <c r="AZB72">
        <v>35.342500000000001</v>
      </c>
      <c r="AZC72">
        <v>35.299629629629599</v>
      </c>
      <c r="AZD72">
        <v>35.262592592592597</v>
      </c>
      <c r="AZE72">
        <v>35.225555555555601</v>
      </c>
      <c r="AZF72">
        <v>35.188518518518499</v>
      </c>
      <c r="AZG72">
        <v>35.154722222222198</v>
      </c>
      <c r="AZH72">
        <v>35.124166666666703</v>
      </c>
      <c r="AZI72">
        <v>35.093611111111102</v>
      </c>
      <c r="AZJ72">
        <v>35.0630555555556</v>
      </c>
      <c r="AZK72">
        <v>35.021666666666697</v>
      </c>
      <c r="AZL72">
        <v>34.979074074074099</v>
      </c>
      <c r="AZM72">
        <v>34.936481481481501</v>
      </c>
      <c r="AZN72">
        <v>34.892222222222202</v>
      </c>
      <c r="AZO72">
        <v>34.844074074074101</v>
      </c>
      <c r="AZP72">
        <v>34.7959259259259</v>
      </c>
      <c r="AZQ72">
        <v>34.747777777777799</v>
      </c>
      <c r="AZR72">
        <v>34.698981481481503</v>
      </c>
      <c r="AZS72">
        <v>34.649907407407397</v>
      </c>
      <c r="AZT72">
        <v>34.600833333333298</v>
      </c>
      <c r="AZU72">
        <v>34.554380952381003</v>
      </c>
      <c r="AZV72">
        <v>34.531523809523797</v>
      </c>
      <c r="AZW72">
        <v>34.508666666666699</v>
      </c>
      <c r="AZX72">
        <v>34.4858095238095</v>
      </c>
      <c r="AZY72">
        <v>34.448888888888902</v>
      </c>
      <c r="AZZ72">
        <v>34.402592592592597</v>
      </c>
      <c r="BAA72">
        <v>34.3562962962963</v>
      </c>
      <c r="BAB72">
        <v>34.31</v>
      </c>
      <c r="BAC72">
        <v>34.2692592592593</v>
      </c>
      <c r="BAD72">
        <v>34.228518518518499</v>
      </c>
      <c r="BAE72">
        <v>34.187777777777796</v>
      </c>
      <c r="BAF72">
        <v>34.142222222222202</v>
      </c>
      <c r="BAG72">
        <v>34.089444444444403</v>
      </c>
      <c r="BAH72">
        <v>34.036666666666697</v>
      </c>
      <c r="BAI72">
        <v>33.983888888888899</v>
      </c>
      <c r="BAJ72">
        <v>33.928148148148097</v>
      </c>
      <c r="BAK72">
        <v>33.871666666666698</v>
      </c>
      <c r="BAL72">
        <v>33.8151851851852</v>
      </c>
      <c r="BAM72">
        <v>33.758190476190499</v>
      </c>
      <c r="BAN72">
        <v>33.699142857142903</v>
      </c>
      <c r="BAO72">
        <v>33.640095238095199</v>
      </c>
      <c r="BAP72">
        <v>33.581047619047602</v>
      </c>
      <c r="BAQ72">
        <v>33.5283333333333</v>
      </c>
      <c r="BAR72">
        <v>33.478333333333303</v>
      </c>
      <c r="BAS72">
        <v>33.428333333333299</v>
      </c>
      <c r="BAT72">
        <v>33.375740740740703</v>
      </c>
      <c r="BAU72">
        <v>33.299814814814802</v>
      </c>
      <c r="BAV72">
        <v>33.223888888888901</v>
      </c>
      <c r="BAW72">
        <v>33.147962962963</v>
      </c>
      <c r="BAX72">
        <v>33.076666666666704</v>
      </c>
      <c r="BAY72">
        <v>33.01</v>
      </c>
      <c r="BAZ72">
        <v>32.9433333333333</v>
      </c>
      <c r="BBA72">
        <v>32.876666666666701</v>
      </c>
      <c r="BBB72">
        <v>32.812571428571403</v>
      </c>
      <c r="BBC72">
        <v>32.748761904761899</v>
      </c>
      <c r="BBD72">
        <v>32.684952380952403</v>
      </c>
      <c r="BBE72">
        <v>32.616296296296298</v>
      </c>
      <c r="BBF72">
        <v>32.540370370370397</v>
      </c>
      <c r="BBG72">
        <v>32.464444444444403</v>
      </c>
      <c r="BBH72">
        <v>32.388518518518502</v>
      </c>
      <c r="BBI72">
        <v>32.316296296296301</v>
      </c>
      <c r="BBJ72">
        <v>32.244999999999997</v>
      </c>
      <c r="BBK72">
        <v>32.173703703703701</v>
      </c>
      <c r="BBL72">
        <v>32.098952380952397</v>
      </c>
      <c r="BBM72">
        <v>32.010380952380899</v>
      </c>
      <c r="BBN72">
        <v>31.9218095238095</v>
      </c>
      <c r="BBO72">
        <v>31.833238095238102</v>
      </c>
      <c r="BBP72">
        <v>31.76</v>
      </c>
      <c r="BBQ72">
        <v>31.6933333333333</v>
      </c>
      <c r="BBR72">
        <v>31.626666666666701</v>
      </c>
      <c r="BBS72">
        <v>31.5588571428571</v>
      </c>
      <c r="BBT72">
        <v>31.480761904761899</v>
      </c>
      <c r="BBU72">
        <v>31.4026666666667</v>
      </c>
      <c r="BBV72">
        <v>31.324571428571399</v>
      </c>
      <c r="BBW72">
        <v>31.25</v>
      </c>
      <c r="BBX72">
        <v>31.177777777777798</v>
      </c>
      <c r="BBY72">
        <v>31.1055555555556</v>
      </c>
      <c r="BBZ72">
        <v>31.033333333333299</v>
      </c>
      <c r="BCA72">
        <v>30.965740740740699</v>
      </c>
      <c r="BCB72">
        <v>30.898148148148099</v>
      </c>
      <c r="BCC72">
        <v>30.830555555555499</v>
      </c>
      <c r="BCD72">
        <v>30.762571428571398</v>
      </c>
      <c r="BCE72">
        <v>30.693999999999999</v>
      </c>
      <c r="BCF72">
        <v>30.6254285714286</v>
      </c>
      <c r="BCG72">
        <v>30.556857142857101</v>
      </c>
      <c r="BCH72">
        <v>30.508333333333301</v>
      </c>
      <c r="BCI72">
        <v>30.462037037037</v>
      </c>
      <c r="BCJ72">
        <v>30.415740740740699</v>
      </c>
      <c r="BCK72">
        <v>30.364761904761899</v>
      </c>
      <c r="BCL72">
        <v>30.3028571428571</v>
      </c>
      <c r="BCM72">
        <v>30.2409523809524</v>
      </c>
      <c r="BCN72">
        <v>30.179047619047601</v>
      </c>
      <c r="BCO72">
        <v>30.1474074074074</v>
      </c>
      <c r="BCP72">
        <v>30.123333333333299</v>
      </c>
      <c r="BCQ72">
        <v>30.099259259259298</v>
      </c>
      <c r="BCR72">
        <v>30.073714285714299</v>
      </c>
      <c r="BCS72">
        <v>30.0422857142857</v>
      </c>
      <c r="BCT72">
        <v>30.010857142857098</v>
      </c>
      <c r="BCU72">
        <v>29.979428571428599</v>
      </c>
      <c r="BCV72">
        <v>29.954000000000001</v>
      </c>
      <c r="BCW72">
        <v>29.931142857142898</v>
      </c>
      <c r="BCX72">
        <v>29.9082857142857</v>
      </c>
      <c r="BCY72">
        <v>29.887222222222199</v>
      </c>
      <c r="BCZ72">
        <v>29.873333333333299</v>
      </c>
      <c r="BDA72">
        <v>29.859444444444399</v>
      </c>
      <c r="BDB72">
        <v>29.845555555555599</v>
      </c>
      <c r="BDC72">
        <v>29.832571428571399</v>
      </c>
      <c r="BDD72">
        <v>29.820190476190501</v>
      </c>
      <c r="BDE72">
        <v>29.8078095238095</v>
      </c>
      <c r="BDF72">
        <v>29.796944444444399</v>
      </c>
      <c r="BDG72">
        <v>29.799722222222201</v>
      </c>
      <c r="BDH72">
        <v>29.802499999999998</v>
      </c>
      <c r="BDI72">
        <v>29.8052777777778</v>
      </c>
      <c r="BDJ72">
        <v>29.800952380952399</v>
      </c>
      <c r="BDK72">
        <v>29.7895238095238</v>
      </c>
      <c r="BDL72">
        <v>29.778095238095201</v>
      </c>
      <c r="BDM72">
        <v>29.766666666666701</v>
      </c>
      <c r="BDN72">
        <v>29.7759259259259</v>
      </c>
      <c r="BDO72">
        <v>29.785185185185199</v>
      </c>
      <c r="BDP72">
        <v>29.794444444444402</v>
      </c>
      <c r="BDQ72">
        <v>29.796952380952401</v>
      </c>
      <c r="BDR72">
        <v>29.7893333333333</v>
      </c>
      <c r="BDS72">
        <v>29.781714285714301</v>
      </c>
      <c r="BDT72">
        <v>29.7740952380952</v>
      </c>
      <c r="BDU72">
        <v>29.775904761904801</v>
      </c>
      <c r="BDV72">
        <v>29.7787619047619</v>
      </c>
      <c r="BDW72">
        <v>29.781619047618999</v>
      </c>
      <c r="BDX72">
        <v>29.779259259259302</v>
      </c>
      <c r="BDY72">
        <v>29.769074074074101</v>
      </c>
      <c r="BDZ72">
        <v>29.758888888888901</v>
      </c>
      <c r="BEA72">
        <v>29.748703703703701</v>
      </c>
      <c r="BEB72">
        <v>29.734476190476201</v>
      </c>
      <c r="BEC72">
        <v>29.719238095238101</v>
      </c>
      <c r="BED72">
        <v>29.704000000000001</v>
      </c>
      <c r="BEE72">
        <v>29.690190476190502</v>
      </c>
      <c r="BEF72">
        <v>29.679714285714301</v>
      </c>
      <c r="BEG72">
        <v>29.6692380952381</v>
      </c>
      <c r="BEH72">
        <v>29.658761904761899</v>
      </c>
      <c r="BEI72">
        <v>29.644476190476201</v>
      </c>
      <c r="BEJ72">
        <v>29.629238095238101</v>
      </c>
      <c r="BEK72">
        <v>29.614000000000001</v>
      </c>
      <c r="BEL72">
        <v>29.595555555555599</v>
      </c>
      <c r="BEM72">
        <v>29.569629629629599</v>
      </c>
      <c r="BEN72">
        <v>29.543703703703699</v>
      </c>
      <c r="BEO72">
        <v>29.517777777777798</v>
      </c>
      <c r="BEP72">
        <v>29.471333333333298</v>
      </c>
      <c r="BEQ72">
        <v>29.416095238095199</v>
      </c>
      <c r="BER72">
        <v>29.3608571428571</v>
      </c>
      <c r="BES72">
        <v>29.305619047619</v>
      </c>
      <c r="BET72">
        <v>29.250380952381001</v>
      </c>
      <c r="BEU72">
        <v>29.195142857142901</v>
      </c>
      <c r="BEV72">
        <v>29.139904761904798</v>
      </c>
      <c r="BEW72">
        <v>29.062666666666701</v>
      </c>
      <c r="BEX72">
        <v>28.975999999999999</v>
      </c>
      <c r="BEY72">
        <v>28.889333333333301</v>
      </c>
      <c r="BEZ72">
        <v>28.799619047619</v>
      </c>
      <c r="BFA72">
        <v>28.697714285714301</v>
      </c>
      <c r="BFB72">
        <v>28.5958095238095</v>
      </c>
      <c r="BFC72">
        <v>28.493904761904801</v>
      </c>
      <c r="BFD72">
        <v>28.3586666666667</v>
      </c>
      <c r="BFE72">
        <v>28.209142857142901</v>
      </c>
      <c r="BFF72">
        <v>28.059619047619002</v>
      </c>
      <c r="BFG72">
        <v>27.9046296296296</v>
      </c>
      <c r="BFH72">
        <v>27.727777777777799</v>
      </c>
      <c r="BFI72">
        <v>27.550925925925899</v>
      </c>
      <c r="BFJ72">
        <v>27.374074074074102</v>
      </c>
      <c r="BFK72">
        <v>27.167333333333399</v>
      </c>
      <c r="BFL72">
        <v>26.940666666666701</v>
      </c>
      <c r="BFM72">
        <v>26.713999999999999</v>
      </c>
      <c r="BFN72">
        <v>26.480571428571501</v>
      </c>
      <c r="BFO72">
        <v>26.186285714285699</v>
      </c>
      <c r="BFP72">
        <v>25.891999999999999</v>
      </c>
      <c r="BFQ72">
        <v>25.5977142857143</v>
      </c>
      <c r="BFR72">
        <v>25.280571428571498</v>
      </c>
      <c r="BFS72">
        <v>24.948190476190501</v>
      </c>
      <c r="BFT72">
        <v>24.615809523809599</v>
      </c>
      <c r="BFU72">
        <v>24.276952380952402</v>
      </c>
      <c r="BFV72">
        <v>23.879809523809602</v>
      </c>
      <c r="BFW72">
        <v>23.482666666666699</v>
      </c>
      <c r="BFX72">
        <v>23.085523809523799</v>
      </c>
      <c r="BFY72">
        <v>22.637523809523898</v>
      </c>
      <c r="BFZ72">
        <v>22.155619047619101</v>
      </c>
      <c r="BGA72">
        <v>21.673714285714301</v>
      </c>
      <c r="BGB72">
        <v>21.1844761904762</v>
      </c>
      <c r="BGC72">
        <v>20.629238095238101</v>
      </c>
      <c r="BGD72">
        <v>20.074000000000101</v>
      </c>
      <c r="BGE72">
        <v>19.518761904761998</v>
      </c>
      <c r="BGF72">
        <v>18.9355238095239</v>
      </c>
      <c r="BGG72">
        <v>18.333619047619099</v>
      </c>
      <c r="BGH72">
        <v>17.7317142857143</v>
      </c>
      <c r="BGI72">
        <v>17.129523809523899</v>
      </c>
      <c r="BGJ72">
        <v>16.524761904761998</v>
      </c>
      <c r="BGK72">
        <v>15.920000000000099</v>
      </c>
      <c r="BGL72">
        <v>15.315238095238101</v>
      </c>
      <c r="BGM72">
        <v>14.7259047619048</v>
      </c>
      <c r="BGN72">
        <v>14.146857142857201</v>
      </c>
      <c r="BGO72">
        <v>13.567809523809601</v>
      </c>
      <c r="BGP72">
        <v>12.992380952381</v>
      </c>
      <c r="BGQ72">
        <v>12.4495238095239</v>
      </c>
      <c r="BGR72">
        <v>11.9066666666667</v>
      </c>
      <c r="BGS72">
        <v>11.3638095238096</v>
      </c>
      <c r="BGT72">
        <v>10.864380952381</v>
      </c>
      <c r="BGU72">
        <v>10.3939047619048</v>
      </c>
      <c r="BGV72">
        <v>9.9234285714286106</v>
      </c>
      <c r="BGW72">
        <v>9.4617142857143204</v>
      </c>
      <c r="BGX72">
        <v>9.0788571428571796</v>
      </c>
      <c r="BGY72">
        <v>8.6960000000000406</v>
      </c>
      <c r="BGZ72">
        <v>8.3131428571428891</v>
      </c>
      <c r="BHA72">
        <v>7.8075000000000498</v>
      </c>
      <c r="BHB72">
        <v>7.2200000000000504</v>
      </c>
      <c r="BHC72">
        <v>6.63250000000005</v>
      </c>
      <c r="BHD72">
        <v>6.0450000000000497</v>
      </c>
      <c r="BHE72">
        <v>5.6388888888888999</v>
      </c>
      <c r="BHF72">
        <v>5.3537037037037001</v>
      </c>
      <c r="BHG72">
        <v>5.0685185185184896</v>
      </c>
      <c r="BHH72">
        <v>4.8599999999999897</v>
      </c>
      <c r="BHI72">
        <v>4.6600000000000099</v>
      </c>
      <c r="BHJ72">
        <v>4.4635802469135903</v>
      </c>
      <c r="BHK72">
        <v>4.29938271604939</v>
      </c>
      <c r="BHL72">
        <v>4.13518518518518</v>
      </c>
      <c r="BHM72">
        <v>3.9919047619047499</v>
      </c>
      <c r="BHN72">
        <v>3.88</v>
      </c>
      <c r="BHO72">
        <v>3.7680952380952499</v>
      </c>
      <c r="BHP72">
        <v>3.6788888888888902</v>
      </c>
      <c r="BHQ72">
        <v>3.60481481481481</v>
      </c>
      <c r="BHR72">
        <v>3.5307407407407299</v>
      </c>
      <c r="BHS72">
        <v>3.4708333333333301</v>
      </c>
      <c r="BHT72">
        <v>3.4125000000000001</v>
      </c>
      <c r="BHU72">
        <v>3.3549382716049401</v>
      </c>
      <c r="BHV72">
        <v>3.3043209876543198</v>
      </c>
      <c r="BHW72">
        <v>3.2537037037037</v>
      </c>
      <c r="BHX72">
        <v>3.21</v>
      </c>
      <c r="BHY72">
        <v>3.1766666666666699</v>
      </c>
      <c r="BHZ72">
        <v>3.1433333333333402</v>
      </c>
      <c r="BIA72">
        <v>3.11962962962963</v>
      </c>
      <c r="BIB72">
        <v>3.10234567901235</v>
      </c>
      <c r="BIC72">
        <v>3.0850617283950599</v>
      </c>
      <c r="BID72">
        <v>3.07797619047619</v>
      </c>
      <c r="BIE72">
        <v>3.0720238095238099</v>
      </c>
      <c r="BIF72">
        <v>3.0662962962962999</v>
      </c>
      <c r="BIG72">
        <v>3.0625925925925901</v>
      </c>
      <c r="BIH72">
        <v>3.0588888888888901</v>
      </c>
      <c r="BII72">
        <v>3.05617283950617</v>
      </c>
      <c r="BIJ72">
        <v>3.0549382716049398</v>
      </c>
      <c r="BIK72">
        <v>3.0537037037036998</v>
      </c>
      <c r="BIL72">
        <v>3.06</v>
      </c>
      <c r="BIM72">
        <v>3.06952380952381</v>
      </c>
      <c r="BIN72">
        <v>3.0790476190476199</v>
      </c>
      <c r="BIO72">
        <v>3.1033333333333402</v>
      </c>
      <c r="BIP72">
        <v>3.1292592592592601</v>
      </c>
      <c r="BIQ72">
        <v>3.1529629629629601</v>
      </c>
      <c r="BIR72">
        <v>3.16777777777778</v>
      </c>
      <c r="BIS72">
        <v>3.1825925925925902</v>
      </c>
      <c r="BIT72">
        <v>3.2035802469135799</v>
      </c>
      <c r="BIU72">
        <v>3.2307407407407398</v>
      </c>
      <c r="BIV72">
        <v>3.2579012345679002</v>
      </c>
      <c r="BIW72">
        <v>3.29</v>
      </c>
      <c r="BIX72">
        <v>3.3233333333333301</v>
      </c>
      <c r="BIY72">
        <v>3.3565476190476198</v>
      </c>
      <c r="BIZ72">
        <v>3.3886904761904701</v>
      </c>
      <c r="BJA72">
        <v>3.4208333333333298</v>
      </c>
      <c r="BJB72">
        <v>3.4548148148148101</v>
      </c>
      <c r="BJC72">
        <v>3.4930864197530802</v>
      </c>
      <c r="BJD72">
        <v>3.5313580246913499</v>
      </c>
      <c r="BJE72">
        <v>3.57407407407407</v>
      </c>
      <c r="BJF72">
        <v>3.6197530864197498</v>
      </c>
      <c r="BJG72">
        <v>3.6654320987654399</v>
      </c>
      <c r="BJH72">
        <v>3.7166666666666699</v>
      </c>
      <c r="BJI72">
        <v>3.7685185185185199</v>
      </c>
      <c r="BJJ72">
        <v>3.8201234567901299</v>
      </c>
      <c r="BJK72">
        <v>3.8707407407407399</v>
      </c>
      <c r="BJL72">
        <v>3.9213580246913602</v>
      </c>
      <c r="BJM72">
        <v>3.9738271604938298</v>
      </c>
      <c r="BJN72">
        <v>4.0281481481481496</v>
      </c>
      <c r="BJO72">
        <v>4.0824691358024703</v>
      </c>
      <c r="BJP72">
        <v>4.1427160493827104</v>
      </c>
      <c r="BJQ72">
        <v>4.20444444444444</v>
      </c>
      <c r="BJR72">
        <v>4.2659259259259201</v>
      </c>
      <c r="BJS72">
        <v>4.3251851851851804</v>
      </c>
      <c r="BJT72">
        <v>4.3844444444444504</v>
      </c>
      <c r="BJU72">
        <v>4.4456790123456802</v>
      </c>
      <c r="BJV72">
        <v>4.50987654320988</v>
      </c>
      <c r="BJW72">
        <v>4.5740740740740797</v>
      </c>
      <c r="BJX72">
        <v>4.6399999999999997</v>
      </c>
      <c r="BJY72">
        <v>4.7066666666666697</v>
      </c>
      <c r="BJZ72">
        <v>4.7733333333333299</v>
      </c>
      <c r="BKA72">
        <v>4.8437037037037003</v>
      </c>
      <c r="BKB72">
        <v>4.9140740740740698</v>
      </c>
      <c r="BKC72">
        <v>4.9848148148148104</v>
      </c>
      <c r="BKD72">
        <v>5.0564197530864101</v>
      </c>
      <c r="BKE72">
        <v>5.1280246913580196</v>
      </c>
      <c r="BKF72">
        <v>5.2033333333333296</v>
      </c>
      <c r="BKG72">
        <v>5.2811111111111098</v>
      </c>
      <c r="BKH72">
        <v>5.3588888888888997</v>
      </c>
      <c r="BKI72">
        <v>5.4405128205128204</v>
      </c>
      <c r="BKJ72">
        <v>5.5225641025641004</v>
      </c>
      <c r="BKK72">
        <v>5.6033333333333299</v>
      </c>
      <c r="BKL72">
        <v>5.6811111111111101</v>
      </c>
      <c r="BKM72">
        <v>5.7588888888888796</v>
      </c>
      <c r="BKN72">
        <v>5.8411111111111103</v>
      </c>
      <c r="BKO72">
        <v>5.9262962962963002</v>
      </c>
      <c r="BKP72">
        <v>6.0114814814814901</v>
      </c>
      <c r="BKQ72">
        <v>6.0988888888888999</v>
      </c>
      <c r="BKR72">
        <v>6.1865432098765503</v>
      </c>
      <c r="BKS72">
        <v>6.27564102564103</v>
      </c>
      <c r="BKT72">
        <v>6.3705128205128201</v>
      </c>
      <c r="BKU72">
        <v>6.4653846153846102</v>
      </c>
      <c r="BKV72">
        <v>6.5596296296296304</v>
      </c>
      <c r="BKW72">
        <v>6.6534567901234603</v>
      </c>
      <c r="BKX72">
        <v>6.7472839506172901</v>
      </c>
      <c r="BKY72">
        <v>6.8322222222222297</v>
      </c>
      <c r="BKZ72">
        <v>6.9161728395061797</v>
      </c>
      <c r="BLA72">
        <v>7.00051282051282</v>
      </c>
      <c r="BLB72">
        <v>7.0864102564102502</v>
      </c>
      <c r="BLC72">
        <v>7.1723076923076903</v>
      </c>
      <c r="BLD72">
        <v>7.2585185185185104</v>
      </c>
      <c r="BLE72">
        <v>7.3449382716049403</v>
      </c>
      <c r="BLF72">
        <v>7.4313580246913702</v>
      </c>
      <c r="BLG72">
        <v>7.5207692307692398</v>
      </c>
      <c r="BLH72">
        <v>7.6105128205128203</v>
      </c>
      <c r="BLI72">
        <v>7.6981481481481397</v>
      </c>
      <c r="BLJ72">
        <v>7.7808641975308603</v>
      </c>
      <c r="BLK72">
        <v>7.8635802469135703</v>
      </c>
      <c r="BLL72">
        <v>7.9458974358974297</v>
      </c>
      <c r="BLM72">
        <v>8.0279487179487106</v>
      </c>
      <c r="BLN72">
        <v>8.11</v>
      </c>
      <c r="BLO72">
        <v>8.1964197530864205</v>
      </c>
      <c r="BLP72">
        <v>8.2828395061728397</v>
      </c>
      <c r="BLQ72">
        <v>8.3683333333333305</v>
      </c>
      <c r="BLR72">
        <v>8.4516666666666698</v>
      </c>
      <c r="BLS72">
        <v>8.5350000000000001</v>
      </c>
      <c r="BLT72">
        <v>8.61098765432099</v>
      </c>
      <c r="BLU72">
        <v>8.6838271604938306</v>
      </c>
      <c r="BLV72">
        <v>8.7566666666666695</v>
      </c>
      <c r="BLW72">
        <v>8.8438461538461599</v>
      </c>
      <c r="BLX72">
        <v>8.9310256410256503</v>
      </c>
      <c r="BLY72">
        <v>9.0135897435897494</v>
      </c>
      <c r="BLZ72">
        <v>9.0892307692307703</v>
      </c>
      <c r="BMA72">
        <v>9.1648717948717895</v>
      </c>
      <c r="BMB72">
        <v>9.2412345679012304</v>
      </c>
      <c r="BMC72">
        <v>9.3177777777777706</v>
      </c>
      <c r="BMD72">
        <v>9.3937179487179403</v>
      </c>
      <c r="BME72">
        <v>9.4642307692307703</v>
      </c>
      <c r="BMF72">
        <v>9.5347435897435897</v>
      </c>
      <c r="BMG72">
        <v>9.6091025641025691</v>
      </c>
      <c r="BMH72">
        <v>9.6873076923076997</v>
      </c>
      <c r="BMI72">
        <v>9.7655128205128303</v>
      </c>
      <c r="BMJ72">
        <v>9.8433333333333408</v>
      </c>
      <c r="BMK72">
        <v>9.9211111111111201</v>
      </c>
      <c r="BML72">
        <v>9.9971794871794906</v>
      </c>
      <c r="BMM72">
        <v>10.0664102564103</v>
      </c>
      <c r="BMN72">
        <v>10.135641025641</v>
      </c>
      <c r="BMO72">
        <v>10.2110256410256</v>
      </c>
      <c r="BMP72">
        <v>10.2905128205128</v>
      </c>
      <c r="BMQ72">
        <v>10.37</v>
      </c>
      <c r="BMR72">
        <v>10.422564102564101</v>
      </c>
      <c r="BMS72">
        <v>10.4751282051282</v>
      </c>
      <c r="BMT72">
        <v>10.535384615384601</v>
      </c>
      <c r="BMU72">
        <v>10.607179487179501</v>
      </c>
      <c r="BMV72">
        <v>10.678974358974401</v>
      </c>
      <c r="BMW72">
        <v>10.742564102564099</v>
      </c>
      <c r="BMX72">
        <v>10.8041025641026</v>
      </c>
      <c r="BMY72">
        <v>10.863950617284001</v>
      </c>
      <c r="BMZ72">
        <v>10.917037037037</v>
      </c>
      <c r="BNA72">
        <v>10.9701234567901</v>
      </c>
      <c r="BNB72">
        <v>11.023589743589699</v>
      </c>
      <c r="BNC72">
        <v>11.077435897435899</v>
      </c>
      <c r="BND72">
        <v>11.131282051282099</v>
      </c>
      <c r="BNE72">
        <v>11.1885897435898</v>
      </c>
      <c r="BNF72">
        <v>11.246282051282099</v>
      </c>
      <c r="BNG72">
        <v>11.302435897435901</v>
      </c>
      <c r="BNH72">
        <v>11.355</v>
      </c>
      <c r="BNI72">
        <v>11.4075641025641</v>
      </c>
      <c r="BNJ72">
        <v>11.468205128205099</v>
      </c>
      <c r="BNK72">
        <v>11.5323076923077</v>
      </c>
      <c r="BNL72">
        <v>11.5960256410256</v>
      </c>
      <c r="BNM72">
        <v>11.656282051282</v>
      </c>
      <c r="BNN72">
        <v>11.7165384615385</v>
      </c>
      <c r="BNO72">
        <v>11.7825641025641</v>
      </c>
      <c r="BNP72">
        <v>11.854358974359</v>
      </c>
      <c r="BNQ72">
        <v>11.9261538461539</v>
      </c>
      <c r="BNR72">
        <v>11.986133333333299</v>
      </c>
      <c r="BNS72">
        <v>12.0448</v>
      </c>
      <c r="BNT72">
        <v>12.1097435897436</v>
      </c>
      <c r="BNU72">
        <v>12.1841025641026</v>
      </c>
      <c r="BNV72">
        <v>12.258461538461599</v>
      </c>
      <c r="BNW72">
        <v>12.3215384615385</v>
      </c>
      <c r="BNX72">
        <v>12.3817948717949</v>
      </c>
      <c r="BNY72">
        <v>12.4428205128205</v>
      </c>
      <c r="BNZ72">
        <v>12.506923076923099</v>
      </c>
      <c r="BOA72">
        <v>12.571025641025599</v>
      </c>
      <c r="BOB72">
        <v>12.638205128205099</v>
      </c>
      <c r="BOC72">
        <v>12.7074358974359</v>
      </c>
      <c r="BOD72">
        <v>12.776666666666699</v>
      </c>
      <c r="BOE72">
        <v>12.8394871794872</v>
      </c>
      <c r="BOF72">
        <v>12.9023076923077</v>
      </c>
      <c r="BOG72">
        <v>12.9613333333333</v>
      </c>
      <c r="BOH72">
        <v>13.014666666666701</v>
      </c>
      <c r="BOI72">
        <v>13.068</v>
      </c>
      <c r="BOJ72">
        <v>13.149487179487201</v>
      </c>
      <c r="BOK72">
        <v>13.234102564102599</v>
      </c>
      <c r="BOL72">
        <v>13.3075641025641</v>
      </c>
      <c r="BOM72">
        <v>13.355</v>
      </c>
      <c r="BON72">
        <v>13.4024358974359</v>
      </c>
      <c r="BOO72">
        <v>13.4754666666667</v>
      </c>
      <c r="BOP72">
        <v>13.559466666666699</v>
      </c>
      <c r="BOQ72">
        <v>13.639487179487199</v>
      </c>
      <c r="BOR72">
        <v>13.703589743589699</v>
      </c>
      <c r="BOS72">
        <v>13.7676923076923</v>
      </c>
      <c r="BOT72">
        <v>13.826133333333299</v>
      </c>
      <c r="BOU72">
        <v>13.880800000000001</v>
      </c>
      <c r="BOV72">
        <v>13.9365384615385</v>
      </c>
      <c r="BOW72">
        <v>14.0019230769231</v>
      </c>
      <c r="BOX72">
        <v>14.067307692307701</v>
      </c>
      <c r="BOY72">
        <v>14.132692307692301</v>
      </c>
      <c r="BOZ72">
        <v>14.198076923076901</v>
      </c>
      <c r="BPA72">
        <v>14.263461538461501</v>
      </c>
      <c r="BPB72">
        <v>14.3552</v>
      </c>
      <c r="BPC72">
        <v>14.449866666666701</v>
      </c>
      <c r="BPD72">
        <v>14.530256410256399</v>
      </c>
      <c r="BPE72">
        <v>14.589230769230801</v>
      </c>
      <c r="BPF72">
        <v>14.648205128205101</v>
      </c>
      <c r="BPG72">
        <v>14.6994666666667</v>
      </c>
      <c r="BPH72">
        <v>14.748799999999999</v>
      </c>
      <c r="BPI72">
        <v>14.8125333333334</v>
      </c>
      <c r="BPJ72">
        <v>14.9098666666667</v>
      </c>
      <c r="BPK72">
        <v>15.007199999999999</v>
      </c>
      <c r="BPL72">
        <v>15.0820512820513</v>
      </c>
      <c r="BPM72">
        <v>15.151282051281999</v>
      </c>
      <c r="BPN72">
        <v>15.2170666666667</v>
      </c>
      <c r="BPO72">
        <v>15.269066666666699</v>
      </c>
      <c r="BPP72">
        <v>15.321066666666701</v>
      </c>
      <c r="BPQ72">
        <v>15.3788461538461</v>
      </c>
      <c r="BPR72">
        <v>15.439102564102599</v>
      </c>
      <c r="BPS72">
        <v>15.4998666666667</v>
      </c>
      <c r="BPT72">
        <v>15.565200000000001</v>
      </c>
      <c r="BPU72">
        <v>15.6305333333333</v>
      </c>
      <c r="BPV72">
        <v>15.683066666666701</v>
      </c>
      <c r="BPW72">
        <v>15.727066666666699</v>
      </c>
      <c r="BPX72">
        <v>15.771333333333301</v>
      </c>
      <c r="BPY72">
        <v>15.818</v>
      </c>
      <c r="BPZ72">
        <v>15.8646666666667</v>
      </c>
      <c r="BQA72">
        <v>15.904102564102599</v>
      </c>
      <c r="BQB72">
        <v>15.938717948717899</v>
      </c>
      <c r="BQC72">
        <v>15.973333333333301</v>
      </c>
      <c r="BQD72">
        <v>15.996</v>
      </c>
      <c r="BQE72">
        <v>16.0186666666667</v>
      </c>
      <c r="BQF72">
        <v>16.0573333333333</v>
      </c>
      <c r="BQG72">
        <v>16.111999999999998</v>
      </c>
      <c r="BQH72">
        <v>16.1666666666667</v>
      </c>
      <c r="BQI72">
        <v>16.169333333333299</v>
      </c>
      <c r="BQJ72">
        <v>16.172000000000001</v>
      </c>
      <c r="BQK72">
        <v>16.196000000000002</v>
      </c>
      <c r="BQL72">
        <v>16.241333333333301</v>
      </c>
      <c r="BQM72">
        <v>16.286666666666701</v>
      </c>
      <c r="BQN72">
        <v>16.3212820512821</v>
      </c>
      <c r="BQO72">
        <v>16.355897435897401</v>
      </c>
      <c r="BQP72">
        <v>16.387866666666699</v>
      </c>
      <c r="BQQ72">
        <v>16.415866666666702</v>
      </c>
      <c r="BQR72">
        <v>16.4438666666667</v>
      </c>
      <c r="BQS72">
        <v>16.492266666666701</v>
      </c>
      <c r="BQT72">
        <v>16.542933333333298</v>
      </c>
      <c r="BQU72">
        <v>16.581866666666699</v>
      </c>
      <c r="BQV72">
        <v>16.603200000000001</v>
      </c>
      <c r="BQW72">
        <v>16.6245333333333</v>
      </c>
      <c r="BQX72">
        <v>16.655466666666701</v>
      </c>
      <c r="BQY72">
        <v>16.687466666666701</v>
      </c>
      <c r="BQZ72">
        <v>16.717866666666701</v>
      </c>
      <c r="BRA72">
        <v>16.7458666666667</v>
      </c>
      <c r="BRB72">
        <v>16.773866666666699</v>
      </c>
      <c r="BRC72">
        <v>16.8114666666667</v>
      </c>
      <c r="BRD72">
        <v>16.8501333333333</v>
      </c>
      <c r="BRE72">
        <v>16.888266666666699</v>
      </c>
      <c r="BRF72">
        <v>16.925599999999999</v>
      </c>
      <c r="BRG72">
        <v>16.9629333333333</v>
      </c>
      <c r="BRH72">
        <v>16.9904166666667</v>
      </c>
      <c r="BRI72">
        <v>17.016805555555599</v>
      </c>
      <c r="BRJ72">
        <v>17.033999999999999</v>
      </c>
      <c r="BRK72">
        <v>17.042000000000002</v>
      </c>
      <c r="BRL72">
        <v>17.05</v>
      </c>
      <c r="BRM72">
        <v>17.0886666666667</v>
      </c>
      <c r="BRN72">
        <v>17.127333333333301</v>
      </c>
      <c r="BRO72">
        <v>17.157333333333298</v>
      </c>
      <c r="BRP72">
        <v>17.1786666666667</v>
      </c>
      <c r="BRQ72">
        <v>17.2</v>
      </c>
      <c r="BRR72">
        <v>17.2106666666667</v>
      </c>
      <c r="BRS72">
        <v>17.221333333333298</v>
      </c>
      <c r="BRT72">
        <v>17.237777777777801</v>
      </c>
      <c r="BRU72">
        <v>17.260000000000002</v>
      </c>
      <c r="BRV72">
        <v>17.277999999999999</v>
      </c>
      <c r="BRW72">
        <v>17.257999999999999</v>
      </c>
      <c r="BRX72">
        <v>17.238</v>
      </c>
      <c r="BRY72">
        <v>17.239599999999999</v>
      </c>
      <c r="BRZ72">
        <v>17.255600000000001</v>
      </c>
      <c r="BSA72">
        <v>17.2716666666667</v>
      </c>
      <c r="BSB72">
        <v>17.288333333333298</v>
      </c>
      <c r="BSC72">
        <v>17.305</v>
      </c>
      <c r="BSD72">
        <v>17.341733333333298</v>
      </c>
      <c r="BSE72">
        <v>17.387066666666701</v>
      </c>
      <c r="BSF72">
        <v>17.422799999999999</v>
      </c>
      <c r="BSG72">
        <v>17.4201333333333</v>
      </c>
      <c r="BSH72">
        <v>17.417466666666702</v>
      </c>
      <c r="BSI72">
        <v>17.4331944444444</v>
      </c>
      <c r="BSJ72">
        <v>17.456805555555601</v>
      </c>
      <c r="BSK72">
        <v>17.472933333333302</v>
      </c>
      <c r="BSL72">
        <v>17.471599999999999</v>
      </c>
      <c r="BSM72">
        <v>17.470266666666699</v>
      </c>
      <c r="BSN72">
        <v>17.497777777777799</v>
      </c>
      <c r="BSO72">
        <v>17.532499999999999</v>
      </c>
      <c r="BSP72">
        <v>17.5624</v>
      </c>
      <c r="BSQ72">
        <v>17.585066666666702</v>
      </c>
      <c r="BSR72">
        <v>17.6077333333333</v>
      </c>
      <c r="BSS72">
        <v>17.602499999999999</v>
      </c>
      <c r="BST72">
        <v>17.594166666666698</v>
      </c>
      <c r="BSU72">
        <v>17.611999999999998</v>
      </c>
      <c r="BSV72">
        <v>17.655999999999999</v>
      </c>
      <c r="BSW72">
        <v>17.7</v>
      </c>
      <c r="BSX72">
        <v>17.7013888888889</v>
      </c>
      <c r="BSY72">
        <v>17.702777777777801</v>
      </c>
      <c r="BSZ72">
        <v>17.7161333333333</v>
      </c>
      <c r="BTA72">
        <v>17.737466666666698</v>
      </c>
      <c r="BTB72">
        <v>17.760277777777802</v>
      </c>
      <c r="BTC72">
        <v>17.796388888888899</v>
      </c>
      <c r="BTD72">
        <v>17.8325</v>
      </c>
      <c r="BTE72">
        <v>17.8336111111111</v>
      </c>
      <c r="BTF72">
        <v>17.8197222222222</v>
      </c>
      <c r="BTG72">
        <v>17.807916666666699</v>
      </c>
      <c r="BTH72">
        <v>17.8009722222222</v>
      </c>
      <c r="BTI72">
        <v>17.794027777777799</v>
      </c>
      <c r="BTJ72">
        <v>17.817333333333298</v>
      </c>
      <c r="BTK72">
        <v>17.844000000000001</v>
      </c>
      <c r="BTL72">
        <v>17.8688888888889</v>
      </c>
      <c r="BTM72">
        <v>17.891111111111101</v>
      </c>
      <c r="BTN72">
        <v>17.913333333333298</v>
      </c>
      <c r="BTO72">
        <v>17.9175</v>
      </c>
      <c r="BTP72">
        <v>17.921666666666699</v>
      </c>
      <c r="BTQ72">
        <v>17.920833333333299</v>
      </c>
      <c r="BTR72">
        <v>17.9166666666667</v>
      </c>
      <c r="BTS72">
        <v>17.9106666666667</v>
      </c>
      <c r="BTT72">
        <v>17.8973333333333</v>
      </c>
      <c r="BTU72">
        <v>17.884</v>
      </c>
      <c r="BTV72">
        <v>17.880972222222201</v>
      </c>
      <c r="BTW72">
        <v>17.882361111111098</v>
      </c>
      <c r="BTX72">
        <v>17.882916666666699</v>
      </c>
      <c r="BTY72">
        <v>17.881527777777801</v>
      </c>
      <c r="BTZ72">
        <v>17.880138888888901</v>
      </c>
      <c r="BUA72">
        <v>17.844999999999999</v>
      </c>
      <c r="BUB72">
        <v>17.8061111111111</v>
      </c>
      <c r="BUC72">
        <v>17.772083333333299</v>
      </c>
      <c r="BUD72">
        <v>17.742916666666702</v>
      </c>
      <c r="BUE72">
        <v>17.7126388888889</v>
      </c>
      <c r="BUF72">
        <v>17.672361111111101</v>
      </c>
      <c r="BUG72">
        <v>17.632083333333298</v>
      </c>
      <c r="BUH72">
        <v>17.578194444444399</v>
      </c>
      <c r="BUI72">
        <v>17.518472222222201</v>
      </c>
      <c r="BUJ72">
        <v>17.458749999999998</v>
      </c>
      <c r="BUK72">
        <v>17.3990277777778</v>
      </c>
      <c r="BUL72">
        <v>17.339305555555601</v>
      </c>
      <c r="BUM72">
        <v>17.289583333333301</v>
      </c>
      <c r="BUN72">
        <v>17.240972222222201</v>
      </c>
      <c r="BUO72">
        <v>17.1756944444444</v>
      </c>
      <c r="BUP72">
        <v>17.09375</v>
      </c>
      <c r="BUQ72">
        <v>17.01125</v>
      </c>
      <c r="BUR72">
        <v>16.923749999999998</v>
      </c>
      <c r="BUS72">
        <v>16.83625</v>
      </c>
      <c r="BUT72">
        <v>16.758472222222199</v>
      </c>
      <c r="BUU72">
        <v>16.6848611111111</v>
      </c>
      <c r="BUV72">
        <v>16.612028985507202</v>
      </c>
      <c r="BUW72">
        <v>16.5410144927536</v>
      </c>
      <c r="BUX72">
        <v>16.47</v>
      </c>
      <c r="BUY72">
        <v>16.372777777777799</v>
      </c>
      <c r="BUZ72">
        <v>16.275555555555599</v>
      </c>
      <c r="BVA72">
        <v>16.185833333333299</v>
      </c>
      <c r="BVB72">
        <v>16.101111111111098</v>
      </c>
      <c r="BVC72">
        <v>16.017499999999998</v>
      </c>
      <c r="BVD72">
        <v>15.938333333333301</v>
      </c>
      <c r="BVE72">
        <v>15.859166666666701</v>
      </c>
      <c r="BVF72">
        <v>15.7811111111111</v>
      </c>
      <c r="BVG72">
        <v>15.703333333333299</v>
      </c>
      <c r="BVH72">
        <v>15.625362318840599</v>
      </c>
      <c r="BVI72">
        <v>15.5471014492754</v>
      </c>
      <c r="BVJ72">
        <v>15.4726388888889</v>
      </c>
      <c r="BVK72">
        <v>15.432361111111099</v>
      </c>
      <c r="BVL72">
        <v>15.3920833333333</v>
      </c>
      <c r="BVM72">
        <v>15.319130434782601</v>
      </c>
      <c r="BVN72">
        <v>15.2321739130435</v>
      </c>
      <c r="BVO72">
        <v>15.168888888888899</v>
      </c>
      <c r="BVP72">
        <v>15.141111111111099</v>
      </c>
      <c r="BVQ72">
        <v>15.1133333333333</v>
      </c>
      <c r="BVR72">
        <v>15.055</v>
      </c>
      <c r="BVS72">
        <v>14.9966666666667</v>
      </c>
      <c r="BVT72">
        <v>14.944637681159399</v>
      </c>
      <c r="BVU72">
        <v>14.8968115942029</v>
      </c>
      <c r="BVV72">
        <v>14.8504166666667</v>
      </c>
      <c r="BVW72">
        <v>14.807361111111099</v>
      </c>
      <c r="BVX72">
        <v>14.7643055555556</v>
      </c>
      <c r="BVY72">
        <v>14.733913043478299</v>
      </c>
      <c r="BVZ72">
        <v>14.704927536231899</v>
      </c>
      <c r="BWA72">
        <v>14.670833333333301</v>
      </c>
      <c r="BWB72">
        <v>14.633333333333301</v>
      </c>
      <c r="BWC72">
        <v>14.59</v>
      </c>
      <c r="BWD72">
        <v>14.5233333333333</v>
      </c>
      <c r="BWE72">
        <v>14.456666666666701</v>
      </c>
      <c r="BWF72">
        <v>14.4375</v>
      </c>
      <c r="BWG72">
        <v>14.4236111111111</v>
      </c>
      <c r="BWH72">
        <v>14.402898550724601</v>
      </c>
      <c r="BWI72">
        <v>14.375362318840599</v>
      </c>
      <c r="BWJ72">
        <v>14.340579710144899</v>
      </c>
      <c r="BWK72">
        <v>14.276811594202901</v>
      </c>
      <c r="BWL72">
        <v>14.2130434782609</v>
      </c>
      <c r="BWM72">
        <v>14.1841666666667</v>
      </c>
      <c r="BWN72">
        <v>14.1591666666667</v>
      </c>
      <c r="BWO72">
        <v>14.1133333333333</v>
      </c>
      <c r="BWP72">
        <v>14.046666666666701</v>
      </c>
      <c r="BWQ72">
        <v>13.988115942028999</v>
      </c>
      <c r="BWR72">
        <v>13.9620289855072</v>
      </c>
      <c r="BWS72">
        <v>13.935942028985499</v>
      </c>
      <c r="BWT72">
        <v>13.900833333333299</v>
      </c>
      <c r="BWU72">
        <v>13.8647222222222</v>
      </c>
      <c r="BWV72">
        <v>13.8075362318841</v>
      </c>
      <c r="BWW72">
        <v>13.7292753623188</v>
      </c>
      <c r="BWX72">
        <v>13.6608695652174</v>
      </c>
      <c r="BWY72">
        <v>13.631884057971</v>
      </c>
      <c r="BWZ72">
        <v>13.6028985507246</v>
      </c>
      <c r="BXA72">
        <v>13.5621739130435</v>
      </c>
      <c r="BXB72">
        <v>13.520144927536199</v>
      </c>
      <c r="BXC72">
        <v>13.470289855072499</v>
      </c>
      <c r="BXD72">
        <v>13.415217391304299</v>
      </c>
      <c r="BXE72">
        <v>13.3775</v>
      </c>
      <c r="BXF72">
        <v>13.380277777777801</v>
      </c>
      <c r="BXG72">
        <v>13.3830555555556</v>
      </c>
      <c r="BXH72">
        <v>13.3142028985507</v>
      </c>
      <c r="BXI72">
        <v>13.237391304347801</v>
      </c>
      <c r="BXJ72">
        <v>13.197101449275401</v>
      </c>
      <c r="BXK72">
        <v>13.1811594202899</v>
      </c>
      <c r="BXL72">
        <v>13.1443478260869</v>
      </c>
      <c r="BXM72">
        <v>13.0588405797101</v>
      </c>
      <c r="BXN72">
        <v>12.973333333333301</v>
      </c>
      <c r="BXO72">
        <v>12.9124637681159</v>
      </c>
      <c r="BXP72">
        <v>12.8515942028986</v>
      </c>
      <c r="BXQ72">
        <v>12.797826086956499</v>
      </c>
      <c r="BXR72">
        <v>12.7471014492754</v>
      </c>
      <c r="BXS72">
        <v>12.683043478260901</v>
      </c>
      <c r="BXT72">
        <v>12.5989855072464</v>
      </c>
      <c r="BXU72">
        <v>12.5198550724638</v>
      </c>
      <c r="BXV72">
        <v>12.4850724637681</v>
      </c>
      <c r="BXW72">
        <v>12.4502898550725</v>
      </c>
      <c r="BXX72">
        <v>12.4360606060606</v>
      </c>
      <c r="BXY72">
        <v>12.426969696969699</v>
      </c>
      <c r="BXZ72">
        <v>12.3528985507246</v>
      </c>
      <c r="BYA72">
        <v>12.2355072463768</v>
      </c>
      <c r="BYB72">
        <v>12.1363768115942</v>
      </c>
      <c r="BYC72">
        <v>12.079855072463801</v>
      </c>
      <c r="BYD72">
        <v>12.0233333333333</v>
      </c>
      <c r="BYE72">
        <v>11.933478260869601</v>
      </c>
      <c r="BYF72">
        <v>11.8436231884058</v>
      </c>
      <c r="BYG72">
        <v>11.8085507246377</v>
      </c>
      <c r="BYH72">
        <v>11.7969565217391</v>
      </c>
      <c r="BYI72">
        <v>11.775507246376799</v>
      </c>
      <c r="BYJ72">
        <v>11.7392753623188</v>
      </c>
      <c r="BYK72">
        <v>11.6990909090909</v>
      </c>
      <c r="BYL72">
        <v>11.623333333333299</v>
      </c>
      <c r="BYM72">
        <v>11.5475757575758</v>
      </c>
      <c r="BYN72">
        <v>11.5373913043478</v>
      </c>
      <c r="BYO72">
        <v>11.5344927536232</v>
      </c>
      <c r="BYP72">
        <v>11.5272463768116</v>
      </c>
      <c r="BYQ72">
        <v>11.517101449275399</v>
      </c>
      <c r="BYR72">
        <v>11.500454545454501</v>
      </c>
      <c r="BYS72">
        <v>11.468636363636399</v>
      </c>
      <c r="BYT72">
        <v>11.438840579710099</v>
      </c>
      <c r="BYU72">
        <v>11.427246376811601</v>
      </c>
      <c r="BYV72">
        <v>11.415652173912999</v>
      </c>
      <c r="BYW72">
        <v>11.428405797101499</v>
      </c>
      <c r="BYX72">
        <v>11.4472463768116</v>
      </c>
      <c r="BYY72">
        <v>11.4672727272727</v>
      </c>
      <c r="BYZ72">
        <v>11.4884848484849</v>
      </c>
      <c r="BZA72">
        <v>11.5189855072464</v>
      </c>
      <c r="BZB72">
        <v>11.5711594202899</v>
      </c>
      <c r="BZC72">
        <v>11.623333333333299</v>
      </c>
      <c r="BZD72">
        <v>11.582424242424199</v>
      </c>
      <c r="BZE72">
        <v>11.5415151515151</v>
      </c>
      <c r="BZF72">
        <v>11.526376811594201</v>
      </c>
      <c r="BZG72">
        <v>11.517681159420301</v>
      </c>
      <c r="BZH72">
        <v>11.526212121212099</v>
      </c>
      <c r="BZI72">
        <v>11.551969696969699</v>
      </c>
      <c r="BZJ72">
        <v>11.567391304347799</v>
      </c>
      <c r="BZK72">
        <v>11.558695652173901</v>
      </c>
      <c r="BZL72">
        <v>11.55</v>
      </c>
      <c r="BZM72">
        <v>11.513636363636399</v>
      </c>
      <c r="BZN72">
        <v>11.4772727272727</v>
      </c>
      <c r="BZO72">
        <v>11.3706060606061</v>
      </c>
      <c r="BZP72">
        <v>11.246363636363601</v>
      </c>
      <c r="BZQ72">
        <v>11.144492753623201</v>
      </c>
      <c r="BZR72">
        <v>11.057536231884001</v>
      </c>
      <c r="BZS72">
        <v>10.975303030302999</v>
      </c>
      <c r="BZT72">
        <v>10.9040909090909</v>
      </c>
      <c r="BZU72">
        <v>10.8233333333333</v>
      </c>
      <c r="BZV72">
        <v>10.6566666666667</v>
      </c>
      <c r="BZW72">
        <v>10.49</v>
      </c>
      <c r="BZX72">
        <v>10.3976811594203</v>
      </c>
      <c r="BZY72">
        <v>10.313623188405799</v>
      </c>
      <c r="BZZ72">
        <v>10.2218181818182</v>
      </c>
      <c r="CAA72">
        <v>10.124848484848499</v>
      </c>
      <c r="CAB72">
        <v>10.016969696969699</v>
      </c>
      <c r="CAC72">
        <v>9.8927272727272797</v>
      </c>
      <c r="CAD72">
        <v>9.7790909090909199</v>
      </c>
      <c r="CAE72">
        <v>9.7078787878787907</v>
      </c>
      <c r="CAF72">
        <v>9.6366666666666703</v>
      </c>
      <c r="CAG72">
        <v>9.5593939393939298</v>
      </c>
      <c r="CAH72">
        <v>9.4821212121212</v>
      </c>
      <c r="CAI72">
        <v>9.3466666666666605</v>
      </c>
      <c r="CAJ72">
        <v>9.1966666666666708</v>
      </c>
      <c r="CAK72">
        <v>9.1279710144927506</v>
      </c>
      <c r="CAL72">
        <v>9.1134782608695595</v>
      </c>
      <c r="CAM72">
        <v>9.0865151515151403</v>
      </c>
      <c r="CAN72">
        <v>9.0304545454545408</v>
      </c>
      <c r="CAO72">
        <v>8.9716666666666693</v>
      </c>
      <c r="CAP72">
        <v>8.8883333333333301</v>
      </c>
      <c r="CAQ72">
        <v>8.8049999999999908</v>
      </c>
      <c r="CAR72">
        <v>8.7612121212121199</v>
      </c>
      <c r="CAS72">
        <v>8.7218181818181897</v>
      </c>
      <c r="CAT72">
        <v>8.6548484848484897</v>
      </c>
      <c r="CAU72">
        <v>8.5760606060606097</v>
      </c>
      <c r="CAV72">
        <v>8.4987878787878799</v>
      </c>
      <c r="CAW72">
        <v>8.4230303030302895</v>
      </c>
      <c r="CAX72">
        <v>8.3572727272727203</v>
      </c>
      <c r="CAY72">
        <v>8.3148484848484792</v>
      </c>
      <c r="CAZ72">
        <v>8.2742424242424306</v>
      </c>
      <c r="CBA72">
        <v>8.25</v>
      </c>
      <c r="CBB72">
        <v>8.2257575757575694</v>
      </c>
      <c r="CBC72">
        <v>8.1847619047618991</v>
      </c>
      <c r="CBD72">
        <v>8.1419047619047493</v>
      </c>
      <c r="CBE72">
        <v>8.0872727272727207</v>
      </c>
      <c r="CBF72">
        <v>8.0296969696969693</v>
      </c>
      <c r="CBG72">
        <v>8.00030303030303</v>
      </c>
      <c r="CBH72">
        <v>7.9896969696969702</v>
      </c>
      <c r="CBI72">
        <v>7.99</v>
      </c>
      <c r="CBJ72">
        <v>8.0066666666666606</v>
      </c>
      <c r="CBK72">
        <v>8.00545454545456</v>
      </c>
      <c r="CBL72">
        <v>7.9327272727272797</v>
      </c>
      <c r="CBM72">
        <v>7.86</v>
      </c>
      <c r="CBN72">
        <v>7.8219047619047597</v>
      </c>
      <c r="CBO72">
        <v>7.78380952380952</v>
      </c>
      <c r="CBP72">
        <v>7.7609090909090899</v>
      </c>
      <c r="CBQ72">
        <v>7.7396969696969702</v>
      </c>
      <c r="CBR72">
        <v>7.6993939393939499</v>
      </c>
      <c r="CBS72">
        <v>7.6509090909090904</v>
      </c>
      <c r="CBT72">
        <v>7.5988888888888901</v>
      </c>
      <c r="CBU72">
        <v>7.5433333333333303</v>
      </c>
      <c r="CBV72">
        <v>7.4839393939393899</v>
      </c>
      <c r="CBW72">
        <v>7.4187878787878798</v>
      </c>
      <c r="CBX72">
        <v>7.3675757575757599</v>
      </c>
      <c r="CBY72">
        <v>7.3721212121212103</v>
      </c>
      <c r="CBZ72">
        <v>7.3766666666666696</v>
      </c>
      <c r="CCA72">
        <v>7.3480952380952402</v>
      </c>
      <c r="CCB72">
        <v>7.31952380952381</v>
      </c>
      <c r="CCC72">
        <v>7.2580303030303002</v>
      </c>
      <c r="CCD72">
        <v>7.1928787878787999</v>
      </c>
      <c r="CCE72">
        <v>7.09666666666668</v>
      </c>
      <c r="CCF72">
        <v>6.98714285714287</v>
      </c>
      <c r="CCG72">
        <v>6.9215151515151501</v>
      </c>
      <c r="CCH72">
        <v>6.8851515151515104</v>
      </c>
      <c r="CCI72">
        <v>6.8461904761904702</v>
      </c>
      <c r="CCJ72">
        <v>6.8033333333333301</v>
      </c>
      <c r="CCK72">
        <v>6.7710606060606002</v>
      </c>
      <c r="CCL72">
        <v>6.7634848484848504</v>
      </c>
      <c r="CCM72">
        <v>6.7538095238095304</v>
      </c>
      <c r="CCN72">
        <v>6.7252380952381001</v>
      </c>
      <c r="CCO72">
        <v>6.6966666666666699</v>
      </c>
      <c r="CCP72">
        <v>6.4996969696969504</v>
      </c>
      <c r="CCQ72">
        <v>6.3027272727272399</v>
      </c>
      <c r="CCR72">
        <v>6.2506349206349201</v>
      </c>
      <c r="CCS72">
        <v>6.2347619047619096</v>
      </c>
      <c r="CCT72">
        <v>6.2244444444444396</v>
      </c>
      <c r="CCU72">
        <v>6.2165079365079396</v>
      </c>
      <c r="CCV72">
        <v>6.1787878787878796</v>
      </c>
      <c r="CCW72">
        <v>6.1212121212121202</v>
      </c>
      <c r="CCX72">
        <v>6.0758730158730101</v>
      </c>
      <c r="CCY72">
        <v>6.0488888888888797</v>
      </c>
      <c r="CCZ72">
        <v>6.0090476190476103</v>
      </c>
      <c r="CDA72">
        <v>5.9392063492063496</v>
      </c>
      <c r="CDB72">
        <v>5.8719047619047702</v>
      </c>
      <c r="CDC72">
        <v>5.8147619047619097</v>
      </c>
      <c r="CDD72">
        <v>5.7548484848484902</v>
      </c>
      <c r="CDE72">
        <v>5.67</v>
      </c>
      <c r="CDF72">
        <v>5.5851515151515096</v>
      </c>
      <c r="CDG72">
        <v>5.57523809523809</v>
      </c>
      <c r="CDH72">
        <v>5.5736507936507902</v>
      </c>
      <c r="CDI72">
        <v>5.5631746031746001</v>
      </c>
      <c r="CDJ72">
        <v>5.5504761904761901</v>
      </c>
      <c r="CDK72">
        <v>5.5022222222222297</v>
      </c>
      <c r="CDL72">
        <v>5.43873015873017</v>
      </c>
      <c r="CDM72">
        <v>5.3866666666666703</v>
      </c>
      <c r="CDN72">
        <v>5.3422222222222198</v>
      </c>
      <c r="CDO72">
        <v>5.3073015873015903</v>
      </c>
      <c r="CDP72">
        <v>5.2819047619047597</v>
      </c>
      <c r="CDQ72">
        <v>5.2603174603174603</v>
      </c>
      <c r="CDR72">
        <v>5.24444444444444</v>
      </c>
      <c r="CDS72">
        <v>5.21714285714285</v>
      </c>
      <c r="CDT72">
        <v>5.1631746031746104</v>
      </c>
      <c r="CDU72">
        <v>5.1288888888888797</v>
      </c>
      <c r="CDV72">
        <v>5.1733333333333302</v>
      </c>
      <c r="CDW72">
        <v>5.2122222222222199</v>
      </c>
      <c r="CDX72">
        <v>5.2011111111111097</v>
      </c>
      <c r="CDY72">
        <v>5.19</v>
      </c>
      <c r="CDZ72">
        <v>5.0455555555555502</v>
      </c>
      <c r="CEA72">
        <v>4.9011111111111001</v>
      </c>
      <c r="CEB72">
        <v>4.9052380952380998</v>
      </c>
      <c r="CEC72">
        <v>4.9258730158730204</v>
      </c>
      <c r="CED72">
        <v>4.9553968253968304</v>
      </c>
      <c r="CEE72">
        <v>4.9871428571428504</v>
      </c>
      <c r="CEF72">
        <v>4.9766666666666701</v>
      </c>
      <c r="CEG72">
        <v>4.9480952380952399</v>
      </c>
      <c r="CEH72">
        <v>4.9196666666666697</v>
      </c>
      <c r="CEI72">
        <v>4.89133333333334</v>
      </c>
      <c r="CEJ72">
        <v>4.88</v>
      </c>
    </row>
    <row r="73" spans="1:2168">
      <c r="A73" t="s">
        <v>2155</v>
      </c>
      <c r="B73">
        <v>20160713</v>
      </c>
      <c r="C73" t="s">
        <v>2228</v>
      </c>
      <c r="D73" t="str">
        <f t="shared" si="5"/>
        <v>BNL1962</v>
      </c>
      <c r="E73" t="str">
        <f t="shared" si="6"/>
        <v>1962</v>
      </c>
      <c r="F73" t="s">
        <v>2154</v>
      </c>
      <c r="G73" t="s">
        <v>2436</v>
      </c>
      <c r="H73" t="s">
        <v>2433</v>
      </c>
      <c r="I73" t="s">
        <v>2432</v>
      </c>
      <c r="J73" t="s">
        <v>2434</v>
      </c>
      <c r="K73" t="s">
        <v>2435</v>
      </c>
      <c r="L73" t="s">
        <v>2438</v>
      </c>
      <c r="M73" t="s">
        <v>2428</v>
      </c>
      <c r="N73" t="s">
        <v>2429</v>
      </c>
      <c r="O73" t="s">
        <v>2430</v>
      </c>
      <c r="P73" t="s">
        <v>2431</v>
      </c>
      <c r="Q73" t="s">
        <v>2433</v>
      </c>
      <c r="R73">
        <v>2.5249999999999999</v>
      </c>
      <c r="S73">
        <v>2.1749999999999998</v>
      </c>
      <c r="T73">
        <v>2.9483333333333301</v>
      </c>
      <c r="U73">
        <v>3.0216666666666701</v>
      </c>
      <c r="V73">
        <v>2.395</v>
      </c>
      <c r="W73">
        <v>2.3985714285714299</v>
      </c>
      <c r="X73">
        <v>2.34</v>
      </c>
      <c r="Y73">
        <v>2.2940000000000098</v>
      </c>
      <c r="Z73">
        <v>2.7340000000000102</v>
      </c>
      <c r="AA73">
        <v>3.012</v>
      </c>
      <c r="AB73">
        <v>3.13357142857142</v>
      </c>
      <c r="AC73">
        <v>2.8192857142857202</v>
      </c>
      <c r="AD73">
        <v>2.4566666666666701</v>
      </c>
      <c r="AE73">
        <v>2.0739999999999998</v>
      </c>
      <c r="AF73">
        <v>1.694</v>
      </c>
      <c r="AG73">
        <v>1.6475</v>
      </c>
      <c r="AH73">
        <v>1.7789999999999999</v>
      </c>
      <c r="AI73">
        <v>1.99233333333334</v>
      </c>
      <c r="AJ73">
        <v>2.0536666666666701</v>
      </c>
      <c r="AK73">
        <v>1.9950000000000001</v>
      </c>
      <c r="AL73">
        <v>1.7450000000000001</v>
      </c>
      <c r="AM73">
        <v>1.891</v>
      </c>
      <c r="AN73">
        <v>2.1729999999999898</v>
      </c>
      <c r="AO73">
        <v>2.5929999999999902</v>
      </c>
      <c r="AP73">
        <v>2.5514285714285698</v>
      </c>
      <c r="AQ73">
        <v>2.46166666666667</v>
      </c>
      <c r="AR73">
        <v>2.375</v>
      </c>
      <c r="AS73">
        <v>2.0516666666666699</v>
      </c>
      <c r="AT73">
        <v>2.0099999999999998</v>
      </c>
      <c r="AU73">
        <v>2.25</v>
      </c>
      <c r="AV73">
        <v>2.28571428571429</v>
      </c>
      <c r="AW73">
        <v>2.1459999999999901</v>
      </c>
      <c r="AX73">
        <v>1.9086666666666701</v>
      </c>
      <c r="AY73">
        <v>1.8453333333333299</v>
      </c>
      <c r="AZ73">
        <v>1.9850000000000001</v>
      </c>
      <c r="BA73">
        <v>2.2063333333333301</v>
      </c>
      <c r="BB73">
        <v>2.2130000000000001</v>
      </c>
      <c r="BC73">
        <v>2.11933333333333</v>
      </c>
      <c r="BD73">
        <v>1.9328571428571499</v>
      </c>
      <c r="BE73">
        <v>1.54714285714285</v>
      </c>
      <c r="BF73">
        <v>1.5286666666666699</v>
      </c>
      <c r="BG73">
        <v>1.63892857142857</v>
      </c>
      <c r="BH73">
        <v>1.83535714285714</v>
      </c>
      <c r="BI73">
        <v>2.0019999999999998</v>
      </c>
      <c r="BJ73">
        <v>2.0080000000000102</v>
      </c>
      <c r="BK73">
        <v>1.77800000000001</v>
      </c>
      <c r="BL73">
        <v>1.6232142857142899</v>
      </c>
      <c r="BM73">
        <v>1.5533333333333299</v>
      </c>
      <c r="BN73">
        <v>1.56</v>
      </c>
      <c r="BO73">
        <v>1.5933333333333299</v>
      </c>
      <c r="BP73">
        <v>1.7296428571428599</v>
      </c>
      <c r="BQ73">
        <v>1.9430000000000001</v>
      </c>
      <c r="BR73">
        <v>1.923</v>
      </c>
      <c r="BS73">
        <v>1.7929999999999999</v>
      </c>
      <c r="BT73">
        <v>1.6146428571428599</v>
      </c>
      <c r="BU73">
        <v>1.6610714285714301</v>
      </c>
      <c r="BV73">
        <v>1.6983333333333299</v>
      </c>
      <c r="BW73">
        <v>1.7378571428571401</v>
      </c>
      <c r="BX73">
        <v>1.8021428571428599</v>
      </c>
      <c r="BY73">
        <v>1.8336666666666701</v>
      </c>
      <c r="BZ73">
        <v>1.8180000000000001</v>
      </c>
      <c r="CA73">
        <v>1.71133333333333</v>
      </c>
      <c r="CB73">
        <v>1.6957142857142899</v>
      </c>
      <c r="CC73">
        <v>1.6826666666666701</v>
      </c>
      <c r="CD73">
        <v>1.63933333333333</v>
      </c>
      <c r="CE73">
        <v>1.6767857142857101</v>
      </c>
      <c r="CF73">
        <v>1.74833333333333</v>
      </c>
      <c r="CG73">
        <v>1.845</v>
      </c>
      <c r="CH73">
        <v>1.83785714285714</v>
      </c>
      <c r="CI73">
        <v>1.847</v>
      </c>
      <c r="CJ73">
        <v>1.85866666666667</v>
      </c>
      <c r="CK73">
        <v>1.7953333333333299</v>
      </c>
      <c r="CL73">
        <v>1.7721428571428599</v>
      </c>
      <c r="CM73">
        <v>1.78433333333333</v>
      </c>
      <c r="CN73">
        <v>1.831</v>
      </c>
      <c r="CO73">
        <v>1.85</v>
      </c>
      <c r="CP73">
        <v>1.8540000000000001</v>
      </c>
      <c r="CQ73">
        <v>1.85066666666667</v>
      </c>
      <c r="CR73">
        <v>1.83</v>
      </c>
      <c r="CS73">
        <v>1.8149999999999999</v>
      </c>
      <c r="CT73">
        <v>1.8149999999999999</v>
      </c>
      <c r="CU73">
        <v>1.8728571428571399</v>
      </c>
      <c r="CV73">
        <v>1.91333333333333</v>
      </c>
      <c r="CW73">
        <v>1.93</v>
      </c>
      <c r="CX73">
        <v>1.87642857142857</v>
      </c>
      <c r="CY73">
        <v>1.861</v>
      </c>
      <c r="CZ73">
        <v>1.8732142857142899</v>
      </c>
      <c r="DA73">
        <v>1.9053571428571401</v>
      </c>
      <c r="DB73">
        <v>1.9359999999999999</v>
      </c>
      <c r="DC73">
        <v>1.96142857142857</v>
      </c>
      <c r="DD73">
        <v>1.96857142857143</v>
      </c>
      <c r="DE73">
        <v>1.96714285714286</v>
      </c>
      <c r="DF73">
        <v>1.9690000000000001</v>
      </c>
      <c r="DG73">
        <v>1.9790000000000001</v>
      </c>
      <c r="DH73">
        <v>1.98321428571429</v>
      </c>
      <c r="DI73">
        <v>1.9850000000000001</v>
      </c>
      <c r="DJ73">
        <v>1.9850000000000001</v>
      </c>
      <c r="DK73">
        <v>2.02428571428571</v>
      </c>
      <c r="DL73">
        <v>2.06</v>
      </c>
      <c r="DM73">
        <v>2.08785714285714</v>
      </c>
      <c r="DN73">
        <v>2.0664285714285699</v>
      </c>
      <c r="DO73">
        <v>2.105</v>
      </c>
      <c r="DP73">
        <v>2.1429999999999998</v>
      </c>
      <c r="DQ73">
        <v>2.1196666666666699</v>
      </c>
      <c r="DR73">
        <v>2.12928571428571</v>
      </c>
      <c r="DS73">
        <v>2.1493333333333302</v>
      </c>
      <c r="DT73">
        <v>2.1726666666666699</v>
      </c>
      <c r="DU73">
        <v>2.1782142857142901</v>
      </c>
      <c r="DV73">
        <v>2.1835714285714301</v>
      </c>
      <c r="DW73">
        <v>2.19133333333333</v>
      </c>
      <c r="DX73">
        <v>2.2046666666666699</v>
      </c>
      <c r="DY73">
        <v>2.2185714285714302</v>
      </c>
      <c r="DZ73">
        <v>2.22857142857143</v>
      </c>
      <c r="EA73">
        <v>2.2214285714285702</v>
      </c>
      <c r="EB73">
        <v>2.2546666666666701</v>
      </c>
      <c r="EC73">
        <v>2.2850000000000001</v>
      </c>
      <c r="ED73">
        <v>2.2850000000000001</v>
      </c>
      <c r="EE73">
        <v>2.2464285714285701</v>
      </c>
      <c r="EF73">
        <v>2.23</v>
      </c>
      <c r="EG73">
        <v>2.2400000000000002</v>
      </c>
      <c r="EH73">
        <v>2.23285714285714</v>
      </c>
      <c r="EI73">
        <v>2.24714285714286</v>
      </c>
      <c r="EJ73">
        <v>2.27</v>
      </c>
      <c r="EK73">
        <v>2.27</v>
      </c>
      <c r="EL73">
        <v>2.2774999999999999</v>
      </c>
      <c r="EM73">
        <v>2.2828571428571398</v>
      </c>
      <c r="EN73">
        <v>2.2757142857142898</v>
      </c>
      <c r="EO73">
        <v>2.2846428571428601</v>
      </c>
      <c r="EP73">
        <v>2.2916666666666701</v>
      </c>
      <c r="EQ73">
        <v>2.2949999999999999</v>
      </c>
      <c r="ER73">
        <v>2.2949999999999999</v>
      </c>
      <c r="ES73">
        <v>2.2992857142857099</v>
      </c>
      <c r="ET73">
        <v>2.3035714285714302</v>
      </c>
      <c r="EU73">
        <v>2.2964285714285699</v>
      </c>
      <c r="EV73">
        <v>2.30033333333333</v>
      </c>
      <c r="EW73">
        <v>2.3135714285714299</v>
      </c>
      <c r="EX73">
        <v>2.3421428571428602</v>
      </c>
      <c r="EY73">
        <v>2.33535714285714</v>
      </c>
      <c r="EZ73">
        <v>2.3371428571428599</v>
      </c>
      <c r="FA73">
        <v>2.351</v>
      </c>
      <c r="FB73">
        <v>2.3610000000000002</v>
      </c>
      <c r="FC73">
        <v>2.38</v>
      </c>
      <c r="FD73">
        <v>2.4007142857142898</v>
      </c>
      <c r="FE73">
        <v>2.4042857142857099</v>
      </c>
      <c r="FF73">
        <v>2.4249999999999998</v>
      </c>
      <c r="FG73">
        <v>2.4542857142857102</v>
      </c>
      <c r="FH73">
        <v>2.4900000000000002</v>
      </c>
      <c r="FI73">
        <v>2.54666666666667</v>
      </c>
      <c r="FJ73">
        <v>2.5946428571428601</v>
      </c>
      <c r="FK73">
        <v>2.6342857142857201</v>
      </c>
      <c r="FL73">
        <v>2.6771428571428602</v>
      </c>
      <c r="FM73">
        <v>2.73</v>
      </c>
      <c r="FN73">
        <v>2.78714285714286</v>
      </c>
      <c r="FO73">
        <v>2.8442857142857099</v>
      </c>
      <c r="FP73">
        <v>2.9335714285714301</v>
      </c>
      <c r="FQ73">
        <v>3.02285714285714</v>
      </c>
      <c r="FR73">
        <v>3.1113333333333402</v>
      </c>
      <c r="FS73">
        <v>3.2246666666666699</v>
      </c>
      <c r="FT73">
        <v>3.3342857142857101</v>
      </c>
      <c r="FU73">
        <v>3.44428571428571</v>
      </c>
      <c r="FV73">
        <v>3.5657142857142898</v>
      </c>
      <c r="FW73">
        <v>3.7242857142857102</v>
      </c>
      <c r="FX73">
        <v>3.9064285714285698</v>
      </c>
      <c r="FY73">
        <v>4.1100000000000003</v>
      </c>
      <c r="FZ73">
        <v>4.2992857142857197</v>
      </c>
      <c r="GA73">
        <v>4.5078571428571497</v>
      </c>
      <c r="GB73">
        <v>4.7342857142857202</v>
      </c>
      <c r="GC73">
        <v>4.9807142857142797</v>
      </c>
      <c r="GD73">
        <v>5.2442857142857102</v>
      </c>
      <c r="GE73">
        <v>5.5107142857142799</v>
      </c>
      <c r="GF73">
        <v>5.7750000000000004</v>
      </c>
      <c r="GG73">
        <v>6.0535714285714297</v>
      </c>
      <c r="GH73">
        <v>6.3257142857142901</v>
      </c>
      <c r="GI73">
        <v>6.5935714285714404</v>
      </c>
      <c r="GJ73">
        <v>6.8614285714285597</v>
      </c>
      <c r="GK73">
        <v>7.1229999999999896</v>
      </c>
      <c r="GL73">
        <v>7.3834615384615301</v>
      </c>
      <c r="GM73">
        <v>7.6449999999999996</v>
      </c>
      <c r="GN73">
        <v>7.8650000000000002</v>
      </c>
      <c r="GO73">
        <v>8.0749999999999993</v>
      </c>
      <c r="GP73">
        <v>8.2696666666666694</v>
      </c>
      <c r="GQ73">
        <v>8.4430000000000103</v>
      </c>
      <c r="GR73">
        <v>8.6225000000000005</v>
      </c>
      <c r="GS73">
        <v>8.7992857142857108</v>
      </c>
      <c r="GT73">
        <v>8.9635714285714307</v>
      </c>
      <c r="GU73">
        <v>9.1021428571428604</v>
      </c>
      <c r="GV73">
        <v>9.2276923076923101</v>
      </c>
      <c r="GW73">
        <v>9.3378571428571497</v>
      </c>
      <c r="GX73">
        <v>9.4271428571428508</v>
      </c>
      <c r="GY73">
        <v>9.5116666666666596</v>
      </c>
      <c r="GZ73">
        <v>9.5965384615384597</v>
      </c>
      <c r="HA73">
        <v>9.6850000000000005</v>
      </c>
      <c r="HB73">
        <v>9.7457142857142909</v>
      </c>
      <c r="HC73">
        <v>9.8107142857142904</v>
      </c>
      <c r="HD73">
        <v>9.8764285714285691</v>
      </c>
      <c r="HE73">
        <v>9.9335714285714296</v>
      </c>
      <c r="HF73">
        <v>9.9878571428571394</v>
      </c>
      <c r="HG73">
        <v>10.039999999999999</v>
      </c>
      <c r="HH73">
        <v>10.09</v>
      </c>
      <c r="HI73">
        <v>10.154285714285701</v>
      </c>
      <c r="HJ73">
        <v>10.210000000000001</v>
      </c>
      <c r="HK73">
        <v>10.2564285714286</v>
      </c>
      <c r="HL73">
        <v>10.2885714285714</v>
      </c>
      <c r="HM73">
        <v>10.2892857142857</v>
      </c>
      <c r="HN73">
        <v>10.2778571428571</v>
      </c>
      <c r="HO73">
        <v>10.26</v>
      </c>
      <c r="HP73">
        <v>10.210000000000001</v>
      </c>
      <c r="HQ73">
        <v>10.145</v>
      </c>
      <c r="HR73">
        <v>10.0635714285714</v>
      </c>
      <c r="HS73">
        <v>9.9564285714285692</v>
      </c>
      <c r="HT73">
        <v>9.8457692307692302</v>
      </c>
      <c r="HU73">
        <v>9.7257142857142806</v>
      </c>
      <c r="HV73">
        <v>9.5967857142857103</v>
      </c>
      <c r="HW73">
        <v>9.4646428571428505</v>
      </c>
      <c r="HX73">
        <v>9.3149999999999995</v>
      </c>
      <c r="HY73">
        <v>9.1535714285714302</v>
      </c>
      <c r="HZ73">
        <v>8.9821428571428594</v>
      </c>
      <c r="IA73">
        <v>8.8042857142857205</v>
      </c>
      <c r="IB73">
        <v>8.6203571428571397</v>
      </c>
      <c r="IC73">
        <v>8.4296153846153796</v>
      </c>
      <c r="ID73">
        <v>8.2257692307692398</v>
      </c>
      <c r="IE73">
        <v>8.0250000000000092</v>
      </c>
      <c r="IF73">
        <v>7.82928571428572</v>
      </c>
      <c r="IG73">
        <v>7.64</v>
      </c>
      <c r="IH73">
        <v>7.4649999999999999</v>
      </c>
      <c r="II73">
        <v>7.3007142857142799</v>
      </c>
      <c r="IJ73">
        <v>7.1449999999999996</v>
      </c>
      <c r="IK73">
        <v>6.9950000000000001</v>
      </c>
      <c r="IL73">
        <v>6.8449999999999998</v>
      </c>
      <c r="IM73">
        <v>6.71285714285714</v>
      </c>
      <c r="IN73">
        <v>6.5996428571428503</v>
      </c>
      <c r="IO73">
        <v>6.4960714285714198</v>
      </c>
      <c r="IP73">
        <v>6.3975</v>
      </c>
      <c r="IQ73">
        <v>6.3021428571428597</v>
      </c>
      <c r="IR73">
        <v>6.2092857142857198</v>
      </c>
      <c r="IS73">
        <v>6.1325000000000003</v>
      </c>
      <c r="IT73">
        <v>6.0526923076923103</v>
      </c>
      <c r="IU73">
        <v>5.9721428571428499</v>
      </c>
      <c r="IV73">
        <v>5.9078571428571403</v>
      </c>
      <c r="IW73">
        <v>5.8521428571428604</v>
      </c>
      <c r="IX73">
        <v>5.8014285714285698</v>
      </c>
      <c r="IY73">
        <v>5.7549999999999999</v>
      </c>
      <c r="IZ73">
        <v>5.7165384615384598</v>
      </c>
      <c r="JA73">
        <v>5.6775000000000002</v>
      </c>
      <c r="JB73">
        <v>5.6403571428571402</v>
      </c>
      <c r="JC73">
        <v>5.6082142857142898</v>
      </c>
      <c r="JD73">
        <v>5.5824999999999996</v>
      </c>
      <c r="JE73">
        <v>5.5546153846153796</v>
      </c>
      <c r="JF73">
        <v>5.5242857142857096</v>
      </c>
      <c r="JG73">
        <v>5.49571428571429</v>
      </c>
      <c r="JH73">
        <v>5.46142857142857</v>
      </c>
      <c r="JI73">
        <v>5.42</v>
      </c>
      <c r="JJ73">
        <v>5.37</v>
      </c>
      <c r="JK73">
        <v>5.3238461538461497</v>
      </c>
      <c r="JL73">
        <v>5.2725</v>
      </c>
      <c r="JM73">
        <v>5.2135714285714299</v>
      </c>
      <c r="JN73">
        <v>5.1421428571428596</v>
      </c>
      <c r="JO73">
        <v>5.0674999999999999</v>
      </c>
      <c r="JP73">
        <v>4.9857692307692298</v>
      </c>
      <c r="JQ73">
        <v>4.8978571428571396</v>
      </c>
      <c r="JR73">
        <v>4.8121428571428604</v>
      </c>
      <c r="JS73">
        <v>4.7350000000000003</v>
      </c>
      <c r="JT73">
        <v>4.6561538461538499</v>
      </c>
      <c r="JU73">
        <v>4.5724999999999998</v>
      </c>
      <c r="JV73">
        <v>4.4974999999999996</v>
      </c>
      <c r="JW73">
        <v>4.42</v>
      </c>
      <c r="JX73">
        <v>4.3430769230769304</v>
      </c>
      <c r="JY73">
        <v>4.2699999999999996</v>
      </c>
      <c r="JZ73">
        <v>4.2164285714285699</v>
      </c>
      <c r="KA73">
        <v>4.16928571428571</v>
      </c>
      <c r="KB73">
        <v>4.1257692307692304</v>
      </c>
      <c r="KC73">
        <v>4.0796153846153898</v>
      </c>
      <c r="KD73">
        <v>4.0396428571428604</v>
      </c>
      <c r="KE73">
        <v>4.0039285714285704</v>
      </c>
      <c r="KF73">
        <v>3.9726923076923102</v>
      </c>
      <c r="KG73">
        <v>3.9496153846153899</v>
      </c>
      <c r="KH73">
        <v>3.9278571428571398</v>
      </c>
      <c r="KI73">
        <v>3.91642857142857</v>
      </c>
      <c r="KJ73">
        <v>3.92</v>
      </c>
      <c r="KK73">
        <v>3.9084615384615402</v>
      </c>
      <c r="KL73">
        <v>3.895</v>
      </c>
      <c r="KM73">
        <v>3.8785714285714299</v>
      </c>
      <c r="KN73">
        <v>3.8571428571428599</v>
      </c>
      <c r="KO73">
        <v>3.8411538461538499</v>
      </c>
      <c r="KP73">
        <v>3.8221428571428602</v>
      </c>
      <c r="KQ73">
        <v>3.7965384615384599</v>
      </c>
      <c r="KR73">
        <v>3.7542307692307699</v>
      </c>
      <c r="KS73">
        <v>3.7146428571428598</v>
      </c>
      <c r="KT73">
        <v>3.67</v>
      </c>
      <c r="KU73">
        <v>3.61884615384615</v>
      </c>
      <c r="KV73">
        <v>3.5573076923076901</v>
      </c>
      <c r="KW73">
        <v>3.5049999999999999</v>
      </c>
      <c r="KX73">
        <v>3.4503846153846198</v>
      </c>
      <c r="KY73">
        <v>3.3892857142857098</v>
      </c>
      <c r="KZ73">
        <v>3.33214285714286</v>
      </c>
      <c r="LA73">
        <v>3.2675000000000001</v>
      </c>
      <c r="LB73">
        <v>3.2015384615384601</v>
      </c>
      <c r="LC73">
        <v>3.14</v>
      </c>
      <c r="LD73">
        <v>3.10785714285714</v>
      </c>
      <c r="LE73">
        <v>3.0742307692307702</v>
      </c>
      <c r="LF73">
        <v>3.0392857142857199</v>
      </c>
      <c r="LG73">
        <v>3.0035714285714299</v>
      </c>
      <c r="LH73">
        <v>2.96142857142857</v>
      </c>
      <c r="LI73">
        <v>2.9207692307692299</v>
      </c>
      <c r="LJ73">
        <v>2.8828571428571399</v>
      </c>
      <c r="LK73">
        <v>2.8471428571428601</v>
      </c>
      <c r="LL73">
        <v>2.8030769230769201</v>
      </c>
      <c r="LM73">
        <v>2.7532142857142898</v>
      </c>
      <c r="LN73">
        <v>2.6984615384615398</v>
      </c>
      <c r="LO73">
        <v>2.63307692307693</v>
      </c>
      <c r="LP73">
        <v>2.5885714285714299</v>
      </c>
      <c r="LQ73">
        <v>2.53884615384615</v>
      </c>
      <c r="LR73">
        <v>2.4764285714285701</v>
      </c>
      <c r="LS73">
        <v>2.4407142857142801</v>
      </c>
      <c r="LT73">
        <v>2.4003846153846098</v>
      </c>
      <c r="LU73">
        <v>2.3678571428571402</v>
      </c>
      <c r="LV73">
        <v>2.35</v>
      </c>
      <c r="LW73">
        <v>2.3230769230769202</v>
      </c>
      <c r="LX73">
        <v>2.3050000000000002</v>
      </c>
      <c r="LY73">
        <v>2.29269230769231</v>
      </c>
      <c r="LZ73">
        <v>2.2850000000000001</v>
      </c>
      <c r="MA73">
        <v>2.2921428571428599</v>
      </c>
      <c r="MB73">
        <v>2.3042307692307702</v>
      </c>
      <c r="MC73">
        <v>2.3182142857142898</v>
      </c>
      <c r="MD73">
        <v>2.3289285714285701</v>
      </c>
      <c r="ME73">
        <v>2.3507692307692301</v>
      </c>
      <c r="MF73">
        <v>2.3664285714285702</v>
      </c>
      <c r="MG73">
        <v>2.3819230769230799</v>
      </c>
      <c r="MH73">
        <v>2.41653846153846</v>
      </c>
      <c r="MI73">
        <v>2.4424999999999999</v>
      </c>
      <c r="MJ73">
        <v>2.4742307692307701</v>
      </c>
      <c r="MK73">
        <v>2.51571428571429</v>
      </c>
      <c r="ML73">
        <v>2.56928571428571</v>
      </c>
      <c r="MM73">
        <v>2.6415384615384601</v>
      </c>
      <c r="MN73">
        <v>2.73</v>
      </c>
      <c r="MO73">
        <v>2.83357142857143</v>
      </c>
      <c r="MP73">
        <v>2.9514285714285702</v>
      </c>
      <c r="MQ73">
        <v>3.10423076923077</v>
      </c>
      <c r="MR73">
        <v>3.2832142857142901</v>
      </c>
      <c r="MS73">
        <v>3.4896153846153899</v>
      </c>
      <c r="MT73">
        <v>3.7857692307692199</v>
      </c>
      <c r="MU73">
        <v>4.1465384615384604</v>
      </c>
      <c r="MV73">
        <v>4.5564285714285804</v>
      </c>
      <c r="MW73">
        <v>5.0130769230769303</v>
      </c>
      <c r="MX73">
        <v>5.5938461538461297</v>
      </c>
      <c r="MY73">
        <v>6.1957142857142697</v>
      </c>
      <c r="MZ73">
        <v>6.8630769230769202</v>
      </c>
      <c r="NA73">
        <v>7.6311538461538602</v>
      </c>
      <c r="NB73">
        <v>8.4926923076922805</v>
      </c>
      <c r="NC73">
        <v>9.3564285714285393</v>
      </c>
      <c r="ND73">
        <v>10.2703846153846</v>
      </c>
      <c r="NE73">
        <v>11.254642857142899</v>
      </c>
      <c r="NF73">
        <v>12.201071428571501</v>
      </c>
      <c r="NG73">
        <v>13.2119230769231</v>
      </c>
      <c r="NH73">
        <v>14.2626923076923</v>
      </c>
      <c r="NI73">
        <v>15.324999999999999</v>
      </c>
      <c r="NJ73">
        <v>16.324999999999999</v>
      </c>
      <c r="NK73">
        <v>17.373461538461498</v>
      </c>
      <c r="NL73">
        <v>18.448846153846102</v>
      </c>
      <c r="NM73">
        <v>19.525714285714301</v>
      </c>
      <c r="NN73">
        <v>20.5328571428572</v>
      </c>
      <c r="NO73">
        <v>21.602307692307701</v>
      </c>
      <c r="NP73">
        <v>22.687692307692298</v>
      </c>
      <c r="NQ73">
        <v>23.7489285714286</v>
      </c>
      <c r="NR73">
        <v>24.738214285714299</v>
      </c>
      <c r="NS73">
        <v>25.7592307692308</v>
      </c>
      <c r="NT73">
        <v>26.795384615384599</v>
      </c>
      <c r="NU73">
        <v>27.8315384615385</v>
      </c>
      <c r="NV73">
        <v>28.846923076923002</v>
      </c>
      <c r="NW73">
        <v>29.781428571428499</v>
      </c>
      <c r="NX73">
        <v>30.708461538461499</v>
      </c>
      <c r="NY73">
        <v>31.652692307692298</v>
      </c>
      <c r="NZ73">
        <v>32.579615384615401</v>
      </c>
      <c r="OA73">
        <v>33.410714285714299</v>
      </c>
      <c r="OB73">
        <v>34.231923076923103</v>
      </c>
      <c r="OC73">
        <v>35.065769230769199</v>
      </c>
      <c r="OD73">
        <v>35.823461538461501</v>
      </c>
      <c r="OE73">
        <v>36.556538461538402</v>
      </c>
      <c r="OF73">
        <v>37.239642857142897</v>
      </c>
      <c r="OG73">
        <v>37.879230769230801</v>
      </c>
      <c r="OH73">
        <v>38.521538461538398</v>
      </c>
      <c r="OI73">
        <v>39.123846153846102</v>
      </c>
      <c r="OJ73">
        <v>39.695</v>
      </c>
      <c r="OK73">
        <v>40.234230769230798</v>
      </c>
      <c r="OL73">
        <v>40.730384615384601</v>
      </c>
      <c r="OM73">
        <v>41.159285714285701</v>
      </c>
      <c r="ON73">
        <v>41.579615384615401</v>
      </c>
      <c r="OO73">
        <v>41.993461538461602</v>
      </c>
      <c r="OP73">
        <v>42.385769230769199</v>
      </c>
      <c r="OQ73">
        <v>42.708846153846203</v>
      </c>
      <c r="OR73">
        <v>43.028846153846096</v>
      </c>
      <c r="OS73">
        <v>43.331153846153803</v>
      </c>
      <c r="OT73">
        <v>43.585000000000001</v>
      </c>
      <c r="OU73">
        <v>43.827857142857098</v>
      </c>
      <c r="OV73">
        <v>44.075000000000003</v>
      </c>
      <c r="OW73">
        <v>44.304230769230799</v>
      </c>
      <c r="OX73">
        <v>44.484999999999999</v>
      </c>
      <c r="OY73">
        <v>44.685000000000002</v>
      </c>
      <c r="OZ73">
        <v>44.852692307692301</v>
      </c>
      <c r="PA73">
        <v>45.000384615384597</v>
      </c>
      <c r="PB73">
        <v>45.136153846153803</v>
      </c>
      <c r="PC73">
        <v>45.247692307692297</v>
      </c>
      <c r="PD73">
        <v>45.3776923076923</v>
      </c>
      <c r="PE73">
        <v>45.4860714285714</v>
      </c>
      <c r="PF73">
        <v>45.568846153846202</v>
      </c>
      <c r="PG73">
        <v>45.657307692307697</v>
      </c>
      <c r="PH73">
        <v>45.730384615384601</v>
      </c>
      <c r="PI73">
        <v>45.791923076923098</v>
      </c>
      <c r="PJ73">
        <v>45.849615384615397</v>
      </c>
      <c r="PK73">
        <v>45.922692307692301</v>
      </c>
      <c r="PL73">
        <v>45.964615384615399</v>
      </c>
      <c r="PM73">
        <v>46.016923076923099</v>
      </c>
      <c r="PN73">
        <v>46.063461538461503</v>
      </c>
      <c r="PO73">
        <v>46.075000000000003</v>
      </c>
      <c r="PP73">
        <v>46.082692307692298</v>
      </c>
      <c r="PQ73">
        <v>46.111923076923098</v>
      </c>
      <c r="PR73">
        <v>46.138076923076902</v>
      </c>
      <c r="PS73">
        <v>46.146153846153801</v>
      </c>
      <c r="PT73">
        <v>46.157692307692301</v>
      </c>
      <c r="PU73">
        <v>46.190769230769199</v>
      </c>
      <c r="PV73">
        <v>46.2234615384615</v>
      </c>
      <c r="PW73">
        <v>46.245769230769199</v>
      </c>
      <c r="PX73">
        <v>46.249615384615403</v>
      </c>
      <c r="PY73">
        <v>46.270769230769197</v>
      </c>
      <c r="PZ73">
        <v>46.270769230769197</v>
      </c>
      <c r="QA73">
        <v>46.262307692307701</v>
      </c>
      <c r="QB73">
        <v>46.27</v>
      </c>
      <c r="QC73">
        <v>46.289230769230798</v>
      </c>
      <c r="QD73">
        <v>46.292307692307702</v>
      </c>
      <c r="QE73">
        <v>46.29</v>
      </c>
      <c r="QF73">
        <v>46.2846153846154</v>
      </c>
      <c r="QG73">
        <v>46.257692307692302</v>
      </c>
      <c r="QH73">
        <v>46.293076923076903</v>
      </c>
      <c r="QI73">
        <v>46.298461538461503</v>
      </c>
      <c r="QJ73">
        <v>46.2988461538461</v>
      </c>
      <c r="QK73">
        <v>46.344999999999999</v>
      </c>
      <c r="QL73">
        <v>46.306538461538501</v>
      </c>
      <c r="QM73">
        <v>46.284230769230803</v>
      </c>
      <c r="QN73">
        <v>46.284230769230803</v>
      </c>
      <c r="QO73">
        <v>46.302916666666697</v>
      </c>
      <c r="QP73">
        <v>46.282083333333297</v>
      </c>
      <c r="QQ73">
        <v>46.3111538461539</v>
      </c>
      <c r="QR73">
        <v>46.304230769230799</v>
      </c>
      <c r="QS73">
        <v>46.282307692307697</v>
      </c>
      <c r="QT73">
        <v>46.29</v>
      </c>
      <c r="QU73">
        <v>46.293846153846197</v>
      </c>
      <c r="QV73">
        <v>46.297916666666701</v>
      </c>
      <c r="QW73">
        <v>46.303846153846202</v>
      </c>
      <c r="QX73">
        <v>46.3138461538462</v>
      </c>
      <c r="QY73">
        <v>46.333076923076902</v>
      </c>
      <c r="QZ73">
        <v>46.300384615384601</v>
      </c>
      <c r="RA73">
        <v>46.3</v>
      </c>
      <c r="RB73">
        <v>46.321153846153798</v>
      </c>
      <c r="RC73">
        <v>46.333846153846103</v>
      </c>
      <c r="RD73">
        <v>46.322307692307703</v>
      </c>
      <c r="RE73">
        <v>46.304615384615403</v>
      </c>
      <c r="RF73">
        <v>46.284583333333302</v>
      </c>
      <c r="RG73">
        <v>46.284999999999997</v>
      </c>
      <c r="RH73">
        <v>46.335000000000001</v>
      </c>
      <c r="RI73">
        <v>46.311923076923101</v>
      </c>
      <c r="RJ73">
        <v>46.307916666666699</v>
      </c>
      <c r="RK73">
        <v>46.306153846153798</v>
      </c>
      <c r="RL73">
        <v>46.294615384615398</v>
      </c>
      <c r="RM73">
        <v>46.2676923076923</v>
      </c>
      <c r="RN73">
        <v>46.268749999999997</v>
      </c>
      <c r="RO73">
        <v>46.280769230769202</v>
      </c>
      <c r="RP73">
        <v>46.293333333333301</v>
      </c>
      <c r="RQ73">
        <v>46.297692307692301</v>
      </c>
      <c r="RR73">
        <v>46.286153846153802</v>
      </c>
      <c r="RS73">
        <v>46.309230769230801</v>
      </c>
      <c r="RT73">
        <v>46.31</v>
      </c>
      <c r="RU73">
        <v>46.309230769230801</v>
      </c>
      <c r="RV73">
        <v>46.329166666666701</v>
      </c>
      <c r="RW73">
        <v>46.320833333333297</v>
      </c>
      <c r="RX73">
        <v>46.32</v>
      </c>
      <c r="RY73">
        <v>46.31</v>
      </c>
      <c r="RZ73">
        <v>46.289230769230798</v>
      </c>
      <c r="SA73">
        <v>46.262916666666698</v>
      </c>
      <c r="SB73">
        <v>46.242083333333298</v>
      </c>
      <c r="SC73">
        <v>46.298846153846199</v>
      </c>
      <c r="SD73">
        <v>46.31</v>
      </c>
      <c r="SE73">
        <v>46.2996153846154</v>
      </c>
      <c r="SF73">
        <v>46.305</v>
      </c>
      <c r="SG73">
        <v>46.255000000000003</v>
      </c>
      <c r="SH73">
        <v>46.263846153846202</v>
      </c>
      <c r="SI73">
        <v>46.3125</v>
      </c>
      <c r="SJ73">
        <v>46.3333333333333</v>
      </c>
      <c r="SK73">
        <v>46.2846153846154</v>
      </c>
      <c r="SL73">
        <v>46.257692307692302</v>
      </c>
      <c r="SM73">
        <v>46.243749999999999</v>
      </c>
      <c r="SN73">
        <v>46.242692307692302</v>
      </c>
      <c r="SO73">
        <v>46.286666666666697</v>
      </c>
      <c r="SP73">
        <v>46.36</v>
      </c>
      <c r="SQ73">
        <v>46.31</v>
      </c>
      <c r="SR73">
        <v>46.333076923076902</v>
      </c>
      <c r="SS73">
        <v>46.331249999999997</v>
      </c>
      <c r="ST73">
        <v>46.334615384615397</v>
      </c>
      <c r="SU73">
        <v>46.342500000000001</v>
      </c>
      <c r="SV73">
        <v>46.305</v>
      </c>
      <c r="SW73">
        <v>46.238333333333301</v>
      </c>
      <c r="SX73">
        <v>46.301666666666698</v>
      </c>
      <c r="SY73">
        <v>46.337692307692301</v>
      </c>
      <c r="SZ73">
        <v>46.335000000000001</v>
      </c>
      <c r="TA73">
        <v>46.332083333333301</v>
      </c>
      <c r="TB73">
        <v>46.302916666666697</v>
      </c>
      <c r="TC73">
        <v>46.311250000000001</v>
      </c>
      <c r="TD73">
        <v>46.339230769230802</v>
      </c>
      <c r="TE73">
        <v>46.353333333333303</v>
      </c>
      <c r="TF73">
        <v>46.35</v>
      </c>
      <c r="TG73">
        <v>46.4</v>
      </c>
      <c r="TH73">
        <v>46.412500000000001</v>
      </c>
      <c r="TI73">
        <v>46.390384615384598</v>
      </c>
      <c r="TJ73">
        <v>46.375</v>
      </c>
      <c r="TK73">
        <v>46.354999999999997</v>
      </c>
      <c r="TL73">
        <v>46.295416666666704</v>
      </c>
      <c r="TM73">
        <v>46.299583333333302</v>
      </c>
      <c r="TN73">
        <v>46.356250000000003</v>
      </c>
      <c r="TO73">
        <v>46.366250000000001</v>
      </c>
      <c r="TP73">
        <v>46.374583333333298</v>
      </c>
      <c r="TQ73">
        <v>46.374230769230799</v>
      </c>
      <c r="TR73">
        <v>46.305</v>
      </c>
      <c r="TS73">
        <v>46.305</v>
      </c>
      <c r="TT73">
        <v>46.301666666666698</v>
      </c>
      <c r="TU73">
        <v>46.295000000000002</v>
      </c>
      <c r="TV73">
        <v>46.308333333333302</v>
      </c>
      <c r="TW73">
        <v>46.342500000000001</v>
      </c>
      <c r="TX73">
        <v>46.33</v>
      </c>
      <c r="TY73">
        <v>46.3675</v>
      </c>
      <c r="TZ73">
        <v>46.3883333333333</v>
      </c>
      <c r="UA73">
        <v>46.36</v>
      </c>
      <c r="UB73">
        <v>46.328333333333298</v>
      </c>
      <c r="UC73">
        <v>46.323333333333302</v>
      </c>
      <c r="UD73">
        <v>46.265000000000001</v>
      </c>
      <c r="UE73">
        <v>46.319166666666703</v>
      </c>
      <c r="UF73">
        <v>46.356666666666698</v>
      </c>
      <c r="UG73">
        <v>46.342500000000001</v>
      </c>
      <c r="UH73">
        <v>46.293333333333301</v>
      </c>
      <c r="UI73">
        <v>46.248333333333299</v>
      </c>
      <c r="UJ73">
        <v>46.24</v>
      </c>
      <c r="UK73">
        <v>46.331666666666699</v>
      </c>
      <c r="UL73">
        <v>46.3</v>
      </c>
      <c r="UM73">
        <v>46.27</v>
      </c>
      <c r="UN73">
        <v>46.2916666666667</v>
      </c>
      <c r="UO73">
        <v>46.332272727272702</v>
      </c>
      <c r="UP73">
        <v>46.2754166666667</v>
      </c>
      <c r="UQ73">
        <v>46.279583333333299</v>
      </c>
      <c r="UR73">
        <v>46.223750000000003</v>
      </c>
      <c r="US73">
        <v>46.216666666666697</v>
      </c>
      <c r="UT73">
        <v>46.262500000000003</v>
      </c>
      <c r="UU73">
        <v>46.305</v>
      </c>
      <c r="UV73">
        <v>46.265416666666702</v>
      </c>
      <c r="UW73">
        <v>46.1695833333333</v>
      </c>
      <c r="UX73">
        <v>46.221363636363598</v>
      </c>
      <c r="UY73">
        <v>46.284999999999997</v>
      </c>
      <c r="UZ73">
        <v>46.274999999999999</v>
      </c>
      <c r="VA73">
        <v>46.241666666666703</v>
      </c>
      <c r="VB73">
        <v>46.230833333333301</v>
      </c>
      <c r="VC73">
        <v>46.16</v>
      </c>
      <c r="VD73">
        <v>46.176666666666698</v>
      </c>
      <c r="VE73">
        <v>46.183636363636403</v>
      </c>
      <c r="VF73">
        <v>46.187916666666702</v>
      </c>
      <c r="VG73">
        <v>46.198333333333302</v>
      </c>
      <c r="VH73">
        <v>46.206249999999997</v>
      </c>
      <c r="VI73">
        <v>46.194090909090903</v>
      </c>
      <c r="VJ73">
        <v>46.185000000000002</v>
      </c>
      <c r="VK73">
        <v>46.16</v>
      </c>
      <c r="VL73">
        <v>46.158333333333303</v>
      </c>
      <c r="VM73">
        <v>46.152500000000003</v>
      </c>
      <c r="VN73">
        <v>46.148636363636399</v>
      </c>
      <c r="VO73">
        <v>46.152500000000003</v>
      </c>
      <c r="VP73">
        <v>46.1383333333333</v>
      </c>
      <c r="VQ73">
        <v>46.071666666666701</v>
      </c>
      <c r="VR73">
        <v>46.142727272727299</v>
      </c>
      <c r="VS73">
        <v>46.176666666666698</v>
      </c>
      <c r="VT73">
        <v>46.195</v>
      </c>
      <c r="VU73">
        <v>46.171666666666702</v>
      </c>
      <c r="VV73">
        <v>46.094090909090902</v>
      </c>
      <c r="VW73">
        <v>46.045000000000002</v>
      </c>
      <c r="VX73">
        <v>46.045000000000002</v>
      </c>
      <c r="VY73">
        <v>46.082500000000003</v>
      </c>
      <c r="VZ73">
        <v>46.094999999999999</v>
      </c>
      <c r="WA73">
        <v>46.064999999999998</v>
      </c>
      <c r="WB73">
        <v>46.0133333333333</v>
      </c>
      <c r="WC73">
        <v>45.970909090909103</v>
      </c>
      <c r="WD73">
        <v>45.977916666666701</v>
      </c>
      <c r="WE73">
        <v>46.007083333333298</v>
      </c>
      <c r="WF73">
        <v>45.991250000000001</v>
      </c>
      <c r="WG73">
        <v>45.9404545454545</v>
      </c>
      <c r="WH73">
        <v>45.92</v>
      </c>
      <c r="WI73">
        <v>45.911666666666697</v>
      </c>
      <c r="WJ73">
        <v>45.872272727272701</v>
      </c>
      <c r="WK73">
        <v>45.8183333333333</v>
      </c>
      <c r="WL73">
        <v>45.851666666666702</v>
      </c>
      <c r="WM73">
        <v>45.858750000000001</v>
      </c>
      <c r="WN73">
        <v>45.828181818181797</v>
      </c>
      <c r="WO73">
        <v>45.79</v>
      </c>
      <c r="WP73">
        <v>45.723333333333301</v>
      </c>
      <c r="WQ73">
        <v>45.6236363636364</v>
      </c>
      <c r="WR73">
        <v>45.584166666666697</v>
      </c>
      <c r="WS73">
        <v>45.475833333333298</v>
      </c>
      <c r="WT73">
        <v>45.487499999999997</v>
      </c>
      <c r="WU73">
        <v>45.561818181818197</v>
      </c>
      <c r="WV73">
        <v>45.552500000000002</v>
      </c>
      <c r="WW73">
        <v>45.446666666666701</v>
      </c>
      <c r="WX73">
        <v>45.2990909090909</v>
      </c>
      <c r="WY73">
        <v>45.159583333333302</v>
      </c>
      <c r="WZ73">
        <v>45.155416666666703</v>
      </c>
      <c r="XA73">
        <v>45.14</v>
      </c>
      <c r="XB73">
        <v>45.112727272727298</v>
      </c>
      <c r="XC73">
        <v>45.125</v>
      </c>
      <c r="XD73">
        <v>45.136666666666699</v>
      </c>
      <c r="XE73">
        <v>45.096363636363598</v>
      </c>
      <c r="XF73">
        <v>45.035833333333301</v>
      </c>
      <c r="XG73">
        <v>45.044166666666698</v>
      </c>
      <c r="XH73">
        <v>45.052500000000002</v>
      </c>
      <c r="XI73">
        <v>45.002499999999998</v>
      </c>
      <c r="XJ73">
        <v>44.958181818181799</v>
      </c>
      <c r="XK73">
        <v>44.93</v>
      </c>
      <c r="XL73">
        <v>44.906666666666702</v>
      </c>
      <c r="XM73">
        <v>44.99</v>
      </c>
      <c r="XN73">
        <v>44.927500000000002</v>
      </c>
      <c r="XO73">
        <v>44.936818181818197</v>
      </c>
      <c r="XP73">
        <v>44.936250000000001</v>
      </c>
      <c r="XQ73">
        <v>44.986249999999998</v>
      </c>
      <c r="XR73">
        <v>45.027500000000003</v>
      </c>
      <c r="XS73">
        <v>44.899545454545503</v>
      </c>
      <c r="XT73">
        <v>44.744999999999997</v>
      </c>
      <c r="XU73">
        <v>44.774166666666702</v>
      </c>
      <c r="XV73">
        <v>44.83</v>
      </c>
      <c r="XW73">
        <v>44.755000000000003</v>
      </c>
      <c r="XX73">
        <v>44.6543548387097</v>
      </c>
      <c r="XY73">
        <v>44.652741935483903</v>
      </c>
      <c r="XZ73">
        <v>44.651129032258098</v>
      </c>
      <c r="YA73">
        <v>44.662692307692303</v>
      </c>
      <c r="YB73">
        <v>44.704999999999998</v>
      </c>
      <c r="YC73">
        <v>44.7473076923077</v>
      </c>
      <c r="YD73">
        <v>44.789615384615402</v>
      </c>
      <c r="YE73">
        <v>44.798684210526297</v>
      </c>
      <c r="YF73">
        <v>44.757894736842097</v>
      </c>
      <c r="YG73">
        <v>44.717105263157897</v>
      </c>
      <c r="YH73">
        <v>44.676315789473698</v>
      </c>
      <c r="YI73">
        <v>44.673421052631603</v>
      </c>
      <c r="YJ73">
        <v>44.695789473684201</v>
      </c>
      <c r="YK73">
        <v>44.718157894736798</v>
      </c>
      <c r="YL73">
        <v>44.740526315789502</v>
      </c>
      <c r="YM73">
        <v>44.760384615384602</v>
      </c>
      <c r="YN73">
        <v>44.779615384615397</v>
      </c>
      <c r="YO73">
        <v>44.7988461538461</v>
      </c>
      <c r="YP73">
        <v>44.818076923076902</v>
      </c>
      <c r="YQ73">
        <v>44.821184210526297</v>
      </c>
      <c r="YR73">
        <v>44.822499999999998</v>
      </c>
      <c r="YS73">
        <v>44.823815789473699</v>
      </c>
      <c r="YT73">
        <v>44.8334210526316</v>
      </c>
      <c r="YU73">
        <v>44.9176315789474</v>
      </c>
      <c r="YV73">
        <v>45.001842105263201</v>
      </c>
      <c r="YW73">
        <v>45.086052631578902</v>
      </c>
      <c r="YX73">
        <v>45.1515384615385</v>
      </c>
      <c r="YY73">
        <v>45.173333333333296</v>
      </c>
      <c r="YZ73">
        <v>45.195128205128199</v>
      </c>
      <c r="ZA73">
        <v>45.216923076923102</v>
      </c>
      <c r="ZB73">
        <v>45.248947368421099</v>
      </c>
      <c r="ZC73">
        <v>45.296315789473702</v>
      </c>
      <c r="ZD73">
        <v>45.343684210526298</v>
      </c>
      <c r="ZE73">
        <v>45.391052631578901</v>
      </c>
      <c r="ZF73">
        <v>45.435263157894703</v>
      </c>
      <c r="ZG73">
        <v>45.477368421052603</v>
      </c>
      <c r="ZH73">
        <v>45.519473684210503</v>
      </c>
      <c r="ZI73">
        <v>45.561578947368403</v>
      </c>
      <c r="ZJ73">
        <v>45.574210526315802</v>
      </c>
      <c r="ZK73">
        <v>45.579473684210498</v>
      </c>
      <c r="ZL73">
        <v>45.584736842105301</v>
      </c>
      <c r="ZM73">
        <v>45.59</v>
      </c>
      <c r="ZN73">
        <v>45.620769230769199</v>
      </c>
      <c r="ZO73">
        <v>45.6515384615385</v>
      </c>
      <c r="ZP73">
        <v>45.682307692307702</v>
      </c>
      <c r="ZQ73">
        <v>45.712499999999999</v>
      </c>
      <c r="ZR73">
        <v>45.737499999999997</v>
      </c>
      <c r="ZS73">
        <v>45.762500000000003</v>
      </c>
      <c r="ZT73">
        <v>45.787500000000001</v>
      </c>
      <c r="ZU73">
        <v>45.809342105263198</v>
      </c>
      <c r="ZV73">
        <v>45.823815789473699</v>
      </c>
      <c r="ZW73">
        <v>45.838289473684199</v>
      </c>
      <c r="ZX73">
        <v>45.852763157894699</v>
      </c>
      <c r="ZY73">
        <v>45.858076923076901</v>
      </c>
      <c r="ZZ73">
        <v>45.854230769230803</v>
      </c>
      <c r="AAA73">
        <v>45.850384615384598</v>
      </c>
      <c r="AAB73">
        <v>45.846538461538501</v>
      </c>
      <c r="AAC73">
        <v>45.86</v>
      </c>
      <c r="AAD73">
        <v>45.884999999999998</v>
      </c>
      <c r="AAE73">
        <v>45.91</v>
      </c>
      <c r="AAF73">
        <v>45.935000000000002</v>
      </c>
      <c r="AAG73">
        <v>45.949473684210503</v>
      </c>
      <c r="AAH73">
        <v>45.961315789473701</v>
      </c>
      <c r="AAI73">
        <v>45.973157894736801</v>
      </c>
      <c r="AAJ73">
        <v>45.984999999999999</v>
      </c>
      <c r="AAK73">
        <v>45.992894736842103</v>
      </c>
      <c r="AAL73">
        <v>46.0007894736842</v>
      </c>
      <c r="AAM73">
        <v>46.008684210526297</v>
      </c>
      <c r="AAN73">
        <v>46.015000000000001</v>
      </c>
      <c r="AAO73">
        <v>46.015000000000001</v>
      </c>
      <c r="AAP73">
        <v>46.015000000000001</v>
      </c>
      <c r="AAQ73">
        <v>46.015000000000001</v>
      </c>
      <c r="AAR73">
        <v>46.021315789473697</v>
      </c>
      <c r="AAS73">
        <v>46.042368421052601</v>
      </c>
      <c r="AAT73">
        <v>46.063421052631597</v>
      </c>
      <c r="AAU73">
        <v>46.084473684210501</v>
      </c>
      <c r="AAV73">
        <v>46.0976315789474</v>
      </c>
      <c r="AAW73">
        <v>46.102894736842103</v>
      </c>
      <c r="AAX73">
        <v>46.108157894736799</v>
      </c>
      <c r="AAY73">
        <v>46.113421052631601</v>
      </c>
      <c r="AAZ73">
        <v>46.113157894736801</v>
      </c>
      <c r="ABA73">
        <v>46.1105263157895</v>
      </c>
      <c r="ABB73">
        <v>46.107894736842098</v>
      </c>
      <c r="ABC73">
        <v>46.105263157894697</v>
      </c>
      <c r="ABD73">
        <v>46.107368421052598</v>
      </c>
      <c r="ABE73">
        <v>46.11</v>
      </c>
      <c r="ABF73">
        <v>46.112631578947401</v>
      </c>
      <c r="ABG73">
        <v>46.115526315789502</v>
      </c>
      <c r="ABH73">
        <v>46.120789473684198</v>
      </c>
      <c r="ABI73">
        <v>46.126052631578901</v>
      </c>
      <c r="ABJ73">
        <v>46.131315789473703</v>
      </c>
      <c r="ABK73">
        <v>46.1365384615385</v>
      </c>
      <c r="ABL73">
        <v>46.141666666666701</v>
      </c>
      <c r="ABM73">
        <v>46.146794871794903</v>
      </c>
      <c r="ABN73">
        <v>46.151923076923097</v>
      </c>
      <c r="ABO73">
        <v>46.146578947368397</v>
      </c>
      <c r="ABP73">
        <v>46.1255263157895</v>
      </c>
      <c r="ABQ73">
        <v>46.104473684210497</v>
      </c>
      <c r="ABR73">
        <v>46.0834210526316</v>
      </c>
      <c r="ABS73">
        <v>46.081315789473699</v>
      </c>
      <c r="ABT73">
        <v>46.091842105263197</v>
      </c>
      <c r="ABU73">
        <v>46.102368421052603</v>
      </c>
      <c r="ABV73">
        <v>46.112894736842101</v>
      </c>
      <c r="ABW73">
        <v>46.109736842105299</v>
      </c>
      <c r="ABX73">
        <v>46.103157894736803</v>
      </c>
      <c r="ABY73">
        <v>46.0965789473684</v>
      </c>
      <c r="ABZ73">
        <v>46.09</v>
      </c>
      <c r="ACA73">
        <v>46.067631578947399</v>
      </c>
      <c r="ACB73">
        <v>46.045263157894702</v>
      </c>
      <c r="ACC73">
        <v>46.022894736842098</v>
      </c>
      <c r="ACD73">
        <v>46.007894736842097</v>
      </c>
      <c r="ACE73">
        <v>46.022368421052597</v>
      </c>
      <c r="ACF73">
        <v>46.036842105263197</v>
      </c>
      <c r="ACG73">
        <v>46.051315789473698</v>
      </c>
      <c r="ACH73">
        <v>46.0557894736842</v>
      </c>
      <c r="ACI73">
        <v>46.045263157894702</v>
      </c>
      <c r="ACJ73">
        <v>46.034736842105303</v>
      </c>
      <c r="ACK73">
        <v>46.024210526315798</v>
      </c>
      <c r="ACL73">
        <v>46.0128947368421</v>
      </c>
      <c r="ACM73">
        <v>46.001052631578901</v>
      </c>
      <c r="ACN73">
        <v>45.989210526315802</v>
      </c>
      <c r="ACO73">
        <v>45.977368421052603</v>
      </c>
      <c r="ACP73">
        <v>45.963421052631602</v>
      </c>
      <c r="ACQ73">
        <v>45.948947368421102</v>
      </c>
      <c r="ACR73">
        <v>45.934473684210502</v>
      </c>
      <c r="ACS73">
        <v>45.92</v>
      </c>
      <c r="ACT73">
        <v>45.917368421052601</v>
      </c>
      <c r="ACU73">
        <v>45.914736842105299</v>
      </c>
      <c r="ACV73">
        <v>45.912105263157898</v>
      </c>
      <c r="ACW73">
        <v>45.906052631578902</v>
      </c>
      <c r="ACX73">
        <v>45.886315789473699</v>
      </c>
      <c r="ACY73">
        <v>45.866578947368403</v>
      </c>
      <c r="ACZ73">
        <v>45.8468421052632</v>
      </c>
      <c r="ADA73">
        <v>45.821315789473701</v>
      </c>
      <c r="ADB73">
        <v>45.787105263157898</v>
      </c>
      <c r="ADC73">
        <v>45.752894736842102</v>
      </c>
      <c r="ADD73">
        <v>45.718684210526298</v>
      </c>
      <c r="ADE73">
        <v>45.701842105263196</v>
      </c>
      <c r="ADF73">
        <v>45.696578947368401</v>
      </c>
      <c r="ADG73">
        <v>45.691315789473698</v>
      </c>
      <c r="ADH73">
        <v>45.686052631579003</v>
      </c>
      <c r="ADI73">
        <v>45.658684210526303</v>
      </c>
      <c r="ADJ73">
        <v>45.6257894736842</v>
      </c>
      <c r="ADK73">
        <v>45.592894736842098</v>
      </c>
      <c r="ADL73">
        <v>45.56</v>
      </c>
      <c r="ADM73">
        <v>45.516578947368401</v>
      </c>
      <c r="ADN73">
        <v>45.473157894736801</v>
      </c>
      <c r="ADO73">
        <v>45.429736842105299</v>
      </c>
      <c r="ADP73">
        <v>45.382631578947397</v>
      </c>
      <c r="ADQ73">
        <v>45.320789473684201</v>
      </c>
      <c r="ADR73">
        <v>45.258947368420998</v>
      </c>
      <c r="ADS73">
        <v>45.197105263157901</v>
      </c>
      <c r="ADT73">
        <v>45.1247368421053</v>
      </c>
      <c r="ADU73">
        <v>45.036578947368398</v>
      </c>
      <c r="ADV73">
        <v>44.948421052631602</v>
      </c>
      <c r="ADW73">
        <v>44.8602631578947</v>
      </c>
      <c r="ADX73">
        <v>44.769736842105303</v>
      </c>
      <c r="ADY73">
        <v>44.677631578947398</v>
      </c>
      <c r="ADZ73">
        <v>44.585526315789501</v>
      </c>
      <c r="AEA73">
        <v>44.493421052631597</v>
      </c>
      <c r="AEB73">
        <v>44.373947368421099</v>
      </c>
      <c r="AEC73">
        <v>44.247631578947399</v>
      </c>
      <c r="AED73">
        <v>44.121315789473698</v>
      </c>
      <c r="AEE73">
        <v>43.994999999999997</v>
      </c>
      <c r="AEF73">
        <v>43.906842105263202</v>
      </c>
      <c r="AEG73">
        <v>43.8186842105263</v>
      </c>
      <c r="AEH73">
        <v>43.730526315789497</v>
      </c>
      <c r="AEI73">
        <v>43.642894736842102</v>
      </c>
      <c r="AEJ73">
        <v>43.557368421052601</v>
      </c>
      <c r="AEK73">
        <v>43.4718421052631</v>
      </c>
      <c r="AEL73">
        <v>43.386315789473699</v>
      </c>
      <c r="AEM73">
        <v>43.294473684210502</v>
      </c>
      <c r="AEN73">
        <v>43.1931578947368</v>
      </c>
      <c r="AEO73">
        <v>43.091842105263197</v>
      </c>
      <c r="AEP73">
        <v>42.990526315789502</v>
      </c>
      <c r="AEQ73">
        <v>42.9436842105263</v>
      </c>
      <c r="AER73">
        <v>42.933157894736802</v>
      </c>
      <c r="AES73">
        <v>42.922631578947403</v>
      </c>
      <c r="AET73">
        <v>42.912105263157898</v>
      </c>
      <c r="AEU73">
        <v>42.89</v>
      </c>
      <c r="AEV73">
        <v>42.865000000000002</v>
      </c>
      <c r="AEW73">
        <v>42.84</v>
      </c>
      <c r="AEX73">
        <v>42.814999999999998</v>
      </c>
      <c r="AEY73">
        <v>42.796578947368403</v>
      </c>
      <c r="AEZ73">
        <v>42.7781578947368</v>
      </c>
      <c r="AFA73">
        <v>42.759736842105298</v>
      </c>
      <c r="AFB73">
        <v>42.741315789473703</v>
      </c>
      <c r="AFC73">
        <v>42.7228947368421</v>
      </c>
      <c r="AFD73">
        <v>42.704473684210498</v>
      </c>
      <c r="AFE73">
        <v>42.686052631578903</v>
      </c>
      <c r="AFF73">
        <v>42.6668918918919</v>
      </c>
      <c r="AFG73">
        <v>42.646621621621598</v>
      </c>
      <c r="AFH73">
        <v>42.626351351351303</v>
      </c>
      <c r="AFI73">
        <v>42.606081081081101</v>
      </c>
      <c r="AFJ73">
        <v>42.593552631578902</v>
      </c>
      <c r="AFK73">
        <v>42.584342105263197</v>
      </c>
      <c r="AFL73">
        <v>42.575131578947399</v>
      </c>
      <c r="AFM73">
        <v>42.565921052631602</v>
      </c>
      <c r="AFN73">
        <v>42.554342105263203</v>
      </c>
      <c r="AFO73">
        <v>42.542499999999997</v>
      </c>
      <c r="AFP73">
        <v>42.530657894736798</v>
      </c>
      <c r="AFQ73">
        <v>42.518289473684199</v>
      </c>
      <c r="AFR73">
        <v>42.501184210526297</v>
      </c>
      <c r="AFS73">
        <v>42.484078947368403</v>
      </c>
      <c r="AFT73">
        <v>42.466973684210501</v>
      </c>
      <c r="AFU73">
        <v>42.453421052631597</v>
      </c>
      <c r="AFV73">
        <v>42.448157894736802</v>
      </c>
      <c r="AFW73">
        <v>42.442894736842099</v>
      </c>
      <c r="AFX73">
        <v>42.437631578947403</v>
      </c>
      <c r="AFY73">
        <v>42.419210526315801</v>
      </c>
      <c r="AFZ73">
        <v>42.387631578947399</v>
      </c>
      <c r="AGA73">
        <v>42.356052631578898</v>
      </c>
      <c r="AGB73">
        <v>42.324473684210503</v>
      </c>
      <c r="AGC73">
        <v>42.340540540540502</v>
      </c>
      <c r="AGD73">
        <v>42.377027027026998</v>
      </c>
      <c r="AGE73">
        <v>42.4135135135135</v>
      </c>
      <c r="AGF73">
        <v>42.45</v>
      </c>
      <c r="AGG73">
        <v>42.4592105263158</v>
      </c>
      <c r="AGH73">
        <v>42.468421052631598</v>
      </c>
      <c r="AGI73">
        <v>42.477631578947403</v>
      </c>
      <c r="AGJ73">
        <v>42.483947368420999</v>
      </c>
      <c r="AGK73">
        <v>42.478684210526303</v>
      </c>
      <c r="AGL73">
        <v>42.473421052631601</v>
      </c>
      <c r="AGM73">
        <v>42.468157894736798</v>
      </c>
      <c r="AGN73">
        <v>42.469210526315798</v>
      </c>
      <c r="AGO73">
        <v>42.479736842105297</v>
      </c>
      <c r="AGP73">
        <v>42.490263157894702</v>
      </c>
      <c r="AGQ73">
        <v>42.5007894736842</v>
      </c>
      <c r="AGR73">
        <v>42.512297297297302</v>
      </c>
      <c r="AGS73">
        <v>42.5244594594595</v>
      </c>
      <c r="AGT73">
        <v>42.536621621621599</v>
      </c>
      <c r="AGU73">
        <v>42.548783783783797</v>
      </c>
      <c r="AGV73">
        <v>42.560657894736799</v>
      </c>
      <c r="AGW73">
        <v>42.572499999999998</v>
      </c>
      <c r="AGX73">
        <v>42.584342105263197</v>
      </c>
      <c r="AGY73">
        <v>42.595526315789499</v>
      </c>
      <c r="AGZ73">
        <v>42.600789473684202</v>
      </c>
      <c r="AHA73">
        <v>42.606052631578898</v>
      </c>
      <c r="AHB73">
        <v>42.6113157894737</v>
      </c>
      <c r="AHC73">
        <v>42.620921052631601</v>
      </c>
      <c r="AHD73">
        <v>42.640657894736798</v>
      </c>
      <c r="AHE73">
        <v>42.6603947368421</v>
      </c>
      <c r="AHF73">
        <v>42.680131578947403</v>
      </c>
      <c r="AHG73">
        <v>42.6974324324324</v>
      </c>
      <c r="AHH73">
        <v>42.712297297297297</v>
      </c>
      <c r="AHI73">
        <v>42.727162162162202</v>
      </c>
      <c r="AHJ73">
        <v>42.742027027027</v>
      </c>
      <c r="AHK73">
        <v>42.755526315789503</v>
      </c>
      <c r="AHL73">
        <v>42.768684210526303</v>
      </c>
      <c r="AHM73">
        <v>42.781842105263202</v>
      </c>
      <c r="AHN73">
        <v>42.795000000000002</v>
      </c>
      <c r="AHO73">
        <v>42.800263157894697</v>
      </c>
      <c r="AHP73">
        <v>42.8055263157895</v>
      </c>
      <c r="AHQ73">
        <v>42.810789473684203</v>
      </c>
      <c r="AHR73">
        <v>42.813918918918901</v>
      </c>
      <c r="AHS73">
        <v>42.808513513513503</v>
      </c>
      <c r="AHT73">
        <v>42.803108108108098</v>
      </c>
      <c r="AHU73">
        <v>42.797702702702701</v>
      </c>
      <c r="AHV73">
        <v>42.800263157894697</v>
      </c>
      <c r="AHW73">
        <v>42.810789473684203</v>
      </c>
      <c r="AHX73">
        <v>42.821315789473701</v>
      </c>
      <c r="AHY73">
        <v>42.831842105263199</v>
      </c>
      <c r="AHZ73">
        <v>42.843289473684202</v>
      </c>
      <c r="AIA73">
        <v>42.8551315789474</v>
      </c>
      <c r="AIB73">
        <v>42.8669736842105</v>
      </c>
      <c r="AIC73">
        <v>42.878815789473698</v>
      </c>
      <c r="AID73">
        <v>42.884864864864902</v>
      </c>
      <c r="AIE73">
        <v>42.8902702702703</v>
      </c>
      <c r="AIF73">
        <v>42.895675675675697</v>
      </c>
      <c r="AIG73">
        <v>42.901052631578999</v>
      </c>
      <c r="AIH73">
        <v>42.906315789473702</v>
      </c>
      <c r="AII73">
        <v>42.911578947368398</v>
      </c>
      <c r="AIJ73">
        <v>42.9168421052632</v>
      </c>
      <c r="AIK73">
        <v>42.921621621621597</v>
      </c>
      <c r="AIL73">
        <v>42.925675675675699</v>
      </c>
      <c r="AIM73">
        <v>42.929729729729701</v>
      </c>
      <c r="AIN73">
        <v>42.933783783783802</v>
      </c>
      <c r="AIO73">
        <v>42.934078947368398</v>
      </c>
      <c r="AIP73">
        <v>42.932763157894698</v>
      </c>
      <c r="AIQ73">
        <v>42.931447368421097</v>
      </c>
      <c r="AIR73">
        <v>42.930131578947403</v>
      </c>
      <c r="AIS73">
        <v>42.93</v>
      </c>
      <c r="AIT73">
        <v>42.93</v>
      </c>
      <c r="AIU73">
        <v>42.93</v>
      </c>
      <c r="AIV73">
        <v>42.928918918918903</v>
      </c>
      <c r="AIW73">
        <v>42.9181081081081</v>
      </c>
      <c r="AIX73">
        <v>42.907297297297298</v>
      </c>
      <c r="AIY73">
        <v>42.896486486486502</v>
      </c>
      <c r="AIZ73">
        <v>42.886842105263199</v>
      </c>
      <c r="AJA73">
        <v>42.878947368421102</v>
      </c>
      <c r="AJB73">
        <v>42.871052631578898</v>
      </c>
      <c r="AJC73">
        <v>42.863157894736801</v>
      </c>
      <c r="AJD73">
        <v>42.849459459459503</v>
      </c>
      <c r="AJE73">
        <v>42.8318918918919</v>
      </c>
      <c r="AJF73">
        <v>42.814324324324303</v>
      </c>
      <c r="AJG73">
        <v>42.7967567567568</v>
      </c>
      <c r="AJH73">
        <v>42.772500000000001</v>
      </c>
      <c r="AJI73">
        <v>42.747500000000002</v>
      </c>
      <c r="AJJ73">
        <v>42.722499999999997</v>
      </c>
      <c r="AJK73">
        <v>42.696891891891902</v>
      </c>
      <c r="AJL73">
        <v>42.665810810810797</v>
      </c>
      <c r="AJM73">
        <v>42.634729729729699</v>
      </c>
      <c r="AJN73">
        <v>42.603648648648701</v>
      </c>
      <c r="AJO73">
        <v>42.579210526315798</v>
      </c>
      <c r="AJP73">
        <v>42.564736842105297</v>
      </c>
      <c r="AJQ73">
        <v>42.550263157894697</v>
      </c>
      <c r="AJR73">
        <v>42.535789473684197</v>
      </c>
      <c r="AJS73">
        <v>42.492702702702701</v>
      </c>
      <c r="AJT73">
        <v>42.430540540540498</v>
      </c>
      <c r="AJU73">
        <v>42.368378378378402</v>
      </c>
      <c r="AJV73">
        <v>42.3062162162162</v>
      </c>
      <c r="AJW73">
        <v>42.310657894736799</v>
      </c>
      <c r="AJX73">
        <v>42.322499999999998</v>
      </c>
      <c r="AJY73">
        <v>42.334342105263197</v>
      </c>
      <c r="AJZ73">
        <v>42.339189189189199</v>
      </c>
      <c r="AKA73">
        <v>42.281081081081098</v>
      </c>
      <c r="AKB73">
        <v>42.222972972972997</v>
      </c>
      <c r="AKC73">
        <v>42.164864864864903</v>
      </c>
      <c r="AKD73">
        <v>42.113157894736801</v>
      </c>
      <c r="AKE73">
        <v>42.071052631578901</v>
      </c>
      <c r="AKF73">
        <v>42.0289473684211</v>
      </c>
      <c r="AKG73">
        <v>41.9868421052632</v>
      </c>
      <c r="AKH73">
        <v>41.935135135135098</v>
      </c>
      <c r="AKI73">
        <v>41.877027027026998</v>
      </c>
      <c r="AKJ73">
        <v>41.818918918918897</v>
      </c>
      <c r="AKK73">
        <v>41.760810810810803</v>
      </c>
      <c r="AKL73">
        <v>41.708815789473697</v>
      </c>
      <c r="AKM73">
        <v>41.657499999999999</v>
      </c>
      <c r="AKN73">
        <v>41.606184210526301</v>
      </c>
      <c r="AKO73">
        <v>41.551621621621599</v>
      </c>
      <c r="AKP73">
        <v>41.467837837837799</v>
      </c>
      <c r="AKQ73">
        <v>41.384054054054097</v>
      </c>
      <c r="AKR73">
        <v>41.300270270270303</v>
      </c>
      <c r="AKS73">
        <v>41.219189189189201</v>
      </c>
      <c r="AKT73">
        <v>41.142162162162201</v>
      </c>
      <c r="AKU73">
        <v>41.065135135135101</v>
      </c>
      <c r="AKV73">
        <v>40.988108108108101</v>
      </c>
      <c r="AKW73">
        <v>40.904210526315801</v>
      </c>
      <c r="AKX73">
        <v>40.817368421052599</v>
      </c>
      <c r="AKY73">
        <v>40.730526315789497</v>
      </c>
      <c r="AKZ73">
        <v>40.643684210526303</v>
      </c>
      <c r="ALA73">
        <v>40.536486486486503</v>
      </c>
      <c r="ALB73">
        <v>40.427027027027002</v>
      </c>
      <c r="ALC73">
        <v>40.3175675675676</v>
      </c>
      <c r="ALD73">
        <v>40.2068421052631</v>
      </c>
      <c r="ALE73">
        <v>40.091052631578897</v>
      </c>
      <c r="ALF73">
        <v>39.975263157894702</v>
      </c>
      <c r="ALG73">
        <v>39.859473684210499</v>
      </c>
      <c r="ALH73">
        <v>39.741891891891903</v>
      </c>
      <c r="ALI73">
        <v>39.6216216216216</v>
      </c>
      <c r="ALJ73">
        <v>39.501351351351303</v>
      </c>
      <c r="ALK73">
        <v>39.381081081081099</v>
      </c>
      <c r="ALL73">
        <v>39.252297297297297</v>
      </c>
      <c r="ALM73">
        <v>39.119864864864901</v>
      </c>
      <c r="ALN73">
        <v>38.987432432432399</v>
      </c>
      <c r="ALO73">
        <v>38.854999999999997</v>
      </c>
      <c r="ALP73">
        <v>38.747105263157898</v>
      </c>
      <c r="ALQ73">
        <v>38.6392105263158</v>
      </c>
      <c r="ALR73">
        <v>38.531315789473702</v>
      </c>
      <c r="ALS73">
        <v>38.421486486486501</v>
      </c>
      <c r="ALT73">
        <v>38.303918918918903</v>
      </c>
      <c r="ALU73">
        <v>38.186351351351398</v>
      </c>
      <c r="ALV73">
        <v>38.0687837837838</v>
      </c>
      <c r="ALW73">
        <v>37.952567567567598</v>
      </c>
      <c r="ALX73">
        <v>37.8377027027027</v>
      </c>
      <c r="ALY73">
        <v>37.722837837837801</v>
      </c>
      <c r="ALZ73">
        <v>37.607972972973002</v>
      </c>
      <c r="AMA73">
        <v>37.500675675675701</v>
      </c>
      <c r="AMB73">
        <v>37.395270270270302</v>
      </c>
      <c r="AMC73">
        <v>37.289864864864903</v>
      </c>
      <c r="AMD73">
        <v>37.183289473684198</v>
      </c>
      <c r="AME73">
        <v>37.066184210526302</v>
      </c>
      <c r="AMF73">
        <v>36.949078947368399</v>
      </c>
      <c r="AMG73">
        <v>36.831973684210503</v>
      </c>
      <c r="AMH73">
        <v>36.721621621621601</v>
      </c>
      <c r="AMI73">
        <v>36.627027027026998</v>
      </c>
      <c r="AMJ73">
        <v>36.532432432432401</v>
      </c>
      <c r="AMK73">
        <v>36.437837837837797</v>
      </c>
      <c r="AML73">
        <v>36.3294594594595</v>
      </c>
      <c r="AMM73">
        <v>36.211891891891902</v>
      </c>
      <c r="AMN73">
        <v>36.094324324324297</v>
      </c>
      <c r="AMO73">
        <v>35.9767567567567</v>
      </c>
      <c r="AMP73">
        <v>35.827567567567598</v>
      </c>
      <c r="AMQ73">
        <v>35.674864864864901</v>
      </c>
      <c r="AMR73">
        <v>35.522162162162203</v>
      </c>
      <c r="AMS73">
        <v>35.365263157894702</v>
      </c>
      <c r="AMT73">
        <v>35.191578947368399</v>
      </c>
      <c r="AMU73">
        <v>35.017894736842102</v>
      </c>
      <c r="AMV73">
        <v>34.844210526315798</v>
      </c>
      <c r="AMW73">
        <v>34.647567567567499</v>
      </c>
      <c r="AMX73">
        <v>34.416486486486498</v>
      </c>
      <c r="AMY73">
        <v>34.185405405405398</v>
      </c>
      <c r="AMZ73">
        <v>33.954324324324297</v>
      </c>
      <c r="ANA73">
        <v>33.675945945945898</v>
      </c>
      <c r="ANB73">
        <v>33.377297297297297</v>
      </c>
      <c r="ANC73">
        <v>33.078648648648603</v>
      </c>
      <c r="AND73">
        <v>32.78</v>
      </c>
      <c r="ANE73">
        <v>32.386756756756803</v>
      </c>
      <c r="ANF73">
        <v>31.993513513513498</v>
      </c>
      <c r="ANG73">
        <v>31.6002702702703</v>
      </c>
      <c r="ANH73">
        <v>31.1786486486487</v>
      </c>
      <c r="ANI73">
        <v>30.690810810810799</v>
      </c>
      <c r="ANJ73">
        <v>30.202972972973001</v>
      </c>
      <c r="ANK73">
        <v>29.715135135135199</v>
      </c>
      <c r="ANL73">
        <v>29.189210526315801</v>
      </c>
      <c r="ANM73">
        <v>28.6378947368421</v>
      </c>
      <c r="ANN73">
        <v>28.086578947368501</v>
      </c>
      <c r="ANO73">
        <v>27.5352631578948</v>
      </c>
      <c r="ANP73">
        <v>26.967702702702699</v>
      </c>
      <c r="ANQ73">
        <v>26.3960810810811</v>
      </c>
      <c r="ANR73">
        <v>25.824459459459501</v>
      </c>
      <c r="ANS73">
        <v>25.247972972972999</v>
      </c>
      <c r="ANT73">
        <v>24.627702702702699</v>
      </c>
      <c r="ANU73">
        <v>24.007432432432399</v>
      </c>
      <c r="ANV73">
        <v>23.387162162162099</v>
      </c>
      <c r="ANW73">
        <v>22.785810810810801</v>
      </c>
      <c r="ANX73">
        <v>22.2128378378378</v>
      </c>
      <c r="ANY73">
        <v>21.639864864864801</v>
      </c>
      <c r="ANZ73">
        <v>21.066891891891899</v>
      </c>
      <c r="AOA73">
        <v>20.5383783783784</v>
      </c>
      <c r="AOB73">
        <v>20.028918918918901</v>
      </c>
      <c r="AOC73">
        <v>19.519459459459501</v>
      </c>
      <c r="AOD73">
        <v>19.010000000000002</v>
      </c>
      <c r="AOE73">
        <v>18.581621621621601</v>
      </c>
      <c r="AOF73">
        <v>18.153243243243299</v>
      </c>
      <c r="AOG73">
        <v>17.724864864864902</v>
      </c>
      <c r="AOH73">
        <v>17.321621621621599</v>
      </c>
      <c r="AOI73">
        <v>16.977027027026999</v>
      </c>
      <c r="AOJ73">
        <v>16.632432432432498</v>
      </c>
      <c r="AOK73">
        <v>16.287837837837898</v>
      </c>
      <c r="AOL73">
        <v>15.987027027027001</v>
      </c>
      <c r="AOM73">
        <v>15.7154054054054</v>
      </c>
      <c r="AON73">
        <v>15.4437837837838</v>
      </c>
      <c r="AOO73">
        <v>15.172162162162101</v>
      </c>
      <c r="AOP73">
        <v>14.9686486486486</v>
      </c>
      <c r="AOQ73">
        <v>14.7727027027027</v>
      </c>
      <c r="AOR73">
        <v>14.5767567567567</v>
      </c>
      <c r="AOS73">
        <v>14.3878378378378</v>
      </c>
      <c r="AOT73">
        <v>14.227027027027001</v>
      </c>
      <c r="AOU73">
        <v>14.066216216216199</v>
      </c>
      <c r="AOV73">
        <v>13.9054054054054</v>
      </c>
      <c r="AOW73">
        <v>13.766216216216201</v>
      </c>
      <c r="AOX73">
        <v>13.648648648648701</v>
      </c>
      <c r="AOY73">
        <v>13.5310810810811</v>
      </c>
      <c r="AOZ73">
        <v>13.4135135135135</v>
      </c>
      <c r="APA73">
        <v>13.3294594594595</v>
      </c>
      <c r="APB73">
        <v>13.253783783783801</v>
      </c>
      <c r="APC73">
        <v>13.1781081081081</v>
      </c>
      <c r="APD73">
        <v>13.1051351351351</v>
      </c>
      <c r="APE73">
        <v>13.0564864864865</v>
      </c>
      <c r="APF73">
        <v>13.007837837837799</v>
      </c>
      <c r="APG73">
        <v>12.9591891891892</v>
      </c>
      <c r="APH73">
        <v>12.9094594594595</v>
      </c>
      <c r="API73">
        <v>12.8581081081081</v>
      </c>
      <c r="APJ73">
        <v>12.806756756756799</v>
      </c>
      <c r="APK73">
        <v>12.7554054054054</v>
      </c>
      <c r="APL73">
        <v>12.721081081081101</v>
      </c>
      <c r="APM73">
        <v>12.694054054054099</v>
      </c>
      <c r="APN73">
        <v>12.667027027027</v>
      </c>
      <c r="APO73">
        <v>12.64</v>
      </c>
      <c r="APP73">
        <v>12.630540540540499</v>
      </c>
      <c r="APQ73">
        <v>12.621081081081099</v>
      </c>
      <c r="APR73">
        <v>12.6116216216216</v>
      </c>
      <c r="APS73">
        <v>12.6033783783784</v>
      </c>
      <c r="APT73">
        <v>12.597972972973</v>
      </c>
      <c r="APU73">
        <v>12.592567567567601</v>
      </c>
      <c r="APV73">
        <v>12.587162162162199</v>
      </c>
      <c r="APW73">
        <v>12.587432432432401</v>
      </c>
      <c r="APX73">
        <v>12.591486486486501</v>
      </c>
      <c r="APY73">
        <v>12.595540540540499</v>
      </c>
      <c r="APZ73">
        <v>12.599594594594601</v>
      </c>
      <c r="AQA73">
        <v>12.6133783783784</v>
      </c>
      <c r="AQB73">
        <v>12.628243243243199</v>
      </c>
      <c r="AQC73">
        <v>12.6431081081081</v>
      </c>
      <c r="AQD73">
        <v>12.6598648648649</v>
      </c>
      <c r="AQE73">
        <v>12.684189189189199</v>
      </c>
      <c r="AQF73">
        <v>12.7085135135135</v>
      </c>
      <c r="AQG73">
        <v>12.732837837837801</v>
      </c>
      <c r="AQH73">
        <v>12.7652702702703</v>
      </c>
      <c r="AQI73">
        <v>12.805810810810801</v>
      </c>
      <c r="AQJ73">
        <v>12.8463513513514</v>
      </c>
      <c r="AQK73">
        <v>12.886891891891899</v>
      </c>
      <c r="AQL73">
        <v>12.943648648648599</v>
      </c>
      <c r="AQM73">
        <v>13.0044594594595</v>
      </c>
      <c r="AQN73">
        <v>13.0652702702703</v>
      </c>
      <c r="AQO73">
        <v>13.127972972973</v>
      </c>
      <c r="AQP73">
        <v>13.207702702702701</v>
      </c>
      <c r="AQQ73">
        <v>13.2874324324324</v>
      </c>
      <c r="AQR73">
        <v>13.367162162162201</v>
      </c>
      <c r="AQS73">
        <v>13.454444444444499</v>
      </c>
      <c r="AQT73">
        <v>13.5530555555556</v>
      </c>
      <c r="AQU73">
        <v>13.651666666666699</v>
      </c>
      <c r="AQV73">
        <v>13.7502777777778</v>
      </c>
      <c r="AQW73">
        <v>13.855405405405399</v>
      </c>
      <c r="AQX73">
        <v>13.962162162162199</v>
      </c>
      <c r="AQY73">
        <v>14.0689189189189</v>
      </c>
      <c r="AQZ73">
        <v>14.176756756756699</v>
      </c>
      <c r="ARA73">
        <v>14.2943243243243</v>
      </c>
      <c r="ARB73">
        <v>14.4118918918919</v>
      </c>
      <c r="ARC73">
        <v>14.529459459459501</v>
      </c>
      <c r="ARD73">
        <v>14.650270270270299</v>
      </c>
      <c r="ARE73">
        <v>14.775945945946001</v>
      </c>
      <c r="ARF73">
        <v>14.901621621621601</v>
      </c>
      <c r="ARG73">
        <v>15.0272972972973</v>
      </c>
      <c r="ARH73">
        <v>15.1548648648649</v>
      </c>
      <c r="ARI73">
        <v>15.2832432432432</v>
      </c>
      <c r="ARJ73">
        <v>15.411621621621601</v>
      </c>
      <c r="ARK73">
        <v>15.54</v>
      </c>
      <c r="ARL73">
        <v>15.6733333333333</v>
      </c>
      <c r="ARM73">
        <v>15.8066666666667</v>
      </c>
      <c r="ARN73">
        <v>15.94</v>
      </c>
      <c r="ARO73">
        <v>16.076756756756801</v>
      </c>
      <c r="ARP73">
        <v>16.218648648648699</v>
      </c>
      <c r="ARQ73">
        <v>16.360540540540601</v>
      </c>
      <c r="ARR73">
        <v>16.5024324324324</v>
      </c>
      <c r="ARS73">
        <v>16.6424324324324</v>
      </c>
      <c r="ART73">
        <v>16.7816216216216</v>
      </c>
      <c r="ARU73">
        <v>16.920810810810799</v>
      </c>
      <c r="ARV73">
        <v>17.059999999999999</v>
      </c>
      <c r="ARW73">
        <v>17.192432432432401</v>
      </c>
      <c r="ARX73">
        <v>17.3248648648649</v>
      </c>
      <c r="ARY73">
        <v>17.457297297297298</v>
      </c>
      <c r="ARZ73">
        <v>17.595833333333299</v>
      </c>
      <c r="ASA73">
        <v>17.748611111111099</v>
      </c>
      <c r="ASB73">
        <v>17.901388888888899</v>
      </c>
      <c r="ASC73">
        <v>18.054166666666699</v>
      </c>
      <c r="ASD73">
        <v>18.198378378378401</v>
      </c>
      <c r="ASE73">
        <v>18.3389189189189</v>
      </c>
      <c r="ASF73">
        <v>18.479459459459498</v>
      </c>
      <c r="ASG73">
        <v>18.62</v>
      </c>
      <c r="ASH73">
        <v>18.753783783783799</v>
      </c>
      <c r="ASI73">
        <v>18.887567567567601</v>
      </c>
      <c r="ASJ73">
        <v>19.021351351351299</v>
      </c>
      <c r="ASK73">
        <v>19.158750000000001</v>
      </c>
      <c r="ASL73">
        <v>19.304583333333301</v>
      </c>
      <c r="ASM73">
        <v>19.450416666666701</v>
      </c>
      <c r="ASN73">
        <v>19.596250000000001</v>
      </c>
      <c r="ASO73">
        <v>19.730810810810802</v>
      </c>
      <c r="ASP73">
        <v>19.860540540540502</v>
      </c>
      <c r="ASQ73">
        <v>19.990270270270301</v>
      </c>
      <c r="ASR73">
        <v>20.12</v>
      </c>
      <c r="ASS73">
        <v>20.257837837837801</v>
      </c>
      <c r="AST73">
        <v>20.395675675675701</v>
      </c>
      <c r="ASU73">
        <v>20.533513513513501</v>
      </c>
      <c r="ASV73">
        <v>20.671250000000001</v>
      </c>
      <c r="ASW73">
        <v>20.80875</v>
      </c>
      <c r="ASX73">
        <v>20.946249999999999</v>
      </c>
      <c r="ASY73">
        <v>21.083749999999998</v>
      </c>
      <c r="ASZ73">
        <v>21.215810810810801</v>
      </c>
      <c r="ATA73">
        <v>21.345540540540501</v>
      </c>
      <c r="ATB73">
        <v>21.4752702702703</v>
      </c>
      <c r="ATC73">
        <v>21.605</v>
      </c>
      <c r="ATD73">
        <v>21.736944444444401</v>
      </c>
      <c r="ATE73">
        <v>21.8688888888889</v>
      </c>
      <c r="ATF73">
        <v>22.000833333333301</v>
      </c>
      <c r="ATG73">
        <v>22.126486486486499</v>
      </c>
      <c r="ATH73">
        <v>22.242702702702701</v>
      </c>
      <c r="ATI73">
        <v>22.358918918918899</v>
      </c>
      <c r="ATJ73">
        <v>22.475135135135101</v>
      </c>
      <c r="ATK73">
        <v>22.596527777777801</v>
      </c>
      <c r="ATL73">
        <v>22.720138888888901</v>
      </c>
      <c r="ATM73">
        <v>22.84375</v>
      </c>
      <c r="ATN73">
        <v>22.965675675675701</v>
      </c>
      <c r="ATO73">
        <v>23.0724324324324</v>
      </c>
      <c r="ATP73">
        <v>23.179189189189199</v>
      </c>
      <c r="ATQ73">
        <v>23.285945945946001</v>
      </c>
      <c r="ATR73">
        <v>23.396486486486499</v>
      </c>
      <c r="ATS73">
        <v>23.5127027027027</v>
      </c>
      <c r="ATT73">
        <v>23.628918918918899</v>
      </c>
      <c r="ATU73">
        <v>23.745135135135101</v>
      </c>
      <c r="ATV73">
        <v>23.860694444444398</v>
      </c>
      <c r="ATW73">
        <v>23.9759722222222</v>
      </c>
      <c r="ATX73">
        <v>24.091249999999999</v>
      </c>
      <c r="ATY73">
        <v>24.2044594594594</v>
      </c>
      <c r="ATZ73">
        <v>24.2990540540541</v>
      </c>
      <c r="AUA73">
        <v>24.3936486486487</v>
      </c>
      <c r="AUB73">
        <v>24.4882432432433</v>
      </c>
      <c r="AUC73">
        <v>24.587222222222199</v>
      </c>
      <c r="AUD73">
        <v>24.692777777777799</v>
      </c>
      <c r="AUE73">
        <v>24.7983333333333</v>
      </c>
      <c r="AUF73">
        <v>24.903888888888901</v>
      </c>
      <c r="AUG73">
        <v>24.9931081081081</v>
      </c>
      <c r="AUH73">
        <v>25.0782432432432</v>
      </c>
      <c r="AUI73">
        <v>25.1633783783784</v>
      </c>
      <c r="AUJ73">
        <v>25.248472222222201</v>
      </c>
      <c r="AUK73">
        <v>25.333194444444398</v>
      </c>
      <c r="AUL73">
        <v>25.417916666666699</v>
      </c>
      <c r="AUM73">
        <v>25.5026388888889</v>
      </c>
      <c r="AUN73">
        <v>25.5956756756757</v>
      </c>
      <c r="AUO73">
        <v>25.697027027027001</v>
      </c>
      <c r="AUP73">
        <v>25.798378378378398</v>
      </c>
      <c r="AUQ73">
        <v>25.8997297297297</v>
      </c>
      <c r="AUR73">
        <v>25.9866666666667</v>
      </c>
      <c r="AUS73">
        <v>26.07</v>
      </c>
      <c r="AUT73">
        <v>26.1533333333333</v>
      </c>
      <c r="AUU73">
        <v>26.235555555555599</v>
      </c>
      <c r="AUV73">
        <v>26.313333333333301</v>
      </c>
      <c r="AUW73">
        <v>26.391111111111101</v>
      </c>
      <c r="AUX73">
        <v>26.468888888888898</v>
      </c>
      <c r="AUY73">
        <v>26.546216216216202</v>
      </c>
      <c r="AUZ73">
        <v>26.623243243243198</v>
      </c>
      <c r="AVA73">
        <v>26.700270270270298</v>
      </c>
      <c r="AVB73">
        <v>26.777297297297299</v>
      </c>
      <c r="AVC73">
        <v>26.848749999999999</v>
      </c>
      <c r="AVD73">
        <v>26.9195833333333</v>
      </c>
      <c r="AVE73">
        <v>26.9904166666667</v>
      </c>
      <c r="AVF73">
        <v>27.060833333333299</v>
      </c>
      <c r="AVG73">
        <v>27.130277777777799</v>
      </c>
      <c r="AVH73">
        <v>27.199722222222199</v>
      </c>
      <c r="AVI73">
        <v>27.269166666666699</v>
      </c>
      <c r="AVJ73">
        <v>27.3354054054054</v>
      </c>
      <c r="AVK73">
        <v>27.400270270270301</v>
      </c>
      <c r="AVL73">
        <v>27.4651351351351</v>
      </c>
      <c r="AVM73">
        <v>27.53</v>
      </c>
      <c r="AVN73">
        <v>27.5980555555556</v>
      </c>
      <c r="AVO73">
        <v>27.6661111111111</v>
      </c>
      <c r="AVP73">
        <v>27.734166666666699</v>
      </c>
      <c r="AVQ73">
        <v>27.799444444444401</v>
      </c>
      <c r="AVR73">
        <v>27.860555555555599</v>
      </c>
      <c r="AVS73">
        <v>27.921666666666699</v>
      </c>
      <c r="AVT73">
        <v>27.982777777777802</v>
      </c>
      <c r="AVU73">
        <v>28.0328378378378</v>
      </c>
      <c r="AVV73">
        <v>28.080135135135102</v>
      </c>
      <c r="AVW73">
        <v>28.1274324324324</v>
      </c>
      <c r="AVX73">
        <v>28.1759722222222</v>
      </c>
      <c r="AVY73">
        <v>28.235694444444398</v>
      </c>
      <c r="AVZ73">
        <v>28.2954166666667</v>
      </c>
      <c r="AWA73">
        <v>28.355138888888899</v>
      </c>
      <c r="AWB73">
        <v>28.416250000000002</v>
      </c>
      <c r="AWC73">
        <v>28.478750000000002</v>
      </c>
      <c r="AWD73">
        <v>28.541250000000002</v>
      </c>
      <c r="AWE73">
        <v>28.603750000000002</v>
      </c>
      <c r="AWF73">
        <v>28.6355405405405</v>
      </c>
      <c r="AWG73">
        <v>28.663918918918899</v>
      </c>
      <c r="AWH73">
        <v>28.692297297297301</v>
      </c>
      <c r="AWI73">
        <v>28.723611111111101</v>
      </c>
      <c r="AWJ73">
        <v>28.766666666666701</v>
      </c>
      <c r="AWK73">
        <v>28.809722222222199</v>
      </c>
      <c r="AWL73">
        <v>28.852777777777799</v>
      </c>
      <c r="AWM73">
        <v>28.9</v>
      </c>
      <c r="AWN73">
        <v>28.95</v>
      </c>
      <c r="AWO73">
        <v>29</v>
      </c>
      <c r="AWP73">
        <v>29.05</v>
      </c>
      <c r="AWQ73">
        <v>29.095833333333299</v>
      </c>
      <c r="AWR73">
        <v>29.141666666666701</v>
      </c>
      <c r="AWS73">
        <v>29.1875</v>
      </c>
      <c r="AWT73">
        <v>29.226666666666699</v>
      </c>
      <c r="AWU73">
        <v>29.2558333333333</v>
      </c>
      <c r="AWV73">
        <v>29.285</v>
      </c>
      <c r="AWW73">
        <v>29.314166666666701</v>
      </c>
      <c r="AWX73">
        <v>29.35</v>
      </c>
      <c r="AWY73">
        <v>29.387499999999999</v>
      </c>
      <c r="AWZ73">
        <v>29.425000000000001</v>
      </c>
      <c r="AXA73">
        <v>29.460945945945902</v>
      </c>
      <c r="AXB73">
        <v>29.4906756756757</v>
      </c>
      <c r="AXC73">
        <v>29.520405405405398</v>
      </c>
      <c r="AXD73">
        <v>29.5501351351351</v>
      </c>
      <c r="AXE73">
        <v>29.578194444444399</v>
      </c>
      <c r="AXF73">
        <v>29.604583333333299</v>
      </c>
      <c r="AXG73">
        <v>29.630972222222201</v>
      </c>
      <c r="AXH73">
        <v>29.657361111111101</v>
      </c>
      <c r="AXI73">
        <v>29.68</v>
      </c>
      <c r="AXJ73">
        <v>29.702222222222201</v>
      </c>
      <c r="AXK73">
        <v>29.724444444444401</v>
      </c>
      <c r="AXL73">
        <v>29.745000000000001</v>
      </c>
      <c r="AXM73">
        <v>29.761666666666699</v>
      </c>
      <c r="AXN73">
        <v>29.7783333333333</v>
      </c>
      <c r="AXO73">
        <v>29.795000000000002</v>
      </c>
      <c r="AXP73">
        <v>29.801944444444398</v>
      </c>
      <c r="AXQ73">
        <v>29.8047222222222</v>
      </c>
      <c r="AXR73">
        <v>29.807500000000001</v>
      </c>
      <c r="AXS73">
        <v>29.810833333333299</v>
      </c>
      <c r="AXT73">
        <v>29.8191666666667</v>
      </c>
      <c r="AXU73">
        <v>29.827500000000001</v>
      </c>
      <c r="AXV73">
        <v>29.835833333333301</v>
      </c>
      <c r="AXW73">
        <v>29.844861111111101</v>
      </c>
      <c r="AXX73">
        <v>29.854583333333299</v>
      </c>
      <c r="AXY73">
        <v>29.8643055555556</v>
      </c>
      <c r="AXZ73">
        <v>29.874027777777801</v>
      </c>
      <c r="AYA73">
        <v>29.877500000000001</v>
      </c>
      <c r="AYB73">
        <v>29.880277777777799</v>
      </c>
      <c r="AYC73">
        <v>29.8830555555556</v>
      </c>
      <c r="AYD73">
        <v>29.8891666666667</v>
      </c>
      <c r="AYE73">
        <v>29.9030555555556</v>
      </c>
      <c r="AYF73">
        <v>29.9169444444444</v>
      </c>
      <c r="AYG73">
        <v>29.9308333333333</v>
      </c>
      <c r="AYH73">
        <v>29.930138888888902</v>
      </c>
      <c r="AYI73">
        <v>29.923194444444398</v>
      </c>
      <c r="AYJ73">
        <v>29.916250000000002</v>
      </c>
      <c r="AYK73">
        <v>29.909027777777801</v>
      </c>
      <c r="AYL73">
        <v>29.8993055555556</v>
      </c>
      <c r="AYM73">
        <v>29.889583333333299</v>
      </c>
      <c r="AYN73">
        <v>29.879861111111101</v>
      </c>
      <c r="AYO73">
        <v>29.868749999999999</v>
      </c>
      <c r="AYP73">
        <v>29.856249999999999</v>
      </c>
      <c r="AYQ73">
        <v>29.84375</v>
      </c>
      <c r="AYR73">
        <v>29.831250000000001</v>
      </c>
      <c r="AYS73">
        <v>29.838750000000001</v>
      </c>
      <c r="AYT73">
        <v>29.848472222222199</v>
      </c>
      <c r="AYU73">
        <v>29.858194444444401</v>
      </c>
      <c r="AYV73">
        <v>29.855416666666699</v>
      </c>
      <c r="AYW73">
        <v>29.8234722222222</v>
      </c>
      <c r="AYX73">
        <v>29.791527777777802</v>
      </c>
      <c r="AYY73">
        <v>29.7595833333333</v>
      </c>
      <c r="AYZ73">
        <v>29.7393055555556</v>
      </c>
      <c r="AZA73">
        <v>29.724027777777799</v>
      </c>
      <c r="AZB73">
        <v>29.708749999999998</v>
      </c>
      <c r="AZC73">
        <v>29.693194444444401</v>
      </c>
      <c r="AZD73">
        <v>29.675138888888899</v>
      </c>
      <c r="AZE73">
        <v>29.657083333333301</v>
      </c>
      <c r="AZF73">
        <v>29.639027777777802</v>
      </c>
      <c r="AZG73">
        <v>29.6244444444444</v>
      </c>
      <c r="AZH73">
        <v>29.613333333333301</v>
      </c>
      <c r="AZI73">
        <v>29.602222222222199</v>
      </c>
      <c r="AZJ73">
        <v>29.5911111111111</v>
      </c>
      <c r="AZK73">
        <v>29.563749999999999</v>
      </c>
      <c r="AZL73">
        <v>29.534583333333298</v>
      </c>
      <c r="AZM73">
        <v>29.505416666666701</v>
      </c>
      <c r="AZN73">
        <v>29.472916666666698</v>
      </c>
      <c r="AZO73">
        <v>29.432638888888899</v>
      </c>
      <c r="AZP73">
        <v>29.3923611111111</v>
      </c>
      <c r="AZQ73">
        <v>29.352083333333301</v>
      </c>
      <c r="AZR73">
        <v>29.313749999999999</v>
      </c>
      <c r="AZS73">
        <v>29.276250000000001</v>
      </c>
      <c r="AZT73">
        <v>29.23875</v>
      </c>
      <c r="AZU73">
        <v>29.2031428571429</v>
      </c>
      <c r="AZV73">
        <v>29.184571428571399</v>
      </c>
      <c r="AZW73">
        <v>29.166</v>
      </c>
      <c r="AZX73">
        <v>29.147428571428598</v>
      </c>
      <c r="AZY73">
        <v>29.115833333333299</v>
      </c>
      <c r="AZZ73">
        <v>29.075555555555599</v>
      </c>
      <c r="BAA73">
        <v>29.0352777777778</v>
      </c>
      <c r="BAB73">
        <v>28.995000000000001</v>
      </c>
      <c r="BAC73">
        <v>28.961666666666702</v>
      </c>
      <c r="BAD73">
        <v>28.928333333333299</v>
      </c>
      <c r="BAE73">
        <v>28.895</v>
      </c>
      <c r="BAF73">
        <v>28.856666666666701</v>
      </c>
      <c r="BAG73">
        <v>28.810833333333299</v>
      </c>
      <c r="BAH73">
        <v>28.765000000000001</v>
      </c>
      <c r="BAI73">
        <v>28.719166666666698</v>
      </c>
      <c r="BAJ73">
        <v>28.6677777777778</v>
      </c>
      <c r="BAK73">
        <v>28.614999999999998</v>
      </c>
      <c r="BAL73">
        <v>28.5622222222222</v>
      </c>
      <c r="BAM73">
        <v>28.509142857142901</v>
      </c>
      <c r="BAN73">
        <v>28.454857142857101</v>
      </c>
      <c r="BAO73">
        <v>28.4005714285714</v>
      </c>
      <c r="BAP73">
        <v>28.346285714285699</v>
      </c>
      <c r="BAQ73">
        <v>28.303750000000001</v>
      </c>
      <c r="BAR73">
        <v>28.266249999999999</v>
      </c>
      <c r="BAS73">
        <v>28.228750000000002</v>
      </c>
      <c r="BAT73">
        <v>28.188611111111101</v>
      </c>
      <c r="BAU73">
        <v>28.1247222222222</v>
      </c>
      <c r="BAV73">
        <v>28.060833333333299</v>
      </c>
      <c r="BAW73">
        <v>27.996944444444399</v>
      </c>
      <c r="BAX73">
        <v>27.935138888888901</v>
      </c>
      <c r="BAY73">
        <v>27.875416666666698</v>
      </c>
      <c r="BAZ73">
        <v>27.8156944444444</v>
      </c>
      <c r="BBA73">
        <v>27.755972222222201</v>
      </c>
      <c r="BBB73">
        <v>27.702428571428602</v>
      </c>
      <c r="BBC73">
        <v>27.649571428571399</v>
      </c>
      <c r="BBD73">
        <v>27.596714285714299</v>
      </c>
      <c r="BBE73">
        <v>27.5405555555555</v>
      </c>
      <c r="BBF73">
        <v>27.4794444444444</v>
      </c>
      <c r="BBG73">
        <v>27.418333333333301</v>
      </c>
      <c r="BBH73">
        <v>27.357222222222202</v>
      </c>
      <c r="BBI73">
        <v>27.295000000000002</v>
      </c>
      <c r="BBJ73">
        <v>27.232500000000002</v>
      </c>
      <c r="BBK73">
        <v>27.17</v>
      </c>
      <c r="BBL73">
        <v>27.104285714285702</v>
      </c>
      <c r="BBM73">
        <v>27.025714285714301</v>
      </c>
      <c r="BBN73">
        <v>26.9471428571429</v>
      </c>
      <c r="BBO73">
        <v>26.8685714285714</v>
      </c>
      <c r="BBP73">
        <v>26.804166666666699</v>
      </c>
      <c r="BBQ73">
        <v>26.745833333333302</v>
      </c>
      <c r="BBR73">
        <v>26.6875</v>
      </c>
      <c r="BBS73">
        <v>26.627714285714301</v>
      </c>
      <c r="BBT73">
        <v>26.554857142857198</v>
      </c>
      <c r="BBU73">
        <v>26.481999999999999</v>
      </c>
      <c r="BBV73">
        <v>26.4091428571429</v>
      </c>
      <c r="BBW73">
        <v>26.343333333333302</v>
      </c>
      <c r="BBX73">
        <v>26.282222222222199</v>
      </c>
      <c r="BBY73">
        <v>26.221111111111099</v>
      </c>
      <c r="BBZ73">
        <v>26.16</v>
      </c>
      <c r="BCA73">
        <v>26.0975</v>
      </c>
      <c r="BCB73">
        <v>26.035</v>
      </c>
      <c r="BCC73">
        <v>25.9725</v>
      </c>
      <c r="BCD73">
        <v>25.9121428571429</v>
      </c>
      <c r="BCE73">
        <v>25.855</v>
      </c>
      <c r="BCF73">
        <v>25.797857142857101</v>
      </c>
      <c r="BCG73">
        <v>25.740714285714301</v>
      </c>
      <c r="BCH73">
        <v>25.695</v>
      </c>
      <c r="BCI73">
        <v>25.650555555555599</v>
      </c>
      <c r="BCJ73">
        <v>25.606111111111101</v>
      </c>
      <c r="BCK73">
        <v>25.557857142857099</v>
      </c>
      <c r="BCL73">
        <v>25.500714285714299</v>
      </c>
      <c r="BCM73">
        <v>25.443571428571399</v>
      </c>
      <c r="BCN73">
        <v>25.386428571428599</v>
      </c>
      <c r="BCO73">
        <v>25.360555555555599</v>
      </c>
      <c r="BCP73">
        <v>25.342500000000001</v>
      </c>
      <c r="BCQ73">
        <v>25.324444444444399</v>
      </c>
      <c r="BCR73">
        <v>25.305142857142901</v>
      </c>
      <c r="BCS73">
        <v>25.280857142857101</v>
      </c>
      <c r="BCT73">
        <v>25.256571428571402</v>
      </c>
      <c r="BCU73">
        <v>25.232285714285702</v>
      </c>
      <c r="BCV73">
        <v>25.213999999999999</v>
      </c>
      <c r="BCW73">
        <v>25.198285714285699</v>
      </c>
      <c r="BCX73">
        <v>25.1825714285714</v>
      </c>
      <c r="BCY73">
        <v>25.1666666666667</v>
      </c>
      <c r="BCZ73">
        <v>25.15</v>
      </c>
      <c r="BDA73">
        <v>25.133333333333301</v>
      </c>
      <c r="BDB73">
        <v>25.116666666666699</v>
      </c>
      <c r="BDC73">
        <v>25.106571428571399</v>
      </c>
      <c r="BDD73">
        <v>25.100857142857102</v>
      </c>
      <c r="BDE73">
        <v>25.0951428571429</v>
      </c>
      <c r="BDF73">
        <v>25.090138888888902</v>
      </c>
      <c r="BDG73">
        <v>25.091527777777799</v>
      </c>
      <c r="BDH73">
        <v>25.092916666666699</v>
      </c>
      <c r="BDI73">
        <v>25.0943055555556</v>
      </c>
      <c r="BDJ73">
        <v>25.09</v>
      </c>
      <c r="BDK73">
        <v>25.08</v>
      </c>
      <c r="BDL73">
        <v>25.07</v>
      </c>
      <c r="BDM73">
        <v>25.06</v>
      </c>
      <c r="BDN73">
        <v>25.0683333333333</v>
      </c>
      <c r="BDO73">
        <v>25.0766666666667</v>
      </c>
      <c r="BDP73">
        <v>25.085000000000001</v>
      </c>
      <c r="BDQ73">
        <v>25.087714285714299</v>
      </c>
      <c r="BDR73">
        <v>25.082000000000001</v>
      </c>
      <c r="BDS73">
        <v>25.076285714285699</v>
      </c>
      <c r="BDT73">
        <v>25.070571428571402</v>
      </c>
      <c r="BDU73">
        <v>25.073857142857101</v>
      </c>
      <c r="BDV73">
        <v>25.0781428571429</v>
      </c>
      <c r="BDW73">
        <v>25.082428571428601</v>
      </c>
      <c r="BDX73">
        <v>25.0838888888889</v>
      </c>
      <c r="BDY73">
        <v>25.081111111111099</v>
      </c>
      <c r="BDZ73">
        <v>25.078333333333301</v>
      </c>
      <c r="BEA73">
        <v>25.075555555555599</v>
      </c>
      <c r="BEB73">
        <v>25.0635714285714</v>
      </c>
      <c r="BEC73">
        <v>25.049285714285698</v>
      </c>
      <c r="BED73">
        <v>25.035</v>
      </c>
      <c r="BEE73">
        <v>25.022857142857099</v>
      </c>
      <c r="BEF73">
        <v>25.015714285714299</v>
      </c>
      <c r="BEG73">
        <v>25.0085714285714</v>
      </c>
      <c r="BEH73">
        <v>25.001428571428601</v>
      </c>
      <c r="BEI73">
        <v>24.992000000000001</v>
      </c>
      <c r="BEJ73">
        <v>24.981999999999999</v>
      </c>
      <c r="BEK73">
        <v>24.972000000000001</v>
      </c>
      <c r="BEL73">
        <v>24.9591666666667</v>
      </c>
      <c r="BEM73">
        <v>24.939722222222201</v>
      </c>
      <c r="BEN73">
        <v>24.920277777777802</v>
      </c>
      <c r="BEO73">
        <v>24.900833333333299</v>
      </c>
      <c r="BEP73">
        <v>24.858000000000001</v>
      </c>
      <c r="BEQ73">
        <v>24.805142857142901</v>
      </c>
      <c r="BER73">
        <v>24.752285714285701</v>
      </c>
      <c r="BES73">
        <v>24.7014285714286</v>
      </c>
      <c r="BET73">
        <v>24.658571428571399</v>
      </c>
      <c r="BEU73">
        <v>24.615714285714301</v>
      </c>
      <c r="BEV73">
        <v>24.572857142857099</v>
      </c>
      <c r="BEW73">
        <v>24.507000000000001</v>
      </c>
      <c r="BEX73">
        <v>24.4312857142857</v>
      </c>
      <c r="BEY73">
        <v>24.355571428571398</v>
      </c>
      <c r="BEZ73">
        <v>24.2781428571429</v>
      </c>
      <c r="BFA73">
        <v>24.193857142857102</v>
      </c>
      <c r="BFB73">
        <v>24.1095714285714</v>
      </c>
      <c r="BFC73">
        <v>24.025285714285701</v>
      </c>
      <c r="BFD73">
        <v>23.905999999999999</v>
      </c>
      <c r="BFE73">
        <v>23.7717142857143</v>
      </c>
      <c r="BFF73">
        <v>23.6374285714286</v>
      </c>
      <c r="BFG73">
        <v>23.5005555555556</v>
      </c>
      <c r="BFH73">
        <v>23.3533333333333</v>
      </c>
      <c r="BFI73">
        <v>23.206111111111099</v>
      </c>
      <c r="BFJ73">
        <v>23.058888888888902</v>
      </c>
      <c r="BFK73">
        <v>22.882571428571399</v>
      </c>
      <c r="BFL73">
        <v>22.6868571428572</v>
      </c>
      <c r="BFM73">
        <v>22.491142857142901</v>
      </c>
      <c r="BFN73">
        <v>22.2884285714286</v>
      </c>
      <c r="BFO73">
        <v>22.022714285714301</v>
      </c>
      <c r="BFP73">
        <v>21.757000000000001</v>
      </c>
      <c r="BFQ73">
        <v>21.491285714285699</v>
      </c>
      <c r="BFR73">
        <v>21.212714285714299</v>
      </c>
      <c r="BFS73">
        <v>20.925571428571502</v>
      </c>
      <c r="BFT73">
        <v>20.638428571428602</v>
      </c>
      <c r="BFU73">
        <v>20.3447142857143</v>
      </c>
      <c r="BFV73">
        <v>19.991857142857199</v>
      </c>
      <c r="BFW73">
        <v>19.638999999999999</v>
      </c>
      <c r="BFX73">
        <v>19.286142857142899</v>
      </c>
      <c r="BFY73">
        <v>18.8878571428572</v>
      </c>
      <c r="BFZ73">
        <v>18.459285714285802</v>
      </c>
      <c r="BGA73">
        <v>18.0307142857143</v>
      </c>
      <c r="BGB73">
        <v>17.596142857142901</v>
      </c>
      <c r="BGC73">
        <v>17.1075714285715</v>
      </c>
      <c r="BGD73">
        <v>16.619</v>
      </c>
      <c r="BGE73">
        <v>16.130428571428599</v>
      </c>
      <c r="BGF73">
        <v>15.612714285714301</v>
      </c>
      <c r="BGG73">
        <v>15.0755714285715</v>
      </c>
      <c r="BGH73">
        <v>14.5384285714286</v>
      </c>
      <c r="BGI73">
        <v>14.000999999999999</v>
      </c>
      <c r="BGJ73">
        <v>13.461</v>
      </c>
      <c r="BGK73">
        <v>12.920999999999999</v>
      </c>
      <c r="BGL73">
        <v>12.381</v>
      </c>
      <c r="BGM73">
        <v>11.8581428571429</v>
      </c>
      <c r="BGN73">
        <v>11.346714285714301</v>
      </c>
      <c r="BGO73">
        <v>10.835285714285799</v>
      </c>
      <c r="BGP73">
        <v>10.3282857142858</v>
      </c>
      <c r="BGQ73">
        <v>9.8611428571428998</v>
      </c>
      <c r="BGR73">
        <v>9.3940000000000392</v>
      </c>
      <c r="BGS73">
        <v>8.9268571428571892</v>
      </c>
      <c r="BGT73">
        <v>8.4982857142857497</v>
      </c>
      <c r="BGU73">
        <v>8.0954285714286094</v>
      </c>
      <c r="BGV73">
        <v>7.6925714285714699</v>
      </c>
      <c r="BGW73">
        <v>7.29857142857146</v>
      </c>
      <c r="BGX73">
        <v>6.9842857142857397</v>
      </c>
      <c r="BGY73">
        <v>6.6700000000000301</v>
      </c>
      <c r="BGZ73">
        <v>6.3557142857143196</v>
      </c>
      <c r="BHA73">
        <v>5.9442500000000402</v>
      </c>
      <c r="BHB73">
        <v>5.4680000000000399</v>
      </c>
      <c r="BHC73">
        <v>4.9917500000000397</v>
      </c>
      <c r="BHD73">
        <v>4.5155000000000403</v>
      </c>
      <c r="BHE73">
        <v>4.2127777777777897</v>
      </c>
      <c r="BHF73">
        <v>4.0257407407407397</v>
      </c>
      <c r="BHG73">
        <v>3.8387037037036902</v>
      </c>
      <c r="BHH73">
        <v>3.68339285714285</v>
      </c>
      <c r="BHI73">
        <v>3.5316071428571498</v>
      </c>
      <c r="BHJ73">
        <v>3.38240740740742</v>
      </c>
      <c r="BHK73">
        <v>3.25648148148148</v>
      </c>
      <c r="BHL73">
        <v>3.1305555555555502</v>
      </c>
      <c r="BHM73">
        <v>3.02285714285714</v>
      </c>
      <c r="BHN73">
        <v>2.9424999999999999</v>
      </c>
      <c r="BHO73">
        <v>2.8621428571428602</v>
      </c>
      <c r="BHP73">
        <v>2.79111111111111</v>
      </c>
      <c r="BHQ73">
        <v>2.7262962962963</v>
      </c>
      <c r="BHR73">
        <v>2.6614814814814798</v>
      </c>
      <c r="BHS73">
        <v>2.61482142857143</v>
      </c>
      <c r="BHT73">
        <v>2.5701785714285701</v>
      </c>
      <c r="BHU73">
        <v>2.5270370370370401</v>
      </c>
      <c r="BHV73">
        <v>2.49740740740741</v>
      </c>
      <c r="BHW73">
        <v>2.4677777777777798</v>
      </c>
      <c r="BHX73">
        <v>2.4407142857142801</v>
      </c>
      <c r="BHY73">
        <v>2.4175</v>
      </c>
      <c r="BHZ73">
        <v>2.3942857142857199</v>
      </c>
      <c r="BIA73">
        <v>2.375</v>
      </c>
      <c r="BIB73">
        <v>2.3583333333333298</v>
      </c>
      <c r="BIC73">
        <v>2.3416666666666699</v>
      </c>
      <c r="BID73">
        <v>2.3287499999999999</v>
      </c>
      <c r="BIE73">
        <v>2.3162500000000001</v>
      </c>
      <c r="BIF73">
        <v>2.3035185185185201</v>
      </c>
      <c r="BIG73">
        <v>2.2887037037037001</v>
      </c>
      <c r="BIH73">
        <v>2.27388888888889</v>
      </c>
      <c r="BII73">
        <v>2.2650000000000001</v>
      </c>
      <c r="BIJ73">
        <v>2.2650000000000001</v>
      </c>
      <c r="BIK73">
        <v>2.2650000000000001</v>
      </c>
      <c r="BIL73">
        <v>2.2650000000000001</v>
      </c>
      <c r="BIM73">
        <v>2.2650000000000001</v>
      </c>
      <c r="BIN73">
        <v>2.2650000000000001</v>
      </c>
      <c r="BIO73">
        <v>2.2783333333333302</v>
      </c>
      <c r="BIP73">
        <v>2.2931481481481502</v>
      </c>
      <c r="BIQ73">
        <v>2.3064814814814798</v>
      </c>
      <c r="BIR73">
        <v>2.31388888888889</v>
      </c>
      <c r="BIS73">
        <v>2.3212962962963002</v>
      </c>
      <c r="BIT73">
        <v>2.3324074074074099</v>
      </c>
      <c r="BIU73">
        <v>2.3472222222222201</v>
      </c>
      <c r="BIV73">
        <v>2.36203703703704</v>
      </c>
      <c r="BIW73">
        <v>2.3753703703703701</v>
      </c>
      <c r="BIX73">
        <v>2.3883333333333301</v>
      </c>
      <c r="BIY73">
        <v>2.4014285714285699</v>
      </c>
      <c r="BIZ73">
        <v>2.4157142857142802</v>
      </c>
      <c r="BJA73">
        <v>2.4300000000000002</v>
      </c>
      <c r="BJB73">
        <v>2.4461111111111098</v>
      </c>
      <c r="BJC73">
        <v>2.4664814814814799</v>
      </c>
      <c r="BJD73">
        <v>2.4868518518518501</v>
      </c>
      <c r="BJE73">
        <v>2.5094444444444401</v>
      </c>
      <c r="BJF73">
        <v>2.5335185185185201</v>
      </c>
      <c r="BJG73">
        <v>2.5575925925925902</v>
      </c>
      <c r="BJH73">
        <v>2.58833333333334</v>
      </c>
      <c r="BJI73">
        <v>2.6198148148148199</v>
      </c>
      <c r="BJJ73">
        <v>2.6498148148148202</v>
      </c>
      <c r="BJK73">
        <v>2.6738888888888899</v>
      </c>
      <c r="BJL73">
        <v>2.69796296296296</v>
      </c>
      <c r="BJM73">
        <v>2.7257407407407399</v>
      </c>
      <c r="BJN73">
        <v>2.7572222222222198</v>
      </c>
      <c r="BJO73">
        <v>2.7887037037037001</v>
      </c>
      <c r="BJP73">
        <v>2.82314814814815</v>
      </c>
      <c r="BJQ73">
        <v>2.8583333333333298</v>
      </c>
      <c r="BJR73">
        <v>2.8937037037037001</v>
      </c>
      <c r="BJS73">
        <v>2.93074074074074</v>
      </c>
      <c r="BJT73">
        <v>2.9677777777777798</v>
      </c>
      <c r="BJU73">
        <v>3.0062962962962998</v>
      </c>
      <c r="BJV73">
        <v>3.0470370370370401</v>
      </c>
      <c r="BJW73">
        <v>3.08777777777778</v>
      </c>
      <c r="BJX73">
        <v>3.1259259259259302</v>
      </c>
      <c r="BJY73">
        <v>3.1629629629629599</v>
      </c>
      <c r="BJZ73">
        <v>3.2</v>
      </c>
      <c r="BKA73">
        <v>3.2425925925925898</v>
      </c>
      <c r="BKB73">
        <v>3.2851851851851799</v>
      </c>
      <c r="BKC73">
        <v>3.32944444444444</v>
      </c>
      <c r="BKD73">
        <v>3.37759259259259</v>
      </c>
      <c r="BKE73">
        <v>3.4257407407407401</v>
      </c>
      <c r="BKF73">
        <v>3.4750000000000001</v>
      </c>
      <c r="BKG73">
        <v>3.5249999999999999</v>
      </c>
      <c r="BKH73">
        <v>3.5750000000000002</v>
      </c>
      <c r="BKI73">
        <v>3.6301923076923099</v>
      </c>
      <c r="BKJ73">
        <v>3.6859615384615401</v>
      </c>
      <c r="BKK73">
        <v>3.74166666666666</v>
      </c>
      <c r="BKL73">
        <v>3.7972222222222198</v>
      </c>
      <c r="BKM73">
        <v>3.8527777777777699</v>
      </c>
      <c r="BKN73">
        <v>3.9072222222222202</v>
      </c>
      <c r="BKO73">
        <v>3.9609259259259302</v>
      </c>
      <c r="BKP73">
        <v>4.0146296296296304</v>
      </c>
      <c r="BKQ73">
        <v>4.0733333333333404</v>
      </c>
      <c r="BKR73">
        <v>4.1325925925925997</v>
      </c>
      <c r="BKS73">
        <v>4.1919230769230804</v>
      </c>
      <c r="BKT73">
        <v>4.2515384615384599</v>
      </c>
      <c r="BKU73">
        <v>4.3111538461538403</v>
      </c>
      <c r="BKV73">
        <v>4.3738888888888896</v>
      </c>
      <c r="BKW73">
        <v>4.4387037037037</v>
      </c>
      <c r="BKX73">
        <v>4.5035185185185203</v>
      </c>
      <c r="BKY73">
        <v>4.56666666666667</v>
      </c>
      <c r="BKZ73">
        <v>4.6296296296296298</v>
      </c>
      <c r="BLA73">
        <v>4.6926923076923099</v>
      </c>
      <c r="BLB73">
        <v>4.7561538461538504</v>
      </c>
      <c r="BLC73">
        <v>4.8196153846153802</v>
      </c>
      <c r="BLD73">
        <v>4.8838888888888903</v>
      </c>
      <c r="BLE73">
        <v>4.9487037037037096</v>
      </c>
      <c r="BLF73">
        <v>5.01351851851852</v>
      </c>
      <c r="BLG73">
        <v>5.0736538461538503</v>
      </c>
      <c r="BLH73">
        <v>5.1332692307692298</v>
      </c>
      <c r="BLI73">
        <v>5.1911111111111099</v>
      </c>
      <c r="BLJ73">
        <v>5.2448148148148102</v>
      </c>
      <c r="BLK73">
        <v>5.2985185185185104</v>
      </c>
      <c r="BLL73">
        <v>5.3569230769230698</v>
      </c>
      <c r="BLM73">
        <v>5.41846153846154</v>
      </c>
      <c r="BLN73">
        <v>5.48</v>
      </c>
      <c r="BLO73">
        <v>5.5485185185185202</v>
      </c>
      <c r="BLP73">
        <v>5.6170370370370302</v>
      </c>
      <c r="BLQ73">
        <v>5.6851923076923097</v>
      </c>
      <c r="BLR73">
        <v>5.7525000000000004</v>
      </c>
      <c r="BLS73">
        <v>5.8198076923076902</v>
      </c>
      <c r="BLT73">
        <v>5.8827777777777799</v>
      </c>
      <c r="BLU73">
        <v>5.9438888888888899</v>
      </c>
      <c r="BLV73">
        <v>6.0049999999999999</v>
      </c>
      <c r="BLW73">
        <v>6.0684615384615403</v>
      </c>
      <c r="BLX73">
        <v>6.1319230769230799</v>
      </c>
      <c r="BLY73">
        <v>6.1938461538461604</v>
      </c>
      <c r="BLZ73">
        <v>6.25346153846154</v>
      </c>
      <c r="BMA73">
        <v>6.3130769230769204</v>
      </c>
      <c r="BMB73">
        <v>6.3812962962962896</v>
      </c>
      <c r="BMC73">
        <v>6.45166666666666</v>
      </c>
      <c r="BMD73">
        <v>6.5211538461538403</v>
      </c>
      <c r="BME73">
        <v>6.5826923076923096</v>
      </c>
      <c r="BMF73">
        <v>6.6442307692307701</v>
      </c>
      <c r="BMG73">
        <v>6.7076923076923096</v>
      </c>
      <c r="BMH73">
        <v>6.7730769230769301</v>
      </c>
      <c r="BMI73">
        <v>6.8384615384615399</v>
      </c>
      <c r="BMJ73">
        <v>6.9016666666666699</v>
      </c>
      <c r="BMK73">
        <v>6.9646296296296297</v>
      </c>
      <c r="BML73">
        <v>7.0276923076923099</v>
      </c>
      <c r="BMM73">
        <v>7.0911538461538504</v>
      </c>
      <c r="BMN73">
        <v>7.1546153846153802</v>
      </c>
      <c r="BMO73">
        <v>7.2226923076923004</v>
      </c>
      <c r="BMP73">
        <v>7.2938461538461503</v>
      </c>
      <c r="BMQ73">
        <v>7.3650000000000002</v>
      </c>
      <c r="BMR73">
        <v>7.4207692307692303</v>
      </c>
      <c r="BMS73">
        <v>7.4765384615384596</v>
      </c>
      <c r="BMT73">
        <v>7.5376923076923097</v>
      </c>
      <c r="BMU73">
        <v>7.6069230769230796</v>
      </c>
      <c r="BMV73">
        <v>7.6761538461538397</v>
      </c>
      <c r="BMW73">
        <v>7.7346153846153802</v>
      </c>
      <c r="BMX73">
        <v>7.7903846153846201</v>
      </c>
      <c r="BMY73">
        <v>7.8442592592592604</v>
      </c>
      <c r="BMZ73">
        <v>7.8905555555555598</v>
      </c>
      <c r="BNA73">
        <v>7.9368518518518503</v>
      </c>
      <c r="BNB73">
        <v>7.9850000000000003</v>
      </c>
      <c r="BNC73">
        <v>8.0350000000000001</v>
      </c>
      <c r="BND73">
        <v>8.0850000000000009</v>
      </c>
      <c r="BNE73">
        <v>8.1401923076923204</v>
      </c>
      <c r="BNF73">
        <v>8.1959615384615496</v>
      </c>
      <c r="BNG73">
        <v>8.2494230769230796</v>
      </c>
      <c r="BNH73">
        <v>8.2974999999999994</v>
      </c>
      <c r="BNI73">
        <v>8.3455769230769192</v>
      </c>
      <c r="BNJ73">
        <v>8.4044230769230701</v>
      </c>
      <c r="BNK73">
        <v>8.4678846153846106</v>
      </c>
      <c r="BNL73">
        <v>8.5311538461538401</v>
      </c>
      <c r="BNM73">
        <v>8.5926923076922996</v>
      </c>
      <c r="BNN73">
        <v>8.6542307692307698</v>
      </c>
      <c r="BNO73">
        <v>8.7157692307692294</v>
      </c>
      <c r="BNP73">
        <v>8.7773076923076996</v>
      </c>
      <c r="BNQ73">
        <v>8.8388461538461591</v>
      </c>
      <c r="BNR73">
        <v>8.8935999999999993</v>
      </c>
      <c r="BNS73">
        <v>8.9475999999999996</v>
      </c>
      <c r="BNT73">
        <v>9.0100000000000104</v>
      </c>
      <c r="BNU73">
        <v>9.0850000000000097</v>
      </c>
      <c r="BNV73">
        <v>9.1600000000000108</v>
      </c>
      <c r="BNW73">
        <v>9.2257692307692398</v>
      </c>
      <c r="BNX73">
        <v>9.2892307692307607</v>
      </c>
      <c r="BNY73">
        <v>9.3519230769230699</v>
      </c>
      <c r="BNZ73">
        <v>9.4115384615384503</v>
      </c>
      <c r="BOA73">
        <v>9.4711538461538396</v>
      </c>
      <c r="BOB73">
        <v>9.5353846153846096</v>
      </c>
      <c r="BOC73">
        <v>9.6026923076923101</v>
      </c>
      <c r="BOD73">
        <v>9.67</v>
      </c>
      <c r="BOE73">
        <v>9.7315384615384595</v>
      </c>
      <c r="BOF73">
        <v>9.7930769230769297</v>
      </c>
      <c r="BOG73">
        <v>9.8468</v>
      </c>
      <c r="BOH73">
        <v>9.8887999999999998</v>
      </c>
      <c r="BOI73">
        <v>9.9307999999999996</v>
      </c>
      <c r="BOJ73">
        <v>9.9990384615384702</v>
      </c>
      <c r="BOK73">
        <v>10.070192307692301</v>
      </c>
      <c r="BOL73">
        <v>10.135576923076901</v>
      </c>
      <c r="BOM73">
        <v>10.1875</v>
      </c>
      <c r="BON73">
        <v>10.239423076923099</v>
      </c>
      <c r="BOO73">
        <v>10.306800000000001</v>
      </c>
      <c r="BOP73">
        <v>10.380800000000001</v>
      </c>
      <c r="BOQ73">
        <v>10.4534615384615</v>
      </c>
      <c r="BOR73">
        <v>10.520769230769201</v>
      </c>
      <c r="BOS73">
        <v>10.588076923076899</v>
      </c>
      <c r="BOT73">
        <v>10.6486</v>
      </c>
      <c r="BOU73">
        <v>10.704599999999999</v>
      </c>
      <c r="BOV73">
        <v>10.7611538461538</v>
      </c>
      <c r="BOW73">
        <v>10.8226923076923</v>
      </c>
      <c r="BOX73">
        <v>10.8842307692308</v>
      </c>
      <c r="BOY73">
        <v>10.9428846153846</v>
      </c>
      <c r="BOZ73">
        <v>10.9986538461538</v>
      </c>
      <c r="BPA73">
        <v>11.054423076923101</v>
      </c>
      <c r="BPB73">
        <v>11.132</v>
      </c>
      <c r="BPC73">
        <v>11.212</v>
      </c>
      <c r="BPD73">
        <v>11.28</v>
      </c>
      <c r="BPE73">
        <v>11.33</v>
      </c>
      <c r="BPF73">
        <v>11.38</v>
      </c>
      <c r="BPG73">
        <v>11.433199999999999</v>
      </c>
      <c r="BPH73">
        <v>11.4872</v>
      </c>
      <c r="BPI73">
        <v>11.5502</v>
      </c>
      <c r="BPJ73">
        <v>11.6342</v>
      </c>
      <c r="BPK73">
        <v>11.7182</v>
      </c>
      <c r="BPL73">
        <v>11.785769230769199</v>
      </c>
      <c r="BPM73">
        <v>11.8492307692308</v>
      </c>
      <c r="BPN73">
        <v>11.907999999999999</v>
      </c>
      <c r="BPO73">
        <v>11.948</v>
      </c>
      <c r="BPP73">
        <v>11.988</v>
      </c>
      <c r="BPQ73">
        <v>12.033653846153801</v>
      </c>
      <c r="BPR73">
        <v>12.0817307692308</v>
      </c>
      <c r="BPS73">
        <v>12.13</v>
      </c>
      <c r="BPT73">
        <v>12.18</v>
      </c>
      <c r="BPU73">
        <v>12.23</v>
      </c>
      <c r="BPV73">
        <v>12.2752</v>
      </c>
      <c r="BPW73">
        <v>12.3172</v>
      </c>
      <c r="BPX73">
        <v>12.3596</v>
      </c>
      <c r="BPY73">
        <v>12.4056</v>
      </c>
      <c r="BPZ73">
        <v>12.451599999999999</v>
      </c>
      <c r="BQA73">
        <v>12.486153846153799</v>
      </c>
      <c r="BQB73">
        <v>12.5130769230769</v>
      </c>
      <c r="BQC73">
        <v>12.54</v>
      </c>
      <c r="BQD73">
        <v>12.558</v>
      </c>
      <c r="BQE73">
        <v>12.576000000000001</v>
      </c>
      <c r="BQF73">
        <v>12.603</v>
      </c>
      <c r="BQG73">
        <v>12.638999999999999</v>
      </c>
      <c r="BQH73">
        <v>12.675000000000001</v>
      </c>
      <c r="BQI73">
        <v>12.683</v>
      </c>
      <c r="BQJ73">
        <v>12.691000000000001</v>
      </c>
      <c r="BQK73">
        <v>12.714</v>
      </c>
      <c r="BQL73">
        <v>12.752000000000001</v>
      </c>
      <c r="BQM73">
        <v>12.79</v>
      </c>
      <c r="BQN73">
        <v>12.824615384615401</v>
      </c>
      <c r="BQO73">
        <v>12.8592307692308</v>
      </c>
      <c r="BQP73">
        <v>12.8896</v>
      </c>
      <c r="BQQ73">
        <v>12.913600000000001</v>
      </c>
      <c r="BQR73">
        <v>12.9376</v>
      </c>
      <c r="BQS73">
        <v>12.976000000000001</v>
      </c>
      <c r="BQT73">
        <v>13.016</v>
      </c>
      <c r="BQU73">
        <v>13.0504</v>
      </c>
      <c r="BQV73">
        <v>13.0764</v>
      </c>
      <c r="BQW73">
        <v>13.102399999999999</v>
      </c>
      <c r="BQX73">
        <v>13.1356</v>
      </c>
      <c r="BQY73">
        <v>13.169600000000001</v>
      </c>
      <c r="BQZ73">
        <v>13.2028</v>
      </c>
      <c r="BRA73">
        <v>13.2348</v>
      </c>
      <c r="BRB73">
        <v>13.2668</v>
      </c>
      <c r="BRC73">
        <v>13.305999999999999</v>
      </c>
      <c r="BRD73">
        <v>13.346</v>
      </c>
      <c r="BRE73">
        <v>13.3812</v>
      </c>
      <c r="BRF73">
        <v>13.4092</v>
      </c>
      <c r="BRG73">
        <v>13.437200000000001</v>
      </c>
      <c r="BRH73">
        <v>13.4625</v>
      </c>
      <c r="BRI73">
        <v>13.487500000000001</v>
      </c>
      <c r="BRJ73">
        <v>13.505000000000001</v>
      </c>
      <c r="BRK73">
        <v>13.515000000000001</v>
      </c>
      <c r="BRL73">
        <v>13.525</v>
      </c>
      <c r="BRM73">
        <v>13.567</v>
      </c>
      <c r="BRN73">
        <v>13.609</v>
      </c>
      <c r="BRO73">
        <v>13.637</v>
      </c>
      <c r="BRP73">
        <v>13.651</v>
      </c>
      <c r="BRQ73">
        <v>13.664999999999999</v>
      </c>
      <c r="BRR73">
        <v>13.670999999999999</v>
      </c>
      <c r="BRS73">
        <v>13.677</v>
      </c>
      <c r="BRT73">
        <v>13.6935416666667</v>
      </c>
      <c r="BRU73">
        <v>13.720625</v>
      </c>
      <c r="BRV73">
        <v>13.743600000000001</v>
      </c>
      <c r="BRW73">
        <v>13.7296</v>
      </c>
      <c r="BRX73">
        <v>13.7156</v>
      </c>
      <c r="BRY73">
        <v>13.7172</v>
      </c>
      <c r="BRZ73">
        <v>13.729200000000001</v>
      </c>
      <c r="BSA73">
        <v>13.7414583333333</v>
      </c>
      <c r="BSB73">
        <v>13.7560416666667</v>
      </c>
      <c r="BSC73">
        <v>13.770625000000001</v>
      </c>
      <c r="BSD73">
        <v>13.7974</v>
      </c>
      <c r="BSE73">
        <v>13.8294</v>
      </c>
      <c r="BSF73">
        <v>13.855399999999999</v>
      </c>
      <c r="BSG73">
        <v>13.8574</v>
      </c>
      <c r="BSH73">
        <v>13.859400000000001</v>
      </c>
      <c r="BSI73">
        <v>13.876041666666699</v>
      </c>
      <c r="BSJ73">
        <v>13.898958333333301</v>
      </c>
      <c r="BSK73">
        <v>13.917400000000001</v>
      </c>
      <c r="BSL73">
        <v>13.9254</v>
      </c>
      <c r="BSM73">
        <v>13.933400000000001</v>
      </c>
      <c r="BSN73">
        <v>13.9616666666667</v>
      </c>
      <c r="BSO73">
        <v>13.994999999999999</v>
      </c>
      <c r="BSP73">
        <v>14.025399999999999</v>
      </c>
      <c r="BSQ73">
        <v>14.051399999999999</v>
      </c>
      <c r="BSR73">
        <v>14.077400000000001</v>
      </c>
      <c r="BSS73">
        <v>14.0725</v>
      </c>
      <c r="BST73">
        <v>14.064166666666701</v>
      </c>
      <c r="BSU73">
        <v>14.08</v>
      </c>
      <c r="BSV73">
        <v>14.12</v>
      </c>
      <c r="BSW73">
        <v>14.16</v>
      </c>
      <c r="BSX73">
        <v>14.185</v>
      </c>
      <c r="BSY73">
        <v>14.21</v>
      </c>
      <c r="BSZ73">
        <v>14.240399999999999</v>
      </c>
      <c r="BTA73">
        <v>14.2744</v>
      </c>
      <c r="BTB73">
        <v>14.306875</v>
      </c>
      <c r="BTC73">
        <v>14.325625</v>
      </c>
      <c r="BTD73">
        <v>14.344374999999999</v>
      </c>
      <c r="BTE73">
        <v>14.342708333333301</v>
      </c>
      <c r="BTF73">
        <v>14.3322916666667</v>
      </c>
      <c r="BTG73">
        <v>14.325625</v>
      </c>
      <c r="BTH73">
        <v>14.3277083333333</v>
      </c>
      <c r="BTI73">
        <v>14.329791666666701</v>
      </c>
      <c r="BTJ73">
        <v>14.3498</v>
      </c>
      <c r="BTK73">
        <v>14.3718</v>
      </c>
      <c r="BTL73">
        <v>14.390833333333299</v>
      </c>
      <c r="BTM73">
        <v>14.405416666666699</v>
      </c>
      <c r="BTN73">
        <v>14.42</v>
      </c>
      <c r="BTO73">
        <v>14.436666666666699</v>
      </c>
      <c r="BTP73">
        <v>14.453333333333299</v>
      </c>
      <c r="BTQ73">
        <v>14.4625</v>
      </c>
      <c r="BTR73">
        <v>14.466666666666701</v>
      </c>
      <c r="BTS73">
        <v>14.470800000000001</v>
      </c>
      <c r="BTT73">
        <v>14.4748</v>
      </c>
      <c r="BTU73">
        <v>14.4788</v>
      </c>
      <c r="BTV73">
        <v>14.4785416666667</v>
      </c>
      <c r="BTW73">
        <v>14.4764583333333</v>
      </c>
      <c r="BTX73">
        <v>14.471875000000001</v>
      </c>
      <c r="BTY73">
        <v>14.461458333333301</v>
      </c>
      <c r="BTZ73">
        <v>14.451041666666701</v>
      </c>
      <c r="BUA73">
        <v>14.440625000000001</v>
      </c>
      <c r="BUB73">
        <v>14.430208333333301</v>
      </c>
      <c r="BUC73">
        <v>14.414583333333301</v>
      </c>
      <c r="BUD73">
        <v>14.393750000000001</v>
      </c>
      <c r="BUE73">
        <v>14.372291666666699</v>
      </c>
      <c r="BUF73">
        <v>14.3452083333333</v>
      </c>
      <c r="BUG73">
        <v>14.318125</v>
      </c>
      <c r="BUH73">
        <v>14.2925</v>
      </c>
      <c r="BUI73">
        <v>14.2675</v>
      </c>
      <c r="BUJ73">
        <v>14.238125</v>
      </c>
      <c r="BUK73">
        <v>14.198541666666699</v>
      </c>
      <c r="BUL73">
        <v>14.158958333333301</v>
      </c>
      <c r="BUM73">
        <v>14.12875</v>
      </c>
      <c r="BUN73">
        <v>14.0995833333333</v>
      </c>
      <c r="BUO73">
        <v>14.06</v>
      </c>
      <c r="BUP73">
        <v>14.01</v>
      </c>
      <c r="BUQ73">
        <v>13.959583333333301</v>
      </c>
      <c r="BUR73">
        <v>13.905416666666699</v>
      </c>
      <c r="BUS73">
        <v>13.85125</v>
      </c>
      <c r="BUT73">
        <v>13.801458333333301</v>
      </c>
      <c r="BUU73">
        <v>13.753541666666701</v>
      </c>
      <c r="BUV73">
        <v>13.705652173913</v>
      </c>
      <c r="BUW73">
        <v>13.657826086956501</v>
      </c>
      <c r="BUX73">
        <v>13.61</v>
      </c>
      <c r="BUY73">
        <v>13.5370833333333</v>
      </c>
      <c r="BUZ73">
        <v>13.464166666666699</v>
      </c>
      <c r="BVA73">
        <v>13.40625</v>
      </c>
      <c r="BVB73">
        <v>13.358333333333301</v>
      </c>
      <c r="BVC73">
        <v>13.307083333333299</v>
      </c>
      <c r="BVD73">
        <v>13.2425</v>
      </c>
      <c r="BVE73">
        <v>13.1779166666667</v>
      </c>
      <c r="BVF73">
        <v>13.108333333333301</v>
      </c>
      <c r="BVG73">
        <v>13.0375</v>
      </c>
      <c r="BVH73">
        <v>12.975</v>
      </c>
      <c r="BVI73">
        <v>12.925000000000001</v>
      </c>
      <c r="BVJ73">
        <v>12.878125000000001</v>
      </c>
      <c r="BVK73">
        <v>12.859375</v>
      </c>
      <c r="BVL73">
        <v>12.840624999999999</v>
      </c>
      <c r="BVM73">
        <v>12.8</v>
      </c>
      <c r="BVN73">
        <v>12.75</v>
      </c>
      <c r="BVO73">
        <v>12.7108333333333</v>
      </c>
      <c r="BVP73">
        <v>12.6879166666667</v>
      </c>
      <c r="BVQ73">
        <v>12.664999999999999</v>
      </c>
      <c r="BVR73">
        <v>12.59625</v>
      </c>
      <c r="BVS73">
        <v>12.5275</v>
      </c>
      <c r="BVT73">
        <v>12.4634782608696</v>
      </c>
      <c r="BVU73">
        <v>12.4026086956522</v>
      </c>
      <c r="BVV73">
        <v>12.349375</v>
      </c>
      <c r="BVW73">
        <v>12.3139583333333</v>
      </c>
      <c r="BVX73">
        <v>12.278541666666699</v>
      </c>
      <c r="BVY73">
        <v>12.265217391304301</v>
      </c>
      <c r="BVZ73">
        <v>12.254347826087001</v>
      </c>
      <c r="BWA73">
        <v>12.2325</v>
      </c>
      <c r="BWB73">
        <v>12.203333333333299</v>
      </c>
      <c r="BWC73">
        <v>12.1708695652174</v>
      </c>
      <c r="BWD73">
        <v>12.1252173913043</v>
      </c>
      <c r="BWE73">
        <v>12.0795652173913</v>
      </c>
      <c r="BWF73">
        <v>12.061875000000001</v>
      </c>
      <c r="BWG73">
        <v>12.0472916666667</v>
      </c>
      <c r="BWH73">
        <v>12.015000000000001</v>
      </c>
      <c r="BWI73">
        <v>11.965</v>
      </c>
      <c r="BWJ73">
        <v>11.915434782608701</v>
      </c>
      <c r="BWK73">
        <v>11.8676086956522</v>
      </c>
      <c r="BWL73">
        <v>11.819782608695601</v>
      </c>
      <c r="BWM73">
        <v>11.803750000000001</v>
      </c>
      <c r="BWN73">
        <v>11.79125</v>
      </c>
      <c r="BWO73">
        <v>11.7589130434783</v>
      </c>
      <c r="BWP73">
        <v>11.7067391304348</v>
      </c>
      <c r="BWQ73">
        <v>11.6602173913044</v>
      </c>
      <c r="BWR73">
        <v>11.636304347826099</v>
      </c>
      <c r="BWS73">
        <v>11.612391304347801</v>
      </c>
      <c r="BWT73">
        <v>11.561249999999999</v>
      </c>
      <c r="BWU73">
        <v>11.5070833333333</v>
      </c>
      <c r="BWV73">
        <v>11.448478260869599</v>
      </c>
      <c r="BWW73">
        <v>11.3854347826087</v>
      </c>
      <c r="BWX73">
        <v>11.3310869565217</v>
      </c>
      <c r="BWY73">
        <v>11.3115217391304</v>
      </c>
      <c r="BWZ73">
        <v>11.291956521739101</v>
      </c>
      <c r="BXA73">
        <v>11.244999999999999</v>
      </c>
      <c r="BXB73">
        <v>11.195</v>
      </c>
      <c r="BXC73">
        <v>11.1397826086957</v>
      </c>
      <c r="BXD73">
        <v>11.0810869565217</v>
      </c>
      <c r="BXE73">
        <v>11.043125</v>
      </c>
      <c r="BXF73">
        <v>11.0535416666667</v>
      </c>
      <c r="BXG73">
        <v>11.0639583333333</v>
      </c>
      <c r="BXH73">
        <v>11.0102173913043</v>
      </c>
      <c r="BXI73">
        <v>10.949347826086999</v>
      </c>
      <c r="BXJ73">
        <v>10.9080434782609</v>
      </c>
      <c r="BXK73">
        <v>10.879782608695599</v>
      </c>
      <c r="BXL73">
        <v>10.845652173913001</v>
      </c>
      <c r="BXM73">
        <v>10.797826086956499</v>
      </c>
      <c r="BXN73">
        <v>10.75</v>
      </c>
      <c r="BXO73">
        <v>10.704347826087</v>
      </c>
      <c r="BXP73">
        <v>10.6586956521739</v>
      </c>
      <c r="BXQ73">
        <v>10.5963043478261</v>
      </c>
      <c r="BXR73">
        <v>10.5267391304348</v>
      </c>
      <c r="BXS73">
        <v>10.458043478260899</v>
      </c>
      <c r="BXT73">
        <v>10.390652173913001</v>
      </c>
      <c r="BXU73">
        <v>10.325652173912999</v>
      </c>
      <c r="BXV73">
        <v>10.282173913043501</v>
      </c>
      <c r="BXW73">
        <v>10.238695652173901</v>
      </c>
      <c r="BXX73">
        <v>10.210000000000001</v>
      </c>
      <c r="BXY73">
        <v>10.185</v>
      </c>
      <c r="BXZ73">
        <v>10.111086956521699</v>
      </c>
      <c r="BYA73">
        <v>10.004565217391299</v>
      </c>
      <c r="BYB73">
        <v>9.9163043478260793</v>
      </c>
      <c r="BYC73">
        <v>9.8706521739130402</v>
      </c>
      <c r="BYD73">
        <v>9.8249999999999993</v>
      </c>
      <c r="BYE73">
        <v>9.7467391304347899</v>
      </c>
      <c r="BYF73">
        <v>9.6684782608695805</v>
      </c>
      <c r="BYG73">
        <v>9.6389130434782597</v>
      </c>
      <c r="BYH73">
        <v>9.6302173913043507</v>
      </c>
      <c r="BYI73">
        <v>9.6023913043478206</v>
      </c>
      <c r="BYJ73">
        <v>9.5458695652173908</v>
      </c>
      <c r="BYK73">
        <v>9.4893181818181898</v>
      </c>
      <c r="BYL73">
        <v>9.4324999999999992</v>
      </c>
      <c r="BYM73">
        <v>9.3756818181818105</v>
      </c>
      <c r="BYN73">
        <v>9.3856521739130407</v>
      </c>
      <c r="BYO73">
        <v>9.4030434782608694</v>
      </c>
      <c r="BYP73">
        <v>9.4047826086956494</v>
      </c>
      <c r="BYQ73">
        <v>9.3960869565217404</v>
      </c>
      <c r="BYR73">
        <v>9.3736363636363595</v>
      </c>
      <c r="BYS73">
        <v>9.3190909090909102</v>
      </c>
      <c r="BYT73">
        <v>9.2669565217391305</v>
      </c>
      <c r="BYU73">
        <v>9.2365217391304295</v>
      </c>
      <c r="BYV73">
        <v>9.2060869565217303</v>
      </c>
      <c r="BYW73">
        <v>9.2243478260869605</v>
      </c>
      <c r="BYX73">
        <v>9.2547826086956508</v>
      </c>
      <c r="BYY73">
        <v>9.2722727272727301</v>
      </c>
      <c r="BYZ73">
        <v>9.2768181818181805</v>
      </c>
      <c r="BZA73">
        <v>9.2891304347826207</v>
      </c>
      <c r="BZB73">
        <v>9.3195652173913093</v>
      </c>
      <c r="BZC73">
        <v>9.35</v>
      </c>
      <c r="BZD73">
        <v>9.32045454545454</v>
      </c>
      <c r="BZE73">
        <v>9.2909090909090892</v>
      </c>
      <c r="BZF73">
        <v>9.2989130434782599</v>
      </c>
      <c r="BZG73">
        <v>9.3163043478260903</v>
      </c>
      <c r="BZH73">
        <v>9.3477272727272709</v>
      </c>
      <c r="BZI73">
        <v>9.3931818181818194</v>
      </c>
      <c r="BZJ73">
        <v>9.4256521739130505</v>
      </c>
      <c r="BZK73">
        <v>9.4278260869565198</v>
      </c>
      <c r="BZL73">
        <v>9.43</v>
      </c>
      <c r="BZM73">
        <v>9.3913636363636304</v>
      </c>
      <c r="BZN73">
        <v>9.3527272727272699</v>
      </c>
      <c r="BZO73">
        <v>9.2559090909090802</v>
      </c>
      <c r="BZP73">
        <v>9.1445454545454599</v>
      </c>
      <c r="BZQ73">
        <v>9.0530434782608697</v>
      </c>
      <c r="BZR73">
        <v>8.9747826086956408</v>
      </c>
      <c r="BZS73">
        <v>8.8934090909090795</v>
      </c>
      <c r="BZT73">
        <v>8.8047727272727307</v>
      </c>
      <c r="BZU73">
        <v>8.7100000000000097</v>
      </c>
      <c r="BZV73">
        <v>8.56</v>
      </c>
      <c r="BZW73">
        <v>8.4099999999999895</v>
      </c>
      <c r="BZX73">
        <v>8.3363043478260899</v>
      </c>
      <c r="BZY73">
        <v>8.2710869565217404</v>
      </c>
      <c r="BZZ73">
        <v>8.1890909090909094</v>
      </c>
      <c r="CAA73">
        <v>8.0959090909090907</v>
      </c>
      <c r="CAB73">
        <v>8.0027272727272702</v>
      </c>
      <c r="CAC73">
        <v>7.9095454545454604</v>
      </c>
      <c r="CAD73">
        <v>7.8263636363636397</v>
      </c>
      <c r="CAE73">
        <v>7.78318181818182</v>
      </c>
      <c r="CAF73">
        <v>7.74</v>
      </c>
      <c r="CAG73">
        <v>7.6968181818181796</v>
      </c>
      <c r="CAH73">
        <v>7.6536363636363598</v>
      </c>
      <c r="CAI73">
        <v>7.5886363636363603</v>
      </c>
      <c r="CAJ73">
        <v>7.5181818181818203</v>
      </c>
      <c r="CAK73">
        <v>7.4521739130434801</v>
      </c>
      <c r="CAL73">
        <v>7.3891304347825999</v>
      </c>
      <c r="CAM73">
        <v>7.3136363636363502</v>
      </c>
      <c r="CAN73">
        <v>7.2090909090909099</v>
      </c>
      <c r="CAO73">
        <v>7.11227272727273</v>
      </c>
      <c r="CAP73">
        <v>7.085</v>
      </c>
      <c r="CAQ73">
        <v>7.05772727272727</v>
      </c>
      <c r="CAR73">
        <v>7.0304545454545497</v>
      </c>
      <c r="CAS73">
        <v>7.0031818181818197</v>
      </c>
      <c r="CAT73">
        <v>6.9456818181818303</v>
      </c>
      <c r="CAU73">
        <v>6.8752272727272796</v>
      </c>
      <c r="CAV73">
        <v>6.8104545454545402</v>
      </c>
      <c r="CAW73">
        <v>6.7513636363636298</v>
      </c>
      <c r="CAX73">
        <v>6.6956818181818099</v>
      </c>
      <c r="CAY73">
        <v>6.6479545454545503</v>
      </c>
      <c r="CAZ73">
        <v>6.6022727272727302</v>
      </c>
      <c r="CBA73">
        <v>6.5750000000000002</v>
      </c>
      <c r="CBB73">
        <v>6.5477272727272702</v>
      </c>
      <c r="CBC73">
        <v>6.5321428571428601</v>
      </c>
      <c r="CBD73">
        <v>6.5178571428571397</v>
      </c>
      <c r="CBE73">
        <v>6.4549999999999903</v>
      </c>
      <c r="CBF73">
        <v>6.38</v>
      </c>
      <c r="CBG73">
        <v>6.3390909090909098</v>
      </c>
      <c r="CBH73">
        <v>6.3209090909090904</v>
      </c>
      <c r="CBI73">
        <v>6.3181818181818201</v>
      </c>
      <c r="CBJ73">
        <v>6.3386363636363603</v>
      </c>
      <c r="CBK73">
        <v>6.34045454545456</v>
      </c>
      <c r="CBL73">
        <v>6.2677272727272797</v>
      </c>
      <c r="CBM73">
        <v>6.1950000000000003</v>
      </c>
      <c r="CBN73">
        <v>6.1830952380952402</v>
      </c>
      <c r="CBO73">
        <v>6.1711904761904703</v>
      </c>
      <c r="CBP73">
        <v>6.1577272727272696</v>
      </c>
      <c r="CBQ73">
        <v>6.1440909090909104</v>
      </c>
      <c r="CBR73">
        <v>6.1002272727272802</v>
      </c>
      <c r="CBS73">
        <v>6.0434090909090896</v>
      </c>
      <c r="CBT73">
        <v>6.0090476190476201</v>
      </c>
      <c r="CBU73">
        <v>5.99714285714286</v>
      </c>
      <c r="CBV73">
        <v>5.9890909090909101</v>
      </c>
      <c r="CBW73">
        <v>5.9868181818181796</v>
      </c>
      <c r="CBX73">
        <v>5.9772727272727302</v>
      </c>
      <c r="CBY73">
        <v>5.9386363636363697</v>
      </c>
      <c r="CBZ73">
        <v>5.9</v>
      </c>
      <c r="CCA73">
        <v>5.8547619047618999</v>
      </c>
      <c r="CCB73">
        <v>5.8095238095238102</v>
      </c>
      <c r="CCC73">
        <v>5.7579545454545498</v>
      </c>
      <c r="CCD73">
        <v>5.7056818181818301</v>
      </c>
      <c r="CCE73">
        <v>5.69</v>
      </c>
      <c r="CCF73">
        <v>5.69</v>
      </c>
      <c r="CCG73">
        <v>5.6927272727272697</v>
      </c>
      <c r="CCH73">
        <v>5.6972727272727299</v>
      </c>
      <c r="CCI73">
        <v>5.6523809523809403</v>
      </c>
      <c r="CCJ73">
        <v>5.5333333333333199</v>
      </c>
      <c r="CCK73">
        <v>5.42886363636363</v>
      </c>
      <c r="CCL73">
        <v>5.35840909090909</v>
      </c>
      <c r="CCM73">
        <v>5.2949999999999999</v>
      </c>
      <c r="CCN73">
        <v>5.2949999999999999</v>
      </c>
      <c r="CCO73">
        <v>5.2949999999999999</v>
      </c>
      <c r="CCP73">
        <v>5.2040909090909002</v>
      </c>
      <c r="CCQ73">
        <v>5.1131818181817996</v>
      </c>
      <c r="CCR73">
        <v>5.1045238095238101</v>
      </c>
      <c r="CCS73">
        <v>5.1164285714285702</v>
      </c>
      <c r="CCT73">
        <v>5.0733333333333404</v>
      </c>
      <c r="CCU73">
        <v>5.0066666666666704</v>
      </c>
      <c r="CCV73">
        <v>4.95</v>
      </c>
      <c r="CCW73">
        <v>4.9000000000000004</v>
      </c>
      <c r="CCX73">
        <v>4.85952380952381</v>
      </c>
      <c r="CCY73">
        <v>4.8333333333333304</v>
      </c>
      <c r="CCZ73">
        <v>4.7871428571428396</v>
      </c>
      <c r="CDA73">
        <v>4.6942857142857202</v>
      </c>
      <c r="CDB73">
        <v>4.6323809523809398</v>
      </c>
      <c r="CDC73">
        <v>4.6942857142857104</v>
      </c>
      <c r="CDD73">
        <v>4.7429545454545501</v>
      </c>
      <c r="CDE73">
        <v>4.6725000000000003</v>
      </c>
      <c r="CDF73">
        <v>4.6020454545454497</v>
      </c>
      <c r="CDG73">
        <v>4.5435714285714202</v>
      </c>
      <c r="CDH73">
        <v>4.4864285714285597</v>
      </c>
      <c r="CDI73">
        <v>4.4426190476190497</v>
      </c>
      <c r="CDJ73">
        <v>4.4021428571428602</v>
      </c>
      <c r="CDK73">
        <v>4.4133333333333304</v>
      </c>
      <c r="CDL73">
        <v>4.4466666666666601</v>
      </c>
      <c r="CDM73">
        <v>4.42</v>
      </c>
      <c r="CDN73">
        <v>4.3533333333333397</v>
      </c>
      <c r="CDO73">
        <v>4.3057142857142896</v>
      </c>
      <c r="CDP73">
        <v>4.2771428571428496</v>
      </c>
      <c r="CDQ73">
        <v>4.2771428571428602</v>
      </c>
      <c r="CDR73">
        <v>4.3200000000000101</v>
      </c>
      <c r="CDS73">
        <v>4.3242857142856996</v>
      </c>
      <c r="CDT73">
        <v>4.2385714285714302</v>
      </c>
      <c r="CDU73">
        <v>4.1676190476190502</v>
      </c>
      <c r="CDV73">
        <v>4.1557142857142901</v>
      </c>
      <c r="CDW73">
        <v>4.1457142857142903</v>
      </c>
      <c r="CDX73">
        <v>4.1528571428571404</v>
      </c>
      <c r="CDY73">
        <v>4.16</v>
      </c>
      <c r="CDZ73">
        <v>4.1147619047618997</v>
      </c>
      <c r="CEA73">
        <v>4.06952380952381</v>
      </c>
      <c r="CEB73">
        <v>4.1057142857142903</v>
      </c>
      <c r="CEC73">
        <v>4.1509523809523898</v>
      </c>
      <c r="CED73">
        <v>4.1295238095238096</v>
      </c>
      <c r="CEE73">
        <v>4.0914285714285796</v>
      </c>
      <c r="CEF73">
        <v>4.0750000000000002</v>
      </c>
      <c r="CEG73">
        <v>4.0678571428571404</v>
      </c>
      <c r="CEH73">
        <v>4.0994999999999902</v>
      </c>
      <c r="CEI73">
        <v>4.1569999999999903</v>
      </c>
      <c r="CEJ73">
        <v>4.1828571428571397</v>
      </c>
    </row>
    <row r="74" spans="1:2168">
      <c r="A74" t="s">
        <v>2155</v>
      </c>
      <c r="B74">
        <v>20160714</v>
      </c>
      <c r="C74" t="s">
        <v>2229</v>
      </c>
      <c r="D74" t="str">
        <f t="shared" ref="D74:D96" si="7">C74</f>
        <v>BNL1963</v>
      </c>
      <c r="E74" t="str">
        <f t="shared" si="6"/>
        <v>1963</v>
      </c>
      <c r="F74" t="s">
        <v>2154</v>
      </c>
      <c r="G74" t="s">
        <v>2436</v>
      </c>
      <c r="H74" t="s">
        <v>2433</v>
      </c>
      <c r="I74" t="s">
        <v>2432</v>
      </c>
      <c r="J74" t="s">
        <v>2434</v>
      </c>
      <c r="K74" t="s">
        <v>2435</v>
      </c>
      <c r="L74" t="s">
        <v>2438</v>
      </c>
      <c r="M74" t="s">
        <v>2428</v>
      </c>
      <c r="N74" t="s">
        <v>2429</v>
      </c>
      <c r="O74" t="s">
        <v>2430</v>
      </c>
      <c r="P74" t="s">
        <v>2431</v>
      </c>
      <c r="Q74" t="s">
        <v>2433</v>
      </c>
      <c r="R74">
        <v>6.7777777777777803</v>
      </c>
      <c r="S74">
        <v>4.5933333333333302</v>
      </c>
      <c r="T74">
        <v>4.18888888888889</v>
      </c>
      <c r="U74">
        <v>3.91222222222222</v>
      </c>
      <c r="V74">
        <v>3.7633333333333301</v>
      </c>
      <c r="W74">
        <v>4.6657142857142997</v>
      </c>
      <c r="X74">
        <v>5.3320000000000096</v>
      </c>
      <c r="Y74">
        <v>5.7793333333333301</v>
      </c>
      <c r="Z74">
        <v>5.6726666666666601</v>
      </c>
      <c r="AA74">
        <v>5.1873333333333198</v>
      </c>
      <c r="AB74">
        <v>4.4745238095237996</v>
      </c>
      <c r="AC74">
        <v>3.9864285714285699</v>
      </c>
      <c r="AD74">
        <v>3.8679999999999999</v>
      </c>
      <c r="AE74">
        <v>3.93733333333333</v>
      </c>
      <c r="AF74">
        <v>4.1239999999999997</v>
      </c>
      <c r="AG74">
        <v>4.0816666666666697</v>
      </c>
      <c r="AH74">
        <v>4.1686666666666703</v>
      </c>
      <c r="AI74">
        <v>4.7864444444444496</v>
      </c>
      <c r="AJ74">
        <v>4.6059999999999999</v>
      </c>
      <c r="AK74">
        <v>4.28714285714286</v>
      </c>
      <c r="AL74">
        <v>4.11095238095238</v>
      </c>
      <c r="AM74">
        <v>4.21533333333333</v>
      </c>
      <c r="AN74">
        <v>4.2619999999999996</v>
      </c>
      <c r="AO74">
        <v>4.1753333333333398</v>
      </c>
      <c r="AP74">
        <v>4.4323809523809503</v>
      </c>
      <c r="AQ74">
        <v>4.3788888888888904</v>
      </c>
      <c r="AR74">
        <v>3.9766666666666701</v>
      </c>
      <c r="AS74">
        <v>4.1944444444444402</v>
      </c>
      <c r="AT74">
        <v>4.2255555555555597</v>
      </c>
      <c r="AU74">
        <v>4.07</v>
      </c>
      <c r="AV74">
        <v>4.1104761904761897</v>
      </c>
      <c r="AW74">
        <v>4.1106666666666696</v>
      </c>
      <c r="AX74">
        <v>4.0948888888888897</v>
      </c>
      <c r="AY74">
        <v>4.1771111111111097</v>
      </c>
      <c r="AZ74">
        <v>4.1285714285714299</v>
      </c>
      <c r="BA74">
        <v>4.0457777777777801</v>
      </c>
      <c r="BB74">
        <v>4.1746666666666696</v>
      </c>
      <c r="BC74">
        <v>4.0126666666666697</v>
      </c>
      <c r="BD74">
        <v>3.7447619047619098</v>
      </c>
      <c r="BE74">
        <v>3.5519047619047601</v>
      </c>
      <c r="BF74">
        <v>3.60222222222222</v>
      </c>
      <c r="BG74">
        <v>3.7378571428571399</v>
      </c>
      <c r="BH74">
        <v>3.9307142857142798</v>
      </c>
      <c r="BI74">
        <v>4.0819999999999999</v>
      </c>
      <c r="BJ74">
        <v>4.1095555555555601</v>
      </c>
      <c r="BK74">
        <v>3.9584444444444502</v>
      </c>
      <c r="BL74">
        <v>3.9283333333333301</v>
      </c>
      <c r="BM74">
        <v>3.8222222222222202</v>
      </c>
      <c r="BN74">
        <v>3.62666666666667</v>
      </c>
      <c r="BO74">
        <v>3.83111111111111</v>
      </c>
      <c r="BP74">
        <v>3.8869047619047601</v>
      </c>
      <c r="BQ74">
        <v>3.8055555555555598</v>
      </c>
      <c r="BR74">
        <v>3.8277777777777802</v>
      </c>
      <c r="BS74">
        <v>3.8313333333333301</v>
      </c>
      <c r="BT74">
        <v>3.8345238095238101</v>
      </c>
      <c r="BU74">
        <v>3.9464285714285698</v>
      </c>
      <c r="BV74">
        <v>4.0204444444444398</v>
      </c>
      <c r="BW74">
        <v>4.07</v>
      </c>
      <c r="BX74">
        <v>4.0866666666666696</v>
      </c>
      <c r="BY74">
        <v>4.0846666666666698</v>
      </c>
      <c r="BZ74">
        <v>4.1106666666666696</v>
      </c>
      <c r="CA74">
        <v>4.21288888888889</v>
      </c>
      <c r="CB74">
        <v>4.1952380952380999</v>
      </c>
      <c r="CC74">
        <v>4.16488888888889</v>
      </c>
      <c r="CD74">
        <v>4.1604444444444404</v>
      </c>
      <c r="CE74">
        <v>4.0999999999999996</v>
      </c>
      <c r="CF74">
        <v>4.0988888888888901</v>
      </c>
      <c r="CG74">
        <v>4.1633333333333304</v>
      </c>
      <c r="CH74">
        <v>4.2347619047619096</v>
      </c>
      <c r="CI74">
        <v>4.3473333333333404</v>
      </c>
      <c r="CJ74">
        <v>4.4742222222222203</v>
      </c>
      <c r="CK74">
        <v>4.4831111111111097</v>
      </c>
      <c r="CL74">
        <v>4.4809523809523801</v>
      </c>
      <c r="CM74">
        <v>4.4831111111111097</v>
      </c>
      <c r="CN74">
        <v>4.532</v>
      </c>
      <c r="CO74">
        <v>4.6100000000000003</v>
      </c>
      <c r="CP74">
        <v>4.6706666666666701</v>
      </c>
      <c r="CQ74">
        <v>4.6617777777777798</v>
      </c>
      <c r="CR74">
        <v>4.6809523809523803</v>
      </c>
      <c r="CS74">
        <v>4.7046666666666699</v>
      </c>
      <c r="CT74">
        <v>4.7246666666666703</v>
      </c>
      <c r="CU74">
        <v>4.7738095238095202</v>
      </c>
      <c r="CV74">
        <v>4.8244444444444401</v>
      </c>
      <c r="CW74">
        <v>4.8733333333333304</v>
      </c>
      <c r="CX74">
        <v>4.9233333333333302</v>
      </c>
      <c r="CY74">
        <v>4.93</v>
      </c>
      <c r="CZ74">
        <v>4.9133333333333304</v>
      </c>
      <c r="DA74">
        <v>4.9466666666666699</v>
      </c>
      <c r="DB74">
        <v>4.97844444444444</v>
      </c>
      <c r="DC74">
        <v>5.0138095238095204</v>
      </c>
      <c r="DD74">
        <v>5.0661904761904797</v>
      </c>
      <c r="DE74">
        <v>5.1147619047619104</v>
      </c>
      <c r="DF74">
        <v>5.1619999999999999</v>
      </c>
      <c r="DG74">
        <v>5.2086666666666703</v>
      </c>
      <c r="DH74">
        <v>5.2154761904761902</v>
      </c>
      <c r="DI74">
        <v>5.21</v>
      </c>
      <c r="DJ74">
        <v>5.1966666666666699</v>
      </c>
      <c r="DK74">
        <v>5.2728571428571396</v>
      </c>
      <c r="DL74">
        <v>5.3073333333333297</v>
      </c>
      <c r="DM74">
        <v>5.3190476190476197</v>
      </c>
      <c r="DN74">
        <v>5.3761904761904802</v>
      </c>
      <c r="DO74">
        <v>5.4133333333333304</v>
      </c>
      <c r="DP74">
        <v>5.4359999999999999</v>
      </c>
      <c r="DQ74">
        <v>5.4448888888888902</v>
      </c>
      <c r="DR74">
        <v>5.4885714285714302</v>
      </c>
      <c r="DS74">
        <v>5.5253333333333297</v>
      </c>
      <c r="DT74">
        <v>5.5386666666666704</v>
      </c>
      <c r="DU74">
        <v>5.57</v>
      </c>
      <c r="DV74">
        <v>5.6045238095238101</v>
      </c>
      <c r="DW74">
        <v>5.63822222222222</v>
      </c>
      <c r="DX74">
        <v>5.6537777777777798</v>
      </c>
      <c r="DY74">
        <v>5.6885714285714304</v>
      </c>
      <c r="DZ74">
        <v>5.7304761904761898</v>
      </c>
      <c r="EA74">
        <v>5.7495238095238097</v>
      </c>
      <c r="EB74">
        <v>5.7515555555555604</v>
      </c>
      <c r="EC74">
        <v>5.7549999999999999</v>
      </c>
      <c r="ED74">
        <v>5.7716666666666701</v>
      </c>
      <c r="EE74">
        <v>5.7690476190476199</v>
      </c>
      <c r="EF74">
        <v>5.7666666666666702</v>
      </c>
      <c r="EG74">
        <v>5.7666666666666702</v>
      </c>
      <c r="EH74">
        <v>5.8023809523809504</v>
      </c>
      <c r="EI74">
        <v>5.8295238095238098</v>
      </c>
      <c r="EJ74">
        <v>5.8493333333333304</v>
      </c>
      <c r="EK74">
        <v>5.8626666666666702</v>
      </c>
      <c r="EL74">
        <v>5.8683333333333296</v>
      </c>
      <c r="EM74">
        <v>5.8692857142857102</v>
      </c>
      <c r="EN74">
        <v>5.8669047619047596</v>
      </c>
      <c r="EO74">
        <v>5.8838095238095196</v>
      </c>
      <c r="EP74">
        <v>5.9033333333333298</v>
      </c>
      <c r="EQ74">
        <v>5.9233333333333302</v>
      </c>
      <c r="ER74">
        <v>5.93047619047619</v>
      </c>
      <c r="ES74">
        <v>5.9561904761904803</v>
      </c>
      <c r="ET74">
        <v>5.9876190476190496</v>
      </c>
      <c r="EU74">
        <v>5.9923809523809499</v>
      </c>
      <c r="EV74">
        <v>5.9702222222222199</v>
      </c>
      <c r="EW74">
        <v>5.9714285714285698</v>
      </c>
      <c r="EX74">
        <v>6.04285714285714</v>
      </c>
      <c r="EY74">
        <v>6.0628571428571396</v>
      </c>
      <c r="EZ74">
        <v>6.0890476190476202</v>
      </c>
      <c r="FA74">
        <v>6.1231111111111103</v>
      </c>
      <c r="FB74">
        <v>6.1208888888888904</v>
      </c>
      <c r="FC74">
        <v>6.13</v>
      </c>
      <c r="FD74">
        <v>6.1576190476190504</v>
      </c>
      <c r="FE74">
        <v>6.2290476190476198</v>
      </c>
      <c r="FF74">
        <v>6.2966666666666704</v>
      </c>
      <c r="FG74">
        <v>6.3633333333333297</v>
      </c>
      <c r="FH74">
        <v>6.43</v>
      </c>
      <c r="FI74">
        <v>6.49444444444444</v>
      </c>
      <c r="FJ74">
        <v>6.5730952380952399</v>
      </c>
      <c r="FK74">
        <v>6.6654761904761903</v>
      </c>
      <c r="FL74">
        <v>6.7535714285714299</v>
      </c>
      <c r="FM74">
        <v>6.86</v>
      </c>
      <c r="FN74">
        <v>6.9742857142857204</v>
      </c>
      <c r="FO74">
        <v>7.0885714285714299</v>
      </c>
      <c r="FP74">
        <v>7.2285714285714304</v>
      </c>
      <c r="FQ74">
        <v>7.3833333333333302</v>
      </c>
      <c r="FR74">
        <v>7.5517777777777804</v>
      </c>
      <c r="FS74">
        <v>7.7362222222222297</v>
      </c>
      <c r="FT74">
        <v>7.9385714285714304</v>
      </c>
      <c r="FU74">
        <v>8.1585714285714293</v>
      </c>
      <c r="FV74">
        <v>8.4014285714285695</v>
      </c>
      <c r="FW74">
        <v>8.6519047619047598</v>
      </c>
      <c r="FX74">
        <v>8.9099999999999895</v>
      </c>
      <c r="FY74">
        <v>9.1766666666666694</v>
      </c>
      <c r="FZ74">
        <v>9.4695238095238103</v>
      </c>
      <c r="GA74">
        <v>9.7695238095238199</v>
      </c>
      <c r="GB74">
        <v>10.0809523809524</v>
      </c>
      <c r="GC74">
        <v>10.4190476190476</v>
      </c>
      <c r="GD74">
        <v>10.770476190476201</v>
      </c>
      <c r="GE74">
        <v>11.116666666666699</v>
      </c>
      <c r="GF74">
        <v>11.45</v>
      </c>
      <c r="GG74">
        <v>11.7952380952381</v>
      </c>
      <c r="GH74">
        <v>12.1447619047619</v>
      </c>
      <c r="GI74">
        <v>12.492857142857201</v>
      </c>
      <c r="GJ74">
        <v>12.8238095238095</v>
      </c>
      <c r="GK74">
        <v>13.1335555555555</v>
      </c>
      <c r="GL74">
        <v>13.437435897435901</v>
      </c>
      <c r="GM74">
        <v>13.74</v>
      </c>
      <c r="GN74">
        <v>14.0177777777778</v>
      </c>
      <c r="GO74">
        <v>14.2976923076923</v>
      </c>
      <c r="GP74">
        <v>14.5691111111111</v>
      </c>
      <c r="GQ74">
        <v>14.798</v>
      </c>
      <c r="GR74">
        <v>15.0383333333333</v>
      </c>
      <c r="GS74">
        <v>15.271428571428601</v>
      </c>
      <c r="GT74">
        <v>15.476190476190499</v>
      </c>
      <c r="GU74">
        <v>15.665952380952399</v>
      </c>
      <c r="GV74">
        <v>15.8548717948718</v>
      </c>
      <c r="GW74">
        <v>16.0395238095238</v>
      </c>
      <c r="GX74">
        <v>16.2038095238095</v>
      </c>
      <c r="GY74">
        <v>16.346888888888898</v>
      </c>
      <c r="GZ74">
        <v>16.491794871794902</v>
      </c>
      <c r="HA74">
        <v>16.6533333333333</v>
      </c>
      <c r="HB74">
        <v>16.7652380952381</v>
      </c>
      <c r="HC74">
        <v>16.89</v>
      </c>
      <c r="HD74">
        <v>17.018095238095199</v>
      </c>
      <c r="HE74">
        <v>17.1252380952381</v>
      </c>
      <c r="HF74">
        <v>17.238095238095202</v>
      </c>
      <c r="HG74">
        <v>17.3352380952381</v>
      </c>
      <c r="HH74">
        <v>17.406666666666698</v>
      </c>
      <c r="HI74">
        <v>17.485238095238099</v>
      </c>
      <c r="HJ74">
        <v>17.550952380952399</v>
      </c>
      <c r="HK74">
        <v>17.605714285714299</v>
      </c>
      <c r="HL74">
        <v>17.6509523809524</v>
      </c>
      <c r="HM74">
        <v>17.682857142857099</v>
      </c>
      <c r="HN74">
        <v>17.7019047619048</v>
      </c>
      <c r="HO74">
        <v>17.706666666666699</v>
      </c>
      <c r="HP74">
        <v>17.666190476190501</v>
      </c>
      <c r="HQ74">
        <v>17.621428571428599</v>
      </c>
      <c r="HR74">
        <v>17.567142857142901</v>
      </c>
      <c r="HS74">
        <v>17.486190476190501</v>
      </c>
      <c r="HT74">
        <v>17.373589743589701</v>
      </c>
      <c r="HU74">
        <v>17.253809523809501</v>
      </c>
      <c r="HV74">
        <v>17.132857142857102</v>
      </c>
      <c r="HW74">
        <v>16.994761904761901</v>
      </c>
      <c r="HX74">
        <v>16.844999999999999</v>
      </c>
      <c r="HY74">
        <v>16.679523809523801</v>
      </c>
      <c r="HZ74">
        <v>16.4890476190476</v>
      </c>
      <c r="IA74">
        <v>16.285714285714299</v>
      </c>
      <c r="IB74">
        <v>16.0833333333333</v>
      </c>
      <c r="IC74">
        <v>15.8810256410256</v>
      </c>
      <c r="ID74">
        <v>15.657948717948701</v>
      </c>
      <c r="IE74">
        <v>15.4342857142857</v>
      </c>
      <c r="IF74">
        <v>15.2180952380952</v>
      </c>
      <c r="IG74">
        <v>15.0133333333333</v>
      </c>
      <c r="IH74">
        <v>14.810952380952401</v>
      </c>
      <c r="II74">
        <v>14.611428571428601</v>
      </c>
      <c r="IJ74">
        <v>14.419523809523801</v>
      </c>
      <c r="IK74">
        <v>14.250476190476199</v>
      </c>
      <c r="IL74">
        <v>14.0771794871795</v>
      </c>
      <c r="IM74">
        <v>13.918571428571401</v>
      </c>
      <c r="IN74">
        <v>13.7764285714286</v>
      </c>
      <c r="IO74">
        <v>13.640714285714299</v>
      </c>
      <c r="IP74">
        <v>13.516666666666699</v>
      </c>
      <c r="IQ74">
        <v>13.4004761904762</v>
      </c>
      <c r="IR74">
        <v>13.290952380952399</v>
      </c>
      <c r="IS74">
        <v>13.183571428571399</v>
      </c>
      <c r="IT74">
        <v>13.0787179487179</v>
      </c>
      <c r="IU74">
        <v>12.980952380952401</v>
      </c>
      <c r="IV74">
        <v>12.902380952381</v>
      </c>
      <c r="IW74">
        <v>12.8257142857143</v>
      </c>
      <c r="IX74">
        <v>12.7552380952381</v>
      </c>
      <c r="IY74">
        <v>12.6933333333333</v>
      </c>
      <c r="IZ74">
        <v>12.639487179487199</v>
      </c>
      <c r="JA74">
        <v>12.581666666666701</v>
      </c>
      <c r="JB74">
        <v>12.525714285714299</v>
      </c>
      <c r="JC74">
        <v>12.4780952380952</v>
      </c>
      <c r="JD74">
        <v>12.432619047618999</v>
      </c>
      <c r="JE74">
        <v>12.3869230769231</v>
      </c>
      <c r="JF74">
        <v>12.337142857142901</v>
      </c>
      <c r="JG74">
        <v>12.2728571428571</v>
      </c>
      <c r="JH74">
        <v>12.212380952381</v>
      </c>
      <c r="JI74">
        <v>12.143333333333301</v>
      </c>
      <c r="JJ74">
        <v>12.06</v>
      </c>
      <c r="JK74">
        <v>11.9676923076923</v>
      </c>
      <c r="JL74">
        <v>11.8633333333333</v>
      </c>
      <c r="JM74">
        <v>11.7552380952381</v>
      </c>
      <c r="JN74">
        <v>11.6504761904762</v>
      </c>
      <c r="JO74">
        <v>11.5307142857143</v>
      </c>
      <c r="JP74">
        <v>11.405897435897399</v>
      </c>
      <c r="JQ74">
        <v>11.2771428571429</v>
      </c>
      <c r="JR74">
        <v>11.146190476190499</v>
      </c>
      <c r="JS74">
        <v>11.0133333333333</v>
      </c>
      <c r="JT74">
        <v>10.871794871794901</v>
      </c>
      <c r="JU74">
        <v>10.7211904761905</v>
      </c>
      <c r="JV74">
        <v>10.5997619047619</v>
      </c>
      <c r="JW74">
        <v>10.494999999999999</v>
      </c>
      <c r="JX74">
        <v>10.392820512820499</v>
      </c>
      <c r="JY74">
        <v>10.28</v>
      </c>
      <c r="JZ74">
        <v>10.177619047619</v>
      </c>
      <c r="KA74">
        <v>10.0923809523809</v>
      </c>
      <c r="KB74">
        <v>10.020512820512799</v>
      </c>
      <c r="KC74">
        <v>9.9564102564102601</v>
      </c>
      <c r="KD74">
        <v>9.8964285714285705</v>
      </c>
      <c r="KE74">
        <v>9.84404761904762</v>
      </c>
      <c r="KF74">
        <v>9.7987179487179503</v>
      </c>
      <c r="KG74">
        <v>9.7525641025641008</v>
      </c>
      <c r="KH74">
        <v>9.7185714285714297</v>
      </c>
      <c r="KI74">
        <v>9.6914285714285704</v>
      </c>
      <c r="KJ74">
        <v>9.67</v>
      </c>
      <c r="KK74">
        <v>9.6494871794871795</v>
      </c>
      <c r="KL74">
        <v>9.6216666666666697</v>
      </c>
      <c r="KM74">
        <v>9.5921428571428606</v>
      </c>
      <c r="KN74">
        <v>9.5659523809523801</v>
      </c>
      <c r="KO74">
        <v>9.5379487179487192</v>
      </c>
      <c r="KP74">
        <v>9.4980952380952406</v>
      </c>
      <c r="KQ74">
        <v>9.4507692307692306</v>
      </c>
      <c r="KR74">
        <v>9.4046153846153899</v>
      </c>
      <c r="KS74">
        <v>9.3507142857142895</v>
      </c>
      <c r="KT74">
        <v>9.2864285714285693</v>
      </c>
      <c r="KU74">
        <v>9.20948717948718</v>
      </c>
      <c r="KV74">
        <v>9.1043589743589806</v>
      </c>
      <c r="KW74">
        <v>9.0052380952381004</v>
      </c>
      <c r="KX74">
        <v>8.8933333333333309</v>
      </c>
      <c r="KY74">
        <v>8.7611904761904693</v>
      </c>
      <c r="KZ74">
        <v>8.6397619047618992</v>
      </c>
      <c r="LA74">
        <v>8.5183333333333309</v>
      </c>
      <c r="LB74">
        <v>8.3948717948718006</v>
      </c>
      <c r="LC74">
        <v>8.2666666666666693</v>
      </c>
      <c r="LD74">
        <v>8.1476190476190506</v>
      </c>
      <c r="LE74">
        <v>8.0338461538461505</v>
      </c>
      <c r="LF74">
        <v>7.9238095238095303</v>
      </c>
      <c r="LG74">
        <v>7.8142857142857203</v>
      </c>
      <c r="LH74">
        <v>7.7047619047619103</v>
      </c>
      <c r="LI74">
        <v>7.5910256410256398</v>
      </c>
      <c r="LJ74">
        <v>7.4714285714285698</v>
      </c>
      <c r="LK74">
        <v>7.3452380952381002</v>
      </c>
      <c r="LL74">
        <v>7.2071794871794896</v>
      </c>
      <c r="LM74">
        <v>7.07</v>
      </c>
      <c r="LN74">
        <v>6.9346153846153804</v>
      </c>
      <c r="LO74">
        <v>6.7807692307692404</v>
      </c>
      <c r="LP74">
        <v>6.6433333333333398</v>
      </c>
      <c r="LQ74">
        <v>6.51</v>
      </c>
      <c r="LR74">
        <v>6.3785714285714299</v>
      </c>
      <c r="LS74">
        <v>6.2642857142857098</v>
      </c>
      <c r="LT74">
        <v>6.1510256410256403</v>
      </c>
      <c r="LU74">
        <v>6.0519047619047601</v>
      </c>
      <c r="LV74">
        <v>5.9733333333333301</v>
      </c>
      <c r="LW74">
        <v>5.8964102564102499</v>
      </c>
      <c r="LX74">
        <v>5.8366666666666696</v>
      </c>
      <c r="LY74">
        <v>5.7869230769230802</v>
      </c>
      <c r="LZ74">
        <v>5.7433333333333296</v>
      </c>
      <c r="MA74">
        <v>5.7314285714285704</v>
      </c>
      <c r="MB74">
        <v>5.7235897435897396</v>
      </c>
      <c r="MC74">
        <v>5.7192857142857099</v>
      </c>
      <c r="MD74">
        <v>5.7169047619047602</v>
      </c>
      <c r="ME74">
        <v>5.7143589743589702</v>
      </c>
      <c r="MF74">
        <v>5.7304761904761898</v>
      </c>
      <c r="MG74">
        <v>5.7620512820512797</v>
      </c>
      <c r="MH74">
        <v>5.8056410256410196</v>
      </c>
      <c r="MI74">
        <v>5.8507142857142904</v>
      </c>
      <c r="MJ74">
        <v>5.91307692307692</v>
      </c>
      <c r="MK74">
        <v>5.9995238095238097</v>
      </c>
      <c r="ML74">
        <v>6.11380952380952</v>
      </c>
      <c r="MM74">
        <v>6.26589743589743</v>
      </c>
      <c r="MN74">
        <v>6.4582051282051296</v>
      </c>
      <c r="MO74">
        <v>6.6923809523809599</v>
      </c>
      <c r="MP74">
        <v>6.9709523809523697</v>
      </c>
      <c r="MQ74">
        <v>7.32615384615384</v>
      </c>
      <c r="MR74">
        <v>7.73595238095238</v>
      </c>
      <c r="MS74">
        <v>8.1948717948717995</v>
      </c>
      <c r="MT74">
        <v>8.77692307692306</v>
      </c>
      <c r="MU74">
        <v>9.4451282051281904</v>
      </c>
      <c r="MV74">
        <v>10.1554761904762</v>
      </c>
      <c r="MW74">
        <v>10.9007692307692</v>
      </c>
      <c r="MX74">
        <v>11.775128205128199</v>
      </c>
      <c r="MY74">
        <v>12.6547619047619</v>
      </c>
      <c r="MZ74">
        <v>13.592564102564101</v>
      </c>
      <c r="NA74">
        <v>14.620512820512801</v>
      </c>
      <c r="NB74">
        <v>15.692307692307701</v>
      </c>
      <c r="NC74">
        <v>16.746666666666599</v>
      </c>
      <c r="ND74">
        <v>17.834102564102601</v>
      </c>
      <c r="NE74">
        <v>18.970476190476202</v>
      </c>
      <c r="NF74">
        <v>20.041904761904799</v>
      </c>
      <c r="NG74">
        <v>21.1764102564103</v>
      </c>
      <c r="NH74">
        <v>22.338974358974401</v>
      </c>
      <c r="NI74">
        <v>23.49</v>
      </c>
      <c r="NJ74">
        <v>24.523333333333401</v>
      </c>
      <c r="NK74">
        <v>25.578205128205099</v>
      </c>
      <c r="NL74">
        <v>26.6320512820513</v>
      </c>
      <c r="NM74">
        <v>27.658571428571499</v>
      </c>
      <c r="NN74">
        <v>28.577619047619098</v>
      </c>
      <c r="NO74">
        <v>29.522820512820498</v>
      </c>
      <c r="NP74">
        <v>30.456666666666699</v>
      </c>
      <c r="NQ74">
        <v>31.342857142857198</v>
      </c>
      <c r="NR74">
        <v>32.104761904761901</v>
      </c>
      <c r="NS74">
        <v>32.880769230769197</v>
      </c>
      <c r="NT74">
        <v>33.655641025641003</v>
      </c>
      <c r="NU74">
        <v>34.413846153846201</v>
      </c>
      <c r="NV74">
        <v>35.118974358974299</v>
      </c>
      <c r="NW74">
        <v>35.74</v>
      </c>
      <c r="NX74">
        <v>36.340000000000003</v>
      </c>
      <c r="NY74">
        <v>36.936666666666703</v>
      </c>
      <c r="NZ74">
        <v>37.503333333333302</v>
      </c>
      <c r="OA74">
        <v>38.005238095238099</v>
      </c>
      <c r="OB74">
        <v>38.496666666666698</v>
      </c>
      <c r="OC74">
        <v>38.988717948717998</v>
      </c>
      <c r="OD74">
        <v>39.409230769230803</v>
      </c>
      <c r="OE74">
        <v>39.835897435897401</v>
      </c>
      <c r="OF74">
        <v>40.228571428571399</v>
      </c>
      <c r="OG74">
        <v>40.5851282051282</v>
      </c>
      <c r="OH74">
        <v>40.936410256410198</v>
      </c>
      <c r="OI74">
        <v>41.283589743589701</v>
      </c>
      <c r="OJ74">
        <v>41.609230769230798</v>
      </c>
      <c r="OK74">
        <v>41.908717948717999</v>
      </c>
      <c r="OL74">
        <v>42.185641025640997</v>
      </c>
      <c r="OM74">
        <v>42.416904761904803</v>
      </c>
      <c r="ON74">
        <v>42.653076923076902</v>
      </c>
      <c r="OO74">
        <v>42.896153846153901</v>
      </c>
      <c r="OP74">
        <v>43.126923076923099</v>
      </c>
      <c r="OQ74">
        <v>43.3253846153846</v>
      </c>
      <c r="OR74">
        <v>43.517179487179497</v>
      </c>
      <c r="OS74">
        <v>43.694615384615403</v>
      </c>
      <c r="OT74">
        <v>43.843333333333298</v>
      </c>
      <c r="OU74">
        <v>44.002857142857103</v>
      </c>
      <c r="OV74">
        <v>44.157435897435903</v>
      </c>
      <c r="OW74">
        <v>44.300256410256402</v>
      </c>
      <c r="OX74">
        <v>44.423333333333296</v>
      </c>
      <c r="OY74">
        <v>44.5541025641026</v>
      </c>
      <c r="OZ74">
        <v>44.666923076923098</v>
      </c>
      <c r="PA74">
        <v>44.771025641025602</v>
      </c>
      <c r="PB74">
        <v>44.8723076923077</v>
      </c>
      <c r="PC74">
        <v>44.962051282051299</v>
      </c>
      <c r="PD74">
        <v>45.053846153846202</v>
      </c>
      <c r="PE74">
        <v>45.126190476190501</v>
      </c>
      <c r="PF74">
        <v>45.181025641025599</v>
      </c>
      <c r="PG74">
        <v>45.2579487179487</v>
      </c>
      <c r="PH74">
        <v>45.320512820512803</v>
      </c>
      <c r="PI74">
        <v>45.366666666666703</v>
      </c>
      <c r="PJ74">
        <v>45.4051282051282</v>
      </c>
      <c r="PK74">
        <v>45.464102564102603</v>
      </c>
      <c r="PL74">
        <v>45.5</v>
      </c>
      <c r="PM74">
        <v>45.533333333333303</v>
      </c>
      <c r="PN74">
        <v>45.5674358974359</v>
      </c>
      <c r="PO74">
        <v>45.603333333333303</v>
      </c>
      <c r="PP74">
        <v>45.623846153846202</v>
      </c>
      <c r="PQ74">
        <v>45.6551282051282</v>
      </c>
      <c r="PR74">
        <v>45.681794871794899</v>
      </c>
      <c r="PS74">
        <v>45.692307692307701</v>
      </c>
      <c r="PT74">
        <v>45.682051282051297</v>
      </c>
      <c r="PU74">
        <v>45.68</v>
      </c>
      <c r="PV74">
        <v>45.695384615384597</v>
      </c>
      <c r="PW74">
        <v>45.723076923076903</v>
      </c>
      <c r="PX74">
        <v>45.7384615384615</v>
      </c>
      <c r="PY74">
        <v>45.781538461538503</v>
      </c>
      <c r="PZ74">
        <v>45.787692307692303</v>
      </c>
      <c r="QA74">
        <v>45.768717948717899</v>
      </c>
      <c r="QB74">
        <v>45.753333333333302</v>
      </c>
      <c r="QC74">
        <v>45.7712820512821</v>
      </c>
      <c r="QD74">
        <v>45.798205128205097</v>
      </c>
      <c r="QE74">
        <v>45.823333333333302</v>
      </c>
      <c r="QF74">
        <v>45.829487179487202</v>
      </c>
      <c r="QG74">
        <v>45.793589743589699</v>
      </c>
      <c r="QH74">
        <v>45.803846153846202</v>
      </c>
      <c r="QI74">
        <v>45.800769230769198</v>
      </c>
      <c r="QJ74">
        <v>45.805384615384597</v>
      </c>
      <c r="QK74">
        <v>45.856666666666698</v>
      </c>
      <c r="QL74">
        <v>45.825897435897403</v>
      </c>
      <c r="QM74">
        <v>45.813076923076899</v>
      </c>
      <c r="QN74">
        <v>45.824358974359001</v>
      </c>
      <c r="QO74">
        <v>45.8541666666667</v>
      </c>
      <c r="QP74">
        <v>45.829166666666701</v>
      </c>
      <c r="QQ74">
        <v>45.847435897435901</v>
      </c>
      <c r="QR74">
        <v>45.842820512820502</v>
      </c>
      <c r="QS74">
        <v>45.828974358974399</v>
      </c>
      <c r="QT74">
        <v>45.836666666666702</v>
      </c>
      <c r="QU74">
        <v>45.826410256410298</v>
      </c>
      <c r="QV74">
        <v>45.829166666666701</v>
      </c>
      <c r="QW74">
        <v>45.841025641025603</v>
      </c>
      <c r="QX74">
        <v>45.857435897435899</v>
      </c>
      <c r="QY74">
        <v>45.877948717948698</v>
      </c>
      <c r="QZ74">
        <v>45.856923076923103</v>
      </c>
      <c r="RA74">
        <v>45.841666666666697</v>
      </c>
      <c r="RB74">
        <v>45.839743589743598</v>
      </c>
      <c r="RC74">
        <v>45.8484615384615</v>
      </c>
      <c r="RD74">
        <v>45.866410256410298</v>
      </c>
      <c r="RE74">
        <v>45.878205128205103</v>
      </c>
      <c r="RF74">
        <v>45.876388888888897</v>
      </c>
      <c r="RG74">
        <v>45.876666666666701</v>
      </c>
      <c r="RH74">
        <v>45.91</v>
      </c>
      <c r="RI74">
        <v>45.902307692307701</v>
      </c>
      <c r="RJ74">
        <v>45.8825</v>
      </c>
      <c r="RK74">
        <v>45.857179487179501</v>
      </c>
      <c r="RL74">
        <v>45.837179487179498</v>
      </c>
      <c r="RM74">
        <v>45.839743589743598</v>
      </c>
      <c r="RN74">
        <v>45.87</v>
      </c>
      <c r="RO74">
        <v>45.9033333333333</v>
      </c>
      <c r="RP74">
        <v>45.92</v>
      </c>
      <c r="RQ74">
        <v>45.908205128205097</v>
      </c>
      <c r="RR74">
        <v>45.882564102564103</v>
      </c>
      <c r="RS74">
        <v>45.891538461538502</v>
      </c>
      <c r="RT74">
        <v>45.878333333333302</v>
      </c>
      <c r="RU74">
        <v>45.870256410256403</v>
      </c>
      <c r="RV74">
        <v>45.8963888888889</v>
      </c>
      <c r="RW74">
        <v>45.926944444444402</v>
      </c>
      <c r="RX74">
        <v>45.920769230769203</v>
      </c>
      <c r="RY74">
        <v>45.908333333333303</v>
      </c>
      <c r="RZ74">
        <v>45.886666666666699</v>
      </c>
      <c r="SA74">
        <v>45.857222222222198</v>
      </c>
      <c r="SB74">
        <v>45.862777777777801</v>
      </c>
      <c r="SC74">
        <v>45.897948717948701</v>
      </c>
      <c r="SD74">
        <v>45.911666666666697</v>
      </c>
      <c r="SE74">
        <v>45.915128205128198</v>
      </c>
      <c r="SF74">
        <v>45.923333333333296</v>
      </c>
      <c r="SG74">
        <v>45.89</v>
      </c>
      <c r="SH74">
        <v>45.875128205128199</v>
      </c>
      <c r="SI74">
        <v>45.883333333333297</v>
      </c>
      <c r="SJ74">
        <v>45.887777777777799</v>
      </c>
      <c r="SK74">
        <v>45.864358974359</v>
      </c>
      <c r="SL74">
        <v>45.836153846153799</v>
      </c>
      <c r="SM74">
        <v>45.843333333333298</v>
      </c>
      <c r="SN74">
        <v>45.8394871794872</v>
      </c>
      <c r="SO74">
        <v>45.8611111111111</v>
      </c>
      <c r="SP74">
        <v>45.9177777777778</v>
      </c>
      <c r="SQ74">
        <v>45.923333333333296</v>
      </c>
      <c r="SR74">
        <v>45.918205128205102</v>
      </c>
      <c r="SS74">
        <v>45.877777777777801</v>
      </c>
      <c r="ST74">
        <v>45.864102564102602</v>
      </c>
      <c r="SU74">
        <v>45.895000000000003</v>
      </c>
      <c r="SV74">
        <v>45.936666666666703</v>
      </c>
      <c r="SW74">
        <v>45.853333333333303</v>
      </c>
      <c r="SX74">
        <v>45.876666666666701</v>
      </c>
      <c r="SY74">
        <v>45.875128205128199</v>
      </c>
      <c r="SZ74">
        <v>45.852499999999999</v>
      </c>
      <c r="TA74">
        <v>45.856666666666698</v>
      </c>
      <c r="TB74">
        <v>45.823333333333302</v>
      </c>
      <c r="TC74">
        <v>45.862499999999997</v>
      </c>
      <c r="TD74">
        <v>45.874871794871801</v>
      </c>
      <c r="TE74">
        <v>45.883333333333297</v>
      </c>
      <c r="TF74">
        <v>45.9033333333333</v>
      </c>
      <c r="TG74">
        <v>45.9033333333333</v>
      </c>
      <c r="TH74">
        <v>45.936666666666703</v>
      </c>
      <c r="TI74">
        <v>45.933076923076896</v>
      </c>
      <c r="TJ74">
        <v>45.935000000000002</v>
      </c>
      <c r="TK74">
        <v>45.9375</v>
      </c>
      <c r="TL74">
        <v>45.909444444444397</v>
      </c>
      <c r="TM74">
        <v>45.903888888888901</v>
      </c>
      <c r="TN74">
        <v>45.905833333333298</v>
      </c>
      <c r="TO74">
        <v>45.883333333333297</v>
      </c>
      <c r="TP74">
        <v>45.8680555555556</v>
      </c>
      <c r="TQ74">
        <v>45.86</v>
      </c>
      <c r="TR74">
        <v>45.826666666666704</v>
      </c>
      <c r="TS74">
        <v>45.851666666666702</v>
      </c>
      <c r="TT74">
        <v>45.907777777777802</v>
      </c>
      <c r="TU74">
        <v>45.898333333333298</v>
      </c>
      <c r="TV74">
        <v>45.857777777777798</v>
      </c>
      <c r="TW74">
        <v>45.845555555555599</v>
      </c>
      <c r="TX74">
        <v>45.84</v>
      </c>
      <c r="TY74">
        <v>45.878888888888902</v>
      </c>
      <c r="TZ74">
        <v>45.8888888888889</v>
      </c>
      <c r="UA74">
        <v>45.871666666666698</v>
      </c>
      <c r="UB74">
        <v>45.8611111111111</v>
      </c>
      <c r="UC74">
        <v>45.858333333333299</v>
      </c>
      <c r="UD74">
        <v>45.766666666666701</v>
      </c>
      <c r="UE74">
        <v>45.7916666666667</v>
      </c>
      <c r="UF74">
        <v>45.83</v>
      </c>
      <c r="UG74">
        <v>45.83</v>
      </c>
      <c r="UH74">
        <v>45.824444444444403</v>
      </c>
      <c r="UI74">
        <v>45.837222222222202</v>
      </c>
      <c r="UJ74">
        <v>45.79</v>
      </c>
      <c r="UK74">
        <v>45.862222222222201</v>
      </c>
      <c r="UL74">
        <v>45.8055555555556</v>
      </c>
      <c r="UM74">
        <v>45.771666666666697</v>
      </c>
      <c r="UN74">
        <v>45.7911111111111</v>
      </c>
      <c r="UO74">
        <v>45.818181818181799</v>
      </c>
      <c r="UP74">
        <v>45.781666666666702</v>
      </c>
      <c r="UQ74">
        <v>45.798333333333296</v>
      </c>
      <c r="UR74">
        <v>45.77</v>
      </c>
      <c r="US74">
        <v>45.765833333333298</v>
      </c>
      <c r="UT74">
        <v>45.765833333333298</v>
      </c>
      <c r="UU74">
        <v>45.767499999999998</v>
      </c>
      <c r="UV74">
        <v>45.78</v>
      </c>
      <c r="UW74">
        <v>45.68</v>
      </c>
      <c r="UX74">
        <v>45.656363636363601</v>
      </c>
      <c r="UY74">
        <v>45.686666666666703</v>
      </c>
      <c r="UZ74">
        <v>45.723333333333301</v>
      </c>
      <c r="VA74">
        <v>45.734444444444399</v>
      </c>
      <c r="VB74">
        <v>45.717777777777798</v>
      </c>
      <c r="VC74">
        <v>45.723333333333301</v>
      </c>
      <c r="VD74">
        <v>45.676111111111098</v>
      </c>
      <c r="VE74">
        <v>45.690909090909102</v>
      </c>
      <c r="VF74">
        <v>45.7</v>
      </c>
      <c r="VG74">
        <v>45.681944444444397</v>
      </c>
      <c r="VH74">
        <v>45.649166666666702</v>
      </c>
      <c r="VI74">
        <v>45.626060606060598</v>
      </c>
      <c r="VJ74">
        <v>45.62</v>
      </c>
      <c r="VK74">
        <v>45.664444444444399</v>
      </c>
      <c r="VL74">
        <v>45.682222222222201</v>
      </c>
      <c r="VM74">
        <v>45.643333333333302</v>
      </c>
      <c r="VN74">
        <v>45.589090909090899</v>
      </c>
      <c r="VO74">
        <v>45.564166666666701</v>
      </c>
      <c r="VP74">
        <v>45.548055555555599</v>
      </c>
      <c r="VQ74">
        <v>45.5619444444444</v>
      </c>
      <c r="VR74">
        <v>45.612424242424197</v>
      </c>
      <c r="VS74">
        <v>45.616666666666703</v>
      </c>
      <c r="VT74">
        <v>45.6116666666667</v>
      </c>
      <c r="VU74">
        <v>45.575555555555603</v>
      </c>
      <c r="VV74">
        <v>45.514545454545498</v>
      </c>
      <c r="VW74">
        <v>45.56</v>
      </c>
      <c r="VX74">
        <v>45.66</v>
      </c>
      <c r="VY74">
        <v>45.655000000000001</v>
      </c>
      <c r="VZ74">
        <v>45.599090909090897</v>
      </c>
      <c r="WA74">
        <v>45.564999999999998</v>
      </c>
      <c r="WB74">
        <v>45.562222222222204</v>
      </c>
      <c r="WC74">
        <v>45.5460606060606</v>
      </c>
      <c r="WD74">
        <v>45.456944444444403</v>
      </c>
      <c r="WE74">
        <v>45.4930555555556</v>
      </c>
      <c r="WF74">
        <v>45.444166666666703</v>
      </c>
      <c r="WG74">
        <v>45.405454545454504</v>
      </c>
      <c r="WH74">
        <v>45.41</v>
      </c>
      <c r="WI74">
        <v>45.4166666666667</v>
      </c>
      <c r="WJ74">
        <v>45.390606060606103</v>
      </c>
      <c r="WK74">
        <v>45.360277777777803</v>
      </c>
      <c r="WL74">
        <v>45.329722222222202</v>
      </c>
      <c r="WM74">
        <v>45.339166666666699</v>
      </c>
      <c r="WN74">
        <v>45.326363636363602</v>
      </c>
      <c r="WO74">
        <v>45.2633333333333</v>
      </c>
      <c r="WP74">
        <v>45.2</v>
      </c>
      <c r="WQ74">
        <v>45.164848484848498</v>
      </c>
      <c r="WR74">
        <v>45.1047222222222</v>
      </c>
      <c r="WS74">
        <v>45.185277777777799</v>
      </c>
      <c r="WT74">
        <v>45.188333333333297</v>
      </c>
      <c r="WU74">
        <v>45.148484848484799</v>
      </c>
      <c r="WV74">
        <v>45.106666666666698</v>
      </c>
      <c r="WW74">
        <v>45.067777777777799</v>
      </c>
      <c r="WX74">
        <v>45.011818181818199</v>
      </c>
      <c r="WY74">
        <v>44.93</v>
      </c>
      <c r="WZ74">
        <v>44.93</v>
      </c>
      <c r="XA74">
        <v>44.952500000000001</v>
      </c>
      <c r="XB74">
        <v>44.921818181818203</v>
      </c>
      <c r="XC74">
        <v>44.881666666666703</v>
      </c>
      <c r="XD74">
        <v>44.852222222222203</v>
      </c>
      <c r="XE74">
        <v>44.848787878787903</v>
      </c>
      <c r="XF74">
        <v>44.929722222222203</v>
      </c>
      <c r="XG74">
        <v>44.893611111111099</v>
      </c>
      <c r="XH74">
        <v>44.907499999999999</v>
      </c>
      <c r="XI74">
        <v>44.7986111111111</v>
      </c>
      <c r="XJ74">
        <v>44.7</v>
      </c>
      <c r="XK74">
        <v>44.692222222222199</v>
      </c>
      <c r="XL74">
        <v>44.728888888888903</v>
      </c>
      <c r="XM74">
        <v>44.79</v>
      </c>
      <c r="XN74">
        <v>44.748333333333299</v>
      </c>
      <c r="XO74">
        <v>44.6963636363636</v>
      </c>
      <c r="XP74">
        <v>44.683888888888902</v>
      </c>
      <c r="XQ74">
        <v>44.717222222222198</v>
      </c>
      <c r="XR74">
        <v>44.741666666666703</v>
      </c>
      <c r="XS74">
        <v>44.682727272727298</v>
      </c>
      <c r="XT74">
        <v>44.643333333333302</v>
      </c>
      <c r="XU74">
        <v>44.668333333333301</v>
      </c>
      <c r="XV74">
        <v>44.662222222222198</v>
      </c>
      <c r="XW74">
        <v>44.646666666666697</v>
      </c>
      <c r="XX74">
        <v>44.622903225806503</v>
      </c>
      <c r="XY74">
        <v>44.588494623655897</v>
      </c>
      <c r="XZ74">
        <v>44.554086021505398</v>
      </c>
      <c r="YA74">
        <v>44.531794871794901</v>
      </c>
      <c r="YB74">
        <v>44.537777777777798</v>
      </c>
      <c r="YC74">
        <v>44.543760683760702</v>
      </c>
      <c r="YD74">
        <v>44.549743589743599</v>
      </c>
      <c r="YE74">
        <v>44.557543859649101</v>
      </c>
      <c r="YF74">
        <v>44.568070175438599</v>
      </c>
      <c r="YG74">
        <v>44.578596491228097</v>
      </c>
      <c r="YH74">
        <v>44.589122807017503</v>
      </c>
      <c r="YI74">
        <v>44.581754385964899</v>
      </c>
      <c r="YJ74">
        <v>44.562456140350903</v>
      </c>
      <c r="YK74">
        <v>44.543157894736801</v>
      </c>
      <c r="YL74">
        <v>44.523859649122798</v>
      </c>
      <c r="YM74">
        <v>44.5747008547009</v>
      </c>
      <c r="YN74">
        <v>44.643076923076897</v>
      </c>
      <c r="YO74">
        <v>44.711452991453001</v>
      </c>
      <c r="YP74">
        <v>44.779829059829098</v>
      </c>
      <c r="YQ74">
        <v>44.780350877193001</v>
      </c>
      <c r="YR74">
        <v>44.773333333333298</v>
      </c>
      <c r="YS74">
        <v>44.766315789473701</v>
      </c>
      <c r="YT74">
        <v>44.7634210526316</v>
      </c>
      <c r="YU74">
        <v>44.797631578947403</v>
      </c>
      <c r="YV74">
        <v>44.831842105263199</v>
      </c>
      <c r="YW74">
        <v>44.866052631578903</v>
      </c>
      <c r="YX74">
        <v>44.902564102564099</v>
      </c>
      <c r="YY74">
        <v>44.9444444444444</v>
      </c>
      <c r="YZ74">
        <v>44.986324786324801</v>
      </c>
      <c r="ZA74">
        <v>45.028205128205101</v>
      </c>
      <c r="ZB74">
        <v>45.067719298245599</v>
      </c>
      <c r="ZC74">
        <v>45.103684210526303</v>
      </c>
      <c r="ZD74">
        <v>45.139649122807</v>
      </c>
      <c r="ZE74">
        <v>45.175614035087698</v>
      </c>
      <c r="ZF74">
        <v>45.212631578947402</v>
      </c>
      <c r="ZG74">
        <v>45.250350877193</v>
      </c>
      <c r="ZH74">
        <v>45.288070175438598</v>
      </c>
      <c r="ZI74">
        <v>45.325789473684203</v>
      </c>
      <c r="ZJ74">
        <v>45.339649122807003</v>
      </c>
      <c r="ZK74">
        <v>45.3475438596491</v>
      </c>
      <c r="ZL74">
        <v>45.355438596491197</v>
      </c>
      <c r="ZM74">
        <v>45.363333333333301</v>
      </c>
      <c r="ZN74">
        <v>45.388974358974401</v>
      </c>
      <c r="ZO74">
        <v>45.414615384615402</v>
      </c>
      <c r="ZP74">
        <v>45.440256410256403</v>
      </c>
      <c r="ZQ74">
        <v>45.465263157894697</v>
      </c>
      <c r="ZR74">
        <v>45.484561403508799</v>
      </c>
      <c r="ZS74">
        <v>45.503859649122802</v>
      </c>
      <c r="ZT74">
        <v>45.523157894736798</v>
      </c>
      <c r="ZU74">
        <v>45.538245614035098</v>
      </c>
      <c r="ZV74">
        <v>45.543508771929801</v>
      </c>
      <c r="ZW74">
        <v>45.548771929824603</v>
      </c>
      <c r="ZX74">
        <v>45.554035087719299</v>
      </c>
      <c r="ZY74">
        <v>45.553675213675199</v>
      </c>
      <c r="ZZ74">
        <v>45.547692307692301</v>
      </c>
      <c r="AAA74">
        <v>45.541709401709397</v>
      </c>
      <c r="AAB74">
        <v>45.5357264957265</v>
      </c>
      <c r="AAC74">
        <v>45.545964912280702</v>
      </c>
      <c r="AAD74">
        <v>45.567017543859599</v>
      </c>
      <c r="AAE74">
        <v>45.588070175438602</v>
      </c>
      <c r="AAF74">
        <v>45.609122807017499</v>
      </c>
      <c r="AAG74">
        <v>45.619649122806997</v>
      </c>
      <c r="AAH74">
        <v>45.627543859649101</v>
      </c>
      <c r="AAI74">
        <v>45.635438596491198</v>
      </c>
      <c r="AAJ74">
        <v>45.643333333333302</v>
      </c>
      <c r="AAK74">
        <v>45.648596491228098</v>
      </c>
      <c r="AAL74">
        <v>45.653859649122801</v>
      </c>
      <c r="AAM74">
        <v>45.659122807017503</v>
      </c>
      <c r="AAN74">
        <v>45.662820512820502</v>
      </c>
      <c r="AAO74">
        <v>45.660256410256402</v>
      </c>
      <c r="AAP74">
        <v>45.657692307692301</v>
      </c>
      <c r="AAQ74">
        <v>45.6551282051282</v>
      </c>
      <c r="AAR74">
        <v>45.657017543859702</v>
      </c>
      <c r="AAS74">
        <v>45.669298245614002</v>
      </c>
      <c r="AAT74">
        <v>45.681578947368401</v>
      </c>
      <c r="AAU74">
        <v>45.6938596491228</v>
      </c>
      <c r="AAV74">
        <v>45.701315789473703</v>
      </c>
      <c r="AAW74">
        <v>45.703947368421098</v>
      </c>
      <c r="AAX74">
        <v>45.706578947368399</v>
      </c>
      <c r="AAY74">
        <v>45.7092105263158</v>
      </c>
      <c r="AAZ74">
        <v>45.710614035087701</v>
      </c>
      <c r="ABA74">
        <v>45.711491228070201</v>
      </c>
      <c r="ABB74">
        <v>45.712368421052602</v>
      </c>
      <c r="ABC74">
        <v>45.713245614035102</v>
      </c>
      <c r="ABD74">
        <v>45.714912280701803</v>
      </c>
      <c r="ABE74">
        <v>45.716666666666697</v>
      </c>
      <c r="ABF74">
        <v>45.718421052631598</v>
      </c>
      <c r="ABG74">
        <v>45.720350877192999</v>
      </c>
      <c r="ABH74">
        <v>45.723859649122801</v>
      </c>
      <c r="ABI74">
        <v>45.727368421052603</v>
      </c>
      <c r="ABJ74">
        <v>45.730877192982497</v>
      </c>
      <c r="ABK74">
        <v>45.733846153846201</v>
      </c>
      <c r="ABL74">
        <v>45.735555555555599</v>
      </c>
      <c r="ABM74">
        <v>45.737264957264998</v>
      </c>
      <c r="ABN74">
        <v>45.738974358974403</v>
      </c>
      <c r="ABO74">
        <v>45.734736842105299</v>
      </c>
      <c r="ABP74">
        <v>45.7215789473684</v>
      </c>
      <c r="ABQ74">
        <v>45.7084210526316</v>
      </c>
      <c r="ABR74">
        <v>45.695263157894701</v>
      </c>
      <c r="ABS74">
        <v>45.696842105263201</v>
      </c>
      <c r="ABT74">
        <v>45.7082456140351</v>
      </c>
      <c r="ABU74">
        <v>45.719649122806999</v>
      </c>
      <c r="ABV74">
        <v>45.731052631578898</v>
      </c>
      <c r="ABW74">
        <v>45.730526315789497</v>
      </c>
      <c r="ABX74">
        <v>45.727017543859702</v>
      </c>
      <c r="ABY74">
        <v>45.723508771929801</v>
      </c>
      <c r="ABZ74">
        <v>45.72</v>
      </c>
      <c r="ACA74">
        <v>45.705087719298199</v>
      </c>
      <c r="ACB74">
        <v>45.690175438596498</v>
      </c>
      <c r="ACC74">
        <v>45.675263157894697</v>
      </c>
      <c r="ACD74">
        <v>45.664912280701799</v>
      </c>
      <c r="ACE74">
        <v>45.672807017543903</v>
      </c>
      <c r="ACF74">
        <v>45.680701754386</v>
      </c>
      <c r="ACG74">
        <v>45.688596491228097</v>
      </c>
      <c r="ACH74">
        <v>45.691228070175399</v>
      </c>
      <c r="ACI74">
        <v>45.685964912280703</v>
      </c>
      <c r="ACJ74">
        <v>45.680701754386</v>
      </c>
      <c r="ACK74">
        <v>45.675438596491198</v>
      </c>
      <c r="ACL74">
        <v>45.668596491228101</v>
      </c>
      <c r="ACM74">
        <v>45.660701754385997</v>
      </c>
      <c r="ACN74">
        <v>45.6528070175439</v>
      </c>
      <c r="ACO74">
        <v>45.644912280701803</v>
      </c>
      <c r="ACP74">
        <v>45.636315789473699</v>
      </c>
      <c r="ACQ74">
        <v>45.627543859649101</v>
      </c>
      <c r="ACR74">
        <v>45.618771929824597</v>
      </c>
      <c r="ACS74">
        <v>45.61</v>
      </c>
      <c r="ACT74">
        <v>45.607368421052598</v>
      </c>
      <c r="ACU74">
        <v>45.604736842105297</v>
      </c>
      <c r="ACV74">
        <v>45.602105263157902</v>
      </c>
      <c r="ACW74">
        <v>45.596491228070199</v>
      </c>
      <c r="ACX74">
        <v>45.578947368421098</v>
      </c>
      <c r="ACY74">
        <v>45.561403508771903</v>
      </c>
      <c r="ACZ74">
        <v>45.543859649122801</v>
      </c>
      <c r="ADA74">
        <v>45.524912280701699</v>
      </c>
      <c r="ADB74">
        <v>45.503859649122802</v>
      </c>
      <c r="ADC74">
        <v>45.482807017543898</v>
      </c>
      <c r="ADD74">
        <v>45.461754385964902</v>
      </c>
      <c r="ADE74">
        <v>45.454385964912298</v>
      </c>
      <c r="ADF74">
        <v>45.456140350877199</v>
      </c>
      <c r="ADG74">
        <v>45.4578947368421</v>
      </c>
      <c r="ADH74">
        <v>45.459649122807001</v>
      </c>
      <c r="ADI74">
        <v>45.4445614035088</v>
      </c>
      <c r="ADJ74">
        <v>45.425263157894697</v>
      </c>
      <c r="ADK74">
        <v>45.405964912280702</v>
      </c>
      <c r="ADL74">
        <v>45.386666666666699</v>
      </c>
      <c r="ADM74">
        <v>45.351578947368402</v>
      </c>
      <c r="ADN74">
        <v>45.316491228070198</v>
      </c>
      <c r="ADO74">
        <v>45.281403508771902</v>
      </c>
      <c r="ADP74">
        <v>45.244210526315797</v>
      </c>
      <c r="ADQ74">
        <v>45.198596491228102</v>
      </c>
      <c r="ADR74">
        <v>45.1529824561403</v>
      </c>
      <c r="ADS74">
        <v>45.107368421052598</v>
      </c>
      <c r="ADT74">
        <v>45.0550877192982</v>
      </c>
      <c r="ADU74">
        <v>44.992807017543903</v>
      </c>
      <c r="ADV74">
        <v>44.9305263157895</v>
      </c>
      <c r="ADW74">
        <v>44.868245614035096</v>
      </c>
      <c r="ADX74">
        <v>44.804912280701799</v>
      </c>
      <c r="ADY74">
        <v>44.740877192982502</v>
      </c>
      <c r="ADZ74">
        <v>44.676842105263198</v>
      </c>
      <c r="AEA74">
        <v>44.612807017543901</v>
      </c>
      <c r="AEB74">
        <v>44.530526315789501</v>
      </c>
      <c r="AEC74">
        <v>44.4436842105263</v>
      </c>
      <c r="AED74">
        <v>44.356842105263198</v>
      </c>
      <c r="AEE74">
        <v>44.27</v>
      </c>
      <c r="AEF74">
        <v>44.212982456140402</v>
      </c>
      <c r="AEG74">
        <v>44.155964912280702</v>
      </c>
      <c r="AEH74">
        <v>44.098947368421101</v>
      </c>
      <c r="AEI74">
        <v>44.0426315789474</v>
      </c>
      <c r="AEJ74">
        <v>43.989122807017502</v>
      </c>
      <c r="AEK74">
        <v>43.935614035087703</v>
      </c>
      <c r="AEL74">
        <v>43.882105263157897</v>
      </c>
      <c r="AEM74">
        <v>43.822631578947401</v>
      </c>
      <c r="AEN74">
        <v>43.754210526315802</v>
      </c>
      <c r="AEO74">
        <v>43.685789473684203</v>
      </c>
      <c r="AEP74">
        <v>43.617368421052603</v>
      </c>
      <c r="AEQ74">
        <v>43.592631578947397</v>
      </c>
      <c r="AER74">
        <v>43.5970175438596</v>
      </c>
      <c r="AES74">
        <v>43.601403508771902</v>
      </c>
      <c r="AET74">
        <v>43.605789473684197</v>
      </c>
      <c r="AEU74">
        <v>43.603859649122803</v>
      </c>
      <c r="AEV74">
        <v>43.600350877193002</v>
      </c>
      <c r="AEW74">
        <v>43.5968421052632</v>
      </c>
      <c r="AEX74">
        <v>43.593333333333298</v>
      </c>
      <c r="AEY74">
        <v>43.588947368421103</v>
      </c>
      <c r="AEZ74">
        <v>43.5845614035088</v>
      </c>
      <c r="AFA74">
        <v>43.580175438596498</v>
      </c>
      <c r="AFB74">
        <v>43.575438596491203</v>
      </c>
      <c r="AFC74">
        <v>43.569298245614</v>
      </c>
      <c r="AFD74">
        <v>43.563157894736797</v>
      </c>
      <c r="AFE74">
        <v>43.5570175438597</v>
      </c>
      <c r="AFF74">
        <v>43.549009009008998</v>
      </c>
      <c r="AFG74">
        <v>43.538198198198202</v>
      </c>
      <c r="AFH74">
        <v>43.5273873873874</v>
      </c>
      <c r="AFI74">
        <v>43.516576576576597</v>
      </c>
      <c r="AFJ74">
        <v>43.511491228070199</v>
      </c>
      <c r="AFK74">
        <v>43.508859649122797</v>
      </c>
      <c r="AFL74">
        <v>43.506228070175403</v>
      </c>
      <c r="AFM74">
        <v>43.503596491228102</v>
      </c>
      <c r="AFN74">
        <v>43.497017543859599</v>
      </c>
      <c r="AFO74">
        <v>43.49</v>
      </c>
      <c r="AFP74">
        <v>43.482982456140398</v>
      </c>
      <c r="AFQ74">
        <v>43.476228070175402</v>
      </c>
      <c r="AFR74">
        <v>43.4718421052632</v>
      </c>
      <c r="AFS74">
        <v>43.467456140350897</v>
      </c>
      <c r="AFT74">
        <v>43.463070175438602</v>
      </c>
      <c r="AFU74">
        <v>43.460526315789501</v>
      </c>
      <c r="AFV74">
        <v>43.462280701754402</v>
      </c>
      <c r="AFW74">
        <v>43.464035087719303</v>
      </c>
      <c r="AFX74">
        <v>43.465789473684197</v>
      </c>
      <c r="AFY74">
        <v>43.4578947368421</v>
      </c>
      <c r="AFZ74">
        <v>43.440350877192998</v>
      </c>
      <c r="AGA74">
        <v>43.422807017543903</v>
      </c>
      <c r="AGB74">
        <v>43.405263157894701</v>
      </c>
      <c r="AGC74">
        <v>43.422072072072098</v>
      </c>
      <c r="AGD74">
        <v>43.453603603603597</v>
      </c>
      <c r="AGE74">
        <v>43.485135135135103</v>
      </c>
      <c r="AGF74">
        <v>43.516666666666701</v>
      </c>
      <c r="AGG74">
        <v>43.525438596491199</v>
      </c>
      <c r="AGH74">
        <v>43.534210526315803</v>
      </c>
      <c r="AGI74">
        <v>43.5429824561404</v>
      </c>
      <c r="AGJ74">
        <v>43.550526315789497</v>
      </c>
      <c r="AGK74">
        <v>43.553157894736799</v>
      </c>
      <c r="AGL74">
        <v>43.5557894736842</v>
      </c>
      <c r="AGM74">
        <v>43.558421052631601</v>
      </c>
      <c r="AGN74">
        <v>43.564561403508797</v>
      </c>
      <c r="AGO74">
        <v>43.575964912280703</v>
      </c>
      <c r="AGP74">
        <v>43.587368421052602</v>
      </c>
      <c r="AGQ74">
        <v>43.598771929824601</v>
      </c>
      <c r="AGR74">
        <v>43.609279279279299</v>
      </c>
      <c r="AGS74">
        <v>43.6191891891892</v>
      </c>
      <c r="AGT74">
        <v>43.629099099099101</v>
      </c>
      <c r="AGU74">
        <v>43.639009009009001</v>
      </c>
      <c r="AGV74">
        <v>43.650263157894699</v>
      </c>
      <c r="AGW74">
        <v>43.661666666666697</v>
      </c>
      <c r="AGX74">
        <v>43.673070175438603</v>
      </c>
      <c r="AGY74">
        <v>43.683596491228101</v>
      </c>
      <c r="AGZ74">
        <v>43.686228070175403</v>
      </c>
      <c r="AHA74">
        <v>43.688859649122797</v>
      </c>
      <c r="AHB74">
        <v>43.691491228070198</v>
      </c>
      <c r="AHC74">
        <v>43.698859649122802</v>
      </c>
      <c r="AHD74">
        <v>43.717280701754397</v>
      </c>
      <c r="AHE74">
        <v>43.735701754386</v>
      </c>
      <c r="AHF74">
        <v>43.754122807017502</v>
      </c>
      <c r="AHG74">
        <v>43.7700900900901</v>
      </c>
      <c r="AHH74">
        <v>43.783603603603602</v>
      </c>
      <c r="AHI74">
        <v>43.797117117117097</v>
      </c>
      <c r="AHJ74">
        <v>43.810630630630598</v>
      </c>
      <c r="AHK74">
        <v>43.821754385964901</v>
      </c>
      <c r="AHL74">
        <v>43.832280701754399</v>
      </c>
      <c r="AHM74">
        <v>43.842807017543898</v>
      </c>
      <c r="AHN74">
        <v>43.853333333333303</v>
      </c>
      <c r="AHO74">
        <v>43.860350877193</v>
      </c>
      <c r="AHP74">
        <v>43.867368421052603</v>
      </c>
      <c r="AHQ74">
        <v>43.8743859649123</v>
      </c>
      <c r="AHR74">
        <v>43.879099099099101</v>
      </c>
      <c r="AHS74">
        <v>43.874594594594598</v>
      </c>
      <c r="AHT74">
        <v>43.870090090090102</v>
      </c>
      <c r="AHU74">
        <v>43.865585585585599</v>
      </c>
      <c r="AHV74">
        <v>43.865526315789502</v>
      </c>
      <c r="AHW74">
        <v>43.869912280701797</v>
      </c>
      <c r="AHX74">
        <v>43.874298245614</v>
      </c>
      <c r="AHY74">
        <v>43.878684210526302</v>
      </c>
      <c r="AHZ74">
        <v>43.887982456140399</v>
      </c>
      <c r="AIA74">
        <v>43.899385964912298</v>
      </c>
      <c r="AIB74">
        <v>43.910789473684197</v>
      </c>
      <c r="AIC74">
        <v>43.922192982456103</v>
      </c>
      <c r="AID74">
        <v>43.927387387387398</v>
      </c>
      <c r="AIE74">
        <v>43.931891891891901</v>
      </c>
      <c r="AIF74">
        <v>43.936396396396397</v>
      </c>
      <c r="AIG74">
        <v>43.940701754385998</v>
      </c>
      <c r="AIH74">
        <v>43.9442105263158</v>
      </c>
      <c r="AII74">
        <v>43.947719298245602</v>
      </c>
      <c r="AIJ74">
        <v>43.951228070175397</v>
      </c>
      <c r="AIK74">
        <v>43.954414414414401</v>
      </c>
      <c r="AIL74">
        <v>43.9571171171171</v>
      </c>
      <c r="AIM74">
        <v>43.959819819819799</v>
      </c>
      <c r="AIN74">
        <v>43.962522522522498</v>
      </c>
      <c r="AIO74">
        <v>43.961491228070201</v>
      </c>
      <c r="AIP74">
        <v>43.9588596491228</v>
      </c>
      <c r="AIQ74">
        <v>43.956228070175399</v>
      </c>
      <c r="AIR74">
        <v>43.953596491228097</v>
      </c>
      <c r="AIS74">
        <v>43.954122807017498</v>
      </c>
      <c r="AIT74">
        <v>43.954999999999998</v>
      </c>
      <c r="AIU74">
        <v>43.955877192982499</v>
      </c>
      <c r="AIV74">
        <v>43.955765765765797</v>
      </c>
      <c r="AIW74">
        <v>43.946756756756798</v>
      </c>
      <c r="AIX74">
        <v>43.9377477477477</v>
      </c>
      <c r="AIY74">
        <v>43.928738738738701</v>
      </c>
      <c r="AIZ74">
        <v>43.920877192982502</v>
      </c>
      <c r="AJA74">
        <v>43.914736842105299</v>
      </c>
      <c r="AJB74">
        <v>43.908596491228103</v>
      </c>
      <c r="AJC74">
        <v>43.9024561403509</v>
      </c>
      <c r="AJD74">
        <v>43.894594594594601</v>
      </c>
      <c r="AJE74">
        <v>43.885585585585602</v>
      </c>
      <c r="AJF74">
        <v>43.876576576576603</v>
      </c>
      <c r="AJG74">
        <v>43.867567567567598</v>
      </c>
      <c r="AJH74">
        <v>43.850087719298202</v>
      </c>
      <c r="AJI74">
        <v>43.831666666666699</v>
      </c>
      <c r="AJJ74">
        <v>43.813245614035097</v>
      </c>
      <c r="AJK74">
        <v>43.7943243243243</v>
      </c>
      <c r="AJL74">
        <v>43.770900900900898</v>
      </c>
      <c r="AJM74">
        <v>43.747477477477503</v>
      </c>
      <c r="AJN74">
        <v>43.724054054054101</v>
      </c>
      <c r="AJO74">
        <v>43.7082456140351</v>
      </c>
      <c r="AJP74">
        <v>43.703859649122798</v>
      </c>
      <c r="AJQ74">
        <v>43.699473684210503</v>
      </c>
      <c r="AJR74">
        <v>43.6950877192983</v>
      </c>
      <c r="AJS74">
        <v>43.664684684684701</v>
      </c>
      <c r="AJT74">
        <v>43.616936936936902</v>
      </c>
      <c r="AJU74">
        <v>43.569189189189203</v>
      </c>
      <c r="AJV74">
        <v>43.521441441441397</v>
      </c>
      <c r="AJW74">
        <v>43.530877192982501</v>
      </c>
      <c r="AJX74">
        <v>43.546666666666702</v>
      </c>
      <c r="AJY74">
        <v>43.562456140350903</v>
      </c>
      <c r="AJZ74">
        <v>43.572882882882901</v>
      </c>
      <c r="AKA74">
        <v>43.535045045045003</v>
      </c>
      <c r="AKB74">
        <v>43.497207207207197</v>
      </c>
      <c r="AKC74">
        <v>43.459369369369398</v>
      </c>
      <c r="AKD74">
        <v>43.426491228070198</v>
      </c>
      <c r="AKE74">
        <v>43.401052631578899</v>
      </c>
      <c r="AKF74">
        <v>43.3756140350877</v>
      </c>
      <c r="AKG74">
        <v>43.350175438596501</v>
      </c>
      <c r="AKH74">
        <v>43.316756756756803</v>
      </c>
      <c r="AKI74">
        <v>43.278018018018003</v>
      </c>
      <c r="AKJ74">
        <v>43.239279279279302</v>
      </c>
      <c r="AKK74">
        <v>43.200540540540501</v>
      </c>
      <c r="AKL74">
        <v>43.165877192982499</v>
      </c>
      <c r="AKM74">
        <v>43.131666666666703</v>
      </c>
      <c r="AKN74">
        <v>43.0974561403509</v>
      </c>
      <c r="AKO74">
        <v>43.060990990991002</v>
      </c>
      <c r="AKP74">
        <v>43.004234234234197</v>
      </c>
      <c r="AKQ74">
        <v>42.947477477477499</v>
      </c>
      <c r="AKR74">
        <v>42.890720720720701</v>
      </c>
      <c r="AKS74">
        <v>42.8364864864865</v>
      </c>
      <c r="AKT74">
        <v>42.786036036036002</v>
      </c>
      <c r="AKU74">
        <v>42.735585585585603</v>
      </c>
      <c r="AKV74">
        <v>42.685135135135098</v>
      </c>
      <c r="AKW74">
        <v>42.627631578947401</v>
      </c>
      <c r="AKX74">
        <v>42.567105263157899</v>
      </c>
      <c r="AKY74">
        <v>42.506578947368403</v>
      </c>
      <c r="AKZ74">
        <v>42.446052631578901</v>
      </c>
      <c r="ALA74">
        <v>42.371891891891899</v>
      </c>
      <c r="ALB74">
        <v>42.296216216216202</v>
      </c>
      <c r="ALC74">
        <v>42.220540540540497</v>
      </c>
      <c r="ALD74">
        <v>42.143684210526303</v>
      </c>
      <c r="ALE74">
        <v>42.062105263157903</v>
      </c>
      <c r="ALF74">
        <v>41.980526315789497</v>
      </c>
      <c r="ALG74">
        <v>41.898947368420998</v>
      </c>
      <c r="ALH74">
        <v>41.817927927927897</v>
      </c>
      <c r="ALI74">
        <v>41.737747747747697</v>
      </c>
      <c r="ALJ74">
        <v>41.657567567567597</v>
      </c>
      <c r="ALK74">
        <v>41.577387387387397</v>
      </c>
      <c r="ALL74">
        <v>41.484594594594597</v>
      </c>
      <c r="ALM74">
        <v>41.3863963963964</v>
      </c>
      <c r="ALN74">
        <v>41.288198198198202</v>
      </c>
      <c r="ALO74">
        <v>41.19</v>
      </c>
      <c r="ALP74">
        <v>41.1119298245614</v>
      </c>
      <c r="ALQ74">
        <v>41.033859649122803</v>
      </c>
      <c r="ALR74">
        <v>40.955789473684199</v>
      </c>
      <c r="ALS74">
        <v>40.8762162162162</v>
      </c>
      <c r="ALT74">
        <v>40.790630630630602</v>
      </c>
      <c r="ALU74">
        <v>40.705045045044997</v>
      </c>
      <c r="ALV74">
        <v>40.619459459459499</v>
      </c>
      <c r="ALW74">
        <v>40.532072072072097</v>
      </c>
      <c r="ALX74">
        <v>40.442882882882898</v>
      </c>
      <c r="ALY74">
        <v>40.3536936936937</v>
      </c>
      <c r="ALZ74">
        <v>40.264504504504501</v>
      </c>
      <c r="AMA74">
        <v>40.181801801801797</v>
      </c>
      <c r="AMB74">
        <v>40.100720720720702</v>
      </c>
      <c r="AMC74">
        <v>40.0196396396396</v>
      </c>
      <c r="AMD74">
        <v>39.937982456140404</v>
      </c>
      <c r="AME74">
        <v>39.851140350877202</v>
      </c>
      <c r="AMF74">
        <v>39.764298245614</v>
      </c>
      <c r="AMG74">
        <v>39.677456140350898</v>
      </c>
      <c r="AMH74">
        <v>39.593963963964001</v>
      </c>
      <c r="AMI74">
        <v>39.518288288288304</v>
      </c>
      <c r="AMJ74">
        <v>39.442612612612599</v>
      </c>
      <c r="AMK74">
        <v>39.366936936936902</v>
      </c>
      <c r="AML74">
        <v>39.278288288288302</v>
      </c>
      <c r="AMM74">
        <v>39.180990990990999</v>
      </c>
      <c r="AMN74">
        <v>39.083693693693697</v>
      </c>
      <c r="AMO74">
        <v>38.986396396396401</v>
      </c>
      <c r="AMP74">
        <v>38.866396396396397</v>
      </c>
      <c r="AMQ74">
        <v>38.743873873873902</v>
      </c>
      <c r="AMR74">
        <v>38.621351351351301</v>
      </c>
      <c r="AMS74">
        <v>38.495087719298198</v>
      </c>
      <c r="AMT74">
        <v>38.353859649122803</v>
      </c>
      <c r="AMU74">
        <v>38.212631578947402</v>
      </c>
      <c r="AMV74">
        <v>38.071403508771901</v>
      </c>
      <c r="AMW74">
        <v>37.915675675675701</v>
      </c>
      <c r="AMX74">
        <v>37.738198198198198</v>
      </c>
      <c r="AMY74">
        <v>37.560720720720703</v>
      </c>
      <c r="AMZ74">
        <v>37.3832432432432</v>
      </c>
      <c r="ANA74">
        <v>37.171081081081098</v>
      </c>
      <c r="ANB74">
        <v>36.944054054054</v>
      </c>
      <c r="ANC74">
        <v>36.717027027027001</v>
      </c>
      <c r="AND74">
        <v>36.49</v>
      </c>
      <c r="ANE74">
        <v>36.195405405405403</v>
      </c>
      <c r="ANF74">
        <v>35.900810810810803</v>
      </c>
      <c r="ANG74">
        <v>35.606216216216197</v>
      </c>
      <c r="ANH74">
        <v>35.288648648648703</v>
      </c>
      <c r="ANI74">
        <v>34.917477477477497</v>
      </c>
      <c r="ANJ74">
        <v>34.546306306306299</v>
      </c>
      <c r="ANK74">
        <v>34.1751351351352</v>
      </c>
      <c r="ANL74">
        <v>33.773508771929897</v>
      </c>
      <c r="ANM74">
        <v>33.351578947368502</v>
      </c>
      <c r="ANN74">
        <v>32.929649122807</v>
      </c>
      <c r="ANO74">
        <v>32.507719298245597</v>
      </c>
      <c r="ANP74">
        <v>32.071621621621603</v>
      </c>
      <c r="ANQ74">
        <v>31.631981981982001</v>
      </c>
      <c r="ANR74">
        <v>31.1923423423424</v>
      </c>
      <c r="ANS74">
        <v>30.748018018018101</v>
      </c>
      <c r="ANT74">
        <v>30.261531531531499</v>
      </c>
      <c r="ANU74">
        <v>29.775045045045001</v>
      </c>
      <c r="ANV74">
        <v>29.288558558558499</v>
      </c>
      <c r="ANW74">
        <v>28.8136036036036</v>
      </c>
      <c r="ANX74">
        <v>28.355945945945901</v>
      </c>
      <c r="ANY74">
        <v>27.898288288288299</v>
      </c>
      <c r="ANZ74">
        <v>27.440630630630601</v>
      </c>
      <c r="AOA74">
        <v>27.013873873873901</v>
      </c>
      <c r="AOB74">
        <v>26.600360360360401</v>
      </c>
      <c r="AOC74">
        <v>26.186846846846802</v>
      </c>
      <c r="AOD74">
        <v>25.773333333333301</v>
      </c>
      <c r="AOE74">
        <v>25.423783783783801</v>
      </c>
      <c r="AOF74">
        <v>25.074234234234201</v>
      </c>
      <c r="AOG74">
        <v>24.7246846846847</v>
      </c>
      <c r="AOH74">
        <v>24.396756756756801</v>
      </c>
      <c r="AOI74">
        <v>24.119279279279301</v>
      </c>
      <c r="AOJ74">
        <v>23.8418018018018</v>
      </c>
      <c r="AOK74">
        <v>23.5643243243243</v>
      </c>
      <c r="AOL74">
        <v>23.329549549549601</v>
      </c>
      <c r="AOM74">
        <v>23.123243243243198</v>
      </c>
      <c r="AON74">
        <v>22.916936936936899</v>
      </c>
      <c r="AOO74">
        <v>22.7106306306306</v>
      </c>
      <c r="AOP74">
        <v>22.565135135135101</v>
      </c>
      <c r="AOQ74">
        <v>22.426396396396399</v>
      </c>
      <c r="AOR74">
        <v>22.2876576576577</v>
      </c>
      <c r="AOS74">
        <v>22.156306306306298</v>
      </c>
      <c r="AOT74">
        <v>22.0545045045045</v>
      </c>
      <c r="AOU74">
        <v>21.952702702702702</v>
      </c>
      <c r="AOV74">
        <v>21.8509009009009</v>
      </c>
      <c r="AOW74">
        <v>21.771171171171201</v>
      </c>
      <c r="AOX74">
        <v>21.713513513513501</v>
      </c>
      <c r="AOY74">
        <v>21.655855855855901</v>
      </c>
      <c r="AOZ74">
        <v>21.598198198198201</v>
      </c>
      <c r="APA74">
        <v>21.572252252252301</v>
      </c>
      <c r="APB74">
        <v>21.554234234234201</v>
      </c>
      <c r="APC74">
        <v>21.5362162162162</v>
      </c>
      <c r="APD74">
        <v>21.520630630630599</v>
      </c>
      <c r="APE74">
        <v>21.526936936936899</v>
      </c>
      <c r="APF74">
        <v>21.533243243243199</v>
      </c>
      <c r="APG74">
        <v>21.539549549549498</v>
      </c>
      <c r="APH74">
        <v>21.545495495495501</v>
      </c>
      <c r="API74">
        <v>21.550900900900899</v>
      </c>
      <c r="APJ74">
        <v>21.556306306306301</v>
      </c>
      <c r="APK74">
        <v>21.561711711711698</v>
      </c>
      <c r="APL74">
        <v>21.577837837837802</v>
      </c>
      <c r="APM74">
        <v>21.598558558558601</v>
      </c>
      <c r="APN74">
        <v>21.619279279279301</v>
      </c>
      <c r="APO74">
        <v>21.64</v>
      </c>
      <c r="APP74">
        <v>21.6733333333333</v>
      </c>
      <c r="APQ74">
        <v>21.706666666666699</v>
      </c>
      <c r="APR74">
        <v>21.74</v>
      </c>
      <c r="APS74">
        <v>21.773063063063098</v>
      </c>
      <c r="APT74">
        <v>21.805495495495499</v>
      </c>
      <c r="APU74">
        <v>21.8379279279279</v>
      </c>
      <c r="APV74">
        <v>21.870360360360401</v>
      </c>
      <c r="APW74">
        <v>21.902792792792798</v>
      </c>
      <c r="APX74">
        <v>21.935225225225199</v>
      </c>
      <c r="APY74">
        <v>21.9676576576577</v>
      </c>
      <c r="APZ74">
        <v>22.000090090090101</v>
      </c>
      <c r="AQA74">
        <v>22.0414414414414</v>
      </c>
      <c r="AQB74">
        <v>22.083783783783801</v>
      </c>
      <c r="AQC74">
        <v>22.126126126126099</v>
      </c>
      <c r="AQD74">
        <v>22.169009009008999</v>
      </c>
      <c r="AQE74">
        <v>22.214054054054099</v>
      </c>
      <c r="AQF74">
        <v>22.2590990990991</v>
      </c>
      <c r="AQG74">
        <v>22.3041441441441</v>
      </c>
      <c r="AQH74">
        <v>22.357297297297301</v>
      </c>
      <c r="AQI74">
        <v>22.418558558558601</v>
      </c>
      <c r="AQJ74">
        <v>22.479819819819799</v>
      </c>
      <c r="AQK74">
        <v>22.541081081081099</v>
      </c>
      <c r="AQL74">
        <v>22.618918918918901</v>
      </c>
      <c r="AQM74">
        <v>22.700900900900901</v>
      </c>
      <c r="AQN74">
        <v>22.782882882882902</v>
      </c>
      <c r="AQO74">
        <v>22.866306306306299</v>
      </c>
      <c r="AQP74">
        <v>22.9627027027027</v>
      </c>
      <c r="AQQ74">
        <v>23.0590990990991</v>
      </c>
      <c r="AQR74">
        <v>23.155495495495501</v>
      </c>
      <c r="AQS74">
        <v>23.2585185185185</v>
      </c>
      <c r="AQT74">
        <v>23.371481481481499</v>
      </c>
      <c r="AQU74">
        <v>23.484444444444399</v>
      </c>
      <c r="AQV74">
        <v>23.597407407407399</v>
      </c>
      <c r="AQW74">
        <v>23.7165765765766</v>
      </c>
      <c r="AQX74">
        <v>23.837297297297301</v>
      </c>
      <c r="AQY74">
        <v>23.958018018017999</v>
      </c>
      <c r="AQZ74">
        <v>24.079189189189201</v>
      </c>
      <c r="ARA74">
        <v>24.204414414414401</v>
      </c>
      <c r="ARB74">
        <v>24.329639639639598</v>
      </c>
      <c r="ARC74">
        <v>24.454864864864899</v>
      </c>
      <c r="ARD74">
        <v>24.5815315315315</v>
      </c>
      <c r="ARE74">
        <v>24.710360360360401</v>
      </c>
      <c r="ARF74">
        <v>24.839189189189199</v>
      </c>
      <c r="ARG74">
        <v>24.968018018018</v>
      </c>
      <c r="ARH74">
        <v>25.094954954955</v>
      </c>
      <c r="ARI74">
        <v>25.221081081081099</v>
      </c>
      <c r="ARJ74">
        <v>25.347207207207202</v>
      </c>
      <c r="ARK74">
        <v>25.473333333333301</v>
      </c>
      <c r="ARL74">
        <v>25.598333333333301</v>
      </c>
      <c r="ARM74">
        <v>25.723333333333301</v>
      </c>
      <c r="ARN74">
        <v>25.848333333333301</v>
      </c>
      <c r="ARO74">
        <v>25.977747747747799</v>
      </c>
      <c r="ARP74">
        <v>26.113783783783798</v>
      </c>
      <c r="ARQ74">
        <v>26.249819819819798</v>
      </c>
      <c r="ARR74">
        <v>26.385855855855901</v>
      </c>
      <c r="ARS74">
        <v>26.514324324324299</v>
      </c>
      <c r="ART74">
        <v>26.639549549549599</v>
      </c>
      <c r="ARU74">
        <v>26.7647747747748</v>
      </c>
      <c r="ARV74">
        <v>26.89</v>
      </c>
      <c r="ARW74">
        <v>27.0053153153153</v>
      </c>
      <c r="ARX74">
        <v>27.1206306306306</v>
      </c>
      <c r="ARY74">
        <v>27.2359459459459</v>
      </c>
      <c r="ARZ74">
        <v>27.358055555555499</v>
      </c>
      <c r="ASA74">
        <v>27.4960185185185</v>
      </c>
      <c r="ASB74">
        <v>27.633981481481499</v>
      </c>
      <c r="ASC74">
        <v>27.7719444444445</v>
      </c>
      <c r="ASD74">
        <v>27.897837837837798</v>
      </c>
      <c r="ASE74">
        <v>28.018558558558599</v>
      </c>
      <c r="ASF74">
        <v>28.1392792792793</v>
      </c>
      <c r="ASG74">
        <v>28.26</v>
      </c>
      <c r="ASH74">
        <v>28.367207207207201</v>
      </c>
      <c r="ASI74">
        <v>28.474414414414401</v>
      </c>
      <c r="ASJ74">
        <v>28.581621621621601</v>
      </c>
      <c r="ASK74">
        <v>28.692777777777799</v>
      </c>
      <c r="ASL74">
        <v>28.813148148148102</v>
      </c>
      <c r="ASM74">
        <v>28.9335185185185</v>
      </c>
      <c r="ASN74">
        <v>29.053888888888899</v>
      </c>
      <c r="ASO74">
        <v>29.161261261261298</v>
      </c>
      <c r="ASP74">
        <v>29.2630630630631</v>
      </c>
      <c r="ASQ74">
        <v>29.364864864864899</v>
      </c>
      <c r="ASR74">
        <v>29.466666666666701</v>
      </c>
      <c r="ASS74">
        <v>29.5783783783784</v>
      </c>
      <c r="AST74">
        <v>29.690090090090099</v>
      </c>
      <c r="ASU74">
        <v>29.801801801801801</v>
      </c>
      <c r="ASV74">
        <v>29.912777777777801</v>
      </c>
      <c r="ASW74">
        <v>30.022037037036998</v>
      </c>
      <c r="ASX74">
        <v>30.131296296296298</v>
      </c>
      <c r="ASY74">
        <v>30.240555555555598</v>
      </c>
      <c r="ASZ74">
        <v>30.340180180180202</v>
      </c>
      <c r="ATA74">
        <v>30.4356756756757</v>
      </c>
      <c r="ATB74">
        <v>30.531171171171199</v>
      </c>
      <c r="ATC74">
        <v>30.626666666666701</v>
      </c>
      <c r="ATD74">
        <v>30.724814814814799</v>
      </c>
      <c r="ATE74">
        <v>30.822962962963</v>
      </c>
      <c r="ATF74">
        <v>30.921111111111099</v>
      </c>
      <c r="ATG74">
        <v>31.012792792792801</v>
      </c>
      <c r="ATH74">
        <v>31.094774774774798</v>
      </c>
      <c r="ATI74">
        <v>31.176756756756799</v>
      </c>
      <c r="ATJ74">
        <v>31.2587387387387</v>
      </c>
      <c r="ATK74">
        <v>31.348148148148201</v>
      </c>
      <c r="ATL74">
        <v>31.440740740740701</v>
      </c>
      <c r="ATM74">
        <v>31.533333333333299</v>
      </c>
      <c r="ATN74">
        <v>31.6237837837838</v>
      </c>
      <c r="ATO74">
        <v>31.694954954955001</v>
      </c>
      <c r="ATP74">
        <v>31.7661261261261</v>
      </c>
      <c r="ATQ74">
        <v>31.837297297297301</v>
      </c>
      <c r="ATR74">
        <v>31.9142342342342</v>
      </c>
      <c r="ATS74">
        <v>31.999819819819798</v>
      </c>
      <c r="ATT74">
        <v>32.085405405405403</v>
      </c>
      <c r="ATU74">
        <v>32.170990990991001</v>
      </c>
      <c r="ATV74">
        <v>32.2537037037037</v>
      </c>
      <c r="ATW74">
        <v>32.335185185185203</v>
      </c>
      <c r="ATX74">
        <v>32.4166666666667</v>
      </c>
      <c r="ATY74">
        <v>32.496666666666698</v>
      </c>
      <c r="ATZ74">
        <v>32.563333333333297</v>
      </c>
      <c r="AUA74">
        <v>32.630000000000003</v>
      </c>
      <c r="AUB74">
        <v>32.696666666666701</v>
      </c>
      <c r="AUC74">
        <v>32.766296296296296</v>
      </c>
      <c r="AUD74">
        <v>32.840370370370401</v>
      </c>
      <c r="AUE74">
        <v>32.914444444444399</v>
      </c>
      <c r="AUF74">
        <v>32.988518518518497</v>
      </c>
      <c r="AUG74">
        <v>33.045135135135098</v>
      </c>
      <c r="AUH74">
        <v>33.0973873873874</v>
      </c>
      <c r="AUI74">
        <v>33.149639639639602</v>
      </c>
      <c r="AUJ74">
        <v>33.202407407407399</v>
      </c>
      <c r="AUK74">
        <v>33.259814814814803</v>
      </c>
      <c r="AUL74">
        <v>33.317222222222199</v>
      </c>
      <c r="AUM74">
        <v>33.374629629629602</v>
      </c>
      <c r="AUN74">
        <v>33.439819819819803</v>
      </c>
      <c r="AUO74">
        <v>33.512792792792801</v>
      </c>
      <c r="AUP74">
        <v>33.5857657657658</v>
      </c>
      <c r="AUQ74">
        <v>33.658738738738698</v>
      </c>
      <c r="AUR74">
        <v>33.72</v>
      </c>
      <c r="AUS74">
        <v>33.7783333333333</v>
      </c>
      <c r="AUT74">
        <v>33.836666666666702</v>
      </c>
      <c r="AUU74">
        <v>33.894074074074098</v>
      </c>
      <c r="AUV74">
        <v>33.947777777777802</v>
      </c>
      <c r="AUW74">
        <v>34.001481481481498</v>
      </c>
      <c r="AUX74">
        <v>34.055185185185202</v>
      </c>
      <c r="AUY74">
        <v>34.109099099099097</v>
      </c>
      <c r="AUZ74">
        <v>34.163153153153203</v>
      </c>
      <c r="AVA74">
        <v>34.217207207207203</v>
      </c>
      <c r="AVB74">
        <v>34.271261261261301</v>
      </c>
      <c r="AVC74">
        <v>34.323333333333302</v>
      </c>
      <c r="AVD74">
        <v>34.375185185185202</v>
      </c>
      <c r="AVE74">
        <v>34.427037037037003</v>
      </c>
      <c r="AVF74">
        <v>34.477777777777803</v>
      </c>
      <c r="AVG74">
        <v>34.525925925925897</v>
      </c>
      <c r="AVH74">
        <v>34.574074074074097</v>
      </c>
      <c r="AVI74">
        <v>34.622222222222199</v>
      </c>
      <c r="AVJ74">
        <v>34.667567567567602</v>
      </c>
      <c r="AVK74">
        <v>34.7117117117117</v>
      </c>
      <c r="AVL74">
        <v>34.755855855855899</v>
      </c>
      <c r="AVM74">
        <v>34.799999999999997</v>
      </c>
      <c r="AVN74">
        <v>34.848148148148198</v>
      </c>
      <c r="AVO74">
        <v>34.896296296296299</v>
      </c>
      <c r="AVP74">
        <v>34.9444444444444</v>
      </c>
      <c r="AVQ74">
        <v>34.991851851851898</v>
      </c>
      <c r="AVR74">
        <v>35.038148148148203</v>
      </c>
      <c r="AVS74">
        <v>35.084444444444401</v>
      </c>
      <c r="AVT74">
        <v>35.130740740740698</v>
      </c>
      <c r="AVU74">
        <v>35.1673873873874</v>
      </c>
      <c r="AVV74">
        <v>35.201621621621598</v>
      </c>
      <c r="AVW74">
        <v>35.235855855855903</v>
      </c>
      <c r="AVX74">
        <v>35.270925925925901</v>
      </c>
      <c r="AVY74">
        <v>35.313518518518499</v>
      </c>
      <c r="AVZ74">
        <v>35.356111111111098</v>
      </c>
      <c r="AWA74">
        <v>35.398703703703703</v>
      </c>
      <c r="AWB74">
        <v>35.443148148148097</v>
      </c>
      <c r="AWC74">
        <v>35.489444444444402</v>
      </c>
      <c r="AWD74">
        <v>35.5357407407407</v>
      </c>
      <c r="AWE74">
        <v>35.582037037036997</v>
      </c>
      <c r="AWF74">
        <v>35.6036936936937</v>
      </c>
      <c r="AWG74">
        <v>35.622612612612599</v>
      </c>
      <c r="AWH74">
        <v>35.641531531531498</v>
      </c>
      <c r="AWI74">
        <v>35.662037037037003</v>
      </c>
      <c r="AWJ74">
        <v>35.688888888888897</v>
      </c>
      <c r="AWK74">
        <v>35.715740740740699</v>
      </c>
      <c r="AWL74">
        <v>35.742592592592601</v>
      </c>
      <c r="AWM74">
        <v>35.7783333333333</v>
      </c>
      <c r="AWN74">
        <v>35.82</v>
      </c>
      <c r="AWO74">
        <v>35.8616666666667</v>
      </c>
      <c r="AWP74">
        <v>35.9033333333333</v>
      </c>
      <c r="AWQ74">
        <v>35.936666666666703</v>
      </c>
      <c r="AWR74">
        <v>35.97</v>
      </c>
      <c r="AWS74">
        <v>36.003333333333302</v>
      </c>
      <c r="AWT74">
        <v>36.034074074074098</v>
      </c>
      <c r="AWU74">
        <v>36.060925925925901</v>
      </c>
      <c r="AWV74">
        <v>36.087777777777802</v>
      </c>
      <c r="AWW74">
        <v>36.114629629629597</v>
      </c>
      <c r="AWX74">
        <v>36.138518518518502</v>
      </c>
      <c r="AWY74">
        <v>36.161666666666697</v>
      </c>
      <c r="AWZ74">
        <v>36.1848148148148</v>
      </c>
      <c r="AXA74">
        <v>36.207657657657698</v>
      </c>
      <c r="AXB74">
        <v>36.229279279279297</v>
      </c>
      <c r="AXC74">
        <v>36.250900900900902</v>
      </c>
      <c r="AXD74">
        <v>36.2725225225225</v>
      </c>
      <c r="AXE74">
        <v>36.293981481481502</v>
      </c>
      <c r="AXF74">
        <v>36.315277777777801</v>
      </c>
      <c r="AXG74">
        <v>36.3365740740741</v>
      </c>
      <c r="AXH74">
        <v>36.357870370370399</v>
      </c>
      <c r="AXI74">
        <v>36.379166666666698</v>
      </c>
      <c r="AXJ74">
        <v>36.400462962962997</v>
      </c>
      <c r="AXK74">
        <v>36.421759259259296</v>
      </c>
      <c r="AXL74">
        <v>36.440833333333302</v>
      </c>
      <c r="AXM74">
        <v>36.454722222222202</v>
      </c>
      <c r="AXN74">
        <v>36.468611111111102</v>
      </c>
      <c r="AXO74">
        <v>36.482500000000002</v>
      </c>
      <c r="AXP74">
        <v>36.488611111111098</v>
      </c>
      <c r="AXQ74">
        <v>36.491388888888899</v>
      </c>
      <c r="AXR74">
        <v>36.4941666666667</v>
      </c>
      <c r="AXS74">
        <v>36.496851851851901</v>
      </c>
      <c r="AXT74">
        <v>36.498703703703697</v>
      </c>
      <c r="AXU74">
        <v>36.5005555555556</v>
      </c>
      <c r="AXV74">
        <v>36.502407407407397</v>
      </c>
      <c r="AXW74">
        <v>36.507037037037001</v>
      </c>
      <c r="AXX74">
        <v>36.5144444444445</v>
      </c>
      <c r="AXY74">
        <v>36.521851851851899</v>
      </c>
      <c r="AXZ74">
        <v>36.529259259259298</v>
      </c>
      <c r="AYA74">
        <v>36.524999999999999</v>
      </c>
      <c r="AYB74">
        <v>36.519444444444403</v>
      </c>
      <c r="AYC74">
        <v>36.5138888888889</v>
      </c>
      <c r="AYD74">
        <v>36.511388888888902</v>
      </c>
      <c r="AYE74">
        <v>36.5160185185185</v>
      </c>
      <c r="AYF74">
        <v>36.520648148148098</v>
      </c>
      <c r="AYG74">
        <v>36.525277777777802</v>
      </c>
      <c r="AYH74">
        <v>36.5085185185185</v>
      </c>
      <c r="AYI74">
        <v>36.482592592592603</v>
      </c>
      <c r="AYJ74">
        <v>36.456666666666699</v>
      </c>
      <c r="AYK74">
        <v>36.430925925925898</v>
      </c>
      <c r="AYL74">
        <v>36.406851851851897</v>
      </c>
      <c r="AYM74">
        <v>36.382777777777797</v>
      </c>
      <c r="AYN74">
        <v>36.358703703703704</v>
      </c>
      <c r="AYO74">
        <v>36.337870370370403</v>
      </c>
      <c r="AYP74">
        <v>36.320277777777797</v>
      </c>
      <c r="AYQ74">
        <v>36.302685185185197</v>
      </c>
      <c r="AYR74">
        <v>36.285092592592598</v>
      </c>
      <c r="AYS74">
        <v>36.270000000000003</v>
      </c>
      <c r="AYT74">
        <v>36.255185185185198</v>
      </c>
      <c r="AYU74">
        <v>36.2403703703704</v>
      </c>
      <c r="AYV74">
        <v>36.218611111111102</v>
      </c>
      <c r="AYW74">
        <v>36.180648148148101</v>
      </c>
      <c r="AYX74">
        <v>36.142685185185201</v>
      </c>
      <c r="AYY74">
        <v>36.1047222222222</v>
      </c>
      <c r="AYZ74">
        <v>36.07</v>
      </c>
      <c r="AZA74">
        <v>36.036666666666697</v>
      </c>
      <c r="AZB74">
        <v>36.003333333333302</v>
      </c>
      <c r="AZC74">
        <v>35.970462962962998</v>
      </c>
      <c r="AZD74">
        <v>35.9417592592593</v>
      </c>
      <c r="AZE74">
        <v>35.913055555555601</v>
      </c>
      <c r="AZF74">
        <v>35.884351851851903</v>
      </c>
      <c r="AZG74">
        <v>35.860277777777803</v>
      </c>
      <c r="AZH74">
        <v>35.8408333333333</v>
      </c>
      <c r="AZI74">
        <v>35.821388888888897</v>
      </c>
      <c r="AZJ74">
        <v>35.801944444444402</v>
      </c>
      <c r="AZK74">
        <v>35.771666666666697</v>
      </c>
      <c r="AZL74">
        <v>35.740185185185197</v>
      </c>
      <c r="AZM74">
        <v>35.708703703703698</v>
      </c>
      <c r="AZN74">
        <v>35.674999999999997</v>
      </c>
      <c r="AZO74">
        <v>35.636111111111099</v>
      </c>
      <c r="AZP74">
        <v>35.5972222222222</v>
      </c>
      <c r="AZQ74">
        <v>35.558333333333302</v>
      </c>
      <c r="AZR74">
        <v>35.516203703703702</v>
      </c>
      <c r="AZS74">
        <v>35.472685185185199</v>
      </c>
      <c r="AZT74">
        <v>35.429166666666703</v>
      </c>
      <c r="AZU74">
        <v>35.388285714285701</v>
      </c>
      <c r="AZV74">
        <v>35.3711428571429</v>
      </c>
      <c r="AZW74">
        <v>35.353999999999999</v>
      </c>
      <c r="AZX74">
        <v>35.336857142857099</v>
      </c>
      <c r="AZY74">
        <v>35.3066666666667</v>
      </c>
      <c r="AZZ74">
        <v>35.267777777777802</v>
      </c>
      <c r="BAA74">
        <v>35.228888888888903</v>
      </c>
      <c r="BAB74">
        <v>35.19</v>
      </c>
      <c r="BAC74">
        <v>35.158518518518498</v>
      </c>
      <c r="BAD74">
        <v>35.127037037036999</v>
      </c>
      <c r="BAE74">
        <v>35.095555555555599</v>
      </c>
      <c r="BAF74">
        <v>35.061111111111103</v>
      </c>
      <c r="BAG74">
        <v>35.022222222222197</v>
      </c>
      <c r="BAH74">
        <v>34.983333333333299</v>
      </c>
      <c r="BAI74">
        <v>34.9444444444444</v>
      </c>
      <c r="BAJ74">
        <v>34.900370370370403</v>
      </c>
      <c r="BAK74">
        <v>34.854999999999997</v>
      </c>
      <c r="BAL74">
        <v>34.809629629629598</v>
      </c>
      <c r="BAM74">
        <v>34.765142857142898</v>
      </c>
      <c r="BAN74">
        <v>34.7241904761905</v>
      </c>
      <c r="BAO74">
        <v>34.683238095238103</v>
      </c>
      <c r="BAP74">
        <v>34.642285714285698</v>
      </c>
      <c r="BAQ74">
        <v>34.613148148148099</v>
      </c>
      <c r="BAR74">
        <v>34.589074074074098</v>
      </c>
      <c r="BAS74">
        <v>34.564999999999998</v>
      </c>
      <c r="BAT74">
        <v>34.537870370370399</v>
      </c>
      <c r="BAU74">
        <v>34.483240740740698</v>
      </c>
      <c r="BAV74">
        <v>34.428611111111103</v>
      </c>
      <c r="BAW74">
        <v>34.373981481481501</v>
      </c>
      <c r="BAX74">
        <v>34.326296296296299</v>
      </c>
      <c r="BAY74">
        <v>34.285555555555597</v>
      </c>
      <c r="BAZ74">
        <v>34.244814814814802</v>
      </c>
      <c r="BBA74">
        <v>34.2040740740741</v>
      </c>
      <c r="BBB74">
        <v>34.154571428571401</v>
      </c>
      <c r="BBC74">
        <v>34.104095238095198</v>
      </c>
      <c r="BBD74">
        <v>34.053619047619001</v>
      </c>
      <c r="BBE74">
        <v>34.002222222222201</v>
      </c>
      <c r="BBF74">
        <v>33.949444444444403</v>
      </c>
      <c r="BBG74">
        <v>33.896666666666697</v>
      </c>
      <c r="BBH74">
        <v>33.843888888888898</v>
      </c>
      <c r="BBI74">
        <v>33.793333333333301</v>
      </c>
      <c r="BBJ74">
        <v>33.743333333333297</v>
      </c>
      <c r="BBK74">
        <v>33.6933333333333</v>
      </c>
      <c r="BBL74">
        <v>33.639619047619</v>
      </c>
      <c r="BBM74">
        <v>33.571047619047597</v>
      </c>
      <c r="BBN74">
        <v>33.502476190476202</v>
      </c>
      <c r="BBO74">
        <v>33.433904761904799</v>
      </c>
      <c r="BBP74">
        <v>33.381574074074102</v>
      </c>
      <c r="BBQ74">
        <v>33.336203703703703</v>
      </c>
      <c r="BBR74">
        <v>33.290833333333303</v>
      </c>
      <c r="BBS74">
        <v>33.243333333333297</v>
      </c>
      <c r="BBT74">
        <v>33.176666666666698</v>
      </c>
      <c r="BBU74">
        <v>33.11</v>
      </c>
      <c r="BBV74">
        <v>33.043333333333301</v>
      </c>
      <c r="BBW74">
        <v>32.983333333333299</v>
      </c>
      <c r="BBX74">
        <v>32.927777777777798</v>
      </c>
      <c r="BBY74">
        <v>32.872222222222199</v>
      </c>
      <c r="BBZ74">
        <v>32.816666666666698</v>
      </c>
      <c r="BCA74">
        <v>32.7601851851852</v>
      </c>
      <c r="BCB74">
        <v>32.703703703703702</v>
      </c>
      <c r="BCC74">
        <v>32.647222222222197</v>
      </c>
      <c r="BCD74">
        <v>32.591999999999999</v>
      </c>
      <c r="BCE74">
        <v>32.5386666666667</v>
      </c>
      <c r="BCF74">
        <v>32.485333333333301</v>
      </c>
      <c r="BCG74">
        <v>32.432000000000002</v>
      </c>
      <c r="BCH74">
        <v>32.390833333333298</v>
      </c>
      <c r="BCI74">
        <v>32.351018518518501</v>
      </c>
      <c r="BCJ74">
        <v>32.311203703703697</v>
      </c>
      <c r="BCK74">
        <v>32.2693333333333</v>
      </c>
      <c r="BCL74">
        <v>32.222666666666697</v>
      </c>
      <c r="BCM74">
        <v>32.176000000000002</v>
      </c>
      <c r="BCN74">
        <v>32.1293333333333</v>
      </c>
      <c r="BCO74">
        <v>32.103703703703701</v>
      </c>
      <c r="BCP74">
        <v>32.0833333333333</v>
      </c>
      <c r="BCQ74">
        <v>32.062962962962999</v>
      </c>
      <c r="BCR74">
        <v>32.0420952380952</v>
      </c>
      <c r="BCS74">
        <v>32.019238095238101</v>
      </c>
      <c r="BCT74">
        <v>31.9963809523809</v>
      </c>
      <c r="BCU74">
        <v>31.973523809523801</v>
      </c>
      <c r="BCV74">
        <v>31.952000000000002</v>
      </c>
      <c r="BCW74">
        <v>31.9310476190476</v>
      </c>
      <c r="BCX74">
        <v>31.910095238095199</v>
      </c>
      <c r="BCY74">
        <v>31.8907407407407</v>
      </c>
      <c r="BCZ74">
        <v>31.877777777777801</v>
      </c>
      <c r="BDA74">
        <v>31.8648148148148</v>
      </c>
      <c r="BDB74">
        <v>31.851851851851901</v>
      </c>
      <c r="BDC74">
        <v>31.8398095238095</v>
      </c>
      <c r="BDD74">
        <v>31.828380952381</v>
      </c>
      <c r="BDE74">
        <v>31.816952380952401</v>
      </c>
      <c r="BDF74">
        <v>31.8063888888889</v>
      </c>
      <c r="BDG74">
        <v>31.803611111111099</v>
      </c>
      <c r="BDH74">
        <v>31.800833333333301</v>
      </c>
      <c r="BDI74">
        <v>31.798055555555599</v>
      </c>
      <c r="BDJ74">
        <v>31.7852380952381</v>
      </c>
      <c r="BDK74">
        <v>31.762380952381001</v>
      </c>
      <c r="BDL74">
        <v>31.739523809523799</v>
      </c>
      <c r="BDM74">
        <v>31.716666666666701</v>
      </c>
      <c r="BDN74">
        <v>31.7203703703704</v>
      </c>
      <c r="BDO74">
        <v>31.7240740740741</v>
      </c>
      <c r="BDP74">
        <v>31.727777777777799</v>
      </c>
      <c r="BDQ74">
        <v>31.724285714285699</v>
      </c>
      <c r="BDR74">
        <v>31.71</v>
      </c>
      <c r="BDS74">
        <v>31.695714285714299</v>
      </c>
      <c r="BDT74">
        <v>31.681428571428601</v>
      </c>
      <c r="BDU74">
        <v>31.6834285714286</v>
      </c>
      <c r="BDV74">
        <v>31.687238095238101</v>
      </c>
      <c r="BDW74">
        <v>31.691047619047598</v>
      </c>
      <c r="BDX74">
        <v>31.689259259259298</v>
      </c>
      <c r="BDY74">
        <v>31.679074074074101</v>
      </c>
      <c r="BDZ74">
        <v>31.668888888888901</v>
      </c>
      <c r="BEA74">
        <v>31.658703703703701</v>
      </c>
      <c r="BEB74">
        <v>31.636095238095201</v>
      </c>
      <c r="BEC74">
        <v>31.610380952381</v>
      </c>
      <c r="BED74">
        <v>31.584666666666699</v>
      </c>
      <c r="BEE74">
        <v>31.563523809523801</v>
      </c>
      <c r="BEF74">
        <v>31.5530476190476</v>
      </c>
      <c r="BEG74">
        <v>31.542571428571399</v>
      </c>
      <c r="BEH74">
        <v>31.532095238095199</v>
      </c>
      <c r="BEI74">
        <v>31.5178095238095</v>
      </c>
      <c r="BEJ74">
        <v>31.5025714285714</v>
      </c>
      <c r="BEK74">
        <v>31.4873333333333</v>
      </c>
      <c r="BEL74">
        <v>31.469166666666698</v>
      </c>
      <c r="BEM74">
        <v>31.4441666666667</v>
      </c>
      <c r="BEN74">
        <v>31.419166666666701</v>
      </c>
      <c r="BEO74">
        <v>31.394166666666699</v>
      </c>
      <c r="BEP74">
        <v>31.35</v>
      </c>
      <c r="BEQ74">
        <v>31.297619047619001</v>
      </c>
      <c r="BER74">
        <v>31.245238095238101</v>
      </c>
      <c r="BES74">
        <v>31.194952380952401</v>
      </c>
      <c r="BET74">
        <v>31.153047619047602</v>
      </c>
      <c r="BEU74">
        <v>31.111142857142902</v>
      </c>
      <c r="BEV74">
        <v>31.069238095238099</v>
      </c>
      <c r="BEW74">
        <v>31.006</v>
      </c>
      <c r="BEX74">
        <v>30.933619047619</v>
      </c>
      <c r="BEY74">
        <v>30.8612380952381</v>
      </c>
      <c r="BEZ74">
        <v>30.788285714285699</v>
      </c>
      <c r="BFA74">
        <v>30.7130476190476</v>
      </c>
      <c r="BFB74">
        <v>30.637809523809501</v>
      </c>
      <c r="BFC74">
        <v>30.562571428571399</v>
      </c>
      <c r="BFD74">
        <v>30.456666666666699</v>
      </c>
      <c r="BFE74">
        <v>30.337619047619</v>
      </c>
      <c r="BFF74">
        <v>30.218571428571401</v>
      </c>
      <c r="BFG74">
        <v>30.097407407407399</v>
      </c>
      <c r="BFH74">
        <v>29.967777777777801</v>
      </c>
      <c r="BFI74">
        <v>29.8381481481482</v>
      </c>
      <c r="BFJ74">
        <v>29.708518518518499</v>
      </c>
      <c r="BFK74">
        <v>29.550952380952399</v>
      </c>
      <c r="BFL74">
        <v>29.3747619047619</v>
      </c>
      <c r="BFM74">
        <v>29.198571428571402</v>
      </c>
      <c r="BFN74">
        <v>29.0167619047619</v>
      </c>
      <c r="BFO74">
        <v>28.784380952380999</v>
      </c>
      <c r="BFP74">
        <v>28.552</v>
      </c>
      <c r="BFQ74">
        <v>28.319619047619099</v>
      </c>
      <c r="BFR74">
        <v>28.076952380952399</v>
      </c>
      <c r="BFS74">
        <v>27.827428571428602</v>
      </c>
      <c r="BFT74">
        <v>27.577904761904801</v>
      </c>
      <c r="BFU74">
        <v>27.321619047619102</v>
      </c>
      <c r="BFV74">
        <v>27.004476190476201</v>
      </c>
      <c r="BFW74">
        <v>26.687333333333399</v>
      </c>
      <c r="BFX74">
        <v>26.370190476190501</v>
      </c>
      <c r="BFY74">
        <v>26.0096190476191</v>
      </c>
      <c r="BFZ74">
        <v>25.620095238095299</v>
      </c>
      <c r="BGA74">
        <v>25.230571428571501</v>
      </c>
      <c r="BGB74">
        <v>24.8333333333334</v>
      </c>
      <c r="BGC74">
        <v>24.366666666666699</v>
      </c>
      <c r="BGD74">
        <v>23.9</v>
      </c>
      <c r="BGE74">
        <v>23.433333333333401</v>
      </c>
      <c r="BGF74">
        <v>22.934666666666701</v>
      </c>
      <c r="BGG74">
        <v>22.414666666666701</v>
      </c>
      <c r="BGH74">
        <v>21.894666666666701</v>
      </c>
      <c r="BGI74">
        <v>21.372761904762001</v>
      </c>
      <c r="BGJ74">
        <v>20.833714285714301</v>
      </c>
      <c r="BGK74">
        <v>20.2946666666667</v>
      </c>
      <c r="BGL74">
        <v>19.755619047619099</v>
      </c>
      <c r="BGM74">
        <v>19.216571428571498</v>
      </c>
      <c r="BGN74">
        <v>18.677523809523901</v>
      </c>
      <c r="BGO74">
        <v>18.138476190476201</v>
      </c>
      <c r="BGP74">
        <v>17.6009523809524</v>
      </c>
      <c r="BGQ74">
        <v>17.077142857142899</v>
      </c>
      <c r="BGR74">
        <v>16.553333333333399</v>
      </c>
      <c r="BGS74">
        <v>16.029523809523901</v>
      </c>
      <c r="BGT74">
        <v>15.5331428571429</v>
      </c>
      <c r="BGU74">
        <v>15.0550476190477</v>
      </c>
      <c r="BGV74">
        <v>14.576952380952401</v>
      </c>
      <c r="BGW74">
        <v>14.105904761904799</v>
      </c>
      <c r="BGX74">
        <v>13.698285714285801</v>
      </c>
      <c r="BGY74">
        <v>13.2906666666667</v>
      </c>
      <c r="BGZ74">
        <v>12.8830476190477</v>
      </c>
      <c r="BHA74">
        <v>12.370500000000099</v>
      </c>
      <c r="BHB74">
        <v>11.7880000000001</v>
      </c>
      <c r="BHC74">
        <v>11.2055000000001</v>
      </c>
      <c r="BHD74">
        <v>10.623000000000101</v>
      </c>
      <c r="BHE74">
        <v>10.2025925925926</v>
      </c>
      <c r="BHF74">
        <v>9.8902469135802402</v>
      </c>
      <c r="BHG74">
        <v>9.5779012345678805</v>
      </c>
      <c r="BHH74">
        <v>9.3334523809523695</v>
      </c>
      <c r="BHI74">
        <v>9.0965476190476302</v>
      </c>
      <c r="BHJ74">
        <v>8.8650617283950801</v>
      </c>
      <c r="BHK74">
        <v>8.6823456790123501</v>
      </c>
      <c r="BHL74">
        <v>8.4996296296296201</v>
      </c>
      <c r="BHM74">
        <v>8.3433333333333302</v>
      </c>
      <c r="BHN74">
        <v>8.2266666666666701</v>
      </c>
      <c r="BHO74">
        <v>8.1100000000000101</v>
      </c>
      <c r="BHP74">
        <v>8.00555555555556</v>
      </c>
      <c r="BHQ74">
        <v>7.9092592592592599</v>
      </c>
      <c r="BHR74">
        <v>7.8129629629629598</v>
      </c>
      <c r="BHS74">
        <v>7.7369047619047597</v>
      </c>
      <c r="BHT74">
        <v>7.6630952380952397</v>
      </c>
      <c r="BHU74">
        <v>7.5920987654320999</v>
      </c>
      <c r="BHV74">
        <v>7.5464197530864201</v>
      </c>
      <c r="BHW74">
        <v>7.5007407407407403</v>
      </c>
      <c r="BHX74">
        <v>7.4633333333333303</v>
      </c>
      <c r="BHY74">
        <v>7.4383333333333299</v>
      </c>
      <c r="BHZ74">
        <v>7.4133333333333304</v>
      </c>
      <c r="BIA74">
        <v>7.3959259259259298</v>
      </c>
      <c r="BIB74">
        <v>7.3835802469135796</v>
      </c>
      <c r="BIC74">
        <v>7.3712345679012303</v>
      </c>
      <c r="BID74">
        <v>7.3689285714285697</v>
      </c>
      <c r="BIE74">
        <v>7.3677380952380904</v>
      </c>
      <c r="BIF74">
        <v>7.3676543209876497</v>
      </c>
      <c r="BIG74">
        <v>7.3775308641975297</v>
      </c>
      <c r="BIH74">
        <v>7.3874074074074096</v>
      </c>
      <c r="BII74">
        <v>7.4002469135802498</v>
      </c>
      <c r="BIJ74">
        <v>7.4175308641975297</v>
      </c>
      <c r="BIK74">
        <v>7.4348148148148203</v>
      </c>
      <c r="BIL74">
        <v>7.4675000000000002</v>
      </c>
      <c r="BIM74">
        <v>7.5067857142857202</v>
      </c>
      <c r="BIN74">
        <v>7.5460714285714303</v>
      </c>
      <c r="BIO74">
        <v>7.5911111111111103</v>
      </c>
      <c r="BIP74">
        <v>7.6367901234567901</v>
      </c>
      <c r="BIQ74">
        <v>7.68024691358025</v>
      </c>
      <c r="BIR74">
        <v>7.7148148148148197</v>
      </c>
      <c r="BIS74">
        <v>7.7493827160493796</v>
      </c>
      <c r="BIT74">
        <v>7.7950617283950603</v>
      </c>
      <c r="BIU74">
        <v>7.8518518518518503</v>
      </c>
      <c r="BIV74">
        <v>7.9086419753086403</v>
      </c>
      <c r="BIW74">
        <v>7.9703703703703699</v>
      </c>
      <c r="BIX74">
        <v>8.0333333333333297</v>
      </c>
      <c r="BIY74">
        <v>8.0959523809523795</v>
      </c>
      <c r="BIZ74">
        <v>8.1554761904761897</v>
      </c>
      <c r="BJA74">
        <v>8.2149999999999999</v>
      </c>
      <c r="BJB74">
        <v>8.2751851851851796</v>
      </c>
      <c r="BJC74">
        <v>8.3369135802469092</v>
      </c>
      <c r="BJD74">
        <v>8.3986419753086405</v>
      </c>
      <c r="BJE74">
        <v>8.4677777777777692</v>
      </c>
      <c r="BJF74">
        <v>8.5418518518518507</v>
      </c>
      <c r="BJG74">
        <v>8.6159259259259304</v>
      </c>
      <c r="BJH74">
        <v>8.6988888888889004</v>
      </c>
      <c r="BJI74">
        <v>8.7828395061728504</v>
      </c>
      <c r="BJJ74">
        <v>8.8648148148148191</v>
      </c>
      <c r="BJK74">
        <v>8.93888888888889</v>
      </c>
      <c r="BJL74">
        <v>9.0129629629629608</v>
      </c>
      <c r="BJM74">
        <v>9.0882716049382708</v>
      </c>
      <c r="BJN74">
        <v>9.1648148148148092</v>
      </c>
      <c r="BJO74">
        <v>9.2413580246913494</v>
      </c>
      <c r="BJP74">
        <v>9.3317283950617202</v>
      </c>
      <c r="BJQ74">
        <v>9.4255555555555492</v>
      </c>
      <c r="BJR74">
        <v>9.5187654320987605</v>
      </c>
      <c r="BJS74">
        <v>9.6064197530864206</v>
      </c>
      <c r="BJT74">
        <v>9.6940740740740807</v>
      </c>
      <c r="BJU74">
        <v>9.7832098765432196</v>
      </c>
      <c r="BJV74">
        <v>9.8745679012345704</v>
      </c>
      <c r="BJW74">
        <v>9.9659259259259301</v>
      </c>
      <c r="BJX74">
        <v>10.0564197530864</v>
      </c>
      <c r="BJY74">
        <v>10.1465432098765</v>
      </c>
      <c r="BJZ74">
        <v>10.2366666666667</v>
      </c>
      <c r="BKA74">
        <v>10.3379012345679</v>
      </c>
      <c r="BKB74">
        <v>10.439135802469099</v>
      </c>
      <c r="BKC74">
        <v>10.5388888888889</v>
      </c>
      <c r="BKD74">
        <v>10.6351851851852</v>
      </c>
      <c r="BKE74">
        <v>10.7314814814815</v>
      </c>
      <c r="BKF74">
        <v>10.827037037037</v>
      </c>
      <c r="BKG74">
        <v>10.9220987654321</v>
      </c>
      <c r="BKH74">
        <v>11.0171604938272</v>
      </c>
      <c r="BKI74">
        <v>11.1247435897436</v>
      </c>
      <c r="BKJ74">
        <v>11.233717948717899</v>
      </c>
      <c r="BKK74">
        <v>11.342222222222199</v>
      </c>
      <c r="BKL74">
        <v>11.4496296296296</v>
      </c>
      <c r="BKM74">
        <v>11.557037037037</v>
      </c>
      <c r="BKN74">
        <v>11.659259259259301</v>
      </c>
      <c r="BKO74">
        <v>11.758024691358001</v>
      </c>
      <c r="BKP74">
        <v>11.856790123456801</v>
      </c>
      <c r="BKQ74">
        <v>11.963333333333299</v>
      </c>
      <c r="BKR74">
        <v>12.0707407407407</v>
      </c>
      <c r="BKS74">
        <v>12.1792307692308</v>
      </c>
      <c r="BKT74">
        <v>12.2920512820513</v>
      </c>
      <c r="BKU74">
        <v>12.4048717948718</v>
      </c>
      <c r="BKV74">
        <v>12.515185185185199</v>
      </c>
      <c r="BKW74">
        <v>12.6238271604938</v>
      </c>
      <c r="BKX74">
        <v>12.7324691358025</v>
      </c>
      <c r="BKY74">
        <v>12.8333333333333</v>
      </c>
      <c r="BKZ74">
        <v>12.9333333333333</v>
      </c>
      <c r="BLA74">
        <v>13.035128205128199</v>
      </c>
      <c r="BLB74">
        <v>13.144102564102599</v>
      </c>
      <c r="BLC74">
        <v>13.2530769230769</v>
      </c>
      <c r="BLD74">
        <v>13.3581481481481</v>
      </c>
      <c r="BLE74">
        <v>13.460617283950601</v>
      </c>
      <c r="BLF74">
        <v>13.5630864197531</v>
      </c>
      <c r="BLG74">
        <v>13.659871794871799</v>
      </c>
      <c r="BLH74">
        <v>13.7560256410256</v>
      </c>
      <c r="BLI74">
        <v>13.8492592592593</v>
      </c>
      <c r="BLJ74">
        <v>13.9356790123457</v>
      </c>
      <c r="BLK74">
        <v>14.0220987654321</v>
      </c>
      <c r="BLL74">
        <v>14.114358974359</v>
      </c>
      <c r="BLM74">
        <v>14.2105128205128</v>
      </c>
      <c r="BLN74">
        <v>14.3066666666667</v>
      </c>
      <c r="BLO74">
        <v>14.401728395061699</v>
      </c>
      <c r="BLP74">
        <v>14.496790123456799</v>
      </c>
      <c r="BLQ74">
        <v>14.591410256410301</v>
      </c>
      <c r="BLR74">
        <v>14.685</v>
      </c>
      <c r="BLS74">
        <v>14.7785897435897</v>
      </c>
      <c r="BLT74">
        <v>14.8671604938272</v>
      </c>
      <c r="BLU74">
        <v>14.953580246913599</v>
      </c>
      <c r="BLV74">
        <v>15.04</v>
      </c>
      <c r="BLW74">
        <v>15.1310256410256</v>
      </c>
      <c r="BLX74">
        <v>15.2220512820513</v>
      </c>
      <c r="BLY74">
        <v>15.304358974358999</v>
      </c>
      <c r="BLZ74">
        <v>15.373589743589701</v>
      </c>
      <c r="BMA74">
        <v>15.4428205128205</v>
      </c>
      <c r="BMB74">
        <v>15.528765432098799</v>
      </c>
      <c r="BMC74">
        <v>15.6188888888889</v>
      </c>
      <c r="BMD74">
        <v>15.706923076923101</v>
      </c>
      <c r="BME74">
        <v>15.7761538461538</v>
      </c>
      <c r="BMF74">
        <v>15.845384615384599</v>
      </c>
      <c r="BMG74">
        <v>15.9126923076923</v>
      </c>
      <c r="BMH74">
        <v>15.9780769230769</v>
      </c>
      <c r="BMI74">
        <v>16.0434615384615</v>
      </c>
      <c r="BMJ74">
        <v>16.123333333333299</v>
      </c>
      <c r="BMK74">
        <v>16.204814814814799</v>
      </c>
      <c r="BML74">
        <v>16.283589743589701</v>
      </c>
      <c r="BMM74">
        <v>16.3515384615385</v>
      </c>
      <c r="BMN74">
        <v>16.419487179487199</v>
      </c>
      <c r="BMO74">
        <v>16.497435897435899</v>
      </c>
      <c r="BMP74">
        <v>16.5820512820513</v>
      </c>
      <c r="BMQ74">
        <v>16.6666666666667</v>
      </c>
      <c r="BMR74">
        <v>16.706410256410301</v>
      </c>
      <c r="BMS74">
        <v>16.746153846153799</v>
      </c>
      <c r="BMT74">
        <v>16.797692307692301</v>
      </c>
      <c r="BMU74">
        <v>16.866923076923101</v>
      </c>
      <c r="BMV74">
        <v>16.9361538461538</v>
      </c>
      <c r="BMW74">
        <v>16.991025641025601</v>
      </c>
      <c r="BMX74">
        <v>17.042307692307698</v>
      </c>
      <c r="BMY74">
        <v>17.091975308641999</v>
      </c>
      <c r="BMZ74">
        <v>17.1351851851852</v>
      </c>
      <c r="BNA74">
        <v>17.178395061728398</v>
      </c>
      <c r="BNB74">
        <v>17.223717948717901</v>
      </c>
      <c r="BNC74">
        <v>17.271153846153801</v>
      </c>
      <c r="BND74">
        <v>17.318589743589701</v>
      </c>
      <c r="BNE74">
        <v>17.383333333333301</v>
      </c>
      <c r="BNF74">
        <v>17.45</v>
      </c>
      <c r="BNG74">
        <v>17.510512820512801</v>
      </c>
      <c r="BNH74">
        <v>17.5566666666667</v>
      </c>
      <c r="BNI74">
        <v>17.6028205128205</v>
      </c>
      <c r="BNJ74">
        <v>17.655256410256399</v>
      </c>
      <c r="BNK74">
        <v>17.710384615384601</v>
      </c>
      <c r="BNL74">
        <v>17.765384615384601</v>
      </c>
      <c r="BNM74">
        <v>17.819230769230799</v>
      </c>
      <c r="BNN74">
        <v>17.873076923076901</v>
      </c>
      <c r="BNO74">
        <v>17.931410256410299</v>
      </c>
      <c r="BNP74">
        <v>17.9942307692308</v>
      </c>
      <c r="BNQ74">
        <v>18.057051282051301</v>
      </c>
      <c r="BNR74">
        <v>18.1017333333333</v>
      </c>
      <c r="BNS74">
        <v>18.144400000000001</v>
      </c>
      <c r="BNT74">
        <v>18.1982051282051</v>
      </c>
      <c r="BNU74">
        <v>18.268717948717999</v>
      </c>
      <c r="BNV74">
        <v>18.339230769230799</v>
      </c>
      <c r="BNW74">
        <v>18.3984615384615</v>
      </c>
      <c r="BNX74">
        <v>18.454871794871799</v>
      </c>
      <c r="BNY74">
        <v>18.511794871794901</v>
      </c>
      <c r="BNZ74">
        <v>18.570769230769201</v>
      </c>
      <c r="BOA74">
        <v>18.629743589743601</v>
      </c>
      <c r="BOB74">
        <v>18.6933333333333</v>
      </c>
      <c r="BOC74">
        <v>18.760000000000002</v>
      </c>
      <c r="BOD74">
        <v>18.8266666666667</v>
      </c>
      <c r="BOE74">
        <v>18.877948717948701</v>
      </c>
      <c r="BOF74">
        <v>18.929230769230799</v>
      </c>
      <c r="BOG74">
        <v>18.973866666666702</v>
      </c>
      <c r="BOH74">
        <v>19.0085333333333</v>
      </c>
      <c r="BOI74">
        <v>19.043199999999999</v>
      </c>
      <c r="BOJ74">
        <v>19.119358974358999</v>
      </c>
      <c r="BOK74">
        <v>19.200128205128198</v>
      </c>
      <c r="BOL74">
        <v>19.2655128205128</v>
      </c>
      <c r="BOM74">
        <v>19.295000000000002</v>
      </c>
      <c r="BON74">
        <v>19.3244871794872</v>
      </c>
      <c r="BOO74">
        <v>19.392133333333302</v>
      </c>
      <c r="BOP74">
        <v>19.476133333333301</v>
      </c>
      <c r="BOQ74">
        <v>19.5541025641026</v>
      </c>
      <c r="BOR74">
        <v>19.607948717948702</v>
      </c>
      <c r="BOS74">
        <v>19.6617948717949</v>
      </c>
      <c r="BOT74">
        <v>19.7097333333333</v>
      </c>
      <c r="BOU74">
        <v>19.753733333333301</v>
      </c>
      <c r="BOV74">
        <v>19.798205128205101</v>
      </c>
      <c r="BOW74">
        <v>19.846923076923101</v>
      </c>
      <c r="BOX74">
        <v>19.895641025641002</v>
      </c>
      <c r="BOY74">
        <v>19.945</v>
      </c>
      <c r="BOZ74">
        <v>19.995000000000001</v>
      </c>
      <c r="BPA74">
        <v>20.045000000000002</v>
      </c>
      <c r="BPB74">
        <v>20.1328</v>
      </c>
      <c r="BPC74">
        <v>20.224799999999998</v>
      </c>
      <c r="BPD74">
        <v>20.2938461538462</v>
      </c>
      <c r="BPE74">
        <v>20.3284615384615</v>
      </c>
      <c r="BPF74">
        <v>20.3630769230769</v>
      </c>
      <c r="BPG74">
        <v>20.3945333333333</v>
      </c>
      <c r="BPH74">
        <v>20.4252</v>
      </c>
      <c r="BPI74">
        <v>20.476266666666699</v>
      </c>
      <c r="BPJ74">
        <v>20.574933333333401</v>
      </c>
      <c r="BPK74">
        <v>20.6736</v>
      </c>
      <c r="BPL74">
        <v>20.739487179487199</v>
      </c>
      <c r="BPM74">
        <v>20.797179487179498</v>
      </c>
      <c r="BPN74">
        <v>20.8492</v>
      </c>
      <c r="BPO74">
        <v>20.878533333333301</v>
      </c>
      <c r="BPP74">
        <v>20.907866666666699</v>
      </c>
      <c r="BPQ74">
        <v>20.9534615384615</v>
      </c>
      <c r="BPR74">
        <v>21.006025641025602</v>
      </c>
      <c r="BPS74">
        <v>21.059466666666701</v>
      </c>
      <c r="BPT74">
        <v>21.120799999999999</v>
      </c>
      <c r="BPU74">
        <v>21.182133333333301</v>
      </c>
      <c r="BPV74">
        <v>21.2274666666667</v>
      </c>
      <c r="BPW74">
        <v>21.262133333333299</v>
      </c>
      <c r="BPX74">
        <v>21.2978666666667</v>
      </c>
      <c r="BPY74">
        <v>21.3432</v>
      </c>
      <c r="BPZ74">
        <v>21.388533333333299</v>
      </c>
      <c r="BQA74">
        <v>21.4251282051282</v>
      </c>
      <c r="BQB74">
        <v>21.455897435897398</v>
      </c>
      <c r="BQC74">
        <v>21.4866666666667</v>
      </c>
      <c r="BQD74">
        <v>21.492000000000001</v>
      </c>
      <c r="BQE74">
        <v>21.497333333333302</v>
      </c>
      <c r="BQF74">
        <v>21.527999999999999</v>
      </c>
      <c r="BQG74">
        <v>21.584</v>
      </c>
      <c r="BQH74">
        <v>21.64</v>
      </c>
      <c r="BQI74">
        <v>21.630666666666698</v>
      </c>
      <c r="BQJ74">
        <v>21.6213333333333</v>
      </c>
      <c r="BQK74">
        <v>21.634</v>
      </c>
      <c r="BQL74">
        <v>21.668666666666699</v>
      </c>
      <c r="BQM74">
        <v>21.703333333333301</v>
      </c>
      <c r="BQN74">
        <v>21.7225641025641</v>
      </c>
      <c r="BQO74">
        <v>21.741794871794902</v>
      </c>
      <c r="BQP74">
        <v>21.757066666666699</v>
      </c>
      <c r="BQQ74">
        <v>21.766400000000001</v>
      </c>
      <c r="BQR74">
        <v>21.775733333333299</v>
      </c>
      <c r="BQS74">
        <v>21.8174666666667</v>
      </c>
      <c r="BQT74">
        <v>21.8628</v>
      </c>
      <c r="BQU74">
        <v>21.8948</v>
      </c>
      <c r="BQV74">
        <v>21.9068</v>
      </c>
      <c r="BQW74">
        <v>21.918800000000001</v>
      </c>
      <c r="BQX74">
        <v>21.924800000000001</v>
      </c>
      <c r="BQY74">
        <v>21.930133333333298</v>
      </c>
      <c r="BQZ74">
        <v>21.937066666666698</v>
      </c>
      <c r="BRA74">
        <v>21.946400000000001</v>
      </c>
      <c r="BRB74">
        <v>21.955733333333299</v>
      </c>
      <c r="BRC74">
        <v>21.9806666666667</v>
      </c>
      <c r="BRD74">
        <v>22.0073333333333</v>
      </c>
      <c r="BRE74">
        <v>22.028133333333301</v>
      </c>
      <c r="BRF74">
        <v>22.040133333333301</v>
      </c>
      <c r="BRG74">
        <v>22.052133333333298</v>
      </c>
      <c r="BRH74">
        <v>22.058333333333302</v>
      </c>
      <c r="BRI74">
        <v>22.063888888888901</v>
      </c>
      <c r="BRJ74">
        <v>22.062000000000001</v>
      </c>
      <c r="BRK74">
        <v>22.052666666666699</v>
      </c>
      <c r="BRL74">
        <v>22.043333333333301</v>
      </c>
      <c r="BRM74">
        <v>22.087333333333302</v>
      </c>
      <c r="BRN74">
        <v>22.131333333333298</v>
      </c>
      <c r="BRO74">
        <v>22.155999999999999</v>
      </c>
      <c r="BRP74">
        <v>22.1613333333333</v>
      </c>
      <c r="BRQ74">
        <v>22.1666666666667</v>
      </c>
      <c r="BRR74">
        <v>22.16</v>
      </c>
      <c r="BRS74">
        <v>22.1533333333333</v>
      </c>
      <c r="BRT74">
        <v>22.160416666666698</v>
      </c>
      <c r="BRU74">
        <v>22.181249999999999</v>
      </c>
      <c r="BRV74">
        <v>22.196533333333299</v>
      </c>
      <c r="BRW74">
        <v>22.1618666666667</v>
      </c>
      <c r="BRX74">
        <v>22.127199999999998</v>
      </c>
      <c r="BRY74">
        <v>22.118933333333299</v>
      </c>
      <c r="BRZ74">
        <v>22.128266666666701</v>
      </c>
      <c r="BSA74">
        <v>22.137361111111101</v>
      </c>
      <c r="BSB74">
        <v>22.144305555555601</v>
      </c>
      <c r="BSC74">
        <v>22.151250000000001</v>
      </c>
      <c r="BSD74">
        <v>22.180399999999999</v>
      </c>
      <c r="BSE74">
        <v>22.219066666666698</v>
      </c>
      <c r="BSF74">
        <v>22.245466666666701</v>
      </c>
      <c r="BSG74">
        <v>22.222799999999999</v>
      </c>
      <c r="BSH74">
        <v>22.200133333333302</v>
      </c>
      <c r="BSI74">
        <v>22.210833333333301</v>
      </c>
      <c r="BSJ74">
        <v>22.2358333333333</v>
      </c>
      <c r="BSK74">
        <v>22.250133333333299</v>
      </c>
      <c r="BSL74">
        <v>22.239466666666701</v>
      </c>
      <c r="BSM74">
        <v>22.2288</v>
      </c>
      <c r="BSN74">
        <v>22.241111111111099</v>
      </c>
      <c r="BSO74">
        <v>22.259166666666701</v>
      </c>
      <c r="BSP74">
        <v>22.273199999999999</v>
      </c>
      <c r="BSQ74">
        <v>22.281199999999998</v>
      </c>
      <c r="BSR74">
        <v>22.289200000000001</v>
      </c>
      <c r="BSS74">
        <v>22.27</v>
      </c>
      <c r="BST74">
        <v>22.247777777777799</v>
      </c>
      <c r="BSU74">
        <v>22.253333333333298</v>
      </c>
      <c r="BSV74">
        <v>22.286666666666701</v>
      </c>
      <c r="BSW74">
        <v>22.32</v>
      </c>
      <c r="BSX74">
        <v>22.3130555555556</v>
      </c>
      <c r="BSY74">
        <v>22.3061111111111</v>
      </c>
      <c r="BSZ74">
        <v>22.317733333333301</v>
      </c>
      <c r="BTA74">
        <v>22.341733333333298</v>
      </c>
      <c r="BTB74">
        <v>22.3645833333333</v>
      </c>
      <c r="BTC74">
        <v>22.377083333333299</v>
      </c>
      <c r="BTD74">
        <v>22.389583333333299</v>
      </c>
      <c r="BTE74">
        <v>22.3651388888889</v>
      </c>
      <c r="BTF74">
        <v>22.324861111111101</v>
      </c>
      <c r="BTG74">
        <v>22.295833333333299</v>
      </c>
      <c r="BTH74">
        <v>22.2930555555556</v>
      </c>
      <c r="BTI74">
        <v>22.290277777777799</v>
      </c>
      <c r="BTJ74">
        <v>22.302</v>
      </c>
      <c r="BTK74">
        <v>22.315333333333299</v>
      </c>
      <c r="BTL74">
        <v>22.323888888888899</v>
      </c>
      <c r="BTM74">
        <v>22.325277777777799</v>
      </c>
      <c r="BTN74">
        <v>22.3266666666667</v>
      </c>
      <c r="BTO74">
        <v>22.330833333333299</v>
      </c>
      <c r="BTP74">
        <v>22.335000000000001</v>
      </c>
      <c r="BTQ74">
        <v>22.3333333333333</v>
      </c>
      <c r="BTR74">
        <v>22.327777777777801</v>
      </c>
      <c r="BTS74">
        <v>22.3206666666667</v>
      </c>
      <c r="BTT74">
        <v>22.3073333333333</v>
      </c>
      <c r="BTU74">
        <v>22.294</v>
      </c>
      <c r="BTV74">
        <v>22.280277777777801</v>
      </c>
      <c r="BTW74">
        <v>22.266388888888901</v>
      </c>
      <c r="BTX74">
        <v>22.252083333333299</v>
      </c>
      <c r="BTY74">
        <v>22.236805555555598</v>
      </c>
      <c r="BTZ74">
        <v>22.221527777777801</v>
      </c>
      <c r="BUA74">
        <v>22.17625</v>
      </c>
      <c r="BUB74">
        <v>22.1276388888889</v>
      </c>
      <c r="BUC74">
        <v>22.088055555555599</v>
      </c>
      <c r="BUD74">
        <v>22.057500000000001</v>
      </c>
      <c r="BUE74">
        <v>22.027083333333302</v>
      </c>
      <c r="BUF74">
        <v>21.997916666666701</v>
      </c>
      <c r="BUG74">
        <v>21.96875</v>
      </c>
      <c r="BUH74">
        <v>21.923055555555599</v>
      </c>
      <c r="BUI74">
        <v>21.870277777777801</v>
      </c>
      <c r="BUJ74">
        <v>21.815000000000001</v>
      </c>
      <c r="BUK74">
        <v>21.753888888888898</v>
      </c>
      <c r="BUL74">
        <v>21.692777777777799</v>
      </c>
      <c r="BUM74">
        <v>21.6591666666667</v>
      </c>
      <c r="BUN74">
        <v>21.628611111111098</v>
      </c>
      <c r="BUO74">
        <v>21.578611111111101</v>
      </c>
      <c r="BUP74">
        <v>21.509166666666701</v>
      </c>
      <c r="BUQ74">
        <v>21.4377777777778</v>
      </c>
      <c r="BUR74">
        <v>21.348888888888901</v>
      </c>
      <c r="BUS74">
        <v>21.26</v>
      </c>
      <c r="BUT74">
        <v>21.1915277777778</v>
      </c>
      <c r="BUU74">
        <v>21.131805555555601</v>
      </c>
      <c r="BUV74">
        <v>21.0704347826087</v>
      </c>
      <c r="BUW74">
        <v>21.005217391304299</v>
      </c>
      <c r="BUX74">
        <v>20.94</v>
      </c>
      <c r="BUY74">
        <v>20.848333333333301</v>
      </c>
      <c r="BUZ74">
        <v>20.7566666666667</v>
      </c>
      <c r="BVA74">
        <v>20.684999999999999</v>
      </c>
      <c r="BVB74">
        <v>20.626666666666701</v>
      </c>
      <c r="BVC74">
        <v>20.563611111111101</v>
      </c>
      <c r="BVD74">
        <v>20.481666666666701</v>
      </c>
      <c r="BVE74">
        <v>20.399722222222199</v>
      </c>
      <c r="BVF74">
        <v>20.314444444444401</v>
      </c>
      <c r="BVG74">
        <v>20.2283333333333</v>
      </c>
      <c r="BVH74">
        <v>20.154057971014499</v>
      </c>
      <c r="BVI74">
        <v>20.097536231884099</v>
      </c>
      <c r="BVJ74">
        <v>20.045000000000002</v>
      </c>
      <c r="BVK74">
        <v>20.0283333333333</v>
      </c>
      <c r="BVL74">
        <v>20.011666666666699</v>
      </c>
      <c r="BVM74">
        <v>19.945797101449301</v>
      </c>
      <c r="BVN74">
        <v>19.858840579710101</v>
      </c>
      <c r="BVO74">
        <v>19.797777777777799</v>
      </c>
      <c r="BVP74">
        <v>19.775555555555599</v>
      </c>
      <c r="BVQ74">
        <v>19.753333333333298</v>
      </c>
      <c r="BVR74">
        <v>19.690833333333298</v>
      </c>
      <c r="BVS74">
        <v>19.628333333333298</v>
      </c>
      <c r="BVT74">
        <v>19.575507246376802</v>
      </c>
      <c r="BVU74">
        <v>19.529130434782601</v>
      </c>
      <c r="BVV74">
        <v>19.48875</v>
      </c>
      <c r="BVW74">
        <v>19.4623611111111</v>
      </c>
      <c r="BVX74">
        <v>19.435972222222201</v>
      </c>
      <c r="BVY74">
        <v>19.429420289855099</v>
      </c>
      <c r="BVZ74">
        <v>19.4250724637681</v>
      </c>
      <c r="BWA74">
        <v>19.405833333333302</v>
      </c>
      <c r="BWB74">
        <v>19.376666666666701</v>
      </c>
      <c r="BWC74">
        <v>19.3382608695652</v>
      </c>
      <c r="BWD74">
        <v>19.2628985507246</v>
      </c>
      <c r="BWE74">
        <v>19.187536231884099</v>
      </c>
      <c r="BWF74">
        <v>19.181249999999999</v>
      </c>
      <c r="BWG74">
        <v>19.182638888888899</v>
      </c>
      <c r="BWH74">
        <v>19.163768115941998</v>
      </c>
      <c r="BWI74">
        <v>19.124637681159399</v>
      </c>
      <c r="BWJ74">
        <v>19.078260869565199</v>
      </c>
      <c r="BWK74">
        <v>19.002898550724598</v>
      </c>
      <c r="BWL74">
        <v>18.927536231884101</v>
      </c>
      <c r="BWM74">
        <v>18.911249999999999</v>
      </c>
      <c r="BWN74">
        <v>18.901527777777801</v>
      </c>
      <c r="BWO74">
        <v>18.863333333333301</v>
      </c>
      <c r="BWP74">
        <v>18.796666666666699</v>
      </c>
      <c r="BWQ74">
        <v>18.7366666666667</v>
      </c>
      <c r="BWR74">
        <v>18.703333333333301</v>
      </c>
      <c r="BWS74">
        <v>18.670000000000002</v>
      </c>
      <c r="BWT74">
        <v>18.616666666666699</v>
      </c>
      <c r="BWU74">
        <v>18.561111111111099</v>
      </c>
      <c r="BWV74">
        <v>18.492753623188399</v>
      </c>
      <c r="BWW74">
        <v>18.411594202898598</v>
      </c>
      <c r="BWX74">
        <v>18.341739130434799</v>
      </c>
      <c r="BWY74">
        <v>18.317101449275398</v>
      </c>
      <c r="BWZ74">
        <v>18.292463768115901</v>
      </c>
      <c r="BXA74">
        <v>18.270434782608699</v>
      </c>
      <c r="BXB74">
        <v>18.2486956521739</v>
      </c>
      <c r="BXC74">
        <v>18.211304347826101</v>
      </c>
      <c r="BXD74">
        <v>18.163478260869599</v>
      </c>
      <c r="BXE74">
        <v>18.140416666666699</v>
      </c>
      <c r="BXF74">
        <v>18.175138888888899</v>
      </c>
      <c r="BXG74">
        <v>18.209861111111099</v>
      </c>
      <c r="BXH74">
        <v>18.149420289855101</v>
      </c>
      <c r="BXI74">
        <v>18.0784057971015</v>
      </c>
      <c r="BXJ74">
        <v>18.0534782608696</v>
      </c>
      <c r="BXK74">
        <v>18.0592753623188</v>
      </c>
      <c r="BXL74">
        <v>18.039420289855101</v>
      </c>
      <c r="BXM74">
        <v>17.959710144927499</v>
      </c>
      <c r="BXN74">
        <v>17.88</v>
      </c>
      <c r="BXO74">
        <v>17.822028985507199</v>
      </c>
      <c r="BXP74">
        <v>17.764057971014498</v>
      </c>
      <c r="BXQ74">
        <v>17.7121739130435</v>
      </c>
      <c r="BXR74">
        <v>17.662898550724599</v>
      </c>
      <c r="BXS74">
        <v>17.600869565217401</v>
      </c>
      <c r="BXT74">
        <v>17.519710144927501</v>
      </c>
      <c r="BXU74">
        <v>17.442608695652201</v>
      </c>
      <c r="BXV74">
        <v>17.402028985507201</v>
      </c>
      <c r="BXW74">
        <v>17.3614492753623</v>
      </c>
      <c r="BXX74">
        <v>17.3593939393939</v>
      </c>
      <c r="BXY74">
        <v>17.366969696969701</v>
      </c>
      <c r="BXZ74">
        <v>17.311739130434798</v>
      </c>
      <c r="BYA74">
        <v>17.214637681159399</v>
      </c>
      <c r="BYB74">
        <v>17.137536231884098</v>
      </c>
      <c r="BYC74">
        <v>17.107101449275401</v>
      </c>
      <c r="BYD74">
        <v>17.0766666666667</v>
      </c>
      <c r="BYE74">
        <v>16.957826086956501</v>
      </c>
      <c r="BYF74">
        <v>16.838985507246399</v>
      </c>
      <c r="BYG74">
        <v>16.7972463768116</v>
      </c>
      <c r="BYH74">
        <v>16.788550724637702</v>
      </c>
      <c r="BYI74">
        <v>16.770579710144901</v>
      </c>
      <c r="BYJ74">
        <v>16.738695652173899</v>
      </c>
      <c r="BYK74">
        <v>16.7001515151515</v>
      </c>
      <c r="BYL74">
        <v>16.601666666666699</v>
      </c>
      <c r="BYM74">
        <v>16.503181818181801</v>
      </c>
      <c r="BYN74">
        <v>16.503768115942002</v>
      </c>
      <c r="BYO74">
        <v>16.515362318840602</v>
      </c>
      <c r="BYP74">
        <v>16.511304347826101</v>
      </c>
      <c r="BYQ74">
        <v>16.496811594202899</v>
      </c>
      <c r="BYR74">
        <v>16.477121212121201</v>
      </c>
      <c r="BYS74">
        <v>16.445303030302998</v>
      </c>
      <c r="BYT74">
        <v>16.4153623188406</v>
      </c>
      <c r="BYU74">
        <v>16.402318840579699</v>
      </c>
      <c r="BYV74">
        <v>16.389275362318799</v>
      </c>
      <c r="BYW74">
        <v>16.386666666666699</v>
      </c>
      <c r="BYX74">
        <v>16.386666666666699</v>
      </c>
      <c r="BYY74">
        <v>16.376818181818201</v>
      </c>
      <c r="BYZ74">
        <v>16.3571212121212</v>
      </c>
      <c r="BZA74">
        <v>16.353768115942</v>
      </c>
      <c r="BZB74">
        <v>16.3885507246377</v>
      </c>
      <c r="BZC74">
        <v>16.4233333333333</v>
      </c>
      <c r="BZD74">
        <v>16.370303030302999</v>
      </c>
      <c r="BZE74">
        <v>16.317272727272702</v>
      </c>
      <c r="BZF74">
        <v>16.297391304347801</v>
      </c>
      <c r="BZG74">
        <v>16.285797101449301</v>
      </c>
      <c r="BZH74">
        <v>16.28</v>
      </c>
      <c r="BZI74">
        <v>16.28</v>
      </c>
      <c r="BZJ74">
        <v>16.276956521739098</v>
      </c>
      <c r="BZK74">
        <v>16.266811594202899</v>
      </c>
      <c r="BZL74">
        <v>16.2566666666667</v>
      </c>
      <c r="BZM74">
        <v>16.230909090909101</v>
      </c>
      <c r="BZN74">
        <v>16.205151515151499</v>
      </c>
      <c r="BZO74">
        <v>16.106666666666701</v>
      </c>
      <c r="BZP74">
        <v>15.99</v>
      </c>
      <c r="BZQ74">
        <v>15.917246376811599</v>
      </c>
      <c r="BZR74">
        <v>15.873768115941999</v>
      </c>
      <c r="BZS74">
        <v>15.8265151515151</v>
      </c>
      <c r="BZT74">
        <v>15.7704545454545</v>
      </c>
      <c r="BZU74">
        <v>15.699393939394</v>
      </c>
      <c r="BZV74">
        <v>15.4933333333333</v>
      </c>
      <c r="BZW74">
        <v>15.2872727272727</v>
      </c>
      <c r="BZX74">
        <v>15.234057971014501</v>
      </c>
      <c r="BZY74">
        <v>15.1978260869565</v>
      </c>
      <c r="BZZ74">
        <v>15.1442424242424</v>
      </c>
      <c r="CAA74">
        <v>15.079090909090899</v>
      </c>
      <c r="CAB74">
        <v>15.003636363636399</v>
      </c>
      <c r="CAC74">
        <v>14.912727272727301</v>
      </c>
      <c r="CAD74">
        <v>14.8287878787879</v>
      </c>
      <c r="CAE74">
        <v>14.7727272727273</v>
      </c>
      <c r="CAF74">
        <v>14.716666666666701</v>
      </c>
      <c r="CAG74">
        <v>14.6621212121212</v>
      </c>
      <c r="CAH74">
        <v>14.607575757575701</v>
      </c>
      <c r="CAI74">
        <v>14.486363636363601</v>
      </c>
      <c r="CAJ74">
        <v>14.348484848484899</v>
      </c>
      <c r="CAK74">
        <v>14.2820289855072</v>
      </c>
      <c r="CAL74">
        <v>14.2631884057971</v>
      </c>
      <c r="CAM74">
        <v>14.2254545454545</v>
      </c>
      <c r="CAN74">
        <v>14.1436363636364</v>
      </c>
      <c r="CAO74">
        <v>14.0615151515152</v>
      </c>
      <c r="CAP74">
        <v>13.9766666666667</v>
      </c>
      <c r="CAQ74">
        <v>13.8918181818182</v>
      </c>
      <c r="CAR74">
        <v>13.8574242424242</v>
      </c>
      <c r="CAS74">
        <v>13.8286363636364</v>
      </c>
      <c r="CAT74">
        <v>13.7404545454546</v>
      </c>
      <c r="CAU74">
        <v>13.6268181818182</v>
      </c>
      <c r="CAV74">
        <v>13.5260606060606</v>
      </c>
      <c r="CAW74">
        <v>13.4381818181818</v>
      </c>
      <c r="CAX74">
        <v>13.3598484848485</v>
      </c>
      <c r="CAY74">
        <v>13.303787878787899</v>
      </c>
      <c r="CAZ74">
        <v>13.2518181818182</v>
      </c>
      <c r="CBA74">
        <v>13.2366666666667</v>
      </c>
      <c r="CBB74">
        <v>13.221515151515201</v>
      </c>
      <c r="CBC74">
        <v>13.2042857142857</v>
      </c>
      <c r="CBD74">
        <v>13.1868253968254</v>
      </c>
      <c r="CBE74">
        <v>13.115454545454501</v>
      </c>
      <c r="CBF74">
        <v>13.0306060606061</v>
      </c>
      <c r="CBG74">
        <v>12.967575757575799</v>
      </c>
      <c r="CBH74">
        <v>12.919090909090899</v>
      </c>
      <c r="CBI74">
        <v>12.8821212121212</v>
      </c>
      <c r="CBJ74">
        <v>12.862424242424201</v>
      </c>
      <c r="CBK74">
        <v>12.8321212121212</v>
      </c>
      <c r="CBL74">
        <v>12.759393939393901</v>
      </c>
      <c r="CBM74">
        <v>12.686666666666699</v>
      </c>
      <c r="CBN74">
        <v>12.6930158730159</v>
      </c>
      <c r="CBO74">
        <v>12.6993650793651</v>
      </c>
      <c r="CBP74">
        <v>12.687727272727299</v>
      </c>
      <c r="CBQ74">
        <v>12.6740909090909</v>
      </c>
      <c r="CBR74">
        <v>12.6137878787879</v>
      </c>
      <c r="CBS74">
        <v>12.5334848484849</v>
      </c>
      <c r="CBT74">
        <v>12.473492063492101</v>
      </c>
      <c r="CBU74">
        <v>12.433809523809501</v>
      </c>
      <c r="CBV74">
        <v>12.3809090909091</v>
      </c>
      <c r="CBW74">
        <v>12.308181818181801</v>
      </c>
      <c r="CBX74">
        <v>12.2415151515152</v>
      </c>
      <c r="CBY74">
        <v>12.1990909090909</v>
      </c>
      <c r="CBZ74">
        <v>12.1566666666667</v>
      </c>
      <c r="CCA74">
        <v>12.078888888888899</v>
      </c>
      <c r="CCB74">
        <v>12.001111111111101</v>
      </c>
      <c r="CCC74">
        <v>11.941515151515199</v>
      </c>
      <c r="CCD74">
        <v>11.8839393939394</v>
      </c>
      <c r="CCE74">
        <v>11.848888888888901</v>
      </c>
      <c r="CCF74">
        <v>11.8234920634921</v>
      </c>
      <c r="CCG74">
        <v>11.8187878787879</v>
      </c>
      <c r="CCH74">
        <v>11.827878787878801</v>
      </c>
      <c r="CCI74">
        <v>11.7742857142857</v>
      </c>
      <c r="CCJ74">
        <v>11.626666666666599</v>
      </c>
      <c r="CCK74">
        <v>11.4974242424242</v>
      </c>
      <c r="CCL74">
        <v>11.4110606060606</v>
      </c>
      <c r="CCM74">
        <v>11.331746031746</v>
      </c>
      <c r="CCN74">
        <v>11.315873015873001</v>
      </c>
      <c r="CCO74">
        <v>11.3</v>
      </c>
      <c r="CCP74">
        <v>11.1636363636364</v>
      </c>
      <c r="CCQ74">
        <v>11.027272727272701</v>
      </c>
      <c r="CCR74">
        <v>11.0126984126984</v>
      </c>
      <c r="CCS74">
        <v>11.0285714285714</v>
      </c>
      <c r="CCT74">
        <v>10.99</v>
      </c>
      <c r="CCU74">
        <v>10.928095238095199</v>
      </c>
      <c r="CCV74">
        <v>10.8233333333333</v>
      </c>
      <c r="CCW74">
        <v>10.69</v>
      </c>
      <c r="CCX74">
        <v>10.5712698412698</v>
      </c>
      <c r="CCY74">
        <v>10.4744444444444</v>
      </c>
      <c r="CCZ74">
        <v>10.3785714285714</v>
      </c>
      <c r="CDA74">
        <v>10.284920634920599</v>
      </c>
      <c r="CDB74">
        <v>10.2198412698413</v>
      </c>
      <c r="CDC74">
        <v>10.269047619047599</v>
      </c>
      <c r="CDD74">
        <v>10.3065151515152</v>
      </c>
      <c r="CDE74">
        <v>10.2383333333333</v>
      </c>
      <c r="CDF74">
        <v>10.170151515151501</v>
      </c>
      <c r="CDG74">
        <v>10.1204761904762</v>
      </c>
      <c r="CDH74">
        <v>10.072857142857099</v>
      </c>
      <c r="CDI74">
        <v>10.0557142857143</v>
      </c>
      <c r="CDJ74">
        <v>10.0461904761905</v>
      </c>
      <c r="CDK74">
        <v>10.0233333333333</v>
      </c>
      <c r="CDL74">
        <v>9.9947619047619103</v>
      </c>
      <c r="CDM74">
        <v>9.9309523809523892</v>
      </c>
      <c r="CDN74">
        <v>9.8436507936508004</v>
      </c>
      <c r="CDO74">
        <v>9.78095238095238</v>
      </c>
      <c r="CDP74">
        <v>9.7428571428571402</v>
      </c>
      <c r="CDQ74">
        <v>9.7390476190476196</v>
      </c>
      <c r="CDR74">
        <v>9.7866666666666706</v>
      </c>
      <c r="CDS74">
        <v>9.7904761904761806</v>
      </c>
      <c r="CDT74">
        <v>9.6920634920635003</v>
      </c>
      <c r="CDU74">
        <v>9.5838095238095509</v>
      </c>
      <c r="CDV74">
        <v>9.4361904761904896</v>
      </c>
      <c r="CDW74">
        <v>9.3058730158730096</v>
      </c>
      <c r="CDX74">
        <v>9.3312698412698403</v>
      </c>
      <c r="CDY74">
        <v>9.3566666666666691</v>
      </c>
      <c r="CDZ74">
        <v>9.3582539682539707</v>
      </c>
      <c r="CEA74">
        <v>9.3598412698412705</v>
      </c>
      <c r="CEB74">
        <v>9.4228571428571506</v>
      </c>
      <c r="CEC74">
        <v>9.4926984126984308</v>
      </c>
      <c r="CED74">
        <v>9.4546031746031698</v>
      </c>
      <c r="CEE74">
        <v>9.3895238095238192</v>
      </c>
      <c r="CEF74">
        <v>9.3322222222222297</v>
      </c>
      <c r="CEG74">
        <v>9.2782539682539706</v>
      </c>
      <c r="CEH74">
        <v>9.3156666666666599</v>
      </c>
      <c r="CEI74">
        <v>9.4139999999999908</v>
      </c>
      <c r="CEJ74">
        <v>9.4447619047619096</v>
      </c>
    </row>
    <row r="75" spans="1:2168">
      <c r="A75" t="s">
        <v>2155</v>
      </c>
      <c r="B75">
        <v>20160714</v>
      </c>
      <c r="C75" t="s">
        <v>2230</v>
      </c>
      <c r="D75" t="str">
        <f t="shared" si="7"/>
        <v>BNL1964</v>
      </c>
      <c r="E75" t="str">
        <f t="shared" si="6"/>
        <v>1964</v>
      </c>
      <c r="F75" t="s">
        <v>2154</v>
      </c>
      <c r="G75" t="s">
        <v>2436</v>
      </c>
      <c r="H75" t="s">
        <v>2433</v>
      </c>
      <c r="I75" t="s">
        <v>2432</v>
      </c>
      <c r="J75" t="s">
        <v>2434</v>
      </c>
      <c r="K75" t="s">
        <v>2435</v>
      </c>
      <c r="L75" t="s">
        <v>2438</v>
      </c>
      <c r="M75" t="s">
        <v>2428</v>
      </c>
      <c r="N75" t="s">
        <v>2429</v>
      </c>
      <c r="O75" t="s">
        <v>2430</v>
      </c>
      <c r="P75" t="s">
        <v>2431</v>
      </c>
      <c r="Q75" t="s">
        <v>2433</v>
      </c>
      <c r="R75">
        <v>7.5250000000000004</v>
      </c>
      <c r="S75">
        <v>6.0149999999999997</v>
      </c>
      <c r="T75">
        <v>3.6383333333333301</v>
      </c>
      <c r="U75">
        <v>2.14</v>
      </c>
      <c r="V75">
        <v>1.52</v>
      </c>
      <c r="W75">
        <v>4.2450000000000401</v>
      </c>
      <c r="X75">
        <v>5.0489999999999897</v>
      </c>
      <c r="Y75">
        <v>4.7393333333333603</v>
      </c>
      <c r="Z75">
        <v>5.9326666666666901</v>
      </c>
      <c r="AA75">
        <v>5.7579999999999796</v>
      </c>
      <c r="AB75">
        <v>4.8553571428571596</v>
      </c>
      <c r="AC75">
        <v>5.6089285714285699</v>
      </c>
      <c r="AD75">
        <v>4.7266666666666799</v>
      </c>
      <c r="AE75">
        <v>3.4860000000000002</v>
      </c>
      <c r="AF75">
        <v>3.6160000000000001</v>
      </c>
      <c r="AG75">
        <v>5.1174999999999997</v>
      </c>
      <c r="AH75">
        <v>6.3519999999999897</v>
      </c>
      <c r="AI75">
        <v>5.5919999999999899</v>
      </c>
      <c r="AJ75">
        <v>4.3999999999999897</v>
      </c>
      <c r="AK75">
        <v>3.5682142857142898</v>
      </c>
      <c r="AL75">
        <v>3.8289285714285701</v>
      </c>
      <c r="AM75">
        <v>4.8869999999999703</v>
      </c>
      <c r="AN75">
        <v>5.5309999999999997</v>
      </c>
      <c r="AO75">
        <v>5.4210000000000003</v>
      </c>
      <c r="AP75">
        <v>5.05</v>
      </c>
      <c r="AQ75">
        <v>4.7283333333333299</v>
      </c>
      <c r="AR75">
        <v>4.4850000000000003</v>
      </c>
      <c r="AS75">
        <v>4.1483333333333299</v>
      </c>
      <c r="AT75">
        <v>4.1150000000000002</v>
      </c>
      <c r="AU75">
        <v>4.3849999999999998</v>
      </c>
      <c r="AV75">
        <v>3.3421428571428402</v>
      </c>
      <c r="AW75">
        <v>3.14700000000001</v>
      </c>
      <c r="AX75">
        <v>3.4286666666666501</v>
      </c>
      <c r="AY75">
        <v>2.91533333333332</v>
      </c>
      <c r="AZ75">
        <v>3.2007142857142901</v>
      </c>
      <c r="BA75">
        <v>3.9390000000000001</v>
      </c>
      <c r="BB75">
        <v>4.359</v>
      </c>
      <c r="BC75">
        <v>4.37533333333334</v>
      </c>
      <c r="BD75">
        <v>4.1185714285714301</v>
      </c>
      <c r="BE75">
        <v>3.46142857142857</v>
      </c>
      <c r="BF75">
        <v>3.32466666666667</v>
      </c>
      <c r="BG75">
        <v>3.5932142857142901</v>
      </c>
      <c r="BH75">
        <v>4.50392857142855</v>
      </c>
      <c r="BI75">
        <v>3.9080000000000199</v>
      </c>
      <c r="BJ75">
        <v>3.56466666666666</v>
      </c>
      <c r="BK75">
        <v>3.8513333333333302</v>
      </c>
      <c r="BL75">
        <v>3.71285714285714</v>
      </c>
      <c r="BM75">
        <v>3.5916666666666699</v>
      </c>
      <c r="BN75">
        <v>3.5350000000000001</v>
      </c>
      <c r="BO75">
        <v>3.9483333333333301</v>
      </c>
      <c r="BP75">
        <v>4.1764285714285698</v>
      </c>
      <c r="BQ75">
        <v>4.1849999999999898</v>
      </c>
      <c r="BR75">
        <v>3.88499999999999</v>
      </c>
      <c r="BS75">
        <v>3.7829999999999999</v>
      </c>
      <c r="BT75">
        <v>3.81392857142857</v>
      </c>
      <c r="BU75">
        <v>3.8532142857142899</v>
      </c>
      <c r="BV75">
        <v>3.5266666666666699</v>
      </c>
      <c r="BW75">
        <v>3.14214285714286</v>
      </c>
      <c r="BX75">
        <v>3.1528571428571399</v>
      </c>
      <c r="BY75">
        <v>3.3683333333333398</v>
      </c>
      <c r="BZ75">
        <v>3.6339999999999999</v>
      </c>
      <c r="CA75">
        <v>3.8973333333333402</v>
      </c>
      <c r="CB75">
        <v>4.1214285714285701</v>
      </c>
      <c r="CC75">
        <v>4.258</v>
      </c>
      <c r="CD75">
        <v>4.2779999999999996</v>
      </c>
      <c r="CE75">
        <v>4.3925000000000001</v>
      </c>
      <c r="CF75">
        <v>4.43333333333333</v>
      </c>
      <c r="CG75">
        <v>4.3899999999999997</v>
      </c>
      <c r="CH75">
        <v>4.2149999999999999</v>
      </c>
      <c r="CI75">
        <v>4.2709999999999999</v>
      </c>
      <c r="CJ75">
        <v>4.452</v>
      </c>
      <c r="CK75">
        <v>4.3719999999999999</v>
      </c>
      <c r="CL75">
        <v>4.3185714285714303</v>
      </c>
      <c r="CM75">
        <v>4.34266666666666</v>
      </c>
      <c r="CN75">
        <v>4.6059999999999999</v>
      </c>
      <c r="CO75">
        <v>4.9024999999999999</v>
      </c>
      <c r="CP75">
        <v>5.0139999999999896</v>
      </c>
      <c r="CQ75">
        <v>4.6606666666666596</v>
      </c>
      <c r="CR75">
        <v>4.6500000000000004</v>
      </c>
      <c r="CS75">
        <v>4.7176666666666698</v>
      </c>
      <c r="CT75">
        <v>4.7743333333333302</v>
      </c>
      <c r="CU75">
        <v>4.6771428571428597</v>
      </c>
      <c r="CV75">
        <v>4.68</v>
      </c>
      <c r="CW75">
        <v>4.8</v>
      </c>
      <c r="CX75">
        <v>4.8285714285714301</v>
      </c>
      <c r="CY75">
        <v>4.8520000000000003</v>
      </c>
      <c r="CZ75">
        <v>4.8792857142857198</v>
      </c>
      <c r="DA75">
        <v>4.9721428571428596</v>
      </c>
      <c r="DB75">
        <v>4.9556666666666702</v>
      </c>
      <c r="DC75">
        <v>4.9128571428571401</v>
      </c>
      <c r="DD75">
        <v>4.9521428571428601</v>
      </c>
      <c r="DE75">
        <v>5.0771428571428601</v>
      </c>
      <c r="DF75">
        <v>5.1343333333333296</v>
      </c>
      <c r="DG75">
        <v>5.0576666666666696</v>
      </c>
      <c r="DH75">
        <v>5.0307142857142901</v>
      </c>
      <c r="DI75">
        <v>5.0383333333333304</v>
      </c>
      <c r="DJ75">
        <v>5.0750000000000002</v>
      </c>
      <c r="DK75">
        <v>5.2142857142857197</v>
      </c>
      <c r="DL75">
        <v>5.2380000000000004</v>
      </c>
      <c r="DM75">
        <v>5.1907142857142903</v>
      </c>
      <c r="DN75">
        <v>5.1978571428571403</v>
      </c>
      <c r="DO75">
        <v>5.2024999999999997</v>
      </c>
      <c r="DP75">
        <v>5.2249999999999996</v>
      </c>
      <c r="DQ75">
        <v>5.2916666666666696</v>
      </c>
      <c r="DR75">
        <v>5.3449999999999998</v>
      </c>
      <c r="DS75">
        <v>5.375</v>
      </c>
      <c r="DT75">
        <v>5.375</v>
      </c>
      <c r="DU75">
        <v>5.3203571428571399</v>
      </c>
      <c r="DV75">
        <v>5.3310714285714296</v>
      </c>
      <c r="DW75">
        <v>5.4056666666666704</v>
      </c>
      <c r="DX75">
        <v>5.4123333333333301</v>
      </c>
      <c r="DY75">
        <v>5.41928571428571</v>
      </c>
      <c r="DZ75">
        <v>5.43</v>
      </c>
      <c r="EA75">
        <v>5.4550000000000001</v>
      </c>
      <c r="EB75">
        <v>5.44133333333333</v>
      </c>
      <c r="EC75">
        <v>5.43892857142857</v>
      </c>
      <c r="ED75">
        <v>5.4853571428571399</v>
      </c>
      <c r="EE75">
        <v>5.5542857142857098</v>
      </c>
      <c r="EF75">
        <v>5.5983333333333301</v>
      </c>
      <c r="EG75">
        <v>5.6150000000000002</v>
      </c>
      <c r="EH75">
        <v>5.50428571428571</v>
      </c>
      <c r="EI75">
        <v>5.415</v>
      </c>
      <c r="EJ75">
        <v>5.3630000000000004</v>
      </c>
      <c r="EK75">
        <v>5.4029999999999996</v>
      </c>
      <c r="EL75">
        <v>5.5225</v>
      </c>
      <c r="EM75">
        <v>5.6385714285714297</v>
      </c>
      <c r="EN75">
        <v>5.6671428571428599</v>
      </c>
      <c r="EO75">
        <v>5.6571428571428601</v>
      </c>
      <c r="EP75">
        <v>5.6</v>
      </c>
      <c r="EQ75">
        <v>5.5</v>
      </c>
      <c r="ER75">
        <v>5.4535714285714301</v>
      </c>
      <c r="ES75">
        <v>5.4435714285714303</v>
      </c>
      <c r="ET75">
        <v>5.4714285714285698</v>
      </c>
      <c r="EU75">
        <v>5.5535714285714297</v>
      </c>
      <c r="EV75">
        <v>5.6073333333333304</v>
      </c>
      <c r="EW75">
        <v>5.6260714285714304</v>
      </c>
      <c r="EX75">
        <v>5.5796428571428596</v>
      </c>
      <c r="EY75">
        <v>5.56535714285714</v>
      </c>
      <c r="EZ75">
        <v>5.5332142857142896</v>
      </c>
      <c r="FA75">
        <v>5.4916666666666698</v>
      </c>
      <c r="FB75">
        <v>5.55833333333333</v>
      </c>
      <c r="FC75">
        <v>5.6085714285714303</v>
      </c>
      <c r="FD75">
        <v>5.66642857142857</v>
      </c>
      <c r="FE75">
        <v>5.7985714285714298</v>
      </c>
      <c r="FF75">
        <v>5.8021428571428597</v>
      </c>
      <c r="FG75">
        <v>5.7664285714285697</v>
      </c>
      <c r="FH75">
        <v>5.72</v>
      </c>
      <c r="FI75">
        <v>5.7933333333333303</v>
      </c>
      <c r="FJ75">
        <v>5.8889285714285702</v>
      </c>
      <c r="FK75">
        <v>6.0092857142857197</v>
      </c>
      <c r="FL75">
        <v>6.1521428571428602</v>
      </c>
      <c r="FM75">
        <v>6.2649999999999997</v>
      </c>
      <c r="FN75">
        <v>6.3339285714285696</v>
      </c>
      <c r="FO75">
        <v>6.3303571428571397</v>
      </c>
      <c r="FP75">
        <v>6.4617857142857096</v>
      </c>
      <c r="FQ75">
        <v>6.6367857142857201</v>
      </c>
      <c r="FR75">
        <v>6.8403333333333398</v>
      </c>
      <c r="FS75">
        <v>7.0436666666666703</v>
      </c>
      <c r="FT75">
        <v>7.2278571428571396</v>
      </c>
      <c r="FU75">
        <v>7.3957142857142903</v>
      </c>
      <c r="FV75">
        <v>7.5492857142857197</v>
      </c>
      <c r="FW75">
        <v>7.75428571428571</v>
      </c>
      <c r="FX75">
        <v>7.9978571428571401</v>
      </c>
      <c r="FY75">
        <v>8.2799999999999994</v>
      </c>
      <c r="FZ75">
        <v>8.6014285714285794</v>
      </c>
      <c r="GA75">
        <v>8.9292857142857294</v>
      </c>
      <c r="GB75">
        <v>9.2628571428571504</v>
      </c>
      <c r="GC75">
        <v>9.6021428571428498</v>
      </c>
      <c r="GD75">
        <v>9.9442857142856997</v>
      </c>
      <c r="GE75">
        <v>10.2785714285714</v>
      </c>
      <c r="GF75">
        <v>10.6</v>
      </c>
      <c r="GG75">
        <v>10.939285714285701</v>
      </c>
      <c r="GH75">
        <v>11.2871428571429</v>
      </c>
      <c r="GI75">
        <v>11.6371428571429</v>
      </c>
      <c r="GJ75">
        <v>11.9728571428571</v>
      </c>
      <c r="GK75">
        <v>12.28</v>
      </c>
      <c r="GL75">
        <v>12.5869230769231</v>
      </c>
      <c r="GM75">
        <v>12.91</v>
      </c>
      <c r="GN75">
        <v>13.17</v>
      </c>
      <c r="GO75">
        <v>13.448076923076901</v>
      </c>
      <c r="GP75">
        <v>13.725</v>
      </c>
      <c r="GQ75">
        <v>13.925000000000001</v>
      </c>
      <c r="GR75">
        <v>14.102499999999999</v>
      </c>
      <c r="GS75">
        <v>14.266071428571401</v>
      </c>
      <c r="GT75">
        <v>14.4196428571429</v>
      </c>
      <c r="GU75">
        <v>14.589285714285699</v>
      </c>
      <c r="GV75">
        <v>14.757692307692301</v>
      </c>
      <c r="GW75">
        <v>14.9164285714286</v>
      </c>
      <c r="GX75">
        <v>15.0485714285714</v>
      </c>
      <c r="GY75">
        <v>15.1656666666667</v>
      </c>
      <c r="GZ75">
        <v>15.2692307692308</v>
      </c>
      <c r="HA75">
        <v>15.35</v>
      </c>
      <c r="HB75">
        <v>15.45</v>
      </c>
      <c r="HC75">
        <v>15.556428571428601</v>
      </c>
      <c r="HD75">
        <v>15.654999999999999</v>
      </c>
      <c r="HE75">
        <v>15.705</v>
      </c>
      <c r="HF75">
        <v>15.775</v>
      </c>
      <c r="HG75">
        <v>15.841428571428599</v>
      </c>
      <c r="HH75">
        <v>15.895</v>
      </c>
      <c r="HI75">
        <v>15.97</v>
      </c>
      <c r="HJ75">
        <v>16.032142857142901</v>
      </c>
      <c r="HK75">
        <v>16.088571428571399</v>
      </c>
      <c r="HL75">
        <v>16.156428571428599</v>
      </c>
      <c r="HM75">
        <v>16.181428571428601</v>
      </c>
      <c r="HN75">
        <v>16.167142857142899</v>
      </c>
      <c r="HO75">
        <v>16.11</v>
      </c>
      <c r="HP75">
        <v>16.056428571428601</v>
      </c>
      <c r="HQ75">
        <v>15.96</v>
      </c>
      <c r="HR75">
        <v>15.842857142857101</v>
      </c>
      <c r="HS75">
        <v>15.757142857142901</v>
      </c>
      <c r="HT75">
        <v>15.6261538461538</v>
      </c>
      <c r="HU75">
        <v>15.505000000000001</v>
      </c>
      <c r="HV75">
        <v>15.399642857142901</v>
      </c>
      <c r="HW75">
        <v>15.246071428571399</v>
      </c>
      <c r="HX75">
        <v>15.074999999999999</v>
      </c>
      <c r="HY75">
        <v>14.894285714285701</v>
      </c>
      <c r="HZ75">
        <v>14.7085714285714</v>
      </c>
      <c r="IA75">
        <v>14.5228571428571</v>
      </c>
      <c r="IB75">
        <v>14.3192857142857</v>
      </c>
      <c r="IC75">
        <v>14.0957692307692</v>
      </c>
      <c r="ID75">
        <v>13.853461538461501</v>
      </c>
      <c r="IE75">
        <v>13.6192857142857</v>
      </c>
      <c r="IF75">
        <v>13.388571428571399</v>
      </c>
      <c r="IG75">
        <v>13.16</v>
      </c>
      <c r="IH75">
        <v>12.945714285714301</v>
      </c>
      <c r="II75">
        <v>12.7421428571429</v>
      </c>
      <c r="IJ75">
        <v>12.547857142857101</v>
      </c>
      <c r="IK75">
        <v>12.362142857142899</v>
      </c>
      <c r="IL75">
        <v>12.1865384615385</v>
      </c>
      <c r="IM75">
        <v>12.0285714285714</v>
      </c>
      <c r="IN75">
        <v>11.885357142857099</v>
      </c>
      <c r="IO75">
        <v>11.7389285714286</v>
      </c>
      <c r="IP75">
        <v>11.5975</v>
      </c>
      <c r="IQ75">
        <v>11.4657142857143</v>
      </c>
      <c r="IR75">
        <v>11.351428571428601</v>
      </c>
      <c r="IS75">
        <v>11.2532142857143</v>
      </c>
      <c r="IT75">
        <v>11.147307692307701</v>
      </c>
      <c r="IU75">
        <v>11.036428571428599</v>
      </c>
      <c r="IV75">
        <v>10.943571428571399</v>
      </c>
      <c r="IW75">
        <v>10.8507142857143</v>
      </c>
      <c r="IX75">
        <v>10.7678571428571</v>
      </c>
      <c r="IY75">
        <v>10.7</v>
      </c>
      <c r="IZ75">
        <v>10.638461538461501</v>
      </c>
      <c r="JA75">
        <v>10.592499999999999</v>
      </c>
      <c r="JB75">
        <v>10.556428571428601</v>
      </c>
      <c r="JC75">
        <v>10.5278571428571</v>
      </c>
      <c r="JD75">
        <v>10.4767857142857</v>
      </c>
      <c r="JE75">
        <v>10.4365384615385</v>
      </c>
      <c r="JF75">
        <v>10.3992857142857</v>
      </c>
      <c r="JG75">
        <v>10.320714285714301</v>
      </c>
      <c r="JH75">
        <v>10.2707142857143</v>
      </c>
      <c r="JI75">
        <v>10.2221428571429</v>
      </c>
      <c r="JJ75">
        <v>10.164999999999999</v>
      </c>
      <c r="JK75">
        <v>10.099615384615401</v>
      </c>
      <c r="JL75">
        <v>10.015000000000001</v>
      </c>
      <c r="JM75">
        <v>9.93178571428572</v>
      </c>
      <c r="JN75">
        <v>9.8710714285714296</v>
      </c>
      <c r="JO75">
        <v>9.7685714285714305</v>
      </c>
      <c r="JP75">
        <v>9.6419230769230708</v>
      </c>
      <c r="JQ75">
        <v>9.5007142857142792</v>
      </c>
      <c r="JR75">
        <v>9.3792857142857198</v>
      </c>
      <c r="JS75">
        <v>9.2778571428571492</v>
      </c>
      <c r="JT75">
        <v>9.1723076923076903</v>
      </c>
      <c r="JU75">
        <v>9.0528571428571407</v>
      </c>
      <c r="JV75">
        <v>8.9314285714285706</v>
      </c>
      <c r="JW75">
        <v>8.8149999999999995</v>
      </c>
      <c r="JX75">
        <v>8.7038461538461593</v>
      </c>
      <c r="JY75">
        <v>8.6</v>
      </c>
      <c r="JZ75">
        <v>8.5142857142857107</v>
      </c>
      <c r="KA75">
        <v>8.4264285714285698</v>
      </c>
      <c r="KB75">
        <v>8.3411538461538406</v>
      </c>
      <c r="KC75">
        <v>8.2719230769230805</v>
      </c>
      <c r="KD75">
        <v>8.2167857142857095</v>
      </c>
      <c r="KE75">
        <v>8.1614285714285693</v>
      </c>
      <c r="KF75">
        <v>8.1065384615384595</v>
      </c>
      <c r="KG75">
        <v>8.0719230769230794</v>
      </c>
      <c r="KH75">
        <v>8.0507142857142906</v>
      </c>
      <c r="KI75">
        <v>8.0299999999999994</v>
      </c>
      <c r="KJ75">
        <v>8.0050000000000008</v>
      </c>
      <c r="KK75">
        <v>7.9742307692307701</v>
      </c>
      <c r="KL75">
        <v>7.9474999999999998</v>
      </c>
      <c r="KM75">
        <v>7.9117857142857204</v>
      </c>
      <c r="KN75">
        <v>7.85107142857143</v>
      </c>
      <c r="KO75">
        <v>7.8311538461538497</v>
      </c>
      <c r="KP75">
        <v>7.7949999999999999</v>
      </c>
      <c r="KQ75">
        <v>7.7380769230769202</v>
      </c>
      <c r="KR75">
        <v>7.6534615384615403</v>
      </c>
      <c r="KS75">
        <v>7.5678571428571404</v>
      </c>
      <c r="KT75">
        <v>7.4839285714285699</v>
      </c>
      <c r="KU75">
        <v>7.4003846153846098</v>
      </c>
      <c r="KV75">
        <v>7.3042307692307702</v>
      </c>
      <c r="KW75">
        <v>7.2078571428571498</v>
      </c>
      <c r="KX75">
        <v>7.0992307692307701</v>
      </c>
      <c r="KY75">
        <v>6.9753571428571401</v>
      </c>
      <c r="KZ75">
        <v>6.8789285714285704</v>
      </c>
      <c r="LA75">
        <v>6.78</v>
      </c>
      <c r="LB75">
        <v>6.6765384615384704</v>
      </c>
      <c r="LC75">
        <v>6.5650000000000004</v>
      </c>
      <c r="LD75">
        <v>6.4935714285714301</v>
      </c>
      <c r="LE75">
        <v>6.4257692307692302</v>
      </c>
      <c r="LF75">
        <v>6.3564285714285704</v>
      </c>
      <c r="LG75">
        <v>6.2778571428571404</v>
      </c>
      <c r="LH75">
        <v>6.1928571428571404</v>
      </c>
      <c r="LI75">
        <v>6.1115384615384603</v>
      </c>
      <c r="LJ75">
        <v>6.04142857142857</v>
      </c>
      <c r="LK75">
        <v>5.99857142857143</v>
      </c>
      <c r="LL75">
        <v>5.9192307692307704</v>
      </c>
      <c r="LM75">
        <v>5.8303571428571397</v>
      </c>
      <c r="LN75">
        <v>5.7384615384615403</v>
      </c>
      <c r="LO75">
        <v>5.6230769230769297</v>
      </c>
      <c r="LP75">
        <v>5.5257142857142902</v>
      </c>
      <c r="LQ75">
        <v>5.4284615384615398</v>
      </c>
      <c r="LR75">
        <v>5.3246428571428499</v>
      </c>
      <c r="LS75">
        <v>5.2210714285714204</v>
      </c>
      <c r="LT75">
        <v>5.1307692307692303</v>
      </c>
      <c r="LU75">
        <v>5.04285714285714</v>
      </c>
      <c r="LV75">
        <v>4.95</v>
      </c>
      <c r="LW75">
        <v>4.8807692307692303</v>
      </c>
      <c r="LX75">
        <v>4.83</v>
      </c>
      <c r="LY75">
        <v>4.7861538461538498</v>
      </c>
      <c r="LZ75">
        <v>4.74</v>
      </c>
      <c r="MA75">
        <v>4.7328571428571404</v>
      </c>
      <c r="MB75">
        <v>4.7230769230769196</v>
      </c>
      <c r="MC75">
        <v>4.7117857142857096</v>
      </c>
      <c r="MD75">
        <v>4.7010714285714297</v>
      </c>
      <c r="ME75">
        <v>4.6965384615384602</v>
      </c>
      <c r="MF75">
        <v>4.6885714285714304</v>
      </c>
      <c r="MG75">
        <v>4.6846153846153804</v>
      </c>
      <c r="MH75">
        <v>4.7076923076923096</v>
      </c>
      <c r="MI75">
        <v>4.7517857142857096</v>
      </c>
      <c r="MJ75">
        <v>4.8</v>
      </c>
      <c r="MK75">
        <v>4.8528571428571396</v>
      </c>
      <c r="ML75">
        <v>4.9171428571428502</v>
      </c>
      <c r="MM75">
        <v>4.9976923076923097</v>
      </c>
      <c r="MN75">
        <v>5.1246153846153897</v>
      </c>
      <c r="MO75">
        <v>5.3042857142857196</v>
      </c>
      <c r="MP75">
        <v>5.5257142857142796</v>
      </c>
      <c r="MQ75">
        <v>5.8376923076922997</v>
      </c>
      <c r="MR75">
        <v>6.1835714285714296</v>
      </c>
      <c r="MS75">
        <v>6.55269230769232</v>
      </c>
      <c r="MT75">
        <v>7.0296153846153704</v>
      </c>
      <c r="MU75">
        <v>7.5926923076922996</v>
      </c>
      <c r="MV75">
        <v>8.20285714285715</v>
      </c>
      <c r="MW75">
        <v>8.8542307692307798</v>
      </c>
      <c r="MX75">
        <v>9.6465384615384302</v>
      </c>
      <c r="MY75">
        <v>10.439285714285701</v>
      </c>
      <c r="MZ75">
        <v>11.2657692307692</v>
      </c>
      <c r="NA75">
        <v>12.147307692307701</v>
      </c>
      <c r="NB75">
        <v>13.070384615384601</v>
      </c>
      <c r="NC75">
        <v>13.9692857142857</v>
      </c>
      <c r="ND75">
        <v>14.904999999999999</v>
      </c>
      <c r="NE75">
        <v>15.897500000000001</v>
      </c>
      <c r="NF75">
        <v>16.822500000000002</v>
      </c>
      <c r="NG75">
        <v>17.7730769230769</v>
      </c>
      <c r="NH75">
        <v>18.737692307692299</v>
      </c>
      <c r="NI75">
        <v>19.7003571428572</v>
      </c>
      <c r="NJ75">
        <v>20.6039285714286</v>
      </c>
      <c r="NK75">
        <v>21.5346153846154</v>
      </c>
      <c r="NL75">
        <v>22.481538461538499</v>
      </c>
      <c r="NM75">
        <v>23.4267857142857</v>
      </c>
      <c r="NN75">
        <v>24.2946428571429</v>
      </c>
      <c r="NO75">
        <v>25.2119230769231</v>
      </c>
      <c r="NP75">
        <v>26.151923076923101</v>
      </c>
      <c r="NQ75">
        <v>27.082142857142902</v>
      </c>
      <c r="NR75">
        <v>27.9035714285715</v>
      </c>
      <c r="NS75">
        <v>28.78</v>
      </c>
      <c r="NT75">
        <v>29.693846153846099</v>
      </c>
      <c r="NU75">
        <v>30.625384615384601</v>
      </c>
      <c r="NV75">
        <v>31.529230769230701</v>
      </c>
      <c r="NW75">
        <v>32.338571428571399</v>
      </c>
      <c r="NX75">
        <v>33.146923076923102</v>
      </c>
      <c r="NY75">
        <v>33.9884615384616</v>
      </c>
      <c r="NZ75">
        <v>34.823076923076897</v>
      </c>
      <c r="OA75">
        <v>35.581428571428503</v>
      </c>
      <c r="OB75">
        <v>36.344999999999999</v>
      </c>
      <c r="OC75">
        <v>37.134615384615401</v>
      </c>
      <c r="OD75">
        <v>37.830769230769199</v>
      </c>
      <c r="OE75">
        <v>38.5053846153846</v>
      </c>
      <c r="OF75">
        <v>39.157857142857203</v>
      </c>
      <c r="OG75">
        <v>39.792692307692299</v>
      </c>
      <c r="OH75">
        <v>40.419615384615398</v>
      </c>
      <c r="OI75">
        <v>41.006538461538497</v>
      </c>
      <c r="OJ75">
        <v>41.57</v>
      </c>
      <c r="OK75">
        <v>42.108461538461597</v>
      </c>
      <c r="OL75">
        <v>42.600769230769203</v>
      </c>
      <c r="OM75">
        <v>43.0485714285714</v>
      </c>
      <c r="ON75">
        <v>43.4796153846154</v>
      </c>
      <c r="OO75">
        <v>43.891923076923099</v>
      </c>
      <c r="OP75">
        <v>44.2765384615385</v>
      </c>
      <c r="OQ75">
        <v>44.633461538461503</v>
      </c>
      <c r="OR75">
        <v>44.991923076923101</v>
      </c>
      <c r="OS75">
        <v>45.324615384615399</v>
      </c>
      <c r="OT75">
        <v>45.59</v>
      </c>
      <c r="OU75">
        <v>45.847142857142899</v>
      </c>
      <c r="OV75">
        <v>46.1046153846154</v>
      </c>
      <c r="OW75">
        <v>46.353076923076898</v>
      </c>
      <c r="OX75">
        <v>46.58</v>
      </c>
      <c r="OY75">
        <v>46.760769230769199</v>
      </c>
      <c r="OZ75">
        <v>46.922692307692301</v>
      </c>
      <c r="PA75">
        <v>47.075000000000003</v>
      </c>
      <c r="PB75">
        <v>47.223076923076903</v>
      </c>
      <c r="PC75">
        <v>47.353846153846099</v>
      </c>
      <c r="PD75">
        <v>47.487692307692299</v>
      </c>
      <c r="PE75">
        <v>47.604999999999997</v>
      </c>
      <c r="PF75">
        <v>47.707692307692298</v>
      </c>
      <c r="PG75">
        <v>47.834615384615397</v>
      </c>
      <c r="PH75">
        <v>47.912307692307699</v>
      </c>
      <c r="PI75">
        <v>47.97</v>
      </c>
      <c r="PJ75">
        <v>48.026153846153797</v>
      </c>
      <c r="PK75">
        <v>48.106923076923103</v>
      </c>
      <c r="PL75">
        <v>48.139230769230799</v>
      </c>
      <c r="PM75">
        <v>48.198461538461501</v>
      </c>
      <c r="PN75">
        <v>48.271153846153801</v>
      </c>
      <c r="PO75">
        <v>48.325000000000003</v>
      </c>
      <c r="PP75">
        <v>48.3288461538462</v>
      </c>
      <c r="PQ75">
        <v>48.351538461538503</v>
      </c>
      <c r="PR75">
        <v>48.3838461538462</v>
      </c>
      <c r="PS75">
        <v>48.414230769230798</v>
      </c>
      <c r="PT75">
        <v>48.406538461538503</v>
      </c>
      <c r="PU75">
        <v>48.420384615384599</v>
      </c>
      <c r="PV75">
        <v>48.443461538461499</v>
      </c>
      <c r="PW75">
        <v>48.4619230769231</v>
      </c>
      <c r="PX75">
        <v>48.446538461538502</v>
      </c>
      <c r="PY75">
        <v>48.496923076923103</v>
      </c>
      <c r="PZ75">
        <v>48.526923076923097</v>
      </c>
      <c r="QA75">
        <v>48.534999999999997</v>
      </c>
      <c r="QB75">
        <v>48.534999999999997</v>
      </c>
      <c r="QC75">
        <v>48.550384615384601</v>
      </c>
      <c r="QD75">
        <v>48.5496153846154</v>
      </c>
      <c r="QE75">
        <v>48.548333333333296</v>
      </c>
      <c r="QF75">
        <v>48.551923076923103</v>
      </c>
      <c r="QG75">
        <v>48.536538461538498</v>
      </c>
      <c r="QH75">
        <v>48.545384615384599</v>
      </c>
      <c r="QI75">
        <v>48.5407692307692</v>
      </c>
      <c r="QJ75">
        <v>48.540384615384603</v>
      </c>
      <c r="QK75">
        <v>48.575000000000003</v>
      </c>
      <c r="QL75">
        <v>48.555769230769201</v>
      </c>
      <c r="QM75">
        <v>48.533846153846099</v>
      </c>
      <c r="QN75">
        <v>48.5230769230769</v>
      </c>
      <c r="QO75">
        <v>48.5283333333333</v>
      </c>
      <c r="QP75">
        <v>48.511666666666699</v>
      </c>
      <c r="QQ75">
        <v>48.548076923076898</v>
      </c>
      <c r="QR75">
        <v>48.548846153846199</v>
      </c>
      <c r="QS75">
        <v>48.528846153846203</v>
      </c>
      <c r="QT75">
        <v>48.524999999999999</v>
      </c>
      <c r="QU75">
        <v>48.509615384615401</v>
      </c>
      <c r="QV75">
        <v>48.493333333333297</v>
      </c>
      <c r="QW75">
        <v>48.508076923076899</v>
      </c>
      <c r="QX75">
        <v>48.542692307692299</v>
      </c>
      <c r="QY75">
        <v>48.531153846153799</v>
      </c>
      <c r="QZ75">
        <v>48.491923076923101</v>
      </c>
      <c r="RA75">
        <v>48.472499999999997</v>
      </c>
      <c r="RB75">
        <v>48.4823076923077</v>
      </c>
      <c r="RC75">
        <v>48.508461538461503</v>
      </c>
      <c r="RD75">
        <v>48.493076923076899</v>
      </c>
      <c r="RE75">
        <v>48.496153846153803</v>
      </c>
      <c r="RF75">
        <v>48.493749999999999</v>
      </c>
      <c r="RG75">
        <v>48.487307692307702</v>
      </c>
      <c r="RH75">
        <v>48.494999999999997</v>
      </c>
      <c r="RI75">
        <v>48.460384615384598</v>
      </c>
      <c r="RJ75">
        <v>48.438333333333297</v>
      </c>
      <c r="RK75">
        <v>48.424230769230803</v>
      </c>
      <c r="RL75">
        <v>48.410384615384601</v>
      </c>
      <c r="RM75">
        <v>48.387307692307701</v>
      </c>
      <c r="RN75">
        <v>48.4</v>
      </c>
      <c r="RO75">
        <v>48.423846153846199</v>
      </c>
      <c r="RP75">
        <v>48.423333333333296</v>
      </c>
      <c r="RQ75">
        <v>48.389230769230799</v>
      </c>
      <c r="RR75">
        <v>48.385384615384602</v>
      </c>
      <c r="RS75">
        <v>48.391923076923099</v>
      </c>
      <c r="RT75">
        <v>48.407499999999999</v>
      </c>
      <c r="RU75">
        <v>48.415384615384603</v>
      </c>
      <c r="RV75">
        <v>48.400833333333303</v>
      </c>
      <c r="RW75">
        <v>48.359166666666702</v>
      </c>
      <c r="RX75">
        <v>48.3723076923077</v>
      </c>
      <c r="RY75">
        <v>48.354999999999997</v>
      </c>
      <c r="RZ75">
        <v>48.343846153846201</v>
      </c>
      <c r="SA75">
        <v>48.373333333333299</v>
      </c>
      <c r="SB75">
        <v>48.356666666666698</v>
      </c>
      <c r="SC75">
        <v>48.368846153846199</v>
      </c>
      <c r="SD75">
        <v>48.357500000000002</v>
      </c>
      <c r="SE75">
        <v>48.36</v>
      </c>
      <c r="SF75">
        <v>48.402916666666698</v>
      </c>
      <c r="SG75">
        <v>48.382083333333298</v>
      </c>
      <c r="SH75">
        <v>48.348846153846203</v>
      </c>
      <c r="SI75">
        <v>48.335000000000001</v>
      </c>
      <c r="SJ75">
        <v>48.3183333333333</v>
      </c>
      <c r="SK75">
        <v>48.285769230769198</v>
      </c>
      <c r="SL75">
        <v>48.289615384615402</v>
      </c>
      <c r="SM75">
        <v>48.32</v>
      </c>
      <c r="SN75">
        <v>48.300384615384601</v>
      </c>
      <c r="SO75">
        <v>48.288333333333298</v>
      </c>
      <c r="SP75">
        <v>48.314999999999998</v>
      </c>
      <c r="SQ75">
        <v>48.314999999999998</v>
      </c>
      <c r="SR75">
        <v>48.307307692307702</v>
      </c>
      <c r="SS75">
        <v>48.290416666666701</v>
      </c>
      <c r="ST75">
        <v>48.306923076923098</v>
      </c>
      <c r="SU75">
        <v>48.351666666666702</v>
      </c>
      <c r="SV75">
        <v>48.36</v>
      </c>
      <c r="SW75">
        <v>48.26</v>
      </c>
      <c r="SX75">
        <v>48.23</v>
      </c>
      <c r="SY75">
        <v>48.238846153846097</v>
      </c>
      <c r="SZ75">
        <v>48.25</v>
      </c>
      <c r="TA75">
        <v>48.233333333333299</v>
      </c>
      <c r="TB75">
        <v>48.216666666666697</v>
      </c>
      <c r="TC75">
        <v>48.22625</v>
      </c>
      <c r="TD75">
        <v>48.240769230769203</v>
      </c>
      <c r="TE75">
        <v>48.265000000000001</v>
      </c>
      <c r="TF75">
        <v>48.297499999999999</v>
      </c>
      <c r="TG75">
        <v>48.31</v>
      </c>
      <c r="TH75">
        <v>48.330833333333302</v>
      </c>
      <c r="TI75">
        <v>48.3226923076923</v>
      </c>
      <c r="TJ75">
        <v>48.285833333333301</v>
      </c>
      <c r="TK75">
        <v>48.236249999999998</v>
      </c>
      <c r="TL75">
        <v>48.211666666666702</v>
      </c>
      <c r="TM75">
        <v>48.228333333333303</v>
      </c>
      <c r="TN75">
        <v>48.278750000000002</v>
      </c>
      <c r="TO75">
        <v>48.277500000000003</v>
      </c>
      <c r="TP75">
        <v>48.248333333333299</v>
      </c>
      <c r="TQ75">
        <v>48.2030769230769</v>
      </c>
      <c r="TR75">
        <v>48.13</v>
      </c>
      <c r="TS75">
        <v>48.18</v>
      </c>
      <c r="TT75">
        <v>48.203333333333298</v>
      </c>
      <c r="TU75">
        <v>48.192500000000003</v>
      </c>
      <c r="TV75">
        <v>48.185000000000002</v>
      </c>
      <c r="TW75">
        <v>48.196666666666701</v>
      </c>
      <c r="TX75">
        <v>48.155000000000001</v>
      </c>
      <c r="TY75">
        <v>48.18</v>
      </c>
      <c r="TZ75">
        <v>48.185000000000002</v>
      </c>
      <c r="UA75">
        <v>48.162500000000001</v>
      </c>
      <c r="UB75">
        <v>48.1666666666667</v>
      </c>
      <c r="UC75">
        <v>48.216666666666697</v>
      </c>
      <c r="UD75">
        <v>48.2</v>
      </c>
      <c r="UE75">
        <v>48.1666666666667</v>
      </c>
      <c r="UF75">
        <v>48.133333333333297</v>
      </c>
      <c r="UG75">
        <v>48.104999999999997</v>
      </c>
      <c r="UH75">
        <v>48.113333333333301</v>
      </c>
      <c r="UI75">
        <v>48.151666666666699</v>
      </c>
      <c r="UJ75">
        <v>48.11</v>
      </c>
      <c r="UK75">
        <v>48.1933333333333</v>
      </c>
      <c r="UL75">
        <v>48.116666666666703</v>
      </c>
      <c r="UM75">
        <v>48.04</v>
      </c>
      <c r="UN75">
        <v>48.01</v>
      </c>
      <c r="UO75">
        <v>48.018181818181802</v>
      </c>
      <c r="UP75">
        <v>48.058333333333302</v>
      </c>
      <c r="UQ75">
        <v>48.091666666666697</v>
      </c>
      <c r="UR75">
        <v>48.03875</v>
      </c>
      <c r="US75">
        <v>47.9791666666667</v>
      </c>
      <c r="UT75">
        <v>47.95</v>
      </c>
      <c r="UU75">
        <v>47.984999999999999</v>
      </c>
      <c r="UV75">
        <v>48.091666666666697</v>
      </c>
      <c r="UW75">
        <v>48.108333333333299</v>
      </c>
      <c r="UX75">
        <v>48.073181818181801</v>
      </c>
      <c r="UY75">
        <v>48.024999999999999</v>
      </c>
      <c r="UZ75">
        <v>47.975000000000001</v>
      </c>
      <c r="VA75">
        <v>47.965000000000003</v>
      </c>
      <c r="VB75">
        <v>47.999166666666703</v>
      </c>
      <c r="VC75">
        <v>47.97</v>
      </c>
      <c r="VD75">
        <v>48.015833333333298</v>
      </c>
      <c r="VE75">
        <v>47.981363636363596</v>
      </c>
      <c r="VF75">
        <v>47.988333333333301</v>
      </c>
      <c r="VG75">
        <v>48.036250000000003</v>
      </c>
      <c r="VH75">
        <v>48.067500000000003</v>
      </c>
      <c r="VI75">
        <v>48.021363636363603</v>
      </c>
      <c r="VJ75">
        <v>47.935000000000002</v>
      </c>
      <c r="VK75">
        <v>47.922499999999999</v>
      </c>
      <c r="VL75">
        <v>47.936666666666703</v>
      </c>
      <c r="VM75">
        <v>47.945</v>
      </c>
      <c r="VN75">
        <v>47.934090909090898</v>
      </c>
      <c r="VO75">
        <v>47.891249999999999</v>
      </c>
      <c r="VP75">
        <v>47.819166666666703</v>
      </c>
      <c r="VQ75">
        <v>47.810833333333299</v>
      </c>
      <c r="VR75">
        <v>47.838636363636397</v>
      </c>
      <c r="VS75">
        <v>47.935000000000002</v>
      </c>
      <c r="VT75">
        <v>47.94</v>
      </c>
      <c r="VU75">
        <v>47.906666666666702</v>
      </c>
      <c r="VV75">
        <v>47.906363636363601</v>
      </c>
      <c r="VW75">
        <v>47.842500000000001</v>
      </c>
      <c r="VX75">
        <v>47.817500000000003</v>
      </c>
      <c r="VY75">
        <v>47.796250000000001</v>
      </c>
      <c r="VZ75">
        <v>47.812272727272699</v>
      </c>
      <c r="WA75">
        <v>47.835000000000001</v>
      </c>
      <c r="WB75">
        <v>47.825000000000003</v>
      </c>
      <c r="WC75">
        <v>47.775909090909103</v>
      </c>
      <c r="WD75">
        <v>47.736249999999998</v>
      </c>
      <c r="WE75">
        <v>47.748750000000001</v>
      </c>
      <c r="WF75">
        <v>47.712499999999999</v>
      </c>
      <c r="WG75">
        <v>47.6681818181818</v>
      </c>
      <c r="WH75">
        <v>47.622500000000002</v>
      </c>
      <c r="WI75">
        <v>47.573333333333302</v>
      </c>
      <c r="WJ75">
        <v>47.5536363636364</v>
      </c>
      <c r="WK75">
        <v>47.660416666666698</v>
      </c>
      <c r="WL75">
        <v>47.664583333333297</v>
      </c>
      <c r="WM75">
        <v>47.661250000000003</v>
      </c>
      <c r="WN75">
        <v>47.593181818181797</v>
      </c>
      <c r="WO75">
        <v>47.465000000000003</v>
      </c>
      <c r="WP75">
        <v>47.414999999999999</v>
      </c>
      <c r="WQ75">
        <v>47.515909090909098</v>
      </c>
      <c r="WR75">
        <v>47.604583333333302</v>
      </c>
      <c r="WS75">
        <v>47.550416666666699</v>
      </c>
      <c r="WT75">
        <v>47.402500000000003</v>
      </c>
      <c r="WU75">
        <v>47.361363636363599</v>
      </c>
      <c r="WV75">
        <v>47.337499999999999</v>
      </c>
      <c r="WW75">
        <v>47.308333333333302</v>
      </c>
      <c r="WX75">
        <v>47.295909090909099</v>
      </c>
      <c r="WY75">
        <v>47.234583333333298</v>
      </c>
      <c r="WZ75">
        <v>47.030416666666703</v>
      </c>
      <c r="XA75">
        <v>47.036250000000003</v>
      </c>
      <c r="XB75">
        <v>47.245454545454599</v>
      </c>
      <c r="XC75">
        <v>47.307499999999997</v>
      </c>
      <c r="XD75">
        <v>47.25</v>
      </c>
      <c r="XE75">
        <v>47.2290909090909</v>
      </c>
      <c r="XF75">
        <v>47.155833333333298</v>
      </c>
      <c r="XG75">
        <v>46.914166666666702</v>
      </c>
      <c r="XH75">
        <v>47.055</v>
      </c>
      <c r="XI75">
        <v>47.089583333333302</v>
      </c>
      <c r="XJ75">
        <v>47.061363636363602</v>
      </c>
      <c r="XK75">
        <v>47.023333333333298</v>
      </c>
      <c r="XL75">
        <v>46.952500000000001</v>
      </c>
      <c r="XM75">
        <v>46.814999999999998</v>
      </c>
      <c r="XN75">
        <v>47.002499999999998</v>
      </c>
      <c r="XO75">
        <v>47.24</v>
      </c>
      <c r="XP75">
        <v>47.119583333333303</v>
      </c>
      <c r="XQ75">
        <v>46.848750000000003</v>
      </c>
      <c r="XR75">
        <v>46.64</v>
      </c>
      <c r="XS75">
        <v>46.576363636363602</v>
      </c>
      <c r="XT75">
        <v>46.69</v>
      </c>
      <c r="XU75">
        <v>46.885833333333302</v>
      </c>
      <c r="XV75">
        <v>46.808333333333302</v>
      </c>
      <c r="XW75">
        <v>46.7</v>
      </c>
      <c r="XX75">
        <v>46.677741935483901</v>
      </c>
      <c r="XY75">
        <v>46.747096774193601</v>
      </c>
      <c r="XZ75">
        <v>46.816451612903201</v>
      </c>
      <c r="YA75">
        <v>46.866538461538497</v>
      </c>
      <c r="YB75">
        <v>46.871666666666698</v>
      </c>
      <c r="YC75">
        <v>46.8767948717949</v>
      </c>
      <c r="YD75">
        <v>46.881923076923101</v>
      </c>
      <c r="YE75">
        <v>46.893421052631602</v>
      </c>
      <c r="YF75">
        <v>46.914473684210499</v>
      </c>
      <c r="YG75">
        <v>46.935526315789502</v>
      </c>
      <c r="YH75">
        <v>46.956578947368399</v>
      </c>
      <c r="YI75">
        <v>46.969736842105299</v>
      </c>
      <c r="YJ75">
        <v>46.977631578947403</v>
      </c>
      <c r="YK75">
        <v>46.9855263157895</v>
      </c>
      <c r="YL75">
        <v>46.993421052631597</v>
      </c>
      <c r="YM75">
        <v>47.020641025640998</v>
      </c>
      <c r="YN75">
        <v>47.052692307692297</v>
      </c>
      <c r="YO75">
        <v>47.084743589743603</v>
      </c>
      <c r="YP75">
        <v>47.116794871794902</v>
      </c>
      <c r="YQ75">
        <v>47.134210526315798</v>
      </c>
      <c r="YR75">
        <v>47.15</v>
      </c>
      <c r="YS75">
        <v>47.1657894736842</v>
      </c>
      <c r="YT75">
        <v>47.184736842105302</v>
      </c>
      <c r="YU75">
        <v>47.232105263157898</v>
      </c>
      <c r="YV75">
        <v>47.279473684210501</v>
      </c>
      <c r="YW75">
        <v>47.326842105263196</v>
      </c>
      <c r="YX75">
        <v>47.373461538461498</v>
      </c>
      <c r="YY75">
        <v>47.418333333333301</v>
      </c>
      <c r="YZ75">
        <v>47.463205128205097</v>
      </c>
      <c r="ZA75">
        <v>47.508076923076899</v>
      </c>
      <c r="ZB75">
        <v>47.550263157894697</v>
      </c>
      <c r="ZC75">
        <v>47.588421052631602</v>
      </c>
      <c r="ZD75">
        <v>47.626578947368401</v>
      </c>
      <c r="ZE75">
        <v>47.664736842105299</v>
      </c>
      <c r="ZF75">
        <v>47.700526315789503</v>
      </c>
      <c r="ZG75">
        <v>47.734736842105299</v>
      </c>
      <c r="ZH75">
        <v>47.768947368421102</v>
      </c>
      <c r="ZI75">
        <v>47.803157894736799</v>
      </c>
      <c r="ZJ75">
        <v>47.822631578947401</v>
      </c>
      <c r="ZK75">
        <v>47.838421052631602</v>
      </c>
      <c r="ZL75">
        <v>47.854210526315804</v>
      </c>
      <c r="ZM75">
        <v>47.87</v>
      </c>
      <c r="ZN75">
        <v>47.9007692307692</v>
      </c>
      <c r="ZO75">
        <v>47.931538461538501</v>
      </c>
      <c r="ZP75">
        <v>47.962307692307697</v>
      </c>
      <c r="ZQ75">
        <v>47.991842105263203</v>
      </c>
      <c r="ZR75">
        <v>48.010263157894698</v>
      </c>
      <c r="ZS75">
        <v>48.028684210526301</v>
      </c>
      <c r="ZT75">
        <v>48.047105263157903</v>
      </c>
      <c r="ZU75">
        <v>48.063947368421097</v>
      </c>
      <c r="ZV75">
        <v>48.077105263157897</v>
      </c>
      <c r="ZW75">
        <v>48.090263157894697</v>
      </c>
      <c r="ZX75">
        <v>48.103421052631603</v>
      </c>
      <c r="ZY75">
        <v>48.109358974358997</v>
      </c>
      <c r="ZZ75">
        <v>48.108076923076901</v>
      </c>
      <c r="AAA75">
        <v>48.106794871794897</v>
      </c>
      <c r="AAB75">
        <v>48.1055128205128</v>
      </c>
      <c r="AAC75">
        <v>48.1121052631579</v>
      </c>
      <c r="AAD75">
        <v>48.123947368421099</v>
      </c>
      <c r="AAE75">
        <v>48.135789473684198</v>
      </c>
      <c r="AAF75">
        <v>48.147631578947397</v>
      </c>
      <c r="AAG75">
        <v>48.159473684210496</v>
      </c>
      <c r="AAH75">
        <v>48.171315789473702</v>
      </c>
      <c r="AAI75">
        <v>48.183157894736802</v>
      </c>
      <c r="AAJ75">
        <v>48.195</v>
      </c>
      <c r="AAK75">
        <v>48.205526315789498</v>
      </c>
      <c r="AAL75">
        <v>48.216052631578897</v>
      </c>
      <c r="AAM75">
        <v>48.226578947368402</v>
      </c>
      <c r="AAN75">
        <v>48.236794871794899</v>
      </c>
      <c r="AAO75">
        <v>48.245769230769199</v>
      </c>
      <c r="AAP75">
        <v>48.254743589743597</v>
      </c>
      <c r="AAQ75">
        <v>48.263717948717897</v>
      </c>
      <c r="AAR75">
        <v>48.27</v>
      </c>
      <c r="AAS75">
        <v>48.27</v>
      </c>
      <c r="AAT75">
        <v>48.27</v>
      </c>
      <c r="AAU75">
        <v>48.27</v>
      </c>
      <c r="AAV75">
        <v>48.273947368420998</v>
      </c>
      <c r="AAW75">
        <v>48.281842105263202</v>
      </c>
      <c r="AAX75">
        <v>48.289736842105299</v>
      </c>
      <c r="AAY75">
        <v>48.297631578947403</v>
      </c>
      <c r="AAZ75">
        <v>48.300921052631601</v>
      </c>
      <c r="ABA75">
        <v>48.302236842105302</v>
      </c>
      <c r="ABB75">
        <v>48.303552631578903</v>
      </c>
      <c r="ABC75">
        <v>48.304868421052603</v>
      </c>
      <c r="ABD75">
        <v>48.306184210526297</v>
      </c>
      <c r="ABE75">
        <v>48.307499999999997</v>
      </c>
      <c r="ABF75">
        <v>48.308815789473698</v>
      </c>
      <c r="ABG75">
        <v>48.309868421052599</v>
      </c>
      <c r="ABH75">
        <v>48.308552631578898</v>
      </c>
      <c r="ABI75">
        <v>48.307236842105297</v>
      </c>
      <c r="ABJ75">
        <v>48.305921052631597</v>
      </c>
      <c r="ABK75">
        <v>48.306538461538501</v>
      </c>
      <c r="ABL75">
        <v>48.311666666666703</v>
      </c>
      <c r="ABM75">
        <v>48.316794871794897</v>
      </c>
      <c r="ABN75">
        <v>48.321923076923099</v>
      </c>
      <c r="ABO75">
        <v>48.3181578947368</v>
      </c>
      <c r="ABP75">
        <v>48.301052631578898</v>
      </c>
      <c r="ABQ75">
        <v>48.283947368421103</v>
      </c>
      <c r="ABR75">
        <v>48.266842105263201</v>
      </c>
      <c r="ABS75">
        <v>48.270263157894703</v>
      </c>
      <c r="ABT75">
        <v>48.287368421052598</v>
      </c>
      <c r="ABU75">
        <v>48.3044736842105</v>
      </c>
      <c r="ABV75">
        <v>48.321578947368401</v>
      </c>
      <c r="ABW75">
        <v>48.322894736842102</v>
      </c>
      <c r="ABX75">
        <v>48.320263157894701</v>
      </c>
      <c r="ABY75">
        <v>48.317631578947399</v>
      </c>
      <c r="ABZ75">
        <v>48.314999999999998</v>
      </c>
      <c r="ACA75">
        <v>48.301842105263198</v>
      </c>
      <c r="ACB75">
        <v>48.288684210526299</v>
      </c>
      <c r="ACC75">
        <v>48.275526315789499</v>
      </c>
      <c r="ACD75">
        <v>48.266052631579001</v>
      </c>
      <c r="ACE75">
        <v>48.271315789473697</v>
      </c>
      <c r="ACF75">
        <v>48.276578947368399</v>
      </c>
      <c r="ACG75">
        <v>48.281842105263202</v>
      </c>
      <c r="ACH75">
        <v>48.282368421052603</v>
      </c>
      <c r="ACI75">
        <v>48.275789473684199</v>
      </c>
      <c r="ACJ75">
        <v>48.269210526315803</v>
      </c>
      <c r="ACK75">
        <v>48.262631578947399</v>
      </c>
      <c r="ACL75">
        <v>48.254473684210502</v>
      </c>
      <c r="ACM75">
        <v>48.245263157894698</v>
      </c>
      <c r="ACN75">
        <v>48.2360526315789</v>
      </c>
      <c r="ACO75">
        <v>48.226842105263202</v>
      </c>
      <c r="ACP75">
        <v>48.219736842105299</v>
      </c>
      <c r="ACQ75">
        <v>48.213157894736803</v>
      </c>
      <c r="ACR75">
        <v>48.206578947368399</v>
      </c>
      <c r="ACS75">
        <v>48.2</v>
      </c>
      <c r="ACT75">
        <v>48.193421052631599</v>
      </c>
      <c r="ACU75">
        <v>48.186842105263203</v>
      </c>
      <c r="ACV75">
        <v>48.1802631578947</v>
      </c>
      <c r="ACW75">
        <v>48.172368421052603</v>
      </c>
      <c r="ACX75">
        <v>48.159210526315803</v>
      </c>
      <c r="ACY75">
        <v>48.146052631578897</v>
      </c>
      <c r="ACZ75">
        <v>48.132894736842097</v>
      </c>
      <c r="ADA75">
        <v>48.118684210526297</v>
      </c>
      <c r="ADB75">
        <v>48.102894736842103</v>
      </c>
      <c r="ADC75">
        <v>48.087105263157902</v>
      </c>
      <c r="ADD75">
        <v>48.071315789473701</v>
      </c>
      <c r="ADE75">
        <v>48.063421052631597</v>
      </c>
      <c r="ADF75">
        <v>48.060789473684203</v>
      </c>
      <c r="ADG75">
        <v>48.058157894736802</v>
      </c>
      <c r="ADH75">
        <v>48.0555263157895</v>
      </c>
      <c r="ADI75">
        <v>48.039210526315799</v>
      </c>
      <c r="ADJ75">
        <v>48.019473684210503</v>
      </c>
      <c r="ADK75">
        <v>47.9997368421053</v>
      </c>
      <c r="ADL75">
        <v>47.98</v>
      </c>
      <c r="ADM75">
        <v>47.948421052631602</v>
      </c>
      <c r="ADN75">
        <v>47.9168421052632</v>
      </c>
      <c r="ADO75">
        <v>47.885263157894698</v>
      </c>
      <c r="ADP75">
        <v>47.850526315789502</v>
      </c>
      <c r="ADQ75">
        <v>47.803157894736799</v>
      </c>
      <c r="ADR75">
        <v>47.755789473684203</v>
      </c>
      <c r="ADS75">
        <v>47.7084210526316</v>
      </c>
      <c r="ADT75">
        <v>47.656842105263202</v>
      </c>
      <c r="ADU75">
        <v>47.598947368421101</v>
      </c>
      <c r="ADV75">
        <v>47.5410526315789</v>
      </c>
      <c r="ADW75">
        <v>47.483157894736799</v>
      </c>
      <c r="ADX75">
        <v>47.422894736842103</v>
      </c>
      <c r="ADY75">
        <v>47.3610526315789</v>
      </c>
      <c r="ADZ75">
        <v>47.299210526315797</v>
      </c>
      <c r="AEA75">
        <v>47.237368421052601</v>
      </c>
      <c r="AEB75">
        <v>47.161842105263197</v>
      </c>
      <c r="AEC75">
        <v>47.0828947368421</v>
      </c>
      <c r="AED75">
        <v>47.003947368421102</v>
      </c>
      <c r="AEE75">
        <v>46.924999999999997</v>
      </c>
      <c r="AEF75">
        <v>46.8605263157895</v>
      </c>
      <c r="AEG75">
        <v>46.796052631578902</v>
      </c>
      <c r="AEH75">
        <v>46.731578947368398</v>
      </c>
      <c r="AEI75">
        <v>46.6676315789474</v>
      </c>
      <c r="AEJ75">
        <v>46.605789473684197</v>
      </c>
      <c r="AEK75">
        <v>46.543947368421101</v>
      </c>
      <c r="AEL75">
        <v>46.482105263157898</v>
      </c>
      <c r="AEM75">
        <v>46.419210526315801</v>
      </c>
      <c r="AEN75">
        <v>46.354736842105297</v>
      </c>
      <c r="AEO75">
        <v>46.290263157894699</v>
      </c>
      <c r="AEP75">
        <v>46.225789473684202</v>
      </c>
      <c r="AEQ75">
        <v>46.186578947368403</v>
      </c>
      <c r="AER75">
        <v>46.164210526315799</v>
      </c>
      <c r="AES75">
        <v>46.141842105263201</v>
      </c>
      <c r="AET75">
        <v>46.119473684210497</v>
      </c>
      <c r="AEU75">
        <v>46.102368421052603</v>
      </c>
      <c r="AEV75">
        <v>46.086578947368402</v>
      </c>
      <c r="AEW75">
        <v>46.070789473684201</v>
      </c>
      <c r="AEX75">
        <v>46.055</v>
      </c>
      <c r="AEY75">
        <v>46.036578947368398</v>
      </c>
      <c r="AEZ75">
        <v>46.018157894736802</v>
      </c>
      <c r="AFA75">
        <v>45.9997368421053</v>
      </c>
      <c r="AFB75">
        <v>45.981052631578898</v>
      </c>
      <c r="AFC75">
        <v>45.961315789473701</v>
      </c>
      <c r="AFD75">
        <v>45.941578947368399</v>
      </c>
      <c r="AFE75">
        <v>45.921842105263202</v>
      </c>
      <c r="AFF75">
        <v>45.902432432432398</v>
      </c>
      <c r="AFG75">
        <v>45.883513513513499</v>
      </c>
      <c r="AFH75">
        <v>45.8645945945946</v>
      </c>
      <c r="AFI75">
        <v>45.8456756756757</v>
      </c>
      <c r="AFJ75">
        <v>45.8261842105263</v>
      </c>
      <c r="AFK75">
        <v>45.806447368421097</v>
      </c>
      <c r="AFL75">
        <v>45.786710526315801</v>
      </c>
      <c r="AFM75">
        <v>45.766973684210498</v>
      </c>
      <c r="AFN75">
        <v>45.7507894736842</v>
      </c>
      <c r="AFO75">
        <v>45.734999999999999</v>
      </c>
      <c r="AFP75">
        <v>45.719210526315798</v>
      </c>
      <c r="AFQ75">
        <v>45.703684210526298</v>
      </c>
      <c r="AFR75">
        <v>45.690526315789498</v>
      </c>
      <c r="AFS75">
        <v>45.677368421052599</v>
      </c>
      <c r="AFT75">
        <v>45.664210526315799</v>
      </c>
      <c r="AFU75">
        <v>45.6526315789474</v>
      </c>
      <c r="AFV75">
        <v>45.644736842105303</v>
      </c>
      <c r="AFW75">
        <v>45.636842105263199</v>
      </c>
      <c r="AFX75">
        <v>45.628947368421102</v>
      </c>
      <c r="AFY75">
        <v>45.621052631578898</v>
      </c>
      <c r="AFZ75">
        <v>45.613157894736801</v>
      </c>
      <c r="AGA75">
        <v>45.605263157894697</v>
      </c>
      <c r="AGB75">
        <v>45.5973684210526</v>
      </c>
      <c r="AGC75">
        <v>45.600675675675703</v>
      </c>
      <c r="AGD75">
        <v>45.608783783783799</v>
      </c>
      <c r="AGE75">
        <v>45.616891891891903</v>
      </c>
      <c r="AGF75">
        <v>45.625</v>
      </c>
      <c r="AGG75">
        <v>45.632894736842097</v>
      </c>
      <c r="AGH75">
        <v>45.640789473684201</v>
      </c>
      <c r="AGI75">
        <v>45.648684210526298</v>
      </c>
      <c r="AGJ75">
        <v>45.656052631579001</v>
      </c>
      <c r="AGK75">
        <v>45.661315789473697</v>
      </c>
      <c r="AGL75">
        <v>45.6665789473684</v>
      </c>
      <c r="AGM75">
        <v>45.671842105263202</v>
      </c>
      <c r="AGN75">
        <v>45.678157894736799</v>
      </c>
      <c r="AGO75">
        <v>45.686052631578903</v>
      </c>
      <c r="AGP75">
        <v>45.693947368421</v>
      </c>
      <c r="AGQ75">
        <v>45.701842105263196</v>
      </c>
      <c r="AGR75">
        <v>45.707432432432398</v>
      </c>
      <c r="AGS75">
        <v>45.7114864864865</v>
      </c>
      <c r="AGT75">
        <v>45.715540540540502</v>
      </c>
      <c r="AGU75">
        <v>45.719594594594597</v>
      </c>
      <c r="AGV75">
        <v>45.725921052631598</v>
      </c>
      <c r="AGW75">
        <v>45.732500000000002</v>
      </c>
      <c r="AGX75">
        <v>45.739078947368398</v>
      </c>
      <c r="AGY75">
        <v>45.745394736842101</v>
      </c>
      <c r="AGZ75">
        <v>45.749342105263203</v>
      </c>
      <c r="AHA75">
        <v>45.753289473684198</v>
      </c>
      <c r="AHB75">
        <v>45.7572368421053</v>
      </c>
      <c r="AHC75">
        <v>45.765526315789501</v>
      </c>
      <c r="AHD75">
        <v>45.783947368421103</v>
      </c>
      <c r="AHE75">
        <v>45.802368421052599</v>
      </c>
      <c r="AHF75">
        <v>45.820789473684201</v>
      </c>
      <c r="AHG75">
        <v>45.836756756756799</v>
      </c>
      <c r="AHH75">
        <v>45.8502702702703</v>
      </c>
      <c r="AHI75">
        <v>45.863783783783802</v>
      </c>
      <c r="AHJ75">
        <v>45.877297297297297</v>
      </c>
      <c r="AHK75">
        <v>45.884210526315798</v>
      </c>
      <c r="AHL75">
        <v>45.8894736842105</v>
      </c>
      <c r="AHM75">
        <v>45.894736842105303</v>
      </c>
      <c r="AHN75">
        <v>45.9</v>
      </c>
      <c r="AHO75">
        <v>45.909210526315803</v>
      </c>
      <c r="AHP75">
        <v>45.918421052631601</v>
      </c>
      <c r="AHQ75">
        <v>45.927631578947398</v>
      </c>
      <c r="AHR75">
        <v>45.935000000000002</v>
      </c>
      <c r="AHS75">
        <v>45.935000000000002</v>
      </c>
      <c r="AHT75">
        <v>45.935000000000002</v>
      </c>
      <c r="AHU75">
        <v>45.935000000000002</v>
      </c>
      <c r="AHV75">
        <v>45.9369736842105</v>
      </c>
      <c r="AHW75">
        <v>45.940921052631602</v>
      </c>
      <c r="AHX75">
        <v>45.944868421052597</v>
      </c>
      <c r="AHY75">
        <v>45.948815789473699</v>
      </c>
      <c r="AHZ75">
        <v>45.960131578947397</v>
      </c>
      <c r="AIA75">
        <v>45.974605263157898</v>
      </c>
      <c r="AIB75">
        <v>45.989078947368398</v>
      </c>
      <c r="AIC75">
        <v>46.003552631578899</v>
      </c>
      <c r="AID75">
        <v>46.007432432432402</v>
      </c>
      <c r="AIE75">
        <v>46.010135135135101</v>
      </c>
      <c r="AIF75">
        <v>46.0128378378378</v>
      </c>
      <c r="AIG75">
        <v>46.015526315789501</v>
      </c>
      <c r="AIH75">
        <v>46.018157894736802</v>
      </c>
      <c r="AII75">
        <v>46.020789473684196</v>
      </c>
      <c r="AIJ75">
        <v>46.023421052631598</v>
      </c>
      <c r="AIK75">
        <v>46.027702702702697</v>
      </c>
      <c r="AIL75">
        <v>46.034459459459498</v>
      </c>
      <c r="AIM75">
        <v>46.041216216216199</v>
      </c>
      <c r="AIN75">
        <v>46.047972972973</v>
      </c>
      <c r="AIO75">
        <v>46.052763157894702</v>
      </c>
      <c r="AIP75">
        <v>46.056710526315797</v>
      </c>
      <c r="AIQ75">
        <v>46.060657894736799</v>
      </c>
      <c r="AIR75">
        <v>46.064605263157901</v>
      </c>
      <c r="AIS75">
        <v>46.062631578947403</v>
      </c>
      <c r="AIT75">
        <v>46.06</v>
      </c>
      <c r="AIU75">
        <v>46.057368421052601</v>
      </c>
      <c r="AIV75">
        <v>46.054324324324298</v>
      </c>
      <c r="AIW75">
        <v>46.047567567567597</v>
      </c>
      <c r="AIX75">
        <v>46.040810810810797</v>
      </c>
      <c r="AIY75">
        <v>46.034054054054103</v>
      </c>
      <c r="AIZ75">
        <v>46.0273684210526</v>
      </c>
      <c r="AJA75">
        <v>46.020789473684196</v>
      </c>
      <c r="AJB75">
        <v>46.0142105263158</v>
      </c>
      <c r="AJC75">
        <v>46.007631578947397</v>
      </c>
      <c r="AJD75">
        <v>46.004189189189198</v>
      </c>
      <c r="AJE75">
        <v>46.002837837837802</v>
      </c>
      <c r="AJF75">
        <v>46.001486486486499</v>
      </c>
      <c r="AJG75">
        <v>46.000135135135103</v>
      </c>
      <c r="AJH75">
        <v>45.981052631578898</v>
      </c>
      <c r="AJI75">
        <v>45.96</v>
      </c>
      <c r="AJJ75">
        <v>45.938947368421097</v>
      </c>
      <c r="AJK75">
        <v>45.9181081081081</v>
      </c>
      <c r="AJL75">
        <v>45.899189189189201</v>
      </c>
      <c r="AJM75">
        <v>45.880270270270302</v>
      </c>
      <c r="AJN75">
        <v>45.861351351351303</v>
      </c>
      <c r="AJO75">
        <v>45.845789473684199</v>
      </c>
      <c r="AJP75">
        <v>45.835263157894701</v>
      </c>
      <c r="AJQ75">
        <v>45.824736842105303</v>
      </c>
      <c r="AJR75">
        <v>45.814210526315797</v>
      </c>
      <c r="AJS75">
        <v>45.790540540540498</v>
      </c>
      <c r="AJT75">
        <v>45.758108108108097</v>
      </c>
      <c r="AJU75">
        <v>45.725675675675703</v>
      </c>
      <c r="AJV75">
        <v>45.693243243243202</v>
      </c>
      <c r="AJW75">
        <v>45.691184210526302</v>
      </c>
      <c r="AJX75">
        <v>45.692500000000003</v>
      </c>
      <c r="AJY75">
        <v>45.693815789473703</v>
      </c>
      <c r="AJZ75">
        <v>45.6916216216216</v>
      </c>
      <c r="AKA75">
        <v>45.657837837837803</v>
      </c>
      <c r="AKB75">
        <v>45.624054054054099</v>
      </c>
      <c r="AKC75">
        <v>45.590270270270302</v>
      </c>
      <c r="AKD75">
        <v>45.558421052631601</v>
      </c>
      <c r="AKE75">
        <v>45.529473684210501</v>
      </c>
      <c r="AKF75">
        <v>45.5005263157895</v>
      </c>
      <c r="AKG75">
        <v>45.4715789473684</v>
      </c>
      <c r="AKH75">
        <v>45.434054054054101</v>
      </c>
      <c r="AKI75">
        <v>45.390810810810798</v>
      </c>
      <c r="AKJ75">
        <v>45.347567567567602</v>
      </c>
      <c r="AKK75">
        <v>45.304324324324298</v>
      </c>
      <c r="AKL75">
        <v>45.2644736842105</v>
      </c>
      <c r="AKM75">
        <v>45.225000000000001</v>
      </c>
      <c r="AKN75">
        <v>45.185526315789502</v>
      </c>
      <c r="AKO75">
        <v>45.144189189189198</v>
      </c>
      <c r="AKP75">
        <v>45.086081081081097</v>
      </c>
      <c r="AKQ75">
        <v>45.027972972972997</v>
      </c>
      <c r="AKR75">
        <v>44.969864864864903</v>
      </c>
      <c r="AKS75">
        <v>44.914999999999999</v>
      </c>
      <c r="AKT75">
        <v>44.865000000000002</v>
      </c>
      <c r="AKU75">
        <v>44.814999999999998</v>
      </c>
      <c r="AKV75">
        <v>44.765000000000001</v>
      </c>
      <c r="AKW75">
        <v>44.706710526315803</v>
      </c>
      <c r="AKX75">
        <v>44.6448684210526</v>
      </c>
      <c r="AKY75">
        <v>44.583026315789503</v>
      </c>
      <c r="AKZ75">
        <v>44.5211842105263</v>
      </c>
      <c r="ALA75">
        <v>44.449324324324301</v>
      </c>
      <c r="ALB75">
        <v>44.376351351351303</v>
      </c>
      <c r="ALC75">
        <v>44.303378378378397</v>
      </c>
      <c r="ALD75">
        <v>44.227368421052603</v>
      </c>
      <c r="ALE75">
        <v>44.1392105263158</v>
      </c>
      <c r="ALF75">
        <v>44.051052631578898</v>
      </c>
      <c r="ALG75">
        <v>43.962894736842102</v>
      </c>
      <c r="ALH75">
        <v>43.877567567567603</v>
      </c>
      <c r="ALI75">
        <v>43.796486486486501</v>
      </c>
      <c r="ALJ75">
        <v>43.715405405405399</v>
      </c>
      <c r="ALK75">
        <v>43.634324324324297</v>
      </c>
      <c r="ALL75">
        <v>43.544729729729703</v>
      </c>
      <c r="ALM75">
        <v>43.451486486486502</v>
      </c>
      <c r="ALN75">
        <v>43.358243243243201</v>
      </c>
      <c r="ALO75">
        <v>43.265000000000001</v>
      </c>
      <c r="ALP75">
        <v>43.183421052631601</v>
      </c>
      <c r="ALQ75">
        <v>43.101842105263202</v>
      </c>
      <c r="ALR75">
        <v>43.020263157894703</v>
      </c>
      <c r="ALS75">
        <v>42.937972972973</v>
      </c>
      <c r="ALT75">
        <v>42.852837837837797</v>
      </c>
      <c r="ALU75">
        <v>42.767702702702699</v>
      </c>
      <c r="ALV75">
        <v>42.682567567567602</v>
      </c>
      <c r="ALW75">
        <v>42.600135135135098</v>
      </c>
      <c r="ALX75">
        <v>42.520405405405398</v>
      </c>
      <c r="ALY75">
        <v>42.440675675675699</v>
      </c>
      <c r="ALZ75">
        <v>42.360945945946</v>
      </c>
      <c r="AMA75">
        <v>42.283378378378401</v>
      </c>
      <c r="AMB75">
        <v>42.206351351351401</v>
      </c>
      <c r="AMC75">
        <v>42.129324324324301</v>
      </c>
      <c r="AMD75">
        <v>42.052105263157898</v>
      </c>
      <c r="AME75">
        <v>41.9731578947369</v>
      </c>
      <c r="AMF75">
        <v>41.894210526315803</v>
      </c>
      <c r="AMG75">
        <v>41.815263157894698</v>
      </c>
      <c r="AMH75">
        <v>41.736891891891901</v>
      </c>
      <c r="AMI75">
        <v>41.6598648648649</v>
      </c>
      <c r="AMJ75">
        <v>41.582837837837801</v>
      </c>
      <c r="AMK75">
        <v>41.5058108108108</v>
      </c>
      <c r="AML75">
        <v>41.422297297297298</v>
      </c>
      <c r="AMM75">
        <v>41.334459459459502</v>
      </c>
      <c r="AMN75">
        <v>41.2466216216216</v>
      </c>
      <c r="AMO75">
        <v>41.158783783783797</v>
      </c>
      <c r="AMP75">
        <v>41.053918918918903</v>
      </c>
      <c r="AMQ75">
        <v>40.947162162162201</v>
      </c>
      <c r="AMR75">
        <v>40.840405405405399</v>
      </c>
      <c r="AMS75">
        <v>40.729736842105297</v>
      </c>
      <c r="AMT75">
        <v>40.603421052631603</v>
      </c>
      <c r="AMU75">
        <v>40.477105263157902</v>
      </c>
      <c r="AMV75">
        <v>40.350789473684202</v>
      </c>
      <c r="AMW75">
        <v>40.207972972973003</v>
      </c>
      <c r="AMX75">
        <v>40.040405405405401</v>
      </c>
      <c r="AMY75">
        <v>39.8728378378378</v>
      </c>
      <c r="AMZ75">
        <v>39.705270270270297</v>
      </c>
      <c r="ANA75">
        <v>39.497027027027002</v>
      </c>
      <c r="ANB75">
        <v>39.271351351351299</v>
      </c>
      <c r="ANC75">
        <v>39.045675675675703</v>
      </c>
      <c r="AND75">
        <v>38.82</v>
      </c>
      <c r="ANE75">
        <v>38.538918918918903</v>
      </c>
      <c r="ANF75">
        <v>38.257837837837798</v>
      </c>
      <c r="ANG75">
        <v>37.976756756756799</v>
      </c>
      <c r="ANH75">
        <v>37.668918918918898</v>
      </c>
      <c r="ANI75">
        <v>37.298648648648701</v>
      </c>
      <c r="ANJ75">
        <v>36.928378378378397</v>
      </c>
      <c r="ANK75">
        <v>36.558108108108101</v>
      </c>
      <c r="ANL75">
        <v>36.145526315789503</v>
      </c>
      <c r="ANM75">
        <v>35.704736842105298</v>
      </c>
      <c r="ANN75">
        <v>35.2639473684211</v>
      </c>
      <c r="ANO75">
        <v>34.823157894736902</v>
      </c>
      <c r="ANP75">
        <v>34.371756756756803</v>
      </c>
      <c r="ANQ75">
        <v>33.917702702702698</v>
      </c>
      <c r="ANR75">
        <v>33.4636486486487</v>
      </c>
      <c r="ANS75">
        <v>33.004054054054102</v>
      </c>
      <c r="ANT75">
        <v>32.494594594594602</v>
      </c>
      <c r="ANU75">
        <v>31.985135135135099</v>
      </c>
      <c r="ANV75">
        <v>31.4756756756756</v>
      </c>
      <c r="ANW75">
        <v>30.977027027026999</v>
      </c>
      <c r="ANX75">
        <v>30.494594594594599</v>
      </c>
      <c r="ANY75">
        <v>30.012162162162099</v>
      </c>
      <c r="ANZ75">
        <v>29.529729729729699</v>
      </c>
      <c r="AOA75">
        <v>29.072837837837799</v>
      </c>
      <c r="AOB75">
        <v>28.626891891891901</v>
      </c>
      <c r="AOC75">
        <v>28.180945945945901</v>
      </c>
      <c r="AOD75">
        <v>27.734999999999999</v>
      </c>
      <c r="AOE75">
        <v>27.347162162162199</v>
      </c>
      <c r="AOF75">
        <v>26.959324324324299</v>
      </c>
      <c r="AOG75">
        <v>26.571486486486499</v>
      </c>
      <c r="AOH75">
        <v>26.203513513513499</v>
      </c>
      <c r="AOI75">
        <v>25.8818918918919</v>
      </c>
      <c r="AOJ75">
        <v>25.560270270270301</v>
      </c>
      <c r="AOK75">
        <v>25.238648648648699</v>
      </c>
      <c r="AOL75">
        <v>24.951891891891901</v>
      </c>
      <c r="AOM75">
        <v>24.688378378378399</v>
      </c>
      <c r="AON75">
        <v>24.424864864864901</v>
      </c>
      <c r="AOO75">
        <v>24.1613513513513</v>
      </c>
      <c r="AOP75">
        <v>23.951351351351299</v>
      </c>
      <c r="AOQ75">
        <v>23.747297297297301</v>
      </c>
      <c r="AOR75">
        <v>23.5432432432432</v>
      </c>
      <c r="AOS75">
        <v>23.346216216216199</v>
      </c>
      <c r="AOT75">
        <v>23.177297297297301</v>
      </c>
      <c r="AOU75">
        <v>23.008378378378399</v>
      </c>
      <c r="AOV75">
        <v>22.839459459459501</v>
      </c>
      <c r="AOW75">
        <v>22.6881081081081</v>
      </c>
      <c r="AOX75">
        <v>22.554324324324298</v>
      </c>
      <c r="AOY75">
        <v>22.4205405405405</v>
      </c>
      <c r="AOZ75">
        <v>22.286756756756802</v>
      </c>
      <c r="APA75">
        <v>22.192972972972999</v>
      </c>
      <c r="APB75">
        <v>22.109189189189198</v>
      </c>
      <c r="APC75">
        <v>22.025405405405401</v>
      </c>
      <c r="APD75">
        <v>21.9437837837838</v>
      </c>
      <c r="APE75">
        <v>21.881621621621601</v>
      </c>
      <c r="APF75">
        <v>21.819459459459502</v>
      </c>
      <c r="APG75">
        <v>21.757297297297299</v>
      </c>
      <c r="APH75">
        <v>21.694594594594601</v>
      </c>
      <c r="API75">
        <v>21.631081081081099</v>
      </c>
      <c r="APJ75">
        <v>21.5675675675676</v>
      </c>
      <c r="APK75">
        <v>21.504054054054102</v>
      </c>
      <c r="APL75">
        <v>21.459459459459499</v>
      </c>
      <c r="APM75">
        <v>21.422972972973</v>
      </c>
      <c r="APN75">
        <v>21.386486486486501</v>
      </c>
      <c r="APO75">
        <v>21.35</v>
      </c>
      <c r="APP75">
        <v>21.325675675675701</v>
      </c>
      <c r="APQ75">
        <v>21.3013513513514</v>
      </c>
      <c r="APR75">
        <v>21.277027027027</v>
      </c>
      <c r="APS75">
        <v>21.2547297297297</v>
      </c>
      <c r="APT75">
        <v>21.2371621621622</v>
      </c>
      <c r="APU75">
        <v>21.2195945945946</v>
      </c>
      <c r="APV75">
        <v>21.202027027027</v>
      </c>
      <c r="APW75">
        <v>21.194189189189199</v>
      </c>
      <c r="APX75">
        <v>21.1928378378378</v>
      </c>
      <c r="APY75">
        <v>21.1914864864865</v>
      </c>
      <c r="APZ75">
        <v>21.190135135135101</v>
      </c>
      <c r="AQA75">
        <v>21.1985135135135</v>
      </c>
      <c r="AQB75">
        <v>21.207972972973</v>
      </c>
      <c r="AQC75">
        <v>21.2174324324324</v>
      </c>
      <c r="AQD75">
        <v>21.2290540540541</v>
      </c>
      <c r="AQE75">
        <v>21.249324324324299</v>
      </c>
      <c r="AQF75">
        <v>21.269594594594601</v>
      </c>
      <c r="AQG75">
        <v>21.289864864864899</v>
      </c>
      <c r="AQH75">
        <v>21.316216216216201</v>
      </c>
      <c r="AQI75">
        <v>21.348648648648599</v>
      </c>
      <c r="AQJ75">
        <v>21.381081081081099</v>
      </c>
      <c r="AQK75">
        <v>21.4135135135135</v>
      </c>
      <c r="AQL75">
        <v>21.464324324324298</v>
      </c>
      <c r="AQM75">
        <v>21.519729729729701</v>
      </c>
      <c r="AQN75">
        <v>21.575135135135099</v>
      </c>
      <c r="AQO75">
        <v>21.632567567567602</v>
      </c>
      <c r="AQP75">
        <v>21.708243243243199</v>
      </c>
      <c r="AQQ75">
        <v>21.7839189189189</v>
      </c>
      <c r="AQR75">
        <v>21.859594594594601</v>
      </c>
      <c r="AQS75">
        <v>21.940555555555601</v>
      </c>
      <c r="AQT75">
        <v>22.029444444444501</v>
      </c>
      <c r="AQU75">
        <v>22.1183333333333</v>
      </c>
      <c r="AQV75">
        <v>22.2072222222222</v>
      </c>
      <c r="AQW75">
        <v>22.305</v>
      </c>
      <c r="AQX75">
        <v>22.405000000000001</v>
      </c>
      <c r="AQY75">
        <v>22.504999999999999</v>
      </c>
      <c r="AQZ75">
        <v>22.605945945945901</v>
      </c>
      <c r="ARA75">
        <v>22.715405405405399</v>
      </c>
      <c r="ARB75">
        <v>22.8248648648649</v>
      </c>
      <c r="ARC75">
        <v>22.934324324324301</v>
      </c>
      <c r="ARD75">
        <v>23.045945945945999</v>
      </c>
      <c r="ARE75">
        <v>23.160810810810801</v>
      </c>
      <c r="ARF75">
        <v>23.2756756756757</v>
      </c>
      <c r="ARG75">
        <v>23.390540540540499</v>
      </c>
      <c r="ARH75">
        <v>23.507297297297299</v>
      </c>
      <c r="ARI75">
        <v>23.6248648648649</v>
      </c>
      <c r="ARJ75">
        <v>23.742432432432398</v>
      </c>
      <c r="ARK75">
        <v>23.86</v>
      </c>
      <c r="ARL75">
        <v>23.982222222222202</v>
      </c>
      <c r="ARM75">
        <v>24.1044444444445</v>
      </c>
      <c r="ARN75">
        <v>24.226666666666699</v>
      </c>
      <c r="ARO75">
        <v>24.351891891891899</v>
      </c>
      <c r="ARP75">
        <v>24.481621621621599</v>
      </c>
      <c r="ARQ75">
        <v>24.611351351351399</v>
      </c>
      <c r="ARR75">
        <v>24.741081081081099</v>
      </c>
      <c r="ARS75">
        <v>24.867027027027</v>
      </c>
      <c r="ART75">
        <v>24.991351351351401</v>
      </c>
      <c r="ARU75">
        <v>25.1156756756757</v>
      </c>
      <c r="ARV75">
        <v>25.24</v>
      </c>
      <c r="ARW75">
        <v>25.361621621621602</v>
      </c>
      <c r="ARX75">
        <v>25.483243243243201</v>
      </c>
      <c r="ARY75">
        <v>25.604864864864901</v>
      </c>
      <c r="ARZ75">
        <v>25.731666666666701</v>
      </c>
      <c r="ASA75">
        <v>25.870555555555601</v>
      </c>
      <c r="ASB75">
        <v>26.009444444444402</v>
      </c>
      <c r="ASC75">
        <v>26.148333333333301</v>
      </c>
      <c r="ASD75">
        <v>26.278918918918901</v>
      </c>
      <c r="ASE75">
        <v>26.405945945945899</v>
      </c>
      <c r="ASF75">
        <v>26.532972972972999</v>
      </c>
      <c r="ASG75">
        <v>26.66</v>
      </c>
      <c r="ASH75">
        <v>26.7816216216216</v>
      </c>
      <c r="ASI75">
        <v>26.9032432432432</v>
      </c>
      <c r="ASJ75">
        <v>27.024864864864899</v>
      </c>
      <c r="ASK75">
        <v>27.147083333333299</v>
      </c>
      <c r="ASL75">
        <v>27.270694444444398</v>
      </c>
      <c r="ASM75">
        <v>27.394305555555601</v>
      </c>
      <c r="ASN75">
        <v>27.5179166666667</v>
      </c>
      <c r="ASO75">
        <v>27.632567567567602</v>
      </c>
      <c r="ASP75">
        <v>27.743378378378399</v>
      </c>
      <c r="ASQ75">
        <v>27.854189189189199</v>
      </c>
      <c r="ASR75">
        <v>27.965</v>
      </c>
      <c r="ASS75">
        <v>28.0852702702703</v>
      </c>
      <c r="AST75">
        <v>28.2055405405405</v>
      </c>
      <c r="ASU75">
        <v>28.3258108108108</v>
      </c>
      <c r="ASV75">
        <v>28.445833333333301</v>
      </c>
      <c r="ASW75">
        <v>28.565277777777801</v>
      </c>
      <c r="ASX75">
        <v>28.684722222222199</v>
      </c>
      <c r="ASY75">
        <v>28.804166666666699</v>
      </c>
      <c r="ASZ75">
        <v>28.917567567567598</v>
      </c>
      <c r="ATA75">
        <v>29.028378378378399</v>
      </c>
      <c r="ATB75">
        <v>29.139189189189199</v>
      </c>
      <c r="ATC75">
        <v>29.25</v>
      </c>
      <c r="ATD75">
        <v>29.363888888888901</v>
      </c>
      <c r="ATE75">
        <v>29.477777777777799</v>
      </c>
      <c r="ATF75">
        <v>29.591666666666701</v>
      </c>
      <c r="ATG75">
        <v>29.698918918918899</v>
      </c>
      <c r="ATH75">
        <v>29.796216216216202</v>
      </c>
      <c r="ATI75">
        <v>29.893513513513501</v>
      </c>
      <c r="ATJ75">
        <v>29.9908108108108</v>
      </c>
      <c r="ATK75">
        <v>30.095833333333299</v>
      </c>
      <c r="ATL75">
        <v>30.204166666666701</v>
      </c>
      <c r="ATM75">
        <v>30.3125</v>
      </c>
      <c r="ATN75">
        <v>30.418918918918902</v>
      </c>
      <c r="ATO75">
        <v>30.5081081081081</v>
      </c>
      <c r="ATP75">
        <v>30.597297297297299</v>
      </c>
      <c r="ATQ75">
        <v>30.686486486486501</v>
      </c>
      <c r="ATR75">
        <v>30.777297297297299</v>
      </c>
      <c r="ATS75">
        <v>30.8705405405405</v>
      </c>
      <c r="ATT75">
        <v>30.9637837837838</v>
      </c>
      <c r="ATU75">
        <v>31.057027027027001</v>
      </c>
      <c r="ATV75">
        <v>31.152083333333302</v>
      </c>
      <c r="ATW75">
        <v>31.247916666666701</v>
      </c>
      <c r="ATX75">
        <v>31.34375</v>
      </c>
      <c r="ATY75">
        <v>31.4381081081081</v>
      </c>
      <c r="ATZ75">
        <v>31.519189189189198</v>
      </c>
      <c r="AUA75">
        <v>31.6002702702703</v>
      </c>
      <c r="AUB75">
        <v>31.681351351351399</v>
      </c>
      <c r="AUC75">
        <v>31.7633333333333</v>
      </c>
      <c r="AUD75">
        <v>31.8466666666667</v>
      </c>
      <c r="AUE75">
        <v>31.93</v>
      </c>
      <c r="AUF75">
        <v>32.0133333333333</v>
      </c>
      <c r="AUG75">
        <v>32.089459459459498</v>
      </c>
      <c r="AUH75">
        <v>32.163783783783799</v>
      </c>
      <c r="AUI75">
        <v>32.238108108108101</v>
      </c>
      <c r="AUJ75">
        <v>32.312083333333298</v>
      </c>
      <c r="AUK75">
        <v>32.382916666666702</v>
      </c>
      <c r="AUL75">
        <v>32.453749999999999</v>
      </c>
      <c r="AUM75">
        <v>32.524583333333297</v>
      </c>
      <c r="AUN75">
        <v>32.601891891891903</v>
      </c>
      <c r="AUO75">
        <v>32.685675675675697</v>
      </c>
      <c r="AUP75">
        <v>32.769459459459497</v>
      </c>
      <c r="AUQ75">
        <v>32.853243243243199</v>
      </c>
      <c r="AUR75">
        <v>32.925555555555597</v>
      </c>
      <c r="AUS75">
        <v>32.994999999999997</v>
      </c>
      <c r="AUT75">
        <v>33.064444444444398</v>
      </c>
      <c r="AUU75">
        <v>33.1325</v>
      </c>
      <c r="AUV75">
        <v>33.195</v>
      </c>
      <c r="AUW75">
        <v>33.2575</v>
      </c>
      <c r="AUX75">
        <v>33.32</v>
      </c>
      <c r="AUY75">
        <v>33.383918918918901</v>
      </c>
      <c r="AUZ75">
        <v>33.448783783783803</v>
      </c>
      <c r="AVA75">
        <v>33.513648648648697</v>
      </c>
      <c r="AVB75">
        <v>33.578513513513499</v>
      </c>
      <c r="AVC75">
        <v>33.642499999999998</v>
      </c>
      <c r="AVD75">
        <v>33.706388888888902</v>
      </c>
      <c r="AVE75">
        <v>33.7702777777778</v>
      </c>
      <c r="AVF75">
        <v>33.832916666666698</v>
      </c>
      <c r="AVG75">
        <v>33.892638888888897</v>
      </c>
      <c r="AVH75">
        <v>33.952361111111102</v>
      </c>
      <c r="AVI75">
        <v>34.012083333333301</v>
      </c>
      <c r="AVJ75">
        <v>34.0687837837838</v>
      </c>
      <c r="AVK75">
        <v>34.124189189189202</v>
      </c>
      <c r="AVL75">
        <v>34.179594594594597</v>
      </c>
      <c r="AVM75">
        <v>34.234999999999999</v>
      </c>
      <c r="AVN75">
        <v>34.289166666666702</v>
      </c>
      <c r="AVO75">
        <v>34.343333333333298</v>
      </c>
      <c r="AVP75">
        <v>34.397500000000001</v>
      </c>
      <c r="AVQ75">
        <v>34.451111111111103</v>
      </c>
      <c r="AVR75">
        <v>34.503888888888902</v>
      </c>
      <c r="AVS75">
        <v>34.5566666666667</v>
      </c>
      <c r="AVT75">
        <v>34.609444444444399</v>
      </c>
      <c r="AVU75">
        <v>34.6610810810811</v>
      </c>
      <c r="AVV75">
        <v>34.712432432432401</v>
      </c>
      <c r="AVW75">
        <v>34.763783783783801</v>
      </c>
      <c r="AVX75">
        <v>34.814999999999998</v>
      </c>
      <c r="AVY75">
        <v>34.865000000000002</v>
      </c>
      <c r="AVZ75">
        <v>34.914999999999999</v>
      </c>
      <c r="AWA75">
        <v>34.965000000000003</v>
      </c>
      <c r="AWB75">
        <v>35.017777777777802</v>
      </c>
      <c r="AWC75">
        <v>35.073333333333302</v>
      </c>
      <c r="AWD75">
        <v>35.128888888888902</v>
      </c>
      <c r="AWE75">
        <v>35.184444444444402</v>
      </c>
      <c r="AWF75">
        <v>35.215540540540502</v>
      </c>
      <c r="AWG75">
        <v>35.243918918918901</v>
      </c>
      <c r="AWH75">
        <v>35.2722972972973</v>
      </c>
      <c r="AWI75">
        <v>35.303611111111103</v>
      </c>
      <c r="AWJ75">
        <v>35.3466666666667</v>
      </c>
      <c r="AWK75">
        <v>35.389722222222197</v>
      </c>
      <c r="AWL75">
        <v>35.432777777777801</v>
      </c>
      <c r="AWM75">
        <v>35.473333333333301</v>
      </c>
      <c r="AWN75">
        <v>35.512222222222199</v>
      </c>
      <c r="AWO75">
        <v>35.551111111111098</v>
      </c>
      <c r="AWP75">
        <v>35.590000000000003</v>
      </c>
      <c r="AWQ75">
        <v>35.630277777777799</v>
      </c>
      <c r="AWR75">
        <v>35.670555555555602</v>
      </c>
      <c r="AWS75">
        <v>35.710833333333298</v>
      </c>
      <c r="AWT75">
        <v>35.748888888888899</v>
      </c>
      <c r="AWU75">
        <v>35.783611111111099</v>
      </c>
      <c r="AWV75">
        <v>35.8183333333333</v>
      </c>
      <c r="AWW75">
        <v>35.853055555555599</v>
      </c>
      <c r="AWX75">
        <v>35.885555555555598</v>
      </c>
      <c r="AWY75">
        <v>35.917499999999997</v>
      </c>
      <c r="AWZ75">
        <v>35.949444444444403</v>
      </c>
      <c r="AXA75">
        <v>35.981216216216197</v>
      </c>
      <c r="AXB75">
        <v>36.012297297297302</v>
      </c>
      <c r="AXC75">
        <v>36.043378378378399</v>
      </c>
      <c r="AXD75">
        <v>36.074459459459497</v>
      </c>
      <c r="AXE75">
        <v>36.103194444444398</v>
      </c>
      <c r="AXF75">
        <v>36.129583333333301</v>
      </c>
      <c r="AXG75">
        <v>36.155972222222204</v>
      </c>
      <c r="AXH75">
        <v>36.182361111111099</v>
      </c>
      <c r="AXI75">
        <v>36.206249999999997</v>
      </c>
      <c r="AXJ75">
        <v>36.229861111111099</v>
      </c>
      <c r="AXK75">
        <v>36.2534722222222</v>
      </c>
      <c r="AXL75">
        <v>36.276666666666699</v>
      </c>
      <c r="AXM75">
        <v>36.298888888888897</v>
      </c>
      <c r="AXN75">
        <v>36.321111111111101</v>
      </c>
      <c r="AXO75">
        <v>36.343333333333298</v>
      </c>
      <c r="AXP75">
        <v>36.354861111111099</v>
      </c>
      <c r="AXQ75">
        <v>36.361805555555598</v>
      </c>
      <c r="AXR75">
        <v>36.368749999999999</v>
      </c>
      <c r="AXS75">
        <v>36.375694444444399</v>
      </c>
      <c r="AXT75">
        <v>36.382638888888899</v>
      </c>
      <c r="AXU75">
        <v>36.389583333333299</v>
      </c>
      <c r="AXV75">
        <v>36.396527777777798</v>
      </c>
      <c r="AXW75">
        <v>36.405555555555601</v>
      </c>
      <c r="AXX75">
        <v>36.4166666666667</v>
      </c>
      <c r="AXY75">
        <v>36.427777777777798</v>
      </c>
      <c r="AXZ75">
        <v>36.438888888888897</v>
      </c>
      <c r="AYA75">
        <v>36.445</v>
      </c>
      <c r="AYB75">
        <v>36.450555555555603</v>
      </c>
      <c r="AYC75">
        <v>36.456111111111099</v>
      </c>
      <c r="AYD75">
        <v>36.460416666666703</v>
      </c>
      <c r="AYE75">
        <v>36.4618055555556</v>
      </c>
      <c r="AYF75">
        <v>36.463194444444397</v>
      </c>
      <c r="AYG75">
        <v>36.464583333333302</v>
      </c>
      <c r="AYH75">
        <v>36.4484722222222</v>
      </c>
      <c r="AYI75">
        <v>36.424861111111099</v>
      </c>
      <c r="AYJ75">
        <v>36.401249999999997</v>
      </c>
      <c r="AYK75">
        <v>36.378611111111098</v>
      </c>
      <c r="AYL75">
        <v>36.364722222222198</v>
      </c>
      <c r="AYM75">
        <v>36.350833333333298</v>
      </c>
      <c r="AYN75">
        <v>36.336944444444399</v>
      </c>
      <c r="AYO75">
        <v>36.320277777777797</v>
      </c>
      <c r="AYP75">
        <v>36.300833333333301</v>
      </c>
      <c r="AYQ75">
        <v>36.281388888888898</v>
      </c>
      <c r="AYR75">
        <v>36.261944444444403</v>
      </c>
      <c r="AYS75">
        <v>36.25</v>
      </c>
      <c r="AYT75">
        <v>36.238888888888901</v>
      </c>
      <c r="AYU75">
        <v>36.227777777777803</v>
      </c>
      <c r="AYV75">
        <v>36.209166666666697</v>
      </c>
      <c r="AYW75">
        <v>36.173055555555599</v>
      </c>
      <c r="AYX75">
        <v>36.136944444444403</v>
      </c>
      <c r="AYY75">
        <v>36.100833333333298</v>
      </c>
      <c r="AYZ75">
        <v>36.065694444444397</v>
      </c>
      <c r="AZA75">
        <v>36.030972222222204</v>
      </c>
      <c r="AZB75">
        <v>35.996250000000003</v>
      </c>
      <c r="AZC75">
        <v>35.962499999999999</v>
      </c>
      <c r="AZD75">
        <v>35.9375</v>
      </c>
      <c r="AZE75">
        <v>35.912500000000001</v>
      </c>
      <c r="AZF75">
        <v>35.887500000000003</v>
      </c>
      <c r="AZG75">
        <v>35.865972222222197</v>
      </c>
      <c r="AZH75">
        <v>35.847916666666698</v>
      </c>
      <c r="AZI75">
        <v>35.8298611111111</v>
      </c>
      <c r="AZJ75">
        <v>35.811805555555601</v>
      </c>
      <c r="AZK75">
        <v>35.78125</v>
      </c>
      <c r="AZL75">
        <v>35.749305555555601</v>
      </c>
      <c r="AZM75">
        <v>35.717361111111103</v>
      </c>
      <c r="AZN75">
        <v>35.683750000000003</v>
      </c>
      <c r="AZO75">
        <v>35.646250000000002</v>
      </c>
      <c r="AZP75">
        <v>35.608750000000001</v>
      </c>
      <c r="AZQ75">
        <v>35.571249999999999</v>
      </c>
      <c r="AZR75">
        <v>35.533749999999998</v>
      </c>
      <c r="AZS75">
        <v>35.496250000000003</v>
      </c>
      <c r="AZT75">
        <v>35.458750000000002</v>
      </c>
      <c r="AZU75">
        <v>35.424285714285702</v>
      </c>
      <c r="AZV75">
        <v>35.417142857142899</v>
      </c>
      <c r="AZW75">
        <v>35.409999999999997</v>
      </c>
      <c r="AZX75">
        <v>35.402857142857101</v>
      </c>
      <c r="AZY75">
        <v>35.383333333333297</v>
      </c>
      <c r="AZZ75">
        <v>35.355555555555597</v>
      </c>
      <c r="BAA75">
        <v>35.327777777777797</v>
      </c>
      <c r="BAB75">
        <v>35.299999999999997</v>
      </c>
      <c r="BAC75">
        <v>35.2708333333333</v>
      </c>
      <c r="BAD75">
        <v>35.241666666666703</v>
      </c>
      <c r="BAE75">
        <v>35.212499999999999</v>
      </c>
      <c r="BAF75">
        <v>35.1794444444444</v>
      </c>
      <c r="BAG75">
        <v>35.140555555555601</v>
      </c>
      <c r="BAH75">
        <v>35.101666666666702</v>
      </c>
      <c r="BAI75">
        <v>35.062777777777796</v>
      </c>
      <c r="BAJ75">
        <v>35.020555555555603</v>
      </c>
      <c r="BAK75">
        <v>34.977499999999999</v>
      </c>
      <c r="BAL75">
        <v>34.934444444444402</v>
      </c>
      <c r="BAM75">
        <v>34.891428571428598</v>
      </c>
      <c r="BAN75">
        <v>34.848571428571397</v>
      </c>
      <c r="BAO75">
        <v>34.805714285714302</v>
      </c>
      <c r="BAP75">
        <v>34.762857142857101</v>
      </c>
      <c r="BAQ75">
        <v>34.731527777777799</v>
      </c>
      <c r="BAR75">
        <v>34.705138888888897</v>
      </c>
      <c r="BAS75">
        <v>34.678750000000001</v>
      </c>
      <c r="BAT75">
        <v>34.649444444444399</v>
      </c>
      <c r="BAU75">
        <v>34.593888888888898</v>
      </c>
      <c r="BAV75">
        <v>34.538333333333298</v>
      </c>
      <c r="BAW75">
        <v>34.482777777777798</v>
      </c>
      <c r="BAX75">
        <v>34.434166666666698</v>
      </c>
      <c r="BAY75">
        <v>34.392499999999998</v>
      </c>
      <c r="BAZ75">
        <v>34.350833333333298</v>
      </c>
      <c r="BBA75">
        <v>34.309166666666698</v>
      </c>
      <c r="BBB75">
        <v>34.26</v>
      </c>
      <c r="BBC75">
        <v>34.21</v>
      </c>
      <c r="BBD75">
        <v>34.159999999999997</v>
      </c>
      <c r="BBE75">
        <v>34.109444444444399</v>
      </c>
      <c r="BBF75">
        <v>34.058055555555498</v>
      </c>
      <c r="BBG75">
        <v>34.006666666666703</v>
      </c>
      <c r="BBH75">
        <v>33.955277777777802</v>
      </c>
      <c r="BBI75">
        <v>33.907222222222202</v>
      </c>
      <c r="BBJ75">
        <v>33.86</v>
      </c>
      <c r="BBK75">
        <v>33.812777777777796</v>
      </c>
      <c r="BBL75">
        <v>33.762714285714303</v>
      </c>
      <c r="BBM75">
        <v>33.701285714285703</v>
      </c>
      <c r="BBN75">
        <v>33.639857142857103</v>
      </c>
      <c r="BBO75">
        <v>33.578428571428603</v>
      </c>
      <c r="BBP75">
        <v>33.528888888888901</v>
      </c>
      <c r="BBQ75">
        <v>33.484444444444399</v>
      </c>
      <c r="BBR75">
        <v>33.44</v>
      </c>
      <c r="BBS75">
        <v>33.3938571428572</v>
      </c>
      <c r="BBT75">
        <v>33.332428571428601</v>
      </c>
      <c r="BBU75">
        <v>33.271000000000001</v>
      </c>
      <c r="BBV75">
        <v>33.209571428571401</v>
      </c>
      <c r="BBW75">
        <v>33.1533333333333</v>
      </c>
      <c r="BBX75">
        <v>33.100555555555601</v>
      </c>
      <c r="BBY75">
        <v>33.047777777777803</v>
      </c>
      <c r="BBZ75">
        <v>32.994999999999997</v>
      </c>
      <c r="BCA75">
        <v>32.942222222222199</v>
      </c>
      <c r="BCB75">
        <v>32.889444444444401</v>
      </c>
      <c r="BCC75">
        <v>32.836666666666702</v>
      </c>
      <c r="BCD75">
        <v>32.785571428571401</v>
      </c>
      <c r="BCE75">
        <v>32.737000000000002</v>
      </c>
      <c r="BCF75">
        <v>32.688428571428602</v>
      </c>
      <c r="BCG75">
        <v>32.639857142857103</v>
      </c>
      <c r="BCH75">
        <v>32.603749999999998</v>
      </c>
      <c r="BCI75">
        <v>32.569027777777798</v>
      </c>
      <c r="BCJ75">
        <v>32.534305555555598</v>
      </c>
      <c r="BCK75">
        <v>32.498428571428597</v>
      </c>
      <c r="BCL75">
        <v>32.459857142857103</v>
      </c>
      <c r="BCM75">
        <v>32.421285714285702</v>
      </c>
      <c r="BCN75">
        <v>32.3827142857143</v>
      </c>
      <c r="BCO75">
        <v>32.359444444444399</v>
      </c>
      <c r="BCP75">
        <v>32.340000000000003</v>
      </c>
      <c r="BCQ75">
        <v>32.3205555555556</v>
      </c>
      <c r="BCR75">
        <v>32.302714285714302</v>
      </c>
      <c r="BCS75">
        <v>32.291285714285699</v>
      </c>
      <c r="BCT75">
        <v>32.279857142857097</v>
      </c>
      <c r="BCU75">
        <v>32.268428571428601</v>
      </c>
      <c r="BCV75">
        <v>32.256999999999998</v>
      </c>
      <c r="BCW75">
        <v>32.245571428571402</v>
      </c>
      <c r="BCX75">
        <v>32.234142857142899</v>
      </c>
      <c r="BCY75">
        <v>32.224722222222198</v>
      </c>
      <c r="BCZ75">
        <v>32.223333333333301</v>
      </c>
      <c r="BDA75">
        <v>32.221944444444397</v>
      </c>
      <c r="BDB75">
        <v>32.220555555555599</v>
      </c>
      <c r="BDC75">
        <v>32.220857142857099</v>
      </c>
      <c r="BDD75">
        <v>32.222285714285697</v>
      </c>
      <c r="BDE75">
        <v>32.223714285714301</v>
      </c>
      <c r="BDF75">
        <v>32.225972222222197</v>
      </c>
      <c r="BDG75">
        <v>32.235694444444398</v>
      </c>
      <c r="BDH75">
        <v>32.245416666666699</v>
      </c>
      <c r="BDI75">
        <v>32.255138888888901</v>
      </c>
      <c r="BDJ75">
        <v>32.257142857142902</v>
      </c>
      <c r="BDK75">
        <v>32.251428571428598</v>
      </c>
      <c r="BDL75">
        <v>32.2457142857143</v>
      </c>
      <c r="BDM75">
        <v>32.24</v>
      </c>
      <c r="BDN75">
        <v>32.248333333333299</v>
      </c>
      <c r="BDO75">
        <v>32.256666666666703</v>
      </c>
      <c r="BDP75">
        <v>32.265000000000001</v>
      </c>
      <c r="BDQ75">
        <v>32.271142857142898</v>
      </c>
      <c r="BDR75">
        <v>32.274000000000001</v>
      </c>
      <c r="BDS75">
        <v>32.276857142857097</v>
      </c>
      <c r="BDT75">
        <v>32.279714285714299</v>
      </c>
      <c r="BDU75">
        <v>32.289000000000001</v>
      </c>
      <c r="BDV75">
        <v>32.298999999999999</v>
      </c>
      <c r="BDW75">
        <v>32.308999999999997</v>
      </c>
      <c r="BDX75">
        <v>32.316111111111098</v>
      </c>
      <c r="BDY75">
        <v>32.3188888888889</v>
      </c>
      <c r="BDZ75">
        <v>32.321666666666701</v>
      </c>
      <c r="BEA75">
        <v>32.324444444444403</v>
      </c>
      <c r="BEB75">
        <v>32.319285714285698</v>
      </c>
      <c r="BEC75">
        <v>32.312142857142902</v>
      </c>
      <c r="BED75">
        <v>32.305</v>
      </c>
      <c r="BEE75">
        <v>32.298714285714297</v>
      </c>
      <c r="BEF75">
        <v>32.294428571428597</v>
      </c>
      <c r="BEG75">
        <v>32.290142857142897</v>
      </c>
      <c r="BEH75">
        <v>32.285857142857097</v>
      </c>
      <c r="BEI75">
        <v>32.280428571428601</v>
      </c>
      <c r="BEJ75">
        <v>32.274714285714303</v>
      </c>
      <c r="BEK75">
        <v>32.268999999999998</v>
      </c>
      <c r="BEL75">
        <v>32.2604166666667</v>
      </c>
      <c r="BEM75">
        <v>32.245138888888903</v>
      </c>
      <c r="BEN75">
        <v>32.229861111111099</v>
      </c>
      <c r="BEO75">
        <v>32.214583333333302</v>
      </c>
      <c r="BEP75">
        <v>32.177999999999997</v>
      </c>
      <c r="BEQ75">
        <v>32.1322857142857</v>
      </c>
      <c r="BER75">
        <v>32.086571428571403</v>
      </c>
      <c r="BES75">
        <v>32.043999999999997</v>
      </c>
      <c r="BET75">
        <v>32.014000000000003</v>
      </c>
      <c r="BEU75">
        <v>31.984000000000002</v>
      </c>
      <c r="BEV75">
        <v>31.954000000000001</v>
      </c>
      <c r="BEW75">
        <v>31.908000000000001</v>
      </c>
      <c r="BEX75">
        <v>31.855142857142901</v>
      </c>
      <c r="BEY75">
        <v>31.802285714285699</v>
      </c>
      <c r="BEZ75">
        <v>31.7474285714286</v>
      </c>
      <c r="BFA75">
        <v>31.684571428571399</v>
      </c>
      <c r="BFB75">
        <v>31.621714285714301</v>
      </c>
      <c r="BFC75">
        <v>31.5588571428571</v>
      </c>
      <c r="BFD75">
        <v>31.462</v>
      </c>
      <c r="BFE75">
        <v>31.350571428571399</v>
      </c>
      <c r="BFF75">
        <v>31.239142857142902</v>
      </c>
      <c r="BFG75">
        <v>31.123611111111099</v>
      </c>
      <c r="BFH75">
        <v>30.991666666666699</v>
      </c>
      <c r="BFI75">
        <v>30.859722222222199</v>
      </c>
      <c r="BFJ75">
        <v>30.727777777777799</v>
      </c>
      <c r="BFK75">
        <v>30.5781428571429</v>
      </c>
      <c r="BFL75">
        <v>30.416714285714299</v>
      </c>
      <c r="BFM75">
        <v>30.255285714285701</v>
      </c>
      <c r="BFN75">
        <v>30.087285714285699</v>
      </c>
      <c r="BFO75">
        <v>29.8601428571429</v>
      </c>
      <c r="BFP75">
        <v>29.632999999999999</v>
      </c>
      <c r="BFQ75">
        <v>29.405857142857201</v>
      </c>
      <c r="BFR75">
        <v>29.168428571428599</v>
      </c>
      <c r="BFS75">
        <v>28.9241428571429</v>
      </c>
      <c r="BFT75">
        <v>28.679857142857198</v>
      </c>
      <c r="BFU75">
        <v>28.4287142857143</v>
      </c>
      <c r="BFV75">
        <v>28.115857142857202</v>
      </c>
      <c r="BFW75">
        <v>27.803000000000001</v>
      </c>
      <c r="BFX75">
        <v>27.490142857142899</v>
      </c>
      <c r="BFY75">
        <v>27.1301428571429</v>
      </c>
      <c r="BFZ75">
        <v>26.738714285714298</v>
      </c>
      <c r="BGA75">
        <v>26.3472857142857</v>
      </c>
      <c r="BGB75">
        <v>25.948571428571501</v>
      </c>
      <c r="BGC75">
        <v>25.4842857142858</v>
      </c>
      <c r="BGD75">
        <v>25.02</v>
      </c>
      <c r="BGE75">
        <v>24.555714285714298</v>
      </c>
      <c r="BGF75">
        <v>24.050285714285799</v>
      </c>
      <c r="BGG75">
        <v>23.517428571428599</v>
      </c>
      <c r="BGH75">
        <v>22.984571428571499</v>
      </c>
      <c r="BGI75">
        <v>22.449571428571499</v>
      </c>
      <c r="BGJ75">
        <v>21.895285714285802</v>
      </c>
      <c r="BGK75">
        <v>21.341000000000001</v>
      </c>
      <c r="BGL75">
        <v>20.7867142857143</v>
      </c>
      <c r="BGM75">
        <v>20.227285714285799</v>
      </c>
      <c r="BGN75">
        <v>19.664428571428601</v>
      </c>
      <c r="BGO75">
        <v>19.1015714285715</v>
      </c>
      <c r="BGP75">
        <v>18.5401428571429</v>
      </c>
      <c r="BGQ75">
        <v>17.9915714285715</v>
      </c>
      <c r="BGR75">
        <v>17.443000000000001</v>
      </c>
      <c r="BGS75">
        <v>16.894428571428602</v>
      </c>
      <c r="BGT75">
        <v>16.3681428571429</v>
      </c>
      <c r="BGU75">
        <v>15.8567142857143</v>
      </c>
      <c r="BGV75">
        <v>15.345285714285801</v>
      </c>
      <c r="BGW75">
        <v>14.8398571428572</v>
      </c>
      <c r="BGX75">
        <v>14.3884285714286</v>
      </c>
      <c r="BGY75">
        <v>13.936999999999999</v>
      </c>
      <c r="BGZ75">
        <v>13.4855714285715</v>
      </c>
      <c r="BHA75">
        <v>12.9457500000001</v>
      </c>
      <c r="BHB75">
        <v>12.347000000000101</v>
      </c>
      <c r="BHC75">
        <v>11.7482500000001</v>
      </c>
      <c r="BHD75">
        <v>11.149500000000099</v>
      </c>
      <c r="BHE75">
        <v>10.67</v>
      </c>
      <c r="BHF75">
        <v>10.27</v>
      </c>
      <c r="BHG75">
        <v>9.8699999999999708</v>
      </c>
      <c r="BHH75">
        <v>9.6049999999999898</v>
      </c>
      <c r="BHI75">
        <v>9.3550000000000093</v>
      </c>
      <c r="BHJ75">
        <v>9.1098148148148308</v>
      </c>
      <c r="BHK75">
        <v>8.9079629629629693</v>
      </c>
      <c r="BHL75">
        <v>8.7061111111111007</v>
      </c>
      <c r="BHM75">
        <v>8.5135714285714208</v>
      </c>
      <c r="BHN75">
        <v>8.3350000000000009</v>
      </c>
      <c r="BHO75">
        <v>8.1564285714285791</v>
      </c>
      <c r="BHP75">
        <v>8.00833333333334</v>
      </c>
      <c r="BHQ75">
        <v>7.8805555555555502</v>
      </c>
      <c r="BHR75">
        <v>7.7527777777777702</v>
      </c>
      <c r="BHS75">
        <v>7.6516071428571397</v>
      </c>
      <c r="BHT75">
        <v>7.5533928571428604</v>
      </c>
      <c r="BHU75">
        <v>7.4572222222222297</v>
      </c>
      <c r="BHV75">
        <v>7.3794444444444496</v>
      </c>
      <c r="BHW75">
        <v>7.3016666666666596</v>
      </c>
      <c r="BHX75">
        <v>7.2292857142857097</v>
      </c>
      <c r="BHY75">
        <v>7.165</v>
      </c>
      <c r="BHZ75">
        <v>7.1007142857142904</v>
      </c>
      <c r="BIA75">
        <v>7.0461111111111103</v>
      </c>
      <c r="BIB75">
        <v>6.9979629629629603</v>
      </c>
      <c r="BIC75">
        <v>6.9498148148148102</v>
      </c>
      <c r="BID75">
        <v>6.9112499999999999</v>
      </c>
      <c r="BIE75">
        <v>6.8737500000000002</v>
      </c>
      <c r="BIF75">
        <v>6.83777777777778</v>
      </c>
      <c r="BIG75">
        <v>6.8155555555555596</v>
      </c>
      <c r="BIH75">
        <v>6.7933333333333303</v>
      </c>
      <c r="BII75">
        <v>6.7718518518518502</v>
      </c>
      <c r="BIJ75">
        <v>6.7514814814814796</v>
      </c>
      <c r="BIK75">
        <v>6.7311111111111099</v>
      </c>
      <c r="BIL75">
        <v>6.7275</v>
      </c>
      <c r="BIM75">
        <v>6.7310714285714299</v>
      </c>
      <c r="BIN75">
        <v>6.7346428571428598</v>
      </c>
      <c r="BIO75">
        <v>6.75</v>
      </c>
      <c r="BIP75">
        <v>6.7666666666666702</v>
      </c>
      <c r="BIQ75">
        <v>6.7837037037036998</v>
      </c>
      <c r="BIR75">
        <v>6.8022222222222197</v>
      </c>
      <c r="BIS75">
        <v>6.8207407407407397</v>
      </c>
      <c r="BIT75">
        <v>6.8448148148148098</v>
      </c>
      <c r="BIU75">
        <v>6.8744444444444399</v>
      </c>
      <c r="BIV75">
        <v>6.90407407407407</v>
      </c>
      <c r="BIW75">
        <v>6.9381481481481497</v>
      </c>
      <c r="BIX75">
        <v>6.9733333333333301</v>
      </c>
      <c r="BIY75">
        <v>7.00875</v>
      </c>
      <c r="BIZ75">
        <v>7.0462499999999997</v>
      </c>
      <c r="BJA75">
        <v>7.0837500000000002</v>
      </c>
      <c r="BJB75">
        <v>7.1238888888888896</v>
      </c>
      <c r="BJC75">
        <v>7.1701851851851801</v>
      </c>
      <c r="BJD75">
        <v>7.2164814814814804</v>
      </c>
      <c r="BJE75">
        <v>7.2705555555555499</v>
      </c>
      <c r="BJF75">
        <v>7.3298148148148199</v>
      </c>
      <c r="BJG75">
        <v>7.3890740740740801</v>
      </c>
      <c r="BJH75">
        <v>7.45</v>
      </c>
      <c r="BJI75">
        <v>7.5111111111111102</v>
      </c>
      <c r="BJJ75">
        <v>7.5714814814814799</v>
      </c>
      <c r="BJK75">
        <v>7.6288888888888904</v>
      </c>
      <c r="BJL75">
        <v>7.6862962962963</v>
      </c>
      <c r="BJM75">
        <v>7.7455555555555504</v>
      </c>
      <c r="BJN75">
        <v>7.8066666666666604</v>
      </c>
      <c r="BJO75">
        <v>7.8677777777777704</v>
      </c>
      <c r="BJP75">
        <v>7.9377777777777698</v>
      </c>
      <c r="BJQ75">
        <v>8.0099999999999891</v>
      </c>
      <c r="BJR75">
        <v>8.0818518518518392</v>
      </c>
      <c r="BJS75">
        <v>8.1503703703703696</v>
      </c>
      <c r="BJT75">
        <v>8.2188888888888894</v>
      </c>
      <c r="BJU75">
        <v>8.2918518518518596</v>
      </c>
      <c r="BJV75">
        <v>8.3714814814814904</v>
      </c>
      <c r="BJW75">
        <v>8.4511111111111106</v>
      </c>
      <c r="BJX75">
        <v>8.5281481481481496</v>
      </c>
      <c r="BJY75">
        <v>8.6040740740740809</v>
      </c>
      <c r="BJZ75">
        <v>8.68</v>
      </c>
      <c r="BKA75">
        <v>8.7614814814814803</v>
      </c>
      <c r="BKB75">
        <v>8.8429629629629591</v>
      </c>
      <c r="BKC75">
        <v>8.9250000000000007</v>
      </c>
      <c r="BKD75">
        <v>9.0083333333333293</v>
      </c>
      <c r="BKE75">
        <v>9.0916666666666597</v>
      </c>
      <c r="BKF75">
        <v>9.1738888888888805</v>
      </c>
      <c r="BKG75">
        <v>9.25537037037037</v>
      </c>
      <c r="BKH75">
        <v>9.3368518518518595</v>
      </c>
      <c r="BKI75">
        <v>9.4211538461538495</v>
      </c>
      <c r="BKJ75">
        <v>9.5057692307692303</v>
      </c>
      <c r="BKK75">
        <v>9.5933333333333302</v>
      </c>
      <c r="BKL75">
        <v>9.6877777777777698</v>
      </c>
      <c r="BKM75">
        <v>9.7822222222222095</v>
      </c>
      <c r="BKN75">
        <v>9.8755555555555503</v>
      </c>
      <c r="BKO75">
        <v>9.9681481481481509</v>
      </c>
      <c r="BKP75">
        <v>10.0607407407407</v>
      </c>
      <c r="BKQ75">
        <v>10.15</v>
      </c>
      <c r="BKR75">
        <v>10.2388888888889</v>
      </c>
      <c r="BKS75">
        <v>10.3296153846154</v>
      </c>
      <c r="BKT75">
        <v>10.4276923076923</v>
      </c>
      <c r="BKU75">
        <v>10.5257692307692</v>
      </c>
      <c r="BKV75">
        <v>10.626111111111101</v>
      </c>
      <c r="BKW75">
        <v>10.727962962963</v>
      </c>
      <c r="BKX75">
        <v>10.829814814814799</v>
      </c>
      <c r="BKY75">
        <v>10.92</v>
      </c>
      <c r="BKZ75">
        <v>11.008888888888899</v>
      </c>
      <c r="BLA75">
        <v>11.0984615384615</v>
      </c>
      <c r="BLB75">
        <v>11.190769230769201</v>
      </c>
      <c r="BLC75">
        <v>11.2830769230769</v>
      </c>
      <c r="BLD75">
        <v>11.376666666666701</v>
      </c>
      <c r="BLE75">
        <v>11.471111111111099</v>
      </c>
      <c r="BLF75">
        <v>11.5655555555556</v>
      </c>
      <c r="BLG75">
        <v>11.656346153846201</v>
      </c>
      <c r="BLH75">
        <v>11.746730769230799</v>
      </c>
      <c r="BLI75">
        <v>11.8361111111111</v>
      </c>
      <c r="BLJ75">
        <v>11.923148148148099</v>
      </c>
      <c r="BLK75">
        <v>12.0101851851852</v>
      </c>
      <c r="BLL75">
        <v>12.1003846153846</v>
      </c>
      <c r="BLM75">
        <v>12.192692307692299</v>
      </c>
      <c r="BLN75">
        <v>12.285</v>
      </c>
      <c r="BLO75">
        <v>12.379444444444401</v>
      </c>
      <c r="BLP75">
        <v>12.473888888888901</v>
      </c>
      <c r="BLQ75">
        <v>12.564807692307699</v>
      </c>
      <c r="BLR75">
        <v>12.647500000000001</v>
      </c>
      <c r="BLS75">
        <v>12.730192307692301</v>
      </c>
      <c r="BLT75">
        <v>12.8094444444444</v>
      </c>
      <c r="BLU75">
        <v>12.887222222222199</v>
      </c>
      <c r="BLV75">
        <v>12.965</v>
      </c>
      <c r="BLW75">
        <v>13.057307692307701</v>
      </c>
      <c r="BLX75">
        <v>13.1496153846154</v>
      </c>
      <c r="BLY75">
        <v>13.234999999999999</v>
      </c>
      <c r="BLZ75">
        <v>13.31</v>
      </c>
      <c r="BMA75">
        <v>13.385</v>
      </c>
      <c r="BMB75">
        <v>13.466666666666701</v>
      </c>
      <c r="BMC75">
        <v>13.55</v>
      </c>
      <c r="BMD75">
        <v>13.6332692307692</v>
      </c>
      <c r="BME75">
        <v>13.715961538461499</v>
      </c>
      <c r="BMF75">
        <v>13.798653846153799</v>
      </c>
      <c r="BMG75">
        <v>13.875576923076901</v>
      </c>
      <c r="BMH75">
        <v>13.9467307692308</v>
      </c>
      <c r="BMI75">
        <v>14.017884615384601</v>
      </c>
      <c r="BMJ75">
        <v>14.0933333333333</v>
      </c>
      <c r="BMK75">
        <v>14.169259259259301</v>
      </c>
      <c r="BML75">
        <v>14.2442307692308</v>
      </c>
      <c r="BMM75">
        <v>14.3153846153846</v>
      </c>
      <c r="BMN75">
        <v>14.3865384615385</v>
      </c>
      <c r="BMO75">
        <v>14.4726923076923</v>
      </c>
      <c r="BMP75">
        <v>14.568846153846099</v>
      </c>
      <c r="BMQ75">
        <v>14.664999999999999</v>
      </c>
      <c r="BMR75">
        <v>14.7169230769231</v>
      </c>
      <c r="BMS75">
        <v>14.7688461538462</v>
      </c>
      <c r="BMT75">
        <v>14.8284615384615</v>
      </c>
      <c r="BMU75">
        <v>14.8996153846154</v>
      </c>
      <c r="BMV75">
        <v>14.9707692307692</v>
      </c>
      <c r="BMW75">
        <v>15.029615384615401</v>
      </c>
      <c r="BMX75">
        <v>15.0853846153846</v>
      </c>
      <c r="BMY75">
        <v>15.1407407407407</v>
      </c>
      <c r="BMZ75">
        <v>15.1944444444444</v>
      </c>
      <c r="BNA75">
        <v>15.2481481481481</v>
      </c>
      <c r="BNB75">
        <v>15.3009615384615</v>
      </c>
      <c r="BNC75">
        <v>15.3528846153846</v>
      </c>
      <c r="BND75">
        <v>15.404807692307701</v>
      </c>
      <c r="BNE75">
        <v>15.4705769230769</v>
      </c>
      <c r="BNF75">
        <v>15.5378846153846</v>
      </c>
      <c r="BNG75">
        <v>15.6005769230769</v>
      </c>
      <c r="BNH75">
        <v>15.6525</v>
      </c>
      <c r="BNI75">
        <v>15.704423076923099</v>
      </c>
      <c r="BNJ75">
        <v>15.771153846153799</v>
      </c>
      <c r="BNK75">
        <v>15.8442307692308</v>
      </c>
      <c r="BNL75">
        <v>15.916153846153801</v>
      </c>
      <c r="BNM75">
        <v>15.977692307692299</v>
      </c>
      <c r="BNN75">
        <v>16.039230769230802</v>
      </c>
      <c r="BNO75">
        <v>16.1094230769231</v>
      </c>
      <c r="BNP75">
        <v>16.188269230769201</v>
      </c>
      <c r="BNQ75">
        <v>16.267115384615401</v>
      </c>
      <c r="BNR75">
        <v>16.32</v>
      </c>
      <c r="BNS75">
        <v>16.37</v>
      </c>
      <c r="BNT75">
        <v>16.428461538461502</v>
      </c>
      <c r="BNU75">
        <v>16.499615384615399</v>
      </c>
      <c r="BNV75">
        <v>16.570769230769201</v>
      </c>
      <c r="BNW75">
        <v>16.635769230769199</v>
      </c>
      <c r="BNX75">
        <v>16.699230769230802</v>
      </c>
      <c r="BNY75">
        <v>16.765384615384601</v>
      </c>
      <c r="BNZ75">
        <v>16.842307692307699</v>
      </c>
      <c r="BOA75">
        <v>16.919230769230801</v>
      </c>
      <c r="BOB75">
        <v>16.998461538461498</v>
      </c>
      <c r="BOC75">
        <v>17.079230769230801</v>
      </c>
      <c r="BOD75">
        <v>17.16</v>
      </c>
      <c r="BOE75">
        <v>17.221538461538501</v>
      </c>
      <c r="BOF75">
        <v>17.283076923076901</v>
      </c>
      <c r="BOG75">
        <v>17.3368</v>
      </c>
      <c r="BOH75">
        <v>17.378799999999998</v>
      </c>
      <c r="BOI75">
        <v>17.4208</v>
      </c>
      <c r="BOJ75">
        <v>17.504615384615398</v>
      </c>
      <c r="BOK75">
        <v>17.5930769230769</v>
      </c>
      <c r="BOL75">
        <v>17.6671153846154</v>
      </c>
      <c r="BOM75">
        <v>17.7075</v>
      </c>
      <c r="BON75">
        <v>17.747884615384599</v>
      </c>
      <c r="BOO75">
        <v>17.824400000000001</v>
      </c>
      <c r="BOP75">
        <v>17.916399999999999</v>
      </c>
      <c r="BOQ75">
        <v>18.0053846153846</v>
      </c>
      <c r="BOR75">
        <v>18.082307692307701</v>
      </c>
      <c r="BOS75">
        <v>18.159230769230799</v>
      </c>
      <c r="BOT75">
        <v>18.22</v>
      </c>
      <c r="BOU75">
        <v>18.27</v>
      </c>
      <c r="BOV75">
        <v>18.321153846153798</v>
      </c>
      <c r="BOW75">
        <v>18.382692307692299</v>
      </c>
      <c r="BOX75">
        <v>18.444230769230799</v>
      </c>
      <c r="BOY75">
        <v>18.504807692307701</v>
      </c>
      <c r="BOZ75">
        <v>18.564423076923099</v>
      </c>
      <c r="BPA75">
        <v>18.6240384615385</v>
      </c>
      <c r="BPB75">
        <v>18.721800000000002</v>
      </c>
      <c r="BPC75">
        <v>18.823799999999999</v>
      </c>
      <c r="BPD75">
        <v>18.903461538461499</v>
      </c>
      <c r="BPE75">
        <v>18.949615384615399</v>
      </c>
      <c r="BPF75">
        <v>18.995769230769199</v>
      </c>
      <c r="BPG75">
        <v>19.038599999999999</v>
      </c>
      <c r="BPH75">
        <v>19.0806</v>
      </c>
      <c r="BPI75">
        <v>19.141200000000001</v>
      </c>
      <c r="BPJ75">
        <v>19.245200000000001</v>
      </c>
      <c r="BPK75">
        <v>19.3492</v>
      </c>
      <c r="BPL75">
        <v>19.422307692307701</v>
      </c>
      <c r="BPM75">
        <v>19.487692307692299</v>
      </c>
      <c r="BPN75">
        <v>19.55</v>
      </c>
      <c r="BPO75">
        <v>19.600000000000001</v>
      </c>
      <c r="BPP75">
        <v>19.649999999999999</v>
      </c>
      <c r="BPQ75">
        <v>19.705384615384599</v>
      </c>
      <c r="BPR75">
        <v>19.763076923076898</v>
      </c>
      <c r="BPS75">
        <v>19.821200000000001</v>
      </c>
      <c r="BPT75">
        <v>19.883199999999999</v>
      </c>
      <c r="BPU75">
        <v>19.9452</v>
      </c>
      <c r="BPV75">
        <v>19.998799999999999</v>
      </c>
      <c r="BPW75">
        <v>20.046800000000001</v>
      </c>
      <c r="BPX75">
        <v>20.096800000000002</v>
      </c>
      <c r="BPY75">
        <v>20.1648</v>
      </c>
      <c r="BPZ75">
        <v>20.232800000000001</v>
      </c>
      <c r="BQA75">
        <v>20.291153846153801</v>
      </c>
      <c r="BQB75">
        <v>20.3430769230769</v>
      </c>
      <c r="BQC75">
        <v>20.395</v>
      </c>
      <c r="BQD75">
        <v>20.414999999999999</v>
      </c>
      <c r="BQE75">
        <v>20.434999999999999</v>
      </c>
      <c r="BQF75">
        <v>20.474</v>
      </c>
      <c r="BQG75">
        <v>20.532</v>
      </c>
      <c r="BQH75">
        <v>20.59</v>
      </c>
      <c r="BQI75">
        <v>20.594000000000001</v>
      </c>
      <c r="BQJ75">
        <v>20.597999999999999</v>
      </c>
      <c r="BQK75">
        <v>20.62</v>
      </c>
      <c r="BQL75">
        <v>20.66</v>
      </c>
      <c r="BQM75">
        <v>20.7</v>
      </c>
      <c r="BQN75">
        <v>20.740384615384599</v>
      </c>
      <c r="BQO75">
        <v>20.780769230769199</v>
      </c>
      <c r="BQP75">
        <v>20.8154</v>
      </c>
      <c r="BQQ75">
        <v>20.8414</v>
      </c>
      <c r="BQR75">
        <v>20.8674</v>
      </c>
      <c r="BQS75">
        <v>20.914999999999999</v>
      </c>
      <c r="BQT75">
        <v>20.965</v>
      </c>
      <c r="BQU75">
        <v>21.000599999999999</v>
      </c>
      <c r="BQV75">
        <v>21.014600000000002</v>
      </c>
      <c r="BQW75">
        <v>21.028600000000001</v>
      </c>
      <c r="BQX75">
        <v>21.046199999999999</v>
      </c>
      <c r="BQY75">
        <v>21.0642</v>
      </c>
      <c r="BQZ75">
        <v>21.0838</v>
      </c>
      <c r="BRA75">
        <v>21.105799999999999</v>
      </c>
      <c r="BRB75">
        <v>21.127800000000001</v>
      </c>
      <c r="BRC75">
        <v>21.162400000000002</v>
      </c>
      <c r="BRD75">
        <v>21.198399999999999</v>
      </c>
      <c r="BRE75">
        <v>21.231200000000001</v>
      </c>
      <c r="BRF75">
        <v>21.2592</v>
      </c>
      <c r="BRG75">
        <v>21.287199999999999</v>
      </c>
      <c r="BRH75">
        <v>21.310625000000002</v>
      </c>
      <c r="BRI75">
        <v>21.333541666666701</v>
      </c>
      <c r="BRJ75">
        <v>21.341999999999999</v>
      </c>
      <c r="BRK75">
        <v>21.335999999999999</v>
      </c>
      <c r="BRL75">
        <v>21.33</v>
      </c>
      <c r="BRM75">
        <v>21.367999999999999</v>
      </c>
      <c r="BRN75">
        <v>21.405999999999999</v>
      </c>
      <c r="BRO75">
        <v>21.431999999999999</v>
      </c>
      <c r="BRP75">
        <v>21.446000000000002</v>
      </c>
      <c r="BRQ75">
        <v>21.46</v>
      </c>
      <c r="BRR75">
        <v>21.47</v>
      </c>
      <c r="BRS75">
        <v>21.48</v>
      </c>
      <c r="BRT75">
        <v>21.5058333333333</v>
      </c>
      <c r="BRU75">
        <v>21.547499999999999</v>
      </c>
      <c r="BRV75">
        <v>21.582999999999998</v>
      </c>
      <c r="BRW75">
        <v>21.562999999999999</v>
      </c>
      <c r="BRX75">
        <v>21.542999999999999</v>
      </c>
      <c r="BRY75">
        <v>21.5398</v>
      </c>
      <c r="BRZ75">
        <v>21.547799999999999</v>
      </c>
      <c r="BSA75">
        <v>21.555624999999999</v>
      </c>
      <c r="BSB75">
        <v>21.561875000000001</v>
      </c>
      <c r="BSC75">
        <v>21.568124999999998</v>
      </c>
      <c r="BSD75">
        <v>21.607800000000001</v>
      </c>
      <c r="BSE75">
        <v>21.661799999999999</v>
      </c>
      <c r="BSF75">
        <v>21.704599999999999</v>
      </c>
      <c r="BSG75">
        <v>21.7026</v>
      </c>
      <c r="BSH75">
        <v>21.700600000000001</v>
      </c>
      <c r="BSI75">
        <v>21.720416666666701</v>
      </c>
      <c r="BSJ75">
        <v>21.749583333333302</v>
      </c>
      <c r="BSK75">
        <v>21.770600000000002</v>
      </c>
      <c r="BSL75">
        <v>21.772600000000001</v>
      </c>
      <c r="BSM75">
        <v>21.7746</v>
      </c>
      <c r="BSN75">
        <v>21.803333333333299</v>
      </c>
      <c r="BSO75">
        <v>21.838750000000001</v>
      </c>
      <c r="BSP75">
        <v>21.8688</v>
      </c>
      <c r="BSQ75">
        <v>21.890799999999999</v>
      </c>
      <c r="BSR75">
        <v>21.912800000000001</v>
      </c>
      <c r="BSS75">
        <v>21.907499999999999</v>
      </c>
      <c r="BST75">
        <v>21.899166666666702</v>
      </c>
      <c r="BSU75">
        <v>21.916</v>
      </c>
      <c r="BSV75">
        <v>21.957999999999998</v>
      </c>
      <c r="BSW75">
        <v>22</v>
      </c>
      <c r="BSX75">
        <v>21.991666666666699</v>
      </c>
      <c r="BSY75">
        <v>21.983333333333299</v>
      </c>
      <c r="BSZ75">
        <v>21.9908</v>
      </c>
      <c r="BTA75">
        <v>22.008800000000001</v>
      </c>
      <c r="BTB75">
        <v>22.0254166666667</v>
      </c>
      <c r="BTC75">
        <v>22.029583333333299</v>
      </c>
      <c r="BTD75">
        <v>22.033750000000001</v>
      </c>
      <c r="BTE75">
        <v>22.007291666666699</v>
      </c>
      <c r="BTF75">
        <v>21.967708333333299</v>
      </c>
      <c r="BTG75">
        <v>21.944375000000001</v>
      </c>
      <c r="BTH75">
        <v>21.9589583333333</v>
      </c>
      <c r="BTI75">
        <v>21.973541666666701</v>
      </c>
      <c r="BTJ75">
        <v>22.003799999999998</v>
      </c>
      <c r="BTK75">
        <v>22.035799999999998</v>
      </c>
      <c r="BTL75">
        <v>22.065000000000001</v>
      </c>
      <c r="BTM75">
        <v>22.09</v>
      </c>
      <c r="BTN75">
        <v>22.114999999999998</v>
      </c>
      <c r="BTO75">
        <v>22.104583333333299</v>
      </c>
      <c r="BTP75">
        <v>22.094166666666698</v>
      </c>
      <c r="BTQ75">
        <v>22.0825</v>
      </c>
      <c r="BTR75">
        <v>22.07</v>
      </c>
      <c r="BTS75">
        <v>22.056799999999999</v>
      </c>
      <c r="BTT75">
        <v>22.040800000000001</v>
      </c>
      <c r="BTU75">
        <v>22.024799999999999</v>
      </c>
      <c r="BTV75">
        <v>22.0170833333333</v>
      </c>
      <c r="BTW75">
        <v>22.012916666666701</v>
      </c>
      <c r="BTX75">
        <v>22.005624999999998</v>
      </c>
      <c r="BTY75">
        <v>21.9910416666667</v>
      </c>
      <c r="BTZ75">
        <v>21.976458333333301</v>
      </c>
      <c r="BUA75">
        <v>21.93</v>
      </c>
      <c r="BUB75">
        <v>21.88</v>
      </c>
      <c r="BUC75">
        <v>21.835208333333298</v>
      </c>
      <c r="BUD75">
        <v>21.795625000000001</v>
      </c>
      <c r="BUE75">
        <v>21.7560416666667</v>
      </c>
      <c r="BUF75">
        <v>21.7164583333333</v>
      </c>
      <c r="BUG75">
        <v>21.676874999999999</v>
      </c>
      <c r="BUH75">
        <v>21.63</v>
      </c>
      <c r="BUI75">
        <v>21.58</v>
      </c>
      <c r="BUJ75">
        <v>21.528124999999999</v>
      </c>
      <c r="BUK75">
        <v>21.471875000000001</v>
      </c>
      <c r="BUL75">
        <v>21.415624999999999</v>
      </c>
      <c r="BUM75">
        <v>21.372499999999999</v>
      </c>
      <c r="BUN75">
        <v>21.330833333333299</v>
      </c>
      <c r="BUO75">
        <v>21.2745833333333</v>
      </c>
      <c r="BUP75">
        <v>21.203749999999999</v>
      </c>
      <c r="BUQ75">
        <v>21.131875000000001</v>
      </c>
      <c r="BUR75">
        <v>21.050625</v>
      </c>
      <c r="BUS75">
        <v>20.969374999999999</v>
      </c>
      <c r="BUT75">
        <v>20.885208333333299</v>
      </c>
      <c r="BUU75">
        <v>20.7997916666667</v>
      </c>
      <c r="BUV75">
        <v>20.721086956521699</v>
      </c>
      <c r="BUW75">
        <v>20.6580434782609</v>
      </c>
      <c r="BUX75">
        <v>20.594999999999999</v>
      </c>
      <c r="BUY75">
        <v>20.499166666666699</v>
      </c>
      <c r="BUZ75">
        <v>20.4033333333333</v>
      </c>
      <c r="BVA75">
        <v>20.3125</v>
      </c>
      <c r="BVB75">
        <v>20.225000000000001</v>
      </c>
      <c r="BVC75">
        <v>20.141666666666701</v>
      </c>
      <c r="BVD75">
        <v>20.074999999999999</v>
      </c>
      <c r="BVE75">
        <v>20.008333333333301</v>
      </c>
      <c r="BVF75">
        <v>19.96</v>
      </c>
      <c r="BVG75">
        <v>19.916250000000002</v>
      </c>
      <c r="BVH75">
        <v>19.860434782608699</v>
      </c>
      <c r="BVI75">
        <v>19.7865217391304</v>
      </c>
      <c r="BVJ75">
        <v>19.716249999999999</v>
      </c>
      <c r="BVK75">
        <v>19.678750000000001</v>
      </c>
      <c r="BVL75">
        <v>19.641249999999999</v>
      </c>
      <c r="BVM75">
        <v>19.569130434782601</v>
      </c>
      <c r="BVN75">
        <v>19.4821739130435</v>
      </c>
      <c r="BVO75">
        <v>19.428333333333299</v>
      </c>
      <c r="BVP75">
        <v>19.4241666666667</v>
      </c>
      <c r="BVQ75">
        <v>19.420000000000002</v>
      </c>
      <c r="BVR75">
        <v>19.344999999999999</v>
      </c>
      <c r="BVS75">
        <v>19.27</v>
      </c>
      <c r="BVT75">
        <v>19.204782608695702</v>
      </c>
      <c r="BVU75">
        <v>19.1460869565217</v>
      </c>
      <c r="BVV75">
        <v>19.098125</v>
      </c>
      <c r="BVW75">
        <v>19.0752083333333</v>
      </c>
      <c r="BVX75">
        <v>19.052291666666701</v>
      </c>
      <c r="BVY75">
        <v>19.046086956521702</v>
      </c>
      <c r="BVZ75">
        <v>19.041739130434799</v>
      </c>
      <c r="BWA75">
        <v>19.013750000000002</v>
      </c>
      <c r="BWB75">
        <v>18.97</v>
      </c>
      <c r="BWC75">
        <v>18.918913043478302</v>
      </c>
      <c r="BWD75">
        <v>18.8384782608696</v>
      </c>
      <c r="BWE75">
        <v>18.758043478260898</v>
      </c>
      <c r="BWF75">
        <v>18.751874999999998</v>
      </c>
      <c r="BWG75">
        <v>18.753958333333301</v>
      </c>
      <c r="BWH75">
        <v>18.7310869565217</v>
      </c>
      <c r="BWI75">
        <v>18.683260869565199</v>
      </c>
      <c r="BWJ75">
        <v>18.627608695652199</v>
      </c>
      <c r="BWK75">
        <v>18.540652173912999</v>
      </c>
      <c r="BWL75">
        <v>18.453695652173899</v>
      </c>
      <c r="BWM75">
        <v>18.43375</v>
      </c>
      <c r="BWN75">
        <v>18.421250000000001</v>
      </c>
      <c r="BWO75">
        <v>18.382391304347799</v>
      </c>
      <c r="BWP75">
        <v>18.317173913043501</v>
      </c>
      <c r="BWQ75">
        <v>18.261521739130401</v>
      </c>
      <c r="BWR75">
        <v>18.244130434782601</v>
      </c>
      <c r="BWS75">
        <v>18.226739130434801</v>
      </c>
      <c r="BWT75">
        <v>18.189374999999998</v>
      </c>
      <c r="BWU75">
        <v>18.149791666666701</v>
      </c>
      <c r="BWV75">
        <v>18.079999999999998</v>
      </c>
      <c r="BWW75">
        <v>17.98</v>
      </c>
      <c r="BWX75">
        <v>17.895652173913</v>
      </c>
      <c r="BWY75">
        <v>17.8739130434783</v>
      </c>
      <c r="BWZ75">
        <v>17.852173913043501</v>
      </c>
      <c r="BXA75">
        <v>17.789347826086999</v>
      </c>
      <c r="BXB75">
        <v>17.721956521739099</v>
      </c>
      <c r="BXC75">
        <v>17.6610869565217</v>
      </c>
      <c r="BXD75">
        <v>17.604565217391301</v>
      </c>
      <c r="BXE75">
        <v>17.584375000000001</v>
      </c>
      <c r="BXF75">
        <v>17.648958333333301</v>
      </c>
      <c r="BXG75">
        <v>17.7135416666667</v>
      </c>
      <c r="BXH75">
        <v>17.637826086956501</v>
      </c>
      <c r="BXI75">
        <v>17.546521739130402</v>
      </c>
      <c r="BXJ75">
        <v>17.511304347826101</v>
      </c>
      <c r="BXK75">
        <v>17.513478260869601</v>
      </c>
      <c r="BXL75">
        <v>17.494782608695601</v>
      </c>
      <c r="BXM75">
        <v>17.4273913043478</v>
      </c>
      <c r="BXN75">
        <v>17.36</v>
      </c>
      <c r="BXO75">
        <v>17.2839130434783</v>
      </c>
      <c r="BXP75">
        <v>17.207826086956501</v>
      </c>
      <c r="BXQ75">
        <v>17.156086956521701</v>
      </c>
      <c r="BXR75">
        <v>17.114782608695698</v>
      </c>
      <c r="BXS75">
        <v>17.060434782608699</v>
      </c>
      <c r="BXT75">
        <v>16.986521739130399</v>
      </c>
      <c r="BXU75">
        <v>16.915217391304399</v>
      </c>
      <c r="BXV75">
        <v>16.867391304347802</v>
      </c>
      <c r="BXW75">
        <v>16.8195652173913</v>
      </c>
      <c r="BXX75">
        <v>16.8154545454545</v>
      </c>
      <c r="BXY75">
        <v>16.822272727272701</v>
      </c>
      <c r="BXZ75">
        <v>16.758478260869602</v>
      </c>
      <c r="BYA75">
        <v>16.647608695652199</v>
      </c>
      <c r="BYB75">
        <v>16.556956521739099</v>
      </c>
      <c r="BYC75">
        <v>16.513478260869601</v>
      </c>
      <c r="BYD75">
        <v>16.47</v>
      </c>
      <c r="BYE75">
        <v>16.3939130434783</v>
      </c>
      <c r="BYF75">
        <v>16.317826086956501</v>
      </c>
      <c r="BYG75">
        <v>16.281304347826101</v>
      </c>
      <c r="BYH75">
        <v>16.261739130434801</v>
      </c>
      <c r="BYI75">
        <v>16.23</v>
      </c>
      <c r="BYJ75">
        <v>16.18</v>
      </c>
      <c r="BYK75">
        <v>16.127500000000001</v>
      </c>
      <c r="BYL75">
        <v>16.052499999999998</v>
      </c>
      <c r="BYM75">
        <v>15.977499999999999</v>
      </c>
      <c r="BYN75">
        <v>15.960217391304299</v>
      </c>
      <c r="BYO75">
        <v>15.949347826086999</v>
      </c>
      <c r="BYP75">
        <v>15.922826086956499</v>
      </c>
      <c r="BYQ75">
        <v>15.8858695652174</v>
      </c>
      <c r="BYR75">
        <v>15.8470454545454</v>
      </c>
      <c r="BYS75">
        <v>15.8038636363636</v>
      </c>
      <c r="BYT75">
        <v>15.764347826087</v>
      </c>
      <c r="BYU75">
        <v>15.7578260869565</v>
      </c>
      <c r="BYV75">
        <v>15.7513043478261</v>
      </c>
      <c r="BYW75">
        <v>15.7604347826087</v>
      </c>
      <c r="BYX75">
        <v>15.7734782608696</v>
      </c>
      <c r="BYY75">
        <v>15.7822727272727</v>
      </c>
      <c r="BYZ75">
        <v>15.7868181818182</v>
      </c>
      <c r="BZA75">
        <v>15.7965217391304</v>
      </c>
      <c r="BZB75">
        <v>15.818260869565201</v>
      </c>
      <c r="BZC75">
        <v>15.84</v>
      </c>
      <c r="BZD75">
        <v>15.765000000000001</v>
      </c>
      <c r="BZE75">
        <v>15.69</v>
      </c>
      <c r="BZF75">
        <v>15.655869565217399</v>
      </c>
      <c r="BZG75">
        <v>15.631956521739101</v>
      </c>
      <c r="BZH75">
        <v>15.613181818181801</v>
      </c>
      <c r="BZI75">
        <v>15.599545454545501</v>
      </c>
      <c r="BZJ75">
        <v>15.5880434782609</v>
      </c>
      <c r="BZK75">
        <v>15.5815217391304</v>
      </c>
      <c r="BZL75">
        <v>15.574999999999999</v>
      </c>
      <c r="BZM75">
        <v>15.5772727272727</v>
      </c>
      <c r="BZN75">
        <v>15.579545454545499</v>
      </c>
      <c r="BZO75">
        <v>15.4636363636364</v>
      </c>
      <c r="BZP75">
        <v>15.318181818181801</v>
      </c>
      <c r="BZQ75">
        <v>15.210434782608701</v>
      </c>
      <c r="BZR75">
        <v>15.1278260869565</v>
      </c>
      <c r="BZS75">
        <v>15.0590909090909</v>
      </c>
      <c r="BZT75">
        <v>15.0227272727273</v>
      </c>
      <c r="BZU75">
        <v>14.9759090909091</v>
      </c>
      <c r="BZV75">
        <v>14.835000000000001</v>
      </c>
      <c r="BZW75">
        <v>14.6940909090909</v>
      </c>
      <c r="BZX75">
        <v>14.6623913043478</v>
      </c>
      <c r="BZY75">
        <v>14.6428260869565</v>
      </c>
      <c r="BZZ75">
        <v>14.576363636363601</v>
      </c>
      <c r="CAA75">
        <v>14.478636363636401</v>
      </c>
      <c r="CAB75">
        <v>14.3609090909091</v>
      </c>
      <c r="CAC75">
        <v>14.2131818181818</v>
      </c>
      <c r="CAD75">
        <v>14.0845454545455</v>
      </c>
      <c r="CAE75">
        <v>14.0322727272727</v>
      </c>
      <c r="CAF75">
        <v>13.98</v>
      </c>
      <c r="CAG75">
        <v>13.927727272727299</v>
      </c>
      <c r="CAH75">
        <v>13.875454545454501</v>
      </c>
      <c r="CAI75">
        <v>13.744999999999999</v>
      </c>
      <c r="CAJ75">
        <v>13.595000000000001</v>
      </c>
      <c r="CAK75">
        <v>13.5532608695652</v>
      </c>
      <c r="CAL75">
        <v>13.583695652173899</v>
      </c>
      <c r="CAM75">
        <v>13.5940909090909</v>
      </c>
      <c r="CAN75">
        <v>13.5577272727273</v>
      </c>
      <c r="CAO75">
        <v>13.5140909090909</v>
      </c>
      <c r="CAP75">
        <v>13.404999999999999</v>
      </c>
      <c r="CAQ75">
        <v>13.295909090909101</v>
      </c>
      <c r="CAR75">
        <v>13.217499999999999</v>
      </c>
      <c r="CAS75">
        <v>13.1425</v>
      </c>
      <c r="CAT75">
        <v>13.062727272727299</v>
      </c>
      <c r="CAU75">
        <v>12.980909090909099</v>
      </c>
      <c r="CAV75">
        <v>12.910454545454501</v>
      </c>
      <c r="CAW75">
        <v>12.851363636363599</v>
      </c>
      <c r="CAX75">
        <v>12.7834090909091</v>
      </c>
      <c r="CAY75">
        <v>12.694772727272699</v>
      </c>
      <c r="CAZ75">
        <v>12.615</v>
      </c>
      <c r="CBA75">
        <v>12.615</v>
      </c>
      <c r="CBB75">
        <v>12.615</v>
      </c>
      <c r="CBC75">
        <v>12.6514285714286</v>
      </c>
      <c r="CBD75">
        <v>12.6919047619048</v>
      </c>
      <c r="CBE75">
        <v>12.656363636363601</v>
      </c>
      <c r="CBF75">
        <v>12.601818181818199</v>
      </c>
      <c r="CBG75">
        <v>12.513181818181801</v>
      </c>
      <c r="CBH75">
        <v>12.4018181818182</v>
      </c>
      <c r="CBI75">
        <v>12.316818181818199</v>
      </c>
      <c r="CBJ75">
        <v>12.271363636363599</v>
      </c>
      <c r="CBK75">
        <v>12.214545454545499</v>
      </c>
      <c r="CBL75">
        <v>12.1122727272727</v>
      </c>
      <c r="CBM75">
        <v>12.01</v>
      </c>
      <c r="CBN75">
        <v>11.9838095238095</v>
      </c>
      <c r="CBO75">
        <v>11.957619047619</v>
      </c>
      <c r="CBP75">
        <v>11.957045454545501</v>
      </c>
      <c r="CBQ75">
        <v>11.959318181818199</v>
      </c>
      <c r="CBR75">
        <v>11.948863636363599</v>
      </c>
      <c r="CBS75">
        <v>11.9329545454545</v>
      </c>
      <c r="CBT75">
        <v>11.8928571428571</v>
      </c>
      <c r="CBU75">
        <v>11.828571428571401</v>
      </c>
      <c r="CBV75">
        <v>11.7581818181818</v>
      </c>
      <c r="CBW75">
        <v>11.6786363636364</v>
      </c>
      <c r="CBX75">
        <v>11.6181818181818</v>
      </c>
      <c r="CBY75">
        <v>11.634090909090901</v>
      </c>
      <c r="CBZ75">
        <v>11.65</v>
      </c>
      <c r="CCA75">
        <v>11.5714285714286</v>
      </c>
      <c r="CCB75">
        <v>11.492857142857099</v>
      </c>
      <c r="CCC75">
        <v>11.376590909090901</v>
      </c>
      <c r="CCD75">
        <v>11.256136363636401</v>
      </c>
      <c r="CCE75">
        <v>11.178333333333301</v>
      </c>
      <c r="CCF75">
        <v>11.118809523809499</v>
      </c>
      <c r="CCG75">
        <v>11.115454545454501</v>
      </c>
      <c r="CCH75">
        <v>11.1495454545455</v>
      </c>
      <c r="CCI75">
        <v>11.1261904761905</v>
      </c>
      <c r="CCJ75">
        <v>11.016666666666699</v>
      </c>
      <c r="CCK75">
        <v>10.9120454545454</v>
      </c>
      <c r="CCL75">
        <v>10.8188636363636</v>
      </c>
      <c r="CCM75">
        <v>10.7328571428571</v>
      </c>
      <c r="CCN75">
        <v>10.7114285714286</v>
      </c>
      <c r="CCO75">
        <v>10.69</v>
      </c>
      <c r="CCP75">
        <v>10.517272727272699</v>
      </c>
      <c r="CCQ75">
        <v>10.344545454545401</v>
      </c>
      <c r="CCR75">
        <v>10.275714285714299</v>
      </c>
      <c r="CCS75">
        <v>10.2328571428571</v>
      </c>
      <c r="CCT75">
        <v>10.16</v>
      </c>
      <c r="CCU75">
        <v>10.074285714285701</v>
      </c>
      <c r="CCV75">
        <v>10.0181818181818</v>
      </c>
      <c r="CCW75">
        <v>9.9818181818181806</v>
      </c>
      <c r="CCX75">
        <v>9.9790476190476305</v>
      </c>
      <c r="CCY75">
        <v>10.026666666666699</v>
      </c>
      <c r="CCZ75">
        <v>10.025714285714299</v>
      </c>
      <c r="CDA75">
        <v>9.9114285714285799</v>
      </c>
      <c r="CDB75">
        <v>9.8119047619047706</v>
      </c>
      <c r="CDC75">
        <v>9.7714285714285793</v>
      </c>
      <c r="CDD75">
        <v>9.7238636363636495</v>
      </c>
      <c r="CDE75">
        <v>9.6125000000000007</v>
      </c>
      <c r="CDF75">
        <v>9.5011363636363608</v>
      </c>
      <c r="CDG75">
        <v>9.4342857142857106</v>
      </c>
      <c r="CDH75">
        <v>9.37238095238094</v>
      </c>
      <c r="CDI75">
        <v>9.3447619047618993</v>
      </c>
      <c r="CDJ75">
        <v>9.3257142857142892</v>
      </c>
      <c r="CDK75">
        <v>9.3583333333333307</v>
      </c>
      <c r="CDL75">
        <v>9.4130952380952309</v>
      </c>
      <c r="CDM75">
        <v>9.3978571428571502</v>
      </c>
      <c r="CDN75">
        <v>9.3359523809523797</v>
      </c>
      <c r="CDO75">
        <v>9.2716666666666594</v>
      </c>
      <c r="CDP75">
        <v>9.2049999999999894</v>
      </c>
      <c r="CDQ75">
        <v>9.1735714285714298</v>
      </c>
      <c r="CDR75">
        <v>9.1950000000000003</v>
      </c>
      <c r="CDS75">
        <v>9.1878571428571298</v>
      </c>
      <c r="CDT75">
        <v>9.1140476190476196</v>
      </c>
      <c r="CDU75">
        <v>9.0569047619047591</v>
      </c>
      <c r="CDV75">
        <v>9.0664285714285704</v>
      </c>
      <c r="CDW75">
        <v>9.0704761904761906</v>
      </c>
      <c r="CDX75">
        <v>9.0252380952380999</v>
      </c>
      <c r="CDY75">
        <v>8.98</v>
      </c>
      <c r="CDZ75">
        <v>8.8704761904761895</v>
      </c>
      <c r="CEA75">
        <v>8.7609523809523697</v>
      </c>
      <c r="CEB75">
        <v>8.7842857142857191</v>
      </c>
      <c r="CEC75">
        <v>8.8223809523809607</v>
      </c>
      <c r="CED75">
        <v>8.75571428571428</v>
      </c>
      <c r="CEE75">
        <v>8.6628571428571597</v>
      </c>
      <c r="CEF75">
        <v>8.6683333333333294</v>
      </c>
      <c r="CEG75">
        <v>8.7159523809523805</v>
      </c>
      <c r="CEH75">
        <v>8.7709999999999901</v>
      </c>
      <c r="CEI75">
        <v>8.8309999999999906</v>
      </c>
      <c r="CEJ75">
        <v>8.8692857142857093</v>
      </c>
    </row>
    <row r="76" spans="1:2168">
      <c r="A76" t="s">
        <v>2155</v>
      </c>
      <c r="B76">
        <v>20160714</v>
      </c>
      <c r="C76" t="s">
        <v>2231</v>
      </c>
      <c r="D76" t="str">
        <f t="shared" si="7"/>
        <v>BNL1965</v>
      </c>
      <c r="E76" t="str">
        <f t="shared" si="6"/>
        <v>1965</v>
      </c>
      <c r="F76" t="s">
        <v>2154</v>
      </c>
      <c r="G76" t="s">
        <v>2436</v>
      </c>
      <c r="H76" t="s">
        <v>2433</v>
      </c>
      <c r="I76" t="s">
        <v>2432</v>
      </c>
      <c r="J76" t="s">
        <v>2434</v>
      </c>
      <c r="K76" t="s">
        <v>2435</v>
      </c>
      <c r="L76" t="s">
        <v>2438</v>
      </c>
      <c r="M76" t="s">
        <v>2428</v>
      </c>
      <c r="N76" t="s">
        <v>2429</v>
      </c>
      <c r="O76" t="s">
        <v>2430</v>
      </c>
      <c r="P76" t="s">
        <v>2431</v>
      </c>
      <c r="Q76" t="s">
        <v>2433</v>
      </c>
      <c r="R76">
        <v>4.8433333333333302</v>
      </c>
      <c r="S76">
        <v>4.8499999999999996</v>
      </c>
      <c r="T76">
        <v>5.1722222222222198</v>
      </c>
      <c r="U76">
        <v>5.3633333333333297</v>
      </c>
      <c r="V76">
        <v>5.4233333333333302</v>
      </c>
      <c r="W76">
        <v>5.18761904761904</v>
      </c>
      <c r="X76">
        <v>4.7626666666666502</v>
      </c>
      <c r="Y76">
        <v>4.26</v>
      </c>
      <c r="Z76">
        <v>4.1933333333333298</v>
      </c>
      <c r="AA76">
        <v>3.96133333333333</v>
      </c>
      <c r="AB76">
        <v>3.6923809523809599</v>
      </c>
      <c r="AC76">
        <v>4.0828571428571401</v>
      </c>
      <c r="AD76">
        <v>4.3368888888888897</v>
      </c>
      <c r="AE76">
        <v>4.56622222222222</v>
      </c>
      <c r="AF76">
        <v>4.9306666666666601</v>
      </c>
      <c r="AG76">
        <v>4.7666666666666702</v>
      </c>
      <c r="AH76">
        <v>4.3333333333333304</v>
      </c>
      <c r="AI76">
        <v>3.7999999999999901</v>
      </c>
      <c r="AJ76">
        <v>3.8888888888888902</v>
      </c>
      <c r="AK76">
        <v>4.07</v>
      </c>
      <c r="AL76">
        <v>4.1033333333333299</v>
      </c>
      <c r="AM76">
        <v>4.34266666666666</v>
      </c>
      <c r="AN76">
        <v>4.2235555555555697</v>
      </c>
      <c r="AO76">
        <v>3.5324444444444598</v>
      </c>
      <c r="AP76">
        <v>3.1869047619047599</v>
      </c>
      <c r="AQ76">
        <v>3.2233333333333301</v>
      </c>
      <c r="AR76">
        <v>3.6033333333333299</v>
      </c>
      <c r="AS76">
        <v>3.91</v>
      </c>
      <c r="AT76">
        <v>4.1733333333333302</v>
      </c>
      <c r="AU76">
        <v>4.39333333333333</v>
      </c>
      <c r="AV76">
        <v>4.4457142857142902</v>
      </c>
      <c r="AW76">
        <v>4.1039999999999903</v>
      </c>
      <c r="AX76">
        <v>3.556</v>
      </c>
      <c r="AY76">
        <v>3.516</v>
      </c>
      <c r="AZ76">
        <v>3.5671428571428598</v>
      </c>
      <c r="BA76">
        <v>3.7108888888888898</v>
      </c>
      <c r="BB76">
        <v>3.9820000000000002</v>
      </c>
      <c r="BC76">
        <v>4.1224444444444401</v>
      </c>
      <c r="BD76">
        <v>4.1399999999999997</v>
      </c>
      <c r="BE76">
        <v>3.89</v>
      </c>
      <c r="BF76">
        <v>3.8542222222222202</v>
      </c>
      <c r="BG76">
        <v>3.85809523809524</v>
      </c>
      <c r="BH76">
        <v>3.8295238095238102</v>
      </c>
      <c r="BI76">
        <v>3.7606666666666699</v>
      </c>
      <c r="BJ76">
        <v>3.7397777777777801</v>
      </c>
      <c r="BK76">
        <v>3.79755555555555</v>
      </c>
      <c r="BL76">
        <v>3.84404761904762</v>
      </c>
      <c r="BM76">
        <v>3.8022222222222202</v>
      </c>
      <c r="BN76">
        <v>3.6733333333333298</v>
      </c>
      <c r="BO76">
        <v>3.8088888888888901</v>
      </c>
      <c r="BP76">
        <v>3.8576190476190502</v>
      </c>
      <c r="BQ76">
        <v>3.8333333333333401</v>
      </c>
      <c r="BR76">
        <v>3.9333333333333398</v>
      </c>
      <c r="BS76">
        <v>4.0173333333333296</v>
      </c>
      <c r="BT76">
        <v>4.09261904761905</v>
      </c>
      <c r="BU76">
        <v>4.1854761904761899</v>
      </c>
      <c r="BV76">
        <v>4.2164444444444404</v>
      </c>
      <c r="BW76">
        <v>4.2090476190476203</v>
      </c>
      <c r="BX76">
        <v>4.1542857142857104</v>
      </c>
      <c r="BY76">
        <v>4.1682222222222203</v>
      </c>
      <c r="BZ76">
        <v>4.1846666666666703</v>
      </c>
      <c r="CA76">
        <v>4.1668888888888898</v>
      </c>
      <c r="CB76">
        <v>4.2414285714285702</v>
      </c>
      <c r="CC76">
        <v>4.33466666666666</v>
      </c>
      <c r="CD76">
        <v>4.4213333333333296</v>
      </c>
      <c r="CE76">
        <v>4.5114285714285698</v>
      </c>
      <c r="CF76">
        <v>4.57</v>
      </c>
      <c r="CG76">
        <v>4.5966666666666702</v>
      </c>
      <c r="CH76">
        <v>4.6490476190476198</v>
      </c>
      <c r="CI76">
        <v>4.71</v>
      </c>
      <c r="CJ76">
        <v>4.7831111111111104</v>
      </c>
      <c r="CK76">
        <v>4.9142222222222296</v>
      </c>
      <c r="CL76">
        <v>5.0252380952380999</v>
      </c>
      <c r="CM76">
        <v>5.0940000000000003</v>
      </c>
      <c r="CN76">
        <v>5.0473333333333299</v>
      </c>
      <c r="CO76">
        <v>5.0750000000000002</v>
      </c>
      <c r="CP76">
        <v>5.1406666666666698</v>
      </c>
      <c r="CQ76">
        <v>5.2206666666666699</v>
      </c>
      <c r="CR76">
        <v>5.29571428571428</v>
      </c>
      <c r="CS76">
        <v>5.3506666666666698</v>
      </c>
      <c r="CT76">
        <v>5.37733333333333</v>
      </c>
      <c r="CU76">
        <v>5.3992857142857096</v>
      </c>
      <c r="CV76">
        <v>5.4444444444444402</v>
      </c>
      <c r="CW76">
        <v>5.5133333333333301</v>
      </c>
      <c r="CX76">
        <v>5.5466666666666704</v>
      </c>
      <c r="CY76">
        <v>5.5973333333333297</v>
      </c>
      <c r="CZ76">
        <v>5.6590476190476204</v>
      </c>
      <c r="DA76">
        <v>5.71619047619048</v>
      </c>
      <c r="DB76">
        <v>5.7939999999999996</v>
      </c>
      <c r="DC76">
        <v>5.8647619047619104</v>
      </c>
      <c r="DD76">
        <v>5.8719047619047604</v>
      </c>
      <c r="DE76">
        <v>5.9057142857142804</v>
      </c>
      <c r="DF76">
        <v>5.9379999999999997</v>
      </c>
      <c r="DG76">
        <v>5.9580000000000002</v>
      </c>
      <c r="DH76">
        <v>6.0071428571428598</v>
      </c>
      <c r="DI76">
        <v>6.0644444444444403</v>
      </c>
      <c r="DJ76">
        <v>6.1266666666666696</v>
      </c>
      <c r="DK76">
        <v>6.1742857142857197</v>
      </c>
      <c r="DL76">
        <v>6.2359999999999998</v>
      </c>
      <c r="DM76">
        <v>6.3035714285714297</v>
      </c>
      <c r="DN76">
        <v>6.33928571428571</v>
      </c>
      <c r="DO76">
        <v>6.3683333333333296</v>
      </c>
      <c r="DP76">
        <v>6.3940000000000001</v>
      </c>
      <c r="DQ76">
        <v>6.4184444444444404</v>
      </c>
      <c r="DR76">
        <v>6.4366666666666701</v>
      </c>
      <c r="DS76">
        <v>6.4671111111111097</v>
      </c>
      <c r="DT76">
        <v>6.5182222222222199</v>
      </c>
      <c r="DU76">
        <v>6.5833333333333304</v>
      </c>
      <c r="DV76">
        <v>6.6321428571428598</v>
      </c>
      <c r="DW76">
        <v>6.6626666666666701</v>
      </c>
      <c r="DX76">
        <v>6.6893333333333302</v>
      </c>
      <c r="DY76">
        <v>6.7014285714285702</v>
      </c>
      <c r="DZ76">
        <v>6.7033333333333296</v>
      </c>
      <c r="EA76">
        <v>6.7033333333333296</v>
      </c>
      <c r="EB76">
        <v>6.7122222222222199</v>
      </c>
      <c r="EC76">
        <v>6.7314285714285704</v>
      </c>
      <c r="ED76">
        <v>6.7695238095238102</v>
      </c>
      <c r="EE76">
        <v>6.7690476190476199</v>
      </c>
      <c r="EF76">
        <v>6.7733333333333299</v>
      </c>
      <c r="EG76">
        <v>6.7866666666666697</v>
      </c>
      <c r="EH76">
        <v>6.7628571428571398</v>
      </c>
      <c r="EI76">
        <v>6.7819047619047597</v>
      </c>
      <c r="EJ76">
        <v>6.8257777777777804</v>
      </c>
      <c r="EK76">
        <v>6.8546666666666702</v>
      </c>
      <c r="EL76">
        <v>6.86</v>
      </c>
      <c r="EM76">
        <v>6.8530952380952401</v>
      </c>
      <c r="EN76">
        <v>6.84119047619048</v>
      </c>
      <c r="EO76">
        <v>6.8507142857142904</v>
      </c>
      <c r="EP76">
        <v>6.8711111111111096</v>
      </c>
      <c r="EQ76">
        <v>6.9</v>
      </c>
      <c r="ER76">
        <v>6.9071428571428601</v>
      </c>
      <c r="ES76">
        <v>6.8985714285714304</v>
      </c>
      <c r="ET76">
        <v>6.88619047619048</v>
      </c>
      <c r="EU76">
        <v>6.9004761904761898</v>
      </c>
      <c r="EV76">
        <v>6.9282222222222201</v>
      </c>
      <c r="EW76">
        <v>6.96142857142857</v>
      </c>
      <c r="EX76">
        <v>6.9995238095238097</v>
      </c>
      <c r="EY76">
        <v>7.0333333333333297</v>
      </c>
      <c r="EZ76">
        <v>7.0607142857142904</v>
      </c>
      <c r="FA76">
        <v>7.0819999999999999</v>
      </c>
      <c r="FB76">
        <v>7.1020000000000003</v>
      </c>
      <c r="FC76">
        <v>7.1314285714285699</v>
      </c>
      <c r="FD76">
        <v>7.17619047619048</v>
      </c>
      <c r="FE76">
        <v>7.2571428571428598</v>
      </c>
      <c r="FF76">
        <v>7.34</v>
      </c>
      <c r="FG76">
        <v>7.4204761904761902</v>
      </c>
      <c r="FH76">
        <v>7.4966666666666697</v>
      </c>
      <c r="FI76">
        <v>7.5744444444444401</v>
      </c>
      <c r="FJ76">
        <v>7.6597619047618997</v>
      </c>
      <c r="FK76">
        <v>7.7542857142857198</v>
      </c>
      <c r="FL76">
        <v>7.86380952380952</v>
      </c>
      <c r="FM76">
        <v>8.0183333333333309</v>
      </c>
      <c r="FN76">
        <v>8.1907142857142894</v>
      </c>
      <c r="FO76">
        <v>8.3597619047618998</v>
      </c>
      <c r="FP76">
        <v>8.53095238095238</v>
      </c>
      <c r="FQ76">
        <v>8.7226190476190499</v>
      </c>
      <c r="FR76">
        <v>8.9335555555555608</v>
      </c>
      <c r="FS76">
        <v>9.1357777777777809</v>
      </c>
      <c r="FT76">
        <v>9.3666666666666707</v>
      </c>
      <c r="FU76">
        <v>9.6242857142857101</v>
      </c>
      <c r="FV76">
        <v>9.9123809523809605</v>
      </c>
      <c r="FW76">
        <v>10.210000000000001</v>
      </c>
      <c r="FX76">
        <v>10.514761904761899</v>
      </c>
      <c r="FY76">
        <v>10.8266666666667</v>
      </c>
      <c r="FZ76">
        <v>11.1528571428571</v>
      </c>
      <c r="GA76">
        <v>11.4890476190476</v>
      </c>
      <c r="GB76">
        <v>11.8366666666667</v>
      </c>
      <c r="GC76">
        <v>12.203333333333299</v>
      </c>
      <c r="GD76">
        <v>12.5966666666667</v>
      </c>
      <c r="GE76">
        <v>12.9823809523809</v>
      </c>
      <c r="GF76">
        <v>13.3466666666667</v>
      </c>
      <c r="GG76">
        <v>13.725238095238099</v>
      </c>
      <c r="GH76">
        <v>14.0966666666667</v>
      </c>
      <c r="GI76">
        <v>14.4595238095238</v>
      </c>
      <c r="GJ76">
        <v>14.8071428571428</v>
      </c>
      <c r="GK76">
        <v>15.127333333333301</v>
      </c>
      <c r="GL76">
        <v>15.4497435897436</v>
      </c>
      <c r="GM76">
        <v>15.793333333333299</v>
      </c>
      <c r="GN76">
        <v>16.077777777777801</v>
      </c>
      <c r="GO76">
        <v>16.3661538461538</v>
      </c>
      <c r="GP76">
        <v>16.6497777777778</v>
      </c>
      <c r="GQ76">
        <v>16.898666666666699</v>
      </c>
      <c r="GR76">
        <v>17.14</v>
      </c>
      <c r="GS76">
        <v>17.369523809523798</v>
      </c>
      <c r="GT76">
        <v>17.5790476190476</v>
      </c>
      <c r="GU76">
        <v>17.773571428571401</v>
      </c>
      <c r="GV76">
        <v>17.966153846153901</v>
      </c>
      <c r="GW76">
        <v>18.151904761904799</v>
      </c>
      <c r="GX76">
        <v>18.3114285714286</v>
      </c>
      <c r="GY76">
        <v>18.448222222222199</v>
      </c>
      <c r="GZ76">
        <v>18.5838461538461</v>
      </c>
      <c r="HA76">
        <v>18.73</v>
      </c>
      <c r="HB76">
        <v>18.829999999999998</v>
      </c>
      <c r="HC76">
        <v>18.9471428571429</v>
      </c>
      <c r="HD76">
        <v>19.07</v>
      </c>
      <c r="HE76">
        <v>19.170000000000002</v>
      </c>
      <c r="HF76">
        <v>19.289047619047601</v>
      </c>
      <c r="HG76">
        <v>19.404285714285699</v>
      </c>
      <c r="HH76">
        <v>19.5066666666667</v>
      </c>
      <c r="HI76">
        <v>19.573333333333299</v>
      </c>
      <c r="HJ76">
        <v>19.621428571428599</v>
      </c>
      <c r="HK76">
        <v>19.658571428571399</v>
      </c>
      <c r="HL76">
        <v>19.7014285714286</v>
      </c>
      <c r="HM76">
        <v>19.7366666666667</v>
      </c>
      <c r="HN76">
        <v>19.754761904761899</v>
      </c>
      <c r="HO76">
        <v>19.75</v>
      </c>
      <c r="HP76">
        <v>19.685714285714301</v>
      </c>
      <c r="HQ76">
        <v>19.612857142857099</v>
      </c>
      <c r="HR76">
        <v>19.540952380952401</v>
      </c>
      <c r="HS76">
        <v>19.4957142857143</v>
      </c>
      <c r="HT76">
        <v>19.4251282051282</v>
      </c>
      <c r="HU76">
        <v>19.347380952380998</v>
      </c>
      <c r="HV76">
        <v>19.262142857142901</v>
      </c>
      <c r="HW76">
        <v>19.116904761904799</v>
      </c>
      <c r="HX76">
        <v>18.961666666666702</v>
      </c>
      <c r="HY76">
        <v>18.8028571428571</v>
      </c>
      <c r="HZ76">
        <v>18.645714285714298</v>
      </c>
      <c r="IA76">
        <v>18.4821428571429</v>
      </c>
      <c r="IB76">
        <v>18.313095238095201</v>
      </c>
      <c r="IC76">
        <v>18.1361538461538</v>
      </c>
      <c r="ID76">
        <v>17.931025641025599</v>
      </c>
      <c r="IE76">
        <v>17.718571428571401</v>
      </c>
      <c r="IF76">
        <v>17.508095238095201</v>
      </c>
      <c r="IG76">
        <v>17.303333333333299</v>
      </c>
      <c r="IH76">
        <v>17.1033333333333</v>
      </c>
      <c r="II76">
        <v>16.9119047619048</v>
      </c>
      <c r="IJ76">
        <v>16.7280952380952</v>
      </c>
      <c r="IK76">
        <v>16.551904761904801</v>
      </c>
      <c r="IL76">
        <v>16.373076923076901</v>
      </c>
      <c r="IM76">
        <v>16.2130952380952</v>
      </c>
      <c r="IN76">
        <v>16.0723809523809</v>
      </c>
      <c r="IO76">
        <v>15.929523809523801</v>
      </c>
      <c r="IP76">
        <v>15.805</v>
      </c>
      <c r="IQ76">
        <v>15.684761904761899</v>
      </c>
      <c r="IR76">
        <v>15.556190476190499</v>
      </c>
      <c r="IS76">
        <v>15.442619047619001</v>
      </c>
      <c r="IT76">
        <v>15.334102564102601</v>
      </c>
      <c r="IU76">
        <v>15.234285714285701</v>
      </c>
      <c r="IV76">
        <v>15.1557142857143</v>
      </c>
      <c r="IW76">
        <v>15.0714285714286</v>
      </c>
      <c r="IX76">
        <v>14.990476190476199</v>
      </c>
      <c r="IY76">
        <v>14.9166666666667</v>
      </c>
      <c r="IZ76">
        <v>14.8448717948718</v>
      </c>
      <c r="JA76">
        <v>14.7883333333333</v>
      </c>
      <c r="JB76">
        <v>14.7411904761905</v>
      </c>
      <c r="JC76">
        <v>14.7007142857143</v>
      </c>
      <c r="JD76">
        <v>14.651666666666699</v>
      </c>
      <c r="JE76">
        <v>14.5997435897436</v>
      </c>
      <c r="JF76">
        <v>14.5471428571429</v>
      </c>
      <c r="JG76">
        <v>14.499523809523801</v>
      </c>
      <c r="JH76">
        <v>14.4385714285714</v>
      </c>
      <c r="JI76">
        <v>14.373333333333299</v>
      </c>
      <c r="JJ76">
        <v>14.3066666666667</v>
      </c>
      <c r="JK76">
        <v>14.2220512820513</v>
      </c>
      <c r="JL76">
        <v>14.13</v>
      </c>
      <c r="JM76">
        <v>14.029047619047599</v>
      </c>
      <c r="JN76">
        <v>13.9147619047619</v>
      </c>
      <c r="JO76">
        <v>13.8004761904762</v>
      </c>
      <c r="JP76">
        <v>13.6766666666667</v>
      </c>
      <c r="JQ76">
        <v>13.546666666666701</v>
      </c>
      <c r="JR76">
        <v>13.43</v>
      </c>
      <c r="JS76">
        <v>13.3038095238095</v>
      </c>
      <c r="JT76">
        <v>13.164102564102601</v>
      </c>
      <c r="JU76">
        <v>13.0107142857143</v>
      </c>
      <c r="JV76">
        <v>12.884523809523801</v>
      </c>
      <c r="JW76">
        <v>12.755000000000001</v>
      </c>
      <c r="JX76">
        <v>12.624871794871799</v>
      </c>
      <c r="JY76">
        <v>12.4966666666667</v>
      </c>
      <c r="JZ76">
        <v>12.4014285714286</v>
      </c>
      <c r="KA76">
        <v>12.3090476190476</v>
      </c>
      <c r="KB76">
        <v>12.2192307692308</v>
      </c>
      <c r="KC76">
        <v>12.1320512820513</v>
      </c>
      <c r="KD76">
        <v>12.0654761904762</v>
      </c>
      <c r="KE76">
        <v>12.0035714285714</v>
      </c>
      <c r="KF76">
        <v>11.945641025641001</v>
      </c>
      <c r="KG76">
        <v>11.9020512820513</v>
      </c>
      <c r="KH76">
        <v>11.864761904761901</v>
      </c>
      <c r="KI76">
        <v>11.8319047619048</v>
      </c>
      <c r="KJ76">
        <v>11.803333333333301</v>
      </c>
      <c r="KK76">
        <v>11.7597435897436</v>
      </c>
      <c r="KL76">
        <v>11.715</v>
      </c>
      <c r="KM76">
        <v>11.6719047619048</v>
      </c>
      <c r="KN76">
        <v>11.6338095238095</v>
      </c>
      <c r="KO76">
        <v>11.5884615384615</v>
      </c>
      <c r="KP76">
        <v>11.535714285714301</v>
      </c>
      <c r="KQ76">
        <v>11.473589743589701</v>
      </c>
      <c r="KR76">
        <v>11.3915384615385</v>
      </c>
      <c r="KS76">
        <v>11.295476190476201</v>
      </c>
      <c r="KT76">
        <v>11.1930952380952</v>
      </c>
      <c r="KU76">
        <v>11.0833333333333</v>
      </c>
      <c r="KV76">
        <v>10.95</v>
      </c>
      <c r="KW76">
        <v>10.8166666666667</v>
      </c>
      <c r="KX76">
        <v>10.6792307692308</v>
      </c>
      <c r="KY76">
        <v>10.535</v>
      </c>
      <c r="KZ76">
        <v>10.385</v>
      </c>
      <c r="LA76">
        <v>10.2466666666667</v>
      </c>
      <c r="LB76">
        <v>10.108717948718001</v>
      </c>
      <c r="LC76">
        <v>9.9600000000000009</v>
      </c>
      <c r="LD76">
        <v>9.8242857142857094</v>
      </c>
      <c r="LE76">
        <v>9.6915384615384603</v>
      </c>
      <c r="LF76">
        <v>9.5707142857142902</v>
      </c>
      <c r="LG76">
        <v>9.4730952380952402</v>
      </c>
      <c r="LH76">
        <v>9.3711904761904794</v>
      </c>
      <c r="LI76">
        <v>9.2610256410256397</v>
      </c>
      <c r="LJ76">
        <v>9.1409523809523794</v>
      </c>
      <c r="LK76">
        <v>9.0123809523809602</v>
      </c>
      <c r="LL76">
        <v>8.8594871794871803</v>
      </c>
      <c r="LM76">
        <v>8.7157142857142809</v>
      </c>
      <c r="LN76">
        <v>8.5828205128205095</v>
      </c>
      <c r="LO76">
        <v>8.4110256410256508</v>
      </c>
      <c r="LP76">
        <v>8.2357142857142893</v>
      </c>
      <c r="LQ76">
        <v>8.0469230769230808</v>
      </c>
      <c r="LR76">
        <v>7.8426190476190403</v>
      </c>
      <c r="LS76">
        <v>7.6688095238095197</v>
      </c>
      <c r="LT76">
        <v>7.4928205128205096</v>
      </c>
      <c r="LU76">
        <v>7.3333333333333401</v>
      </c>
      <c r="LV76">
        <v>7.2</v>
      </c>
      <c r="LW76">
        <v>7.0692307692307601</v>
      </c>
      <c r="LX76">
        <v>6.9649999999999999</v>
      </c>
      <c r="LY76">
        <v>6.8761538461538496</v>
      </c>
      <c r="LZ76">
        <v>6.7966666666666704</v>
      </c>
      <c r="MA76">
        <v>6.7371428571428602</v>
      </c>
      <c r="MB76">
        <v>6.6948717948718004</v>
      </c>
      <c r="MC76">
        <v>6.6697619047619003</v>
      </c>
      <c r="MD76">
        <v>6.6578571428571403</v>
      </c>
      <c r="ME76">
        <v>6.6474358974358996</v>
      </c>
      <c r="MF76">
        <v>6.6447619047619098</v>
      </c>
      <c r="MG76">
        <v>6.6533333333333298</v>
      </c>
      <c r="MH76">
        <v>6.6866666666666701</v>
      </c>
      <c r="MI76">
        <v>6.7435714285714301</v>
      </c>
      <c r="MJ76">
        <v>6.8271794871794897</v>
      </c>
      <c r="MK76">
        <v>6.9414285714285802</v>
      </c>
      <c r="ML76">
        <v>7.0819047619047604</v>
      </c>
      <c r="MM76">
        <v>7.2720512820512804</v>
      </c>
      <c r="MN76">
        <v>7.5117948717948799</v>
      </c>
      <c r="MO76">
        <v>7.8014285714285796</v>
      </c>
      <c r="MP76">
        <v>8.1419047619047493</v>
      </c>
      <c r="MQ76">
        <v>8.5812820512820398</v>
      </c>
      <c r="MR76">
        <v>9.0728571428571492</v>
      </c>
      <c r="MS76">
        <v>9.6056410256410398</v>
      </c>
      <c r="MT76">
        <v>10.262051282051299</v>
      </c>
      <c r="MU76">
        <v>10.996410256410201</v>
      </c>
      <c r="MV76">
        <v>11.765000000000001</v>
      </c>
      <c r="MW76">
        <v>12.561025641025701</v>
      </c>
      <c r="MX76">
        <v>13.471282051282</v>
      </c>
      <c r="MY76">
        <v>14.365714285714301</v>
      </c>
      <c r="MZ76">
        <v>15.3020512820513</v>
      </c>
      <c r="NA76">
        <v>16.308205128205099</v>
      </c>
      <c r="NB76">
        <v>17.3235897435897</v>
      </c>
      <c r="NC76">
        <v>18.303809523809502</v>
      </c>
      <c r="ND76">
        <v>19.306153846153801</v>
      </c>
      <c r="NE76">
        <v>20.3464285714286</v>
      </c>
      <c r="NF76">
        <v>21.310714285714301</v>
      </c>
      <c r="NG76">
        <v>22.3017948717949</v>
      </c>
      <c r="NH76">
        <v>23.3023076923077</v>
      </c>
      <c r="NI76">
        <v>24.288809523809501</v>
      </c>
      <c r="NJ76">
        <v>25.176904761904801</v>
      </c>
      <c r="NK76">
        <v>26.078717948718001</v>
      </c>
      <c r="NL76">
        <v>26.9751282051282</v>
      </c>
      <c r="NM76">
        <v>27.845476190476202</v>
      </c>
      <c r="NN76">
        <v>28.6335714285715</v>
      </c>
      <c r="NO76">
        <v>29.435384615384599</v>
      </c>
      <c r="NP76">
        <v>30.226666666666699</v>
      </c>
      <c r="NQ76">
        <v>30.984285714285701</v>
      </c>
      <c r="NR76">
        <v>31.660476190476199</v>
      </c>
      <c r="NS76">
        <v>32.347948717948697</v>
      </c>
      <c r="NT76">
        <v>33.028974358974402</v>
      </c>
      <c r="NU76">
        <v>33.689230769230797</v>
      </c>
      <c r="NV76">
        <v>34.314871794871799</v>
      </c>
      <c r="NW76">
        <v>34.891428571428499</v>
      </c>
      <c r="NX76">
        <v>35.458717948717897</v>
      </c>
      <c r="NY76">
        <v>36.026666666666699</v>
      </c>
      <c r="NZ76">
        <v>36.56</v>
      </c>
      <c r="OA76">
        <v>37.0266666666666</v>
      </c>
      <c r="OB76">
        <v>37.480256410256402</v>
      </c>
      <c r="OC76">
        <v>37.9335897435897</v>
      </c>
      <c r="OD76">
        <v>38.336153846153799</v>
      </c>
      <c r="OE76">
        <v>38.755128205128202</v>
      </c>
      <c r="OF76">
        <v>39.147619047619102</v>
      </c>
      <c r="OG76">
        <v>39.508205128205098</v>
      </c>
      <c r="OH76">
        <v>39.856923076923103</v>
      </c>
      <c r="OI76">
        <v>40.185128205128201</v>
      </c>
      <c r="OJ76">
        <v>40.496666666666698</v>
      </c>
      <c r="OK76">
        <v>40.791025641025598</v>
      </c>
      <c r="OL76">
        <v>41.062820512820501</v>
      </c>
      <c r="OM76">
        <v>41.297857142857097</v>
      </c>
      <c r="ON76">
        <v>41.533846153846198</v>
      </c>
      <c r="OO76">
        <v>41.770769230769197</v>
      </c>
      <c r="OP76">
        <v>41.991282051281999</v>
      </c>
      <c r="OQ76">
        <v>42.163333333333298</v>
      </c>
      <c r="OR76">
        <v>42.334615384615397</v>
      </c>
      <c r="OS76">
        <v>42.5035897435897</v>
      </c>
      <c r="OT76">
        <v>42.66</v>
      </c>
      <c r="OU76">
        <v>42.817142857142898</v>
      </c>
      <c r="OV76">
        <v>42.963076923076898</v>
      </c>
      <c r="OW76">
        <v>43.092307692307699</v>
      </c>
      <c r="OX76">
        <v>43.2</v>
      </c>
      <c r="OY76">
        <v>43.315384615384602</v>
      </c>
      <c r="OZ76">
        <v>43.418205128205102</v>
      </c>
      <c r="PA76">
        <v>43.509487179487202</v>
      </c>
      <c r="PB76">
        <v>43.5894871794872</v>
      </c>
      <c r="PC76">
        <v>43.651025641025598</v>
      </c>
      <c r="PD76">
        <v>43.731025641025603</v>
      </c>
      <c r="PE76">
        <v>43.798333333333296</v>
      </c>
      <c r="PF76">
        <v>43.852307692307697</v>
      </c>
      <c r="PG76">
        <v>43.942051282051303</v>
      </c>
      <c r="PH76">
        <v>44.007179487179499</v>
      </c>
      <c r="PI76">
        <v>44.036666666666697</v>
      </c>
      <c r="PJ76">
        <v>44.045384615384599</v>
      </c>
      <c r="PK76">
        <v>44.088974358974397</v>
      </c>
      <c r="PL76">
        <v>44.109487179487203</v>
      </c>
      <c r="PM76">
        <v>44.142820512820499</v>
      </c>
      <c r="PN76">
        <v>44.1764102564103</v>
      </c>
      <c r="PO76">
        <v>44.186666666666703</v>
      </c>
      <c r="PP76">
        <v>44.212307692307697</v>
      </c>
      <c r="PQ76">
        <v>44.234358974358997</v>
      </c>
      <c r="PR76">
        <v>44.255897435897403</v>
      </c>
      <c r="PS76">
        <v>44.274358974358996</v>
      </c>
      <c r="PT76">
        <v>44.251282051282097</v>
      </c>
      <c r="PU76">
        <v>44.261025641025597</v>
      </c>
      <c r="PV76">
        <v>44.2738461538462</v>
      </c>
      <c r="PW76">
        <v>44.28</v>
      </c>
      <c r="PX76">
        <v>44.28</v>
      </c>
      <c r="PY76">
        <v>44.307692307692299</v>
      </c>
      <c r="PZ76">
        <v>44.310769230769203</v>
      </c>
      <c r="QA76">
        <v>44.293846153846197</v>
      </c>
      <c r="QB76">
        <v>44.273333333333298</v>
      </c>
      <c r="QC76">
        <v>44.3041025641026</v>
      </c>
      <c r="QD76">
        <v>44.331282051282102</v>
      </c>
      <c r="QE76">
        <v>44.35</v>
      </c>
      <c r="QF76">
        <v>44.345384615384603</v>
      </c>
      <c r="QG76">
        <v>44.2889743589744</v>
      </c>
      <c r="QH76">
        <v>44.299487179487201</v>
      </c>
      <c r="QI76">
        <v>44.309743589743597</v>
      </c>
      <c r="QJ76">
        <v>44.324102564102603</v>
      </c>
      <c r="QK76">
        <v>44.36</v>
      </c>
      <c r="QL76">
        <v>44.324102564102603</v>
      </c>
      <c r="QM76">
        <v>44.311538461538497</v>
      </c>
      <c r="QN76">
        <v>44.317179487179502</v>
      </c>
      <c r="QO76">
        <v>44.331666666666699</v>
      </c>
      <c r="QP76">
        <v>44.314999999999998</v>
      </c>
      <c r="QQ76">
        <v>44.329487179487202</v>
      </c>
      <c r="QR76">
        <v>44.327435897435898</v>
      </c>
      <c r="QS76">
        <v>44.320512820512803</v>
      </c>
      <c r="QT76">
        <v>44.3333333333333</v>
      </c>
      <c r="QU76">
        <v>44.317948717948703</v>
      </c>
      <c r="QV76">
        <v>44.307499999999997</v>
      </c>
      <c r="QW76">
        <v>44.316153846153803</v>
      </c>
      <c r="QX76">
        <v>44.341794871794903</v>
      </c>
      <c r="QY76">
        <v>44.367435897435897</v>
      </c>
      <c r="QZ76">
        <v>44.337692307692301</v>
      </c>
      <c r="RA76">
        <v>44.3183333333333</v>
      </c>
      <c r="RB76">
        <v>44.319487179487197</v>
      </c>
      <c r="RC76">
        <v>44.331794871794898</v>
      </c>
      <c r="RD76">
        <v>44.3164102564103</v>
      </c>
      <c r="RE76">
        <v>44.331794871794898</v>
      </c>
      <c r="RF76">
        <v>44.330833333333302</v>
      </c>
      <c r="RG76">
        <v>44.317179487179502</v>
      </c>
      <c r="RH76">
        <v>44.33</v>
      </c>
      <c r="RI76">
        <v>44.319743589743602</v>
      </c>
      <c r="RJ76">
        <v>44.293333333333301</v>
      </c>
      <c r="RK76">
        <v>44.280512820512797</v>
      </c>
      <c r="RL76">
        <v>44.281538461538503</v>
      </c>
      <c r="RM76">
        <v>44.255897435897403</v>
      </c>
      <c r="RN76">
        <v>44.290833333333303</v>
      </c>
      <c r="RO76">
        <v>44.308717948717899</v>
      </c>
      <c r="RP76">
        <v>44.313333333333297</v>
      </c>
      <c r="RQ76">
        <v>44.308205128205103</v>
      </c>
      <c r="RR76">
        <v>44.282564102564102</v>
      </c>
      <c r="RS76">
        <v>44.298461538461503</v>
      </c>
      <c r="RT76">
        <v>44.303333333333299</v>
      </c>
      <c r="RU76">
        <v>44.305128205128199</v>
      </c>
      <c r="RV76">
        <v>44.316944444444403</v>
      </c>
      <c r="RW76">
        <v>44.319722222222197</v>
      </c>
      <c r="RX76">
        <v>44.315384615384602</v>
      </c>
      <c r="RY76">
        <v>44.296666666666702</v>
      </c>
      <c r="RZ76">
        <v>44.275897435897399</v>
      </c>
      <c r="SA76">
        <v>44.2638888888889</v>
      </c>
      <c r="SB76">
        <v>44.2361111111111</v>
      </c>
      <c r="SC76">
        <v>44.261025641025597</v>
      </c>
      <c r="SD76">
        <v>44.2916666666667</v>
      </c>
      <c r="SE76">
        <v>44.314102564102598</v>
      </c>
      <c r="SF76">
        <v>44.321111111111101</v>
      </c>
      <c r="SG76">
        <v>44.298888888888897</v>
      </c>
      <c r="SH76">
        <v>44.273589743589703</v>
      </c>
      <c r="SI76">
        <v>44.2783333333333</v>
      </c>
      <c r="SJ76">
        <v>44.2777777777778</v>
      </c>
      <c r="SK76">
        <v>44.243589743589702</v>
      </c>
      <c r="SL76">
        <v>44.228205128205097</v>
      </c>
      <c r="SM76">
        <v>44.249166666666703</v>
      </c>
      <c r="SN76">
        <v>44.242307692307698</v>
      </c>
      <c r="SO76">
        <v>44.261111111111099</v>
      </c>
      <c r="SP76">
        <v>44.313888888888897</v>
      </c>
      <c r="SQ76">
        <v>44.266666666666701</v>
      </c>
      <c r="SR76">
        <v>44.297435897435903</v>
      </c>
      <c r="SS76">
        <v>44.279444444444401</v>
      </c>
      <c r="ST76">
        <v>44.275384615384603</v>
      </c>
      <c r="SU76">
        <v>44.3061111111111</v>
      </c>
      <c r="SV76">
        <v>44.336666666666702</v>
      </c>
      <c r="SW76">
        <v>44.2366666666667</v>
      </c>
      <c r="SX76">
        <v>44.274444444444399</v>
      </c>
      <c r="SY76">
        <v>44.286410256410299</v>
      </c>
      <c r="SZ76">
        <v>44.260833333333302</v>
      </c>
      <c r="TA76">
        <v>44.241666666666703</v>
      </c>
      <c r="TB76">
        <v>44.225000000000001</v>
      </c>
      <c r="TC76">
        <v>44.233333333333299</v>
      </c>
      <c r="TD76">
        <v>44.267179487179497</v>
      </c>
      <c r="TE76">
        <v>44.295555555555602</v>
      </c>
      <c r="TF76">
        <v>44.3061111111111</v>
      </c>
      <c r="TG76">
        <v>44.336666666666702</v>
      </c>
      <c r="TH76">
        <v>44.342222222222198</v>
      </c>
      <c r="TI76">
        <v>44.314615384615401</v>
      </c>
      <c r="TJ76">
        <v>44.298055555555599</v>
      </c>
      <c r="TK76">
        <v>44.296666666666702</v>
      </c>
      <c r="TL76">
        <v>44.288333333333298</v>
      </c>
      <c r="TM76">
        <v>44.305</v>
      </c>
      <c r="TN76">
        <v>44.304166666666703</v>
      </c>
      <c r="TO76">
        <v>44.2702777777778</v>
      </c>
      <c r="TP76">
        <v>44.266111111111101</v>
      </c>
      <c r="TQ76">
        <v>44.278717948717997</v>
      </c>
      <c r="TR76">
        <v>44.23</v>
      </c>
      <c r="TS76">
        <v>44.204999999999998</v>
      </c>
      <c r="TT76">
        <v>44.24</v>
      </c>
      <c r="TU76">
        <v>44.238333333333301</v>
      </c>
      <c r="TV76">
        <v>44.232222222222198</v>
      </c>
      <c r="TW76">
        <v>44.267222222222202</v>
      </c>
      <c r="TX76">
        <v>44.286666666666697</v>
      </c>
      <c r="TY76">
        <v>44.267222222222202</v>
      </c>
      <c r="TZ76">
        <v>44.285555555555597</v>
      </c>
      <c r="UA76">
        <v>44.283333333333303</v>
      </c>
      <c r="UB76">
        <v>44.276666666666699</v>
      </c>
      <c r="UC76">
        <v>44.2777777777778</v>
      </c>
      <c r="UD76">
        <v>44.216666666666697</v>
      </c>
      <c r="UE76">
        <v>44.202777777777797</v>
      </c>
      <c r="UF76">
        <v>44.211111111111101</v>
      </c>
      <c r="UG76">
        <v>44.223333333333301</v>
      </c>
      <c r="UH76">
        <v>44.232222222222198</v>
      </c>
      <c r="UI76">
        <v>44.234999999999999</v>
      </c>
      <c r="UJ76">
        <v>44.226666666666702</v>
      </c>
      <c r="UK76">
        <v>44.293333333333301</v>
      </c>
      <c r="UL76">
        <v>44.233333333333299</v>
      </c>
      <c r="UM76">
        <v>44.18</v>
      </c>
      <c r="UN76">
        <v>44.1522222222222</v>
      </c>
      <c r="UO76">
        <v>44.131212121212101</v>
      </c>
      <c r="UP76">
        <v>44.141111111111101</v>
      </c>
      <c r="UQ76">
        <v>44.185555555555602</v>
      </c>
      <c r="UR76">
        <v>44.192500000000003</v>
      </c>
      <c r="US76">
        <v>44.177777777777798</v>
      </c>
      <c r="UT76">
        <v>44.1527777777778</v>
      </c>
      <c r="UU76">
        <v>44.157499999999999</v>
      </c>
      <c r="UV76">
        <v>44.226944444444399</v>
      </c>
      <c r="UW76">
        <v>44.196388888888897</v>
      </c>
      <c r="UX76">
        <v>44.196060606060598</v>
      </c>
      <c r="UY76">
        <v>44.161111111111097</v>
      </c>
      <c r="UZ76">
        <v>44.151666666666699</v>
      </c>
      <c r="VA76">
        <v>44.1677777777778</v>
      </c>
      <c r="VB76">
        <v>44.1811111111111</v>
      </c>
      <c r="VC76">
        <v>44.17</v>
      </c>
      <c r="VD76">
        <v>44.133888888888897</v>
      </c>
      <c r="VE76">
        <v>44.1</v>
      </c>
      <c r="VF76">
        <v>44.121111111111098</v>
      </c>
      <c r="VG76">
        <v>44.137777777777799</v>
      </c>
      <c r="VH76">
        <v>44.131666666666703</v>
      </c>
      <c r="VI76">
        <v>44.136363636363598</v>
      </c>
      <c r="VJ76">
        <v>44.133333333333297</v>
      </c>
      <c r="VK76">
        <v>44.102777777777803</v>
      </c>
      <c r="VL76">
        <v>44.116666666666703</v>
      </c>
      <c r="VM76">
        <v>44.071666666666701</v>
      </c>
      <c r="VN76">
        <v>44.016666666666701</v>
      </c>
      <c r="VO76">
        <v>44.0283333333333</v>
      </c>
      <c r="VP76">
        <v>44.055</v>
      </c>
      <c r="VQ76">
        <v>43.9716666666667</v>
      </c>
      <c r="VR76">
        <v>44.0833333333333</v>
      </c>
      <c r="VS76">
        <v>44.11</v>
      </c>
      <c r="VT76">
        <v>44.1</v>
      </c>
      <c r="VU76">
        <v>44.087777777777802</v>
      </c>
      <c r="VV76">
        <v>44.060909090909099</v>
      </c>
      <c r="VW76">
        <v>43.9658333333333</v>
      </c>
      <c r="VX76">
        <v>44.024166666666702</v>
      </c>
      <c r="VY76">
        <v>43.997500000000002</v>
      </c>
      <c r="VZ76">
        <v>44.024848484848498</v>
      </c>
      <c r="WA76">
        <v>44.051666666666698</v>
      </c>
      <c r="WB76">
        <v>44.045555555555602</v>
      </c>
      <c r="WC76">
        <v>44.014242424242397</v>
      </c>
      <c r="WD76">
        <v>43.976111111111102</v>
      </c>
      <c r="WE76">
        <v>44.003888888888902</v>
      </c>
      <c r="WF76">
        <v>44.019166666666699</v>
      </c>
      <c r="WG76">
        <v>44.008484848484798</v>
      </c>
      <c r="WH76">
        <v>43.983333333333299</v>
      </c>
      <c r="WI76">
        <v>43.9166666666667</v>
      </c>
      <c r="WJ76">
        <v>43.816666666666698</v>
      </c>
      <c r="WK76">
        <v>43.810555555555602</v>
      </c>
      <c r="WL76">
        <v>43.7494444444444</v>
      </c>
      <c r="WM76">
        <v>43.745833333333302</v>
      </c>
      <c r="WN76">
        <v>43.818787878787901</v>
      </c>
      <c r="WO76">
        <v>43.814999999999998</v>
      </c>
      <c r="WP76">
        <v>43.727777777777803</v>
      </c>
      <c r="WQ76">
        <v>43.652424242424203</v>
      </c>
      <c r="WR76">
        <v>43.691944444444403</v>
      </c>
      <c r="WS76">
        <v>43.678055555555602</v>
      </c>
      <c r="WT76">
        <v>43.606666666666698</v>
      </c>
      <c r="WU76">
        <v>43.566363636363597</v>
      </c>
      <c r="WV76">
        <v>43.553333333333299</v>
      </c>
      <c r="WW76">
        <v>43.535555555555597</v>
      </c>
      <c r="WX76">
        <v>43.507272727272699</v>
      </c>
      <c r="WY76">
        <v>43.502222222222201</v>
      </c>
      <c r="WZ76">
        <v>43.424444444444397</v>
      </c>
      <c r="XA76">
        <v>43.444166666666703</v>
      </c>
      <c r="XB76">
        <v>43.459696969696999</v>
      </c>
      <c r="XC76">
        <v>43.411666666666697</v>
      </c>
      <c r="XD76">
        <v>43.343333333333298</v>
      </c>
      <c r="XE76">
        <v>43.2990909090909</v>
      </c>
      <c r="XF76">
        <v>43.247500000000002</v>
      </c>
      <c r="XG76">
        <v>43.222499999999997</v>
      </c>
      <c r="XH76">
        <v>43.2425</v>
      </c>
      <c r="XI76">
        <v>43.265555555555601</v>
      </c>
      <c r="XJ76">
        <v>43.300909090909101</v>
      </c>
      <c r="XK76">
        <v>43.317777777777799</v>
      </c>
      <c r="XL76">
        <v>43.289444444444399</v>
      </c>
      <c r="XM76">
        <v>43.27</v>
      </c>
      <c r="XN76">
        <v>43.142222222222202</v>
      </c>
      <c r="XO76">
        <v>43.1457575757576</v>
      </c>
      <c r="XP76">
        <v>43.156666666666702</v>
      </c>
      <c r="XQ76">
        <v>43.185833333333299</v>
      </c>
      <c r="XR76">
        <v>43.178333333333299</v>
      </c>
      <c r="XS76">
        <v>43.037878787878803</v>
      </c>
      <c r="XT76">
        <v>43.0833333333333</v>
      </c>
      <c r="XU76">
        <v>43.002777777777801</v>
      </c>
      <c r="XV76">
        <v>42.98</v>
      </c>
      <c r="XW76">
        <v>43.0133333333333</v>
      </c>
      <c r="XX76">
        <v>43.039247311827999</v>
      </c>
      <c r="XY76">
        <v>43.012365591397902</v>
      </c>
      <c r="XZ76">
        <v>42.985483870967698</v>
      </c>
      <c r="YA76">
        <v>42.972307692307702</v>
      </c>
      <c r="YB76">
        <v>42.991111111111103</v>
      </c>
      <c r="YC76">
        <v>43.009914529914496</v>
      </c>
      <c r="YD76">
        <v>43.028717948717897</v>
      </c>
      <c r="YE76">
        <v>43.043508771929801</v>
      </c>
      <c r="YF76">
        <v>43.052280701754398</v>
      </c>
      <c r="YG76">
        <v>43.061052631578903</v>
      </c>
      <c r="YH76">
        <v>43.0698245614035</v>
      </c>
      <c r="YI76">
        <v>43.084912280701801</v>
      </c>
      <c r="YJ76">
        <v>43.104210526315804</v>
      </c>
      <c r="YK76">
        <v>43.123508771929799</v>
      </c>
      <c r="YL76">
        <v>43.142807017543902</v>
      </c>
      <c r="YM76">
        <v>43.145982905982898</v>
      </c>
      <c r="YN76">
        <v>43.145128205128202</v>
      </c>
      <c r="YO76">
        <v>43.144273504273499</v>
      </c>
      <c r="YP76">
        <v>43.143418803418797</v>
      </c>
      <c r="YQ76">
        <v>43.188333333333297</v>
      </c>
      <c r="YR76">
        <v>43.238333333333301</v>
      </c>
      <c r="YS76">
        <v>43.288333333333298</v>
      </c>
      <c r="YT76">
        <v>43.335087719298301</v>
      </c>
      <c r="YU76">
        <v>43.352631578947403</v>
      </c>
      <c r="YV76">
        <v>43.370175438596497</v>
      </c>
      <c r="YW76">
        <v>43.387719298245599</v>
      </c>
      <c r="YX76">
        <v>43.4130769230769</v>
      </c>
      <c r="YY76">
        <v>43.456666666666699</v>
      </c>
      <c r="YZ76">
        <v>43.500256410256398</v>
      </c>
      <c r="ZA76">
        <v>43.543846153846197</v>
      </c>
      <c r="ZB76">
        <v>43.5836842105263</v>
      </c>
      <c r="ZC76">
        <v>43.617894736842103</v>
      </c>
      <c r="ZD76">
        <v>43.6521052631579</v>
      </c>
      <c r="ZE76">
        <v>43.686315789473703</v>
      </c>
      <c r="ZF76">
        <v>43.724736842105301</v>
      </c>
      <c r="ZG76">
        <v>43.765964912280701</v>
      </c>
      <c r="ZH76">
        <v>43.807192982456101</v>
      </c>
      <c r="ZI76">
        <v>43.848421052631601</v>
      </c>
      <c r="ZJ76">
        <v>43.8615789473684</v>
      </c>
      <c r="ZK76">
        <v>43.867719298245603</v>
      </c>
      <c r="ZL76">
        <v>43.873859649122799</v>
      </c>
      <c r="ZM76">
        <v>43.88</v>
      </c>
      <c r="ZN76">
        <v>43.905641025641003</v>
      </c>
      <c r="ZO76">
        <v>43.931282051282103</v>
      </c>
      <c r="ZP76">
        <v>43.956923076923097</v>
      </c>
      <c r="ZQ76">
        <v>43.982017543859598</v>
      </c>
      <c r="ZR76">
        <v>44.002192982456101</v>
      </c>
      <c r="ZS76">
        <v>44.022368421052597</v>
      </c>
      <c r="ZT76">
        <v>44.042543859649101</v>
      </c>
      <c r="ZU76">
        <v>44.059561403508802</v>
      </c>
      <c r="ZV76">
        <v>44.0692105263158</v>
      </c>
      <c r="ZW76">
        <v>44.078859649122798</v>
      </c>
      <c r="ZX76">
        <v>44.088508771929803</v>
      </c>
      <c r="ZY76">
        <v>44.090769230769197</v>
      </c>
      <c r="ZZ76">
        <v>44.085641025641003</v>
      </c>
      <c r="AAA76">
        <v>44.080512820512801</v>
      </c>
      <c r="AAB76">
        <v>44.0753846153846</v>
      </c>
      <c r="AAC76">
        <v>44.087017543859702</v>
      </c>
      <c r="AAD76">
        <v>44.109824561403499</v>
      </c>
      <c r="AAE76">
        <v>44.132631578947397</v>
      </c>
      <c r="AAF76">
        <v>44.155438596491202</v>
      </c>
      <c r="AAG76">
        <v>44.164210526315799</v>
      </c>
      <c r="AAH76">
        <v>44.169473684210502</v>
      </c>
      <c r="AAI76">
        <v>44.174736842105297</v>
      </c>
      <c r="AAJ76">
        <v>44.18</v>
      </c>
      <c r="AAK76">
        <v>44.185263157894703</v>
      </c>
      <c r="AAL76">
        <v>44.190526315789498</v>
      </c>
      <c r="AAM76">
        <v>44.195789473684201</v>
      </c>
      <c r="AAN76">
        <v>44.199658119658103</v>
      </c>
      <c r="AAO76">
        <v>44.197948717948698</v>
      </c>
      <c r="AAP76">
        <v>44.1962393162393</v>
      </c>
      <c r="AAQ76">
        <v>44.194529914529902</v>
      </c>
      <c r="AAR76">
        <v>44.199122807017503</v>
      </c>
      <c r="AAS76">
        <v>44.218421052631598</v>
      </c>
      <c r="AAT76">
        <v>44.237719298245601</v>
      </c>
      <c r="AAU76">
        <v>44.257017543859597</v>
      </c>
      <c r="AAV76">
        <v>44.269298245614003</v>
      </c>
      <c r="AAW76">
        <v>44.274561403508798</v>
      </c>
      <c r="AAX76">
        <v>44.279824561403501</v>
      </c>
      <c r="AAY76">
        <v>44.285087719298197</v>
      </c>
      <c r="AAZ76">
        <v>44.283596491228103</v>
      </c>
      <c r="ABA76">
        <v>44.279210526315801</v>
      </c>
      <c r="ABB76">
        <v>44.274824561403499</v>
      </c>
      <c r="ABC76">
        <v>44.270438596491203</v>
      </c>
      <c r="ABD76">
        <v>44.27</v>
      </c>
      <c r="ABE76">
        <v>44.27</v>
      </c>
      <c r="ABF76">
        <v>44.27</v>
      </c>
      <c r="ABG76">
        <v>44.270350877193003</v>
      </c>
      <c r="ABH76">
        <v>44.273859649122798</v>
      </c>
      <c r="ABI76">
        <v>44.2773684210526</v>
      </c>
      <c r="ABJ76">
        <v>44.280877192982501</v>
      </c>
      <c r="ABK76">
        <v>44.285384615384601</v>
      </c>
      <c r="ABL76">
        <v>44.2922222222222</v>
      </c>
      <c r="ABM76">
        <v>44.2990598290598</v>
      </c>
      <c r="ABN76">
        <v>44.3058974358974</v>
      </c>
      <c r="ABO76">
        <v>44.303684210526299</v>
      </c>
      <c r="ABP76">
        <v>44.287894736842098</v>
      </c>
      <c r="ABQ76">
        <v>44.272105263157897</v>
      </c>
      <c r="ABR76">
        <v>44.256315789473703</v>
      </c>
      <c r="ABS76">
        <v>44.258947368421097</v>
      </c>
      <c r="ABT76">
        <v>44.273859649122798</v>
      </c>
      <c r="ABU76">
        <v>44.288771929824598</v>
      </c>
      <c r="ABV76">
        <v>44.303684210526299</v>
      </c>
      <c r="ABW76">
        <v>44.303157894736799</v>
      </c>
      <c r="ABX76">
        <v>44.298771929824603</v>
      </c>
      <c r="ABY76">
        <v>44.294385964912301</v>
      </c>
      <c r="ABZ76">
        <v>44.29</v>
      </c>
      <c r="ACA76">
        <v>44.273333333333298</v>
      </c>
      <c r="ACB76">
        <v>44.256666666666703</v>
      </c>
      <c r="ACC76">
        <v>44.24</v>
      </c>
      <c r="ACD76">
        <v>44.229122807017497</v>
      </c>
      <c r="ACE76">
        <v>44.241403508771903</v>
      </c>
      <c r="ACF76">
        <v>44.253684210526302</v>
      </c>
      <c r="ACG76">
        <v>44.265964912280701</v>
      </c>
      <c r="ACH76">
        <v>44.271929824561397</v>
      </c>
      <c r="ACI76">
        <v>44.268421052631602</v>
      </c>
      <c r="ACJ76">
        <v>44.2649122807018</v>
      </c>
      <c r="ACK76">
        <v>44.261403508771899</v>
      </c>
      <c r="ACL76">
        <v>44.254210526315802</v>
      </c>
      <c r="ACM76">
        <v>44.244561403508797</v>
      </c>
      <c r="ACN76">
        <v>44.234912280701799</v>
      </c>
      <c r="ACO76">
        <v>44.225263157894702</v>
      </c>
      <c r="ACP76">
        <v>44.212807017543902</v>
      </c>
      <c r="ACQ76">
        <v>44.199649122807003</v>
      </c>
      <c r="ACR76">
        <v>44.186491228070203</v>
      </c>
      <c r="ACS76">
        <v>44.173333333333296</v>
      </c>
      <c r="ACT76">
        <v>44.173333333333296</v>
      </c>
      <c r="ACU76">
        <v>44.173333333333296</v>
      </c>
      <c r="ACV76">
        <v>44.173333333333296</v>
      </c>
      <c r="ACW76">
        <v>44.170701754386002</v>
      </c>
      <c r="ACX76">
        <v>44.157543859649103</v>
      </c>
      <c r="ACY76">
        <v>44.144385964912303</v>
      </c>
      <c r="ACZ76">
        <v>44.131228070175403</v>
      </c>
      <c r="ADA76">
        <v>44.112456140350901</v>
      </c>
      <c r="ADB76">
        <v>44.085263157894701</v>
      </c>
      <c r="ADC76">
        <v>44.058070175438601</v>
      </c>
      <c r="ADD76">
        <v>44.030877192982501</v>
      </c>
      <c r="ADE76">
        <v>44.022105263157897</v>
      </c>
      <c r="ADF76">
        <v>44.025614035087699</v>
      </c>
      <c r="ADG76">
        <v>44.029122807017501</v>
      </c>
      <c r="ADH76">
        <v>44.032631578947402</v>
      </c>
      <c r="ADI76">
        <v>44.016491228070201</v>
      </c>
      <c r="ADJ76">
        <v>43.995438596491198</v>
      </c>
      <c r="ADK76">
        <v>43.974385964912301</v>
      </c>
      <c r="ADL76">
        <v>43.953333333333298</v>
      </c>
      <c r="ADM76">
        <v>43.919122807017501</v>
      </c>
      <c r="ADN76">
        <v>43.884912280701798</v>
      </c>
      <c r="ADO76">
        <v>43.850701754386002</v>
      </c>
      <c r="ADP76">
        <v>43.813684210526297</v>
      </c>
      <c r="ADQ76">
        <v>43.765438596491201</v>
      </c>
      <c r="ADR76">
        <v>43.717192982456098</v>
      </c>
      <c r="ADS76">
        <v>43.668947368421101</v>
      </c>
      <c r="ADT76">
        <v>43.615087719298202</v>
      </c>
      <c r="ADU76">
        <v>43.552807017543898</v>
      </c>
      <c r="ADV76">
        <v>43.490526315789502</v>
      </c>
      <c r="ADW76">
        <v>43.428245614035099</v>
      </c>
      <c r="ADX76">
        <v>43.366491228070203</v>
      </c>
      <c r="ADY76">
        <v>43.3050877192982</v>
      </c>
      <c r="ADZ76">
        <v>43.243684210526297</v>
      </c>
      <c r="AEA76">
        <v>43.182280701754401</v>
      </c>
      <c r="AEB76">
        <v>43.0970175438596</v>
      </c>
      <c r="AEC76">
        <v>43.005789473684203</v>
      </c>
      <c r="AED76">
        <v>42.914561403508799</v>
      </c>
      <c r="AEE76">
        <v>42.823333333333302</v>
      </c>
      <c r="AEF76">
        <v>42.762807017543899</v>
      </c>
      <c r="AEG76">
        <v>42.702280701754397</v>
      </c>
      <c r="AEH76">
        <v>42.641754385964902</v>
      </c>
      <c r="AEI76">
        <v>42.581578947368399</v>
      </c>
      <c r="AEJ76">
        <v>42.522807017543897</v>
      </c>
      <c r="AEK76">
        <v>42.464035087719303</v>
      </c>
      <c r="AEL76">
        <v>42.405263157894701</v>
      </c>
      <c r="AEM76">
        <v>42.338771929824603</v>
      </c>
      <c r="AEN76">
        <v>42.260701754385998</v>
      </c>
      <c r="AEO76">
        <v>42.182631578947401</v>
      </c>
      <c r="AEP76">
        <v>42.104561403508797</v>
      </c>
      <c r="AEQ76">
        <v>42.073859649122802</v>
      </c>
      <c r="AER76">
        <v>42.074736842105303</v>
      </c>
      <c r="AES76">
        <v>42.075614035087703</v>
      </c>
      <c r="AET76">
        <v>42.076491228070203</v>
      </c>
      <c r="AEU76">
        <v>42.071754385964901</v>
      </c>
      <c r="AEV76">
        <v>42.065614035087698</v>
      </c>
      <c r="AEW76">
        <v>42.059473684210502</v>
      </c>
      <c r="AEX76">
        <v>42.053333333333299</v>
      </c>
      <c r="AEY76">
        <v>42.047192982456103</v>
      </c>
      <c r="AEZ76">
        <v>42.0410526315789</v>
      </c>
      <c r="AFA76">
        <v>42.034912280701803</v>
      </c>
      <c r="AFB76">
        <v>42.0282456140351</v>
      </c>
      <c r="AFC76">
        <v>42.019473684210503</v>
      </c>
      <c r="AFD76">
        <v>42.010701754385998</v>
      </c>
      <c r="AFE76">
        <v>42.001929824561401</v>
      </c>
      <c r="AFF76">
        <v>41.9912612612613</v>
      </c>
      <c r="AFG76">
        <v>41.977747747747699</v>
      </c>
      <c r="AFH76">
        <v>41.964234234234198</v>
      </c>
      <c r="AFI76">
        <v>41.950720720720703</v>
      </c>
      <c r="AFJ76">
        <v>41.942368421052599</v>
      </c>
      <c r="AFK76">
        <v>41.936228070175403</v>
      </c>
      <c r="AFL76">
        <v>41.9300877192982</v>
      </c>
      <c r="AFM76">
        <v>41.923947368421103</v>
      </c>
      <c r="AFN76">
        <v>41.914649122806999</v>
      </c>
      <c r="AFO76">
        <v>41.905000000000001</v>
      </c>
      <c r="AFP76">
        <v>41.895350877193003</v>
      </c>
      <c r="AFQ76">
        <v>41.885701754385998</v>
      </c>
      <c r="AFR76">
        <v>41.876052631578901</v>
      </c>
      <c r="AFS76">
        <v>41.866403508771903</v>
      </c>
      <c r="AFT76">
        <v>41.856754385964898</v>
      </c>
      <c r="AFU76">
        <v>41.849736842105301</v>
      </c>
      <c r="AFV76">
        <v>41.848859649122801</v>
      </c>
      <c r="AFW76">
        <v>41.8479824561404</v>
      </c>
      <c r="AFX76">
        <v>41.8471052631579</v>
      </c>
      <c r="AFY76">
        <v>41.835701754386001</v>
      </c>
      <c r="AFZ76">
        <v>41.813771929824597</v>
      </c>
      <c r="AGA76">
        <v>41.7918421052632</v>
      </c>
      <c r="AGB76">
        <v>41.769912280701803</v>
      </c>
      <c r="AGC76">
        <v>41.784774774774803</v>
      </c>
      <c r="AGD76">
        <v>41.8154054054054</v>
      </c>
      <c r="AGE76">
        <v>41.846036036035997</v>
      </c>
      <c r="AGF76">
        <v>41.876666666666701</v>
      </c>
      <c r="AGG76">
        <v>41.886315789473699</v>
      </c>
      <c r="AGH76">
        <v>41.895964912280697</v>
      </c>
      <c r="AGI76">
        <v>41.905614035087702</v>
      </c>
      <c r="AGJ76">
        <v>41.913684210526299</v>
      </c>
      <c r="AGK76">
        <v>41.9154385964912</v>
      </c>
      <c r="AGL76">
        <v>41.9171929824561</v>
      </c>
      <c r="AGM76">
        <v>41.918947368421101</v>
      </c>
      <c r="AGN76">
        <v>41.923859649122797</v>
      </c>
      <c r="AGO76">
        <v>41.933508771929802</v>
      </c>
      <c r="AGP76">
        <v>41.9431578947368</v>
      </c>
      <c r="AGQ76">
        <v>41.952807017543897</v>
      </c>
      <c r="AGR76">
        <v>41.962072072072097</v>
      </c>
      <c r="AGS76">
        <v>41.971081081081103</v>
      </c>
      <c r="AGT76">
        <v>41.980090090090101</v>
      </c>
      <c r="AGU76">
        <v>41.9890990990991</v>
      </c>
      <c r="AGV76">
        <v>41.997894736842099</v>
      </c>
      <c r="AGW76">
        <v>42.006666666666703</v>
      </c>
      <c r="AGX76">
        <v>42.015438596491201</v>
      </c>
      <c r="AGY76">
        <v>42.023508771929798</v>
      </c>
      <c r="AGZ76">
        <v>42.025263157894699</v>
      </c>
      <c r="AHA76">
        <v>42.0270175438596</v>
      </c>
      <c r="AHB76">
        <v>42.0287719298246</v>
      </c>
      <c r="AHC76">
        <v>42.035789473684197</v>
      </c>
      <c r="AHD76">
        <v>42.0550877192982</v>
      </c>
      <c r="AHE76">
        <v>42.074385964912302</v>
      </c>
      <c r="AHF76">
        <v>42.093684210526298</v>
      </c>
      <c r="AHG76">
        <v>42.111891891891901</v>
      </c>
      <c r="AHH76">
        <v>42.129009009009003</v>
      </c>
      <c r="AHI76">
        <v>42.146126126126099</v>
      </c>
      <c r="AHJ76">
        <v>42.163243243243201</v>
      </c>
      <c r="AHK76">
        <v>42.175789473684198</v>
      </c>
      <c r="AHL76">
        <v>42.187192982456097</v>
      </c>
      <c r="AHM76">
        <v>42.198596491228102</v>
      </c>
      <c r="AHN76">
        <v>42.21</v>
      </c>
      <c r="AHO76">
        <v>42.217017543859598</v>
      </c>
      <c r="AHP76">
        <v>42.224035087719301</v>
      </c>
      <c r="AHQ76">
        <v>42.231052631578898</v>
      </c>
      <c r="AHR76">
        <v>42.236486486486498</v>
      </c>
      <c r="AHS76">
        <v>42.235585585585603</v>
      </c>
      <c r="AHT76">
        <v>42.234684684684701</v>
      </c>
      <c r="AHU76">
        <v>42.233783783783799</v>
      </c>
      <c r="AHV76">
        <v>42.2359649122807</v>
      </c>
      <c r="AHW76">
        <v>42.241228070175403</v>
      </c>
      <c r="AHX76">
        <v>42.246491228070198</v>
      </c>
      <c r="AHY76">
        <v>42.251754385964901</v>
      </c>
      <c r="AHZ76">
        <v>42.261315789473699</v>
      </c>
      <c r="AIA76">
        <v>42.272719298245597</v>
      </c>
      <c r="AIB76">
        <v>42.284122807017503</v>
      </c>
      <c r="AIC76">
        <v>42.295526315789502</v>
      </c>
      <c r="AID76">
        <v>42.301531531531502</v>
      </c>
      <c r="AIE76">
        <v>42.3069369369369</v>
      </c>
      <c r="AIF76">
        <v>42.312342342342298</v>
      </c>
      <c r="AIG76">
        <v>42.317719298245599</v>
      </c>
      <c r="AIH76">
        <v>42.322982456140402</v>
      </c>
      <c r="AII76">
        <v>42.328245614035097</v>
      </c>
      <c r="AIJ76">
        <v>42.3335087719298</v>
      </c>
      <c r="AIK76">
        <v>42.338468468468498</v>
      </c>
      <c r="AIL76">
        <v>42.342972972973001</v>
      </c>
      <c r="AIM76">
        <v>42.347477477477497</v>
      </c>
      <c r="AIN76">
        <v>42.351981981982</v>
      </c>
      <c r="AIO76">
        <v>42.352719298245603</v>
      </c>
      <c r="AIP76">
        <v>42.351842105263202</v>
      </c>
      <c r="AIQ76">
        <v>42.350964912280702</v>
      </c>
      <c r="AIR76">
        <v>42.350087719298202</v>
      </c>
      <c r="AIS76">
        <v>42.351578947368402</v>
      </c>
      <c r="AIT76">
        <v>42.353333333333303</v>
      </c>
      <c r="AIU76">
        <v>42.355087719298197</v>
      </c>
      <c r="AIV76">
        <v>42.3558558558559</v>
      </c>
      <c r="AIW76">
        <v>42.347747747747803</v>
      </c>
      <c r="AIX76">
        <v>42.3396396396396</v>
      </c>
      <c r="AIY76">
        <v>42.331531531531503</v>
      </c>
      <c r="AIZ76">
        <v>42.325263157894703</v>
      </c>
      <c r="AJA76">
        <v>42.321754385964901</v>
      </c>
      <c r="AJB76">
        <v>42.318245614035099</v>
      </c>
      <c r="AJC76">
        <v>42.314736842105297</v>
      </c>
      <c r="AJD76">
        <v>42.307387387387401</v>
      </c>
      <c r="AJE76">
        <v>42.2974774774775</v>
      </c>
      <c r="AJF76">
        <v>42.287567567567599</v>
      </c>
      <c r="AJG76">
        <v>42.277657657657699</v>
      </c>
      <c r="AJH76">
        <v>42.264824561403501</v>
      </c>
      <c r="AJI76">
        <v>42.251666666666701</v>
      </c>
      <c r="AJJ76">
        <v>42.238508771929801</v>
      </c>
      <c r="AJK76">
        <v>42.223873873873899</v>
      </c>
      <c r="AJL76">
        <v>42.195945945945901</v>
      </c>
      <c r="AJM76">
        <v>42.168018018018003</v>
      </c>
      <c r="AJN76">
        <v>42.140090090090098</v>
      </c>
      <c r="AJO76">
        <v>42.121578947368398</v>
      </c>
      <c r="AJP76">
        <v>42.117192982456103</v>
      </c>
      <c r="AJQ76">
        <v>42.112807017543901</v>
      </c>
      <c r="AJR76">
        <v>42.108421052631599</v>
      </c>
      <c r="AJS76">
        <v>42.077477477477501</v>
      </c>
      <c r="AJT76">
        <v>42.0288288288288</v>
      </c>
      <c r="AJU76">
        <v>41.980180180180199</v>
      </c>
      <c r="AJV76">
        <v>41.931531531531498</v>
      </c>
      <c r="AJW76">
        <v>41.943245614035099</v>
      </c>
      <c r="AJX76">
        <v>41.961666666666702</v>
      </c>
      <c r="AJY76">
        <v>41.980087719298197</v>
      </c>
      <c r="AJZ76">
        <v>41.992702702702701</v>
      </c>
      <c r="AKA76">
        <v>41.953063063063098</v>
      </c>
      <c r="AKB76">
        <v>41.913423423423403</v>
      </c>
      <c r="AKC76">
        <v>41.8737837837838</v>
      </c>
      <c r="AKD76">
        <v>41.839473684210503</v>
      </c>
      <c r="AKE76">
        <v>41.813157894736797</v>
      </c>
      <c r="AKF76">
        <v>41.786842105263197</v>
      </c>
      <c r="AKG76">
        <v>41.760526315789498</v>
      </c>
      <c r="AKH76">
        <v>41.721351351351402</v>
      </c>
      <c r="AKI76">
        <v>41.673603603603603</v>
      </c>
      <c r="AKJ76">
        <v>41.625855855855903</v>
      </c>
      <c r="AKK76">
        <v>41.578108108108097</v>
      </c>
      <c r="AKL76">
        <v>41.5417543859649</v>
      </c>
      <c r="AKM76">
        <v>41.506666666666703</v>
      </c>
      <c r="AKN76">
        <v>41.4715789473684</v>
      </c>
      <c r="AKO76">
        <v>41.434414414414398</v>
      </c>
      <c r="AKP76">
        <v>41.378558558558602</v>
      </c>
      <c r="AKQ76">
        <v>41.322702702702699</v>
      </c>
      <c r="AKR76">
        <v>41.266846846846803</v>
      </c>
      <c r="AKS76">
        <v>41.213513513513497</v>
      </c>
      <c r="AKT76">
        <v>41.163963963964001</v>
      </c>
      <c r="AKU76">
        <v>41.114414414414398</v>
      </c>
      <c r="AKV76">
        <v>41.064864864864902</v>
      </c>
      <c r="AKW76">
        <v>41.007631578947397</v>
      </c>
      <c r="AKX76">
        <v>40.947105263157901</v>
      </c>
      <c r="AKY76">
        <v>40.886578947368399</v>
      </c>
      <c r="AKZ76">
        <v>40.826052631578897</v>
      </c>
      <c r="ALA76">
        <v>40.748648648648597</v>
      </c>
      <c r="ALB76">
        <v>40.669369369369399</v>
      </c>
      <c r="ALC76">
        <v>40.590090090090101</v>
      </c>
      <c r="ALD76">
        <v>40.509122807017498</v>
      </c>
      <c r="ALE76">
        <v>40.421403508771903</v>
      </c>
      <c r="ALF76">
        <v>40.3336842105263</v>
      </c>
      <c r="ALG76">
        <v>40.245964912280698</v>
      </c>
      <c r="ALH76">
        <v>40.160180180180198</v>
      </c>
      <c r="ALI76">
        <v>40.077297297297299</v>
      </c>
      <c r="ALJ76">
        <v>39.9944144144144</v>
      </c>
      <c r="ALK76">
        <v>39.911531531531502</v>
      </c>
      <c r="ALL76">
        <v>39.817297297297301</v>
      </c>
      <c r="ALM76">
        <v>39.718198198198202</v>
      </c>
      <c r="ALN76">
        <v>39.619099099099103</v>
      </c>
      <c r="ALO76">
        <v>39.520000000000003</v>
      </c>
      <c r="ALP76">
        <v>39.436666666666703</v>
      </c>
      <c r="ALQ76">
        <v>39.353333333333303</v>
      </c>
      <c r="ALR76">
        <v>39.270000000000003</v>
      </c>
      <c r="ALS76">
        <v>39.186036036036</v>
      </c>
      <c r="ALT76">
        <v>39.099549549549501</v>
      </c>
      <c r="ALU76">
        <v>39.0130630630631</v>
      </c>
      <c r="ALV76">
        <v>38.926576576576601</v>
      </c>
      <c r="ALW76">
        <v>38.838288288288297</v>
      </c>
      <c r="ALX76">
        <v>38.748198198198203</v>
      </c>
      <c r="ALY76">
        <v>38.658108108108102</v>
      </c>
      <c r="ALZ76">
        <v>38.568018018018002</v>
      </c>
      <c r="AMA76">
        <v>38.487297297297303</v>
      </c>
      <c r="AMB76">
        <v>38.4089189189189</v>
      </c>
      <c r="AMC76">
        <v>38.330540540540497</v>
      </c>
      <c r="AMD76">
        <v>38.251140350877201</v>
      </c>
      <c r="AME76">
        <v>38.162543859649098</v>
      </c>
      <c r="AMF76">
        <v>38.073947368421102</v>
      </c>
      <c r="AMG76">
        <v>37.985350877193</v>
      </c>
      <c r="AMH76">
        <v>37.900900900900901</v>
      </c>
      <c r="AMI76">
        <v>37.826126126126098</v>
      </c>
      <c r="AMJ76">
        <v>37.751351351351403</v>
      </c>
      <c r="AMK76">
        <v>37.676576576576601</v>
      </c>
      <c r="AML76">
        <v>37.590450450450497</v>
      </c>
      <c r="AMM76">
        <v>37.496756756756803</v>
      </c>
      <c r="AMN76">
        <v>37.403063063063101</v>
      </c>
      <c r="AMO76">
        <v>37.309369369369399</v>
      </c>
      <c r="AMP76">
        <v>37.191351351351301</v>
      </c>
      <c r="AMQ76">
        <v>37.070630630630603</v>
      </c>
      <c r="AMR76">
        <v>36.949909909909898</v>
      </c>
      <c r="AMS76">
        <v>36.826491228070203</v>
      </c>
      <c r="AMT76">
        <v>36.692280701754399</v>
      </c>
      <c r="AMU76">
        <v>36.558070175438601</v>
      </c>
      <c r="AMV76">
        <v>36.423859649122797</v>
      </c>
      <c r="AMW76">
        <v>36.274144144144103</v>
      </c>
      <c r="AMX76">
        <v>36.101171171171202</v>
      </c>
      <c r="AMY76">
        <v>35.928198198198203</v>
      </c>
      <c r="AMZ76">
        <v>35.755225225225203</v>
      </c>
      <c r="ANA76">
        <v>35.546936936936902</v>
      </c>
      <c r="ANB76">
        <v>35.323513513513497</v>
      </c>
      <c r="ANC76">
        <v>35.100090090090099</v>
      </c>
      <c r="AND76">
        <v>34.876666666666701</v>
      </c>
      <c r="ANE76">
        <v>34.587477477477499</v>
      </c>
      <c r="ANF76">
        <v>34.298288288288298</v>
      </c>
      <c r="ANG76">
        <v>34.009099099099103</v>
      </c>
      <c r="ANH76">
        <v>33.696666666666701</v>
      </c>
      <c r="ANI76">
        <v>33.33</v>
      </c>
      <c r="ANJ76">
        <v>32.963333333333402</v>
      </c>
      <c r="ANK76">
        <v>32.5966666666667</v>
      </c>
      <c r="ANL76">
        <v>32.201052631579003</v>
      </c>
      <c r="ANM76">
        <v>31.786140350877201</v>
      </c>
      <c r="ANN76">
        <v>31.371228070175501</v>
      </c>
      <c r="ANO76">
        <v>30.956315789473699</v>
      </c>
      <c r="ANP76">
        <v>30.5281081081081</v>
      </c>
      <c r="ANQ76">
        <v>30.096576576576599</v>
      </c>
      <c r="ANR76">
        <v>29.665045045045101</v>
      </c>
      <c r="ANS76">
        <v>29.229009009009101</v>
      </c>
      <c r="ANT76">
        <v>28.7524324324324</v>
      </c>
      <c r="ANU76">
        <v>28.275855855855799</v>
      </c>
      <c r="ANV76">
        <v>27.799279279279201</v>
      </c>
      <c r="ANW76">
        <v>27.336396396396399</v>
      </c>
      <c r="ANX76">
        <v>26.894054054053999</v>
      </c>
      <c r="ANY76">
        <v>26.451711711711699</v>
      </c>
      <c r="ANZ76">
        <v>26.009369369369299</v>
      </c>
      <c r="AOA76">
        <v>25.594774774774798</v>
      </c>
      <c r="AOB76">
        <v>25.192072072072101</v>
      </c>
      <c r="AOC76">
        <v>24.7893693693694</v>
      </c>
      <c r="AOD76">
        <v>24.386666666666699</v>
      </c>
      <c r="AOE76">
        <v>24.0443243243243</v>
      </c>
      <c r="AOF76">
        <v>23.701981981982001</v>
      </c>
      <c r="AOG76">
        <v>23.359639639639699</v>
      </c>
      <c r="AOH76">
        <v>23.0372972972973</v>
      </c>
      <c r="AOI76">
        <v>22.7616216216216</v>
      </c>
      <c r="AOJ76">
        <v>22.485945945946</v>
      </c>
      <c r="AOK76">
        <v>22.2102702702703</v>
      </c>
      <c r="AOL76">
        <v>21.972972972973</v>
      </c>
      <c r="AOM76">
        <v>21.7612612612613</v>
      </c>
      <c r="AON76">
        <v>21.5495495495495</v>
      </c>
      <c r="AOO76">
        <v>21.3378378378378</v>
      </c>
      <c r="AOP76">
        <v>21.1853153153153</v>
      </c>
      <c r="AOQ76">
        <v>21.0393693693694</v>
      </c>
      <c r="AOR76">
        <v>20.8934234234234</v>
      </c>
      <c r="AOS76">
        <v>20.752522522522501</v>
      </c>
      <c r="AOT76">
        <v>20.631801801801799</v>
      </c>
      <c r="AOU76">
        <v>20.511081081081102</v>
      </c>
      <c r="AOV76">
        <v>20.3903603603604</v>
      </c>
      <c r="AOW76">
        <v>20.291261261261301</v>
      </c>
      <c r="AOX76">
        <v>20.2137837837838</v>
      </c>
      <c r="AOY76">
        <v>20.136306306306299</v>
      </c>
      <c r="AOZ76">
        <v>20.058828828828801</v>
      </c>
      <c r="APA76">
        <v>20.015945945945901</v>
      </c>
      <c r="APB76">
        <v>19.9817117117117</v>
      </c>
      <c r="APC76">
        <v>19.947477477477499</v>
      </c>
      <c r="APD76">
        <v>19.9152252252252</v>
      </c>
      <c r="APE76">
        <v>19.9008108108108</v>
      </c>
      <c r="APF76">
        <v>19.8863963963964</v>
      </c>
      <c r="APG76">
        <v>19.871981981982</v>
      </c>
      <c r="APH76">
        <v>19.856486486486499</v>
      </c>
      <c r="API76">
        <v>19.8393693693694</v>
      </c>
      <c r="APJ76">
        <v>19.822252252252301</v>
      </c>
      <c r="APK76">
        <v>19.805135135135099</v>
      </c>
      <c r="APL76">
        <v>19.801891891891898</v>
      </c>
      <c r="APM76">
        <v>19.804594594594601</v>
      </c>
      <c r="APN76">
        <v>19.8072972972973</v>
      </c>
      <c r="APO76">
        <v>19.809999999999999</v>
      </c>
      <c r="APP76">
        <v>19.825315315315301</v>
      </c>
      <c r="APQ76">
        <v>19.840630630630599</v>
      </c>
      <c r="APR76">
        <v>19.855945945945901</v>
      </c>
      <c r="APS76">
        <v>19.871801801801801</v>
      </c>
      <c r="APT76">
        <v>19.8889189189189</v>
      </c>
      <c r="APU76">
        <v>19.906036036035999</v>
      </c>
      <c r="APV76">
        <v>19.923153153153201</v>
      </c>
      <c r="APW76">
        <v>19.942432432432401</v>
      </c>
      <c r="APX76">
        <v>19.9631531531532</v>
      </c>
      <c r="APY76">
        <v>19.9838738738739</v>
      </c>
      <c r="APZ76">
        <v>20.0045945945946</v>
      </c>
      <c r="AQA76">
        <v>20.034234234234201</v>
      </c>
      <c r="AQB76">
        <v>20.064864864864902</v>
      </c>
      <c r="AQC76">
        <v>20.095495495495499</v>
      </c>
      <c r="AQD76">
        <v>20.127387387387401</v>
      </c>
      <c r="AQE76">
        <v>20.164324324324301</v>
      </c>
      <c r="AQF76">
        <v>20.201261261261301</v>
      </c>
      <c r="AQG76">
        <v>20.238198198198202</v>
      </c>
      <c r="AQH76">
        <v>20.281441441441402</v>
      </c>
      <c r="AQI76">
        <v>20.330990990991001</v>
      </c>
      <c r="AQJ76">
        <v>20.380540540540501</v>
      </c>
      <c r="AQK76">
        <v>20.430090090090101</v>
      </c>
      <c r="AQL76">
        <v>20.4940540540541</v>
      </c>
      <c r="AQM76">
        <v>20.561621621621601</v>
      </c>
      <c r="AQN76">
        <v>20.629189189189201</v>
      </c>
      <c r="AQO76">
        <v>20.6982882882883</v>
      </c>
      <c r="AQP76">
        <v>20.781171171171199</v>
      </c>
      <c r="AQQ76">
        <v>20.864054054054101</v>
      </c>
      <c r="AQR76">
        <v>20.946936936936901</v>
      </c>
      <c r="AQS76">
        <v>21.036666666666701</v>
      </c>
      <c r="AQT76">
        <v>21.136666666666699</v>
      </c>
      <c r="AQU76">
        <v>21.2366666666667</v>
      </c>
      <c r="AQV76">
        <v>21.336666666666702</v>
      </c>
      <c r="AQW76">
        <v>21.440990990991001</v>
      </c>
      <c r="AQX76">
        <v>21.5463963963964</v>
      </c>
      <c r="AQY76">
        <v>21.651801801801799</v>
      </c>
      <c r="AQZ76">
        <v>21.758018018017999</v>
      </c>
      <c r="ARA76">
        <v>21.871531531531499</v>
      </c>
      <c r="ARB76">
        <v>21.985045045044998</v>
      </c>
      <c r="ARC76">
        <v>22.098558558558601</v>
      </c>
      <c r="ARD76">
        <v>22.212432432432401</v>
      </c>
      <c r="ARE76">
        <v>22.326846846846902</v>
      </c>
      <c r="ARF76">
        <v>22.4412612612613</v>
      </c>
      <c r="ARG76">
        <v>22.555675675675701</v>
      </c>
      <c r="ARH76">
        <v>22.670090090090099</v>
      </c>
      <c r="ARI76">
        <v>22.7845045045045</v>
      </c>
      <c r="ARJ76">
        <v>22.898918918918898</v>
      </c>
      <c r="ARK76">
        <v>23.0133333333333</v>
      </c>
      <c r="ARL76">
        <v>23.1346296296296</v>
      </c>
      <c r="ARM76">
        <v>23.255925925925901</v>
      </c>
      <c r="ARN76">
        <v>23.377222222222201</v>
      </c>
      <c r="ARO76">
        <v>23.500090090090101</v>
      </c>
      <c r="ARP76">
        <v>23.625315315315301</v>
      </c>
      <c r="ARQ76">
        <v>23.750540540540499</v>
      </c>
      <c r="ARR76">
        <v>23.875765765765799</v>
      </c>
      <c r="ARS76">
        <v>23.9972072072072</v>
      </c>
      <c r="ART76">
        <v>24.117027027027</v>
      </c>
      <c r="ARU76">
        <v>24.236846846846799</v>
      </c>
      <c r="ARV76">
        <v>24.356666666666701</v>
      </c>
      <c r="ARW76">
        <v>24.464774774774799</v>
      </c>
      <c r="ARX76">
        <v>24.572882882882901</v>
      </c>
      <c r="ARY76">
        <v>24.680990990990999</v>
      </c>
      <c r="ARZ76">
        <v>24.796666666666699</v>
      </c>
      <c r="ASA76">
        <v>24.93</v>
      </c>
      <c r="ASB76">
        <v>25.063333333333301</v>
      </c>
      <c r="ASC76">
        <v>25.196666666666701</v>
      </c>
      <c r="ASD76">
        <v>25.318648648648701</v>
      </c>
      <c r="ASE76">
        <v>25.435765765765801</v>
      </c>
      <c r="ASF76">
        <v>25.552882882882901</v>
      </c>
      <c r="ASG76">
        <v>25.67</v>
      </c>
      <c r="ASH76">
        <v>25.774504504504499</v>
      </c>
      <c r="ASI76">
        <v>25.879009009009</v>
      </c>
      <c r="ASJ76">
        <v>25.9835135135135</v>
      </c>
      <c r="ASK76">
        <v>26.091666666666701</v>
      </c>
      <c r="ASL76">
        <v>26.2083333333333</v>
      </c>
      <c r="ASM76">
        <v>26.324999999999999</v>
      </c>
      <c r="ASN76">
        <v>26.441666666666698</v>
      </c>
      <c r="ASO76">
        <v>26.544774774774801</v>
      </c>
      <c r="ASP76">
        <v>26.6420720720721</v>
      </c>
      <c r="ASQ76">
        <v>26.739369369369399</v>
      </c>
      <c r="ASR76">
        <v>26.836666666666702</v>
      </c>
      <c r="ASS76">
        <v>26.943873873873901</v>
      </c>
      <c r="AST76">
        <v>27.051081081081101</v>
      </c>
      <c r="ASU76">
        <v>27.158288288288301</v>
      </c>
      <c r="ASV76">
        <v>27.265555555555601</v>
      </c>
      <c r="ASW76">
        <v>27.372962962963001</v>
      </c>
      <c r="ASX76">
        <v>27.480370370370402</v>
      </c>
      <c r="ASY76">
        <v>27.587777777777799</v>
      </c>
      <c r="ASZ76">
        <v>27.685585585585599</v>
      </c>
      <c r="ATA76">
        <v>27.779279279279301</v>
      </c>
      <c r="ATB76">
        <v>27.872972972972999</v>
      </c>
      <c r="ATC76">
        <v>27.966666666666701</v>
      </c>
      <c r="ATD76">
        <v>28.065740740740701</v>
      </c>
      <c r="ATE76">
        <v>28.1648148148148</v>
      </c>
      <c r="ATF76">
        <v>28.2638888888889</v>
      </c>
      <c r="ATG76">
        <v>28.356846846846899</v>
      </c>
      <c r="ATH76">
        <v>28.440630630630601</v>
      </c>
      <c r="ATI76">
        <v>28.524414414414402</v>
      </c>
      <c r="ATJ76">
        <v>28.608198198198199</v>
      </c>
      <c r="ATK76">
        <v>28.6968518518519</v>
      </c>
      <c r="ATL76">
        <v>28.787592592592599</v>
      </c>
      <c r="ATM76">
        <v>28.878333333333298</v>
      </c>
      <c r="ATN76">
        <v>28.967207207207199</v>
      </c>
      <c r="ATO76">
        <v>29.039279279279299</v>
      </c>
      <c r="ATP76">
        <v>29.111351351351399</v>
      </c>
      <c r="ATQ76">
        <v>29.183423423423399</v>
      </c>
      <c r="ATR76">
        <v>29.2612612612613</v>
      </c>
      <c r="ATS76">
        <v>29.3477477477478</v>
      </c>
      <c r="ATT76">
        <v>29.4342342342342</v>
      </c>
      <c r="ATU76">
        <v>29.5207207207207</v>
      </c>
      <c r="ATV76">
        <v>29.604351851851899</v>
      </c>
      <c r="ATW76">
        <v>29.686759259259301</v>
      </c>
      <c r="ATX76">
        <v>29.769166666666699</v>
      </c>
      <c r="ATY76">
        <v>29.85</v>
      </c>
      <c r="ATZ76">
        <v>29.9166666666667</v>
      </c>
      <c r="AUA76">
        <v>29.983333333333299</v>
      </c>
      <c r="AUB76">
        <v>30.05</v>
      </c>
      <c r="AUC76">
        <v>30.12</v>
      </c>
      <c r="AUD76">
        <v>30.195</v>
      </c>
      <c r="AUE76">
        <v>30.27</v>
      </c>
      <c r="AUF76">
        <v>30.344999999999999</v>
      </c>
      <c r="AUG76">
        <v>30.408288288288301</v>
      </c>
      <c r="AUH76">
        <v>30.4686486486486</v>
      </c>
      <c r="AUI76">
        <v>30.529009009008998</v>
      </c>
      <c r="AUJ76">
        <v>30.589074074074102</v>
      </c>
      <c r="AUK76">
        <v>30.646481481481501</v>
      </c>
      <c r="AUL76">
        <v>30.703888888888901</v>
      </c>
      <c r="AUM76">
        <v>30.761296296296301</v>
      </c>
      <c r="AUN76">
        <v>30.827837837837802</v>
      </c>
      <c r="AUO76">
        <v>30.903513513513499</v>
      </c>
      <c r="AUP76">
        <v>30.979189189189199</v>
      </c>
      <c r="AUQ76">
        <v>31.0548648648649</v>
      </c>
      <c r="AUR76">
        <v>31.117407407407399</v>
      </c>
      <c r="AUS76">
        <v>31.176666666666701</v>
      </c>
      <c r="AUT76">
        <v>31.235925925925901</v>
      </c>
      <c r="AUU76">
        <v>31.295000000000002</v>
      </c>
      <c r="AUV76">
        <v>31.3533333333333</v>
      </c>
      <c r="AUW76">
        <v>31.411666666666701</v>
      </c>
      <c r="AUX76">
        <v>31.47</v>
      </c>
      <c r="AUY76">
        <v>31.526306306306299</v>
      </c>
      <c r="AUZ76">
        <v>31.5812612612613</v>
      </c>
      <c r="AVA76">
        <v>31.636216216216202</v>
      </c>
      <c r="AVB76">
        <v>31.691171171171199</v>
      </c>
      <c r="AVC76">
        <v>31.745000000000001</v>
      </c>
      <c r="AVD76">
        <v>31.798703703703701</v>
      </c>
      <c r="AVE76">
        <v>31.852407407407402</v>
      </c>
      <c r="AVF76">
        <v>31.905555555555601</v>
      </c>
      <c r="AVG76">
        <v>31.957407407407398</v>
      </c>
      <c r="AVH76">
        <v>32.009259259259302</v>
      </c>
      <c r="AVI76">
        <v>32.061111111111103</v>
      </c>
      <c r="AVJ76">
        <v>32.111351351351402</v>
      </c>
      <c r="AVK76">
        <v>32.160900900900899</v>
      </c>
      <c r="AVL76">
        <v>32.210450450450502</v>
      </c>
      <c r="AVM76">
        <v>32.26</v>
      </c>
      <c r="AVN76">
        <v>32.31</v>
      </c>
      <c r="AVO76">
        <v>32.36</v>
      </c>
      <c r="AVP76">
        <v>32.409999999999997</v>
      </c>
      <c r="AVQ76">
        <v>32.459259259259298</v>
      </c>
      <c r="AVR76">
        <v>32.507407407407399</v>
      </c>
      <c r="AVS76">
        <v>32.5555555555556</v>
      </c>
      <c r="AVT76">
        <v>32.603703703703701</v>
      </c>
      <c r="AVU76">
        <v>32.644324324324302</v>
      </c>
      <c r="AVV76">
        <v>32.683063063063102</v>
      </c>
      <c r="AVW76">
        <v>32.721801801801803</v>
      </c>
      <c r="AVX76">
        <v>32.761851851851901</v>
      </c>
      <c r="AVY76">
        <v>32.813703703703702</v>
      </c>
      <c r="AVZ76">
        <v>32.865555555555602</v>
      </c>
      <c r="AWA76">
        <v>32.917407407407403</v>
      </c>
      <c r="AWB76">
        <v>32.969722222222202</v>
      </c>
      <c r="AWC76">
        <v>33.022500000000001</v>
      </c>
      <c r="AWD76">
        <v>33.075277777777799</v>
      </c>
      <c r="AWE76">
        <v>33.128055555555598</v>
      </c>
      <c r="AWF76">
        <v>33.152792792792802</v>
      </c>
      <c r="AWG76">
        <v>33.1744144144144</v>
      </c>
      <c r="AWH76">
        <v>33.196036036035999</v>
      </c>
      <c r="AWI76">
        <v>33.218333333333298</v>
      </c>
      <c r="AWJ76">
        <v>33.243333333333297</v>
      </c>
      <c r="AWK76">
        <v>33.268333333333302</v>
      </c>
      <c r="AWL76">
        <v>33.293333333333301</v>
      </c>
      <c r="AWM76">
        <v>33.33</v>
      </c>
      <c r="AWN76">
        <v>33.3744444444444</v>
      </c>
      <c r="AWO76">
        <v>33.418888888888901</v>
      </c>
      <c r="AWP76">
        <v>33.463333333333303</v>
      </c>
      <c r="AWQ76">
        <v>33.500370370370398</v>
      </c>
      <c r="AWR76">
        <v>33.5374074074074</v>
      </c>
      <c r="AWS76">
        <v>33.574444444444403</v>
      </c>
      <c r="AWT76">
        <v>33.608148148148103</v>
      </c>
      <c r="AWU76">
        <v>33.636851851851901</v>
      </c>
      <c r="AWV76">
        <v>33.665555555555599</v>
      </c>
      <c r="AWW76">
        <v>33.694259259259297</v>
      </c>
      <c r="AWX76">
        <v>33.723703703703698</v>
      </c>
      <c r="AWY76">
        <v>33.753333333333302</v>
      </c>
      <c r="AWZ76">
        <v>33.782962962962998</v>
      </c>
      <c r="AXA76">
        <v>33.812072072072098</v>
      </c>
      <c r="AXB76">
        <v>33.839099099099101</v>
      </c>
      <c r="AXC76">
        <v>33.866126126126098</v>
      </c>
      <c r="AXD76">
        <v>33.8931531531532</v>
      </c>
      <c r="AXE76">
        <v>33.919166666666698</v>
      </c>
      <c r="AXF76">
        <v>33.944166666666703</v>
      </c>
      <c r="AXG76">
        <v>33.969166666666702</v>
      </c>
      <c r="AXH76">
        <v>33.9941666666667</v>
      </c>
      <c r="AXI76">
        <v>34.018333333333302</v>
      </c>
      <c r="AXJ76">
        <v>34.042407407407403</v>
      </c>
      <c r="AXK76">
        <v>34.066481481481503</v>
      </c>
      <c r="AXL76">
        <v>34.090000000000003</v>
      </c>
      <c r="AXM76">
        <v>34.112222222222201</v>
      </c>
      <c r="AXN76">
        <v>34.134444444444398</v>
      </c>
      <c r="AXO76">
        <v>34.156666666666702</v>
      </c>
      <c r="AXP76">
        <v>34.164629629629601</v>
      </c>
      <c r="AXQ76">
        <v>34.166481481481497</v>
      </c>
      <c r="AXR76">
        <v>34.168333333333301</v>
      </c>
      <c r="AXS76">
        <v>34.170555555555602</v>
      </c>
      <c r="AXT76">
        <v>34.176111111111098</v>
      </c>
      <c r="AXU76">
        <v>34.1816666666667</v>
      </c>
      <c r="AXV76">
        <v>34.187222222222204</v>
      </c>
      <c r="AXW76">
        <v>34.1960185185185</v>
      </c>
      <c r="AXX76">
        <v>34.208055555555603</v>
      </c>
      <c r="AXY76">
        <v>34.2200925925926</v>
      </c>
      <c r="AXZ76">
        <v>34.232129629629597</v>
      </c>
      <c r="AYA76">
        <v>34.231666666666698</v>
      </c>
      <c r="AYB76">
        <v>34.229814814814802</v>
      </c>
      <c r="AYC76">
        <v>34.227962962962998</v>
      </c>
      <c r="AYD76">
        <v>34.228888888888903</v>
      </c>
      <c r="AYE76">
        <v>34.236296296296302</v>
      </c>
      <c r="AYF76">
        <v>34.243703703703702</v>
      </c>
      <c r="AYG76">
        <v>34.251111111111101</v>
      </c>
      <c r="AYH76">
        <v>34.238425925925903</v>
      </c>
      <c r="AYI76">
        <v>34.217129629629603</v>
      </c>
      <c r="AYJ76">
        <v>34.195833333333297</v>
      </c>
      <c r="AYK76">
        <v>34.174444444444397</v>
      </c>
      <c r="AYL76">
        <v>34.1522222222222</v>
      </c>
      <c r="AYM76">
        <v>34.130000000000003</v>
      </c>
      <c r="AYN76">
        <v>34.107777777777798</v>
      </c>
      <c r="AYO76">
        <v>34.087870370370403</v>
      </c>
      <c r="AYP76">
        <v>34.070277777777797</v>
      </c>
      <c r="AYQ76">
        <v>34.052685185185197</v>
      </c>
      <c r="AYR76">
        <v>34.035092592592598</v>
      </c>
      <c r="AYS76">
        <v>34.03</v>
      </c>
      <c r="AYT76">
        <v>34.026296296296302</v>
      </c>
      <c r="AYU76">
        <v>34.022592592592602</v>
      </c>
      <c r="AYV76">
        <v>34.009166666666701</v>
      </c>
      <c r="AYW76">
        <v>33.973055555555597</v>
      </c>
      <c r="AYX76">
        <v>33.9369444444444</v>
      </c>
      <c r="AYY76">
        <v>33.900833333333303</v>
      </c>
      <c r="AYZ76">
        <v>33.875092592592601</v>
      </c>
      <c r="AZA76">
        <v>33.853796296296302</v>
      </c>
      <c r="AZB76">
        <v>33.832500000000003</v>
      </c>
      <c r="AZC76">
        <v>33.810740740740698</v>
      </c>
      <c r="AZD76">
        <v>33.784814814814801</v>
      </c>
      <c r="AZE76">
        <v>33.758888888888897</v>
      </c>
      <c r="AZF76">
        <v>33.732962962963001</v>
      </c>
      <c r="AZG76">
        <v>33.712129629629601</v>
      </c>
      <c r="AZH76">
        <v>33.696388888888897</v>
      </c>
      <c r="AZI76">
        <v>33.680648148148101</v>
      </c>
      <c r="AZJ76">
        <v>33.664907407407398</v>
      </c>
      <c r="AZK76">
        <v>33.636666666666699</v>
      </c>
      <c r="AZL76">
        <v>33.607037037037003</v>
      </c>
      <c r="AZM76">
        <v>33.577407407407399</v>
      </c>
      <c r="AZN76">
        <v>33.545833333333299</v>
      </c>
      <c r="AZO76">
        <v>33.509722222222202</v>
      </c>
      <c r="AZP76">
        <v>33.473611111111097</v>
      </c>
      <c r="AZQ76">
        <v>33.4375</v>
      </c>
      <c r="AZR76">
        <v>33.399444444444399</v>
      </c>
      <c r="AZS76">
        <v>33.3605555555555</v>
      </c>
      <c r="AZT76">
        <v>33.321666666666701</v>
      </c>
      <c r="AZU76">
        <v>33.285142857142901</v>
      </c>
      <c r="AZV76">
        <v>33.269904761904797</v>
      </c>
      <c r="AZW76">
        <v>33.254666666666701</v>
      </c>
      <c r="AZX76">
        <v>33.239428571428597</v>
      </c>
      <c r="AZY76">
        <v>33.210555555555601</v>
      </c>
      <c r="AZZ76">
        <v>33.172592592592601</v>
      </c>
      <c r="BAA76">
        <v>33.1346296296296</v>
      </c>
      <c r="BAB76">
        <v>33.0966666666667</v>
      </c>
      <c r="BAC76">
        <v>33.063333333333297</v>
      </c>
      <c r="BAD76">
        <v>33.03</v>
      </c>
      <c r="BAE76">
        <v>32.996666666666698</v>
      </c>
      <c r="BAF76">
        <v>32.961481481481499</v>
      </c>
      <c r="BAG76">
        <v>32.923518518518499</v>
      </c>
      <c r="BAH76">
        <v>32.885555555555598</v>
      </c>
      <c r="BAI76">
        <v>32.847592592592598</v>
      </c>
      <c r="BAJ76">
        <v>32.8044444444444</v>
      </c>
      <c r="BAK76">
        <v>32.76</v>
      </c>
      <c r="BAL76">
        <v>32.715555555555603</v>
      </c>
      <c r="BAM76">
        <v>32.671999999999997</v>
      </c>
      <c r="BAN76">
        <v>32.631999999999998</v>
      </c>
      <c r="BAO76">
        <v>32.591999999999999</v>
      </c>
      <c r="BAP76">
        <v>32.552</v>
      </c>
      <c r="BAQ76">
        <v>32.5250925925926</v>
      </c>
      <c r="BAR76">
        <v>32.503796296296301</v>
      </c>
      <c r="BAS76">
        <v>32.482500000000002</v>
      </c>
      <c r="BAT76">
        <v>32.458148148148098</v>
      </c>
      <c r="BAU76">
        <v>32.406296296296297</v>
      </c>
      <c r="BAV76">
        <v>32.354444444444397</v>
      </c>
      <c r="BAW76">
        <v>32.302592592592603</v>
      </c>
      <c r="BAX76">
        <v>32.2558333333333</v>
      </c>
      <c r="BAY76">
        <v>32.214166666666699</v>
      </c>
      <c r="BAZ76">
        <v>32.172499999999999</v>
      </c>
      <c r="BBA76">
        <v>32.1308333333333</v>
      </c>
      <c r="BBB76">
        <v>32.084666666666699</v>
      </c>
      <c r="BBC76">
        <v>32.037999999999997</v>
      </c>
      <c r="BBD76">
        <v>31.991333333333301</v>
      </c>
      <c r="BBE76">
        <v>31.9414814814815</v>
      </c>
      <c r="BBF76">
        <v>31.886851851851901</v>
      </c>
      <c r="BBG76">
        <v>31.8322222222222</v>
      </c>
      <c r="BBH76">
        <v>31.777592592592601</v>
      </c>
      <c r="BBI76">
        <v>31.726666666666699</v>
      </c>
      <c r="BBJ76">
        <v>31.676666666666701</v>
      </c>
      <c r="BBK76">
        <v>31.626666666666701</v>
      </c>
      <c r="BBL76">
        <v>31.573523809523799</v>
      </c>
      <c r="BBM76">
        <v>31.507809523809499</v>
      </c>
      <c r="BBN76">
        <v>31.442095238095199</v>
      </c>
      <c r="BBO76">
        <v>31.376380952380899</v>
      </c>
      <c r="BBP76">
        <v>31.323611111111099</v>
      </c>
      <c r="BBQ76">
        <v>31.276388888888899</v>
      </c>
      <c r="BBR76">
        <v>31.2291666666667</v>
      </c>
      <c r="BBS76">
        <v>31.179714285714301</v>
      </c>
      <c r="BBT76">
        <v>31.1101904761905</v>
      </c>
      <c r="BBU76">
        <v>31.040666666666699</v>
      </c>
      <c r="BBV76">
        <v>30.971142857142901</v>
      </c>
      <c r="BBW76">
        <v>30.9105555555556</v>
      </c>
      <c r="BBX76">
        <v>30.855925925925899</v>
      </c>
      <c r="BBY76">
        <v>30.8012962962963</v>
      </c>
      <c r="BBZ76">
        <v>30.746666666666702</v>
      </c>
      <c r="BCA76">
        <v>30.688333333333301</v>
      </c>
      <c r="BCB76">
        <v>30.63</v>
      </c>
      <c r="BCC76">
        <v>30.571666666666701</v>
      </c>
      <c r="BCD76">
        <v>30.514571428571401</v>
      </c>
      <c r="BCE76">
        <v>30.459333333333301</v>
      </c>
      <c r="BCF76">
        <v>30.404095238095199</v>
      </c>
      <c r="BCG76">
        <v>30.348857142857099</v>
      </c>
      <c r="BCH76">
        <v>30.310833333333299</v>
      </c>
      <c r="BCI76">
        <v>30.274722222222199</v>
      </c>
      <c r="BCJ76">
        <v>30.238611111111101</v>
      </c>
      <c r="BCK76">
        <v>30.197619047619</v>
      </c>
      <c r="BCL76">
        <v>30.145238095238099</v>
      </c>
      <c r="BCM76">
        <v>30.092857142857099</v>
      </c>
      <c r="BCN76">
        <v>30.040476190476198</v>
      </c>
      <c r="BCO76">
        <v>30.0211111111111</v>
      </c>
      <c r="BCP76">
        <v>30.01</v>
      </c>
      <c r="BCQ76">
        <v>29.998888888888899</v>
      </c>
      <c r="BCR76">
        <v>29.986190476190501</v>
      </c>
      <c r="BCS76">
        <v>29.9671428571429</v>
      </c>
      <c r="BCT76">
        <v>29.948095238095199</v>
      </c>
      <c r="BCU76">
        <v>29.929047619047601</v>
      </c>
      <c r="BCV76">
        <v>29.911999999999999</v>
      </c>
      <c r="BCW76">
        <v>29.895809523809501</v>
      </c>
      <c r="BCX76">
        <v>29.879619047618998</v>
      </c>
      <c r="BCY76">
        <v>29.864629629629601</v>
      </c>
      <c r="BCZ76">
        <v>29.8544444444444</v>
      </c>
      <c r="BDA76">
        <v>29.844259259259299</v>
      </c>
      <c r="BDB76">
        <v>29.834074074074099</v>
      </c>
      <c r="BDC76">
        <v>29.826571428571398</v>
      </c>
      <c r="BDD76">
        <v>29.820857142857101</v>
      </c>
      <c r="BDE76">
        <v>29.815142857142899</v>
      </c>
      <c r="BDF76">
        <v>29.8098148148148</v>
      </c>
      <c r="BDG76">
        <v>29.807962962963</v>
      </c>
      <c r="BDH76">
        <v>29.8061111111111</v>
      </c>
      <c r="BDI76">
        <v>29.8042592592593</v>
      </c>
      <c r="BDJ76">
        <v>29.794761904761899</v>
      </c>
      <c r="BDK76">
        <v>29.777619047619002</v>
      </c>
      <c r="BDL76">
        <v>29.760476190476201</v>
      </c>
      <c r="BDM76">
        <v>29.7433333333333</v>
      </c>
      <c r="BDN76">
        <v>29.750740740740699</v>
      </c>
      <c r="BDO76">
        <v>29.758148148148098</v>
      </c>
      <c r="BDP76">
        <v>29.765555555555601</v>
      </c>
      <c r="BDQ76">
        <v>29.7669523809524</v>
      </c>
      <c r="BDR76">
        <v>29.759333333333299</v>
      </c>
      <c r="BDS76">
        <v>29.7517142857143</v>
      </c>
      <c r="BDT76">
        <v>29.744095238095198</v>
      </c>
      <c r="BDU76">
        <v>29.7484761904762</v>
      </c>
      <c r="BDV76">
        <v>29.754190476190502</v>
      </c>
      <c r="BDW76">
        <v>29.759904761904799</v>
      </c>
      <c r="BDX76">
        <v>29.760740740740701</v>
      </c>
      <c r="BDY76">
        <v>29.7542592592593</v>
      </c>
      <c r="BDZ76">
        <v>29.747777777777799</v>
      </c>
      <c r="BEA76">
        <v>29.741296296296301</v>
      </c>
      <c r="BEB76">
        <v>29.727809523809501</v>
      </c>
      <c r="BEC76">
        <v>29.712571428571401</v>
      </c>
      <c r="BED76">
        <v>29.697333333333301</v>
      </c>
      <c r="BEE76">
        <v>29.684380952381002</v>
      </c>
      <c r="BEF76">
        <v>29.6767619047619</v>
      </c>
      <c r="BEG76">
        <v>29.669142857142901</v>
      </c>
      <c r="BEH76">
        <v>29.6615238095238</v>
      </c>
      <c r="BEI76">
        <v>29.650095238095201</v>
      </c>
      <c r="BEJ76">
        <v>29.637714285714299</v>
      </c>
      <c r="BEK76">
        <v>29.625333333333302</v>
      </c>
      <c r="BEL76">
        <v>29.6111111111111</v>
      </c>
      <c r="BEM76">
        <v>29.592592592592599</v>
      </c>
      <c r="BEN76">
        <v>29.574074074074101</v>
      </c>
      <c r="BEO76">
        <v>29.5555555555556</v>
      </c>
      <c r="BEP76">
        <v>29.5186666666667</v>
      </c>
      <c r="BEQ76">
        <v>29.473904761904802</v>
      </c>
      <c r="BER76">
        <v>29.429142857142899</v>
      </c>
      <c r="BES76">
        <v>29.386285714285702</v>
      </c>
      <c r="BET76">
        <v>29.351047619047598</v>
      </c>
      <c r="BEU76">
        <v>29.315809523809499</v>
      </c>
      <c r="BEV76">
        <v>29.280571428571399</v>
      </c>
      <c r="BEW76">
        <v>29.2246666666667</v>
      </c>
      <c r="BEX76">
        <v>29.159904761904802</v>
      </c>
      <c r="BEY76">
        <v>29.0951428571429</v>
      </c>
      <c r="BEZ76">
        <v>29.030380952380899</v>
      </c>
      <c r="BFA76">
        <v>28.965619047619001</v>
      </c>
      <c r="BFB76">
        <v>28.900857142857099</v>
      </c>
      <c r="BFC76">
        <v>28.836095238095201</v>
      </c>
      <c r="BFD76">
        <v>28.739333333333299</v>
      </c>
      <c r="BFE76">
        <v>28.6288571428571</v>
      </c>
      <c r="BFF76">
        <v>28.518380952380902</v>
      </c>
      <c r="BFG76">
        <v>28.405925925925899</v>
      </c>
      <c r="BFH76">
        <v>28.2855555555556</v>
      </c>
      <c r="BFI76">
        <v>28.165185185185202</v>
      </c>
      <c r="BFJ76">
        <v>28.044814814814799</v>
      </c>
      <c r="BFK76">
        <v>27.8966666666667</v>
      </c>
      <c r="BFL76">
        <v>27.73</v>
      </c>
      <c r="BFM76">
        <v>27.5633333333334</v>
      </c>
      <c r="BFN76">
        <v>27.391333333333399</v>
      </c>
      <c r="BFO76">
        <v>27.171333333333401</v>
      </c>
      <c r="BFP76">
        <v>26.951333333333402</v>
      </c>
      <c r="BFQ76">
        <v>26.731333333333399</v>
      </c>
      <c r="BFR76">
        <v>26.502190476190499</v>
      </c>
      <c r="BFS76">
        <v>26.2669523809524</v>
      </c>
      <c r="BFT76">
        <v>26.031714285714301</v>
      </c>
      <c r="BFU76">
        <v>25.790190476190499</v>
      </c>
      <c r="BFV76">
        <v>25.492095238095299</v>
      </c>
      <c r="BFW76">
        <v>25.193999999999999</v>
      </c>
      <c r="BFX76">
        <v>24.895904761904799</v>
      </c>
      <c r="BFY76">
        <v>24.554380952380999</v>
      </c>
      <c r="BFZ76">
        <v>24.183904761904799</v>
      </c>
      <c r="BGA76">
        <v>23.813428571428599</v>
      </c>
      <c r="BGB76">
        <v>23.437142857142899</v>
      </c>
      <c r="BGC76">
        <v>23.0085714285715</v>
      </c>
      <c r="BGD76">
        <v>22.58</v>
      </c>
      <c r="BGE76">
        <v>22.1514285714286</v>
      </c>
      <c r="BGF76">
        <v>21.689714285714299</v>
      </c>
      <c r="BGG76">
        <v>21.205904761904801</v>
      </c>
      <c r="BGH76">
        <v>20.722095238095299</v>
      </c>
      <c r="BGI76">
        <v>20.236761904761899</v>
      </c>
      <c r="BGJ76">
        <v>19.737714285714301</v>
      </c>
      <c r="BGK76">
        <v>19.238666666666699</v>
      </c>
      <c r="BGL76">
        <v>18.739619047619101</v>
      </c>
      <c r="BGM76">
        <v>18.238857142857199</v>
      </c>
      <c r="BGN76">
        <v>17.736952380952399</v>
      </c>
      <c r="BGO76">
        <v>17.235047619047702</v>
      </c>
      <c r="BGP76">
        <v>16.734571428571499</v>
      </c>
      <c r="BGQ76">
        <v>16.246952380952401</v>
      </c>
      <c r="BGR76">
        <v>15.7593333333334</v>
      </c>
      <c r="BGS76">
        <v>15.2717142857143</v>
      </c>
      <c r="BGT76">
        <v>14.806380952381</v>
      </c>
      <c r="BGU76">
        <v>14.355904761904799</v>
      </c>
      <c r="BGV76">
        <v>13.905428571428599</v>
      </c>
      <c r="BGW76">
        <v>13.461523809523801</v>
      </c>
      <c r="BGX76">
        <v>13.0767619047619</v>
      </c>
      <c r="BGY76">
        <v>12.692</v>
      </c>
      <c r="BGZ76">
        <v>12.3072380952381</v>
      </c>
      <c r="BHA76">
        <v>11.8058333333334</v>
      </c>
      <c r="BHB76">
        <v>11.2266666666667</v>
      </c>
      <c r="BHC76">
        <v>10.6475000000001</v>
      </c>
      <c r="BHD76">
        <v>10.068333333333401</v>
      </c>
      <c r="BHE76">
        <v>9.6537037037037194</v>
      </c>
      <c r="BHF76">
        <v>9.3487654320987605</v>
      </c>
      <c r="BHG76">
        <v>9.0438271604937999</v>
      </c>
      <c r="BHH76">
        <v>8.8215476190476103</v>
      </c>
      <c r="BHI76">
        <v>8.6084523809523894</v>
      </c>
      <c r="BHJ76">
        <v>8.3990123456790293</v>
      </c>
      <c r="BHK76">
        <v>8.22246913580247</v>
      </c>
      <c r="BHL76">
        <v>8.0459259259259195</v>
      </c>
      <c r="BHM76">
        <v>7.8890476190476102</v>
      </c>
      <c r="BHN76">
        <v>7.7616666666666703</v>
      </c>
      <c r="BHO76">
        <v>7.6342857142857197</v>
      </c>
      <c r="BHP76">
        <v>7.5211111111111197</v>
      </c>
      <c r="BHQ76">
        <v>7.4174074074074099</v>
      </c>
      <c r="BHR76">
        <v>7.3137037037037</v>
      </c>
      <c r="BHS76">
        <v>7.2315476190476202</v>
      </c>
      <c r="BHT76">
        <v>7.1517857142857197</v>
      </c>
      <c r="BHU76">
        <v>7.0745679012345697</v>
      </c>
      <c r="BHV76">
        <v>7.0202469135802499</v>
      </c>
      <c r="BHW76">
        <v>6.9659259259259203</v>
      </c>
      <c r="BHX76">
        <v>6.9195238095238096</v>
      </c>
      <c r="BHY76">
        <v>6.8849999999999998</v>
      </c>
      <c r="BHZ76">
        <v>6.8504761904761899</v>
      </c>
      <c r="BIA76">
        <v>6.8240740740740797</v>
      </c>
      <c r="BIB76">
        <v>6.8030864197530896</v>
      </c>
      <c r="BIC76">
        <v>6.7820987654321003</v>
      </c>
      <c r="BID76">
        <v>6.7703571428571401</v>
      </c>
      <c r="BIE76">
        <v>6.7596428571428602</v>
      </c>
      <c r="BIF76">
        <v>6.7501234567901198</v>
      </c>
      <c r="BIG76">
        <v>6.7513580246913598</v>
      </c>
      <c r="BIH76">
        <v>6.75259259259259</v>
      </c>
      <c r="BII76">
        <v>6.7572839506172899</v>
      </c>
      <c r="BIJ76">
        <v>6.7671604938271601</v>
      </c>
      <c r="BIK76">
        <v>6.7770370370370401</v>
      </c>
      <c r="BIL76">
        <v>6.7933333333333303</v>
      </c>
      <c r="BIM76">
        <v>6.8123809523809502</v>
      </c>
      <c r="BIN76">
        <v>6.8314285714285701</v>
      </c>
      <c r="BIO76">
        <v>6.8666666666666698</v>
      </c>
      <c r="BIP76">
        <v>6.9037037037037097</v>
      </c>
      <c r="BIQ76">
        <v>6.9395061728395104</v>
      </c>
      <c r="BIR76">
        <v>6.9703703703703699</v>
      </c>
      <c r="BIS76">
        <v>7.0012345679012302</v>
      </c>
      <c r="BIT76">
        <v>7.0376543209876496</v>
      </c>
      <c r="BIU76">
        <v>7.0796296296296299</v>
      </c>
      <c r="BIV76">
        <v>7.1216049382715996</v>
      </c>
      <c r="BIW76">
        <v>7.1685185185185203</v>
      </c>
      <c r="BIX76">
        <v>7.2166666666666597</v>
      </c>
      <c r="BIY76">
        <v>7.2649999999999997</v>
      </c>
      <c r="BIZ76">
        <v>7.3150000000000004</v>
      </c>
      <c r="BJA76">
        <v>7.3650000000000002</v>
      </c>
      <c r="BJB76">
        <v>7.4174074074074001</v>
      </c>
      <c r="BJC76">
        <v>7.4754320987654301</v>
      </c>
      <c r="BJD76">
        <v>7.5334567901234504</v>
      </c>
      <c r="BJE76">
        <v>7.5951851851851799</v>
      </c>
      <c r="BJF76">
        <v>7.6593827160493797</v>
      </c>
      <c r="BJG76">
        <v>7.7235802469135901</v>
      </c>
      <c r="BJH76">
        <v>7.7911111111111202</v>
      </c>
      <c r="BJI76">
        <v>7.8590123456790204</v>
      </c>
      <c r="BJJ76">
        <v>7.9251851851851898</v>
      </c>
      <c r="BJK76">
        <v>7.98444444444445</v>
      </c>
      <c r="BJL76">
        <v>8.0437037037037005</v>
      </c>
      <c r="BJM76">
        <v>8.1066666666666691</v>
      </c>
      <c r="BJN76">
        <v>8.1733333333333302</v>
      </c>
      <c r="BJO76">
        <v>8.24</v>
      </c>
      <c r="BJP76">
        <v>8.3155555555555498</v>
      </c>
      <c r="BJQ76">
        <v>8.3933333333333309</v>
      </c>
      <c r="BJR76">
        <v>8.4706172839506095</v>
      </c>
      <c r="BJS76">
        <v>8.5434567901234608</v>
      </c>
      <c r="BJT76">
        <v>8.6162962962962997</v>
      </c>
      <c r="BJU76">
        <v>8.6940740740740807</v>
      </c>
      <c r="BJV76">
        <v>8.7792592592592698</v>
      </c>
      <c r="BJW76">
        <v>8.8644444444444499</v>
      </c>
      <c r="BJX76">
        <v>8.9479012345678992</v>
      </c>
      <c r="BJY76">
        <v>9.0306172839506207</v>
      </c>
      <c r="BJZ76">
        <v>9.1133333333333297</v>
      </c>
      <c r="BKA76">
        <v>9.1997530864197508</v>
      </c>
      <c r="BKB76">
        <v>9.28617283950617</v>
      </c>
      <c r="BKC76">
        <v>9.3718518518518508</v>
      </c>
      <c r="BKD76">
        <v>9.4558024691358007</v>
      </c>
      <c r="BKE76">
        <v>9.5397530864197506</v>
      </c>
      <c r="BKF76">
        <v>9.6229629629629603</v>
      </c>
      <c r="BKG76">
        <v>9.70567901234568</v>
      </c>
      <c r="BKH76">
        <v>9.7883950617283997</v>
      </c>
      <c r="BKI76">
        <v>9.8832051282051303</v>
      </c>
      <c r="BKJ76">
        <v>9.9793589743589699</v>
      </c>
      <c r="BKK76">
        <v>10.074074074074099</v>
      </c>
      <c r="BKL76">
        <v>10.1654320987654</v>
      </c>
      <c r="BKM76">
        <v>10.256790123456801</v>
      </c>
      <c r="BKN76">
        <v>10.3466666666667</v>
      </c>
      <c r="BKO76">
        <v>10.435555555555601</v>
      </c>
      <c r="BKP76">
        <v>10.5244444444445</v>
      </c>
      <c r="BKQ76">
        <v>10.6155555555556</v>
      </c>
      <c r="BKR76">
        <v>10.7069135802469</v>
      </c>
      <c r="BKS76">
        <v>10.7992307692308</v>
      </c>
      <c r="BKT76">
        <v>10.8953846153846</v>
      </c>
      <c r="BKU76">
        <v>10.9915384615385</v>
      </c>
      <c r="BKV76">
        <v>11.0885185185185</v>
      </c>
      <c r="BKW76">
        <v>11.186049382716099</v>
      </c>
      <c r="BKX76">
        <v>11.2835802469136</v>
      </c>
      <c r="BKY76">
        <v>11.3788888888889</v>
      </c>
      <c r="BKZ76">
        <v>11.473950617284</v>
      </c>
      <c r="BLA76">
        <v>11.568717948718</v>
      </c>
      <c r="BLB76">
        <v>11.662307692307699</v>
      </c>
      <c r="BLC76">
        <v>11.755897435897401</v>
      </c>
      <c r="BLD76">
        <v>11.847407407407401</v>
      </c>
      <c r="BLE76">
        <v>11.9375308641975</v>
      </c>
      <c r="BLF76">
        <v>12.0276543209877</v>
      </c>
      <c r="BLG76">
        <v>12.1162820512821</v>
      </c>
      <c r="BLH76">
        <v>12.2047435897436</v>
      </c>
      <c r="BLI76">
        <v>12.29</v>
      </c>
      <c r="BLJ76">
        <v>12.3677777777778</v>
      </c>
      <c r="BLK76">
        <v>12.445555555555501</v>
      </c>
      <c r="BLL76">
        <v>12.523589743589699</v>
      </c>
      <c r="BLM76">
        <v>12.601794871794899</v>
      </c>
      <c r="BLN76">
        <v>12.68</v>
      </c>
      <c r="BLO76">
        <v>12.768888888888901</v>
      </c>
      <c r="BLP76">
        <v>12.8577777777778</v>
      </c>
      <c r="BLQ76">
        <v>12.945384615384601</v>
      </c>
      <c r="BLR76">
        <v>13.03</v>
      </c>
      <c r="BLS76">
        <v>13.1146153846154</v>
      </c>
      <c r="BLT76">
        <v>13.1875308641975</v>
      </c>
      <c r="BLU76">
        <v>13.2554320987654</v>
      </c>
      <c r="BLV76">
        <v>13.3233333333333</v>
      </c>
      <c r="BLW76">
        <v>13.402820512820499</v>
      </c>
      <c r="BLX76">
        <v>13.4823076923077</v>
      </c>
      <c r="BLY76">
        <v>13.559743589743601</v>
      </c>
      <c r="BLZ76">
        <v>13.6341025641026</v>
      </c>
      <c r="BMA76">
        <v>13.708461538461499</v>
      </c>
      <c r="BMB76">
        <v>13.7865432098765</v>
      </c>
      <c r="BMC76">
        <v>13.8655555555556</v>
      </c>
      <c r="BMD76">
        <v>13.942307692307701</v>
      </c>
      <c r="BME76">
        <v>13.9987179487179</v>
      </c>
      <c r="BMF76">
        <v>14.0551282051282</v>
      </c>
      <c r="BMG76">
        <v>14.1141025641026</v>
      </c>
      <c r="BMH76">
        <v>14.175641025640999</v>
      </c>
      <c r="BMI76">
        <v>14.2371794871795</v>
      </c>
      <c r="BMJ76">
        <v>14.3122222222222</v>
      </c>
      <c r="BMK76">
        <v>14.388765432098801</v>
      </c>
      <c r="BML76">
        <v>14.4623076923077</v>
      </c>
      <c r="BMM76">
        <v>14.5238461538462</v>
      </c>
      <c r="BMN76">
        <v>14.5853846153846</v>
      </c>
      <c r="BMO76">
        <v>14.654615384615401</v>
      </c>
      <c r="BMP76">
        <v>14.7289743589744</v>
      </c>
      <c r="BMQ76">
        <v>14.803333333333301</v>
      </c>
      <c r="BMR76">
        <v>14.844358974359</v>
      </c>
      <c r="BMS76">
        <v>14.8853846153846</v>
      </c>
      <c r="BMT76">
        <v>14.9346153846154</v>
      </c>
      <c r="BMU76">
        <v>14.996153846153801</v>
      </c>
      <c r="BMV76">
        <v>15.057692307692299</v>
      </c>
      <c r="BMW76">
        <v>15.1079487179487</v>
      </c>
      <c r="BMX76">
        <v>15.1553846153846</v>
      </c>
      <c r="BMY76">
        <v>15.201975308642</v>
      </c>
      <c r="BMZ76">
        <v>15.2451851851852</v>
      </c>
      <c r="BNA76">
        <v>15.2883950617284</v>
      </c>
      <c r="BNB76">
        <v>15.3311538461538</v>
      </c>
      <c r="BNC76">
        <v>15.3734615384615</v>
      </c>
      <c r="BND76">
        <v>15.4157692307692</v>
      </c>
      <c r="BNE76">
        <v>15.4696153846154</v>
      </c>
      <c r="BNF76">
        <v>15.524743589743601</v>
      </c>
      <c r="BNG76">
        <v>15.574102564102599</v>
      </c>
      <c r="BNH76">
        <v>15.61</v>
      </c>
      <c r="BNI76">
        <v>15.6458974358974</v>
      </c>
      <c r="BNJ76">
        <v>15.690769230769201</v>
      </c>
      <c r="BNK76">
        <v>15.739487179487201</v>
      </c>
      <c r="BNL76">
        <v>15.788205128205099</v>
      </c>
      <c r="BNM76">
        <v>15.8369230769231</v>
      </c>
      <c r="BNN76">
        <v>15.885641025641</v>
      </c>
      <c r="BNO76">
        <v>15.9394871794872</v>
      </c>
      <c r="BNP76">
        <v>15.9984615384615</v>
      </c>
      <c r="BNQ76">
        <v>16.057435897435901</v>
      </c>
      <c r="BNR76">
        <v>16.093333333333302</v>
      </c>
      <c r="BNS76">
        <v>16.126666666666701</v>
      </c>
      <c r="BNT76">
        <v>16.1702564102564</v>
      </c>
      <c r="BNU76">
        <v>16.229230769230799</v>
      </c>
      <c r="BNV76">
        <v>16.288205128205099</v>
      </c>
      <c r="BNW76">
        <v>16.3369230769231</v>
      </c>
      <c r="BNX76">
        <v>16.383076923076899</v>
      </c>
      <c r="BNY76">
        <v>16.43</v>
      </c>
      <c r="BNZ76">
        <v>16.48</v>
      </c>
      <c r="BOA76">
        <v>16.53</v>
      </c>
      <c r="BOB76">
        <v>16.589230769230799</v>
      </c>
      <c r="BOC76">
        <v>16.654615384615401</v>
      </c>
      <c r="BOD76">
        <v>16.72</v>
      </c>
      <c r="BOE76">
        <v>16.768717948717999</v>
      </c>
      <c r="BOF76">
        <v>16.8174358974359</v>
      </c>
      <c r="BOG76">
        <v>16.8568</v>
      </c>
      <c r="BOH76">
        <v>16.8821333333333</v>
      </c>
      <c r="BOI76">
        <v>16.9074666666667</v>
      </c>
      <c r="BOJ76">
        <v>16.978076923076902</v>
      </c>
      <c r="BOK76">
        <v>17.053717948717999</v>
      </c>
      <c r="BOL76">
        <v>17.115897435897399</v>
      </c>
      <c r="BOM76">
        <v>17.1466666666667</v>
      </c>
      <c r="BON76">
        <v>17.177435897435899</v>
      </c>
      <c r="BOO76">
        <v>17.238</v>
      </c>
      <c r="BOP76">
        <v>17.311333333333302</v>
      </c>
      <c r="BOQ76">
        <v>17.3807692307692</v>
      </c>
      <c r="BOR76">
        <v>17.434615384615402</v>
      </c>
      <c r="BOS76">
        <v>17.4884615384615</v>
      </c>
      <c r="BOT76">
        <v>17.533999999999999</v>
      </c>
      <c r="BOU76">
        <v>17.574000000000002</v>
      </c>
      <c r="BOV76">
        <v>17.614871794871799</v>
      </c>
      <c r="BOW76">
        <v>17.6635897435897</v>
      </c>
      <c r="BOX76">
        <v>17.7123076923077</v>
      </c>
      <c r="BOY76">
        <v>17.7584615384615</v>
      </c>
      <c r="BOZ76">
        <v>17.802051282051298</v>
      </c>
      <c r="BPA76">
        <v>17.845641025641001</v>
      </c>
      <c r="BPB76">
        <v>17.925599999999999</v>
      </c>
      <c r="BPC76">
        <v>18.009599999999999</v>
      </c>
      <c r="BPD76">
        <v>18.075897435897399</v>
      </c>
      <c r="BPE76">
        <v>18.115641025641001</v>
      </c>
      <c r="BPF76">
        <v>18.155384615384602</v>
      </c>
      <c r="BPG76">
        <v>18.190000000000001</v>
      </c>
      <c r="BPH76">
        <v>18.223333333333301</v>
      </c>
      <c r="BPI76">
        <v>18.2718666666667</v>
      </c>
      <c r="BPJ76">
        <v>18.355866666666699</v>
      </c>
      <c r="BPK76">
        <v>18.439866666666699</v>
      </c>
      <c r="BPL76">
        <v>18.5048717948718</v>
      </c>
      <c r="BPM76">
        <v>18.5651282051282</v>
      </c>
      <c r="BPN76">
        <v>18.620799999999999</v>
      </c>
      <c r="BPO76">
        <v>18.6581333333333</v>
      </c>
      <c r="BPP76">
        <v>18.6954666666667</v>
      </c>
      <c r="BPQ76">
        <v>18.741666666666699</v>
      </c>
      <c r="BPR76">
        <v>18.7916666666667</v>
      </c>
      <c r="BPS76">
        <v>18.842133333333301</v>
      </c>
      <c r="BPT76">
        <v>18.896799999999999</v>
      </c>
      <c r="BPU76">
        <v>18.9514666666667</v>
      </c>
      <c r="BPV76">
        <v>18.9981333333333</v>
      </c>
      <c r="BPW76">
        <v>19.039466666666701</v>
      </c>
      <c r="BPX76">
        <v>19.0808</v>
      </c>
      <c r="BPY76">
        <v>19.122133333333299</v>
      </c>
      <c r="BPZ76">
        <v>19.1634666666667</v>
      </c>
      <c r="BQA76">
        <v>19.1976923076923</v>
      </c>
      <c r="BQB76">
        <v>19.227179487179502</v>
      </c>
      <c r="BQC76">
        <v>19.2566666666667</v>
      </c>
      <c r="BQD76">
        <v>19.272666666666701</v>
      </c>
      <c r="BQE76">
        <v>19.2886666666667</v>
      </c>
      <c r="BQF76">
        <v>19.323333333333299</v>
      </c>
      <c r="BQG76">
        <v>19.376666666666701</v>
      </c>
      <c r="BQH76">
        <v>19.43</v>
      </c>
      <c r="BQI76">
        <v>19.425999999999998</v>
      </c>
      <c r="BQJ76">
        <v>19.422000000000001</v>
      </c>
      <c r="BQK76">
        <v>19.442</v>
      </c>
      <c r="BQL76">
        <v>19.486000000000001</v>
      </c>
      <c r="BQM76">
        <v>19.53</v>
      </c>
      <c r="BQN76">
        <v>19.571025641025599</v>
      </c>
      <c r="BQO76">
        <v>19.612051282051301</v>
      </c>
      <c r="BQP76">
        <v>19.642533333333301</v>
      </c>
      <c r="BQQ76">
        <v>19.6572</v>
      </c>
      <c r="BQR76">
        <v>19.671866666666698</v>
      </c>
      <c r="BQS76">
        <v>19.709333333333301</v>
      </c>
      <c r="BQT76">
        <v>19.749333333333301</v>
      </c>
      <c r="BQU76">
        <v>19.778133333333301</v>
      </c>
      <c r="BQV76">
        <v>19.790133333333301</v>
      </c>
      <c r="BQW76">
        <v>19.802133333333298</v>
      </c>
      <c r="BQX76">
        <v>19.820133333333299</v>
      </c>
      <c r="BQY76">
        <v>19.838799999999999</v>
      </c>
      <c r="BQZ76">
        <v>19.857466666666699</v>
      </c>
      <c r="BRA76">
        <v>19.8761333333333</v>
      </c>
      <c r="BRB76">
        <v>19.8948</v>
      </c>
      <c r="BRC76">
        <v>19.9242666666667</v>
      </c>
      <c r="BRD76">
        <v>19.954933333333301</v>
      </c>
      <c r="BRE76">
        <v>19.9829333333333</v>
      </c>
      <c r="BRF76">
        <v>20.006933333333301</v>
      </c>
      <c r="BRG76">
        <v>20.030933333333302</v>
      </c>
      <c r="BRH76">
        <v>20.045833333333299</v>
      </c>
      <c r="BRI76">
        <v>20.059722222222199</v>
      </c>
      <c r="BRJ76">
        <v>20.064</v>
      </c>
      <c r="BRK76">
        <v>20.058666666666699</v>
      </c>
      <c r="BRL76">
        <v>20.053333333333299</v>
      </c>
      <c r="BRM76">
        <v>20.0973333333333</v>
      </c>
      <c r="BRN76">
        <v>20.1413333333333</v>
      </c>
      <c r="BRO76">
        <v>20.170666666666701</v>
      </c>
      <c r="BRP76">
        <v>20.1853333333333</v>
      </c>
      <c r="BRQ76">
        <v>20.2</v>
      </c>
      <c r="BRR76">
        <v>20.196000000000002</v>
      </c>
      <c r="BRS76">
        <v>20.192</v>
      </c>
      <c r="BRT76">
        <v>20.206666666666699</v>
      </c>
      <c r="BRU76">
        <v>20.239999999999998</v>
      </c>
      <c r="BRV76">
        <v>20.267466666666699</v>
      </c>
      <c r="BRW76">
        <v>20.2421333333333</v>
      </c>
      <c r="BRX76">
        <v>20.216799999999999</v>
      </c>
      <c r="BRY76">
        <v>20.209866666666699</v>
      </c>
      <c r="BRZ76">
        <v>20.215199999999999</v>
      </c>
      <c r="BSA76">
        <v>20.220833333333299</v>
      </c>
      <c r="BSB76">
        <v>20.2291666666667</v>
      </c>
      <c r="BSC76">
        <v>20.237500000000001</v>
      </c>
      <c r="BSD76">
        <v>20.269866666666701</v>
      </c>
      <c r="BSE76">
        <v>20.312533333333299</v>
      </c>
      <c r="BSF76">
        <v>20.3432</v>
      </c>
      <c r="BSG76">
        <v>20.325866666666698</v>
      </c>
      <c r="BSH76">
        <v>20.308533333333301</v>
      </c>
      <c r="BSI76">
        <v>20.3188888888889</v>
      </c>
      <c r="BSJ76">
        <v>20.3411111111111</v>
      </c>
      <c r="BSK76">
        <v>20.3526666666667</v>
      </c>
      <c r="BSL76">
        <v>20.3393333333333</v>
      </c>
      <c r="BSM76">
        <v>20.326000000000001</v>
      </c>
      <c r="BSN76">
        <v>20.335555555555601</v>
      </c>
      <c r="BSO76">
        <v>20.350833333333298</v>
      </c>
      <c r="BSP76">
        <v>20.364266666666701</v>
      </c>
      <c r="BSQ76">
        <v>20.374933333333299</v>
      </c>
      <c r="BSR76">
        <v>20.3856</v>
      </c>
      <c r="BSS76">
        <v>20.374166666666699</v>
      </c>
      <c r="BST76">
        <v>20.360277777777799</v>
      </c>
      <c r="BSU76">
        <v>20.366666666666699</v>
      </c>
      <c r="BSV76">
        <v>20.393333333333299</v>
      </c>
      <c r="BSW76">
        <v>20.420000000000002</v>
      </c>
      <c r="BSX76">
        <v>20.414444444444399</v>
      </c>
      <c r="BSY76">
        <v>20.4088888888889</v>
      </c>
      <c r="BSZ76">
        <v>20.426666666666701</v>
      </c>
      <c r="BTA76">
        <v>20.46</v>
      </c>
      <c r="BTB76">
        <v>20.491388888888899</v>
      </c>
      <c r="BTC76">
        <v>20.505277777777799</v>
      </c>
      <c r="BTD76">
        <v>20.519166666666699</v>
      </c>
      <c r="BTE76">
        <v>20.5029166666667</v>
      </c>
      <c r="BTF76">
        <v>20.473749999999999</v>
      </c>
      <c r="BTG76">
        <v>20.4545833333333</v>
      </c>
      <c r="BTH76">
        <v>20.458749999999998</v>
      </c>
      <c r="BTI76">
        <v>20.4629166666667</v>
      </c>
      <c r="BTJ76">
        <v>20.4705333333333</v>
      </c>
      <c r="BTK76">
        <v>20.478533333333299</v>
      </c>
      <c r="BTL76">
        <v>20.4861111111111</v>
      </c>
      <c r="BTM76">
        <v>20.4930555555556</v>
      </c>
      <c r="BTN76">
        <v>20.5</v>
      </c>
      <c r="BTO76">
        <v>20.505555555555599</v>
      </c>
      <c r="BTP76">
        <v>20.511111111111099</v>
      </c>
      <c r="BTQ76">
        <v>20.501666666666701</v>
      </c>
      <c r="BTR76">
        <v>20.482222222222202</v>
      </c>
      <c r="BTS76">
        <v>20.460533333333299</v>
      </c>
      <c r="BTT76">
        <v>20.429866666666701</v>
      </c>
      <c r="BTU76">
        <v>20.3992</v>
      </c>
      <c r="BTV76">
        <v>20.3822222222222</v>
      </c>
      <c r="BTW76">
        <v>20.371111111111102</v>
      </c>
      <c r="BTX76">
        <v>20.363333333333301</v>
      </c>
      <c r="BTY76">
        <v>20.363333333333301</v>
      </c>
      <c r="BTZ76">
        <v>20.363333333333301</v>
      </c>
      <c r="BUA76">
        <v>20.324583333333301</v>
      </c>
      <c r="BUB76">
        <v>20.2815277777778</v>
      </c>
      <c r="BUC76">
        <v>20.245416666666699</v>
      </c>
      <c r="BUD76">
        <v>20.216249999999999</v>
      </c>
      <c r="BUE76">
        <v>20.186111111111099</v>
      </c>
      <c r="BUF76">
        <v>20.147222222222201</v>
      </c>
      <c r="BUG76">
        <v>20.108333333333299</v>
      </c>
      <c r="BUH76">
        <v>20.056805555555599</v>
      </c>
      <c r="BUI76">
        <v>19.999861111111102</v>
      </c>
      <c r="BUJ76">
        <v>19.945416666666699</v>
      </c>
      <c r="BUK76">
        <v>19.896805555555499</v>
      </c>
      <c r="BUL76">
        <v>19.848194444444399</v>
      </c>
      <c r="BUM76">
        <v>19.812083333333302</v>
      </c>
      <c r="BUN76">
        <v>19.777361111111102</v>
      </c>
      <c r="BUO76">
        <v>19.721805555555601</v>
      </c>
      <c r="BUP76">
        <v>19.645416666666701</v>
      </c>
      <c r="BUQ76">
        <v>19.568472222222201</v>
      </c>
      <c r="BUR76">
        <v>19.486527777777798</v>
      </c>
      <c r="BUS76">
        <v>19.404583333333299</v>
      </c>
      <c r="BUT76">
        <v>19.3440277777778</v>
      </c>
      <c r="BUU76">
        <v>19.292638888888899</v>
      </c>
      <c r="BUV76">
        <v>19.234492753623201</v>
      </c>
      <c r="BUW76">
        <v>19.160579710144901</v>
      </c>
      <c r="BUX76">
        <v>19.086666666666702</v>
      </c>
      <c r="BUY76">
        <v>18.999166666666699</v>
      </c>
      <c r="BUZ76">
        <v>18.911666666666701</v>
      </c>
      <c r="BVA76">
        <v>18.84</v>
      </c>
      <c r="BVB76">
        <v>18.778888888888901</v>
      </c>
      <c r="BVC76">
        <v>18.713333333333299</v>
      </c>
      <c r="BVD76">
        <v>18.63</v>
      </c>
      <c r="BVE76">
        <v>18.546666666666699</v>
      </c>
      <c r="BVF76">
        <v>18.474444444444401</v>
      </c>
      <c r="BVG76">
        <v>18.405000000000001</v>
      </c>
      <c r="BVH76">
        <v>18.346521739130399</v>
      </c>
      <c r="BVI76">
        <v>18.304492753623201</v>
      </c>
      <c r="BVJ76">
        <v>18.265277777777801</v>
      </c>
      <c r="BVK76">
        <v>18.251388888888901</v>
      </c>
      <c r="BVL76">
        <v>18.237500000000001</v>
      </c>
      <c r="BVM76">
        <v>18.176521739130401</v>
      </c>
      <c r="BVN76">
        <v>18.0953623188406</v>
      </c>
      <c r="BVO76">
        <v>18.037777777777801</v>
      </c>
      <c r="BVP76">
        <v>18.015555555555601</v>
      </c>
      <c r="BVQ76">
        <v>17.9933333333333</v>
      </c>
      <c r="BVR76">
        <v>17.934999999999999</v>
      </c>
      <c r="BVS76">
        <v>17.876666666666701</v>
      </c>
      <c r="BVT76">
        <v>17.842898550724598</v>
      </c>
      <c r="BVU76">
        <v>17.825507246376802</v>
      </c>
      <c r="BVV76">
        <v>17.807083333333299</v>
      </c>
      <c r="BVW76">
        <v>17.786249999999999</v>
      </c>
      <c r="BVX76">
        <v>17.765416666666699</v>
      </c>
      <c r="BVY76">
        <v>17.743768115942</v>
      </c>
      <c r="BVZ76">
        <v>17.722028985507201</v>
      </c>
      <c r="BWA76">
        <v>17.702500000000001</v>
      </c>
      <c r="BWB76">
        <v>17.684444444444399</v>
      </c>
      <c r="BWC76">
        <v>17.661594202898598</v>
      </c>
      <c r="BWD76">
        <v>17.619565217391301</v>
      </c>
      <c r="BWE76">
        <v>17.5775362318841</v>
      </c>
      <c r="BWF76">
        <v>17.574583333333301</v>
      </c>
      <c r="BWG76">
        <v>17.575972222222202</v>
      </c>
      <c r="BWH76">
        <v>17.555652173913</v>
      </c>
      <c r="BWI76">
        <v>17.513623188405798</v>
      </c>
      <c r="BWJ76">
        <v>17.463768115941999</v>
      </c>
      <c r="BWK76">
        <v>17.382608695652198</v>
      </c>
      <c r="BWL76">
        <v>17.301449275362302</v>
      </c>
      <c r="BWM76">
        <v>17.275833333333299</v>
      </c>
      <c r="BWN76">
        <v>17.2563888888889</v>
      </c>
      <c r="BWO76">
        <v>17.2089855072464</v>
      </c>
      <c r="BWP76">
        <v>17.133623188405799</v>
      </c>
      <c r="BWQ76">
        <v>17.068985507246399</v>
      </c>
      <c r="BWR76">
        <v>17.0472463768116</v>
      </c>
      <c r="BWS76">
        <v>17.025507246376801</v>
      </c>
      <c r="BWT76">
        <v>16.9858333333333</v>
      </c>
      <c r="BWU76">
        <v>16.9441666666667</v>
      </c>
      <c r="BWV76">
        <v>16.8805797101449</v>
      </c>
      <c r="BWW76">
        <v>16.795072463768101</v>
      </c>
      <c r="BWX76">
        <v>16.722028985507301</v>
      </c>
      <c r="BWY76">
        <v>16.698840579710101</v>
      </c>
      <c r="BWZ76">
        <v>16.675652173913001</v>
      </c>
      <c r="BXA76">
        <v>16.643333333333299</v>
      </c>
      <c r="BXB76">
        <v>16.61</v>
      </c>
      <c r="BXC76">
        <v>16.5610144927536</v>
      </c>
      <c r="BXD76">
        <v>16.501594202898499</v>
      </c>
      <c r="BXE76">
        <v>16.469166666666698</v>
      </c>
      <c r="BXF76">
        <v>16.4997222222222</v>
      </c>
      <c r="BXG76">
        <v>16.530277777777801</v>
      </c>
      <c r="BXH76">
        <v>16.4759420289855</v>
      </c>
      <c r="BXI76">
        <v>16.4121739130435</v>
      </c>
      <c r="BXJ76">
        <v>16.385797101449299</v>
      </c>
      <c r="BXK76">
        <v>16.384347826087001</v>
      </c>
      <c r="BXL76">
        <v>16.357246376811599</v>
      </c>
      <c r="BXM76">
        <v>16.270289855072502</v>
      </c>
      <c r="BXN76">
        <v>16.183333333333302</v>
      </c>
      <c r="BXO76">
        <v>16.132608695652198</v>
      </c>
      <c r="BXP76">
        <v>16.081884057970999</v>
      </c>
      <c r="BXQ76">
        <v>16.0423188405797</v>
      </c>
      <c r="BXR76">
        <v>16.007536231884099</v>
      </c>
      <c r="BXS76">
        <v>15.9478260869565</v>
      </c>
      <c r="BXT76">
        <v>15.8507246376812</v>
      </c>
      <c r="BXU76">
        <v>15.757536231884099</v>
      </c>
      <c r="BXV76">
        <v>15.699565217391299</v>
      </c>
      <c r="BXW76">
        <v>15.641594202898499</v>
      </c>
      <c r="BXX76">
        <v>15.6457575757576</v>
      </c>
      <c r="BXY76">
        <v>15.6654545454545</v>
      </c>
      <c r="BXZ76">
        <v>15.6194202898551</v>
      </c>
      <c r="BYA76">
        <v>15.529565217391299</v>
      </c>
      <c r="BYB76">
        <v>15.459275362318801</v>
      </c>
      <c r="BYC76">
        <v>15.434637681159399</v>
      </c>
      <c r="BYD76">
        <v>15.41</v>
      </c>
      <c r="BYE76">
        <v>15.3259420289855</v>
      </c>
      <c r="BYF76">
        <v>15.241884057970999</v>
      </c>
      <c r="BYG76">
        <v>15.218695652173899</v>
      </c>
      <c r="BYH76">
        <v>15.221594202898601</v>
      </c>
      <c r="BYI76">
        <v>15.2047826086956</v>
      </c>
      <c r="BYJ76">
        <v>15.1584057971014</v>
      </c>
      <c r="BYK76">
        <v>15.108333333333301</v>
      </c>
      <c r="BYL76">
        <v>15.025</v>
      </c>
      <c r="BYM76">
        <v>14.9416666666667</v>
      </c>
      <c r="BYN76">
        <v>14.960724637681199</v>
      </c>
      <c r="BYO76">
        <v>14.9911594202899</v>
      </c>
      <c r="BYP76">
        <v>14.998985507246401</v>
      </c>
      <c r="BYQ76">
        <v>14.9917391304348</v>
      </c>
      <c r="BYR76">
        <v>14.9739393939394</v>
      </c>
      <c r="BYS76">
        <v>14.9315151515151</v>
      </c>
      <c r="BYT76">
        <v>14.891884057971</v>
      </c>
      <c r="BYU76">
        <v>14.8773913043478</v>
      </c>
      <c r="BYV76">
        <v>14.8628985507246</v>
      </c>
      <c r="BYW76">
        <v>14.8739130434783</v>
      </c>
      <c r="BYX76">
        <v>14.8913043478261</v>
      </c>
      <c r="BYY76">
        <v>14.902272727272701</v>
      </c>
      <c r="BYZ76">
        <v>14.906818181818201</v>
      </c>
      <c r="BZA76">
        <v>14.917391304347801</v>
      </c>
      <c r="BZB76">
        <v>14.9420289855072</v>
      </c>
      <c r="BZC76">
        <v>14.966666666666701</v>
      </c>
      <c r="BZD76">
        <v>14.904545454545399</v>
      </c>
      <c r="BZE76">
        <v>14.842424242424199</v>
      </c>
      <c r="BZF76">
        <v>14.8357971014493</v>
      </c>
      <c r="BZG76">
        <v>14.843043478260901</v>
      </c>
      <c r="BZH76">
        <v>14.858030303030301</v>
      </c>
      <c r="BZI76">
        <v>14.880757575757601</v>
      </c>
      <c r="BZJ76">
        <v>14.884927536231899</v>
      </c>
      <c r="BZK76">
        <v>14.8457971014493</v>
      </c>
      <c r="BZL76">
        <v>14.8066666666667</v>
      </c>
      <c r="BZM76">
        <v>14.7612121212121</v>
      </c>
      <c r="BZN76">
        <v>14.7157575757576</v>
      </c>
      <c r="BZO76">
        <v>14.616969696969701</v>
      </c>
      <c r="BZP76">
        <v>14.5048484848485</v>
      </c>
      <c r="BZQ76">
        <v>14.433043478260901</v>
      </c>
      <c r="BZR76">
        <v>14.388115942029</v>
      </c>
      <c r="BZS76">
        <v>14.3448484848485</v>
      </c>
      <c r="BZT76">
        <v>14.3054545454545</v>
      </c>
      <c r="BZU76">
        <v>14.251363636363701</v>
      </c>
      <c r="BZV76">
        <v>14.065</v>
      </c>
      <c r="BZW76">
        <v>13.8786363636363</v>
      </c>
      <c r="BZX76">
        <v>13.823478260869599</v>
      </c>
      <c r="BZY76">
        <v>13.7828985507246</v>
      </c>
      <c r="BZZ76">
        <v>13.724848484848501</v>
      </c>
      <c r="CAA76">
        <v>13.6551515151515</v>
      </c>
      <c r="CAB76">
        <v>13.5769696969697</v>
      </c>
      <c r="CAC76">
        <v>13.486060606060599</v>
      </c>
      <c r="CAD76">
        <v>13.4033333333333</v>
      </c>
      <c r="CAE76">
        <v>13.3533333333333</v>
      </c>
      <c r="CAF76">
        <v>13.303333333333301</v>
      </c>
      <c r="CAG76">
        <v>13.2563636363636</v>
      </c>
      <c r="CAH76">
        <v>13.2093939393939</v>
      </c>
      <c r="CAI76">
        <v>13.0981818181818</v>
      </c>
      <c r="CAJ76">
        <v>12.9709090909091</v>
      </c>
      <c r="CAK76">
        <v>12.9113043478261</v>
      </c>
      <c r="CAL76">
        <v>12.8968115942029</v>
      </c>
      <c r="CAM76">
        <v>12.864848484848499</v>
      </c>
      <c r="CAN76">
        <v>12.7921212121212</v>
      </c>
      <c r="CAO76">
        <v>12.7184848484849</v>
      </c>
      <c r="CAP76">
        <v>12.6366666666667</v>
      </c>
      <c r="CAQ76">
        <v>12.554848484848501</v>
      </c>
      <c r="CAR76">
        <v>12.5521212121212</v>
      </c>
      <c r="CAS76">
        <v>12.558181818181801</v>
      </c>
      <c r="CAT76">
        <v>12.496363636363601</v>
      </c>
      <c r="CAU76">
        <v>12.4054545454545</v>
      </c>
      <c r="CAV76">
        <v>12.316060606060599</v>
      </c>
      <c r="CAW76">
        <v>12.228181818181801</v>
      </c>
      <c r="CAX76">
        <v>12.155303030302999</v>
      </c>
      <c r="CAY76">
        <v>12.1174242424242</v>
      </c>
      <c r="CAZ76">
        <v>12.08</v>
      </c>
      <c r="CBA76">
        <v>12.046666666666701</v>
      </c>
      <c r="CBB76">
        <v>12.0133333333333</v>
      </c>
      <c r="CBC76">
        <v>11.988571428571399</v>
      </c>
      <c r="CBD76">
        <v>11.9647619047619</v>
      </c>
      <c r="CBE76">
        <v>11.9212121212121</v>
      </c>
      <c r="CBF76">
        <v>11.8727272727273</v>
      </c>
      <c r="CBG76">
        <v>11.830606060606099</v>
      </c>
      <c r="CBH76">
        <v>11.7927272727273</v>
      </c>
      <c r="CBI76">
        <v>11.759090909090901</v>
      </c>
      <c r="CBJ76">
        <v>11.7318181818182</v>
      </c>
      <c r="CBK76">
        <v>11.6845454545455</v>
      </c>
      <c r="CBL76">
        <v>11.5572727272727</v>
      </c>
      <c r="CBM76">
        <v>11.43</v>
      </c>
      <c r="CBN76">
        <v>11.4109523809524</v>
      </c>
      <c r="CBO76">
        <v>11.391904761904801</v>
      </c>
      <c r="CBP76">
        <v>11.398181818181801</v>
      </c>
      <c r="CBQ76">
        <v>11.4072727272727</v>
      </c>
      <c r="CBR76">
        <v>11.3665151515152</v>
      </c>
      <c r="CBS76">
        <v>11.304393939393901</v>
      </c>
      <c r="CBT76">
        <v>11.2384126984127</v>
      </c>
      <c r="CBU76">
        <v>11.168571428571401</v>
      </c>
      <c r="CBV76">
        <v>11.1042424242424</v>
      </c>
      <c r="CBW76">
        <v>11.048181818181799</v>
      </c>
      <c r="CBX76">
        <v>11.003636363636399</v>
      </c>
      <c r="CBY76">
        <v>11.0051515151515</v>
      </c>
      <c r="CBZ76">
        <v>11.0066666666667</v>
      </c>
      <c r="CCA76">
        <v>10.941587301587299</v>
      </c>
      <c r="CCB76">
        <v>10.876507936507901</v>
      </c>
      <c r="CCC76">
        <v>10.7745454545455</v>
      </c>
      <c r="CCD76">
        <v>10.6684848484849</v>
      </c>
      <c r="CCE76">
        <v>10.585555555555599</v>
      </c>
      <c r="CCF76">
        <v>10.5125396825397</v>
      </c>
      <c r="CCG76">
        <v>10.518787878787901</v>
      </c>
      <c r="CCH76">
        <v>10.577878787878801</v>
      </c>
      <c r="CCI76">
        <v>10.574603174603199</v>
      </c>
      <c r="CCJ76">
        <v>10.477777777777799</v>
      </c>
      <c r="CCK76">
        <v>10.392727272727299</v>
      </c>
      <c r="CCL76">
        <v>10.3351515151515</v>
      </c>
      <c r="CCM76">
        <v>10.279841269841301</v>
      </c>
      <c r="CCN76">
        <v>10.2449206349206</v>
      </c>
      <c r="CCO76">
        <v>10.210000000000001</v>
      </c>
      <c r="CCP76">
        <v>10.0690909090909</v>
      </c>
      <c r="CCQ76">
        <v>9.9281818181817894</v>
      </c>
      <c r="CCR76">
        <v>9.8949206349206307</v>
      </c>
      <c r="CCS76">
        <v>9.8885714285714297</v>
      </c>
      <c r="CCT76">
        <v>9.84111111111112</v>
      </c>
      <c r="CCU76">
        <v>9.7760317460317498</v>
      </c>
      <c r="CCV76">
        <v>9.6881818181818193</v>
      </c>
      <c r="CCW76">
        <v>9.5851515151515105</v>
      </c>
      <c r="CCX76">
        <v>9.5125396825396802</v>
      </c>
      <c r="CCY76">
        <v>9.4855555555555497</v>
      </c>
      <c r="CCZ76">
        <v>9.4442857142857104</v>
      </c>
      <c r="CDA76">
        <v>9.3696825396825396</v>
      </c>
      <c r="CDB76">
        <v>9.3109523809523793</v>
      </c>
      <c r="CDC76">
        <v>9.3157142857142805</v>
      </c>
      <c r="CDD76">
        <v>9.3125757575757593</v>
      </c>
      <c r="CDE76">
        <v>9.2383333333333297</v>
      </c>
      <c r="CDF76">
        <v>9.1640909090909002</v>
      </c>
      <c r="CDG76">
        <v>9.1409523809523794</v>
      </c>
      <c r="CDH76">
        <v>9.1234920634920602</v>
      </c>
      <c r="CDI76">
        <v>9.0806349206349193</v>
      </c>
      <c r="CDJ76">
        <v>9.0314285714285791</v>
      </c>
      <c r="CDK76">
        <v>8.9744444444444493</v>
      </c>
      <c r="CDL76">
        <v>8.9141269841269892</v>
      </c>
      <c r="CDM76">
        <v>8.8633333333333404</v>
      </c>
      <c r="CDN76">
        <v>8.8188888888888908</v>
      </c>
      <c r="CDO76">
        <v>8.7752380952380893</v>
      </c>
      <c r="CDP76">
        <v>8.7323809523809501</v>
      </c>
      <c r="CDQ76">
        <v>8.7117460317460296</v>
      </c>
      <c r="CDR76">
        <v>8.7244444444444493</v>
      </c>
      <c r="CDS76">
        <v>8.7095238095237999</v>
      </c>
      <c r="CDT76">
        <v>8.6301587301587297</v>
      </c>
      <c r="CDU76">
        <v>8.5669841269841296</v>
      </c>
      <c r="CDV76">
        <v>8.5685714285714294</v>
      </c>
      <c r="CDW76">
        <v>8.5726984126984096</v>
      </c>
      <c r="CDX76">
        <v>8.59968253968254</v>
      </c>
      <c r="CDY76">
        <v>8.6266666666666705</v>
      </c>
      <c r="CDZ76">
        <v>8.5012698412698402</v>
      </c>
      <c r="CEA76">
        <v>8.3758730158729993</v>
      </c>
      <c r="CEB76">
        <v>8.3161904761904708</v>
      </c>
      <c r="CEC76">
        <v>8.2638095238095204</v>
      </c>
      <c r="CED76">
        <v>8.2330158730158693</v>
      </c>
      <c r="CEE76">
        <v>8.2076190476190494</v>
      </c>
      <c r="CEF76">
        <v>8.2177777777777692</v>
      </c>
      <c r="CEG76">
        <v>8.2431746031745998</v>
      </c>
      <c r="CEH76">
        <v>8.30833333333333</v>
      </c>
      <c r="CEI76">
        <v>8.3999999999999897</v>
      </c>
      <c r="CEJ76">
        <v>8.4242857142857197</v>
      </c>
    </row>
    <row r="77" spans="1:2168">
      <c r="A77" t="s">
        <v>2155</v>
      </c>
      <c r="B77">
        <v>20160714</v>
      </c>
      <c r="C77" t="s">
        <v>2232</v>
      </c>
      <c r="D77" t="str">
        <f t="shared" si="7"/>
        <v>BNL1966</v>
      </c>
      <c r="E77" t="str">
        <f t="shared" si="6"/>
        <v>1966</v>
      </c>
      <c r="F77" t="s">
        <v>2154</v>
      </c>
      <c r="G77" t="s">
        <v>2436</v>
      </c>
      <c r="H77" t="s">
        <v>2433</v>
      </c>
      <c r="I77" t="s">
        <v>2432</v>
      </c>
      <c r="J77" t="s">
        <v>2434</v>
      </c>
      <c r="K77" t="s">
        <v>2435</v>
      </c>
      <c r="L77" t="s">
        <v>2438</v>
      </c>
      <c r="M77" t="s">
        <v>2428</v>
      </c>
      <c r="N77" t="s">
        <v>2429</v>
      </c>
      <c r="O77" t="s">
        <v>2430</v>
      </c>
      <c r="P77" t="s">
        <v>2431</v>
      </c>
      <c r="Q77" t="s">
        <v>2433</v>
      </c>
      <c r="R77">
        <v>2.9916666666666698</v>
      </c>
      <c r="S77">
        <v>2.4950000000000001</v>
      </c>
      <c r="T77">
        <v>1.5816666666666701</v>
      </c>
      <c r="U77">
        <v>1.3683333333333301</v>
      </c>
      <c r="V77">
        <v>1.855</v>
      </c>
      <c r="W77">
        <v>2.6585714285714399</v>
      </c>
      <c r="X77">
        <v>3.09</v>
      </c>
      <c r="Y77">
        <v>3.23366666666666</v>
      </c>
      <c r="Z77">
        <v>3.0203333333333302</v>
      </c>
      <c r="AA77">
        <v>2.37899999999998</v>
      </c>
      <c r="AB77">
        <v>1.5392857142857099</v>
      </c>
      <c r="AC77">
        <v>1.4821428571428601</v>
      </c>
      <c r="AD77">
        <v>1.79633333333333</v>
      </c>
      <c r="AE77">
        <v>2.1903333333333301</v>
      </c>
      <c r="AF77">
        <v>2.2669999999999999</v>
      </c>
      <c r="AG77">
        <v>2.0825</v>
      </c>
      <c r="AH77">
        <v>1.8620000000000001</v>
      </c>
      <c r="AI77">
        <v>1.81866666666667</v>
      </c>
      <c r="AJ77">
        <v>1.8979999999999999</v>
      </c>
      <c r="AK77">
        <v>1.96321428571429</v>
      </c>
      <c r="AL77">
        <v>1.9239285714285701</v>
      </c>
      <c r="AM77">
        <v>1.9139999999999999</v>
      </c>
      <c r="AN77">
        <v>1.77800000000001</v>
      </c>
      <c r="AO77">
        <v>1.4480000000000099</v>
      </c>
      <c r="AP77">
        <v>1.65607142857143</v>
      </c>
      <c r="AQ77">
        <v>1.79833333333333</v>
      </c>
      <c r="AR77">
        <v>1.8149999999999999</v>
      </c>
      <c r="AS77">
        <v>1.8116666666666701</v>
      </c>
      <c r="AT77">
        <v>1.76833333333333</v>
      </c>
      <c r="AU77">
        <v>1.6850000000000001</v>
      </c>
      <c r="AV77">
        <v>1.41357142857142</v>
      </c>
      <c r="AW77">
        <v>1.2769999999999999</v>
      </c>
      <c r="AX77">
        <v>1.26033333333334</v>
      </c>
      <c r="AY77">
        <v>1.51366666666667</v>
      </c>
      <c r="AZ77">
        <v>1.5914285714285701</v>
      </c>
      <c r="BA77">
        <v>1.5640000000000001</v>
      </c>
      <c r="BB77">
        <v>1.5840000000000001</v>
      </c>
      <c r="BC77">
        <v>1.5573333333333299</v>
      </c>
      <c r="BD77">
        <v>1.4992857142857201</v>
      </c>
      <c r="BE77">
        <v>1.3957142857142799</v>
      </c>
      <c r="BF77">
        <v>1.44166666666667</v>
      </c>
      <c r="BG77">
        <v>1.5117857142857101</v>
      </c>
      <c r="BH77">
        <v>1.55107142857143</v>
      </c>
      <c r="BI77">
        <v>1.369</v>
      </c>
      <c r="BJ77">
        <v>1.3316666666666599</v>
      </c>
      <c r="BK77">
        <v>1.54833333333333</v>
      </c>
      <c r="BL77">
        <v>1.28714285714286</v>
      </c>
      <c r="BM77">
        <v>1.2083333333333299</v>
      </c>
      <c r="BN77">
        <v>1.365</v>
      </c>
      <c r="BO77">
        <v>1.3616666666666699</v>
      </c>
      <c r="BP77">
        <v>1.3064285714285699</v>
      </c>
      <c r="BQ77">
        <v>1.2203333333333399</v>
      </c>
      <c r="BR77">
        <v>1.3236666666666701</v>
      </c>
      <c r="BS77">
        <v>1.379</v>
      </c>
      <c r="BT77">
        <v>1.3782142857142801</v>
      </c>
      <c r="BU77">
        <v>1.16035714285714</v>
      </c>
      <c r="BV77">
        <v>1.05066666666667</v>
      </c>
      <c r="BW77">
        <v>1.02714285714286</v>
      </c>
      <c r="BX77">
        <v>1.1628571428571399</v>
      </c>
      <c r="BY77">
        <v>1.2593333333333301</v>
      </c>
      <c r="BZ77">
        <v>1.3340000000000001</v>
      </c>
      <c r="CA77">
        <v>1.38066666666667</v>
      </c>
      <c r="CB77">
        <v>1.3328571428571401</v>
      </c>
      <c r="CC77">
        <v>1.2433333333333401</v>
      </c>
      <c r="CD77">
        <v>1.12666666666667</v>
      </c>
      <c r="CE77">
        <v>1.1792857142857101</v>
      </c>
      <c r="CF77">
        <v>1.24</v>
      </c>
      <c r="CG77">
        <v>1.29</v>
      </c>
      <c r="CH77">
        <v>1.22571428571428</v>
      </c>
      <c r="CI77">
        <v>1.19</v>
      </c>
      <c r="CJ77">
        <v>1.1726666666666701</v>
      </c>
      <c r="CK77">
        <v>1.14933333333333</v>
      </c>
      <c r="CL77">
        <v>1.15928571428571</v>
      </c>
      <c r="CM77">
        <v>1.19366666666667</v>
      </c>
      <c r="CN77">
        <v>1.2370000000000001</v>
      </c>
      <c r="CO77">
        <v>1.2675000000000001</v>
      </c>
      <c r="CP77">
        <v>1.284</v>
      </c>
      <c r="CQ77">
        <v>1.28066666666667</v>
      </c>
      <c r="CR77">
        <v>1.34</v>
      </c>
      <c r="CS77">
        <v>1.393</v>
      </c>
      <c r="CT77">
        <v>1.413</v>
      </c>
      <c r="CU77">
        <v>1.40214285714286</v>
      </c>
      <c r="CV77">
        <v>1.385</v>
      </c>
      <c r="CW77">
        <v>1.365</v>
      </c>
      <c r="CX77">
        <v>1.3614285714285701</v>
      </c>
      <c r="CY77">
        <v>1.3660000000000001</v>
      </c>
      <c r="CZ77">
        <v>1.3746428571428599</v>
      </c>
      <c r="DA77">
        <v>1.3710714285714301</v>
      </c>
      <c r="DB77">
        <v>1.3979999999999999</v>
      </c>
      <c r="DC77">
        <v>1.4478571428571401</v>
      </c>
      <c r="DD77">
        <v>1.53714285714286</v>
      </c>
      <c r="DE77">
        <v>1.56928571428571</v>
      </c>
      <c r="DF77">
        <v>1.5533333333333399</v>
      </c>
      <c r="DG77">
        <v>1.4866666666666699</v>
      </c>
      <c r="DH77">
        <v>1.48</v>
      </c>
      <c r="DI77">
        <v>1.4650000000000001</v>
      </c>
      <c r="DJ77">
        <v>1.4350000000000001</v>
      </c>
      <c r="DK77">
        <v>1.4992857142857201</v>
      </c>
      <c r="DL77">
        <v>1.5349999999999999</v>
      </c>
      <c r="DM77">
        <v>1.5517857142857101</v>
      </c>
      <c r="DN77">
        <v>1.56964285714286</v>
      </c>
      <c r="DO77">
        <v>1.56</v>
      </c>
      <c r="DP77">
        <v>1.552</v>
      </c>
      <c r="DQ77">
        <v>1.5753333333333299</v>
      </c>
      <c r="DR77">
        <v>1.6171428571428601</v>
      </c>
      <c r="DS77">
        <v>1.6476666666666699</v>
      </c>
      <c r="DT77">
        <v>1.6543333333333301</v>
      </c>
      <c r="DU77">
        <v>1.6453571428571401</v>
      </c>
      <c r="DV77">
        <v>1.65071428571429</v>
      </c>
      <c r="DW77">
        <v>1.6703333333333299</v>
      </c>
      <c r="DX77">
        <v>1.67366666666667</v>
      </c>
      <c r="DY77">
        <v>1.6814285714285699</v>
      </c>
      <c r="DZ77">
        <v>1.6864285714285701</v>
      </c>
      <c r="EA77">
        <v>1.6685714285714299</v>
      </c>
      <c r="EB77">
        <v>1.6943333333333299</v>
      </c>
      <c r="EC77">
        <v>1.71035714285714</v>
      </c>
      <c r="ED77">
        <v>1.6782142857142901</v>
      </c>
      <c r="EE77">
        <v>1.68464285714286</v>
      </c>
      <c r="EF77">
        <v>1.69333333333333</v>
      </c>
      <c r="EG77">
        <v>1.7</v>
      </c>
      <c r="EH77">
        <v>1.71428571428571</v>
      </c>
      <c r="EI77">
        <v>1.75428571428571</v>
      </c>
      <c r="EJ77">
        <v>1.79666666666667</v>
      </c>
      <c r="EK77">
        <v>1.78</v>
      </c>
      <c r="EL77">
        <v>1.77</v>
      </c>
      <c r="EM77">
        <v>1.7510714285714299</v>
      </c>
      <c r="EN77">
        <v>1.70464285714286</v>
      </c>
      <c r="EO77">
        <v>1.71607142857143</v>
      </c>
      <c r="EP77">
        <v>1.7233333333333301</v>
      </c>
      <c r="EQ77">
        <v>1.72</v>
      </c>
      <c r="ER77">
        <v>1.7592857142857199</v>
      </c>
      <c r="ES77">
        <v>1.77714285714286</v>
      </c>
      <c r="ET77">
        <v>1.7764285714285699</v>
      </c>
      <c r="EU77">
        <v>1.75857142857143</v>
      </c>
      <c r="EV77">
        <v>1.76033333333333</v>
      </c>
      <c r="EW77">
        <v>1.76714285714286</v>
      </c>
      <c r="EX77">
        <v>1.77428571428571</v>
      </c>
      <c r="EY77">
        <v>1.79428571428571</v>
      </c>
      <c r="EZ77">
        <v>1.8049999999999999</v>
      </c>
      <c r="FA77">
        <v>1.80433333333333</v>
      </c>
      <c r="FB77">
        <v>1.7976666666666701</v>
      </c>
      <c r="FC77">
        <v>1.8078571428571399</v>
      </c>
      <c r="FD77">
        <v>1.82785714285714</v>
      </c>
      <c r="FE77">
        <v>1.84214285714286</v>
      </c>
      <c r="FF77">
        <v>1.86785714285714</v>
      </c>
      <c r="FG77">
        <v>1.90071428571429</v>
      </c>
      <c r="FH77">
        <v>1.94</v>
      </c>
      <c r="FI77">
        <v>1.95333333333333</v>
      </c>
      <c r="FJ77">
        <v>1.97607142857143</v>
      </c>
      <c r="FK77">
        <v>2.0096428571428602</v>
      </c>
      <c r="FL77">
        <v>2.0560714285714301</v>
      </c>
      <c r="FM77">
        <v>2.1074999999999999</v>
      </c>
      <c r="FN77">
        <v>2.16214285714286</v>
      </c>
      <c r="FO77">
        <v>2.2192857142857099</v>
      </c>
      <c r="FP77">
        <v>2.2764285714285699</v>
      </c>
      <c r="FQ77">
        <v>2.34964285714286</v>
      </c>
      <c r="FR77">
        <v>2.4383333333333299</v>
      </c>
      <c r="FS77">
        <v>2.5216666666666701</v>
      </c>
      <c r="FT77">
        <v>2.6150000000000002</v>
      </c>
      <c r="FU77">
        <v>2.7207142857142799</v>
      </c>
      <c r="FV77">
        <v>2.84928571428572</v>
      </c>
      <c r="FW77">
        <v>2.9978571428571401</v>
      </c>
      <c r="FX77">
        <v>3.1514285714285699</v>
      </c>
      <c r="FY77">
        <v>3.3050000000000002</v>
      </c>
      <c r="FZ77">
        <v>3.4907142857142901</v>
      </c>
      <c r="GA77">
        <v>3.6914285714285802</v>
      </c>
      <c r="GB77">
        <v>3.9007142857142898</v>
      </c>
      <c r="GC77">
        <v>4.1042857142857097</v>
      </c>
      <c r="GD77">
        <v>4.3278571428571304</v>
      </c>
      <c r="GE77">
        <v>4.5721428571428504</v>
      </c>
      <c r="GF77">
        <v>4.84</v>
      </c>
      <c r="GG77">
        <v>5.1150000000000002</v>
      </c>
      <c r="GH77">
        <v>5.3814285714285797</v>
      </c>
      <c r="GI77">
        <v>5.6414285714285803</v>
      </c>
      <c r="GJ77">
        <v>5.8985714285714197</v>
      </c>
      <c r="GK77">
        <v>6.1446666666666596</v>
      </c>
      <c r="GL77">
        <v>6.3888461538461403</v>
      </c>
      <c r="GM77">
        <v>6.6349999999999998</v>
      </c>
      <c r="GN77">
        <v>6.8583333333333298</v>
      </c>
      <c r="GO77">
        <v>7.08346153846154</v>
      </c>
      <c r="GP77">
        <v>7.2996666666666696</v>
      </c>
      <c r="GQ77">
        <v>7.4730000000000096</v>
      </c>
      <c r="GR77">
        <v>7.6524999999999999</v>
      </c>
      <c r="GS77">
        <v>7.8282142857142798</v>
      </c>
      <c r="GT77">
        <v>7.9889285714285698</v>
      </c>
      <c r="GU77">
        <v>8.14</v>
      </c>
      <c r="GV77">
        <v>8.2842307692307706</v>
      </c>
      <c r="GW77">
        <v>8.4149999999999991</v>
      </c>
      <c r="GX77">
        <v>8.5150000000000006</v>
      </c>
      <c r="GY77">
        <v>8.6096666666666604</v>
      </c>
      <c r="GZ77">
        <v>8.7073076923076904</v>
      </c>
      <c r="HA77">
        <v>8.8149999999999995</v>
      </c>
      <c r="HB77">
        <v>8.9007142857142902</v>
      </c>
      <c r="HC77">
        <v>8.9842857142857202</v>
      </c>
      <c r="HD77">
        <v>9.0649999999999995</v>
      </c>
      <c r="HE77">
        <v>9.14</v>
      </c>
      <c r="HF77">
        <v>9.2178571428571399</v>
      </c>
      <c r="HG77">
        <v>9.2935714285714308</v>
      </c>
      <c r="HH77">
        <v>9.3650000000000002</v>
      </c>
      <c r="HI77">
        <v>9.4221428571428607</v>
      </c>
      <c r="HJ77">
        <v>9.4814285714285695</v>
      </c>
      <c r="HK77">
        <v>9.5335714285714293</v>
      </c>
      <c r="HL77">
        <v>9.5514285714285698</v>
      </c>
      <c r="HM77">
        <v>9.5692857142857104</v>
      </c>
      <c r="HN77">
        <v>9.5685714285714294</v>
      </c>
      <c r="HO77">
        <v>9.5399999999999991</v>
      </c>
      <c r="HP77">
        <v>9.49714285714286</v>
      </c>
      <c r="HQ77">
        <v>9.4350000000000005</v>
      </c>
      <c r="HR77">
        <v>9.3592857142857095</v>
      </c>
      <c r="HS77">
        <v>9.2807142857142892</v>
      </c>
      <c r="HT77">
        <v>9.1726923076923104</v>
      </c>
      <c r="HU77">
        <v>9.0578571428571397</v>
      </c>
      <c r="HV77">
        <v>8.9428571428571395</v>
      </c>
      <c r="HW77">
        <v>8.8214285714285694</v>
      </c>
      <c r="HX77">
        <v>8.68</v>
      </c>
      <c r="HY77">
        <v>8.5278571428571492</v>
      </c>
      <c r="HZ77">
        <v>8.3707142857142909</v>
      </c>
      <c r="IA77">
        <v>8.1974999999999998</v>
      </c>
      <c r="IB77">
        <v>8.0225000000000009</v>
      </c>
      <c r="IC77">
        <v>7.8461538461538396</v>
      </c>
      <c r="ID77">
        <v>7.6576923076923098</v>
      </c>
      <c r="IE77">
        <v>7.4714285714285804</v>
      </c>
      <c r="IF77">
        <v>7.28571428571429</v>
      </c>
      <c r="IG77">
        <v>7.1</v>
      </c>
      <c r="IH77">
        <v>6.9249999999999998</v>
      </c>
      <c r="II77">
        <v>6.75857142857142</v>
      </c>
      <c r="IJ77">
        <v>6.6021428571428498</v>
      </c>
      <c r="IK77">
        <v>6.4628571428571497</v>
      </c>
      <c r="IL77">
        <v>6.3242307692307698</v>
      </c>
      <c r="IM77">
        <v>6.1996428571428597</v>
      </c>
      <c r="IN77">
        <v>6.0889285714285704</v>
      </c>
      <c r="IO77">
        <v>5.9782142857142802</v>
      </c>
      <c r="IP77">
        <v>5.88</v>
      </c>
      <c r="IQ77">
        <v>5.7882142857142904</v>
      </c>
      <c r="IR77">
        <v>5.6989285714285698</v>
      </c>
      <c r="IS77">
        <v>5.6192857142857102</v>
      </c>
      <c r="IT77">
        <v>5.54153846153846</v>
      </c>
      <c r="IU77">
        <v>5.4671428571428597</v>
      </c>
      <c r="IV77">
        <v>5.4028571428571404</v>
      </c>
      <c r="IW77">
        <v>5.3414285714285699</v>
      </c>
      <c r="IX77">
        <v>5.2921428571428599</v>
      </c>
      <c r="IY77">
        <v>5.26</v>
      </c>
      <c r="IZ77">
        <v>5.2176923076923103</v>
      </c>
      <c r="JA77">
        <v>5.1924999999999999</v>
      </c>
      <c r="JB77">
        <v>5.1671428571428599</v>
      </c>
      <c r="JC77">
        <v>5.1242857142857199</v>
      </c>
      <c r="JD77">
        <v>5.0942857142857099</v>
      </c>
      <c r="JE77">
        <v>5.06269230769231</v>
      </c>
      <c r="JF77">
        <v>5.03</v>
      </c>
      <c r="JG77">
        <v>5.0049999999999999</v>
      </c>
      <c r="JH77">
        <v>4.9657142857142897</v>
      </c>
      <c r="JI77">
        <v>4.9228571428571399</v>
      </c>
      <c r="JJ77">
        <v>4.88</v>
      </c>
      <c r="JK77">
        <v>4.8184615384615403</v>
      </c>
      <c r="JL77">
        <v>4.7649999999999997</v>
      </c>
      <c r="JM77">
        <v>4.7107142857142899</v>
      </c>
      <c r="JN77">
        <v>4.6464285714285696</v>
      </c>
      <c r="JO77">
        <v>4.5789285714285697</v>
      </c>
      <c r="JP77">
        <v>4.4988461538461504</v>
      </c>
      <c r="JQ77">
        <v>4.4085714285714301</v>
      </c>
      <c r="JR77">
        <v>4.3264285714285702</v>
      </c>
      <c r="JS77">
        <v>4.2414285714285702</v>
      </c>
      <c r="JT77">
        <v>4.1592307692307697</v>
      </c>
      <c r="JU77">
        <v>4.0824999999999996</v>
      </c>
      <c r="JV77">
        <v>4.0075000000000003</v>
      </c>
      <c r="JW77">
        <v>3.9375</v>
      </c>
      <c r="JX77">
        <v>3.8680769230769299</v>
      </c>
      <c r="JY77">
        <v>3.7949999999999999</v>
      </c>
      <c r="JZ77">
        <v>3.7378571428571399</v>
      </c>
      <c r="KA77">
        <v>3.6850000000000001</v>
      </c>
      <c r="KB77">
        <v>3.6388461538461501</v>
      </c>
      <c r="KC77">
        <v>3.6080769230769199</v>
      </c>
      <c r="KD77">
        <v>3.5696428571428598</v>
      </c>
      <c r="KE77">
        <v>3.54107142857143</v>
      </c>
      <c r="KF77">
        <v>3.52153846153846</v>
      </c>
      <c r="KG77">
        <v>3.4869230769230799</v>
      </c>
      <c r="KH77">
        <v>3.4657142857142902</v>
      </c>
      <c r="KI77">
        <v>3.4507142857142901</v>
      </c>
      <c r="KJ77">
        <v>3.44</v>
      </c>
      <c r="KK77">
        <v>3.4323076923076901</v>
      </c>
      <c r="KL77">
        <v>3.4175</v>
      </c>
      <c r="KM77">
        <v>3.40178571428571</v>
      </c>
      <c r="KN77">
        <v>3.3910714285714301</v>
      </c>
      <c r="KO77">
        <v>3.3726923076923101</v>
      </c>
      <c r="KP77">
        <v>3.3478571428571402</v>
      </c>
      <c r="KQ77">
        <v>3.3211538461538499</v>
      </c>
      <c r="KR77">
        <v>3.3019230769230798</v>
      </c>
      <c r="KS77">
        <v>3.2646428571428601</v>
      </c>
      <c r="KT77">
        <v>3.22</v>
      </c>
      <c r="KU77">
        <v>3.17</v>
      </c>
      <c r="KV77">
        <v>3.12</v>
      </c>
      <c r="KW77">
        <v>3.0642857142857198</v>
      </c>
      <c r="KX77">
        <v>3.00538461538462</v>
      </c>
      <c r="KY77">
        <v>2.9446428571428598</v>
      </c>
      <c r="KZ77">
        <v>2.8910714285714301</v>
      </c>
      <c r="LA77">
        <v>2.83</v>
      </c>
      <c r="LB77">
        <v>2.7688461538461602</v>
      </c>
      <c r="LC77">
        <v>2.7149999999999999</v>
      </c>
      <c r="LD77">
        <v>2.665</v>
      </c>
      <c r="LE77">
        <v>2.62423076923077</v>
      </c>
      <c r="LF77">
        <v>2.5882142857142898</v>
      </c>
      <c r="LG77">
        <v>2.5489285714285699</v>
      </c>
      <c r="LH77">
        <v>2.5096428571428602</v>
      </c>
      <c r="LI77">
        <v>2.4707692307692302</v>
      </c>
      <c r="LJ77">
        <v>2.4314285714285702</v>
      </c>
      <c r="LK77">
        <v>2.3885714285714301</v>
      </c>
      <c r="LL77">
        <v>2.34</v>
      </c>
      <c r="LM77">
        <v>2.2917857142857101</v>
      </c>
      <c r="LN77">
        <v>2.2450000000000001</v>
      </c>
      <c r="LO77">
        <v>2.1949999999999998</v>
      </c>
      <c r="LP77">
        <v>2.14785714285714</v>
      </c>
      <c r="LQ77">
        <v>2.1</v>
      </c>
      <c r="LR77">
        <v>2.0507142857142799</v>
      </c>
      <c r="LS77">
        <v>2.0078571428571399</v>
      </c>
      <c r="LT77">
        <v>1.96269230769231</v>
      </c>
      <c r="LU77">
        <v>1.92642857142857</v>
      </c>
      <c r="LV77">
        <v>1.905</v>
      </c>
      <c r="LW77">
        <v>1.87423076923077</v>
      </c>
      <c r="LX77">
        <v>1.8525</v>
      </c>
      <c r="LY77">
        <v>1.8365384615384599</v>
      </c>
      <c r="LZ77">
        <v>1.825</v>
      </c>
      <c r="MA77">
        <v>1.8214285714285701</v>
      </c>
      <c r="MB77">
        <v>1.83153846153846</v>
      </c>
      <c r="MC77">
        <v>1.8428571428571401</v>
      </c>
      <c r="MD77">
        <v>1.8357142857142901</v>
      </c>
      <c r="ME77">
        <v>1.84884615384615</v>
      </c>
      <c r="MF77">
        <v>1.8571428571428601</v>
      </c>
      <c r="MG77">
        <v>1.8653846153846201</v>
      </c>
      <c r="MH77">
        <v>1.89230769230769</v>
      </c>
      <c r="MI77">
        <v>1.92071428571429</v>
      </c>
      <c r="MJ77">
        <v>1.9523076923076901</v>
      </c>
      <c r="MK77">
        <v>1.99</v>
      </c>
      <c r="ML77">
        <v>2.04</v>
      </c>
      <c r="MM77">
        <v>2.1115384615384598</v>
      </c>
      <c r="MN77">
        <v>2.18846153846154</v>
      </c>
      <c r="MO77">
        <v>2.27142857142857</v>
      </c>
      <c r="MP77">
        <v>2.3785714285714299</v>
      </c>
      <c r="MQ77">
        <v>2.5107692307692302</v>
      </c>
      <c r="MR77">
        <v>2.6782142857142901</v>
      </c>
      <c r="MS77">
        <v>2.8834615384615399</v>
      </c>
      <c r="MT77">
        <v>3.1680769230769101</v>
      </c>
      <c r="MU77">
        <v>3.5203846153846099</v>
      </c>
      <c r="MV77">
        <v>3.9210714285714299</v>
      </c>
      <c r="MW77">
        <v>4.3646153846153899</v>
      </c>
      <c r="MX77">
        <v>4.9107692307692101</v>
      </c>
      <c r="MY77">
        <v>5.5057142857142702</v>
      </c>
      <c r="MZ77">
        <v>6.1746153846153797</v>
      </c>
      <c r="NA77">
        <v>6.9453846153846301</v>
      </c>
      <c r="NB77">
        <v>7.7992307692307401</v>
      </c>
      <c r="NC77">
        <v>8.6642857142856897</v>
      </c>
      <c r="ND77">
        <v>9.5865384615384492</v>
      </c>
      <c r="NE77">
        <v>10.5889285714286</v>
      </c>
      <c r="NF77">
        <v>11.578214285714299</v>
      </c>
      <c r="NG77">
        <v>12.647692307692299</v>
      </c>
      <c r="NH77">
        <v>13.766923076923099</v>
      </c>
      <c r="NI77">
        <v>14.901785714285699</v>
      </c>
      <c r="NJ77">
        <v>15.969642857142899</v>
      </c>
      <c r="NK77">
        <v>17.092307692307699</v>
      </c>
      <c r="NL77">
        <v>18.2446153846154</v>
      </c>
      <c r="NM77">
        <v>19.396428571428601</v>
      </c>
      <c r="NN77">
        <v>20.4607142857143</v>
      </c>
      <c r="NO77">
        <v>21.5930769230769</v>
      </c>
      <c r="NP77">
        <v>22.7407692307692</v>
      </c>
      <c r="NQ77">
        <v>23.854642857142899</v>
      </c>
      <c r="NR77">
        <v>24.851071428571501</v>
      </c>
      <c r="NS77">
        <v>25.914615384615399</v>
      </c>
      <c r="NT77">
        <v>27.000769230769201</v>
      </c>
      <c r="NU77">
        <v>28.074615384615399</v>
      </c>
      <c r="NV77">
        <v>29.120769230769199</v>
      </c>
      <c r="NW77">
        <v>30.064285714285699</v>
      </c>
      <c r="NX77">
        <v>30.990384615384599</v>
      </c>
      <c r="NY77">
        <v>31.926153846153898</v>
      </c>
      <c r="NZ77">
        <v>32.837692307692301</v>
      </c>
      <c r="OA77">
        <v>33.659999999999997</v>
      </c>
      <c r="OB77">
        <v>34.481538461538499</v>
      </c>
      <c r="OC77">
        <v>35.325769230769197</v>
      </c>
      <c r="OD77">
        <v>36.083461538461499</v>
      </c>
      <c r="OE77">
        <v>36.807307692307702</v>
      </c>
      <c r="OF77">
        <v>37.475714285714297</v>
      </c>
      <c r="OG77">
        <v>38.0992307692308</v>
      </c>
      <c r="OH77">
        <v>38.741538461538397</v>
      </c>
      <c r="OI77">
        <v>39.328461538461497</v>
      </c>
      <c r="OJ77">
        <v>39.888076923076902</v>
      </c>
      <c r="OK77">
        <v>40.421153846153899</v>
      </c>
      <c r="OL77">
        <v>40.901923076923097</v>
      </c>
      <c r="OM77">
        <v>41.322857142857103</v>
      </c>
      <c r="ON77">
        <v>41.735769230769201</v>
      </c>
      <c r="OO77">
        <v>42.145769230769197</v>
      </c>
      <c r="OP77">
        <v>42.5496153846154</v>
      </c>
      <c r="OQ77">
        <v>42.887692307692298</v>
      </c>
      <c r="OR77">
        <v>43.2207692307692</v>
      </c>
      <c r="OS77">
        <v>43.533461538461502</v>
      </c>
      <c r="OT77">
        <v>43.795000000000002</v>
      </c>
      <c r="OU77">
        <v>44.030714285714303</v>
      </c>
      <c r="OV77">
        <v>44.2703846153846</v>
      </c>
      <c r="OW77">
        <v>44.503461538461501</v>
      </c>
      <c r="OX77">
        <v>44.715000000000003</v>
      </c>
      <c r="OY77">
        <v>44.934230769230801</v>
      </c>
      <c r="OZ77">
        <v>45.110384615384604</v>
      </c>
      <c r="PA77">
        <v>45.2588461538462</v>
      </c>
      <c r="PB77">
        <v>45.391538461538502</v>
      </c>
      <c r="PC77">
        <v>45.506923076923101</v>
      </c>
      <c r="PD77">
        <v>45.65</v>
      </c>
      <c r="PE77">
        <v>45.789285714285697</v>
      </c>
      <c r="PF77">
        <v>45.9157692307692</v>
      </c>
      <c r="PG77">
        <v>46.023461538461497</v>
      </c>
      <c r="PH77">
        <v>46.094230769230798</v>
      </c>
      <c r="PI77">
        <v>46.144230769230802</v>
      </c>
      <c r="PJ77">
        <v>46.1888461538462</v>
      </c>
      <c r="PK77">
        <v>46.258076923076899</v>
      </c>
      <c r="PL77">
        <v>46.316923076923104</v>
      </c>
      <c r="PM77">
        <v>46.3838461538462</v>
      </c>
      <c r="PN77">
        <v>46.4476923076923</v>
      </c>
      <c r="PO77">
        <v>46.49</v>
      </c>
      <c r="PP77">
        <v>46.513076923076902</v>
      </c>
      <c r="PQ77">
        <v>46.544230769230801</v>
      </c>
      <c r="PR77">
        <v>46.575769230769197</v>
      </c>
      <c r="PS77">
        <v>46.599615384615397</v>
      </c>
      <c r="PT77">
        <v>46.5957692307692</v>
      </c>
      <c r="PU77">
        <v>46.6073076923077</v>
      </c>
      <c r="PV77">
        <v>46.6303846153846</v>
      </c>
      <c r="PW77">
        <v>46.655769230769202</v>
      </c>
      <c r="PX77">
        <v>46.6596153846154</v>
      </c>
      <c r="PY77">
        <v>46.694615384615403</v>
      </c>
      <c r="PZ77">
        <v>46.700769230769197</v>
      </c>
      <c r="QA77">
        <v>46.69</v>
      </c>
      <c r="QB77">
        <v>46.69</v>
      </c>
      <c r="QC77">
        <v>46.713076923076898</v>
      </c>
      <c r="QD77">
        <v>46.736153846153798</v>
      </c>
      <c r="QE77">
        <v>46.75</v>
      </c>
      <c r="QF77">
        <v>46.740769230769203</v>
      </c>
      <c r="QG77">
        <v>46.694615384615403</v>
      </c>
      <c r="QH77">
        <v>46.710769230769202</v>
      </c>
      <c r="QI77">
        <v>46.72</v>
      </c>
      <c r="QJ77">
        <v>46.729230769230803</v>
      </c>
      <c r="QK77">
        <v>46.76</v>
      </c>
      <c r="QL77">
        <v>46.721538461538501</v>
      </c>
      <c r="QM77">
        <v>46.699230769230802</v>
      </c>
      <c r="QN77">
        <v>46.702307692307699</v>
      </c>
      <c r="QO77">
        <v>46.7291666666667</v>
      </c>
      <c r="QP77">
        <v>46.720833333333303</v>
      </c>
      <c r="QQ77">
        <v>46.7269230769231</v>
      </c>
      <c r="QR77">
        <v>46.723076923076903</v>
      </c>
      <c r="QS77">
        <v>46.715000000000003</v>
      </c>
      <c r="QT77">
        <v>46.715000000000003</v>
      </c>
      <c r="QU77">
        <v>46.718846153846201</v>
      </c>
      <c r="QV77">
        <v>46.696666666666701</v>
      </c>
      <c r="QW77">
        <v>46.685769230769203</v>
      </c>
      <c r="QX77">
        <v>46.7003846153846</v>
      </c>
      <c r="QY77">
        <v>46.727307692307697</v>
      </c>
      <c r="QZ77">
        <v>46.702307692307699</v>
      </c>
      <c r="RA77">
        <v>46.7</v>
      </c>
      <c r="RB77">
        <v>46.711538461538503</v>
      </c>
      <c r="RC77">
        <v>46.713846153846198</v>
      </c>
      <c r="RD77">
        <v>46.702307692307699</v>
      </c>
      <c r="RE77">
        <v>46.678461538461498</v>
      </c>
      <c r="RF77">
        <v>46.660833333333301</v>
      </c>
      <c r="RG77">
        <v>46.6596153846154</v>
      </c>
      <c r="RH77">
        <v>46.674999999999997</v>
      </c>
      <c r="RI77">
        <v>46.6711538461538</v>
      </c>
      <c r="RJ77">
        <v>46.67</v>
      </c>
      <c r="RK77">
        <v>46.675769230769198</v>
      </c>
      <c r="RL77">
        <v>46.674999999999997</v>
      </c>
      <c r="RM77">
        <v>46.625</v>
      </c>
      <c r="RN77">
        <v>46.604999999999997</v>
      </c>
      <c r="RO77">
        <v>46.637692307692298</v>
      </c>
      <c r="RP77">
        <v>46.67</v>
      </c>
      <c r="RQ77">
        <v>46.665384615384603</v>
      </c>
      <c r="RR77">
        <v>46.642307692307703</v>
      </c>
      <c r="RS77">
        <v>46.622692307692297</v>
      </c>
      <c r="RT77">
        <v>46.607500000000002</v>
      </c>
      <c r="RU77">
        <v>46.6046153846154</v>
      </c>
      <c r="RV77">
        <v>46.615416666666697</v>
      </c>
      <c r="RW77">
        <v>46.619583333333303</v>
      </c>
      <c r="RX77">
        <v>46.640769230769202</v>
      </c>
      <c r="RY77">
        <v>46.645000000000003</v>
      </c>
      <c r="RZ77">
        <v>46.626153846153798</v>
      </c>
      <c r="SA77">
        <v>46.59</v>
      </c>
      <c r="SB77">
        <v>46.54</v>
      </c>
      <c r="SC77">
        <v>46.541923076923098</v>
      </c>
      <c r="SD77">
        <v>46.552500000000002</v>
      </c>
      <c r="SE77">
        <v>46.567692307692298</v>
      </c>
      <c r="SF77">
        <v>46.5833333333333</v>
      </c>
      <c r="SG77">
        <v>46.566666666666698</v>
      </c>
      <c r="SH77">
        <v>46.523461538461497</v>
      </c>
      <c r="SI77">
        <v>46.512500000000003</v>
      </c>
      <c r="SJ77">
        <v>46.5</v>
      </c>
      <c r="SK77">
        <v>46.456923076923097</v>
      </c>
      <c r="SL77">
        <v>46.441538461538499</v>
      </c>
      <c r="SM77">
        <v>46.473750000000003</v>
      </c>
      <c r="SN77">
        <v>46.4796153846154</v>
      </c>
      <c r="SO77">
        <v>46.498333333333299</v>
      </c>
      <c r="SP77">
        <v>46.534999999999997</v>
      </c>
      <c r="SQ77">
        <v>46.484999999999999</v>
      </c>
      <c r="SR77">
        <v>46.481153846153902</v>
      </c>
      <c r="SS77">
        <v>46.468333333333298</v>
      </c>
      <c r="ST77">
        <v>46.490769230769203</v>
      </c>
      <c r="SU77">
        <v>46.542499999999997</v>
      </c>
      <c r="SV77">
        <v>46.555</v>
      </c>
      <c r="SW77">
        <v>46.421666666666702</v>
      </c>
      <c r="SX77">
        <v>46.414999999999999</v>
      </c>
      <c r="SY77">
        <v>46.431923076923098</v>
      </c>
      <c r="SZ77">
        <v>46.451250000000002</v>
      </c>
      <c r="TA77">
        <v>46.4791666666667</v>
      </c>
      <c r="TB77">
        <v>46.420833333333299</v>
      </c>
      <c r="TC77">
        <v>46.396250000000002</v>
      </c>
      <c r="TD77">
        <v>46.422307692307697</v>
      </c>
      <c r="TE77">
        <v>46.465000000000003</v>
      </c>
      <c r="TF77">
        <v>46.491666666666703</v>
      </c>
      <c r="TG77">
        <v>46.475000000000001</v>
      </c>
      <c r="TH77">
        <v>46.487499999999997</v>
      </c>
      <c r="TI77">
        <v>46.443846153846202</v>
      </c>
      <c r="TJ77">
        <v>46.404583333333299</v>
      </c>
      <c r="TK77">
        <v>46.39875</v>
      </c>
      <c r="TL77">
        <v>46.426250000000003</v>
      </c>
      <c r="TM77">
        <v>46.438749999999999</v>
      </c>
      <c r="TN77">
        <v>46.428750000000001</v>
      </c>
      <c r="TO77">
        <v>46.3958333333333</v>
      </c>
      <c r="TP77">
        <v>46.381250000000001</v>
      </c>
      <c r="TQ77">
        <v>46.375</v>
      </c>
      <c r="TR77">
        <v>46.325000000000003</v>
      </c>
      <c r="TS77">
        <v>46.370833333333302</v>
      </c>
      <c r="TT77">
        <v>46.366666666666703</v>
      </c>
      <c r="TU77">
        <v>46.337499999999999</v>
      </c>
      <c r="TV77">
        <v>46.331666666666699</v>
      </c>
      <c r="TW77">
        <v>46.3675</v>
      </c>
      <c r="TX77">
        <v>46.38</v>
      </c>
      <c r="TY77">
        <v>46.417499999999997</v>
      </c>
      <c r="TZ77">
        <v>46.384999999999998</v>
      </c>
      <c r="UA77">
        <v>46.365000000000002</v>
      </c>
      <c r="UB77">
        <v>46.358333333333299</v>
      </c>
      <c r="UC77">
        <v>46.334166666666697</v>
      </c>
      <c r="UD77">
        <v>46.28</v>
      </c>
      <c r="UE77">
        <v>46.317500000000003</v>
      </c>
      <c r="UF77">
        <v>46.308333333333302</v>
      </c>
      <c r="UG77">
        <v>46.265000000000001</v>
      </c>
      <c r="UH77">
        <v>46.231666666666698</v>
      </c>
      <c r="UI77">
        <v>46.2425</v>
      </c>
      <c r="UJ77">
        <v>46.28</v>
      </c>
      <c r="UK77">
        <v>46.33</v>
      </c>
      <c r="UL77">
        <v>46.29</v>
      </c>
      <c r="UM77">
        <v>46.234999999999999</v>
      </c>
      <c r="UN77">
        <v>46.213333333333303</v>
      </c>
      <c r="UO77">
        <v>46.222727272727298</v>
      </c>
      <c r="UP77">
        <v>46.191249999999997</v>
      </c>
      <c r="UQ77">
        <v>46.203749999999999</v>
      </c>
      <c r="UR77">
        <v>46.231250000000003</v>
      </c>
      <c r="US77">
        <v>46.175833333333301</v>
      </c>
      <c r="UT77">
        <v>46.1383333333333</v>
      </c>
      <c r="UU77">
        <v>46.15</v>
      </c>
      <c r="UV77">
        <v>46.149583333333297</v>
      </c>
      <c r="UW77">
        <v>46.145416666666698</v>
      </c>
      <c r="UX77">
        <v>46.1695454545454</v>
      </c>
      <c r="UY77">
        <v>46.185000000000002</v>
      </c>
      <c r="UZ77">
        <v>46.174999999999997</v>
      </c>
      <c r="VA77">
        <v>46.145000000000003</v>
      </c>
      <c r="VB77">
        <v>46.114166666666698</v>
      </c>
      <c r="VC77">
        <v>46.11</v>
      </c>
      <c r="VD77">
        <v>46.055833333333297</v>
      </c>
      <c r="VE77">
        <v>46.041363636363599</v>
      </c>
      <c r="VF77">
        <v>46.063333333333297</v>
      </c>
      <c r="VG77">
        <v>46.104999999999997</v>
      </c>
      <c r="VH77">
        <v>46.131250000000001</v>
      </c>
      <c r="VI77">
        <v>46.097272727272703</v>
      </c>
      <c r="VJ77">
        <v>46.02</v>
      </c>
      <c r="VK77">
        <v>46.011666666666699</v>
      </c>
      <c r="VL77">
        <v>45.9866666666667</v>
      </c>
      <c r="VM77">
        <v>45.977499999999999</v>
      </c>
      <c r="VN77">
        <v>45.974545454545499</v>
      </c>
      <c r="VO77">
        <v>45.962499999999999</v>
      </c>
      <c r="VP77">
        <v>45.949583333333301</v>
      </c>
      <c r="VQ77">
        <v>45.895416666666698</v>
      </c>
      <c r="VR77">
        <v>45.943181818181799</v>
      </c>
      <c r="VS77">
        <v>45.998333333333299</v>
      </c>
      <c r="VT77">
        <v>46.0075</v>
      </c>
      <c r="VU77">
        <v>45.976666666666702</v>
      </c>
      <c r="VV77">
        <v>45.926363636363597</v>
      </c>
      <c r="VW77">
        <v>45.860416666666701</v>
      </c>
      <c r="VX77">
        <v>45.814583333333303</v>
      </c>
      <c r="VY77">
        <v>45.753749999999997</v>
      </c>
      <c r="VZ77">
        <v>45.744545454545502</v>
      </c>
      <c r="WA77">
        <v>45.787500000000001</v>
      </c>
      <c r="WB77">
        <v>45.811666666666703</v>
      </c>
      <c r="WC77">
        <v>45.770454545454498</v>
      </c>
      <c r="WD77">
        <v>45.7</v>
      </c>
      <c r="WE77">
        <v>45.65</v>
      </c>
      <c r="WF77">
        <v>45.66</v>
      </c>
      <c r="WG77">
        <v>45.585454545454503</v>
      </c>
      <c r="WH77">
        <v>45.547499999999999</v>
      </c>
      <c r="WI77">
        <v>45.558333333333302</v>
      </c>
      <c r="WJ77">
        <v>45.552272727272701</v>
      </c>
      <c r="WK77">
        <v>45.492083333333298</v>
      </c>
      <c r="WL77">
        <v>45.4629166666667</v>
      </c>
      <c r="WM77">
        <v>45.295000000000002</v>
      </c>
      <c r="WN77">
        <v>45.281363636363601</v>
      </c>
      <c r="WO77">
        <v>45.354999999999997</v>
      </c>
      <c r="WP77">
        <v>45.39</v>
      </c>
      <c r="WQ77">
        <v>45.332727272727297</v>
      </c>
      <c r="WR77">
        <v>45.204999999999998</v>
      </c>
      <c r="WS77">
        <v>45.155000000000001</v>
      </c>
      <c r="WT77">
        <v>45.097499999999997</v>
      </c>
      <c r="WU77">
        <v>45.092727272727302</v>
      </c>
      <c r="WV77">
        <v>45.107500000000002</v>
      </c>
      <c r="WW77">
        <v>45.1</v>
      </c>
      <c r="WX77">
        <v>45.0372727272727</v>
      </c>
      <c r="WY77">
        <v>44.875</v>
      </c>
      <c r="WZ77">
        <v>44.725000000000001</v>
      </c>
      <c r="XA77">
        <v>44.65</v>
      </c>
      <c r="XB77">
        <v>44.709545454545498</v>
      </c>
      <c r="XC77">
        <v>44.71</v>
      </c>
      <c r="XD77">
        <v>44.673333333333296</v>
      </c>
      <c r="XE77">
        <v>44.674545454545502</v>
      </c>
      <c r="XF77">
        <v>44.594999999999999</v>
      </c>
      <c r="XG77">
        <v>44.494999999999997</v>
      </c>
      <c r="XH77">
        <v>44.454999999999998</v>
      </c>
      <c r="XI77">
        <v>44.5208333333333</v>
      </c>
      <c r="XJ77">
        <v>44.572727272727299</v>
      </c>
      <c r="XK77">
        <v>44.585000000000001</v>
      </c>
      <c r="XL77">
        <v>44.599166666666697</v>
      </c>
      <c r="XM77">
        <v>44.52</v>
      </c>
      <c r="XN77">
        <v>44.374166666666703</v>
      </c>
      <c r="XO77">
        <v>44.290454545454502</v>
      </c>
      <c r="XP77">
        <v>44.267083333333296</v>
      </c>
      <c r="XQ77">
        <v>44.34</v>
      </c>
      <c r="XR77">
        <v>44.46</v>
      </c>
      <c r="XS77">
        <v>44.497272727272701</v>
      </c>
      <c r="XT77">
        <v>44.42</v>
      </c>
      <c r="XU77">
        <v>44.344999999999999</v>
      </c>
      <c r="XV77">
        <v>44.253333333333302</v>
      </c>
      <c r="XW77">
        <v>44.24</v>
      </c>
      <c r="XX77">
        <v>44.254677419354799</v>
      </c>
      <c r="XY77">
        <v>44.228870967741898</v>
      </c>
      <c r="XZ77">
        <v>44.203064516128997</v>
      </c>
      <c r="YA77">
        <v>44.178076923076901</v>
      </c>
      <c r="YB77">
        <v>44.155000000000001</v>
      </c>
      <c r="YC77">
        <v>44.131923076923101</v>
      </c>
      <c r="YD77">
        <v>44.108846153846201</v>
      </c>
      <c r="YE77">
        <v>44.099210526315801</v>
      </c>
      <c r="YF77">
        <v>44.109736842105299</v>
      </c>
      <c r="YG77">
        <v>44.120263157894698</v>
      </c>
      <c r="YH77">
        <v>44.130789473684203</v>
      </c>
      <c r="YI77">
        <v>44.142894736842102</v>
      </c>
      <c r="YJ77">
        <v>44.156052631579001</v>
      </c>
      <c r="YK77">
        <v>44.169210526315801</v>
      </c>
      <c r="YL77">
        <v>44.182368421052601</v>
      </c>
      <c r="YM77">
        <v>44.230128205128203</v>
      </c>
      <c r="YN77">
        <v>44.286538461538498</v>
      </c>
      <c r="YO77">
        <v>44.342948717948701</v>
      </c>
      <c r="YP77">
        <v>44.399358974358996</v>
      </c>
      <c r="YQ77">
        <v>44.4369736842105</v>
      </c>
      <c r="YR77">
        <v>44.472499999999997</v>
      </c>
      <c r="YS77">
        <v>44.5080263157895</v>
      </c>
      <c r="YT77">
        <v>44.544210526315801</v>
      </c>
      <c r="YU77">
        <v>44.586315789473701</v>
      </c>
      <c r="YV77">
        <v>44.628421052631602</v>
      </c>
      <c r="YW77">
        <v>44.670526315789502</v>
      </c>
      <c r="YX77">
        <v>44.716923076923102</v>
      </c>
      <c r="YY77">
        <v>44.773333333333298</v>
      </c>
      <c r="YZ77">
        <v>44.8297435897436</v>
      </c>
      <c r="ZA77">
        <v>44.886153846153803</v>
      </c>
      <c r="ZB77">
        <v>44.9431578947368</v>
      </c>
      <c r="ZC77">
        <v>45.001052631579</v>
      </c>
      <c r="ZD77">
        <v>45.058947368421101</v>
      </c>
      <c r="ZE77">
        <v>45.116842105263203</v>
      </c>
      <c r="ZF77">
        <v>45.17</v>
      </c>
      <c r="ZG77">
        <v>45.22</v>
      </c>
      <c r="ZH77">
        <v>45.27</v>
      </c>
      <c r="ZI77">
        <v>45.32</v>
      </c>
      <c r="ZJ77">
        <v>45.342631578947397</v>
      </c>
      <c r="ZK77">
        <v>45.358421052631599</v>
      </c>
      <c r="ZL77">
        <v>45.3742105263158</v>
      </c>
      <c r="ZM77">
        <v>45.39</v>
      </c>
      <c r="ZN77">
        <v>45.427179487179501</v>
      </c>
      <c r="ZO77">
        <v>45.464358974359001</v>
      </c>
      <c r="ZP77">
        <v>45.501538461538502</v>
      </c>
      <c r="ZQ77">
        <v>45.537763157894702</v>
      </c>
      <c r="ZR77">
        <v>45.565394736842102</v>
      </c>
      <c r="ZS77">
        <v>45.593026315789501</v>
      </c>
      <c r="ZT77">
        <v>45.620657894736802</v>
      </c>
      <c r="ZU77">
        <v>45.643947368421102</v>
      </c>
      <c r="ZV77">
        <v>45.657105263157902</v>
      </c>
      <c r="ZW77">
        <v>45.670263157894702</v>
      </c>
      <c r="ZX77">
        <v>45.683421052631601</v>
      </c>
      <c r="ZY77">
        <v>45.688717948717901</v>
      </c>
      <c r="ZZ77">
        <v>45.6861538461538</v>
      </c>
      <c r="AAA77">
        <v>45.6835897435897</v>
      </c>
      <c r="AAB77">
        <v>45.681025641025599</v>
      </c>
      <c r="AAC77">
        <v>45.6942105263158</v>
      </c>
      <c r="AAD77">
        <v>45.717894736842098</v>
      </c>
      <c r="AAE77">
        <v>45.741578947368403</v>
      </c>
      <c r="AAF77">
        <v>45.765263157894701</v>
      </c>
      <c r="AAG77">
        <v>45.780526315789501</v>
      </c>
      <c r="AAH77">
        <v>45.793684210526301</v>
      </c>
      <c r="AAI77">
        <v>45.8068421052632</v>
      </c>
      <c r="AAJ77">
        <v>45.82</v>
      </c>
      <c r="AAK77">
        <v>45.830526315789498</v>
      </c>
      <c r="AAL77">
        <v>45.841052631578897</v>
      </c>
      <c r="AAM77">
        <v>45.851578947368402</v>
      </c>
      <c r="AAN77">
        <v>45.859743589743601</v>
      </c>
      <c r="AAO77">
        <v>45.858461538461498</v>
      </c>
      <c r="AAP77">
        <v>45.857179487179501</v>
      </c>
      <c r="AAQ77">
        <v>45.855897435897397</v>
      </c>
      <c r="AAR77">
        <v>45.859342105263202</v>
      </c>
      <c r="AAS77">
        <v>45.873815789473703</v>
      </c>
      <c r="AAT77">
        <v>45.888289473684203</v>
      </c>
      <c r="AAU77">
        <v>45.902763157894697</v>
      </c>
      <c r="AAV77">
        <v>45.913289473684202</v>
      </c>
      <c r="AAW77">
        <v>45.919868421052598</v>
      </c>
      <c r="AAX77">
        <v>45.926447368421101</v>
      </c>
      <c r="AAY77">
        <v>45.933026315789498</v>
      </c>
      <c r="AAZ77">
        <v>45.935000000000002</v>
      </c>
      <c r="ABA77">
        <v>45.935000000000002</v>
      </c>
      <c r="ABB77">
        <v>45.935000000000002</v>
      </c>
      <c r="ABC77">
        <v>45.935000000000002</v>
      </c>
      <c r="ABD77">
        <v>45.935000000000002</v>
      </c>
      <c r="ABE77">
        <v>45.935000000000002</v>
      </c>
      <c r="ABF77">
        <v>45.935000000000002</v>
      </c>
      <c r="ABG77">
        <v>45.935131578947399</v>
      </c>
      <c r="ABH77">
        <v>45.936447368421099</v>
      </c>
      <c r="ABI77">
        <v>45.9377631578947</v>
      </c>
      <c r="ABJ77">
        <v>45.939078947368401</v>
      </c>
      <c r="ABK77">
        <v>45.941923076923104</v>
      </c>
      <c r="ABL77">
        <v>45.948333333333302</v>
      </c>
      <c r="ABM77">
        <v>45.9547435897436</v>
      </c>
      <c r="ABN77">
        <v>45.961153846153799</v>
      </c>
      <c r="ABO77">
        <v>45.956578947368399</v>
      </c>
      <c r="ABP77">
        <v>45.935526315789502</v>
      </c>
      <c r="ABQ77">
        <v>45.914473684210499</v>
      </c>
      <c r="ABR77">
        <v>45.893421052631602</v>
      </c>
      <c r="ABS77">
        <v>45.892105263157902</v>
      </c>
      <c r="ABT77">
        <v>45.9039473684211</v>
      </c>
      <c r="ABU77">
        <v>45.9157894736842</v>
      </c>
      <c r="ABV77">
        <v>45.927631578947398</v>
      </c>
      <c r="ABW77">
        <v>45.921578947368403</v>
      </c>
      <c r="ABX77">
        <v>45.911052631578897</v>
      </c>
      <c r="ABY77">
        <v>45.900526315789499</v>
      </c>
      <c r="ABZ77">
        <v>45.89</v>
      </c>
      <c r="ACA77">
        <v>45.867631578947403</v>
      </c>
      <c r="ACB77">
        <v>45.845263157894699</v>
      </c>
      <c r="ACC77">
        <v>45.822894736842102</v>
      </c>
      <c r="ACD77">
        <v>45.806578947368401</v>
      </c>
      <c r="ACE77">
        <v>45.814473684210498</v>
      </c>
      <c r="ACF77">
        <v>45.822368421052602</v>
      </c>
      <c r="ACG77">
        <v>45.830263157894699</v>
      </c>
      <c r="ACH77">
        <v>45.830789473684199</v>
      </c>
      <c r="ACI77">
        <v>45.820263157894701</v>
      </c>
      <c r="ACJ77">
        <v>45.809736842105302</v>
      </c>
      <c r="ACK77">
        <v>45.799210526315797</v>
      </c>
      <c r="ACL77">
        <v>45.783157894736803</v>
      </c>
      <c r="ACM77">
        <v>45.7634210526316</v>
      </c>
      <c r="ACN77">
        <v>45.743684210526297</v>
      </c>
      <c r="ACO77">
        <v>45.723947368421101</v>
      </c>
      <c r="ACP77">
        <v>45.704210526315798</v>
      </c>
      <c r="ACQ77">
        <v>45.684473684210502</v>
      </c>
      <c r="ACR77">
        <v>45.664736842105299</v>
      </c>
      <c r="ACS77">
        <v>45.645000000000003</v>
      </c>
      <c r="ACT77">
        <v>45.635789473684198</v>
      </c>
      <c r="ACU77">
        <v>45.626578947368401</v>
      </c>
      <c r="ACV77">
        <v>45.617368421052603</v>
      </c>
      <c r="ACW77">
        <v>45.605263157894697</v>
      </c>
      <c r="ACX77">
        <v>45.581578947368399</v>
      </c>
      <c r="ACY77">
        <v>45.557894736842101</v>
      </c>
      <c r="ACZ77">
        <v>45.534210526315803</v>
      </c>
      <c r="ADA77">
        <v>45.508421052631597</v>
      </c>
      <c r="ADB77">
        <v>45.479473684210497</v>
      </c>
      <c r="ADC77">
        <v>45.450526315789503</v>
      </c>
      <c r="ADD77">
        <v>45.421578947368403</v>
      </c>
      <c r="ADE77">
        <v>45.401315789473699</v>
      </c>
      <c r="ADF77">
        <v>45.386842105263199</v>
      </c>
      <c r="ADG77">
        <v>45.372368421052599</v>
      </c>
      <c r="ADH77">
        <v>45.357894736842098</v>
      </c>
      <c r="ADI77">
        <v>45.327631578947397</v>
      </c>
      <c r="ADJ77">
        <v>45.293421052631601</v>
      </c>
      <c r="ADK77">
        <v>45.259210526315798</v>
      </c>
      <c r="ADL77">
        <v>45.225000000000001</v>
      </c>
      <c r="ADM77">
        <v>45.168421052631601</v>
      </c>
      <c r="ADN77">
        <v>45.1118421052632</v>
      </c>
      <c r="ADO77">
        <v>45.0552631578947</v>
      </c>
      <c r="ADP77">
        <v>44.996052631578898</v>
      </c>
      <c r="ADQ77">
        <v>44.926315789473698</v>
      </c>
      <c r="ADR77">
        <v>44.856578947368398</v>
      </c>
      <c r="ADS77">
        <v>44.786842105263197</v>
      </c>
      <c r="ADT77">
        <v>44.704473684210498</v>
      </c>
      <c r="ADU77">
        <v>44.603157894736803</v>
      </c>
      <c r="ADV77">
        <v>44.501842105263201</v>
      </c>
      <c r="ADW77">
        <v>44.400526315789499</v>
      </c>
      <c r="ADX77">
        <v>44.294473684210502</v>
      </c>
      <c r="ADY77">
        <v>44.185263157894703</v>
      </c>
      <c r="ADZ77">
        <v>44.076052631579003</v>
      </c>
      <c r="AEA77">
        <v>43.966842105263197</v>
      </c>
      <c r="AEB77">
        <v>43.8334210526316</v>
      </c>
      <c r="AEC77">
        <v>43.693947368421099</v>
      </c>
      <c r="AED77">
        <v>43.5544736842105</v>
      </c>
      <c r="AEE77">
        <v>43.414999999999999</v>
      </c>
      <c r="AEF77">
        <v>43.307105263157901</v>
      </c>
      <c r="AEG77">
        <v>43.199210526315802</v>
      </c>
      <c r="AEH77">
        <v>43.091315789473697</v>
      </c>
      <c r="AEI77">
        <v>42.9860526315789</v>
      </c>
      <c r="AEJ77">
        <v>42.891315789473701</v>
      </c>
      <c r="AEK77">
        <v>42.796578947368403</v>
      </c>
      <c r="AEL77">
        <v>42.701842105263097</v>
      </c>
      <c r="AEM77">
        <v>42.607105263157898</v>
      </c>
      <c r="AEN77">
        <v>42.512368421052599</v>
      </c>
      <c r="AEO77">
        <v>42.4176315789474</v>
      </c>
      <c r="AEP77">
        <v>42.322894736842102</v>
      </c>
      <c r="AEQ77">
        <v>42.271578947368397</v>
      </c>
      <c r="AER77">
        <v>42.2492105263158</v>
      </c>
      <c r="AES77">
        <v>42.226842105263202</v>
      </c>
      <c r="AET77">
        <v>42.204473684210498</v>
      </c>
      <c r="AEU77">
        <v>42.182105263157901</v>
      </c>
      <c r="AEV77">
        <v>42.159736842105303</v>
      </c>
      <c r="AEW77">
        <v>42.137368421052599</v>
      </c>
      <c r="AEX77">
        <v>42.115000000000002</v>
      </c>
      <c r="AEY77">
        <v>42.0965789473684</v>
      </c>
      <c r="AEZ77">
        <v>42.078157894736798</v>
      </c>
      <c r="AFA77">
        <v>42.059736842105302</v>
      </c>
      <c r="AFB77">
        <v>42.0418421052632</v>
      </c>
      <c r="AFC77">
        <v>42.026052631578899</v>
      </c>
      <c r="AFD77">
        <v>42.010263157894698</v>
      </c>
      <c r="AFE77">
        <v>41.994473684210497</v>
      </c>
      <c r="AFF77">
        <v>41.980675675675698</v>
      </c>
      <c r="AFG77">
        <v>41.969864864864903</v>
      </c>
      <c r="AFH77">
        <v>41.9590540540541</v>
      </c>
      <c r="AFI77">
        <v>41.948243243243198</v>
      </c>
      <c r="AFJ77">
        <v>41.939473684210498</v>
      </c>
      <c r="AFK77">
        <v>41.931578947368401</v>
      </c>
      <c r="AFL77">
        <v>41.923684210526297</v>
      </c>
      <c r="AFM77">
        <v>41.9157894736842</v>
      </c>
      <c r="AFN77">
        <v>41.905526315789501</v>
      </c>
      <c r="AFO77">
        <v>41.895000000000003</v>
      </c>
      <c r="AFP77">
        <v>41.884473684210498</v>
      </c>
      <c r="AFQ77">
        <v>41.873815789473703</v>
      </c>
      <c r="AFR77">
        <v>41.861973684210497</v>
      </c>
      <c r="AFS77">
        <v>41.850131578947398</v>
      </c>
      <c r="AFT77">
        <v>41.838289473684199</v>
      </c>
      <c r="AFU77">
        <v>41.829210526315798</v>
      </c>
      <c r="AFV77">
        <v>41.826578947368397</v>
      </c>
      <c r="AFW77">
        <v>41.823947368421102</v>
      </c>
      <c r="AFX77">
        <v>41.821315789473701</v>
      </c>
      <c r="AFY77">
        <v>41.810131578947399</v>
      </c>
      <c r="AFZ77">
        <v>41.790394736842103</v>
      </c>
      <c r="AGA77">
        <v>41.7706578947368</v>
      </c>
      <c r="AGB77">
        <v>41.750921052631597</v>
      </c>
      <c r="AGC77">
        <v>41.765810810810798</v>
      </c>
      <c r="AGD77">
        <v>41.7955405405405</v>
      </c>
      <c r="AGE77">
        <v>41.825270270270302</v>
      </c>
      <c r="AGF77">
        <v>41.854999999999997</v>
      </c>
      <c r="AGG77">
        <v>41.869473684210497</v>
      </c>
      <c r="AGH77">
        <v>41.883947368421097</v>
      </c>
      <c r="AGI77">
        <v>41.898421052631598</v>
      </c>
      <c r="AGJ77">
        <v>41.911315789473697</v>
      </c>
      <c r="AGK77">
        <v>41.917894736842101</v>
      </c>
      <c r="AGL77">
        <v>41.924473684210497</v>
      </c>
      <c r="AGM77">
        <v>41.931052631579</v>
      </c>
      <c r="AGN77">
        <v>41.939736842105297</v>
      </c>
      <c r="AGO77">
        <v>41.951578947368397</v>
      </c>
      <c r="AGP77">
        <v>41.963421052631602</v>
      </c>
      <c r="AGQ77">
        <v>41.975263157894702</v>
      </c>
      <c r="AGR77">
        <v>41.992162162162202</v>
      </c>
      <c r="AGS77">
        <v>42.012432432432398</v>
      </c>
      <c r="AGT77">
        <v>42.0327027027027</v>
      </c>
      <c r="AGU77">
        <v>42.052972972973002</v>
      </c>
      <c r="AGV77">
        <v>42.065657894736802</v>
      </c>
      <c r="AGW77">
        <v>42.077500000000001</v>
      </c>
      <c r="AGX77">
        <v>42.089342105263199</v>
      </c>
      <c r="AGY77">
        <v>42.100789473684202</v>
      </c>
      <c r="AGZ77">
        <v>42.108684210526299</v>
      </c>
      <c r="AHA77">
        <v>42.116578947368403</v>
      </c>
      <c r="AHB77">
        <v>42.1244736842105</v>
      </c>
      <c r="AHC77">
        <v>42.137105263157899</v>
      </c>
      <c r="AHD77">
        <v>42.160789473684197</v>
      </c>
      <c r="AHE77">
        <v>42.184473684210502</v>
      </c>
      <c r="AHF77">
        <v>42.2081578947368</v>
      </c>
      <c r="AHG77">
        <v>42.2301351351351</v>
      </c>
      <c r="AHH77">
        <v>42.250405405405402</v>
      </c>
      <c r="AHI77">
        <v>42.270675675675697</v>
      </c>
      <c r="AHJ77">
        <v>42.2909459459459</v>
      </c>
      <c r="AHK77">
        <v>42.3044736842105</v>
      </c>
      <c r="AHL77">
        <v>42.316315789473698</v>
      </c>
      <c r="AHM77">
        <v>42.328157894736798</v>
      </c>
      <c r="AHN77">
        <v>42.34</v>
      </c>
      <c r="AHO77">
        <v>42.353157894736803</v>
      </c>
      <c r="AHP77">
        <v>42.366315789473703</v>
      </c>
      <c r="AHQ77">
        <v>42.379473684210502</v>
      </c>
      <c r="AHR77">
        <v>42.39</v>
      </c>
      <c r="AHS77">
        <v>42.39</v>
      </c>
      <c r="AHT77">
        <v>42.39</v>
      </c>
      <c r="AHU77">
        <v>42.39</v>
      </c>
      <c r="AHV77">
        <v>42.393947368421102</v>
      </c>
      <c r="AHW77">
        <v>42.401842105263199</v>
      </c>
      <c r="AHX77">
        <v>42.409736842105303</v>
      </c>
      <c r="AHY77">
        <v>42.4176315789474</v>
      </c>
      <c r="AHZ77">
        <v>42.427368421052599</v>
      </c>
      <c r="AIA77">
        <v>42.437894736842097</v>
      </c>
      <c r="AIB77">
        <v>42.448421052631602</v>
      </c>
      <c r="AIC77">
        <v>42.4589473684211</v>
      </c>
      <c r="AID77">
        <v>42.4685135135135</v>
      </c>
      <c r="AIE77">
        <v>42.477972972972999</v>
      </c>
      <c r="AIF77">
        <v>42.487432432432399</v>
      </c>
      <c r="AIG77">
        <v>42.495789473684198</v>
      </c>
      <c r="AIH77">
        <v>42.4997368421053</v>
      </c>
      <c r="AII77">
        <v>42.503684210526302</v>
      </c>
      <c r="AIJ77">
        <v>42.507631578947397</v>
      </c>
      <c r="AIK77">
        <v>42.512702702702697</v>
      </c>
      <c r="AIL77">
        <v>42.519459459459497</v>
      </c>
      <c r="AIM77">
        <v>42.526216216216199</v>
      </c>
      <c r="AIN77">
        <v>42.532972972972999</v>
      </c>
      <c r="AIO77">
        <v>42.533157894736803</v>
      </c>
      <c r="AIP77">
        <v>42.530526315789501</v>
      </c>
      <c r="AIQ77">
        <v>42.5278947368421</v>
      </c>
      <c r="AIR77">
        <v>42.525263157894699</v>
      </c>
      <c r="AIS77">
        <v>42.522631578947397</v>
      </c>
      <c r="AIT77">
        <v>42.52</v>
      </c>
      <c r="AIU77">
        <v>42.517368421052602</v>
      </c>
      <c r="AIV77">
        <v>42.513513513513502</v>
      </c>
      <c r="AIW77">
        <v>42.498648648648597</v>
      </c>
      <c r="AIX77">
        <v>42.483783783783799</v>
      </c>
      <c r="AIY77">
        <v>42.468918918918902</v>
      </c>
      <c r="AIZ77">
        <v>42.455263157894699</v>
      </c>
      <c r="AJA77">
        <v>42.443421052631599</v>
      </c>
      <c r="AJB77">
        <v>42.431578947368401</v>
      </c>
      <c r="AJC77">
        <v>42.419736842105301</v>
      </c>
      <c r="AJD77">
        <v>42.408513513513498</v>
      </c>
      <c r="AJE77">
        <v>42.397702702702702</v>
      </c>
      <c r="AJF77">
        <v>42.386891891891899</v>
      </c>
      <c r="AJG77">
        <v>42.376081081081097</v>
      </c>
      <c r="AJH77">
        <v>42.352499999999999</v>
      </c>
      <c r="AJI77">
        <v>42.327500000000001</v>
      </c>
      <c r="AJJ77">
        <v>42.302500000000002</v>
      </c>
      <c r="AJK77">
        <v>42.276216216216199</v>
      </c>
      <c r="AJL77">
        <v>42.2383783783784</v>
      </c>
      <c r="AJM77">
        <v>42.200540540540501</v>
      </c>
      <c r="AJN77">
        <v>42.162702702702703</v>
      </c>
      <c r="AJO77">
        <v>42.133684210526297</v>
      </c>
      <c r="AJP77">
        <v>42.117894736842103</v>
      </c>
      <c r="AJQ77">
        <v>42.102105263157902</v>
      </c>
      <c r="AJR77">
        <v>42.086315789473701</v>
      </c>
      <c r="AJS77">
        <v>42.045135135135098</v>
      </c>
      <c r="AJT77">
        <v>41.987027027026997</v>
      </c>
      <c r="AJU77">
        <v>41.928918918918903</v>
      </c>
      <c r="AJV77">
        <v>41.870810810810802</v>
      </c>
      <c r="AJW77">
        <v>41.868552631578901</v>
      </c>
      <c r="AJX77">
        <v>41.872500000000002</v>
      </c>
      <c r="AJY77">
        <v>41.876447368421097</v>
      </c>
      <c r="AJZ77">
        <v>41.874594594594598</v>
      </c>
      <c r="AKA77">
        <v>41.820540540540499</v>
      </c>
      <c r="AKB77">
        <v>41.7664864864865</v>
      </c>
      <c r="AKC77">
        <v>41.712432432432401</v>
      </c>
      <c r="AKD77">
        <v>41.661052631578897</v>
      </c>
      <c r="AKE77">
        <v>41.613684210526301</v>
      </c>
      <c r="AKF77">
        <v>41.566315789473698</v>
      </c>
      <c r="AKG77">
        <v>41.518947368421102</v>
      </c>
      <c r="AKH77">
        <v>41.457837837837801</v>
      </c>
      <c r="AKI77">
        <v>41.387567567567601</v>
      </c>
      <c r="AKJ77">
        <v>41.317297297297301</v>
      </c>
      <c r="AKK77">
        <v>41.247027027027002</v>
      </c>
      <c r="AKL77">
        <v>41.181973684210497</v>
      </c>
      <c r="AKM77">
        <v>41.1175</v>
      </c>
      <c r="AKN77">
        <v>41.053026315789502</v>
      </c>
      <c r="AKO77">
        <v>40.986081081081103</v>
      </c>
      <c r="AKP77">
        <v>40.896891891891897</v>
      </c>
      <c r="AKQ77">
        <v>40.807702702702699</v>
      </c>
      <c r="AKR77">
        <v>40.7185135135135</v>
      </c>
      <c r="AKS77">
        <v>40.632567567567598</v>
      </c>
      <c r="AKT77">
        <v>40.551486486486503</v>
      </c>
      <c r="AKU77">
        <v>40.470405405405401</v>
      </c>
      <c r="AKV77">
        <v>40.389324324324299</v>
      </c>
      <c r="AKW77">
        <v>40.2977631578947</v>
      </c>
      <c r="AKX77">
        <v>40.2017105263158</v>
      </c>
      <c r="AKY77">
        <v>40.105657894736801</v>
      </c>
      <c r="AKZ77">
        <v>40.009605263157901</v>
      </c>
      <c r="ALA77">
        <v>39.894189189189198</v>
      </c>
      <c r="ALB77">
        <v>39.776621621621601</v>
      </c>
      <c r="ALC77">
        <v>39.659054054054003</v>
      </c>
      <c r="ALD77">
        <v>39.539473684210499</v>
      </c>
      <c r="ALE77">
        <v>39.411842105263098</v>
      </c>
      <c r="ALF77">
        <v>39.284210526315803</v>
      </c>
      <c r="ALG77">
        <v>39.156578947368402</v>
      </c>
      <c r="ALH77">
        <v>39.0281081081081</v>
      </c>
      <c r="ALI77">
        <v>38.898378378378403</v>
      </c>
      <c r="ALJ77">
        <v>38.7686486486486</v>
      </c>
      <c r="ALK77">
        <v>38.638918918918897</v>
      </c>
      <c r="ALL77">
        <v>38.4987837837838</v>
      </c>
      <c r="ALM77">
        <v>38.354189189189199</v>
      </c>
      <c r="ALN77">
        <v>38.209594594594599</v>
      </c>
      <c r="ALO77">
        <v>38.064999999999998</v>
      </c>
      <c r="ALP77">
        <v>37.94</v>
      </c>
      <c r="ALQ77">
        <v>37.814999999999998</v>
      </c>
      <c r="ALR77">
        <v>37.69</v>
      </c>
      <c r="ALS77">
        <v>37.564054054054097</v>
      </c>
      <c r="ALT77">
        <v>37.434324324324301</v>
      </c>
      <c r="ALU77">
        <v>37.304594594594597</v>
      </c>
      <c r="ALV77">
        <v>37.174864864864901</v>
      </c>
      <c r="ALW77">
        <v>37.045810810810799</v>
      </c>
      <c r="ALX77">
        <v>36.917432432432399</v>
      </c>
      <c r="ALY77">
        <v>36.789054054054098</v>
      </c>
      <c r="ALZ77">
        <v>36.660675675675698</v>
      </c>
      <c r="AMA77">
        <v>36.540945945946</v>
      </c>
      <c r="AMB77">
        <v>36.423378378378402</v>
      </c>
      <c r="AMC77">
        <v>36.305810810810797</v>
      </c>
      <c r="AMD77">
        <v>36.1877631578948</v>
      </c>
      <c r="AME77">
        <v>36.065394736842102</v>
      </c>
      <c r="AMF77">
        <v>35.943026315789503</v>
      </c>
      <c r="AMG77">
        <v>35.820657894736797</v>
      </c>
      <c r="AMH77">
        <v>35.701351351351398</v>
      </c>
      <c r="AMI77">
        <v>35.589189189189199</v>
      </c>
      <c r="AMJ77">
        <v>35.477027027026999</v>
      </c>
      <c r="AMK77">
        <v>35.364864864864899</v>
      </c>
      <c r="AML77">
        <v>35.239729729729703</v>
      </c>
      <c r="AMM77">
        <v>35.105945945945898</v>
      </c>
      <c r="AMN77">
        <v>34.972162162162199</v>
      </c>
      <c r="AMO77">
        <v>34.838378378378401</v>
      </c>
      <c r="AMP77">
        <v>34.672972972973</v>
      </c>
      <c r="AMQ77">
        <v>34.504054054054002</v>
      </c>
      <c r="AMR77">
        <v>34.335135135135097</v>
      </c>
      <c r="AMS77">
        <v>34.160789473684197</v>
      </c>
      <c r="AMT77">
        <v>33.964736842105303</v>
      </c>
      <c r="AMU77">
        <v>33.768684210526303</v>
      </c>
      <c r="AMV77">
        <v>33.572631578947401</v>
      </c>
      <c r="AMW77">
        <v>33.354999999999997</v>
      </c>
      <c r="AMX77">
        <v>33.104999999999997</v>
      </c>
      <c r="AMY77">
        <v>32.854999999999997</v>
      </c>
      <c r="AMZ77">
        <v>32.604999999999997</v>
      </c>
      <c r="ANA77">
        <v>32.303918918918903</v>
      </c>
      <c r="ANB77">
        <v>31.980945945945901</v>
      </c>
      <c r="ANC77">
        <v>31.657972972972999</v>
      </c>
      <c r="AND77">
        <v>31.335000000000001</v>
      </c>
      <c r="ANE77">
        <v>30.928243243243202</v>
      </c>
      <c r="ANF77">
        <v>30.521486486486499</v>
      </c>
      <c r="ANG77">
        <v>30.114729729729699</v>
      </c>
      <c r="ANH77">
        <v>29.677972972972999</v>
      </c>
      <c r="ANI77">
        <v>29.171216216216202</v>
      </c>
      <c r="ANJ77">
        <v>28.664459459459501</v>
      </c>
      <c r="ANK77">
        <v>28.1577027027027</v>
      </c>
      <c r="ANL77">
        <v>27.617105263157899</v>
      </c>
      <c r="ANM77">
        <v>27.053947368421099</v>
      </c>
      <c r="ANN77">
        <v>26.490789473684199</v>
      </c>
      <c r="ANO77">
        <v>25.927631578947398</v>
      </c>
      <c r="ANP77">
        <v>25.3468918918919</v>
      </c>
      <c r="ANQ77">
        <v>24.7617567567568</v>
      </c>
      <c r="ANR77">
        <v>24.176621621621699</v>
      </c>
      <c r="ANS77">
        <v>23.587837837837899</v>
      </c>
      <c r="ANT77">
        <v>22.9662162162162</v>
      </c>
      <c r="ANU77">
        <v>22.3445945945946</v>
      </c>
      <c r="ANV77">
        <v>21.722972972972901</v>
      </c>
      <c r="ANW77">
        <v>21.1191891891891</v>
      </c>
      <c r="ANX77">
        <v>20.5421621621621</v>
      </c>
      <c r="ANY77">
        <v>19.9651351351351</v>
      </c>
      <c r="ANZ77">
        <v>19.388108108108099</v>
      </c>
      <c r="AOA77">
        <v>18.863108108108101</v>
      </c>
      <c r="AOB77">
        <v>18.360405405405398</v>
      </c>
      <c r="AOC77">
        <v>17.857702702702699</v>
      </c>
      <c r="AOD77">
        <v>17.355</v>
      </c>
      <c r="AOE77">
        <v>16.936081081081099</v>
      </c>
      <c r="AOF77">
        <v>16.517162162162201</v>
      </c>
      <c r="AOG77">
        <v>16.098243243243299</v>
      </c>
      <c r="AOH77">
        <v>15.706486486486501</v>
      </c>
      <c r="AOI77">
        <v>15.378108108108099</v>
      </c>
      <c r="AOJ77">
        <v>15.049729729729799</v>
      </c>
      <c r="AOK77">
        <v>14.7213513513514</v>
      </c>
      <c r="AOL77">
        <v>14.44</v>
      </c>
      <c r="AOM77">
        <v>14.19</v>
      </c>
      <c r="AON77">
        <v>13.94</v>
      </c>
      <c r="AOO77">
        <v>13.69</v>
      </c>
      <c r="AOP77">
        <v>13.5068918918919</v>
      </c>
      <c r="AOQ77">
        <v>13.3312162162162</v>
      </c>
      <c r="AOR77">
        <v>13.1555405405405</v>
      </c>
      <c r="AOS77">
        <v>12.987972972972999</v>
      </c>
      <c r="AOT77">
        <v>12.8528378378378</v>
      </c>
      <c r="AOU77">
        <v>12.717702702702701</v>
      </c>
      <c r="AOV77">
        <v>12.582567567567599</v>
      </c>
      <c r="AOW77">
        <v>12.471081081081101</v>
      </c>
      <c r="AOX77">
        <v>12.3832432432432</v>
      </c>
      <c r="AOY77">
        <v>12.295405405405401</v>
      </c>
      <c r="AOZ77">
        <v>12.207567567567599</v>
      </c>
      <c r="APA77">
        <v>12.146756756756799</v>
      </c>
      <c r="APB77">
        <v>12.092702702702701</v>
      </c>
      <c r="APC77">
        <v>12.038648648648699</v>
      </c>
      <c r="APD77">
        <v>11.987432432432399</v>
      </c>
      <c r="APE77">
        <v>11.961756756756801</v>
      </c>
      <c r="APF77">
        <v>11.936081081081101</v>
      </c>
      <c r="APG77">
        <v>11.910405405405401</v>
      </c>
      <c r="APH77">
        <v>11.885270270270301</v>
      </c>
      <c r="API77">
        <v>11.8609459459459</v>
      </c>
      <c r="APJ77">
        <v>11.8366216216216</v>
      </c>
      <c r="APK77">
        <v>11.812297297297301</v>
      </c>
      <c r="APL77">
        <v>11.802162162162199</v>
      </c>
      <c r="APM77">
        <v>11.798108108108099</v>
      </c>
      <c r="APN77">
        <v>11.794054054054101</v>
      </c>
      <c r="APO77">
        <v>11.79</v>
      </c>
      <c r="APP77">
        <v>11.798108108108099</v>
      </c>
      <c r="APQ77">
        <v>11.8062162162162</v>
      </c>
      <c r="APR77">
        <v>11.8143243243243</v>
      </c>
      <c r="APS77">
        <v>11.8240540540541</v>
      </c>
      <c r="APT77">
        <v>11.8375675675676</v>
      </c>
      <c r="APU77">
        <v>11.8510810810811</v>
      </c>
      <c r="APV77">
        <v>11.8645945945946</v>
      </c>
      <c r="APW77">
        <v>11.880540540540499</v>
      </c>
      <c r="APX77">
        <v>11.898108108108101</v>
      </c>
      <c r="APY77">
        <v>11.915675675675701</v>
      </c>
      <c r="APZ77">
        <v>11.933243243243201</v>
      </c>
      <c r="AQA77">
        <v>11.9581081081081</v>
      </c>
      <c r="AQB77">
        <v>11.983783783783799</v>
      </c>
      <c r="AQC77">
        <v>12.009459459459499</v>
      </c>
      <c r="AQD77">
        <v>12.036486486486501</v>
      </c>
      <c r="AQE77">
        <v>12.0689189189189</v>
      </c>
      <c r="AQF77">
        <v>12.101351351351401</v>
      </c>
      <c r="AQG77">
        <v>12.1337837837838</v>
      </c>
      <c r="AQH77">
        <v>12.175000000000001</v>
      </c>
      <c r="AQI77">
        <v>12.225</v>
      </c>
      <c r="AQJ77">
        <v>12.275</v>
      </c>
      <c r="AQK77">
        <v>12.324999999999999</v>
      </c>
      <c r="AQL77">
        <v>12.3890540540541</v>
      </c>
      <c r="AQM77">
        <v>12.456621621621601</v>
      </c>
      <c r="AQN77">
        <v>12.524189189189199</v>
      </c>
      <c r="AQO77">
        <v>12.593783783783801</v>
      </c>
      <c r="AQP77">
        <v>12.6816216216216</v>
      </c>
      <c r="AQQ77">
        <v>12.769459459459499</v>
      </c>
      <c r="AQR77">
        <v>12.857297297297301</v>
      </c>
      <c r="AQS77">
        <v>12.952777777777801</v>
      </c>
      <c r="AQT77">
        <v>13.0597222222222</v>
      </c>
      <c r="AQU77">
        <v>13.1666666666667</v>
      </c>
      <c r="AQV77">
        <v>13.2736111111111</v>
      </c>
      <c r="AQW77">
        <v>13.386891891891899</v>
      </c>
      <c r="AQX77">
        <v>13.5017567567568</v>
      </c>
      <c r="AQY77">
        <v>13.616621621621601</v>
      </c>
      <c r="AQZ77">
        <v>13.7325675675676</v>
      </c>
      <c r="ARA77">
        <v>13.8582432432432</v>
      </c>
      <c r="ARB77">
        <v>13.983918918918899</v>
      </c>
      <c r="ARC77">
        <v>14.109594594594601</v>
      </c>
      <c r="ARD77">
        <v>14.236891891891901</v>
      </c>
      <c r="ARE77">
        <v>14.366621621621601</v>
      </c>
      <c r="ARF77">
        <v>14.4963513513514</v>
      </c>
      <c r="ARG77">
        <v>14.6260810810811</v>
      </c>
      <c r="ARH77">
        <v>14.7577027027027</v>
      </c>
      <c r="ARI77">
        <v>14.8901351351351</v>
      </c>
      <c r="ARJ77">
        <v>15.0225675675676</v>
      </c>
      <c r="ARK77">
        <v>15.154999999999999</v>
      </c>
      <c r="ARL77">
        <v>15.293888888888899</v>
      </c>
      <c r="ARM77">
        <v>15.432777777777799</v>
      </c>
      <c r="ARN77">
        <v>15.571666666666699</v>
      </c>
      <c r="ARO77">
        <v>15.712297297297299</v>
      </c>
      <c r="ARP77">
        <v>15.8555405405406</v>
      </c>
      <c r="ARQ77">
        <v>15.9987837837838</v>
      </c>
      <c r="ARR77">
        <v>16.142027027027002</v>
      </c>
      <c r="ARS77">
        <v>16.282432432432401</v>
      </c>
      <c r="ART77">
        <v>16.4216216216216</v>
      </c>
      <c r="ARU77">
        <v>16.5608108108108</v>
      </c>
      <c r="ARV77">
        <v>16.7</v>
      </c>
      <c r="ARW77">
        <v>16.832432432432402</v>
      </c>
      <c r="ARX77">
        <v>16.9648648648649</v>
      </c>
      <c r="ARY77">
        <v>17.097297297297299</v>
      </c>
      <c r="ARZ77">
        <v>17.236249999999998</v>
      </c>
      <c r="ASA77">
        <v>17.390416666666699</v>
      </c>
      <c r="ASB77">
        <v>17.5445833333333</v>
      </c>
      <c r="ASC77">
        <v>17.69875</v>
      </c>
      <c r="ASD77">
        <v>17.8424324324324</v>
      </c>
      <c r="ASE77">
        <v>17.981621621621599</v>
      </c>
      <c r="ASF77">
        <v>18.120810810810799</v>
      </c>
      <c r="ASG77">
        <v>18.260000000000002</v>
      </c>
      <c r="ASH77">
        <v>18.3924324324324</v>
      </c>
      <c r="ASI77">
        <v>18.524864864864899</v>
      </c>
      <c r="ASJ77">
        <v>18.657297297297301</v>
      </c>
      <c r="ASK77">
        <v>18.792083333333299</v>
      </c>
      <c r="ASL77">
        <v>18.932361111111099</v>
      </c>
      <c r="ASM77">
        <v>19.0726388888889</v>
      </c>
      <c r="ASN77">
        <v>19.2129166666667</v>
      </c>
      <c r="ASO77">
        <v>19.344864864864899</v>
      </c>
      <c r="ASP77">
        <v>19.4732432432432</v>
      </c>
      <c r="ASQ77">
        <v>19.6016216216216</v>
      </c>
      <c r="ASR77">
        <v>19.73</v>
      </c>
      <c r="ASS77">
        <v>19.866486486486501</v>
      </c>
      <c r="AST77">
        <v>20.002972972973001</v>
      </c>
      <c r="ASU77">
        <v>20.139459459459498</v>
      </c>
      <c r="ASV77">
        <v>20.2745833333333</v>
      </c>
      <c r="ASW77">
        <v>20.4065277777778</v>
      </c>
      <c r="ASX77">
        <v>20.5384722222222</v>
      </c>
      <c r="ASY77">
        <v>20.6704166666667</v>
      </c>
      <c r="ASZ77">
        <v>20.797027027026999</v>
      </c>
      <c r="ATA77">
        <v>20.921351351351401</v>
      </c>
      <c r="ATB77">
        <v>21.0456756756757</v>
      </c>
      <c r="ATC77">
        <v>21.17</v>
      </c>
      <c r="ATD77">
        <v>21.2991666666667</v>
      </c>
      <c r="ATE77">
        <v>21.428333333333299</v>
      </c>
      <c r="ATF77">
        <v>21.557500000000001</v>
      </c>
      <c r="ATG77">
        <v>21.679324324324298</v>
      </c>
      <c r="ATH77">
        <v>21.790135135135099</v>
      </c>
      <c r="ATI77">
        <v>21.900945945945999</v>
      </c>
      <c r="ATJ77">
        <v>22.0117567567568</v>
      </c>
      <c r="ATK77">
        <v>22.1276388888889</v>
      </c>
      <c r="ATL77">
        <v>22.2456944444444</v>
      </c>
      <c r="ATM77">
        <v>22.36375</v>
      </c>
      <c r="ATN77">
        <v>22.4801351351351</v>
      </c>
      <c r="ATO77">
        <v>22.581486486486501</v>
      </c>
      <c r="ATP77">
        <v>22.682837837837798</v>
      </c>
      <c r="ATQ77">
        <v>22.784189189189199</v>
      </c>
      <c r="ATR77">
        <v>22.889324324324299</v>
      </c>
      <c r="ATS77">
        <v>23.0001351351351</v>
      </c>
      <c r="ATT77">
        <v>23.110945945946</v>
      </c>
      <c r="ATU77">
        <v>23.2217567567568</v>
      </c>
      <c r="ATV77">
        <v>23.330833333333299</v>
      </c>
      <c r="ATW77">
        <v>23.439166666666701</v>
      </c>
      <c r="ATX77">
        <v>23.547499999999999</v>
      </c>
      <c r="ATY77">
        <v>23.6544594594594</v>
      </c>
      <c r="ATZ77">
        <v>23.749054054054</v>
      </c>
      <c r="AUA77">
        <v>23.8436486486486</v>
      </c>
      <c r="AUB77">
        <v>23.9382432432432</v>
      </c>
      <c r="AUC77">
        <v>24.0338888888889</v>
      </c>
      <c r="AUD77">
        <v>24.1311111111111</v>
      </c>
      <c r="AUE77">
        <v>24.2283333333333</v>
      </c>
      <c r="AUF77">
        <v>24.3255555555555</v>
      </c>
      <c r="AUG77">
        <v>24.412027027027001</v>
      </c>
      <c r="AUH77">
        <v>24.495810810810799</v>
      </c>
      <c r="AUI77">
        <v>24.579594594594599</v>
      </c>
      <c r="AUJ77">
        <v>24.6629166666667</v>
      </c>
      <c r="AUK77">
        <v>24.742083333333301</v>
      </c>
      <c r="AUL77">
        <v>24.821249999999999</v>
      </c>
      <c r="AUM77">
        <v>24.9004166666667</v>
      </c>
      <c r="AUN77">
        <v>24.987972972973001</v>
      </c>
      <c r="AUO77">
        <v>25.083918918918901</v>
      </c>
      <c r="AUP77">
        <v>25.1798648648649</v>
      </c>
      <c r="AUQ77">
        <v>25.2758108108108</v>
      </c>
      <c r="AUR77">
        <v>25.359444444444399</v>
      </c>
      <c r="AUS77">
        <v>25.44</v>
      </c>
      <c r="AUT77">
        <v>25.5205555555556</v>
      </c>
      <c r="AUU77">
        <v>25.600277777777801</v>
      </c>
      <c r="AUV77">
        <v>25.676666666666701</v>
      </c>
      <c r="AUW77">
        <v>25.753055555555601</v>
      </c>
      <c r="AUX77">
        <v>25.829444444444398</v>
      </c>
      <c r="AUY77">
        <v>25.9054054054054</v>
      </c>
      <c r="AUZ77">
        <v>25.981081081081101</v>
      </c>
      <c r="AVA77">
        <v>26.056756756756801</v>
      </c>
      <c r="AVB77">
        <v>26.132432432432399</v>
      </c>
      <c r="AVC77">
        <v>26.203749999999999</v>
      </c>
      <c r="AVD77">
        <v>26.2745833333333</v>
      </c>
      <c r="AVE77">
        <v>26.345416666666701</v>
      </c>
      <c r="AVF77">
        <v>26.414166666666699</v>
      </c>
      <c r="AVG77">
        <v>26.478055555555599</v>
      </c>
      <c r="AVH77">
        <v>26.5419444444444</v>
      </c>
      <c r="AVI77">
        <v>26.605833333333301</v>
      </c>
      <c r="AVJ77">
        <v>26.668513513513499</v>
      </c>
      <c r="AVK77">
        <v>26.730675675675698</v>
      </c>
      <c r="AVL77">
        <v>26.792837837837801</v>
      </c>
      <c r="AVM77">
        <v>26.855</v>
      </c>
      <c r="AVN77">
        <v>26.920277777777802</v>
      </c>
      <c r="AVO77">
        <v>26.985555555555599</v>
      </c>
      <c r="AVP77">
        <v>27.050833333333301</v>
      </c>
      <c r="AVQ77">
        <v>27.115555555555598</v>
      </c>
      <c r="AVR77">
        <v>27.1794444444444</v>
      </c>
      <c r="AVS77">
        <v>27.2433333333333</v>
      </c>
      <c r="AVT77">
        <v>27.307222222222201</v>
      </c>
      <c r="AVU77">
        <v>27.358918918918899</v>
      </c>
      <c r="AVV77">
        <v>27.4075675675676</v>
      </c>
      <c r="AVW77">
        <v>27.456216216216198</v>
      </c>
      <c r="AVX77">
        <v>27.5055555555555</v>
      </c>
      <c r="AVY77">
        <v>27.561111111111099</v>
      </c>
      <c r="AVZ77">
        <v>27.616666666666699</v>
      </c>
      <c r="AWA77">
        <v>27.672222222222199</v>
      </c>
      <c r="AWB77">
        <v>27.7305555555556</v>
      </c>
      <c r="AWC77">
        <v>27.7916666666667</v>
      </c>
      <c r="AWD77">
        <v>27.852777777777799</v>
      </c>
      <c r="AWE77">
        <v>27.913888888888899</v>
      </c>
      <c r="AWF77">
        <v>27.949189189189202</v>
      </c>
      <c r="AWG77">
        <v>27.981621621621599</v>
      </c>
      <c r="AWH77">
        <v>28.0140540540541</v>
      </c>
      <c r="AWI77">
        <v>28.046388888888899</v>
      </c>
      <c r="AWJ77">
        <v>28.078333333333301</v>
      </c>
      <c r="AWK77">
        <v>28.110277777777799</v>
      </c>
      <c r="AWL77">
        <v>28.142222222222198</v>
      </c>
      <c r="AWM77">
        <v>28.184999999999999</v>
      </c>
      <c r="AWN77">
        <v>28.234999999999999</v>
      </c>
      <c r="AWO77">
        <v>28.285</v>
      </c>
      <c r="AWP77">
        <v>28.335000000000001</v>
      </c>
      <c r="AWQ77">
        <v>28.3808333333333</v>
      </c>
      <c r="AWR77">
        <v>28.426666666666701</v>
      </c>
      <c r="AWS77">
        <v>28.4725</v>
      </c>
      <c r="AWT77">
        <v>28.5138888888889</v>
      </c>
      <c r="AWU77">
        <v>28.5486111111111</v>
      </c>
      <c r="AWV77">
        <v>28.5833333333333</v>
      </c>
      <c r="AWW77">
        <v>28.6180555555556</v>
      </c>
      <c r="AWX77">
        <v>28.650555555555599</v>
      </c>
      <c r="AWY77">
        <v>28.682500000000001</v>
      </c>
      <c r="AWZ77">
        <v>28.7144444444444</v>
      </c>
      <c r="AXA77">
        <v>28.7454054054054</v>
      </c>
      <c r="AXB77">
        <v>28.772432432432399</v>
      </c>
      <c r="AXC77">
        <v>28.799459459459499</v>
      </c>
      <c r="AXD77">
        <v>28.826486486486498</v>
      </c>
      <c r="AXE77">
        <v>28.851111111111098</v>
      </c>
      <c r="AXF77">
        <v>28.873333333333299</v>
      </c>
      <c r="AXG77">
        <v>28.8955555555556</v>
      </c>
      <c r="AXH77">
        <v>28.9177777777778</v>
      </c>
      <c r="AXI77">
        <v>28.9375</v>
      </c>
      <c r="AXJ77">
        <v>28.9569444444444</v>
      </c>
      <c r="AXK77">
        <v>28.976388888888899</v>
      </c>
      <c r="AXL77">
        <v>28.993749999999999</v>
      </c>
      <c r="AXM77">
        <v>29.006250000000001</v>
      </c>
      <c r="AXN77">
        <v>29.018750000000001</v>
      </c>
      <c r="AXO77">
        <v>29.03125</v>
      </c>
      <c r="AXP77">
        <v>29.035</v>
      </c>
      <c r="AXQ77">
        <v>29.035</v>
      </c>
      <c r="AXR77">
        <v>29.035</v>
      </c>
      <c r="AXS77">
        <v>29.035</v>
      </c>
      <c r="AXT77">
        <v>29.035</v>
      </c>
      <c r="AXU77">
        <v>29.035</v>
      </c>
      <c r="AXV77">
        <v>29.035</v>
      </c>
      <c r="AXW77">
        <v>29.036388888888901</v>
      </c>
      <c r="AXX77">
        <v>29.039166666666699</v>
      </c>
      <c r="AXY77">
        <v>29.0419444444444</v>
      </c>
      <c r="AXZ77">
        <v>29.044722222222202</v>
      </c>
      <c r="AYA77">
        <v>29.043749999999999</v>
      </c>
      <c r="AYB77">
        <v>29.042361111111099</v>
      </c>
      <c r="AYC77">
        <v>29.040972222222202</v>
      </c>
      <c r="AYD77">
        <v>29.043333333333301</v>
      </c>
      <c r="AYE77">
        <v>29.0544444444444</v>
      </c>
      <c r="AYF77">
        <v>29.065555555555601</v>
      </c>
      <c r="AYG77">
        <v>29.0766666666667</v>
      </c>
      <c r="AYH77">
        <v>29.072222222222202</v>
      </c>
      <c r="AYI77">
        <v>29.061111111111099</v>
      </c>
      <c r="AYJ77">
        <v>29.05</v>
      </c>
      <c r="AYK77">
        <v>29.038888888888899</v>
      </c>
      <c r="AYL77">
        <v>29.0277777777778</v>
      </c>
      <c r="AYM77">
        <v>29.016666666666701</v>
      </c>
      <c r="AYN77">
        <v>29.005555555555599</v>
      </c>
      <c r="AYO77">
        <v>28.995138888888899</v>
      </c>
      <c r="AYP77">
        <v>28.985416666666701</v>
      </c>
      <c r="AYQ77">
        <v>28.9756944444444</v>
      </c>
      <c r="AYR77">
        <v>28.965972222222199</v>
      </c>
      <c r="AYS77">
        <v>28.96125</v>
      </c>
      <c r="AYT77">
        <v>28.957083333333301</v>
      </c>
      <c r="AYU77">
        <v>28.952916666666699</v>
      </c>
      <c r="AYV77">
        <v>28.942916666666701</v>
      </c>
      <c r="AYW77">
        <v>28.919305555555599</v>
      </c>
      <c r="AYX77">
        <v>28.895694444444398</v>
      </c>
      <c r="AYY77">
        <v>28.8720833333333</v>
      </c>
      <c r="AYZ77">
        <v>28.8475</v>
      </c>
      <c r="AZA77">
        <v>28.822500000000002</v>
      </c>
      <c r="AZB77">
        <v>28.797499999999999</v>
      </c>
      <c r="AZC77">
        <v>28.772361111111099</v>
      </c>
      <c r="AZD77">
        <v>28.7459722222222</v>
      </c>
      <c r="AZE77">
        <v>28.719583333333301</v>
      </c>
      <c r="AZF77">
        <v>28.693194444444401</v>
      </c>
      <c r="AZG77">
        <v>28.6675</v>
      </c>
      <c r="AZH77">
        <v>28.642499999999998</v>
      </c>
      <c r="AZI77">
        <v>28.6175</v>
      </c>
      <c r="AZJ77">
        <v>28.592500000000001</v>
      </c>
      <c r="AZK77">
        <v>28.55875</v>
      </c>
      <c r="AZL77">
        <v>28.5240277777778</v>
      </c>
      <c r="AZM77">
        <v>28.4893055555556</v>
      </c>
      <c r="AZN77">
        <v>28.452916666666699</v>
      </c>
      <c r="AZO77">
        <v>28.4126388888889</v>
      </c>
      <c r="AZP77">
        <v>28.3723611111111</v>
      </c>
      <c r="AZQ77">
        <v>28.332083333333301</v>
      </c>
      <c r="AZR77">
        <v>28.288888888888899</v>
      </c>
      <c r="AZS77">
        <v>28.244444444444401</v>
      </c>
      <c r="AZT77">
        <v>28.2</v>
      </c>
      <c r="AZU77">
        <v>28.158000000000001</v>
      </c>
      <c r="AZV77">
        <v>28.138000000000002</v>
      </c>
      <c r="AZW77">
        <v>28.117999999999999</v>
      </c>
      <c r="AZX77">
        <v>28.097999999999999</v>
      </c>
      <c r="AZY77">
        <v>28.0625</v>
      </c>
      <c r="AZZ77">
        <v>28.016666666666701</v>
      </c>
      <c r="BAA77">
        <v>27.970833333333299</v>
      </c>
      <c r="BAB77">
        <v>27.925000000000001</v>
      </c>
      <c r="BAC77">
        <v>27.884722222222202</v>
      </c>
      <c r="BAD77">
        <v>27.844444444444399</v>
      </c>
      <c r="BAE77">
        <v>27.804166666666699</v>
      </c>
      <c r="BAF77">
        <v>27.758333333333301</v>
      </c>
      <c r="BAG77">
        <v>27.704166666666701</v>
      </c>
      <c r="BAH77">
        <v>27.65</v>
      </c>
      <c r="BAI77">
        <v>27.595833333333299</v>
      </c>
      <c r="BAJ77">
        <v>27.540555555555599</v>
      </c>
      <c r="BAK77">
        <v>27.484999999999999</v>
      </c>
      <c r="BAL77">
        <v>27.4294444444444</v>
      </c>
      <c r="BAM77">
        <v>27.373857142857101</v>
      </c>
      <c r="BAN77">
        <v>27.318142857142899</v>
      </c>
      <c r="BAO77">
        <v>27.2624285714286</v>
      </c>
      <c r="BAP77">
        <v>27.206714285714298</v>
      </c>
      <c r="BAQ77">
        <v>27.1588888888889</v>
      </c>
      <c r="BAR77">
        <v>27.114444444444398</v>
      </c>
      <c r="BAS77">
        <v>27.07</v>
      </c>
      <c r="BAT77">
        <v>27.023194444444499</v>
      </c>
      <c r="BAU77">
        <v>26.9551388888889</v>
      </c>
      <c r="BAV77">
        <v>26.887083333333301</v>
      </c>
      <c r="BAW77">
        <v>26.819027777777801</v>
      </c>
      <c r="BAX77">
        <v>26.756527777777801</v>
      </c>
      <c r="BAY77">
        <v>26.699583333333301</v>
      </c>
      <c r="BAZ77">
        <v>26.6426388888889</v>
      </c>
      <c r="BBA77">
        <v>26.5856944444444</v>
      </c>
      <c r="BBB77">
        <v>26.5247142857143</v>
      </c>
      <c r="BBC77">
        <v>26.4632857142857</v>
      </c>
      <c r="BBD77">
        <v>26.4018571428571</v>
      </c>
      <c r="BBE77">
        <v>26.3394444444444</v>
      </c>
      <c r="BBF77">
        <v>26.275555555555599</v>
      </c>
      <c r="BBG77">
        <v>26.211666666666702</v>
      </c>
      <c r="BBH77">
        <v>26.147777777777801</v>
      </c>
      <c r="BBI77">
        <v>26.0838888888889</v>
      </c>
      <c r="BBJ77">
        <v>26.02</v>
      </c>
      <c r="BBK77">
        <v>25.956111111111099</v>
      </c>
      <c r="BBL77">
        <v>25.888999999999999</v>
      </c>
      <c r="BBM77">
        <v>25.809000000000001</v>
      </c>
      <c r="BBN77">
        <v>25.728999999999999</v>
      </c>
      <c r="BBO77">
        <v>25.649000000000001</v>
      </c>
      <c r="BBP77">
        <v>25.5822222222222</v>
      </c>
      <c r="BBQ77">
        <v>25.5211111111111</v>
      </c>
      <c r="BBR77">
        <v>25.46</v>
      </c>
      <c r="BBS77">
        <v>25.3975714285714</v>
      </c>
      <c r="BBT77">
        <v>25.323285714285699</v>
      </c>
      <c r="BBU77">
        <v>25.248999999999999</v>
      </c>
      <c r="BBV77">
        <v>25.174714285714298</v>
      </c>
      <c r="BBW77">
        <v>25.102499999999999</v>
      </c>
      <c r="BBX77">
        <v>25.031666666666698</v>
      </c>
      <c r="BBY77">
        <v>24.960833333333301</v>
      </c>
      <c r="BBZ77">
        <v>24.89</v>
      </c>
      <c r="BCA77">
        <v>24.821944444444402</v>
      </c>
      <c r="BCB77">
        <v>24.753888888888898</v>
      </c>
      <c r="BCC77">
        <v>24.685833333333299</v>
      </c>
      <c r="BCD77">
        <v>24.617571428571399</v>
      </c>
      <c r="BCE77">
        <v>24.548999999999999</v>
      </c>
      <c r="BCF77">
        <v>24.4804285714286</v>
      </c>
      <c r="BCG77">
        <v>24.411857142857102</v>
      </c>
      <c r="BCH77">
        <v>24.358750000000001</v>
      </c>
      <c r="BCI77">
        <v>24.307361111111099</v>
      </c>
      <c r="BCJ77">
        <v>24.255972222222201</v>
      </c>
      <c r="BCK77">
        <v>24.203714285714302</v>
      </c>
      <c r="BCL77">
        <v>24.149428571428601</v>
      </c>
      <c r="BCM77">
        <v>24.0951428571429</v>
      </c>
      <c r="BCN77">
        <v>24.040857142857099</v>
      </c>
      <c r="BCO77">
        <v>24.01</v>
      </c>
      <c r="BCP77">
        <v>23.984999999999999</v>
      </c>
      <c r="BCQ77">
        <v>23.96</v>
      </c>
      <c r="BCR77">
        <v>23.9342857142857</v>
      </c>
      <c r="BCS77">
        <v>23.9057142857143</v>
      </c>
      <c r="BCT77">
        <v>23.8771428571429</v>
      </c>
      <c r="BCU77">
        <v>23.8485714285714</v>
      </c>
      <c r="BCV77">
        <v>23.824999999999999</v>
      </c>
      <c r="BCW77">
        <v>23.803571428571399</v>
      </c>
      <c r="BCX77">
        <v>23.782142857142901</v>
      </c>
      <c r="BCY77">
        <v>23.762222222222199</v>
      </c>
      <c r="BCZ77">
        <v>23.748333333333299</v>
      </c>
      <c r="BDA77">
        <v>23.734444444444399</v>
      </c>
      <c r="BDB77">
        <v>23.720555555555599</v>
      </c>
      <c r="BDC77">
        <v>23.7098571428571</v>
      </c>
      <c r="BDD77">
        <v>23.701285714285699</v>
      </c>
      <c r="BDE77">
        <v>23.692714285714299</v>
      </c>
      <c r="BDF77">
        <v>23.684999999999999</v>
      </c>
      <c r="BDG77">
        <v>23.684999999999999</v>
      </c>
      <c r="BDH77">
        <v>23.684999999999999</v>
      </c>
      <c r="BDI77">
        <v>23.684999999999999</v>
      </c>
      <c r="BDJ77">
        <v>23.675714285714299</v>
      </c>
      <c r="BDK77">
        <v>23.657142857142901</v>
      </c>
      <c r="BDL77">
        <v>23.638571428571399</v>
      </c>
      <c r="BDM77">
        <v>23.62</v>
      </c>
      <c r="BDN77">
        <v>23.626944444444401</v>
      </c>
      <c r="BDO77">
        <v>23.633888888888901</v>
      </c>
      <c r="BDP77">
        <v>23.640833333333301</v>
      </c>
      <c r="BDQ77">
        <v>23.6415714285714</v>
      </c>
      <c r="BDR77">
        <v>23.632999999999999</v>
      </c>
      <c r="BDS77">
        <v>23.624428571428599</v>
      </c>
      <c r="BDT77">
        <v>23.615857142857099</v>
      </c>
      <c r="BDU77">
        <v>23.617571428571399</v>
      </c>
      <c r="BDV77">
        <v>23.620428571428601</v>
      </c>
      <c r="BDW77">
        <v>23.6232857142857</v>
      </c>
      <c r="BDX77">
        <v>23.622777777777799</v>
      </c>
      <c r="BDY77">
        <v>23.6172222222222</v>
      </c>
      <c r="BDZ77">
        <v>23.6116666666667</v>
      </c>
      <c r="BEA77">
        <v>23.606111111111101</v>
      </c>
      <c r="BEB77">
        <v>23.593571428571401</v>
      </c>
      <c r="BEC77">
        <v>23.5792857142857</v>
      </c>
      <c r="BED77">
        <v>23.565000000000001</v>
      </c>
      <c r="BEE77">
        <v>23.550714285714299</v>
      </c>
      <c r="BEF77">
        <v>23.536428571428601</v>
      </c>
      <c r="BEG77">
        <v>23.522142857142899</v>
      </c>
      <c r="BEH77">
        <v>23.507857142857102</v>
      </c>
      <c r="BEI77">
        <v>23.490142857142899</v>
      </c>
      <c r="BEJ77">
        <v>23.471571428571401</v>
      </c>
      <c r="BEK77">
        <v>23.452999999999999</v>
      </c>
      <c r="BEL77">
        <v>23.432500000000001</v>
      </c>
      <c r="BEM77">
        <v>23.407499999999999</v>
      </c>
      <c r="BEN77">
        <v>23.3825</v>
      </c>
      <c r="BEO77">
        <v>23.357500000000002</v>
      </c>
      <c r="BEP77">
        <v>23.315000000000001</v>
      </c>
      <c r="BEQ77">
        <v>23.265000000000001</v>
      </c>
      <c r="BER77">
        <v>23.215</v>
      </c>
      <c r="BES77">
        <v>23.165285714285702</v>
      </c>
      <c r="BET77">
        <v>23.116714285714298</v>
      </c>
      <c r="BEU77">
        <v>23.068142857142899</v>
      </c>
      <c r="BEV77">
        <v>23.0195714285714</v>
      </c>
      <c r="BEW77">
        <v>22.948</v>
      </c>
      <c r="BEX77">
        <v>22.866571428571401</v>
      </c>
      <c r="BEY77">
        <v>22.785142857142901</v>
      </c>
      <c r="BEZ77">
        <v>22.702000000000002</v>
      </c>
      <c r="BFA77">
        <v>22.611999999999998</v>
      </c>
      <c r="BFB77">
        <v>22.521999999999998</v>
      </c>
      <c r="BFC77">
        <v>22.431999999999999</v>
      </c>
      <c r="BFD77">
        <v>22.311</v>
      </c>
      <c r="BFE77">
        <v>22.176714285714301</v>
      </c>
      <c r="BFF77">
        <v>22.042428571428601</v>
      </c>
      <c r="BFG77">
        <v>21.905000000000001</v>
      </c>
      <c r="BFH77">
        <v>21.754999999999999</v>
      </c>
      <c r="BFI77">
        <v>21.605</v>
      </c>
      <c r="BFJ77">
        <v>21.454999999999998</v>
      </c>
      <c r="BFK77">
        <v>21.271571428571399</v>
      </c>
      <c r="BFL77">
        <v>21.065857142857201</v>
      </c>
      <c r="BFM77">
        <v>20.8601428571429</v>
      </c>
      <c r="BFN77">
        <v>20.6492857142857</v>
      </c>
      <c r="BFO77">
        <v>20.3921428571429</v>
      </c>
      <c r="BFP77">
        <v>20.135000000000002</v>
      </c>
      <c r="BFQ77">
        <v>19.877857142857199</v>
      </c>
      <c r="BFR77">
        <v>19.600142857142899</v>
      </c>
      <c r="BFS77">
        <v>19.308714285714299</v>
      </c>
      <c r="BFT77">
        <v>19.017285714285698</v>
      </c>
      <c r="BFU77">
        <v>18.7201428571429</v>
      </c>
      <c r="BFV77">
        <v>18.371571428571499</v>
      </c>
      <c r="BFW77">
        <v>18.023</v>
      </c>
      <c r="BFX77">
        <v>17.674428571428599</v>
      </c>
      <c r="BFY77">
        <v>17.279571428571501</v>
      </c>
      <c r="BFZ77">
        <v>16.853857142857201</v>
      </c>
      <c r="BGA77">
        <v>16.428142857142898</v>
      </c>
      <c r="BGB77">
        <v>15.997142857142901</v>
      </c>
      <c r="BGC77">
        <v>15.5185714285715</v>
      </c>
      <c r="BGD77">
        <v>15.04</v>
      </c>
      <c r="BGE77">
        <v>14.5614285714286</v>
      </c>
      <c r="BGF77">
        <v>14.0537142857143</v>
      </c>
      <c r="BGG77">
        <v>13.526571428571501</v>
      </c>
      <c r="BGH77">
        <v>12.9994285714286</v>
      </c>
      <c r="BGI77">
        <v>12.472857142857199</v>
      </c>
      <c r="BGJ77">
        <v>11.9514285714286</v>
      </c>
      <c r="BGK77">
        <v>11.43</v>
      </c>
      <c r="BGL77">
        <v>10.9085714285715</v>
      </c>
      <c r="BGM77">
        <v>10.407714285714301</v>
      </c>
      <c r="BGN77">
        <v>9.9205714285714706</v>
      </c>
      <c r="BGO77">
        <v>9.4334285714286192</v>
      </c>
      <c r="BGP77">
        <v>8.9510000000000396</v>
      </c>
      <c r="BGQ77">
        <v>8.5110000000000401</v>
      </c>
      <c r="BGR77">
        <v>8.0710000000000406</v>
      </c>
      <c r="BGS77">
        <v>7.6310000000000402</v>
      </c>
      <c r="BGT77">
        <v>7.2330000000000298</v>
      </c>
      <c r="BGU77">
        <v>6.8630000000000297</v>
      </c>
      <c r="BGV77">
        <v>6.4930000000000296</v>
      </c>
      <c r="BGW77">
        <v>6.1310000000000304</v>
      </c>
      <c r="BGX77">
        <v>5.8410000000000304</v>
      </c>
      <c r="BGY77">
        <v>5.5510000000000304</v>
      </c>
      <c r="BGZ77">
        <v>5.2610000000000303</v>
      </c>
      <c r="BHA77">
        <v>4.8585000000000402</v>
      </c>
      <c r="BHB77">
        <v>4.3810000000000402</v>
      </c>
      <c r="BHC77">
        <v>3.9035000000000402</v>
      </c>
      <c r="BHD77">
        <v>3.4260000000000401</v>
      </c>
      <c r="BHE77">
        <v>3.1250000000000102</v>
      </c>
      <c r="BHF77">
        <v>2.9416666666666602</v>
      </c>
      <c r="BHG77">
        <v>2.75833333333332</v>
      </c>
      <c r="BHH77">
        <v>2.6226785714285699</v>
      </c>
      <c r="BHI77">
        <v>2.4923214285714299</v>
      </c>
      <c r="BHJ77">
        <v>2.3657407407407498</v>
      </c>
      <c r="BHK77">
        <v>2.2731481481481501</v>
      </c>
      <c r="BHL77">
        <v>2.18055555555555</v>
      </c>
      <c r="BHM77">
        <v>2.0964285714285702</v>
      </c>
      <c r="BHN77">
        <v>2.0249999999999999</v>
      </c>
      <c r="BHO77">
        <v>1.9535714285714301</v>
      </c>
      <c r="BHP77">
        <v>1.88944444444445</v>
      </c>
      <c r="BHQ77">
        <v>1.83018518518518</v>
      </c>
      <c r="BHR77">
        <v>1.77092592592592</v>
      </c>
      <c r="BHS77">
        <v>1.73446428571428</v>
      </c>
      <c r="BHT77">
        <v>1.70053571428572</v>
      </c>
      <c r="BHU77">
        <v>1.66685185185185</v>
      </c>
      <c r="BHV77">
        <v>1.6353703703703699</v>
      </c>
      <c r="BHW77">
        <v>1.60388888888889</v>
      </c>
      <c r="BHX77">
        <v>1.5814285714285701</v>
      </c>
      <c r="BHY77">
        <v>1.5725</v>
      </c>
      <c r="BHZ77">
        <v>1.5635714285714299</v>
      </c>
      <c r="BIA77">
        <v>1.5544444444444401</v>
      </c>
      <c r="BIB77">
        <v>1.5451851851851901</v>
      </c>
      <c r="BIC77">
        <v>1.5359259259259299</v>
      </c>
      <c r="BID77">
        <v>1.5301785714285701</v>
      </c>
      <c r="BIE77">
        <v>1.5248214285714301</v>
      </c>
      <c r="BIF77">
        <v>1.51925925925926</v>
      </c>
      <c r="BIG77">
        <v>1.51185185185185</v>
      </c>
      <c r="BIH77">
        <v>1.50444444444444</v>
      </c>
      <c r="BII77">
        <v>1.5</v>
      </c>
      <c r="BIJ77">
        <v>1.5</v>
      </c>
      <c r="BIK77">
        <v>1.5</v>
      </c>
      <c r="BIL77">
        <v>1.5075000000000001</v>
      </c>
      <c r="BIM77">
        <v>1.51821428571429</v>
      </c>
      <c r="BIN77">
        <v>1.5289285714285701</v>
      </c>
      <c r="BIO77">
        <v>1.5416666666666701</v>
      </c>
      <c r="BIP77">
        <v>1.55462962962963</v>
      </c>
      <c r="BIQ77">
        <v>1.5672222222222201</v>
      </c>
      <c r="BIR77">
        <v>1.57833333333333</v>
      </c>
      <c r="BIS77">
        <v>1.58944444444444</v>
      </c>
      <c r="BIT77">
        <v>1.6033333333333299</v>
      </c>
      <c r="BIU77">
        <v>1.62</v>
      </c>
      <c r="BIV77">
        <v>1.63666666666667</v>
      </c>
      <c r="BIW77">
        <v>1.6562962962962999</v>
      </c>
      <c r="BIX77">
        <v>1.6766666666666601</v>
      </c>
      <c r="BIY77">
        <v>1.6969642857142799</v>
      </c>
      <c r="BIZ77">
        <v>1.7166071428571399</v>
      </c>
      <c r="BJA77">
        <v>1.7362500000000001</v>
      </c>
      <c r="BJB77">
        <v>1.7549999999999999</v>
      </c>
      <c r="BJC77">
        <v>1.7716666666666701</v>
      </c>
      <c r="BJD77">
        <v>1.78833333333333</v>
      </c>
      <c r="BJE77">
        <v>1.8072222222222201</v>
      </c>
      <c r="BJF77">
        <v>1.82759259259259</v>
      </c>
      <c r="BJG77">
        <v>1.8479629629629599</v>
      </c>
      <c r="BJH77">
        <v>1.875</v>
      </c>
      <c r="BJI77">
        <v>1.9027777777777799</v>
      </c>
      <c r="BJJ77">
        <v>1.9320370370370401</v>
      </c>
      <c r="BJK77">
        <v>1.96722222222222</v>
      </c>
      <c r="BJL77">
        <v>2.0024074074074099</v>
      </c>
      <c r="BJM77">
        <v>2.03574074074074</v>
      </c>
      <c r="BJN77">
        <v>2.0672222222222199</v>
      </c>
      <c r="BJO77">
        <v>2.0987037037037002</v>
      </c>
      <c r="BJP77">
        <v>2.1316666666666602</v>
      </c>
      <c r="BJQ77">
        <v>2.165</v>
      </c>
      <c r="BJR77">
        <v>2.1987037037036998</v>
      </c>
      <c r="BJS77">
        <v>2.2357407407407401</v>
      </c>
      <c r="BJT77">
        <v>2.27277777777778</v>
      </c>
      <c r="BJU77">
        <v>2.3120370370370402</v>
      </c>
      <c r="BJV77">
        <v>2.3546296296296299</v>
      </c>
      <c r="BJW77">
        <v>2.3972222222222199</v>
      </c>
      <c r="BJX77">
        <v>2.4398148148148202</v>
      </c>
      <c r="BJY77">
        <v>2.4824074074074098</v>
      </c>
      <c r="BJZ77">
        <v>2.5249999999999999</v>
      </c>
      <c r="BKA77">
        <v>2.57314814814815</v>
      </c>
      <c r="BKB77">
        <v>2.6212962962963</v>
      </c>
      <c r="BKC77">
        <v>2.66777777777778</v>
      </c>
      <c r="BKD77">
        <v>2.7103703703703701</v>
      </c>
      <c r="BKE77">
        <v>2.7529629629629602</v>
      </c>
      <c r="BKF77">
        <v>2.7966666666666602</v>
      </c>
      <c r="BKG77">
        <v>2.8411111111111098</v>
      </c>
      <c r="BKH77">
        <v>2.8855555555555599</v>
      </c>
      <c r="BKI77">
        <v>2.94192307692308</v>
      </c>
      <c r="BKJ77">
        <v>2.9996153846153799</v>
      </c>
      <c r="BKK77">
        <v>3.0572222222222201</v>
      </c>
      <c r="BKL77">
        <v>3.1146296296296301</v>
      </c>
      <c r="BKM77">
        <v>3.1720370370370299</v>
      </c>
      <c r="BKN77">
        <v>3.2238888888888901</v>
      </c>
      <c r="BKO77">
        <v>3.2720370370370402</v>
      </c>
      <c r="BKP77">
        <v>3.3201851851851898</v>
      </c>
      <c r="BKQ77">
        <v>3.3783333333333401</v>
      </c>
      <c r="BKR77">
        <v>3.4375925925925999</v>
      </c>
      <c r="BKS77">
        <v>3.4984615384615401</v>
      </c>
      <c r="BKT77">
        <v>3.5657692307692299</v>
      </c>
      <c r="BKU77">
        <v>3.6330769230769202</v>
      </c>
      <c r="BKV77">
        <v>3.7011111111111101</v>
      </c>
      <c r="BKW77">
        <v>3.7696296296296299</v>
      </c>
      <c r="BKX77">
        <v>3.8381481481481501</v>
      </c>
      <c r="BKY77">
        <v>3.9</v>
      </c>
      <c r="BKZ77">
        <v>3.9611111111111099</v>
      </c>
      <c r="BLA77">
        <v>4.0211538461538501</v>
      </c>
      <c r="BLB77">
        <v>4.0769230769230802</v>
      </c>
      <c r="BLC77">
        <v>4.1326923076922997</v>
      </c>
      <c r="BLD77">
        <v>4.1938888888888899</v>
      </c>
      <c r="BLE77">
        <v>4.2587037037037003</v>
      </c>
      <c r="BLF77">
        <v>4.3235185185185196</v>
      </c>
      <c r="BLG77">
        <v>4.3853846153846199</v>
      </c>
      <c r="BLH77">
        <v>4.4469230769230803</v>
      </c>
      <c r="BLI77">
        <v>4.5072222222222198</v>
      </c>
      <c r="BLJ77">
        <v>4.5646296296296303</v>
      </c>
      <c r="BLK77">
        <v>4.6220370370370301</v>
      </c>
      <c r="BLL77">
        <v>4.6842307692307603</v>
      </c>
      <c r="BLM77">
        <v>4.7496153846153799</v>
      </c>
      <c r="BLN77">
        <v>4.8150000000000004</v>
      </c>
      <c r="BLO77">
        <v>4.8779629629629602</v>
      </c>
      <c r="BLP77">
        <v>4.9409259259259199</v>
      </c>
      <c r="BLQ77">
        <v>5.0046153846153798</v>
      </c>
      <c r="BLR77">
        <v>5.07</v>
      </c>
      <c r="BLS77">
        <v>5.1353846153846199</v>
      </c>
      <c r="BLT77">
        <v>5.1951851851851902</v>
      </c>
      <c r="BLU77">
        <v>5.25259259259259</v>
      </c>
      <c r="BLV77">
        <v>5.31</v>
      </c>
      <c r="BLW77">
        <v>5.3773076923076903</v>
      </c>
      <c r="BLX77">
        <v>5.44461538461539</v>
      </c>
      <c r="BLY77">
        <v>5.5103846153846199</v>
      </c>
      <c r="BLZ77">
        <v>5.5738461538461603</v>
      </c>
      <c r="BMA77">
        <v>5.6373076923076901</v>
      </c>
      <c r="BMB77">
        <v>5.6959259259259198</v>
      </c>
      <c r="BMC77">
        <v>5.7533333333333303</v>
      </c>
      <c r="BMD77">
        <v>5.81076923076923</v>
      </c>
      <c r="BME77">
        <v>5.8684615384615402</v>
      </c>
      <c r="BMF77">
        <v>5.9261538461538397</v>
      </c>
      <c r="BMG77">
        <v>5.9838461538461596</v>
      </c>
      <c r="BMH77">
        <v>6.04153846153846</v>
      </c>
      <c r="BMI77">
        <v>6.0992307692307701</v>
      </c>
      <c r="BMJ77">
        <v>6.1583333333333403</v>
      </c>
      <c r="BMK77">
        <v>6.2175925925925997</v>
      </c>
      <c r="BML77">
        <v>6.2765384615384603</v>
      </c>
      <c r="BMM77">
        <v>6.3342307692307704</v>
      </c>
      <c r="BMN77">
        <v>6.3919230769230699</v>
      </c>
      <c r="BMO77">
        <v>6.4542307692307599</v>
      </c>
      <c r="BMP77">
        <v>6.5196153846153804</v>
      </c>
      <c r="BMQ77">
        <v>6.585</v>
      </c>
      <c r="BMR77">
        <v>6.6292307692307704</v>
      </c>
      <c r="BMS77">
        <v>6.6734615384615399</v>
      </c>
      <c r="BMT77">
        <v>6.7230769230769303</v>
      </c>
      <c r="BMU77">
        <v>6.7807692307692298</v>
      </c>
      <c r="BMV77">
        <v>6.8384615384615399</v>
      </c>
      <c r="BMW77">
        <v>6.8915384615384596</v>
      </c>
      <c r="BMX77">
        <v>6.9434615384615403</v>
      </c>
      <c r="BMY77">
        <v>6.9935185185185196</v>
      </c>
      <c r="BMZ77">
        <v>7.0361111111111097</v>
      </c>
      <c r="BNA77">
        <v>7.0787037037036997</v>
      </c>
      <c r="BNB77">
        <v>7.1201923076923102</v>
      </c>
      <c r="BNC77">
        <v>7.1605769230769196</v>
      </c>
      <c r="BND77">
        <v>7.2009615384615397</v>
      </c>
      <c r="BNE77">
        <v>7.2534615384615497</v>
      </c>
      <c r="BNF77">
        <v>7.3073076923076998</v>
      </c>
      <c r="BNG77">
        <v>7.3605769230769296</v>
      </c>
      <c r="BNH77">
        <v>7.4124999999999996</v>
      </c>
      <c r="BNI77">
        <v>7.4644230769230697</v>
      </c>
      <c r="BNJ77">
        <v>7.5123076923076901</v>
      </c>
      <c r="BNK77">
        <v>7.5584615384615299</v>
      </c>
      <c r="BNL77">
        <v>7.6048076923076904</v>
      </c>
      <c r="BNM77">
        <v>7.6528846153846102</v>
      </c>
      <c r="BNN77">
        <v>7.7009615384615397</v>
      </c>
      <c r="BNO77">
        <v>7.7528846153846196</v>
      </c>
      <c r="BNP77">
        <v>7.8086538461538497</v>
      </c>
      <c r="BNQ77">
        <v>7.8644230769230798</v>
      </c>
      <c r="BNR77">
        <v>7.9096000000000002</v>
      </c>
      <c r="BNS77">
        <v>7.9535999999999998</v>
      </c>
      <c r="BNT77">
        <v>8.0030769230769305</v>
      </c>
      <c r="BNU77">
        <v>8.0607692307692407</v>
      </c>
      <c r="BNV77">
        <v>8.1184615384615508</v>
      </c>
      <c r="BNW77">
        <v>8.1746153846153895</v>
      </c>
      <c r="BNX77">
        <v>8.2303846153846099</v>
      </c>
      <c r="BNY77">
        <v>8.2857692307692208</v>
      </c>
      <c r="BNZ77">
        <v>8.3396153846153798</v>
      </c>
      <c r="BOA77">
        <v>8.3934615384615299</v>
      </c>
      <c r="BOB77">
        <v>8.4484615384615296</v>
      </c>
      <c r="BOC77">
        <v>8.5042307692307695</v>
      </c>
      <c r="BOD77">
        <v>8.56</v>
      </c>
      <c r="BOE77">
        <v>8.6119230769230803</v>
      </c>
      <c r="BOF77">
        <v>8.6638461538461602</v>
      </c>
      <c r="BOG77">
        <v>8.7110000000000003</v>
      </c>
      <c r="BOH77">
        <v>8.7509999999999994</v>
      </c>
      <c r="BOI77">
        <v>8.7910000000000004</v>
      </c>
      <c r="BOJ77">
        <v>8.8538461538461597</v>
      </c>
      <c r="BOK77">
        <v>8.9192307692307793</v>
      </c>
      <c r="BOL77">
        <v>8.9753846153846197</v>
      </c>
      <c r="BOM77">
        <v>9.01</v>
      </c>
      <c r="BON77">
        <v>9.0446153846153798</v>
      </c>
      <c r="BOO77">
        <v>9.0969999999999906</v>
      </c>
      <c r="BOP77">
        <v>9.1569999999999894</v>
      </c>
      <c r="BOQ77">
        <v>9.2157692307692205</v>
      </c>
      <c r="BOR77">
        <v>9.2696153846153795</v>
      </c>
      <c r="BOS77">
        <v>9.3234615384615296</v>
      </c>
      <c r="BOT77">
        <v>9.3713999999999906</v>
      </c>
      <c r="BOU77">
        <v>9.4153999999999893</v>
      </c>
      <c r="BOV77">
        <v>9.4598076923076899</v>
      </c>
      <c r="BOW77">
        <v>9.5078846153846097</v>
      </c>
      <c r="BOX77">
        <v>9.5559615384615402</v>
      </c>
      <c r="BOY77">
        <v>9.6050000000000004</v>
      </c>
      <c r="BOZ77">
        <v>9.6549999999999994</v>
      </c>
      <c r="BPA77">
        <v>9.7050000000000107</v>
      </c>
      <c r="BPB77">
        <v>9.7712000000000092</v>
      </c>
      <c r="BPC77">
        <v>9.8392000000000106</v>
      </c>
      <c r="BPD77">
        <v>9.8969230769230805</v>
      </c>
      <c r="BPE77">
        <v>9.9392307692307806</v>
      </c>
      <c r="BPF77">
        <v>9.9815384615384701</v>
      </c>
      <c r="BPG77">
        <v>10.0284</v>
      </c>
      <c r="BPH77">
        <v>10.0764</v>
      </c>
      <c r="BPI77">
        <v>10.1304</v>
      </c>
      <c r="BPJ77">
        <v>10.198399999999999</v>
      </c>
      <c r="BPK77">
        <v>10.266400000000001</v>
      </c>
      <c r="BPL77">
        <v>10.32</v>
      </c>
      <c r="BPM77">
        <v>10.37</v>
      </c>
      <c r="BPN77">
        <v>10.4156</v>
      </c>
      <c r="BPO77">
        <v>10.4436</v>
      </c>
      <c r="BPP77">
        <v>10.4716</v>
      </c>
      <c r="BPQ77">
        <v>10.5042307692308</v>
      </c>
      <c r="BPR77">
        <v>10.5388461538461</v>
      </c>
      <c r="BPS77">
        <v>10.574</v>
      </c>
      <c r="BPT77">
        <v>10.614000000000001</v>
      </c>
      <c r="BPU77">
        <v>10.654</v>
      </c>
      <c r="BPV77">
        <v>10.688000000000001</v>
      </c>
      <c r="BPW77">
        <v>10.718</v>
      </c>
      <c r="BPX77">
        <v>10.7486</v>
      </c>
      <c r="BPY77">
        <v>10.784599999999999</v>
      </c>
      <c r="BPZ77">
        <v>10.820600000000001</v>
      </c>
      <c r="BQA77">
        <v>10.8511538461538</v>
      </c>
      <c r="BQB77">
        <v>10.8780769230769</v>
      </c>
      <c r="BQC77">
        <v>10.904999999999999</v>
      </c>
      <c r="BQD77">
        <v>10.914999999999999</v>
      </c>
      <c r="BQE77">
        <v>10.925000000000001</v>
      </c>
      <c r="BQF77">
        <v>10.946999999999999</v>
      </c>
      <c r="BQG77">
        <v>10.981</v>
      </c>
      <c r="BQH77">
        <v>11.015000000000001</v>
      </c>
      <c r="BQI77">
        <v>11.015000000000001</v>
      </c>
      <c r="BQJ77">
        <v>11.015000000000001</v>
      </c>
      <c r="BQK77">
        <v>11.03</v>
      </c>
      <c r="BQL77">
        <v>11.06</v>
      </c>
      <c r="BQM77">
        <v>11.09</v>
      </c>
      <c r="BQN77">
        <v>11.122692307692301</v>
      </c>
      <c r="BQO77">
        <v>11.1553846153846</v>
      </c>
      <c r="BQP77">
        <v>11.1814</v>
      </c>
      <c r="BQQ77">
        <v>11.1974</v>
      </c>
      <c r="BQR77">
        <v>11.2134</v>
      </c>
      <c r="BQS77">
        <v>11.2456</v>
      </c>
      <c r="BQT77">
        <v>11.2796</v>
      </c>
      <c r="BQU77">
        <v>11.3088</v>
      </c>
      <c r="BQV77">
        <v>11.3308</v>
      </c>
      <c r="BQW77">
        <v>11.3528</v>
      </c>
      <c r="BQX77">
        <v>11.3748</v>
      </c>
      <c r="BQY77">
        <v>11.396800000000001</v>
      </c>
      <c r="BQZ77">
        <v>11.420400000000001</v>
      </c>
      <c r="BRA77">
        <v>11.446400000000001</v>
      </c>
      <c r="BRB77">
        <v>11.4724</v>
      </c>
      <c r="BRC77">
        <v>11.5146</v>
      </c>
      <c r="BRD77">
        <v>11.5586</v>
      </c>
      <c r="BRE77">
        <v>11.5954</v>
      </c>
      <c r="BRF77">
        <v>11.6214</v>
      </c>
      <c r="BRG77">
        <v>11.647399999999999</v>
      </c>
      <c r="BRH77">
        <v>11.666874999999999</v>
      </c>
      <c r="BRI77">
        <v>11.685625</v>
      </c>
      <c r="BRJ77">
        <v>11.699</v>
      </c>
      <c r="BRK77">
        <v>11.707000000000001</v>
      </c>
      <c r="BRL77">
        <v>11.715</v>
      </c>
      <c r="BRM77">
        <v>11.744999999999999</v>
      </c>
      <c r="BRN77">
        <v>11.775</v>
      </c>
      <c r="BRO77">
        <v>11.801</v>
      </c>
      <c r="BRP77">
        <v>11.823</v>
      </c>
      <c r="BRQ77">
        <v>11.845000000000001</v>
      </c>
      <c r="BRR77">
        <v>11.856999999999999</v>
      </c>
      <c r="BRS77">
        <v>11.869</v>
      </c>
      <c r="BRT77">
        <v>11.883333333333301</v>
      </c>
      <c r="BRU77">
        <v>11.9</v>
      </c>
      <c r="BRV77">
        <v>11.913600000000001</v>
      </c>
      <c r="BRW77">
        <v>11.8996</v>
      </c>
      <c r="BRX77">
        <v>11.8856</v>
      </c>
      <c r="BRY77">
        <v>11.8872</v>
      </c>
      <c r="BRZ77">
        <v>11.8992</v>
      </c>
      <c r="BSA77">
        <v>11.9114583333333</v>
      </c>
      <c r="BSB77">
        <v>11.9260416666667</v>
      </c>
      <c r="BSC77">
        <v>11.940625000000001</v>
      </c>
      <c r="BSD77">
        <v>11.9604</v>
      </c>
      <c r="BSE77">
        <v>11.9824</v>
      </c>
      <c r="BSF77">
        <v>11.9976</v>
      </c>
      <c r="BSG77">
        <v>11.9856</v>
      </c>
      <c r="BSH77">
        <v>11.973599999999999</v>
      </c>
      <c r="BSI77">
        <v>11.981666666666699</v>
      </c>
      <c r="BSJ77">
        <v>11.998333333333299</v>
      </c>
      <c r="BSK77">
        <v>12.014799999999999</v>
      </c>
      <c r="BSL77">
        <v>12.030799999999999</v>
      </c>
      <c r="BSM77">
        <v>12.046799999999999</v>
      </c>
      <c r="BSN77">
        <v>12.065</v>
      </c>
      <c r="BSO77">
        <v>12.08375</v>
      </c>
      <c r="BSP77">
        <v>12.103</v>
      </c>
      <c r="BSQ77">
        <v>12.122999999999999</v>
      </c>
      <c r="BSR77">
        <v>12.143000000000001</v>
      </c>
      <c r="BSS77">
        <v>12.146875</v>
      </c>
      <c r="BST77">
        <v>12.148958333333301</v>
      </c>
      <c r="BSU77">
        <v>12.170999999999999</v>
      </c>
      <c r="BSV77">
        <v>12.212999999999999</v>
      </c>
      <c r="BSW77">
        <v>12.255000000000001</v>
      </c>
      <c r="BSX77">
        <v>12.2716666666667</v>
      </c>
      <c r="BSY77">
        <v>12.2883333333333</v>
      </c>
      <c r="BSZ77">
        <v>12.3034</v>
      </c>
      <c r="BTA77">
        <v>12.317399999999999</v>
      </c>
      <c r="BTB77">
        <v>12.331666666666701</v>
      </c>
      <c r="BTC77">
        <v>12.348333333333301</v>
      </c>
      <c r="BTD77">
        <v>12.365</v>
      </c>
      <c r="BTE77">
        <v>12.368541666666699</v>
      </c>
      <c r="BTF77">
        <v>12.3664583333333</v>
      </c>
      <c r="BTG77">
        <v>12.37125</v>
      </c>
      <c r="BTH77">
        <v>12.3920833333333</v>
      </c>
      <c r="BTI77">
        <v>12.4129166666667</v>
      </c>
      <c r="BTJ77">
        <v>12.429399999999999</v>
      </c>
      <c r="BTK77">
        <v>12.445399999999999</v>
      </c>
      <c r="BTL77">
        <v>12.4616666666667</v>
      </c>
      <c r="BTM77">
        <v>12.4783333333333</v>
      </c>
      <c r="BTN77">
        <v>12.494999999999999</v>
      </c>
      <c r="BTO77">
        <v>12.505416666666701</v>
      </c>
      <c r="BTP77">
        <v>12.515833333333299</v>
      </c>
      <c r="BTQ77">
        <v>12.522500000000001</v>
      </c>
      <c r="BTR77">
        <v>12.526666666666699</v>
      </c>
      <c r="BTS77">
        <v>12.5304</v>
      </c>
      <c r="BTT77">
        <v>12.532400000000001</v>
      </c>
      <c r="BTU77">
        <v>12.5344</v>
      </c>
      <c r="BTV77">
        <v>12.535</v>
      </c>
      <c r="BTW77">
        <v>12.535</v>
      </c>
      <c r="BTX77">
        <v>12.5375</v>
      </c>
      <c r="BTY77">
        <v>12.545833333333301</v>
      </c>
      <c r="BTZ77">
        <v>12.554166666666699</v>
      </c>
      <c r="BUA77">
        <v>12.536250000000001</v>
      </c>
      <c r="BUB77">
        <v>12.515416666666701</v>
      </c>
      <c r="BUC77">
        <v>12.4977083333333</v>
      </c>
      <c r="BUD77">
        <v>12.483124999999999</v>
      </c>
      <c r="BUE77">
        <v>12.467916666666699</v>
      </c>
      <c r="BUF77">
        <v>12.4470833333333</v>
      </c>
      <c r="BUG77">
        <v>12.42625</v>
      </c>
      <c r="BUH77">
        <v>12.3995833333333</v>
      </c>
      <c r="BUI77">
        <v>12.370416666666699</v>
      </c>
      <c r="BUJ77">
        <v>12.338749999999999</v>
      </c>
      <c r="BUK77">
        <v>12.30125</v>
      </c>
      <c r="BUL77">
        <v>12.26375</v>
      </c>
      <c r="BUM77">
        <v>12.233750000000001</v>
      </c>
      <c r="BUN77">
        <v>12.2045833333333</v>
      </c>
      <c r="BUO77">
        <v>12.161875</v>
      </c>
      <c r="BUP77">
        <v>12.105625</v>
      </c>
      <c r="BUQ77">
        <v>12.04875</v>
      </c>
      <c r="BUR77">
        <v>11.98625</v>
      </c>
      <c r="BUS77">
        <v>11.92375</v>
      </c>
      <c r="BUT77">
        <v>11.87</v>
      </c>
      <c r="BUU77">
        <v>11.82</v>
      </c>
      <c r="BUV77">
        <v>11.77</v>
      </c>
      <c r="BUW77">
        <v>11.72</v>
      </c>
      <c r="BUX77">
        <v>11.67</v>
      </c>
      <c r="BUY77">
        <v>11.6054166666667</v>
      </c>
      <c r="BUZ77">
        <v>11.5408333333333</v>
      </c>
      <c r="BVA77">
        <v>11.481249999999999</v>
      </c>
      <c r="BVB77">
        <v>11.425000000000001</v>
      </c>
      <c r="BVC77">
        <v>11.3683333333333</v>
      </c>
      <c r="BVD77">
        <v>11.31</v>
      </c>
      <c r="BVE77">
        <v>11.251666666666701</v>
      </c>
      <c r="BVF77">
        <v>11.1933333333333</v>
      </c>
      <c r="BVG77">
        <v>11.135</v>
      </c>
      <c r="BVH77">
        <v>11.0730434782609</v>
      </c>
      <c r="BVI77">
        <v>11.005652173913001</v>
      </c>
      <c r="BVJ77">
        <v>10.942083333333301</v>
      </c>
      <c r="BVK77">
        <v>10.9129166666667</v>
      </c>
      <c r="BVL77">
        <v>10.883749999999999</v>
      </c>
      <c r="BVM77">
        <v>10.84</v>
      </c>
      <c r="BVN77">
        <v>10.79</v>
      </c>
      <c r="BVO77">
        <v>10.7458333333333</v>
      </c>
      <c r="BVP77">
        <v>10.710416666666699</v>
      </c>
      <c r="BVQ77">
        <v>10.675000000000001</v>
      </c>
      <c r="BVR77">
        <v>10.6145833333333</v>
      </c>
      <c r="BVS77">
        <v>10.554166666666699</v>
      </c>
      <c r="BVT77">
        <v>10.505217391304299</v>
      </c>
      <c r="BVU77">
        <v>10.4639130434783</v>
      </c>
      <c r="BVV77">
        <v>10.424375</v>
      </c>
      <c r="BVW77">
        <v>10.388958333333299</v>
      </c>
      <c r="BVX77">
        <v>10.3535416666667</v>
      </c>
      <c r="BVY77">
        <v>10.334347826087001</v>
      </c>
      <c r="BVZ77">
        <v>10.316956521739099</v>
      </c>
      <c r="BWA77">
        <v>10.3</v>
      </c>
      <c r="BWB77">
        <v>10.283333333333299</v>
      </c>
      <c r="BWC77">
        <v>10.2595652173913</v>
      </c>
      <c r="BWD77">
        <v>10.2073913043478</v>
      </c>
      <c r="BWE77">
        <v>10.1552173913043</v>
      </c>
      <c r="BWF77">
        <v>10.125624999999999</v>
      </c>
      <c r="BWG77">
        <v>10.0985416666667</v>
      </c>
      <c r="BWH77">
        <v>10.067608695652201</v>
      </c>
      <c r="BWI77">
        <v>10.032826086956501</v>
      </c>
      <c r="BWJ77">
        <v>9.99630434782609</v>
      </c>
      <c r="BWK77">
        <v>9.9528260869565202</v>
      </c>
      <c r="BWL77">
        <v>9.9093478260869503</v>
      </c>
      <c r="BWM77">
        <v>9.8918750000000006</v>
      </c>
      <c r="BWN77">
        <v>9.8772916666666699</v>
      </c>
      <c r="BWO77">
        <v>9.8504347826086995</v>
      </c>
      <c r="BWP77">
        <v>9.8113043478260895</v>
      </c>
      <c r="BWQ77">
        <v>9.7747826086956593</v>
      </c>
      <c r="BWR77">
        <v>9.7486956521739092</v>
      </c>
      <c r="BWS77">
        <v>9.7226086956521698</v>
      </c>
      <c r="BWT77">
        <v>9.6806249999999991</v>
      </c>
      <c r="BWU77">
        <v>9.6368749999999999</v>
      </c>
      <c r="BWV77">
        <v>9.5878260869565199</v>
      </c>
      <c r="BWW77">
        <v>9.5334782608695701</v>
      </c>
      <c r="BWX77">
        <v>9.4843478260869603</v>
      </c>
      <c r="BWY77">
        <v>9.4560869565217391</v>
      </c>
      <c r="BWZ77">
        <v>9.4278260869565198</v>
      </c>
      <c r="BXA77">
        <v>9.3936956521739106</v>
      </c>
      <c r="BXB77">
        <v>9.3589130434782604</v>
      </c>
      <c r="BXC77">
        <v>9.3306521739130392</v>
      </c>
      <c r="BXD77">
        <v>9.3067391304347797</v>
      </c>
      <c r="BXE77">
        <v>9.2912499999999998</v>
      </c>
      <c r="BXF77">
        <v>9.2954166666666698</v>
      </c>
      <c r="BXG77">
        <v>9.2995833333333309</v>
      </c>
      <c r="BXH77">
        <v>9.2432608695652192</v>
      </c>
      <c r="BXI77">
        <v>9.1802173913043497</v>
      </c>
      <c r="BXJ77">
        <v>9.1432608695652196</v>
      </c>
      <c r="BXK77">
        <v>9.1236956521739092</v>
      </c>
      <c r="BXL77">
        <v>9.0897826086956393</v>
      </c>
      <c r="BXM77">
        <v>9.0223913043478206</v>
      </c>
      <c r="BXN77">
        <v>8.9550000000000001</v>
      </c>
      <c r="BXO77">
        <v>8.8897826086956595</v>
      </c>
      <c r="BXP77">
        <v>8.8245652173913101</v>
      </c>
      <c r="BXQ77">
        <v>8.7730434782608704</v>
      </c>
      <c r="BXR77">
        <v>8.7273913043478206</v>
      </c>
      <c r="BXS77">
        <v>8.6730434782608707</v>
      </c>
      <c r="BXT77">
        <v>8.6056521739130396</v>
      </c>
      <c r="BXU77">
        <v>8.5413043478260899</v>
      </c>
      <c r="BXV77">
        <v>8.5043478260869598</v>
      </c>
      <c r="BXW77">
        <v>8.4673913043478208</v>
      </c>
      <c r="BXX77">
        <v>8.4581818181818207</v>
      </c>
      <c r="BXY77">
        <v>8.4559090909090902</v>
      </c>
      <c r="BXZ77">
        <v>8.4028260869565194</v>
      </c>
      <c r="BYA77">
        <v>8.3158695652173797</v>
      </c>
      <c r="BYB77">
        <v>8.2380434782608596</v>
      </c>
      <c r="BYC77">
        <v>8.1815217391304298</v>
      </c>
      <c r="BYD77">
        <v>8.125</v>
      </c>
      <c r="BYE77">
        <v>8.0771739130434792</v>
      </c>
      <c r="BYF77">
        <v>8.0293478260869602</v>
      </c>
      <c r="BYG77">
        <v>8.0119565217391298</v>
      </c>
      <c r="BYH77">
        <v>8.0076086956521806</v>
      </c>
      <c r="BYI77">
        <v>7.9815217391304296</v>
      </c>
      <c r="BYJ77">
        <v>7.9228260869565199</v>
      </c>
      <c r="BYK77">
        <v>7.8647727272727304</v>
      </c>
      <c r="BYL77">
        <v>7.8125</v>
      </c>
      <c r="BYM77">
        <v>7.7602272727272696</v>
      </c>
      <c r="BYN77">
        <v>7.7589130434782598</v>
      </c>
      <c r="BYO77">
        <v>7.7632608695652197</v>
      </c>
      <c r="BYP77">
        <v>7.7493478260869599</v>
      </c>
      <c r="BYQ77">
        <v>7.7232608695652196</v>
      </c>
      <c r="BYR77">
        <v>7.6974999999999998</v>
      </c>
      <c r="BYS77">
        <v>7.6725000000000003</v>
      </c>
      <c r="BYT77">
        <v>7.6515217391304304</v>
      </c>
      <c r="BYU77">
        <v>7.6667391304347801</v>
      </c>
      <c r="BYV77">
        <v>7.6819565217391297</v>
      </c>
      <c r="BYW77">
        <v>7.70239130434783</v>
      </c>
      <c r="BYX77">
        <v>7.7241304347826096</v>
      </c>
      <c r="BYY77">
        <v>7.7429545454545501</v>
      </c>
      <c r="BYZ77">
        <v>7.7588636363636398</v>
      </c>
      <c r="BZA77">
        <v>7.7758695652173904</v>
      </c>
      <c r="BZB77">
        <v>7.7954347826086998</v>
      </c>
      <c r="BZC77">
        <v>7.8150000000000004</v>
      </c>
      <c r="BZD77">
        <v>7.7877272727272704</v>
      </c>
      <c r="BZE77">
        <v>7.7604545454545404</v>
      </c>
      <c r="BZF77">
        <v>7.7671739130434796</v>
      </c>
      <c r="BZG77">
        <v>7.7823913043478301</v>
      </c>
      <c r="BZH77">
        <v>7.8070454545454604</v>
      </c>
      <c r="BZI77">
        <v>7.8411363636363696</v>
      </c>
      <c r="BZJ77">
        <v>7.8617391304347803</v>
      </c>
      <c r="BZK77">
        <v>7.8508695652173897</v>
      </c>
      <c r="BZL77">
        <v>7.84</v>
      </c>
      <c r="BZM77">
        <v>7.8059090909090898</v>
      </c>
      <c r="BZN77">
        <v>7.7718181818181797</v>
      </c>
      <c r="BZO77">
        <v>7.70136363636363</v>
      </c>
      <c r="BZP77">
        <v>7.6218181818181803</v>
      </c>
      <c r="BZQ77">
        <v>7.5417391304347801</v>
      </c>
      <c r="BZR77">
        <v>7.4613043478260801</v>
      </c>
      <c r="BZS77">
        <v>7.3770454545454403</v>
      </c>
      <c r="BZT77">
        <v>7.2838636363636304</v>
      </c>
      <c r="BZU77">
        <v>7.18818181818183</v>
      </c>
      <c r="BZV77">
        <v>7.07</v>
      </c>
      <c r="BZW77">
        <v>6.9518181818181697</v>
      </c>
      <c r="BZX77">
        <v>6.8813043478260898</v>
      </c>
      <c r="BZY77">
        <v>6.8160869565217403</v>
      </c>
      <c r="BZZ77">
        <v>6.7218181818181897</v>
      </c>
      <c r="CAA77">
        <v>6.6081818181818104</v>
      </c>
      <c r="CAB77">
        <v>6.5045454545454504</v>
      </c>
      <c r="CAC77">
        <v>6.4159090909090999</v>
      </c>
      <c r="CAD77">
        <v>6.3381818181818197</v>
      </c>
      <c r="CAE77">
        <v>6.3040909090909096</v>
      </c>
      <c r="CAF77">
        <v>6.27</v>
      </c>
      <c r="CAG77">
        <v>6.2177272727272701</v>
      </c>
      <c r="CAH77">
        <v>6.1654545454545397</v>
      </c>
      <c r="CAI77">
        <v>6.0513636363636296</v>
      </c>
      <c r="CAJ77">
        <v>5.9218181818181899</v>
      </c>
      <c r="CAK77">
        <v>5.8426086956521797</v>
      </c>
      <c r="CAL77">
        <v>5.7969565217391299</v>
      </c>
      <c r="CAM77">
        <v>5.7595454545454503</v>
      </c>
      <c r="CAN77">
        <v>5.7413636363636398</v>
      </c>
      <c r="CAO77">
        <v>5.7225000000000001</v>
      </c>
      <c r="CAP77">
        <v>5.6974999999999998</v>
      </c>
      <c r="CAQ77">
        <v>5.6725000000000003</v>
      </c>
      <c r="CAR77">
        <v>5.6352272727272696</v>
      </c>
      <c r="CAS77">
        <v>5.5965909090909101</v>
      </c>
      <c r="CAT77">
        <v>5.5102272727272901</v>
      </c>
      <c r="CAU77">
        <v>5.4034090909090997</v>
      </c>
      <c r="CAV77">
        <v>5.3193181818181801</v>
      </c>
      <c r="CAW77">
        <v>5.25795454545454</v>
      </c>
      <c r="CAX77">
        <v>5.1986363636363597</v>
      </c>
      <c r="CAY77">
        <v>5.1440909090909104</v>
      </c>
      <c r="CAZ77">
        <v>5.0929545454545497</v>
      </c>
      <c r="CBA77">
        <v>5.0724999999999998</v>
      </c>
      <c r="CBB77">
        <v>5.0520454545454498</v>
      </c>
      <c r="CBC77">
        <v>5.0457142857142898</v>
      </c>
      <c r="CBD77">
        <v>5.0409523809523797</v>
      </c>
      <c r="CBE77">
        <v>5.0145454545454502</v>
      </c>
      <c r="CBF77">
        <v>4.9827272727272698</v>
      </c>
      <c r="CBG77">
        <v>4.9659090909090899</v>
      </c>
      <c r="CBH77">
        <v>4.9590909090909099</v>
      </c>
      <c r="CBI77">
        <v>4.9531818181818199</v>
      </c>
      <c r="CBJ77">
        <v>4.9486363636363597</v>
      </c>
      <c r="CBK77">
        <v>4.9313636363636499</v>
      </c>
      <c r="CBL77">
        <v>4.86318181818182</v>
      </c>
      <c r="CBM77">
        <v>4.7949999999999999</v>
      </c>
      <c r="CBN77">
        <v>4.8164285714285704</v>
      </c>
      <c r="CBO77">
        <v>4.83785714285714</v>
      </c>
      <c r="CBP77">
        <v>4.8379545454545498</v>
      </c>
      <c r="CBQ77">
        <v>4.8356818181818202</v>
      </c>
      <c r="CBR77">
        <v>4.7888636363636401</v>
      </c>
      <c r="CBS77">
        <v>4.7229545454545496</v>
      </c>
      <c r="CBT77">
        <v>4.6947619047619096</v>
      </c>
      <c r="CBU77">
        <v>4.70428571428572</v>
      </c>
      <c r="CBV77">
        <v>4.6972727272727299</v>
      </c>
      <c r="CBW77">
        <v>4.6654545454545504</v>
      </c>
      <c r="CBX77">
        <v>4.6331818181818196</v>
      </c>
      <c r="CBY77">
        <v>4.5990909090909096</v>
      </c>
      <c r="CBZ77">
        <v>4.5650000000000004</v>
      </c>
      <c r="CCA77">
        <v>4.5030952380952396</v>
      </c>
      <c r="CCB77">
        <v>4.4411904761904699</v>
      </c>
      <c r="CCC77">
        <v>4.3899999999999997</v>
      </c>
      <c r="CCD77">
        <v>4.3400000000000096</v>
      </c>
      <c r="CCE77">
        <v>4.3133333333333397</v>
      </c>
      <c r="CCF77">
        <v>4.2966666666666704</v>
      </c>
      <c r="CCG77">
        <v>4.29</v>
      </c>
      <c r="CCH77">
        <v>4.29</v>
      </c>
      <c r="CCI77">
        <v>4.2680952380952304</v>
      </c>
      <c r="CCJ77">
        <v>4.2133333333333196</v>
      </c>
      <c r="CCK77">
        <v>4.1586363636363597</v>
      </c>
      <c r="CCL77">
        <v>4.1040909090909103</v>
      </c>
      <c r="CCM77">
        <v>4.0509523809523804</v>
      </c>
      <c r="CCN77">
        <v>4.0104761904761901</v>
      </c>
      <c r="CCO77">
        <v>3.97</v>
      </c>
      <c r="CCP77">
        <v>3.9154545454545402</v>
      </c>
      <c r="CCQ77">
        <v>3.8609090909090802</v>
      </c>
      <c r="CCR77">
        <v>3.8385714285714299</v>
      </c>
      <c r="CCS77">
        <v>3.8242857142857201</v>
      </c>
      <c r="CCT77">
        <v>3.7833333333333399</v>
      </c>
      <c r="CCU77">
        <v>3.7309523809523899</v>
      </c>
      <c r="CCV77">
        <v>3.6745454545454601</v>
      </c>
      <c r="CCW77">
        <v>3.6154545454545399</v>
      </c>
      <c r="CCX77">
        <v>3.5657142857142801</v>
      </c>
      <c r="CCY77">
        <v>3.52999999999999</v>
      </c>
      <c r="CCZ77">
        <v>3.4928571428571402</v>
      </c>
      <c r="CDA77">
        <v>3.4523809523809499</v>
      </c>
      <c r="CDB77">
        <v>3.4157142857142899</v>
      </c>
      <c r="CDC77">
        <v>3.3942857142857199</v>
      </c>
      <c r="CDD77">
        <v>3.37159090909091</v>
      </c>
      <c r="CDE77">
        <v>3.3374999999999999</v>
      </c>
      <c r="CDF77">
        <v>3.3034090909090899</v>
      </c>
      <c r="CDG77">
        <v>3.25285714285714</v>
      </c>
      <c r="CDH77">
        <v>3.2004761904761798</v>
      </c>
      <c r="CDI77">
        <v>3.1919047619047598</v>
      </c>
      <c r="CDJ77">
        <v>3.19428571428571</v>
      </c>
      <c r="CDK77">
        <v>3.1850000000000001</v>
      </c>
      <c r="CDL77">
        <v>3.1707142857142898</v>
      </c>
      <c r="CDM77">
        <v>3.13928571428572</v>
      </c>
      <c r="CDN77">
        <v>3.0964285714285702</v>
      </c>
      <c r="CDO77">
        <v>3.0690476190476201</v>
      </c>
      <c r="CDP77">
        <v>3.05714285714286</v>
      </c>
      <c r="CDQ77">
        <v>3.0614285714285701</v>
      </c>
      <c r="CDR77">
        <v>3.09</v>
      </c>
      <c r="CDS77">
        <v>3.0885714285714201</v>
      </c>
      <c r="CDT77">
        <v>3.01714285714286</v>
      </c>
      <c r="CDU77">
        <v>2.9523809523809601</v>
      </c>
      <c r="CDV77">
        <v>2.9142857142857199</v>
      </c>
      <c r="CDW77">
        <v>2.8854761904761901</v>
      </c>
      <c r="CDX77">
        <v>2.9402380952380902</v>
      </c>
      <c r="CDY77">
        <v>2.9950000000000001</v>
      </c>
      <c r="CDZ77">
        <v>3.00452380952381</v>
      </c>
      <c r="CEA77">
        <v>3.01404761904762</v>
      </c>
      <c r="CEB77">
        <v>3.0278571428571399</v>
      </c>
      <c r="CEC77">
        <v>3.0421428571428599</v>
      </c>
      <c r="CED77">
        <v>2.9973809523809498</v>
      </c>
      <c r="CEE77">
        <v>2.9378571428571498</v>
      </c>
      <c r="CEF77">
        <v>2.95166666666666</v>
      </c>
      <c r="CEG77">
        <v>2.99690476190476</v>
      </c>
      <c r="CEH77">
        <v>3.0194999999999999</v>
      </c>
      <c r="CEI77">
        <v>3.0270000000000001</v>
      </c>
      <c r="CEJ77">
        <v>2.99714285714286</v>
      </c>
    </row>
    <row r="78" spans="1:2168">
      <c r="A78" t="s">
        <v>2155</v>
      </c>
      <c r="B78">
        <v>20160714</v>
      </c>
      <c r="C78" t="s">
        <v>2233</v>
      </c>
      <c r="D78" t="str">
        <f t="shared" si="7"/>
        <v>BNL1967</v>
      </c>
      <c r="E78" t="str">
        <f t="shared" si="6"/>
        <v>1967</v>
      </c>
      <c r="F78" t="s">
        <v>2154</v>
      </c>
      <c r="G78" t="s">
        <v>2436</v>
      </c>
      <c r="H78" t="s">
        <v>2433</v>
      </c>
      <c r="I78" t="s">
        <v>2432</v>
      </c>
      <c r="J78" t="s">
        <v>2434</v>
      </c>
      <c r="K78" t="s">
        <v>2435</v>
      </c>
      <c r="L78" t="s">
        <v>2438</v>
      </c>
      <c r="M78" t="s">
        <v>2428</v>
      </c>
      <c r="N78" t="s">
        <v>2429</v>
      </c>
      <c r="O78" t="s">
        <v>2430</v>
      </c>
      <c r="P78" t="s">
        <v>2431</v>
      </c>
      <c r="Q78" t="s">
        <v>2433</v>
      </c>
      <c r="R78">
        <v>3.6566666666666698</v>
      </c>
      <c r="S78">
        <v>2.72</v>
      </c>
      <c r="T78">
        <v>1.93</v>
      </c>
      <c r="U78">
        <v>1.55666666666667</v>
      </c>
      <c r="V78">
        <v>1.6</v>
      </c>
      <c r="W78">
        <v>1.71428571428572</v>
      </c>
      <c r="X78">
        <v>2.1880000000000202</v>
      </c>
      <c r="Y78">
        <v>2.8543333333333401</v>
      </c>
      <c r="Z78">
        <v>3.0976666666666701</v>
      </c>
      <c r="AA78">
        <v>2.9569999999999901</v>
      </c>
      <c r="AB78">
        <v>2.5792857142857102</v>
      </c>
      <c r="AC78">
        <v>2.37214285714286</v>
      </c>
      <c r="AD78">
        <v>2.2610000000000001</v>
      </c>
      <c r="AE78">
        <v>2.2143333333333302</v>
      </c>
      <c r="AF78">
        <v>2.2610000000000001</v>
      </c>
      <c r="AG78">
        <v>2.2400000000000002</v>
      </c>
      <c r="AH78">
        <v>2.149</v>
      </c>
      <c r="AI78">
        <v>1.9623333333333299</v>
      </c>
      <c r="AJ78">
        <v>1.79433333333333</v>
      </c>
      <c r="AK78">
        <v>1.65</v>
      </c>
      <c r="AL78">
        <v>1.55</v>
      </c>
      <c r="AM78">
        <v>1.84299999999999</v>
      </c>
      <c r="AN78">
        <v>1.9970000000000001</v>
      </c>
      <c r="AO78">
        <v>1.877</v>
      </c>
      <c r="AP78">
        <v>1.93892857142857</v>
      </c>
      <c r="AQ78">
        <v>2.12333333333333</v>
      </c>
      <c r="AR78">
        <v>2.41</v>
      </c>
      <c r="AS78">
        <v>2.3266666666666702</v>
      </c>
      <c r="AT78">
        <v>2.2349999999999999</v>
      </c>
      <c r="AU78">
        <v>2.1349999999999998</v>
      </c>
      <c r="AV78">
        <v>2.2135714285714299</v>
      </c>
      <c r="AW78">
        <v>2.2490000000000001</v>
      </c>
      <c r="AX78">
        <v>2.2440000000000002</v>
      </c>
      <c r="AY78">
        <v>2.1339999999999999</v>
      </c>
      <c r="AZ78">
        <v>2.02142857142857</v>
      </c>
      <c r="BA78">
        <v>1.90133333333334</v>
      </c>
      <c r="BB78">
        <v>1.758</v>
      </c>
      <c r="BC78">
        <v>1.5936666666666699</v>
      </c>
      <c r="BD78">
        <v>1.52714285714285</v>
      </c>
      <c r="BE78">
        <v>1.88785714285715</v>
      </c>
      <c r="BF78">
        <v>1.9279999999999999</v>
      </c>
      <c r="BG78">
        <v>1.8742857142857099</v>
      </c>
      <c r="BH78">
        <v>1.78857142857143</v>
      </c>
      <c r="BI78">
        <v>1.798</v>
      </c>
      <c r="BJ78">
        <v>1.8113333333333299</v>
      </c>
      <c r="BK78">
        <v>1.81466666666667</v>
      </c>
      <c r="BL78">
        <v>2.0175000000000001</v>
      </c>
      <c r="BM78">
        <v>2.04</v>
      </c>
      <c r="BN78">
        <v>1.86</v>
      </c>
      <c r="BO78">
        <v>1.83</v>
      </c>
      <c r="BP78">
        <v>1.7775000000000001</v>
      </c>
      <c r="BQ78">
        <v>1.70733333333333</v>
      </c>
      <c r="BR78">
        <v>1.6806666666666701</v>
      </c>
      <c r="BS78">
        <v>1.6919999999999999</v>
      </c>
      <c r="BT78">
        <v>1.7235714285714301</v>
      </c>
      <c r="BU78">
        <v>1.7092857142857101</v>
      </c>
      <c r="BV78">
        <v>1.6443333333333301</v>
      </c>
      <c r="BW78">
        <v>1.58928571428571</v>
      </c>
      <c r="BX78">
        <v>1.66071428571429</v>
      </c>
      <c r="BY78">
        <v>1.73366666666667</v>
      </c>
      <c r="BZ78">
        <v>1.8029999999999999</v>
      </c>
      <c r="CA78">
        <v>1.863</v>
      </c>
      <c r="CB78">
        <v>1.82928571428571</v>
      </c>
      <c r="CC78">
        <v>1.7829999999999999</v>
      </c>
      <c r="CD78">
        <v>1.7529999999999999</v>
      </c>
      <c r="CE78">
        <v>1.6792857142857101</v>
      </c>
      <c r="CF78">
        <v>1.6850000000000001</v>
      </c>
      <c r="CG78">
        <v>1.7749999999999999</v>
      </c>
      <c r="CH78">
        <v>1.7392857142857101</v>
      </c>
      <c r="CI78">
        <v>1.7849999999999999</v>
      </c>
      <c r="CJ78">
        <v>1.8736666666666699</v>
      </c>
      <c r="CK78">
        <v>1.8603333333333301</v>
      </c>
      <c r="CL78">
        <v>1.86357142857143</v>
      </c>
      <c r="CM78">
        <v>1.8816666666666699</v>
      </c>
      <c r="CN78">
        <v>1.915</v>
      </c>
      <c r="CO78">
        <v>1.9175</v>
      </c>
      <c r="CP78">
        <v>1.91</v>
      </c>
      <c r="CQ78">
        <v>1.91</v>
      </c>
      <c r="CR78">
        <v>1.8928571428571399</v>
      </c>
      <c r="CS78">
        <v>1.88266666666667</v>
      </c>
      <c r="CT78">
        <v>1.88933333333333</v>
      </c>
      <c r="CU78">
        <v>1.97035714285714</v>
      </c>
      <c r="CV78">
        <v>1.9933333333333301</v>
      </c>
      <c r="CW78">
        <v>1.95</v>
      </c>
      <c r="CX78">
        <v>1.97142857142857</v>
      </c>
      <c r="CY78">
        <v>1.96</v>
      </c>
      <c r="CZ78">
        <v>1.9382142857142901</v>
      </c>
      <c r="DA78">
        <v>2.0203571428571401</v>
      </c>
      <c r="DB78">
        <v>2.0473333333333299</v>
      </c>
      <c r="DC78">
        <v>2.0507142857142902</v>
      </c>
      <c r="DD78">
        <v>2.0542857142857098</v>
      </c>
      <c r="DE78">
        <v>2.0750000000000002</v>
      </c>
      <c r="DF78">
        <v>2.0926666666666698</v>
      </c>
      <c r="DG78">
        <v>2.0993333333333299</v>
      </c>
      <c r="DH78">
        <v>2.10642857142857</v>
      </c>
      <c r="DI78">
        <v>2.0883333333333298</v>
      </c>
      <c r="DJ78">
        <v>2.0449999999999999</v>
      </c>
      <c r="DK78">
        <v>2.0914285714285699</v>
      </c>
      <c r="DL78">
        <v>2.1179999999999999</v>
      </c>
      <c r="DM78">
        <v>2.13</v>
      </c>
      <c r="DN78">
        <v>2.13</v>
      </c>
      <c r="DO78">
        <v>2.15</v>
      </c>
      <c r="DP78">
        <v>2.1800000000000002</v>
      </c>
      <c r="DQ78">
        <v>2.2133333333333298</v>
      </c>
      <c r="DR78">
        <v>2.2371428571428602</v>
      </c>
      <c r="DS78">
        <v>2.2366666666666699</v>
      </c>
      <c r="DT78">
        <v>2.20333333333333</v>
      </c>
      <c r="DU78">
        <v>2.2225000000000001</v>
      </c>
      <c r="DV78">
        <v>2.2421428571428601</v>
      </c>
      <c r="DW78">
        <v>2.2543333333333302</v>
      </c>
      <c r="DX78">
        <v>2.24766666666667</v>
      </c>
      <c r="DY78">
        <v>2.2492857142857101</v>
      </c>
      <c r="DZ78">
        <v>2.2549999999999999</v>
      </c>
      <c r="EA78">
        <v>2.2549999999999999</v>
      </c>
      <c r="EB78">
        <v>2.2869999999999999</v>
      </c>
      <c r="EC78">
        <v>2.3064285714285702</v>
      </c>
      <c r="ED78">
        <v>2.2778571428571399</v>
      </c>
      <c r="EE78">
        <v>2.3199999999999998</v>
      </c>
      <c r="EF78">
        <v>2.35666666666667</v>
      </c>
      <c r="EG78">
        <v>2.38</v>
      </c>
      <c r="EH78">
        <v>2.33357142857143</v>
      </c>
      <c r="EI78">
        <v>2.3171428571428598</v>
      </c>
      <c r="EJ78">
        <v>2.3239999999999998</v>
      </c>
      <c r="EK78">
        <v>2.3439999999999999</v>
      </c>
      <c r="EL78">
        <v>2.335</v>
      </c>
      <c r="EM78">
        <v>2.3221428571428602</v>
      </c>
      <c r="EN78">
        <v>2.3292857142857102</v>
      </c>
      <c r="EO78">
        <v>2.3428571428571399</v>
      </c>
      <c r="EP78">
        <v>2.34</v>
      </c>
      <c r="EQ78">
        <v>2.3199999999999998</v>
      </c>
      <c r="ER78">
        <v>2.3450000000000002</v>
      </c>
      <c r="ES78">
        <v>2.3657142857142901</v>
      </c>
      <c r="ET78">
        <v>2.3814285714285699</v>
      </c>
      <c r="EU78">
        <v>2.3885714285714301</v>
      </c>
      <c r="EV78">
        <v>2.4033333333333302</v>
      </c>
      <c r="EW78">
        <v>2.41071428571429</v>
      </c>
      <c r="EX78">
        <v>2.39642857142857</v>
      </c>
      <c r="EY78">
        <v>2.3917857142857102</v>
      </c>
      <c r="EZ78">
        <v>2.4007142857142898</v>
      </c>
      <c r="FA78">
        <v>2.4220000000000002</v>
      </c>
      <c r="FB78">
        <v>2.4420000000000002</v>
      </c>
      <c r="FC78">
        <v>2.4607142857142899</v>
      </c>
      <c r="FD78">
        <v>2.48</v>
      </c>
      <c r="FE78">
        <v>2.5049999999999999</v>
      </c>
      <c r="FF78">
        <v>2.54142857142857</v>
      </c>
      <c r="FG78">
        <v>2.5792857142857102</v>
      </c>
      <c r="FH78">
        <v>2.6150000000000002</v>
      </c>
      <c r="FI78">
        <v>2.645</v>
      </c>
      <c r="FJ78">
        <v>2.6760714285714302</v>
      </c>
      <c r="FK78">
        <v>2.7110714285714299</v>
      </c>
      <c r="FL78">
        <v>2.7717857142857101</v>
      </c>
      <c r="FM78">
        <v>2.83</v>
      </c>
      <c r="FN78">
        <v>2.8882142857142901</v>
      </c>
      <c r="FO78">
        <v>2.9489285714285698</v>
      </c>
      <c r="FP78">
        <v>3.0449999999999999</v>
      </c>
      <c r="FQ78">
        <v>3.1485714285714299</v>
      </c>
      <c r="FR78">
        <v>3.254</v>
      </c>
      <c r="FS78">
        <v>3.3439999999999999</v>
      </c>
      <c r="FT78">
        <v>3.4657142857142902</v>
      </c>
      <c r="FU78">
        <v>3.6114285714285699</v>
      </c>
      <c r="FV78">
        <v>3.76857142857143</v>
      </c>
      <c r="FW78">
        <v>3.94285714285714</v>
      </c>
      <c r="FX78">
        <v>4.1185714285714301</v>
      </c>
      <c r="FY78">
        <v>4.29</v>
      </c>
      <c r="FZ78">
        <v>4.49</v>
      </c>
      <c r="GA78">
        <v>4.70285714285715</v>
      </c>
      <c r="GB78">
        <v>4.9292857142857196</v>
      </c>
      <c r="GC78">
        <v>5.1757142857142799</v>
      </c>
      <c r="GD78">
        <v>5.4307142857142798</v>
      </c>
      <c r="GE78">
        <v>5.6992857142857103</v>
      </c>
      <c r="GF78">
        <v>5.9850000000000003</v>
      </c>
      <c r="GG78">
        <v>6.2635714285714297</v>
      </c>
      <c r="GH78">
        <v>6.5400000000000098</v>
      </c>
      <c r="GI78">
        <v>6.8128571428571503</v>
      </c>
      <c r="GJ78">
        <v>7.0771428571428503</v>
      </c>
      <c r="GK78">
        <v>7.3139999999999903</v>
      </c>
      <c r="GL78">
        <v>7.5465384615384501</v>
      </c>
      <c r="GM78">
        <v>7.7850000000000001</v>
      </c>
      <c r="GN78">
        <v>7.9950000000000001</v>
      </c>
      <c r="GO78">
        <v>8.2134615384615408</v>
      </c>
      <c r="GP78">
        <v>8.4296666666666695</v>
      </c>
      <c r="GQ78">
        <v>8.6030000000000104</v>
      </c>
      <c r="GR78">
        <v>8.7624999999999993</v>
      </c>
      <c r="GS78">
        <v>8.9117857142857098</v>
      </c>
      <c r="GT78">
        <v>9.0510714285714204</v>
      </c>
      <c r="GU78">
        <v>9.1614285714285693</v>
      </c>
      <c r="GV78">
        <v>9.2650000000000006</v>
      </c>
      <c r="GW78">
        <v>9.3607142857142893</v>
      </c>
      <c r="GX78">
        <v>9.4392857142857096</v>
      </c>
      <c r="GY78">
        <v>9.5109999999999992</v>
      </c>
      <c r="GZ78">
        <v>9.5842307692307696</v>
      </c>
      <c r="HA78">
        <v>9.6649999999999991</v>
      </c>
      <c r="HB78">
        <v>9.7328571428571404</v>
      </c>
      <c r="HC78">
        <v>9.7921428571428599</v>
      </c>
      <c r="HD78">
        <v>9.8435714285714297</v>
      </c>
      <c r="HE78">
        <v>9.8864285714285707</v>
      </c>
      <c r="HF78">
        <v>9.9350000000000005</v>
      </c>
      <c r="HG78">
        <v>9.9849999999999994</v>
      </c>
      <c r="HH78">
        <v>10.035</v>
      </c>
      <c r="HI78">
        <v>10.095714285714299</v>
      </c>
      <c r="HJ78">
        <v>10.1478571428571</v>
      </c>
      <c r="HK78">
        <v>10.1864285714286</v>
      </c>
      <c r="HL78">
        <v>10.193571428571399</v>
      </c>
      <c r="HM78">
        <v>10.1807142857143</v>
      </c>
      <c r="HN78">
        <v>10.161428571428599</v>
      </c>
      <c r="HO78">
        <v>10.14</v>
      </c>
      <c r="HP78">
        <v>10.0792857142857</v>
      </c>
      <c r="HQ78">
        <v>10.0142857142857</v>
      </c>
      <c r="HR78">
        <v>9.9414285714285704</v>
      </c>
      <c r="HS78">
        <v>9.8485714285714305</v>
      </c>
      <c r="HT78">
        <v>9.7315384615384595</v>
      </c>
      <c r="HU78">
        <v>9.6092857142857095</v>
      </c>
      <c r="HV78">
        <v>9.4842857142857095</v>
      </c>
      <c r="HW78">
        <v>9.3271428571428494</v>
      </c>
      <c r="HX78">
        <v>9.1675000000000004</v>
      </c>
      <c r="HY78">
        <v>9.0035714285714405</v>
      </c>
      <c r="HZ78">
        <v>8.8321428571428608</v>
      </c>
      <c r="IA78">
        <v>8.6639285714285705</v>
      </c>
      <c r="IB78">
        <v>8.4889285714285698</v>
      </c>
      <c r="IC78">
        <v>8.3053846153846091</v>
      </c>
      <c r="ID78">
        <v>8.1092307692307806</v>
      </c>
      <c r="IE78">
        <v>7.9157142857142899</v>
      </c>
      <c r="IF78">
        <v>7.7271428571428604</v>
      </c>
      <c r="IG78">
        <v>7.5449999999999999</v>
      </c>
      <c r="IH78">
        <v>7.37</v>
      </c>
      <c r="II78">
        <v>7.2099999999999902</v>
      </c>
      <c r="IJ78">
        <v>7.0635714285714197</v>
      </c>
      <c r="IK78">
        <v>6.9314285714285804</v>
      </c>
      <c r="IL78">
        <v>6.8003846153846199</v>
      </c>
      <c r="IM78">
        <v>6.6778571428571398</v>
      </c>
      <c r="IN78">
        <v>6.5642857142857096</v>
      </c>
      <c r="IO78">
        <v>6.4571428571428502</v>
      </c>
      <c r="IP78">
        <v>6.3624999999999998</v>
      </c>
      <c r="IQ78">
        <v>6.2764285714285704</v>
      </c>
      <c r="IR78">
        <v>6.1978571428571403</v>
      </c>
      <c r="IS78">
        <v>6.1160714285714297</v>
      </c>
      <c r="IT78">
        <v>6.0403846153846104</v>
      </c>
      <c r="IU78">
        <v>5.9714285714285698</v>
      </c>
      <c r="IV78">
        <v>5.9035714285714302</v>
      </c>
      <c r="IW78">
        <v>5.85</v>
      </c>
      <c r="IX78">
        <v>5.8028571428571398</v>
      </c>
      <c r="IY78">
        <v>5.76</v>
      </c>
      <c r="IZ78">
        <v>5.7176923076923103</v>
      </c>
      <c r="JA78">
        <v>5.6849999999999996</v>
      </c>
      <c r="JB78">
        <v>5.6553571428571399</v>
      </c>
      <c r="JC78">
        <v>5.6232142857142904</v>
      </c>
      <c r="JD78">
        <v>5.5910714285714302</v>
      </c>
      <c r="JE78">
        <v>5.5596153846153804</v>
      </c>
      <c r="JF78">
        <v>5.5285714285714302</v>
      </c>
      <c r="JG78">
        <v>5.4964285714285701</v>
      </c>
      <c r="JH78">
        <v>5.4528571428571402</v>
      </c>
      <c r="JI78">
        <v>5.4035714285714302</v>
      </c>
      <c r="JJ78">
        <v>5.35</v>
      </c>
      <c r="JK78">
        <v>5.3</v>
      </c>
      <c r="JL78">
        <v>5.2450000000000001</v>
      </c>
      <c r="JM78">
        <v>5.1867857142857199</v>
      </c>
      <c r="JN78">
        <v>5.1260714285714304</v>
      </c>
      <c r="JO78">
        <v>5.0492857142857197</v>
      </c>
      <c r="JP78">
        <v>4.9657692307692303</v>
      </c>
      <c r="JQ78">
        <v>4.87928571428571</v>
      </c>
      <c r="JR78">
        <v>4.8007142857142897</v>
      </c>
      <c r="JS78">
        <v>4.7278571428571503</v>
      </c>
      <c r="JT78">
        <v>4.6557692307692298</v>
      </c>
      <c r="JU78">
        <v>4.5824999999999996</v>
      </c>
      <c r="JV78">
        <v>4.5075000000000003</v>
      </c>
      <c r="JW78">
        <v>4.4400000000000004</v>
      </c>
      <c r="JX78">
        <v>4.3730769230769297</v>
      </c>
      <c r="JY78">
        <v>4.3</v>
      </c>
      <c r="JZ78">
        <v>4.2535714285714299</v>
      </c>
      <c r="KA78">
        <v>4.2092857142857101</v>
      </c>
      <c r="KB78">
        <v>4.1688461538461503</v>
      </c>
      <c r="KC78">
        <v>4.1380769230769197</v>
      </c>
      <c r="KD78">
        <v>4.1060714285714299</v>
      </c>
      <c r="KE78">
        <v>4.0739285714285698</v>
      </c>
      <c r="KF78">
        <v>4.0423076923076904</v>
      </c>
      <c r="KG78">
        <v>4.0153846153846198</v>
      </c>
      <c r="KH78">
        <v>4.00142857142857</v>
      </c>
      <c r="KI78">
        <v>3.9907142857142901</v>
      </c>
      <c r="KJ78">
        <v>3.98</v>
      </c>
      <c r="KK78">
        <v>3.9684615384615398</v>
      </c>
      <c r="KL78">
        <v>3.9550000000000001</v>
      </c>
      <c r="KM78">
        <v>3.9396428571428599</v>
      </c>
      <c r="KN78">
        <v>3.92178571428571</v>
      </c>
      <c r="KO78">
        <v>3.9061538461538499</v>
      </c>
      <c r="KP78">
        <v>3.8892857142857098</v>
      </c>
      <c r="KQ78">
        <v>3.87038461538461</v>
      </c>
      <c r="KR78">
        <v>3.8473076923076901</v>
      </c>
      <c r="KS78">
        <v>3.79678571428571</v>
      </c>
      <c r="KT78">
        <v>3.74857142857143</v>
      </c>
      <c r="KU78">
        <v>3.7053846153846099</v>
      </c>
      <c r="KV78">
        <v>3.6592307692307702</v>
      </c>
      <c r="KW78">
        <v>3.5985714285714301</v>
      </c>
      <c r="KX78">
        <v>3.5338461538461501</v>
      </c>
      <c r="KY78">
        <v>3.4678571428571399</v>
      </c>
      <c r="KZ78">
        <v>3.39642857142857</v>
      </c>
      <c r="LA78">
        <v>3.335</v>
      </c>
      <c r="LB78">
        <v>3.2811538461538499</v>
      </c>
      <c r="LC78">
        <v>3.2349999999999999</v>
      </c>
      <c r="LD78">
        <v>3.19571428571428</v>
      </c>
      <c r="LE78">
        <v>3.1546153846153899</v>
      </c>
      <c r="LF78">
        <v>3.1110714285714298</v>
      </c>
      <c r="LG78">
        <v>3.0646428571428599</v>
      </c>
      <c r="LH78">
        <v>3.0085714285714298</v>
      </c>
      <c r="LI78">
        <v>2.9569230769230801</v>
      </c>
      <c r="LJ78">
        <v>2.91357142857143</v>
      </c>
      <c r="LK78">
        <v>2.8814285714285699</v>
      </c>
      <c r="LL78">
        <v>2.8411538461538499</v>
      </c>
      <c r="LM78">
        <v>2.7985714285714298</v>
      </c>
      <c r="LN78">
        <v>2.75346153846154</v>
      </c>
      <c r="LO78">
        <v>2.6880769230769301</v>
      </c>
      <c r="LP78">
        <v>2.6349999999999998</v>
      </c>
      <c r="LQ78">
        <v>2.585</v>
      </c>
      <c r="LR78">
        <v>2.53714285714286</v>
      </c>
      <c r="LS78">
        <v>2.5085714285714298</v>
      </c>
      <c r="LT78">
        <v>2.4703846153846101</v>
      </c>
      <c r="LU78">
        <v>2.4364285714285701</v>
      </c>
      <c r="LV78">
        <v>2.415</v>
      </c>
      <c r="LW78">
        <v>2.3880769230769201</v>
      </c>
      <c r="LX78">
        <v>2.3725000000000001</v>
      </c>
      <c r="LY78">
        <v>2.3673076923076901</v>
      </c>
      <c r="LZ78">
        <v>2.375</v>
      </c>
      <c r="MA78">
        <v>2.3857142857142901</v>
      </c>
      <c r="MB78">
        <v>2.39</v>
      </c>
      <c r="MC78">
        <v>2.3953571428571401</v>
      </c>
      <c r="MD78">
        <v>2.41321428571429</v>
      </c>
      <c r="ME78">
        <v>2.4323076923076901</v>
      </c>
      <c r="MF78">
        <v>2.4528571428571402</v>
      </c>
      <c r="MG78">
        <v>2.47846153846154</v>
      </c>
      <c r="MH78">
        <v>2.52076923076923</v>
      </c>
      <c r="MI78">
        <v>2.5474999999999999</v>
      </c>
      <c r="MJ78">
        <v>2.585</v>
      </c>
      <c r="MK78">
        <v>2.6357142857142901</v>
      </c>
      <c r="ML78">
        <v>2.6892857142857101</v>
      </c>
      <c r="MM78">
        <v>2.76461538461538</v>
      </c>
      <c r="MN78">
        <v>2.8646153846153899</v>
      </c>
      <c r="MO78">
        <v>2.9871428571428602</v>
      </c>
      <c r="MP78">
        <v>3.1228571428571401</v>
      </c>
      <c r="MQ78">
        <v>3.28538461538461</v>
      </c>
      <c r="MR78">
        <v>3.47</v>
      </c>
      <c r="MS78">
        <v>3.6800000000000099</v>
      </c>
      <c r="MT78">
        <v>3.9799999999999902</v>
      </c>
      <c r="MU78">
        <v>4.3292307692307599</v>
      </c>
      <c r="MV78">
        <v>4.7207142857142896</v>
      </c>
      <c r="MW78">
        <v>5.1546153846153899</v>
      </c>
      <c r="MX78">
        <v>5.7007692307692102</v>
      </c>
      <c r="MY78">
        <v>6.2842857142856996</v>
      </c>
      <c r="MZ78">
        <v>6.9415384615384497</v>
      </c>
      <c r="NA78">
        <v>7.7030769230769396</v>
      </c>
      <c r="NB78">
        <v>8.5338461538461203</v>
      </c>
      <c r="NC78">
        <v>9.3971428571428302</v>
      </c>
      <c r="ND78">
        <v>10.327692307692301</v>
      </c>
      <c r="NE78">
        <v>11.3428571428572</v>
      </c>
      <c r="NF78">
        <v>12.3214285714286</v>
      </c>
      <c r="NG78">
        <v>13.403846153846199</v>
      </c>
      <c r="NH78">
        <v>14.5461538461538</v>
      </c>
      <c r="NI78">
        <v>15.7042857142857</v>
      </c>
      <c r="NJ78">
        <v>16.797142857142902</v>
      </c>
      <c r="NK78">
        <v>17.946153846153901</v>
      </c>
      <c r="NL78">
        <v>19.120769230769199</v>
      </c>
      <c r="NM78">
        <v>20.2903571428572</v>
      </c>
      <c r="NN78">
        <v>21.393928571428599</v>
      </c>
      <c r="NO78">
        <v>22.554230769230799</v>
      </c>
      <c r="NP78">
        <v>23.725000000000001</v>
      </c>
      <c r="NQ78">
        <v>24.862857142857202</v>
      </c>
      <c r="NR78">
        <v>25.891428571428602</v>
      </c>
      <c r="NS78">
        <v>26.9592307692308</v>
      </c>
      <c r="NT78">
        <v>28.0407692307692</v>
      </c>
      <c r="NU78">
        <v>29.114999999999998</v>
      </c>
      <c r="NV78">
        <v>30.164999999999999</v>
      </c>
      <c r="NW78">
        <v>31.114999999999998</v>
      </c>
      <c r="NX78">
        <v>32.0407692307692</v>
      </c>
      <c r="NY78">
        <v>32.9653846153846</v>
      </c>
      <c r="NZ78">
        <v>33.869230769230697</v>
      </c>
      <c r="OA78">
        <v>34.695714285714303</v>
      </c>
      <c r="OB78">
        <v>35.512307692307701</v>
      </c>
      <c r="OC78">
        <v>36.333846153846203</v>
      </c>
      <c r="OD78">
        <v>37.072307692307703</v>
      </c>
      <c r="OE78">
        <v>37.792307692307702</v>
      </c>
      <c r="OF78">
        <v>38.464285714285701</v>
      </c>
      <c r="OG78">
        <v>39.092307692307699</v>
      </c>
      <c r="OH78">
        <v>39.7153846153846</v>
      </c>
      <c r="OI78">
        <v>40.298461538461503</v>
      </c>
      <c r="OJ78">
        <v>40.856153846153902</v>
      </c>
      <c r="OK78">
        <v>41.386923076923097</v>
      </c>
      <c r="OL78">
        <v>41.871538461538499</v>
      </c>
      <c r="OM78">
        <v>42.299285714285702</v>
      </c>
      <c r="ON78">
        <v>42.725384615384598</v>
      </c>
      <c r="OO78">
        <v>43.147692307692303</v>
      </c>
      <c r="OP78">
        <v>43.536153846153802</v>
      </c>
      <c r="OQ78">
        <v>43.862307692307702</v>
      </c>
      <c r="OR78">
        <v>44.1976923076923</v>
      </c>
      <c r="OS78">
        <v>44.5230769230769</v>
      </c>
      <c r="OT78">
        <v>44.8</v>
      </c>
      <c r="OU78">
        <v>45.064285714285703</v>
      </c>
      <c r="OV78">
        <v>45.329230769230797</v>
      </c>
      <c r="OW78">
        <v>45.576153846153801</v>
      </c>
      <c r="OX78">
        <v>45.78</v>
      </c>
      <c r="OY78">
        <v>45.983846153846201</v>
      </c>
      <c r="OZ78">
        <v>46.163461538461497</v>
      </c>
      <c r="PA78">
        <v>46.323461538461501</v>
      </c>
      <c r="PB78">
        <v>46.4707692307692</v>
      </c>
      <c r="PC78">
        <v>46.628461538461501</v>
      </c>
      <c r="PD78">
        <v>46.7738461538462</v>
      </c>
      <c r="PE78">
        <v>46.902142857142898</v>
      </c>
      <c r="PF78">
        <v>47.014615384615396</v>
      </c>
      <c r="PG78">
        <v>47.110769230769201</v>
      </c>
      <c r="PH78">
        <v>47.191538461538499</v>
      </c>
      <c r="PI78">
        <v>47.251153846153798</v>
      </c>
      <c r="PJ78">
        <v>47.300384615384601</v>
      </c>
      <c r="PK78">
        <v>47.377307692307703</v>
      </c>
      <c r="PL78">
        <v>47.443846153846202</v>
      </c>
      <c r="PM78">
        <v>47.502307692307703</v>
      </c>
      <c r="PN78">
        <v>47.553846153846202</v>
      </c>
      <c r="PO78">
        <v>47.6</v>
      </c>
      <c r="PP78">
        <v>47.626923076923099</v>
      </c>
      <c r="PQ78">
        <v>47.661923076923102</v>
      </c>
      <c r="PR78">
        <v>47.688076923076899</v>
      </c>
      <c r="PS78">
        <v>47.694615384615403</v>
      </c>
      <c r="PT78">
        <v>47.690769230769199</v>
      </c>
      <c r="PU78">
        <v>47.711538461538503</v>
      </c>
      <c r="PV78">
        <v>47.7384615384615</v>
      </c>
      <c r="PW78">
        <v>47.757692307692302</v>
      </c>
      <c r="PX78">
        <v>47.746153846153902</v>
      </c>
      <c r="PY78">
        <v>47.7588461538462</v>
      </c>
      <c r="PZ78">
        <v>47.767307692307703</v>
      </c>
      <c r="QA78">
        <v>47.771153846153801</v>
      </c>
      <c r="QB78">
        <v>47.774999999999999</v>
      </c>
      <c r="QC78">
        <v>47.825000000000003</v>
      </c>
      <c r="QD78">
        <v>47.853461538461502</v>
      </c>
      <c r="QE78">
        <v>47.86</v>
      </c>
      <c r="QF78">
        <v>47.836153846153799</v>
      </c>
      <c r="QG78">
        <v>47.766923076923099</v>
      </c>
      <c r="QH78">
        <v>47.777307692307701</v>
      </c>
      <c r="QI78">
        <v>47.787307692307699</v>
      </c>
      <c r="QJ78">
        <v>47.805</v>
      </c>
      <c r="QK78">
        <v>47.854999999999997</v>
      </c>
      <c r="QL78">
        <v>47.797307692307697</v>
      </c>
      <c r="QM78">
        <v>47.774615384615402</v>
      </c>
      <c r="QN78">
        <v>47.7792307692308</v>
      </c>
      <c r="QO78">
        <v>47.7991666666667</v>
      </c>
      <c r="QP78">
        <v>47.790833333333303</v>
      </c>
      <c r="QQ78">
        <v>47.807307692307702</v>
      </c>
      <c r="QR78">
        <v>47.794230769230801</v>
      </c>
      <c r="QS78">
        <v>47.776923076923097</v>
      </c>
      <c r="QT78">
        <v>47.8</v>
      </c>
      <c r="QU78">
        <v>47.776923076923097</v>
      </c>
      <c r="QV78">
        <v>47.764166666666704</v>
      </c>
      <c r="QW78">
        <v>47.76</v>
      </c>
      <c r="QX78">
        <v>47.7615384615385</v>
      </c>
      <c r="QY78">
        <v>47.769230769230802</v>
      </c>
      <c r="QZ78">
        <v>47.738846153846097</v>
      </c>
      <c r="RA78">
        <v>47.7425</v>
      </c>
      <c r="RB78">
        <v>47.7615384615385</v>
      </c>
      <c r="RC78">
        <v>47.766153846153799</v>
      </c>
      <c r="RD78">
        <v>47.777692307692298</v>
      </c>
      <c r="RE78">
        <v>47.7615384615385</v>
      </c>
      <c r="RF78">
        <v>47.727083333333297</v>
      </c>
      <c r="RG78">
        <v>47.701923076923102</v>
      </c>
      <c r="RH78">
        <v>47.725000000000001</v>
      </c>
      <c r="RI78">
        <v>47.721153846153797</v>
      </c>
      <c r="RJ78">
        <v>47.71125</v>
      </c>
      <c r="RK78">
        <v>47.712692307692301</v>
      </c>
      <c r="RL78">
        <v>47.717307692307699</v>
      </c>
      <c r="RM78">
        <v>47.678846153846202</v>
      </c>
      <c r="RN78">
        <v>47.697499999999998</v>
      </c>
      <c r="RO78">
        <v>47.715769230769197</v>
      </c>
      <c r="RP78">
        <v>47.718333333333298</v>
      </c>
      <c r="RQ78">
        <v>47.701923076923102</v>
      </c>
      <c r="RR78">
        <v>47.686538461538497</v>
      </c>
      <c r="RS78">
        <v>47.6746153846154</v>
      </c>
      <c r="RT78">
        <v>47.682499999999997</v>
      </c>
      <c r="RU78">
        <v>47.698076923076897</v>
      </c>
      <c r="RV78">
        <v>47.7054166666667</v>
      </c>
      <c r="RW78">
        <v>47.709583333333299</v>
      </c>
      <c r="RX78">
        <v>47.730769230769198</v>
      </c>
      <c r="RY78">
        <v>47.707500000000003</v>
      </c>
      <c r="RZ78">
        <v>47.6719230769231</v>
      </c>
      <c r="SA78">
        <v>47.661666666666697</v>
      </c>
      <c r="SB78">
        <v>47.628333333333302</v>
      </c>
      <c r="SC78">
        <v>47.673461538461503</v>
      </c>
      <c r="SD78">
        <v>47.664999999999999</v>
      </c>
      <c r="SE78">
        <v>47.644230769230802</v>
      </c>
      <c r="SF78">
        <v>47.6620833333333</v>
      </c>
      <c r="SG78">
        <v>47.632916666666702</v>
      </c>
      <c r="SH78">
        <v>47.643846153846198</v>
      </c>
      <c r="SI78">
        <v>47.65</v>
      </c>
      <c r="SJ78">
        <v>47.634999999999998</v>
      </c>
      <c r="SK78">
        <v>47.603461538461502</v>
      </c>
      <c r="SL78">
        <v>47.5957692307692</v>
      </c>
      <c r="SM78">
        <v>47.6325</v>
      </c>
      <c r="SN78">
        <v>47.626153846153798</v>
      </c>
      <c r="SO78">
        <v>47.6383333333333</v>
      </c>
      <c r="SP78">
        <v>47.6933333333333</v>
      </c>
      <c r="SQ78">
        <v>47.685000000000002</v>
      </c>
      <c r="SR78">
        <v>47.661923076923102</v>
      </c>
      <c r="SS78">
        <v>47.6695833333333</v>
      </c>
      <c r="ST78">
        <v>47.683846153846197</v>
      </c>
      <c r="SU78">
        <v>47.7</v>
      </c>
      <c r="SV78">
        <v>47.75</v>
      </c>
      <c r="SW78">
        <v>47.6458333333333</v>
      </c>
      <c r="SX78">
        <v>47.658333333333303</v>
      </c>
      <c r="SY78">
        <v>47.645000000000003</v>
      </c>
      <c r="SZ78">
        <v>47.6175</v>
      </c>
      <c r="TA78">
        <v>47.640416666666702</v>
      </c>
      <c r="TB78">
        <v>47.644583333333301</v>
      </c>
      <c r="TC78">
        <v>47.667499999999997</v>
      </c>
      <c r="TD78">
        <v>47.677692307692297</v>
      </c>
      <c r="TE78">
        <v>47.67</v>
      </c>
      <c r="TF78">
        <v>47.656666666666702</v>
      </c>
      <c r="TG78">
        <v>47.69</v>
      </c>
      <c r="TH78">
        <v>47.781666666666702</v>
      </c>
      <c r="TI78">
        <v>47.775384615384603</v>
      </c>
      <c r="TJ78">
        <v>47.739166666666698</v>
      </c>
      <c r="TK78">
        <v>47.6875</v>
      </c>
      <c r="TL78">
        <v>47.617916666666702</v>
      </c>
      <c r="TM78">
        <v>47.597083333333302</v>
      </c>
      <c r="TN78">
        <v>47.655000000000001</v>
      </c>
      <c r="TO78">
        <v>47.666249999999998</v>
      </c>
      <c r="TP78">
        <v>47.664166666666702</v>
      </c>
      <c r="TQ78">
        <v>47.653846153846203</v>
      </c>
      <c r="TR78">
        <v>47.6</v>
      </c>
      <c r="TS78">
        <v>47.629166666666698</v>
      </c>
      <c r="TT78">
        <v>47.661666666666697</v>
      </c>
      <c r="TU78">
        <v>47.642499999999998</v>
      </c>
      <c r="TV78">
        <v>47.604999999999997</v>
      </c>
      <c r="TW78">
        <v>47.600833333333298</v>
      </c>
      <c r="TX78">
        <v>47.63</v>
      </c>
      <c r="TY78">
        <v>47.63</v>
      </c>
      <c r="TZ78">
        <v>47.626666666666701</v>
      </c>
      <c r="UA78">
        <v>47.602499999999999</v>
      </c>
      <c r="UB78">
        <v>47.59</v>
      </c>
      <c r="UC78">
        <v>47.6</v>
      </c>
      <c r="UD78">
        <v>47.55</v>
      </c>
      <c r="UE78">
        <v>47.6458333333333</v>
      </c>
      <c r="UF78">
        <v>47.608333333333299</v>
      </c>
      <c r="UG78">
        <v>47.57</v>
      </c>
      <c r="UH78">
        <v>47.566666666666698</v>
      </c>
      <c r="UI78">
        <v>47.577500000000001</v>
      </c>
      <c r="UJ78">
        <v>47.564999999999998</v>
      </c>
      <c r="UK78">
        <v>47.577500000000001</v>
      </c>
      <c r="UL78">
        <v>47.5566666666667</v>
      </c>
      <c r="UM78">
        <v>47.5625</v>
      </c>
      <c r="UN78">
        <v>47.581666666666699</v>
      </c>
      <c r="UO78">
        <v>47.578636363636399</v>
      </c>
      <c r="UP78">
        <v>47.547083333333298</v>
      </c>
      <c r="UQ78">
        <v>47.5179166666667</v>
      </c>
      <c r="UR78">
        <v>47.466250000000002</v>
      </c>
      <c r="US78">
        <v>47.45</v>
      </c>
      <c r="UT78">
        <v>47.464583333333302</v>
      </c>
      <c r="UU78">
        <v>47.502499999999998</v>
      </c>
      <c r="UV78">
        <v>47.556249999999999</v>
      </c>
      <c r="UW78">
        <v>47.568750000000001</v>
      </c>
      <c r="UX78">
        <v>47.516818181818202</v>
      </c>
      <c r="UY78">
        <v>47.465000000000003</v>
      </c>
      <c r="UZ78">
        <v>47.412500000000001</v>
      </c>
      <c r="VA78">
        <v>47.391666666666701</v>
      </c>
      <c r="VB78">
        <v>47.423333333333296</v>
      </c>
      <c r="VC78">
        <v>47.465000000000003</v>
      </c>
      <c r="VD78">
        <v>47.427500000000002</v>
      </c>
      <c r="VE78">
        <v>47.387272727272702</v>
      </c>
      <c r="VF78">
        <v>47.357500000000002</v>
      </c>
      <c r="VG78">
        <v>47.342916666666703</v>
      </c>
      <c r="VH78">
        <v>47.34</v>
      </c>
      <c r="VI78">
        <v>47.343636363636399</v>
      </c>
      <c r="VJ78">
        <v>47.38</v>
      </c>
      <c r="VK78">
        <v>47.396666666666697</v>
      </c>
      <c r="VL78">
        <v>47.373333333333299</v>
      </c>
      <c r="VM78">
        <v>47.327500000000001</v>
      </c>
      <c r="VN78">
        <v>47.295000000000002</v>
      </c>
      <c r="VO78">
        <v>47.292499999999997</v>
      </c>
      <c r="VP78">
        <v>47.2870833333333</v>
      </c>
      <c r="VQ78">
        <v>47.307916666666699</v>
      </c>
      <c r="VR78">
        <v>47.334545454545498</v>
      </c>
      <c r="VS78">
        <v>47.293333333333301</v>
      </c>
      <c r="VT78">
        <v>47.25</v>
      </c>
      <c r="VU78">
        <v>47.198333333333302</v>
      </c>
      <c r="VV78">
        <v>47.149545454545503</v>
      </c>
      <c r="VW78">
        <v>47.215416666666698</v>
      </c>
      <c r="VX78">
        <v>47.219583333333297</v>
      </c>
      <c r="VY78">
        <v>47.208750000000002</v>
      </c>
      <c r="VZ78">
        <v>47.087272727272698</v>
      </c>
      <c r="WA78">
        <v>47.045000000000002</v>
      </c>
      <c r="WB78">
        <v>47.051666666666698</v>
      </c>
      <c r="WC78">
        <v>47.008636363636398</v>
      </c>
      <c r="WD78">
        <v>46.9895833333333</v>
      </c>
      <c r="WE78">
        <v>47.085416666666703</v>
      </c>
      <c r="WF78">
        <v>47.005000000000003</v>
      </c>
      <c r="WG78">
        <v>46.892272727272697</v>
      </c>
      <c r="WH78">
        <v>46.82</v>
      </c>
      <c r="WI78">
        <v>46.793333333333301</v>
      </c>
      <c r="WJ78">
        <v>46.786363636363603</v>
      </c>
      <c r="WK78">
        <v>46.762916666666698</v>
      </c>
      <c r="WL78">
        <v>46.692083333333301</v>
      </c>
      <c r="WM78">
        <v>46.67</v>
      </c>
      <c r="WN78">
        <v>46.684090909090898</v>
      </c>
      <c r="WO78">
        <v>46.6875</v>
      </c>
      <c r="WP78">
        <v>46.685000000000002</v>
      </c>
      <c r="WQ78">
        <v>46.649545454545397</v>
      </c>
      <c r="WR78">
        <v>46.436666666666703</v>
      </c>
      <c r="WS78">
        <v>46.353333333333303</v>
      </c>
      <c r="WT78">
        <v>46.333750000000002</v>
      </c>
      <c r="WU78">
        <v>46.419090909090897</v>
      </c>
      <c r="WV78">
        <v>46.43</v>
      </c>
      <c r="WW78">
        <v>46.3066666666667</v>
      </c>
      <c r="WX78">
        <v>46.117272727272699</v>
      </c>
      <c r="WY78">
        <v>46.015833333333298</v>
      </c>
      <c r="WZ78">
        <v>46.024166666666702</v>
      </c>
      <c r="XA78">
        <v>46.0625</v>
      </c>
      <c r="XB78">
        <v>46.014545454545498</v>
      </c>
      <c r="XC78">
        <v>45.8675</v>
      </c>
      <c r="XD78">
        <v>45.704999999999998</v>
      </c>
      <c r="XE78">
        <v>45.612272727272703</v>
      </c>
      <c r="XF78">
        <v>45.657083333333297</v>
      </c>
      <c r="XG78">
        <v>45.777916666666698</v>
      </c>
      <c r="XH78">
        <v>45.842500000000001</v>
      </c>
      <c r="XI78">
        <v>45.813333333333297</v>
      </c>
      <c r="XJ78">
        <v>45.695909090909097</v>
      </c>
      <c r="XK78">
        <v>45.616666666666703</v>
      </c>
      <c r="XL78">
        <v>45.680833333333297</v>
      </c>
      <c r="XM78">
        <v>45.784999999999997</v>
      </c>
      <c r="XN78">
        <v>45.668333333333301</v>
      </c>
      <c r="XO78">
        <v>45.583181818181799</v>
      </c>
      <c r="XP78">
        <v>45.5075</v>
      </c>
      <c r="XQ78">
        <v>45.47625</v>
      </c>
      <c r="XR78">
        <v>45.488750000000003</v>
      </c>
      <c r="XS78">
        <v>45.520454545454498</v>
      </c>
      <c r="XT78">
        <v>45.725000000000001</v>
      </c>
      <c r="XU78">
        <v>45.7708333333333</v>
      </c>
      <c r="XV78">
        <v>45.643333333333302</v>
      </c>
      <c r="XW78">
        <v>45.442500000000003</v>
      </c>
      <c r="XX78">
        <v>45.343548387096803</v>
      </c>
      <c r="XY78">
        <v>45.427419354838698</v>
      </c>
      <c r="XZ78">
        <v>45.511290322580599</v>
      </c>
      <c r="YA78">
        <v>45.564999999999998</v>
      </c>
      <c r="YB78">
        <v>45.548333333333296</v>
      </c>
      <c r="YC78">
        <v>45.531666666666702</v>
      </c>
      <c r="YD78">
        <v>45.515000000000001</v>
      </c>
      <c r="YE78">
        <v>45.522894736842098</v>
      </c>
      <c r="YF78">
        <v>45.567631578947399</v>
      </c>
      <c r="YG78">
        <v>45.612368421052601</v>
      </c>
      <c r="YH78">
        <v>45.657105263157902</v>
      </c>
      <c r="YI78">
        <v>45.703421052631597</v>
      </c>
      <c r="YJ78">
        <v>45.7507894736842</v>
      </c>
      <c r="YK78">
        <v>45.798157894736804</v>
      </c>
      <c r="YL78">
        <v>45.845526315789499</v>
      </c>
      <c r="YM78">
        <v>45.875512820512803</v>
      </c>
      <c r="YN78">
        <v>45.901153846153797</v>
      </c>
      <c r="YO78">
        <v>45.926794871794897</v>
      </c>
      <c r="YP78">
        <v>45.952435897435898</v>
      </c>
      <c r="YQ78">
        <v>46.008289473684201</v>
      </c>
      <c r="YR78">
        <v>46.067500000000003</v>
      </c>
      <c r="YS78">
        <v>46.126710526315797</v>
      </c>
      <c r="YT78">
        <v>46.184736842105302</v>
      </c>
      <c r="YU78">
        <v>46.232105263157898</v>
      </c>
      <c r="YV78">
        <v>46.279473684210501</v>
      </c>
      <c r="YW78">
        <v>46.326842105263196</v>
      </c>
      <c r="YX78">
        <v>46.379230769230801</v>
      </c>
      <c r="YY78">
        <v>46.4433333333333</v>
      </c>
      <c r="YZ78">
        <v>46.507435897435897</v>
      </c>
      <c r="ZA78">
        <v>46.571538461538502</v>
      </c>
      <c r="ZB78">
        <v>46.629473684210502</v>
      </c>
      <c r="ZC78">
        <v>46.678157894736799</v>
      </c>
      <c r="ZD78">
        <v>46.726842105263202</v>
      </c>
      <c r="ZE78">
        <v>46.775526315789499</v>
      </c>
      <c r="ZF78">
        <v>46.828157894736798</v>
      </c>
      <c r="ZG78">
        <v>46.883421052631597</v>
      </c>
      <c r="ZH78">
        <v>46.938684210526297</v>
      </c>
      <c r="ZI78">
        <v>46.993947368421097</v>
      </c>
      <c r="ZJ78">
        <v>47.020789473684196</v>
      </c>
      <c r="ZK78">
        <v>47.040526315789499</v>
      </c>
      <c r="ZL78">
        <v>47.060263157894703</v>
      </c>
      <c r="ZM78">
        <v>47.08</v>
      </c>
      <c r="ZN78">
        <v>47.119743589743599</v>
      </c>
      <c r="ZO78">
        <v>47.159487179487201</v>
      </c>
      <c r="ZP78">
        <v>47.199230769230802</v>
      </c>
      <c r="ZQ78">
        <v>47.238552631578898</v>
      </c>
      <c r="ZR78">
        <v>47.274078947368402</v>
      </c>
      <c r="ZS78">
        <v>47.309605263157898</v>
      </c>
      <c r="ZT78">
        <v>47.345131578947402</v>
      </c>
      <c r="ZU78">
        <v>47.374342105263203</v>
      </c>
      <c r="ZV78">
        <v>47.388815789473703</v>
      </c>
      <c r="ZW78">
        <v>47.403289473684197</v>
      </c>
      <c r="ZX78">
        <v>47.417763157894697</v>
      </c>
      <c r="ZY78">
        <v>47.423076923076898</v>
      </c>
      <c r="ZZ78">
        <v>47.419230769230801</v>
      </c>
      <c r="AAA78">
        <v>47.415384615384603</v>
      </c>
      <c r="AAB78">
        <v>47.411538461538498</v>
      </c>
      <c r="AAC78">
        <v>47.425789473684198</v>
      </c>
      <c r="AAD78">
        <v>47.452105263157897</v>
      </c>
      <c r="AAE78">
        <v>47.478421052631603</v>
      </c>
      <c r="AAF78">
        <v>47.504736842105302</v>
      </c>
      <c r="AAG78">
        <v>47.517368421052602</v>
      </c>
      <c r="AAH78">
        <v>47.526578947368399</v>
      </c>
      <c r="AAI78">
        <v>47.535789473684197</v>
      </c>
      <c r="AAJ78">
        <v>47.545000000000002</v>
      </c>
      <c r="AAK78">
        <v>47.559473684210502</v>
      </c>
      <c r="AAL78">
        <v>47.573947368421102</v>
      </c>
      <c r="AAM78">
        <v>47.588421052631602</v>
      </c>
      <c r="AAN78">
        <v>47.599743589743603</v>
      </c>
      <c r="AAO78">
        <v>47.5984615384615</v>
      </c>
      <c r="AAP78">
        <v>47.597179487179503</v>
      </c>
      <c r="AAQ78">
        <v>47.595897435897399</v>
      </c>
      <c r="AAR78">
        <v>47.599342105263197</v>
      </c>
      <c r="AAS78">
        <v>47.613815789473698</v>
      </c>
      <c r="AAT78">
        <v>47.628289473684198</v>
      </c>
      <c r="AAU78">
        <v>47.642763157894699</v>
      </c>
      <c r="AAV78">
        <v>47.6539473684211</v>
      </c>
      <c r="AAW78">
        <v>47.661842105263197</v>
      </c>
      <c r="AAX78">
        <v>47.669736842105301</v>
      </c>
      <c r="AAY78">
        <v>47.677631578947398</v>
      </c>
      <c r="AAZ78">
        <v>47.678157894736799</v>
      </c>
      <c r="ABA78">
        <v>47.675526315789497</v>
      </c>
      <c r="ABB78">
        <v>47.672894736842103</v>
      </c>
      <c r="ABC78">
        <v>47.670263157894702</v>
      </c>
      <c r="ABD78">
        <v>47.67</v>
      </c>
      <c r="ABE78">
        <v>47.67</v>
      </c>
      <c r="ABF78">
        <v>47.67</v>
      </c>
      <c r="ABG78">
        <v>47.670526315789502</v>
      </c>
      <c r="ABH78">
        <v>47.675789473684198</v>
      </c>
      <c r="ABI78">
        <v>47.681052631578901</v>
      </c>
      <c r="ABJ78">
        <v>47.686315789473703</v>
      </c>
      <c r="ABK78">
        <v>47.691923076923104</v>
      </c>
      <c r="ABL78">
        <v>47.698333333333302</v>
      </c>
      <c r="ABM78">
        <v>47.7047435897436</v>
      </c>
      <c r="ABN78">
        <v>47.711153846153799</v>
      </c>
      <c r="ABO78">
        <v>47.706052631578899</v>
      </c>
      <c r="ABP78">
        <v>47.683684210526302</v>
      </c>
      <c r="ABQ78">
        <v>47.661315789473697</v>
      </c>
      <c r="ABR78">
        <v>47.6389473684211</v>
      </c>
      <c r="ABS78">
        <v>47.6378947368421</v>
      </c>
      <c r="ABT78">
        <v>47.651052631578899</v>
      </c>
      <c r="ABU78">
        <v>47.664210526315799</v>
      </c>
      <c r="ABV78">
        <v>47.677368421052599</v>
      </c>
      <c r="ABW78">
        <v>47.673684210526297</v>
      </c>
      <c r="ABX78">
        <v>47.6657894736842</v>
      </c>
      <c r="ABY78">
        <v>47.657894736842103</v>
      </c>
      <c r="ABZ78">
        <v>47.65</v>
      </c>
      <c r="ACA78">
        <v>47.622368421052599</v>
      </c>
      <c r="ACB78">
        <v>47.594736842105299</v>
      </c>
      <c r="ACC78">
        <v>47.567105263157899</v>
      </c>
      <c r="ACD78">
        <v>47.547894736842103</v>
      </c>
      <c r="ACE78">
        <v>47.562368421052597</v>
      </c>
      <c r="ACF78">
        <v>47.576842105263196</v>
      </c>
      <c r="ACG78">
        <v>47.591315789473697</v>
      </c>
      <c r="ACH78">
        <v>47.594736842105299</v>
      </c>
      <c r="ACI78">
        <v>47.581578947368399</v>
      </c>
      <c r="ACJ78">
        <v>47.568421052631599</v>
      </c>
      <c r="ACK78">
        <v>47.5552631578947</v>
      </c>
      <c r="ACL78">
        <v>47.537368421052598</v>
      </c>
      <c r="ACM78">
        <v>47.516315789473701</v>
      </c>
      <c r="ACN78">
        <v>47.495263157894698</v>
      </c>
      <c r="ACO78">
        <v>47.474210526315801</v>
      </c>
      <c r="ACP78">
        <v>47.454210526315798</v>
      </c>
      <c r="ACQ78">
        <v>47.434473684210502</v>
      </c>
      <c r="ACR78">
        <v>47.414736842105299</v>
      </c>
      <c r="ACS78">
        <v>47.395000000000003</v>
      </c>
      <c r="ACT78">
        <v>47.387105263157899</v>
      </c>
      <c r="ACU78">
        <v>47.379210526315802</v>
      </c>
      <c r="ACV78">
        <v>47.371315789473698</v>
      </c>
      <c r="ACW78">
        <v>47.359473684210499</v>
      </c>
      <c r="ACX78">
        <v>47.3318421052631</v>
      </c>
      <c r="ACY78">
        <v>47.304210526315799</v>
      </c>
      <c r="ACZ78">
        <v>47.276578947368399</v>
      </c>
      <c r="ADA78">
        <v>47.244736842105297</v>
      </c>
      <c r="ADB78">
        <v>47.206578947368399</v>
      </c>
      <c r="ADC78">
        <v>47.168421052631601</v>
      </c>
      <c r="ADD78">
        <v>47.130263157894703</v>
      </c>
      <c r="ADE78">
        <v>47.109473684210499</v>
      </c>
      <c r="ADF78">
        <v>47.100263157894702</v>
      </c>
      <c r="ADG78">
        <v>47.091052631578897</v>
      </c>
      <c r="ADH78">
        <v>47.081842105263199</v>
      </c>
      <c r="ADI78">
        <v>47.050526315789497</v>
      </c>
      <c r="ADJ78">
        <v>47.0136842105263</v>
      </c>
      <c r="ADK78">
        <v>46.976842105263202</v>
      </c>
      <c r="ADL78">
        <v>46.94</v>
      </c>
      <c r="ADM78">
        <v>46.879473684210502</v>
      </c>
      <c r="ADN78">
        <v>46.818947368421</v>
      </c>
      <c r="ADO78">
        <v>46.758421052631597</v>
      </c>
      <c r="ADP78">
        <v>46.6931578947368</v>
      </c>
      <c r="ADQ78">
        <v>46.608947368420999</v>
      </c>
      <c r="ADR78">
        <v>46.524736842105298</v>
      </c>
      <c r="ADS78">
        <v>46.440526315789498</v>
      </c>
      <c r="ADT78">
        <v>46.342631578947397</v>
      </c>
      <c r="ADU78">
        <v>46.224210526315801</v>
      </c>
      <c r="ADV78">
        <v>46.105789473684197</v>
      </c>
      <c r="ADW78">
        <v>45.987368421052601</v>
      </c>
      <c r="ADX78">
        <v>45.862631578947401</v>
      </c>
      <c r="ADY78">
        <v>45.733684210526299</v>
      </c>
      <c r="ADZ78">
        <v>45.604736842105297</v>
      </c>
      <c r="AEA78">
        <v>45.475789473684202</v>
      </c>
      <c r="AEB78">
        <v>45.3205263157895</v>
      </c>
      <c r="AEC78">
        <v>45.158684210526303</v>
      </c>
      <c r="AED78">
        <v>44.996842105263198</v>
      </c>
      <c r="AEE78">
        <v>44.835000000000001</v>
      </c>
      <c r="AEF78">
        <v>44.7218421052632</v>
      </c>
      <c r="AEG78">
        <v>44.608684210526299</v>
      </c>
      <c r="AEH78">
        <v>44.495526315789498</v>
      </c>
      <c r="AEI78">
        <v>44.384210526315798</v>
      </c>
      <c r="AEJ78">
        <v>44.280263157894701</v>
      </c>
      <c r="AEK78">
        <v>44.176315789473698</v>
      </c>
      <c r="AEL78">
        <v>44.072368421052602</v>
      </c>
      <c r="AEM78">
        <v>43.966842105263197</v>
      </c>
      <c r="AEN78">
        <v>43.858947368421099</v>
      </c>
      <c r="AEO78">
        <v>43.751052631579</v>
      </c>
      <c r="AEP78">
        <v>43.643157894736902</v>
      </c>
      <c r="AEQ78">
        <v>43.594473684210499</v>
      </c>
      <c r="AER78">
        <v>43.585263157894701</v>
      </c>
      <c r="AES78">
        <v>43.576052631578897</v>
      </c>
      <c r="AET78">
        <v>43.566842105263198</v>
      </c>
      <c r="AEU78">
        <v>43.5555263157895</v>
      </c>
      <c r="AEV78">
        <v>43.543684210526301</v>
      </c>
      <c r="AEW78">
        <v>43.531842105263202</v>
      </c>
      <c r="AEX78">
        <v>43.52</v>
      </c>
      <c r="AEY78">
        <v>43.512105263157899</v>
      </c>
      <c r="AEZ78">
        <v>43.504210526315802</v>
      </c>
      <c r="AFA78">
        <v>43.496315789473698</v>
      </c>
      <c r="AFB78">
        <v>43.488947368421002</v>
      </c>
      <c r="AFC78">
        <v>43.483684210526299</v>
      </c>
      <c r="AFD78">
        <v>43.478421052631603</v>
      </c>
      <c r="AFE78">
        <v>43.473157894736801</v>
      </c>
      <c r="AFF78">
        <v>43.466756756756801</v>
      </c>
      <c r="AFG78">
        <v>43.458648648648598</v>
      </c>
      <c r="AFH78">
        <v>43.450540540540501</v>
      </c>
      <c r="AFI78">
        <v>43.442432432432398</v>
      </c>
      <c r="AFJ78">
        <v>43.440921052631602</v>
      </c>
      <c r="AFK78">
        <v>43.442236842105302</v>
      </c>
      <c r="AFL78">
        <v>43.443552631578903</v>
      </c>
      <c r="AFM78">
        <v>43.444868421052597</v>
      </c>
      <c r="AFN78">
        <v>43.442631578947399</v>
      </c>
      <c r="AFO78">
        <v>43.44</v>
      </c>
      <c r="AFP78">
        <v>43.437368421052597</v>
      </c>
      <c r="AFQ78">
        <v>43.434078947368398</v>
      </c>
      <c r="AFR78">
        <v>43.424868421052601</v>
      </c>
      <c r="AFS78">
        <v>43.415657894736803</v>
      </c>
      <c r="AFT78">
        <v>43.406447368421098</v>
      </c>
      <c r="AFU78">
        <v>43.4</v>
      </c>
      <c r="AFV78">
        <v>43.4</v>
      </c>
      <c r="AFW78">
        <v>43.4</v>
      </c>
      <c r="AFX78">
        <v>43.4</v>
      </c>
      <c r="AFY78">
        <v>43.3894736842105</v>
      </c>
      <c r="AFZ78">
        <v>43.368421052631597</v>
      </c>
      <c r="AGA78">
        <v>43.3473684210526</v>
      </c>
      <c r="AGB78">
        <v>43.326315789473703</v>
      </c>
      <c r="AGC78">
        <v>43.351216216216201</v>
      </c>
      <c r="AGD78">
        <v>43.395810810810801</v>
      </c>
      <c r="AGE78">
        <v>43.4404054054054</v>
      </c>
      <c r="AGF78">
        <v>43.484999999999999</v>
      </c>
      <c r="AGG78">
        <v>43.4994736842105</v>
      </c>
      <c r="AGH78">
        <v>43.5139473684211</v>
      </c>
      <c r="AGI78">
        <v>43.5284210526316</v>
      </c>
      <c r="AGJ78">
        <v>43.5410526315789</v>
      </c>
      <c r="AGK78">
        <v>43.546315789473702</v>
      </c>
      <c r="AGL78">
        <v>43.551578947368398</v>
      </c>
      <c r="AGM78">
        <v>43.5568421052632</v>
      </c>
      <c r="AGN78">
        <v>43.567894736842099</v>
      </c>
      <c r="AGO78">
        <v>43.587631578947402</v>
      </c>
      <c r="AGP78">
        <v>43.607368421052598</v>
      </c>
      <c r="AGQ78">
        <v>43.627105263157901</v>
      </c>
      <c r="AGR78">
        <v>43.648783783783799</v>
      </c>
      <c r="AGS78">
        <v>43.6717567567568</v>
      </c>
      <c r="AGT78">
        <v>43.694729729729701</v>
      </c>
      <c r="AGU78">
        <v>43.717702702702702</v>
      </c>
      <c r="AGV78">
        <v>43.7365789473684</v>
      </c>
      <c r="AGW78">
        <v>43.755000000000003</v>
      </c>
      <c r="AGX78">
        <v>43.773421052631598</v>
      </c>
      <c r="AGY78">
        <v>43.7907894736842</v>
      </c>
      <c r="AGZ78">
        <v>43.798684210526297</v>
      </c>
      <c r="AHA78">
        <v>43.806578947368401</v>
      </c>
      <c r="AHB78">
        <v>43.814473684210498</v>
      </c>
      <c r="AHC78">
        <v>43.827500000000001</v>
      </c>
      <c r="AHD78">
        <v>43.852499999999999</v>
      </c>
      <c r="AHE78">
        <v>43.877499999999998</v>
      </c>
      <c r="AHF78">
        <v>43.902500000000003</v>
      </c>
      <c r="AHG78">
        <v>43.9251351351351</v>
      </c>
      <c r="AHH78">
        <v>43.945405405405403</v>
      </c>
      <c r="AHI78">
        <v>43.965675675675698</v>
      </c>
      <c r="AHJ78">
        <v>43.9859459459459</v>
      </c>
      <c r="AHK78">
        <v>43.9994736842105</v>
      </c>
      <c r="AHL78">
        <v>44.011315789473699</v>
      </c>
      <c r="AHM78">
        <v>44.023157894736798</v>
      </c>
      <c r="AHN78">
        <v>44.034999999999997</v>
      </c>
      <c r="AHO78">
        <v>44.049473684210497</v>
      </c>
      <c r="AHP78">
        <v>44.063947368421097</v>
      </c>
      <c r="AHQ78">
        <v>44.078421052631597</v>
      </c>
      <c r="AHR78">
        <v>44.089189189189199</v>
      </c>
      <c r="AHS78">
        <v>44.085135135135097</v>
      </c>
      <c r="AHT78">
        <v>44.081081081081102</v>
      </c>
      <c r="AHU78">
        <v>44.077027027027</v>
      </c>
      <c r="AHV78">
        <v>44.082236842105303</v>
      </c>
      <c r="AHW78">
        <v>44.096710526315803</v>
      </c>
      <c r="AHX78">
        <v>44.111184210526297</v>
      </c>
      <c r="AHY78">
        <v>44.125657894736797</v>
      </c>
      <c r="AHZ78">
        <v>44.137368421052599</v>
      </c>
      <c r="AIA78">
        <v>44.147894736842098</v>
      </c>
      <c r="AIB78">
        <v>44.158421052631603</v>
      </c>
      <c r="AIC78">
        <v>44.168947368421101</v>
      </c>
      <c r="AID78">
        <v>44.173648648648701</v>
      </c>
      <c r="AIE78">
        <v>44.177702702702703</v>
      </c>
      <c r="AIF78">
        <v>44.181756756756798</v>
      </c>
      <c r="AIG78">
        <v>44.186578947368403</v>
      </c>
      <c r="AIH78">
        <v>44.1944736842105</v>
      </c>
      <c r="AII78">
        <v>44.202368421052597</v>
      </c>
      <c r="AIJ78">
        <v>44.210263157894701</v>
      </c>
      <c r="AIK78">
        <v>44.217162162162197</v>
      </c>
      <c r="AIL78">
        <v>44.222567567567602</v>
      </c>
      <c r="AIM78">
        <v>44.227972972972999</v>
      </c>
      <c r="AIN78">
        <v>44.233378378378397</v>
      </c>
      <c r="AIO78">
        <v>44.232236842105301</v>
      </c>
      <c r="AIP78">
        <v>44.2282894736842</v>
      </c>
      <c r="AIQ78">
        <v>44.224342105263197</v>
      </c>
      <c r="AIR78">
        <v>44.220394736842103</v>
      </c>
      <c r="AIS78">
        <v>44.2164473684211</v>
      </c>
      <c r="AIT78">
        <v>44.212499999999999</v>
      </c>
      <c r="AIU78">
        <v>44.208552631578897</v>
      </c>
      <c r="AIV78">
        <v>44.203378378378403</v>
      </c>
      <c r="AIW78">
        <v>44.187162162162203</v>
      </c>
      <c r="AIX78">
        <v>44.170945945945903</v>
      </c>
      <c r="AIY78">
        <v>44.154729729729702</v>
      </c>
      <c r="AIZ78">
        <v>44.1386842105263</v>
      </c>
      <c r="AJA78">
        <v>44.122894736842099</v>
      </c>
      <c r="AJB78">
        <v>44.107105263157898</v>
      </c>
      <c r="AJC78">
        <v>44.091315789473697</v>
      </c>
      <c r="AJD78">
        <v>44.0736486486486</v>
      </c>
      <c r="AJE78">
        <v>44.054729729729701</v>
      </c>
      <c r="AJF78">
        <v>44.035810810810801</v>
      </c>
      <c r="AJG78">
        <v>44.016891891891902</v>
      </c>
      <c r="AJH78">
        <v>43.988947368421101</v>
      </c>
      <c r="AJI78">
        <v>43.96</v>
      </c>
      <c r="AJJ78">
        <v>43.931052631579</v>
      </c>
      <c r="AJK78">
        <v>43.901081081081102</v>
      </c>
      <c r="AJL78">
        <v>43.861891891891901</v>
      </c>
      <c r="AJM78">
        <v>43.822702702702699</v>
      </c>
      <c r="AJN78">
        <v>43.783513513513498</v>
      </c>
      <c r="AJO78">
        <v>43.752105263157901</v>
      </c>
      <c r="AJP78">
        <v>43.732368421052598</v>
      </c>
      <c r="AJQ78">
        <v>43.712631578947402</v>
      </c>
      <c r="AJR78">
        <v>43.692894736842099</v>
      </c>
      <c r="AJS78">
        <v>43.642837837837803</v>
      </c>
      <c r="AJT78">
        <v>43.572567567567603</v>
      </c>
      <c r="AJU78">
        <v>43.502297297297297</v>
      </c>
      <c r="AJV78">
        <v>43.432027027026997</v>
      </c>
      <c r="AJW78">
        <v>43.426184210526301</v>
      </c>
      <c r="AJX78">
        <v>43.427500000000002</v>
      </c>
      <c r="AJY78">
        <v>43.428815789473703</v>
      </c>
      <c r="AJZ78">
        <v>43.423378378378402</v>
      </c>
      <c r="AKA78">
        <v>43.357162162162197</v>
      </c>
      <c r="AKB78">
        <v>43.2909459459459</v>
      </c>
      <c r="AKC78">
        <v>43.224729729729702</v>
      </c>
      <c r="AKD78">
        <v>43.164473684210499</v>
      </c>
      <c r="AKE78">
        <v>43.113157894736801</v>
      </c>
      <c r="AKF78">
        <v>43.061842105263203</v>
      </c>
      <c r="AKG78">
        <v>43.010526315789498</v>
      </c>
      <c r="AKH78">
        <v>42.945405405405403</v>
      </c>
      <c r="AKI78">
        <v>42.871081081081101</v>
      </c>
      <c r="AKJ78">
        <v>42.7967567567568</v>
      </c>
      <c r="AKK78">
        <v>42.722432432432399</v>
      </c>
      <c r="AKL78">
        <v>42.6534210526316</v>
      </c>
      <c r="AKM78">
        <v>42.585000000000001</v>
      </c>
      <c r="AKN78">
        <v>42.516578947368401</v>
      </c>
      <c r="AKO78">
        <v>42.445</v>
      </c>
      <c r="AKP78">
        <v>42.344999999999999</v>
      </c>
      <c r="AKQ78">
        <v>42.244999999999997</v>
      </c>
      <c r="AKR78">
        <v>42.145000000000003</v>
      </c>
      <c r="AKS78">
        <v>42.047162162162103</v>
      </c>
      <c r="AKT78">
        <v>41.952567567567598</v>
      </c>
      <c r="AKU78">
        <v>41.857972972973002</v>
      </c>
      <c r="AKV78">
        <v>41.763378378378398</v>
      </c>
      <c r="AKW78">
        <v>41.6585526315789</v>
      </c>
      <c r="AKX78">
        <v>41.5493421052632</v>
      </c>
      <c r="AKY78">
        <v>41.440131578947401</v>
      </c>
      <c r="AKZ78">
        <v>41.330921052631602</v>
      </c>
      <c r="ALA78">
        <v>41.198378378378401</v>
      </c>
      <c r="ALB78">
        <v>41.0632432432432</v>
      </c>
      <c r="ALC78">
        <v>40.928108108108098</v>
      </c>
      <c r="ALD78">
        <v>40.7907894736842</v>
      </c>
      <c r="ALE78">
        <v>40.644736842105303</v>
      </c>
      <c r="ALF78">
        <v>40.498684210526299</v>
      </c>
      <c r="ALG78">
        <v>40.352631578947403</v>
      </c>
      <c r="ALH78">
        <v>40.207162162162099</v>
      </c>
      <c r="ALI78">
        <v>40.062567567567598</v>
      </c>
      <c r="ALJ78">
        <v>39.917972972972997</v>
      </c>
      <c r="ALK78">
        <v>39.773378378378403</v>
      </c>
      <c r="ALL78">
        <v>39.616486486486501</v>
      </c>
      <c r="ALM78">
        <v>39.454324324324297</v>
      </c>
      <c r="ALN78">
        <v>39.292162162162199</v>
      </c>
      <c r="ALO78">
        <v>39.130000000000003</v>
      </c>
      <c r="ALP78">
        <v>38.990526315789502</v>
      </c>
      <c r="ALQ78">
        <v>38.851052631578902</v>
      </c>
      <c r="ALR78">
        <v>38.711578947368402</v>
      </c>
      <c r="ALS78">
        <v>38.570540540540499</v>
      </c>
      <c r="ALT78">
        <v>38.423243243243199</v>
      </c>
      <c r="ALU78">
        <v>38.275945945945899</v>
      </c>
      <c r="ALV78">
        <v>38.1286486486486</v>
      </c>
      <c r="ALW78">
        <v>37.982027027027002</v>
      </c>
      <c r="ALX78">
        <v>37.836081081081097</v>
      </c>
      <c r="ALY78">
        <v>37.690135135135101</v>
      </c>
      <c r="ALZ78">
        <v>37.544189189189197</v>
      </c>
      <c r="AMA78">
        <v>37.405810810810799</v>
      </c>
      <c r="AMB78">
        <v>37.269324324324302</v>
      </c>
      <c r="AMC78">
        <v>37.132837837837798</v>
      </c>
      <c r="AMD78">
        <v>36.995526315789498</v>
      </c>
      <c r="AME78">
        <v>36.850789473684202</v>
      </c>
      <c r="AMF78">
        <v>36.706052631578999</v>
      </c>
      <c r="AMG78">
        <v>36.561315789473703</v>
      </c>
      <c r="AMH78">
        <v>36.420270270270301</v>
      </c>
      <c r="AMI78">
        <v>36.287837837837799</v>
      </c>
      <c r="AMJ78">
        <v>36.155405405405403</v>
      </c>
      <c r="AMK78">
        <v>36.022972972973001</v>
      </c>
      <c r="AML78">
        <v>35.875945945946</v>
      </c>
      <c r="AMM78">
        <v>35.719189189189201</v>
      </c>
      <c r="AMN78">
        <v>35.562432432432402</v>
      </c>
      <c r="AMO78">
        <v>35.405675675675703</v>
      </c>
      <c r="AMP78">
        <v>35.2148648648649</v>
      </c>
      <c r="AMQ78">
        <v>35.020270270270302</v>
      </c>
      <c r="AMR78">
        <v>34.825675675675697</v>
      </c>
      <c r="AMS78">
        <v>34.6244736842105</v>
      </c>
      <c r="AMT78">
        <v>34.396842105263097</v>
      </c>
      <c r="AMU78">
        <v>34.169210526315801</v>
      </c>
      <c r="AMV78">
        <v>33.941578947368399</v>
      </c>
      <c r="AMW78">
        <v>33.6904054054054</v>
      </c>
      <c r="AMX78">
        <v>33.403918918918897</v>
      </c>
      <c r="AMY78">
        <v>33.117432432432402</v>
      </c>
      <c r="AMZ78">
        <v>32.830945945945899</v>
      </c>
      <c r="ANA78">
        <v>32.493378378378402</v>
      </c>
      <c r="ANB78">
        <v>32.133918918918901</v>
      </c>
      <c r="ANC78">
        <v>31.7744594594595</v>
      </c>
      <c r="AND78">
        <v>31.414999999999999</v>
      </c>
      <c r="ANE78">
        <v>30.960945945946001</v>
      </c>
      <c r="ANF78">
        <v>30.5068918918919</v>
      </c>
      <c r="ANG78">
        <v>30.052837837837899</v>
      </c>
      <c r="ANH78">
        <v>29.5675675675676</v>
      </c>
      <c r="ANI78">
        <v>29.009459459459499</v>
      </c>
      <c r="ANJ78">
        <v>28.451351351351398</v>
      </c>
      <c r="ANK78">
        <v>27.893243243243301</v>
      </c>
      <c r="ANL78">
        <v>27.3068421052632</v>
      </c>
      <c r="ANM78">
        <v>26.7015789473685</v>
      </c>
      <c r="ANN78">
        <v>26.096315789473699</v>
      </c>
      <c r="ANO78">
        <v>25.491052631578999</v>
      </c>
      <c r="ANP78">
        <v>24.869459459459499</v>
      </c>
      <c r="ANQ78">
        <v>24.243783783783801</v>
      </c>
      <c r="ANR78">
        <v>23.618108108108199</v>
      </c>
      <c r="ANS78">
        <v>22.989864864864899</v>
      </c>
      <c r="ANT78">
        <v>22.338513513513501</v>
      </c>
      <c r="ANU78">
        <v>21.687162162162199</v>
      </c>
      <c r="ANV78">
        <v>21.035810810810801</v>
      </c>
      <c r="ANW78">
        <v>20.4077027027027</v>
      </c>
      <c r="ANX78">
        <v>19.8144594594594</v>
      </c>
      <c r="ANY78">
        <v>19.221216216216199</v>
      </c>
      <c r="ANZ78">
        <v>18.627972972972898</v>
      </c>
      <c r="AOA78">
        <v>18.0933783783784</v>
      </c>
      <c r="AOB78">
        <v>17.583918918918901</v>
      </c>
      <c r="AOC78">
        <v>17.074459459459501</v>
      </c>
      <c r="AOD78">
        <v>16.565000000000001</v>
      </c>
      <c r="AOE78">
        <v>16.148783783783799</v>
      </c>
      <c r="AOF78">
        <v>15.7325675675676</v>
      </c>
      <c r="AOG78">
        <v>15.3163513513514</v>
      </c>
      <c r="AOH78">
        <v>14.929729729729701</v>
      </c>
      <c r="AOI78">
        <v>14.6121621621622</v>
      </c>
      <c r="AOJ78">
        <v>14.294594594594599</v>
      </c>
      <c r="AOK78">
        <v>13.9770270270271</v>
      </c>
      <c r="AOL78">
        <v>13.710540540540601</v>
      </c>
      <c r="AOM78">
        <v>13.478108108108099</v>
      </c>
      <c r="AON78">
        <v>13.245675675675701</v>
      </c>
      <c r="AOO78">
        <v>13.013243243243201</v>
      </c>
      <c r="AOP78">
        <v>12.851351351351299</v>
      </c>
      <c r="AOQ78">
        <v>12.6972972972973</v>
      </c>
      <c r="AOR78">
        <v>12.5432432432432</v>
      </c>
      <c r="AOS78">
        <v>12.398108108108101</v>
      </c>
      <c r="AOT78">
        <v>12.2886486486486</v>
      </c>
      <c r="AOU78">
        <v>12.1791891891892</v>
      </c>
      <c r="AOV78">
        <v>12.069729729729699</v>
      </c>
      <c r="AOW78">
        <v>11.9818918918919</v>
      </c>
      <c r="AOX78">
        <v>11.915675675675701</v>
      </c>
      <c r="AOY78">
        <v>11.849459459459499</v>
      </c>
      <c r="AOZ78">
        <v>11.7832432432432</v>
      </c>
      <c r="APA78">
        <v>11.7494594594595</v>
      </c>
      <c r="APB78">
        <v>11.7237837837838</v>
      </c>
      <c r="APC78">
        <v>11.6981081081081</v>
      </c>
      <c r="APD78">
        <v>11.675000000000001</v>
      </c>
      <c r="APE78">
        <v>11.675000000000001</v>
      </c>
      <c r="APF78">
        <v>11.675000000000001</v>
      </c>
      <c r="APG78">
        <v>11.675000000000001</v>
      </c>
      <c r="APH78">
        <v>11.675000000000001</v>
      </c>
      <c r="API78">
        <v>11.675000000000001</v>
      </c>
      <c r="APJ78">
        <v>11.675000000000001</v>
      </c>
      <c r="APK78">
        <v>11.675000000000001</v>
      </c>
      <c r="APL78">
        <v>11.687297297297301</v>
      </c>
      <c r="APM78">
        <v>11.7048648648649</v>
      </c>
      <c r="APN78">
        <v>11.722432432432401</v>
      </c>
      <c r="APO78">
        <v>11.74</v>
      </c>
      <c r="APP78">
        <v>11.768378378378401</v>
      </c>
      <c r="APQ78">
        <v>11.7967567567568</v>
      </c>
      <c r="APR78">
        <v>11.825135135135101</v>
      </c>
      <c r="APS78">
        <v>11.8535135135135</v>
      </c>
      <c r="APT78">
        <v>11.8818918918919</v>
      </c>
      <c r="APU78">
        <v>11.910270270270299</v>
      </c>
      <c r="APV78">
        <v>11.9386486486486</v>
      </c>
      <c r="APW78">
        <v>11.9702702702703</v>
      </c>
      <c r="APX78">
        <v>12.0040540540541</v>
      </c>
      <c r="APY78">
        <v>12.037837837837801</v>
      </c>
      <c r="APZ78">
        <v>12.071621621621601</v>
      </c>
      <c r="AQA78">
        <v>12.1090540540541</v>
      </c>
      <c r="AQB78">
        <v>12.146891891891901</v>
      </c>
      <c r="AQC78">
        <v>12.1847297297297</v>
      </c>
      <c r="AQD78">
        <v>12.224459459459499</v>
      </c>
      <c r="AQE78">
        <v>12.271756756756799</v>
      </c>
      <c r="AQF78">
        <v>12.319054054054099</v>
      </c>
      <c r="AQG78">
        <v>12.366351351351399</v>
      </c>
      <c r="AQH78">
        <v>12.4210810810811</v>
      </c>
      <c r="AQI78">
        <v>12.4832432432432</v>
      </c>
      <c r="AQJ78">
        <v>12.545405405405401</v>
      </c>
      <c r="AQK78">
        <v>12.6075675675676</v>
      </c>
      <c r="AQL78">
        <v>12.687027027027</v>
      </c>
      <c r="AQM78">
        <v>12.770810810810801</v>
      </c>
      <c r="AQN78">
        <v>12.8545945945946</v>
      </c>
      <c r="AQO78">
        <v>12.940135135135099</v>
      </c>
      <c r="AQP78">
        <v>13.0414864864865</v>
      </c>
      <c r="AQQ78">
        <v>13.142837837837799</v>
      </c>
      <c r="AQR78">
        <v>13.2441891891892</v>
      </c>
      <c r="AQS78">
        <v>13.355</v>
      </c>
      <c r="AQT78">
        <v>13.48</v>
      </c>
      <c r="AQU78">
        <v>13.605</v>
      </c>
      <c r="AQV78">
        <v>13.73</v>
      </c>
      <c r="AQW78">
        <v>13.8598648648649</v>
      </c>
      <c r="AQX78">
        <v>13.990945945945899</v>
      </c>
      <c r="AQY78">
        <v>14.122027027027</v>
      </c>
      <c r="AQZ78">
        <v>14.2541891891892</v>
      </c>
      <c r="ARA78">
        <v>14.3960810810811</v>
      </c>
      <c r="ARB78">
        <v>14.537972972973</v>
      </c>
      <c r="ARC78">
        <v>14.6798648648649</v>
      </c>
      <c r="ARD78">
        <v>14.823378378378401</v>
      </c>
      <c r="ARE78">
        <v>14.969324324324299</v>
      </c>
      <c r="ARF78">
        <v>15.115270270270299</v>
      </c>
      <c r="ARG78">
        <v>15.2612162162162</v>
      </c>
      <c r="ARH78">
        <v>15.408108108108101</v>
      </c>
      <c r="ARI78">
        <v>15.5554054054054</v>
      </c>
      <c r="ARJ78">
        <v>15.7027027027027</v>
      </c>
      <c r="ARK78">
        <v>15.85</v>
      </c>
      <c r="ARL78">
        <v>16.002777777777801</v>
      </c>
      <c r="ARM78">
        <v>16.155555555555601</v>
      </c>
      <c r="ARN78">
        <v>16.308333333333302</v>
      </c>
      <c r="ARO78">
        <v>16.4637837837838</v>
      </c>
      <c r="ARP78">
        <v>16.623243243243301</v>
      </c>
      <c r="ARQ78">
        <v>16.7827027027027</v>
      </c>
      <c r="ARR78">
        <v>16.942162162162202</v>
      </c>
      <c r="ARS78">
        <v>17.0968918918919</v>
      </c>
      <c r="ART78">
        <v>17.249594594594601</v>
      </c>
      <c r="ARU78">
        <v>17.402297297297299</v>
      </c>
      <c r="ARV78">
        <v>17.555</v>
      </c>
      <c r="ARW78">
        <v>17.6995945945946</v>
      </c>
      <c r="ARX78">
        <v>17.844189189189201</v>
      </c>
      <c r="ARY78">
        <v>17.988783783783798</v>
      </c>
      <c r="ARZ78">
        <v>18.139583333333299</v>
      </c>
      <c r="ASA78">
        <v>18.304861111111101</v>
      </c>
      <c r="ASB78">
        <v>18.470138888888901</v>
      </c>
      <c r="ASC78">
        <v>18.6354166666667</v>
      </c>
      <c r="ASD78">
        <v>18.79</v>
      </c>
      <c r="ASE78">
        <v>18.940000000000001</v>
      </c>
      <c r="ASF78">
        <v>19.09</v>
      </c>
      <c r="ASG78">
        <v>19.239999999999998</v>
      </c>
      <c r="ASH78">
        <v>19.3832432432432</v>
      </c>
      <c r="ASI78">
        <v>19.526486486486501</v>
      </c>
      <c r="ASJ78">
        <v>19.669729729729699</v>
      </c>
      <c r="ASK78">
        <v>19.815000000000001</v>
      </c>
      <c r="ASL78">
        <v>19.965</v>
      </c>
      <c r="ASM78">
        <v>20.114999999999998</v>
      </c>
      <c r="ASN78">
        <v>20.265000000000001</v>
      </c>
      <c r="ASO78">
        <v>20.4055405405405</v>
      </c>
      <c r="ASP78">
        <v>20.542027027027</v>
      </c>
      <c r="ASQ78">
        <v>20.678513513513501</v>
      </c>
      <c r="ASR78">
        <v>20.815000000000001</v>
      </c>
      <c r="ASS78">
        <v>20.958243243243199</v>
      </c>
      <c r="AST78">
        <v>21.1014864864865</v>
      </c>
      <c r="ASU78">
        <v>21.244729729729698</v>
      </c>
      <c r="ASV78">
        <v>21.3883333333333</v>
      </c>
      <c r="ASW78">
        <v>21.532777777777799</v>
      </c>
      <c r="ASX78">
        <v>21.677222222222198</v>
      </c>
      <c r="ASY78">
        <v>21.821666666666701</v>
      </c>
      <c r="ASZ78">
        <v>21.957702702702701</v>
      </c>
      <c r="ATA78">
        <v>22.0901351351351</v>
      </c>
      <c r="ATB78">
        <v>22.222567567567602</v>
      </c>
      <c r="ATC78">
        <v>22.355</v>
      </c>
      <c r="ATD78">
        <v>22.489722222222198</v>
      </c>
      <c r="ATE78">
        <v>22.6244444444444</v>
      </c>
      <c r="ATF78">
        <v>22.759166666666701</v>
      </c>
      <c r="ATG78">
        <v>22.886486486486501</v>
      </c>
      <c r="ATH78">
        <v>23.002702702702699</v>
      </c>
      <c r="ATI78">
        <v>23.118918918918901</v>
      </c>
      <c r="ATJ78">
        <v>23.235135135135099</v>
      </c>
      <c r="ATK78">
        <v>23.358472222222201</v>
      </c>
      <c r="ATL78">
        <v>23.484861111111101</v>
      </c>
      <c r="ATM78">
        <v>23.611249999999998</v>
      </c>
      <c r="ATN78">
        <v>23.735810810810801</v>
      </c>
      <c r="ATO78">
        <v>23.843918918918899</v>
      </c>
      <c r="ATP78">
        <v>23.952027027027</v>
      </c>
      <c r="ATQ78">
        <v>24.060135135135098</v>
      </c>
      <c r="ATR78">
        <v>24.172027027026999</v>
      </c>
      <c r="ATS78">
        <v>24.2895945945946</v>
      </c>
      <c r="ATT78">
        <v>24.407162162162201</v>
      </c>
      <c r="ATU78">
        <v>24.5247297297297</v>
      </c>
      <c r="ATV78">
        <v>24.638750000000002</v>
      </c>
      <c r="ATW78">
        <v>24.751249999999999</v>
      </c>
      <c r="ATX78">
        <v>24.86375</v>
      </c>
      <c r="ATY78">
        <v>24.974729729729699</v>
      </c>
      <c r="ATZ78">
        <v>25.072027027027001</v>
      </c>
      <c r="AUA78">
        <v>25.1693243243243</v>
      </c>
      <c r="AUB78">
        <v>25.266621621621599</v>
      </c>
      <c r="AUC78">
        <v>25.365555555555598</v>
      </c>
      <c r="AUD78">
        <v>25.466944444444501</v>
      </c>
      <c r="AUE78">
        <v>25.5683333333333</v>
      </c>
      <c r="AUF78">
        <v>25.669722222222202</v>
      </c>
      <c r="AUG78">
        <v>25.760270270270301</v>
      </c>
      <c r="AUH78">
        <v>25.8481081081081</v>
      </c>
      <c r="AUI78">
        <v>25.9359459459459</v>
      </c>
      <c r="AUJ78">
        <v>26.023055555555501</v>
      </c>
      <c r="AUK78">
        <v>26.1036111111111</v>
      </c>
      <c r="AUL78">
        <v>26.184166666666702</v>
      </c>
      <c r="AUM78">
        <v>26.264722222222201</v>
      </c>
      <c r="AUN78">
        <v>26.357702702702699</v>
      </c>
      <c r="AUO78">
        <v>26.463108108108099</v>
      </c>
      <c r="AUP78">
        <v>26.568513513513501</v>
      </c>
      <c r="AUQ78">
        <v>26.673918918918901</v>
      </c>
      <c r="AUR78">
        <v>26.762777777777799</v>
      </c>
      <c r="AUS78">
        <v>26.8475</v>
      </c>
      <c r="AUT78">
        <v>26.932222222222201</v>
      </c>
      <c r="AUU78">
        <v>27.015833333333301</v>
      </c>
      <c r="AUV78">
        <v>27.094999999999999</v>
      </c>
      <c r="AUW78">
        <v>27.1741666666667</v>
      </c>
      <c r="AUX78">
        <v>27.253333333333298</v>
      </c>
      <c r="AUY78">
        <v>27.332837837837801</v>
      </c>
      <c r="AUZ78">
        <v>27.412567567567599</v>
      </c>
      <c r="AVA78">
        <v>27.492297297297299</v>
      </c>
      <c r="AVB78">
        <v>27.572027027027001</v>
      </c>
      <c r="AVC78">
        <v>27.645</v>
      </c>
      <c r="AVD78">
        <v>27.717222222222201</v>
      </c>
      <c r="AVE78">
        <v>27.789444444444399</v>
      </c>
      <c r="AVF78">
        <v>27.86</v>
      </c>
      <c r="AVG78">
        <v>27.926666666666701</v>
      </c>
      <c r="AVH78">
        <v>27.9933333333333</v>
      </c>
      <c r="AVI78">
        <v>28.06</v>
      </c>
      <c r="AVJ78">
        <v>28.126351351351399</v>
      </c>
      <c r="AVK78">
        <v>28.1925675675676</v>
      </c>
      <c r="AVL78">
        <v>28.258783783783802</v>
      </c>
      <c r="AVM78">
        <v>28.324999999999999</v>
      </c>
      <c r="AVN78">
        <v>28.3958333333333</v>
      </c>
      <c r="AVO78">
        <v>28.466666666666701</v>
      </c>
      <c r="AVP78">
        <v>28.537500000000001</v>
      </c>
      <c r="AVQ78">
        <v>28.6044444444444</v>
      </c>
      <c r="AVR78">
        <v>28.665555555555599</v>
      </c>
      <c r="AVS78">
        <v>28.726666666666699</v>
      </c>
      <c r="AVT78">
        <v>28.787777777777801</v>
      </c>
      <c r="AVU78">
        <v>28.8389189189189</v>
      </c>
      <c r="AVV78">
        <v>28.887567567567601</v>
      </c>
      <c r="AVW78">
        <v>28.936216216216199</v>
      </c>
      <c r="AVX78">
        <v>28.9858333333333</v>
      </c>
      <c r="AVY78">
        <v>29.044166666666701</v>
      </c>
      <c r="AVZ78">
        <v>29.102499999999999</v>
      </c>
      <c r="AWA78">
        <v>29.160833333333301</v>
      </c>
      <c r="AWB78">
        <v>29.221250000000001</v>
      </c>
      <c r="AWC78">
        <v>29.283750000000001</v>
      </c>
      <c r="AWD78">
        <v>29.346250000000001</v>
      </c>
      <c r="AWE78">
        <v>29.408750000000001</v>
      </c>
      <c r="AWF78">
        <v>29.449054054054098</v>
      </c>
      <c r="AWG78">
        <v>29.486891891891901</v>
      </c>
      <c r="AWH78">
        <v>29.5247297297297</v>
      </c>
      <c r="AWI78">
        <v>29.560555555555599</v>
      </c>
      <c r="AWJ78">
        <v>29.588333333333299</v>
      </c>
      <c r="AWK78">
        <v>29.616111111111099</v>
      </c>
      <c r="AWL78">
        <v>29.643888888888899</v>
      </c>
      <c r="AWM78">
        <v>29.688333333333301</v>
      </c>
      <c r="AWN78">
        <v>29.7438888888889</v>
      </c>
      <c r="AWO78">
        <v>29.799444444444401</v>
      </c>
      <c r="AWP78">
        <v>29.855</v>
      </c>
      <c r="AWQ78">
        <v>29.898055555555601</v>
      </c>
      <c r="AWR78">
        <v>29.941111111111098</v>
      </c>
      <c r="AWS78">
        <v>29.984166666666699</v>
      </c>
      <c r="AWT78">
        <v>30.025555555555599</v>
      </c>
      <c r="AWU78">
        <v>30.064444444444401</v>
      </c>
      <c r="AWV78">
        <v>30.1033333333333</v>
      </c>
      <c r="AWW78">
        <v>30.142222222222198</v>
      </c>
      <c r="AWX78">
        <v>30.175555555555601</v>
      </c>
      <c r="AWY78">
        <v>30.2075</v>
      </c>
      <c r="AWZ78">
        <v>30.239444444444398</v>
      </c>
      <c r="AXA78">
        <v>30.2709459459459</v>
      </c>
      <c r="AXB78">
        <v>30.300675675675699</v>
      </c>
      <c r="AXC78">
        <v>30.330405405405401</v>
      </c>
      <c r="AXD78">
        <v>30.360135135135099</v>
      </c>
      <c r="AXE78">
        <v>30.388194444444402</v>
      </c>
      <c r="AXF78">
        <v>30.414583333333301</v>
      </c>
      <c r="AXG78">
        <v>30.4409722222222</v>
      </c>
      <c r="AXH78">
        <v>30.467361111111099</v>
      </c>
      <c r="AXI78">
        <v>30.486249999999998</v>
      </c>
      <c r="AXJ78">
        <v>30.5043055555556</v>
      </c>
      <c r="AXK78">
        <v>30.522361111111099</v>
      </c>
      <c r="AXL78">
        <v>30.539583333333301</v>
      </c>
      <c r="AXM78">
        <v>30.554861111111101</v>
      </c>
      <c r="AXN78">
        <v>30.570138888888899</v>
      </c>
      <c r="AXO78">
        <v>30.585416666666699</v>
      </c>
      <c r="AXP78">
        <v>30.588055555555599</v>
      </c>
      <c r="AXQ78">
        <v>30.585277777777801</v>
      </c>
      <c r="AXR78">
        <v>30.5825</v>
      </c>
      <c r="AXS78">
        <v>30.5801388888889</v>
      </c>
      <c r="AXT78">
        <v>30.581527777777801</v>
      </c>
      <c r="AXU78">
        <v>30.582916666666701</v>
      </c>
      <c r="AXV78">
        <v>30.584305555555598</v>
      </c>
      <c r="AXW78">
        <v>30.586388888888902</v>
      </c>
      <c r="AXX78">
        <v>30.589166666666699</v>
      </c>
      <c r="AXY78">
        <v>30.591944444444401</v>
      </c>
      <c r="AXZ78">
        <v>30.594722222222199</v>
      </c>
      <c r="AYA78">
        <v>30.592500000000001</v>
      </c>
      <c r="AYB78">
        <v>30.5897222222222</v>
      </c>
      <c r="AYC78">
        <v>30.586944444444399</v>
      </c>
      <c r="AYD78">
        <v>30.587499999999999</v>
      </c>
      <c r="AYE78">
        <v>30.595833333333299</v>
      </c>
      <c r="AYF78">
        <v>30.6041666666667</v>
      </c>
      <c r="AYG78">
        <v>30.612500000000001</v>
      </c>
      <c r="AYH78">
        <v>30.604305555555602</v>
      </c>
      <c r="AYI78">
        <v>30.589027777777801</v>
      </c>
      <c r="AYJ78">
        <v>30.57375</v>
      </c>
      <c r="AYK78">
        <v>30.5581944444444</v>
      </c>
      <c r="AYL78">
        <v>30.540138888888901</v>
      </c>
      <c r="AYM78">
        <v>30.522083333333299</v>
      </c>
      <c r="AYN78">
        <v>30.5040277777778</v>
      </c>
      <c r="AYO78">
        <v>30.485277777777799</v>
      </c>
      <c r="AYP78">
        <v>30.4658333333333</v>
      </c>
      <c r="AYQ78">
        <v>30.446388888888901</v>
      </c>
      <c r="AYR78">
        <v>30.426944444444398</v>
      </c>
      <c r="AYS78">
        <v>30.425000000000001</v>
      </c>
      <c r="AYT78">
        <v>30.425000000000001</v>
      </c>
      <c r="AYU78">
        <v>30.425000000000001</v>
      </c>
      <c r="AYV78">
        <v>30.415416666666701</v>
      </c>
      <c r="AYW78">
        <v>30.383472222222199</v>
      </c>
      <c r="AYX78">
        <v>30.3515277777778</v>
      </c>
      <c r="AYY78">
        <v>30.319583333333298</v>
      </c>
      <c r="AYZ78">
        <v>30.291527777777802</v>
      </c>
      <c r="AZA78">
        <v>30.265138888888899</v>
      </c>
      <c r="AZB78">
        <v>30.23875</v>
      </c>
      <c r="AZC78">
        <v>30.2123611111111</v>
      </c>
      <c r="AZD78">
        <v>30.185972222222201</v>
      </c>
      <c r="AZE78">
        <v>30.159583333333298</v>
      </c>
      <c r="AZF78">
        <v>30.133194444444399</v>
      </c>
      <c r="AZG78">
        <v>30.109583333333301</v>
      </c>
      <c r="AZH78">
        <v>30.088750000000001</v>
      </c>
      <c r="AZI78">
        <v>30.067916666666701</v>
      </c>
      <c r="AZJ78">
        <v>30.047083333333301</v>
      </c>
      <c r="AZK78">
        <v>30.004999999999999</v>
      </c>
      <c r="AZL78">
        <v>29.960555555555601</v>
      </c>
      <c r="AZM78">
        <v>29.9161111111111</v>
      </c>
      <c r="AZN78">
        <v>29.871666666666702</v>
      </c>
      <c r="AZO78">
        <v>29.827222222222201</v>
      </c>
      <c r="AZP78">
        <v>29.782777777777799</v>
      </c>
      <c r="AZQ78">
        <v>29.738333333333301</v>
      </c>
      <c r="AZR78">
        <v>29.686111111111099</v>
      </c>
      <c r="AZS78">
        <v>29.630555555555599</v>
      </c>
      <c r="AZT78">
        <v>29.574999999999999</v>
      </c>
      <c r="AZU78">
        <v>29.5225714285714</v>
      </c>
      <c r="AZV78">
        <v>29.4982857142857</v>
      </c>
      <c r="AZW78">
        <v>29.474</v>
      </c>
      <c r="AZX78">
        <v>29.4497142857143</v>
      </c>
      <c r="AZY78">
        <v>29.4091666666667</v>
      </c>
      <c r="AZZ78">
        <v>29.357777777777802</v>
      </c>
      <c r="BAA78">
        <v>29.3063888888889</v>
      </c>
      <c r="BAB78">
        <v>29.254999999999999</v>
      </c>
      <c r="BAC78">
        <v>29.210555555555601</v>
      </c>
      <c r="BAD78">
        <v>29.1661111111111</v>
      </c>
      <c r="BAE78">
        <v>29.121666666666702</v>
      </c>
      <c r="BAF78">
        <v>29.071666666666701</v>
      </c>
      <c r="BAG78">
        <v>29.0133333333333</v>
      </c>
      <c r="BAH78">
        <v>28.954999999999998</v>
      </c>
      <c r="BAI78">
        <v>28.8966666666667</v>
      </c>
      <c r="BAJ78">
        <v>28.8327777777778</v>
      </c>
      <c r="BAK78">
        <v>28.767499999999998</v>
      </c>
      <c r="BAL78">
        <v>28.702222222222201</v>
      </c>
      <c r="BAM78">
        <v>28.6374285714286</v>
      </c>
      <c r="BAN78">
        <v>28.574571428571399</v>
      </c>
      <c r="BAO78">
        <v>28.511714285714302</v>
      </c>
      <c r="BAP78">
        <v>28.448857142857101</v>
      </c>
      <c r="BAQ78">
        <v>28.397916666666699</v>
      </c>
      <c r="BAR78">
        <v>28.352083333333301</v>
      </c>
      <c r="BAS78">
        <v>28.306249999999999</v>
      </c>
      <c r="BAT78">
        <v>28.257361111111098</v>
      </c>
      <c r="BAU78">
        <v>28.180972222222199</v>
      </c>
      <c r="BAV78">
        <v>28.104583333333299</v>
      </c>
      <c r="BAW78">
        <v>28.028194444444399</v>
      </c>
      <c r="BAX78">
        <v>27.956666666666699</v>
      </c>
      <c r="BAY78">
        <v>27.89</v>
      </c>
      <c r="BAZ78">
        <v>27.823333333333299</v>
      </c>
      <c r="BBA78">
        <v>27.7566666666667</v>
      </c>
      <c r="BBB78">
        <v>27.684428571428601</v>
      </c>
      <c r="BBC78">
        <v>27.611571428571398</v>
      </c>
      <c r="BBD78">
        <v>27.538714285714299</v>
      </c>
      <c r="BBE78">
        <v>27.466666666666701</v>
      </c>
      <c r="BBF78">
        <v>27.3958333333333</v>
      </c>
      <c r="BBG78">
        <v>27.324999999999999</v>
      </c>
      <c r="BBH78">
        <v>27.254166666666698</v>
      </c>
      <c r="BBI78">
        <v>27.178888888888899</v>
      </c>
      <c r="BBJ78">
        <v>27.102499999999999</v>
      </c>
      <c r="BBK78">
        <v>27.026111111111099</v>
      </c>
      <c r="BBL78">
        <v>26.946428571428601</v>
      </c>
      <c r="BBM78">
        <v>26.853571428571399</v>
      </c>
      <c r="BBN78">
        <v>26.7607142857143</v>
      </c>
      <c r="BBO78">
        <v>26.667857142857098</v>
      </c>
      <c r="BBP78">
        <v>26.592361111111099</v>
      </c>
      <c r="BBQ78">
        <v>26.5243055555556</v>
      </c>
      <c r="BBR78">
        <v>26.456250000000001</v>
      </c>
      <c r="BBS78">
        <v>26.386285714285702</v>
      </c>
      <c r="BBT78">
        <v>26.2991428571429</v>
      </c>
      <c r="BBU78">
        <v>26.212</v>
      </c>
      <c r="BBV78">
        <v>26.124857142857199</v>
      </c>
      <c r="BBW78">
        <v>26.043333333333301</v>
      </c>
      <c r="BBX78">
        <v>25.9655555555556</v>
      </c>
      <c r="BBY78">
        <v>25.887777777777799</v>
      </c>
      <c r="BBZ78">
        <v>25.81</v>
      </c>
      <c r="BCA78">
        <v>25.728055555555599</v>
      </c>
      <c r="BCB78">
        <v>25.6461111111111</v>
      </c>
      <c r="BCC78">
        <v>25.564166666666701</v>
      </c>
      <c r="BCD78">
        <v>25.483571428571398</v>
      </c>
      <c r="BCE78">
        <v>25.405000000000001</v>
      </c>
      <c r="BCF78">
        <v>25.3264285714286</v>
      </c>
      <c r="BCG78">
        <v>25.2478571428571</v>
      </c>
      <c r="BCH78">
        <v>25.188749999999999</v>
      </c>
      <c r="BCI78">
        <v>25.131805555555601</v>
      </c>
      <c r="BCJ78">
        <v>25.074861111111101</v>
      </c>
      <c r="BCK78">
        <v>25.014428571428599</v>
      </c>
      <c r="BCL78">
        <v>24.945857142857101</v>
      </c>
      <c r="BCM78">
        <v>24.877285714285701</v>
      </c>
      <c r="BCN78">
        <v>24.808714285714299</v>
      </c>
      <c r="BCO78">
        <v>24.7705555555556</v>
      </c>
      <c r="BCP78">
        <v>24.74</v>
      </c>
      <c r="BCQ78">
        <v>24.709444444444401</v>
      </c>
      <c r="BCR78">
        <v>24.678142857142898</v>
      </c>
      <c r="BCS78">
        <v>24.643857142857101</v>
      </c>
      <c r="BCT78">
        <v>24.6095714285714</v>
      </c>
      <c r="BCU78">
        <v>24.575285714285702</v>
      </c>
      <c r="BCV78">
        <v>24.542999999999999</v>
      </c>
      <c r="BCW78">
        <v>24.511571428571401</v>
      </c>
      <c r="BCX78">
        <v>24.480142857142901</v>
      </c>
      <c r="BCY78">
        <v>24.450555555555599</v>
      </c>
      <c r="BCZ78">
        <v>24.428333333333299</v>
      </c>
      <c r="BDA78">
        <v>24.406111111111102</v>
      </c>
      <c r="BDB78">
        <v>24.383888888888901</v>
      </c>
      <c r="BDC78">
        <v>24.3638571428571</v>
      </c>
      <c r="BDD78">
        <v>24.345285714285701</v>
      </c>
      <c r="BDE78">
        <v>24.326714285714299</v>
      </c>
      <c r="BDF78">
        <v>24.309166666666702</v>
      </c>
      <c r="BDG78">
        <v>24.300833333333301</v>
      </c>
      <c r="BDH78">
        <v>24.2925</v>
      </c>
      <c r="BDI78">
        <v>24.2841666666667</v>
      </c>
      <c r="BDJ78">
        <v>24.2671428571429</v>
      </c>
      <c r="BDK78">
        <v>24.2414285714286</v>
      </c>
      <c r="BDL78">
        <v>24.215714285714299</v>
      </c>
      <c r="BDM78">
        <v>24.19</v>
      </c>
      <c r="BDN78">
        <v>24.191388888888898</v>
      </c>
      <c r="BDO78">
        <v>24.192777777777799</v>
      </c>
      <c r="BDP78">
        <v>24.1941666666667</v>
      </c>
      <c r="BDQ78">
        <v>24.188714285714301</v>
      </c>
      <c r="BDR78">
        <v>24.172999999999998</v>
      </c>
      <c r="BDS78">
        <v>24.157285714285699</v>
      </c>
      <c r="BDT78">
        <v>24.1415714285714</v>
      </c>
      <c r="BDU78">
        <v>24.14</v>
      </c>
      <c r="BDV78">
        <v>24.14</v>
      </c>
      <c r="BDW78">
        <v>24.14</v>
      </c>
      <c r="BDX78">
        <v>24.134444444444402</v>
      </c>
      <c r="BDY78">
        <v>24.120555555555601</v>
      </c>
      <c r="BDZ78">
        <v>24.106666666666701</v>
      </c>
      <c r="BEA78">
        <v>24.092777777777801</v>
      </c>
      <c r="BEB78">
        <v>24.0682857142857</v>
      </c>
      <c r="BEC78">
        <v>24.041142857142901</v>
      </c>
      <c r="BED78">
        <v>24.013999999999999</v>
      </c>
      <c r="BEE78">
        <v>23.989428571428601</v>
      </c>
      <c r="BEF78">
        <v>23.970857142857099</v>
      </c>
      <c r="BEG78">
        <v>23.952285714285701</v>
      </c>
      <c r="BEH78">
        <v>23.933714285714299</v>
      </c>
      <c r="BEI78">
        <v>23.909428571428599</v>
      </c>
      <c r="BEJ78">
        <v>23.883714285714301</v>
      </c>
      <c r="BEK78">
        <v>23.858000000000001</v>
      </c>
      <c r="BEL78">
        <v>23.831250000000001</v>
      </c>
      <c r="BEM78">
        <v>23.8020833333333</v>
      </c>
      <c r="BEN78">
        <v>23.772916666666699</v>
      </c>
      <c r="BEO78">
        <v>23.743749999999999</v>
      </c>
      <c r="BEP78">
        <v>23.689</v>
      </c>
      <c r="BEQ78">
        <v>23.6232857142857</v>
      </c>
      <c r="BER78">
        <v>23.5575714285714</v>
      </c>
      <c r="BES78">
        <v>23.4927142857143</v>
      </c>
      <c r="BET78">
        <v>23.4312857142857</v>
      </c>
      <c r="BEU78">
        <v>23.3698571428571</v>
      </c>
      <c r="BEV78">
        <v>23.3084285714286</v>
      </c>
      <c r="BEW78">
        <v>23.227</v>
      </c>
      <c r="BEX78">
        <v>23.137</v>
      </c>
      <c r="BEY78">
        <v>23.047000000000001</v>
      </c>
      <c r="BEZ78">
        <v>22.9538571428571</v>
      </c>
      <c r="BFA78">
        <v>22.8481428571429</v>
      </c>
      <c r="BFB78">
        <v>22.742428571428601</v>
      </c>
      <c r="BFC78">
        <v>22.636714285714302</v>
      </c>
      <c r="BFD78">
        <v>22.498000000000001</v>
      </c>
      <c r="BFE78">
        <v>22.3451428571429</v>
      </c>
      <c r="BFF78">
        <v>22.192285714285699</v>
      </c>
      <c r="BFG78">
        <v>22.036388888888901</v>
      </c>
      <c r="BFH78">
        <v>21.8683333333333</v>
      </c>
      <c r="BFI78">
        <v>21.700277777777799</v>
      </c>
      <c r="BFJ78">
        <v>21.532222222222199</v>
      </c>
      <c r="BFK78">
        <v>21.328714285714302</v>
      </c>
      <c r="BFL78">
        <v>21.1015714285715</v>
      </c>
      <c r="BFM78">
        <v>20.874428571428599</v>
      </c>
      <c r="BFN78">
        <v>20.640999999999998</v>
      </c>
      <c r="BFO78">
        <v>20.350999999999999</v>
      </c>
      <c r="BFP78">
        <v>20.061</v>
      </c>
      <c r="BFQ78">
        <v>19.771000000000001</v>
      </c>
      <c r="BFR78">
        <v>19.470714285714301</v>
      </c>
      <c r="BFS78">
        <v>19.163571428571501</v>
      </c>
      <c r="BFT78">
        <v>18.856428571428602</v>
      </c>
      <c r="BFU78">
        <v>18.542428571428601</v>
      </c>
      <c r="BFV78">
        <v>18.166714285714299</v>
      </c>
      <c r="BFW78">
        <v>17.791</v>
      </c>
      <c r="BFX78">
        <v>17.415285714285702</v>
      </c>
      <c r="BFY78">
        <v>16.997571428571501</v>
      </c>
      <c r="BFZ78">
        <v>16.551857142857202</v>
      </c>
      <c r="BGA78">
        <v>16.106142857142899</v>
      </c>
      <c r="BGB78">
        <v>15.6542857142858</v>
      </c>
      <c r="BGC78">
        <v>15.147142857142899</v>
      </c>
      <c r="BGD78">
        <v>14.64</v>
      </c>
      <c r="BGE78">
        <v>14.132857142857199</v>
      </c>
      <c r="BGF78">
        <v>13.6085714285715</v>
      </c>
      <c r="BGG78">
        <v>13.072857142857201</v>
      </c>
      <c r="BGH78">
        <v>12.5371428571429</v>
      </c>
      <c r="BGI78">
        <v>12.003142857142899</v>
      </c>
      <c r="BGJ78">
        <v>11.484571428571501</v>
      </c>
      <c r="BGK78">
        <v>10.965999999999999</v>
      </c>
      <c r="BGL78">
        <v>10.447428571428601</v>
      </c>
      <c r="BGM78">
        <v>9.9545714285714695</v>
      </c>
      <c r="BGN78">
        <v>9.4788571428571906</v>
      </c>
      <c r="BGO78">
        <v>9.0031428571428993</v>
      </c>
      <c r="BGP78">
        <v>8.5332857142857499</v>
      </c>
      <c r="BGQ78">
        <v>8.1161428571429006</v>
      </c>
      <c r="BGR78">
        <v>7.6990000000000398</v>
      </c>
      <c r="BGS78">
        <v>7.2818571428571799</v>
      </c>
      <c r="BGT78">
        <v>6.9084285714286002</v>
      </c>
      <c r="BGU78">
        <v>6.5641428571428904</v>
      </c>
      <c r="BGV78">
        <v>6.2198571428571698</v>
      </c>
      <c r="BGW78">
        <v>5.8848571428571699</v>
      </c>
      <c r="BGX78">
        <v>5.6334285714285901</v>
      </c>
      <c r="BGY78">
        <v>5.3820000000000201</v>
      </c>
      <c r="BGZ78">
        <v>5.1305714285714501</v>
      </c>
      <c r="BHA78">
        <v>4.7600000000000398</v>
      </c>
      <c r="BHB78">
        <v>4.3100000000000396</v>
      </c>
      <c r="BHC78">
        <v>3.8600000000000398</v>
      </c>
      <c r="BHD78">
        <v>3.4100000000000401</v>
      </c>
      <c r="BHE78">
        <v>3.13222222222223</v>
      </c>
      <c r="BHF78">
        <v>2.9692592592592599</v>
      </c>
      <c r="BHG78">
        <v>2.8062962962962801</v>
      </c>
      <c r="BHH78">
        <v>2.6935714285714201</v>
      </c>
      <c r="BHI78">
        <v>2.5864285714285802</v>
      </c>
      <c r="BHJ78">
        <v>2.48185185185186</v>
      </c>
      <c r="BHK78">
        <v>2.40037037037037</v>
      </c>
      <c r="BHL78">
        <v>2.3188888888888899</v>
      </c>
      <c r="BHM78">
        <v>2.2471428571428498</v>
      </c>
      <c r="BHN78">
        <v>2.19</v>
      </c>
      <c r="BHO78">
        <v>2.1328571428571501</v>
      </c>
      <c r="BHP78">
        <v>2.08666666666667</v>
      </c>
      <c r="BHQ78">
        <v>2.0477777777777799</v>
      </c>
      <c r="BHR78">
        <v>2.0088888888888898</v>
      </c>
      <c r="BHS78">
        <v>1.9808928571428599</v>
      </c>
      <c r="BHT78">
        <v>1.9541071428571399</v>
      </c>
      <c r="BHU78">
        <v>1.9281481481481499</v>
      </c>
      <c r="BHV78">
        <v>1.90962962962963</v>
      </c>
      <c r="BHW78">
        <v>1.8911111111111101</v>
      </c>
      <c r="BHX78">
        <v>1.87642857142857</v>
      </c>
      <c r="BHY78">
        <v>1.8674999999999999</v>
      </c>
      <c r="BHZ78">
        <v>1.8585714285714301</v>
      </c>
      <c r="BIA78">
        <v>1.8527777777777801</v>
      </c>
      <c r="BIB78">
        <v>1.8490740740740701</v>
      </c>
      <c r="BIC78">
        <v>1.8453703703703701</v>
      </c>
      <c r="BID78">
        <v>1.8385714285714301</v>
      </c>
      <c r="BIE78">
        <v>1.8314285714285701</v>
      </c>
      <c r="BIF78">
        <v>1.825</v>
      </c>
      <c r="BIG78">
        <v>1.825</v>
      </c>
      <c r="BIH78">
        <v>1.825</v>
      </c>
      <c r="BII78">
        <v>1.82944444444445</v>
      </c>
      <c r="BIJ78">
        <v>1.8405555555555599</v>
      </c>
      <c r="BIK78">
        <v>1.8516666666666699</v>
      </c>
      <c r="BIL78">
        <v>1.86375</v>
      </c>
      <c r="BIM78">
        <v>1.87625</v>
      </c>
      <c r="BIN78">
        <v>1.8887499999999999</v>
      </c>
      <c r="BIO78">
        <v>1.9</v>
      </c>
      <c r="BIP78">
        <v>1.9111111111111101</v>
      </c>
      <c r="BIQ78">
        <v>1.9222222222222201</v>
      </c>
      <c r="BIR78">
        <v>1.93333333333333</v>
      </c>
      <c r="BIS78">
        <v>1.94444444444444</v>
      </c>
      <c r="BIT78">
        <v>1.9592592592592599</v>
      </c>
      <c r="BIU78">
        <v>1.9777777777777801</v>
      </c>
      <c r="BIV78">
        <v>1.9962962962963</v>
      </c>
      <c r="BIW78">
        <v>2.0222222222222199</v>
      </c>
      <c r="BIX78">
        <v>2.0499999999999998</v>
      </c>
      <c r="BIY78">
        <v>2.0771428571428601</v>
      </c>
      <c r="BIZ78">
        <v>2.0985714285714301</v>
      </c>
      <c r="BJA78">
        <v>2.12</v>
      </c>
      <c r="BJB78">
        <v>2.1411111111111101</v>
      </c>
      <c r="BJC78">
        <v>2.1614814814814798</v>
      </c>
      <c r="BJD78">
        <v>2.1818518518518499</v>
      </c>
      <c r="BJE78">
        <v>2.2066666666666701</v>
      </c>
      <c r="BJF78">
        <v>2.23444444444445</v>
      </c>
      <c r="BJG78">
        <v>2.2622222222222201</v>
      </c>
      <c r="BJH78">
        <v>2.2883333333333402</v>
      </c>
      <c r="BJI78">
        <v>2.3142592592592601</v>
      </c>
      <c r="BJJ78">
        <v>2.3412962962963002</v>
      </c>
      <c r="BJK78">
        <v>2.3727777777777801</v>
      </c>
      <c r="BJL78">
        <v>2.40425925925926</v>
      </c>
      <c r="BJM78">
        <v>2.4375925925925901</v>
      </c>
      <c r="BJN78">
        <v>2.4727777777777802</v>
      </c>
      <c r="BJO78">
        <v>2.5079629629629601</v>
      </c>
      <c r="BJP78">
        <v>2.5446296296296298</v>
      </c>
      <c r="BJQ78">
        <v>2.5816666666666599</v>
      </c>
      <c r="BJR78">
        <v>2.6192592592592598</v>
      </c>
      <c r="BJS78">
        <v>2.6618518518518499</v>
      </c>
      <c r="BJT78">
        <v>2.7044444444444502</v>
      </c>
      <c r="BJU78">
        <v>2.7470370370370398</v>
      </c>
      <c r="BJV78">
        <v>2.7896296296296299</v>
      </c>
      <c r="BJW78">
        <v>2.83222222222222</v>
      </c>
      <c r="BJX78">
        <v>2.8774074074074099</v>
      </c>
      <c r="BJY78">
        <v>2.9237037037036999</v>
      </c>
      <c r="BJZ78">
        <v>2.97</v>
      </c>
      <c r="BKA78">
        <v>3.0162962962963</v>
      </c>
      <c r="BKB78">
        <v>3.0625925925925901</v>
      </c>
      <c r="BKC78">
        <v>3.1094444444444398</v>
      </c>
      <c r="BKD78">
        <v>3.1575925925925898</v>
      </c>
      <c r="BKE78">
        <v>3.2057407407407399</v>
      </c>
      <c r="BKF78">
        <v>3.2549999999999999</v>
      </c>
      <c r="BKG78">
        <v>3.3050000000000002</v>
      </c>
      <c r="BKH78">
        <v>3.355</v>
      </c>
      <c r="BKI78">
        <v>3.4101923076923102</v>
      </c>
      <c r="BKJ78">
        <v>3.4659615384615399</v>
      </c>
      <c r="BKK78">
        <v>3.5233333333333299</v>
      </c>
      <c r="BKL78">
        <v>3.5844444444444399</v>
      </c>
      <c r="BKM78">
        <v>3.6455555555555499</v>
      </c>
      <c r="BKN78">
        <v>3.7066666666666599</v>
      </c>
      <c r="BKO78">
        <v>3.7677777777777801</v>
      </c>
      <c r="BKP78">
        <v>3.8288888888888901</v>
      </c>
      <c r="BKQ78">
        <v>3.89</v>
      </c>
      <c r="BKR78">
        <v>3.9511111111111101</v>
      </c>
      <c r="BKS78">
        <v>4.0119230769230798</v>
      </c>
      <c r="BKT78">
        <v>4.0715384615384602</v>
      </c>
      <c r="BKU78">
        <v>4.1311538461538397</v>
      </c>
      <c r="BKV78">
        <v>4.1961111111111098</v>
      </c>
      <c r="BKW78">
        <v>4.2646296296296304</v>
      </c>
      <c r="BKX78">
        <v>4.3331481481481502</v>
      </c>
      <c r="BKY78">
        <v>4.40500000000001</v>
      </c>
      <c r="BKZ78">
        <v>4.4772222222222302</v>
      </c>
      <c r="BLA78">
        <v>4.5480769230769296</v>
      </c>
      <c r="BLB78">
        <v>4.6134615384615403</v>
      </c>
      <c r="BLC78">
        <v>4.6788461538461501</v>
      </c>
      <c r="BLD78">
        <v>4.7450000000000001</v>
      </c>
      <c r="BLE78">
        <v>4.8116666666666701</v>
      </c>
      <c r="BLF78">
        <v>4.8783333333333401</v>
      </c>
      <c r="BLG78">
        <v>4.9421153846153896</v>
      </c>
      <c r="BLH78">
        <v>5.0055769230769203</v>
      </c>
      <c r="BLI78">
        <v>5.0683333333333298</v>
      </c>
      <c r="BLJ78">
        <v>5.1294444444444398</v>
      </c>
      <c r="BLK78">
        <v>5.1905555555555498</v>
      </c>
      <c r="BLL78">
        <v>5.2576923076922997</v>
      </c>
      <c r="BLM78">
        <v>5.3288461538461496</v>
      </c>
      <c r="BLN78">
        <v>5.4</v>
      </c>
      <c r="BLO78">
        <v>5.4666666666666703</v>
      </c>
      <c r="BLP78">
        <v>5.5333333333333297</v>
      </c>
      <c r="BLQ78">
        <v>5.6001923076923097</v>
      </c>
      <c r="BLR78">
        <v>5.6675000000000004</v>
      </c>
      <c r="BLS78">
        <v>5.7348076923076903</v>
      </c>
      <c r="BLT78">
        <v>5.7964814814814796</v>
      </c>
      <c r="BLU78">
        <v>5.8557407407407398</v>
      </c>
      <c r="BLV78">
        <v>5.915</v>
      </c>
      <c r="BLW78">
        <v>5.9784615384615396</v>
      </c>
      <c r="BLX78">
        <v>6.0419230769230801</v>
      </c>
      <c r="BLY78">
        <v>6.1046153846153901</v>
      </c>
      <c r="BLZ78">
        <v>6.1661538461538496</v>
      </c>
      <c r="BMA78">
        <v>6.2276923076923101</v>
      </c>
      <c r="BMB78">
        <v>6.29481481481481</v>
      </c>
      <c r="BMC78">
        <v>6.3633333333333297</v>
      </c>
      <c r="BMD78">
        <v>6.4311538461538396</v>
      </c>
      <c r="BME78">
        <v>6.4926923076923098</v>
      </c>
      <c r="BMF78">
        <v>6.5542307692307702</v>
      </c>
      <c r="BMG78">
        <v>6.6148076923076902</v>
      </c>
      <c r="BMH78">
        <v>6.6744230769230803</v>
      </c>
      <c r="BMI78">
        <v>6.7340384615384696</v>
      </c>
      <c r="BMJ78">
        <v>6.7966666666666704</v>
      </c>
      <c r="BMK78">
        <v>6.8596296296296302</v>
      </c>
      <c r="BML78">
        <v>6.9223076923076903</v>
      </c>
      <c r="BMM78">
        <v>6.9838461538461498</v>
      </c>
      <c r="BMN78">
        <v>7.0453846153846102</v>
      </c>
      <c r="BMO78">
        <v>7.1126923076923001</v>
      </c>
      <c r="BMP78">
        <v>7.18384615384615</v>
      </c>
      <c r="BMQ78">
        <v>7.2549999999999999</v>
      </c>
      <c r="BMR78">
        <v>7.3011538461538503</v>
      </c>
      <c r="BMS78">
        <v>7.3473076923076999</v>
      </c>
      <c r="BMT78">
        <v>7.3988461538461596</v>
      </c>
      <c r="BMU78">
        <v>7.45846153846154</v>
      </c>
      <c r="BMV78">
        <v>7.5180769230769204</v>
      </c>
      <c r="BMW78">
        <v>7.57</v>
      </c>
      <c r="BMX78">
        <v>7.62</v>
      </c>
      <c r="BMY78">
        <v>7.6692592592592597</v>
      </c>
      <c r="BMZ78">
        <v>7.7155555555555599</v>
      </c>
      <c r="BNA78">
        <v>7.7618518518518496</v>
      </c>
      <c r="BNB78">
        <v>7.8071153846153898</v>
      </c>
      <c r="BNC78">
        <v>7.8513461538461602</v>
      </c>
      <c r="BND78">
        <v>7.8955769230769297</v>
      </c>
      <c r="BNE78">
        <v>7.94673076923078</v>
      </c>
      <c r="BNF78">
        <v>7.9986538461538501</v>
      </c>
      <c r="BNG78">
        <v>8.05057692307693</v>
      </c>
      <c r="BNH78">
        <v>8.1024999999999991</v>
      </c>
      <c r="BNI78">
        <v>8.1544230769230701</v>
      </c>
      <c r="BNJ78">
        <v>8.20634615384615</v>
      </c>
      <c r="BNK78">
        <v>8.2582692307692191</v>
      </c>
      <c r="BNL78">
        <v>8.3098076923076896</v>
      </c>
      <c r="BNM78">
        <v>8.3578846153846094</v>
      </c>
      <c r="BNN78">
        <v>8.4059615384615398</v>
      </c>
      <c r="BNO78">
        <v>8.4578846153846197</v>
      </c>
      <c r="BNP78">
        <v>8.5136538461538507</v>
      </c>
      <c r="BNQ78">
        <v>8.5694230769230799</v>
      </c>
      <c r="BNR78">
        <v>8.6164000000000005</v>
      </c>
      <c r="BNS78">
        <v>8.6624000000000105</v>
      </c>
      <c r="BNT78">
        <v>8.7146153846153904</v>
      </c>
      <c r="BNU78">
        <v>8.7761538461538606</v>
      </c>
      <c r="BNV78">
        <v>8.8376923076923202</v>
      </c>
      <c r="BNW78">
        <v>8.89</v>
      </c>
      <c r="BNX78">
        <v>8.94</v>
      </c>
      <c r="BNY78">
        <v>8.9911538461538392</v>
      </c>
      <c r="BNZ78">
        <v>9.0469230769230702</v>
      </c>
      <c r="BOA78">
        <v>9.1026923076922994</v>
      </c>
      <c r="BOB78">
        <v>9.1596153846153801</v>
      </c>
      <c r="BOC78">
        <v>9.2173076923076902</v>
      </c>
      <c r="BOD78">
        <v>9.2750000000000004</v>
      </c>
      <c r="BOE78">
        <v>9.3269230769230802</v>
      </c>
      <c r="BOF78">
        <v>9.37884615384616</v>
      </c>
      <c r="BOG78">
        <v>9.4260000000000002</v>
      </c>
      <c r="BOH78">
        <v>9.4659999999999993</v>
      </c>
      <c r="BOI78">
        <v>9.5060000000000002</v>
      </c>
      <c r="BOJ78">
        <v>9.5705769230769295</v>
      </c>
      <c r="BOK78">
        <v>9.6378846153846194</v>
      </c>
      <c r="BOL78">
        <v>9.6971153846153904</v>
      </c>
      <c r="BOM78">
        <v>9.7375000000000007</v>
      </c>
      <c r="BON78">
        <v>9.7778846153846093</v>
      </c>
      <c r="BOO78">
        <v>9.8347999999999907</v>
      </c>
      <c r="BOP78">
        <v>9.8987999999999907</v>
      </c>
      <c r="BOQ78">
        <v>9.9603846153845996</v>
      </c>
      <c r="BOR78">
        <v>10.012307692307701</v>
      </c>
      <c r="BOS78">
        <v>10.0642307692308</v>
      </c>
      <c r="BOT78">
        <v>10.115</v>
      </c>
      <c r="BOU78">
        <v>10.164999999999999</v>
      </c>
      <c r="BOV78">
        <v>10.215</v>
      </c>
      <c r="BOW78">
        <v>10.265000000000001</v>
      </c>
      <c r="BOX78">
        <v>10.315</v>
      </c>
      <c r="BOY78">
        <v>10.3621153846154</v>
      </c>
      <c r="BOZ78">
        <v>10.406346153846201</v>
      </c>
      <c r="BPA78">
        <v>10.4505769230769</v>
      </c>
      <c r="BPB78">
        <v>10.5144</v>
      </c>
      <c r="BPC78">
        <v>10.580399999999999</v>
      </c>
      <c r="BPD78">
        <v>10.6407692307692</v>
      </c>
      <c r="BPE78">
        <v>10.692692307692299</v>
      </c>
      <c r="BPF78">
        <v>10.7446153846154</v>
      </c>
      <c r="BPG78">
        <v>10.7918</v>
      </c>
      <c r="BPH78">
        <v>10.8378</v>
      </c>
      <c r="BPI78">
        <v>10.891</v>
      </c>
      <c r="BPJ78">
        <v>10.961</v>
      </c>
      <c r="BPK78">
        <v>11.031000000000001</v>
      </c>
      <c r="BPL78">
        <v>11.081923076923101</v>
      </c>
      <c r="BPM78">
        <v>11.1280769230769</v>
      </c>
      <c r="BPN78">
        <v>11.1722</v>
      </c>
      <c r="BPO78">
        <v>11.2082</v>
      </c>
      <c r="BPP78">
        <v>11.244199999999999</v>
      </c>
      <c r="BPQ78">
        <v>11.2832692307692</v>
      </c>
      <c r="BPR78">
        <v>11.3236538461538</v>
      </c>
      <c r="BPS78">
        <v>11.3642</v>
      </c>
      <c r="BPT78">
        <v>11.4062</v>
      </c>
      <c r="BPU78">
        <v>11.4482</v>
      </c>
      <c r="BPV78">
        <v>11.4878</v>
      </c>
      <c r="BPW78">
        <v>11.5258</v>
      </c>
      <c r="BPX78">
        <v>11.564</v>
      </c>
      <c r="BPY78">
        <v>11.603999999999999</v>
      </c>
      <c r="BPZ78">
        <v>11.644</v>
      </c>
      <c r="BQA78">
        <v>11.6715384615385</v>
      </c>
      <c r="BQB78">
        <v>11.690769230769201</v>
      </c>
      <c r="BQC78">
        <v>11.71</v>
      </c>
      <c r="BQD78">
        <v>11.712</v>
      </c>
      <c r="BQE78">
        <v>11.714</v>
      </c>
      <c r="BQF78">
        <v>11.733000000000001</v>
      </c>
      <c r="BQG78">
        <v>11.769</v>
      </c>
      <c r="BQH78">
        <v>11.805</v>
      </c>
      <c r="BQI78">
        <v>11.805</v>
      </c>
      <c r="BQJ78">
        <v>11.805</v>
      </c>
      <c r="BQK78">
        <v>11.821</v>
      </c>
      <c r="BQL78">
        <v>11.853</v>
      </c>
      <c r="BQM78">
        <v>11.885</v>
      </c>
      <c r="BQN78">
        <v>11.9157692307692</v>
      </c>
      <c r="BQO78">
        <v>11.9465384615385</v>
      </c>
      <c r="BQP78">
        <v>11.968999999999999</v>
      </c>
      <c r="BQQ78">
        <v>11.978999999999999</v>
      </c>
      <c r="BQR78">
        <v>11.989000000000001</v>
      </c>
      <c r="BQS78">
        <v>12.0206</v>
      </c>
      <c r="BQT78">
        <v>12.054600000000001</v>
      </c>
      <c r="BQU78">
        <v>12.0878</v>
      </c>
      <c r="BQV78">
        <v>12.1198</v>
      </c>
      <c r="BQW78">
        <v>12.1518</v>
      </c>
      <c r="BQX78">
        <v>12.180199999999999</v>
      </c>
      <c r="BQY78">
        <v>12.2082</v>
      </c>
      <c r="BQZ78">
        <v>12.2346</v>
      </c>
      <c r="BRA78">
        <v>12.258599999999999</v>
      </c>
      <c r="BRB78">
        <v>12.2826</v>
      </c>
      <c r="BRC78">
        <v>12.317399999999999</v>
      </c>
      <c r="BRD78">
        <v>12.353400000000001</v>
      </c>
      <c r="BRE78">
        <v>12.384600000000001</v>
      </c>
      <c r="BRF78">
        <v>12.4086</v>
      </c>
      <c r="BRG78">
        <v>12.432600000000001</v>
      </c>
      <c r="BRH78">
        <v>12.45</v>
      </c>
      <c r="BRI78">
        <v>12.466666666666701</v>
      </c>
      <c r="BRJ78">
        <v>12.483000000000001</v>
      </c>
      <c r="BRK78">
        <v>12.499000000000001</v>
      </c>
      <c r="BRL78">
        <v>12.515000000000001</v>
      </c>
      <c r="BRM78">
        <v>12.548999999999999</v>
      </c>
      <c r="BRN78">
        <v>12.583</v>
      </c>
      <c r="BRO78">
        <v>12.608000000000001</v>
      </c>
      <c r="BRP78">
        <v>12.624000000000001</v>
      </c>
      <c r="BRQ78">
        <v>12.64</v>
      </c>
      <c r="BRR78">
        <v>12.644</v>
      </c>
      <c r="BRS78">
        <v>12.648</v>
      </c>
      <c r="BRT78">
        <v>12.655208333333301</v>
      </c>
      <c r="BRU78">
        <v>12.665625</v>
      </c>
      <c r="BRV78">
        <v>12.6736</v>
      </c>
      <c r="BRW78">
        <v>12.659599999999999</v>
      </c>
      <c r="BRX78">
        <v>12.6456</v>
      </c>
      <c r="BRY78">
        <v>12.6472</v>
      </c>
      <c r="BRZ78">
        <v>12.6592</v>
      </c>
      <c r="BSA78">
        <v>12.670624999999999</v>
      </c>
      <c r="BSB78">
        <v>12.676875000000001</v>
      </c>
      <c r="BSC78">
        <v>12.683125</v>
      </c>
      <c r="BSD78">
        <v>12.704599999999999</v>
      </c>
      <c r="BSE78">
        <v>12.7326</v>
      </c>
      <c r="BSF78">
        <v>12.7546</v>
      </c>
      <c r="BSG78">
        <v>12.752599999999999</v>
      </c>
      <c r="BSH78">
        <v>12.7506</v>
      </c>
      <c r="BSI78">
        <v>12.7675</v>
      </c>
      <c r="BSJ78">
        <v>12.7925</v>
      </c>
      <c r="BSK78">
        <v>12.8088</v>
      </c>
      <c r="BSL78">
        <v>12.8048</v>
      </c>
      <c r="BSM78">
        <v>12.800800000000001</v>
      </c>
      <c r="BSN78">
        <v>12.824999999999999</v>
      </c>
      <c r="BSO78">
        <v>12.856249999999999</v>
      </c>
      <c r="BSP78">
        <v>12.884600000000001</v>
      </c>
      <c r="BSQ78">
        <v>12.9086</v>
      </c>
      <c r="BSR78">
        <v>12.932600000000001</v>
      </c>
      <c r="BSS78">
        <v>12.92375</v>
      </c>
      <c r="BST78">
        <v>12.911250000000001</v>
      </c>
      <c r="BSU78">
        <v>12.91</v>
      </c>
      <c r="BSV78">
        <v>12.92</v>
      </c>
      <c r="BSW78">
        <v>12.93</v>
      </c>
      <c r="BSX78">
        <v>12.93</v>
      </c>
      <c r="BSY78">
        <v>12.93</v>
      </c>
      <c r="BSZ78">
        <v>12.9504</v>
      </c>
      <c r="BTA78">
        <v>12.984400000000001</v>
      </c>
      <c r="BTB78">
        <v>13.016666666666699</v>
      </c>
      <c r="BTC78">
        <v>13.033333333333299</v>
      </c>
      <c r="BTD78">
        <v>13.05</v>
      </c>
      <c r="BTE78">
        <v>13.0491666666667</v>
      </c>
      <c r="BTF78">
        <v>13.0408333333333</v>
      </c>
      <c r="BTG78">
        <v>13.04</v>
      </c>
      <c r="BTH78">
        <v>13.0566666666667</v>
      </c>
      <c r="BTI78">
        <v>13.0733333333333</v>
      </c>
      <c r="BTJ78">
        <v>13.0984</v>
      </c>
      <c r="BTK78">
        <v>13.1244</v>
      </c>
      <c r="BTL78">
        <v>13.1458333333333</v>
      </c>
      <c r="BTM78">
        <v>13.1604166666667</v>
      </c>
      <c r="BTN78">
        <v>13.175000000000001</v>
      </c>
      <c r="BTO78">
        <v>13.179166666666699</v>
      </c>
      <c r="BTP78">
        <v>13.1833333333333</v>
      </c>
      <c r="BTQ78">
        <v>13.182499999999999</v>
      </c>
      <c r="BTR78">
        <v>13.178333333333301</v>
      </c>
      <c r="BTS78">
        <v>13.174200000000001</v>
      </c>
      <c r="BTT78">
        <v>13.170199999999999</v>
      </c>
      <c r="BTU78">
        <v>13.1662</v>
      </c>
      <c r="BTV78">
        <v>13.1591666666667</v>
      </c>
      <c r="BTW78">
        <v>13.150833333333299</v>
      </c>
      <c r="BTX78">
        <v>13.14625</v>
      </c>
      <c r="BTY78">
        <v>13.1504166666667</v>
      </c>
      <c r="BTZ78">
        <v>13.154583333333299</v>
      </c>
      <c r="BUA78">
        <v>13.13625</v>
      </c>
      <c r="BUB78">
        <v>13.1154166666667</v>
      </c>
      <c r="BUC78">
        <v>13.093541666666701</v>
      </c>
      <c r="BUD78">
        <v>13.070625</v>
      </c>
      <c r="BUE78">
        <v>13.046875</v>
      </c>
      <c r="BUF78">
        <v>13.015625</v>
      </c>
      <c r="BUG78">
        <v>12.984375</v>
      </c>
      <c r="BUH78">
        <v>12.9545833333333</v>
      </c>
      <c r="BUI78">
        <v>12.925416666666701</v>
      </c>
      <c r="BUJ78">
        <v>12.894375</v>
      </c>
      <c r="BUK78">
        <v>12.8589583333333</v>
      </c>
      <c r="BUL78">
        <v>12.823541666666699</v>
      </c>
      <c r="BUM78">
        <v>12.797499999999999</v>
      </c>
      <c r="BUN78">
        <v>12.772500000000001</v>
      </c>
      <c r="BUO78">
        <v>12.7245833333333</v>
      </c>
      <c r="BUP78">
        <v>12.65375</v>
      </c>
      <c r="BUQ78">
        <v>12.5833333333333</v>
      </c>
      <c r="BUR78">
        <v>12.516666666666699</v>
      </c>
      <c r="BUS78">
        <v>12.45</v>
      </c>
      <c r="BUT78">
        <v>12.400833333333299</v>
      </c>
      <c r="BUU78">
        <v>12.359166666666701</v>
      </c>
      <c r="BUV78">
        <v>12.318260869565201</v>
      </c>
      <c r="BUW78">
        <v>12.2791304347826</v>
      </c>
      <c r="BUX78">
        <v>12.24</v>
      </c>
      <c r="BUY78">
        <v>12.164999999999999</v>
      </c>
      <c r="BUZ78">
        <v>12.09</v>
      </c>
      <c r="BVA78">
        <v>12.02</v>
      </c>
      <c r="BVB78">
        <v>11.953333333333299</v>
      </c>
      <c r="BVC78">
        <v>11.887916666666699</v>
      </c>
      <c r="BVD78">
        <v>11.827500000000001</v>
      </c>
      <c r="BVE78">
        <v>11.7670833333333</v>
      </c>
      <c r="BVF78">
        <v>11.71</v>
      </c>
      <c r="BVG78">
        <v>11.65375</v>
      </c>
      <c r="BVH78">
        <v>11.6</v>
      </c>
      <c r="BVI78">
        <v>11.55</v>
      </c>
      <c r="BVJ78">
        <v>11.501041666666699</v>
      </c>
      <c r="BVK78">
        <v>11.461458333333301</v>
      </c>
      <c r="BVL78">
        <v>11.421875</v>
      </c>
      <c r="BVM78">
        <v>11.361304347826101</v>
      </c>
      <c r="BVN78">
        <v>11.2917391304348</v>
      </c>
      <c r="BVO78">
        <v>11.2358333333333</v>
      </c>
      <c r="BVP78">
        <v>11.200416666666699</v>
      </c>
      <c r="BVQ78">
        <v>11.164999999999999</v>
      </c>
      <c r="BVR78">
        <v>11.1108333333333</v>
      </c>
      <c r="BVS78">
        <v>11.0566666666667</v>
      </c>
      <c r="BVT78">
        <v>11.0115217391304</v>
      </c>
      <c r="BVU78">
        <v>10.9723913043478</v>
      </c>
      <c r="BVV78">
        <v>10.936875000000001</v>
      </c>
      <c r="BVW78">
        <v>10.909791666666701</v>
      </c>
      <c r="BVX78">
        <v>10.8827083333333</v>
      </c>
      <c r="BVY78">
        <v>10.864347826087</v>
      </c>
      <c r="BVZ78">
        <v>10.8469565217391</v>
      </c>
      <c r="BWA78">
        <v>10.8225</v>
      </c>
      <c r="BWB78">
        <v>10.793333333333299</v>
      </c>
      <c r="BWC78">
        <v>10.762608695652199</v>
      </c>
      <c r="BWD78">
        <v>10.725652173913</v>
      </c>
      <c r="BWE78">
        <v>10.6886956521739</v>
      </c>
      <c r="BWF78">
        <v>10.68125</v>
      </c>
      <c r="BWG78">
        <v>10.6770833333333</v>
      </c>
      <c r="BWH78">
        <v>10.655434782608699</v>
      </c>
      <c r="BWI78">
        <v>10.6163043478261</v>
      </c>
      <c r="BWJ78">
        <v>10.5728260869565</v>
      </c>
      <c r="BWK78">
        <v>10.5119565217391</v>
      </c>
      <c r="BWL78">
        <v>10.451086956521699</v>
      </c>
      <c r="BWM78">
        <v>10.409375000000001</v>
      </c>
      <c r="BWN78">
        <v>10.3697916666667</v>
      </c>
      <c r="BWO78">
        <v>10.316304347826099</v>
      </c>
      <c r="BWP78">
        <v>10.2489130434783</v>
      </c>
      <c r="BWQ78">
        <v>10.190217391304399</v>
      </c>
      <c r="BWR78">
        <v>10.166304347826101</v>
      </c>
      <c r="BWS78">
        <v>10.1423913043478</v>
      </c>
      <c r="BWT78">
        <v>10.126875</v>
      </c>
      <c r="BWU78">
        <v>10.1122916666667</v>
      </c>
      <c r="BWV78">
        <v>10.073478260869599</v>
      </c>
      <c r="BWW78">
        <v>10.0104347826087</v>
      </c>
      <c r="BWX78">
        <v>9.9547826086956608</v>
      </c>
      <c r="BWY78">
        <v>9.9286956521739107</v>
      </c>
      <c r="BWZ78">
        <v>9.9026086956521695</v>
      </c>
      <c r="BXA78">
        <v>9.8667391304347802</v>
      </c>
      <c r="BXB78">
        <v>9.8297826086956608</v>
      </c>
      <c r="BXC78">
        <v>9.79282608695652</v>
      </c>
      <c r="BXD78">
        <v>9.7558695652173899</v>
      </c>
      <c r="BXE78">
        <v>9.7368749999999995</v>
      </c>
      <c r="BXF78">
        <v>9.7597916666666702</v>
      </c>
      <c r="BXG78">
        <v>9.7827083333333391</v>
      </c>
      <c r="BXH78">
        <v>9.7184782608695599</v>
      </c>
      <c r="BXI78">
        <v>9.6445652173913103</v>
      </c>
      <c r="BXJ78">
        <v>9.5967391304347807</v>
      </c>
      <c r="BXK78">
        <v>9.5663043478260796</v>
      </c>
      <c r="BXL78">
        <v>9.5286956521739103</v>
      </c>
      <c r="BXM78">
        <v>9.4743478260869498</v>
      </c>
      <c r="BXN78">
        <v>9.42</v>
      </c>
      <c r="BXO78">
        <v>9.36782608695653</v>
      </c>
      <c r="BXP78">
        <v>9.3156521739130493</v>
      </c>
      <c r="BXQ78">
        <v>9.2634782608695705</v>
      </c>
      <c r="BXR78">
        <v>9.2113043478260899</v>
      </c>
      <c r="BXS78">
        <v>9.1530434782608694</v>
      </c>
      <c r="BXT78">
        <v>9.0856521739130507</v>
      </c>
      <c r="BXU78">
        <v>9.0204347826086995</v>
      </c>
      <c r="BXV78">
        <v>8.9747826086956497</v>
      </c>
      <c r="BXW78">
        <v>8.9291304347825999</v>
      </c>
      <c r="BXX78">
        <v>8.9109090909090902</v>
      </c>
      <c r="BXY78">
        <v>8.8995454545454606</v>
      </c>
      <c r="BXZ78">
        <v>8.8467391304347807</v>
      </c>
      <c r="BYA78">
        <v>8.7663043478260807</v>
      </c>
      <c r="BYB78">
        <v>8.6904347826086905</v>
      </c>
      <c r="BYC78">
        <v>8.6252173913043393</v>
      </c>
      <c r="BYD78">
        <v>8.56</v>
      </c>
      <c r="BYE78">
        <v>8.4730434782608803</v>
      </c>
      <c r="BYF78">
        <v>8.3860869565217495</v>
      </c>
      <c r="BYG78">
        <v>8.3508695652173905</v>
      </c>
      <c r="BYH78">
        <v>8.3378260869565199</v>
      </c>
      <c r="BYI78">
        <v>8.3247826086956493</v>
      </c>
      <c r="BYJ78">
        <v>8.3117391304347805</v>
      </c>
      <c r="BYK78">
        <v>8.2959090909091007</v>
      </c>
      <c r="BYL78">
        <v>8.2550000000000008</v>
      </c>
      <c r="BYM78">
        <v>8.2140909090909098</v>
      </c>
      <c r="BYN78">
        <v>8.2100000000000009</v>
      </c>
      <c r="BYO78">
        <v>8.2100000000000009</v>
      </c>
      <c r="BYP78">
        <v>8.1917391304347795</v>
      </c>
      <c r="BYQ78">
        <v>8.1613043478260803</v>
      </c>
      <c r="BYR78">
        <v>8.1338636363636301</v>
      </c>
      <c r="BYS78">
        <v>8.1134090909090908</v>
      </c>
      <c r="BYT78">
        <v>8.0956521739130398</v>
      </c>
      <c r="BYU78">
        <v>8.1021739130434796</v>
      </c>
      <c r="BYV78">
        <v>8.1086956521739104</v>
      </c>
      <c r="BYW78">
        <v>8.1204347826087009</v>
      </c>
      <c r="BYX78">
        <v>8.1334782608695697</v>
      </c>
      <c r="BYY78">
        <v>8.1468181818181797</v>
      </c>
      <c r="BYZ78">
        <v>8.1604545454545505</v>
      </c>
      <c r="BZA78">
        <v>8.1836956521739204</v>
      </c>
      <c r="BZB78">
        <v>8.2293478260869595</v>
      </c>
      <c r="BZC78">
        <v>8.2750000000000004</v>
      </c>
      <c r="BZD78">
        <v>8.2704545454545499</v>
      </c>
      <c r="BZE78">
        <v>8.2659090909090907</v>
      </c>
      <c r="BZF78">
        <v>8.2615217391304405</v>
      </c>
      <c r="BZG78">
        <v>8.2571739130434807</v>
      </c>
      <c r="BZH78">
        <v>8.2527272727272702</v>
      </c>
      <c r="BZI78">
        <v>8.2481818181818198</v>
      </c>
      <c r="BZJ78">
        <v>8.2410869565217393</v>
      </c>
      <c r="BZK78">
        <v>8.2280434782608705</v>
      </c>
      <c r="BZL78">
        <v>8.2149999999999999</v>
      </c>
      <c r="BZM78">
        <v>8.1763636363636305</v>
      </c>
      <c r="BZN78">
        <v>8.1377272727272594</v>
      </c>
      <c r="BZO78">
        <v>8.0590909090908998</v>
      </c>
      <c r="BZP78">
        <v>7.9704545454545501</v>
      </c>
      <c r="BZQ78">
        <v>7.9089130434782602</v>
      </c>
      <c r="BZR78">
        <v>7.8654347826086903</v>
      </c>
      <c r="BZS78">
        <v>7.8186363636363598</v>
      </c>
      <c r="BZT78">
        <v>7.7640909090909096</v>
      </c>
      <c r="BZU78">
        <v>7.6981818181818298</v>
      </c>
      <c r="BZV78">
        <v>7.53</v>
      </c>
      <c r="BZW78">
        <v>7.3618181818181698</v>
      </c>
      <c r="BZX78">
        <v>7.2823913043478301</v>
      </c>
      <c r="BZY78">
        <v>7.2128260869565297</v>
      </c>
      <c r="BZZ78">
        <v>7.1427272727272797</v>
      </c>
      <c r="CAA78">
        <v>7.0722727272727202</v>
      </c>
      <c r="CAB78">
        <v>6.9927272727272696</v>
      </c>
      <c r="CAC78">
        <v>6.8995454545454598</v>
      </c>
      <c r="CAD78">
        <v>6.8109090909091003</v>
      </c>
      <c r="CAE78">
        <v>6.7404545454545497</v>
      </c>
      <c r="CAF78">
        <v>6.67</v>
      </c>
      <c r="CAG78">
        <v>6.6063636363636302</v>
      </c>
      <c r="CAH78">
        <v>6.5427272727272596</v>
      </c>
      <c r="CAI78">
        <v>6.4499999999999904</v>
      </c>
      <c r="CAJ78">
        <v>6.35</v>
      </c>
      <c r="CAK78">
        <v>6.2826086956521801</v>
      </c>
      <c r="CAL78">
        <v>6.2369565217391303</v>
      </c>
      <c r="CAM78">
        <v>6.1865909090909001</v>
      </c>
      <c r="CAN78">
        <v>6.1252272727272699</v>
      </c>
      <c r="CAO78">
        <v>6.0634090909090999</v>
      </c>
      <c r="CAP78">
        <v>5.9974999999999996</v>
      </c>
      <c r="CAQ78">
        <v>5.9315909090909003</v>
      </c>
      <c r="CAR78">
        <v>5.9004545454545498</v>
      </c>
      <c r="CAS78">
        <v>5.8731818181818198</v>
      </c>
      <c r="CAT78">
        <v>5.8188636363636403</v>
      </c>
      <c r="CAU78">
        <v>5.7529545454545499</v>
      </c>
      <c r="CAV78">
        <v>5.6938636363636403</v>
      </c>
      <c r="CAW78">
        <v>5.6415909090909002</v>
      </c>
      <c r="CAX78">
        <v>5.5981818181818204</v>
      </c>
      <c r="CAY78">
        <v>5.5754545454545497</v>
      </c>
      <c r="CAZ78">
        <v>5.55659090909091</v>
      </c>
      <c r="CBA78">
        <v>5.5724999999999998</v>
      </c>
      <c r="CBB78">
        <v>5.5884090909090904</v>
      </c>
      <c r="CBC78">
        <v>5.5621428571428497</v>
      </c>
      <c r="CBD78">
        <v>5.5311904761904698</v>
      </c>
      <c r="CBE78">
        <v>5.4977272727272704</v>
      </c>
      <c r="CBF78">
        <v>5.4636363636363701</v>
      </c>
      <c r="CBG78">
        <v>5.4336363636363698</v>
      </c>
      <c r="CBH78">
        <v>5.4063636363636398</v>
      </c>
      <c r="CBI78">
        <v>5.3881818181818204</v>
      </c>
      <c r="CBJ78">
        <v>5.3836363636363602</v>
      </c>
      <c r="CBK78">
        <v>5.3745454545454603</v>
      </c>
      <c r="CBL78">
        <v>5.3472727272727303</v>
      </c>
      <c r="CBM78">
        <v>5.32</v>
      </c>
      <c r="CBN78">
        <v>5.27952380952381</v>
      </c>
      <c r="CBO78">
        <v>5.2390476190476196</v>
      </c>
      <c r="CBP78">
        <v>5.2104545454545503</v>
      </c>
      <c r="CBQ78">
        <v>5.1831818181818203</v>
      </c>
      <c r="CBR78">
        <v>5.1479545454545503</v>
      </c>
      <c r="CBS78">
        <v>5.1093181818181801</v>
      </c>
      <c r="CBT78">
        <v>5.09</v>
      </c>
      <c r="CBU78">
        <v>5.09</v>
      </c>
      <c r="CBV78">
        <v>5.09</v>
      </c>
      <c r="CBW78">
        <v>5.09</v>
      </c>
      <c r="CBX78">
        <v>5.0886363636363603</v>
      </c>
      <c r="CBY78">
        <v>5.0818181818181802</v>
      </c>
      <c r="CBZ78">
        <v>5.0750000000000002</v>
      </c>
      <c r="CCA78">
        <v>5.0440476190476202</v>
      </c>
      <c r="CCB78">
        <v>5.0130952380952296</v>
      </c>
      <c r="CCC78">
        <v>4.9465909090909097</v>
      </c>
      <c r="CCD78">
        <v>4.8761363636363697</v>
      </c>
      <c r="CCE78">
        <v>4.78833333333335</v>
      </c>
      <c r="CCF78">
        <v>4.6930952380952498</v>
      </c>
      <c r="CCG78">
        <v>4.6454545454545499</v>
      </c>
      <c r="CCH78">
        <v>4.6295454545454504</v>
      </c>
      <c r="CCI78">
        <v>4.6161904761904697</v>
      </c>
      <c r="CCJ78">
        <v>4.6066666666666602</v>
      </c>
      <c r="CCK78">
        <v>4.5904545454545396</v>
      </c>
      <c r="CCL78">
        <v>4.55863636363636</v>
      </c>
      <c r="CCM78">
        <v>4.5204761904761996</v>
      </c>
      <c r="CCN78">
        <v>4.4252380952381003</v>
      </c>
      <c r="CCO78">
        <v>4.33</v>
      </c>
      <c r="CCP78">
        <v>4.2231818181818097</v>
      </c>
      <c r="CCQ78">
        <v>4.1163636363636202</v>
      </c>
      <c r="CCR78">
        <v>4.1407142857142896</v>
      </c>
      <c r="CCS78">
        <v>4.1978571428571296</v>
      </c>
      <c r="CCT78">
        <v>4.2033333333333402</v>
      </c>
      <c r="CCU78">
        <v>4.1866666666666701</v>
      </c>
      <c r="CCV78">
        <v>4.1281818181818197</v>
      </c>
      <c r="CCW78">
        <v>4.0418181818181802</v>
      </c>
      <c r="CCX78">
        <v>3.9966666666666701</v>
      </c>
      <c r="CCY78">
        <v>4.0133333333333399</v>
      </c>
      <c r="CCZ78">
        <v>4.0092857142857099</v>
      </c>
      <c r="CDA78">
        <v>3.9569047619047599</v>
      </c>
      <c r="CDB78">
        <v>3.9073809523809602</v>
      </c>
      <c r="CDC78">
        <v>3.86928571428572</v>
      </c>
      <c r="CDD78">
        <v>3.83386363636364</v>
      </c>
      <c r="CDE78">
        <v>3.8224999999999998</v>
      </c>
      <c r="CDF78">
        <v>3.81113636363636</v>
      </c>
      <c r="CDG78">
        <v>3.7971428571428598</v>
      </c>
      <c r="CDH78">
        <v>3.7828571428571398</v>
      </c>
      <c r="CDI78">
        <v>3.7533333333333299</v>
      </c>
      <c r="CDJ78">
        <v>3.72</v>
      </c>
      <c r="CDK78">
        <v>3.6983333333333399</v>
      </c>
      <c r="CDL78">
        <v>3.6816666666666702</v>
      </c>
      <c r="CDM78">
        <v>3.6721428571428598</v>
      </c>
      <c r="CDN78">
        <v>3.6673809523809502</v>
      </c>
      <c r="CDO78">
        <v>3.6614285714285701</v>
      </c>
      <c r="CDP78">
        <v>3.6542857142857099</v>
      </c>
      <c r="CDQ78">
        <v>3.6461904761904802</v>
      </c>
      <c r="CDR78">
        <v>3.6366666666666698</v>
      </c>
      <c r="CDS78">
        <v>3.60928571428571</v>
      </c>
      <c r="CDT78">
        <v>3.5402380952381001</v>
      </c>
      <c r="CDU78">
        <v>3.48452380952381</v>
      </c>
      <c r="CDV78">
        <v>3.4821428571428599</v>
      </c>
      <c r="CDW78">
        <v>3.4807142857142801</v>
      </c>
      <c r="CDX78">
        <v>3.4878571428571399</v>
      </c>
      <c r="CDY78">
        <v>3.4950000000000001</v>
      </c>
      <c r="CDZ78">
        <v>3.42595238095238</v>
      </c>
      <c r="CEA78">
        <v>3.3569047619047598</v>
      </c>
      <c r="CEB78">
        <v>3.3242857142857098</v>
      </c>
      <c r="CEC78">
        <v>3.29571428571428</v>
      </c>
      <c r="CED78">
        <v>3.2938095238095202</v>
      </c>
      <c r="CEE78">
        <v>3.2985714285714298</v>
      </c>
      <c r="CEF78">
        <v>3.3016666666666699</v>
      </c>
      <c r="CEG78">
        <v>3.30404761904762</v>
      </c>
      <c r="CEH78">
        <v>3.3125</v>
      </c>
      <c r="CEI78">
        <v>3.3250000000000002</v>
      </c>
      <c r="CEJ78">
        <v>3.3571428571428501</v>
      </c>
    </row>
    <row r="79" spans="1:2168">
      <c r="A79" t="s">
        <v>2155</v>
      </c>
      <c r="B79">
        <v>20160714</v>
      </c>
      <c r="C79" t="s">
        <v>2234</v>
      </c>
      <c r="D79" t="str">
        <f t="shared" si="7"/>
        <v>BNL1978</v>
      </c>
      <c r="E79" t="str">
        <f t="shared" si="6"/>
        <v>1978</v>
      </c>
      <c r="F79" t="s">
        <v>2154</v>
      </c>
      <c r="G79" t="s">
        <v>2436</v>
      </c>
      <c r="H79" t="s">
        <v>2433</v>
      </c>
      <c r="I79" t="s">
        <v>2432</v>
      </c>
      <c r="J79" t="s">
        <v>2434</v>
      </c>
      <c r="K79" t="s">
        <v>2435</v>
      </c>
      <c r="L79" t="s">
        <v>2438</v>
      </c>
      <c r="M79" t="s">
        <v>2428</v>
      </c>
      <c r="N79" t="s">
        <v>2429</v>
      </c>
      <c r="O79" t="s">
        <v>2430</v>
      </c>
      <c r="P79" t="s">
        <v>2431</v>
      </c>
      <c r="Q79" t="s">
        <v>2433</v>
      </c>
      <c r="R79">
        <v>4.13</v>
      </c>
      <c r="S79">
        <v>3.26</v>
      </c>
      <c r="T79">
        <v>3.5966666666666698</v>
      </c>
      <c r="U79">
        <v>3.43</v>
      </c>
      <c r="V79">
        <v>2.76</v>
      </c>
      <c r="W79">
        <v>2.835</v>
      </c>
      <c r="X79">
        <v>3.1290000000000102</v>
      </c>
      <c r="Y79">
        <v>3.5129999999999999</v>
      </c>
      <c r="Z79">
        <v>3.3929999999999998</v>
      </c>
      <c r="AA79">
        <v>3.5370000000000101</v>
      </c>
      <c r="AB79">
        <v>3.8332142857142899</v>
      </c>
      <c r="AC79">
        <v>3.9153571428571401</v>
      </c>
      <c r="AD79">
        <v>3.4430000000000098</v>
      </c>
      <c r="AE79">
        <v>2.92766666666666</v>
      </c>
      <c r="AF79">
        <v>3.1909999999999998</v>
      </c>
      <c r="AG79">
        <v>3.1775000000000002</v>
      </c>
      <c r="AH79">
        <v>2.9279999999999902</v>
      </c>
      <c r="AI79">
        <v>2.4046666666666598</v>
      </c>
      <c r="AJ79">
        <v>2.5213333333333399</v>
      </c>
      <c r="AK79">
        <v>2.8028571428571398</v>
      </c>
      <c r="AL79">
        <v>3.0957142857142799</v>
      </c>
      <c r="AM79">
        <v>3.11</v>
      </c>
      <c r="AN79">
        <v>2.9520000000000102</v>
      </c>
      <c r="AO79">
        <v>2.5820000000000101</v>
      </c>
      <c r="AP79">
        <v>2.6028571428571401</v>
      </c>
      <c r="AQ79">
        <v>2.6283333333333299</v>
      </c>
      <c r="AR79">
        <v>2.6150000000000002</v>
      </c>
      <c r="AS79">
        <v>2.6349999999999998</v>
      </c>
      <c r="AT79">
        <v>2.6683333333333299</v>
      </c>
      <c r="AU79">
        <v>2.7149999999999999</v>
      </c>
      <c r="AV79">
        <v>2.8828571428571501</v>
      </c>
      <c r="AW79">
        <v>2.6139999999999901</v>
      </c>
      <c r="AX79">
        <v>2.1326666666666698</v>
      </c>
      <c r="AY79">
        <v>2.3593333333333399</v>
      </c>
      <c r="AZ79">
        <v>2.5099999999999998</v>
      </c>
      <c r="BA79">
        <v>2.63533333333333</v>
      </c>
      <c r="BB79">
        <v>2.8620000000000001</v>
      </c>
      <c r="BC79">
        <v>3.0233333333333299</v>
      </c>
      <c r="BD79">
        <v>3.03428571428572</v>
      </c>
      <c r="BE79">
        <v>2.5557142857142798</v>
      </c>
      <c r="BF79">
        <v>2.3533333333333299</v>
      </c>
      <c r="BG79">
        <v>2.2417857142857098</v>
      </c>
      <c r="BH79">
        <v>2.1810714285714301</v>
      </c>
      <c r="BI79">
        <v>2.298</v>
      </c>
      <c r="BJ79">
        <v>2.37333333333333</v>
      </c>
      <c r="BK79">
        <v>2.35666666666667</v>
      </c>
      <c r="BL79">
        <v>2.3325</v>
      </c>
      <c r="BM79">
        <v>2.37333333333333</v>
      </c>
      <c r="BN79">
        <v>2.48</v>
      </c>
      <c r="BO79">
        <v>2.4700000000000002</v>
      </c>
      <c r="BP79">
        <v>2.415</v>
      </c>
      <c r="BQ79">
        <v>2.3226666666666702</v>
      </c>
      <c r="BR79">
        <v>2.2993333333333301</v>
      </c>
      <c r="BS79">
        <v>2.1680000000000001</v>
      </c>
      <c r="BT79">
        <v>2.0017857142857198</v>
      </c>
      <c r="BU79">
        <v>2.1696428571428599</v>
      </c>
      <c r="BV79">
        <v>2.28066666666667</v>
      </c>
      <c r="BW79">
        <v>2.33928571428571</v>
      </c>
      <c r="BX79">
        <v>2.28571428571429</v>
      </c>
      <c r="BY79">
        <v>2.2536666666666698</v>
      </c>
      <c r="BZ79">
        <v>2.2080000000000002</v>
      </c>
      <c r="CA79">
        <v>2.1179999999999999</v>
      </c>
      <c r="CB79">
        <v>2.03714285714286</v>
      </c>
      <c r="CC79">
        <v>2.0419999999999998</v>
      </c>
      <c r="CD79">
        <v>2.1720000000000002</v>
      </c>
      <c r="CE79">
        <v>2.23</v>
      </c>
      <c r="CF79">
        <v>2.2633333333333301</v>
      </c>
      <c r="CG79">
        <v>2.2799999999999998</v>
      </c>
      <c r="CH79">
        <v>2.1978571428571398</v>
      </c>
      <c r="CI79">
        <v>2.173</v>
      </c>
      <c r="CJ79">
        <v>2.1869999999999998</v>
      </c>
      <c r="CK79">
        <v>2.2069999999999999</v>
      </c>
      <c r="CL79">
        <v>2.23428571428571</v>
      </c>
      <c r="CM79">
        <v>2.2759999999999998</v>
      </c>
      <c r="CN79">
        <v>2.3559999999999999</v>
      </c>
      <c r="CO79">
        <v>2.4249999999999998</v>
      </c>
      <c r="CP79">
        <v>2.4569999999999999</v>
      </c>
      <c r="CQ79">
        <v>2.41366666666667</v>
      </c>
      <c r="CR79">
        <v>2.4078571428571398</v>
      </c>
      <c r="CS79">
        <v>2.4140000000000001</v>
      </c>
      <c r="CT79">
        <v>2.4239999999999999</v>
      </c>
      <c r="CU79">
        <v>2.4314285714285702</v>
      </c>
      <c r="CV79">
        <v>2.4666666666666699</v>
      </c>
      <c r="CW79">
        <v>2.5299999999999998</v>
      </c>
      <c r="CX79">
        <v>2.5728571428571398</v>
      </c>
      <c r="CY79">
        <v>2.58</v>
      </c>
      <c r="CZ79">
        <v>2.5674999999999999</v>
      </c>
      <c r="DA79">
        <v>2.5924999999999998</v>
      </c>
      <c r="DB79">
        <v>2.6046666666666698</v>
      </c>
      <c r="DC79">
        <v>2.6107142857142902</v>
      </c>
      <c r="DD79">
        <v>2.6142857142857099</v>
      </c>
      <c r="DE79">
        <v>2.6521428571428598</v>
      </c>
      <c r="DF79">
        <v>2.6933333333333298</v>
      </c>
      <c r="DG79">
        <v>2.7266666666666701</v>
      </c>
      <c r="DH79">
        <v>2.7203571428571398</v>
      </c>
      <c r="DI79">
        <v>2.7216666666666698</v>
      </c>
      <c r="DJ79">
        <v>2.7349999999999999</v>
      </c>
      <c r="DK79">
        <v>2.7921428571428599</v>
      </c>
      <c r="DL79">
        <v>2.8069999999999999</v>
      </c>
      <c r="DM79">
        <v>2.8003571428571399</v>
      </c>
      <c r="DN79">
        <v>2.85392857142857</v>
      </c>
      <c r="DO79">
        <v>2.8650000000000002</v>
      </c>
      <c r="DP79">
        <v>2.87</v>
      </c>
      <c r="DQ79">
        <v>2.9033333333333302</v>
      </c>
      <c r="DR79">
        <v>2.9271428571428602</v>
      </c>
      <c r="DS79">
        <v>2.948</v>
      </c>
      <c r="DT79">
        <v>2.968</v>
      </c>
      <c r="DU79">
        <v>2.97321428571429</v>
      </c>
      <c r="DV79">
        <v>2.98035714285714</v>
      </c>
      <c r="DW79">
        <v>2.9923333333333302</v>
      </c>
      <c r="DX79">
        <v>3.0156666666666698</v>
      </c>
      <c r="DY79">
        <v>3.0485714285714298</v>
      </c>
      <c r="DZ79">
        <v>3.0871428571428599</v>
      </c>
      <c r="EA79">
        <v>3.1228571428571401</v>
      </c>
      <c r="EB79">
        <v>3.1219999999999999</v>
      </c>
      <c r="EC79">
        <v>3.11821428571429</v>
      </c>
      <c r="ED79">
        <v>3.1289285714285699</v>
      </c>
      <c r="EE79">
        <v>3.1364285714285698</v>
      </c>
      <c r="EF79">
        <v>3.1516666666666699</v>
      </c>
      <c r="EG79">
        <v>3.1749999999999998</v>
      </c>
      <c r="EH79">
        <v>3.2</v>
      </c>
      <c r="EI79">
        <v>3.1992857142857098</v>
      </c>
      <c r="EJ79">
        <v>3.1890000000000001</v>
      </c>
      <c r="EK79">
        <v>3.2090000000000001</v>
      </c>
      <c r="EL79">
        <v>3.2174999999999998</v>
      </c>
      <c r="EM79">
        <v>3.22857142857143</v>
      </c>
      <c r="EN79">
        <v>3.2571428571428598</v>
      </c>
      <c r="EO79">
        <v>3.2889285714285701</v>
      </c>
      <c r="EP79">
        <v>3.3183333333333298</v>
      </c>
      <c r="EQ79">
        <v>3.3450000000000002</v>
      </c>
      <c r="ER79">
        <v>3.33071428571429</v>
      </c>
      <c r="ES79">
        <v>3.3207142857142902</v>
      </c>
      <c r="ET79">
        <v>3.3149999999999999</v>
      </c>
      <c r="EU79">
        <v>3.3149999999999999</v>
      </c>
      <c r="EV79">
        <v>3.347</v>
      </c>
      <c r="EW79">
        <v>3.3889285714285702</v>
      </c>
      <c r="EX79">
        <v>3.4353571428571401</v>
      </c>
      <c r="EY79">
        <v>3.4753571428571401</v>
      </c>
      <c r="EZ79">
        <v>3.4967857142857102</v>
      </c>
      <c r="FA79">
        <v>3.5019999999999998</v>
      </c>
      <c r="FB79">
        <v>3.5219999999999998</v>
      </c>
      <c r="FC79">
        <v>3.56</v>
      </c>
      <c r="FD79">
        <v>3.6128571428571399</v>
      </c>
      <c r="FE79">
        <v>3.6771428571428602</v>
      </c>
      <c r="FF79">
        <v>3.7414285714285702</v>
      </c>
      <c r="FG79">
        <v>3.8</v>
      </c>
      <c r="FH79">
        <v>3.85</v>
      </c>
      <c r="FI79">
        <v>3.92</v>
      </c>
      <c r="FJ79">
        <v>3.9960714285714301</v>
      </c>
      <c r="FK79">
        <v>4.08071428571429</v>
      </c>
      <c r="FL79">
        <v>4.1878571428571396</v>
      </c>
      <c r="FM79">
        <v>4.3075000000000001</v>
      </c>
      <c r="FN79">
        <v>4.43892857142857</v>
      </c>
      <c r="FO79">
        <v>4.5853571428571396</v>
      </c>
      <c r="FP79">
        <v>4.7350000000000003</v>
      </c>
      <c r="FQ79">
        <v>4.8921428571428596</v>
      </c>
      <c r="FR79">
        <v>5.05866666666667</v>
      </c>
      <c r="FS79">
        <v>5.2453333333333401</v>
      </c>
      <c r="FT79">
        <v>5.4550000000000001</v>
      </c>
      <c r="FU79">
        <v>5.6864285714285696</v>
      </c>
      <c r="FV79">
        <v>5.9435714285714303</v>
      </c>
      <c r="FW79">
        <v>6.2064285714285701</v>
      </c>
      <c r="FX79">
        <v>6.4778571428571396</v>
      </c>
      <c r="FY79">
        <v>6.76</v>
      </c>
      <c r="FZ79">
        <v>7.0635714285714304</v>
      </c>
      <c r="GA79">
        <v>7.3800000000000097</v>
      </c>
      <c r="GB79">
        <v>7.7100000000000097</v>
      </c>
      <c r="GC79">
        <v>8.0599999999999898</v>
      </c>
      <c r="GD79">
        <v>8.4185714285714202</v>
      </c>
      <c r="GE79">
        <v>8.7692857142857097</v>
      </c>
      <c r="GF79">
        <v>9.1050000000000004</v>
      </c>
      <c r="GG79">
        <v>9.4157142857142908</v>
      </c>
      <c r="GH79">
        <v>9.7221428571428703</v>
      </c>
      <c r="GI79">
        <v>10.0207142857143</v>
      </c>
      <c r="GJ79">
        <v>10.2992857142857</v>
      </c>
      <c r="GK79">
        <v>10.549666666666701</v>
      </c>
      <c r="GL79">
        <v>10.792692307692301</v>
      </c>
      <c r="GM79">
        <v>11.035</v>
      </c>
      <c r="GN79">
        <v>11.2116666666667</v>
      </c>
      <c r="GO79">
        <v>11.388461538461501</v>
      </c>
      <c r="GP79">
        <v>11.554</v>
      </c>
      <c r="GQ79">
        <v>11.673999999999999</v>
      </c>
      <c r="GR79">
        <v>11.8025</v>
      </c>
      <c r="GS79">
        <v>11.923928571428601</v>
      </c>
      <c r="GT79">
        <v>12.020357142857099</v>
      </c>
      <c r="GU79">
        <v>12.084642857142899</v>
      </c>
      <c r="GV79">
        <v>12.1342307692308</v>
      </c>
      <c r="GW79">
        <v>12.1735714285714</v>
      </c>
      <c r="GX79">
        <v>12.216428571428599</v>
      </c>
      <c r="GY79">
        <v>12.281000000000001</v>
      </c>
      <c r="GZ79">
        <v>12.350769230769201</v>
      </c>
      <c r="HA79">
        <v>12.42</v>
      </c>
      <c r="HB79">
        <v>12.4735714285714</v>
      </c>
      <c r="HC79">
        <v>12.5207142857143</v>
      </c>
      <c r="HD79">
        <v>12.5614285714286</v>
      </c>
      <c r="HE79">
        <v>12.5935714285714</v>
      </c>
      <c r="HF79">
        <v>12.625714285714301</v>
      </c>
      <c r="HG79">
        <v>12.6521428571429</v>
      </c>
      <c r="HH79">
        <v>12.67</v>
      </c>
      <c r="HI79">
        <v>12.7271428571429</v>
      </c>
      <c r="HJ79">
        <v>12.7607142857143</v>
      </c>
      <c r="HK79">
        <v>12.771428571428601</v>
      </c>
      <c r="HL79">
        <v>12.7535714285714</v>
      </c>
      <c r="HM79">
        <v>12.73</v>
      </c>
      <c r="HN79">
        <v>12.705</v>
      </c>
      <c r="HO79">
        <v>12.68</v>
      </c>
      <c r="HP79">
        <v>12.6192857142857</v>
      </c>
      <c r="HQ79">
        <v>12.535</v>
      </c>
      <c r="HR79">
        <v>12.43</v>
      </c>
      <c r="HS79">
        <v>12.305</v>
      </c>
      <c r="HT79">
        <v>12.16</v>
      </c>
      <c r="HU79">
        <v>12.011785714285701</v>
      </c>
      <c r="HV79">
        <v>11.862142857142899</v>
      </c>
      <c r="HW79">
        <v>11.683571428571399</v>
      </c>
      <c r="HX79">
        <v>11.4975</v>
      </c>
      <c r="HY79">
        <v>11.300714285714299</v>
      </c>
      <c r="HZ79">
        <v>11.0864285714286</v>
      </c>
      <c r="IA79">
        <v>10.8785714285714</v>
      </c>
      <c r="IB79">
        <v>10.6696428571429</v>
      </c>
      <c r="IC79">
        <v>10.4592307692308</v>
      </c>
      <c r="ID79">
        <v>10.2515384615385</v>
      </c>
      <c r="IE79">
        <v>10.0471428571429</v>
      </c>
      <c r="IF79">
        <v>9.8478571428571495</v>
      </c>
      <c r="IG79">
        <v>9.6549999999999994</v>
      </c>
      <c r="IH79">
        <v>9.4871428571428496</v>
      </c>
      <c r="II79">
        <v>9.3171428571428496</v>
      </c>
      <c r="IJ79">
        <v>9.1507142857142796</v>
      </c>
      <c r="IK79">
        <v>9.0042857142857198</v>
      </c>
      <c r="IL79">
        <v>8.8580769230769292</v>
      </c>
      <c r="IM79">
        <v>8.7296428571428599</v>
      </c>
      <c r="IN79">
        <v>8.6178571428571402</v>
      </c>
      <c r="IO79">
        <v>8.4964285714285701</v>
      </c>
      <c r="IP79">
        <v>8.39</v>
      </c>
      <c r="IQ79">
        <v>8.2932142857142903</v>
      </c>
      <c r="IR79">
        <v>8.2039285714285697</v>
      </c>
      <c r="IS79">
        <v>8.1274999999999995</v>
      </c>
      <c r="IT79">
        <v>8.0496153846153806</v>
      </c>
      <c r="IU79">
        <v>7.9707142857142799</v>
      </c>
      <c r="IV79">
        <v>7.8992857142857202</v>
      </c>
      <c r="IW79">
        <v>7.83357142857143</v>
      </c>
      <c r="IX79">
        <v>7.7735714285714304</v>
      </c>
      <c r="IY79">
        <v>7.72</v>
      </c>
      <c r="IZ79">
        <v>7.6661538461538399</v>
      </c>
      <c r="JA79">
        <v>7.62</v>
      </c>
      <c r="JB79">
        <v>7.5771428571428601</v>
      </c>
      <c r="JC79">
        <v>7.53428571428572</v>
      </c>
      <c r="JD79">
        <v>7.4882142857142897</v>
      </c>
      <c r="JE79">
        <v>7.43038461538461</v>
      </c>
      <c r="JF79">
        <v>7.3621428571428504</v>
      </c>
      <c r="JG79">
        <v>7.2978571428571497</v>
      </c>
      <c r="JH79">
        <v>7.2392857142857201</v>
      </c>
      <c r="JI79">
        <v>7.1721428571428598</v>
      </c>
      <c r="JJ79">
        <v>7.09</v>
      </c>
      <c r="JK79">
        <v>6.9823076923076899</v>
      </c>
      <c r="JL79">
        <v>6.8849999999999998</v>
      </c>
      <c r="JM79">
        <v>6.7878571428571499</v>
      </c>
      <c r="JN79">
        <v>6.6807142857142896</v>
      </c>
      <c r="JO79">
        <v>6.5832142857142903</v>
      </c>
      <c r="JP79">
        <v>6.4811538461538403</v>
      </c>
      <c r="JQ79">
        <v>6.375</v>
      </c>
      <c r="JR79">
        <v>6.2750000000000004</v>
      </c>
      <c r="JS79">
        <v>6.1807142857142896</v>
      </c>
      <c r="JT79">
        <v>6.085</v>
      </c>
      <c r="JU79">
        <v>5.9871428571428504</v>
      </c>
      <c r="JV79">
        <v>5.9085714285714204</v>
      </c>
      <c r="JW79">
        <v>5.8324999999999996</v>
      </c>
      <c r="JX79">
        <v>5.7626923076923102</v>
      </c>
      <c r="JY79">
        <v>5.7050000000000001</v>
      </c>
      <c r="JZ79">
        <v>5.6407142857142896</v>
      </c>
      <c r="KA79">
        <v>5.5914285714285699</v>
      </c>
      <c r="KB79">
        <v>5.5546153846153796</v>
      </c>
      <c r="KC79">
        <v>5.5276923076923099</v>
      </c>
      <c r="KD79">
        <v>5.4960714285714296</v>
      </c>
      <c r="KE79">
        <v>5.4710714285714301</v>
      </c>
      <c r="KF79">
        <v>5.4519230769230802</v>
      </c>
      <c r="KG79">
        <v>5.4211538461538504</v>
      </c>
      <c r="KH79">
        <v>5.4064285714285703</v>
      </c>
      <c r="KI79">
        <v>5.3985714285714304</v>
      </c>
      <c r="KJ79">
        <v>5.3949999999999996</v>
      </c>
      <c r="KK79">
        <v>5.3834615384615399</v>
      </c>
      <c r="KL79">
        <v>5.37</v>
      </c>
      <c r="KM79">
        <v>5.3578571428571404</v>
      </c>
      <c r="KN79">
        <v>5.3507142857142904</v>
      </c>
      <c r="KO79">
        <v>5.3257692307692297</v>
      </c>
      <c r="KP79">
        <v>5.3064285714285697</v>
      </c>
      <c r="KQ79">
        <v>5.2942307692307704</v>
      </c>
      <c r="KR79">
        <v>5.2903846153846201</v>
      </c>
      <c r="KS79">
        <v>5.25142857142857</v>
      </c>
      <c r="KT79">
        <v>5.2121428571428599</v>
      </c>
      <c r="KU79">
        <v>5.1742307692307703</v>
      </c>
      <c r="KV79">
        <v>5.1165384615384601</v>
      </c>
      <c r="KW79">
        <v>5.0592857142857204</v>
      </c>
      <c r="KX79">
        <v>4.9973076923076896</v>
      </c>
      <c r="KY79">
        <v>4.9275000000000002</v>
      </c>
      <c r="KZ79">
        <v>4.8525</v>
      </c>
      <c r="LA79">
        <v>4.7850000000000001</v>
      </c>
      <c r="LB79">
        <v>4.7134615384615399</v>
      </c>
      <c r="LC79">
        <v>4.625</v>
      </c>
      <c r="LD79">
        <v>4.5464285714285699</v>
      </c>
      <c r="LE79">
        <v>4.4665384615384598</v>
      </c>
      <c r="LF79">
        <v>4.3864285714285796</v>
      </c>
      <c r="LG79">
        <v>4.3078571428571504</v>
      </c>
      <c r="LH79">
        <v>4.2228571428571398</v>
      </c>
      <c r="LI79">
        <v>4.1280769230769199</v>
      </c>
      <c r="LJ79">
        <v>4.0271428571428496</v>
      </c>
      <c r="LK79">
        <v>3.9378571428571498</v>
      </c>
      <c r="LL79">
        <v>3.84</v>
      </c>
      <c r="LM79">
        <v>3.75428571428571</v>
      </c>
      <c r="LN79">
        <v>3.6823076923076901</v>
      </c>
      <c r="LO79">
        <v>3.6053846153846201</v>
      </c>
      <c r="LP79">
        <v>3.53571428571429</v>
      </c>
      <c r="LQ79">
        <v>3.4750000000000001</v>
      </c>
      <c r="LR79">
        <v>3.4257142857142799</v>
      </c>
      <c r="LS79">
        <v>3.3828571428571399</v>
      </c>
      <c r="LT79">
        <v>3.33769230769231</v>
      </c>
      <c r="LU79">
        <v>3.3014285714285698</v>
      </c>
      <c r="LV79">
        <v>3.28</v>
      </c>
      <c r="LW79">
        <v>3.2838461538461501</v>
      </c>
      <c r="LX79">
        <v>3.3075000000000001</v>
      </c>
      <c r="LY79">
        <v>3.33692307692308</v>
      </c>
      <c r="LZ79">
        <v>3.36</v>
      </c>
      <c r="MA79">
        <v>3.3849999999999998</v>
      </c>
      <c r="MB79">
        <v>3.4180769230769199</v>
      </c>
      <c r="MC79">
        <v>3.4610714285714299</v>
      </c>
      <c r="MD79">
        <v>3.5146428571428601</v>
      </c>
      <c r="ME79">
        <v>3.5857692307692299</v>
      </c>
      <c r="MF79">
        <v>3.66</v>
      </c>
      <c r="MG79">
        <v>3.7384615384615398</v>
      </c>
      <c r="MH79">
        <v>3.83076923076923</v>
      </c>
      <c r="MI79">
        <v>3.9396428571428599</v>
      </c>
      <c r="MJ79">
        <v>4.0603846153846197</v>
      </c>
      <c r="MK79">
        <v>4.1985714285714302</v>
      </c>
      <c r="ML79">
        <v>4.3664285714285702</v>
      </c>
      <c r="MM79">
        <v>4.5692307692307699</v>
      </c>
      <c r="MN79">
        <v>4.8019230769230798</v>
      </c>
      <c r="MO79">
        <v>5.0607142857142904</v>
      </c>
      <c r="MP79">
        <v>5.3392857142857002</v>
      </c>
      <c r="MQ79">
        <v>5.6780769230769197</v>
      </c>
      <c r="MR79">
        <v>6.0496428571428602</v>
      </c>
      <c r="MS79">
        <v>6.4530769230769298</v>
      </c>
      <c r="MT79">
        <v>6.98384615384614</v>
      </c>
      <c r="MU79">
        <v>7.5730769230769104</v>
      </c>
      <c r="MV79">
        <v>8.1999999999999993</v>
      </c>
      <c r="MW79">
        <v>8.8650000000000109</v>
      </c>
      <c r="MX79">
        <v>9.6649999999999707</v>
      </c>
      <c r="MY79">
        <v>10.484999999999999</v>
      </c>
      <c r="MZ79">
        <v>11.3769230769231</v>
      </c>
      <c r="NA79">
        <v>12.374615384615399</v>
      </c>
      <c r="NB79">
        <v>13.420769230769199</v>
      </c>
      <c r="NC79">
        <v>14.4757142857143</v>
      </c>
      <c r="ND79">
        <v>15.579230769230801</v>
      </c>
      <c r="NE79">
        <v>16.743571428571499</v>
      </c>
      <c r="NF79">
        <v>17.829285714285799</v>
      </c>
      <c r="NG79">
        <v>18.995000000000001</v>
      </c>
      <c r="NH79">
        <v>20.1888461538461</v>
      </c>
      <c r="NI79">
        <v>21.363214285714299</v>
      </c>
      <c r="NJ79">
        <v>22.445357142857201</v>
      </c>
      <c r="NK79">
        <v>23.545384615384599</v>
      </c>
      <c r="NL79">
        <v>24.637692307692301</v>
      </c>
      <c r="NM79">
        <v>25.694642857142899</v>
      </c>
      <c r="NN79">
        <v>26.6410714285715</v>
      </c>
      <c r="NO79">
        <v>27.606153846153902</v>
      </c>
      <c r="NP79">
        <v>28.554615384615399</v>
      </c>
      <c r="NQ79">
        <v>29.452857142857201</v>
      </c>
      <c r="NR79">
        <v>30.231428571428602</v>
      </c>
      <c r="NS79">
        <v>31.016923076923099</v>
      </c>
      <c r="NT79">
        <v>31.79</v>
      </c>
      <c r="NU79">
        <v>32.534230769230803</v>
      </c>
      <c r="NV79">
        <v>33.226538461538397</v>
      </c>
      <c r="NW79">
        <v>33.842142857142797</v>
      </c>
      <c r="NX79">
        <v>34.435384615384599</v>
      </c>
      <c r="NY79">
        <v>35.021153846153901</v>
      </c>
      <c r="NZ79">
        <v>35.582692307692298</v>
      </c>
      <c r="OA79">
        <v>36.077857142857098</v>
      </c>
      <c r="OB79">
        <v>36.557307692307702</v>
      </c>
      <c r="OC79">
        <v>37.032692307692301</v>
      </c>
      <c r="OD79">
        <v>37.459615384615397</v>
      </c>
      <c r="OE79">
        <v>37.8803846153846</v>
      </c>
      <c r="OF79">
        <v>38.272142857142903</v>
      </c>
      <c r="OG79">
        <v>38.6365384615385</v>
      </c>
      <c r="OH79">
        <v>39.001923076923099</v>
      </c>
      <c r="OI79">
        <v>39.342692307692303</v>
      </c>
      <c r="OJ79">
        <v>39.663846153846201</v>
      </c>
      <c r="OK79">
        <v>39.964615384615399</v>
      </c>
      <c r="OL79">
        <v>40.237692307692299</v>
      </c>
      <c r="OM79">
        <v>40.49</v>
      </c>
      <c r="ON79">
        <v>40.745769230769199</v>
      </c>
      <c r="OO79">
        <v>41.005769230769197</v>
      </c>
      <c r="OP79">
        <v>41.259615384615401</v>
      </c>
      <c r="OQ79">
        <v>41.461538461538503</v>
      </c>
      <c r="OR79">
        <v>41.657692307692301</v>
      </c>
      <c r="OS79">
        <v>41.8457692307692</v>
      </c>
      <c r="OT79">
        <v>42.015000000000001</v>
      </c>
      <c r="OU79">
        <v>42.172142857142902</v>
      </c>
      <c r="OV79">
        <v>42.338846153846198</v>
      </c>
      <c r="OW79">
        <v>42.5026923076923</v>
      </c>
      <c r="OX79">
        <v>42.645000000000003</v>
      </c>
      <c r="OY79">
        <v>42.787307692307699</v>
      </c>
      <c r="OZ79">
        <v>42.908076923076898</v>
      </c>
      <c r="PA79">
        <v>43.019615384615399</v>
      </c>
      <c r="PB79">
        <v>43.130769230769197</v>
      </c>
      <c r="PC79">
        <v>43.2384615384615</v>
      </c>
      <c r="PD79">
        <v>43.3492307692308</v>
      </c>
      <c r="PE79">
        <v>43.444285714285698</v>
      </c>
      <c r="PF79">
        <v>43.522692307692303</v>
      </c>
      <c r="PG79">
        <v>43.599615384615397</v>
      </c>
      <c r="PH79">
        <v>43.664230769230798</v>
      </c>
      <c r="PI79">
        <v>43.7180769230769</v>
      </c>
      <c r="PJ79">
        <v>43.771153846153901</v>
      </c>
      <c r="PK79">
        <v>43.8519230769231</v>
      </c>
      <c r="PL79">
        <v>43.905000000000001</v>
      </c>
      <c r="PM79">
        <v>43.9503846153846</v>
      </c>
      <c r="PN79">
        <v>43.989230769230801</v>
      </c>
      <c r="PO79">
        <v>44.02</v>
      </c>
      <c r="PP79">
        <v>44.054615384615403</v>
      </c>
      <c r="PQ79">
        <v>44.091923076923102</v>
      </c>
      <c r="PR79">
        <v>44.116538461538497</v>
      </c>
      <c r="PS79">
        <v>44.121153846153902</v>
      </c>
      <c r="PT79">
        <v>44.132692307692302</v>
      </c>
      <c r="PU79">
        <v>44.162692307692303</v>
      </c>
      <c r="PV79">
        <v>44.199230769230802</v>
      </c>
      <c r="PW79">
        <v>44.230769230769198</v>
      </c>
      <c r="PX79">
        <v>44.234615384615402</v>
      </c>
      <c r="PY79">
        <v>44.269615384615399</v>
      </c>
      <c r="PZ79">
        <v>44.294230769230801</v>
      </c>
      <c r="QA79">
        <v>44.305</v>
      </c>
      <c r="QB79">
        <v>44.305</v>
      </c>
      <c r="QC79">
        <v>44.362692307692299</v>
      </c>
      <c r="QD79">
        <v>44.388076923076902</v>
      </c>
      <c r="QE79">
        <v>44.401666666666699</v>
      </c>
      <c r="QF79">
        <v>44.402692307692298</v>
      </c>
      <c r="QG79">
        <v>44.341153846153901</v>
      </c>
      <c r="QH79">
        <v>44.3696153846154</v>
      </c>
      <c r="QI79">
        <v>44.3988461538462</v>
      </c>
      <c r="QJ79">
        <v>44.432307692307702</v>
      </c>
      <c r="QK79">
        <v>44.49</v>
      </c>
      <c r="QL79">
        <v>44.4361538461538</v>
      </c>
      <c r="QM79">
        <v>44.428076923076901</v>
      </c>
      <c r="QN79">
        <v>44.444230769230799</v>
      </c>
      <c r="QO79">
        <v>44.464583333333302</v>
      </c>
      <c r="QP79">
        <v>44.460416666666703</v>
      </c>
      <c r="QQ79">
        <v>44.473846153846203</v>
      </c>
      <c r="QR79">
        <v>44.486923076923098</v>
      </c>
      <c r="QS79">
        <v>44.4973076923077</v>
      </c>
      <c r="QT79">
        <v>44.505000000000003</v>
      </c>
      <c r="QU79">
        <v>44.501153846153798</v>
      </c>
      <c r="QV79">
        <v>44.5</v>
      </c>
      <c r="QW79">
        <v>44.5115384615385</v>
      </c>
      <c r="QX79">
        <v>44.535384615384601</v>
      </c>
      <c r="QY79">
        <v>44.562307692307698</v>
      </c>
      <c r="QZ79">
        <v>44.561538461538497</v>
      </c>
      <c r="RA79">
        <v>44.564999999999998</v>
      </c>
      <c r="RB79">
        <v>44.57</v>
      </c>
      <c r="RC79">
        <v>44.571538461538502</v>
      </c>
      <c r="RD79">
        <v>44.5869230769231</v>
      </c>
      <c r="RE79">
        <v>44.5869230769231</v>
      </c>
      <c r="RF79">
        <v>44.589166666666699</v>
      </c>
      <c r="RG79">
        <v>44.600769230769203</v>
      </c>
      <c r="RH79">
        <v>44.62</v>
      </c>
      <c r="RI79">
        <v>44.6161538461538</v>
      </c>
      <c r="RJ79">
        <v>44.606250000000003</v>
      </c>
      <c r="RK79">
        <v>44.609615384615402</v>
      </c>
      <c r="RL79">
        <v>44.621923076923103</v>
      </c>
      <c r="RM79">
        <v>44.606538461538499</v>
      </c>
      <c r="RN79">
        <v>44.627499999999998</v>
      </c>
      <c r="RO79">
        <v>44.656538461538503</v>
      </c>
      <c r="RP79">
        <v>44.67</v>
      </c>
      <c r="RQ79">
        <v>44.665384615384603</v>
      </c>
      <c r="RR79">
        <v>44.692307692307701</v>
      </c>
      <c r="RS79">
        <v>44.698461538461501</v>
      </c>
      <c r="RT79">
        <v>44.704999999999998</v>
      </c>
      <c r="RU79">
        <v>44.711538461538503</v>
      </c>
      <c r="RV79">
        <v>44.717500000000001</v>
      </c>
      <c r="RW79">
        <v>44.7425</v>
      </c>
      <c r="RX79">
        <v>44.762307692307701</v>
      </c>
      <c r="RY79">
        <v>44.7575</v>
      </c>
      <c r="RZ79">
        <v>44.735769230769201</v>
      </c>
      <c r="SA79">
        <v>44.715000000000003</v>
      </c>
      <c r="SB79">
        <v>44.715000000000003</v>
      </c>
      <c r="SC79">
        <v>44.742692307692302</v>
      </c>
      <c r="SD79">
        <v>44.7575</v>
      </c>
      <c r="SE79">
        <v>44.758461538461503</v>
      </c>
      <c r="SF79">
        <v>44.754166666666698</v>
      </c>
      <c r="SG79">
        <v>44.745833333333302</v>
      </c>
      <c r="SH79">
        <v>44.744999999999997</v>
      </c>
      <c r="SI79">
        <v>44.765000000000001</v>
      </c>
      <c r="SJ79">
        <v>44.773333333333298</v>
      </c>
      <c r="SK79">
        <v>44.743076923076899</v>
      </c>
      <c r="SL79">
        <v>44.708461538461499</v>
      </c>
      <c r="SM79">
        <v>44.704999999999998</v>
      </c>
      <c r="SN79">
        <v>44.710384615384598</v>
      </c>
      <c r="SO79">
        <v>44.76</v>
      </c>
      <c r="SP79">
        <v>44.843333333333298</v>
      </c>
      <c r="SQ79">
        <v>44.81</v>
      </c>
      <c r="SR79">
        <v>44.8023076923077</v>
      </c>
      <c r="SS79">
        <v>44.779583333333299</v>
      </c>
      <c r="ST79">
        <v>44.7996153846154</v>
      </c>
      <c r="SU79">
        <v>44.860833333333296</v>
      </c>
      <c r="SV79">
        <v>44.89</v>
      </c>
      <c r="SW79">
        <v>44.781666666666702</v>
      </c>
      <c r="SX79">
        <v>44.786666666666697</v>
      </c>
      <c r="SY79">
        <v>44.788461538461497</v>
      </c>
      <c r="SZ79">
        <v>44.796250000000001</v>
      </c>
      <c r="TA79">
        <v>44.858333333333299</v>
      </c>
      <c r="TB79">
        <v>44.841666666666697</v>
      </c>
      <c r="TC79">
        <v>44.832500000000003</v>
      </c>
      <c r="TD79">
        <v>44.8138461538461</v>
      </c>
      <c r="TE79">
        <v>44.82</v>
      </c>
      <c r="TF79">
        <v>44.865000000000002</v>
      </c>
      <c r="TG79">
        <v>44.89</v>
      </c>
      <c r="TH79">
        <v>44.944166666666703</v>
      </c>
      <c r="TI79">
        <v>44.924230769230803</v>
      </c>
      <c r="TJ79">
        <v>44.896666666666697</v>
      </c>
      <c r="TK79">
        <v>44.8675</v>
      </c>
      <c r="TL79">
        <v>44.812916666666702</v>
      </c>
      <c r="TM79">
        <v>44.792083333333302</v>
      </c>
      <c r="TN79">
        <v>44.838749999999997</v>
      </c>
      <c r="TO79">
        <v>44.854999999999997</v>
      </c>
      <c r="TP79">
        <v>44.865416666666697</v>
      </c>
      <c r="TQ79">
        <v>44.862692307692299</v>
      </c>
      <c r="TR79">
        <v>44.805</v>
      </c>
      <c r="TS79">
        <v>44.817500000000003</v>
      </c>
      <c r="TT79">
        <v>44.81</v>
      </c>
      <c r="TU79">
        <v>44.805</v>
      </c>
      <c r="TV79">
        <v>44.816666666666698</v>
      </c>
      <c r="TW79">
        <v>44.843333333333298</v>
      </c>
      <c r="TX79">
        <v>44.86</v>
      </c>
      <c r="TY79">
        <v>44.868333333333297</v>
      </c>
      <c r="TZ79">
        <v>44.87</v>
      </c>
      <c r="UA79">
        <v>44.87</v>
      </c>
      <c r="UB79">
        <v>44.873333333333299</v>
      </c>
      <c r="UC79">
        <v>44.8675</v>
      </c>
      <c r="UD79">
        <v>44.805</v>
      </c>
      <c r="UE79">
        <v>44.850833333333298</v>
      </c>
      <c r="UF79">
        <v>44.813333333333297</v>
      </c>
      <c r="UG79">
        <v>44.79</v>
      </c>
      <c r="UH79">
        <v>44.784999999999997</v>
      </c>
      <c r="UI79">
        <v>44.776666666666699</v>
      </c>
      <c r="UJ79">
        <v>44.784999999999997</v>
      </c>
      <c r="UK79">
        <v>44.826666666666704</v>
      </c>
      <c r="UL79">
        <v>44.774999999999999</v>
      </c>
      <c r="UM79">
        <v>44.752499999999998</v>
      </c>
      <c r="UN79">
        <v>44.768333333333302</v>
      </c>
      <c r="UO79">
        <v>44.782272727272698</v>
      </c>
      <c r="UP79">
        <v>44.769166666666699</v>
      </c>
      <c r="UQ79">
        <v>44.760833333333302</v>
      </c>
      <c r="UR79">
        <v>44.715000000000003</v>
      </c>
      <c r="US79">
        <v>44.676666666666698</v>
      </c>
      <c r="UT79">
        <v>44.695416666666702</v>
      </c>
      <c r="UU79">
        <v>44.762500000000003</v>
      </c>
      <c r="UV79">
        <v>44.807083333333303</v>
      </c>
      <c r="UW79">
        <v>44.727916666666701</v>
      </c>
      <c r="UX79">
        <v>44.670909090909099</v>
      </c>
      <c r="UY79">
        <v>44.64</v>
      </c>
      <c r="UZ79">
        <v>44.662500000000001</v>
      </c>
      <c r="VA79">
        <v>44.673333333333296</v>
      </c>
      <c r="VB79">
        <v>44.634999999999998</v>
      </c>
      <c r="VC79">
        <v>44.66</v>
      </c>
      <c r="VD79">
        <v>44.643333333333302</v>
      </c>
      <c r="VE79">
        <v>44.643636363636404</v>
      </c>
      <c r="VF79">
        <v>44.60125</v>
      </c>
      <c r="VG79">
        <v>44.582500000000003</v>
      </c>
      <c r="VH79">
        <v>44.594999999999999</v>
      </c>
      <c r="VI79">
        <v>44.584545454545498</v>
      </c>
      <c r="VJ79">
        <v>44.63</v>
      </c>
      <c r="VK79">
        <v>44.571666666666701</v>
      </c>
      <c r="VL79">
        <v>44.553333333333299</v>
      </c>
      <c r="VM79">
        <v>44.534999999999997</v>
      </c>
      <c r="VN79">
        <v>44.518181818181802</v>
      </c>
      <c r="VO79">
        <v>44.51</v>
      </c>
      <c r="VP79">
        <v>44.490833333333299</v>
      </c>
      <c r="VQ79">
        <v>44.449166666666699</v>
      </c>
      <c r="VR79">
        <v>44.4</v>
      </c>
      <c r="VS79">
        <v>44.43</v>
      </c>
      <c r="VT79">
        <v>44.447499999999998</v>
      </c>
      <c r="VU79">
        <v>44.456666666666699</v>
      </c>
      <c r="VV79">
        <v>44.475454545454497</v>
      </c>
      <c r="VW79">
        <v>44.4479166666667</v>
      </c>
      <c r="VX79">
        <v>44.377083333333303</v>
      </c>
      <c r="VY79">
        <v>44.313749999999999</v>
      </c>
      <c r="VZ79">
        <v>44.282272727272698</v>
      </c>
      <c r="WA79">
        <v>44.322499999999998</v>
      </c>
      <c r="WB79">
        <v>44.383333333333297</v>
      </c>
      <c r="WC79">
        <v>44.384545454545403</v>
      </c>
      <c r="WD79">
        <v>44.262500000000003</v>
      </c>
      <c r="WE79">
        <v>44.1875</v>
      </c>
      <c r="WF79">
        <v>44.082500000000003</v>
      </c>
      <c r="WG79">
        <v>44.046818181818203</v>
      </c>
      <c r="WH79">
        <v>44.057499999999997</v>
      </c>
      <c r="WI79">
        <v>44.088333333333303</v>
      </c>
      <c r="WJ79">
        <v>44.111363636363599</v>
      </c>
      <c r="WK79">
        <v>44.040416666666701</v>
      </c>
      <c r="WL79">
        <v>43.944583333333298</v>
      </c>
      <c r="WM79">
        <v>43.897500000000001</v>
      </c>
      <c r="WN79">
        <v>43.8913636363636</v>
      </c>
      <c r="WO79">
        <v>43.88</v>
      </c>
      <c r="WP79">
        <v>43.873333333333299</v>
      </c>
      <c r="WQ79">
        <v>43.860909090909097</v>
      </c>
      <c r="WR79">
        <v>43.721249999999998</v>
      </c>
      <c r="WS79">
        <v>43.633749999999999</v>
      </c>
      <c r="WT79">
        <v>43.606250000000003</v>
      </c>
      <c r="WU79">
        <v>43.609545454545497</v>
      </c>
      <c r="WV79">
        <v>43.604999999999997</v>
      </c>
      <c r="WW79">
        <v>43.553333333333299</v>
      </c>
      <c r="WX79">
        <v>43.4509090909091</v>
      </c>
      <c r="WY79">
        <v>43.353749999999998</v>
      </c>
      <c r="WZ79">
        <v>43.241250000000001</v>
      </c>
      <c r="XA79">
        <v>43.188749999999999</v>
      </c>
      <c r="XB79">
        <v>43.143181818181802</v>
      </c>
      <c r="XC79">
        <v>43.0625</v>
      </c>
      <c r="XD79">
        <v>42.994999999999997</v>
      </c>
      <c r="XE79">
        <v>43.004090909090898</v>
      </c>
      <c r="XF79">
        <v>43.0966666666667</v>
      </c>
      <c r="XG79">
        <v>43.163333333333298</v>
      </c>
      <c r="XH79">
        <v>43.083750000000002</v>
      </c>
      <c r="XI79">
        <v>42.9091666666667</v>
      </c>
      <c r="XJ79">
        <v>42.798181818181803</v>
      </c>
      <c r="XK79">
        <v>42.856666666666698</v>
      </c>
      <c r="XL79">
        <v>42.994999999999997</v>
      </c>
      <c r="XM79">
        <v>43.02</v>
      </c>
      <c r="XN79">
        <v>42.915833333333303</v>
      </c>
      <c r="XO79">
        <v>42.785909090909101</v>
      </c>
      <c r="XP79">
        <v>42.727499999999999</v>
      </c>
      <c r="XQ79">
        <v>42.773333333333298</v>
      </c>
      <c r="XR79">
        <v>42.852499999999999</v>
      </c>
      <c r="XS79">
        <v>42.828636363636399</v>
      </c>
      <c r="XT79">
        <v>42.664999999999999</v>
      </c>
      <c r="XU79">
        <v>42.79</v>
      </c>
      <c r="XV79">
        <v>42.741666666666703</v>
      </c>
      <c r="XW79">
        <v>42.65</v>
      </c>
      <c r="XX79">
        <v>42.615000000000002</v>
      </c>
      <c r="XY79">
        <v>42.664999999999999</v>
      </c>
      <c r="XZ79">
        <v>42.715000000000003</v>
      </c>
      <c r="YA79">
        <v>42.7526923076923</v>
      </c>
      <c r="YB79">
        <v>42.761666666666699</v>
      </c>
      <c r="YC79">
        <v>42.770641025640998</v>
      </c>
      <c r="YD79">
        <v>42.779615384615397</v>
      </c>
      <c r="YE79">
        <v>42.792894736842101</v>
      </c>
      <c r="YF79">
        <v>42.812631578947403</v>
      </c>
      <c r="YG79">
        <v>42.8323684210526</v>
      </c>
      <c r="YH79">
        <v>42.852105263157902</v>
      </c>
      <c r="YI79">
        <v>42.868684210526297</v>
      </c>
      <c r="YJ79">
        <v>42.883157894736797</v>
      </c>
      <c r="YK79">
        <v>42.897631578947397</v>
      </c>
      <c r="YL79">
        <v>42.912105263157898</v>
      </c>
      <c r="YM79">
        <v>42.959102564102601</v>
      </c>
      <c r="YN79">
        <v>43.014230769230799</v>
      </c>
      <c r="YO79">
        <v>43.069358974358998</v>
      </c>
      <c r="YP79">
        <v>43.124487179487197</v>
      </c>
      <c r="YQ79">
        <v>43.1596052631579</v>
      </c>
      <c r="YR79">
        <v>43.192500000000003</v>
      </c>
      <c r="YS79">
        <v>43.225394736842098</v>
      </c>
      <c r="YT79">
        <v>43.258157894736797</v>
      </c>
      <c r="YU79">
        <v>43.289736842105299</v>
      </c>
      <c r="YV79">
        <v>43.321315789473701</v>
      </c>
      <c r="YW79">
        <v>43.352894736842103</v>
      </c>
      <c r="YX79">
        <v>43.391923076923099</v>
      </c>
      <c r="YY79">
        <v>43.448333333333302</v>
      </c>
      <c r="YZ79">
        <v>43.504743589743597</v>
      </c>
      <c r="ZA79">
        <v>43.5611538461538</v>
      </c>
      <c r="ZB79">
        <v>43.614473684210502</v>
      </c>
      <c r="ZC79">
        <v>43.663157894736798</v>
      </c>
      <c r="ZD79">
        <v>43.711842105263202</v>
      </c>
      <c r="ZE79">
        <v>43.760526315789498</v>
      </c>
      <c r="ZF79">
        <v>43.8068421052632</v>
      </c>
      <c r="ZG79">
        <v>43.851578947368402</v>
      </c>
      <c r="ZH79">
        <v>43.896315789473697</v>
      </c>
      <c r="ZI79">
        <v>43.941052631578899</v>
      </c>
      <c r="ZJ79">
        <v>43.956315789473699</v>
      </c>
      <c r="ZK79">
        <v>43.964210526315803</v>
      </c>
      <c r="ZL79">
        <v>43.9721052631579</v>
      </c>
      <c r="ZM79">
        <v>43.98</v>
      </c>
      <c r="ZN79">
        <v>44.014615384615396</v>
      </c>
      <c r="ZO79">
        <v>44.049230769230803</v>
      </c>
      <c r="ZP79">
        <v>44.083846153846203</v>
      </c>
      <c r="ZQ79">
        <v>44.1175</v>
      </c>
      <c r="ZR79">
        <v>44.142499999999998</v>
      </c>
      <c r="ZS79">
        <v>44.167499999999997</v>
      </c>
      <c r="ZT79">
        <v>44.192500000000003</v>
      </c>
      <c r="ZU79">
        <v>44.212763157894699</v>
      </c>
      <c r="ZV79">
        <v>44.221973684210496</v>
      </c>
      <c r="ZW79">
        <v>44.231184210526301</v>
      </c>
      <c r="ZX79">
        <v>44.240394736842099</v>
      </c>
      <c r="ZY79">
        <v>44.238589743589699</v>
      </c>
      <c r="ZZ79">
        <v>44.225769230769203</v>
      </c>
      <c r="AAA79">
        <v>44.212948717948699</v>
      </c>
      <c r="AAB79">
        <v>44.200128205128202</v>
      </c>
      <c r="AAC79">
        <v>44.207631578947399</v>
      </c>
      <c r="AAD79">
        <v>44.228684210526303</v>
      </c>
      <c r="AAE79">
        <v>44.2497368421053</v>
      </c>
      <c r="AAF79">
        <v>44.270789473684196</v>
      </c>
      <c r="AAG79">
        <v>44.281315789473702</v>
      </c>
      <c r="AAH79">
        <v>44.289210526315799</v>
      </c>
      <c r="AAI79">
        <v>44.297105263157903</v>
      </c>
      <c r="AAJ79">
        <v>44.305</v>
      </c>
      <c r="AAK79">
        <v>44.310263157894703</v>
      </c>
      <c r="AAL79">
        <v>44.315526315789498</v>
      </c>
      <c r="AAM79">
        <v>44.320789473684201</v>
      </c>
      <c r="AAN79">
        <v>44.322179487179497</v>
      </c>
      <c r="AAO79">
        <v>44.308076923076896</v>
      </c>
      <c r="AAP79">
        <v>44.293974358974403</v>
      </c>
      <c r="AAQ79">
        <v>44.279871794871802</v>
      </c>
      <c r="AAR79">
        <v>44.275131578947402</v>
      </c>
      <c r="AAS79">
        <v>44.292236842105297</v>
      </c>
      <c r="AAT79">
        <v>44.309342105263198</v>
      </c>
      <c r="AAU79">
        <v>44.3264473684211</v>
      </c>
      <c r="AAV79">
        <v>44.337631578947402</v>
      </c>
      <c r="AAW79">
        <v>44.342894736842098</v>
      </c>
      <c r="AAX79">
        <v>44.348157894736801</v>
      </c>
      <c r="AAY79">
        <v>44.353421052631603</v>
      </c>
      <c r="AAZ79">
        <v>44.352236842105299</v>
      </c>
      <c r="ABA79">
        <v>44.348289473684197</v>
      </c>
      <c r="ABB79">
        <v>44.344342105263202</v>
      </c>
      <c r="ABC79">
        <v>44.3403947368421</v>
      </c>
      <c r="ABD79">
        <v>44.334078947368397</v>
      </c>
      <c r="ABE79">
        <v>44.327500000000001</v>
      </c>
      <c r="ABF79">
        <v>44.320921052631597</v>
      </c>
      <c r="ABG79">
        <v>44.314868421052601</v>
      </c>
      <c r="ABH79">
        <v>44.313552631578901</v>
      </c>
      <c r="ABI79">
        <v>44.3122368421053</v>
      </c>
      <c r="ABJ79">
        <v>44.310921052631599</v>
      </c>
      <c r="ABK79">
        <v>44.311538461538497</v>
      </c>
      <c r="ABL79">
        <v>44.316666666666698</v>
      </c>
      <c r="ABM79">
        <v>44.3217948717949</v>
      </c>
      <c r="ABN79">
        <v>44.326923076923102</v>
      </c>
      <c r="ABO79">
        <v>44.321052631578901</v>
      </c>
      <c r="ABP79">
        <v>44.298684210526297</v>
      </c>
      <c r="ABQ79">
        <v>44.276315789473699</v>
      </c>
      <c r="ABR79">
        <v>44.253947368421102</v>
      </c>
      <c r="ABS79">
        <v>44.248157894736799</v>
      </c>
      <c r="ABT79">
        <v>44.253421052631602</v>
      </c>
      <c r="ABU79">
        <v>44.258684210526297</v>
      </c>
      <c r="ABV79">
        <v>44.2639473684211</v>
      </c>
      <c r="ABW79">
        <v>44.254473684210502</v>
      </c>
      <c r="ABX79">
        <v>44.241315789473703</v>
      </c>
      <c r="ABY79">
        <v>44.228157894736803</v>
      </c>
      <c r="ABZ79">
        <v>44.215000000000003</v>
      </c>
      <c r="ACA79">
        <v>44.186052631579003</v>
      </c>
      <c r="ACB79">
        <v>44.157105263157902</v>
      </c>
      <c r="ACC79">
        <v>44.128157894736802</v>
      </c>
      <c r="ACD79">
        <v>44.106578947368398</v>
      </c>
      <c r="ACE79">
        <v>44.114473684210502</v>
      </c>
      <c r="ACF79">
        <v>44.122368421052599</v>
      </c>
      <c r="ACG79">
        <v>44.130263157894703</v>
      </c>
      <c r="ACH79">
        <v>44.130263157894703</v>
      </c>
      <c r="ACI79">
        <v>44.118421052631597</v>
      </c>
      <c r="ACJ79">
        <v>44.106578947368398</v>
      </c>
      <c r="ACK79">
        <v>44.094736842105299</v>
      </c>
      <c r="ACL79">
        <v>44.075000000000003</v>
      </c>
      <c r="ACM79">
        <v>44.05</v>
      </c>
      <c r="ACN79">
        <v>44.024999999999999</v>
      </c>
      <c r="ACO79">
        <v>44</v>
      </c>
      <c r="ACP79">
        <v>43.977105263157902</v>
      </c>
      <c r="ACQ79">
        <v>43.954736842105298</v>
      </c>
      <c r="ACR79">
        <v>43.932368421052601</v>
      </c>
      <c r="ACS79">
        <v>43.91</v>
      </c>
      <c r="ACT79">
        <v>43.895526315789503</v>
      </c>
      <c r="ACU79">
        <v>43.881052631578903</v>
      </c>
      <c r="ACV79">
        <v>43.866578947368403</v>
      </c>
      <c r="ACW79">
        <v>43.849473684210501</v>
      </c>
      <c r="ACX79">
        <v>43.821842105263201</v>
      </c>
      <c r="ACY79">
        <v>43.794210526315801</v>
      </c>
      <c r="ACZ79">
        <v>43.766578947368401</v>
      </c>
      <c r="ADA79">
        <v>43.7352631578947</v>
      </c>
      <c r="ADB79">
        <v>43.698421052631602</v>
      </c>
      <c r="ADC79">
        <v>43.661578947368398</v>
      </c>
      <c r="ADD79">
        <v>43.6247368421053</v>
      </c>
      <c r="ADE79">
        <v>43.600526315789502</v>
      </c>
      <c r="ADF79">
        <v>43.584736842105301</v>
      </c>
      <c r="ADG79">
        <v>43.568947368421</v>
      </c>
      <c r="ADH79">
        <v>43.553157894736799</v>
      </c>
      <c r="ADI79">
        <v>43.518421052631602</v>
      </c>
      <c r="ADJ79">
        <v>43.478947368421103</v>
      </c>
      <c r="ADK79">
        <v>43.439473684210498</v>
      </c>
      <c r="ADL79">
        <v>43.4</v>
      </c>
      <c r="ADM79">
        <v>43.339473684210503</v>
      </c>
      <c r="ADN79">
        <v>43.2789473684211</v>
      </c>
      <c r="ADO79">
        <v>43.218421052631598</v>
      </c>
      <c r="ADP79">
        <v>43.154210526315801</v>
      </c>
      <c r="ADQ79">
        <v>43.075263157894703</v>
      </c>
      <c r="ADR79">
        <v>42.996315789473698</v>
      </c>
      <c r="ADS79">
        <v>42.917368421052601</v>
      </c>
      <c r="ADT79">
        <v>42.828421052631597</v>
      </c>
      <c r="ADU79">
        <v>42.724473684210501</v>
      </c>
      <c r="ADV79">
        <v>42.620526315789498</v>
      </c>
      <c r="ADW79">
        <v>42.516578947368401</v>
      </c>
      <c r="ADX79">
        <v>42.4039473684211</v>
      </c>
      <c r="ADY79">
        <v>42.285526315789497</v>
      </c>
      <c r="ADZ79">
        <v>42.1671052631579</v>
      </c>
      <c r="AEA79">
        <v>42.048684210526297</v>
      </c>
      <c r="AEB79">
        <v>41.908157894736803</v>
      </c>
      <c r="AEC79">
        <v>41.762105263157899</v>
      </c>
      <c r="AED79">
        <v>41.616052631578903</v>
      </c>
      <c r="AEE79">
        <v>41.47</v>
      </c>
      <c r="AEF79">
        <v>41.3621052631579</v>
      </c>
      <c r="AEG79">
        <v>41.254210526315802</v>
      </c>
      <c r="AEH79">
        <v>41.146315789473697</v>
      </c>
      <c r="AEI79">
        <v>41.0407894736842</v>
      </c>
      <c r="AEJ79">
        <v>40.9447368421053</v>
      </c>
      <c r="AEK79">
        <v>40.848684210526301</v>
      </c>
      <c r="AEL79">
        <v>40.752631578947401</v>
      </c>
      <c r="AEM79">
        <v>40.656052631578902</v>
      </c>
      <c r="AEN79">
        <v>40.558684210526302</v>
      </c>
      <c r="AEO79">
        <v>40.461315789473701</v>
      </c>
      <c r="AEP79">
        <v>40.363947368421101</v>
      </c>
      <c r="AEQ79">
        <v>40.321052631579001</v>
      </c>
      <c r="AER79">
        <v>40.314473684210498</v>
      </c>
      <c r="AES79">
        <v>40.307894736842101</v>
      </c>
      <c r="AET79">
        <v>40.301315789473698</v>
      </c>
      <c r="AEU79">
        <v>40.290526315789499</v>
      </c>
      <c r="AEV79">
        <v>40.278684210526301</v>
      </c>
      <c r="AEW79">
        <v>40.266842105263201</v>
      </c>
      <c r="AEX79">
        <v>40.255000000000003</v>
      </c>
      <c r="AEY79">
        <v>40.248421052631599</v>
      </c>
      <c r="AEZ79">
        <v>40.241842105263203</v>
      </c>
      <c r="AFA79">
        <v>40.2352631578947</v>
      </c>
      <c r="AFB79">
        <v>40.228947368421103</v>
      </c>
      <c r="AFC79">
        <v>40.223684210526301</v>
      </c>
      <c r="AFD79">
        <v>40.218421052631598</v>
      </c>
      <c r="AFE79">
        <v>40.213157894736803</v>
      </c>
      <c r="AFF79">
        <v>40.207297297297302</v>
      </c>
      <c r="AFG79">
        <v>40.200540540540501</v>
      </c>
      <c r="AFH79">
        <v>40.1937837837838</v>
      </c>
      <c r="AFI79">
        <v>40.187027027027</v>
      </c>
      <c r="AFJ79">
        <v>40.185921052631599</v>
      </c>
      <c r="AFK79">
        <v>40.1872368421053</v>
      </c>
      <c r="AFL79">
        <v>40.188552631578901</v>
      </c>
      <c r="AFM79">
        <v>40.189868421052601</v>
      </c>
      <c r="AFN79">
        <v>40.185263157894703</v>
      </c>
      <c r="AFO79">
        <v>40.18</v>
      </c>
      <c r="AFP79">
        <v>40.174736842105297</v>
      </c>
      <c r="AFQ79">
        <v>40.169210526315801</v>
      </c>
      <c r="AFR79">
        <v>40.161315789473697</v>
      </c>
      <c r="AFS79">
        <v>40.1534210526316</v>
      </c>
      <c r="AFT79">
        <v>40.145526315789503</v>
      </c>
      <c r="AFU79">
        <v>40.139605263157897</v>
      </c>
      <c r="AFV79">
        <v>40.138289473684203</v>
      </c>
      <c r="AFW79">
        <v>40.136973684210503</v>
      </c>
      <c r="AFX79">
        <v>40.135657894736802</v>
      </c>
      <c r="AFY79">
        <v>40.121842105263198</v>
      </c>
      <c r="AFZ79">
        <v>40.095526315789499</v>
      </c>
      <c r="AGA79">
        <v>40.0692105263158</v>
      </c>
      <c r="AGB79">
        <v>40.042894736842101</v>
      </c>
      <c r="AGC79">
        <v>40.0595945945946</v>
      </c>
      <c r="AGD79">
        <v>40.0947297297297</v>
      </c>
      <c r="AGE79">
        <v>40.129864864864899</v>
      </c>
      <c r="AGF79">
        <v>40.164999999999999</v>
      </c>
      <c r="AGG79">
        <v>40.176842105263198</v>
      </c>
      <c r="AGH79">
        <v>40.188684210526297</v>
      </c>
      <c r="AGI79">
        <v>40.200526315789503</v>
      </c>
      <c r="AGJ79">
        <v>40.210526315789501</v>
      </c>
      <c r="AGK79">
        <v>40.213157894736803</v>
      </c>
      <c r="AGL79">
        <v>40.215789473684197</v>
      </c>
      <c r="AGM79">
        <v>40.218421052631598</v>
      </c>
      <c r="AGN79">
        <v>40.224736842105301</v>
      </c>
      <c r="AGO79">
        <v>40.2365789473684</v>
      </c>
      <c r="AGP79">
        <v>40.248421052631599</v>
      </c>
      <c r="AGQ79">
        <v>40.260263157894698</v>
      </c>
      <c r="AGR79">
        <v>40.275540540540497</v>
      </c>
      <c r="AGS79">
        <v>40.2931081081081</v>
      </c>
      <c r="AGT79">
        <v>40.310675675675697</v>
      </c>
      <c r="AGU79">
        <v>40.3282432432432</v>
      </c>
      <c r="AGV79">
        <v>40.341842105263197</v>
      </c>
      <c r="AGW79">
        <v>40.354999999999997</v>
      </c>
      <c r="AGX79">
        <v>40.368157894736797</v>
      </c>
      <c r="AGY79">
        <v>40.381052631578903</v>
      </c>
      <c r="AGZ79">
        <v>40.391578947368401</v>
      </c>
      <c r="AHA79">
        <v>40.4021052631579</v>
      </c>
      <c r="AHB79">
        <v>40.412631578947398</v>
      </c>
      <c r="AHC79">
        <v>40.426315789473698</v>
      </c>
      <c r="AHD79">
        <v>40.447368421052602</v>
      </c>
      <c r="AHE79">
        <v>40.468421052631598</v>
      </c>
      <c r="AHF79">
        <v>40.489473684210502</v>
      </c>
      <c r="AHG79">
        <v>40.508783783783798</v>
      </c>
      <c r="AHH79">
        <v>40.526351351351401</v>
      </c>
      <c r="AHI79">
        <v>40.543918918918898</v>
      </c>
      <c r="AHJ79">
        <v>40.561486486486501</v>
      </c>
      <c r="AHK79">
        <v>40.572368421052602</v>
      </c>
      <c r="AHL79">
        <v>40.581578947368399</v>
      </c>
      <c r="AHM79">
        <v>40.590789473684197</v>
      </c>
      <c r="AHN79">
        <v>40.6</v>
      </c>
      <c r="AHO79">
        <v>40.607894736842098</v>
      </c>
      <c r="AHP79">
        <v>40.615789473684202</v>
      </c>
      <c r="AHQ79">
        <v>40.623684210526299</v>
      </c>
      <c r="AHR79">
        <v>40.6286486486486</v>
      </c>
      <c r="AHS79">
        <v>40.621891891891899</v>
      </c>
      <c r="AHT79">
        <v>40.615135135135098</v>
      </c>
      <c r="AHU79">
        <v>40.608378378378397</v>
      </c>
      <c r="AHV79">
        <v>40.609605263157903</v>
      </c>
      <c r="AHW79">
        <v>40.6188157894737</v>
      </c>
      <c r="AHX79">
        <v>40.628026315789498</v>
      </c>
      <c r="AHY79">
        <v>40.637236842105303</v>
      </c>
      <c r="AHZ79">
        <v>40.648289473684201</v>
      </c>
      <c r="AIA79">
        <v>40.6601315789474</v>
      </c>
      <c r="AIB79">
        <v>40.671973684210499</v>
      </c>
      <c r="AIC79">
        <v>40.683815789473698</v>
      </c>
      <c r="AID79">
        <v>40.685000000000002</v>
      </c>
      <c r="AIE79">
        <v>40.685000000000002</v>
      </c>
      <c r="AIF79">
        <v>40.685000000000002</v>
      </c>
      <c r="AIG79">
        <v>40.685000000000002</v>
      </c>
      <c r="AIH79">
        <v>40.685000000000002</v>
      </c>
      <c r="AII79">
        <v>40.685000000000002</v>
      </c>
      <c r="AIJ79">
        <v>40.685000000000002</v>
      </c>
      <c r="AIK79">
        <v>40.6833783783784</v>
      </c>
      <c r="AIL79">
        <v>40.679324324324298</v>
      </c>
      <c r="AIM79">
        <v>40.675270270270303</v>
      </c>
      <c r="AIN79">
        <v>40.671216216216202</v>
      </c>
      <c r="AIO79">
        <v>40.665394736842103</v>
      </c>
      <c r="AIP79">
        <v>40.658815789473699</v>
      </c>
      <c r="AIQ79">
        <v>40.652236842105303</v>
      </c>
      <c r="AIR79">
        <v>40.6456578947368</v>
      </c>
      <c r="AIS79">
        <v>40.635526315789498</v>
      </c>
      <c r="AIT79">
        <v>40.625</v>
      </c>
      <c r="AIU79">
        <v>40.614473684210502</v>
      </c>
      <c r="AIV79">
        <v>40.603513513513498</v>
      </c>
      <c r="AIW79">
        <v>40.5886486486487</v>
      </c>
      <c r="AIX79">
        <v>40.573783783783803</v>
      </c>
      <c r="AIY79">
        <v>40.558918918918899</v>
      </c>
      <c r="AIZ79">
        <v>40.544736842105301</v>
      </c>
      <c r="AJA79">
        <v>40.531578947368402</v>
      </c>
      <c r="AJB79">
        <v>40.518421052631602</v>
      </c>
      <c r="AJC79">
        <v>40.505263157894703</v>
      </c>
      <c r="AJD79">
        <v>40.487837837837802</v>
      </c>
      <c r="AJE79">
        <v>40.467567567567599</v>
      </c>
      <c r="AJF79">
        <v>40.447297297297297</v>
      </c>
      <c r="AJG79">
        <v>40.427027027027002</v>
      </c>
      <c r="AJH79">
        <v>40.397763157894701</v>
      </c>
      <c r="AJI79">
        <v>40.3675</v>
      </c>
      <c r="AJJ79">
        <v>40.337236842105298</v>
      </c>
      <c r="AJK79">
        <v>40.305945945946</v>
      </c>
      <c r="AJL79">
        <v>40.265405405405403</v>
      </c>
      <c r="AJM79">
        <v>40.224864864864898</v>
      </c>
      <c r="AJN79">
        <v>40.184324324324301</v>
      </c>
      <c r="AJO79">
        <v>40.1526315789474</v>
      </c>
      <c r="AJP79">
        <v>40.134210526315798</v>
      </c>
      <c r="AJQ79">
        <v>40.115789473684202</v>
      </c>
      <c r="AJR79">
        <v>40.0973684210526</v>
      </c>
      <c r="AJS79">
        <v>40.050270270270303</v>
      </c>
      <c r="AJT79">
        <v>39.984054054054099</v>
      </c>
      <c r="AJU79">
        <v>39.917837837837801</v>
      </c>
      <c r="AJV79">
        <v>39.851621621621597</v>
      </c>
      <c r="AJW79">
        <v>39.849736842105301</v>
      </c>
      <c r="AJX79">
        <v>39.854999999999997</v>
      </c>
      <c r="AJY79">
        <v>39.8602631578947</v>
      </c>
      <c r="AJZ79">
        <v>39.859054054054099</v>
      </c>
      <c r="AKA79">
        <v>39.799594594594602</v>
      </c>
      <c r="AKB79">
        <v>39.740135135135098</v>
      </c>
      <c r="AKC79">
        <v>39.680675675675701</v>
      </c>
      <c r="AKD79">
        <v>39.6255263157895</v>
      </c>
      <c r="AKE79">
        <v>39.576842105263196</v>
      </c>
      <c r="AKF79">
        <v>39.5281578947368</v>
      </c>
      <c r="AKG79">
        <v>39.479473684210497</v>
      </c>
      <c r="AKH79">
        <v>39.419459459459503</v>
      </c>
      <c r="AKI79">
        <v>39.351891891891903</v>
      </c>
      <c r="AKJ79">
        <v>39.284324324324302</v>
      </c>
      <c r="AKK79">
        <v>39.216756756756801</v>
      </c>
      <c r="AKL79">
        <v>39.1531578947368</v>
      </c>
      <c r="AKM79">
        <v>39.090000000000003</v>
      </c>
      <c r="AKN79">
        <v>39.026842105263199</v>
      </c>
      <c r="AKO79">
        <v>38.961081081081097</v>
      </c>
      <c r="AKP79">
        <v>38.871891891891899</v>
      </c>
      <c r="AKQ79">
        <v>38.7827027027027</v>
      </c>
      <c r="AKR79">
        <v>38.693513513513501</v>
      </c>
      <c r="AKS79">
        <v>38.606486486486503</v>
      </c>
      <c r="AKT79">
        <v>38.522702702702702</v>
      </c>
      <c r="AKU79">
        <v>38.438918918918901</v>
      </c>
      <c r="AKV79">
        <v>38.3551351351351</v>
      </c>
      <c r="AKW79">
        <v>38.26</v>
      </c>
      <c r="AKX79">
        <v>38.159999999999997</v>
      </c>
      <c r="AKY79">
        <v>38.06</v>
      </c>
      <c r="AKZ79">
        <v>37.96</v>
      </c>
      <c r="ALA79">
        <v>37.841756756756801</v>
      </c>
      <c r="ALB79">
        <v>37.721486486486498</v>
      </c>
      <c r="ALC79">
        <v>37.601216216216201</v>
      </c>
      <c r="ALD79">
        <v>37.479210526315804</v>
      </c>
      <c r="ALE79">
        <v>37.350263157894702</v>
      </c>
      <c r="ALF79">
        <v>37.221315789473699</v>
      </c>
      <c r="ALG79">
        <v>37.092368421052598</v>
      </c>
      <c r="ALH79">
        <v>36.962567567567604</v>
      </c>
      <c r="ALI79">
        <v>36.831486486486497</v>
      </c>
      <c r="ALJ79">
        <v>36.700405405405398</v>
      </c>
      <c r="ALK79">
        <v>36.569324324324299</v>
      </c>
      <c r="ALL79">
        <v>36.425945945945898</v>
      </c>
      <c r="ALM79">
        <v>36.277297297297302</v>
      </c>
      <c r="ALN79">
        <v>36.1286486486486</v>
      </c>
      <c r="ALO79">
        <v>35.979999999999997</v>
      </c>
      <c r="ALP79">
        <v>35.848421052631601</v>
      </c>
      <c r="ALQ79">
        <v>35.716842105263197</v>
      </c>
      <c r="ALR79">
        <v>35.585263157894701</v>
      </c>
      <c r="ALS79">
        <v>35.452702702702702</v>
      </c>
      <c r="ALT79">
        <v>35.316216216216198</v>
      </c>
      <c r="ALU79">
        <v>35.179729729729701</v>
      </c>
      <c r="ALV79">
        <v>35.043243243243197</v>
      </c>
      <c r="ALW79">
        <v>34.906756756756799</v>
      </c>
      <c r="ALX79">
        <v>34.770270270270302</v>
      </c>
      <c r="ALY79">
        <v>34.633783783783798</v>
      </c>
      <c r="ALZ79">
        <v>34.497297297297301</v>
      </c>
      <c r="AMA79">
        <v>34.369459459459499</v>
      </c>
      <c r="AMB79">
        <v>34.243783783783798</v>
      </c>
      <c r="AMC79">
        <v>34.118108108108103</v>
      </c>
      <c r="AMD79">
        <v>33.991315789473703</v>
      </c>
      <c r="AME79">
        <v>33.854473684210497</v>
      </c>
      <c r="AMF79">
        <v>33.717631578947397</v>
      </c>
      <c r="AMG79">
        <v>33.580789473684199</v>
      </c>
      <c r="AMH79">
        <v>33.447297297297297</v>
      </c>
      <c r="AMI79">
        <v>33.321621621621603</v>
      </c>
      <c r="AMJ79">
        <v>33.195945945946001</v>
      </c>
      <c r="AMK79">
        <v>33.070270270270299</v>
      </c>
      <c r="AML79">
        <v>32.931621621621602</v>
      </c>
      <c r="AMM79">
        <v>32.784324324324302</v>
      </c>
      <c r="AMN79">
        <v>32.637027027027003</v>
      </c>
      <c r="AMO79">
        <v>32.489729729729703</v>
      </c>
      <c r="AMP79">
        <v>32.3108108108108</v>
      </c>
      <c r="AMQ79">
        <v>32.1283783783784</v>
      </c>
      <c r="AMR79">
        <v>31.945945945945901</v>
      </c>
      <c r="AMS79">
        <v>31.758684210526301</v>
      </c>
      <c r="AMT79">
        <v>31.552105263157902</v>
      </c>
      <c r="AMU79">
        <v>31.345526315789499</v>
      </c>
      <c r="AMV79">
        <v>31.138947368421</v>
      </c>
      <c r="AMW79">
        <v>30.9122972972973</v>
      </c>
      <c r="AMX79">
        <v>30.6555405405405</v>
      </c>
      <c r="AMY79">
        <v>30.398783783783799</v>
      </c>
      <c r="AMZ79">
        <v>30.142027027027002</v>
      </c>
      <c r="ANA79">
        <v>29.837972972972999</v>
      </c>
      <c r="ANB79">
        <v>29.513648648648601</v>
      </c>
      <c r="ANC79">
        <v>29.1893243243243</v>
      </c>
      <c r="AND79">
        <v>28.864999999999998</v>
      </c>
      <c r="ANE79">
        <v>28.460945945946001</v>
      </c>
      <c r="ANF79">
        <v>28.056891891891901</v>
      </c>
      <c r="ANG79">
        <v>27.6528378378379</v>
      </c>
      <c r="ANH79">
        <v>27.222432432432502</v>
      </c>
      <c r="ANI79">
        <v>26.730540540540598</v>
      </c>
      <c r="ANJ79">
        <v>26.238648648648699</v>
      </c>
      <c r="ANK79">
        <v>25.746756756756799</v>
      </c>
      <c r="ANL79">
        <v>25.228684210526399</v>
      </c>
      <c r="ANM79">
        <v>24.693157894736899</v>
      </c>
      <c r="ANN79">
        <v>24.157631578947399</v>
      </c>
      <c r="ANO79">
        <v>23.622105263157898</v>
      </c>
      <c r="ANP79">
        <v>23.071756756756798</v>
      </c>
      <c r="ANQ79">
        <v>22.517702702702699</v>
      </c>
      <c r="ANR79">
        <v>21.9636486486487</v>
      </c>
      <c r="ANS79">
        <v>21.407297297297301</v>
      </c>
      <c r="ANT79">
        <v>20.830270270270301</v>
      </c>
      <c r="ANU79">
        <v>20.253243243243201</v>
      </c>
      <c r="ANV79">
        <v>19.676216216216201</v>
      </c>
      <c r="ANW79">
        <v>19.119729729729698</v>
      </c>
      <c r="ANX79">
        <v>18.594054054053998</v>
      </c>
      <c r="ANY79">
        <v>18.068378378378299</v>
      </c>
      <c r="ANZ79">
        <v>17.542702702702702</v>
      </c>
      <c r="AOA79">
        <v>17.068108108108099</v>
      </c>
      <c r="AOB79">
        <v>16.615405405405401</v>
      </c>
      <c r="AOC79">
        <v>16.162702702702699</v>
      </c>
      <c r="AOD79">
        <v>15.71</v>
      </c>
      <c r="AOE79">
        <v>15.3424324324324</v>
      </c>
      <c r="AOF79">
        <v>14.9748648648649</v>
      </c>
      <c r="AOG79">
        <v>14.607297297297301</v>
      </c>
      <c r="AOH79">
        <v>14.2656756756757</v>
      </c>
      <c r="AOI79">
        <v>13.984594594594601</v>
      </c>
      <c r="AOJ79">
        <v>13.703513513513499</v>
      </c>
      <c r="AOK79">
        <v>13.422432432432499</v>
      </c>
      <c r="AOL79">
        <v>13.19</v>
      </c>
      <c r="AOM79">
        <v>12.99</v>
      </c>
      <c r="AON79">
        <v>12.79</v>
      </c>
      <c r="AOO79">
        <v>12.59</v>
      </c>
      <c r="AOP79">
        <v>12.4544594594594</v>
      </c>
      <c r="AOQ79">
        <v>12.326081081081099</v>
      </c>
      <c r="AOR79">
        <v>12.197702702702699</v>
      </c>
      <c r="AOS79">
        <v>12.077972972973001</v>
      </c>
      <c r="AOT79">
        <v>11.992837837837801</v>
      </c>
      <c r="AOU79">
        <v>11.9077027027027</v>
      </c>
      <c r="AOV79">
        <v>11.822567567567599</v>
      </c>
      <c r="AOW79">
        <v>11.759054054054101</v>
      </c>
      <c r="AOX79">
        <v>11.7171621621622</v>
      </c>
      <c r="AOY79">
        <v>11.6752702702703</v>
      </c>
      <c r="AOZ79">
        <v>11.633378378378399</v>
      </c>
      <c r="APA79">
        <v>11.6195945945946</v>
      </c>
      <c r="APB79">
        <v>11.6128378378378</v>
      </c>
      <c r="APC79">
        <v>11.606081081081101</v>
      </c>
      <c r="APD79">
        <v>11.601756756756799</v>
      </c>
      <c r="APE79">
        <v>11.6193243243243</v>
      </c>
      <c r="APF79">
        <v>11.636891891891899</v>
      </c>
      <c r="APG79">
        <v>11.654459459459501</v>
      </c>
      <c r="APH79">
        <v>11.671486486486501</v>
      </c>
      <c r="API79">
        <v>11.687702702702699</v>
      </c>
      <c r="APJ79">
        <v>11.7039189189189</v>
      </c>
      <c r="APK79">
        <v>11.7201351351351</v>
      </c>
      <c r="APL79">
        <v>11.7477027027027</v>
      </c>
      <c r="APM79">
        <v>11.780135135135099</v>
      </c>
      <c r="APN79">
        <v>11.8125675675676</v>
      </c>
      <c r="APO79">
        <v>11.845000000000001</v>
      </c>
      <c r="APP79">
        <v>11.8841891891892</v>
      </c>
      <c r="APQ79">
        <v>11.9233783783784</v>
      </c>
      <c r="APR79">
        <v>11.9625675675676</v>
      </c>
      <c r="APS79">
        <v>12.000945945945899</v>
      </c>
      <c r="APT79">
        <v>12.0374324324324</v>
      </c>
      <c r="APU79">
        <v>12.073918918918899</v>
      </c>
      <c r="APV79">
        <v>12.1104054054054</v>
      </c>
      <c r="APW79">
        <v>12.1501351351351</v>
      </c>
      <c r="APX79">
        <v>12.192027027027001</v>
      </c>
      <c r="APY79">
        <v>12.233918918918899</v>
      </c>
      <c r="APZ79">
        <v>12.2758108108108</v>
      </c>
      <c r="AQA79">
        <v>12.3177027027027</v>
      </c>
      <c r="AQB79">
        <v>12.359594594594601</v>
      </c>
      <c r="AQC79">
        <v>12.401486486486499</v>
      </c>
      <c r="AQD79">
        <v>12.4444594594595</v>
      </c>
      <c r="AQE79">
        <v>12.4917567567568</v>
      </c>
      <c r="AQF79">
        <v>12.5390540540541</v>
      </c>
      <c r="AQG79">
        <v>12.5863513513514</v>
      </c>
      <c r="AQH79">
        <v>12.6424324324324</v>
      </c>
      <c r="AQI79">
        <v>12.7072972972973</v>
      </c>
      <c r="AQJ79">
        <v>12.7721621621622</v>
      </c>
      <c r="AQK79">
        <v>12.837027027027</v>
      </c>
      <c r="AQL79">
        <v>12.914864864864899</v>
      </c>
      <c r="AQM79">
        <v>12.9959459459459</v>
      </c>
      <c r="AQN79">
        <v>13.077027027027</v>
      </c>
      <c r="AQO79">
        <v>13.1601351351351</v>
      </c>
      <c r="AQP79">
        <v>13.261486486486501</v>
      </c>
      <c r="AQQ79">
        <v>13.3628378378378</v>
      </c>
      <c r="AQR79">
        <v>13.4641891891892</v>
      </c>
      <c r="AQS79">
        <v>13.571111111111099</v>
      </c>
      <c r="AQT79">
        <v>13.686388888888899</v>
      </c>
      <c r="AQU79">
        <v>13.8016666666667</v>
      </c>
      <c r="AQV79">
        <v>13.9169444444444</v>
      </c>
      <c r="AQW79">
        <v>14.040540540540499</v>
      </c>
      <c r="AQX79">
        <v>14.166216216216201</v>
      </c>
      <c r="AQY79">
        <v>14.2918918918919</v>
      </c>
      <c r="AQZ79">
        <v>14.4181081081081</v>
      </c>
      <c r="ARA79">
        <v>14.5491891891892</v>
      </c>
      <c r="ARB79">
        <v>14.680270270270301</v>
      </c>
      <c r="ARC79">
        <v>14.8113513513514</v>
      </c>
      <c r="ARD79">
        <v>14.9435135135135</v>
      </c>
      <c r="ARE79">
        <v>15.077297297297299</v>
      </c>
      <c r="ARF79">
        <v>15.211081081081099</v>
      </c>
      <c r="ARG79">
        <v>15.344864864864901</v>
      </c>
      <c r="ARH79">
        <v>15.4777027027027</v>
      </c>
      <c r="ARI79">
        <v>15.610135135135099</v>
      </c>
      <c r="ARJ79">
        <v>15.742567567567599</v>
      </c>
      <c r="ARK79">
        <v>15.875</v>
      </c>
      <c r="ARL79">
        <v>16.009722222222202</v>
      </c>
      <c r="ARM79">
        <v>16.1444444444444</v>
      </c>
      <c r="ARN79">
        <v>16.279166666666701</v>
      </c>
      <c r="ARO79">
        <v>16.416756756756801</v>
      </c>
      <c r="ARP79">
        <v>16.558648648648699</v>
      </c>
      <c r="ARQ79">
        <v>16.700540540540501</v>
      </c>
      <c r="ARR79">
        <v>16.8424324324324</v>
      </c>
      <c r="ARS79">
        <v>16.980540540540499</v>
      </c>
      <c r="ART79">
        <v>17.117027027027</v>
      </c>
      <c r="ARU79">
        <v>17.2535135135135</v>
      </c>
      <c r="ARV79">
        <v>17.39</v>
      </c>
      <c r="ARW79">
        <v>17.517027027027002</v>
      </c>
      <c r="ARX79">
        <v>17.644054054054099</v>
      </c>
      <c r="ARY79">
        <v>17.7710810810811</v>
      </c>
      <c r="ARZ79">
        <v>17.904166666666701</v>
      </c>
      <c r="ASA79">
        <v>18.051388888888901</v>
      </c>
      <c r="ASB79">
        <v>18.198611111111099</v>
      </c>
      <c r="ASC79">
        <v>18.345833333333299</v>
      </c>
      <c r="ASD79">
        <v>18.482702702702699</v>
      </c>
      <c r="ASE79">
        <v>18.615135135135102</v>
      </c>
      <c r="ASF79">
        <v>18.7475675675676</v>
      </c>
      <c r="ASG79">
        <v>18.88</v>
      </c>
      <c r="ASH79">
        <v>19.002972972973001</v>
      </c>
      <c r="ASI79">
        <v>19.125945945945901</v>
      </c>
      <c r="ASJ79">
        <v>19.2489189189189</v>
      </c>
      <c r="ASK79">
        <v>19.374583333333302</v>
      </c>
      <c r="ASL79">
        <v>19.506527777777801</v>
      </c>
      <c r="ASM79">
        <v>19.638472222222202</v>
      </c>
      <c r="ASN79">
        <v>19.770416666666701</v>
      </c>
      <c r="ASO79">
        <v>19.8913513513514</v>
      </c>
      <c r="ASP79">
        <v>20.007567567567602</v>
      </c>
      <c r="ASQ79">
        <v>20.1237837837838</v>
      </c>
      <c r="ASR79">
        <v>20.239999999999998</v>
      </c>
      <c r="ASS79">
        <v>20.360270270270298</v>
      </c>
      <c r="AST79">
        <v>20.480540540540499</v>
      </c>
      <c r="ASU79">
        <v>20.600810810810799</v>
      </c>
      <c r="ASV79">
        <v>20.722083333333298</v>
      </c>
      <c r="ASW79">
        <v>20.845694444444401</v>
      </c>
      <c r="ASX79">
        <v>20.9693055555556</v>
      </c>
      <c r="ASY79">
        <v>21.092916666666699</v>
      </c>
      <c r="ASZ79">
        <v>21.2056756756757</v>
      </c>
      <c r="ATA79">
        <v>21.313783783783801</v>
      </c>
      <c r="ATB79">
        <v>21.421891891891899</v>
      </c>
      <c r="ATC79">
        <v>21.53</v>
      </c>
      <c r="ATD79">
        <v>21.642499999999998</v>
      </c>
      <c r="ATE79">
        <v>21.754999999999999</v>
      </c>
      <c r="ATF79">
        <v>21.8675</v>
      </c>
      <c r="ATG79">
        <v>21.973918918918901</v>
      </c>
      <c r="ATH79">
        <v>22.0712162162162</v>
      </c>
      <c r="ATI79">
        <v>22.168513513513499</v>
      </c>
      <c r="ATJ79">
        <v>22.265810810810802</v>
      </c>
      <c r="ATK79">
        <v>22.365972222222201</v>
      </c>
      <c r="ATL79">
        <v>22.467361111111099</v>
      </c>
      <c r="ATM79">
        <v>22.568750000000001</v>
      </c>
      <c r="ATN79">
        <v>22.668648648648599</v>
      </c>
      <c r="ATO79">
        <v>22.755135135135099</v>
      </c>
      <c r="ATP79">
        <v>22.841621621621599</v>
      </c>
      <c r="ATQ79">
        <v>22.928108108108098</v>
      </c>
      <c r="ATR79">
        <v>23.018378378378401</v>
      </c>
      <c r="ATS79">
        <v>23.114324324324301</v>
      </c>
      <c r="ATT79">
        <v>23.2102702702703</v>
      </c>
      <c r="ATU79">
        <v>23.3062162162162</v>
      </c>
      <c r="ATV79">
        <v>23.399166666666702</v>
      </c>
      <c r="ATW79">
        <v>23.490833333333299</v>
      </c>
      <c r="ATX79">
        <v>23.5825</v>
      </c>
      <c r="ATY79">
        <v>23.672567567567601</v>
      </c>
      <c r="ATZ79">
        <v>23.748243243243198</v>
      </c>
      <c r="AUA79">
        <v>23.823918918918899</v>
      </c>
      <c r="AUB79">
        <v>23.8995945945946</v>
      </c>
      <c r="AUC79">
        <v>23.9783333333333</v>
      </c>
      <c r="AUD79">
        <v>24.061666666666699</v>
      </c>
      <c r="AUE79">
        <v>24.145</v>
      </c>
      <c r="AUF79">
        <v>24.2283333333333</v>
      </c>
      <c r="AUG79">
        <v>24.297972972973</v>
      </c>
      <c r="AUH79">
        <v>24.364189189189201</v>
      </c>
      <c r="AUI79">
        <v>24.430405405405399</v>
      </c>
      <c r="AUJ79">
        <v>24.4965277777778</v>
      </c>
      <c r="AUK79">
        <v>24.561805555555601</v>
      </c>
      <c r="AUL79">
        <v>24.627083333333299</v>
      </c>
      <c r="AUM79">
        <v>24.692361111111101</v>
      </c>
      <c r="AUN79">
        <v>24.768243243243202</v>
      </c>
      <c r="AUO79">
        <v>24.854729729729701</v>
      </c>
      <c r="AUP79">
        <v>24.941216216216201</v>
      </c>
      <c r="AUQ79">
        <v>25.027702702702701</v>
      </c>
      <c r="AUR79">
        <v>25.098333333333301</v>
      </c>
      <c r="AUS79">
        <v>25.164999999999999</v>
      </c>
      <c r="AUT79">
        <v>25.231666666666701</v>
      </c>
      <c r="AUU79">
        <v>25.297777777777799</v>
      </c>
      <c r="AUV79">
        <v>25.3616666666667</v>
      </c>
      <c r="AUW79">
        <v>25.425555555555601</v>
      </c>
      <c r="AUX79">
        <v>25.489444444444398</v>
      </c>
      <c r="AUY79">
        <v>25.5514864864865</v>
      </c>
      <c r="AUZ79">
        <v>25.6122972972973</v>
      </c>
      <c r="AVA79">
        <v>25.673108108108099</v>
      </c>
      <c r="AVB79">
        <v>25.733918918918899</v>
      </c>
      <c r="AVC79">
        <v>25.791250000000002</v>
      </c>
      <c r="AVD79">
        <v>25.848194444444399</v>
      </c>
      <c r="AVE79">
        <v>25.905138888888899</v>
      </c>
      <c r="AVF79">
        <v>25.96125</v>
      </c>
      <c r="AVG79">
        <v>26.015416666666699</v>
      </c>
      <c r="AVH79">
        <v>26.069583333333298</v>
      </c>
      <c r="AVI79">
        <v>26.123750000000001</v>
      </c>
      <c r="AVJ79">
        <v>26.176891891891898</v>
      </c>
      <c r="AVK79">
        <v>26.229594594594602</v>
      </c>
      <c r="AVL79">
        <v>26.282297297297301</v>
      </c>
      <c r="AVM79">
        <v>26.335000000000001</v>
      </c>
      <c r="AVN79">
        <v>26.387777777777799</v>
      </c>
      <c r="AVO79">
        <v>26.440555555555601</v>
      </c>
      <c r="AVP79">
        <v>26.4933333333333</v>
      </c>
      <c r="AVQ79">
        <v>26.545000000000002</v>
      </c>
      <c r="AVR79">
        <v>26.594999999999999</v>
      </c>
      <c r="AVS79">
        <v>26.645</v>
      </c>
      <c r="AVT79">
        <v>26.695</v>
      </c>
      <c r="AVU79">
        <v>26.736351351351299</v>
      </c>
      <c r="AVV79">
        <v>26.775540540540501</v>
      </c>
      <c r="AVW79">
        <v>26.814729729729699</v>
      </c>
      <c r="AVX79">
        <v>26.854583333333299</v>
      </c>
      <c r="AVY79">
        <v>26.9004166666667</v>
      </c>
      <c r="AVZ79">
        <v>26.946249999999999</v>
      </c>
      <c r="AWA79">
        <v>26.992083333333301</v>
      </c>
      <c r="AWB79">
        <v>27.0393055555556</v>
      </c>
      <c r="AWC79">
        <v>27.0879166666667</v>
      </c>
      <c r="AWD79">
        <v>27.1365277777778</v>
      </c>
      <c r="AWE79">
        <v>27.185138888888901</v>
      </c>
      <c r="AWF79">
        <v>27.211891891891899</v>
      </c>
      <c r="AWG79">
        <v>27.236216216216199</v>
      </c>
      <c r="AWH79">
        <v>27.2605405405405</v>
      </c>
      <c r="AWI79">
        <v>27.2844444444444</v>
      </c>
      <c r="AWJ79">
        <v>27.3066666666667</v>
      </c>
      <c r="AWK79">
        <v>27.328888888888901</v>
      </c>
      <c r="AWL79">
        <v>27.351111111111098</v>
      </c>
      <c r="AWM79">
        <v>27.386666666666699</v>
      </c>
      <c r="AWN79">
        <v>27.4311111111111</v>
      </c>
      <c r="AWO79">
        <v>27.475555555555601</v>
      </c>
      <c r="AWP79">
        <v>27.52</v>
      </c>
      <c r="AWQ79">
        <v>27.557500000000001</v>
      </c>
      <c r="AWR79">
        <v>27.594999999999999</v>
      </c>
      <c r="AWS79">
        <v>27.6325</v>
      </c>
      <c r="AWT79">
        <v>27.663888888888899</v>
      </c>
      <c r="AWU79">
        <v>27.686111111111099</v>
      </c>
      <c r="AWV79">
        <v>27.7083333333333</v>
      </c>
      <c r="AWW79">
        <v>27.7305555555556</v>
      </c>
      <c r="AWX79">
        <v>27.753888888888898</v>
      </c>
      <c r="AWY79">
        <v>27.7775</v>
      </c>
      <c r="AWZ79">
        <v>27.801111111111101</v>
      </c>
      <c r="AXA79">
        <v>27.823783783783799</v>
      </c>
      <c r="AXB79">
        <v>27.842702702702699</v>
      </c>
      <c r="AXC79">
        <v>27.861621621621602</v>
      </c>
      <c r="AXD79">
        <v>27.880540540540501</v>
      </c>
      <c r="AXE79">
        <v>27.896944444444401</v>
      </c>
      <c r="AXF79">
        <v>27.910833333333301</v>
      </c>
      <c r="AXG79">
        <v>27.924722222222201</v>
      </c>
      <c r="AXH79">
        <v>27.938611111111101</v>
      </c>
      <c r="AXI79">
        <v>27.947500000000002</v>
      </c>
      <c r="AXJ79">
        <v>27.955833333333299</v>
      </c>
      <c r="AXK79">
        <v>27.964166666666699</v>
      </c>
      <c r="AXL79">
        <v>27.970416666666701</v>
      </c>
      <c r="AXM79">
        <v>27.971805555555601</v>
      </c>
      <c r="AXN79">
        <v>27.973194444444399</v>
      </c>
      <c r="AXO79">
        <v>27.9745833333333</v>
      </c>
      <c r="AXP79">
        <v>27.966249999999999</v>
      </c>
      <c r="AXQ79">
        <v>27.953749999999999</v>
      </c>
      <c r="AXR79">
        <v>27.94125</v>
      </c>
      <c r="AXS79">
        <v>27.929166666666699</v>
      </c>
      <c r="AXT79">
        <v>27.920833333333299</v>
      </c>
      <c r="AXU79">
        <v>27.912500000000001</v>
      </c>
      <c r="AXV79">
        <v>27.904166666666701</v>
      </c>
      <c r="AXW79">
        <v>27.897222222222201</v>
      </c>
      <c r="AXX79">
        <v>27.891666666666701</v>
      </c>
      <c r="AXY79">
        <v>27.886111111111099</v>
      </c>
      <c r="AXZ79">
        <v>27.880555555555599</v>
      </c>
      <c r="AYA79">
        <v>27.872499999999999</v>
      </c>
      <c r="AYB79">
        <v>27.864166666666701</v>
      </c>
      <c r="AYC79">
        <v>27.855833333333301</v>
      </c>
      <c r="AYD79">
        <v>27.8495833333333</v>
      </c>
      <c r="AYE79">
        <v>27.848194444444399</v>
      </c>
      <c r="AYF79">
        <v>27.846805555555601</v>
      </c>
      <c r="AYG79">
        <v>27.845416666666701</v>
      </c>
      <c r="AYH79">
        <v>27.834305555555598</v>
      </c>
      <c r="AYI79">
        <v>27.819027777777801</v>
      </c>
      <c r="AYJ79">
        <v>27.803750000000001</v>
      </c>
      <c r="AYK79">
        <v>27.788333333333298</v>
      </c>
      <c r="AYL79">
        <v>27.7716666666667</v>
      </c>
      <c r="AYM79">
        <v>27.754999999999999</v>
      </c>
      <c r="AYN79">
        <v>27.738333333333301</v>
      </c>
      <c r="AYO79">
        <v>27.719583333333301</v>
      </c>
      <c r="AYP79">
        <v>27.69875</v>
      </c>
      <c r="AYQ79">
        <v>27.6779166666667</v>
      </c>
      <c r="AYR79">
        <v>27.657083333333301</v>
      </c>
      <c r="AYS79">
        <v>27.653749999999999</v>
      </c>
      <c r="AYT79">
        <v>27.652361111111102</v>
      </c>
      <c r="AYU79">
        <v>27.650972222222201</v>
      </c>
      <c r="AYV79">
        <v>27.638750000000002</v>
      </c>
      <c r="AYW79">
        <v>27.60125</v>
      </c>
      <c r="AYX79">
        <v>27.563749999999999</v>
      </c>
      <c r="AYY79">
        <v>27.526250000000001</v>
      </c>
      <c r="AYZ79">
        <v>27.494583333333299</v>
      </c>
      <c r="AZA79">
        <v>27.465416666666702</v>
      </c>
      <c r="AZB79">
        <v>27.436250000000001</v>
      </c>
      <c r="AZC79">
        <v>27.406944444444399</v>
      </c>
      <c r="AZD79">
        <v>27.376388888888901</v>
      </c>
      <c r="AZE79">
        <v>27.345833333333299</v>
      </c>
      <c r="AZF79">
        <v>27.315277777777801</v>
      </c>
      <c r="AZG79">
        <v>27.285416666666698</v>
      </c>
      <c r="AZH79">
        <v>27.256250000000001</v>
      </c>
      <c r="AZI79">
        <v>27.227083333333301</v>
      </c>
      <c r="AZJ79">
        <v>27.1979166666667</v>
      </c>
      <c r="AZK79">
        <v>27.153749999999999</v>
      </c>
      <c r="AZL79">
        <v>27.1079166666667</v>
      </c>
      <c r="AZM79">
        <v>27.062083333333302</v>
      </c>
      <c r="AZN79">
        <v>27.014583333333299</v>
      </c>
      <c r="AZO79">
        <v>26.963194444444401</v>
      </c>
      <c r="AZP79">
        <v>26.911805555555599</v>
      </c>
      <c r="AZQ79">
        <v>26.860416666666701</v>
      </c>
      <c r="AZR79">
        <v>26.8061111111111</v>
      </c>
      <c r="AZS79">
        <v>26.7505555555556</v>
      </c>
      <c r="AZT79">
        <v>26.695</v>
      </c>
      <c r="AZU79">
        <v>26.641857142857098</v>
      </c>
      <c r="AZV79">
        <v>26.610428571428599</v>
      </c>
      <c r="AZW79">
        <v>26.579000000000001</v>
      </c>
      <c r="AZX79">
        <v>26.547571428571398</v>
      </c>
      <c r="AZY79">
        <v>26.504999999999999</v>
      </c>
      <c r="AZZ79">
        <v>26.454999999999998</v>
      </c>
      <c r="BAA79">
        <v>26.405000000000001</v>
      </c>
      <c r="BAB79">
        <v>26.355</v>
      </c>
      <c r="BAC79">
        <v>26.310555555555599</v>
      </c>
      <c r="BAD79">
        <v>26.266111111111101</v>
      </c>
      <c r="BAE79">
        <v>26.2216666666667</v>
      </c>
      <c r="BAF79">
        <v>26.1733333333333</v>
      </c>
      <c r="BAG79">
        <v>26.1191666666667</v>
      </c>
      <c r="BAH79">
        <v>26.065000000000001</v>
      </c>
      <c r="BAI79">
        <v>26.010833333333299</v>
      </c>
      <c r="BAJ79">
        <v>25.954444444444398</v>
      </c>
      <c r="BAK79">
        <v>25.897500000000001</v>
      </c>
      <c r="BAL79">
        <v>25.8405555555556</v>
      </c>
      <c r="BAM79">
        <v>25.784428571428599</v>
      </c>
      <c r="BAN79">
        <v>25.731571428571399</v>
      </c>
      <c r="BAO79">
        <v>25.6787142857143</v>
      </c>
      <c r="BAP79">
        <v>25.6258571428571</v>
      </c>
      <c r="BAQ79">
        <v>25.583749999999998</v>
      </c>
      <c r="BAR79">
        <v>25.546250000000001</v>
      </c>
      <c r="BAS79">
        <v>25.508749999999999</v>
      </c>
      <c r="BAT79">
        <v>25.46875</v>
      </c>
      <c r="BAU79">
        <v>25.40625</v>
      </c>
      <c r="BAV79">
        <v>25.34375</v>
      </c>
      <c r="BAW79">
        <v>25.28125</v>
      </c>
      <c r="BAX79">
        <v>25.222916666666698</v>
      </c>
      <c r="BAY79">
        <v>25.168749999999999</v>
      </c>
      <c r="BAZ79">
        <v>25.1145833333333</v>
      </c>
      <c r="BBA79">
        <v>25.060416666666701</v>
      </c>
      <c r="BBB79">
        <v>25.003571428571401</v>
      </c>
      <c r="BBC79">
        <v>24.946428571428601</v>
      </c>
      <c r="BBD79">
        <v>24.889285714285698</v>
      </c>
      <c r="BBE79">
        <v>24.829444444444398</v>
      </c>
      <c r="BBF79">
        <v>24.765555555555601</v>
      </c>
      <c r="BBG79">
        <v>24.7016666666667</v>
      </c>
      <c r="BBH79">
        <v>24.637777777777799</v>
      </c>
      <c r="BBI79">
        <v>24.5705555555556</v>
      </c>
      <c r="BBJ79">
        <v>24.502500000000001</v>
      </c>
      <c r="BBK79">
        <v>24.434444444444399</v>
      </c>
      <c r="BBL79">
        <v>24.363714285714298</v>
      </c>
      <c r="BBM79">
        <v>24.282285714285699</v>
      </c>
      <c r="BBN79">
        <v>24.2008571428571</v>
      </c>
      <c r="BBO79">
        <v>24.1194285714286</v>
      </c>
      <c r="BBP79">
        <v>24.052222222222198</v>
      </c>
      <c r="BBQ79">
        <v>23.991111111111099</v>
      </c>
      <c r="BBR79">
        <v>23.93</v>
      </c>
      <c r="BBS79">
        <v>23.867428571428601</v>
      </c>
      <c r="BBT79">
        <v>23.791714285714299</v>
      </c>
      <c r="BBU79">
        <v>23.716000000000001</v>
      </c>
      <c r="BBV79">
        <v>23.640285714285699</v>
      </c>
      <c r="BBW79">
        <v>23.572500000000002</v>
      </c>
      <c r="BBX79">
        <v>23.51</v>
      </c>
      <c r="BBY79">
        <v>23.447500000000002</v>
      </c>
      <c r="BBZ79">
        <v>23.385000000000002</v>
      </c>
      <c r="BCA79">
        <v>23.315555555555601</v>
      </c>
      <c r="BCB79">
        <v>23.246111111111102</v>
      </c>
      <c r="BCC79">
        <v>23.176666666666701</v>
      </c>
      <c r="BCD79">
        <v>23.109285714285701</v>
      </c>
      <c r="BCE79">
        <v>23.045000000000002</v>
      </c>
      <c r="BCF79">
        <v>22.980714285714299</v>
      </c>
      <c r="BCG79">
        <v>22.9164285714286</v>
      </c>
      <c r="BCH79">
        <v>22.86375</v>
      </c>
      <c r="BCI79">
        <v>22.812361111111102</v>
      </c>
      <c r="BCJ79">
        <v>22.7609722222222</v>
      </c>
      <c r="BCK79">
        <v>22.707000000000001</v>
      </c>
      <c r="BCL79">
        <v>22.646999999999998</v>
      </c>
      <c r="BCM79">
        <v>22.587</v>
      </c>
      <c r="BCN79">
        <v>22.527000000000001</v>
      </c>
      <c r="BCO79">
        <v>22.4927777777778</v>
      </c>
      <c r="BCP79">
        <v>22.465</v>
      </c>
      <c r="BCQ79">
        <v>22.4372222222222</v>
      </c>
      <c r="BCR79">
        <v>22.408428571428601</v>
      </c>
      <c r="BCS79">
        <v>22.375571428571401</v>
      </c>
      <c r="BCT79">
        <v>22.342714285714301</v>
      </c>
      <c r="BCU79">
        <v>22.309857142857101</v>
      </c>
      <c r="BCV79">
        <v>22.279</v>
      </c>
      <c r="BCW79">
        <v>22.248999999999999</v>
      </c>
      <c r="BCX79">
        <v>22.219000000000001</v>
      </c>
      <c r="BCY79">
        <v>22.19</v>
      </c>
      <c r="BCZ79">
        <v>22.164999999999999</v>
      </c>
      <c r="BDA79">
        <v>22.14</v>
      </c>
      <c r="BDB79">
        <v>22.114999999999998</v>
      </c>
      <c r="BDC79">
        <v>22.093</v>
      </c>
      <c r="BDD79">
        <v>22.073</v>
      </c>
      <c r="BDE79">
        <v>22.053000000000001</v>
      </c>
      <c r="BDF79">
        <v>22.0341666666667</v>
      </c>
      <c r="BDG79">
        <v>22.025833333333299</v>
      </c>
      <c r="BDH79">
        <v>22.017499999999998</v>
      </c>
      <c r="BDI79">
        <v>22.009166666666701</v>
      </c>
      <c r="BDJ79">
        <v>21.9914285714286</v>
      </c>
      <c r="BDK79">
        <v>21.964285714285701</v>
      </c>
      <c r="BDL79">
        <v>21.937142857142899</v>
      </c>
      <c r="BDM79">
        <v>21.91</v>
      </c>
      <c r="BDN79">
        <v>21.91</v>
      </c>
      <c r="BDO79">
        <v>21.91</v>
      </c>
      <c r="BDP79">
        <v>21.91</v>
      </c>
      <c r="BDQ79">
        <v>21.900857142857099</v>
      </c>
      <c r="BDR79">
        <v>21.878</v>
      </c>
      <c r="BDS79">
        <v>21.855142857142901</v>
      </c>
      <c r="BDT79">
        <v>21.8322857142857</v>
      </c>
      <c r="BDU79">
        <v>21.828714285714302</v>
      </c>
      <c r="BDV79">
        <v>21.827285714285701</v>
      </c>
      <c r="BDW79">
        <v>21.8258571428571</v>
      </c>
      <c r="BDX79">
        <v>21.8183333333333</v>
      </c>
      <c r="BDY79">
        <v>21.801666666666701</v>
      </c>
      <c r="BDZ79">
        <v>21.785</v>
      </c>
      <c r="BEA79">
        <v>21.768333333333299</v>
      </c>
      <c r="BEB79">
        <v>21.7444285714286</v>
      </c>
      <c r="BEC79">
        <v>21.718714285714299</v>
      </c>
      <c r="BED79">
        <v>21.693000000000001</v>
      </c>
      <c r="BEE79">
        <v>21.669857142857101</v>
      </c>
      <c r="BEF79">
        <v>21.6527142857143</v>
      </c>
      <c r="BEG79">
        <v>21.635571428571399</v>
      </c>
      <c r="BEH79">
        <v>21.618428571428598</v>
      </c>
      <c r="BEI79">
        <v>21.594428571428601</v>
      </c>
      <c r="BEJ79">
        <v>21.5687142857143</v>
      </c>
      <c r="BEK79">
        <v>21.542999999999999</v>
      </c>
      <c r="BEL79">
        <v>21.515416666666699</v>
      </c>
      <c r="BEM79">
        <v>21.483472222222201</v>
      </c>
      <c r="BEN79">
        <v>21.451527777777802</v>
      </c>
      <c r="BEO79">
        <v>21.4195833333333</v>
      </c>
      <c r="BEP79">
        <v>21.37</v>
      </c>
      <c r="BEQ79">
        <v>21.312857142857101</v>
      </c>
      <c r="BER79">
        <v>21.255714285714301</v>
      </c>
      <c r="BES79">
        <v>21.198857142857101</v>
      </c>
      <c r="BET79">
        <v>21.143142857142902</v>
      </c>
      <c r="BEU79">
        <v>21.0874285714286</v>
      </c>
      <c r="BEV79">
        <v>21.031714285714301</v>
      </c>
      <c r="BEW79">
        <v>20.959</v>
      </c>
      <c r="BEX79">
        <v>20.879000000000001</v>
      </c>
      <c r="BEY79">
        <v>20.798999999999999</v>
      </c>
      <c r="BEZ79">
        <v>20.716428571428601</v>
      </c>
      <c r="BFA79">
        <v>20.623571428571399</v>
      </c>
      <c r="BFB79">
        <v>20.5307142857143</v>
      </c>
      <c r="BFC79">
        <v>20.437857142857101</v>
      </c>
      <c r="BFD79">
        <v>20.317</v>
      </c>
      <c r="BFE79">
        <v>20.184142857142898</v>
      </c>
      <c r="BFF79">
        <v>20.051285714285701</v>
      </c>
      <c r="BFG79">
        <v>19.9155555555555</v>
      </c>
      <c r="BFH79">
        <v>19.768333333333299</v>
      </c>
      <c r="BFI79">
        <v>19.621111111111102</v>
      </c>
      <c r="BFJ79">
        <v>19.473888888888901</v>
      </c>
      <c r="BFK79">
        <v>19.296714285714302</v>
      </c>
      <c r="BFL79">
        <v>19.099571428571402</v>
      </c>
      <c r="BFM79">
        <v>18.902428571428601</v>
      </c>
      <c r="BFN79">
        <v>18.7005714285715</v>
      </c>
      <c r="BFO79">
        <v>18.456285714285698</v>
      </c>
      <c r="BFP79">
        <v>18.212</v>
      </c>
      <c r="BFQ79">
        <v>17.967714285714301</v>
      </c>
      <c r="BFR79">
        <v>17.706285714285698</v>
      </c>
      <c r="BFS79">
        <v>17.4334285714286</v>
      </c>
      <c r="BFT79">
        <v>17.160571428571501</v>
      </c>
      <c r="BFU79">
        <v>16.8822857142857</v>
      </c>
      <c r="BFV79">
        <v>16.555142857142901</v>
      </c>
      <c r="BFW79">
        <v>16.228000000000002</v>
      </c>
      <c r="BFX79">
        <v>15.9008571428572</v>
      </c>
      <c r="BFY79">
        <v>15.536857142857199</v>
      </c>
      <c r="BFZ79">
        <v>15.1482857142858</v>
      </c>
      <c r="BGA79">
        <v>14.759714285714301</v>
      </c>
      <c r="BGB79">
        <v>14.3658571428572</v>
      </c>
      <c r="BGC79">
        <v>13.924428571428599</v>
      </c>
      <c r="BGD79">
        <v>13.483000000000001</v>
      </c>
      <c r="BGE79">
        <v>13.041571428571499</v>
      </c>
      <c r="BGF79">
        <v>12.5821428571429</v>
      </c>
      <c r="BGG79">
        <v>12.1107142857143</v>
      </c>
      <c r="BGH79">
        <v>11.6392857142858</v>
      </c>
      <c r="BGI79">
        <v>11.1695714285715</v>
      </c>
      <c r="BGJ79">
        <v>10.7152857142858</v>
      </c>
      <c r="BGK79">
        <v>10.260999999999999</v>
      </c>
      <c r="BGL79">
        <v>9.8067142857143299</v>
      </c>
      <c r="BGM79">
        <v>9.3730000000000402</v>
      </c>
      <c r="BGN79">
        <v>8.9530000000000403</v>
      </c>
      <c r="BGO79">
        <v>8.5330000000000403</v>
      </c>
      <c r="BGP79">
        <v>8.1177142857143192</v>
      </c>
      <c r="BGQ79">
        <v>7.74485714285718</v>
      </c>
      <c r="BGR79">
        <v>7.3720000000000301</v>
      </c>
      <c r="BGS79">
        <v>6.99914285714289</v>
      </c>
      <c r="BGT79">
        <v>6.6674285714285997</v>
      </c>
      <c r="BGU79">
        <v>6.3631428571428801</v>
      </c>
      <c r="BGV79">
        <v>6.0588571428571703</v>
      </c>
      <c r="BGW79">
        <v>5.7621428571428801</v>
      </c>
      <c r="BGX79">
        <v>5.5335714285714497</v>
      </c>
      <c r="BGY79">
        <v>5.3050000000000201</v>
      </c>
      <c r="BGZ79">
        <v>5.0764285714285897</v>
      </c>
      <c r="BHA79">
        <v>4.74350000000004</v>
      </c>
      <c r="BHB79">
        <v>4.3410000000000402</v>
      </c>
      <c r="BHC79">
        <v>3.9385000000000399</v>
      </c>
      <c r="BHD79">
        <v>3.53600000000004</v>
      </c>
      <c r="BHE79">
        <v>3.2727777777777902</v>
      </c>
      <c r="BHF79">
        <v>3.1024074074074002</v>
      </c>
      <c r="BHG79">
        <v>2.9320370370370199</v>
      </c>
      <c r="BHH79">
        <v>2.8217857142857099</v>
      </c>
      <c r="BHI79">
        <v>2.7182142857142901</v>
      </c>
      <c r="BHJ79">
        <v>2.6161111111111199</v>
      </c>
      <c r="BHK79">
        <v>2.5272222222222198</v>
      </c>
      <c r="BHL79">
        <v>2.4383333333333299</v>
      </c>
      <c r="BHM79">
        <v>2.3650000000000002</v>
      </c>
      <c r="BHN79">
        <v>2.3149999999999999</v>
      </c>
      <c r="BHO79">
        <v>2.2650000000000001</v>
      </c>
      <c r="BHP79">
        <v>2.2294444444444501</v>
      </c>
      <c r="BHQ79">
        <v>2.20351851851852</v>
      </c>
      <c r="BHR79">
        <v>2.1775925925925899</v>
      </c>
      <c r="BHS79">
        <v>2.1541071428571401</v>
      </c>
      <c r="BHT79">
        <v>2.13089285714286</v>
      </c>
      <c r="BHU79">
        <v>2.1083333333333401</v>
      </c>
      <c r="BHV79">
        <v>2.0916666666666699</v>
      </c>
      <c r="BHW79">
        <v>2.0750000000000002</v>
      </c>
      <c r="BHX79">
        <v>2.0614285714285701</v>
      </c>
      <c r="BHY79">
        <v>2.0525000000000002</v>
      </c>
      <c r="BHZ79">
        <v>2.0435714285714299</v>
      </c>
      <c r="BIA79">
        <v>2.0377777777777801</v>
      </c>
      <c r="BIB79">
        <v>2.0340740740740699</v>
      </c>
      <c r="BIC79">
        <v>2.0303703703703699</v>
      </c>
      <c r="BID79">
        <v>2.0348214285714299</v>
      </c>
      <c r="BIE79">
        <v>2.0401785714285698</v>
      </c>
      <c r="BIF79">
        <v>2.0451851851851801</v>
      </c>
      <c r="BIG79">
        <v>2.0470370370370401</v>
      </c>
      <c r="BIH79">
        <v>2.0488888888888899</v>
      </c>
      <c r="BII79">
        <v>2.0544444444444498</v>
      </c>
      <c r="BIJ79">
        <v>2.06555555555556</v>
      </c>
      <c r="BIK79">
        <v>2.0766666666666702</v>
      </c>
      <c r="BIL79">
        <v>2.09</v>
      </c>
      <c r="BIM79">
        <v>2.1042857142857199</v>
      </c>
      <c r="BIN79">
        <v>2.1185714285714301</v>
      </c>
      <c r="BIO79">
        <v>2.1366666666666698</v>
      </c>
      <c r="BIP79">
        <v>2.1551851851851902</v>
      </c>
      <c r="BIQ79">
        <v>2.17259259259259</v>
      </c>
      <c r="BIR79">
        <v>2.1855555555555601</v>
      </c>
      <c r="BIS79">
        <v>2.1985185185185201</v>
      </c>
      <c r="BIT79">
        <v>2.21703703703704</v>
      </c>
      <c r="BIU79">
        <v>2.2411111111111102</v>
      </c>
      <c r="BIV79">
        <v>2.2651851851851799</v>
      </c>
      <c r="BIW79">
        <v>2.2892592592592602</v>
      </c>
      <c r="BIX79">
        <v>2.3133333333333299</v>
      </c>
      <c r="BIY79">
        <v>2.3376785714285702</v>
      </c>
      <c r="BIZ79">
        <v>2.3644642857142801</v>
      </c>
      <c r="BJA79">
        <v>2.3912499999999999</v>
      </c>
      <c r="BJB79">
        <v>2.4183333333333299</v>
      </c>
      <c r="BJC79">
        <v>2.4461111111111098</v>
      </c>
      <c r="BJD79">
        <v>2.4738888888888901</v>
      </c>
      <c r="BJE79">
        <v>2.5038888888888899</v>
      </c>
      <c r="BJF79">
        <v>2.5353703703703698</v>
      </c>
      <c r="BJG79">
        <v>2.5668518518518502</v>
      </c>
      <c r="BJH79">
        <v>2.6</v>
      </c>
      <c r="BJI79">
        <v>2.63333333333334</v>
      </c>
      <c r="BJJ79">
        <v>2.6670370370370402</v>
      </c>
      <c r="BJK79">
        <v>2.7022222222222201</v>
      </c>
      <c r="BJL79">
        <v>2.7374074074074102</v>
      </c>
      <c r="BJM79">
        <v>2.7716666666666701</v>
      </c>
      <c r="BJN79">
        <v>2.8050000000000002</v>
      </c>
      <c r="BJO79">
        <v>2.8383333333333298</v>
      </c>
      <c r="BJP79">
        <v>2.8790740740740701</v>
      </c>
      <c r="BJQ79">
        <v>2.9216666666666602</v>
      </c>
      <c r="BJR79">
        <v>2.96425925925926</v>
      </c>
      <c r="BJS79">
        <v>3.0068518518518501</v>
      </c>
      <c r="BJT79">
        <v>3.04944444444445</v>
      </c>
      <c r="BJU79">
        <v>3.0942592592592599</v>
      </c>
      <c r="BJV79">
        <v>3.14240740740741</v>
      </c>
      <c r="BJW79">
        <v>3.19055555555556</v>
      </c>
      <c r="BJX79">
        <v>3.2348148148148201</v>
      </c>
      <c r="BJY79">
        <v>3.2774074074074102</v>
      </c>
      <c r="BJZ79">
        <v>3.32</v>
      </c>
      <c r="BKA79">
        <v>3.3718518518518499</v>
      </c>
      <c r="BKB79">
        <v>3.4237037037036999</v>
      </c>
      <c r="BKC79">
        <v>3.47611111111111</v>
      </c>
      <c r="BKD79">
        <v>3.5298148148148099</v>
      </c>
      <c r="BKE79">
        <v>3.5835185185185101</v>
      </c>
      <c r="BKF79">
        <v>3.6349999999999998</v>
      </c>
      <c r="BKG79">
        <v>3.6850000000000001</v>
      </c>
      <c r="BKH79">
        <v>3.7349999999999999</v>
      </c>
      <c r="BKI79">
        <v>3.7901923076923101</v>
      </c>
      <c r="BKJ79">
        <v>3.8459615384615402</v>
      </c>
      <c r="BKK79">
        <v>3.9027777777777701</v>
      </c>
      <c r="BKL79">
        <v>3.9620370370370299</v>
      </c>
      <c r="BKM79">
        <v>4.0212962962962902</v>
      </c>
      <c r="BKN79">
        <v>4.0827777777777703</v>
      </c>
      <c r="BKO79">
        <v>4.1457407407407398</v>
      </c>
      <c r="BKP79">
        <v>4.2087037037037103</v>
      </c>
      <c r="BKQ79">
        <v>4.2750000000000004</v>
      </c>
      <c r="BKR79">
        <v>4.3416666666666703</v>
      </c>
      <c r="BKS79">
        <v>4.4088461538461603</v>
      </c>
      <c r="BKT79">
        <v>4.4780769230769204</v>
      </c>
      <c r="BKU79">
        <v>4.5473076923076903</v>
      </c>
      <c r="BKV79">
        <v>4.6150000000000002</v>
      </c>
      <c r="BKW79">
        <v>4.6816666666666702</v>
      </c>
      <c r="BKX79">
        <v>4.7483333333333402</v>
      </c>
      <c r="BKY79">
        <v>4.8150000000000004</v>
      </c>
      <c r="BKZ79">
        <v>4.8816666666666704</v>
      </c>
      <c r="BLA79">
        <v>4.9476923076923098</v>
      </c>
      <c r="BLB79">
        <v>5.0111538461538396</v>
      </c>
      <c r="BLC79">
        <v>5.0746153846153801</v>
      </c>
      <c r="BLD79">
        <v>5.14</v>
      </c>
      <c r="BLE79">
        <v>5.2066666666666697</v>
      </c>
      <c r="BLF79">
        <v>5.2733333333333396</v>
      </c>
      <c r="BLG79">
        <v>5.33711538461539</v>
      </c>
      <c r="BLH79">
        <v>5.4005769230769198</v>
      </c>
      <c r="BLI79">
        <v>5.4633333333333303</v>
      </c>
      <c r="BLJ79">
        <v>5.5244444444444403</v>
      </c>
      <c r="BLK79">
        <v>5.5855555555555503</v>
      </c>
      <c r="BLL79">
        <v>5.6446153846153804</v>
      </c>
      <c r="BLM79">
        <v>5.7023076923076896</v>
      </c>
      <c r="BLN79">
        <v>5.76</v>
      </c>
      <c r="BLO79">
        <v>5.8211111111111098</v>
      </c>
      <c r="BLP79">
        <v>5.8822222222222198</v>
      </c>
      <c r="BLQ79">
        <v>5.9446153846153802</v>
      </c>
      <c r="BLR79">
        <v>6.01</v>
      </c>
      <c r="BLS79">
        <v>6.0753846153846203</v>
      </c>
      <c r="BLT79">
        <v>6.1351851851851897</v>
      </c>
      <c r="BLU79">
        <v>6.1925925925925904</v>
      </c>
      <c r="BLV79">
        <v>6.25</v>
      </c>
      <c r="BLW79">
        <v>6.3096153846153902</v>
      </c>
      <c r="BLX79">
        <v>6.3692307692307697</v>
      </c>
      <c r="BLY79">
        <v>6.4273076923076999</v>
      </c>
      <c r="BLZ79">
        <v>6.4830769230769203</v>
      </c>
      <c r="BMA79">
        <v>6.5388461538461504</v>
      </c>
      <c r="BMB79">
        <v>6.59</v>
      </c>
      <c r="BMC79">
        <v>6.64</v>
      </c>
      <c r="BMD79">
        <v>6.6898076923076903</v>
      </c>
      <c r="BME79">
        <v>6.7378846153846101</v>
      </c>
      <c r="BMF79">
        <v>6.7859615384615397</v>
      </c>
      <c r="BMG79">
        <v>6.83692307692308</v>
      </c>
      <c r="BMH79">
        <v>6.8907692307692301</v>
      </c>
      <c r="BMI79">
        <v>6.94461538461539</v>
      </c>
      <c r="BMJ79">
        <v>7</v>
      </c>
      <c r="BMK79">
        <v>7.0555555555555598</v>
      </c>
      <c r="BML79">
        <v>7.10961538461539</v>
      </c>
      <c r="BMM79">
        <v>7.1576923076923098</v>
      </c>
      <c r="BMN79">
        <v>7.2057692307692296</v>
      </c>
      <c r="BMO79">
        <v>7.2573076923076902</v>
      </c>
      <c r="BMP79">
        <v>7.3111538461538403</v>
      </c>
      <c r="BMQ79">
        <v>7.3650000000000002</v>
      </c>
      <c r="BMR79">
        <v>7.4015384615384603</v>
      </c>
      <c r="BMS79">
        <v>7.4380769230769301</v>
      </c>
      <c r="BMT79">
        <v>7.47923076923077</v>
      </c>
      <c r="BMU79">
        <v>7.5273076923076898</v>
      </c>
      <c r="BMV79">
        <v>7.5753846153846096</v>
      </c>
      <c r="BMW79">
        <v>7.6173076923076897</v>
      </c>
      <c r="BMX79">
        <v>7.6576923076923098</v>
      </c>
      <c r="BMY79">
        <v>7.6966666666666699</v>
      </c>
      <c r="BMZ79">
        <v>7.73</v>
      </c>
      <c r="BNA79">
        <v>7.7633333333333301</v>
      </c>
      <c r="BNB79">
        <v>7.7982692307692298</v>
      </c>
      <c r="BNC79">
        <v>7.8348076923076899</v>
      </c>
      <c r="BND79">
        <v>7.8713461538461598</v>
      </c>
      <c r="BNE79">
        <v>7.9148076923076998</v>
      </c>
      <c r="BNF79">
        <v>7.9590384615384702</v>
      </c>
      <c r="BNG79">
        <v>8.0009615384615405</v>
      </c>
      <c r="BNH79">
        <v>8.0374999999999996</v>
      </c>
      <c r="BNI79">
        <v>8.0740384615384606</v>
      </c>
      <c r="BNJ79">
        <v>8.1119230769230697</v>
      </c>
      <c r="BNK79">
        <v>8.1503846153846098</v>
      </c>
      <c r="BNL79">
        <v>8.1884615384615405</v>
      </c>
      <c r="BNM79">
        <v>8.2230769230769205</v>
      </c>
      <c r="BNN79">
        <v>8.2576923076923094</v>
      </c>
      <c r="BNO79">
        <v>8.2961538461538495</v>
      </c>
      <c r="BNP79">
        <v>8.3384615384615408</v>
      </c>
      <c r="BNQ79">
        <v>8.3807692307692303</v>
      </c>
      <c r="BNR79">
        <v>8.4192</v>
      </c>
      <c r="BNS79">
        <v>8.4572000000000003</v>
      </c>
      <c r="BNT79">
        <v>8.4992307692307705</v>
      </c>
      <c r="BNU79">
        <v>8.5473076923076992</v>
      </c>
      <c r="BNV79">
        <v>8.5953846153846207</v>
      </c>
      <c r="BNW79">
        <v>8.6373076923077008</v>
      </c>
      <c r="BNX79">
        <v>8.6776923076923094</v>
      </c>
      <c r="BNY79">
        <v>8.7176923076922996</v>
      </c>
      <c r="BNZ79">
        <v>8.7561538461538397</v>
      </c>
      <c r="BOA79">
        <v>8.7946153846153798</v>
      </c>
      <c r="BOB79">
        <v>8.8353846153846103</v>
      </c>
      <c r="BOC79">
        <v>8.8776923076923104</v>
      </c>
      <c r="BOD79">
        <v>8.92</v>
      </c>
      <c r="BOE79">
        <v>8.95846153846154</v>
      </c>
      <c r="BOF79">
        <v>8.9969230769230801</v>
      </c>
      <c r="BOG79">
        <v>9.0312000000000001</v>
      </c>
      <c r="BOH79">
        <v>9.0592000000000006</v>
      </c>
      <c r="BOI79">
        <v>9.0871999999999993</v>
      </c>
      <c r="BOJ79">
        <v>9.1298076923077005</v>
      </c>
      <c r="BOK79">
        <v>9.1740384615384691</v>
      </c>
      <c r="BOL79">
        <v>9.21365384615385</v>
      </c>
      <c r="BOM79">
        <v>9.2424999999999997</v>
      </c>
      <c r="BON79">
        <v>9.2713461538461495</v>
      </c>
      <c r="BOO79">
        <v>9.3135999999999903</v>
      </c>
      <c r="BOP79">
        <v>9.3615999999999904</v>
      </c>
      <c r="BOQ79">
        <v>9.4080769230769103</v>
      </c>
      <c r="BOR79">
        <v>9.4484615384615296</v>
      </c>
      <c r="BOS79">
        <v>9.4888461538461506</v>
      </c>
      <c r="BOT79">
        <v>9.5253999999999994</v>
      </c>
      <c r="BOU79">
        <v>9.5594000000000001</v>
      </c>
      <c r="BOV79">
        <v>9.5934615384615292</v>
      </c>
      <c r="BOW79">
        <v>9.6280769230769199</v>
      </c>
      <c r="BOX79">
        <v>9.6626923076923106</v>
      </c>
      <c r="BOY79">
        <v>9.6925000000000008</v>
      </c>
      <c r="BOZ79">
        <v>9.7174999999999994</v>
      </c>
      <c r="BPA79">
        <v>9.7424999999999997</v>
      </c>
      <c r="BPB79">
        <v>9.7972000000000108</v>
      </c>
      <c r="BPC79">
        <v>9.8552000000000106</v>
      </c>
      <c r="BPD79">
        <v>9.9038461538461604</v>
      </c>
      <c r="BPE79">
        <v>9.9384615384615405</v>
      </c>
      <c r="BPF79">
        <v>9.9730769230769294</v>
      </c>
      <c r="BPG79">
        <v>10.004</v>
      </c>
      <c r="BPH79">
        <v>10.034000000000001</v>
      </c>
      <c r="BPI79">
        <v>10.0718</v>
      </c>
      <c r="BPJ79">
        <v>10.127800000000001</v>
      </c>
      <c r="BPK79">
        <v>10.1838</v>
      </c>
      <c r="BPL79">
        <v>10.225769230769201</v>
      </c>
      <c r="BPM79">
        <v>10.264230769230799</v>
      </c>
      <c r="BPN79">
        <v>10.3002</v>
      </c>
      <c r="BPO79">
        <v>10.3262</v>
      </c>
      <c r="BPP79">
        <v>10.3522</v>
      </c>
      <c r="BPQ79">
        <v>10.380192307692299</v>
      </c>
      <c r="BPR79">
        <v>10.409038461538501</v>
      </c>
      <c r="BPS79">
        <v>10.437799999999999</v>
      </c>
      <c r="BPT79">
        <v>10.4658</v>
      </c>
      <c r="BPU79">
        <v>10.4938</v>
      </c>
      <c r="BPV79">
        <v>10.5146</v>
      </c>
      <c r="BPW79">
        <v>10.5306</v>
      </c>
      <c r="BPX79">
        <v>10.5466</v>
      </c>
      <c r="BPY79">
        <v>10.5626</v>
      </c>
      <c r="BPZ79">
        <v>10.5786</v>
      </c>
      <c r="BQA79">
        <v>10.5930769230769</v>
      </c>
      <c r="BQB79">
        <v>10.6065384615385</v>
      </c>
      <c r="BQC79">
        <v>10.62</v>
      </c>
      <c r="BQD79">
        <v>10.618</v>
      </c>
      <c r="BQE79">
        <v>10.616</v>
      </c>
      <c r="BQF79">
        <v>10.622</v>
      </c>
      <c r="BQG79">
        <v>10.635999999999999</v>
      </c>
      <c r="BQH79">
        <v>10.65</v>
      </c>
      <c r="BQI79">
        <v>10.646000000000001</v>
      </c>
      <c r="BQJ79">
        <v>10.641999999999999</v>
      </c>
      <c r="BQK79">
        <v>10.651</v>
      </c>
      <c r="BQL79">
        <v>10.673</v>
      </c>
      <c r="BQM79">
        <v>10.695</v>
      </c>
      <c r="BQN79">
        <v>10.714230769230801</v>
      </c>
      <c r="BQO79">
        <v>10.7334615384615</v>
      </c>
      <c r="BQP79">
        <v>10.748200000000001</v>
      </c>
      <c r="BQQ79">
        <v>10.7562</v>
      </c>
      <c r="BQR79">
        <v>10.764200000000001</v>
      </c>
      <c r="BQS79">
        <v>10.788399999999999</v>
      </c>
      <c r="BQT79">
        <v>10.814399999999999</v>
      </c>
      <c r="BQU79">
        <v>10.835599999999999</v>
      </c>
      <c r="BQV79">
        <v>10.849600000000001</v>
      </c>
      <c r="BQW79">
        <v>10.8636</v>
      </c>
      <c r="BQX79">
        <v>10.877599999999999</v>
      </c>
      <c r="BQY79">
        <v>10.8916</v>
      </c>
      <c r="BQZ79">
        <v>10.910399999999999</v>
      </c>
      <c r="BRA79">
        <v>10.936400000000001</v>
      </c>
      <c r="BRB79">
        <v>10.962400000000001</v>
      </c>
      <c r="BRC79">
        <v>10.9884</v>
      </c>
      <c r="BRD79">
        <v>11.0144</v>
      </c>
      <c r="BRE79">
        <v>11.038</v>
      </c>
      <c r="BRF79">
        <v>11.058</v>
      </c>
      <c r="BRG79">
        <v>11.077999999999999</v>
      </c>
      <c r="BRH79">
        <v>11.098750000000001</v>
      </c>
      <c r="BRI79">
        <v>11.119583333333299</v>
      </c>
      <c r="BRJ79">
        <v>11.134</v>
      </c>
      <c r="BRK79">
        <v>11.141999999999999</v>
      </c>
      <c r="BRL79">
        <v>11.15</v>
      </c>
      <c r="BRM79">
        <v>11.172000000000001</v>
      </c>
      <c r="BRN79">
        <v>11.194000000000001</v>
      </c>
      <c r="BRO79">
        <v>11.207000000000001</v>
      </c>
      <c r="BRP79">
        <v>11.211</v>
      </c>
      <c r="BRQ79">
        <v>11.215</v>
      </c>
      <c r="BRR79">
        <v>11.221</v>
      </c>
      <c r="BRS79">
        <v>11.227</v>
      </c>
      <c r="BRT79">
        <v>11.235208333333301</v>
      </c>
      <c r="BRU79">
        <v>11.245625</v>
      </c>
      <c r="BRV79">
        <v>11.2532</v>
      </c>
      <c r="BRW79">
        <v>11.235200000000001</v>
      </c>
      <c r="BRX79">
        <v>11.2172</v>
      </c>
      <c r="BRY79">
        <v>11.215999999999999</v>
      </c>
      <c r="BRZ79">
        <v>11.226000000000001</v>
      </c>
      <c r="BSA79">
        <v>11.2347916666667</v>
      </c>
      <c r="BSB79">
        <v>11.232708333333299</v>
      </c>
      <c r="BSC79">
        <v>11.230625</v>
      </c>
      <c r="BSD79">
        <v>11.2468</v>
      </c>
      <c r="BSE79">
        <v>11.270799999999999</v>
      </c>
      <c r="BSF79">
        <v>11.2888</v>
      </c>
      <c r="BSG79">
        <v>11.2828</v>
      </c>
      <c r="BSH79">
        <v>11.2768</v>
      </c>
      <c r="BSI79">
        <v>11.282291666666699</v>
      </c>
      <c r="BSJ79">
        <v>11.2927083333333</v>
      </c>
      <c r="BSK79">
        <v>11.2994</v>
      </c>
      <c r="BSL79">
        <v>11.2974</v>
      </c>
      <c r="BSM79">
        <v>11.295400000000001</v>
      </c>
      <c r="BSN79">
        <v>11.303333333333301</v>
      </c>
      <c r="BSO79">
        <v>11.313750000000001</v>
      </c>
      <c r="BSP79">
        <v>11.3264</v>
      </c>
      <c r="BSQ79">
        <v>11.3424</v>
      </c>
      <c r="BSR79">
        <v>11.3584</v>
      </c>
      <c r="BSS79">
        <v>11.36375</v>
      </c>
      <c r="BST79">
        <v>11.3679166666667</v>
      </c>
      <c r="BSU79">
        <v>11.385</v>
      </c>
      <c r="BSV79">
        <v>11.414999999999999</v>
      </c>
      <c r="BSW79">
        <v>11.445</v>
      </c>
      <c r="BSX79">
        <v>11.4470833333333</v>
      </c>
      <c r="BSY79">
        <v>11.4491666666667</v>
      </c>
      <c r="BSZ79">
        <v>11.4596</v>
      </c>
      <c r="BTA79">
        <v>11.4756</v>
      </c>
      <c r="BTB79">
        <v>11.491666666666699</v>
      </c>
      <c r="BTC79">
        <v>11.508333333333301</v>
      </c>
      <c r="BTD79">
        <v>11.525</v>
      </c>
      <c r="BTE79">
        <v>11.528541666666699</v>
      </c>
      <c r="BTF79">
        <v>11.5264583333333</v>
      </c>
      <c r="BTG79">
        <v>11.52875</v>
      </c>
      <c r="BTH79">
        <v>11.54125</v>
      </c>
      <c r="BTI79">
        <v>11.553750000000001</v>
      </c>
      <c r="BTJ79">
        <v>11.565799999999999</v>
      </c>
      <c r="BTK79">
        <v>11.5778</v>
      </c>
      <c r="BTL79">
        <v>11.5908333333333</v>
      </c>
      <c r="BTM79">
        <v>11.6054166666667</v>
      </c>
      <c r="BTN79">
        <v>11.62</v>
      </c>
      <c r="BTO79">
        <v>11.6325</v>
      </c>
      <c r="BTP79">
        <v>11.645</v>
      </c>
      <c r="BTQ79">
        <v>11.645</v>
      </c>
      <c r="BTR79">
        <v>11.6366666666667</v>
      </c>
      <c r="BTS79">
        <v>11.63</v>
      </c>
      <c r="BTT79">
        <v>11.63</v>
      </c>
      <c r="BTU79">
        <v>11.63</v>
      </c>
      <c r="BTV79">
        <v>11.63875</v>
      </c>
      <c r="BTW79">
        <v>11.651249999999999</v>
      </c>
      <c r="BTX79">
        <v>11.6625</v>
      </c>
      <c r="BTY79">
        <v>11.670833333333301</v>
      </c>
      <c r="BTZ79">
        <v>11.679166666666699</v>
      </c>
      <c r="BUA79">
        <v>11.65</v>
      </c>
      <c r="BUB79">
        <v>11.616666666666699</v>
      </c>
      <c r="BUC79">
        <v>11.585416666666699</v>
      </c>
      <c r="BUD79">
        <v>11.55625</v>
      </c>
      <c r="BUE79">
        <v>11.5275</v>
      </c>
      <c r="BUF79">
        <v>11.5025</v>
      </c>
      <c r="BUG79">
        <v>11.477499999999999</v>
      </c>
      <c r="BUH79">
        <v>11.451041666666701</v>
      </c>
      <c r="BUI79">
        <v>11.423958333333299</v>
      </c>
      <c r="BUJ79">
        <v>11.3925</v>
      </c>
      <c r="BUK79">
        <v>11.3508333333333</v>
      </c>
      <c r="BUL79">
        <v>11.3091666666667</v>
      </c>
      <c r="BUM79">
        <v>11.27125</v>
      </c>
      <c r="BUN79">
        <v>11.233750000000001</v>
      </c>
      <c r="BUO79">
        <v>11.1941666666667</v>
      </c>
      <c r="BUP79">
        <v>11.1525</v>
      </c>
      <c r="BUQ79">
        <v>11.1089583333333</v>
      </c>
      <c r="BUR79">
        <v>11.048541666666701</v>
      </c>
      <c r="BUS79">
        <v>10.988125</v>
      </c>
      <c r="BUT79">
        <v>10.932083333333299</v>
      </c>
      <c r="BUU79">
        <v>10.8779166666667</v>
      </c>
      <c r="BUV79">
        <v>10.8236956521739</v>
      </c>
      <c r="BUW79">
        <v>10.769347826086999</v>
      </c>
      <c r="BUX79">
        <v>10.715</v>
      </c>
      <c r="BUY79">
        <v>10.637916666666699</v>
      </c>
      <c r="BUZ79">
        <v>10.560833333333299</v>
      </c>
      <c r="BVA79">
        <v>10.5</v>
      </c>
      <c r="BVB79">
        <v>10.45</v>
      </c>
      <c r="BVC79">
        <v>10.397916666666699</v>
      </c>
      <c r="BVD79">
        <v>10.3375</v>
      </c>
      <c r="BVE79">
        <v>10.2770833333333</v>
      </c>
      <c r="BVF79">
        <v>10.220000000000001</v>
      </c>
      <c r="BVG79">
        <v>10.16375</v>
      </c>
      <c r="BVH79">
        <v>10.111739130434801</v>
      </c>
      <c r="BVI79">
        <v>10.066086956521699</v>
      </c>
      <c r="BVJ79">
        <v>10.022916666666699</v>
      </c>
      <c r="BVK79">
        <v>10.002083333333299</v>
      </c>
      <c r="BVL79">
        <v>9.9812499999999993</v>
      </c>
      <c r="BVM79">
        <v>9.9445652173913093</v>
      </c>
      <c r="BVN79">
        <v>9.9010869565217394</v>
      </c>
      <c r="BVO79">
        <v>9.8683333333333305</v>
      </c>
      <c r="BVP79">
        <v>9.8516666666666701</v>
      </c>
      <c r="BVQ79">
        <v>9.8350000000000009</v>
      </c>
      <c r="BVR79">
        <v>9.7829166666666705</v>
      </c>
      <c r="BVS79">
        <v>9.7308333333333401</v>
      </c>
      <c r="BVT79">
        <v>9.6865217391304395</v>
      </c>
      <c r="BVU79">
        <v>9.6473913043478206</v>
      </c>
      <c r="BVV79">
        <v>9.6125000000000007</v>
      </c>
      <c r="BVW79">
        <v>9.5875000000000004</v>
      </c>
      <c r="BVX79">
        <v>9.5625</v>
      </c>
      <c r="BVY79">
        <v>9.5482608695652207</v>
      </c>
      <c r="BVZ79">
        <v>9.5352173913043501</v>
      </c>
      <c r="BWA79">
        <v>9.5137499999999999</v>
      </c>
      <c r="BWB79">
        <v>9.4866666666666699</v>
      </c>
      <c r="BWC79">
        <v>9.4563043478260909</v>
      </c>
      <c r="BWD79">
        <v>9.4128260869565192</v>
      </c>
      <c r="BWE79">
        <v>9.3693478260869494</v>
      </c>
      <c r="BWF79">
        <v>9.3574999999999999</v>
      </c>
      <c r="BWG79">
        <v>9.3491666666666706</v>
      </c>
      <c r="BWH79">
        <v>9.3254347826086992</v>
      </c>
      <c r="BWI79">
        <v>9.2863043478260892</v>
      </c>
      <c r="BWJ79">
        <v>9.2454347826087009</v>
      </c>
      <c r="BWK79">
        <v>9.1976086956521694</v>
      </c>
      <c r="BWL79">
        <v>9.1497826086956504</v>
      </c>
      <c r="BWM79">
        <v>9.1243750000000006</v>
      </c>
      <c r="BWN79">
        <v>9.1014583333333299</v>
      </c>
      <c r="BWO79">
        <v>9.0682608695652203</v>
      </c>
      <c r="BWP79">
        <v>9.0247826086956593</v>
      </c>
      <c r="BWQ79">
        <v>8.9865217391304402</v>
      </c>
      <c r="BWR79">
        <v>8.9691304347826097</v>
      </c>
      <c r="BWS79">
        <v>8.9517391304347793</v>
      </c>
      <c r="BWT79">
        <v>8.921875</v>
      </c>
      <c r="BWU79">
        <v>8.890625</v>
      </c>
      <c r="BWV79">
        <v>8.8510869565217405</v>
      </c>
      <c r="BWW79">
        <v>8.8032608695652197</v>
      </c>
      <c r="BWX79">
        <v>8.7619565217391298</v>
      </c>
      <c r="BWY79">
        <v>8.7467391304347792</v>
      </c>
      <c r="BWZ79">
        <v>8.7315217391304305</v>
      </c>
      <c r="BXA79">
        <v>8.7065217391304408</v>
      </c>
      <c r="BXB79">
        <v>8.6804347826086996</v>
      </c>
      <c r="BXC79">
        <v>8.6465217391304403</v>
      </c>
      <c r="BXD79">
        <v>8.6073913043478196</v>
      </c>
      <c r="BXE79">
        <v>8.58</v>
      </c>
      <c r="BXF79">
        <v>8.58</v>
      </c>
      <c r="BXG79">
        <v>8.58</v>
      </c>
      <c r="BXH79">
        <v>8.5369565217391301</v>
      </c>
      <c r="BXI79">
        <v>8.4891304347826093</v>
      </c>
      <c r="BXJ79">
        <v>8.4752173913043496</v>
      </c>
      <c r="BXK79">
        <v>8.4839130434782604</v>
      </c>
      <c r="BXL79">
        <v>8.4802173913043397</v>
      </c>
      <c r="BXM79">
        <v>8.4476086956521694</v>
      </c>
      <c r="BXN79">
        <v>8.4149999999999991</v>
      </c>
      <c r="BXO79">
        <v>8.3628260869565292</v>
      </c>
      <c r="BXP79">
        <v>8.3106521739130503</v>
      </c>
      <c r="BXQ79">
        <v>8.2569565217391396</v>
      </c>
      <c r="BXR79">
        <v>8.2026086956521702</v>
      </c>
      <c r="BXS79">
        <v>8.1447826086956496</v>
      </c>
      <c r="BXT79">
        <v>8.0817391304347801</v>
      </c>
      <c r="BXU79">
        <v>8.0204347826086995</v>
      </c>
      <c r="BXV79">
        <v>7.9747826086956497</v>
      </c>
      <c r="BXW79">
        <v>7.9291304347825999</v>
      </c>
      <c r="BXX79">
        <v>7.9145454545454497</v>
      </c>
      <c r="BXY79">
        <v>7.9077272727272696</v>
      </c>
      <c r="BXZ79">
        <v>7.8710869565217401</v>
      </c>
      <c r="BYA79">
        <v>7.8145652173912996</v>
      </c>
      <c r="BYB79">
        <v>7.76195652173912</v>
      </c>
      <c r="BYC79">
        <v>7.7184782608695599</v>
      </c>
      <c r="BYD79">
        <v>7.6749999999999998</v>
      </c>
      <c r="BYE79">
        <v>7.6119565217391401</v>
      </c>
      <c r="BYF79">
        <v>7.5489130434782696</v>
      </c>
      <c r="BYG79">
        <v>7.5086956521739197</v>
      </c>
      <c r="BYH79">
        <v>7.4782608695652204</v>
      </c>
      <c r="BYI79">
        <v>7.4486956521739103</v>
      </c>
      <c r="BYJ79">
        <v>7.4204347826086998</v>
      </c>
      <c r="BYK79">
        <v>7.3925000000000001</v>
      </c>
      <c r="BYL79">
        <v>7.3674999999999997</v>
      </c>
      <c r="BYM79">
        <v>7.3425000000000002</v>
      </c>
      <c r="BYN79">
        <v>7.3556521739130396</v>
      </c>
      <c r="BYO79">
        <v>7.37304347826087</v>
      </c>
      <c r="BYP79">
        <v>7.3773913043478299</v>
      </c>
      <c r="BYQ79">
        <v>7.37304347826087</v>
      </c>
      <c r="BYR79">
        <v>7.3597727272727198</v>
      </c>
      <c r="BYS79">
        <v>7.3256818181818204</v>
      </c>
      <c r="BYT79">
        <v>7.2949999999999999</v>
      </c>
      <c r="BYU79">
        <v>7.2949999999999999</v>
      </c>
      <c r="BYV79">
        <v>7.2949999999999999</v>
      </c>
      <c r="BYW79">
        <v>7.3106521739130503</v>
      </c>
      <c r="BYX79">
        <v>7.33021739130435</v>
      </c>
      <c r="BYY79">
        <v>7.3422727272727304</v>
      </c>
      <c r="BYZ79">
        <v>7.3468181818181799</v>
      </c>
      <c r="BZA79">
        <v>7.3571739130434803</v>
      </c>
      <c r="BZB79">
        <v>7.3810869565217399</v>
      </c>
      <c r="BZC79">
        <v>7.4050000000000002</v>
      </c>
      <c r="BZD79">
        <v>7.4004545454545498</v>
      </c>
      <c r="BZE79">
        <v>7.3959090909090897</v>
      </c>
      <c r="BZF79">
        <v>7.4176086956521798</v>
      </c>
      <c r="BZG79">
        <v>7.4458695652173903</v>
      </c>
      <c r="BZH79">
        <v>7.46</v>
      </c>
      <c r="BZI79">
        <v>7.46</v>
      </c>
      <c r="BZJ79">
        <v>7.4645652173913097</v>
      </c>
      <c r="BZK79">
        <v>7.4797826086956496</v>
      </c>
      <c r="BZL79">
        <v>7.4950000000000001</v>
      </c>
      <c r="BZM79">
        <v>7.4745454545454502</v>
      </c>
      <c r="BZN79">
        <v>7.4540909090909002</v>
      </c>
      <c r="BZO79">
        <v>7.3699999999999903</v>
      </c>
      <c r="BZP79">
        <v>7.27</v>
      </c>
      <c r="BZQ79">
        <v>7.1973913043478301</v>
      </c>
      <c r="BZR79">
        <v>7.1430434782608598</v>
      </c>
      <c r="BZS79">
        <v>7.0899999999999901</v>
      </c>
      <c r="BZT79">
        <v>7.04</v>
      </c>
      <c r="BZU79">
        <v>6.9831818181818299</v>
      </c>
      <c r="BZV79">
        <v>6.8650000000000002</v>
      </c>
      <c r="BZW79">
        <v>6.7468181818181696</v>
      </c>
      <c r="BZX79">
        <v>6.6586956521739102</v>
      </c>
      <c r="BZY79">
        <v>6.57391304347827</v>
      </c>
      <c r="BZZ79">
        <v>6.4895454545454596</v>
      </c>
      <c r="CAA79">
        <v>6.40545454545454</v>
      </c>
      <c r="CAB79">
        <v>6.3277272727272704</v>
      </c>
      <c r="CAC79">
        <v>6.2595454545454601</v>
      </c>
      <c r="CAD79">
        <v>6.1927272727272804</v>
      </c>
      <c r="CAE79">
        <v>6.1313636363636403</v>
      </c>
      <c r="CAF79">
        <v>6.07</v>
      </c>
      <c r="CAG79">
        <v>6.0109090909090899</v>
      </c>
      <c r="CAH79">
        <v>5.9518181818181697</v>
      </c>
      <c r="CAI79">
        <v>5.8763636363636298</v>
      </c>
      <c r="CAJ79">
        <v>5.7968181818181801</v>
      </c>
      <c r="CAK79">
        <v>5.7610869565217397</v>
      </c>
      <c r="CAL79">
        <v>5.7545652173913</v>
      </c>
      <c r="CAM79">
        <v>5.7390909090909004</v>
      </c>
      <c r="CAN79">
        <v>5.7027272727272704</v>
      </c>
      <c r="CAO79">
        <v>5.6661363636363697</v>
      </c>
      <c r="CAP79">
        <v>5.6275000000000004</v>
      </c>
      <c r="CAQ79">
        <v>5.5888636363636301</v>
      </c>
      <c r="CAR79">
        <v>5.5093181818181796</v>
      </c>
      <c r="CAS79">
        <v>5.4252272727272803</v>
      </c>
      <c r="CAT79">
        <v>5.3475000000000099</v>
      </c>
      <c r="CAU79">
        <v>5.2725</v>
      </c>
      <c r="CAV79">
        <v>5.2236363636363601</v>
      </c>
      <c r="CAW79">
        <v>5.2009090909090903</v>
      </c>
      <c r="CAX79">
        <v>5.1795454545454502</v>
      </c>
      <c r="CAY79">
        <v>5.1613636363636397</v>
      </c>
      <c r="CAZ79">
        <v>5.1449999999999996</v>
      </c>
      <c r="CBA79">
        <v>5.1449999999999996</v>
      </c>
      <c r="CBB79">
        <v>5.1449999999999996</v>
      </c>
      <c r="CBC79">
        <v>5.12785714285714</v>
      </c>
      <c r="CBD79">
        <v>5.1088095238095201</v>
      </c>
      <c r="CBE79">
        <v>5.0740909090909101</v>
      </c>
      <c r="CBF79">
        <v>5.0354545454545496</v>
      </c>
      <c r="CBG79">
        <v>5.0009090909090901</v>
      </c>
      <c r="CBH79">
        <v>4.9690909090909097</v>
      </c>
      <c r="CBI79">
        <v>4.9409090909090896</v>
      </c>
      <c r="CBJ79">
        <v>4.9181818181818198</v>
      </c>
      <c r="CBK79">
        <v>4.8918181818181896</v>
      </c>
      <c r="CBL79">
        <v>4.8509090909091004</v>
      </c>
      <c r="CBM79">
        <v>4.8099999999999996</v>
      </c>
      <c r="CBN79">
        <v>4.7980952380952404</v>
      </c>
      <c r="CBO79">
        <v>4.7861904761904697</v>
      </c>
      <c r="CBP79">
        <v>4.7747727272727296</v>
      </c>
      <c r="CBQ79">
        <v>4.7634090909090903</v>
      </c>
      <c r="CBR79">
        <v>4.7377272727272803</v>
      </c>
      <c r="CBS79">
        <v>4.7059090909090902</v>
      </c>
      <c r="CBT79">
        <v>4.6911904761904797</v>
      </c>
      <c r="CBU79">
        <v>4.6935714285714303</v>
      </c>
      <c r="CBV79">
        <v>4.68954545454545</v>
      </c>
      <c r="CBW79">
        <v>4.6759090909090899</v>
      </c>
      <c r="CBX79">
        <v>4.6677272727272703</v>
      </c>
      <c r="CBY79">
        <v>4.6813636363636402</v>
      </c>
      <c r="CBZ79">
        <v>4.6950000000000003</v>
      </c>
      <c r="CCA79">
        <v>4.6140476190476196</v>
      </c>
      <c r="CCB79">
        <v>4.5330952380952301</v>
      </c>
      <c r="CCC79">
        <v>4.4697727272727299</v>
      </c>
      <c r="CCD79">
        <v>4.4084090909090996</v>
      </c>
      <c r="CCE79">
        <v>4.4050000000000002</v>
      </c>
      <c r="CCF79">
        <v>4.4264285714285698</v>
      </c>
      <c r="CCG79">
        <v>4.4486363636363597</v>
      </c>
      <c r="CCH79">
        <v>4.4713636363636402</v>
      </c>
      <c r="CCI79">
        <v>4.4564285714285603</v>
      </c>
      <c r="CCJ79">
        <v>4.38499999999999</v>
      </c>
      <c r="CCK79">
        <v>4.30977272727272</v>
      </c>
      <c r="CCL79">
        <v>4.2256818181818199</v>
      </c>
      <c r="CCM79">
        <v>4.1421428571428596</v>
      </c>
      <c r="CCN79">
        <v>4.0635714285714304</v>
      </c>
      <c r="CCO79">
        <v>3.9849999999999999</v>
      </c>
      <c r="CCP79">
        <v>3.9622727272727301</v>
      </c>
      <c r="CCQ79">
        <v>3.93954545454545</v>
      </c>
      <c r="CCR79">
        <v>3.96738095238095</v>
      </c>
      <c r="CCS79">
        <v>4.0078571428571399</v>
      </c>
      <c r="CCT79">
        <v>3.9583333333333499</v>
      </c>
      <c r="CCU79">
        <v>3.8702380952381001</v>
      </c>
      <c r="CCV79">
        <v>3.7627272727272798</v>
      </c>
      <c r="CCW79">
        <v>3.64227272727272</v>
      </c>
      <c r="CCX79">
        <v>3.57</v>
      </c>
      <c r="CCY79">
        <v>3.57</v>
      </c>
      <c r="CCZ79">
        <v>3.5685714285714298</v>
      </c>
      <c r="CDA79">
        <v>3.5638095238095202</v>
      </c>
      <c r="CDB79">
        <v>3.5666666666666602</v>
      </c>
      <c r="CDC79">
        <v>3.6</v>
      </c>
      <c r="CDD79">
        <v>3.6254545454545499</v>
      </c>
      <c r="CDE79">
        <v>3.58</v>
      </c>
      <c r="CDF79">
        <v>3.5345454545454502</v>
      </c>
      <c r="CDG79">
        <v>3.5</v>
      </c>
      <c r="CDH79">
        <v>3.4666666666666601</v>
      </c>
      <c r="CDI79">
        <v>3.43333333333333</v>
      </c>
      <c r="CDJ79">
        <v>3.4</v>
      </c>
      <c r="CDK79">
        <v>3.3433333333333399</v>
      </c>
      <c r="CDL79">
        <v>3.2766666666666699</v>
      </c>
      <c r="CDM79">
        <v>3.25</v>
      </c>
      <c r="CDN79">
        <v>3.25</v>
      </c>
      <c r="CDO79">
        <v>3.24404761904762</v>
      </c>
      <c r="CDP79">
        <v>3.2321428571428599</v>
      </c>
      <c r="CDQ79">
        <v>3.2088095238095198</v>
      </c>
      <c r="CDR79">
        <v>3.1683333333333299</v>
      </c>
      <c r="CDS79">
        <v>3.1371428571428601</v>
      </c>
      <c r="CDT79">
        <v>3.1276190476190502</v>
      </c>
      <c r="CDU79">
        <v>3.14190476190474</v>
      </c>
      <c r="CDV79">
        <v>3.2514285714285598</v>
      </c>
      <c r="CDW79">
        <v>3.3485714285714301</v>
      </c>
      <c r="CDX79">
        <v>3.3342857142857101</v>
      </c>
      <c r="CDY79">
        <v>3.32</v>
      </c>
      <c r="CDZ79">
        <v>3.27952380952381</v>
      </c>
      <c r="CEA79">
        <v>3.2390476190476201</v>
      </c>
      <c r="CEB79">
        <v>3.2264285714285701</v>
      </c>
      <c r="CEC79">
        <v>3.2169047619047602</v>
      </c>
      <c r="CED79">
        <v>3.1940476190476201</v>
      </c>
      <c r="CEE79">
        <v>3.1678571428571498</v>
      </c>
      <c r="CEF79">
        <v>3.1366666666666698</v>
      </c>
      <c r="CEG79">
        <v>3.1033333333333402</v>
      </c>
      <c r="CEH79">
        <v>3.1394999999999902</v>
      </c>
      <c r="CEI79">
        <v>3.2219999999999902</v>
      </c>
      <c r="CEJ79">
        <v>3.2749999999999999</v>
      </c>
    </row>
    <row r="80" spans="1:2168">
      <c r="A80" t="s">
        <v>2155</v>
      </c>
      <c r="B80">
        <v>20160714</v>
      </c>
      <c r="C80" t="s">
        <v>2235</v>
      </c>
      <c r="D80" t="str">
        <f t="shared" si="7"/>
        <v>BNL1980</v>
      </c>
      <c r="E80" t="str">
        <f t="shared" si="6"/>
        <v>1980</v>
      </c>
      <c r="F80" t="s">
        <v>2154</v>
      </c>
      <c r="G80" t="s">
        <v>2436</v>
      </c>
      <c r="H80" t="s">
        <v>2433</v>
      </c>
      <c r="I80" t="s">
        <v>2432</v>
      </c>
      <c r="J80" t="s">
        <v>2434</v>
      </c>
      <c r="K80" t="s">
        <v>2435</v>
      </c>
      <c r="L80" t="s">
        <v>2438</v>
      </c>
      <c r="M80" t="s">
        <v>2428</v>
      </c>
      <c r="N80" t="s">
        <v>2429</v>
      </c>
      <c r="O80" t="s">
        <v>2430</v>
      </c>
      <c r="P80" t="s">
        <v>2431</v>
      </c>
      <c r="Q80" t="s">
        <v>2433</v>
      </c>
      <c r="R80">
        <v>4.835</v>
      </c>
      <c r="S80">
        <v>4.6950000000000003</v>
      </c>
      <c r="T80">
        <v>4.5716666666666699</v>
      </c>
      <c r="U80">
        <v>4.4775</v>
      </c>
      <c r="V80">
        <v>4.4124999999999996</v>
      </c>
      <c r="W80">
        <v>4.5678571428571404</v>
      </c>
      <c r="X80">
        <v>4.4279999999999902</v>
      </c>
      <c r="Y80">
        <v>4.117</v>
      </c>
      <c r="Z80">
        <v>4.0369999999999999</v>
      </c>
      <c r="AA80">
        <v>4.0679999999999996</v>
      </c>
      <c r="AB80">
        <v>4.1567857142857099</v>
      </c>
      <c r="AC80">
        <v>4.09964285714286</v>
      </c>
      <c r="AD80">
        <v>3.9845000000000002</v>
      </c>
      <c r="AE80">
        <v>3.9138333333333302</v>
      </c>
      <c r="AF80">
        <v>4.1204999999999998</v>
      </c>
      <c r="AG80">
        <v>4.2162499999999996</v>
      </c>
      <c r="AH80">
        <v>4.2649999999999997</v>
      </c>
      <c r="AI80">
        <v>4.3150000000000004</v>
      </c>
      <c r="AJ80">
        <v>4.1383333333333301</v>
      </c>
      <c r="AK80">
        <v>3.91446428571428</v>
      </c>
      <c r="AL80">
        <v>3.7126785714285799</v>
      </c>
      <c r="AM80">
        <v>3.8574999999999999</v>
      </c>
      <c r="AN80">
        <v>3.9775</v>
      </c>
      <c r="AO80">
        <v>4.0025000000000004</v>
      </c>
      <c r="AP80">
        <v>4.0274999999999999</v>
      </c>
      <c r="AQ80">
        <v>3.9066666666666698</v>
      </c>
      <c r="AR80">
        <v>3.64</v>
      </c>
      <c r="AS80">
        <v>3.4783333333333299</v>
      </c>
      <c r="AT80">
        <v>3.3925000000000001</v>
      </c>
      <c r="AU80">
        <v>3.3824999999999998</v>
      </c>
      <c r="AV80">
        <v>3.6503571428571502</v>
      </c>
      <c r="AW80">
        <v>3.8534999999999999</v>
      </c>
      <c r="AX80">
        <v>3.99983333333333</v>
      </c>
      <c r="AY80">
        <v>4.0231666666666701</v>
      </c>
      <c r="AZ80">
        <v>3.88035714285714</v>
      </c>
      <c r="BA80">
        <v>3.6164999999999998</v>
      </c>
      <c r="BB80">
        <v>3.3115000000000001</v>
      </c>
      <c r="BC80">
        <v>3.2456666666666698</v>
      </c>
      <c r="BD80">
        <v>3.3214285714285698</v>
      </c>
      <c r="BE80">
        <v>3.5535714285714302</v>
      </c>
      <c r="BF80">
        <v>3.5413333333333301</v>
      </c>
      <c r="BG80">
        <v>3.4712499999999999</v>
      </c>
      <c r="BH80">
        <v>3.4087499999999999</v>
      </c>
      <c r="BI80">
        <v>3.3454999999999999</v>
      </c>
      <c r="BJ80">
        <v>3.2908333333333299</v>
      </c>
      <c r="BK80">
        <v>3.2491666666666701</v>
      </c>
      <c r="BL80">
        <v>3.3028571428571398</v>
      </c>
      <c r="BM80">
        <v>3.38</v>
      </c>
      <c r="BN80">
        <v>3.47</v>
      </c>
      <c r="BO80">
        <v>3.4283333333333301</v>
      </c>
      <c r="BP80">
        <v>3.3557142857142801</v>
      </c>
      <c r="BQ80">
        <v>3.2635000000000001</v>
      </c>
      <c r="BR80">
        <v>3.2734999999999999</v>
      </c>
      <c r="BS80">
        <v>3.3365</v>
      </c>
      <c r="BT80">
        <v>3.4235714285714298</v>
      </c>
      <c r="BU80">
        <v>3.4092857142857098</v>
      </c>
      <c r="BV80">
        <v>3.2965</v>
      </c>
      <c r="BW80">
        <v>3.1749999999999998</v>
      </c>
      <c r="BX80">
        <v>3.1875</v>
      </c>
      <c r="BY80">
        <v>3.1966666666666699</v>
      </c>
      <c r="BZ80">
        <v>3.2050000000000001</v>
      </c>
      <c r="CA80">
        <v>3.2133333333333298</v>
      </c>
      <c r="CB80">
        <v>3.2749999999999999</v>
      </c>
      <c r="CC80">
        <v>3.3073333333333301</v>
      </c>
      <c r="CD80">
        <v>3.2756666666666701</v>
      </c>
      <c r="CE80">
        <v>3.3062499999999999</v>
      </c>
      <c r="CF80">
        <v>3.3633333333333302</v>
      </c>
      <c r="CG80">
        <v>3.44</v>
      </c>
      <c r="CH80">
        <v>3.4989285714285701</v>
      </c>
      <c r="CI80">
        <v>3.5554999999999999</v>
      </c>
      <c r="CJ80">
        <v>3.6074999999999999</v>
      </c>
      <c r="CK80">
        <v>3.6324999999999998</v>
      </c>
      <c r="CL80">
        <v>3.6564285714285698</v>
      </c>
      <c r="CM80">
        <v>3.69566666666667</v>
      </c>
      <c r="CN80">
        <v>3.7989999999999999</v>
      </c>
      <c r="CO80">
        <v>3.8912499999999999</v>
      </c>
      <c r="CP80">
        <v>3.9765000000000001</v>
      </c>
      <c r="CQ80">
        <v>4.0564999999999998</v>
      </c>
      <c r="CR80">
        <v>4.1339285714285703</v>
      </c>
      <c r="CS80">
        <v>4.2066666666666697</v>
      </c>
      <c r="CT80">
        <v>4.2733333333333299</v>
      </c>
      <c r="CU80">
        <v>4.37</v>
      </c>
      <c r="CV80">
        <v>4.4675000000000002</v>
      </c>
      <c r="CW80">
        <v>4.5625</v>
      </c>
      <c r="CX80">
        <v>4.6285714285714299</v>
      </c>
      <c r="CY80">
        <v>4.6950000000000003</v>
      </c>
      <c r="CZ80">
        <v>4.76</v>
      </c>
      <c r="DA80">
        <v>4.8099999999999996</v>
      </c>
      <c r="DB80">
        <v>4.8716666666666697</v>
      </c>
      <c r="DC80">
        <v>4.9367857142857101</v>
      </c>
      <c r="DD80">
        <v>4.99571428571429</v>
      </c>
      <c r="DE80">
        <v>5.0432142857142903</v>
      </c>
      <c r="DF80">
        <v>5.0999999999999996</v>
      </c>
      <c r="DG80">
        <v>5.1749999999999998</v>
      </c>
      <c r="DH80">
        <v>5.2435714285714301</v>
      </c>
      <c r="DI80">
        <v>5.2925000000000004</v>
      </c>
      <c r="DJ80">
        <v>5.3224999999999998</v>
      </c>
      <c r="DK80">
        <v>5.3939285714285701</v>
      </c>
      <c r="DL80">
        <v>5.4444999999999997</v>
      </c>
      <c r="DM80">
        <v>5.4828571428571404</v>
      </c>
      <c r="DN80">
        <v>5.5364285714285701</v>
      </c>
      <c r="DO80">
        <v>5.59</v>
      </c>
      <c r="DP80">
        <v>5.6304999999999996</v>
      </c>
      <c r="DQ80">
        <v>5.6405000000000003</v>
      </c>
      <c r="DR80">
        <v>5.6725000000000003</v>
      </c>
      <c r="DS80">
        <v>5.7149999999999999</v>
      </c>
      <c r="DT80">
        <v>5.7649999999999997</v>
      </c>
      <c r="DU80">
        <v>5.8230357142857097</v>
      </c>
      <c r="DV80">
        <v>5.8694642857142902</v>
      </c>
      <c r="DW80">
        <v>5.8986666666666698</v>
      </c>
      <c r="DX80">
        <v>5.88533333333333</v>
      </c>
      <c r="DY80">
        <v>5.9057142857142901</v>
      </c>
      <c r="DZ80">
        <v>5.9439285714285699</v>
      </c>
      <c r="EA80">
        <v>5.9635714285714299</v>
      </c>
      <c r="EB80">
        <v>5.9928333333333299</v>
      </c>
      <c r="EC80">
        <v>6.0187499999999998</v>
      </c>
      <c r="ED80">
        <v>6.03125</v>
      </c>
      <c r="EE80">
        <v>6.0389285714285696</v>
      </c>
      <c r="EF80">
        <v>6.0433333333333303</v>
      </c>
      <c r="EG80">
        <v>6.0449999999999999</v>
      </c>
      <c r="EH80">
        <v>6.0789285714285697</v>
      </c>
      <c r="EI80">
        <v>6.1021428571428604</v>
      </c>
      <c r="EJ80">
        <v>6.1176666666666701</v>
      </c>
      <c r="EK80">
        <v>6.1310000000000002</v>
      </c>
      <c r="EL80">
        <v>6.15</v>
      </c>
      <c r="EM80">
        <v>6.1682142857142903</v>
      </c>
      <c r="EN80">
        <v>6.1789285714285702</v>
      </c>
      <c r="EO80">
        <v>6.1703571428571404</v>
      </c>
      <c r="EP80">
        <v>6.1733333333333302</v>
      </c>
      <c r="EQ80">
        <v>6.19</v>
      </c>
      <c r="ER80">
        <v>6.2185714285714297</v>
      </c>
      <c r="ES80">
        <v>6.2374999999999998</v>
      </c>
      <c r="ET80">
        <v>6.2474999999999996</v>
      </c>
      <c r="EU80">
        <v>6.2474999999999996</v>
      </c>
      <c r="EV80">
        <v>6.2608333333333297</v>
      </c>
      <c r="EW80">
        <v>6.28</v>
      </c>
      <c r="EX80">
        <v>6.3049999999999997</v>
      </c>
      <c r="EY80">
        <v>6.33642857142857</v>
      </c>
      <c r="EZ80">
        <v>6.3614285714285703</v>
      </c>
      <c r="FA80">
        <v>6.3786666666666703</v>
      </c>
      <c r="FB80">
        <v>6.3903333333333299</v>
      </c>
      <c r="FC80">
        <v>6.4110714285714296</v>
      </c>
      <c r="FD80">
        <v>6.4457142857142902</v>
      </c>
      <c r="FE80">
        <v>6.5117857142857103</v>
      </c>
      <c r="FF80">
        <v>6.58357142857143</v>
      </c>
      <c r="FG80">
        <v>6.6439285714285701</v>
      </c>
      <c r="FH80">
        <v>6.6849999999999996</v>
      </c>
      <c r="FI80">
        <v>6.72</v>
      </c>
      <c r="FJ80">
        <v>6.7741071428571402</v>
      </c>
      <c r="FK80">
        <v>6.8507142857142904</v>
      </c>
      <c r="FL80">
        <v>6.9578571428571401</v>
      </c>
      <c r="FM80">
        <v>7.0687499999999996</v>
      </c>
      <c r="FN80">
        <v>7.1855357142857104</v>
      </c>
      <c r="FO80">
        <v>7.3123214285714297</v>
      </c>
      <c r="FP80">
        <v>7.4198214285714297</v>
      </c>
      <c r="FQ80">
        <v>7.5457142857142898</v>
      </c>
      <c r="FR80">
        <v>7.69316666666667</v>
      </c>
      <c r="FS80">
        <v>7.8498333333333399</v>
      </c>
      <c r="FT80">
        <v>8.0250000000000004</v>
      </c>
      <c r="FU80">
        <v>8.2174999999999994</v>
      </c>
      <c r="FV80">
        <v>8.43</v>
      </c>
      <c r="FW80">
        <v>8.6425000000000001</v>
      </c>
      <c r="FX80">
        <v>8.8642857142857103</v>
      </c>
      <c r="FY80">
        <v>9.1</v>
      </c>
      <c r="FZ80">
        <v>9.3535714285714295</v>
      </c>
      <c r="GA80">
        <v>9.6210714285714403</v>
      </c>
      <c r="GB80">
        <v>9.90214285714287</v>
      </c>
      <c r="GC80">
        <v>10.200357142857101</v>
      </c>
      <c r="GD80">
        <v>10.4942857142857</v>
      </c>
      <c r="GE80">
        <v>10.795</v>
      </c>
      <c r="GF80">
        <v>11.1075</v>
      </c>
      <c r="GG80">
        <v>11.4092857142857</v>
      </c>
      <c r="GH80">
        <v>11.7014285714286</v>
      </c>
      <c r="GI80">
        <v>11.9853571428572</v>
      </c>
      <c r="GJ80">
        <v>12.2621428571428</v>
      </c>
      <c r="GK80">
        <v>12.5148333333333</v>
      </c>
      <c r="GL80">
        <v>12.77</v>
      </c>
      <c r="GM80">
        <v>13.045</v>
      </c>
      <c r="GN80">
        <v>13.258333333333301</v>
      </c>
      <c r="GO80">
        <v>13.4736538461538</v>
      </c>
      <c r="GP80">
        <v>13.679833333333301</v>
      </c>
      <c r="GQ80">
        <v>13.8415</v>
      </c>
      <c r="GR80">
        <v>14.00625</v>
      </c>
      <c r="GS80">
        <v>14.1669642857143</v>
      </c>
      <c r="GT80">
        <v>14.3151785714286</v>
      </c>
      <c r="GU80">
        <v>14.445714285714301</v>
      </c>
      <c r="GV80">
        <v>14.5696153846154</v>
      </c>
      <c r="GW80">
        <v>14.681428571428601</v>
      </c>
      <c r="GX80">
        <v>14.763571428571399</v>
      </c>
      <c r="GY80">
        <v>14.8333333333333</v>
      </c>
      <c r="GZ80">
        <v>14.906538461538499</v>
      </c>
      <c r="HA80">
        <v>14.994999999999999</v>
      </c>
      <c r="HB80">
        <v>15.0539285714286</v>
      </c>
      <c r="HC80">
        <v>15.132142857142901</v>
      </c>
      <c r="HD80">
        <v>15.2153571428571</v>
      </c>
      <c r="HE80">
        <v>15.2671428571429</v>
      </c>
      <c r="HF80">
        <v>15.3060714285714</v>
      </c>
      <c r="HG80">
        <v>15.334642857142899</v>
      </c>
      <c r="HH80">
        <v>15.352499999999999</v>
      </c>
      <c r="HI80">
        <v>15.4132142857143</v>
      </c>
      <c r="HJ80">
        <v>15.4717857142857</v>
      </c>
      <c r="HK80">
        <v>15.5242857142857</v>
      </c>
      <c r="HL80">
        <v>15.5582142857143</v>
      </c>
      <c r="HM80">
        <v>15.574999999999999</v>
      </c>
      <c r="HN80">
        <v>15.586071428571399</v>
      </c>
      <c r="HO80">
        <v>15.595000000000001</v>
      </c>
      <c r="HP80">
        <v>15.5646428571429</v>
      </c>
      <c r="HQ80">
        <v>15.5139285714286</v>
      </c>
      <c r="HR80">
        <v>15.449285714285701</v>
      </c>
      <c r="HS80">
        <v>15.383214285714301</v>
      </c>
      <c r="HT80">
        <v>15.29</v>
      </c>
      <c r="HU80">
        <v>15.1953571428571</v>
      </c>
      <c r="HV80">
        <v>15.1033928571429</v>
      </c>
      <c r="HW80">
        <v>14.9873214285714</v>
      </c>
      <c r="HX80">
        <v>14.86375</v>
      </c>
      <c r="HY80">
        <v>14.731071428571401</v>
      </c>
      <c r="HZ80">
        <v>14.584642857142899</v>
      </c>
      <c r="IA80">
        <v>14.438214285714301</v>
      </c>
      <c r="IB80">
        <v>14.2810714285714</v>
      </c>
      <c r="IC80">
        <v>14.111346153846201</v>
      </c>
      <c r="ID80">
        <v>13.9248076923077</v>
      </c>
      <c r="IE80">
        <v>13.7503571428571</v>
      </c>
      <c r="IF80">
        <v>13.5803571428571</v>
      </c>
      <c r="IG80">
        <v>13.4125</v>
      </c>
      <c r="IH80">
        <v>13.262499999999999</v>
      </c>
      <c r="II80">
        <v>13.110357142857101</v>
      </c>
      <c r="IJ80">
        <v>12.9592857142857</v>
      </c>
      <c r="IK80">
        <v>12.8182142857143</v>
      </c>
      <c r="IL80">
        <v>12.676153846153801</v>
      </c>
      <c r="IM80">
        <v>12.54875</v>
      </c>
      <c r="IN80">
        <v>12.4371428571429</v>
      </c>
      <c r="IO80">
        <v>12.3335714285714</v>
      </c>
      <c r="IP80">
        <v>12.237500000000001</v>
      </c>
      <c r="IQ80">
        <v>12.14625</v>
      </c>
      <c r="IR80">
        <v>12.05875</v>
      </c>
      <c r="IS80">
        <v>11.9825</v>
      </c>
      <c r="IT80">
        <v>11.9055769230769</v>
      </c>
      <c r="IU80">
        <v>11.8292857142857</v>
      </c>
      <c r="IV80">
        <v>11.7632142857143</v>
      </c>
      <c r="IW80">
        <v>11.7071428571429</v>
      </c>
      <c r="IX80">
        <v>11.658571428571401</v>
      </c>
      <c r="IY80">
        <v>11.6175</v>
      </c>
      <c r="IZ80">
        <v>11.573269230769199</v>
      </c>
      <c r="JA80">
        <v>11.543749999999999</v>
      </c>
      <c r="JB80">
        <v>11.516249999999999</v>
      </c>
      <c r="JC80">
        <v>11.47875</v>
      </c>
      <c r="JD80">
        <v>11.460535714285699</v>
      </c>
      <c r="JE80">
        <v>11.4390384615385</v>
      </c>
      <c r="JF80">
        <v>11.4121428571429</v>
      </c>
      <c r="JG80">
        <v>11.385357142857099</v>
      </c>
      <c r="JH80">
        <v>11.342857142857101</v>
      </c>
      <c r="JI80">
        <v>11.2971428571429</v>
      </c>
      <c r="JJ80">
        <v>11.2525</v>
      </c>
      <c r="JK80">
        <v>11.204423076923099</v>
      </c>
      <c r="JL80">
        <v>11.147500000000001</v>
      </c>
      <c r="JM80">
        <v>11.080892857142899</v>
      </c>
      <c r="JN80">
        <v>11.0005357142857</v>
      </c>
      <c r="JO80">
        <v>10.9105357142857</v>
      </c>
      <c r="JP80">
        <v>10.8188461538462</v>
      </c>
      <c r="JQ80">
        <v>10.726428571428601</v>
      </c>
      <c r="JR80">
        <v>10.6335714285714</v>
      </c>
      <c r="JS80">
        <v>10.536428571428599</v>
      </c>
      <c r="JT80">
        <v>10.4321153846154</v>
      </c>
      <c r="JU80">
        <v>10.32</v>
      </c>
      <c r="JV80">
        <v>10.220000000000001</v>
      </c>
      <c r="JW80">
        <v>10.126250000000001</v>
      </c>
      <c r="JX80">
        <v>10.037115384615401</v>
      </c>
      <c r="JY80">
        <v>9.9525000000000006</v>
      </c>
      <c r="JZ80">
        <v>9.87214285714286</v>
      </c>
      <c r="KA80">
        <v>9.8014285714285698</v>
      </c>
      <c r="KB80">
        <v>9.7384615384615394</v>
      </c>
      <c r="KC80">
        <v>9.6807692307692292</v>
      </c>
      <c r="KD80">
        <v>9.6380357142857207</v>
      </c>
      <c r="KE80">
        <v>9.6005357142857104</v>
      </c>
      <c r="KF80">
        <v>9.56596153846154</v>
      </c>
      <c r="KG80">
        <v>9.5255769230769207</v>
      </c>
      <c r="KH80">
        <v>9.4960714285714296</v>
      </c>
      <c r="KI80">
        <v>9.4721428571428596</v>
      </c>
      <c r="KJ80">
        <v>9.4525000000000006</v>
      </c>
      <c r="KK80">
        <v>9.4294230769230793</v>
      </c>
      <c r="KL80">
        <v>9.4075000000000006</v>
      </c>
      <c r="KM80">
        <v>9.3866071428571392</v>
      </c>
      <c r="KN80">
        <v>9.3669642857142907</v>
      </c>
      <c r="KO80">
        <v>9.3321153846153795</v>
      </c>
      <c r="KP80">
        <v>9.2896428571428604</v>
      </c>
      <c r="KQ80">
        <v>9.2409615384615407</v>
      </c>
      <c r="KR80">
        <v>9.1832692307692305</v>
      </c>
      <c r="KS80">
        <v>9.1260714285714304</v>
      </c>
      <c r="KT80">
        <v>9.06535714285714</v>
      </c>
      <c r="KU80">
        <v>9.0001923076923092</v>
      </c>
      <c r="KV80">
        <v>8.9271153846153908</v>
      </c>
      <c r="KW80">
        <v>8.8410714285714302</v>
      </c>
      <c r="KX80">
        <v>8.7505769230769204</v>
      </c>
      <c r="KY80">
        <v>8.6583928571428608</v>
      </c>
      <c r="KZ80">
        <v>8.5673214285714199</v>
      </c>
      <c r="LA80">
        <v>8.4862500000000001</v>
      </c>
      <c r="LB80">
        <v>8.4025000000000105</v>
      </c>
      <c r="LC80">
        <v>8.3025000000000002</v>
      </c>
      <c r="LD80">
        <v>8.2239285714285693</v>
      </c>
      <c r="LE80">
        <v>8.1532692307692294</v>
      </c>
      <c r="LF80">
        <v>8.0850000000000009</v>
      </c>
      <c r="LG80">
        <v>8.01</v>
      </c>
      <c r="LH80">
        <v>7.9349999999999996</v>
      </c>
      <c r="LI80">
        <v>7.8609615384615399</v>
      </c>
      <c r="LJ80">
        <v>7.7853571428571398</v>
      </c>
      <c r="LK80">
        <v>7.6996428571428597</v>
      </c>
      <c r="LL80">
        <v>7.6025</v>
      </c>
      <c r="LM80">
        <v>7.5051785714285701</v>
      </c>
      <c r="LN80">
        <v>7.4078846153846101</v>
      </c>
      <c r="LO80">
        <v>7.2867307692307701</v>
      </c>
      <c r="LP80">
        <v>7.1753571428571501</v>
      </c>
      <c r="LQ80">
        <v>7.0584615384615397</v>
      </c>
      <c r="LR80">
        <v>6.9317857142857102</v>
      </c>
      <c r="LS80">
        <v>6.8246428571428499</v>
      </c>
      <c r="LT80">
        <v>6.7171153846153802</v>
      </c>
      <c r="LU80">
        <v>6.6217857142857204</v>
      </c>
      <c r="LV80">
        <v>6.5449999999999999</v>
      </c>
      <c r="LW80">
        <v>6.4757692307692301</v>
      </c>
      <c r="LX80">
        <v>6.4225000000000003</v>
      </c>
      <c r="LY80">
        <v>6.375</v>
      </c>
      <c r="LZ80">
        <v>6.3250000000000002</v>
      </c>
      <c r="MA80">
        <v>6.3035714285714297</v>
      </c>
      <c r="MB80">
        <v>6.28807692307692</v>
      </c>
      <c r="MC80">
        <v>6.2789285714285699</v>
      </c>
      <c r="MD80">
        <v>6.27535714285714</v>
      </c>
      <c r="ME80">
        <v>6.2819230769230803</v>
      </c>
      <c r="MF80">
        <v>6.2935714285714299</v>
      </c>
      <c r="MG80">
        <v>6.31</v>
      </c>
      <c r="MH80">
        <v>6.335</v>
      </c>
      <c r="MI80">
        <v>6.3744642857142804</v>
      </c>
      <c r="MJ80">
        <v>6.4315384615384597</v>
      </c>
      <c r="MK80">
        <v>6.5064285714285699</v>
      </c>
      <c r="ML80">
        <v>6.5885714285714299</v>
      </c>
      <c r="MM80">
        <v>6.7111538461538398</v>
      </c>
      <c r="MN80">
        <v>6.8650000000000002</v>
      </c>
      <c r="MO80">
        <v>7.0478571428571497</v>
      </c>
      <c r="MP80">
        <v>7.2621428571428499</v>
      </c>
      <c r="MQ80">
        <v>7.5388461538461504</v>
      </c>
      <c r="MR80">
        <v>7.8608928571428596</v>
      </c>
      <c r="MS80">
        <v>8.2213461538461594</v>
      </c>
      <c r="MT80">
        <v>8.6598076923076803</v>
      </c>
      <c r="MU80">
        <v>9.1736538461538402</v>
      </c>
      <c r="MV80">
        <v>9.7292857142857194</v>
      </c>
      <c r="MW80">
        <v>10.320192307692301</v>
      </c>
      <c r="MX80">
        <v>11.0221153846154</v>
      </c>
      <c r="MY80">
        <v>11.7267857142857</v>
      </c>
      <c r="MZ80">
        <v>12.4769230769231</v>
      </c>
      <c r="NA80">
        <v>13.2996153846154</v>
      </c>
      <c r="NB80">
        <v>14.170769230769199</v>
      </c>
      <c r="NC80">
        <v>15.0178571428571</v>
      </c>
      <c r="ND80">
        <v>15.8971153846154</v>
      </c>
      <c r="NE80">
        <v>16.826785714285698</v>
      </c>
      <c r="NF80">
        <v>17.694642857142899</v>
      </c>
      <c r="NG80">
        <v>18.611923076923102</v>
      </c>
      <c r="NH80">
        <v>19.550384615384601</v>
      </c>
      <c r="NI80">
        <v>20.479821428571402</v>
      </c>
      <c r="NJ80">
        <v>21.328035714285701</v>
      </c>
      <c r="NK80">
        <v>22.1976923076923</v>
      </c>
      <c r="NL80">
        <v>23.074999999999999</v>
      </c>
      <c r="NM80">
        <v>23.943750000000001</v>
      </c>
      <c r="NN80">
        <v>24.756250000000001</v>
      </c>
      <c r="NO80">
        <v>25.597692307692299</v>
      </c>
      <c r="NP80">
        <v>26.436923076923101</v>
      </c>
      <c r="NQ80">
        <v>27.244464285714301</v>
      </c>
      <c r="NR80">
        <v>27.964107142857198</v>
      </c>
      <c r="NS80">
        <v>28.729230769230799</v>
      </c>
      <c r="NT80">
        <v>29.519230769230798</v>
      </c>
      <c r="NU80">
        <v>30.313461538461599</v>
      </c>
      <c r="NV80">
        <v>31.073076923076901</v>
      </c>
      <c r="NW80">
        <v>31.757857142857102</v>
      </c>
      <c r="NX80">
        <v>32.432884615384602</v>
      </c>
      <c r="NY80">
        <v>33.121153846153902</v>
      </c>
      <c r="NZ80">
        <v>33.807692307692299</v>
      </c>
      <c r="OA80">
        <v>34.426428571428602</v>
      </c>
      <c r="OB80">
        <v>35.0421153846154</v>
      </c>
      <c r="OC80">
        <v>35.672307692307697</v>
      </c>
      <c r="OD80">
        <v>36.245384615384602</v>
      </c>
      <c r="OE80">
        <v>36.799999999999997</v>
      </c>
      <c r="OF80">
        <v>37.321428571428598</v>
      </c>
      <c r="OG80">
        <v>37.8151923076923</v>
      </c>
      <c r="OH80">
        <v>38.317115384615398</v>
      </c>
      <c r="OI80">
        <v>38.802115384615398</v>
      </c>
      <c r="OJ80">
        <v>39.260769230769199</v>
      </c>
      <c r="OK80">
        <v>39.687307692307698</v>
      </c>
      <c r="OL80">
        <v>40.073846153846098</v>
      </c>
      <c r="OM80">
        <v>40.414642857142901</v>
      </c>
      <c r="ON80">
        <v>40.760384615384602</v>
      </c>
      <c r="OO80">
        <v>41.111153846153897</v>
      </c>
      <c r="OP80">
        <v>41.441923076923104</v>
      </c>
      <c r="OQ80">
        <v>41.729423076923098</v>
      </c>
      <c r="OR80">
        <v>42.006346153846202</v>
      </c>
      <c r="OS80">
        <v>42.264423076923102</v>
      </c>
      <c r="OT80">
        <v>42.487499999999997</v>
      </c>
      <c r="OU80">
        <v>42.705357142857103</v>
      </c>
      <c r="OV80">
        <v>42.922884615384604</v>
      </c>
      <c r="OW80">
        <v>43.125192307692302</v>
      </c>
      <c r="OX80">
        <v>43.292499999999997</v>
      </c>
      <c r="OY80">
        <v>43.465576923076902</v>
      </c>
      <c r="OZ80">
        <v>43.615769230769203</v>
      </c>
      <c r="PA80">
        <v>43.747692307692297</v>
      </c>
      <c r="PB80">
        <v>43.867884615384597</v>
      </c>
      <c r="PC80">
        <v>43.996730769230801</v>
      </c>
      <c r="PD80">
        <v>44.117884615384597</v>
      </c>
      <c r="PE80">
        <v>44.218571428571401</v>
      </c>
      <c r="PF80">
        <v>44.300769230769198</v>
      </c>
      <c r="PG80">
        <v>44.383461538461503</v>
      </c>
      <c r="PH80">
        <v>44.4476923076923</v>
      </c>
      <c r="PI80">
        <v>44.499615384615403</v>
      </c>
      <c r="PJ80">
        <v>44.553076923076901</v>
      </c>
      <c r="PK80">
        <v>44.643461538461501</v>
      </c>
      <c r="PL80">
        <v>44.694038461538497</v>
      </c>
      <c r="PM80">
        <v>44.736730769230803</v>
      </c>
      <c r="PN80">
        <v>44.775961538461502</v>
      </c>
      <c r="PO80">
        <v>44.8125</v>
      </c>
      <c r="PP80">
        <v>44.8355769230769</v>
      </c>
      <c r="PQ80">
        <v>44.864038461538499</v>
      </c>
      <c r="PR80">
        <v>44.887115384615399</v>
      </c>
      <c r="PS80">
        <v>44.896153846153801</v>
      </c>
      <c r="PT80">
        <v>44.882692307692302</v>
      </c>
      <c r="PU80">
        <v>44.904615384615397</v>
      </c>
      <c r="PV80">
        <v>44.939230769230797</v>
      </c>
      <c r="PW80">
        <v>44.968846153846201</v>
      </c>
      <c r="PX80">
        <v>44.963076923076898</v>
      </c>
      <c r="PY80">
        <v>44.998846153846202</v>
      </c>
      <c r="PZ80">
        <v>45.006923076923101</v>
      </c>
      <c r="QA80">
        <v>44.995192307692299</v>
      </c>
      <c r="QB80">
        <v>44.987499999999997</v>
      </c>
      <c r="QC80">
        <v>45.022115384615397</v>
      </c>
      <c r="QD80">
        <v>45.054038461538497</v>
      </c>
      <c r="QE80">
        <v>45.071666666666701</v>
      </c>
      <c r="QF80">
        <v>45.061923076923101</v>
      </c>
      <c r="QG80">
        <v>45.021538461538498</v>
      </c>
      <c r="QH80">
        <v>45.031346153846201</v>
      </c>
      <c r="QI80">
        <v>45.039807692307697</v>
      </c>
      <c r="QJ80">
        <v>45.056346153846199</v>
      </c>
      <c r="QK80">
        <v>45.102499999999999</v>
      </c>
      <c r="QL80">
        <v>45.0678846153846</v>
      </c>
      <c r="QM80">
        <v>45.060192307692297</v>
      </c>
      <c r="QN80">
        <v>45.069423076923101</v>
      </c>
      <c r="QO80">
        <v>45.082083333333301</v>
      </c>
      <c r="QP80">
        <v>45.052916666666697</v>
      </c>
      <c r="QQ80">
        <v>45.055192307692302</v>
      </c>
      <c r="QR80">
        <v>45.0563461538461</v>
      </c>
      <c r="QS80">
        <v>45.063653846153798</v>
      </c>
      <c r="QT80">
        <v>45.092500000000001</v>
      </c>
      <c r="QU80">
        <v>45.080961538461501</v>
      </c>
      <c r="QV80">
        <v>45.067291666666698</v>
      </c>
      <c r="QW80">
        <v>45.065769230769199</v>
      </c>
      <c r="QX80">
        <v>45.0780769230769</v>
      </c>
      <c r="QY80">
        <v>45.093461538461497</v>
      </c>
      <c r="QZ80">
        <v>45.074230769230802</v>
      </c>
      <c r="RA80">
        <v>45.077500000000001</v>
      </c>
      <c r="RB80">
        <v>45.092307692307699</v>
      </c>
      <c r="RC80">
        <v>45.0971153846154</v>
      </c>
      <c r="RD80">
        <v>45.093269230769202</v>
      </c>
      <c r="RE80">
        <v>45.0971153846154</v>
      </c>
      <c r="RF80">
        <v>45.087499999999999</v>
      </c>
      <c r="RG80">
        <v>45.079807692307703</v>
      </c>
      <c r="RH80">
        <v>45.112499999999997</v>
      </c>
      <c r="RI80">
        <v>45.087499999999999</v>
      </c>
      <c r="RJ80">
        <v>45.082916666666698</v>
      </c>
      <c r="RK80">
        <v>45.085961538461497</v>
      </c>
      <c r="RL80">
        <v>45.080576923076897</v>
      </c>
      <c r="RM80">
        <v>45.045961538461498</v>
      </c>
      <c r="RN80">
        <v>45.05</v>
      </c>
      <c r="RO80">
        <v>45.0726923076923</v>
      </c>
      <c r="RP80">
        <v>45.093333333333298</v>
      </c>
      <c r="RQ80">
        <v>45.094999999999999</v>
      </c>
      <c r="RR80">
        <v>45.07</v>
      </c>
      <c r="RS80">
        <v>45.095192307692301</v>
      </c>
      <c r="RT80">
        <v>45.096249999999998</v>
      </c>
      <c r="RU80">
        <v>45.085000000000001</v>
      </c>
      <c r="RV80">
        <v>45.085416666666703</v>
      </c>
      <c r="RW80">
        <v>45.089583333333302</v>
      </c>
      <c r="RX80">
        <v>45.081346153846198</v>
      </c>
      <c r="RY80">
        <v>45.08</v>
      </c>
      <c r="RZ80">
        <v>45.0855769230769</v>
      </c>
      <c r="SA80">
        <v>45.090416666666698</v>
      </c>
      <c r="SB80">
        <v>45.069583333333298</v>
      </c>
      <c r="SC80">
        <v>45.081346153846198</v>
      </c>
      <c r="SD80">
        <v>45.094999999999999</v>
      </c>
      <c r="SE80">
        <v>45.110961538461503</v>
      </c>
      <c r="SF80">
        <v>45.126666666666701</v>
      </c>
      <c r="SG80">
        <v>45.093333333333298</v>
      </c>
      <c r="SH80">
        <v>45.067500000000003</v>
      </c>
      <c r="SI80">
        <v>45.06</v>
      </c>
      <c r="SJ80">
        <v>45.05</v>
      </c>
      <c r="SK80">
        <v>45.0257692307692</v>
      </c>
      <c r="SL80">
        <v>45.029615384615397</v>
      </c>
      <c r="SM80">
        <v>45.056249999999999</v>
      </c>
      <c r="SN80">
        <v>45.0434615384615</v>
      </c>
      <c r="SO80">
        <v>45.057499999999997</v>
      </c>
      <c r="SP80">
        <v>45.1220833333333</v>
      </c>
      <c r="SQ80">
        <v>45.12</v>
      </c>
      <c r="SR80">
        <v>45.133461538461503</v>
      </c>
      <c r="SS80">
        <v>45.071874999999999</v>
      </c>
      <c r="ST80">
        <v>45.045192307692297</v>
      </c>
      <c r="SU80">
        <v>45.083750000000002</v>
      </c>
      <c r="SV80">
        <v>45.115000000000002</v>
      </c>
      <c r="SW80">
        <v>45.0566666666667</v>
      </c>
      <c r="SX80">
        <v>45.106666666666698</v>
      </c>
      <c r="SY80">
        <v>45.102884615384603</v>
      </c>
      <c r="SZ80">
        <v>45.071249999999999</v>
      </c>
      <c r="TA80">
        <v>45.098125000000003</v>
      </c>
      <c r="TB80">
        <v>45.104374999999997</v>
      </c>
      <c r="TC80">
        <v>45.095624999999998</v>
      </c>
      <c r="TD80">
        <v>45.119423076923098</v>
      </c>
      <c r="TE80">
        <v>45.146666666666697</v>
      </c>
      <c r="TF80">
        <v>45.151249999999997</v>
      </c>
      <c r="TG80">
        <v>45.1325</v>
      </c>
      <c r="TH80">
        <v>45.190833333333302</v>
      </c>
      <c r="TI80">
        <v>45.188653846153798</v>
      </c>
      <c r="TJ80">
        <v>45.191458333333301</v>
      </c>
      <c r="TK80">
        <v>45.192500000000003</v>
      </c>
      <c r="TL80">
        <v>45.142083333333296</v>
      </c>
      <c r="TM80">
        <v>45.0879166666667</v>
      </c>
      <c r="TN80">
        <v>45.129375000000003</v>
      </c>
      <c r="TO80">
        <v>45.139166666666704</v>
      </c>
      <c r="TP80">
        <v>45.155833333333298</v>
      </c>
      <c r="TQ80">
        <v>45.156730769230798</v>
      </c>
      <c r="TR80">
        <v>45.0625</v>
      </c>
      <c r="TS80">
        <v>45.087499999999999</v>
      </c>
      <c r="TT80">
        <v>45.092500000000001</v>
      </c>
      <c r="TU80">
        <v>45.075000000000003</v>
      </c>
      <c r="TV80">
        <v>45.084166666666697</v>
      </c>
      <c r="TW80">
        <v>45.140833333333298</v>
      </c>
      <c r="TX80">
        <v>45.157499999999999</v>
      </c>
      <c r="TY80">
        <v>45.1325</v>
      </c>
      <c r="TZ80">
        <v>45.094166666666702</v>
      </c>
      <c r="UA80">
        <v>45.087499999999999</v>
      </c>
      <c r="UB80">
        <v>45.125</v>
      </c>
      <c r="UC80">
        <v>45.167083333333302</v>
      </c>
      <c r="UD80">
        <v>45.102499999999999</v>
      </c>
      <c r="UE80">
        <v>45.123333333333299</v>
      </c>
      <c r="UF80">
        <v>45.069166666666703</v>
      </c>
      <c r="UG80">
        <v>45.008749999999999</v>
      </c>
      <c r="UH80">
        <v>45</v>
      </c>
      <c r="UI80">
        <v>45.049583333333302</v>
      </c>
      <c r="UJ80">
        <v>45.072499999999998</v>
      </c>
      <c r="UK80">
        <v>45.126666666666701</v>
      </c>
      <c r="UL80">
        <v>45.087499999999999</v>
      </c>
      <c r="UM80">
        <v>45.026249999999997</v>
      </c>
      <c r="UN80">
        <v>45.018333333333302</v>
      </c>
      <c r="UO80">
        <v>45.074090909090899</v>
      </c>
      <c r="UP80">
        <v>45.070416666666702</v>
      </c>
      <c r="UQ80">
        <v>45.074583333333301</v>
      </c>
      <c r="UR80">
        <v>45.037500000000001</v>
      </c>
      <c r="US80">
        <v>44.994374999999998</v>
      </c>
      <c r="UT80">
        <v>44.986041666666701</v>
      </c>
      <c r="UU80">
        <v>45.020625000000003</v>
      </c>
      <c r="UV80">
        <v>45.062708333333298</v>
      </c>
      <c r="UW80">
        <v>45.014791666666703</v>
      </c>
      <c r="UX80">
        <v>44.991590909090903</v>
      </c>
      <c r="UY80">
        <v>44.972499999999997</v>
      </c>
      <c r="UZ80">
        <v>44.951250000000002</v>
      </c>
      <c r="VA80">
        <v>44.935833333333299</v>
      </c>
      <c r="VB80">
        <v>44.924999999999997</v>
      </c>
      <c r="VC80">
        <v>44.887500000000003</v>
      </c>
      <c r="VD80">
        <v>44.960416666666703</v>
      </c>
      <c r="VE80">
        <v>44.936818181818197</v>
      </c>
      <c r="VF80">
        <v>44.903541666666698</v>
      </c>
      <c r="VG80">
        <v>44.898333333333298</v>
      </c>
      <c r="VH80">
        <v>44.906874999999999</v>
      </c>
      <c r="VI80">
        <v>44.895227272727297</v>
      </c>
      <c r="VJ80">
        <v>44.872500000000002</v>
      </c>
      <c r="VK80">
        <v>44.935000000000002</v>
      </c>
      <c r="VL80">
        <v>44.959166666666697</v>
      </c>
      <c r="VM80">
        <v>44.943750000000001</v>
      </c>
      <c r="VN80">
        <v>44.904318181818198</v>
      </c>
      <c r="VO80">
        <v>44.86</v>
      </c>
      <c r="VP80">
        <v>44.826458333333299</v>
      </c>
      <c r="VQ80">
        <v>44.866041666666703</v>
      </c>
      <c r="VR80">
        <v>44.874090909090903</v>
      </c>
      <c r="VS80">
        <v>44.893333333333302</v>
      </c>
      <c r="VT80">
        <v>44.901249999999997</v>
      </c>
      <c r="VU80">
        <v>44.900833333333303</v>
      </c>
      <c r="VV80">
        <v>44.8884090909091</v>
      </c>
      <c r="VW80">
        <v>44.819583333333298</v>
      </c>
      <c r="VX80">
        <v>44.765416666666702</v>
      </c>
      <c r="VY80">
        <v>44.814374999999998</v>
      </c>
      <c r="VZ80">
        <v>44.794318181818198</v>
      </c>
      <c r="WA80">
        <v>44.78875</v>
      </c>
      <c r="WB80">
        <v>44.787500000000001</v>
      </c>
      <c r="WC80">
        <v>44.7365909090909</v>
      </c>
      <c r="WD80">
        <v>44.663958333333298</v>
      </c>
      <c r="WE80">
        <v>44.653541666666698</v>
      </c>
      <c r="WF80">
        <v>44.571874999999999</v>
      </c>
      <c r="WG80">
        <v>44.541818181818201</v>
      </c>
      <c r="WH80">
        <v>44.556249999999999</v>
      </c>
      <c r="WI80">
        <v>44.579166666666701</v>
      </c>
      <c r="WJ80">
        <v>44.597499999999997</v>
      </c>
      <c r="WK80">
        <v>44.615833333333299</v>
      </c>
      <c r="WL80">
        <v>44.574166666666699</v>
      </c>
      <c r="WM80">
        <v>44.48</v>
      </c>
      <c r="WN80">
        <v>44.456363636363598</v>
      </c>
      <c r="WO80">
        <v>44.435000000000002</v>
      </c>
      <c r="WP80">
        <v>44.355833333333301</v>
      </c>
      <c r="WQ80">
        <v>44.243409090909097</v>
      </c>
      <c r="WR80">
        <v>44.2291666666667</v>
      </c>
      <c r="WS80">
        <v>44.2708333333333</v>
      </c>
      <c r="WT80">
        <v>44.267499999999998</v>
      </c>
      <c r="WU80">
        <v>44.191818181818199</v>
      </c>
      <c r="WV80">
        <v>44.077500000000001</v>
      </c>
      <c r="WW80">
        <v>43.985833333333296</v>
      </c>
      <c r="WX80">
        <v>43.916136363636397</v>
      </c>
      <c r="WY80">
        <v>43.777916666666698</v>
      </c>
      <c r="WZ80">
        <v>43.807083333333303</v>
      </c>
      <c r="XA80">
        <v>43.823124999999997</v>
      </c>
      <c r="XB80">
        <v>43.8020454545455</v>
      </c>
      <c r="XC80">
        <v>43.737499999999997</v>
      </c>
      <c r="XD80">
        <v>43.677500000000002</v>
      </c>
      <c r="XE80">
        <v>43.647954545454503</v>
      </c>
      <c r="XF80">
        <v>43.6152083333333</v>
      </c>
      <c r="XG80">
        <v>43.717291666666704</v>
      </c>
      <c r="XH80">
        <v>43.727499999999999</v>
      </c>
      <c r="XI80">
        <v>43.584583333333299</v>
      </c>
      <c r="XJ80">
        <v>43.474545454545499</v>
      </c>
      <c r="XK80">
        <v>43.493333333333297</v>
      </c>
      <c r="XL80">
        <v>43.558750000000003</v>
      </c>
      <c r="XM80">
        <v>43.602499999999999</v>
      </c>
      <c r="XN80">
        <v>43.552500000000002</v>
      </c>
      <c r="XO80">
        <v>43.502499999999998</v>
      </c>
      <c r="XP80">
        <v>43.516666666666701</v>
      </c>
      <c r="XQ80">
        <v>43.558333333333302</v>
      </c>
      <c r="XR80">
        <v>43.588749999999997</v>
      </c>
      <c r="XS80">
        <v>43.587272727272698</v>
      </c>
      <c r="XT80">
        <v>43.534999999999997</v>
      </c>
      <c r="XU80">
        <v>43.418333333333301</v>
      </c>
      <c r="XV80">
        <v>43.331666666666699</v>
      </c>
      <c r="XW80">
        <v>43.238750000000003</v>
      </c>
      <c r="XX80">
        <v>43.206854838709702</v>
      </c>
      <c r="XY80">
        <v>43.2802419354839</v>
      </c>
      <c r="XZ80">
        <v>43.353629032258098</v>
      </c>
      <c r="YA80">
        <v>43.409038461538501</v>
      </c>
      <c r="YB80">
        <v>43.422499999999999</v>
      </c>
      <c r="YC80">
        <v>43.435961538461498</v>
      </c>
      <c r="YD80">
        <v>43.449423076923097</v>
      </c>
      <c r="YE80">
        <v>43.461447368420998</v>
      </c>
      <c r="YF80">
        <v>43.471315789473699</v>
      </c>
      <c r="YG80">
        <v>43.481184210526301</v>
      </c>
      <c r="YH80">
        <v>43.491052631578903</v>
      </c>
      <c r="YI80">
        <v>43.5214473684211</v>
      </c>
      <c r="YJ80">
        <v>43.565526315789498</v>
      </c>
      <c r="YK80">
        <v>43.609605263157903</v>
      </c>
      <c r="YL80">
        <v>43.653684210526301</v>
      </c>
      <c r="YM80">
        <v>43.705064102564101</v>
      </c>
      <c r="YN80">
        <v>43.758269230769201</v>
      </c>
      <c r="YO80">
        <v>43.811474358974401</v>
      </c>
      <c r="YP80">
        <v>43.864679487179501</v>
      </c>
      <c r="YQ80">
        <v>43.8990131578947</v>
      </c>
      <c r="YR80">
        <v>43.931249999999999</v>
      </c>
      <c r="YS80">
        <v>43.963486842105297</v>
      </c>
      <c r="YT80">
        <v>43.995131578947401</v>
      </c>
      <c r="YU80">
        <v>44.0214473684211</v>
      </c>
      <c r="YV80">
        <v>44.0477631578947</v>
      </c>
      <c r="YW80">
        <v>44.074078947368399</v>
      </c>
      <c r="YX80">
        <v>44.111730769230803</v>
      </c>
      <c r="YY80">
        <v>44.175833333333301</v>
      </c>
      <c r="YZ80">
        <v>44.239935897435899</v>
      </c>
      <c r="ZA80">
        <v>44.304038461538497</v>
      </c>
      <c r="ZB80">
        <v>44.361184210526297</v>
      </c>
      <c r="ZC80">
        <v>44.407894736842103</v>
      </c>
      <c r="ZD80">
        <v>44.454605263157902</v>
      </c>
      <c r="ZE80">
        <v>44.501315789473701</v>
      </c>
      <c r="ZF80">
        <v>44.551578947368398</v>
      </c>
      <c r="ZG80">
        <v>44.604210526315804</v>
      </c>
      <c r="ZH80">
        <v>44.656842105263202</v>
      </c>
      <c r="ZI80">
        <v>44.709473684210501</v>
      </c>
      <c r="ZJ80">
        <v>44.731052631578898</v>
      </c>
      <c r="ZK80">
        <v>44.744868421052601</v>
      </c>
      <c r="ZL80">
        <v>44.758684210526297</v>
      </c>
      <c r="ZM80">
        <v>44.772500000000001</v>
      </c>
      <c r="ZN80">
        <v>44.8116025641026</v>
      </c>
      <c r="ZO80">
        <v>44.850705128205099</v>
      </c>
      <c r="ZP80">
        <v>44.889807692307699</v>
      </c>
      <c r="ZQ80">
        <v>44.928289473684202</v>
      </c>
      <c r="ZR80">
        <v>44.961184210526298</v>
      </c>
      <c r="ZS80">
        <v>44.994078947368401</v>
      </c>
      <c r="ZT80">
        <v>45.026973684210503</v>
      </c>
      <c r="ZU80">
        <v>45.054144736842098</v>
      </c>
      <c r="ZV80">
        <v>45.067960526315801</v>
      </c>
      <c r="ZW80">
        <v>45.081776315789497</v>
      </c>
      <c r="ZX80">
        <v>45.095592105263201</v>
      </c>
      <c r="ZY80">
        <v>45.101217948717903</v>
      </c>
      <c r="ZZ80">
        <v>45.098653846153802</v>
      </c>
      <c r="AAA80">
        <v>45.096089743589701</v>
      </c>
      <c r="AAB80">
        <v>45.0935256410256</v>
      </c>
      <c r="AAC80">
        <v>45.106710526315801</v>
      </c>
      <c r="AAD80">
        <v>45.130394736842099</v>
      </c>
      <c r="AAE80">
        <v>45.154078947368397</v>
      </c>
      <c r="AAF80">
        <v>45.177763157894702</v>
      </c>
      <c r="AAG80">
        <v>45.196184210526297</v>
      </c>
      <c r="AAH80">
        <v>45.213289473684199</v>
      </c>
      <c r="AAI80">
        <v>45.230394736842101</v>
      </c>
      <c r="AAJ80">
        <v>45.247500000000002</v>
      </c>
      <c r="AAK80">
        <v>45.262631578947399</v>
      </c>
      <c r="AAL80">
        <v>45.277763157894697</v>
      </c>
      <c r="AAM80">
        <v>45.292894736842101</v>
      </c>
      <c r="AAN80">
        <v>45.303974358974401</v>
      </c>
      <c r="AAO80">
        <v>45.2988461538461</v>
      </c>
      <c r="AAP80">
        <v>45.293717948717898</v>
      </c>
      <c r="AAQ80">
        <v>45.288589743589696</v>
      </c>
      <c r="AAR80">
        <v>45.290526315789499</v>
      </c>
      <c r="AAS80">
        <v>45.308947368421101</v>
      </c>
      <c r="AAT80">
        <v>45.327368421052597</v>
      </c>
      <c r="AAU80">
        <v>45.345789473684199</v>
      </c>
      <c r="AAV80">
        <v>45.359276315789501</v>
      </c>
      <c r="AAW80">
        <v>45.367828947368402</v>
      </c>
      <c r="AAX80">
        <v>45.376381578947402</v>
      </c>
      <c r="AAY80">
        <v>45.384934210526303</v>
      </c>
      <c r="AAZ80">
        <v>45.388881578947398</v>
      </c>
      <c r="ABA80">
        <v>45.390855263157903</v>
      </c>
      <c r="ABB80">
        <v>45.3928289473684</v>
      </c>
      <c r="ABC80">
        <v>45.394802631578898</v>
      </c>
      <c r="ABD80">
        <v>45.397368421052597</v>
      </c>
      <c r="ABE80">
        <v>45.4</v>
      </c>
      <c r="ABF80">
        <v>45.4026315789474</v>
      </c>
      <c r="ABG80">
        <v>45.405000000000001</v>
      </c>
      <c r="ABH80">
        <v>45.405000000000001</v>
      </c>
      <c r="ABI80">
        <v>45.405000000000001</v>
      </c>
      <c r="ABJ80">
        <v>45.405000000000001</v>
      </c>
      <c r="ABK80">
        <v>45.406730769230798</v>
      </c>
      <c r="ABL80">
        <v>45.412500000000001</v>
      </c>
      <c r="ABM80">
        <v>45.418269230769198</v>
      </c>
      <c r="ABN80">
        <v>45.424038461538501</v>
      </c>
      <c r="ABO80">
        <v>45.420131578947398</v>
      </c>
      <c r="ABP80">
        <v>45.401710526315803</v>
      </c>
      <c r="ABQ80">
        <v>45.383289473684201</v>
      </c>
      <c r="ABR80">
        <v>45.364868421052599</v>
      </c>
      <c r="ABS80">
        <v>45.366578947368403</v>
      </c>
      <c r="ABT80">
        <v>45.3817105263158</v>
      </c>
      <c r="ABU80">
        <v>45.396842105263197</v>
      </c>
      <c r="ABV80">
        <v>45.411973684210501</v>
      </c>
      <c r="ABW80">
        <v>45.406052631578902</v>
      </c>
      <c r="ABX80">
        <v>45.3948684210526</v>
      </c>
      <c r="ABY80">
        <v>45.383684210526297</v>
      </c>
      <c r="ABZ80">
        <v>45.372500000000002</v>
      </c>
      <c r="ACA80">
        <v>45.349473684210501</v>
      </c>
      <c r="ACB80">
        <v>45.3264473684211</v>
      </c>
      <c r="ACC80">
        <v>45.303421052631599</v>
      </c>
      <c r="ACD80">
        <v>45.287236842105301</v>
      </c>
      <c r="ACE80">
        <v>45.298421052631603</v>
      </c>
      <c r="ACF80">
        <v>45.309605263157898</v>
      </c>
      <c r="ACG80">
        <v>45.320789473684201</v>
      </c>
      <c r="ACH80">
        <v>45.324342105263199</v>
      </c>
      <c r="ACI80">
        <v>45.316447368421102</v>
      </c>
      <c r="ACJ80">
        <v>45.308552631578898</v>
      </c>
      <c r="ACK80">
        <v>45.300657894736801</v>
      </c>
      <c r="ACL80">
        <v>45.288026315789502</v>
      </c>
      <c r="ACM80">
        <v>45.272236842105301</v>
      </c>
      <c r="ACN80">
        <v>45.256447368421</v>
      </c>
      <c r="ACO80">
        <v>45.240657894736799</v>
      </c>
      <c r="ACP80">
        <v>45.222236842105303</v>
      </c>
      <c r="ACQ80">
        <v>45.203157894736798</v>
      </c>
      <c r="ACR80">
        <v>45.184078947368398</v>
      </c>
      <c r="ACS80">
        <v>45.164999999999999</v>
      </c>
      <c r="ACT80">
        <v>45.158421052631603</v>
      </c>
      <c r="ACU80">
        <v>45.151842105263199</v>
      </c>
      <c r="ACV80">
        <v>45.145263157894703</v>
      </c>
      <c r="ACW80">
        <v>45.135131578947401</v>
      </c>
      <c r="ACX80">
        <v>45.1107894736842</v>
      </c>
      <c r="ACY80">
        <v>45.086447368420998</v>
      </c>
      <c r="ACZ80">
        <v>45.062105263157903</v>
      </c>
      <c r="ADA80">
        <v>45.0348684210526</v>
      </c>
      <c r="ADB80">
        <v>45.003289473684198</v>
      </c>
      <c r="ADC80">
        <v>44.971710526315803</v>
      </c>
      <c r="ADD80">
        <v>44.940131578947401</v>
      </c>
      <c r="ADE80">
        <v>44.923947368421103</v>
      </c>
      <c r="ADF80">
        <v>44.918026315789497</v>
      </c>
      <c r="ADG80">
        <v>44.912105263157898</v>
      </c>
      <c r="ADH80">
        <v>44.906184210526298</v>
      </c>
      <c r="ADI80">
        <v>44.878684210526302</v>
      </c>
      <c r="ADJ80">
        <v>44.845789473684199</v>
      </c>
      <c r="ADK80">
        <v>44.812894736842097</v>
      </c>
      <c r="ADL80">
        <v>44.78</v>
      </c>
      <c r="ADM80">
        <v>44.720789473684199</v>
      </c>
      <c r="ADN80">
        <v>44.661578947368398</v>
      </c>
      <c r="ADO80">
        <v>44.602368421052603</v>
      </c>
      <c r="ADP80">
        <v>44.539078947368402</v>
      </c>
      <c r="ADQ80">
        <v>44.459473684210501</v>
      </c>
      <c r="ADR80">
        <v>44.379868421052599</v>
      </c>
      <c r="ADS80">
        <v>44.300263157894697</v>
      </c>
      <c r="ADT80">
        <v>44.209078947368397</v>
      </c>
      <c r="ADU80">
        <v>44.100526315789502</v>
      </c>
      <c r="ADV80">
        <v>43.9919736842105</v>
      </c>
      <c r="ADW80">
        <v>43.883421052631597</v>
      </c>
      <c r="ADX80">
        <v>43.769342105263199</v>
      </c>
      <c r="ADY80">
        <v>43.651578947368399</v>
      </c>
      <c r="ADZ80">
        <v>43.533815789473699</v>
      </c>
      <c r="AEA80">
        <v>43.4160526315789</v>
      </c>
      <c r="AEB80">
        <v>43.2714473684211</v>
      </c>
      <c r="AEC80">
        <v>43.120131578947401</v>
      </c>
      <c r="AED80">
        <v>42.968815789473702</v>
      </c>
      <c r="AEE80">
        <v>42.817500000000003</v>
      </c>
      <c r="AEF80">
        <v>42.706315789473699</v>
      </c>
      <c r="AEG80">
        <v>42.595131578947402</v>
      </c>
      <c r="AEH80">
        <v>42.483947368420999</v>
      </c>
      <c r="AEI80">
        <v>42.374605263157903</v>
      </c>
      <c r="AEJ80">
        <v>42.272631578947397</v>
      </c>
      <c r="AEK80">
        <v>42.170657894736799</v>
      </c>
      <c r="AEL80">
        <v>42.0686842105263</v>
      </c>
      <c r="AEM80">
        <v>41.9651315789474</v>
      </c>
      <c r="AEN80">
        <v>41.859210526315799</v>
      </c>
      <c r="AEO80">
        <v>41.753289473684198</v>
      </c>
      <c r="AEP80">
        <v>41.647368421052597</v>
      </c>
      <c r="AEQ80">
        <v>41.5978947368421</v>
      </c>
      <c r="AER80">
        <v>41.586052631578902</v>
      </c>
      <c r="AES80">
        <v>41.574210526315802</v>
      </c>
      <c r="AET80">
        <v>41.562368421052597</v>
      </c>
      <c r="AEU80">
        <v>41.543684210526301</v>
      </c>
      <c r="AEV80">
        <v>41.523289473684201</v>
      </c>
      <c r="AEW80">
        <v>41.502894736842102</v>
      </c>
      <c r="AEX80">
        <v>41.482500000000002</v>
      </c>
      <c r="AEY80">
        <v>41.464078947368399</v>
      </c>
      <c r="AEZ80">
        <v>41.445657894736797</v>
      </c>
      <c r="AFA80">
        <v>41.427236842105302</v>
      </c>
      <c r="AFB80">
        <v>41.407499999999999</v>
      </c>
      <c r="AFC80">
        <v>41.3825</v>
      </c>
      <c r="AFD80">
        <v>41.357500000000002</v>
      </c>
      <c r="AFE80">
        <v>41.332500000000003</v>
      </c>
      <c r="AFF80">
        <v>41.302905405405397</v>
      </c>
      <c r="AFG80">
        <v>41.266418918918902</v>
      </c>
      <c r="AFH80">
        <v>41.229932432432399</v>
      </c>
      <c r="AFI80">
        <v>41.193445945945903</v>
      </c>
      <c r="AFJ80">
        <v>41.161315789473697</v>
      </c>
      <c r="AFK80">
        <v>41.131052631578903</v>
      </c>
      <c r="AFL80">
        <v>41.100789473684202</v>
      </c>
      <c r="AFM80">
        <v>41.0705263157895</v>
      </c>
      <c r="AFN80">
        <v>41.036118421052599</v>
      </c>
      <c r="AFO80">
        <v>41.001249999999999</v>
      </c>
      <c r="AFP80">
        <v>40.966381578947399</v>
      </c>
      <c r="AFQ80">
        <v>40.932828947368399</v>
      </c>
      <c r="AFR80">
        <v>40.911118421052599</v>
      </c>
      <c r="AFS80">
        <v>40.889407894736799</v>
      </c>
      <c r="AFT80">
        <v>40.867697368421098</v>
      </c>
      <c r="AFU80">
        <v>40.8566447368421</v>
      </c>
      <c r="AFV80">
        <v>40.870460526315803</v>
      </c>
      <c r="AFW80">
        <v>40.884276315789499</v>
      </c>
      <c r="AFX80">
        <v>40.898092105263203</v>
      </c>
      <c r="AFY80">
        <v>40.907960526315797</v>
      </c>
      <c r="AFZ80">
        <v>40.913881578947397</v>
      </c>
      <c r="AGA80">
        <v>40.919802631578897</v>
      </c>
      <c r="AGB80">
        <v>40.925723684210503</v>
      </c>
      <c r="AGC80">
        <v>40.970540540540497</v>
      </c>
      <c r="AGD80">
        <v>41.032027027026999</v>
      </c>
      <c r="AGE80">
        <v>41.0935135135135</v>
      </c>
      <c r="AGF80">
        <v>41.155000000000001</v>
      </c>
      <c r="AGG80">
        <v>41.182631578947401</v>
      </c>
      <c r="AGH80">
        <v>41.210263157894701</v>
      </c>
      <c r="AGI80">
        <v>41.237894736842101</v>
      </c>
      <c r="AGJ80">
        <v>41.261578947368399</v>
      </c>
      <c r="AGK80">
        <v>41.269473684210503</v>
      </c>
      <c r="AGL80">
        <v>41.2773684210526</v>
      </c>
      <c r="AGM80">
        <v>41.285263157894697</v>
      </c>
      <c r="AGN80">
        <v>41.295789473684202</v>
      </c>
      <c r="AGO80">
        <v>41.310263157894703</v>
      </c>
      <c r="AGP80">
        <v>41.324736842105303</v>
      </c>
      <c r="AGQ80">
        <v>41.339210526315803</v>
      </c>
      <c r="AGR80">
        <v>41.3539189189189</v>
      </c>
      <c r="AGS80">
        <v>41.368783783783798</v>
      </c>
      <c r="AGT80">
        <v>41.383648648648602</v>
      </c>
      <c r="AGU80">
        <v>41.3985135135135</v>
      </c>
      <c r="AGV80">
        <v>41.414210526315799</v>
      </c>
      <c r="AGW80">
        <v>41.43</v>
      </c>
      <c r="AGX80">
        <v>41.445789473684201</v>
      </c>
      <c r="AGY80">
        <v>41.460855263157903</v>
      </c>
      <c r="AGZ80">
        <v>41.469407894736797</v>
      </c>
      <c r="AHA80">
        <v>41.477960526315798</v>
      </c>
      <c r="AHB80">
        <v>41.486513157894699</v>
      </c>
      <c r="AHC80">
        <v>41.501776315789499</v>
      </c>
      <c r="AHD80">
        <v>41.532697368421097</v>
      </c>
      <c r="AHE80">
        <v>41.563618421052603</v>
      </c>
      <c r="AHF80">
        <v>41.5945394736842</v>
      </c>
      <c r="AHG80">
        <v>41.6211486486486</v>
      </c>
      <c r="AHH80">
        <v>41.643445945945899</v>
      </c>
      <c r="AHI80">
        <v>41.665743243243199</v>
      </c>
      <c r="AHJ80">
        <v>41.688040540540499</v>
      </c>
      <c r="AHK80">
        <v>41.705657894736802</v>
      </c>
      <c r="AHL80">
        <v>41.7221052631579</v>
      </c>
      <c r="AHM80">
        <v>41.738552631578898</v>
      </c>
      <c r="AHN80">
        <v>41.755000000000003</v>
      </c>
      <c r="AHO80">
        <v>41.7714473684211</v>
      </c>
      <c r="AHP80">
        <v>41.787894736842098</v>
      </c>
      <c r="AHQ80">
        <v>41.804342105263203</v>
      </c>
      <c r="AHR80">
        <v>41.817500000000003</v>
      </c>
      <c r="AHS80">
        <v>41.817500000000003</v>
      </c>
      <c r="AHT80">
        <v>41.817500000000003</v>
      </c>
      <c r="AHU80">
        <v>41.817500000000003</v>
      </c>
      <c r="AHV80">
        <v>41.825065789473697</v>
      </c>
      <c r="AHW80">
        <v>41.840197368421101</v>
      </c>
      <c r="AHX80">
        <v>41.855328947368399</v>
      </c>
      <c r="AHY80">
        <v>41.870460526315803</v>
      </c>
      <c r="AHZ80">
        <v>41.886513157894697</v>
      </c>
      <c r="AIA80">
        <v>41.902960526315802</v>
      </c>
      <c r="AIB80">
        <v>41.9194078947368</v>
      </c>
      <c r="AIC80">
        <v>41.935855263157897</v>
      </c>
      <c r="AID80">
        <v>41.948445945945899</v>
      </c>
      <c r="AIE80">
        <v>41.960608108108097</v>
      </c>
      <c r="AIF80">
        <v>41.972770270270303</v>
      </c>
      <c r="AIG80">
        <v>41.983947368421099</v>
      </c>
      <c r="AIH80">
        <v>41.991184210526299</v>
      </c>
      <c r="AII80">
        <v>41.998421052631599</v>
      </c>
      <c r="AIJ80">
        <v>42.0056578947368</v>
      </c>
      <c r="AIK80">
        <v>42.013243243243203</v>
      </c>
      <c r="AIL80">
        <v>42.021351351351299</v>
      </c>
      <c r="AIM80">
        <v>42.029459459459503</v>
      </c>
      <c r="AIN80">
        <v>42.037567567567599</v>
      </c>
      <c r="AIO80">
        <v>42.039539473684201</v>
      </c>
      <c r="AIP80">
        <v>42.038881578947397</v>
      </c>
      <c r="AIQ80">
        <v>42.0382236842105</v>
      </c>
      <c r="AIR80">
        <v>42.037565789473703</v>
      </c>
      <c r="AIS80">
        <v>42.036315789473697</v>
      </c>
      <c r="AIT80">
        <v>42.034999999999997</v>
      </c>
      <c r="AIU80">
        <v>42.033684210526303</v>
      </c>
      <c r="AIV80">
        <v>42.0314864864865</v>
      </c>
      <c r="AIW80">
        <v>42.021351351351299</v>
      </c>
      <c r="AIX80">
        <v>42.011216216216198</v>
      </c>
      <c r="AIY80">
        <v>42.001081081081097</v>
      </c>
      <c r="AIZ80">
        <v>41.992105263157903</v>
      </c>
      <c r="AJA80">
        <v>41.984868421052603</v>
      </c>
      <c r="AJB80">
        <v>41.977631578947403</v>
      </c>
      <c r="AJC80">
        <v>41.970394736842103</v>
      </c>
      <c r="AJD80">
        <v>41.960608108108097</v>
      </c>
      <c r="AJE80">
        <v>41.9491216216216</v>
      </c>
      <c r="AJF80">
        <v>41.937635135135103</v>
      </c>
      <c r="AJG80">
        <v>41.926148648648599</v>
      </c>
      <c r="AJH80">
        <v>41.906644736842097</v>
      </c>
      <c r="AJI80">
        <v>41.886249999999997</v>
      </c>
      <c r="AJJ80">
        <v>41.865855263157897</v>
      </c>
      <c r="AJK80">
        <v>41.844121621621603</v>
      </c>
      <c r="AJL80">
        <v>41.8103378378378</v>
      </c>
      <c r="AJM80">
        <v>41.776554054054102</v>
      </c>
      <c r="AJN80">
        <v>41.742770270270299</v>
      </c>
      <c r="AJO80">
        <v>41.716184210526301</v>
      </c>
      <c r="AJP80">
        <v>41.7003947368421</v>
      </c>
      <c r="AJQ80">
        <v>41.684605263157898</v>
      </c>
      <c r="AJR80">
        <v>41.668815789473697</v>
      </c>
      <c r="AJS80">
        <v>41.626013513513499</v>
      </c>
      <c r="AJT80">
        <v>41.565202702702699</v>
      </c>
      <c r="AJU80">
        <v>41.504391891891899</v>
      </c>
      <c r="AJV80">
        <v>41.443581081081099</v>
      </c>
      <c r="AJW80">
        <v>41.4416447368421</v>
      </c>
      <c r="AJX80">
        <v>41.446249999999999</v>
      </c>
      <c r="AJY80">
        <v>41.450855263157898</v>
      </c>
      <c r="AJZ80">
        <v>41.449189189189198</v>
      </c>
      <c r="AKA80">
        <v>41.391081081081097</v>
      </c>
      <c r="AKB80">
        <v>41.332972972973003</v>
      </c>
      <c r="AKC80">
        <v>41.274864864864902</v>
      </c>
      <c r="AKD80">
        <v>41.2221052631579</v>
      </c>
      <c r="AKE80">
        <v>41.177368421052599</v>
      </c>
      <c r="AKF80">
        <v>41.132631578947397</v>
      </c>
      <c r="AKG80">
        <v>41.087894736842102</v>
      </c>
      <c r="AKH80">
        <v>41.029459459459503</v>
      </c>
      <c r="AKI80">
        <v>40.961891891891902</v>
      </c>
      <c r="AKJ80">
        <v>40.894324324324302</v>
      </c>
      <c r="AKK80">
        <v>40.826756756756801</v>
      </c>
      <c r="AKL80">
        <v>40.766710526315798</v>
      </c>
      <c r="AKM80">
        <v>40.707500000000003</v>
      </c>
      <c r="AKN80">
        <v>40.648289473684201</v>
      </c>
      <c r="AKO80">
        <v>40.585945945946001</v>
      </c>
      <c r="AKP80">
        <v>40.4954054054054</v>
      </c>
      <c r="AKQ80">
        <v>40.404864864864898</v>
      </c>
      <c r="AKR80">
        <v>40.314324324324303</v>
      </c>
      <c r="AKS80">
        <v>40.225945945945902</v>
      </c>
      <c r="AKT80">
        <v>40.140810810810798</v>
      </c>
      <c r="AKU80">
        <v>40.055675675675701</v>
      </c>
      <c r="AKV80">
        <v>39.970540540540497</v>
      </c>
      <c r="AKW80">
        <v>39.873157894736799</v>
      </c>
      <c r="AKX80">
        <v>39.770526315789503</v>
      </c>
      <c r="AKY80">
        <v>39.667894736842101</v>
      </c>
      <c r="AKZ80">
        <v>39.565263157894698</v>
      </c>
      <c r="ALA80">
        <v>39.444932432432402</v>
      </c>
      <c r="ALB80">
        <v>39.322635135135101</v>
      </c>
      <c r="ALC80">
        <v>39.2003378378378</v>
      </c>
      <c r="ALD80">
        <v>39.076315789473703</v>
      </c>
      <c r="ALE80">
        <v>38.945394736842097</v>
      </c>
      <c r="ALF80">
        <v>38.814473684210498</v>
      </c>
      <c r="ALG80">
        <v>38.683552631578898</v>
      </c>
      <c r="ALH80">
        <v>38.552027027027002</v>
      </c>
      <c r="ALI80">
        <v>38.419594594594599</v>
      </c>
      <c r="ALJ80">
        <v>38.287162162162197</v>
      </c>
      <c r="ALK80">
        <v>38.154729729729702</v>
      </c>
      <c r="ALL80">
        <v>38.0133108108108</v>
      </c>
      <c r="ALM80">
        <v>37.868040540540498</v>
      </c>
      <c r="ALN80">
        <v>37.722770270270303</v>
      </c>
      <c r="ALO80">
        <v>37.577500000000001</v>
      </c>
      <c r="ALP80">
        <v>37.449210526315802</v>
      </c>
      <c r="ALQ80">
        <v>37.320921052631597</v>
      </c>
      <c r="ALR80">
        <v>37.192631578947399</v>
      </c>
      <c r="ALS80">
        <v>37.0641891891892</v>
      </c>
      <c r="ALT80">
        <v>36.935135135135098</v>
      </c>
      <c r="ALU80">
        <v>36.806081081081103</v>
      </c>
      <c r="ALV80">
        <v>36.677027027027002</v>
      </c>
      <c r="ALW80">
        <v>36.546621621621597</v>
      </c>
      <c r="ALX80">
        <v>36.414864864864903</v>
      </c>
      <c r="ALY80">
        <v>36.283108108108102</v>
      </c>
      <c r="ALZ80">
        <v>36.151351351351401</v>
      </c>
      <c r="AMA80">
        <v>36.028243243243303</v>
      </c>
      <c r="AMB80">
        <v>35.907297297297298</v>
      </c>
      <c r="AMC80">
        <v>35.786351351351399</v>
      </c>
      <c r="AMD80">
        <v>35.664473684210499</v>
      </c>
      <c r="AME80">
        <v>35.534210526315803</v>
      </c>
      <c r="AMF80">
        <v>35.4039473684211</v>
      </c>
      <c r="AMG80">
        <v>35.273684210526298</v>
      </c>
      <c r="AMH80">
        <v>35.147432432432403</v>
      </c>
      <c r="AMI80">
        <v>35.0305405405405</v>
      </c>
      <c r="AMJ80">
        <v>34.913648648648703</v>
      </c>
      <c r="AMK80">
        <v>34.7967567567568</v>
      </c>
      <c r="AML80">
        <v>34.666081081081103</v>
      </c>
      <c r="AMM80">
        <v>34.526216216216199</v>
      </c>
      <c r="AMN80">
        <v>34.386351351351301</v>
      </c>
      <c r="AMO80">
        <v>34.246486486486504</v>
      </c>
      <c r="AMP80">
        <v>34.073175675675699</v>
      </c>
      <c r="AMQ80">
        <v>33.896148648648598</v>
      </c>
      <c r="AMR80">
        <v>33.719121621621603</v>
      </c>
      <c r="AMS80">
        <v>33.538421052631598</v>
      </c>
      <c r="AMT80">
        <v>33.343026315789501</v>
      </c>
      <c r="AMU80">
        <v>33.147631578947397</v>
      </c>
      <c r="AMV80">
        <v>32.9522368421053</v>
      </c>
      <c r="AMW80">
        <v>32.738243243243197</v>
      </c>
      <c r="AMX80">
        <v>32.496351351351301</v>
      </c>
      <c r="AMY80">
        <v>32.254459459459397</v>
      </c>
      <c r="AMZ80">
        <v>32.012567567567601</v>
      </c>
      <c r="ANA80">
        <v>31.727162162162099</v>
      </c>
      <c r="ANB80">
        <v>31.423108108108099</v>
      </c>
      <c r="ANC80">
        <v>31.119054054054001</v>
      </c>
      <c r="AND80">
        <v>30.815000000000001</v>
      </c>
      <c r="ANE80">
        <v>30.4298648648649</v>
      </c>
      <c r="ANF80">
        <v>30.044729729729699</v>
      </c>
      <c r="ANG80">
        <v>29.659594594594601</v>
      </c>
      <c r="ANH80">
        <v>29.246891891891899</v>
      </c>
      <c r="ANI80">
        <v>28.7698648648649</v>
      </c>
      <c r="ANJ80">
        <v>28.292837837837901</v>
      </c>
      <c r="ANK80">
        <v>27.815810810810898</v>
      </c>
      <c r="ANL80">
        <v>27.314736842105301</v>
      </c>
      <c r="ANM80">
        <v>26.797631578947399</v>
      </c>
      <c r="ANN80">
        <v>26.280526315789501</v>
      </c>
      <c r="ANO80">
        <v>25.7634210526316</v>
      </c>
      <c r="ANP80">
        <v>25.230270270270299</v>
      </c>
      <c r="ANQ80">
        <v>24.693108108108099</v>
      </c>
      <c r="ANR80">
        <v>24.155945945946002</v>
      </c>
      <c r="ANS80">
        <v>23.6167567567568</v>
      </c>
      <c r="ANT80">
        <v>23.059324324324301</v>
      </c>
      <c r="ANU80">
        <v>22.501891891891901</v>
      </c>
      <c r="ANV80">
        <v>21.944459459459399</v>
      </c>
      <c r="ANW80">
        <v>21.4102702702702</v>
      </c>
      <c r="ANX80">
        <v>20.910945945945901</v>
      </c>
      <c r="ANY80">
        <v>20.411621621621599</v>
      </c>
      <c r="ANZ80">
        <v>19.9122972972973</v>
      </c>
      <c r="AOA80">
        <v>19.4597972972973</v>
      </c>
      <c r="AOB80">
        <v>19.0273648648649</v>
      </c>
      <c r="AOC80">
        <v>18.594932432432401</v>
      </c>
      <c r="AOD80">
        <v>18.162500000000001</v>
      </c>
      <c r="AOE80">
        <v>17.808445945946001</v>
      </c>
      <c r="AOF80">
        <v>17.454391891891898</v>
      </c>
      <c r="AOG80">
        <v>17.100337837837898</v>
      </c>
      <c r="AOH80">
        <v>16.7693918918919</v>
      </c>
      <c r="AOI80">
        <v>16.4923648648649</v>
      </c>
      <c r="AOJ80">
        <v>16.2153378378379</v>
      </c>
      <c r="AOK80">
        <v>15.938310810810799</v>
      </c>
      <c r="AOL80">
        <v>15.701824324324299</v>
      </c>
      <c r="AOM80">
        <v>15.4923648648649</v>
      </c>
      <c r="AON80">
        <v>15.282905405405399</v>
      </c>
      <c r="AOO80">
        <v>15.073445945945901</v>
      </c>
      <c r="AOP80">
        <v>14.9205405405405</v>
      </c>
      <c r="AOQ80">
        <v>14.7739189189189</v>
      </c>
      <c r="AOR80">
        <v>14.6272972972973</v>
      </c>
      <c r="AOS80">
        <v>14.486756756756799</v>
      </c>
      <c r="AOT80">
        <v>14.3705405405405</v>
      </c>
      <c r="AOU80">
        <v>14.254324324324299</v>
      </c>
      <c r="AOV80">
        <v>14.138108108108099</v>
      </c>
      <c r="AOW80">
        <v>14.041824324324301</v>
      </c>
      <c r="AOX80">
        <v>13.965472972973</v>
      </c>
      <c r="AOY80">
        <v>13.8891216216216</v>
      </c>
      <c r="AOZ80">
        <v>13.812770270270301</v>
      </c>
      <c r="APA80">
        <v>13.7618243243243</v>
      </c>
      <c r="APB80">
        <v>13.7172297297297</v>
      </c>
      <c r="APC80">
        <v>13.672635135135099</v>
      </c>
      <c r="APD80">
        <v>13.630540540540499</v>
      </c>
      <c r="APE80">
        <v>13.6109459459459</v>
      </c>
      <c r="APF80">
        <v>13.591351351351401</v>
      </c>
      <c r="APG80">
        <v>13.5717567567568</v>
      </c>
      <c r="APH80">
        <v>13.551621621621599</v>
      </c>
      <c r="API80">
        <v>13.530675675675701</v>
      </c>
      <c r="APJ80">
        <v>13.509729729729701</v>
      </c>
      <c r="APK80">
        <v>13.4887837837838</v>
      </c>
      <c r="APL80">
        <v>13.479189189189199</v>
      </c>
      <c r="APM80">
        <v>13.474459459459499</v>
      </c>
      <c r="APN80">
        <v>13.4697297297297</v>
      </c>
      <c r="APO80">
        <v>13.465</v>
      </c>
      <c r="APP80">
        <v>13.472432432432401</v>
      </c>
      <c r="APQ80">
        <v>13.479864864864901</v>
      </c>
      <c r="APR80">
        <v>13.4872972972973</v>
      </c>
      <c r="APS80">
        <v>13.495743243243201</v>
      </c>
      <c r="APT80">
        <v>13.506554054054099</v>
      </c>
      <c r="APU80">
        <v>13.5173648648649</v>
      </c>
      <c r="APV80">
        <v>13.528175675675699</v>
      </c>
      <c r="APW80">
        <v>13.5414189189189</v>
      </c>
      <c r="APX80">
        <v>13.556283783783799</v>
      </c>
      <c r="APY80">
        <v>13.571148648648601</v>
      </c>
      <c r="APZ80">
        <v>13.5860135135135</v>
      </c>
      <c r="AQA80">
        <v>13.6069594594595</v>
      </c>
      <c r="AQB80">
        <v>13.6285810810811</v>
      </c>
      <c r="AQC80">
        <v>13.6502027027027</v>
      </c>
      <c r="AQD80">
        <v>13.6734459459459</v>
      </c>
      <c r="AQE80">
        <v>13.7031756756757</v>
      </c>
      <c r="AQF80">
        <v>13.732905405405401</v>
      </c>
      <c r="AQG80">
        <v>13.762635135135101</v>
      </c>
      <c r="AQH80">
        <v>13.7997972972973</v>
      </c>
      <c r="AQI80">
        <v>13.844391891891901</v>
      </c>
      <c r="AQJ80">
        <v>13.8889864864865</v>
      </c>
      <c r="AQK80">
        <v>13.933581081081099</v>
      </c>
      <c r="AQL80">
        <v>13.991148648648601</v>
      </c>
      <c r="AQM80">
        <v>14.0519594594595</v>
      </c>
      <c r="AQN80">
        <v>14.1127702702703</v>
      </c>
      <c r="AQO80">
        <v>14.1751351351351</v>
      </c>
      <c r="AQP80">
        <v>14.251486486486501</v>
      </c>
      <c r="AQQ80">
        <v>14.3278378378378</v>
      </c>
      <c r="AQR80">
        <v>14.4041891891892</v>
      </c>
      <c r="AQS80">
        <v>14.4863888888889</v>
      </c>
      <c r="AQT80">
        <v>14.577361111111101</v>
      </c>
      <c r="AQU80">
        <v>14.668333333333299</v>
      </c>
      <c r="AQV80">
        <v>14.759305555555599</v>
      </c>
      <c r="AQW80">
        <v>14.8580405405405</v>
      </c>
      <c r="AQX80">
        <v>14.9587162162162</v>
      </c>
      <c r="AQY80">
        <v>15.059391891891901</v>
      </c>
      <c r="AQZ80">
        <v>15.160878378378399</v>
      </c>
      <c r="ARA80">
        <v>15.2696621621622</v>
      </c>
      <c r="ARB80">
        <v>15.3784459459459</v>
      </c>
      <c r="ARC80">
        <v>15.4872297297297</v>
      </c>
      <c r="ARD80">
        <v>15.5976351351351</v>
      </c>
      <c r="ARE80">
        <v>15.710472972972999</v>
      </c>
      <c r="ARF80">
        <v>15.823310810810799</v>
      </c>
      <c r="ARG80">
        <v>15.9361486486487</v>
      </c>
      <c r="ARH80">
        <v>16.051824324324301</v>
      </c>
      <c r="ARI80">
        <v>16.1687162162162</v>
      </c>
      <c r="ARJ80">
        <v>16.2856081081081</v>
      </c>
      <c r="ARK80">
        <v>16.4025</v>
      </c>
      <c r="ARL80">
        <v>16.521944444444401</v>
      </c>
      <c r="ARM80">
        <v>16.641388888888901</v>
      </c>
      <c r="ARN80">
        <v>16.760833333333299</v>
      </c>
      <c r="ARO80">
        <v>16.883851351351399</v>
      </c>
      <c r="ARP80">
        <v>17.0122297297297</v>
      </c>
      <c r="ARQ80">
        <v>17.140608108108101</v>
      </c>
      <c r="ARR80">
        <v>17.268986486486501</v>
      </c>
      <c r="ARS80">
        <v>17.394527027026999</v>
      </c>
      <c r="ART80">
        <v>17.518851351351401</v>
      </c>
      <c r="ARU80">
        <v>17.6431756756757</v>
      </c>
      <c r="ARV80">
        <v>17.767499999999998</v>
      </c>
      <c r="ARW80">
        <v>17.8837162162162</v>
      </c>
      <c r="ARX80">
        <v>17.999932432432399</v>
      </c>
      <c r="ARY80">
        <v>18.116148648648601</v>
      </c>
      <c r="ARZ80">
        <v>18.238333333333301</v>
      </c>
      <c r="ASA80">
        <v>18.3744444444444</v>
      </c>
      <c r="ASB80">
        <v>18.510555555555602</v>
      </c>
      <c r="ASC80">
        <v>18.6466666666667</v>
      </c>
      <c r="ASD80">
        <v>18.774999999999999</v>
      </c>
      <c r="ASE80">
        <v>18.899999999999999</v>
      </c>
      <c r="ASF80">
        <v>19.024999999999999</v>
      </c>
      <c r="ASG80">
        <v>19.149999999999999</v>
      </c>
      <c r="ASH80">
        <v>19.268243243243202</v>
      </c>
      <c r="ASI80">
        <v>19.386486486486501</v>
      </c>
      <c r="ASJ80">
        <v>19.5047297297297</v>
      </c>
      <c r="ASK80">
        <v>19.6264583333333</v>
      </c>
      <c r="ASL80">
        <v>19.756319444444401</v>
      </c>
      <c r="ASM80">
        <v>19.886180555555601</v>
      </c>
      <c r="ASN80">
        <v>20.016041666666698</v>
      </c>
      <c r="ASO80">
        <v>20.1349324324324</v>
      </c>
      <c r="ASP80">
        <v>20.249121621621601</v>
      </c>
      <c r="ASQ80">
        <v>20.363310810810798</v>
      </c>
      <c r="ASR80">
        <v>20.477499999999999</v>
      </c>
      <c r="ASS80">
        <v>20.599121621621599</v>
      </c>
      <c r="AST80">
        <v>20.720743243243199</v>
      </c>
      <c r="ASU80">
        <v>20.842364864864901</v>
      </c>
      <c r="ASV80">
        <v>20.964375</v>
      </c>
      <c r="ASW80">
        <v>21.087291666666701</v>
      </c>
      <c r="ASX80">
        <v>21.210208333333298</v>
      </c>
      <c r="ASY80">
        <v>21.333124999999999</v>
      </c>
      <c r="ASZ80">
        <v>21.450405405405402</v>
      </c>
      <c r="ATA80">
        <v>21.5652702702703</v>
      </c>
      <c r="ATB80">
        <v>21.680135135135099</v>
      </c>
      <c r="ATC80">
        <v>21.795000000000002</v>
      </c>
      <c r="ATD80">
        <v>21.9123611111111</v>
      </c>
      <c r="ATE80">
        <v>22.029722222222201</v>
      </c>
      <c r="ATF80">
        <v>22.147083333333299</v>
      </c>
      <c r="ATG80">
        <v>22.258851351351399</v>
      </c>
      <c r="ATH80">
        <v>22.362229729729702</v>
      </c>
      <c r="ATI80">
        <v>22.4656081081081</v>
      </c>
      <c r="ATJ80">
        <v>22.568986486486502</v>
      </c>
      <c r="ATK80">
        <v>22.6753472222222</v>
      </c>
      <c r="ATL80">
        <v>22.7829861111111</v>
      </c>
      <c r="ATM80">
        <v>22.890625</v>
      </c>
      <c r="ATN80">
        <v>22.996689189189201</v>
      </c>
      <c r="ATO80">
        <v>23.088581081081099</v>
      </c>
      <c r="ATP80">
        <v>23.180472972973</v>
      </c>
      <c r="ATQ80">
        <v>23.272364864864901</v>
      </c>
      <c r="ATR80">
        <v>23.369391891891901</v>
      </c>
      <c r="ATS80">
        <v>23.474121621621599</v>
      </c>
      <c r="ATT80">
        <v>23.5788513513514</v>
      </c>
      <c r="ATU80">
        <v>23.683581081081101</v>
      </c>
      <c r="ATV80">
        <v>23.785972222222199</v>
      </c>
      <c r="ATW80">
        <v>23.887361111111101</v>
      </c>
      <c r="ATX80">
        <v>23.98875</v>
      </c>
      <c r="ATY80">
        <v>24.088851351351298</v>
      </c>
      <c r="ATZ80">
        <v>24.177364864864899</v>
      </c>
      <c r="AUA80">
        <v>24.2658783783784</v>
      </c>
      <c r="AUB80">
        <v>24.3543918918919</v>
      </c>
      <c r="AUC80">
        <v>24.4444444444444</v>
      </c>
      <c r="AUD80">
        <v>24.536805555555599</v>
      </c>
      <c r="AUE80">
        <v>24.629166666666698</v>
      </c>
      <c r="AUF80">
        <v>24.721527777777801</v>
      </c>
      <c r="AUG80">
        <v>24.8037837837838</v>
      </c>
      <c r="AUH80">
        <v>24.883513513513499</v>
      </c>
      <c r="AUI80">
        <v>24.963243243243198</v>
      </c>
      <c r="AUJ80">
        <v>25.042708333333302</v>
      </c>
      <c r="AUK80">
        <v>25.1197916666667</v>
      </c>
      <c r="AUL80">
        <v>25.196874999999999</v>
      </c>
      <c r="AUM80">
        <v>25.273958333333301</v>
      </c>
      <c r="AUN80">
        <v>25.360810810810801</v>
      </c>
      <c r="AUO80">
        <v>25.457432432432402</v>
      </c>
      <c r="AUP80">
        <v>25.554054054054099</v>
      </c>
      <c r="AUQ80">
        <v>25.6506756756757</v>
      </c>
      <c r="AUR80">
        <v>25.733333333333299</v>
      </c>
      <c r="AUS80">
        <v>25.8125</v>
      </c>
      <c r="AUT80">
        <v>25.891666666666701</v>
      </c>
      <c r="AUU80">
        <v>25.969583333333301</v>
      </c>
      <c r="AUV80">
        <v>26.0425</v>
      </c>
      <c r="AUW80">
        <v>26.1154166666667</v>
      </c>
      <c r="AUX80">
        <v>26.188333333333301</v>
      </c>
      <c r="AUY80">
        <v>26.262499999999999</v>
      </c>
      <c r="AUZ80">
        <v>26.337499999999999</v>
      </c>
      <c r="AVA80">
        <v>26.412500000000001</v>
      </c>
      <c r="AVB80">
        <v>26.487500000000001</v>
      </c>
      <c r="AVC80">
        <v>26.555624999999999</v>
      </c>
      <c r="AVD80">
        <v>26.6229861111111</v>
      </c>
      <c r="AVE80">
        <v>26.690347222222201</v>
      </c>
      <c r="AVF80">
        <v>26.7575</v>
      </c>
      <c r="AVG80">
        <v>26.824166666666699</v>
      </c>
      <c r="AVH80">
        <v>26.890833333333301</v>
      </c>
      <c r="AVI80">
        <v>26.9575</v>
      </c>
      <c r="AVJ80">
        <v>27.0229054054054</v>
      </c>
      <c r="AVK80">
        <v>27.087770270270301</v>
      </c>
      <c r="AVL80">
        <v>27.1526351351351</v>
      </c>
      <c r="AVM80">
        <v>27.217500000000001</v>
      </c>
      <c r="AVN80">
        <v>27.286249999999999</v>
      </c>
      <c r="AVO80">
        <v>27.355</v>
      </c>
      <c r="AVP80">
        <v>27.423749999999998</v>
      </c>
      <c r="AVQ80">
        <v>27.490833333333299</v>
      </c>
      <c r="AVR80">
        <v>27.555416666666702</v>
      </c>
      <c r="AVS80">
        <v>27.62</v>
      </c>
      <c r="AVT80">
        <v>27.6845833333333</v>
      </c>
      <c r="AVU80">
        <v>27.739121621621599</v>
      </c>
      <c r="AVV80">
        <v>27.791148648648601</v>
      </c>
      <c r="AVW80">
        <v>27.843175675675699</v>
      </c>
      <c r="AVX80">
        <v>27.8963888888889</v>
      </c>
      <c r="AVY80">
        <v>27.960277777777801</v>
      </c>
      <c r="AVZ80">
        <v>28.024166666666702</v>
      </c>
      <c r="AWA80">
        <v>28.088055555555599</v>
      </c>
      <c r="AWB80">
        <v>28.152986111111101</v>
      </c>
      <c r="AWC80">
        <v>28.218958333333301</v>
      </c>
      <c r="AWD80">
        <v>28.284930555555601</v>
      </c>
      <c r="AWE80">
        <v>28.350902777777801</v>
      </c>
      <c r="AWF80">
        <v>28.390337837837802</v>
      </c>
      <c r="AWG80">
        <v>28.426824324324301</v>
      </c>
      <c r="AWH80">
        <v>28.4633108108108</v>
      </c>
      <c r="AWI80">
        <v>28.5</v>
      </c>
      <c r="AWJ80">
        <v>28.537500000000001</v>
      </c>
      <c r="AWK80">
        <v>28.574999999999999</v>
      </c>
      <c r="AWL80">
        <v>28.612500000000001</v>
      </c>
      <c r="AWM80">
        <v>28.664166666666699</v>
      </c>
      <c r="AWN80">
        <v>28.725277777777801</v>
      </c>
      <c r="AWO80">
        <v>28.786388888888901</v>
      </c>
      <c r="AWP80">
        <v>28.8475</v>
      </c>
      <c r="AWQ80">
        <v>28.896805555555598</v>
      </c>
      <c r="AWR80">
        <v>28.946111111111101</v>
      </c>
      <c r="AWS80">
        <v>28.995416666666699</v>
      </c>
      <c r="AWT80">
        <v>29.0413888888889</v>
      </c>
      <c r="AWU80">
        <v>29.082361111111101</v>
      </c>
      <c r="AWV80">
        <v>29.123333333333299</v>
      </c>
      <c r="AWW80">
        <v>29.1643055555556</v>
      </c>
      <c r="AWX80">
        <v>29.199722222222199</v>
      </c>
      <c r="AWY80">
        <v>29.233750000000001</v>
      </c>
      <c r="AWZ80">
        <v>29.267777777777798</v>
      </c>
      <c r="AXA80">
        <v>29.3013513513514</v>
      </c>
      <c r="AXB80">
        <v>29.3331081081081</v>
      </c>
      <c r="AXC80">
        <v>29.364864864864899</v>
      </c>
      <c r="AXD80">
        <v>29.396621621621598</v>
      </c>
      <c r="AXE80">
        <v>29.428125000000001</v>
      </c>
      <c r="AXF80">
        <v>29.459375000000001</v>
      </c>
      <c r="AXG80">
        <v>29.490625000000001</v>
      </c>
      <c r="AXH80">
        <v>29.521875000000001</v>
      </c>
      <c r="AXI80">
        <v>29.548124999999999</v>
      </c>
      <c r="AXJ80">
        <v>29.5738194444444</v>
      </c>
      <c r="AXK80">
        <v>29.5995138888889</v>
      </c>
      <c r="AXL80">
        <v>29.624375000000001</v>
      </c>
      <c r="AXM80">
        <v>29.6472916666667</v>
      </c>
      <c r="AXN80">
        <v>29.670208333333299</v>
      </c>
      <c r="AXO80">
        <v>29.693124999999998</v>
      </c>
      <c r="AXP80">
        <v>29.706805555555601</v>
      </c>
      <c r="AXQ80">
        <v>29.716527777777799</v>
      </c>
      <c r="AXR80">
        <v>29.72625</v>
      </c>
      <c r="AXS80">
        <v>29.7358333333333</v>
      </c>
      <c r="AXT80">
        <v>29.7441666666667</v>
      </c>
      <c r="AXU80">
        <v>29.752500000000001</v>
      </c>
      <c r="AXV80">
        <v>29.760833333333299</v>
      </c>
      <c r="AXW80">
        <v>29.771944444444401</v>
      </c>
      <c r="AXX80">
        <v>29.785833333333301</v>
      </c>
      <c r="AXY80">
        <v>29.799722222222201</v>
      </c>
      <c r="AXZ80">
        <v>29.813611111111101</v>
      </c>
      <c r="AYA80">
        <v>29.818124999999998</v>
      </c>
      <c r="AYB80">
        <v>29.821597222222199</v>
      </c>
      <c r="AYC80">
        <v>29.825069444444399</v>
      </c>
      <c r="AYD80">
        <v>29.831458333333298</v>
      </c>
      <c r="AYE80">
        <v>29.844652777777799</v>
      </c>
      <c r="AYF80">
        <v>29.857847222222201</v>
      </c>
      <c r="AYG80">
        <v>29.871041666666699</v>
      </c>
      <c r="AYH80">
        <v>29.863819444444399</v>
      </c>
      <c r="AYI80">
        <v>29.8478472222222</v>
      </c>
      <c r="AYJ80">
        <v>29.831875</v>
      </c>
      <c r="AYK80">
        <v>29.8151388888889</v>
      </c>
      <c r="AYL80">
        <v>29.791527777777802</v>
      </c>
      <c r="AYM80">
        <v>29.7679166666667</v>
      </c>
      <c r="AYN80">
        <v>29.744305555555599</v>
      </c>
      <c r="AYO80">
        <v>29.713402777777802</v>
      </c>
      <c r="AYP80">
        <v>29.675208333333298</v>
      </c>
      <c r="AYQ80">
        <v>29.637013888888902</v>
      </c>
      <c r="AYR80">
        <v>29.598819444444398</v>
      </c>
      <c r="AYS80">
        <v>29.559374999999999</v>
      </c>
      <c r="AYT80">
        <v>29.519791666666698</v>
      </c>
      <c r="AYU80">
        <v>29.480208333333302</v>
      </c>
      <c r="AYV80">
        <v>29.425833333333301</v>
      </c>
      <c r="AYW80">
        <v>29.336944444444399</v>
      </c>
      <c r="AYX80">
        <v>29.248055555555599</v>
      </c>
      <c r="AYY80">
        <v>29.1591666666667</v>
      </c>
      <c r="AYZ80">
        <v>29.080486111111099</v>
      </c>
      <c r="AZA80">
        <v>29.006180555555598</v>
      </c>
      <c r="AZB80">
        <v>28.931875000000002</v>
      </c>
      <c r="AZC80">
        <v>28.860902777777799</v>
      </c>
      <c r="AZD80">
        <v>28.819930555555601</v>
      </c>
      <c r="AZE80">
        <v>28.7789583333333</v>
      </c>
      <c r="AZF80">
        <v>28.737986111111098</v>
      </c>
      <c r="AZG80">
        <v>28.707083333333301</v>
      </c>
      <c r="AZH80">
        <v>28.686250000000001</v>
      </c>
      <c r="AZI80">
        <v>28.665416666666701</v>
      </c>
      <c r="AZJ80">
        <v>28.644583333333301</v>
      </c>
      <c r="AZK80">
        <v>28.603750000000002</v>
      </c>
      <c r="AZL80">
        <v>28.560694444444401</v>
      </c>
      <c r="AZM80">
        <v>28.5176388888889</v>
      </c>
      <c r="AZN80">
        <v>28.476666666666699</v>
      </c>
      <c r="AZO80">
        <v>28.440555555555601</v>
      </c>
      <c r="AZP80">
        <v>28.404444444444401</v>
      </c>
      <c r="AZQ80">
        <v>28.3683333333333</v>
      </c>
      <c r="AZR80">
        <v>28.3521527777778</v>
      </c>
      <c r="AZS80">
        <v>28.344513888888901</v>
      </c>
      <c r="AZT80">
        <v>28.336874999999999</v>
      </c>
      <c r="AZU80">
        <v>28.333500000000001</v>
      </c>
      <c r="AZV80">
        <v>28.368500000000001</v>
      </c>
      <c r="AZW80">
        <v>28.403500000000001</v>
      </c>
      <c r="AZX80">
        <v>28.438500000000001</v>
      </c>
      <c r="AZY80">
        <v>28.45</v>
      </c>
      <c r="AZZ80">
        <v>28.445833333333301</v>
      </c>
      <c r="BAA80">
        <v>28.441666666666698</v>
      </c>
      <c r="BAB80">
        <v>28.4375</v>
      </c>
      <c r="BAC80">
        <v>28.411805555555599</v>
      </c>
      <c r="BAD80">
        <v>28.386111111111099</v>
      </c>
      <c r="BAE80">
        <v>28.360416666666701</v>
      </c>
      <c r="BAF80">
        <v>28.3266666666667</v>
      </c>
      <c r="BAG80">
        <v>28.280833333333302</v>
      </c>
      <c r="BAH80">
        <v>28.234999999999999</v>
      </c>
      <c r="BAI80">
        <v>28.189166666666701</v>
      </c>
      <c r="BAJ80">
        <v>28.127777777777801</v>
      </c>
      <c r="BAK80">
        <v>28.0625</v>
      </c>
      <c r="BAL80">
        <v>27.997222222222199</v>
      </c>
      <c r="BAM80">
        <v>27.930571428571401</v>
      </c>
      <c r="BAN80">
        <v>27.8584285714286</v>
      </c>
      <c r="BAO80">
        <v>27.7862857142857</v>
      </c>
      <c r="BAP80">
        <v>27.7141428571429</v>
      </c>
      <c r="BAQ80">
        <v>27.6472916666667</v>
      </c>
      <c r="BAR80">
        <v>27.582708333333301</v>
      </c>
      <c r="BAS80">
        <v>27.518125000000001</v>
      </c>
      <c r="BAT80">
        <v>27.4502083333333</v>
      </c>
      <c r="BAU80">
        <v>27.352291666666702</v>
      </c>
      <c r="BAV80">
        <v>27.254375</v>
      </c>
      <c r="BAW80">
        <v>27.156458333333301</v>
      </c>
      <c r="BAX80">
        <v>27.0651388888889</v>
      </c>
      <c r="BAY80">
        <v>26.980416666666699</v>
      </c>
      <c r="BAZ80">
        <v>26.895694444444398</v>
      </c>
      <c r="BBA80">
        <v>26.810972222222201</v>
      </c>
      <c r="BBB80">
        <v>26.727928571428599</v>
      </c>
      <c r="BBC80">
        <v>26.645071428571399</v>
      </c>
      <c r="BBD80">
        <v>26.562214285714301</v>
      </c>
      <c r="BBE80">
        <v>26.4855555555555</v>
      </c>
      <c r="BBF80">
        <v>26.418194444444399</v>
      </c>
      <c r="BBG80">
        <v>26.350833333333298</v>
      </c>
      <c r="BBH80">
        <v>26.283472222222201</v>
      </c>
      <c r="BBI80">
        <v>26.23</v>
      </c>
      <c r="BBJ80">
        <v>26.18</v>
      </c>
      <c r="BBK80">
        <v>26.13</v>
      </c>
      <c r="BBL80">
        <v>26.0805714285714</v>
      </c>
      <c r="BBM80">
        <v>26.033428571428601</v>
      </c>
      <c r="BBN80">
        <v>25.9862857142857</v>
      </c>
      <c r="BBO80">
        <v>25.939142857142901</v>
      </c>
      <c r="BBP80">
        <v>25.908472222222201</v>
      </c>
      <c r="BBQ80">
        <v>25.8848611111111</v>
      </c>
      <c r="BBR80">
        <v>25.861249999999998</v>
      </c>
      <c r="BBS80">
        <v>25.8350714285714</v>
      </c>
      <c r="BBT80">
        <v>25.785785714285701</v>
      </c>
      <c r="BBU80">
        <v>25.736499999999999</v>
      </c>
      <c r="BBV80">
        <v>25.687214285714301</v>
      </c>
      <c r="BBW80">
        <v>25.638750000000002</v>
      </c>
      <c r="BBX80">
        <v>25.5908333333333</v>
      </c>
      <c r="BBY80">
        <v>25.542916666666699</v>
      </c>
      <c r="BBZ80">
        <v>25.495000000000001</v>
      </c>
      <c r="BCA80">
        <v>25.439444444444401</v>
      </c>
      <c r="BCB80">
        <v>25.383888888888901</v>
      </c>
      <c r="BCC80">
        <v>25.328333333333301</v>
      </c>
      <c r="BCD80">
        <v>25.271571428571399</v>
      </c>
      <c r="BCE80">
        <v>25.213000000000001</v>
      </c>
      <c r="BCF80">
        <v>25.1544285714286</v>
      </c>
      <c r="BCG80">
        <v>25.095857142857099</v>
      </c>
      <c r="BCH80">
        <v>25.046250000000001</v>
      </c>
      <c r="BCI80">
        <v>24.997638888888901</v>
      </c>
      <c r="BCJ80">
        <v>24.9490277777778</v>
      </c>
      <c r="BCK80">
        <v>24.896142857142902</v>
      </c>
      <c r="BCL80">
        <v>24.833285714285701</v>
      </c>
      <c r="BCM80">
        <v>24.770428571428599</v>
      </c>
      <c r="BCN80">
        <v>24.707571428571399</v>
      </c>
      <c r="BCO80">
        <v>24.6733333333333</v>
      </c>
      <c r="BCP80">
        <v>24.646249999999998</v>
      </c>
      <c r="BCQ80">
        <v>24.6191666666667</v>
      </c>
      <c r="BCR80">
        <v>24.5919285714286</v>
      </c>
      <c r="BCS80">
        <v>24.564071428571399</v>
      </c>
      <c r="BCT80">
        <v>24.536214285714301</v>
      </c>
      <c r="BCU80">
        <v>24.508357142857101</v>
      </c>
      <c r="BCV80">
        <v>24.491</v>
      </c>
      <c r="BCW80">
        <v>24.478142857142899</v>
      </c>
      <c r="BCX80">
        <v>24.465285714285699</v>
      </c>
      <c r="BCY80">
        <v>24.4545833333333</v>
      </c>
      <c r="BCZ80">
        <v>24.452500000000001</v>
      </c>
      <c r="BDA80">
        <v>24.450416666666701</v>
      </c>
      <c r="BDB80">
        <v>24.448333333333299</v>
      </c>
      <c r="BDC80">
        <v>24.447928571428601</v>
      </c>
      <c r="BDD80">
        <v>24.4486428571429</v>
      </c>
      <c r="BDE80">
        <v>24.449357142857099</v>
      </c>
      <c r="BDF80">
        <v>24.451041666666701</v>
      </c>
      <c r="BDG80">
        <v>24.461458333333301</v>
      </c>
      <c r="BDH80">
        <v>24.471875000000001</v>
      </c>
      <c r="BDI80">
        <v>24.482291666666701</v>
      </c>
      <c r="BDJ80">
        <v>24.481785714285699</v>
      </c>
      <c r="BDK80">
        <v>24.4703571428571</v>
      </c>
      <c r="BDL80">
        <v>24.458928571428601</v>
      </c>
      <c r="BDM80">
        <v>24.447500000000002</v>
      </c>
      <c r="BDN80">
        <v>24.461388888888902</v>
      </c>
      <c r="BDO80">
        <v>24.475277777777801</v>
      </c>
      <c r="BDP80">
        <v>24.489166666666701</v>
      </c>
      <c r="BDQ80">
        <v>24.4946428571429</v>
      </c>
      <c r="BDR80">
        <v>24.487500000000001</v>
      </c>
      <c r="BDS80">
        <v>24.480357142857098</v>
      </c>
      <c r="BDT80">
        <v>24.473214285714299</v>
      </c>
      <c r="BDU80">
        <v>24.4789285714286</v>
      </c>
      <c r="BDV80">
        <v>24.4860714285714</v>
      </c>
      <c r="BDW80">
        <v>24.493214285714298</v>
      </c>
      <c r="BDX80">
        <v>24.495833333333302</v>
      </c>
      <c r="BDY80">
        <v>24.491666666666699</v>
      </c>
      <c r="BDZ80">
        <v>24.487500000000001</v>
      </c>
      <c r="BEA80">
        <v>24.483333333333299</v>
      </c>
      <c r="BEB80">
        <v>24.464214285714299</v>
      </c>
      <c r="BEC80">
        <v>24.4413571428571</v>
      </c>
      <c r="BED80">
        <v>24.418500000000002</v>
      </c>
      <c r="BEE80">
        <v>24.4003571428571</v>
      </c>
      <c r="BEF80">
        <v>24.393214285714301</v>
      </c>
      <c r="BEG80">
        <v>24.386071428571402</v>
      </c>
      <c r="BEH80">
        <v>24.378928571428599</v>
      </c>
      <c r="BEI80">
        <v>24.359785714285699</v>
      </c>
      <c r="BEJ80">
        <v>24.3376428571429</v>
      </c>
      <c r="BEK80">
        <v>24.3155</v>
      </c>
      <c r="BEL80">
        <v>24.291458333333299</v>
      </c>
      <c r="BEM80">
        <v>24.2629861111111</v>
      </c>
      <c r="BEN80">
        <v>24.234513888888898</v>
      </c>
      <c r="BEO80">
        <v>24.2060416666667</v>
      </c>
      <c r="BEP80">
        <v>24.159500000000001</v>
      </c>
      <c r="BEQ80">
        <v>24.1052142857143</v>
      </c>
      <c r="BER80">
        <v>24.050928571428599</v>
      </c>
      <c r="BES80">
        <v>23.998214285714301</v>
      </c>
      <c r="BET80">
        <v>23.951785714285698</v>
      </c>
      <c r="BEU80">
        <v>23.905357142857099</v>
      </c>
      <c r="BEV80">
        <v>23.858928571428599</v>
      </c>
      <c r="BEW80">
        <v>23.792999999999999</v>
      </c>
      <c r="BEX80">
        <v>23.718714285714299</v>
      </c>
      <c r="BEY80">
        <v>23.644428571428602</v>
      </c>
      <c r="BEZ80">
        <v>23.568000000000001</v>
      </c>
      <c r="BFA80">
        <v>23.483000000000001</v>
      </c>
      <c r="BFB80">
        <v>23.398</v>
      </c>
      <c r="BFC80">
        <v>23.312999999999999</v>
      </c>
      <c r="BFD80">
        <v>23.1965</v>
      </c>
      <c r="BFE80">
        <v>23.066500000000001</v>
      </c>
      <c r="BFF80">
        <v>22.936499999999999</v>
      </c>
      <c r="BFG80">
        <v>22.8047222222222</v>
      </c>
      <c r="BFH80">
        <v>22.6658333333333</v>
      </c>
      <c r="BFI80">
        <v>22.5269444444444</v>
      </c>
      <c r="BFJ80">
        <v>22.388055555555599</v>
      </c>
      <c r="BFK80">
        <v>22.220642857142899</v>
      </c>
      <c r="BFL80">
        <v>22.034214285714299</v>
      </c>
      <c r="BFM80">
        <v>21.847785714285699</v>
      </c>
      <c r="BFN80">
        <v>21.655857142857201</v>
      </c>
      <c r="BFO80">
        <v>21.414428571428601</v>
      </c>
      <c r="BFP80">
        <v>21.172999999999998</v>
      </c>
      <c r="BFQ80">
        <v>20.931571428571502</v>
      </c>
      <c r="BFR80">
        <v>20.678999999999998</v>
      </c>
      <c r="BFS80">
        <v>20.419</v>
      </c>
      <c r="BFT80">
        <v>20.158999999999999</v>
      </c>
      <c r="BFU80">
        <v>19.8932857142857</v>
      </c>
      <c r="BFV80">
        <v>19.576142857142901</v>
      </c>
      <c r="BFW80">
        <v>19.259</v>
      </c>
      <c r="BFX80">
        <v>18.941857142857199</v>
      </c>
      <c r="BFY80">
        <v>18.583142857142899</v>
      </c>
      <c r="BFZ80">
        <v>18.1967142857143</v>
      </c>
      <c r="BGA80">
        <v>17.810285714285701</v>
      </c>
      <c r="BGB80">
        <v>17.418714285714302</v>
      </c>
      <c r="BGC80">
        <v>16.9808571428572</v>
      </c>
      <c r="BGD80">
        <v>16.542999999999999</v>
      </c>
      <c r="BGE80">
        <v>16.105142857142901</v>
      </c>
      <c r="BGF80">
        <v>15.647571428571499</v>
      </c>
      <c r="BGG80">
        <v>15.1768571428572</v>
      </c>
      <c r="BGH80">
        <v>14.7061428571429</v>
      </c>
      <c r="BGI80">
        <v>14.2363571428572</v>
      </c>
      <c r="BGJ80">
        <v>13.7749285714286</v>
      </c>
      <c r="BGK80">
        <v>13.313499999999999</v>
      </c>
      <c r="BGL80">
        <v>12.852071428571501</v>
      </c>
      <c r="BGM80">
        <v>12.407785714285801</v>
      </c>
      <c r="BGN80">
        <v>11.974928571428601</v>
      </c>
      <c r="BGO80">
        <v>11.5420714285715</v>
      </c>
      <c r="BGP80">
        <v>11.113214285714299</v>
      </c>
      <c r="BGQ80">
        <v>10.7203571428572</v>
      </c>
      <c r="BGR80">
        <v>10.327500000000001</v>
      </c>
      <c r="BGS80">
        <v>9.9346428571428902</v>
      </c>
      <c r="BGT80">
        <v>9.5752142857143205</v>
      </c>
      <c r="BGU80">
        <v>9.2380714285714607</v>
      </c>
      <c r="BGV80">
        <v>8.9009285714286008</v>
      </c>
      <c r="BGW80">
        <v>8.57028571428574</v>
      </c>
      <c r="BGX80">
        <v>8.2981428571428797</v>
      </c>
      <c r="BGY80">
        <v>8.0260000000000193</v>
      </c>
      <c r="BGZ80">
        <v>7.7538571428571696</v>
      </c>
      <c r="BHA80">
        <v>7.3858750000000404</v>
      </c>
      <c r="BHB80">
        <v>6.9540000000000397</v>
      </c>
      <c r="BHC80">
        <v>6.5221250000000399</v>
      </c>
      <c r="BHD80">
        <v>6.0902500000000401</v>
      </c>
      <c r="BHE80">
        <v>5.7963888888888997</v>
      </c>
      <c r="BHF80">
        <v>5.5945370370370302</v>
      </c>
      <c r="BHG80">
        <v>5.3926851851851696</v>
      </c>
      <c r="BHH80">
        <v>5.2511607142857102</v>
      </c>
      <c r="BHI80">
        <v>5.1163392857142904</v>
      </c>
      <c r="BHJ80">
        <v>4.9835185185185296</v>
      </c>
      <c r="BHK80">
        <v>4.8687037037037104</v>
      </c>
      <c r="BHL80">
        <v>4.7538888888888797</v>
      </c>
      <c r="BHM80">
        <v>4.6535714285714196</v>
      </c>
      <c r="BHN80">
        <v>4.5750000000000002</v>
      </c>
      <c r="BHO80">
        <v>4.4964285714285799</v>
      </c>
      <c r="BHP80">
        <v>4.4338888888888901</v>
      </c>
      <c r="BHQ80">
        <v>4.3820370370370396</v>
      </c>
      <c r="BHR80">
        <v>4.3301851851851803</v>
      </c>
      <c r="BHS80">
        <v>4.2872321428571398</v>
      </c>
      <c r="BHT80">
        <v>4.2452678571428599</v>
      </c>
      <c r="BHU80">
        <v>4.2039814814814802</v>
      </c>
      <c r="BHV80">
        <v>4.1687962962962999</v>
      </c>
      <c r="BHW80">
        <v>4.1336111111111098</v>
      </c>
      <c r="BHX80">
        <v>4.1032142857142802</v>
      </c>
      <c r="BHY80">
        <v>4.08</v>
      </c>
      <c r="BHZ80">
        <v>4.05678571428572</v>
      </c>
      <c r="BIA80">
        <v>4.0402777777777796</v>
      </c>
      <c r="BIB80">
        <v>4.0282407407407401</v>
      </c>
      <c r="BIC80">
        <v>4.0162037037036997</v>
      </c>
      <c r="BID80">
        <v>4.0069642857142904</v>
      </c>
      <c r="BIE80">
        <v>3.9980357142857099</v>
      </c>
      <c r="BIF80">
        <v>3.98953703703704</v>
      </c>
      <c r="BIG80">
        <v>3.9849074074074098</v>
      </c>
      <c r="BIH80">
        <v>3.98027777777778</v>
      </c>
      <c r="BII80">
        <v>3.9782407407407399</v>
      </c>
      <c r="BIJ80">
        <v>3.9800925925925901</v>
      </c>
      <c r="BIK80">
        <v>3.9819444444444398</v>
      </c>
      <c r="BIL80">
        <v>3.9874999999999998</v>
      </c>
      <c r="BIM80">
        <v>3.99464285714286</v>
      </c>
      <c r="BIN80">
        <v>4.0017857142857096</v>
      </c>
      <c r="BIO80">
        <v>4.0149999999999997</v>
      </c>
      <c r="BIP80">
        <v>4.0288888888888899</v>
      </c>
      <c r="BIQ80">
        <v>4.0425925925925901</v>
      </c>
      <c r="BIR80">
        <v>4.0555555555555598</v>
      </c>
      <c r="BIS80">
        <v>4.0685185185185198</v>
      </c>
      <c r="BIT80">
        <v>4.0837962962962999</v>
      </c>
      <c r="BIU80">
        <v>4.1013888888888896</v>
      </c>
      <c r="BIV80">
        <v>4.1189814814814802</v>
      </c>
      <c r="BIW80">
        <v>4.1439814814814797</v>
      </c>
      <c r="BIX80">
        <v>4.1708333333333298</v>
      </c>
      <c r="BIY80">
        <v>4.1974999999999998</v>
      </c>
      <c r="BIZ80">
        <v>4.2225000000000001</v>
      </c>
      <c r="BJA80">
        <v>4.2474999999999996</v>
      </c>
      <c r="BJB80">
        <v>4.2736111111111104</v>
      </c>
      <c r="BJC80">
        <v>4.3023148148148103</v>
      </c>
      <c r="BJD80">
        <v>4.3310185185185199</v>
      </c>
      <c r="BJE80">
        <v>4.3624999999999998</v>
      </c>
      <c r="BJF80">
        <v>4.3958333333333304</v>
      </c>
      <c r="BJG80">
        <v>4.4291666666666698</v>
      </c>
      <c r="BJH80">
        <v>4.4641666666666699</v>
      </c>
      <c r="BJI80">
        <v>4.4993518518518503</v>
      </c>
      <c r="BJJ80">
        <v>4.5341666666666702</v>
      </c>
      <c r="BJK80">
        <v>4.5674999999999999</v>
      </c>
      <c r="BJL80">
        <v>4.6008333333333304</v>
      </c>
      <c r="BJM80">
        <v>4.6350925925925903</v>
      </c>
      <c r="BJN80">
        <v>4.6702777777777804</v>
      </c>
      <c r="BJO80">
        <v>4.7054629629629598</v>
      </c>
      <c r="BJP80">
        <v>4.7473148148148097</v>
      </c>
      <c r="BJQ80">
        <v>4.7908333333333299</v>
      </c>
      <c r="BJR80">
        <v>4.83481481481481</v>
      </c>
      <c r="BJS80">
        <v>4.8829629629629601</v>
      </c>
      <c r="BJT80">
        <v>4.9311111111111101</v>
      </c>
      <c r="BJU80">
        <v>4.9792592592592602</v>
      </c>
      <c r="BJV80">
        <v>5.0274074074074102</v>
      </c>
      <c r="BJW80">
        <v>5.0755555555555603</v>
      </c>
      <c r="BJX80">
        <v>5.12240740740741</v>
      </c>
      <c r="BJY80">
        <v>5.1687037037036996</v>
      </c>
      <c r="BJZ80">
        <v>5.2149999999999999</v>
      </c>
      <c r="BKA80">
        <v>5.2649999999999997</v>
      </c>
      <c r="BKB80">
        <v>5.3150000000000004</v>
      </c>
      <c r="BKC80">
        <v>5.3652777777777798</v>
      </c>
      <c r="BKD80">
        <v>5.4162037037037001</v>
      </c>
      <c r="BKE80">
        <v>5.4671296296296301</v>
      </c>
      <c r="BKF80">
        <v>5.5191666666666599</v>
      </c>
      <c r="BKG80">
        <v>5.5719444444444504</v>
      </c>
      <c r="BKH80">
        <v>5.6247222222222302</v>
      </c>
      <c r="BKI80">
        <v>5.6819230769230797</v>
      </c>
      <c r="BKJ80">
        <v>5.7396153846153801</v>
      </c>
      <c r="BKK80">
        <v>5.7975000000000003</v>
      </c>
      <c r="BKL80">
        <v>5.8558333333333303</v>
      </c>
      <c r="BKM80">
        <v>5.9141666666666604</v>
      </c>
      <c r="BKN80">
        <v>5.9730555555555496</v>
      </c>
      <c r="BKO80">
        <v>6.0323148148148196</v>
      </c>
      <c r="BKP80">
        <v>6.0915740740740798</v>
      </c>
      <c r="BKQ80">
        <v>6.1575000000000104</v>
      </c>
      <c r="BKR80">
        <v>6.2241666666666697</v>
      </c>
      <c r="BKS80">
        <v>6.2909615384615396</v>
      </c>
      <c r="BKT80">
        <v>6.3582692307692303</v>
      </c>
      <c r="BKU80">
        <v>6.4255769230769202</v>
      </c>
      <c r="BKV80">
        <v>6.4908333333333301</v>
      </c>
      <c r="BKW80">
        <v>6.5547222222222201</v>
      </c>
      <c r="BKX80">
        <v>6.6186111111111199</v>
      </c>
      <c r="BKY80">
        <v>6.6825000000000001</v>
      </c>
      <c r="BKZ80">
        <v>6.7463888888888901</v>
      </c>
      <c r="BLA80">
        <v>6.81057692307692</v>
      </c>
      <c r="BLB80">
        <v>6.8759615384615396</v>
      </c>
      <c r="BLC80">
        <v>6.9413461538461503</v>
      </c>
      <c r="BLD80">
        <v>7.0063888888888899</v>
      </c>
      <c r="BLE80">
        <v>7.0712037037037003</v>
      </c>
      <c r="BLF80">
        <v>7.1360185185185196</v>
      </c>
      <c r="BLG80">
        <v>7.1978846153846199</v>
      </c>
      <c r="BLH80">
        <v>7.2594230769230803</v>
      </c>
      <c r="BLI80">
        <v>7.3197222222222198</v>
      </c>
      <c r="BLJ80">
        <v>7.3771296296296303</v>
      </c>
      <c r="BLK80">
        <v>7.4345370370370301</v>
      </c>
      <c r="BLL80">
        <v>7.4932692307692301</v>
      </c>
      <c r="BLM80">
        <v>7.5528846153846096</v>
      </c>
      <c r="BLN80">
        <v>7.6124999999999998</v>
      </c>
      <c r="BLO80">
        <v>7.6791666666666698</v>
      </c>
      <c r="BLP80">
        <v>7.74583333333333</v>
      </c>
      <c r="BLQ80">
        <v>7.8118269230769197</v>
      </c>
      <c r="BLR80">
        <v>7.8762499999999998</v>
      </c>
      <c r="BLS80">
        <v>7.9406730769230798</v>
      </c>
      <c r="BLT80">
        <v>7.9962962962962996</v>
      </c>
      <c r="BLU80">
        <v>8.0481481481481492</v>
      </c>
      <c r="BLV80">
        <v>8.1</v>
      </c>
      <c r="BLW80">
        <v>8.1615384615384592</v>
      </c>
      <c r="BLX80">
        <v>8.2230769230769294</v>
      </c>
      <c r="BLY80">
        <v>8.2830769230769299</v>
      </c>
      <c r="BLZ80">
        <v>8.3407692307692294</v>
      </c>
      <c r="BMA80">
        <v>8.3984615384615395</v>
      </c>
      <c r="BMB80">
        <v>8.4596296296296298</v>
      </c>
      <c r="BMC80">
        <v>8.5216666666666594</v>
      </c>
      <c r="BMD80">
        <v>8.5827884615384598</v>
      </c>
      <c r="BME80">
        <v>8.6356730769230694</v>
      </c>
      <c r="BMF80">
        <v>8.6885576923076897</v>
      </c>
      <c r="BMG80">
        <v>8.7409615384615407</v>
      </c>
      <c r="BMH80">
        <v>8.7928846153846205</v>
      </c>
      <c r="BMI80">
        <v>8.8448076923077004</v>
      </c>
      <c r="BMJ80">
        <v>8.9066666666666698</v>
      </c>
      <c r="BMK80">
        <v>8.9696296296296296</v>
      </c>
      <c r="BML80">
        <v>9.0309615384615398</v>
      </c>
      <c r="BMM80">
        <v>9.0857692307692304</v>
      </c>
      <c r="BMN80">
        <v>9.1405769230769192</v>
      </c>
      <c r="BMO80">
        <v>9.1999999999999993</v>
      </c>
      <c r="BMP80">
        <v>9.2624999999999993</v>
      </c>
      <c r="BMQ80">
        <v>9.3249999999999993</v>
      </c>
      <c r="BMR80">
        <v>9.3653846153846203</v>
      </c>
      <c r="BMS80">
        <v>9.4057692307692307</v>
      </c>
      <c r="BMT80">
        <v>9.4519230769230802</v>
      </c>
      <c r="BMU80">
        <v>9.5067307692307708</v>
      </c>
      <c r="BMV80">
        <v>9.5615384615384595</v>
      </c>
      <c r="BMW80">
        <v>9.6101923076923104</v>
      </c>
      <c r="BMX80">
        <v>9.6573076923076897</v>
      </c>
      <c r="BMY80">
        <v>9.7029629629629692</v>
      </c>
      <c r="BMZ80">
        <v>9.7427777777777802</v>
      </c>
      <c r="BNA80">
        <v>9.7825925925925894</v>
      </c>
      <c r="BNB80">
        <v>9.8217307692307703</v>
      </c>
      <c r="BNC80">
        <v>9.8601923076923104</v>
      </c>
      <c r="BND80">
        <v>9.8986538461538505</v>
      </c>
      <c r="BNE80">
        <v>9.9457692307692405</v>
      </c>
      <c r="BNF80">
        <v>9.9938461538461603</v>
      </c>
      <c r="BNG80">
        <v>10.038461538461499</v>
      </c>
      <c r="BNH80">
        <v>10.074999999999999</v>
      </c>
      <c r="BNI80">
        <v>10.111538461538499</v>
      </c>
      <c r="BNJ80">
        <v>10.152115384615399</v>
      </c>
      <c r="BNK80">
        <v>10.194423076923099</v>
      </c>
      <c r="BNL80">
        <v>10.236346153846201</v>
      </c>
      <c r="BNM80">
        <v>10.2748076923077</v>
      </c>
      <c r="BNN80">
        <v>10.313269230769199</v>
      </c>
      <c r="BNO80">
        <v>10.3570192307692</v>
      </c>
      <c r="BNP80">
        <v>10.4060576923077</v>
      </c>
      <c r="BNQ80">
        <v>10.455096153846201</v>
      </c>
      <c r="BNR80">
        <v>10.4915</v>
      </c>
      <c r="BNS80">
        <v>10.5265</v>
      </c>
      <c r="BNT80">
        <v>10.5698076923077</v>
      </c>
      <c r="BNU80">
        <v>10.625576923076901</v>
      </c>
      <c r="BNV80">
        <v>10.681346153846199</v>
      </c>
      <c r="BNW80">
        <v>10.726346153846199</v>
      </c>
      <c r="BNX80">
        <v>10.7686538461538</v>
      </c>
      <c r="BNY80">
        <v>10.8105769230769</v>
      </c>
      <c r="BNZ80">
        <v>10.850961538461499</v>
      </c>
      <c r="BOA80">
        <v>10.8913461538462</v>
      </c>
      <c r="BOB80">
        <v>10.9392307692308</v>
      </c>
      <c r="BOC80">
        <v>10.992115384615399</v>
      </c>
      <c r="BOD80">
        <v>11.045</v>
      </c>
      <c r="BOE80">
        <v>11.096923076923099</v>
      </c>
      <c r="BOF80">
        <v>11.1488461538462</v>
      </c>
      <c r="BOG80">
        <v>11.1944</v>
      </c>
      <c r="BOH80">
        <v>11.230399999999999</v>
      </c>
      <c r="BOI80">
        <v>11.266400000000001</v>
      </c>
      <c r="BOJ80">
        <v>11.3271153846154</v>
      </c>
      <c r="BOK80">
        <v>11.3905769230769</v>
      </c>
      <c r="BOL80">
        <v>11.445096153846199</v>
      </c>
      <c r="BOM80">
        <v>11.47875</v>
      </c>
      <c r="BON80">
        <v>11.5124038461538</v>
      </c>
      <c r="BOO80">
        <v>11.566599999999999</v>
      </c>
      <c r="BOP80">
        <v>11.6296</v>
      </c>
      <c r="BOQ80">
        <v>11.6901923076923</v>
      </c>
      <c r="BOR80">
        <v>11.7411538461538</v>
      </c>
      <c r="BOS80">
        <v>11.7921153846154</v>
      </c>
      <c r="BOT80">
        <v>11.839499999999999</v>
      </c>
      <c r="BOU80">
        <v>11.884499999999999</v>
      </c>
      <c r="BOV80">
        <v>11.9301923076923</v>
      </c>
      <c r="BOW80">
        <v>11.982115384615399</v>
      </c>
      <c r="BOX80">
        <v>12.034038461538501</v>
      </c>
      <c r="BOY80">
        <v>12.0854807692308</v>
      </c>
      <c r="BOZ80">
        <v>12.136442307692301</v>
      </c>
      <c r="BPA80">
        <v>12.1874038461539</v>
      </c>
      <c r="BPB80">
        <v>12.2591</v>
      </c>
      <c r="BPC80">
        <v>12.3331</v>
      </c>
      <c r="BPD80">
        <v>12.3967307692308</v>
      </c>
      <c r="BPE80">
        <v>12.4448076923077</v>
      </c>
      <c r="BPF80">
        <v>12.4928846153846</v>
      </c>
      <c r="BPG80">
        <v>12.535299999999999</v>
      </c>
      <c r="BPH80">
        <v>12.5763</v>
      </c>
      <c r="BPI80">
        <v>12.629899999999999</v>
      </c>
      <c r="BPJ80">
        <v>12.712899999999999</v>
      </c>
      <c r="BPK80">
        <v>12.7959</v>
      </c>
      <c r="BPL80">
        <v>12.864038461538501</v>
      </c>
      <c r="BPM80">
        <v>12.9284615384615</v>
      </c>
      <c r="BPN80">
        <v>12.9884</v>
      </c>
      <c r="BPO80">
        <v>13.0304</v>
      </c>
      <c r="BPP80">
        <v>13.0724</v>
      </c>
      <c r="BPQ80">
        <v>13.115288461538499</v>
      </c>
      <c r="BPR80">
        <v>13.158557692307699</v>
      </c>
      <c r="BPS80">
        <v>13.203099999999999</v>
      </c>
      <c r="BPT80">
        <v>13.2591</v>
      </c>
      <c r="BPU80">
        <v>13.315099999999999</v>
      </c>
      <c r="BPV80">
        <v>13.3621</v>
      </c>
      <c r="BPW80">
        <v>13.4031</v>
      </c>
      <c r="BPX80">
        <v>13.443899999999999</v>
      </c>
      <c r="BPY80">
        <v>13.482900000000001</v>
      </c>
      <c r="BPZ80">
        <v>13.5219</v>
      </c>
      <c r="BQA80">
        <v>13.5594230769231</v>
      </c>
      <c r="BQB80">
        <v>13.5959615384615</v>
      </c>
      <c r="BQC80">
        <v>13.6325</v>
      </c>
      <c r="BQD80">
        <v>13.656499999999999</v>
      </c>
      <c r="BQE80">
        <v>13.6805</v>
      </c>
      <c r="BQF80">
        <v>13.715999999999999</v>
      </c>
      <c r="BQG80">
        <v>13.763</v>
      </c>
      <c r="BQH80">
        <v>13.81</v>
      </c>
      <c r="BQI80">
        <v>13.811999999999999</v>
      </c>
      <c r="BQJ80">
        <v>13.814</v>
      </c>
      <c r="BQK80">
        <v>13.837</v>
      </c>
      <c r="BQL80">
        <v>13.881</v>
      </c>
      <c r="BQM80">
        <v>13.925000000000001</v>
      </c>
      <c r="BQN80">
        <v>13.966346153846199</v>
      </c>
      <c r="BQO80">
        <v>14.007692307692301</v>
      </c>
      <c r="BQP80">
        <v>14.040100000000001</v>
      </c>
      <c r="BQQ80">
        <v>14.059100000000001</v>
      </c>
      <c r="BQR80">
        <v>14.078099999999999</v>
      </c>
      <c r="BQS80">
        <v>14.1151</v>
      </c>
      <c r="BQT80">
        <v>14.1541</v>
      </c>
      <c r="BQU80">
        <v>14.188700000000001</v>
      </c>
      <c r="BQV80">
        <v>14.216699999999999</v>
      </c>
      <c r="BQW80">
        <v>14.2447</v>
      </c>
      <c r="BQX80">
        <v>14.2682</v>
      </c>
      <c r="BQY80">
        <v>14.2912</v>
      </c>
      <c r="BQZ80">
        <v>14.3146</v>
      </c>
      <c r="BRA80">
        <v>14.3386</v>
      </c>
      <c r="BRB80">
        <v>14.3626</v>
      </c>
      <c r="BRC80">
        <v>14.3992</v>
      </c>
      <c r="BRD80">
        <v>14.437200000000001</v>
      </c>
      <c r="BRE80">
        <v>14.4748</v>
      </c>
      <c r="BRF80">
        <v>14.511799999999999</v>
      </c>
      <c r="BRG80">
        <v>14.5488</v>
      </c>
      <c r="BRH80">
        <v>14.5740625</v>
      </c>
      <c r="BRI80">
        <v>14.598020833333299</v>
      </c>
      <c r="BRJ80">
        <v>14.6145</v>
      </c>
      <c r="BRK80">
        <v>14.6235</v>
      </c>
      <c r="BRL80">
        <v>14.6325</v>
      </c>
      <c r="BRM80">
        <v>14.6655</v>
      </c>
      <c r="BRN80">
        <v>14.698499999999999</v>
      </c>
      <c r="BRO80">
        <v>14.723000000000001</v>
      </c>
      <c r="BRP80">
        <v>14.739000000000001</v>
      </c>
      <c r="BRQ80">
        <v>14.755000000000001</v>
      </c>
      <c r="BRR80">
        <v>14.757</v>
      </c>
      <c r="BRS80">
        <v>14.759</v>
      </c>
      <c r="BRT80">
        <v>14.768333333333301</v>
      </c>
      <c r="BRU80">
        <v>14.785</v>
      </c>
      <c r="BRV80">
        <v>14.7979</v>
      </c>
      <c r="BRW80">
        <v>14.776899999999999</v>
      </c>
      <c r="BRX80">
        <v>14.7559</v>
      </c>
      <c r="BRY80">
        <v>14.748100000000001</v>
      </c>
      <c r="BRZ80">
        <v>14.7491</v>
      </c>
      <c r="BSA80">
        <v>14.750624999999999</v>
      </c>
      <c r="BSB80">
        <v>14.756875000000001</v>
      </c>
      <c r="BSC80">
        <v>14.763125</v>
      </c>
      <c r="BSD80">
        <v>14.7881</v>
      </c>
      <c r="BSE80">
        <v>14.821099999999999</v>
      </c>
      <c r="BSF80">
        <v>14.845499999999999</v>
      </c>
      <c r="BSG80">
        <v>14.8355</v>
      </c>
      <c r="BSH80">
        <v>14.8255</v>
      </c>
      <c r="BSI80">
        <v>14.835625</v>
      </c>
      <c r="BSJ80">
        <v>14.854374999999999</v>
      </c>
      <c r="BSK80">
        <v>14.866899999999999</v>
      </c>
      <c r="BSL80">
        <v>14.8649</v>
      </c>
      <c r="BSM80">
        <v>14.8629</v>
      </c>
      <c r="BSN80">
        <v>14.874166666666699</v>
      </c>
      <c r="BSO80">
        <v>14.88875</v>
      </c>
      <c r="BSP80">
        <v>14.9031</v>
      </c>
      <c r="BSQ80">
        <v>14.9171</v>
      </c>
      <c r="BSR80">
        <v>14.931100000000001</v>
      </c>
      <c r="BSS80">
        <v>14.923125000000001</v>
      </c>
      <c r="BST80">
        <v>14.912708333333301</v>
      </c>
      <c r="BSU80">
        <v>14.916499999999999</v>
      </c>
      <c r="BSV80">
        <v>14.9345</v>
      </c>
      <c r="BSW80">
        <v>14.952500000000001</v>
      </c>
      <c r="BSX80">
        <v>14.942083333333301</v>
      </c>
      <c r="BSY80">
        <v>14.9316666666667</v>
      </c>
      <c r="BSZ80">
        <v>14.9377</v>
      </c>
      <c r="BTA80">
        <v>14.954700000000001</v>
      </c>
      <c r="BTB80">
        <v>14.9707291666667</v>
      </c>
      <c r="BTC80">
        <v>14.9780208333333</v>
      </c>
      <c r="BTD80">
        <v>14.985312499999999</v>
      </c>
      <c r="BTE80">
        <v>14.969270833333301</v>
      </c>
      <c r="BTF80">
        <v>14.943229166666701</v>
      </c>
      <c r="BTG80">
        <v>14.925625</v>
      </c>
      <c r="BTH80">
        <v>14.9277083333333</v>
      </c>
      <c r="BTI80">
        <v>14.9297916666667</v>
      </c>
      <c r="BTJ80">
        <v>14.948</v>
      </c>
      <c r="BTK80">
        <v>14.968</v>
      </c>
      <c r="BTL80">
        <v>14.983333333333301</v>
      </c>
      <c r="BTM80">
        <v>14.991666666666699</v>
      </c>
      <c r="BTN80">
        <v>15</v>
      </c>
      <c r="BTO80">
        <v>14.9947916666667</v>
      </c>
      <c r="BTP80">
        <v>14.9895833333333</v>
      </c>
      <c r="BTQ80">
        <v>14.9825</v>
      </c>
      <c r="BTR80">
        <v>14.974166666666701</v>
      </c>
      <c r="BTS80">
        <v>14.963100000000001</v>
      </c>
      <c r="BTT80">
        <v>14.9411</v>
      </c>
      <c r="BTU80">
        <v>14.9191</v>
      </c>
      <c r="BTV80">
        <v>14.9044791666667</v>
      </c>
      <c r="BTW80">
        <v>14.893020833333299</v>
      </c>
      <c r="BTX80">
        <v>14.883125</v>
      </c>
      <c r="BTY80">
        <v>14.876875</v>
      </c>
      <c r="BTZ80">
        <v>14.870625</v>
      </c>
      <c r="BUA80">
        <v>14.8278125</v>
      </c>
      <c r="BUB80">
        <v>14.7809375</v>
      </c>
      <c r="BUC80">
        <v>14.742395833333299</v>
      </c>
      <c r="BUD80">
        <v>14.712187500000001</v>
      </c>
      <c r="BUE80">
        <v>14.681770833333299</v>
      </c>
      <c r="BUF80">
        <v>14.649479166666699</v>
      </c>
      <c r="BUG80">
        <v>14.6171875</v>
      </c>
      <c r="BUH80">
        <v>14.5725</v>
      </c>
      <c r="BUI80">
        <v>14.522500000000001</v>
      </c>
      <c r="BUJ80">
        <v>14.47</v>
      </c>
      <c r="BUK80">
        <v>14.411666666666701</v>
      </c>
      <c r="BUL80">
        <v>14.3533333333333</v>
      </c>
      <c r="BUM80">
        <v>14.3109375</v>
      </c>
      <c r="BUN80">
        <v>14.270312499999999</v>
      </c>
      <c r="BUO80">
        <v>14.2151041666667</v>
      </c>
      <c r="BUP80">
        <v>14.145312499999999</v>
      </c>
      <c r="BUQ80">
        <v>14.075625</v>
      </c>
      <c r="BUR80">
        <v>14.006875000000001</v>
      </c>
      <c r="BUS80">
        <v>13.938124999999999</v>
      </c>
      <c r="BUT80">
        <v>13.876666666666701</v>
      </c>
      <c r="BUU80">
        <v>13.8183333333333</v>
      </c>
      <c r="BUV80">
        <v>13.7585869565217</v>
      </c>
      <c r="BUW80">
        <v>13.6955434782609</v>
      </c>
      <c r="BUX80">
        <v>13.6325</v>
      </c>
      <c r="BUY80">
        <v>13.5554166666667</v>
      </c>
      <c r="BUZ80">
        <v>13.4783333333333</v>
      </c>
      <c r="BVA80">
        <v>13.411875</v>
      </c>
      <c r="BVB80">
        <v>13.352499999999999</v>
      </c>
      <c r="BVC80">
        <v>13.2910416666667</v>
      </c>
      <c r="BVD80">
        <v>13.22125</v>
      </c>
      <c r="BVE80">
        <v>13.1514583333333</v>
      </c>
      <c r="BVF80">
        <v>13.0841666666667</v>
      </c>
      <c r="BVG80">
        <v>13.0175</v>
      </c>
      <c r="BVH80">
        <v>12.951413043478301</v>
      </c>
      <c r="BVI80">
        <v>12.8861956521739</v>
      </c>
      <c r="BVJ80">
        <v>12.823437500000001</v>
      </c>
      <c r="BVK80">
        <v>12.7828125</v>
      </c>
      <c r="BVL80">
        <v>12.7421875</v>
      </c>
      <c r="BVM80">
        <v>12.684347826087</v>
      </c>
      <c r="BVN80">
        <v>12.619130434782599</v>
      </c>
      <c r="BVO80">
        <v>12.571249999999999</v>
      </c>
      <c r="BVP80">
        <v>12.549375</v>
      </c>
      <c r="BVQ80">
        <v>12.5275</v>
      </c>
      <c r="BVR80">
        <v>12.45875</v>
      </c>
      <c r="BVS80">
        <v>12.39</v>
      </c>
      <c r="BVT80">
        <v>12.3240217391304</v>
      </c>
      <c r="BVU80">
        <v>12.2598913043478</v>
      </c>
      <c r="BVV80">
        <v>12.1990625</v>
      </c>
      <c r="BVW80">
        <v>12.1459375</v>
      </c>
      <c r="BVX80">
        <v>12.092812500000001</v>
      </c>
      <c r="BVY80">
        <v>12.0473913043478</v>
      </c>
      <c r="BVZ80">
        <v>12.0028260869565</v>
      </c>
      <c r="BWA80">
        <v>11.95</v>
      </c>
      <c r="BWB80">
        <v>11.891666666666699</v>
      </c>
      <c r="BWC80">
        <v>11.8315217391304</v>
      </c>
      <c r="BWD80">
        <v>11.764130434782601</v>
      </c>
      <c r="BWE80">
        <v>11.6967391304348</v>
      </c>
      <c r="BWF80">
        <v>11.669375</v>
      </c>
      <c r="BWG80">
        <v>11.6464583333333</v>
      </c>
      <c r="BWH80">
        <v>11.6165217391304</v>
      </c>
      <c r="BWI80">
        <v>11.5795652173913</v>
      </c>
      <c r="BWJ80">
        <v>11.5458695652174</v>
      </c>
      <c r="BWK80">
        <v>11.525217391304301</v>
      </c>
      <c r="BWL80">
        <v>11.504565217391299</v>
      </c>
      <c r="BWM80">
        <v>11.52125</v>
      </c>
      <c r="BWN80">
        <v>11.5420833333333</v>
      </c>
      <c r="BWO80">
        <v>11.541630434782601</v>
      </c>
      <c r="BWP80">
        <v>11.5198913043478</v>
      </c>
      <c r="BWQ80">
        <v>11.5075</v>
      </c>
      <c r="BWR80">
        <v>11.532500000000001</v>
      </c>
      <c r="BWS80">
        <v>11.557499999999999</v>
      </c>
      <c r="BWT80">
        <v>11.563750000000001</v>
      </c>
      <c r="BWU80">
        <v>11.567916666666701</v>
      </c>
      <c r="BWV80">
        <v>11.549347826087001</v>
      </c>
      <c r="BWW80">
        <v>11.5080434782609</v>
      </c>
      <c r="BWX80">
        <v>11.4741304347826</v>
      </c>
      <c r="BWY80">
        <v>11.4697826086957</v>
      </c>
      <c r="BWZ80">
        <v>11.4654347826087</v>
      </c>
      <c r="BXA80">
        <v>11.442500000000001</v>
      </c>
      <c r="BXB80">
        <v>11.4175</v>
      </c>
      <c r="BXC80">
        <v>11.3925</v>
      </c>
      <c r="BXD80">
        <v>11.3675</v>
      </c>
      <c r="BXE80">
        <v>11.358750000000001</v>
      </c>
      <c r="BXF80">
        <v>11.387916666666699</v>
      </c>
      <c r="BXG80">
        <v>11.4170833333333</v>
      </c>
      <c r="BXH80">
        <v>11.368152173913</v>
      </c>
      <c r="BXI80">
        <v>11.3105434782609</v>
      </c>
      <c r="BXJ80">
        <v>11.2855434782609</v>
      </c>
      <c r="BXK80">
        <v>11.2822826086957</v>
      </c>
      <c r="BXL80">
        <v>11.265326086956501</v>
      </c>
      <c r="BXM80">
        <v>11.216413043478299</v>
      </c>
      <c r="BXN80">
        <v>11.1675</v>
      </c>
      <c r="BXO80">
        <v>11.1251086956522</v>
      </c>
      <c r="BXP80">
        <v>11.082717391304399</v>
      </c>
      <c r="BXQ80">
        <v>11.0357608695652</v>
      </c>
      <c r="BXR80">
        <v>10.986847826087001</v>
      </c>
      <c r="BXS80">
        <v>10.9275</v>
      </c>
      <c r="BXT80">
        <v>10.852499999999999</v>
      </c>
      <c r="BXU80">
        <v>10.781521739130399</v>
      </c>
      <c r="BXV80">
        <v>10.746739130434801</v>
      </c>
      <c r="BXW80">
        <v>10.711956521739101</v>
      </c>
      <c r="BXX80">
        <v>10.7095454545455</v>
      </c>
      <c r="BXY80">
        <v>10.715227272727301</v>
      </c>
      <c r="BXZ80">
        <v>10.675760869565201</v>
      </c>
      <c r="BYA80">
        <v>10.6061956521739</v>
      </c>
      <c r="BYB80">
        <v>10.5457608695652</v>
      </c>
      <c r="BYC80">
        <v>10.506630434782601</v>
      </c>
      <c r="BYD80">
        <v>10.467499999999999</v>
      </c>
      <c r="BYE80">
        <v>10.3914130434783</v>
      </c>
      <c r="BYF80">
        <v>10.3153260869565</v>
      </c>
      <c r="BYG80">
        <v>10.2940217391304</v>
      </c>
      <c r="BYH80">
        <v>10.2961956521739</v>
      </c>
      <c r="BYI80">
        <v>10.283586956521701</v>
      </c>
      <c r="BYJ80">
        <v>10.2488043478261</v>
      </c>
      <c r="BYK80">
        <v>10.2101136363636</v>
      </c>
      <c r="BYL80">
        <v>10.13625</v>
      </c>
      <c r="BYM80">
        <v>10.062386363636399</v>
      </c>
      <c r="BYN80">
        <v>10.064782608695699</v>
      </c>
      <c r="BYO80">
        <v>10.075652173912999</v>
      </c>
      <c r="BYP80">
        <v>10.08</v>
      </c>
      <c r="BYQ80">
        <v>10.08</v>
      </c>
      <c r="BYR80">
        <v>10.06875</v>
      </c>
      <c r="BYS80">
        <v>10.03125</v>
      </c>
      <c r="BYT80">
        <v>9.9954347826087009</v>
      </c>
      <c r="BYU80">
        <v>9.9747826086956497</v>
      </c>
      <c r="BYV80">
        <v>9.9541304347826003</v>
      </c>
      <c r="BYW80">
        <v>9.9482608695652193</v>
      </c>
      <c r="BYX80">
        <v>9.9460869565217394</v>
      </c>
      <c r="BYY80">
        <v>9.9410227272727294</v>
      </c>
      <c r="BYZ80">
        <v>9.9330681818181805</v>
      </c>
      <c r="BZA80">
        <v>9.9350000000000005</v>
      </c>
      <c r="BZB80">
        <v>9.9600000000000009</v>
      </c>
      <c r="BZC80">
        <v>9.9849999999999994</v>
      </c>
      <c r="BZD80">
        <v>9.9486363636363606</v>
      </c>
      <c r="BZE80">
        <v>9.91227272727272</v>
      </c>
      <c r="BZF80">
        <v>9.91978260869565</v>
      </c>
      <c r="BZG80">
        <v>9.9382608695652195</v>
      </c>
      <c r="BZH80">
        <v>9.9537499999999994</v>
      </c>
      <c r="BZI80">
        <v>9.9662500000000005</v>
      </c>
      <c r="BZJ80">
        <v>9.9704347826086899</v>
      </c>
      <c r="BZK80">
        <v>9.95521739130435</v>
      </c>
      <c r="BZL80">
        <v>9.94</v>
      </c>
      <c r="BZM80">
        <v>9.9365909090909099</v>
      </c>
      <c r="BZN80">
        <v>9.9331818181818203</v>
      </c>
      <c r="BZO80">
        <v>9.8797727272727194</v>
      </c>
      <c r="BZP80">
        <v>9.8138636363636405</v>
      </c>
      <c r="BZQ80">
        <v>9.7685869565217391</v>
      </c>
      <c r="BZR80">
        <v>9.7370652173913008</v>
      </c>
      <c r="BZS80">
        <v>9.7027272727272695</v>
      </c>
      <c r="BZT80">
        <v>9.6618181818181803</v>
      </c>
      <c r="BZU80">
        <v>9.6123863636363698</v>
      </c>
      <c r="BZV80">
        <v>9.4862500000000001</v>
      </c>
      <c r="BZW80">
        <v>9.3601136363636304</v>
      </c>
      <c r="BZX80">
        <v>9.2917391304347792</v>
      </c>
      <c r="BZY80">
        <v>9.2297826086956594</v>
      </c>
      <c r="BZZ80">
        <v>9.1552272727272808</v>
      </c>
      <c r="CAA80">
        <v>9.0722727272727202</v>
      </c>
      <c r="CAB80">
        <v>8.9897727272727206</v>
      </c>
      <c r="CAC80">
        <v>8.9079545454545492</v>
      </c>
      <c r="CAD80">
        <v>8.8327272727272792</v>
      </c>
      <c r="CAE80">
        <v>8.7838636363636393</v>
      </c>
      <c r="CAF80">
        <v>8.7349999999999994</v>
      </c>
      <c r="CAG80">
        <v>8.6781818181818107</v>
      </c>
      <c r="CAH80">
        <v>8.6213636363636308</v>
      </c>
      <c r="CAI80">
        <v>8.5199999999999907</v>
      </c>
      <c r="CAJ80">
        <v>8.4075000000000006</v>
      </c>
      <c r="CAK80">
        <v>8.3585869565217408</v>
      </c>
      <c r="CAL80">
        <v>8.3520652173912993</v>
      </c>
      <c r="CAM80">
        <v>8.3294318181818099</v>
      </c>
      <c r="CAN80">
        <v>8.2692045454545404</v>
      </c>
      <c r="CAO80">
        <v>8.2104545454545494</v>
      </c>
      <c r="CAP80">
        <v>8.1649999999999991</v>
      </c>
      <c r="CAQ80">
        <v>8.1195454545454506</v>
      </c>
      <c r="CAR80">
        <v>8.1231818181818198</v>
      </c>
      <c r="CAS80">
        <v>8.1322727272727295</v>
      </c>
      <c r="CAT80">
        <v>8.0721590909090999</v>
      </c>
      <c r="CAU80">
        <v>7.9823863636363699</v>
      </c>
      <c r="CAV80">
        <v>7.8994318181818102</v>
      </c>
      <c r="CAW80">
        <v>7.8232954545454403</v>
      </c>
      <c r="CAX80">
        <v>7.7645454545454502</v>
      </c>
      <c r="CAY80">
        <v>7.7463636363636397</v>
      </c>
      <c r="CAZ80">
        <v>7.7301136363636402</v>
      </c>
      <c r="CBA80">
        <v>7.7312500000000002</v>
      </c>
      <c r="CBB80">
        <v>7.7323863636363601</v>
      </c>
      <c r="CBC80">
        <v>7.7121428571428501</v>
      </c>
      <c r="CBD80">
        <v>7.6895238095238101</v>
      </c>
      <c r="CBE80">
        <v>7.6477272727272698</v>
      </c>
      <c r="CBF80">
        <v>7.6011363636363596</v>
      </c>
      <c r="CBG80">
        <v>7.5865909090909103</v>
      </c>
      <c r="CBH80">
        <v>7.5934090909090903</v>
      </c>
      <c r="CBI80">
        <v>7.6079545454545503</v>
      </c>
      <c r="CBJ80">
        <v>7.6340909090909097</v>
      </c>
      <c r="CBK80">
        <v>7.6400000000000103</v>
      </c>
      <c r="CBL80">
        <v>7.5650000000000102</v>
      </c>
      <c r="CBM80">
        <v>7.49</v>
      </c>
      <c r="CBN80">
        <v>7.4554761904761904</v>
      </c>
      <c r="CBO80">
        <v>7.4209523809523796</v>
      </c>
      <c r="CBP80">
        <v>7.42875</v>
      </c>
      <c r="CBQ80">
        <v>7.4412500000000001</v>
      </c>
      <c r="CBR80">
        <v>7.4036363636363696</v>
      </c>
      <c r="CBS80">
        <v>7.34454545454546</v>
      </c>
      <c r="CBT80">
        <v>7.2882142857142798</v>
      </c>
      <c r="CBU80">
        <v>7.23464285714285</v>
      </c>
      <c r="CBV80">
        <v>7.1924999999999999</v>
      </c>
      <c r="CBW80">
        <v>7.1675000000000004</v>
      </c>
      <c r="CBX80">
        <v>7.1513636363636301</v>
      </c>
      <c r="CBY80">
        <v>7.1706818181818202</v>
      </c>
      <c r="CBZ80">
        <v>7.19</v>
      </c>
      <c r="CCA80">
        <v>7.1161904761904697</v>
      </c>
      <c r="CCB80">
        <v>7.0423809523809497</v>
      </c>
      <c r="CCC80">
        <v>6.9777272727272699</v>
      </c>
      <c r="CCD80">
        <v>6.9140909090909197</v>
      </c>
      <c r="CCE80">
        <v>6.8758333333333397</v>
      </c>
      <c r="CCF80">
        <v>6.8484523809523798</v>
      </c>
      <c r="CCG80">
        <v>6.8586363636363599</v>
      </c>
      <c r="CCH80">
        <v>6.8938636363636396</v>
      </c>
      <c r="CCI80">
        <v>6.8907142857142798</v>
      </c>
      <c r="CCJ80">
        <v>6.8299999999999903</v>
      </c>
      <c r="CCK80">
        <v>6.7673863636363496</v>
      </c>
      <c r="CCL80">
        <v>6.7003409090909098</v>
      </c>
      <c r="CCM80">
        <v>6.6373809523809504</v>
      </c>
      <c r="CCN80">
        <v>6.6111904761904796</v>
      </c>
      <c r="CCO80">
        <v>6.585</v>
      </c>
      <c r="CCP80">
        <v>6.48272727272726</v>
      </c>
      <c r="CCQ80">
        <v>6.3804545454545298</v>
      </c>
      <c r="CCR80">
        <v>6.3571428571428603</v>
      </c>
      <c r="CCS80">
        <v>6.3535714285714304</v>
      </c>
      <c r="CCT80">
        <v>6.33</v>
      </c>
      <c r="CCU80">
        <v>6.2978571428571497</v>
      </c>
      <c r="CCV80">
        <v>6.2345454545454597</v>
      </c>
      <c r="CCW80">
        <v>6.1504545454545401</v>
      </c>
      <c r="CCX80">
        <v>6.0876190476190404</v>
      </c>
      <c r="CCY80">
        <v>6.0566666666666604</v>
      </c>
      <c r="CCZ80">
        <v>6.00714285714285</v>
      </c>
      <c r="CDA80">
        <v>5.9142857142857199</v>
      </c>
      <c r="CDB80">
        <v>5.8449999999999998</v>
      </c>
      <c r="CDC80">
        <v>5.87</v>
      </c>
      <c r="CDD80">
        <v>5.8877272727272798</v>
      </c>
      <c r="CDE80">
        <v>5.84</v>
      </c>
      <c r="CDF80">
        <v>5.7922727272727199</v>
      </c>
      <c r="CDG80">
        <v>5.7435714285714203</v>
      </c>
      <c r="CDH80">
        <v>5.6947619047618998</v>
      </c>
      <c r="CDI80">
        <v>5.7021428571428601</v>
      </c>
      <c r="CDJ80">
        <v>5.7235714285714296</v>
      </c>
      <c r="CDK80">
        <v>5.7183333333333399</v>
      </c>
      <c r="CDL80">
        <v>5.7016666666666698</v>
      </c>
      <c r="CDM80">
        <v>5.6678571428571498</v>
      </c>
      <c r="CDN80">
        <v>5.6226190476190503</v>
      </c>
      <c r="CDO80">
        <v>5.5571428571428596</v>
      </c>
      <c r="CDP80">
        <v>5.4714285714285698</v>
      </c>
      <c r="CDQ80">
        <v>5.4309523809523803</v>
      </c>
      <c r="CDR80">
        <v>5.4583333333333401</v>
      </c>
      <c r="CDS80">
        <v>5.4732142857142803</v>
      </c>
      <c r="CDT80">
        <v>5.4589285714285696</v>
      </c>
      <c r="CDU80">
        <v>5.4434523809523796</v>
      </c>
      <c r="CDV80">
        <v>5.4232142857142902</v>
      </c>
      <c r="CDW80">
        <v>5.4066666666666698</v>
      </c>
      <c r="CDX80">
        <v>5.4233333333333302</v>
      </c>
      <c r="CDY80">
        <v>5.44</v>
      </c>
      <c r="CDZ80">
        <v>5.3995238095238101</v>
      </c>
      <c r="CEA80">
        <v>5.3590476190476197</v>
      </c>
      <c r="CEB80">
        <v>5.37</v>
      </c>
      <c r="CEC80">
        <v>5.3866666666666703</v>
      </c>
      <c r="CED80">
        <v>5.4080952380952398</v>
      </c>
      <c r="CEE80">
        <v>5.4307142857142798</v>
      </c>
      <c r="CEF80">
        <v>5.4408333333333303</v>
      </c>
      <c r="CEG80">
        <v>5.4455952380952404</v>
      </c>
      <c r="CEH80">
        <v>5.4459999999999997</v>
      </c>
      <c r="CEI80">
        <v>5.4435000000000002</v>
      </c>
      <c r="CEJ80">
        <v>5.4489285714285698</v>
      </c>
    </row>
    <row r="81" spans="1:2168">
      <c r="A81" t="s">
        <v>2155</v>
      </c>
      <c r="B81">
        <v>20160714</v>
      </c>
      <c r="C81" t="s">
        <v>2236</v>
      </c>
      <c r="D81" t="str">
        <f t="shared" si="7"/>
        <v>BNL1981</v>
      </c>
      <c r="E81" t="str">
        <f t="shared" si="6"/>
        <v>1981</v>
      </c>
      <c r="F81" t="s">
        <v>2154</v>
      </c>
      <c r="G81" t="s">
        <v>2436</v>
      </c>
      <c r="H81" t="s">
        <v>2433</v>
      </c>
      <c r="I81" t="s">
        <v>2432</v>
      </c>
      <c r="J81" t="s">
        <v>2434</v>
      </c>
      <c r="K81" t="s">
        <v>2435</v>
      </c>
      <c r="L81" t="s">
        <v>2438</v>
      </c>
      <c r="M81" t="s">
        <v>2428</v>
      </c>
      <c r="N81" t="s">
        <v>2429</v>
      </c>
      <c r="O81" t="s">
        <v>2430</v>
      </c>
      <c r="P81" t="s">
        <v>2431</v>
      </c>
      <c r="Q81" t="s">
        <v>2433</v>
      </c>
      <c r="R81">
        <v>6.56666666666667</v>
      </c>
      <c r="S81">
        <v>5.82</v>
      </c>
      <c r="T81">
        <v>5.2666666666666702</v>
      </c>
      <c r="U81">
        <v>4.71</v>
      </c>
      <c r="V81">
        <v>4.1500000000000004</v>
      </c>
      <c r="W81">
        <v>5.0857142857142996</v>
      </c>
      <c r="X81">
        <v>5.6480000000000103</v>
      </c>
      <c r="Y81">
        <v>5.9466666666666699</v>
      </c>
      <c r="Z81">
        <v>6.1133333333333404</v>
      </c>
      <c r="AA81">
        <v>5.6839999999999797</v>
      </c>
      <c r="AB81">
        <v>4.8685714285714097</v>
      </c>
      <c r="AC81">
        <v>4.1542857142857201</v>
      </c>
      <c r="AD81">
        <v>4.0519999999999996</v>
      </c>
      <c r="AE81">
        <v>4.1533333333333298</v>
      </c>
      <c r="AF81">
        <v>4.0199999999999996</v>
      </c>
      <c r="AG81">
        <v>4.55</v>
      </c>
      <c r="AH81">
        <v>5.1260000000000003</v>
      </c>
      <c r="AI81">
        <v>5.1459999999999999</v>
      </c>
      <c r="AJ81">
        <v>4.7606666666666602</v>
      </c>
      <c r="AK81">
        <v>4.29571428571428</v>
      </c>
      <c r="AL81">
        <v>3.8814285714285801</v>
      </c>
      <c r="AM81">
        <v>4.3079999999999901</v>
      </c>
      <c r="AN81">
        <v>4.8226666666666604</v>
      </c>
      <c r="AO81">
        <v>5.3293333333333202</v>
      </c>
      <c r="AP81">
        <v>5.4185714285714299</v>
      </c>
      <c r="AQ81">
        <v>5.0199999999999996</v>
      </c>
      <c r="AR81">
        <v>4.18</v>
      </c>
      <c r="AS81">
        <v>3.84</v>
      </c>
      <c r="AT81">
        <v>3.6666666666666701</v>
      </c>
      <c r="AU81">
        <v>3.66</v>
      </c>
      <c r="AV81">
        <v>4.3814285714285797</v>
      </c>
      <c r="AW81">
        <v>4.50199999999999</v>
      </c>
      <c r="AX81">
        <v>4.2359999999999998</v>
      </c>
      <c r="AY81">
        <v>4.0960000000000001</v>
      </c>
      <c r="AZ81">
        <v>3.8042857142857098</v>
      </c>
      <c r="BA81">
        <v>3.5166666666666702</v>
      </c>
      <c r="BB81">
        <v>3.65</v>
      </c>
      <c r="BC81">
        <v>3.7040000000000002</v>
      </c>
      <c r="BD81">
        <v>3.74857142857143</v>
      </c>
      <c r="BE81">
        <v>3.8914285714285701</v>
      </c>
      <c r="BF81">
        <v>3.968</v>
      </c>
      <c r="BG81">
        <v>3.9607142857142801</v>
      </c>
      <c r="BH81">
        <v>3.7964285714285699</v>
      </c>
      <c r="BI81">
        <v>3.6539999999999999</v>
      </c>
      <c r="BJ81">
        <v>3.5939999999999999</v>
      </c>
      <c r="BK81">
        <v>3.6539999999999999</v>
      </c>
      <c r="BL81">
        <v>3.7949999999999999</v>
      </c>
      <c r="BM81">
        <v>3.77</v>
      </c>
      <c r="BN81">
        <v>3.57</v>
      </c>
      <c r="BO81">
        <v>3.67</v>
      </c>
      <c r="BP81">
        <v>3.645</v>
      </c>
      <c r="BQ81">
        <v>3.508</v>
      </c>
      <c r="BR81">
        <v>3.488</v>
      </c>
      <c r="BS81">
        <v>3.544</v>
      </c>
      <c r="BT81">
        <v>3.6128571428571399</v>
      </c>
      <c r="BU81">
        <v>3.3414285714285699</v>
      </c>
      <c r="BV81">
        <v>3.29266666666667</v>
      </c>
      <c r="BW81">
        <v>3.3785714285714299</v>
      </c>
      <c r="BX81">
        <v>3.6214285714285701</v>
      </c>
      <c r="BY81">
        <v>3.59</v>
      </c>
      <c r="BZ81">
        <v>3.5179999999999998</v>
      </c>
      <c r="CA81">
        <v>3.5113333333333299</v>
      </c>
      <c r="CB81">
        <v>3.49857142857143</v>
      </c>
      <c r="CC81">
        <v>3.5353333333333299</v>
      </c>
      <c r="CD81">
        <v>3.6486666666666601</v>
      </c>
      <c r="CE81">
        <v>3.7178571428571399</v>
      </c>
      <c r="CF81">
        <v>3.81666666666667</v>
      </c>
      <c r="CG81">
        <v>3.95</v>
      </c>
      <c r="CH81">
        <v>3.8714285714285701</v>
      </c>
      <c r="CI81">
        <v>3.8479999999999999</v>
      </c>
      <c r="CJ81">
        <v>3.8593333333333302</v>
      </c>
      <c r="CK81">
        <v>3.85266666666667</v>
      </c>
      <c r="CL81">
        <v>3.9528571428571402</v>
      </c>
      <c r="CM81">
        <v>4.1233333333333304</v>
      </c>
      <c r="CN81">
        <v>4.29</v>
      </c>
      <c r="CO81">
        <v>4.4349999999999996</v>
      </c>
      <c r="CP81">
        <v>4.5739999999999998</v>
      </c>
      <c r="CQ81">
        <v>4.7206666666666699</v>
      </c>
      <c r="CR81">
        <v>4.8014285714285698</v>
      </c>
      <c r="CS81">
        <v>4.88533333333333</v>
      </c>
      <c r="CT81">
        <v>4.9986666666666597</v>
      </c>
      <c r="CU81">
        <v>5.0807142857142802</v>
      </c>
      <c r="CV81">
        <v>5.18</v>
      </c>
      <c r="CW81">
        <v>5.3</v>
      </c>
      <c r="CX81">
        <v>5.3785714285714299</v>
      </c>
      <c r="CY81">
        <v>5.4660000000000002</v>
      </c>
      <c r="CZ81">
        <v>5.5585714285714296</v>
      </c>
      <c r="DA81">
        <v>5.6442857142857097</v>
      </c>
      <c r="DB81">
        <v>5.7353333333333296</v>
      </c>
      <c r="DC81">
        <v>5.8428571428571399</v>
      </c>
      <c r="DD81">
        <v>6.0071428571428598</v>
      </c>
      <c r="DE81">
        <v>6.1257142857142899</v>
      </c>
      <c r="DF81">
        <v>6.1980000000000004</v>
      </c>
      <c r="DG81">
        <v>6.218</v>
      </c>
      <c r="DH81">
        <v>6.2971428571428598</v>
      </c>
      <c r="DI81">
        <v>6.35666666666667</v>
      </c>
      <c r="DJ81">
        <v>6.39</v>
      </c>
      <c r="DK81">
        <v>6.4328571428571397</v>
      </c>
      <c r="DL81">
        <v>6.4740000000000002</v>
      </c>
      <c r="DM81">
        <v>6.5214285714285696</v>
      </c>
      <c r="DN81">
        <v>6.6357142857142897</v>
      </c>
      <c r="DO81">
        <v>6.75</v>
      </c>
      <c r="DP81">
        <v>6.8520000000000003</v>
      </c>
      <c r="DQ81">
        <v>6.92533333333333</v>
      </c>
      <c r="DR81">
        <v>6.9685714285714297</v>
      </c>
      <c r="DS81">
        <v>6.9953333333333303</v>
      </c>
      <c r="DT81">
        <v>7.0086666666666702</v>
      </c>
      <c r="DU81">
        <v>7.0614285714285696</v>
      </c>
      <c r="DV81">
        <v>7.1042857142857097</v>
      </c>
      <c r="DW81">
        <v>7.13533333333333</v>
      </c>
      <c r="DX81">
        <v>7.1886666666666699</v>
      </c>
      <c r="DY81">
        <v>7.2014285714285702</v>
      </c>
      <c r="DZ81">
        <v>7.2014285714285702</v>
      </c>
      <c r="EA81">
        <v>7.2585714285714298</v>
      </c>
      <c r="EB81">
        <v>7.2753333333333297</v>
      </c>
      <c r="EC81">
        <v>7.2842857142857103</v>
      </c>
      <c r="ED81">
        <v>7.2985714285714298</v>
      </c>
      <c r="EE81">
        <v>7.3257142857142901</v>
      </c>
      <c r="EF81">
        <v>7.36</v>
      </c>
      <c r="EG81">
        <v>7.4</v>
      </c>
      <c r="EH81">
        <v>7.3571428571428603</v>
      </c>
      <c r="EI81">
        <v>7.3442857142857099</v>
      </c>
      <c r="EJ81">
        <v>7.3579999999999997</v>
      </c>
      <c r="EK81">
        <v>7.3979999999999997</v>
      </c>
      <c r="EL81">
        <v>7.42</v>
      </c>
      <c r="EM81">
        <v>7.4385714285714304</v>
      </c>
      <c r="EN81">
        <v>7.4671428571428597</v>
      </c>
      <c r="EO81">
        <v>7.4635714285714299</v>
      </c>
      <c r="EP81">
        <v>7.4733333333333301</v>
      </c>
      <c r="EQ81">
        <v>7.5</v>
      </c>
      <c r="ER81">
        <v>7.54285714285714</v>
      </c>
      <c r="ES81">
        <v>7.5685714285714303</v>
      </c>
      <c r="ET81">
        <v>7.5885714285714299</v>
      </c>
      <c r="EU81">
        <v>7.6314285714285699</v>
      </c>
      <c r="EV81">
        <v>7.6239999999999997</v>
      </c>
      <c r="EW81">
        <v>7.625</v>
      </c>
      <c r="EX81">
        <v>7.6749999999999998</v>
      </c>
      <c r="EY81">
        <v>7.70571428571429</v>
      </c>
      <c r="EZ81">
        <v>7.7235714285714296</v>
      </c>
      <c r="FA81">
        <v>7.7333333333333298</v>
      </c>
      <c r="FB81">
        <v>7.7666666666666702</v>
      </c>
      <c r="FC81">
        <v>7.8271428571428601</v>
      </c>
      <c r="FD81">
        <v>7.9028571428571404</v>
      </c>
      <c r="FE81">
        <v>7.9671428571428597</v>
      </c>
      <c r="FF81">
        <v>8.02</v>
      </c>
      <c r="FG81">
        <v>8.0757142857142892</v>
      </c>
      <c r="FH81">
        <v>8.14</v>
      </c>
      <c r="FI81">
        <v>8.2066666666666706</v>
      </c>
      <c r="FJ81">
        <v>8.2757142857142902</v>
      </c>
      <c r="FK81">
        <v>8.3564285714285695</v>
      </c>
      <c r="FL81">
        <v>8.5207142857142895</v>
      </c>
      <c r="FM81">
        <v>8.6649999999999991</v>
      </c>
      <c r="FN81">
        <v>8.7985714285714298</v>
      </c>
      <c r="FO81">
        <v>8.9271428571428508</v>
      </c>
      <c r="FP81">
        <v>9.0942857142857108</v>
      </c>
      <c r="FQ81">
        <v>9.2657142857142905</v>
      </c>
      <c r="FR81">
        <v>9.44</v>
      </c>
      <c r="FS81">
        <v>9.64</v>
      </c>
      <c r="FT81">
        <v>9.8485714285714305</v>
      </c>
      <c r="FU81">
        <v>10.07</v>
      </c>
      <c r="FV81">
        <v>10.32</v>
      </c>
      <c r="FW81">
        <v>10.57</v>
      </c>
      <c r="FX81">
        <v>10.837142857142901</v>
      </c>
      <c r="FY81">
        <v>11.13</v>
      </c>
      <c r="FZ81">
        <v>11.4014285714286</v>
      </c>
      <c r="GA81">
        <v>11.685714285714299</v>
      </c>
      <c r="GB81">
        <v>11.9857142857143</v>
      </c>
      <c r="GC81">
        <v>12.314285714285701</v>
      </c>
      <c r="GD81">
        <v>12.6428571428571</v>
      </c>
      <c r="GE81">
        <v>12.9714285714286</v>
      </c>
      <c r="GF81">
        <v>13.3</v>
      </c>
      <c r="GG81">
        <v>13.6142857142857</v>
      </c>
      <c r="GH81">
        <v>13.92</v>
      </c>
      <c r="GI81">
        <v>14.214285714285699</v>
      </c>
      <c r="GJ81">
        <v>14.4857142857143</v>
      </c>
      <c r="GK81">
        <v>14.7266666666667</v>
      </c>
      <c r="GL81">
        <v>14.9707692307692</v>
      </c>
      <c r="GM81">
        <v>15.24</v>
      </c>
      <c r="GN81">
        <v>15.4266666666667</v>
      </c>
      <c r="GO81">
        <v>15.631538461538501</v>
      </c>
      <c r="GP81">
        <v>15.837999999999999</v>
      </c>
      <c r="GQ81">
        <v>15.978</v>
      </c>
      <c r="GR81">
        <v>16.125</v>
      </c>
      <c r="GS81">
        <v>16.268571428571398</v>
      </c>
      <c r="GT81">
        <v>16.397142857142899</v>
      </c>
      <c r="GU81">
        <v>16.5064285714286</v>
      </c>
      <c r="GV81">
        <v>16.602307692307701</v>
      </c>
      <c r="GW81">
        <v>16.681428571428601</v>
      </c>
      <c r="GX81">
        <v>16.738571428571401</v>
      </c>
      <c r="GY81">
        <v>16.808666666666699</v>
      </c>
      <c r="GZ81">
        <v>16.8807692307692</v>
      </c>
      <c r="HA81">
        <v>16.95</v>
      </c>
      <c r="HB81">
        <v>17.007142857142899</v>
      </c>
      <c r="HC81">
        <v>17.068571428571399</v>
      </c>
      <c r="HD81">
        <v>17.1228571428571</v>
      </c>
      <c r="HE81">
        <v>17.137142857142901</v>
      </c>
      <c r="HF81">
        <v>17.191428571428599</v>
      </c>
      <c r="HG81">
        <v>17.2414285714286</v>
      </c>
      <c r="HH81">
        <v>17.27</v>
      </c>
      <c r="HI81">
        <v>17.32</v>
      </c>
      <c r="HJ81">
        <v>17.361428571428601</v>
      </c>
      <c r="HK81">
        <v>17.387142857142901</v>
      </c>
      <c r="HL81">
        <v>17.3728571428571</v>
      </c>
      <c r="HM81">
        <v>17.358571428571398</v>
      </c>
      <c r="HN81">
        <v>17.3357142857143</v>
      </c>
      <c r="HO81">
        <v>17.3</v>
      </c>
      <c r="HP81">
        <v>17.25</v>
      </c>
      <c r="HQ81">
        <v>17.2</v>
      </c>
      <c r="HR81">
        <v>17.144285714285701</v>
      </c>
      <c r="HS81">
        <v>17.0657142857143</v>
      </c>
      <c r="HT81">
        <v>16.963846153846202</v>
      </c>
      <c r="HU81">
        <v>16.852857142857101</v>
      </c>
      <c r="HV81">
        <v>16.738571428571401</v>
      </c>
      <c r="HW81">
        <v>16.624285714285701</v>
      </c>
      <c r="HX81">
        <v>16.515000000000001</v>
      </c>
      <c r="HY81">
        <v>16.397142857142899</v>
      </c>
      <c r="HZ81">
        <v>16.2542857142857</v>
      </c>
      <c r="IA81">
        <v>16.0857142857143</v>
      </c>
      <c r="IB81">
        <v>15.9142857142857</v>
      </c>
      <c r="IC81">
        <v>15.742307692307699</v>
      </c>
      <c r="ID81">
        <v>15.5653846153846</v>
      </c>
      <c r="IE81">
        <v>15.3928571428571</v>
      </c>
      <c r="IF81">
        <v>15.224285714285701</v>
      </c>
      <c r="IG81">
        <v>15.06</v>
      </c>
      <c r="IH81">
        <v>14.888571428571399</v>
      </c>
      <c r="II81">
        <v>14.7257142857143</v>
      </c>
      <c r="IJ81">
        <v>14.572857142857099</v>
      </c>
      <c r="IK81">
        <v>14.4371428571429</v>
      </c>
      <c r="IL81">
        <v>14.293076923076899</v>
      </c>
      <c r="IM81">
        <v>14.1735714285714</v>
      </c>
      <c r="IN81">
        <v>14.0792857142857</v>
      </c>
      <c r="IO81">
        <v>13.9721428571429</v>
      </c>
      <c r="IP81">
        <v>13.87</v>
      </c>
      <c r="IQ81">
        <v>13.77</v>
      </c>
      <c r="IR81">
        <v>13.67</v>
      </c>
      <c r="IS81">
        <v>13.595714285714299</v>
      </c>
      <c r="IT81">
        <v>13.525384615384599</v>
      </c>
      <c r="IU81">
        <v>13.4571428571429</v>
      </c>
      <c r="IV81">
        <v>13.3928571428571</v>
      </c>
      <c r="IW81">
        <v>13.328571428571401</v>
      </c>
      <c r="IX81">
        <v>13.27</v>
      </c>
      <c r="IY81">
        <v>13.22</v>
      </c>
      <c r="IZ81">
        <v>13.1815384615385</v>
      </c>
      <c r="JA81">
        <v>13.15</v>
      </c>
      <c r="JB81">
        <v>13.1192857142857</v>
      </c>
      <c r="JC81">
        <v>13.0835714285714</v>
      </c>
      <c r="JD81">
        <v>13.054285714285699</v>
      </c>
      <c r="JE81">
        <v>13.020769230769201</v>
      </c>
      <c r="JF81">
        <v>12.984285714285701</v>
      </c>
      <c r="JG81">
        <v>12.955714285714301</v>
      </c>
      <c r="JH81">
        <v>12.921428571428599</v>
      </c>
      <c r="JI81">
        <v>12.88</v>
      </c>
      <c r="JJ81">
        <v>12.83</v>
      </c>
      <c r="JK81">
        <v>12.7453846153846</v>
      </c>
      <c r="JL81">
        <v>12.654999999999999</v>
      </c>
      <c r="JM81">
        <v>12.566428571428601</v>
      </c>
      <c r="JN81">
        <v>12.4878571428571</v>
      </c>
      <c r="JO81">
        <v>12.4028571428571</v>
      </c>
      <c r="JP81">
        <v>12.3215384615385</v>
      </c>
      <c r="JQ81">
        <v>12.24</v>
      </c>
      <c r="JR81">
        <v>12.14</v>
      </c>
      <c r="JS81">
        <v>12.0228571428571</v>
      </c>
      <c r="JT81">
        <v>11.897692307692299</v>
      </c>
      <c r="JU81">
        <v>11.769285714285701</v>
      </c>
      <c r="JV81">
        <v>11.6621428571429</v>
      </c>
      <c r="JW81">
        <v>11.574999999999999</v>
      </c>
      <c r="JX81">
        <v>11.4969230769231</v>
      </c>
      <c r="JY81">
        <v>11.42</v>
      </c>
      <c r="JZ81">
        <v>11.355714285714299</v>
      </c>
      <c r="KA81">
        <v>11.2871428571429</v>
      </c>
      <c r="KB81">
        <v>11.214615384615399</v>
      </c>
      <c r="KC81">
        <v>11.1376923076923</v>
      </c>
      <c r="KD81">
        <v>11.078571428571401</v>
      </c>
      <c r="KE81">
        <v>11.0392857142857</v>
      </c>
      <c r="KF81">
        <v>11.0176923076923</v>
      </c>
      <c r="KG81">
        <v>10.9946153846154</v>
      </c>
      <c r="KH81">
        <v>10.9671428571429</v>
      </c>
      <c r="KI81">
        <v>10.935714285714299</v>
      </c>
      <c r="KJ81">
        <v>10.9</v>
      </c>
      <c r="KK81">
        <v>10.8769230769231</v>
      </c>
      <c r="KL81">
        <v>10.865</v>
      </c>
      <c r="KM81">
        <v>10.8578571428571</v>
      </c>
      <c r="KN81">
        <v>10.8507142857143</v>
      </c>
      <c r="KO81">
        <v>10.808461538461501</v>
      </c>
      <c r="KP81">
        <v>10.76</v>
      </c>
      <c r="KQ81">
        <v>10.7107692307692</v>
      </c>
      <c r="KR81">
        <v>10.6646153846154</v>
      </c>
      <c r="KS81">
        <v>10.6021428571429</v>
      </c>
      <c r="KT81">
        <v>10.537857142857099</v>
      </c>
      <c r="KU81">
        <v>10.47</v>
      </c>
      <c r="KV81">
        <v>10.37</v>
      </c>
      <c r="KW81">
        <v>10.275714285714299</v>
      </c>
      <c r="KX81">
        <v>10.176923076923099</v>
      </c>
      <c r="KY81">
        <v>10.07</v>
      </c>
      <c r="KZ81">
        <v>9.9700000000000006</v>
      </c>
      <c r="LA81">
        <v>9.8699999999999992</v>
      </c>
      <c r="LB81">
        <v>9.7630769230769303</v>
      </c>
      <c r="LC81">
        <v>9.64</v>
      </c>
      <c r="LD81">
        <v>9.5471428571428607</v>
      </c>
      <c r="LE81">
        <v>9.4546153846153906</v>
      </c>
      <c r="LF81">
        <v>9.3642857142857192</v>
      </c>
      <c r="LG81">
        <v>9.2785714285714302</v>
      </c>
      <c r="LH81">
        <v>9.18</v>
      </c>
      <c r="LI81">
        <v>9.0723076923076906</v>
      </c>
      <c r="LJ81">
        <v>8.9585714285714193</v>
      </c>
      <c r="LK81">
        <v>8.8514285714285794</v>
      </c>
      <c r="LL81">
        <v>8.7253846153846197</v>
      </c>
      <c r="LM81">
        <v>8.61</v>
      </c>
      <c r="LN81">
        <v>8.5069230769230693</v>
      </c>
      <c r="LO81">
        <v>8.3761538461538496</v>
      </c>
      <c r="LP81">
        <v>8.24142857142858</v>
      </c>
      <c r="LQ81">
        <v>8.0923076923076902</v>
      </c>
      <c r="LR81">
        <v>7.9278571428571398</v>
      </c>
      <c r="LS81">
        <v>7.8064285714285697</v>
      </c>
      <c r="LT81">
        <v>7.6946153846153802</v>
      </c>
      <c r="LU81">
        <v>7.5985714285714296</v>
      </c>
      <c r="LV81">
        <v>7.52</v>
      </c>
      <c r="LW81">
        <v>7.45846153846154</v>
      </c>
      <c r="LX81">
        <v>7.3949999999999996</v>
      </c>
      <c r="LY81">
        <v>7.3338461538461601</v>
      </c>
      <c r="LZ81">
        <v>7.28</v>
      </c>
      <c r="MA81">
        <v>7.2657142857142896</v>
      </c>
      <c r="MB81">
        <v>7.2507692307692304</v>
      </c>
      <c r="MC81">
        <v>7.2378571428571403</v>
      </c>
      <c r="MD81">
        <v>7.2307142857142903</v>
      </c>
      <c r="ME81">
        <v>7.23</v>
      </c>
      <c r="MF81">
        <v>7.24714285714286</v>
      </c>
      <c r="MG81">
        <v>7.2807692307692298</v>
      </c>
      <c r="MH81">
        <v>7.3346153846153799</v>
      </c>
      <c r="MI81">
        <v>7.3849999999999998</v>
      </c>
      <c r="MJ81">
        <v>7.4561538461538497</v>
      </c>
      <c r="MK81">
        <v>7.5528571428571496</v>
      </c>
      <c r="ML81">
        <v>7.6671428571428502</v>
      </c>
      <c r="MM81">
        <v>7.8192307692307699</v>
      </c>
      <c r="MN81">
        <v>8.0076923076923094</v>
      </c>
      <c r="MO81">
        <v>8.2357142857142893</v>
      </c>
      <c r="MP81">
        <v>8.5142857142857107</v>
      </c>
      <c r="MQ81">
        <v>8.8469230769230691</v>
      </c>
      <c r="MR81">
        <v>9.2271428571428604</v>
      </c>
      <c r="MS81">
        <v>9.6507692307692405</v>
      </c>
      <c r="MT81">
        <v>10.1584615384615</v>
      </c>
      <c r="MU81">
        <v>10.770769230769201</v>
      </c>
      <c r="MV81">
        <v>11.432857142857101</v>
      </c>
      <c r="MW81">
        <v>12.1276923076923</v>
      </c>
      <c r="MX81">
        <v>12.904615384615401</v>
      </c>
      <c r="MY81">
        <v>13.6942857142857</v>
      </c>
      <c r="MZ81">
        <v>14.5361538461538</v>
      </c>
      <c r="NA81">
        <v>15.4546153846154</v>
      </c>
      <c r="NB81">
        <v>16.4007692307692</v>
      </c>
      <c r="NC81">
        <v>17.3271428571428</v>
      </c>
      <c r="ND81">
        <v>18.289230769230802</v>
      </c>
      <c r="NE81">
        <v>19.304285714285701</v>
      </c>
      <c r="NF81">
        <v>20.247142857142901</v>
      </c>
      <c r="NG81">
        <v>21.256923076923101</v>
      </c>
      <c r="NH81">
        <v>22.289230769230802</v>
      </c>
      <c r="NI81">
        <v>23.302857142857199</v>
      </c>
      <c r="NJ81">
        <v>24.231428571428602</v>
      </c>
      <c r="NK81">
        <v>25.1776923076923</v>
      </c>
      <c r="NL81">
        <v>26.1192307692308</v>
      </c>
      <c r="NM81">
        <v>27.034285714285701</v>
      </c>
      <c r="NN81">
        <v>27.8771428571429</v>
      </c>
      <c r="NO81">
        <v>28.733076923076901</v>
      </c>
      <c r="NP81">
        <v>29.582307692307701</v>
      </c>
      <c r="NQ81">
        <v>30.4014285714286</v>
      </c>
      <c r="NR81">
        <v>31.115714285714301</v>
      </c>
      <c r="NS81">
        <v>31.836153846153898</v>
      </c>
      <c r="NT81">
        <v>32.559230769230801</v>
      </c>
      <c r="NU81">
        <v>33.278461538461499</v>
      </c>
      <c r="NV81">
        <v>33.963076923076898</v>
      </c>
      <c r="NW81">
        <v>34.574285714285701</v>
      </c>
      <c r="NX81">
        <v>35.163846153846201</v>
      </c>
      <c r="NY81">
        <v>35.7446153846154</v>
      </c>
      <c r="NZ81">
        <v>36.2907692307692</v>
      </c>
      <c r="OA81">
        <v>36.782857142857097</v>
      </c>
      <c r="OB81">
        <v>37.263846153846202</v>
      </c>
      <c r="OC81">
        <v>37.743846153846199</v>
      </c>
      <c r="OD81">
        <v>38.182307692307702</v>
      </c>
      <c r="OE81">
        <v>38.602307692307697</v>
      </c>
      <c r="OF81">
        <v>38.992142857142902</v>
      </c>
      <c r="OG81">
        <v>39.3546153846154</v>
      </c>
      <c r="OH81">
        <v>39.700769230769197</v>
      </c>
      <c r="OI81">
        <v>40.0407692307692</v>
      </c>
      <c r="OJ81">
        <v>40.363846153846197</v>
      </c>
      <c r="OK81">
        <v>40.663846153846201</v>
      </c>
      <c r="OL81">
        <v>40.933076923076896</v>
      </c>
      <c r="OM81">
        <v>41.191428571428602</v>
      </c>
      <c r="ON81">
        <v>41.431538461538501</v>
      </c>
      <c r="OO81">
        <v>41.656153846153899</v>
      </c>
      <c r="OP81">
        <v>41.886923076923097</v>
      </c>
      <c r="OQ81">
        <v>42.069230769230799</v>
      </c>
      <c r="OR81">
        <v>42.26</v>
      </c>
      <c r="OS81">
        <v>42.443846153846103</v>
      </c>
      <c r="OT81">
        <v>42.59</v>
      </c>
      <c r="OU81">
        <v>42.74</v>
      </c>
      <c r="OV81">
        <v>42.892307692307703</v>
      </c>
      <c r="OW81">
        <v>43.03</v>
      </c>
      <c r="OX81">
        <v>43.13</v>
      </c>
      <c r="OY81">
        <v>43.260769230769199</v>
      </c>
      <c r="OZ81">
        <v>43.364615384615398</v>
      </c>
      <c r="PA81">
        <v>43.456923076923097</v>
      </c>
      <c r="PB81">
        <v>43.549230769230803</v>
      </c>
      <c r="PC81">
        <v>43.641538461538502</v>
      </c>
      <c r="PD81">
        <v>43.7153846153846</v>
      </c>
      <c r="PE81">
        <v>43.778571428571396</v>
      </c>
      <c r="PF81">
        <v>43.835384615384598</v>
      </c>
      <c r="PG81">
        <v>43.889230769230799</v>
      </c>
      <c r="PH81">
        <v>43.936923076923101</v>
      </c>
      <c r="PI81">
        <v>43.975384615384598</v>
      </c>
      <c r="PJ81">
        <v>44.013846153846202</v>
      </c>
      <c r="PK81">
        <v>44.083076923076902</v>
      </c>
      <c r="PL81">
        <v>44.110769230769201</v>
      </c>
      <c r="PM81">
        <v>44.138461538461499</v>
      </c>
      <c r="PN81">
        <v>44.166923076923098</v>
      </c>
      <c r="PO81">
        <v>44.19</v>
      </c>
      <c r="PP81">
        <v>44.213076923076898</v>
      </c>
      <c r="PQ81">
        <v>44.225384615384598</v>
      </c>
      <c r="PR81">
        <v>44.239230769230801</v>
      </c>
      <c r="PS81">
        <v>44.260769230769199</v>
      </c>
      <c r="PT81">
        <v>44.268461538461501</v>
      </c>
      <c r="PU81">
        <v>44.288461538461497</v>
      </c>
      <c r="PV81">
        <v>44.303846153846202</v>
      </c>
      <c r="PW81">
        <v>44.311538461538497</v>
      </c>
      <c r="PX81">
        <v>44.319230769230799</v>
      </c>
      <c r="PY81">
        <v>44.340769230769197</v>
      </c>
      <c r="PZ81">
        <v>44.3546153846154</v>
      </c>
      <c r="QA81">
        <v>44.36</v>
      </c>
      <c r="QB81">
        <v>44.36</v>
      </c>
      <c r="QC81">
        <v>44.375384615384597</v>
      </c>
      <c r="QD81">
        <v>44.38</v>
      </c>
      <c r="QE81">
        <v>44.386666666666699</v>
      </c>
      <c r="QF81">
        <v>44.3953846153846</v>
      </c>
      <c r="QG81">
        <v>44.3723076923077</v>
      </c>
      <c r="QH81">
        <v>44.376923076923099</v>
      </c>
      <c r="QI81">
        <v>44.38</v>
      </c>
      <c r="QJ81">
        <v>44.38</v>
      </c>
      <c r="QK81">
        <v>44.38</v>
      </c>
      <c r="QL81">
        <v>44.356923076923103</v>
      </c>
      <c r="QM81">
        <v>44.344615384615402</v>
      </c>
      <c r="QN81">
        <v>44.352307692307697</v>
      </c>
      <c r="QO81">
        <v>44.3825</v>
      </c>
      <c r="QP81">
        <v>44.407499999999999</v>
      </c>
      <c r="QQ81">
        <v>44.403076923076902</v>
      </c>
      <c r="QR81">
        <v>44.390769230769202</v>
      </c>
      <c r="QS81">
        <v>44.384615384615401</v>
      </c>
      <c r="QT81">
        <v>44.4</v>
      </c>
      <c r="QU81">
        <v>44.384615384615401</v>
      </c>
      <c r="QV81">
        <v>44.374166666666703</v>
      </c>
      <c r="QW81">
        <v>44.373846153846202</v>
      </c>
      <c r="QX81">
        <v>44.381538461538497</v>
      </c>
      <c r="QY81">
        <v>44.389230769230799</v>
      </c>
      <c r="QZ81">
        <v>44.39</v>
      </c>
      <c r="RA81">
        <v>44.405000000000001</v>
      </c>
      <c r="RB81">
        <v>44.407692307692301</v>
      </c>
      <c r="RC81">
        <v>44.38</v>
      </c>
      <c r="RD81">
        <v>44.38</v>
      </c>
      <c r="RE81">
        <v>44.367692307692302</v>
      </c>
      <c r="RF81">
        <v>44.36</v>
      </c>
      <c r="RG81">
        <v>44.376153846153798</v>
      </c>
      <c r="RH81">
        <v>44.43</v>
      </c>
      <c r="RI81">
        <v>44.391538461538502</v>
      </c>
      <c r="RJ81">
        <v>44.356666666666698</v>
      </c>
      <c r="RK81">
        <v>44.336153846153799</v>
      </c>
      <c r="RL81">
        <v>44.326923076923102</v>
      </c>
      <c r="RM81">
        <v>44.311538461538497</v>
      </c>
      <c r="RN81">
        <v>44.34</v>
      </c>
      <c r="RO81">
        <v>44.371538461538499</v>
      </c>
      <c r="RP81">
        <v>44.383333333333297</v>
      </c>
      <c r="RQ81">
        <v>44.363846153846097</v>
      </c>
      <c r="RR81">
        <v>44.333076923076902</v>
      </c>
      <c r="RS81">
        <v>44.364615384615398</v>
      </c>
      <c r="RT81">
        <v>44.375</v>
      </c>
      <c r="RU81">
        <v>44.379230769230801</v>
      </c>
      <c r="RV81">
        <v>44.396666666666697</v>
      </c>
      <c r="RW81">
        <v>44.363333333333301</v>
      </c>
      <c r="RX81">
        <v>44.373846153846202</v>
      </c>
      <c r="RY81">
        <v>44.37</v>
      </c>
      <c r="RZ81">
        <v>44.353846153846199</v>
      </c>
      <c r="SA81">
        <v>44.3408333333333</v>
      </c>
      <c r="SB81">
        <v>44.349166666666697</v>
      </c>
      <c r="SC81">
        <v>44.356923076923103</v>
      </c>
      <c r="SD81">
        <v>44.37</v>
      </c>
      <c r="SE81">
        <v>44.376923076923099</v>
      </c>
      <c r="SF81">
        <v>44.365833333333299</v>
      </c>
      <c r="SG81">
        <v>44.324166666666699</v>
      </c>
      <c r="SH81">
        <v>44.313076923076899</v>
      </c>
      <c r="SI81">
        <v>44.325000000000003</v>
      </c>
      <c r="SJ81">
        <v>44.336666666666702</v>
      </c>
      <c r="SK81">
        <v>44.328461538461497</v>
      </c>
      <c r="SL81">
        <v>44.320769230769201</v>
      </c>
      <c r="SM81">
        <v>44.32</v>
      </c>
      <c r="SN81">
        <v>44.287692307692303</v>
      </c>
      <c r="SO81">
        <v>44.283333333333303</v>
      </c>
      <c r="SP81">
        <v>44.326666666666704</v>
      </c>
      <c r="SQ81">
        <v>44.31</v>
      </c>
      <c r="SR81">
        <v>44.371538461538499</v>
      </c>
      <c r="SS81">
        <v>44.372500000000002</v>
      </c>
      <c r="ST81">
        <v>44.352307692307697</v>
      </c>
      <c r="SU81">
        <v>44.344999999999999</v>
      </c>
      <c r="SV81">
        <v>44.37</v>
      </c>
      <c r="SW81">
        <v>44.27</v>
      </c>
      <c r="SX81">
        <v>44.31</v>
      </c>
      <c r="SY81">
        <v>44.3261538461539</v>
      </c>
      <c r="SZ81">
        <v>44.32</v>
      </c>
      <c r="TA81">
        <v>44.3466666666667</v>
      </c>
      <c r="TB81">
        <v>44.313333333333297</v>
      </c>
      <c r="TC81">
        <v>44.287500000000001</v>
      </c>
      <c r="TD81">
        <v>44.274615384615402</v>
      </c>
      <c r="TE81">
        <v>44.296666666666702</v>
      </c>
      <c r="TF81">
        <v>44.363333333333301</v>
      </c>
      <c r="TG81">
        <v>44.43</v>
      </c>
      <c r="TH81">
        <v>44.454999999999998</v>
      </c>
      <c r="TI81">
        <v>44.386153846153903</v>
      </c>
      <c r="TJ81">
        <v>44.335833333333298</v>
      </c>
      <c r="TK81">
        <v>44.335000000000001</v>
      </c>
      <c r="TL81">
        <v>44.351666666666702</v>
      </c>
      <c r="TM81">
        <v>44.368333333333297</v>
      </c>
      <c r="TN81">
        <v>44.407499999999999</v>
      </c>
      <c r="TO81">
        <v>44.3675</v>
      </c>
      <c r="TP81">
        <v>44.33</v>
      </c>
      <c r="TQ81">
        <v>44.316153846153803</v>
      </c>
      <c r="TR81">
        <v>44.27</v>
      </c>
      <c r="TS81">
        <v>44.261666666666699</v>
      </c>
      <c r="TT81">
        <v>44.3</v>
      </c>
      <c r="TU81">
        <v>44.314999999999998</v>
      </c>
      <c r="TV81">
        <v>44.3</v>
      </c>
      <c r="TW81">
        <v>44.2916666666667</v>
      </c>
      <c r="TX81">
        <v>44.35</v>
      </c>
      <c r="TY81">
        <v>44.358333333333299</v>
      </c>
      <c r="TZ81">
        <v>44.366666666666703</v>
      </c>
      <c r="UA81">
        <v>44.33</v>
      </c>
      <c r="UB81">
        <v>44.316666666666698</v>
      </c>
      <c r="UC81">
        <v>44.3616666666667</v>
      </c>
      <c r="UD81">
        <v>44.32</v>
      </c>
      <c r="UE81">
        <v>44.37</v>
      </c>
      <c r="UF81">
        <v>44.366666666666703</v>
      </c>
      <c r="UG81">
        <v>44.33</v>
      </c>
      <c r="UH81">
        <v>44.29</v>
      </c>
      <c r="UI81">
        <v>44.265000000000001</v>
      </c>
      <c r="UJ81">
        <v>44.24</v>
      </c>
      <c r="UK81">
        <v>44.281666666666702</v>
      </c>
      <c r="UL81">
        <v>44.316666666666698</v>
      </c>
      <c r="UM81">
        <v>44.295000000000002</v>
      </c>
      <c r="UN81">
        <v>44.29</v>
      </c>
      <c r="UO81">
        <v>44.3245454545455</v>
      </c>
      <c r="UP81">
        <v>44.214166666666699</v>
      </c>
      <c r="UQ81">
        <v>44.2558333333333</v>
      </c>
      <c r="UR81">
        <v>44.244999999999997</v>
      </c>
      <c r="US81">
        <v>44.269166666666699</v>
      </c>
      <c r="UT81">
        <v>44.285833333333301</v>
      </c>
      <c r="UU81">
        <v>44.27</v>
      </c>
      <c r="UV81">
        <v>44.233333333333299</v>
      </c>
      <c r="UW81">
        <v>44.1666666666667</v>
      </c>
      <c r="UX81">
        <v>44.1845454545455</v>
      </c>
      <c r="UY81">
        <v>44.25</v>
      </c>
      <c r="UZ81">
        <v>44.274999999999999</v>
      </c>
      <c r="VA81">
        <v>44.25</v>
      </c>
      <c r="VB81">
        <v>44.203333333333298</v>
      </c>
      <c r="VC81">
        <v>44.17</v>
      </c>
      <c r="VD81">
        <v>44.228333333333303</v>
      </c>
      <c r="VE81">
        <v>44.247272727272701</v>
      </c>
      <c r="VF81">
        <v>44.232500000000002</v>
      </c>
      <c r="VG81">
        <v>44.211666666666702</v>
      </c>
      <c r="VH81">
        <v>44.167499999999997</v>
      </c>
      <c r="VI81">
        <v>44.070909090909097</v>
      </c>
      <c r="VJ81">
        <v>44.08</v>
      </c>
      <c r="VK81">
        <v>44.071666666666701</v>
      </c>
      <c r="VL81">
        <v>44.163333333333298</v>
      </c>
      <c r="VM81">
        <v>44.195</v>
      </c>
      <c r="VN81">
        <v>44.150909090909103</v>
      </c>
      <c r="VO81">
        <v>44.1</v>
      </c>
      <c r="VP81">
        <v>44.094166666666702</v>
      </c>
      <c r="VQ81">
        <v>44.035833333333301</v>
      </c>
      <c r="VR81">
        <v>44.12</v>
      </c>
      <c r="VS81">
        <v>44.126666666666701</v>
      </c>
      <c r="VT81">
        <v>44.15</v>
      </c>
      <c r="VU81">
        <v>44.14</v>
      </c>
      <c r="VV81">
        <v>44.0490909090909</v>
      </c>
      <c r="VW81">
        <v>44.006666666666703</v>
      </c>
      <c r="VX81">
        <v>44.073333333333302</v>
      </c>
      <c r="VY81">
        <v>44.057499999999997</v>
      </c>
      <c r="VZ81">
        <v>44.075454545454498</v>
      </c>
      <c r="WA81">
        <v>44.12</v>
      </c>
      <c r="WB81">
        <v>44.09</v>
      </c>
      <c r="WC81">
        <v>43.940909090909102</v>
      </c>
      <c r="WD81">
        <v>43.815833333333302</v>
      </c>
      <c r="WE81">
        <v>43.874166666666703</v>
      </c>
      <c r="WF81">
        <v>43.94</v>
      </c>
      <c r="WG81">
        <v>43.896363636363603</v>
      </c>
      <c r="WH81">
        <v>43.81</v>
      </c>
      <c r="WI81">
        <v>43.7633333333333</v>
      </c>
      <c r="WJ81">
        <v>43.751818181818201</v>
      </c>
      <c r="WK81">
        <v>43.665833333333303</v>
      </c>
      <c r="WL81">
        <v>43.624166666666703</v>
      </c>
      <c r="WM81">
        <v>43.62</v>
      </c>
      <c r="WN81">
        <v>43.658181818181802</v>
      </c>
      <c r="WO81">
        <v>43.664999999999999</v>
      </c>
      <c r="WP81">
        <v>43.633333333333297</v>
      </c>
      <c r="WQ81">
        <v>43.587272727272698</v>
      </c>
      <c r="WR81">
        <v>43.5283333333333</v>
      </c>
      <c r="WS81">
        <v>43.511666666666699</v>
      </c>
      <c r="WT81">
        <v>43.48</v>
      </c>
      <c r="WU81">
        <v>43.361818181818201</v>
      </c>
      <c r="WV81">
        <v>43.25</v>
      </c>
      <c r="WW81">
        <v>43.1933333333333</v>
      </c>
      <c r="WX81">
        <v>43.189090909090901</v>
      </c>
      <c r="WY81">
        <v>43.226666666666702</v>
      </c>
      <c r="WZ81">
        <v>43.1933333333333</v>
      </c>
      <c r="XA81">
        <v>43.085000000000001</v>
      </c>
      <c r="XB81">
        <v>42.948181818181801</v>
      </c>
      <c r="XC81">
        <v>42.914999999999999</v>
      </c>
      <c r="XD81">
        <v>42.946666666666701</v>
      </c>
      <c r="XE81">
        <v>42.978181818181802</v>
      </c>
      <c r="XF81">
        <v>43.051666666666698</v>
      </c>
      <c r="XG81">
        <v>42.968333333333298</v>
      </c>
      <c r="XH81">
        <v>42.922499999999999</v>
      </c>
      <c r="XI81">
        <v>42.84</v>
      </c>
      <c r="XJ81">
        <v>42.785454545454499</v>
      </c>
      <c r="XK81">
        <v>42.86</v>
      </c>
      <c r="XL81">
        <v>43.015000000000001</v>
      </c>
      <c r="XM81">
        <v>42.99</v>
      </c>
      <c r="XN81">
        <v>42.823333333333302</v>
      </c>
      <c r="XO81">
        <v>42.819090909090903</v>
      </c>
      <c r="XP81">
        <v>42.841666666666697</v>
      </c>
      <c r="XQ81">
        <v>42.870833333333302</v>
      </c>
      <c r="XR81">
        <v>42.924999999999997</v>
      </c>
      <c r="XS81">
        <v>42.993636363636398</v>
      </c>
      <c r="XT81">
        <v>42.93</v>
      </c>
      <c r="XU81">
        <v>42.813333333333297</v>
      </c>
      <c r="XV81">
        <v>42.85</v>
      </c>
      <c r="XW81">
        <v>42.784999999999997</v>
      </c>
      <c r="XX81">
        <v>42.695161290322602</v>
      </c>
      <c r="XY81">
        <v>42.708064516128999</v>
      </c>
      <c r="XZ81">
        <v>42.720967741935503</v>
      </c>
      <c r="YA81">
        <v>42.742307692307698</v>
      </c>
      <c r="YB81">
        <v>42.783333333333303</v>
      </c>
      <c r="YC81">
        <v>42.824358974359001</v>
      </c>
      <c r="YD81">
        <v>42.865384615384599</v>
      </c>
      <c r="YE81">
        <v>42.891052631579001</v>
      </c>
      <c r="YF81">
        <v>42.893684210526303</v>
      </c>
      <c r="YG81">
        <v>42.896315789473697</v>
      </c>
      <c r="YH81">
        <v>42.898947368420998</v>
      </c>
      <c r="YI81">
        <v>42.931578947368401</v>
      </c>
      <c r="YJ81">
        <v>42.984210526315799</v>
      </c>
      <c r="YK81">
        <v>43.036842105263197</v>
      </c>
      <c r="YL81">
        <v>43.089473684210503</v>
      </c>
      <c r="YM81">
        <v>43.155384615384598</v>
      </c>
      <c r="YN81">
        <v>43.224615384615397</v>
      </c>
      <c r="YO81">
        <v>43.293846153846197</v>
      </c>
      <c r="YP81">
        <v>43.363076923076903</v>
      </c>
      <c r="YQ81">
        <v>43.365263157894702</v>
      </c>
      <c r="YR81">
        <v>43.36</v>
      </c>
      <c r="YS81">
        <v>43.354736842105297</v>
      </c>
      <c r="YT81">
        <v>43.357631578947398</v>
      </c>
      <c r="YU81">
        <v>43.433947368421101</v>
      </c>
      <c r="YV81">
        <v>43.510263157894698</v>
      </c>
      <c r="YW81">
        <v>43.586578947368402</v>
      </c>
      <c r="YX81">
        <v>43.6507692307692</v>
      </c>
      <c r="YY81">
        <v>43.686666666666703</v>
      </c>
      <c r="YZ81">
        <v>43.7225641025641</v>
      </c>
      <c r="ZA81">
        <v>43.758461538461503</v>
      </c>
      <c r="ZB81">
        <v>43.793684210526301</v>
      </c>
      <c r="ZC81">
        <v>43.827894736842097</v>
      </c>
      <c r="ZD81">
        <v>43.8621052631579</v>
      </c>
      <c r="ZE81">
        <v>43.896315789473697</v>
      </c>
      <c r="ZF81">
        <v>43.94</v>
      </c>
      <c r="ZG81">
        <v>43.99</v>
      </c>
      <c r="ZH81">
        <v>44.04</v>
      </c>
      <c r="ZI81">
        <v>44.09</v>
      </c>
      <c r="ZJ81">
        <v>44.108421052631599</v>
      </c>
      <c r="ZK81">
        <v>44.118947368421097</v>
      </c>
      <c r="ZL81">
        <v>44.129473684210502</v>
      </c>
      <c r="ZM81">
        <v>44.14</v>
      </c>
      <c r="ZN81">
        <v>44.173333333333296</v>
      </c>
      <c r="ZO81">
        <v>44.206666666666699</v>
      </c>
      <c r="ZP81">
        <v>44.24</v>
      </c>
      <c r="ZQ81">
        <v>44.272894736842098</v>
      </c>
      <c r="ZR81">
        <v>44.301842105263198</v>
      </c>
      <c r="ZS81">
        <v>44.330789473684199</v>
      </c>
      <c r="ZT81">
        <v>44.359736842105299</v>
      </c>
      <c r="ZU81">
        <v>44.383157894736797</v>
      </c>
      <c r="ZV81">
        <v>44.393684210526303</v>
      </c>
      <c r="ZW81">
        <v>44.404210526315801</v>
      </c>
      <c r="ZX81">
        <v>44.414736842105299</v>
      </c>
      <c r="ZY81">
        <v>44.417435897435901</v>
      </c>
      <c r="ZZ81">
        <v>44.412307692307699</v>
      </c>
      <c r="AAA81">
        <v>44.407179487179498</v>
      </c>
      <c r="AAB81">
        <v>44.402051282051303</v>
      </c>
      <c r="AAC81">
        <v>44.412631578947398</v>
      </c>
      <c r="AAD81">
        <v>44.433684210526302</v>
      </c>
      <c r="AAE81">
        <v>44.454736842105298</v>
      </c>
      <c r="AAF81">
        <v>44.475789473684202</v>
      </c>
      <c r="AAG81">
        <v>44.490526315789502</v>
      </c>
      <c r="AAH81">
        <v>44.503684210526302</v>
      </c>
      <c r="AAI81">
        <v>44.516842105263201</v>
      </c>
      <c r="AAJ81">
        <v>44.53</v>
      </c>
      <c r="AAK81">
        <v>44.543157894736801</v>
      </c>
      <c r="AAL81">
        <v>44.5563157894737</v>
      </c>
      <c r="AAM81">
        <v>44.5694736842105</v>
      </c>
      <c r="AAN81">
        <v>44.578461538461497</v>
      </c>
      <c r="AAO81">
        <v>44.570769230769201</v>
      </c>
      <c r="AAP81">
        <v>44.563076923076899</v>
      </c>
      <c r="AAQ81">
        <v>44.555384615384597</v>
      </c>
      <c r="AAR81">
        <v>44.554736842105299</v>
      </c>
      <c r="AAS81">
        <v>44.5705263157895</v>
      </c>
      <c r="AAT81">
        <v>44.586315789473701</v>
      </c>
      <c r="AAU81">
        <v>44.602105263157902</v>
      </c>
      <c r="AAV81">
        <v>44.613947368421101</v>
      </c>
      <c r="AAW81">
        <v>44.621842105263198</v>
      </c>
      <c r="AAX81">
        <v>44.629736842105302</v>
      </c>
      <c r="AAY81">
        <v>44.637631578947399</v>
      </c>
      <c r="AAZ81">
        <v>44.64</v>
      </c>
      <c r="ABA81">
        <v>44.64</v>
      </c>
      <c r="ABB81">
        <v>44.64</v>
      </c>
      <c r="ABC81">
        <v>44.64</v>
      </c>
      <c r="ABD81">
        <v>44.642368421052602</v>
      </c>
      <c r="ABE81">
        <v>44.645000000000003</v>
      </c>
      <c r="ABF81">
        <v>44.647631578947397</v>
      </c>
      <c r="ABG81">
        <v>44.65</v>
      </c>
      <c r="ABH81">
        <v>44.65</v>
      </c>
      <c r="ABI81">
        <v>44.65</v>
      </c>
      <c r="ABJ81">
        <v>44.65</v>
      </c>
      <c r="ABK81">
        <v>44.6515384615385</v>
      </c>
      <c r="ABL81">
        <v>44.656666666666702</v>
      </c>
      <c r="ABM81">
        <v>44.661794871794903</v>
      </c>
      <c r="ABN81">
        <v>44.666923076923098</v>
      </c>
      <c r="ABO81">
        <v>44.662631578947398</v>
      </c>
      <c r="ABP81">
        <v>44.644210526315803</v>
      </c>
      <c r="ABQ81">
        <v>44.6257894736842</v>
      </c>
      <c r="ABR81">
        <v>44.607368421052598</v>
      </c>
      <c r="ABS81">
        <v>44.606315789473697</v>
      </c>
      <c r="ABT81">
        <v>44.616842105263203</v>
      </c>
      <c r="ABU81">
        <v>44.627368421052601</v>
      </c>
      <c r="ABV81">
        <v>44.6378947368421</v>
      </c>
      <c r="ABW81">
        <v>44.633684210526297</v>
      </c>
      <c r="ABX81">
        <v>44.6257894736842</v>
      </c>
      <c r="ABY81">
        <v>44.617894736842103</v>
      </c>
      <c r="ABZ81">
        <v>44.61</v>
      </c>
      <c r="ACA81">
        <v>44.586315789473701</v>
      </c>
      <c r="ACB81">
        <v>44.562631578947403</v>
      </c>
      <c r="ACC81">
        <v>44.538947368421098</v>
      </c>
      <c r="ACD81">
        <v>44.523157894736798</v>
      </c>
      <c r="ACE81">
        <v>44.538947368421098</v>
      </c>
      <c r="ACF81">
        <v>44.554736842105299</v>
      </c>
      <c r="ACG81">
        <v>44.5705263157895</v>
      </c>
      <c r="ACH81">
        <v>44.576842105263196</v>
      </c>
      <c r="ACI81">
        <v>44.568947368421</v>
      </c>
      <c r="ACJ81">
        <v>44.561052631578903</v>
      </c>
      <c r="ACK81">
        <v>44.553157894736799</v>
      </c>
      <c r="ACL81">
        <v>44.5421052631579</v>
      </c>
      <c r="ACM81">
        <v>44.5289473684211</v>
      </c>
      <c r="ACN81">
        <v>44.515789473684201</v>
      </c>
      <c r="ACO81">
        <v>44.502631578947401</v>
      </c>
      <c r="ACP81">
        <v>44.483157894736799</v>
      </c>
      <c r="ACQ81">
        <v>44.462105263157902</v>
      </c>
      <c r="ACR81">
        <v>44.441052631578899</v>
      </c>
      <c r="ACS81">
        <v>44.42</v>
      </c>
      <c r="ACT81">
        <v>44.412105263157898</v>
      </c>
      <c r="ACU81">
        <v>44.404210526315801</v>
      </c>
      <c r="ACV81">
        <v>44.396315789473697</v>
      </c>
      <c r="ACW81">
        <v>44.385789473684198</v>
      </c>
      <c r="ACX81">
        <v>44.364736842105302</v>
      </c>
      <c r="ACY81">
        <v>44.343684210526298</v>
      </c>
      <c r="ACZ81">
        <v>44.322631578947401</v>
      </c>
      <c r="ADA81">
        <v>44.297368421052603</v>
      </c>
      <c r="ADB81">
        <v>44.265789473684201</v>
      </c>
      <c r="ADC81">
        <v>44.234210526315799</v>
      </c>
      <c r="ADD81">
        <v>44.202631578947397</v>
      </c>
      <c r="ADE81">
        <v>44.185263157894703</v>
      </c>
      <c r="ADF81">
        <v>44.177368421052599</v>
      </c>
      <c r="ADG81">
        <v>44.169473684210502</v>
      </c>
      <c r="ADH81">
        <v>44.161578947368398</v>
      </c>
      <c r="ADI81">
        <v>44.136842105263199</v>
      </c>
      <c r="ADJ81">
        <v>44.107894736842098</v>
      </c>
      <c r="ADK81">
        <v>44.078947368420998</v>
      </c>
      <c r="ADL81">
        <v>44.05</v>
      </c>
      <c r="ADM81">
        <v>44</v>
      </c>
      <c r="ADN81">
        <v>43.95</v>
      </c>
      <c r="ADO81">
        <v>43.9</v>
      </c>
      <c r="ADP81">
        <v>43.845789473684199</v>
      </c>
      <c r="ADQ81">
        <v>43.774736842105298</v>
      </c>
      <c r="ADR81">
        <v>43.703684210526298</v>
      </c>
      <c r="ADS81">
        <v>43.632631578947397</v>
      </c>
      <c r="ADT81">
        <v>43.547894736842103</v>
      </c>
      <c r="ADU81">
        <v>43.442631578947399</v>
      </c>
      <c r="ADV81">
        <v>43.337368421052602</v>
      </c>
      <c r="ADW81">
        <v>43.232105263157898</v>
      </c>
      <c r="ADX81">
        <v>43.1252631578947</v>
      </c>
      <c r="ADY81">
        <v>43.017368421052602</v>
      </c>
      <c r="ADZ81">
        <v>42.909473684210496</v>
      </c>
      <c r="AEA81">
        <v>42.801578947368398</v>
      </c>
      <c r="AEB81">
        <v>42.672631578947403</v>
      </c>
      <c r="AEC81">
        <v>42.538421052631598</v>
      </c>
      <c r="AED81">
        <v>42.404210526315801</v>
      </c>
      <c r="AEE81">
        <v>42.27</v>
      </c>
      <c r="AEF81">
        <v>42.17</v>
      </c>
      <c r="AEG81">
        <v>42.07</v>
      </c>
      <c r="AEH81">
        <v>41.97</v>
      </c>
      <c r="AEI81">
        <v>41.872631578947399</v>
      </c>
      <c r="AEJ81">
        <v>41.785789473684197</v>
      </c>
      <c r="AEK81">
        <v>41.698947368421003</v>
      </c>
      <c r="AEL81">
        <v>41.6121052631579</v>
      </c>
      <c r="AEM81">
        <v>41.523157894736798</v>
      </c>
      <c r="AEN81">
        <v>41.431052631579</v>
      </c>
      <c r="AEO81">
        <v>41.338947368421103</v>
      </c>
      <c r="AEP81">
        <v>41.246842105263198</v>
      </c>
      <c r="AEQ81">
        <v>41.206842105263199</v>
      </c>
      <c r="AER81">
        <v>41.201578947368397</v>
      </c>
      <c r="AES81">
        <v>41.196315789473701</v>
      </c>
      <c r="AET81">
        <v>41.191052631578899</v>
      </c>
      <c r="AEU81">
        <v>41.183684210526302</v>
      </c>
      <c r="AEV81">
        <v>41.175789473684198</v>
      </c>
      <c r="AEW81">
        <v>41.167894736842101</v>
      </c>
      <c r="AEX81">
        <v>41.16</v>
      </c>
      <c r="AEY81">
        <v>41.157368421052603</v>
      </c>
      <c r="AEZ81">
        <v>41.154736842105301</v>
      </c>
      <c r="AFA81">
        <v>41.1521052631579</v>
      </c>
      <c r="AFB81">
        <v>41.148421052631598</v>
      </c>
      <c r="AFC81">
        <v>41.140526315789501</v>
      </c>
      <c r="AFD81">
        <v>41.132631578947397</v>
      </c>
      <c r="AFE81">
        <v>41.1247368421053</v>
      </c>
      <c r="AFF81">
        <v>41.115675675675703</v>
      </c>
      <c r="AFG81">
        <v>41.104864864864901</v>
      </c>
      <c r="AFH81">
        <v>41.094054054053998</v>
      </c>
      <c r="AFI81">
        <v>41.083243243243203</v>
      </c>
      <c r="AFJ81">
        <v>41.08</v>
      </c>
      <c r="AFK81">
        <v>41.08</v>
      </c>
      <c r="AFL81">
        <v>41.08</v>
      </c>
      <c r="AFM81">
        <v>41.08</v>
      </c>
      <c r="AFN81">
        <v>41.08</v>
      </c>
      <c r="AFO81">
        <v>41.08</v>
      </c>
      <c r="AFP81">
        <v>41.08</v>
      </c>
      <c r="AFQ81">
        <v>41.079210526315798</v>
      </c>
      <c r="AFR81">
        <v>41.071315789473701</v>
      </c>
      <c r="AFS81">
        <v>41.063421052631597</v>
      </c>
      <c r="AFT81">
        <v>41.0555263157895</v>
      </c>
      <c r="AFU81">
        <v>41.050789473684198</v>
      </c>
      <c r="AFV81">
        <v>41.053421052631599</v>
      </c>
      <c r="AFW81">
        <v>41.056052631579</v>
      </c>
      <c r="AFX81">
        <v>41.058684210526302</v>
      </c>
      <c r="AFY81">
        <v>41.046842105263202</v>
      </c>
      <c r="AFZ81">
        <v>41.020526315789503</v>
      </c>
      <c r="AGA81">
        <v>40.994210526315797</v>
      </c>
      <c r="AGB81">
        <v>40.967894736842098</v>
      </c>
      <c r="AGC81">
        <v>40.9883783783784</v>
      </c>
      <c r="AGD81">
        <v>41.028918918918897</v>
      </c>
      <c r="AGE81">
        <v>41.069459459459502</v>
      </c>
      <c r="AGF81">
        <v>41.11</v>
      </c>
      <c r="AGG81">
        <v>41.1257894736842</v>
      </c>
      <c r="AGH81">
        <v>41.141578947368401</v>
      </c>
      <c r="AGI81">
        <v>41.157368421052603</v>
      </c>
      <c r="AGJ81">
        <v>41.17</v>
      </c>
      <c r="AGK81">
        <v>41.17</v>
      </c>
      <c r="AGL81">
        <v>41.17</v>
      </c>
      <c r="AGM81">
        <v>41.17</v>
      </c>
      <c r="AGN81">
        <v>41.175263157894697</v>
      </c>
      <c r="AGO81">
        <v>41.188421052631597</v>
      </c>
      <c r="AGP81">
        <v>41.201578947368397</v>
      </c>
      <c r="AGQ81">
        <v>41.214736842105303</v>
      </c>
      <c r="AGR81">
        <v>41.2313513513513</v>
      </c>
      <c r="AGS81">
        <v>41.250270270270299</v>
      </c>
      <c r="AGT81">
        <v>41.269189189189198</v>
      </c>
      <c r="AGU81">
        <v>41.288108108108098</v>
      </c>
      <c r="AGV81">
        <v>41.301842105263198</v>
      </c>
      <c r="AGW81">
        <v>41.314999999999998</v>
      </c>
      <c r="AGX81">
        <v>41.328157894736798</v>
      </c>
      <c r="AGY81">
        <v>41.340263157894697</v>
      </c>
      <c r="AGZ81">
        <v>41.342894736842098</v>
      </c>
      <c r="AHA81">
        <v>41.345526315789499</v>
      </c>
      <c r="AHB81">
        <v>41.348157894736801</v>
      </c>
      <c r="AHC81">
        <v>41.357894736842098</v>
      </c>
      <c r="AHD81">
        <v>41.384210526315798</v>
      </c>
      <c r="AHE81">
        <v>41.410526315789497</v>
      </c>
      <c r="AHF81">
        <v>41.436842105263203</v>
      </c>
      <c r="AHG81">
        <v>41.460810810810798</v>
      </c>
      <c r="AHH81">
        <v>41.482432432432397</v>
      </c>
      <c r="AHI81">
        <v>41.504054054054102</v>
      </c>
      <c r="AHJ81">
        <v>41.5256756756757</v>
      </c>
      <c r="AHK81">
        <v>41.540526315789499</v>
      </c>
      <c r="AHL81">
        <v>41.553684210526299</v>
      </c>
      <c r="AHM81">
        <v>41.566842105263198</v>
      </c>
      <c r="AHN81">
        <v>41.58</v>
      </c>
      <c r="AHO81">
        <v>41.590526315789504</v>
      </c>
      <c r="AHP81">
        <v>41.601052631578902</v>
      </c>
      <c r="AHQ81">
        <v>41.6115789473684</v>
      </c>
      <c r="AHR81">
        <v>41.619459459459499</v>
      </c>
      <c r="AHS81">
        <v>41.6167567567568</v>
      </c>
      <c r="AHT81">
        <v>41.614054054054101</v>
      </c>
      <c r="AHU81">
        <v>41.611351351351402</v>
      </c>
      <c r="AHV81">
        <v>41.615263157894702</v>
      </c>
      <c r="AHW81">
        <v>41.6257894736842</v>
      </c>
      <c r="AHX81">
        <v>41.636315789473699</v>
      </c>
      <c r="AHY81">
        <v>41.646842105263197</v>
      </c>
      <c r="AHZ81">
        <v>41.661052631578897</v>
      </c>
      <c r="AIA81">
        <v>41.676842105263198</v>
      </c>
      <c r="AIB81">
        <v>41.692631578947399</v>
      </c>
      <c r="AIC81">
        <v>41.7084210526316</v>
      </c>
      <c r="AID81">
        <v>41.7172972972973</v>
      </c>
      <c r="AIE81">
        <v>41.725405405405397</v>
      </c>
      <c r="AIF81">
        <v>41.7335135135135</v>
      </c>
      <c r="AIG81">
        <v>41.741052631579002</v>
      </c>
      <c r="AIH81">
        <v>41.746315789473698</v>
      </c>
      <c r="AII81">
        <v>41.751578947368401</v>
      </c>
      <c r="AIJ81">
        <v>41.756842105263203</v>
      </c>
      <c r="AIK81">
        <v>41.762162162162198</v>
      </c>
      <c r="AIL81">
        <v>41.767567567567603</v>
      </c>
      <c r="AIM81">
        <v>41.772972972973001</v>
      </c>
      <c r="AIN81">
        <v>41.778378378378399</v>
      </c>
      <c r="AIO81">
        <v>41.7781578947368</v>
      </c>
      <c r="AIP81">
        <v>41.775526315789499</v>
      </c>
      <c r="AIQ81">
        <v>41.772894736842098</v>
      </c>
      <c r="AIR81">
        <v>41.770263157894703</v>
      </c>
      <c r="AIS81">
        <v>41.77</v>
      </c>
      <c r="AIT81">
        <v>41.77</v>
      </c>
      <c r="AIU81">
        <v>41.77</v>
      </c>
      <c r="AIV81">
        <v>41.768918918918899</v>
      </c>
      <c r="AIW81">
        <v>41.758108108108097</v>
      </c>
      <c r="AIX81">
        <v>41.747297297297301</v>
      </c>
      <c r="AIY81">
        <v>41.736486486486498</v>
      </c>
      <c r="AIZ81">
        <v>41.726842105263202</v>
      </c>
      <c r="AJA81">
        <v>41.718947368420999</v>
      </c>
      <c r="AJB81">
        <v>41.711052631579001</v>
      </c>
      <c r="AJC81">
        <v>41.703157894736798</v>
      </c>
      <c r="AJD81">
        <v>41.690270270270297</v>
      </c>
      <c r="AJE81">
        <v>41.674054054054103</v>
      </c>
      <c r="AJF81">
        <v>41.657837837837803</v>
      </c>
      <c r="AJG81">
        <v>41.641621621621603</v>
      </c>
      <c r="AJH81">
        <v>41.613947368421101</v>
      </c>
      <c r="AJI81">
        <v>41.585000000000001</v>
      </c>
      <c r="AJJ81">
        <v>41.556052631579</v>
      </c>
      <c r="AJK81">
        <v>41.527027027027003</v>
      </c>
      <c r="AJL81">
        <v>41.497297297297301</v>
      </c>
      <c r="AJM81">
        <v>41.467567567567599</v>
      </c>
      <c r="AJN81">
        <v>41.437837837837797</v>
      </c>
      <c r="AJO81">
        <v>41.414736842105299</v>
      </c>
      <c r="AJP81">
        <v>41.401578947368399</v>
      </c>
      <c r="AJQ81">
        <v>41.3884210526316</v>
      </c>
      <c r="AJR81">
        <v>41.3752631578947</v>
      </c>
      <c r="AJS81">
        <v>41.332702702702697</v>
      </c>
      <c r="AJT81">
        <v>41.270540540540502</v>
      </c>
      <c r="AJU81">
        <v>41.208378378378399</v>
      </c>
      <c r="AJV81">
        <v>41.146216216216203</v>
      </c>
      <c r="AJW81">
        <v>41.147105263157897</v>
      </c>
      <c r="AJX81">
        <v>41.155000000000001</v>
      </c>
      <c r="AJY81">
        <v>41.162894736842098</v>
      </c>
      <c r="AJZ81">
        <v>41.164594594594597</v>
      </c>
      <c r="AKA81">
        <v>41.110540540540498</v>
      </c>
      <c r="AKB81">
        <v>41.056486486486499</v>
      </c>
      <c r="AKC81">
        <v>41.0024324324324</v>
      </c>
      <c r="AKD81">
        <v>40.953157894736798</v>
      </c>
      <c r="AKE81">
        <v>40.911052631578897</v>
      </c>
      <c r="AKF81">
        <v>40.868947368421097</v>
      </c>
      <c r="AKG81">
        <v>40.826842105263196</v>
      </c>
      <c r="AKH81">
        <v>40.772702702702702</v>
      </c>
      <c r="AKI81">
        <v>40.710540540540499</v>
      </c>
      <c r="AKJ81">
        <v>40.648378378378403</v>
      </c>
      <c r="AKK81">
        <v>40.586216216216201</v>
      </c>
      <c r="AKL81">
        <v>40.530263157894701</v>
      </c>
      <c r="AKM81">
        <v>40.475000000000001</v>
      </c>
      <c r="AKN81">
        <v>40.419736842105301</v>
      </c>
      <c r="AKO81">
        <v>40.361081081081103</v>
      </c>
      <c r="AKP81">
        <v>40.271891891891897</v>
      </c>
      <c r="AKQ81">
        <v>40.182702702702699</v>
      </c>
      <c r="AKR81">
        <v>40.0935135135135</v>
      </c>
      <c r="AKS81">
        <v>40.007567567567598</v>
      </c>
      <c r="AKT81">
        <v>39.926486486486503</v>
      </c>
      <c r="AKU81">
        <v>39.845405405405401</v>
      </c>
      <c r="AKV81">
        <v>39.764324324324299</v>
      </c>
      <c r="AKW81">
        <v>39.675526315789497</v>
      </c>
      <c r="AKX81">
        <v>39.5834210526316</v>
      </c>
      <c r="AKY81">
        <v>39.491315789473703</v>
      </c>
      <c r="AKZ81">
        <v>39.399210526315798</v>
      </c>
      <c r="ALA81">
        <v>39.290270270270298</v>
      </c>
      <c r="ALB81">
        <v>39.179459459459501</v>
      </c>
      <c r="ALC81">
        <v>39.068648648648598</v>
      </c>
      <c r="ALD81">
        <v>38.956315789473699</v>
      </c>
      <c r="ALE81">
        <v>38.837894736842102</v>
      </c>
      <c r="ALF81">
        <v>38.719473684210499</v>
      </c>
      <c r="ALG81">
        <v>38.601052631578902</v>
      </c>
      <c r="ALH81">
        <v>38.4813513513513</v>
      </c>
      <c r="ALI81">
        <v>38.3597297297297</v>
      </c>
      <c r="ALJ81">
        <v>38.238108108108101</v>
      </c>
      <c r="ALK81">
        <v>38.116486486486501</v>
      </c>
      <c r="ALL81">
        <v>37.981621621621599</v>
      </c>
      <c r="ALM81">
        <v>37.8410810810811</v>
      </c>
      <c r="ALN81">
        <v>37.700540540540501</v>
      </c>
      <c r="ALO81">
        <v>37.56</v>
      </c>
      <c r="ALP81">
        <v>37.438947368421097</v>
      </c>
      <c r="ALQ81">
        <v>37.317894736842099</v>
      </c>
      <c r="ALR81">
        <v>37.196842105263201</v>
      </c>
      <c r="ALS81">
        <v>37.0745945945946</v>
      </c>
      <c r="ALT81">
        <v>36.947567567567603</v>
      </c>
      <c r="ALU81">
        <v>36.820540540540499</v>
      </c>
      <c r="ALV81">
        <v>36.693513513513501</v>
      </c>
      <c r="ALW81">
        <v>36.566486486486497</v>
      </c>
      <c r="ALX81">
        <v>36.439459459459499</v>
      </c>
      <c r="ALY81">
        <v>36.312432432432402</v>
      </c>
      <c r="ALZ81">
        <v>36.185405405405398</v>
      </c>
      <c r="AMA81">
        <v>36.067027027027002</v>
      </c>
      <c r="AMB81">
        <v>35.9508108108108</v>
      </c>
      <c r="AMC81">
        <v>35.834594594594599</v>
      </c>
      <c r="AMD81">
        <v>35.717105263157897</v>
      </c>
      <c r="AME81">
        <v>35.588157894736902</v>
      </c>
      <c r="AMF81">
        <v>35.4592105263158</v>
      </c>
      <c r="AMG81">
        <v>35.330263157894699</v>
      </c>
      <c r="AMH81">
        <v>35.206756756756803</v>
      </c>
      <c r="AMI81">
        <v>35.095945945945999</v>
      </c>
      <c r="AMJ81">
        <v>34.985135135135103</v>
      </c>
      <c r="AMK81">
        <v>34.874324324324299</v>
      </c>
      <c r="AML81">
        <v>34.750540540540499</v>
      </c>
      <c r="AMM81">
        <v>34.618108108108103</v>
      </c>
      <c r="AMN81">
        <v>34.485675675675701</v>
      </c>
      <c r="AMO81">
        <v>34.353243243243199</v>
      </c>
      <c r="AMP81">
        <v>34.1891891891892</v>
      </c>
      <c r="AMQ81">
        <v>34.021621621621598</v>
      </c>
      <c r="AMR81">
        <v>33.854054054053996</v>
      </c>
      <c r="AMS81">
        <v>33.681578947368401</v>
      </c>
      <c r="AMT81">
        <v>33.489473684210502</v>
      </c>
      <c r="AMU81">
        <v>33.297368421052603</v>
      </c>
      <c r="AMV81">
        <v>33.105263157894697</v>
      </c>
      <c r="AMW81">
        <v>32.892702702702699</v>
      </c>
      <c r="AMX81">
        <v>32.649459459459401</v>
      </c>
      <c r="AMY81">
        <v>32.406216216216201</v>
      </c>
      <c r="AMZ81">
        <v>32.162972972973002</v>
      </c>
      <c r="ANA81">
        <v>31.878108108108101</v>
      </c>
      <c r="ANB81">
        <v>31.575405405405402</v>
      </c>
      <c r="ANC81">
        <v>31.272702702702698</v>
      </c>
      <c r="AND81">
        <v>30.97</v>
      </c>
      <c r="ANE81">
        <v>30.591621621621599</v>
      </c>
      <c r="ANF81">
        <v>30.213243243243301</v>
      </c>
      <c r="ANG81">
        <v>29.834864864864901</v>
      </c>
      <c r="ANH81">
        <v>29.430540540540601</v>
      </c>
      <c r="ANI81">
        <v>28.965675675675701</v>
      </c>
      <c r="ANJ81">
        <v>28.500810810810801</v>
      </c>
      <c r="ANK81">
        <v>28.035945945946001</v>
      </c>
      <c r="ANL81">
        <v>27.546842105263199</v>
      </c>
      <c r="ANM81">
        <v>27.0415789473685</v>
      </c>
      <c r="ANN81">
        <v>26.536315789473701</v>
      </c>
      <c r="ANO81">
        <v>26.031052631579001</v>
      </c>
      <c r="ANP81">
        <v>25.5127027027027</v>
      </c>
      <c r="ANQ81">
        <v>24.991081081081099</v>
      </c>
      <c r="ANR81">
        <v>24.4694594594595</v>
      </c>
      <c r="ANS81">
        <v>23.945405405405499</v>
      </c>
      <c r="ANT81">
        <v>23.3994594594595</v>
      </c>
      <c r="ANU81">
        <v>22.853513513513501</v>
      </c>
      <c r="ANV81">
        <v>22.307567567567499</v>
      </c>
      <c r="ANW81">
        <v>21.781081081080998</v>
      </c>
      <c r="ANX81">
        <v>21.283783783783701</v>
      </c>
      <c r="ANY81">
        <v>20.786486486486499</v>
      </c>
      <c r="ANZ81">
        <v>20.289189189189202</v>
      </c>
      <c r="AOA81">
        <v>19.8410810810811</v>
      </c>
      <c r="AOB81">
        <v>19.414054054053999</v>
      </c>
      <c r="AOC81">
        <v>18.987027027027001</v>
      </c>
      <c r="AOD81">
        <v>18.559999999999999</v>
      </c>
      <c r="AOE81">
        <v>18.2113513513514</v>
      </c>
      <c r="AOF81">
        <v>17.862702702702698</v>
      </c>
      <c r="AOG81">
        <v>17.5140540540541</v>
      </c>
      <c r="AOH81">
        <v>17.189729729729699</v>
      </c>
      <c r="AOI81">
        <v>16.922162162162198</v>
      </c>
      <c r="AOJ81">
        <v>16.654594594594599</v>
      </c>
      <c r="AOK81">
        <v>16.387027027027099</v>
      </c>
      <c r="AOL81">
        <v>16.161621621621599</v>
      </c>
      <c r="AOM81">
        <v>15.9643243243243</v>
      </c>
      <c r="AON81">
        <v>15.767027027027</v>
      </c>
      <c r="AOO81">
        <v>15.569729729729699</v>
      </c>
      <c r="AOP81">
        <v>15.4356756756757</v>
      </c>
      <c r="AOQ81">
        <v>15.3086486486486</v>
      </c>
      <c r="AOR81">
        <v>15.1816216216216</v>
      </c>
      <c r="AOS81">
        <v>15.061081081081101</v>
      </c>
      <c r="AOT81">
        <v>14.966486486486501</v>
      </c>
      <c r="AOU81">
        <v>14.871891891891901</v>
      </c>
      <c r="AOV81">
        <v>14.7772972972973</v>
      </c>
      <c r="AOW81">
        <v>14.702972972973001</v>
      </c>
      <c r="AOX81">
        <v>14.6489189189189</v>
      </c>
      <c r="AOY81">
        <v>14.594864864864901</v>
      </c>
      <c r="AOZ81">
        <v>14.5408108108108</v>
      </c>
      <c r="APA81">
        <v>14.517027027027</v>
      </c>
      <c r="APB81">
        <v>14.500810810810799</v>
      </c>
      <c r="APC81">
        <v>14.484594594594601</v>
      </c>
      <c r="APD81">
        <v>14.4708108108108</v>
      </c>
      <c r="APE81">
        <v>14.4789189189189</v>
      </c>
      <c r="APF81">
        <v>14.487027027027001</v>
      </c>
      <c r="APG81">
        <v>14.495135135135101</v>
      </c>
      <c r="APH81">
        <v>14.5010810810811</v>
      </c>
      <c r="API81">
        <v>14.503783783783801</v>
      </c>
      <c r="APJ81">
        <v>14.5064864864865</v>
      </c>
      <c r="APK81">
        <v>14.5091891891892</v>
      </c>
      <c r="APL81">
        <v>14.527027027027</v>
      </c>
      <c r="APM81">
        <v>14.5513513513514</v>
      </c>
      <c r="APN81">
        <v>14.575675675675701</v>
      </c>
      <c r="APO81">
        <v>14.6</v>
      </c>
      <c r="APP81">
        <v>14.627027027026999</v>
      </c>
      <c r="APQ81">
        <v>14.6540540540541</v>
      </c>
      <c r="APR81">
        <v>14.6810810810811</v>
      </c>
      <c r="APS81">
        <v>14.708918918918901</v>
      </c>
      <c r="APT81">
        <v>14.738648648648599</v>
      </c>
      <c r="APU81">
        <v>14.768378378378401</v>
      </c>
      <c r="APV81">
        <v>14.798108108108099</v>
      </c>
      <c r="APW81">
        <v>14.8294594594595</v>
      </c>
      <c r="APX81">
        <v>14.861891891891901</v>
      </c>
      <c r="APY81">
        <v>14.8943243243243</v>
      </c>
      <c r="APZ81">
        <v>14.9267567567568</v>
      </c>
      <c r="AQA81">
        <v>14.966486486486501</v>
      </c>
      <c r="AQB81">
        <v>15.007027027027</v>
      </c>
      <c r="AQC81">
        <v>15.047567567567601</v>
      </c>
      <c r="AQD81">
        <v>15.0881081081081</v>
      </c>
      <c r="AQE81">
        <v>15.1286486486486</v>
      </c>
      <c r="AQF81">
        <v>15.169189189189201</v>
      </c>
      <c r="AQG81">
        <v>15.2097297297297</v>
      </c>
      <c r="AQH81">
        <v>15.259729729729701</v>
      </c>
      <c r="AQI81">
        <v>15.319189189189199</v>
      </c>
      <c r="AQJ81">
        <v>15.3786486486486</v>
      </c>
      <c r="AQK81">
        <v>15.4381081081081</v>
      </c>
      <c r="AQL81">
        <v>15.5105405405405</v>
      </c>
      <c r="AQM81">
        <v>15.586216216216201</v>
      </c>
      <c r="AQN81">
        <v>15.6618918918919</v>
      </c>
      <c r="AQO81">
        <v>15.7394594594595</v>
      </c>
      <c r="AQP81">
        <v>15.8340540540541</v>
      </c>
      <c r="AQQ81">
        <v>15.928648648648601</v>
      </c>
      <c r="AQR81">
        <v>16.023243243243201</v>
      </c>
      <c r="AQS81">
        <v>16.1244444444444</v>
      </c>
      <c r="AQT81">
        <v>16.235555555555599</v>
      </c>
      <c r="AQU81">
        <v>16.3466666666667</v>
      </c>
      <c r="AQV81">
        <v>16.4577777777778</v>
      </c>
      <c r="AQW81">
        <v>16.572972972973002</v>
      </c>
      <c r="AQX81">
        <v>16.6891891891892</v>
      </c>
      <c r="AQY81">
        <v>16.805405405405399</v>
      </c>
      <c r="AQZ81">
        <v>16.922702702702701</v>
      </c>
      <c r="ARA81">
        <v>17.049729729729702</v>
      </c>
      <c r="ARB81">
        <v>17.176756756756799</v>
      </c>
      <c r="ARC81">
        <v>17.3037837837838</v>
      </c>
      <c r="ARD81">
        <v>17.430810810810801</v>
      </c>
      <c r="ARE81">
        <v>17.557837837837798</v>
      </c>
      <c r="ARF81">
        <v>17.684864864864899</v>
      </c>
      <c r="ARG81">
        <v>17.8118918918919</v>
      </c>
      <c r="ARH81">
        <v>17.938918918918901</v>
      </c>
      <c r="ARI81">
        <v>18.065945945945899</v>
      </c>
      <c r="ARJ81">
        <v>18.192972972972999</v>
      </c>
      <c r="ARK81">
        <v>18.32</v>
      </c>
      <c r="ARL81">
        <v>18.456111111111099</v>
      </c>
      <c r="ARM81">
        <v>18.592222222222201</v>
      </c>
      <c r="ARN81">
        <v>18.7283333333333</v>
      </c>
      <c r="ARO81">
        <v>18.865135135135102</v>
      </c>
      <c r="ARP81">
        <v>19.002972972973001</v>
      </c>
      <c r="ARQ81">
        <v>19.140810810810802</v>
      </c>
      <c r="ARR81">
        <v>19.278648648648701</v>
      </c>
      <c r="ARS81">
        <v>19.412702702702699</v>
      </c>
      <c r="ART81">
        <v>19.545135135135101</v>
      </c>
      <c r="ARU81">
        <v>19.6775675675676</v>
      </c>
      <c r="ARV81">
        <v>19.809999999999999</v>
      </c>
      <c r="ARW81">
        <v>19.931621621621598</v>
      </c>
      <c r="ARX81">
        <v>20.053243243243202</v>
      </c>
      <c r="ARY81">
        <v>20.174864864864901</v>
      </c>
      <c r="ARZ81">
        <v>20.305</v>
      </c>
      <c r="ASA81">
        <v>20.454999999999998</v>
      </c>
      <c r="ASB81">
        <v>20.605</v>
      </c>
      <c r="ASC81">
        <v>20.754999999999999</v>
      </c>
      <c r="ASD81">
        <v>20.892702702702699</v>
      </c>
      <c r="ASE81">
        <v>21.025135135135098</v>
      </c>
      <c r="ASF81">
        <v>21.1575675675676</v>
      </c>
      <c r="ASG81">
        <v>21.29</v>
      </c>
      <c r="ASH81">
        <v>21.411621621621599</v>
      </c>
      <c r="ASI81">
        <v>21.533243243243199</v>
      </c>
      <c r="ASJ81">
        <v>21.654864864864901</v>
      </c>
      <c r="ASK81">
        <v>21.779166666666701</v>
      </c>
      <c r="ASL81">
        <v>21.9097222222222</v>
      </c>
      <c r="ASM81">
        <v>22.040277777777799</v>
      </c>
      <c r="ASN81">
        <v>22.170833333333299</v>
      </c>
      <c r="ASO81">
        <v>22.291351351351398</v>
      </c>
      <c r="ASP81">
        <v>22.4075675675676</v>
      </c>
      <c r="ASQ81">
        <v>22.523783783783799</v>
      </c>
      <c r="ASR81">
        <v>22.64</v>
      </c>
      <c r="ASS81">
        <v>22.764324324324299</v>
      </c>
      <c r="AST81">
        <v>22.888648648648601</v>
      </c>
      <c r="ASU81">
        <v>23.012972972972999</v>
      </c>
      <c r="ASV81">
        <v>23.137499999999999</v>
      </c>
      <c r="ASW81">
        <v>23.262499999999999</v>
      </c>
      <c r="ASX81">
        <v>23.387499999999999</v>
      </c>
      <c r="ASY81">
        <v>23.512499999999999</v>
      </c>
      <c r="ASZ81">
        <v>23.6294594594595</v>
      </c>
      <c r="ATA81">
        <v>23.742972972973</v>
      </c>
      <c r="ATB81">
        <v>23.856486486486499</v>
      </c>
      <c r="ATC81">
        <v>23.97</v>
      </c>
      <c r="ATD81">
        <v>24.086666666666702</v>
      </c>
      <c r="ATE81">
        <v>24.203333333333301</v>
      </c>
      <c r="ATF81">
        <v>24.32</v>
      </c>
      <c r="ATG81">
        <v>24.43</v>
      </c>
      <c r="ATH81">
        <v>24.53</v>
      </c>
      <c r="ATI81">
        <v>24.63</v>
      </c>
      <c r="ATJ81">
        <v>24.73</v>
      </c>
      <c r="ATK81">
        <v>24.8319444444444</v>
      </c>
      <c r="ATL81">
        <v>24.934722222222199</v>
      </c>
      <c r="ATM81">
        <v>25.037500000000001</v>
      </c>
      <c r="ATN81">
        <v>25.1389189189189</v>
      </c>
      <c r="ATO81">
        <v>25.228108108108099</v>
      </c>
      <c r="ATP81">
        <v>25.317297297297301</v>
      </c>
      <c r="ATQ81">
        <v>25.4064864864865</v>
      </c>
      <c r="ATR81">
        <v>25.5</v>
      </c>
      <c r="ATS81">
        <v>25.6</v>
      </c>
      <c r="ATT81">
        <v>25.7</v>
      </c>
      <c r="ATU81">
        <v>25.8</v>
      </c>
      <c r="ATV81">
        <v>25.8961111111111</v>
      </c>
      <c r="ATW81">
        <v>25.990555555555598</v>
      </c>
      <c r="ATX81">
        <v>26.085000000000001</v>
      </c>
      <c r="ATY81">
        <v>26.178108108108098</v>
      </c>
      <c r="ATZ81">
        <v>26.2591891891892</v>
      </c>
      <c r="AUA81">
        <v>26.340270270270299</v>
      </c>
      <c r="AUB81">
        <v>26.421351351351401</v>
      </c>
      <c r="AUC81">
        <v>26.505555555555599</v>
      </c>
      <c r="AUD81">
        <v>26.594444444444399</v>
      </c>
      <c r="AUE81">
        <v>26.683333333333302</v>
      </c>
      <c r="AUF81">
        <v>26.772222222222201</v>
      </c>
      <c r="AUG81">
        <v>26.8505405405405</v>
      </c>
      <c r="AUH81">
        <v>26.926216216216201</v>
      </c>
      <c r="AUI81">
        <v>27.001891891891901</v>
      </c>
      <c r="AUJ81">
        <v>27.077222222222201</v>
      </c>
      <c r="AUK81">
        <v>27.149444444444399</v>
      </c>
      <c r="AUL81">
        <v>27.2216666666667</v>
      </c>
      <c r="AUM81">
        <v>27.293888888888901</v>
      </c>
      <c r="AUN81">
        <v>27.374594594594601</v>
      </c>
      <c r="AUO81">
        <v>27.4637837837838</v>
      </c>
      <c r="AUP81">
        <v>27.552972972972999</v>
      </c>
      <c r="AUQ81">
        <v>27.642162162162201</v>
      </c>
      <c r="AUR81">
        <v>27.72</v>
      </c>
      <c r="AUS81">
        <v>27.795000000000002</v>
      </c>
      <c r="AUT81">
        <v>27.87</v>
      </c>
      <c r="AUU81">
        <v>27.9433333333333</v>
      </c>
      <c r="AUV81">
        <v>28.01</v>
      </c>
      <c r="AUW81">
        <v>28.0766666666667</v>
      </c>
      <c r="AUX81">
        <v>28.143333333333299</v>
      </c>
      <c r="AUY81">
        <v>28.210540540540499</v>
      </c>
      <c r="AUZ81">
        <v>28.2781081081081</v>
      </c>
      <c r="AVA81">
        <v>28.3456756756757</v>
      </c>
      <c r="AVB81">
        <v>28.413243243243301</v>
      </c>
      <c r="AVC81">
        <v>28.477499999999999</v>
      </c>
      <c r="AVD81">
        <v>28.5413888888889</v>
      </c>
      <c r="AVE81">
        <v>28.6052777777778</v>
      </c>
      <c r="AVF81">
        <v>28.6675</v>
      </c>
      <c r="AVG81">
        <v>28.725833333333298</v>
      </c>
      <c r="AVH81">
        <v>28.7841666666667</v>
      </c>
      <c r="AVI81">
        <v>28.842500000000001</v>
      </c>
      <c r="AVJ81">
        <v>28.901621621621601</v>
      </c>
      <c r="AVK81">
        <v>28.961081081081101</v>
      </c>
      <c r="AVL81">
        <v>29.020540540540502</v>
      </c>
      <c r="AVM81">
        <v>29.08</v>
      </c>
      <c r="AVN81">
        <v>29.1466666666667</v>
      </c>
      <c r="AVO81">
        <v>29.213333333333299</v>
      </c>
      <c r="AVP81">
        <v>29.28</v>
      </c>
      <c r="AVQ81">
        <v>29.343333333333302</v>
      </c>
      <c r="AVR81">
        <v>29.401666666666699</v>
      </c>
      <c r="AVS81">
        <v>29.46</v>
      </c>
      <c r="AVT81">
        <v>29.518333333333299</v>
      </c>
      <c r="AVU81">
        <v>29.5689189189189</v>
      </c>
      <c r="AVV81">
        <v>29.617567567567601</v>
      </c>
      <c r="AVW81">
        <v>29.666216216216199</v>
      </c>
      <c r="AVX81">
        <v>29.7155555555556</v>
      </c>
      <c r="AVY81">
        <v>29.7711111111111</v>
      </c>
      <c r="AVZ81">
        <v>29.8266666666667</v>
      </c>
      <c r="AWA81">
        <v>29.8822222222222</v>
      </c>
      <c r="AWB81">
        <v>29.940555555555601</v>
      </c>
      <c r="AWC81">
        <v>30.001666666666701</v>
      </c>
      <c r="AWD81">
        <v>30.0627777777778</v>
      </c>
      <c r="AWE81">
        <v>30.123888888888899</v>
      </c>
      <c r="AWF81">
        <v>30.159189189189199</v>
      </c>
      <c r="AWG81">
        <v>30.1916216216216</v>
      </c>
      <c r="AWH81">
        <v>30.224054054054101</v>
      </c>
      <c r="AWI81">
        <v>30.2561111111111</v>
      </c>
      <c r="AWJ81">
        <v>30.286666666666701</v>
      </c>
      <c r="AWK81">
        <v>30.317222222222199</v>
      </c>
      <c r="AWL81">
        <v>30.3477777777778</v>
      </c>
      <c r="AWM81">
        <v>30.395</v>
      </c>
      <c r="AWN81">
        <v>30.453333333333301</v>
      </c>
      <c r="AWO81">
        <v>30.511666666666699</v>
      </c>
      <c r="AWP81">
        <v>30.57</v>
      </c>
      <c r="AWQ81">
        <v>30.614444444444398</v>
      </c>
      <c r="AWR81">
        <v>30.6588888888889</v>
      </c>
      <c r="AWS81">
        <v>30.703333333333301</v>
      </c>
      <c r="AWT81">
        <v>30.7433333333333</v>
      </c>
      <c r="AWU81">
        <v>30.776666666666699</v>
      </c>
      <c r="AWV81">
        <v>30.81</v>
      </c>
      <c r="AWW81">
        <v>30.843333333333302</v>
      </c>
      <c r="AWX81">
        <v>30.8744444444444</v>
      </c>
      <c r="AWY81">
        <v>30.905000000000001</v>
      </c>
      <c r="AWZ81">
        <v>30.935555555555599</v>
      </c>
      <c r="AXA81">
        <v>30.967027027027001</v>
      </c>
      <c r="AXB81">
        <v>31.0021621621622</v>
      </c>
      <c r="AXC81">
        <v>31.0372972972973</v>
      </c>
      <c r="AXD81">
        <v>31.0724324324324</v>
      </c>
      <c r="AXE81">
        <v>31.1038888888889</v>
      </c>
      <c r="AXF81">
        <v>31.1316666666667</v>
      </c>
      <c r="AXG81">
        <v>31.1594444444444</v>
      </c>
      <c r="AXH81">
        <v>31.1872222222222</v>
      </c>
      <c r="AXI81">
        <v>31.21</v>
      </c>
      <c r="AXJ81">
        <v>31.232222222222202</v>
      </c>
      <c r="AXK81">
        <v>31.254444444444399</v>
      </c>
      <c r="AXL81">
        <v>31.276666666666699</v>
      </c>
      <c r="AXM81">
        <v>31.2988888888889</v>
      </c>
      <c r="AXN81">
        <v>31.321111111111101</v>
      </c>
      <c r="AXO81">
        <v>31.343333333333302</v>
      </c>
      <c r="AXP81">
        <v>31.351944444444399</v>
      </c>
      <c r="AXQ81">
        <v>31.3547222222222</v>
      </c>
      <c r="AXR81">
        <v>31.357500000000002</v>
      </c>
      <c r="AXS81">
        <v>31.3611111111111</v>
      </c>
      <c r="AXT81">
        <v>31.372222222222199</v>
      </c>
      <c r="AXU81">
        <v>31.383333333333301</v>
      </c>
      <c r="AXV81">
        <v>31.3944444444444</v>
      </c>
      <c r="AXW81">
        <v>31.405555555555601</v>
      </c>
      <c r="AXX81">
        <v>31.4166666666667</v>
      </c>
      <c r="AXY81">
        <v>31.427777777777798</v>
      </c>
      <c r="AXZ81">
        <v>31.438888888888901</v>
      </c>
      <c r="AYA81">
        <v>31.442499999999999</v>
      </c>
      <c r="AYB81">
        <v>31.4452777777778</v>
      </c>
      <c r="AYC81">
        <v>31.448055555555602</v>
      </c>
      <c r="AYD81">
        <v>31.453333333333301</v>
      </c>
      <c r="AYE81">
        <v>31.4644444444444</v>
      </c>
      <c r="AYF81">
        <v>31.475555555555601</v>
      </c>
      <c r="AYG81">
        <v>31.4866666666667</v>
      </c>
      <c r="AYH81">
        <v>31.4802777777778</v>
      </c>
      <c r="AYI81">
        <v>31.466388888888901</v>
      </c>
      <c r="AYJ81">
        <v>31.452500000000001</v>
      </c>
      <c r="AYK81">
        <v>31.4377777777778</v>
      </c>
      <c r="AYL81">
        <v>31.415555555555599</v>
      </c>
      <c r="AYM81">
        <v>31.393333333333299</v>
      </c>
      <c r="AYN81">
        <v>31.371111111111102</v>
      </c>
      <c r="AYO81">
        <v>31.348888888888901</v>
      </c>
      <c r="AYP81">
        <v>31.3266666666667</v>
      </c>
      <c r="AYQ81">
        <v>31.3044444444444</v>
      </c>
      <c r="AYR81">
        <v>31.282222222222199</v>
      </c>
      <c r="AYS81">
        <v>31.2775</v>
      </c>
      <c r="AYT81">
        <v>31.274722222222199</v>
      </c>
      <c r="AYU81">
        <v>31.271944444444401</v>
      </c>
      <c r="AYV81">
        <v>31.258333333333301</v>
      </c>
      <c r="AYW81">
        <v>31.219444444444399</v>
      </c>
      <c r="AYX81">
        <v>31.1805555555556</v>
      </c>
      <c r="AYY81">
        <v>31.141666666666701</v>
      </c>
      <c r="AYZ81">
        <v>31.106666666666701</v>
      </c>
      <c r="AZA81">
        <v>31.073333333333299</v>
      </c>
      <c r="AZB81">
        <v>31.04</v>
      </c>
      <c r="AZC81">
        <v>31.0072222222222</v>
      </c>
      <c r="AZD81">
        <v>30.9794444444444</v>
      </c>
      <c r="AZE81">
        <v>30.9516666666667</v>
      </c>
      <c r="AZF81">
        <v>30.9238888888889</v>
      </c>
      <c r="AZG81">
        <v>30.898888888888902</v>
      </c>
      <c r="AZH81">
        <v>30.876666666666701</v>
      </c>
      <c r="AZI81">
        <v>30.8544444444444</v>
      </c>
      <c r="AZJ81">
        <v>30.8322222222222</v>
      </c>
      <c r="AZK81">
        <v>30.795000000000002</v>
      </c>
      <c r="AZL81">
        <v>30.7561111111111</v>
      </c>
      <c r="AZM81">
        <v>30.717222222222201</v>
      </c>
      <c r="AZN81">
        <v>30.677499999999998</v>
      </c>
      <c r="AZO81">
        <v>30.635833333333299</v>
      </c>
      <c r="AZP81">
        <v>30.594166666666698</v>
      </c>
      <c r="AZQ81">
        <v>30.552499999999998</v>
      </c>
      <c r="AZR81">
        <v>30.508888888888901</v>
      </c>
      <c r="AZS81">
        <v>30.4644444444444</v>
      </c>
      <c r="AZT81">
        <v>30.42</v>
      </c>
      <c r="AZU81">
        <v>30.377714285714301</v>
      </c>
      <c r="AZV81">
        <v>30.354857142857099</v>
      </c>
      <c r="AZW81">
        <v>30.332000000000001</v>
      </c>
      <c r="AZX81">
        <v>30.309142857142898</v>
      </c>
      <c r="AZY81">
        <v>30.273333333333301</v>
      </c>
      <c r="AZZ81">
        <v>30.2288888888889</v>
      </c>
      <c r="BAA81">
        <v>30.184444444444399</v>
      </c>
      <c r="BAB81">
        <v>30.14</v>
      </c>
      <c r="BAC81">
        <v>30.1038888888889</v>
      </c>
      <c r="BAD81">
        <v>30.067777777777799</v>
      </c>
      <c r="BAE81">
        <v>30.031666666666698</v>
      </c>
      <c r="BAF81">
        <v>29.99</v>
      </c>
      <c r="BAG81">
        <v>29.94</v>
      </c>
      <c r="BAH81">
        <v>29.89</v>
      </c>
      <c r="BAI81">
        <v>29.84</v>
      </c>
      <c r="BAJ81">
        <v>29.783333333333299</v>
      </c>
      <c r="BAK81">
        <v>29.725000000000001</v>
      </c>
      <c r="BAL81">
        <v>29.6666666666667</v>
      </c>
      <c r="BAM81">
        <v>29.609142857142899</v>
      </c>
      <c r="BAN81">
        <v>29.554857142857099</v>
      </c>
      <c r="BAO81">
        <v>29.500571428571401</v>
      </c>
      <c r="BAP81">
        <v>29.4462857142857</v>
      </c>
      <c r="BAQ81">
        <v>29.4027777777778</v>
      </c>
      <c r="BAR81">
        <v>29.363888888888901</v>
      </c>
      <c r="BAS81">
        <v>29.324999999999999</v>
      </c>
      <c r="BAT81">
        <v>29.283333333333299</v>
      </c>
      <c r="BAU81">
        <v>29.216666666666701</v>
      </c>
      <c r="BAV81">
        <v>29.15</v>
      </c>
      <c r="BAW81">
        <v>29.0833333333333</v>
      </c>
      <c r="BAX81">
        <v>29.0208333333333</v>
      </c>
      <c r="BAY81">
        <v>28.962499999999999</v>
      </c>
      <c r="BAZ81">
        <v>28.904166666666701</v>
      </c>
      <c r="BBA81">
        <v>28.845833333333299</v>
      </c>
      <c r="BBB81">
        <v>28.783428571428601</v>
      </c>
      <c r="BBC81">
        <v>28.7205714285714</v>
      </c>
      <c r="BBD81">
        <v>28.657714285714299</v>
      </c>
      <c r="BBE81">
        <v>28.594444444444399</v>
      </c>
      <c r="BBF81">
        <v>28.530555555555601</v>
      </c>
      <c r="BBG81">
        <v>28.466666666666701</v>
      </c>
      <c r="BBH81">
        <v>28.4027777777778</v>
      </c>
      <c r="BBI81">
        <v>28.33</v>
      </c>
      <c r="BBJ81">
        <v>28.254999999999999</v>
      </c>
      <c r="BBK81">
        <v>28.18</v>
      </c>
      <c r="BBL81">
        <v>28.102857142857101</v>
      </c>
      <c r="BBM81">
        <v>28.0171428571429</v>
      </c>
      <c r="BBN81">
        <v>27.931428571428601</v>
      </c>
      <c r="BBO81">
        <v>27.845714285714301</v>
      </c>
      <c r="BBP81">
        <v>27.779166666666701</v>
      </c>
      <c r="BBQ81">
        <v>27.720833333333299</v>
      </c>
      <c r="BBR81">
        <v>27.662500000000001</v>
      </c>
      <c r="BBS81">
        <v>27.601714285714301</v>
      </c>
      <c r="BBT81">
        <v>27.5188571428572</v>
      </c>
      <c r="BBU81">
        <v>27.436</v>
      </c>
      <c r="BBV81">
        <v>27.353142857142899</v>
      </c>
      <c r="BBW81">
        <v>27.276666666666699</v>
      </c>
      <c r="BBX81">
        <v>27.204444444444398</v>
      </c>
      <c r="BBY81">
        <v>27.1322222222222</v>
      </c>
      <c r="BBZ81">
        <v>27.06</v>
      </c>
      <c r="BCA81">
        <v>26.982222222222202</v>
      </c>
      <c r="BCB81">
        <v>26.904444444444401</v>
      </c>
      <c r="BCC81">
        <v>26.8266666666667</v>
      </c>
      <c r="BCD81">
        <v>26.7525714285714</v>
      </c>
      <c r="BCE81">
        <v>26.684000000000001</v>
      </c>
      <c r="BCF81">
        <v>26.615428571428598</v>
      </c>
      <c r="BCG81">
        <v>26.5468571428571</v>
      </c>
      <c r="BCH81">
        <v>26.497499999999999</v>
      </c>
      <c r="BCI81">
        <v>26.450277777777799</v>
      </c>
      <c r="BCJ81">
        <v>26.4030555555556</v>
      </c>
      <c r="BCK81">
        <v>26.3502857142857</v>
      </c>
      <c r="BCL81">
        <v>26.2845714285714</v>
      </c>
      <c r="BCM81">
        <v>26.2188571428571</v>
      </c>
      <c r="BCN81">
        <v>26.1531428571429</v>
      </c>
      <c r="BCO81">
        <v>26.1177777777778</v>
      </c>
      <c r="BCP81">
        <v>26.09</v>
      </c>
      <c r="BCQ81">
        <v>26.0622222222222</v>
      </c>
      <c r="BCR81">
        <v>26.033142857142899</v>
      </c>
      <c r="BCS81">
        <v>25.998857142857101</v>
      </c>
      <c r="BCT81">
        <v>25.9645714285714</v>
      </c>
      <c r="BCU81">
        <v>25.930285714285699</v>
      </c>
      <c r="BCV81">
        <v>25.9</v>
      </c>
      <c r="BCW81">
        <v>25.871428571428599</v>
      </c>
      <c r="BCX81">
        <v>25.842857142857099</v>
      </c>
      <c r="BCY81">
        <v>25.816666666666698</v>
      </c>
      <c r="BCZ81">
        <v>25.8</v>
      </c>
      <c r="BDA81">
        <v>25.783333333333299</v>
      </c>
      <c r="BDB81">
        <v>25.766666666666701</v>
      </c>
      <c r="BDC81">
        <v>25.748000000000001</v>
      </c>
      <c r="BDD81">
        <v>25.728000000000002</v>
      </c>
      <c r="BDE81">
        <v>25.707999999999998</v>
      </c>
      <c r="BDF81">
        <v>25.689444444444401</v>
      </c>
      <c r="BDG81">
        <v>25.683888888888902</v>
      </c>
      <c r="BDH81">
        <v>25.678333333333299</v>
      </c>
      <c r="BDI81">
        <v>25.672777777777799</v>
      </c>
      <c r="BDJ81">
        <v>25.657142857142901</v>
      </c>
      <c r="BDK81">
        <v>25.6314285714286</v>
      </c>
      <c r="BDL81">
        <v>25.605714285714299</v>
      </c>
      <c r="BDM81">
        <v>25.58</v>
      </c>
      <c r="BDN81">
        <v>25.5827777777778</v>
      </c>
      <c r="BDO81">
        <v>25.585555555555601</v>
      </c>
      <c r="BDP81">
        <v>25.588333333333299</v>
      </c>
      <c r="BDQ81">
        <v>25.583142857142899</v>
      </c>
      <c r="BDR81">
        <v>25.565999999999999</v>
      </c>
      <c r="BDS81">
        <v>25.548857142857099</v>
      </c>
      <c r="BDT81">
        <v>25.531714285714301</v>
      </c>
      <c r="BDU81">
        <v>25.53</v>
      </c>
      <c r="BDV81">
        <v>25.53</v>
      </c>
      <c r="BDW81">
        <v>25.53</v>
      </c>
      <c r="BDX81">
        <v>25.523333333333301</v>
      </c>
      <c r="BDY81">
        <v>25.5066666666667</v>
      </c>
      <c r="BDZ81">
        <v>25.49</v>
      </c>
      <c r="BEA81">
        <v>25.473333333333301</v>
      </c>
      <c r="BEB81">
        <v>25.449428571428601</v>
      </c>
      <c r="BEC81">
        <v>25.423714285714301</v>
      </c>
      <c r="BED81">
        <v>25.398</v>
      </c>
      <c r="BEE81">
        <v>25.374857142857099</v>
      </c>
      <c r="BEF81">
        <v>25.357714285714302</v>
      </c>
      <c r="BEG81">
        <v>25.340571428571401</v>
      </c>
      <c r="BEH81">
        <v>25.3234285714286</v>
      </c>
      <c r="BEI81">
        <v>25.3062857142857</v>
      </c>
      <c r="BEJ81">
        <v>25.289142857142899</v>
      </c>
      <c r="BEK81">
        <v>25.271999999999998</v>
      </c>
      <c r="BEL81">
        <v>25.251666666666701</v>
      </c>
      <c r="BEM81">
        <v>25.223888888888901</v>
      </c>
      <c r="BEN81">
        <v>25.196111111111101</v>
      </c>
      <c r="BEO81">
        <v>25.168333333333301</v>
      </c>
      <c r="BEP81">
        <v>25.117999999999999</v>
      </c>
      <c r="BEQ81">
        <v>25.058</v>
      </c>
      <c r="BER81">
        <v>24.998000000000001</v>
      </c>
      <c r="BES81">
        <v>24.9385714285714</v>
      </c>
      <c r="BET81">
        <v>24.8814285714286</v>
      </c>
      <c r="BEU81">
        <v>24.824285714285701</v>
      </c>
      <c r="BEV81">
        <v>24.7671428571429</v>
      </c>
      <c r="BEW81">
        <v>24.693999999999999</v>
      </c>
      <c r="BEX81">
        <v>24.614000000000001</v>
      </c>
      <c r="BEY81">
        <v>24.533999999999999</v>
      </c>
      <c r="BEZ81">
        <v>24.451714285714299</v>
      </c>
      <c r="BFA81">
        <v>24.360285714285698</v>
      </c>
      <c r="BFB81">
        <v>24.268857142857101</v>
      </c>
      <c r="BFC81">
        <v>24.177428571428599</v>
      </c>
      <c r="BFD81">
        <v>24.053999999999998</v>
      </c>
      <c r="BFE81">
        <v>23.916857142857101</v>
      </c>
      <c r="BFF81">
        <v>23.779714285714299</v>
      </c>
      <c r="BFG81">
        <v>23.64</v>
      </c>
      <c r="BFH81">
        <v>23.49</v>
      </c>
      <c r="BFI81">
        <v>23.34</v>
      </c>
      <c r="BFJ81">
        <v>23.19</v>
      </c>
      <c r="BFK81">
        <v>23.01</v>
      </c>
      <c r="BFL81">
        <v>22.81</v>
      </c>
      <c r="BFM81">
        <v>22.61</v>
      </c>
      <c r="BFN81">
        <v>22.404</v>
      </c>
      <c r="BFO81">
        <v>22.143999999999998</v>
      </c>
      <c r="BFP81">
        <v>21.884</v>
      </c>
      <c r="BFQ81">
        <v>21.623999999999999</v>
      </c>
      <c r="BFR81">
        <v>21.3537142857143</v>
      </c>
      <c r="BFS81">
        <v>21.076571428571501</v>
      </c>
      <c r="BFT81">
        <v>20.799428571428599</v>
      </c>
      <c r="BFU81">
        <v>20.516857142857202</v>
      </c>
      <c r="BFV81">
        <v>20.185428571428599</v>
      </c>
      <c r="BFW81">
        <v>19.853999999999999</v>
      </c>
      <c r="BFX81">
        <v>19.522571428571499</v>
      </c>
      <c r="BFY81">
        <v>19.151714285714299</v>
      </c>
      <c r="BFZ81">
        <v>18.754571428571499</v>
      </c>
      <c r="BGA81">
        <v>18.357428571428599</v>
      </c>
      <c r="BGB81">
        <v>17.954000000000001</v>
      </c>
      <c r="BGC81">
        <v>17.494</v>
      </c>
      <c r="BGD81">
        <v>17.033999999999999</v>
      </c>
      <c r="BGE81">
        <v>16.574000000000002</v>
      </c>
      <c r="BGF81">
        <v>16.0985714285715</v>
      </c>
      <c r="BGG81">
        <v>15.6128571428572</v>
      </c>
      <c r="BGH81">
        <v>15.1271428571429</v>
      </c>
      <c r="BGI81">
        <v>14.6414285714286</v>
      </c>
      <c r="BGJ81">
        <v>14.1557142857143</v>
      </c>
      <c r="BGK81">
        <v>13.67</v>
      </c>
      <c r="BGL81">
        <v>13.184285714285799</v>
      </c>
      <c r="BGM81">
        <v>12.7191428571429</v>
      </c>
      <c r="BGN81">
        <v>12.2677142857143</v>
      </c>
      <c r="BGO81">
        <v>11.816285714285801</v>
      </c>
      <c r="BGP81">
        <v>11.3682857142858</v>
      </c>
      <c r="BGQ81">
        <v>10.9511428571429</v>
      </c>
      <c r="BGR81">
        <v>10.534000000000001</v>
      </c>
      <c r="BGS81">
        <v>10.116857142857199</v>
      </c>
      <c r="BGT81">
        <v>9.7374285714286</v>
      </c>
      <c r="BGU81">
        <v>9.3831428571428894</v>
      </c>
      <c r="BGV81">
        <v>9.0288571428571807</v>
      </c>
      <c r="BGW81">
        <v>8.6814285714286008</v>
      </c>
      <c r="BGX81">
        <v>8.3957142857143108</v>
      </c>
      <c r="BGY81">
        <v>8.1100000000000296</v>
      </c>
      <c r="BGZ81">
        <v>7.8242857142857396</v>
      </c>
      <c r="BHA81">
        <v>7.4235000000000397</v>
      </c>
      <c r="BHB81">
        <v>6.9460000000000397</v>
      </c>
      <c r="BHC81">
        <v>6.4685000000000397</v>
      </c>
      <c r="BHD81">
        <v>5.9910000000000396</v>
      </c>
      <c r="BHE81">
        <v>5.7000000000000099</v>
      </c>
      <c r="BHF81">
        <v>5.5333333333333297</v>
      </c>
      <c r="BHG81">
        <v>5.3666666666666503</v>
      </c>
      <c r="BHH81">
        <v>5.2310714285714202</v>
      </c>
      <c r="BHI81">
        <v>5.0989285714285799</v>
      </c>
      <c r="BHJ81">
        <v>4.9677777777777896</v>
      </c>
      <c r="BHK81">
        <v>4.8455555555555598</v>
      </c>
      <c r="BHL81">
        <v>4.7233333333333301</v>
      </c>
      <c r="BHM81">
        <v>4.6171428571428503</v>
      </c>
      <c r="BHN81">
        <v>4.5350000000000001</v>
      </c>
      <c r="BHO81">
        <v>4.45285714285715</v>
      </c>
      <c r="BHP81">
        <v>4.3822222222222296</v>
      </c>
      <c r="BHQ81">
        <v>4.31925925925926</v>
      </c>
      <c r="BHR81">
        <v>4.2562962962962896</v>
      </c>
      <c r="BHS81">
        <v>4.2146428571428602</v>
      </c>
      <c r="BHT81">
        <v>4.1753571428571403</v>
      </c>
      <c r="BHU81">
        <v>4.1370370370370404</v>
      </c>
      <c r="BHV81">
        <v>4.1074074074074103</v>
      </c>
      <c r="BHW81">
        <v>4.0777777777777802</v>
      </c>
      <c r="BHX81">
        <v>4.0557142857142896</v>
      </c>
      <c r="BHY81">
        <v>4.0449999999999999</v>
      </c>
      <c r="BHZ81">
        <v>4.03428571428572</v>
      </c>
      <c r="BIA81">
        <v>4.0233333333333299</v>
      </c>
      <c r="BIB81">
        <v>4.0122222222222197</v>
      </c>
      <c r="BIC81">
        <v>4.0011111111111104</v>
      </c>
      <c r="BID81">
        <v>4</v>
      </c>
      <c r="BIE81">
        <v>4</v>
      </c>
      <c r="BIF81">
        <v>4.0011111111111104</v>
      </c>
      <c r="BIG81">
        <v>4.0122222222222197</v>
      </c>
      <c r="BIH81">
        <v>4.0233333333333299</v>
      </c>
      <c r="BII81">
        <v>4.0329629629629604</v>
      </c>
      <c r="BIJ81">
        <v>4.0403703703703702</v>
      </c>
      <c r="BIK81">
        <v>4.0477777777777799</v>
      </c>
      <c r="BIL81">
        <v>4.0599999999999996</v>
      </c>
      <c r="BIM81">
        <v>4.0742857142857103</v>
      </c>
      <c r="BIN81">
        <v>4.0885714285714299</v>
      </c>
      <c r="BIO81">
        <v>4.1133333333333404</v>
      </c>
      <c r="BIP81">
        <v>4.1392592592592603</v>
      </c>
      <c r="BIQ81">
        <v>4.16518518518519</v>
      </c>
      <c r="BIR81">
        <v>4.1911111111111099</v>
      </c>
      <c r="BIS81">
        <v>4.2170370370370396</v>
      </c>
      <c r="BIT81">
        <v>4.2466666666666697</v>
      </c>
      <c r="BIU81">
        <v>4.28</v>
      </c>
      <c r="BIV81">
        <v>4.3133333333333299</v>
      </c>
      <c r="BIW81">
        <v>4.3466666666666596</v>
      </c>
      <c r="BIX81">
        <v>4.38</v>
      </c>
      <c r="BIY81">
        <v>4.4132142857142798</v>
      </c>
      <c r="BIZ81">
        <v>4.4453571428571399</v>
      </c>
      <c r="BJA81">
        <v>4.4775</v>
      </c>
      <c r="BJB81">
        <v>4.5088888888888903</v>
      </c>
      <c r="BJC81">
        <v>4.5385185185185204</v>
      </c>
      <c r="BJD81">
        <v>4.5681481481481496</v>
      </c>
      <c r="BJE81">
        <v>4.6111111111111098</v>
      </c>
      <c r="BJF81">
        <v>4.6629629629629603</v>
      </c>
      <c r="BJG81">
        <v>4.7148148148148197</v>
      </c>
      <c r="BJH81">
        <v>4.7699999999999996</v>
      </c>
      <c r="BJI81">
        <v>4.8255555555555603</v>
      </c>
      <c r="BJJ81">
        <v>4.8781481481481501</v>
      </c>
      <c r="BJK81">
        <v>4.9188888888888904</v>
      </c>
      <c r="BJL81">
        <v>4.9596296296296298</v>
      </c>
      <c r="BJM81">
        <v>5.0022222222222199</v>
      </c>
      <c r="BJN81">
        <v>5.0466666666666704</v>
      </c>
      <c r="BJO81">
        <v>5.0911111111111103</v>
      </c>
      <c r="BJP81">
        <v>5.1474074074073997</v>
      </c>
      <c r="BJQ81">
        <v>5.2066666666666599</v>
      </c>
      <c r="BJR81">
        <v>5.2659259259259201</v>
      </c>
      <c r="BJS81">
        <v>5.3251851851851804</v>
      </c>
      <c r="BJT81">
        <v>5.3844444444444504</v>
      </c>
      <c r="BJU81">
        <v>5.4437037037037097</v>
      </c>
      <c r="BJV81">
        <v>5.5029629629629699</v>
      </c>
      <c r="BJW81">
        <v>5.5622222222222204</v>
      </c>
      <c r="BJX81">
        <v>5.6214814814814797</v>
      </c>
      <c r="BJY81">
        <v>5.68074074074074</v>
      </c>
      <c r="BJZ81">
        <v>5.74</v>
      </c>
      <c r="BKA81">
        <v>5.8103703703703697</v>
      </c>
      <c r="BKB81">
        <v>5.8807407407407402</v>
      </c>
      <c r="BKC81">
        <v>5.95</v>
      </c>
      <c r="BKD81">
        <v>6.0166666666666604</v>
      </c>
      <c r="BKE81">
        <v>6.0833333333333304</v>
      </c>
      <c r="BKF81">
        <v>6.1477777777777796</v>
      </c>
      <c r="BKG81">
        <v>6.2107407407407402</v>
      </c>
      <c r="BKH81">
        <v>6.2737037037037098</v>
      </c>
      <c r="BKI81">
        <v>6.3457692307692302</v>
      </c>
      <c r="BKJ81">
        <v>6.4188461538461503</v>
      </c>
      <c r="BKK81">
        <v>6.4922222222222201</v>
      </c>
      <c r="BKL81">
        <v>6.5662962962962901</v>
      </c>
      <c r="BKM81">
        <v>6.64037037037036</v>
      </c>
      <c r="BKN81">
        <v>6.7122222222222199</v>
      </c>
      <c r="BKO81">
        <v>6.7825925925925903</v>
      </c>
      <c r="BKP81">
        <v>6.8529629629629696</v>
      </c>
      <c r="BKQ81">
        <v>6.9266666666666703</v>
      </c>
      <c r="BKR81">
        <v>7.0007407407407403</v>
      </c>
      <c r="BKS81">
        <v>7.0769230769230802</v>
      </c>
      <c r="BKT81">
        <v>7.1615384615384601</v>
      </c>
      <c r="BKU81">
        <v>7.24615384615384</v>
      </c>
      <c r="BKV81">
        <v>7.32666666666666</v>
      </c>
      <c r="BKW81">
        <v>7.4044444444444499</v>
      </c>
      <c r="BKX81">
        <v>7.4822222222222301</v>
      </c>
      <c r="BKY81">
        <v>7.5600000000000103</v>
      </c>
      <c r="BKZ81">
        <v>7.6377777777777798</v>
      </c>
      <c r="BLA81">
        <v>7.7161538461538504</v>
      </c>
      <c r="BLB81">
        <v>7.79692307692308</v>
      </c>
      <c r="BLC81">
        <v>7.8776923076922998</v>
      </c>
      <c r="BLD81">
        <v>7.9522222222222201</v>
      </c>
      <c r="BLE81">
        <v>8.0225925925925896</v>
      </c>
      <c r="BLF81">
        <v>8.0929629629629698</v>
      </c>
      <c r="BLG81">
        <v>8.1657692307692304</v>
      </c>
      <c r="BLH81">
        <v>8.2388461538461506</v>
      </c>
      <c r="BLI81">
        <v>8.31111111111111</v>
      </c>
      <c r="BLJ81">
        <v>8.3814814814814795</v>
      </c>
      <c r="BLK81">
        <v>8.4518518518518508</v>
      </c>
      <c r="BLL81">
        <v>8.5215384615384604</v>
      </c>
      <c r="BLM81">
        <v>8.5907692307692294</v>
      </c>
      <c r="BLN81">
        <v>8.66</v>
      </c>
      <c r="BLO81">
        <v>8.7340740740740692</v>
      </c>
      <c r="BLP81">
        <v>8.8081481481481507</v>
      </c>
      <c r="BLQ81">
        <v>8.8807692307692303</v>
      </c>
      <c r="BLR81">
        <v>8.9499999999999993</v>
      </c>
      <c r="BLS81">
        <v>9.0192307692307701</v>
      </c>
      <c r="BLT81">
        <v>9.0866666666666696</v>
      </c>
      <c r="BLU81">
        <v>9.1533333333333307</v>
      </c>
      <c r="BLV81">
        <v>9.2200000000000006</v>
      </c>
      <c r="BLW81">
        <v>9.2969230769230808</v>
      </c>
      <c r="BLX81">
        <v>9.3738461538461593</v>
      </c>
      <c r="BLY81">
        <v>9.4446153846153909</v>
      </c>
      <c r="BLZ81">
        <v>9.5061538461538504</v>
      </c>
      <c r="BMA81">
        <v>9.5676923076923099</v>
      </c>
      <c r="BMB81">
        <v>9.6333333333333293</v>
      </c>
      <c r="BMC81">
        <v>9.6999999999999904</v>
      </c>
      <c r="BMD81">
        <v>9.7657692307692194</v>
      </c>
      <c r="BME81">
        <v>9.8234615384615296</v>
      </c>
      <c r="BMF81">
        <v>9.8811538461538504</v>
      </c>
      <c r="BMG81">
        <v>9.9407692307692308</v>
      </c>
      <c r="BMH81">
        <v>10.002307692307699</v>
      </c>
      <c r="BMI81">
        <v>10.0638461538462</v>
      </c>
      <c r="BMJ81">
        <v>10.1366666666667</v>
      </c>
      <c r="BMK81">
        <v>10.2107407407407</v>
      </c>
      <c r="BML81">
        <v>10.2807692307692</v>
      </c>
      <c r="BMM81">
        <v>10.3346153846154</v>
      </c>
      <c r="BMN81">
        <v>10.388461538461501</v>
      </c>
      <c r="BMO81">
        <v>10.446923076923101</v>
      </c>
      <c r="BMP81">
        <v>10.5084615384615</v>
      </c>
      <c r="BMQ81">
        <v>10.57</v>
      </c>
      <c r="BMR81">
        <v>10.6123076923077</v>
      </c>
      <c r="BMS81">
        <v>10.654615384615401</v>
      </c>
      <c r="BMT81">
        <v>10.7046153846154</v>
      </c>
      <c r="BMU81">
        <v>10.7661538461538</v>
      </c>
      <c r="BMV81">
        <v>10.827692307692301</v>
      </c>
      <c r="BMW81">
        <v>10.88</v>
      </c>
      <c r="BMX81">
        <v>10.93</v>
      </c>
      <c r="BMY81">
        <v>10.9774074074074</v>
      </c>
      <c r="BMZ81">
        <v>11.014444444444401</v>
      </c>
      <c r="BNA81">
        <v>11.051481481481501</v>
      </c>
      <c r="BNB81">
        <v>11.0930769230769</v>
      </c>
      <c r="BNC81">
        <v>11.139230769230799</v>
      </c>
      <c r="BND81">
        <v>11.185384615384599</v>
      </c>
      <c r="BNE81">
        <v>11.234999999999999</v>
      </c>
      <c r="BNF81">
        <v>11.285</v>
      </c>
      <c r="BNG81">
        <v>11.3315384615385</v>
      </c>
      <c r="BNH81">
        <v>11.37</v>
      </c>
      <c r="BNI81">
        <v>11.4084615384615</v>
      </c>
      <c r="BNJ81">
        <v>11.4523076923077</v>
      </c>
      <c r="BNK81">
        <v>11.4984615384615</v>
      </c>
      <c r="BNL81">
        <v>11.544230769230801</v>
      </c>
      <c r="BNM81">
        <v>11.586538461538501</v>
      </c>
      <c r="BNN81">
        <v>11.628846153846199</v>
      </c>
      <c r="BNO81">
        <v>11.675000000000001</v>
      </c>
      <c r="BNP81">
        <v>11.725</v>
      </c>
      <c r="BNQ81">
        <v>11.775</v>
      </c>
      <c r="BNR81">
        <v>11.8124</v>
      </c>
      <c r="BNS81">
        <v>11.8484</v>
      </c>
      <c r="BNT81">
        <v>11.8915384615385</v>
      </c>
      <c r="BNU81">
        <v>11.945384615384601</v>
      </c>
      <c r="BNV81">
        <v>11.999230769230801</v>
      </c>
      <c r="BNW81">
        <v>12.0376923076923</v>
      </c>
      <c r="BNX81">
        <v>12.0723076923077</v>
      </c>
      <c r="BNY81">
        <v>12.1092307692308</v>
      </c>
      <c r="BNZ81">
        <v>12.1553846153846</v>
      </c>
      <c r="BOA81">
        <v>12.201538461538499</v>
      </c>
      <c r="BOB81">
        <v>12.252307692307699</v>
      </c>
      <c r="BOC81">
        <v>12.3061538461538</v>
      </c>
      <c r="BOD81">
        <v>12.36</v>
      </c>
      <c r="BOE81">
        <v>12.41</v>
      </c>
      <c r="BOF81">
        <v>12.46</v>
      </c>
      <c r="BOG81">
        <v>12.5044</v>
      </c>
      <c r="BOH81">
        <v>12.5404</v>
      </c>
      <c r="BOI81">
        <v>12.5764</v>
      </c>
      <c r="BOJ81">
        <v>12.638846153846201</v>
      </c>
      <c r="BOK81">
        <v>12.704230769230801</v>
      </c>
      <c r="BOL81">
        <v>12.7603846153846</v>
      </c>
      <c r="BOM81">
        <v>12.795</v>
      </c>
      <c r="BON81">
        <v>12.8296153846154</v>
      </c>
      <c r="BOO81">
        <v>12.8904</v>
      </c>
      <c r="BOP81">
        <v>12.962400000000001</v>
      </c>
      <c r="BOQ81">
        <v>13.03</v>
      </c>
      <c r="BOR81">
        <v>13.08</v>
      </c>
      <c r="BOS81">
        <v>13.13</v>
      </c>
      <c r="BOT81">
        <v>13.1716</v>
      </c>
      <c r="BOU81">
        <v>13.207599999999999</v>
      </c>
      <c r="BOV81">
        <v>13.244999999999999</v>
      </c>
      <c r="BOW81">
        <v>13.295</v>
      </c>
      <c r="BOX81">
        <v>13.345000000000001</v>
      </c>
      <c r="BOY81">
        <v>13.393076923076899</v>
      </c>
      <c r="BOZ81">
        <v>13.4392307692308</v>
      </c>
      <c r="BPA81">
        <v>13.4853846153846</v>
      </c>
      <c r="BPB81">
        <v>13.561999999999999</v>
      </c>
      <c r="BPC81">
        <v>13.641999999999999</v>
      </c>
      <c r="BPD81">
        <v>13.706923076923101</v>
      </c>
      <c r="BPE81">
        <v>13.749230769230801</v>
      </c>
      <c r="BPF81">
        <v>13.791538461538501</v>
      </c>
      <c r="BPG81">
        <v>13.832000000000001</v>
      </c>
      <c r="BPH81">
        <v>13.872</v>
      </c>
      <c r="BPI81">
        <v>13.923999999999999</v>
      </c>
      <c r="BPJ81">
        <v>14.004</v>
      </c>
      <c r="BPK81">
        <v>14.084</v>
      </c>
      <c r="BPL81">
        <v>14.146153846153799</v>
      </c>
      <c r="BPM81">
        <v>14.2038461538462</v>
      </c>
      <c r="BPN81">
        <v>14.257999999999999</v>
      </c>
      <c r="BPO81">
        <v>14.298</v>
      </c>
      <c r="BPP81">
        <v>14.337999999999999</v>
      </c>
      <c r="BPQ81">
        <v>14.3823076923077</v>
      </c>
      <c r="BPR81">
        <v>14.4284615384615</v>
      </c>
      <c r="BPS81">
        <v>14.476000000000001</v>
      </c>
      <c r="BPT81">
        <v>14.536</v>
      </c>
      <c r="BPU81">
        <v>14.596</v>
      </c>
      <c r="BPV81">
        <v>14.6464</v>
      </c>
      <c r="BPW81">
        <v>14.6904</v>
      </c>
      <c r="BPX81">
        <v>14.734</v>
      </c>
      <c r="BPY81">
        <v>14.773999999999999</v>
      </c>
      <c r="BPZ81">
        <v>14.814</v>
      </c>
      <c r="BQA81">
        <v>14.8484615384615</v>
      </c>
      <c r="BQB81">
        <v>14.8792307692308</v>
      </c>
      <c r="BQC81">
        <v>14.91</v>
      </c>
      <c r="BQD81">
        <v>14.922000000000001</v>
      </c>
      <c r="BQE81">
        <v>14.933999999999999</v>
      </c>
      <c r="BQF81">
        <v>14.965999999999999</v>
      </c>
      <c r="BQG81">
        <v>15.018000000000001</v>
      </c>
      <c r="BQH81">
        <v>15.07</v>
      </c>
      <c r="BQI81">
        <v>15.07</v>
      </c>
      <c r="BQJ81">
        <v>15.07</v>
      </c>
      <c r="BQK81">
        <v>15.092000000000001</v>
      </c>
      <c r="BQL81">
        <v>15.135999999999999</v>
      </c>
      <c r="BQM81">
        <v>15.18</v>
      </c>
      <c r="BQN81">
        <v>15.2107692307692</v>
      </c>
      <c r="BQO81">
        <v>15.2415384615385</v>
      </c>
      <c r="BQP81">
        <v>15.266400000000001</v>
      </c>
      <c r="BQQ81">
        <v>15.282400000000001</v>
      </c>
      <c r="BQR81">
        <v>15.298400000000001</v>
      </c>
      <c r="BQS81">
        <v>15.3432</v>
      </c>
      <c r="BQT81">
        <v>15.3912</v>
      </c>
      <c r="BQU81">
        <v>15.429600000000001</v>
      </c>
      <c r="BQV81">
        <v>15.4536</v>
      </c>
      <c r="BQW81">
        <v>15.477600000000001</v>
      </c>
      <c r="BQX81">
        <v>15.5016</v>
      </c>
      <c r="BQY81">
        <v>15.525600000000001</v>
      </c>
      <c r="BQZ81">
        <v>15.5512</v>
      </c>
      <c r="BRA81">
        <v>15.5792</v>
      </c>
      <c r="BRB81">
        <v>15.607200000000001</v>
      </c>
      <c r="BRC81">
        <v>15.6388</v>
      </c>
      <c r="BRD81">
        <v>15.6708</v>
      </c>
      <c r="BRE81">
        <v>15.7012</v>
      </c>
      <c r="BRF81">
        <v>15.729200000000001</v>
      </c>
      <c r="BRG81">
        <v>15.757199999999999</v>
      </c>
      <c r="BRH81">
        <v>15.797499999999999</v>
      </c>
      <c r="BRI81">
        <v>15.839166666666699</v>
      </c>
      <c r="BRJ81">
        <v>15.86</v>
      </c>
      <c r="BRK81">
        <v>15.86</v>
      </c>
      <c r="BRL81">
        <v>15.86</v>
      </c>
      <c r="BRM81">
        <v>15.888</v>
      </c>
      <c r="BRN81">
        <v>15.916</v>
      </c>
      <c r="BRO81">
        <v>15.938000000000001</v>
      </c>
      <c r="BRP81">
        <v>15.954000000000001</v>
      </c>
      <c r="BRQ81">
        <v>15.97</v>
      </c>
      <c r="BRR81">
        <v>15.97</v>
      </c>
      <c r="BRS81">
        <v>15.97</v>
      </c>
      <c r="BRT81">
        <v>15.97625</v>
      </c>
      <c r="BRU81">
        <v>15.98875</v>
      </c>
      <c r="BRV81">
        <v>15.997999999999999</v>
      </c>
      <c r="BRW81">
        <v>15.978</v>
      </c>
      <c r="BRX81">
        <v>15.958</v>
      </c>
      <c r="BRY81">
        <v>15.954800000000001</v>
      </c>
      <c r="BRZ81">
        <v>15.9628</v>
      </c>
      <c r="BSA81">
        <v>15.970833333333299</v>
      </c>
      <c r="BSB81">
        <v>15.9791666666667</v>
      </c>
      <c r="BSC81">
        <v>15.987500000000001</v>
      </c>
      <c r="BSD81">
        <v>16.009599999999999</v>
      </c>
      <c r="BSE81">
        <v>16.037600000000001</v>
      </c>
      <c r="BSF81">
        <v>16.055199999999999</v>
      </c>
      <c r="BSG81">
        <v>16.031199999999998</v>
      </c>
      <c r="BSH81">
        <v>16.007200000000001</v>
      </c>
      <c r="BSI81">
        <v>16.008749999999999</v>
      </c>
      <c r="BSJ81">
        <v>16.021249999999998</v>
      </c>
      <c r="BSK81">
        <v>16.031199999999998</v>
      </c>
      <c r="BSL81">
        <v>16.0352</v>
      </c>
      <c r="BSM81">
        <v>16.039200000000001</v>
      </c>
      <c r="BSN81">
        <v>16.053333333333299</v>
      </c>
      <c r="BSO81">
        <v>16.07</v>
      </c>
      <c r="BSP81">
        <v>16.086400000000001</v>
      </c>
      <c r="BSQ81">
        <v>16.102399999999999</v>
      </c>
      <c r="BSR81">
        <v>16.118400000000001</v>
      </c>
      <c r="BSS81">
        <v>16.105</v>
      </c>
      <c r="BST81">
        <v>16.088333333333299</v>
      </c>
      <c r="BSU81">
        <v>16.085999999999999</v>
      </c>
      <c r="BSV81">
        <v>16.097999999999999</v>
      </c>
      <c r="BSW81">
        <v>16.11</v>
      </c>
      <c r="BSX81">
        <v>16.101666666666699</v>
      </c>
      <c r="BSY81">
        <v>16.093333333333302</v>
      </c>
      <c r="BSZ81">
        <v>16.104399999999998</v>
      </c>
      <c r="BTA81">
        <v>16.128399999999999</v>
      </c>
      <c r="BTB81">
        <v>16.149999999999999</v>
      </c>
      <c r="BTC81">
        <v>16.149999999999999</v>
      </c>
      <c r="BTD81">
        <v>16.149999999999999</v>
      </c>
      <c r="BTE81">
        <v>16.1354166666667</v>
      </c>
      <c r="BTF81">
        <v>16.1145833333333</v>
      </c>
      <c r="BTG81">
        <v>16.105</v>
      </c>
      <c r="BTH81">
        <v>16.121666666666702</v>
      </c>
      <c r="BTI81">
        <v>16.1383333333333</v>
      </c>
      <c r="BTJ81">
        <v>16.147200000000002</v>
      </c>
      <c r="BTK81">
        <v>16.155200000000001</v>
      </c>
      <c r="BTL81">
        <v>16.16</v>
      </c>
      <c r="BTM81">
        <v>16.16</v>
      </c>
      <c r="BTN81">
        <v>16.16</v>
      </c>
      <c r="BTO81">
        <v>16.151666666666699</v>
      </c>
      <c r="BTP81">
        <v>16.143333333333299</v>
      </c>
      <c r="BTQ81">
        <v>16.135000000000002</v>
      </c>
      <c r="BTR81">
        <v>16.126666666666701</v>
      </c>
      <c r="BTS81">
        <v>16.116</v>
      </c>
      <c r="BTT81">
        <v>16.096</v>
      </c>
      <c r="BTU81">
        <v>16.076000000000001</v>
      </c>
      <c r="BTV81">
        <v>16.067083333333301</v>
      </c>
      <c r="BTW81">
        <v>16.062916666666698</v>
      </c>
      <c r="BTX81">
        <v>16.053750000000001</v>
      </c>
      <c r="BTY81">
        <v>16.032916666666701</v>
      </c>
      <c r="BTZ81">
        <v>16.012083333333301</v>
      </c>
      <c r="BUA81">
        <v>15.983750000000001</v>
      </c>
      <c r="BUB81">
        <v>15.9545833333333</v>
      </c>
      <c r="BUC81">
        <v>15.9295833333333</v>
      </c>
      <c r="BUD81">
        <v>15.90875</v>
      </c>
      <c r="BUE81">
        <v>15.887083333333299</v>
      </c>
      <c r="BUF81">
        <v>15.8579166666667</v>
      </c>
      <c r="BUG81">
        <v>15.828749999999999</v>
      </c>
      <c r="BUH81">
        <v>15.7879166666667</v>
      </c>
      <c r="BUI81">
        <v>15.7420833333333</v>
      </c>
      <c r="BUJ81">
        <v>15.69125</v>
      </c>
      <c r="BUK81">
        <v>15.62875</v>
      </c>
      <c r="BUL81">
        <v>15.56625</v>
      </c>
      <c r="BUM81">
        <v>15.53</v>
      </c>
      <c r="BUN81">
        <v>15.4966666666667</v>
      </c>
      <c r="BUO81">
        <v>15.455</v>
      </c>
      <c r="BUP81">
        <v>15.404999999999999</v>
      </c>
      <c r="BUQ81">
        <v>15.352499999999999</v>
      </c>
      <c r="BUR81">
        <v>15.2775</v>
      </c>
      <c r="BUS81">
        <v>15.202500000000001</v>
      </c>
      <c r="BUT81">
        <v>15.133333333333301</v>
      </c>
      <c r="BUU81">
        <v>15.0666666666667</v>
      </c>
      <c r="BUV81">
        <v>15.003043478260899</v>
      </c>
      <c r="BUW81">
        <v>14.9465217391304</v>
      </c>
      <c r="BUX81">
        <v>14.89</v>
      </c>
      <c r="BUY81">
        <v>14.810833333333299</v>
      </c>
      <c r="BUZ81">
        <v>14.731666666666699</v>
      </c>
      <c r="BVA81">
        <v>14.6675</v>
      </c>
      <c r="BVB81">
        <v>14.6133333333333</v>
      </c>
      <c r="BVC81">
        <v>14.553333333333301</v>
      </c>
      <c r="BVD81">
        <v>14.47</v>
      </c>
      <c r="BVE81">
        <v>14.3866666666667</v>
      </c>
      <c r="BVF81">
        <v>14.3233333333333</v>
      </c>
      <c r="BVG81">
        <v>14.265000000000001</v>
      </c>
      <c r="BVH81">
        <v>14.209130434782599</v>
      </c>
      <c r="BVI81">
        <v>14.156956521739099</v>
      </c>
      <c r="BVJ81">
        <v>14.106666666666699</v>
      </c>
      <c r="BVK81">
        <v>14.0733333333333</v>
      </c>
      <c r="BVL81">
        <v>14.04</v>
      </c>
      <c r="BVM81">
        <v>13.984347826086999</v>
      </c>
      <c r="BVN81">
        <v>13.9191304347826</v>
      </c>
      <c r="BVO81">
        <v>13.876666666666701</v>
      </c>
      <c r="BVP81">
        <v>13.8683333333333</v>
      </c>
      <c r="BVQ81">
        <v>13.86</v>
      </c>
      <c r="BVR81">
        <v>13.8183333333333</v>
      </c>
      <c r="BVS81">
        <v>13.776666666666699</v>
      </c>
      <c r="BVT81">
        <v>13.736521739130399</v>
      </c>
      <c r="BVU81">
        <v>13.6973913043478</v>
      </c>
      <c r="BVV81">
        <v>13.6625</v>
      </c>
      <c r="BVW81">
        <v>13.637499999999999</v>
      </c>
      <c r="BVX81">
        <v>13.612500000000001</v>
      </c>
      <c r="BVY81">
        <v>13.586521739130401</v>
      </c>
      <c r="BVZ81">
        <v>13.5604347826087</v>
      </c>
      <c r="BWA81">
        <v>13.54</v>
      </c>
      <c r="BWB81">
        <v>13.5233333333333</v>
      </c>
      <c r="BWC81">
        <v>13.5004347826087</v>
      </c>
      <c r="BWD81">
        <v>13.4526086956522</v>
      </c>
      <c r="BWE81">
        <v>13.4047826086956</v>
      </c>
      <c r="BWF81">
        <v>13.38875</v>
      </c>
      <c r="BWG81">
        <v>13.376250000000001</v>
      </c>
      <c r="BWH81">
        <v>13.3569565217391</v>
      </c>
      <c r="BWI81">
        <v>13.3308695652174</v>
      </c>
      <c r="BWJ81">
        <v>13.3021739130435</v>
      </c>
      <c r="BWK81">
        <v>13.263043478260901</v>
      </c>
      <c r="BWL81">
        <v>13.2239130434783</v>
      </c>
      <c r="BWM81">
        <v>13.20875</v>
      </c>
      <c r="BWN81">
        <v>13.196249999999999</v>
      </c>
      <c r="BWO81">
        <v>13.1552173913043</v>
      </c>
      <c r="BWP81">
        <v>13.0856521739131</v>
      </c>
      <c r="BWQ81">
        <v>13.020434782608699</v>
      </c>
      <c r="BWR81">
        <v>12.9726086956522</v>
      </c>
      <c r="BWS81">
        <v>12.924782608695599</v>
      </c>
      <c r="BWT81">
        <v>12.87875</v>
      </c>
      <c r="BWU81">
        <v>12.8329166666667</v>
      </c>
      <c r="BWV81">
        <v>12.7665217391304</v>
      </c>
      <c r="BWW81">
        <v>12.6795652173913</v>
      </c>
      <c r="BWX81">
        <v>12.6047826086957</v>
      </c>
      <c r="BWY81">
        <v>12.5786956521739</v>
      </c>
      <c r="BWZ81">
        <v>12.5526086956522</v>
      </c>
      <c r="BXA81">
        <v>12.503043478260899</v>
      </c>
      <c r="BXB81">
        <v>12.450869565217401</v>
      </c>
      <c r="BXC81">
        <v>12.403913043478299</v>
      </c>
      <c r="BXD81">
        <v>12.360434782608699</v>
      </c>
      <c r="BXE81">
        <v>12.338749999999999</v>
      </c>
      <c r="BXF81">
        <v>12.3679166666667</v>
      </c>
      <c r="BXG81">
        <v>12.397083333333301</v>
      </c>
      <c r="BXH81">
        <v>12.3491304347826</v>
      </c>
      <c r="BXI81">
        <v>12.2926086956522</v>
      </c>
      <c r="BXJ81">
        <v>12.256956521739101</v>
      </c>
      <c r="BXK81">
        <v>12.2352173913043</v>
      </c>
      <c r="BXL81">
        <v>12.193913043478201</v>
      </c>
      <c r="BXM81">
        <v>12.1069565217391</v>
      </c>
      <c r="BXN81">
        <v>12.02</v>
      </c>
      <c r="BXO81">
        <v>11.9721739130435</v>
      </c>
      <c r="BXP81">
        <v>11.924347826087001</v>
      </c>
      <c r="BXQ81">
        <v>11.894782608695699</v>
      </c>
      <c r="BXR81">
        <v>11.8730434782609</v>
      </c>
      <c r="BXS81">
        <v>11.823478260869599</v>
      </c>
      <c r="BXT81">
        <v>11.7321739130435</v>
      </c>
      <c r="BXU81">
        <v>11.6439130434783</v>
      </c>
      <c r="BXV81">
        <v>11.583043478260899</v>
      </c>
      <c r="BXW81">
        <v>11.522173913043501</v>
      </c>
      <c r="BXX81">
        <v>11.5063636363636</v>
      </c>
      <c r="BXY81">
        <v>11.5018181818182</v>
      </c>
      <c r="BXZ81">
        <v>11.4582608695652</v>
      </c>
      <c r="BYA81">
        <v>11.388695652173899</v>
      </c>
      <c r="BYB81">
        <v>11.3295652173913</v>
      </c>
      <c r="BYC81">
        <v>11.2947826086956</v>
      </c>
      <c r="BYD81">
        <v>11.26</v>
      </c>
      <c r="BYE81">
        <v>11.1947826086957</v>
      </c>
      <c r="BYF81">
        <v>11.129565217391299</v>
      </c>
      <c r="BYG81">
        <v>11.1039130434783</v>
      </c>
      <c r="BYH81">
        <v>11.095217391304301</v>
      </c>
      <c r="BYI81">
        <v>11.0726086956522</v>
      </c>
      <c r="BYJ81">
        <v>11.0291304347826</v>
      </c>
      <c r="BYK81">
        <v>10.9840909090909</v>
      </c>
      <c r="BYL81">
        <v>10.925000000000001</v>
      </c>
      <c r="BYM81">
        <v>10.865909090909099</v>
      </c>
      <c r="BYN81">
        <v>10.8639130434783</v>
      </c>
      <c r="BYO81">
        <v>10.8682608695652</v>
      </c>
      <c r="BYP81">
        <v>10.8569565217391</v>
      </c>
      <c r="BYQ81">
        <v>10.835217391304299</v>
      </c>
      <c r="BYR81">
        <v>10.8036363636364</v>
      </c>
      <c r="BYS81">
        <v>10.749090909090899</v>
      </c>
      <c r="BYT81">
        <v>10.702173913043501</v>
      </c>
      <c r="BYU81">
        <v>10.7239130434783</v>
      </c>
      <c r="BYV81">
        <v>10.745652173912999</v>
      </c>
      <c r="BYW81">
        <v>10.770869565217399</v>
      </c>
      <c r="BYX81">
        <v>10.7969565217391</v>
      </c>
      <c r="BYY81">
        <v>10.81</v>
      </c>
      <c r="BYZ81">
        <v>10.81</v>
      </c>
      <c r="BZA81">
        <v>10.817826086956501</v>
      </c>
      <c r="BZB81">
        <v>10.843913043478301</v>
      </c>
      <c r="BZC81">
        <v>10.87</v>
      </c>
      <c r="BZD81">
        <v>10.8381818181818</v>
      </c>
      <c r="BZE81">
        <v>10.806363636363599</v>
      </c>
      <c r="BZF81">
        <v>10.824347826086999</v>
      </c>
      <c r="BZG81">
        <v>10.8547826086957</v>
      </c>
      <c r="BZH81">
        <v>10.874545454545499</v>
      </c>
      <c r="BZI81">
        <v>10.8836363636364</v>
      </c>
      <c r="BZJ81">
        <v>10.89</v>
      </c>
      <c r="BZK81">
        <v>10.89</v>
      </c>
      <c r="BZL81">
        <v>10.89</v>
      </c>
      <c r="BZM81">
        <v>10.894545454545501</v>
      </c>
      <c r="BZN81">
        <v>10.8990909090909</v>
      </c>
      <c r="BZO81">
        <v>10.812727272727299</v>
      </c>
      <c r="BZP81">
        <v>10.7036363636364</v>
      </c>
      <c r="BZQ81">
        <v>10.5947826086957</v>
      </c>
      <c r="BZR81">
        <v>10.486086956521699</v>
      </c>
      <c r="BZS81">
        <v>10.384090909090901</v>
      </c>
      <c r="BZT81">
        <v>10.2977272727273</v>
      </c>
      <c r="BZU81">
        <v>10.205909090909101</v>
      </c>
      <c r="BZV81">
        <v>10.065</v>
      </c>
      <c r="BZW81">
        <v>9.9240909090909</v>
      </c>
      <c r="BZX81">
        <v>9.8904347826087005</v>
      </c>
      <c r="BZY81">
        <v>9.8686956521739102</v>
      </c>
      <c r="BZZ81">
        <v>9.8190909090909102</v>
      </c>
      <c r="CAA81">
        <v>9.7509090909090901</v>
      </c>
      <c r="CAB81">
        <v>9.6518181818181805</v>
      </c>
      <c r="CAC81">
        <v>9.5063636363636501</v>
      </c>
      <c r="CAD81">
        <v>9.3763636363636493</v>
      </c>
      <c r="CAE81">
        <v>9.3081818181818203</v>
      </c>
      <c r="CAF81">
        <v>9.24</v>
      </c>
      <c r="CAG81">
        <v>9.2036363636363596</v>
      </c>
      <c r="CAH81">
        <v>9.1672727272727208</v>
      </c>
      <c r="CAI81">
        <v>9.1018181818181798</v>
      </c>
      <c r="CAJ81">
        <v>9.0290909090909093</v>
      </c>
      <c r="CAK81">
        <v>8.9869565217391294</v>
      </c>
      <c r="CAL81">
        <v>8.9652173913043391</v>
      </c>
      <c r="CAM81">
        <v>8.9240909090909</v>
      </c>
      <c r="CAN81">
        <v>8.8377272727272693</v>
      </c>
      <c r="CAO81">
        <v>8.7554545454545494</v>
      </c>
      <c r="CAP81">
        <v>8.7100000000000009</v>
      </c>
      <c r="CAQ81">
        <v>8.6645454545454506</v>
      </c>
      <c r="CAR81">
        <v>8.6804545454545394</v>
      </c>
      <c r="CAS81">
        <v>8.7031818181818199</v>
      </c>
      <c r="CAT81">
        <v>8.6495454545454695</v>
      </c>
      <c r="CAU81">
        <v>8.5631818181818193</v>
      </c>
      <c r="CAV81">
        <v>8.4790909090909103</v>
      </c>
      <c r="CAW81">
        <v>8.3972727272727195</v>
      </c>
      <c r="CAX81">
        <v>8.34</v>
      </c>
      <c r="CAY81">
        <v>8.34</v>
      </c>
      <c r="CAZ81">
        <v>8.3372727272727296</v>
      </c>
      <c r="CBA81">
        <v>8.31</v>
      </c>
      <c r="CBB81">
        <v>8.2827272727272696</v>
      </c>
      <c r="CBC81">
        <v>8.25</v>
      </c>
      <c r="CBD81">
        <v>8.2166666666666597</v>
      </c>
      <c r="CBE81">
        <v>8.1881818181818193</v>
      </c>
      <c r="CBF81">
        <v>8.1609090909090902</v>
      </c>
      <c r="CBG81">
        <v>8.0981818181818195</v>
      </c>
      <c r="CBH81">
        <v>8.01181818181818</v>
      </c>
      <c r="CBI81">
        <v>7.91818181818181</v>
      </c>
      <c r="CBJ81">
        <v>7.8136363636363697</v>
      </c>
      <c r="CBK81">
        <v>7.7236363636363699</v>
      </c>
      <c r="CBL81">
        <v>7.6918181818181797</v>
      </c>
      <c r="CBM81">
        <v>7.66</v>
      </c>
      <c r="CBN81">
        <v>7.6552380952380998</v>
      </c>
      <c r="CBO81">
        <v>7.6504761904761898</v>
      </c>
      <c r="CBP81">
        <v>7.6295454545454504</v>
      </c>
      <c r="CBQ81">
        <v>7.6068181818181904</v>
      </c>
      <c r="CBR81">
        <v>7.62227272727272</v>
      </c>
      <c r="CBS81">
        <v>7.6540909090909102</v>
      </c>
      <c r="CBT81">
        <v>7.6676190476190502</v>
      </c>
      <c r="CBU81">
        <v>7.6628571428571401</v>
      </c>
      <c r="CBV81">
        <v>7.6236363636363604</v>
      </c>
      <c r="CBW81">
        <v>7.5327272727272803</v>
      </c>
      <c r="CBX81">
        <v>7.4527272727272802</v>
      </c>
      <c r="CBY81">
        <v>7.4163636363636396</v>
      </c>
      <c r="CBZ81">
        <v>7.38</v>
      </c>
      <c r="CCA81">
        <v>7.36095238095238</v>
      </c>
      <c r="CCB81">
        <v>7.3419047619047602</v>
      </c>
      <c r="CCC81">
        <v>7.3154545454545499</v>
      </c>
      <c r="CCD81">
        <v>7.2881818181818199</v>
      </c>
      <c r="CCE81">
        <v>7.2100000000000204</v>
      </c>
      <c r="CCF81">
        <v>7.1100000000000101</v>
      </c>
      <c r="CCG81">
        <v>7.0563636363636402</v>
      </c>
      <c r="CCH81">
        <v>7.0336363636363597</v>
      </c>
      <c r="CCI81">
        <v>7.0180952380952402</v>
      </c>
      <c r="CCJ81">
        <v>7.0133333333333301</v>
      </c>
      <c r="CCK81">
        <v>7.01272727272727</v>
      </c>
      <c r="CCL81">
        <v>7.0218181818181797</v>
      </c>
      <c r="CCM81">
        <v>7.0276190476190497</v>
      </c>
      <c r="CCN81">
        <v>7.0038095238095304</v>
      </c>
      <c r="CCO81">
        <v>6.98</v>
      </c>
      <c r="CCP81">
        <v>6.8754545454545397</v>
      </c>
      <c r="CCQ81">
        <v>6.7709090909090701</v>
      </c>
      <c r="CCR81">
        <v>6.7347619047618998</v>
      </c>
      <c r="CCS81">
        <v>6.7157142857142897</v>
      </c>
      <c r="CCT81">
        <v>6.6600000000000099</v>
      </c>
      <c r="CCU81">
        <v>6.5885714285714396</v>
      </c>
      <c r="CCV81">
        <v>6.4781818181818203</v>
      </c>
      <c r="CCW81">
        <v>6.34181818181818</v>
      </c>
      <c r="CCX81">
        <v>6.2733333333333396</v>
      </c>
      <c r="CCY81">
        <v>6.3066666666666702</v>
      </c>
      <c r="CCZ81">
        <v>6.3185714285714196</v>
      </c>
      <c r="CDA81">
        <v>6.2804761904761897</v>
      </c>
      <c r="CDB81">
        <v>6.2404761904762003</v>
      </c>
      <c r="CDC81">
        <v>6.1928571428571502</v>
      </c>
      <c r="CDD81">
        <v>6.1409090909091004</v>
      </c>
      <c r="CDE81">
        <v>6.05</v>
      </c>
      <c r="CDF81">
        <v>5.9590909090909001</v>
      </c>
      <c r="CDG81">
        <v>5.8771428571428501</v>
      </c>
      <c r="CDH81">
        <v>5.7961904761904597</v>
      </c>
      <c r="CDI81">
        <v>5.8447619047619099</v>
      </c>
      <c r="CDJ81">
        <v>5.9257142857142799</v>
      </c>
      <c r="CDK81">
        <v>5.9200000000000097</v>
      </c>
      <c r="CDL81">
        <v>5.8771428571428599</v>
      </c>
      <c r="CDM81">
        <v>5.84</v>
      </c>
      <c r="CDN81">
        <v>5.8066666666666702</v>
      </c>
      <c r="CDO81">
        <v>5.7733333333333299</v>
      </c>
      <c r="CDP81">
        <v>5.74</v>
      </c>
      <c r="CDQ81">
        <v>5.7276190476190498</v>
      </c>
      <c r="CDR81">
        <v>5.7466666666666697</v>
      </c>
      <c r="CDS81">
        <v>5.7442857142857102</v>
      </c>
      <c r="CDT81">
        <v>5.6919047619047598</v>
      </c>
      <c r="CDU81">
        <v>5.6642857142857004</v>
      </c>
      <c r="CDV81">
        <v>5.7357142857142804</v>
      </c>
      <c r="CDW81">
        <v>5.7933333333333401</v>
      </c>
      <c r="CDX81">
        <v>5.7266666666666701</v>
      </c>
      <c r="CDY81">
        <v>5.66</v>
      </c>
      <c r="CDZ81">
        <v>5.61238095238095</v>
      </c>
      <c r="CEA81">
        <v>5.5647619047618999</v>
      </c>
      <c r="CEB81">
        <v>5.5857142857142899</v>
      </c>
      <c r="CEC81">
        <v>5.6142857142857201</v>
      </c>
      <c r="CED81">
        <v>5.5247619047618999</v>
      </c>
      <c r="CEE81">
        <v>5.4057142857142999</v>
      </c>
      <c r="CEF81">
        <v>5.2966666666666802</v>
      </c>
      <c r="CEG81">
        <v>5.1919047619047696</v>
      </c>
      <c r="CEH81">
        <v>5.1889999999999903</v>
      </c>
      <c r="CEI81">
        <v>5.2539999999999898</v>
      </c>
      <c r="CEJ81">
        <v>5.3285714285714203</v>
      </c>
    </row>
    <row r="82" spans="1:2168">
      <c r="A82" t="s">
        <v>2155</v>
      </c>
      <c r="B82">
        <v>20160714</v>
      </c>
      <c r="C82" t="s">
        <v>2237</v>
      </c>
      <c r="D82" t="str">
        <f t="shared" si="7"/>
        <v>BNL1982</v>
      </c>
      <c r="E82" t="str">
        <f t="shared" si="6"/>
        <v>1982</v>
      </c>
      <c r="F82" t="s">
        <v>2154</v>
      </c>
      <c r="G82" t="s">
        <v>2436</v>
      </c>
      <c r="H82" t="s">
        <v>2433</v>
      </c>
      <c r="I82" t="s">
        <v>2432</v>
      </c>
      <c r="J82" t="s">
        <v>2434</v>
      </c>
      <c r="K82" t="s">
        <v>2435</v>
      </c>
      <c r="L82" t="s">
        <v>2438</v>
      </c>
      <c r="M82" t="s">
        <v>2428</v>
      </c>
      <c r="N82" t="s">
        <v>2429</v>
      </c>
      <c r="O82" t="s">
        <v>2430</v>
      </c>
      <c r="P82" t="s">
        <v>2431</v>
      </c>
      <c r="Q82" t="s">
        <v>2433</v>
      </c>
      <c r="R82">
        <v>5.5172222222222196</v>
      </c>
      <c r="S82">
        <v>6.1116666666666699</v>
      </c>
      <c r="T82">
        <v>5.9916666666666698</v>
      </c>
      <c r="U82">
        <v>5.7438888888888897</v>
      </c>
      <c r="V82">
        <v>5.3683333333333296</v>
      </c>
      <c r="W82">
        <v>5.3409523809523796</v>
      </c>
      <c r="X82">
        <v>5.2186666666666603</v>
      </c>
      <c r="Y82">
        <v>5.0598888888888904</v>
      </c>
      <c r="Z82">
        <v>5.1421111111111104</v>
      </c>
      <c r="AA82">
        <v>5.03433333333333</v>
      </c>
      <c r="AB82">
        <v>4.8417857142857201</v>
      </c>
      <c r="AC82">
        <v>5.0263095238095197</v>
      </c>
      <c r="AD82">
        <v>4.8957777777777798</v>
      </c>
      <c r="AE82">
        <v>4.7086666666666703</v>
      </c>
      <c r="AF82">
        <v>4.8353333333333302</v>
      </c>
      <c r="AG82">
        <v>4.8425000000000002</v>
      </c>
      <c r="AH82">
        <v>4.782</v>
      </c>
      <c r="AI82">
        <v>4.6831111111111099</v>
      </c>
      <c r="AJ82">
        <v>4.6020000000000003</v>
      </c>
      <c r="AK82">
        <v>4.6061904761904797</v>
      </c>
      <c r="AL82">
        <v>4.7990476190476103</v>
      </c>
      <c r="AM82">
        <v>4.6043333333333401</v>
      </c>
      <c r="AN82">
        <v>4.4527777777777802</v>
      </c>
      <c r="AO82">
        <v>4.4305555555555598</v>
      </c>
      <c r="AP82">
        <v>4.5065476190476197</v>
      </c>
      <c r="AQ82">
        <v>4.4666666666666703</v>
      </c>
      <c r="AR82">
        <v>4.3</v>
      </c>
      <c r="AS82">
        <v>4.2933333333333303</v>
      </c>
      <c r="AT82">
        <v>4.3155555555555596</v>
      </c>
      <c r="AU82">
        <v>4.3666666666666698</v>
      </c>
      <c r="AV82">
        <v>4.2607142857142799</v>
      </c>
      <c r="AW82">
        <v>4.22366666666667</v>
      </c>
      <c r="AX82">
        <v>4.2308888888888898</v>
      </c>
      <c r="AY82">
        <v>4.2231111111111099</v>
      </c>
      <c r="AZ82">
        <v>4.1128571428571403</v>
      </c>
      <c r="BA82">
        <v>4.0006666666666604</v>
      </c>
      <c r="BB82">
        <v>4.1539999999999999</v>
      </c>
      <c r="BC82">
        <v>4.1580000000000004</v>
      </c>
      <c r="BD82">
        <v>4.1038095238095202</v>
      </c>
      <c r="BE82">
        <v>4.0728571428571403</v>
      </c>
      <c r="BF82">
        <v>3.9973333333333301</v>
      </c>
      <c r="BG82">
        <v>3.94595238095238</v>
      </c>
      <c r="BH82">
        <v>3.9769047619047599</v>
      </c>
      <c r="BI82">
        <v>3.9289999999999998</v>
      </c>
      <c r="BJ82">
        <v>3.903</v>
      </c>
      <c r="BK82">
        <v>3.923</v>
      </c>
      <c r="BL82">
        <v>3.9507142857142901</v>
      </c>
      <c r="BM82">
        <v>3.9783333333333299</v>
      </c>
      <c r="BN82">
        <v>4.0049999999999999</v>
      </c>
      <c r="BO82">
        <v>3.9727777777777802</v>
      </c>
      <c r="BP82">
        <v>3.9328571428571402</v>
      </c>
      <c r="BQ82">
        <v>3.8727777777777699</v>
      </c>
      <c r="BR82">
        <v>3.70055555555555</v>
      </c>
      <c r="BS82">
        <v>3.649</v>
      </c>
      <c r="BT82">
        <v>3.6834523809523798</v>
      </c>
      <c r="BU82">
        <v>3.7679761904761899</v>
      </c>
      <c r="BV82">
        <v>3.8011111111111102</v>
      </c>
      <c r="BW82">
        <v>3.8002380952380999</v>
      </c>
      <c r="BX82">
        <v>3.75142857142857</v>
      </c>
      <c r="BY82">
        <v>3.7558888888888902</v>
      </c>
      <c r="BZ82">
        <v>3.7623333333333302</v>
      </c>
      <c r="CA82">
        <v>3.7423333333333302</v>
      </c>
      <c r="CB82">
        <v>3.7307142857142899</v>
      </c>
      <c r="CC82">
        <v>3.74322222222222</v>
      </c>
      <c r="CD82">
        <v>3.78877777777778</v>
      </c>
      <c r="CE82">
        <v>3.8361904761904801</v>
      </c>
      <c r="CF82">
        <v>3.87666666666667</v>
      </c>
      <c r="CG82">
        <v>3.91</v>
      </c>
      <c r="CH82">
        <v>3.9254761904761901</v>
      </c>
      <c r="CI82">
        <v>3.9503333333333299</v>
      </c>
      <c r="CJ82">
        <v>3.9821111111111098</v>
      </c>
      <c r="CK82">
        <v>4.0198888888888904</v>
      </c>
      <c r="CL82">
        <v>4.0535714285714297</v>
      </c>
      <c r="CM82">
        <v>4.0978888888888898</v>
      </c>
      <c r="CN82">
        <v>4.1956666666666704</v>
      </c>
      <c r="CO82">
        <v>4.29416666666667</v>
      </c>
      <c r="CP82">
        <v>4.3863333333333303</v>
      </c>
      <c r="CQ82">
        <v>4.4630000000000001</v>
      </c>
      <c r="CR82">
        <v>4.5354761904761904</v>
      </c>
      <c r="CS82">
        <v>4.5858888888888902</v>
      </c>
      <c r="CT82">
        <v>4.6047777777777803</v>
      </c>
      <c r="CU82">
        <v>4.6784523809523799</v>
      </c>
      <c r="CV82">
        <v>4.74444444444444</v>
      </c>
      <c r="CW82">
        <v>4.7966666666666704</v>
      </c>
      <c r="CX82">
        <v>4.8859523809523804</v>
      </c>
      <c r="CY82">
        <v>4.9516666666666698</v>
      </c>
      <c r="CZ82">
        <v>5.0027380952381</v>
      </c>
      <c r="DA82">
        <v>5.0634523809523797</v>
      </c>
      <c r="DB82">
        <v>5.1182222222222196</v>
      </c>
      <c r="DC82">
        <v>5.1709523809523796</v>
      </c>
      <c r="DD82">
        <v>5.2257142857142904</v>
      </c>
      <c r="DE82">
        <v>5.3071428571428596</v>
      </c>
      <c r="DF82">
        <v>5.3911111111111101</v>
      </c>
      <c r="DG82">
        <v>5.4688888888888902</v>
      </c>
      <c r="DH82">
        <v>5.5077380952380901</v>
      </c>
      <c r="DI82">
        <v>5.54277777777778</v>
      </c>
      <c r="DJ82">
        <v>5.5783333333333296</v>
      </c>
      <c r="DK82">
        <v>5.6211904761904803</v>
      </c>
      <c r="DL82">
        <v>5.6696666666666697</v>
      </c>
      <c r="DM82">
        <v>5.7247619047619098</v>
      </c>
      <c r="DN82">
        <v>5.8057142857142896</v>
      </c>
      <c r="DO82">
        <v>5.8541666666666696</v>
      </c>
      <c r="DP82">
        <v>5.8970000000000002</v>
      </c>
      <c r="DQ82">
        <v>5.9592222222222198</v>
      </c>
      <c r="DR82">
        <v>5.9983333333333304</v>
      </c>
      <c r="DS82">
        <v>6.0316666666666698</v>
      </c>
      <c r="DT82">
        <v>6.0650000000000004</v>
      </c>
      <c r="DU82">
        <v>6.1004761904761899</v>
      </c>
      <c r="DV82">
        <v>6.1403571428571402</v>
      </c>
      <c r="DW82">
        <v>6.1846666666666703</v>
      </c>
      <c r="DX82">
        <v>6.2313333333333301</v>
      </c>
      <c r="DY82">
        <v>6.2714285714285696</v>
      </c>
      <c r="DZ82">
        <v>6.3080952380952402</v>
      </c>
      <c r="EA82">
        <v>6.3485714285714296</v>
      </c>
      <c r="EB82">
        <v>6.3877777777777798</v>
      </c>
      <c r="EC82">
        <v>6.4175000000000004</v>
      </c>
      <c r="ED82">
        <v>6.4258333333333297</v>
      </c>
      <c r="EE82">
        <v>6.4438095238095201</v>
      </c>
      <c r="EF82">
        <v>6.4644444444444398</v>
      </c>
      <c r="EG82">
        <v>6.4866666666666699</v>
      </c>
      <c r="EH82">
        <v>6.51404761904762</v>
      </c>
      <c r="EI82">
        <v>6.54142857142857</v>
      </c>
      <c r="EJ82">
        <v>6.5704444444444396</v>
      </c>
      <c r="EK82">
        <v>6.6059999999999999</v>
      </c>
      <c r="EL82">
        <v>6.63</v>
      </c>
      <c r="EM82">
        <v>6.6451190476190503</v>
      </c>
      <c r="EN82">
        <v>6.6510714285714299</v>
      </c>
      <c r="EO82">
        <v>6.6623809523809499</v>
      </c>
      <c r="EP82">
        <v>6.6872222222222204</v>
      </c>
      <c r="EQ82">
        <v>6.7249999999999996</v>
      </c>
      <c r="ER82">
        <v>6.7571428571428598</v>
      </c>
      <c r="ES82">
        <v>6.7935714285714299</v>
      </c>
      <c r="ET82">
        <v>6.8309523809523798</v>
      </c>
      <c r="EU82">
        <v>6.8607142857142902</v>
      </c>
      <c r="EV82">
        <v>6.8888888888888902</v>
      </c>
      <c r="EW82">
        <v>6.9226190476190501</v>
      </c>
      <c r="EX82">
        <v>6.9702380952380896</v>
      </c>
      <c r="EY82">
        <v>7.03714285714286</v>
      </c>
      <c r="EZ82">
        <v>7.0972619047618997</v>
      </c>
      <c r="FA82">
        <v>7.1468888888888902</v>
      </c>
      <c r="FB82">
        <v>7.1824444444444504</v>
      </c>
      <c r="FC82">
        <v>7.2402380952380998</v>
      </c>
      <c r="FD82">
        <v>7.3176190476190497</v>
      </c>
      <c r="FE82">
        <v>7.4140476190476203</v>
      </c>
      <c r="FF82">
        <v>7.5104761904761901</v>
      </c>
      <c r="FG82">
        <v>7.6107142857142804</v>
      </c>
      <c r="FH82">
        <v>7.7166666666666703</v>
      </c>
      <c r="FI82">
        <v>7.8311111111111096</v>
      </c>
      <c r="FJ82">
        <v>7.9496428571428597</v>
      </c>
      <c r="FK82">
        <v>8.0739285714285707</v>
      </c>
      <c r="FL82">
        <v>8.2132142857142796</v>
      </c>
      <c r="FM82">
        <v>8.3833333333333293</v>
      </c>
      <c r="FN82">
        <v>8.5648809523809497</v>
      </c>
      <c r="FO82">
        <v>8.7422619047619001</v>
      </c>
      <c r="FP82">
        <v>8.9421428571428496</v>
      </c>
      <c r="FQ82">
        <v>9.1463095238095296</v>
      </c>
      <c r="FR82">
        <v>9.3547777777777803</v>
      </c>
      <c r="FS82">
        <v>9.5858888888888902</v>
      </c>
      <c r="FT82">
        <v>9.8447619047619099</v>
      </c>
      <c r="FU82">
        <v>10.124285714285699</v>
      </c>
      <c r="FV82">
        <v>10.412380952381</v>
      </c>
      <c r="FW82">
        <v>10.71</v>
      </c>
      <c r="FX82">
        <v>11.0090476190476</v>
      </c>
      <c r="FY82">
        <v>11.3066666666667</v>
      </c>
      <c r="FZ82">
        <v>11.6161904761905</v>
      </c>
      <c r="GA82">
        <v>11.935</v>
      </c>
      <c r="GB82">
        <v>12.262380952380999</v>
      </c>
      <c r="GC82">
        <v>12.599285714285701</v>
      </c>
      <c r="GD82">
        <v>12.9123809523809</v>
      </c>
      <c r="GE82">
        <v>13.217619047618999</v>
      </c>
      <c r="GF82">
        <v>13.52</v>
      </c>
      <c r="GG82">
        <v>13.8128571428571</v>
      </c>
      <c r="GH82">
        <v>14.0864285714286</v>
      </c>
      <c r="GI82">
        <v>14.342380952380999</v>
      </c>
      <c r="GJ82">
        <v>14.5792857142857</v>
      </c>
      <c r="GK82">
        <v>14.783111111111101</v>
      </c>
      <c r="GL82">
        <v>14.974615384615401</v>
      </c>
      <c r="GM82">
        <v>15.1566666666667</v>
      </c>
      <c r="GN82">
        <v>15.2855555555556</v>
      </c>
      <c r="GO82">
        <v>15.4211538461538</v>
      </c>
      <c r="GP82">
        <v>15.5518888888889</v>
      </c>
      <c r="GQ82">
        <v>15.636333333333299</v>
      </c>
      <c r="GR82">
        <v>15.7258333333333</v>
      </c>
      <c r="GS82">
        <v>15.807857142857101</v>
      </c>
      <c r="GT82">
        <v>15.8673809523809</v>
      </c>
      <c r="GU82">
        <v>15.921547619047599</v>
      </c>
      <c r="GV82">
        <v>15.9714102564103</v>
      </c>
      <c r="GW82">
        <v>16.014523809523801</v>
      </c>
      <c r="GX82">
        <v>16.045476190476201</v>
      </c>
      <c r="GY82">
        <v>16.076555555555601</v>
      </c>
      <c r="GZ82">
        <v>16.1098717948718</v>
      </c>
      <c r="HA82">
        <v>16.148333333333301</v>
      </c>
      <c r="HB82">
        <v>16.161428571428601</v>
      </c>
      <c r="HC82">
        <v>16.186666666666699</v>
      </c>
      <c r="HD82">
        <v>16.215476190476199</v>
      </c>
      <c r="HE82">
        <v>16.226190476190499</v>
      </c>
      <c r="HF82">
        <v>16.241666666666699</v>
      </c>
      <c r="HG82">
        <v>16.251190476190501</v>
      </c>
      <c r="HH82">
        <v>16.25</v>
      </c>
      <c r="HI82">
        <v>16.272619047618999</v>
      </c>
      <c r="HJ82">
        <v>16.279523809523798</v>
      </c>
      <c r="HK82">
        <v>16.278095238095201</v>
      </c>
      <c r="HL82">
        <v>16.2852380952381</v>
      </c>
      <c r="HM82">
        <v>16.271428571428601</v>
      </c>
      <c r="HN82">
        <v>16.2480952380952</v>
      </c>
      <c r="HO82">
        <v>16.218333333333302</v>
      </c>
      <c r="HP82">
        <v>16.155238095238101</v>
      </c>
      <c r="HQ82">
        <v>16.074999999999999</v>
      </c>
      <c r="HR82">
        <v>15.9854761904762</v>
      </c>
      <c r="HS82">
        <v>15.9045238095238</v>
      </c>
      <c r="HT82">
        <v>15.793974358974401</v>
      </c>
      <c r="HU82">
        <v>15.677261904761901</v>
      </c>
      <c r="HV82">
        <v>15.557738095238101</v>
      </c>
      <c r="HW82">
        <v>15.401785714285699</v>
      </c>
      <c r="HX82">
        <v>15.24</v>
      </c>
      <c r="HY82">
        <v>15.0721428571429</v>
      </c>
      <c r="HZ82">
        <v>14.8959523809524</v>
      </c>
      <c r="IA82">
        <v>14.729404761904799</v>
      </c>
      <c r="IB82">
        <v>14.556190476190499</v>
      </c>
      <c r="IC82">
        <v>14.374358974359</v>
      </c>
      <c r="ID82">
        <v>14.1846153846154</v>
      </c>
      <c r="IE82">
        <v>14.002857142857099</v>
      </c>
      <c r="IF82">
        <v>13.8278571428571</v>
      </c>
      <c r="IG82">
        <v>13.66</v>
      </c>
      <c r="IH82">
        <v>13.504047619047601</v>
      </c>
      <c r="II82">
        <v>13.354523809523799</v>
      </c>
      <c r="IJ82">
        <v>13.2102380952381</v>
      </c>
      <c r="IK82">
        <v>13.069761904761901</v>
      </c>
      <c r="IL82">
        <v>12.935</v>
      </c>
      <c r="IM82">
        <v>12.8159523809524</v>
      </c>
      <c r="IN82">
        <v>12.7107142857143</v>
      </c>
      <c r="IO82">
        <v>12.601190476190499</v>
      </c>
      <c r="IP82">
        <v>12.5058333333333</v>
      </c>
      <c r="IQ82">
        <v>12.416904761904799</v>
      </c>
      <c r="IR82">
        <v>12.3288095238095</v>
      </c>
      <c r="IS82">
        <v>12.2535714285714</v>
      </c>
      <c r="IT82">
        <v>12.1788461538462</v>
      </c>
      <c r="IU82">
        <v>12.104523809523799</v>
      </c>
      <c r="IV82">
        <v>12.035476190476199</v>
      </c>
      <c r="IW82">
        <v>11.9769047619048</v>
      </c>
      <c r="IX82">
        <v>11.925714285714299</v>
      </c>
      <c r="IY82">
        <v>11.8816666666667</v>
      </c>
      <c r="IZ82">
        <v>11.840641025641</v>
      </c>
      <c r="JA82">
        <v>11.7983333333333</v>
      </c>
      <c r="JB82">
        <v>11.754047619047601</v>
      </c>
      <c r="JC82">
        <v>11.706428571428599</v>
      </c>
      <c r="JD82">
        <v>11.667380952381</v>
      </c>
      <c r="JE82">
        <v>11.6265384615385</v>
      </c>
      <c r="JF82">
        <v>11.582380952381</v>
      </c>
      <c r="JG82">
        <v>11.5359523809524</v>
      </c>
      <c r="JH82">
        <v>11.48</v>
      </c>
      <c r="JI82">
        <v>11.4207142857143</v>
      </c>
      <c r="JJ82">
        <v>11.36</v>
      </c>
      <c r="JK82">
        <v>11.2779487179487</v>
      </c>
      <c r="JL82">
        <v>11.192500000000001</v>
      </c>
      <c r="JM82">
        <v>11.105952380952401</v>
      </c>
      <c r="JN82">
        <v>11.020238095238099</v>
      </c>
      <c r="JO82">
        <v>10.922738095238101</v>
      </c>
      <c r="JP82">
        <v>10.8220512820513</v>
      </c>
      <c r="JQ82">
        <v>10.720952380952401</v>
      </c>
      <c r="JR82">
        <v>10.625714285714301</v>
      </c>
      <c r="JS82">
        <v>10.5371428571429</v>
      </c>
      <c r="JT82">
        <v>10.443974358974399</v>
      </c>
      <c r="JU82">
        <v>10.3433333333333</v>
      </c>
      <c r="JV82">
        <v>10.26</v>
      </c>
      <c r="JW82">
        <v>10.1841666666667</v>
      </c>
      <c r="JX82">
        <v>10.1110256410256</v>
      </c>
      <c r="JY82">
        <v>10.036666666666701</v>
      </c>
      <c r="JZ82">
        <v>9.9795238095238101</v>
      </c>
      <c r="KA82">
        <v>9.9266666666666694</v>
      </c>
      <c r="KB82">
        <v>9.87846153846154</v>
      </c>
      <c r="KC82">
        <v>9.8374358974359009</v>
      </c>
      <c r="KD82">
        <v>9.8001190476190505</v>
      </c>
      <c r="KE82">
        <v>9.7721428571428604</v>
      </c>
      <c r="KF82">
        <v>9.7530769230769199</v>
      </c>
      <c r="KG82">
        <v>9.7338461538461605</v>
      </c>
      <c r="KH82">
        <v>9.7242857142857098</v>
      </c>
      <c r="KI82">
        <v>9.71619047619048</v>
      </c>
      <c r="KJ82">
        <v>9.7066666666666706</v>
      </c>
      <c r="KK82">
        <v>9.6848717948717908</v>
      </c>
      <c r="KL82">
        <v>9.6716666666666704</v>
      </c>
      <c r="KM82">
        <v>9.6603571428571406</v>
      </c>
      <c r="KN82">
        <v>9.6448809523809498</v>
      </c>
      <c r="KO82">
        <v>9.6214102564102593</v>
      </c>
      <c r="KP82">
        <v>9.5873809523809506</v>
      </c>
      <c r="KQ82">
        <v>9.5457692307692295</v>
      </c>
      <c r="KR82">
        <v>9.4996153846153906</v>
      </c>
      <c r="KS82">
        <v>9.4467857142857206</v>
      </c>
      <c r="KT82">
        <v>9.3914285714285697</v>
      </c>
      <c r="KU82">
        <v>9.3308974358974304</v>
      </c>
      <c r="KV82">
        <v>9.2398717948717994</v>
      </c>
      <c r="KW82">
        <v>9.1473809523809599</v>
      </c>
      <c r="KX82">
        <v>9.0470512820512798</v>
      </c>
      <c r="KY82">
        <v>8.9363095238095198</v>
      </c>
      <c r="KZ82">
        <v>8.8327380952380903</v>
      </c>
      <c r="LA82">
        <v>8.7316666666666691</v>
      </c>
      <c r="LB82">
        <v>8.6266666666666705</v>
      </c>
      <c r="LC82">
        <v>8.51</v>
      </c>
      <c r="LD82">
        <v>8.4040476190476205</v>
      </c>
      <c r="LE82">
        <v>8.2978205128205094</v>
      </c>
      <c r="LF82">
        <v>8.1944047619047709</v>
      </c>
      <c r="LG82">
        <v>8.0979761904761904</v>
      </c>
      <c r="LH82">
        <v>7.9972619047619098</v>
      </c>
      <c r="LI82">
        <v>7.8876923076923102</v>
      </c>
      <c r="LJ82">
        <v>7.77</v>
      </c>
      <c r="LK82">
        <v>7.6533333333333404</v>
      </c>
      <c r="LL82">
        <v>7.52128205128205</v>
      </c>
      <c r="LM82">
        <v>7.4015476190476202</v>
      </c>
      <c r="LN82">
        <v>7.2964102564102502</v>
      </c>
      <c r="LO82">
        <v>7.1771794871794903</v>
      </c>
      <c r="LP82">
        <v>7.0752380952380998</v>
      </c>
      <c r="LQ82">
        <v>6.9756410256410302</v>
      </c>
      <c r="LR82">
        <v>6.8744047619047599</v>
      </c>
      <c r="LS82">
        <v>6.7851190476190402</v>
      </c>
      <c r="LT82">
        <v>6.6991025641025601</v>
      </c>
      <c r="LU82">
        <v>6.6259523809523797</v>
      </c>
      <c r="LV82">
        <v>6.57</v>
      </c>
      <c r="LW82">
        <v>6.5430769230769199</v>
      </c>
      <c r="LX82">
        <v>6.5241666666666696</v>
      </c>
      <c r="LY82">
        <v>6.5094871794871798</v>
      </c>
      <c r="LZ82">
        <v>6.4966666666666697</v>
      </c>
      <c r="MA82">
        <v>6.5073809523809496</v>
      </c>
      <c r="MB82">
        <v>6.5339743589743602</v>
      </c>
      <c r="MC82">
        <v>6.5735714285714302</v>
      </c>
      <c r="MD82">
        <v>6.6188095238095199</v>
      </c>
      <c r="ME82">
        <v>6.6810256410256397</v>
      </c>
      <c r="MF82">
        <v>6.7445238095238098</v>
      </c>
      <c r="MG82">
        <v>6.8150000000000004</v>
      </c>
      <c r="MH82">
        <v>6.915</v>
      </c>
      <c r="MI82">
        <v>7.0321428571428601</v>
      </c>
      <c r="MJ82">
        <v>7.1756410256410303</v>
      </c>
      <c r="MK82">
        <v>7.3478571428571504</v>
      </c>
      <c r="ML82">
        <v>7.5371428571428503</v>
      </c>
      <c r="MM82">
        <v>7.7760256410256403</v>
      </c>
      <c r="MN82">
        <v>8.0574358974358997</v>
      </c>
      <c r="MO82">
        <v>8.3780952380952503</v>
      </c>
      <c r="MP82">
        <v>8.7352380952380795</v>
      </c>
      <c r="MQ82">
        <v>9.1830769230769107</v>
      </c>
      <c r="MR82">
        <v>9.6772619047619095</v>
      </c>
      <c r="MS82">
        <v>10.207820512820501</v>
      </c>
      <c r="MT82">
        <v>10.852692307692299</v>
      </c>
      <c r="MU82">
        <v>11.5857692307692</v>
      </c>
      <c r="MV82">
        <v>12.354404761904799</v>
      </c>
      <c r="MW82">
        <v>13.150641025641001</v>
      </c>
      <c r="MX82">
        <v>14.073717948717899</v>
      </c>
      <c r="MY82">
        <v>14.997380952380899</v>
      </c>
      <c r="MZ82">
        <v>15.975256410256399</v>
      </c>
      <c r="NA82">
        <v>17.038717948717998</v>
      </c>
      <c r="NB82">
        <v>18.142564102564101</v>
      </c>
      <c r="NC82">
        <v>19.211904761904702</v>
      </c>
      <c r="ND82">
        <v>20.307307692307699</v>
      </c>
      <c r="NE82">
        <v>21.442738095238099</v>
      </c>
      <c r="NF82">
        <v>22.4701190476191</v>
      </c>
      <c r="NG82">
        <v>23.5510256410256</v>
      </c>
      <c r="NH82">
        <v>24.642564102564101</v>
      </c>
      <c r="NI82">
        <v>25.7019047619048</v>
      </c>
      <c r="NJ82">
        <v>26.637619047619101</v>
      </c>
      <c r="NK82">
        <v>27.580641025641</v>
      </c>
      <c r="NL82">
        <v>28.501153846153802</v>
      </c>
      <c r="NM82">
        <v>29.372976190476201</v>
      </c>
      <c r="NN82">
        <v>30.152738095238099</v>
      </c>
      <c r="NO82">
        <v>30.938589743589699</v>
      </c>
      <c r="NP82">
        <v>31.6998717948718</v>
      </c>
      <c r="NQ82">
        <v>32.409047619047598</v>
      </c>
      <c r="NR82">
        <v>33.016190476190502</v>
      </c>
      <c r="NS82">
        <v>33.630000000000003</v>
      </c>
      <c r="NT82">
        <v>34.236923076923098</v>
      </c>
      <c r="NU82">
        <v>34.8235897435897</v>
      </c>
      <c r="NV82">
        <v>35.359487179487203</v>
      </c>
      <c r="NW82">
        <v>35.821904761904698</v>
      </c>
      <c r="NX82">
        <v>36.258076923076899</v>
      </c>
      <c r="NY82">
        <v>36.682948717948697</v>
      </c>
      <c r="NZ82">
        <v>37.112435897435901</v>
      </c>
      <c r="OA82">
        <v>37.484999999999999</v>
      </c>
      <c r="OB82">
        <v>37.844615384615402</v>
      </c>
      <c r="OC82">
        <v>38.199871794871797</v>
      </c>
      <c r="OD82">
        <v>38.498589743589697</v>
      </c>
      <c r="OE82">
        <v>38.7952564102564</v>
      </c>
      <c r="OF82">
        <v>39.070119047619102</v>
      </c>
      <c r="OG82">
        <v>39.3235897435897</v>
      </c>
      <c r="OH82">
        <v>39.576153846153801</v>
      </c>
      <c r="OI82">
        <v>39.822564102564101</v>
      </c>
      <c r="OJ82">
        <v>40.056538461538501</v>
      </c>
      <c r="OK82">
        <v>40.269871794871797</v>
      </c>
      <c r="OL82">
        <v>40.444230769230799</v>
      </c>
      <c r="OM82">
        <v>40.6105952380952</v>
      </c>
      <c r="ON82">
        <v>40.783717948717999</v>
      </c>
      <c r="OO82">
        <v>40.962435897435903</v>
      </c>
      <c r="OP82">
        <v>41.1329487179487</v>
      </c>
      <c r="OQ82">
        <v>41.272307692307699</v>
      </c>
      <c r="OR82">
        <v>41.412051282051301</v>
      </c>
      <c r="OS82">
        <v>41.5389743589744</v>
      </c>
      <c r="OT82">
        <v>41.63</v>
      </c>
      <c r="OU82">
        <v>41.749047619047602</v>
      </c>
      <c r="OV82">
        <v>41.868205128205098</v>
      </c>
      <c r="OW82">
        <v>41.9778205128205</v>
      </c>
      <c r="OX82">
        <v>42.064999999999998</v>
      </c>
      <c r="OY82">
        <v>42.158589743589701</v>
      </c>
      <c r="OZ82">
        <v>42.236923076923098</v>
      </c>
      <c r="PA82">
        <v>42.3066666666667</v>
      </c>
      <c r="PB82">
        <v>42.373333333333299</v>
      </c>
      <c r="PC82">
        <v>42.44</v>
      </c>
      <c r="PD82">
        <v>42.507692307692302</v>
      </c>
      <c r="PE82">
        <v>42.569047619047602</v>
      </c>
      <c r="PF82">
        <v>42.623076923076901</v>
      </c>
      <c r="PG82">
        <v>42.670512820512798</v>
      </c>
      <c r="PH82">
        <v>42.708717948717897</v>
      </c>
      <c r="PI82">
        <v>42.731794871794897</v>
      </c>
      <c r="PJ82">
        <v>42.750256410256398</v>
      </c>
      <c r="PK82">
        <v>42.801538461538499</v>
      </c>
      <c r="PL82">
        <v>42.838974358974397</v>
      </c>
      <c r="PM82">
        <v>42.873333333333299</v>
      </c>
      <c r="PN82">
        <v>42.904743589743603</v>
      </c>
      <c r="PO82">
        <v>42.9316666666667</v>
      </c>
      <c r="PP82">
        <v>42.949615384615399</v>
      </c>
      <c r="PQ82">
        <v>42.966666666666697</v>
      </c>
      <c r="PR82">
        <v>42.980769230769198</v>
      </c>
      <c r="PS82">
        <v>42.990512820512798</v>
      </c>
      <c r="PT82">
        <v>42.995641025641</v>
      </c>
      <c r="PU82">
        <v>43.0141025641026</v>
      </c>
      <c r="PV82">
        <v>43.038461538461497</v>
      </c>
      <c r="PW82">
        <v>43.057948717948697</v>
      </c>
      <c r="PX82">
        <v>43.047692307692301</v>
      </c>
      <c r="PY82">
        <v>43.076666666666704</v>
      </c>
      <c r="PZ82">
        <v>43.0869230769231</v>
      </c>
      <c r="QA82">
        <v>43.086410256410304</v>
      </c>
      <c r="QB82">
        <v>43.0966666666667</v>
      </c>
      <c r="QC82">
        <v>43.124871794871801</v>
      </c>
      <c r="QD82">
        <v>43.147692307692303</v>
      </c>
      <c r="QE82">
        <v>43.1661111111111</v>
      </c>
      <c r="QF82">
        <v>43.168846153846197</v>
      </c>
      <c r="QG82">
        <v>43.1214102564103</v>
      </c>
      <c r="QH82">
        <v>43.138589743589698</v>
      </c>
      <c r="QI82">
        <v>43.149102564102598</v>
      </c>
      <c r="QJ82">
        <v>43.164615384615402</v>
      </c>
      <c r="QK82">
        <v>43.213333333333303</v>
      </c>
      <c r="QL82">
        <v>43.177435897435899</v>
      </c>
      <c r="QM82">
        <v>43.158589743589701</v>
      </c>
      <c r="QN82">
        <v>43.163461538461497</v>
      </c>
      <c r="QO82">
        <v>43.188472222222202</v>
      </c>
      <c r="QP82">
        <v>43.173194444444398</v>
      </c>
      <c r="QQ82">
        <v>43.199358974359001</v>
      </c>
      <c r="QR82">
        <v>43.2047435897436</v>
      </c>
      <c r="QS82">
        <v>43.205512820512801</v>
      </c>
      <c r="QT82">
        <v>43.234999999999999</v>
      </c>
      <c r="QU82">
        <v>43.229871794871798</v>
      </c>
      <c r="QV82">
        <v>43.225416666666703</v>
      </c>
      <c r="QW82">
        <v>43.231025641025603</v>
      </c>
      <c r="QX82">
        <v>43.244871794871798</v>
      </c>
      <c r="QY82">
        <v>43.252564102564101</v>
      </c>
      <c r="QZ82">
        <v>43.236025641025599</v>
      </c>
      <c r="RA82">
        <v>43.233333333333299</v>
      </c>
      <c r="RB82">
        <v>43.242435897435897</v>
      </c>
      <c r="RC82">
        <v>43.252051282051298</v>
      </c>
      <c r="RD82">
        <v>43.255897435897403</v>
      </c>
      <c r="RE82">
        <v>43.260769230769199</v>
      </c>
      <c r="RF82">
        <v>43.2563888888889</v>
      </c>
      <c r="RG82">
        <v>43.253974358974403</v>
      </c>
      <c r="RH82">
        <v>43.2783333333333</v>
      </c>
      <c r="RI82">
        <v>43.262948717948703</v>
      </c>
      <c r="RJ82">
        <v>43.246666666666698</v>
      </c>
      <c r="RK82">
        <v>43.236410256410302</v>
      </c>
      <c r="RL82">
        <v>43.232051282051302</v>
      </c>
      <c r="RM82">
        <v>43.225641025641004</v>
      </c>
      <c r="RN82">
        <v>43.246250000000003</v>
      </c>
      <c r="RO82">
        <v>43.282051282051299</v>
      </c>
      <c r="RP82">
        <v>43.297222222222203</v>
      </c>
      <c r="RQ82">
        <v>43.272692307692303</v>
      </c>
      <c r="RR82">
        <v>43.244487179487201</v>
      </c>
      <c r="RS82">
        <v>43.256666666666703</v>
      </c>
      <c r="RT82">
        <v>43.269166666666699</v>
      </c>
      <c r="RU82">
        <v>43.288846153846201</v>
      </c>
      <c r="RV82">
        <v>43.319027777777798</v>
      </c>
      <c r="RW82">
        <v>43.309305555555603</v>
      </c>
      <c r="RX82">
        <v>43.302564102564098</v>
      </c>
      <c r="RY82">
        <v>43.296666666666702</v>
      </c>
      <c r="RZ82">
        <v>43.289230769230798</v>
      </c>
      <c r="SA82">
        <v>43.279305555555602</v>
      </c>
      <c r="SB82">
        <v>43.272361111111103</v>
      </c>
      <c r="SC82">
        <v>43.273974358974399</v>
      </c>
      <c r="SD82">
        <v>43.275833333333303</v>
      </c>
      <c r="SE82">
        <v>43.287948717948701</v>
      </c>
      <c r="SF82">
        <v>43.310277777777799</v>
      </c>
      <c r="SG82">
        <v>43.279722222222198</v>
      </c>
      <c r="SH82">
        <v>43.263974358974401</v>
      </c>
      <c r="SI82">
        <v>43.26</v>
      </c>
      <c r="SJ82">
        <v>43.252222222222201</v>
      </c>
      <c r="SK82">
        <v>43.2348717948718</v>
      </c>
      <c r="SL82">
        <v>43.242564102564103</v>
      </c>
      <c r="SM82">
        <v>43.265833333333298</v>
      </c>
      <c r="SN82">
        <v>43.269743589743598</v>
      </c>
      <c r="SO82">
        <v>43.285555555555597</v>
      </c>
      <c r="SP82">
        <v>43.321111111111101</v>
      </c>
      <c r="SQ82">
        <v>43.31</v>
      </c>
      <c r="SR82">
        <v>43.327948717948701</v>
      </c>
      <c r="SS82">
        <v>43.310972222222198</v>
      </c>
      <c r="ST82">
        <v>43.303333333333299</v>
      </c>
      <c r="SU82">
        <v>43.319722222222197</v>
      </c>
      <c r="SV82">
        <v>43.335000000000001</v>
      </c>
      <c r="SW82">
        <v>43.266944444444398</v>
      </c>
      <c r="SX82">
        <v>43.286666666666697</v>
      </c>
      <c r="SY82">
        <v>43.297179487179498</v>
      </c>
      <c r="SZ82">
        <v>43.303333333333299</v>
      </c>
      <c r="TA82">
        <v>43.3402777777778</v>
      </c>
      <c r="TB82">
        <v>43.309722222222199</v>
      </c>
      <c r="TC82">
        <v>43.292916666666699</v>
      </c>
      <c r="TD82">
        <v>43.304487179487197</v>
      </c>
      <c r="TE82">
        <v>43.317777777777799</v>
      </c>
      <c r="TF82">
        <v>43.324166666666699</v>
      </c>
      <c r="TG82">
        <v>43.3616666666667</v>
      </c>
      <c r="TH82">
        <v>43.404722222222198</v>
      </c>
      <c r="TI82">
        <v>43.397948717948701</v>
      </c>
      <c r="TJ82">
        <v>43.385555555555598</v>
      </c>
      <c r="TK82">
        <v>43.365833333333299</v>
      </c>
      <c r="TL82">
        <v>43.320694444444399</v>
      </c>
      <c r="TM82">
        <v>43.3443055555556</v>
      </c>
      <c r="TN82">
        <v>43.3779166666667</v>
      </c>
      <c r="TO82">
        <v>43.373750000000001</v>
      </c>
      <c r="TP82">
        <v>43.361944444444397</v>
      </c>
      <c r="TQ82">
        <v>43.341923076923102</v>
      </c>
      <c r="TR82">
        <v>43.281666666666702</v>
      </c>
      <c r="TS82">
        <v>43.299722222222201</v>
      </c>
      <c r="TT82">
        <v>43.328888888888898</v>
      </c>
      <c r="TU82">
        <v>43.329166666666701</v>
      </c>
      <c r="TV82">
        <v>43.330555555555598</v>
      </c>
      <c r="TW82">
        <v>43.352499999999999</v>
      </c>
      <c r="TX82">
        <v>43.323333333333302</v>
      </c>
      <c r="TY82">
        <v>43.337222222222202</v>
      </c>
      <c r="TZ82">
        <v>43.34</v>
      </c>
      <c r="UA82">
        <v>43.345833333333303</v>
      </c>
      <c r="UB82">
        <v>43.362222222222201</v>
      </c>
      <c r="UC82">
        <v>43.365277777777798</v>
      </c>
      <c r="UD82">
        <v>43.274999999999999</v>
      </c>
      <c r="UE82">
        <v>43.318055555555603</v>
      </c>
      <c r="UF82">
        <v>43.311111111111103</v>
      </c>
      <c r="UG82">
        <v>43.305</v>
      </c>
      <c r="UH82">
        <v>43.297222222222203</v>
      </c>
      <c r="UI82">
        <v>43.281666666666702</v>
      </c>
      <c r="UJ82">
        <v>43.298333333333296</v>
      </c>
      <c r="UK82">
        <v>43.312222222222204</v>
      </c>
      <c r="UL82">
        <v>43.298333333333296</v>
      </c>
      <c r="UM82">
        <v>43.275833333333303</v>
      </c>
      <c r="UN82">
        <v>43.272777777777797</v>
      </c>
      <c r="UO82">
        <v>43.283484848484797</v>
      </c>
      <c r="UP82">
        <v>43.230833333333301</v>
      </c>
      <c r="UQ82">
        <v>43.222499999999997</v>
      </c>
      <c r="UR82">
        <v>43.2529166666667</v>
      </c>
      <c r="US82">
        <v>43.2575</v>
      </c>
      <c r="UT82">
        <v>43.259583333333303</v>
      </c>
      <c r="UU82">
        <v>43.2604166666667</v>
      </c>
      <c r="UV82">
        <v>43.236249999999998</v>
      </c>
      <c r="UW82">
        <v>43.2320833333333</v>
      </c>
      <c r="UX82">
        <v>43.252121212121203</v>
      </c>
      <c r="UY82">
        <v>43.271111111111097</v>
      </c>
      <c r="UZ82">
        <v>43.249166666666703</v>
      </c>
      <c r="VA82">
        <v>43.201111111111103</v>
      </c>
      <c r="VB82">
        <v>43.165833333333303</v>
      </c>
      <c r="VC82">
        <v>43.178333333333299</v>
      </c>
      <c r="VD82">
        <v>43.193611111111103</v>
      </c>
      <c r="VE82">
        <v>43.208787878787902</v>
      </c>
      <c r="VF82">
        <v>43.211388888888898</v>
      </c>
      <c r="VG82">
        <v>43.215555555555603</v>
      </c>
      <c r="VH82">
        <v>43.21</v>
      </c>
      <c r="VI82">
        <v>43.169090909090897</v>
      </c>
      <c r="VJ82">
        <v>43.16</v>
      </c>
      <c r="VK82">
        <v>43.126666666666701</v>
      </c>
      <c r="VL82">
        <v>43.137777777777799</v>
      </c>
      <c r="VM82">
        <v>43.145000000000003</v>
      </c>
      <c r="VN82">
        <v>43.123939393939402</v>
      </c>
      <c r="VO82">
        <v>43.0833333333333</v>
      </c>
      <c r="VP82">
        <v>43.062916666666702</v>
      </c>
      <c r="VQ82">
        <v>43.058750000000003</v>
      </c>
      <c r="VR82">
        <v>43.130606060606098</v>
      </c>
      <c r="VS82">
        <v>43.146666666666697</v>
      </c>
      <c r="VT82">
        <v>43.110833333333296</v>
      </c>
      <c r="VU82">
        <v>43.0566666666667</v>
      </c>
      <c r="VV82">
        <v>43.015454545454503</v>
      </c>
      <c r="VW82">
        <v>42.991111111111103</v>
      </c>
      <c r="VX82">
        <v>42.952222222222197</v>
      </c>
      <c r="VY82">
        <v>43.032083333333297</v>
      </c>
      <c r="VZ82">
        <v>43.024999999999999</v>
      </c>
      <c r="WA82">
        <v>43.022500000000001</v>
      </c>
      <c r="WB82">
        <v>43.0005555555556</v>
      </c>
      <c r="WC82">
        <v>42.912878787878803</v>
      </c>
      <c r="WD82">
        <v>42.875277777777796</v>
      </c>
      <c r="WE82">
        <v>42.8947222222222</v>
      </c>
      <c r="WF82">
        <v>42.859166666666702</v>
      </c>
      <c r="WG82">
        <v>42.7872727272727</v>
      </c>
      <c r="WH82">
        <v>42.7558333333333</v>
      </c>
      <c r="WI82">
        <v>42.761666666666699</v>
      </c>
      <c r="WJ82">
        <v>42.7574242424242</v>
      </c>
      <c r="WK82">
        <v>42.703055555555601</v>
      </c>
      <c r="WL82">
        <v>42.650277777777802</v>
      </c>
      <c r="WM82">
        <v>42.616250000000001</v>
      </c>
      <c r="WN82">
        <v>42.593939393939401</v>
      </c>
      <c r="WO82">
        <v>42.587499999999999</v>
      </c>
      <c r="WP82">
        <v>42.57</v>
      </c>
      <c r="WQ82">
        <v>42.525454545454501</v>
      </c>
      <c r="WR82">
        <v>42.489166666666698</v>
      </c>
      <c r="WS82">
        <v>42.480833333333301</v>
      </c>
      <c r="WT82">
        <v>42.372500000000002</v>
      </c>
      <c r="WU82">
        <v>42.325000000000003</v>
      </c>
      <c r="WV82">
        <v>42.298333333333296</v>
      </c>
      <c r="WW82">
        <v>42.281666666666702</v>
      </c>
      <c r="WX82">
        <v>42.267727272727299</v>
      </c>
      <c r="WY82">
        <v>42.167083333333302</v>
      </c>
      <c r="WZ82">
        <v>42.0879166666667</v>
      </c>
      <c r="XA82">
        <v>41.981250000000003</v>
      </c>
      <c r="XB82">
        <v>41.967424242424201</v>
      </c>
      <c r="XC82">
        <v>41.970833333333303</v>
      </c>
      <c r="XD82">
        <v>41.966666666666697</v>
      </c>
      <c r="XE82">
        <v>41.966363636363603</v>
      </c>
      <c r="XF82">
        <v>41.9276388888889</v>
      </c>
      <c r="XG82">
        <v>41.854027777777802</v>
      </c>
      <c r="XH82">
        <v>41.805416666666702</v>
      </c>
      <c r="XI82">
        <v>41.748888888888899</v>
      </c>
      <c r="XJ82">
        <v>41.781969696969703</v>
      </c>
      <c r="XK82">
        <v>41.8472222222222</v>
      </c>
      <c r="XL82">
        <v>41.824444444444403</v>
      </c>
      <c r="XM82">
        <v>41.821666666666701</v>
      </c>
      <c r="XN82">
        <v>41.746666666666698</v>
      </c>
      <c r="XO82">
        <v>41.711060606060599</v>
      </c>
      <c r="XP82">
        <v>41.727638888888897</v>
      </c>
      <c r="XQ82">
        <v>41.713055555555599</v>
      </c>
      <c r="XR82">
        <v>41.679166666666703</v>
      </c>
      <c r="XS82">
        <v>41.717121212121199</v>
      </c>
      <c r="XT82">
        <v>41.771666666666697</v>
      </c>
      <c r="XU82">
        <v>41.816111111111098</v>
      </c>
      <c r="XV82">
        <v>41.759444444444398</v>
      </c>
      <c r="XW82">
        <v>41.7158333333333</v>
      </c>
      <c r="XX82">
        <v>41.6985483870968</v>
      </c>
      <c r="XY82">
        <v>41.6824193548387</v>
      </c>
      <c r="XZ82">
        <v>41.666290322580601</v>
      </c>
      <c r="YA82">
        <v>41.660769230769198</v>
      </c>
      <c r="YB82">
        <v>41.68</v>
      </c>
      <c r="YC82">
        <v>41.699230769230802</v>
      </c>
      <c r="YD82">
        <v>41.718461538461497</v>
      </c>
      <c r="YE82">
        <v>41.732807017543898</v>
      </c>
      <c r="YF82">
        <v>41.739824561403502</v>
      </c>
      <c r="YG82">
        <v>41.746842105263198</v>
      </c>
      <c r="YH82">
        <v>41.753859649122802</v>
      </c>
      <c r="YI82">
        <v>41.781403508771902</v>
      </c>
      <c r="YJ82">
        <v>41.822631578947401</v>
      </c>
      <c r="YK82">
        <v>41.863859649122801</v>
      </c>
      <c r="YL82">
        <v>41.905087719298201</v>
      </c>
      <c r="YM82">
        <v>41.937264957265</v>
      </c>
      <c r="YN82">
        <v>41.9671794871795</v>
      </c>
      <c r="YO82">
        <v>41.997094017094</v>
      </c>
      <c r="YP82">
        <v>42.027008547008499</v>
      </c>
      <c r="YQ82">
        <v>42.0544736842105</v>
      </c>
      <c r="YR82">
        <v>42.081666666666699</v>
      </c>
      <c r="YS82">
        <v>42.108859649122799</v>
      </c>
      <c r="YT82">
        <v>42.1384210526316</v>
      </c>
      <c r="YU82">
        <v>42.189298245613998</v>
      </c>
      <c r="YV82">
        <v>42.240175438596502</v>
      </c>
      <c r="YW82">
        <v>42.2910526315789</v>
      </c>
      <c r="YX82">
        <v>42.341153846153802</v>
      </c>
      <c r="YY82">
        <v>42.389444444444401</v>
      </c>
      <c r="YZ82">
        <v>42.437735042735</v>
      </c>
      <c r="ZA82">
        <v>42.486025641025599</v>
      </c>
      <c r="ZB82">
        <v>42.534122807017503</v>
      </c>
      <c r="ZC82">
        <v>42.581929824561399</v>
      </c>
      <c r="ZD82">
        <v>42.629736842105302</v>
      </c>
      <c r="ZE82">
        <v>42.677543859649099</v>
      </c>
      <c r="ZF82">
        <v>42.7224561403509</v>
      </c>
      <c r="ZG82">
        <v>42.765438596491201</v>
      </c>
      <c r="ZH82">
        <v>42.808421052631601</v>
      </c>
      <c r="ZI82">
        <v>42.851403508771902</v>
      </c>
      <c r="ZJ82">
        <v>42.864912280701802</v>
      </c>
      <c r="ZK82">
        <v>42.871052631578898</v>
      </c>
      <c r="ZL82">
        <v>42.877192982456101</v>
      </c>
      <c r="ZM82">
        <v>42.883333333333297</v>
      </c>
      <c r="ZN82">
        <v>42.916239316239299</v>
      </c>
      <c r="ZO82">
        <v>42.9491452991453</v>
      </c>
      <c r="ZP82">
        <v>42.982051282051302</v>
      </c>
      <c r="ZQ82">
        <v>43.0144736842105</v>
      </c>
      <c r="ZR82">
        <v>43.042543859649101</v>
      </c>
      <c r="ZS82">
        <v>43.070614035087701</v>
      </c>
      <c r="ZT82">
        <v>43.098684210526301</v>
      </c>
      <c r="ZU82">
        <v>43.121359649122802</v>
      </c>
      <c r="ZV82">
        <v>43.131447368421</v>
      </c>
      <c r="ZW82">
        <v>43.141535087719298</v>
      </c>
      <c r="ZX82">
        <v>43.151622807017503</v>
      </c>
      <c r="ZY82">
        <v>43.152820512820497</v>
      </c>
      <c r="ZZ82">
        <v>43.145128205128202</v>
      </c>
      <c r="AAA82">
        <v>43.1374358974359</v>
      </c>
      <c r="AAB82">
        <v>43.129743589743597</v>
      </c>
      <c r="AAC82">
        <v>43.141929824561402</v>
      </c>
      <c r="AAD82">
        <v>43.167368421052601</v>
      </c>
      <c r="AAE82">
        <v>43.192807017543899</v>
      </c>
      <c r="AAF82">
        <v>43.218245614035098</v>
      </c>
      <c r="AAG82">
        <v>43.230350877192997</v>
      </c>
      <c r="AAH82">
        <v>43.239122807017502</v>
      </c>
      <c r="AAI82">
        <v>43.247894736842099</v>
      </c>
      <c r="AAJ82">
        <v>43.256666666666703</v>
      </c>
      <c r="AAK82">
        <v>43.267192982456102</v>
      </c>
      <c r="AAL82">
        <v>43.2777192982456</v>
      </c>
      <c r="AAM82">
        <v>43.288245614035098</v>
      </c>
      <c r="AAN82">
        <v>43.296068376068398</v>
      </c>
      <c r="AAO82">
        <v>43.293076923076903</v>
      </c>
      <c r="AAP82">
        <v>43.290085470085501</v>
      </c>
      <c r="AAQ82">
        <v>43.287094017093999</v>
      </c>
      <c r="AAR82">
        <v>43.288289473684202</v>
      </c>
      <c r="AAS82">
        <v>43.2992543859649</v>
      </c>
      <c r="AAT82">
        <v>43.310219298245599</v>
      </c>
      <c r="AAU82">
        <v>43.321184210526297</v>
      </c>
      <c r="AAV82">
        <v>43.331052631578899</v>
      </c>
      <c r="AAW82">
        <v>43.339824561403503</v>
      </c>
      <c r="AAX82">
        <v>43.348596491228101</v>
      </c>
      <c r="AAY82">
        <v>43.357368421052598</v>
      </c>
      <c r="AAZ82">
        <v>43.357850877193002</v>
      </c>
      <c r="ABA82">
        <v>43.3547807017544</v>
      </c>
      <c r="ABB82">
        <v>43.351710526315799</v>
      </c>
      <c r="ABC82">
        <v>43.348640350877197</v>
      </c>
      <c r="ABD82">
        <v>43.349912280701801</v>
      </c>
      <c r="ABE82">
        <v>43.351666666666702</v>
      </c>
      <c r="ABF82">
        <v>43.353421052631603</v>
      </c>
      <c r="ABG82">
        <v>43.3553070175439</v>
      </c>
      <c r="ABH82">
        <v>43.358377192982502</v>
      </c>
      <c r="ABI82">
        <v>43.361447368421103</v>
      </c>
      <c r="ABJ82">
        <v>43.364517543859598</v>
      </c>
      <c r="ABK82">
        <v>43.367564102564103</v>
      </c>
      <c r="ABL82">
        <v>43.370555555555597</v>
      </c>
      <c r="ABM82">
        <v>43.373547008547</v>
      </c>
      <c r="ABN82">
        <v>43.376538461538502</v>
      </c>
      <c r="ABO82">
        <v>43.371315789473698</v>
      </c>
      <c r="ABP82">
        <v>43.353771929824603</v>
      </c>
      <c r="ABQ82">
        <v>43.336228070175402</v>
      </c>
      <c r="ABR82">
        <v>43.3186842105263</v>
      </c>
      <c r="ABS82">
        <v>43.3198245614035</v>
      </c>
      <c r="ABT82">
        <v>43.3334210526316</v>
      </c>
      <c r="ABU82">
        <v>43.3470175438596</v>
      </c>
      <c r="ABV82">
        <v>43.3606140350877</v>
      </c>
      <c r="ABW82">
        <v>43.355263157894697</v>
      </c>
      <c r="ABX82">
        <v>43.345175438596499</v>
      </c>
      <c r="ABY82">
        <v>43.335087719298201</v>
      </c>
      <c r="ABZ82">
        <v>43.325000000000003</v>
      </c>
      <c r="ACA82">
        <v>43.301754385964898</v>
      </c>
      <c r="ACB82">
        <v>43.278508771929801</v>
      </c>
      <c r="ACC82">
        <v>43.255263157894703</v>
      </c>
      <c r="ACD82">
        <v>43.239122807017502</v>
      </c>
      <c r="ACE82">
        <v>43.251403508771901</v>
      </c>
      <c r="ACF82">
        <v>43.2636842105263</v>
      </c>
      <c r="ACG82">
        <v>43.275964912280699</v>
      </c>
      <c r="ACH82">
        <v>43.279122807017501</v>
      </c>
      <c r="ACI82">
        <v>43.268596491228102</v>
      </c>
      <c r="ACJ82">
        <v>43.258070175438597</v>
      </c>
      <c r="ACK82">
        <v>43.247543859649099</v>
      </c>
      <c r="ACL82">
        <v>43.232807017543898</v>
      </c>
      <c r="ACM82">
        <v>43.215263157894697</v>
      </c>
      <c r="ACN82">
        <v>43.197719298245602</v>
      </c>
      <c r="ACO82">
        <v>43.1801754385965</v>
      </c>
      <c r="ACP82">
        <v>43.161929824561398</v>
      </c>
      <c r="ACQ82">
        <v>43.143508771929802</v>
      </c>
      <c r="ACR82">
        <v>43.1250877192983</v>
      </c>
      <c r="ACS82">
        <v>43.106666666666698</v>
      </c>
      <c r="ACT82">
        <v>43.100087719298202</v>
      </c>
      <c r="ACU82">
        <v>43.093508771929798</v>
      </c>
      <c r="ACV82">
        <v>43.086929824561402</v>
      </c>
      <c r="ACW82">
        <v>43.077105263157897</v>
      </c>
      <c r="ACX82">
        <v>43.054298245614</v>
      </c>
      <c r="ACY82">
        <v>43.031491228070202</v>
      </c>
      <c r="ACZ82">
        <v>43.008684210526297</v>
      </c>
      <c r="ADA82">
        <v>42.981666666666698</v>
      </c>
      <c r="ADB82">
        <v>42.948333333333302</v>
      </c>
      <c r="ADC82">
        <v>42.914999999999999</v>
      </c>
      <c r="ADD82">
        <v>42.881666666666703</v>
      </c>
      <c r="ADE82">
        <v>42.866754385964903</v>
      </c>
      <c r="ADF82">
        <v>42.864122807017502</v>
      </c>
      <c r="ADG82">
        <v>42.8614912280702</v>
      </c>
      <c r="ADH82">
        <v>42.858859649122799</v>
      </c>
      <c r="ADI82">
        <v>42.8330701754386</v>
      </c>
      <c r="ADJ82">
        <v>42.801491228070198</v>
      </c>
      <c r="ADK82">
        <v>42.769912280701803</v>
      </c>
      <c r="ADL82">
        <v>42.738333333333301</v>
      </c>
      <c r="ADM82">
        <v>42.684385964912302</v>
      </c>
      <c r="ADN82">
        <v>42.630438596491203</v>
      </c>
      <c r="ADO82">
        <v>42.576491228070203</v>
      </c>
      <c r="ADP82">
        <v>42.519122807017503</v>
      </c>
      <c r="ADQ82">
        <v>42.448070175438602</v>
      </c>
      <c r="ADR82">
        <v>42.377017543859601</v>
      </c>
      <c r="ADS82">
        <v>42.3059649122807</v>
      </c>
      <c r="ADT82">
        <v>42.223684210526301</v>
      </c>
      <c r="ADU82">
        <v>42.1245614035088</v>
      </c>
      <c r="ADV82">
        <v>42.025438596491199</v>
      </c>
      <c r="ADW82">
        <v>41.926315789473698</v>
      </c>
      <c r="ADX82">
        <v>41.822719298245602</v>
      </c>
      <c r="ADY82">
        <v>41.716140350877197</v>
      </c>
      <c r="ADZ82">
        <v>41.609561403508799</v>
      </c>
      <c r="AEA82">
        <v>41.502982456140401</v>
      </c>
      <c r="AEB82">
        <v>41.369385964912297</v>
      </c>
      <c r="AEC82">
        <v>41.229035087719303</v>
      </c>
      <c r="AED82">
        <v>41.088684210526303</v>
      </c>
      <c r="AEE82">
        <v>40.948333333333302</v>
      </c>
      <c r="AEF82">
        <v>40.850526315789502</v>
      </c>
      <c r="AEG82">
        <v>40.752719298245601</v>
      </c>
      <c r="AEH82">
        <v>40.654912280701801</v>
      </c>
      <c r="AEI82">
        <v>40.559561403508802</v>
      </c>
      <c r="AEJ82">
        <v>40.474035087719301</v>
      </c>
      <c r="AEK82">
        <v>40.3885087719298</v>
      </c>
      <c r="AEL82">
        <v>40.302982456140299</v>
      </c>
      <c r="AEM82">
        <v>40.216403508771897</v>
      </c>
      <c r="AEN82">
        <v>40.128245614035102</v>
      </c>
      <c r="AEO82">
        <v>40.040087719298199</v>
      </c>
      <c r="AEP82">
        <v>39.951929824561397</v>
      </c>
      <c r="AEQ82">
        <v>39.914561403508799</v>
      </c>
      <c r="AER82">
        <v>39.911052631578997</v>
      </c>
      <c r="AES82">
        <v>39.907543859649103</v>
      </c>
      <c r="AET82">
        <v>39.904035087719301</v>
      </c>
      <c r="AEU82">
        <v>39.896315789473697</v>
      </c>
      <c r="AEV82">
        <v>39.887543859649099</v>
      </c>
      <c r="AEW82">
        <v>39.878771929824602</v>
      </c>
      <c r="AEX82">
        <v>39.869999999999997</v>
      </c>
      <c r="AEY82">
        <v>39.869122807017497</v>
      </c>
      <c r="AEZ82">
        <v>39.868245614035096</v>
      </c>
      <c r="AFA82">
        <v>39.867368421052603</v>
      </c>
      <c r="AFB82">
        <v>39.865877192982502</v>
      </c>
      <c r="AFC82">
        <v>39.8619298245614</v>
      </c>
      <c r="AFD82">
        <v>39.857982456140299</v>
      </c>
      <c r="AFE82">
        <v>39.854035087719303</v>
      </c>
      <c r="AFF82">
        <v>39.849144144144098</v>
      </c>
      <c r="AFG82">
        <v>39.842837837837799</v>
      </c>
      <c r="AFH82">
        <v>39.836531531531499</v>
      </c>
      <c r="AFI82">
        <v>39.830225225225199</v>
      </c>
      <c r="AFJ82">
        <v>39.827719298245597</v>
      </c>
      <c r="AFK82">
        <v>39.826842105263196</v>
      </c>
      <c r="AFL82">
        <v>39.825964912280703</v>
      </c>
      <c r="AFM82">
        <v>39.825087719298203</v>
      </c>
      <c r="AFN82">
        <v>39.820657894736797</v>
      </c>
      <c r="AFO82">
        <v>39.815833333333302</v>
      </c>
      <c r="AFP82">
        <v>39.811008771929799</v>
      </c>
      <c r="AFQ82">
        <v>39.8058771929825</v>
      </c>
      <c r="AFR82">
        <v>39.797982456140303</v>
      </c>
      <c r="AFS82">
        <v>39.790087719298199</v>
      </c>
      <c r="AFT82">
        <v>39.782192982456102</v>
      </c>
      <c r="AFU82">
        <v>39.778508771929801</v>
      </c>
      <c r="AFV82">
        <v>39.784649122806997</v>
      </c>
      <c r="AFW82">
        <v>39.7907894736842</v>
      </c>
      <c r="AFX82">
        <v>39.796929824561403</v>
      </c>
      <c r="AFY82">
        <v>39.788377192982502</v>
      </c>
      <c r="AFZ82">
        <v>39.765131578947397</v>
      </c>
      <c r="AGA82">
        <v>39.741885964912299</v>
      </c>
      <c r="AGB82">
        <v>39.718640350877202</v>
      </c>
      <c r="AGC82">
        <v>39.739729729729703</v>
      </c>
      <c r="AGD82">
        <v>39.779819819819799</v>
      </c>
      <c r="AGE82">
        <v>39.819909909909903</v>
      </c>
      <c r="AGF82">
        <v>39.86</v>
      </c>
      <c r="AGG82">
        <v>39.870964912280698</v>
      </c>
      <c r="AGH82">
        <v>39.881929824561396</v>
      </c>
      <c r="AGI82">
        <v>39.892894736842102</v>
      </c>
      <c r="AGJ82">
        <v>39.9021052631579</v>
      </c>
      <c r="AGK82">
        <v>39.904298245614001</v>
      </c>
      <c r="AGL82">
        <v>39.906491228070202</v>
      </c>
      <c r="AGM82">
        <v>39.908684210526303</v>
      </c>
      <c r="AGN82">
        <v>39.915087719298199</v>
      </c>
      <c r="AGO82">
        <v>39.927807017543898</v>
      </c>
      <c r="AGP82">
        <v>39.940526315789498</v>
      </c>
      <c r="AGQ82">
        <v>39.953245614035097</v>
      </c>
      <c r="AGR82">
        <v>39.968603603603597</v>
      </c>
      <c r="AGS82">
        <v>39.9857207207207</v>
      </c>
      <c r="AGT82">
        <v>40.002837837837802</v>
      </c>
      <c r="AGU82">
        <v>40.019954954954997</v>
      </c>
      <c r="AGV82">
        <v>40.034298245614004</v>
      </c>
      <c r="AGW82">
        <v>40.048333333333296</v>
      </c>
      <c r="AGX82">
        <v>40.062368421052597</v>
      </c>
      <c r="AGY82">
        <v>40.0757456140351</v>
      </c>
      <c r="AGZ82">
        <v>40.083201754386003</v>
      </c>
      <c r="AHA82">
        <v>40.0906578947368</v>
      </c>
      <c r="AHB82">
        <v>40.098114035087697</v>
      </c>
      <c r="AHC82">
        <v>40.110701754386</v>
      </c>
      <c r="AHD82">
        <v>40.135263157894698</v>
      </c>
      <c r="AHE82">
        <v>40.159824561403497</v>
      </c>
      <c r="AHF82">
        <v>40.184385964912302</v>
      </c>
      <c r="AHG82">
        <v>40.207027027027003</v>
      </c>
      <c r="AHH82">
        <v>40.227747747747699</v>
      </c>
      <c r="AHI82">
        <v>40.248468468468502</v>
      </c>
      <c r="AHJ82">
        <v>40.269189189189198</v>
      </c>
      <c r="AHK82">
        <v>40.282105263157902</v>
      </c>
      <c r="AHL82">
        <v>40.293070175438601</v>
      </c>
      <c r="AHM82">
        <v>40.304035087719299</v>
      </c>
      <c r="AHN82">
        <v>40.314999999999998</v>
      </c>
      <c r="AHO82">
        <v>40.328157894736798</v>
      </c>
      <c r="AHP82">
        <v>40.341315789473697</v>
      </c>
      <c r="AHQ82">
        <v>40.354473684210497</v>
      </c>
      <c r="AHR82">
        <v>40.365000000000002</v>
      </c>
      <c r="AHS82">
        <v>40.365000000000002</v>
      </c>
      <c r="AHT82">
        <v>40.365000000000002</v>
      </c>
      <c r="AHU82">
        <v>40.365000000000002</v>
      </c>
      <c r="AHV82">
        <v>40.370043859649101</v>
      </c>
      <c r="AHW82">
        <v>40.380131578947399</v>
      </c>
      <c r="AHX82">
        <v>40.390219298245597</v>
      </c>
      <c r="AHY82">
        <v>40.400307017543902</v>
      </c>
      <c r="AHZ82">
        <v>40.411929824561398</v>
      </c>
      <c r="AIA82">
        <v>40.424210526315797</v>
      </c>
      <c r="AIB82">
        <v>40.436491228070203</v>
      </c>
      <c r="AIC82">
        <v>40.448771929824602</v>
      </c>
      <c r="AID82">
        <v>40.4568918918919</v>
      </c>
      <c r="AIE82">
        <v>40.464549549549602</v>
      </c>
      <c r="AIF82">
        <v>40.472207207207198</v>
      </c>
      <c r="AIG82">
        <v>40.479385964912296</v>
      </c>
      <c r="AIH82">
        <v>40.484649122806999</v>
      </c>
      <c r="AII82">
        <v>40.489912280701802</v>
      </c>
      <c r="AIJ82">
        <v>40.495175438596497</v>
      </c>
      <c r="AIK82">
        <v>40.500675675675701</v>
      </c>
      <c r="AIL82">
        <v>40.5065315315315</v>
      </c>
      <c r="AIM82">
        <v>40.512387387387399</v>
      </c>
      <c r="AIN82">
        <v>40.518243243243198</v>
      </c>
      <c r="AIO82">
        <v>40.517543859649102</v>
      </c>
      <c r="AIP82">
        <v>40.5140350877193</v>
      </c>
      <c r="AIQ82">
        <v>40.510526315789498</v>
      </c>
      <c r="AIR82">
        <v>40.507017543859597</v>
      </c>
      <c r="AIS82">
        <v>40.504692982456099</v>
      </c>
      <c r="AIT82">
        <v>40.502499999999998</v>
      </c>
      <c r="AIU82">
        <v>40.500307017543903</v>
      </c>
      <c r="AIV82">
        <v>40.496981981982003</v>
      </c>
      <c r="AIW82">
        <v>40.483468468468502</v>
      </c>
      <c r="AIX82">
        <v>40.469954954955</v>
      </c>
      <c r="AIY82">
        <v>40.456441441441399</v>
      </c>
      <c r="AIZ82">
        <v>40.4448245614035</v>
      </c>
      <c r="AJA82">
        <v>40.436052631578903</v>
      </c>
      <c r="AJB82">
        <v>40.427280701754398</v>
      </c>
      <c r="AJC82">
        <v>40.418508771929801</v>
      </c>
      <c r="AJD82">
        <v>40.407162162162201</v>
      </c>
      <c r="AJE82">
        <v>40.394099099099101</v>
      </c>
      <c r="AJF82">
        <v>40.381036036036001</v>
      </c>
      <c r="AJG82">
        <v>40.367972972973</v>
      </c>
      <c r="AJH82">
        <v>40.346140350877199</v>
      </c>
      <c r="AJI82">
        <v>40.323333333333302</v>
      </c>
      <c r="AJJ82">
        <v>40.300526315789497</v>
      </c>
      <c r="AJK82">
        <v>40.276711711711698</v>
      </c>
      <c r="AJL82">
        <v>40.243828828828804</v>
      </c>
      <c r="AJM82">
        <v>40.210945945945902</v>
      </c>
      <c r="AJN82">
        <v>40.178063063063099</v>
      </c>
      <c r="AJO82">
        <v>40.1530701754386</v>
      </c>
      <c r="AJP82">
        <v>40.1399122807018</v>
      </c>
      <c r="AJQ82">
        <v>40.126754385964901</v>
      </c>
      <c r="AJR82">
        <v>40.113596491228101</v>
      </c>
      <c r="AJS82">
        <v>40.072387387387401</v>
      </c>
      <c r="AJT82">
        <v>40.012477477477503</v>
      </c>
      <c r="AJU82">
        <v>39.952567567567598</v>
      </c>
      <c r="AJV82">
        <v>39.892657657657701</v>
      </c>
      <c r="AJW82">
        <v>39.894956140350899</v>
      </c>
      <c r="AJX82">
        <v>39.904166666666697</v>
      </c>
      <c r="AJY82">
        <v>39.913377192982502</v>
      </c>
      <c r="AJZ82">
        <v>39.916126126126102</v>
      </c>
      <c r="AKA82">
        <v>39.8607207207207</v>
      </c>
      <c r="AKB82">
        <v>39.805315315315298</v>
      </c>
      <c r="AKC82">
        <v>39.749909909909903</v>
      </c>
      <c r="AKD82">
        <v>39.700526315789503</v>
      </c>
      <c r="AKE82">
        <v>39.660175438596497</v>
      </c>
      <c r="AKF82">
        <v>39.619824561403497</v>
      </c>
      <c r="AKG82">
        <v>39.579473684210498</v>
      </c>
      <c r="AKH82">
        <v>39.525225225225199</v>
      </c>
      <c r="AKI82">
        <v>39.4617117117117</v>
      </c>
      <c r="AKJ82">
        <v>39.398198198198202</v>
      </c>
      <c r="AKK82">
        <v>39.334684684684703</v>
      </c>
      <c r="AKL82">
        <v>39.278991228070197</v>
      </c>
      <c r="AKM82">
        <v>39.224166666666697</v>
      </c>
      <c r="AKN82">
        <v>39.169342105263198</v>
      </c>
      <c r="AKO82">
        <v>39.1114414414414</v>
      </c>
      <c r="AKP82">
        <v>39.025855855855902</v>
      </c>
      <c r="AKQ82">
        <v>38.940270270270297</v>
      </c>
      <c r="AKR82">
        <v>38.854684684684699</v>
      </c>
      <c r="AKS82">
        <v>38.771981981982002</v>
      </c>
      <c r="AKT82">
        <v>38.693603603603599</v>
      </c>
      <c r="AKU82">
        <v>38.615225225225203</v>
      </c>
      <c r="AKV82">
        <v>38.5368468468468</v>
      </c>
      <c r="AKW82">
        <v>38.450701754386003</v>
      </c>
      <c r="AKX82">
        <v>38.3612280701754</v>
      </c>
      <c r="AKY82">
        <v>38.271754385964897</v>
      </c>
      <c r="AKZ82">
        <v>38.182280701754401</v>
      </c>
      <c r="ALA82">
        <v>38.072792792792796</v>
      </c>
      <c r="ALB82">
        <v>37.961081081081097</v>
      </c>
      <c r="ALC82">
        <v>37.849369369369398</v>
      </c>
      <c r="ALD82">
        <v>37.7354385964912</v>
      </c>
      <c r="ALE82">
        <v>37.612631578947401</v>
      </c>
      <c r="ALF82">
        <v>37.489824561403502</v>
      </c>
      <c r="ALG82">
        <v>37.367017543859603</v>
      </c>
      <c r="ALH82">
        <v>37.244504504504498</v>
      </c>
      <c r="ALI82">
        <v>37.122432432432397</v>
      </c>
      <c r="ALJ82">
        <v>37.000360360360403</v>
      </c>
      <c r="ALK82">
        <v>36.878288288288303</v>
      </c>
      <c r="ALL82">
        <v>36.745810810810802</v>
      </c>
      <c r="ALM82">
        <v>36.608873873873897</v>
      </c>
      <c r="ALN82">
        <v>36.471936936936899</v>
      </c>
      <c r="ALO82">
        <v>36.335000000000001</v>
      </c>
      <c r="ALP82">
        <v>36.217017543859598</v>
      </c>
      <c r="ALQ82">
        <v>36.099035087719301</v>
      </c>
      <c r="ALR82">
        <v>35.981052631578898</v>
      </c>
      <c r="ALS82">
        <v>35.861621621621602</v>
      </c>
      <c r="ALT82">
        <v>35.736396396396401</v>
      </c>
      <c r="ALU82">
        <v>35.6111711711712</v>
      </c>
      <c r="ALV82">
        <v>35.4859459459459</v>
      </c>
      <c r="ALW82">
        <v>35.359369369369396</v>
      </c>
      <c r="ALX82">
        <v>35.231441441441397</v>
      </c>
      <c r="ALY82">
        <v>35.103513513513498</v>
      </c>
      <c r="ALZ82">
        <v>34.975585585585598</v>
      </c>
      <c r="AMA82">
        <v>34.855585585585601</v>
      </c>
      <c r="AMB82">
        <v>34.737567567567602</v>
      </c>
      <c r="AMC82">
        <v>34.619549549549603</v>
      </c>
      <c r="AMD82">
        <v>34.500921052631597</v>
      </c>
      <c r="AME82">
        <v>34.376798245613998</v>
      </c>
      <c r="AMF82">
        <v>34.252675438596498</v>
      </c>
      <c r="AMG82">
        <v>34.128552631578998</v>
      </c>
      <c r="AMH82">
        <v>34.007477477477501</v>
      </c>
      <c r="AMI82">
        <v>33.893513513513497</v>
      </c>
      <c r="AMJ82">
        <v>33.7795495495496</v>
      </c>
      <c r="AMK82">
        <v>33.665585585585603</v>
      </c>
      <c r="AML82">
        <v>33.538108108108098</v>
      </c>
      <c r="AMM82">
        <v>33.401621621621601</v>
      </c>
      <c r="AMN82">
        <v>33.265135135135097</v>
      </c>
      <c r="AMO82">
        <v>33.1286486486486</v>
      </c>
      <c r="AMP82">
        <v>32.962162162162201</v>
      </c>
      <c r="AMQ82">
        <v>32.792342342342302</v>
      </c>
      <c r="AMR82">
        <v>32.622522522522502</v>
      </c>
      <c r="AMS82">
        <v>32.448771929824602</v>
      </c>
      <c r="AMT82">
        <v>32.259298245613998</v>
      </c>
      <c r="AMU82">
        <v>32.0698245614035</v>
      </c>
      <c r="AMV82">
        <v>31.880350877192999</v>
      </c>
      <c r="AMW82">
        <v>31.672072072072101</v>
      </c>
      <c r="AMX82">
        <v>31.435585585585599</v>
      </c>
      <c r="AMY82">
        <v>31.199099099099101</v>
      </c>
      <c r="AMZ82">
        <v>30.962612612612599</v>
      </c>
      <c r="ANA82">
        <v>30.684189189189201</v>
      </c>
      <c r="ANB82">
        <v>30.387792792792801</v>
      </c>
      <c r="ANC82">
        <v>30.091396396396402</v>
      </c>
      <c r="AND82">
        <v>29.795000000000002</v>
      </c>
      <c r="ANE82">
        <v>29.4224774774775</v>
      </c>
      <c r="ANF82">
        <v>29.049954954954998</v>
      </c>
      <c r="ANG82">
        <v>28.677432432432401</v>
      </c>
      <c r="ANH82">
        <v>28.2800450450451</v>
      </c>
      <c r="ANI82">
        <v>27.824639639639699</v>
      </c>
      <c r="ANJ82">
        <v>27.369234234234298</v>
      </c>
      <c r="ANK82">
        <v>26.913828828828901</v>
      </c>
      <c r="ANL82">
        <v>26.4382456140351</v>
      </c>
      <c r="ANM82">
        <v>25.949210526315799</v>
      </c>
      <c r="ANN82">
        <v>25.460175438596501</v>
      </c>
      <c r="ANO82">
        <v>24.971140350877199</v>
      </c>
      <c r="ANP82">
        <v>24.467567567567599</v>
      </c>
      <c r="ANQ82">
        <v>23.960360360360401</v>
      </c>
      <c r="ANR82">
        <v>23.453153153153199</v>
      </c>
      <c r="ANS82">
        <v>22.9440090090091</v>
      </c>
      <c r="ANT82">
        <v>22.417432432432499</v>
      </c>
      <c r="ANU82">
        <v>21.890855855855801</v>
      </c>
      <c r="ANV82">
        <v>21.364279279279199</v>
      </c>
      <c r="ANW82">
        <v>20.857162162162101</v>
      </c>
      <c r="ANX82">
        <v>20.3792342342342</v>
      </c>
      <c r="ANY82">
        <v>19.901306306306299</v>
      </c>
      <c r="ANZ82">
        <v>19.423378378378398</v>
      </c>
      <c r="AOA82">
        <v>18.993378378378399</v>
      </c>
      <c r="AOB82">
        <v>18.583918918918901</v>
      </c>
      <c r="AOC82">
        <v>18.174459459459499</v>
      </c>
      <c r="AOD82">
        <v>17.765000000000001</v>
      </c>
      <c r="AOE82">
        <v>17.430765765765798</v>
      </c>
      <c r="AOF82">
        <v>17.0965315315315</v>
      </c>
      <c r="AOG82">
        <v>16.762297297297302</v>
      </c>
      <c r="AOH82">
        <v>16.451981981982001</v>
      </c>
      <c r="AOI82">
        <v>16.197477477477499</v>
      </c>
      <c r="AOJ82">
        <v>15.942972972972999</v>
      </c>
      <c r="AOK82">
        <v>15.6884684684685</v>
      </c>
      <c r="AOL82">
        <v>15.4769369369369</v>
      </c>
      <c r="AOM82">
        <v>15.294054054054101</v>
      </c>
      <c r="AON82">
        <v>15.1111711711712</v>
      </c>
      <c r="AOO82">
        <v>14.9282882882883</v>
      </c>
      <c r="AOP82">
        <v>14.8041891891892</v>
      </c>
      <c r="AOQ82">
        <v>14.686621621621599</v>
      </c>
      <c r="AOR82">
        <v>14.569054054054</v>
      </c>
      <c r="AOS82">
        <v>14.458063063063101</v>
      </c>
      <c r="AOT82">
        <v>14.373378378378399</v>
      </c>
      <c r="AOU82">
        <v>14.2886936936937</v>
      </c>
      <c r="AOV82">
        <v>14.204009009009001</v>
      </c>
      <c r="AOW82">
        <v>14.139369369369399</v>
      </c>
      <c r="AOX82">
        <v>14.0947747747748</v>
      </c>
      <c r="AOY82">
        <v>14.050180180180201</v>
      </c>
      <c r="AOZ82">
        <v>14.0055855855856</v>
      </c>
      <c r="APA82">
        <v>13.9894594594595</v>
      </c>
      <c r="APB82">
        <v>13.980450450450499</v>
      </c>
      <c r="APC82">
        <v>13.971441441441399</v>
      </c>
      <c r="APD82">
        <v>13.964594594594599</v>
      </c>
      <c r="APE82">
        <v>13.977207207207201</v>
      </c>
      <c r="APF82">
        <v>13.9898198198198</v>
      </c>
      <c r="APG82">
        <v>14.0024324324324</v>
      </c>
      <c r="APH82">
        <v>14.014144144144099</v>
      </c>
      <c r="API82">
        <v>14.024504504504501</v>
      </c>
      <c r="APJ82">
        <v>14.0348648648649</v>
      </c>
      <c r="APK82">
        <v>14.045225225225201</v>
      </c>
      <c r="APL82">
        <v>14.065675675675701</v>
      </c>
      <c r="APM82">
        <v>14.090450450450501</v>
      </c>
      <c r="APN82">
        <v>14.115225225225201</v>
      </c>
      <c r="APO82">
        <v>14.14</v>
      </c>
      <c r="APP82">
        <v>14.1742342342342</v>
      </c>
      <c r="APQ82">
        <v>14.208468468468499</v>
      </c>
      <c r="APR82">
        <v>14.242702702702699</v>
      </c>
      <c r="APS82">
        <v>14.2770720720721</v>
      </c>
      <c r="APT82">
        <v>14.3117567567568</v>
      </c>
      <c r="APU82">
        <v>14.346441441441399</v>
      </c>
      <c r="APV82">
        <v>14.3811261261261</v>
      </c>
      <c r="APW82">
        <v>14.4152702702703</v>
      </c>
      <c r="APX82">
        <v>14.4490540540541</v>
      </c>
      <c r="APY82">
        <v>14.482837837837801</v>
      </c>
      <c r="APZ82">
        <v>14.516621621621599</v>
      </c>
      <c r="AQA82">
        <v>14.5560810810811</v>
      </c>
      <c r="AQB82">
        <v>14.5961711711712</v>
      </c>
      <c r="AQC82">
        <v>14.6362612612613</v>
      </c>
      <c r="AQD82">
        <v>14.6773423423423</v>
      </c>
      <c r="AQE82">
        <v>14.7223873873874</v>
      </c>
      <c r="AQF82">
        <v>14.7674324324324</v>
      </c>
      <c r="AQG82">
        <v>14.812477477477501</v>
      </c>
      <c r="AQH82">
        <v>14.864054054054099</v>
      </c>
      <c r="AQI82">
        <v>14.9221621621622</v>
      </c>
      <c r="AQJ82">
        <v>14.980270270270299</v>
      </c>
      <c r="AQK82">
        <v>15.0383783783784</v>
      </c>
      <c r="AQL82">
        <v>15.1116216216216</v>
      </c>
      <c r="AQM82">
        <v>15.1886486486486</v>
      </c>
      <c r="AQN82">
        <v>15.2656756756757</v>
      </c>
      <c r="AQO82">
        <v>15.344324324324299</v>
      </c>
      <c r="AQP82">
        <v>15.4375675675676</v>
      </c>
      <c r="AQQ82">
        <v>15.530810810810801</v>
      </c>
      <c r="AQR82">
        <v>15.624054054054101</v>
      </c>
      <c r="AQS82">
        <v>15.7235185185185</v>
      </c>
      <c r="AQT82">
        <v>15.832314814814801</v>
      </c>
      <c r="AQU82">
        <v>15.9411111111111</v>
      </c>
      <c r="AQV82">
        <v>16.0499074074074</v>
      </c>
      <c r="AQW82">
        <v>16.163918918918899</v>
      </c>
      <c r="AQX82">
        <v>16.279234234234199</v>
      </c>
      <c r="AQY82">
        <v>16.394549549549499</v>
      </c>
      <c r="AQZ82">
        <v>16.5105405405405</v>
      </c>
      <c r="ARA82">
        <v>16.632612612612601</v>
      </c>
      <c r="ARB82">
        <v>16.754684684684701</v>
      </c>
      <c r="ARC82">
        <v>16.876756756756802</v>
      </c>
      <c r="ARD82">
        <v>16.999909909909899</v>
      </c>
      <c r="ARE82">
        <v>17.124684684684699</v>
      </c>
      <c r="ARF82">
        <v>17.249459459459501</v>
      </c>
      <c r="ARG82">
        <v>17.374234234234201</v>
      </c>
      <c r="ARH82">
        <v>17.499954954955001</v>
      </c>
      <c r="ARI82">
        <v>17.6260810810811</v>
      </c>
      <c r="ARJ82">
        <v>17.752207207207199</v>
      </c>
      <c r="ARK82">
        <v>17.878333333333298</v>
      </c>
      <c r="ARL82">
        <v>18.007962962962999</v>
      </c>
      <c r="ARM82">
        <v>18.1375925925926</v>
      </c>
      <c r="ARN82">
        <v>18.267222222222198</v>
      </c>
      <c r="ARO82">
        <v>18.400135135135098</v>
      </c>
      <c r="ARP82">
        <v>18.537972972973002</v>
      </c>
      <c r="ARQ82">
        <v>18.675810810810798</v>
      </c>
      <c r="ARR82">
        <v>18.813648648648702</v>
      </c>
      <c r="ARS82">
        <v>18.9454954954955</v>
      </c>
      <c r="ART82">
        <v>19.074774774774799</v>
      </c>
      <c r="ARU82">
        <v>19.204054054054101</v>
      </c>
      <c r="ARV82">
        <v>19.3333333333333</v>
      </c>
      <c r="ARW82">
        <v>19.453153153153199</v>
      </c>
      <c r="ARX82">
        <v>19.572972972973002</v>
      </c>
      <c r="ARY82">
        <v>19.692792792792801</v>
      </c>
      <c r="ARZ82">
        <v>19.819583333333298</v>
      </c>
      <c r="ASA82">
        <v>19.9626388888889</v>
      </c>
      <c r="ASB82">
        <v>20.105694444444399</v>
      </c>
      <c r="ASC82">
        <v>20.248750000000001</v>
      </c>
      <c r="ASD82">
        <v>20.381216216216199</v>
      </c>
      <c r="ASE82">
        <v>20.509144144144098</v>
      </c>
      <c r="ASF82">
        <v>20.637072072072101</v>
      </c>
      <c r="ASG82">
        <v>20.765000000000001</v>
      </c>
      <c r="ASH82">
        <v>20.882117117117101</v>
      </c>
      <c r="ASI82">
        <v>20.999234234234201</v>
      </c>
      <c r="ASJ82">
        <v>21.116351351351302</v>
      </c>
      <c r="ASK82">
        <v>21.236249999999998</v>
      </c>
      <c r="ASL82">
        <v>21.362638888888899</v>
      </c>
      <c r="ASM82">
        <v>21.4890277777778</v>
      </c>
      <c r="ASN82">
        <v>21.6154166666667</v>
      </c>
      <c r="ASO82">
        <v>21.7312162162162</v>
      </c>
      <c r="ASP82">
        <v>21.842477477477502</v>
      </c>
      <c r="ASQ82">
        <v>21.9537387387387</v>
      </c>
      <c r="ASR82">
        <v>22.065000000000001</v>
      </c>
      <c r="ASS82">
        <v>22.183918918918899</v>
      </c>
      <c r="AST82">
        <v>22.302837837837799</v>
      </c>
      <c r="ASU82">
        <v>22.4217567567568</v>
      </c>
      <c r="ASV82">
        <v>22.540694444444402</v>
      </c>
      <c r="ASW82">
        <v>22.6596759259259</v>
      </c>
      <c r="ASX82">
        <v>22.778657407407401</v>
      </c>
      <c r="ASY82">
        <v>22.897638888888899</v>
      </c>
      <c r="ASZ82">
        <v>23.006801801801799</v>
      </c>
      <c r="ATA82">
        <v>23.111756756756801</v>
      </c>
      <c r="ATB82">
        <v>23.216711711711699</v>
      </c>
      <c r="ATC82">
        <v>23.321666666666701</v>
      </c>
      <c r="ATD82">
        <v>23.432777777777801</v>
      </c>
      <c r="ATE82">
        <v>23.543888888888901</v>
      </c>
      <c r="ATF82">
        <v>23.655000000000001</v>
      </c>
      <c r="ATG82">
        <v>23.759144144144202</v>
      </c>
      <c r="ATH82">
        <v>23.8528378378378</v>
      </c>
      <c r="ATI82">
        <v>23.946531531531502</v>
      </c>
      <c r="ATJ82">
        <v>24.0402252252252</v>
      </c>
      <c r="ATK82">
        <v>24.138657407407401</v>
      </c>
      <c r="ATL82">
        <v>24.239120370370401</v>
      </c>
      <c r="ATM82">
        <v>24.339583333333302</v>
      </c>
      <c r="ATN82">
        <v>24.438378378378399</v>
      </c>
      <c r="ATO82">
        <v>24.5221621621622</v>
      </c>
      <c r="ATP82">
        <v>24.605945945945901</v>
      </c>
      <c r="ATQ82">
        <v>24.689729729729699</v>
      </c>
      <c r="ATR82">
        <v>24.777657657657699</v>
      </c>
      <c r="ATS82">
        <v>24.871801801801801</v>
      </c>
      <c r="ATT82">
        <v>24.965945945946</v>
      </c>
      <c r="ATU82">
        <v>25.0600900900901</v>
      </c>
      <c r="ATV82">
        <v>25.1512037037037</v>
      </c>
      <c r="ATW82">
        <v>25.241018518518501</v>
      </c>
      <c r="ATX82">
        <v>25.330833333333299</v>
      </c>
      <c r="ATY82">
        <v>25.4193243243243</v>
      </c>
      <c r="ATZ82">
        <v>25.495900900900899</v>
      </c>
      <c r="AUA82">
        <v>25.572477477477499</v>
      </c>
      <c r="AUB82">
        <v>25.649054054054101</v>
      </c>
      <c r="AUC82">
        <v>25.729259259259301</v>
      </c>
      <c r="AUD82">
        <v>25.8149074074074</v>
      </c>
      <c r="AUE82">
        <v>25.900555555555599</v>
      </c>
      <c r="AUF82">
        <v>25.986203703703701</v>
      </c>
      <c r="AUG82">
        <v>26.059909909909901</v>
      </c>
      <c r="AUH82">
        <v>26.130630630630598</v>
      </c>
      <c r="AUI82">
        <v>26.201351351351299</v>
      </c>
      <c r="AUJ82">
        <v>26.271712962963001</v>
      </c>
      <c r="AUK82">
        <v>26.338842592592599</v>
      </c>
      <c r="AUL82">
        <v>26.4059722222222</v>
      </c>
      <c r="AUM82">
        <v>26.473101851851901</v>
      </c>
      <c r="AUN82">
        <v>26.5499099099099</v>
      </c>
      <c r="AUO82">
        <v>26.6363963963964</v>
      </c>
      <c r="AUP82">
        <v>26.722882882882899</v>
      </c>
      <c r="AUQ82">
        <v>26.809369369369399</v>
      </c>
      <c r="AUR82">
        <v>26.881851851851899</v>
      </c>
      <c r="AUS82">
        <v>26.9508333333333</v>
      </c>
      <c r="AUT82">
        <v>27.019814814814801</v>
      </c>
      <c r="AUU82">
        <v>27.0881481481482</v>
      </c>
      <c r="AUV82">
        <v>27.153888888888901</v>
      </c>
      <c r="AUW82">
        <v>27.219629629629601</v>
      </c>
      <c r="AUX82">
        <v>27.285370370370401</v>
      </c>
      <c r="AUY82">
        <v>27.350585585585598</v>
      </c>
      <c r="AUZ82">
        <v>27.4154504504505</v>
      </c>
      <c r="AVA82">
        <v>27.480315315315298</v>
      </c>
      <c r="AVB82">
        <v>27.5451801801802</v>
      </c>
      <c r="AVC82">
        <v>27.6070833333333</v>
      </c>
      <c r="AVD82">
        <v>27.668657407407402</v>
      </c>
      <c r="AVE82">
        <v>27.7302314814815</v>
      </c>
      <c r="AVF82">
        <v>27.790555555555599</v>
      </c>
      <c r="AVG82">
        <v>27.847962962962999</v>
      </c>
      <c r="AVH82">
        <v>27.905370370370399</v>
      </c>
      <c r="AVI82">
        <v>27.962777777777799</v>
      </c>
      <c r="AVJ82">
        <v>28.020360360360399</v>
      </c>
      <c r="AVK82">
        <v>28.078018018018</v>
      </c>
      <c r="AVL82">
        <v>28.135675675675699</v>
      </c>
      <c r="AVM82">
        <v>28.1933333333333</v>
      </c>
      <c r="AVN82">
        <v>28.254907407407401</v>
      </c>
      <c r="AVO82">
        <v>28.3164814814815</v>
      </c>
      <c r="AVP82">
        <v>28.378055555555601</v>
      </c>
      <c r="AVQ82">
        <v>28.437962962962999</v>
      </c>
      <c r="AVR82">
        <v>28.495370370370399</v>
      </c>
      <c r="AVS82">
        <v>28.552777777777798</v>
      </c>
      <c r="AVT82">
        <v>28.610185185185198</v>
      </c>
      <c r="AVU82">
        <v>28.656981981982</v>
      </c>
      <c r="AVV82">
        <v>28.701126126126098</v>
      </c>
      <c r="AVW82">
        <v>28.7452702702703</v>
      </c>
      <c r="AVX82">
        <v>28.790509259259299</v>
      </c>
      <c r="AVY82">
        <v>28.8456018518518</v>
      </c>
      <c r="AVZ82">
        <v>28.900694444444401</v>
      </c>
      <c r="AWA82">
        <v>28.955787037036998</v>
      </c>
      <c r="AWB82">
        <v>29.011574074074101</v>
      </c>
      <c r="AWC82">
        <v>29.068055555555599</v>
      </c>
      <c r="AWD82">
        <v>29.124537037037001</v>
      </c>
      <c r="AWE82">
        <v>29.181018518518499</v>
      </c>
      <c r="AWF82">
        <v>29.217072072072099</v>
      </c>
      <c r="AWG82">
        <v>29.2508558558559</v>
      </c>
      <c r="AWH82">
        <v>29.2846396396396</v>
      </c>
      <c r="AWI82">
        <v>29.3181481481482</v>
      </c>
      <c r="AWJ82">
        <v>29.350555555555601</v>
      </c>
      <c r="AWK82">
        <v>29.382962962962999</v>
      </c>
      <c r="AWL82">
        <v>29.4153703703704</v>
      </c>
      <c r="AWM82">
        <v>29.459722222222201</v>
      </c>
      <c r="AWN82">
        <v>29.512037037037</v>
      </c>
      <c r="AWO82">
        <v>29.5643518518518</v>
      </c>
      <c r="AWP82">
        <v>29.616666666666699</v>
      </c>
      <c r="AWQ82">
        <v>29.6578703703704</v>
      </c>
      <c r="AWR82">
        <v>29.699074074074101</v>
      </c>
      <c r="AWS82">
        <v>29.740277777777798</v>
      </c>
      <c r="AWT82">
        <v>29.778148148148201</v>
      </c>
      <c r="AWU82">
        <v>29.811018518518502</v>
      </c>
      <c r="AWV82">
        <v>29.843888888888898</v>
      </c>
      <c r="AWW82">
        <v>29.876759259259298</v>
      </c>
      <c r="AWX82">
        <v>29.91</v>
      </c>
      <c r="AWY82">
        <v>29.9433333333333</v>
      </c>
      <c r="AWZ82">
        <v>29.976666666666699</v>
      </c>
      <c r="AXA82">
        <v>30.008558558558601</v>
      </c>
      <c r="AXB82">
        <v>30.034684684684699</v>
      </c>
      <c r="AXC82">
        <v>30.0608108108108</v>
      </c>
      <c r="AXD82">
        <v>30.086936936936901</v>
      </c>
      <c r="AXE82">
        <v>30.1145833333333</v>
      </c>
      <c r="AXF82">
        <v>30.143750000000001</v>
      </c>
      <c r="AXG82">
        <v>30.172916666666701</v>
      </c>
      <c r="AXH82">
        <v>30.202083333333299</v>
      </c>
      <c r="AXI82">
        <v>30.225000000000001</v>
      </c>
      <c r="AXJ82">
        <v>30.247222222222199</v>
      </c>
      <c r="AXK82">
        <v>30.2694444444444</v>
      </c>
      <c r="AXL82">
        <v>30.291805555555602</v>
      </c>
      <c r="AXM82">
        <v>30.314490740740698</v>
      </c>
      <c r="AXN82">
        <v>30.337175925925902</v>
      </c>
      <c r="AXO82">
        <v>30.359861111111101</v>
      </c>
      <c r="AXP82">
        <v>30.370555555555601</v>
      </c>
      <c r="AXQ82">
        <v>30.376111111111101</v>
      </c>
      <c r="AXR82">
        <v>30.3816666666667</v>
      </c>
      <c r="AXS82">
        <v>30.387638888888901</v>
      </c>
      <c r="AXT82">
        <v>30.397361111111099</v>
      </c>
      <c r="AXU82">
        <v>30.407083333333301</v>
      </c>
      <c r="AXV82">
        <v>30.416805555555602</v>
      </c>
      <c r="AXW82">
        <v>30.4262962962963</v>
      </c>
      <c r="AXX82">
        <v>30.435555555555599</v>
      </c>
      <c r="AXY82">
        <v>30.444814814814801</v>
      </c>
      <c r="AXZ82">
        <v>30.4540740740741</v>
      </c>
      <c r="AYA82">
        <v>30.456250000000001</v>
      </c>
      <c r="AYB82">
        <v>30.457638888888901</v>
      </c>
      <c r="AYC82">
        <v>30.459027777777798</v>
      </c>
      <c r="AYD82">
        <v>30.4629166666667</v>
      </c>
      <c r="AYE82">
        <v>30.472638888888898</v>
      </c>
      <c r="AYF82">
        <v>30.4823611111111</v>
      </c>
      <c r="AYG82">
        <v>30.492083333333301</v>
      </c>
      <c r="AYH82">
        <v>30.482685185185201</v>
      </c>
      <c r="AYI82">
        <v>30.465092592592601</v>
      </c>
      <c r="AYJ82">
        <v>30.447500000000002</v>
      </c>
      <c r="AYK82">
        <v>30.4292592592593</v>
      </c>
      <c r="AYL82">
        <v>30.4051851851852</v>
      </c>
      <c r="AYM82">
        <v>30.3811111111111</v>
      </c>
      <c r="AYN82">
        <v>30.357037037036999</v>
      </c>
      <c r="AYO82">
        <v>30.333657407407401</v>
      </c>
      <c r="AYP82">
        <v>30.310972222222201</v>
      </c>
      <c r="AYQ82">
        <v>30.288287037037001</v>
      </c>
      <c r="AYR82">
        <v>30.265601851851802</v>
      </c>
      <c r="AYS82">
        <v>30.26</v>
      </c>
      <c r="AYT82">
        <v>30.256296296296298</v>
      </c>
      <c r="AYU82">
        <v>30.252592592592599</v>
      </c>
      <c r="AYV82">
        <v>30.238055555555601</v>
      </c>
      <c r="AYW82">
        <v>30.198240740740701</v>
      </c>
      <c r="AYX82">
        <v>30.158425925925901</v>
      </c>
      <c r="AYY82">
        <v>30.1186111111111</v>
      </c>
      <c r="AYZ82">
        <v>30.082685185185198</v>
      </c>
      <c r="AZA82">
        <v>30.048425925925901</v>
      </c>
      <c r="AZB82">
        <v>30.0141666666667</v>
      </c>
      <c r="AZC82">
        <v>29.9802314814815</v>
      </c>
      <c r="AZD82">
        <v>29.949212962962999</v>
      </c>
      <c r="AZE82">
        <v>29.918194444444399</v>
      </c>
      <c r="AZF82">
        <v>29.887175925925899</v>
      </c>
      <c r="AZG82">
        <v>29.861018518518499</v>
      </c>
      <c r="AZH82">
        <v>29.8397222222222</v>
      </c>
      <c r="AZI82">
        <v>29.818425925925901</v>
      </c>
      <c r="AZJ82">
        <v>29.797129629629602</v>
      </c>
      <c r="AZK82">
        <v>29.760833333333299</v>
      </c>
      <c r="AZL82">
        <v>29.722870370370401</v>
      </c>
      <c r="AZM82">
        <v>29.684907407407401</v>
      </c>
      <c r="AZN82">
        <v>29.645694444444398</v>
      </c>
      <c r="AZO82">
        <v>29.603564814814799</v>
      </c>
      <c r="AZP82">
        <v>29.5614351851852</v>
      </c>
      <c r="AZQ82">
        <v>29.519305555555601</v>
      </c>
      <c r="AZR82">
        <v>29.4745833333333</v>
      </c>
      <c r="AZS82">
        <v>29.428750000000001</v>
      </c>
      <c r="AZT82">
        <v>29.382916666666699</v>
      </c>
      <c r="AZU82">
        <v>29.339380952380999</v>
      </c>
      <c r="AZV82">
        <v>29.316523809523801</v>
      </c>
      <c r="AZW82">
        <v>29.293666666666699</v>
      </c>
      <c r="AZX82">
        <v>29.270809523809501</v>
      </c>
      <c r="AZY82">
        <v>29.234166666666699</v>
      </c>
      <c r="AZZ82">
        <v>29.188333333333301</v>
      </c>
      <c r="BAA82">
        <v>29.142499999999998</v>
      </c>
      <c r="BAB82">
        <v>29.0966666666667</v>
      </c>
      <c r="BAC82">
        <v>29.056851851851899</v>
      </c>
      <c r="BAD82">
        <v>29.017037037036999</v>
      </c>
      <c r="BAE82">
        <v>28.977222222222199</v>
      </c>
      <c r="BAF82">
        <v>28.933703703703699</v>
      </c>
      <c r="BAG82">
        <v>28.8846296296296</v>
      </c>
      <c r="BAH82">
        <v>28.835555555555601</v>
      </c>
      <c r="BAI82">
        <v>28.786481481481498</v>
      </c>
      <c r="BAJ82">
        <v>28.735925925925901</v>
      </c>
      <c r="BAK82">
        <v>28.684999999999999</v>
      </c>
      <c r="BAL82">
        <v>28.6340740740741</v>
      </c>
      <c r="BAM82">
        <v>28.5826666666667</v>
      </c>
      <c r="BAN82">
        <v>28.529333333333302</v>
      </c>
      <c r="BAO82">
        <v>28.475999999999999</v>
      </c>
      <c r="BAP82">
        <v>28.4226666666667</v>
      </c>
      <c r="BAQ82">
        <v>28.380416666666701</v>
      </c>
      <c r="BAR82">
        <v>28.342916666666699</v>
      </c>
      <c r="BAS82">
        <v>28.305416666666702</v>
      </c>
      <c r="BAT82">
        <v>28.265185185185199</v>
      </c>
      <c r="BAU82">
        <v>28.200370370370401</v>
      </c>
      <c r="BAV82">
        <v>28.135555555555602</v>
      </c>
      <c r="BAW82">
        <v>28.0707407407407</v>
      </c>
      <c r="BAX82">
        <v>28.010555555555602</v>
      </c>
      <c r="BAY82">
        <v>27.954999999999998</v>
      </c>
      <c r="BAZ82">
        <v>27.899444444444399</v>
      </c>
      <c r="BBA82">
        <v>27.843888888888898</v>
      </c>
      <c r="BBB82">
        <v>27.7817619047619</v>
      </c>
      <c r="BBC82">
        <v>27.718904761904799</v>
      </c>
      <c r="BBD82">
        <v>27.656047619047602</v>
      </c>
      <c r="BBE82">
        <v>27.591666666666701</v>
      </c>
      <c r="BBF82">
        <v>27.524999999999999</v>
      </c>
      <c r="BBG82">
        <v>27.4583333333333</v>
      </c>
      <c r="BBH82">
        <v>27.391666666666701</v>
      </c>
      <c r="BBI82">
        <v>27.323518518518501</v>
      </c>
      <c r="BBJ82">
        <v>27.254999999999999</v>
      </c>
      <c r="BBK82">
        <v>27.186481481481501</v>
      </c>
      <c r="BBL82">
        <v>27.114428571428601</v>
      </c>
      <c r="BBM82">
        <v>27.028238095238098</v>
      </c>
      <c r="BBN82">
        <v>26.942047619047599</v>
      </c>
      <c r="BBO82">
        <v>26.855857142857101</v>
      </c>
      <c r="BBP82">
        <v>26.7881944444444</v>
      </c>
      <c r="BBQ82">
        <v>26.728472222222202</v>
      </c>
      <c r="BBR82">
        <v>26.668749999999999</v>
      </c>
      <c r="BBS82">
        <v>26.6069523809524</v>
      </c>
      <c r="BBT82">
        <v>26.526476190476199</v>
      </c>
      <c r="BBU82">
        <v>26.446000000000002</v>
      </c>
      <c r="BBV82">
        <v>26.3655238095238</v>
      </c>
      <c r="BBW82">
        <v>26.2913888888889</v>
      </c>
      <c r="BBX82">
        <v>26.221481481481501</v>
      </c>
      <c r="BBY82">
        <v>26.151574074074102</v>
      </c>
      <c r="BBZ82">
        <v>26.081666666666699</v>
      </c>
      <c r="BCA82">
        <v>26.0099074074074</v>
      </c>
      <c r="BCB82">
        <v>25.938148148148102</v>
      </c>
      <c r="BCC82">
        <v>25.866388888888899</v>
      </c>
      <c r="BCD82">
        <v>25.7968571428571</v>
      </c>
      <c r="BCE82">
        <v>25.7306666666667</v>
      </c>
      <c r="BCF82">
        <v>25.664476190476201</v>
      </c>
      <c r="BCG82">
        <v>25.598285714285701</v>
      </c>
      <c r="BCH82">
        <v>25.5454166666667</v>
      </c>
      <c r="BCI82">
        <v>25.494027777777799</v>
      </c>
      <c r="BCJ82">
        <v>25.442638888888901</v>
      </c>
      <c r="BCK82">
        <v>25.387380952381001</v>
      </c>
      <c r="BCL82">
        <v>25.323095238095199</v>
      </c>
      <c r="BCM82">
        <v>25.2588095238095</v>
      </c>
      <c r="BCN82">
        <v>25.194523809523801</v>
      </c>
      <c r="BCO82">
        <v>25.159074074074098</v>
      </c>
      <c r="BCP82">
        <v>25.1308333333333</v>
      </c>
      <c r="BCQ82">
        <v>25.1025925925926</v>
      </c>
      <c r="BCR82">
        <v>25.0732380952381</v>
      </c>
      <c r="BCS82">
        <v>25.039428571428601</v>
      </c>
      <c r="BCT82">
        <v>25.005619047619</v>
      </c>
      <c r="BCU82">
        <v>24.971809523809501</v>
      </c>
      <c r="BCV82">
        <v>24.94</v>
      </c>
      <c r="BCW82">
        <v>24.909047619047598</v>
      </c>
      <c r="BCX82">
        <v>24.878095238095199</v>
      </c>
      <c r="BCY82">
        <v>24.850092592592599</v>
      </c>
      <c r="BCZ82">
        <v>24.8338888888889</v>
      </c>
      <c r="BDA82">
        <v>24.817685185185201</v>
      </c>
      <c r="BDB82">
        <v>24.801481481481499</v>
      </c>
      <c r="BDC82">
        <v>24.784714285714301</v>
      </c>
      <c r="BDD82">
        <v>24.767571428571401</v>
      </c>
      <c r="BDE82">
        <v>24.7504285714286</v>
      </c>
      <c r="BDF82">
        <v>24.734444444444399</v>
      </c>
      <c r="BDG82">
        <v>24.7288888888889</v>
      </c>
      <c r="BDH82">
        <v>24.723333333333301</v>
      </c>
      <c r="BDI82">
        <v>24.717777777777801</v>
      </c>
      <c r="BDJ82">
        <v>24.701190476190501</v>
      </c>
      <c r="BDK82">
        <v>24.6735714285714</v>
      </c>
      <c r="BDL82">
        <v>24.645952380952401</v>
      </c>
      <c r="BDM82">
        <v>24.6183333333333</v>
      </c>
      <c r="BDN82">
        <v>24.622962962963001</v>
      </c>
      <c r="BDO82">
        <v>24.627592592592599</v>
      </c>
      <c r="BDP82">
        <v>24.6322222222222</v>
      </c>
      <c r="BDQ82">
        <v>24.627952380952401</v>
      </c>
      <c r="BDR82">
        <v>24.610333333333301</v>
      </c>
      <c r="BDS82">
        <v>24.592714285714301</v>
      </c>
      <c r="BDT82">
        <v>24.575095238095201</v>
      </c>
      <c r="BDU82">
        <v>24.572904761904802</v>
      </c>
      <c r="BDV82">
        <v>24.572428571428599</v>
      </c>
      <c r="BDW82">
        <v>24.5719523809524</v>
      </c>
      <c r="BDX82">
        <v>24.566296296296301</v>
      </c>
      <c r="BDY82">
        <v>24.5528703703704</v>
      </c>
      <c r="BDZ82">
        <v>24.539444444444399</v>
      </c>
      <c r="BEA82">
        <v>24.526018518518502</v>
      </c>
      <c r="BEB82">
        <v>24.503142857142901</v>
      </c>
      <c r="BEC82">
        <v>24.477904761904799</v>
      </c>
      <c r="BED82">
        <v>24.452666666666701</v>
      </c>
      <c r="BEE82">
        <v>24.429857142857099</v>
      </c>
      <c r="BEF82">
        <v>24.412714285714301</v>
      </c>
      <c r="BEG82">
        <v>24.395571428571401</v>
      </c>
      <c r="BEH82">
        <v>24.3784285714286</v>
      </c>
      <c r="BEI82">
        <v>24.359000000000002</v>
      </c>
      <c r="BEJ82">
        <v>24.338999999999999</v>
      </c>
      <c r="BEK82">
        <v>24.318999999999999</v>
      </c>
      <c r="BEL82">
        <v>24.295694444444401</v>
      </c>
      <c r="BEM82">
        <v>24.2646759259259</v>
      </c>
      <c r="BEN82">
        <v>24.233657407407399</v>
      </c>
      <c r="BEO82">
        <v>24.202638888888899</v>
      </c>
      <c r="BEP82">
        <v>24.154333333333302</v>
      </c>
      <c r="BEQ82">
        <v>24.098619047619</v>
      </c>
      <c r="BER82">
        <v>24.042904761904801</v>
      </c>
      <c r="BES82">
        <v>23.987857142857099</v>
      </c>
      <c r="BET82">
        <v>23.935476190476201</v>
      </c>
      <c r="BEU82">
        <v>23.883095238095201</v>
      </c>
      <c r="BEV82">
        <v>23.830714285714301</v>
      </c>
      <c r="BEW82">
        <v>23.759333333333299</v>
      </c>
      <c r="BEX82">
        <v>23.679809523809499</v>
      </c>
      <c r="BEY82">
        <v>23.6002857142857</v>
      </c>
      <c r="BEZ82">
        <v>23.518571428571398</v>
      </c>
      <c r="BFA82">
        <v>23.428095238095199</v>
      </c>
      <c r="BFB82">
        <v>23.337619047619</v>
      </c>
      <c r="BFC82">
        <v>23.247142857142901</v>
      </c>
      <c r="BFD82">
        <v>23.125</v>
      </c>
      <c r="BFE82">
        <v>22.9892857142857</v>
      </c>
      <c r="BFF82">
        <v>22.853571428571399</v>
      </c>
      <c r="BFG82">
        <v>22.7161111111111</v>
      </c>
      <c r="BFH82">
        <v>22.571666666666701</v>
      </c>
      <c r="BFI82">
        <v>22.427222222222198</v>
      </c>
      <c r="BFJ82">
        <v>22.282777777777799</v>
      </c>
      <c r="BFK82">
        <v>22.107857142857199</v>
      </c>
      <c r="BFL82">
        <v>21.912619047619099</v>
      </c>
      <c r="BFM82">
        <v>21.717380952380999</v>
      </c>
      <c r="BFN82">
        <v>21.516809523809499</v>
      </c>
      <c r="BFO82">
        <v>21.2682380952381</v>
      </c>
      <c r="BFP82">
        <v>21.019666666666701</v>
      </c>
      <c r="BFQ82">
        <v>20.771095238095299</v>
      </c>
      <c r="BFR82">
        <v>20.512809523809501</v>
      </c>
      <c r="BFS82">
        <v>20.2480476190476</v>
      </c>
      <c r="BFT82">
        <v>19.983285714285699</v>
      </c>
      <c r="BFU82">
        <v>19.712857142857199</v>
      </c>
      <c r="BFV82">
        <v>19.391428571428602</v>
      </c>
      <c r="BFW82">
        <v>19.07</v>
      </c>
      <c r="BFX82">
        <v>18.748571428571498</v>
      </c>
      <c r="BFY82">
        <v>18.388000000000002</v>
      </c>
      <c r="BFZ82">
        <v>18.001333333333399</v>
      </c>
      <c r="BGA82">
        <v>17.6146666666667</v>
      </c>
      <c r="BGB82">
        <v>17.222809523809602</v>
      </c>
      <c r="BGC82">
        <v>16.784238095238099</v>
      </c>
      <c r="BGD82">
        <v>16.345666666666698</v>
      </c>
      <c r="BGE82">
        <v>15.9070952380953</v>
      </c>
      <c r="BGF82">
        <v>15.4522380952381</v>
      </c>
      <c r="BGG82">
        <v>14.9865238095239</v>
      </c>
      <c r="BGH82">
        <v>14.5208095238096</v>
      </c>
      <c r="BGI82">
        <v>14.055666666666699</v>
      </c>
      <c r="BGJ82">
        <v>13.5956666666667</v>
      </c>
      <c r="BGK82">
        <v>13.135666666666699</v>
      </c>
      <c r="BGL82">
        <v>12.6756666666667</v>
      </c>
      <c r="BGM82">
        <v>12.2330952380953</v>
      </c>
      <c r="BGN82">
        <v>11.802142857142901</v>
      </c>
      <c r="BGO82">
        <v>11.371190476190501</v>
      </c>
      <c r="BGP82">
        <v>10.9444761904762</v>
      </c>
      <c r="BGQ82">
        <v>10.555904761904801</v>
      </c>
      <c r="BGR82">
        <v>10.167333333333399</v>
      </c>
      <c r="BGS82">
        <v>9.7787619047619394</v>
      </c>
      <c r="BGT82">
        <v>9.4219047619047895</v>
      </c>
      <c r="BGU82">
        <v>9.0861904761905095</v>
      </c>
      <c r="BGV82">
        <v>8.7504761904762205</v>
      </c>
      <c r="BGW82">
        <v>8.4222380952381197</v>
      </c>
      <c r="BGX82">
        <v>8.1612857142857393</v>
      </c>
      <c r="BGY82">
        <v>7.9003333333333599</v>
      </c>
      <c r="BGZ82">
        <v>7.6393809523809804</v>
      </c>
      <c r="BHA82">
        <v>7.2885000000000399</v>
      </c>
      <c r="BHB82">
        <v>6.8776666666667001</v>
      </c>
      <c r="BHC82">
        <v>6.4668333333333701</v>
      </c>
      <c r="BHD82">
        <v>6.05600000000004</v>
      </c>
      <c r="BHE82">
        <v>5.7679629629629696</v>
      </c>
      <c r="BHF82">
        <v>5.5617901234567899</v>
      </c>
      <c r="BHG82">
        <v>5.3556172839506004</v>
      </c>
      <c r="BHH82">
        <v>5.2139285714285704</v>
      </c>
      <c r="BHI82">
        <v>5.0794047619047697</v>
      </c>
      <c r="BHJ82">
        <v>4.9475925925926001</v>
      </c>
      <c r="BHK82">
        <v>4.8401851851851898</v>
      </c>
      <c r="BHL82">
        <v>4.7327777777777698</v>
      </c>
      <c r="BHM82">
        <v>4.6385714285714199</v>
      </c>
      <c r="BHN82">
        <v>4.5641666666666696</v>
      </c>
      <c r="BHO82">
        <v>4.4897619047619104</v>
      </c>
      <c r="BHP82">
        <v>4.4288888888888902</v>
      </c>
      <c r="BHQ82">
        <v>4.3770370370370397</v>
      </c>
      <c r="BHR82">
        <v>4.3251851851851804</v>
      </c>
      <c r="BHS82">
        <v>4.2867857142857098</v>
      </c>
      <c r="BHT82">
        <v>4.2498809523809502</v>
      </c>
      <c r="BHU82">
        <v>4.2146913580246901</v>
      </c>
      <c r="BHV82">
        <v>4.1949382716049399</v>
      </c>
      <c r="BHW82">
        <v>4.17518518518518</v>
      </c>
      <c r="BHX82">
        <v>4.16</v>
      </c>
      <c r="BHY82">
        <v>4.1516666666666699</v>
      </c>
      <c r="BHZ82">
        <v>4.14333333333333</v>
      </c>
      <c r="BIA82">
        <v>4.1374074074074096</v>
      </c>
      <c r="BIB82">
        <v>4.1330864197530897</v>
      </c>
      <c r="BIC82">
        <v>4.1287654320987697</v>
      </c>
      <c r="BID82">
        <v>4.1288690476190499</v>
      </c>
      <c r="BIE82">
        <v>4.12946428571429</v>
      </c>
      <c r="BIF82">
        <v>4.1306790123456798</v>
      </c>
      <c r="BIG82">
        <v>4.13746913580247</v>
      </c>
      <c r="BIH82">
        <v>4.1442592592592602</v>
      </c>
      <c r="BII82">
        <v>4.15253086419753</v>
      </c>
      <c r="BIJ82">
        <v>4.1630246913580304</v>
      </c>
      <c r="BIK82">
        <v>4.1735185185185202</v>
      </c>
      <c r="BIL82">
        <v>4.1908333333333303</v>
      </c>
      <c r="BIM82">
        <v>4.2110714285714304</v>
      </c>
      <c r="BIN82">
        <v>4.2313095238095304</v>
      </c>
      <c r="BIO82">
        <v>4.2572222222222198</v>
      </c>
      <c r="BIP82">
        <v>4.2837654320987699</v>
      </c>
      <c r="BIQ82">
        <v>4.30956790123457</v>
      </c>
      <c r="BIR82">
        <v>4.3324074074074099</v>
      </c>
      <c r="BIS82">
        <v>4.3552469135802498</v>
      </c>
      <c r="BIT82">
        <v>4.3817901234567902</v>
      </c>
      <c r="BIU82">
        <v>4.4120370370370399</v>
      </c>
      <c r="BIV82">
        <v>4.4422839506172798</v>
      </c>
      <c r="BIW82">
        <v>4.4769753086419701</v>
      </c>
      <c r="BIX82">
        <v>4.5127777777777798</v>
      </c>
      <c r="BIY82">
        <v>4.5485714285714298</v>
      </c>
      <c r="BIZ82">
        <v>4.5842857142857101</v>
      </c>
      <c r="BJA82">
        <v>4.62</v>
      </c>
      <c r="BJB82">
        <v>4.6557407407407396</v>
      </c>
      <c r="BJC82">
        <v>4.6915432098765404</v>
      </c>
      <c r="BJD82">
        <v>4.7273456790123403</v>
      </c>
      <c r="BJE82">
        <v>4.7675925925925897</v>
      </c>
      <c r="BJF82">
        <v>4.8108024691358002</v>
      </c>
      <c r="BJG82">
        <v>4.8540123456790196</v>
      </c>
      <c r="BJH82">
        <v>4.9033333333333404</v>
      </c>
      <c r="BJI82">
        <v>4.9533333333333402</v>
      </c>
      <c r="BJJ82">
        <v>5.00259259259259</v>
      </c>
      <c r="BJK82">
        <v>5.0488888888888903</v>
      </c>
      <c r="BJL82">
        <v>5.0951851851851897</v>
      </c>
      <c r="BJM82">
        <v>5.1414814814814802</v>
      </c>
      <c r="BJN82">
        <v>5.1877777777777796</v>
      </c>
      <c r="BJO82">
        <v>5.2340740740740701</v>
      </c>
      <c r="BJP82">
        <v>5.2877777777777704</v>
      </c>
      <c r="BJQ82">
        <v>5.3433333333333302</v>
      </c>
      <c r="BJR82">
        <v>5.3988271604938198</v>
      </c>
      <c r="BJS82">
        <v>5.4537654320987601</v>
      </c>
      <c r="BJT82">
        <v>5.5087037037037101</v>
      </c>
      <c r="BJU82">
        <v>5.5658641975308702</v>
      </c>
      <c r="BJV82">
        <v>5.6263580246913598</v>
      </c>
      <c r="BJW82">
        <v>5.6868518518518503</v>
      </c>
      <c r="BJX82">
        <v>5.7473456790123496</v>
      </c>
      <c r="BJY82">
        <v>5.8078395061728401</v>
      </c>
      <c r="BJZ82">
        <v>5.8683333333333296</v>
      </c>
      <c r="BKA82">
        <v>5.9306790123456796</v>
      </c>
      <c r="BKB82">
        <v>5.9930246913580199</v>
      </c>
      <c r="BKC82">
        <v>6.05555555555555</v>
      </c>
      <c r="BKD82">
        <v>6.1185185185185098</v>
      </c>
      <c r="BKE82">
        <v>6.1814814814814802</v>
      </c>
      <c r="BKF82">
        <v>6.2459259259259197</v>
      </c>
      <c r="BKG82">
        <v>6.3113580246913603</v>
      </c>
      <c r="BKH82">
        <v>6.3767901234567903</v>
      </c>
      <c r="BKI82">
        <v>6.4473717948717999</v>
      </c>
      <c r="BKJ82">
        <v>6.51852564102564</v>
      </c>
      <c r="BKK82">
        <v>6.5887037037037004</v>
      </c>
      <c r="BKL82">
        <v>6.6566049382715997</v>
      </c>
      <c r="BKM82">
        <v>6.7245061728394999</v>
      </c>
      <c r="BKN82">
        <v>6.7942592592592597</v>
      </c>
      <c r="BKO82">
        <v>6.8652469135802496</v>
      </c>
      <c r="BKP82">
        <v>6.9362345679012396</v>
      </c>
      <c r="BKQ82">
        <v>7.0105555555555599</v>
      </c>
      <c r="BKR82">
        <v>7.0852469135802503</v>
      </c>
      <c r="BKS82">
        <v>7.1611538461538498</v>
      </c>
      <c r="BKT82">
        <v>7.2419230769230802</v>
      </c>
      <c r="BKU82">
        <v>7.3226923076923001</v>
      </c>
      <c r="BKV82">
        <v>7.4024074074074004</v>
      </c>
      <c r="BKW82">
        <v>7.4814197530864197</v>
      </c>
      <c r="BKX82">
        <v>7.5604320987654399</v>
      </c>
      <c r="BKY82">
        <v>7.6350000000000096</v>
      </c>
      <c r="BKZ82">
        <v>7.7090740740740804</v>
      </c>
      <c r="BLA82">
        <v>7.7835897435897499</v>
      </c>
      <c r="BLB82">
        <v>7.8598717948717898</v>
      </c>
      <c r="BLC82">
        <v>7.9361538461538403</v>
      </c>
      <c r="BLD82">
        <v>8.0118518518518496</v>
      </c>
      <c r="BLE82">
        <v>8.0871604938271595</v>
      </c>
      <c r="BLF82">
        <v>8.1624691358024695</v>
      </c>
      <c r="BLG82">
        <v>8.2317307692307704</v>
      </c>
      <c r="BLH82">
        <v>8.3003205128205106</v>
      </c>
      <c r="BLI82">
        <v>8.3681481481481406</v>
      </c>
      <c r="BLJ82">
        <v>8.4341975308641892</v>
      </c>
      <c r="BLK82">
        <v>8.5002469135802396</v>
      </c>
      <c r="BLL82">
        <v>8.5682051282051201</v>
      </c>
      <c r="BLM82">
        <v>8.6374358974358998</v>
      </c>
      <c r="BLN82">
        <v>8.7066666666666706</v>
      </c>
      <c r="BLO82">
        <v>8.7807407407407396</v>
      </c>
      <c r="BLP82">
        <v>8.8548148148148105</v>
      </c>
      <c r="BLQ82">
        <v>8.9274358974359007</v>
      </c>
      <c r="BLR82">
        <v>8.9966666666666697</v>
      </c>
      <c r="BLS82">
        <v>9.0658974358974405</v>
      </c>
      <c r="BLT82">
        <v>9.1259876543209906</v>
      </c>
      <c r="BLU82">
        <v>9.1821604938271602</v>
      </c>
      <c r="BLV82">
        <v>9.2383333333333297</v>
      </c>
      <c r="BLW82">
        <v>9.3075641025641005</v>
      </c>
      <c r="BLX82">
        <v>9.3767948717948801</v>
      </c>
      <c r="BLY82">
        <v>9.4439743589743603</v>
      </c>
      <c r="BLZ82">
        <v>9.5080769230769207</v>
      </c>
      <c r="BMA82">
        <v>9.5721794871794899</v>
      </c>
      <c r="BMB82">
        <v>9.6403086419753095</v>
      </c>
      <c r="BMC82">
        <v>9.7094444444444399</v>
      </c>
      <c r="BMD82">
        <v>9.7768589743589693</v>
      </c>
      <c r="BME82">
        <v>9.8287820512820492</v>
      </c>
      <c r="BMF82">
        <v>9.8807051282051308</v>
      </c>
      <c r="BMG82">
        <v>9.9335897435897405</v>
      </c>
      <c r="BMH82">
        <v>9.9874358974358994</v>
      </c>
      <c r="BMI82">
        <v>10.041282051282099</v>
      </c>
      <c r="BMJ82">
        <v>10.105</v>
      </c>
      <c r="BMK82">
        <v>10.169814814814799</v>
      </c>
      <c r="BML82">
        <v>10.232820512820499</v>
      </c>
      <c r="BMM82">
        <v>10.2885897435897</v>
      </c>
      <c r="BMN82">
        <v>10.344358974359</v>
      </c>
      <c r="BMO82">
        <v>10.4047435897436</v>
      </c>
      <c r="BMP82">
        <v>10.468205128205099</v>
      </c>
      <c r="BMQ82">
        <v>10.5316666666667</v>
      </c>
      <c r="BMR82">
        <v>10.571410256410299</v>
      </c>
      <c r="BMS82">
        <v>10.611153846153799</v>
      </c>
      <c r="BMT82">
        <v>10.658333333333299</v>
      </c>
      <c r="BMU82">
        <v>10.716666666666701</v>
      </c>
      <c r="BMV82">
        <v>10.775</v>
      </c>
      <c r="BMW82">
        <v>10.8215384615385</v>
      </c>
      <c r="BMX82">
        <v>10.865128205128199</v>
      </c>
      <c r="BMY82">
        <v>10.907530864197501</v>
      </c>
      <c r="BMZ82">
        <v>10.945185185185199</v>
      </c>
      <c r="BNA82">
        <v>10.9828395061728</v>
      </c>
      <c r="BNB82">
        <v>11.0208974358974</v>
      </c>
      <c r="BNC82">
        <v>11.059358974359</v>
      </c>
      <c r="BND82">
        <v>11.097820512820499</v>
      </c>
      <c r="BNE82">
        <v>11.141474358974399</v>
      </c>
      <c r="BNF82">
        <v>11.1857051282051</v>
      </c>
      <c r="BNG82">
        <v>11.2266666666667</v>
      </c>
      <c r="BNH82">
        <v>11.26</v>
      </c>
      <c r="BNI82">
        <v>11.293333333333299</v>
      </c>
      <c r="BNJ82">
        <v>11.336089743589699</v>
      </c>
      <c r="BNK82">
        <v>11.382884615384601</v>
      </c>
      <c r="BNL82">
        <v>11.4290384615385</v>
      </c>
      <c r="BNM82">
        <v>11.4694230769231</v>
      </c>
      <c r="BNN82">
        <v>11.5098076923077</v>
      </c>
      <c r="BNO82">
        <v>11.552435897435901</v>
      </c>
      <c r="BNP82">
        <v>11.5973076923077</v>
      </c>
      <c r="BNQ82">
        <v>11.642179487179501</v>
      </c>
      <c r="BNR82">
        <v>11.6772666666667</v>
      </c>
      <c r="BNS82">
        <v>11.711266666666701</v>
      </c>
      <c r="BNT82">
        <v>11.751666666666701</v>
      </c>
      <c r="BNU82">
        <v>11.8016666666667</v>
      </c>
      <c r="BNV82">
        <v>11.8516666666667</v>
      </c>
      <c r="BNW82">
        <v>11.8914102564103</v>
      </c>
      <c r="BNX82">
        <v>11.928589743589701</v>
      </c>
      <c r="BNY82">
        <v>11.9661538461538</v>
      </c>
      <c r="BNZ82">
        <v>12.005256410256401</v>
      </c>
      <c r="BOA82">
        <v>12.044358974359</v>
      </c>
      <c r="BOB82">
        <v>12.089615384615399</v>
      </c>
      <c r="BOC82">
        <v>12.1389743589744</v>
      </c>
      <c r="BOD82">
        <v>12.188333333333301</v>
      </c>
      <c r="BOE82">
        <v>12.2351282051282</v>
      </c>
      <c r="BOF82">
        <v>12.2819230769231</v>
      </c>
      <c r="BOG82">
        <v>12.3214666666667</v>
      </c>
      <c r="BOH82">
        <v>12.3501333333333</v>
      </c>
      <c r="BOI82">
        <v>12.3788</v>
      </c>
      <c r="BOJ82">
        <v>12.4399358974359</v>
      </c>
      <c r="BOK82">
        <v>12.5046794871795</v>
      </c>
      <c r="BOL82">
        <v>12.559038461538499</v>
      </c>
      <c r="BOM82">
        <v>12.589166666666699</v>
      </c>
      <c r="BON82">
        <v>12.619294871794899</v>
      </c>
      <c r="BOO82">
        <v>12.6708</v>
      </c>
      <c r="BOP82">
        <v>12.7314666666667</v>
      </c>
      <c r="BOQ82">
        <v>12.79</v>
      </c>
      <c r="BOR82">
        <v>12.84</v>
      </c>
      <c r="BOS82">
        <v>12.89</v>
      </c>
      <c r="BOT82">
        <v>12.9336</v>
      </c>
      <c r="BOU82">
        <v>12.9729333333333</v>
      </c>
      <c r="BOV82">
        <v>13.0126282051282</v>
      </c>
      <c r="BOW82">
        <v>13.055576923076901</v>
      </c>
      <c r="BOX82">
        <v>13.098525641025599</v>
      </c>
      <c r="BOY82">
        <v>13.1421153846154</v>
      </c>
      <c r="BOZ82">
        <v>13.1863461538462</v>
      </c>
      <c r="BPA82">
        <v>13.230576923076899</v>
      </c>
      <c r="BPB82">
        <v>13.301600000000001</v>
      </c>
      <c r="BPC82">
        <v>13.3756</v>
      </c>
      <c r="BPD82">
        <v>13.4376923076923</v>
      </c>
      <c r="BPE82">
        <v>13.481923076923101</v>
      </c>
      <c r="BPF82">
        <v>13.5261538461539</v>
      </c>
      <c r="BPG82">
        <v>13.562200000000001</v>
      </c>
      <c r="BPH82">
        <v>13.5962</v>
      </c>
      <c r="BPI82">
        <v>13.6424</v>
      </c>
      <c r="BPJ82">
        <v>13.7170666666667</v>
      </c>
      <c r="BPK82">
        <v>13.791733333333299</v>
      </c>
      <c r="BPL82">
        <v>13.8512820512821</v>
      </c>
      <c r="BPM82">
        <v>13.907051282051301</v>
      </c>
      <c r="BPN82">
        <v>13.959666666666701</v>
      </c>
      <c r="BPO82">
        <v>13.9996666666667</v>
      </c>
      <c r="BPP82">
        <v>14.039666666666699</v>
      </c>
      <c r="BPQ82">
        <v>14.0835256410256</v>
      </c>
      <c r="BPR82">
        <v>14.129038461538499</v>
      </c>
      <c r="BPS82">
        <v>14.1749333333333</v>
      </c>
      <c r="BPT82">
        <v>14.224266666666701</v>
      </c>
      <c r="BPU82">
        <v>14.2736</v>
      </c>
      <c r="BPV82">
        <v>14.313333333333301</v>
      </c>
      <c r="BPW82">
        <v>14.3466666666667</v>
      </c>
      <c r="BPX82">
        <v>14.381066666666699</v>
      </c>
      <c r="BPY82">
        <v>14.4250666666667</v>
      </c>
      <c r="BPZ82">
        <v>14.4690666666667</v>
      </c>
      <c r="BQA82">
        <v>14.506282051282</v>
      </c>
      <c r="BQB82">
        <v>14.5389743589744</v>
      </c>
      <c r="BQC82">
        <v>14.571666666666699</v>
      </c>
      <c r="BQD82">
        <v>14.5863333333333</v>
      </c>
      <c r="BQE82">
        <v>14.601000000000001</v>
      </c>
      <c r="BQF82">
        <v>14.6313333333333</v>
      </c>
      <c r="BQG82">
        <v>14.6773333333333</v>
      </c>
      <c r="BQH82">
        <v>14.723333333333301</v>
      </c>
      <c r="BQI82">
        <v>14.723333333333301</v>
      </c>
      <c r="BQJ82">
        <v>14.723333333333301</v>
      </c>
      <c r="BQK82">
        <v>14.742333333333301</v>
      </c>
      <c r="BQL82">
        <v>14.780333333333299</v>
      </c>
      <c r="BQM82">
        <v>14.8183333333333</v>
      </c>
      <c r="BQN82">
        <v>14.8516666666667</v>
      </c>
      <c r="BQO82">
        <v>14.885</v>
      </c>
      <c r="BQP82">
        <v>14.911666666666701</v>
      </c>
      <c r="BQQ82">
        <v>14.928333333333301</v>
      </c>
      <c r="BQR82">
        <v>14.945</v>
      </c>
      <c r="BQS82">
        <v>14.9868666666667</v>
      </c>
      <c r="BQT82">
        <v>15.0315333333333</v>
      </c>
      <c r="BQU82">
        <v>15.068199999999999</v>
      </c>
      <c r="BQV82">
        <v>15.0928666666667</v>
      </c>
      <c r="BQW82">
        <v>15.1175333333333</v>
      </c>
      <c r="BQX82">
        <v>15.1332</v>
      </c>
      <c r="BQY82">
        <v>15.147866666666699</v>
      </c>
      <c r="BQZ82">
        <v>15.166</v>
      </c>
      <c r="BRA82">
        <v>15.1893333333333</v>
      </c>
      <c r="BRB82">
        <v>15.212666666666699</v>
      </c>
      <c r="BRC82">
        <v>15.2486</v>
      </c>
      <c r="BRD82">
        <v>15.285933333333301</v>
      </c>
      <c r="BRE82">
        <v>15.319800000000001</v>
      </c>
      <c r="BRF82">
        <v>15.348466666666701</v>
      </c>
      <c r="BRG82">
        <v>15.377133333333299</v>
      </c>
      <c r="BRH82">
        <v>15.39875</v>
      </c>
      <c r="BRI82">
        <v>15.4195833333333</v>
      </c>
      <c r="BRJ82">
        <v>15.431333333333299</v>
      </c>
      <c r="BRK82">
        <v>15.433999999999999</v>
      </c>
      <c r="BRL82">
        <v>15.436666666666699</v>
      </c>
      <c r="BRM82">
        <v>15.4766666666667</v>
      </c>
      <c r="BRN82">
        <v>15.516666666666699</v>
      </c>
      <c r="BRO82">
        <v>15.544</v>
      </c>
      <c r="BRP82">
        <v>15.558666666666699</v>
      </c>
      <c r="BRQ82">
        <v>15.5733333333333</v>
      </c>
      <c r="BRR82">
        <v>15.5673333333333</v>
      </c>
      <c r="BRS82">
        <v>15.5613333333333</v>
      </c>
      <c r="BRT82">
        <v>15.5663194444444</v>
      </c>
      <c r="BRU82">
        <v>15.5822916666667</v>
      </c>
      <c r="BRV82">
        <v>15.5946</v>
      </c>
      <c r="BRW82">
        <v>15.573933333333301</v>
      </c>
      <c r="BRX82">
        <v>15.553266666666699</v>
      </c>
      <c r="BRY82">
        <v>15.5518</v>
      </c>
      <c r="BRZ82">
        <v>15.563133333333299</v>
      </c>
      <c r="BSA82">
        <v>15.5736111111111</v>
      </c>
      <c r="BSB82">
        <v>15.5763888888889</v>
      </c>
      <c r="BSC82">
        <v>15.579166666666699</v>
      </c>
      <c r="BSD82">
        <v>15.601000000000001</v>
      </c>
      <c r="BSE82">
        <v>15.631</v>
      </c>
      <c r="BSF82">
        <v>15.652200000000001</v>
      </c>
      <c r="BSG82">
        <v>15.638199999999999</v>
      </c>
      <c r="BSH82">
        <v>15.6242</v>
      </c>
      <c r="BSI82">
        <v>15.6302083333333</v>
      </c>
      <c r="BSJ82">
        <v>15.6447916666667</v>
      </c>
      <c r="BSK82">
        <v>15.6518</v>
      </c>
      <c r="BSL82">
        <v>15.6411333333333</v>
      </c>
      <c r="BSM82">
        <v>15.630466666666701</v>
      </c>
      <c r="BSN82">
        <v>15.641111111111099</v>
      </c>
      <c r="BSO82">
        <v>15.657083333333301</v>
      </c>
      <c r="BSP82">
        <v>15.669866666666699</v>
      </c>
      <c r="BSQ82">
        <v>15.6778666666667</v>
      </c>
      <c r="BSR82">
        <v>15.685866666666699</v>
      </c>
      <c r="BSS82">
        <v>15.669791666666701</v>
      </c>
      <c r="BST82">
        <v>15.6510416666667</v>
      </c>
      <c r="BSU82">
        <v>15.654999999999999</v>
      </c>
      <c r="BSV82">
        <v>15.6816666666667</v>
      </c>
      <c r="BSW82">
        <v>15.7083333333333</v>
      </c>
      <c r="BSX82">
        <v>15.7090277777778</v>
      </c>
      <c r="BSY82">
        <v>15.709722222222201</v>
      </c>
      <c r="BSZ82">
        <v>15.7172</v>
      </c>
      <c r="BTA82">
        <v>15.729200000000001</v>
      </c>
      <c r="BTB82">
        <v>15.740833333333301</v>
      </c>
      <c r="BTC82">
        <v>15.749166666666699</v>
      </c>
      <c r="BTD82">
        <v>15.7575</v>
      </c>
      <c r="BTE82">
        <v>15.746874999999999</v>
      </c>
      <c r="BTF82">
        <v>15.728125</v>
      </c>
      <c r="BTG82">
        <v>15.715</v>
      </c>
      <c r="BTH82">
        <v>15.715</v>
      </c>
      <c r="BTI82">
        <v>15.715</v>
      </c>
      <c r="BTJ82">
        <v>15.719799999999999</v>
      </c>
      <c r="BTK82">
        <v>15.7251333333333</v>
      </c>
      <c r="BTL82">
        <v>15.7302777777778</v>
      </c>
      <c r="BTM82">
        <v>15.735138888888899</v>
      </c>
      <c r="BTN82">
        <v>15.74</v>
      </c>
      <c r="BTO82">
        <v>15.737916666666701</v>
      </c>
      <c r="BTP82">
        <v>15.7358333333333</v>
      </c>
      <c r="BTQ82">
        <v>15.725</v>
      </c>
      <c r="BTR82">
        <v>15.7083333333333</v>
      </c>
      <c r="BTS82">
        <v>15.6915333333333</v>
      </c>
      <c r="BTT82">
        <v>15.674200000000001</v>
      </c>
      <c r="BTU82">
        <v>15.6568666666667</v>
      </c>
      <c r="BTV82">
        <v>15.649236111111099</v>
      </c>
      <c r="BTW82">
        <v>15.645763888888901</v>
      </c>
      <c r="BTX82">
        <v>15.642708333333299</v>
      </c>
      <c r="BTY82">
        <v>15.640625</v>
      </c>
      <c r="BTZ82">
        <v>15.638541666666701</v>
      </c>
      <c r="BUA82">
        <v>15.6014583333333</v>
      </c>
      <c r="BUB82">
        <v>15.5604861111111</v>
      </c>
      <c r="BUC82">
        <v>15.5264583333333</v>
      </c>
      <c r="BUD82">
        <v>15.499375000000001</v>
      </c>
      <c r="BUE82">
        <v>15.471736111111101</v>
      </c>
      <c r="BUF82">
        <v>15.4390972222222</v>
      </c>
      <c r="BUG82">
        <v>15.406458333333299</v>
      </c>
      <c r="BUH82">
        <v>15.358750000000001</v>
      </c>
      <c r="BUI82">
        <v>15.3045833333333</v>
      </c>
      <c r="BUJ82">
        <v>15.252708333333301</v>
      </c>
      <c r="BUK82">
        <v>15.2061805555555</v>
      </c>
      <c r="BUL82">
        <v>15.159652777777801</v>
      </c>
      <c r="BUM82">
        <v>15.123125</v>
      </c>
      <c r="BUN82">
        <v>15.0877083333333</v>
      </c>
      <c r="BUO82">
        <v>15.034236111111101</v>
      </c>
      <c r="BUP82">
        <v>14.9627083333333</v>
      </c>
      <c r="BUQ82">
        <v>14.891597222222201</v>
      </c>
      <c r="BUR82">
        <v>14.8242361111111</v>
      </c>
      <c r="BUS82">
        <v>14.756875000000001</v>
      </c>
      <c r="BUT82">
        <v>14.6992361111111</v>
      </c>
      <c r="BUU82">
        <v>14.645763888888901</v>
      </c>
      <c r="BUV82">
        <v>14.5918115942029</v>
      </c>
      <c r="BUW82">
        <v>14.5367391304348</v>
      </c>
      <c r="BUX82">
        <v>14.481666666666699</v>
      </c>
      <c r="BUY82">
        <v>14.4031944444444</v>
      </c>
      <c r="BUZ82">
        <v>14.324722222222199</v>
      </c>
      <c r="BVA82">
        <v>14.255000000000001</v>
      </c>
      <c r="BVB82">
        <v>14.1911111111111</v>
      </c>
      <c r="BVC82">
        <v>14.126944444444501</v>
      </c>
      <c r="BVD82">
        <v>14.061666666666699</v>
      </c>
      <c r="BVE82">
        <v>13.9963888888889</v>
      </c>
      <c r="BVF82">
        <v>13.9405555555555</v>
      </c>
      <c r="BVG82">
        <v>13.887083333333299</v>
      </c>
      <c r="BVH82">
        <v>13.8367391304348</v>
      </c>
      <c r="BVI82">
        <v>13.791086956521699</v>
      </c>
      <c r="BVJ82">
        <v>13.74625</v>
      </c>
      <c r="BVK82">
        <v>13.70875</v>
      </c>
      <c r="BVL82">
        <v>13.671250000000001</v>
      </c>
      <c r="BVM82">
        <v>13.614347826087</v>
      </c>
      <c r="BVN82">
        <v>13.549130434782599</v>
      </c>
      <c r="BVO82">
        <v>13.501944444444399</v>
      </c>
      <c r="BVP82">
        <v>13.481805555555599</v>
      </c>
      <c r="BVQ82">
        <v>13.4616666666667</v>
      </c>
      <c r="BVR82">
        <v>13.407500000000001</v>
      </c>
      <c r="BVS82">
        <v>13.3533333333333</v>
      </c>
      <c r="BVT82">
        <v>13.3086231884058</v>
      </c>
      <c r="BVU82">
        <v>13.2702173913043</v>
      </c>
      <c r="BVV82">
        <v>13.234999999999999</v>
      </c>
      <c r="BVW82">
        <v>13.2072222222222</v>
      </c>
      <c r="BVX82">
        <v>13.1794444444444</v>
      </c>
      <c r="BVY82">
        <v>13.172753623188401</v>
      </c>
      <c r="BVZ82">
        <v>13.1684057971014</v>
      </c>
      <c r="BWA82">
        <v>13.155416666666699</v>
      </c>
      <c r="BWB82">
        <v>13.1366666666667</v>
      </c>
      <c r="BWC82">
        <v>13.112681159420299</v>
      </c>
      <c r="BWD82">
        <v>13.0677536231884</v>
      </c>
      <c r="BWE82">
        <v>13.022826086956499</v>
      </c>
      <c r="BWF82">
        <v>13.022083333333301</v>
      </c>
      <c r="BWG82">
        <v>13.026249999999999</v>
      </c>
      <c r="BWH82">
        <v>13.010579710144899</v>
      </c>
      <c r="BWI82">
        <v>12.9750724637681</v>
      </c>
      <c r="BWJ82">
        <v>12.935072463768099</v>
      </c>
      <c r="BWK82">
        <v>12.877101449275401</v>
      </c>
      <c r="BWL82">
        <v>12.819130434782601</v>
      </c>
      <c r="BWM82">
        <v>12.795208333333299</v>
      </c>
      <c r="BWN82">
        <v>12.7750694444444</v>
      </c>
      <c r="BWO82">
        <v>12.733840579710099</v>
      </c>
      <c r="BWP82">
        <v>12.6715217391304</v>
      </c>
      <c r="BWQ82">
        <v>12.6183333333333</v>
      </c>
      <c r="BWR82">
        <v>12.6016666666667</v>
      </c>
      <c r="BWS82">
        <v>12.585000000000001</v>
      </c>
      <c r="BWT82">
        <v>12.547083333333299</v>
      </c>
      <c r="BWU82">
        <v>12.5068055555556</v>
      </c>
      <c r="BWV82">
        <v>12.448623188405801</v>
      </c>
      <c r="BWW82">
        <v>12.3725362318841</v>
      </c>
      <c r="BWX82">
        <v>12.306739130434799</v>
      </c>
      <c r="BWY82">
        <v>12.2821014492754</v>
      </c>
      <c r="BWZ82">
        <v>12.257463768115899</v>
      </c>
      <c r="BXA82">
        <v>12.220434782608701</v>
      </c>
      <c r="BXB82">
        <v>12.1820289855072</v>
      </c>
      <c r="BXC82">
        <v>12.1375362318841</v>
      </c>
      <c r="BXD82">
        <v>12.088985507246401</v>
      </c>
      <c r="BXE82">
        <v>12.0566666666667</v>
      </c>
      <c r="BXF82">
        <v>12.0622222222222</v>
      </c>
      <c r="BXG82">
        <v>12.067777777777801</v>
      </c>
      <c r="BXH82">
        <v>12.0109420289855</v>
      </c>
      <c r="BXI82">
        <v>11.9471739130435</v>
      </c>
      <c r="BXJ82">
        <v>11.9186231884058</v>
      </c>
      <c r="BXK82">
        <v>11.9135507246377</v>
      </c>
      <c r="BXL82">
        <v>11.888913043478199</v>
      </c>
      <c r="BXM82">
        <v>11.8186231884058</v>
      </c>
      <c r="BXN82">
        <v>11.748333333333299</v>
      </c>
      <c r="BXO82">
        <v>11.687463768115901</v>
      </c>
      <c r="BXP82">
        <v>11.6265942028986</v>
      </c>
      <c r="BXQ82">
        <v>11.5804347826087</v>
      </c>
      <c r="BXR82">
        <v>11.5405797101449</v>
      </c>
      <c r="BXS82">
        <v>11.494347826086999</v>
      </c>
      <c r="BXT82">
        <v>11.4385507246377</v>
      </c>
      <c r="BXU82">
        <v>11.384927536231899</v>
      </c>
      <c r="BXV82">
        <v>11.350869565217399</v>
      </c>
      <c r="BXW82">
        <v>11.3168115942029</v>
      </c>
      <c r="BXX82">
        <v>11.2960606060606</v>
      </c>
      <c r="BXY82">
        <v>11.2786363636364</v>
      </c>
      <c r="BXZ82">
        <v>11.221231884058</v>
      </c>
      <c r="BYA82">
        <v>11.137173913043499</v>
      </c>
      <c r="BYB82">
        <v>11.070507246376801</v>
      </c>
      <c r="BYC82">
        <v>11.0444202898551</v>
      </c>
      <c r="BYD82">
        <v>11.018333333333301</v>
      </c>
      <c r="BYE82">
        <v>10.9429710144928</v>
      </c>
      <c r="BYF82">
        <v>10.8676086956522</v>
      </c>
      <c r="BYG82">
        <v>10.843478260869601</v>
      </c>
      <c r="BYH82">
        <v>10.8413043478261</v>
      </c>
      <c r="BYI82">
        <v>10.827826086956501</v>
      </c>
      <c r="BYJ82">
        <v>10.7973913043478</v>
      </c>
      <c r="BYK82">
        <v>10.7643939393939</v>
      </c>
      <c r="BYL82">
        <v>10.7083333333333</v>
      </c>
      <c r="BYM82">
        <v>10.652272727272701</v>
      </c>
      <c r="BYN82">
        <v>10.6571014492754</v>
      </c>
      <c r="BYO82">
        <v>10.6686956521739</v>
      </c>
      <c r="BYP82">
        <v>10.6702898550725</v>
      </c>
      <c r="BYQ82">
        <v>10.665217391304299</v>
      </c>
      <c r="BYR82">
        <v>10.6500757575758</v>
      </c>
      <c r="BYS82">
        <v>10.611439393939399</v>
      </c>
      <c r="BYT82">
        <v>10.5749275362319</v>
      </c>
      <c r="BYU82">
        <v>10.5575362318841</v>
      </c>
      <c r="BYV82">
        <v>10.5401449275362</v>
      </c>
      <c r="BYW82">
        <v>10.5320289855072</v>
      </c>
      <c r="BYX82">
        <v>10.526231884057999</v>
      </c>
      <c r="BYY82">
        <v>10.5248484848485</v>
      </c>
      <c r="BYZ82">
        <v>10.5278787878788</v>
      </c>
      <c r="BZA82">
        <v>10.5434782608696</v>
      </c>
      <c r="BZB82">
        <v>10.588405797101499</v>
      </c>
      <c r="BZC82">
        <v>10.633333333333301</v>
      </c>
      <c r="BZD82">
        <v>10.613636363636401</v>
      </c>
      <c r="BZE82">
        <v>10.593939393939401</v>
      </c>
      <c r="BZF82">
        <v>10.5928985507246</v>
      </c>
      <c r="BZG82">
        <v>10.596521739130401</v>
      </c>
      <c r="BZH82">
        <v>10.604772727272699</v>
      </c>
      <c r="BZI82">
        <v>10.617651515151501</v>
      </c>
      <c r="BZJ82">
        <v>10.626449275362299</v>
      </c>
      <c r="BZK82">
        <v>10.6257246376812</v>
      </c>
      <c r="BZL82">
        <v>10.625</v>
      </c>
      <c r="BZM82">
        <v>10.595454545454499</v>
      </c>
      <c r="BZN82">
        <v>10.5659090909091</v>
      </c>
      <c r="BZO82">
        <v>10.4806060606061</v>
      </c>
      <c r="BZP82">
        <v>10.3813636363636</v>
      </c>
      <c r="BZQ82">
        <v>10.304710144927499</v>
      </c>
      <c r="BZR82">
        <v>10.243115942029</v>
      </c>
      <c r="BZS82">
        <v>10.187727272727299</v>
      </c>
      <c r="BZT82">
        <v>10.146818181818199</v>
      </c>
      <c r="BZU82">
        <v>10.094696969697001</v>
      </c>
      <c r="BZV82">
        <v>9.94166666666667</v>
      </c>
      <c r="BZW82">
        <v>9.7886363636363498</v>
      </c>
      <c r="BZX82">
        <v>9.7178985507246392</v>
      </c>
      <c r="BZY82">
        <v>9.6563043478260902</v>
      </c>
      <c r="BZZ82">
        <v>9.59121212121212</v>
      </c>
      <c r="CAA82">
        <v>9.5237878787878696</v>
      </c>
      <c r="CAB82">
        <v>9.4527272727272695</v>
      </c>
      <c r="CAC82">
        <v>9.3762121212121308</v>
      </c>
      <c r="CAD82">
        <v>9.30424242424243</v>
      </c>
      <c r="CAE82">
        <v>9.2504545454545504</v>
      </c>
      <c r="CAF82">
        <v>9.1966666666666708</v>
      </c>
      <c r="CAG82">
        <v>9.1299999999999901</v>
      </c>
      <c r="CAH82">
        <v>9.0633333333333201</v>
      </c>
      <c r="CAI82">
        <v>8.9542424242424108</v>
      </c>
      <c r="CAJ82">
        <v>8.8345454545454594</v>
      </c>
      <c r="CAK82">
        <v>8.7762318840579692</v>
      </c>
      <c r="CAL82">
        <v>8.7588405797101405</v>
      </c>
      <c r="CAM82">
        <v>8.7298484848484801</v>
      </c>
      <c r="CAN82">
        <v>8.6737878787878806</v>
      </c>
      <c r="CAO82">
        <v>8.6186363636363694</v>
      </c>
      <c r="CAP82">
        <v>8.5716666666666708</v>
      </c>
      <c r="CAQ82">
        <v>8.5246969696969597</v>
      </c>
      <c r="CAR82">
        <v>8.5029545454545499</v>
      </c>
      <c r="CAS82">
        <v>8.4840151515151501</v>
      </c>
      <c r="CAT82">
        <v>8.42954545454546</v>
      </c>
      <c r="CAU82">
        <v>8.3598484848484897</v>
      </c>
      <c r="CAV82">
        <v>8.2992424242424203</v>
      </c>
      <c r="CAW82">
        <v>8.2477272727272695</v>
      </c>
      <c r="CAX82">
        <v>8.1964393939393894</v>
      </c>
      <c r="CAY82">
        <v>8.1456818181818207</v>
      </c>
      <c r="CAZ82">
        <v>8.0979545454545505</v>
      </c>
      <c r="CBA82">
        <v>8.0775000000000006</v>
      </c>
      <c r="CBB82">
        <v>8.0570454545454506</v>
      </c>
      <c r="CBC82">
        <v>8.0471428571428607</v>
      </c>
      <c r="CBD82">
        <v>8.0384126984126993</v>
      </c>
      <c r="CBE82">
        <v>8.0106060606060598</v>
      </c>
      <c r="CBF82">
        <v>7.9780303030302999</v>
      </c>
      <c r="CBG82">
        <v>7.9450000000000003</v>
      </c>
      <c r="CBH82">
        <v>7.9116666666666697</v>
      </c>
      <c r="CBI82">
        <v>7.8925757575757602</v>
      </c>
      <c r="CBJ82">
        <v>7.8948484848484801</v>
      </c>
      <c r="CBK82">
        <v>7.8821212121212199</v>
      </c>
      <c r="CBL82">
        <v>7.8093939393939404</v>
      </c>
      <c r="CBM82">
        <v>7.7366666666666699</v>
      </c>
      <c r="CBN82">
        <v>7.7120634920634901</v>
      </c>
      <c r="CBO82">
        <v>7.6874603174603102</v>
      </c>
      <c r="CBP82">
        <v>7.6863636363636401</v>
      </c>
      <c r="CBQ82">
        <v>7.6878787878787902</v>
      </c>
      <c r="CBR82">
        <v>7.6612878787878804</v>
      </c>
      <c r="CBS82">
        <v>7.62265151515152</v>
      </c>
      <c r="CBT82">
        <v>7.5874603174603203</v>
      </c>
      <c r="CBU82">
        <v>7.5557142857142798</v>
      </c>
      <c r="CBV82">
        <v>7.5218181818181797</v>
      </c>
      <c r="CBW82">
        <v>7.4846969696969703</v>
      </c>
      <c r="CBX82">
        <v>7.4548484848484904</v>
      </c>
      <c r="CBY82">
        <v>7.45409090909091</v>
      </c>
      <c r="CBZ82">
        <v>7.4533333333333296</v>
      </c>
      <c r="CCA82">
        <v>7.3882539682539701</v>
      </c>
      <c r="CCB82">
        <v>7.3231746031745999</v>
      </c>
      <c r="CCC82">
        <v>7.2703030303030296</v>
      </c>
      <c r="CCD82">
        <v>7.2187878787878903</v>
      </c>
      <c r="CCE82">
        <v>7.1738888888889001</v>
      </c>
      <c r="CCF82">
        <v>7.1318253968254002</v>
      </c>
      <c r="CCG82">
        <v>7.1054545454545499</v>
      </c>
      <c r="CCH82">
        <v>7.0895454545454504</v>
      </c>
      <c r="CCI82">
        <v>7.0463492063492001</v>
      </c>
      <c r="CCJ82">
        <v>6.9622222222222101</v>
      </c>
      <c r="CCK82">
        <v>6.9037878787878801</v>
      </c>
      <c r="CCL82">
        <v>6.9053030303030303</v>
      </c>
      <c r="CCM82">
        <v>6.9061111111111098</v>
      </c>
      <c r="CCN82">
        <v>6.9005555555555604</v>
      </c>
      <c r="CCO82">
        <v>6.8949999999999996</v>
      </c>
      <c r="CCP82">
        <v>6.7684848484848397</v>
      </c>
      <c r="CCQ82">
        <v>6.6419696969696798</v>
      </c>
      <c r="CCR82">
        <v>6.6020634920634897</v>
      </c>
      <c r="CCS82">
        <v>6.5838095238095304</v>
      </c>
      <c r="CCT82">
        <v>6.5438888888889002</v>
      </c>
      <c r="CCU82">
        <v>6.4946825396825396</v>
      </c>
      <c r="CCV82">
        <v>6.4245454545454601</v>
      </c>
      <c r="CCW82">
        <v>6.3404545454545396</v>
      </c>
      <c r="CCX82">
        <v>6.2807936507936502</v>
      </c>
      <c r="CCY82">
        <v>6.2577777777777701</v>
      </c>
      <c r="CCZ82">
        <v>6.2223809523809397</v>
      </c>
      <c r="CDA82">
        <v>6.1580952380952398</v>
      </c>
      <c r="CDB82">
        <v>6.1119047619047597</v>
      </c>
      <c r="CDC82">
        <v>6.1380952380952296</v>
      </c>
      <c r="CDD82">
        <v>6.1565909090909097</v>
      </c>
      <c r="CDE82">
        <v>6.1058333333333303</v>
      </c>
      <c r="CDF82">
        <v>6.0550757575757501</v>
      </c>
      <c r="CDG82">
        <v>6.0014285714285602</v>
      </c>
      <c r="CDH82">
        <v>5.94746031746031</v>
      </c>
      <c r="CDI82">
        <v>5.8979365079365103</v>
      </c>
      <c r="CDJ82">
        <v>5.84952380952382</v>
      </c>
      <c r="CDK82">
        <v>5.8211111111111098</v>
      </c>
      <c r="CDL82">
        <v>5.80126984126984</v>
      </c>
      <c r="CDM82">
        <v>5.7876190476190503</v>
      </c>
      <c r="CDN82">
        <v>5.7780952380952399</v>
      </c>
      <c r="CDO82">
        <v>5.7546825396825403</v>
      </c>
      <c r="CDP82">
        <v>5.7173809523809496</v>
      </c>
      <c r="CDQ82">
        <v>5.7092857142857198</v>
      </c>
      <c r="CDR82">
        <v>5.7450000000000099</v>
      </c>
      <c r="CDS82">
        <v>5.75428571428571</v>
      </c>
      <c r="CDT82">
        <v>5.7019047619047596</v>
      </c>
      <c r="CDU82">
        <v>5.6533333333333404</v>
      </c>
      <c r="CDV82">
        <v>5.62</v>
      </c>
      <c r="CDW82">
        <v>5.5923809523809496</v>
      </c>
      <c r="CDX82">
        <v>5.6161904761904804</v>
      </c>
      <c r="CDY82">
        <v>5.64</v>
      </c>
      <c r="CDZ82">
        <v>5.5749206349206304</v>
      </c>
      <c r="CEA82">
        <v>5.5098412698412602</v>
      </c>
      <c r="CEB82">
        <v>5.4840476190476197</v>
      </c>
      <c r="CEC82">
        <v>5.4626190476190404</v>
      </c>
      <c r="CED82">
        <v>5.4405555555555596</v>
      </c>
      <c r="CEE82">
        <v>5.4183333333333401</v>
      </c>
      <c r="CEF82">
        <v>5.4227777777777799</v>
      </c>
      <c r="CEG82">
        <v>5.4386507936507904</v>
      </c>
      <c r="CEH82">
        <v>5.4869999999999903</v>
      </c>
      <c r="CEI82">
        <v>5.5569999999999897</v>
      </c>
      <c r="CEJ82">
        <v>5.5988095238095203</v>
      </c>
    </row>
    <row r="83" spans="1:2168">
      <c r="A83" t="s">
        <v>2155</v>
      </c>
      <c r="B83">
        <v>20160714</v>
      </c>
      <c r="C83" t="s">
        <v>2238</v>
      </c>
      <c r="D83" t="str">
        <f t="shared" si="7"/>
        <v>BNL1983</v>
      </c>
      <c r="E83" t="str">
        <f t="shared" si="6"/>
        <v>1983</v>
      </c>
      <c r="F83" t="s">
        <v>2154</v>
      </c>
      <c r="G83" t="s">
        <v>2436</v>
      </c>
      <c r="H83" t="s">
        <v>2433</v>
      </c>
      <c r="I83" t="s">
        <v>2432</v>
      </c>
      <c r="J83" t="s">
        <v>2434</v>
      </c>
      <c r="K83" t="s">
        <v>2435</v>
      </c>
      <c r="L83" t="s">
        <v>2438</v>
      </c>
      <c r="M83" t="s">
        <v>2428</v>
      </c>
      <c r="N83" t="s">
        <v>2429</v>
      </c>
      <c r="O83" t="s">
        <v>2430</v>
      </c>
      <c r="P83" t="s">
        <v>2431</v>
      </c>
      <c r="Q83" t="s">
        <v>2433</v>
      </c>
      <c r="R83">
        <v>5.81666666666667</v>
      </c>
      <c r="S83">
        <v>5.43</v>
      </c>
      <c r="T83">
        <v>6.2433333333333296</v>
      </c>
      <c r="U83">
        <v>6.3544444444444403</v>
      </c>
      <c r="V83">
        <v>5.7633333333333301</v>
      </c>
      <c r="W83">
        <v>5.6514285714285704</v>
      </c>
      <c r="X83">
        <v>5.3319999999999901</v>
      </c>
      <c r="Y83">
        <v>4.9048888888888902</v>
      </c>
      <c r="Z83">
        <v>4.7537777777777697</v>
      </c>
      <c r="AA83">
        <v>4.3693333333333202</v>
      </c>
      <c r="AB83">
        <v>3.9126190476190499</v>
      </c>
      <c r="AC83">
        <v>4.2054761904761904</v>
      </c>
      <c r="AD83">
        <v>4.5126666666666599</v>
      </c>
      <c r="AE83">
        <v>4.7611111111111102</v>
      </c>
      <c r="AF83">
        <v>4.75</v>
      </c>
      <c r="AG83">
        <v>4.3333333333333304</v>
      </c>
      <c r="AH83">
        <v>4.0199999999999996</v>
      </c>
      <c r="AI83">
        <v>4.3533333333333397</v>
      </c>
      <c r="AJ83">
        <v>4.3986666666666698</v>
      </c>
      <c r="AK83">
        <v>4.3642857142857103</v>
      </c>
      <c r="AL83">
        <v>4.3119047619047599</v>
      </c>
      <c r="AM83">
        <v>4.1866666666666701</v>
      </c>
      <c r="AN83">
        <v>4.0133333333333399</v>
      </c>
      <c r="AO83">
        <v>3.78000000000001</v>
      </c>
      <c r="AP83">
        <v>3.78238095238095</v>
      </c>
      <c r="AQ83">
        <v>3.7666666666666702</v>
      </c>
      <c r="AR83">
        <v>3.7066666666666701</v>
      </c>
      <c r="AS83">
        <v>3.73555555555556</v>
      </c>
      <c r="AT83">
        <v>3.7411111111111102</v>
      </c>
      <c r="AU83">
        <v>3.7233333333333301</v>
      </c>
      <c r="AV83">
        <v>3.75428571428571</v>
      </c>
      <c r="AW83">
        <v>3.8119999999999998</v>
      </c>
      <c r="AX83">
        <v>3.8893333333333402</v>
      </c>
      <c r="AY83">
        <v>3.9826666666666699</v>
      </c>
      <c r="AZ83">
        <v>3.9328571428571402</v>
      </c>
      <c r="BA83">
        <v>3.8144444444444399</v>
      </c>
      <c r="BB83">
        <v>3.8033333333333301</v>
      </c>
      <c r="BC83">
        <v>3.74088888888889</v>
      </c>
      <c r="BD83">
        <v>3.6909523809523801</v>
      </c>
      <c r="BE83">
        <v>3.7790476190476201</v>
      </c>
      <c r="BF83">
        <v>3.7273333333333301</v>
      </c>
      <c r="BG83">
        <v>3.67595238095238</v>
      </c>
      <c r="BH83">
        <v>3.7069047619047599</v>
      </c>
      <c r="BI83">
        <v>3.56</v>
      </c>
      <c r="BJ83">
        <v>3.43333333333333</v>
      </c>
      <c r="BK83">
        <v>3.3666666666666698</v>
      </c>
      <c r="BL83">
        <v>3.39</v>
      </c>
      <c r="BM83">
        <v>3.43888888888889</v>
      </c>
      <c r="BN83">
        <v>3.5033333333333299</v>
      </c>
      <c r="BO83">
        <v>3.5477777777777799</v>
      </c>
      <c r="BP83">
        <v>3.5271428571428598</v>
      </c>
      <c r="BQ83">
        <v>3.43777777777778</v>
      </c>
      <c r="BR83">
        <v>3.3155555555555498</v>
      </c>
      <c r="BS83">
        <v>3.2559999999999998</v>
      </c>
      <c r="BT83">
        <v>3.2473809523809498</v>
      </c>
      <c r="BU83">
        <v>3.32119047619048</v>
      </c>
      <c r="BV83">
        <v>3.3340000000000001</v>
      </c>
      <c r="BW83">
        <v>3.3114285714285701</v>
      </c>
      <c r="BX83">
        <v>3.2519047619047599</v>
      </c>
      <c r="BY83">
        <v>3.2879999999999998</v>
      </c>
      <c r="BZ83">
        <v>3.36866666666667</v>
      </c>
      <c r="CA83">
        <v>3.49755555555556</v>
      </c>
      <c r="CB83">
        <v>3.5614285714285701</v>
      </c>
      <c r="CC83">
        <v>3.60777777777778</v>
      </c>
      <c r="CD83">
        <v>3.6522222222222198</v>
      </c>
      <c r="CE83">
        <v>3.5966666666666698</v>
      </c>
      <c r="CF83">
        <v>3.5555555555555598</v>
      </c>
      <c r="CG83">
        <v>3.54</v>
      </c>
      <c r="CH83">
        <v>3.6542857142857201</v>
      </c>
      <c r="CI83">
        <v>3.7773333333333401</v>
      </c>
      <c r="CJ83">
        <v>3.9077777777777798</v>
      </c>
      <c r="CK83">
        <v>4.0522222222222304</v>
      </c>
      <c r="CL83">
        <v>4.1814285714285697</v>
      </c>
      <c r="CM83">
        <v>4.2811111111111098</v>
      </c>
      <c r="CN83">
        <v>4.3033333333333301</v>
      </c>
      <c r="CO83">
        <v>4.3766666666666696</v>
      </c>
      <c r="CP83">
        <v>4.4853333333333296</v>
      </c>
      <c r="CQ83">
        <v>4.6253333333333302</v>
      </c>
      <c r="CR83">
        <v>4.7961904761904703</v>
      </c>
      <c r="CS83">
        <v>4.9291111111111103</v>
      </c>
      <c r="CT83">
        <v>4.9935555555555498</v>
      </c>
      <c r="CU83">
        <v>5.0321428571428601</v>
      </c>
      <c r="CV83">
        <v>5.0744444444444401</v>
      </c>
      <c r="CW83">
        <v>5.1233333333333304</v>
      </c>
      <c r="CX83">
        <v>5.2661904761904799</v>
      </c>
      <c r="CY83">
        <v>5.40733333333334</v>
      </c>
      <c r="CZ83">
        <v>5.54285714285714</v>
      </c>
      <c r="DA83">
        <v>5.6380952380952403</v>
      </c>
      <c r="DB83">
        <v>5.7039999999999997</v>
      </c>
      <c r="DC83">
        <v>5.7547619047619003</v>
      </c>
      <c r="DD83">
        <v>5.7952380952381004</v>
      </c>
      <c r="DE83">
        <v>5.8414285714285699</v>
      </c>
      <c r="DF83">
        <v>5.9064444444444399</v>
      </c>
      <c r="DG83">
        <v>5.9975555555555502</v>
      </c>
      <c r="DH83">
        <v>6.0945238095238103</v>
      </c>
      <c r="DI83">
        <v>6.1822222222222196</v>
      </c>
      <c r="DJ83">
        <v>6.26</v>
      </c>
      <c r="DK83">
        <v>6.3076190476190499</v>
      </c>
      <c r="DL83">
        <v>6.3226666666666702</v>
      </c>
      <c r="DM83">
        <v>6.3269047619047596</v>
      </c>
      <c r="DN83">
        <v>6.4292857142857098</v>
      </c>
      <c r="DO83">
        <v>6.5533333333333301</v>
      </c>
      <c r="DP83">
        <v>6.6626666666666701</v>
      </c>
      <c r="DQ83">
        <v>6.7160000000000002</v>
      </c>
      <c r="DR83">
        <v>6.7495238095238097</v>
      </c>
      <c r="DS83">
        <v>6.76311111111111</v>
      </c>
      <c r="DT83">
        <v>6.7542222222222197</v>
      </c>
      <c r="DU83">
        <v>6.7790476190476197</v>
      </c>
      <c r="DV83">
        <v>6.8290476190476204</v>
      </c>
      <c r="DW83">
        <v>6.8975555555555603</v>
      </c>
      <c r="DX83">
        <v>6.9397777777777803</v>
      </c>
      <c r="DY83">
        <v>6.9823809523809501</v>
      </c>
      <c r="DZ83">
        <v>7.0152380952380904</v>
      </c>
      <c r="EA83">
        <v>7.0080952380952404</v>
      </c>
      <c r="EB83">
        <v>7.0155555555555598</v>
      </c>
      <c r="EC83">
        <v>7.0354761904761904</v>
      </c>
      <c r="ED83">
        <v>7.0759523809523799</v>
      </c>
      <c r="EE83">
        <v>7.1121428571428602</v>
      </c>
      <c r="EF83">
        <v>7.1355555555555599</v>
      </c>
      <c r="EG83">
        <v>7.1466666666666701</v>
      </c>
      <c r="EH83">
        <v>7.1442857142857097</v>
      </c>
      <c r="EI83">
        <v>7.13904761904762</v>
      </c>
      <c r="EJ83">
        <v>7.1413333333333302</v>
      </c>
      <c r="EK83">
        <v>7.1813333333333302</v>
      </c>
      <c r="EL83">
        <v>7.2283333333333299</v>
      </c>
      <c r="EM83">
        <v>7.26690476190476</v>
      </c>
      <c r="EN83">
        <v>7.2788095238095201</v>
      </c>
      <c r="EO83">
        <v>7.2757142857142902</v>
      </c>
      <c r="EP83">
        <v>7.2744444444444403</v>
      </c>
      <c r="EQ83">
        <v>7.2766666666666699</v>
      </c>
      <c r="ER83">
        <v>7.2790476190476197</v>
      </c>
      <c r="ES83">
        <v>7.3</v>
      </c>
      <c r="ET83">
        <v>7.3314285714285701</v>
      </c>
      <c r="EU83">
        <v>7.3552380952381</v>
      </c>
      <c r="EV83">
        <v>7.3884444444444499</v>
      </c>
      <c r="EW83">
        <v>7.4240476190476201</v>
      </c>
      <c r="EX83">
        <v>7.4597619047619004</v>
      </c>
      <c r="EY83">
        <v>7.4719047619047601</v>
      </c>
      <c r="EZ83">
        <v>7.4969047619047604</v>
      </c>
      <c r="FA83">
        <v>7.5393333333333299</v>
      </c>
      <c r="FB83">
        <v>7.5993333333333304</v>
      </c>
      <c r="FC83">
        <v>7.6633333333333304</v>
      </c>
      <c r="FD83">
        <v>7.7342857142857104</v>
      </c>
      <c r="FE83">
        <v>7.82238095238095</v>
      </c>
      <c r="FF83">
        <v>7.8895238095238103</v>
      </c>
      <c r="FG83">
        <v>7.96</v>
      </c>
      <c r="FH83">
        <v>8.0433333333333294</v>
      </c>
      <c r="FI83">
        <v>8.12777777777778</v>
      </c>
      <c r="FJ83">
        <v>8.2354761904761897</v>
      </c>
      <c r="FK83">
        <v>8.3673809523809606</v>
      </c>
      <c r="FL83">
        <v>8.5078571428571408</v>
      </c>
      <c r="FM83">
        <v>8.6516666666666708</v>
      </c>
      <c r="FN83">
        <v>8.8004761904761892</v>
      </c>
      <c r="FO83">
        <v>8.9576190476190405</v>
      </c>
      <c r="FP83">
        <v>9.1640476190476203</v>
      </c>
      <c r="FQ83">
        <v>9.3723809523809507</v>
      </c>
      <c r="FR83">
        <v>9.5779999999999994</v>
      </c>
      <c r="FS83">
        <v>9.7913333333333394</v>
      </c>
      <c r="FT83">
        <v>10.0195238095238</v>
      </c>
      <c r="FU83">
        <v>10.263809523809501</v>
      </c>
      <c r="FV83">
        <v>10.5328571428571</v>
      </c>
      <c r="FW83">
        <v>10.8057142857143</v>
      </c>
      <c r="FX83">
        <v>11.101428571428601</v>
      </c>
      <c r="FY83">
        <v>11.43</v>
      </c>
      <c r="FZ83">
        <v>11.7466666666667</v>
      </c>
      <c r="GA83">
        <v>12.071904761904801</v>
      </c>
      <c r="GB83">
        <v>12.402380952381</v>
      </c>
      <c r="GC83">
        <v>12.730952380952401</v>
      </c>
      <c r="GD83">
        <v>13.086190476190501</v>
      </c>
      <c r="GE83">
        <v>13.442380952380899</v>
      </c>
      <c r="GF83">
        <v>13.79</v>
      </c>
      <c r="GG83">
        <v>14.1185714285714</v>
      </c>
      <c r="GH83">
        <v>14.427142857142901</v>
      </c>
      <c r="GI83">
        <v>14.7185714285714</v>
      </c>
      <c r="GJ83">
        <v>14.9947619047619</v>
      </c>
      <c r="GK83">
        <v>15.2491111111111</v>
      </c>
      <c r="GL83">
        <v>15.504102564102601</v>
      </c>
      <c r="GM83">
        <v>15.7733333333333</v>
      </c>
      <c r="GN83">
        <v>15.973333333333301</v>
      </c>
      <c r="GO83">
        <v>16.1733333333333</v>
      </c>
      <c r="GP83">
        <v>16.363111111111099</v>
      </c>
      <c r="GQ83">
        <v>16.512</v>
      </c>
      <c r="GR83">
        <v>16.6533333333333</v>
      </c>
      <c r="GS83">
        <v>16.790714285714301</v>
      </c>
      <c r="GT83">
        <v>16.926428571428598</v>
      </c>
      <c r="GU83">
        <v>17.036428571428601</v>
      </c>
      <c r="GV83">
        <v>17.131025641025602</v>
      </c>
      <c r="GW83">
        <v>17.2085714285714</v>
      </c>
      <c r="GX83">
        <v>17.268095238095199</v>
      </c>
      <c r="GY83">
        <v>17.319111111111098</v>
      </c>
      <c r="GZ83">
        <v>17.3741025641026</v>
      </c>
      <c r="HA83">
        <v>17.4433333333333</v>
      </c>
      <c r="HB83">
        <v>17.4957142857143</v>
      </c>
      <c r="HC83">
        <v>17.549523809523802</v>
      </c>
      <c r="HD83">
        <v>17.599523809523799</v>
      </c>
      <c r="HE83">
        <v>17.630476190476202</v>
      </c>
      <c r="HF83">
        <v>17.674761904761901</v>
      </c>
      <c r="HG83">
        <v>17.717619047618999</v>
      </c>
      <c r="HH83">
        <v>17.753333333333298</v>
      </c>
      <c r="HI83">
        <v>17.7914285714286</v>
      </c>
      <c r="HJ83">
        <v>17.825238095238099</v>
      </c>
      <c r="HK83">
        <v>17.8485714285714</v>
      </c>
      <c r="HL83">
        <v>17.841428571428601</v>
      </c>
      <c r="HM83">
        <v>17.828571428571401</v>
      </c>
      <c r="HN83">
        <v>17.813333333333301</v>
      </c>
      <c r="HO83">
        <v>17.796666666666699</v>
      </c>
      <c r="HP83">
        <v>17.744285714285699</v>
      </c>
      <c r="HQ83">
        <v>17.680476190476199</v>
      </c>
      <c r="HR83">
        <v>17.606190476190498</v>
      </c>
      <c r="HS83">
        <v>17.520476190476199</v>
      </c>
      <c r="HT83">
        <v>17.425384615384601</v>
      </c>
      <c r="HU83">
        <v>17.332619047619001</v>
      </c>
      <c r="HV83">
        <v>17.240238095238102</v>
      </c>
      <c r="HW83">
        <v>17.109285714285701</v>
      </c>
      <c r="HX83">
        <v>16.97</v>
      </c>
      <c r="HY83">
        <v>16.821428571428601</v>
      </c>
      <c r="HZ83">
        <v>16.659523809523801</v>
      </c>
      <c r="IA83">
        <v>16.4997619047619</v>
      </c>
      <c r="IB83">
        <v>16.331904761904799</v>
      </c>
      <c r="IC83">
        <v>16.1569230769231</v>
      </c>
      <c r="ID83">
        <v>15.992820512820501</v>
      </c>
      <c r="IE83">
        <v>15.807619047619101</v>
      </c>
      <c r="IF83">
        <v>15.626666666666701</v>
      </c>
      <c r="IG83">
        <v>15.46</v>
      </c>
      <c r="IH83">
        <v>15.2980952380952</v>
      </c>
      <c r="II83">
        <v>15.1390476190476</v>
      </c>
      <c r="IJ83">
        <v>14.986190476190499</v>
      </c>
      <c r="IK83">
        <v>14.850476190476201</v>
      </c>
      <c r="IL83">
        <v>14.704358974359</v>
      </c>
      <c r="IM83">
        <v>14.574047619047599</v>
      </c>
      <c r="IN83">
        <v>14.462619047619</v>
      </c>
      <c r="IO83">
        <v>14.3554761904762</v>
      </c>
      <c r="IP83">
        <v>14.25</v>
      </c>
      <c r="IQ83">
        <v>14.152380952381</v>
      </c>
      <c r="IR83">
        <v>14.0714285714286</v>
      </c>
      <c r="IS83">
        <v>14.007619047619</v>
      </c>
      <c r="IT83">
        <v>13.9330769230769</v>
      </c>
      <c r="IU83">
        <v>13.852857142857101</v>
      </c>
      <c r="IV83">
        <v>13.8004761904762</v>
      </c>
      <c r="IW83">
        <v>13.742380952381</v>
      </c>
      <c r="IX83">
        <v>13.6895238095238</v>
      </c>
      <c r="IY83">
        <v>13.6466666666667</v>
      </c>
      <c r="IZ83">
        <v>13.605641025641001</v>
      </c>
      <c r="JA83">
        <v>13.5766666666667</v>
      </c>
      <c r="JB83">
        <v>13.5471428571429</v>
      </c>
      <c r="JC83">
        <v>13.5042857142857</v>
      </c>
      <c r="JD83">
        <v>13.4892857142857</v>
      </c>
      <c r="JE83">
        <v>13.4653846153846</v>
      </c>
      <c r="JF83">
        <v>13.429523809523801</v>
      </c>
      <c r="JG83">
        <v>13.3938095238095</v>
      </c>
      <c r="JH83">
        <v>13.3561904761905</v>
      </c>
      <c r="JI83">
        <v>13.314285714285701</v>
      </c>
      <c r="JJ83">
        <v>13.266666666666699</v>
      </c>
      <c r="JK83">
        <v>13.2128205128205</v>
      </c>
      <c r="JL83">
        <v>13.151666666666699</v>
      </c>
      <c r="JM83">
        <v>13.081666666666701</v>
      </c>
      <c r="JN83">
        <v>12.998333333333299</v>
      </c>
      <c r="JO83">
        <v>12.9</v>
      </c>
      <c r="JP83">
        <v>12.8</v>
      </c>
      <c r="JQ83">
        <v>12.7</v>
      </c>
      <c r="JR83">
        <v>12.6</v>
      </c>
      <c r="JS83">
        <v>12.5</v>
      </c>
      <c r="JT83">
        <v>12.394871794871801</v>
      </c>
      <c r="JU83">
        <v>12.2816666666667</v>
      </c>
      <c r="JV83">
        <v>12.164999999999999</v>
      </c>
      <c r="JW83">
        <v>12.071666666666699</v>
      </c>
      <c r="JX83">
        <v>11.9848717948718</v>
      </c>
      <c r="JY83">
        <v>11.89</v>
      </c>
      <c r="JZ83">
        <v>11.816190476190499</v>
      </c>
      <c r="KA83">
        <v>11.7409523809524</v>
      </c>
      <c r="KB83">
        <v>11.6702564102564</v>
      </c>
      <c r="KC83">
        <v>11.621538461538499</v>
      </c>
      <c r="KD83">
        <v>11.575952380952399</v>
      </c>
      <c r="KE83">
        <v>11.5319047619048</v>
      </c>
      <c r="KF83">
        <v>11.4902564102564</v>
      </c>
      <c r="KG83">
        <v>11.4594871794872</v>
      </c>
      <c r="KH83">
        <v>11.443809523809501</v>
      </c>
      <c r="KI83">
        <v>11.4290476190476</v>
      </c>
      <c r="KJ83">
        <v>11.41</v>
      </c>
      <c r="KK83">
        <v>11.3792307692308</v>
      </c>
      <c r="KL83">
        <v>11.3516666666667</v>
      </c>
      <c r="KM83">
        <v>11.326190476190501</v>
      </c>
      <c r="KN83">
        <v>11.302380952381</v>
      </c>
      <c r="KO83">
        <v>11.2746153846154</v>
      </c>
      <c r="KP83">
        <v>11.233333333333301</v>
      </c>
      <c r="KQ83">
        <v>11.178974358974401</v>
      </c>
      <c r="KR83">
        <v>11.107179487179501</v>
      </c>
      <c r="KS83">
        <v>11.035714285714301</v>
      </c>
      <c r="KT83">
        <v>10.9607142857143</v>
      </c>
      <c r="KU83">
        <v>10.878717948717901</v>
      </c>
      <c r="KV83">
        <v>10.765897435897401</v>
      </c>
      <c r="KW83">
        <v>10.65</v>
      </c>
      <c r="KX83">
        <v>10.523589743589699</v>
      </c>
      <c r="KY83">
        <v>10.384523809523801</v>
      </c>
      <c r="KZ83">
        <v>10.2630952380952</v>
      </c>
      <c r="LA83">
        <v>10.1483333333333</v>
      </c>
      <c r="LB83">
        <v>10.0338461538462</v>
      </c>
      <c r="LC83">
        <v>9.9133333333333304</v>
      </c>
      <c r="LD83">
        <v>9.7966666666666704</v>
      </c>
      <c r="LE83">
        <v>9.6776923076923094</v>
      </c>
      <c r="LF83">
        <v>9.5640476190476207</v>
      </c>
      <c r="LG83">
        <v>9.4664285714285707</v>
      </c>
      <c r="LH83">
        <v>9.3773809523809497</v>
      </c>
      <c r="LI83">
        <v>9.2782051282051299</v>
      </c>
      <c r="LJ83">
        <v>9.1652380952380899</v>
      </c>
      <c r="LK83">
        <v>9.0414285714285807</v>
      </c>
      <c r="LL83">
        <v>8.9038461538461604</v>
      </c>
      <c r="LM83">
        <v>8.7714285714285705</v>
      </c>
      <c r="LN83">
        <v>8.6451282051282003</v>
      </c>
      <c r="LO83">
        <v>8.4964102564102593</v>
      </c>
      <c r="LP83">
        <v>8.3561904761904806</v>
      </c>
      <c r="LQ83">
        <v>8.2076923076923105</v>
      </c>
      <c r="LR83">
        <v>8.0457142857142792</v>
      </c>
      <c r="LS83">
        <v>7.9028571428571404</v>
      </c>
      <c r="LT83">
        <v>7.7684615384615396</v>
      </c>
      <c r="LU83">
        <v>7.6471428571428604</v>
      </c>
      <c r="LV83">
        <v>7.54</v>
      </c>
      <c r="LW83">
        <v>7.4528205128205096</v>
      </c>
      <c r="LX83">
        <v>7.3766666666666696</v>
      </c>
      <c r="LY83">
        <v>7.31128205128205</v>
      </c>
      <c r="LZ83">
        <v>7.26</v>
      </c>
      <c r="MA83">
        <v>7.2290476190476198</v>
      </c>
      <c r="MB83">
        <v>7.2105128205128199</v>
      </c>
      <c r="MC83">
        <v>7.2026190476190504</v>
      </c>
      <c r="MD83">
        <v>7.2002380952380998</v>
      </c>
      <c r="ME83">
        <v>7.2207692307692302</v>
      </c>
      <c r="MF83">
        <v>7.24714285714286</v>
      </c>
      <c r="MG83">
        <v>7.2817948717948697</v>
      </c>
      <c r="MH83">
        <v>7.3407692307692303</v>
      </c>
      <c r="MI83">
        <v>7.40880952380952</v>
      </c>
      <c r="MJ83">
        <v>7.4946153846153898</v>
      </c>
      <c r="MK83">
        <v>7.60238095238096</v>
      </c>
      <c r="ML83">
        <v>7.7309523809523801</v>
      </c>
      <c r="MM83">
        <v>7.9187179487179398</v>
      </c>
      <c r="MN83">
        <v>8.1507692307692405</v>
      </c>
      <c r="MO83">
        <v>8.4228571428571506</v>
      </c>
      <c r="MP83">
        <v>8.7371428571428496</v>
      </c>
      <c r="MQ83">
        <v>9.1425641025640996</v>
      </c>
      <c r="MR83">
        <v>9.6019047619047697</v>
      </c>
      <c r="MS83">
        <v>10.1064102564103</v>
      </c>
      <c r="MT83">
        <v>10.7371794871795</v>
      </c>
      <c r="MU83">
        <v>11.4458974358974</v>
      </c>
      <c r="MV83">
        <v>12.194523809523799</v>
      </c>
      <c r="MW83">
        <v>12.9769230769231</v>
      </c>
      <c r="MX83">
        <v>13.8794871794871</v>
      </c>
      <c r="MY83">
        <v>14.785714285714301</v>
      </c>
      <c r="MZ83">
        <v>15.746410256410201</v>
      </c>
      <c r="NA83">
        <v>16.791538461538501</v>
      </c>
      <c r="NB83">
        <v>17.873589743589701</v>
      </c>
      <c r="NC83">
        <v>18.931904761904701</v>
      </c>
      <c r="ND83">
        <v>20.0146153846154</v>
      </c>
      <c r="NE83">
        <v>21.134285714285699</v>
      </c>
      <c r="NF83">
        <v>22.177142857142901</v>
      </c>
      <c r="NG83">
        <v>23.2797435897436</v>
      </c>
      <c r="NH83">
        <v>24.401794871794898</v>
      </c>
      <c r="NI83">
        <v>25.501190476190501</v>
      </c>
      <c r="NJ83">
        <v>26.479761904761901</v>
      </c>
      <c r="NK83">
        <v>27.464358974359001</v>
      </c>
      <c r="NL83">
        <v>28.4433333333333</v>
      </c>
      <c r="NM83">
        <v>29.3992857142857</v>
      </c>
      <c r="NN83">
        <v>30.2588095238096</v>
      </c>
      <c r="NO83">
        <v>31.1502564102564</v>
      </c>
      <c r="NP83">
        <v>32.031794871794901</v>
      </c>
      <c r="NQ83">
        <v>32.865714285714297</v>
      </c>
      <c r="NR83">
        <v>33.589523809523797</v>
      </c>
      <c r="NS83">
        <v>34.334358974358999</v>
      </c>
      <c r="NT83">
        <v>35.084102564102601</v>
      </c>
      <c r="NU83">
        <v>35.822307692307703</v>
      </c>
      <c r="NV83">
        <v>36.512051282051303</v>
      </c>
      <c r="NW83">
        <v>37.112857142857102</v>
      </c>
      <c r="NX83">
        <v>37.696923076923099</v>
      </c>
      <c r="NY83">
        <v>38.286923076923102</v>
      </c>
      <c r="NZ83">
        <v>38.856153846153802</v>
      </c>
      <c r="OA83">
        <v>39.366190476190503</v>
      </c>
      <c r="OB83">
        <v>39.865384615384599</v>
      </c>
      <c r="OC83">
        <v>40.3625641025641</v>
      </c>
      <c r="OD83">
        <v>40.788205128205099</v>
      </c>
      <c r="OE83">
        <v>41.207692307692298</v>
      </c>
      <c r="OF83">
        <v>41.601190476190503</v>
      </c>
      <c r="OG83">
        <v>41.970512820512802</v>
      </c>
      <c r="OH83">
        <v>42.342307692307699</v>
      </c>
      <c r="OI83">
        <v>42.689487179487202</v>
      </c>
      <c r="OJ83">
        <v>43.011282051282102</v>
      </c>
      <c r="OK83">
        <v>43.303589743589697</v>
      </c>
      <c r="OL83">
        <v>43.554871794871801</v>
      </c>
      <c r="OM83">
        <v>43.792142857142899</v>
      </c>
      <c r="ON83">
        <v>44.0407692307692</v>
      </c>
      <c r="OO83">
        <v>44.296153846153899</v>
      </c>
      <c r="OP83">
        <v>44.526923076923097</v>
      </c>
      <c r="OQ83">
        <v>44.711538461538503</v>
      </c>
      <c r="OR83">
        <v>44.900256410256397</v>
      </c>
      <c r="OS83">
        <v>45.0797435897436</v>
      </c>
      <c r="OT83">
        <v>45.223333333333301</v>
      </c>
      <c r="OU83">
        <v>45.378095238095199</v>
      </c>
      <c r="OV83">
        <v>45.5292307692308</v>
      </c>
      <c r="OW83">
        <v>45.6648717948718</v>
      </c>
      <c r="OX83">
        <v>45.77</v>
      </c>
      <c r="OY83">
        <v>45.875128205128199</v>
      </c>
      <c r="OZ83">
        <v>45.974871794871802</v>
      </c>
      <c r="PA83">
        <v>46.070256410256398</v>
      </c>
      <c r="PB83">
        <v>46.160769230769198</v>
      </c>
      <c r="PC83">
        <v>46.235128205128198</v>
      </c>
      <c r="PD83">
        <v>46.311538461538497</v>
      </c>
      <c r="PE83">
        <v>46.375</v>
      </c>
      <c r="PF83">
        <v>46.4264102564103</v>
      </c>
      <c r="PG83">
        <v>46.490512820512798</v>
      </c>
      <c r="PH83">
        <v>46.542307692307702</v>
      </c>
      <c r="PI83">
        <v>46.576923076923102</v>
      </c>
      <c r="PJ83">
        <v>46.603076923076898</v>
      </c>
      <c r="PK83">
        <v>46.651794871794898</v>
      </c>
      <c r="PL83">
        <v>46.679743589743602</v>
      </c>
      <c r="PM83">
        <v>46.714615384615399</v>
      </c>
      <c r="PN83">
        <v>46.750256410256398</v>
      </c>
      <c r="PO83">
        <v>46.773333333333298</v>
      </c>
      <c r="PP83">
        <v>46.778461538461499</v>
      </c>
      <c r="PQ83">
        <v>46.799743589743599</v>
      </c>
      <c r="PR83">
        <v>46.819743589743602</v>
      </c>
      <c r="PS83">
        <v>46.825128205128202</v>
      </c>
      <c r="PT83">
        <v>46.809743589743597</v>
      </c>
      <c r="PU83">
        <v>46.8271794871795</v>
      </c>
      <c r="PV83">
        <v>46.851538461538503</v>
      </c>
      <c r="PW83">
        <v>46.865897435897402</v>
      </c>
      <c r="PX83">
        <v>46.845384615384603</v>
      </c>
      <c r="PY83">
        <v>46.864102564102602</v>
      </c>
      <c r="PZ83">
        <v>46.868717948718</v>
      </c>
      <c r="QA83">
        <v>46.863333333333301</v>
      </c>
      <c r="QB83">
        <v>46.863333333333301</v>
      </c>
      <c r="QC83">
        <v>46.881282051282099</v>
      </c>
      <c r="QD83">
        <v>46.902820512820497</v>
      </c>
      <c r="QE83">
        <v>46.914444444444399</v>
      </c>
      <c r="QF83">
        <v>46.902820512820497</v>
      </c>
      <c r="QG83">
        <v>46.866923076923101</v>
      </c>
      <c r="QH83">
        <v>46.872564102564098</v>
      </c>
      <c r="QI83">
        <v>46.865897435897402</v>
      </c>
      <c r="QJ83">
        <v>46.869487179487201</v>
      </c>
      <c r="QK83">
        <v>46.923333333333296</v>
      </c>
      <c r="QL83">
        <v>46.892564102564101</v>
      </c>
      <c r="QM83">
        <v>46.881538461538497</v>
      </c>
      <c r="QN83">
        <v>46.887179487179502</v>
      </c>
      <c r="QO83">
        <v>46.901944444444403</v>
      </c>
      <c r="QP83">
        <v>46.888055555555603</v>
      </c>
      <c r="QQ83">
        <v>46.900512820512802</v>
      </c>
      <c r="QR83">
        <v>46.898974358974399</v>
      </c>
      <c r="QS83">
        <v>46.894615384615399</v>
      </c>
      <c r="QT83">
        <v>46.91</v>
      </c>
      <c r="QU83">
        <v>46.8971794871795</v>
      </c>
      <c r="QV83">
        <v>46.881666666666703</v>
      </c>
      <c r="QW83">
        <v>46.878461538461501</v>
      </c>
      <c r="QX83">
        <v>46.892820512820499</v>
      </c>
      <c r="QY83">
        <v>46.923589743589702</v>
      </c>
      <c r="QZ83">
        <v>46.919743589743597</v>
      </c>
      <c r="RA83">
        <v>46.91</v>
      </c>
      <c r="RB83">
        <v>46.907435897435903</v>
      </c>
      <c r="RC83">
        <v>46.915384615384603</v>
      </c>
      <c r="RD83">
        <v>46.902564102564099</v>
      </c>
      <c r="RE83">
        <v>46.916410256410302</v>
      </c>
      <c r="RF83">
        <v>46.908611111111099</v>
      </c>
      <c r="RG83">
        <v>46.8910256410256</v>
      </c>
      <c r="RH83">
        <v>46.9166666666667</v>
      </c>
      <c r="RI83">
        <v>46.901282051282102</v>
      </c>
      <c r="RJ83">
        <v>46.8947222222222</v>
      </c>
      <c r="RK83">
        <v>46.898461538461497</v>
      </c>
      <c r="RL83">
        <v>46.906153846153799</v>
      </c>
      <c r="RM83">
        <v>46.903589743589698</v>
      </c>
      <c r="RN83">
        <v>46.915833333333303</v>
      </c>
      <c r="RO83">
        <v>46.921794871794901</v>
      </c>
      <c r="RP83">
        <v>46.911111111111097</v>
      </c>
      <c r="RQ83">
        <v>46.888205128205101</v>
      </c>
      <c r="RR83">
        <v>46.895897435897403</v>
      </c>
      <c r="RS83">
        <v>46.917435897435901</v>
      </c>
      <c r="RT83">
        <v>46.928333333333299</v>
      </c>
      <c r="RU83">
        <v>46.933076923076896</v>
      </c>
      <c r="RV83">
        <v>46.938888888888897</v>
      </c>
      <c r="RW83">
        <v>46.927777777777798</v>
      </c>
      <c r="RX83">
        <v>46.942820512820497</v>
      </c>
      <c r="RY83">
        <v>46.9316666666667</v>
      </c>
      <c r="RZ83">
        <v>46.915384615384603</v>
      </c>
      <c r="SA83">
        <v>46.918333333333301</v>
      </c>
      <c r="SB83">
        <v>46.901666666666699</v>
      </c>
      <c r="SC83">
        <v>46.920769230769203</v>
      </c>
      <c r="SD83">
        <v>46.914999999999999</v>
      </c>
      <c r="SE83">
        <v>46.9</v>
      </c>
      <c r="SF83">
        <v>46.899166666666702</v>
      </c>
      <c r="SG83">
        <v>46.890833333333298</v>
      </c>
      <c r="SH83">
        <v>46.917692307692299</v>
      </c>
      <c r="SI83">
        <v>46.928333333333299</v>
      </c>
      <c r="SJ83">
        <v>46.906666666666702</v>
      </c>
      <c r="SK83">
        <v>46.862051282051297</v>
      </c>
      <c r="SL83">
        <v>46.838974358974397</v>
      </c>
      <c r="SM83">
        <v>46.831666666666699</v>
      </c>
      <c r="SN83">
        <v>46.824615384615399</v>
      </c>
      <c r="SO83">
        <v>46.855555555555597</v>
      </c>
      <c r="SP83">
        <v>46.9166666666667</v>
      </c>
      <c r="SQ83">
        <v>46.866666666666703</v>
      </c>
      <c r="SR83">
        <v>46.874358974358998</v>
      </c>
      <c r="SS83">
        <v>46.859166666666702</v>
      </c>
      <c r="ST83">
        <v>46.887692307692298</v>
      </c>
      <c r="SU83">
        <v>46.963333333333303</v>
      </c>
      <c r="SV83">
        <v>47.0133333333333</v>
      </c>
      <c r="SW83">
        <v>46.9022222222222</v>
      </c>
      <c r="SX83">
        <v>46.906666666666702</v>
      </c>
      <c r="SY83">
        <v>46.870769230769199</v>
      </c>
      <c r="SZ83">
        <v>46.828333333333298</v>
      </c>
      <c r="TA83">
        <v>46.875277777777796</v>
      </c>
      <c r="TB83">
        <v>46.8947222222222</v>
      </c>
      <c r="TC83">
        <v>46.904166666666697</v>
      </c>
      <c r="TD83">
        <v>46.908461538461502</v>
      </c>
      <c r="TE83">
        <v>46.908888888888903</v>
      </c>
      <c r="TF83">
        <v>46.908333333333303</v>
      </c>
      <c r="TG83">
        <v>46.9166666666667</v>
      </c>
      <c r="TH83">
        <v>46.955555555555598</v>
      </c>
      <c r="TI83">
        <v>46.961282051281998</v>
      </c>
      <c r="TJ83">
        <v>46.96</v>
      </c>
      <c r="TK83">
        <v>46.940833333333302</v>
      </c>
      <c r="TL83">
        <v>46.8819444444444</v>
      </c>
      <c r="TM83">
        <v>46.8680555555556</v>
      </c>
      <c r="TN83">
        <v>46.901666666666699</v>
      </c>
      <c r="TO83">
        <v>46.907499999999999</v>
      </c>
      <c r="TP83">
        <v>46.901944444444403</v>
      </c>
      <c r="TQ83">
        <v>46.886923076923097</v>
      </c>
      <c r="TR83">
        <v>46.843333333333298</v>
      </c>
      <c r="TS83">
        <v>46.801666666666698</v>
      </c>
      <c r="TT83">
        <v>46.831111111111099</v>
      </c>
      <c r="TU83">
        <v>46.854999999999997</v>
      </c>
      <c r="TV83">
        <v>46.853333333333303</v>
      </c>
      <c r="TW83">
        <v>46.843333333333298</v>
      </c>
      <c r="TX83">
        <v>46.86</v>
      </c>
      <c r="TY83">
        <v>46.851666666666702</v>
      </c>
      <c r="TZ83">
        <v>46.858888888888899</v>
      </c>
      <c r="UA83">
        <v>46.841666666666697</v>
      </c>
      <c r="UB83">
        <v>46.831111111111099</v>
      </c>
      <c r="UC83">
        <v>46.8466666666667</v>
      </c>
      <c r="UD83">
        <v>46.813333333333297</v>
      </c>
      <c r="UE83">
        <v>46.852222222222203</v>
      </c>
      <c r="UF83">
        <v>46.855555555555597</v>
      </c>
      <c r="UG83">
        <v>46.836666666666702</v>
      </c>
      <c r="UH83">
        <v>46.808888888888902</v>
      </c>
      <c r="UI83">
        <v>46.776666666666699</v>
      </c>
      <c r="UJ83">
        <v>46.726666666666702</v>
      </c>
      <c r="UK83">
        <v>46.812777777777796</v>
      </c>
      <c r="UL83">
        <v>46.7922222222222</v>
      </c>
      <c r="UM83">
        <v>46.7633333333333</v>
      </c>
      <c r="UN83">
        <v>46.755555555555603</v>
      </c>
      <c r="UO83">
        <v>46.753939393939397</v>
      </c>
      <c r="UP83">
        <v>46.727777777777803</v>
      </c>
      <c r="UQ83">
        <v>46.738888888888901</v>
      </c>
      <c r="UR83">
        <v>46.76</v>
      </c>
      <c r="US83">
        <v>46.760833333333302</v>
      </c>
      <c r="UT83">
        <v>46.751111111111101</v>
      </c>
      <c r="UU83">
        <v>46.734166666666702</v>
      </c>
      <c r="UV83">
        <v>46.704166666666701</v>
      </c>
      <c r="UW83">
        <v>46.679166666666703</v>
      </c>
      <c r="UX83">
        <v>46.690303030302999</v>
      </c>
      <c r="UY83">
        <v>46.74</v>
      </c>
      <c r="UZ83">
        <v>46.738333333333301</v>
      </c>
      <c r="VA83">
        <v>46.687777777777796</v>
      </c>
      <c r="VB83">
        <v>46.64</v>
      </c>
      <c r="VC83">
        <v>46.656666666666702</v>
      </c>
      <c r="VD83">
        <v>46.592777777777798</v>
      </c>
      <c r="VE83">
        <v>46.616363636363602</v>
      </c>
      <c r="VF83">
        <v>46.635833333333302</v>
      </c>
      <c r="VG83">
        <v>46.626111111111101</v>
      </c>
      <c r="VH83">
        <v>46.589166666666699</v>
      </c>
      <c r="VI83">
        <v>46.537575757575802</v>
      </c>
      <c r="VJ83">
        <v>46.546666666666702</v>
      </c>
      <c r="VK83">
        <v>46.5966666666667</v>
      </c>
      <c r="VL83">
        <v>46.617777777777803</v>
      </c>
      <c r="VM83">
        <v>46.588333333333303</v>
      </c>
      <c r="VN83">
        <v>46.527878787878798</v>
      </c>
      <c r="VO83">
        <v>46.476666666666702</v>
      </c>
      <c r="VP83">
        <v>46.454722222222202</v>
      </c>
      <c r="VQ83">
        <v>46.435277777777799</v>
      </c>
      <c r="VR83">
        <v>46.515151515151501</v>
      </c>
      <c r="VS83">
        <v>46.557777777777801</v>
      </c>
      <c r="VT83">
        <v>46.564999999999998</v>
      </c>
      <c r="VU83">
        <v>46.521111111111097</v>
      </c>
      <c r="VV83">
        <v>46.451212121212102</v>
      </c>
      <c r="VW83">
        <v>46.491388888888899</v>
      </c>
      <c r="VX83">
        <v>46.538611111111102</v>
      </c>
      <c r="VY83">
        <v>46.430833333333297</v>
      </c>
      <c r="VZ83">
        <v>46.338181818181802</v>
      </c>
      <c r="WA83">
        <v>46.348333333333301</v>
      </c>
      <c r="WB83">
        <v>46.367777777777803</v>
      </c>
      <c r="WC83">
        <v>46.337272727272698</v>
      </c>
      <c r="WD83">
        <v>46.397500000000001</v>
      </c>
      <c r="WE83">
        <v>46.372500000000002</v>
      </c>
      <c r="WF83">
        <v>46.33</v>
      </c>
      <c r="WG83">
        <v>46.229696969697002</v>
      </c>
      <c r="WH83">
        <v>46.156666666666702</v>
      </c>
      <c r="WI83">
        <v>46.133333333333297</v>
      </c>
      <c r="WJ83">
        <v>46.131515151515202</v>
      </c>
      <c r="WK83">
        <v>46.123333333333299</v>
      </c>
      <c r="WL83">
        <v>46.123333333333299</v>
      </c>
      <c r="WM83">
        <v>46.035833333333301</v>
      </c>
      <c r="WN83">
        <v>45.9790909090909</v>
      </c>
      <c r="WO83">
        <v>45.973333333333301</v>
      </c>
      <c r="WP83">
        <v>45.978888888888903</v>
      </c>
      <c r="WQ83">
        <v>45.97</v>
      </c>
      <c r="WR83">
        <v>45.9588888888889</v>
      </c>
      <c r="WS83">
        <v>45.8477777777778</v>
      </c>
      <c r="WT83">
        <v>45.831666666666699</v>
      </c>
      <c r="WU83">
        <v>45.673030303030302</v>
      </c>
      <c r="WV83">
        <v>45.561666666666703</v>
      </c>
      <c r="WW83">
        <v>45.544444444444402</v>
      </c>
      <c r="WX83">
        <v>45.5684848484849</v>
      </c>
      <c r="WY83">
        <v>45.626388888888897</v>
      </c>
      <c r="WZ83">
        <v>45.523611111111101</v>
      </c>
      <c r="XA83">
        <v>45.468333333333298</v>
      </c>
      <c r="XB83">
        <v>45.396060606060601</v>
      </c>
      <c r="XC83">
        <v>45.328333333333298</v>
      </c>
      <c r="XD83">
        <v>45.308888888888902</v>
      </c>
      <c r="XE83">
        <v>45.323636363636403</v>
      </c>
      <c r="XF83">
        <v>45.246388888888902</v>
      </c>
      <c r="XG83">
        <v>45.210277777777797</v>
      </c>
      <c r="XH83">
        <v>45.146666666666697</v>
      </c>
      <c r="XI83">
        <v>45.1383333333333</v>
      </c>
      <c r="XJ83">
        <v>45.140606060606103</v>
      </c>
      <c r="XK83">
        <v>45.177777777777798</v>
      </c>
      <c r="XL83">
        <v>45.261111111111099</v>
      </c>
      <c r="XM83">
        <v>45.233333333333299</v>
      </c>
      <c r="XN83">
        <v>45.158333333333303</v>
      </c>
      <c r="XO83">
        <v>45.111818181818201</v>
      </c>
      <c r="XP83">
        <v>45.113611111111098</v>
      </c>
      <c r="XQ83">
        <v>45.120555555555597</v>
      </c>
      <c r="XR83">
        <v>45.088333333333303</v>
      </c>
      <c r="XS83">
        <v>45.008787878787899</v>
      </c>
      <c r="XT83">
        <v>45.063333333333297</v>
      </c>
      <c r="XU83">
        <v>45.043888888888901</v>
      </c>
      <c r="XV83">
        <v>45.031111111111102</v>
      </c>
      <c r="XW83">
        <v>45.001666666666701</v>
      </c>
      <c r="XX83">
        <v>44.968064516128997</v>
      </c>
      <c r="XY83">
        <v>44.946559139784902</v>
      </c>
      <c r="XZ83">
        <v>44.9250537634409</v>
      </c>
      <c r="YA83">
        <v>44.912307692307699</v>
      </c>
      <c r="YB83">
        <v>44.92</v>
      </c>
      <c r="YC83">
        <v>44.927692307692297</v>
      </c>
      <c r="YD83">
        <v>44.935384615384599</v>
      </c>
      <c r="YE83">
        <v>44.953333333333298</v>
      </c>
      <c r="YF83">
        <v>44.9866666666667</v>
      </c>
      <c r="YG83">
        <v>45.02</v>
      </c>
      <c r="YH83">
        <v>45.053333333333299</v>
      </c>
      <c r="YI83">
        <v>45.087192982456102</v>
      </c>
      <c r="YJ83">
        <v>45.121403508771898</v>
      </c>
      <c r="YK83">
        <v>45.155614035087702</v>
      </c>
      <c r="YL83">
        <v>45.189824561403498</v>
      </c>
      <c r="YM83">
        <v>45.2240170940171</v>
      </c>
      <c r="YN83">
        <v>45.258205128205098</v>
      </c>
      <c r="YO83">
        <v>45.292393162393203</v>
      </c>
      <c r="YP83">
        <v>45.326581196581202</v>
      </c>
      <c r="YQ83">
        <v>45.362368421052601</v>
      </c>
      <c r="YR83">
        <v>45.398333333333298</v>
      </c>
      <c r="YS83">
        <v>45.434298245614002</v>
      </c>
      <c r="YT83">
        <v>45.471491228070199</v>
      </c>
      <c r="YU83">
        <v>45.519736842105303</v>
      </c>
      <c r="YV83">
        <v>45.5679824561403</v>
      </c>
      <c r="YW83">
        <v>45.616228070175403</v>
      </c>
      <c r="YX83">
        <v>45.661025641025603</v>
      </c>
      <c r="YY83">
        <v>45.697777777777802</v>
      </c>
      <c r="YZ83">
        <v>45.734529914529901</v>
      </c>
      <c r="ZA83">
        <v>45.771282051282</v>
      </c>
      <c r="ZB83">
        <v>45.812631578947403</v>
      </c>
      <c r="ZC83">
        <v>45.8608771929825</v>
      </c>
      <c r="ZD83">
        <v>45.909122807017503</v>
      </c>
      <c r="ZE83">
        <v>45.9573684210526</v>
      </c>
      <c r="ZF83">
        <v>46.003508771929802</v>
      </c>
      <c r="ZG83">
        <v>46.048245614035103</v>
      </c>
      <c r="ZH83">
        <v>46.092982456140298</v>
      </c>
      <c r="ZI83">
        <v>46.137719298245599</v>
      </c>
      <c r="ZJ83">
        <v>46.151578947368399</v>
      </c>
      <c r="ZK83">
        <v>46.157719298245603</v>
      </c>
      <c r="ZL83">
        <v>46.163859649122799</v>
      </c>
      <c r="ZM83">
        <v>46.17</v>
      </c>
      <c r="ZN83">
        <v>46.204188034188</v>
      </c>
      <c r="ZO83">
        <v>46.238376068376098</v>
      </c>
      <c r="ZP83">
        <v>46.272564102564097</v>
      </c>
      <c r="ZQ83">
        <v>46.3063157894737</v>
      </c>
      <c r="ZR83">
        <v>46.336140350877201</v>
      </c>
      <c r="ZS83">
        <v>46.365964912280702</v>
      </c>
      <c r="ZT83">
        <v>46.395789473684196</v>
      </c>
      <c r="ZU83">
        <v>46.420087719298202</v>
      </c>
      <c r="ZV83">
        <v>46.4314912280702</v>
      </c>
      <c r="ZW83">
        <v>46.442894736842099</v>
      </c>
      <c r="ZX83">
        <v>46.454298245613998</v>
      </c>
      <c r="ZY83">
        <v>46.457008547008499</v>
      </c>
      <c r="ZZ83">
        <v>46.451025641025602</v>
      </c>
      <c r="AAA83">
        <v>46.445042735042698</v>
      </c>
      <c r="AAB83">
        <v>46.439059829059801</v>
      </c>
      <c r="AAC83">
        <v>46.451929824561397</v>
      </c>
      <c r="AAD83">
        <v>46.477368421052603</v>
      </c>
      <c r="AAE83">
        <v>46.502807017543901</v>
      </c>
      <c r="AAF83">
        <v>46.5282456140351</v>
      </c>
      <c r="AAG83">
        <v>46.538947368420999</v>
      </c>
      <c r="AAH83">
        <v>46.545964912280702</v>
      </c>
      <c r="AAI83">
        <v>46.552982456140299</v>
      </c>
      <c r="AAJ83">
        <v>46.56</v>
      </c>
      <c r="AAK83">
        <v>46.574912280701803</v>
      </c>
      <c r="AAL83">
        <v>46.589824561403503</v>
      </c>
      <c r="AAM83">
        <v>46.604736842105297</v>
      </c>
      <c r="AAN83">
        <v>46.615982905982897</v>
      </c>
      <c r="AAO83">
        <v>46.6125641025641</v>
      </c>
      <c r="AAP83">
        <v>46.609145299145297</v>
      </c>
      <c r="AAQ83">
        <v>46.605726495726501</v>
      </c>
      <c r="AAR83">
        <v>46.606491228070198</v>
      </c>
      <c r="AAS83">
        <v>46.617017543859603</v>
      </c>
      <c r="AAT83">
        <v>46.627543859649101</v>
      </c>
      <c r="AAU83">
        <v>46.6380701754386</v>
      </c>
      <c r="AAV83">
        <v>46.646403508771897</v>
      </c>
      <c r="AAW83">
        <v>46.6525438596491</v>
      </c>
      <c r="AAX83">
        <v>46.658684210526303</v>
      </c>
      <c r="AAY83">
        <v>46.664824561403499</v>
      </c>
      <c r="AAZ83">
        <v>46.664824561403499</v>
      </c>
      <c r="ABA83">
        <v>46.662192982456098</v>
      </c>
      <c r="ABB83">
        <v>46.659561403508803</v>
      </c>
      <c r="ABC83">
        <v>46.656929824561402</v>
      </c>
      <c r="ABD83">
        <v>46.659824561403497</v>
      </c>
      <c r="ABE83">
        <v>46.663333333333298</v>
      </c>
      <c r="ABF83">
        <v>46.6668421052632</v>
      </c>
      <c r="ABG83">
        <v>46.670526315789502</v>
      </c>
      <c r="ABH83">
        <v>46.675789473684198</v>
      </c>
      <c r="ABI83">
        <v>46.681052631579</v>
      </c>
      <c r="ABJ83">
        <v>46.686315789473703</v>
      </c>
      <c r="ABK83">
        <v>46.691538461538499</v>
      </c>
      <c r="ABL83">
        <v>46.696666666666701</v>
      </c>
      <c r="ABM83">
        <v>46.701794871794903</v>
      </c>
      <c r="ABN83">
        <v>46.706923076923097</v>
      </c>
      <c r="ABO83">
        <v>46.701228070175397</v>
      </c>
      <c r="ABP83">
        <v>46.679298245614</v>
      </c>
      <c r="ABQ83">
        <v>46.657368421052603</v>
      </c>
      <c r="ABR83">
        <v>46.635438596491198</v>
      </c>
      <c r="ABS83">
        <v>46.635614035087698</v>
      </c>
      <c r="ABT83">
        <v>46.650526315789499</v>
      </c>
      <c r="ABU83">
        <v>46.6654385964912</v>
      </c>
      <c r="ABV83">
        <v>46.680350877193</v>
      </c>
      <c r="ABW83">
        <v>46.678421052631599</v>
      </c>
      <c r="ABX83">
        <v>46.672280701754403</v>
      </c>
      <c r="ABY83">
        <v>46.6661403508772</v>
      </c>
      <c r="ABZ83">
        <v>46.66</v>
      </c>
      <c r="ACA83">
        <v>46.636315789473699</v>
      </c>
      <c r="ACB83">
        <v>46.612631578947401</v>
      </c>
      <c r="ACC83">
        <v>46.588947368421103</v>
      </c>
      <c r="ACD83">
        <v>46.572807017543902</v>
      </c>
      <c r="ACE83">
        <v>46.586842105263202</v>
      </c>
      <c r="ACF83">
        <v>46.600877192982502</v>
      </c>
      <c r="ACG83">
        <v>46.614912280701802</v>
      </c>
      <c r="ACH83">
        <v>46.619824561403497</v>
      </c>
      <c r="ACI83">
        <v>46.6110526315789</v>
      </c>
      <c r="ACJ83">
        <v>46.602280701754403</v>
      </c>
      <c r="ACK83">
        <v>46.593508771929798</v>
      </c>
      <c r="ACL83">
        <v>46.580526315789498</v>
      </c>
      <c r="ACM83">
        <v>46.564736842105297</v>
      </c>
      <c r="ACN83">
        <v>46.548947368421103</v>
      </c>
      <c r="ACO83">
        <v>46.533157894736803</v>
      </c>
      <c r="ACP83">
        <v>46.515263157894701</v>
      </c>
      <c r="ACQ83">
        <v>46.496842105263198</v>
      </c>
      <c r="ACR83">
        <v>46.478421052631603</v>
      </c>
      <c r="ACS83">
        <v>46.46</v>
      </c>
      <c r="ACT83">
        <v>46.452105263157897</v>
      </c>
      <c r="ACU83">
        <v>46.4442105263158</v>
      </c>
      <c r="ACV83">
        <v>46.436315789473703</v>
      </c>
      <c r="ACW83">
        <v>46.426140350877198</v>
      </c>
      <c r="ACX83">
        <v>46.406842105263202</v>
      </c>
      <c r="ACY83">
        <v>46.387543859649099</v>
      </c>
      <c r="ACZ83">
        <v>46.368245614035096</v>
      </c>
      <c r="ADA83">
        <v>46.343684210526298</v>
      </c>
      <c r="ADB83">
        <v>46.311228070175403</v>
      </c>
      <c r="ADC83">
        <v>46.2787719298246</v>
      </c>
      <c r="ADD83">
        <v>46.246315789473698</v>
      </c>
      <c r="ADE83">
        <v>46.230701754385997</v>
      </c>
      <c r="ADF83">
        <v>46.226315789473702</v>
      </c>
      <c r="ADG83">
        <v>46.2219298245614</v>
      </c>
      <c r="ADH83">
        <v>46.217543859649098</v>
      </c>
      <c r="ADI83">
        <v>46.1935087719298</v>
      </c>
      <c r="ADJ83">
        <v>46.164561403508799</v>
      </c>
      <c r="ADK83">
        <v>46.135614035087698</v>
      </c>
      <c r="ADL83">
        <v>46.106666666666698</v>
      </c>
      <c r="ADM83">
        <v>46.052280701754398</v>
      </c>
      <c r="ADN83">
        <v>45.997894736842099</v>
      </c>
      <c r="ADO83">
        <v>45.9435087719298</v>
      </c>
      <c r="ADP83">
        <v>45.885964912280699</v>
      </c>
      <c r="ADQ83">
        <v>45.815789473684198</v>
      </c>
      <c r="ADR83">
        <v>45.745614035087698</v>
      </c>
      <c r="ADS83">
        <v>45.675438596491198</v>
      </c>
      <c r="ADT83">
        <v>45.594736842105299</v>
      </c>
      <c r="ADU83">
        <v>45.498245614035099</v>
      </c>
      <c r="ADV83">
        <v>45.4017543859649</v>
      </c>
      <c r="ADW83">
        <v>45.3052631578947</v>
      </c>
      <c r="ADX83">
        <v>45.200877192982503</v>
      </c>
      <c r="ADY83">
        <v>45.091228070175397</v>
      </c>
      <c r="ADZ83">
        <v>44.981578947368398</v>
      </c>
      <c r="AEA83">
        <v>44.871929824561398</v>
      </c>
      <c r="AEB83">
        <v>44.739122807017601</v>
      </c>
      <c r="AEC83">
        <v>44.600526315789502</v>
      </c>
      <c r="AED83">
        <v>44.461929824561402</v>
      </c>
      <c r="AEE83">
        <v>44.323333333333302</v>
      </c>
      <c r="AEF83">
        <v>44.228596491228103</v>
      </c>
      <c r="AEG83">
        <v>44.133859649122797</v>
      </c>
      <c r="AEH83">
        <v>44.039122807017499</v>
      </c>
      <c r="AEI83">
        <v>43.945789473684201</v>
      </c>
      <c r="AEJ83">
        <v>43.858070175438598</v>
      </c>
      <c r="AEK83">
        <v>43.770350877193003</v>
      </c>
      <c r="AEL83">
        <v>43.682631578947401</v>
      </c>
      <c r="AEM83">
        <v>43.591754385964897</v>
      </c>
      <c r="AEN83">
        <v>43.496140350877198</v>
      </c>
      <c r="AEO83">
        <v>43.400526315789499</v>
      </c>
      <c r="AEP83">
        <v>43.304912280701799</v>
      </c>
      <c r="AEQ83">
        <v>43.2645614035088</v>
      </c>
      <c r="AER83">
        <v>43.261052631578899</v>
      </c>
      <c r="AES83">
        <v>43.257543859649097</v>
      </c>
      <c r="AET83">
        <v>43.254035087719302</v>
      </c>
      <c r="AEU83">
        <v>43.242807017543903</v>
      </c>
      <c r="AEV83">
        <v>43.229649122806997</v>
      </c>
      <c r="AEW83">
        <v>43.216491228070197</v>
      </c>
      <c r="AEX83">
        <v>43.203333333333298</v>
      </c>
      <c r="AEY83">
        <v>43.197192982456102</v>
      </c>
      <c r="AEZ83">
        <v>43.191052631578899</v>
      </c>
      <c r="AFA83">
        <v>43.184912280701802</v>
      </c>
      <c r="AFB83">
        <v>43.178245614035099</v>
      </c>
      <c r="AFC83">
        <v>43.169473684210502</v>
      </c>
      <c r="AFD83">
        <v>43.160701754385997</v>
      </c>
      <c r="AFE83">
        <v>43.1519298245614</v>
      </c>
      <c r="AFF83">
        <v>43.142342342342303</v>
      </c>
      <c r="AFG83">
        <v>43.1315315315315</v>
      </c>
      <c r="AFH83">
        <v>43.120720720720698</v>
      </c>
      <c r="AFI83">
        <v>43.109909909909902</v>
      </c>
      <c r="AFJ83">
        <v>43.106666666666698</v>
      </c>
      <c r="AFK83">
        <v>43.106666666666698</v>
      </c>
      <c r="AFL83">
        <v>43.106666666666698</v>
      </c>
      <c r="AFM83">
        <v>43.106666666666698</v>
      </c>
      <c r="AFN83">
        <v>43.101929824561402</v>
      </c>
      <c r="AFO83">
        <v>43.0966666666667</v>
      </c>
      <c r="AFP83">
        <v>43.091403508771897</v>
      </c>
      <c r="AFQ83">
        <v>43.085526315789501</v>
      </c>
      <c r="AFR83">
        <v>43.074122807017503</v>
      </c>
      <c r="AFS83">
        <v>43.062719298245597</v>
      </c>
      <c r="AFT83">
        <v>43.051315789473698</v>
      </c>
      <c r="AFU83">
        <v>43.043333333333301</v>
      </c>
      <c r="AFV83">
        <v>43.043333333333301</v>
      </c>
      <c r="AFW83">
        <v>43.043333333333301</v>
      </c>
      <c r="AFX83">
        <v>43.043333333333301</v>
      </c>
      <c r="AFY83">
        <v>43.031929824561402</v>
      </c>
      <c r="AFZ83">
        <v>43.009122807017498</v>
      </c>
      <c r="AGA83">
        <v>42.9863157894737</v>
      </c>
      <c r="AGB83">
        <v>42.963508771929803</v>
      </c>
      <c r="AGC83">
        <v>42.985675675675701</v>
      </c>
      <c r="AGD83">
        <v>43.027117117117101</v>
      </c>
      <c r="AGE83">
        <v>43.0685585585586</v>
      </c>
      <c r="AGF83">
        <v>43.11</v>
      </c>
      <c r="AGG83">
        <v>43.120526315789498</v>
      </c>
      <c r="AGH83">
        <v>43.131052631578903</v>
      </c>
      <c r="AGI83">
        <v>43.141578947368401</v>
      </c>
      <c r="AGJ83">
        <v>43.150175438596499</v>
      </c>
      <c r="AGK83">
        <v>43.151052631578899</v>
      </c>
      <c r="AGL83">
        <v>43.1519298245614</v>
      </c>
      <c r="AGM83">
        <v>43.1528070175439</v>
      </c>
      <c r="AGN83">
        <v>43.156491228070202</v>
      </c>
      <c r="AGO83">
        <v>43.164385964912299</v>
      </c>
      <c r="AGP83">
        <v>43.172280701754403</v>
      </c>
      <c r="AGQ83">
        <v>43.1801754385965</v>
      </c>
      <c r="AGR83">
        <v>43.194144144144097</v>
      </c>
      <c r="AGS83">
        <v>43.212162162162201</v>
      </c>
      <c r="AGT83">
        <v>43.230180180180199</v>
      </c>
      <c r="AGU83">
        <v>43.248198198198203</v>
      </c>
      <c r="AGV83">
        <v>43.262631578947399</v>
      </c>
      <c r="AGW83">
        <v>43.276666666666699</v>
      </c>
      <c r="AGX83">
        <v>43.290701754385999</v>
      </c>
      <c r="AGY83">
        <v>43.303771929824599</v>
      </c>
      <c r="AGZ83">
        <v>43.308157894736802</v>
      </c>
      <c r="AHA83">
        <v>43.312543859649097</v>
      </c>
      <c r="AHB83">
        <v>43.316929824561399</v>
      </c>
      <c r="AHC83">
        <v>43.327894736842097</v>
      </c>
      <c r="AHD83">
        <v>43.354210526315804</v>
      </c>
      <c r="AHE83">
        <v>43.380526315789503</v>
      </c>
      <c r="AHF83">
        <v>43.406842105263202</v>
      </c>
      <c r="AHG83">
        <v>43.430360360360403</v>
      </c>
      <c r="AHH83">
        <v>43.451081081081099</v>
      </c>
      <c r="AHI83">
        <v>43.471801801801803</v>
      </c>
      <c r="AHJ83">
        <v>43.492522522522499</v>
      </c>
      <c r="AHK83">
        <v>43.505789473684203</v>
      </c>
      <c r="AHL83">
        <v>43.517192982456102</v>
      </c>
      <c r="AHM83">
        <v>43.5285964912281</v>
      </c>
      <c r="AHN83">
        <v>43.54</v>
      </c>
      <c r="AHO83">
        <v>43.553157894736799</v>
      </c>
      <c r="AHP83">
        <v>43.566315789473698</v>
      </c>
      <c r="AHQ83">
        <v>43.579473684210498</v>
      </c>
      <c r="AHR83">
        <v>43.589099099099101</v>
      </c>
      <c r="AHS83">
        <v>43.584594594594599</v>
      </c>
      <c r="AHT83">
        <v>43.580090090090103</v>
      </c>
      <c r="AHU83">
        <v>43.5755855855856</v>
      </c>
      <c r="AHV83">
        <v>43.581228070175399</v>
      </c>
      <c r="AHW83">
        <v>43.5970175438596</v>
      </c>
      <c r="AHX83">
        <v>43.612807017543901</v>
      </c>
      <c r="AHY83">
        <v>43.628596491228102</v>
      </c>
      <c r="AHZ83">
        <v>43.643771929824602</v>
      </c>
      <c r="AIA83">
        <v>43.658684210526303</v>
      </c>
      <c r="AIB83">
        <v>43.673596491228103</v>
      </c>
      <c r="AIC83">
        <v>43.688508771929797</v>
      </c>
      <c r="AID83">
        <v>43.698918918918899</v>
      </c>
      <c r="AIE83">
        <v>43.7088288288288</v>
      </c>
      <c r="AIF83">
        <v>43.718738738738701</v>
      </c>
      <c r="AIG83">
        <v>43.727719298245603</v>
      </c>
      <c r="AIH83">
        <v>43.732982456140398</v>
      </c>
      <c r="AII83">
        <v>43.738245614035101</v>
      </c>
      <c r="AIJ83">
        <v>43.743508771929797</v>
      </c>
      <c r="AIK83">
        <v>43.749189189189202</v>
      </c>
      <c r="AIL83">
        <v>43.755495495495502</v>
      </c>
      <c r="AIM83">
        <v>43.761801801801802</v>
      </c>
      <c r="AIN83">
        <v>43.768108108108102</v>
      </c>
      <c r="AIO83">
        <v>43.767543859649102</v>
      </c>
      <c r="AIP83">
        <v>43.7640350877193</v>
      </c>
      <c r="AIQ83">
        <v>43.760526315789498</v>
      </c>
      <c r="AIR83">
        <v>43.757017543859597</v>
      </c>
      <c r="AIS83">
        <v>43.756666666666703</v>
      </c>
      <c r="AIT83">
        <v>43.756666666666703</v>
      </c>
      <c r="AIU83">
        <v>43.756666666666703</v>
      </c>
      <c r="AIV83">
        <v>43.7555855855856</v>
      </c>
      <c r="AIW83">
        <v>43.744774774774797</v>
      </c>
      <c r="AIX83">
        <v>43.733963963964001</v>
      </c>
      <c r="AIY83">
        <v>43.723153153153199</v>
      </c>
      <c r="AIZ83">
        <v>43.713508771929803</v>
      </c>
      <c r="AJA83">
        <v>43.705614035087699</v>
      </c>
      <c r="AJB83">
        <v>43.697719298245602</v>
      </c>
      <c r="AJC83">
        <v>43.689824561403498</v>
      </c>
      <c r="AJD83">
        <v>43.679099099099098</v>
      </c>
      <c r="AJE83">
        <v>43.666486486486498</v>
      </c>
      <c r="AJF83">
        <v>43.653873873873899</v>
      </c>
      <c r="AJG83">
        <v>43.641261261261299</v>
      </c>
      <c r="AJH83">
        <v>43.618684210526297</v>
      </c>
      <c r="AJI83">
        <v>43.594999999999999</v>
      </c>
      <c r="AJJ83">
        <v>43.571315789473701</v>
      </c>
      <c r="AJK83">
        <v>43.546666666666702</v>
      </c>
      <c r="AJL83">
        <v>43.5133333333333</v>
      </c>
      <c r="AJM83">
        <v>43.48</v>
      </c>
      <c r="AJN83">
        <v>43.446666666666701</v>
      </c>
      <c r="AJO83">
        <v>43.422456140350903</v>
      </c>
      <c r="AJP83">
        <v>43.411929824561398</v>
      </c>
      <c r="AJQ83">
        <v>43.401403508771899</v>
      </c>
      <c r="AJR83">
        <v>43.390877192982501</v>
      </c>
      <c r="AJS83">
        <v>43.346126126126101</v>
      </c>
      <c r="AJT83">
        <v>43.278558558558601</v>
      </c>
      <c r="AJU83">
        <v>43.210990990991</v>
      </c>
      <c r="AJV83">
        <v>43.1434234234234</v>
      </c>
      <c r="AJW83">
        <v>43.149298245613998</v>
      </c>
      <c r="AJX83">
        <v>43.163333333333298</v>
      </c>
      <c r="AJY83">
        <v>43.177368421052599</v>
      </c>
      <c r="AJZ83">
        <v>43.184414414414398</v>
      </c>
      <c r="AKA83">
        <v>43.128558558558602</v>
      </c>
      <c r="AKB83">
        <v>43.072702702702699</v>
      </c>
      <c r="AKC83">
        <v>43.016846846846803</v>
      </c>
      <c r="AKD83">
        <v>42.967543859649098</v>
      </c>
      <c r="AKE83">
        <v>42.928070175438599</v>
      </c>
      <c r="AKF83">
        <v>42.8885964912281</v>
      </c>
      <c r="AKG83">
        <v>42.849122807017601</v>
      </c>
      <c r="AKH83">
        <v>42.796576576576598</v>
      </c>
      <c r="AKI83">
        <v>42.735315315315297</v>
      </c>
      <c r="AKJ83">
        <v>42.674054054054103</v>
      </c>
      <c r="AKK83">
        <v>42.612792792792803</v>
      </c>
      <c r="AKL83">
        <v>42.5561403508772</v>
      </c>
      <c r="AKM83">
        <v>42.5</v>
      </c>
      <c r="AKN83">
        <v>42.4438596491228</v>
      </c>
      <c r="AKO83">
        <v>42.384774774774797</v>
      </c>
      <c r="AKP83">
        <v>42.2991891891892</v>
      </c>
      <c r="AKQ83">
        <v>42.213603603603602</v>
      </c>
      <c r="AKR83">
        <v>42.128018018017997</v>
      </c>
      <c r="AKS83">
        <v>42.044954954954903</v>
      </c>
      <c r="AKT83">
        <v>41.965675675675698</v>
      </c>
      <c r="AKU83">
        <v>41.8863963963964</v>
      </c>
      <c r="AKV83">
        <v>41.807117117117102</v>
      </c>
      <c r="AKW83">
        <v>41.718859649122798</v>
      </c>
      <c r="AKX83">
        <v>41.626754385964901</v>
      </c>
      <c r="AKY83">
        <v>41.534649122806997</v>
      </c>
      <c r="AKZ83">
        <v>41.442543859649099</v>
      </c>
      <c r="ALA83">
        <v>41.332792792792802</v>
      </c>
      <c r="ALB83">
        <v>41.221081081081103</v>
      </c>
      <c r="ALC83">
        <v>41.109369369369396</v>
      </c>
      <c r="ALD83">
        <v>40.995614035087698</v>
      </c>
      <c r="ALE83">
        <v>40.873684210526299</v>
      </c>
      <c r="ALF83">
        <v>40.751754385964901</v>
      </c>
      <c r="ALG83">
        <v>40.629824561403503</v>
      </c>
      <c r="ALH83">
        <v>40.506936936936903</v>
      </c>
      <c r="ALI83">
        <v>40.382612612612597</v>
      </c>
      <c r="ALJ83">
        <v>40.258288288288298</v>
      </c>
      <c r="ALK83">
        <v>40.133963963964</v>
      </c>
      <c r="ALL83">
        <v>39.999549549549499</v>
      </c>
      <c r="ALM83">
        <v>39.860810810810797</v>
      </c>
      <c r="ALN83">
        <v>39.722072072072102</v>
      </c>
      <c r="ALO83">
        <v>39.5833333333333</v>
      </c>
      <c r="ALP83">
        <v>39.461403508771902</v>
      </c>
      <c r="ALQ83">
        <v>39.339473684210503</v>
      </c>
      <c r="ALR83">
        <v>39.217543859649098</v>
      </c>
      <c r="ALS83">
        <v>39.094954954955</v>
      </c>
      <c r="ALT83">
        <v>38.9697297297297</v>
      </c>
      <c r="ALU83">
        <v>38.844504504504499</v>
      </c>
      <c r="ALV83">
        <v>38.719279279279299</v>
      </c>
      <c r="ALW83">
        <v>38.5918018018018</v>
      </c>
      <c r="ALX83">
        <v>38.462072072072097</v>
      </c>
      <c r="ALY83">
        <v>38.3323423423424</v>
      </c>
      <c r="ALZ83">
        <v>38.202612612612597</v>
      </c>
      <c r="AMA83">
        <v>38.084414414414397</v>
      </c>
      <c r="AMB83">
        <v>37.969099099099097</v>
      </c>
      <c r="AMC83">
        <v>37.853783783783797</v>
      </c>
      <c r="AMD83">
        <v>37.737368421052601</v>
      </c>
      <c r="AME83">
        <v>37.611052631579</v>
      </c>
      <c r="AMF83">
        <v>37.484736842105299</v>
      </c>
      <c r="AMG83">
        <v>37.358421052631599</v>
      </c>
      <c r="AMH83">
        <v>37.236486486486498</v>
      </c>
      <c r="AMI83">
        <v>37.124774774774799</v>
      </c>
      <c r="AMJ83">
        <v>37.0130630630631</v>
      </c>
      <c r="AMK83">
        <v>36.901351351351401</v>
      </c>
      <c r="AML83">
        <v>36.775045045045097</v>
      </c>
      <c r="AMM83">
        <v>36.639009009009001</v>
      </c>
      <c r="AMN83">
        <v>36.502972972972998</v>
      </c>
      <c r="AMO83">
        <v>36.366936936936902</v>
      </c>
      <c r="AMP83">
        <v>36.2000900900901</v>
      </c>
      <c r="AMQ83">
        <v>36.029819819819799</v>
      </c>
      <c r="AMR83">
        <v>35.859549549549499</v>
      </c>
      <c r="AMS83">
        <v>35.685087719298203</v>
      </c>
      <c r="AMT83">
        <v>35.493859649122797</v>
      </c>
      <c r="AMU83">
        <v>35.302631578947299</v>
      </c>
      <c r="AMV83">
        <v>35.1114035087719</v>
      </c>
      <c r="AMW83">
        <v>34.9004504504504</v>
      </c>
      <c r="AMX83">
        <v>34.659909909909899</v>
      </c>
      <c r="AMY83">
        <v>34.419369369369399</v>
      </c>
      <c r="AMZ83">
        <v>34.178828828828799</v>
      </c>
      <c r="ANA83">
        <v>33.893513513513497</v>
      </c>
      <c r="ANB83">
        <v>33.589009009008997</v>
      </c>
      <c r="ANC83">
        <v>33.284504504504497</v>
      </c>
      <c r="AND83">
        <v>32.979999999999997</v>
      </c>
      <c r="ANE83">
        <v>32.596216216216199</v>
      </c>
      <c r="ANF83">
        <v>32.212432432432401</v>
      </c>
      <c r="ANG83">
        <v>31.828648648648699</v>
      </c>
      <c r="ANH83">
        <v>31.417837837837901</v>
      </c>
      <c r="ANI83">
        <v>30.943963963963999</v>
      </c>
      <c r="ANJ83">
        <v>30.4700900900901</v>
      </c>
      <c r="ANK83">
        <v>29.9962162162163</v>
      </c>
      <c r="ANL83">
        <v>29.494561403508801</v>
      </c>
      <c r="ANM83">
        <v>28.974385964912301</v>
      </c>
      <c r="ANN83">
        <v>28.454210526315801</v>
      </c>
      <c r="ANO83">
        <v>27.934035087719302</v>
      </c>
      <c r="ANP83">
        <v>27.399729729729799</v>
      </c>
      <c r="ANQ83">
        <v>26.861891891891901</v>
      </c>
      <c r="ANR83">
        <v>26.324054054054098</v>
      </c>
      <c r="ANS83">
        <v>25.783243243243302</v>
      </c>
      <c r="ANT83">
        <v>25.215675675675701</v>
      </c>
      <c r="ANU83">
        <v>24.648108108108101</v>
      </c>
      <c r="ANV83">
        <v>24.0805405405405</v>
      </c>
      <c r="ANW83">
        <v>23.533513513513501</v>
      </c>
      <c r="ANX83">
        <v>23.017297297297301</v>
      </c>
      <c r="ANY83">
        <v>22.5010810810811</v>
      </c>
      <c r="ANZ83">
        <v>21.9848648648648</v>
      </c>
      <c r="AOA83">
        <v>21.514684684684699</v>
      </c>
      <c r="AOB83">
        <v>21.064234234234199</v>
      </c>
      <c r="AOC83">
        <v>20.613783783783798</v>
      </c>
      <c r="AOD83">
        <v>20.163333333333298</v>
      </c>
      <c r="AOE83">
        <v>19.792162162162199</v>
      </c>
      <c r="AOF83">
        <v>19.420990990991001</v>
      </c>
      <c r="AOG83">
        <v>19.049819819819799</v>
      </c>
      <c r="AOH83">
        <v>18.7032432432433</v>
      </c>
      <c r="AOI83">
        <v>18.414054054054098</v>
      </c>
      <c r="AOJ83">
        <v>18.1248648648649</v>
      </c>
      <c r="AOK83">
        <v>17.835675675675699</v>
      </c>
      <c r="AOL83">
        <v>17.5935135135135</v>
      </c>
      <c r="AOM83">
        <v>17.382702702702701</v>
      </c>
      <c r="AON83">
        <v>17.171891891891899</v>
      </c>
      <c r="AOO83">
        <v>16.961081081081101</v>
      </c>
      <c r="AOP83">
        <v>16.811081081081099</v>
      </c>
      <c r="AOQ83">
        <v>16.667837837837801</v>
      </c>
      <c r="AOR83">
        <v>16.5245945945946</v>
      </c>
      <c r="AOS83">
        <v>16.3885585585586</v>
      </c>
      <c r="AOT83">
        <v>16.2813513513514</v>
      </c>
      <c r="AOU83">
        <v>16.174144144144101</v>
      </c>
      <c r="AOV83">
        <v>16.066936936936902</v>
      </c>
      <c r="AOW83">
        <v>15.982702702702699</v>
      </c>
      <c r="AOX83">
        <v>15.9214414414414</v>
      </c>
      <c r="AOY83">
        <v>15.860180180180199</v>
      </c>
      <c r="AOZ83">
        <v>15.798918918918901</v>
      </c>
      <c r="APA83">
        <v>15.7672072072072</v>
      </c>
      <c r="APB83">
        <v>15.742882882882901</v>
      </c>
      <c r="APC83">
        <v>15.7185585585586</v>
      </c>
      <c r="APD83">
        <v>15.696486486486499</v>
      </c>
      <c r="APE83">
        <v>15.694684684684701</v>
      </c>
      <c r="APF83">
        <v>15.6928828828829</v>
      </c>
      <c r="APG83">
        <v>15.6910810810811</v>
      </c>
      <c r="APH83">
        <v>15.688918918918899</v>
      </c>
      <c r="API83">
        <v>15.6862162162162</v>
      </c>
      <c r="APJ83">
        <v>15.6835135135135</v>
      </c>
      <c r="APK83">
        <v>15.680810810810801</v>
      </c>
      <c r="APL83">
        <v>15.689459459459499</v>
      </c>
      <c r="APM83">
        <v>15.702972972973001</v>
      </c>
      <c r="APN83">
        <v>15.716486486486501</v>
      </c>
      <c r="APO83">
        <v>15.73</v>
      </c>
      <c r="APP83">
        <v>15.757027027027</v>
      </c>
      <c r="APQ83">
        <v>15.784054054054099</v>
      </c>
      <c r="APR83">
        <v>15.811081081081101</v>
      </c>
      <c r="APS83">
        <v>15.838378378378399</v>
      </c>
      <c r="APT83">
        <v>15.866306306306299</v>
      </c>
      <c r="APU83">
        <v>15.894234234234199</v>
      </c>
      <c r="APV83">
        <v>15.9221621621622</v>
      </c>
      <c r="APW83">
        <v>15.9522522522523</v>
      </c>
      <c r="APX83">
        <v>15.983783783783799</v>
      </c>
      <c r="APY83">
        <v>16.015315315315299</v>
      </c>
      <c r="APZ83">
        <v>16.046846846846901</v>
      </c>
      <c r="AQA83">
        <v>16.080810810810799</v>
      </c>
      <c r="AQB83">
        <v>16.115045045045001</v>
      </c>
      <c r="AQC83">
        <v>16.149279279279298</v>
      </c>
      <c r="AQD83">
        <v>16.1853153153153</v>
      </c>
      <c r="AQE83">
        <v>16.2285585585586</v>
      </c>
      <c r="AQF83">
        <v>16.2718018018018</v>
      </c>
      <c r="AQG83">
        <v>16.315045045045</v>
      </c>
      <c r="AQH83">
        <v>16.3663963963964</v>
      </c>
      <c r="AQI83">
        <v>16.4258558558559</v>
      </c>
      <c r="AQJ83">
        <v>16.485315315315301</v>
      </c>
      <c r="AQK83">
        <v>16.544774774774801</v>
      </c>
      <c r="AQL83">
        <v>16.618648648648598</v>
      </c>
      <c r="AQM83">
        <v>16.696126126126099</v>
      </c>
      <c r="AQN83">
        <v>16.7736036036036</v>
      </c>
      <c r="AQO83">
        <v>16.852612612612599</v>
      </c>
      <c r="AQP83">
        <v>16.945405405405399</v>
      </c>
      <c r="AQQ83">
        <v>17.038198198198199</v>
      </c>
      <c r="AQR83">
        <v>17.130990990990998</v>
      </c>
      <c r="AQS83">
        <v>17.231111111111101</v>
      </c>
      <c r="AQT83">
        <v>17.342222222222201</v>
      </c>
      <c r="AQU83">
        <v>17.453333333333301</v>
      </c>
      <c r="AQV83">
        <v>17.564444444444401</v>
      </c>
      <c r="AQW83">
        <v>17.6825225225225</v>
      </c>
      <c r="AQX83">
        <v>17.8023423423423</v>
      </c>
      <c r="AQY83">
        <v>17.922162162162198</v>
      </c>
      <c r="AQZ83">
        <v>18.042702702702702</v>
      </c>
      <c r="ARA83">
        <v>18.169729729729699</v>
      </c>
      <c r="ARB83">
        <v>18.2967567567568</v>
      </c>
      <c r="ARC83">
        <v>18.423783783783801</v>
      </c>
      <c r="ARD83">
        <v>18.552612612612599</v>
      </c>
      <c r="ARE83">
        <v>18.684144144144199</v>
      </c>
      <c r="ARF83">
        <v>18.815675675675699</v>
      </c>
      <c r="ARG83">
        <v>18.9472072072072</v>
      </c>
      <c r="ARH83">
        <v>19.078108108108101</v>
      </c>
      <c r="ARI83">
        <v>19.208738738738699</v>
      </c>
      <c r="ARJ83">
        <v>19.3393693693694</v>
      </c>
      <c r="ARK83">
        <v>19.47</v>
      </c>
      <c r="ARL83">
        <v>19.605185185185199</v>
      </c>
      <c r="ARM83">
        <v>19.7403703703704</v>
      </c>
      <c r="ARN83">
        <v>19.8755555555556</v>
      </c>
      <c r="ARO83">
        <v>20.015405405405399</v>
      </c>
      <c r="ARP83">
        <v>20.162252252252301</v>
      </c>
      <c r="ARQ83">
        <v>20.3090990990991</v>
      </c>
      <c r="ARR83">
        <v>20.455945945945999</v>
      </c>
      <c r="ARS83">
        <v>20.595225225225199</v>
      </c>
      <c r="ART83">
        <v>20.731261261261299</v>
      </c>
      <c r="ARU83">
        <v>20.867297297297299</v>
      </c>
      <c r="ARV83">
        <v>21.003333333333298</v>
      </c>
      <c r="ARW83">
        <v>21.128558558558598</v>
      </c>
      <c r="ARX83">
        <v>21.253783783783799</v>
      </c>
      <c r="ARY83">
        <v>21.379009009009</v>
      </c>
      <c r="ARZ83">
        <v>21.511666666666699</v>
      </c>
      <c r="ASA83">
        <v>21.661666666666701</v>
      </c>
      <c r="ASB83">
        <v>21.811666666666699</v>
      </c>
      <c r="ASC83">
        <v>21.961666666666702</v>
      </c>
      <c r="ASD83">
        <v>22.101891891891899</v>
      </c>
      <c r="ASE83">
        <v>22.237927927927899</v>
      </c>
      <c r="ASF83">
        <v>22.373963963963998</v>
      </c>
      <c r="ASG83">
        <v>22.51</v>
      </c>
      <c r="ASH83">
        <v>22.6343243243243</v>
      </c>
      <c r="ASI83">
        <v>22.758648648648599</v>
      </c>
      <c r="ASJ83">
        <v>22.882972972973</v>
      </c>
      <c r="ASK83">
        <v>23.011111111111099</v>
      </c>
      <c r="ASL83">
        <v>23.148148148148099</v>
      </c>
      <c r="ASM83">
        <v>23.285185185185199</v>
      </c>
      <c r="ASN83">
        <v>23.422222222222199</v>
      </c>
      <c r="ASO83">
        <v>23.545945945945999</v>
      </c>
      <c r="ASP83">
        <v>23.663963963964001</v>
      </c>
      <c r="ASQ83">
        <v>23.781981981982</v>
      </c>
      <c r="ASR83">
        <v>23.9</v>
      </c>
      <c r="ASS83">
        <v>24.026126126126101</v>
      </c>
      <c r="AST83">
        <v>24.1522522522523</v>
      </c>
      <c r="ASU83">
        <v>24.278378378378399</v>
      </c>
      <c r="ASV83">
        <v>24.404722222222201</v>
      </c>
      <c r="ASW83">
        <v>24.531574074074101</v>
      </c>
      <c r="ASX83">
        <v>24.658425925925901</v>
      </c>
      <c r="ASY83">
        <v>24.7852777777778</v>
      </c>
      <c r="ASZ83">
        <v>24.9046846846847</v>
      </c>
      <c r="ATA83">
        <v>25.020900900900902</v>
      </c>
      <c r="ATB83">
        <v>25.1371171171171</v>
      </c>
      <c r="ATC83">
        <v>25.253333333333298</v>
      </c>
      <c r="ATD83">
        <v>25.373703703703701</v>
      </c>
      <c r="ATE83">
        <v>25.494074074074099</v>
      </c>
      <c r="ATF83">
        <v>25.614444444444501</v>
      </c>
      <c r="ATG83">
        <v>25.727387387387399</v>
      </c>
      <c r="ATH83">
        <v>25.829189189189201</v>
      </c>
      <c r="ATI83">
        <v>25.930990990990999</v>
      </c>
      <c r="ATJ83">
        <v>26.032792792792801</v>
      </c>
      <c r="ATK83">
        <v>26.138518518518499</v>
      </c>
      <c r="ATL83">
        <v>26.245925925925899</v>
      </c>
      <c r="ATM83">
        <v>26.3533333333333</v>
      </c>
      <c r="ATN83">
        <v>26.459009009009002</v>
      </c>
      <c r="ATO83">
        <v>26.549099099099099</v>
      </c>
      <c r="ATP83">
        <v>26.639189189189199</v>
      </c>
      <c r="ATQ83">
        <v>26.7292792792793</v>
      </c>
      <c r="ATR83">
        <v>26.824774774774799</v>
      </c>
      <c r="ATS83">
        <v>26.928378378378401</v>
      </c>
      <c r="ATT83">
        <v>27.031981981982</v>
      </c>
      <c r="ATU83">
        <v>27.135585585585599</v>
      </c>
      <c r="ATV83">
        <v>27.236018518518499</v>
      </c>
      <c r="ATW83">
        <v>27.335092592592598</v>
      </c>
      <c r="ATX83">
        <v>27.434166666666702</v>
      </c>
      <c r="ATY83">
        <v>27.5316216216216</v>
      </c>
      <c r="ATZ83">
        <v>27.614504504504499</v>
      </c>
      <c r="AUA83">
        <v>27.697387387387401</v>
      </c>
      <c r="AUB83">
        <v>27.7802702702703</v>
      </c>
      <c r="AUC83">
        <v>27.8659259259259</v>
      </c>
      <c r="AUD83">
        <v>27.955740740740701</v>
      </c>
      <c r="AUE83">
        <v>28.045555555555602</v>
      </c>
      <c r="AUF83">
        <v>28.135370370370399</v>
      </c>
      <c r="AUG83">
        <v>28.213873873873901</v>
      </c>
      <c r="AUH83">
        <v>28.289549549549498</v>
      </c>
      <c r="AUI83">
        <v>28.365225225225199</v>
      </c>
      <c r="AUJ83">
        <v>28.440740740740701</v>
      </c>
      <c r="AUK83">
        <v>28.514814814814802</v>
      </c>
      <c r="AUL83">
        <v>28.588888888888899</v>
      </c>
      <c r="AUM83">
        <v>28.662962962963</v>
      </c>
      <c r="AUN83">
        <v>28.746396396396399</v>
      </c>
      <c r="AUO83">
        <v>28.839189189189199</v>
      </c>
      <c r="AUP83">
        <v>28.931981981981998</v>
      </c>
      <c r="AUQ83">
        <v>29.024774774774802</v>
      </c>
      <c r="AUR83">
        <v>29.1025925925926</v>
      </c>
      <c r="AUS83">
        <v>29.176666666666701</v>
      </c>
      <c r="AUT83">
        <v>29.250740740740699</v>
      </c>
      <c r="AUU83">
        <v>29.323888888888899</v>
      </c>
      <c r="AUV83">
        <v>29.393333333333299</v>
      </c>
      <c r="AUW83">
        <v>29.462777777777799</v>
      </c>
      <c r="AUX83">
        <v>29.532222222222199</v>
      </c>
      <c r="AUY83">
        <v>29.6027027027027</v>
      </c>
      <c r="AUZ83">
        <v>29.673873873873902</v>
      </c>
      <c r="AVA83">
        <v>29.745045045045</v>
      </c>
      <c r="AVB83">
        <v>29.816216216216201</v>
      </c>
      <c r="AVC83">
        <v>29.884166666666701</v>
      </c>
      <c r="AVD83">
        <v>29.951759259259301</v>
      </c>
      <c r="AVE83">
        <v>30.019351851851901</v>
      </c>
      <c r="AVF83">
        <v>30.085555555555601</v>
      </c>
      <c r="AVG83">
        <v>30.1485185185185</v>
      </c>
      <c r="AVH83">
        <v>30.211481481481499</v>
      </c>
      <c r="AVI83">
        <v>30.274444444444399</v>
      </c>
      <c r="AVJ83">
        <v>30.334954954954998</v>
      </c>
      <c r="AVK83">
        <v>30.394414414414399</v>
      </c>
      <c r="AVL83">
        <v>30.453873873873899</v>
      </c>
      <c r="AVM83">
        <v>30.5133333333333</v>
      </c>
      <c r="AVN83">
        <v>30.58</v>
      </c>
      <c r="AVO83">
        <v>30.6466666666667</v>
      </c>
      <c r="AVP83">
        <v>30.713333333333299</v>
      </c>
      <c r="AVQ83">
        <v>30.778518518518499</v>
      </c>
      <c r="AVR83">
        <v>30.841481481481502</v>
      </c>
      <c r="AVS83">
        <v>30.904444444444401</v>
      </c>
      <c r="AVT83">
        <v>30.9674074074074</v>
      </c>
      <c r="AVU83">
        <v>31.020360360360399</v>
      </c>
      <c r="AVV83">
        <v>31.070810810810801</v>
      </c>
      <c r="AVW83">
        <v>31.121261261261299</v>
      </c>
      <c r="AVX83">
        <v>31.172592592592601</v>
      </c>
      <c r="AVY83">
        <v>31.2318518518519</v>
      </c>
      <c r="AVZ83">
        <v>31.2911111111111</v>
      </c>
      <c r="AWA83">
        <v>31.350370370370399</v>
      </c>
      <c r="AWB83">
        <v>31.411481481481498</v>
      </c>
      <c r="AWC83">
        <v>31.474444444444401</v>
      </c>
      <c r="AWD83">
        <v>31.5374074074074</v>
      </c>
      <c r="AWE83">
        <v>31.600370370370399</v>
      </c>
      <c r="AWF83">
        <v>31.635855855855901</v>
      </c>
      <c r="AWG83">
        <v>31.668288288288299</v>
      </c>
      <c r="AWH83">
        <v>31.7007207207207</v>
      </c>
      <c r="AWI83">
        <v>31.734074074074101</v>
      </c>
      <c r="AWJ83">
        <v>31.7711111111111</v>
      </c>
      <c r="AWK83">
        <v>31.808148148148099</v>
      </c>
      <c r="AWL83">
        <v>31.845185185185201</v>
      </c>
      <c r="AWM83">
        <v>31.8955555555555</v>
      </c>
      <c r="AWN83">
        <v>31.954814814814799</v>
      </c>
      <c r="AWO83">
        <v>32.014074074074102</v>
      </c>
      <c r="AWP83">
        <v>32.073333333333302</v>
      </c>
      <c r="AWQ83">
        <v>32.121481481481503</v>
      </c>
      <c r="AWR83">
        <v>32.169629629629597</v>
      </c>
      <c r="AWS83">
        <v>32.217777777777798</v>
      </c>
      <c r="AWT83">
        <v>32.260740740740701</v>
      </c>
      <c r="AWU83">
        <v>32.2959259259259</v>
      </c>
      <c r="AWV83">
        <v>32.331111111111099</v>
      </c>
      <c r="AWW83">
        <v>32.366296296296298</v>
      </c>
      <c r="AWX83">
        <v>32.399259259259303</v>
      </c>
      <c r="AWY83">
        <v>32.4316666666667</v>
      </c>
      <c r="AWZ83">
        <v>32.464074074074098</v>
      </c>
      <c r="AXA83">
        <v>32.496486486486504</v>
      </c>
      <c r="AXB83">
        <v>32.528918918918897</v>
      </c>
      <c r="AXC83">
        <v>32.561351351351398</v>
      </c>
      <c r="AXD83">
        <v>32.593783783783799</v>
      </c>
      <c r="AXE83">
        <v>32.625740740740703</v>
      </c>
      <c r="AXF83">
        <v>32.657222222222202</v>
      </c>
      <c r="AXG83">
        <v>32.688703703703702</v>
      </c>
      <c r="AXH83">
        <v>32.720185185185201</v>
      </c>
      <c r="AXI83">
        <v>32.746666666666698</v>
      </c>
      <c r="AXJ83">
        <v>32.772592592592602</v>
      </c>
      <c r="AXK83">
        <v>32.798518518518499</v>
      </c>
      <c r="AXL83">
        <v>32.823611111111099</v>
      </c>
      <c r="AXM83">
        <v>32.846759259259301</v>
      </c>
      <c r="AXN83">
        <v>32.869907407407403</v>
      </c>
      <c r="AXO83">
        <v>32.893055555555598</v>
      </c>
      <c r="AXP83">
        <v>32.901944444444403</v>
      </c>
      <c r="AXQ83">
        <v>32.904722222222198</v>
      </c>
      <c r="AXR83">
        <v>32.907499999999999</v>
      </c>
      <c r="AXS83">
        <v>32.911111111111097</v>
      </c>
      <c r="AXT83">
        <v>32.922222222222203</v>
      </c>
      <c r="AXU83">
        <v>32.933333333333302</v>
      </c>
      <c r="AXV83">
        <v>32.9444444444444</v>
      </c>
      <c r="AXW83">
        <v>32.956481481481497</v>
      </c>
      <c r="AXX83">
        <v>32.969444444444399</v>
      </c>
      <c r="AXY83">
        <v>32.982407407407401</v>
      </c>
      <c r="AXZ83">
        <v>32.995370370370402</v>
      </c>
      <c r="AYA83">
        <v>33.000833333333297</v>
      </c>
      <c r="AYB83">
        <v>33.005462962963001</v>
      </c>
      <c r="AYC83">
        <v>33.010092592592599</v>
      </c>
      <c r="AYD83">
        <v>33.016111111111101</v>
      </c>
      <c r="AYE83">
        <v>33.025370370370403</v>
      </c>
      <c r="AYF83">
        <v>33.034629629629599</v>
      </c>
      <c r="AYG83">
        <v>33.043888888888901</v>
      </c>
      <c r="AYH83">
        <v>33.035648148148098</v>
      </c>
      <c r="AYI83">
        <v>33.019907407407402</v>
      </c>
      <c r="AYJ83">
        <v>33.004166666666698</v>
      </c>
      <c r="AYK83">
        <v>32.987777777777801</v>
      </c>
      <c r="AYL83">
        <v>32.965555555555603</v>
      </c>
      <c r="AYM83">
        <v>32.9433333333333</v>
      </c>
      <c r="AYN83">
        <v>32.921111111111102</v>
      </c>
      <c r="AYO83">
        <v>32.897962962963</v>
      </c>
      <c r="AYP83">
        <v>32.873888888888899</v>
      </c>
      <c r="AYQ83">
        <v>32.849814814814799</v>
      </c>
      <c r="AYR83">
        <v>32.825740740740699</v>
      </c>
      <c r="AYS83">
        <v>32.821666666666701</v>
      </c>
      <c r="AYT83">
        <v>32.819814814814798</v>
      </c>
      <c r="AYU83">
        <v>32.817962962963001</v>
      </c>
      <c r="AYV83">
        <v>32.8061111111111</v>
      </c>
      <c r="AYW83">
        <v>32.770925925925901</v>
      </c>
      <c r="AYX83">
        <v>32.735740740740702</v>
      </c>
      <c r="AYY83">
        <v>32.700555555555603</v>
      </c>
      <c r="AYZ83">
        <v>32.667962962963003</v>
      </c>
      <c r="AZA83">
        <v>32.636481481481503</v>
      </c>
      <c r="AZB83">
        <v>32.604999999999997</v>
      </c>
      <c r="AZC83">
        <v>32.574166666666699</v>
      </c>
      <c r="AZD83">
        <v>32.5491666666667</v>
      </c>
      <c r="AZE83">
        <v>32.524166666666702</v>
      </c>
      <c r="AZF83">
        <v>32.499166666666703</v>
      </c>
      <c r="AZG83">
        <v>32.4764814814815</v>
      </c>
      <c r="AZH83">
        <v>32.456111111111099</v>
      </c>
      <c r="AZI83">
        <v>32.435740740740698</v>
      </c>
      <c r="AZJ83">
        <v>32.415370370370397</v>
      </c>
      <c r="AZK83">
        <v>32.376666666666701</v>
      </c>
      <c r="AZL83">
        <v>32.335925925925899</v>
      </c>
      <c r="AZM83">
        <v>32.295185185185197</v>
      </c>
      <c r="AZN83">
        <v>32.254166666666698</v>
      </c>
      <c r="AZO83">
        <v>32.212499999999999</v>
      </c>
      <c r="AZP83">
        <v>32.170833333333299</v>
      </c>
      <c r="AZQ83">
        <v>32.129166666666698</v>
      </c>
      <c r="AZR83">
        <v>32.081018518518498</v>
      </c>
      <c r="AZS83">
        <v>32.030092592592602</v>
      </c>
      <c r="AZT83">
        <v>31.9791666666667</v>
      </c>
      <c r="AZU83">
        <v>31.931619047619002</v>
      </c>
      <c r="AZV83">
        <v>31.914476190476201</v>
      </c>
      <c r="AZW83">
        <v>31.8973333333333</v>
      </c>
      <c r="AZX83">
        <v>31.880190476190499</v>
      </c>
      <c r="AZY83">
        <v>31.844444444444399</v>
      </c>
      <c r="AZZ83">
        <v>31.796296296296301</v>
      </c>
      <c r="BAA83">
        <v>31.7481481481482</v>
      </c>
      <c r="BAB83">
        <v>31.7</v>
      </c>
      <c r="BAC83">
        <v>31.660185185185199</v>
      </c>
      <c r="BAD83">
        <v>31.620370370370399</v>
      </c>
      <c r="BAE83">
        <v>31.580555555555598</v>
      </c>
      <c r="BAF83">
        <v>31.5362962962963</v>
      </c>
      <c r="BAG83">
        <v>31.485370370370401</v>
      </c>
      <c r="BAH83">
        <v>31.434444444444399</v>
      </c>
      <c r="BAI83">
        <v>31.3835185185185</v>
      </c>
      <c r="BAJ83">
        <v>31.3303703703704</v>
      </c>
      <c r="BAK83">
        <v>31.276666666666699</v>
      </c>
      <c r="BAL83">
        <v>31.222962962962999</v>
      </c>
      <c r="BAM83">
        <v>31.1700952380952</v>
      </c>
      <c r="BAN83">
        <v>31.120571428571399</v>
      </c>
      <c r="BAO83">
        <v>31.071047619047601</v>
      </c>
      <c r="BAP83">
        <v>31.021523809523799</v>
      </c>
      <c r="BAQ83">
        <v>30.981388888888901</v>
      </c>
      <c r="BAR83">
        <v>30.9452777777778</v>
      </c>
      <c r="BAS83">
        <v>30.9091666666667</v>
      </c>
      <c r="BAT83">
        <v>30.8699074074074</v>
      </c>
      <c r="BAU83">
        <v>30.8023148148148</v>
      </c>
      <c r="BAV83">
        <v>30.734722222222199</v>
      </c>
      <c r="BAW83">
        <v>30.667129629629599</v>
      </c>
      <c r="BAX83">
        <v>30.602777777777799</v>
      </c>
      <c r="BAY83">
        <v>30.5416666666667</v>
      </c>
      <c r="BAZ83">
        <v>30.4805555555556</v>
      </c>
      <c r="BBA83">
        <v>30.419444444444402</v>
      </c>
      <c r="BBB83">
        <v>30.355904761904799</v>
      </c>
      <c r="BBC83">
        <v>30.2920952380952</v>
      </c>
      <c r="BBD83">
        <v>30.2282857142857</v>
      </c>
      <c r="BBE83">
        <v>30.162962962963</v>
      </c>
      <c r="BBF83">
        <v>30.0953703703704</v>
      </c>
      <c r="BBG83">
        <v>30.0277777777778</v>
      </c>
      <c r="BBH83">
        <v>29.9601851851852</v>
      </c>
      <c r="BBI83">
        <v>29.890370370370398</v>
      </c>
      <c r="BBJ83">
        <v>29.82</v>
      </c>
      <c r="BBK83">
        <v>29.749629629629599</v>
      </c>
      <c r="BBL83">
        <v>29.676190476190499</v>
      </c>
      <c r="BBM83">
        <v>29.590476190476199</v>
      </c>
      <c r="BBN83">
        <v>29.504761904761899</v>
      </c>
      <c r="BBO83">
        <v>29.4190476190476</v>
      </c>
      <c r="BBP83">
        <v>29.347314814814801</v>
      </c>
      <c r="BBQ83">
        <v>29.281574074074101</v>
      </c>
      <c r="BBR83">
        <v>29.2158333333333</v>
      </c>
      <c r="BBS83">
        <v>29.1481904761905</v>
      </c>
      <c r="BBT83">
        <v>29.063428571428599</v>
      </c>
      <c r="BBU83">
        <v>28.978666666666701</v>
      </c>
      <c r="BBV83">
        <v>28.8939047619048</v>
      </c>
      <c r="BBW83">
        <v>28.816111111111098</v>
      </c>
      <c r="BBX83">
        <v>28.742962962962999</v>
      </c>
      <c r="BBY83">
        <v>28.669814814814799</v>
      </c>
      <c r="BBZ83">
        <v>28.5966666666667</v>
      </c>
      <c r="BCA83">
        <v>28.524444444444399</v>
      </c>
      <c r="BCB83">
        <v>28.452222222222201</v>
      </c>
      <c r="BCC83">
        <v>28.38</v>
      </c>
      <c r="BCD83">
        <v>28.308095238095198</v>
      </c>
      <c r="BCE83">
        <v>28.2366666666667</v>
      </c>
      <c r="BCF83">
        <v>28.165238095238099</v>
      </c>
      <c r="BCG83">
        <v>28.093809523809501</v>
      </c>
      <c r="BCH83">
        <v>28.0408333333333</v>
      </c>
      <c r="BCI83">
        <v>27.989907407407401</v>
      </c>
      <c r="BCJ83">
        <v>27.938981481481498</v>
      </c>
      <c r="BCK83">
        <v>27.883619047619</v>
      </c>
      <c r="BCL83">
        <v>27.817904761904799</v>
      </c>
      <c r="BCM83">
        <v>27.752190476190499</v>
      </c>
      <c r="BCN83">
        <v>27.686476190476199</v>
      </c>
      <c r="BCO83">
        <v>27.654074074074099</v>
      </c>
      <c r="BCP83">
        <v>27.63</v>
      </c>
      <c r="BCQ83">
        <v>27.605925925925899</v>
      </c>
      <c r="BCR83">
        <v>27.5807619047619</v>
      </c>
      <c r="BCS83">
        <v>27.551238095238102</v>
      </c>
      <c r="BCT83">
        <v>27.5217142857143</v>
      </c>
      <c r="BCU83">
        <v>27.492190476190501</v>
      </c>
      <c r="BCV83">
        <v>27.464666666666702</v>
      </c>
      <c r="BCW83">
        <v>27.437999999999999</v>
      </c>
      <c r="BCX83">
        <v>27.4113333333333</v>
      </c>
      <c r="BCY83">
        <v>27.3859259259259</v>
      </c>
      <c r="BCZ83">
        <v>27.365555555555598</v>
      </c>
      <c r="BDA83">
        <v>27.345185185185201</v>
      </c>
      <c r="BDB83">
        <v>27.3248148148148</v>
      </c>
      <c r="BDC83">
        <v>27.308666666666699</v>
      </c>
      <c r="BDD83">
        <v>27.2953333333333</v>
      </c>
      <c r="BDE83">
        <v>27.282</v>
      </c>
      <c r="BDF83">
        <v>27.269814814814801</v>
      </c>
      <c r="BDG83">
        <v>27.267962962963001</v>
      </c>
      <c r="BDH83">
        <v>27.266111111111101</v>
      </c>
      <c r="BDI83">
        <v>27.264259259259301</v>
      </c>
      <c r="BDJ83">
        <v>27.251428571428601</v>
      </c>
      <c r="BDK83">
        <v>27.227619047619001</v>
      </c>
      <c r="BDL83">
        <v>27.2038095238095</v>
      </c>
      <c r="BDM83">
        <v>27.18</v>
      </c>
      <c r="BDN83">
        <v>27.185555555555599</v>
      </c>
      <c r="BDO83">
        <v>27.191111111111098</v>
      </c>
      <c r="BDP83">
        <v>27.196666666666701</v>
      </c>
      <c r="BDQ83">
        <v>27.192761904761898</v>
      </c>
      <c r="BDR83">
        <v>27.174666666666699</v>
      </c>
      <c r="BDS83">
        <v>27.1565714285714</v>
      </c>
      <c r="BDT83">
        <v>27.138476190476201</v>
      </c>
      <c r="BDU83">
        <v>27.135809523809499</v>
      </c>
      <c r="BDV83">
        <v>27.134857142857101</v>
      </c>
      <c r="BDW83">
        <v>27.133904761904802</v>
      </c>
      <c r="BDX83">
        <v>27.128888888888898</v>
      </c>
      <c r="BDY83">
        <v>27.1177777777778</v>
      </c>
      <c r="BDZ83">
        <v>27.106666666666701</v>
      </c>
      <c r="BEA83">
        <v>27.095555555555599</v>
      </c>
      <c r="BEB83">
        <v>27.074285714285701</v>
      </c>
      <c r="BEC83">
        <v>27.0504761904762</v>
      </c>
      <c r="BED83">
        <v>27.026666666666699</v>
      </c>
      <c r="BEE83">
        <v>27.005428571428599</v>
      </c>
      <c r="BEF83">
        <v>26.990190476190499</v>
      </c>
      <c r="BEG83">
        <v>26.974952380952399</v>
      </c>
      <c r="BEH83">
        <v>26.959714285714298</v>
      </c>
      <c r="BEI83">
        <v>26.941428571428599</v>
      </c>
      <c r="BEJ83">
        <v>26.922380952381001</v>
      </c>
      <c r="BEK83">
        <v>26.9033333333333</v>
      </c>
      <c r="BEL83">
        <v>26.8819444444444</v>
      </c>
      <c r="BEM83">
        <v>26.855092592592602</v>
      </c>
      <c r="BEN83">
        <v>26.8282407407407</v>
      </c>
      <c r="BEO83">
        <v>26.801388888888901</v>
      </c>
      <c r="BEP83">
        <v>26.753333333333298</v>
      </c>
      <c r="BEQ83">
        <v>26.696190476190498</v>
      </c>
      <c r="BER83">
        <v>26.639047619047599</v>
      </c>
      <c r="BES83">
        <v>26.583047619047601</v>
      </c>
      <c r="BET83">
        <v>26.531619047618999</v>
      </c>
      <c r="BEU83">
        <v>26.480190476190501</v>
      </c>
      <c r="BEV83">
        <v>26.428761904761899</v>
      </c>
      <c r="BEW83">
        <v>26.357333333333301</v>
      </c>
      <c r="BEX83">
        <v>26.277333333333299</v>
      </c>
      <c r="BEY83">
        <v>26.197333333333301</v>
      </c>
      <c r="BEZ83">
        <v>26.116</v>
      </c>
      <c r="BFA83">
        <v>26.029333333333302</v>
      </c>
      <c r="BFB83">
        <v>25.9426666666667</v>
      </c>
      <c r="BFC83">
        <v>25.856000000000002</v>
      </c>
      <c r="BFD83">
        <v>25.729333333333301</v>
      </c>
      <c r="BFE83">
        <v>25.585523809523799</v>
      </c>
      <c r="BFF83">
        <v>25.441714285714301</v>
      </c>
      <c r="BFG83">
        <v>25.296666666666699</v>
      </c>
      <c r="BFH83">
        <v>25.1466666666667</v>
      </c>
      <c r="BFI83">
        <v>24.996666666666702</v>
      </c>
      <c r="BFJ83">
        <v>24.8466666666667</v>
      </c>
      <c r="BFK83">
        <v>24.6649523809524</v>
      </c>
      <c r="BFL83">
        <v>24.462095238095301</v>
      </c>
      <c r="BFM83">
        <v>24.2592380952381</v>
      </c>
      <c r="BFN83">
        <v>24.0504761904762</v>
      </c>
      <c r="BFO83">
        <v>23.788571428571501</v>
      </c>
      <c r="BFP83">
        <v>23.526666666666699</v>
      </c>
      <c r="BFQ83">
        <v>23.264761904761901</v>
      </c>
      <c r="BFR83">
        <v>22.990857142857202</v>
      </c>
      <c r="BFS83">
        <v>22.7089523809524</v>
      </c>
      <c r="BFT83">
        <v>22.427047619047599</v>
      </c>
      <c r="BFU83">
        <v>22.138285714285701</v>
      </c>
      <c r="BFV83">
        <v>21.787809523809599</v>
      </c>
      <c r="BFW83">
        <v>21.437333333333399</v>
      </c>
      <c r="BFX83">
        <v>21.086857142857198</v>
      </c>
      <c r="BFY83">
        <v>20.698095238095298</v>
      </c>
      <c r="BFZ83">
        <v>20.283809523809602</v>
      </c>
      <c r="BGA83">
        <v>19.869523809523798</v>
      </c>
      <c r="BGB83">
        <v>19.449238095238101</v>
      </c>
      <c r="BGC83">
        <v>18.974952380952399</v>
      </c>
      <c r="BGD83">
        <v>18.500666666666699</v>
      </c>
      <c r="BGE83">
        <v>18.026380952381</v>
      </c>
      <c r="BGF83">
        <v>17.526952380952402</v>
      </c>
      <c r="BGG83">
        <v>17.010761904761999</v>
      </c>
      <c r="BGH83">
        <v>16.494571428571501</v>
      </c>
      <c r="BGI83">
        <v>15.9790476190477</v>
      </c>
      <c r="BGJ83">
        <v>15.469523809523899</v>
      </c>
      <c r="BGK83">
        <v>14.96</v>
      </c>
      <c r="BGL83">
        <v>14.4504761904762</v>
      </c>
      <c r="BGM83">
        <v>13.9558095238096</v>
      </c>
      <c r="BGN83">
        <v>13.471047619047701</v>
      </c>
      <c r="BGO83">
        <v>12.986285714285801</v>
      </c>
      <c r="BGP83">
        <v>12.5051428571429</v>
      </c>
      <c r="BGQ83">
        <v>12.0565714285715</v>
      </c>
      <c r="BGR83">
        <v>11.608000000000001</v>
      </c>
      <c r="BGS83">
        <v>11.159428571428601</v>
      </c>
      <c r="BGT83">
        <v>10.7474285714286</v>
      </c>
      <c r="BGU83">
        <v>10.3598095238096</v>
      </c>
      <c r="BGV83">
        <v>9.9721904761905105</v>
      </c>
      <c r="BGW83">
        <v>9.5921904761905008</v>
      </c>
      <c r="BGX83">
        <v>9.2807619047619294</v>
      </c>
      <c r="BGY83">
        <v>8.9693333333333598</v>
      </c>
      <c r="BGZ83">
        <v>8.6579047619047902</v>
      </c>
      <c r="BHA83">
        <v>8.2403333333333801</v>
      </c>
      <c r="BHB83">
        <v>7.7520000000000397</v>
      </c>
      <c r="BHC83">
        <v>7.26366666666671</v>
      </c>
      <c r="BHD83">
        <v>6.7753333333333803</v>
      </c>
      <c r="BHE83">
        <v>6.4518518518518597</v>
      </c>
      <c r="BHF83">
        <v>6.2382716049382703</v>
      </c>
      <c r="BHG83">
        <v>6.0246913580246702</v>
      </c>
      <c r="BHH83">
        <v>5.8586904761904703</v>
      </c>
      <c r="BHI83">
        <v>5.6979761904761999</v>
      </c>
      <c r="BHJ83">
        <v>5.5407407407407501</v>
      </c>
      <c r="BHK83">
        <v>5.4148148148148199</v>
      </c>
      <c r="BHL83">
        <v>5.2888888888888799</v>
      </c>
      <c r="BHM83">
        <v>5.1785714285714199</v>
      </c>
      <c r="BHN83">
        <v>5.0916666666666703</v>
      </c>
      <c r="BHO83">
        <v>5.0047619047619101</v>
      </c>
      <c r="BHP83">
        <v>4.9292592592592603</v>
      </c>
      <c r="BHQ83">
        <v>4.8613580246913601</v>
      </c>
      <c r="BHR83">
        <v>4.7934567901234502</v>
      </c>
      <c r="BHS83">
        <v>4.7480952380952397</v>
      </c>
      <c r="BHT83">
        <v>4.7052380952380997</v>
      </c>
      <c r="BHU83">
        <v>4.6633333333333402</v>
      </c>
      <c r="BHV83">
        <v>4.63</v>
      </c>
      <c r="BHW83">
        <v>4.5966666666666596</v>
      </c>
      <c r="BHX83">
        <v>4.5661904761904699</v>
      </c>
      <c r="BHY83">
        <v>4.54</v>
      </c>
      <c r="BHZ83">
        <v>4.5138095238095302</v>
      </c>
      <c r="BIA83">
        <v>4.4966666666666697</v>
      </c>
      <c r="BIB83">
        <v>4.4855555555555604</v>
      </c>
      <c r="BIC83">
        <v>4.4744444444444396</v>
      </c>
      <c r="BID83">
        <v>4.4733333333333301</v>
      </c>
      <c r="BIE83">
        <v>4.4733333333333301</v>
      </c>
      <c r="BIF83">
        <v>4.4739506172839496</v>
      </c>
      <c r="BIG83">
        <v>4.4801234567901203</v>
      </c>
      <c r="BIH83">
        <v>4.4862962962962998</v>
      </c>
      <c r="BII83">
        <v>4.4929629629629604</v>
      </c>
      <c r="BIJ83">
        <v>4.5003703703703701</v>
      </c>
      <c r="BIK83">
        <v>4.5077777777777799</v>
      </c>
      <c r="BIL83">
        <v>4.5208333333333304</v>
      </c>
      <c r="BIM83">
        <v>4.5363095238095203</v>
      </c>
      <c r="BIN83">
        <v>4.5517857142857103</v>
      </c>
      <c r="BIO83">
        <v>4.5722222222222202</v>
      </c>
      <c r="BIP83">
        <v>4.5932098765432103</v>
      </c>
      <c r="BIQ83">
        <v>4.6146913580246904</v>
      </c>
      <c r="BIR83">
        <v>4.6381481481481499</v>
      </c>
      <c r="BIS83">
        <v>4.6616049382715996</v>
      </c>
      <c r="BIT83">
        <v>4.68938271604938</v>
      </c>
      <c r="BIU83">
        <v>4.7214814814814803</v>
      </c>
      <c r="BIV83">
        <v>4.7535802469135797</v>
      </c>
      <c r="BIW83">
        <v>4.7896296296296299</v>
      </c>
      <c r="BIX83">
        <v>4.82666666666666</v>
      </c>
      <c r="BIY83">
        <v>4.8639285714285698</v>
      </c>
      <c r="BIZ83">
        <v>4.90321428571428</v>
      </c>
      <c r="BJA83">
        <v>4.9424999999999999</v>
      </c>
      <c r="BJB83">
        <v>4.9818518518518502</v>
      </c>
      <c r="BJC83">
        <v>5.0213580246913603</v>
      </c>
      <c r="BJD83">
        <v>5.0608641975308597</v>
      </c>
      <c r="BJE83">
        <v>5.1048148148148096</v>
      </c>
      <c r="BJF83">
        <v>5.1517283950617303</v>
      </c>
      <c r="BJG83">
        <v>5.1986419753086501</v>
      </c>
      <c r="BJH83">
        <v>5.2522222222222297</v>
      </c>
      <c r="BJI83">
        <v>5.3065432098765504</v>
      </c>
      <c r="BJJ83">
        <v>5.3598765432098796</v>
      </c>
      <c r="BJK83">
        <v>5.4092592592592599</v>
      </c>
      <c r="BJL83">
        <v>5.4586419753086401</v>
      </c>
      <c r="BJM83">
        <v>5.5067901234567902</v>
      </c>
      <c r="BJN83">
        <v>5.5537037037037003</v>
      </c>
      <c r="BJO83">
        <v>5.6006172839506201</v>
      </c>
      <c r="BJP83">
        <v>5.6544444444444402</v>
      </c>
      <c r="BJQ83">
        <v>5.71</v>
      </c>
      <c r="BJR83">
        <v>5.7659259259259201</v>
      </c>
      <c r="BJS83">
        <v>5.8251851851851804</v>
      </c>
      <c r="BJT83">
        <v>5.8844444444444504</v>
      </c>
      <c r="BJU83">
        <v>5.9456790123456802</v>
      </c>
      <c r="BJV83">
        <v>6.00987654320988</v>
      </c>
      <c r="BJW83">
        <v>6.0740740740740797</v>
      </c>
      <c r="BJX83">
        <v>6.1425925925925897</v>
      </c>
      <c r="BJY83">
        <v>6.2129629629629601</v>
      </c>
      <c r="BJZ83">
        <v>6.2833333333333297</v>
      </c>
      <c r="BKA83">
        <v>6.3586419753086396</v>
      </c>
      <c r="BKB83">
        <v>6.4339506172839496</v>
      </c>
      <c r="BKC83">
        <v>6.5070370370370298</v>
      </c>
      <c r="BKD83">
        <v>6.5749382716049301</v>
      </c>
      <c r="BKE83">
        <v>6.6428395061728303</v>
      </c>
      <c r="BKF83">
        <v>6.7107407407407402</v>
      </c>
      <c r="BKG83">
        <v>6.7786419753086404</v>
      </c>
      <c r="BKH83">
        <v>6.8465432098765504</v>
      </c>
      <c r="BKI83">
        <v>6.9191025641025696</v>
      </c>
      <c r="BKJ83">
        <v>6.9921794871794898</v>
      </c>
      <c r="BKK83">
        <v>7.0659259259259199</v>
      </c>
      <c r="BKL83">
        <v>7.1412345679012299</v>
      </c>
      <c r="BKM83">
        <v>7.2165432098765399</v>
      </c>
      <c r="BKN83">
        <v>7.2903703703703702</v>
      </c>
      <c r="BKO83">
        <v>7.3632098765432099</v>
      </c>
      <c r="BKP83">
        <v>7.4360493827160603</v>
      </c>
      <c r="BKQ83">
        <v>7.5188888888888998</v>
      </c>
      <c r="BKR83">
        <v>7.60283950617284</v>
      </c>
      <c r="BKS83">
        <v>7.6874358974358996</v>
      </c>
      <c r="BKT83">
        <v>7.7746153846153803</v>
      </c>
      <c r="BKU83">
        <v>7.8617948717948698</v>
      </c>
      <c r="BKV83">
        <v>7.9448148148148103</v>
      </c>
      <c r="BKW83">
        <v>8.0250617283950607</v>
      </c>
      <c r="BKX83">
        <v>8.1053086419753093</v>
      </c>
      <c r="BKY83">
        <v>8.1833333333333407</v>
      </c>
      <c r="BKZ83">
        <v>8.26111111111112</v>
      </c>
      <c r="BLA83">
        <v>8.3405128205128207</v>
      </c>
      <c r="BLB83">
        <v>8.4264102564102608</v>
      </c>
      <c r="BLC83">
        <v>8.5123076923076901</v>
      </c>
      <c r="BLD83">
        <v>8.59777777777777</v>
      </c>
      <c r="BLE83">
        <v>8.6829629629629608</v>
      </c>
      <c r="BLF83">
        <v>8.7681481481481605</v>
      </c>
      <c r="BLG83">
        <v>8.8482051282051302</v>
      </c>
      <c r="BLH83">
        <v>8.9276923076923094</v>
      </c>
      <c r="BLI83">
        <v>9.0040740740740706</v>
      </c>
      <c r="BLJ83">
        <v>9.0732098765431992</v>
      </c>
      <c r="BLK83">
        <v>9.1423456790123403</v>
      </c>
      <c r="BLL83">
        <v>9.2153846153846093</v>
      </c>
      <c r="BLM83">
        <v>9.2910256410256409</v>
      </c>
      <c r="BLN83">
        <v>9.3666666666666707</v>
      </c>
      <c r="BLO83">
        <v>9.4456790123456802</v>
      </c>
      <c r="BLP83">
        <v>9.5246913580246897</v>
      </c>
      <c r="BLQ83">
        <v>9.6034615384615396</v>
      </c>
      <c r="BLR83">
        <v>9.6816666666666702</v>
      </c>
      <c r="BLS83">
        <v>9.7598717948718008</v>
      </c>
      <c r="BLT83">
        <v>9.8308641975308699</v>
      </c>
      <c r="BLU83">
        <v>9.8987654320987701</v>
      </c>
      <c r="BLV83">
        <v>9.9666666666666703</v>
      </c>
      <c r="BLW83">
        <v>10.039743589743599</v>
      </c>
      <c r="BLX83">
        <v>10.1128205128205</v>
      </c>
      <c r="BLY83">
        <v>10.183846153846201</v>
      </c>
      <c r="BLZ83">
        <v>10.2517948717949</v>
      </c>
      <c r="BMA83">
        <v>10.319743589743601</v>
      </c>
      <c r="BMB83">
        <v>10.393580246913601</v>
      </c>
      <c r="BMC83">
        <v>10.4688888888889</v>
      </c>
      <c r="BMD83">
        <v>10.543076923076899</v>
      </c>
      <c r="BME83">
        <v>10.607179487179501</v>
      </c>
      <c r="BMF83">
        <v>10.6712820512821</v>
      </c>
      <c r="BMG83">
        <v>10.7347435897436</v>
      </c>
      <c r="BMH83">
        <v>10.797564102564101</v>
      </c>
      <c r="BMI83">
        <v>10.8603846153846</v>
      </c>
      <c r="BMJ83">
        <v>10.9266666666667</v>
      </c>
      <c r="BMK83">
        <v>10.9933333333333</v>
      </c>
      <c r="BML83">
        <v>11.058717948718</v>
      </c>
      <c r="BMM83">
        <v>11.1189743589744</v>
      </c>
      <c r="BMN83">
        <v>11.1792307692308</v>
      </c>
      <c r="BMO83">
        <v>11.2464102564103</v>
      </c>
      <c r="BMP83">
        <v>11.318205128205101</v>
      </c>
      <c r="BMQ83">
        <v>11.39</v>
      </c>
      <c r="BMR83">
        <v>11.432307692307701</v>
      </c>
      <c r="BMS83">
        <v>11.474615384615401</v>
      </c>
      <c r="BMT83">
        <v>11.525641025641001</v>
      </c>
      <c r="BMU83">
        <v>11.5897435897436</v>
      </c>
      <c r="BMV83">
        <v>11.653846153846199</v>
      </c>
      <c r="BMW83">
        <v>11.706666666666701</v>
      </c>
      <c r="BMX83">
        <v>11.7566666666667</v>
      </c>
      <c r="BMY83">
        <v>11.8058024691358</v>
      </c>
      <c r="BMZ83">
        <v>11.8514814814815</v>
      </c>
      <c r="BNA83">
        <v>11.897160493827201</v>
      </c>
      <c r="BNB83">
        <v>11.941794871794899</v>
      </c>
      <c r="BNC83">
        <v>11.9853846153846</v>
      </c>
      <c r="BND83">
        <v>12.0289743589744</v>
      </c>
      <c r="BNE83">
        <v>12.079487179487201</v>
      </c>
      <c r="BNF83">
        <v>12.1307692307692</v>
      </c>
      <c r="BNG83">
        <v>12.178589743589701</v>
      </c>
      <c r="BNH83">
        <v>12.2183333333333</v>
      </c>
      <c r="BNI83">
        <v>12.258076923076899</v>
      </c>
      <c r="BNJ83">
        <v>12.3023076923077</v>
      </c>
      <c r="BNK83">
        <v>12.3484615384615</v>
      </c>
      <c r="BNL83">
        <v>12.3942307692308</v>
      </c>
      <c r="BNM83">
        <v>12.4365384615385</v>
      </c>
      <c r="BNN83">
        <v>12.478846153846201</v>
      </c>
      <c r="BNO83">
        <v>12.525641025641001</v>
      </c>
      <c r="BNP83">
        <v>12.5769230769231</v>
      </c>
      <c r="BNQ83">
        <v>12.628205128205099</v>
      </c>
      <c r="BNR83">
        <v>12.6693333333333</v>
      </c>
      <c r="BNS83">
        <v>12.7093333333333</v>
      </c>
      <c r="BNT83">
        <v>12.7553846153846</v>
      </c>
      <c r="BNU83">
        <v>12.8105128205128</v>
      </c>
      <c r="BNV83">
        <v>12.865641025641001</v>
      </c>
      <c r="BNW83">
        <v>12.9115384615385</v>
      </c>
      <c r="BNX83">
        <v>12.955128205128201</v>
      </c>
      <c r="BNY83">
        <v>12.999230769230801</v>
      </c>
      <c r="BNZ83">
        <v>13.0453846153846</v>
      </c>
      <c r="BOA83">
        <v>13.0915384615385</v>
      </c>
      <c r="BOB83">
        <v>13.1407692307692</v>
      </c>
      <c r="BOC83">
        <v>13.192051282051301</v>
      </c>
      <c r="BOD83">
        <v>13.2433333333333</v>
      </c>
      <c r="BOE83">
        <v>13.2958974358974</v>
      </c>
      <c r="BOF83">
        <v>13.3484615384615</v>
      </c>
      <c r="BOG83">
        <v>13.3949333333333</v>
      </c>
      <c r="BOH83">
        <v>13.432266666666701</v>
      </c>
      <c r="BOI83">
        <v>13.4696</v>
      </c>
      <c r="BOJ83">
        <v>13.534487179487201</v>
      </c>
      <c r="BOK83">
        <v>13.6024358974359</v>
      </c>
      <c r="BOL83">
        <v>13.66</v>
      </c>
      <c r="BOM83">
        <v>13.6933333333333</v>
      </c>
      <c r="BON83">
        <v>13.7266666666667</v>
      </c>
      <c r="BOO83">
        <v>13.7870666666667</v>
      </c>
      <c r="BOP83">
        <v>13.859066666666701</v>
      </c>
      <c r="BOQ83">
        <v>13.927179487179499</v>
      </c>
      <c r="BOR83">
        <v>13.979743589743601</v>
      </c>
      <c r="BOS83">
        <v>14.0323076923077</v>
      </c>
      <c r="BOT83">
        <v>14.0805333333333</v>
      </c>
      <c r="BOU83">
        <v>14.125866666666701</v>
      </c>
      <c r="BOV83">
        <v>14.1715384615385</v>
      </c>
      <c r="BOW83">
        <v>14.2202564102564</v>
      </c>
      <c r="BOX83">
        <v>14.2689743589744</v>
      </c>
      <c r="BOY83">
        <v>14.317692307692299</v>
      </c>
      <c r="BOZ83">
        <v>14.366410256410299</v>
      </c>
      <c r="BPA83">
        <v>14.4151282051282</v>
      </c>
      <c r="BPB83">
        <v>14.494400000000001</v>
      </c>
      <c r="BPC83">
        <v>14.577066666666701</v>
      </c>
      <c r="BPD83">
        <v>14.644615384615401</v>
      </c>
      <c r="BPE83">
        <v>14.6894871794872</v>
      </c>
      <c r="BPF83">
        <v>14.734358974359001</v>
      </c>
      <c r="BPG83">
        <v>14.777466666666699</v>
      </c>
      <c r="BPH83">
        <v>14.820133333333301</v>
      </c>
      <c r="BPI83">
        <v>14.8748</v>
      </c>
      <c r="BPJ83">
        <v>14.957466666666701</v>
      </c>
      <c r="BPK83">
        <v>15.0401333333333</v>
      </c>
      <c r="BPL83">
        <v>15.1079487179487</v>
      </c>
      <c r="BPM83">
        <v>15.172051282051299</v>
      </c>
      <c r="BPN83">
        <v>15.2313333333333</v>
      </c>
      <c r="BPO83">
        <v>15.271333333333301</v>
      </c>
      <c r="BPP83">
        <v>15.3113333333333</v>
      </c>
      <c r="BPQ83">
        <v>15.358333333333301</v>
      </c>
      <c r="BPR83">
        <v>15.408333333333299</v>
      </c>
      <c r="BPS83">
        <v>15.4596</v>
      </c>
      <c r="BPT83">
        <v>15.522266666666701</v>
      </c>
      <c r="BPU83">
        <v>15.5849333333333</v>
      </c>
      <c r="BPV83">
        <v>15.6364</v>
      </c>
      <c r="BPW83">
        <v>15.680400000000001</v>
      </c>
      <c r="BPX83">
        <v>15.724266666666701</v>
      </c>
      <c r="BPY83">
        <v>15.7669333333333</v>
      </c>
      <c r="BPZ83">
        <v>15.8096</v>
      </c>
      <c r="BQA83">
        <v>15.8482051282051</v>
      </c>
      <c r="BQB83">
        <v>15.8841025641026</v>
      </c>
      <c r="BQC83">
        <v>15.92</v>
      </c>
      <c r="BQD83">
        <v>15.941333333333301</v>
      </c>
      <c r="BQE83">
        <v>15.962666666666699</v>
      </c>
      <c r="BQF83">
        <v>16.003333333333298</v>
      </c>
      <c r="BQG83">
        <v>16.063333333333301</v>
      </c>
      <c r="BQH83">
        <v>16.123333333333299</v>
      </c>
      <c r="BQI83">
        <v>16.126000000000001</v>
      </c>
      <c r="BQJ83">
        <v>16.1286666666667</v>
      </c>
      <c r="BQK83">
        <v>16.149999999999999</v>
      </c>
      <c r="BQL83">
        <v>16.190000000000001</v>
      </c>
      <c r="BQM83">
        <v>16.23</v>
      </c>
      <c r="BQN83">
        <v>16.269743589743602</v>
      </c>
      <c r="BQO83">
        <v>16.309487179487199</v>
      </c>
      <c r="BQP83">
        <v>16.342933333333299</v>
      </c>
      <c r="BQQ83">
        <v>16.3669333333333</v>
      </c>
      <c r="BQR83">
        <v>16.390933333333301</v>
      </c>
      <c r="BQS83">
        <v>16.4353333333333</v>
      </c>
      <c r="BQT83">
        <v>16.481999999999999</v>
      </c>
      <c r="BQU83">
        <v>16.520666666666699</v>
      </c>
      <c r="BQV83">
        <v>16.547333333333299</v>
      </c>
      <c r="BQW83">
        <v>16.574000000000002</v>
      </c>
      <c r="BQX83">
        <v>16.594666666666701</v>
      </c>
      <c r="BQY83">
        <v>16.6146666666667</v>
      </c>
      <c r="BQZ83">
        <v>16.638400000000001</v>
      </c>
      <c r="BRA83">
        <v>16.667733333333299</v>
      </c>
      <c r="BRB83">
        <v>16.6970666666667</v>
      </c>
      <c r="BRC83">
        <v>16.737200000000001</v>
      </c>
      <c r="BRD83">
        <v>16.7785333333333</v>
      </c>
      <c r="BRE83">
        <v>16.814</v>
      </c>
      <c r="BRF83">
        <v>16.840666666666699</v>
      </c>
      <c r="BRG83">
        <v>16.867333333333299</v>
      </c>
      <c r="BRH83">
        <v>16.887499999999999</v>
      </c>
      <c r="BRI83">
        <v>16.906944444444399</v>
      </c>
      <c r="BRJ83">
        <v>16.917999999999999</v>
      </c>
      <c r="BRK83">
        <v>16.920666666666701</v>
      </c>
      <c r="BRL83">
        <v>16.9233333333333</v>
      </c>
      <c r="BRM83">
        <v>16.963333333333299</v>
      </c>
      <c r="BRN83">
        <v>17.003333333333298</v>
      </c>
      <c r="BRO83">
        <v>17.035333333333298</v>
      </c>
      <c r="BRP83">
        <v>17.059333333333299</v>
      </c>
      <c r="BRQ83">
        <v>17.0833333333333</v>
      </c>
      <c r="BRR83">
        <v>17.085999999999999</v>
      </c>
      <c r="BRS83">
        <v>17.0886666666667</v>
      </c>
      <c r="BRT83">
        <v>17.099722222222201</v>
      </c>
      <c r="BRU83">
        <v>17.1191666666667</v>
      </c>
      <c r="BRV83">
        <v>17.134533333333302</v>
      </c>
      <c r="BRW83">
        <v>17.113199999999999</v>
      </c>
      <c r="BRX83">
        <v>17.0918666666667</v>
      </c>
      <c r="BRY83">
        <v>17.0881333333333</v>
      </c>
      <c r="BRZ83">
        <v>17.096133333333299</v>
      </c>
      <c r="BSA83">
        <v>17.1041666666667</v>
      </c>
      <c r="BSB83">
        <v>17.112500000000001</v>
      </c>
      <c r="BSC83">
        <v>17.120833333333302</v>
      </c>
      <c r="BSD83">
        <v>17.1457333333333</v>
      </c>
      <c r="BSE83">
        <v>17.1777333333333</v>
      </c>
      <c r="BSF83">
        <v>17.2009333333333</v>
      </c>
      <c r="BSG83">
        <v>17.188933333333299</v>
      </c>
      <c r="BSH83">
        <v>17.176933333333299</v>
      </c>
      <c r="BSI83">
        <v>17.185972222222201</v>
      </c>
      <c r="BSJ83">
        <v>17.204027777777799</v>
      </c>
      <c r="BSK83">
        <v>17.213066666666698</v>
      </c>
      <c r="BSL83">
        <v>17.201066666666701</v>
      </c>
      <c r="BSM83">
        <v>17.189066666666701</v>
      </c>
      <c r="BSN83">
        <v>17.197777777777802</v>
      </c>
      <c r="BSO83">
        <v>17.211666666666702</v>
      </c>
      <c r="BSP83">
        <v>17.2258666666667</v>
      </c>
      <c r="BSQ83">
        <v>17.2405333333333</v>
      </c>
      <c r="BSR83">
        <v>17.255199999999999</v>
      </c>
      <c r="BSS83">
        <v>17.249166666666699</v>
      </c>
      <c r="BST83">
        <v>17.240833333333299</v>
      </c>
      <c r="BSU83">
        <v>17.247333333333302</v>
      </c>
      <c r="BSV83">
        <v>17.2686666666667</v>
      </c>
      <c r="BSW83">
        <v>17.29</v>
      </c>
      <c r="BSX83">
        <v>17.273333333333301</v>
      </c>
      <c r="BSY83">
        <v>17.2566666666667</v>
      </c>
      <c r="BSZ83">
        <v>17.262</v>
      </c>
      <c r="BTA83">
        <v>17.282</v>
      </c>
      <c r="BTB83">
        <v>17.301944444444398</v>
      </c>
      <c r="BTC83">
        <v>17.321388888888901</v>
      </c>
      <c r="BTD83">
        <v>17.3408333333333</v>
      </c>
      <c r="BTE83">
        <v>17.331111111111099</v>
      </c>
      <c r="BTF83">
        <v>17.308888888888902</v>
      </c>
      <c r="BTG83">
        <v>17.295833333333299</v>
      </c>
      <c r="BTH83">
        <v>17.304166666666699</v>
      </c>
      <c r="BTI83">
        <v>17.3125</v>
      </c>
      <c r="BTJ83">
        <v>17.3229333333333</v>
      </c>
      <c r="BTK83">
        <v>17.333600000000001</v>
      </c>
      <c r="BTL83">
        <v>17.338888888888899</v>
      </c>
      <c r="BTM83">
        <v>17.336111111111101</v>
      </c>
      <c r="BTN83">
        <v>17.3333333333333</v>
      </c>
      <c r="BTO83">
        <v>17.338888888888899</v>
      </c>
      <c r="BTP83">
        <v>17.344444444444399</v>
      </c>
      <c r="BTQ83">
        <v>17.342500000000001</v>
      </c>
      <c r="BTR83">
        <v>17.335555555555601</v>
      </c>
      <c r="BTS83">
        <v>17.324400000000001</v>
      </c>
      <c r="BTT83">
        <v>17.296399999999998</v>
      </c>
      <c r="BTU83">
        <v>17.2684</v>
      </c>
      <c r="BTV83">
        <v>17.2425</v>
      </c>
      <c r="BTW83">
        <v>17.217500000000001</v>
      </c>
      <c r="BTX83">
        <v>17.197500000000002</v>
      </c>
      <c r="BTY83">
        <v>17.189166666666701</v>
      </c>
      <c r="BTZ83">
        <v>17.1808333333333</v>
      </c>
      <c r="BUA83">
        <v>17.153749999999999</v>
      </c>
      <c r="BUB83">
        <v>17.124583333333302</v>
      </c>
      <c r="BUC83">
        <v>17.092638888888899</v>
      </c>
      <c r="BUD83">
        <v>17.057916666666699</v>
      </c>
      <c r="BUE83">
        <v>17.022500000000001</v>
      </c>
      <c r="BUF83">
        <v>16.980833333333301</v>
      </c>
      <c r="BUG83">
        <v>16.939166666666701</v>
      </c>
      <c r="BUH83">
        <v>16.888750000000002</v>
      </c>
      <c r="BUI83">
        <v>16.834583333333299</v>
      </c>
      <c r="BUJ83">
        <v>16.778749999999999</v>
      </c>
      <c r="BUK83">
        <v>16.7190277777778</v>
      </c>
      <c r="BUL83">
        <v>16.659305555555498</v>
      </c>
      <c r="BUM83">
        <v>16.617083333333301</v>
      </c>
      <c r="BUN83">
        <v>16.576805555555602</v>
      </c>
      <c r="BUO83">
        <v>16.523333333333301</v>
      </c>
      <c r="BUP83">
        <v>16.456666666666699</v>
      </c>
      <c r="BUQ83">
        <v>16.389583333333299</v>
      </c>
      <c r="BUR83">
        <v>16.318750000000001</v>
      </c>
      <c r="BUS83">
        <v>16.247916666666701</v>
      </c>
      <c r="BUT83">
        <v>16.182916666666699</v>
      </c>
      <c r="BUU83">
        <v>16.120416666666699</v>
      </c>
      <c r="BUV83">
        <v>16.057971014492701</v>
      </c>
      <c r="BUW83">
        <v>15.995652173912999</v>
      </c>
      <c r="BUX83">
        <v>15.9333333333333</v>
      </c>
      <c r="BUY83">
        <v>15.8541666666667</v>
      </c>
      <c r="BUZ83">
        <v>15.775</v>
      </c>
      <c r="BVA83">
        <v>15.704166666666699</v>
      </c>
      <c r="BVB83">
        <v>15.6388888888889</v>
      </c>
      <c r="BVC83">
        <v>15.571944444444499</v>
      </c>
      <c r="BVD83">
        <v>15.498333333333299</v>
      </c>
      <c r="BVE83">
        <v>15.424722222222201</v>
      </c>
      <c r="BVF83">
        <v>15.3611111111111</v>
      </c>
      <c r="BVG83">
        <v>15.3</v>
      </c>
      <c r="BVH83">
        <v>15.2471014492754</v>
      </c>
      <c r="BVI83">
        <v>15.2065217391304</v>
      </c>
      <c r="BVJ83">
        <v>15.1670833333333</v>
      </c>
      <c r="BVK83">
        <v>15.137916666666699</v>
      </c>
      <c r="BVL83">
        <v>15.108750000000001</v>
      </c>
      <c r="BVM83">
        <v>15.041159420289899</v>
      </c>
      <c r="BVN83">
        <v>14.957101449275401</v>
      </c>
      <c r="BVO83">
        <v>14.8961111111111</v>
      </c>
      <c r="BVP83">
        <v>14.869722222222199</v>
      </c>
      <c r="BVQ83">
        <v>14.8433333333333</v>
      </c>
      <c r="BVR83">
        <v>14.786388888888901</v>
      </c>
      <c r="BVS83">
        <v>14.7294444444444</v>
      </c>
      <c r="BVT83">
        <v>14.686666666666699</v>
      </c>
      <c r="BVU83">
        <v>14.6533333333333</v>
      </c>
      <c r="BVV83">
        <v>14.627083333333299</v>
      </c>
      <c r="BVW83">
        <v>14.6173611111111</v>
      </c>
      <c r="BVX83">
        <v>14.6076388888889</v>
      </c>
      <c r="BVY83">
        <v>14.6027536231884</v>
      </c>
      <c r="BVZ83">
        <v>14.5984057971014</v>
      </c>
      <c r="BWA83">
        <v>14.577500000000001</v>
      </c>
      <c r="BWB83">
        <v>14.5455555555556</v>
      </c>
      <c r="BWC83">
        <v>14.5089855072464</v>
      </c>
      <c r="BWD83">
        <v>14.4539130434783</v>
      </c>
      <c r="BWE83">
        <v>14.3988405797101</v>
      </c>
      <c r="BWF83">
        <v>14.389583333333301</v>
      </c>
      <c r="BWG83">
        <v>14.3854166666667</v>
      </c>
      <c r="BWH83">
        <v>14.3594202898551</v>
      </c>
      <c r="BWI83">
        <v>14.311594202898601</v>
      </c>
      <c r="BWJ83">
        <v>14.260579710144899</v>
      </c>
      <c r="BWK83">
        <v>14.196811594202901</v>
      </c>
      <c r="BWL83">
        <v>14.1330434782609</v>
      </c>
      <c r="BWM83">
        <v>14.1179166666667</v>
      </c>
      <c r="BWN83">
        <v>14.108194444444401</v>
      </c>
      <c r="BWO83">
        <v>14.0663768115942</v>
      </c>
      <c r="BWP83">
        <v>13.992463768116</v>
      </c>
      <c r="BWQ83">
        <v>13.9295652173913</v>
      </c>
      <c r="BWR83">
        <v>13.9107246376812</v>
      </c>
      <c r="BWS83">
        <v>13.891884057971</v>
      </c>
      <c r="BWT83">
        <v>13.862500000000001</v>
      </c>
      <c r="BWU83">
        <v>13.8319444444444</v>
      </c>
      <c r="BWV83">
        <v>13.7789855072464</v>
      </c>
      <c r="BWW83">
        <v>13.7036231884058</v>
      </c>
      <c r="BWX83">
        <v>13.635797101449301</v>
      </c>
      <c r="BWY83">
        <v>13.598115942029001</v>
      </c>
      <c r="BWZ83">
        <v>13.5604347826087</v>
      </c>
      <c r="BXA83">
        <v>13.520144927536199</v>
      </c>
      <c r="BXB83">
        <v>13.479565217391301</v>
      </c>
      <c r="BXC83">
        <v>13.433768115942</v>
      </c>
      <c r="BXD83">
        <v>13.384492753623199</v>
      </c>
      <c r="BXE83">
        <v>13.3533333333333</v>
      </c>
      <c r="BXF83">
        <v>13.3644444444444</v>
      </c>
      <c r="BXG83">
        <v>13.3755555555556</v>
      </c>
      <c r="BXH83">
        <v>13.312753623188399</v>
      </c>
      <c r="BXI83">
        <v>13.2417391304348</v>
      </c>
      <c r="BXJ83">
        <v>13.1994202898551</v>
      </c>
      <c r="BXK83">
        <v>13.176231884058</v>
      </c>
      <c r="BXL83">
        <v>13.1321739130435</v>
      </c>
      <c r="BXM83">
        <v>13.0394202898551</v>
      </c>
      <c r="BXN83">
        <v>12.946666666666699</v>
      </c>
      <c r="BXO83">
        <v>12.897391304347799</v>
      </c>
      <c r="BXP83">
        <v>12.848115942029001</v>
      </c>
      <c r="BXQ83">
        <v>12.8039130434783</v>
      </c>
      <c r="BXR83">
        <v>12.761884057971001</v>
      </c>
      <c r="BXS83">
        <v>12.7076811594203</v>
      </c>
      <c r="BXT83">
        <v>12.6352173913043</v>
      </c>
      <c r="BXU83">
        <v>12.5671014492754</v>
      </c>
      <c r="BXV83">
        <v>12.538115942029</v>
      </c>
      <c r="BXW83">
        <v>12.5091304347826</v>
      </c>
      <c r="BXX83">
        <v>12.510606060606101</v>
      </c>
      <c r="BXY83">
        <v>12.519696969697</v>
      </c>
      <c r="BXZ83">
        <v>12.4685507246377</v>
      </c>
      <c r="BYA83">
        <v>12.3772463768116</v>
      </c>
      <c r="BYB83">
        <v>12.301594202898499</v>
      </c>
      <c r="BYC83">
        <v>12.2624637681159</v>
      </c>
      <c r="BYD83">
        <v>12.223333333333301</v>
      </c>
      <c r="BYE83">
        <v>12.158115942028999</v>
      </c>
      <c r="BYF83">
        <v>12.0928985507246</v>
      </c>
      <c r="BYG83">
        <v>12.072318840579699</v>
      </c>
      <c r="BYH83">
        <v>12.0708695652174</v>
      </c>
      <c r="BYI83">
        <v>12.052028985507199</v>
      </c>
      <c r="BYJ83">
        <v>12.0071014492754</v>
      </c>
      <c r="BYK83">
        <v>11.958636363636399</v>
      </c>
      <c r="BYL83">
        <v>11.8783333333333</v>
      </c>
      <c r="BYM83">
        <v>11.7980303030303</v>
      </c>
      <c r="BYN83">
        <v>11.797826086956499</v>
      </c>
      <c r="BYO83">
        <v>11.8065217391304</v>
      </c>
      <c r="BYP83">
        <v>11.805652173913</v>
      </c>
      <c r="BYQ83">
        <v>11.798405797101401</v>
      </c>
      <c r="BYR83">
        <v>11.7774242424242</v>
      </c>
      <c r="BYS83">
        <v>11.724393939393901</v>
      </c>
      <c r="BYT83">
        <v>11.6769565217391</v>
      </c>
      <c r="BYU83">
        <v>11.6798550724638</v>
      </c>
      <c r="BYV83">
        <v>11.6827536231884</v>
      </c>
      <c r="BYW83">
        <v>11.699565217391299</v>
      </c>
      <c r="BYX83">
        <v>11.719855072463799</v>
      </c>
      <c r="BYY83">
        <v>11.7277272727273</v>
      </c>
      <c r="BYZ83">
        <v>11.7231818181818</v>
      </c>
      <c r="BZA83">
        <v>11.728260869565201</v>
      </c>
      <c r="BZB83">
        <v>11.7557971014493</v>
      </c>
      <c r="BZC83">
        <v>11.783333333333299</v>
      </c>
      <c r="BZD83">
        <v>11.7424242424242</v>
      </c>
      <c r="BZE83">
        <v>11.7015151515151</v>
      </c>
      <c r="BZF83">
        <v>11.709565217391299</v>
      </c>
      <c r="BZG83">
        <v>11.729855072463801</v>
      </c>
      <c r="BZH83">
        <v>11.7566666666667</v>
      </c>
      <c r="BZI83">
        <v>11.79</v>
      </c>
      <c r="BZJ83">
        <v>11.813333333333301</v>
      </c>
      <c r="BZK83">
        <v>11.813333333333301</v>
      </c>
      <c r="BZL83">
        <v>11.813333333333301</v>
      </c>
      <c r="BZM83">
        <v>11.776969696969701</v>
      </c>
      <c r="BZN83">
        <v>11.740606060606099</v>
      </c>
      <c r="BZO83">
        <v>11.626666666666701</v>
      </c>
      <c r="BZP83">
        <v>11.4933333333333</v>
      </c>
      <c r="BZQ83">
        <v>11.4052173913043</v>
      </c>
      <c r="BZR83">
        <v>11.347246376811601</v>
      </c>
      <c r="BZS83">
        <v>11.2934848484848</v>
      </c>
      <c r="BZT83">
        <v>11.249545454545499</v>
      </c>
      <c r="BZU83">
        <v>11.192575757575799</v>
      </c>
      <c r="BZV83">
        <v>11.018333333333301</v>
      </c>
      <c r="BZW83">
        <v>10.8440909090909</v>
      </c>
      <c r="BZX83">
        <v>10.7744927536232</v>
      </c>
      <c r="BZY83">
        <v>10.7165217391304</v>
      </c>
      <c r="BZZ83">
        <v>10.6533333333333</v>
      </c>
      <c r="CAA83">
        <v>10.5866666666667</v>
      </c>
      <c r="CAB83">
        <v>10.509696969697</v>
      </c>
      <c r="CAC83">
        <v>10.417272727272699</v>
      </c>
      <c r="CAD83">
        <v>10.329090909090899</v>
      </c>
      <c r="CAE83">
        <v>10.2578787878788</v>
      </c>
      <c r="CAF83">
        <v>10.186666666666699</v>
      </c>
      <c r="CAG83">
        <v>10.1321212121212</v>
      </c>
      <c r="CAH83">
        <v>10.077575757575699</v>
      </c>
      <c r="CAI83">
        <v>9.9781818181818096</v>
      </c>
      <c r="CAJ83">
        <v>9.8675757575757608</v>
      </c>
      <c r="CAK83">
        <v>9.8033333333333292</v>
      </c>
      <c r="CAL83">
        <v>9.77</v>
      </c>
      <c r="CAM83">
        <v>9.7225757575757505</v>
      </c>
      <c r="CAN83">
        <v>9.6422727272727293</v>
      </c>
      <c r="CAO83">
        <v>9.5654545454545499</v>
      </c>
      <c r="CAP83">
        <v>9.52</v>
      </c>
      <c r="CAQ83">
        <v>9.4745454545454493</v>
      </c>
      <c r="CAR83">
        <v>9.4645454545454495</v>
      </c>
      <c r="CAS83">
        <v>9.4584848484848507</v>
      </c>
      <c r="CAT83">
        <v>9.3962121212121303</v>
      </c>
      <c r="CAU83">
        <v>9.3098484848484908</v>
      </c>
      <c r="CAV83">
        <v>9.2295454545454501</v>
      </c>
      <c r="CAW83">
        <v>9.1553030303030205</v>
      </c>
      <c r="CAX83">
        <v>9.0896969696969592</v>
      </c>
      <c r="CAY83">
        <v>9.0442424242424195</v>
      </c>
      <c r="CAZ83">
        <v>9.0030303030303003</v>
      </c>
      <c r="CBA83">
        <v>9</v>
      </c>
      <c r="CBB83">
        <v>8.9969696969696997</v>
      </c>
      <c r="CBC83">
        <v>8.9709523809523795</v>
      </c>
      <c r="CBD83">
        <v>8.9423809523809492</v>
      </c>
      <c r="CBE83">
        <v>8.8845454545454494</v>
      </c>
      <c r="CBF83">
        <v>8.8193939393939402</v>
      </c>
      <c r="CBG83">
        <v>8.7887878787878808</v>
      </c>
      <c r="CBH83">
        <v>8.7812121212121195</v>
      </c>
      <c r="CBI83">
        <v>8.7796969696969693</v>
      </c>
      <c r="CBJ83">
        <v>8.7872727272727307</v>
      </c>
      <c r="CBK83">
        <v>8.7721212121212293</v>
      </c>
      <c r="CBL83">
        <v>8.6660606060606096</v>
      </c>
      <c r="CBM83">
        <v>8.56</v>
      </c>
      <c r="CBN83">
        <v>8.5171428571428596</v>
      </c>
      <c r="CBO83">
        <v>8.4742857142857098</v>
      </c>
      <c r="CBP83">
        <v>8.4509090909090894</v>
      </c>
      <c r="CBQ83">
        <v>8.4296969696969697</v>
      </c>
      <c r="CBR83">
        <v>8.4159090909090892</v>
      </c>
      <c r="CBS83">
        <v>8.4053030303030294</v>
      </c>
      <c r="CBT83">
        <v>8.3944444444444404</v>
      </c>
      <c r="CBU83">
        <v>8.3833333333333293</v>
      </c>
      <c r="CBV83">
        <v>8.3524242424242399</v>
      </c>
      <c r="CBW83">
        <v>8.29181818181819</v>
      </c>
      <c r="CBX83">
        <v>8.2418181818181804</v>
      </c>
      <c r="CBY83">
        <v>8.2342424242424208</v>
      </c>
      <c r="CBZ83">
        <v>8.2266666666666701</v>
      </c>
      <c r="CCA83">
        <v>8.1996825396825397</v>
      </c>
      <c r="CCB83">
        <v>8.1726984126984092</v>
      </c>
      <c r="CCC83">
        <v>8.1018181818181798</v>
      </c>
      <c r="CCD83">
        <v>8.0260606060606197</v>
      </c>
      <c r="CCE83">
        <v>7.9488888888889004</v>
      </c>
      <c r="CCF83">
        <v>7.8711111111111203</v>
      </c>
      <c r="CCG83">
        <v>7.8509090909090897</v>
      </c>
      <c r="CCH83">
        <v>7.86909090909091</v>
      </c>
      <c r="CCI83">
        <v>7.8387301587301499</v>
      </c>
      <c r="CCJ83">
        <v>7.73555555555554</v>
      </c>
      <c r="CCK83">
        <v>7.6556060606060603</v>
      </c>
      <c r="CCL83">
        <v>7.6298484848484804</v>
      </c>
      <c r="CCM83">
        <v>7.6052380952381</v>
      </c>
      <c r="CCN83">
        <v>7.5909523809523796</v>
      </c>
      <c r="CCO83">
        <v>7.5766666666666698</v>
      </c>
      <c r="CCP83">
        <v>7.44333333333332</v>
      </c>
      <c r="CCQ83">
        <v>7.3099999999999801</v>
      </c>
      <c r="CCR83">
        <v>7.2363492063491996</v>
      </c>
      <c r="CCS83">
        <v>7.1776190476190598</v>
      </c>
      <c r="CCT83">
        <v>7.1066666666666798</v>
      </c>
      <c r="CCU83">
        <v>7.0304761904762003</v>
      </c>
      <c r="CCV83">
        <v>6.9927272727272696</v>
      </c>
      <c r="CCW83">
        <v>6.9806060606060596</v>
      </c>
      <c r="CCX83">
        <v>6.9555555555555504</v>
      </c>
      <c r="CCY83">
        <v>6.9111111111110999</v>
      </c>
      <c r="CCZ83">
        <v>6.8495238095237996</v>
      </c>
      <c r="CDA83">
        <v>6.7479365079365099</v>
      </c>
      <c r="CDB83">
        <v>6.6704761904761902</v>
      </c>
      <c r="CDC83">
        <v>6.6895238095238101</v>
      </c>
      <c r="CDD83">
        <v>6.7009090909091</v>
      </c>
      <c r="CDE83">
        <v>6.64333333333333</v>
      </c>
      <c r="CDF83">
        <v>6.5857575757575697</v>
      </c>
      <c r="CDG83">
        <v>6.55</v>
      </c>
      <c r="CDH83">
        <v>6.5166666666666604</v>
      </c>
      <c r="CDI83">
        <v>6.5150793650793704</v>
      </c>
      <c r="CDJ83">
        <v>6.5214285714285696</v>
      </c>
      <c r="CDK83">
        <v>6.5166666666666702</v>
      </c>
      <c r="CDL83">
        <v>6.5071428571428598</v>
      </c>
      <c r="CDM83">
        <v>6.50142857142857</v>
      </c>
      <c r="CDN83">
        <v>6.4982539682539704</v>
      </c>
      <c r="CDO83">
        <v>6.4807936507936503</v>
      </c>
      <c r="CDP83">
        <v>6.4490476190476196</v>
      </c>
      <c r="CDQ83">
        <v>6.3861904761904604</v>
      </c>
      <c r="CDR83">
        <v>6.2766666666666504</v>
      </c>
      <c r="CDS83">
        <v>6.1809523809523697</v>
      </c>
      <c r="CDT83">
        <v>6.1174603174603197</v>
      </c>
      <c r="CDU83">
        <v>6.0806349206349104</v>
      </c>
      <c r="CDV83">
        <v>6.15047619047618</v>
      </c>
      <c r="CDW83">
        <v>6.2182539682539604</v>
      </c>
      <c r="CDX83">
        <v>6.2674603174603103</v>
      </c>
      <c r="CDY83">
        <v>6.31666666666667</v>
      </c>
      <c r="CDZ83">
        <v>6.2134920634920601</v>
      </c>
      <c r="CEA83">
        <v>6.1103174603174502</v>
      </c>
      <c r="CEB83">
        <v>6.0385714285714203</v>
      </c>
      <c r="CEC83">
        <v>5.9703174603174496</v>
      </c>
      <c r="CED83">
        <v>5.90460317460317</v>
      </c>
      <c r="CEE83">
        <v>5.8395238095238202</v>
      </c>
      <c r="CEF83">
        <v>5.8333333333333304</v>
      </c>
      <c r="CEG83">
        <v>5.8523809523809502</v>
      </c>
      <c r="CEH83">
        <v>5.9449999999999896</v>
      </c>
      <c r="CEI83">
        <v>6.08666666666665</v>
      </c>
      <c r="CEJ83">
        <v>6.1547619047618998</v>
      </c>
    </row>
    <row r="84" spans="1:2168">
      <c r="A84" t="s">
        <v>2155</v>
      </c>
      <c r="B84">
        <v>20160714</v>
      </c>
      <c r="C84" t="s">
        <v>2239</v>
      </c>
      <c r="D84" t="str">
        <f t="shared" si="7"/>
        <v>BNL1984</v>
      </c>
      <c r="E84" t="str">
        <f t="shared" si="6"/>
        <v>1984</v>
      </c>
      <c r="F84" t="s">
        <v>2154</v>
      </c>
      <c r="G84" t="s">
        <v>2436</v>
      </c>
      <c r="H84" t="s">
        <v>2433</v>
      </c>
      <c r="I84" t="s">
        <v>2432</v>
      </c>
      <c r="J84" t="s">
        <v>2434</v>
      </c>
      <c r="K84" t="s">
        <v>2435</v>
      </c>
      <c r="L84" t="s">
        <v>2438</v>
      </c>
      <c r="M84" t="s">
        <v>2428</v>
      </c>
      <c r="N84" t="s">
        <v>2429</v>
      </c>
      <c r="O84" t="s">
        <v>2430</v>
      </c>
      <c r="P84" t="s">
        <v>2431</v>
      </c>
      <c r="Q84" t="s">
        <v>2433</v>
      </c>
      <c r="R84">
        <v>3.71</v>
      </c>
      <c r="S84">
        <v>3.74</v>
      </c>
      <c r="T84">
        <v>2.87</v>
      </c>
      <c r="U84">
        <v>2.3833333333333302</v>
      </c>
      <c r="V84">
        <v>2.2799999999999998</v>
      </c>
      <c r="W84">
        <v>2.0264285714285699</v>
      </c>
      <c r="X84">
        <v>1.929</v>
      </c>
      <c r="Y84">
        <v>1.98000000000001</v>
      </c>
      <c r="Z84">
        <v>2.4300000000000099</v>
      </c>
      <c r="AA84">
        <v>2.7040000000000002</v>
      </c>
      <c r="AB84">
        <v>2.71035714285712</v>
      </c>
      <c r="AC84">
        <v>1.36392857142858</v>
      </c>
      <c r="AD84">
        <v>1.2143333333333299</v>
      </c>
      <c r="AE84">
        <v>1.5229999999999999</v>
      </c>
      <c r="AF84">
        <v>1.613</v>
      </c>
      <c r="AG84">
        <v>2.1124999999999998</v>
      </c>
      <c r="AH84">
        <v>2.44599999999999</v>
      </c>
      <c r="AI84">
        <v>1.9826666666666599</v>
      </c>
      <c r="AJ84">
        <v>1.66333333333333</v>
      </c>
      <c r="AK84">
        <v>1.375</v>
      </c>
      <c r="AL84">
        <v>1.0750000000000099</v>
      </c>
      <c r="AM84">
        <v>1.3539999999999901</v>
      </c>
      <c r="AN84">
        <v>1.6626666666666601</v>
      </c>
      <c r="AO84">
        <v>1.91933333333333</v>
      </c>
      <c r="AP84">
        <v>1.79714285714286</v>
      </c>
      <c r="AQ84">
        <v>1.5833333333333299</v>
      </c>
      <c r="AR84">
        <v>1.32</v>
      </c>
      <c r="AS84">
        <v>1.55</v>
      </c>
      <c r="AT84">
        <v>1.5633333333333299</v>
      </c>
      <c r="AU84">
        <v>1.36</v>
      </c>
      <c r="AV84">
        <v>1.52428571428572</v>
      </c>
      <c r="AW84">
        <v>1.6040000000000001</v>
      </c>
      <c r="AX84">
        <v>1.5853333333333199</v>
      </c>
      <c r="AY84">
        <v>1.1886666666666601</v>
      </c>
      <c r="AZ84">
        <v>1.1242857142857201</v>
      </c>
      <c r="BA84">
        <v>1.242</v>
      </c>
      <c r="BB84">
        <v>1.202</v>
      </c>
      <c r="BC84">
        <v>1.15966666666667</v>
      </c>
      <c r="BD84">
        <v>1.15928571428571</v>
      </c>
      <c r="BE84">
        <v>1.33071428571429</v>
      </c>
      <c r="BF84">
        <v>1.2956666666666701</v>
      </c>
      <c r="BG84">
        <v>1.2296428571428599</v>
      </c>
      <c r="BH84">
        <v>1.21178571428571</v>
      </c>
      <c r="BI84">
        <v>1.3029999999999999</v>
      </c>
      <c r="BJ84">
        <v>1.33833333333333</v>
      </c>
      <c r="BK84">
        <v>1.2716666666666701</v>
      </c>
      <c r="BL84">
        <v>1.17178571428572</v>
      </c>
      <c r="BM84">
        <v>1.0733333333333299</v>
      </c>
      <c r="BN84">
        <v>0.98</v>
      </c>
      <c r="BO84">
        <v>1.0333333333333301</v>
      </c>
      <c r="BP84">
        <v>1.05107142857143</v>
      </c>
      <c r="BQ84">
        <v>1.046</v>
      </c>
      <c r="BR84">
        <v>1.1559999999999999</v>
      </c>
      <c r="BS84">
        <v>1.22</v>
      </c>
      <c r="BT84">
        <v>1.25428571428572</v>
      </c>
      <c r="BU84">
        <v>1.29714285714286</v>
      </c>
      <c r="BV84">
        <v>1.2493333333333301</v>
      </c>
      <c r="BW84">
        <v>1.1585714285714299</v>
      </c>
      <c r="BX84">
        <v>1.05142857142857</v>
      </c>
      <c r="BY84">
        <v>1.13933333333333</v>
      </c>
      <c r="BZ84">
        <v>1.224</v>
      </c>
      <c r="CA84">
        <v>1.18733333333333</v>
      </c>
      <c r="CB84">
        <v>1.19428571428571</v>
      </c>
      <c r="CC84">
        <v>1.1983333333333299</v>
      </c>
      <c r="CD84">
        <v>1.18166666666667</v>
      </c>
      <c r="CE84">
        <v>1.1639285714285701</v>
      </c>
      <c r="CF84">
        <v>1.175</v>
      </c>
      <c r="CG84">
        <v>1.2150000000000001</v>
      </c>
      <c r="CH84">
        <v>1.1864285714285701</v>
      </c>
      <c r="CI84">
        <v>1.159</v>
      </c>
      <c r="CJ84">
        <v>1.1319999999999999</v>
      </c>
      <c r="CK84">
        <v>1.1020000000000001</v>
      </c>
      <c r="CL84">
        <v>1.0900000000000001</v>
      </c>
      <c r="CM84">
        <v>1.1080000000000001</v>
      </c>
      <c r="CN84">
        <v>1.198</v>
      </c>
      <c r="CO84">
        <v>1.26</v>
      </c>
      <c r="CP84">
        <v>1.294</v>
      </c>
      <c r="CQ84">
        <v>1.29066666666667</v>
      </c>
      <c r="CR84">
        <v>1.29285714285714</v>
      </c>
      <c r="CS84">
        <v>1.2869999999999999</v>
      </c>
      <c r="CT84">
        <v>1.2669999999999999</v>
      </c>
      <c r="CU84">
        <v>1.3132142857142901</v>
      </c>
      <c r="CV84">
        <v>1.33833333333333</v>
      </c>
      <c r="CW84">
        <v>1.335</v>
      </c>
      <c r="CX84">
        <v>1.3242857142857101</v>
      </c>
      <c r="CY84">
        <v>1.3520000000000001</v>
      </c>
      <c r="CZ84">
        <v>1.4053571428571401</v>
      </c>
      <c r="DA84">
        <v>1.45892857142857</v>
      </c>
      <c r="DB84">
        <v>1.482</v>
      </c>
      <c r="DC84">
        <v>1.48</v>
      </c>
      <c r="DD84">
        <v>1.43</v>
      </c>
      <c r="DE84">
        <v>1.4085714285714299</v>
      </c>
      <c r="DF84">
        <v>1.41333333333333</v>
      </c>
      <c r="DG84">
        <v>1.4466666666666701</v>
      </c>
      <c r="DH84">
        <v>1.4917857142857101</v>
      </c>
      <c r="DI84">
        <v>1.5216666666666701</v>
      </c>
      <c r="DJ84">
        <v>1.5349999999999999</v>
      </c>
      <c r="DK84">
        <v>1.5564285714285699</v>
      </c>
      <c r="DL84">
        <v>1.5509999999999999</v>
      </c>
      <c r="DM84">
        <v>1.53107142857143</v>
      </c>
      <c r="DN84">
        <v>1.5417857142857101</v>
      </c>
      <c r="DO84">
        <v>1.5725</v>
      </c>
      <c r="DP84">
        <v>1.601</v>
      </c>
      <c r="DQ84">
        <v>1.6043333333333301</v>
      </c>
      <c r="DR84">
        <v>1.61928571428571</v>
      </c>
      <c r="DS84">
        <v>1.61933333333333</v>
      </c>
      <c r="DT84">
        <v>1.59266666666667</v>
      </c>
      <c r="DU84">
        <v>1.6125</v>
      </c>
      <c r="DV84">
        <v>1.63928571428571</v>
      </c>
      <c r="DW84">
        <v>1.66566666666667</v>
      </c>
      <c r="DX84">
        <v>1.6723333333333299</v>
      </c>
      <c r="DY84">
        <v>1.675</v>
      </c>
      <c r="DZ84">
        <v>1.6714285714285699</v>
      </c>
      <c r="EA84">
        <v>1.65357142857143</v>
      </c>
      <c r="EB84">
        <v>1.6846666666666701</v>
      </c>
      <c r="EC84">
        <v>1.7139285714285699</v>
      </c>
      <c r="ED84">
        <v>1.71035714285714</v>
      </c>
      <c r="EE84">
        <v>1.7164285714285701</v>
      </c>
      <c r="EF84">
        <v>1.71333333333333</v>
      </c>
      <c r="EG84">
        <v>1.7</v>
      </c>
      <c r="EH84">
        <v>1.71428571428571</v>
      </c>
      <c r="EI84">
        <v>1.72428571428571</v>
      </c>
      <c r="EJ84">
        <v>1.73</v>
      </c>
      <c r="EK84">
        <v>1.73</v>
      </c>
      <c r="EL84">
        <v>1.74</v>
      </c>
      <c r="EM84">
        <v>1.75857142857143</v>
      </c>
      <c r="EN84">
        <v>1.78714285714286</v>
      </c>
      <c r="EO84">
        <v>1.77392857142857</v>
      </c>
      <c r="EP84">
        <v>1.75166666666667</v>
      </c>
      <c r="EQ84">
        <v>1.7250000000000001</v>
      </c>
      <c r="ER84">
        <v>1.7321428571428601</v>
      </c>
      <c r="ES84">
        <v>1.74142857142857</v>
      </c>
      <c r="ET84">
        <v>1.7535714285714299</v>
      </c>
      <c r="EU84">
        <v>1.77142857142857</v>
      </c>
      <c r="EV84">
        <v>1.77233333333333</v>
      </c>
      <c r="EW84">
        <v>1.76571428571429</v>
      </c>
      <c r="EX84">
        <v>1.75142857142857</v>
      </c>
      <c r="EY84">
        <v>1.75</v>
      </c>
      <c r="EZ84">
        <v>1.75535714285714</v>
      </c>
      <c r="FA84">
        <v>1.7669999999999999</v>
      </c>
      <c r="FB84">
        <v>1.7869999999999999</v>
      </c>
      <c r="FC84">
        <v>1.8185714285714301</v>
      </c>
      <c r="FD84">
        <v>1.8471428571428601</v>
      </c>
      <c r="FE84">
        <v>1.8328571428571401</v>
      </c>
      <c r="FF84">
        <v>1.8471428571428601</v>
      </c>
      <c r="FG84">
        <v>1.8657142857142901</v>
      </c>
      <c r="FH84">
        <v>1.88</v>
      </c>
      <c r="FI84">
        <v>1.88</v>
      </c>
      <c r="FJ84">
        <v>1.8942857142857099</v>
      </c>
      <c r="FK84">
        <v>1.92321428571429</v>
      </c>
      <c r="FL84">
        <v>1.9553571428571399</v>
      </c>
      <c r="FM84">
        <v>1.9924999999999999</v>
      </c>
      <c r="FN84">
        <v>2.0328571428571398</v>
      </c>
      <c r="FO84">
        <v>2.0757142857142798</v>
      </c>
      <c r="FP84">
        <v>2.1121428571428602</v>
      </c>
      <c r="FQ84">
        <v>2.16214285714286</v>
      </c>
      <c r="FR84">
        <v>2.2250000000000001</v>
      </c>
      <c r="FS84">
        <v>2.2749999999999999</v>
      </c>
      <c r="FT84">
        <v>2.3271428571428601</v>
      </c>
      <c r="FU84">
        <v>2.3828571428571399</v>
      </c>
      <c r="FV84">
        <v>2.4471428571428602</v>
      </c>
      <c r="FW84">
        <v>2.54</v>
      </c>
      <c r="FX84">
        <v>2.6457142857142801</v>
      </c>
      <c r="FY84">
        <v>2.76</v>
      </c>
      <c r="FZ84">
        <v>2.8885714285714301</v>
      </c>
      <c r="GA84">
        <v>3.0214285714285798</v>
      </c>
      <c r="GB84">
        <v>3.16071428571429</v>
      </c>
      <c r="GC84">
        <v>3.3142857142857101</v>
      </c>
      <c r="GD84">
        <v>3.4764285714285701</v>
      </c>
      <c r="GE84">
        <v>3.6421428571428498</v>
      </c>
      <c r="GF84">
        <v>3.81</v>
      </c>
      <c r="GG84">
        <v>3.9992857142857199</v>
      </c>
      <c r="GH84">
        <v>4.1950000000000101</v>
      </c>
      <c r="GI84">
        <v>4.3971428571428604</v>
      </c>
      <c r="GJ84">
        <v>4.6078571428571404</v>
      </c>
      <c r="GK84">
        <v>4.7993333333333297</v>
      </c>
      <c r="GL84">
        <v>4.9842307692307601</v>
      </c>
      <c r="GM84">
        <v>5.165</v>
      </c>
      <c r="GN84">
        <v>5.3183333333333298</v>
      </c>
      <c r="GO84">
        <v>5.4853846153846204</v>
      </c>
      <c r="GP84">
        <v>5.6600000000000099</v>
      </c>
      <c r="GQ84">
        <v>5.8100000000000103</v>
      </c>
      <c r="GR84">
        <v>5.9574999999999996</v>
      </c>
      <c r="GS84">
        <v>6.0975000000000001</v>
      </c>
      <c r="GT84">
        <v>6.2225000000000001</v>
      </c>
      <c r="GU84">
        <v>6.3250000000000002</v>
      </c>
      <c r="GV84">
        <v>6.4269230769230798</v>
      </c>
      <c r="GW84">
        <v>6.5257142857142902</v>
      </c>
      <c r="GX84">
        <v>6.6042857142857097</v>
      </c>
      <c r="GY84">
        <v>6.6813333333333302</v>
      </c>
      <c r="GZ84">
        <v>6.7580769230769198</v>
      </c>
      <c r="HA84">
        <v>6.835</v>
      </c>
      <c r="HB84">
        <v>6.8885714285714297</v>
      </c>
      <c r="HC84">
        <v>6.94</v>
      </c>
      <c r="HD84">
        <v>6.99285714285715</v>
      </c>
      <c r="HE84">
        <v>7.0571428571428596</v>
      </c>
      <c r="HF84">
        <v>7.1271428571428501</v>
      </c>
      <c r="HG84">
        <v>7.1928571428571404</v>
      </c>
      <c r="HH84">
        <v>7.25</v>
      </c>
      <c r="HI84">
        <v>7.2892857142857101</v>
      </c>
      <c r="HJ84">
        <v>7.3221428571428602</v>
      </c>
      <c r="HK84">
        <v>7.3478571428571398</v>
      </c>
      <c r="HL84">
        <v>7.3621428571428602</v>
      </c>
      <c r="HM84">
        <v>7.3564285714285704</v>
      </c>
      <c r="HN84">
        <v>7.3414285714285699</v>
      </c>
      <c r="HO84">
        <v>7.32</v>
      </c>
      <c r="HP84">
        <v>7.2842857142857103</v>
      </c>
      <c r="HQ84">
        <v>7.2271428571428498</v>
      </c>
      <c r="HR84">
        <v>7.1557142857142804</v>
      </c>
      <c r="HS84">
        <v>7.0842857142857198</v>
      </c>
      <c r="HT84">
        <v>6.9869230769230803</v>
      </c>
      <c r="HU84">
        <v>6.8832142857142804</v>
      </c>
      <c r="HV84">
        <v>6.7803571428571399</v>
      </c>
      <c r="HW84">
        <v>6.6839285714285701</v>
      </c>
      <c r="HX84">
        <v>6.5724999999999998</v>
      </c>
      <c r="HY84">
        <v>6.4471428571428602</v>
      </c>
      <c r="HZ84">
        <v>6.3042857142857196</v>
      </c>
      <c r="IA84">
        <v>6.16785714285714</v>
      </c>
      <c r="IB84">
        <v>6.0250000000000004</v>
      </c>
      <c r="IC84">
        <v>5.8742307692307696</v>
      </c>
      <c r="ID84">
        <v>5.7165384615384696</v>
      </c>
      <c r="IE84">
        <v>5.5735714285714302</v>
      </c>
      <c r="IF84">
        <v>5.4357142857142904</v>
      </c>
      <c r="IG84">
        <v>5.3</v>
      </c>
      <c r="IH84">
        <v>5.16785714285714</v>
      </c>
      <c r="II84">
        <v>5.04428571428571</v>
      </c>
      <c r="IJ84">
        <v>4.9271428571428499</v>
      </c>
      <c r="IK84">
        <v>4.8128571428571503</v>
      </c>
      <c r="IL84">
        <v>4.7130769230769198</v>
      </c>
      <c r="IM84">
        <v>4.62214285714286</v>
      </c>
      <c r="IN84">
        <v>4.5374999999999996</v>
      </c>
      <c r="IO84">
        <v>4.4625000000000004</v>
      </c>
      <c r="IP84">
        <v>4.3925000000000001</v>
      </c>
      <c r="IQ84">
        <v>4.3246428571428597</v>
      </c>
      <c r="IR84">
        <v>4.2567857142857202</v>
      </c>
      <c r="IS84">
        <v>4.1921428571428603</v>
      </c>
      <c r="IT84">
        <v>4.1388461538461501</v>
      </c>
      <c r="IU84">
        <v>4.0971428571428596</v>
      </c>
      <c r="IV84">
        <v>4.0578571428571504</v>
      </c>
      <c r="IW84">
        <v>4.0242857142857202</v>
      </c>
      <c r="IX84">
        <v>3.9935714285714301</v>
      </c>
      <c r="IY84">
        <v>3.9649999999999999</v>
      </c>
      <c r="IZ84">
        <v>3.93038461538461</v>
      </c>
      <c r="JA84">
        <v>3.9049999999999998</v>
      </c>
      <c r="JB84">
        <v>3.8814285714285699</v>
      </c>
      <c r="JC84">
        <v>3.8528571428571401</v>
      </c>
      <c r="JD84">
        <v>3.8371428571428599</v>
      </c>
      <c r="JE84">
        <v>3.8165384615384599</v>
      </c>
      <c r="JF84">
        <v>3.7907142857142899</v>
      </c>
      <c r="JG84">
        <v>3.7692857142857101</v>
      </c>
      <c r="JH84">
        <v>3.7478571428571401</v>
      </c>
      <c r="JI84">
        <v>3.7235714285714301</v>
      </c>
      <c r="JJ84">
        <v>3.6949999999999998</v>
      </c>
      <c r="JK84">
        <v>3.6488461538461499</v>
      </c>
      <c r="JL84">
        <v>3.605</v>
      </c>
      <c r="JM84">
        <v>3.5621428571428599</v>
      </c>
      <c r="JN84">
        <v>3.5192857142857199</v>
      </c>
      <c r="JO84">
        <v>3.45714285714286</v>
      </c>
      <c r="JP84">
        <v>3.3980769230769199</v>
      </c>
      <c r="JQ84">
        <v>3.3442857142857099</v>
      </c>
      <c r="JR84">
        <v>3.2907142857142899</v>
      </c>
      <c r="JS84">
        <v>3.24857142857143</v>
      </c>
      <c r="JT84">
        <v>3.1973076923076902</v>
      </c>
      <c r="JU84">
        <v>3.13</v>
      </c>
      <c r="JV84">
        <v>3.08</v>
      </c>
      <c r="JW84">
        <v>3.0350000000000001</v>
      </c>
      <c r="JX84">
        <v>2.9911538461538498</v>
      </c>
      <c r="JY84">
        <v>2.9449999999999998</v>
      </c>
      <c r="JZ84">
        <v>2.92</v>
      </c>
      <c r="KA84">
        <v>2.8885714285714301</v>
      </c>
      <c r="KB84">
        <v>2.8546153846153799</v>
      </c>
      <c r="KC84">
        <v>2.8276923076923102</v>
      </c>
      <c r="KD84">
        <v>2.8025000000000002</v>
      </c>
      <c r="KE84">
        <v>2.78821428571429</v>
      </c>
      <c r="KF84">
        <v>2.7830769230769201</v>
      </c>
      <c r="KG84">
        <v>2.7638461538461501</v>
      </c>
      <c r="KH84">
        <v>2.75428571428571</v>
      </c>
      <c r="KI84">
        <v>2.74714285714286</v>
      </c>
      <c r="KJ84">
        <v>2.74</v>
      </c>
      <c r="KK84">
        <v>2.7207692307692302</v>
      </c>
      <c r="KL84">
        <v>2.7124999999999999</v>
      </c>
      <c r="KM84">
        <v>2.7078571428571401</v>
      </c>
      <c r="KN84">
        <v>2.7007142857142901</v>
      </c>
      <c r="KO84">
        <v>2.7034615384615401</v>
      </c>
      <c r="KP84">
        <v>2.7007142857142901</v>
      </c>
      <c r="KQ84">
        <v>2.6880769230769199</v>
      </c>
      <c r="KR84">
        <v>2.6534615384615399</v>
      </c>
      <c r="KS84">
        <v>2.6339285714285698</v>
      </c>
      <c r="KT84">
        <v>2.6142857142857099</v>
      </c>
      <c r="KU84">
        <v>2.5926923076923098</v>
      </c>
      <c r="KV84">
        <v>2.56961538461539</v>
      </c>
      <c r="KW84">
        <v>2.5392857142857199</v>
      </c>
      <c r="KX84">
        <v>2.5046153846153798</v>
      </c>
      <c r="KY84">
        <v>2.4664285714285699</v>
      </c>
      <c r="KZ84">
        <v>2.4307142857142798</v>
      </c>
      <c r="LA84">
        <v>2.3975</v>
      </c>
      <c r="LB84">
        <v>2.3634615384615398</v>
      </c>
      <c r="LC84">
        <v>2.3250000000000002</v>
      </c>
      <c r="LD84">
        <v>2.29285714285714</v>
      </c>
      <c r="LE84">
        <v>2.2684615384615401</v>
      </c>
      <c r="LF84">
        <v>2.24857142857143</v>
      </c>
      <c r="LG84">
        <v>2.22714285714286</v>
      </c>
      <c r="LH84">
        <v>2.2121428571428599</v>
      </c>
      <c r="LI84">
        <v>2.1915384615384599</v>
      </c>
      <c r="LJ84">
        <v>2.1642857142857101</v>
      </c>
      <c r="LK84">
        <v>2.1357142857142901</v>
      </c>
      <c r="LL84">
        <v>2.10230769230769</v>
      </c>
      <c r="LM84">
        <v>2.0760714285714301</v>
      </c>
      <c r="LN84">
        <v>2.0565384615384601</v>
      </c>
      <c r="LO84">
        <v>2.02192307692308</v>
      </c>
      <c r="LP84">
        <v>1.9921428571428601</v>
      </c>
      <c r="LQ84">
        <v>1.96115384615385</v>
      </c>
      <c r="LR84">
        <v>1.92785714285714</v>
      </c>
      <c r="LS84">
        <v>1.90642857142857</v>
      </c>
      <c r="LT84">
        <v>1.8919230769230799</v>
      </c>
      <c r="LU84">
        <v>1.87785714285714</v>
      </c>
      <c r="LV84">
        <v>1.86</v>
      </c>
      <c r="LW84">
        <v>1.85615384615385</v>
      </c>
      <c r="LX84">
        <v>1.8474999999999999</v>
      </c>
      <c r="LY84">
        <v>1.84</v>
      </c>
      <c r="LZ84">
        <v>1.84</v>
      </c>
      <c r="MA84">
        <v>1.8471428571428601</v>
      </c>
      <c r="MB84">
        <v>1.85230769230769</v>
      </c>
      <c r="MC84">
        <v>1.8614285714285701</v>
      </c>
      <c r="MD84">
        <v>1.8828571428571399</v>
      </c>
      <c r="ME84">
        <v>1.88846153846154</v>
      </c>
      <c r="MF84">
        <v>1.905</v>
      </c>
      <c r="MG84">
        <v>1.9296153846153901</v>
      </c>
      <c r="MH84">
        <v>1.9526923076923099</v>
      </c>
      <c r="MI84">
        <v>1.9807142857142901</v>
      </c>
      <c r="MJ84">
        <v>2.0103846153846199</v>
      </c>
      <c r="MK84">
        <v>2.04285714285714</v>
      </c>
      <c r="ML84">
        <v>2.08214285714286</v>
      </c>
      <c r="MM84">
        <v>2.1238461538461499</v>
      </c>
      <c r="MN84">
        <v>2.1738461538461502</v>
      </c>
      <c r="MO84">
        <v>2.2321428571428599</v>
      </c>
      <c r="MP84">
        <v>2.29285714285714</v>
      </c>
      <c r="MQ84">
        <v>2.3819230769230799</v>
      </c>
      <c r="MR84">
        <v>2.4907142857142901</v>
      </c>
      <c r="MS84">
        <v>2.6161538461538498</v>
      </c>
      <c r="MT84">
        <v>2.7776923076923001</v>
      </c>
      <c r="MU84">
        <v>2.97</v>
      </c>
      <c r="MV84">
        <v>3.1949999999999998</v>
      </c>
      <c r="MW84">
        <v>3.4538461538461598</v>
      </c>
      <c r="MX84">
        <v>3.7923076923076802</v>
      </c>
      <c r="MY84">
        <v>4.1714285714285602</v>
      </c>
      <c r="MZ84">
        <v>4.6126923076923001</v>
      </c>
      <c r="NA84">
        <v>5.1392307692307799</v>
      </c>
      <c r="NB84">
        <v>5.7315384615384399</v>
      </c>
      <c r="NC84">
        <v>6.3642857142856899</v>
      </c>
      <c r="ND84">
        <v>7.0684615384615297</v>
      </c>
      <c r="NE84">
        <v>7.8646428571428801</v>
      </c>
      <c r="NF84">
        <v>8.6610714285714607</v>
      </c>
      <c r="NG84">
        <v>9.5596153846153893</v>
      </c>
      <c r="NH84">
        <v>10.5173076923077</v>
      </c>
      <c r="NI84">
        <v>11.4957142857143</v>
      </c>
      <c r="NJ84">
        <v>12.4528571428572</v>
      </c>
      <c r="NK84">
        <v>13.475</v>
      </c>
      <c r="NL84">
        <v>14.5403846153846</v>
      </c>
      <c r="NM84">
        <v>15.622142857142901</v>
      </c>
      <c r="NN84">
        <v>16.643571428571502</v>
      </c>
      <c r="NO84">
        <v>17.730769230769202</v>
      </c>
      <c r="NP84">
        <v>18.844615384615398</v>
      </c>
      <c r="NQ84">
        <v>19.9439285714286</v>
      </c>
      <c r="NR84">
        <v>20.9332142857143</v>
      </c>
      <c r="NS84">
        <v>21.9946153846154</v>
      </c>
      <c r="NT84">
        <v>23.079230769230801</v>
      </c>
      <c r="NU84">
        <v>24.15</v>
      </c>
      <c r="NV84">
        <v>25.2</v>
      </c>
      <c r="NW84">
        <v>26.152857142857101</v>
      </c>
      <c r="NX84">
        <v>27.096153846153801</v>
      </c>
      <c r="NY84">
        <v>28.06</v>
      </c>
      <c r="NZ84">
        <v>29.01</v>
      </c>
      <c r="OA84">
        <v>29.865714285714301</v>
      </c>
      <c r="OB84">
        <v>30.714230769230799</v>
      </c>
      <c r="OC84">
        <v>31.58</v>
      </c>
      <c r="OD84">
        <v>32.380000000000003</v>
      </c>
      <c r="OE84">
        <v>33.155384615384598</v>
      </c>
      <c r="OF84">
        <v>33.872142857142897</v>
      </c>
      <c r="OG84">
        <v>34.537692307692303</v>
      </c>
      <c r="OH84">
        <v>35.214615384615399</v>
      </c>
      <c r="OI84">
        <v>35.863846153846097</v>
      </c>
      <c r="OJ84">
        <v>36.4734615384615</v>
      </c>
      <c r="OK84">
        <v>37.038846153846201</v>
      </c>
      <c r="OL84">
        <v>37.558076923076896</v>
      </c>
      <c r="OM84">
        <v>38.011785714285701</v>
      </c>
      <c r="ON84">
        <v>38.475384615384598</v>
      </c>
      <c r="OO84">
        <v>38.950769230769197</v>
      </c>
      <c r="OP84">
        <v>39.404615384615397</v>
      </c>
      <c r="OQ84">
        <v>39.775384615384603</v>
      </c>
      <c r="OR84">
        <v>40.139230769230799</v>
      </c>
      <c r="OS84">
        <v>40.4884615384615</v>
      </c>
      <c r="OT84">
        <v>40.799999999999997</v>
      </c>
      <c r="OU84">
        <v>41.092857142857099</v>
      </c>
      <c r="OV84">
        <v>41.378461538461501</v>
      </c>
      <c r="OW84">
        <v>41.644230769230802</v>
      </c>
      <c r="OX84">
        <v>41.875</v>
      </c>
      <c r="OY84">
        <v>42.105769230769198</v>
      </c>
      <c r="OZ84">
        <v>42.320384615384597</v>
      </c>
      <c r="PA84">
        <v>42.521923076923102</v>
      </c>
      <c r="PB84">
        <v>42.7119230769231</v>
      </c>
      <c r="PC84">
        <v>42.881153846153801</v>
      </c>
      <c r="PD84">
        <v>43.034999999999997</v>
      </c>
      <c r="PE84">
        <v>43.158214285714301</v>
      </c>
      <c r="PF84">
        <v>43.258076923076899</v>
      </c>
      <c r="PG84">
        <v>43.388846153846202</v>
      </c>
      <c r="PH84">
        <v>43.498076923076901</v>
      </c>
      <c r="PI84">
        <v>43.582692307692298</v>
      </c>
      <c r="PJ84">
        <v>43.6542307692308</v>
      </c>
      <c r="PK84">
        <v>43.750384615384597</v>
      </c>
      <c r="PL84">
        <v>43.825769230769197</v>
      </c>
      <c r="PM84">
        <v>43.8988461538462</v>
      </c>
      <c r="PN84">
        <v>43.962692307692301</v>
      </c>
      <c r="PO84">
        <v>44.005000000000003</v>
      </c>
      <c r="PP84">
        <v>44.0434615384615</v>
      </c>
      <c r="PQ84">
        <v>44.076538461538497</v>
      </c>
      <c r="PR84">
        <v>44.110384615384604</v>
      </c>
      <c r="PS84">
        <v>44.146538461538498</v>
      </c>
      <c r="PT84">
        <v>44.161923076923102</v>
      </c>
      <c r="PU84">
        <v>44.195769230769201</v>
      </c>
      <c r="PV84">
        <v>44.228461538461502</v>
      </c>
      <c r="PW84">
        <v>44.249230769230799</v>
      </c>
      <c r="PX84">
        <v>44.245384615384602</v>
      </c>
      <c r="PY84">
        <v>44.279615384615397</v>
      </c>
      <c r="PZ84">
        <v>44.297307692307697</v>
      </c>
      <c r="QA84">
        <v>44.2988461538461</v>
      </c>
      <c r="QB84">
        <v>44.295000000000002</v>
      </c>
      <c r="QC84">
        <v>44.314230769230797</v>
      </c>
      <c r="QD84">
        <v>44.336153846153799</v>
      </c>
      <c r="QE84">
        <v>44.353333333333303</v>
      </c>
      <c r="QF84">
        <v>44.3492307692308</v>
      </c>
      <c r="QG84">
        <v>44.295384615384599</v>
      </c>
      <c r="QH84">
        <v>44.317692307692298</v>
      </c>
      <c r="QI84">
        <v>44.334615384615397</v>
      </c>
      <c r="QJ84">
        <v>44.3573076923077</v>
      </c>
      <c r="QK84">
        <v>44.414999999999999</v>
      </c>
      <c r="QL84">
        <v>44.349615384615397</v>
      </c>
      <c r="QM84">
        <v>44.332692307692298</v>
      </c>
      <c r="QN84">
        <v>44.341153846153802</v>
      </c>
      <c r="QO84">
        <v>44.354583333333302</v>
      </c>
      <c r="QP84">
        <v>44.350416666666703</v>
      </c>
      <c r="QQ84">
        <v>44.374230769230799</v>
      </c>
      <c r="QR84">
        <v>44.373461538461498</v>
      </c>
      <c r="QS84">
        <v>44.358846153846201</v>
      </c>
      <c r="QT84">
        <v>44.354999999999997</v>
      </c>
      <c r="QU84">
        <v>44.339615384615399</v>
      </c>
      <c r="QV84">
        <v>44.329166666666701</v>
      </c>
      <c r="QW84">
        <v>44.325000000000003</v>
      </c>
      <c r="QX84">
        <v>44.335769230769202</v>
      </c>
      <c r="QY84">
        <v>44.389615384615396</v>
      </c>
      <c r="QZ84">
        <v>44.356923076923103</v>
      </c>
      <c r="RA84">
        <v>44.337499999999999</v>
      </c>
      <c r="RB84">
        <v>44.330384615384602</v>
      </c>
      <c r="RC84">
        <v>44.319615384615403</v>
      </c>
      <c r="RD84">
        <v>44.315769230769199</v>
      </c>
      <c r="RE84">
        <v>44.3457692307692</v>
      </c>
      <c r="RF84">
        <v>44.346249999999998</v>
      </c>
      <c r="RG84">
        <v>44.329230769230797</v>
      </c>
      <c r="RH84">
        <v>44.36</v>
      </c>
      <c r="RI84">
        <v>44.317692307692298</v>
      </c>
      <c r="RJ84">
        <v>44.307916666666699</v>
      </c>
      <c r="RK84">
        <v>44.311923076923101</v>
      </c>
      <c r="RL84">
        <v>44.3111538461538</v>
      </c>
      <c r="RM84">
        <v>44.291923076923098</v>
      </c>
      <c r="RN84">
        <v>44.274999999999999</v>
      </c>
      <c r="RO84">
        <v>44.2996153846154</v>
      </c>
      <c r="RP84">
        <v>44.323333333333302</v>
      </c>
      <c r="RQ84">
        <v>44.316153846153803</v>
      </c>
      <c r="RR84">
        <v>44.2969230769231</v>
      </c>
      <c r="RS84">
        <v>44.301923076923103</v>
      </c>
      <c r="RT84">
        <v>44.292499999999997</v>
      </c>
      <c r="RU84">
        <v>44.2846153846154</v>
      </c>
      <c r="RV84">
        <v>44.296250000000001</v>
      </c>
      <c r="RW84">
        <v>44.308750000000003</v>
      </c>
      <c r="RX84">
        <v>44.31</v>
      </c>
      <c r="RY84">
        <v>44.295000000000002</v>
      </c>
      <c r="RZ84">
        <v>44.28</v>
      </c>
      <c r="SA84">
        <v>44.2783333333333</v>
      </c>
      <c r="SB84">
        <v>44.261666666666699</v>
      </c>
      <c r="SC84">
        <v>44.2703846153846</v>
      </c>
      <c r="SD84">
        <v>44.3</v>
      </c>
      <c r="SE84">
        <v>44.320384615384597</v>
      </c>
      <c r="SF84">
        <v>44.307499999999997</v>
      </c>
      <c r="SG84">
        <v>44.282499999999999</v>
      </c>
      <c r="SH84">
        <v>44.259230769230797</v>
      </c>
      <c r="SI84">
        <v>44.2575</v>
      </c>
      <c r="SJ84">
        <v>44.246666666666698</v>
      </c>
      <c r="SK84">
        <v>44.21</v>
      </c>
      <c r="SL84">
        <v>44.21</v>
      </c>
      <c r="SM84">
        <v>44.228749999999998</v>
      </c>
      <c r="SN84">
        <v>44.259230769230797</v>
      </c>
      <c r="SO84">
        <v>44.295000000000002</v>
      </c>
      <c r="SP84">
        <v>44.314166666666701</v>
      </c>
      <c r="SQ84">
        <v>44.26</v>
      </c>
      <c r="SR84">
        <v>44.26</v>
      </c>
      <c r="SS84">
        <v>44.248333333333299</v>
      </c>
      <c r="ST84">
        <v>44.272692307692303</v>
      </c>
      <c r="SU84">
        <v>44.335000000000001</v>
      </c>
      <c r="SV84">
        <v>44.384999999999998</v>
      </c>
      <c r="SW84">
        <v>44.272500000000001</v>
      </c>
      <c r="SX84">
        <v>44.26</v>
      </c>
      <c r="SY84">
        <v>44.248846153846202</v>
      </c>
      <c r="SZ84">
        <v>44.244999999999997</v>
      </c>
      <c r="TA84">
        <v>44.289583333333297</v>
      </c>
      <c r="TB84">
        <v>44.285416666666698</v>
      </c>
      <c r="TC84">
        <v>44.296250000000001</v>
      </c>
      <c r="TD84">
        <v>44.305384615384597</v>
      </c>
      <c r="TE84">
        <v>44.313333333333297</v>
      </c>
      <c r="TF84">
        <v>44.324166666666699</v>
      </c>
      <c r="TG84">
        <v>44.344999999999999</v>
      </c>
      <c r="TH84">
        <v>44.386666666666699</v>
      </c>
      <c r="TI84">
        <v>44.361153846153798</v>
      </c>
      <c r="TJ84">
        <v>44.348333333333301</v>
      </c>
      <c r="TK84">
        <v>44.353749999999998</v>
      </c>
      <c r="TL84">
        <v>44.335833333333298</v>
      </c>
      <c r="TM84">
        <v>44.344166666666702</v>
      </c>
      <c r="TN84">
        <v>44.333750000000002</v>
      </c>
      <c r="TO84">
        <v>44.321249999999999</v>
      </c>
      <c r="TP84">
        <v>44.333750000000002</v>
      </c>
      <c r="TQ84">
        <v>44.339230769230802</v>
      </c>
      <c r="TR84">
        <v>44.27</v>
      </c>
      <c r="TS84">
        <v>44.295000000000002</v>
      </c>
      <c r="TT84">
        <v>44.28</v>
      </c>
      <c r="TU84">
        <v>44.255000000000003</v>
      </c>
      <c r="TV84">
        <v>44.255000000000003</v>
      </c>
      <c r="TW84">
        <v>44.275833333333303</v>
      </c>
      <c r="TX84">
        <v>44.23</v>
      </c>
      <c r="TY84">
        <v>44.2841666666667</v>
      </c>
      <c r="TZ84">
        <v>44.325000000000003</v>
      </c>
      <c r="UA84">
        <v>44.31</v>
      </c>
      <c r="UB84">
        <v>44.303333333333299</v>
      </c>
      <c r="UC84">
        <v>44.335833333333298</v>
      </c>
      <c r="UD84">
        <v>44.265000000000001</v>
      </c>
      <c r="UE84">
        <v>44.223333333333301</v>
      </c>
      <c r="UF84">
        <v>44.215000000000003</v>
      </c>
      <c r="UG84">
        <v>44.225000000000001</v>
      </c>
      <c r="UH84">
        <v>44.233333333333299</v>
      </c>
      <c r="UI84">
        <v>44.2216666666667</v>
      </c>
      <c r="UJ84">
        <v>44.18</v>
      </c>
      <c r="UK84">
        <v>44.196666666666701</v>
      </c>
      <c r="UL84">
        <v>44.18</v>
      </c>
      <c r="UM84">
        <v>44.197499999999998</v>
      </c>
      <c r="UN84">
        <v>44.23</v>
      </c>
      <c r="UO84">
        <v>44.223636363636402</v>
      </c>
      <c r="UP84">
        <v>44.15</v>
      </c>
      <c r="UQ84">
        <v>44.15</v>
      </c>
      <c r="UR84">
        <v>44.161250000000003</v>
      </c>
      <c r="US84">
        <v>44.141666666666701</v>
      </c>
      <c r="UT84">
        <v>44.127083333333303</v>
      </c>
      <c r="UU84">
        <v>44.142499999999998</v>
      </c>
      <c r="UV84">
        <v>44.177500000000002</v>
      </c>
      <c r="UW84">
        <v>44.152500000000003</v>
      </c>
      <c r="UX84">
        <v>44.158181818181802</v>
      </c>
      <c r="UY84">
        <v>44.133333333333297</v>
      </c>
      <c r="UZ84">
        <v>44.08</v>
      </c>
      <c r="VA84">
        <v>44.0566666666667</v>
      </c>
      <c r="VB84">
        <v>44.086666666666702</v>
      </c>
      <c r="VC84">
        <v>44.07</v>
      </c>
      <c r="VD84">
        <v>44.124166666666703</v>
      </c>
      <c r="VE84">
        <v>44.065909090909102</v>
      </c>
      <c r="VF84">
        <v>44.022500000000001</v>
      </c>
      <c r="VG84">
        <v>44.01</v>
      </c>
      <c r="VH84">
        <v>44.0075</v>
      </c>
      <c r="VI84">
        <v>44.003181818181801</v>
      </c>
      <c r="VJ84">
        <v>44.034999999999997</v>
      </c>
      <c r="VK84">
        <v>44.047499999999999</v>
      </c>
      <c r="VL84">
        <v>44.006666666666703</v>
      </c>
      <c r="VM84">
        <v>43.97</v>
      </c>
      <c r="VN84">
        <v>43.9495454545455</v>
      </c>
      <c r="VO84">
        <v>43.93</v>
      </c>
      <c r="VP84">
        <v>43.9</v>
      </c>
      <c r="VQ84">
        <v>43.9</v>
      </c>
      <c r="VR84">
        <v>43.887727272727297</v>
      </c>
      <c r="VS84">
        <v>43.881666666666703</v>
      </c>
      <c r="VT84">
        <v>43.872500000000002</v>
      </c>
      <c r="VU84">
        <v>43.863333333333301</v>
      </c>
      <c r="VV84">
        <v>43.861818181818201</v>
      </c>
      <c r="VW84">
        <v>43.870416666666699</v>
      </c>
      <c r="VX84">
        <v>43.874583333333298</v>
      </c>
      <c r="VY84">
        <v>43.852499999999999</v>
      </c>
      <c r="VZ84">
        <v>43.768636363636404</v>
      </c>
      <c r="WA84">
        <v>43.7</v>
      </c>
      <c r="WB84">
        <v>43.688333333333297</v>
      </c>
      <c r="WC84">
        <v>43.712272727272698</v>
      </c>
      <c r="WD84">
        <v>43.699583333333301</v>
      </c>
      <c r="WE84">
        <v>43.695416666666702</v>
      </c>
      <c r="WF84">
        <v>43.653750000000002</v>
      </c>
      <c r="WG84">
        <v>43.557272727272696</v>
      </c>
      <c r="WH84">
        <v>43.52</v>
      </c>
      <c r="WI84">
        <v>43.534999999999997</v>
      </c>
      <c r="WJ84">
        <v>43.518636363636404</v>
      </c>
      <c r="WK84">
        <v>43.397916666666703</v>
      </c>
      <c r="WL84">
        <v>43.377083333333303</v>
      </c>
      <c r="WM84">
        <v>43.393749999999997</v>
      </c>
      <c r="WN84">
        <v>43.323636363636403</v>
      </c>
      <c r="WO84">
        <v>43.272500000000001</v>
      </c>
      <c r="WP84">
        <v>43.23</v>
      </c>
      <c r="WQ84">
        <v>43.156363636363601</v>
      </c>
      <c r="WR84">
        <v>43.127499999999998</v>
      </c>
      <c r="WS84">
        <v>43.002499999999998</v>
      </c>
      <c r="WT84">
        <v>42.971249999999998</v>
      </c>
      <c r="WU84">
        <v>42.9554545454546</v>
      </c>
      <c r="WV84">
        <v>42.95</v>
      </c>
      <c r="WW84">
        <v>42.901666666666699</v>
      </c>
      <c r="WX84">
        <v>42.802272727272701</v>
      </c>
      <c r="WY84">
        <v>42.782083333333297</v>
      </c>
      <c r="WZ84">
        <v>42.702916666666702</v>
      </c>
      <c r="XA84">
        <v>42.612499999999997</v>
      </c>
      <c r="XB84">
        <v>42.534090909090899</v>
      </c>
      <c r="XC84">
        <v>42.51</v>
      </c>
      <c r="XD84">
        <v>42.5133333333333</v>
      </c>
      <c r="XE84">
        <v>42.490909090909099</v>
      </c>
      <c r="XF84">
        <v>42.4033333333333</v>
      </c>
      <c r="XG84">
        <v>42.386666666666699</v>
      </c>
      <c r="XH84">
        <v>42.328749999999999</v>
      </c>
      <c r="XI84">
        <v>42.3304166666667</v>
      </c>
      <c r="XJ84">
        <v>42.32</v>
      </c>
      <c r="XK84">
        <v>42.246666666666698</v>
      </c>
      <c r="XL84">
        <v>42.151666666666699</v>
      </c>
      <c r="XM84">
        <v>42.11</v>
      </c>
      <c r="XN84">
        <v>42.139166666666704</v>
      </c>
      <c r="XO84">
        <v>42.2977272727273</v>
      </c>
      <c r="XP84">
        <v>42.387083333333301</v>
      </c>
      <c r="XQ84">
        <v>42.351666666666702</v>
      </c>
      <c r="XR84">
        <v>42.271250000000002</v>
      </c>
      <c r="XS84">
        <v>42.264545454545498</v>
      </c>
      <c r="XT84">
        <v>42.16</v>
      </c>
      <c r="XU84">
        <v>42.172499999999999</v>
      </c>
      <c r="XV84">
        <v>42.174999999999997</v>
      </c>
      <c r="XW84">
        <v>41.994999999999997</v>
      </c>
      <c r="XX84">
        <v>41.833064516128999</v>
      </c>
      <c r="XY84">
        <v>41.878225806451603</v>
      </c>
      <c r="XZ84">
        <v>41.923387096774199</v>
      </c>
      <c r="YA84">
        <v>41.966153846153802</v>
      </c>
      <c r="YB84">
        <v>42.003333333333302</v>
      </c>
      <c r="YC84">
        <v>42.040512820512802</v>
      </c>
      <c r="YD84">
        <v>42.077692307692303</v>
      </c>
      <c r="YE84">
        <v>42.104210526315804</v>
      </c>
      <c r="YF84">
        <v>42.114736842105302</v>
      </c>
      <c r="YG84">
        <v>42.1252631578947</v>
      </c>
      <c r="YH84">
        <v>42.135789473684198</v>
      </c>
      <c r="YI84">
        <v>42.156578947368402</v>
      </c>
      <c r="YJ84">
        <v>42.184210526315802</v>
      </c>
      <c r="YK84">
        <v>42.211842105263202</v>
      </c>
      <c r="YL84">
        <v>42.239473684210502</v>
      </c>
      <c r="YM84">
        <v>42.278846153846203</v>
      </c>
      <c r="YN84">
        <v>42.321153846153798</v>
      </c>
      <c r="YO84">
        <v>42.3634615384615</v>
      </c>
      <c r="YP84">
        <v>42.405769230769202</v>
      </c>
      <c r="YQ84">
        <v>42.4573684210526</v>
      </c>
      <c r="YR84">
        <v>42.51</v>
      </c>
      <c r="YS84">
        <v>42.562631578947403</v>
      </c>
      <c r="YT84">
        <v>42.613421052631601</v>
      </c>
      <c r="YU84">
        <v>42.647631578947397</v>
      </c>
      <c r="YV84">
        <v>42.6818421052632</v>
      </c>
      <c r="YW84">
        <v>42.716052631578897</v>
      </c>
      <c r="YX84">
        <v>42.757692307692302</v>
      </c>
      <c r="YY84">
        <v>42.816666666666698</v>
      </c>
      <c r="YZ84">
        <v>42.875641025641002</v>
      </c>
      <c r="ZA84">
        <v>42.934615384615398</v>
      </c>
      <c r="ZB84">
        <v>42.993157894736797</v>
      </c>
      <c r="ZC84">
        <v>43.051052631578898</v>
      </c>
      <c r="ZD84">
        <v>43.108947368420999</v>
      </c>
      <c r="ZE84">
        <v>43.1668421052632</v>
      </c>
      <c r="ZF84">
        <v>43.220789473684199</v>
      </c>
      <c r="ZG84">
        <v>43.272105263157897</v>
      </c>
      <c r="ZH84">
        <v>43.323421052631602</v>
      </c>
      <c r="ZI84">
        <v>43.3747368421053</v>
      </c>
      <c r="ZJ84">
        <v>43.398684210526298</v>
      </c>
      <c r="ZK84">
        <v>43.4157894736842</v>
      </c>
      <c r="ZL84">
        <v>43.432894736842101</v>
      </c>
      <c r="ZM84">
        <v>43.45</v>
      </c>
      <c r="ZN84">
        <v>43.492307692307698</v>
      </c>
      <c r="ZO84">
        <v>43.5346153846154</v>
      </c>
      <c r="ZP84">
        <v>43.576923076923102</v>
      </c>
      <c r="ZQ84">
        <v>43.6180263157895</v>
      </c>
      <c r="ZR84">
        <v>43.648289473684201</v>
      </c>
      <c r="ZS84">
        <v>43.678552631578903</v>
      </c>
      <c r="ZT84">
        <v>43.708815789473697</v>
      </c>
      <c r="ZU84">
        <v>43.733157894736799</v>
      </c>
      <c r="ZV84">
        <v>43.743684210526297</v>
      </c>
      <c r="ZW84">
        <v>43.754210526315802</v>
      </c>
      <c r="ZX84">
        <v>43.7647368421053</v>
      </c>
      <c r="ZY84">
        <v>43.767435897435902</v>
      </c>
      <c r="ZZ84">
        <v>43.762307692307701</v>
      </c>
      <c r="AAA84">
        <v>43.757179487179499</v>
      </c>
      <c r="AAB84">
        <v>43.752051282051298</v>
      </c>
      <c r="AAC84">
        <v>43.765789473684201</v>
      </c>
      <c r="AAD84">
        <v>43.7921052631579</v>
      </c>
      <c r="AAE84">
        <v>43.818421052631599</v>
      </c>
      <c r="AAF84">
        <v>43.844736842105299</v>
      </c>
      <c r="AAG84">
        <v>43.857368421052598</v>
      </c>
      <c r="AAH84">
        <v>43.866578947368403</v>
      </c>
      <c r="AAI84">
        <v>43.8757894736842</v>
      </c>
      <c r="AAJ84">
        <v>43.884999999999998</v>
      </c>
      <c r="AAK84">
        <v>43.898157894736798</v>
      </c>
      <c r="AAL84">
        <v>43.911315789473697</v>
      </c>
      <c r="AAM84">
        <v>43.924473684210497</v>
      </c>
      <c r="AAN84">
        <v>43.933717948717899</v>
      </c>
      <c r="AAO84">
        <v>43.9273076923077</v>
      </c>
      <c r="AAP84">
        <v>43.920897435897402</v>
      </c>
      <c r="AAQ84">
        <v>43.914487179487203</v>
      </c>
      <c r="AAR84">
        <v>43.914736842105299</v>
      </c>
      <c r="AAS84">
        <v>43.9305263157895</v>
      </c>
      <c r="AAT84">
        <v>43.946315789473701</v>
      </c>
      <c r="AAU84">
        <v>43.962105263157902</v>
      </c>
      <c r="AAV84">
        <v>43.973947368421101</v>
      </c>
      <c r="AAW84">
        <v>43.981842105263198</v>
      </c>
      <c r="AAX84">
        <v>43.989736842105302</v>
      </c>
      <c r="AAY84">
        <v>43.997631578947399</v>
      </c>
      <c r="AAZ84">
        <v>43.997236842105302</v>
      </c>
      <c r="ABA84">
        <v>43.9932894736842</v>
      </c>
      <c r="ABB84">
        <v>43.989342105263198</v>
      </c>
      <c r="ABC84">
        <v>43.985394736842103</v>
      </c>
      <c r="ABD84">
        <v>43.986184210526297</v>
      </c>
      <c r="ABE84">
        <v>43.987499999999997</v>
      </c>
      <c r="ABF84">
        <v>43.988815789473698</v>
      </c>
      <c r="ABG84">
        <v>43.99</v>
      </c>
      <c r="ABH84">
        <v>43.99</v>
      </c>
      <c r="ABI84">
        <v>43.99</v>
      </c>
      <c r="ABJ84">
        <v>43.99</v>
      </c>
      <c r="ABK84">
        <v>43.9911538461538</v>
      </c>
      <c r="ABL84">
        <v>43.994999999999997</v>
      </c>
      <c r="ABM84">
        <v>43.998846153846202</v>
      </c>
      <c r="ABN84">
        <v>44.0026923076923</v>
      </c>
      <c r="ABO84">
        <v>43.994999999999997</v>
      </c>
      <c r="ABP84">
        <v>43.97</v>
      </c>
      <c r="ABQ84">
        <v>43.945</v>
      </c>
      <c r="ABR84">
        <v>43.92</v>
      </c>
      <c r="ABS84">
        <v>43.918684210526301</v>
      </c>
      <c r="ABT84">
        <v>43.933157894736802</v>
      </c>
      <c r="ABU84">
        <v>43.947631578947401</v>
      </c>
      <c r="ABV84">
        <v>43.962105263157902</v>
      </c>
      <c r="ABW84">
        <v>43.957631578947399</v>
      </c>
      <c r="ABX84">
        <v>43.948421052631602</v>
      </c>
      <c r="ABY84">
        <v>43.939210526315797</v>
      </c>
      <c r="ABZ84">
        <v>43.93</v>
      </c>
      <c r="ACA84">
        <v>43.903684210526301</v>
      </c>
      <c r="ACB84">
        <v>43.877368421052601</v>
      </c>
      <c r="ACC84">
        <v>43.851052631578902</v>
      </c>
      <c r="ACD84">
        <v>43.831842105263199</v>
      </c>
      <c r="ACE84">
        <v>43.841052631578897</v>
      </c>
      <c r="ACF84">
        <v>43.850263157894702</v>
      </c>
      <c r="ACG84">
        <v>43.859473684210499</v>
      </c>
      <c r="ACH84">
        <v>43.858684210526299</v>
      </c>
      <c r="ACI84">
        <v>43.842894736842098</v>
      </c>
      <c r="ACJ84">
        <v>43.827105263157897</v>
      </c>
      <c r="ACK84">
        <v>43.811315789473703</v>
      </c>
      <c r="ACL84">
        <v>43.792368421052601</v>
      </c>
      <c r="ACM84">
        <v>43.771315789473697</v>
      </c>
      <c r="ACN84">
        <v>43.7502631578947</v>
      </c>
      <c r="ACO84">
        <v>43.729210526315804</v>
      </c>
      <c r="ACP84">
        <v>43.706052631578899</v>
      </c>
      <c r="ACQ84">
        <v>43.682368421052601</v>
      </c>
      <c r="ACR84">
        <v>43.658684210526303</v>
      </c>
      <c r="ACS84">
        <v>43.634999999999998</v>
      </c>
      <c r="ACT84">
        <v>43.6244736842105</v>
      </c>
      <c r="ACU84">
        <v>43.613947368421101</v>
      </c>
      <c r="ACV84">
        <v>43.603421052631603</v>
      </c>
      <c r="ACW84">
        <v>43.589736842105303</v>
      </c>
      <c r="ACX84">
        <v>43.563421052631597</v>
      </c>
      <c r="ACY84">
        <v>43.537105263157898</v>
      </c>
      <c r="ACZ84">
        <v>43.510789473684198</v>
      </c>
      <c r="ADA84">
        <v>43.479210526315804</v>
      </c>
      <c r="ADB84">
        <v>43.439736842105297</v>
      </c>
      <c r="ADC84">
        <v>43.400263157894699</v>
      </c>
      <c r="ADD84">
        <v>43.3607894736842</v>
      </c>
      <c r="ADE84">
        <v>43.337894736842102</v>
      </c>
      <c r="ADF84">
        <v>43.326052631578897</v>
      </c>
      <c r="ADG84">
        <v>43.314210526315797</v>
      </c>
      <c r="ADH84">
        <v>43.302368421052599</v>
      </c>
      <c r="ADI84">
        <v>43.268421052631602</v>
      </c>
      <c r="ADJ84">
        <v>43.228947368421103</v>
      </c>
      <c r="ADK84">
        <v>43.189473684210498</v>
      </c>
      <c r="ADL84">
        <v>43.15</v>
      </c>
      <c r="ADM84">
        <v>43.088157894736803</v>
      </c>
      <c r="ADN84">
        <v>43.026315789473699</v>
      </c>
      <c r="ADO84">
        <v>42.964473684210503</v>
      </c>
      <c r="ADP84">
        <v>42.898684210526298</v>
      </c>
      <c r="ADQ84">
        <v>42.817105263157899</v>
      </c>
      <c r="ADR84">
        <v>42.7355263157895</v>
      </c>
      <c r="ADS84">
        <v>42.6539473684211</v>
      </c>
      <c r="ADT84">
        <v>42.557631578947401</v>
      </c>
      <c r="ADU84">
        <v>42.439210526315797</v>
      </c>
      <c r="ADV84">
        <v>42.320789473684201</v>
      </c>
      <c r="ADW84">
        <v>42.202368421052597</v>
      </c>
      <c r="ADX84">
        <v>42.081578947368399</v>
      </c>
      <c r="ADY84">
        <v>41.9592105263158</v>
      </c>
      <c r="ADZ84">
        <v>41.836842105263202</v>
      </c>
      <c r="AEA84">
        <v>41.714473684210503</v>
      </c>
      <c r="AEB84">
        <v>41.563684210526297</v>
      </c>
      <c r="AEC84">
        <v>41.405789473684202</v>
      </c>
      <c r="AED84">
        <v>41.247894736842099</v>
      </c>
      <c r="AEE84">
        <v>41.09</v>
      </c>
      <c r="AEF84">
        <v>40.974210526315801</v>
      </c>
      <c r="AEG84">
        <v>40.858421052631599</v>
      </c>
      <c r="AEH84">
        <v>40.742631578947403</v>
      </c>
      <c r="AEI84">
        <v>40.628684210526302</v>
      </c>
      <c r="AEJ84">
        <v>40.522105263157897</v>
      </c>
      <c r="AEK84">
        <v>40.415526315789499</v>
      </c>
      <c r="AEL84">
        <v>40.308947368421101</v>
      </c>
      <c r="AEM84">
        <v>40.202894736842097</v>
      </c>
      <c r="AEN84">
        <v>40.0976315789474</v>
      </c>
      <c r="AEO84">
        <v>39.992368421052603</v>
      </c>
      <c r="AEP84">
        <v>39.887105263157899</v>
      </c>
      <c r="AEQ84">
        <v>39.8339473684211</v>
      </c>
      <c r="AER84">
        <v>39.815526315789498</v>
      </c>
      <c r="AES84">
        <v>39.797105263157903</v>
      </c>
      <c r="AET84">
        <v>39.778684210526301</v>
      </c>
      <c r="AEU84">
        <v>39.758157894736797</v>
      </c>
      <c r="AEV84">
        <v>39.7371052631579</v>
      </c>
      <c r="AEW84">
        <v>39.716052631578897</v>
      </c>
      <c r="AEX84">
        <v>39.695</v>
      </c>
      <c r="AEY84">
        <v>39.683157894736802</v>
      </c>
      <c r="AEZ84">
        <v>39.671315789473702</v>
      </c>
      <c r="AFA84">
        <v>39.659473684210496</v>
      </c>
      <c r="AFB84">
        <v>39.647631578947397</v>
      </c>
      <c r="AFC84">
        <v>39.635789473684198</v>
      </c>
      <c r="AFD84">
        <v>39.623947368421099</v>
      </c>
      <c r="AFE84">
        <v>39.6121052631579</v>
      </c>
      <c r="AFF84">
        <v>39.600675675675703</v>
      </c>
      <c r="AFG84">
        <v>39.5898648648649</v>
      </c>
      <c r="AFH84">
        <v>39.579054054054097</v>
      </c>
      <c r="AFI84">
        <v>39.568243243243202</v>
      </c>
      <c r="AFJ84">
        <v>39.561315789473703</v>
      </c>
      <c r="AFK84">
        <v>39.556052631578901</v>
      </c>
      <c r="AFL84">
        <v>39.550789473684198</v>
      </c>
      <c r="AFM84">
        <v>39.545526315789502</v>
      </c>
      <c r="AFN84">
        <v>39.540263157894699</v>
      </c>
      <c r="AFO84">
        <v>39.534999999999997</v>
      </c>
      <c r="AFP84">
        <v>39.529736842105301</v>
      </c>
      <c r="AFQ84">
        <v>39.523684210526298</v>
      </c>
      <c r="AFR84">
        <v>39.510526315789498</v>
      </c>
      <c r="AFS84">
        <v>39.497368421052599</v>
      </c>
      <c r="AFT84">
        <v>39.484210526315799</v>
      </c>
      <c r="AFU84">
        <v>39.474210526315801</v>
      </c>
      <c r="AFV84">
        <v>39.4715789473684</v>
      </c>
      <c r="AFW84">
        <v>39.468947368421098</v>
      </c>
      <c r="AFX84">
        <v>39.466315789473697</v>
      </c>
      <c r="AFY84">
        <v>39.452500000000001</v>
      </c>
      <c r="AFZ84">
        <v>39.427500000000002</v>
      </c>
      <c r="AGA84">
        <v>39.402500000000003</v>
      </c>
      <c r="AGB84">
        <v>39.377499999999998</v>
      </c>
      <c r="AGC84">
        <v>39.394594594594601</v>
      </c>
      <c r="AGD84">
        <v>39.429729729729701</v>
      </c>
      <c r="AGE84">
        <v>39.4648648648649</v>
      </c>
      <c r="AGF84">
        <v>39.5</v>
      </c>
      <c r="AGG84">
        <v>39.511842105263199</v>
      </c>
      <c r="AGH84">
        <v>39.523684210526298</v>
      </c>
      <c r="AGI84">
        <v>39.535526315789497</v>
      </c>
      <c r="AGJ84">
        <v>39.545789473684202</v>
      </c>
      <c r="AGK84">
        <v>39.549736842105297</v>
      </c>
      <c r="AGL84">
        <v>39.553684210526299</v>
      </c>
      <c r="AGM84">
        <v>39.557631578947401</v>
      </c>
      <c r="AGN84">
        <v>39.565789473684198</v>
      </c>
      <c r="AGO84">
        <v>39.580263157894699</v>
      </c>
      <c r="AGP84">
        <v>39.594736842105299</v>
      </c>
      <c r="AGQ84">
        <v>39.609210526315799</v>
      </c>
      <c r="AGR84">
        <v>39.628783783783803</v>
      </c>
      <c r="AGS84">
        <v>39.651756756756797</v>
      </c>
      <c r="AGT84">
        <v>39.674729729729698</v>
      </c>
      <c r="AGU84">
        <v>39.697702702702699</v>
      </c>
      <c r="AGV84">
        <v>39.714210526315803</v>
      </c>
      <c r="AGW84">
        <v>39.729999999999997</v>
      </c>
      <c r="AGX84">
        <v>39.745789473684198</v>
      </c>
      <c r="AGY84">
        <v>39.761315789473699</v>
      </c>
      <c r="AGZ84">
        <v>39.774473684210498</v>
      </c>
      <c r="AHA84">
        <v>39.787631578947398</v>
      </c>
      <c r="AHB84">
        <v>39.800789473684198</v>
      </c>
      <c r="AHC84">
        <v>39.817105263157899</v>
      </c>
      <c r="AHD84">
        <v>39.840789473684197</v>
      </c>
      <c r="AHE84">
        <v>39.864473684210502</v>
      </c>
      <c r="AHF84">
        <v>39.8881578947368</v>
      </c>
      <c r="AHG84">
        <v>39.9101351351351</v>
      </c>
      <c r="AHH84">
        <v>39.930405405405402</v>
      </c>
      <c r="AHI84">
        <v>39.950675675675697</v>
      </c>
      <c r="AHJ84">
        <v>39.9709459459459</v>
      </c>
      <c r="AHK84">
        <v>39.9865789473684</v>
      </c>
      <c r="AHL84">
        <v>40.001052631578901</v>
      </c>
      <c r="AHM84">
        <v>40.015526315789501</v>
      </c>
      <c r="AHN84">
        <v>40.03</v>
      </c>
      <c r="AHO84">
        <v>40.043157894736801</v>
      </c>
      <c r="AHP84">
        <v>40.0563157894737</v>
      </c>
      <c r="AHQ84">
        <v>40.0694736842105</v>
      </c>
      <c r="AHR84">
        <v>40.079729729729699</v>
      </c>
      <c r="AHS84">
        <v>40.078378378378403</v>
      </c>
      <c r="AHT84">
        <v>40.077027027027</v>
      </c>
      <c r="AHU84">
        <v>40.075675675675697</v>
      </c>
      <c r="AHV84">
        <v>40.080921052631602</v>
      </c>
      <c r="AHW84">
        <v>40.092763157894701</v>
      </c>
      <c r="AHX84">
        <v>40.1046052631579</v>
      </c>
      <c r="AHY84">
        <v>40.116447368421099</v>
      </c>
      <c r="AHZ84">
        <v>40.128289473684198</v>
      </c>
      <c r="AIA84">
        <v>40.140131578947397</v>
      </c>
      <c r="AIB84">
        <v>40.151973684210503</v>
      </c>
      <c r="AIC84">
        <v>40.163815789473702</v>
      </c>
      <c r="AID84">
        <v>40.169864864864898</v>
      </c>
      <c r="AIE84">
        <v>40.175270270270303</v>
      </c>
      <c r="AIF84">
        <v>40.180675675675701</v>
      </c>
      <c r="AIG84">
        <v>40.186578947368403</v>
      </c>
      <c r="AIH84">
        <v>40.1944736842105</v>
      </c>
      <c r="AII84">
        <v>40.202368421052597</v>
      </c>
      <c r="AIJ84">
        <v>40.210263157894701</v>
      </c>
      <c r="AIK84">
        <v>40.215000000000003</v>
      </c>
      <c r="AIL84">
        <v>40.215000000000003</v>
      </c>
      <c r="AIM84">
        <v>40.215000000000003</v>
      </c>
      <c r="AIN84">
        <v>40.215000000000003</v>
      </c>
      <c r="AIO84">
        <v>40.210394736842098</v>
      </c>
      <c r="AIP84">
        <v>40.203815789473701</v>
      </c>
      <c r="AIQ84">
        <v>40.197236842105298</v>
      </c>
      <c r="AIR84">
        <v>40.190657894736802</v>
      </c>
      <c r="AIS84">
        <v>40.185263157894703</v>
      </c>
      <c r="AIT84">
        <v>40.18</v>
      </c>
      <c r="AIU84">
        <v>40.174736842105297</v>
      </c>
      <c r="AIV84">
        <v>40.168513513513503</v>
      </c>
      <c r="AIW84">
        <v>40.153648648648598</v>
      </c>
      <c r="AIX84">
        <v>40.138783783783801</v>
      </c>
      <c r="AIY84">
        <v>40.123918918918903</v>
      </c>
      <c r="AIZ84">
        <v>40.109736842105299</v>
      </c>
      <c r="AJA84">
        <v>40.0965789473684</v>
      </c>
      <c r="AJB84">
        <v>40.0834210526316</v>
      </c>
      <c r="AJC84">
        <v>40.070263157894701</v>
      </c>
      <c r="AJD84">
        <v>40.053648648648597</v>
      </c>
      <c r="AJE84">
        <v>40.034729729729698</v>
      </c>
      <c r="AJF84">
        <v>40.015810810810798</v>
      </c>
      <c r="AJG84">
        <v>39.996891891891899</v>
      </c>
      <c r="AJH84">
        <v>39.970131578947402</v>
      </c>
      <c r="AJI84">
        <v>39.942500000000003</v>
      </c>
      <c r="AJJ84">
        <v>39.914868421052603</v>
      </c>
      <c r="AJK84">
        <v>39.886081081081102</v>
      </c>
      <c r="AJL84">
        <v>39.8468918918919</v>
      </c>
      <c r="AJM84">
        <v>39.807702702702699</v>
      </c>
      <c r="AJN84">
        <v>39.768513513513497</v>
      </c>
      <c r="AJO84">
        <v>39.7371052631579</v>
      </c>
      <c r="AJP84">
        <v>39.717368421052598</v>
      </c>
      <c r="AJQ84">
        <v>39.697631578947401</v>
      </c>
      <c r="AJR84">
        <v>39.677894736842099</v>
      </c>
      <c r="AJS84">
        <v>39.628648648648699</v>
      </c>
      <c r="AJT84">
        <v>39.559729729729703</v>
      </c>
      <c r="AJU84">
        <v>39.4908108108108</v>
      </c>
      <c r="AJV84">
        <v>39.421891891891903</v>
      </c>
      <c r="AJW84">
        <v>39.416184210526303</v>
      </c>
      <c r="AJX84">
        <v>39.417499999999997</v>
      </c>
      <c r="AJY84">
        <v>39.418815789473697</v>
      </c>
      <c r="AJZ84">
        <v>39.413648648648703</v>
      </c>
      <c r="AKA84">
        <v>39.350135135135098</v>
      </c>
      <c r="AKB84">
        <v>39.286621621621599</v>
      </c>
      <c r="AKC84">
        <v>39.2231081081081</v>
      </c>
      <c r="AKD84">
        <v>39.164473684210499</v>
      </c>
      <c r="AKE84">
        <v>39.113157894736801</v>
      </c>
      <c r="AKF84">
        <v>39.061842105263203</v>
      </c>
      <c r="AKG84">
        <v>39.010526315789498</v>
      </c>
      <c r="AKH84">
        <v>38.947027027026998</v>
      </c>
      <c r="AKI84">
        <v>38.875405405405402</v>
      </c>
      <c r="AKJ84">
        <v>38.8037837837838</v>
      </c>
      <c r="AKK84">
        <v>38.732162162162197</v>
      </c>
      <c r="AKL84">
        <v>38.664605263157902</v>
      </c>
      <c r="AKM84">
        <v>38.597499999999997</v>
      </c>
      <c r="AKN84">
        <v>38.530394736842098</v>
      </c>
      <c r="AKO84">
        <v>38.460135135135097</v>
      </c>
      <c r="AKP84">
        <v>38.361486486486498</v>
      </c>
      <c r="AKQ84">
        <v>38.2628378378378</v>
      </c>
      <c r="AKR84">
        <v>38.164189189189202</v>
      </c>
      <c r="AKS84">
        <v>38.068243243243202</v>
      </c>
      <c r="AKT84">
        <v>37.976351351351298</v>
      </c>
      <c r="AKU84">
        <v>37.884459459459499</v>
      </c>
      <c r="AKV84">
        <v>37.792567567567602</v>
      </c>
      <c r="AKW84">
        <v>37.688552631578901</v>
      </c>
      <c r="AKX84">
        <v>37.579342105263201</v>
      </c>
      <c r="AKY84">
        <v>37.470131578947402</v>
      </c>
      <c r="AKZ84">
        <v>37.360921052631603</v>
      </c>
      <c r="ALA84">
        <v>37.234459459459501</v>
      </c>
      <c r="ALB84">
        <v>37.106081081081101</v>
      </c>
      <c r="ALC84">
        <v>36.9777027027027</v>
      </c>
      <c r="ALD84">
        <v>36.8465789473684</v>
      </c>
      <c r="ALE84">
        <v>36.704473684210498</v>
      </c>
      <c r="ALF84">
        <v>36.562368421052597</v>
      </c>
      <c r="ALG84">
        <v>36.420263157894702</v>
      </c>
      <c r="ALH84">
        <v>36.278243243243203</v>
      </c>
      <c r="ALI84">
        <v>36.136351351351301</v>
      </c>
      <c r="ALJ84">
        <v>35.994459459459399</v>
      </c>
      <c r="ALK84">
        <v>35.852567567567597</v>
      </c>
      <c r="ALL84">
        <v>35.699324324324301</v>
      </c>
      <c r="ALM84">
        <v>35.541216216216199</v>
      </c>
      <c r="ALN84">
        <v>35.383108108108097</v>
      </c>
      <c r="ALO84">
        <v>35.225000000000001</v>
      </c>
      <c r="ALP84">
        <v>35.086842105263202</v>
      </c>
      <c r="ALQ84">
        <v>34.948684210526302</v>
      </c>
      <c r="ALR84">
        <v>34.810526315789502</v>
      </c>
      <c r="ALS84">
        <v>34.672162162162202</v>
      </c>
      <c r="ALT84">
        <v>34.532972972972999</v>
      </c>
      <c r="ALU84">
        <v>34.393783783783803</v>
      </c>
      <c r="ALV84">
        <v>34.2545945945946</v>
      </c>
      <c r="ALW84">
        <v>34.1133783783784</v>
      </c>
      <c r="ALX84">
        <v>33.970135135135102</v>
      </c>
      <c r="ALY84">
        <v>33.826891891891897</v>
      </c>
      <c r="ALZ84">
        <v>33.683648648648699</v>
      </c>
      <c r="AMA84">
        <v>33.549054054054103</v>
      </c>
      <c r="AMB84">
        <v>33.416621621621601</v>
      </c>
      <c r="AMC84">
        <v>33.284189189189199</v>
      </c>
      <c r="AMD84">
        <v>33.151052631578999</v>
      </c>
      <c r="AME84">
        <v>33.011578947368399</v>
      </c>
      <c r="AMF84">
        <v>32.872105263157898</v>
      </c>
      <c r="AMG84">
        <v>32.732631578947398</v>
      </c>
      <c r="AMH84">
        <v>32.598513513513502</v>
      </c>
      <c r="AMI84">
        <v>32.476891891891903</v>
      </c>
      <c r="AMJ84">
        <v>32.355270270270303</v>
      </c>
      <c r="AMK84">
        <v>32.233648648648703</v>
      </c>
      <c r="AML84">
        <v>32.094999999999999</v>
      </c>
      <c r="AMM84">
        <v>31.945</v>
      </c>
      <c r="AMN84">
        <v>31.795000000000002</v>
      </c>
      <c r="AMO84">
        <v>31.645</v>
      </c>
      <c r="AMP84">
        <v>31.463378378378401</v>
      </c>
      <c r="AMQ84">
        <v>31.2782432432432</v>
      </c>
      <c r="AMR84">
        <v>31.093108108108101</v>
      </c>
      <c r="AMS84">
        <v>30.9021052631579</v>
      </c>
      <c r="AMT84">
        <v>30.6876315789474</v>
      </c>
      <c r="AMU84">
        <v>30.473157894736801</v>
      </c>
      <c r="AMV84">
        <v>30.258684210526301</v>
      </c>
      <c r="AMW84">
        <v>30.022432432432399</v>
      </c>
      <c r="AMX84">
        <v>29.7535135135135</v>
      </c>
      <c r="AMY84">
        <v>29.484594594594601</v>
      </c>
      <c r="AMZ84">
        <v>29.215675675675701</v>
      </c>
      <c r="ANA84">
        <v>28.897567567567599</v>
      </c>
      <c r="ANB84">
        <v>28.5583783783784</v>
      </c>
      <c r="ANC84">
        <v>28.219189189189201</v>
      </c>
      <c r="AND84">
        <v>27.88</v>
      </c>
      <c r="ANE84">
        <v>27.451621621621602</v>
      </c>
      <c r="ANF84">
        <v>27.0232432432433</v>
      </c>
      <c r="ANG84">
        <v>26.594864864864899</v>
      </c>
      <c r="ANH84">
        <v>26.138513513513502</v>
      </c>
      <c r="ANI84">
        <v>25.6168918918919</v>
      </c>
      <c r="ANJ84">
        <v>25.095270270270301</v>
      </c>
      <c r="ANK84">
        <v>24.5736486486487</v>
      </c>
      <c r="ANL84">
        <v>24.025526315789499</v>
      </c>
      <c r="ANM84">
        <v>23.459736842105301</v>
      </c>
      <c r="ANN84">
        <v>22.893947368421099</v>
      </c>
      <c r="ANO84">
        <v>22.328157894736901</v>
      </c>
      <c r="ANP84">
        <v>21.745810810810799</v>
      </c>
      <c r="ANQ84">
        <v>21.159324324324398</v>
      </c>
      <c r="ANR84">
        <v>20.572837837837898</v>
      </c>
      <c r="ANS84">
        <v>19.984324324324401</v>
      </c>
      <c r="ANT84">
        <v>19.377567567567599</v>
      </c>
      <c r="ANU84">
        <v>18.770810810810801</v>
      </c>
      <c r="ANV84">
        <v>18.164054054053999</v>
      </c>
      <c r="ANW84">
        <v>17.579999999999899</v>
      </c>
      <c r="ANX84">
        <v>17.03</v>
      </c>
      <c r="ANY84">
        <v>16.48</v>
      </c>
      <c r="ANZ84">
        <v>15.93</v>
      </c>
      <c r="AOA84">
        <v>15.4339189189189</v>
      </c>
      <c r="AOB84">
        <v>14.9609459459459</v>
      </c>
      <c r="AOC84">
        <v>14.487972972972999</v>
      </c>
      <c r="AOD84">
        <v>14.015000000000001</v>
      </c>
      <c r="AOE84">
        <v>13.6325675675676</v>
      </c>
      <c r="AOF84">
        <v>13.2501351351351</v>
      </c>
      <c r="AOG84">
        <v>12.867702702702699</v>
      </c>
      <c r="AOH84">
        <v>12.510810810810799</v>
      </c>
      <c r="AOI84">
        <v>12.213513513513499</v>
      </c>
      <c r="AOJ84">
        <v>11.916216216216201</v>
      </c>
      <c r="AOK84">
        <v>11.618918918918901</v>
      </c>
      <c r="AOL84">
        <v>11.371081081081099</v>
      </c>
      <c r="AOM84">
        <v>11.156216216216199</v>
      </c>
      <c r="AON84">
        <v>10.941351351351299</v>
      </c>
      <c r="AOO84">
        <v>10.7264864864865</v>
      </c>
      <c r="AOP84">
        <v>10.5748648648649</v>
      </c>
      <c r="AOQ84">
        <v>10.430270270270301</v>
      </c>
      <c r="AOR84">
        <v>10.2856756756757</v>
      </c>
      <c r="AOS84">
        <v>10.1489189189189</v>
      </c>
      <c r="AOT84">
        <v>10.043513513513499</v>
      </c>
      <c r="AOU84">
        <v>9.9381081081081106</v>
      </c>
      <c r="AOV84">
        <v>9.8327027027027007</v>
      </c>
      <c r="AOW84">
        <v>9.7489189189189194</v>
      </c>
      <c r="AOX84">
        <v>9.6867567567567594</v>
      </c>
      <c r="AOY84">
        <v>9.6245945945945994</v>
      </c>
      <c r="AOZ84">
        <v>9.5624324324324395</v>
      </c>
      <c r="APA84">
        <v>9.5251351351351392</v>
      </c>
      <c r="APB84">
        <v>9.4940540540540592</v>
      </c>
      <c r="APC84">
        <v>9.4629729729729792</v>
      </c>
      <c r="APD84">
        <v>9.4344594594594593</v>
      </c>
      <c r="APE84">
        <v>9.4290540540540508</v>
      </c>
      <c r="APF84">
        <v>9.4236486486486495</v>
      </c>
      <c r="APG84">
        <v>9.4182432432432392</v>
      </c>
      <c r="APH84">
        <v>9.4122972972973002</v>
      </c>
      <c r="API84">
        <v>9.4055405405405406</v>
      </c>
      <c r="APJ84">
        <v>9.3987837837837809</v>
      </c>
      <c r="APK84">
        <v>9.3920270270270301</v>
      </c>
      <c r="APL84">
        <v>9.3985135135135103</v>
      </c>
      <c r="APM84">
        <v>9.4106756756756695</v>
      </c>
      <c r="APN84">
        <v>9.4228378378378395</v>
      </c>
      <c r="APO84">
        <v>9.4350000000000005</v>
      </c>
      <c r="APP84">
        <v>9.4552702702702707</v>
      </c>
      <c r="APQ84">
        <v>9.4755405405405408</v>
      </c>
      <c r="APR84">
        <v>9.4958108108108092</v>
      </c>
      <c r="APS84">
        <v>9.5172972972973007</v>
      </c>
      <c r="APT84">
        <v>9.5416216216216192</v>
      </c>
      <c r="APU84">
        <v>9.5659459459459395</v>
      </c>
      <c r="APV84">
        <v>9.5902702702702705</v>
      </c>
      <c r="APW84">
        <v>9.6137837837837807</v>
      </c>
      <c r="APX84">
        <v>9.6367567567567605</v>
      </c>
      <c r="APY84">
        <v>9.6597297297297295</v>
      </c>
      <c r="APZ84">
        <v>9.6827027027027093</v>
      </c>
      <c r="AQA84">
        <v>9.7129729729729792</v>
      </c>
      <c r="AQB84">
        <v>9.7440540540540592</v>
      </c>
      <c r="AQC84">
        <v>9.7751351351351392</v>
      </c>
      <c r="AQD84">
        <v>9.8078378378378392</v>
      </c>
      <c r="AQE84">
        <v>9.8470270270270301</v>
      </c>
      <c r="AQF84">
        <v>9.8862162162162193</v>
      </c>
      <c r="AQG84">
        <v>9.9254054054054102</v>
      </c>
      <c r="AQH84">
        <v>9.9713513513513501</v>
      </c>
      <c r="AQI84">
        <v>10.024054054054099</v>
      </c>
      <c r="AQJ84">
        <v>10.076756756756801</v>
      </c>
      <c r="AQK84">
        <v>10.1294594594595</v>
      </c>
      <c r="AQL84">
        <v>10.194054054054099</v>
      </c>
      <c r="AQM84">
        <v>10.2616216216216</v>
      </c>
      <c r="AQN84">
        <v>10.329189189189201</v>
      </c>
      <c r="AQO84">
        <v>10.3989189189189</v>
      </c>
      <c r="AQP84">
        <v>10.488108108108101</v>
      </c>
      <c r="AQQ84">
        <v>10.577297297297299</v>
      </c>
      <c r="AQR84">
        <v>10.6664864864865</v>
      </c>
      <c r="AQS84">
        <v>10.762222222222199</v>
      </c>
      <c r="AQT84">
        <v>10.8677777777778</v>
      </c>
      <c r="AQU84">
        <v>10.973333333333301</v>
      </c>
      <c r="AQV84">
        <v>11.078888888888899</v>
      </c>
      <c r="AQW84">
        <v>11.191891891891901</v>
      </c>
      <c r="AQX84">
        <v>11.3067567567567</v>
      </c>
      <c r="AQY84">
        <v>11.4216216216216</v>
      </c>
      <c r="AQZ84">
        <v>11.5374324324324</v>
      </c>
      <c r="ARA84">
        <v>11.6617567567568</v>
      </c>
      <c r="ARB84">
        <v>11.7860810810811</v>
      </c>
      <c r="ARC84">
        <v>11.910405405405401</v>
      </c>
      <c r="ARD84">
        <v>12.035270270270299</v>
      </c>
      <c r="ARE84">
        <v>12.160945945946001</v>
      </c>
      <c r="ARF84">
        <v>12.286621621621601</v>
      </c>
      <c r="ARG84">
        <v>12.4122972972973</v>
      </c>
      <c r="ARH84">
        <v>12.539864864864899</v>
      </c>
      <c r="ARI84">
        <v>12.6682432432432</v>
      </c>
      <c r="ARJ84">
        <v>12.7966216216216</v>
      </c>
      <c r="ARK84">
        <v>12.925000000000001</v>
      </c>
      <c r="ARL84">
        <v>13.0583333333333</v>
      </c>
      <c r="ARM84">
        <v>13.1916666666667</v>
      </c>
      <c r="ARN84">
        <v>13.324999999999999</v>
      </c>
      <c r="ARO84">
        <v>13.461756756756801</v>
      </c>
      <c r="ARP84">
        <v>13.603648648648701</v>
      </c>
      <c r="ARQ84">
        <v>13.7455405405405</v>
      </c>
      <c r="ARR84">
        <v>13.8874324324324</v>
      </c>
      <c r="ARS84">
        <v>14.025540540540501</v>
      </c>
      <c r="ART84">
        <v>14.162027027026999</v>
      </c>
      <c r="ARU84">
        <v>14.2985135135135</v>
      </c>
      <c r="ARV84">
        <v>14.435</v>
      </c>
      <c r="ARW84">
        <v>14.563378378378401</v>
      </c>
      <c r="ARX84">
        <v>14.691756756756799</v>
      </c>
      <c r="ARY84">
        <v>14.8201351351351</v>
      </c>
      <c r="ARZ84">
        <v>14.954166666666699</v>
      </c>
      <c r="ASA84">
        <v>15.1013888888889</v>
      </c>
      <c r="ASB84">
        <v>15.248611111111099</v>
      </c>
      <c r="ASC84">
        <v>15.3958333333333</v>
      </c>
      <c r="ASD84">
        <v>15.536486486486501</v>
      </c>
      <c r="ASE84">
        <v>15.674324324324299</v>
      </c>
      <c r="ASF84">
        <v>15.812162162162201</v>
      </c>
      <c r="ASG84">
        <v>15.95</v>
      </c>
      <c r="ASH84">
        <v>16.0783783783784</v>
      </c>
      <c r="ASI84">
        <v>16.2067567567568</v>
      </c>
      <c r="ASJ84">
        <v>16.335135135135101</v>
      </c>
      <c r="ASK84">
        <v>16.4658333333333</v>
      </c>
      <c r="ASL84">
        <v>16.601944444444399</v>
      </c>
      <c r="ASM84">
        <v>16.738055555555601</v>
      </c>
      <c r="ASN84">
        <v>16.874166666666699</v>
      </c>
      <c r="ASO84">
        <v>16.999189189189199</v>
      </c>
      <c r="ASP84">
        <v>17.119459459459499</v>
      </c>
      <c r="ASQ84">
        <v>17.239729729729699</v>
      </c>
      <c r="ASR84">
        <v>17.36</v>
      </c>
      <c r="ASS84">
        <v>17.487027027027001</v>
      </c>
      <c r="AST84">
        <v>17.614054054054101</v>
      </c>
      <c r="ASU84">
        <v>17.741081081081099</v>
      </c>
      <c r="ASV84">
        <v>17.869583333333299</v>
      </c>
      <c r="ASW84">
        <v>18.001527777777799</v>
      </c>
      <c r="ASX84">
        <v>18.133472222222199</v>
      </c>
      <c r="ASY84">
        <v>18.265416666666699</v>
      </c>
      <c r="ASZ84">
        <v>18.3901351351351</v>
      </c>
      <c r="ATA84">
        <v>18.5117567567568</v>
      </c>
      <c r="ATB84">
        <v>18.633378378378399</v>
      </c>
      <c r="ATC84">
        <v>18.754999999999999</v>
      </c>
      <c r="ATD84">
        <v>18.877222222222201</v>
      </c>
      <c r="ATE84">
        <v>18.999444444444499</v>
      </c>
      <c r="ATF84">
        <v>19.121666666666702</v>
      </c>
      <c r="ATG84">
        <v>19.2382432432433</v>
      </c>
      <c r="ATH84">
        <v>19.346351351351402</v>
      </c>
      <c r="ATI84">
        <v>19.4544594594595</v>
      </c>
      <c r="ATJ84">
        <v>19.562567567567601</v>
      </c>
      <c r="ATK84">
        <v>19.6756944444444</v>
      </c>
      <c r="ATL84">
        <v>19.790972222222202</v>
      </c>
      <c r="ATM84">
        <v>19.90625</v>
      </c>
      <c r="ATN84">
        <v>20.02</v>
      </c>
      <c r="ATO84">
        <v>20.12</v>
      </c>
      <c r="ATP84">
        <v>20.22</v>
      </c>
      <c r="ATQ84">
        <v>20.32</v>
      </c>
      <c r="ATR84">
        <v>20.423243243243299</v>
      </c>
      <c r="ATS84">
        <v>20.5313513513514</v>
      </c>
      <c r="ATT84">
        <v>20.639459459459498</v>
      </c>
      <c r="ATU84">
        <v>20.7475675675676</v>
      </c>
      <c r="ATV84">
        <v>20.8509722222222</v>
      </c>
      <c r="ATW84">
        <v>20.952361111111099</v>
      </c>
      <c r="ATX84">
        <v>21.053750000000001</v>
      </c>
      <c r="ATY84">
        <v>21.153918918918901</v>
      </c>
      <c r="ATZ84">
        <v>21.2431081081081</v>
      </c>
      <c r="AUA84">
        <v>21.332297297297298</v>
      </c>
      <c r="AUB84">
        <v>21.421486486486501</v>
      </c>
      <c r="AUC84">
        <v>21.5144444444445</v>
      </c>
      <c r="AUD84">
        <v>21.613055555555601</v>
      </c>
      <c r="AUE84">
        <v>21.711666666666702</v>
      </c>
      <c r="AUF84">
        <v>21.810277777777799</v>
      </c>
      <c r="AUG84">
        <v>21.8948648648649</v>
      </c>
      <c r="AUH84">
        <v>21.975945945945899</v>
      </c>
      <c r="AUI84">
        <v>22.057027027027001</v>
      </c>
      <c r="AUJ84">
        <v>22.137361111111101</v>
      </c>
      <c r="AUK84">
        <v>22.2109722222222</v>
      </c>
      <c r="AUL84">
        <v>22.284583333333298</v>
      </c>
      <c r="AUM84">
        <v>22.358194444444401</v>
      </c>
      <c r="AUN84">
        <v>22.442297297297301</v>
      </c>
      <c r="AUO84">
        <v>22.536891891891901</v>
      </c>
      <c r="AUP84">
        <v>22.631486486486502</v>
      </c>
      <c r="AUQ84">
        <v>22.726081081081102</v>
      </c>
      <c r="AUR84">
        <v>22.808333333333302</v>
      </c>
      <c r="AUS84">
        <v>22.887499999999999</v>
      </c>
      <c r="AUT84">
        <v>22.966666666666701</v>
      </c>
      <c r="AUU84">
        <v>23.045000000000002</v>
      </c>
      <c r="AUV84">
        <v>23.12</v>
      </c>
      <c r="AUW84">
        <v>23.195</v>
      </c>
      <c r="AUX84">
        <v>23.27</v>
      </c>
      <c r="AUY84">
        <v>23.3445945945946</v>
      </c>
      <c r="AUZ84">
        <v>23.418918918918902</v>
      </c>
      <c r="AVA84">
        <v>23.493243243243199</v>
      </c>
      <c r="AVB84">
        <v>23.5675675675676</v>
      </c>
      <c r="AVC84">
        <v>23.637499999999999</v>
      </c>
      <c r="AVD84">
        <v>23.7069444444444</v>
      </c>
      <c r="AVE84">
        <v>23.776388888888899</v>
      </c>
      <c r="AVF84">
        <v>23.844166666666698</v>
      </c>
      <c r="AVG84">
        <v>23.908055555555599</v>
      </c>
      <c r="AVH84">
        <v>23.9719444444444</v>
      </c>
      <c r="AVI84">
        <v>24.035833333333301</v>
      </c>
      <c r="AVJ84">
        <v>24.097567567567602</v>
      </c>
      <c r="AVK84">
        <v>24.158378378378401</v>
      </c>
      <c r="AVL84">
        <v>24.219189189189201</v>
      </c>
      <c r="AVM84">
        <v>24.28</v>
      </c>
      <c r="AVN84">
        <v>24.342500000000001</v>
      </c>
      <c r="AVO84">
        <v>24.405000000000001</v>
      </c>
      <c r="AVP84">
        <v>24.467500000000001</v>
      </c>
      <c r="AVQ84">
        <v>24.53</v>
      </c>
      <c r="AVR84">
        <v>24.592500000000001</v>
      </c>
      <c r="AVS84">
        <v>24.655000000000001</v>
      </c>
      <c r="AVT84">
        <v>24.717500000000001</v>
      </c>
      <c r="AVU84">
        <v>24.766756756756799</v>
      </c>
      <c r="AVV84">
        <v>24.812702702702701</v>
      </c>
      <c r="AVW84">
        <v>24.8586486486486</v>
      </c>
      <c r="AVX84">
        <v>24.905555555555502</v>
      </c>
      <c r="AVY84">
        <v>24.961111111111101</v>
      </c>
      <c r="AVZ84">
        <v>25.016666666666701</v>
      </c>
      <c r="AWA84">
        <v>25.072222222222202</v>
      </c>
      <c r="AWB84">
        <v>25.1284722222222</v>
      </c>
      <c r="AWC84">
        <v>25.185416666666701</v>
      </c>
      <c r="AWD84">
        <v>25.242361111111101</v>
      </c>
      <c r="AWE84">
        <v>25.299305555555598</v>
      </c>
      <c r="AWF84">
        <v>25.3354054054054</v>
      </c>
      <c r="AWG84">
        <v>25.3691891891892</v>
      </c>
      <c r="AWH84">
        <v>25.402972972973</v>
      </c>
      <c r="AWI84">
        <v>25.436111111111099</v>
      </c>
      <c r="AWJ84">
        <v>25.466666666666701</v>
      </c>
      <c r="AWK84">
        <v>25.497222222222199</v>
      </c>
      <c r="AWL84">
        <v>25.5277777777778</v>
      </c>
      <c r="AWM84">
        <v>25.571666666666701</v>
      </c>
      <c r="AWN84">
        <v>25.6244444444444</v>
      </c>
      <c r="AWO84">
        <v>25.677222222222198</v>
      </c>
      <c r="AWP84">
        <v>25.73</v>
      </c>
      <c r="AWQ84">
        <v>25.774444444444399</v>
      </c>
      <c r="AWR84">
        <v>25.8188888888889</v>
      </c>
      <c r="AWS84">
        <v>25.863333333333301</v>
      </c>
      <c r="AWT84">
        <v>25.9027777777778</v>
      </c>
      <c r="AWU84">
        <v>25.934722222222199</v>
      </c>
      <c r="AWV84">
        <v>25.966666666666701</v>
      </c>
      <c r="AWW84">
        <v>25.998611111111099</v>
      </c>
      <c r="AWX84">
        <v>26.030555555555601</v>
      </c>
      <c r="AWY84">
        <v>26.0625</v>
      </c>
      <c r="AWZ84">
        <v>26.094444444444399</v>
      </c>
      <c r="AXA84">
        <v>26.125405405405399</v>
      </c>
      <c r="AXB84">
        <v>26.152432432432398</v>
      </c>
      <c r="AXC84">
        <v>26.179459459459501</v>
      </c>
      <c r="AXD84">
        <v>26.206486486486501</v>
      </c>
      <c r="AXE84">
        <v>26.231805555555599</v>
      </c>
      <c r="AXF84">
        <v>26.255416666666701</v>
      </c>
      <c r="AXG84">
        <v>26.279027777777799</v>
      </c>
      <c r="AXH84">
        <v>26.3026388888889</v>
      </c>
      <c r="AXI84">
        <v>26.321249999999999</v>
      </c>
      <c r="AXJ84">
        <v>26.339305555555601</v>
      </c>
      <c r="AXK84">
        <v>26.3573611111111</v>
      </c>
      <c r="AXL84">
        <v>26.374166666666699</v>
      </c>
      <c r="AXM84">
        <v>26.388055555555599</v>
      </c>
      <c r="AXN84">
        <v>26.4019444444444</v>
      </c>
      <c r="AXO84">
        <v>26.4158333333333</v>
      </c>
      <c r="AXP84">
        <v>26.417083333333299</v>
      </c>
      <c r="AXQ84">
        <v>26.4129166666667</v>
      </c>
      <c r="AXR84">
        <v>26.408750000000001</v>
      </c>
      <c r="AXS84">
        <v>26.404722222222201</v>
      </c>
      <c r="AXT84">
        <v>26.4019444444444</v>
      </c>
      <c r="AXU84">
        <v>26.399166666666702</v>
      </c>
      <c r="AXV84">
        <v>26.3963888888889</v>
      </c>
      <c r="AXW84">
        <v>26.3963888888889</v>
      </c>
      <c r="AXX84">
        <v>26.399166666666702</v>
      </c>
      <c r="AXY84">
        <v>26.4019444444444</v>
      </c>
      <c r="AXZ84">
        <v>26.404722222222201</v>
      </c>
      <c r="AYA84">
        <v>26.401250000000001</v>
      </c>
      <c r="AYB84">
        <v>26.397083333333299</v>
      </c>
      <c r="AYC84">
        <v>26.3929166666667</v>
      </c>
      <c r="AYD84">
        <v>26.391666666666701</v>
      </c>
      <c r="AYE84">
        <v>26.397222222222201</v>
      </c>
      <c r="AYF84">
        <v>26.4027777777778</v>
      </c>
      <c r="AYG84">
        <v>26.408333333333299</v>
      </c>
      <c r="AYH84">
        <v>26.3993055555556</v>
      </c>
      <c r="AYI84">
        <v>26.384027777777799</v>
      </c>
      <c r="AYJ84">
        <v>26.368749999999999</v>
      </c>
      <c r="AYK84">
        <v>26.353194444444402</v>
      </c>
      <c r="AYL84">
        <v>26.335138888888899</v>
      </c>
      <c r="AYM84">
        <v>26.317083333333301</v>
      </c>
      <c r="AYN84">
        <v>26.299027777777798</v>
      </c>
      <c r="AYO84">
        <v>26.283055555555599</v>
      </c>
      <c r="AYP84">
        <v>26.269166666666699</v>
      </c>
      <c r="AYQ84">
        <v>26.255277777777799</v>
      </c>
      <c r="AYR84">
        <v>26.241388888888899</v>
      </c>
      <c r="AYS84">
        <v>26.232500000000002</v>
      </c>
      <c r="AYT84">
        <v>26.224166666666701</v>
      </c>
      <c r="AYU84">
        <v>26.2158333333333</v>
      </c>
      <c r="AYV84">
        <v>26.2</v>
      </c>
      <c r="AYW84">
        <v>26.1666666666667</v>
      </c>
      <c r="AYX84">
        <v>26.133333333333301</v>
      </c>
      <c r="AYY84">
        <v>26.1</v>
      </c>
      <c r="AYZ84">
        <v>26.066666666666698</v>
      </c>
      <c r="AZA84">
        <v>26.033333333333299</v>
      </c>
      <c r="AZB84">
        <v>26</v>
      </c>
      <c r="AZC84">
        <v>25.966666666666701</v>
      </c>
      <c r="AZD84">
        <v>25.933333333333302</v>
      </c>
      <c r="AZE84">
        <v>25.9</v>
      </c>
      <c r="AZF84">
        <v>25.866666666666699</v>
      </c>
      <c r="AZG84">
        <v>25.8333333333333</v>
      </c>
      <c r="AZH84">
        <v>25.8</v>
      </c>
      <c r="AZI84">
        <v>25.766666666666701</v>
      </c>
      <c r="AZJ84">
        <v>25.733333333333299</v>
      </c>
      <c r="AZK84">
        <v>25.69125</v>
      </c>
      <c r="AZL84">
        <v>25.6481944444444</v>
      </c>
      <c r="AZM84">
        <v>25.605138888888899</v>
      </c>
      <c r="AZN84">
        <v>25.561250000000001</v>
      </c>
      <c r="AZO84">
        <v>25.515416666666699</v>
      </c>
      <c r="AZP84">
        <v>25.469583333333301</v>
      </c>
      <c r="AZQ84">
        <v>25.423749999999998</v>
      </c>
      <c r="AZR84">
        <v>25.374027777777801</v>
      </c>
      <c r="AZS84">
        <v>25.3226388888889</v>
      </c>
      <c r="AZT84">
        <v>25.271249999999998</v>
      </c>
      <c r="AZU84">
        <v>25.221571428571401</v>
      </c>
      <c r="AZV84">
        <v>25.1872857142857</v>
      </c>
      <c r="AZW84">
        <v>25.152999999999999</v>
      </c>
      <c r="AZX84">
        <v>25.118714285714301</v>
      </c>
      <c r="AZY84">
        <v>25.0758333333333</v>
      </c>
      <c r="AZZ84">
        <v>25.0272222222222</v>
      </c>
      <c r="BAA84">
        <v>24.9786111111111</v>
      </c>
      <c r="BAB84">
        <v>24.93</v>
      </c>
      <c r="BAC84">
        <v>24.885555555555602</v>
      </c>
      <c r="BAD84">
        <v>24.8411111111111</v>
      </c>
      <c r="BAE84">
        <v>24.796666666666699</v>
      </c>
      <c r="BAF84">
        <v>24.747777777777799</v>
      </c>
      <c r="BAG84">
        <v>24.692222222222199</v>
      </c>
      <c r="BAH84">
        <v>24.636666666666699</v>
      </c>
      <c r="BAI84">
        <v>24.581111111111099</v>
      </c>
      <c r="BAJ84">
        <v>24.523333333333301</v>
      </c>
      <c r="BAK84">
        <v>24.465</v>
      </c>
      <c r="BAL84">
        <v>24.406666666666698</v>
      </c>
      <c r="BAM84">
        <v>24.348857142857099</v>
      </c>
      <c r="BAN84">
        <v>24.2931428571429</v>
      </c>
      <c r="BAO84">
        <v>24.237428571428602</v>
      </c>
      <c r="BAP84">
        <v>24.1817142857143</v>
      </c>
      <c r="BAQ84">
        <v>24.137777777777799</v>
      </c>
      <c r="BAR84">
        <v>24.098888888888901</v>
      </c>
      <c r="BAS84">
        <v>24.06</v>
      </c>
      <c r="BAT84">
        <v>24.018333333333299</v>
      </c>
      <c r="BAU84">
        <v>23.9516666666667</v>
      </c>
      <c r="BAV84">
        <v>23.885000000000002</v>
      </c>
      <c r="BAW84">
        <v>23.8183333333333</v>
      </c>
      <c r="BAX84">
        <v>23.7572222222222</v>
      </c>
      <c r="BAY84">
        <v>23.7016666666667</v>
      </c>
      <c r="BAZ84">
        <v>23.6461111111111</v>
      </c>
      <c r="BBA84">
        <v>23.5905555555556</v>
      </c>
      <c r="BBB84">
        <v>23.532285714285699</v>
      </c>
      <c r="BBC84">
        <v>23.473714285714301</v>
      </c>
      <c r="BBD84">
        <v>23.4151428571429</v>
      </c>
      <c r="BBE84">
        <v>23.3538888888889</v>
      </c>
      <c r="BBF84">
        <v>23.288611111111098</v>
      </c>
      <c r="BBG84">
        <v>23.223333333333301</v>
      </c>
      <c r="BBH84">
        <v>23.158055555555599</v>
      </c>
      <c r="BBI84">
        <v>23.0905555555556</v>
      </c>
      <c r="BBJ84">
        <v>23.022500000000001</v>
      </c>
      <c r="BBK84">
        <v>22.954444444444398</v>
      </c>
      <c r="BBL84">
        <v>22.8831428571429</v>
      </c>
      <c r="BBM84">
        <v>22.798857142857099</v>
      </c>
      <c r="BBN84">
        <v>22.7145714285714</v>
      </c>
      <c r="BBO84">
        <v>22.630285714285701</v>
      </c>
      <c r="BBP84">
        <v>22.5622222222222</v>
      </c>
      <c r="BBQ84">
        <v>22.501111111111101</v>
      </c>
      <c r="BBR84">
        <v>22.44</v>
      </c>
      <c r="BBS84">
        <v>22.377285714285701</v>
      </c>
      <c r="BBT84">
        <v>22.300142857142902</v>
      </c>
      <c r="BBU84">
        <v>22.222999999999999</v>
      </c>
      <c r="BBV84">
        <v>22.145857142857199</v>
      </c>
      <c r="BBW84">
        <v>22.073333333333299</v>
      </c>
      <c r="BBX84">
        <v>22.003888888888898</v>
      </c>
      <c r="BBY84">
        <v>21.934444444444399</v>
      </c>
      <c r="BBZ84">
        <v>21.864999999999998</v>
      </c>
      <c r="BCA84">
        <v>21.795555555555602</v>
      </c>
      <c r="BCB84">
        <v>21.726111111111098</v>
      </c>
      <c r="BCC84">
        <v>21.656666666666698</v>
      </c>
      <c r="BCD84">
        <v>21.588142857142898</v>
      </c>
      <c r="BCE84">
        <v>21.521000000000001</v>
      </c>
      <c r="BCF84">
        <v>21.4538571428571</v>
      </c>
      <c r="BCG84">
        <v>21.386714285714302</v>
      </c>
      <c r="BCH84">
        <v>21.33625</v>
      </c>
      <c r="BCI84">
        <v>21.2876388888889</v>
      </c>
      <c r="BCJ84">
        <v>21.2390277777778</v>
      </c>
      <c r="BCK84">
        <v>21.188285714285701</v>
      </c>
      <c r="BCL84">
        <v>21.132571428571399</v>
      </c>
      <c r="BCM84">
        <v>21.076857142857101</v>
      </c>
      <c r="BCN84">
        <v>21.021142857142902</v>
      </c>
      <c r="BCO84">
        <v>20.987777777777801</v>
      </c>
      <c r="BCP84">
        <v>20.96</v>
      </c>
      <c r="BCQ84">
        <v>20.932222222222201</v>
      </c>
      <c r="BCR84">
        <v>20.904285714285699</v>
      </c>
      <c r="BCS84">
        <v>20.875714285714299</v>
      </c>
      <c r="BCT84">
        <v>20.847142857142899</v>
      </c>
      <c r="BCU84">
        <v>20.818571428571399</v>
      </c>
      <c r="BCV84">
        <v>20.79</v>
      </c>
      <c r="BCW84">
        <v>20.761428571428599</v>
      </c>
      <c r="BCX84">
        <v>20.7328571428571</v>
      </c>
      <c r="BCY84">
        <v>20.706388888888899</v>
      </c>
      <c r="BCZ84">
        <v>20.688333333333301</v>
      </c>
      <c r="BDA84">
        <v>20.670277777777802</v>
      </c>
      <c r="BDB84">
        <v>20.6522222222222</v>
      </c>
      <c r="BDC84">
        <v>20.637285714285699</v>
      </c>
      <c r="BDD84">
        <v>20.624428571428599</v>
      </c>
      <c r="BDE84">
        <v>20.611571428571398</v>
      </c>
      <c r="BDF84">
        <v>20.5995833333333</v>
      </c>
      <c r="BDG84">
        <v>20.595416666666701</v>
      </c>
      <c r="BDH84">
        <v>20.591249999999999</v>
      </c>
      <c r="BDI84">
        <v>20.5870833333333</v>
      </c>
      <c r="BDJ84">
        <v>20.574999999999999</v>
      </c>
      <c r="BDK84">
        <v>20.555</v>
      </c>
      <c r="BDL84">
        <v>20.535</v>
      </c>
      <c r="BDM84">
        <v>20.515000000000001</v>
      </c>
      <c r="BDN84">
        <v>20.519166666666699</v>
      </c>
      <c r="BDO84">
        <v>20.523333333333301</v>
      </c>
      <c r="BDP84">
        <v>20.5275</v>
      </c>
      <c r="BDQ84">
        <v>20.524857142857101</v>
      </c>
      <c r="BDR84">
        <v>20.512</v>
      </c>
      <c r="BDS84">
        <v>20.4991428571429</v>
      </c>
      <c r="BDT84">
        <v>20.4862857142857</v>
      </c>
      <c r="BDU84">
        <v>20.484999999999999</v>
      </c>
      <c r="BDV84">
        <v>20.484999999999999</v>
      </c>
      <c r="BDW84">
        <v>20.484999999999999</v>
      </c>
      <c r="BDX84">
        <v>20.481111111111101</v>
      </c>
      <c r="BDY84">
        <v>20.4713888888889</v>
      </c>
      <c r="BDZ84">
        <v>20.461666666666702</v>
      </c>
      <c r="BEA84">
        <v>20.451944444444401</v>
      </c>
      <c r="BEB84">
        <v>20.4351428571429</v>
      </c>
      <c r="BEC84">
        <v>20.416571428571402</v>
      </c>
      <c r="BED84">
        <v>20.398</v>
      </c>
      <c r="BEE84">
        <v>20.381142857142901</v>
      </c>
      <c r="BEF84">
        <v>20.368285714285701</v>
      </c>
      <c r="BEG84">
        <v>20.3554285714286</v>
      </c>
      <c r="BEH84">
        <v>20.3425714285714</v>
      </c>
      <c r="BEI84">
        <v>20.324000000000002</v>
      </c>
      <c r="BEJ84">
        <v>20.303999999999998</v>
      </c>
      <c r="BEK84">
        <v>20.283999999999999</v>
      </c>
      <c r="BEL84">
        <v>20.260833333333299</v>
      </c>
      <c r="BEM84">
        <v>20.2302777777778</v>
      </c>
      <c r="BEN84">
        <v>20.199722222222199</v>
      </c>
      <c r="BEO84">
        <v>20.169166666666701</v>
      </c>
      <c r="BEP84">
        <v>20.123999999999999</v>
      </c>
      <c r="BEQ84">
        <v>20.072571428571401</v>
      </c>
      <c r="BER84">
        <v>20.021142857142902</v>
      </c>
      <c r="BES84">
        <v>19.9697142857143</v>
      </c>
      <c r="BET84">
        <v>19.918285714285702</v>
      </c>
      <c r="BEU84">
        <v>19.8668571428571</v>
      </c>
      <c r="BEV84">
        <v>19.815428571428601</v>
      </c>
      <c r="BEW84">
        <v>19.745000000000001</v>
      </c>
      <c r="BEX84">
        <v>19.6664285714286</v>
      </c>
      <c r="BEY84">
        <v>19.5878571428571</v>
      </c>
      <c r="BEZ84">
        <v>19.504999999999999</v>
      </c>
      <c r="BFA84">
        <v>19.405000000000001</v>
      </c>
      <c r="BFB84">
        <v>19.305</v>
      </c>
      <c r="BFC84">
        <v>19.204999999999998</v>
      </c>
      <c r="BFD84">
        <v>19.081</v>
      </c>
      <c r="BFE84">
        <v>18.9467142857143</v>
      </c>
      <c r="BFF84">
        <v>18.812428571428601</v>
      </c>
      <c r="BFG84">
        <v>18.6741666666667</v>
      </c>
      <c r="BFH84">
        <v>18.52</v>
      </c>
      <c r="BFI84">
        <v>18.365833333333299</v>
      </c>
      <c r="BFJ84">
        <v>18.211666666666702</v>
      </c>
      <c r="BFK84">
        <v>18.029142857142901</v>
      </c>
      <c r="BFL84">
        <v>17.827714285714301</v>
      </c>
      <c r="BFM84">
        <v>17.6262857142857</v>
      </c>
      <c r="BFN84">
        <v>17.419142857142901</v>
      </c>
      <c r="BFO84">
        <v>17.160571428571501</v>
      </c>
      <c r="BFP84">
        <v>16.902000000000001</v>
      </c>
      <c r="BFQ84">
        <v>16.643428571428601</v>
      </c>
      <c r="BFR84">
        <v>16.3737142857143</v>
      </c>
      <c r="BFS84">
        <v>16.096571428571501</v>
      </c>
      <c r="BFT84">
        <v>15.819428571428601</v>
      </c>
      <c r="BFU84">
        <v>15.536142857142901</v>
      </c>
      <c r="BFV84">
        <v>15.1975714285715</v>
      </c>
      <c r="BFW84">
        <v>14.859</v>
      </c>
      <c r="BFX84">
        <v>14.520428571428599</v>
      </c>
      <c r="BFY84">
        <v>14.145</v>
      </c>
      <c r="BFZ84">
        <v>13.744999999999999</v>
      </c>
      <c r="BGA84">
        <v>13.345000000000001</v>
      </c>
      <c r="BGB84">
        <v>12.94</v>
      </c>
      <c r="BGC84">
        <v>12.49</v>
      </c>
      <c r="BGD84">
        <v>12.04</v>
      </c>
      <c r="BGE84">
        <v>11.59</v>
      </c>
      <c r="BGF84">
        <v>11.1271428571429</v>
      </c>
      <c r="BGG84">
        <v>10.6557142857143</v>
      </c>
      <c r="BGH84">
        <v>10.184285714285799</v>
      </c>
      <c r="BGI84">
        <v>9.7150000000000407</v>
      </c>
      <c r="BGJ84">
        <v>9.2650000000000396</v>
      </c>
      <c r="BGK84">
        <v>8.8150000000000404</v>
      </c>
      <c r="BGL84">
        <v>8.3650000000000393</v>
      </c>
      <c r="BGM84">
        <v>7.9398571428571802</v>
      </c>
      <c r="BGN84">
        <v>7.5312857142857501</v>
      </c>
      <c r="BGO84">
        <v>7.12271428571432</v>
      </c>
      <c r="BGP84">
        <v>6.7195714285714603</v>
      </c>
      <c r="BGQ84">
        <v>6.3652857142857497</v>
      </c>
      <c r="BGR84">
        <v>6.0110000000000303</v>
      </c>
      <c r="BGS84">
        <v>5.6567142857143198</v>
      </c>
      <c r="BGT84">
        <v>5.3470000000000297</v>
      </c>
      <c r="BGU84">
        <v>5.0670000000000304</v>
      </c>
      <c r="BGV84">
        <v>4.7870000000000301</v>
      </c>
      <c r="BGW84">
        <v>4.51485714285716</v>
      </c>
      <c r="BGX84">
        <v>4.3134285714285898</v>
      </c>
      <c r="BGY84">
        <v>4.1120000000000196</v>
      </c>
      <c r="BGZ84">
        <v>3.9105714285714499</v>
      </c>
      <c r="BHA84">
        <v>3.5862500000000401</v>
      </c>
      <c r="BHB84">
        <v>3.1800000000000401</v>
      </c>
      <c r="BHC84">
        <v>2.7737500000000401</v>
      </c>
      <c r="BHD84">
        <v>2.3675000000000401</v>
      </c>
      <c r="BHE84">
        <v>2.1394444444444498</v>
      </c>
      <c r="BHF84">
        <v>2.03018518518518</v>
      </c>
      <c r="BHG84">
        <v>1.9209259259259199</v>
      </c>
      <c r="BHH84">
        <v>1.82964285714285</v>
      </c>
      <c r="BHI84">
        <v>1.74035714285715</v>
      </c>
      <c r="BHJ84">
        <v>1.6537037037037099</v>
      </c>
      <c r="BHK84">
        <v>1.5907407407407399</v>
      </c>
      <c r="BHL84">
        <v>1.5277777777777699</v>
      </c>
      <c r="BHM84">
        <v>1.4764285714285701</v>
      </c>
      <c r="BHN84">
        <v>1.4424999999999999</v>
      </c>
      <c r="BHO84">
        <v>1.4085714285714299</v>
      </c>
      <c r="BHP84">
        <v>1.3783333333333301</v>
      </c>
      <c r="BHQ84">
        <v>1.35055555555556</v>
      </c>
      <c r="BHR84">
        <v>1.3227777777777801</v>
      </c>
      <c r="BHS84">
        <v>1.3007142857142899</v>
      </c>
      <c r="BHT84">
        <v>1.2792857142857199</v>
      </c>
      <c r="BHU84">
        <v>1.2588888888888901</v>
      </c>
      <c r="BHV84">
        <v>1.2477777777777801</v>
      </c>
      <c r="BHW84">
        <v>1.2366666666666699</v>
      </c>
      <c r="BHX84">
        <v>1.2278571428571401</v>
      </c>
      <c r="BHY84">
        <v>1.2224999999999999</v>
      </c>
      <c r="BHZ84">
        <v>1.21714285714286</v>
      </c>
      <c r="BIA84">
        <v>1.21055555555556</v>
      </c>
      <c r="BIB84">
        <v>1.2031481481481501</v>
      </c>
      <c r="BIC84">
        <v>1.1957407407407401</v>
      </c>
      <c r="BID84">
        <v>1.1950000000000001</v>
      </c>
      <c r="BIE84">
        <v>1.1950000000000001</v>
      </c>
      <c r="BIF84">
        <v>1.1950000000000001</v>
      </c>
      <c r="BIG84">
        <v>1.1950000000000001</v>
      </c>
      <c r="BIH84">
        <v>1.1950000000000001</v>
      </c>
      <c r="BII84">
        <v>1.19425925925926</v>
      </c>
      <c r="BIJ84">
        <v>1.19240740740741</v>
      </c>
      <c r="BIK84">
        <v>1.19055555555556</v>
      </c>
      <c r="BIL84">
        <v>1.1950000000000001</v>
      </c>
      <c r="BIM84">
        <v>1.2021428571428601</v>
      </c>
      <c r="BIN84">
        <v>1.2092857142857101</v>
      </c>
      <c r="BIO84">
        <v>1.2166666666666699</v>
      </c>
      <c r="BIP84">
        <v>1.2240740740740701</v>
      </c>
      <c r="BIQ84">
        <v>1.23185185185185</v>
      </c>
      <c r="BIR84">
        <v>1.2411111111111099</v>
      </c>
      <c r="BIS84">
        <v>1.2503703703703699</v>
      </c>
      <c r="BIT84">
        <v>1.2624074074074101</v>
      </c>
      <c r="BIU84">
        <v>1.27722222222222</v>
      </c>
      <c r="BIV84">
        <v>1.29203703703704</v>
      </c>
      <c r="BIW84">
        <v>1.30388888888889</v>
      </c>
      <c r="BIX84">
        <v>1.3149999999999999</v>
      </c>
      <c r="BIY84">
        <v>1.3260714285714299</v>
      </c>
      <c r="BIZ84">
        <v>1.33678571428571</v>
      </c>
      <c r="BJA84">
        <v>1.3474999999999999</v>
      </c>
      <c r="BJB84">
        <v>1.3588888888888899</v>
      </c>
      <c r="BJC84">
        <v>1.3718518518518501</v>
      </c>
      <c r="BJD84">
        <v>1.3848148148148101</v>
      </c>
      <c r="BJE84">
        <v>1.40333333333333</v>
      </c>
      <c r="BJF84">
        <v>1.4255555555555599</v>
      </c>
      <c r="BJG84">
        <v>1.4477777777777801</v>
      </c>
      <c r="BJH84">
        <v>1.47166666666667</v>
      </c>
      <c r="BJI84">
        <v>1.4957407407407399</v>
      </c>
      <c r="BJJ84">
        <v>1.5194444444444499</v>
      </c>
      <c r="BJK84">
        <v>1.5416666666666701</v>
      </c>
      <c r="BJL84">
        <v>1.56388888888889</v>
      </c>
      <c r="BJM84">
        <v>1.5870370370370399</v>
      </c>
      <c r="BJN84">
        <v>1.6111111111111101</v>
      </c>
      <c r="BJO84">
        <v>1.63518518518518</v>
      </c>
      <c r="BJP84">
        <v>1.65777777777778</v>
      </c>
      <c r="BJQ84">
        <v>1.68</v>
      </c>
      <c r="BJR84">
        <v>1.7029629629629599</v>
      </c>
      <c r="BJS84">
        <v>1.73259259259259</v>
      </c>
      <c r="BJT84">
        <v>1.7622222222222199</v>
      </c>
      <c r="BJU84">
        <v>1.7933333333333401</v>
      </c>
      <c r="BJV84">
        <v>1.82666666666667</v>
      </c>
      <c r="BJW84">
        <v>1.86</v>
      </c>
      <c r="BJX84">
        <v>1.8907407407407399</v>
      </c>
      <c r="BJY84">
        <v>1.9203703703703701</v>
      </c>
      <c r="BJZ84">
        <v>1.95</v>
      </c>
      <c r="BKA84">
        <v>1.9814814814814801</v>
      </c>
      <c r="BKB84">
        <v>2.01296296296296</v>
      </c>
      <c r="BKC84">
        <v>2.0449999999999999</v>
      </c>
      <c r="BKD84">
        <v>2.07833333333333</v>
      </c>
      <c r="BKE84">
        <v>2.1116666666666601</v>
      </c>
      <c r="BKF84">
        <v>2.1472222222222199</v>
      </c>
      <c r="BKG84">
        <v>2.1842592592592598</v>
      </c>
      <c r="BKH84">
        <v>2.2212962962963001</v>
      </c>
      <c r="BKI84">
        <v>2.2613461538461599</v>
      </c>
      <c r="BKJ84">
        <v>2.3017307692307698</v>
      </c>
      <c r="BKK84">
        <v>2.3433333333333302</v>
      </c>
      <c r="BKL84">
        <v>2.38777777777777</v>
      </c>
      <c r="BKM84">
        <v>2.4322222222222201</v>
      </c>
      <c r="BKN84">
        <v>2.47555555555555</v>
      </c>
      <c r="BKO84">
        <v>2.5181481481481498</v>
      </c>
      <c r="BKP84">
        <v>2.5607407407407399</v>
      </c>
      <c r="BKQ84">
        <v>2.6083333333333401</v>
      </c>
      <c r="BKR84">
        <v>2.6564814814814799</v>
      </c>
      <c r="BKS84">
        <v>2.70653846153846</v>
      </c>
      <c r="BKT84">
        <v>2.7642307692307702</v>
      </c>
      <c r="BKU84">
        <v>2.8219230769230701</v>
      </c>
      <c r="BKV84">
        <v>2.875</v>
      </c>
      <c r="BKW84">
        <v>2.9249999999999998</v>
      </c>
      <c r="BKX84">
        <v>2.9750000000000001</v>
      </c>
      <c r="BKY84">
        <v>3.02</v>
      </c>
      <c r="BKZ84">
        <v>3.0644444444444501</v>
      </c>
      <c r="BLA84">
        <v>3.11</v>
      </c>
      <c r="BLB84">
        <v>3.16</v>
      </c>
      <c r="BLC84">
        <v>3.21</v>
      </c>
      <c r="BLD84">
        <v>3.2622222222222201</v>
      </c>
      <c r="BLE84">
        <v>3.3159259259259302</v>
      </c>
      <c r="BLF84">
        <v>3.36962962962963</v>
      </c>
      <c r="BLG84">
        <v>3.4217307692307699</v>
      </c>
      <c r="BLH84">
        <v>3.4736538461538502</v>
      </c>
      <c r="BLI84">
        <v>3.5249999999999999</v>
      </c>
      <c r="BLJ84">
        <v>3.5750000000000002</v>
      </c>
      <c r="BLK84">
        <v>3.625</v>
      </c>
      <c r="BLL84">
        <v>3.6726923076923002</v>
      </c>
      <c r="BLM84">
        <v>3.7188461538461501</v>
      </c>
      <c r="BLN84">
        <v>3.7650000000000001</v>
      </c>
      <c r="BLO84">
        <v>3.8168518518518502</v>
      </c>
      <c r="BLP84">
        <v>3.8687037037037002</v>
      </c>
      <c r="BLQ84">
        <v>3.9205769230769199</v>
      </c>
      <c r="BLR84">
        <v>3.9725000000000001</v>
      </c>
      <c r="BLS84">
        <v>4.02442307692308</v>
      </c>
      <c r="BLT84">
        <v>4.0711111111111098</v>
      </c>
      <c r="BLU84">
        <v>4.1155555555555603</v>
      </c>
      <c r="BLV84">
        <v>4.16</v>
      </c>
      <c r="BLW84">
        <v>4.21384615384616</v>
      </c>
      <c r="BLX84">
        <v>4.2676923076923101</v>
      </c>
      <c r="BLY84">
        <v>4.3192307692307699</v>
      </c>
      <c r="BLZ84">
        <v>4.3673076923076897</v>
      </c>
      <c r="BMA84">
        <v>4.4153846153846104</v>
      </c>
      <c r="BMB84">
        <v>4.4694444444444397</v>
      </c>
      <c r="BMC84">
        <v>4.5250000000000004</v>
      </c>
      <c r="BMD84">
        <v>4.57980769230769</v>
      </c>
      <c r="BME84">
        <v>4.6278846153846098</v>
      </c>
      <c r="BMF84">
        <v>4.6759615384615403</v>
      </c>
      <c r="BMG84">
        <v>4.7230769230769196</v>
      </c>
      <c r="BMH84">
        <v>4.7692307692307701</v>
      </c>
      <c r="BMI84">
        <v>4.8153846153846196</v>
      </c>
      <c r="BMJ84">
        <v>4.8616666666666699</v>
      </c>
      <c r="BMK84">
        <v>4.9079629629629702</v>
      </c>
      <c r="BML84">
        <v>4.9550000000000001</v>
      </c>
      <c r="BMM84">
        <v>5.0049999999999999</v>
      </c>
      <c r="BMN84">
        <v>5.0549999999999997</v>
      </c>
      <c r="BMO84">
        <v>5.1050000000000004</v>
      </c>
      <c r="BMP84">
        <v>5.1550000000000002</v>
      </c>
      <c r="BMQ84">
        <v>5.2050000000000001</v>
      </c>
      <c r="BMR84">
        <v>5.2396153846153899</v>
      </c>
      <c r="BMS84">
        <v>5.2742307692307699</v>
      </c>
      <c r="BMT84">
        <v>5.31423076923077</v>
      </c>
      <c r="BMU84">
        <v>5.3623076923076898</v>
      </c>
      <c r="BMV84">
        <v>5.4103846153846096</v>
      </c>
      <c r="BMW84">
        <v>5.4507692307692297</v>
      </c>
      <c r="BMX84">
        <v>5.4892307692307698</v>
      </c>
      <c r="BMY84">
        <v>5.5270370370370401</v>
      </c>
      <c r="BMZ84">
        <v>5.5622222222222204</v>
      </c>
      <c r="BNA84">
        <v>5.5974074074074096</v>
      </c>
      <c r="BNB84">
        <v>5.63038461538462</v>
      </c>
      <c r="BNC84">
        <v>5.6611538461538498</v>
      </c>
      <c r="BND84">
        <v>5.6919230769230804</v>
      </c>
      <c r="BNE84">
        <v>5.7348076923077</v>
      </c>
      <c r="BNF84">
        <v>5.7790384615384696</v>
      </c>
      <c r="BNG84">
        <v>5.8209615384615399</v>
      </c>
      <c r="BNH84">
        <v>5.8574999999999999</v>
      </c>
      <c r="BNI84">
        <v>5.89403846153846</v>
      </c>
      <c r="BNJ84">
        <v>5.9359615384615303</v>
      </c>
      <c r="BNK84">
        <v>5.9801923076922998</v>
      </c>
      <c r="BNL84">
        <v>6.0240384615384599</v>
      </c>
      <c r="BNM84">
        <v>6.0644230769230703</v>
      </c>
      <c r="BNN84">
        <v>6.1048076923076904</v>
      </c>
      <c r="BNO84">
        <v>6.1461538461538501</v>
      </c>
      <c r="BNP84">
        <v>6.1884615384615396</v>
      </c>
      <c r="BNQ84">
        <v>6.2307692307692299</v>
      </c>
      <c r="BNR84">
        <v>6.2691999999999997</v>
      </c>
      <c r="BNS84">
        <v>6.3071999999999999</v>
      </c>
      <c r="BNT84">
        <v>6.3515384615384702</v>
      </c>
      <c r="BNU84">
        <v>6.4053846153846203</v>
      </c>
      <c r="BNV84">
        <v>6.4592307692307802</v>
      </c>
      <c r="BNW84">
        <v>6.50384615384616</v>
      </c>
      <c r="BNX84">
        <v>6.5461538461538398</v>
      </c>
      <c r="BNY84">
        <v>6.5888461538461502</v>
      </c>
      <c r="BNZ84">
        <v>6.6330769230769198</v>
      </c>
      <c r="BOA84">
        <v>6.6773076923076902</v>
      </c>
      <c r="BOB84">
        <v>6.72384615384615</v>
      </c>
      <c r="BOC84">
        <v>6.7719230769230796</v>
      </c>
      <c r="BOD84">
        <v>6.82</v>
      </c>
      <c r="BOE84">
        <v>6.8642307692307698</v>
      </c>
      <c r="BOF84">
        <v>6.9084615384615402</v>
      </c>
      <c r="BOG84">
        <v>6.9485999999999999</v>
      </c>
      <c r="BOH84">
        <v>6.9825999999999997</v>
      </c>
      <c r="BOI84">
        <v>7.0166000000000004</v>
      </c>
      <c r="BOJ84">
        <v>7.0667307692307704</v>
      </c>
      <c r="BOK84">
        <v>7.1186538461538502</v>
      </c>
      <c r="BOL84">
        <v>7.1665384615384697</v>
      </c>
      <c r="BOM84">
        <v>7.2050000000000001</v>
      </c>
      <c r="BON84">
        <v>7.2434615384615304</v>
      </c>
      <c r="BOO84">
        <v>7.2941999999999902</v>
      </c>
      <c r="BOP84">
        <v>7.3501999999999903</v>
      </c>
      <c r="BOQ84">
        <v>7.4026923076923001</v>
      </c>
      <c r="BOR84">
        <v>7.4411538461538402</v>
      </c>
      <c r="BOS84">
        <v>7.4796153846153803</v>
      </c>
      <c r="BOT84">
        <v>7.5178000000000003</v>
      </c>
      <c r="BOU84">
        <v>7.5557999999999996</v>
      </c>
      <c r="BOV84">
        <v>7.5940384615384602</v>
      </c>
      <c r="BOW84">
        <v>7.6344230769230697</v>
      </c>
      <c r="BOX84">
        <v>7.6748076923076898</v>
      </c>
      <c r="BOY84">
        <v>7.7161538461538504</v>
      </c>
      <c r="BOZ84">
        <v>7.7584615384615399</v>
      </c>
      <c r="BPA84">
        <v>7.8007692307692302</v>
      </c>
      <c r="BPB84">
        <v>7.8590000000000098</v>
      </c>
      <c r="BPC84">
        <v>7.9190000000000103</v>
      </c>
      <c r="BPD84">
        <v>7.9719230769230798</v>
      </c>
      <c r="BPE84">
        <v>8.0142307692307799</v>
      </c>
      <c r="BPF84">
        <v>8.0565384615384694</v>
      </c>
      <c r="BPG84">
        <v>8.0922000000000107</v>
      </c>
      <c r="BPH84">
        <v>8.1262000000000096</v>
      </c>
      <c r="BPI84">
        <v>8.1686000000000103</v>
      </c>
      <c r="BPJ84">
        <v>8.2306000000000097</v>
      </c>
      <c r="BPK84">
        <v>8.2926000000000109</v>
      </c>
      <c r="BPL84">
        <v>8.3434615384615398</v>
      </c>
      <c r="BPM84">
        <v>8.3915384615384596</v>
      </c>
      <c r="BPN84">
        <v>8.4367999999999892</v>
      </c>
      <c r="BPO84">
        <v>8.4707999999999899</v>
      </c>
      <c r="BPP84">
        <v>8.5047999999999906</v>
      </c>
      <c r="BPQ84">
        <v>8.5392307692307607</v>
      </c>
      <c r="BPR84">
        <v>8.5738461538461497</v>
      </c>
      <c r="BPS84">
        <v>8.6082000000000001</v>
      </c>
      <c r="BPT84">
        <v>8.6402000000000001</v>
      </c>
      <c r="BPU84">
        <v>8.6722000000000001</v>
      </c>
      <c r="BPV84">
        <v>8.7018000000000004</v>
      </c>
      <c r="BPW84">
        <v>8.7297999999999991</v>
      </c>
      <c r="BPX84">
        <v>8.7574000000000005</v>
      </c>
      <c r="BPY84">
        <v>8.7813999999999997</v>
      </c>
      <c r="BPZ84">
        <v>8.8054000000000006</v>
      </c>
      <c r="BQA84">
        <v>8.8219230769230794</v>
      </c>
      <c r="BQB84">
        <v>8.83346153846154</v>
      </c>
      <c r="BQC84">
        <v>8.8450000000000006</v>
      </c>
      <c r="BQD84">
        <v>8.8550000000000004</v>
      </c>
      <c r="BQE84">
        <v>8.8650000000000002</v>
      </c>
      <c r="BQF84">
        <v>8.8829999999999991</v>
      </c>
      <c r="BQG84">
        <v>8.9090000000000007</v>
      </c>
      <c r="BQH84">
        <v>8.9350000000000005</v>
      </c>
      <c r="BQI84">
        <v>8.9309999999999992</v>
      </c>
      <c r="BQJ84">
        <v>8.9269999999999996</v>
      </c>
      <c r="BQK84">
        <v>8.94</v>
      </c>
      <c r="BQL84">
        <v>8.9700000000000006</v>
      </c>
      <c r="BQM84">
        <v>9</v>
      </c>
      <c r="BQN84">
        <v>9.0211538461538492</v>
      </c>
      <c r="BQO84">
        <v>9.0423076923076895</v>
      </c>
      <c r="BQP84">
        <v>9.0581999999999994</v>
      </c>
      <c r="BQQ84">
        <v>9.0662000000000003</v>
      </c>
      <c r="BQR84">
        <v>9.0741999999999994</v>
      </c>
      <c r="BQS84">
        <v>9.1020000000000003</v>
      </c>
      <c r="BQT84">
        <v>9.1319999999999997</v>
      </c>
      <c r="BQU84">
        <v>9.1603999999999992</v>
      </c>
      <c r="BQV84">
        <v>9.1864000000000008</v>
      </c>
      <c r="BQW84">
        <v>9.2124000000000006</v>
      </c>
      <c r="BQX84">
        <v>9.2384000000000004</v>
      </c>
      <c r="BQY84">
        <v>9.2644000000000002</v>
      </c>
      <c r="BQZ84">
        <v>9.2888000000000002</v>
      </c>
      <c r="BRA84">
        <v>9.3108000000000004</v>
      </c>
      <c r="BRB84">
        <v>9.3328000000000007</v>
      </c>
      <c r="BRC84">
        <v>9.3602000000000007</v>
      </c>
      <c r="BRD84">
        <v>9.3881999999999994</v>
      </c>
      <c r="BRE84">
        <v>9.4146000000000001</v>
      </c>
      <c r="BRF84">
        <v>9.4385999999999992</v>
      </c>
      <c r="BRG84">
        <v>9.4626000000000001</v>
      </c>
      <c r="BRH84">
        <v>9.48</v>
      </c>
      <c r="BRI84">
        <v>9.4966666666666697</v>
      </c>
      <c r="BRJ84">
        <v>9.5090000000000003</v>
      </c>
      <c r="BRK84">
        <v>9.5169999999999995</v>
      </c>
      <c r="BRL84">
        <v>9.5250000000000004</v>
      </c>
      <c r="BRM84">
        <v>9.5589999999999993</v>
      </c>
      <c r="BRN84">
        <v>9.593</v>
      </c>
      <c r="BRO84">
        <v>9.6170000000000009</v>
      </c>
      <c r="BRP84">
        <v>9.6310000000000002</v>
      </c>
      <c r="BRQ84">
        <v>9.6449999999999996</v>
      </c>
      <c r="BRR84">
        <v>9.6470000000000002</v>
      </c>
      <c r="BRS84">
        <v>9.6489999999999991</v>
      </c>
      <c r="BRT84">
        <v>9.6552083333333307</v>
      </c>
      <c r="BRU84">
        <v>9.6656250000000004</v>
      </c>
      <c r="BRV84">
        <v>9.6738</v>
      </c>
      <c r="BRW84">
        <v>9.6617999999999995</v>
      </c>
      <c r="BRX84">
        <v>9.6498000000000008</v>
      </c>
      <c r="BRY84">
        <v>9.6522000000000006</v>
      </c>
      <c r="BRZ84">
        <v>9.6641999999999992</v>
      </c>
      <c r="BSA84">
        <v>9.6758333333333297</v>
      </c>
      <c r="BSB84">
        <v>9.6841666666666697</v>
      </c>
      <c r="BSC84">
        <v>9.6925000000000008</v>
      </c>
      <c r="BSD84">
        <v>9.7117999999999896</v>
      </c>
      <c r="BSE84">
        <v>9.7357999999999993</v>
      </c>
      <c r="BSF84">
        <v>9.7533999999999992</v>
      </c>
      <c r="BSG84">
        <v>9.7454000000000001</v>
      </c>
      <c r="BSH84">
        <v>9.7373999999999992</v>
      </c>
      <c r="BSI84">
        <v>9.7524999999999995</v>
      </c>
      <c r="BSJ84">
        <v>9.7774999999999999</v>
      </c>
      <c r="BSK84">
        <v>9.7967999999999993</v>
      </c>
      <c r="BSL84">
        <v>9.8027999999999995</v>
      </c>
      <c r="BSM84">
        <v>9.8087999999999997</v>
      </c>
      <c r="BSN84">
        <v>9.8249999999999993</v>
      </c>
      <c r="BSO84">
        <v>9.84375</v>
      </c>
      <c r="BSP84">
        <v>9.8605999999999998</v>
      </c>
      <c r="BSQ84">
        <v>9.8745999999999992</v>
      </c>
      <c r="BSR84">
        <v>9.8886000000000003</v>
      </c>
      <c r="BSS84">
        <v>9.89</v>
      </c>
      <c r="BST84">
        <v>9.89</v>
      </c>
      <c r="BSU84">
        <v>9.9030000000000005</v>
      </c>
      <c r="BSV84">
        <v>9.9290000000000003</v>
      </c>
      <c r="BSW84">
        <v>9.9550000000000001</v>
      </c>
      <c r="BSX84">
        <v>9.9591666666666701</v>
      </c>
      <c r="BSY84">
        <v>9.9633333333333294</v>
      </c>
      <c r="BSZ84">
        <v>9.9733999999999998</v>
      </c>
      <c r="BTA84">
        <v>9.9873999999999992</v>
      </c>
      <c r="BTB84">
        <v>10.001666666666701</v>
      </c>
      <c r="BTC84">
        <v>10.018333333333301</v>
      </c>
      <c r="BTD84">
        <v>10.035</v>
      </c>
      <c r="BTE84">
        <v>10.035625</v>
      </c>
      <c r="BTF84">
        <v>10.029375</v>
      </c>
      <c r="BTG84">
        <v>10.02875</v>
      </c>
      <c r="BTH84">
        <v>10.04125</v>
      </c>
      <c r="BTI84">
        <v>10.053750000000001</v>
      </c>
      <c r="BTJ84">
        <v>10.0784</v>
      </c>
      <c r="BTK84">
        <v>10.1044</v>
      </c>
      <c r="BTL84">
        <v>10.1308333333333</v>
      </c>
      <c r="BTM84">
        <v>10.157916666666701</v>
      </c>
      <c r="BTN84">
        <v>10.185</v>
      </c>
      <c r="BTO84">
        <v>10.1975</v>
      </c>
      <c r="BTP84">
        <v>10.210000000000001</v>
      </c>
      <c r="BTQ84">
        <v>10.20875</v>
      </c>
      <c r="BTR84">
        <v>10.1983333333333</v>
      </c>
      <c r="BTS84">
        <v>10.188000000000001</v>
      </c>
      <c r="BTT84">
        <v>10.178000000000001</v>
      </c>
      <c r="BTU84">
        <v>10.167999999999999</v>
      </c>
      <c r="BTV84">
        <v>10.164999999999999</v>
      </c>
      <c r="BTW84">
        <v>10.164999999999999</v>
      </c>
      <c r="BTX84">
        <v>10.16625</v>
      </c>
      <c r="BTY84">
        <v>10.1704166666667</v>
      </c>
      <c r="BTZ84">
        <v>10.174583333333301</v>
      </c>
      <c r="BUA84">
        <v>10.150625</v>
      </c>
      <c r="BUB84">
        <v>10.1235416666667</v>
      </c>
      <c r="BUC84">
        <v>10.100625000000001</v>
      </c>
      <c r="BUD84">
        <v>10.081875</v>
      </c>
      <c r="BUE84">
        <v>10.062708333333299</v>
      </c>
      <c r="BUF84">
        <v>10.0397916666667</v>
      </c>
      <c r="BUG84">
        <v>10.016875000000001</v>
      </c>
      <c r="BUH84">
        <v>9.9852083333333397</v>
      </c>
      <c r="BUI84">
        <v>9.9497916666666608</v>
      </c>
      <c r="BUJ84">
        <v>9.9124999999999908</v>
      </c>
      <c r="BUK84">
        <v>9.87083333333333</v>
      </c>
      <c r="BUL84">
        <v>9.8291666666666604</v>
      </c>
      <c r="BUM84">
        <v>9.8062500000000004</v>
      </c>
      <c r="BUN84">
        <v>9.7854166666666593</v>
      </c>
      <c r="BUO84">
        <v>9.7510416666666693</v>
      </c>
      <c r="BUP84">
        <v>9.703125</v>
      </c>
      <c r="BUQ84">
        <v>9.6541666666666703</v>
      </c>
      <c r="BUR84">
        <v>9.5958333333333403</v>
      </c>
      <c r="BUS84">
        <v>9.5375000000000103</v>
      </c>
      <c r="BUT84">
        <v>9.4762500000000003</v>
      </c>
      <c r="BUU84">
        <v>9.4137500000000003</v>
      </c>
      <c r="BUV84">
        <v>9.3523913043478206</v>
      </c>
      <c r="BUW84">
        <v>9.2936956521739091</v>
      </c>
      <c r="BUX84">
        <v>9.2349999999999994</v>
      </c>
      <c r="BUY84">
        <v>9.1745833333333309</v>
      </c>
      <c r="BUZ84">
        <v>9.1141666666666694</v>
      </c>
      <c r="BVA84">
        <v>9.0625000000000107</v>
      </c>
      <c r="BVB84">
        <v>9.0166666666666693</v>
      </c>
      <c r="BVC84">
        <v>8.9679166666666799</v>
      </c>
      <c r="BVD84">
        <v>8.9075000000000006</v>
      </c>
      <c r="BVE84">
        <v>8.8470833333333196</v>
      </c>
      <c r="BVF84">
        <v>8.7799999999999905</v>
      </c>
      <c r="BVG84">
        <v>8.7112499999999908</v>
      </c>
      <c r="BVH84">
        <v>8.6491304347826095</v>
      </c>
      <c r="BVI84">
        <v>8.5969565217391306</v>
      </c>
      <c r="BVJ84">
        <v>8.5466666666666704</v>
      </c>
      <c r="BVK84">
        <v>8.5133333333333407</v>
      </c>
      <c r="BVL84">
        <v>8.4800000000000093</v>
      </c>
      <c r="BVM84">
        <v>8.4380434782608695</v>
      </c>
      <c r="BVN84">
        <v>8.3923913043478304</v>
      </c>
      <c r="BVO84">
        <v>8.3558333333333294</v>
      </c>
      <c r="BVP84">
        <v>8.3329166666666694</v>
      </c>
      <c r="BVQ84">
        <v>8.31</v>
      </c>
      <c r="BVR84">
        <v>8.2725000000000009</v>
      </c>
      <c r="BVS84">
        <v>8.2349999999999994</v>
      </c>
      <c r="BVT84">
        <v>8.1965217391304392</v>
      </c>
      <c r="BVU84">
        <v>8.1573913043478203</v>
      </c>
      <c r="BVV84">
        <v>8.1174999999999908</v>
      </c>
      <c r="BVW84">
        <v>8.0758333333333301</v>
      </c>
      <c r="BVX84">
        <v>8.0341666666666605</v>
      </c>
      <c r="BVY84">
        <v>8.0182608695652196</v>
      </c>
      <c r="BVZ84">
        <v>8.0052173913043507</v>
      </c>
      <c r="BWA84">
        <v>7.9749999999999996</v>
      </c>
      <c r="BWB84">
        <v>7.9333333333333398</v>
      </c>
      <c r="BWC84">
        <v>7.8908695652174003</v>
      </c>
      <c r="BWD84">
        <v>7.8452173913043497</v>
      </c>
      <c r="BWE84">
        <v>7.7995652173912999</v>
      </c>
      <c r="BWF84">
        <v>7.7837500000000004</v>
      </c>
      <c r="BWG84">
        <v>7.7712500000000002</v>
      </c>
      <c r="BWH84">
        <v>7.7541304347826099</v>
      </c>
      <c r="BWI84">
        <v>7.7323913043478303</v>
      </c>
      <c r="BWJ84">
        <v>7.7084782608695699</v>
      </c>
      <c r="BWK84">
        <v>7.6758695652173898</v>
      </c>
      <c r="BWL84">
        <v>7.6432608695652204</v>
      </c>
      <c r="BWM84">
        <v>7.6306250000000002</v>
      </c>
      <c r="BWN84">
        <v>7.6202083333333297</v>
      </c>
      <c r="BWO84">
        <v>7.5878260869565199</v>
      </c>
      <c r="BWP84">
        <v>7.5334782608695701</v>
      </c>
      <c r="BWQ84">
        <v>7.4834782608695702</v>
      </c>
      <c r="BWR84">
        <v>7.4508695652173902</v>
      </c>
      <c r="BWS84">
        <v>7.4182608695652101</v>
      </c>
      <c r="BWT84">
        <v>7.3812499999999996</v>
      </c>
      <c r="BWU84">
        <v>7.34375</v>
      </c>
      <c r="BWV84">
        <v>7.3086956521739097</v>
      </c>
      <c r="BWW84">
        <v>7.2760869565217403</v>
      </c>
      <c r="BWX84">
        <v>7.2460869565217401</v>
      </c>
      <c r="BWY84">
        <v>7.2265217391304404</v>
      </c>
      <c r="BWZ84">
        <v>7.20695652173913</v>
      </c>
      <c r="BXA84">
        <v>7.1756521739130399</v>
      </c>
      <c r="BXB84">
        <v>7.1430434782608696</v>
      </c>
      <c r="BXC84">
        <v>7.1143478260869601</v>
      </c>
      <c r="BXD84">
        <v>7.0882608695652198</v>
      </c>
      <c r="BXE84">
        <v>7.0662500000000001</v>
      </c>
      <c r="BXF84">
        <v>7.05375</v>
      </c>
      <c r="BXG84">
        <v>7.0412499999999998</v>
      </c>
      <c r="BXH84">
        <v>7.0047826086956499</v>
      </c>
      <c r="BXI84">
        <v>6.9656521739130497</v>
      </c>
      <c r="BXJ84">
        <v>6.9513043478260901</v>
      </c>
      <c r="BXK84">
        <v>6.95347826086957</v>
      </c>
      <c r="BXL84">
        <v>6.9393478260869497</v>
      </c>
      <c r="BXM84">
        <v>6.8871739130434699</v>
      </c>
      <c r="BXN84">
        <v>6.835</v>
      </c>
      <c r="BXO84">
        <v>6.7806521739130501</v>
      </c>
      <c r="BXP84">
        <v>6.7263043478261002</v>
      </c>
      <c r="BXQ84">
        <v>6.6841304347826096</v>
      </c>
      <c r="BXR84">
        <v>6.6471739130434804</v>
      </c>
      <c r="BXS84">
        <v>6.5997826086956497</v>
      </c>
      <c r="BXT84">
        <v>6.5367391304347802</v>
      </c>
      <c r="BXU84">
        <v>6.4758695652173897</v>
      </c>
      <c r="BXV84">
        <v>6.4345652173912997</v>
      </c>
      <c r="BXW84">
        <v>6.3932608695652098</v>
      </c>
      <c r="BXX84">
        <v>6.3740909090909099</v>
      </c>
      <c r="BXY84">
        <v>6.3604545454545498</v>
      </c>
      <c r="BXZ84">
        <v>6.3158695652173904</v>
      </c>
      <c r="BYA84">
        <v>6.2506521739130401</v>
      </c>
      <c r="BYB84">
        <v>6.1919565217391197</v>
      </c>
      <c r="BYC84">
        <v>6.1484782608695596</v>
      </c>
      <c r="BYD84">
        <v>6.1050000000000004</v>
      </c>
      <c r="BYE84">
        <v>6.0549999999999997</v>
      </c>
      <c r="BYF84">
        <v>6.0050000000000097</v>
      </c>
      <c r="BYG84">
        <v>5.9823913043478303</v>
      </c>
      <c r="BYH84">
        <v>5.9715217391304298</v>
      </c>
      <c r="BYI84">
        <v>5.9467391304347803</v>
      </c>
      <c r="BYJ84">
        <v>5.9010869565217403</v>
      </c>
      <c r="BYK84">
        <v>5.8522727272727302</v>
      </c>
      <c r="BYL84">
        <v>5.7750000000000004</v>
      </c>
      <c r="BYM84">
        <v>5.6977272727272696</v>
      </c>
      <c r="BYN84">
        <v>5.6880434782608704</v>
      </c>
      <c r="BYO84">
        <v>5.6858695652173896</v>
      </c>
      <c r="BYP84">
        <v>5.6993478260869601</v>
      </c>
      <c r="BYQ84">
        <v>5.7232608695652196</v>
      </c>
      <c r="BYR84">
        <v>5.7379545454545404</v>
      </c>
      <c r="BYS84">
        <v>5.7311363636363604</v>
      </c>
      <c r="BYT84">
        <v>5.7256521739130397</v>
      </c>
      <c r="BYU84">
        <v>5.7321739130434803</v>
      </c>
      <c r="BYV84">
        <v>5.7386956521739103</v>
      </c>
      <c r="BYW84">
        <v>5.7608695652173898</v>
      </c>
      <c r="BYX84">
        <v>5.7869565217391301</v>
      </c>
      <c r="BYY84">
        <v>5.8079545454545496</v>
      </c>
      <c r="BYZ84">
        <v>5.8238636363636402</v>
      </c>
      <c r="BZA84">
        <v>5.8486956521739204</v>
      </c>
      <c r="BZB84">
        <v>5.8943478260869604</v>
      </c>
      <c r="BZC84">
        <v>5.94</v>
      </c>
      <c r="BZD84">
        <v>5.9286363636363602</v>
      </c>
      <c r="BZE84">
        <v>5.9172727272727297</v>
      </c>
      <c r="BZF84">
        <v>5.915</v>
      </c>
      <c r="BZG84">
        <v>5.915</v>
      </c>
      <c r="BZH84">
        <v>5.94</v>
      </c>
      <c r="BZI84">
        <v>5.99000000000001</v>
      </c>
      <c r="BZJ84">
        <v>6.0276086956521802</v>
      </c>
      <c r="BZK84">
        <v>6.03630434782609</v>
      </c>
      <c r="BZL84">
        <v>6.0449999999999999</v>
      </c>
      <c r="BZM84">
        <v>5.9995454545454496</v>
      </c>
      <c r="BZN84">
        <v>5.9540909090909002</v>
      </c>
      <c r="BZO84">
        <v>5.8795454545454504</v>
      </c>
      <c r="BZP84">
        <v>5.7977272727272799</v>
      </c>
      <c r="BZQ84">
        <v>5.7245652173913104</v>
      </c>
      <c r="BZR84">
        <v>5.6571739130434704</v>
      </c>
      <c r="BZS84">
        <v>5.5909090909090802</v>
      </c>
      <c r="BZT84">
        <v>5.52727272727273</v>
      </c>
      <c r="BZU84">
        <v>5.4577272727272801</v>
      </c>
      <c r="BZV84">
        <v>5.335</v>
      </c>
      <c r="BZW84">
        <v>5.2122727272727198</v>
      </c>
      <c r="BZX84">
        <v>5.1256521739130401</v>
      </c>
      <c r="BZY84">
        <v>5.04304347826087</v>
      </c>
      <c r="BZZ84">
        <v>4.9718181818181799</v>
      </c>
      <c r="CAA84">
        <v>4.90818181818182</v>
      </c>
      <c r="CAB84">
        <v>4.8427272727272701</v>
      </c>
      <c r="CAC84">
        <v>4.7745454545454598</v>
      </c>
      <c r="CAD84">
        <v>4.7118181818181899</v>
      </c>
      <c r="CAE84">
        <v>4.67090909090909</v>
      </c>
      <c r="CAF84">
        <v>4.63</v>
      </c>
      <c r="CAG84">
        <v>4.5868181818181801</v>
      </c>
      <c r="CAH84">
        <v>4.5436363636363604</v>
      </c>
      <c r="CAI84">
        <v>4.4640909090909</v>
      </c>
      <c r="CAJ84">
        <v>4.3754545454545504</v>
      </c>
      <c r="CAK84">
        <v>4.3126086956521696</v>
      </c>
      <c r="CAL84">
        <v>4.2669565217391296</v>
      </c>
      <c r="CAM84">
        <v>4.2193181818181698</v>
      </c>
      <c r="CAN84">
        <v>4.1670454545454501</v>
      </c>
      <c r="CAO84">
        <v>4.1168181818181804</v>
      </c>
      <c r="CAP84">
        <v>4.085</v>
      </c>
      <c r="CAQ84">
        <v>4.0531818181818204</v>
      </c>
      <c r="CAR84">
        <v>4.04386363636364</v>
      </c>
      <c r="CAS84">
        <v>4.0370454545454599</v>
      </c>
      <c r="CAT84">
        <v>4.0143181818181901</v>
      </c>
      <c r="CAU84">
        <v>3.98477272727273</v>
      </c>
      <c r="CAV84">
        <v>3.9472727272727299</v>
      </c>
      <c r="CAW84">
        <v>3.9018181818181801</v>
      </c>
      <c r="CAX84">
        <v>3.8529545454545402</v>
      </c>
      <c r="CAY84">
        <v>3.7961363636363599</v>
      </c>
      <c r="CAZ84">
        <v>3.7425000000000002</v>
      </c>
      <c r="CBA84">
        <v>3.7174999999999998</v>
      </c>
      <c r="CBB84">
        <v>3.6924999999999999</v>
      </c>
      <c r="CBC84">
        <v>3.6857142857142899</v>
      </c>
      <c r="CBD84">
        <v>3.6809523809523799</v>
      </c>
      <c r="CBE84">
        <v>3.6672727272727301</v>
      </c>
      <c r="CBF84">
        <v>3.6513636363636399</v>
      </c>
      <c r="CBG84">
        <v>3.6313636363636399</v>
      </c>
      <c r="CBH84">
        <v>3.6086363636363599</v>
      </c>
      <c r="CBI84">
        <v>3.59045454545454</v>
      </c>
      <c r="CBJ84">
        <v>3.57909090909091</v>
      </c>
      <c r="CBK84">
        <v>3.5631818181818198</v>
      </c>
      <c r="CBL84">
        <v>3.5290909090909102</v>
      </c>
      <c r="CBM84">
        <v>3.4950000000000001</v>
      </c>
      <c r="CBN84">
        <v>3.4664285714285699</v>
      </c>
      <c r="CBO84">
        <v>3.4378571428571401</v>
      </c>
      <c r="CBP84">
        <v>3.4431818181818201</v>
      </c>
      <c r="CBQ84">
        <v>3.4522727272727298</v>
      </c>
      <c r="CBR84">
        <v>3.47409090909091</v>
      </c>
      <c r="CBS84">
        <v>3.50136363636364</v>
      </c>
      <c r="CBT84">
        <v>3.51857142857143</v>
      </c>
      <c r="CBU84">
        <v>3.5257142857142898</v>
      </c>
      <c r="CBV84">
        <v>3.5209090909090901</v>
      </c>
      <c r="CBW84">
        <v>3.4981818181818198</v>
      </c>
      <c r="CBX84">
        <v>3.47545454545455</v>
      </c>
      <c r="CBY84">
        <v>3.45272727272727</v>
      </c>
      <c r="CBZ84">
        <v>3.43</v>
      </c>
      <c r="CCA84">
        <v>3.3847619047619002</v>
      </c>
      <c r="CCB84">
        <v>3.33952380952381</v>
      </c>
      <c r="CCC84">
        <v>3.3043181818181799</v>
      </c>
      <c r="CCD84">
        <v>3.2702272727272801</v>
      </c>
      <c r="CCE84">
        <v>3.2300000000000102</v>
      </c>
      <c r="CCF84">
        <v>3.1871428571428599</v>
      </c>
      <c r="CCG84">
        <v>3.1413636363636401</v>
      </c>
      <c r="CCH84">
        <v>3.0936363636363602</v>
      </c>
      <c r="CCI84">
        <v>3.0516666666666601</v>
      </c>
      <c r="CCJ84">
        <v>3.01833333333333</v>
      </c>
      <c r="CCK84">
        <v>2.98340909090909</v>
      </c>
      <c r="CCL84">
        <v>2.94477272727273</v>
      </c>
      <c r="CCM84">
        <v>2.9097619047619001</v>
      </c>
      <c r="CCN84">
        <v>2.90738095238095</v>
      </c>
      <c r="CCO84">
        <v>2.9049999999999998</v>
      </c>
      <c r="CCP84">
        <v>2.8731818181818198</v>
      </c>
      <c r="CCQ84">
        <v>2.8413636363636301</v>
      </c>
      <c r="CCR84">
        <v>2.85785714285714</v>
      </c>
      <c r="CCS84">
        <v>2.8864285714285698</v>
      </c>
      <c r="CCT84">
        <v>2.88333333333334</v>
      </c>
      <c r="CCU84">
        <v>2.8666666666666698</v>
      </c>
      <c r="CCV84">
        <v>2.8081818181818199</v>
      </c>
      <c r="CCW84">
        <v>2.7218181818181799</v>
      </c>
      <c r="CCX84">
        <v>2.6414285714285599</v>
      </c>
      <c r="CCY84">
        <v>2.5699999999999901</v>
      </c>
      <c r="CCZ84">
        <v>2.5092857142857099</v>
      </c>
      <c r="CDA84">
        <v>2.4735714285714301</v>
      </c>
      <c r="CDB84">
        <v>2.4492857142857098</v>
      </c>
      <c r="CDC84">
        <v>2.4707142857142799</v>
      </c>
      <c r="CDD84">
        <v>2.4902272727272701</v>
      </c>
      <c r="CDE84">
        <v>2.4925000000000002</v>
      </c>
      <c r="CDF84">
        <v>2.4947727272727298</v>
      </c>
      <c r="CDG84">
        <v>2.46285714285714</v>
      </c>
      <c r="CDH84">
        <v>2.4271428571428499</v>
      </c>
      <c r="CDI84">
        <v>2.4238095238095201</v>
      </c>
      <c r="CDJ84">
        <v>2.4285714285714302</v>
      </c>
      <c r="CDK84">
        <v>2.45333333333333</v>
      </c>
      <c r="CDL84">
        <v>2.4866666666666601</v>
      </c>
      <c r="CDM84">
        <v>2.49571428571429</v>
      </c>
      <c r="CDN84">
        <v>2.4885714285714302</v>
      </c>
      <c r="CDO84">
        <v>2.4397619047618999</v>
      </c>
      <c r="CDP84">
        <v>2.3492857142857102</v>
      </c>
      <c r="CDQ84">
        <v>2.26833333333333</v>
      </c>
      <c r="CDR84">
        <v>2.20166666666666</v>
      </c>
      <c r="CDS84">
        <v>2.1292857142856998</v>
      </c>
      <c r="CDT84">
        <v>2.0435714285714299</v>
      </c>
      <c r="CDU84">
        <v>1.9973809523809301</v>
      </c>
      <c r="CDV84">
        <v>2.1092857142857002</v>
      </c>
      <c r="CDW84">
        <v>2.2147619047618998</v>
      </c>
      <c r="CDX84">
        <v>2.2623809523809499</v>
      </c>
      <c r="CDY84">
        <v>2.31</v>
      </c>
      <c r="CDZ84">
        <v>2.2433333333333301</v>
      </c>
      <c r="CEA84">
        <v>2.1766666666666601</v>
      </c>
      <c r="CEB84">
        <v>2.1764285714285698</v>
      </c>
      <c r="CEC84">
        <v>2.1835714285714301</v>
      </c>
      <c r="CED84">
        <v>2.1469047619047599</v>
      </c>
      <c r="CEE84">
        <v>2.09928571428572</v>
      </c>
      <c r="CEF84">
        <v>2.0883333333333298</v>
      </c>
      <c r="CEG84">
        <v>2.0930952380952399</v>
      </c>
      <c r="CEH84">
        <v>2.1624999999999899</v>
      </c>
      <c r="CEI84">
        <v>2.2749999999999901</v>
      </c>
      <c r="CEJ84">
        <v>2.29</v>
      </c>
    </row>
    <row r="85" spans="1:2168">
      <c r="A85" t="s">
        <v>2155</v>
      </c>
      <c r="B85">
        <v>20160714</v>
      </c>
      <c r="C85" t="s">
        <v>2240</v>
      </c>
      <c r="D85" t="str">
        <f t="shared" si="7"/>
        <v>BNL1985</v>
      </c>
      <c r="E85" t="str">
        <f t="shared" si="6"/>
        <v>1985</v>
      </c>
      <c r="F85" t="s">
        <v>2154</v>
      </c>
      <c r="G85" t="s">
        <v>2436</v>
      </c>
      <c r="H85" t="s">
        <v>2433</v>
      </c>
      <c r="I85" t="s">
        <v>2432</v>
      </c>
      <c r="J85" t="s">
        <v>2434</v>
      </c>
      <c r="K85" t="s">
        <v>2435</v>
      </c>
      <c r="L85" t="s">
        <v>2438</v>
      </c>
      <c r="M85" t="s">
        <v>2428</v>
      </c>
      <c r="N85" t="s">
        <v>2429</v>
      </c>
      <c r="O85" t="s">
        <v>2430</v>
      </c>
      <c r="P85" t="s">
        <v>2431</v>
      </c>
      <c r="Q85" t="s">
        <v>2433</v>
      </c>
      <c r="R85">
        <v>6.08222222222222</v>
      </c>
      <c r="S85">
        <v>4.8666666666666698</v>
      </c>
      <c r="T85">
        <v>4.7977777777777799</v>
      </c>
      <c r="U85">
        <v>4.92</v>
      </c>
      <c r="V85">
        <v>5.2333333333333298</v>
      </c>
      <c r="W85">
        <v>5.6000000000000103</v>
      </c>
      <c r="X85">
        <v>5.8813333333333402</v>
      </c>
      <c r="Y85">
        <v>6.0153333333333201</v>
      </c>
      <c r="Z85">
        <v>5.3353333333333204</v>
      </c>
      <c r="AA85">
        <v>4.7273333333333198</v>
      </c>
      <c r="AB85">
        <v>4.2076190476190396</v>
      </c>
      <c r="AC85">
        <v>4.0504761904761901</v>
      </c>
      <c r="AD85">
        <v>4.3222222222222202</v>
      </c>
      <c r="AE85">
        <v>4.6848888888888904</v>
      </c>
      <c r="AF85">
        <v>4.6760000000000002</v>
      </c>
      <c r="AG85">
        <v>4.7066666666666697</v>
      </c>
      <c r="AH85">
        <v>4.6693333333333298</v>
      </c>
      <c r="AI85">
        <v>4.43377777777778</v>
      </c>
      <c r="AJ85">
        <v>4.3137777777777799</v>
      </c>
      <c r="AK85">
        <v>4.2557142857142898</v>
      </c>
      <c r="AL85">
        <v>4.2747619047618999</v>
      </c>
      <c r="AM85">
        <v>4.4226666666666601</v>
      </c>
      <c r="AN85">
        <v>4.4497777777777801</v>
      </c>
      <c r="AO85">
        <v>4.2742222222222299</v>
      </c>
      <c r="AP85">
        <v>4.2588095238095196</v>
      </c>
      <c r="AQ85">
        <v>4.2166666666666703</v>
      </c>
      <c r="AR85">
        <v>4.13</v>
      </c>
      <c r="AS85">
        <v>4.3011111111111102</v>
      </c>
      <c r="AT85">
        <v>4.42</v>
      </c>
      <c r="AU85">
        <v>4.4866666666666699</v>
      </c>
      <c r="AV85">
        <v>4.5057142857142898</v>
      </c>
      <c r="AW85">
        <v>4.38</v>
      </c>
      <c r="AX85">
        <v>4.1657777777777696</v>
      </c>
      <c r="AY85">
        <v>4.02355555555555</v>
      </c>
      <c r="AZ85">
        <v>3.8980952380952401</v>
      </c>
      <c r="BA85">
        <v>3.83777777777778</v>
      </c>
      <c r="BB85">
        <v>3.9933333333333301</v>
      </c>
      <c r="BC85">
        <v>4.1660000000000004</v>
      </c>
      <c r="BD85">
        <v>4.2780952380952399</v>
      </c>
      <c r="BE85">
        <v>4.1185714285714301</v>
      </c>
      <c r="BF85">
        <v>3.88933333333333</v>
      </c>
      <c r="BG85">
        <v>3.7645238095238098</v>
      </c>
      <c r="BH85">
        <v>3.9240476190476201</v>
      </c>
      <c r="BI85">
        <v>4.0220000000000002</v>
      </c>
      <c r="BJ85">
        <v>4.06155555555556</v>
      </c>
      <c r="BK85">
        <v>4.0237777777777799</v>
      </c>
      <c r="BL85">
        <v>3.99</v>
      </c>
      <c r="BM85">
        <v>4.0222222222222204</v>
      </c>
      <c r="BN85">
        <v>4.12</v>
      </c>
      <c r="BO85">
        <v>4.0533333333333301</v>
      </c>
      <c r="BP85">
        <v>4.0533333333333301</v>
      </c>
      <c r="BQ85">
        <v>4.1073333333333304</v>
      </c>
      <c r="BR85">
        <v>4.0473333333333299</v>
      </c>
      <c r="BS85">
        <v>4.0940000000000003</v>
      </c>
      <c r="BT85">
        <v>4.1976190476190496</v>
      </c>
      <c r="BU85">
        <v>4.1738095238095196</v>
      </c>
      <c r="BV85">
        <v>4.1946666666666701</v>
      </c>
      <c r="BW85">
        <v>4.2338095238095201</v>
      </c>
      <c r="BX85">
        <v>4.2695238095238102</v>
      </c>
      <c r="BY85">
        <v>4.34066666666667</v>
      </c>
      <c r="BZ85">
        <v>4.4066666666666698</v>
      </c>
      <c r="CA85">
        <v>4.4400000000000004</v>
      </c>
      <c r="CB85">
        <v>4.4485714285714302</v>
      </c>
      <c r="CC85">
        <v>4.4757777777777799</v>
      </c>
      <c r="CD85">
        <v>4.5402222222222202</v>
      </c>
      <c r="CE85">
        <v>4.6302380952381004</v>
      </c>
      <c r="CF85">
        <v>4.7066666666666697</v>
      </c>
      <c r="CG85">
        <v>4.7666666666666702</v>
      </c>
      <c r="CH85">
        <v>4.8357142857142899</v>
      </c>
      <c r="CI85">
        <v>4.9166666666666696</v>
      </c>
      <c r="CJ85">
        <v>5.0008888888888903</v>
      </c>
      <c r="CK85">
        <v>5.0431111111111102</v>
      </c>
      <c r="CL85">
        <v>5.0685714285714303</v>
      </c>
      <c r="CM85">
        <v>5.0897777777777797</v>
      </c>
      <c r="CN85">
        <v>5.13866666666667</v>
      </c>
      <c r="CO85">
        <v>5.2333333333333298</v>
      </c>
      <c r="CP85">
        <v>5.3313333333333297</v>
      </c>
      <c r="CQ85">
        <v>5.3913333333333302</v>
      </c>
      <c r="CR85">
        <v>5.4395238095238101</v>
      </c>
      <c r="CS85">
        <v>5.4844444444444402</v>
      </c>
      <c r="CT85">
        <v>5.5288888888888899</v>
      </c>
      <c r="CU85">
        <v>5.5547619047619001</v>
      </c>
      <c r="CV85">
        <v>5.6255555555555601</v>
      </c>
      <c r="CW85">
        <v>5.7433333333333296</v>
      </c>
      <c r="CX85">
        <v>5.7861904761904803</v>
      </c>
      <c r="CY85">
        <v>5.8193333333333301</v>
      </c>
      <c r="CZ85">
        <v>5.8473809523809503</v>
      </c>
      <c r="DA85">
        <v>5.8878571428571398</v>
      </c>
      <c r="DB85">
        <v>5.9357777777777798</v>
      </c>
      <c r="DC85">
        <v>5.9857142857142804</v>
      </c>
      <c r="DD85">
        <v>6.03095238095238</v>
      </c>
      <c r="DE85">
        <v>6.1009523809523802</v>
      </c>
      <c r="DF85">
        <v>6.1475555555555603</v>
      </c>
      <c r="DG85">
        <v>6.1497777777777802</v>
      </c>
      <c r="DH85">
        <v>6.1971428571428602</v>
      </c>
      <c r="DI85">
        <v>6.2388888888888898</v>
      </c>
      <c r="DJ85">
        <v>6.27</v>
      </c>
      <c r="DK85">
        <v>6.3390476190476202</v>
      </c>
      <c r="DL85">
        <v>6.4066666666666698</v>
      </c>
      <c r="DM85">
        <v>6.4683333333333302</v>
      </c>
      <c r="DN85">
        <v>6.4850000000000003</v>
      </c>
      <c r="DO85">
        <v>6.5133333333333301</v>
      </c>
      <c r="DP85">
        <v>6.5466666666666704</v>
      </c>
      <c r="DQ85">
        <v>6.58</v>
      </c>
      <c r="DR85">
        <v>6.6152380952380998</v>
      </c>
      <c r="DS85">
        <v>6.6535555555555499</v>
      </c>
      <c r="DT85">
        <v>6.6957777777777796</v>
      </c>
      <c r="DU85">
        <v>6.7149999999999999</v>
      </c>
      <c r="DV85">
        <v>6.74</v>
      </c>
      <c r="DW85">
        <v>6.77111111111111</v>
      </c>
      <c r="DX85">
        <v>6.7822222222222202</v>
      </c>
      <c r="DY85">
        <v>6.7866666666666697</v>
      </c>
      <c r="DZ85">
        <v>6.7947619047619003</v>
      </c>
      <c r="EA85">
        <v>6.8352380952381004</v>
      </c>
      <c r="EB85">
        <v>6.8628888888888904</v>
      </c>
      <c r="EC85">
        <v>6.8935714285714296</v>
      </c>
      <c r="ED85">
        <v>6.9388095238095202</v>
      </c>
      <c r="EE85">
        <v>6.9283333333333301</v>
      </c>
      <c r="EF85">
        <v>6.9133333333333304</v>
      </c>
      <c r="EG85">
        <v>6.9</v>
      </c>
      <c r="EH85">
        <v>6.9119047619047604</v>
      </c>
      <c r="EI85">
        <v>6.9223809523809496</v>
      </c>
      <c r="EJ85">
        <v>6.9317777777777803</v>
      </c>
      <c r="EK85">
        <v>6.9406666666666696</v>
      </c>
      <c r="EL85">
        <v>6.9533333333333296</v>
      </c>
      <c r="EM85">
        <v>6.9554761904761904</v>
      </c>
      <c r="EN85">
        <v>6.9292857142857196</v>
      </c>
      <c r="EO85">
        <v>6.9630952380952396</v>
      </c>
      <c r="EP85">
        <v>6.9855555555555604</v>
      </c>
      <c r="EQ85">
        <v>6.99</v>
      </c>
      <c r="ER85">
        <v>6.99714285714286</v>
      </c>
      <c r="ES85">
        <v>6.99714285714286</v>
      </c>
      <c r="ET85">
        <v>6.9952380952380997</v>
      </c>
      <c r="EU85">
        <v>7.0047619047619003</v>
      </c>
      <c r="EV85">
        <v>7.0137777777777801</v>
      </c>
      <c r="EW85">
        <v>7.0285714285714302</v>
      </c>
      <c r="EX85">
        <v>7.0571428571428596</v>
      </c>
      <c r="EY85">
        <v>7.0707142857142902</v>
      </c>
      <c r="EZ85">
        <v>7.0826190476190503</v>
      </c>
      <c r="FA85">
        <v>7.0971111111111096</v>
      </c>
      <c r="FB85">
        <v>7.1348888888888897</v>
      </c>
      <c r="FC85">
        <v>7.1828571428571397</v>
      </c>
      <c r="FD85">
        <v>7.2390476190476196</v>
      </c>
      <c r="FE85">
        <v>7.3009523809523804</v>
      </c>
      <c r="FF85">
        <v>7.3628571428571403</v>
      </c>
      <c r="FG85">
        <v>7.42</v>
      </c>
      <c r="FH85">
        <v>7.47</v>
      </c>
      <c r="FI85">
        <v>7.5366666666666697</v>
      </c>
      <c r="FJ85">
        <v>7.6295238095238096</v>
      </c>
      <c r="FK85">
        <v>7.7509523809523797</v>
      </c>
      <c r="FL85">
        <v>7.8938095238095203</v>
      </c>
      <c r="FM85">
        <v>8.0316666666666698</v>
      </c>
      <c r="FN85">
        <v>8.1745238095238104</v>
      </c>
      <c r="FO85">
        <v>8.3340476190476096</v>
      </c>
      <c r="FP85">
        <v>8.5042857142857091</v>
      </c>
      <c r="FQ85">
        <v>8.6876190476190498</v>
      </c>
      <c r="FR85">
        <v>8.8873333333333395</v>
      </c>
      <c r="FS85">
        <v>9.1273333333333397</v>
      </c>
      <c r="FT85">
        <v>9.3790476190476202</v>
      </c>
      <c r="FU85">
        <v>9.6457142857142806</v>
      </c>
      <c r="FV85">
        <v>9.9409523809523801</v>
      </c>
      <c r="FW85">
        <v>10.2590476190476</v>
      </c>
      <c r="FX85">
        <v>10.5809523809524</v>
      </c>
      <c r="FY85">
        <v>10.9</v>
      </c>
      <c r="FZ85">
        <v>11.25</v>
      </c>
      <c r="GA85">
        <v>11.615714285714301</v>
      </c>
      <c r="GB85">
        <v>11.9990476190476</v>
      </c>
      <c r="GC85">
        <v>12.4109523809524</v>
      </c>
      <c r="GD85">
        <v>12.8342857142857</v>
      </c>
      <c r="GE85">
        <v>13.2557142857143</v>
      </c>
      <c r="GF85">
        <v>13.67</v>
      </c>
      <c r="GG85">
        <v>14.0819047619048</v>
      </c>
      <c r="GH85">
        <v>14.4838095238095</v>
      </c>
      <c r="GI85">
        <v>14.874285714285699</v>
      </c>
      <c r="GJ85">
        <v>15.2457142857143</v>
      </c>
      <c r="GK85">
        <v>15.595555555555499</v>
      </c>
      <c r="GL85">
        <v>15.946666666666699</v>
      </c>
      <c r="GM85">
        <v>16.313333333333301</v>
      </c>
      <c r="GN85">
        <v>16.62</v>
      </c>
      <c r="GO85">
        <v>16.927179487179501</v>
      </c>
      <c r="GP85">
        <v>17.220888888888901</v>
      </c>
      <c r="GQ85">
        <v>17.458666666666701</v>
      </c>
      <c r="GR85">
        <v>17.703333333333301</v>
      </c>
      <c r="GS85">
        <v>17.945952380952399</v>
      </c>
      <c r="GT85">
        <v>18.176904761904801</v>
      </c>
      <c r="GU85">
        <v>18.375714285714299</v>
      </c>
      <c r="GV85">
        <v>18.568205128205101</v>
      </c>
      <c r="GW85">
        <v>18.746666666666702</v>
      </c>
      <c r="GX85">
        <v>18.88</v>
      </c>
      <c r="GY85">
        <v>19.0115555555555</v>
      </c>
      <c r="GZ85">
        <v>19.147948717948701</v>
      </c>
      <c r="HA85">
        <v>19.296666666666699</v>
      </c>
      <c r="HB85">
        <v>19.4252380952381</v>
      </c>
      <c r="HC85">
        <v>19.5566666666667</v>
      </c>
      <c r="HD85">
        <v>19.68</v>
      </c>
      <c r="HE85">
        <v>19.7633333333333</v>
      </c>
      <c r="HF85">
        <v>19.8904761904762</v>
      </c>
      <c r="HG85">
        <v>20.019047619047601</v>
      </c>
      <c r="HH85">
        <v>20.133333333333301</v>
      </c>
      <c r="HI85">
        <v>20.226190476190499</v>
      </c>
      <c r="HJ85">
        <v>20.289047619047601</v>
      </c>
      <c r="HK85">
        <v>20.328571428571401</v>
      </c>
      <c r="HL85">
        <v>20.354761904761901</v>
      </c>
      <c r="HM85">
        <v>20.344761904761899</v>
      </c>
      <c r="HN85">
        <v>20.323809523809501</v>
      </c>
      <c r="HO85">
        <v>20.3</v>
      </c>
      <c r="HP85">
        <v>20.242857142857101</v>
      </c>
      <c r="HQ85">
        <v>20.168571428571401</v>
      </c>
      <c r="HR85">
        <v>20.077619047618999</v>
      </c>
      <c r="HS85">
        <v>19.965714285714299</v>
      </c>
      <c r="HT85">
        <v>19.848974358974399</v>
      </c>
      <c r="HU85">
        <v>19.734047619047601</v>
      </c>
      <c r="HV85">
        <v>19.616666666666699</v>
      </c>
      <c r="HW85">
        <v>19.45</v>
      </c>
      <c r="HX85">
        <v>19.281666666666698</v>
      </c>
      <c r="HY85">
        <v>19.106904761904801</v>
      </c>
      <c r="HZ85">
        <v>18.9188095238095</v>
      </c>
      <c r="IA85">
        <v>18.715714285714299</v>
      </c>
      <c r="IB85">
        <v>18.507380952380998</v>
      </c>
      <c r="IC85">
        <v>18.292820512820501</v>
      </c>
      <c r="ID85">
        <v>18.054358974359001</v>
      </c>
      <c r="IE85">
        <v>17.800952380952399</v>
      </c>
      <c r="IF85">
        <v>17.546666666666699</v>
      </c>
      <c r="IG85">
        <v>17.296666666666699</v>
      </c>
      <c r="IH85">
        <v>17.0657142857143</v>
      </c>
      <c r="II85">
        <v>16.8419047619048</v>
      </c>
      <c r="IJ85">
        <v>16.623809523809499</v>
      </c>
      <c r="IK85">
        <v>16.409523809523801</v>
      </c>
      <c r="IL85">
        <v>16.194358974359002</v>
      </c>
      <c r="IM85">
        <v>15.998571428571401</v>
      </c>
      <c r="IN85">
        <v>15.824285714285701</v>
      </c>
      <c r="IO85">
        <v>15.6671428571428</v>
      </c>
      <c r="IP85">
        <v>15.5216666666667</v>
      </c>
      <c r="IQ85">
        <v>15.3804761904762</v>
      </c>
      <c r="IR85">
        <v>15.2376190476191</v>
      </c>
      <c r="IS85">
        <v>15.1183333333333</v>
      </c>
      <c r="IT85">
        <v>14.9933333333333</v>
      </c>
      <c r="IU85">
        <v>14.8661904761905</v>
      </c>
      <c r="IV85">
        <v>14.763809523809501</v>
      </c>
      <c r="IW85">
        <v>14.665238095238101</v>
      </c>
      <c r="IX85">
        <v>14.576190476190501</v>
      </c>
      <c r="IY85">
        <v>14.5</v>
      </c>
      <c r="IZ85">
        <v>14.430769230769201</v>
      </c>
      <c r="JA85">
        <v>14.366666666666699</v>
      </c>
      <c r="JB85">
        <v>14.303333333333301</v>
      </c>
      <c r="JC85">
        <v>14.2366666666667</v>
      </c>
      <c r="JD85">
        <v>14.1871428571429</v>
      </c>
      <c r="JE85">
        <v>14.1415384615385</v>
      </c>
      <c r="JF85">
        <v>14.094761904761899</v>
      </c>
      <c r="JG85">
        <v>14.0352380952381</v>
      </c>
      <c r="JH85">
        <v>13.97</v>
      </c>
      <c r="JI85">
        <v>13.9014285714286</v>
      </c>
      <c r="JJ85">
        <v>13.83</v>
      </c>
      <c r="JK85">
        <v>13.7351282051282</v>
      </c>
      <c r="JL85">
        <v>13.6366666666667</v>
      </c>
      <c r="JM85">
        <v>13.5316666666667</v>
      </c>
      <c r="JN85">
        <v>13.414999999999999</v>
      </c>
      <c r="JO85">
        <v>13.279047619047599</v>
      </c>
      <c r="JP85">
        <v>13.1369230769231</v>
      </c>
      <c r="JQ85">
        <v>12.990476190476199</v>
      </c>
      <c r="JR85">
        <v>12.842857142857101</v>
      </c>
      <c r="JS85">
        <v>12.700952380952399</v>
      </c>
      <c r="JT85">
        <v>12.55</v>
      </c>
      <c r="JU85">
        <v>12.3857142857143</v>
      </c>
      <c r="JV85">
        <v>12.242857142857099</v>
      </c>
      <c r="JW85">
        <v>12.1</v>
      </c>
      <c r="JX85">
        <v>11.958461538461499</v>
      </c>
      <c r="JY85">
        <v>11.82</v>
      </c>
      <c r="JZ85">
        <v>11.7128571428571</v>
      </c>
      <c r="KA85">
        <v>11.611428571428601</v>
      </c>
      <c r="KB85">
        <v>11.513846153846201</v>
      </c>
      <c r="KC85">
        <v>11.4164102564103</v>
      </c>
      <c r="KD85">
        <v>11.331666666666701</v>
      </c>
      <c r="KE85">
        <v>11.262619047618999</v>
      </c>
      <c r="KF85">
        <v>11.2089743589744</v>
      </c>
      <c r="KG85">
        <v>11.1653846153846</v>
      </c>
      <c r="KH85">
        <v>11.128095238095201</v>
      </c>
      <c r="KI85">
        <v>11.0933333333333</v>
      </c>
      <c r="KJ85">
        <v>11.06</v>
      </c>
      <c r="KK85">
        <v>11.0087179487179</v>
      </c>
      <c r="KL85">
        <v>10.96</v>
      </c>
      <c r="KM85">
        <v>10.915238095238101</v>
      </c>
      <c r="KN85">
        <v>10.8771428571429</v>
      </c>
      <c r="KO85">
        <v>10.8387179487179</v>
      </c>
      <c r="KP85">
        <v>10.784761904761901</v>
      </c>
      <c r="KQ85">
        <v>10.7138461538462</v>
      </c>
      <c r="KR85">
        <v>10.616410256410299</v>
      </c>
      <c r="KS85">
        <v>10.516666666666699</v>
      </c>
      <c r="KT85">
        <v>10.4142857142857</v>
      </c>
      <c r="KU85">
        <v>10.307948717948699</v>
      </c>
      <c r="KV85">
        <v>10.187435897435901</v>
      </c>
      <c r="KW85">
        <v>10.0566666666667</v>
      </c>
      <c r="KX85">
        <v>9.9120512820512801</v>
      </c>
      <c r="KY85">
        <v>9.7526190476190493</v>
      </c>
      <c r="KZ85">
        <v>9.6121428571428496</v>
      </c>
      <c r="LA85">
        <v>9.4649999999999999</v>
      </c>
      <c r="LB85">
        <v>9.3153846153846196</v>
      </c>
      <c r="LC85">
        <v>9.1666666666666696</v>
      </c>
      <c r="LD85">
        <v>9.0452380952380906</v>
      </c>
      <c r="LE85">
        <v>8.9305128205128206</v>
      </c>
      <c r="LF85">
        <v>8.8233333333333395</v>
      </c>
      <c r="LG85">
        <v>8.7233333333333398</v>
      </c>
      <c r="LH85">
        <v>8.6211904761904794</v>
      </c>
      <c r="LI85">
        <v>8.5135897435897405</v>
      </c>
      <c r="LJ85">
        <v>8.4004761904761907</v>
      </c>
      <c r="LK85">
        <v>8.2861904761904803</v>
      </c>
      <c r="LL85">
        <v>8.1546153846153899</v>
      </c>
      <c r="LM85">
        <v>8.0283333333333307</v>
      </c>
      <c r="LN85">
        <v>7.9074358974358896</v>
      </c>
      <c r="LO85">
        <v>7.7484615384615401</v>
      </c>
      <c r="LP85">
        <v>7.5795238095238204</v>
      </c>
      <c r="LQ85">
        <v>7.4048717948718004</v>
      </c>
      <c r="LR85">
        <v>7.2266666666666604</v>
      </c>
      <c r="LS85">
        <v>7.0599999999999898</v>
      </c>
      <c r="LT85">
        <v>6.9041025641025602</v>
      </c>
      <c r="LU85">
        <v>6.7590476190476201</v>
      </c>
      <c r="LV85">
        <v>6.6233333333333304</v>
      </c>
      <c r="LW85">
        <v>6.5156410256410204</v>
      </c>
      <c r="LX85">
        <v>6.4266666666666703</v>
      </c>
      <c r="LY85">
        <v>6.3461538461538503</v>
      </c>
      <c r="LZ85">
        <v>6.2666666666666702</v>
      </c>
      <c r="MA85">
        <v>6.2214285714285698</v>
      </c>
      <c r="MB85">
        <v>6.18333333333333</v>
      </c>
      <c r="MC85">
        <v>6.1571428571428601</v>
      </c>
      <c r="MD85">
        <v>6.1476190476190498</v>
      </c>
      <c r="ME85">
        <v>6.1397435897435901</v>
      </c>
      <c r="MF85">
        <v>6.1366666666666703</v>
      </c>
      <c r="MG85">
        <v>6.1397435897435901</v>
      </c>
      <c r="MH85">
        <v>6.1551282051282001</v>
      </c>
      <c r="MI85">
        <v>6.1909523809523801</v>
      </c>
      <c r="MJ85">
        <v>6.2497435897435896</v>
      </c>
      <c r="MK85">
        <v>6.3352380952381004</v>
      </c>
      <c r="ML85">
        <v>6.4447619047618998</v>
      </c>
      <c r="MM85">
        <v>6.6020512820512796</v>
      </c>
      <c r="MN85">
        <v>6.8071794871794902</v>
      </c>
      <c r="MO85">
        <v>7.0619047619047697</v>
      </c>
      <c r="MP85">
        <v>7.3714285714285603</v>
      </c>
      <c r="MQ85">
        <v>7.7779487179487097</v>
      </c>
      <c r="MR85">
        <v>8.2492857142857208</v>
      </c>
      <c r="MS85">
        <v>8.7761538461538606</v>
      </c>
      <c r="MT85">
        <v>9.4376923076922807</v>
      </c>
      <c r="MU85">
        <v>10.193589743589699</v>
      </c>
      <c r="MV85">
        <v>10.994047619047601</v>
      </c>
      <c r="MW85">
        <v>11.8305128205128</v>
      </c>
      <c r="MX85">
        <v>12.8023076923077</v>
      </c>
      <c r="MY85">
        <v>13.7566666666666</v>
      </c>
      <c r="MZ85">
        <v>14.757435897435901</v>
      </c>
      <c r="NA85">
        <v>15.8366666666667</v>
      </c>
      <c r="NB85">
        <v>16.9366666666666</v>
      </c>
      <c r="NC85">
        <v>17.996666666666599</v>
      </c>
      <c r="ND85">
        <v>19.081025641025601</v>
      </c>
      <c r="NE85">
        <v>20.205476190476201</v>
      </c>
      <c r="NF85">
        <v>21.226904761904802</v>
      </c>
      <c r="NG85">
        <v>22.301538461538499</v>
      </c>
      <c r="NH85">
        <v>23.392820512820499</v>
      </c>
      <c r="NI85">
        <v>24.463095238095299</v>
      </c>
      <c r="NJ85">
        <v>25.427380952381</v>
      </c>
      <c r="NK85">
        <v>26.425641025640999</v>
      </c>
      <c r="NL85">
        <v>27.4251282051282</v>
      </c>
      <c r="NM85">
        <v>28.3947619047619</v>
      </c>
      <c r="NN85">
        <v>29.275714285714301</v>
      </c>
      <c r="NO85">
        <v>30.1933333333333</v>
      </c>
      <c r="NP85">
        <v>31.113333333333301</v>
      </c>
      <c r="NQ85">
        <v>32.002619047619099</v>
      </c>
      <c r="NR85">
        <v>32.795476190476201</v>
      </c>
      <c r="NS85">
        <v>33.622051282051302</v>
      </c>
      <c r="NT85">
        <v>34.458974358974402</v>
      </c>
      <c r="NU85">
        <v>35.285897435897397</v>
      </c>
      <c r="NV85">
        <v>36.078205128205099</v>
      </c>
      <c r="NW85">
        <v>36.792857142857102</v>
      </c>
      <c r="NX85">
        <v>37.4982051282051</v>
      </c>
      <c r="NY85">
        <v>38.217948717948701</v>
      </c>
      <c r="NZ85">
        <v>38.930769230769201</v>
      </c>
      <c r="OA85">
        <v>39.566666666666599</v>
      </c>
      <c r="OB85">
        <v>40.188974358974399</v>
      </c>
      <c r="OC85">
        <v>40.812307692307698</v>
      </c>
      <c r="OD85">
        <v>41.368717948717901</v>
      </c>
      <c r="OE85">
        <v>41.918974358974403</v>
      </c>
      <c r="OF85">
        <v>42.439761904761902</v>
      </c>
      <c r="OG85">
        <v>42.932820512820498</v>
      </c>
      <c r="OH85">
        <v>43.427692307692297</v>
      </c>
      <c r="OI85">
        <v>43.9</v>
      </c>
      <c r="OJ85">
        <v>44.341025641025603</v>
      </c>
      <c r="OK85">
        <v>44.746153846153902</v>
      </c>
      <c r="OL85">
        <v>45.110256410256397</v>
      </c>
      <c r="OM85">
        <v>45.435952380952401</v>
      </c>
      <c r="ON85">
        <v>45.762051282051303</v>
      </c>
      <c r="OO85">
        <v>46.092307692307699</v>
      </c>
      <c r="OP85">
        <v>46.420512820512798</v>
      </c>
      <c r="OQ85">
        <v>46.679487179487197</v>
      </c>
      <c r="OR85">
        <v>46.932307692307702</v>
      </c>
      <c r="OS85">
        <v>47.167692307692299</v>
      </c>
      <c r="OT85">
        <v>47.36</v>
      </c>
      <c r="OU85">
        <v>47.56</v>
      </c>
      <c r="OV85">
        <v>47.7615384615385</v>
      </c>
      <c r="OW85">
        <v>47.947179487179497</v>
      </c>
      <c r="OX85">
        <v>48.093333333333298</v>
      </c>
      <c r="OY85">
        <v>48.239487179487199</v>
      </c>
      <c r="OZ85">
        <v>48.376666666666701</v>
      </c>
      <c r="PA85">
        <v>48.503846153846098</v>
      </c>
      <c r="PB85">
        <v>48.621025641025597</v>
      </c>
      <c r="PC85">
        <v>48.731282051282001</v>
      </c>
      <c r="PD85">
        <v>48.818974358974401</v>
      </c>
      <c r="PE85">
        <v>48.899285714285703</v>
      </c>
      <c r="PF85">
        <v>48.978717948718</v>
      </c>
      <c r="PG85">
        <v>49.065897435897398</v>
      </c>
      <c r="PH85">
        <v>49.134615384615401</v>
      </c>
      <c r="PI85">
        <v>49.174358974359002</v>
      </c>
      <c r="PJ85">
        <v>49.196923076923099</v>
      </c>
      <c r="PK85">
        <v>49.2482051282051</v>
      </c>
      <c r="PL85">
        <v>49.301794871794897</v>
      </c>
      <c r="PM85">
        <v>49.347948717948697</v>
      </c>
      <c r="PN85">
        <v>49.383589743589702</v>
      </c>
      <c r="PO85">
        <v>49.406666666666702</v>
      </c>
      <c r="PP85">
        <v>49.429743589743602</v>
      </c>
      <c r="PQ85">
        <v>49.461794871794901</v>
      </c>
      <c r="PR85">
        <v>49.480256410256402</v>
      </c>
      <c r="PS85">
        <v>49.475641025641004</v>
      </c>
      <c r="PT85">
        <v>49.498717948717903</v>
      </c>
      <c r="PU85">
        <v>49.5115384615385</v>
      </c>
      <c r="PV85">
        <v>49.526923076923097</v>
      </c>
      <c r="PW85">
        <v>49.538205128205099</v>
      </c>
      <c r="PX85">
        <v>49.512564102564099</v>
      </c>
      <c r="PY85">
        <v>49.54</v>
      </c>
      <c r="PZ85">
        <v>49.559487179487199</v>
      </c>
      <c r="QA85">
        <v>49.561282051281999</v>
      </c>
      <c r="QB85">
        <v>49.543333333333301</v>
      </c>
      <c r="QC85">
        <v>49.553589743589697</v>
      </c>
      <c r="QD85">
        <v>49.581794871794898</v>
      </c>
      <c r="QE85">
        <v>49.602222222222203</v>
      </c>
      <c r="QF85">
        <v>49.5948717948718</v>
      </c>
      <c r="QG85">
        <v>49.569230769230799</v>
      </c>
      <c r="QH85">
        <v>49.571282051281997</v>
      </c>
      <c r="QI85">
        <v>49.559487179487199</v>
      </c>
      <c r="QJ85">
        <v>49.549487179487201</v>
      </c>
      <c r="QK85">
        <v>49.57</v>
      </c>
      <c r="QL85">
        <v>49.572564102564101</v>
      </c>
      <c r="QM85">
        <v>49.573333333333302</v>
      </c>
      <c r="QN85">
        <v>49.587692307692301</v>
      </c>
      <c r="QO85">
        <v>49.616111111111103</v>
      </c>
      <c r="QP85">
        <v>49.577222222222197</v>
      </c>
      <c r="QQ85">
        <v>49.564102564102598</v>
      </c>
      <c r="QR85">
        <v>49.543076923076903</v>
      </c>
      <c r="QS85">
        <v>49.534871794871798</v>
      </c>
      <c r="QT85">
        <v>49.573333333333302</v>
      </c>
      <c r="QU85">
        <v>49.545128205128201</v>
      </c>
      <c r="QV85">
        <v>49.515277777777797</v>
      </c>
      <c r="QW85">
        <v>49.512820512820497</v>
      </c>
      <c r="QX85">
        <v>49.534871794871798</v>
      </c>
      <c r="QY85">
        <v>49.5425641025641</v>
      </c>
      <c r="QZ85">
        <v>49.547948717948699</v>
      </c>
      <c r="RA85">
        <v>49.561666666666703</v>
      </c>
      <c r="RB85">
        <v>49.557948717948697</v>
      </c>
      <c r="RC85">
        <v>49.522051282051301</v>
      </c>
      <c r="RD85">
        <v>49.509230769230797</v>
      </c>
      <c r="RE85">
        <v>49.508717948718001</v>
      </c>
      <c r="RF85">
        <v>49.504444444444403</v>
      </c>
      <c r="RG85">
        <v>49.5097435897436</v>
      </c>
      <c r="RH85">
        <v>49.553333333333299</v>
      </c>
      <c r="RI85">
        <v>49.5328205128205</v>
      </c>
      <c r="RJ85">
        <v>49.505277777777799</v>
      </c>
      <c r="RK85">
        <v>49.481025641025603</v>
      </c>
      <c r="RL85">
        <v>49.464102564102603</v>
      </c>
      <c r="RM85">
        <v>49.451282051282099</v>
      </c>
      <c r="RN85">
        <v>49.482500000000002</v>
      </c>
      <c r="RO85">
        <v>49.502307692307703</v>
      </c>
      <c r="RP85">
        <v>49.502222222222201</v>
      </c>
      <c r="RQ85">
        <v>49.474358974358999</v>
      </c>
      <c r="RR85">
        <v>49.412820512820502</v>
      </c>
      <c r="RS85">
        <v>49.4458974358974</v>
      </c>
      <c r="RT85">
        <v>49.468333333333298</v>
      </c>
      <c r="RU85">
        <v>49.4805128205128</v>
      </c>
      <c r="RV85">
        <v>49.496111111111098</v>
      </c>
      <c r="RW85">
        <v>49.490555555555602</v>
      </c>
      <c r="RX85">
        <v>49.492307692307698</v>
      </c>
      <c r="RY85">
        <v>49.461666666666702</v>
      </c>
      <c r="RZ85">
        <v>49.425897435897397</v>
      </c>
      <c r="SA85">
        <v>49.4161111111111</v>
      </c>
      <c r="SB85">
        <v>49.410555555555597</v>
      </c>
      <c r="SC85">
        <v>49.433076923076896</v>
      </c>
      <c r="SD85">
        <v>49.438333333333297</v>
      </c>
      <c r="SE85">
        <v>49.441538461538499</v>
      </c>
      <c r="SF85">
        <v>49.4572222222222</v>
      </c>
      <c r="SG85">
        <v>49.4294444444444</v>
      </c>
      <c r="SH85">
        <v>49.412820512820502</v>
      </c>
      <c r="SI85">
        <v>49.414999999999999</v>
      </c>
      <c r="SJ85">
        <v>49.41</v>
      </c>
      <c r="SK85">
        <v>49.382307692307698</v>
      </c>
      <c r="SL85">
        <v>49.377179487179497</v>
      </c>
      <c r="SM85">
        <v>49.376666666666701</v>
      </c>
      <c r="SN85">
        <v>49.346153846153797</v>
      </c>
      <c r="SO85">
        <v>49.358888888888899</v>
      </c>
      <c r="SP85">
        <v>49.433333333333302</v>
      </c>
      <c r="SQ85">
        <v>49.4166666666667</v>
      </c>
      <c r="SR85">
        <v>49.414102564102599</v>
      </c>
      <c r="SS85">
        <v>49.372500000000002</v>
      </c>
      <c r="ST85">
        <v>49.358717948718002</v>
      </c>
      <c r="SU85">
        <v>49.387222222222199</v>
      </c>
      <c r="SV85">
        <v>49.406666666666702</v>
      </c>
      <c r="SW85">
        <v>49.337222222222202</v>
      </c>
      <c r="SX85">
        <v>49.37</v>
      </c>
      <c r="SY85">
        <v>49.374871794871801</v>
      </c>
      <c r="SZ85">
        <v>49.359166666666702</v>
      </c>
      <c r="TA85">
        <v>49.373055555555602</v>
      </c>
      <c r="TB85">
        <v>49.336944444444399</v>
      </c>
      <c r="TC85">
        <v>49.315833333333302</v>
      </c>
      <c r="TD85">
        <v>49.3369230769231</v>
      </c>
      <c r="TE85">
        <v>49.3755555555556</v>
      </c>
      <c r="TF85">
        <v>49.406111111111102</v>
      </c>
      <c r="TG85">
        <v>49.4033333333333</v>
      </c>
      <c r="TH85">
        <v>49.442222222222199</v>
      </c>
      <c r="TI85">
        <v>49.415128205128198</v>
      </c>
      <c r="TJ85">
        <v>49.386388888888902</v>
      </c>
      <c r="TK85">
        <v>49.365000000000002</v>
      </c>
      <c r="TL85">
        <v>49.333055555555603</v>
      </c>
      <c r="TM85">
        <v>49.363611111111098</v>
      </c>
      <c r="TN85">
        <v>49.381666666666703</v>
      </c>
      <c r="TO85">
        <v>49.367222222222203</v>
      </c>
      <c r="TP85">
        <v>49.356111111111098</v>
      </c>
      <c r="TQ85">
        <v>49.334615384615397</v>
      </c>
      <c r="TR85">
        <v>49.25</v>
      </c>
      <c r="TS85">
        <v>49.252777777777801</v>
      </c>
      <c r="TT85">
        <v>49.275555555555599</v>
      </c>
      <c r="TU85">
        <v>49.265000000000001</v>
      </c>
      <c r="TV85">
        <v>49.281111111111102</v>
      </c>
      <c r="TW85">
        <v>49.350555555555601</v>
      </c>
      <c r="TX85">
        <v>49.32</v>
      </c>
      <c r="TY85">
        <v>49.308888888888902</v>
      </c>
      <c r="TZ85">
        <v>49.322222222222202</v>
      </c>
      <c r="UA85">
        <v>49.311666666666703</v>
      </c>
      <c r="UB85">
        <v>49.3044444444444</v>
      </c>
      <c r="UC85">
        <v>49.314999999999998</v>
      </c>
      <c r="UD85">
        <v>49.256666666666703</v>
      </c>
      <c r="UE85">
        <v>49.248333333333299</v>
      </c>
      <c r="UF85">
        <v>49.244444444444397</v>
      </c>
      <c r="UG85">
        <v>49.24</v>
      </c>
      <c r="UH85">
        <v>49.244444444444397</v>
      </c>
      <c r="UI85">
        <v>49.256111111111103</v>
      </c>
      <c r="UJ85">
        <v>49.2366666666667</v>
      </c>
      <c r="UK85">
        <v>49.256111111111103</v>
      </c>
      <c r="UL85">
        <v>49.204444444444398</v>
      </c>
      <c r="UM85">
        <v>49.185000000000002</v>
      </c>
      <c r="UN85">
        <v>49.1955555555556</v>
      </c>
      <c r="UO85">
        <v>49.1993939393939</v>
      </c>
      <c r="UP85">
        <v>49.1955555555556</v>
      </c>
      <c r="UQ85">
        <v>49.184444444444402</v>
      </c>
      <c r="UR85">
        <v>49.195833333333297</v>
      </c>
      <c r="US85">
        <v>49.182499999999997</v>
      </c>
      <c r="UT85">
        <v>49.168611111111098</v>
      </c>
      <c r="UU85">
        <v>49.175833333333301</v>
      </c>
      <c r="UV85">
        <v>49.203333333333298</v>
      </c>
      <c r="UW85">
        <v>49.203333333333298</v>
      </c>
      <c r="UX85">
        <v>49.154242424242398</v>
      </c>
      <c r="UY85">
        <v>49.112222222222201</v>
      </c>
      <c r="UZ85">
        <v>49.09</v>
      </c>
      <c r="VA85">
        <v>49.078888888888898</v>
      </c>
      <c r="VB85">
        <v>49.074444444444403</v>
      </c>
      <c r="VC85">
        <v>49.0966666666667</v>
      </c>
      <c r="VD85">
        <v>49.118888888888897</v>
      </c>
      <c r="VE85">
        <v>49.089393939393901</v>
      </c>
      <c r="VF85">
        <v>49.1</v>
      </c>
      <c r="VG85">
        <v>49.123611111111103</v>
      </c>
      <c r="VH85">
        <v>49.114166666666698</v>
      </c>
      <c r="VI85">
        <v>49.051212121212103</v>
      </c>
      <c r="VJ85">
        <v>48.996666666666698</v>
      </c>
      <c r="VK85">
        <v>49.03</v>
      </c>
      <c r="VL85">
        <v>49.036666666666697</v>
      </c>
      <c r="VM85">
        <v>49.02</v>
      </c>
      <c r="VN85">
        <v>49.005757575757599</v>
      </c>
      <c r="VO85">
        <v>49.000833333333297</v>
      </c>
      <c r="VP85">
        <v>48.977222222222203</v>
      </c>
      <c r="VQ85">
        <v>49.016111111111101</v>
      </c>
      <c r="VR85">
        <v>49.011818181818199</v>
      </c>
      <c r="VS85">
        <v>48.998888888888899</v>
      </c>
      <c r="VT85">
        <v>49.026666666666699</v>
      </c>
      <c r="VU85">
        <v>49.0277777777778</v>
      </c>
      <c r="VV85">
        <v>48.958484848484801</v>
      </c>
      <c r="VW85">
        <v>48.938333333333297</v>
      </c>
      <c r="VX85">
        <v>48.954999999999998</v>
      </c>
      <c r="VY85">
        <v>48.919166666666698</v>
      </c>
      <c r="VZ85">
        <v>48.900303030303</v>
      </c>
      <c r="WA85">
        <v>48.946666666666701</v>
      </c>
      <c r="WB85">
        <v>48.984444444444399</v>
      </c>
      <c r="WC85">
        <v>48.941212121212097</v>
      </c>
      <c r="WD85">
        <v>48.86</v>
      </c>
      <c r="WE85">
        <v>48.893333333333302</v>
      </c>
      <c r="WF85">
        <v>48.9166666666667</v>
      </c>
      <c r="WG85">
        <v>48.838484848484804</v>
      </c>
      <c r="WH85">
        <v>48.784999999999997</v>
      </c>
      <c r="WI85">
        <v>48.775555555555599</v>
      </c>
      <c r="WJ85">
        <v>48.7545454545455</v>
      </c>
      <c r="WK85">
        <v>48.705555555555598</v>
      </c>
      <c r="WL85">
        <v>48.761111111111099</v>
      </c>
      <c r="WM85">
        <v>48.7841666666667</v>
      </c>
      <c r="WN85">
        <v>48.809090909090898</v>
      </c>
      <c r="WO85">
        <v>48.741666666666703</v>
      </c>
      <c r="WP85">
        <v>48.632222222222197</v>
      </c>
      <c r="WQ85">
        <v>48.5639393939394</v>
      </c>
      <c r="WR85">
        <v>48.539166666666702</v>
      </c>
      <c r="WS85">
        <v>48.564166666666701</v>
      </c>
      <c r="WT85">
        <v>48.684166666666698</v>
      </c>
      <c r="WU85">
        <v>48.619393939393902</v>
      </c>
      <c r="WV85">
        <v>48.558333333333302</v>
      </c>
      <c r="WW85">
        <v>48.526666666666699</v>
      </c>
      <c r="WX85">
        <v>48.4539393939394</v>
      </c>
      <c r="WY85">
        <v>48.398055555555601</v>
      </c>
      <c r="WZ85">
        <v>48.411944444444401</v>
      </c>
      <c r="XA85">
        <v>48.393333333333302</v>
      </c>
      <c r="XB85">
        <v>48.320909090909097</v>
      </c>
      <c r="XC85">
        <v>48.273333333333298</v>
      </c>
      <c r="XD85">
        <v>48.218888888888898</v>
      </c>
      <c r="XE85">
        <v>48.131212121212101</v>
      </c>
      <c r="XF85">
        <v>48.142777777777802</v>
      </c>
      <c r="XG85">
        <v>48.203888888888898</v>
      </c>
      <c r="XH85">
        <v>48.237499999999997</v>
      </c>
      <c r="XI85">
        <v>48.275833333333303</v>
      </c>
      <c r="XJ85">
        <v>48.237575757575797</v>
      </c>
      <c r="XK85">
        <v>48.182222222222201</v>
      </c>
      <c r="XL85">
        <v>48.196666666666701</v>
      </c>
      <c r="XM85">
        <v>48.113333333333301</v>
      </c>
      <c r="XN85">
        <v>48.093888888888898</v>
      </c>
      <c r="XO85">
        <v>48.102121212121197</v>
      </c>
      <c r="XP85">
        <v>48.021111111111097</v>
      </c>
      <c r="XQ85">
        <v>48.036388888888901</v>
      </c>
      <c r="XR85">
        <v>48.143333333333302</v>
      </c>
      <c r="XS85">
        <v>48.142424242424198</v>
      </c>
      <c r="XT85">
        <v>48.133333333333297</v>
      </c>
      <c r="XU85">
        <v>48.119444444444397</v>
      </c>
      <c r="XV85">
        <v>48.032222222222202</v>
      </c>
      <c r="XW85">
        <v>47.92</v>
      </c>
      <c r="XX85">
        <v>47.860752688171999</v>
      </c>
      <c r="XY85">
        <v>47.887634408602104</v>
      </c>
      <c r="XZ85">
        <v>47.9145161290323</v>
      </c>
      <c r="YA85">
        <v>47.933846153846098</v>
      </c>
      <c r="YB85">
        <v>47.935555555555602</v>
      </c>
      <c r="YC85">
        <v>47.937264957265</v>
      </c>
      <c r="YD85">
        <v>47.938974358974399</v>
      </c>
      <c r="YE85">
        <v>47.936842105263203</v>
      </c>
      <c r="YF85">
        <v>47.928947368420999</v>
      </c>
      <c r="YG85">
        <v>47.921052631578902</v>
      </c>
      <c r="YH85">
        <v>47.913157894736798</v>
      </c>
      <c r="YI85">
        <v>47.915263157894699</v>
      </c>
      <c r="YJ85">
        <v>47.924035087719297</v>
      </c>
      <c r="YK85">
        <v>47.932807017543901</v>
      </c>
      <c r="YL85">
        <v>47.941578947368399</v>
      </c>
      <c r="YM85">
        <v>47.963846153846198</v>
      </c>
      <c r="YN85">
        <v>47.989487179487199</v>
      </c>
      <c r="YO85">
        <v>48.0151282051282</v>
      </c>
      <c r="YP85">
        <v>48.0407692307692</v>
      </c>
      <c r="YQ85">
        <v>48.074122807017503</v>
      </c>
      <c r="YR85">
        <v>48.108333333333299</v>
      </c>
      <c r="YS85">
        <v>48.142543859649102</v>
      </c>
      <c r="YT85">
        <v>48.174999999999997</v>
      </c>
      <c r="YU85">
        <v>48.191666666666698</v>
      </c>
      <c r="YV85">
        <v>48.2083333333333</v>
      </c>
      <c r="YW85">
        <v>48.225000000000001</v>
      </c>
      <c r="YX85">
        <v>48.249230769230799</v>
      </c>
      <c r="YY85">
        <v>48.2911111111111</v>
      </c>
      <c r="YZ85">
        <v>48.3329914529915</v>
      </c>
      <c r="ZA85">
        <v>48.374871794871801</v>
      </c>
      <c r="ZB85">
        <v>48.413333333333298</v>
      </c>
      <c r="ZC85">
        <v>48.446666666666701</v>
      </c>
      <c r="ZD85">
        <v>48.48</v>
      </c>
      <c r="ZE85">
        <v>48.5133333333333</v>
      </c>
      <c r="ZF85">
        <v>48.548771929824603</v>
      </c>
      <c r="ZG85">
        <v>48.585614035087701</v>
      </c>
      <c r="ZH85">
        <v>48.622456140350899</v>
      </c>
      <c r="ZI85">
        <v>48.659298245614004</v>
      </c>
      <c r="ZJ85">
        <v>48.672280701754403</v>
      </c>
      <c r="ZK85">
        <v>48.679298245614</v>
      </c>
      <c r="ZL85">
        <v>48.686315789473703</v>
      </c>
      <c r="ZM85">
        <v>48.6933333333333</v>
      </c>
      <c r="ZN85">
        <v>48.718119658119697</v>
      </c>
      <c r="ZO85">
        <v>48.742905982906002</v>
      </c>
      <c r="ZP85">
        <v>48.7676923076923</v>
      </c>
      <c r="ZQ85">
        <v>48.7920175438596</v>
      </c>
      <c r="ZR85">
        <v>48.812192982456097</v>
      </c>
      <c r="ZS85">
        <v>48.8323684210526</v>
      </c>
      <c r="ZT85">
        <v>48.852543859649103</v>
      </c>
      <c r="ZU85">
        <v>48.868508771929797</v>
      </c>
      <c r="ZV85">
        <v>48.874649122807</v>
      </c>
      <c r="ZW85">
        <v>48.880789473684203</v>
      </c>
      <c r="ZX85">
        <v>48.886929824561399</v>
      </c>
      <c r="ZY85">
        <v>48.887863247863301</v>
      </c>
      <c r="ZZ85">
        <v>48.883589743589702</v>
      </c>
      <c r="AAA85">
        <v>48.879316239316204</v>
      </c>
      <c r="AAB85">
        <v>48.875042735042697</v>
      </c>
      <c r="AAC85">
        <v>48.884385964912298</v>
      </c>
      <c r="AAD85">
        <v>48.9028070175439</v>
      </c>
      <c r="AAE85">
        <v>48.921228070175403</v>
      </c>
      <c r="AAF85">
        <v>48.939649122806998</v>
      </c>
      <c r="AAG85">
        <v>48.949649122807003</v>
      </c>
      <c r="AAH85">
        <v>48.9575438596491</v>
      </c>
      <c r="AAI85">
        <v>48.965438596491197</v>
      </c>
      <c r="AAJ85">
        <v>48.973333333333301</v>
      </c>
      <c r="AAK85">
        <v>48.980350877192997</v>
      </c>
      <c r="AAL85">
        <v>48.987368421052601</v>
      </c>
      <c r="AAM85">
        <v>48.994385964912297</v>
      </c>
      <c r="AAN85">
        <v>49.000170940170896</v>
      </c>
      <c r="AAO85">
        <v>49.001025641025599</v>
      </c>
      <c r="AAP85">
        <v>49.001880341880302</v>
      </c>
      <c r="AAQ85">
        <v>49.002735042734997</v>
      </c>
      <c r="AAR85">
        <v>49.004912280701802</v>
      </c>
      <c r="AAS85">
        <v>49.010175438596498</v>
      </c>
      <c r="AAT85">
        <v>49.015438596491201</v>
      </c>
      <c r="AAU85">
        <v>49.020701754386003</v>
      </c>
      <c r="AAV85">
        <v>49.0272807017544</v>
      </c>
      <c r="AAW85">
        <v>49.035175438596497</v>
      </c>
      <c r="AAX85">
        <v>49.043070175438601</v>
      </c>
      <c r="AAY85">
        <v>49.050964912280698</v>
      </c>
      <c r="AAZ85">
        <v>49.052105263157898</v>
      </c>
      <c r="ABA85">
        <v>49.050350877192997</v>
      </c>
      <c r="ABB85">
        <v>49.048596491228103</v>
      </c>
      <c r="ABC85">
        <v>49.046842105263202</v>
      </c>
      <c r="ABD85">
        <v>49.047456140350903</v>
      </c>
      <c r="ABE85">
        <v>49.048333333333296</v>
      </c>
      <c r="ABF85">
        <v>49.049210526315797</v>
      </c>
      <c r="ABG85">
        <v>49.049824561403497</v>
      </c>
      <c r="ABH85">
        <v>49.048070175438603</v>
      </c>
      <c r="ABI85">
        <v>49.046315789473702</v>
      </c>
      <c r="ABJ85">
        <v>49.044561403508801</v>
      </c>
      <c r="ABK85">
        <v>49.043846153846197</v>
      </c>
      <c r="ABL85">
        <v>49.045555555555602</v>
      </c>
      <c r="ABM85">
        <v>49.047264957265</v>
      </c>
      <c r="ABN85">
        <v>49.048974358974398</v>
      </c>
      <c r="ABO85">
        <v>49.044385964912301</v>
      </c>
      <c r="ABP85">
        <v>49.030350877193001</v>
      </c>
      <c r="ABQ85">
        <v>49.016315789473701</v>
      </c>
      <c r="ABR85">
        <v>49.002280701754401</v>
      </c>
      <c r="ABS85">
        <v>49.005087719298203</v>
      </c>
      <c r="ABT85">
        <v>49.019122807017503</v>
      </c>
      <c r="ABU85">
        <v>49.033157894736803</v>
      </c>
      <c r="ABV85">
        <v>49.047192982456103</v>
      </c>
      <c r="ABW85">
        <v>49.048596491228103</v>
      </c>
      <c r="ABX85">
        <v>49.046842105263202</v>
      </c>
      <c r="ABY85">
        <v>49.045087719298301</v>
      </c>
      <c r="ABZ85">
        <v>49.043333333333301</v>
      </c>
      <c r="ACA85">
        <v>49.026666666666699</v>
      </c>
      <c r="ACB85">
        <v>49.01</v>
      </c>
      <c r="ACC85">
        <v>48.993333333333297</v>
      </c>
      <c r="ACD85">
        <v>48.981578947368398</v>
      </c>
      <c r="ACE85">
        <v>48.989473684210502</v>
      </c>
      <c r="ACF85">
        <v>48.997368421052599</v>
      </c>
      <c r="ACG85">
        <v>49.005263157894703</v>
      </c>
      <c r="ACH85">
        <v>49.007894736842097</v>
      </c>
      <c r="ACI85">
        <v>49.002631578947401</v>
      </c>
      <c r="ACJ85">
        <v>48.997368421052599</v>
      </c>
      <c r="ACK85">
        <v>48.992105263157903</v>
      </c>
      <c r="ACL85">
        <v>48.982105263157898</v>
      </c>
      <c r="ACM85">
        <v>48.968947368421098</v>
      </c>
      <c r="ACN85">
        <v>48.955789473684199</v>
      </c>
      <c r="ACO85">
        <v>48.942631578947399</v>
      </c>
      <c r="ACP85">
        <v>48.931578947368401</v>
      </c>
      <c r="ACQ85">
        <v>48.921052631578902</v>
      </c>
      <c r="ACR85">
        <v>48.910526315789497</v>
      </c>
      <c r="ACS85">
        <v>48.9</v>
      </c>
      <c r="ACT85">
        <v>48.895614035087704</v>
      </c>
      <c r="ACU85">
        <v>48.891228070175401</v>
      </c>
      <c r="ACV85">
        <v>48.886842105263199</v>
      </c>
      <c r="ACW85">
        <v>48.880701754386003</v>
      </c>
      <c r="ACX85">
        <v>48.867543859649103</v>
      </c>
      <c r="ACY85">
        <v>48.854385964912296</v>
      </c>
      <c r="ACZ85">
        <v>48.841228070175397</v>
      </c>
      <c r="ADA85">
        <v>48.825614035087703</v>
      </c>
      <c r="ADB85">
        <v>48.8063157894737</v>
      </c>
      <c r="ADC85">
        <v>48.787017543859598</v>
      </c>
      <c r="ADD85">
        <v>48.767719298245602</v>
      </c>
      <c r="ADE85">
        <v>48.76</v>
      </c>
      <c r="ADF85">
        <v>48.76</v>
      </c>
      <c r="ADG85">
        <v>48.76</v>
      </c>
      <c r="ADH85">
        <v>48.76</v>
      </c>
      <c r="ADI85">
        <v>48.746666666666698</v>
      </c>
      <c r="ADJ85">
        <v>48.73</v>
      </c>
      <c r="ADK85">
        <v>48.713333333333303</v>
      </c>
      <c r="ADL85">
        <v>48.696666666666701</v>
      </c>
      <c r="ADM85">
        <v>48.660701754385997</v>
      </c>
      <c r="ADN85">
        <v>48.6247368421053</v>
      </c>
      <c r="ADO85">
        <v>48.588771929824603</v>
      </c>
      <c r="ADP85">
        <v>48.552105263157898</v>
      </c>
      <c r="ADQ85">
        <v>48.512631578947399</v>
      </c>
      <c r="ADR85">
        <v>48.473157894736801</v>
      </c>
      <c r="ADS85">
        <v>48.433684210526302</v>
      </c>
      <c r="ADT85">
        <v>48.385438596491198</v>
      </c>
      <c r="ADU85">
        <v>48.324035087719302</v>
      </c>
      <c r="ADV85">
        <v>48.262631578947399</v>
      </c>
      <c r="ADW85">
        <v>48.201228070175397</v>
      </c>
      <c r="ADX85">
        <v>48.141929824561402</v>
      </c>
      <c r="ADY85">
        <v>48.0840350877193</v>
      </c>
      <c r="ADZ85">
        <v>48.026140350877199</v>
      </c>
      <c r="AEA85">
        <v>47.968245614035098</v>
      </c>
      <c r="AEB85">
        <v>47.890701754386001</v>
      </c>
      <c r="AEC85">
        <v>47.808245614035101</v>
      </c>
      <c r="AED85">
        <v>47.725789473684202</v>
      </c>
      <c r="AEE85">
        <v>47.643333333333302</v>
      </c>
      <c r="AEF85">
        <v>47.593333333333298</v>
      </c>
      <c r="AEG85">
        <v>47.543333333333301</v>
      </c>
      <c r="AEH85">
        <v>47.493333333333297</v>
      </c>
      <c r="AEI85">
        <v>47.442280701754399</v>
      </c>
      <c r="AEJ85">
        <v>47.387017543859599</v>
      </c>
      <c r="AEK85">
        <v>47.331754385964899</v>
      </c>
      <c r="AEL85">
        <v>47.276491228070199</v>
      </c>
      <c r="AEM85">
        <v>47.217368421052598</v>
      </c>
      <c r="AEN85">
        <v>47.1524561403509</v>
      </c>
      <c r="AEO85">
        <v>47.087543859649102</v>
      </c>
      <c r="AEP85">
        <v>47.022631578947397</v>
      </c>
      <c r="AEQ85">
        <v>46.991403508771903</v>
      </c>
      <c r="AER85">
        <v>46.982631578947398</v>
      </c>
      <c r="AES85">
        <v>46.973859649122801</v>
      </c>
      <c r="AET85">
        <v>46.965087719298197</v>
      </c>
      <c r="AEU85">
        <v>46.95</v>
      </c>
      <c r="AEV85">
        <v>46.933333333333302</v>
      </c>
      <c r="AEW85">
        <v>46.9166666666667</v>
      </c>
      <c r="AEX85">
        <v>46.9</v>
      </c>
      <c r="AEY85">
        <v>46.886842105263199</v>
      </c>
      <c r="AEZ85">
        <v>46.873684210526299</v>
      </c>
      <c r="AFA85">
        <v>46.8605263157895</v>
      </c>
      <c r="AFB85">
        <v>46.8470175438596</v>
      </c>
      <c r="AFC85">
        <v>46.832105263157899</v>
      </c>
      <c r="AFD85">
        <v>46.817192982456099</v>
      </c>
      <c r="AFE85">
        <v>46.802280701754398</v>
      </c>
      <c r="AFF85">
        <v>46.786486486486503</v>
      </c>
      <c r="AFG85">
        <v>46.7693693693694</v>
      </c>
      <c r="AFH85">
        <v>46.752252252252198</v>
      </c>
      <c r="AFI85">
        <v>46.735135135135103</v>
      </c>
      <c r="AFJ85">
        <v>46.718947368420999</v>
      </c>
      <c r="AFK85">
        <v>46.703157894736798</v>
      </c>
      <c r="AFL85">
        <v>46.687368421052597</v>
      </c>
      <c r="AFM85">
        <v>46.671578947368403</v>
      </c>
      <c r="AFN85">
        <v>46.662105263157898</v>
      </c>
      <c r="AFO85">
        <v>46.6533333333333</v>
      </c>
      <c r="AFP85">
        <v>46.644561403508803</v>
      </c>
      <c r="AFQ85">
        <v>46.635614035087698</v>
      </c>
      <c r="AFR85">
        <v>46.6250877192983</v>
      </c>
      <c r="AFS85">
        <v>46.614561403508802</v>
      </c>
      <c r="AFT85">
        <v>46.604035087719303</v>
      </c>
      <c r="AFU85">
        <v>46.594824561403499</v>
      </c>
      <c r="AFV85">
        <v>46.588684210526303</v>
      </c>
      <c r="AFW85">
        <v>46.5825438596491</v>
      </c>
      <c r="AFX85">
        <v>46.576403508771897</v>
      </c>
      <c r="AFY85">
        <v>46.563245614035097</v>
      </c>
      <c r="AFZ85">
        <v>46.543070175438601</v>
      </c>
      <c r="AGA85">
        <v>46.522894736842098</v>
      </c>
      <c r="AGB85">
        <v>46.502719298245601</v>
      </c>
      <c r="AGC85">
        <v>46.509909909909901</v>
      </c>
      <c r="AGD85">
        <v>46.5288288288288</v>
      </c>
      <c r="AGE85">
        <v>46.5477477477477</v>
      </c>
      <c r="AGF85">
        <v>46.566666666666698</v>
      </c>
      <c r="AGG85">
        <v>46.575438596491203</v>
      </c>
      <c r="AGH85">
        <v>46.5842105263158</v>
      </c>
      <c r="AGI85">
        <v>46.592982456140398</v>
      </c>
      <c r="AGJ85">
        <v>46.599824561403501</v>
      </c>
      <c r="AGK85">
        <v>46.598947368421101</v>
      </c>
      <c r="AGL85">
        <v>46.5980701754386</v>
      </c>
      <c r="AGM85">
        <v>46.5971929824561</v>
      </c>
      <c r="AGN85">
        <v>46.5980701754386</v>
      </c>
      <c r="AGO85">
        <v>46.601578947368402</v>
      </c>
      <c r="AGP85">
        <v>46.605087719298197</v>
      </c>
      <c r="AGQ85">
        <v>46.608596491228099</v>
      </c>
      <c r="AGR85">
        <v>46.616486486486501</v>
      </c>
      <c r="AGS85">
        <v>46.627297297297297</v>
      </c>
      <c r="AGT85">
        <v>46.638108108108099</v>
      </c>
      <c r="AGU85">
        <v>46.648918918918902</v>
      </c>
      <c r="AGV85">
        <v>46.655526315789501</v>
      </c>
      <c r="AGW85">
        <v>46.661666666666697</v>
      </c>
      <c r="AGX85">
        <v>46.6678070175439</v>
      </c>
      <c r="AGY85">
        <v>46.673421052631603</v>
      </c>
      <c r="AGZ85">
        <v>46.674298245613997</v>
      </c>
      <c r="AHA85">
        <v>46.675175438596497</v>
      </c>
      <c r="AHB85">
        <v>46.676052631578898</v>
      </c>
      <c r="AHC85">
        <v>46.6811403508772</v>
      </c>
      <c r="AHD85">
        <v>46.696052631578901</v>
      </c>
      <c r="AHE85">
        <v>46.710964912280701</v>
      </c>
      <c r="AHF85">
        <v>46.725877192982502</v>
      </c>
      <c r="AHG85">
        <v>46.740990990991001</v>
      </c>
      <c r="AHH85">
        <v>46.7563063063063</v>
      </c>
      <c r="AHI85">
        <v>46.771621621621598</v>
      </c>
      <c r="AHJ85">
        <v>46.786936936936897</v>
      </c>
      <c r="AHK85">
        <v>46.797719298245603</v>
      </c>
      <c r="AHL85">
        <v>46.807368421052601</v>
      </c>
      <c r="AHM85">
        <v>46.817017543859599</v>
      </c>
      <c r="AHN85">
        <v>46.826666666666704</v>
      </c>
      <c r="AHO85">
        <v>46.8336842105263</v>
      </c>
      <c r="AHP85">
        <v>46.840701754385996</v>
      </c>
      <c r="AHQ85">
        <v>46.8477192982456</v>
      </c>
      <c r="AHR85">
        <v>46.852072072072097</v>
      </c>
      <c r="AHS85">
        <v>46.845765765765798</v>
      </c>
      <c r="AHT85">
        <v>46.839459459459498</v>
      </c>
      <c r="AHU85">
        <v>46.833153153153098</v>
      </c>
      <c r="AHV85">
        <v>46.831315789473699</v>
      </c>
      <c r="AHW85">
        <v>46.8339473684211</v>
      </c>
      <c r="AHX85">
        <v>46.836578947368402</v>
      </c>
      <c r="AHY85">
        <v>46.839210526315803</v>
      </c>
      <c r="AHZ85">
        <v>46.8479824561404</v>
      </c>
      <c r="AIA85">
        <v>46.859385964912299</v>
      </c>
      <c r="AIB85">
        <v>46.870789473684198</v>
      </c>
      <c r="AIC85">
        <v>46.882192982456097</v>
      </c>
      <c r="AID85">
        <v>46.884954954954999</v>
      </c>
      <c r="AIE85">
        <v>46.886756756756803</v>
      </c>
      <c r="AIF85">
        <v>46.8885585585586</v>
      </c>
      <c r="AIG85">
        <v>46.890526315789501</v>
      </c>
      <c r="AIH85">
        <v>46.893157894736802</v>
      </c>
      <c r="AII85">
        <v>46.895789473684196</v>
      </c>
      <c r="AIJ85">
        <v>46.898421052631598</v>
      </c>
      <c r="AIK85">
        <v>46.901801801801803</v>
      </c>
      <c r="AIL85">
        <v>46.906306306306298</v>
      </c>
      <c r="AIM85">
        <v>46.910810810810801</v>
      </c>
      <c r="AIN85">
        <v>46.915315315315297</v>
      </c>
      <c r="AIO85">
        <v>46.9166666666667</v>
      </c>
      <c r="AIP85">
        <v>46.9166666666667</v>
      </c>
      <c r="AIQ85">
        <v>46.9166666666667</v>
      </c>
      <c r="AIR85">
        <v>46.9166666666667</v>
      </c>
      <c r="AIS85">
        <v>46.914298245613999</v>
      </c>
      <c r="AIT85">
        <v>46.911666666666697</v>
      </c>
      <c r="AIU85">
        <v>46.909035087719303</v>
      </c>
      <c r="AIV85">
        <v>46.905945945945902</v>
      </c>
      <c r="AIW85">
        <v>46.8987387387387</v>
      </c>
      <c r="AIX85">
        <v>46.891531531531498</v>
      </c>
      <c r="AIY85">
        <v>46.884324324324297</v>
      </c>
      <c r="AIZ85">
        <v>46.876491228070201</v>
      </c>
      <c r="AJA85">
        <v>46.867719298245603</v>
      </c>
      <c r="AJB85">
        <v>46.858947368420999</v>
      </c>
      <c r="AJC85">
        <v>46.850175438596501</v>
      </c>
      <c r="AJD85">
        <v>46.844504504504499</v>
      </c>
      <c r="AJE85">
        <v>46.840900900900898</v>
      </c>
      <c r="AJF85">
        <v>46.837297297297297</v>
      </c>
      <c r="AJG85">
        <v>46.833693693693697</v>
      </c>
      <c r="AJH85">
        <v>46.815964912280698</v>
      </c>
      <c r="AJI85">
        <v>46.796666666666702</v>
      </c>
      <c r="AJJ85">
        <v>46.7773684210526</v>
      </c>
      <c r="AJK85">
        <v>46.757657657657703</v>
      </c>
      <c r="AJL85">
        <v>46.734234234234201</v>
      </c>
      <c r="AJM85">
        <v>46.710810810810798</v>
      </c>
      <c r="AJN85">
        <v>46.687387387387403</v>
      </c>
      <c r="AJO85">
        <v>46.669824561403502</v>
      </c>
      <c r="AJP85">
        <v>46.661052631578897</v>
      </c>
      <c r="AJQ85">
        <v>46.6522807017544</v>
      </c>
      <c r="AJR85">
        <v>46.643508771929802</v>
      </c>
      <c r="AJS85">
        <v>46.6167567567568</v>
      </c>
      <c r="AJT85">
        <v>46.578018018018</v>
      </c>
      <c r="AJU85">
        <v>46.539279279279299</v>
      </c>
      <c r="AJV85">
        <v>46.500540540540499</v>
      </c>
      <c r="AJW85">
        <v>46.503771929824602</v>
      </c>
      <c r="AJX85">
        <v>46.511666666666699</v>
      </c>
      <c r="AJY85">
        <v>46.519561403508803</v>
      </c>
      <c r="AJZ85">
        <v>46.523333333333298</v>
      </c>
      <c r="AKA85">
        <v>46.49</v>
      </c>
      <c r="AKB85">
        <v>46.456666666666699</v>
      </c>
      <c r="AKC85">
        <v>46.423333333333296</v>
      </c>
      <c r="AKD85">
        <v>46.392807017543902</v>
      </c>
      <c r="AKE85">
        <v>46.366491228070203</v>
      </c>
      <c r="AKF85">
        <v>46.340175438596503</v>
      </c>
      <c r="AKG85">
        <v>46.313859649122797</v>
      </c>
      <c r="AKH85">
        <v>46.280090090090098</v>
      </c>
      <c r="AKI85">
        <v>46.241351351351298</v>
      </c>
      <c r="AKJ85">
        <v>46.202612612612597</v>
      </c>
      <c r="AKK85">
        <v>46.163873873873897</v>
      </c>
      <c r="AKL85">
        <v>46.129210526315802</v>
      </c>
      <c r="AKM85">
        <v>46.094999999999999</v>
      </c>
      <c r="AKN85">
        <v>46.060789473684203</v>
      </c>
      <c r="AKO85">
        <v>46.024504504504499</v>
      </c>
      <c r="AKP85">
        <v>45.969549549549598</v>
      </c>
      <c r="AKQ85">
        <v>45.914594594594597</v>
      </c>
      <c r="AKR85">
        <v>45.859639639639603</v>
      </c>
      <c r="AKS85">
        <v>45.807207207207199</v>
      </c>
      <c r="AKT85">
        <v>45.758558558558597</v>
      </c>
      <c r="AKU85">
        <v>45.709909909909904</v>
      </c>
      <c r="AKV85">
        <v>45.661261261261302</v>
      </c>
      <c r="AKW85">
        <v>45.604912280701797</v>
      </c>
      <c r="AKX85">
        <v>45.545263157894702</v>
      </c>
      <c r="AKY85">
        <v>45.4856140350877</v>
      </c>
      <c r="AKZ85">
        <v>45.425964912280698</v>
      </c>
      <c r="ALA85">
        <v>45.351081081081098</v>
      </c>
      <c r="ALB85">
        <v>45.274504504504499</v>
      </c>
      <c r="ALC85">
        <v>45.1979279279279</v>
      </c>
      <c r="ALD85">
        <v>45.120350877192998</v>
      </c>
      <c r="ALE85">
        <v>45.038771929824598</v>
      </c>
      <c r="ALF85">
        <v>44.9571929824561</v>
      </c>
      <c r="ALG85">
        <v>44.8756140350877</v>
      </c>
      <c r="ALH85">
        <v>44.796396396396403</v>
      </c>
      <c r="ALI85">
        <v>44.720720720720699</v>
      </c>
      <c r="ALJ85">
        <v>44.645045045045002</v>
      </c>
      <c r="ALK85">
        <v>44.569369369369397</v>
      </c>
      <c r="ALL85">
        <v>44.483603603603598</v>
      </c>
      <c r="ALM85">
        <v>44.393513513513497</v>
      </c>
      <c r="ALN85">
        <v>44.303423423423403</v>
      </c>
      <c r="ALO85">
        <v>44.213333333333303</v>
      </c>
      <c r="ALP85">
        <v>44.1378947368421</v>
      </c>
      <c r="ALQ85">
        <v>44.062456140350903</v>
      </c>
      <c r="ALR85">
        <v>43.9870175438597</v>
      </c>
      <c r="ALS85">
        <v>43.910270270270303</v>
      </c>
      <c r="ALT85">
        <v>43.828288288288299</v>
      </c>
      <c r="ALU85">
        <v>43.746306306306302</v>
      </c>
      <c r="ALV85">
        <v>43.664324324324298</v>
      </c>
      <c r="ALW85">
        <v>43.580540540540497</v>
      </c>
      <c r="ALX85">
        <v>43.494954954954999</v>
      </c>
      <c r="ALY85">
        <v>43.409369369369401</v>
      </c>
      <c r="ALZ85">
        <v>43.323783783783803</v>
      </c>
      <c r="AMA85">
        <v>43.249009009009001</v>
      </c>
      <c r="AMB85">
        <v>43.176936936936897</v>
      </c>
      <c r="AMC85">
        <v>43.104864864864901</v>
      </c>
      <c r="AMD85">
        <v>43.031929824561402</v>
      </c>
      <c r="AME85">
        <v>42.951228070175397</v>
      </c>
      <c r="AMF85">
        <v>42.870526315789498</v>
      </c>
      <c r="AMG85">
        <v>42.789824561403499</v>
      </c>
      <c r="AMH85">
        <v>42.713333333333303</v>
      </c>
      <c r="AMI85">
        <v>42.646666666666697</v>
      </c>
      <c r="AMJ85">
        <v>42.58</v>
      </c>
      <c r="AMK85">
        <v>42.5133333333333</v>
      </c>
      <c r="AML85">
        <v>42.433693693693698</v>
      </c>
      <c r="AMM85">
        <v>42.345405405405401</v>
      </c>
      <c r="AMN85">
        <v>42.257117117117097</v>
      </c>
      <c r="AMO85">
        <v>42.168828828828801</v>
      </c>
      <c r="AMP85">
        <v>42.060270270270301</v>
      </c>
      <c r="AMQ85">
        <v>41.949459459459398</v>
      </c>
      <c r="AMR85">
        <v>41.838648648648601</v>
      </c>
      <c r="AMS85">
        <v>41.724561403508801</v>
      </c>
      <c r="AMT85">
        <v>41.5973684210526</v>
      </c>
      <c r="AMU85">
        <v>41.470175438596499</v>
      </c>
      <c r="AMV85">
        <v>41.342982456140298</v>
      </c>
      <c r="AMW85">
        <v>41.2018018018018</v>
      </c>
      <c r="AMX85">
        <v>41.039639639639603</v>
      </c>
      <c r="AMY85">
        <v>40.877477477477498</v>
      </c>
      <c r="AMZ85">
        <v>40.715315315315301</v>
      </c>
      <c r="ANA85">
        <v>40.515945945945901</v>
      </c>
      <c r="ANB85">
        <v>40.3006306306306</v>
      </c>
      <c r="ANC85">
        <v>40.085315315315299</v>
      </c>
      <c r="AND85">
        <v>39.869999999999997</v>
      </c>
      <c r="ANE85">
        <v>39.595225225225199</v>
      </c>
      <c r="ANF85">
        <v>39.320450450450501</v>
      </c>
      <c r="ANG85">
        <v>39.045675675675703</v>
      </c>
      <c r="ANH85">
        <v>38.745225225225198</v>
      </c>
      <c r="ANI85">
        <v>38.384864864864902</v>
      </c>
      <c r="ANJ85">
        <v>38.024504504504499</v>
      </c>
      <c r="ANK85">
        <v>37.664144144144203</v>
      </c>
      <c r="ANL85">
        <v>37.266842105263201</v>
      </c>
      <c r="ANM85">
        <v>36.844912280701799</v>
      </c>
      <c r="ANN85">
        <v>36.422982456140403</v>
      </c>
      <c r="ANO85">
        <v>36.001052631579</v>
      </c>
      <c r="ANP85">
        <v>35.565675675675699</v>
      </c>
      <c r="ANQ85">
        <v>35.126936936937</v>
      </c>
      <c r="ANR85">
        <v>34.688198198198201</v>
      </c>
      <c r="ANS85">
        <v>34.243963963963999</v>
      </c>
      <c r="ANT85">
        <v>33.750270270270299</v>
      </c>
      <c r="ANU85">
        <v>33.256576576576599</v>
      </c>
      <c r="ANV85">
        <v>32.762882882882899</v>
      </c>
      <c r="ANW85">
        <v>32.277837837837801</v>
      </c>
      <c r="ANX85">
        <v>31.805765765765699</v>
      </c>
      <c r="ANY85">
        <v>31.3336936936937</v>
      </c>
      <c r="ANZ85">
        <v>30.861621621621602</v>
      </c>
      <c r="AOA85">
        <v>30.4166666666667</v>
      </c>
      <c r="AOB85">
        <v>29.983333333333299</v>
      </c>
      <c r="AOC85">
        <v>29.55</v>
      </c>
      <c r="AOD85">
        <v>29.116666666666699</v>
      </c>
      <c r="AOE85">
        <v>28.736486486486498</v>
      </c>
      <c r="AOF85">
        <v>28.356306306306301</v>
      </c>
      <c r="AOG85">
        <v>27.976126126126101</v>
      </c>
      <c r="AOH85">
        <v>27.615135135135201</v>
      </c>
      <c r="AOI85">
        <v>27.298918918918901</v>
      </c>
      <c r="AOJ85">
        <v>26.982702702702699</v>
      </c>
      <c r="AOK85">
        <v>26.666486486486502</v>
      </c>
      <c r="AOL85">
        <v>26.389729729729702</v>
      </c>
      <c r="AOM85">
        <v>26.1392792792793</v>
      </c>
      <c r="AON85">
        <v>25.8888288288288</v>
      </c>
      <c r="AOO85">
        <v>25.638378378378398</v>
      </c>
      <c r="AOP85">
        <v>25.447117117117099</v>
      </c>
      <c r="AOQ85">
        <v>25.262432432432401</v>
      </c>
      <c r="AOR85">
        <v>25.077747747747701</v>
      </c>
      <c r="AOS85">
        <v>24.899369369369399</v>
      </c>
      <c r="AOT85">
        <v>24.746216216216201</v>
      </c>
      <c r="AOU85">
        <v>24.593063063063099</v>
      </c>
      <c r="AOV85">
        <v>24.4399099099099</v>
      </c>
      <c r="AOW85">
        <v>24.3097297297297</v>
      </c>
      <c r="AOX85">
        <v>24.2025225225225</v>
      </c>
      <c r="AOY85">
        <v>24.0953153153153</v>
      </c>
      <c r="AOZ85">
        <v>23.988108108108101</v>
      </c>
      <c r="APA85">
        <v>23.912612612612602</v>
      </c>
      <c r="APB85">
        <v>23.845045045045101</v>
      </c>
      <c r="APC85">
        <v>23.7774774774775</v>
      </c>
      <c r="APD85">
        <v>23.712882882882901</v>
      </c>
      <c r="APE85">
        <v>23.675045045045</v>
      </c>
      <c r="APF85">
        <v>23.637207207207201</v>
      </c>
      <c r="APG85">
        <v>23.599369369369398</v>
      </c>
      <c r="APH85">
        <v>23.5597297297297</v>
      </c>
      <c r="API85">
        <v>23.517387387387402</v>
      </c>
      <c r="APJ85">
        <v>23.475045045045</v>
      </c>
      <c r="APK85">
        <v>23.432702702702699</v>
      </c>
      <c r="APL85">
        <v>23.4086486486487</v>
      </c>
      <c r="APM85">
        <v>23.3924324324324</v>
      </c>
      <c r="APN85">
        <v>23.3762162162162</v>
      </c>
      <c r="APO85">
        <v>23.36</v>
      </c>
      <c r="APP85">
        <v>23.3554954954955</v>
      </c>
      <c r="APQ85">
        <v>23.350990990991001</v>
      </c>
      <c r="APR85">
        <v>23.346486486486501</v>
      </c>
      <c r="APS85">
        <v>23.344684684684701</v>
      </c>
      <c r="APT85">
        <v>23.3491891891892</v>
      </c>
      <c r="APU85">
        <v>23.3536936936937</v>
      </c>
      <c r="APV85">
        <v>23.358198198198199</v>
      </c>
      <c r="APW85">
        <v>23.365405405405401</v>
      </c>
      <c r="APX85">
        <v>23.374414414414399</v>
      </c>
      <c r="APY85">
        <v>23.383423423423402</v>
      </c>
      <c r="APZ85">
        <v>23.3924324324324</v>
      </c>
      <c r="AQA85">
        <v>23.411171171171201</v>
      </c>
      <c r="AQB85">
        <v>23.430990990990999</v>
      </c>
      <c r="AQC85">
        <v>23.4508108108108</v>
      </c>
      <c r="AQD85">
        <v>23.472792792792799</v>
      </c>
      <c r="AQE85">
        <v>23.503423423423399</v>
      </c>
      <c r="AQF85">
        <v>23.534054054054099</v>
      </c>
      <c r="AQG85">
        <v>23.5646846846847</v>
      </c>
      <c r="AQH85">
        <v>23.602072072072101</v>
      </c>
      <c r="AQI85">
        <v>23.6462162162162</v>
      </c>
      <c r="AQJ85">
        <v>23.690360360360401</v>
      </c>
      <c r="AQK85">
        <v>23.7345045045045</v>
      </c>
      <c r="AQL85">
        <v>23.794504504504498</v>
      </c>
      <c r="AQM85">
        <v>23.858468468468502</v>
      </c>
      <c r="AQN85">
        <v>23.922432432432402</v>
      </c>
      <c r="AQO85">
        <v>23.988288288288299</v>
      </c>
      <c r="AQP85">
        <v>24.071171171171201</v>
      </c>
      <c r="AQQ85">
        <v>24.1540540540541</v>
      </c>
      <c r="AQR85">
        <v>24.2369369369369</v>
      </c>
      <c r="AQS85">
        <v>24.3266666666667</v>
      </c>
      <c r="AQT85">
        <v>24.426666666666701</v>
      </c>
      <c r="AQU85">
        <v>24.526666666666699</v>
      </c>
      <c r="AQV85">
        <v>24.626666666666701</v>
      </c>
      <c r="AQW85">
        <v>24.7338738738739</v>
      </c>
      <c r="AQX85">
        <v>24.8428828828829</v>
      </c>
      <c r="AQY85">
        <v>24.951891891891901</v>
      </c>
      <c r="AQZ85">
        <v>25.061711711711698</v>
      </c>
      <c r="ARA85">
        <v>25.178828828828799</v>
      </c>
      <c r="ARB85">
        <v>25.295945945945899</v>
      </c>
      <c r="ARC85">
        <v>25.413063063063099</v>
      </c>
      <c r="ARD85">
        <v>25.531261261261299</v>
      </c>
      <c r="ARE85">
        <v>25.651081081081099</v>
      </c>
      <c r="ARF85">
        <v>25.770900900900902</v>
      </c>
      <c r="ARG85">
        <v>25.890720720720701</v>
      </c>
      <c r="ARH85">
        <v>26.012432432432401</v>
      </c>
      <c r="ARI85">
        <v>26.134954954954999</v>
      </c>
      <c r="ARJ85">
        <v>26.257477477477501</v>
      </c>
      <c r="ARK85">
        <v>26.38</v>
      </c>
      <c r="ARL85">
        <v>26.504999999999999</v>
      </c>
      <c r="ARM85">
        <v>26.63</v>
      </c>
      <c r="ARN85">
        <v>26.754999999999999</v>
      </c>
      <c r="ARO85">
        <v>26.883333333333301</v>
      </c>
      <c r="ARP85">
        <v>27.016666666666701</v>
      </c>
      <c r="ARQ85">
        <v>27.15</v>
      </c>
      <c r="ARR85">
        <v>27.283333333333299</v>
      </c>
      <c r="ARS85">
        <v>27.4103603603604</v>
      </c>
      <c r="ART85">
        <v>27.534684684684699</v>
      </c>
      <c r="ARU85">
        <v>27.659009009009001</v>
      </c>
      <c r="ARV85">
        <v>27.783333333333299</v>
      </c>
      <c r="ARW85">
        <v>27.9004504504504</v>
      </c>
      <c r="ARX85">
        <v>28.0175675675676</v>
      </c>
      <c r="ARY85">
        <v>28.1346846846847</v>
      </c>
      <c r="ARZ85">
        <v>28.2577777777778</v>
      </c>
      <c r="ASA85">
        <v>28.394814814814801</v>
      </c>
      <c r="ASB85">
        <v>28.531851851851901</v>
      </c>
      <c r="ASC85">
        <v>28.668888888888901</v>
      </c>
      <c r="ASD85">
        <v>28.797657657657702</v>
      </c>
      <c r="ASE85">
        <v>28.922882882882899</v>
      </c>
      <c r="ASF85">
        <v>29.048108108108099</v>
      </c>
      <c r="ASG85">
        <v>29.1733333333333</v>
      </c>
      <c r="ASH85">
        <v>29.287747747747702</v>
      </c>
      <c r="ASI85">
        <v>29.402162162162199</v>
      </c>
      <c r="ASJ85">
        <v>29.5165765765766</v>
      </c>
      <c r="ASK85">
        <v>29.6330555555556</v>
      </c>
      <c r="ASL85">
        <v>29.754351851851901</v>
      </c>
      <c r="ASM85">
        <v>29.875648148148102</v>
      </c>
      <c r="ASN85">
        <v>29.996944444444399</v>
      </c>
      <c r="ASO85">
        <v>30.108378378378401</v>
      </c>
      <c r="ASP85">
        <v>30.2155855855856</v>
      </c>
      <c r="ASQ85">
        <v>30.3227927927928</v>
      </c>
      <c r="ASR85">
        <v>30.43</v>
      </c>
      <c r="ASS85">
        <v>30.5471171171171</v>
      </c>
      <c r="AST85">
        <v>30.6642342342342</v>
      </c>
      <c r="ASU85">
        <v>30.781351351351301</v>
      </c>
      <c r="ASV85">
        <v>30.897500000000001</v>
      </c>
      <c r="ASW85">
        <v>31.011388888888899</v>
      </c>
      <c r="ASX85">
        <v>31.1252777777778</v>
      </c>
      <c r="ASY85">
        <v>31.239166666666701</v>
      </c>
      <c r="ASZ85">
        <v>31.343333333333302</v>
      </c>
      <c r="ATA85">
        <v>31.4433333333333</v>
      </c>
      <c r="ATB85">
        <v>31.543333333333301</v>
      </c>
      <c r="ATC85">
        <v>31.643333333333299</v>
      </c>
      <c r="ATD85">
        <v>31.748888888888899</v>
      </c>
      <c r="ATE85">
        <v>31.8544444444445</v>
      </c>
      <c r="ATF85">
        <v>31.96</v>
      </c>
      <c r="ATG85">
        <v>32.058648648648699</v>
      </c>
      <c r="ATH85">
        <v>32.146936936936903</v>
      </c>
      <c r="ATI85">
        <v>32.2352252252252</v>
      </c>
      <c r="ATJ85">
        <v>32.323513513513497</v>
      </c>
      <c r="ATK85">
        <v>32.418055555555597</v>
      </c>
      <c r="ATL85">
        <v>32.515277777777797</v>
      </c>
      <c r="ATM85">
        <v>32.612499999999997</v>
      </c>
      <c r="ATN85">
        <v>32.708018018018002</v>
      </c>
      <c r="ATO85">
        <v>32.788198198198202</v>
      </c>
      <c r="ATP85">
        <v>32.868378378378402</v>
      </c>
      <c r="ATQ85">
        <v>32.948558558558602</v>
      </c>
      <c r="ATR85">
        <v>33.032342342342403</v>
      </c>
      <c r="ATS85">
        <v>33.121531531531502</v>
      </c>
      <c r="ATT85">
        <v>33.210720720720701</v>
      </c>
      <c r="ATU85">
        <v>33.2999099099099</v>
      </c>
      <c r="ATV85">
        <v>33.386944444444403</v>
      </c>
      <c r="ATW85">
        <v>33.473055555555597</v>
      </c>
      <c r="ATX85">
        <v>33.559166666666698</v>
      </c>
      <c r="ATY85">
        <v>33.643963963963998</v>
      </c>
      <c r="ATZ85">
        <v>33.716936936936897</v>
      </c>
      <c r="AUA85">
        <v>33.789909909909902</v>
      </c>
      <c r="AUB85">
        <v>33.8628828828829</v>
      </c>
      <c r="AUC85">
        <v>33.938518518518499</v>
      </c>
      <c r="AUD85">
        <v>34.0181481481481</v>
      </c>
      <c r="AUE85">
        <v>34.0977777777778</v>
      </c>
      <c r="AUF85">
        <v>34.177407407407401</v>
      </c>
      <c r="AUG85">
        <v>34.243063063063097</v>
      </c>
      <c r="AUH85">
        <v>34.3052252252252</v>
      </c>
      <c r="AUI85">
        <v>34.367387387387403</v>
      </c>
      <c r="AUJ85">
        <v>34.429629629629602</v>
      </c>
      <c r="AUK85">
        <v>34.492592592592601</v>
      </c>
      <c r="AUL85">
        <v>34.5555555555556</v>
      </c>
      <c r="AUM85">
        <v>34.618518518518499</v>
      </c>
      <c r="AUN85">
        <v>34.689639639639601</v>
      </c>
      <c r="AUO85">
        <v>34.768918918918899</v>
      </c>
      <c r="AUP85">
        <v>34.848198198198197</v>
      </c>
      <c r="AUQ85">
        <v>34.927477477477503</v>
      </c>
      <c r="AUR85">
        <v>34.992962962962999</v>
      </c>
      <c r="AUS85">
        <v>35.055</v>
      </c>
      <c r="AUT85">
        <v>35.117037037037001</v>
      </c>
      <c r="AUU85">
        <v>35.178703703703697</v>
      </c>
      <c r="AUV85">
        <v>35.238888888888901</v>
      </c>
      <c r="AUW85">
        <v>35.299074074074099</v>
      </c>
      <c r="AUX85">
        <v>35.359259259259296</v>
      </c>
      <c r="AUY85">
        <v>35.418468468468497</v>
      </c>
      <c r="AUZ85">
        <v>35.477027027026999</v>
      </c>
      <c r="AVA85">
        <v>35.535585585585601</v>
      </c>
      <c r="AVB85">
        <v>35.594144144144202</v>
      </c>
      <c r="AVC85">
        <v>35.649166666666702</v>
      </c>
      <c r="AVD85">
        <v>35.703796296296296</v>
      </c>
      <c r="AVE85">
        <v>35.758425925925899</v>
      </c>
      <c r="AVF85">
        <v>35.812222222222204</v>
      </c>
      <c r="AVG85">
        <v>35.864074074074097</v>
      </c>
      <c r="AVH85">
        <v>35.915925925925897</v>
      </c>
      <c r="AVI85">
        <v>35.967777777777798</v>
      </c>
      <c r="AVJ85">
        <v>36.018018018017997</v>
      </c>
      <c r="AVK85">
        <v>36.0675675675676</v>
      </c>
      <c r="AVL85">
        <v>36.117117117117097</v>
      </c>
      <c r="AVM85">
        <v>36.1666666666667</v>
      </c>
      <c r="AVN85">
        <v>36.218518518518501</v>
      </c>
      <c r="AVO85">
        <v>36.270370370370401</v>
      </c>
      <c r="AVP85">
        <v>36.322222222222202</v>
      </c>
      <c r="AVQ85">
        <v>36.372222222222199</v>
      </c>
      <c r="AVR85">
        <v>36.419444444444402</v>
      </c>
      <c r="AVS85">
        <v>36.466666666666697</v>
      </c>
      <c r="AVT85">
        <v>36.5138888888889</v>
      </c>
      <c r="AVU85">
        <v>36.555765765765798</v>
      </c>
      <c r="AVV85">
        <v>36.596306306306303</v>
      </c>
      <c r="AVW85">
        <v>36.636846846846801</v>
      </c>
      <c r="AVX85">
        <v>36.678148148148097</v>
      </c>
      <c r="AVY85">
        <v>36.726296296296297</v>
      </c>
      <c r="AVZ85">
        <v>36.774444444444399</v>
      </c>
      <c r="AWA85">
        <v>36.822592592592599</v>
      </c>
      <c r="AWB85">
        <v>36.872592592592603</v>
      </c>
      <c r="AWC85">
        <v>36.924444444444397</v>
      </c>
      <c r="AWD85">
        <v>36.976296296296297</v>
      </c>
      <c r="AWE85">
        <v>37.028148148148098</v>
      </c>
      <c r="AWF85">
        <v>37.0552252252252</v>
      </c>
      <c r="AWG85">
        <v>37.079549549549597</v>
      </c>
      <c r="AWH85">
        <v>37.103873873873901</v>
      </c>
      <c r="AWI85">
        <v>37.129444444444403</v>
      </c>
      <c r="AWJ85">
        <v>37.159999999999997</v>
      </c>
      <c r="AWK85">
        <v>37.190555555555598</v>
      </c>
      <c r="AWL85">
        <v>37.221111111111099</v>
      </c>
      <c r="AWM85">
        <v>37.257222222222197</v>
      </c>
      <c r="AWN85">
        <v>37.297037037037001</v>
      </c>
      <c r="AWO85">
        <v>37.336851851851797</v>
      </c>
      <c r="AWP85">
        <v>37.376666666666701</v>
      </c>
      <c r="AWQ85">
        <v>37.4118518518518</v>
      </c>
      <c r="AWR85">
        <v>37.447037037036999</v>
      </c>
      <c r="AWS85">
        <v>37.482222222222198</v>
      </c>
      <c r="AWT85">
        <v>37.516296296296296</v>
      </c>
      <c r="AWU85">
        <v>37.548703703703701</v>
      </c>
      <c r="AWV85">
        <v>37.581111111111099</v>
      </c>
      <c r="AWW85">
        <v>37.613518518518497</v>
      </c>
      <c r="AWX85">
        <v>37.642962962962997</v>
      </c>
      <c r="AWY85">
        <v>37.671666666666702</v>
      </c>
      <c r="AWZ85">
        <v>37.700370370370401</v>
      </c>
      <c r="AXA85">
        <v>37.728378378378402</v>
      </c>
      <c r="AXB85">
        <v>37.753603603603601</v>
      </c>
      <c r="AXC85">
        <v>37.7788288288288</v>
      </c>
      <c r="AXD85">
        <v>37.804054054054099</v>
      </c>
      <c r="AXE85">
        <v>37.829166666666701</v>
      </c>
      <c r="AXF85">
        <v>37.8541666666667</v>
      </c>
      <c r="AXG85">
        <v>37.879166666666698</v>
      </c>
      <c r="AXH85">
        <v>37.904166666666697</v>
      </c>
      <c r="AXI85">
        <v>37.924999999999997</v>
      </c>
      <c r="AXJ85">
        <v>37.945370370370398</v>
      </c>
      <c r="AXK85">
        <v>37.965740740740699</v>
      </c>
      <c r="AXL85">
        <v>37.987499999999997</v>
      </c>
      <c r="AXM85">
        <v>38.012500000000003</v>
      </c>
      <c r="AXN85">
        <v>38.037500000000001</v>
      </c>
      <c r="AXO85">
        <v>38.0625</v>
      </c>
      <c r="AXP85">
        <v>38.070648148148102</v>
      </c>
      <c r="AXQ85">
        <v>38.0715740740741</v>
      </c>
      <c r="AXR85">
        <v>38.072499999999998</v>
      </c>
      <c r="AXS85">
        <v>38.074074074074097</v>
      </c>
      <c r="AXT85">
        <v>38.081481481481497</v>
      </c>
      <c r="AXU85">
        <v>38.088888888888903</v>
      </c>
      <c r="AXV85">
        <v>38.096296296296302</v>
      </c>
      <c r="AXW85">
        <v>38.105555555555597</v>
      </c>
      <c r="AXX85">
        <v>38.116666666666703</v>
      </c>
      <c r="AXY85">
        <v>38.127777777777801</v>
      </c>
      <c r="AXZ85">
        <v>38.1388888888889</v>
      </c>
      <c r="AYA85">
        <v>38.136666666666699</v>
      </c>
      <c r="AYB85">
        <v>38.132962962962999</v>
      </c>
      <c r="AYC85">
        <v>38.1292592592593</v>
      </c>
      <c r="AYD85">
        <v>38.129444444444403</v>
      </c>
      <c r="AYE85">
        <v>38.138703703703698</v>
      </c>
      <c r="AYF85">
        <v>38.147962962963</v>
      </c>
      <c r="AYG85">
        <v>38.157222222222202</v>
      </c>
      <c r="AYH85">
        <v>38.143796296296301</v>
      </c>
      <c r="AYI85">
        <v>38.120648148148099</v>
      </c>
      <c r="AYJ85">
        <v>38.097499999999997</v>
      </c>
      <c r="AYK85">
        <v>38.075185185185198</v>
      </c>
      <c r="AYL85">
        <v>38.0603703703704</v>
      </c>
      <c r="AYM85">
        <v>38.045555555555602</v>
      </c>
      <c r="AYN85">
        <v>38.030740740740697</v>
      </c>
      <c r="AYO85">
        <v>38.0117592592593</v>
      </c>
      <c r="AYP85">
        <v>37.988611111111098</v>
      </c>
      <c r="AYQ85">
        <v>37.965462962963002</v>
      </c>
      <c r="AYR85">
        <v>37.9423148148148</v>
      </c>
      <c r="AYS85">
        <v>37.9375</v>
      </c>
      <c r="AYT85">
        <v>37.934722222222199</v>
      </c>
      <c r="AYU85">
        <v>37.931944444444397</v>
      </c>
      <c r="AYV85">
        <v>37.920833333333299</v>
      </c>
      <c r="AYW85">
        <v>37.890277777777797</v>
      </c>
      <c r="AYX85">
        <v>37.859722222222203</v>
      </c>
      <c r="AYY85">
        <v>37.829166666666701</v>
      </c>
      <c r="AYZ85">
        <v>37.797962962962998</v>
      </c>
      <c r="AZA85">
        <v>37.766481481481499</v>
      </c>
      <c r="AZB85">
        <v>37.734999999999999</v>
      </c>
      <c r="AZC85">
        <v>37.704444444444398</v>
      </c>
      <c r="AZD85">
        <v>37.682222222222201</v>
      </c>
      <c r="AZE85">
        <v>37.659999999999997</v>
      </c>
      <c r="AZF85">
        <v>37.637777777777799</v>
      </c>
      <c r="AZG85">
        <v>37.617870370370397</v>
      </c>
      <c r="AZH85">
        <v>37.600277777777798</v>
      </c>
      <c r="AZI85">
        <v>37.582685185185198</v>
      </c>
      <c r="AZJ85">
        <v>37.565092592592599</v>
      </c>
      <c r="AZK85">
        <v>37.534999999999997</v>
      </c>
      <c r="AZL85">
        <v>37.503518518518497</v>
      </c>
      <c r="AZM85">
        <v>37.472037037036998</v>
      </c>
      <c r="AZN85">
        <v>37.439722222222201</v>
      </c>
      <c r="AZO85">
        <v>37.405462962963</v>
      </c>
      <c r="AZP85">
        <v>37.371203703703699</v>
      </c>
      <c r="AZQ85">
        <v>37.336944444444399</v>
      </c>
      <c r="AZR85">
        <v>37.299444444444397</v>
      </c>
      <c r="AZS85">
        <v>37.260555555555598</v>
      </c>
      <c r="AZT85">
        <v>37.2216666666667</v>
      </c>
      <c r="AZU85">
        <v>37.185047619047602</v>
      </c>
      <c r="AZV85">
        <v>37.1688571428571</v>
      </c>
      <c r="AZW85">
        <v>37.152666666666697</v>
      </c>
      <c r="AZX85">
        <v>37.136476190476202</v>
      </c>
      <c r="AZY85">
        <v>37.107777777777798</v>
      </c>
      <c r="AZZ85">
        <v>37.070740740740703</v>
      </c>
      <c r="BAA85">
        <v>37.033703703703701</v>
      </c>
      <c r="BAB85">
        <v>36.996666666666698</v>
      </c>
      <c r="BAC85">
        <v>36.967037037037002</v>
      </c>
      <c r="BAD85">
        <v>36.937407407407399</v>
      </c>
      <c r="BAE85">
        <v>36.907777777777802</v>
      </c>
      <c r="BAF85">
        <v>36.873703703703697</v>
      </c>
      <c r="BAG85">
        <v>36.832962962963002</v>
      </c>
      <c r="BAH85">
        <v>36.7922222222222</v>
      </c>
      <c r="BAI85">
        <v>36.751481481481498</v>
      </c>
      <c r="BAJ85">
        <v>36.709259259259298</v>
      </c>
      <c r="BAK85">
        <v>36.6666666666667</v>
      </c>
      <c r="BAL85">
        <v>36.624074074074102</v>
      </c>
      <c r="BAM85">
        <v>36.581809523809497</v>
      </c>
      <c r="BAN85">
        <v>36.540857142857099</v>
      </c>
      <c r="BAO85">
        <v>36.499904761904801</v>
      </c>
      <c r="BAP85">
        <v>36.458952380952397</v>
      </c>
      <c r="BAQ85">
        <v>36.431759259259302</v>
      </c>
      <c r="BAR85">
        <v>36.410462962963003</v>
      </c>
      <c r="BAS85">
        <v>36.389166666666704</v>
      </c>
      <c r="BAT85">
        <v>36.364907407407401</v>
      </c>
      <c r="BAU85">
        <v>36.313981481481498</v>
      </c>
      <c r="BAV85">
        <v>36.263055555555603</v>
      </c>
      <c r="BAW85">
        <v>36.212129629629601</v>
      </c>
      <c r="BAX85">
        <v>36.165833333333303</v>
      </c>
      <c r="BAY85">
        <v>36.124166666666703</v>
      </c>
      <c r="BAZ85">
        <v>36.082500000000003</v>
      </c>
      <c r="BBA85">
        <v>36.040833333333303</v>
      </c>
      <c r="BBB85">
        <v>35.996380952381003</v>
      </c>
      <c r="BBC85">
        <v>35.951619047618998</v>
      </c>
      <c r="BBD85">
        <v>35.906857142857099</v>
      </c>
      <c r="BBE85">
        <v>35.86</v>
      </c>
      <c r="BBF85">
        <v>35.81</v>
      </c>
      <c r="BBG85">
        <v>35.76</v>
      </c>
      <c r="BBH85">
        <v>35.71</v>
      </c>
      <c r="BBI85">
        <v>35.657777777777802</v>
      </c>
      <c r="BBJ85">
        <v>35.604999999999997</v>
      </c>
      <c r="BBK85">
        <v>35.552222222222198</v>
      </c>
      <c r="BBL85">
        <v>35.496476190476201</v>
      </c>
      <c r="BBM85">
        <v>35.428857142857098</v>
      </c>
      <c r="BBN85">
        <v>35.3612380952381</v>
      </c>
      <c r="BBO85">
        <v>35.293619047619003</v>
      </c>
      <c r="BBP85">
        <v>35.242870370370397</v>
      </c>
      <c r="BBQ85">
        <v>35.199351851851901</v>
      </c>
      <c r="BBR85">
        <v>35.155833333333298</v>
      </c>
      <c r="BBS85">
        <v>35.109904761904801</v>
      </c>
      <c r="BBT85">
        <v>35.042285714285697</v>
      </c>
      <c r="BBU85">
        <v>34.9746666666667</v>
      </c>
      <c r="BBV85">
        <v>34.907047619047603</v>
      </c>
      <c r="BBW85">
        <v>34.8466666666667</v>
      </c>
      <c r="BBX85">
        <v>34.7911111111111</v>
      </c>
      <c r="BBY85">
        <v>34.735555555555599</v>
      </c>
      <c r="BBZ85">
        <v>34.68</v>
      </c>
      <c r="BCA85">
        <v>34.629074074074097</v>
      </c>
      <c r="BCB85">
        <v>34.578148148148102</v>
      </c>
      <c r="BCC85">
        <v>34.5272222222222</v>
      </c>
      <c r="BCD85">
        <v>34.474952380952402</v>
      </c>
      <c r="BCE85">
        <v>34.420666666666698</v>
      </c>
      <c r="BCF85">
        <v>34.366380952381</v>
      </c>
      <c r="BCG85">
        <v>34.312095238095203</v>
      </c>
      <c r="BCH85">
        <v>34.275833333333303</v>
      </c>
      <c r="BCI85">
        <v>34.241574074074101</v>
      </c>
      <c r="BCJ85">
        <v>34.207314814814801</v>
      </c>
      <c r="BCK85">
        <v>34.169904761904803</v>
      </c>
      <c r="BCL85">
        <v>34.125142857142897</v>
      </c>
      <c r="BCM85">
        <v>34.080380952380999</v>
      </c>
      <c r="BCN85">
        <v>34.0356190476191</v>
      </c>
      <c r="BCO85">
        <v>34.016296296296296</v>
      </c>
      <c r="BCP85">
        <v>34.003333333333302</v>
      </c>
      <c r="BCQ85">
        <v>33.9903703703704</v>
      </c>
      <c r="BCR85">
        <v>33.977333333333299</v>
      </c>
      <c r="BCS85">
        <v>33.963999999999999</v>
      </c>
      <c r="BCT85">
        <v>33.950666666666699</v>
      </c>
      <c r="BCU85">
        <v>33.937333333333299</v>
      </c>
      <c r="BCV85">
        <v>33.926000000000002</v>
      </c>
      <c r="BCW85">
        <v>33.915523809523798</v>
      </c>
      <c r="BCX85">
        <v>33.9050476190476</v>
      </c>
      <c r="BCY85">
        <v>33.895185185185198</v>
      </c>
      <c r="BCZ85">
        <v>33.887777777777799</v>
      </c>
      <c r="BDA85">
        <v>33.8803703703704</v>
      </c>
      <c r="BDB85">
        <v>33.872962962963001</v>
      </c>
      <c r="BDC85">
        <v>33.866</v>
      </c>
      <c r="BDD85">
        <v>33.859333333333304</v>
      </c>
      <c r="BDE85">
        <v>33.8526666666667</v>
      </c>
      <c r="BDF85">
        <v>33.847499999999997</v>
      </c>
      <c r="BDG85">
        <v>33.855833333333301</v>
      </c>
      <c r="BDH85">
        <v>33.864166666666698</v>
      </c>
      <c r="BDI85">
        <v>33.872500000000002</v>
      </c>
      <c r="BDJ85">
        <v>33.8685714285714</v>
      </c>
      <c r="BDK85">
        <v>33.852380952380997</v>
      </c>
      <c r="BDL85">
        <v>33.836190476190502</v>
      </c>
      <c r="BDM85">
        <v>33.82</v>
      </c>
      <c r="BDN85">
        <v>33.832962962963002</v>
      </c>
      <c r="BDO85">
        <v>33.845925925925897</v>
      </c>
      <c r="BDP85">
        <v>33.858888888888899</v>
      </c>
      <c r="BDQ85">
        <v>33.862857142857102</v>
      </c>
      <c r="BDR85">
        <v>33.853333333333303</v>
      </c>
      <c r="BDS85">
        <v>33.843809523809497</v>
      </c>
      <c r="BDT85">
        <v>33.834285714285699</v>
      </c>
      <c r="BDU85">
        <v>33.8410476190476</v>
      </c>
      <c r="BDV85">
        <v>33.8496190476191</v>
      </c>
      <c r="BDW85">
        <v>33.858190476190501</v>
      </c>
      <c r="BDX85">
        <v>33.8611111111111</v>
      </c>
      <c r="BDY85">
        <v>33.855555555555597</v>
      </c>
      <c r="BDZ85">
        <v>33.85</v>
      </c>
      <c r="BEA85">
        <v>33.844444444444399</v>
      </c>
      <c r="BEB85">
        <v>33.8341904761905</v>
      </c>
      <c r="BEC85">
        <v>33.822761904761897</v>
      </c>
      <c r="BED85">
        <v>33.811333333333302</v>
      </c>
      <c r="BEE85">
        <v>33.801619047618999</v>
      </c>
      <c r="BEF85">
        <v>33.795904761904801</v>
      </c>
      <c r="BEG85">
        <v>33.790190476190503</v>
      </c>
      <c r="BEH85">
        <v>33.784476190476198</v>
      </c>
      <c r="BEI85">
        <v>33.775714285714301</v>
      </c>
      <c r="BEJ85">
        <v>33.766190476190502</v>
      </c>
      <c r="BEK85">
        <v>33.756666666666703</v>
      </c>
      <c r="BEL85">
        <v>33.746111111111098</v>
      </c>
      <c r="BEM85">
        <v>33.733148148148103</v>
      </c>
      <c r="BEN85">
        <v>33.720185185185201</v>
      </c>
      <c r="BEO85">
        <v>33.7072222222222</v>
      </c>
      <c r="BEP85">
        <v>33.670666666666698</v>
      </c>
      <c r="BEQ85">
        <v>33.624000000000002</v>
      </c>
      <c r="BER85">
        <v>33.5773333333333</v>
      </c>
      <c r="BES85">
        <v>33.5339047619048</v>
      </c>
      <c r="BET85">
        <v>33.5034285714286</v>
      </c>
      <c r="BEU85">
        <v>33.4729523809524</v>
      </c>
      <c r="BEV85">
        <v>33.442476190476199</v>
      </c>
      <c r="BEW85">
        <v>33.387333333333302</v>
      </c>
      <c r="BEX85">
        <v>33.321619047619002</v>
      </c>
      <c r="BEY85">
        <v>33.255904761904802</v>
      </c>
      <c r="BEZ85">
        <v>33.19</v>
      </c>
      <c r="BFA85">
        <v>33.123333333333299</v>
      </c>
      <c r="BFB85">
        <v>33.0566666666667</v>
      </c>
      <c r="BFC85">
        <v>32.99</v>
      </c>
      <c r="BFD85">
        <v>32.893999999999998</v>
      </c>
      <c r="BFE85">
        <v>32.785428571428596</v>
      </c>
      <c r="BFF85">
        <v>32.676857142857102</v>
      </c>
      <c r="BFG85">
        <v>32.566111111111098</v>
      </c>
      <c r="BFH85">
        <v>32.446666666666701</v>
      </c>
      <c r="BFI85">
        <v>32.327222222222197</v>
      </c>
      <c r="BFJ85">
        <v>32.2077777777778</v>
      </c>
      <c r="BFK85">
        <v>32.055999999999997</v>
      </c>
      <c r="BFL85">
        <v>31.882666666666701</v>
      </c>
      <c r="BFM85">
        <v>31.709333333333401</v>
      </c>
      <c r="BFN85">
        <v>31.5311428571429</v>
      </c>
      <c r="BFO85">
        <v>31.309238095238101</v>
      </c>
      <c r="BFP85">
        <v>31.087333333333401</v>
      </c>
      <c r="BFQ85">
        <v>30.865428571428598</v>
      </c>
      <c r="BFR85">
        <v>30.630380952381</v>
      </c>
      <c r="BFS85">
        <v>30.3865714285715</v>
      </c>
      <c r="BFT85">
        <v>30.142761904761901</v>
      </c>
      <c r="BFU85">
        <v>29.8921904761905</v>
      </c>
      <c r="BFV85">
        <v>29.5807619047619</v>
      </c>
      <c r="BFW85">
        <v>29.2693333333334</v>
      </c>
      <c r="BFX85">
        <v>28.9579047619048</v>
      </c>
      <c r="BFY85">
        <v>28.598476190476202</v>
      </c>
      <c r="BFZ85">
        <v>28.2070476190477</v>
      </c>
      <c r="BGA85">
        <v>27.815619047619101</v>
      </c>
      <c r="BGB85">
        <v>27.416761904761898</v>
      </c>
      <c r="BGC85">
        <v>26.951047619047699</v>
      </c>
      <c r="BGD85">
        <v>26.485333333333401</v>
      </c>
      <c r="BGE85">
        <v>26.019619047619098</v>
      </c>
      <c r="BGF85">
        <v>25.513904761904801</v>
      </c>
      <c r="BGG85">
        <v>24.9815238095239</v>
      </c>
      <c r="BGH85">
        <v>24.449142857142899</v>
      </c>
      <c r="BGI85">
        <v>23.9136190476191</v>
      </c>
      <c r="BGJ85">
        <v>23.349809523809601</v>
      </c>
      <c r="BGK85">
        <v>22.786000000000101</v>
      </c>
      <c r="BGL85">
        <v>22.222190476190502</v>
      </c>
      <c r="BGM85">
        <v>21.656666666666698</v>
      </c>
      <c r="BGN85">
        <v>21.09</v>
      </c>
      <c r="BGO85">
        <v>20.523333333333401</v>
      </c>
      <c r="BGP85">
        <v>19.9572380952381</v>
      </c>
      <c r="BGQ85">
        <v>19.396285714285799</v>
      </c>
      <c r="BGR85">
        <v>18.835333333333399</v>
      </c>
      <c r="BGS85">
        <v>18.274380952381001</v>
      </c>
      <c r="BGT85">
        <v>17.734000000000002</v>
      </c>
      <c r="BGU85">
        <v>17.207333333333398</v>
      </c>
      <c r="BGV85">
        <v>16.680666666666699</v>
      </c>
      <c r="BGW85">
        <v>16.160952380952398</v>
      </c>
      <c r="BGX85">
        <v>15.7038095238096</v>
      </c>
      <c r="BGY85">
        <v>15.2466666666667</v>
      </c>
      <c r="BGZ85">
        <v>14.789523809523899</v>
      </c>
      <c r="BHA85">
        <v>14.2076666666667</v>
      </c>
      <c r="BHB85">
        <v>13.542666666666699</v>
      </c>
      <c r="BHC85">
        <v>12.8776666666667</v>
      </c>
      <c r="BHD85">
        <v>12.212666666666699</v>
      </c>
      <c r="BHE85">
        <v>11.739259259259301</v>
      </c>
      <c r="BHF85">
        <v>11.393580246913601</v>
      </c>
      <c r="BHG85">
        <v>11.047901234567901</v>
      </c>
      <c r="BHH85">
        <v>10.7733333333333</v>
      </c>
      <c r="BHI85">
        <v>10.5066666666667</v>
      </c>
      <c r="BHJ85">
        <v>10.243950617284</v>
      </c>
      <c r="BHK85">
        <v>10.016790123456801</v>
      </c>
      <c r="BHL85">
        <v>9.7896296296296192</v>
      </c>
      <c r="BHM85">
        <v>9.5861904761904704</v>
      </c>
      <c r="BHN85">
        <v>9.4183333333333294</v>
      </c>
      <c r="BHO85">
        <v>9.2504761904761992</v>
      </c>
      <c r="BHP85">
        <v>9.1055555555555596</v>
      </c>
      <c r="BHQ85">
        <v>8.9759259259259192</v>
      </c>
      <c r="BHR85">
        <v>8.8462962962962894</v>
      </c>
      <c r="BHS85">
        <v>8.7411904761904697</v>
      </c>
      <c r="BHT85">
        <v>8.6388095238095293</v>
      </c>
      <c r="BHU85">
        <v>8.5390123456790192</v>
      </c>
      <c r="BHV85">
        <v>8.4624691358024702</v>
      </c>
      <c r="BHW85">
        <v>8.3859259259259193</v>
      </c>
      <c r="BHX85">
        <v>8.3161904761904708</v>
      </c>
      <c r="BHY85">
        <v>8.2566666666666695</v>
      </c>
      <c r="BHZ85">
        <v>8.1971428571428593</v>
      </c>
      <c r="BIA85">
        <v>8.1496296296296293</v>
      </c>
      <c r="BIB85">
        <v>8.1101234567901201</v>
      </c>
      <c r="BIC85">
        <v>8.0706172839506092</v>
      </c>
      <c r="BID85">
        <v>8.0420238095238101</v>
      </c>
      <c r="BIE85">
        <v>8.0146428571428601</v>
      </c>
      <c r="BIF85">
        <v>7.9885185185185197</v>
      </c>
      <c r="BIG85">
        <v>7.9737037037037002</v>
      </c>
      <c r="BIH85">
        <v>7.9588888888888896</v>
      </c>
      <c r="BII85">
        <v>7.9485185185185196</v>
      </c>
      <c r="BIJ85">
        <v>7.9448148148148103</v>
      </c>
      <c r="BIK85">
        <v>7.9411111111111099</v>
      </c>
      <c r="BIL85">
        <v>7.9508333333333301</v>
      </c>
      <c r="BIM85">
        <v>7.9663095238095201</v>
      </c>
      <c r="BIN85">
        <v>7.9817857142857198</v>
      </c>
      <c r="BIO85">
        <v>8.0066666666666695</v>
      </c>
      <c r="BIP85">
        <v>8.0325925925925894</v>
      </c>
      <c r="BIQ85">
        <v>8.0577777777777797</v>
      </c>
      <c r="BIR85">
        <v>8.08</v>
      </c>
      <c r="BIS85">
        <v>8.1022222222222204</v>
      </c>
      <c r="BIT85">
        <v>8.1343209876543199</v>
      </c>
      <c r="BIU85">
        <v>8.1762962962962895</v>
      </c>
      <c r="BIV85">
        <v>8.2182716049382698</v>
      </c>
      <c r="BIW85">
        <v>8.2701234567901203</v>
      </c>
      <c r="BIX85">
        <v>8.3244444444444401</v>
      </c>
      <c r="BIY85">
        <v>8.3784523809523801</v>
      </c>
      <c r="BIZ85">
        <v>8.4296428571428503</v>
      </c>
      <c r="BJA85">
        <v>8.4808333333333294</v>
      </c>
      <c r="BJB85">
        <v>8.5329629629629604</v>
      </c>
      <c r="BJC85">
        <v>8.5872839506172802</v>
      </c>
      <c r="BJD85">
        <v>8.6416049382716</v>
      </c>
      <c r="BJE85">
        <v>8.7040740740740699</v>
      </c>
      <c r="BJF85">
        <v>8.7719753086419807</v>
      </c>
      <c r="BJG85">
        <v>8.8398765432098791</v>
      </c>
      <c r="BJH85">
        <v>8.9155555555555601</v>
      </c>
      <c r="BJI85">
        <v>8.9920987654321003</v>
      </c>
      <c r="BJJ85">
        <v>9.0669135802469203</v>
      </c>
      <c r="BJK85">
        <v>9.1348148148148205</v>
      </c>
      <c r="BJL85">
        <v>9.2027160493827207</v>
      </c>
      <c r="BJM85">
        <v>9.2718518518518493</v>
      </c>
      <c r="BJN85">
        <v>9.3422222222222207</v>
      </c>
      <c r="BJO85">
        <v>9.4125925925925902</v>
      </c>
      <c r="BJP85">
        <v>9.4987654320987591</v>
      </c>
      <c r="BJQ85">
        <v>9.5888888888888797</v>
      </c>
      <c r="BJR85">
        <v>9.6783950617283896</v>
      </c>
      <c r="BJS85">
        <v>9.7623456790123395</v>
      </c>
      <c r="BJT85">
        <v>9.8462962962963001</v>
      </c>
      <c r="BJU85">
        <v>9.9312345679012406</v>
      </c>
      <c r="BJV85">
        <v>10.017654320987701</v>
      </c>
      <c r="BJW85">
        <v>10.1040740740741</v>
      </c>
      <c r="BJX85">
        <v>10.192222222222201</v>
      </c>
      <c r="BJY85">
        <v>10.2811111111111</v>
      </c>
      <c r="BJZ85">
        <v>10.37</v>
      </c>
      <c r="BKA85">
        <v>10.467530864197499</v>
      </c>
      <c r="BKB85">
        <v>10.565061728395101</v>
      </c>
      <c r="BKC85">
        <v>10.6618518518518</v>
      </c>
      <c r="BKD85">
        <v>10.7569135802469</v>
      </c>
      <c r="BKE85">
        <v>10.851975308642</v>
      </c>
      <c r="BKF85">
        <v>10.948518518518499</v>
      </c>
      <c r="BKG85">
        <v>11.046049382716101</v>
      </c>
      <c r="BKH85">
        <v>11.143580246913601</v>
      </c>
      <c r="BKI85">
        <v>11.245641025641</v>
      </c>
      <c r="BKJ85">
        <v>11.3482051282051</v>
      </c>
      <c r="BKK85">
        <v>11.4496296296296</v>
      </c>
      <c r="BKL85">
        <v>11.548395061728399</v>
      </c>
      <c r="BKM85">
        <v>11.647160493827201</v>
      </c>
      <c r="BKN85">
        <v>11.747407407407399</v>
      </c>
      <c r="BKO85">
        <v>11.848641975308601</v>
      </c>
      <c r="BKP85">
        <v>11.9498765432099</v>
      </c>
      <c r="BKQ85">
        <v>12.06</v>
      </c>
      <c r="BKR85">
        <v>12.171111111111101</v>
      </c>
      <c r="BKS85">
        <v>12.281794871794901</v>
      </c>
      <c r="BKT85">
        <v>12.3907692307692</v>
      </c>
      <c r="BKU85">
        <v>12.4997435897436</v>
      </c>
      <c r="BKV85">
        <v>12.6077777777778</v>
      </c>
      <c r="BKW85">
        <v>12.7151851851852</v>
      </c>
      <c r="BKX85">
        <v>12.822592592592599</v>
      </c>
      <c r="BKY85">
        <v>12.9277777777778</v>
      </c>
      <c r="BKZ85">
        <v>13.032716049382699</v>
      </c>
      <c r="BLA85">
        <v>13.1371794871795</v>
      </c>
      <c r="BLB85">
        <v>13.2397435897436</v>
      </c>
      <c r="BLC85">
        <v>13.342307692307701</v>
      </c>
      <c r="BLD85">
        <v>13.4448148148148</v>
      </c>
      <c r="BLE85">
        <v>13.547283950617301</v>
      </c>
      <c r="BLF85">
        <v>13.6497530864198</v>
      </c>
      <c r="BLG85">
        <v>13.7488461538462</v>
      </c>
      <c r="BLH85">
        <v>13.8475641025641</v>
      </c>
      <c r="BLI85">
        <v>13.9433333333333</v>
      </c>
      <c r="BLJ85">
        <v>14.032222222222201</v>
      </c>
      <c r="BLK85">
        <v>14.1211111111111</v>
      </c>
      <c r="BLL85">
        <v>14.211282051282</v>
      </c>
      <c r="BLM85">
        <v>14.3023076923077</v>
      </c>
      <c r="BLN85">
        <v>14.393333333333301</v>
      </c>
      <c r="BLO85">
        <v>14.4945679012346</v>
      </c>
      <c r="BLP85">
        <v>14.595802469135799</v>
      </c>
      <c r="BLQ85">
        <v>14.696666666666699</v>
      </c>
      <c r="BLR85">
        <v>14.796666666666701</v>
      </c>
      <c r="BLS85">
        <v>14.8966666666667</v>
      </c>
      <c r="BLT85">
        <v>14.981975308641999</v>
      </c>
      <c r="BLU85">
        <v>15.060987654321</v>
      </c>
      <c r="BLV85">
        <v>15.14</v>
      </c>
      <c r="BLW85">
        <v>15.2310256410256</v>
      </c>
      <c r="BLX85">
        <v>15.3220512820513</v>
      </c>
      <c r="BLY85">
        <v>15.4084615384615</v>
      </c>
      <c r="BLZ85">
        <v>15.487948717948701</v>
      </c>
      <c r="BMA85">
        <v>15.5674358974359</v>
      </c>
      <c r="BMB85">
        <v>15.6593827160494</v>
      </c>
      <c r="BMC85">
        <v>15.754444444444401</v>
      </c>
      <c r="BMD85">
        <v>15.8473076923077</v>
      </c>
      <c r="BME85">
        <v>15.9203846153846</v>
      </c>
      <c r="BMF85">
        <v>15.993461538461499</v>
      </c>
      <c r="BMG85">
        <v>16.0678205128205</v>
      </c>
      <c r="BMH85">
        <v>16.143461538461501</v>
      </c>
      <c r="BMI85">
        <v>16.219102564102599</v>
      </c>
      <c r="BMJ85">
        <v>16.307777777777801</v>
      </c>
      <c r="BMK85">
        <v>16.3979012345679</v>
      </c>
      <c r="BML85">
        <v>16.4848717948718</v>
      </c>
      <c r="BMM85">
        <v>16.559230769230801</v>
      </c>
      <c r="BMN85">
        <v>16.633589743589699</v>
      </c>
      <c r="BMO85">
        <v>16.713333333333299</v>
      </c>
      <c r="BMP85">
        <v>16.796666666666699</v>
      </c>
      <c r="BMQ85">
        <v>16.88</v>
      </c>
      <c r="BMR85">
        <v>16.922307692307701</v>
      </c>
      <c r="BMS85">
        <v>16.964615384615399</v>
      </c>
      <c r="BMT85">
        <v>17.020256410256401</v>
      </c>
      <c r="BMU85">
        <v>17.095897435897399</v>
      </c>
      <c r="BMV85">
        <v>17.1715384615385</v>
      </c>
      <c r="BMW85">
        <v>17.233846153846201</v>
      </c>
      <c r="BMX85">
        <v>17.292820512820501</v>
      </c>
      <c r="BMY85">
        <v>17.3513580246914</v>
      </c>
      <c r="BMZ85">
        <v>17.4081481481482</v>
      </c>
      <c r="BNA85">
        <v>17.4649382716049</v>
      </c>
      <c r="BNB85">
        <v>17.5208974358974</v>
      </c>
      <c r="BNC85">
        <v>17.576025641025598</v>
      </c>
      <c r="BND85">
        <v>17.6311538461539</v>
      </c>
      <c r="BNE85">
        <v>17.6955128205128</v>
      </c>
      <c r="BNF85">
        <v>17.760897435897402</v>
      </c>
      <c r="BNG85">
        <v>17.822051282051302</v>
      </c>
      <c r="BNH85">
        <v>17.873333333333299</v>
      </c>
      <c r="BNI85">
        <v>17.9246153846154</v>
      </c>
      <c r="BNJ85">
        <v>17.982179487179501</v>
      </c>
      <c r="BNK85">
        <v>18.042435897435901</v>
      </c>
      <c r="BNL85">
        <v>18.1019230769231</v>
      </c>
      <c r="BNM85">
        <v>18.154487179487202</v>
      </c>
      <c r="BNN85">
        <v>18.2070512820513</v>
      </c>
      <c r="BNO85">
        <v>18.269230769230798</v>
      </c>
      <c r="BNP85">
        <v>18.341025641025599</v>
      </c>
      <c r="BNQ85">
        <v>18.412820512820499</v>
      </c>
      <c r="BNR85">
        <v>18.464400000000001</v>
      </c>
      <c r="BNS85">
        <v>18.513733333333299</v>
      </c>
      <c r="BNT85">
        <v>18.574102564102599</v>
      </c>
      <c r="BNU85">
        <v>18.651025641025701</v>
      </c>
      <c r="BNV85">
        <v>18.727948717948699</v>
      </c>
      <c r="BNW85">
        <v>18.7894871794872</v>
      </c>
      <c r="BNX85">
        <v>18.847179487179499</v>
      </c>
      <c r="BNY85">
        <v>18.905897435897401</v>
      </c>
      <c r="BNZ85">
        <v>18.968717948717899</v>
      </c>
      <c r="BOA85">
        <v>19.031538461538499</v>
      </c>
      <c r="BOB85">
        <v>19.100512820512801</v>
      </c>
      <c r="BOC85">
        <v>19.173589743589702</v>
      </c>
      <c r="BOD85">
        <v>19.246666666666702</v>
      </c>
      <c r="BOE85">
        <v>19.309487179487199</v>
      </c>
      <c r="BOF85">
        <v>19.3723076923077</v>
      </c>
      <c r="BOG85">
        <v>19.425466666666701</v>
      </c>
      <c r="BOH85">
        <v>19.464133333333301</v>
      </c>
      <c r="BOI85">
        <v>19.502800000000001</v>
      </c>
      <c r="BOJ85">
        <v>19.5885897435898</v>
      </c>
      <c r="BOK85">
        <v>19.679615384615399</v>
      </c>
      <c r="BOL85">
        <v>19.755256410256401</v>
      </c>
      <c r="BOM85">
        <v>19.795000000000002</v>
      </c>
      <c r="BON85">
        <v>19.834743589743599</v>
      </c>
      <c r="BOO85">
        <v>19.905466666666701</v>
      </c>
      <c r="BOP85">
        <v>19.989466666666701</v>
      </c>
      <c r="BOQ85">
        <v>20.068974358974401</v>
      </c>
      <c r="BOR85">
        <v>20.130512820512799</v>
      </c>
      <c r="BOS85">
        <v>20.192051282051299</v>
      </c>
      <c r="BOT85">
        <v>20.249466666666699</v>
      </c>
      <c r="BOU85">
        <v>20.304133333333301</v>
      </c>
      <c r="BOV85">
        <v>20.359358974359001</v>
      </c>
      <c r="BOW85">
        <v>20.419615384615401</v>
      </c>
      <c r="BOX85">
        <v>20.479871794871801</v>
      </c>
      <c r="BOY85">
        <v>20.538205128205099</v>
      </c>
      <c r="BOZ85">
        <v>20.594615384615398</v>
      </c>
      <c r="BPA85">
        <v>20.651025641025601</v>
      </c>
      <c r="BPB85">
        <v>20.745466666666701</v>
      </c>
      <c r="BPC85">
        <v>20.8441333333333</v>
      </c>
      <c r="BPD85">
        <v>20.9202564102564</v>
      </c>
      <c r="BPE85">
        <v>20.962564102564102</v>
      </c>
      <c r="BPF85">
        <v>21.0048717948718</v>
      </c>
      <c r="BPG85">
        <v>21.0485333333333</v>
      </c>
      <c r="BPH85">
        <v>21.0925333333333</v>
      </c>
      <c r="BPI85">
        <v>21.156133333333401</v>
      </c>
      <c r="BPJ85">
        <v>21.2654666666667</v>
      </c>
      <c r="BPK85">
        <v>21.3748</v>
      </c>
      <c r="BPL85">
        <v>21.4530769230769</v>
      </c>
      <c r="BPM85">
        <v>21.523589743589699</v>
      </c>
      <c r="BPN85">
        <v>21.587733333333301</v>
      </c>
      <c r="BPO85">
        <v>21.6264</v>
      </c>
      <c r="BPP85">
        <v>21.6650666666667</v>
      </c>
      <c r="BPQ85">
        <v>21.712564102564102</v>
      </c>
      <c r="BPR85">
        <v>21.763846153846099</v>
      </c>
      <c r="BPS85">
        <v>21.817066666666701</v>
      </c>
      <c r="BPT85">
        <v>21.887733333333301</v>
      </c>
      <c r="BPU85">
        <v>21.958400000000001</v>
      </c>
      <c r="BPV85">
        <v>22.0154666666667</v>
      </c>
      <c r="BPW85">
        <v>22.063466666666699</v>
      </c>
      <c r="BPX85">
        <v>22.112666666666701</v>
      </c>
      <c r="BPY85">
        <v>22.1726666666667</v>
      </c>
      <c r="BPZ85">
        <v>22.232666666666699</v>
      </c>
      <c r="BQA85">
        <v>22.2774358974359</v>
      </c>
      <c r="BQB85">
        <v>22.3120512820513</v>
      </c>
      <c r="BQC85">
        <v>22.3466666666667</v>
      </c>
      <c r="BQD85">
        <v>22.361333333333299</v>
      </c>
      <c r="BQE85">
        <v>22.376000000000001</v>
      </c>
      <c r="BQF85">
        <v>22.415333333333301</v>
      </c>
      <c r="BQG85">
        <v>22.479333333333301</v>
      </c>
      <c r="BQH85">
        <v>22.543333333333301</v>
      </c>
      <c r="BQI85">
        <v>22.543333333333301</v>
      </c>
      <c r="BQJ85">
        <v>22.543333333333301</v>
      </c>
      <c r="BQK85">
        <v>22.5646666666667</v>
      </c>
      <c r="BQL85">
        <v>22.607333333333301</v>
      </c>
      <c r="BQM85">
        <v>22.65</v>
      </c>
      <c r="BQN85">
        <v>22.6884615384615</v>
      </c>
      <c r="BQO85">
        <v>22.7269230769231</v>
      </c>
      <c r="BQP85">
        <v>22.755866666666702</v>
      </c>
      <c r="BQQ85">
        <v>22.770533333333301</v>
      </c>
      <c r="BQR85">
        <v>22.7852</v>
      </c>
      <c r="BQS85">
        <v>22.834666666666699</v>
      </c>
      <c r="BQT85">
        <v>22.888000000000002</v>
      </c>
      <c r="BQU85">
        <v>22.921600000000002</v>
      </c>
      <c r="BQV85">
        <v>22.925599999999999</v>
      </c>
      <c r="BQW85">
        <v>22.929600000000001</v>
      </c>
      <c r="BQX85">
        <v>22.942</v>
      </c>
      <c r="BQY85">
        <v>22.9553333333333</v>
      </c>
      <c r="BQZ85">
        <v>22.9756</v>
      </c>
      <c r="BRA85">
        <v>23.006266666666701</v>
      </c>
      <c r="BRB85">
        <v>23.036933333333302</v>
      </c>
      <c r="BRC85">
        <v>23.0748</v>
      </c>
      <c r="BRD85">
        <v>23.113466666666699</v>
      </c>
      <c r="BRE85">
        <v>23.1457333333333</v>
      </c>
      <c r="BRF85">
        <v>23.168399999999998</v>
      </c>
      <c r="BRG85">
        <v>23.1910666666667</v>
      </c>
      <c r="BRH85">
        <v>23.207083333333301</v>
      </c>
      <c r="BRI85">
        <v>23.222361111111098</v>
      </c>
      <c r="BRJ85">
        <v>23.226666666666699</v>
      </c>
      <c r="BRK85">
        <v>23.22</v>
      </c>
      <c r="BRL85">
        <v>23.213333333333299</v>
      </c>
      <c r="BRM85">
        <v>23.253333333333298</v>
      </c>
      <c r="BRN85">
        <v>23.293333333333301</v>
      </c>
      <c r="BRO85">
        <v>23.318666666666701</v>
      </c>
      <c r="BRP85">
        <v>23.329333333333299</v>
      </c>
      <c r="BRQ85">
        <v>23.34</v>
      </c>
      <c r="BRR85">
        <v>23.341333333333299</v>
      </c>
      <c r="BRS85">
        <v>23.342666666666702</v>
      </c>
      <c r="BRT85">
        <v>23.355138888888899</v>
      </c>
      <c r="BRU85">
        <v>23.37875</v>
      </c>
      <c r="BRV85">
        <v>23.396933333333301</v>
      </c>
      <c r="BRW85">
        <v>23.3662666666667</v>
      </c>
      <c r="BRX85">
        <v>23.335599999999999</v>
      </c>
      <c r="BRY85">
        <v>23.337733333333301</v>
      </c>
      <c r="BRZ85">
        <v>23.361733333333301</v>
      </c>
      <c r="BSA85">
        <v>23.385000000000002</v>
      </c>
      <c r="BSB85">
        <v>23.401666666666699</v>
      </c>
      <c r="BSC85">
        <v>23.418333333333301</v>
      </c>
      <c r="BSD85">
        <v>23.456</v>
      </c>
      <c r="BSE85">
        <v>23.502666666666698</v>
      </c>
      <c r="BSF85">
        <v>23.536266666666702</v>
      </c>
      <c r="BSG85">
        <v>23.517600000000002</v>
      </c>
      <c r="BSH85">
        <v>23.498933333333301</v>
      </c>
      <c r="BSI85">
        <v>23.5098611111111</v>
      </c>
      <c r="BSJ85">
        <v>23.533472222222201</v>
      </c>
      <c r="BSK85">
        <v>23.546800000000001</v>
      </c>
      <c r="BSL85">
        <v>23.5361333333333</v>
      </c>
      <c r="BSM85">
        <v>23.525466666666699</v>
      </c>
      <c r="BSN85">
        <v>23.5488888888889</v>
      </c>
      <c r="BSO85">
        <v>23.580833333333299</v>
      </c>
      <c r="BSP85">
        <v>23.610666666666699</v>
      </c>
      <c r="BSQ85">
        <v>23.637333333333299</v>
      </c>
      <c r="BSR85">
        <v>23.664000000000001</v>
      </c>
      <c r="BSS85">
        <v>23.6429166666667</v>
      </c>
      <c r="BST85">
        <v>23.616527777777801</v>
      </c>
      <c r="BSU85">
        <v>23.618666666666702</v>
      </c>
      <c r="BSV85">
        <v>23.649333333333299</v>
      </c>
      <c r="BSW85">
        <v>23.68</v>
      </c>
      <c r="BSX85">
        <v>23.678611111111099</v>
      </c>
      <c r="BSY85">
        <v>23.677222222222198</v>
      </c>
      <c r="BSZ85">
        <v>23.6910666666667</v>
      </c>
      <c r="BTA85">
        <v>23.715066666666701</v>
      </c>
      <c r="BTB85">
        <v>23.737638888888899</v>
      </c>
      <c r="BTC85">
        <v>23.7473611111111</v>
      </c>
      <c r="BTD85">
        <v>23.757083333333298</v>
      </c>
      <c r="BTE85">
        <v>23.734722222222199</v>
      </c>
      <c r="BTF85">
        <v>23.698611111111099</v>
      </c>
      <c r="BTG85">
        <v>23.674583333333299</v>
      </c>
      <c r="BTH85">
        <v>23.678750000000001</v>
      </c>
      <c r="BTI85">
        <v>23.682916666666699</v>
      </c>
      <c r="BTJ85">
        <v>23.7145333333333</v>
      </c>
      <c r="BTK85">
        <v>23.749199999999998</v>
      </c>
      <c r="BTL85">
        <v>23.7777777777778</v>
      </c>
      <c r="BTM85">
        <v>23.797222222222199</v>
      </c>
      <c r="BTN85">
        <v>23.816666666666698</v>
      </c>
      <c r="BTO85">
        <v>23.811111111111099</v>
      </c>
      <c r="BTP85">
        <v>23.8055555555556</v>
      </c>
      <c r="BTQ85">
        <v>23.793333333333301</v>
      </c>
      <c r="BTR85">
        <v>23.776666666666699</v>
      </c>
      <c r="BTS85">
        <v>23.761199999999999</v>
      </c>
      <c r="BTT85">
        <v>23.750533333333301</v>
      </c>
      <c r="BTU85">
        <v>23.7398666666667</v>
      </c>
      <c r="BTV85">
        <v>23.735694444444398</v>
      </c>
      <c r="BTW85">
        <v>23.734305555555601</v>
      </c>
      <c r="BTX85">
        <v>23.730416666666699</v>
      </c>
      <c r="BTY85">
        <v>23.720694444444401</v>
      </c>
      <c r="BTZ85">
        <v>23.7109722222222</v>
      </c>
      <c r="BUA85">
        <v>23.658750000000001</v>
      </c>
      <c r="BUB85">
        <v>23.6018055555556</v>
      </c>
      <c r="BUC85">
        <v>23.560833333333299</v>
      </c>
      <c r="BUD85">
        <v>23.535833333333301</v>
      </c>
      <c r="BUE85">
        <v>23.509722222222202</v>
      </c>
      <c r="BUF85">
        <v>23.473611111111101</v>
      </c>
      <c r="BUG85">
        <v>23.4375</v>
      </c>
      <c r="BUH85">
        <v>23.385833333333299</v>
      </c>
      <c r="BUI85">
        <v>23.327500000000001</v>
      </c>
      <c r="BUJ85">
        <v>23.2670833333333</v>
      </c>
      <c r="BUK85">
        <v>23.201805555555499</v>
      </c>
      <c r="BUL85">
        <v>23.1365277777778</v>
      </c>
      <c r="BUM85">
        <v>23.087499999999999</v>
      </c>
      <c r="BUN85">
        <v>23.040277777777799</v>
      </c>
      <c r="BUO85">
        <v>22.974305555555599</v>
      </c>
      <c r="BUP85">
        <v>22.889583333333299</v>
      </c>
      <c r="BUQ85">
        <v>22.8061111111111</v>
      </c>
      <c r="BUR85">
        <v>22.733888888888899</v>
      </c>
      <c r="BUS85">
        <v>22.661666666666701</v>
      </c>
      <c r="BUT85">
        <v>22.6001388888889</v>
      </c>
      <c r="BUU85">
        <v>22.543194444444399</v>
      </c>
      <c r="BUV85">
        <v>22.480724637681099</v>
      </c>
      <c r="BUW85">
        <v>22.405362318840599</v>
      </c>
      <c r="BUX85">
        <v>22.33</v>
      </c>
      <c r="BUY85">
        <v>22.235555555555599</v>
      </c>
      <c r="BUZ85">
        <v>22.141111111111101</v>
      </c>
      <c r="BVA85">
        <v>22.0625</v>
      </c>
      <c r="BVB85">
        <v>21.9944444444445</v>
      </c>
      <c r="BVC85">
        <v>21.9236111111111</v>
      </c>
      <c r="BVD85">
        <v>21.841666666666701</v>
      </c>
      <c r="BVE85">
        <v>21.759722222222202</v>
      </c>
      <c r="BVF85">
        <v>21.688888888888901</v>
      </c>
      <c r="BVG85">
        <v>21.620833333333302</v>
      </c>
      <c r="BVH85">
        <v>21.553333333333299</v>
      </c>
      <c r="BVI85">
        <v>21.4866666666667</v>
      </c>
      <c r="BVJ85">
        <v>21.423472222222198</v>
      </c>
      <c r="BVK85">
        <v>21.391527777777799</v>
      </c>
      <c r="BVL85">
        <v>21.359583333333301</v>
      </c>
      <c r="BVM85">
        <v>21.292173913043499</v>
      </c>
      <c r="BVN85">
        <v>21.209565217391301</v>
      </c>
      <c r="BVO85">
        <v>21.150555555555599</v>
      </c>
      <c r="BVP85">
        <v>21.126944444444401</v>
      </c>
      <c r="BVQ85">
        <v>21.1033333333333</v>
      </c>
      <c r="BVR85">
        <v>21.032499999999999</v>
      </c>
      <c r="BVS85">
        <v>20.961666666666702</v>
      </c>
      <c r="BVT85">
        <v>20.9055072463768</v>
      </c>
      <c r="BVU85">
        <v>20.8591304347826</v>
      </c>
      <c r="BVV85">
        <v>20.820416666666699</v>
      </c>
      <c r="BVW85">
        <v>20.799583333333299</v>
      </c>
      <c r="BVX85">
        <v>20.778749999999999</v>
      </c>
      <c r="BVY85">
        <v>20.776666666666699</v>
      </c>
      <c r="BVZ85">
        <v>20.776666666666699</v>
      </c>
      <c r="BWA85">
        <v>20.7633333333333</v>
      </c>
      <c r="BWB85">
        <v>20.741111111111099</v>
      </c>
      <c r="BWC85">
        <v>20.710289855072499</v>
      </c>
      <c r="BWD85">
        <v>20.645072463768098</v>
      </c>
      <c r="BWE85">
        <v>20.579855072463801</v>
      </c>
      <c r="BWF85">
        <v>20.574583333333301</v>
      </c>
      <c r="BWG85">
        <v>20.575972222222202</v>
      </c>
      <c r="BWH85">
        <v>20.5571014492754</v>
      </c>
      <c r="BWI85">
        <v>20.517971014492801</v>
      </c>
      <c r="BWJ85">
        <v>20.4710144927536</v>
      </c>
      <c r="BWK85">
        <v>20.392753623188401</v>
      </c>
      <c r="BWL85">
        <v>20.314492753623199</v>
      </c>
      <c r="BWM85">
        <v>20.290416666666701</v>
      </c>
      <c r="BWN85">
        <v>20.272361111111099</v>
      </c>
      <c r="BWO85">
        <v>20.219130434782599</v>
      </c>
      <c r="BWP85">
        <v>20.130724637681201</v>
      </c>
      <c r="BWQ85">
        <v>20.053623188405801</v>
      </c>
      <c r="BWR85">
        <v>20.021739130434799</v>
      </c>
      <c r="BWS85">
        <v>19.989855072463801</v>
      </c>
      <c r="BWT85">
        <v>19.946666666666701</v>
      </c>
      <c r="BWU85">
        <v>19.9022222222222</v>
      </c>
      <c r="BWV85">
        <v>19.831449275362299</v>
      </c>
      <c r="BWW85">
        <v>19.734347826086999</v>
      </c>
      <c r="BWX85">
        <v>19.651739130434802</v>
      </c>
      <c r="BWY85">
        <v>19.627101449275401</v>
      </c>
      <c r="BWZ85">
        <v>19.6024637681159</v>
      </c>
      <c r="BXA85">
        <v>19.555652173913</v>
      </c>
      <c r="BXB85">
        <v>19.506376811594201</v>
      </c>
      <c r="BXC85">
        <v>19.456231884057999</v>
      </c>
      <c r="BXD85">
        <v>19.4055072463768</v>
      </c>
      <c r="BXE85">
        <v>19.3845833333333</v>
      </c>
      <c r="BXF85">
        <v>19.433194444444499</v>
      </c>
      <c r="BXG85">
        <v>19.481805555555599</v>
      </c>
      <c r="BXH85">
        <v>19.4149275362319</v>
      </c>
      <c r="BXI85">
        <v>19.335217391304401</v>
      </c>
      <c r="BXJ85">
        <v>19.304202898550699</v>
      </c>
      <c r="BXK85">
        <v>19.305652173913</v>
      </c>
      <c r="BXL85">
        <v>19.278840579710099</v>
      </c>
      <c r="BXM85">
        <v>19.186086956521699</v>
      </c>
      <c r="BXN85">
        <v>19.093333333333302</v>
      </c>
      <c r="BXO85">
        <v>19.035362318840601</v>
      </c>
      <c r="BXP85">
        <v>18.977391304347801</v>
      </c>
      <c r="BXQ85">
        <v>18.9336231884058</v>
      </c>
      <c r="BXR85">
        <v>18.895942028985498</v>
      </c>
      <c r="BXS85">
        <v>18.837391304347801</v>
      </c>
      <c r="BXT85">
        <v>18.747536231884101</v>
      </c>
      <c r="BXU85">
        <v>18.6613043478261</v>
      </c>
      <c r="BXV85">
        <v>18.607681159420299</v>
      </c>
      <c r="BXW85">
        <v>18.554057971014501</v>
      </c>
      <c r="BXX85">
        <v>18.557878787878799</v>
      </c>
      <c r="BXY85">
        <v>18.576060606060601</v>
      </c>
      <c r="BXZ85">
        <v>18.5146376811594</v>
      </c>
      <c r="BYA85">
        <v>18.4001449275362</v>
      </c>
      <c r="BYB85">
        <v>18.3034782608696</v>
      </c>
      <c r="BYC85">
        <v>18.248405797101402</v>
      </c>
      <c r="BYD85">
        <v>18.1933333333333</v>
      </c>
      <c r="BYE85">
        <v>18.065797101449299</v>
      </c>
      <c r="BYF85">
        <v>17.938260869565202</v>
      </c>
      <c r="BYG85">
        <v>17.908115942028999</v>
      </c>
      <c r="BYH85">
        <v>17.9197101449275</v>
      </c>
      <c r="BYI85">
        <v>17.928985507246399</v>
      </c>
      <c r="BYJ85">
        <v>17.934782608695699</v>
      </c>
      <c r="BYK85">
        <v>17.9309090909091</v>
      </c>
      <c r="BYL85">
        <v>17.84</v>
      </c>
      <c r="BYM85">
        <v>17.749090909090899</v>
      </c>
      <c r="BYN85">
        <v>17.721739130434798</v>
      </c>
      <c r="BYO85">
        <v>17.7014492753623</v>
      </c>
      <c r="BYP85">
        <v>17.686376811594201</v>
      </c>
      <c r="BYQ85">
        <v>17.674782608695701</v>
      </c>
      <c r="BYR85">
        <v>17.655757575757601</v>
      </c>
      <c r="BYS85">
        <v>17.619393939393898</v>
      </c>
      <c r="BYT85">
        <v>17.5850724637681</v>
      </c>
      <c r="BYU85">
        <v>17.569130434782601</v>
      </c>
      <c r="BYV85">
        <v>17.553188405797101</v>
      </c>
      <c r="BYW85">
        <v>17.561594202898601</v>
      </c>
      <c r="BYX85">
        <v>17.576086956521699</v>
      </c>
      <c r="BYY85">
        <v>17.574999999999999</v>
      </c>
      <c r="BYZ85">
        <v>17.558333333333302</v>
      </c>
      <c r="BZA85">
        <v>17.551449275362302</v>
      </c>
      <c r="BZB85">
        <v>17.567391304347801</v>
      </c>
      <c r="BZC85">
        <v>17.5833333333333</v>
      </c>
      <c r="BZD85">
        <v>17.513636363636401</v>
      </c>
      <c r="BZE85">
        <v>17.443939393939399</v>
      </c>
      <c r="BZF85">
        <v>17.439275362318799</v>
      </c>
      <c r="BZG85">
        <v>17.450869565217399</v>
      </c>
      <c r="BZH85">
        <v>17.4634848484848</v>
      </c>
      <c r="BZI85">
        <v>17.477121212121201</v>
      </c>
      <c r="BZJ85">
        <v>17.480144927536202</v>
      </c>
      <c r="BZK85">
        <v>17.458405797101399</v>
      </c>
      <c r="BZL85">
        <v>17.436666666666699</v>
      </c>
      <c r="BZM85">
        <v>17.4033333333333</v>
      </c>
      <c r="BZN85">
        <v>17.37</v>
      </c>
      <c r="BZO85">
        <v>17.267575757575699</v>
      </c>
      <c r="BZP85">
        <v>17.147878787878799</v>
      </c>
      <c r="BZQ85">
        <v>17.0695652173913</v>
      </c>
      <c r="BZR85">
        <v>17.018840579710101</v>
      </c>
      <c r="BZS85">
        <v>16.971515151515099</v>
      </c>
      <c r="BZT85">
        <v>16.932121212121199</v>
      </c>
      <c r="BZU85">
        <v>16.874393939394</v>
      </c>
      <c r="BZV85">
        <v>16.651666666666699</v>
      </c>
      <c r="BZW85">
        <v>16.428939393939402</v>
      </c>
      <c r="BZX85">
        <v>16.357101449275401</v>
      </c>
      <c r="BZY85">
        <v>16.302028985507199</v>
      </c>
      <c r="BZZ85">
        <v>16.228181818181799</v>
      </c>
      <c r="CAA85">
        <v>16.141818181818198</v>
      </c>
      <c r="CAB85">
        <v>16.048787878787898</v>
      </c>
      <c r="CAC85">
        <v>15.9457575757576</v>
      </c>
      <c r="CAD85">
        <v>15.8509090909091</v>
      </c>
      <c r="CAE85">
        <v>15.7887878787879</v>
      </c>
      <c r="CAF85">
        <v>15.7266666666667</v>
      </c>
      <c r="CAG85">
        <v>15.649393939393899</v>
      </c>
      <c r="CAH85">
        <v>15.5721212121212</v>
      </c>
      <c r="CAI85">
        <v>15.4487878787879</v>
      </c>
      <c r="CAJ85">
        <v>15.3139393939394</v>
      </c>
      <c r="CAK85">
        <v>15.2573913043478</v>
      </c>
      <c r="CAL85">
        <v>15.253043478260899</v>
      </c>
      <c r="CAM85">
        <v>15.215</v>
      </c>
      <c r="CAN85">
        <v>15.098333333333301</v>
      </c>
      <c r="CAO85">
        <v>14.9869696969697</v>
      </c>
      <c r="CAP85">
        <v>14.9233333333333</v>
      </c>
      <c r="CAQ85">
        <v>14.859696969697</v>
      </c>
      <c r="CAR85">
        <v>14.858787878787901</v>
      </c>
      <c r="CAS85">
        <v>14.864848484848499</v>
      </c>
      <c r="CAT85">
        <v>14.790303030303001</v>
      </c>
      <c r="CAU85">
        <v>14.6812121212121</v>
      </c>
      <c r="CAV85">
        <v>14.580454545454501</v>
      </c>
      <c r="CAW85">
        <v>14.4880303030303</v>
      </c>
      <c r="CAX85">
        <v>14.408333333333299</v>
      </c>
      <c r="CAY85">
        <v>14.358333333333301</v>
      </c>
      <c r="CAZ85">
        <v>14.3106060606061</v>
      </c>
      <c r="CBA85">
        <v>14.283333333333299</v>
      </c>
      <c r="CBB85">
        <v>14.256060606060601</v>
      </c>
      <c r="CBC85">
        <v>14.2061904761905</v>
      </c>
      <c r="CBD85">
        <v>14.1538095238095</v>
      </c>
      <c r="CBE85">
        <v>14.0948484848485</v>
      </c>
      <c r="CBF85">
        <v>14.0342424242424</v>
      </c>
      <c r="CBG85">
        <v>13.972727272727299</v>
      </c>
      <c r="CBH85">
        <v>13.910606060606099</v>
      </c>
      <c r="CBI85">
        <v>13.867272727272701</v>
      </c>
      <c r="CBJ85">
        <v>13.852121212121199</v>
      </c>
      <c r="CBK85">
        <v>13.8239393939394</v>
      </c>
      <c r="CBL85">
        <v>13.7436363636364</v>
      </c>
      <c r="CBM85">
        <v>13.6633333333333</v>
      </c>
      <c r="CBN85">
        <v>13.672857142857101</v>
      </c>
      <c r="CBO85">
        <v>13.682380952380999</v>
      </c>
      <c r="CBP85">
        <v>13.6792424242424</v>
      </c>
      <c r="CBQ85">
        <v>13.674696969697001</v>
      </c>
      <c r="CBR85">
        <v>13.6022727272727</v>
      </c>
      <c r="CBS85">
        <v>13.5007575757576</v>
      </c>
      <c r="CBT85">
        <v>13.4015873015873</v>
      </c>
      <c r="CBU85">
        <v>13.3047619047619</v>
      </c>
      <c r="CBV85">
        <v>13.2206060606061</v>
      </c>
      <c r="CBW85">
        <v>13.155454545454599</v>
      </c>
      <c r="CBX85">
        <v>13.1</v>
      </c>
      <c r="CBY85">
        <v>13.0833333333333</v>
      </c>
      <c r="CBZ85">
        <v>13.0666666666667</v>
      </c>
      <c r="CCA85">
        <v>12.984126984127</v>
      </c>
      <c r="CCB85">
        <v>12.9015873015873</v>
      </c>
      <c r="CCC85">
        <v>12.8101515151515</v>
      </c>
      <c r="CCD85">
        <v>12.7177272727273</v>
      </c>
      <c r="CCE85">
        <v>12.633333333333301</v>
      </c>
      <c r="CCF85">
        <v>12.552380952381</v>
      </c>
      <c r="CCG85">
        <v>12.5472727272727</v>
      </c>
      <c r="CCH85">
        <v>12.5927272727273</v>
      </c>
      <c r="CCI85">
        <v>12.574285714285701</v>
      </c>
      <c r="CCJ85">
        <v>12.46</v>
      </c>
      <c r="CCK85">
        <v>12.3586363636364</v>
      </c>
      <c r="CCL85">
        <v>12.2874242424242</v>
      </c>
      <c r="CCM85">
        <v>12.2244444444444</v>
      </c>
      <c r="CCN85">
        <v>12.235555555555599</v>
      </c>
      <c r="CCO85">
        <v>12.2466666666667</v>
      </c>
      <c r="CCP85">
        <v>12.0739393939394</v>
      </c>
      <c r="CCQ85">
        <v>11.901212121212099</v>
      </c>
      <c r="CCR85">
        <v>11.846349206349201</v>
      </c>
      <c r="CCS85">
        <v>11.8209523809524</v>
      </c>
      <c r="CCT85">
        <v>11.7811111111111</v>
      </c>
      <c r="CCU85">
        <v>11.7350793650794</v>
      </c>
      <c r="CCV85">
        <v>11.6621212121212</v>
      </c>
      <c r="CCW85">
        <v>11.571212121212101</v>
      </c>
      <c r="CCX85">
        <v>11.5052380952381</v>
      </c>
      <c r="CCY85">
        <v>11.4766666666667</v>
      </c>
      <c r="CCZ85">
        <v>11.4157142857143</v>
      </c>
      <c r="CDA85">
        <v>11.279206349206399</v>
      </c>
      <c r="CDB85">
        <v>11.1690476190476</v>
      </c>
      <c r="CDC85">
        <v>11.1642857142857</v>
      </c>
      <c r="CDD85">
        <v>11.150909090909099</v>
      </c>
      <c r="CDE85">
        <v>11.06</v>
      </c>
      <c r="CDF85">
        <v>10.9690909090909</v>
      </c>
      <c r="CDG85">
        <v>10.9628571428571</v>
      </c>
      <c r="CDH85">
        <v>10.9660317460317</v>
      </c>
      <c r="CDI85">
        <v>10.9730158730159</v>
      </c>
      <c r="CDJ85">
        <v>10.980952380952401</v>
      </c>
      <c r="CDK85">
        <v>10.9411111111111</v>
      </c>
      <c r="CDL85">
        <v>10.8807936507937</v>
      </c>
      <c r="CDM85">
        <v>10.7852380952381</v>
      </c>
      <c r="CDN85">
        <v>10.666190476190501</v>
      </c>
      <c r="CDO85">
        <v>10.566984126984099</v>
      </c>
      <c r="CDP85">
        <v>10.487619047619001</v>
      </c>
      <c r="CDQ85">
        <v>10.4133333333333</v>
      </c>
      <c r="CDR85">
        <v>10.3466666666667</v>
      </c>
      <c r="CDS85">
        <v>10.273809523809501</v>
      </c>
      <c r="CDT85">
        <v>10.186507936507899</v>
      </c>
      <c r="CDU85">
        <v>10.128095238095201</v>
      </c>
      <c r="CDV85">
        <v>10.1852380952381</v>
      </c>
      <c r="CDW85">
        <v>10.243809523809499</v>
      </c>
      <c r="CDX85">
        <v>10.315238095238101</v>
      </c>
      <c r="CDY85">
        <v>10.3866666666667</v>
      </c>
      <c r="CDZ85">
        <v>10.273968253968199</v>
      </c>
      <c r="CEA85">
        <v>10.161269841269799</v>
      </c>
      <c r="CEB85">
        <v>10.148571428571399</v>
      </c>
      <c r="CEC85">
        <v>10.146984126984099</v>
      </c>
      <c r="CED85">
        <v>10.055238095238099</v>
      </c>
      <c r="CEE85">
        <v>9.9409523809523996</v>
      </c>
      <c r="CEF85">
        <v>9.9055555555555603</v>
      </c>
      <c r="CEG85">
        <v>9.9039682539682499</v>
      </c>
      <c r="CEH85">
        <v>9.9983333333333206</v>
      </c>
      <c r="CEI85">
        <v>10.1566666666667</v>
      </c>
      <c r="CEJ85">
        <v>10.229523809523799</v>
      </c>
    </row>
    <row r="86" spans="1:2168">
      <c r="A86" t="s">
        <v>2155</v>
      </c>
      <c r="B86">
        <v>20160714</v>
      </c>
      <c r="C86" t="s">
        <v>2241</v>
      </c>
      <c r="D86" t="str">
        <f t="shared" si="7"/>
        <v>BNL1986</v>
      </c>
      <c r="E86" t="str">
        <f t="shared" si="6"/>
        <v>1986</v>
      </c>
      <c r="F86" t="s">
        <v>2154</v>
      </c>
      <c r="G86" t="s">
        <v>2436</v>
      </c>
      <c r="H86" t="s">
        <v>2433</v>
      </c>
      <c r="I86" t="s">
        <v>2432</v>
      </c>
      <c r="J86" t="s">
        <v>2434</v>
      </c>
      <c r="K86" t="s">
        <v>2435</v>
      </c>
      <c r="L86" t="s">
        <v>2438</v>
      </c>
      <c r="M86" t="s">
        <v>2428</v>
      </c>
      <c r="N86" t="s">
        <v>2429</v>
      </c>
      <c r="O86" t="s">
        <v>2430</v>
      </c>
      <c r="P86" t="s">
        <v>2431</v>
      </c>
      <c r="Q86" t="s">
        <v>2433</v>
      </c>
      <c r="R86">
        <v>5.93</v>
      </c>
      <c r="S86">
        <v>6.18333333333333</v>
      </c>
      <c r="T86">
        <v>6.0788888888888897</v>
      </c>
      <c r="U86">
        <v>5.8966666666666701</v>
      </c>
      <c r="V86">
        <v>5.6366666666666703</v>
      </c>
      <c r="W86">
        <v>5.2223809523809503</v>
      </c>
      <c r="X86">
        <v>4.8019999999999898</v>
      </c>
      <c r="Y86">
        <v>4.4451111111111201</v>
      </c>
      <c r="Z86">
        <v>4.6962222222222296</v>
      </c>
      <c r="AA86">
        <v>4.6393333333333304</v>
      </c>
      <c r="AB86">
        <v>4.4171428571428599</v>
      </c>
      <c r="AC86">
        <v>4.5552380952380904</v>
      </c>
      <c r="AD86">
        <v>4.6324444444444399</v>
      </c>
      <c r="AE86">
        <v>4.61466666666667</v>
      </c>
      <c r="AF86">
        <v>4.3213333333333397</v>
      </c>
      <c r="AG86">
        <v>4.5566666666666702</v>
      </c>
      <c r="AH86">
        <v>4.83</v>
      </c>
      <c r="AI86">
        <v>4.6633333333333304</v>
      </c>
      <c r="AJ86">
        <v>4.71533333333333</v>
      </c>
      <c r="AK86">
        <v>4.5935714285714297</v>
      </c>
      <c r="AL86">
        <v>3.9388095238095402</v>
      </c>
      <c r="AM86">
        <v>4.0473333333333299</v>
      </c>
      <c r="AN86">
        <v>4.1473333333333304</v>
      </c>
      <c r="AO86">
        <v>4.1073333333333304</v>
      </c>
      <c r="AP86">
        <v>4.3047619047619001</v>
      </c>
      <c r="AQ86">
        <v>4.2699999999999996</v>
      </c>
      <c r="AR86">
        <v>3.9766666666666701</v>
      </c>
      <c r="AS86">
        <v>4.0344444444444401</v>
      </c>
      <c r="AT86">
        <v>4.06111111111111</v>
      </c>
      <c r="AU86">
        <v>4.0566666666666702</v>
      </c>
      <c r="AV86">
        <v>4.24714285714286</v>
      </c>
      <c r="AW86">
        <v>4.3793333333333404</v>
      </c>
      <c r="AX86">
        <v>4.4431111111111097</v>
      </c>
      <c r="AY86">
        <v>4.2408888888888798</v>
      </c>
      <c r="AZ86">
        <v>4.0871428571428599</v>
      </c>
      <c r="BA86">
        <v>4.00244444444444</v>
      </c>
      <c r="BB86">
        <v>4.0646666666666702</v>
      </c>
      <c r="BC86">
        <v>4.06155555555556</v>
      </c>
      <c r="BD86">
        <v>4.0509523809523804</v>
      </c>
      <c r="BE86">
        <v>4.1223809523809498</v>
      </c>
      <c r="BF86">
        <v>4.1544444444444402</v>
      </c>
      <c r="BG86">
        <v>4.1657142857142899</v>
      </c>
      <c r="BH86">
        <v>4.1514285714285704</v>
      </c>
      <c r="BI86">
        <v>4.1440000000000001</v>
      </c>
      <c r="BJ86">
        <v>4.1239999999999997</v>
      </c>
      <c r="BK86">
        <v>4.0839999999999996</v>
      </c>
      <c r="BL86">
        <v>4.0585714285714296</v>
      </c>
      <c r="BM86">
        <v>4.0922222222222198</v>
      </c>
      <c r="BN86">
        <v>4.18333333333333</v>
      </c>
      <c r="BO86">
        <v>4.1966666666666699</v>
      </c>
      <c r="BP86">
        <v>4.2164285714285699</v>
      </c>
      <c r="BQ86">
        <v>4.2331111111111097</v>
      </c>
      <c r="BR86">
        <v>4.1642222222222198</v>
      </c>
      <c r="BS86">
        <v>4.17</v>
      </c>
      <c r="BT86">
        <v>4.2207142857142896</v>
      </c>
      <c r="BU86">
        <v>4.2278571428571396</v>
      </c>
      <c r="BV86">
        <v>4.3062222222222202</v>
      </c>
      <c r="BW86">
        <v>4.4071428571428601</v>
      </c>
      <c r="BX86">
        <v>4.4761904761904798</v>
      </c>
      <c r="BY86">
        <v>4.4793333333333303</v>
      </c>
      <c r="BZ86">
        <v>4.4726666666666697</v>
      </c>
      <c r="CA86">
        <v>4.48155555555556</v>
      </c>
      <c r="CB86">
        <v>4.4928571428571402</v>
      </c>
      <c r="CC86">
        <v>4.5275555555555496</v>
      </c>
      <c r="CD86">
        <v>4.5964444444444403</v>
      </c>
      <c r="CE86">
        <v>4.6869047619047599</v>
      </c>
      <c r="CF86">
        <v>4.7733333333333299</v>
      </c>
      <c r="CG86">
        <v>4.8533333333333299</v>
      </c>
      <c r="CH86">
        <v>4.8533333333333299</v>
      </c>
      <c r="CI86">
        <v>4.8253333333333304</v>
      </c>
      <c r="CJ86">
        <v>4.7888888888888896</v>
      </c>
      <c r="CK86">
        <v>4.8444444444444397</v>
      </c>
      <c r="CL86">
        <v>4.9223809523809496</v>
      </c>
      <c r="CM86">
        <v>5.01</v>
      </c>
      <c r="CN86">
        <v>5.0766666666666698</v>
      </c>
      <c r="CO86">
        <v>5.1233333333333304</v>
      </c>
      <c r="CP86">
        <v>5.16733333333333</v>
      </c>
      <c r="CQ86">
        <v>5.2251111111111097</v>
      </c>
      <c r="CR86">
        <v>5.2480952380952397</v>
      </c>
      <c r="CS86">
        <v>5.27</v>
      </c>
      <c r="CT86">
        <v>5.3033333333333301</v>
      </c>
      <c r="CU86">
        <v>5.3666666666666698</v>
      </c>
      <c r="CV86">
        <v>5.4233333333333302</v>
      </c>
      <c r="CW86">
        <v>5.47</v>
      </c>
      <c r="CX86">
        <v>5.5080952380952404</v>
      </c>
      <c r="CY86">
        <v>5.5259999999999998</v>
      </c>
      <c r="CZ86">
        <v>5.53238095238095</v>
      </c>
      <c r="DA86">
        <v>5.5561904761904799</v>
      </c>
      <c r="DB86">
        <v>5.5960000000000001</v>
      </c>
      <c r="DC86">
        <v>5.6385714285714297</v>
      </c>
      <c r="DD86">
        <v>5.6647619047618996</v>
      </c>
      <c r="DE86">
        <v>5.7042857142857102</v>
      </c>
      <c r="DF86">
        <v>5.7539999999999996</v>
      </c>
      <c r="DG86">
        <v>5.8140000000000001</v>
      </c>
      <c r="DH86">
        <v>5.8135714285714304</v>
      </c>
      <c r="DI86">
        <v>5.83222222222222</v>
      </c>
      <c r="DJ86">
        <v>5.8766666666666696</v>
      </c>
      <c r="DK86">
        <v>5.91</v>
      </c>
      <c r="DL86">
        <v>5.9353333333333298</v>
      </c>
      <c r="DM86">
        <v>5.9573809523809498</v>
      </c>
      <c r="DN86">
        <v>5.9978571428571401</v>
      </c>
      <c r="DO86">
        <v>6.02</v>
      </c>
      <c r="DP86">
        <v>6.0366666666666697</v>
      </c>
      <c r="DQ86">
        <v>6.0588888888888901</v>
      </c>
      <c r="DR86">
        <v>6.0919047619047602</v>
      </c>
      <c r="DS86">
        <v>6.1257777777777802</v>
      </c>
      <c r="DT86">
        <v>6.15688888888889</v>
      </c>
      <c r="DU86">
        <v>6.2050000000000001</v>
      </c>
      <c r="DV86">
        <v>6.2454761904761904</v>
      </c>
      <c r="DW86">
        <v>6.27111111111111</v>
      </c>
      <c r="DX86">
        <v>6.2488888888888896</v>
      </c>
      <c r="DY86">
        <v>6.24857142857143</v>
      </c>
      <c r="DZ86">
        <v>6.2714285714285696</v>
      </c>
      <c r="EA86">
        <v>6.3285714285714301</v>
      </c>
      <c r="EB86">
        <v>6.3417777777777804</v>
      </c>
      <c r="EC86">
        <v>6.3461904761904799</v>
      </c>
      <c r="ED86">
        <v>6.3557142857142797</v>
      </c>
      <c r="EE86">
        <v>6.36095238095238</v>
      </c>
      <c r="EF86">
        <v>6.3677777777777802</v>
      </c>
      <c r="EG86">
        <v>6.3766666666666696</v>
      </c>
      <c r="EH86">
        <v>6.4004761904761898</v>
      </c>
      <c r="EI86">
        <v>6.4157142857142899</v>
      </c>
      <c r="EJ86">
        <v>6.4233333333333302</v>
      </c>
      <c r="EK86">
        <v>6.4233333333333302</v>
      </c>
      <c r="EL86">
        <v>6.4383333333333299</v>
      </c>
      <c r="EM86">
        <v>6.4590476190476203</v>
      </c>
      <c r="EN86">
        <v>6.4780952380952401</v>
      </c>
      <c r="EO86">
        <v>6.48</v>
      </c>
      <c r="EP86">
        <v>6.48</v>
      </c>
      <c r="EQ86">
        <v>6.48</v>
      </c>
      <c r="ER86">
        <v>6.4990476190476203</v>
      </c>
      <c r="ES86">
        <v>6.5009523809523797</v>
      </c>
      <c r="ET86">
        <v>6.50142857142857</v>
      </c>
      <c r="EU86">
        <v>6.5419047619047603</v>
      </c>
      <c r="EV86">
        <v>6.5873333333333299</v>
      </c>
      <c r="EW86">
        <v>6.62357142857143</v>
      </c>
      <c r="EX86">
        <v>6.6354761904761901</v>
      </c>
      <c r="EY86">
        <v>6.6409523809523803</v>
      </c>
      <c r="EZ86">
        <v>6.65880952380952</v>
      </c>
      <c r="FA86">
        <v>6.6862222222222201</v>
      </c>
      <c r="FB86">
        <v>6.6817777777777803</v>
      </c>
      <c r="FC86">
        <v>6.7171428571428597</v>
      </c>
      <c r="FD86">
        <v>6.78095238095238</v>
      </c>
      <c r="FE86">
        <v>6.8523809523809502</v>
      </c>
      <c r="FF86">
        <v>6.9142857142857101</v>
      </c>
      <c r="FG86">
        <v>6.9861904761904796</v>
      </c>
      <c r="FH86">
        <v>7.0766666666666698</v>
      </c>
      <c r="FI86">
        <v>7.1388888888888902</v>
      </c>
      <c r="FJ86">
        <v>7.2045238095238098</v>
      </c>
      <c r="FK86">
        <v>7.2757142857142902</v>
      </c>
      <c r="FL86">
        <v>7.3661904761904804</v>
      </c>
      <c r="FM86">
        <v>7.4783333333333299</v>
      </c>
      <c r="FN86">
        <v>7.6090476190476197</v>
      </c>
      <c r="FO86">
        <v>7.7614285714285698</v>
      </c>
      <c r="FP86">
        <v>7.9223809523809496</v>
      </c>
      <c r="FQ86">
        <v>8.0950000000000006</v>
      </c>
      <c r="FR86">
        <v>8.2771111111111093</v>
      </c>
      <c r="FS86">
        <v>8.4482222222222294</v>
      </c>
      <c r="FT86">
        <v>8.6480952380952392</v>
      </c>
      <c r="FU86">
        <v>8.8742857142857101</v>
      </c>
      <c r="FV86">
        <v>9.1290476190476202</v>
      </c>
      <c r="FW86">
        <v>9.3952380952380903</v>
      </c>
      <c r="FX86">
        <v>9.6757142857142799</v>
      </c>
      <c r="FY86">
        <v>9.9733333333333292</v>
      </c>
      <c r="FZ86">
        <v>10.261428571428601</v>
      </c>
      <c r="GA86">
        <v>10.569523809523799</v>
      </c>
      <c r="GB86">
        <v>10.898571428571399</v>
      </c>
      <c r="GC86">
        <v>11.2580952380952</v>
      </c>
      <c r="GD86">
        <v>11.5966666666667</v>
      </c>
      <c r="GE86">
        <v>11.9385714285714</v>
      </c>
      <c r="GF86">
        <v>12.293333333333299</v>
      </c>
      <c r="GG86">
        <v>12.638571428571399</v>
      </c>
      <c r="GH86">
        <v>12.9766666666667</v>
      </c>
      <c r="GI86">
        <v>13.3047619047619</v>
      </c>
      <c r="GJ86">
        <v>13.6119047619048</v>
      </c>
      <c r="GK86">
        <v>13.9133333333333</v>
      </c>
      <c r="GL86">
        <v>14.2064102564102</v>
      </c>
      <c r="GM86">
        <v>14.483333333333301</v>
      </c>
      <c r="GN86">
        <v>14.716666666666701</v>
      </c>
      <c r="GO86">
        <v>14.9538461538462</v>
      </c>
      <c r="GP86">
        <v>15.188000000000001</v>
      </c>
      <c r="GQ86">
        <v>15.3946666666667</v>
      </c>
      <c r="GR86">
        <v>15.595000000000001</v>
      </c>
      <c r="GS86">
        <v>15.7804761904762</v>
      </c>
      <c r="GT86">
        <v>15.937619047619</v>
      </c>
      <c r="GU86">
        <v>16.075476190476198</v>
      </c>
      <c r="GV86">
        <v>16.213846153846202</v>
      </c>
      <c r="GW86">
        <v>16.3466666666667</v>
      </c>
      <c r="GX86">
        <v>16.446666666666701</v>
      </c>
      <c r="GY86">
        <v>16.5537777777778</v>
      </c>
      <c r="GZ86">
        <v>16.659230769230799</v>
      </c>
      <c r="HA86">
        <v>16.7566666666667</v>
      </c>
      <c r="HB86">
        <v>16.828095238095202</v>
      </c>
      <c r="HC86">
        <v>16.918095238095201</v>
      </c>
      <c r="HD86">
        <v>17.010476190476201</v>
      </c>
      <c r="HE86">
        <v>17.062857142857101</v>
      </c>
      <c r="HF86">
        <v>17.147619047618999</v>
      </c>
      <c r="HG86">
        <v>17.216666666666701</v>
      </c>
      <c r="HH86">
        <v>17.25</v>
      </c>
      <c r="HI86">
        <v>17.319047619047598</v>
      </c>
      <c r="HJ86">
        <v>17.365238095238102</v>
      </c>
      <c r="HK86">
        <v>17.393809523809502</v>
      </c>
      <c r="HL86">
        <v>17.412857142857099</v>
      </c>
      <c r="HM86">
        <v>17.410952380952398</v>
      </c>
      <c r="HN86">
        <v>17.397142857142899</v>
      </c>
      <c r="HO86">
        <v>17.373333333333299</v>
      </c>
      <c r="HP86">
        <v>17.318571428571399</v>
      </c>
      <c r="HQ86">
        <v>17.2480952380952</v>
      </c>
      <c r="HR86">
        <v>17.165714285714301</v>
      </c>
      <c r="HS86">
        <v>17.077619047618999</v>
      </c>
      <c r="HT86">
        <v>16.959487179487201</v>
      </c>
      <c r="HU86">
        <v>16.829999999999998</v>
      </c>
      <c r="HV86">
        <v>16.694285714285702</v>
      </c>
      <c r="HW86">
        <v>16.5371428571429</v>
      </c>
      <c r="HX86">
        <v>16.3683333333333</v>
      </c>
      <c r="HY86">
        <v>16.191666666666698</v>
      </c>
      <c r="HZ86">
        <v>16.008333333333301</v>
      </c>
      <c r="IA86">
        <v>15.81</v>
      </c>
      <c r="IB86">
        <v>15.6052380952381</v>
      </c>
      <c r="IC86">
        <v>15.394615384615401</v>
      </c>
      <c r="ID86">
        <v>15.174102564102601</v>
      </c>
      <c r="IE86">
        <v>14.9528571428571</v>
      </c>
      <c r="IF86">
        <v>14.735238095238101</v>
      </c>
      <c r="IG86">
        <v>14.5233333333333</v>
      </c>
      <c r="IH86">
        <v>14.3352380952381</v>
      </c>
      <c r="II86">
        <v>14.15</v>
      </c>
      <c r="IJ86">
        <v>13.9661904761905</v>
      </c>
      <c r="IK86">
        <v>13.7804761904762</v>
      </c>
      <c r="IL86">
        <v>13.601794871794899</v>
      </c>
      <c r="IM86">
        <v>13.4430952380952</v>
      </c>
      <c r="IN86">
        <v>13.3038095238095</v>
      </c>
      <c r="IO86">
        <v>13.1752380952381</v>
      </c>
      <c r="IP86">
        <v>13.06</v>
      </c>
      <c r="IQ86">
        <v>12.9497619047619</v>
      </c>
      <c r="IR86">
        <v>12.8378571428571</v>
      </c>
      <c r="IS86">
        <v>12.7366666666667</v>
      </c>
      <c r="IT86">
        <v>12.639230769230799</v>
      </c>
      <c r="IU86">
        <v>12.5461904761905</v>
      </c>
      <c r="IV86">
        <v>12.4604761904762</v>
      </c>
      <c r="IW86">
        <v>12.3804761904762</v>
      </c>
      <c r="IX86">
        <v>12.308571428571399</v>
      </c>
      <c r="IY86">
        <v>12.2466666666667</v>
      </c>
      <c r="IZ86">
        <v>12.185128205128199</v>
      </c>
      <c r="JA86">
        <v>12.14</v>
      </c>
      <c r="JB86">
        <v>12.096904761904799</v>
      </c>
      <c r="JC86">
        <v>12.042142857142901</v>
      </c>
      <c r="JD86">
        <v>11.991666666666699</v>
      </c>
      <c r="JE86">
        <v>11.937179487179501</v>
      </c>
      <c r="JF86">
        <v>11.879047619047601</v>
      </c>
      <c r="JG86">
        <v>11.824285714285701</v>
      </c>
      <c r="JH86">
        <v>11.7619047619048</v>
      </c>
      <c r="JI86">
        <v>11.696666666666699</v>
      </c>
      <c r="JJ86">
        <v>11.63</v>
      </c>
      <c r="JK86">
        <v>11.540256410256401</v>
      </c>
      <c r="JL86">
        <v>11.4416666666667</v>
      </c>
      <c r="JM86">
        <v>11.3378571428571</v>
      </c>
      <c r="JN86">
        <v>11.230714285714299</v>
      </c>
      <c r="JO86">
        <v>11.123571428571401</v>
      </c>
      <c r="JP86">
        <v>11.0135897435897</v>
      </c>
      <c r="JQ86">
        <v>10.9</v>
      </c>
      <c r="JR86">
        <v>10.783333333333299</v>
      </c>
      <c r="JS86">
        <v>10.6647619047619</v>
      </c>
      <c r="JT86">
        <v>10.5420512820513</v>
      </c>
      <c r="JU86">
        <v>10.415238095238101</v>
      </c>
      <c r="JV86">
        <v>10.300952380952401</v>
      </c>
      <c r="JW86">
        <v>10.196666666666699</v>
      </c>
      <c r="JX86">
        <v>10.097435897435901</v>
      </c>
      <c r="JY86">
        <v>10</v>
      </c>
      <c r="JZ86">
        <v>9.9285714285714306</v>
      </c>
      <c r="KA86">
        <v>9.8528571428571396</v>
      </c>
      <c r="KB86">
        <v>9.7776923076923108</v>
      </c>
      <c r="KC86">
        <v>9.7161538461538495</v>
      </c>
      <c r="KD86">
        <v>9.6585714285714293</v>
      </c>
      <c r="KE86">
        <v>9.6121428571428602</v>
      </c>
      <c r="KF86">
        <v>9.5766666666666698</v>
      </c>
      <c r="KG86">
        <v>9.5433333333333294</v>
      </c>
      <c r="KH86">
        <v>9.5176190476190499</v>
      </c>
      <c r="KI86">
        <v>9.4909523809523808</v>
      </c>
      <c r="KJ86">
        <v>9.4600000000000009</v>
      </c>
      <c r="KK86">
        <v>9.4266666666666605</v>
      </c>
      <c r="KL86">
        <v>9.3966666666666701</v>
      </c>
      <c r="KM86">
        <v>9.3730952380952406</v>
      </c>
      <c r="KN86">
        <v>9.3611904761904796</v>
      </c>
      <c r="KO86">
        <v>9.33</v>
      </c>
      <c r="KP86">
        <v>9.2866666666666706</v>
      </c>
      <c r="KQ86">
        <v>9.2348717948717898</v>
      </c>
      <c r="KR86">
        <v>9.1758974358974399</v>
      </c>
      <c r="KS86">
        <v>9.1057142857142903</v>
      </c>
      <c r="KT86">
        <v>9.0330952380952407</v>
      </c>
      <c r="KU86">
        <v>8.9564102564102495</v>
      </c>
      <c r="KV86">
        <v>8.8538461538461597</v>
      </c>
      <c r="KW86">
        <v>8.7590476190476192</v>
      </c>
      <c r="KX86">
        <v>8.6530769230769202</v>
      </c>
      <c r="KY86">
        <v>8.5283333333333307</v>
      </c>
      <c r="KZ86">
        <v>8.41166666666666</v>
      </c>
      <c r="LA86">
        <v>8.2933333333333294</v>
      </c>
      <c r="LB86">
        <v>8.17384615384616</v>
      </c>
      <c r="LC86">
        <v>8.0533333333333292</v>
      </c>
      <c r="LD86">
        <v>7.9557142857142802</v>
      </c>
      <c r="LE86">
        <v>7.8520512820512796</v>
      </c>
      <c r="LF86">
        <v>7.7495238095238097</v>
      </c>
      <c r="LG86">
        <v>7.6590476190476204</v>
      </c>
      <c r="LH86">
        <v>7.5664285714285704</v>
      </c>
      <c r="LI86">
        <v>7.47384615384615</v>
      </c>
      <c r="LJ86">
        <v>7.38</v>
      </c>
      <c r="LK86">
        <v>7.28</v>
      </c>
      <c r="LL86">
        <v>7.1717948717948703</v>
      </c>
      <c r="LM86">
        <v>7.0690476190476197</v>
      </c>
      <c r="LN86">
        <v>6.9723076923076901</v>
      </c>
      <c r="LO86">
        <v>6.86205128205129</v>
      </c>
      <c r="LP86">
        <v>6.7466666666666697</v>
      </c>
      <c r="LQ86">
        <v>6.6366666666666703</v>
      </c>
      <c r="LR86">
        <v>6.5371428571428503</v>
      </c>
      <c r="LS86">
        <v>6.4419047619047598</v>
      </c>
      <c r="LT86">
        <v>6.3469230769230798</v>
      </c>
      <c r="LU86">
        <v>6.2661904761904799</v>
      </c>
      <c r="LV86">
        <v>6.2066666666666697</v>
      </c>
      <c r="LW86">
        <v>6.14769230769231</v>
      </c>
      <c r="LX86">
        <v>6.10666666666667</v>
      </c>
      <c r="LY86">
        <v>6.0794871794871801</v>
      </c>
      <c r="LZ86">
        <v>6.06666666666667</v>
      </c>
      <c r="MA86">
        <v>6.0571428571428596</v>
      </c>
      <c r="MB86">
        <v>6.0456410256410296</v>
      </c>
      <c r="MC86">
        <v>6.0366666666666697</v>
      </c>
      <c r="MD86">
        <v>6.0366666666666697</v>
      </c>
      <c r="ME86">
        <v>6.0482051282051303</v>
      </c>
      <c r="MF86">
        <v>6.0690476190476197</v>
      </c>
      <c r="MG86">
        <v>6.0992307692307701</v>
      </c>
      <c r="MH86">
        <v>6.1453846153846197</v>
      </c>
      <c r="MI86">
        <v>6.1971428571428602</v>
      </c>
      <c r="MJ86">
        <v>6.2630769230769197</v>
      </c>
      <c r="MK86">
        <v>6.3476190476190499</v>
      </c>
      <c r="ML86">
        <v>6.4523809523809499</v>
      </c>
      <c r="MM86">
        <v>6.6005128205128196</v>
      </c>
      <c r="MN86">
        <v>6.77615384615385</v>
      </c>
      <c r="MO86">
        <v>6.9785714285714402</v>
      </c>
      <c r="MP86">
        <v>7.22142857142856</v>
      </c>
      <c r="MQ86">
        <v>7.5489743589743501</v>
      </c>
      <c r="MR86">
        <v>7.9221428571428598</v>
      </c>
      <c r="MS86">
        <v>8.3341025641025706</v>
      </c>
      <c r="MT86">
        <v>8.8751282051281795</v>
      </c>
      <c r="MU86">
        <v>9.5084615384615301</v>
      </c>
      <c r="MV86">
        <v>10.1854761904762</v>
      </c>
      <c r="MW86">
        <v>10.8971794871795</v>
      </c>
      <c r="MX86">
        <v>11.735641025641</v>
      </c>
      <c r="MY86">
        <v>12.5833333333333</v>
      </c>
      <c r="MZ86">
        <v>13.492307692307699</v>
      </c>
      <c r="NA86">
        <v>14.495641025641</v>
      </c>
      <c r="NB86">
        <v>15.552051282051201</v>
      </c>
      <c r="NC86">
        <v>16.6033333333333</v>
      </c>
      <c r="ND86">
        <v>17.6897435897436</v>
      </c>
      <c r="NE86">
        <v>18.824047619047601</v>
      </c>
      <c r="NF86">
        <v>19.897857142857202</v>
      </c>
      <c r="NG86">
        <v>21.033076923076901</v>
      </c>
      <c r="NH86">
        <v>22.192564102564099</v>
      </c>
      <c r="NI86">
        <v>23.338095238095299</v>
      </c>
      <c r="NJ86">
        <v>24.3857142857143</v>
      </c>
      <c r="NK86">
        <v>25.450256410256401</v>
      </c>
      <c r="NL86">
        <v>26.5066666666667</v>
      </c>
      <c r="NM86">
        <v>27.5283333333334</v>
      </c>
      <c r="NN86">
        <v>28.445</v>
      </c>
      <c r="NO86">
        <v>29.391282051282101</v>
      </c>
      <c r="NP86">
        <v>30.328717948717902</v>
      </c>
      <c r="NQ86">
        <v>31.2192857142857</v>
      </c>
      <c r="NR86">
        <v>31.978809523809598</v>
      </c>
      <c r="NS86">
        <v>32.759487179487202</v>
      </c>
      <c r="NT86">
        <v>33.535897435897397</v>
      </c>
      <c r="NU86">
        <v>34.2871794871795</v>
      </c>
      <c r="NV86">
        <v>34.992307692307698</v>
      </c>
      <c r="NW86">
        <v>35.613333333333301</v>
      </c>
      <c r="NX86">
        <v>36.2092307692308</v>
      </c>
      <c r="NY86">
        <v>36.7969230769231</v>
      </c>
      <c r="NZ86">
        <v>37.3661538461538</v>
      </c>
      <c r="OA86">
        <v>37.870476190476197</v>
      </c>
      <c r="OB86">
        <v>38.3582051282051</v>
      </c>
      <c r="OC86">
        <v>38.839743589743598</v>
      </c>
      <c r="OD86">
        <v>39.270512820512799</v>
      </c>
      <c r="OE86">
        <v>39.695128205128199</v>
      </c>
      <c r="OF86">
        <v>40.093571428571401</v>
      </c>
      <c r="OG86">
        <v>40.466153846153901</v>
      </c>
      <c r="OH86">
        <v>40.827692307692303</v>
      </c>
      <c r="OI86">
        <v>41.1666666666667</v>
      </c>
      <c r="OJ86">
        <v>41.478205128205097</v>
      </c>
      <c r="OK86">
        <v>41.767948717948698</v>
      </c>
      <c r="OL86">
        <v>42.057692307692299</v>
      </c>
      <c r="OM86">
        <v>42.313809523809503</v>
      </c>
      <c r="ON86">
        <v>42.560512820512798</v>
      </c>
      <c r="OO86">
        <v>42.8</v>
      </c>
      <c r="OP86">
        <v>43.033333333333303</v>
      </c>
      <c r="OQ86">
        <v>43.208974358974402</v>
      </c>
      <c r="OR86">
        <v>43.392051282051298</v>
      </c>
      <c r="OS86">
        <v>43.576666666666704</v>
      </c>
      <c r="OT86">
        <v>43.743333333333297</v>
      </c>
      <c r="OU86">
        <v>43.905238095238097</v>
      </c>
      <c r="OV86">
        <v>44.065384615384602</v>
      </c>
      <c r="OW86">
        <v>44.210512820512797</v>
      </c>
      <c r="OX86">
        <v>44.323333333333302</v>
      </c>
      <c r="OY86">
        <v>44.4592307692308</v>
      </c>
      <c r="OZ86">
        <v>44.57</v>
      </c>
      <c r="PA86">
        <v>44.666923076923098</v>
      </c>
      <c r="PB86">
        <v>44.7579487179487</v>
      </c>
      <c r="PC86">
        <v>44.837435897435903</v>
      </c>
      <c r="PD86">
        <v>44.918974358974403</v>
      </c>
      <c r="PE86">
        <v>44.9909523809524</v>
      </c>
      <c r="PF86">
        <v>45.054615384615403</v>
      </c>
      <c r="PG86">
        <v>45.134102564102598</v>
      </c>
      <c r="PH86">
        <v>45.191025641025597</v>
      </c>
      <c r="PI86">
        <v>45.230769230769198</v>
      </c>
      <c r="PJ86">
        <v>45.264615384615396</v>
      </c>
      <c r="PK86">
        <v>45.321025641025599</v>
      </c>
      <c r="PL86">
        <v>45.361282051282103</v>
      </c>
      <c r="PM86">
        <v>45.398205128205099</v>
      </c>
      <c r="PN86">
        <v>45.431025641025599</v>
      </c>
      <c r="PO86">
        <v>45.456666666666699</v>
      </c>
      <c r="PP86">
        <v>45.477179487179498</v>
      </c>
      <c r="PQ86">
        <v>45.504871794871796</v>
      </c>
      <c r="PR86">
        <v>45.5274358974359</v>
      </c>
      <c r="PS86">
        <v>45.538205128205099</v>
      </c>
      <c r="PT86">
        <v>45.553589743589697</v>
      </c>
      <c r="PU86">
        <v>45.5505128205128</v>
      </c>
      <c r="PV86">
        <v>45.559487179487199</v>
      </c>
      <c r="PW86">
        <v>45.579487179487202</v>
      </c>
      <c r="PX86">
        <v>45.576923076923102</v>
      </c>
      <c r="PY86">
        <v>45.615897435897402</v>
      </c>
      <c r="PZ86">
        <v>45.639487179487197</v>
      </c>
      <c r="QA86">
        <v>45.645128205128202</v>
      </c>
      <c r="QB86">
        <v>45.64</v>
      </c>
      <c r="QC86">
        <v>45.6374358974359</v>
      </c>
      <c r="QD86">
        <v>45.645641025640998</v>
      </c>
      <c r="QE86">
        <v>45.661111111111097</v>
      </c>
      <c r="QF86">
        <v>45.669487179487199</v>
      </c>
      <c r="QG86">
        <v>45.633589743589702</v>
      </c>
      <c r="QH86">
        <v>45.66</v>
      </c>
      <c r="QI86">
        <v>45.664102564102599</v>
      </c>
      <c r="QJ86">
        <v>45.661025641025603</v>
      </c>
      <c r="QK86">
        <v>45.686666666666703</v>
      </c>
      <c r="QL86">
        <v>45.655897435897401</v>
      </c>
      <c r="QM86">
        <v>45.655641025641003</v>
      </c>
      <c r="QN86">
        <v>45.677692307692297</v>
      </c>
      <c r="QO86">
        <v>45.7083333333333</v>
      </c>
      <c r="QP86">
        <v>45.691666666666698</v>
      </c>
      <c r="QQ86">
        <v>45.706153846153803</v>
      </c>
      <c r="QR86">
        <v>45.687179487179499</v>
      </c>
      <c r="QS86">
        <v>45.6605128205128</v>
      </c>
      <c r="QT86">
        <v>45.673333333333296</v>
      </c>
      <c r="QU86">
        <v>45.688717948718001</v>
      </c>
      <c r="QV86">
        <v>45.689444444444398</v>
      </c>
      <c r="QW86">
        <v>45.693076923076902</v>
      </c>
      <c r="QX86">
        <v>45.705384615384602</v>
      </c>
      <c r="QY86">
        <v>45.715641025640998</v>
      </c>
      <c r="QZ86">
        <v>45.686666666666703</v>
      </c>
      <c r="RA86">
        <v>45.68</v>
      </c>
      <c r="RB86">
        <v>45.691794871794897</v>
      </c>
      <c r="RC86">
        <v>45.702820512820502</v>
      </c>
      <c r="RD86">
        <v>45.6976923076923</v>
      </c>
      <c r="RE86">
        <v>45.702820512820502</v>
      </c>
      <c r="RF86">
        <v>45.703888888888898</v>
      </c>
      <c r="RG86">
        <v>45.7030769230769</v>
      </c>
      <c r="RH86">
        <v>45.713333333333303</v>
      </c>
      <c r="RI86">
        <v>45.7030769230769</v>
      </c>
      <c r="RJ86">
        <v>45.6805555555556</v>
      </c>
      <c r="RK86">
        <v>45.667948717948697</v>
      </c>
      <c r="RL86">
        <v>45.662307692307699</v>
      </c>
      <c r="RM86">
        <v>45.623846153846202</v>
      </c>
      <c r="RN86">
        <v>45.645000000000003</v>
      </c>
      <c r="RO86">
        <v>45.664102564102599</v>
      </c>
      <c r="RP86">
        <v>45.675555555555597</v>
      </c>
      <c r="RQ86">
        <v>45.677948717948702</v>
      </c>
      <c r="RR86">
        <v>45.667692307692299</v>
      </c>
      <c r="RS86">
        <v>45.662051282051301</v>
      </c>
      <c r="RT86">
        <v>45.664999999999999</v>
      </c>
      <c r="RU86">
        <v>45.683333333333302</v>
      </c>
      <c r="RV86">
        <v>45.713333333333303</v>
      </c>
      <c r="RW86">
        <v>45.713333333333303</v>
      </c>
      <c r="RX86">
        <v>45.708717948717897</v>
      </c>
      <c r="RY86">
        <v>45.671666666666702</v>
      </c>
      <c r="RZ86">
        <v>45.624358974358998</v>
      </c>
      <c r="SA86">
        <v>45.596944444444397</v>
      </c>
      <c r="SB86">
        <v>45.599722222222198</v>
      </c>
      <c r="SC86">
        <v>45.643846153846198</v>
      </c>
      <c r="SD86">
        <v>45.6533333333333</v>
      </c>
      <c r="SE86">
        <v>45.659743589743599</v>
      </c>
      <c r="SF86">
        <v>45.6938888888889</v>
      </c>
      <c r="SG86">
        <v>45.6661111111111</v>
      </c>
      <c r="SH86">
        <v>45.631025641025602</v>
      </c>
      <c r="SI86">
        <v>45.64</v>
      </c>
      <c r="SJ86">
        <v>45.636666666666699</v>
      </c>
      <c r="SK86">
        <v>45.584871794871802</v>
      </c>
      <c r="SL86">
        <v>45.592564102564097</v>
      </c>
      <c r="SM86">
        <v>45.628333333333302</v>
      </c>
      <c r="SN86">
        <v>45.620256410256403</v>
      </c>
      <c r="SO86">
        <v>45.631111111111103</v>
      </c>
      <c r="SP86">
        <v>45.678333333333299</v>
      </c>
      <c r="SQ86">
        <v>45.636666666666699</v>
      </c>
      <c r="SR86">
        <v>45.652051282051303</v>
      </c>
      <c r="SS86">
        <v>45.656666666666702</v>
      </c>
      <c r="ST86">
        <v>45.657948717948699</v>
      </c>
      <c r="SU86">
        <v>45.6677777777778</v>
      </c>
      <c r="SV86">
        <v>45.706666666666699</v>
      </c>
      <c r="SW86">
        <v>45.592777777777798</v>
      </c>
      <c r="SX86">
        <v>45.6255555555556</v>
      </c>
      <c r="SY86">
        <v>45.630256410256401</v>
      </c>
      <c r="SZ86">
        <v>45.608333333333299</v>
      </c>
      <c r="TA86">
        <v>45.619444444444397</v>
      </c>
      <c r="TB86">
        <v>45.580555555555598</v>
      </c>
      <c r="TC86">
        <v>45.606666666666698</v>
      </c>
      <c r="TD86">
        <v>45.64</v>
      </c>
      <c r="TE86">
        <v>45.675555555555597</v>
      </c>
      <c r="TF86">
        <v>45.704999999999998</v>
      </c>
      <c r="TG86">
        <v>45.696666666666701</v>
      </c>
      <c r="TH86">
        <v>45.6938888888889</v>
      </c>
      <c r="TI86">
        <v>45.6933333333333</v>
      </c>
      <c r="TJ86">
        <v>45.698888888888902</v>
      </c>
      <c r="TK86">
        <v>45.692500000000003</v>
      </c>
      <c r="TL86">
        <v>45.649444444444399</v>
      </c>
      <c r="TM86">
        <v>45.643888888888902</v>
      </c>
      <c r="TN86">
        <v>45.6533333333333</v>
      </c>
      <c r="TO86">
        <v>45.664444444444399</v>
      </c>
      <c r="TP86">
        <v>45.693611111111103</v>
      </c>
      <c r="TQ86">
        <v>45.697435897435902</v>
      </c>
      <c r="TR86">
        <v>45.6</v>
      </c>
      <c r="TS86">
        <v>45.602777777777803</v>
      </c>
      <c r="TT86">
        <v>45.6255555555556</v>
      </c>
      <c r="TU86">
        <v>45.618333333333297</v>
      </c>
      <c r="TV86">
        <v>45.618888888888897</v>
      </c>
      <c r="TW86">
        <v>45.655000000000001</v>
      </c>
      <c r="TX86">
        <v>45.646666666666697</v>
      </c>
      <c r="TY86">
        <v>45.6383333333333</v>
      </c>
      <c r="TZ86">
        <v>45.636666666666699</v>
      </c>
      <c r="UA86">
        <v>45.658333333333303</v>
      </c>
      <c r="UB86">
        <v>45.686666666666703</v>
      </c>
      <c r="UC86">
        <v>45.690555555555598</v>
      </c>
      <c r="UD86">
        <v>45.643333333333302</v>
      </c>
      <c r="UE86">
        <v>45.651666666666699</v>
      </c>
      <c r="UF86">
        <v>45.622222222222199</v>
      </c>
      <c r="UG86">
        <v>45.594999999999999</v>
      </c>
      <c r="UH86">
        <v>45.577777777777797</v>
      </c>
      <c r="UI86">
        <v>45.567777777777799</v>
      </c>
      <c r="UJ86">
        <v>45.573333333333302</v>
      </c>
      <c r="UK86">
        <v>45.642777777777802</v>
      </c>
      <c r="UL86">
        <v>45.612222222222201</v>
      </c>
      <c r="UM86">
        <v>45.581666666666699</v>
      </c>
      <c r="UN86">
        <v>45.584444444444401</v>
      </c>
      <c r="UO86">
        <v>45.600606060606097</v>
      </c>
      <c r="UP86">
        <v>45.573888888888902</v>
      </c>
      <c r="UQ86">
        <v>45.579444444444398</v>
      </c>
      <c r="UR86">
        <v>45.577500000000001</v>
      </c>
      <c r="US86">
        <v>45.564999999999998</v>
      </c>
      <c r="UT86">
        <v>45.571944444444398</v>
      </c>
      <c r="UU86">
        <v>45.5833333333333</v>
      </c>
      <c r="UV86">
        <v>45.555</v>
      </c>
      <c r="UW86">
        <v>45.571666666666701</v>
      </c>
      <c r="UX86">
        <v>45.548787878787898</v>
      </c>
      <c r="UY86">
        <v>45.523333333333298</v>
      </c>
      <c r="UZ86">
        <v>45.52</v>
      </c>
      <c r="VA86">
        <v>45.517777777777802</v>
      </c>
      <c r="VB86">
        <v>45.504444444444403</v>
      </c>
      <c r="VC86">
        <v>45.526666666666699</v>
      </c>
      <c r="VD86">
        <v>45.487777777777801</v>
      </c>
      <c r="VE86">
        <v>45.453333333333298</v>
      </c>
      <c r="VF86">
        <v>45.451111111111103</v>
      </c>
      <c r="VG86">
        <v>45.477499999999999</v>
      </c>
      <c r="VH86">
        <v>45.5133333333333</v>
      </c>
      <c r="VI86">
        <v>45.534848484848503</v>
      </c>
      <c r="VJ86">
        <v>45.55</v>
      </c>
      <c r="VK86">
        <v>45.463888888888903</v>
      </c>
      <c r="VL86">
        <v>45.4311111111111</v>
      </c>
      <c r="VM86">
        <v>45.4033333333333</v>
      </c>
      <c r="VN86">
        <v>45.399090909090901</v>
      </c>
      <c r="VO86">
        <v>45.435833333333299</v>
      </c>
      <c r="VP86">
        <v>45.462222222222202</v>
      </c>
      <c r="VQ86">
        <v>45.451111111111103</v>
      </c>
      <c r="VR86">
        <v>45.5209090909091</v>
      </c>
      <c r="VS86">
        <v>45.49</v>
      </c>
      <c r="VT86">
        <v>45.424999999999997</v>
      </c>
      <c r="VU86">
        <v>45.367777777777803</v>
      </c>
      <c r="VV86">
        <v>45.344545454545496</v>
      </c>
      <c r="VW86">
        <v>45.384166666666701</v>
      </c>
      <c r="VX86">
        <v>45.425833333333301</v>
      </c>
      <c r="VY86">
        <v>45.4375</v>
      </c>
      <c r="VZ86">
        <v>45.4166666666667</v>
      </c>
      <c r="WA86">
        <v>45.376666666666701</v>
      </c>
      <c r="WB86">
        <v>45.366666666666703</v>
      </c>
      <c r="WC86">
        <v>45.378787878787897</v>
      </c>
      <c r="WD86">
        <v>45.287222222222198</v>
      </c>
      <c r="WE86">
        <v>45.326111111111103</v>
      </c>
      <c r="WF86">
        <v>45.24</v>
      </c>
      <c r="WG86">
        <v>45.246060606060603</v>
      </c>
      <c r="WH86">
        <v>45.265000000000001</v>
      </c>
      <c r="WI86">
        <v>45.258888888888897</v>
      </c>
      <c r="WJ86">
        <v>45.247575757575802</v>
      </c>
      <c r="WK86">
        <v>45.2291666666667</v>
      </c>
      <c r="WL86">
        <v>45.154166666666697</v>
      </c>
      <c r="WM86">
        <v>45.204166666666701</v>
      </c>
      <c r="WN86">
        <v>45.1830303030303</v>
      </c>
      <c r="WO86">
        <v>45.131666666666703</v>
      </c>
      <c r="WP86">
        <v>45.091111111111097</v>
      </c>
      <c r="WQ86">
        <v>45.056363636363599</v>
      </c>
      <c r="WR86">
        <v>45.005277777777799</v>
      </c>
      <c r="WS86">
        <v>44.958055555555603</v>
      </c>
      <c r="WT86">
        <v>45.025833333333303</v>
      </c>
      <c r="WU86">
        <v>45.005454545454498</v>
      </c>
      <c r="WV86">
        <v>44.96</v>
      </c>
      <c r="WW86">
        <v>44.895555555555603</v>
      </c>
      <c r="WX86">
        <v>44.823030303030301</v>
      </c>
      <c r="WY86">
        <v>44.893333333333302</v>
      </c>
      <c r="WZ86">
        <v>44.86</v>
      </c>
      <c r="XA86">
        <v>44.829166666666701</v>
      </c>
      <c r="XB86">
        <v>44.713939393939398</v>
      </c>
      <c r="XC86">
        <v>44.661666666666697</v>
      </c>
      <c r="XD86">
        <v>44.631111111111103</v>
      </c>
      <c r="XE86">
        <v>44.569696969696999</v>
      </c>
      <c r="XF86">
        <v>44.637222222222199</v>
      </c>
      <c r="XG86">
        <v>44.576111111111103</v>
      </c>
      <c r="XH86">
        <v>44.58</v>
      </c>
      <c r="XI86">
        <v>44.635833333333302</v>
      </c>
      <c r="XJ86">
        <v>44.6415151515152</v>
      </c>
      <c r="XK86">
        <v>44.6</v>
      </c>
      <c r="XL86">
        <v>44.585555555555601</v>
      </c>
      <c r="XM86">
        <v>44.546666666666702</v>
      </c>
      <c r="XN86">
        <v>44.502222222222201</v>
      </c>
      <c r="XO86">
        <v>44.529696969697</v>
      </c>
      <c r="XP86">
        <v>44.481111111111098</v>
      </c>
      <c r="XQ86">
        <v>44.483888888888899</v>
      </c>
      <c r="XR86">
        <v>44.558333333333302</v>
      </c>
      <c r="XS86">
        <v>44.582727272727297</v>
      </c>
      <c r="XT86">
        <v>44.576666666666704</v>
      </c>
      <c r="XU86">
        <v>44.585000000000001</v>
      </c>
      <c r="XV86">
        <v>44.584444444444401</v>
      </c>
      <c r="XW86">
        <v>44.551666666666698</v>
      </c>
      <c r="XX86">
        <v>44.512258064516097</v>
      </c>
      <c r="XY86">
        <v>44.492903225806501</v>
      </c>
      <c r="XZ86">
        <v>44.473548387096798</v>
      </c>
      <c r="YA86">
        <v>44.455897435897398</v>
      </c>
      <c r="YB86">
        <v>44.442222222222199</v>
      </c>
      <c r="YC86">
        <v>44.428547008547</v>
      </c>
      <c r="YD86">
        <v>44.4148717948718</v>
      </c>
      <c r="YE86">
        <v>44.42</v>
      </c>
      <c r="YF86">
        <v>44.453333333333298</v>
      </c>
      <c r="YG86">
        <v>44.4866666666667</v>
      </c>
      <c r="YH86">
        <v>44.52</v>
      </c>
      <c r="YI86">
        <v>44.534385964912303</v>
      </c>
      <c r="YJ86">
        <v>44.536140350877197</v>
      </c>
      <c r="YK86">
        <v>44.537894736842098</v>
      </c>
      <c r="YL86">
        <v>44.539649122806999</v>
      </c>
      <c r="YM86">
        <v>44.561880341880297</v>
      </c>
      <c r="YN86">
        <v>44.589230769230802</v>
      </c>
      <c r="YO86">
        <v>44.616581196581201</v>
      </c>
      <c r="YP86">
        <v>44.6439316239316</v>
      </c>
      <c r="YQ86">
        <v>44.669561403508801</v>
      </c>
      <c r="YR86">
        <v>44.695</v>
      </c>
      <c r="YS86">
        <v>44.720438596491199</v>
      </c>
      <c r="YT86">
        <v>44.747543859649099</v>
      </c>
      <c r="YU86">
        <v>44.789649122806999</v>
      </c>
      <c r="YV86">
        <v>44.831754385964899</v>
      </c>
      <c r="YW86">
        <v>44.873859649122799</v>
      </c>
      <c r="YX86">
        <v>44.911538461538498</v>
      </c>
      <c r="YY86">
        <v>44.938888888888897</v>
      </c>
      <c r="YZ86">
        <v>44.966239316239303</v>
      </c>
      <c r="ZA86">
        <v>44.993589743589702</v>
      </c>
      <c r="ZB86">
        <v>45.024736842105298</v>
      </c>
      <c r="ZC86">
        <v>45.061578947368403</v>
      </c>
      <c r="ZD86">
        <v>45.098421052631601</v>
      </c>
      <c r="ZE86">
        <v>45.135263157894698</v>
      </c>
      <c r="ZF86">
        <v>45.169473684210502</v>
      </c>
      <c r="ZG86">
        <v>45.201929824561397</v>
      </c>
      <c r="ZH86">
        <v>45.234385964912299</v>
      </c>
      <c r="ZI86">
        <v>45.266842105263201</v>
      </c>
      <c r="ZJ86">
        <v>45.284561403508803</v>
      </c>
      <c r="ZK86">
        <v>45.298596491228103</v>
      </c>
      <c r="ZL86">
        <v>45.312631578947403</v>
      </c>
      <c r="ZM86">
        <v>45.326666666666704</v>
      </c>
      <c r="ZN86">
        <v>45.350598290598299</v>
      </c>
      <c r="ZO86">
        <v>45.374529914529901</v>
      </c>
      <c r="ZP86">
        <v>45.398461538461497</v>
      </c>
      <c r="ZQ86">
        <v>45.421754385964903</v>
      </c>
      <c r="ZR86">
        <v>45.439298245613998</v>
      </c>
      <c r="ZS86">
        <v>45.456842105263199</v>
      </c>
      <c r="ZT86">
        <v>45.474385964912301</v>
      </c>
      <c r="ZU86">
        <v>45.487719298245601</v>
      </c>
      <c r="ZV86">
        <v>45.491228070175403</v>
      </c>
      <c r="ZW86">
        <v>45.494736842105297</v>
      </c>
      <c r="ZX86">
        <v>45.498245614035099</v>
      </c>
      <c r="ZY86">
        <v>45.498717948717903</v>
      </c>
      <c r="ZZ86">
        <v>45.496153846153803</v>
      </c>
      <c r="AAA86">
        <v>45.493589743589702</v>
      </c>
      <c r="AAB86">
        <v>45.491025641025601</v>
      </c>
      <c r="AAC86">
        <v>45.502105263157901</v>
      </c>
      <c r="AAD86">
        <v>45.522280701754397</v>
      </c>
      <c r="AAE86">
        <v>45.5424561403509</v>
      </c>
      <c r="AAF86">
        <v>45.562631578947403</v>
      </c>
      <c r="AAG86">
        <v>45.572280701754401</v>
      </c>
      <c r="AAH86">
        <v>45.579298245613998</v>
      </c>
      <c r="AAI86">
        <v>45.586315789473701</v>
      </c>
      <c r="AAJ86">
        <v>45.593333333333298</v>
      </c>
      <c r="AAK86">
        <v>45.600350877193002</v>
      </c>
      <c r="AAL86">
        <v>45.607368421052598</v>
      </c>
      <c r="AAM86">
        <v>45.614385964912302</v>
      </c>
      <c r="AAN86">
        <v>45.62</v>
      </c>
      <c r="AAO86">
        <v>45.62</v>
      </c>
      <c r="AAP86">
        <v>45.62</v>
      </c>
      <c r="AAQ86">
        <v>45.62</v>
      </c>
      <c r="AAR86">
        <v>45.622368421052599</v>
      </c>
      <c r="AAS86">
        <v>45.630263157894703</v>
      </c>
      <c r="AAT86">
        <v>45.6381578947368</v>
      </c>
      <c r="AAU86">
        <v>45.646052631578897</v>
      </c>
      <c r="AAV86">
        <v>45.654824561403501</v>
      </c>
      <c r="AAW86">
        <v>45.664473684210499</v>
      </c>
      <c r="AAX86">
        <v>45.674122807017497</v>
      </c>
      <c r="AAY86">
        <v>45.683771929824601</v>
      </c>
      <c r="AAZ86">
        <v>45.682368421052601</v>
      </c>
      <c r="ABA86">
        <v>45.676228070175398</v>
      </c>
      <c r="ABB86">
        <v>45.670087719298202</v>
      </c>
      <c r="ABC86">
        <v>45.663947368421098</v>
      </c>
      <c r="ABD86">
        <v>45.662543859649098</v>
      </c>
      <c r="ABE86">
        <v>45.661666666666697</v>
      </c>
      <c r="ABF86">
        <v>45.660789473684197</v>
      </c>
      <c r="ABG86">
        <v>45.66</v>
      </c>
      <c r="ABH86">
        <v>45.66</v>
      </c>
      <c r="ABI86">
        <v>45.66</v>
      </c>
      <c r="ABJ86">
        <v>45.66</v>
      </c>
      <c r="ABK86">
        <v>45.661025641025603</v>
      </c>
      <c r="ABL86">
        <v>45.664444444444399</v>
      </c>
      <c r="ABM86">
        <v>45.667863247863302</v>
      </c>
      <c r="ABN86">
        <v>45.671282051281999</v>
      </c>
      <c r="ABO86">
        <v>45.670877192982502</v>
      </c>
      <c r="ABP86">
        <v>45.664736842105299</v>
      </c>
      <c r="ABQ86">
        <v>45.658596491228103</v>
      </c>
      <c r="ABR86">
        <v>45.6524561403509</v>
      </c>
      <c r="ABS86">
        <v>45.656315789473702</v>
      </c>
      <c r="ABT86">
        <v>45.6668421052632</v>
      </c>
      <c r="ABU86">
        <v>45.677368421052599</v>
      </c>
      <c r="ABV86">
        <v>45.687894736842097</v>
      </c>
      <c r="ABW86">
        <v>45.685789473684203</v>
      </c>
      <c r="ABX86">
        <v>45.6805263157895</v>
      </c>
      <c r="ABY86">
        <v>45.675263157894697</v>
      </c>
      <c r="ABZ86">
        <v>45.67</v>
      </c>
      <c r="ACA86">
        <v>45.6524561403509</v>
      </c>
      <c r="ACB86">
        <v>45.634912280701798</v>
      </c>
      <c r="ACC86">
        <v>45.617368421052603</v>
      </c>
      <c r="ACD86">
        <v>45.604912280701797</v>
      </c>
      <c r="ACE86">
        <v>45.612807017543901</v>
      </c>
      <c r="ACF86">
        <v>45.620701754385998</v>
      </c>
      <c r="ACG86">
        <v>45.628596491228102</v>
      </c>
      <c r="ACH86">
        <v>45.631228070175403</v>
      </c>
      <c r="ACI86">
        <v>45.625964912280701</v>
      </c>
      <c r="ACJ86">
        <v>45.620701754385998</v>
      </c>
      <c r="ACK86">
        <v>45.615438596491202</v>
      </c>
      <c r="ACL86">
        <v>45.606491228070198</v>
      </c>
      <c r="ACM86">
        <v>45.595087719298199</v>
      </c>
      <c r="ACN86">
        <v>45.5836842105263</v>
      </c>
      <c r="ACO86">
        <v>45.572280701754401</v>
      </c>
      <c r="ACP86">
        <v>45.562280701754403</v>
      </c>
      <c r="ACQ86">
        <v>45.552631578947398</v>
      </c>
      <c r="ACR86">
        <v>45.5429824561404</v>
      </c>
      <c r="ACS86">
        <v>45.533333333333303</v>
      </c>
      <c r="ACT86">
        <v>45.5280701754386</v>
      </c>
      <c r="ACU86">
        <v>45.522807017543897</v>
      </c>
      <c r="ACV86">
        <v>45.517543859649102</v>
      </c>
      <c r="ACW86">
        <v>45.510877192982498</v>
      </c>
      <c r="ACX86">
        <v>45.498596491228099</v>
      </c>
      <c r="ACY86">
        <v>45.4863157894737</v>
      </c>
      <c r="ACZ86">
        <v>45.474035087719301</v>
      </c>
      <c r="ADA86">
        <v>45.4578947368421</v>
      </c>
      <c r="ADB86">
        <v>45.435964912280703</v>
      </c>
      <c r="ADC86">
        <v>45.414035087719299</v>
      </c>
      <c r="ADD86">
        <v>45.392105263157902</v>
      </c>
      <c r="ADE86">
        <v>45.381754385964904</v>
      </c>
      <c r="ADF86">
        <v>45.379122807017502</v>
      </c>
      <c r="ADG86">
        <v>45.376491228070201</v>
      </c>
      <c r="ADH86">
        <v>45.373859649122799</v>
      </c>
      <c r="ADI86">
        <v>45.357192982456098</v>
      </c>
      <c r="ADJ86">
        <v>45.337017543859702</v>
      </c>
      <c r="ADK86">
        <v>45.316842105263198</v>
      </c>
      <c r="ADL86">
        <v>45.296666666666702</v>
      </c>
      <c r="ADM86">
        <v>45.261578947368399</v>
      </c>
      <c r="ADN86">
        <v>45.226491228070202</v>
      </c>
      <c r="ADO86">
        <v>45.191403508771899</v>
      </c>
      <c r="ADP86">
        <v>45.154912280701801</v>
      </c>
      <c r="ADQ86">
        <v>45.112807017543901</v>
      </c>
      <c r="ADR86">
        <v>45.070701754386</v>
      </c>
      <c r="ADS86">
        <v>45.0285964912281</v>
      </c>
      <c r="ADT86">
        <v>44.978421052631603</v>
      </c>
      <c r="ADU86">
        <v>44.9161403508772</v>
      </c>
      <c r="ADV86">
        <v>44.853859649122803</v>
      </c>
      <c r="ADW86">
        <v>44.7915789473684</v>
      </c>
      <c r="ADX86">
        <v>44.727719298245603</v>
      </c>
      <c r="ADY86">
        <v>44.662807017543898</v>
      </c>
      <c r="ADZ86">
        <v>44.5978947368421</v>
      </c>
      <c r="AEA86">
        <v>44.532982456140402</v>
      </c>
      <c r="AEB86">
        <v>44.449122807017503</v>
      </c>
      <c r="AEC86">
        <v>44.3605263157895</v>
      </c>
      <c r="AED86">
        <v>44.271929824561397</v>
      </c>
      <c r="AEE86">
        <v>44.183333333333302</v>
      </c>
      <c r="AEF86">
        <v>44.121929824561398</v>
      </c>
      <c r="AEG86">
        <v>44.060526315789502</v>
      </c>
      <c r="AEH86">
        <v>43.9991228070175</v>
      </c>
      <c r="AEI86">
        <v>43.938421052631597</v>
      </c>
      <c r="AEJ86">
        <v>43.880526315789503</v>
      </c>
      <c r="AEK86">
        <v>43.822631578947401</v>
      </c>
      <c r="AEL86">
        <v>43.7647368421053</v>
      </c>
      <c r="AEM86">
        <v>43.704385964912298</v>
      </c>
      <c r="AEN86">
        <v>43.640350877193001</v>
      </c>
      <c r="AEO86">
        <v>43.576315789473703</v>
      </c>
      <c r="AEP86">
        <v>43.512280701754399</v>
      </c>
      <c r="AEQ86">
        <v>43.4866666666667</v>
      </c>
      <c r="AER86">
        <v>43.4866666666667</v>
      </c>
      <c r="AES86">
        <v>43.4866666666667</v>
      </c>
      <c r="AET86">
        <v>43.4866666666667</v>
      </c>
      <c r="AEU86">
        <v>43.482456140350898</v>
      </c>
      <c r="AEV86">
        <v>43.477192982456103</v>
      </c>
      <c r="AEW86">
        <v>43.4719298245614</v>
      </c>
      <c r="AEX86">
        <v>43.466666666666697</v>
      </c>
      <c r="AEY86">
        <v>43.464035087719303</v>
      </c>
      <c r="AEZ86">
        <v>43.461403508771902</v>
      </c>
      <c r="AFA86">
        <v>43.4587719298246</v>
      </c>
      <c r="AFB86">
        <v>43.455087719298199</v>
      </c>
      <c r="AFC86">
        <v>43.447192982456102</v>
      </c>
      <c r="AFD86">
        <v>43.439298245613998</v>
      </c>
      <c r="AFE86">
        <v>43.431403508771901</v>
      </c>
      <c r="AFF86">
        <v>43.423063063063097</v>
      </c>
      <c r="AFG86">
        <v>43.414054054054098</v>
      </c>
      <c r="AFH86">
        <v>43.405045045045</v>
      </c>
      <c r="AFI86">
        <v>43.396036036036001</v>
      </c>
      <c r="AFJ86">
        <v>43.3890350877193</v>
      </c>
      <c r="AFK86">
        <v>43.382894736842097</v>
      </c>
      <c r="AFL86">
        <v>43.376754385964901</v>
      </c>
      <c r="AFM86">
        <v>43.370614035087698</v>
      </c>
      <c r="AFN86">
        <v>43.366842105263203</v>
      </c>
      <c r="AFO86">
        <v>43.363333333333301</v>
      </c>
      <c r="AFP86">
        <v>43.359824561403499</v>
      </c>
      <c r="AFQ86">
        <v>43.356052631578898</v>
      </c>
      <c r="AFR86">
        <v>43.349912280701801</v>
      </c>
      <c r="AFS86">
        <v>43.343771929824598</v>
      </c>
      <c r="AFT86">
        <v>43.337631578947402</v>
      </c>
      <c r="AFU86">
        <v>43.3333333333333</v>
      </c>
      <c r="AFV86">
        <v>43.3333333333333</v>
      </c>
      <c r="AFW86">
        <v>43.3333333333333</v>
      </c>
      <c r="AFX86">
        <v>43.3333333333333</v>
      </c>
      <c r="AFY86">
        <v>43.326315789473703</v>
      </c>
      <c r="AFZ86">
        <v>43.312280701754403</v>
      </c>
      <c r="AGA86">
        <v>43.298245614035103</v>
      </c>
      <c r="AGB86">
        <v>43.284210526315803</v>
      </c>
      <c r="AGC86">
        <v>43.2957657657658</v>
      </c>
      <c r="AGD86">
        <v>43.318288288288301</v>
      </c>
      <c r="AGE86">
        <v>43.340810810810801</v>
      </c>
      <c r="AGF86">
        <v>43.363333333333301</v>
      </c>
      <c r="AGG86">
        <v>43.3756140350877</v>
      </c>
      <c r="AGH86">
        <v>43.3878947368421</v>
      </c>
      <c r="AGI86">
        <v>43.400175438596499</v>
      </c>
      <c r="AGJ86">
        <v>43.410701754385997</v>
      </c>
      <c r="AGK86">
        <v>43.414210526315799</v>
      </c>
      <c r="AGL86">
        <v>43.417719298245601</v>
      </c>
      <c r="AGM86">
        <v>43.421228070175403</v>
      </c>
      <c r="AGN86">
        <v>43.427192982456098</v>
      </c>
      <c r="AGO86">
        <v>43.436842105263203</v>
      </c>
      <c r="AGP86">
        <v>43.446491228070201</v>
      </c>
      <c r="AGQ86">
        <v>43.456140350877199</v>
      </c>
      <c r="AGR86">
        <v>43.467027027027001</v>
      </c>
      <c r="AGS86">
        <v>43.478738738738699</v>
      </c>
      <c r="AGT86">
        <v>43.490450450450403</v>
      </c>
      <c r="AGU86">
        <v>43.5021621621622</v>
      </c>
      <c r="AGV86">
        <v>43.512017543859599</v>
      </c>
      <c r="AGW86">
        <v>43.521666666666697</v>
      </c>
      <c r="AGX86">
        <v>43.531315789473702</v>
      </c>
      <c r="AGY86">
        <v>43.540087719298199</v>
      </c>
      <c r="AGZ86">
        <v>43.5409649122807</v>
      </c>
      <c r="AHA86">
        <v>43.5418421052632</v>
      </c>
      <c r="AHB86">
        <v>43.542719298245601</v>
      </c>
      <c r="AHC86">
        <v>43.549122807017497</v>
      </c>
      <c r="AHD86">
        <v>43.568421052631599</v>
      </c>
      <c r="AHE86">
        <v>43.587719298245602</v>
      </c>
      <c r="AHF86">
        <v>43.607017543859598</v>
      </c>
      <c r="AHG86">
        <v>43.623873873873897</v>
      </c>
      <c r="AHH86">
        <v>43.638288288288301</v>
      </c>
      <c r="AHI86">
        <v>43.652702702702697</v>
      </c>
      <c r="AHJ86">
        <v>43.667117117117101</v>
      </c>
      <c r="AHK86">
        <v>43.6798245614035</v>
      </c>
      <c r="AHL86">
        <v>43.692105263157899</v>
      </c>
      <c r="AHM86">
        <v>43.704385964912298</v>
      </c>
      <c r="AHN86">
        <v>43.716666666666697</v>
      </c>
      <c r="AHO86">
        <v>43.723684210526301</v>
      </c>
      <c r="AHP86">
        <v>43.730701754385997</v>
      </c>
      <c r="AHQ86">
        <v>43.737719298245601</v>
      </c>
      <c r="AHR86">
        <v>43.742972972973</v>
      </c>
      <c r="AHS86">
        <v>43.741171171171203</v>
      </c>
      <c r="AHT86">
        <v>43.739369369369399</v>
      </c>
      <c r="AHU86">
        <v>43.737567567567602</v>
      </c>
      <c r="AHV86">
        <v>43.739298245614002</v>
      </c>
      <c r="AHW86">
        <v>43.744561403508797</v>
      </c>
      <c r="AHX86">
        <v>43.7498245614035</v>
      </c>
      <c r="AHY86">
        <v>43.755087719298203</v>
      </c>
      <c r="AHZ86">
        <v>43.765263157894701</v>
      </c>
      <c r="AIA86">
        <v>43.7775438596491</v>
      </c>
      <c r="AIB86">
        <v>43.789824561403499</v>
      </c>
      <c r="AIC86">
        <v>43.802105263157898</v>
      </c>
      <c r="AID86">
        <v>43.803333333333299</v>
      </c>
      <c r="AIE86">
        <v>43.803333333333299</v>
      </c>
      <c r="AIF86">
        <v>43.803333333333299</v>
      </c>
      <c r="AIG86">
        <v>43.803684210526299</v>
      </c>
      <c r="AIH86">
        <v>43.8054385964912</v>
      </c>
      <c r="AII86">
        <v>43.807192982456101</v>
      </c>
      <c r="AIJ86">
        <v>43.808947368421101</v>
      </c>
      <c r="AIK86">
        <v>43.811801801801799</v>
      </c>
      <c r="AIL86">
        <v>43.816306306306302</v>
      </c>
      <c r="AIM86">
        <v>43.820810810810798</v>
      </c>
      <c r="AIN86">
        <v>43.825315315315301</v>
      </c>
      <c r="AIO86">
        <v>43.826666666666704</v>
      </c>
      <c r="AIP86">
        <v>43.826666666666704</v>
      </c>
      <c r="AIQ86">
        <v>43.826666666666704</v>
      </c>
      <c r="AIR86">
        <v>43.826666666666704</v>
      </c>
      <c r="AIS86">
        <v>43.825087719298203</v>
      </c>
      <c r="AIT86">
        <v>43.823333333333302</v>
      </c>
      <c r="AIU86">
        <v>43.821578947368401</v>
      </c>
      <c r="AIV86">
        <v>43.819099099099098</v>
      </c>
      <c r="AIW86">
        <v>43.8100900900901</v>
      </c>
      <c r="AIX86">
        <v>43.801081081081101</v>
      </c>
      <c r="AIY86">
        <v>43.792072072072102</v>
      </c>
      <c r="AIZ86">
        <v>43.784210526315803</v>
      </c>
      <c r="AJA86">
        <v>43.7780701754386</v>
      </c>
      <c r="AJB86">
        <v>43.771929824561397</v>
      </c>
      <c r="AJC86">
        <v>43.765789473684201</v>
      </c>
      <c r="AJD86">
        <v>43.757927927927902</v>
      </c>
      <c r="AJE86">
        <v>43.748918918918903</v>
      </c>
      <c r="AJF86">
        <v>43.739909909909898</v>
      </c>
      <c r="AJG86">
        <v>43.730900900900899</v>
      </c>
      <c r="AJH86">
        <v>43.715789473684197</v>
      </c>
      <c r="AJI86">
        <v>43.7</v>
      </c>
      <c r="AJJ86">
        <v>43.684210526315802</v>
      </c>
      <c r="AJK86">
        <v>43.667477477477497</v>
      </c>
      <c r="AJL86">
        <v>43.642252252252298</v>
      </c>
      <c r="AJM86">
        <v>43.617027027027</v>
      </c>
      <c r="AJN86">
        <v>43.5918018018018</v>
      </c>
      <c r="AJO86">
        <v>43.573508771929802</v>
      </c>
      <c r="AJP86">
        <v>43.565614035087698</v>
      </c>
      <c r="AJQ86">
        <v>43.557719298245601</v>
      </c>
      <c r="AJR86">
        <v>43.549824561403497</v>
      </c>
      <c r="AJS86">
        <v>43.522342342342299</v>
      </c>
      <c r="AJT86">
        <v>43.481801801801801</v>
      </c>
      <c r="AJU86">
        <v>43.441261261261303</v>
      </c>
      <c r="AJV86">
        <v>43.400720720720699</v>
      </c>
      <c r="AJW86">
        <v>43.405350877193001</v>
      </c>
      <c r="AJX86">
        <v>43.414999999999999</v>
      </c>
      <c r="AJY86">
        <v>43.424649122806997</v>
      </c>
      <c r="AJZ86">
        <v>43.429909909909902</v>
      </c>
      <c r="AKA86">
        <v>43.395675675675697</v>
      </c>
      <c r="AKB86">
        <v>43.3614414414414</v>
      </c>
      <c r="AKC86">
        <v>43.327207207207202</v>
      </c>
      <c r="AKD86">
        <v>43.296140350877202</v>
      </c>
      <c r="AKE86">
        <v>43.269824561403503</v>
      </c>
      <c r="AKF86">
        <v>43.243508771929797</v>
      </c>
      <c r="AKG86">
        <v>43.217192982456098</v>
      </c>
      <c r="AKH86">
        <v>43.181801801801797</v>
      </c>
      <c r="AKI86">
        <v>43.140360360360397</v>
      </c>
      <c r="AKJ86">
        <v>43.098918918918898</v>
      </c>
      <c r="AKK86">
        <v>43.057477477477498</v>
      </c>
      <c r="AKL86">
        <v>43.017017543859602</v>
      </c>
      <c r="AKM86">
        <v>42.976666666666702</v>
      </c>
      <c r="AKN86">
        <v>42.936315789473703</v>
      </c>
      <c r="AKO86">
        <v>42.894324324324302</v>
      </c>
      <c r="AKP86">
        <v>42.837567567567604</v>
      </c>
      <c r="AKQ86">
        <v>42.780810810810799</v>
      </c>
      <c r="AKR86">
        <v>42.724054054054101</v>
      </c>
      <c r="AKS86">
        <v>42.6698198198198</v>
      </c>
      <c r="AKT86">
        <v>42.619369369369402</v>
      </c>
      <c r="AKU86">
        <v>42.568918918918897</v>
      </c>
      <c r="AKV86">
        <v>42.518468468468498</v>
      </c>
      <c r="AKW86">
        <v>42.460350877193001</v>
      </c>
      <c r="AKX86">
        <v>42.398947368420998</v>
      </c>
      <c r="AKY86">
        <v>42.337543859649102</v>
      </c>
      <c r="AKZ86">
        <v>42.276140350877199</v>
      </c>
      <c r="ALA86">
        <v>42.201891891891897</v>
      </c>
      <c r="ALB86">
        <v>42.1262162162162</v>
      </c>
      <c r="ALC86">
        <v>42.050540540540503</v>
      </c>
      <c r="ALD86">
        <v>41.9729824561404</v>
      </c>
      <c r="ALE86">
        <v>41.8878947368421</v>
      </c>
      <c r="ALF86">
        <v>41.802807017543898</v>
      </c>
      <c r="ALG86">
        <v>41.717719298245598</v>
      </c>
      <c r="ALH86">
        <v>41.633873873873902</v>
      </c>
      <c r="ALI86">
        <v>41.551891891891898</v>
      </c>
      <c r="ALJ86">
        <v>41.469909909909902</v>
      </c>
      <c r="ALK86">
        <v>41.387927927927898</v>
      </c>
      <c r="ALL86">
        <v>41.297117117117097</v>
      </c>
      <c r="ALM86">
        <v>41.2025225225225</v>
      </c>
      <c r="ALN86">
        <v>41.107927927927904</v>
      </c>
      <c r="ALO86">
        <v>41.0133333333333</v>
      </c>
      <c r="ALP86">
        <v>40.9308771929825</v>
      </c>
      <c r="ALQ86">
        <v>40.848421052631601</v>
      </c>
      <c r="ALR86">
        <v>40.765964912280701</v>
      </c>
      <c r="ALS86">
        <v>40.682342342342302</v>
      </c>
      <c r="ALT86">
        <v>40.594054054054098</v>
      </c>
      <c r="ALU86">
        <v>40.505765765765801</v>
      </c>
      <c r="ALV86">
        <v>40.417477477477497</v>
      </c>
      <c r="ALW86">
        <v>40.328288288288299</v>
      </c>
      <c r="ALX86">
        <v>40.238198198198198</v>
      </c>
      <c r="ALY86">
        <v>40.148108108108097</v>
      </c>
      <c r="ALZ86">
        <v>40.058018018017997</v>
      </c>
      <c r="AMA86">
        <v>39.973693693693697</v>
      </c>
      <c r="AMB86">
        <v>39.890810810810798</v>
      </c>
      <c r="AMC86">
        <v>39.807927927927899</v>
      </c>
      <c r="AMD86">
        <v>39.724473684210501</v>
      </c>
      <c r="AME86">
        <v>39.635877192982498</v>
      </c>
      <c r="AMF86">
        <v>39.547280701754403</v>
      </c>
      <c r="AMG86">
        <v>39.4586842105263</v>
      </c>
      <c r="AMH86">
        <v>39.372612612612599</v>
      </c>
      <c r="AMI86">
        <v>39.292432432432399</v>
      </c>
      <c r="AMJ86">
        <v>39.212252252252298</v>
      </c>
      <c r="AMK86">
        <v>39.132072072072098</v>
      </c>
      <c r="AML86">
        <v>39.040540540540498</v>
      </c>
      <c r="AMM86">
        <v>38.941441441441398</v>
      </c>
      <c r="AMN86">
        <v>38.842342342342299</v>
      </c>
      <c r="AMO86">
        <v>38.743243243243199</v>
      </c>
      <c r="AMP86">
        <v>38.622252252252203</v>
      </c>
      <c r="AMQ86">
        <v>38.498828828828799</v>
      </c>
      <c r="AMR86">
        <v>38.375405405405402</v>
      </c>
      <c r="AMS86">
        <v>38.248947368421</v>
      </c>
      <c r="AMT86">
        <v>38.110350877193</v>
      </c>
      <c r="AMU86">
        <v>37.9717543859649</v>
      </c>
      <c r="AMV86">
        <v>37.8331578947368</v>
      </c>
      <c r="AMW86">
        <v>37.678648648648597</v>
      </c>
      <c r="AMX86">
        <v>37.500270270270299</v>
      </c>
      <c r="AMY86">
        <v>37.321891891891902</v>
      </c>
      <c r="AMZ86">
        <v>37.143513513513497</v>
      </c>
      <c r="ANA86">
        <v>36.927927927927897</v>
      </c>
      <c r="ANB86">
        <v>36.696396396396402</v>
      </c>
      <c r="ANC86">
        <v>36.4648648648649</v>
      </c>
      <c r="AND86">
        <v>36.233333333333299</v>
      </c>
      <c r="ANE86">
        <v>35.938738738738699</v>
      </c>
      <c r="ANF86">
        <v>35.6441441441441</v>
      </c>
      <c r="ANG86">
        <v>35.3495495495496</v>
      </c>
      <c r="ANH86">
        <v>35.031171171171202</v>
      </c>
      <c r="ANI86">
        <v>34.657297297297298</v>
      </c>
      <c r="ANJ86">
        <v>34.2834234234235</v>
      </c>
      <c r="ANK86">
        <v>33.909549549549602</v>
      </c>
      <c r="ANL86">
        <v>33.502631578947401</v>
      </c>
      <c r="ANM86">
        <v>33.073684210526302</v>
      </c>
      <c r="ANN86">
        <v>32.644736842105303</v>
      </c>
      <c r="ANO86">
        <v>32.215789473684197</v>
      </c>
      <c r="ANP86">
        <v>31.773963963964</v>
      </c>
      <c r="ANQ86">
        <v>31.328918918919001</v>
      </c>
      <c r="ANR86">
        <v>30.883873873873899</v>
      </c>
      <c r="ANS86">
        <v>30.4338738738739</v>
      </c>
      <c r="ANT86">
        <v>29.939279279279301</v>
      </c>
      <c r="ANU86">
        <v>29.444684684684699</v>
      </c>
      <c r="ANV86">
        <v>28.9500900900901</v>
      </c>
      <c r="ANW86">
        <v>28.468828828828801</v>
      </c>
      <c r="ANX86">
        <v>28.007567567567499</v>
      </c>
      <c r="ANY86">
        <v>27.546306306306299</v>
      </c>
      <c r="ANZ86">
        <v>27.085045045045</v>
      </c>
      <c r="AOA86">
        <v>26.655315315315299</v>
      </c>
      <c r="AOB86">
        <v>26.2390990990991</v>
      </c>
      <c r="AOC86">
        <v>25.822882882882901</v>
      </c>
      <c r="AOD86">
        <v>25.406666666666698</v>
      </c>
      <c r="AOE86">
        <v>25.0499099099099</v>
      </c>
      <c r="AOF86">
        <v>24.693153153153201</v>
      </c>
      <c r="AOG86">
        <v>24.336396396396399</v>
      </c>
      <c r="AOH86">
        <v>24.002342342342398</v>
      </c>
      <c r="AOI86">
        <v>23.721261261261301</v>
      </c>
      <c r="AOJ86">
        <v>23.440180180180199</v>
      </c>
      <c r="AOK86">
        <v>23.159099099099102</v>
      </c>
      <c r="AOL86">
        <v>22.9212612612613</v>
      </c>
      <c r="AOM86">
        <v>22.712252252252298</v>
      </c>
      <c r="AON86">
        <v>22.503243243243201</v>
      </c>
      <c r="AOO86">
        <v>22.294234234234199</v>
      </c>
      <c r="AOP86">
        <v>22.146036036036001</v>
      </c>
      <c r="AOQ86">
        <v>22.0045945945946</v>
      </c>
      <c r="AOR86">
        <v>21.8631531531531</v>
      </c>
      <c r="AOS86">
        <v>21.7292792792793</v>
      </c>
      <c r="AOT86">
        <v>21.625675675675701</v>
      </c>
      <c r="AOU86">
        <v>21.522072072072099</v>
      </c>
      <c r="AOV86">
        <v>21.4184684684685</v>
      </c>
      <c r="AOW86">
        <v>21.3378378378378</v>
      </c>
      <c r="AOX86">
        <v>21.280180180180199</v>
      </c>
      <c r="AOY86">
        <v>21.2225225225225</v>
      </c>
      <c r="AOZ86">
        <v>21.164864864864899</v>
      </c>
      <c r="APA86">
        <v>21.1353153153153</v>
      </c>
      <c r="APB86">
        <v>21.112792792792799</v>
      </c>
      <c r="APC86">
        <v>21.090270270270299</v>
      </c>
      <c r="APD86">
        <v>21.070720720720701</v>
      </c>
      <c r="APE86">
        <v>21.077927927927899</v>
      </c>
      <c r="APF86">
        <v>21.085135135135101</v>
      </c>
      <c r="APG86">
        <v>21.092342342342299</v>
      </c>
      <c r="APH86">
        <v>21.0984684684685</v>
      </c>
      <c r="API86">
        <v>21.102972972972999</v>
      </c>
      <c r="APJ86">
        <v>21.107477477477499</v>
      </c>
      <c r="APK86">
        <v>21.111981981982002</v>
      </c>
      <c r="APL86">
        <v>21.1297297297297</v>
      </c>
      <c r="APM86">
        <v>21.153153153153202</v>
      </c>
      <c r="APN86">
        <v>21.176576576576601</v>
      </c>
      <c r="APO86">
        <v>21.2</v>
      </c>
      <c r="APP86">
        <v>21.231531531531498</v>
      </c>
      <c r="APQ86">
        <v>21.2630630630631</v>
      </c>
      <c r="APR86">
        <v>21.294594594594599</v>
      </c>
      <c r="APS86">
        <v>21.327207207207199</v>
      </c>
      <c r="APT86">
        <v>21.362342342342298</v>
      </c>
      <c r="APU86">
        <v>21.397477477477501</v>
      </c>
      <c r="APV86">
        <v>21.432612612612601</v>
      </c>
      <c r="APW86">
        <v>21.468288288288299</v>
      </c>
      <c r="APX86">
        <v>21.504324324324301</v>
      </c>
      <c r="APY86">
        <v>21.540360360360399</v>
      </c>
      <c r="APZ86">
        <v>21.576396396396401</v>
      </c>
      <c r="AQA86">
        <v>21.6156756756757</v>
      </c>
      <c r="AQB86">
        <v>21.655315315315299</v>
      </c>
      <c r="AQC86">
        <v>21.694954954955001</v>
      </c>
      <c r="AQD86">
        <v>21.736216216216199</v>
      </c>
      <c r="AQE86">
        <v>21.783963963963998</v>
      </c>
      <c r="AQF86">
        <v>21.831711711711701</v>
      </c>
      <c r="AQG86">
        <v>21.8794594594595</v>
      </c>
      <c r="AQH86">
        <v>21.9353153153153</v>
      </c>
      <c r="AQI86">
        <v>21.9992792792793</v>
      </c>
      <c r="AQJ86">
        <v>22.0632432432432</v>
      </c>
      <c r="AQK86">
        <v>22.127207207207199</v>
      </c>
      <c r="AQL86">
        <v>22.203423423423398</v>
      </c>
      <c r="AQM86">
        <v>22.2827027027027</v>
      </c>
      <c r="AQN86">
        <v>22.361981981982002</v>
      </c>
      <c r="AQO86">
        <v>22.443243243243199</v>
      </c>
      <c r="AQP86">
        <v>22.542342342342302</v>
      </c>
      <c r="AQQ86">
        <v>22.641441441441401</v>
      </c>
      <c r="AQR86">
        <v>22.740540540540501</v>
      </c>
      <c r="AQS86">
        <v>22.845555555555599</v>
      </c>
      <c r="AQT86">
        <v>22.9594444444445</v>
      </c>
      <c r="AQU86">
        <v>23.073333333333299</v>
      </c>
      <c r="AQV86">
        <v>23.1872222222222</v>
      </c>
      <c r="AQW86">
        <v>23.3087387387387</v>
      </c>
      <c r="AQX86">
        <v>23.4321621621622</v>
      </c>
      <c r="AQY86">
        <v>23.5555855855856</v>
      </c>
      <c r="AQZ86">
        <v>23.679279279279299</v>
      </c>
      <c r="ARA86">
        <v>23.805405405405399</v>
      </c>
      <c r="ARB86">
        <v>23.931531531531501</v>
      </c>
      <c r="ARC86">
        <v>24.0576576576577</v>
      </c>
      <c r="ARD86">
        <v>24.185225225225199</v>
      </c>
      <c r="ARE86">
        <v>24.314954954954999</v>
      </c>
      <c r="ARF86">
        <v>24.444684684684699</v>
      </c>
      <c r="ARG86">
        <v>24.574414414414399</v>
      </c>
      <c r="ARH86">
        <v>24.7022522522523</v>
      </c>
      <c r="ARI86">
        <v>24.829279279279302</v>
      </c>
      <c r="ARJ86">
        <v>24.956306306306299</v>
      </c>
      <c r="ARK86">
        <v>25.0833333333333</v>
      </c>
      <c r="ARL86">
        <v>25.212962962963001</v>
      </c>
      <c r="ARM86">
        <v>25.342592592592599</v>
      </c>
      <c r="ARN86">
        <v>25.4722222222222</v>
      </c>
      <c r="ARO86">
        <v>25.6033333333333</v>
      </c>
      <c r="ARP86">
        <v>25.7366666666667</v>
      </c>
      <c r="ARQ86">
        <v>25.87</v>
      </c>
      <c r="ARR86">
        <v>26.003333333333298</v>
      </c>
      <c r="ARS86">
        <v>26.1328828828829</v>
      </c>
      <c r="ART86">
        <v>26.260810810810799</v>
      </c>
      <c r="ARU86">
        <v>26.388738738738699</v>
      </c>
      <c r="ARV86">
        <v>26.516666666666701</v>
      </c>
      <c r="ARW86">
        <v>26.635585585585599</v>
      </c>
      <c r="ARX86">
        <v>26.754504504504499</v>
      </c>
      <c r="ARY86">
        <v>26.8734234234234</v>
      </c>
      <c r="ARZ86">
        <v>26.997777777777799</v>
      </c>
      <c r="ASA86">
        <v>27.134814814814799</v>
      </c>
      <c r="ASB86">
        <v>27.271851851851899</v>
      </c>
      <c r="ASC86">
        <v>27.4088888888889</v>
      </c>
      <c r="ASD86">
        <v>27.536396396396398</v>
      </c>
      <c r="ASE86">
        <v>27.659819819819798</v>
      </c>
      <c r="ASF86">
        <v>27.783243243243199</v>
      </c>
      <c r="ASG86">
        <v>27.906666666666698</v>
      </c>
      <c r="ASH86">
        <v>28.0165765765766</v>
      </c>
      <c r="ASI86">
        <v>28.126486486486499</v>
      </c>
      <c r="ASJ86">
        <v>28.236396396396401</v>
      </c>
      <c r="ASK86">
        <v>28.349722222222201</v>
      </c>
      <c r="ASL86">
        <v>28.471018518518498</v>
      </c>
      <c r="ASM86">
        <v>28.592314814814799</v>
      </c>
      <c r="ASN86">
        <v>28.713611111111099</v>
      </c>
      <c r="ASO86">
        <v>28.821261261261299</v>
      </c>
      <c r="ASP86">
        <v>28.9230630630631</v>
      </c>
      <c r="ASQ86">
        <v>29.024864864864899</v>
      </c>
      <c r="ASR86">
        <v>29.126666666666701</v>
      </c>
      <c r="ASS86">
        <v>29.2383783783784</v>
      </c>
      <c r="AST86">
        <v>29.350090090090099</v>
      </c>
      <c r="ASU86">
        <v>29.461801801801801</v>
      </c>
      <c r="ASV86">
        <v>29.571666666666701</v>
      </c>
      <c r="ASW86">
        <v>29.677222222222198</v>
      </c>
      <c r="ASX86">
        <v>29.782777777777799</v>
      </c>
      <c r="ASY86">
        <v>29.8883333333333</v>
      </c>
      <c r="ASZ86">
        <v>29.986216216216199</v>
      </c>
      <c r="ATA86">
        <v>30.080810810810799</v>
      </c>
      <c r="ATB86">
        <v>30.1754054054054</v>
      </c>
      <c r="ATC86">
        <v>30.27</v>
      </c>
      <c r="ATD86">
        <v>30.370925925925899</v>
      </c>
      <c r="ATE86">
        <v>30.471851851851898</v>
      </c>
      <c r="ATF86">
        <v>30.572777777777802</v>
      </c>
      <c r="ATG86">
        <v>30.666846846846902</v>
      </c>
      <c r="ATH86">
        <v>30.750630630630599</v>
      </c>
      <c r="ATI86">
        <v>30.8344144144144</v>
      </c>
      <c r="ATJ86">
        <v>30.918198198198201</v>
      </c>
      <c r="ATK86">
        <v>31.009444444444402</v>
      </c>
      <c r="ATL86">
        <v>31.1038888888889</v>
      </c>
      <c r="ATM86">
        <v>31.198333333333299</v>
      </c>
      <c r="ATN86">
        <v>31.2908108108108</v>
      </c>
      <c r="ATO86">
        <v>31.365585585585599</v>
      </c>
      <c r="ATP86">
        <v>31.440360360360401</v>
      </c>
      <c r="ATQ86">
        <v>31.5151351351351</v>
      </c>
      <c r="ATR86">
        <v>31.5942342342342</v>
      </c>
      <c r="ATS86">
        <v>31.679819819819802</v>
      </c>
      <c r="ATT86">
        <v>31.765405405405399</v>
      </c>
      <c r="ATU86">
        <v>31.850990990991001</v>
      </c>
      <c r="ATV86">
        <v>31.933703703703699</v>
      </c>
      <c r="ATW86">
        <v>32.015185185185203</v>
      </c>
      <c r="ATX86">
        <v>32.0966666666667</v>
      </c>
      <c r="ATY86">
        <v>32.1768468468468</v>
      </c>
      <c r="ATZ86">
        <v>32.245315315315302</v>
      </c>
      <c r="AUA86">
        <v>32.313783783783798</v>
      </c>
      <c r="AUB86">
        <v>32.3822522522523</v>
      </c>
      <c r="AUC86">
        <v>32.451851851851899</v>
      </c>
      <c r="AUD86">
        <v>32.523148148148202</v>
      </c>
      <c r="AUE86">
        <v>32.594444444444399</v>
      </c>
      <c r="AUF86">
        <v>32.665740740740702</v>
      </c>
      <c r="AUG86">
        <v>32.724684684684703</v>
      </c>
      <c r="AUH86">
        <v>32.7805405405405</v>
      </c>
      <c r="AUI86">
        <v>32.836396396396403</v>
      </c>
      <c r="AUJ86">
        <v>32.892314814814803</v>
      </c>
      <c r="AUK86">
        <v>32.948796296296301</v>
      </c>
      <c r="AUL86">
        <v>33.005277777777799</v>
      </c>
      <c r="AUM86">
        <v>33.061759259259297</v>
      </c>
      <c r="AUN86">
        <v>33.126036036035998</v>
      </c>
      <c r="AUO86">
        <v>33.198108108108102</v>
      </c>
      <c r="AUP86">
        <v>33.270180180180198</v>
      </c>
      <c r="AUQ86">
        <v>33.342252252252301</v>
      </c>
      <c r="AUR86">
        <v>33.401111111111099</v>
      </c>
      <c r="AUS86">
        <v>33.456666666666699</v>
      </c>
      <c r="AUT86">
        <v>33.512222222222199</v>
      </c>
      <c r="AUU86">
        <v>33.567777777777799</v>
      </c>
      <c r="AUV86">
        <v>33.623333333333299</v>
      </c>
      <c r="AUW86">
        <v>33.678888888888899</v>
      </c>
      <c r="AUX86">
        <v>33.734444444444399</v>
      </c>
      <c r="AUY86">
        <v>33.789099099099097</v>
      </c>
      <c r="AUZ86">
        <v>33.843153153153203</v>
      </c>
      <c r="AVA86">
        <v>33.897207207207202</v>
      </c>
      <c r="AVB86">
        <v>33.951261261261301</v>
      </c>
      <c r="AVC86">
        <v>34.004166666666698</v>
      </c>
      <c r="AVD86">
        <v>34.056944444444397</v>
      </c>
      <c r="AVE86">
        <v>34.109722222222203</v>
      </c>
      <c r="AVF86">
        <v>34.161666666666697</v>
      </c>
      <c r="AVG86">
        <v>34.211666666666702</v>
      </c>
      <c r="AVH86">
        <v>34.261666666666699</v>
      </c>
      <c r="AVI86">
        <v>34.311666666666703</v>
      </c>
      <c r="AVJ86">
        <v>34.3607207207207</v>
      </c>
      <c r="AVK86">
        <v>34.409369369369401</v>
      </c>
      <c r="AVL86">
        <v>34.458018018018002</v>
      </c>
      <c r="AVM86">
        <v>34.506666666666703</v>
      </c>
      <c r="AVN86">
        <v>34.553888888888899</v>
      </c>
      <c r="AVO86">
        <v>34.601111111111102</v>
      </c>
      <c r="AVP86">
        <v>34.648333333333298</v>
      </c>
      <c r="AVQ86">
        <v>34.696296296296303</v>
      </c>
      <c r="AVR86">
        <v>34.745370370370402</v>
      </c>
      <c r="AVS86">
        <v>34.794444444444402</v>
      </c>
      <c r="AVT86">
        <v>34.843518518518501</v>
      </c>
      <c r="AVU86">
        <v>34.883603603603603</v>
      </c>
      <c r="AVV86">
        <v>34.921441441441402</v>
      </c>
      <c r="AVW86">
        <v>34.959279279279301</v>
      </c>
      <c r="AVX86">
        <v>34.997685185185198</v>
      </c>
      <c r="AVY86">
        <v>35.041203703703701</v>
      </c>
      <c r="AVZ86">
        <v>35.084722222222197</v>
      </c>
      <c r="AWA86">
        <v>35.128240740740701</v>
      </c>
      <c r="AWB86">
        <v>35.173148148148201</v>
      </c>
      <c r="AWC86">
        <v>35.219444444444399</v>
      </c>
      <c r="AWD86">
        <v>35.265740740740704</v>
      </c>
      <c r="AWE86">
        <v>35.312037037037001</v>
      </c>
      <c r="AWF86">
        <v>35.337747747747699</v>
      </c>
      <c r="AWG86">
        <v>35.3611711711712</v>
      </c>
      <c r="AWH86">
        <v>35.384594594594603</v>
      </c>
      <c r="AWI86">
        <v>35.407962962962998</v>
      </c>
      <c r="AWJ86">
        <v>35.4311111111111</v>
      </c>
      <c r="AWK86">
        <v>35.454259259259302</v>
      </c>
      <c r="AWL86">
        <v>35.477407407407398</v>
      </c>
      <c r="AWM86">
        <v>35.510555555555499</v>
      </c>
      <c r="AWN86">
        <v>35.550370370370402</v>
      </c>
      <c r="AWO86">
        <v>35.590185185185199</v>
      </c>
      <c r="AWP86">
        <v>35.630000000000003</v>
      </c>
      <c r="AWQ86">
        <v>35.660555555555597</v>
      </c>
      <c r="AWR86">
        <v>35.691111111111098</v>
      </c>
      <c r="AWS86">
        <v>35.7216666666667</v>
      </c>
      <c r="AWT86">
        <v>35.751851851851903</v>
      </c>
      <c r="AWU86">
        <v>35.781481481481499</v>
      </c>
      <c r="AWV86">
        <v>35.811111111111103</v>
      </c>
      <c r="AWW86">
        <v>35.840740740740699</v>
      </c>
      <c r="AWX86">
        <v>35.866666666666703</v>
      </c>
      <c r="AWY86">
        <v>35.891666666666701</v>
      </c>
      <c r="AWZ86">
        <v>35.9166666666667</v>
      </c>
      <c r="AXA86">
        <v>35.941531531531503</v>
      </c>
      <c r="AXB86">
        <v>35.965855855855899</v>
      </c>
      <c r="AXC86">
        <v>35.990180180180197</v>
      </c>
      <c r="AXD86">
        <v>36.014504504504501</v>
      </c>
      <c r="AXE86">
        <v>36.037314814814799</v>
      </c>
      <c r="AXF86">
        <v>36.058611111111098</v>
      </c>
      <c r="AXG86">
        <v>36.079907407407397</v>
      </c>
      <c r="AXH86">
        <v>36.101203703703703</v>
      </c>
      <c r="AXI86">
        <v>36.122500000000002</v>
      </c>
      <c r="AXJ86">
        <v>36.143796296296301</v>
      </c>
      <c r="AXK86">
        <v>36.1650925925926</v>
      </c>
      <c r="AXL86">
        <v>36.185277777777799</v>
      </c>
      <c r="AXM86">
        <v>36.202870370370398</v>
      </c>
      <c r="AXN86">
        <v>36.220462962962998</v>
      </c>
      <c r="AXO86">
        <v>36.238055555555597</v>
      </c>
      <c r="AXP86">
        <v>36.243981481481498</v>
      </c>
      <c r="AXQ86">
        <v>36.244907407407403</v>
      </c>
      <c r="AXR86">
        <v>36.245833333333302</v>
      </c>
      <c r="AXS86">
        <v>36.246851851851901</v>
      </c>
      <c r="AXT86">
        <v>36.248703703703697</v>
      </c>
      <c r="AXU86">
        <v>36.2505555555556</v>
      </c>
      <c r="AXV86">
        <v>36.252407407407397</v>
      </c>
      <c r="AXW86">
        <v>36.257037037037001</v>
      </c>
      <c r="AXX86">
        <v>36.264444444444401</v>
      </c>
      <c r="AXY86">
        <v>36.2718518518518</v>
      </c>
      <c r="AXZ86">
        <v>36.279259259259298</v>
      </c>
      <c r="AYA86">
        <v>36.274166666666702</v>
      </c>
      <c r="AYB86">
        <v>36.267685185185201</v>
      </c>
      <c r="AYC86">
        <v>36.2612037037037</v>
      </c>
      <c r="AYD86">
        <v>36.2575</v>
      </c>
      <c r="AYE86">
        <v>36.260277777777802</v>
      </c>
      <c r="AYF86">
        <v>36.263055555555603</v>
      </c>
      <c r="AYG86">
        <v>36.265833333333298</v>
      </c>
      <c r="AYH86">
        <v>36.247222222222199</v>
      </c>
      <c r="AYI86">
        <v>36.219444444444399</v>
      </c>
      <c r="AYJ86">
        <v>36.191666666666698</v>
      </c>
      <c r="AYK86">
        <v>36.164351851851897</v>
      </c>
      <c r="AYL86">
        <v>36.141203703703702</v>
      </c>
      <c r="AYM86">
        <v>36.1180555555556</v>
      </c>
      <c r="AYN86">
        <v>36.094907407407398</v>
      </c>
      <c r="AYO86">
        <v>36.072222222222202</v>
      </c>
      <c r="AYP86">
        <v>36.049999999999997</v>
      </c>
      <c r="AYQ86">
        <v>36.0277777777778</v>
      </c>
      <c r="AYR86">
        <v>36.005555555555603</v>
      </c>
      <c r="AYS86">
        <v>35.994999999999997</v>
      </c>
      <c r="AYT86">
        <v>35.985740740740702</v>
      </c>
      <c r="AYU86">
        <v>35.9764814814815</v>
      </c>
      <c r="AYV86">
        <v>35.960277777777797</v>
      </c>
      <c r="AYW86">
        <v>35.9278703703704</v>
      </c>
      <c r="AYX86">
        <v>35.895462962963002</v>
      </c>
      <c r="AYY86">
        <v>35.863055555555597</v>
      </c>
      <c r="AYZ86">
        <v>35.8306481481481</v>
      </c>
      <c r="AZA86">
        <v>35.798240740740702</v>
      </c>
      <c r="AZB86">
        <v>35.765833333333298</v>
      </c>
      <c r="AZC86">
        <v>35.7339814814815</v>
      </c>
      <c r="AZD86">
        <v>35.707129629629598</v>
      </c>
      <c r="AZE86">
        <v>35.680277777777803</v>
      </c>
      <c r="AZF86">
        <v>35.653425925925902</v>
      </c>
      <c r="AZG86">
        <v>35.628425925925903</v>
      </c>
      <c r="AZH86">
        <v>35.6052777777778</v>
      </c>
      <c r="AZI86">
        <v>35.582129629629598</v>
      </c>
      <c r="AZJ86">
        <v>35.558981481481503</v>
      </c>
      <c r="AZK86">
        <v>35.527500000000003</v>
      </c>
      <c r="AZL86">
        <v>35.495092592592599</v>
      </c>
      <c r="AZM86">
        <v>35.462685185185201</v>
      </c>
      <c r="AZN86">
        <v>35.429166666666703</v>
      </c>
      <c r="AZO86">
        <v>35.393055555555598</v>
      </c>
      <c r="AZP86">
        <v>35.356944444444402</v>
      </c>
      <c r="AZQ86">
        <v>35.320833333333297</v>
      </c>
      <c r="AZR86">
        <v>35.276296296296302</v>
      </c>
      <c r="AZS86">
        <v>35.2281481481482</v>
      </c>
      <c r="AZT86">
        <v>35.18</v>
      </c>
      <c r="AZU86">
        <v>35.134952380952399</v>
      </c>
      <c r="AZV86">
        <v>35.117809523809498</v>
      </c>
      <c r="AZW86">
        <v>35.100666666666697</v>
      </c>
      <c r="AZX86">
        <v>35.083523809523797</v>
      </c>
      <c r="AZY86">
        <v>35.052777777777798</v>
      </c>
      <c r="AZZ86">
        <v>35.012962962963002</v>
      </c>
      <c r="BAA86">
        <v>34.973148148148098</v>
      </c>
      <c r="BAB86">
        <v>34.933333333333302</v>
      </c>
      <c r="BAC86">
        <v>34.898148148148103</v>
      </c>
      <c r="BAD86">
        <v>34.862962962963003</v>
      </c>
      <c r="BAE86">
        <v>34.827777777777797</v>
      </c>
      <c r="BAF86">
        <v>34.790740740740702</v>
      </c>
      <c r="BAG86">
        <v>34.750925925925898</v>
      </c>
      <c r="BAH86">
        <v>34.711111111111101</v>
      </c>
      <c r="BAI86">
        <v>34.671296296296298</v>
      </c>
      <c r="BAJ86">
        <v>34.6292592592593</v>
      </c>
      <c r="BAK86">
        <v>34.586666666666702</v>
      </c>
      <c r="BAL86">
        <v>34.544074074074103</v>
      </c>
      <c r="BAM86">
        <v>34.502000000000002</v>
      </c>
      <c r="BAN86">
        <v>34.462000000000003</v>
      </c>
      <c r="BAO86">
        <v>34.421999999999997</v>
      </c>
      <c r="BAP86">
        <v>34.381999999999998</v>
      </c>
      <c r="BAQ86">
        <v>34.351851851851798</v>
      </c>
      <c r="BAR86">
        <v>34.325925925925901</v>
      </c>
      <c r="BAS86">
        <v>34.299999999999997</v>
      </c>
      <c r="BAT86">
        <v>34.271111111111097</v>
      </c>
      <c r="BAU86">
        <v>34.215555555555603</v>
      </c>
      <c r="BAV86">
        <v>34.159999999999997</v>
      </c>
      <c r="BAW86">
        <v>34.104444444444397</v>
      </c>
      <c r="BAX86">
        <v>34.055370370370397</v>
      </c>
      <c r="BAY86">
        <v>34.012777777777799</v>
      </c>
      <c r="BAZ86">
        <v>33.970185185185201</v>
      </c>
      <c r="BBA86">
        <v>33.927592592592603</v>
      </c>
      <c r="BBB86">
        <v>33.879619047619002</v>
      </c>
      <c r="BBC86">
        <v>33.831047619047602</v>
      </c>
      <c r="BBD86">
        <v>33.782476190476203</v>
      </c>
      <c r="BBE86">
        <v>33.7318518518518</v>
      </c>
      <c r="BBF86">
        <v>33.678148148148097</v>
      </c>
      <c r="BBG86">
        <v>33.6244444444444</v>
      </c>
      <c r="BBH86">
        <v>33.570740740740703</v>
      </c>
      <c r="BBI86">
        <v>33.521481481481501</v>
      </c>
      <c r="BBJ86">
        <v>33.473333333333301</v>
      </c>
      <c r="BBK86">
        <v>33.4251851851852</v>
      </c>
      <c r="BBL86">
        <v>33.372952380952398</v>
      </c>
      <c r="BBM86">
        <v>33.304380952381003</v>
      </c>
      <c r="BBN86">
        <v>33.2358095238095</v>
      </c>
      <c r="BBO86">
        <v>33.167238095238098</v>
      </c>
      <c r="BBP86">
        <v>33.109074074074101</v>
      </c>
      <c r="BBQ86">
        <v>33.055370370370397</v>
      </c>
      <c r="BBR86">
        <v>33.001666666666701</v>
      </c>
      <c r="BBS86">
        <v>32.946571428571403</v>
      </c>
      <c r="BBT86">
        <v>32.878952380952398</v>
      </c>
      <c r="BBU86">
        <v>32.811333333333302</v>
      </c>
      <c r="BBV86">
        <v>32.743714285714297</v>
      </c>
      <c r="BBW86">
        <v>32.683333333333302</v>
      </c>
      <c r="BBX86">
        <v>32.627777777777801</v>
      </c>
      <c r="BBY86">
        <v>32.572222222222202</v>
      </c>
      <c r="BBZ86">
        <v>32.516666666666701</v>
      </c>
      <c r="BCA86">
        <v>32.459259259259298</v>
      </c>
      <c r="BCB86">
        <v>32.401851851851902</v>
      </c>
      <c r="BCC86">
        <v>32.344444444444399</v>
      </c>
      <c r="BCD86">
        <v>32.287523809523798</v>
      </c>
      <c r="BCE86">
        <v>32.231333333333303</v>
      </c>
      <c r="BCF86">
        <v>32.175142857142902</v>
      </c>
      <c r="BCG86">
        <v>32.1189523809524</v>
      </c>
      <c r="BCH86">
        <v>32.076666666666704</v>
      </c>
      <c r="BCI86">
        <v>32.035925925925902</v>
      </c>
      <c r="BCJ86">
        <v>31.9951851851852</v>
      </c>
      <c r="BCK86">
        <v>31.951809523809501</v>
      </c>
      <c r="BCL86">
        <v>31.9022857142857</v>
      </c>
      <c r="BCM86">
        <v>31.852761904761898</v>
      </c>
      <c r="BCN86">
        <v>31.8032380952381</v>
      </c>
      <c r="BCO86">
        <v>31.778518518518499</v>
      </c>
      <c r="BCP86">
        <v>31.76</v>
      </c>
      <c r="BCQ86">
        <v>31.7414814814815</v>
      </c>
      <c r="BCR86">
        <v>31.7222857142857</v>
      </c>
      <c r="BCS86">
        <v>31.700380952381</v>
      </c>
      <c r="BCT86">
        <v>31.6784761904762</v>
      </c>
      <c r="BCU86">
        <v>31.6565714285714</v>
      </c>
      <c r="BCV86">
        <v>31.636666666666699</v>
      </c>
      <c r="BCW86">
        <v>31.617619047619002</v>
      </c>
      <c r="BCX86">
        <v>31.5985714285714</v>
      </c>
      <c r="BCY86">
        <v>31.580555555555598</v>
      </c>
      <c r="BCZ86">
        <v>31.566666666666698</v>
      </c>
      <c r="BDA86">
        <v>31.552777777777798</v>
      </c>
      <c r="BDB86">
        <v>31.538888888888899</v>
      </c>
      <c r="BDC86">
        <v>31.525904761904801</v>
      </c>
      <c r="BDD86">
        <v>31.5135238095238</v>
      </c>
      <c r="BDE86">
        <v>31.501142857142899</v>
      </c>
      <c r="BDF86">
        <v>31.489722222222198</v>
      </c>
      <c r="BDG86">
        <v>31.486944444444401</v>
      </c>
      <c r="BDH86">
        <v>31.484166666666699</v>
      </c>
      <c r="BDI86">
        <v>31.481388888888901</v>
      </c>
      <c r="BDJ86">
        <v>31.47</v>
      </c>
      <c r="BDK86">
        <v>31.45</v>
      </c>
      <c r="BDL86">
        <v>31.43</v>
      </c>
      <c r="BDM86">
        <v>31.41</v>
      </c>
      <c r="BDN86">
        <v>31.4118518518519</v>
      </c>
      <c r="BDO86">
        <v>31.4137037037037</v>
      </c>
      <c r="BDP86">
        <v>31.415555555555599</v>
      </c>
      <c r="BDQ86">
        <v>31.4113333333333</v>
      </c>
      <c r="BDR86">
        <v>31.398</v>
      </c>
      <c r="BDS86">
        <v>31.3846666666667</v>
      </c>
      <c r="BDT86">
        <v>31.3713333333333</v>
      </c>
      <c r="BDU86">
        <v>31.372571428571401</v>
      </c>
      <c r="BDV86">
        <v>31.3754285714286</v>
      </c>
      <c r="BDW86">
        <v>31.378285714285699</v>
      </c>
      <c r="BDX86">
        <v>31.3755555555556</v>
      </c>
      <c r="BDY86">
        <v>31.364444444444398</v>
      </c>
      <c r="BDZ86">
        <v>31.3533333333333</v>
      </c>
      <c r="BEA86">
        <v>31.342222222222201</v>
      </c>
      <c r="BEB86">
        <v>31.326285714285699</v>
      </c>
      <c r="BEC86">
        <v>31.309142857142898</v>
      </c>
      <c r="BED86">
        <v>31.292000000000002</v>
      </c>
      <c r="BEE86">
        <v>31.275428571428598</v>
      </c>
      <c r="BEF86">
        <v>31.260190476190498</v>
      </c>
      <c r="BEG86">
        <v>31.244952380952402</v>
      </c>
      <c r="BEH86">
        <v>31.229714285714302</v>
      </c>
      <c r="BEI86">
        <v>31.212952380952402</v>
      </c>
      <c r="BEJ86">
        <v>31.195809523809501</v>
      </c>
      <c r="BEK86">
        <v>31.1786666666667</v>
      </c>
      <c r="BEL86">
        <v>31.16</v>
      </c>
      <c r="BEM86">
        <v>31.137777777777799</v>
      </c>
      <c r="BEN86">
        <v>31.115555555555598</v>
      </c>
      <c r="BEO86">
        <v>31.093333333333302</v>
      </c>
      <c r="BEP86">
        <v>31.047999999999998</v>
      </c>
      <c r="BEQ86">
        <v>30.992761904761899</v>
      </c>
      <c r="BER86">
        <v>30.9375238095238</v>
      </c>
      <c r="BES86">
        <v>30.885904761904801</v>
      </c>
      <c r="BET86">
        <v>30.848761904761901</v>
      </c>
      <c r="BEU86">
        <v>30.811619047619001</v>
      </c>
      <c r="BEV86">
        <v>30.7744761904762</v>
      </c>
      <c r="BEW86">
        <v>30.713333333333299</v>
      </c>
      <c r="BEX86">
        <v>30.641904761904801</v>
      </c>
      <c r="BEY86">
        <v>30.570476190476199</v>
      </c>
      <c r="BEZ86">
        <v>30.4982857142857</v>
      </c>
      <c r="BFA86">
        <v>30.423047619047601</v>
      </c>
      <c r="BFB86">
        <v>30.347809523809499</v>
      </c>
      <c r="BFC86">
        <v>30.2725714285714</v>
      </c>
      <c r="BFD86">
        <v>30.1666666666667</v>
      </c>
      <c r="BFE86">
        <v>30.047619047619001</v>
      </c>
      <c r="BFF86">
        <v>29.928571428571399</v>
      </c>
      <c r="BFG86">
        <v>29.807777777777801</v>
      </c>
      <c r="BFH86">
        <v>29.68</v>
      </c>
      <c r="BFI86">
        <v>29.552222222222198</v>
      </c>
      <c r="BFJ86">
        <v>29.4244444444445</v>
      </c>
      <c r="BFK86">
        <v>29.2676190476191</v>
      </c>
      <c r="BFL86">
        <v>29.091428571428601</v>
      </c>
      <c r="BFM86">
        <v>28.915238095238099</v>
      </c>
      <c r="BFN86">
        <v>28.733714285714299</v>
      </c>
      <c r="BFO86">
        <v>28.504190476190502</v>
      </c>
      <c r="BFP86">
        <v>28.2746666666667</v>
      </c>
      <c r="BFQ86">
        <v>28.045142857142899</v>
      </c>
      <c r="BFR86">
        <v>27.798476190476201</v>
      </c>
      <c r="BFS86">
        <v>27.540380952381</v>
      </c>
      <c r="BFT86">
        <v>27.282285714285699</v>
      </c>
      <c r="BFU86">
        <v>27.018190476190501</v>
      </c>
      <c r="BFV86">
        <v>26.700095238095301</v>
      </c>
      <c r="BFW86">
        <v>26.382000000000001</v>
      </c>
      <c r="BFX86">
        <v>26.063904761904801</v>
      </c>
      <c r="BFY86">
        <v>25.7012380952381</v>
      </c>
      <c r="BFZ86">
        <v>25.3088571428572</v>
      </c>
      <c r="BGA86">
        <v>24.9164761904762</v>
      </c>
      <c r="BGB86">
        <v>24.516571428571499</v>
      </c>
      <c r="BGC86">
        <v>24.0489523809524</v>
      </c>
      <c r="BGD86">
        <v>23.581333333333401</v>
      </c>
      <c r="BGE86">
        <v>23.113714285714298</v>
      </c>
      <c r="BGF86">
        <v>22.615238095238102</v>
      </c>
      <c r="BGG86">
        <v>22.0961904761905</v>
      </c>
      <c r="BGH86">
        <v>21.577142857142899</v>
      </c>
      <c r="BGI86">
        <v>21.055523809523901</v>
      </c>
      <c r="BGJ86">
        <v>20.510761904761999</v>
      </c>
      <c r="BGK86">
        <v>19.966000000000101</v>
      </c>
      <c r="BGL86">
        <v>19.421238095238099</v>
      </c>
      <c r="BGM86">
        <v>18.8781904761905</v>
      </c>
      <c r="BGN86">
        <v>18.3362857142858</v>
      </c>
      <c r="BGO86">
        <v>17.794380952381001</v>
      </c>
      <c r="BGP86">
        <v>17.254476190476201</v>
      </c>
      <c r="BGQ86">
        <v>16.7325714285715</v>
      </c>
      <c r="BGR86">
        <v>16.2106666666667</v>
      </c>
      <c r="BGS86">
        <v>15.688761904762</v>
      </c>
      <c r="BGT86">
        <v>15.192571428571499</v>
      </c>
      <c r="BGU86">
        <v>14.713523809523901</v>
      </c>
      <c r="BGV86">
        <v>14.234476190476199</v>
      </c>
      <c r="BGW86">
        <v>13.7626666666667</v>
      </c>
      <c r="BGX86">
        <v>13.356</v>
      </c>
      <c r="BGY86">
        <v>12.949333333333399</v>
      </c>
      <c r="BGZ86">
        <v>12.542666666666699</v>
      </c>
      <c r="BHA86">
        <v>12.015500000000101</v>
      </c>
      <c r="BHB86">
        <v>11.408000000000101</v>
      </c>
      <c r="BHC86">
        <v>10.800500000000101</v>
      </c>
      <c r="BHD86">
        <v>10.193000000000101</v>
      </c>
      <c r="BHE86">
        <v>9.7677777777777894</v>
      </c>
      <c r="BHF86">
        <v>9.4640740740740696</v>
      </c>
      <c r="BHG86">
        <v>9.1603703703703498</v>
      </c>
      <c r="BHH86">
        <v>8.9296428571428503</v>
      </c>
      <c r="BHI86">
        <v>8.7070238095238199</v>
      </c>
      <c r="BHJ86">
        <v>8.4876543209876694</v>
      </c>
      <c r="BHK86">
        <v>8.2975308641975296</v>
      </c>
      <c r="BHL86">
        <v>8.1074074074074005</v>
      </c>
      <c r="BHM86">
        <v>7.9428571428571297</v>
      </c>
      <c r="BHN86">
        <v>7.81666666666667</v>
      </c>
      <c r="BHO86">
        <v>7.6904761904761996</v>
      </c>
      <c r="BHP86">
        <v>7.5881481481481501</v>
      </c>
      <c r="BHQ86">
        <v>7.5017283950617299</v>
      </c>
      <c r="BHR86">
        <v>7.4153086419753</v>
      </c>
      <c r="BHS86">
        <v>7.3455952380952398</v>
      </c>
      <c r="BHT86">
        <v>7.2777380952381003</v>
      </c>
      <c r="BHU86">
        <v>7.2120987654321</v>
      </c>
      <c r="BHV86">
        <v>7.1664197530864202</v>
      </c>
      <c r="BHW86">
        <v>7.1207407407407404</v>
      </c>
      <c r="BHX86">
        <v>7.0842857142857101</v>
      </c>
      <c r="BHY86">
        <v>7.0616666666666701</v>
      </c>
      <c r="BHZ86">
        <v>7.0390476190476203</v>
      </c>
      <c r="BIA86">
        <v>7.0233333333333299</v>
      </c>
      <c r="BIB86">
        <v>7.0122222222222197</v>
      </c>
      <c r="BIC86">
        <v>7.0011111111111104</v>
      </c>
      <c r="BID86">
        <v>7.0010714285714304</v>
      </c>
      <c r="BIE86">
        <v>7.0022619047618999</v>
      </c>
      <c r="BIF86">
        <v>7.0040740740740697</v>
      </c>
      <c r="BIG86">
        <v>7.0114814814814803</v>
      </c>
      <c r="BIH86">
        <v>7.0188888888888901</v>
      </c>
      <c r="BII86">
        <v>7.0317283950617302</v>
      </c>
      <c r="BIJ86">
        <v>7.0527160493827203</v>
      </c>
      <c r="BIK86">
        <v>7.0737037037037096</v>
      </c>
      <c r="BIL86">
        <v>7.1033333333333397</v>
      </c>
      <c r="BIM86">
        <v>7.1366666666666703</v>
      </c>
      <c r="BIN86">
        <v>7.17</v>
      </c>
      <c r="BIO86">
        <v>7.2177777777777798</v>
      </c>
      <c r="BIP86">
        <v>7.2671604938271601</v>
      </c>
      <c r="BIQ86">
        <v>7.3145679012345699</v>
      </c>
      <c r="BIR86">
        <v>7.3540740740740702</v>
      </c>
      <c r="BIS86">
        <v>7.3935802469135803</v>
      </c>
      <c r="BIT86">
        <v>7.4398765432098797</v>
      </c>
      <c r="BIU86">
        <v>7.4929629629629604</v>
      </c>
      <c r="BIV86">
        <v>7.54604938271605</v>
      </c>
      <c r="BIW86">
        <v>7.6070370370370304</v>
      </c>
      <c r="BIX86">
        <v>7.67</v>
      </c>
      <c r="BIY86">
        <v>7.7328571428571404</v>
      </c>
      <c r="BIZ86">
        <v>7.7947619047619003</v>
      </c>
      <c r="BJA86">
        <v>7.8566666666666602</v>
      </c>
      <c r="BJB86">
        <v>7.92</v>
      </c>
      <c r="BJC86">
        <v>7.9866666666666601</v>
      </c>
      <c r="BJD86">
        <v>8.0533333333333292</v>
      </c>
      <c r="BJE86">
        <v>8.1237037037037005</v>
      </c>
      <c r="BJF86">
        <v>8.1965432098765394</v>
      </c>
      <c r="BJG86">
        <v>8.2693827160493907</v>
      </c>
      <c r="BJH86">
        <v>8.3477777777777806</v>
      </c>
      <c r="BJI86">
        <v>8.4267901234568008</v>
      </c>
      <c r="BJJ86">
        <v>8.5045679012345694</v>
      </c>
      <c r="BJK86">
        <v>8.57740740740741</v>
      </c>
      <c r="BJL86">
        <v>8.6502469135802507</v>
      </c>
      <c r="BJM86">
        <v>8.7255555555555606</v>
      </c>
      <c r="BJN86">
        <v>8.8033333333333292</v>
      </c>
      <c r="BJO86">
        <v>8.8811111111111103</v>
      </c>
      <c r="BJP86">
        <v>8.9677777777777692</v>
      </c>
      <c r="BJQ86">
        <v>9.0566666666666595</v>
      </c>
      <c r="BJR86">
        <v>9.1455555555555499</v>
      </c>
      <c r="BJS86">
        <v>9.2344444444444402</v>
      </c>
      <c r="BJT86">
        <v>9.3233333333333395</v>
      </c>
      <c r="BJU86">
        <v>9.4146913580246991</v>
      </c>
      <c r="BJV86">
        <v>9.5097530864197601</v>
      </c>
      <c r="BJW86">
        <v>9.6048148148148194</v>
      </c>
      <c r="BJX86">
        <v>9.6981481481481495</v>
      </c>
      <c r="BJY86">
        <v>9.7907407407407394</v>
      </c>
      <c r="BJZ86">
        <v>9.8833333333333293</v>
      </c>
      <c r="BKA86">
        <v>9.9783950617283903</v>
      </c>
      <c r="BKB86">
        <v>10.073456790123499</v>
      </c>
      <c r="BKC86">
        <v>10.17</v>
      </c>
      <c r="BKD86">
        <v>10.27</v>
      </c>
      <c r="BKE86">
        <v>10.37</v>
      </c>
      <c r="BKF86">
        <v>10.468518518518501</v>
      </c>
      <c r="BKG86">
        <v>10.5660493827161</v>
      </c>
      <c r="BKH86">
        <v>10.6635802469136</v>
      </c>
      <c r="BKI86">
        <v>10.770256410256399</v>
      </c>
      <c r="BKJ86">
        <v>10.8779487179487</v>
      </c>
      <c r="BKK86">
        <v>10.984074074074099</v>
      </c>
      <c r="BKL86">
        <v>11.086543209876501</v>
      </c>
      <c r="BKM86">
        <v>11.189012345679</v>
      </c>
      <c r="BKN86">
        <v>11.2922222222222</v>
      </c>
      <c r="BKO86">
        <v>11.3959259259259</v>
      </c>
      <c r="BKP86">
        <v>11.499629629629601</v>
      </c>
      <c r="BKQ86">
        <v>11.606666666666699</v>
      </c>
      <c r="BKR86">
        <v>11.7140740740741</v>
      </c>
      <c r="BKS86">
        <v>11.8223076923077</v>
      </c>
      <c r="BKT86">
        <v>11.933846153846201</v>
      </c>
      <c r="BKU86">
        <v>12.0453846153846</v>
      </c>
      <c r="BKV86">
        <v>12.1551851851852</v>
      </c>
      <c r="BKW86">
        <v>12.263827160493801</v>
      </c>
      <c r="BKX86">
        <v>12.372469135802501</v>
      </c>
      <c r="BKY86">
        <v>12.4788888888889</v>
      </c>
      <c r="BKZ86">
        <v>12.5850617283951</v>
      </c>
      <c r="BLA86">
        <v>12.690512820512801</v>
      </c>
      <c r="BLB86">
        <v>12.793076923076899</v>
      </c>
      <c r="BLC86">
        <v>12.895641025641</v>
      </c>
      <c r="BLD86">
        <v>12.998888888888899</v>
      </c>
      <c r="BLE86">
        <v>13.1025925925926</v>
      </c>
      <c r="BLF86">
        <v>13.2062962962963</v>
      </c>
      <c r="BLG86">
        <v>13.3032051282051</v>
      </c>
      <c r="BLH86">
        <v>13.399358974359</v>
      </c>
      <c r="BLI86">
        <v>13.494074074074099</v>
      </c>
      <c r="BLJ86">
        <v>13.5854320987654</v>
      </c>
      <c r="BLK86">
        <v>13.676790123456801</v>
      </c>
      <c r="BLL86">
        <v>13.7679487179487</v>
      </c>
      <c r="BLM86">
        <v>13.8589743589744</v>
      </c>
      <c r="BLN86">
        <v>13.95</v>
      </c>
      <c r="BLO86">
        <v>14.048765432098801</v>
      </c>
      <c r="BLP86">
        <v>14.147530864197501</v>
      </c>
      <c r="BLQ86">
        <v>14.246282051282</v>
      </c>
      <c r="BLR86">
        <v>14.345000000000001</v>
      </c>
      <c r="BLS86">
        <v>14.443717948718</v>
      </c>
      <c r="BLT86">
        <v>14.5286419753086</v>
      </c>
      <c r="BLU86">
        <v>14.607654320987701</v>
      </c>
      <c r="BLV86">
        <v>14.686666666666699</v>
      </c>
      <c r="BLW86">
        <v>14.775128205128199</v>
      </c>
      <c r="BLX86">
        <v>14.863589743589699</v>
      </c>
      <c r="BLY86">
        <v>14.946410256410299</v>
      </c>
      <c r="BLZ86">
        <v>15.020769230769201</v>
      </c>
      <c r="BMA86">
        <v>15.0951282051282</v>
      </c>
      <c r="BMB86">
        <v>15.1811111111111</v>
      </c>
      <c r="BMC86">
        <v>15.27</v>
      </c>
      <c r="BMD86">
        <v>15.3565384615385</v>
      </c>
      <c r="BME86">
        <v>15.4219230769231</v>
      </c>
      <c r="BMF86">
        <v>15.4873076923077</v>
      </c>
      <c r="BMG86">
        <v>15.5514102564103</v>
      </c>
      <c r="BMH86">
        <v>15.614230769230801</v>
      </c>
      <c r="BMI86">
        <v>15.6770512820513</v>
      </c>
      <c r="BMJ86">
        <v>15.7577777777778</v>
      </c>
      <c r="BMK86">
        <v>15.8404938271605</v>
      </c>
      <c r="BML86">
        <v>15.9202564102564</v>
      </c>
      <c r="BMM86">
        <v>15.988205128205101</v>
      </c>
      <c r="BMN86">
        <v>16.056153846153801</v>
      </c>
      <c r="BMO86">
        <v>16.131025641025602</v>
      </c>
      <c r="BMP86">
        <v>16.2105128205128</v>
      </c>
      <c r="BMQ86">
        <v>16.29</v>
      </c>
      <c r="BMR86">
        <v>16.3271794871795</v>
      </c>
      <c r="BMS86">
        <v>16.364358974359</v>
      </c>
      <c r="BMT86">
        <v>16.4148717948718</v>
      </c>
      <c r="BMU86">
        <v>16.4853846153846</v>
      </c>
      <c r="BMV86">
        <v>16.5558974358974</v>
      </c>
      <c r="BMW86">
        <v>16.612051282051301</v>
      </c>
      <c r="BMX86">
        <v>16.664615384615399</v>
      </c>
      <c r="BMY86">
        <v>16.715061728395099</v>
      </c>
      <c r="BMZ86">
        <v>16.757037037037001</v>
      </c>
      <c r="BNA86">
        <v>16.799012345678999</v>
      </c>
      <c r="BNB86">
        <v>16.844358974359</v>
      </c>
      <c r="BNC86">
        <v>16.893076923076901</v>
      </c>
      <c r="BND86">
        <v>16.941794871794901</v>
      </c>
      <c r="BNE86">
        <v>17.007820512820501</v>
      </c>
      <c r="BNF86">
        <v>17.0757692307692</v>
      </c>
      <c r="BNG86">
        <v>17.136025641025601</v>
      </c>
      <c r="BNH86">
        <v>17.178333333333299</v>
      </c>
      <c r="BNI86">
        <v>17.220641025641001</v>
      </c>
      <c r="BNJ86">
        <v>17.271923076923098</v>
      </c>
      <c r="BNK86">
        <v>17.327051282051301</v>
      </c>
      <c r="BNL86">
        <v>17.381538461538501</v>
      </c>
      <c r="BNM86">
        <v>17.430256410256401</v>
      </c>
      <c r="BNN86">
        <v>17.478974358974401</v>
      </c>
      <c r="BNO86">
        <v>17.535384615384601</v>
      </c>
      <c r="BNP86">
        <v>17.599487179487198</v>
      </c>
      <c r="BNQ86">
        <v>17.6635897435897</v>
      </c>
      <c r="BNR86">
        <v>17.703600000000002</v>
      </c>
      <c r="BNS86">
        <v>17.740933333333299</v>
      </c>
      <c r="BNT86">
        <v>17.7889743589744</v>
      </c>
      <c r="BNU86">
        <v>17.853076923076902</v>
      </c>
      <c r="BNV86">
        <v>17.917179487179499</v>
      </c>
      <c r="BNW86">
        <v>17.967948717948701</v>
      </c>
      <c r="BNX86">
        <v>18.015384615384601</v>
      </c>
      <c r="BNY86">
        <v>18.064615384615401</v>
      </c>
      <c r="BNZ86">
        <v>18.1210256410256</v>
      </c>
      <c r="BOA86">
        <v>18.177435897435899</v>
      </c>
      <c r="BOB86">
        <v>18.239999999999998</v>
      </c>
      <c r="BOC86">
        <v>18.3066666666667</v>
      </c>
      <c r="BOD86">
        <v>18.373333333333299</v>
      </c>
      <c r="BOE86">
        <v>18.427179487179501</v>
      </c>
      <c r="BOF86">
        <v>18.4810256410256</v>
      </c>
      <c r="BOG86">
        <v>18.525066666666699</v>
      </c>
      <c r="BOH86">
        <v>18.554400000000001</v>
      </c>
      <c r="BOI86">
        <v>18.583733333333299</v>
      </c>
      <c r="BOJ86">
        <v>18.659358974359002</v>
      </c>
      <c r="BOK86">
        <v>18.740128205128201</v>
      </c>
      <c r="BOL86">
        <v>18.8066666666667</v>
      </c>
      <c r="BOM86">
        <v>18.84</v>
      </c>
      <c r="BON86">
        <v>18.873333333333299</v>
      </c>
      <c r="BOO86">
        <v>18.940266666666702</v>
      </c>
      <c r="BOP86">
        <v>19.021599999999999</v>
      </c>
      <c r="BOQ86">
        <v>19.097435897435901</v>
      </c>
      <c r="BOR86">
        <v>19.151282051281999</v>
      </c>
      <c r="BOS86">
        <v>19.205128205128201</v>
      </c>
      <c r="BOT86">
        <v>19.252266666666699</v>
      </c>
      <c r="BOU86">
        <v>19.294933333333301</v>
      </c>
      <c r="BOV86">
        <v>19.3387179487179</v>
      </c>
      <c r="BOW86">
        <v>19.392564102564101</v>
      </c>
      <c r="BOX86">
        <v>19.446410256410299</v>
      </c>
      <c r="BOY86">
        <v>19.497051282051299</v>
      </c>
      <c r="BOZ86">
        <v>19.544487179487199</v>
      </c>
      <c r="BPA86">
        <v>19.591923076923099</v>
      </c>
      <c r="BPB86">
        <v>19.673466666666702</v>
      </c>
      <c r="BPC86">
        <v>19.758800000000001</v>
      </c>
      <c r="BPD86">
        <v>19.826923076923102</v>
      </c>
      <c r="BPE86">
        <v>19.8692307692308</v>
      </c>
      <c r="BPF86">
        <v>19.911538461538498</v>
      </c>
      <c r="BPG86">
        <v>19.948799999999999</v>
      </c>
      <c r="BPH86">
        <v>19.9848</v>
      </c>
      <c r="BPI86">
        <v>20.036799999999999</v>
      </c>
      <c r="BPJ86">
        <v>20.1261333333333</v>
      </c>
      <c r="BPK86">
        <v>20.2154666666667</v>
      </c>
      <c r="BPL86">
        <v>20.278461538461499</v>
      </c>
      <c r="BPM86">
        <v>20.334871794871798</v>
      </c>
      <c r="BPN86">
        <v>20.386399999999998</v>
      </c>
      <c r="BPO86">
        <v>20.418399999999998</v>
      </c>
      <c r="BPP86">
        <v>20.450399999999998</v>
      </c>
      <c r="BPQ86">
        <v>20.495897435897401</v>
      </c>
      <c r="BPR86">
        <v>20.547179487179498</v>
      </c>
      <c r="BPS86">
        <v>20.598666666666698</v>
      </c>
      <c r="BPT86">
        <v>20.652000000000001</v>
      </c>
      <c r="BPU86">
        <v>20.7053333333333</v>
      </c>
      <c r="BPV86">
        <v>20.749866666666701</v>
      </c>
      <c r="BPW86">
        <v>20.788533333333302</v>
      </c>
      <c r="BPX86">
        <v>20.8282666666667</v>
      </c>
      <c r="BPY86">
        <v>20.877600000000001</v>
      </c>
      <c r="BPZ86">
        <v>20.926933333333299</v>
      </c>
      <c r="BQA86">
        <v>20.969743589743601</v>
      </c>
      <c r="BQB86">
        <v>21.008205128205098</v>
      </c>
      <c r="BQC86">
        <v>21.046666666666699</v>
      </c>
      <c r="BQD86">
        <v>21.054666666666702</v>
      </c>
      <c r="BQE86">
        <v>21.062666666666701</v>
      </c>
      <c r="BQF86">
        <v>21.091333333333299</v>
      </c>
      <c r="BQG86">
        <v>21.1406666666667</v>
      </c>
      <c r="BQH86">
        <v>21.19</v>
      </c>
      <c r="BQI86">
        <v>21.1793333333333</v>
      </c>
      <c r="BQJ86">
        <v>21.168666666666699</v>
      </c>
      <c r="BQK86">
        <v>21.184000000000001</v>
      </c>
      <c r="BQL86">
        <v>21.2253333333333</v>
      </c>
      <c r="BQM86">
        <v>21.266666666666701</v>
      </c>
      <c r="BQN86">
        <v>21.305128205128199</v>
      </c>
      <c r="BQO86">
        <v>21.3435897435897</v>
      </c>
      <c r="BQP86">
        <v>21.372533333333301</v>
      </c>
      <c r="BQQ86">
        <v>21.3872</v>
      </c>
      <c r="BQR86">
        <v>21.401866666666699</v>
      </c>
      <c r="BQS86">
        <v>21.4417333333333</v>
      </c>
      <c r="BQT86">
        <v>21.484400000000001</v>
      </c>
      <c r="BQU86">
        <v>21.5126666666667</v>
      </c>
      <c r="BQV86">
        <v>21.5193333333333</v>
      </c>
      <c r="BQW86">
        <v>21.526</v>
      </c>
      <c r="BQX86">
        <v>21.529066666666701</v>
      </c>
      <c r="BQY86">
        <v>21.5317333333333</v>
      </c>
      <c r="BQZ86">
        <v>21.538133333333299</v>
      </c>
      <c r="BRA86">
        <v>21.550133333333299</v>
      </c>
      <c r="BRB86">
        <v>21.5621333333333</v>
      </c>
      <c r="BRC86">
        <v>21.5909333333333</v>
      </c>
      <c r="BRD86">
        <v>21.621600000000001</v>
      </c>
      <c r="BRE86">
        <v>21.651199999999999</v>
      </c>
      <c r="BRF86">
        <v>21.679200000000002</v>
      </c>
      <c r="BRG86">
        <v>21.7072</v>
      </c>
      <c r="BRH86">
        <v>21.72</v>
      </c>
      <c r="BRI86">
        <v>21.731111111111101</v>
      </c>
      <c r="BRJ86">
        <v>21.728666666666701</v>
      </c>
      <c r="BRK86">
        <v>21.712666666666699</v>
      </c>
      <c r="BRL86">
        <v>21.696666666666701</v>
      </c>
      <c r="BRM86">
        <v>21.742000000000001</v>
      </c>
      <c r="BRN86">
        <v>21.787333333333301</v>
      </c>
      <c r="BRO86">
        <v>21.82</v>
      </c>
      <c r="BRP86">
        <v>21.84</v>
      </c>
      <c r="BRQ86">
        <v>21.86</v>
      </c>
      <c r="BRR86">
        <v>21.8533333333333</v>
      </c>
      <c r="BRS86">
        <v>21.8466666666667</v>
      </c>
      <c r="BRT86">
        <v>21.853750000000002</v>
      </c>
      <c r="BRU86">
        <v>21.874583333333302</v>
      </c>
      <c r="BRV86">
        <v>21.890133333333299</v>
      </c>
      <c r="BRW86">
        <v>21.858133333333299</v>
      </c>
      <c r="BRX86">
        <v>21.826133333333299</v>
      </c>
      <c r="BRY86">
        <v>21.8197333333333</v>
      </c>
      <c r="BRZ86">
        <v>21.830400000000001</v>
      </c>
      <c r="BSA86">
        <v>21.841666666666701</v>
      </c>
      <c r="BSB86">
        <v>21.858333333333299</v>
      </c>
      <c r="BSC86">
        <v>21.875</v>
      </c>
      <c r="BSD86">
        <v>21.9042666666667</v>
      </c>
      <c r="BSE86">
        <v>21.938933333333299</v>
      </c>
      <c r="BSF86">
        <v>21.960266666666701</v>
      </c>
      <c r="BSG86">
        <v>21.928266666666701</v>
      </c>
      <c r="BSH86">
        <v>21.896266666666701</v>
      </c>
      <c r="BSI86">
        <v>21.900277777777799</v>
      </c>
      <c r="BSJ86">
        <v>21.919722222222202</v>
      </c>
      <c r="BSK86">
        <v>21.933733333333301</v>
      </c>
      <c r="BSL86">
        <v>21.9350666666667</v>
      </c>
      <c r="BSM86">
        <v>21.936399999999999</v>
      </c>
      <c r="BSN86">
        <v>21.96</v>
      </c>
      <c r="BSO86">
        <v>21.989166666666701</v>
      </c>
      <c r="BSP86">
        <v>22.009866666666699</v>
      </c>
      <c r="BSQ86">
        <v>22.017866666666698</v>
      </c>
      <c r="BSR86">
        <v>22.025866666666701</v>
      </c>
      <c r="BSS86">
        <v>21.995416666666699</v>
      </c>
      <c r="BST86">
        <v>21.9606944444444</v>
      </c>
      <c r="BSU86">
        <v>21.9606666666667</v>
      </c>
      <c r="BSV86">
        <v>21.995333333333299</v>
      </c>
      <c r="BSW86">
        <v>22.03</v>
      </c>
      <c r="BSX86">
        <v>22.0286111111111</v>
      </c>
      <c r="BSY86">
        <v>22.0272222222222</v>
      </c>
      <c r="BSZ86">
        <v>22.045866666666701</v>
      </c>
      <c r="BTA86">
        <v>22.077866666666701</v>
      </c>
      <c r="BTB86">
        <v>22.107500000000002</v>
      </c>
      <c r="BTC86">
        <v>22.115833333333299</v>
      </c>
      <c r="BTD86">
        <v>22.124166666666699</v>
      </c>
      <c r="BTE86">
        <v>22.096527777777801</v>
      </c>
      <c r="BTF86">
        <v>22.053472222222201</v>
      </c>
      <c r="BTG86">
        <v>22.0245833333333</v>
      </c>
      <c r="BTH86">
        <v>22.028749999999999</v>
      </c>
      <c r="BTI86">
        <v>22.032916666666701</v>
      </c>
      <c r="BTJ86">
        <v>22.0513333333333</v>
      </c>
      <c r="BTK86">
        <v>22.0713333333333</v>
      </c>
      <c r="BTL86">
        <v>22.088333333333299</v>
      </c>
      <c r="BTM86">
        <v>22.100833333333298</v>
      </c>
      <c r="BTN86">
        <v>22.113333333333301</v>
      </c>
      <c r="BTO86">
        <v>22.114722222222198</v>
      </c>
      <c r="BTP86">
        <v>22.116111111111099</v>
      </c>
      <c r="BTQ86">
        <v>22.105</v>
      </c>
      <c r="BTR86">
        <v>22.085555555555601</v>
      </c>
      <c r="BTS86">
        <v>22.0646666666667</v>
      </c>
      <c r="BTT86">
        <v>22.038</v>
      </c>
      <c r="BTU86">
        <v>22.011333333333301</v>
      </c>
      <c r="BTV86">
        <v>21.9994444444444</v>
      </c>
      <c r="BTW86">
        <v>21.9938888888889</v>
      </c>
      <c r="BTX86">
        <v>21.989166666666701</v>
      </c>
      <c r="BTY86">
        <v>21.9863888888889</v>
      </c>
      <c r="BTZ86">
        <v>21.983611111111099</v>
      </c>
      <c r="BUA86">
        <v>21.938333333333301</v>
      </c>
      <c r="BUB86">
        <v>21.8883333333333</v>
      </c>
      <c r="BUC86">
        <v>21.843888888888898</v>
      </c>
      <c r="BUD86">
        <v>21.805</v>
      </c>
      <c r="BUE86">
        <v>21.766944444444398</v>
      </c>
      <c r="BUF86">
        <v>21.7363888888889</v>
      </c>
      <c r="BUG86">
        <v>21.705833333333299</v>
      </c>
      <c r="BUH86">
        <v>21.654861111111099</v>
      </c>
      <c r="BUI86">
        <v>21.595138888888901</v>
      </c>
      <c r="BUJ86">
        <v>21.5341666666667</v>
      </c>
      <c r="BUK86">
        <v>21.470277777777799</v>
      </c>
      <c r="BUL86">
        <v>21.406388888888898</v>
      </c>
      <c r="BUM86">
        <v>21.366250000000001</v>
      </c>
      <c r="BUN86">
        <v>21.328749999999999</v>
      </c>
      <c r="BUO86">
        <v>21.266944444444398</v>
      </c>
      <c r="BUP86">
        <v>21.1808333333333</v>
      </c>
      <c r="BUQ86">
        <v>21.095277777777799</v>
      </c>
      <c r="BUR86">
        <v>21.014722222222201</v>
      </c>
      <c r="BUS86">
        <v>20.934166666666702</v>
      </c>
      <c r="BUT86">
        <v>20.870138888888899</v>
      </c>
      <c r="BUU86">
        <v>20.813194444444399</v>
      </c>
      <c r="BUV86">
        <v>20.754637681159402</v>
      </c>
      <c r="BUW86">
        <v>20.692318840579699</v>
      </c>
      <c r="BUX86">
        <v>20.63</v>
      </c>
      <c r="BUY86">
        <v>20.5355555555556</v>
      </c>
      <c r="BUZ86">
        <v>20.441111111111098</v>
      </c>
      <c r="BVA86">
        <v>20.362500000000001</v>
      </c>
      <c r="BVB86">
        <v>20.294444444444501</v>
      </c>
      <c r="BVC86">
        <v>20.223611111111101</v>
      </c>
      <c r="BVD86">
        <v>20.141666666666701</v>
      </c>
      <c r="BVE86">
        <v>20.059722222222199</v>
      </c>
      <c r="BVF86">
        <v>19.9866666666667</v>
      </c>
      <c r="BVG86">
        <v>19.9158333333333</v>
      </c>
      <c r="BVH86">
        <v>19.845507246376801</v>
      </c>
      <c r="BVI86">
        <v>19.775942028985501</v>
      </c>
      <c r="BVJ86">
        <v>19.710416666666699</v>
      </c>
      <c r="BVK86">
        <v>19.681249999999999</v>
      </c>
      <c r="BVL86">
        <v>19.652083333333302</v>
      </c>
      <c r="BVM86">
        <v>19.5966666666667</v>
      </c>
      <c r="BVN86">
        <v>19.53</v>
      </c>
      <c r="BVO86">
        <v>19.482222222222202</v>
      </c>
      <c r="BVP86">
        <v>19.462777777777799</v>
      </c>
      <c r="BVQ86">
        <v>19.4433333333333</v>
      </c>
      <c r="BVR86">
        <v>19.376666666666701</v>
      </c>
      <c r="BVS86">
        <v>19.309999999999999</v>
      </c>
      <c r="BVT86">
        <v>19.257246376811601</v>
      </c>
      <c r="BVU86">
        <v>19.213768115941999</v>
      </c>
      <c r="BVV86">
        <v>19.175000000000001</v>
      </c>
      <c r="BVW86">
        <v>19.147222222222201</v>
      </c>
      <c r="BVX86">
        <v>19.119444444444401</v>
      </c>
      <c r="BVY86">
        <v>19.106231884058001</v>
      </c>
      <c r="BVZ86">
        <v>19.094637681159401</v>
      </c>
      <c r="BWA86">
        <v>19.0758333333333</v>
      </c>
      <c r="BWB86">
        <v>19.052222222222198</v>
      </c>
      <c r="BWC86">
        <v>19.020289855072502</v>
      </c>
      <c r="BWD86">
        <v>18.955072463768101</v>
      </c>
      <c r="BWE86">
        <v>18.889855072463799</v>
      </c>
      <c r="BWF86">
        <v>18.885833333333299</v>
      </c>
      <c r="BWG86">
        <v>18.8886111111111</v>
      </c>
      <c r="BWH86">
        <v>18.871884057970998</v>
      </c>
      <c r="BWI86">
        <v>18.835652173913001</v>
      </c>
      <c r="BWJ86">
        <v>18.7901449275362</v>
      </c>
      <c r="BWK86">
        <v>18.707536231884099</v>
      </c>
      <c r="BWL86">
        <v>18.624927536231901</v>
      </c>
      <c r="BWM86">
        <v>18.601666666666699</v>
      </c>
      <c r="BWN86">
        <v>18.585000000000001</v>
      </c>
      <c r="BWO86">
        <v>18.540434782608699</v>
      </c>
      <c r="BWP86">
        <v>18.4679710144928</v>
      </c>
      <c r="BWQ86">
        <v>18.404492753623199</v>
      </c>
      <c r="BWR86">
        <v>18.3769565217391</v>
      </c>
      <c r="BWS86">
        <v>18.3494202898551</v>
      </c>
      <c r="BWT86">
        <v>18.304166666666699</v>
      </c>
      <c r="BWU86">
        <v>18.2569444444444</v>
      </c>
      <c r="BWV86">
        <v>18.187681159420301</v>
      </c>
      <c r="BWW86">
        <v>18.096376811594201</v>
      </c>
      <c r="BWX86">
        <v>18.017246376811599</v>
      </c>
      <c r="BWY86">
        <v>17.986811594202901</v>
      </c>
      <c r="BWZ86">
        <v>17.9563768115942</v>
      </c>
      <c r="BXA86">
        <v>17.915507246376801</v>
      </c>
      <c r="BXB86">
        <v>17.8734782608696</v>
      </c>
      <c r="BXC86">
        <v>17.826231884058</v>
      </c>
      <c r="BXD86">
        <v>17.775507246376801</v>
      </c>
      <c r="BXE86">
        <v>17.75</v>
      </c>
      <c r="BXF86">
        <v>17.783333333333299</v>
      </c>
      <c r="BXG86">
        <v>17.816666666666698</v>
      </c>
      <c r="BXH86">
        <v>17.753478260869599</v>
      </c>
      <c r="BXI86">
        <v>17.6795652173913</v>
      </c>
      <c r="BXJ86">
        <v>17.651739130434802</v>
      </c>
      <c r="BXK86">
        <v>17.6546376811594</v>
      </c>
      <c r="BXL86">
        <v>17.6327536231884</v>
      </c>
      <c r="BXM86">
        <v>17.5530434782609</v>
      </c>
      <c r="BXN86">
        <v>17.473333333333301</v>
      </c>
      <c r="BXO86">
        <v>17.4211594202899</v>
      </c>
      <c r="BXP86">
        <v>17.3689855072464</v>
      </c>
      <c r="BXQ86">
        <v>17.328985507246401</v>
      </c>
      <c r="BXR86">
        <v>17.294202898550701</v>
      </c>
      <c r="BXS86">
        <v>17.234492753623201</v>
      </c>
      <c r="BXT86">
        <v>17.137391304347801</v>
      </c>
      <c r="BXU86">
        <v>17.045072463768101</v>
      </c>
      <c r="BXV86">
        <v>16.995797101449298</v>
      </c>
      <c r="BXW86">
        <v>16.9465217391304</v>
      </c>
      <c r="BXX86">
        <v>16.963333333333299</v>
      </c>
      <c r="BXY86">
        <v>16.996666666666702</v>
      </c>
      <c r="BXZ86">
        <v>16.954347826087002</v>
      </c>
      <c r="BYA86">
        <v>16.861594202898502</v>
      </c>
      <c r="BYB86">
        <v>16.781014492753599</v>
      </c>
      <c r="BYC86">
        <v>16.728840579710099</v>
      </c>
      <c r="BYD86">
        <v>16.676666666666701</v>
      </c>
      <c r="BYE86">
        <v>16.556376811594198</v>
      </c>
      <c r="BYF86">
        <v>16.436086956521802</v>
      </c>
      <c r="BYG86">
        <v>16.407101449275402</v>
      </c>
      <c r="BYH86">
        <v>16.417246376811601</v>
      </c>
      <c r="BYI86">
        <v>16.4157971014493</v>
      </c>
      <c r="BYJ86">
        <v>16.396956521739099</v>
      </c>
      <c r="BYK86">
        <v>16.368939393939399</v>
      </c>
      <c r="BYL86">
        <v>16.258333333333301</v>
      </c>
      <c r="BYM86">
        <v>16.147727272727298</v>
      </c>
      <c r="BYN86">
        <v>16.140579710144898</v>
      </c>
      <c r="BYO86">
        <v>16.144927536231901</v>
      </c>
      <c r="BYP86">
        <v>16.1466666666667</v>
      </c>
      <c r="BYQ86">
        <v>16.1466666666667</v>
      </c>
      <c r="BYR86">
        <v>16.132121212121199</v>
      </c>
      <c r="BYS86">
        <v>16.083636363636401</v>
      </c>
      <c r="BYT86">
        <v>16.041304347826099</v>
      </c>
      <c r="BYU86">
        <v>16.054347826087</v>
      </c>
      <c r="BYV86">
        <v>16.067391304347801</v>
      </c>
      <c r="BYW86">
        <v>16.089710144927501</v>
      </c>
      <c r="BYX86">
        <v>16.114347826086998</v>
      </c>
      <c r="BYY86">
        <v>16.115303030303</v>
      </c>
      <c r="BYZ86">
        <v>16.092575757575801</v>
      </c>
      <c r="BZA86">
        <v>16.084057971014499</v>
      </c>
      <c r="BZB86">
        <v>16.1086956521739</v>
      </c>
      <c r="BZC86">
        <v>16.133333333333301</v>
      </c>
      <c r="BZD86">
        <v>16.069696969696999</v>
      </c>
      <c r="BZE86">
        <v>16.006060606060601</v>
      </c>
      <c r="BZF86">
        <v>15.9852173913043</v>
      </c>
      <c r="BZG86">
        <v>15.9750724637681</v>
      </c>
      <c r="BZH86">
        <v>15.9593939393939</v>
      </c>
      <c r="BZI86">
        <v>15.9381818181818</v>
      </c>
      <c r="BZJ86">
        <v>15.917681159420299</v>
      </c>
      <c r="BZK86">
        <v>15.8988405797101</v>
      </c>
      <c r="BZL86">
        <v>15.88</v>
      </c>
      <c r="BZM86">
        <v>15.861818181818199</v>
      </c>
      <c r="BZN86">
        <v>15.843636363636399</v>
      </c>
      <c r="BZO86">
        <v>15.749090909090899</v>
      </c>
      <c r="BZP86">
        <v>15.6354545454546</v>
      </c>
      <c r="BZQ86">
        <v>15.564782608695699</v>
      </c>
      <c r="BZR86">
        <v>15.5227536231884</v>
      </c>
      <c r="BZS86">
        <v>15.4828787878788</v>
      </c>
      <c r="BZT86">
        <v>15.448030303030301</v>
      </c>
      <c r="BZU86">
        <v>15.396515151515199</v>
      </c>
      <c r="BZV86">
        <v>15.195</v>
      </c>
      <c r="BZW86">
        <v>14.993484848484799</v>
      </c>
      <c r="BZX86">
        <v>14.9211594202899</v>
      </c>
      <c r="BZY86">
        <v>14.8631884057971</v>
      </c>
      <c r="BZZ86">
        <v>14.7872727272727</v>
      </c>
      <c r="CAA86">
        <v>14.6993939393939</v>
      </c>
      <c r="CAB86">
        <v>14.600606060606101</v>
      </c>
      <c r="CAC86">
        <v>14.4854545454546</v>
      </c>
      <c r="CAD86">
        <v>14.3824242424243</v>
      </c>
      <c r="CAE86">
        <v>14.327878787878801</v>
      </c>
      <c r="CAF86">
        <v>14.2733333333333</v>
      </c>
      <c r="CAG86">
        <v>14.250606060606099</v>
      </c>
      <c r="CAH86">
        <v>14.227878787878799</v>
      </c>
      <c r="CAI86">
        <v>14.1239393939394</v>
      </c>
      <c r="CAJ86">
        <v>13.999696969697</v>
      </c>
      <c r="CAK86">
        <v>13.9395652173913</v>
      </c>
      <c r="CAL86">
        <v>13.922173913043499</v>
      </c>
      <c r="CAM86">
        <v>13.884090909090901</v>
      </c>
      <c r="CAN86">
        <v>13.7977272727273</v>
      </c>
      <c r="CAO86">
        <v>13.712272727272699</v>
      </c>
      <c r="CAP86">
        <v>13.635</v>
      </c>
      <c r="CAQ86">
        <v>13.5577272727273</v>
      </c>
      <c r="CAR86">
        <v>13.55</v>
      </c>
      <c r="CAS86">
        <v>13.55</v>
      </c>
      <c r="CAT86">
        <v>13.477878787878799</v>
      </c>
      <c r="CAU86">
        <v>13.374848484848499</v>
      </c>
      <c r="CAV86">
        <v>13.2589393939394</v>
      </c>
      <c r="CAW86">
        <v>13.1301515151515</v>
      </c>
      <c r="CAX86">
        <v>13.0209090909091</v>
      </c>
      <c r="CAY86">
        <v>12.9572727272727</v>
      </c>
      <c r="CAZ86">
        <v>12.8998484848485</v>
      </c>
      <c r="CBA86">
        <v>12.8983333333333</v>
      </c>
      <c r="CBB86">
        <v>12.896818181818199</v>
      </c>
      <c r="CBC86">
        <v>12.892380952381</v>
      </c>
      <c r="CBD86">
        <v>12.887619047618999</v>
      </c>
      <c r="CBE86">
        <v>12.826060606060601</v>
      </c>
      <c r="CBF86">
        <v>12.750303030303</v>
      </c>
      <c r="CBG86">
        <v>12.7</v>
      </c>
      <c r="CBH86">
        <v>12.6666666666667</v>
      </c>
      <c r="CBI86">
        <v>12.646060606060599</v>
      </c>
      <c r="CBJ86">
        <v>12.644545454545501</v>
      </c>
      <c r="CBK86">
        <v>12.6257575757576</v>
      </c>
      <c r="CBL86">
        <v>12.5378787878788</v>
      </c>
      <c r="CBM86">
        <v>12.45</v>
      </c>
      <c r="CBN86">
        <v>12.369047619047601</v>
      </c>
      <c r="CBO86">
        <v>12.288095238095201</v>
      </c>
      <c r="CBP86">
        <v>12.2472727272727</v>
      </c>
      <c r="CBQ86">
        <v>12.2109090909091</v>
      </c>
      <c r="CBR86">
        <v>12.1734848484849</v>
      </c>
      <c r="CBS86">
        <v>12.135606060606101</v>
      </c>
      <c r="CBT86">
        <v>12.0984126984127</v>
      </c>
      <c r="CBU86">
        <v>12.061904761904801</v>
      </c>
      <c r="CBV86">
        <v>12.0054545454545</v>
      </c>
      <c r="CBW86">
        <v>11.919090909090899</v>
      </c>
      <c r="CBX86">
        <v>11.8378787878788</v>
      </c>
      <c r="CBY86">
        <v>11.777272727272701</v>
      </c>
      <c r="CBZ86">
        <v>11.716666666666701</v>
      </c>
      <c r="CCA86">
        <v>11.6214285714286</v>
      </c>
      <c r="CCB86">
        <v>11.5261904761905</v>
      </c>
      <c r="CCC86">
        <v>11.4798484848485</v>
      </c>
      <c r="CCD86">
        <v>11.4389393939394</v>
      </c>
      <c r="CCE86">
        <v>11.424444444444401</v>
      </c>
      <c r="CCF86">
        <v>11.421269841269799</v>
      </c>
      <c r="CCG86">
        <v>11.4136363636364</v>
      </c>
      <c r="CCH86">
        <v>11.403030303030301</v>
      </c>
      <c r="CCI86">
        <v>11.3465079365079</v>
      </c>
      <c r="CCJ86">
        <v>11.221111111111099</v>
      </c>
      <c r="CCK86">
        <v>11.116515151515101</v>
      </c>
      <c r="CCL86">
        <v>11.060454545454499</v>
      </c>
      <c r="CCM86">
        <v>11.0074603174603</v>
      </c>
      <c r="CCN86">
        <v>10.982063492063499</v>
      </c>
      <c r="CCO86">
        <v>10.956666666666701</v>
      </c>
      <c r="CCP86">
        <v>10.793030303030299</v>
      </c>
      <c r="CCQ86">
        <v>10.6293939393939</v>
      </c>
      <c r="CCR86">
        <v>10.625873015872999</v>
      </c>
      <c r="CCS86">
        <v>10.6623809523809</v>
      </c>
      <c r="CCT86">
        <v>10.608888888888901</v>
      </c>
      <c r="CCU86">
        <v>10.5168253968254</v>
      </c>
      <c r="CCV86">
        <v>10.3972727272727</v>
      </c>
      <c r="CCW86">
        <v>10.259393939393901</v>
      </c>
      <c r="CCX86">
        <v>10.1607936507936</v>
      </c>
      <c r="CCY86">
        <v>10.1211111111111</v>
      </c>
      <c r="CCZ86">
        <v>10.0780952380952</v>
      </c>
      <c r="CDA86">
        <v>10.027301587301601</v>
      </c>
      <c r="CDB86">
        <v>9.9984126984126895</v>
      </c>
      <c r="CDC86">
        <v>10.0571428571428</v>
      </c>
      <c r="CDD86">
        <v>10.098030303030299</v>
      </c>
      <c r="CDE86">
        <v>9.9783333333333299</v>
      </c>
      <c r="CDF86">
        <v>9.8586363636363608</v>
      </c>
      <c r="CDG86">
        <v>9.7752380952380893</v>
      </c>
      <c r="CDH86">
        <v>9.6958730158729995</v>
      </c>
      <c r="CDI86">
        <v>9.6711111111111094</v>
      </c>
      <c r="CDJ86">
        <v>9.66</v>
      </c>
      <c r="CDK86">
        <v>9.6311111111111192</v>
      </c>
      <c r="CDL86">
        <v>9.5946031746031792</v>
      </c>
      <c r="CDM86">
        <v>9.5390476190476203</v>
      </c>
      <c r="CDN86">
        <v>9.4707936507936505</v>
      </c>
      <c r="CDO86">
        <v>9.4319047619047591</v>
      </c>
      <c r="CDP86">
        <v>9.4223809523809496</v>
      </c>
      <c r="CDQ86">
        <v>9.4090476190476195</v>
      </c>
      <c r="CDR86">
        <v>9.39</v>
      </c>
      <c r="CDS86">
        <v>9.3333333333333108</v>
      </c>
      <c r="CDT86">
        <v>9.1888888888889007</v>
      </c>
      <c r="CDU86">
        <v>9.0768253968254005</v>
      </c>
      <c r="CDV86">
        <v>9.0942857142857108</v>
      </c>
      <c r="CDW86">
        <v>9.1139682539682507</v>
      </c>
      <c r="CDX86">
        <v>9.1536507936507903</v>
      </c>
      <c r="CDY86">
        <v>9.1933333333333298</v>
      </c>
      <c r="CDZ86">
        <v>9.1060317460317393</v>
      </c>
      <c r="CEA86">
        <v>9.0187301587301505</v>
      </c>
      <c r="CEB86">
        <v>9.0142857142857107</v>
      </c>
      <c r="CEC86">
        <v>9.0190476190476208</v>
      </c>
      <c r="CED86">
        <v>8.9476190476190407</v>
      </c>
      <c r="CEE86">
        <v>8.8571428571428701</v>
      </c>
      <c r="CEF86">
        <v>8.8233333333333306</v>
      </c>
      <c r="CEG86">
        <v>8.8138095238095193</v>
      </c>
      <c r="CEH86">
        <v>8.8360000000000003</v>
      </c>
      <c r="CEI86">
        <v>8.8793333333333297</v>
      </c>
      <c r="CEJ86">
        <v>8.9138095238095207</v>
      </c>
    </row>
    <row r="87" spans="1:2168">
      <c r="A87" t="s">
        <v>2155</v>
      </c>
      <c r="B87">
        <v>20160714</v>
      </c>
      <c r="C87" t="s">
        <v>2242</v>
      </c>
      <c r="D87" t="str">
        <f t="shared" si="7"/>
        <v>BNL1987</v>
      </c>
      <c r="E87" t="str">
        <f t="shared" si="6"/>
        <v>1987</v>
      </c>
      <c r="F87" t="s">
        <v>2154</v>
      </c>
      <c r="G87" t="s">
        <v>2436</v>
      </c>
      <c r="H87" t="s">
        <v>2433</v>
      </c>
      <c r="I87" t="s">
        <v>2432</v>
      </c>
      <c r="J87" t="s">
        <v>2434</v>
      </c>
      <c r="K87" t="s">
        <v>2435</v>
      </c>
      <c r="L87" t="s">
        <v>2438</v>
      </c>
      <c r="M87" t="s">
        <v>2428</v>
      </c>
      <c r="N87" t="s">
        <v>2429</v>
      </c>
      <c r="O87" t="s">
        <v>2430</v>
      </c>
      <c r="P87" t="s">
        <v>2431</v>
      </c>
      <c r="Q87" t="s">
        <v>2433</v>
      </c>
      <c r="R87">
        <v>4.9983333333333304</v>
      </c>
      <c r="S87">
        <v>4.8550000000000004</v>
      </c>
      <c r="T87">
        <v>4.1383333333333301</v>
      </c>
      <c r="U87">
        <v>3.7416666666666698</v>
      </c>
      <c r="V87">
        <v>3.665</v>
      </c>
      <c r="W87">
        <v>3.0542857142857001</v>
      </c>
      <c r="X87">
        <v>3.2600000000000202</v>
      </c>
      <c r="Y87">
        <v>3.9353333333333298</v>
      </c>
      <c r="Z87">
        <v>3.9386666666666699</v>
      </c>
      <c r="AA87">
        <v>3.95</v>
      </c>
      <c r="AB87">
        <v>3.9374999999999898</v>
      </c>
      <c r="AC87">
        <v>3.6625000000000001</v>
      </c>
      <c r="AD87">
        <v>3.8039999999999998</v>
      </c>
      <c r="AE87">
        <v>4.0186666666666699</v>
      </c>
      <c r="AF87">
        <v>3.8119999999999998</v>
      </c>
      <c r="AG87">
        <v>3.7275</v>
      </c>
      <c r="AH87">
        <v>3.7370000000000001</v>
      </c>
      <c r="AI87">
        <v>3.8436666666666701</v>
      </c>
      <c r="AJ87">
        <v>3.6116666666666601</v>
      </c>
      <c r="AK87">
        <v>3.3557142857142801</v>
      </c>
      <c r="AL87">
        <v>3.2414285714285702</v>
      </c>
      <c r="AM87">
        <v>3.3889999999999998</v>
      </c>
      <c r="AN87">
        <v>3.4883333333333302</v>
      </c>
      <c r="AO87">
        <v>3.4716666666666698</v>
      </c>
      <c r="AP87">
        <v>3.39607142857143</v>
      </c>
      <c r="AQ87">
        <v>3.4249999999999998</v>
      </c>
      <c r="AR87">
        <v>3.5649999999999999</v>
      </c>
      <c r="AS87">
        <v>3.7749999999999999</v>
      </c>
      <c r="AT87">
        <v>3.8050000000000002</v>
      </c>
      <c r="AU87">
        <v>3.6549999999999998</v>
      </c>
      <c r="AV87">
        <v>3.4228571428571399</v>
      </c>
      <c r="AW87">
        <v>3.274</v>
      </c>
      <c r="AX87">
        <v>3.1726666666666601</v>
      </c>
      <c r="AY87">
        <v>2.9993333333333299</v>
      </c>
      <c r="AZ87">
        <v>3.2064285714285701</v>
      </c>
      <c r="BA87">
        <v>3.5423333333333402</v>
      </c>
      <c r="BB87">
        <v>3.379</v>
      </c>
      <c r="BC87">
        <v>3.3066666666666702</v>
      </c>
      <c r="BD87">
        <v>3.31785714285714</v>
      </c>
      <c r="BE87">
        <v>3.5071428571428598</v>
      </c>
      <c r="BF87">
        <v>3.3903333333333299</v>
      </c>
      <c r="BG87">
        <v>3.2442857142857102</v>
      </c>
      <c r="BH87">
        <v>3.20857142857143</v>
      </c>
      <c r="BI87">
        <v>3.16</v>
      </c>
      <c r="BJ87">
        <v>3.1779999999999999</v>
      </c>
      <c r="BK87">
        <v>3.298</v>
      </c>
      <c r="BL87">
        <v>3.4</v>
      </c>
      <c r="BM87">
        <v>3.39333333333333</v>
      </c>
      <c r="BN87">
        <v>3.28</v>
      </c>
      <c r="BO87">
        <v>3.37333333333333</v>
      </c>
      <c r="BP87">
        <v>3.3057142857142798</v>
      </c>
      <c r="BQ87">
        <v>3.11066666666667</v>
      </c>
      <c r="BR87">
        <v>3.21733333333334</v>
      </c>
      <c r="BS87">
        <v>3.3960000000000101</v>
      </c>
      <c r="BT87">
        <v>3.6003571428571401</v>
      </c>
      <c r="BU87">
        <v>3.60392857142857</v>
      </c>
      <c r="BV87">
        <v>3.6423333333333301</v>
      </c>
      <c r="BW87">
        <v>3.6528571428571399</v>
      </c>
      <c r="BX87">
        <v>3.4921428571428601</v>
      </c>
      <c r="BY87">
        <v>3.59066666666667</v>
      </c>
      <c r="BZ87">
        <v>3.734</v>
      </c>
      <c r="CA87">
        <v>3.8306666666666702</v>
      </c>
      <c r="CB87">
        <v>3.83</v>
      </c>
      <c r="CC87">
        <v>3.8256666666666699</v>
      </c>
      <c r="CD87">
        <v>3.8523333333333301</v>
      </c>
      <c r="CE87">
        <v>4.0060714285714303</v>
      </c>
      <c r="CF87">
        <v>4.12</v>
      </c>
      <c r="CG87">
        <v>4.18</v>
      </c>
      <c r="CH87">
        <v>4.2585714285714298</v>
      </c>
      <c r="CI87">
        <v>4.3159999999999998</v>
      </c>
      <c r="CJ87">
        <v>4.3573333333333304</v>
      </c>
      <c r="CK87">
        <v>4.38066666666667</v>
      </c>
      <c r="CL87">
        <v>4.4435714285714303</v>
      </c>
      <c r="CM87">
        <v>4.5216666666666701</v>
      </c>
      <c r="CN87">
        <v>4.5549999999999997</v>
      </c>
      <c r="CO87">
        <v>4.665</v>
      </c>
      <c r="CP87">
        <v>4.7779999999999996</v>
      </c>
      <c r="CQ87">
        <v>4.8213333333333299</v>
      </c>
      <c r="CR87">
        <v>4.83</v>
      </c>
      <c r="CS87">
        <v>4.8526666666666696</v>
      </c>
      <c r="CT87">
        <v>4.90933333333333</v>
      </c>
      <c r="CU87">
        <v>4.9471428571428602</v>
      </c>
      <c r="CV87">
        <v>5.0066666666666704</v>
      </c>
      <c r="CW87">
        <v>5.09</v>
      </c>
      <c r="CX87">
        <v>5.165</v>
      </c>
      <c r="CY87">
        <v>5.181</v>
      </c>
      <c r="CZ87">
        <v>5.1614285714285701</v>
      </c>
      <c r="DA87">
        <v>5.1757142857142897</v>
      </c>
      <c r="DB87">
        <v>5.2220000000000004</v>
      </c>
      <c r="DC87">
        <v>5.2864285714285701</v>
      </c>
      <c r="DD87">
        <v>5.3685714285714301</v>
      </c>
      <c r="DE87">
        <v>5.4364285714285696</v>
      </c>
      <c r="DF87">
        <v>5.4763333333333302</v>
      </c>
      <c r="DG87">
        <v>5.4796666666666702</v>
      </c>
      <c r="DH87">
        <v>5.4767857142857101</v>
      </c>
      <c r="DI87">
        <v>5.5116666666666703</v>
      </c>
      <c r="DJ87">
        <v>5.585</v>
      </c>
      <c r="DK87">
        <v>5.6314285714285699</v>
      </c>
      <c r="DL87">
        <v>5.7119999999999997</v>
      </c>
      <c r="DM87">
        <v>5.8057142857142896</v>
      </c>
      <c r="DN87">
        <v>5.8128571428571396</v>
      </c>
      <c r="DO87">
        <v>5.8274999999999997</v>
      </c>
      <c r="DP87">
        <v>5.859</v>
      </c>
      <c r="DQ87">
        <v>5.9223333333333299</v>
      </c>
      <c r="DR87">
        <v>5.9721428571428596</v>
      </c>
      <c r="DS87">
        <v>6.008</v>
      </c>
      <c r="DT87">
        <v>6.0279999999999996</v>
      </c>
      <c r="DU87">
        <v>6.0139285714285702</v>
      </c>
      <c r="DV87">
        <v>6.0157142857142896</v>
      </c>
      <c r="DW87">
        <v>6.0410000000000004</v>
      </c>
      <c r="DX87">
        <v>6.101</v>
      </c>
      <c r="DY87">
        <v>6.1442857142857097</v>
      </c>
      <c r="DZ87">
        <v>6.1757142857142897</v>
      </c>
      <c r="EA87">
        <v>6.2042857142857102</v>
      </c>
      <c r="EB87">
        <v>6.202</v>
      </c>
      <c r="EC87">
        <v>6.19178571428571</v>
      </c>
      <c r="ED87">
        <v>6.1810714285714301</v>
      </c>
      <c r="EE87">
        <v>6.1960714285714298</v>
      </c>
      <c r="EF87">
        <v>6.2033333333333296</v>
      </c>
      <c r="EG87">
        <v>6.2</v>
      </c>
      <c r="EH87">
        <v>6.1821428571428596</v>
      </c>
      <c r="EI87">
        <v>6.1942857142857104</v>
      </c>
      <c r="EJ87">
        <v>6.2266666666666701</v>
      </c>
      <c r="EK87">
        <v>6.26</v>
      </c>
      <c r="EL87">
        <v>6.2824999999999998</v>
      </c>
      <c r="EM87">
        <v>6.2939285714285704</v>
      </c>
      <c r="EN87">
        <v>6.2903571428571396</v>
      </c>
      <c r="EO87">
        <v>6.2707142857142903</v>
      </c>
      <c r="EP87">
        <v>6.2716666666666701</v>
      </c>
      <c r="EQ87">
        <v>6.2949999999999999</v>
      </c>
      <c r="ER87">
        <v>6.32</v>
      </c>
      <c r="ES87">
        <v>6.3385714285714299</v>
      </c>
      <c r="ET87">
        <v>6.3528571428571396</v>
      </c>
      <c r="EU87">
        <v>6.3671428571428601</v>
      </c>
      <c r="EV87">
        <v>6.3753333333333302</v>
      </c>
      <c r="EW87">
        <v>6.3842857142857197</v>
      </c>
      <c r="EX87">
        <v>6.3985714285714304</v>
      </c>
      <c r="EY87">
        <v>6.41928571428571</v>
      </c>
      <c r="EZ87">
        <v>6.4460714285714298</v>
      </c>
      <c r="FA87">
        <v>6.4756666666666698</v>
      </c>
      <c r="FB87">
        <v>6.4823333333333304</v>
      </c>
      <c r="FC87">
        <v>6.5149999999999997</v>
      </c>
      <c r="FD87">
        <v>6.5685714285714303</v>
      </c>
      <c r="FE87">
        <v>6.6364285714285698</v>
      </c>
      <c r="FF87">
        <v>6.71</v>
      </c>
      <c r="FG87">
        <v>6.7864285714285701</v>
      </c>
      <c r="FH87">
        <v>6.8650000000000002</v>
      </c>
      <c r="FI87">
        <v>6.9450000000000003</v>
      </c>
      <c r="FJ87">
        <v>7.0314285714285703</v>
      </c>
      <c r="FK87">
        <v>7.1267857142857203</v>
      </c>
      <c r="FL87">
        <v>7.2446428571428596</v>
      </c>
      <c r="FM87">
        <v>7.3875000000000002</v>
      </c>
      <c r="FN87">
        <v>7.5496428571428602</v>
      </c>
      <c r="FO87">
        <v>7.73178571428571</v>
      </c>
      <c r="FP87">
        <v>7.9332142857142802</v>
      </c>
      <c r="FQ87">
        <v>8.12785714285714</v>
      </c>
      <c r="FR87">
        <v>8.3170000000000108</v>
      </c>
      <c r="FS87">
        <v>8.5370000000000008</v>
      </c>
      <c r="FT87">
        <v>8.7921428571428599</v>
      </c>
      <c r="FU87">
        <v>9.0757142857142803</v>
      </c>
      <c r="FV87">
        <v>9.3792857142857198</v>
      </c>
      <c r="FW87">
        <v>9.7028571428571393</v>
      </c>
      <c r="FX87">
        <v>10.0371428571429</v>
      </c>
      <c r="FY87">
        <v>10.38</v>
      </c>
      <c r="FZ87">
        <v>10.73</v>
      </c>
      <c r="GA87">
        <v>11.095000000000001</v>
      </c>
      <c r="GB87">
        <v>11.475</v>
      </c>
      <c r="GC87">
        <v>11.875</v>
      </c>
      <c r="GD87">
        <v>12.2807142857143</v>
      </c>
      <c r="GE87">
        <v>12.693571428571399</v>
      </c>
      <c r="GF87">
        <v>13.115</v>
      </c>
      <c r="GG87">
        <v>13.525714285714299</v>
      </c>
      <c r="GH87">
        <v>13.921428571428599</v>
      </c>
      <c r="GI87">
        <v>14.3</v>
      </c>
      <c r="GJ87">
        <v>14.65</v>
      </c>
      <c r="GK87">
        <v>14.989333333333301</v>
      </c>
      <c r="GL87">
        <v>15.327692307692301</v>
      </c>
      <c r="GM87">
        <v>15.67</v>
      </c>
      <c r="GN87">
        <v>15.95</v>
      </c>
      <c r="GO87">
        <v>16.247692307692301</v>
      </c>
      <c r="GP87">
        <v>16.544</v>
      </c>
      <c r="GQ87">
        <v>16.763999999999999</v>
      </c>
      <c r="GR87">
        <v>16.984999999999999</v>
      </c>
      <c r="GS87">
        <v>17.2042857142857</v>
      </c>
      <c r="GT87">
        <v>17.418571428571401</v>
      </c>
      <c r="GU87">
        <v>17.6039285714286</v>
      </c>
      <c r="GV87">
        <v>17.783461538461498</v>
      </c>
      <c r="GW87">
        <v>17.949285714285701</v>
      </c>
      <c r="GX87">
        <v>18.070714285714299</v>
      </c>
      <c r="GY87">
        <v>18.188333333333301</v>
      </c>
      <c r="GZ87">
        <v>18.3115384615385</v>
      </c>
      <c r="HA87">
        <v>18.45</v>
      </c>
      <c r="HB87">
        <v>18.5571428571429</v>
      </c>
      <c r="HC87">
        <v>18.672857142857101</v>
      </c>
      <c r="HD87">
        <v>18.786428571428601</v>
      </c>
      <c r="HE87">
        <v>18.8685714285714</v>
      </c>
      <c r="HF87">
        <v>18.962142857142901</v>
      </c>
      <c r="HG87">
        <v>19.0528571428571</v>
      </c>
      <c r="HH87">
        <v>19.135000000000002</v>
      </c>
      <c r="HI87">
        <v>19.224285714285699</v>
      </c>
      <c r="HJ87">
        <v>19.3028571428571</v>
      </c>
      <c r="HK87">
        <v>19.3728571428571</v>
      </c>
      <c r="HL87">
        <v>19.437142857142899</v>
      </c>
      <c r="HM87">
        <v>19.478571428571399</v>
      </c>
      <c r="HN87">
        <v>19.497142857142901</v>
      </c>
      <c r="HO87">
        <v>19.489999999999998</v>
      </c>
      <c r="HP87">
        <v>19.4471428571429</v>
      </c>
      <c r="HQ87">
        <v>19.385000000000002</v>
      </c>
      <c r="HR87">
        <v>19.307857142857099</v>
      </c>
      <c r="HS87">
        <v>19.222142857142899</v>
      </c>
      <c r="HT87">
        <v>19.1157692307692</v>
      </c>
      <c r="HU87">
        <v>18.999285714285701</v>
      </c>
      <c r="HV87">
        <v>18.873571428571399</v>
      </c>
      <c r="HW87">
        <v>18.709285714285699</v>
      </c>
      <c r="HX87">
        <v>18.537500000000001</v>
      </c>
      <c r="HY87">
        <v>18.3582142857143</v>
      </c>
      <c r="HZ87">
        <v>18.168928571428602</v>
      </c>
      <c r="IA87">
        <v>17.976428571428599</v>
      </c>
      <c r="IB87">
        <v>17.774642857142901</v>
      </c>
      <c r="IC87">
        <v>17.559615384615402</v>
      </c>
      <c r="ID87">
        <v>17.305769230769201</v>
      </c>
      <c r="IE87">
        <v>17.043571428571401</v>
      </c>
      <c r="IF87">
        <v>16.793571428571401</v>
      </c>
      <c r="IG87">
        <v>16.565000000000001</v>
      </c>
      <c r="IH87">
        <v>16.34</v>
      </c>
      <c r="II87">
        <v>16.119285714285699</v>
      </c>
      <c r="IJ87">
        <v>15.9057142857143</v>
      </c>
      <c r="IK87">
        <v>15.7092857142857</v>
      </c>
      <c r="IL87">
        <v>15.506923076923099</v>
      </c>
      <c r="IM87">
        <v>15.3210714285714</v>
      </c>
      <c r="IN87">
        <v>15.154285714285701</v>
      </c>
      <c r="IO87">
        <v>14.9971428571428</v>
      </c>
      <c r="IP87">
        <v>14.845000000000001</v>
      </c>
      <c r="IQ87">
        <v>14.703571428571401</v>
      </c>
      <c r="IR87">
        <v>14.5821428571429</v>
      </c>
      <c r="IS87">
        <v>14.4639285714286</v>
      </c>
      <c r="IT87">
        <v>14.3415384615385</v>
      </c>
      <c r="IU87">
        <v>14.22</v>
      </c>
      <c r="IV87">
        <v>14.12</v>
      </c>
      <c r="IW87">
        <v>14.02</v>
      </c>
      <c r="IX87">
        <v>13.9285714285714</v>
      </c>
      <c r="IY87">
        <v>13.85</v>
      </c>
      <c r="IZ87">
        <v>13.7730769230769</v>
      </c>
      <c r="JA87">
        <v>13.71</v>
      </c>
      <c r="JB87">
        <v>13.6560714285714</v>
      </c>
      <c r="JC87">
        <v>13.6096428571429</v>
      </c>
      <c r="JD87">
        <v>13.566428571428601</v>
      </c>
      <c r="JE87">
        <v>13.5161538461538</v>
      </c>
      <c r="JF87">
        <v>13.456428571428599</v>
      </c>
      <c r="JG87">
        <v>13.388571428571399</v>
      </c>
      <c r="JH87">
        <v>13.3321428571429</v>
      </c>
      <c r="JI87">
        <v>13.2742857142857</v>
      </c>
      <c r="JJ87">
        <v>13.21</v>
      </c>
      <c r="JK87">
        <v>13.125384615384601</v>
      </c>
      <c r="JL87">
        <v>13.0275</v>
      </c>
      <c r="JM87">
        <v>12.9196428571429</v>
      </c>
      <c r="JN87">
        <v>12.8017857142857</v>
      </c>
      <c r="JO87">
        <v>12.6775</v>
      </c>
      <c r="JP87">
        <v>12.551538461538501</v>
      </c>
      <c r="JQ87">
        <v>12.4221428571429</v>
      </c>
      <c r="JR87">
        <v>12.2828571428571</v>
      </c>
      <c r="JS87">
        <v>12.140714285714299</v>
      </c>
      <c r="JT87">
        <v>11.990384615384601</v>
      </c>
      <c r="JU87">
        <v>11.8303571428571</v>
      </c>
      <c r="JV87">
        <v>11.6839285714286</v>
      </c>
      <c r="JW87">
        <v>11.555</v>
      </c>
      <c r="JX87">
        <v>11.429615384615399</v>
      </c>
      <c r="JY87">
        <v>11.295</v>
      </c>
      <c r="JZ87">
        <v>11.1842857142857</v>
      </c>
      <c r="KA87">
        <v>11.0778571428571</v>
      </c>
      <c r="KB87">
        <v>10.975</v>
      </c>
      <c r="KC87">
        <v>10.875</v>
      </c>
      <c r="KD87">
        <v>10.8071428571429</v>
      </c>
      <c r="KE87">
        <v>10.75</v>
      </c>
      <c r="KF87">
        <v>10.699615384615401</v>
      </c>
      <c r="KG87">
        <v>10.645769230769201</v>
      </c>
      <c r="KH87">
        <v>10.5978571428571</v>
      </c>
      <c r="KI87">
        <v>10.5528571428571</v>
      </c>
      <c r="KJ87">
        <v>10.51</v>
      </c>
      <c r="KK87">
        <v>10.4676923076923</v>
      </c>
      <c r="KL87">
        <v>10.43</v>
      </c>
      <c r="KM87">
        <v>10.394285714285701</v>
      </c>
      <c r="KN87">
        <v>10.3585714285714</v>
      </c>
      <c r="KO87">
        <v>10.2996153846154</v>
      </c>
      <c r="KP87">
        <v>10.2257142857143</v>
      </c>
      <c r="KQ87">
        <v>10.1407692307692</v>
      </c>
      <c r="KR87">
        <v>10.044615384615399</v>
      </c>
      <c r="KS87">
        <v>9.9482142857142897</v>
      </c>
      <c r="KT87">
        <v>9.8446428571428495</v>
      </c>
      <c r="KU87">
        <v>9.7311538461538394</v>
      </c>
      <c r="KV87">
        <v>9.5926923076923103</v>
      </c>
      <c r="KW87">
        <v>9.4507142857142892</v>
      </c>
      <c r="KX87">
        <v>9.3003846153846208</v>
      </c>
      <c r="KY87">
        <v>9.1392857142857107</v>
      </c>
      <c r="KZ87">
        <v>8.9821428571428505</v>
      </c>
      <c r="LA87">
        <v>8.8450000000000006</v>
      </c>
      <c r="LB87">
        <v>8.7111538461538505</v>
      </c>
      <c r="LC87">
        <v>8.5649999999999995</v>
      </c>
      <c r="LD87">
        <v>8.4364285714285696</v>
      </c>
      <c r="LE87">
        <v>8.3157692307692308</v>
      </c>
      <c r="LF87">
        <v>8.2071428571428608</v>
      </c>
      <c r="LG87">
        <v>8.1142857142857192</v>
      </c>
      <c r="LH87">
        <v>8.0214285714285705</v>
      </c>
      <c r="LI87">
        <v>7.9249999999999998</v>
      </c>
      <c r="LJ87">
        <v>7.8221428571428504</v>
      </c>
      <c r="LK87">
        <v>7.7078571428571498</v>
      </c>
      <c r="LL87">
        <v>7.5773076923076896</v>
      </c>
      <c r="LM87">
        <v>7.4492857142857103</v>
      </c>
      <c r="LN87">
        <v>7.3250000000000002</v>
      </c>
      <c r="LO87">
        <v>7.1750000000000096</v>
      </c>
      <c r="LP87">
        <v>7.0107142857142897</v>
      </c>
      <c r="LQ87">
        <v>6.83153846153846</v>
      </c>
      <c r="LR87">
        <v>6.6385714285714297</v>
      </c>
      <c r="LS87">
        <v>6.4742857142857098</v>
      </c>
      <c r="LT87">
        <v>6.32</v>
      </c>
      <c r="LU87">
        <v>6.1771428571428597</v>
      </c>
      <c r="LV87">
        <v>6.0449999999999999</v>
      </c>
      <c r="LW87">
        <v>5.9257692307692302</v>
      </c>
      <c r="LX87">
        <v>5.8274999999999997</v>
      </c>
      <c r="LY87">
        <v>5.7430769230769299</v>
      </c>
      <c r="LZ87">
        <v>5.67</v>
      </c>
      <c r="MA87">
        <v>5.62</v>
      </c>
      <c r="MB87">
        <v>5.5838461538461504</v>
      </c>
      <c r="MC87">
        <v>5.5585714285714296</v>
      </c>
      <c r="MD87">
        <v>5.53714285714286</v>
      </c>
      <c r="ME87">
        <v>5.5142307692307702</v>
      </c>
      <c r="MF87">
        <v>5.5049999999999999</v>
      </c>
      <c r="MG87">
        <v>5.5073076923076902</v>
      </c>
      <c r="MH87">
        <v>5.51884615384615</v>
      </c>
      <c r="MI87">
        <v>5.5617857142857101</v>
      </c>
      <c r="MJ87">
        <v>5.6273076923076903</v>
      </c>
      <c r="MK87">
        <v>5.7171428571428597</v>
      </c>
      <c r="ML87">
        <v>5.8278571428571402</v>
      </c>
      <c r="MM87">
        <v>5.9976923076922999</v>
      </c>
      <c r="MN87">
        <v>6.2111538461538496</v>
      </c>
      <c r="MO87">
        <v>6.4692857142857196</v>
      </c>
      <c r="MP87">
        <v>6.7907142857142802</v>
      </c>
      <c r="MQ87">
        <v>7.2242307692307604</v>
      </c>
      <c r="MR87">
        <v>7.7192857142857196</v>
      </c>
      <c r="MS87">
        <v>8.2626923076923209</v>
      </c>
      <c r="MT87">
        <v>8.9396153846153599</v>
      </c>
      <c r="MU87">
        <v>9.7026923076922902</v>
      </c>
      <c r="MV87">
        <v>10.5021428571429</v>
      </c>
      <c r="MW87">
        <v>11.3288461538462</v>
      </c>
      <c r="MX87">
        <v>12.2673076923077</v>
      </c>
      <c r="MY87">
        <v>13.195</v>
      </c>
      <c r="MZ87">
        <v>14.1653846153846</v>
      </c>
      <c r="NA87">
        <v>15.205769230769301</v>
      </c>
      <c r="NB87">
        <v>16.263461538461499</v>
      </c>
      <c r="NC87">
        <v>17.277857142857101</v>
      </c>
      <c r="ND87">
        <v>18.301538461538499</v>
      </c>
      <c r="NE87">
        <v>19.344642857142901</v>
      </c>
      <c r="NF87">
        <v>20.291071428571499</v>
      </c>
      <c r="NG87">
        <v>21.280384615384602</v>
      </c>
      <c r="NH87">
        <v>22.2819230769231</v>
      </c>
      <c r="NI87">
        <v>23.264285714285698</v>
      </c>
      <c r="NJ87">
        <v>24.157142857142901</v>
      </c>
      <c r="NK87">
        <v>25.057692307692299</v>
      </c>
      <c r="NL87">
        <v>25.949230769230802</v>
      </c>
      <c r="NM87">
        <v>26.815000000000001</v>
      </c>
      <c r="NN87">
        <v>27.614999999999998</v>
      </c>
      <c r="NO87">
        <v>28.4446153846154</v>
      </c>
      <c r="NP87">
        <v>29.2823076923077</v>
      </c>
      <c r="NQ87">
        <v>30.1017857142857</v>
      </c>
      <c r="NR87">
        <v>30.819642857142899</v>
      </c>
      <c r="NS87">
        <v>31.554615384615399</v>
      </c>
      <c r="NT87">
        <v>32.301538461538499</v>
      </c>
      <c r="NU87">
        <v>33.0523076923077</v>
      </c>
      <c r="NV87">
        <v>33.775384615384603</v>
      </c>
      <c r="NW87">
        <v>34.44</v>
      </c>
      <c r="NX87">
        <v>35.091538461538498</v>
      </c>
      <c r="NY87">
        <v>35.743461538461602</v>
      </c>
      <c r="NZ87">
        <v>36.378076923076897</v>
      </c>
      <c r="OA87">
        <v>36.945</v>
      </c>
      <c r="OB87">
        <v>37.499615384615403</v>
      </c>
      <c r="OC87">
        <v>38.055769230769201</v>
      </c>
      <c r="OD87">
        <v>38.563461538461503</v>
      </c>
      <c r="OE87">
        <v>39.071153846153798</v>
      </c>
      <c r="OF87">
        <v>39.548214285714302</v>
      </c>
      <c r="OG87">
        <v>39.992692307692302</v>
      </c>
      <c r="OH87">
        <v>40.419615384615398</v>
      </c>
      <c r="OI87">
        <v>40.806538461538501</v>
      </c>
      <c r="OJ87">
        <v>41.181538461538501</v>
      </c>
      <c r="OK87">
        <v>41.549230769230803</v>
      </c>
      <c r="OL87">
        <v>41.8953846153846</v>
      </c>
      <c r="OM87">
        <v>42.209642857142903</v>
      </c>
      <c r="ON87">
        <v>42.507307692307698</v>
      </c>
      <c r="OO87">
        <v>42.786538461538498</v>
      </c>
      <c r="OP87">
        <v>43.044230769230801</v>
      </c>
      <c r="OQ87">
        <v>43.256923076923101</v>
      </c>
      <c r="OR87">
        <v>43.466923076923102</v>
      </c>
      <c r="OS87">
        <v>43.669230769230801</v>
      </c>
      <c r="OT87">
        <v>43.85</v>
      </c>
      <c r="OU87">
        <v>44.032142857142901</v>
      </c>
      <c r="OV87">
        <v>44.204230769230797</v>
      </c>
      <c r="OW87">
        <v>44.355769230769198</v>
      </c>
      <c r="OX87">
        <v>44.475000000000001</v>
      </c>
      <c r="OY87">
        <v>44.598076923076903</v>
      </c>
      <c r="OZ87">
        <v>44.710384615384598</v>
      </c>
      <c r="PA87">
        <v>44.814999999999998</v>
      </c>
      <c r="PB87">
        <v>44.916153846153797</v>
      </c>
      <c r="PC87">
        <v>45.027692307692298</v>
      </c>
      <c r="PD87">
        <v>45.114615384615398</v>
      </c>
      <c r="PE87">
        <v>45.176428571428602</v>
      </c>
      <c r="PF87">
        <v>45.2207692307692</v>
      </c>
      <c r="PG87">
        <v>45.278461538461499</v>
      </c>
      <c r="PH87">
        <v>45.33</v>
      </c>
      <c r="PI87">
        <v>45.376153846153798</v>
      </c>
      <c r="PJ87">
        <v>45.422307692307697</v>
      </c>
      <c r="PK87">
        <v>45.483846153846102</v>
      </c>
      <c r="PL87">
        <v>45.496923076923103</v>
      </c>
      <c r="PM87">
        <v>45.513846153846202</v>
      </c>
      <c r="PN87">
        <v>45.539230769230798</v>
      </c>
      <c r="PO87">
        <v>45.57</v>
      </c>
      <c r="PP87">
        <v>45.596923076923098</v>
      </c>
      <c r="PQ87">
        <v>45.621153846153803</v>
      </c>
      <c r="PR87">
        <v>45.631923076923101</v>
      </c>
      <c r="PS87">
        <v>45.622692307692297</v>
      </c>
      <c r="PT87">
        <v>45.599615384615397</v>
      </c>
      <c r="PU87">
        <v>45.604230769230803</v>
      </c>
      <c r="PV87">
        <v>45.625384615384597</v>
      </c>
      <c r="PW87">
        <v>45.6507692307692</v>
      </c>
      <c r="PX87">
        <v>45.654615384615397</v>
      </c>
      <c r="PY87">
        <v>45.679230769230799</v>
      </c>
      <c r="PZ87">
        <v>45.671538461538503</v>
      </c>
      <c r="QA87">
        <v>45.646538461538498</v>
      </c>
      <c r="QB87">
        <v>45.634999999999998</v>
      </c>
      <c r="QC87">
        <v>45.6542307692308</v>
      </c>
      <c r="QD87">
        <v>45.684230769230801</v>
      </c>
      <c r="QE87">
        <v>45.71</v>
      </c>
      <c r="QF87">
        <v>45.708461538461499</v>
      </c>
      <c r="QG87">
        <v>45.6507692307692</v>
      </c>
      <c r="QH87">
        <v>45.641538461538502</v>
      </c>
      <c r="QI87">
        <v>45.633076923076899</v>
      </c>
      <c r="QJ87">
        <v>45.641153846153799</v>
      </c>
      <c r="QK87">
        <v>45.695</v>
      </c>
      <c r="QL87">
        <v>45.675769230769198</v>
      </c>
      <c r="QM87">
        <v>45.648461538461497</v>
      </c>
      <c r="QN87">
        <v>45.63</v>
      </c>
      <c r="QO87">
        <v>45.630416666666697</v>
      </c>
      <c r="QP87">
        <v>45.634583333333303</v>
      </c>
      <c r="QQ87">
        <v>45.6488461538462</v>
      </c>
      <c r="QR87">
        <v>45.641153846153799</v>
      </c>
      <c r="QS87">
        <v>45.631923076923101</v>
      </c>
      <c r="QT87">
        <v>45.655000000000001</v>
      </c>
      <c r="QU87">
        <v>45.631923076923101</v>
      </c>
      <c r="QV87">
        <v>45.601666666666702</v>
      </c>
      <c r="QW87">
        <v>45.596538461538501</v>
      </c>
      <c r="QX87">
        <v>45.621153846153803</v>
      </c>
      <c r="QY87">
        <v>45.651923076923097</v>
      </c>
      <c r="QZ87">
        <v>45.634230769230797</v>
      </c>
      <c r="RA87">
        <v>45.62</v>
      </c>
      <c r="RB87">
        <v>45.616538461538497</v>
      </c>
      <c r="RC87">
        <v>45.618846153846199</v>
      </c>
      <c r="RD87">
        <v>45.6073076923077</v>
      </c>
      <c r="RE87">
        <v>45.617307692307698</v>
      </c>
      <c r="RF87">
        <v>45.6145833333333</v>
      </c>
      <c r="RG87">
        <v>45.6011538461538</v>
      </c>
      <c r="RH87">
        <v>45.604999999999997</v>
      </c>
      <c r="RI87">
        <v>45.585769230769202</v>
      </c>
      <c r="RJ87">
        <v>45.5683333333333</v>
      </c>
      <c r="RK87">
        <v>45.556153846153798</v>
      </c>
      <c r="RL87">
        <v>45.544615384615398</v>
      </c>
      <c r="RM87">
        <v>45.5176923076923</v>
      </c>
      <c r="RN87">
        <v>45.541249999999998</v>
      </c>
      <c r="RO87">
        <v>45.563461538461503</v>
      </c>
      <c r="RP87">
        <v>45.578333333333298</v>
      </c>
      <c r="RQ87">
        <v>45.581153846153803</v>
      </c>
      <c r="RR87">
        <v>45.561923076923101</v>
      </c>
      <c r="RS87">
        <v>45.563461538461503</v>
      </c>
      <c r="RT87">
        <v>45.5625</v>
      </c>
      <c r="RU87">
        <v>45.569230769230799</v>
      </c>
      <c r="RV87">
        <v>45.592500000000001</v>
      </c>
      <c r="RW87">
        <v>45.6175</v>
      </c>
      <c r="RX87">
        <v>45.616538461538497</v>
      </c>
      <c r="RY87">
        <v>45.59</v>
      </c>
      <c r="RZ87">
        <v>45.555769230769201</v>
      </c>
      <c r="SA87">
        <v>45.534999999999997</v>
      </c>
      <c r="SB87">
        <v>45.534999999999997</v>
      </c>
      <c r="SC87">
        <v>45.566153846153803</v>
      </c>
      <c r="SD87">
        <v>45.575000000000003</v>
      </c>
      <c r="SE87">
        <v>45.57</v>
      </c>
      <c r="SF87">
        <v>45.566249999999997</v>
      </c>
      <c r="SG87">
        <v>45.528750000000002</v>
      </c>
      <c r="SH87">
        <v>45.511153846153803</v>
      </c>
      <c r="SI87">
        <v>45.5075</v>
      </c>
      <c r="SJ87">
        <v>45.52</v>
      </c>
      <c r="SK87">
        <v>45.535384615384601</v>
      </c>
      <c r="SL87">
        <v>45.512307692307701</v>
      </c>
      <c r="SM87">
        <v>45.506250000000001</v>
      </c>
      <c r="SN87">
        <v>45.486153846153798</v>
      </c>
      <c r="SO87">
        <v>45.493333333333297</v>
      </c>
      <c r="SP87">
        <v>45.540833333333303</v>
      </c>
      <c r="SQ87">
        <v>45.545000000000002</v>
      </c>
      <c r="SR87">
        <v>45.568076923076902</v>
      </c>
      <c r="SS87">
        <v>45.563333333333297</v>
      </c>
      <c r="ST87">
        <v>45.562692307692302</v>
      </c>
      <c r="SU87">
        <v>45.574166666666699</v>
      </c>
      <c r="SV87">
        <v>45.57</v>
      </c>
      <c r="SW87">
        <v>45.478333333333303</v>
      </c>
      <c r="SX87">
        <v>45.496666666666698</v>
      </c>
      <c r="SY87">
        <v>45.512692307692298</v>
      </c>
      <c r="SZ87">
        <v>45.518749999999997</v>
      </c>
      <c r="TA87">
        <v>45.541249999999998</v>
      </c>
      <c r="TB87">
        <v>45.503749999999997</v>
      </c>
      <c r="TC87">
        <v>45.4925</v>
      </c>
      <c r="TD87">
        <v>45.506153846153801</v>
      </c>
      <c r="TE87">
        <v>45.531666666666702</v>
      </c>
      <c r="TF87">
        <v>45.5491666666667</v>
      </c>
      <c r="TG87">
        <v>45.52</v>
      </c>
      <c r="TH87">
        <v>45.578333333333298</v>
      </c>
      <c r="TI87">
        <v>45.583846153846203</v>
      </c>
      <c r="TJ87">
        <v>45.590416666666698</v>
      </c>
      <c r="TK87">
        <v>45.596249999999998</v>
      </c>
      <c r="TL87">
        <v>45.5654166666667</v>
      </c>
      <c r="TM87">
        <v>45.519583333333301</v>
      </c>
      <c r="TN87">
        <v>45.533749999999998</v>
      </c>
      <c r="TO87">
        <v>45.516666666666701</v>
      </c>
      <c r="TP87">
        <v>45.514583333333299</v>
      </c>
      <c r="TQ87">
        <v>45.515384615384598</v>
      </c>
      <c r="TR87">
        <v>45.45</v>
      </c>
      <c r="TS87">
        <v>45.470833333333303</v>
      </c>
      <c r="TT87">
        <v>45.521666666666697</v>
      </c>
      <c r="TU87">
        <v>45.522500000000001</v>
      </c>
      <c r="TV87">
        <v>45.516666666666701</v>
      </c>
      <c r="TW87">
        <v>45.5491666666667</v>
      </c>
      <c r="TX87">
        <v>45.545000000000002</v>
      </c>
      <c r="TY87">
        <v>45.511666666666699</v>
      </c>
      <c r="TZ87">
        <v>45.531666666666702</v>
      </c>
      <c r="UA87">
        <v>45.517499999999998</v>
      </c>
      <c r="UB87">
        <v>45.503333333333302</v>
      </c>
      <c r="UC87">
        <v>45.525833333333303</v>
      </c>
      <c r="UD87">
        <v>45.505000000000003</v>
      </c>
      <c r="UE87">
        <v>45.5133333333333</v>
      </c>
      <c r="UF87">
        <v>45.5283333333333</v>
      </c>
      <c r="UG87">
        <v>45.512500000000003</v>
      </c>
      <c r="UH87">
        <v>45.488333333333301</v>
      </c>
      <c r="UI87">
        <v>45.474166666666697</v>
      </c>
      <c r="UJ87">
        <v>45.42</v>
      </c>
      <c r="UK87">
        <v>45.47</v>
      </c>
      <c r="UL87">
        <v>45.44</v>
      </c>
      <c r="UM87">
        <v>45.4375</v>
      </c>
      <c r="UN87">
        <v>45.465000000000003</v>
      </c>
      <c r="UO87">
        <v>45.487727272727298</v>
      </c>
      <c r="UP87">
        <v>45.499583333333298</v>
      </c>
      <c r="UQ87">
        <v>45.495416666666699</v>
      </c>
      <c r="UR87">
        <v>45.491250000000001</v>
      </c>
      <c r="US87">
        <v>45.449166666666699</v>
      </c>
      <c r="UT87">
        <v>45.417916666666699</v>
      </c>
      <c r="UU87">
        <v>45.408749999999998</v>
      </c>
      <c r="UV87">
        <v>45.39</v>
      </c>
      <c r="UW87">
        <v>45.39</v>
      </c>
      <c r="UX87">
        <v>45.394090909090899</v>
      </c>
      <c r="UY87">
        <v>45.441666666666698</v>
      </c>
      <c r="UZ87">
        <v>45.457500000000003</v>
      </c>
      <c r="VA87">
        <v>45.438333333333297</v>
      </c>
      <c r="VB87">
        <v>45.408333333333303</v>
      </c>
      <c r="VC87">
        <v>45.375</v>
      </c>
      <c r="VD87">
        <v>45.408333333333303</v>
      </c>
      <c r="VE87">
        <v>45.425909090909101</v>
      </c>
      <c r="VF87">
        <v>45.459166666666697</v>
      </c>
      <c r="VG87">
        <v>45.454999999999998</v>
      </c>
      <c r="VH87">
        <v>45.395000000000003</v>
      </c>
      <c r="VI87">
        <v>45.3259090909091</v>
      </c>
      <c r="VJ87">
        <v>45.384999999999998</v>
      </c>
      <c r="VK87">
        <v>45.439166666666701</v>
      </c>
      <c r="VL87">
        <v>45.43</v>
      </c>
      <c r="VM87">
        <v>45.395000000000003</v>
      </c>
      <c r="VN87">
        <v>45.335454545454503</v>
      </c>
      <c r="VO87">
        <v>45.293750000000003</v>
      </c>
      <c r="VP87">
        <v>45.350416666666703</v>
      </c>
      <c r="VQ87">
        <v>45.354583333333302</v>
      </c>
      <c r="VR87">
        <v>45.408181818181802</v>
      </c>
      <c r="VS87">
        <v>45.386666666666699</v>
      </c>
      <c r="VT87">
        <v>45.352499999999999</v>
      </c>
      <c r="VU87">
        <v>45.3183333333333</v>
      </c>
      <c r="VV87">
        <v>45.286818181818198</v>
      </c>
      <c r="VW87">
        <v>45.305</v>
      </c>
      <c r="VX87">
        <v>45.405000000000001</v>
      </c>
      <c r="VY87">
        <v>45.396250000000002</v>
      </c>
      <c r="VZ87">
        <v>45.370909090909102</v>
      </c>
      <c r="WA87">
        <v>45.35</v>
      </c>
      <c r="WB87">
        <v>45.3333333333333</v>
      </c>
      <c r="WC87">
        <v>45.312727272727301</v>
      </c>
      <c r="WD87">
        <v>45.276249999999997</v>
      </c>
      <c r="WE87">
        <v>45.238750000000003</v>
      </c>
      <c r="WF87">
        <v>45.302500000000002</v>
      </c>
      <c r="WG87">
        <v>45.258181818181797</v>
      </c>
      <c r="WH87">
        <v>45.21</v>
      </c>
      <c r="WI87">
        <v>45.22</v>
      </c>
      <c r="WJ87">
        <v>45.258181818181797</v>
      </c>
      <c r="WK87">
        <v>45.250416666666702</v>
      </c>
      <c r="WL87">
        <v>45.254583333333301</v>
      </c>
      <c r="WM87">
        <v>45.255000000000003</v>
      </c>
      <c r="WN87">
        <v>45.181818181818201</v>
      </c>
      <c r="WO87">
        <v>45.127499999999998</v>
      </c>
      <c r="WP87">
        <v>45.09</v>
      </c>
      <c r="WQ87">
        <v>45.0281818181818</v>
      </c>
      <c r="WR87">
        <v>44.978749999999998</v>
      </c>
      <c r="WS87">
        <v>45.016249999999999</v>
      </c>
      <c r="WT87">
        <v>44.956249999999997</v>
      </c>
      <c r="WU87">
        <v>44.922272727272698</v>
      </c>
      <c r="WV87">
        <v>44.924999999999997</v>
      </c>
      <c r="WW87">
        <v>44.92</v>
      </c>
      <c r="WX87">
        <v>44.908181818181802</v>
      </c>
      <c r="WY87">
        <v>44.9820833333333</v>
      </c>
      <c r="WZ87">
        <v>44.902916666666698</v>
      </c>
      <c r="XA87">
        <v>44.827500000000001</v>
      </c>
      <c r="XB87">
        <v>44.817727272727304</v>
      </c>
      <c r="XC87">
        <v>44.76</v>
      </c>
      <c r="XD87">
        <v>44.698333333333302</v>
      </c>
      <c r="XE87">
        <v>44.747727272727303</v>
      </c>
      <c r="XF87">
        <v>44.925833333333301</v>
      </c>
      <c r="XG87">
        <v>44.7841666666667</v>
      </c>
      <c r="XH87">
        <v>44.78125</v>
      </c>
      <c r="XI87">
        <v>44.685833333333299</v>
      </c>
      <c r="XJ87">
        <v>44.649090909090901</v>
      </c>
      <c r="XK87">
        <v>44.6933333333333</v>
      </c>
      <c r="XL87">
        <v>44.710833333333298</v>
      </c>
      <c r="XM87">
        <v>44.765000000000001</v>
      </c>
      <c r="XN87">
        <v>44.727499999999999</v>
      </c>
      <c r="XO87">
        <v>44.774545454545503</v>
      </c>
      <c r="XP87">
        <v>44.672499999999999</v>
      </c>
      <c r="XQ87">
        <v>44.578749999999999</v>
      </c>
      <c r="XR87">
        <v>44.631250000000001</v>
      </c>
      <c r="XS87">
        <v>44.801363636363597</v>
      </c>
      <c r="XT87">
        <v>44.664999999999999</v>
      </c>
      <c r="XU87">
        <v>44.481666666666698</v>
      </c>
      <c r="XV87">
        <v>44.491666666666703</v>
      </c>
      <c r="XW87">
        <v>44.537500000000001</v>
      </c>
      <c r="XX87">
        <v>44.546451612903198</v>
      </c>
      <c r="XY87">
        <v>44.5125806451613</v>
      </c>
      <c r="XZ87">
        <v>44.478709677419403</v>
      </c>
      <c r="YA87">
        <v>44.451538461538497</v>
      </c>
      <c r="YB87">
        <v>44.44</v>
      </c>
      <c r="YC87">
        <v>44.428461538461498</v>
      </c>
      <c r="YD87">
        <v>44.416923076923098</v>
      </c>
      <c r="YE87">
        <v>44.427894736842099</v>
      </c>
      <c r="YF87">
        <v>44.4726315789474</v>
      </c>
      <c r="YG87">
        <v>44.517368421052602</v>
      </c>
      <c r="YH87">
        <v>44.562105263157903</v>
      </c>
      <c r="YI87">
        <v>44.561052631578903</v>
      </c>
      <c r="YJ87">
        <v>44.529473684210501</v>
      </c>
      <c r="YK87">
        <v>44.497894736842099</v>
      </c>
      <c r="YL87">
        <v>44.466315789473697</v>
      </c>
      <c r="YM87">
        <v>44.522564102564097</v>
      </c>
      <c r="YN87">
        <v>44.600769230769203</v>
      </c>
      <c r="YO87">
        <v>44.678974358974401</v>
      </c>
      <c r="YP87">
        <v>44.757179487179499</v>
      </c>
      <c r="YQ87">
        <v>44.757894736842097</v>
      </c>
      <c r="YR87">
        <v>44.75</v>
      </c>
      <c r="YS87">
        <v>44.742105263157903</v>
      </c>
      <c r="YT87">
        <v>44.738157894736801</v>
      </c>
      <c r="YU87">
        <v>44.769736842105303</v>
      </c>
      <c r="YV87">
        <v>44.801315789473698</v>
      </c>
      <c r="YW87">
        <v>44.8328947368421</v>
      </c>
      <c r="YX87">
        <v>44.862307692307702</v>
      </c>
      <c r="YY87">
        <v>44.886666666666699</v>
      </c>
      <c r="YZ87">
        <v>44.911025641025603</v>
      </c>
      <c r="ZA87">
        <v>44.935384615384599</v>
      </c>
      <c r="ZB87">
        <v>44.964736842105303</v>
      </c>
      <c r="ZC87">
        <v>45.001578947368401</v>
      </c>
      <c r="ZD87">
        <v>45.038421052631598</v>
      </c>
      <c r="ZE87">
        <v>45.075263157894703</v>
      </c>
      <c r="ZF87">
        <v>45.114473684210502</v>
      </c>
      <c r="ZG87">
        <v>45.155263157894701</v>
      </c>
      <c r="ZH87">
        <v>45.196052631579001</v>
      </c>
      <c r="ZI87">
        <v>45.2368421052632</v>
      </c>
      <c r="ZJ87">
        <v>45.2492105263158</v>
      </c>
      <c r="ZK87">
        <v>45.254473684210502</v>
      </c>
      <c r="ZL87">
        <v>45.259736842105298</v>
      </c>
      <c r="ZM87">
        <v>45.265000000000001</v>
      </c>
      <c r="ZN87">
        <v>45.286794871794903</v>
      </c>
      <c r="ZO87">
        <v>45.3085897435897</v>
      </c>
      <c r="ZP87">
        <v>45.330384615384602</v>
      </c>
      <c r="ZQ87">
        <v>45.351973684210499</v>
      </c>
      <c r="ZR87">
        <v>45.371710526315802</v>
      </c>
      <c r="ZS87">
        <v>45.391447368420998</v>
      </c>
      <c r="ZT87">
        <v>45.411184210526301</v>
      </c>
      <c r="ZU87">
        <v>45.425789473684198</v>
      </c>
      <c r="ZV87">
        <v>45.428421052631599</v>
      </c>
      <c r="ZW87">
        <v>45.431052631579</v>
      </c>
      <c r="ZX87">
        <v>45.433684210526302</v>
      </c>
      <c r="ZY87">
        <v>45.430512820512803</v>
      </c>
      <c r="ZZ87">
        <v>45.421538461538503</v>
      </c>
      <c r="AAA87">
        <v>45.412564102564097</v>
      </c>
      <c r="AAB87">
        <v>45.403589743589698</v>
      </c>
      <c r="AAC87">
        <v>45.412631578947398</v>
      </c>
      <c r="AAD87">
        <v>45.433684210526302</v>
      </c>
      <c r="AAE87">
        <v>45.454736842105298</v>
      </c>
      <c r="AAF87">
        <v>45.475789473684202</v>
      </c>
      <c r="AAG87">
        <v>45.4863157894737</v>
      </c>
      <c r="AAH87">
        <v>45.494210526315797</v>
      </c>
      <c r="AAI87">
        <v>45.502105263157901</v>
      </c>
      <c r="AAJ87">
        <v>45.51</v>
      </c>
      <c r="AAK87">
        <v>45.519210526315803</v>
      </c>
      <c r="AAL87">
        <v>45.5284210526316</v>
      </c>
      <c r="AAM87">
        <v>45.537631578947398</v>
      </c>
      <c r="AAN87">
        <v>45.542692307692299</v>
      </c>
      <c r="AAO87">
        <v>45.531153846153799</v>
      </c>
      <c r="AAP87">
        <v>45.519615384615399</v>
      </c>
      <c r="AAQ87">
        <v>45.508076923076899</v>
      </c>
      <c r="AAR87">
        <v>45.504342105263198</v>
      </c>
      <c r="AAS87">
        <v>45.518815789473699</v>
      </c>
      <c r="AAT87">
        <v>45.533289473684199</v>
      </c>
      <c r="AAU87">
        <v>45.5477631578947</v>
      </c>
      <c r="AAV87">
        <v>45.556973684210497</v>
      </c>
      <c r="AAW87">
        <v>45.560921052631599</v>
      </c>
      <c r="AAX87">
        <v>45.564868421052601</v>
      </c>
      <c r="AAY87">
        <v>45.568815789473703</v>
      </c>
      <c r="AAZ87">
        <v>45.565394736842102</v>
      </c>
      <c r="ABA87">
        <v>45.558815789473698</v>
      </c>
      <c r="ABB87">
        <v>45.552236842105302</v>
      </c>
      <c r="ABC87">
        <v>45.545657894736799</v>
      </c>
      <c r="ABD87">
        <v>45.545000000000002</v>
      </c>
      <c r="ABE87">
        <v>45.545000000000002</v>
      </c>
      <c r="ABF87">
        <v>45.545000000000002</v>
      </c>
      <c r="ABG87">
        <v>45.545526315789502</v>
      </c>
      <c r="ABH87">
        <v>45.550789473684198</v>
      </c>
      <c r="ABI87">
        <v>45.556052631578901</v>
      </c>
      <c r="ABJ87">
        <v>45.561315789473703</v>
      </c>
      <c r="ABK87">
        <v>45.567307692307701</v>
      </c>
      <c r="ABL87">
        <v>45.575000000000003</v>
      </c>
      <c r="ABM87">
        <v>45.582692307692298</v>
      </c>
      <c r="ABN87">
        <v>45.5903846153846</v>
      </c>
      <c r="ABO87">
        <v>45.587631578947402</v>
      </c>
      <c r="ABP87">
        <v>45.5692105263158</v>
      </c>
      <c r="ABQ87">
        <v>45.550789473684198</v>
      </c>
      <c r="ABR87">
        <v>45.532368421052603</v>
      </c>
      <c r="ABS87">
        <v>45.536052631578897</v>
      </c>
      <c r="ABT87">
        <v>45.5544736842105</v>
      </c>
      <c r="ABU87">
        <v>45.572894736842102</v>
      </c>
      <c r="ABV87">
        <v>45.591315789473697</v>
      </c>
      <c r="ABW87">
        <v>45.590789473684197</v>
      </c>
      <c r="ABX87">
        <v>45.585526315789501</v>
      </c>
      <c r="ABY87">
        <v>45.580263157894699</v>
      </c>
      <c r="ABZ87">
        <v>45.575000000000003</v>
      </c>
      <c r="ACA87">
        <v>45.552631578947398</v>
      </c>
      <c r="ACB87">
        <v>45.530263157894701</v>
      </c>
      <c r="ACC87">
        <v>45.507894736842097</v>
      </c>
      <c r="ACD87">
        <v>45.493684210526297</v>
      </c>
      <c r="ACE87">
        <v>45.512105263157899</v>
      </c>
      <c r="ACF87">
        <v>45.530526315789501</v>
      </c>
      <c r="ACG87">
        <v>45.548947368421103</v>
      </c>
      <c r="ACH87">
        <v>45.557368421052601</v>
      </c>
      <c r="ACI87">
        <v>45.550789473684198</v>
      </c>
      <c r="ACJ87">
        <v>45.544210526315801</v>
      </c>
      <c r="ACK87">
        <v>45.537631578947398</v>
      </c>
      <c r="ACL87">
        <v>45.5278947368421</v>
      </c>
      <c r="ACM87">
        <v>45.516052631578901</v>
      </c>
      <c r="ACN87">
        <v>45.504210526315802</v>
      </c>
      <c r="ACO87">
        <v>45.492368421052603</v>
      </c>
      <c r="ACP87">
        <v>45.481578947368398</v>
      </c>
      <c r="ACQ87">
        <v>45.4710526315789</v>
      </c>
      <c r="ACR87">
        <v>45.460526315789501</v>
      </c>
      <c r="ACS87">
        <v>45.45</v>
      </c>
      <c r="ACT87">
        <v>45.45</v>
      </c>
      <c r="ACU87">
        <v>45.45</v>
      </c>
      <c r="ACV87">
        <v>45.45</v>
      </c>
      <c r="ACW87">
        <v>45.445789473684201</v>
      </c>
      <c r="ACX87">
        <v>45.424736842105297</v>
      </c>
      <c r="ACY87">
        <v>45.403684210526301</v>
      </c>
      <c r="ACZ87">
        <v>45.382631578947397</v>
      </c>
      <c r="ADA87">
        <v>45.3615789473684</v>
      </c>
      <c r="ADB87">
        <v>45.340526315789504</v>
      </c>
      <c r="ADC87">
        <v>45.3194736842105</v>
      </c>
      <c r="ADD87">
        <v>45.298421052631603</v>
      </c>
      <c r="ADE87">
        <v>45.295526315789502</v>
      </c>
      <c r="ADF87">
        <v>45.304736842105299</v>
      </c>
      <c r="ADG87">
        <v>45.313947368421097</v>
      </c>
      <c r="ADH87">
        <v>45.323157894736802</v>
      </c>
      <c r="ADI87">
        <v>45.314473684210498</v>
      </c>
      <c r="ADJ87">
        <v>45.301315789473698</v>
      </c>
      <c r="ADK87">
        <v>45.288157894736798</v>
      </c>
      <c r="ADL87">
        <v>45.274999999999999</v>
      </c>
      <c r="ADM87">
        <v>45.247368421052599</v>
      </c>
      <c r="ADN87">
        <v>45.219736842105299</v>
      </c>
      <c r="ADO87">
        <v>45.192105263157899</v>
      </c>
      <c r="ADP87">
        <v>45.161842105263197</v>
      </c>
      <c r="ADQ87">
        <v>45.121052631578898</v>
      </c>
      <c r="ADR87">
        <v>45.080263157894699</v>
      </c>
      <c r="ADS87">
        <v>45.039473684210499</v>
      </c>
      <c r="ADT87">
        <v>44.993421052631597</v>
      </c>
      <c r="ADU87">
        <v>44.939473684210498</v>
      </c>
      <c r="ADV87">
        <v>44.885526315789498</v>
      </c>
      <c r="ADW87">
        <v>44.831578947368399</v>
      </c>
      <c r="ADX87">
        <v>44.783157894736803</v>
      </c>
      <c r="ADY87">
        <v>44.738421052631601</v>
      </c>
      <c r="ADZ87">
        <v>44.6936842105263</v>
      </c>
      <c r="AEA87">
        <v>44.648947368421098</v>
      </c>
      <c r="AEB87">
        <v>44.58</v>
      </c>
      <c r="AEC87">
        <v>44.505000000000003</v>
      </c>
      <c r="AED87">
        <v>44.43</v>
      </c>
      <c r="AEE87">
        <v>44.354999999999997</v>
      </c>
      <c r="AEF87">
        <v>44.314210526315797</v>
      </c>
      <c r="AEG87">
        <v>44.273421052631598</v>
      </c>
      <c r="AEH87">
        <v>44.232631578947398</v>
      </c>
      <c r="AEI87">
        <v>44.190526315789498</v>
      </c>
      <c r="AEJ87">
        <v>44.143157894736802</v>
      </c>
      <c r="AEK87">
        <v>44.095789473684199</v>
      </c>
      <c r="AEL87">
        <v>44.048421052631603</v>
      </c>
      <c r="AEM87">
        <v>43.990526315789502</v>
      </c>
      <c r="AEN87">
        <v>43.9168421052632</v>
      </c>
      <c r="AEO87">
        <v>43.843157894736798</v>
      </c>
      <c r="AEP87">
        <v>43.769473684210503</v>
      </c>
      <c r="AEQ87">
        <v>43.742368421052603</v>
      </c>
      <c r="AER87">
        <v>43.746315789473698</v>
      </c>
      <c r="AES87">
        <v>43.7502631578947</v>
      </c>
      <c r="AET87">
        <v>43.754210526315802</v>
      </c>
      <c r="AEU87">
        <v>43.744473684210497</v>
      </c>
      <c r="AEV87">
        <v>43.731315789473697</v>
      </c>
      <c r="AEW87">
        <v>43.718157894736798</v>
      </c>
      <c r="AEX87">
        <v>43.704999999999998</v>
      </c>
      <c r="AEY87">
        <v>43.690526315789498</v>
      </c>
      <c r="AEZ87">
        <v>43.676052631578898</v>
      </c>
      <c r="AFA87">
        <v>43.661578947368398</v>
      </c>
      <c r="AFB87">
        <v>43.646842105263197</v>
      </c>
      <c r="AFC87">
        <v>43.631052631579003</v>
      </c>
      <c r="AFD87">
        <v>43.615263157894702</v>
      </c>
      <c r="AFE87">
        <v>43.599473684210501</v>
      </c>
      <c r="AFF87">
        <v>43.581351351351401</v>
      </c>
      <c r="AFG87">
        <v>43.559729729729703</v>
      </c>
      <c r="AFH87">
        <v>43.538108108108098</v>
      </c>
      <c r="AFI87">
        <v>43.5164864864865</v>
      </c>
      <c r="AFJ87">
        <v>43.504473684210502</v>
      </c>
      <c r="AFK87">
        <v>43.496578947368398</v>
      </c>
      <c r="AFL87">
        <v>43.488684210526301</v>
      </c>
      <c r="AFM87">
        <v>43.480789473684197</v>
      </c>
      <c r="AFN87">
        <v>43.469342105263202</v>
      </c>
      <c r="AFO87">
        <v>43.457500000000003</v>
      </c>
      <c r="AFP87">
        <v>43.445657894736797</v>
      </c>
      <c r="AFQ87">
        <v>43.433552631578898</v>
      </c>
      <c r="AFR87">
        <v>43.419078947368398</v>
      </c>
      <c r="AFS87">
        <v>43.404605263157897</v>
      </c>
      <c r="AFT87">
        <v>43.390131578947397</v>
      </c>
      <c r="AFU87">
        <v>43.377631578947401</v>
      </c>
      <c r="AFV87">
        <v>43.369736842105297</v>
      </c>
      <c r="AFW87">
        <v>43.3618421052632</v>
      </c>
      <c r="AFX87">
        <v>43.353947368421103</v>
      </c>
      <c r="AFY87">
        <v>43.336184210526298</v>
      </c>
      <c r="AFZ87">
        <v>43.308552631578898</v>
      </c>
      <c r="AGA87">
        <v>43.280921052631598</v>
      </c>
      <c r="AGB87">
        <v>43.253289473684198</v>
      </c>
      <c r="AGC87">
        <v>43.267702702702699</v>
      </c>
      <c r="AGD87">
        <v>43.3001351351351</v>
      </c>
      <c r="AGE87">
        <v>43.332567567567601</v>
      </c>
      <c r="AGF87">
        <v>43.365000000000002</v>
      </c>
      <c r="AGG87">
        <v>43.368947368421097</v>
      </c>
      <c r="AGH87">
        <v>43.372894736842099</v>
      </c>
      <c r="AGI87">
        <v>43.376842105263201</v>
      </c>
      <c r="AGJ87">
        <v>43.378421052631602</v>
      </c>
      <c r="AGK87">
        <v>43.370526315789498</v>
      </c>
      <c r="AGL87">
        <v>43.362631578947401</v>
      </c>
      <c r="AGM87">
        <v>43.354736842105297</v>
      </c>
      <c r="AGN87">
        <v>43.351052631578902</v>
      </c>
      <c r="AGO87">
        <v>43.353684210526303</v>
      </c>
      <c r="AGP87">
        <v>43.356315789473697</v>
      </c>
      <c r="AGQ87">
        <v>43.358947368420999</v>
      </c>
      <c r="AGR87">
        <v>43.365675675675703</v>
      </c>
      <c r="AGS87">
        <v>43.375135135135103</v>
      </c>
      <c r="AGT87">
        <v>43.384594594594603</v>
      </c>
      <c r="AGU87">
        <v>43.394054054054102</v>
      </c>
      <c r="AGV87">
        <v>43.403289473684197</v>
      </c>
      <c r="AGW87">
        <v>43.412500000000001</v>
      </c>
      <c r="AGX87">
        <v>43.421710526315799</v>
      </c>
      <c r="AGY87">
        <v>43.43</v>
      </c>
      <c r="AGZ87">
        <v>43.43</v>
      </c>
      <c r="AHA87">
        <v>43.43</v>
      </c>
      <c r="AHB87">
        <v>43.43</v>
      </c>
      <c r="AHC87">
        <v>43.435131578947399</v>
      </c>
      <c r="AHD87">
        <v>43.4522368421053</v>
      </c>
      <c r="AHE87">
        <v>43.469342105263202</v>
      </c>
      <c r="AHF87">
        <v>43.486447368421103</v>
      </c>
      <c r="AHG87">
        <v>43.499729729729701</v>
      </c>
      <c r="AHH87">
        <v>43.5091891891892</v>
      </c>
      <c r="AHI87">
        <v>43.5186486486487</v>
      </c>
      <c r="AHJ87">
        <v>43.5281081081081</v>
      </c>
      <c r="AHK87">
        <v>43.535263157894697</v>
      </c>
      <c r="AHL87">
        <v>43.5418421052632</v>
      </c>
      <c r="AHM87">
        <v>43.548421052631603</v>
      </c>
      <c r="AHN87">
        <v>43.555</v>
      </c>
      <c r="AHO87">
        <v>43.560263157894703</v>
      </c>
      <c r="AHP87">
        <v>43.565526315789498</v>
      </c>
      <c r="AHQ87">
        <v>43.570789473684201</v>
      </c>
      <c r="AHR87">
        <v>43.5736486486486</v>
      </c>
      <c r="AHS87">
        <v>43.566891891891899</v>
      </c>
      <c r="AHT87">
        <v>43.560135135135098</v>
      </c>
      <c r="AHU87">
        <v>43.553378378378397</v>
      </c>
      <c r="AHV87">
        <v>43.553947368420999</v>
      </c>
      <c r="AHW87">
        <v>43.561842105263203</v>
      </c>
      <c r="AHX87">
        <v>43.5697368421053</v>
      </c>
      <c r="AHY87">
        <v>43.577631578947397</v>
      </c>
      <c r="AHZ87">
        <v>43.585526315789501</v>
      </c>
      <c r="AIA87">
        <v>43.593421052631598</v>
      </c>
      <c r="AIB87">
        <v>43.601315789473702</v>
      </c>
      <c r="AIC87">
        <v>43.609210526315799</v>
      </c>
      <c r="AID87">
        <v>43.612432432432399</v>
      </c>
      <c r="AIE87">
        <v>43.615135135135098</v>
      </c>
      <c r="AIF87">
        <v>43.617837837837797</v>
      </c>
      <c r="AIG87">
        <v>43.621052631578998</v>
      </c>
      <c r="AIH87">
        <v>43.626315789473701</v>
      </c>
      <c r="AII87">
        <v>43.631578947368403</v>
      </c>
      <c r="AIJ87">
        <v>43.636842105263199</v>
      </c>
      <c r="AIK87">
        <v>43.641621621621603</v>
      </c>
      <c r="AIL87">
        <v>43.645675675675697</v>
      </c>
      <c r="AIM87">
        <v>43.6497297297297</v>
      </c>
      <c r="AIN87">
        <v>43.653783783783801</v>
      </c>
      <c r="AIO87">
        <v>43.6531578947368</v>
      </c>
      <c r="AIP87">
        <v>43.650526315789499</v>
      </c>
      <c r="AIQ87">
        <v>43.647894736842098</v>
      </c>
      <c r="AIR87">
        <v>43.645263157894703</v>
      </c>
      <c r="AIS87">
        <v>43.6461842105263</v>
      </c>
      <c r="AIT87">
        <v>43.647500000000001</v>
      </c>
      <c r="AIU87">
        <v>43.648815789473701</v>
      </c>
      <c r="AIV87">
        <v>43.6494594594595</v>
      </c>
      <c r="AIW87">
        <v>43.644054054054102</v>
      </c>
      <c r="AIX87">
        <v>43.638648648648598</v>
      </c>
      <c r="AIY87">
        <v>43.6332432432432</v>
      </c>
      <c r="AIZ87">
        <v>43.628947368421102</v>
      </c>
      <c r="AJA87">
        <v>43.626315789473701</v>
      </c>
      <c r="AJB87">
        <v>43.623684210526299</v>
      </c>
      <c r="AJC87">
        <v>43.621052631578898</v>
      </c>
      <c r="AJD87">
        <v>43.613513513513503</v>
      </c>
      <c r="AJE87">
        <v>43.6027027027027</v>
      </c>
      <c r="AJF87">
        <v>43.591891891891898</v>
      </c>
      <c r="AJG87">
        <v>43.581081081081102</v>
      </c>
      <c r="AJH87">
        <v>43.564605263157901</v>
      </c>
      <c r="AJI87">
        <v>43.547499999999999</v>
      </c>
      <c r="AJJ87">
        <v>43.530394736842098</v>
      </c>
      <c r="AJK87">
        <v>43.512567567567601</v>
      </c>
      <c r="AJL87">
        <v>43.488243243243197</v>
      </c>
      <c r="AJM87">
        <v>43.4639189189189</v>
      </c>
      <c r="AJN87">
        <v>43.439594594594602</v>
      </c>
      <c r="AJO87">
        <v>43.424473684210497</v>
      </c>
      <c r="AJP87">
        <v>43.423157894736804</v>
      </c>
      <c r="AJQ87">
        <v>43.421842105263202</v>
      </c>
      <c r="AJR87">
        <v>43.420526315789502</v>
      </c>
      <c r="AJS87">
        <v>43.390810810810798</v>
      </c>
      <c r="AJT87">
        <v>43.342162162162197</v>
      </c>
      <c r="AJU87">
        <v>43.293513513513503</v>
      </c>
      <c r="AJV87">
        <v>43.244864864864901</v>
      </c>
      <c r="AJW87">
        <v>43.2636842105263</v>
      </c>
      <c r="AJX87">
        <v>43.29</v>
      </c>
      <c r="AJY87">
        <v>43.316315789473698</v>
      </c>
      <c r="AJZ87">
        <v>43.336621621621603</v>
      </c>
      <c r="AKA87">
        <v>43.302837837837799</v>
      </c>
      <c r="AKB87">
        <v>43.269054054054102</v>
      </c>
      <c r="AKC87">
        <v>43.235270270270298</v>
      </c>
      <c r="AKD87">
        <v>43.207105263157899</v>
      </c>
      <c r="AKE87">
        <v>43.187368421052597</v>
      </c>
      <c r="AKF87">
        <v>43.1676315789474</v>
      </c>
      <c r="AKG87">
        <v>43.147894736842098</v>
      </c>
      <c r="AKH87">
        <v>43.114864864864899</v>
      </c>
      <c r="AKI87">
        <v>43.072972972972998</v>
      </c>
      <c r="AKJ87">
        <v>43.031081081081098</v>
      </c>
      <c r="AKK87">
        <v>42.989189189189197</v>
      </c>
      <c r="AKL87">
        <v>42.961315789473701</v>
      </c>
      <c r="AKM87">
        <v>42.935000000000002</v>
      </c>
      <c r="AKN87">
        <v>42.908684210526303</v>
      </c>
      <c r="AKO87">
        <v>42.880270270270302</v>
      </c>
      <c r="AKP87">
        <v>42.832972972973003</v>
      </c>
      <c r="AKQ87">
        <v>42.785675675675698</v>
      </c>
      <c r="AKR87">
        <v>42.7383783783784</v>
      </c>
      <c r="AKS87">
        <v>42.692162162162198</v>
      </c>
      <c r="AKT87">
        <v>42.647567567567599</v>
      </c>
      <c r="AKU87">
        <v>42.602972972972999</v>
      </c>
      <c r="AKV87">
        <v>42.5583783783784</v>
      </c>
      <c r="AKW87">
        <v>42.510921052631602</v>
      </c>
      <c r="AKX87">
        <v>42.462236842105298</v>
      </c>
      <c r="AKY87">
        <v>42.413552631578902</v>
      </c>
      <c r="AKZ87">
        <v>42.364868421052599</v>
      </c>
      <c r="ALA87">
        <v>42.3004054054054</v>
      </c>
      <c r="ALB87">
        <v>42.234189189189202</v>
      </c>
      <c r="ALC87">
        <v>42.167972972972997</v>
      </c>
      <c r="ALD87">
        <v>42.100789473684202</v>
      </c>
      <c r="ALE87">
        <v>42.029736842105301</v>
      </c>
      <c r="ALF87">
        <v>41.9586842105263</v>
      </c>
      <c r="ALG87">
        <v>41.887631578947399</v>
      </c>
      <c r="ALH87">
        <v>41.817432432432398</v>
      </c>
      <c r="ALI87">
        <v>41.748513513513501</v>
      </c>
      <c r="ALJ87">
        <v>41.679594594594597</v>
      </c>
      <c r="ALK87">
        <v>41.610675675675701</v>
      </c>
      <c r="ALL87">
        <v>41.531351351351397</v>
      </c>
      <c r="ALM87">
        <v>41.447567567567603</v>
      </c>
      <c r="ALN87">
        <v>41.363783783783802</v>
      </c>
      <c r="ALO87">
        <v>41.28</v>
      </c>
      <c r="ALP87">
        <v>41.215526315789504</v>
      </c>
      <c r="ALQ87">
        <v>41.151052631578899</v>
      </c>
      <c r="ALR87">
        <v>41.086578947368402</v>
      </c>
      <c r="ALS87">
        <v>41.021216216216203</v>
      </c>
      <c r="ALT87">
        <v>40.952297297297299</v>
      </c>
      <c r="ALU87">
        <v>40.883378378378403</v>
      </c>
      <c r="ALV87">
        <v>40.814459459459499</v>
      </c>
      <c r="ALW87">
        <v>40.742837837837797</v>
      </c>
      <c r="ALX87">
        <v>40.668513513513503</v>
      </c>
      <c r="ALY87">
        <v>40.594189189189201</v>
      </c>
      <c r="ALZ87">
        <v>40.5198648648649</v>
      </c>
      <c r="AMA87">
        <v>40.456351351351401</v>
      </c>
      <c r="AMB87">
        <v>40.395540540540502</v>
      </c>
      <c r="AMC87">
        <v>40.334729729729702</v>
      </c>
      <c r="AMD87">
        <v>40.272631578947397</v>
      </c>
      <c r="AME87">
        <v>40.198947368421102</v>
      </c>
      <c r="AMF87">
        <v>40.1252631578947</v>
      </c>
      <c r="AMG87">
        <v>40.051578947368398</v>
      </c>
      <c r="AMH87">
        <v>39.983378378378397</v>
      </c>
      <c r="AMI87">
        <v>39.927972972973002</v>
      </c>
      <c r="AMJ87">
        <v>39.8725675675676</v>
      </c>
      <c r="AMK87">
        <v>39.817162162162198</v>
      </c>
      <c r="AML87">
        <v>39.752837837837802</v>
      </c>
      <c r="AMM87">
        <v>39.682567567567602</v>
      </c>
      <c r="AMN87">
        <v>39.612297297297303</v>
      </c>
      <c r="AMO87">
        <v>39.542027027026997</v>
      </c>
      <c r="AMP87">
        <v>39.4437837837838</v>
      </c>
      <c r="AMQ87">
        <v>39.342432432432403</v>
      </c>
      <c r="AMR87">
        <v>39.241081081081099</v>
      </c>
      <c r="AMS87">
        <v>39.1378947368421</v>
      </c>
      <c r="AMT87">
        <v>39.0273684210526</v>
      </c>
      <c r="AMU87">
        <v>38.9168421052632</v>
      </c>
      <c r="AMV87">
        <v>38.8063157894737</v>
      </c>
      <c r="AMW87">
        <v>38.684324324324301</v>
      </c>
      <c r="AMX87">
        <v>38.545135135135098</v>
      </c>
      <c r="AMY87">
        <v>38.405945945945902</v>
      </c>
      <c r="AMZ87">
        <v>38.266756756756699</v>
      </c>
      <c r="ANA87">
        <v>38.0935135135135</v>
      </c>
      <c r="ANB87">
        <v>37.905675675675703</v>
      </c>
      <c r="ANC87">
        <v>37.717837837837799</v>
      </c>
      <c r="AND87">
        <v>37.53</v>
      </c>
      <c r="ANE87">
        <v>37.288108108108098</v>
      </c>
      <c r="ANF87">
        <v>37.046216216216202</v>
      </c>
      <c r="ANG87">
        <v>36.804324324324298</v>
      </c>
      <c r="ANH87">
        <v>36.537702702702703</v>
      </c>
      <c r="ANI87">
        <v>36.213378378378401</v>
      </c>
      <c r="ANJ87">
        <v>35.8890540540541</v>
      </c>
      <c r="ANK87">
        <v>35.564729729729798</v>
      </c>
      <c r="ANL87">
        <v>35.210789473684201</v>
      </c>
      <c r="ANM87">
        <v>34.837105263157902</v>
      </c>
      <c r="ANN87">
        <v>34.463421052631602</v>
      </c>
      <c r="ANO87">
        <v>34.089736842105303</v>
      </c>
      <c r="ANP87">
        <v>33.704729729729699</v>
      </c>
      <c r="ANQ87">
        <v>33.316891891891899</v>
      </c>
      <c r="ANR87">
        <v>32.929054054054099</v>
      </c>
      <c r="ANS87">
        <v>32.534999999999997</v>
      </c>
      <c r="ANT87">
        <v>32.085000000000001</v>
      </c>
      <c r="ANU87">
        <v>31.635000000000002</v>
      </c>
      <c r="ANV87">
        <v>31.184999999999999</v>
      </c>
      <c r="ANW87">
        <v>30.743648648648598</v>
      </c>
      <c r="ANX87">
        <v>30.315270270270201</v>
      </c>
      <c r="ANY87">
        <v>29.886891891891899</v>
      </c>
      <c r="ANZ87">
        <v>29.458513513513498</v>
      </c>
      <c r="AOA87">
        <v>29.05</v>
      </c>
      <c r="AOB87">
        <v>28.65</v>
      </c>
      <c r="AOC87">
        <v>28.25</v>
      </c>
      <c r="AOD87">
        <v>27.85</v>
      </c>
      <c r="AOE87">
        <v>27.4986486486487</v>
      </c>
      <c r="AOF87">
        <v>27.1472972972973</v>
      </c>
      <c r="AOG87">
        <v>26.795945945945999</v>
      </c>
      <c r="AOH87">
        <v>26.460810810810798</v>
      </c>
      <c r="AOI87">
        <v>26.1635135135135</v>
      </c>
      <c r="AOJ87">
        <v>25.866216216216198</v>
      </c>
      <c r="AOK87">
        <v>25.5689189189189</v>
      </c>
      <c r="AOL87">
        <v>25.305675675675701</v>
      </c>
      <c r="AOM87">
        <v>25.065135135135101</v>
      </c>
      <c r="AON87">
        <v>24.8245945945946</v>
      </c>
      <c r="AOO87">
        <v>24.584054054054</v>
      </c>
      <c r="AOP87">
        <v>24.395810810810801</v>
      </c>
      <c r="AOQ87">
        <v>24.213378378378401</v>
      </c>
      <c r="AOR87">
        <v>24.030945945945899</v>
      </c>
      <c r="AOS87">
        <v>23.853378378378402</v>
      </c>
      <c r="AOT87">
        <v>23.695270270270299</v>
      </c>
      <c r="AOU87">
        <v>23.5371621621622</v>
      </c>
      <c r="AOV87">
        <v>23.379054054054102</v>
      </c>
      <c r="AOW87">
        <v>23.243918918918901</v>
      </c>
      <c r="AOX87">
        <v>23.131756756756801</v>
      </c>
      <c r="AOY87">
        <v>23.019594594594601</v>
      </c>
      <c r="AOZ87">
        <v>22.907432432432401</v>
      </c>
      <c r="APA87">
        <v>22.825540540540501</v>
      </c>
      <c r="APB87">
        <v>22.7512162162162</v>
      </c>
      <c r="APC87">
        <v>22.676891891891898</v>
      </c>
      <c r="APD87">
        <v>22.605</v>
      </c>
      <c r="APE87">
        <v>22.555</v>
      </c>
      <c r="APF87">
        <v>22.504999999999999</v>
      </c>
      <c r="APG87">
        <v>22.454999999999998</v>
      </c>
      <c r="APH87">
        <v>22.403918918918901</v>
      </c>
      <c r="API87">
        <v>22.351216216216201</v>
      </c>
      <c r="APJ87">
        <v>22.298513513513502</v>
      </c>
      <c r="APK87">
        <v>22.245810810810799</v>
      </c>
      <c r="APL87">
        <v>22.210135135135101</v>
      </c>
      <c r="APM87">
        <v>22.181756756756801</v>
      </c>
      <c r="APN87">
        <v>22.153378378378399</v>
      </c>
      <c r="APO87">
        <v>22.125</v>
      </c>
      <c r="APP87">
        <v>22.114189189189201</v>
      </c>
      <c r="APQ87">
        <v>22.103378378378402</v>
      </c>
      <c r="APR87">
        <v>22.092567567567599</v>
      </c>
      <c r="APS87">
        <v>22.082972972973</v>
      </c>
      <c r="APT87">
        <v>22.076216216216199</v>
      </c>
      <c r="APU87">
        <v>22.069459459459502</v>
      </c>
      <c r="APV87">
        <v>22.062702702702701</v>
      </c>
      <c r="APW87">
        <v>22.06</v>
      </c>
      <c r="APX87">
        <v>22.06</v>
      </c>
      <c r="APY87">
        <v>22.06</v>
      </c>
      <c r="APZ87">
        <v>22.06</v>
      </c>
      <c r="AQA87">
        <v>22.070945945945901</v>
      </c>
      <c r="AQB87">
        <v>22.0831081081081</v>
      </c>
      <c r="AQC87">
        <v>22.095270270270301</v>
      </c>
      <c r="AQD87">
        <v>22.108783783783799</v>
      </c>
      <c r="AQE87">
        <v>22.127702702702699</v>
      </c>
      <c r="AQF87">
        <v>22.146621621621598</v>
      </c>
      <c r="AQG87">
        <v>22.165540540540501</v>
      </c>
      <c r="AQH87">
        <v>22.1939189189189</v>
      </c>
      <c r="AQI87">
        <v>22.231756756756798</v>
      </c>
      <c r="AQJ87">
        <v>22.269594594594601</v>
      </c>
      <c r="AQK87">
        <v>22.3074324324324</v>
      </c>
      <c r="AQL87">
        <v>22.361486486486498</v>
      </c>
      <c r="AQM87">
        <v>22.419594594594599</v>
      </c>
      <c r="AQN87">
        <v>22.4777027027027</v>
      </c>
      <c r="AQO87">
        <v>22.537027027027001</v>
      </c>
      <c r="AQP87">
        <v>22.607297297297301</v>
      </c>
      <c r="AQQ87">
        <v>22.6775675675676</v>
      </c>
      <c r="AQR87">
        <v>22.7478378378378</v>
      </c>
      <c r="AQS87">
        <v>22.824444444444399</v>
      </c>
      <c r="AQT87">
        <v>22.9105555555556</v>
      </c>
      <c r="AQU87">
        <v>22.996666666666702</v>
      </c>
      <c r="AQV87">
        <v>23.0827777777778</v>
      </c>
      <c r="AQW87">
        <v>23.175675675675699</v>
      </c>
      <c r="AQX87">
        <v>23.270270270270299</v>
      </c>
      <c r="AQY87">
        <v>23.364864864864899</v>
      </c>
      <c r="AQZ87">
        <v>23.460675675675699</v>
      </c>
      <c r="ARA87">
        <v>23.567432432432401</v>
      </c>
      <c r="ARB87">
        <v>23.6741891891892</v>
      </c>
      <c r="ARC87">
        <v>23.780945945946002</v>
      </c>
      <c r="ARD87">
        <v>23.8877027027027</v>
      </c>
      <c r="ARE87">
        <v>23.994459459459499</v>
      </c>
      <c r="ARF87">
        <v>24.101216216216201</v>
      </c>
      <c r="ARG87">
        <v>24.207972972973</v>
      </c>
      <c r="ARH87">
        <v>24.314729729729699</v>
      </c>
      <c r="ARI87">
        <v>24.421486486486501</v>
      </c>
      <c r="ARJ87">
        <v>24.5282432432432</v>
      </c>
      <c r="ARK87">
        <v>24.635000000000002</v>
      </c>
      <c r="ARL87">
        <v>24.747499999999999</v>
      </c>
      <c r="ARM87">
        <v>24.86</v>
      </c>
      <c r="ARN87">
        <v>24.9725</v>
      </c>
      <c r="ARO87">
        <v>25.089189189189199</v>
      </c>
      <c r="ARP87">
        <v>25.212162162162201</v>
      </c>
      <c r="ARQ87">
        <v>25.335135135135101</v>
      </c>
      <c r="ARR87">
        <v>25.4581081081081</v>
      </c>
      <c r="ARS87">
        <v>25.574459459459501</v>
      </c>
      <c r="ART87">
        <v>25.687972972973</v>
      </c>
      <c r="ARU87">
        <v>25.8014864864865</v>
      </c>
      <c r="ARV87">
        <v>25.914999999999999</v>
      </c>
      <c r="ARW87">
        <v>26.019054054054099</v>
      </c>
      <c r="ARX87">
        <v>26.123108108108099</v>
      </c>
      <c r="ARY87">
        <v>26.227162162162202</v>
      </c>
      <c r="ARZ87">
        <v>26.339583333333302</v>
      </c>
      <c r="ASA87">
        <v>26.471527777777801</v>
      </c>
      <c r="ASB87">
        <v>26.603472222222202</v>
      </c>
      <c r="ASC87">
        <v>26.735416666666701</v>
      </c>
      <c r="ASD87">
        <v>26.855405405405399</v>
      </c>
      <c r="ASE87">
        <v>26.970270270270301</v>
      </c>
      <c r="ASF87">
        <v>27.085135135135101</v>
      </c>
      <c r="ASG87">
        <v>27.2</v>
      </c>
      <c r="ASH87">
        <v>27.3027027027027</v>
      </c>
      <c r="ASI87">
        <v>27.4054054054054</v>
      </c>
      <c r="ASJ87">
        <v>27.5081081081081</v>
      </c>
      <c r="ASK87">
        <v>27.614166666666701</v>
      </c>
      <c r="ASL87">
        <v>27.728055555555599</v>
      </c>
      <c r="ASM87">
        <v>27.841944444444401</v>
      </c>
      <c r="ASN87">
        <v>27.955833333333299</v>
      </c>
      <c r="ASO87">
        <v>28.0571621621622</v>
      </c>
      <c r="ASP87">
        <v>28.1531081081081</v>
      </c>
      <c r="ASQ87">
        <v>28.249054054054099</v>
      </c>
      <c r="ASR87">
        <v>28.344999999999999</v>
      </c>
      <c r="ASS87">
        <v>28.450405405405402</v>
      </c>
      <c r="AST87">
        <v>28.555810810810801</v>
      </c>
      <c r="ASU87">
        <v>28.6612162162162</v>
      </c>
      <c r="ASV87">
        <v>28.767499999999998</v>
      </c>
      <c r="ASW87">
        <v>28.875833333333301</v>
      </c>
      <c r="ASX87">
        <v>28.984166666666699</v>
      </c>
      <c r="ASY87">
        <v>29.092500000000001</v>
      </c>
      <c r="ASZ87">
        <v>29.1902702702703</v>
      </c>
      <c r="ATA87">
        <v>29.283513513513501</v>
      </c>
      <c r="ATB87">
        <v>29.376756756756802</v>
      </c>
      <c r="ATC87">
        <v>29.47</v>
      </c>
      <c r="ATD87">
        <v>29.5686111111111</v>
      </c>
      <c r="ATE87">
        <v>29.6672222222222</v>
      </c>
      <c r="ATF87">
        <v>29.765833333333301</v>
      </c>
      <c r="ATG87">
        <v>29.8585135135135</v>
      </c>
      <c r="ATH87">
        <v>29.942297297297301</v>
      </c>
      <c r="ATI87">
        <v>30.026081081081099</v>
      </c>
      <c r="ATJ87">
        <v>30.1098648648649</v>
      </c>
      <c r="ATK87">
        <v>30.197222222222202</v>
      </c>
      <c r="ATL87">
        <v>30.286111111111101</v>
      </c>
      <c r="ATM87">
        <v>30.375</v>
      </c>
      <c r="ATN87">
        <v>30.462027027026998</v>
      </c>
      <c r="ATO87">
        <v>30.532297297297301</v>
      </c>
      <c r="ATP87">
        <v>30.602567567567601</v>
      </c>
      <c r="ATQ87">
        <v>30.6728378378378</v>
      </c>
      <c r="ATR87">
        <v>30.7501351351351</v>
      </c>
      <c r="ATS87">
        <v>30.837972972972999</v>
      </c>
      <c r="ATT87">
        <v>30.925810810810798</v>
      </c>
      <c r="ATU87">
        <v>31.013648648648701</v>
      </c>
      <c r="ATV87">
        <v>31.094444444444399</v>
      </c>
      <c r="ATW87">
        <v>31.172222222222199</v>
      </c>
      <c r="ATX87">
        <v>31.25</v>
      </c>
      <c r="ATY87">
        <v>31.326486486486498</v>
      </c>
      <c r="ATZ87">
        <v>31.3913513513514</v>
      </c>
      <c r="AUA87">
        <v>31.456216216216198</v>
      </c>
      <c r="AUB87">
        <v>31.5210810810811</v>
      </c>
      <c r="AUC87">
        <v>31.5905555555556</v>
      </c>
      <c r="AUD87">
        <v>31.6669444444444</v>
      </c>
      <c r="AUE87">
        <v>31.7433333333333</v>
      </c>
      <c r="AUF87">
        <v>31.8197222222222</v>
      </c>
      <c r="AUG87">
        <v>31.880405405405401</v>
      </c>
      <c r="AUH87">
        <v>31.937162162162199</v>
      </c>
      <c r="AUI87">
        <v>31.993918918918901</v>
      </c>
      <c r="AUJ87">
        <v>32.050416666666699</v>
      </c>
      <c r="AUK87">
        <v>32.104583333333302</v>
      </c>
      <c r="AUL87">
        <v>32.158749999999998</v>
      </c>
      <c r="AUM87">
        <v>32.2129166666667</v>
      </c>
      <c r="AUN87">
        <v>32.279864864864898</v>
      </c>
      <c r="AUO87">
        <v>32.359594594594597</v>
      </c>
      <c r="AUP87">
        <v>32.439324324324303</v>
      </c>
      <c r="AUQ87">
        <v>32.519054054054003</v>
      </c>
      <c r="AUR87">
        <v>32.577222222222197</v>
      </c>
      <c r="AUS87">
        <v>32.630000000000003</v>
      </c>
      <c r="AUT87">
        <v>32.682777777777801</v>
      </c>
      <c r="AUU87">
        <v>32.736388888888897</v>
      </c>
      <c r="AUV87">
        <v>32.793333333333301</v>
      </c>
      <c r="AUW87">
        <v>32.850277777777798</v>
      </c>
      <c r="AUX87">
        <v>32.907222222222202</v>
      </c>
      <c r="AUY87">
        <v>32.961621621621603</v>
      </c>
      <c r="AUZ87">
        <v>33.014324324324299</v>
      </c>
      <c r="AVA87">
        <v>33.067027027027002</v>
      </c>
      <c r="AVB87">
        <v>33.119729729729698</v>
      </c>
      <c r="AVC87">
        <v>33.173749999999998</v>
      </c>
      <c r="AVD87">
        <v>33.227916666666701</v>
      </c>
      <c r="AVE87">
        <v>33.282083333333297</v>
      </c>
      <c r="AVF87">
        <v>33.333750000000002</v>
      </c>
      <c r="AVG87">
        <v>33.379583333333301</v>
      </c>
      <c r="AVH87">
        <v>33.425416666666699</v>
      </c>
      <c r="AVI87">
        <v>33.471249999999998</v>
      </c>
      <c r="AVJ87">
        <v>33.516216216216201</v>
      </c>
      <c r="AVK87">
        <v>33.5608108108108</v>
      </c>
      <c r="AVL87">
        <v>33.605405405405399</v>
      </c>
      <c r="AVM87">
        <v>33.65</v>
      </c>
      <c r="AVN87">
        <v>33.700000000000003</v>
      </c>
      <c r="AVO87">
        <v>33.75</v>
      </c>
      <c r="AVP87">
        <v>33.799999999999997</v>
      </c>
      <c r="AVQ87">
        <v>33.849444444444401</v>
      </c>
      <c r="AVR87">
        <v>33.898055555555601</v>
      </c>
      <c r="AVS87">
        <v>33.946666666666701</v>
      </c>
      <c r="AVT87">
        <v>33.995277777777801</v>
      </c>
      <c r="AVU87">
        <v>34.033108108108102</v>
      </c>
      <c r="AVV87">
        <v>34.068243243243202</v>
      </c>
      <c r="AVW87">
        <v>34.103378378378402</v>
      </c>
      <c r="AVX87">
        <v>34.139444444444401</v>
      </c>
      <c r="AVY87">
        <v>34.183888888888902</v>
      </c>
      <c r="AVZ87">
        <v>34.228333333333303</v>
      </c>
      <c r="AWA87">
        <v>34.272777777777797</v>
      </c>
      <c r="AWB87">
        <v>34.320694444444399</v>
      </c>
      <c r="AWC87">
        <v>34.3720833333333</v>
      </c>
      <c r="AWD87">
        <v>34.423472222222202</v>
      </c>
      <c r="AWE87">
        <v>34.474861111111103</v>
      </c>
      <c r="AWF87">
        <v>34.498243243243202</v>
      </c>
      <c r="AWG87">
        <v>34.518513513513497</v>
      </c>
      <c r="AWH87">
        <v>34.538783783783799</v>
      </c>
      <c r="AWI87">
        <v>34.559444444444402</v>
      </c>
      <c r="AWJ87">
        <v>34.581666666666699</v>
      </c>
      <c r="AWK87">
        <v>34.603888888888903</v>
      </c>
      <c r="AWL87">
        <v>34.626111111111101</v>
      </c>
      <c r="AWM87">
        <v>34.662500000000001</v>
      </c>
      <c r="AWN87">
        <v>34.7083333333333</v>
      </c>
      <c r="AWO87">
        <v>34.754166666666698</v>
      </c>
      <c r="AWP87">
        <v>34.799999999999997</v>
      </c>
      <c r="AWQ87">
        <v>34.836111111111101</v>
      </c>
      <c r="AWR87">
        <v>34.872222222222199</v>
      </c>
      <c r="AWS87">
        <v>34.908333333333303</v>
      </c>
      <c r="AWT87">
        <v>34.940555555555598</v>
      </c>
      <c r="AWU87">
        <v>34.966944444444401</v>
      </c>
      <c r="AWV87">
        <v>34.993333333333297</v>
      </c>
      <c r="AWW87">
        <v>35.0197222222222</v>
      </c>
      <c r="AWX87">
        <v>35.046111111111102</v>
      </c>
      <c r="AWY87">
        <v>35.072499999999998</v>
      </c>
      <c r="AWZ87">
        <v>35.098888888888901</v>
      </c>
      <c r="AXA87">
        <v>35.124324324324299</v>
      </c>
      <c r="AXB87">
        <v>35.145945945946004</v>
      </c>
      <c r="AXC87">
        <v>35.167567567567602</v>
      </c>
      <c r="AXD87">
        <v>35.1891891891892</v>
      </c>
      <c r="AXE87">
        <v>35.2118055555556</v>
      </c>
      <c r="AXF87">
        <v>35.235416666666701</v>
      </c>
      <c r="AXG87">
        <v>35.259027777777803</v>
      </c>
      <c r="AXH87">
        <v>35.282638888888897</v>
      </c>
      <c r="AXI87">
        <v>35.303750000000001</v>
      </c>
      <c r="AXJ87">
        <v>35.324583333333301</v>
      </c>
      <c r="AXK87">
        <v>35.345416666666701</v>
      </c>
      <c r="AXL87">
        <v>35.366666666666703</v>
      </c>
      <c r="AXM87">
        <v>35.3888888888889</v>
      </c>
      <c r="AXN87">
        <v>35.411111111111097</v>
      </c>
      <c r="AXO87">
        <v>35.433333333333302</v>
      </c>
      <c r="AXP87">
        <v>35.4438888888889</v>
      </c>
      <c r="AXQ87">
        <v>35.449444444444403</v>
      </c>
      <c r="AXR87">
        <v>35.454999999999998</v>
      </c>
      <c r="AXS87">
        <v>35.460416666666703</v>
      </c>
      <c r="AXT87">
        <v>35.464583333333302</v>
      </c>
      <c r="AXU87">
        <v>35.46875</v>
      </c>
      <c r="AXV87">
        <v>35.472916666666698</v>
      </c>
      <c r="AXW87">
        <v>35.480555555555597</v>
      </c>
      <c r="AXX87">
        <v>35.491666666666703</v>
      </c>
      <c r="AXY87">
        <v>35.502777777777801</v>
      </c>
      <c r="AXZ87">
        <v>35.5138888888889</v>
      </c>
      <c r="AYA87">
        <v>35.511249999999997</v>
      </c>
      <c r="AYB87">
        <v>35.507083333333298</v>
      </c>
      <c r="AYC87">
        <v>35.5029166666667</v>
      </c>
      <c r="AYD87">
        <v>35.504166666666698</v>
      </c>
      <c r="AYE87">
        <v>35.518055555555598</v>
      </c>
      <c r="AYF87">
        <v>35.531944444444399</v>
      </c>
      <c r="AYG87">
        <v>35.545833333333299</v>
      </c>
      <c r="AYH87">
        <v>35.535416666666698</v>
      </c>
      <c r="AYI87">
        <v>35.514583333333299</v>
      </c>
      <c r="AYJ87">
        <v>35.493749999999999</v>
      </c>
      <c r="AYK87">
        <v>35.4727777777778</v>
      </c>
      <c r="AYL87">
        <v>35.450555555555603</v>
      </c>
      <c r="AYM87">
        <v>35.428333333333299</v>
      </c>
      <c r="AYN87">
        <v>35.406111111111102</v>
      </c>
      <c r="AYO87">
        <v>35.383888888888897</v>
      </c>
      <c r="AYP87">
        <v>35.3616666666667</v>
      </c>
      <c r="AYQ87">
        <v>35.339444444444403</v>
      </c>
      <c r="AYR87">
        <v>35.317222222222199</v>
      </c>
      <c r="AYS87">
        <v>35.321249999999999</v>
      </c>
      <c r="AYT87">
        <v>35.328194444444399</v>
      </c>
      <c r="AYU87">
        <v>35.335138888888899</v>
      </c>
      <c r="AYV87">
        <v>35.330833333333302</v>
      </c>
      <c r="AYW87">
        <v>35.300277777777801</v>
      </c>
      <c r="AYX87">
        <v>35.2697222222222</v>
      </c>
      <c r="AYY87">
        <v>35.239166666666698</v>
      </c>
      <c r="AYZ87">
        <v>35.213472222222201</v>
      </c>
      <c r="AZA87">
        <v>35.189861111111099</v>
      </c>
      <c r="AZB87">
        <v>35.166249999999998</v>
      </c>
      <c r="AZC87">
        <v>35.143333333333302</v>
      </c>
      <c r="AZD87">
        <v>35.126666666666701</v>
      </c>
      <c r="AZE87">
        <v>35.11</v>
      </c>
      <c r="AZF87">
        <v>35.093333333333298</v>
      </c>
      <c r="AZG87">
        <v>35.078749999999999</v>
      </c>
      <c r="AZH87">
        <v>35.066249999999997</v>
      </c>
      <c r="AZI87">
        <v>35.053750000000001</v>
      </c>
      <c r="AZJ87">
        <v>35.041249999999998</v>
      </c>
      <c r="AZK87">
        <v>35.017499999999998</v>
      </c>
      <c r="AZL87">
        <v>34.9925</v>
      </c>
      <c r="AZM87">
        <v>34.967500000000001</v>
      </c>
      <c r="AZN87">
        <v>34.939166666666701</v>
      </c>
      <c r="AZO87">
        <v>34.903055555555603</v>
      </c>
      <c r="AZP87">
        <v>34.8669444444444</v>
      </c>
      <c r="AZQ87">
        <v>34.830833333333302</v>
      </c>
      <c r="AZR87">
        <v>34.790833333333303</v>
      </c>
      <c r="AZS87">
        <v>34.749166666666703</v>
      </c>
      <c r="AZT87">
        <v>34.707500000000003</v>
      </c>
      <c r="AZU87">
        <v>34.669285714285699</v>
      </c>
      <c r="AZV87">
        <v>34.662142857142896</v>
      </c>
      <c r="AZW87">
        <v>34.655000000000001</v>
      </c>
      <c r="AZX87">
        <v>34.647857142857099</v>
      </c>
      <c r="AZY87">
        <v>34.625</v>
      </c>
      <c r="AZZ87">
        <v>34.591666666666697</v>
      </c>
      <c r="BAA87">
        <v>34.558333333333302</v>
      </c>
      <c r="BAB87">
        <v>34.524999999999999</v>
      </c>
      <c r="BAC87">
        <v>34.497222222222199</v>
      </c>
      <c r="BAD87">
        <v>34.469444444444399</v>
      </c>
      <c r="BAE87">
        <v>34.441666666666698</v>
      </c>
      <c r="BAF87">
        <v>34.411666666666697</v>
      </c>
      <c r="BAG87">
        <v>34.378333333333302</v>
      </c>
      <c r="BAH87">
        <v>34.344999999999999</v>
      </c>
      <c r="BAI87">
        <v>34.311666666666703</v>
      </c>
      <c r="BAJ87">
        <v>34.271666666666697</v>
      </c>
      <c r="BAK87">
        <v>34.229999999999997</v>
      </c>
      <c r="BAL87">
        <v>34.188333333333297</v>
      </c>
      <c r="BAM87">
        <v>34.148714285714298</v>
      </c>
      <c r="BAN87">
        <v>34.1172857142857</v>
      </c>
      <c r="BAO87">
        <v>34.085857142857101</v>
      </c>
      <c r="BAP87">
        <v>34.054428571428602</v>
      </c>
      <c r="BAQ87">
        <v>34.032361111111101</v>
      </c>
      <c r="BAR87">
        <v>34.014305555555602</v>
      </c>
      <c r="BAS87">
        <v>33.996250000000003</v>
      </c>
      <c r="BAT87">
        <v>33.975000000000001</v>
      </c>
      <c r="BAU87">
        <v>33.924999999999997</v>
      </c>
      <c r="BAV87">
        <v>33.875</v>
      </c>
      <c r="BAW87">
        <v>33.825000000000003</v>
      </c>
      <c r="BAX87">
        <v>33.78125</v>
      </c>
      <c r="BAY87">
        <v>33.743749999999999</v>
      </c>
      <c r="BAZ87">
        <v>33.706249999999997</v>
      </c>
      <c r="BBA87">
        <v>33.668750000000003</v>
      </c>
      <c r="BBB87">
        <v>33.627714285714298</v>
      </c>
      <c r="BBC87">
        <v>33.586285714285701</v>
      </c>
      <c r="BBD87">
        <v>33.544857142857097</v>
      </c>
      <c r="BBE87">
        <v>33.504444444444403</v>
      </c>
      <c r="BBF87">
        <v>33.465555555555603</v>
      </c>
      <c r="BBG87">
        <v>33.426666666666698</v>
      </c>
      <c r="BBH87">
        <v>33.387777777777799</v>
      </c>
      <c r="BBI87">
        <v>33.342222222222198</v>
      </c>
      <c r="BBJ87">
        <v>33.295000000000002</v>
      </c>
      <c r="BBK87">
        <v>33.247777777777799</v>
      </c>
      <c r="BBL87">
        <v>33.198</v>
      </c>
      <c r="BBM87">
        <v>33.137999999999998</v>
      </c>
      <c r="BBN87">
        <v>33.078000000000003</v>
      </c>
      <c r="BBO87">
        <v>33.018000000000001</v>
      </c>
      <c r="BBP87">
        <v>32.970833333333303</v>
      </c>
      <c r="BBQ87">
        <v>32.929166666666703</v>
      </c>
      <c r="BBR87">
        <v>32.887500000000003</v>
      </c>
      <c r="BBS87">
        <v>32.843857142857097</v>
      </c>
      <c r="BBT87">
        <v>32.782428571428603</v>
      </c>
      <c r="BBU87">
        <v>32.720999999999997</v>
      </c>
      <c r="BBV87">
        <v>32.659571428571397</v>
      </c>
      <c r="BBW87">
        <v>32.605833333333301</v>
      </c>
      <c r="BBX87">
        <v>32.557222222222201</v>
      </c>
      <c r="BBY87">
        <v>32.508611111111101</v>
      </c>
      <c r="BBZ87">
        <v>32.46</v>
      </c>
      <c r="BCA87">
        <v>32.411388888888901</v>
      </c>
      <c r="BCB87">
        <v>32.362777777777801</v>
      </c>
      <c r="BCC87">
        <v>32.314166666666701</v>
      </c>
      <c r="BCD87">
        <v>32.267285714285698</v>
      </c>
      <c r="BCE87">
        <v>32.222999999999999</v>
      </c>
      <c r="BCF87">
        <v>32.1787142857143</v>
      </c>
      <c r="BCG87">
        <v>32.1344285714286</v>
      </c>
      <c r="BCH87">
        <v>32.102499999999999</v>
      </c>
      <c r="BCI87">
        <v>32.071944444444398</v>
      </c>
      <c r="BCJ87">
        <v>32.041388888888903</v>
      </c>
      <c r="BCK87">
        <v>32.005857142857103</v>
      </c>
      <c r="BCL87">
        <v>31.958714285714301</v>
      </c>
      <c r="BCM87">
        <v>31.911571428571399</v>
      </c>
      <c r="BCN87">
        <v>31.864428571428601</v>
      </c>
      <c r="BCO87">
        <v>31.852777777777799</v>
      </c>
      <c r="BCP87">
        <v>31.85</v>
      </c>
      <c r="BCQ87">
        <v>31.8472222222222</v>
      </c>
      <c r="BCR87">
        <v>31.841857142857101</v>
      </c>
      <c r="BCS87">
        <v>31.826142857142901</v>
      </c>
      <c r="BCT87">
        <v>31.810428571428599</v>
      </c>
      <c r="BCU87">
        <v>31.794714285714299</v>
      </c>
      <c r="BCV87">
        <v>31.783000000000001</v>
      </c>
      <c r="BCW87">
        <v>31.773</v>
      </c>
      <c r="BCX87">
        <v>31.763000000000002</v>
      </c>
      <c r="BCY87">
        <v>31.754166666666698</v>
      </c>
      <c r="BCZ87">
        <v>31.75</v>
      </c>
      <c r="BDA87">
        <v>31.745833333333302</v>
      </c>
      <c r="BDB87">
        <v>31.741666666666699</v>
      </c>
      <c r="BDC87">
        <v>31.738285714285698</v>
      </c>
      <c r="BDD87">
        <v>31.735428571428599</v>
      </c>
      <c r="BDE87">
        <v>31.732571428571401</v>
      </c>
      <c r="BDF87">
        <v>31.730833333333301</v>
      </c>
      <c r="BDG87">
        <v>31.739166666666701</v>
      </c>
      <c r="BDH87">
        <v>31.747499999999999</v>
      </c>
      <c r="BDI87">
        <v>31.7558333333333</v>
      </c>
      <c r="BDJ87">
        <v>31.752857142857099</v>
      </c>
      <c r="BDK87">
        <v>31.738571428571401</v>
      </c>
      <c r="BDL87">
        <v>31.724285714285699</v>
      </c>
      <c r="BDM87">
        <v>31.71</v>
      </c>
      <c r="BDN87">
        <v>31.7294444444444</v>
      </c>
      <c r="BDO87">
        <v>31.748888888888899</v>
      </c>
      <c r="BDP87">
        <v>31.768333333333299</v>
      </c>
      <c r="BDQ87">
        <v>31.776571428571401</v>
      </c>
      <c r="BDR87">
        <v>31.768000000000001</v>
      </c>
      <c r="BDS87">
        <v>31.7594285714286</v>
      </c>
      <c r="BDT87">
        <v>31.7508571428571</v>
      </c>
      <c r="BDU87">
        <v>31.761571428571401</v>
      </c>
      <c r="BDV87">
        <v>31.774428571428601</v>
      </c>
      <c r="BDW87">
        <v>31.787285714285701</v>
      </c>
      <c r="BDX87">
        <v>31.793888888888901</v>
      </c>
      <c r="BDY87">
        <v>31.7911111111111</v>
      </c>
      <c r="BDZ87">
        <v>31.788333333333298</v>
      </c>
      <c r="BEA87">
        <v>31.7855555555556</v>
      </c>
      <c r="BEB87">
        <v>31.777000000000001</v>
      </c>
      <c r="BEC87">
        <v>31.766999999999999</v>
      </c>
      <c r="BED87">
        <v>31.757000000000001</v>
      </c>
      <c r="BEE87">
        <v>31.7495714285714</v>
      </c>
      <c r="BEF87">
        <v>31.748142857142899</v>
      </c>
      <c r="BEG87">
        <v>31.746714285714301</v>
      </c>
      <c r="BEH87">
        <v>31.7452857142857</v>
      </c>
      <c r="BEI87">
        <v>31.7427142857143</v>
      </c>
      <c r="BEJ87">
        <v>31.739857142857101</v>
      </c>
      <c r="BEK87">
        <v>31.736999999999998</v>
      </c>
      <c r="BEL87">
        <v>31.7320833333333</v>
      </c>
      <c r="BEM87">
        <v>31.722361111111098</v>
      </c>
      <c r="BEN87">
        <v>31.7126388888889</v>
      </c>
      <c r="BEO87">
        <v>31.702916666666699</v>
      </c>
      <c r="BEP87">
        <v>31.670999999999999</v>
      </c>
      <c r="BEQ87">
        <v>31.629571428571399</v>
      </c>
      <c r="BER87">
        <v>31.588142857142898</v>
      </c>
      <c r="BES87">
        <v>31.549571428571401</v>
      </c>
      <c r="BET87">
        <v>31.522428571428598</v>
      </c>
      <c r="BEU87">
        <v>31.4952857142857</v>
      </c>
      <c r="BEV87">
        <v>31.468142857142901</v>
      </c>
      <c r="BEW87">
        <v>31.42</v>
      </c>
      <c r="BEX87">
        <v>31.362857142857099</v>
      </c>
      <c r="BEY87">
        <v>31.305714285714298</v>
      </c>
      <c r="BEZ87">
        <v>31.248857142857101</v>
      </c>
      <c r="BFA87">
        <v>31.193142857142899</v>
      </c>
      <c r="BFB87">
        <v>31.1374285714286</v>
      </c>
      <c r="BFC87">
        <v>31.081714285714298</v>
      </c>
      <c r="BFD87">
        <v>30.995999999999999</v>
      </c>
      <c r="BFE87">
        <v>30.897428571428598</v>
      </c>
      <c r="BFF87">
        <v>30.798857142857099</v>
      </c>
      <c r="BFG87">
        <v>30.698333333333299</v>
      </c>
      <c r="BFH87">
        <v>30.59</v>
      </c>
      <c r="BFI87">
        <v>30.481666666666701</v>
      </c>
      <c r="BFJ87">
        <v>30.373333333333299</v>
      </c>
      <c r="BFK87">
        <v>30.240857142857202</v>
      </c>
      <c r="BFL87">
        <v>30.092285714285701</v>
      </c>
      <c r="BFM87">
        <v>29.9437142857143</v>
      </c>
      <c r="BFN87">
        <v>29.789857142857201</v>
      </c>
      <c r="BFO87">
        <v>29.588428571428601</v>
      </c>
      <c r="BFP87">
        <v>29.387</v>
      </c>
      <c r="BFQ87">
        <v>29.1855714285714</v>
      </c>
      <c r="BFR87">
        <v>28.974714285714299</v>
      </c>
      <c r="BFS87">
        <v>28.757571428571399</v>
      </c>
      <c r="BFT87">
        <v>28.540428571428599</v>
      </c>
      <c r="BFU87">
        <v>28.317</v>
      </c>
      <c r="BFV87">
        <v>28.036999999999999</v>
      </c>
      <c r="BFW87">
        <v>27.757000000000001</v>
      </c>
      <c r="BFX87">
        <v>27.477</v>
      </c>
      <c r="BFY87">
        <v>27.149857142857201</v>
      </c>
      <c r="BFZ87">
        <v>26.791285714285699</v>
      </c>
      <c r="BGA87">
        <v>26.432714285714301</v>
      </c>
      <c r="BGB87">
        <v>26.0678571428572</v>
      </c>
      <c r="BGC87">
        <v>25.646428571428601</v>
      </c>
      <c r="BGD87">
        <v>25.225000000000001</v>
      </c>
      <c r="BGE87">
        <v>24.803571428571502</v>
      </c>
      <c r="BGF87">
        <v>24.342714285714301</v>
      </c>
      <c r="BGG87">
        <v>23.855571428571501</v>
      </c>
      <c r="BGH87">
        <v>23.368428571428598</v>
      </c>
      <c r="BGI87">
        <v>22.878142857142901</v>
      </c>
      <c r="BGJ87">
        <v>22.359571428571499</v>
      </c>
      <c r="BGK87">
        <v>21.841000000000001</v>
      </c>
      <c r="BGL87">
        <v>21.322428571428599</v>
      </c>
      <c r="BGM87">
        <v>20.7978571428572</v>
      </c>
      <c r="BGN87">
        <v>20.2692857142858</v>
      </c>
      <c r="BGO87">
        <v>19.740714285714301</v>
      </c>
      <c r="BGP87">
        <v>19.212285714285802</v>
      </c>
      <c r="BGQ87">
        <v>18.6851428571429</v>
      </c>
      <c r="BGR87">
        <v>18.158000000000101</v>
      </c>
      <c r="BGS87">
        <v>17.630857142857199</v>
      </c>
      <c r="BGT87">
        <v>17.119142857142901</v>
      </c>
      <c r="BGU87">
        <v>16.6177142857143</v>
      </c>
      <c r="BGV87">
        <v>16.116285714285802</v>
      </c>
      <c r="BGW87">
        <v>15.6211428571429</v>
      </c>
      <c r="BGX87">
        <v>15.182571428571499</v>
      </c>
      <c r="BGY87">
        <v>14.744</v>
      </c>
      <c r="BGZ87">
        <v>14.3054285714286</v>
      </c>
      <c r="BHA87">
        <v>13.7887500000001</v>
      </c>
      <c r="BHB87">
        <v>13.2200000000001</v>
      </c>
      <c r="BHC87">
        <v>12.6512500000001</v>
      </c>
      <c r="BHD87">
        <v>12.082500000000101</v>
      </c>
      <c r="BHE87">
        <v>11.6194444444445</v>
      </c>
      <c r="BHF87">
        <v>11.2268518518518</v>
      </c>
      <c r="BHG87">
        <v>10.8342592592592</v>
      </c>
      <c r="BHH87">
        <v>10.5571428571428</v>
      </c>
      <c r="BHI87">
        <v>10.2928571428572</v>
      </c>
      <c r="BHJ87">
        <v>10.031296296296301</v>
      </c>
      <c r="BHK87">
        <v>9.7942592592592597</v>
      </c>
      <c r="BHL87">
        <v>9.5572222222222099</v>
      </c>
      <c r="BHM87">
        <v>9.3471428571428508</v>
      </c>
      <c r="BHN87">
        <v>9.1775000000000002</v>
      </c>
      <c r="BHO87">
        <v>9.0078571428571497</v>
      </c>
      <c r="BHP87">
        <v>8.8577777777777804</v>
      </c>
      <c r="BHQ87">
        <v>8.7207407407407391</v>
      </c>
      <c r="BHR87">
        <v>8.5837037037036907</v>
      </c>
      <c r="BHS87">
        <v>8.4735714285714305</v>
      </c>
      <c r="BHT87">
        <v>8.3664285714285693</v>
      </c>
      <c r="BHU87">
        <v>8.2616666666666703</v>
      </c>
      <c r="BHV87">
        <v>8.1783333333333292</v>
      </c>
      <c r="BHW87">
        <v>8.0950000000000006</v>
      </c>
      <c r="BHX87">
        <v>8.0214285714285705</v>
      </c>
      <c r="BHY87">
        <v>7.9625000000000004</v>
      </c>
      <c r="BHZ87">
        <v>7.9035714285714302</v>
      </c>
      <c r="BIA87">
        <v>7.8533333333333397</v>
      </c>
      <c r="BIB87">
        <v>7.8088888888888901</v>
      </c>
      <c r="BIC87">
        <v>7.7644444444444396</v>
      </c>
      <c r="BID87">
        <v>7.7278571428571396</v>
      </c>
      <c r="BIE87">
        <v>7.6921428571428603</v>
      </c>
      <c r="BIF87">
        <v>7.6577777777777802</v>
      </c>
      <c r="BIG87">
        <v>7.6355555555555599</v>
      </c>
      <c r="BIH87">
        <v>7.6133333333333297</v>
      </c>
      <c r="BII87">
        <v>7.5970370370370404</v>
      </c>
      <c r="BIJ87">
        <v>7.5896296296296297</v>
      </c>
      <c r="BIK87">
        <v>7.58222222222222</v>
      </c>
      <c r="BIL87">
        <v>7.5862499999999997</v>
      </c>
      <c r="BIM87">
        <v>7.59517857142857</v>
      </c>
      <c r="BIN87">
        <v>7.6041071428571403</v>
      </c>
      <c r="BIO87">
        <v>7.6233333333333304</v>
      </c>
      <c r="BIP87">
        <v>7.6437037037037099</v>
      </c>
      <c r="BIQ87">
        <v>7.6640740740740796</v>
      </c>
      <c r="BIR87">
        <v>7.6844444444444404</v>
      </c>
      <c r="BIS87">
        <v>7.7048148148148101</v>
      </c>
      <c r="BIT87">
        <v>7.7335185185185198</v>
      </c>
      <c r="BIU87">
        <v>7.7705555555555499</v>
      </c>
      <c r="BIV87">
        <v>7.8075925925925898</v>
      </c>
      <c r="BIW87">
        <v>7.85055555555555</v>
      </c>
      <c r="BIX87">
        <v>7.8949999999999996</v>
      </c>
      <c r="BIY87">
        <v>7.94</v>
      </c>
      <c r="BIZ87">
        <v>7.99</v>
      </c>
      <c r="BJA87">
        <v>8.0399999999999991</v>
      </c>
      <c r="BJB87">
        <v>8.0894444444444407</v>
      </c>
      <c r="BJC87">
        <v>8.1375925925925898</v>
      </c>
      <c r="BJD87">
        <v>8.1857407407407408</v>
      </c>
      <c r="BJE87">
        <v>8.24166666666666</v>
      </c>
      <c r="BJF87">
        <v>8.3027777777777807</v>
      </c>
      <c r="BJG87">
        <v>8.3638888888888907</v>
      </c>
      <c r="BJH87">
        <v>8.4333333333333407</v>
      </c>
      <c r="BJI87">
        <v>8.5037037037037102</v>
      </c>
      <c r="BJJ87">
        <v>8.5725925925925903</v>
      </c>
      <c r="BJK87">
        <v>8.6355555555555608</v>
      </c>
      <c r="BJL87">
        <v>8.6985185185185205</v>
      </c>
      <c r="BJM87">
        <v>8.7642592592592603</v>
      </c>
      <c r="BJN87">
        <v>8.8327777777777801</v>
      </c>
      <c r="BJO87">
        <v>8.9012962962962892</v>
      </c>
      <c r="BJP87">
        <v>8.9757407407407399</v>
      </c>
      <c r="BJQ87">
        <v>9.0516666666666605</v>
      </c>
      <c r="BJR87">
        <v>9.1279629629629593</v>
      </c>
      <c r="BJS87">
        <v>9.2075925925925901</v>
      </c>
      <c r="BJT87">
        <v>9.2872222222222298</v>
      </c>
      <c r="BJU87">
        <v>9.3675925925925991</v>
      </c>
      <c r="BJV87">
        <v>9.4490740740740797</v>
      </c>
      <c r="BJW87">
        <v>9.5305555555555603</v>
      </c>
      <c r="BJX87">
        <v>9.6159259259259304</v>
      </c>
      <c r="BJY87">
        <v>9.7029629629629603</v>
      </c>
      <c r="BJZ87">
        <v>9.7899999999999991</v>
      </c>
      <c r="BKA87">
        <v>9.89</v>
      </c>
      <c r="BKB87">
        <v>9.9899999999999896</v>
      </c>
      <c r="BKC87">
        <v>10.0855555555555</v>
      </c>
      <c r="BKD87">
        <v>10.170740740740699</v>
      </c>
      <c r="BKE87">
        <v>10.255925925925901</v>
      </c>
      <c r="BKF87">
        <v>10.34</v>
      </c>
      <c r="BKG87">
        <v>10.4233333333333</v>
      </c>
      <c r="BKH87">
        <v>10.5066666666667</v>
      </c>
      <c r="BKI87">
        <v>10.605</v>
      </c>
      <c r="BKJ87">
        <v>10.705</v>
      </c>
      <c r="BKK87">
        <v>10.8066666666667</v>
      </c>
      <c r="BKL87">
        <v>10.9122222222222</v>
      </c>
      <c r="BKM87">
        <v>11.0177777777778</v>
      </c>
      <c r="BKN87">
        <v>11.115555555555501</v>
      </c>
      <c r="BKO87">
        <v>11.2081481481481</v>
      </c>
      <c r="BKP87">
        <v>11.3007407407407</v>
      </c>
      <c r="BKQ87">
        <v>11.393333333333301</v>
      </c>
      <c r="BKR87">
        <v>11.485925925925899</v>
      </c>
      <c r="BKS87">
        <v>11.580769230769199</v>
      </c>
      <c r="BKT87">
        <v>11.6846153846154</v>
      </c>
      <c r="BKU87">
        <v>11.788461538461499</v>
      </c>
      <c r="BKV87">
        <v>11.8944444444444</v>
      </c>
      <c r="BKW87">
        <v>12.0018518518519</v>
      </c>
      <c r="BKX87">
        <v>12.1092592592593</v>
      </c>
      <c r="BKY87">
        <v>12.203333333333299</v>
      </c>
      <c r="BKZ87">
        <v>12.2959259259259</v>
      </c>
      <c r="BLA87">
        <v>12.388461538461501</v>
      </c>
      <c r="BLB87">
        <v>12.4807692307692</v>
      </c>
      <c r="BLC87">
        <v>12.573076923076901</v>
      </c>
      <c r="BLD87">
        <v>12.668888888888899</v>
      </c>
      <c r="BLE87">
        <v>12.767037037036999</v>
      </c>
      <c r="BLF87">
        <v>12.865185185185201</v>
      </c>
      <c r="BLG87">
        <v>12.961538461538501</v>
      </c>
      <c r="BLH87">
        <v>13.057692307692299</v>
      </c>
      <c r="BLI87">
        <v>13.151666666666699</v>
      </c>
      <c r="BLJ87">
        <v>13.240555555555501</v>
      </c>
      <c r="BLK87">
        <v>13.3294444444444</v>
      </c>
      <c r="BLL87">
        <v>13.4146153846154</v>
      </c>
      <c r="BLM87">
        <v>13.4973076923077</v>
      </c>
      <c r="BLN87">
        <v>13.58</v>
      </c>
      <c r="BLO87">
        <v>13.674444444444401</v>
      </c>
      <c r="BLP87">
        <v>13.768888888888901</v>
      </c>
      <c r="BLQ87">
        <v>13.8638461538462</v>
      </c>
      <c r="BLR87">
        <v>13.96</v>
      </c>
      <c r="BLS87">
        <v>14.056153846153901</v>
      </c>
      <c r="BLT87">
        <v>14.138148148148201</v>
      </c>
      <c r="BLU87">
        <v>14.2140740740741</v>
      </c>
      <c r="BLV87">
        <v>14.29</v>
      </c>
      <c r="BLW87">
        <v>14.3765384615385</v>
      </c>
      <c r="BLX87">
        <v>14.463076923076899</v>
      </c>
      <c r="BLY87">
        <v>14.5465384615385</v>
      </c>
      <c r="BLZ87">
        <v>14.625384615384601</v>
      </c>
      <c r="BMA87">
        <v>14.704230769230801</v>
      </c>
      <c r="BMB87">
        <v>14.7911111111111</v>
      </c>
      <c r="BMC87">
        <v>14.88</v>
      </c>
      <c r="BMD87">
        <v>14.9669230769231</v>
      </c>
      <c r="BME87">
        <v>15.0361538461538</v>
      </c>
      <c r="BMF87">
        <v>15.105384615384599</v>
      </c>
      <c r="BMG87">
        <v>15.173653846153799</v>
      </c>
      <c r="BMH87">
        <v>15.2409615384615</v>
      </c>
      <c r="BMI87">
        <v>15.3082692307692</v>
      </c>
      <c r="BMJ87">
        <v>15.3866666666667</v>
      </c>
      <c r="BMK87">
        <v>15.466296296296299</v>
      </c>
      <c r="BML87">
        <v>15.544615384615399</v>
      </c>
      <c r="BMM87">
        <v>15.6176923076923</v>
      </c>
      <c r="BMN87">
        <v>15.690769230769201</v>
      </c>
      <c r="BMO87">
        <v>15.7661538461538</v>
      </c>
      <c r="BMP87">
        <v>15.8430769230769</v>
      </c>
      <c r="BMQ87">
        <v>15.92</v>
      </c>
      <c r="BMR87">
        <v>15.9623076923077</v>
      </c>
      <c r="BMS87">
        <v>16.004615384615398</v>
      </c>
      <c r="BMT87">
        <v>16.0615384615385</v>
      </c>
      <c r="BMU87">
        <v>16.140384615384601</v>
      </c>
      <c r="BMV87">
        <v>16.219230769230801</v>
      </c>
      <c r="BMW87">
        <v>16.282692307692301</v>
      </c>
      <c r="BMX87">
        <v>16.342307692307699</v>
      </c>
      <c r="BMY87">
        <v>16.399629629629601</v>
      </c>
      <c r="BMZ87">
        <v>16.447777777777802</v>
      </c>
      <c r="BNA87">
        <v>16.495925925925899</v>
      </c>
      <c r="BNB87">
        <v>16.545961538461501</v>
      </c>
      <c r="BNC87">
        <v>16.597884615384601</v>
      </c>
      <c r="BND87">
        <v>16.6498076923077</v>
      </c>
      <c r="BNE87">
        <v>16.713846153846202</v>
      </c>
      <c r="BNF87">
        <v>16.7792307692308</v>
      </c>
      <c r="BNG87">
        <v>16.838846153846202</v>
      </c>
      <c r="BNH87">
        <v>16.885000000000002</v>
      </c>
      <c r="BNI87">
        <v>16.931153846153801</v>
      </c>
      <c r="BNJ87">
        <v>16.9840384615385</v>
      </c>
      <c r="BNK87">
        <v>17.039807692307701</v>
      </c>
      <c r="BNL87">
        <v>17.095384615384599</v>
      </c>
      <c r="BNM87">
        <v>17.149230769230801</v>
      </c>
      <c r="BNN87">
        <v>17.2030769230769</v>
      </c>
      <c r="BNO87">
        <v>17.266538461538499</v>
      </c>
      <c r="BNP87">
        <v>17.339615384615399</v>
      </c>
      <c r="BNQ87">
        <v>17.4126923076923</v>
      </c>
      <c r="BNR87">
        <v>17.465</v>
      </c>
      <c r="BNS87">
        <v>17.515000000000001</v>
      </c>
      <c r="BNT87">
        <v>17.571923076923099</v>
      </c>
      <c r="BNU87">
        <v>17.639230769230799</v>
      </c>
      <c r="BNV87">
        <v>17.7065384615385</v>
      </c>
      <c r="BNW87">
        <v>17.763076923076898</v>
      </c>
      <c r="BNX87">
        <v>17.8169230769231</v>
      </c>
      <c r="BNY87">
        <v>17.8715384615384</v>
      </c>
      <c r="BNZ87">
        <v>17.929230769230799</v>
      </c>
      <c r="BOA87">
        <v>17.986923076923102</v>
      </c>
      <c r="BOB87">
        <v>18.050384615384601</v>
      </c>
      <c r="BOC87">
        <v>18.117692307692302</v>
      </c>
      <c r="BOD87">
        <v>18.184999999999999</v>
      </c>
      <c r="BOE87">
        <v>18.246538461538499</v>
      </c>
      <c r="BOF87">
        <v>18.3080769230769</v>
      </c>
      <c r="BOG87">
        <v>18.357800000000001</v>
      </c>
      <c r="BOH87">
        <v>18.389800000000001</v>
      </c>
      <c r="BOI87">
        <v>18.421800000000001</v>
      </c>
      <c r="BOJ87">
        <v>18.497692307692301</v>
      </c>
      <c r="BOK87">
        <v>18.5784615384615</v>
      </c>
      <c r="BOL87">
        <v>18.647692307692299</v>
      </c>
      <c r="BOM87">
        <v>18.690000000000001</v>
      </c>
      <c r="BON87">
        <v>18.7323076923077</v>
      </c>
      <c r="BOO87">
        <v>18.8094</v>
      </c>
      <c r="BOP87">
        <v>18.901399999999999</v>
      </c>
      <c r="BOQ87">
        <v>18.986923076923102</v>
      </c>
      <c r="BOR87">
        <v>19.0465384615385</v>
      </c>
      <c r="BOS87">
        <v>19.106153846153799</v>
      </c>
      <c r="BOT87">
        <v>19.158799999999999</v>
      </c>
      <c r="BOU87">
        <v>19.206800000000001</v>
      </c>
      <c r="BOV87">
        <v>19.256153846153801</v>
      </c>
      <c r="BOW87">
        <v>19.317692307692301</v>
      </c>
      <c r="BOX87">
        <v>19.379230769230801</v>
      </c>
      <c r="BOY87">
        <v>19.436923076923101</v>
      </c>
      <c r="BOZ87">
        <v>19.4907692307692</v>
      </c>
      <c r="BPA87">
        <v>19.544615384615401</v>
      </c>
      <c r="BPB87">
        <v>19.629200000000001</v>
      </c>
      <c r="BPC87">
        <v>19.717199999999998</v>
      </c>
      <c r="BPD87">
        <v>19.789230769230802</v>
      </c>
      <c r="BPE87">
        <v>19.8373076923077</v>
      </c>
      <c r="BPF87">
        <v>19.885384615384599</v>
      </c>
      <c r="BPG87">
        <v>19.928599999999999</v>
      </c>
      <c r="BPH87">
        <v>19.970600000000001</v>
      </c>
      <c r="BPI87">
        <v>20.028199999999998</v>
      </c>
      <c r="BPJ87">
        <v>20.122199999999999</v>
      </c>
      <c r="BPK87">
        <v>20.216200000000001</v>
      </c>
      <c r="BPL87">
        <v>20.288846153846201</v>
      </c>
      <c r="BPM87">
        <v>20.356153846153799</v>
      </c>
      <c r="BPN87">
        <v>20.418800000000001</v>
      </c>
      <c r="BPO87">
        <v>20.462800000000001</v>
      </c>
      <c r="BPP87">
        <v>20.506799999999998</v>
      </c>
      <c r="BPQ87">
        <v>20.557692307692299</v>
      </c>
      <c r="BPR87">
        <v>20.611538461538501</v>
      </c>
      <c r="BPS87">
        <v>20.666399999999999</v>
      </c>
      <c r="BPT87">
        <v>20.730399999999999</v>
      </c>
      <c r="BPU87">
        <v>20.7944</v>
      </c>
      <c r="BPV87">
        <v>20.8476</v>
      </c>
      <c r="BPW87">
        <v>20.893599999999999</v>
      </c>
      <c r="BPX87">
        <v>20.9404</v>
      </c>
      <c r="BPY87">
        <v>20.994399999999999</v>
      </c>
      <c r="BPZ87">
        <v>21.048400000000001</v>
      </c>
      <c r="BQA87">
        <v>21.094230769230801</v>
      </c>
      <c r="BQB87">
        <v>21.134615384615401</v>
      </c>
      <c r="BQC87">
        <v>21.175000000000001</v>
      </c>
      <c r="BQD87">
        <v>21.199000000000002</v>
      </c>
      <c r="BQE87">
        <v>21.222999999999999</v>
      </c>
      <c r="BQF87">
        <v>21.263999999999999</v>
      </c>
      <c r="BQG87">
        <v>21.321999999999999</v>
      </c>
      <c r="BQH87">
        <v>21.38</v>
      </c>
      <c r="BQI87">
        <v>21.367999999999999</v>
      </c>
      <c r="BQJ87">
        <v>21.356000000000002</v>
      </c>
      <c r="BQK87">
        <v>21.373999999999999</v>
      </c>
      <c r="BQL87">
        <v>21.422000000000001</v>
      </c>
      <c r="BQM87">
        <v>21.47</v>
      </c>
      <c r="BQN87">
        <v>21.510384615384599</v>
      </c>
      <c r="BQO87">
        <v>21.550769230769198</v>
      </c>
      <c r="BQP87">
        <v>21.586200000000002</v>
      </c>
      <c r="BQQ87">
        <v>21.6142</v>
      </c>
      <c r="BQR87">
        <v>21.642199999999999</v>
      </c>
      <c r="BQS87">
        <v>21.688199999999998</v>
      </c>
      <c r="BQT87">
        <v>21.7362</v>
      </c>
      <c r="BQU87">
        <v>21.7698</v>
      </c>
      <c r="BQV87">
        <v>21.7818</v>
      </c>
      <c r="BQW87">
        <v>21.793800000000001</v>
      </c>
      <c r="BQX87">
        <v>21.811199999999999</v>
      </c>
      <c r="BQY87">
        <v>21.8292</v>
      </c>
      <c r="BQZ87">
        <v>21.851199999999999</v>
      </c>
      <c r="BRA87">
        <v>21.879200000000001</v>
      </c>
      <c r="BRB87">
        <v>21.9072</v>
      </c>
      <c r="BRC87">
        <v>21.937000000000001</v>
      </c>
      <c r="BRD87">
        <v>21.966999999999999</v>
      </c>
      <c r="BRE87">
        <v>21.9954</v>
      </c>
      <c r="BRF87">
        <v>22.0214</v>
      </c>
      <c r="BRG87">
        <v>22.0474</v>
      </c>
      <c r="BRH87">
        <v>22.070625</v>
      </c>
      <c r="BRI87">
        <v>22.093541666666699</v>
      </c>
      <c r="BRJ87">
        <v>22.105</v>
      </c>
      <c r="BRK87">
        <v>22.105</v>
      </c>
      <c r="BRL87">
        <v>22.105</v>
      </c>
      <c r="BRM87">
        <v>22.152999999999999</v>
      </c>
      <c r="BRN87">
        <v>22.201000000000001</v>
      </c>
      <c r="BRO87">
        <v>22.231999999999999</v>
      </c>
      <c r="BRP87">
        <v>22.245999999999999</v>
      </c>
      <c r="BRQ87">
        <v>22.26</v>
      </c>
      <c r="BRR87">
        <v>22.257999999999999</v>
      </c>
      <c r="BRS87">
        <v>22.256</v>
      </c>
      <c r="BRT87">
        <v>22.269583333333301</v>
      </c>
      <c r="BRU87">
        <v>22.298749999999998</v>
      </c>
      <c r="BRV87">
        <v>22.322800000000001</v>
      </c>
      <c r="BRW87">
        <v>22.300799999999999</v>
      </c>
      <c r="BRX87">
        <v>22.2788</v>
      </c>
      <c r="BRY87">
        <v>22.280799999999999</v>
      </c>
      <c r="BRZ87">
        <v>22.2988</v>
      </c>
      <c r="BSA87">
        <v>22.316666666666698</v>
      </c>
      <c r="BSB87">
        <v>22.3333333333333</v>
      </c>
      <c r="BSC87">
        <v>22.35</v>
      </c>
      <c r="BSD87">
        <v>22.384399999999999</v>
      </c>
      <c r="BSE87">
        <v>22.426400000000001</v>
      </c>
      <c r="BSF87">
        <v>22.456800000000001</v>
      </c>
      <c r="BSG87">
        <v>22.440799999999999</v>
      </c>
      <c r="BSH87">
        <v>22.424800000000001</v>
      </c>
      <c r="BSI87">
        <v>22.4389583333333</v>
      </c>
      <c r="BSJ87">
        <v>22.466041666666701</v>
      </c>
      <c r="BSK87">
        <v>22.484400000000001</v>
      </c>
      <c r="BSL87">
        <v>22.482399999999998</v>
      </c>
      <c r="BSM87">
        <v>22.480399999999999</v>
      </c>
      <c r="BSN87">
        <v>22.504999999999999</v>
      </c>
      <c r="BSO87">
        <v>22.536249999999999</v>
      </c>
      <c r="BSP87">
        <v>22.559000000000001</v>
      </c>
      <c r="BSQ87">
        <v>22.568999999999999</v>
      </c>
      <c r="BSR87">
        <v>22.579000000000001</v>
      </c>
      <c r="BSS87">
        <v>22.553750000000001</v>
      </c>
      <c r="BST87">
        <v>22.5245833333333</v>
      </c>
      <c r="BSU87">
        <v>22.530999999999999</v>
      </c>
      <c r="BSV87">
        <v>22.573</v>
      </c>
      <c r="BSW87">
        <v>22.614999999999998</v>
      </c>
      <c r="BSX87">
        <v>22.612916666666699</v>
      </c>
      <c r="BSY87">
        <v>22.6108333333333</v>
      </c>
      <c r="BSZ87">
        <v>22.6328</v>
      </c>
      <c r="BTA87">
        <v>22.6708</v>
      </c>
      <c r="BTB87">
        <v>22.7075</v>
      </c>
      <c r="BTC87">
        <v>22.732500000000002</v>
      </c>
      <c r="BTD87">
        <v>22.7575</v>
      </c>
      <c r="BTE87">
        <v>22.734375</v>
      </c>
      <c r="BTF87">
        <v>22.690625000000001</v>
      </c>
      <c r="BTG87">
        <v>22.662500000000001</v>
      </c>
      <c r="BTH87">
        <v>22.670833333333299</v>
      </c>
      <c r="BTI87">
        <v>22.679166666666699</v>
      </c>
      <c r="BTJ87">
        <v>22.705200000000001</v>
      </c>
      <c r="BTK87">
        <v>22.7332</v>
      </c>
      <c r="BTL87">
        <v>22.754166666666698</v>
      </c>
      <c r="BTM87">
        <v>22.764583333333299</v>
      </c>
      <c r="BTN87">
        <v>22.774999999999999</v>
      </c>
      <c r="BTO87">
        <v>22.764583333333299</v>
      </c>
      <c r="BTP87">
        <v>22.754166666666698</v>
      </c>
      <c r="BTQ87">
        <v>22.743749999999999</v>
      </c>
      <c r="BTR87">
        <v>22.733333333333299</v>
      </c>
      <c r="BTS87">
        <v>22.721800000000002</v>
      </c>
      <c r="BTT87">
        <v>22.7058</v>
      </c>
      <c r="BTU87">
        <v>22.689800000000002</v>
      </c>
      <c r="BTV87">
        <v>22.6704166666667</v>
      </c>
      <c r="BTW87">
        <v>22.6495833333333</v>
      </c>
      <c r="BTX87">
        <v>22.633125</v>
      </c>
      <c r="BTY87">
        <v>22.626874999999998</v>
      </c>
      <c r="BTZ87">
        <v>22.620625</v>
      </c>
      <c r="BUA87">
        <v>22.576875000000001</v>
      </c>
      <c r="BUB87">
        <v>22.5289583333333</v>
      </c>
      <c r="BUC87">
        <v>22.4925</v>
      </c>
      <c r="BUD87">
        <v>22.467500000000001</v>
      </c>
      <c r="BUE87">
        <v>22.442291666666701</v>
      </c>
      <c r="BUF87">
        <v>22.4152083333333</v>
      </c>
      <c r="BUG87">
        <v>22.388124999999999</v>
      </c>
      <c r="BUH87">
        <v>22.342083333333299</v>
      </c>
      <c r="BUI87">
        <v>22.2879166666667</v>
      </c>
      <c r="BUJ87">
        <v>22.231874999999999</v>
      </c>
      <c r="BUK87">
        <v>22.171458333333302</v>
      </c>
      <c r="BUL87">
        <v>22.111041666666701</v>
      </c>
      <c r="BUM87">
        <v>22.076875000000001</v>
      </c>
      <c r="BUN87">
        <v>22.045625000000001</v>
      </c>
      <c r="BUO87">
        <v>21.9904166666667</v>
      </c>
      <c r="BUP87">
        <v>21.911249999999999</v>
      </c>
      <c r="BUQ87">
        <v>21.830208333333299</v>
      </c>
      <c r="BUR87">
        <v>21.732291666666701</v>
      </c>
      <c r="BUS87">
        <v>21.634374999999999</v>
      </c>
      <c r="BUT87">
        <v>21.559791666666701</v>
      </c>
      <c r="BUU87">
        <v>21.495208333333299</v>
      </c>
      <c r="BUV87">
        <v>21.433695652173899</v>
      </c>
      <c r="BUW87">
        <v>21.379347826086999</v>
      </c>
      <c r="BUX87">
        <v>21.324999999999999</v>
      </c>
      <c r="BUY87">
        <v>21.247916666666701</v>
      </c>
      <c r="BUZ87">
        <v>21.170833333333299</v>
      </c>
      <c r="BVA87">
        <v>21.105</v>
      </c>
      <c r="BVB87">
        <v>21.046666666666699</v>
      </c>
      <c r="BVC87">
        <v>20.983750000000001</v>
      </c>
      <c r="BVD87">
        <v>20.9025</v>
      </c>
      <c r="BVE87">
        <v>20.821249999999999</v>
      </c>
      <c r="BVF87">
        <v>20.751666666666701</v>
      </c>
      <c r="BVG87">
        <v>20.684999999999999</v>
      </c>
      <c r="BVH87">
        <v>20.621521739130401</v>
      </c>
      <c r="BVI87">
        <v>20.562826086956498</v>
      </c>
      <c r="BVJ87">
        <v>20.5075</v>
      </c>
      <c r="BVK87">
        <v>20.482500000000002</v>
      </c>
      <c r="BVL87">
        <v>20.4575</v>
      </c>
      <c r="BVM87">
        <v>20.395217391304399</v>
      </c>
      <c r="BVN87">
        <v>20.316956521739101</v>
      </c>
      <c r="BVO87">
        <v>20.260000000000002</v>
      </c>
      <c r="BVP87">
        <v>20.234999999999999</v>
      </c>
      <c r="BVQ87">
        <v>20.21</v>
      </c>
      <c r="BVR87">
        <v>20.1391666666667</v>
      </c>
      <c r="BVS87">
        <v>20.0683333333333</v>
      </c>
      <c r="BVT87">
        <v>20.015217391304301</v>
      </c>
      <c r="BVU87">
        <v>19.973913043478301</v>
      </c>
      <c r="BVV87">
        <v>19.934374999999999</v>
      </c>
      <c r="BVW87">
        <v>19.898958333333301</v>
      </c>
      <c r="BVX87">
        <v>19.863541666666698</v>
      </c>
      <c r="BVY87">
        <v>19.869782608695701</v>
      </c>
      <c r="BVZ87">
        <v>19.880652173912999</v>
      </c>
      <c r="BWA87">
        <v>19.881250000000001</v>
      </c>
      <c r="BWB87">
        <v>19.875</v>
      </c>
      <c r="BWC87">
        <v>19.8565217391304</v>
      </c>
      <c r="BWD87">
        <v>19.789130434782599</v>
      </c>
      <c r="BWE87">
        <v>19.721739130434798</v>
      </c>
      <c r="BWF87">
        <v>19.709375000000001</v>
      </c>
      <c r="BWG87">
        <v>19.703125</v>
      </c>
      <c r="BWH87">
        <v>19.686956521739098</v>
      </c>
      <c r="BWI87">
        <v>19.6608695652174</v>
      </c>
      <c r="BWJ87">
        <v>19.6230434782609</v>
      </c>
      <c r="BWK87">
        <v>19.5382608695652</v>
      </c>
      <c r="BWL87">
        <v>19.453478260869598</v>
      </c>
      <c r="BWM87">
        <v>19.414999999999999</v>
      </c>
      <c r="BWN87">
        <v>19.3816666666667</v>
      </c>
      <c r="BWO87">
        <v>19.325869565217399</v>
      </c>
      <c r="BWP87">
        <v>19.2476086956522</v>
      </c>
      <c r="BWQ87">
        <v>19.1789130434783</v>
      </c>
      <c r="BWR87">
        <v>19.148478260869599</v>
      </c>
      <c r="BWS87">
        <v>19.118043478260901</v>
      </c>
      <c r="BWT87">
        <v>19.05875</v>
      </c>
      <c r="BWU87">
        <v>18.99625</v>
      </c>
      <c r="BWV87">
        <v>18.917173913043499</v>
      </c>
      <c r="BWW87">
        <v>18.8215217391304</v>
      </c>
      <c r="BWX87">
        <v>18.739782608695698</v>
      </c>
      <c r="BWY87">
        <v>18.7136956521739</v>
      </c>
      <c r="BWZ87">
        <v>18.687608695652202</v>
      </c>
      <c r="BXA87">
        <v>18.647826086956499</v>
      </c>
      <c r="BXB87">
        <v>18.6065217391304</v>
      </c>
      <c r="BXC87">
        <v>18.562608695652202</v>
      </c>
      <c r="BXD87">
        <v>18.5169565217391</v>
      </c>
      <c r="BXE87">
        <v>18.5</v>
      </c>
      <c r="BXF87">
        <v>18.55</v>
      </c>
      <c r="BXG87">
        <v>18.600000000000001</v>
      </c>
      <c r="BXH87">
        <v>18.5326086956522</v>
      </c>
      <c r="BXI87">
        <v>18.452173913043499</v>
      </c>
      <c r="BXJ87">
        <v>18.416086956521699</v>
      </c>
      <c r="BXK87">
        <v>18.4095652173913</v>
      </c>
      <c r="BXL87">
        <v>18.382173913043498</v>
      </c>
      <c r="BXM87">
        <v>18.3060869565217</v>
      </c>
      <c r="BXN87">
        <v>18.23</v>
      </c>
      <c r="BXO87">
        <v>18.162608695652199</v>
      </c>
      <c r="BXP87">
        <v>18.095217391304399</v>
      </c>
      <c r="BXQ87">
        <v>18.038478260869599</v>
      </c>
      <c r="BXR87">
        <v>17.986304347826099</v>
      </c>
      <c r="BXS87">
        <v>17.923695652173901</v>
      </c>
      <c r="BXT87">
        <v>17.845434782608699</v>
      </c>
      <c r="BXU87">
        <v>17.771304347826099</v>
      </c>
      <c r="BXV87">
        <v>17.734347826086999</v>
      </c>
      <c r="BXW87">
        <v>17.6973913043478</v>
      </c>
      <c r="BXX87">
        <v>17.73</v>
      </c>
      <c r="BXY87">
        <v>17.78</v>
      </c>
      <c r="BXZ87">
        <v>17.7321739130435</v>
      </c>
      <c r="BYA87">
        <v>17.619130434782601</v>
      </c>
      <c r="BYB87">
        <v>17.511956521739101</v>
      </c>
      <c r="BYC87">
        <v>17.418478260869598</v>
      </c>
      <c r="BYD87">
        <v>17.324999999999999</v>
      </c>
      <c r="BYE87">
        <v>17.207608695652201</v>
      </c>
      <c r="BYF87">
        <v>17.0902173913044</v>
      </c>
      <c r="BYG87">
        <v>17.065652173913001</v>
      </c>
      <c r="BYH87">
        <v>17.080869565217402</v>
      </c>
      <c r="BYI87">
        <v>17.075217391304299</v>
      </c>
      <c r="BYJ87">
        <v>17.0382608695652</v>
      </c>
      <c r="BYK87">
        <v>16.996818181818199</v>
      </c>
      <c r="BYL87">
        <v>16.914999999999999</v>
      </c>
      <c r="BYM87">
        <v>16.833181818181799</v>
      </c>
      <c r="BYN87">
        <v>16.8367391304348</v>
      </c>
      <c r="BYO87">
        <v>16.849782608695701</v>
      </c>
      <c r="BYP87">
        <v>16.840652173913</v>
      </c>
      <c r="BYQ87">
        <v>16.816739130434801</v>
      </c>
      <c r="BYR87">
        <v>16.7870454545454</v>
      </c>
      <c r="BYS87">
        <v>16.743863636363599</v>
      </c>
      <c r="BYT87">
        <v>16.704782608695702</v>
      </c>
      <c r="BYU87">
        <v>16.702608695652199</v>
      </c>
      <c r="BYV87">
        <v>16.700434782608699</v>
      </c>
      <c r="BYW87">
        <v>16.715652173913</v>
      </c>
      <c r="BYX87">
        <v>16.7352173913043</v>
      </c>
      <c r="BYY87">
        <v>16.732500000000002</v>
      </c>
      <c r="BYZ87">
        <v>16.7075</v>
      </c>
      <c r="BZA87">
        <v>16.6965217391304</v>
      </c>
      <c r="BZB87">
        <v>16.718260869565199</v>
      </c>
      <c r="BZC87">
        <v>16.739999999999998</v>
      </c>
      <c r="BZD87">
        <v>16.687727272727301</v>
      </c>
      <c r="BZE87">
        <v>16.6354545454545</v>
      </c>
      <c r="BZF87">
        <v>16.616304347826102</v>
      </c>
      <c r="BZG87">
        <v>16.6054347826087</v>
      </c>
      <c r="BZH87">
        <v>16.6034090909091</v>
      </c>
      <c r="BZI87">
        <v>16.6102272727273</v>
      </c>
      <c r="BZJ87">
        <v>16.613043478260899</v>
      </c>
      <c r="BZK87">
        <v>16.6065217391304</v>
      </c>
      <c r="BZL87">
        <v>16.600000000000001</v>
      </c>
      <c r="BZM87">
        <v>16.559090909090902</v>
      </c>
      <c r="BZN87">
        <v>16.518181818181802</v>
      </c>
      <c r="BZO87">
        <v>16.402727272727301</v>
      </c>
      <c r="BZP87">
        <v>16.2686363636364</v>
      </c>
      <c r="BZQ87">
        <v>16.191521739130401</v>
      </c>
      <c r="BZR87">
        <v>16.152391304347798</v>
      </c>
      <c r="BZS87">
        <v>16.112045454545399</v>
      </c>
      <c r="BZT87">
        <v>16.068863636363599</v>
      </c>
      <c r="BZU87">
        <v>16.010909090909099</v>
      </c>
      <c r="BZV87">
        <v>15.82</v>
      </c>
      <c r="BZW87">
        <v>15.6290909090909</v>
      </c>
      <c r="BZX87">
        <v>15.5630434782609</v>
      </c>
      <c r="BZY87">
        <v>15.5108695652174</v>
      </c>
      <c r="BZZ87">
        <v>15.4463636363636</v>
      </c>
      <c r="CAA87">
        <v>15.3736363636364</v>
      </c>
      <c r="CAB87">
        <v>15.283636363636401</v>
      </c>
      <c r="CAC87">
        <v>15.1677272727273</v>
      </c>
      <c r="CAD87">
        <v>15.0654545454546</v>
      </c>
      <c r="CAE87">
        <v>15.017727272727299</v>
      </c>
      <c r="CAF87">
        <v>14.97</v>
      </c>
      <c r="CAG87">
        <v>14.9222727272727</v>
      </c>
      <c r="CAH87">
        <v>14.8745454545454</v>
      </c>
      <c r="CAI87">
        <v>14.763181818181801</v>
      </c>
      <c r="CAJ87">
        <v>14.635909090909101</v>
      </c>
      <c r="CAK87">
        <v>14.575869565217401</v>
      </c>
      <c r="CAL87">
        <v>14.560652173913001</v>
      </c>
      <c r="CAM87">
        <v>14.521363636363599</v>
      </c>
      <c r="CAN87">
        <v>14.4259090909091</v>
      </c>
      <c r="CAO87">
        <v>14.335000000000001</v>
      </c>
      <c r="CAP87">
        <v>14.285</v>
      </c>
      <c r="CAQ87">
        <v>14.234999999999999</v>
      </c>
      <c r="CAR87">
        <v>14.248409090909099</v>
      </c>
      <c r="CAS87">
        <v>14.2688636363636</v>
      </c>
      <c r="CAT87">
        <v>14.173181818181799</v>
      </c>
      <c r="CAU87">
        <v>14.027727272727301</v>
      </c>
      <c r="CAV87">
        <v>13.8936363636364</v>
      </c>
      <c r="CAW87">
        <v>13.7709090909091</v>
      </c>
      <c r="CAX87">
        <v>13.667272727272699</v>
      </c>
      <c r="CAY87">
        <v>13.6081818181818</v>
      </c>
      <c r="CAZ87">
        <v>13.5556818181818</v>
      </c>
      <c r="CBA87">
        <v>13.5625</v>
      </c>
      <c r="CBB87">
        <v>13.5693181818182</v>
      </c>
      <c r="CBC87">
        <v>13.5485714285714</v>
      </c>
      <c r="CBD87">
        <v>13.524761904761901</v>
      </c>
      <c r="CBE87">
        <v>13.4690909090909</v>
      </c>
      <c r="CBF87">
        <v>13.4054545454545</v>
      </c>
      <c r="CBG87">
        <v>13.3363636363636</v>
      </c>
      <c r="CBH87">
        <v>13.263636363636399</v>
      </c>
      <c r="CBI87">
        <v>13.2072727272727</v>
      </c>
      <c r="CBJ87">
        <v>13.1754545454545</v>
      </c>
      <c r="CBK87">
        <v>13.132727272727299</v>
      </c>
      <c r="CBL87">
        <v>13.0463636363636</v>
      </c>
      <c r="CBM87">
        <v>12.96</v>
      </c>
      <c r="CBN87">
        <v>12.931428571428601</v>
      </c>
      <c r="CBO87">
        <v>12.9028571428571</v>
      </c>
      <c r="CBP87">
        <v>12.8836363636364</v>
      </c>
      <c r="CBQ87">
        <v>12.865454545454501</v>
      </c>
      <c r="CBR87">
        <v>12.853636363636401</v>
      </c>
      <c r="CBS87">
        <v>12.8445454545455</v>
      </c>
      <c r="CBT87">
        <v>12.8090476190476</v>
      </c>
      <c r="CBU87">
        <v>12.747142857142901</v>
      </c>
      <c r="CBV87">
        <v>12.6745454545455</v>
      </c>
      <c r="CBW87">
        <v>12.5859090909091</v>
      </c>
      <c r="CBX87">
        <v>12.5186363636364</v>
      </c>
      <c r="CBY87">
        <v>12.5368181818182</v>
      </c>
      <c r="CBZ87">
        <v>12.555</v>
      </c>
      <c r="CCA87">
        <v>12.5097619047619</v>
      </c>
      <c r="CCB87">
        <v>12.464523809523801</v>
      </c>
      <c r="CCC87">
        <v>12.3556818181818</v>
      </c>
      <c r="CCD87">
        <v>12.239772727272699</v>
      </c>
      <c r="CCE87">
        <v>12.123333333333401</v>
      </c>
      <c r="CCF87">
        <v>12.0066666666667</v>
      </c>
      <c r="CCG87">
        <v>11.9709090909091</v>
      </c>
      <c r="CCH87">
        <v>11.989090909090899</v>
      </c>
      <c r="CCI87">
        <v>11.961904761904799</v>
      </c>
      <c r="CCJ87">
        <v>11.866666666666699</v>
      </c>
      <c r="CCK87">
        <v>11.766590909090899</v>
      </c>
      <c r="CCL87">
        <v>11.6552272727273</v>
      </c>
      <c r="CCM87">
        <v>11.553333333333301</v>
      </c>
      <c r="CCN87">
        <v>11.536666666666701</v>
      </c>
      <c r="CCO87">
        <v>11.52</v>
      </c>
      <c r="CCP87">
        <v>11.3995454545454</v>
      </c>
      <c r="CCQ87">
        <v>11.2790909090909</v>
      </c>
      <c r="CCR87">
        <v>11.256904761904799</v>
      </c>
      <c r="CCS87">
        <v>11.259285714285699</v>
      </c>
      <c r="CCT87">
        <v>11.1816666666667</v>
      </c>
      <c r="CCU87">
        <v>11.069761904761901</v>
      </c>
      <c r="CCV87">
        <v>10.9554545454546</v>
      </c>
      <c r="CCW87">
        <v>10.8395454545454</v>
      </c>
      <c r="CCX87">
        <v>10.7785714285714</v>
      </c>
      <c r="CCY87">
        <v>10.8</v>
      </c>
      <c r="CCZ87">
        <v>10.7778571428571</v>
      </c>
      <c r="CDA87">
        <v>10.654047619047599</v>
      </c>
      <c r="CDB87">
        <v>10.558809523809501</v>
      </c>
      <c r="CDC87">
        <v>10.5778571428571</v>
      </c>
      <c r="CDD87">
        <v>10.587272727272699</v>
      </c>
      <c r="CDE87">
        <v>10.51</v>
      </c>
      <c r="CDF87">
        <v>10.4327272727273</v>
      </c>
      <c r="CDG87">
        <v>10.377857142857099</v>
      </c>
      <c r="CDH87">
        <v>10.3254761904762</v>
      </c>
      <c r="CDI87">
        <v>10.284523809523799</v>
      </c>
      <c r="CDJ87">
        <v>10.2464285714286</v>
      </c>
      <c r="CDK87">
        <v>10.23</v>
      </c>
      <c r="CDL87">
        <v>10.2228571428571</v>
      </c>
      <c r="CDM87">
        <v>10.1942857142857</v>
      </c>
      <c r="CDN87">
        <v>10.1514285714286</v>
      </c>
      <c r="CDO87">
        <v>10.071666666666699</v>
      </c>
      <c r="CDP87">
        <v>9.9549999999999894</v>
      </c>
      <c r="CDQ87">
        <v>9.8745238095238097</v>
      </c>
      <c r="CDR87">
        <v>9.8483333333333292</v>
      </c>
      <c r="CDS87">
        <v>9.8264285714285702</v>
      </c>
      <c r="CDT87">
        <v>9.8145238095238092</v>
      </c>
      <c r="CDU87">
        <v>9.8159523809523694</v>
      </c>
      <c r="CDV87">
        <v>9.8707142857142802</v>
      </c>
      <c r="CDW87">
        <v>9.9226190476190492</v>
      </c>
      <c r="CDX87">
        <v>9.9488095238095209</v>
      </c>
      <c r="CDY87">
        <v>9.9749999999999996</v>
      </c>
      <c r="CDZ87">
        <v>9.8369047619047603</v>
      </c>
      <c r="CEA87">
        <v>9.6988095238095102</v>
      </c>
      <c r="CEB87">
        <v>9.6464285714285705</v>
      </c>
      <c r="CEC87">
        <v>9.6035714285714207</v>
      </c>
      <c r="CED87">
        <v>9.5607142857142797</v>
      </c>
      <c r="CEE87">
        <v>9.5178571428571495</v>
      </c>
      <c r="CEF87">
        <v>9.5416666666666607</v>
      </c>
      <c r="CEG87">
        <v>9.5940476190476094</v>
      </c>
      <c r="CEH87">
        <v>9.6329999999999991</v>
      </c>
      <c r="CEI87">
        <v>9.6630000000000003</v>
      </c>
      <c r="CEJ87">
        <v>9.6892857142857096</v>
      </c>
    </row>
    <row r="88" spans="1:2168">
      <c r="A88" t="s">
        <v>2155</v>
      </c>
      <c r="B88">
        <v>20160714</v>
      </c>
      <c r="C88" t="s">
        <v>2243</v>
      </c>
      <c r="D88" t="str">
        <f t="shared" si="7"/>
        <v>BNL1988</v>
      </c>
      <c r="E88" t="str">
        <f t="shared" si="6"/>
        <v>1988</v>
      </c>
      <c r="F88" t="s">
        <v>2154</v>
      </c>
      <c r="G88" t="s">
        <v>2436</v>
      </c>
      <c r="H88" t="s">
        <v>2433</v>
      </c>
      <c r="I88" t="s">
        <v>2432</v>
      </c>
      <c r="J88" t="s">
        <v>2434</v>
      </c>
      <c r="K88" t="s">
        <v>2435</v>
      </c>
      <c r="L88" t="s">
        <v>2438</v>
      </c>
      <c r="M88" t="s">
        <v>2428</v>
      </c>
      <c r="N88" t="s">
        <v>2429</v>
      </c>
      <c r="O88" t="s">
        <v>2430</v>
      </c>
      <c r="P88" t="s">
        <v>2431</v>
      </c>
      <c r="Q88" t="s">
        <v>2433</v>
      </c>
      <c r="R88">
        <v>5.2755555555555604</v>
      </c>
      <c r="S88">
        <v>4.4266666666666703</v>
      </c>
      <c r="T88">
        <v>4.7577777777777799</v>
      </c>
      <c r="U88">
        <v>4.8588888888888899</v>
      </c>
      <c r="V88">
        <v>4.7300000000000004</v>
      </c>
      <c r="W88">
        <v>4.8061904761904799</v>
      </c>
      <c r="X88">
        <v>4.7753333333333297</v>
      </c>
      <c r="Y88">
        <v>4.6259999999999897</v>
      </c>
      <c r="Z88">
        <v>4.0526666666666502</v>
      </c>
      <c r="AA88">
        <v>3.5113333333333201</v>
      </c>
      <c r="AB88">
        <v>3.1202380952381099</v>
      </c>
      <c r="AC88">
        <v>3.8892857142857098</v>
      </c>
      <c r="AD88">
        <v>4.1028888888888897</v>
      </c>
      <c r="AE88">
        <v>4.0842222222222198</v>
      </c>
      <c r="AF88">
        <v>4.0886666666666702</v>
      </c>
      <c r="AG88">
        <v>4.0049999999999999</v>
      </c>
      <c r="AH88">
        <v>3.7579999999999898</v>
      </c>
      <c r="AI88">
        <v>3.2179999999999902</v>
      </c>
      <c r="AJ88">
        <v>3.3357777777777802</v>
      </c>
      <c r="AK88">
        <v>3.5704761904761901</v>
      </c>
      <c r="AL88">
        <v>3.69428571428571</v>
      </c>
      <c r="AM88">
        <v>3.6446666666666698</v>
      </c>
      <c r="AN88">
        <v>3.6628888888888902</v>
      </c>
      <c r="AO88">
        <v>3.8117777777777699</v>
      </c>
      <c r="AP88">
        <v>3.5888095238095299</v>
      </c>
      <c r="AQ88">
        <v>3.4777777777777801</v>
      </c>
      <c r="AR88">
        <v>3.52</v>
      </c>
      <c r="AS88">
        <v>3.5755555555555598</v>
      </c>
      <c r="AT88">
        <v>3.66333333333333</v>
      </c>
      <c r="AU88">
        <v>3.7833333333333301</v>
      </c>
      <c r="AV88">
        <v>3.6476190476190502</v>
      </c>
      <c r="AW88">
        <v>3.5093333333333301</v>
      </c>
      <c r="AX88">
        <v>3.3768888888888902</v>
      </c>
      <c r="AY88">
        <v>3.3124444444444401</v>
      </c>
      <c r="AZ88">
        <v>3.37809523809524</v>
      </c>
      <c r="BA88">
        <v>3.5208888888888898</v>
      </c>
      <c r="BB88">
        <v>3.6253333333333302</v>
      </c>
      <c r="BC88">
        <v>3.3828888888888899</v>
      </c>
      <c r="BD88">
        <v>3.1128571428571399</v>
      </c>
      <c r="BE88">
        <v>3.3271428571428601</v>
      </c>
      <c r="BF88">
        <v>3.2917777777777801</v>
      </c>
      <c r="BG88">
        <v>3.2733333333333299</v>
      </c>
      <c r="BH88">
        <v>3.44</v>
      </c>
      <c r="BI88">
        <v>3.5006666666666701</v>
      </c>
      <c r="BJ88">
        <v>3.5077777777777799</v>
      </c>
      <c r="BK88">
        <v>3.4522222222222201</v>
      </c>
      <c r="BL88">
        <v>3.2602380952380998</v>
      </c>
      <c r="BM88">
        <v>3.1522222222222198</v>
      </c>
      <c r="BN88">
        <v>3.14333333333333</v>
      </c>
      <c r="BO88">
        <v>3.37222222222222</v>
      </c>
      <c r="BP88">
        <v>3.5223809523809502</v>
      </c>
      <c r="BQ88">
        <v>3.5773333333333301</v>
      </c>
      <c r="BR88">
        <v>3.484</v>
      </c>
      <c r="BS88">
        <v>3.4319999999999999</v>
      </c>
      <c r="BT88">
        <v>3.39928571428571</v>
      </c>
      <c r="BU88">
        <v>3.2921428571428599</v>
      </c>
      <c r="BV88">
        <v>3.3439999999999999</v>
      </c>
      <c r="BW88">
        <v>3.4709523809523799</v>
      </c>
      <c r="BX88">
        <v>3.6257142857142899</v>
      </c>
      <c r="BY88">
        <v>3.7491111111111102</v>
      </c>
      <c r="BZ88">
        <v>3.8260000000000001</v>
      </c>
      <c r="CA88">
        <v>3.81266666666667</v>
      </c>
      <c r="CB88">
        <v>3.7719047619047599</v>
      </c>
      <c r="CC88">
        <v>3.7584444444444398</v>
      </c>
      <c r="CD88">
        <v>3.7962222222222199</v>
      </c>
      <c r="CE88">
        <v>3.87071428571429</v>
      </c>
      <c r="CF88">
        <v>3.9822222222222199</v>
      </c>
      <c r="CG88">
        <v>4.1266666666666696</v>
      </c>
      <c r="CH88">
        <v>4.1814285714285697</v>
      </c>
      <c r="CI88">
        <v>4.2380000000000004</v>
      </c>
      <c r="CJ88">
        <v>4.2953333333333301</v>
      </c>
      <c r="CK88">
        <v>4.34866666666667</v>
      </c>
      <c r="CL88">
        <v>4.3971428571428604</v>
      </c>
      <c r="CM88">
        <v>4.4577777777777801</v>
      </c>
      <c r="CN88">
        <v>4.58</v>
      </c>
      <c r="CO88">
        <v>4.6733333333333302</v>
      </c>
      <c r="CP88">
        <v>4.7406666666666704</v>
      </c>
      <c r="CQ88">
        <v>4.7762222222222199</v>
      </c>
      <c r="CR88">
        <v>4.8119047619047599</v>
      </c>
      <c r="CS88">
        <v>4.8528888888888897</v>
      </c>
      <c r="CT88">
        <v>4.90177777777778</v>
      </c>
      <c r="CU88">
        <v>4.9880952380952399</v>
      </c>
      <c r="CV88">
        <v>5.0755555555555603</v>
      </c>
      <c r="CW88">
        <v>5.16</v>
      </c>
      <c r="CX88">
        <v>5.1838095238095203</v>
      </c>
      <c r="CY88">
        <v>5.2279999999999998</v>
      </c>
      <c r="CZ88">
        <v>5.2807142857142901</v>
      </c>
      <c r="DA88">
        <v>5.2878571428571401</v>
      </c>
      <c r="DB88">
        <v>5.3568888888888901</v>
      </c>
      <c r="DC88">
        <v>5.4390476190476198</v>
      </c>
      <c r="DD88">
        <v>5.46761904761905</v>
      </c>
      <c r="DE88">
        <v>5.4923809523809499</v>
      </c>
      <c r="DF88">
        <v>5.5146666666666704</v>
      </c>
      <c r="DG88">
        <v>5.53466666666667</v>
      </c>
      <c r="DH88">
        <v>5.56666666666667</v>
      </c>
      <c r="DI88">
        <v>5.6122222222222202</v>
      </c>
      <c r="DJ88">
        <v>5.67</v>
      </c>
      <c r="DK88">
        <v>5.70571428571429</v>
      </c>
      <c r="DL88">
        <v>5.7560000000000002</v>
      </c>
      <c r="DM88">
        <v>5.8104761904761899</v>
      </c>
      <c r="DN88">
        <v>5.8152380952380902</v>
      </c>
      <c r="DO88">
        <v>5.8283333333333296</v>
      </c>
      <c r="DP88">
        <v>5.8466666666666702</v>
      </c>
      <c r="DQ88">
        <v>5.8688888888888897</v>
      </c>
      <c r="DR88">
        <v>5.8866666666666703</v>
      </c>
      <c r="DS88">
        <v>5.9117777777777798</v>
      </c>
      <c r="DT88">
        <v>5.9495555555555502</v>
      </c>
      <c r="DU88">
        <v>5.9790476190476198</v>
      </c>
      <c r="DV88">
        <v>6.01</v>
      </c>
      <c r="DW88">
        <v>6.03711111111111</v>
      </c>
      <c r="DX88">
        <v>6.0082222222222201</v>
      </c>
      <c r="DY88">
        <v>5.9880952380952399</v>
      </c>
      <c r="DZ88">
        <v>5.9852380952380901</v>
      </c>
      <c r="EA88">
        <v>6.0280952380952399</v>
      </c>
      <c r="EB88">
        <v>6.0668888888888901</v>
      </c>
      <c r="EC88">
        <v>6.1019047619047599</v>
      </c>
      <c r="ED88">
        <v>6.1304761904761902</v>
      </c>
      <c r="EE88">
        <v>6.1183333333333296</v>
      </c>
      <c r="EF88">
        <v>6.12222222222222</v>
      </c>
      <c r="EG88">
        <v>6.1466666666666701</v>
      </c>
      <c r="EH88">
        <v>6.11095238095238</v>
      </c>
      <c r="EI88">
        <v>6.10666666666667</v>
      </c>
      <c r="EJ88">
        <v>6.12266666666667</v>
      </c>
      <c r="EK88">
        <v>6.1360000000000001</v>
      </c>
      <c r="EL88">
        <v>6.1383333333333301</v>
      </c>
      <c r="EM88">
        <v>6.1402380952381002</v>
      </c>
      <c r="EN88">
        <v>6.1521428571428602</v>
      </c>
      <c r="EO88">
        <v>6.1661904761904802</v>
      </c>
      <c r="EP88">
        <v>6.1666666666666696</v>
      </c>
      <c r="EQ88">
        <v>6.1533333333333298</v>
      </c>
      <c r="ER88">
        <v>6.1628571428571401</v>
      </c>
      <c r="ES88">
        <v>6.1609523809523798</v>
      </c>
      <c r="ET88">
        <v>6.1566666666666698</v>
      </c>
      <c r="EU88">
        <v>6.1733333333333302</v>
      </c>
      <c r="EV88">
        <v>6.1855555555555597</v>
      </c>
      <c r="EW88">
        <v>6.1854761904761899</v>
      </c>
      <c r="EX88">
        <v>6.1592857142857103</v>
      </c>
      <c r="EY88">
        <v>6.15880952380952</v>
      </c>
      <c r="EZ88">
        <v>6.1695238095238096</v>
      </c>
      <c r="FA88">
        <v>6.18888888888889</v>
      </c>
      <c r="FB88">
        <v>6.2111111111111104</v>
      </c>
      <c r="FC88">
        <v>6.2414285714285702</v>
      </c>
      <c r="FD88">
        <v>6.2747619047619096</v>
      </c>
      <c r="FE88">
        <v>6.2985714285714298</v>
      </c>
      <c r="FF88">
        <v>6.3128571428571396</v>
      </c>
      <c r="FG88">
        <v>6.3333333333333304</v>
      </c>
      <c r="FH88">
        <v>6.3666666666666698</v>
      </c>
      <c r="FI88">
        <v>6.4133333333333304</v>
      </c>
      <c r="FJ88">
        <v>6.4640476190476202</v>
      </c>
      <c r="FK88">
        <v>6.52</v>
      </c>
      <c r="FL88">
        <v>6.5866666666666696</v>
      </c>
      <c r="FM88">
        <v>6.6616666666666697</v>
      </c>
      <c r="FN88">
        <v>6.7409523809523799</v>
      </c>
      <c r="FO88">
        <v>6.8219047619047597</v>
      </c>
      <c r="FP88">
        <v>6.9242857142857099</v>
      </c>
      <c r="FQ88">
        <v>7.0409523809523797</v>
      </c>
      <c r="FR88">
        <v>7.1704444444444499</v>
      </c>
      <c r="FS88">
        <v>7.3082222222222297</v>
      </c>
      <c r="FT88">
        <v>7.4619047619047603</v>
      </c>
      <c r="FU88">
        <v>7.6290476190476202</v>
      </c>
      <c r="FV88">
        <v>7.8076190476190499</v>
      </c>
      <c r="FW88">
        <v>8.0071428571428491</v>
      </c>
      <c r="FX88">
        <v>8.2204761904761892</v>
      </c>
      <c r="FY88">
        <v>8.4466666666666708</v>
      </c>
      <c r="FZ88">
        <v>8.7014285714285808</v>
      </c>
      <c r="GA88">
        <v>8.95761904761906</v>
      </c>
      <c r="GB88">
        <v>9.2200000000000095</v>
      </c>
      <c r="GC88">
        <v>9.5033333333333196</v>
      </c>
      <c r="GD88">
        <v>9.8038095238095107</v>
      </c>
      <c r="GE88">
        <v>10.1133333333333</v>
      </c>
      <c r="GF88">
        <v>10.43</v>
      </c>
      <c r="GG88">
        <v>10.7466666666667</v>
      </c>
      <c r="GH88">
        <v>11.0590476190476</v>
      </c>
      <c r="GI88">
        <v>11.365714285714301</v>
      </c>
      <c r="GJ88">
        <v>11.6609523809524</v>
      </c>
      <c r="GK88">
        <v>11.9333333333333</v>
      </c>
      <c r="GL88">
        <v>12.2076923076923</v>
      </c>
      <c r="GM88">
        <v>12.5</v>
      </c>
      <c r="GN88">
        <v>12.735555555555599</v>
      </c>
      <c r="GO88">
        <v>12.982820512820499</v>
      </c>
      <c r="GP88">
        <v>13.231777777777801</v>
      </c>
      <c r="GQ88">
        <v>13.440666666666701</v>
      </c>
      <c r="GR88">
        <v>13.654999999999999</v>
      </c>
      <c r="GS88">
        <v>13.8638095238095</v>
      </c>
      <c r="GT88">
        <v>14.054285714285699</v>
      </c>
      <c r="GU88">
        <v>14.2169047619048</v>
      </c>
      <c r="GV88">
        <v>14.373589743589701</v>
      </c>
      <c r="GW88">
        <v>14.5261904761905</v>
      </c>
      <c r="GX88">
        <v>14.673809523809499</v>
      </c>
      <c r="GY88">
        <v>14.8011111111111</v>
      </c>
      <c r="GZ88">
        <v>14.9235897435897</v>
      </c>
      <c r="HA88">
        <v>15.046666666666701</v>
      </c>
      <c r="HB88">
        <v>15.1538095238095</v>
      </c>
      <c r="HC88">
        <v>15.268095238095199</v>
      </c>
      <c r="HD88">
        <v>15.3804761904762</v>
      </c>
      <c r="HE88">
        <v>15.4661904761905</v>
      </c>
      <c r="HF88">
        <v>15.563333333333301</v>
      </c>
      <c r="HG88">
        <v>15.6623809523809</v>
      </c>
      <c r="HH88">
        <v>15.76</v>
      </c>
      <c r="HI88">
        <v>15.8409523809524</v>
      </c>
      <c r="HJ88">
        <v>15.9147619047619</v>
      </c>
      <c r="HK88">
        <v>15.983333333333301</v>
      </c>
      <c r="HL88">
        <v>16.05</v>
      </c>
      <c r="HM88">
        <v>16.0766666666667</v>
      </c>
      <c r="HN88">
        <v>16.087619047619</v>
      </c>
      <c r="HO88">
        <v>16.09</v>
      </c>
      <c r="HP88">
        <v>16.028095238095201</v>
      </c>
      <c r="HQ88">
        <v>15.963333333333299</v>
      </c>
      <c r="HR88">
        <v>15.8938095238095</v>
      </c>
      <c r="HS88">
        <v>15.8128571428571</v>
      </c>
      <c r="HT88">
        <v>15.714615384615399</v>
      </c>
      <c r="HU88">
        <v>15.6097619047619</v>
      </c>
      <c r="HV88">
        <v>15.499523809523801</v>
      </c>
      <c r="HW88">
        <v>15.361428571428601</v>
      </c>
      <c r="HX88">
        <v>15.21</v>
      </c>
      <c r="HY88">
        <v>15.050714285714299</v>
      </c>
      <c r="HZ88">
        <v>14.886428571428601</v>
      </c>
      <c r="IA88">
        <v>14.713571428571401</v>
      </c>
      <c r="IB88">
        <v>14.5314285714286</v>
      </c>
      <c r="IC88">
        <v>14.337435897435901</v>
      </c>
      <c r="ID88">
        <v>14.111794871794901</v>
      </c>
      <c r="IE88">
        <v>13.8914285714286</v>
      </c>
      <c r="IF88">
        <v>13.6809523809524</v>
      </c>
      <c r="IG88">
        <v>13.483333333333301</v>
      </c>
      <c r="IH88">
        <v>13.285714285714301</v>
      </c>
      <c r="II88">
        <v>13.1009523809524</v>
      </c>
      <c r="IJ88">
        <v>12.9219047619048</v>
      </c>
      <c r="IK88">
        <v>12.7314285714286</v>
      </c>
      <c r="IL88">
        <v>12.5476923076923</v>
      </c>
      <c r="IM88">
        <v>12.3840476190476</v>
      </c>
      <c r="IN88">
        <v>12.2402380952381</v>
      </c>
      <c r="IO88">
        <v>12.109285714285701</v>
      </c>
      <c r="IP88">
        <v>11.998333333333299</v>
      </c>
      <c r="IQ88">
        <v>11.891666666666699</v>
      </c>
      <c r="IR88">
        <v>11.775</v>
      </c>
      <c r="IS88">
        <v>11.666904761904799</v>
      </c>
      <c r="IT88">
        <v>11.5620512820513</v>
      </c>
      <c r="IU88">
        <v>11.464285714285699</v>
      </c>
      <c r="IV88">
        <v>11.3857142857143</v>
      </c>
      <c r="IW88">
        <v>11.3090476190476</v>
      </c>
      <c r="IX88">
        <v>11.237619047619001</v>
      </c>
      <c r="IY88">
        <v>11.1733333333333</v>
      </c>
      <c r="IZ88">
        <v>11.1092307692308</v>
      </c>
      <c r="JA88">
        <v>11.061666666666699</v>
      </c>
      <c r="JB88">
        <v>11.020476190476201</v>
      </c>
      <c r="JC88">
        <v>10.977619047618999</v>
      </c>
      <c r="JD88">
        <v>10.941190476190499</v>
      </c>
      <c r="JE88">
        <v>10.9053846153846</v>
      </c>
      <c r="JF88">
        <v>10.867619047619</v>
      </c>
      <c r="JG88">
        <v>10.822380952381</v>
      </c>
      <c r="JH88">
        <v>10.7695238095238</v>
      </c>
      <c r="JI88">
        <v>10.711904761904799</v>
      </c>
      <c r="JJ88">
        <v>10.65</v>
      </c>
      <c r="JK88">
        <v>10.5833333333333</v>
      </c>
      <c r="JL88">
        <v>10.508333333333301</v>
      </c>
      <c r="JM88">
        <v>10.4219047619048</v>
      </c>
      <c r="JN88">
        <v>10.317142857142899</v>
      </c>
      <c r="JO88">
        <v>10.208095238095201</v>
      </c>
      <c r="JP88">
        <v>10.0982051282051</v>
      </c>
      <c r="JQ88">
        <v>9.9880952380952301</v>
      </c>
      <c r="JR88">
        <v>9.8785714285714299</v>
      </c>
      <c r="JS88">
        <v>9.7766666666666708</v>
      </c>
      <c r="JT88">
        <v>9.6612820512820505</v>
      </c>
      <c r="JU88">
        <v>9.5242857142857105</v>
      </c>
      <c r="JV88">
        <v>9.4004761904761907</v>
      </c>
      <c r="JW88">
        <v>9.2883333333333304</v>
      </c>
      <c r="JX88">
        <v>9.1848717948717997</v>
      </c>
      <c r="JY88">
        <v>9.09</v>
      </c>
      <c r="JZ88">
        <v>9.0019047619047594</v>
      </c>
      <c r="KA88">
        <v>8.9180952380952405</v>
      </c>
      <c r="KB88">
        <v>8.8384615384615408</v>
      </c>
      <c r="KC88">
        <v>8.7641025641025703</v>
      </c>
      <c r="KD88">
        <v>8.7116666666666696</v>
      </c>
      <c r="KE88">
        <v>8.66642857142857</v>
      </c>
      <c r="KF88">
        <v>8.6271794871794896</v>
      </c>
      <c r="KG88">
        <v>8.5989743589743597</v>
      </c>
      <c r="KH88">
        <v>8.5685714285714294</v>
      </c>
      <c r="KI88">
        <v>8.5366666666666706</v>
      </c>
      <c r="KJ88">
        <v>8.5033333333333303</v>
      </c>
      <c r="KK88">
        <v>8.4674358974358999</v>
      </c>
      <c r="KL88">
        <v>8.4383333333333308</v>
      </c>
      <c r="KM88">
        <v>8.4157142857142908</v>
      </c>
      <c r="KN88">
        <v>8.4014285714285695</v>
      </c>
      <c r="KO88">
        <v>8.3607692307692307</v>
      </c>
      <c r="KP88">
        <v>8.3147619047618999</v>
      </c>
      <c r="KQ88">
        <v>8.2633333333333301</v>
      </c>
      <c r="KR88">
        <v>8.1966666666666708</v>
      </c>
      <c r="KS88">
        <v>8.1321428571428598</v>
      </c>
      <c r="KT88">
        <v>8.0654761904761898</v>
      </c>
      <c r="KU88">
        <v>7.9953846153846104</v>
      </c>
      <c r="KV88">
        <v>7.9158974358974401</v>
      </c>
      <c r="KW88">
        <v>7.81238095238096</v>
      </c>
      <c r="KX88">
        <v>7.70358974358974</v>
      </c>
      <c r="KY88">
        <v>7.5964285714285698</v>
      </c>
      <c r="KZ88">
        <v>7.4940476190476204</v>
      </c>
      <c r="LA88">
        <v>7.4016666666666699</v>
      </c>
      <c r="LB88">
        <v>7.3123076923076997</v>
      </c>
      <c r="LC88">
        <v>7.22</v>
      </c>
      <c r="LD88">
        <v>7.13904761904762</v>
      </c>
      <c r="LE88">
        <v>7.0574358974358997</v>
      </c>
      <c r="LF88">
        <v>6.9814285714285704</v>
      </c>
      <c r="LG88">
        <v>6.9195238095238096</v>
      </c>
      <c r="LH88">
        <v>6.8469047619047601</v>
      </c>
      <c r="LI88">
        <v>6.7728205128205099</v>
      </c>
      <c r="LJ88">
        <v>6.6990476190476196</v>
      </c>
      <c r="LK88">
        <v>6.6276190476190502</v>
      </c>
      <c r="LL88">
        <v>6.54153846153846</v>
      </c>
      <c r="LM88">
        <v>6.4526190476190504</v>
      </c>
      <c r="LN88">
        <v>6.3617948717948698</v>
      </c>
      <c r="LO88">
        <v>6.2464102564102602</v>
      </c>
      <c r="LP88">
        <v>6.13190476190477</v>
      </c>
      <c r="LQ88">
        <v>6.0192307692307701</v>
      </c>
      <c r="LR88">
        <v>5.9111904761904697</v>
      </c>
      <c r="LS88">
        <v>5.8230952380952301</v>
      </c>
      <c r="LT88">
        <v>5.73025641025641</v>
      </c>
      <c r="LU88">
        <v>5.64190476190476</v>
      </c>
      <c r="LV88">
        <v>5.5633333333333299</v>
      </c>
      <c r="LW88">
        <v>5.4992307692307696</v>
      </c>
      <c r="LX88">
        <v>5.4533333333333296</v>
      </c>
      <c r="LY88">
        <v>5.4135897435897498</v>
      </c>
      <c r="LZ88">
        <v>5.37</v>
      </c>
      <c r="MA88">
        <v>5.3485714285714296</v>
      </c>
      <c r="MB88">
        <v>5.3338461538461504</v>
      </c>
      <c r="MC88">
        <v>5.32380952380952</v>
      </c>
      <c r="MD88">
        <v>5.3142857142857096</v>
      </c>
      <c r="ME88">
        <v>5.3064102564102598</v>
      </c>
      <c r="MF88">
        <v>5.2961904761904801</v>
      </c>
      <c r="MG88">
        <v>5.2887179487179496</v>
      </c>
      <c r="MH88">
        <v>5.2989743589743599</v>
      </c>
      <c r="MI88">
        <v>5.3385714285714299</v>
      </c>
      <c r="MJ88">
        <v>5.3805128205128199</v>
      </c>
      <c r="MK88">
        <v>5.42476190476191</v>
      </c>
      <c r="ML88">
        <v>5.4819047619047598</v>
      </c>
      <c r="MM88">
        <v>5.5794871794871801</v>
      </c>
      <c r="MN88">
        <v>5.7025641025641001</v>
      </c>
      <c r="MO88">
        <v>5.85095238095239</v>
      </c>
      <c r="MP88">
        <v>6.0390476190476097</v>
      </c>
      <c r="MQ88">
        <v>6.2982051282051197</v>
      </c>
      <c r="MR88">
        <v>6.60809523809524</v>
      </c>
      <c r="MS88">
        <v>6.9623076923077001</v>
      </c>
      <c r="MT88">
        <v>7.41871794871793</v>
      </c>
      <c r="MU88">
        <v>7.9612820512820397</v>
      </c>
      <c r="MV88">
        <v>8.5409523809523904</v>
      </c>
      <c r="MW88">
        <v>9.1497435897436006</v>
      </c>
      <c r="MX88">
        <v>9.8805128205127897</v>
      </c>
      <c r="MY88">
        <v>10.626666666666599</v>
      </c>
      <c r="MZ88">
        <v>11.424358974359</v>
      </c>
      <c r="NA88">
        <v>12.2984615384616</v>
      </c>
      <c r="NB88">
        <v>13.2164102564102</v>
      </c>
      <c r="NC88">
        <v>14.102857142857101</v>
      </c>
      <c r="ND88">
        <v>15.020769230769201</v>
      </c>
      <c r="NE88">
        <v>15.989523809523799</v>
      </c>
      <c r="NF88">
        <v>16.884761904761898</v>
      </c>
      <c r="NG88">
        <v>17.838974358974401</v>
      </c>
      <c r="NH88">
        <v>18.8174358974359</v>
      </c>
      <c r="NI88">
        <v>19.785714285714299</v>
      </c>
      <c r="NJ88">
        <v>20.676190476190499</v>
      </c>
      <c r="NK88">
        <v>21.5948717948718</v>
      </c>
      <c r="NL88">
        <v>22.527692307692298</v>
      </c>
      <c r="NM88">
        <v>23.4559523809524</v>
      </c>
      <c r="NN88">
        <v>24.3154761904762</v>
      </c>
      <c r="NO88">
        <v>25.219487179487199</v>
      </c>
      <c r="NP88">
        <v>26.138461538461499</v>
      </c>
      <c r="NQ88">
        <v>27.042142857142899</v>
      </c>
      <c r="NR88">
        <v>27.8635714285715</v>
      </c>
      <c r="NS88">
        <v>28.7310256410256</v>
      </c>
      <c r="NT88">
        <v>29.6192307692308</v>
      </c>
      <c r="NU88">
        <v>30.505641025641001</v>
      </c>
      <c r="NV88">
        <v>31.362051282051301</v>
      </c>
      <c r="NW88">
        <v>32.154285714285699</v>
      </c>
      <c r="NX88">
        <v>32.945128205128199</v>
      </c>
      <c r="NY88">
        <v>33.757692307692302</v>
      </c>
      <c r="NZ88">
        <v>34.567948717948703</v>
      </c>
      <c r="OA88">
        <v>35.301428571428502</v>
      </c>
      <c r="OB88">
        <v>36.023333333333298</v>
      </c>
      <c r="OC88">
        <v>36.751282051282097</v>
      </c>
      <c r="OD88">
        <v>37.430769230769201</v>
      </c>
      <c r="OE88">
        <v>38.095897435897399</v>
      </c>
      <c r="OF88">
        <v>38.726666666666702</v>
      </c>
      <c r="OG88">
        <v>39.327692307692303</v>
      </c>
      <c r="OH88">
        <v>39.9379487179487</v>
      </c>
      <c r="OI88">
        <v>40.509230769230797</v>
      </c>
      <c r="OJ88">
        <v>41.041282051282103</v>
      </c>
      <c r="OK88">
        <v>41.538717948718002</v>
      </c>
      <c r="OL88">
        <v>42.015641025641003</v>
      </c>
      <c r="OM88">
        <v>42.438333333333297</v>
      </c>
      <c r="ON88">
        <v>42.855641025640999</v>
      </c>
      <c r="OO88">
        <v>43.267948717948698</v>
      </c>
      <c r="OP88">
        <v>43.657692307692301</v>
      </c>
      <c r="OQ88">
        <v>43.987435897435901</v>
      </c>
      <c r="OR88">
        <v>44.307435897435901</v>
      </c>
      <c r="OS88">
        <v>44.61</v>
      </c>
      <c r="OT88">
        <v>44.876666666666701</v>
      </c>
      <c r="OU88">
        <v>45.148095238095202</v>
      </c>
      <c r="OV88">
        <v>45.4105128205128</v>
      </c>
      <c r="OW88">
        <v>45.65</v>
      </c>
      <c r="OX88">
        <v>45.85</v>
      </c>
      <c r="OY88">
        <v>46.029487179487198</v>
      </c>
      <c r="OZ88">
        <v>46.196410256410303</v>
      </c>
      <c r="PA88">
        <v>46.355897435897397</v>
      </c>
      <c r="PB88">
        <v>46.512564102564099</v>
      </c>
      <c r="PC88">
        <v>46.671538461538503</v>
      </c>
      <c r="PD88">
        <v>46.807948717948697</v>
      </c>
      <c r="PE88">
        <v>46.918571428571397</v>
      </c>
      <c r="PF88">
        <v>47.01</v>
      </c>
      <c r="PG88">
        <v>47.11</v>
      </c>
      <c r="PH88">
        <v>47.1976923076923</v>
      </c>
      <c r="PI88">
        <v>47.270769230769197</v>
      </c>
      <c r="PJ88">
        <v>47.335897435897401</v>
      </c>
      <c r="PK88">
        <v>47.415384615384603</v>
      </c>
      <c r="PL88">
        <v>47.453333333333298</v>
      </c>
      <c r="PM88">
        <v>47.505128205128202</v>
      </c>
      <c r="PN88">
        <v>47.561538461538497</v>
      </c>
      <c r="PO88">
        <v>47.6</v>
      </c>
      <c r="PP88">
        <v>47.635897435897398</v>
      </c>
      <c r="PQ88">
        <v>47.661025641025603</v>
      </c>
      <c r="PR88">
        <v>47.679487179487197</v>
      </c>
      <c r="PS88">
        <v>47.693589743589698</v>
      </c>
      <c r="PT88">
        <v>47.696153846153798</v>
      </c>
      <c r="PU88">
        <v>47.723333333333301</v>
      </c>
      <c r="PV88">
        <v>47.763076923076902</v>
      </c>
      <c r="PW88">
        <v>47.7969230769231</v>
      </c>
      <c r="PX88">
        <v>47.781538461538503</v>
      </c>
      <c r="PY88">
        <v>47.798461538461503</v>
      </c>
      <c r="PZ88">
        <v>47.803589743589697</v>
      </c>
      <c r="QA88">
        <v>47.806923076923098</v>
      </c>
      <c r="QB88">
        <v>47.83</v>
      </c>
      <c r="QC88">
        <v>47.865897435897402</v>
      </c>
      <c r="QD88">
        <v>47.874871794871801</v>
      </c>
      <c r="QE88">
        <v>47.876666666666701</v>
      </c>
      <c r="QF88">
        <v>47.875641025641002</v>
      </c>
      <c r="QG88">
        <v>47.837179487179498</v>
      </c>
      <c r="QH88">
        <v>47.858717948717903</v>
      </c>
      <c r="QI88">
        <v>47.866923076923101</v>
      </c>
      <c r="QJ88">
        <v>47.872564102564098</v>
      </c>
      <c r="QK88">
        <v>47.9033333333333</v>
      </c>
      <c r="QL88">
        <v>47.864871794871803</v>
      </c>
      <c r="QM88">
        <v>47.858717948717903</v>
      </c>
      <c r="QN88">
        <v>47.871538461538499</v>
      </c>
      <c r="QO88">
        <v>47.887500000000003</v>
      </c>
      <c r="QP88">
        <v>47.862499999999997</v>
      </c>
      <c r="QQ88">
        <v>47.853076923076898</v>
      </c>
      <c r="QR88">
        <v>47.845384615384603</v>
      </c>
      <c r="QS88">
        <v>47.844615384615402</v>
      </c>
      <c r="QT88">
        <v>47.86</v>
      </c>
      <c r="QU88">
        <v>47.867692307692302</v>
      </c>
      <c r="QV88">
        <v>47.862222222222201</v>
      </c>
      <c r="QW88">
        <v>47.855384615384601</v>
      </c>
      <c r="QX88">
        <v>47.856923076923103</v>
      </c>
      <c r="QY88">
        <v>47.874871794871801</v>
      </c>
      <c r="QZ88">
        <v>47.853589743589701</v>
      </c>
      <c r="RA88">
        <v>47.836666666666702</v>
      </c>
      <c r="RB88">
        <v>47.828974358974399</v>
      </c>
      <c r="RC88">
        <v>47.829230769230797</v>
      </c>
      <c r="RD88">
        <v>47.854871794871798</v>
      </c>
      <c r="RE88">
        <v>47.857948717948702</v>
      </c>
      <c r="RF88">
        <v>47.852499999999999</v>
      </c>
      <c r="RG88">
        <v>47.850512820512797</v>
      </c>
      <c r="RH88">
        <v>47.863333333333301</v>
      </c>
      <c r="RI88">
        <v>47.845384615384603</v>
      </c>
      <c r="RJ88">
        <v>47.84</v>
      </c>
      <c r="RK88">
        <v>47.84</v>
      </c>
      <c r="RL88">
        <v>47.834871794871802</v>
      </c>
      <c r="RM88">
        <v>47.809230769230801</v>
      </c>
      <c r="RN88">
        <v>47.804166666666703</v>
      </c>
      <c r="RO88">
        <v>47.803333333333299</v>
      </c>
      <c r="RP88">
        <v>47.811111111111103</v>
      </c>
      <c r="RQ88">
        <v>47.821538461538502</v>
      </c>
      <c r="RR88">
        <v>47.795897435897402</v>
      </c>
      <c r="RS88">
        <v>47.797948717948699</v>
      </c>
      <c r="RT88">
        <v>47.795000000000002</v>
      </c>
      <c r="RU88">
        <v>47.797179487179498</v>
      </c>
      <c r="RV88">
        <v>47.8130555555556</v>
      </c>
      <c r="RW88">
        <v>47.810277777777799</v>
      </c>
      <c r="RX88">
        <v>47.807692307692299</v>
      </c>
      <c r="RY88">
        <v>47.7916666666667</v>
      </c>
      <c r="RZ88">
        <v>47.776666666666699</v>
      </c>
      <c r="SA88">
        <v>47.775833333333303</v>
      </c>
      <c r="SB88">
        <v>47.767499999999998</v>
      </c>
      <c r="SC88">
        <v>47.752820512820499</v>
      </c>
      <c r="SD88">
        <v>47.758333333333297</v>
      </c>
      <c r="SE88">
        <v>47.785384615384601</v>
      </c>
      <c r="SF88">
        <v>47.819722222222197</v>
      </c>
      <c r="SG88">
        <v>47.816944444444403</v>
      </c>
      <c r="SH88">
        <v>47.791282051282103</v>
      </c>
      <c r="SI88">
        <v>47.756666666666703</v>
      </c>
      <c r="SJ88">
        <v>47.725555555555601</v>
      </c>
      <c r="SK88">
        <v>47.706923076923097</v>
      </c>
      <c r="SL88">
        <v>47.691538461538499</v>
      </c>
      <c r="SM88">
        <v>47.727499999999999</v>
      </c>
      <c r="SN88">
        <v>47.738205128205102</v>
      </c>
      <c r="SO88">
        <v>47.758888888888897</v>
      </c>
      <c r="SP88">
        <v>47.8</v>
      </c>
      <c r="SQ88">
        <v>47.783333333333303</v>
      </c>
      <c r="SR88">
        <v>47.801282051282101</v>
      </c>
      <c r="SS88">
        <v>47.767777777777802</v>
      </c>
      <c r="ST88">
        <v>47.756666666666703</v>
      </c>
      <c r="SU88">
        <v>47.787222222222198</v>
      </c>
      <c r="SV88">
        <v>47.8066666666667</v>
      </c>
      <c r="SW88">
        <v>47.676111111111098</v>
      </c>
      <c r="SX88">
        <v>47.73</v>
      </c>
      <c r="SY88">
        <v>47.742307692307698</v>
      </c>
      <c r="SZ88">
        <v>47.724166666666697</v>
      </c>
      <c r="TA88">
        <v>47.763055555555603</v>
      </c>
      <c r="TB88">
        <v>47.726944444444399</v>
      </c>
      <c r="TC88">
        <v>47.713333333333303</v>
      </c>
      <c r="TD88">
        <v>47.736923076923098</v>
      </c>
      <c r="TE88">
        <v>47.766666666666701</v>
      </c>
      <c r="TF88">
        <v>47.773333333333298</v>
      </c>
      <c r="TG88">
        <v>47.74</v>
      </c>
      <c r="TH88">
        <v>47.798333333333296</v>
      </c>
      <c r="TI88">
        <v>47.803846153846202</v>
      </c>
      <c r="TJ88">
        <v>47.8055555555556</v>
      </c>
      <c r="TK88">
        <v>47.804166666666703</v>
      </c>
      <c r="TL88">
        <v>47.778055555555603</v>
      </c>
      <c r="TM88">
        <v>47.791944444444397</v>
      </c>
      <c r="TN88">
        <v>47.793333333333301</v>
      </c>
      <c r="TO88">
        <v>47.758333333333297</v>
      </c>
      <c r="TP88">
        <v>47.751388888888897</v>
      </c>
      <c r="TQ88">
        <v>47.758205128205098</v>
      </c>
      <c r="TR88">
        <v>47.696666666666701</v>
      </c>
      <c r="TS88">
        <v>47.688333333333297</v>
      </c>
      <c r="TT88">
        <v>47.702222222222197</v>
      </c>
      <c r="TU88">
        <v>47.703333333333298</v>
      </c>
      <c r="TV88">
        <v>47.71</v>
      </c>
      <c r="TW88">
        <v>47.748888888888899</v>
      </c>
      <c r="TX88">
        <v>47.81</v>
      </c>
      <c r="TY88">
        <v>47.8044444444444</v>
      </c>
      <c r="TZ88">
        <v>47.781111111111102</v>
      </c>
      <c r="UA88">
        <v>47.758333333333297</v>
      </c>
      <c r="UB88">
        <v>47.745555555555597</v>
      </c>
      <c r="UC88">
        <v>47.73</v>
      </c>
      <c r="UD88">
        <v>47.663333333333298</v>
      </c>
      <c r="UE88">
        <v>47.738333333333301</v>
      </c>
      <c r="UF88">
        <v>47.775555555555599</v>
      </c>
      <c r="UG88">
        <v>47.761666666666699</v>
      </c>
      <c r="UH88">
        <v>47.7366666666667</v>
      </c>
      <c r="UI88">
        <v>47.734999999999999</v>
      </c>
      <c r="UJ88">
        <v>47.726666666666702</v>
      </c>
      <c r="UK88">
        <v>47.726666666666702</v>
      </c>
      <c r="UL88">
        <v>47.68</v>
      </c>
      <c r="UM88">
        <v>47.655000000000001</v>
      </c>
      <c r="UN88">
        <v>47.668888888888901</v>
      </c>
      <c r="UO88">
        <v>47.682424242424197</v>
      </c>
      <c r="UP88">
        <v>47.6047222222222</v>
      </c>
      <c r="UQ88">
        <v>47.6186111111111</v>
      </c>
      <c r="UR88">
        <v>47.66</v>
      </c>
      <c r="US88">
        <v>47.673333333333296</v>
      </c>
      <c r="UT88">
        <v>47.6816666666667</v>
      </c>
      <c r="UU88">
        <v>47.68</v>
      </c>
      <c r="UV88">
        <v>47.6388888888889</v>
      </c>
      <c r="UW88">
        <v>47.627777777777801</v>
      </c>
      <c r="UX88">
        <v>47.569393939393898</v>
      </c>
      <c r="UY88">
        <v>47.576666666666704</v>
      </c>
      <c r="UZ88">
        <v>47.606666666666698</v>
      </c>
      <c r="VA88">
        <v>47.633333333333297</v>
      </c>
      <c r="VB88">
        <v>47.649444444444399</v>
      </c>
      <c r="VC88">
        <v>47.663333333333298</v>
      </c>
      <c r="VD88">
        <v>47.613333333333301</v>
      </c>
      <c r="VE88">
        <v>47.530606060606097</v>
      </c>
      <c r="VF88">
        <v>47.526666666666699</v>
      </c>
      <c r="VG88">
        <v>47.562777777777796</v>
      </c>
      <c r="VH88">
        <v>47.606666666666698</v>
      </c>
      <c r="VI88">
        <v>47.648484848484799</v>
      </c>
      <c r="VJ88">
        <v>47.566666666666698</v>
      </c>
      <c r="VK88">
        <v>47.497222222222199</v>
      </c>
      <c r="VL88">
        <v>47.503333333333302</v>
      </c>
      <c r="VM88">
        <v>47.545000000000002</v>
      </c>
      <c r="VN88">
        <v>47.598484848484802</v>
      </c>
      <c r="VO88">
        <v>47.620833333333302</v>
      </c>
      <c r="VP88">
        <v>47.567500000000003</v>
      </c>
      <c r="VQ88">
        <v>47.509166666666701</v>
      </c>
      <c r="VR88">
        <v>47.478787878787898</v>
      </c>
      <c r="VS88">
        <v>47.54</v>
      </c>
      <c r="VT88">
        <v>47.553333333333299</v>
      </c>
      <c r="VU88">
        <v>47.504444444444403</v>
      </c>
      <c r="VV88">
        <v>47.442424242424202</v>
      </c>
      <c r="VW88">
        <v>47.427500000000002</v>
      </c>
      <c r="VX88">
        <v>47.469166666666702</v>
      </c>
      <c r="VY88">
        <v>47.570833333333297</v>
      </c>
      <c r="VZ88">
        <v>47.567272727272702</v>
      </c>
      <c r="WA88">
        <v>47.51</v>
      </c>
      <c r="WB88">
        <v>47.478888888888903</v>
      </c>
      <c r="WC88">
        <v>47.479696969697002</v>
      </c>
      <c r="WD88">
        <v>47.436666666666703</v>
      </c>
      <c r="WE88">
        <v>47.47</v>
      </c>
      <c r="WF88">
        <v>47.460833333333298</v>
      </c>
      <c r="WG88">
        <v>47.395151515151497</v>
      </c>
      <c r="WH88">
        <v>47.356666666666698</v>
      </c>
      <c r="WI88">
        <v>47.348888888888901</v>
      </c>
      <c r="WJ88">
        <v>47.347272727272703</v>
      </c>
      <c r="WK88">
        <v>47.378333333333302</v>
      </c>
      <c r="WL88">
        <v>47.3616666666667</v>
      </c>
      <c r="WM88">
        <v>47.3825</v>
      </c>
      <c r="WN88">
        <v>47.4048484848485</v>
      </c>
      <c r="WO88">
        <v>47.3883333333333</v>
      </c>
      <c r="WP88">
        <v>47.354444444444397</v>
      </c>
      <c r="WQ88">
        <v>47.307575757575698</v>
      </c>
      <c r="WR88">
        <v>47.176111111111098</v>
      </c>
      <c r="WS88">
        <v>47.170555555555602</v>
      </c>
      <c r="WT88">
        <v>47.082500000000003</v>
      </c>
      <c r="WU88">
        <v>47.087272727272698</v>
      </c>
      <c r="WV88">
        <v>47.136666666666699</v>
      </c>
      <c r="WW88">
        <v>47.158888888888903</v>
      </c>
      <c r="WX88">
        <v>47.134242424242402</v>
      </c>
      <c r="WY88">
        <v>47.081388888888902</v>
      </c>
      <c r="WZ88">
        <v>46.961944444444399</v>
      </c>
      <c r="XA88">
        <v>46.9375</v>
      </c>
      <c r="XB88">
        <v>46.876060606060598</v>
      </c>
      <c r="XC88">
        <v>46.866666666666703</v>
      </c>
      <c r="XD88">
        <v>46.851111111111102</v>
      </c>
      <c r="XE88">
        <v>46.799393939393902</v>
      </c>
      <c r="XF88">
        <v>46.9166666666667</v>
      </c>
      <c r="XG88">
        <v>46.9166666666667</v>
      </c>
      <c r="XH88">
        <v>46.889166666666704</v>
      </c>
      <c r="XI88">
        <v>46.870277777777801</v>
      </c>
      <c r="XJ88">
        <v>46.8527272727273</v>
      </c>
      <c r="XK88">
        <v>46.835555555555601</v>
      </c>
      <c r="XL88">
        <v>46.79</v>
      </c>
      <c r="XM88">
        <v>46.606666666666698</v>
      </c>
      <c r="XN88">
        <v>46.673333333333296</v>
      </c>
      <c r="XO88">
        <v>46.807878787878799</v>
      </c>
      <c r="XP88">
        <v>46.8338888888889</v>
      </c>
      <c r="XQ88">
        <v>46.7852777777778</v>
      </c>
      <c r="XR88">
        <v>46.766666666666701</v>
      </c>
      <c r="XS88">
        <v>46.854545454545502</v>
      </c>
      <c r="XT88">
        <v>46.8333333333333</v>
      </c>
      <c r="XU88">
        <v>46.6388888888889</v>
      </c>
      <c r="XV88">
        <v>46.573333333333302</v>
      </c>
      <c r="XW88">
        <v>46.52</v>
      </c>
      <c r="XX88">
        <v>46.489032258064498</v>
      </c>
      <c r="XY88">
        <v>46.511612903225803</v>
      </c>
      <c r="XZ88">
        <v>46.534193548387101</v>
      </c>
      <c r="YA88">
        <v>46.548205128205097</v>
      </c>
      <c r="YB88">
        <v>46.5422222222222</v>
      </c>
      <c r="YC88">
        <v>46.536239316239303</v>
      </c>
      <c r="YD88">
        <v>46.530256410256399</v>
      </c>
      <c r="YE88">
        <v>46.522456140350897</v>
      </c>
      <c r="YF88">
        <v>46.511929824561399</v>
      </c>
      <c r="YG88">
        <v>46.501403508771901</v>
      </c>
      <c r="YH88">
        <v>46.490877192982502</v>
      </c>
      <c r="YI88">
        <v>46.505087719298203</v>
      </c>
      <c r="YJ88">
        <v>46.535789473684197</v>
      </c>
      <c r="YK88">
        <v>46.566491228070198</v>
      </c>
      <c r="YL88">
        <v>46.5971929824561</v>
      </c>
      <c r="YM88">
        <v>46.635470085470097</v>
      </c>
      <c r="YN88">
        <v>46.675641025640999</v>
      </c>
      <c r="YO88">
        <v>46.715811965812001</v>
      </c>
      <c r="YP88">
        <v>46.755982905982897</v>
      </c>
      <c r="YQ88">
        <v>46.748947368421</v>
      </c>
      <c r="YR88">
        <v>46.7366666666667</v>
      </c>
      <c r="YS88">
        <v>46.724385964912301</v>
      </c>
      <c r="YT88">
        <v>46.716929824561397</v>
      </c>
      <c r="YU88">
        <v>46.752894736842102</v>
      </c>
      <c r="YV88">
        <v>46.788859649122799</v>
      </c>
      <c r="YW88">
        <v>46.824824561403503</v>
      </c>
      <c r="YX88">
        <v>46.8661538461538</v>
      </c>
      <c r="YY88">
        <v>46.92</v>
      </c>
      <c r="YZ88">
        <v>46.973846153846203</v>
      </c>
      <c r="ZA88">
        <v>47.027692307692298</v>
      </c>
      <c r="ZB88">
        <v>47.072982456140402</v>
      </c>
      <c r="ZC88">
        <v>47.105438596491197</v>
      </c>
      <c r="ZD88">
        <v>47.1378947368421</v>
      </c>
      <c r="ZE88">
        <v>47.170350877193002</v>
      </c>
      <c r="ZF88">
        <v>47.204385964912298</v>
      </c>
      <c r="ZG88">
        <v>47.239473684210502</v>
      </c>
      <c r="ZH88">
        <v>47.274561403508798</v>
      </c>
      <c r="ZI88">
        <v>47.309649122807002</v>
      </c>
      <c r="ZJ88">
        <v>47.326491228070203</v>
      </c>
      <c r="ZK88">
        <v>47.338771929824603</v>
      </c>
      <c r="ZL88">
        <v>47.351052631578902</v>
      </c>
      <c r="ZM88">
        <v>47.363333333333301</v>
      </c>
      <c r="ZN88">
        <v>47.388974358974401</v>
      </c>
      <c r="ZO88">
        <v>47.414615384615402</v>
      </c>
      <c r="ZP88">
        <v>47.440256410256403</v>
      </c>
      <c r="ZQ88">
        <v>47.465175438596503</v>
      </c>
      <c r="ZR88">
        <v>47.483596491228099</v>
      </c>
      <c r="ZS88">
        <v>47.502017543859601</v>
      </c>
      <c r="ZT88">
        <v>47.520438596491203</v>
      </c>
      <c r="ZU88">
        <v>47.535175438596497</v>
      </c>
      <c r="ZV88">
        <v>47.5413157894737</v>
      </c>
      <c r="ZW88">
        <v>47.547456140350903</v>
      </c>
      <c r="ZX88">
        <v>47.553596491228099</v>
      </c>
      <c r="ZY88">
        <v>47.554529914529901</v>
      </c>
      <c r="ZZ88">
        <v>47.550256410256402</v>
      </c>
      <c r="AAA88">
        <v>47.545982905982903</v>
      </c>
      <c r="AAB88">
        <v>47.541709401709397</v>
      </c>
      <c r="AAC88">
        <v>47.551052631578898</v>
      </c>
      <c r="AAD88">
        <v>47.5694736842105</v>
      </c>
      <c r="AAE88">
        <v>47.587894736842102</v>
      </c>
      <c r="AAF88">
        <v>47.606315789473697</v>
      </c>
      <c r="AAG88">
        <v>47.618421052631597</v>
      </c>
      <c r="AAH88">
        <v>47.628947368421102</v>
      </c>
      <c r="AAI88">
        <v>47.6394736842105</v>
      </c>
      <c r="AAJ88">
        <v>47.65</v>
      </c>
      <c r="AAK88">
        <v>47.656140350877202</v>
      </c>
      <c r="AAL88">
        <v>47.662280701754398</v>
      </c>
      <c r="AAM88">
        <v>47.668421052631601</v>
      </c>
      <c r="AAN88">
        <v>47.6731623931624</v>
      </c>
      <c r="AAO88">
        <v>47.672307692307697</v>
      </c>
      <c r="AAP88">
        <v>47.671452991453002</v>
      </c>
      <c r="AAQ88">
        <v>47.670598290598299</v>
      </c>
      <c r="AAR88">
        <v>47.672894736842103</v>
      </c>
      <c r="AAS88">
        <v>47.682543859649101</v>
      </c>
      <c r="AAT88">
        <v>47.692192982456099</v>
      </c>
      <c r="AAU88">
        <v>47.701842105263196</v>
      </c>
      <c r="AAV88">
        <v>47.710614035087701</v>
      </c>
      <c r="AAW88">
        <v>47.718508771929798</v>
      </c>
      <c r="AAX88">
        <v>47.726403508771902</v>
      </c>
      <c r="AAY88">
        <v>47.734298245613999</v>
      </c>
      <c r="AAZ88">
        <v>47.7360526315789</v>
      </c>
      <c r="ABA88">
        <v>47.735175438596499</v>
      </c>
      <c r="ABB88">
        <v>47.734298245613999</v>
      </c>
      <c r="ABC88">
        <v>47.733421052631599</v>
      </c>
      <c r="ABD88">
        <v>47.734122807017499</v>
      </c>
      <c r="ABE88">
        <v>47.734999999999999</v>
      </c>
      <c r="ABF88">
        <v>47.7358771929825</v>
      </c>
      <c r="ABG88">
        <v>47.7364035087719</v>
      </c>
      <c r="ABH88">
        <v>47.733771929824599</v>
      </c>
      <c r="ABI88">
        <v>47.731140350877197</v>
      </c>
      <c r="ABJ88">
        <v>47.728508771929803</v>
      </c>
      <c r="ABK88">
        <v>47.728974358974398</v>
      </c>
      <c r="ABL88">
        <v>47.7366666666667</v>
      </c>
      <c r="ABM88">
        <v>47.744358974359002</v>
      </c>
      <c r="ABN88">
        <v>47.752051282051298</v>
      </c>
      <c r="ABO88">
        <v>47.753508771929802</v>
      </c>
      <c r="ABP88">
        <v>47.745614035087698</v>
      </c>
      <c r="ABQ88">
        <v>47.737719298245601</v>
      </c>
      <c r="ABR88">
        <v>47.729824561403497</v>
      </c>
      <c r="ABS88">
        <v>47.731929824561398</v>
      </c>
      <c r="ABT88">
        <v>47.740701754386002</v>
      </c>
      <c r="ABU88">
        <v>47.7494736842105</v>
      </c>
      <c r="ABV88">
        <v>47.758245614035097</v>
      </c>
      <c r="ABW88">
        <v>47.757894736842097</v>
      </c>
      <c r="ABX88">
        <v>47.755263157894703</v>
      </c>
      <c r="ABY88">
        <v>47.752631578947401</v>
      </c>
      <c r="ABZ88">
        <v>47.75</v>
      </c>
      <c r="ACA88">
        <v>47.731578947368398</v>
      </c>
      <c r="ACB88">
        <v>47.713157894736803</v>
      </c>
      <c r="ACC88">
        <v>47.6947368421053</v>
      </c>
      <c r="ACD88">
        <v>47.681929824561401</v>
      </c>
      <c r="ACE88">
        <v>47.691578947368399</v>
      </c>
      <c r="ACF88">
        <v>47.701228070175397</v>
      </c>
      <c r="ACG88">
        <v>47.710877192982501</v>
      </c>
      <c r="ACH88">
        <v>47.714561403508803</v>
      </c>
      <c r="ACI88">
        <v>47.709298245614001</v>
      </c>
      <c r="ACJ88">
        <v>47.704035087719298</v>
      </c>
      <c r="ACK88">
        <v>47.698771929824602</v>
      </c>
      <c r="ACL88">
        <v>47.690877192982498</v>
      </c>
      <c r="ACM88">
        <v>47.681228070175401</v>
      </c>
      <c r="ACN88">
        <v>47.671578947368403</v>
      </c>
      <c r="ACO88">
        <v>47.661929824561398</v>
      </c>
      <c r="ACP88">
        <v>47.653684210526301</v>
      </c>
      <c r="ACQ88">
        <v>47.645789473684196</v>
      </c>
      <c r="ACR88">
        <v>47.6378947368421</v>
      </c>
      <c r="ACS88">
        <v>47.63</v>
      </c>
      <c r="ACT88">
        <v>47.6256140350877</v>
      </c>
      <c r="ACU88">
        <v>47.621228070175398</v>
      </c>
      <c r="ACV88">
        <v>47.616842105263203</v>
      </c>
      <c r="ACW88">
        <v>47.610701754386</v>
      </c>
      <c r="ACX88">
        <v>47.5975438596491</v>
      </c>
      <c r="ACY88">
        <v>47.5843859649123</v>
      </c>
      <c r="ACZ88">
        <v>47.571228070175401</v>
      </c>
      <c r="ADA88">
        <v>47.5549122807017</v>
      </c>
      <c r="ADB88">
        <v>47.533859649122803</v>
      </c>
      <c r="ADC88">
        <v>47.512807017543899</v>
      </c>
      <c r="ADD88">
        <v>47.491754385964903</v>
      </c>
      <c r="ADE88">
        <v>47.4854385964912</v>
      </c>
      <c r="ADF88">
        <v>47.488947368421101</v>
      </c>
      <c r="ADG88">
        <v>47.492456140350903</v>
      </c>
      <c r="ADH88">
        <v>47.495964912280698</v>
      </c>
      <c r="ADI88">
        <v>47.484736842105299</v>
      </c>
      <c r="ADJ88">
        <v>47.469824561403499</v>
      </c>
      <c r="ADK88">
        <v>47.454912280701798</v>
      </c>
      <c r="ADL88">
        <v>47.44</v>
      </c>
      <c r="ADM88">
        <v>47.408421052631603</v>
      </c>
      <c r="ADN88">
        <v>47.376842105263201</v>
      </c>
      <c r="ADO88">
        <v>47.345263157894699</v>
      </c>
      <c r="ADP88">
        <v>47.311578947368403</v>
      </c>
      <c r="ADQ88">
        <v>47.269473684210503</v>
      </c>
      <c r="ADR88">
        <v>47.227368421052603</v>
      </c>
      <c r="ADS88">
        <v>47.185263157894703</v>
      </c>
      <c r="ADT88">
        <v>47.137192982456099</v>
      </c>
      <c r="ADU88">
        <v>47.080175438596498</v>
      </c>
      <c r="ADV88">
        <v>47.023157894736798</v>
      </c>
      <c r="ADW88">
        <v>46.966140350877197</v>
      </c>
      <c r="ADX88">
        <v>46.909122807017603</v>
      </c>
      <c r="ADY88">
        <v>46.852105263157902</v>
      </c>
      <c r="ADZ88">
        <v>46.795087719298301</v>
      </c>
      <c r="AEA88">
        <v>46.738070175438601</v>
      </c>
      <c r="AEB88">
        <v>46.664210526315799</v>
      </c>
      <c r="AEC88">
        <v>46.586140350877201</v>
      </c>
      <c r="AED88">
        <v>46.508070175438597</v>
      </c>
      <c r="AEE88">
        <v>46.43</v>
      </c>
      <c r="AEF88">
        <v>46.3747368421053</v>
      </c>
      <c r="AEG88">
        <v>46.3194736842105</v>
      </c>
      <c r="AEH88">
        <v>46.2642105263158</v>
      </c>
      <c r="AEI88">
        <v>46.209473684210501</v>
      </c>
      <c r="AEJ88">
        <v>46.156842105263202</v>
      </c>
      <c r="AEK88">
        <v>46.104210526315804</v>
      </c>
      <c r="AEL88">
        <v>46.051578947368398</v>
      </c>
      <c r="AEM88">
        <v>45.993333333333297</v>
      </c>
      <c r="AEN88">
        <v>45.926666666666698</v>
      </c>
      <c r="AEO88">
        <v>45.86</v>
      </c>
      <c r="AEP88">
        <v>45.793333333333301</v>
      </c>
      <c r="AEQ88">
        <v>45.759298245613998</v>
      </c>
      <c r="AER88">
        <v>45.747017543859599</v>
      </c>
      <c r="AES88">
        <v>45.734736842105299</v>
      </c>
      <c r="AET88">
        <v>45.7224561403509</v>
      </c>
      <c r="AEU88">
        <v>45.706666666666699</v>
      </c>
      <c r="AEV88">
        <v>45.69</v>
      </c>
      <c r="AEW88">
        <v>45.673333333333296</v>
      </c>
      <c r="AEX88">
        <v>45.656666666666702</v>
      </c>
      <c r="AEY88">
        <v>45.640877192982501</v>
      </c>
      <c r="AEZ88">
        <v>45.6250877192982</v>
      </c>
      <c r="AFA88">
        <v>45.609298245613999</v>
      </c>
      <c r="AFB88">
        <v>45.593508771929798</v>
      </c>
      <c r="AFC88">
        <v>45.577719298245597</v>
      </c>
      <c r="AFD88">
        <v>45.561929824561403</v>
      </c>
      <c r="AFE88">
        <v>45.546140350877202</v>
      </c>
      <c r="AFF88">
        <v>45.528738738738703</v>
      </c>
      <c r="AFG88">
        <v>45.508918918918901</v>
      </c>
      <c r="AFH88">
        <v>45.4890990990991</v>
      </c>
      <c r="AFI88">
        <v>45.469279279279299</v>
      </c>
      <c r="AFJ88">
        <v>45.451666666666704</v>
      </c>
      <c r="AFK88">
        <v>45.435000000000002</v>
      </c>
      <c r="AFL88">
        <v>45.418333333333301</v>
      </c>
      <c r="AFM88">
        <v>45.401666666666699</v>
      </c>
      <c r="AFN88">
        <v>45.387368421052599</v>
      </c>
      <c r="AFO88">
        <v>45.373333333333299</v>
      </c>
      <c r="AFP88">
        <v>45.359298245613999</v>
      </c>
      <c r="AFQ88">
        <v>45.345438596491199</v>
      </c>
      <c r="AFR88">
        <v>45.3331578947368</v>
      </c>
      <c r="AFS88">
        <v>45.320877192982501</v>
      </c>
      <c r="AFT88">
        <v>45.308596491228101</v>
      </c>
      <c r="AFU88">
        <v>45.296842105263202</v>
      </c>
      <c r="AFV88">
        <v>45.286315789473697</v>
      </c>
      <c r="AFW88">
        <v>45.275789473684199</v>
      </c>
      <c r="AFX88">
        <v>45.265263157894701</v>
      </c>
      <c r="AFY88">
        <v>45.250350877193</v>
      </c>
      <c r="AFZ88">
        <v>45.231052631578898</v>
      </c>
      <c r="AGA88">
        <v>45.211754385964902</v>
      </c>
      <c r="AGB88">
        <v>45.192456140350899</v>
      </c>
      <c r="AGC88">
        <v>45.203693693693701</v>
      </c>
      <c r="AGD88">
        <v>45.228018018017998</v>
      </c>
      <c r="AGE88">
        <v>45.252342342342303</v>
      </c>
      <c r="AGF88">
        <v>45.276666666666699</v>
      </c>
      <c r="AGG88">
        <v>45.283684210526303</v>
      </c>
      <c r="AGH88">
        <v>45.290701754385999</v>
      </c>
      <c r="AGI88">
        <v>45.297719298245603</v>
      </c>
      <c r="AGJ88">
        <v>45.303684210526299</v>
      </c>
      <c r="AGK88">
        <v>45.3054385964912</v>
      </c>
      <c r="AGL88">
        <v>45.307192982456101</v>
      </c>
      <c r="AGM88">
        <v>45.308947368421101</v>
      </c>
      <c r="AGN88">
        <v>45.312456140350903</v>
      </c>
      <c r="AGO88">
        <v>45.318596491228099</v>
      </c>
      <c r="AGP88">
        <v>45.324736842105303</v>
      </c>
      <c r="AGQ88">
        <v>45.330877192982499</v>
      </c>
      <c r="AGR88">
        <v>45.337657657657701</v>
      </c>
      <c r="AGS88">
        <v>45.344864864864903</v>
      </c>
      <c r="AGT88">
        <v>45.352072072072097</v>
      </c>
      <c r="AGU88">
        <v>45.359279279279299</v>
      </c>
      <c r="AGV88">
        <v>45.365526315789502</v>
      </c>
      <c r="AGW88">
        <v>45.371666666666698</v>
      </c>
      <c r="AGX88">
        <v>45.377807017543901</v>
      </c>
      <c r="AGY88">
        <v>45.383684210526297</v>
      </c>
      <c r="AGZ88">
        <v>45.387192982456099</v>
      </c>
      <c r="AHA88">
        <v>45.390701754386001</v>
      </c>
      <c r="AHB88">
        <v>45.394210526315803</v>
      </c>
      <c r="AHC88">
        <v>45.401403508771899</v>
      </c>
      <c r="AHD88">
        <v>45.4171929824561</v>
      </c>
      <c r="AHE88">
        <v>45.432982456140401</v>
      </c>
      <c r="AHF88">
        <v>45.448771929824602</v>
      </c>
      <c r="AHG88">
        <v>45.463873873873901</v>
      </c>
      <c r="AHH88">
        <v>45.478288288288297</v>
      </c>
      <c r="AHI88">
        <v>45.492702702702701</v>
      </c>
      <c r="AHJ88">
        <v>45.507117117117097</v>
      </c>
      <c r="AHK88">
        <v>45.520526315789503</v>
      </c>
      <c r="AHL88">
        <v>45.533684210526303</v>
      </c>
      <c r="AHM88">
        <v>45.546842105263202</v>
      </c>
      <c r="AHN88">
        <v>45.56</v>
      </c>
      <c r="AHO88">
        <v>45.565263157894698</v>
      </c>
      <c r="AHP88">
        <v>45.5705263157895</v>
      </c>
      <c r="AHQ88">
        <v>45.575789473684203</v>
      </c>
      <c r="AHR88">
        <v>45.579819819819797</v>
      </c>
      <c r="AHS88">
        <v>45.578918918918902</v>
      </c>
      <c r="AHT88">
        <v>45.578018018018</v>
      </c>
      <c r="AHU88">
        <v>45.577117117117098</v>
      </c>
      <c r="AHV88">
        <v>45.578859649122798</v>
      </c>
      <c r="AHW88">
        <v>45.5832456140351</v>
      </c>
      <c r="AHX88">
        <v>45.587631578947402</v>
      </c>
      <c r="AHY88">
        <v>45.592017543859598</v>
      </c>
      <c r="AHZ88">
        <v>45.601929824561402</v>
      </c>
      <c r="AIA88">
        <v>45.614210526315802</v>
      </c>
      <c r="AIB88">
        <v>45.626491228070201</v>
      </c>
      <c r="AIC88">
        <v>45.6387719298246</v>
      </c>
      <c r="AID88">
        <v>45.6424324324324</v>
      </c>
      <c r="AIE88">
        <v>45.645135135135099</v>
      </c>
      <c r="AIF88">
        <v>45.647837837837798</v>
      </c>
      <c r="AIG88">
        <v>45.651228070175399</v>
      </c>
      <c r="AIH88">
        <v>45.657368421052603</v>
      </c>
      <c r="AII88">
        <v>45.663508771929799</v>
      </c>
      <c r="AIJ88">
        <v>45.669649122807002</v>
      </c>
      <c r="AIK88">
        <v>45.674774774774797</v>
      </c>
      <c r="AIL88">
        <v>45.678378378378397</v>
      </c>
      <c r="AIM88">
        <v>45.681981981981998</v>
      </c>
      <c r="AIN88">
        <v>45.685585585585599</v>
      </c>
      <c r="AIO88">
        <v>45.686666666666703</v>
      </c>
      <c r="AIP88">
        <v>45.686666666666703</v>
      </c>
      <c r="AIQ88">
        <v>45.686666666666703</v>
      </c>
      <c r="AIR88">
        <v>45.686666666666703</v>
      </c>
      <c r="AIS88">
        <v>45.685877192982502</v>
      </c>
      <c r="AIT88">
        <v>45.685000000000002</v>
      </c>
      <c r="AIU88">
        <v>45.684122807017502</v>
      </c>
      <c r="AIV88">
        <v>45.682792792792803</v>
      </c>
      <c r="AIW88">
        <v>45.677387387387398</v>
      </c>
      <c r="AIX88">
        <v>45.671981981982</v>
      </c>
      <c r="AIY88">
        <v>45.666576576576603</v>
      </c>
      <c r="AIZ88">
        <v>45.661929824561398</v>
      </c>
      <c r="AJA88">
        <v>45.658421052631603</v>
      </c>
      <c r="AJB88">
        <v>45.654912280701801</v>
      </c>
      <c r="AJC88">
        <v>45.651403508771899</v>
      </c>
      <c r="AJD88">
        <v>45.643513513513497</v>
      </c>
      <c r="AJE88">
        <v>45.632702702702701</v>
      </c>
      <c r="AJF88">
        <v>45.621891891891899</v>
      </c>
      <c r="AJG88">
        <v>45.611081081081103</v>
      </c>
      <c r="AJH88">
        <v>45.5973684210526</v>
      </c>
      <c r="AJI88">
        <v>45.5833333333333</v>
      </c>
      <c r="AJJ88">
        <v>45.569298245614</v>
      </c>
      <c r="AJK88">
        <v>45.554684684684702</v>
      </c>
      <c r="AJL88">
        <v>45.5348648648649</v>
      </c>
      <c r="AJM88">
        <v>45.515045045044999</v>
      </c>
      <c r="AJN88">
        <v>45.495225225225198</v>
      </c>
      <c r="AJO88">
        <v>45.481228070175398</v>
      </c>
      <c r="AJP88">
        <v>45.475964912280702</v>
      </c>
      <c r="AJQ88">
        <v>45.470701754385999</v>
      </c>
      <c r="AJR88">
        <v>45.465438596491197</v>
      </c>
      <c r="AJS88">
        <v>45.4384684684685</v>
      </c>
      <c r="AJT88">
        <v>45.397027027027001</v>
      </c>
      <c r="AJU88">
        <v>45.355585585585601</v>
      </c>
      <c r="AJV88">
        <v>45.314144144144102</v>
      </c>
      <c r="AJW88">
        <v>45.3186842105263</v>
      </c>
      <c r="AJX88">
        <v>45.328333333333298</v>
      </c>
      <c r="AJY88">
        <v>45.337982456140402</v>
      </c>
      <c r="AJZ88">
        <v>45.343603603603597</v>
      </c>
      <c r="AKA88">
        <v>45.312972972973</v>
      </c>
      <c r="AKB88">
        <v>45.282342342342297</v>
      </c>
      <c r="AKC88">
        <v>45.2517117117117</v>
      </c>
      <c r="AKD88">
        <v>45.224561403508801</v>
      </c>
      <c r="AKE88">
        <v>45.202631578947397</v>
      </c>
      <c r="AKF88">
        <v>45.180701754386</v>
      </c>
      <c r="AKG88">
        <v>45.158771929824603</v>
      </c>
      <c r="AKH88">
        <v>45.125135135135103</v>
      </c>
      <c r="AKI88">
        <v>45.083693693693697</v>
      </c>
      <c r="AKJ88">
        <v>45.042252252252197</v>
      </c>
      <c r="AKK88">
        <v>45.000810810810798</v>
      </c>
      <c r="AKL88">
        <v>44.965877192982497</v>
      </c>
      <c r="AKM88">
        <v>44.9316666666667</v>
      </c>
      <c r="AKN88">
        <v>44.897456140350897</v>
      </c>
      <c r="AKO88">
        <v>44.861261261261298</v>
      </c>
      <c r="AKP88">
        <v>44.807207207207199</v>
      </c>
      <c r="AKQ88">
        <v>44.7531531531531</v>
      </c>
      <c r="AKR88">
        <v>44.699099099099101</v>
      </c>
      <c r="AKS88">
        <v>44.647927927927903</v>
      </c>
      <c r="AKT88">
        <v>44.601081081081098</v>
      </c>
      <c r="AKU88">
        <v>44.554234234234201</v>
      </c>
      <c r="AKV88">
        <v>44.507387387387404</v>
      </c>
      <c r="AKW88">
        <v>44.452807017543897</v>
      </c>
      <c r="AKX88">
        <v>44.394912280701803</v>
      </c>
      <c r="AKY88">
        <v>44.337017543859602</v>
      </c>
      <c r="AKZ88">
        <v>44.279122807017501</v>
      </c>
      <c r="ALA88">
        <v>44.206036036035997</v>
      </c>
      <c r="ALB88">
        <v>44.131261261261301</v>
      </c>
      <c r="ALC88">
        <v>44.056486486486499</v>
      </c>
      <c r="ALD88">
        <v>43.980701754385997</v>
      </c>
      <c r="ALE88">
        <v>43.900877192982399</v>
      </c>
      <c r="ALF88">
        <v>43.821052631578901</v>
      </c>
      <c r="ALG88">
        <v>43.741228070175403</v>
      </c>
      <c r="ALH88">
        <v>43.661981981982002</v>
      </c>
      <c r="ALI88">
        <v>43.583603603603599</v>
      </c>
      <c r="ALJ88">
        <v>43.505225225225203</v>
      </c>
      <c r="ALK88">
        <v>43.4268468468468</v>
      </c>
      <c r="ALL88">
        <v>43.3427927927928</v>
      </c>
      <c r="ALM88">
        <v>43.2563063063063</v>
      </c>
      <c r="ALN88">
        <v>43.1698198198198</v>
      </c>
      <c r="ALO88">
        <v>43.0833333333333</v>
      </c>
      <c r="ALP88">
        <v>43.007017543859703</v>
      </c>
      <c r="ALQ88">
        <v>42.930701754386</v>
      </c>
      <c r="ALR88">
        <v>42.854385964912296</v>
      </c>
      <c r="ALS88">
        <v>42.777117117117101</v>
      </c>
      <c r="ALT88">
        <v>42.696036036035999</v>
      </c>
      <c r="ALU88">
        <v>42.614954954955003</v>
      </c>
      <c r="ALV88">
        <v>42.533873873873901</v>
      </c>
      <c r="ALW88">
        <v>42.455045045044997</v>
      </c>
      <c r="ALX88">
        <v>42.378468468468498</v>
      </c>
      <c r="ALY88">
        <v>42.301891891891898</v>
      </c>
      <c r="ALZ88">
        <v>42.225315315315299</v>
      </c>
      <c r="AMA88">
        <v>42.153783783783801</v>
      </c>
      <c r="AMB88">
        <v>42.083513513513502</v>
      </c>
      <c r="AMC88">
        <v>42.013243243243203</v>
      </c>
      <c r="AMD88">
        <v>41.942192982456099</v>
      </c>
      <c r="AME88">
        <v>41.864122807017502</v>
      </c>
      <c r="AMF88">
        <v>41.786052631578997</v>
      </c>
      <c r="AMG88">
        <v>41.7079824561404</v>
      </c>
      <c r="AMH88">
        <v>41.633603603603603</v>
      </c>
      <c r="AMI88">
        <v>41.5678378378378</v>
      </c>
      <c r="AMJ88">
        <v>41.502072072072103</v>
      </c>
      <c r="AMK88">
        <v>41.4363063063063</v>
      </c>
      <c r="AML88">
        <v>41.362432432432399</v>
      </c>
      <c r="AMM88">
        <v>41.283153153153201</v>
      </c>
      <c r="AMN88">
        <v>41.203873873873903</v>
      </c>
      <c r="AMO88">
        <v>41.124594594594598</v>
      </c>
      <c r="AMP88">
        <v>41.020180180180198</v>
      </c>
      <c r="AMQ88">
        <v>40.912972972973002</v>
      </c>
      <c r="AMR88">
        <v>40.805765765765798</v>
      </c>
      <c r="AMS88">
        <v>40.695087719298201</v>
      </c>
      <c r="AMT88">
        <v>40.5705263157895</v>
      </c>
      <c r="AMU88">
        <v>40.445964912280701</v>
      </c>
      <c r="AMV88">
        <v>40.321403508771901</v>
      </c>
      <c r="AMW88">
        <v>40.184684684684697</v>
      </c>
      <c r="AMX88">
        <v>40.029729729729702</v>
      </c>
      <c r="AMY88">
        <v>39.874774774774799</v>
      </c>
      <c r="AMZ88">
        <v>39.719819819819797</v>
      </c>
      <c r="ANA88">
        <v>39.528288288288302</v>
      </c>
      <c r="ANB88">
        <v>39.321081081081097</v>
      </c>
      <c r="ANC88">
        <v>39.113873873873899</v>
      </c>
      <c r="AND88">
        <v>38.906666666666702</v>
      </c>
      <c r="ANE88">
        <v>38.639099099099099</v>
      </c>
      <c r="ANF88">
        <v>38.371531531531502</v>
      </c>
      <c r="ANG88">
        <v>38.103963963963999</v>
      </c>
      <c r="ANH88">
        <v>37.812342342342397</v>
      </c>
      <c r="ANI88">
        <v>37.464594594594601</v>
      </c>
      <c r="ANJ88">
        <v>37.116846846846897</v>
      </c>
      <c r="ANK88">
        <v>36.769099099099101</v>
      </c>
      <c r="ANL88">
        <v>36.382105263157897</v>
      </c>
      <c r="ANM88">
        <v>35.968947368421098</v>
      </c>
      <c r="ANN88">
        <v>35.5557894736842</v>
      </c>
      <c r="ANO88">
        <v>35.142631578947402</v>
      </c>
      <c r="ANP88">
        <v>34.718378378378397</v>
      </c>
      <c r="ANQ88">
        <v>34.291351351351402</v>
      </c>
      <c r="ANR88">
        <v>33.8643243243244</v>
      </c>
      <c r="ANS88">
        <v>33.431171171171201</v>
      </c>
      <c r="ANT88">
        <v>32.942882882882898</v>
      </c>
      <c r="ANU88">
        <v>32.454594594594603</v>
      </c>
      <c r="ANV88">
        <v>31.966306306306301</v>
      </c>
      <c r="ANW88">
        <v>31.487747747747701</v>
      </c>
      <c r="ANX88">
        <v>31.023783783783799</v>
      </c>
      <c r="ANY88">
        <v>30.559819819819801</v>
      </c>
      <c r="ANZ88">
        <v>30.095855855855799</v>
      </c>
      <c r="AOA88">
        <v>29.655225225225202</v>
      </c>
      <c r="AOB88">
        <v>29.224594594594599</v>
      </c>
      <c r="AOC88">
        <v>28.793963963964</v>
      </c>
      <c r="AOD88">
        <v>28.363333333333301</v>
      </c>
      <c r="AOE88">
        <v>27.984054054054099</v>
      </c>
      <c r="AOF88">
        <v>27.6047747747748</v>
      </c>
      <c r="AOG88">
        <v>27.225495495495501</v>
      </c>
      <c r="AOH88">
        <v>26.864324324324301</v>
      </c>
      <c r="AOI88">
        <v>26.545405405405401</v>
      </c>
      <c r="AOJ88">
        <v>26.2264864864865</v>
      </c>
      <c r="AOK88">
        <v>25.9075675675676</v>
      </c>
      <c r="AOL88">
        <v>25.625945945946</v>
      </c>
      <c r="AOM88">
        <v>25.3691891891892</v>
      </c>
      <c r="AON88">
        <v>25.112432432432399</v>
      </c>
      <c r="AOO88">
        <v>24.855675675675698</v>
      </c>
      <c r="AOP88">
        <v>24.652432432432398</v>
      </c>
      <c r="AOQ88">
        <v>24.455135135135102</v>
      </c>
      <c r="AOR88">
        <v>24.257837837837801</v>
      </c>
      <c r="AOS88">
        <v>24.066846846846801</v>
      </c>
      <c r="AOT88">
        <v>23.901081081081099</v>
      </c>
      <c r="AOU88">
        <v>23.735315315315301</v>
      </c>
      <c r="AOV88">
        <v>23.5695495495495</v>
      </c>
      <c r="AOW88">
        <v>23.424954954954998</v>
      </c>
      <c r="AOX88">
        <v>23.301531531531499</v>
      </c>
      <c r="AOY88">
        <v>23.178108108108098</v>
      </c>
      <c r="AOZ88">
        <v>23.054684684684698</v>
      </c>
      <c r="APA88">
        <v>22.965855855855899</v>
      </c>
      <c r="APB88">
        <v>22.885675675675699</v>
      </c>
      <c r="APC88">
        <v>22.805495495495499</v>
      </c>
      <c r="APD88">
        <v>22.727927927927901</v>
      </c>
      <c r="APE88">
        <v>22.673873873873902</v>
      </c>
      <c r="APF88">
        <v>22.619819819819799</v>
      </c>
      <c r="APG88">
        <v>22.5657657657658</v>
      </c>
      <c r="APH88">
        <v>22.510270270270301</v>
      </c>
      <c r="API88">
        <v>22.452612612612601</v>
      </c>
      <c r="APJ88">
        <v>22.394954954955001</v>
      </c>
      <c r="APK88">
        <v>22.337297297297301</v>
      </c>
      <c r="APL88">
        <v>22.2985585585586</v>
      </c>
      <c r="APM88">
        <v>22.2679279279279</v>
      </c>
      <c r="APN88">
        <v>22.2372972972973</v>
      </c>
      <c r="APO88">
        <v>22.206666666666699</v>
      </c>
      <c r="APP88">
        <v>22.192252252252299</v>
      </c>
      <c r="APQ88">
        <v>22.177837837837799</v>
      </c>
      <c r="APR88">
        <v>22.163423423423399</v>
      </c>
      <c r="APS88">
        <v>22.1511711711712</v>
      </c>
      <c r="APT88">
        <v>22.143963963964001</v>
      </c>
      <c r="APU88">
        <v>22.1367567567568</v>
      </c>
      <c r="APV88">
        <v>22.129549549549498</v>
      </c>
      <c r="APW88">
        <v>22.126666666666701</v>
      </c>
      <c r="APX88">
        <v>22.126666666666701</v>
      </c>
      <c r="APY88">
        <v>22.126666666666701</v>
      </c>
      <c r="APZ88">
        <v>22.126666666666701</v>
      </c>
      <c r="AQA88">
        <v>22.135585585585599</v>
      </c>
      <c r="AQB88">
        <v>22.145495495495499</v>
      </c>
      <c r="AQC88">
        <v>22.1554054054054</v>
      </c>
      <c r="AQD88">
        <v>22.167657657657699</v>
      </c>
      <c r="AQE88">
        <v>22.189279279279301</v>
      </c>
      <c r="AQF88">
        <v>22.210900900900899</v>
      </c>
      <c r="AQG88">
        <v>22.232522522522501</v>
      </c>
      <c r="AQH88">
        <v>22.2622522522522</v>
      </c>
      <c r="AQI88">
        <v>22.300090090090102</v>
      </c>
      <c r="AQJ88">
        <v>22.3379279279279</v>
      </c>
      <c r="AQK88">
        <v>22.375765765765799</v>
      </c>
      <c r="AQL88">
        <v>22.429459459459501</v>
      </c>
      <c r="AQM88">
        <v>22.487117117117101</v>
      </c>
      <c r="AQN88">
        <v>22.544774774774801</v>
      </c>
      <c r="AQO88">
        <v>22.603963963963999</v>
      </c>
      <c r="AQP88">
        <v>22.676936936936901</v>
      </c>
      <c r="AQQ88">
        <v>22.749909909909899</v>
      </c>
      <c r="AQR88">
        <v>22.822882882882901</v>
      </c>
      <c r="AQS88">
        <v>22.902962962962999</v>
      </c>
      <c r="AQT88">
        <v>22.993703703703702</v>
      </c>
      <c r="AQU88">
        <v>23.084444444444401</v>
      </c>
      <c r="AQV88">
        <v>23.1751851851852</v>
      </c>
      <c r="AQW88">
        <v>23.274774774774802</v>
      </c>
      <c r="AQX88">
        <v>23.3765765765766</v>
      </c>
      <c r="AQY88">
        <v>23.478378378378402</v>
      </c>
      <c r="AQZ88">
        <v>23.581171171171199</v>
      </c>
      <c r="ARA88">
        <v>23.692882882882898</v>
      </c>
      <c r="ARB88">
        <v>23.804594594594601</v>
      </c>
      <c r="ARC88">
        <v>23.9163063063063</v>
      </c>
      <c r="ARD88">
        <v>24.028018018017999</v>
      </c>
      <c r="ARE88">
        <v>24.139729729729702</v>
      </c>
      <c r="ARF88">
        <v>24.251441441441401</v>
      </c>
      <c r="ARG88">
        <v>24.363153153153199</v>
      </c>
      <c r="ARH88">
        <v>24.476756756756799</v>
      </c>
      <c r="ARI88">
        <v>24.591171171171201</v>
      </c>
      <c r="ARJ88">
        <v>24.705585585585599</v>
      </c>
      <c r="ARK88">
        <v>24.82</v>
      </c>
      <c r="ARL88">
        <v>24.938518518518499</v>
      </c>
      <c r="ARM88">
        <v>25.057037037036999</v>
      </c>
      <c r="ARN88">
        <v>25.175555555555601</v>
      </c>
      <c r="ARO88">
        <v>25.2974774774775</v>
      </c>
      <c r="ARP88">
        <v>25.424504504504501</v>
      </c>
      <c r="ARQ88">
        <v>25.551531531531499</v>
      </c>
      <c r="ARR88">
        <v>25.678558558558599</v>
      </c>
      <c r="ARS88">
        <v>25.803063063063099</v>
      </c>
      <c r="ART88">
        <v>25.9264864864865</v>
      </c>
      <c r="ARU88">
        <v>26.0499099099099</v>
      </c>
      <c r="ARV88">
        <v>26.1733333333333</v>
      </c>
      <c r="ARW88">
        <v>26.2868468468468</v>
      </c>
      <c r="ARX88">
        <v>26.400360360360398</v>
      </c>
      <c r="ARY88">
        <v>26.513873873873901</v>
      </c>
      <c r="ARZ88">
        <v>26.633333333333301</v>
      </c>
      <c r="ASA88">
        <v>26.766666666666701</v>
      </c>
      <c r="ASB88">
        <v>26.9</v>
      </c>
      <c r="ASC88">
        <v>27.033333333333299</v>
      </c>
      <c r="ASD88">
        <v>27.160990990990999</v>
      </c>
      <c r="ASE88">
        <v>27.2862162162162</v>
      </c>
      <c r="ASF88">
        <v>27.411441441441401</v>
      </c>
      <c r="ASG88">
        <v>27.536666666666701</v>
      </c>
      <c r="ASH88">
        <v>27.649279279279298</v>
      </c>
      <c r="ASI88">
        <v>27.761891891891899</v>
      </c>
      <c r="ASJ88">
        <v>27.8745045045045</v>
      </c>
      <c r="ASK88">
        <v>27.989722222222198</v>
      </c>
      <c r="ASL88">
        <v>28.111018518518499</v>
      </c>
      <c r="ASM88">
        <v>28.232314814814799</v>
      </c>
      <c r="ASN88">
        <v>28.3536111111111</v>
      </c>
      <c r="ASO88">
        <v>28.4631531531532</v>
      </c>
      <c r="ASP88">
        <v>28.567657657657701</v>
      </c>
      <c r="ASQ88">
        <v>28.672162162162198</v>
      </c>
      <c r="ASR88">
        <v>28.776666666666699</v>
      </c>
      <c r="ASS88">
        <v>28.891981981981999</v>
      </c>
      <c r="AST88">
        <v>29.007297297297299</v>
      </c>
      <c r="ASU88">
        <v>29.122612612612599</v>
      </c>
      <c r="ASV88">
        <v>29.238333333333301</v>
      </c>
      <c r="ASW88">
        <v>29.355</v>
      </c>
      <c r="ASX88">
        <v>29.4716666666667</v>
      </c>
      <c r="ASY88">
        <v>29.588333333333299</v>
      </c>
      <c r="ASZ88">
        <v>29.693963963963999</v>
      </c>
      <c r="ATA88">
        <v>29.794864864864898</v>
      </c>
      <c r="ATB88">
        <v>29.895765765765798</v>
      </c>
      <c r="ATC88">
        <v>29.996666666666702</v>
      </c>
      <c r="ATD88">
        <v>30.104074074074099</v>
      </c>
      <c r="ATE88">
        <v>30.211481481481499</v>
      </c>
      <c r="ATF88">
        <v>30.3188888888889</v>
      </c>
      <c r="ATG88">
        <v>30.419369369369399</v>
      </c>
      <c r="ATH88">
        <v>30.509459459459499</v>
      </c>
      <c r="ATI88">
        <v>30.5995495495496</v>
      </c>
      <c r="ATJ88">
        <v>30.689639639639601</v>
      </c>
      <c r="ATK88">
        <v>30.787314814814799</v>
      </c>
      <c r="ATL88">
        <v>30.888240740740699</v>
      </c>
      <c r="ATM88">
        <v>30.989166666666701</v>
      </c>
      <c r="ATN88">
        <v>31.087747747747699</v>
      </c>
      <c r="ATO88">
        <v>31.1652252252252</v>
      </c>
      <c r="ATP88">
        <v>31.242702702702701</v>
      </c>
      <c r="ATQ88">
        <v>31.320180180180198</v>
      </c>
      <c r="ATR88">
        <v>31.404144144144201</v>
      </c>
      <c r="ATS88">
        <v>31.4978378378378</v>
      </c>
      <c r="ATT88">
        <v>31.591531531531501</v>
      </c>
      <c r="ATU88">
        <v>31.685225225225199</v>
      </c>
      <c r="ATV88">
        <v>31.774259259259299</v>
      </c>
      <c r="ATW88">
        <v>31.861296296296299</v>
      </c>
      <c r="ATX88">
        <v>31.948333333333299</v>
      </c>
      <c r="ATY88">
        <v>32.034144144144101</v>
      </c>
      <c r="ATZ88">
        <v>32.108918918918903</v>
      </c>
      <c r="AUA88">
        <v>32.183693693693698</v>
      </c>
      <c r="AUB88">
        <v>32.2584684684685</v>
      </c>
      <c r="AUC88">
        <v>32.335185185185203</v>
      </c>
      <c r="AUD88">
        <v>32.414814814814797</v>
      </c>
      <c r="AUE88">
        <v>32.494444444444397</v>
      </c>
      <c r="AUF88">
        <v>32.574074074074097</v>
      </c>
      <c r="AUG88">
        <v>32.646216216216203</v>
      </c>
      <c r="AUH88">
        <v>32.716486486486502</v>
      </c>
      <c r="AUI88">
        <v>32.786756756756802</v>
      </c>
      <c r="AUJ88">
        <v>32.856111111111098</v>
      </c>
      <c r="AUK88">
        <v>32.9172222222222</v>
      </c>
      <c r="AUL88">
        <v>32.978333333333303</v>
      </c>
      <c r="AUM88">
        <v>33.039444444444399</v>
      </c>
      <c r="AUN88">
        <v>33.109639639639603</v>
      </c>
      <c r="AUO88">
        <v>33.188918918918901</v>
      </c>
      <c r="AUP88">
        <v>33.268198198198199</v>
      </c>
      <c r="AUQ88">
        <v>33.347477477477497</v>
      </c>
      <c r="AUR88">
        <v>33.412222222222198</v>
      </c>
      <c r="AUS88">
        <v>33.473333333333301</v>
      </c>
      <c r="AUT88">
        <v>33.534444444444397</v>
      </c>
      <c r="AUU88">
        <v>33.595555555555599</v>
      </c>
      <c r="AUV88">
        <v>33.656666666666702</v>
      </c>
      <c r="AUW88">
        <v>33.717777777777798</v>
      </c>
      <c r="AUX88">
        <v>33.778888888888901</v>
      </c>
      <c r="AUY88">
        <v>33.839009009008997</v>
      </c>
      <c r="AUZ88">
        <v>33.898468468468501</v>
      </c>
      <c r="AVA88">
        <v>33.957927927927898</v>
      </c>
      <c r="AVB88">
        <v>34.017387387387402</v>
      </c>
      <c r="AVC88">
        <v>34.08</v>
      </c>
      <c r="AVD88">
        <v>34.142962962962997</v>
      </c>
      <c r="AVE88">
        <v>34.205925925925897</v>
      </c>
      <c r="AVF88">
        <v>34.267222222222202</v>
      </c>
      <c r="AVG88">
        <v>34.324629629629598</v>
      </c>
      <c r="AVH88">
        <v>34.382037037037001</v>
      </c>
      <c r="AVI88">
        <v>34.439444444444398</v>
      </c>
      <c r="AVJ88">
        <v>34.492612612612596</v>
      </c>
      <c r="AVK88">
        <v>34.543963963964003</v>
      </c>
      <c r="AVL88">
        <v>34.595315315315297</v>
      </c>
      <c r="AVM88">
        <v>34.646666666666697</v>
      </c>
      <c r="AVN88">
        <v>34.699444444444403</v>
      </c>
      <c r="AVO88">
        <v>34.752222222222201</v>
      </c>
      <c r="AVP88">
        <v>34.805</v>
      </c>
      <c r="AVQ88">
        <v>34.857777777777798</v>
      </c>
      <c r="AVR88">
        <v>34.910555555555597</v>
      </c>
      <c r="AVS88">
        <v>34.963333333333303</v>
      </c>
      <c r="AVT88">
        <v>35.016111111111101</v>
      </c>
      <c r="AVU88">
        <v>35.061261261261301</v>
      </c>
      <c r="AVV88">
        <v>35.104504504504497</v>
      </c>
      <c r="AVW88">
        <v>35.147747747747701</v>
      </c>
      <c r="AVX88">
        <v>35.191481481481503</v>
      </c>
      <c r="AVY88">
        <v>35.239629629629597</v>
      </c>
      <c r="AVZ88">
        <v>35.287777777777798</v>
      </c>
      <c r="AWA88">
        <v>35.335925925925899</v>
      </c>
      <c r="AWB88">
        <v>35.386388888888902</v>
      </c>
      <c r="AWC88">
        <v>35.439166666666701</v>
      </c>
      <c r="AWD88">
        <v>35.4919444444444</v>
      </c>
      <c r="AWE88">
        <v>35.544722222222198</v>
      </c>
      <c r="AWF88">
        <v>35.573513513513497</v>
      </c>
      <c r="AWG88">
        <v>35.599639639639598</v>
      </c>
      <c r="AWH88">
        <v>35.625765765765799</v>
      </c>
      <c r="AWI88">
        <v>35.654259259259298</v>
      </c>
      <c r="AWJ88">
        <v>35.692222222222199</v>
      </c>
      <c r="AWK88">
        <v>35.730185185185199</v>
      </c>
      <c r="AWL88">
        <v>35.7681481481481</v>
      </c>
      <c r="AWM88">
        <v>35.807777777777801</v>
      </c>
      <c r="AWN88">
        <v>35.848518518518503</v>
      </c>
      <c r="AWO88">
        <v>35.889259259259298</v>
      </c>
      <c r="AWP88">
        <v>35.93</v>
      </c>
      <c r="AWQ88">
        <v>35.966111111111097</v>
      </c>
      <c r="AWR88">
        <v>36.002222222222201</v>
      </c>
      <c r="AWS88">
        <v>36.038333333333298</v>
      </c>
      <c r="AWT88">
        <v>36.072592592592599</v>
      </c>
      <c r="AWU88">
        <v>36.104074074074099</v>
      </c>
      <c r="AWV88">
        <v>36.135555555555598</v>
      </c>
      <c r="AWW88">
        <v>36.167037037036998</v>
      </c>
      <c r="AWX88">
        <v>36.200000000000003</v>
      </c>
      <c r="AWY88">
        <v>36.233333333333299</v>
      </c>
      <c r="AWZ88">
        <v>36.266666666666701</v>
      </c>
      <c r="AXA88">
        <v>36.298738738738699</v>
      </c>
      <c r="AXB88">
        <v>36.325765765765802</v>
      </c>
      <c r="AXC88">
        <v>36.352792792792798</v>
      </c>
      <c r="AXD88">
        <v>36.379819819819801</v>
      </c>
      <c r="AXE88">
        <v>36.407685185185201</v>
      </c>
      <c r="AXF88">
        <v>36.436388888888899</v>
      </c>
      <c r="AXG88">
        <v>36.465092592592597</v>
      </c>
      <c r="AXH88">
        <v>36.493796296296303</v>
      </c>
      <c r="AXI88">
        <v>36.517499999999998</v>
      </c>
      <c r="AXJ88">
        <v>36.5406481481482</v>
      </c>
      <c r="AXK88">
        <v>36.563796296296303</v>
      </c>
      <c r="AXL88">
        <v>36.585555555555601</v>
      </c>
      <c r="AXM88">
        <v>36.604074074074099</v>
      </c>
      <c r="AXN88">
        <v>36.622592592592603</v>
      </c>
      <c r="AXO88">
        <v>36.641111111111101</v>
      </c>
      <c r="AXP88">
        <v>36.650555555555599</v>
      </c>
      <c r="AXQ88">
        <v>36.656111111111102</v>
      </c>
      <c r="AXR88">
        <v>36.661666666666697</v>
      </c>
      <c r="AXS88">
        <v>36.667685185185199</v>
      </c>
      <c r="AXT88">
        <v>36.6778703703704</v>
      </c>
      <c r="AXU88">
        <v>36.6880555555556</v>
      </c>
      <c r="AXV88">
        <v>36.698240740740701</v>
      </c>
      <c r="AXW88">
        <v>36.707962962963002</v>
      </c>
      <c r="AXX88">
        <v>36.717222222222198</v>
      </c>
      <c r="AXY88">
        <v>36.7264814814815</v>
      </c>
      <c r="AXZ88">
        <v>36.735740740740702</v>
      </c>
      <c r="AYA88">
        <v>36.734999999999999</v>
      </c>
      <c r="AYB88">
        <v>36.733148148148103</v>
      </c>
      <c r="AYC88">
        <v>36.7312962962963</v>
      </c>
      <c r="AYD88">
        <v>36.731944444444402</v>
      </c>
      <c r="AYE88">
        <v>36.738425925925903</v>
      </c>
      <c r="AYF88">
        <v>36.744907407407403</v>
      </c>
      <c r="AYG88">
        <v>36.751388888888897</v>
      </c>
      <c r="AYH88">
        <v>36.736481481481498</v>
      </c>
      <c r="AYI88">
        <v>36.712407407407397</v>
      </c>
      <c r="AYJ88">
        <v>36.688333333333297</v>
      </c>
      <c r="AYK88">
        <v>36.664907407407398</v>
      </c>
      <c r="AYL88">
        <v>36.647314814814798</v>
      </c>
      <c r="AYM88">
        <v>36.629722222222199</v>
      </c>
      <c r="AYN88">
        <v>36.612129629629599</v>
      </c>
      <c r="AYO88">
        <v>36.594999999999999</v>
      </c>
      <c r="AYP88">
        <v>36.578333333333298</v>
      </c>
      <c r="AYQ88">
        <v>36.561666666666703</v>
      </c>
      <c r="AYR88">
        <v>36.545000000000002</v>
      </c>
      <c r="AYS88">
        <v>36.5341666666667</v>
      </c>
      <c r="AYT88">
        <v>36.523981481481499</v>
      </c>
      <c r="AYU88">
        <v>36.513796296296299</v>
      </c>
      <c r="AYV88">
        <v>36.496111111111098</v>
      </c>
      <c r="AYW88">
        <v>36.460925925925899</v>
      </c>
      <c r="AYX88">
        <v>36.4257407407407</v>
      </c>
      <c r="AYY88">
        <v>36.390555555555601</v>
      </c>
      <c r="AYZ88">
        <v>36.357314814814799</v>
      </c>
      <c r="AZA88">
        <v>36.324907407407402</v>
      </c>
      <c r="AZB88">
        <v>36.292499999999997</v>
      </c>
      <c r="AZC88">
        <v>36.2606481481481</v>
      </c>
      <c r="AZD88">
        <v>36.233796296296298</v>
      </c>
      <c r="AZE88">
        <v>36.206944444444403</v>
      </c>
      <c r="AZF88">
        <v>36.180092592592601</v>
      </c>
      <c r="AZG88">
        <v>36.158333333333303</v>
      </c>
      <c r="AZH88">
        <v>36.141666666666701</v>
      </c>
      <c r="AZI88">
        <v>36.125</v>
      </c>
      <c r="AZJ88">
        <v>36.108333333333299</v>
      </c>
      <c r="AZK88">
        <v>36.0758333333333</v>
      </c>
      <c r="AZL88">
        <v>36.041574074074099</v>
      </c>
      <c r="AZM88">
        <v>36.007314814814798</v>
      </c>
      <c r="AZN88">
        <v>35.9722222222222</v>
      </c>
      <c r="AZO88">
        <v>35.935185185185198</v>
      </c>
      <c r="AZP88">
        <v>35.898148148148202</v>
      </c>
      <c r="AZQ88">
        <v>35.8611111111111</v>
      </c>
      <c r="AZR88">
        <v>35.822777777777802</v>
      </c>
      <c r="AZS88">
        <v>35.783888888888903</v>
      </c>
      <c r="AZT88">
        <v>35.744999999999997</v>
      </c>
      <c r="AZU88">
        <v>35.7087619047619</v>
      </c>
      <c r="AZV88">
        <v>35.696380952380999</v>
      </c>
      <c r="AZW88">
        <v>35.683999999999997</v>
      </c>
      <c r="AZX88">
        <v>35.671619047618996</v>
      </c>
      <c r="AZY88">
        <v>35.646666666666697</v>
      </c>
      <c r="AZZ88">
        <v>35.613333333333301</v>
      </c>
      <c r="BAA88">
        <v>35.58</v>
      </c>
      <c r="BAB88">
        <v>35.546666666666702</v>
      </c>
      <c r="BAC88">
        <v>35.519814814814801</v>
      </c>
      <c r="BAD88">
        <v>35.492962962962999</v>
      </c>
      <c r="BAE88">
        <v>35.466111111111097</v>
      </c>
      <c r="BAF88">
        <v>35.434444444444402</v>
      </c>
      <c r="BAG88">
        <v>35.395555555555603</v>
      </c>
      <c r="BAH88">
        <v>35.356666666666698</v>
      </c>
      <c r="BAI88">
        <v>35.317777777777799</v>
      </c>
      <c r="BAJ88">
        <v>35.274444444444399</v>
      </c>
      <c r="BAK88">
        <v>35.229999999999997</v>
      </c>
      <c r="BAL88">
        <v>35.185555555555602</v>
      </c>
      <c r="BAM88">
        <v>35.1421904761905</v>
      </c>
      <c r="BAN88">
        <v>35.103142857142899</v>
      </c>
      <c r="BAO88">
        <v>35.064095238095199</v>
      </c>
      <c r="BAP88">
        <v>35.025047619047598</v>
      </c>
      <c r="BAQ88">
        <v>34.999074074074102</v>
      </c>
      <c r="BAR88">
        <v>34.978703703703701</v>
      </c>
      <c r="BAS88">
        <v>34.9583333333333</v>
      </c>
      <c r="BAT88">
        <v>34.9353703703704</v>
      </c>
      <c r="BAU88">
        <v>34.889074074074102</v>
      </c>
      <c r="BAV88">
        <v>34.842777777777798</v>
      </c>
      <c r="BAW88">
        <v>34.7964814814815</v>
      </c>
      <c r="BAX88">
        <v>34.752962962962997</v>
      </c>
      <c r="BAY88">
        <v>34.712222222222202</v>
      </c>
      <c r="BAZ88">
        <v>34.6714814814815</v>
      </c>
      <c r="BBA88">
        <v>34.630740740740698</v>
      </c>
      <c r="BBB88">
        <v>34.5863809523809</v>
      </c>
      <c r="BBC88">
        <v>34.541619047619001</v>
      </c>
      <c r="BBD88">
        <v>34.496857142857102</v>
      </c>
      <c r="BBE88">
        <v>34.450740740740699</v>
      </c>
      <c r="BBF88">
        <v>34.402592592592597</v>
      </c>
      <c r="BBG88">
        <v>34.354444444444397</v>
      </c>
      <c r="BBH88">
        <v>34.306296296296303</v>
      </c>
      <c r="BBI88">
        <v>34.260370370370403</v>
      </c>
      <c r="BBJ88">
        <v>34.215000000000003</v>
      </c>
      <c r="BBK88">
        <v>34.169629629629597</v>
      </c>
      <c r="BBL88">
        <v>34.1211428571429</v>
      </c>
      <c r="BBM88">
        <v>34.060190476190499</v>
      </c>
      <c r="BBN88">
        <v>33.999238095238098</v>
      </c>
      <c r="BBO88">
        <v>33.938285714285698</v>
      </c>
      <c r="BBP88">
        <v>33.892129629629601</v>
      </c>
      <c r="BBQ88">
        <v>33.852314814814797</v>
      </c>
      <c r="BBR88">
        <v>33.8125</v>
      </c>
      <c r="BBS88">
        <v>33.7701904761905</v>
      </c>
      <c r="BBT88">
        <v>33.705428571428598</v>
      </c>
      <c r="BBU88">
        <v>33.640666666666696</v>
      </c>
      <c r="BBV88">
        <v>33.575904761904802</v>
      </c>
      <c r="BBW88">
        <v>33.518888888888902</v>
      </c>
      <c r="BBX88">
        <v>33.467037037037002</v>
      </c>
      <c r="BBY88">
        <v>33.415185185185202</v>
      </c>
      <c r="BBZ88">
        <v>33.363333333333301</v>
      </c>
      <c r="BCA88">
        <v>33.3151851851852</v>
      </c>
      <c r="BCB88">
        <v>33.267037037036999</v>
      </c>
      <c r="BCC88">
        <v>33.218888888888898</v>
      </c>
      <c r="BCD88">
        <v>33.171333333333301</v>
      </c>
      <c r="BCE88">
        <v>33.124666666666698</v>
      </c>
      <c r="BCF88">
        <v>33.078000000000003</v>
      </c>
      <c r="BCG88">
        <v>33.031333333333301</v>
      </c>
      <c r="BCH88">
        <v>32.998333333333299</v>
      </c>
      <c r="BCI88">
        <v>32.9668518518518</v>
      </c>
      <c r="BCJ88">
        <v>32.9353703703704</v>
      </c>
      <c r="BCK88">
        <v>32.900476190476198</v>
      </c>
      <c r="BCL88">
        <v>32.857619047619103</v>
      </c>
      <c r="BCM88">
        <v>32.814761904761902</v>
      </c>
      <c r="BCN88">
        <v>32.7719047619048</v>
      </c>
      <c r="BCO88">
        <v>32.754444444444403</v>
      </c>
      <c r="BCP88">
        <v>32.743333333333297</v>
      </c>
      <c r="BCQ88">
        <v>32.732222222222198</v>
      </c>
      <c r="BCR88">
        <v>32.720857142857099</v>
      </c>
      <c r="BCS88">
        <v>32.708476190476198</v>
      </c>
      <c r="BCT88">
        <v>32.696095238095197</v>
      </c>
      <c r="BCU88">
        <v>32.683714285714302</v>
      </c>
      <c r="BCV88">
        <v>32.671999999999997</v>
      </c>
      <c r="BCW88">
        <v>32.660571428571401</v>
      </c>
      <c r="BCX88">
        <v>32.649142857142898</v>
      </c>
      <c r="BCY88">
        <v>32.639814814814798</v>
      </c>
      <c r="BCZ88">
        <v>32.6388888888889</v>
      </c>
      <c r="BDA88">
        <v>32.637962962963002</v>
      </c>
      <c r="BDB88">
        <v>32.637037037036997</v>
      </c>
      <c r="BDC88">
        <v>32.638380952380899</v>
      </c>
      <c r="BDD88">
        <v>32.641238095238101</v>
      </c>
      <c r="BDE88">
        <v>32.644095238095197</v>
      </c>
      <c r="BDF88">
        <v>32.647592592592602</v>
      </c>
      <c r="BDG88">
        <v>32.656851851851897</v>
      </c>
      <c r="BDH88">
        <v>32.6661111111111</v>
      </c>
      <c r="BDI88">
        <v>32.675370370370402</v>
      </c>
      <c r="BDJ88">
        <v>32.674761904761901</v>
      </c>
      <c r="BDK88">
        <v>32.664285714285697</v>
      </c>
      <c r="BDL88">
        <v>32.6538095238095</v>
      </c>
      <c r="BDM88">
        <v>32.643333333333302</v>
      </c>
      <c r="BDN88">
        <v>32.656296296296297</v>
      </c>
      <c r="BDO88">
        <v>32.669259259259299</v>
      </c>
      <c r="BDP88">
        <v>32.682222222222201</v>
      </c>
      <c r="BDQ88">
        <v>32.69</v>
      </c>
      <c r="BDR88">
        <v>32.69</v>
      </c>
      <c r="BDS88">
        <v>32.69</v>
      </c>
      <c r="BDT88">
        <v>32.69</v>
      </c>
      <c r="BDU88">
        <v>32.702857142857098</v>
      </c>
      <c r="BDV88">
        <v>32.717142857142903</v>
      </c>
      <c r="BDW88">
        <v>32.731428571428602</v>
      </c>
      <c r="BDX88">
        <v>32.7403703703704</v>
      </c>
      <c r="BDY88">
        <v>32.741296296296298</v>
      </c>
      <c r="BDZ88">
        <v>32.742222222222203</v>
      </c>
      <c r="BEA88">
        <v>32.743148148148101</v>
      </c>
      <c r="BEB88">
        <v>32.737238095238098</v>
      </c>
      <c r="BEC88">
        <v>32.729619047619003</v>
      </c>
      <c r="BED88">
        <v>32.722000000000001</v>
      </c>
      <c r="BEE88">
        <v>32.716666666666697</v>
      </c>
      <c r="BEF88">
        <v>32.716666666666697</v>
      </c>
      <c r="BEG88">
        <v>32.716666666666697</v>
      </c>
      <c r="BEH88">
        <v>32.716666666666697</v>
      </c>
      <c r="BEI88">
        <v>32.7113333333333</v>
      </c>
      <c r="BEJ88">
        <v>32.704666666666697</v>
      </c>
      <c r="BEK88">
        <v>32.698</v>
      </c>
      <c r="BEL88">
        <v>32.688888888888897</v>
      </c>
      <c r="BEM88">
        <v>32.674074074074099</v>
      </c>
      <c r="BEN88">
        <v>32.659259259259301</v>
      </c>
      <c r="BEO88">
        <v>32.644444444444403</v>
      </c>
      <c r="BEP88">
        <v>32.612000000000002</v>
      </c>
      <c r="BEQ88">
        <v>32.572000000000003</v>
      </c>
      <c r="BER88">
        <v>32.531999999999996</v>
      </c>
      <c r="BES88">
        <v>32.495047619047597</v>
      </c>
      <c r="BET88">
        <v>32.470285714285701</v>
      </c>
      <c r="BEU88">
        <v>32.445523809523799</v>
      </c>
      <c r="BEV88">
        <v>32.420761904761903</v>
      </c>
      <c r="BEW88">
        <v>32.374666666666698</v>
      </c>
      <c r="BEX88">
        <v>32.319428571428602</v>
      </c>
      <c r="BEY88">
        <v>32.2641904761905</v>
      </c>
      <c r="BEZ88">
        <v>32.207619047618998</v>
      </c>
      <c r="BFA88">
        <v>32.145714285714298</v>
      </c>
      <c r="BFB88">
        <v>32.083809523809499</v>
      </c>
      <c r="BFC88">
        <v>32.0219047619048</v>
      </c>
      <c r="BFD88">
        <v>31.9293333333333</v>
      </c>
      <c r="BFE88">
        <v>31.823619047619001</v>
      </c>
      <c r="BFF88">
        <v>31.717904761904801</v>
      </c>
      <c r="BFG88">
        <v>31.6105555555555</v>
      </c>
      <c r="BFH88">
        <v>31.496666666666702</v>
      </c>
      <c r="BFI88">
        <v>31.3827777777778</v>
      </c>
      <c r="BFJ88">
        <v>31.268888888888899</v>
      </c>
      <c r="BFK88">
        <v>31.1256190476191</v>
      </c>
      <c r="BFL88">
        <v>30.962761904761901</v>
      </c>
      <c r="BFM88">
        <v>30.799904761904799</v>
      </c>
      <c r="BFN88">
        <v>30.631333333333401</v>
      </c>
      <c r="BFO88">
        <v>30.411333333333399</v>
      </c>
      <c r="BFP88">
        <v>30.1913333333334</v>
      </c>
      <c r="BFQ88">
        <v>29.971333333333401</v>
      </c>
      <c r="BFR88">
        <v>29.745619047619101</v>
      </c>
      <c r="BFS88">
        <v>29.5160952380953</v>
      </c>
      <c r="BFT88">
        <v>29.286571428571399</v>
      </c>
      <c r="BFU88">
        <v>29.049523809523802</v>
      </c>
      <c r="BFV88">
        <v>28.744761904761901</v>
      </c>
      <c r="BFW88">
        <v>28.44</v>
      </c>
      <c r="BFX88">
        <v>28.135238095238101</v>
      </c>
      <c r="BFY88">
        <v>27.786476190476201</v>
      </c>
      <c r="BFZ88">
        <v>27.408380952380998</v>
      </c>
      <c r="BGA88">
        <v>27.0302857142857</v>
      </c>
      <c r="BGB88">
        <v>26.644380952380999</v>
      </c>
      <c r="BGC88">
        <v>26.188190476190499</v>
      </c>
      <c r="BGD88">
        <v>25.731999999999999</v>
      </c>
      <c r="BGE88">
        <v>25.275809523809599</v>
      </c>
      <c r="BGF88">
        <v>24.7813333333334</v>
      </c>
      <c r="BGG88">
        <v>24.2613333333334</v>
      </c>
      <c r="BGH88">
        <v>23.741333333333401</v>
      </c>
      <c r="BGI88">
        <v>23.218380952381001</v>
      </c>
      <c r="BGJ88">
        <v>22.668857142857199</v>
      </c>
      <c r="BGK88">
        <v>22.119333333333401</v>
      </c>
      <c r="BGL88">
        <v>21.569809523809599</v>
      </c>
      <c r="BGM88">
        <v>21.015142857142902</v>
      </c>
      <c r="BGN88">
        <v>20.4570476190477</v>
      </c>
      <c r="BGO88">
        <v>19.898952380952402</v>
      </c>
      <c r="BGP88">
        <v>19.340666666666699</v>
      </c>
      <c r="BGQ88">
        <v>18.780666666666701</v>
      </c>
      <c r="BGR88">
        <v>18.220666666666698</v>
      </c>
      <c r="BGS88">
        <v>17.6606666666667</v>
      </c>
      <c r="BGT88">
        <v>17.121238095238098</v>
      </c>
      <c r="BGU88">
        <v>16.5955238095239</v>
      </c>
      <c r="BGV88">
        <v>16.069809523809599</v>
      </c>
      <c r="BGW88">
        <v>15.551047619047701</v>
      </c>
      <c r="BGX88">
        <v>15.094857142857199</v>
      </c>
      <c r="BGY88">
        <v>14.638666666666699</v>
      </c>
      <c r="BGZ88">
        <v>14.1824761904762</v>
      </c>
      <c r="BHA88">
        <v>13.624500000000101</v>
      </c>
      <c r="BHB88">
        <v>12.998666666666701</v>
      </c>
      <c r="BHC88">
        <v>12.3728333333334</v>
      </c>
      <c r="BHD88">
        <v>11.747000000000099</v>
      </c>
      <c r="BHE88">
        <v>11.2677777777778</v>
      </c>
      <c r="BHF88">
        <v>10.886296296296299</v>
      </c>
      <c r="BHG88">
        <v>10.5048148148148</v>
      </c>
      <c r="BHH88">
        <v>10.2159523809524</v>
      </c>
      <c r="BHI88">
        <v>9.9373809523809609</v>
      </c>
      <c r="BHJ88">
        <v>9.6624691358024908</v>
      </c>
      <c r="BHK88">
        <v>9.4204938271605005</v>
      </c>
      <c r="BHL88">
        <v>9.1785185185185103</v>
      </c>
      <c r="BHM88">
        <v>8.9633333333333205</v>
      </c>
      <c r="BHN88">
        <v>8.7883333333333304</v>
      </c>
      <c r="BHO88">
        <v>8.6133333333333404</v>
      </c>
      <c r="BHP88">
        <v>8.4618518518518595</v>
      </c>
      <c r="BHQ88">
        <v>8.3260493827160502</v>
      </c>
      <c r="BHR88">
        <v>8.1902469135802392</v>
      </c>
      <c r="BHS88">
        <v>8.0770238095237996</v>
      </c>
      <c r="BHT88">
        <v>7.9663095238095298</v>
      </c>
      <c r="BHU88">
        <v>7.8576543209876597</v>
      </c>
      <c r="BHV88">
        <v>7.7675308641975302</v>
      </c>
      <c r="BHW88">
        <v>7.6774074074073999</v>
      </c>
      <c r="BHX88">
        <v>7.5976190476190402</v>
      </c>
      <c r="BHY88">
        <v>7.5333333333333297</v>
      </c>
      <c r="BHZ88">
        <v>7.46904761904762</v>
      </c>
      <c r="BIA88">
        <v>7.4159259259259303</v>
      </c>
      <c r="BIB88">
        <v>7.3702469135802504</v>
      </c>
      <c r="BIC88">
        <v>7.3245679012345599</v>
      </c>
      <c r="BID88">
        <v>7.2889285714285696</v>
      </c>
      <c r="BIE88">
        <v>7.2544047619047598</v>
      </c>
      <c r="BIF88">
        <v>7.2213580246913596</v>
      </c>
      <c r="BIG88">
        <v>7.2016049382715996</v>
      </c>
      <c r="BIH88">
        <v>7.1818518518518504</v>
      </c>
      <c r="BII88">
        <v>7.1685185185185203</v>
      </c>
      <c r="BIJ88">
        <v>7.1648148148148101</v>
      </c>
      <c r="BIK88">
        <v>7.1611111111111097</v>
      </c>
      <c r="BIL88">
        <v>7.1624999999999996</v>
      </c>
      <c r="BIM88">
        <v>7.1660714285714304</v>
      </c>
      <c r="BIN88">
        <v>7.1696428571428603</v>
      </c>
      <c r="BIO88">
        <v>7.18888888888889</v>
      </c>
      <c r="BIP88">
        <v>7.2098765432098801</v>
      </c>
      <c r="BIQ88">
        <v>7.23061728395062</v>
      </c>
      <c r="BIR88">
        <v>7.2503703703703701</v>
      </c>
      <c r="BIS88">
        <v>7.2701234567901203</v>
      </c>
      <c r="BIT88">
        <v>7.2966666666666704</v>
      </c>
      <c r="BIU88">
        <v>7.33</v>
      </c>
      <c r="BIV88">
        <v>7.3633333333333297</v>
      </c>
      <c r="BIW88">
        <v>7.4045679012345698</v>
      </c>
      <c r="BIX88">
        <v>7.4477777777777696</v>
      </c>
      <c r="BIY88">
        <v>7.4914285714285702</v>
      </c>
      <c r="BIZ88">
        <v>7.5390476190476203</v>
      </c>
      <c r="BJA88">
        <v>7.5866666666666598</v>
      </c>
      <c r="BJB88">
        <v>7.6355555555555501</v>
      </c>
      <c r="BJC88">
        <v>7.6874074074073997</v>
      </c>
      <c r="BJD88">
        <v>7.7392592592592502</v>
      </c>
      <c r="BJE88">
        <v>7.7970370370370299</v>
      </c>
      <c r="BJF88">
        <v>7.8587654320987701</v>
      </c>
      <c r="BJG88">
        <v>7.9204938271604997</v>
      </c>
      <c r="BJH88">
        <v>7.9877777777777803</v>
      </c>
      <c r="BJI88">
        <v>8.0556790123456796</v>
      </c>
      <c r="BJJ88">
        <v>8.1225925925925893</v>
      </c>
      <c r="BJK88">
        <v>8.1855555555555597</v>
      </c>
      <c r="BJL88">
        <v>8.2485185185185195</v>
      </c>
      <c r="BJM88">
        <v>8.3133333333333308</v>
      </c>
      <c r="BJN88">
        <v>8.3800000000000008</v>
      </c>
      <c r="BJO88">
        <v>8.4466666666666601</v>
      </c>
      <c r="BJP88">
        <v>8.5232098765432003</v>
      </c>
      <c r="BJQ88">
        <v>8.6022222222222204</v>
      </c>
      <c r="BJR88">
        <v>8.6818518518518495</v>
      </c>
      <c r="BJS88">
        <v>8.7670370370370296</v>
      </c>
      <c r="BJT88">
        <v>8.8522222222222293</v>
      </c>
      <c r="BJU88">
        <v>8.9383950617284</v>
      </c>
      <c r="BJV88">
        <v>9.0260493827160495</v>
      </c>
      <c r="BJW88">
        <v>9.1137037037037096</v>
      </c>
      <c r="BJX88">
        <v>9.1987654320987708</v>
      </c>
      <c r="BJY88">
        <v>9.2827160493827208</v>
      </c>
      <c r="BJZ88">
        <v>9.3666666666666707</v>
      </c>
      <c r="BKA88">
        <v>9.4567901234567895</v>
      </c>
      <c r="BKB88">
        <v>9.5469135802469101</v>
      </c>
      <c r="BKC88">
        <v>9.6370370370370306</v>
      </c>
      <c r="BKD88">
        <v>9.7271604938271494</v>
      </c>
      <c r="BKE88">
        <v>9.8172839506172807</v>
      </c>
      <c r="BKF88">
        <v>9.9074074074073994</v>
      </c>
      <c r="BKG88">
        <v>9.9975308641975307</v>
      </c>
      <c r="BKH88">
        <v>10.087654320987699</v>
      </c>
      <c r="BKI88">
        <v>10.1889743589744</v>
      </c>
      <c r="BKJ88">
        <v>10.291538461538501</v>
      </c>
      <c r="BKK88">
        <v>10.391481481481501</v>
      </c>
      <c r="BKL88">
        <v>10.485308641975299</v>
      </c>
      <c r="BKM88">
        <v>10.5791358024691</v>
      </c>
      <c r="BKN88">
        <v>10.674444444444401</v>
      </c>
      <c r="BKO88">
        <v>10.770740740740701</v>
      </c>
      <c r="BKP88">
        <v>10.867037037037001</v>
      </c>
      <c r="BKQ88">
        <v>10.97</v>
      </c>
      <c r="BKR88">
        <v>11.0737037037037</v>
      </c>
      <c r="BKS88">
        <v>11.178717948718001</v>
      </c>
      <c r="BKT88">
        <v>11.2889743589744</v>
      </c>
      <c r="BKU88">
        <v>11.399230769230799</v>
      </c>
      <c r="BKV88">
        <v>11.5055555555555</v>
      </c>
      <c r="BKW88">
        <v>11.6092592592593</v>
      </c>
      <c r="BKX88">
        <v>11.712962962962999</v>
      </c>
      <c r="BKY88">
        <v>11.807777777777799</v>
      </c>
      <c r="BKZ88">
        <v>11.9016049382716</v>
      </c>
      <c r="BLA88">
        <v>11.997179487179499</v>
      </c>
      <c r="BLB88">
        <v>12.0997435897436</v>
      </c>
      <c r="BLC88">
        <v>12.2023076923077</v>
      </c>
      <c r="BLD88">
        <v>12.304814814814801</v>
      </c>
      <c r="BLE88">
        <v>12.4072839506173</v>
      </c>
      <c r="BLF88">
        <v>12.509753086419799</v>
      </c>
      <c r="BLG88">
        <v>12.6076923076923</v>
      </c>
      <c r="BLH88">
        <v>12.705128205128201</v>
      </c>
      <c r="BLI88">
        <v>12.799629629629599</v>
      </c>
      <c r="BLJ88">
        <v>12.8872839506173</v>
      </c>
      <c r="BLK88">
        <v>12.9749382716049</v>
      </c>
      <c r="BLL88">
        <v>13.0623076923077</v>
      </c>
      <c r="BLM88">
        <v>13.149487179487201</v>
      </c>
      <c r="BLN88">
        <v>13.2366666666667</v>
      </c>
      <c r="BLO88">
        <v>13.3354320987654</v>
      </c>
      <c r="BLP88">
        <v>13.4341975308642</v>
      </c>
      <c r="BLQ88">
        <v>13.5325641025641</v>
      </c>
      <c r="BLR88">
        <v>13.63</v>
      </c>
      <c r="BLS88">
        <v>13.7274358974359</v>
      </c>
      <c r="BLT88">
        <v>13.811975308641999</v>
      </c>
      <c r="BLU88">
        <v>13.890987654321</v>
      </c>
      <c r="BLV88">
        <v>13.97</v>
      </c>
      <c r="BLW88">
        <v>14.058461538461501</v>
      </c>
      <c r="BLX88">
        <v>14.1469230769231</v>
      </c>
      <c r="BLY88">
        <v>14.231282051282101</v>
      </c>
      <c r="BLZ88">
        <v>14.309487179487199</v>
      </c>
      <c r="BMA88">
        <v>14.3876923076923</v>
      </c>
      <c r="BMB88">
        <v>14.4774074074074</v>
      </c>
      <c r="BMC88">
        <v>14.57</v>
      </c>
      <c r="BMD88">
        <v>14.660641025641</v>
      </c>
      <c r="BME88">
        <v>14.733717948717899</v>
      </c>
      <c r="BMF88">
        <v>14.806794871794899</v>
      </c>
      <c r="BMG88">
        <v>14.8785897435897</v>
      </c>
      <c r="BMH88">
        <v>14.949102564102599</v>
      </c>
      <c r="BMI88">
        <v>15.019615384615401</v>
      </c>
      <c r="BMJ88">
        <v>15.098888888888901</v>
      </c>
      <c r="BMK88">
        <v>15.1791358024691</v>
      </c>
      <c r="BML88">
        <v>15.2566666666667</v>
      </c>
      <c r="BMM88">
        <v>15.3233333333333</v>
      </c>
      <c r="BMN88">
        <v>15.39</v>
      </c>
      <c r="BMO88">
        <v>15.469743589743601</v>
      </c>
      <c r="BMP88">
        <v>15.558205128205101</v>
      </c>
      <c r="BMQ88">
        <v>15.6466666666667</v>
      </c>
      <c r="BMR88">
        <v>15.6889743589744</v>
      </c>
      <c r="BMS88">
        <v>15.731282051282101</v>
      </c>
      <c r="BMT88">
        <v>15.784871794871799</v>
      </c>
      <c r="BMU88">
        <v>15.855384615384599</v>
      </c>
      <c r="BMV88">
        <v>15.925897435897401</v>
      </c>
      <c r="BMW88">
        <v>15.984102564102599</v>
      </c>
      <c r="BMX88">
        <v>16.039230769230802</v>
      </c>
      <c r="BMY88">
        <v>16.093703703703699</v>
      </c>
      <c r="BMZ88">
        <v>16.1455555555556</v>
      </c>
      <c r="BNA88">
        <v>16.1974074074074</v>
      </c>
      <c r="BNB88">
        <v>16.250256410256402</v>
      </c>
      <c r="BNC88">
        <v>16.3041025641026</v>
      </c>
      <c r="BND88">
        <v>16.357948717948702</v>
      </c>
      <c r="BNE88">
        <v>16.424487179487201</v>
      </c>
      <c r="BNF88">
        <v>16.4924358974359</v>
      </c>
      <c r="BNG88">
        <v>16.555</v>
      </c>
      <c r="BNH88">
        <v>16.605</v>
      </c>
      <c r="BNI88">
        <v>16.655000000000001</v>
      </c>
      <c r="BNJ88">
        <v>16.713974358974401</v>
      </c>
      <c r="BNK88">
        <v>16.776794871794898</v>
      </c>
      <c r="BNL88">
        <v>16.839230769230799</v>
      </c>
      <c r="BNM88">
        <v>16.898205128205099</v>
      </c>
      <c r="BNN88">
        <v>16.957179487179499</v>
      </c>
      <c r="BNO88">
        <v>17.023205128205099</v>
      </c>
      <c r="BNP88">
        <v>17.096282051282099</v>
      </c>
      <c r="BNQ88">
        <v>17.169358974359</v>
      </c>
      <c r="BNR88">
        <v>17.221066666666701</v>
      </c>
      <c r="BNS88">
        <v>17.270399999999999</v>
      </c>
      <c r="BNT88">
        <v>17.3297435897436</v>
      </c>
      <c r="BNU88">
        <v>17.404102564102601</v>
      </c>
      <c r="BNV88">
        <v>17.478461538461602</v>
      </c>
      <c r="BNW88">
        <v>17.5425641025641</v>
      </c>
      <c r="BNX88">
        <v>17.6041025641026</v>
      </c>
      <c r="BNY88">
        <v>17.665897435897399</v>
      </c>
      <c r="BNZ88">
        <v>17.7287179487179</v>
      </c>
      <c r="BOA88">
        <v>17.791538461538501</v>
      </c>
      <c r="BOB88">
        <v>17.861282051282</v>
      </c>
      <c r="BOC88">
        <v>17.935641025641001</v>
      </c>
      <c r="BOD88">
        <v>18.010000000000002</v>
      </c>
      <c r="BOE88">
        <v>18.074102564102599</v>
      </c>
      <c r="BOF88">
        <v>18.138205128205101</v>
      </c>
      <c r="BOG88">
        <v>18.195866666666699</v>
      </c>
      <c r="BOH88">
        <v>18.243866666666701</v>
      </c>
      <c r="BOI88">
        <v>18.291866666666699</v>
      </c>
      <c r="BOJ88">
        <v>18.373974358974401</v>
      </c>
      <c r="BOK88">
        <v>18.459871794871798</v>
      </c>
      <c r="BOL88">
        <v>18.531153846153899</v>
      </c>
      <c r="BOM88">
        <v>18.5683333333333</v>
      </c>
      <c r="BON88">
        <v>18.6055128205128</v>
      </c>
      <c r="BOO88">
        <v>18.680133333333298</v>
      </c>
      <c r="BOP88">
        <v>18.770800000000001</v>
      </c>
      <c r="BOQ88">
        <v>18.857948717948702</v>
      </c>
      <c r="BOR88">
        <v>18.931025641025599</v>
      </c>
      <c r="BOS88">
        <v>19.004102564102599</v>
      </c>
      <c r="BOT88">
        <v>19.062933333333302</v>
      </c>
      <c r="BOU88">
        <v>19.112266666666699</v>
      </c>
      <c r="BOV88">
        <v>19.161923076923099</v>
      </c>
      <c r="BOW88">
        <v>19.2144871794872</v>
      </c>
      <c r="BOX88">
        <v>19.267051282051298</v>
      </c>
      <c r="BOY88">
        <v>19.321538461538498</v>
      </c>
      <c r="BOZ88">
        <v>19.377948717948701</v>
      </c>
      <c r="BPA88">
        <v>19.434358974359</v>
      </c>
      <c r="BPB88">
        <v>19.53</v>
      </c>
      <c r="BPC88">
        <v>19.63</v>
      </c>
      <c r="BPD88">
        <v>19.7105128205128</v>
      </c>
      <c r="BPE88">
        <v>19.761794871794901</v>
      </c>
      <c r="BPF88">
        <v>19.813076923076899</v>
      </c>
      <c r="BPG88">
        <v>19.8542666666667</v>
      </c>
      <c r="BPH88">
        <v>19.8929333333333</v>
      </c>
      <c r="BPI88">
        <v>19.95</v>
      </c>
      <c r="BPJ88">
        <v>20.05</v>
      </c>
      <c r="BPK88">
        <v>20.149999999999999</v>
      </c>
      <c r="BPL88">
        <v>20.2305128205128</v>
      </c>
      <c r="BPM88">
        <v>20.306153846153801</v>
      </c>
      <c r="BPN88">
        <v>20.374933333333299</v>
      </c>
      <c r="BPO88">
        <v>20.416266666666701</v>
      </c>
      <c r="BPP88">
        <v>20.457599999999999</v>
      </c>
      <c r="BPQ88">
        <v>20.509487179487198</v>
      </c>
      <c r="BPR88">
        <v>20.565897435897401</v>
      </c>
      <c r="BPS88">
        <v>20.623333333333299</v>
      </c>
      <c r="BPT88">
        <v>20.69</v>
      </c>
      <c r="BPU88">
        <v>20.7566666666667</v>
      </c>
      <c r="BPV88">
        <v>20.808133333333299</v>
      </c>
      <c r="BPW88">
        <v>20.8494666666667</v>
      </c>
      <c r="BPX88">
        <v>20.8922666666667</v>
      </c>
      <c r="BPY88">
        <v>20.948266666666701</v>
      </c>
      <c r="BPZ88">
        <v>21.004266666666702</v>
      </c>
      <c r="BQA88">
        <v>21.0505128205128</v>
      </c>
      <c r="BQB88">
        <v>21.090256410256401</v>
      </c>
      <c r="BQC88">
        <v>21.13</v>
      </c>
      <c r="BQD88">
        <v>21.143333333333299</v>
      </c>
      <c r="BQE88">
        <v>21.156666666666698</v>
      </c>
      <c r="BQF88">
        <v>21.192</v>
      </c>
      <c r="BQG88">
        <v>21.249333333333301</v>
      </c>
      <c r="BQH88">
        <v>21.3066666666667</v>
      </c>
      <c r="BQI88">
        <v>21.3013333333333</v>
      </c>
      <c r="BQJ88">
        <v>21.295999999999999</v>
      </c>
      <c r="BQK88">
        <v>21.318000000000001</v>
      </c>
      <c r="BQL88">
        <v>21.367333333333299</v>
      </c>
      <c r="BQM88">
        <v>21.4166666666667</v>
      </c>
      <c r="BQN88">
        <v>21.457692307692302</v>
      </c>
      <c r="BQO88">
        <v>21.498717948717999</v>
      </c>
      <c r="BQP88">
        <v>21.529199999999999</v>
      </c>
      <c r="BQQ88">
        <v>21.543866666666698</v>
      </c>
      <c r="BQR88">
        <v>21.558533333333301</v>
      </c>
      <c r="BQS88">
        <v>21.605599999999999</v>
      </c>
      <c r="BQT88">
        <v>21.656266666666699</v>
      </c>
      <c r="BQU88">
        <v>21.6936</v>
      </c>
      <c r="BQV88">
        <v>21.710933333333301</v>
      </c>
      <c r="BQW88">
        <v>21.728266666666698</v>
      </c>
      <c r="BQX88">
        <v>21.7408</v>
      </c>
      <c r="BQY88">
        <v>21.752800000000001</v>
      </c>
      <c r="BQZ88">
        <v>21.7658666666667</v>
      </c>
      <c r="BRA88">
        <v>21.780533333333299</v>
      </c>
      <c r="BRB88">
        <v>21.795200000000001</v>
      </c>
      <c r="BRC88">
        <v>21.824266666666698</v>
      </c>
      <c r="BRD88">
        <v>21.8549333333333</v>
      </c>
      <c r="BRE88">
        <v>21.884533333333302</v>
      </c>
      <c r="BRF88">
        <v>21.9125333333333</v>
      </c>
      <c r="BRG88">
        <v>21.940533333333299</v>
      </c>
      <c r="BRH88">
        <v>21.9545833333333</v>
      </c>
      <c r="BRI88">
        <v>21.967083333333299</v>
      </c>
      <c r="BRJ88">
        <v>21.97</v>
      </c>
      <c r="BRK88">
        <v>21.963333333333299</v>
      </c>
      <c r="BRL88">
        <v>21.956666666666699</v>
      </c>
      <c r="BRM88">
        <v>22.001999999999999</v>
      </c>
      <c r="BRN88">
        <v>22.047333333333299</v>
      </c>
      <c r="BRO88">
        <v>22.082000000000001</v>
      </c>
      <c r="BRP88">
        <v>22.106000000000002</v>
      </c>
      <c r="BRQ88">
        <v>22.13</v>
      </c>
      <c r="BRR88">
        <v>22.134</v>
      </c>
      <c r="BRS88">
        <v>22.138000000000002</v>
      </c>
      <c r="BRT88">
        <v>22.153194444444399</v>
      </c>
      <c r="BRU88">
        <v>22.179583333333301</v>
      </c>
      <c r="BRV88">
        <v>22.200533333333301</v>
      </c>
      <c r="BRW88">
        <v>22.172533333333298</v>
      </c>
      <c r="BRX88">
        <v>22.1445333333333</v>
      </c>
      <c r="BRY88">
        <v>22.147733333333299</v>
      </c>
      <c r="BRZ88">
        <v>22.1717333333333</v>
      </c>
      <c r="BSA88">
        <v>22.1941666666667</v>
      </c>
      <c r="BSB88">
        <v>22.202500000000001</v>
      </c>
      <c r="BSC88">
        <v>22.210833333333301</v>
      </c>
      <c r="BSD88">
        <v>22.247866666666699</v>
      </c>
      <c r="BSE88">
        <v>22.2972</v>
      </c>
      <c r="BSF88">
        <v>22.3342666666667</v>
      </c>
      <c r="BSG88">
        <v>22.3222666666667</v>
      </c>
      <c r="BSH88">
        <v>22.310266666666699</v>
      </c>
      <c r="BSI88">
        <v>22.327083333333299</v>
      </c>
      <c r="BSJ88">
        <v>22.356249999999999</v>
      </c>
      <c r="BSK88">
        <v>22.377866666666701</v>
      </c>
      <c r="BSL88">
        <v>22.381866666666699</v>
      </c>
      <c r="BSM88">
        <v>22.385866666666701</v>
      </c>
      <c r="BSN88">
        <v>22.41</v>
      </c>
      <c r="BSO88">
        <v>22.439166666666701</v>
      </c>
      <c r="BSP88">
        <v>22.4636</v>
      </c>
      <c r="BSQ88">
        <v>22.480933333333301</v>
      </c>
      <c r="BSR88">
        <v>22.498266666666701</v>
      </c>
      <c r="BSS88">
        <v>22.49</v>
      </c>
      <c r="BST88">
        <v>22.4788888888889</v>
      </c>
      <c r="BSU88">
        <v>22.495333333333299</v>
      </c>
      <c r="BSV88">
        <v>22.5393333333333</v>
      </c>
      <c r="BSW88">
        <v>22.5833333333333</v>
      </c>
      <c r="BSX88">
        <v>22.574999999999999</v>
      </c>
      <c r="BSY88">
        <v>22.566666666666698</v>
      </c>
      <c r="BSZ88">
        <v>22.580933333333299</v>
      </c>
      <c r="BTA88">
        <v>22.6102666666667</v>
      </c>
      <c r="BTB88">
        <v>22.6391666666667</v>
      </c>
      <c r="BTC88">
        <v>22.664166666666699</v>
      </c>
      <c r="BTD88">
        <v>22.689166666666701</v>
      </c>
      <c r="BTE88">
        <v>22.677222222222198</v>
      </c>
      <c r="BTF88">
        <v>22.649444444444399</v>
      </c>
      <c r="BTG88">
        <v>22.634166666666701</v>
      </c>
      <c r="BTH88">
        <v>22.648055555555601</v>
      </c>
      <c r="BTI88">
        <v>22.661944444444401</v>
      </c>
      <c r="BTJ88">
        <v>22.692133333333299</v>
      </c>
      <c r="BTK88">
        <v>22.724133333333299</v>
      </c>
      <c r="BTL88">
        <v>22.7505555555556</v>
      </c>
      <c r="BTM88">
        <v>22.768611111111099</v>
      </c>
      <c r="BTN88">
        <v>22.786666666666701</v>
      </c>
      <c r="BTO88">
        <v>22.7852777777778</v>
      </c>
      <c r="BTP88">
        <v>22.7838888888889</v>
      </c>
      <c r="BTQ88">
        <v>22.774999999999999</v>
      </c>
      <c r="BTR88">
        <v>22.761111111111099</v>
      </c>
      <c r="BTS88">
        <v>22.747066666666701</v>
      </c>
      <c r="BTT88">
        <v>22.732399999999998</v>
      </c>
      <c r="BTU88">
        <v>22.7177333333333</v>
      </c>
      <c r="BTV88">
        <v>22.7045833333333</v>
      </c>
      <c r="BTW88">
        <v>22.692083333333301</v>
      </c>
      <c r="BTX88">
        <v>22.6816666666667</v>
      </c>
      <c r="BTY88">
        <v>22.676111111111101</v>
      </c>
      <c r="BTZ88">
        <v>22.670555555555602</v>
      </c>
      <c r="BUA88">
        <v>22.627500000000001</v>
      </c>
      <c r="BUB88">
        <v>22.580277777777798</v>
      </c>
      <c r="BUC88">
        <v>22.535833333333301</v>
      </c>
      <c r="BUD88">
        <v>22.4941666666667</v>
      </c>
      <c r="BUE88">
        <v>22.452638888888899</v>
      </c>
      <c r="BUF88">
        <v>22.4123611111111</v>
      </c>
      <c r="BUG88">
        <v>22.3720833333333</v>
      </c>
      <c r="BUH88">
        <v>22.3191666666667</v>
      </c>
      <c r="BUI88">
        <v>22.260833333333299</v>
      </c>
      <c r="BUJ88">
        <v>22.2016666666667</v>
      </c>
      <c r="BUK88">
        <v>22.140555555555501</v>
      </c>
      <c r="BUL88">
        <v>22.079444444444398</v>
      </c>
      <c r="BUM88">
        <v>22.035833333333301</v>
      </c>
      <c r="BUN88">
        <v>21.9941666666667</v>
      </c>
      <c r="BUO88">
        <v>21.933055555555601</v>
      </c>
      <c r="BUP88">
        <v>21.852499999999999</v>
      </c>
      <c r="BUQ88">
        <v>21.772777777777801</v>
      </c>
      <c r="BUR88">
        <v>21.700555555555599</v>
      </c>
      <c r="BUS88">
        <v>21.628333333333298</v>
      </c>
      <c r="BUT88">
        <v>21.554166666666699</v>
      </c>
      <c r="BUU88">
        <v>21.4791666666667</v>
      </c>
      <c r="BUV88">
        <v>21.402318840579699</v>
      </c>
      <c r="BUW88">
        <v>21.321159420289799</v>
      </c>
      <c r="BUX88">
        <v>21.24</v>
      </c>
      <c r="BUY88">
        <v>21.14</v>
      </c>
      <c r="BUZ88">
        <v>21.04</v>
      </c>
      <c r="BVA88">
        <v>20.96</v>
      </c>
      <c r="BVB88">
        <v>20.893333333333299</v>
      </c>
      <c r="BVC88">
        <v>20.822777777777802</v>
      </c>
      <c r="BVD88">
        <v>20.7366666666667</v>
      </c>
      <c r="BVE88">
        <v>20.650555555555499</v>
      </c>
      <c r="BVF88">
        <v>20.5688888888889</v>
      </c>
      <c r="BVG88">
        <v>20.488333333333301</v>
      </c>
      <c r="BVH88">
        <v>20.416811594202901</v>
      </c>
      <c r="BVI88">
        <v>20.358840579710101</v>
      </c>
      <c r="BVJ88">
        <v>20.303611111111099</v>
      </c>
      <c r="BVK88">
        <v>20.273055555555601</v>
      </c>
      <c r="BVL88">
        <v>20.2425</v>
      </c>
      <c r="BVM88">
        <v>20.174492753623198</v>
      </c>
      <c r="BVN88">
        <v>20.0904347826087</v>
      </c>
      <c r="BVO88">
        <v>20.037777777777801</v>
      </c>
      <c r="BVP88">
        <v>20.032222222222199</v>
      </c>
      <c r="BVQ88">
        <v>20.026666666666699</v>
      </c>
      <c r="BVR88">
        <v>19.966944444444401</v>
      </c>
      <c r="BVS88">
        <v>19.907222222222199</v>
      </c>
      <c r="BVT88">
        <v>19.856376811594199</v>
      </c>
      <c r="BVU88">
        <v>19.8114492753623</v>
      </c>
      <c r="BVV88">
        <v>19.7670833333333</v>
      </c>
      <c r="BVW88">
        <v>19.724027777777799</v>
      </c>
      <c r="BVX88">
        <v>19.680972222222199</v>
      </c>
      <c r="BVY88">
        <v>19.666231884058</v>
      </c>
      <c r="BVZ88">
        <v>19.6546376811594</v>
      </c>
      <c r="BWA88">
        <v>19.635833333333299</v>
      </c>
      <c r="BWB88">
        <v>19.612222222222201</v>
      </c>
      <c r="BWC88">
        <v>19.579999999999998</v>
      </c>
      <c r="BWD88">
        <v>19.5133333333333</v>
      </c>
      <c r="BWE88">
        <v>19.446666666666701</v>
      </c>
      <c r="BWF88">
        <v>19.443750000000001</v>
      </c>
      <c r="BWG88">
        <v>19.4479166666667</v>
      </c>
      <c r="BWH88">
        <v>19.423913043478301</v>
      </c>
      <c r="BWI88">
        <v>19.371739130434801</v>
      </c>
      <c r="BWJ88">
        <v>19.314057971014499</v>
      </c>
      <c r="BWK88">
        <v>19.234347826086999</v>
      </c>
      <c r="BWL88">
        <v>19.1546376811594</v>
      </c>
      <c r="BWM88">
        <v>19.1279166666667</v>
      </c>
      <c r="BWN88">
        <v>19.1070833333333</v>
      </c>
      <c r="BWO88">
        <v>19.058260869565199</v>
      </c>
      <c r="BWP88">
        <v>18.981449275362301</v>
      </c>
      <c r="BWQ88">
        <v>18.914782608695699</v>
      </c>
      <c r="BWR88">
        <v>18.888695652173901</v>
      </c>
      <c r="BWS88">
        <v>18.862608695652199</v>
      </c>
      <c r="BWT88">
        <v>18.806249999999999</v>
      </c>
      <c r="BWU88">
        <v>18.7465277777778</v>
      </c>
      <c r="BWV88">
        <v>18.671014492753599</v>
      </c>
      <c r="BWW88">
        <v>18.5797101449275</v>
      </c>
      <c r="BWX88">
        <v>18.5040579710145</v>
      </c>
      <c r="BWY88">
        <v>18.4910144927536</v>
      </c>
      <c r="BWZ88">
        <v>18.477971014492802</v>
      </c>
      <c r="BXA88">
        <v>18.438840579710099</v>
      </c>
      <c r="BXB88">
        <v>18.396811594202902</v>
      </c>
      <c r="BXC88">
        <v>18.345217391304299</v>
      </c>
      <c r="BXD88">
        <v>18.287246376811598</v>
      </c>
      <c r="BXE88">
        <v>18.2641666666667</v>
      </c>
      <c r="BXF88">
        <v>18.322500000000002</v>
      </c>
      <c r="BXG88">
        <v>18.3808333333333</v>
      </c>
      <c r="BXH88">
        <v>18.331884057970999</v>
      </c>
      <c r="BXI88">
        <v>18.271014492753601</v>
      </c>
      <c r="BXJ88">
        <v>18.241449275362299</v>
      </c>
      <c r="BXK88">
        <v>18.232753623188401</v>
      </c>
      <c r="BXL88">
        <v>18.2014492753623</v>
      </c>
      <c r="BXM88">
        <v>18.117391304347802</v>
      </c>
      <c r="BXN88">
        <v>18.033333333333299</v>
      </c>
      <c r="BXO88">
        <v>17.989855072463801</v>
      </c>
      <c r="BXP88">
        <v>17.946376811594199</v>
      </c>
      <c r="BXQ88">
        <v>17.8988405797101</v>
      </c>
      <c r="BXR88">
        <v>17.849565217391302</v>
      </c>
      <c r="BXS88">
        <v>17.7794202898551</v>
      </c>
      <c r="BXT88">
        <v>17.677971014492801</v>
      </c>
      <c r="BXU88">
        <v>17.5820289855073</v>
      </c>
      <c r="BXV88">
        <v>17.535652173913</v>
      </c>
      <c r="BXW88">
        <v>17.4892753623188</v>
      </c>
      <c r="BXX88">
        <v>17.518787878787901</v>
      </c>
      <c r="BXY88">
        <v>17.567272727272702</v>
      </c>
      <c r="BXZ88">
        <v>17.514492753623198</v>
      </c>
      <c r="BYA88">
        <v>17.394202898550699</v>
      </c>
      <c r="BYB88">
        <v>17.290434782608699</v>
      </c>
      <c r="BYC88">
        <v>17.225217391304302</v>
      </c>
      <c r="BYD88">
        <v>17.16</v>
      </c>
      <c r="BYE88">
        <v>17.0455072463768</v>
      </c>
      <c r="BYF88">
        <v>16.931014492753601</v>
      </c>
      <c r="BYG88">
        <v>16.903768115942</v>
      </c>
      <c r="BYH88">
        <v>16.913913043478299</v>
      </c>
      <c r="BYI88">
        <v>16.907246376811599</v>
      </c>
      <c r="BYJ88">
        <v>16.875362318840601</v>
      </c>
      <c r="BYK88">
        <v>16.837575757575799</v>
      </c>
      <c r="BYL88">
        <v>16.746666666666702</v>
      </c>
      <c r="BYM88">
        <v>16.655757575757601</v>
      </c>
      <c r="BYN88">
        <v>16.663623188405801</v>
      </c>
      <c r="BYO88">
        <v>16.682463768115898</v>
      </c>
      <c r="BYP88">
        <v>16.684782608695699</v>
      </c>
      <c r="BYQ88">
        <v>16.676086956521701</v>
      </c>
      <c r="BYR88">
        <v>16.6622727272727</v>
      </c>
      <c r="BYS88">
        <v>16.636515151515201</v>
      </c>
      <c r="BYT88">
        <v>16.614202898550701</v>
      </c>
      <c r="BYU88">
        <v>16.622898550724599</v>
      </c>
      <c r="BYV88">
        <v>16.631594202898601</v>
      </c>
      <c r="BYW88">
        <v>16.6136231884058</v>
      </c>
      <c r="BYX88">
        <v>16.588985507246399</v>
      </c>
      <c r="BYY88">
        <v>16.563030303030299</v>
      </c>
      <c r="BYZ88">
        <v>16.5357575757576</v>
      </c>
      <c r="BZA88">
        <v>16.531014492753599</v>
      </c>
      <c r="BZB88">
        <v>16.5788405797101</v>
      </c>
      <c r="BZC88">
        <v>16.626666666666701</v>
      </c>
      <c r="BZD88">
        <v>16.566060606060599</v>
      </c>
      <c r="BZE88">
        <v>16.505454545454501</v>
      </c>
      <c r="BZF88">
        <v>16.507246376811601</v>
      </c>
      <c r="BZG88">
        <v>16.524637681159401</v>
      </c>
      <c r="BZH88">
        <v>16.532575757575799</v>
      </c>
      <c r="BZI88">
        <v>16.531060606060599</v>
      </c>
      <c r="BZJ88">
        <v>16.521739130434799</v>
      </c>
      <c r="BZK88">
        <v>16.4942028985507</v>
      </c>
      <c r="BZL88">
        <v>16.466666666666701</v>
      </c>
      <c r="BZM88">
        <v>16.433333333333302</v>
      </c>
      <c r="BZN88">
        <v>16.399999999999999</v>
      </c>
      <c r="BZO88">
        <v>16.2939393939394</v>
      </c>
      <c r="BZP88">
        <v>16.169696969697</v>
      </c>
      <c r="BZQ88">
        <v>16.0904347826087</v>
      </c>
      <c r="BZR88">
        <v>16.041159420289901</v>
      </c>
      <c r="BZS88">
        <v>15.995303030303001</v>
      </c>
      <c r="BZT88">
        <v>15.957424242424199</v>
      </c>
      <c r="BZU88">
        <v>15.9031818181818</v>
      </c>
      <c r="BZV88">
        <v>15.7016666666667</v>
      </c>
      <c r="BZW88">
        <v>15.500151515151501</v>
      </c>
      <c r="BZX88">
        <v>15.435652173913001</v>
      </c>
      <c r="BZY88">
        <v>15.3863768115942</v>
      </c>
      <c r="BZZ88">
        <v>15.325757575757599</v>
      </c>
      <c r="CAA88">
        <v>15.2575757575758</v>
      </c>
      <c r="CAB88">
        <v>15.163939393939399</v>
      </c>
      <c r="CAC88">
        <v>15.032121212121201</v>
      </c>
      <c r="CAD88">
        <v>14.914242424242399</v>
      </c>
      <c r="CAE88">
        <v>14.852121212121199</v>
      </c>
      <c r="CAF88">
        <v>14.79</v>
      </c>
      <c r="CAG88">
        <v>14.749090909090899</v>
      </c>
      <c r="CAH88">
        <v>14.708181818181799</v>
      </c>
      <c r="CAI88">
        <v>14.590909090909101</v>
      </c>
      <c r="CAJ88">
        <v>14.454545454545499</v>
      </c>
      <c r="CAK88">
        <v>14.396521739130399</v>
      </c>
      <c r="CAL88">
        <v>14.390724637681201</v>
      </c>
      <c r="CAM88">
        <v>14.3639393939394</v>
      </c>
      <c r="CAN88">
        <v>14.288181818181799</v>
      </c>
      <c r="CAO88">
        <v>14.210303030303001</v>
      </c>
      <c r="CAP88">
        <v>14.1133333333333</v>
      </c>
      <c r="CAQ88">
        <v>14.0163636363636</v>
      </c>
      <c r="CAR88">
        <v>13.9807575757576</v>
      </c>
      <c r="CAS88">
        <v>13.9519696969697</v>
      </c>
      <c r="CAT88">
        <v>13.873333333333299</v>
      </c>
      <c r="CAU88">
        <v>13.7733333333333</v>
      </c>
      <c r="CAV88">
        <v>13.702878787878801</v>
      </c>
      <c r="CAW88">
        <v>13.661969696969701</v>
      </c>
      <c r="CAX88">
        <v>13.6224242424242</v>
      </c>
      <c r="CAY88">
        <v>13.586060606060601</v>
      </c>
      <c r="CAZ88">
        <v>13.5468181818182</v>
      </c>
      <c r="CBA88">
        <v>13.481666666666699</v>
      </c>
      <c r="CBB88">
        <v>13.4165151515151</v>
      </c>
      <c r="CBC88">
        <v>13.3671428571429</v>
      </c>
      <c r="CBD88">
        <v>13.319523809523799</v>
      </c>
      <c r="CBE88">
        <v>13.250606060606099</v>
      </c>
      <c r="CBF88">
        <v>13.1763636363636</v>
      </c>
      <c r="CBG88">
        <v>13.123030303030299</v>
      </c>
      <c r="CBH88">
        <v>13.083636363636399</v>
      </c>
      <c r="CBI88">
        <v>13.0618181818182</v>
      </c>
      <c r="CBJ88">
        <v>13.066363636363601</v>
      </c>
      <c r="CBK88">
        <v>13.046363636363701</v>
      </c>
      <c r="CBL88">
        <v>12.9281818181818</v>
      </c>
      <c r="CBM88">
        <v>12.81</v>
      </c>
      <c r="CBN88">
        <v>12.7814285714286</v>
      </c>
      <c r="CBO88">
        <v>12.752857142857099</v>
      </c>
      <c r="CBP88">
        <v>12.732272727272701</v>
      </c>
      <c r="CBQ88">
        <v>12.7125757575758</v>
      </c>
      <c r="CBR88">
        <v>12.6812121212121</v>
      </c>
      <c r="CBS88">
        <v>12.644848484848501</v>
      </c>
      <c r="CBT88">
        <v>12.6068253968254</v>
      </c>
      <c r="CBU88">
        <v>12.567142857142899</v>
      </c>
      <c r="CBV88">
        <v>12.49</v>
      </c>
      <c r="CBW88">
        <v>12.356666666666699</v>
      </c>
      <c r="CBX88">
        <v>12.2466666666667</v>
      </c>
      <c r="CBY88">
        <v>12.23</v>
      </c>
      <c r="CBZ88">
        <v>12.213333333333299</v>
      </c>
      <c r="CCA88">
        <v>12.148253968254</v>
      </c>
      <c r="CCB88">
        <v>12.0831746031746</v>
      </c>
      <c r="CCC88">
        <v>11.9921212121212</v>
      </c>
      <c r="CCD88">
        <v>11.898181818181801</v>
      </c>
      <c r="CCE88">
        <v>11.825555555555599</v>
      </c>
      <c r="CCF88">
        <v>11.762063492063501</v>
      </c>
      <c r="CCG88">
        <v>11.7484848484848</v>
      </c>
      <c r="CCH88">
        <v>11.7681818181818</v>
      </c>
      <c r="CCI88">
        <v>11.74</v>
      </c>
      <c r="CCJ88">
        <v>11.64</v>
      </c>
      <c r="CCK88">
        <v>11.5477272727273</v>
      </c>
      <c r="CCL88">
        <v>11.4734848484848</v>
      </c>
      <c r="CCM88">
        <v>11.407619047619001</v>
      </c>
      <c r="CCN88">
        <v>11.417142857142901</v>
      </c>
      <c r="CCO88">
        <v>11.4266666666667</v>
      </c>
      <c r="CCP88">
        <v>11.2554545454545</v>
      </c>
      <c r="CCQ88">
        <v>11.084242424242399</v>
      </c>
      <c r="CCR88">
        <v>11.033492063492099</v>
      </c>
      <c r="CCS88">
        <v>11.012857142857101</v>
      </c>
      <c r="CCT88">
        <v>10.9511111111111</v>
      </c>
      <c r="CCU88">
        <v>10.871746031746</v>
      </c>
      <c r="CCV88">
        <v>10.7872727272727</v>
      </c>
      <c r="CCW88">
        <v>10.6993939393939</v>
      </c>
      <c r="CCX88">
        <v>10.633333333333301</v>
      </c>
      <c r="CCY88">
        <v>10.6</v>
      </c>
      <c r="CCZ88">
        <v>10.537619047619</v>
      </c>
      <c r="CDA88">
        <v>10.4074603174603</v>
      </c>
      <c r="CDB88">
        <v>10.305873015873001</v>
      </c>
      <c r="CDC88">
        <v>10.318571428571399</v>
      </c>
      <c r="CDD88">
        <v>10.32</v>
      </c>
      <c r="CDE88">
        <v>10.220000000000001</v>
      </c>
      <c r="CDF88">
        <v>10.119999999999999</v>
      </c>
      <c r="CDG88">
        <v>10.095714285714299</v>
      </c>
      <c r="CDH88">
        <v>10.0798412698413</v>
      </c>
      <c r="CDI88">
        <v>10.0919047619048</v>
      </c>
      <c r="CDJ88">
        <v>10.1109523809524</v>
      </c>
      <c r="CDK88">
        <v>10.0522222222222</v>
      </c>
      <c r="CDL88">
        <v>9.9601587301587404</v>
      </c>
      <c r="CDM88">
        <v>9.8852380952380994</v>
      </c>
      <c r="CDN88">
        <v>9.8217460317460308</v>
      </c>
      <c r="CDO88">
        <v>9.7733333333333299</v>
      </c>
      <c r="CDP88">
        <v>9.74</v>
      </c>
      <c r="CDQ88">
        <v>9.7117460317460296</v>
      </c>
      <c r="CDR88">
        <v>9.6911111111111108</v>
      </c>
      <c r="CDS88">
        <v>9.6366666666666507</v>
      </c>
      <c r="CDT88">
        <v>9.5033333333333392</v>
      </c>
      <c r="CDU88">
        <v>9.4084126984126897</v>
      </c>
      <c r="CDV88">
        <v>9.46714285714285</v>
      </c>
      <c r="CDW88">
        <v>9.5288888888888792</v>
      </c>
      <c r="CDX88">
        <v>9.6177777777777695</v>
      </c>
      <c r="CDY88">
        <v>9.7066666666666706</v>
      </c>
      <c r="CDZ88">
        <v>9.5558730158730096</v>
      </c>
      <c r="CEA88">
        <v>9.4050793650793505</v>
      </c>
      <c r="CEB88">
        <v>9.3614285714285703</v>
      </c>
      <c r="CEC88">
        <v>9.3296825396825405</v>
      </c>
      <c r="CED88">
        <v>9.3271428571428601</v>
      </c>
      <c r="CEE88">
        <v>9.3319047619047595</v>
      </c>
      <c r="CEF88">
        <v>9.33</v>
      </c>
      <c r="CEG88">
        <v>9.3252380952381007</v>
      </c>
      <c r="CEH88">
        <v>9.3503333333333298</v>
      </c>
      <c r="CEI88">
        <v>9.3953333333333298</v>
      </c>
      <c r="CEJ88">
        <v>9.4047619047619104</v>
      </c>
    </row>
    <row r="89" spans="1:2168">
      <c r="A89" t="s">
        <v>2155</v>
      </c>
      <c r="B89">
        <v>20160714</v>
      </c>
      <c r="C89" t="s">
        <v>2244</v>
      </c>
      <c r="D89" t="str">
        <f t="shared" si="7"/>
        <v>BNL1989</v>
      </c>
      <c r="E89" t="str">
        <f t="shared" si="6"/>
        <v>1989</v>
      </c>
      <c r="F89" t="s">
        <v>2154</v>
      </c>
      <c r="G89" t="s">
        <v>2436</v>
      </c>
      <c r="H89" t="s">
        <v>2433</v>
      </c>
      <c r="I89" t="s">
        <v>2432</v>
      </c>
      <c r="J89" t="s">
        <v>2434</v>
      </c>
      <c r="K89" t="s">
        <v>2435</v>
      </c>
      <c r="L89" t="s">
        <v>2438</v>
      </c>
      <c r="M89" t="s">
        <v>2428</v>
      </c>
      <c r="N89" t="s">
        <v>2429</v>
      </c>
      <c r="O89" t="s">
        <v>2430</v>
      </c>
      <c r="P89" t="s">
        <v>2431</v>
      </c>
      <c r="Q89" t="s">
        <v>2433</v>
      </c>
      <c r="R89">
        <v>5.7122222222222199</v>
      </c>
      <c r="S89">
        <v>6.2366666666666699</v>
      </c>
      <c r="T89">
        <v>6.6766666666666703</v>
      </c>
      <c r="U89">
        <v>6.83555555555556</v>
      </c>
      <c r="V89">
        <v>6.7133333333333303</v>
      </c>
      <c r="W89">
        <v>6.1895238095238003</v>
      </c>
      <c r="X89">
        <v>5.6573333333333196</v>
      </c>
      <c r="Y89">
        <v>5.1746666666666696</v>
      </c>
      <c r="Z89">
        <v>5.1879999999999997</v>
      </c>
      <c r="AA89">
        <v>5.3240000000000096</v>
      </c>
      <c r="AB89">
        <v>5.5730952380952496</v>
      </c>
      <c r="AC89">
        <v>6.1040476190476198</v>
      </c>
      <c r="AD89">
        <v>5.8480000000000096</v>
      </c>
      <c r="AE89">
        <v>5.2626666666666697</v>
      </c>
      <c r="AF89">
        <v>4.7093333333333396</v>
      </c>
      <c r="AG89">
        <v>4.7333333333333298</v>
      </c>
      <c r="AH89">
        <v>4.9846666666666701</v>
      </c>
      <c r="AI89">
        <v>5.1891111111111101</v>
      </c>
      <c r="AJ89">
        <v>5.4415555555555599</v>
      </c>
      <c r="AK89">
        <v>5.5495238095238104</v>
      </c>
      <c r="AL89">
        <v>5.2923809523809604</v>
      </c>
      <c r="AM89">
        <v>4.9606666666666701</v>
      </c>
      <c r="AN89">
        <v>4.7584444444444403</v>
      </c>
      <c r="AO89">
        <v>4.7628888888888898</v>
      </c>
      <c r="AP89">
        <v>4.8619047619047597</v>
      </c>
      <c r="AQ89">
        <v>4.9111111111111097</v>
      </c>
      <c r="AR89">
        <v>4.9000000000000004</v>
      </c>
      <c r="AS89">
        <v>4.8844444444444504</v>
      </c>
      <c r="AT89">
        <v>4.85111111111111</v>
      </c>
      <c r="AU89">
        <v>4.8</v>
      </c>
      <c r="AV89">
        <v>4.7047619047618996</v>
      </c>
      <c r="AW89">
        <v>4.5999999999999996</v>
      </c>
      <c r="AX89">
        <v>4.5066666666666704</v>
      </c>
      <c r="AY89">
        <v>4.5733333333333404</v>
      </c>
      <c r="AZ89">
        <v>4.71</v>
      </c>
      <c r="BA89">
        <v>4.8620000000000001</v>
      </c>
      <c r="BB89">
        <v>4.88866666666667</v>
      </c>
      <c r="BC89">
        <v>4.6322222222222296</v>
      </c>
      <c r="BD89">
        <v>4.3528571428571396</v>
      </c>
      <c r="BE89">
        <v>4.4671428571428597</v>
      </c>
      <c r="BF89">
        <v>4.4846666666666701</v>
      </c>
      <c r="BG89">
        <v>4.5142857142857098</v>
      </c>
      <c r="BH89">
        <v>4.6285714285714299</v>
      </c>
      <c r="BI89">
        <v>4.5659999999999998</v>
      </c>
      <c r="BJ89">
        <v>4.4597777777777798</v>
      </c>
      <c r="BK89">
        <v>4.3175555555555603</v>
      </c>
      <c r="BL89">
        <v>4.2969047619047602</v>
      </c>
      <c r="BM89">
        <v>4.3644444444444401</v>
      </c>
      <c r="BN89">
        <v>4.5066666666666704</v>
      </c>
      <c r="BO89">
        <v>4.4444444444444402</v>
      </c>
      <c r="BP89">
        <v>4.3835714285714298</v>
      </c>
      <c r="BQ89">
        <v>4.3228888888888903</v>
      </c>
      <c r="BR89">
        <v>4.2517777777777797</v>
      </c>
      <c r="BS89">
        <v>4.226</v>
      </c>
      <c r="BT89">
        <v>4.2409523809523799</v>
      </c>
      <c r="BU89">
        <v>4.3504761904761899</v>
      </c>
      <c r="BV89">
        <v>4.3895555555555497</v>
      </c>
      <c r="BW89">
        <v>4.3966666666666701</v>
      </c>
      <c r="BX89">
        <v>4.3966666666666701</v>
      </c>
      <c r="BY89">
        <v>4.274</v>
      </c>
      <c r="BZ89">
        <v>4.1786666666666701</v>
      </c>
      <c r="CA89">
        <v>4.2186666666666701</v>
      </c>
      <c r="CB89">
        <v>4.2628571428571398</v>
      </c>
      <c r="CC89">
        <v>4.3326666666666602</v>
      </c>
      <c r="CD89">
        <v>4.4393333333333302</v>
      </c>
      <c r="CE89">
        <v>4.4114285714285701</v>
      </c>
      <c r="CF89">
        <v>4.3922222222222196</v>
      </c>
      <c r="CG89">
        <v>4.3966666666666701</v>
      </c>
      <c r="CH89">
        <v>4.43</v>
      </c>
      <c r="CI89">
        <v>4.5060000000000002</v>
      </c>
      <c r="CJ89">
        <v>4.6095555555555601</v>
      </c>
      <c r="CK89">
        <v>4.7051111111111101</v>
      </c>
      <c r="CL89">
        <v>4.8019047619047601</v>
      </c>
      <c r="CM89">
        <v>4.8879999999999999</v>
      </c>
      <c r="CN89">
        <v>4.9279999999999999</v>
      </c>
      <c r="CO89">
        <v>4.9383333333333299</v>
      </c>
      <c r="CP89">
        <v>4.96533333333333</v>
      </c>
      <c r="CQ89">
        <v>5.0608888888888899</v>
      </c>
      <c r="CR89">
        <v>5.21904761904762</v>
      </c>
      <c r="CS89">
        <v>5.3428888888888899</v>
      </c>
      <c r="CT89">
        <v>5.3917777777777802</v>
      </c>
      <c r="CU89">
        <v>5.4566666666666697</v>
      </c>
      <c r="CV89">
        <v>5.5111111111111102</v>
      </c>
      <c r="CW89">
        <v>5.5533333333333301</v>
      </c>
      <c r="CX89">
        <v>5.6366666666666703</v>
      </c>
      <c r="CY89">
        <v>5.7326666666666704</v>
      </c>
      <c r="CZ89">
        <v>5.8361904761904801</v>
      </c>
      <c r="DA89">
        <v>5.9314285714285697</v>
      </c>
      <c r="DB89">
        <v>6.0004444444444403</v>
      </c>
      <c r="DC89">
        <v>6.0595238095238102</v>
      </c>
      <c r="DD89">
        <v>6.1238095238095198</v>
      </c>
      <c r="DE89">
        <v>6.1785714285714297</v>
      </c>
      <c r="DF89">
        <v>6.2233333333333301</v>
      </c>
      <c r="DG89">
        <v>6.2566666666666704</v>
      </c>
      <c r="DH89">
        <v>6.3328571428571401</v>
      </c>
      <c r="DI89">
        <v>6.3955555555555597</v>
      </c>
      <c r="DJ89">
        <v>6.44</v>
      </c>
      <c r="DK89">
        <v>6.5138095238095302</v>
      </c>
      <c r="DL89">
        <v>6.5553333333333299</v>
      </c>
      <c r="DM89">
        <v>6.5785714285714301</v>
      </c>
      <c r="DN89">
        <v>6.6309523809523796</v>
      </c>
      <c r="DO89">
        <v>6.6933333333333298</v>
      </c>
      <c r="DP89">
        <v>6.758</v>
      </c>
      <c r="DQ89">
        <v>6.8179999999999996</v>
      </c>
      <c r="DR89">
        <v>6.86238095238095</v>
      </c>
      <c r="DS89">
        <v>6.9044444444444402</v>
      </c>
      <c r="DT89">
        <v>6.9488888888888898</v>
      </c>
      <c r="DU89">
        <v>6.9897619047618997</v>
      </c>
      <c r="DV89">
        <v>7.0159523809523803</v>
      </c>
      <c r="DW89">
        <v>7.0293333333333301</v>
      </c>
      <c r="DX89">
        <v>7.056</v>
      </c>
      <c r="DY89">
        <v>7.0866666666666696</v>
      </c>
      <c r="DZ89">
        <v>7.1209523809523798</v>
      </c>
      <c r="EA89">
        <v>7.1590476190476204</v>
      </c>
      <c r="EB89">
        <v>7.1862222222222201</v>
      </c>
      <c r="EC89">
        <v>7.2033333333333296</v>
      </c>
      <c r="ED89">
        <v>7.2033333333333296</v>
      </c>
      <c r="EE89">
        <v>7.1883333333333299</v>
      </c>
      <c r="EF89">
        <v>7.18888888888889</v>
      </c>
      <c r="EG89">
        <v>7.2066666666666697</v>
      </c>
      <c r="EH89">
        <v>7.2423809523809499</v>
      </c>
      <c r="EI89">
        <v>7.28238095238095</v>
      </c>
      <c r="EJ89">
        <v>7.3220000000000001</v>
      </c>
      <c r="EK89">
        <v>7.34866666666667</v>
      </c>
      <c r="EL89">
        <v>7.3516666666666701</v>
      </c>
      <c r="EM89">
        <v>7.3466666666666702</v>
      </c>
      <c r="EN89">
        <v>7.3466666666666702</v>
      </c>
      <c r="EO89">
        <v>7.3723809523809498</v>
      </c>
      <c r="EP89">
        <v>7.3955555555555597</v>
      </c>
      <c r="EQ89">
        <v>7.4133333333333304</v>
      </c>
      <c r="ER89">
        <v>7.4109523809523798</v>
      </c>
      <c r="ES89">
        <v>7.4142857142857101</v>
      </c>
      <c r="ET89">
        <v>7.4257142857142897</v>
      </c>
      <c r="EU89">
        <v>7.4542857142857102</v>
      </c>
      <c r="EV89">
        <v>7.4831111111111097</v>
      </c>
      <c r="EW89">
        <v>7.51404761904762</v>
      </c>
      <c r="EX89">
        <v>7.5497619047619002</v>
      </c>
      <c r="EY89">
        <v>7.5833333333333304</v>
      </c>
      <c r="EZ89">
        <v>7.6226190476190503</v>
      </c>
      <c r="FA89">
        <v>7.66777777777778</v>
      </c>
      <c r="FB89">
        <v>7.7122222222222199</v>
      </c>
      <c r="FC89">
        <v>7.7428571428571402</v>
      </c>
      <c r="FD89">
        <v>7.7761904761904797</v>
      </c>
      <c r="FE89">
        <v>7.8571428571428603</v>
      </c>
      <c r="FF89">
        <v>7.93047619047619</v>
      </c>
      <c r="FG89">
        <v>7.9990476190476203</v>
      </c>
      <c r="FH89">
        <v>8.0633333333333308</v>
      </c>
      <c r="FI89">
        <v>8.1388888888888893</v>
      </c>
      <c r="FJ89">
        <v>8.2397619047619095</v>
      </c>
      <c r="FK89">
        <v>8.3661904761904804</v>
      </c>
      <c r="FL89">
        <v>8.4947619047618996</v>
      </c>
      <c r="FM89">
        <v>8.6300000000000008</v>
      </c>
      <c r="FN89">
        <v>8.7695238095238093</v>
      </c>
      <c r="FO89">
        <v>8.9123809523809499</v>
      </c>
      <c r="FP89">
        <v>9.0788095238095199</v>
      </c>
      <c r="FQ89">
        <v>9.2526190476190493</v>
      </c>
      <c r="FR89">
        <v>9.4324444444444495</v>
      </c>
      <c r="FS89">
        <v>9.6235555555555603</v>
      </c>
      <c r="FT89">
        <v>9.8442857142857196</v>
      </c>
      <c r="FU89">
        <v>10.084761904761899</v>
      </c>
      <c r="FV89">
        <v>10.325238095238101</v>
      </c>
      <c r="FW89">
        <v>10.5733333333333</v>
      </c>
      <c r="FX89">
        <v>10.832857142857099</v>
      </c>
      <c r="FY89">
        <v>11.106666666666699</v>
      </c>
      <c r="FZ89">
        <v>11.3804761904762</v>
      </c>
      <c r="GA89">
        <v>11.6642857142857</v>
      </c>
      <c r="GB89">
        <v>11.96</v>
      </c>
      <c r="GC89">
        <v>12.276666666666699</v>
      </c>
      <c r="GD89">
        <v>12.574285714285701</v>
      </c>
      <c r="GE89">
        <v>12.8738095238095</v>
      </c>
      <c r="GF89">
        <v>13.1833333333333</v>
      </c>
      <c r="GG89">
        <v>13.461904761904799</v>
      </c>
      <c r="GH89">
        <v>13.7376190476191</v>
      </c>
      <c r="GI89">
        <v>14.004761904761899</v>
      </c>
      <c r="GJ89">
        <v>14.245238095238101</v>
      </c>
      <c r="GK89">
        <v>14.453333333333299</v>
      </c>
      <c r="GL89">
        <v>14.6587179487179</v>
      </c>
      <c r="GM89">
        <v>14.876666666666701</v>
      </c>
      <c r="GN89">
        <v>15.032222222222201</v>
      </c>
      <c r="GO89">
        <v>15.1997435897436</v>
      </c>
      <c r="GP89">
        <v>15.366</v>
      </c>
      <c r="GQ89">
        <v>15.479333333333299</v>
      </c>
      <c r="GR89">
        <v>15.591666666666701</v>
      </c>
      <c r="GS89">
        <v>15.6971428571429</v>
      </c>
      <c r="GT89">
        <v>15.787619047619</v>
      </c>
      <c r="GU89">
        <v>15.8609523809524</v>
      </c>
      <c r="GV89">
        <v>15.922307692307699</v>
      </c>
      <c r="GW89">
        <v>15.9780952380952</v>
      </c>
      <c r="GX89">
        <v>16.051904761904801</v>
      </c>
      <c r="GY89">
        <v>16.103999999999999</v>
      </c>
      <c r="GZ89">
        <v>16.148205128205099</v>
      </c>
      <c r="HA89">
        <v>16.186666666666699</v>
      </c>
      <c r="HB89">
        <v>16.2104761904762</v>
      </c>
      <c r="HC89">
        <v>16.242857142857101</v>
      </c>
      <c r="HD89">
        <v>16.277619047619002</v>
      </c>
      <c r="HE89">
        <v>16.299047619047599</v>
      </c>
      <c r="HF89">
        <v>16.3223809523809</v>
      </c>
      <c r="HG89">
        <v>16.3461904761905</v>
      </c>
      <c r="HH89">
        <v>16.37</v>
      </c>
      <c r="HI89">
        <v>16.4057142857143</v>
      </c>
      <c r="HJ89">
        <v>16.425714285714299</v>
      </c>
      <c r="HK89">
        <v>16.432857142857099</v>
      </c>
      <c r="HL89">
        <v>16.430476190476199</v>
      </c>
      <c r="HM89">
        <v>16.422380952381001</v>
      </c>
      <c r="HN89">
        <v>16.410952380952398</v>
      </c>
      <c r="HO89">
        <v>16.3966666666667</v>
      </c>
      <c r="HP89">
        <v>16.351428571428599</v>
      </c>
      <c r="HQ89">
        <v>16.297619047619001</v>
      </c>
      <c r="HR89">
        <v>16.2347619047619</v>
      </c>
      <c r="HS89">
        <v>16.158571428571399</v>
      </c>
      <c r="HT89">
        <v>16.055128205128199</v>
      </c>
      <c r="HU89">
        <v>15.947619047619</v>
      </c>
      <c r="HV89">
        <v>15.8411904761905</v>
      </c>
      <c r="HW89">
        <v>15.719761904761899</v>
      </c>
      <c r="HX89">
        <v>15.588333333333299</v>
      </c>
      <c r="HY89">
        <v>15.4440476190476</v>
      </c>
      <c r="HZ89">
        <v>15.2797619047619</v>
      </c>
      <c r="IA89">
        <v>15.121904761904799</v>
      </c>
      <c r="IB89">
        <v>14.962380952381</v>
      </c>
      <c r="IC89">
        <v>14.799487179487199</v>
      </c>
      <c r="ID89">
        <v>14.6276923076923</v>
      </c>
      <c r="IE89">
        <v>14.452380952381001</v>
      </c>
      <c r="IF89">
        <v>14.28</v>
      </c>
      <c r="IG89">
        <v>14.1133333333333</v>
      </c>
      <c r="IH89">
        <v>13.9585714285714</v>
      </c>
      <c r="II89">
        <v>13.8180952380952</v>
      </c>
      <c r="IJ89">
        <v>13.686666666666699</v>
      </c>
      <c r="IK89">
        <v>13.553333333333301</v>
      </c>
      <c r="IL89">
        <v>13.42</v>
      </c>
      <c r="IM89">
        <v>13.297380952380999</v>
      </c>
      <c r="IN89">
        <v>13.1864285714286</v>
      </c>
      <c r="IO89">
        <v>13.084047619047601</v>
      </c>
      <c r="IP89">
        <v>12.9933333333333</v>
      </c>
      <c r="IQ89">
        <v>12.909761904761901</v>
      </c>
      <c r="IR89">
        <v>12.8311904761905</v>
      </c>
      <c r="IS89">
        <v>12.7633333333333</v>
      </c>
      <c r="IT89">
        <v>12.6941025641026</v>
      </c>
      <c r="IU89">
        <v>12.6247619047619</v>
      </c>
      <c r="IV89">
        <v>12.565238095238101</v>
      </c>
      <c r="IW89">
        <v>12.4980952380952</v>
      </c>
      <c r="IX89">
        <v>12.4395238095238</v>
      </c>
      <c r="IY89">
        <v>12.3966666666667</v>
      </c>
      <c r="IZ89">
        <v>12.3633333333333</v>
      </c>
      <c r="JA89">
        <v>12.324999999999999</v>
      </c>
      <c r="JB89">
        <v>12.2859523809524</v>
      </c>
      <c r="JC89">
        <v>12.2502380952381</v>
      </c>
      <c r="JD89">
        <v>12.223095238095199</v>
      </c>
      <c r="JE89">
        <v>12.192051282051301</v>
      </c>
      <c r="JF89">
        <v>12.155238095238101</v>
      </c>
      <c r="JG89">
        <v>12.114761904761901</v>
      </c>
      <c r="JH89">
        <v>12.0647619047619</v>
      </c>
      <c r="JI89">
        <v>12.012380952380999</v>
      </c>
      <c r="JJ89">
        <v>11.96</v>
      </c>
      <c r="JK89">
        <v>11.9035897435897</v>
      </c>
      <c r="JL89">
        <v>11.831666666666701</v>
      </c>
      <c r="JM89">
        <v>11.7552380952381</v>
      </c>
      <c r="JN89">
        <v>11.683809523809501</v>
      </c>
      <c r="JO89">
        <v>11.5845238095238</v>
      </c>
      <c r="JP89">
        <v>11.4820512820513</v>
      </c>
      <c r="JQ89">
        <v>11.3804761904762</v>
      </c>
      <c r="JR89">
        <v>11.2828571428571</v>
      </c>
      <c r="JS89">
        <v>11.1909523809524</v>
      </c>
      <c r="JT89">
        <v>11.0987179487179</v>
      </c>
      <c r="JU89">
        <v>11.0045238095238</v>
      </c>
      <c r="JV89">
        <v>10.9164285714286</v>
      </c>
      <c r="JW89">
        <v>10.831666666666701</v>
      </c>
      <c r="JX89">
        <v>10.747948717948701</v>
      </c>
      <c r="JY89">
        <v>10.6633333333333</v>
      </c>
      <c r="JZ89">
        <v>10.5990476190476</v>
      </c>
      <c r="KA89">
        <v>10.5404761904762</v>
      </c>
      <c r="KB89">
        <v>10.4884615384615</v>
      </c>
      <c r="KC89">
        <v>10.4474358974359</v>
      </c>
      <c r="KD89">
        <v>10.4111904761905</v>
      </c>
      <c r="KE89">
        <v>10.3802380952381</v>
      </c>
      <c r="KF89">
        <v>10.353846153846201</v>
      </c>
      <c r="KG89">
        <v>10.325641025641</v>
      </c>
      <c r="KH89">
        <v>10.3047619047619</v>
      </c>
      <c r="KI89">
        <v>10.2914285714286</v>
      </c>
      <c r="KJ89">
        <v>10.286666666666701</v>
      </c>
      <c r="KK89">
        <v>10.2738461538462</v>
      </c>
      <c r="KL89">
        <v>10.2566666666667</v>
      </c>
      <c r="KM89">
        <v>10.236190476190499</v>
      </c>
      <c r="KN89">
        <v>10.212380952381</v>
      </c>
      <c r="KO89">
        <v>10.182307692307701</v>
      </c>
      <c r="KP89">
        <v>10.1514285714286</v>
      </c>
      <c r="KQ89">
        <v>10.1189743589744</v>
      </c>
      <c r="KR89">
        <v>10.0805128205128</v>
      </c>
      <c r="KS89">
        <v>10.0359523809524</v>
      </c>
      <c r="KT89">
        <v>9.9788095238095202</v>
      </c>
      <c r="KU89">
        <v>9.9079487179487202</v>
      </c>
      <c r="KV89">
        <v>9.8207692307692298</v>
      </c>
      <c r="KW89">
        <v>9.7347619047619105</v>
      </c>
      <c r="KX89">
        <v>9.6402564102564092</v>
      </c>
      <c r="KY89">
        <v>9.5335714285714293</v>
      </c>
      <c r="KZ89">
        <v>9.4359523809523793</v>
      </c>
      <c r="LA89">
        <v>9.3366666666666696</v>
      </c>
      <c r="LB89">
        <v>9.2358974358974404</v>
      </c>
      <c r="LC89">
        <v>9.1333333333333293</v>
      </c>
      <c r="LD89">
        <v>9.0285714285714302</v>
      </c>
      <c r="LE89">
        <v>8.9312820512820501</v>
      </c>
      <c r="LF89">
        <v>8.8380952380952404</v>
      </c>
      <c r="LG89">
        <v>8.7428571428571509</v>
      </c>
      <c r="LH89">
        <v>8.6454761904761899</v>
      </c>
      <c r="LI89">
        <v>8.5402564102564096</v>
      </c>
      <c r="LJ89">
        <v>8.4271428571428508</v>
      </c>
      <c r="LK89">
        <v>8.3128571428571494</v>
      </c>
      <c r="LL89">
        <v>8.1956410256410308</v>
      </c>
      <c r="LM89">
        <v>8.0890476190476193</v>
      </c>
      <c r="LN89">
        <v>7.99</v>
      </c>
      <c r="LO89">
        <v>7.85666666666667</v>
      </c>
      <c r="LP89">
        <v>7.7309523809523801</v>
      </c>
      <c r="LQ89">
        <v>7.6074358974359004</v>
      </c>
      <c r="LR89">
        <v>7.4864285714285703</v>
      </c>
      <c r="LS89">
        <v>7.3840476190476103</v>
      </c>
      <c r="LT89">
        <v>7.2887179487179496</v>
      </c>
      <c r="LU89">
        <v>7.2076190476190503</v>
      </c>
      <c r="LV89">
        <v>7.14333333333333</v>
      </c>
      <c r="LW89">
        <v>7.08692307692308</v>
      </c>
      <c r="LX89">
        <v>7.04</v>
      </c>
      <c r="LY89">
        <v>7.0038461538461503</v>
      </c>
      <c r="LZ89">
        <v>6.9833333333333298</v>
      </c>
      <c r="MA89">
        <v>6.9761904761904798</v>
      </c>
      <c r="MB89">
        <v>6.9794871794871796</v>
      </c>
      <c r="MC89">
        <v>6.9909523809523799</v>
      </c>
      <c r="MD89">
        <v>7.0052380952381004</v>
      </c>
      <c r="ME89">
        <v>7.0366666666666697</v>
      </c>
      <c r="MF89">
        <v>7.0785714285714301</v>
      </c>
      <c r="MG89">
        <v>7.12794871794872</v>
      </c>
      <c r="MH89">
        <v>7.18435897435897</v>
      </c>
      <c r="MI89">
        <v>7.2628571428571398</v>
      </c>
      <c r="MJ89">
        <v>7.3597435897435899</v>
      </c>
      <c r="MK89">
        <v>7.4780952380952401</v>
      </c>
      <c r="ML89">
        <v>7.6185714285714203</v>
      </c>
      <c r="MM89">
        <v>7.7984615384615399</v>
      </c>
      <c r="MN89">
        <v>8.0112820512820608</v>
      </c>
      <c r="MO89">
        <v>8.2576190476190607</v>
      </c>
      <c r="MP89">
        <v>8.5457142857142792</v>
      </c>
      <c r="MQ89">
        <v>8.91307692307692</v>
      </c>
      <c r="MR89">
        <v>9.3280952380952407</v>
      </c>
      <c r="MS89">
        <v>9.7838461538461594</v>
      </c>
      <c r="MT89">
        <v>10.355641025641001</v>
      </c>
      <c r="MU89">
        <v>10.9787179487179</v>
      </c>
      <c r="MV89">
        <v>11.6383333333333</v>
      </c>
      <c r="MW89">
        <v>12.3348717948718</v>
      </c>
      <c r="MX89">
        <v>13.1502564102564</v>
      </c>
      <c r="MY89">
        <v>13.981904761904699</v>
      </c>
      <c r="MZ89">
        <v>14.8597435897436</v>
      </c>
      <c r="NA89">
        <v>15.804871794871801</v>
      </c>
      <c r="NB89">
        <v>16.786923076922999</v>
      </c>
      <c r="NC89">
        <v>17.7433333333333</v>
      </c>
      <c r="ND89">
        <v>18.7317948717949</v>
      </c>
      <c r="NE89">
        <v>19.770238095238099</v>
      </c>
      <c r="NF89">
        <v>20.739285714285799</v>
      </c>
      <c r="NG89">
        <v>21.760512820512801</v>
      </c>
      <c r="NH89">
        <v>22.7907692307692</v>
      </c>
      <c r="NI89">
        <v>23.7897619047619</v>
      </c>
      <c r="NJ89">
        <v>24.687380952381002</v>
      </c>
      <c r="NK89">
        <v>25.6082051282051</v>
      </c>
      <c r="NL89">
        <v>26.525641025641001</v>
      </c>
      <c r="NM89">
        <v>27.413333333333401</v>
      </c>
      <c r="NN89">
        <v>28.213333333333399</v>
      </c>
      <c r="NO89">
        <v>29.022307692307699</v>
      </c>
      <c r="NP89">
        <v>29.8115384615385</v>
      </c>
      <c r="NQ89">
        <v>30.554047619047601</v>
      </c>
      <c r="NR89">
        <v>31.194523809523801</v>
      </c>
      <c r="NS89">
        <v>31.862307692307699</v>
      </c>
      <c r="NT89">
        <v>32.528461538461499</v>
      </c>
      <c r="NU89">
        <v>33.169487179487199</v>
      </c>
      <c r="NV89">
        <v>33.764358974358998</v>
      </c>
      <c r="NW89">
        <v>34.294761904761899</v>
      </c>
      <c r="NX89">
        <v>34.803333333333299</v>
      </c>
      <c r="NY89">
        <v>35.301794871794897</v>
      </c>
      <c r="NZ89">
        <v>35.7864102564102</v>
      </c>
      <c r="OA89">
        <v>36.209047619047602</v>
      </c>
      <c r="OB89">
        <v>36.619487179487201</v>
      </c>
      <c r="OC89">
        <v>37.030256410256399</v>
      </c>
      <c r="OD89">
        <v>37.399487179487203</v>
      </c>
      <c r="OE89">
        <v>37.754358974359</v>
      </c>
      <c r="OF89">
        <v>38.082380952381001</v>
      </c>
      <c r="OG89">
        <v>38.386153846153903</v>
      </c>
      <c r="OH89">
        <v>38.681025641025599</v>
      </c>
      <c r="OI89">
        <v>38.961538461538503</v>
      </c>
      <c r="OJ89">
        <v>39.225641025641004</v>
      </c>
      <c r="OK89">
        <v>39.472820512820498</v>
      </c>
      <c r="OL89">
        <v>39.703589743589703</v>
      </c>
      <c r="OM89">
        <v>39.906666666666702</v>
      </c>
      <c r="ON89">
        <v>40.1028205128205</v>
      </c>
      <c r="OO89">
        <v>40.297179487179498</v>
      </c>
      <c r="OP89">
        <v>40.499743589743602</v>
      </c>
      <c r="OQ89">
        <v>40.649230769230797</v>
      </c>
      <c r="OR89">
        <v>40.808205128205103</v>
      </c>
      <c r="OS89">
        <v>40.9628205128205</v>
      </c>
      <c r="OT89">
        <v>41.0833333333333</v>
      </c>
      <c r="OU89">
        <v>41.209523809523802</v>
      </c>
      <c r="OV89">
        <v>41.338461538461502</v>
      </c>
      <c r="OW89">
        <v>41.4538461538462</v>
      </c>
      <c r="OX89">
        <v>41.533333333333303</v>
      </c>
      <c r="OY89">
        <v>41.648717948718001</v>
      </c>
      <c r="OZ89">
        <v>41.749743589743602</v>
      </c>
      <c r="PA89">
        <v>41.835384615384598</v>
      </c>
      <c r="PB89">
        <v>41.908205128205097</v>
      </c>
      <c r="PC89">
        <v>41.9902564102564</v>
      </c>
      <c r="PD89">
        <v>42.06</v>
      </c>
      <c r="PE89">
        <v>42.117142857142902</v>
      </c>
      <c r="PF89">
        <v>42.164615384615402</v>
      </c>
      <c r="PG89">
        <v>42.210769230769202</v>
      </c>
      <c r="PH89">
        <v>42.256923076923101</v>
      </c>
      <c r="PI89">
        <v>42.287692307692303</v>
      </c>
      <c r="PJ89">
        <v>42.309230769230801</v>
      </c>
      <c r="PK89">
        <v>42.355384615384601</v>
      </c>
      <c r="PL89">
        <v>42.392307692307703</v>
      </c>
      <c r="PM89">
        <v>42.434358974359</v>
      </c>
      <c r="PN89">
        <v>42.470512820512802</v>
      </c>
      <c r="PO89">
        <v>42.483333333333299</v>
      </c>
      <c r="PP89">
        <v>42.4884615384615</v>
      </c>
      <c r="PQ89">
        <v>42.5061538461539</v>
      </c>
      <c r="PR89">
        <v>42.522051282051301</v>
      </c>
      <c r="PS89">
        <v>42.526923076923097</v>
      </c>
      <c r="PT89">
        <v>42.529487179487198</v>
      </c>
      <c r="PU89">
        <v>42.552564102564098</v>
      </c>
      <c r="PV89">
        <v>42.576923076923102</v>
      </c>
      <c r="PW89">
        <v>42.592307692307699</v>
      </c>
      <c r="PX89">
        <v>42.587179487179498</v>
      </c>
      <c r="PY89">
        <v>42.600512820512797</v>
      </c>
      <c r="PZ89">
        <v>42.600512820512797</v>
      </c>
      <c r="QA89">
        <v>42.596410256410302</v>
      </c>
      <c r="QB89">
        <v>42.606666666666698</v>
      </c>
      <c r="QC89">
        <v>42.632307692307698</v>
      </c>
      <c r="QD89">
        <v>42.6471794871795</v>
      </c>
      <c r="QE89">
        <v>42.658888888888903</v>
      </c>
      <c r="QF89">
        <v>42.661794871794903</v>
      </c>
      <c r="QG89">
        <v>42.620769230769199</v>
      </c>
      <c r="QH89">
        <v>42.632820512820501</v>
      </c>
      <c r="QI89">
        <v>42.646153846153801</v>
      </c>
      <c r="QJ89">
        <v>42.6587179487179</v>
      </c>
      <c r="QK89">
        <v>42.676666666666698</v>
      </c>
      <c r="QL89">
        <v>42.645897435897403</v>
      </c>
      <c r="QM89">
        <v>42.633076923076899</v>
      </c>
      <c r="QN89">
        <v>42.639230769230799</v>
      </c>
      <c r="QO89">
        <v>42.660555555555597</v>
      </c>
      <c r="QP89">
        <v>42.6661111111111</v>
      </c>
      <c r="QQ89">
        <v>42.6782051282051</v>
      </c>
      <c r="QR89">
        <v>42.669487179487199</v>
      </c>
      <c r="QS89">
        <v>42.6533333333333</v>
      </c>
      <c r="QT89">
        <v>42.6533333333333</v>
      </c>
      <c r="QU89">
        <v>42.671282051281999</v>
      </c>
      <c r="QV89">
        <v>42.676666666666698</v>
      </c>
      <c r="QW89">
        <v>42.668974358974403</v>
      </c>
      <c r="QX89">
        <v>42.659230769230803</v>
      </c>
      <c r="QY89">
        <v>42.672051282051299</v>
      </c>
      <c r="QZ89">
        <v>42.647948717948701</v>
      </c>
      <c r="RA89">
        <v>42.663333333333298</v>
      </c>
      <c r="RB89">
        <v>42.693076923076902</v>
      </c>
      <c r="RC89">
        <v>42.700769230769197</v>
      </c>
      <c r="RD89">
        <v>42.708461538461499</v>
      </c>
      <c r="RE89">
        <v>42.691538461538499</v>
      </c>
      <c r="RF89">
        <v>42.671666666666702</v>
      </c>
      <c r="RG89">
        <v>42.6684615384615</v>
      </c>
      <c r="RH89">
        <v>42.696666666666701</v>
      </c>
      <c r="RI89">
        <v>42.676153846153802</v>
      </c>
      <c r="RJ89">
        <v>42.6602777777778</v>
      </c>
      <c r="RK89">
        <v>42.652051282051303</v>
      </c>
      <c r="RL89">
        <v>42.646923076923102</v>
      </c>
      <c r="RM89">
        <v>42.631538461538497</v>
      </c>
      <c r="RN89">
        <v>42.657499999999999</v>
      </c>
      <c r="RO89">
        <v>42.681025641025599</v>
      </c>
      <c r="RP89">
        <v>42.692222222222199</v>
      </c>
      <c r="RQ89">
        <v>42.685897435897402</v>
      </c>
      <c r="RR89">
        <v>42.665384615384603</v>
      </c>
      <c r="RS89">
        <v>42.672564102564102</v>
      </c>
      <c r="RT89">
        <v>42.668333333333301</v>
      </c>
      <c r="RU89">
        <v>42.6569230769231</v>
      </c>
      <c r="RV89">
        <v>42.653055555555603</v>
      </c>
      <c r="RW89">
        <v>42.683611111111098</v>
      </c>
      <c r="RX89">
        <v>42.6958974358974</v>
      </c>
      <c r="RY89">
        <v>42.69</v>
      </c>
      <c r="RZ89">
        <v>42.675897435897397</v>
      </c>
      <c r="SA89">
        <v>42.664166666666702</v>
      </c>
      <c r="SB89">
        <v>42.639166666666704</v>
      </c>
      <c r="SC89">
        <v>42.6551282051282</v>
      </c>
      <c r="SD89">
        <v>42.676666666666698</v>
      </c>
      <c r="SE89">
        <v>42.692051282051303</v>
      </c>
      <c r="SF89">
        <v>42.6955555555556</v>
      </c>
      <c r="SG89">
        <v>42.684444444444402</v>
      </c>
      <c r="SH89">
        <v>42.634871794871799</v>
      </c>
      <c r="SI89">
        <v>42.634999999999998</v>
      </c>
      <c r="SJ89">
        <v>42.646666666666697</v>
      </c>
      <c r="SK89">
        <v>42.625128205128199</v>
      </c>
      <c r="SL89">
        <v>42.617435897435897</v>
      </c>
      <c r="SM89">
        <v>42.6666666666667</v>
      </c>
      <c r="SN89">
        <v>42.642051282051298</v>
      </c>
      <c r="SO89">
        <v>42.641111111111101</v>
      </c>
      <c r="SP89">
        <v>42.704999999999998</v>
      </c>
      <c r="SQ89">
        <v>42.68</v>
      </c>
      <c r="SR89">
        <v>42.721025641025598</v>
      </c>
      <c r="SS89">
        <v>42.700277777777799</v>
      </c>
      <c r="ST89">
        <v>42.686923076923101</v>
      </c>
      <c r="SU89">
        <v>42.713888888888903</v>
      </c>
      <c r="SV89">
        <v>42.766666666666701</v>
      </c>
      <c r="SW89">
        <v>42.655555555555601</v>
      </c>
      <c r="SX89">
        <v>42.691111111111098</v>
      </c>
      <c r="SY89">
        <v>42.690769230769199</v>
      </c>
      <c r="SZ89">
        <v>42.661666666666697</v>
      </c>
      <c r="TA89">
        <v>42.676666666666698</v>
      </c>
      <c r="TB89">
        <v>42.676666666666698</v>
      </c>
      <c r="TC89">
        <v>42.684166666666698</v>
      </c>
      <c r="TD89">
        <v>42.706410256410301</v>
      </c>
      <c r="TE89">
        <v>42.7355555555555</v>
      </c>
      <c r="TF89">
        <v>42.755000000000003</v>
      </c>
      <c r="TG89">
        <v>42.73</v>
      </c>
      <c r="TH89">
        <v>42.7633333333333</v>
      </c>
      <c r="TI89">
        <v>42.7535897435897</v>
      </c>
      <c r="TJ89">
        <v>42.739166666666698</v>
      </c>
      <c r="TK89">
        <v>42.725000000000001</v>
      </c>
      <c r="TL89">
        <v>42.698611111111099</v>
      </c>
      <c r="TM89">
        <v>42.684722222222199</v>
      </c>
      <c r="TN89">
        <v>42.735833333333296</v>
      </c>
      <c r="TO89">
        <v>42.737777777777801</v>
      </c>
      <c r="TP89">
        <v>42.725277777777798</v>
      </c>
      <c r="TQ89">
        <v>42.7171794871795</v>
      </c>
      <c r="TR89">
        <v>42.696666666666701</v>
      </c>
      <c r="TS89">
        <v>42.713333333333303</v>
      </c>
      <c r="TT89">
        <v>42.705555555555598</v>
      </c>
      <c r="TU89">
        <v>42.674999999999997</v>
      </c>
      <c r="TV89">
        <v>42.66</v>
      </c>
      <c r="TW89">
        <v>42.688333333333297</v>
      </c>
      <c r="TX89">
        <v>42.73</v>
      </c>
      <c r="TY89">
        <v>42.738333333333301</v>
      </c>
      <c r="TZ89">
        <v>42.731111111111098</v>
      </c>
      <c r="UA89">
        <v>42.715000000000003</v>
      </c>
      <c r="UB89">
        <v>42.704444444444398</v>
      </c>
      <c r="UC89">
        <v>42.697777777777802</v>
      </c>
      <c r="UD89">
        <v>42.6533333333333</v>
      </c>
      <c r="UE89">
        <v>42.706111111111099</v>
      </c>
      <c r="UF89">
        <v>42.718888888888898</v>
      </c>
      <c r="UG89">
        <v>42.696666666666701</v>
      </c>
      <c r="UH89">
        <v>42.663333333333298</v>
      </c>
      <c r="UI89">
        <v>42.641111111111101</v>
      </c>
      <c r="UJ89">
        <v>42.63</v>
      </c>
      <c r="UK89">
        <v>42.674444444444397</v>
      </c>
      <c r="UL89">
        <v>42.643333333333302</v>
      </c>
      <c r="UM89">
        <v>42.62</v>
      </c>
      <c r="UN89">
        <v>42.632222222222197</v>
      </c>
      <c r="UO89">
        <v>42.650606060606101</v>
      </c>
      <c r="UP89">
        <v>42.596944444444397</v>
      </c>
      <c r="UQ89">
        <v>42.6330555555556</v>
      </c>
      <c r="UR89">
        <v>42.646666666666697</v>
      </c>
      <c r="US89">
        <v>42.6325</v>
      </c>
      <c r="UT89">
        <v>42.617222222222203</v>
      </c>
      <c r="UU89">
        <v>42.628333333333302</v>
      </c>
      <c r="UV89">
        <v>42.6672222222222</v>
      </c>
      <c r="UW89">
        <v>42.606111111111098</v>
      </c>
      <c r="UX89">
        <v>42.594545454545496</v>
      </c>
      <c r="UY89">
        <v>42.5977777777778</v>
      </c>
      <c r="UZ89">
        <v>42.5833333333333</v>
      </c>
      <c r="VA89">
        <v>42.564444444444398</v>
      </c>
      <c r="VB89">
        <v>42.56</v>
      </c>
      <c r="VC89">
        <v>42.56</v>
      </c>
      <c r="VD89">
        <v>42.562777777777796</v>
      </c>
      <c r="VE89">
        <v>42.558484848484802</v>
      </c>
      <c r="VF89">
        <v>42.574166666666699</v>
      </c>
      <c r="VG89">
        <v>42.575555555555603</v>
      </c>
      <c r="VH89">
        <v>42.558333333333302</v>
      </c>
      <c r="VI89">
        <v>42.547272727272698</v>
      </c>
      <c r="VJ89">
        <v>42.4866666666667</v>
      </c>
      <c r="VK89">
        <v>42.47</v>
      </c>
      <c r="VL89">
        <v>42.495555555555597</v>
      </c>
      <c r="VM89">
        <v>42.4583333333333</v>
      </c>
      <c r="VN89">
        <v>42.406666666666702</v>
      </c>
      <c r="VO89">
        <v>42.398333333333298</v>
      </c>
      <c r="VP89">
        <v>42.378611111111098</v>
      </c>
      <c r="VQ89">
        <v>42.431388888888897</v>
      </c>
      <c r="VR89">
        <v>42.480303030302998</v>
      </c>
      <c r="VS89">
        <v>42.534444444444397</v>
      </c>
      <c r="VT89">
        <v>42.518333333333302</v>
      </c>
      <c r="VU89">
        <v>42.453333333333298</v>
      </c>
      <c r="VV89">
        <v>42.395151515151497</v>
      </c>
      <c r="VW89">
        <v>42.374166666666703</v>
      </c>
      <c r="VX89">
        <v>42.3825</v>
      </c>
      <c r="VY89">
        <v>42.393333333333302</v>
      </c>
      <c r="VZ89">
        <v>42.3839393939394</v>
      </c>
      <c r="WA89">
        <v>42.36</v>
      </c>
      <c r="WB89">
        <v>42.314444444444398</v>
      </c>
      <c r="WC89">
        <v>42.260909090909102</v>
      </c>
      <c r="WD89">
        <v>42.281666666666702</v>
      </c>
      <c r="WE89">
        <v>42.298333333333296</v>
      </c>
      <c r="WF89">
        <v>42.284999999999997</v>
      </c>
      <c r="WG89">
        <v>42.260909090909102</v>
      </c>
      <c r="WH89">
        <v>42.211666666666702</v>
      </c>
      <c r="WI89">
        <v>42.132222222222197</v>
      </c>
      <c r="WJ89">
        <v>42.040303030303001</v>
      </c>
      <c r="WK89">
        <v>41.995833333333302</v>
      </c>
      <c r="WL89">
        <v>41.987499999999997</v>
      </c>
      <c r="WM89">
        <v>42.011666666666699</v>
      </c>
      <c r="WN89">
        <v>42.000909090909097</v>
      </c>
      <c r="WO89">
        <v>41.96</v>
      </c>
      <c r="WP89">
        <v>41.921111111111102</v>
      </c>
      <c r="WQ89">
        <v>41.893636363636404</v>
      </c>
      <c r="WR89">
        <v>41.843055555555601</v>
      </c>
      <c r="WS89">
        <v>41.773611111111101</v>
      </c>
      <c r="WT89">
        <v>41.749166666666703</v>
      </c>
      <c r="WU89">
        <v>41.690303030302999</v>
      </c>
      <c r="WV89">
        <v>41.646666666666697</v>
      </c>
      <c r="WW89">
        <v>41.605555555555597</v>
      </c>
      <c r="WX89">
        <v>41.540909090909103</v>
      </c>
      <c r="WY89">
        <v>41.491388888888899</v>
      </c>
      <c r="WZ89">
        <v>41.405277777777798</v>
      </c>
      <c r="XA89">
        <v>41.359166666666702</v>
      </c>
      <c r="XB89">
        <v>41.327575757575801</v>
      </c>
      <c r="XC89">
        <v>41.3066666666667</v>
      </c>
      <c r="XD89">
        <v>41.294444444444402</v>
      </c>
      <c r="XE89">
        <v>41.294242424242398</v>
      </c>
      <c r="XF89">
        <v>41.300833333333301</v>
      </c>
      <c r="XG89">
        <v>41.175833333333301</v>
      </c>
      <c r="XH89">
        <v>41.140833333333298</v>
      </c>
      <c r="XI89">
        <v>41.148888888888898</v>
      </c>
      <c r="XJ89">
        <v>41.1963636363636</v>
      </c>
      <c r="XK89">
        <v>41.21</v>
      </c>
      <c r="XL89">
        <v>41.141666666666701</v>
      </c>
      <c r="XM89">
        <v>41.1</v>
      </c>
      <c r="XN89">
        <v>41.119444444444397</v>
      </c>
      <c r="XO89">
        <v>41.198484848484902</v>
      </c>
      <c r="XP89">
        <v>41.246111111111098</v>
      </c>
      <c r="XQ89">
        <v>41.1794444444444</v>
      </c>
      <c r="XR89">
        <v>41.055</v>
      </c>
      <c r="XS89">
        <v>41.0163636363636</v>
      </c>
      <c r="XT89">
        <v>40.98</v>
      </c>
      <c r="XU89">
        <v>41.074444444444403</v>
      </c>
      <c r="XV89">
        <v>41.18</v>
      </c>
      <c r="XW89">
        <v>41.133333333333297</v>
      </c>
      <c r="XX89">
        <v>41.0343010752688</v>
      </c>
      <c r="XY89">
        <v>41.011720430107502</v>
      </c>
      <c r="XZ89">
        <v>40.989139784946197</v>
      </c>
      <c r="YA89">
        <v>40.983846153846201</v>
      </c>
      <c r="YB89">
        <v>41.018888888888902</v>
      </c>
      <c r="YC89">
        <v>41.053931623931597</v>
      </c>
      <c r="YD89">
        <v>41.088974358974397</v>
      </c>
      <c r="YE89">
        <v>41.107192982456098</v>
      </c>
      <c r="YF89">
        <v>41.100175438596501</v>
      </c>
      <c r="YG89">
        <v>41.093157894736798</v>
      </c>
      <c r="YH89">
        <v>41.086140350877201</v>
      </c>
      <c r="YI89">
        <v>41.089122807017503</v>
      </c>
      <c r="YJ89">
        <v>41.098771929824601</v>
      </c>
      <c r="YK89">
        <v>41.108421052631599</v>
      </c>
      <c r="YL89">
        <v>41.118070175438604</v>
      </c>
      <c r="YM89">
        <v>41.161709401709402</v>
      </c>
      <c r="YN89">
        <v>41.213846153846099</v>
      </c>
      <c r="YO89">
        <v>41.265982905982902</v>
      </c>
      <c r="YP89">
        <v>41.318119658119699</v>
      </c>
      <c r="YQ89">
        <v>41.349385964912301</v>
      </c>
      <c r="YR89">
        <v>41.378333333333302</v>
      </c>
      <c r="YS89">
        <v>41.407280701754402</v>
      </c>
      <c r="YT89">
        <v>41.437368421052597</v>
      </c>
      <c r="YU89">
        <v>41.477719298245603</v>
      </c>
      <c r="YV89">
        <v>41.518070175438602</v>
      </c>
      <c r="YW89">
        <v>41.558421052631601</v>
      </c>
      <c r="YX89">
        <v>41.5992307692308</v>
      </c>
      <c r="YY89">
        <v>41.641111111111101</v>
      </c>
      <c r="YZ89">
        <v>41.682991452991502</v>
      </c>
      <c r="ZA89">
        <v>41.724871794871802</v>
      </c>
      <c r="ZB89">
        <v>41.768947368421102</v>
      </c>
      <c r="ZC89">
        <v>41.816315789473698</v>
      </c>
      <c r="ZD89">
        <v>41.863684210526301</v>
      </c>
      <c r="ZE89">
        <v>41.911052631578897</v>
      </c>
      <c r="ZF89">
        <v>41.956315789473699</v>
      </c>
      <c r="ZG89">
        <v>42.0001754385965</v>
      </c>
      <c r="ZH89">
        <v>42.044035087719301</v>
      </c>
      <c r="ZI89">
        <v>42.087894736842102</v>
      </c>
      <c r="ZJ89">
        <v>42.103684210526303</v>
      </c>
      <c r="ZK89">
        <v>42.112456140350901</v>
      </c>
      <c r="ZL89">
        <v>42.121228070175398</v>
      </c>
      <c r="ZM89">
        <v>42.13</v>
      </c>
      <c r="ZN89">
        <v>42.162478632478603</v>
      </c>
      <c r="ZO89">
        <v>42.194957264957303</v>
      </c>
      <c r="ZP89">
        <v>42.227435897435903</v>
      </c>
      <c r="ZQ89">
        <v>42.259385964912298</v>
      </c>
      <c r="ZR89">
        <v>42.286578947368398</v>
      </c>
      <c r="ZS89">
        <v>42.313771929824597</v>
      </c>
      <c r="ZT89">
        <v>42.340964912280697</v>
      </c>
      <c r="ZU89">
        <v>42.363157894736801</v>
      </c>
      <c r="ZV89">
        <v>42.373684210526299</v>
      </c>
      <c r="ZW89">
        <v>42.384210526315798</v>
      </c>
      <c r="ZX89">
        <v>42.394736842105303</v>
      </c>
      <c r="ZY89">
        <v>42.397863247863199</v>
      </c>
      <c r="ZZ89">
        <v>42.3935897435897</v>
      </c>
      <c r="AAA89">
        <v>42.389316239316202</v>
      </c>
      <c r="AAB89">
        <v>42.385042735042703</v>
      </c>
      <c r="AAC89">
        <v>42.395438596491203</v>
      </c>
      <c r="AAD89">
        <v>42.4156140350877</v>
      </c>
      <c r="AAE89">
        <v>42.435789473684203</v>
      </c>
      <c r="AAF89">
        <v>42.455964912280699</v>
      </c>
      <c r="AAG89">
        <v>42.469824561403499</v>
      </c>
      <c r="AAH89">
        <v>42.482105263157898</v>
      </c>
      <c r="AAI89">
        <v>42.494385964912297</v>
      </c>
      <c r="AAJ89">
        <v>42.506666666666703</v>
      </c>
      <c r="AAK89">
        <v>42.518947368421102</v>
      </c>
      <c r="AAL89">
        <v>42.531228070175402</v>
      </c>
      <c r="AAM89">
        <v>42.543508771929801</v>
      </c>
      <c r="AAN89">
        <v>42.5523076923077</v>
      </c>
      <c r="AAO89">
        <v>42.547179487179498</v>
      </c>
      <c r="AAP89">
        <v>42.542051282051297</v>
      </c>
      <c r="AAQ89">
        <v>42.536923076923102</v>
      </c>
      <c r="AAR89">
        <v>42.537017543859598</v>
      </c>
      <c r="AAS89">
        <v>42.549298245613997</v>
      </c>
      <c r="AAT89">
        <v>42.561578947368403</v>
      </c>
      <c r="AAU89">
        <v>42.573859649122802</v>
      </c>
      <c r="AAV89">
        <v>42.586140350877201</v>
      </c>
      <c r="AAW89">
        <v>42.598421052631601</v>
      </c>
      <c r="AAX89">
        <v>42.610701754386</v>
      </c>
      <c r="AAY89">
        <v>42.622982456140299</v>
      </c>
      <c r="AAZ89">
        <v>42.626052631578901</v>
      </c>
      <c r="ABA89">
        <v>42.6251754385965</v>
      </c>
      <c r="ABB89">
        <v>42.624298245614</v>
      </c>
      <c r="ABC89">
        <v>42.623421052631599</v>
      </c>
      <c r="ABD89">
        <v>42.622543859649099</v>
      </c>
      <c r="ABE89">
        <v>42.621666666666698</v>
      </c>
      <c r="ABF89">
        <v>42.620789473684198</v>
      </c>
      <c r="ABG89">
        <v>42.620526315789498</v>
      </c>
      <c r="ABH89">
        <v>42.6257894736842</v>
      </c>
      <c r="ABI89">
        <v>42.631052631578903</v>
      </c>
      <c r="ABJ89">
        <v>42.636315789473699</v>
      </c>
      <c r="ABK89">
        <v>42.6410256410256</v>
      </c>
      <c r="ABL89">
        <v>42.644444444444403</v>
      </c>
      <c r="ABM89">
        <v>42.647863247863199</v>
      </c>
      <c r="ABN89">
        <v>42.651282051282003</v>
      </c>
      <c r="ABO89">
        <v>42.647017543859597</v>
      </c>
      <c r="ABP89">
        <v>42.631228070175403</v>
      </c>
      <c r="ABQ89">
        <v>42.615438596491202</v>
      </c>
      <c r="ABR89">
        <v>42.599649122807001</v>
      </c>
      <c r="ABS89">
        <v>42.598596491228101</v>
      </c>
      <c r="ABT89">
        <v>42.607368421052598</v>
      </c>
      <c r="ABU89">
        <v>42.616140350877203</v>
      </c>
      <c r="ABV89">
        <v>42.6249122807017</v>
      </c>
      <c r="ABW89">
        <v>42.621052631578898</v>
      </c>
      <c r="ABX89">
        <v>42.614035087719301</v>
      </c>
      <c r="ABY89">
        <v>42.607017543859598</v>
      </c>
      <c r="ABZ89">
        <v>42.6</v>
      </c>
      <c r="ACA89">
        <v>42.578947368421098</v>
      </c>
      <c r="ACB89">
        <v>42.557894736842101</v>
      </c>
      <c r="ACC89">
        <v>42.536842105263197</v>
      </c>
      <c r="ACD89">
        <v>42.522807017543897</v>
      </c>
      <c r="ACE89">
        <v>42.536842105263197</v>
      </c>
      <c r="ACF89">
        <v>42.550877192982497</v>
      </c>
      <c r="ACG89">
        <v>42.564912280701797</v>
      </c>
      <c r="ACH89">
        <v>42.5691228070175</v>
      </c>
      <c r="ACI89">
        <v>42.558596491228101</v>
      </c>
      <c r="ACJ89">
        <v>42.548070175438603</v>
      </c>
      <c r="ACK89">
        <v>42.537543859649098</v>
      </c>
      <c r="ACL89">
        <v>42.523333333333298</v>
      </c>
      <c r="ACM89">
        <v>42.506666666666703</v>
      </c>
      <c r="ACN89">
        <v>42.49</v>
      </c>
      <c r="ACO89">
        <v>42.473333333333301</v>
      </c>
      <c r="ACP89">
        <v>42.4573684210526</v>
      </c>
      <c r="ACQ89">
        <v>42.441578947368399</v>
      </c>
      <c r="ACR89">
        <v>42.425789473684198</v>
      </c>
      <c r="ACS89">
        <v>42.41</v>
      </c>
      <c r="ACT89">
        <v>42.403859649122801</v>
      </c>
      <c r="ACU89">
        <v>42.397719298245597</v>
      </c>
      <c r="ACV89">
        <v>42.391578947368401</v>
      </c>
      <c r="ACW89">
        <v>42.382280701754397</v>
      </c>
      <c r="ACX89">
        <v>42.360350877193</v>
      </c>
      <c r="ACY89">
        <v>42.338421052631602</v>
      </c>
      <c r="ACZ89">
        <v>42.316491228070198</v>
      </c>
      <c r="ADA89">
        <v>42.29</v>
      </c>
      <c r="ADB89">
        <v>42.256666666666703</v>
      </c>
      <c r="ADC89">
        <v>42.223333333333301</v>
      </c>
      <c r="ADD89">
        <v>42.19</v>
      </c>
      <c r="ADE89">
        <v>42.174561403508797</v>
      </c>
      <c r="ADF89">
        <v>42.171052631579002</v>
      </c>
      <c r="ADG89">
        <v>42.167543859649101</v>
      </c>
      <c r="ADH89">
        <v>42.164035087719299</v>
      </c>
      <c r="ADI89">
        <v>42.136666666666699</v>
      </c>
      <c r="ADJ89">
        <v>42.103333333333303</v>
      </c>
      <c r="ADK89">
        <v>42.07</v>
      </c>
      <c r="ADL89">
        <v>42.036666666666697</v>
      </c>
      <c r="ADM89">
        <v>41.984912280701799</v>
      </c>
      <c r="ADN89">
        <v>41.933157894736802</v>
      </c>
      <c r="ADO89">
        <v>41.881403508771903</v>
      </c>
      <c r="ADP89">
        <v>41.826315789473703</v>
      </c>
      <c r="ADQ89">
        <v>41.757894736842097</v>
      </c>
      <c r="ADR89">
        <v>41.689473684210498</v>
      </c>
      <c r="ADS89">
        <v>41.621052631578898</v>
      </c>
      <c r="ADT89">
        <v>41.540701754385999</v>
      </c>
      <c r="ADU89">
        <v>41.442456140350899</v>
      </c>
      <c r="ADV89">
        <v>41.344210526315798</v>
      </c>
      <c r="ADW89">
        <v>41.245964912280698</v>
      </c>
      <c r="ADX89">
        <v>41.141929824561402</v>
      </c>
      <c r="ADY89">
        <v>41.034035087719303</v>
      </c>
      <c r="ADZ89">
        <v>40.926140350877198</v>
      </c>
      <c r="AEA89">
        <v>40.818245614035099</v>
      </c>
      <c r="AEB89">
        <v>40.686491228070203</v>
      </c>
      <c r="AEC89">
        <v>40.548771929824603</v>
      </c>
      <c r="AED89">
        <v>40.411052631578897</v>
      </c>
      <c r="AEE89">
        <v>40.273333333333298</v>
      </c>
      <c r="AEF89">
        <v>40.175087719298197</v>
      </c>
      <c r="AEG89">
        <v>40.076842105263196</v>
      </c>
      <c r="AEH89">
        <v>39.978596491228103</v>
      </c>
      <c r="AEI89">
        <v>39.882631578947397</v>
      </c>
      <c r="AEJ89">
        <v>39.795789473684202</v>
      </c>
      <c r="AEK89">
        <v>39.708947368421001</v>
      </c>
      <c r="AEL89">
        <v>39.622105263157898</v>
      </c>
      <c r="AEM89">
        <v>39.533859649122803</v>
      </c>
      <c r="AEN89">
        <v>39.4435087719298</v>
      </c>
      <c r="AEO89">
        <v>39.353157894736803</v>
      </c>
      <c r="AEP89">
        <v>39.262807017543899</v>
      </c>
      <c r="AEQ89">
        <v>39.225614035087702</v>
      </c>
      <c r="AER89">
        <v>39.223859649122801</v>
      </c>
      <c r="AES89">
        <v>39.2221052631579</v>
      </c>
      <c r="AET89">
        <v>39.220350877192999</v>
      </c>
      <c r="AEU89">
        <v>39.216491228070197</v>
      </c>
      <c r="AEV89">
        <v>39.212105263157902</v>
      </c>
      <c r="AEW89">
        <v>39.2077192982456</v>
      </c>
      <c r="AEX89">
        <v>39.203333333333298</v>
      </c>
      <c r="AEY89">
        <v>39.201578947368397</v>
      </c>
      <c r="AEZ89">
        <v>39.199824561403503</v>
      </c>
      <c r="AFA89">
        <v>39.198070175438602</v>
      </c>
      <c r="AFB89">
        <v>39.195614035087701</v>
      </c>
      <c r="AFC89">
        <v>39.190350877192998</v>
      </c>
      <c r="AFD89">
        <v>39.185087719298203</v>
      </c>
      <c r="AFE89">
        <v>39.1798245614035</v>
      </c>
      <c r="AFF89">
        <v>39.173063063063097</v>
      </c>
      <c r="AFG89">
        <v>39.164054054054098</v>
      </c>
      <c r="AFH89">
        <v>39.155045045045</v>
      </c>
      <c r="AFI89">
        <v>39.146036036036001</v>
      </c>
      <c r="AFJ89">
        <v>39.143947368421102</v>
      </c>
      <c r="AFK89">
        <v>39.144824561403503</v>
      </c>
      <c r="AFL89">
        <v>39.145701754386003</v>
      </c>
      <c r="AFM89">
        <v>39.146578947368397</v>
      </c>
      <c r="AFN89">
        <v>39.145877192982503</v>
      </c>
      <c r="AFO89">
        <v>39.145000000000003</v>
      </c>
      <c r="AFP89">
        <v>39.144122807017503</v>
      </c>
      <c r="AFQ89">
        <v>39.142631578947402</v>
      </c>
      <c r="AFR89">
        <v>39.135614035087698</v>
      </c>
      <c r="AFS89">
        <v>39.128596491228102</v>
      </c>
      <c r="AFT89">
        <v>39.121578947368398</v>
      </c>
      <c r="AFU89">
        <v>39.117719298245603</v>
      </c>
      <c r="AFV89">
        <v>39.121228070175398</v>
      </c>
      <c r="AFW89">
        <v>39.1247368421053</v>
      </c>
      <c r="AFX89">
        <v>39.128245614035102</v>
      </c>
      <c r="AFY89">
        <v>39.118157894736797</v>
      </c>
      <c r="AFZ89">
        <v>39.094473684210499</v>
      </c>
      <c r="AGA89">
        <v>39.070789473684201</v>
      </c>
      <c r="AGB89">
        <v>39.047105263157903</v>
      </c>
      <c r="AGC89">
        <v>39.065225225225198</v>
      </c>
      <c r="AGD89">
        <v>39.1012612612613</v>
      </c>
      <c r="AGE89">
        <v>39.137297297297302</v>
      </c>
      <c r="AGF89">
        <v>39.173333333333296</v>
      </c>
      <c r="AGG89">
        <v>39.186491228070203</v>
      </c>
      <c r="AGH89">
        <v>39.199649122807003</v>
      </c>
      <c r="AGI89">
        <v>39.212807017543902</v>
      </c>
      <c r="AGJ89">
        <v>39.224210526315801</v>
      </c>
      <c r="AGK89">
        <v>39.228596491228103</v>
      </c>
      <c r="AGL89">
        <v>39.232982456140398</v>
      </c>
      <c r="AGM89">
        <v>39.237368421052601</v>
      </c>
      <c r="AGN89">
        <v>39.245263157894698</v>
      </c>
      <c r="AGO89">
        <v>39.258421052631597</v>
      </c>
      <c r="AGP89">
        <v>39.271578947368397</v>
      </c>
      <c r="AGQ89">
        <v>39.284736842105303</v>
      </c>
      <c r="AGR89">
        <v>39.300810810810802</v>
      </c>
      <c r="AGS89">
        <v>39.318828828828799</v>
      </c>
      <c r="AGT89">
        <v>39.336846846846797</v>
      </c>
      <c r="AGU89">
        <v>39.354864864864901</v>
      </c>
      <c r="AGV89">
        <v>39.367719298245603</v>
      </c>
      <c r="AGW89">
        <v>39.380000000000003</v>
      </c>
      <c r="AGX89">
        <v>39.392280701754402</v>
      </c>
      <c r="AGY89">
        <v>39.403684210526301</v>
      </c>
      <c r="AGZ89">
        <v>39.407192982456102</v>
      </c>
      <c r="AHA89">
        <v>39.410701754385997</v>
      </c>
      <c r="AHB89">
        <v>39.414210526315799</v>
      </c>
      <c r="AHC89">
        <v>39.424824561403497</v>
      </c>
      <c r="AHD89">
        <v>39.452017543859597</v>
      </c>
      <c r="AHE89">
        <v>39.479210526315804</v>
      </c>
      <c r="AHF89">
        <v>39.506403508771903</v>
      </c>
      <c r="AHG89">
        <v>39.530810810810799</v>
      </c>
      <c r="AHH89">
        <v>39.552432432432397</v>
      </c>
      <c r="AHI89">
        <v>39.574054054054102</v>
      </c>
      <c r="AHJ89">
        <v>39.5956756756757</v>
      </c>
      <c r="AHK89">
        <v>39.6119298245614</v>
      </c>
      <c r="AHL89">
        <v>39.626842105263201</v>
      </c>
      <c r="AHM89">
        <v>39.641754385964902</v>
      </c>
      <c r="AHN89">
        <v>39.656666666666702</v>
      </c>
      <c r="AHO89">
        <v>39.6663157894737</v>
      </c>
      <c r="AHP89">
        <v>39.675964912280698</v>
      </c>
      <c r="AHQ89">
        <v>39.685614035087703</v>
      </c>
      <c r="AHR89">
        <v>39.692972972973003</v>
      </c>
      <c r="AHS89">
        <v>39.691171171171199</v>
      </c>
      <c r="AHT89">
        <v>39.689369369369402</v>
      </c>
      <c r="AHU89">
        <v>39.687567567567598</v>
      </c>
      <c r="AHV89">
        <v>39.691491228070198</v>
      </c>
      <c r="AHW89">
        <v>39.701140350877203</v>
      </c>
      <c r="AHX89">
        <v>39.710789473684201</v>
      </c>
      <c r="AHY89">
        <v>39.720438596491199</v>
      </c>
      <c r="AHZ89">
        <v>39.734999999999999</v>
      </c>
      <c r="AIA89">
        <v>39.751666666666701</v>
      </c>
      <c r="AIB89">
        <v>39.768333333333302</v>
      </c>
      <c r="AIC89">
        <v>39.784999999999997</v>
      </c>
      <c r="AID89">
        <v>39.798018018017999</v>
      </c>
      <c r="AIE89">
        <v>39.810630630630598</v>
      </c>
      <c r="AIF89">
        <v>39.823243243243198</v>
      </c>
      <c r="AIG89">
        <v>39.834736842105301</v>
      </c>
      <c r="AIH89">
        <v>39.841754385964897</v>
      </c>
      <c r="AII89">
        <v>39.848771929824601</v>
      </c>
      <c r="AIJ89">
        <v>39.855789473684197</v>
      </c>
      <c r="AIK89">
        <v>39.8614414414414</v>
      </c>
      <c r="AIL89">
        <v>39.865045045045001</v>
      </c>
      <c r="AIM89">
        <v>39.868648648648701</v>
      </c>
      <c r="AIN89">
        <v>39.872252252252302</v>
      </c>
      <c r="AIO89">
        <v>39.870877192982498</v>
      </c>
      <c r="AIP89">
        <v>39.867368421052603</v>
      </c>
      <c r="AIQ89">
        <v>39.863859649122801</v>
      </c>
      <c r="AIR89">
        <v>39.860350877193</v>
      </c>
      <c r="AIS89">
        <v>39.858421052631599</v>
      </c>
      <c r="AIT89">
        <v>39.856666666666698</v>
      </c>
      <c r="AIU89">
        <v>39.854912280701797</v>
      </c>
      <c r="AIV89">
        <v>39.852432432432401</v>
      </c>
      <c r="AIW89">
        <v>39.843423423423403</v>
      </c>
      <c r="AIX89">
        <v>39.834414414414397</v>
      </c>
      <c r="AIY89">
        <v>39.825405405405398</v>
      </c>
      <c r="AIZ89">
        <v>39.816140350877198</v>
      </c>
      <c r="AJA89">
        <v>39.8064912280702</v>
      </c>
      <c r="AJB89">
        <v>39.796842105263202</v>
      </c>
      <c r="AJC89">
        <v>39.787192982456098</v>
      </c>
      <c r="AJD89">
        <v>39.776306306306303</v>
      </c>
      <c r="AJE89">
        <v>39.764594594594598</v>
      </c>
      <c r="AJF89">
        <v>39.752882882882901</v>
      </c>
      <c r="AJG89">
        <v>39.741171171171203</v>
      </c>
      <c r="AJH89">
        <v>39.720263157894699</v>
      </c>
      <c r="AJI89">
        <v>39.698333333333302</v>
      </c>
      <c r="AJJ89">
        <v>39.676403508771898</v>
      </c>
      <c r="AJK89">
        <v>39.653603603603599</v>
      </c>
      <c r="AJL89">
        <v>39.622972972973002</v>
      </c>
      <c r="AJM89">
        <v>39.592342342342299</v>
      </c>
      <c r="AJN89">
        <v>39.561711711711702</v>
      </c>
      <c r="AJO89">
        <v>39.537368421052598</v>
      </c>
      <c r="AJP89">
        <v>39.522456140350897</v>
      </c>
      <c r="AJQ89">
        <v>39.507543859649097</v>
      </c>
      <c r="AJR89">
        <v>39.492631578947403</v>
      </c>
      <c r="AJS89">
        <v>39.449909909909898</v>
      </c>
      <c r="AJT89">
        <v>39.388648648648598</v>
      </c>
      <c r="AJU89">
        <v>39.327387387387397</v>
      </c>
      <c r="AJV89">
        <v>39.266126126126103</v>
      </c>
      <c r="AJW89">
        <v>39.267105263157902</v>
      </c>
      <c r="AJX89">
        <v>39.274999999999999</v>
      </c>
      <c r="AJY89">
        <v>39.282894736842103</v>
      </c>
      <c r="AJZ89">
        <v>39.284324324324302</v>
      </c>
      <c r="AKA89">
        <v>39.227567567567597</v>
      </c>
      <c r="AKB89">
        <v>39.170810810810799</v>
      </c>
      <c r="AKC89">
        <v>39.114054054054101</v>
      </c>
      <c r="AKD89">
        <v>39.063859649122797</v>
      </c>
      <c r="AKE89">
        <v>39.023508771929798</v>
      </c>
      <c r="AKF89">
        <v>38.983157894736799</v>
      </c>
      <c r="AKG89">
        <v>38.942807017543899</v>
      </c>
      <c r="AKH89">
        <v>38.890990990991</v>
      </c>
      <c r="AKI89">
        <v>38.831531531531503</v>
      </c>
      <c r="AKJ89">
        <v>38.772072072072099</v>
      </c>
      <c r="AKK89">
        <v>38.712612612612602</v>
      </c>
      <c r="AKL89">
        <v>38.656929824561402</v>
      </c>
      <c r="AKM89">
        <v>38.601666666666702</v>
      </c>
      <c r="AKN89">
        <v>38.546403508771903</v>
      </c>
      <c r="AKO89">
        <v>38.4883783783784</v>
      </c>
      <c r="AKP89">
        <v>38.405495495495501</v>
      </c>
      <c r="AKQ89">
        <v>38.322612612612602</v>
      </c>
      <c r="AKR89">
        <v>38.239729729729703</v>
      </c>
      <c r="AKS89">
        <v>38.159729729729698</v>
      </c>
      <c r="AKT89">
        <v>38.084054054054</v>
      </c>
      <c r="AKU89">
        <v>38.008378378378403</v>
      </c>
      <c r="AKV89">
        <v>37.932702702702699</v>
      </c>
      <c r="AKW89">
        <v>37.846140350877199</v>
      </c>
      <c r="AKX89">
        <v>37.754912280701703</v>
      </c>
      <c r="AKY89">
        <v>37.663684210526299</v>
      </c>
      <c r="AKZ89">
        <v>37.572456140350901</v>
      </c>
      <c r="ALA89">
        <v>37.462792792792797</v>
      </c>
      <c r="ALB89">
        <v>37.351081081081098</v>
      </c>
      <c r="ALC89">
        <v>37.239369369369399</v>
      </c>
      <c r="ALD89">
        <v>37.1256140350877</v>
      </c>
      <c r="ALE89">
        <v>37.003684210526302</v>
      </c>
      <c r="ALF89">
        <v>36.881754385964904</v>
      </c>
      <c r="ALG89">
        <v>36.759824561403498</v>
      </c>
      <c r="ALH89">
        <v>36.637657657657599</v>
      </c>
      <c r="ALI89">
        <v>36.515135135135097</v>
      </c>
      <c r="ALJ89">
        <v>36.392612612612602</v>
      </c>
      <c r="ALK89">
        <v>36.2700900900901</v>
      </c>
      <c r="ALL89">
        <v>36.138108108108099</v>
      </c>
      <c r="ALM89">
        <v>36.002072072072103</v>
      </c>
      <c r="ALN89">
        <v>35.866036036036</v>
      </c>
      <c r="ALO89">
        <v>35.729999999999997</v>
      </c>
      <c r="ALP89">
        <v>35.613333333333301</v>
      </c>
      <c r="ALQ89">
        <v>35.496666666666698</v>
      </c>
      <c r="ALR89">
        <v>35.380000000000003</v>
      </c>
      <c r="ALS89">
        <v>35.262162162162198</v>
      </c>
      <c r="ALT89">
        <v>35.139639639639597</v>
      </c>
      <c r="ALU89">
        <v>35.017117117117103</v>
      </c>
      <c r="ALV89">
        <v>34.894594594594601</v>
      </c>
      <c r="ALW89">
        <v>34.770270270270302</v>
      </c>
      <c r="ALX89">
        <v>34.6441441441441</v>
      </c>
      <c r="ALY89">
        <v>34.518018018017997</v>
      </c>
      <c r="ALZ89">
        <v>34.391891891891902</v>
      </c>
      <c r="AMA89">
        <v>34.275135135135102</v>
      </c>
      <c r="AMB89">
        <v>34.160720720720697</v>
      </c>
      <c r="AMC89">
        <v>34.046306306306299</v>
      </c>
      <c r="AMD89">
        <v>33.9307894736842</v>
      </c>
      <c r="AME89">
        <v>33.805350877193</v>
      </c>
      <c r="AMF89">
        <v>33.679912280701799</v>
      </c>
      <c r="AMG89">
        <v>33.5544736842105</v>
      </c>
      <c r="AMH89">
        <v>33.433693693693698</v>
      </c>
      <c r="AMI89">
        <v>33.323783783783803</v>
      </c>
      <c r="AMJ89">
        <v>33.213873873873901</v>
      </c>
      <c r="AMK89">
        <v>33.103963963963999</v>
      </c>
      <c r="AML89">
        <v>32.981081081081101</v>
      </c>
      <c r="AMM89">
        <v>32.8495495495496</v>
      </c>
      <c r="AMN89">
        <v>32.718018018018</v>
      </c>
      <c r="AMO89">
        <v>32.5864864864865</v>
      </c>
      <c r="AMP89">
        <v>32.425765765765803</v>
      </c>
      <c r="AMQ89">
        <v>32.261801801801802</v>
      </c>
      <c r="AMR89">
        <v>32.097837837837801</v>
      </c>
      <c r="AMS89">
        <v>31.929298245614</v>
      </c>
      <c r="AMT89">
        <v>31.7424561403509</v>
      </c>
      <c r="AMU89">
        <v>31.5556140350877</v>
      </c>
      <c r="AMV89">
        <v>31.368771929824501</v>
      </c>
      <c r="AMW89">
        <v>31.162612612612602</v>
      </c>
      <c r="AMX89">
        <v>30.927477477477499</v>
      </c>
      <c r="AMY89">
        <v>30.6923423423423</v>
      </c>
      <c r="AMZ89">
        <v>30.457207207207201</v>
      </c>
      <c r="ANA89">
        <v>30.1810810810811</v>
      </c>
      <c r="ANB89">
        <v>29.887387387387399</v>
      </c>
      <c r="ANC89">
        <v>29.593693693693702</v>
      </c>
      <c r="AND89">
        <v>29.3</v>
      </c>
      <c r="ANE89">
        <v>28.9279279279279</v>
      </c>
      <c r="ANF89">
        <v>28.555855855855899</v>
      </c>
      <c r="ANG89">
        <v>28.183783783783799</v>
      </c>
      <c r="ANH89">
        <v>27.7876576576577</v>
      </c>
      <c r="ANI89">
        <v>27.3354054054054</v>
      </c>
      <c r="ANJ89">
        <v>26.883153153153199</v>
      </c>
      <c r="ANK89">
        <v>26.430900900900902</v>
      </c>
      <c r="ANL89">
        <v>25.9584210526316</v>
      </c>
      <c r="ANM89">
        <v>25.4724561403509</v>
      </c>
      <c r="ANN89">
        <v>24.9864912280702</v>
      </c>
      <c r="ANO89">
        <v>24.5005263157895</v>
      </c>
      <c r="ANP89">
        <v>23.9997297297298</v>
      </c>
      <c r="ANQ89">
        <v>23.495225225225301</v>
      </c>
      <c r="ANR89">
        <v>22.990720720720802</v>
      </c>
      <c r="ANS89">
        <v>22.484414414414498</v>
      </c>
      <c r="ANT89">
        <v>21.961891891891899</v>
      </c>
      <c r="ANU89">
        <v>21.439369369369398</v>
      </c>
      <c r="ANV89">
        <v>20.916846846846799</v>
      </c>
      <c r="ANW89">
        <v>20.4148648648648</v>
      </c>
      <c r="ANX89">
        <v>19.943693693693699</v>
      </c>
      <c r="ANY89">
        <v>19.4725225225225</v>
      </c>
      <c r="ANZ89">
        <v>19.0013513513513</v>
      </c>
      <c r="AOA89">
        <v>18.577477477477501</v>
      </c>
      <c r="AOB89">
        <v>18.173873873873902</v>
      </c>
      <c r="AOC89">
        <v>17.770270270270299</v>
      </c>
      <c r="AOD89">
        <v>17.366666666666699</v>
      </c>
      <c r="AOE89">
        <v>17.0369369369369</v>
      </c>
      <c r="AOF89">
        <v>16.707207207207201</v>
      </c>
      <c r="AOG89">
        <v>16.377477477477498</v>
      </c>
      <c r="AOH89">
        <v>16.070990990991</v>
      </c>
      <c r="AOI89">
        <v>15.8187387387388</v>
      </c>
      <c r="AOJ89">
        <v>15.5664864864865</v>
      </c>
      <c r="AOK89">
        <v>15.3142342342343</v>
      </c>
      <c r="AOL89">
        <v>15.1030630630631</v>
      </c>
      <c r="AOM89">
        <v>14.9192792792793</v>
      </c>
      <c r="AON89">
        <v>14.735495495495501</v>
      </c>
      <c r="AOO89">
        <v>14.5517117117117</v>
      </c>
      <c r="AOP89">
        <v>14.424684684684699</v>
      </c>
      <c r="AOQ89">
        <v>14.303963963964</v>
      </c>
      <c r="AOR89">
        <v>14.183243243243201</v>
      </c>
      <c r="AOS89">
        <v>14.069189189189199</v>
      </c>
      <c r="AOT89">
        <v>13.981801801801801</v>
      </c>
      <c r="AOU89">
        <v>13.894414414414401</v>
      </c>
      <c r="AOV89">
        <v>13.807027027027001</v>
      </c>
      <c r="AOW89">
        <v>13.738108108108101</v>
      </c>
      <c r="AOX89">
        <v>13.6876576576577</v>
      </c>
      <c r="AOY89">
        <v>13.637207207207201</v>
      </c>
      <c r="AOZ89">
        <v>13.586756756756801</v>
      </c>
      <c r="APA89">
        <v>13.566576576576599</v>
      </c>
      <c r="APB89">
        <v>13.553963963964</v>
      </c>
      <c r="APC89">
        <v>13.5413513513514</v>
      </c>
      <c r="APD89">
        <v>13.530630630630601</v>
      </c>
      <c r="APE89">
        <v>13.5369369369369</v>
      </c>
      <c r="APF89">
        <v>13.5432432432432</v>
      </c>
      <c r="APG89">
        <v>13.5495495495495</v>
      </c>
      <c r="APH89">
        <v>13.555135135135099</v>
      </c>
      <c r="API89">
        <v>13.559639639639601</v>
      </c>
      <c r="APJ89">
        <v>13.5641441441441</v>
      </c>
      <c r="APK89">
        <v>13.568648648648599</v>
      </c>
      <c r="APL89">
        <v>13.583243243243199</v>
      </c>
      <c r="APM89">
        <v>13.6021621621622</v>
      </c>
      <c r="APN89">
        <v>13.621081081081099</v>
      </c>
      <c r="APO89">
        <v>13.64</v>
      </c>
      <c r="APP89">
        <v>13.668828828828801</v>
      </c>
      <c r="APQ89">
        <v>13.6976576576577</v>
      </c>
      <c r="APR89">
        <v>13.7264864864865</v>
      </c>
      <c r="APS89">
        <v>13.755045045045</v>
      </c>
      <c r="APT89">
        <v>13.782972972973001</v>
      </c>
      <c r="APU89">
        <v>13.810900900900901</v>
      </c>
      <c r="APV89">
        <v>13.838828828828801</v>
      </c>
      <c r="APW89">
        <v>13.868918918918901</v>
      </c>
      <c r="APX89">
        <v>13.9004504504504</v>
      </c>
      <c r="APY89">
        <v>13.931981981982</v>
      </c>
      <c r="APZ89">
        <v>13.963513513513499</v>
      </c>
      <c r="AQA89">
        <v>13.999909909909899</v>
      </c>
      <c r="AQB89">
        <v>14.0368468468468</v>
      </c>
      <c r="AQC89">
        <v>14.073783783783799</v>
      </c>
      <c r="AQD89">
        <v>14.1114414414414</v>
      </c>
      <c r="AQE89">
        <v>14.151981981982001</v>
      </c>
      <c r="AQF89">
        <v>14.1925225225225</v>
      </c>
      <c r="AQG89">
        <v>14.233063063063099</v>
      </c>
      <c r="AQH89">
        <v>14.281261261261299</v>
      </c>
      <c r="AQI89">
        <v>14.337117117117099</v>
      </c>
      <c r="AQJ89">
        <v>14.392972972973</v>
      </c>
      <c r="AQK89">
        <v>14.4488288288288</v>
      </c>
      <c r="AQL89">
        <v>14.517657657657701</v>
      </c>
      <c r="AQM89">
        <v>14.589729729729701</v>
      </c>
      <c r="AQN89">
        <v>14.661801801801801</v>
      </c>
      <c r="AQO89">
        <v>14.735495495495501</v>
      </c>
      <c r="AQP89">
        <v>14.823783783783799</v>
      </c>
      <c r="AQQ89">
        <v>14.9120720720721</v>
      </c>
      <c r="AQR89">
        <v>15.0003603603604</v>
      </c>
      <c r="AQS89">
        <v>15.0944444444445</v>
      </c>
      <c r="AQT89">
        <v>15.1972222222222</v>
      </c>
      <c r="AQU89">
        <v>15.3</v>
      </c>
      <c r="AQV89">
        <v>15.4027777777778</v>
      </c>
      <c r="AQW89">
        <v>15.5127027027027</v>
      </c>
      <c r="AQX89">
        <v>15.624414414414399</v>
      </c>
      <c r="AQY89">
        <v>15.7361261261261</v>
      </c>
      <c r="AQZ89">
        <v>15.8485585585585</v>
      </c>
      <c r="ARA89">
        <v>15.9674774774775</v>
      </c>
      <c r="ARB89">
        <v>16.086396396396399</v>
      </c>
      <c r="ARC89">
        <v>16.2053153153153</v>
      </c>
      <c r="ARD89">
        <v>16.325675675675701</v>
      </c>
      <c r="ARE89">
        <v>16.448198198198199</v>
      </c>
      <c r="ARF89">
        <v>16.570720720720701</v>
      </c>
      <c r="ARG89">
        <v>16.693243243243199</v>
      </c>
      <c r="ARH89">
        <v>16.814504504504502</v>
      </c>
      <c r="ARI89">
        <v>16.935225225225199</v>
      </c>
      <c r="ARJ89">
        <v>17.055945945945901</v>
      </c>
      <c r="ARK89">
        <v>17.176666666666701</v>
      </c>
      <c r="ARL89">
        <v>17.3025925925926</v>
      </c>
      <c r="ARM89">
        <v>17.428518518518501</v>
      </c>
      <c r="ARN89">
        <v>17.554444444444499</v>
      </c>
      <c r="ARO89">
        <v>17.683333333333302</v>
      </c>
      <c r="ARP89">
        <v>17.816666666666698</v>
      </c>
      <c r="ARQ89">
        <v>17.95</v>
      </c>
      <c r="ARR89">
        <v>18.0833333333333</v>
      </c>
      <c r="ARS89">
        <v>18.212882882882901</v>
      </c>
      <c r="ART89">
        <v>18.340810810810801</v>
      </c>
      <c r="ARU89">
        <v>18.468738738738701</v>
      </c>
      <c r="ARV89">
        <v>18.5966666666667</v>
      </c>
      <c r="ARW89">
        <v>18.714684684684698</v>
      </c>
      <c r="ARX89">
        <v>18.832702702702701</v>
      </c>
      <c r="ARY89">
        <v>18.9507207207207</v>
      </c>
      <c r="ARZ89">
        <v>19.0761111111111</v>
      </c>
      <c r="ASA89">
        <v>19.218703703703699</v>
      </c>
      <c r="ASB89">
        <v>19.361296296296299</v>
      </c>
      <c r="ASC89">
        <v>19.503888888888898</v>
      </c>
      <c r="ASD89">
        <v>19.634954954954999</v>
      </c>
      <c r="ASE89">
        <v>19.761081081081102</v>
      </c>
      <c r="ASF89">
        <v>19.887207207207201</v>
      </c>
      <c r="ASG89">
        <v>20.0133333333333</v>
      </c>
      <c r="ASH89">
        <v>20.129549549549498</v>
      </c>
      <c r="ASI89">
        <v>20.2457657657658</v>
      </c>
      <c r="ASJ89">
        <v>20.361981981982002</v>
      </c>
      <c r="ASK89">
        <v>20.481666666666701</v>
      </c>
      <c r="ASL89">
        <v>20.609444444444399</v>
      </c>
      <c r="ASM89">
        <v>20.737222222222201</v>
      </c>
      <c r="ASN89">
        <v>20.864999999999998</v>
      </c>
      <c r="ASO89">
        <v>20.981531531531498</v>
      </c>
      <c r="ASP89">
        <v>21.093243243243201</v>
      </c>
      <c r="ASQ89">
        <v>21.204954954954999</v>
      </c>
      <c r="ASR89">
        <v>21.316666666666698</v>
      </c>
      <c r="ASS89">
        <v>21.434684684684701</v>
      </c>
      <c r="AST89">
        <v>21.5527027027027</v>
      </c>
      <c r="ASU89">
        <v>21.670720720720698</v>
      </c>
      <c r="ASV89">
        <v>21.79</v>
      </c>
      <c r="ASW89">
        <v>21.912222222222201</v>
      </c>
      <c r="ASX89">
        <v>22.0344444444444</v>
      </c>
      <c r="ASY89">
        <v>22.156666666666698</v>
      </c>
      <c r="ASZ89">
        <v>22.268378378378401</v>
      </c>
      <c r="ATA89">
        <v>22.375585585585601</v>
      </c>
      <c r="ATB89">
        <v>22.4827927927928</v>
      </c>
      <c r="ATC89">
        <v>22.59</v>
      </c>
      <c r="ATD89">
        <v>22.702037037037002</v>
      </c>
      <c r="ATE89">
        <v>22.814074074074099</v>
      </c>
      <c r="ATF89">
        <v>22.926111111111101</v>
      </c>
      <c r="ATG89">
        <v>23.030810810810799</v>
      </c>
      <c r="ATH89">
        <v>23.1245045045045</v>
      </c>
      <c r="ATI89">
        <v>23.218198198198198</v>
      </c>
      <c r="ATJ89">
        <v>23.3118918918919</v>
      </c>
      <c r="ATK89">
        <v>23.410648148148201</v>
      </c>
      <c r="ATL89">
        <v>23.511574074074101</v>
      </c>
      <c r="ATM89">
        <v>23.612500000000001</v>
      </c>
      <c r="ATN89">
        <v>23.711801801801801</v>
      </c>
      <c r="ATO89">
        <v>23.796486486486501</v>
      </c>
      <c r="ATP89">
        <v>23.8811711711712</v>
      </c>
      <c r="ATQ89">
        <v>23.965855855855899</v>
      </c>
      <c r="ATR89">
        <v>24.0552252252252</v>
      </c>
      <c r="ATS89">
        <v>24.151621621621601</v>
      </c>
      <c r="ATT89">
        <v>24.248018018018001</v>
      </c>
      <c r="ATU89">
        <v>24.344414414414398</v>
      </c>
      <c r="ATV89">
        <v>24.439444444444401</v>
      </c>
      <c r="ATW89">
        <v>24.5338888888889</v>
      </c>
      <c r="ATX89">
        <v>24.628333333333298</v>
      </c>
      <c r="ATY89">
        <v>24.721351351351299</v>
      </c>
      <c r="ATZ89">
        <v>24.801531531531499</v>
      </c>
      <c r="AUA89">
        <v>24.881711711711699</v>
      </c>
      <c r="AUB89">
        <v>24.961891891891899</v>
      </c>
      <c r="AUC89">
        <v>25.044444444444501</v>
      </c>
      <c r="AUD89">
        <v>25.130555555555599</v>
      </c>
      <c r="AUE89">
        <v>25.216666666666701</v>
      </c>
      <c r="AUF89">
        <v>25.302777777777798</v>
      </c>
      <c r="AUG89">
        <v>25.3754954954955</v>
      </c>
      <c r="AUH89">
        <v>25.444864864864901</v>
      </c>
      <c r="AUI89">
        <v>25.514234234234198</v>
      </c>
      <c r="AUJ89">
        <v>25.583703703703701</v>
      </c>
      <c r="AUK89">
        <v>25.654074074074099</v>
      </c>
      <c r="AUL89">
        <v>25.724444444444401</v>
      </c>
      <c r="AUM89">
        <v>25.794814814814799</v>
      </c>
      <c r="AUN89">
        <v>25.874594594594601</v>
      </c>
      <c r="AUO89">
        <v>25.9637837837838</v>
      </c>
      <c r="AUP89">
        <v>26.052972972972999</v>
      </c>
      <c r="AUQ89">
        <v>26.142162162162201</v>
      </c>
      <c r="AUR89">
        <v>26.214814814814801</v>
      </c>
      <c r="AUS89">
        <v>26.283333333333299</v>
      </c>
      <c r="AUT89">
        <v>26.351851851851901</v>
      </c>
      <c r="AUU89">
        <v>26.419814814814799</v>
      </c>
      <c r="AUV89">
        <v>26.485555555555599</v>
      </c>
      <c r="AUW89">
        <v>26.5512962962963</v>
      </c>
      <c r="AUX89">
        <v>26.617037037037001</v>
      </c>
      <c r="AUY89">
        <v>26.684414414414402</v>
      </c>
      <c r="AUZ89">
        <v>26.752882882882901</v>
      </c>
      <c r="AVA89">
        <v>26.821351351351399</v>
      </c>
      <c r="AVB89">
        <v>26.889819819819799</v>
      </c>
      <c r="AVC89">
        <v>26.953333333333301</v>
      </c>
      <c r="AVD89">
        <v>27.0162962962963</v>
      </c>
      <c r="AVE89">
        <v>27.079259259259299</v>
      </c>
      <c r="AVF89">
        <v>27.140555555555601</v>
      </c>
      <c r="AVG89">
        <v>27.197962962963</v>
      </c>
      <c r="AVH89">
        <v>27.2553703703704</v>
      </c>
      <c r="AVI89">
        <v>27.3127777777778</v>
      </c>
      <c r="AVJ89">
        <v>27.370360360360401</v>
      </c>
      <c r="AVK89">
        <v>27.428018018018001</v>
      </c>
      <c r="AVL89">
        <v>27.485675675675701</v>
      </c>
      <c r="AVM89">
        <v>27.543333333333301</v>
      </c>
      <c r="AVN89">
        <v>27.605370370370402</v>
      </c>
      <c r="AVO89">
        <v>27.667407407407399</v>
      </c>
      <c r="AVP89">
        <v>27.7294444444444</v>
      </c>
      <c r="AVQ89">
        <v>27.789629629629601</v>
      </c>
      <c r="AVR89">
        <v>27.847037037037001</v>
      </c>
      <c r="AVS89">
        <v>27.904444444444401</v>
      </c>
      <c r="AVT89">
        <v>27.9618518518519</v>
      </c>
      <c r="AVU89">
        <v>28.010090090090099</v>
      </c>
      <c r="AVV89">
        <v>28.056036036036001</v>
      </c>
      <c r="AVW89">
        <v>28.101981981982</v>
      </c>
      <c r="AVX89">
        <v>28.148981481481499</v>
      </c>
      <c r="AVY89">
        <v>28.205462962963001</v>
      </c>
      <c r="AVZ89">
        <v>28.261944444444399</v>
      </c>
      <c r="AWA89">
        <v>28.318425925925901</v>
      </c>
      <c r="AWB89">
        <v>28.377222222222201</v>
      </c>
      <c r="AWC89">
        <v>28.438333333333301</v>
      </c>
      <c r="AWD89">
        <v>28.4994444444444</v>
      </c>
      <c r="AWE89">
        <v>28.560555555555599</v>
      </c>
      <c r="AWF89">
        <v>28.595855855855898</v>
      </c>
      <c r="AWG89">
        <v>28.628288288288299</v>
      </c>
      <c r="AWH89">
        <v>28.6607207207207</v>
      </c>
      <c r="AWI89">
        <v>28.6933333333333</v>
      </c>
      <c r="AWJ89">
        <v>28.726666666666699</v>
      </c>
      <c r="AWK89">
        <v>28.76</v>
      </c>
      <c r="AWL89">
        <v>28.793333333333301</v>
      </c>
      <c r="AWM89">
        <v>28.8394444444444</v>
      </c>
      <c r="AWN89">
        <v>28.894074074074101</v>
      </c>
      <c r="AWO89">
        <v>28.9487037037037</v>
      </c>
      <c r="AWP89">
        <v>29.003333333333298</v>
      </c>
      <c r="AWQ89">
        <v>29.047777777777799</v>
      </c>
      <c r="AWR89">
        <v>29.092222222222201</v>
      </c>
      <c r="AWS89">
        <v>29.136666666666699</v>
      </c>
      <c r="AWT89">
        <v>29.177037037037</v>
      </c>
      <c r="AWU89">
        <v>29.2112962962963</v>
      </c>
      <c r="AWV89">
        <v>29.245555555555601</v>
      </c>
      <c r="AWW89">
        <v>29.279814814814799</v>
      </c>
      <c r="AWX89">
        <v>29.313333333333301</v>
      </c>
      <c r="AWY89">
        <v>29.3466666666667</v>
      </c>
      <c r="AWZ89">
        <v>29.38</v>
      </c>
      <c r="AXA89">
        <v>29.4120720720721</v>
      </c>
      <c r="AXB89">
        <v>29.439099099099099</v>
      </c>
      <c r="AXC89">
        <v>29.466126126126099</v>
      </c>
      <c r="AXD89">
        <v>29.493153153153202</v>
      </c>
      <c r="AXE89">
        <v>29.521481481481501</v>
      </c>
      <c r="AXF89">
        <v>29.551111111111101</v>
      </c>
      <c r="AXG89">
        <v>29.580740740740701</v>
      </c>
      <c r="AXH89">
        <v>29.610370370370401</v>
      </c>
      <c r="AXI89">
        <v>29.634166666666701</v>
      </c>
      <c r="AXJ89">
        <v>29.6573148148148</v>
      </c>
      <c r="AXK89">
        <v>29.680462962962999</v>
      </c>
      <c r="AXL89">
        <v>29.703611111111101</v>
      </c>
      <c r="AXM89">
        <v>29.7267592592593</v>
      </c>
      <c r="AXN89">
        <v>29.749907407407399</v>
      </c>
      <c r="AXO89">
        <v>29.773055555555601</v>
      </c>
      <c r="AXP89">
        <v>29.783240740740698</v>
      </c>
      <c r="AXQ89">
        <v>29.787870370370399</v>
      </c>
      <c r="AXR89">
        <v>29.7925</v>
      </c>
      <c r="AXS89">
        <v>29.797314814814801</v>
      </c>
      <c r="AXT89">
        <v>29.803796296296301</v>
      </c>
      <c r="AXU89">
        <v>29.810277777777799</v>
      </c>
      <c r="AXV89">
        <v>29.8167592592593</v>
      </c>
      <c r="AXW89">
        <v>29.826944444444401</v>
      </c>
      <c r="AXX89">
        <v>29.8408333333333</v>
      </c>
      <c r="AXY89">
        <v>29.8547222222222</v>
      </c>
      <c r="AXZ89">
        <v>29.8686111111111</v>
      </c>
      <c r="AYA89">
        <v>29.873333333333299</v>
      </c>
      <c r="AYB89">
        <v>29.877037037036999</v>
      </c>
      <c r="AYC89">
        <v>29.880740740740698</v>
      </c>
      <c r="AYD89">
        <v>29.886666666666699</v>
      </c>
      <c r="AYE89">
        <v>29.897777777777801</v>
      </c>
      <c r="AYF89">
        <v>29.9088888888889</v>
      </c>
      <c r="AYG89">
        <v>29.92</v>
      </c>
      <c r="AYH89">
        <v>29.912314814814799</v>
      </c>
      <c r="AYI89">
        <v>29.896574074074099</v>
      </c>
      <c r="AYJ89">
        <v>29.8808333333333</v>
      </c>
      <c r="AYK89">
        <v>29.8643518518519</v>
      </c>
      <c r="AYL89">
        <v>29.841203703703702</v>
      </c>
      <c r="AYM89">
        <v>29.818055555555599</v>
      </c>
      <c r="AYN89">
        <v>29.794907407407401</v>
      </c>
      <c r="AYO89">
        <v>29.7740740740741</v>
      </c>
      <c r="AYP89">
        <v>29.755555555555599</v>
      </c>
      <c r="AYQ89">
        <v>29.737037037036998</v>
      </c>
      <c r="AYR89">
        <v>29.718518518518501</v>
      </c>
      <c r="AYS89">
        <v>29.713333333333299</v>
      </c>
      <c r="AYT89">
        <v>29.7096296296296</v>
      </c>
      <c r="AYU89">
        <v>29.7059259259259</v>
      </c>
      <c r="AYV89">
        <v>29.691944444444399</v>
      </c>
      <c r="AYW89">
        <v>29.653981481481502</v>
      </c>
      <c r="AYX89">
        <v>29.616018518518501</v>
      </c>
      <c r="AYY89">
        <v>29.578055555555601</v>
      </c>
      <c r="AYZ89">
        <v>29.547222222222199</v>
      </c>
      <c r="AZA89">
        <v>29.5194444444444</v>
      </c>
      <c r="AZB89">
        <v>29.491666666666699</v>
      </c>
      <c r="AZC89">
        <v>29.464074074074102</v>
      </c>
      <c r="AZD89">
        <v>29.438148148148201</v>
      </c>
      <c r="AZE89">
        <v>29.412222222222201</v>
      </c>
      <c r="AZF89">
        <v>29.386296296296301</v>
      </c>
      <c r="AZG89">
        <v>29.363611111111101</v>
      </c>
      <c r="AZH89">
        <v>29.344166666666698</v>
      </c>
      <c r="AZI89">
        <v>29.324722222222199</v>
      </c>
      <c r="AZJ89">
        <v>29.3052777777778</v>
      </c>
      <c r="AZK89">
        <v>29.27</v>
      </c>
      <c r="AZL89">
        <v>29.232962962963001</v>
      </c>
      <c r="AZM89">
        <v>29.195925925925899</v>
      </c>
      <c r="AZN89">
        <v>29.158611111111099</v>
      </c>
      <c r="AZO89">
        <v>29.120648148148099</v>
      </c>
      <c r="AZP89">
        <v>29.082685185185198</v>
      </c>
      <c r="AZQ89">
        <v>29.044722222222202</v>
      </c>
      <c r="AZR89">
        <v>28.998333333333299</v>
      </c>
      <c r="AZS89">
        <v>28.948333333333299</v>
      </c>
      <c r="AZT89">
        <v>28.898333333333301</v>
      </c>
      <c r="AZU89">
        <v>28.8511428571429</v>
      </c>
      <c r="AZV89">
        <v>28.8292380952381</v>
      </c>
      <c r="AZW89">
        <v>28.8073333333333</v>
      </c>
      <c r="AZX89">
        <v>28.7854285714286</v>
      </c>
      <c r="AZY89">
        <v>28.7494444444444</v>
      </c>
      <c r="AZZ89">
        <v>28.7040740740741</v>
      </c>
      <c r="BAA89">
        <v>28.658703703703701</v>
      </c>
      <c r="BAB89">
        <v>28.613333333333301</v>
      </c>
      <c r="BAC89">
        <v>28.576296296296299</v>
      </c>
      <c r="BAD89">
        <v>28.5392592592593</v>
      </c>
      <c r="BAE89">
        <v>28.502222222222201</v>
      </c>
      <c r="BAF89">
        <v>28.4607407407407</v>
      </c>
      <c r="BAG89">
        <v>28.412592592592599</v>
      </c>
      <c r="BAH89">
        <v>28.364444444444398</v>
      </c>
      <c r="BAI89">
        <v>28.316296296296301</v>
      </c>
      <c r="BAJ89">
        <v>28.265925925925899</v>
      </c>
      <c r="BAK89">
        <v>28.215</v>
      </c>
      <c r="BAL89">
        <v>28.164074074074101</v>
      </c>
      <c r="BAM89">
        <v>28.113047619047599</v>
      </c>
      <c r="BAN89">
        <v>28.061619047619001</v>
      </c>
      <c r="BAO89">
        <v>28.010190476190498</v>
      </c>
      <c r="BAP89">
        <v>27.9587619047619</v>
      </c>
      <c r="BAQ89">
        <v>27.9206481481481</v>
      </c>
      <c r="BAR89">
        <v>27.888240740740699</v>
      </c>
      <c r="BAS89">
        <v>27.855833333333301</v>
      </c>
      <c r="BAT89">
        <v>27.820092592592601</v>
      </c>
      <c r="BAU89">
        <v>27.754351851851901</v>
      </c>
      <c r="BAV89">
        <v>27.688611111111101</v>
      </c>
      <c r="BAW89">
        <v>27.6228703703704</v>
      </c>
      <c r="BAX89">
        <v>27.561759259259301</v>
      </c>
      <c r="BAY89">
        <v>27.505277777777799</v>
      </c>
      <c r="BAZ89">
        <v>27.448796296296301</v>
      </c>
      <c r="BBA89">
        <v>27.392314814814799</v>
      </c>
      <c r="BBB89">
        <v>27.3318095238095</v>
      </c>
      <c r="BBC89">
        <v>27.2708571428571</v>
      </c>
      <c r="BBD89">
        <v>27.209904761904799</v>
      </c>
      <c r="BBE89">
        <v>27.147037037036998</v>
      </c>
      <c r="BBF89">
        <v>27.081296296296301</v>
      </c>
      <c r="BBG89">
        <v>27.015555555555601</v>
      </c>
      <c r="BBH89">
        <v>26.9498148148148</v>
      </c>
      <c r="BBI89">
        <v>26.881851851851899</v>
      </c>
      <c r="BBJ89">
        <v>26.813333333333301</v>
      </c>
      <c r="BBK89">
        <v>26.744814814814799</v>
      </c>
      <c r="BBL89">
        <v>26.672857142857101</v>
      </c>
      <c r="BBM89">
        <v>26.587142857142901</v>
      </c>
      <c r="BBN89">
        <v>26.501428571428601</v>
      </c>
      <c r="BBO89">
        <v>26.415714285714301</v>
      </c>
      <c r="BBP89">
        <v>26.347870370370401</v>
      </c>
      <c r="BBQ89">
        <v>26.2876851851852</v>
      </c>
      <c r="BBR89">
        <v>26.227499999999999</v>
      </c>
      <c r="BBS89">
        <v>26.165428571428599</v>
      </c>
      <c r="BBT89">
        <v>26.086380952380999</v>
      </c>
      <c r="BBU89">
        <v>26.0073333333333</v>
      </c>
      <c r="BBV89">
        <v>25.9282857142857</v>
      </c>
      <c r="BBW89">
        <v>25.852222222222199</v>
      </c>
      <c r="BBX89">
        <v>25.778148148148201</v>
      </c>
      <c r="BBY89">
        <v>25.7040740740741</v>
      </c>
      <c r="BBZ89">
        <v>25.63</v>
      </c>
      <c r="BCA89">
        <v>25.5568518518518</v>
      </c>
      <c r="BCB89">
        <v>25.4837037037037</v>
      </c>
      <c r="BCC89">
        <v>25.4105555555556</v>
      </c>
      <c r="BCD89">
        <v>25.341142857142898</v>
      </c>
      <c r="BCE89">
        <v>25.277333333333299</v>
      </c>
      <c r="BCF89">
        <v>25.213523809523799</v>
      </c>
      <c r="BCG89">
        <v>25.1497142857143</v>
      </c>
      <c r="BCH89">
        <v>25.1</v>
      </c>
      <c r="BCI89">
        <v>25.0518518518519</v>
      </c>
      <c r="BCJ89">
        <v>25.0037037037037</v>
      </c>
      <c r="BCK89">
        <v>24.950571428571401</v>
      </c>
      <c r="BCL89">
        <v>24.885809523809499</v>
      </c>
      <c r="BCM89">
        <v>24.821047619047601</v>
      </c>
      <c r="BCN89">
        <v>24.756285714285699</v>
      </c>
      <c r="BCO89">
        <v>24.722592592592601</v>
      </c>
      <c r="BCP89">
        <v>24.696666666666701</v>
      </c>
      <c r="BCQ89">
        <v>24.670740740740701</v>
      </c>
      <c r="BCR89">
        <v>24.643333333333299</v>
      </c>
      <c r="BCS89">
        <v>24.61</v>
      </c>
      <c r="BCT89">
        <v>24.5766666666667</v>
      </c>
      <c r="BCU89">
        <v>24.543333333333301</v>
      </c>
      <c r="BCV89">
        <v>24.514666666666699</v>
      </c>
      <c r="BCW89">
        <v>24.488</v>
      </c>
      <c r="BCX89">
        <v>24.4613333333333</v>
      </c>
      <c r="BCY89">
        <v>24.435925925925901</v>
      </c>
      <c r="BCZ89">
        <v>24.415555555555599</v>
      </c>
      <c r="BDA89">
        <v>24.395185185185198</v>
      </c>
      <c r="BDB89">
        <v>24.374814814814801</v>
      </c>
      <c r="BDC89">
        <v>24.3569523809524</v>
      </c>
      <c r="BDD89">
        <v>24.340761904761901</v>
      </c>
      <c r="BDE89">
        <v>24.324571428571399</v>
      </c>
      <c r="BDF89">
        <v>24.309537037037</v>
      </c>
      <c r="BDG89">
        <v>24.304907407407399</v>
      </c>
      <c r="BDH89">
        <v>24.300277777777801</v>
      </c>
      <c r="BDI89">
        <v>24.2956481481481</v>
      </c>
      <c r="BDJ89">
        <v>24.281428571428599</v>
      </c>
      <c r="BDK89">
        <v>24.257619047618999</v>
      </c>
      <c r="BDL89">
        <v>24.233809523809501</v>
      </c>
      <c r="BDM89">
        <v>24.21</v>
      </c>
      <c r="BDN89">
        <v>24.214629629629599</v>
      </c>
      <c r="BDO89">
        <v>24.219259259259299</v>
      </c>
      <c r="BDP89">
        <v>24.223888888888901</v>
      </c>
      <c r="BDQ89">
        <v>24.2205714285714</v>
      </c>
      <c r="BDR89">
        <v>24.2053333333333</v>
      </c>
      <c r="BDS89">
        <v>24.1900952380952</v>
      </c>
      <c r="BDT89">
        <v>24.1748571428571</v>
      </c>
      <c r="BDU89">
        <v>24.1724761904762</v>
      </c>
      <c r="BDV89">
        <v>24.171523809523801</v>
      </c>
      <c r="BDW89">
        <v>24.1705714285714</v>
      </c>
      <c r="BDX89">
        <v>24.164444444444399</v>
      </c>
      <c r="BDY89">
        <v>24.150555555555599</v>
      </c>
      <c r="BDZ89">
        <v>24.136666666666699</v>
      </c>
      <c r="BEA89">
        <v>24.122777777777799</v>
      </c>
      <c r="BEB89">
        <v>24.0994285714286</v>
      </c>
      <c r="BEC89">
        <v>24.073714285714299</v>
      </c>
      <c r="BED89">
        <v>24.047999999999998</v>
      </c>
      <c r="BEE89">
        <v>24.025714285714301</v>
      </c>
      <c r="BEF89">
        <v>24.011428571428599</v>
      </c>
      <c r="BEG89">
        <v>23.997142857142901</v>
      </c>
      <c r="BEH89">
        <v>23.9828571428571</v>
      </c>
      <c r="BEI89">
        <v>23.9647619047619</v>
      </c>
      <c r="BEJ89">
        <v>23.945714285714299</v>
      </c>
      <c r="BEK89">
        <v>23.926666666666701</v>
      </c>
      <c r="BEL89">
        <v>23.905277777777801</v>
      </c>
      <c r="BEM89">
        <v>23.8784259259259</v>
      </c>
      <c r="BEN89">
        <v>23.851574074074101</v>
      </c>
      <c r="BEO89">
        <v>23.824722222222199</v>
      </c>
      <c r="BEP89">
        <v>23.776</v>
      </c>
      <c r="BEQ89">
        <v>23.717904761904801</v>
      </c>
      <c r="BER89">
        <v>23.6598095238095</v>
      </c>
      <c r="BES89">
        <v>23.603238095238101</v>
      </c>
      <c r="BET89">
        <v>23.552761904761901</v>
      </c>
      <c r="BEU89">
        <v>23.502285714285701</v>
      </c>
      <c r="BEV89">
        <v>23.451809523809501</v>
      </c>
      <c r="BEW89">
        <v>23.380666666666698</v>
      </c>
      <c r="BEX89">
        <v>23.3006666666667</v>
      </c>
      <c r="BEY89">
        <v>23.220666666666698</v>
      </c>
      <c r="BEZ89">
        <v>23.1391428571429</v>
      </c>
      <c r="BFA89">
        <v>23.0515238095238</v>
      </c>
      <c r="BFB89">
        <v>22.9639047619048</v>
      </c>
      <c r="BFC89">
        <v>22.8762857142857</v>
      </c>
      <c r="BFD89">
        <v>22.7573333333333</v>
      </c>
      <c r="BFE89">
        <v>22.624952380952401</v>
      </c>
      <c r="BFF89">
        <v>22.492571428571399</v>
      </c>
      <c r="BFG89">
        <v>22.3581481481481</v>
      </c>
      <c r="BFH89">
        <v>22.2155555555556</v>
      </c>
      <c r="BFI89">
        <v>22.072962962963</v>
      </c>
      <c r="BFJ89">
        <v>21.930370370370401</v>
      </c>
      <c r="BFK89">
        <v>21.757333333333399</v>
      </c>
      <c r="BFL89">
        <v>21.564</v>
      </c>
      <c r="BFM89">
        <v>21.3706666666667</v>
      </c>
      <c r="BFN89">
        <v>21.172285714285699</v>
      </c>
      <c r="BFO89">
        <v>20.9284761904762</v>
      </c>
      <c r="BFP89">
        <v>20.684666666666701</v>
      </c>
      <c r="BFQ89">
        <v>20.440857142857201</v>
      </c>
      <c r="BFR89">
        <v>20.183904761904799</v>
      </c>
      <c r="BFS89">
        <v>19.9181904761905</v>
      </c>
      <c r="BFT89">
        <v>19.6524761904762</v>
      </c>
      <c r="BFU89">
        <v>19.381333333333401</v>
      </c>
      <c r="BFV89">
        <v>19.061333333333401</v>
      </c>
      <c r="BFW89">
        <v>18.741333333333401</v>
      </c>
      <c r="BFX89">
        <v>18.421333333333401</v>
      </c>
      <c r="BFY89">
        <v>18.0641904761905</v>
      </c>
      <c r="BFZ89">
        <v>17.682285714285701</v>
      </c>
      <c r="BGA89">
        <v>17.300380952381001</v>
      </c>
      <c r="BGB89">
        <v>16.9132380952381</v>
      </c>
      <c r="BGC89">
        <v>16.4789523809524</v>
      </c>
      <c r="BGD89">
        <v>16.0446666666667</v>
      </c>
      <c r="BGE89">
        <v>15.610380952381</v>
      </c>
      <c r="BGF89">
        <v>15.158380952381</v>
      </c>
      <c r="BGG89">
        <v>14.6945714285715</v>
      </c>
      <c r="BGH89">
        <v>14.2307619047619</v>
      </c>
      <c r="BGI89">
        <v>13.768000000000001</v>
      </c>
      <c r="BGJ89">
        <v>13.3146666666667</v>
      </c>
      <c r="BGK89">
        <v>12.8613333333334</v>
      </c>
      <c r="BGL89">
        <v>12.407999999999999</v>
      </c>
      <c r="BGM89">
        <v>11.9695238095238</v>
      </c>
      <c r="BGN89">
        <v>11.540952380952399</v>
      </c>
      <c r="BGO89">
        <v>11.112380952381001</v>
      </c>
      <c r="BGP89">
        <v>10.6879047619048</v>
      </c>
      <c r="BGQ89">
        <v>10.3002857142857</v>
      </c>
      <c r="BGR89">
        <v>9.9126666666667003</v>
      </c>
      <c r="BGS89">
        <v>9.5250476190476494</v>
      </c>
      <c r="BGT89">
        <v>9.1705714285714599</v>
      </c>
      <c r="BGU89">
        <v>8.8381904761905101</v>
      </c>
      <c r="BGV89">
        <v>8.5058095238095603</v>
      </c>
      <c r="BGW89">
        <v>8.1805714285714508</v>
      </c>
      <c r="BGX89">
        <v>7.9196190476190704</v>
      </c>
      <c r="BGY89">
        <v>7.65866666666669</v>
      </c>
      <c r="BGZ89">
        <v>7.3977142857143097</v>
      </c>
      <c r="BHA89">
        <v>7.0363333333333697</v>
      </c>
      <c r="BHB89">
        <v>6.6080000000000396</v>
      </c>
      <c r="BHC89">
        <v>6.1796666666667104</v>
      </c>
      <c r="BHD89">
        <v>5.7513333333333696</v>
      </c>
      <c r="BHE89">
        <v>5.4622222222222296</v>
      </c>
      <c r="BHF89">
        <v>5.2659259259259201</v>
      </c>
      <c r="BHG89">
        <v>5.0696296296296097</v>
      </c>
      <c r="BHH89">
        <v>4.9364285714285696</v>
      </c>
      <c r="BHI89">
        <v>4.8102380952381001</v>
      </c>
      <c r="BHJ89">
        <v>4.6861728395061801</v>
      </c>
      <c r="BHK89">
        <v>4.5812345679012401</v>
      </c>
      <c r="BHL89">
        <v>4.4762962962962902</v>
      </c>
      <c r="BHM89">
        <v>4.3861904761904702</v>
      </c>
      <c r="BHN89">
        <v>4.3183333333333298</v>
      </c>
      <c r="BHO89">
        <v>4.2504761904761903</v>
      </c>
      <c r="BHP89">
        <v>4.1929629629629703</v>
      </c>
      <c r="BHQ89">
        <v>4.1423456790123403</v>
      </c>
      <c r="BHR89">
        <v>4.09172839506172</v>
      </c>
      <c r="BHS89">
        <v>4.0534523809523799</v>
      </c>
      <c r="BHT89">
        <v>4.0165476190476204</v>
      </c>
      <c r="BHU89">
        <v>3.9803703703703701</v>
      </c>
      <c r="BHV89">
        <v>3.95074074074074</v>
      </c>
      <c r="BHW89">
        <v>3.9211111111111099</v>
      </c>
      <c r="BHX89">
        <v>3.8976190476190502</v>
      </c>
      <c r="BHY89">
        <v>3.8833333333333302</v>
      </c>
      <c r="BHZ89">
        <v>3.86904761904762</v>
      </c>
      <c r="BIA89">
        <v>3.8611111111111098</v>
      </c>
      <c r="BIB89">
        <v>3.8574074074074098</v>
      </c>
      <c r="BIC89">
        <v>3.8537037037037001</v>
      </c>
      <c r="BID89">
        <v>3.8544047619047599</v>
      </c>
      <c r="BIE89">
        <v>3.8555952380952401</v>
      </c>
      <c r="BIF89">
        <v>3.8567901234567898</v>
      </c>
      <c r="BIG89">
        <v>3.8580246913580201</v>
      </c>
      <c r="BIH89">
        <v>3.8592592592592601</v>
      </c>
      <c r="BII89">
        <v>3.8649382716049399</v>
      </c>
      <c r="BIJ89">
        <v>3.8772839506172798</v>
      </c>
      <c r="BIK89">
        <v>3.88962962962963</v>
      </c>
      <c r="BIL89">
        <v>3.9041666666666699</v>
      </c>
      <c r="BIM89">
        <v>3.9196428571428599</v>
      </c>
      <c r="BIN89">
        <v>3.9351190476190498</v>
      </c>
      <c r="BIO89">
        <v>3.9577777777777801</v>
      </c>
      <c r="BIP89">
        <v>3.98123456790124</v>
      </c>
      <c r="BIQ89">
        <v>4.0037037037037004</v>
      </c>
      <c r="BIR89">
        <v>4.0222222222222204</v>
      </c>
      <c r="BIS89">
        <v>4.0407407407407403</v>
      </c>
      <c r="BIT89">
        <v>4.0629629629629598</v>
      </c>
      <c r="BIU89">
        <v>4.0888888888888903</v>
      </c>
      <c r="BIV89">
        <v>4.1148148148148103</v>
      </c>
      <c r="BIW89">
        <v>4.1456790123456804</v>
      </c>
      <c r="BIX89">
        <v>4.1777777777777798</v>
      </c>
      <c r="BIY89">
        <v>4.2097619047619004</v>
      </c>
      <c r="BIZ89">
        <v>4.2407142857142803</v>
      </c>
      <c r="BJA89">
        <v>4.2716666666666603</v>
      </c>
      <c r="BJB89">
        <v>4.3037037037037003</v>
      </c>
      <c r="BJC89">
        <v>4.3382716049382699</v>
      </c>
      <c r="BJD89">
        <v>4.3728395061728396</v>
      </c>
      <c r="BJE89">
        <v>4.4118518518518499</v>
      </c>
      <c r="BJF89">
        <v>4.4538271604938302</v>
      </c>
      <c r="BJG89">
        <v>4.4958024691358096</v>
      </c>
      <c r="BJH89">
        <v>4.54</v>
      </c>
      <c r="BJI89">
        <v>4.5844444444444497</v>
      </c>
      <c r="BJJ89">
        <v>4.6283950617284004</v>
      </c>
      <c r="BJK89">
        <v>4.6703703703703701</v>
      </c>
      <c r="BJL89">
        <v>4.7123456790123504</v>
      </c>
      <c r="BJM89">
        <v>4.7561728395061698</v>
      </c>
      <c r="BJN89">
        <v>4.8018518518518496</v>
      </c>
      <c r="BJO89">
        <v>4.8475308641975303</v>
      </c>
      <c r="BJP89">
        <v>4.8981481481481497</v>
      </c>
      <c r="BJQ89">
        <v>4.95</v>
      </c>
      <c r="BJR89">
        <v>5.0018518518518498</v>
      </c>
      <c r="BJS89">
        <v>5.0537037037037003</v>
      </c>
      <c r="BJT89">
        <v>5.1055555555555596</v>
      </c>
      <c r="BJU89">
        <v>5.1588888888888897</v>
      </c>
      <c r="BJV89">
        <v>5.2144444444444504</v>
      </c>
      <c r="BJW89">
        <v>5.27</v>
      </c>
      <c r="BJX89">
        <v>5.3272839506172902</v>
      </c>
      <c r="BJY89">
        <v>5.3853086419753096</v>
      </c>
      <c r="BJZ89">
        <v>5.4433333333333298</v>
      </c>
      <c r="BKA89">
        <v>5.5013580246913598</v>
      </c>
      <c r="BKB89">
        <v>5.5593827160493801</v>
      </c>
      <c r="BKC89">
        <v>5.6174074074074003</v>
      </c>
      <c r="BKD89">
        <v>5.6754320987654303</v>
      </c>
      <c r="BKE89">
        <v>5.7334567901234497</v>
      </c>
      <c r="BKF89">
        <v>5.7937037037036996</v>
      </c>
      <c r="BKG89">
        <v>5.85543209876543</v>
      </c>
      <c r="BKH89">
        <v>5.9171604938271596</v>
      </c>
      <c r="BKI89">
        <v>5.9844871794871803</v>
      </c>
      <c r="BKJ89">
        <v>6.0524358974358998</v>
      </c>
      <c r="BKK89">
        <v>6.12</v>
      </c>
      <c r="BKL89">
        <v>6.1866666666666603</v>
      </c>
      <c r="BKM89">
        <v>6.2533333333333303</v>
      </c>
      <c r="BKN89">
        <v>6.32</v>
      </c>
      <c r="BKO89">
        <v>6.3866666666666703</v>
      </c>
      <c r="BKP89">
        <v>6.4533333333333402</v>
      </c>
      <c r="BKQ89">
        <v>6.5233333333333396</v>
      </c>
      <c r="BKR89">
        <v>6.5937037037037101</v>
      </c>
      <c r="BKS89">
        <v>6.6651282051282097</v>
      </c>
      <c r="BKT89">
        <v>6.7407692307692297</v>
      </c>
      <c r="BKU89">
        <v>6.8164102564102498</v>
      </c>
      <c r="BKV89">
        <v>6.8911111111111101</v>
      </c>
      <c r="BKW89">
        <v>6.9651851851851898</v>
      </c>
      <c r="BKX89">
        <v>7.0392592592592704</v>
      </c>
      <c r="BKY89">
        <v>7.1133333333333404</v>
      </c>
      <c r="BKZ89">
        <v>7.1874074074074104</v>
      </c>
      <c r="BLA89">
        <v>7.2612820512820502</v>
      </c>
      <c r="BLB89">
        <v>7.3343589743589703</v>
      </c>
      <c r="BLC89">
        <v>7.4074358974358896</v>
      </c>
      <c r="BLD89">
        <v>7.47814814814814</v>
      </c>
      <c r="BLE89">
        <v>7.5472839506172802</v>
      </c>
      <c r="BLF89">
        <v>7.6164197530864302</v>
      </c>
      <c r="BLG89">
        <v>7.68679487179487</v>
      </c>
      <c r="BLH89">
        <v>7.7573076923076902</v>
      </c>
      <c r="BLI89">
        <v>7.8244444444444401</v>
      </c>
      <c r="BLJ89">
        <v>7.8837037037037003</v>
      </c>
      <c r="BLK89">
        <v>7.9429629629629597</v>
      </c>
      <c r="BLL89">
        <v>8.0051282051281998</v>
      </c>
      <c r="BLM89">
        <v>8.0692307692307708</v>
      </c>
      <c r="BLN89">
        <v>8.1333333333333293</v>
      </c>
      <c r="BLO89">
        <v>8.2049382716049397</v>
      </c>
      <c r="BLP89">
        <v>8.2765432098765395</v>
      </c>
      <c r="BLQ89">
        <v>8.3482051282051195</v>
      </c>
      <c r="BLR89">
        <v>8.42</v>
      </c>
      <c r="BLS89">
        <v>8.4917948717948804</v>
      </c>
      <c r="BLT89">
        <v>8.5556790123456796</v>
      </c>
      <c r="BLU89">
        <v>8.6161728395061701</v>
      </c>
      <c r="BLV89">
        <v>8.6766666666666694</v>
      </c>
      <c r="BLW89">
        <v>8.7446153846153898</v>
      </c>
      <c r="BLX89">
        <v>8.8125641025641102</v>
      </c>
      <c r="BLY89">
        <v>8.8769230769230791</v>
      </c>
      <c r="BLZ89">
        <v>8.9358974358974397</v>
      </c>
      <c r="BMA89">
        <v>8.9948717948717896</v>
      </c>
      <c r="BMB89">
        <v>9.0609876543209804</v>
      </c>
      <c r="BMC89">
        <v>9.1288888888888806</v>
      </c>
      <c r="BMD89">
        <v>9.1949999999999896</v>
      </c>
      <c r="BME89">
        <v>9.2449999999999992</v>
      </c>
      <c r="BMF89">
        <v>9.2949999999999999</v>
      </c>
      <c r="BMG89">
        <v>9.3475641025640996</v>
      </c>
      <c r="BMH89">
        <v>9.4026923076923108</v>
      </c>
      <c r="BMI89">
        <v>9.4578205128205202</v>
      </c>
      <c r="BMJ89">
        <v>9.5222222222222292</v>
      </c>
      <c r="BMK89">
        <v>9.5876543209876601</v>
      </c>
      <c r="BML89">
        <v>9.6512820512820507</v>
      </c>
      <c r="BMM89">
        <v>9.7076923076923105</v>
      </c>
      <c r="BMN89">
        <v>9.7641025641025596</v>
      </c>
      <c r="BMO89">
        <v>9.8243589743589705</v>
      </c>
      <c r="BMP89">
        <v>9.8871794871794805</v>
      </c>
      <c r="BMQ89">
        <v>9.9499999999999993</v>
      </c>
      <c r="BMR89">
        <v>9.9858974358974404</v>
      </c>
      <c r="BMS89">
        <v>10.021794871794899</v>
      </c>
      <c r="BMT89">
        <v>10.0658974358974</v>
      </c>
      <c r="BMU89">
        <v>10.1223076923077</v>
      </c>
      <c r="BMV89">
        <v>10.1787179487179</v>
      </c>
      <c r="BMW89">
        <v>10.2289743589744</v>
      </c>
      <c r="BMX89">
        <v>10.2776923076923</v>
      </c>
      <c r="BMY89">
        <v>10.3245679012346</v>
      </c>
      <c r="BMZ89">
        <v>10.3640740740741</v>
      </c>
      <c r="BNA89">
        <v>10.403580246913601</v>
      </c>
      <c r="BNB89">
        <v>10.440641025641</v>
      </c>
      <c r="BNC89">
        <v>10.475256410256399</v>
      </c>
      <c r="BND89">
        <v>10.509871794871801</v>
      </c>
      <c r="BNE89">
        <v>10.556025641025601</v>
      </c>
      <c r="BNF89">
        <v>10.603461538461501</v>
      </c>
      <c r="BNG89">
        <v>10.648589743589699</v>
      </c>
      <c r="BNH89">
        <v>10.688333333333301</v>
      </c>
      <c r="BNI89">
        <v>10.7280769230769</v>
      </c>
      <c r="BNJ89">
        <v>10.7741025641026</v>
      </c>
      <c r="BNK89">
        <v>10.822820512820501</v>
      </c>
      <c r="BNL89">
        <v>10.870512820512801</v>
      </c>
      <c r="BNM89">
        <v>10.908974358974399</v>
      </c>
      <c r="BNN89">
        <v>10.9474358974359</v>
      </c>
      <c r="BNO89">
        <v>10.991025641025599</v>
      </c>
      <c r="BNP89">
        <v>11.039743589743599</v>
      </c>
      <c r="BNQ89">
        <v>11.0884615384615</v>
      </c>
      <c r="BNR89">
        <v>11.1245333333333</v>
      </c>
      <c r="BNS89">
        <v>11.1592</v>
      </c>
      <c r="BNT89">
        <v>11.200512820512801</v>
      </c>
      <c r="BNU89">
        <v>11.2517948717949</v>
      </c>
      <c r="BNV89">
        <v>11.303076923076899</v>
      </c>
      <c r="BNW89">
        <v>11.344102564102601</v>
      </c>
      <c r="BNX89">
        <v>11.3825641025641</v>
      </c>
      <c r="BNY89">
        <v>11.421282051282001</v>
      </c>
      <c r="BNZ89">
        <v>11.4610256410256</v>
      </c>
      <c r="BOA89">
        <v>11.500769230769199</v>
      </c>
      <c r="BOB89">
        <v>11.5489743589744</v>
      </c>
      <c r="BOC89">
        <v>11.6028205128205</v>
      </c>
      <c r="BOD89">
        <v>11.6566666666667</v>
      </c>
      <c r="BOE89">
        <v>11.705384615384601</v>
      </c>
      <c r="BOF89">
        <v>11.754102564102601</v>
      </c>
      <c r="BOG89">
        <v>11.7956</v>
      </c>
      <c r="BOH89">
        <v>11.826266666666699</v>
      </c>
      <c r="BOI89">
        <v>11.8569333333333</v>
      </c>
      <c r="BOJ89">
        <v>11.9142307692308</v>
      </c>
      <c r="BOK89">
        <v>11.9744871794872</v>
      </c>
      <c r="BOL89">
        <v>12.0255128205128</v>
      </c>
      <c r="BOM89">
        <v>12.055</v>
      </c>
      <c r="BON89">
        <v>12.0844871794872</v>
      </c>
      <c r="BOO89">
        <v>12.14</v>
      </c>
      <c r="BOP89">
        <v>12.206666666666701</v>
      </c>
      <c r="BOQ89">
        <v>12.27</v>
      </c>
      <c r="BOR89">
        <v>12.32</v>
      </c>
      <c r="BOS89">
        <v>12.37</v>
      </c>
      <c r="BOT89">
        <v>12.4156</v>
      </c>
      <c r="BOU89">
        <v>12.458266666666701</v>
      </c>
      <c r="BOV89">
        <v>12.5011538461538</v>
      </c>
      <c r="BOW89">
        <v>12.546025641025601</v>
      </c>
      <c r="BOX89">
        <v>12.5908974358974</v>
      </c>
      <c r="BOY89">
        <v>12.635769230769199</v>
      </c>
      <c r="BOZ89">
        <v>12.680641025641</v>
      </c>
      <c r="BPA89">
        <v>12.725512820512799</v>
      </c>
      <c r="BPB89">
        <v>12.800800000000001</v>
      </c>
      <c r="BPC89">
        <v>12.879466666666699</v>
      </c>
      <c r="BPD89">
        <v>12.9425641025641</v>
      </c>
      <c r="BPE89">
        <v>12.9823076923077</v>
      </c>
      <c r="BPF89">
        <v>13.022051282051301</v>
      </c>
      <c r="BPG89">
        <v>13.060933333333301</v>
      </c>
      <c r="BPH89">
        <v>13.099600000000001</v>
      </c>
      <c r="BPI89">
        <v>13.150266666666701</v>
      </c>
      <c r="BPJ89">
        <v>13.2289333333333</v>
      </c>
      <c r="BPK89">
        <v>13.307600000000001</v>
      </c>
      <c r="BPL89">
        <v>13.3674358974359</v>
      </c>
      <c r="BPM89">
        <v>13.422564102564101</v>
      </c>
      <c r="BPN89">
        <v>13.4738666666667</v>
      </c>
      <c r="BPO89">
        <v>13.509866666666699</v>
      </c>
      <c r="BPP89">
        <v>13.545866666666701</v>
      </c>
      <c r="BPQ89">
        <v>13.5853846153846</v>
      </c>
      <c r="BPR89">
        <v>13.626410256410299</v>
      </c>
      <c r="BPS89">
        <v>13.6681333333333</v>
      </c>
      <c r="BPT89">
        <v>13.7161333333333</v>
      </c>
      <c r="BPU89">
        <v>13.7641333333333</v>
      </c>
      <c r="BPV89">
        <v>13.8081333333333</v>
      </c>
      <c r="BPW89">
        <v>13.8494666666667</v>
      </c>
      <c r="BPX89">
        <v>13.8914666666667</v>
      </c>
      <c r="BPY89">
        <v>13.9394666666667</v>
      </c>
      <c r="BPZ89">
        <v>13.9874666666667</v>
      </c>
      <c r="BQA89">
        <v>14.023589743589699</v>
      </c>
      <c r="BQB89">
        <v>14.0517948717949</v>
      </c>
      <c r="BQC89">
        <v>14.08</v>
      </c>
      <c r="BQD89">
        <v>14.090666666666699</v>
      </c>
      <c r="BQE89">
        <v>14.101333333333301</v>
      </c>
      <c r="BQF89">
        <v>14.1313333333333</v>
      </c>
      <c r="BQG89">
        <v>14.180666666666699</v>
      </c>
      <c r="BQH89">
        <v>14.23</v>
      </c>
      <c r="BQI89">
        <v>14.238</v>
      </c>
      <c r="BQJ89">
        <v>14.246</v>
      </c>
      <c r="BQK89">
        <v>14.2686666666667</v>
      </c>
      <c r="BQL89">
        <v>14.305999999999999</v>
      </c>
      <c r="BQM89">
        <v>14.3433333333333</v>
      </c>
      <c r="BQN89">
        <v>14.370256410256401</v>
      </c>
      <c r="BQO89">
        <v>14.3971794871795</v>
      </c>
      <c r="BQP89">
        <v>14.4218666666667</v>
      </c>
      <c r="BQQ89">
        <v>14.443199999999999</v>
      </c>
      <c r="BQR89">
        <v>14.4645333333333</v>
      </c>
      <c r="BQS89">
        <v>14.5074666666667</v>
      </c>
      <c r="BQT89">
        <v>14.5528</v>
      </c>
      <c r="BQU89">
        <v>14.589066666666699</v>
      </c>
      <c r="BQV89">
        <v>14.6117333333333</v>
      </c>
      <c r="BQW89">
        <v>14.634399999999999</v>
      </c>
      <c r="BQX89">
        <v>14.6582666666667</v>
      </c>
      <c r="BQY89">
        <v>14.682266666666701</v>
      </c>
      <c r="BQZ89">
        <v>14.7052</v>
      </c>
      <c r="BRA89">
        <v>14.7265333333333</v>
      </c>
      <c r="BRB89">
        <v>14.747866666666701</v>
      </c>
      <c r="BRC89">
        <v>14.773999999999999</v>
      </c>
      <c r="BRD89">
        <v>14.8006666666667</v>
      </c>
      <c r="BRE89">
        <v>14.8273333333333</v>
      </c>
      <c r="BRF89">
        <v>14.853999999999999</v>
      </c>
      <c r="BRG89">
        <v>14.8806666666667</v>
      </c>
      <c r="BRH89">
        <v>14.8983333333333</v>
      </c>
      <c r="BRI89">
        <v>14.914999999999999</v>
      </c>
      <c r="BRJ89">
        <v>14.925333333333301</v>
      </c>
      <c r="BRK89">
        <v>14.9293333333333</v>
      </c>
      <c r="BRL89">
        <v>14.9333333333333</v>
      </c>
      <c r="BRM89">
        <v>14.976000000000001</v>
      </c>
      <c r="BRN89">
        <v>15.0186666666667</v>
      </c>
      <c r="BRO89">
        <v>15.047333333333301</v>
      </c>
      <c r="BRP89">
        <v>15.061999999999999</v>
      </c>
      <c r="BRQ89">
        <v>15.0766666666667</v>
      </c>
      <c r="BRR89">
        <v>15.0713333333333</v>
      </c>
      <c r="BRS89">
        <v>15.066000000000001</v>
      </c>
      <c r="BRT89">
        <v>15.071666666666699</v>
      </c>
      <c r="BRU89">
        <v>15.088333333333299</v>
      </c>
      <c r="BRV89">
        <v>15.1010666666667</v>
      </c>
      <c r="BRW89">
        <v>15.0784</v>
      </c>
      <c r="BRX89">
        <v>15.055733333333301</v>
      </c>
      <c r="BRY89">
        <v>15.0514666666667</v>
      </c>
      <c r="BRZ89">
        <v>15.059466666666699</v>
      </c>
      <c r="BSA89">
        <v>15.067222222222201</v>
      </c>
      <c r="BSB89">
        <v>15.0727777777778</v>
      </c>
      <c r="BSC89">
        <v>15.078333333333299</v>
      </c>
      <c r="BSD89">
        <v>15.1061333333333</v>
      </c>
      <c r="BSE89">
        <v>15.143466666666701</v>
      </c>
      <c r="BSF89">
        <v>15.1701333333333</v>
      </c>
      <c r="BSG89">
        <v>15.1541333333333</v>
      </c>
      <c r="BSH89">
        <v>15.1381333333333</v>
      </c>
      <c r="BSI89">
        <v>15.141111111111099</v>
      </c>
      <c r="BSJ89">
        <v>15.1522222222222</v>
      </c>
      <c r="BSK89">
        <v>15.1572</v>
      </c>
      <c r="BSL89">
        <v>15.147866666666699</v>
      </c>
      <c r="BSM89">
        <v>15.138533333333299</v>
      </c>
      <c r="BSN89">
        <v>15.1466666666667</v>
      </c>
      <c r="BSO89">
        <v>15.1591666666667</v>
      </c>
      <c r="BSP89">
        <v>15.1693333333333</v>
      </c>
      <c r="BSQ89">
        <v>15.176</v>
      </c>
      <c r="BSR89">
        <v>15.1826666666667</v>
      </c>
      <c r="BSS89">
        <v>15.1658333333333</v>
      </c>
      <c r="BST89">
        <v>15.1463888888889</v>
      </c>
      <c r="BSU89">
        <v>15.148666666666699</v>
      </c>
      <c r="BSV89">
        <v>15.1726666666667</v>
      </c>
      <c r="BSW89">
        <v>15.196666666666699</v>
      </c>
      <c r="BSX89">
        <v>15.1952777777778</v>
      </c>
      <c r="BSY89">
        <v>15.1938888888889</v>
      </c>
      <c r="BSZ89">
        <v>15.196533333333299</v>
      </c>
      <c r="BTA89">
        <v>15.2018666666667</v>
      </c>
      <c r="BTB89">
        <v>15.2075</v>
      </c>
      <c r="BTC89">
        <v>15.2158333333333</v>
      </c>
      <c r="BTD89">
        <v>15.224166666666701</v>
      </c>
      <c r="BTE89">
        <v>15.2159722222222</v>
      </c>
      <c r="BTF89">
        <v>15.2006944444444</v>
      </c>
      <c r="BTG89">
        <v>15.1933333333333</v>
      </c>
      <c r="BTH89">
        <v>15.2044444444444</v>
      </c>
      <c r="BTI89">
        <v>15.2155555555556</v>
      </c>
      <c r="BTJ89">
        <v>15.226266666666699</v>
      </c>
      <c r="BTK89">
        <v>15.236933333333299</v>
      </c>
      <c r="BTL89">
        <v>15.241666666666699</v>
      </c>
      <c r="BTM89">
        <v>15.237500000000001</v>
      </c>
      <c r="BTN89">
        <v>15.233333333333301</v>
      </c>
      <c r="BTO89">
        <v>15.2263888888889</v>
      </c>
      <c r="BTP89">
        <v>15.219444444444401</v>
      </c>
      <c r="BTQ89">
        <v>15.214166666666699</v>
      </c>
      <c r="BTR89">
        <v>15.21</v>
      </c>
      <c r="BTS89">
        <v>15.2037333333333</v>
      </c>
      <c r="BTT89">
        <v>15.189066666666699</v>
      </c>
      <c r="BTU89">
        <v>15.1744</v>
      </c>
      <c r="BTV89">
        <v>15.1631944444444</v>
      </c>
      <c r="BTW89">
        <v>15.1534722222222</v>
      </c>
      <c r="BTX89">
        <v>15.144166666666701</v>
      </c>
      <c r="BTY89">
        <v>15.1358333333333</v>
      </c>
      <c r="BTZ89">
        <v>15.1275</v>
      </c>
      <c r="BUA89">
        <v>15.0979166666667</v>
      </c>
      <c r="BUB89">
        <v>15.0659722222222</v>
      </c>
      <c r="BUC89">
        <v>15.0409722222222</v>
      </c>
      <c r="BUD89">
        <v>15.022916666666699</v>
      </c>
      <c r="BUE89">
        <v>15.0036111111111</v>
      </c>
      <c r="BUF89">
        <v>14.9730555555556</v>
      </c>
      <c r="BUG89">
        <v>14.942500000000001</v>
      </c>
      <c r="BUH89">
        <v>14.9002777777778</v>
      </c>
      <c r="BUI89">
        <v>14.853055555555599</v>
      </c>
      <c r="BUJ89">
        <v>14.8029166666667</v>
      </c>
      <c r="BUK89">
        <v>14.7459722222222</v>
      </c>
      <c r="BUL89">
        <v>14.689027777777801</v>
      </c>
      <c r="BUM89">
        <v>14.654583333333299</v>
      </c>
      <c r="BUN89">
        <v>14.622638888888901</v>
      </c>
      <c r="BUO89">
        <v>14.578194444444399</v>
      </c>
      <c r="BUP89">
        <v>14.52125</v>
      </c>
      <c r="BUQ89">
        <v>14.4626388888889</v>
      </c>
      <c r="BUR89">
        <v>14.3890277777778</v>
      </c>
      <c r="BUS89">
        <v>14.3154166666667</v>
      </c>
      <c r="BUT89">
        <v>14.2534722222222</v>
      </c>
      <c r="BUU89">
        <v>14.196527777777799</v>
      </c>
      <c r="BUV89">
        <v>14.142753623188399</v>
      </c>
      <c r="BUW89">
        <v>14.096376811594199</v>
      </c>
      <c r="BUX89">
        <v>14.05</v>
      </c>
      <c r="BUY89">
        <v>13.984722222222199</v>
      </c>
      <c r="BUZ89">
        <v>13.9194444444444</v>
      </c>
      <c r="BVA89">
        <v>13.856666666666699</v>
      </c>
      <c r="BVB89">
        <v>13.7955555555556</v>
      </c>
      <c r="BVC89">
        <v>13.7322222222222</v>
      </c>
      <c r="BVD89">
        <v>13.66</v>
      </c>
      <c r="BVE89">
        <v>13.5877777777778</v>
      </c>
      <c r="BVF89">
        <v>13.533333333333299</v>
      </c>
      <c r="BVG89">
        <v>13.483333333333301</v>
      </c>
      <c r="BVH89">
        <v>13.431884057971001</v>
      </c>
      <c r="BVI89">
        <v>13.378260869565199</v>
      </c>
      <c r="BVJ89">
        <v>13.3266666666667</v>
      </c>
      <c r="BVK89">
        <v>13.293333333333299</v>
      </c>
      <c r="BVL89">
        <v>13.26</v>
      </c>
      <c r="BVM89">
        <v>13.204347826087</v>
      </c>
      <c r="BVN89">
        <v>13.139130434782601</v>
      </c>
      <c r="BVO89">
        <v>13.091666666666701</v>
      </c>
      <c r="BVP89">
        <v>13.070833333333301</v>
      </c>
      <c r="BVQ89">
        <v>13.05</v>
      </c>
      <c r="BVR89">
        <v>12.994444444444399</v>
      </c>
      <c r="BVS89">
        <v>12.938888888888901</v>
      </c>
      <c r="BVT89">
        <v>12.8975362318841</v>
      </c>
      <c r="BVU89">
        <v>12.865652173913</v>
      </c>
      <c r="BVV89">
        <v>12.8358333333333</v>
      </c>
      <c r="BVW89">
        <v>12.810833333333299</v>
      </c>
      <c r="BVX89">
        <v>12.785833333333301</v>
      </c>
      <c r="BVY89">
        <v>12.7807246376812</v>
      </c>
      <c r="BVZ89">
        <v>12.7778260869565</v>
      </c>
      <c r="BWA89">
        <v>12.7708333333333</v>
      </c>
      <c r="BWB89">
        <v>12.7611111111111</v>
      </c>
      <c r="BWC89">
        <v>12.742318840579699</v>
      </c>
      <c r="BWD89">
        <v>12.687246376811601</v>
      </c>
      <c r="BWE89">
        <v>12.6321739130435</v>
      </c>
      <c r="BWF89">
        <v>12.6116666666667</v>
      </c>
      <c r="BWG89">
        <v>12.595000000000001</v>
      </c>
      <c r="BWH89">
        <v>12.5692753623188</v>
      </c>
      <c r="BWI89">
        <v>12.5344927536232</v>
      </c>
      <c r="BWJ89">
        <v>12.4979710144928</v>
      </c>
      <c r="BWK89">
        <v>12.4544927536232</v>
      </c>
      <c r="BWL89">
        <v>12.411014492753599</v>
      </c>
      <c r="BWM89">
        <v>12.4004166666667</v>
      </c>
      <c r="BWN89">
        <v>12.393472222222201</v>
      </c>
      <c r="BWO89">
        <v>12.3624637681159</v>
      </c>
      <c r="BWP89">
        <v>12.307391304347799</v>
      </c>
      <c r="BWQ89">
        <v>12.256956521739101</v>
      </c>
      <c r="BWR89">
        <v>12.2250724637681</v>
      </c>
      <c r="BWS89">
        <v>12.1931884057971</v>
      </c>
      <c r="BWT89">
        <v>12.145</v>
      </c>
      <c r="BWU89">
        <v>12.095000000000001</v>
      </c>
      <c r="BWV89">
        <v>12.038115942029</v>
      </c>
      <c r="BWW89">
        <v>11.974347826087</v>
      </c>
      <c r="BWX89">
        <v>11.918985507246401</v>
      </c>
      <c r="BWY89">
        <v>11.8972463768116</v>
      </c>
      <c r="BWZ89">
        <v>11.875507246376801</v>
      </c>
      <c r="BXA89">
        <v>11.836811594202899</v>
      </c>
      <c r="BXB89">
        <v>11.796231884058001</v>
      </c>
      <c r="BXC89">
        <v>11.7486956521739</v>
      </c>
      <c r="BXD89">
        <v>11.6965217391304</v>
      </c>
      <c r="BXE89">
        <v>11.657500000000001</v>
      </c>
      <c r="BXF89">
        <v>11.6491666666667</v>
      </c>
      <c r="BXG89">
        <v>11.640833333333299</v>
      </c>
      <c r="BXH89">
        <v>11.583913043478301</v>
      </c>
      <c r="BXI89">
        <v>11.5215942028986</v>
      </c>
      <c r="BXJ89">
        <v>11.4957971014493</v>
      </c>
      <c r="BXK89">
        <v>11.494347826086999</v>
      </c>
      <c r="BXL89">
        <v>11.4750724637681</v>
      </c>
      <c r="BXM89">
        <v>11.4142028985507</v>
      </c>
      <c r="BXN89">
        <v>11.3533333333333</v>
      </c>
      <c r="BXO89">
        <v>11.301159420289901</v>
      </c>
      <c r="BXP89">
        <v>11.248985507246401</v>
      </c>
      <c r="BXQ89">
        <v>11.2039130434783</v>
      </c>
      <c r="BXR89">
        <v>11.161884057970999</v>
      </c>
      <c r="BXS89">
        <v>11.111739130434801</v>
      </c>
      <c r="BXT89">
        <v>11.049420289855099</v>
      </c>
      <c r="BXU89">
        <v>10.9907246376812</v>
      </c>
      <c r="BXV89">
        <v>10.964637681159401</v>
      </c>
      <c r="BXW89">
        <v>10.9385507246377</v>
      </c>
      <c r="BXX89">
        <v>10.917575757575801</v>
      </c>
      <c r="BXY89">
        <v>10.897878787878801</v>
      </c>
      <c r="BXZ89">
        <v>10.8317391304348</v>
      </c>
      <c r="BYA89">
        <v>10.7346376811594</v>
      </c>
      <c r="BYB89">
        <v>10.6579710144927</v>
      </c>
      <c r="BYC89">
        <v>10.6289855072464</v>
      </c>
      <c r="BYD89">
        <v>10.6</v>
      </c>
      <c r="BYE89">
        <v>10.5434782608696</v>
      </c>
      <c r="BYF89">
        <v>10.486956521739099</v>
      </c>
      <c r="BYG89">
        <v>10.4750724637681</v>
      </c>
      <c r="BYH89">
        <v>10.482318840579699</v>
      </c>
      <c r="BYI89">
        <v>10.4675362318841</v>
      </c>
      <c r="BYJ89">
        <v>10.4197101449275</v>
      </c>
      <c r="BYK89">
        <v>10.3701515151515</v>
      </c>
      <c r="BYL89">
        <v>10.305</v>
      </c>
      <c r="BYM89">
        <v>10.239848484848499</v>
      </c>
      <c r="BYN89">
        <v>10.238550724637699</v>
      </c>
      <c r="BYO89">
        <v>10.244347826086999</v>
      </c>
      <c r="BYP89">
        <v>10.2475362318841</v>
      </c>
      <c r="BYQ89">
        <v>10.248985507246401</v>
      </c>
      <c r="BYR89">
        <v>10.2440909090909</v>
      </c>
      <c r="BYS89">
        <v>10.224393939393901</v>
      </c>
      <c r="BYT89">
        <v>10.2068115942029</v>
      </c>
      <c r="BYU89">
        <v>10.2082608695652</v>
      </c>
      <c r="BYV89">
        <v>10.209710144927501</v>
      </c>
      <c r="BYW89">
        <v>10.2030434782609</v>
      </c>
      <c r="BYX89">
        <v>10.194347826087</v>
      </c>
      <c r="BYY89">
        <v>10.1816666666667</v>
      </c>
      <c r="BYZ89">
        <v>10.164999999999999</v>
      </c>
      <c r="BZA89">
        <v>10.1646376811594</v>
      </c>
      <c r="BZB89">
        <v>10.2023188405797</v>
      </c>
      <c r="BZC89">
        <v>10.24</v>
      </c>
      <c r="BZD89">
        <v>10.2445454545455</v>
      </c>
      <c r="BZE89">
        <v>10.249090909090899</v>
      </c>
      <c r="BZF89">
        <v>10.2488405797101</v>
      </c>
      <c r="BZG89">
        <v>10.247391304347801</v>
      </c>
      <c r="BZH89">
        <v>10.2436363636364</v>
      </c>
      <c r="BZI89">
        <v>10.237575757575801</v>
      </c>
      <c r="BZJ89">
        <v>10.2346376811594</v>
      </c>
      <c r="BZK89">
        <v>10.238985507246401</v>
      </c>
      <c r="BZL89">
        <v>10.2433333333333</v>
      </c>
      <c r="BZM89">
        <v>10.2251515151515</v>
      </c>
      <c r="BZN89">
        <v>10.206969696969701</v>
      </c>
      <c r="BZO89">
        <v>10.117272727272701</v>
      </c>
      <c r="BZP89">
        <v>10.009696969697</v>
      </c>
      <c r="BZQ89">
        <v>9.9344927536231893</v>
      </c>
      <c r="BZR89">
        <v>9.8808695652173899</v>
      </c>
      <c r="BZS89">
        <v>9.8301515151515098</v>
      </c>
      <c r="BZT89">
        <v>9.7862121212121203</v>
      </c>
      <c r="BZU89">
        <v>9.7295454545454696</v>
      </c>
      <c r="BZV89">
        <v>9.55833333333333</v>
      </c>
      <c r="BZW89">
        <v>9.3871212121211993</v>
      </c>
      <c r="BZX89">
        <v>9.3113043478260895</v>
      </c>
      <c r="BZY89">
        <v>9.2460869565217401</v>
      </c>
      <c r="BZZ89">
        <v>9.18</v>
      </c>
      <c r="CAA89">
        <v>9.1133333333333297</v>
      </c>
      <c r="CAB89">
        <v>9.0387878787878702</v>
      </c>
      <c r="CAC89">
        <v>8.9524242424242502</v>
      </c>
      <c r="CAD89">
        <v>8.8733333333333402</v>
      </c>
      <c r="CAE89">
        <v>8.8233333333333395</v>
      </c>
      <c r="CAF89">
        <v>8.7733333333333299</v>
      </c>
      <c r="CAG89">
        <v>8.7157575757575696</v>
      </c>
      <c r="CAH89">
        <v>8.6581818181818093</v>
      </c>
      <c r="CAI89">
        <v>8.5654545454545392</v>
      </c>
      <c r="CAJ89">
        <v>8.4639393939394001</v>
      </c>
      <c r="CAK89">
        <v>8.4233333333333302</v>
      </c>
      <c r="CAL89">
        <v>8.4233333333333302</v>
      </c>
      <c r="CAM89">
        <v>8.4042424242424207</v>
      </c>
      <c r="CAN89">
        <v>8.3406060606060599</v>
      </c>
      <c r="CAO89">
        <v>8.2743939393939492</v>
      </c>
      <c r="CAP89">
        <v>8.1850000000000005</v>
      </c>
      <c r="CAQ89">
        <v>8.09560606060605</v>
      </c>
      <c r="CAR89">
        <v>8.0907575757575696</v>
      </c>
      <c r="CAS89">
        <v>8.0953030303030307</v>
      </c>
      <c r="CAT89">
        <v>8.0372727272727396</v>
      </c>
      <c r="CAU89">
        <v>7.9524242424242502</v>
      </c>
      <c r="CAV89">
        <v>7.8713636363636299</v>
      </c>
      <c r="CAW89">
        <v>7.7940909090909001</v>
      </c>
      <c r="CAX89">
        <v>7.7313636363636302</v>
      </c>
      <c r="CAY89">
        <v>7.7025757575757599</v>
      </c>
      <c r="CAZ89">
        <v>7.6787878787878796</v>
      </c>
      <c r="CBA89">
        <v>7.7</v>
      </c>
      <c r="CBB89">
        <v>7.7212121212121199</v>
      </c>
      <c r="CBC89">
        <v>7.71761904761905</v>
      </c>
      <c r="CBD89">
        <v>7.7112698412698402</v>
      </c>
      <c r="CBE89">
        <v>7.6518181818181796</v>
      </c>
      <c r="CBF89">
        <v>7.57909090909091</v>
      </c>
      <c r="CBG89">
        <v>7.5327272727272696</v>
      </c>
      <c r="CBH89">
        <v>7.5039393939393904</v>
      </c>
      <c r="CBI89">
        <v>7.4866666666666699</v>
      </c>
      <c r="CBJ89">
        <v>7.4866666666666699</v>
      </c>
      <c r="CBK89">
        <v>7.4745454545454599</v>
      </c>
      <c r="CBL89">
        <v>7.4139393939394003</v>
      </c>
      <c r="CBM89">
        <v>7.3533333333333299</v>
      </c>
      <c r="CBN89">
        <v>7.3612698412698396</v>
      </c>
      <c r="CBO89">
        <v>7.3692063492063502</v>
      </c>
      <c r="CBP89">
        <v>7.3618181818181796</v>
      </c>
      <c r="CBQ89">
        <v>7.3527272727272699</v>
      </c>
      <c r="CBR89">
        <v>7.3043939393939503</v>
      </c>
      <c r="CBS89">
        <v>7.2392424242424296</v>
      </c>
      <c r="CBT89">
        <v>7.1788888888888902</v>
      </c>
      <c r="CBU89">
        <v>7.1233333333333304</v>
      </c>
      <c r="CBV89">
        <v>7.0748484848484798</v>
      </c>
      <c r="CBW89">
        <v>7.0369696969696998</v>
      </c>
      <c r="CBX89">
        <v>7.0084848484848496</v>
      </c>
      <c r="CBY89">
        <v>7.0175757575757602</v>
      </c>
      <c r="CBZ89">
        <v>7.0266666666666699</v>
      </c>
      <c r="CCA89">
        <v>6.9695238095238103</v>
      </c>
      <c r="CCB89">
        <v>6.9123809523809499</v>
      </c>
      <c r="CCC89">
        <v>6.8698484848484904</v>
      </c>
      <c r="CCD89">
        <v>6.8289393939394003</v>
      </c>
      <c r="CCE89">
        <v>6.8</v>
      </c>
      <c r="CCF89">
        <v>6.7761904761904797</v>
      </c>
      <c r="CCG89">
        <v>6.7593939393939397</v>
      </c>
      <c r="CCH89">
        <v>6.7472727272727298</v>
      </c>
      <c r="CCI89">
        <v>6.6968253968253899</v>
      </c>
      <c r="CCJ89">
        <v>6.5888888888888699</v>
      </c>
      <c r="CCK89">
        <v>6.50651515151515</v>
      </c>
      <c r="CCL89">
        <v>6.4837878787878802</v>
      </c>
      <c r="CCM89">
        <v>6.4673015873015798</v>
      </c>
      <c r="CCN89">
        <v>6.50698412698413</v>
      </c>
      <c r="CCO89">
        <v>6.5466666666666704</v>
      </c>
      <c r="CCP89">
        <v>6.39060606060605</v>
      </c>
      <c r="CCQ89">
        <v>6.2345454545454304</v>
      </c>
      <c r="CCR89">
        <v>6.1842857142857097</v>
      </c>
      <c r="CCS89">
        <v>6.1604761904761904</v>
      </c>
      <c r="CCT89">
        <v>6.1566666666666698</v>
      </c>
      <c r="CCU89">
        <v>6.1614285714285701</v>
      </c>
      <c r="CCV89">
        <v>6.1396969696969697</v>
      </c>
      <c r="CCW89">
        <v>6.1003030303030297</v>
      </c>
      <c r="CCX89">
        <v>6.05698412698412</v>
      </c>
      <c r="CCY89">
        <v>6.0077777777777701</v>
      </c>
      <c r="CCZ89">
        <v>5.94619047619046</v>
      </c>
      <c r="CDA89">
        <v>5.8557142857142903</v>
      </c>
      <c r="CDB89">
        <v>5.7865079365079302</v>
      </c>
      <c r="CDC89">
        <v>5.8023809523809504</v>
      </c>
      <c r="CDD89">
        <v>5.8098484848484899</v>
      </c>
      <c r="CDE89">
        <v>5.7416666666666698</v>
      </c>
      <c r="CDF89">
        <v>5.6734848484848399</v>
      </c>
      <c r="CDG89">
        <v>5.6423809523809503</v>
      </c>
      <c r="CDH89">
        <v>5.6153968253968198</v>
      </c>
      <c r="CDI89">
        <v>5.5604761904761899</v>
      </c>
      <c r="CDJ89">
        <v>5.4985714285714398</v>
      </c>
      <c r="CDK89">
        <v>5.4611111111111104</v>
      </c>
      <c r="CDL89">
        <v>5.4341269841269897</v>
      </c>
      <c r="CDM89">
        <v>5.4042857142857201</v>
      </c>
      <c r="CDN89">
        <v>5.3725396825396796</v>
      </c>
      <c r="CDO89">
        <v>5.3503174603174601</v>
      </c>
      <c r="CDP89">
        <v>5.3376190476190501</v>
      </c>
      <c r="CDQ89">
        <v>5.3338095238095304</v>
      </c>
      <c r="CDR89">
        <v>5.3433333333333302</v>
      </c>
      <c r="CDS89">
        <v>5.3423809523809496</v>
      </c>
      <c r="CDT89">
        <v>5.3169841269841296</v>
      </c>
      <c r="CDU89">
        <v>5.3020634920634899</v>
      </c>
      <c r="CDV89">
        <v>5.3290476190476204</v>
      </c>
      <c r="CDW89">
        <v>5.3480952380952402</v>
      </c>
      <c r="CDX89">
        <v>5.2957142857142898</v>
      </c>
      <c r="CDY89">
        <v>5.2433333333333296</v>
      </c>
      <c r="CDZ89">
        <v>5.1496825396825399</v>
      </c>
      <c r="CEA89">
        <v>5.0560317460317403</v>
      </c>
      <c r="CEB89">
        <v>5.0780952380952398</v>
      </c>
      <c r="CEC89">
        <v>5.1130158730158799</v>
      </c>
      <c r="CED89">
        <v>5.12</v>
      </c>
      <c r="CEE89">
        <v>5.12</v>
      </c>
      <c r="CEF89">
        <v>5.1411111111111101</v>
      </c>
      <c r="CEG89">
        <v>5.1712698412698401</v>
      </c>
      <c r="CEH89">
        <v>5.1903333333333297</v>
      </c>
      <c r="CEI89">
        <v>5.202</v>
      </c>
      <c r="CEJ89">
        <v>5.2028571428571402</v>
      </c>
    </row>
    <row r="90" spans="1:2168">
      <c r="A90" t="s">
        <v>2155</v>
      </c>
      <c r="B90">
        <v>20160714</v>
      </c>
      <c r="C90" t="s">
        <v>2245</v>
      </c>
      <c r="D90" t="str">
        <f t="shared" si="7"/>
        <v>BNL1990</v>
      </c>
      <c r="E90" t="str">
        <f t="shared" si="6"/>
        <v>1990</v>
      </c>
      <c r="F90" t="s">
        <v>2154</v>
      </c>
      <c r="G90" t="s">
        <v>2436</v>
      </c>
      <c r="H90" t="s">
        <v>2433</v>
      </c>
      <c r="I90" t="s">
        <v>2432</v>
      </c>
      <c r="J90" t="s">
        <v>2434</v>
      </c>
      <c r="K90" t="s">
        <v>2435</v>
      </c>
      <c r="L90" t="s">
        <v>2438</v>
      </c>
      <c r="M90" t="s">
        <v>2428</v>
      </c>
      <c r="N90" t="s">
        <v>2429</v>
      </c>
      <c r="O90" t="s">
        <v>2430</v>
      </c>
      <c r="P90" t="s">
        <v>2431</v>
      </c>
      <c r="Q90" t="s">
        <v>2433</v>
      </c>
      <c r="R90">
        <v>5.71619047619048</v>
      </c>
      <c r="S90">
        <v>5.3914285714285697</v>
      </c>
      <c r="T90">
        <v>5.3590476190476197</v>
      </c>
      <c r="U90">
        <v>5.4533333333333296</v>
      </c>
      <c r="V90">
        <v>5.6742857142857099</v>
      </c>
      <c r="W90">
        <v>5.4997959183673402</v>
      </c>
      <c r="X90">
        <v>5.2808571428571396</v>
      </c>
      <c r="Y90">
        <v>5.0753333333333401</v>
      </c>
      <c r="Z90">
        <v>5.2572380952381002</v>
      </c>
      <c r="AA90">
        <v>5.3860000000000001</v>
      </c>
      <c r="AB90">
        <v>5.4182653061224402</v>
      </c>
      <c r="AC90">
        <v>4.9009183673469403</v>
      </c>
      <c r="AD90">
        <v>4.9550476190476198</v>
      </c>
      <c r="AE90">
        <v>5.1632380952380998</v>
      </c>
      <c r="AF90">
        <v>5.008</v>
      </c>
      <c r="AG90">
        <v>4.97</v>
      </c>
      <c r="AH90">
        <v>4.9151428571428504</v>
      </c>
      <c r="AI90">
        <v>4.7037142857142804</v>
      </c>
      <c r="AJ90">
        <v>4.7079047619047598</v>
      </c>
      <c r="AK90">
        <v>4.7727551020408203</v>
      </c>
      <c r="AL90">
        <v>4.8533673469387697</v>
      </c>
      <c r="AM90">
        <v>4.9634285714285697</v>
      </c>
      <c r="AN90">
        <v>4.9377142857142902</v>
      </c>
      <c r="AO90">
        <v>4.7034285714285797</v>
      </c>
      <c r="AP90">
        <v>4.62673469387755</v>
      </c>
      <c r="AQ90">
        <v>4.6585714285714301</v>
      </c>
      <c r="AR90">
        <v>4.7814285714285703</v>
      </c>
      <c r="AS90">
        <v>4.85952380952381</v>
      </c>
      <c r="AT90">
        <v>4.9066666666666698</v>
      </c>
      <c r="AU90">
        <v>4.9228571428571399</v>
      </c>
      <c r="AV90">
        <v>4.87897959183673</v>
      </c>
      <c r="AW90">
        <v>4.7677142857142796</v>
      </c>
      <c r="AX90">
        <v>4.6229523809523796</v>
      </c>
      <c r="AY90">
        <v>4.5810476190476201</v>
      </c>
      <c r="AZ90">
        <v>4.4895918367346903</v>
      </c>
      <c r="BA90">
        <v>4.39419047619048</v>
      </c>
      <c r="BB90">
        <v>4.4151428571428601</v>
      </c>
      <c r="BC90">
        <v>4.4280952380952403</v>
      </c>
      <c r="BD90">
        <v>4.4567346938775501</v>
      </c>
      <c r="BE90">
        <v>4.5618367346938804</v>
      </c>
      <c r="BF90">
        <v>4.6110476190476204</v>
      </c>
      <c r="BG90">
        <v>4.5974489795918396</v>
      </c>
      <c r="BH90">
        <v>4.4698979591836796</v>
      </c>
      <c r="BI90">
        <v>4.4151428571428601</v>
      </c>
      <c r="BJ90">
        <v>4.3593333333333302</v>
      </c>
      <c r="BK90">
        <v>4.28980952380953</v>
      </c>
      <c r="BL90">
        <v>4.3462244897959197</v>
      </c>
      <c r="BM90">
        <v>4.34</v>
      </c>
      <c r="BN90">
        <v>4.2571428571428598</v>
      </c>
      <c r="BO90">
        <v>4.2152380952381003</v>
      </c>
      <c r="BP90">
        <v>4.1774489795918397</v>
      </c>
      <c r="BQ90">
        <v>4.1539999999999999</v>
      </c>
      <c r="BR90">
        <v>4.2225714285714302</v>
      </c>
      <c r="BS90">
        <v>4.242</v>
      </c>
      <c r="BT90">
        <v>4.2233673469387698</v>
      </c>
      <c r="BU90">
        <v>4.1570408163265302</v>
      </c>
      <c r="BV90">
        <v>4.1498095238095196</v>
      </c>
      <c r="BW90">
        <v>4.1818367346938796</v>
      </c>
      <c r="BX90">
        <v>4.2695918367347003</v>
      </c>
      <c r="BY90">
        <v>4.2703809523809504</v>
      </c>
      <c r="BZ90">
        <v>4.2585714285714298</v>
      </c>
      <c r="CA90">
        <v>4.2680952380952402</v>
      </c>
      <c r="CB90">
        <v>4.2357142857142902</v>
      </c>
      <c r="CC90">
        <v>4.2084761904761896</v>
      </c>
      <c r="CD90">
        <v>4.2046666666666699</v>
      </c>
      <c r="CE90">
        <v>4.2364285714285703</v>
      </c>
      <c r="CF90">
        <v>4.2833333333333297</v>
      </c>
      <c r="CG90">
        <v>4.3414285714285699</v>
      </c>
      <c r="CH90">
        <v>4.3873469387755097</v>
      </c>
      <c r="CI90">
        <v>4.4291428571428604</v>
      </c>
      <c r="CJ90">
        <v>4.4636190476190496</v>
      </c>
      <c r="CK90">
        <v>4.4569523809523801</v>
      </c>
      <c r="CL90">
        <v>4.50204081632653</v>
      </c>
      <c r="CM90">
        <v>4.5777142857142898</v>
      </c>
      <c r="CN90">
        <v>4.6377142857142903</v>
      </c>
      <c r="CO90">
        <v>4.7050000000000001</v>
      </c>
      <c r="CP90">
        <v>4.7699999999999996</v>
      </c>
      <c r="CQ90">
        <v>4.82238095238095</v>
      </c>
      <c r="CR90">
        <v>4.8842857142857099</v>
      </c>
      <c r="CS90">
        <v>4.9438095238095201</v>
      </c>
      <c r="CT90">
        <v>4.9961904761904696</v>
      </c>
      <c r="CU90">
        <v>5.1042857142857097</v>
      </c>
      <c r="CV90">
        <v>5.1814285714285697</v>
      </c>
      <c r="CW90">
        <v>5.2214285714285698</v>
      </c>
      <c r="CX90">
        <v>5.2612244897959197</v>
      </c>
      <c r="CY90">
        <v>5.3154285714285701</v>
      </c>
      <c r="CZ90">
        <v>5.3790816326530599</v>
      </c>
      <c r="DA90">
        <v>5.4413265306122396</v>
      </c>
      <c r="DB90">
        <v>5.4953333333333303</v>
      </c>
      <c r="DC90">
        <v>5.5436734693877501</v>
      </c>
      <c r="DD90">
        <v>5.5834693877551</v>
      </c>
      <c r="DE90">
        <v>5.6371428571428597</v>
      </c>
      <c r="DF90">
        <v>5.6939047619047596</v>
      </c>
      <c r="DG90">
        <v>5.7500952380952404</v>
      </c>
      <c r="DH90">
        <v>5.79061224489796</v>
      </c>
      <c r="DI90">
        <v>5.8366666666666696</v>
      </c>
      <c r="DJ90">
        <v>5.89</v>
      </c>
      <c r="DK90">
        <v>5.9022448979591804</v>
      </c>
      <c r="DL90">
        <v>5.9288571428571402</v>
      </c>
      <c r="DM90">
        <v>5.9665306122448998</v>
      </c>
      <c r="DN90">
        <v>6.0175510204081597</v>
      </c>
      <c r="DO90">
        <v>6.0607142857142904</v>
      </c>
      <c r="DP90">
        <v>6.1085714285714303</v>
      </c>
      <c r="DQ90">
        <v>6.1752380952381003</v>
      </c>
      <c r="DR90">
        <v>6.2269387755101997</v>
      </c>
      <c r="DS90">
        <v>6.2652380952380904</v>
      </c>
      <c r="DT90">
        <v>6.2890476190476203</v>
      </c>
      <c r="DU90">
        <v>6.2941836734693899</v>
      </c>
      <c r="DV90">
        <v>6.3115306122449004</v>
      </c>
      <c r="DW90">
        <v>6.3452380952381002</v>
      </c>
      <c r="DX90">
        <v>6.3976190476190498</v>
      </c>
      <c r="DY90">
        <v>6.4295918367346898</v>
      </c>
      <c r="DZ90">
        <v>6.4473469387755102</v>
      </c>
      <c r="EA90">
        <v>6.4626530612244899</v>
      </c>
      <c r="EB90">
        <v>6.4756190476190501</v>
      </c>
      <c r="EC90">
        <v>6.4897959183673501</v>
      </c>
      <c r="ED90">
        <v>6.5081632653061199</v>
      </c>
      <c r="EE90">
        <v>6.5201020408163304</v>
      </c>
      <c r="EF90">
        <v>6.5390476190476203</v>
      </c>
      <c r="EG90">
        <v>6.5657142857142903</v>
      </c>
      <c r="EH90">
        <v>6.5810204081632699</v>
      </c>
      <c r="EI90">
        <v>6.5963265306122496</v>
      </c>
      <c r="EJ90">
        <v>6.6110476190476204</v>
      </c>
      <c r="EK90">
        <v>6.6234285714285699</v>
      </c>
      <c r="EL90">
        <v>6.6407142857142896</v>
      </c>
      <c r="EM90">
        <v>6.6515306122449003</v>
      </c>
      <c r="EN90">
        <v>6.6423469387755096</v>
      </c>
      <c r="EO90">
        <v>6.6597959183673501</v>
      </c>
      <c r="EP90">
        <v>6.6752380952380896</v>
      </c>
      <c r="EQ90">
        <v>6.6857142857142904</v>
      </c>
      <c r="ER90">
        <v>6.7081632653061201</v>
      </c>
      <c r="ES90">
        <v>6.7367346938775503</v>
      </c>
      <c r="ET90">
        <v>6.7628571428571398</v>
      </c>
      <c r="EU90">
        <v>6.7628571428571398</v>
      </c>
      <c r="EV90">
        <v>6.7712380952381004</v>
      </c>
      <c r="EW90">
        <v>6.7902040816326501</v>
      </c>
      <c r="EX90">
        <v>6.8289795918367302</v>
      </c>
      <c r="EY90">
        <v>6.8640816326530603</v>
      </c>
      <c r="EZ90">
        <v>6.8911224489795897</v>
      </c>
      <c r="FA90">
        <v>6.9126666666666701</v>
      </c>
      <c r="FB90">
        <v>6.9536190476190498</v>
      </c>
      <c r="FC90">
        <v>6.9883673469387801</v>
      </c>
      <c r="FD90">
        <v>7.0259183673469403</v>
      </c>
      <c r="FE90">
        <v>7.0912244897959198</v>
      </c>
      <c r="FF90">
        <v>7.1589795918367303</v>
      </c>
      <c r="FG90">
        <v>7.2297959183673504</v>
      </c>
      <c r="FH90">
        <v>7.3042857142857098</v>
      </c>
      <c r="FI90">
        <v>7.3747619047619004</v>
      </c>
      <c r="FJ90">
        <v>7.45591836734694</v>
      </c>
      <c r="FK90">
        <v>7.5482653061224498</v>
      </c>
      <c r="FL90">
        <v>7.6452040816326496</v>
      </c>
      <c r="FM90">
        <v>7.75142857142857</v>
      </c>
      <c r="FN90">
        <v>7.8671428571428601</v>
      </c>
      <c r="FO90">
        <v>7.9957142857142802</v>
      </c>
      <c r="FP90">
        <v>8.1518367346938803</v>
      </c>
      <c r="FQ90">
        <v>8.3084693877550997</v>
      </c>
      <c r="FR90">
        <v>8.4628571428571497</v>
      </c>
      <c r="FS90">
        <v>8.6199999999999992</v>
      </c>
      <c r="FT90">
        <v>8.7912244897959209</v>
      </c>
      <c r="FU90">
        <v>8.9785714285714295</v>
      </c>
      <c r="FV90">
        <v>9.1928571428571395</v>
      </c>
      <c r="FW90">
        <v>9.4185714285714308</v>
      </c>
      <c r="FX90">
        <v>9.6479591836734695</v>
      </c>
      <c r="FY90">
        <v>9.8785714285714299</v>
      </c>
      <c r="FZ90">
        <v>10.1255102040816</v>
      </c>
      <c r="GA90">
        <v>10.3718367346939</v>
      </c>
      <c r="GB90">
        <v>10.619183673469401</v>
      </c>
      <c r="GC90">
        <v>10.872244897959201</v>
      </c>
      <c r="GD90">
        <v>11.1212244897959</v>
      </c>
      <c r="GE90">
        <v>11.370816326530599</v>
      </c>
      <c r="GF90">
        <v>11.6228571428571</v>
      </c>
      <c r="GG90">
        <v>11.856530612244899</v>
      </c>
      <c r="GH90">
        <v>12.081020408163299</v>
      </c>
      <c r="GI90">
        <v>12.2948979591837</v>
      </c>
      <c r="GJ90">
        <v>12.4908163265306</v>
      </c>
      <c r="GK90">
        <v>12.660285714285701</v>
      </c>
      <c r="GL90">
        <v>12.8263736263736</v>
      </c>
      <c r="GM90">
        <v>13</v>
      </c>
      <c r="GN90">
        <v>13.133333333333301</v>
      </c>
      <c r="GO90">
        <v>13.265934065934101</v>
      </c>
      <c r="GP90">
        <v>13.3887619047619</v>
      </c>
      <c r="GQ90">
        <v>13.4754285714286</v>
      </c>
      <c r="GR90">
        <v>13.5557142857143</v>
      </c>
      <c r="GS90">
        <v>13.6292857142857</v>
      </c>
      <c r="GT90">
        <v>13.693571428571399</v>
      </c>
      <c r="GU90">
        <v>13.751428571428599</v>
      </c>
      <c r="GV90">
        <v>13.8047252747253</v>
      </c>
      <c r="GW90">
        <v>13.85</v>
      </c>
      <c r="GX90">
        <v>13.8785714285714</v>
      </c>
      <c r="GY90">
        <v>13.907904761904801</v>
      </c>
      <c r="GZ90">
        <v>13.9394505494505</v>
      </c>
      <c r="HA90">
        <v>13.9757142857143</v>
      </c>
      <c r="HB90">
        <v>13.9930612244898</v>
      </c>
      <c r="HC90">
        <v>14.0189795918367</v>
      </c>
      <c r="HD90">
        <v>14.0483673469388</v>
      </c>
      <c r="HE90">
        <v>14.0687755102041</v>
      </c>
      <c r="HF90">
        <v>14.104693877551</v>
      </c>
      <c r="HG90">
        <v>14.133877551020401</v>
      </c>
      <c r="HH90">
        <v>14.147142857142899</v>
      </c>
      <c r="HI90">
        <v>14.1583673469388</v>
      </c>
      <c r="HJ90">
        <v>14.158571428571401</v>
      </c>
      <c r="HK90">
        <v>14.1530612244898</v>
      </c>
      <c r="HL90">
        <v>14.154081632653099</v>
      </c>
      <c r="HM90">
        <v>14.1322448979592</v>
      </c>
      <c r="HN90">
        <v>14.101836734693901</v>
      </c>
      <c r="HO90">
        <v>14.067142857142899</v>
      </c>
      <c r="HP90">
        <v>14.0171428571429</v>
      </c>
      <c r="HQ90">
        <v>13.959183673469401</v>
      </c>
      <c r="HR90">
        <v>13.896938775510201</v>
      </c>
      <c r="HS90">
        <v>13.838775510204099</v>
      </c>
      <c r="HT90">
        <v>13.764725274725301</v>
      </c>
      <c r="HU90">
        <v>13.684387755102</v>
      </c>
      <c r="HV90">
        <v>13.5990816326531</v>
      </c>
      <c r="HW90">
        <v>13.4898979591837</v>
      </c>
      <c r="HX90">
        <v>13.3785714285714</v>
      </c>
      <c r="HY90">
        <v>13.264795918367399</v>
      </c>
      <c r="HZ90">
        <v>13.1474489795918</v>
      </c>
      <c r="IA90">
        <v>13.0209183673469</v>
      </c>
      <c r="IB90">
        <v>12.8954081632653</v>
      </c>
      <c r="IC90">
        <v>12.770219780219801</v>
      </c>
      <c r="ID90">
        <v>12.6295604395604</v>
      </c>
      <c r="IE90">
        <v>12.494489795918399</v>
      </c>
      <c r="IF90">
        <v>12.3632653061225</v>
      </c>
      <c r="IG90">
        <v>12.2357142857143</v>
      </c>
      <c r="IH90">
        <v>12.1244897959184</v>
      </c>
      <c r="II90">
        <v>12.0120408163265</v>
      </c>
      <c r="IJ90">
        <v>11.900612244897999</v>
      </c>
      <c r="IK90">
        <v>11.796530612244901</v>
      </c>
      <c r="IL90">
        <v>11.695714285714301</v>
      </c>
      <c r="IM90">
        <v>11.61</v>
      </c>
      <c r="IN90">
        <v>11.5384693877551</v>
      </c>
      <c r="IO90">
        <v>11.466020408163301</v>
      </c>
      <c r="IP90">
        <v>11.3928571428571</v>
      </c>
      <c r="IQ90">
        <v>11.324285714285701</v>
      </c>
      <c r="IR90">
        <v>11.2671428571429</v>
      </c>
      <c r="IS90">
        <v>11.2127551020408</v>
      </c>
      <c r="IT90">
        <v>11.162637362637399</v>
      </c>
      <c r="IU90">
        <v>11.119183673469401</v>
      </c>
      <c r="IV90">
        <v>11.0865306122449</v>
      </c>
      <c r="IW90">
        <v>11.0514285714286</v>
      </c>
      <c r="IX90">
        <v>11.0181632653061</v>
      </c>
      <c r="IY90">
        <v>10.988571428571399</v>
      </c>
      <c r="IZ90">
        <v>10.968791208791201</v>
      </c>
      <c r="JA90">
        <v>10.953571428571401</v>
      </c>
      <c r="JB90">
        <v>10.9384693877551</v>
      </c>
      <c r="JC90">
        <v>10.9190816326531</v>
      </c>
      <c r="JD90">
        <v>10.9070408163265</v>
      </c>
      <c r="JE90">
        <v>10.890989010988999</v>
      </c>
      <c r="JF90">
        <v>10.8677551020408</v>
      </c>
      <c r="JG90">
        <v>10.835102040816301</v>
      </c>
      <c r="JH90">
        <v>10.8032653061224</v>
      </c>
      <c r="JI90">
        <v>10.7712244897959</v>
      </c>
      <c r="JJ90">
        <v>10.738571428571399</v>
      </c>
      <c r="JK90">
        <v>10.692417582417599</v>
      </c>
      <c r="JL90">
        <v>10.637857142857101</v>
      </c>
      <c r="JM90">
        <v>10.576326530612199</v>
      </c>
      <c r="JN90">
        <v>10.5069387755102</v>
      </c>
      <c r="JO90">
        <v>10.4329591836735</v>
      </c>
      <c r="JP90">
        <v>10.357802197802201</v>
      </c>
      <c r="JQ90">
        <v>10.2832653061224</v>
      </c>
      <c r="JR90">
        <v>10.213877551020399</v>
      </c>
      <c r="JS90">
        <v>10.141224489795899</v>
      </c>
      <c r="JT90">
        <v>10.0632967032967</v>
      </c>
      <c r="JU90">
        <v>9.9798979591836705</v>
      </c>
      <c r="JV90">
        <v>9.9074489795918304</v>
      </c>
      <c r="JW90">
        <v>9.8442857142857108</v>
      </c>
      <c r="JX90">
        <v>9.7843956043956108</v>
      </c>
      <c r="JY90">
        <v>9.7228571428571406</v>
      </c>
      <c r="JZ90">
        <v>9.68</v>
      </c>
      <c r="KA90">
        <v>9.6371428571428606</v>
      </c>
      <c r="KB90">
        <v>9.5958241758241805</v>
      </c>
      <c r="KC90">
        <v>9.5606593406593401</v>
      </c>
      <c r="KD90">
        <v>9.5360204081632691</v>
      </c>
      <c r="KE90">
        <v>9.5181632653061197</v>
      </c>
      <c r="KF90">
        <v>9.5056043956043901</v>
      </c>
      <c r="KG90">
        <v>9.4902197802197801</v>
      </c>
      <c r="KH90">
        <v>9.4846938775510203</v>
      </c>
      <c r="KI90">
        <v>9.4804081632653094</v>
      </c>
      <c r="KJ90">
        <v>9.4742857142857098</v>
      </c>
      <c r="KK90">
        <v>9.4676923076923103</v>
      </c>
      <c r="KL90">
        <v>9.4607142857142907</v>
      </c>
      <c r="KM90">
        <v>9.4538775510204101</v>
      </c>
      <c r="KN90">
        <v>9.4477551020408193</v>
      </c>
      <c r="KO90">
        <v>9.43626373626374</v>
      </c>
      <c r="KP90">
        <v>9.4167346938775491</v>
      </c>
      <c r="KQ90">
        <v>9.3912087912087898</v>
      </c>
      <c r="KR90">
        <v>9.3615384615384603</v>
      </c>
      <c r="KS90">
        <v>9.3227551020408193</v>
      </c>
      <c r="KT90">
        <v>9.2804081632652995</v>
      </c>
      <c r="KU90">
        <v>9.2331868131868102</v>
      </c>
      <c r="KV90">
        <v>9.1650549450549494</v>
      </c>
      <c r="KW90">
        <v>9.0934693877551105</v>
      </c>
      <c r="KX90">
        <v>9.0148351648351692</v>
      </c>
      <c r="KY90">
        <v>8.9266326530612208</v>
      </c>
      <c r="KZ90">
        <v>8.83581632653061</v>
      </c>
      <c r="LA90">
        <v>8.7478571428571392</v>
      </c>
      <c r="LB90">
        <v>8.6584615384615393</v>
      </c>
      <c r="LC90">
        <v>8.5628571428571405</v>
      </c>
      <c r="LD90">
        <v>8.4802040816326496</v>
      </c>
      <c r="LE90">
        <v>8.3943956043955996</v>
      </c>
      <c r="LF90">
        <v>8.3068367346938796</v>
      </c>
      <c r="LG90">
        <v>8.2201020408163306</v>
      </c>
      <c r="LH90">
        <v>8.1269387755101992</v>
      </c>
      <c r="LI90">
        <v>8.0272527472527493</v>
      </c>
      <c r="LJ90">
        <v>7.92244897959183</v>
      </c>
      <c r="LK90">
        <v>7.8204081632653102</v>
      </c>
      <c r="LL90">
        <v>7.7112087912087901</v>
      </c>
      <c r="LM90">
        <v>7.6092857142857104</v>
      </c>
      <c r="LN90">
        <v>7.5132967032967004</v>
      </c>
      <c r="LO90">
        <v>7.3891208791208802</v>
      </c>
      <c r="LP90">
        <v>7.2769387755102102</v>
      </c>
      <c r="LQ90">
        <v>7.1692307692307704</v>
      </c>
      <c r="LR90">
        <v>7.0657142857142796</v>
      </c>
      <c r="LS90">
        <v>6.98</v>
      </c>
      <c r="LT90">
        <v>6.8935164835164802</v>
      </c>
      <c r="LU90">
        <v>6.8181632653061204</v>
      </c>
      <c r="LV90">
        <v>6.76</v>
      </c>
      <c r="LW90">
        <v>6.7116483516483498</v>
      </c>
      <c r="LX90">
        <v>6.6771428571428597</v>
      </c>
      <c r="LY90">
        <v>6.6528571428571404</v>
      </c>
      <c r="LZ90">
        <v>6.6385714285714297</v>
      </c>
      <c r="MA90">
        <v>6.6395918367346898</v>
      </c>
      <c r="MB90">
        <v>6.6492307692307699</v>
      </c>
      <c r="MC90">
        <v>6.66642857142857</v>
      </c>
      <c r="MD90">
        <v>6.6878571428571396</v>
      </c>
      <c r="ME90">
        <v>6.7236263736263702</v>
      </c>
      <c r="MF90">
        <v>6.7648979591836804</v>
      </c>
      <c r="MG90">
        <v>6.8131868131868201</v>
      </c>
      <c r="MH90">
        <v>6.8791208791208804</v>
      </c>
      <c r="MI90">
        <v>6.9536734693877502</v>
      </c>
      <c r="MJ90">
        <v>7.0485714285714298</v>
      </c>
      <c r="MK90">
        <v>7.1671428571428599</v>
      </c>
      <c r="ML90">
        <v>7.3028571428571398</v>
      </c>
      <c r="MM90">
        <v>7.4750549450549402</v>
      </c>
      <c r="MN90">
        <v>7.6810989010989097</v>
      </c>
      <c r="MO90">
        <v>7.9206122448979697</v>
      </c>
      <c r="MP90">
        <v>8.1951020408163195</v>
      </c>
      <c r="MQ90">
        <v>8.5418681318681209</v>
      </c>
      <c r="MR90">
        <v>8.9319387755102095</v>
      </c>
      <c r="MS90">
        <v>9.3586813186813291</v>
      </c>
      <c r="MT90">
        <v>9.8883516483516303</v>
      </c>
      <c r="MU90">
        <v>10.483956043956001</v>
      </c>
      <c r="MV90">
        <v>11.1185714285714</v>
      </c>
      <c r="MW90">
        <v>11.7892307692308</v>
      </c>
      <c r="MX90">
        <v>12.5815384615384</v>
      </c>
      <c r="MY90">
        <v>13.3857142857143</v>
      </c>
      <c r="MZ90">
        <v>14.240109890109901</v>
      </c>
      <c r="NA90">
        <v>15.1716483516484</v>
      </c>
      <c r="NB90">
        <v>16.159560439560401</v>
      </c>
      <c r="NC90">
        <v>17.134285714285699</v>
      </c>
      <c r="ND90">
        <v>18.142197802197799</v>
      </c>
      <c r="NE90">
        <v>19.197755102040801</v>
      </c>
      <c r="NF90">
        <v>20.189591836734699</v>
      </c>
      <c r="NG90">
        <v>21.2432967032967</v>
      </c>
      <c r="NH90">
        <v>22.32</v>
      </c>
      <c r="NI90">
        <v>23.379387755102101</v>
      </c>
      <c r="NJ90">
        <v>24.3304081632653</v>
      </c>
      <c r="NK90">
        <v>25.3072527472528</v>
      </c>
      <c r="NL90">
        <v>26.2828571428571</v>
      </c>
      <c r="NM90">
        <v>27.230306122449001</v>
      </c>
      <c r="NN90">
        <v>28.090510204081699</v>
      </c>
      <c r="NO90">
        <v>28.970109890109899</v>
      </c>
      <c r="NP90">
        <v>29.836043956043898</v>
      </c>
      <c r="NQ90">
        <v>30.6562244897959</v>
      </c>
      <c r="NR90">
        <v>31.361326530612299</v>
      </c>
      <c r="NS90">
        <v>32.094395604395601</v>
      </c>
      <c r="NT90">
        <v>32.833736263736299</v>
      </c>
      <c r="NU90">
        <v>33.5584615384616</v>
      </c>
      <c r="NV90">
        <v>34.228791208791201</v>
      </c>
      <c r="NW90">
        <v>34.825714285714298</v>
      </c>
      <c r="NX90">
        <v>35.400549450549399</v>
      </c>
      <c r="NY90">
        <v>35.9678021978022</v>
      </c>
      <c r="NZ90">
        <v>36.517252747252698</v>
      </c>
      <c r="OA90">
        <v>37.005918367346901</v>
      </c>
      <c r="OB90">
        <v>37.483846153846201</v>
      </c>
      <c r="OC90">
        <v>37.960989010989003</v>
      </c>
      <c r="OD90">
        <v>38.370879120879103</v>
      </c>
      <c r="OE90">
        <v>38.780769230769202</v>
      </c>
      <c r="OF90">
        <v>39.164795918367403</v>
      </c>
      <c r="OG90">
        <v>39.523296703296701</v>
      </c>
      <c r="OH90">
        <v>39.884835164835202</v>
      </c>
      <c r="OI90">
        <v>40.225274725274701</v>
      </c>
      <c r="OJ90">
        <v>40.545054945055</v>
      </c>
      <c r="OK90">
        <v>40.840439560439599</v>
      </c>
      <c r="OL90">
        <v>41.0997802197802</v>
      </c>
      <c r="OM90">
        <v>41.3295918367347</v>
      </c>
      <c r="ON90">
        <v>41.569230769230799</v>
      </c>
      <c r="OO90">
        <v>41.82</v>
      </c>
      <c r="OP90">
        <v>42.062857142857098</v>
      </c>
      <c r="OQ90">
        <v>42.2513186813187</v>
      </c>
      <c r="OR90">
        <v>42.4324175824176</v>
      </c>
      <c r="OS90">
        <v>42.601098901098901</v>
      </c>
      <c r="OT90">
        <v>42.742857142857098</v>
      </c>
      <c r="OU90">
        <v>42.902040816326497</v>
      </c>
      <c r="OV90">
        <v>43.069890109890103</v>
      </c>
      <c r="OW90">
        <v>43.222417582417599</v>
      </c>
      <c r="OX90">
        <v>43.325714285714298</v>
      </c>
      <c r="OY90">
        <v>43.452087912087897</v>
      </c>
      <c r="OZ90">
        <v>43.565384615384602</v>
      </c>
      <c r="PA90">
        <v>43.669120879120896</v>
      </c>
      <c r="PB90">
        <v>43.766263736263703</v>
      </c>
      <c r="PC90">
        <v>43.857472527472503</v>
      </c>
      <c r="PD90">
        <v>43.960109890109898</v>
      </c>
      <c r="PE90">
        <v>44.0485714285714</v>
      </c>
      <c r="PF90">
        <v>44.119450549450598</v>
      </c>
      <c r="PG90">
        <v>44.185384615384599</v>
      </c>
      <c r="PH90">
        <v>44.228461538461502</v>
      </c>
      <c r="PI90">
        <v>44.265274725274701</v>
      </c>
      <c r="PJ90">
        <v>44.306153846153798</v>
      </c>
      <c r="PK90">
        <v>44.365494505494503</v>
      </c>
      <c r="PL90">
        <v>44.410989010988999</v>
      </c>
      <c r="PM90">
        <v>44.465494505494497</v>
      </c>
      <c r="PN90">
        <v>44.516813186813202</v>
      </c>
      <c r="PO90">
        <v>44.544285714285699</v>
      </c>
      <c r="PP90">
        <v>44.5662637362637</v>
      </c>
      <c r="PQ90">
        <v>44.587472527472499</v>
      </c>
      <c r="PR90">
        <v>44.604395604395599</v>
      </c>
      <c r="PS90">
        <v>44.615934065934098</v>
      </c>
      <c r="PT90">
        <v>44.632417582417602</v>
      </c>
      <c r="PU90">
        <v>44.648901098901099</v>
      </c>
      <c r="PV90">
        <v>44.668681318681301</v>
      </c>
      <c r="PW90">
        <v>44.688461538461503</v>
      </c>
      <c r="PX90">
        <v>44.695054945054899</v>
      </c>
      <c r="PY90">
        <v>44.725384615384598</v>
      </c>
      <c r="PZ90">
        <v>44.742527472527499</v>
      </c>
      <c r="QA90">
        <v>44.7494505494506</v>
      </c>
      <c r="QB90">
        <v>44.757142857142902</v>
      </c>
      <c r="QC90">
        <v>44.798901098901098</v>
      </c>
      <c r="QD90">
        <v>44.821428571428598</v>
      </c>
      <c r="QE90">
        <v>44.832380952381001</v>
      </c>
      <c r="QF90">
        <v>44.828571428571401</v>
      </c>
      <c r="QG90">
        <v>44.785714285714299</v>
      </c>
      <c r="QH90">
        <v>44.809120879120897</v>
      </c>
      <c r="QI90">
        <v>44.817472527472503</v>
      </c>
      <c r="QJ90">
        <v>44.828021978022001</v>
      </c>
      <c r="QK90">
        <v>44.878571428571398</v>
      </c>
      <c r="QL90">
        <v>44.844505494505498</v>
      </c>
      <c r="QM90">
        <v>44.843516483516503</v>
      </c>
      <c r="QN90">
        <v>44.867692307692302</v>
      </c>
      <c r="QO90">
        <v>44.9022619047619</v>
      </c>
      <c r="QP90">
        <v>44.882023809523801</v>
      </c>
      <c r="QQ90">
        <v>44.886923076923097</v>
      </c>
      <c r="QR90">
        <v>44.8814285714286</v>
      </c>
      <c r="QS90">
        <v>44.875714285714302</v>
      </c>
      <c r="QT90">
        <v>44.89</v>
      </c>
      <c r="QU90">
        <v>44.909780219780203</v>
      </c>
      <c r="QV90">
        <v>44.902380952381002</v>
      </c>
      <c r="QW90">
        <v>44.9</v>
      </c>
      <c r="QX90">
        <v>44.916703296703297</v>
      </c>
      <c r="QY90">
        <v>44.943076923076902</v>
      </c>
      <c r="QZ90">
        <v>44.937802197802199</v>
      </c>
      <c r="RA90">
        <v>44.945714285714303</v>
      </c>
      <c r="RB90">
        <v>44.955824175824198</v>
      </c>
      <c r="RC90">
        <v>44.953186813186797</v>
      </c>
      <c r="RD90">
        <v>44.956483516483502</v>
      </c>
      <c r="RE90">
        <v>44.951868131868103</v>
      </c>
      <c r="RF90">
        <v>44.949166666666699</v>
      </c>
      <c r="RG90">
        <v>44.9605494505495</v>
      </c>
      <c r="RH90">
        <v>44.9957142857143</v>
      </c>
      <c r="RI90">
        <v>44.978131868131896</v>
      </c>
      <c r="RJ90">
        <v>44.9695238095238</v>
      </c>
      <c r="RK90">
        <v>44.975384615384598</v>
      </c>
      <c r="RL90">
        <v>44.984835164835197</v>
      </c>
      <c r="RM90">
        <v>44.966153846153901</v>
      </c>
      <c r="RN90">
        <v>44.979285714285702</v>
      </c>
      <c r="RO90">
        <v>45.008131868131898</v>
      </c>
      <c r="RP90">
        <v>45.025714285714301</v>
      </c>
      <c r="RQ90">
        <v>45.017582417582403</v>
      </c>
      <c r="RR90">
        <v>45.005494505494497</v>
      </c>
      <c r="RS90">
        <v>45.018131868131903</v>
      </c>
      <c r="RT90">
        <v>45.029285714285699</v>
      </c>
      <c r="RU90">
        <v>45.044835164835199</v>
      </c>
      <c r="RV90">
        <v>45.068571428571403</v>
      </c>
      <c r="RW90">
        <v>45.068571428571403</v>
      </c>
      <c r="RX90">
        <v>45.0705494505494</v>
      </c>
      <c r="RY90">
        <v>45.062857142857098</v>
      </c>
      <c r="RZ90">
        <v>45.052527472527501</v>
      </c>
      <c r="SA90">
        <v>45.047619047619001</v>
      </c>
      <c r="SB90">
        <v>45.038095238095202</v>
      </c>
      <c r="SC90">
        <v>45.041098901098898</v>
      </c>
      <c r="SD90">
        <v>45.049285714285702</v>
      </c>
      <c r="SE90">
        <v>45.0675824175824</v>
      </c>
      <c r="SF90">
        <v>45.092023809523802</v>
      </c>
      <c r="SG90">
        <v>45.069404761904799</v>
      </c>
      <c r="SH90">
        <v>45.061208791208799</v>
      </c>
      <c r="SI90">
        <v>45.06</v>
      </c>
      <c r="SJ90">
        <v>45.050952380952403</v>
      </c>
      <c r="SK90">
        <v>45.027142857142898</v>
      </c>
      <c r="SL90">
        <v>45.012857142857101</v>
      </c>
      <c r="SM90">
        <v>45.046785714285697</v>
      </c>
      <c r="SN90">
        <v>45.055494505494501</v>
      </c>
      <c r="SO90">
        <v>45.077619047619002</v>
      </c>
      <c r="SP90">
        <v>45.122142857142897</v>
      </c>
      <c r="SQ90">
        <v>45.097142857142899</v>
      </c>
      <c r="SR90">
        <v>45.1059340659341</v>
      </c>
      <c r="SS90">
        <v>45.0844047619048</v>
      </c>
      <c r="ST90">
        <v>45.084725274725301</v>
      </c>
      <c r="SU90">
        <v>45.121428571428602</v>
      </c>
      <c r="SV90">
        <v>45.164285714285697</v>
      </c>
      <c r="SW90">
        <v>45.0678571428571</v>
      </c>
      <c r="SX90">
        <v>45.0923809523809</v>
      </c>
      <c r="SY90">
        <v>45.105054945054903</v>
      </c>
      <c r="SZ90">
        <v>45.105357142857102</v>
      </c>
      <c r="TA90">
        <v>45.133452380952399</v>
      </c>
      <c r="TB90">
        <v>45.0822619047619</v>
      </c>
      <c r="TC90">
        <v>45.094285714285697</v>
      </c>
      <c r="TD90">
        <v>45.111538461538501</v>
      </c>
      <c r="TE90">
        <v>45.141428571428598</v>
      </c>
      <c r="TF90">
        <v>45.180714285714302</v>
      </c>
      <c r="TG90">
        <v>45.177142857142897</v>
      </c>
      <c r="TH90">
        <v>45.206904761904802</v>
      </c>
      <c r="TI90">
        <v>45.19</v>
      </c>
      <c r="TJ90">
        <v>45.182857142857102</v>
      </c>
      <c r="TK90">
        <v>45.182857142857102</v>
      </c>
      <c r="TL90">
        <v>45.152142857142898</v>
      </c>
      <c r="TM90">
        <v>45.145000000000003</v>
      </c>
      <c r="TN90">
        <v>45.166785714285702</v>
      </c>
      <c r="TO90">
        <v>45.155119047619003</v>
      </c>
      <c r="TP90">
        <v>45.144404761904802</v>
      </c>
      <c r="TQ90">
        <v>45.133736263736303</v>
      </c>
      <c r="TR90">
        <v>45.084285714285699</v>
      </c>
      <c r="TS90">
        <v>45.0961904761905</v>
      </c>
      <c r="TT90">
        <v>45.137619047618998</v>
      </c>
      <c r="TU90">
        <v>45.1207142857143</v>
      </c>
      <c r="TV90">
        <v>45.089047619047598</v>
      </c>
      <c r="TW90">
        <v>45.105952380952402</v>
      </c>
      <c r="TX90">
        <v>45.142857142857103</v>
      </c>
      <c r="TY90">
        <v>45.1404761904762</v>
      </c>
      <c r="TZ90">
        <v>45.145714285714298</v>
      </c>
      <c r="UA90">
        <v>45.134285714285703</v>
      </c>
      <c r="UB90">
        <v>45.1271428571429</v>
      </c>
      <c r="UC90">
        <v>45.131190476190497</v>
      </c>
      <c r="UD90">
        <v>45.08</v>
      </c>
      <c r="UE90">
        <v>45.116904761904799</v>
      </c>
      <c r="UF90">
        <v>45.094761904761903</v>
      </c>
      <c r="UG90">
        <v>45.069285714285698</v>
      </c>
      <c r="UH90">
        <v>45.063809523809503</v>
      </c>
      <c r="UI90">
        <v>45.074285714285701</v>
      </c>
      <c r="UJ90">
        <v>45.074285714285701</v>
      </c>
      <c r="UK90">
        <v>45.104047619047599</v>
      </c>
      <c r="UL90">
        <v>45.055714285714302</v>
      </c>
      <c r="UM90">
        <v>45.034285714285701</v>
      </c>
      <c r="UN90">
        <v>45.051428571428602</v>
      </c>
      <c r="UO90">
        <v>45.069350649350604</v>
      </c>
      <c r="UP90">
        <v>45.045119047619004</v>
      </c>
      <c r="UQ90">
        <v>45.024880952380997</v>
      </c>
      <c r="UR90">
        <v>45.016428571428598</v>
      </c>
      <c r="US90">
        <v>45.016785714285703</v>
      </c>
      <c r="UT90">
        <v>45.016190476190502</v>
      </c>
      <c r="UU90">
        <v>45.019285714285701</v>
      </c>
      <c r="UV90">
        <v>45.034047619047598</v>
      </c>
      <c r="UW90">
        <v>44.9888095238095</v>
      </c>
      <c r="UX90">
        <v>44.987792207792197</v>
      </c>
      <c r="UY90">
        <v>44.990476190476201</v>
      </c>
      <c r="UZ90">
        <v>44.975714285714297</v>
      </c>
      <c r="VA90">
        <v>44.9561904761905</v>
      </c>
      <c r="VB90">
        <v>44.947857142857103</v>
      </c>
      <c r="VC90">
        <v>44.944285714285698</v>
      </c>
      <c r="VD90">
        <v>44.935952380952401</v>
      </c>
      <c r="VE90">
        <v>44.884415584415599</v>
      </c>
      <c r="VF90">
        <v>44.861547619047599</v>
      </c>
      <c r="VG90">
        <v>44.902023809523797</v>
      </c>
      <c r="VH90">
        <v>44.954999999999998</v>
      </c>
      <c r="VI90">
        <v>44.928831168831202</v>
      </c>
      <c r="VJ90">
        <v>44.902857142857101</v>
      </c>
      <c r="VK90">
        <v>44.8659523809524</v>
      </c>
      <c r="VL90">
        <v>44.876666666666701</v>
      </c>
      <c r="VM90">
        <v>44.8664285714286</v>
      </c>
      <c r="VN90">
        <v>44.843506493506503</v>
      </c>
      <c r="VO90">
        <v>44.838928571428603</v>
      </c>
      <c r="VP90">
        <v>44.840952380952402</v>
      </c>
      <c r="VQ90">
        <v>44.807619047618999</v>
      </c>
      <c r="VR90">
        <v>44.815974025974</v>
      </c>
      <c r="VS90">
        <v>44.827142857142903</v>
      </c>
      <c r="VT90">
        <v>44.835000000000001</v>
      </c>
      <c r="VU90">
        <v>44.838571428571399</v>
      </c>
      <c r="VV90">
        <v>44.830519480519499</v>
      </c>
      <c r="VW90">
        <v>44.785357142857102</v>
      </c>
      <c r="VX90">
        <v>44.6960714285714</v>
      </c>
      <c r="VY90">
        <v>44.706428571428603</v>
      </c>
      <c r="VZ90">
        <v>44.705584415584397</v>
      </c>
      <c r="WA90">
        <v>44.725000000000001</v>
      </c>
      <c r="WB90">
        <v>44.709523809523802</v>
      </c>
      <c r="WC90">
        <v>44.621558441558399</v>
      </c>
      <c r="WD90">
        <v>44.577380952380999</v>
      </c>
      <c r="WE90">
        <v>44.579761904761902</v>
      </c>
      <c r="WF90">
        <v>44.548928571428597</v>
      </c>
      <c r="WG90">
        <v>44.523116883116899</v>
      </c>
      <c r="WH90">
        <v>44.52</v>
      </c>
      <c r="WI90">
        <v>44.497142857142897</v>
      </c>
      <c r="WJ90">
        <v>44.432467532467498</v>
      </c>
      <c r="WK90">
        <v>44.396428571428601</v>
      </c>
      <c r="WL90">
        <v>44.375</v>
      </c>
      <c r="WM90">
        <v>44.338571428571399</v>
      </c>
      <c r="WN90">
        <v>44.296233766233797</v>
      </c>
      <c r="WO90">
        <v>44.244285714285702</v>
      </c>
      <c r="WP90">
        <v>44.199047619047597</v>
      </c>
      <c r="WQ90">
        <v>44.173506493506501</v>
      </c>
      <c r="WR90">
        <v>44.157738095238102</v>
      </c>
      <c r="WS90">
        <v>44.163690476190503</v>
      </c>
      <c r="WT90">
        <v>44.163214285714297</v>
      </c>
      <c r="WU90">
        <v>44.030129870129898</v>
      </c>
      <c r="WV90">
        <v>43.910714285714299</v>
      </c>
      <c r="WW90">
        <v>43.853809523809502</v>
      </c>
      <c r="WX90">
        <v>43.827662337662296</v>
      </c>
      <c r="WY90">
        <v>43.8247619047619</v>
      </c>
      <c r="WZ90">
        <v>43.772380952380999</v>
      </c>
      <c r="XA90">
        <v>43.682499999999997</v>
      </c>
      <c r="XB90">
        <v>43.585194805194803</v>
      </c>
      <c r="XC90">
        <v>43.534285714285701</v>
      </c>
      <c r="XD90">
        <v>43.527619047618998</v>
      </c>
      <c r="XE90">
        <v>43.556103896103899</v>
      </c>
      <c r="XF90">
        <v>43.625714285714302</v>
      </c>
      <c r="XG90">
        <v>43.468571428571401</v>
      </c>
      <c r="XH90">
        <v>43.426071428571397</v>
      </c>
      <c r="XI90">
        <v>43.420476190476201</v>
      </c>
      <c r="XJ90">
        <v>43.4514285714286</v>
      </c>
      <c r="XK90">
        <v>43.483333333333299</v>
      </c>
      <c r="XL90">
        <v>43.461190476190502</v>
      </c>
      <c r="XM90">
        <v>43.374285714285698</v>
      </c>
      <c r="XN90">
        <v>43.349285714285699</v>
      </c>
      <c r="XO90">
        <v>43.262207792207803</v>
      </c>
      <c r="XP90">
        <v>43.276428571428603</v>
      </c>
      <c r="XQ90">
        <v>43.366904761904799</v>
      </c>
      <c r="XR90">
        <v>43.458928571428601</v>
      </c>
      <c r="XS90">
        <v>43.469220779220798</v>
      </c>
      <c r="XT90">
        <v>43.261428571428603</v>
      </c>
      <c r="XU90">
        <v>43.147142857142903</v>
      </c>
      <c r="XV90">
        <v>43.161428571428601</v>
      </c>
      <c r="XW90">
        <v>43.226428571428599</v>
      </c>
      <c r="XX90">
        <v>43.264009216589898</v>
      </c>
      <c r="XY90">
        <v>43.2418894009217</v>
      </c>
      <c r="XZ90">
        <v>43.219769585253502</v>
      </c>
      <c r="YA90">
        <v>43.208461538461499</v>
      </c>
      <c r="YB90">
        <v>43.222380952381002</v>
      </c>
      <c r="YC90">
        <v>43.236300366300398</v>
      </c>
      <c r="YD90">
        <v>43.250219780219801</v>
      </c>
      <c r="YE90">
        <v>43.263383458646601</v>
      </c>
      <c r="YF90">
        <v>43.275413533834602</v>
      </c>
      <c r="YG90">
        <v>43.287443609022603</v>
      </c>
      <c r="YH90">
        <v>43.299473684210497</v>
      </c>
      <c r="YI90">
        <v>43.318947368421</v>
      </c>
      <c r="YJ90">
        <v>43.343383458646599</v>
      </c>
      <c r="YK90">
        <v>43.367819548872198</v>
      </c>
      <c r="YL90">
        <v>43.392255639097698</v>
      </c>
      <c r="YM90">
        <v>43.432893772893799</v>
      </c>
      <c r="YN90">
        <v>43.477582417582397</v>
      </c>
      <c r="YO90">
        <v>43.522271062271102</v>
      </c>
      <c r="YP90">
        <v>43.5669597069597</v>
      </c>
      <c r="YQ90">
        <v>43.598834586466197</v>
      </c>
      <c r="YR90">
        <v>43.6292857142857</v>
      </c>
      <c r="YS90">
        <v>43.659736842105303</v>
      </c>
      <c r="YT90">
        <v>43.691165413533803</v>
      </c>
      <c r="YU90">
        <v>43.731390977443603</v>
      </c>
      <c r="YV90">
        <v>43.771616541353403</v>
      </c>
      <c r="YW90">
        <v>43.811842105263203</v>
      </c>
      <c r="YX90">
        <v>43.858021978022002</v>
      </c>
      <c r="YY90">
        <v>43.918095238095198</v>
      </c>
      <c r="YZ90">
        <v>43.9781684981685</v>
      </c>
      <c r="ZA90">
        <v>44.038241758241803</v>
      </c>
      <c r="ZB90">
        <v>44.092631578947397</v>
      </c>
      <c r="ZC90">
        <v>44.138496240601498</v>
      </c>
      <c r="ZD90">
        <v>44.184360902255598</v>
      </c>
      <c r="ZE90">
        <v>44.230225563909798</v>
      </c>
      <c r="ZF90">
        <v>44.275864661654097</v>
      </c>
      <c r="ZG90">
        <v>44.3213533834586</v>
      </c>
      <c r="ZH90">
        <v>44.366842105263203</v>
      </c>
      <c r="ZI90">
        <v>44.412330827067699</v>
      </c>
      <c r="ZJ90">
        <v>44.427744360902302</v>
      </c>
      <c r="ZK90">
        <v>44.435639097744399</v>
      </c>
      <c r="ZL90">
        <v>44.443533834586503</v>
      </c>
      <c r="ZM90">
        <v>44.4514285714286</v>
      </c>
      <c r="ZN90">
        <v>44.486959706959702</v>
      </c>
      <c r="ZO90">
        <v>44.522490842490797</v>
      </c>
      <c r="ZP90">
        <v>44.558021978021998</v>
      </c>
      <c r="ZQ90">
        <v>44.593233082706803</v>
      </c>
      <c r="ZR90">
        <v>44.625563909774399</v>
      </c>
      <c r="ZS90">
        <v>44.657894736842103</v>
      </c>
      <c r="ZT90">
        <v>44.690225563909799</v>
      </c>
      <c r="ZU90">
        <v>44.7164661654135</v>
      </c>
      <c r="ZV90">
        <v>44.728496240601501</v>
      </c>
      <c r="ZW90">
        <v>44.740526315789502</v>
      </c>
      <c r="ZX90">
        <v>44.752556390977396</v>
      </c>
      <c r="ZY90">
        <v>44.7554578754579</v>
      </c>
      <c r="ZZ90">
        <v>44.749230769230799</v>
      </c>
      <c r="AAA90">
        <v>44.743003663003698</v>
      </c>
      <c r="AAB90">
        <v>44.736776556776597</v>
      </c>
      <c r="AAC90">
        <v>44.749398496240602</v>
      </c>
      <c r="AAD90">
        <v>44.774586466165402</v>
      </c>
      <c r="AAE90">
        <v>44.799774436090203</v>
      </c>
      <c r="AAF90">
        <v>44.824962406014997</v>
      </c>
      <c r="AAG90">
        <v>44.838421052631602</v>
      </c>
      <c r="AAH90">
        <v>44.848947368421101</v>
      </c>
      <c r="AAI90">
        <v>44.859473684210499</v>
      </c>
      <c r="AAJ90">
        <v>44.87</v>
      </c>
      <c r="AAK90">
        <v>44.880526315789503</v>
      </c>
      <c r="AAL90">
        <v>44.891052631578901</v>
      </c>
      <c r="AAM90">
        <v>44.901578947368399</v>
      </c>
      <c r="AAN90">
        <v>44.909120879120898</v>
      </c>
      <c r="AAO90">
        <v>44.904725274725301</v>
      </c>
      <c r="AAP90">
        <v>44.900329670329697</v>
      </c>
      <c r="AAQ90">
        <v>44.8959340659341</v>
      </c>
      <c r="AAR90">
        <v>44.897142857142903</v>
      </c>
      <c r="AAS90">
        <v>44.911428571428601</v>
      </c>
      <c r="AAT90">
        <v>44.925714285714299</v>
      </c>
      <c r="AAU90">
        <v>44.94</v>
      </c>
      <c r="AAV90">
        <v>44.950714285714298</v>
      </c>
      <c r="AAW90">
        <v>44.957857142857101</v>
      </c>
      <c r="AAX90">
        <v>44.965000000000003</v>
      </c>
      <c r="AAY90">
        <v>44.972142857142899</v>
      </c>
      <c r="AAZ90">
        <v>44.974022556390999</v>
      </c>
      <c r="ABA90">
        <v>44.973646616541401</v>
      </c>
      <c r="ABB90">
        <v>44.973270676691698</v>
      </c>
      <c r="ABC90">
        <v>44.9728947368421</v>
      </c>
      <c r="ABD90">
        <v>44.975563909774401</v>
      </c>
      <c r="ABE90">
        <v>44.978571428571399</v>
      </c>
      <c r="ABF90">
        <v>44.981578947368398</v>
      </c>
      <c r="ABG90">
        <v>44.984887218045102</v>
      </c>
      <c r="ABH90">
        <v>44.990902255639099</v>
      </c>
      <c r="ABI90">
        <v>44.996917293233103</v>
      </c>
      <c r="ABJ90">
        <v>45.0029323308271</v>
      </c>
      <c r="ABK90">
        <v>45.008131868131898</v>
      </c>
      <c r="ABL90">
        <v>45.011428571428603</v>
      </c>
      <c r="ABM90">
        <v>45.014725274725301</v>
      </c>
      <c r="ABN90">
        <v>45.018021978021999</v>
      </c>
      <c r="ABO90">
        <v>45.010526315789498</v>
      </c>
      <c r="ABP90">
        <v>44.9868421052632</v>
      </c>
      <c r="ABQ90">
        <v>44.963157894736803</v>
      </c>
      <c r="ABR90">
        <v>44.939473684210498</v>
      </c>
      <c r="ABS90">
        <v>44.939699248120299</v>
      </c>
      <c r="ABT90">
        <v>44.955864661654097</v>
      </c>
      <c r="ABU90">
        <v>44.972030075188002</v>
      </c>
      <c r="ABV90">
        <v>44.9881954887218</v>
      </c>
      <c r="ABW90">
        <v>44.985413533834603</v>
      </c>
      <c r="ABX90">
        <v>44.977894736842103</v>
      </c>
      <c r="ABY90">
        <v>44.970375939849603</v>
      </c>
      <c r="ABZ90">
        <v>44.962857142857104</v>
      </c>
      <c r="ACA90">
        <v>44.938421052631597</v>
      </c>
      <c r="ACB90">
        <v>44.913984962405998</v>
      </c>
      <c r="ACC90">
        <v>44.889548872180399</v>
      </c>
      <c r="ACD90">
        <v>44.872481203007503</v>
      </c>
      <c r="ACE90">
        <v>44.884887218045101</v>
      </c>
      <c r="ACF90">
        <v>44.897293233082699</v>
      </c>
      <c r="ACG90">
        <v>44.909699248120297</v>
      </c>
      <c r="ACH90">
        <v>44.912631578947398</v>
      </c>
      <c r="ACI90">
        <v>44.901353383458599</v>
      </c>
      <c r="ACJ90">
        <v>44.890075187969899</v>
      </c>
      <c r="ACK90">
        <v>44.878796992481199</v>
      </c>
      <c r="ACL90">
        <v>44.863909774436102</v>
      </c>
      <c r="ACM90">
        <v>44.846616541353399</v>
      </c>
      <c r="ACN90">
        <v>44.829323308270702</v>
      </c>
      <c r="ACO90">
        <v>44.812030075187998</v>
      </c>
      <c r="ACP90">
        <v>44.794436090225602</v>
      </c>
      <c r="ACQ90">
        <v>44.776766917293202</v>
      </c>
      <c r="ACR90">
        <v>44.759097744360901</v>
      </c>
      <c r="ACS90">
        <v>44.7414285714286</v>
      </c>
      <c r="ACT90">
        <v>44.735413533834603</v>
      </c>
      <c r="ACU90">
        <v>44.729398496240599</v>
      </c>
      <c r="ACV90">
        <v>44.723383458646602</v>
      </c>
      <c r="ACW90">
        <v>44.713759398496201</v>
      </c>
      <c r="ACX90">
        <v>44.689699248120299</v>
      </c>
      <c r="ACY90">
        <v>44.665639097744403</v>
      </c>
      <c r="ACZ90">
        <v>44.641578947368401</v>
      </c>
      <c r="ADA90">
        <v>44.613157894736801</v>
      </c>
      <c r="ADB90">
        <v>44.578195488721803</v>
      </c>
      <c r="ADC90">
        <v>44.543233082706799</v>
      </c>
      <c r="ADD90">
        <v>44.508270676691701</v>
      </c>
      <c r="ADE90">
        <v>44.488646616541402</v>
      </c>
      <c r="ADF90">
        <v>44.479248120300802</v>
      </c>
      <c r="ADG90">
        <v>44.469849624060103</v>
      </c>
      <c r="ADH90">
        <v>44.460451127819503</v>
      </c>
      <c r="ADI90">
        <v>44.432105263157901</v>
      </c>
      <c r="ADJ90">
        <v>44.399022556391003</v>
      </c>
      <c r="ADK90">
        <v>44.365939849624098</v>
      </c>
      <c r="ADL90">
        <v>44.332857142857101</v>
      </c>
      <c r="ADM90">
        <v>44.279473684210501</v>
      </c>
      <c r="ADN90">
        <v>44.226090225563901</v>
      </c>
      <c r="ADO90">
        <v>44.172706766917301</v>
      </c>
      <c r="ADP90">
        <v>44.114586466165399</v>
      </c>
      <c r="ADQ90">
        <v>44.037518796992501</v>
      </c>
      <c r="ADR90">
        <v>43.960451127819503</v>
      </c>
      <c r="ADS90">
        <v>43.883383458646598</v>
      </c>
      <c r="ADT90">
        <v>43.794135338345903</v>
      </c>
      <c r="ADU90">
        <v>43.686616541353402</v>
      </c>
      <c r="ADV90">
        <v>43.579097744360901</v>
      </c>
      <c r="ADW90">
        <v>43.4715789473684</v>
      </c>
      <c r="ADX90">
        <v>43.358872180451101</v>
      </c>
      <c r="ADY90">
        <v>43.242706766917301</v>
      </c>
      <c r="ADZ90">
        <v>43.126541353383502</v>
      </c>
      <c r="AEA90">
        <v>43.010375939849602</v>
      </c>
      <c r="AEB90">
        <v>42.8677443609023</v>
      </c>
      <c r="AEC90">
        <v>42.718496240601503</v>
      </c>
      <c r="AED90">
        <v>42.569248120300799</v>
      </c>
      <c r="AEE90">
        <v>42.42</v>
      </c>
      <c r="AEF90">
        <v>42.315112781954902</v>
      </c>
      <c r="AEG90">
        <v>42.210225563909802</v>
      </c>
      <c r="AEH90">
        <v>42.105338345864702</v>
      </c>
      <c r="AEI90">
        <v>42.002481203007498</v>
      </c>
      <c r="AEJ90">
        <v>41.9077443609022</v>
      </c>
      <c r="AEK90">
        <v>41.813007518797001</v>
      </c>
      <c r="AEL90">
        <v>41.718270676691702</v>
      </c>
      <c r="AEM90">
        <v>41.622932330827098</v>
      </c>
      <c r="AEN90">
        <v>41.526691729323304</v>
      </c>
      <c r="AEO90">
        <v>41.430451127819602</v>
      </c>
      <c r="AEP90">
        <v>41.3342105263158</v>
      </c>
      <c r="AEQ90">
        <v>41.291654135338298</v>
      </c>
      <c r="AER90">
        <v>41.2848872180451</v>
      </c>
      <c r="AES90">
        <v>41.278120300751901</v>
      </c>
      <c r="AET90">
        <v>41.271353383458703</v>
      </c>
      <c r="AEU90">
        <v>41.259774436090197</v>
      </c>
      <c r="AEV90">
        <v>41.246992481203002</v>
      </c>
      <c r="AEW90">
        <v>41.234210526315799</v>
      </c>
      <c r="AEX90">
        <v>41.221428571428604</v>
      </c>
      <c r="AEY90">
        <v>41.218045112782001</v>
      </c>
      <c r="AEZ90">
        <v>41.214661654135298</v>
      </c>
      <c r="AFA90">
        <v>41.211278195488703</v>
      </c>
      <c r="AFB90">
        <v>41.206691729323303</v>
      </c>
      <c r="AFC90">
        <v>41.197293233082704</v>
      </c>
      <c r="AFD90">
        <v>41.187894736842097</v>
      </c>
      <c r="AFE90">
        <v>41.178496240601497</v>
      </c>
      <c r="AFF90">
        <v>41.1674517374517</v>
      </c>
      <c r="AFG90">
        <v>41.153938223938198</v>
      </c>
      <c r="AFH90">
        <v>41.140424710424703</v>
      </c>
      <c r="AFI90">
        <v>41.126911196911202</v>
      </c>
      <c r="AFJ90">
        <v>41.119172932330798</v>
      </c>
      <c r="AFK90">
        <v>41.113909774436102</v>
      </c>
      <c r="AFL90">
        <v>41.1086466165413</v>
      </c>
      <c r="AFM90">
        <v>41.103383458646597</v>
      </c>
      <c r="AFN90">
        <v>41.096766917293202</v>
      </c>
      <c r="AFO90">
        <v>41.09</v>
      </c>
      <c r="AFP90">
        <v>41.083233082706798</v>
      </c>
      <c r="AFQ90">
        <v>41.076127819548901</v>
      </c>
      <c r="AFR90">
        <v>41.065977443609</v>
      </c>
      <c r="AFS90">
        <v>41.055827067669199</v>
      </c>
      <c r="AFT90">
        <v>41.045676691729298</v>
      </c>
      <c r="AFU90">
        <v>41.039473684210499</v>
      </c>
      <c r="AFV90">
        <v>41.042481203007497</v>
      </c>
      <c r="AFW90">
        <v>41.045488721804503</v>
      </c>
      <c r="AFX90">
        <v>41.048496240601501</v>
      </c>
      <c r="AFY90">
        <v>41.0407894736842</v>
      </c>
      <c r="AFZ90">
        <v>41.022368421052597</v>
      </c>
      <c r="AGA90">
        <v>41.003947368421102</v>
      </c>
      <c r="AGB90">
        <v>40.9855263157895</v>
      </c>
      <c r="AGC90">
        <v>41.010540540540497</v>
      </c>
      <c r="AGD90">
        <v>41.054169884169902</v>
      </c>
      <c r="AGE90">
        <v>41.0977992277992</v>
      </c>
      <c r="AGF90">
        <v>41.141428571428598</v>
      </c>
      <c r="AGG90">
        <v>41.158721804511302</v>
      </c>
      <c r="AGH90">
        <v>41.176015037593999</v>
      </c>
      <c r="AGI90">
        <v>41.193308270676702</v>
      </c>
      <c r="AGJ90">
        <v>41.207669172932299</v>
      </c>
      <c r="AGK90">
        <v>41.2103007518797</v>
      </c>
      <c r="AGL90">
        <v>41.212932330827101</v>
      </c>
      <c r="AGM90">
        <v>41.215563909774403</v>
      </c>
      <c r="AGN90">
        <v>41.222857142857102</v>
      </c>
      <c r="AGO90">
        <v>41.237142857142899</v>
      </c>
      <c r="AGP90">
        <v>41.251428571428598</v>
      </c>
      <c r="AGQ90">
        <v>41.265714285714303</v>
      </c>
      <c r="AGR90">
        <v>41.281621621621603</v>
      </c>
      <c r="AGS90">
        <v>41.298610038610001</v>
      </c>
      <c r="AGT90">
        <v>41.315598455598497</v>
      </c>
      <c r="AGU90">
        <v>41.332586872586901</v>
      </c>
      <c r="AGV90">
        <v>41.351203007518798</v>
      </c>
      <c r="AGW90">
        <v>41.37</v>
      </c>
      <c r="AGX90">
        <v>41.388796992481197</v>
      </c>
      <c r="AGY90">
        <v>41.406541353383503</v>
      </c>
      <c r="AGZ90">
        <v>41.414812030075197</v>
      </c>
      <c r="AHA90">
        <v>41.423082706766898</v>
      </c>
      <c r="AHB90">
        <v>41.4313533834586</v>
      </c>
      <c r="AHC90">
        <v>41.445375939849598</v>
      </c>
      <c r="AHD90">
        <v>41.472819548872202</v>
      </c>
      <c r="AHE90">
        <v>41.5002631578947</v>
      </c>
      <c r="AHF90">
        <v>41.527706766917298</v>
      </c>
      <c r="AHG90">
        <v>41.551274131274099</v>
      </c>
      <c r="AHH90">
        <v>41.570965250965301</v>
      </c>
      <c r="AHI90">
        <v>41.590656370656397</v>
      </c>
      <c r="AHJ90">
        <v>41.6103474903475</v>
      </c>
      <c r="AHK90">
        <v>41.626015037594001</v>
      </c>
      <c r="AHL90">
        <v>41.640676691729297</v>
      </c>
      <c r="AHM90">
        <v>41.655338345864699</v>
      </c>
      <c r="AHN90">
        <v>41.67</v>
      </c>
      <c r="AHO90">
        <v>41.6842857142857</v>
      </c>
      <c r="AHP90">
        <v>41.698571428571398</v>
      </c>
      <c r="AHQ90">
        <v>41.712857142857104</v>
      </c>
      <c r="AHR90">
        <v>41.724362934362901</v>
      </c>
      <c r="AHS90">
        <v>41.724749034749003</v>
      </c>
      <c r="AHT90">
        <v>41.725135135135098</v>
      </c>
      <c r="AHU90">
        <v>41.7255212355212</v>
      </c>
      <c r="AHV90">
        <v>41.7328571428571</v>
      </c>
      <c r="AHW90">
        <v>41.747142857142897</v>
      </c>
      <c r="AHX90">
        <v>41.761428571428603</v>
      </c>
      <c r="AHY90">
        <v>41.775714285714301</v>
      </c>
      <c r="AHZ90">
        <v>41.789736842105299</v>
      </c>
      <c r="AIA90">
        <v>41.8036466165414</v>
      </c>
      <c r="AIB90">
        <v>41.817556390977401</v>
      </c>
      <c r="AIC90">
        <v>41.831466165413502</v>
      </c>
      <c r="AID90">
        <v>41.840501930501901</v>
      </c>
      <c r="AIE90">
        <v>41.8489961389961</v>
      </c>
      <c r="AIF90">
        <v>41.857490347490298</v>
      </c>
      <c r="AIG90">
        <v>41.866090225563902</v>
      </c>
      <c r="AIH90">
        <v>41.875112781954897</v>
      </c>
      <c r="AII90">
        <v>41.884135338345899</v>
      </c>
      <c r="AIJ90">
        <v>41.893157894736802</v>
      </c>
      <c r="AIK90">
        <v>41.901351351351401</v>
      </c>
      <c r="AIL90">
        <v>41.9083011583012</v>
      </c>
      <c r="AIM90">
        <v>41.915250965250998</v>
      </c>
      <c r="AIN90">
        <v>41.922200772200803</v>
      </c>
      <c r="AIO90">
        <v>41.922180451127801</v>
      </c>
      <c r="AIP90">
        <v>41.919172932330802</v>
      </c>
      <c r="AIQ90">
        <v>41.916165413533797</v>
      </c>
      <c r="AIR90">
        <v>41.913157894736798</v>
      </c>
      <c r="AIS90">
        <v>41.910488721804498</v>
      </c>
      <c r="AIT90">
        <v>41.907857142857097</v>
      </c>
      <c r="AIU90">
        <v>41.905225563909802</v>
      </c>
      <c r="AIV90">
        <v>41.901776061776097</v>
      </c>
      <c r="AIW90">
        <v>41.890965250965301</v>
      </c>
      <c r="AIX90">
        <v>41.880154440154399</v>
      </c>
      <c r="AIY90">
        <v>41.869343629343597</v>
      </c>
      <c r="AIZ90">
        <v>41.860601503759398</v>
      </c>
      <c r="AJA90">
        <v>41.854962406014998</v>
      </c>
      <c r="AJB90">
        <v>41.849323308270698</v>
      </c>
      <c r="AJC90">
        <v>41.843684210526298</v>
      </c>
      <c r="AJD90">
        <v>41.832162162162199</v>
      </c>
      <c r="AJE90">
        <v>41.816718146718102</v>
      </c>
      <c r="AJF90">
        <v>41.801274131274099</v>
      </c>
      <c r="AJG90">
        <v>41.785830115830102</v>
      </c>
      <c r="AJH90">
        <v>41.7612781954887</v>
      </c>
      <c r="AJI90">
        <v>41.735714285714302</v>
      </c>
      <c r="AJJ90">
        <v>41.710150375939897</v>
      </c>
      <c r="AJK90">
        <v>41.683513513513503</v>
      </c>
      <c r="AJL90">
        <v>41.647220077220098</v>
      </c>
      <c r="AJM90">
        <v>41.6109266409266</v>
      </c>
      <c r="AJN90">
        <v>41.574633204633201</v>
      </c>
      <c r="AJO90">
        <v>41.5466917293233</v>
      </c>
      <c r="AJP90">
        <v>41.531278195488703</v>
      </c>
      <c r="AJQ90">
        <v>41.515864661654099</v>
      </c>
      <c r="AJR90">
        <v>41.500451127819602</v>
      </c>
      <c r="AJS90">
        <v>41.455830115830103</v>
      </c>
      <c r="AJT90">
        <v>41.391737451737498</v>
      </c>
      <c r="AJU90">
        <v>41.3276447876448</v>
      </c>
      <c r="AJV90">
        <v>41.263552123552103</v>
      </c>
      <c r="AJW90">
        <v>41.265601503759399</v>
      </c>
      <c r="AJX90">
        <v>41.274999999999999</v>
      </c>
      <c r="AJY90">
        <v>41.284398496240598</v>
      </c>
      <c r="AJZ90">
        <v>41.287104247104303</v>
      </c>
      <c r="AKA90">
        <v>41.229575289575301</v>
      </c>
      <c r="AKB90">
        <v>41.1720463320463</v>
      </c>
      <c r="AKC90">
        <v>41.114517374517398</v>
      </c>
      <c r="AKD90">
        <v>41.0622556390977</v>
      </c>
      <c r="AKE90">
        <v>41.017894736842102</v>
      </c>
      <c r="AKF90">
        <v>40.973533834586497</v>
      </c>
      <c r="AKG90">
        <v>40.9291729323308</v>
      </c>
      <c r="AKH90">
        <v>40.871814671814697</v>
      </c>
      <c r="AKI90">
        <v>40.805791505791497</v>
      </c>
      <c r="AKJ90">
        <v>40.739768339768297</v>
      </c>
      <c r="AKK90">
        <v>40.673745173745203</v>
      </c>
      <c r="AKL90">
        <v>40.615375939849599</v>
      </c>
      <c r="AKM90">
        <v>40.557857142857102</v>
      </c>
      <c r="AKN90">
        <v>40.500338345864698</v>
      </c>
      <c r="AKO90">
        <v>40.439536679536701</v>
      </c>
      <c r="AKP90">
        <v>40.349189189189197</v>
      </c>
      <c r="AKQ90">
        <v>40.258841698841699</v>
      </c>
      <c r="AKR90">
        <v>40.168494208494202</v>
      </c>
      <c r="AKS90">
        <v>40.080926640926599</v>
      </c>
      <c r="AKT90">
        <v>39.9975289575289</v>
      </c>
      <c r="AKU90">
        <v>39.9141312741313</v>
      </c>
      <c r="AKV90">
        <v>39.830733590733601</v>
      </c>
      <c r="AKW90">
        <v>39.737293233082703</v>
      </c>
      <c r="AKX90">
        <v>39.639548872180399</v>
      </c>
      <c r="AKY90">
        <v>39.541804511278201</v>
      </c>
      <c r="AKZ90">
        <v>39.444060150375897</v>
      </c>
      <c r="ALA90">
        <v>39.325868725868702</v>
      </c>
      <c r="ALB90">
        <v>39.205405405405401</v>
      </c>
      <c r="ALC90">
        <v>39.084942084942099</v>
      </c>
      <c r="ALD90">
        <v>38.962932330827101</v>
      </c>
      <c r="ALE90">
        <v>38.834736842105301</v>
      </c>
      <c r="ALF90">
        <v>38.7065413533835</v>
      </c>
      <c r="ALG90">
        <v>38.5783458646616</v>
      </c>
      <c r="ALH90">
        <v>38.449691119691103</v>
      </c>
      <c r="ALI90">
        <v>38.320347490347501</v>
      </c>
      <c r="ALJ90">
        <v>38.1910038610038</v>
      </c>
      <c r="ALK90">
        <v>38.061660231660198</v>
      </c>
      <c r="ALL90">
        <v>37.921235521235502</v>
      </c>
      <c r="ALM90">
        <v>37.776061776061802</v>
      </c>
      <c r="ALN90">
        <v>37.630888030888002</v>
      </c>
      <c r="ALO90">
        <v>37.485714285714302</v>
      </c>
      <c r="ALP90">
        <v>37.359022556390997</v>
      </c>
      <c r="ALQ90">
        <v>37.232330827067699</v>
      </c>
      <c r="ALR90">
        <v>37.105639097744401</v>
      </c>
      <c r="ALS90">
        <v>36.977876447876397</v>
      </c>
      <c r="ALT90">
        <v>36.845830115830097</v>
      </c>
      <c r="ALU90">
        <v>36.713783783783803</v>
      </c>
      <c r="ALV90">
        <v>36.581737451737503</v>
      </c>
      <c r="ALW90">
        <v>36.447374517374499</v>
      </c>
      <c r="ALX90">
        <v>36.310694980694997</v>
      </c>
      <c r="ALY90">
        <v>36.174015444015403</v>
      </c>
      <c r="ALZ90">
        <v>36.037335907335901</v>
      </c>
      <c r="AMA90">
        <v>35.909613899613902</v>
      </c>
      <c r="AMB90">
        <v>35.784131274131298</v>
      </c>
      <c r="AMC90">
        <v>35.6586486486487</v>
      </c>
      <c r="AMD90">
        <v>35.532218045112799</v>
      </c>
      <c r="AME90">
        <v>35.3972556390978</v>
      </c>
      <c r="AMF90">
        <v>35.262293233082701</v>
      </c>
      <c r="AMG90">
        <v>35.127330827067702</v>
      </c>
      <c r="AMH90">
        <v>34.997760617760598</v>
      </c>
      <c r="AMI90">
        <v>34.880772200772199</v>
      </c>
      <c r="AMJ90">
        <v>34.763783783783801</v>
      </c>
      <c r="AMK90">
        <v>34.646795366795402</v>
      </c>
      <c r="AML90">
        <v>34.5131274131274</v>
      </c>
      <c r="AMM90">
        <v>34.368339768339801</v>
      </c>
      <c r="AMN90">
        <v>34.223552123552103</v>
      </c>
      <c r="AMO90">
        <v>34.078764478764498</v>
      </c>
      <c r="AMP90">
        <v>33.906525096525101</v>
      </c>
      <c r="AMQ90">
        <v>33.731235521235497</v>
      </c>
      <c r="AMR90">
        <v>33.555945945945901</v>
      </c>
      <c r="AMS90">
        <v>33.375939849624103</v>
      </c>
      <c r="AMT90">
        <v>33.177067669172899</v>
      </c>
      <c r="AMU90">
        <v>32.978195488721802</v>
      </c>
      <c r="AMV90">
        <v>32.779323308270698</v>
      </c>
      <c r="AMW90">
        <v>32.560849420849401</v>
      </c>
      <c r="AMX90">
        <v>32.312972972973</v>
      </c>
      <c r="AMY90">
        <v>32.0650965250965</v>
      </c>
      <c r="AMZ90">
        <v>31.817220077220099</v>
      </c>
      <c r="ANA90">
        <v>31.523127413127401</v>
      </c>
      <c r="ANB90">
        <v>31.209227799227801</v>
      </c>
      <c r="ANC90">
        <v>30.8953281853282</v>
      </c>
      <c r="AND90">
        <v>30.581428571428599</v>
      </c>
      <c r="ANE90">
        <v>30.1914671814672</v>
      </c>
      <c r="ANF90">
        <v>29.8015057915058</v>
      </c>
      <c r="ANG90">
        <v>29.411544401544401</v>
      </c>
      <c r="ANH90">
        <v>28.995521235521299</v>
      </c>
      <c r="ANI90">
        <v>28.518687258687301</v>
      </c>
      <c r="ANJ90">
        <v>28.0418532818533</v>
      </c>
      <c r="ANK90">
        <v>27.565019305019302</v>
      </c>
      <c r="ANL90">
        <v>27.066616541353401</v>
      </c>
      <c r="ANM90">
        <v>26.553834586466198</v>
      </c>
      <c r="ANN90">
        <v>26.041052631578999</v>
      </c>
      <c r="ANO90">
        <v>25.5282706766918</v>
      </c>
      <c r="ANP90">
        <v>25.000077220077198</v>
      </c>
      <c r="ANQ90">
        <v>24.468030888030899</v>
      </c>
      <c r="ANR90">
        <v>23.9359845559846</v>
      </c>
      <c r="ANS90">
        <v>23.402239382239401</v>
      </c>
      <c r="ANT90">
        <v>22.853204633204701</v>
      </c>
      <c r="ANU90">
        <v>22.304169884169902</v>
      </c>
      <c r="ANV90">
        <v>21.755135135135099</v>
      </c>
      <c r="ANW90">
        <v>21.227567567567501</v>
      </c>
      <c r="ANX90">
        <v>20.732200772200699</v>
      </c>
      <c r="ANY90">
        <v>20.2368339768339</v>
      </c>
      <c r="ANZ90">
        <v>19.7414671814672</v>
      </c>
      <c r="AOA90">
        <v>19.294749034749</v>
      </c>
      <c r="AOB90">
        <v>18.8688803088803</v>
      </c>
      <c r="AOC90">
        <v>18.4430115830116</v>
      </c>
      <c r="AOD90">
        <v>18.0171428571429</v>
      </c>
      <c r="AOE90">
        <v>17.670424710424701</v>
      </c>
      <c r="AOF90">
        <v>17.323706563706601</v>
      </c>
      <c r="AOG90">
        <v>16.976988416988402</v>
      </c>
      <c r="AOH90">
        <v>16.655289575289601</v>
      </c>
      <c r="AOI90">
        <v>16.3919691119691</v>
      </c>
      <c r="AOJ90">
        <v>16.128648648648699</v>
      </c>
      <c r="AOK90">
        <v>15.865328185328201</v>
      </c>
      <c r="AOL90">
        <v>15.6444015444016</v>
      </c>
      <c r="AOM90">
        <v>15.4517374517375</v>
      </c>
      <c r="AON90">
        <v>15.259073359073399</v>
      </c>
      <c r="AOO90">
        <v>15.0664092664093</v>
      </c>
      <c r="AOP90">
        <v>14.9328185328185</v>
      </c>
      <c r="AOQ90">
        <v>14.8057915057915</v>
      </c>
      <c r="AOR90">
        <v>14.678764478764499</v>
      </c>
      <c r="AOS90">
        <v>14.55861003861</v>
      </c>
      <c r="AOT90">
        <v>14.465945945945901</v>
      </c>
      <c r="AOU90">
        <v>14.373281853281901</v>
      </c>
      <c r="AOV90">
        <v>14.280617760617799</v>
      </c>
      <c r="AOW90">
        <v>14.208416988417</v>
      </c>
      <c r="AOX90">
        <v>14.1566795366795</v>
      </c>
      <c r="AOY90">
        <v>14.104942084942101</v>
      </c>
      <c r="AOZ90">
        <v>14.053204633204601</v>
      </c>
      <c r="APA90">
        <v>14.0301930501931</v>
      </c>
      <c r="APB90">
        <v>14.0143629343629</v>
      </c>
      <c r="APC90">
        <v>13.9985328185328</v>
      </c>
      <c r="APD90">
        <v>13.984671814671801</v>
      </c>
      <c r="APE90">
        <v>13.9885328185328</v>
      </c>
      <c r="APF90">
        <v>13.992393822393799</v>
      </c>
      <c r="APG90">
        <v>13.9962548262548</v>
      </c>
      <c r="APH90">
        <v>13.999652509652501</v>
      </c>
      <c r="API90">
        <v>14.0023552123552</v>
      </c>
      <c r="APJ90">
        <v>14.0050579150579</v>
      </c>
      <c r="APK90">
        <v>14.007760617760599</v>
      </c>
      <c r="APL90">
        <v>14.0215444015444</v>
      </c>
      <c r="APM90">
        <v>14.040077220077199</v>
      </c>
      <c r="APN90">
        <v>14.05861003861</v>
      </c>
      <c r="APO90">
        <v>14.077142857142899</v>
      </c>
      <c r="APP90">
        <v>14.106486486486499</v>
      </c>
      <c r="APQ90">
        <v>14.1358301158301</v>
      </c>
      <c r="APR90">
        <v>14.1651737451737</v>
      </c>
      <c r="APS90">
        <v>14.193938223938201</v>
      </c>
      <c r="APT90">
        <v>14.2213513513514</v>
      </c>
      <c r="APU90">
        <v>14.2487644787645</v>
      </c>
      <c r="APV90">
        <v>14.276177606177599</v>
      </c>
      <c r="APW90">
        <v>14.306138996139</v>
      </c>
      <c r="APX90">
        <v>14.3377992277992</v>
      </c>
      <c r="APY90">
        <v>14.369459459459501</v>
      </c>
      <c r="APZ90">
        <v>14.4011196911197</v>
      </c>
      <c r="AQA90">
        <v>14.437297297297301</v>
      </c>
      <c r="AQB90">
        <v>14.473976833976799</v>
      </c>
      <c r="AQC90">
        <v>14.510656370656401</v>
      </c>
      <c r="AQD90">
        <v>14.548416988416999</v>
      </c>
      <c r="AQE90">
        <v>14.590501930501899</v>
      </c>
      <c r="AQF90">
        <v>14.6325868725869</v>
      </c>
      <c r="AQG90">
        <v>14.6746718146718</v>
      </c>
      <c r="AQH90">
        <v>14.7244787644788</v>
      </c>
      <c r="AQI90">
        <v>14.7820077220077</v>
      </c>
      <c r="AQJ90">
        <v>14.8395366795367</v>
      </c>
      <c r="AQK90">
        <v>14.8970656370656</v>
      </c>
      <c r="AQL90">
        <v>14.966949806949801</v>
      </c>
      <c r="AQM90">
        <v>15.039922779922801</v>
      </c>
      <c r="AQN90">
        <v>15.1128957528957</v>
      </c>
      <c r="AQO90">
        <v>15.1876447876448</v>
      </c>
      <c r="AQP90">
        <v>15.278378378378401</v>
      </c>
      <c r="AQQ90">
        <v>15.369111969112</v>
      </c>
      <c r="AQR90">
        <v>15.459845559845601</v>
      </c>
      <c r="AQS90">
        <v>15.5569841269841</v>
      </c>
      <c r="AQT90">
        <v>15.6637301587302</v>
      </c>
      <c r="AQU90">
        <v>15.770476190476201</v>
      </c>
      <c r="AQV90">
        <v>15.877222222222199</v>
      </c>
      <c r="AQW90">
        <v>15.991544401544401</v>
      </c>
      <c r="AQX90">
        <v>16.107760617760601</v>
      </c>
      <c r="AQY90">
        <v>16.223976833976799</v>
      </c>
      <c r="AQZ90">
        <v>16.340733590733599</v>
      </c>
      <c r="ARA90">
        <v>16.462355212355199</v>
      </c>
      <c r="ARB90">
        <v>16.583976833976799</v>
      </c>
      <c r="ARC90">
        <v>16.705598455598501</v>
      </c>
      <c r="ARD90">
        <v>16.827992277992301</v>
      </c>
      <c r="ARE90">
        <v>16.9515444015444</v>
      </c>
      <c r="ARF90">
        <v>17.075096525096502</v>
      </c>
      <c r="ARG90">
        <v>17.1986486486487</v>
      </c>
      <c r="ARH90">
        <v>17.3251737451737</v>
      </c>
      <c r="ARI90">
        <v>17.452972972973001</v>
      </c>
      <c r="ARJ90">
        <v>17.580772200772198</v>
      </c>
      <c r="ARK90">
        <v>17.7085714285714</v>
      </c>
      <c r="ARL90">
        <v>17.838333333333299</v>
      </c>
      <c r="ARM90">
        <v>17.968095238095199</v>
      </c>
      <c r="ARN90">
        <v>18.097857142857201</v>
      </c>
      <c r="ARO90">
        <v>18.231158301158299</v>
      </c>
      <c r="ARP90">
        <v>18.369768339768299</v>
      </c>
      <c r="ARQ90">
        <v>18.508378378378399</v>
      </c>
      <c r="ARR90">
        <v>18.6469884169884</v>
      </c>
      <c r="ARS90">
        <v>18.781814671814701</v>
      </c>
      <c r="ART90">
        <v>18.9150193050193</v>
      </c>
      <c r="ARU90">
        <v>19.048223938223899</v>
      </c>
      <c r="ARV90">
        <v>19.181428571428601</v>
      </c>
      <c r="ARW90">
        <v>19.302277992278</v>
      </c>
      <c r="ARX90">
        <v>19.4231274131274</v>
      </c>
      <c r="ARY90">
        <v>19.543976833976799</v>
      </c>
      <c r="ARZ90">
        <v>19.6722619047619</v>
      </c>
      <c r="ASA90">
        <v>19.817896825396801</v>
      </c>
      <c r="ASB90">
        <v>19.963531746031698</v>
      </c>
      <c r="ASC90">
        <v>20.109166666666699</v>
      </c>
      <c r="ASD90">
        <v>20.2455598455598</v>
      </c>
      <c r="ASE90">
        <v>20.377992277992298</v>
      </c>
      <c r="ASF90">
        <v>20.510424710424701</v>
      </c>
      <c r="ASG90">
        <v>20.6428571428571</v>
      </c>
      <c r="ASH90">
        <v>20.764478764478799</v>
      </c>
      <c r="ASI90">
        <v>20.886100386100399</v>
      </c>
      <c r="ASJ90">
        <v>21.007722007721998</v>
      </c>
      <c r="ASK90">
        <v>21.132619047618999</v>
      </c>
      <c r="ASL90">
        <v>21.265158730158699</v>
      </c>
      <c r="ASM90">
        <v>21.3976984126984</v>
      </c>
      <c r="ASN90">
        <v>21.530238095238101</v>
      </c>
      <c r="ASO90">
        <v>21.651081081081099</v>
      </c>
      <c r="ASP90">
        <v>21.766911196911199</v>
      </c>
      <c r="ASQ90">
        <v>21.882741312741299</v>
      </c>
      <c r="ASR90">
        <v>21.998571428571399</v>
      </c>
      <c r="ASS90">
        <v>22.1221235521236</v>
      </c>
      <c r="AST90">
        <v>22.245675675675699</v>
      </c>
      <c r="ASU90">
        <v>22.369227799227801</v>
      </c>
      <c r="ASV90">
        <v>22.492857142857101</v>
      </c>
      <c r="ASW90">
        <v>22.616666666666699</v>
      </c>
      <c r="ASX90">
        <v>22.740476190476201</v>
      </c>
      <c r="ASY90">
        <v>22.8642857142857</v>
      </c>
      <c r="ASZ90">
        <v>22.979266409266401</v>
      </c>
      <c r="ATA90">
        <v>23.0904633204633</v>
      </c>
      <c r="ATB90">
        <v>23.201660231660199</v>
      </c>
      <c r="ATC90">
        <v>23.312857142857101</v>
      </c>
      <c r="ATD90">
        <v>23.4287301587302</v>
      </c>
      <c r="ATE90">
        <v>23.5446031746032</v>
      </c>
      <c r="ATF90">
        <v>23.660476190476199</v>
      </c>
      <c r="ATG90">
        <v>23.769845559845599</v>
      </c>
      <c r="ATH90">
        <v>23.869459459459499</v>
      </c>
      <c r="ATI90">
        <v>23.969073359073398</v>
      </c>
      <c r="ATJ90">
        <v>24.068687258687302</v>
      </c>
      <c r="ATK90">
        <v>24.1738492063492</v>
      </c>
      <c r="ATL90">
        <v>24.281388888888898</v>
      </c>
      <c r="ATM90">
        <v>24.3889285714286</v>
      </c>
      <c r="ATN90">
        <v>24.494826254826201</v>
      </c>
      <c r="ATO90">
        <v>24.585945945945902</v>
      </c>
      <c r="ATP90">
        <v>24.677065637065599</v>
      </c>
      <c r="ATQ90">
        <v>24.7681853281853</v>
      </c>
      <c r="ATR90">
        <v>24.862857142857202</v>
      </c>
      <c r="ATS90">
        <v>24.9628571428571</v>
      </c>
      <c r="ATT90">
        <v>25.062857142857101</v>
      </c>
      <c r="ATU90">
        <v>25.162857142857099</v>
      </c>
      <c r="ATV90">
        <v>25.2611904761905</v>
      </c>
      <c r="ATW90">
        <v>25.358809523809501</v>
      </c>
      <c r="ATX90">
        <v>25.456428571428599</v>
      </c>
      <c r="ATY90">
        <v>25.552548262548299</v>
      </c>
      <c r="ATZ90">
        <v>25.635173745173699</v>
      </c>
      <c r="AUA90">
        <v>25.717799227799201</v>
      </c>
      <c r="AUB90">
        <v>25.8004247104247</v>
      </c>
      <c r="AUC90">
        <v>25.886666666666699</v>
      </c>
      <c r="AUD90">
        <v>25.9783333333333</v>
      </c>
      <c r="AUE90">
        <v>26.07</v>
      </c>
      <c r="AUF90">
        <v>26.161666666666701</v>
      </c>
      <c r="AUG90">
        <v>26.240540540540501</v>
      </c>
      <c r="AUH90">
        <v>26.316216216216201</v>
      </c>
      <c r="AUI90">
        <v>26.391891891891898</v>
      </c>
      <c r="AUJ90">
        <v>26.467261904761902</v>
      </c>
      <c r="AUK90">
        <v>26.539880952380901</v>
      </c>
      <c r="AUL90">
        <v>26.612500000000001</v>
      </c>
      <c r="AUM90">
        <v>26.685119047619001</v>
      </c>
      <c r="AUN90">
        <v>26.7675675675676</v>
      </c>
      <c r="AUO90">
        <v>26.859845559845599</v>
      </c>
      <c r="AUP90">
        <v>26.952123552123499</v>
      </c>
      <c r="AUQ90">
        <v>27.044401544401499</v>
      </c>
      <c r="AUR90">
        <v>27.1212698412698</v>
      </c>
      <c r="AUS90">
        <v>27.194285714285702</v>
      </c>
      <c r="AUT90">
        <v>27.267301587301599</v>
      </c>
      <c r="AUU90">
        <v>27.340158730158699</v>
      </c>
      <c r="AUV90">
        <v>27.412380952381</v>
      </c>
      <c r="AUW90">
        <v>27.484603174603201</v>
      </c>
      <c r="AUX90">
        <v>27.556825396825399</v>
      </c>
      <c r="AUY90">
        <v>27.6288030888031</v>
      </c>
      <c r="AUZ90">
        <v>27.700617760617799</v>
      </c>
      <c r="AVA90">
        <v>27.772432432432399</v>
      </c>
      <c r="AVB90">
        <v>27.844247104247099</v>
      </c>
      <c r="AVC90">
        <v>27.91</v>
      </c>
      <c r="AVD90">
        <v>27.975079365079399</v>
      </c>
      <c r="AVE90">
        <v>28.040158730158701</v>
      </c>
      <c r="AVF90">
        <v>28.104047619047599</v>
      </c>
      <c r="AVG90">
        <v>28.165158730158701</v>
      </c>
      <c r="AVH90">
        <v>28.226269841269801</v>
      </c>
      <c r="AVI90">
        <v>28.287380952381</v>
      </c>
      <c r="AVJ90">
        <v>28.347876447876398</v>
      </c>
      <c r="AVK90">
        <v>28.408108108108099</v>
      </c>
      <c r="AVL90">
        <v>28.468339768339799</v>
      </c>
      <c r="AVM90">
        <v>28.5285714285714</v>
      </c>
      <c r="AVN90">
        <v>28.596825396825398</v>
      </c>
      <c r="AVO90">
        <v>28.6650793650794</v>
      </c>
      <c r="AVP90">
        <v>28.733333333333299</v>
      </c>
      <c r="AVQ90">
        <v>28.799047619047599</v>
      </c>
      <c r="AVR90">
        <v>28.860952380952401</v>
      </c>
      <c r="AVS90">
        <v>28.922857142857101</v>
      </c>
      <c r="AVT90">
        <v>28.9847619047619</v>
      </c>
      <c r="AVU90">
        <v>29.0351351351351</v>
      </c>
      <c r="AVV90">
        <v>29.082625482625499</v>
      </c>
      <c r="AVW90">
        <v>29.130115830115798</v>
      </c>
      <c r="AVX90">
        <v>29.178809523809502</v>
      </c>
      <c r="AVY90">
        <v>29.238333333333301</v>
      </c>
      <c r="AVZ90">
        <v>29.297857142857101</v>
      </c>
      <c r="AWA90">
        <v>29.357380952381</v>
      </c>
      <c r="AWB90">
        <v>29.4182936507937</v>
      </c>
      <c r="AWC90">
        <v>29.480595238095201</v>
      </c>
      <c r="AWD90">
        <v>29.542896825396799</v>
      </c>
      <c r="AWE90">
        <v>29.6051984126984</v>
      </c>
      <c r="AWF90">
        <v>29.641312741312699</v>
      </c>
      <c r="AWG90">
        <v>29.6745173745174</v>
      </c>
      <c r="AWH90">
        <v>29.707722007722001</v>
      </c>
      <c r="AWI90">
        <v>29.742142857142898</v>
      </c>
      <c r="AWJ90">
        <v>29.781428571428599</v>
      </c>
      <c r="AWK90">
        <v>29.820714285714299</v>
      </c>
      <c r="AWL90">
        <v>29.86</v>
      </c>
      <c r="AWM90">
        <v>29.908809523809499</v>
      </c>
      <c r="AWN90">
        <v>29.9639682539683</v>
      </c>
      <c r="AWO90">
        <v>30.019126984126999</v>
      </c>
      <c r="AWP90">
        <v>30.074285714285701</v>
      </c>
      <c r="AWQ90">
        <v>30.121111111111102</v>
      </c>
      <c r="AWR90">
        <v>30.167936507936499</v>
      </c>
      <c r="AWS90">
        <v>30.2147619047619</v>
      </c>
      <c r="AWT90">
        <v>30.256825396825398</v>
      </c>
      <c r="AWU90">
        <v>30.291746031746001</v>
      </c>
      <c r="AWV90">
        <v>30.3266666666667</v>
      </c>
      <c r="AWW90">
        <v>30.361587301587299</v>
      </c>
      <c r="AWX90">
        <v>30.396507936507899</v>
      </c>
      <c r="AWY90">
        <v>30.431428571428601</v>
      </c>
      <c r="AWZ90">
        <v>30.4663492063492</v>
      </c>
      <c r="AXA90">
        <v>30.500386100386098</v>
      </c>
      <c r="AXB90">
        <v>30.530888030888001</v>
      </c>
      <c r="AXC90">
        <v>30.561389961389999</v>
      </c>
      <c r="AXD90">
        <v>30.591891891891901</v>
      </c>
      <c r="AXE90">
        <v>30.622222222222199</v>
      </c>
      <c r="AXF90">
        <v>30.652380952381002</v>
      </c>
      <c r="AXG90">
        <v>30.682539682539701</v>
      </c>
      <c r="AXH90">
        <v>30.712698412698401</v>
      </c>
      <c r="AXI90">
        <v>30.737500000000001</v>
      </c>
      <c r="AXJ90">
        <v>30.7617063492063</v>
      </c>
      <c r="AXK90">
        <v>30.785912698412702</v>
      </c>
      <c r="AXL90">
        <v>30.8090476190476</v>
      </c>
      <c r="AXM90">
        <v>30.829682539682501</v>
      </c>
      <c r="AXN90">
        <v>30.850317460317498</v>
      </c>
      <c r="AXO90">
        <v>30.870952380952399</v>
      </c>
      <c r="AXP90">
        <v>30.881865079365099</v>
      </c>
      <c r="AXQ90">
        <v>30.8886111111111</v>
      </c>
      <c r="AXR90">
        <v>30.895357142857101</v>
      </c>
      <c r="AXS90">
        <v>30.902579365079401</v>
      </c>
      <c r="AXT90">
        <v>30.914087301587301</v>
      </c>
      <c r="AXU90">
        <v>30.925595238095202</v>
      </c>
      <c r="AXV90">
        <v>30.937103174603202</v>
      </c>
      <c r="AXW90">
        <v>30.9492063492063</v>
      </c>
      <c r="AXX90">
        <v>30.961904761904801</v>
      </c>
      <c r="AXY90">
        <v>30.9746031746032</v>
      </c>
      <c r="AXZ90">
        <v>30.987301587301602</v>
      </c>
      <c r="AYA90">
        <v>30.9892857142857</v>
      </c>
      <c r="AYB90">
        <v>30.990079365079399</v>
      </c>
      <c r="AYC90">
        <v>30.990873015872999</v>
      </c>
      <c r="AYD90">
        <v>30.9941666666667</v>
      </c>
      <c r="AYE90">
        <v>31.003293650793701</v>
      </c>
      <c r="AYF90">
        <v>31.012420634920598</v>
      </c>
      <c r="AYG90">
        <v>31.021547619047599</v>
      </c>
      <c r="AYH90">
        <v>31.011785714285701</v>
      </c>
      <c r="AYI90">
        <v>30.993928571428601</v>
      </c>
      <c r="AYJ90">
        <v>30.976071428571402</v>
      </c>
      <c r="AYK90">
        <v>30.9575396825397</v>
      </c>
      <c r="AYL90">
        <v>30.9329365079365</v>
      </c>
      <c r="AYM90">
        <v>30.908333333333299</v>
      </c>
      <c r="AYN90">
        <v>30.883730158730199</v>
      </c>
      <c r="AYO90">
        <v>30.855952380952399</v>
      </c>
      <c r="AYP90">
        <v>30.824999999999999</v>
      </c>
      <c r="AYQ90">
        <v>30.7940476190476</v>
      </c>
      <c r="AYR90">
        <v>30.7630952380952</v>
      </c>
      <c r="AYS90">
        <v>30.748571428571399</v>
      </c>
      <c r="AYT90">
        <v>30.735873015873</v>
      </c>
      <c r="AYU90">
        <v>30.723174603174598</v>
      </c>
      <c r="AYV90">
        <v>30.698095238095199</v>
      </c>
      <c r="AYW90">
        <v>30.644126984126999</v>
      </c>
      <c r="AYX90">
        <v>30.590158730158699</v>
      </c>
      <c r="AYY90">
        <v>30.536190476190502</v>
      </c>
      <c r="AYZ90">
        <v>30.491666666666699</v>
      </c>
      <c r="AZA90">
        <v>30.451190476190501</v>
      </c>
      <c r="AZB90">
        <v>30.410714285714299</v>
      </c>
      <c r="AZC90">
        <v>30.370634920634899</v>
      </c>
      <c r="AZD90">
        <v>30.334126984127</v>
      </c>
      <c r="AZE90">
        <v>30.297619047619101</v>
      </c>
      <c r="AZF90">
        <v>30.261111111111099</v>
      </c>
      <c r="AZG90">
        <v>30.230158730158699</v>
      </c>
      <c r="AZH90">
        <v>30.204761904761899</v>
      </c>
      <c r="AZI90">
        <v>30.179365079365098</v>
      </c>
      <c r="AZJ90">
        <v>30.153968253968301</v>
      </c>
      <c r="AZK90">
        <v>30.1110714285714</v>
      </c>
      <c r="AZL90">
        <v>30.0662301587302</v>
      </c>
      <c r="AZM90">
        <v>30.0213888888889</v>
      </c>
      <c r="AZN90">
        <v>29.976904761904802</v>
      </c>
      <c r="AZO90">
        <v>29.933253968254</v>
      </c>
      <c r="AZP90">
        <v>29.889603174603199</v>
      </c>
      <c r="AZQ90">
        <v>29.845952380952401</v>
      </c>
      <c r="AZR90">
        <v>29.801468253968299</v>
      </c>
      <c r="AZS90">
        <v>29.756626984126999</v>
      </c>
      <c r="AZT90">
        <v>29.7117857142857</v>
      </c>
      <c r="AZU90">
        <v>29.670163265306101</v>
      </c>
      <c r="AZV90">
        <v>29.6575102040816</v>
      </c>
      <c r="AZW90">
        <v>29.644857142857099</v>
      </c>
      <c r="AZX90">
        <v>29.6322040816327</v>
      </c>
      <c r="AZY90">
        <v>29.6030952380952</v>
      </c>
      <c r="AZZ90">
        <v>29.5630158730159</v>
      </c>
      <c r="BAA90">
        <v>29.5229365079365</v>
      </c>
      <c r="BAB90">
        <v>29.4828571428571</v>
      </c>
      <c r="BAC90">
        <v>29.445158730158699</v>
      </c>
      <c r="BAD90">
        <v>29.407460317460298</v>
      </c>
      <c r="BAE90">
        <v>29.369761904761901</v>
      </c>
      <c r="BAF90">
        <v>29.326031746031699</v>
      </c>
      <c r="BAG90">
        <v>29.273253968254</v>
      </c>
      <c r="BAH90">
        <v>29.220476190476202</v>
      </c>
      <c r="BAI90">
        <v>29.1676984126984</v>
      </c>
      <c r="BAJ90">
        <v>29.113333333333301</v>
      </c>
      <c r="BAK90">
        <v>29.058571428571401</v>
      </c>
      <c r="BAL90">
        <v>29.003809523809501</v>
      </c>
      <c r="BAM90">
        <v>28.949224489795899</v>
      </c>
      <c r="BAN90">
        <v>28.8953469387755</v>
      </c>
      <c r="BAO90">
        <v>28.841469387755101</v>
      </c>
      <c r="BAP90">
        <v>28.787591836734698</v>
      </c>
      <c r="BAQ90">
        <v>28.743373015873001</v>
      </c>
      <c r="BAR90">
        <v>28.7032936507937</v>
      </c>
      <c r="BAS90">
        <v>28.6632142857143</v>
      </c>
      <c r="BAT90">
        <v>28.619603174603199</v>
      </c>
      <c r="BAU90">
        <v>28.544206349206402</v>
      </c>
      <c r="BAV90">
        <v>28.468809523809501</v>
      </c>
      <c r="BAW90">
        <v>28.3934126984127</v>
      </c>
      <c r="BAX90">
        <v>28.3247619047619</v>
      </c>
      <c r="BAY90">
        <v>28.262857142857101</v>
      </c>
      <c r="BAZ90">
        <v>28.200952380952401</v>
      </c>
      <c r="BBA90">
        <v>28.139047619047599</v>
      </c>
      <c r="BBB90">
        <v>28.073714285714299</v>
      </c>
      <c r="BBC90">
        <v>28.007999999999999</v>
      </c>
      <c r="BBD90">
        <v>27.942285714285699</v>
      </c>
      <c r="BBE90">
        <v>27.8760317460317</v>
      </c>
      <c r="BBF90">
        <v>27.808968253968299</v>
      </c>
      <c r="BBG90">
        <v>27.741904761904799</v>
      </c>
      <c r="BBH90">
        <v>27.674841269841298</v>
      </c>
      <c r="BBI90">
        <v>27.609365079365102</v>
      </c>
      <c r="BBJ90">
        <v>27.544285714285699</v>
      </c>
      <c r="BBK90">
        <v>27.479206349206301</v>
      </c>
      <c r="BBL90">
        <v>27.410653061224501</v>
      </c>
      <c r="BBM90">
        <v>27.328204081632599</v>
      </c>
      <c r="BBN90">
        <v>27.2457551020408</v>
      </c>
      <c r="BBO90">
        <v>27.163306122449001</v>
      </c>
      <c r="BBP90">
        <v>27.099682539682501</v>
      </c>
      <c r="BBQ90">
        <v>27.044126984127001</v>
      </c>
      <c r="BBR90">
        <v>26.988571428571401</v>
      </c>
      <c r="BBS90">
        <v>26.930979591836699</v>
      </c>
      <c r="BBT90">
        <v>26.855061224489798</v>
      </c>
      <c r="BBU90">
        <v>26.779142857142901</v>
      </c>
      <c r="BBV90">
        <v>26.7032244897959</v>
      </c>
      <c r="BBW90">
        <v>26.630952380952401</v>
      </c>
      <c r="BBX90">
        <v>26.561111111111099</v>
      </c>
      <c r="BBY90">
        <v>26.491269841269801</v>
      </c>
      <c r="BBZ90">
        <v>26.421428571428599</v>
      </c>
      <c r="BCA90">
        <v>26.3519841269841</v>
      </c>
      <c r="BCB90">
        <v>26.282539682539699</v>
      </c>
      <c r="BCC90">
        <v>26.2130952380952</v>
      </c>
      <c r="BCD90">
        <v>26.143346938775501</v>
      </c>
      <c r="BCE90">
        <v>26.073142857142901</v>
      </c>
      <c r="BCF90">
        <v>26.002938775510199</v>
      </c>
      <c r="BCG90">
        <v>25.932734693877499</v>
      </c>
      <c r="BCH90">
        <v>25.883214285714299</v>
      </c>
      <c r="BCI90">
        <v>25.8359920634921</v>
      </c>
      <c r="BCJ90">
        <v>25.788769841269801</v>
      </c>
      <c r="BCK90">
        <v>25.7362448979592</v>
      </c>
      <c r="BCL90">
        <v>25.6713469387755</v>
      </c>
      <c r="BCM90">
        <v>25.6064489795918</v>
      </c>
      <c r="BCN90">
        <v>25.5415510204082</v>
      </c>
      <c r="BCO90">
        <v>25.506984126984101</v>
      </c>
      <c r="BCP90">
        <v>25.48</v>
      </c>
      <c r="BCQ90">
        <v>25.4530158730159</v>
      </c>
      <c r="BCR90">
        <v>25.425306122449001</v>
      </c>
      <c r="BCS90">
        <v>25.394693877550999</v>
      </c>
      <c r="BCT90">
        <v>25.3640816326531</v>
      </c>
      <c r="BCU90">
        <v>25.333469387755098</v>
      </c>
      <c r="BCV90">
        <v>25.306000000000001</v>
      </c>
      <c r="BCW90">
        <v>25.279877551020402</v>
      </c>
      <c r="BCX90">
        <v>25.253755102040799</v>
      </c>
      <c r="BCY90">
        <v>25.228968253968301</v>
      </c>
      <c r="BCZ90">
        <v>25.209523809523802</v>
      </c>
      <c r="BDA90">
        <v>25.190079365079399</v>
      </c>
      <c r="BDB90">
        <v>25.1706349206349</v>
      </c>
      <c r="BDC90">
        <v>25.155020408163299</v>
      </c>
      <c r="BDD90">
        <v>25.141959183673499</v>
      </c>
      <c r="BDE90">
        <v>25.1288979591837</v>
      </c>
      <c r="BDF90">
        <v>25.116904761904799</v>
      </c>
      <c r="BDG90">
        <v>25.114523809523799</v>
      </c>
      <c r="BDH90">
        <v>25.112142857142899</v>
      </c>
      <c r="BDI90">
        <v>25.1097619047619</v>
      </c>
      <c r="BDJ90">
        <v>25.096530612244901</v>
      </c>
      <c r="BDK90">
        <v>25.072448979591801</v>
      </c>
      <c r="BDL90">
        <v>25.0483673469388</v>
      </c>
      <c r="BDM90">
        <v>25.0242857142857</v>
      </c>
      <c r="BDN90">
        <v>25.028253968253999</v>
      </c>
      <c r="BDO90">
        <v>25.032222222222199</v>
      </c>
      <c r="BDP90">
        <v>25.036190476190502</v>
      </c>
      <c r="BDQ90">
        <v>25.031551020408202</v>
      </c>
      <c r="BDR90">
        <v>25.013999999999999</v>
      </c>
      <c r="BDS90">
        <v>24.996448979591801</v>
      </c>
      <c r="BDT90">
        <v>24.978897959183701</v>
      </c>
      <c r="BDU90">
        <v>24.978612244897999</v>
      </c>
      <c r="BDV90">
        <v>24.980244897959199</v>
      </c>
      <c r="BDW90">
        <v>24.9818775510204</v>
      </c>
      <c r="BDX90">
        <v>24.977619047619001</v>
      </c>
      <c r="BDY90">
        <v>24.964523809523801</v>
      </c>
      <c r="BDZ90">
        <v>24.9514285714286</v>
      </c>
      <c r="BEA90">
        <v>24.938333333333301</v>
      </c>
      <c r="BEB90">
        <v>24.916448979591799</v>
      </c>
      <c r="BEC90">
        <v>24.892367346938801</v>
      </c>
      <c r="BED90">
        <v>24.868285714285701</v>
      </c>
      <c r="BEE90">
        <v>24.8467755102041</v>
      </c>
      <c r="BEF90">
        <v>24.8312653061225</v>
      </c>
      <c r="BEG90">
        <v>24.8157551020408</v>
      </c>
      <c r="BEH90">
        <v>24.8002448979592</v>
      </c>
      <c r="BEI90">
        <v>24.780816326530601</v>
      </c>
      <c r="BEJ90">
        <v>24.7604081632653</v>
      </c>
      <c r="BEK90">
        <v>24.74</v>
      </c>
      <c r="BEL90">
        <v>24.716666666666701</v>
      </c>
      <c r="BEM90">
        <v>24.686507936507901</v>
      </c>
      <c r="BEN90">
        <v>24.656349206349201</v>
      </c>
      <c r="BEO90">
        <v>24.626190476190501</v>
      </c>
      <c r="BEP90">
        <v>24.576285714285699</v>
      </c>
      <c r="BEQ90">
        <v>24.517918367346901</v>
      </c>
      <c r="BER90">
        <v>24.459551020408199</v>
      </c>
      <c r="BES90">
        <v>24.4022448979592</v>
      </c>
      <c r="BET90">
        <v>24.349183673469401</v>
      </c>
      <c r="BEU90">
        <v>24.296122448979599</v>
      </c>
      <c r="BEV90">
        <v>24.2430612244898</v>
      </c>
      <c r="BEW90">
        <v>24.170857142857098</v>
      </c>
      <c r="BEX90">
        <v>24.090448979591802</v>
      </c>
      <c r="BEY90">
        <v>24.010040816326502</v>
      </c>
      <c r="BEZ90">
        <v>23.927755102040798</v>
      </c>
      <c r="BFA90">
        <v>23.837959183673501</v>
      </c>
      <c r="BFB90">
        <v>23.748163265306101</v>
      </c>
      <c r="BFC90">
        <v>23.6583673469388</v>
      </c>
      <c r="BFD90">
        <v>23.535714285714299</v>
      </c>
      <c r="BFE90">
        <v>23.398979591836699</v>
      </c>
      <c r="BFF90">
        <v>23.262244897959199</v>
      </c>
      <c r="BFG90">
        <v>23.1234126984127</v>
      </c>
      <c r="BFH90">
        <v>22.976190476190499</v>
      </c>
      <c r="BFI90">
        <v>22.828968253968299</v>
      </c>
      <c r="BFJ90">
        <v>22.681746031745998</v>
      </c>
      <c r="BFK90">
        <v>22.503346938775501</v>
      </c>
      <c r="BFL90">
        <v>22.304163265306101</v>
      </c>
      <c r="BFM90">
        <v>22.104979591836798</v>
      </c>
      <c r="BFN90">
        <v>21.900244897959201</v>
      </c>
      <c r="BFO90">
        <v>21.645551020408199</v>
      </c>
      <c r="BFP90">
        <v>21.3908571428572</v>
      </c>
      <c r="BFQ90">
        <v>21.136163265306099</v>
      </c>
      <c r="BFR90">
        <v>20.870693877550998</v>
      </c>
      <c r="BFS90">
        <v>20.598040816326598</v>
      </c>
      <c r="BFT90">
        <v>20.325387755102099</v>
      </c>
      <c r="BFU90">
        <v>20.0467755102041</v>
      </c>
      <c r="BFV90">
        <v>19.7145306122449</v>
      </c>
      <c r="BFW90">
        <v>19.3822857142857</v>
      </c>
      <c r="BFX90">
        <v>19.0500408163266</v>
      </c>
      <c r="BFY90">
        <v>18.679346938775499</v>
      </c>
      <c r="BFZ90">
        <v>18.283020408163299</v>
      </c>
      <c r="BGA90">
        <v>17.8866938775511</v>
      </c>
      <c r="BGB90">
        <v>17.485020408163301</v>
      </c>
      <c r="BGC90">
        <v>17.035224489796001</v>
      </c>
      <c r="BGD90">
        <v>16.585428571428601</v>
      </c>
      <c r="BGE90">
        <v>16.1356326530613</v>
      </c>
      <c r="BGF90">
        <v>15.6677142857143</v>
      </c>
      <c r="BGG90">
        <v>15.1877142857143</v>
      </c>
      <c r="BGH90">
        <v>14.7077142857143</v>
      </c>
      <c r="BGI90">
        <v>14.2286938775511</v>
      </c>
      <c r="BGJ90">
        <v>13.7584897959184</v>
      </c>
      <c r="BGK90">
        <v>13.2882857142858</v>
      </c>
      <c r="BGL90">
        <v>12.818081632653101</v>
      </c>
      <c r="BGM90">
        <v>12.3650204081633</v>
      </c>
      <c r="BGN90">
        <v>11.9233877551021</v>
      </c>
      <c r="BGO90">
        <v>11.4817551020409</v>
      </c>
      <c r="BGP90">
        <v>11.044326530612301</v>
      </c>
      <c r="BGQ90">
        <v>10.6447346938776</v>
      </c>
      <c r="BGR90">
        <v>10.2451428571429</v>
      </c>
      <c r="BGS90">
        <v>9.8455510204082</v>
      </c>
      <c r="BGT90">
        <v>9.4797551020408495</v>
      </c>
      <c r="BGU90">
        <v>9.1364897959184006</v>
      </c>
      <c r="BGV90">
        <v>8.7932244897959499</v>
      </c>
      <c r="BGW90">
        <v>8.4573061224489994</v>
      </c>
      <c r="BGX90">
        <v>8.1875102040816596</v>
      </c>
      <c r="BGY90">
        <v>7.9177142857143101</v>
      </c>
      <c r="BGZ90">
        <v>7.6479183673469597</v>
      </c>
      <c r="BHA90">
        <v>7.2770714285714702</v>
      </c>
      <c r="BHB90">
        <v>6.8388571428571803</v>
      </c>
      <c r="BHC90">
        <v>6.4006428571429002</v>
      </c>
      <c r="BHD90">
        <v>5.9624285714286103</v>
      </c>
      <c r="BHE90">
        <v>5.6611111111111203</v>
      </c>
      <c r="BHF90">
        <v>5.4510582010582</v>
      </c>
      <c r="BHG90">
        <v>5.24100529100527</v>
      </c>
      <c r="BHH90">
        <v>5.0909693877551003</v>
      </c>
      <c r="BHI90">
        <v>4.9476020408163297</v>
      </c>
      <c r="BHJ90">
        <v>4.8073544973545097</v>
      </c>
      <c r="BHK90">
        <v>4.6951851851851902</v>
      </c>
      <c r="BHL90">
        <v>4.5830158730158699</v>
      </c>
      <c r="BHM90">
        <v>4.4887755102040803</v>
      </c>
      <c r="BHN90">
        <v>4.4214285714285699</v>
      </c>
      <c r="BHO90">
        <v>4.3540816326530702</v>
      </c>
      <c r="BHP90">
        <v>4.2988888888888903</v>
      </c>
      <c r="BHQ90">
        <v>4.2517989417989401</v>
      </c>
      <c r="BHR90">
        <v>4.20470899470899</v>
      </c>
      <c r="BHS90">
        <v>4.1692346938775504</v>
      </c>
      <c r="BHT90">
        <v>4.1350510204081603</v>
      </c>
      <c r="BHU90">
        <v>4.1019576719576696</v>
      </c>
      <c r="BHV90">
        <v>4.0786772486772502</v>
      </c>
      <c r="BHW90">
        <v>4.0553968253968202</v>
      </c>
      <c r="BHX90">
        <v>4.0353061224489801</v>
      </c>
      <c r="BHY90">
        <v>4.0199999999999996</v>
      </c>
      <c r="BHZ90">
        <v>4.0046938775510199</v>
      </c>
      <c r="BIA90">
        <v>3.9950793650793699</v>
      </c>
      <c r="BIB90">
        <v>3.9892592592592599</v>
      </c>
      <c r="BIC90">
        <v>3.98343915343915</v>
      </c>
      <c r="BID90">
        <v>3.9814795918367301</v>
      </c>
      <c r="BIE90">
        <v>3.9799489795918399</v>
      </c>
      <c r="BIF90">
        <v>3.9787830687830699</v>
      </c>
      <c r="BIG90">
        <v>3.98089947089947</v>
      </c>
      <c r="BIH90">
        <v>3.9830158730158698</v>
      </c>
      <c r="BII90">
        <v>3.9878835978836</v>
      </c>
      <c r="BIJ90">
        <v>3.99687830687831</v>
      </c>
      <c r="BIK90">
        <v>4.0058730158730196</v>
      </c>
      <c r="BIL90">
        <v>4.0203571428571401</v>
      </c>
      <c r="BIM90">
        <v>4.0371938775510197</v>
      </c>
      <c r="BIN90">
        <v>4.0540306122449001</v>
      </c>
      <c r="BIO90">
        <v>4.0785714285714301</v>
      </c>
      <c r="BIP90">
        <v>4.1039682539682598</v>
      </c>
      <c r="BIQ90">
        <v>4.1284126984127001</v>
      </c>
      <c r="BIR90">
        <v>4.1490476190476198</v>
      </c>
      <c r="BIS90">
        <v>4.1696825396825403</v>
      </c>
      <c r="BIT90">
        <v>4.1937566137566096</v>
      </c>
      <c r="BIU90">
        <v>4.22126984126984</v>
      </c>
      <c r="BIV90">
        <v>4.2487830687830703</v>
      </c>
      <c r="BIW90">
        <v>4.2813756613756597</v>
      </c>
      <c r="BIX90">
        <v>4.3152380952380902</v>
      </c>
      <c r="BIY90">
        <v>4.3490306122449001</v>
      </c>
      <c r="BIZ90">
        <v>4.3821938775510203</v>
      </c>
      <c r="BJA90">
        <v>4.4153571428571396</v>
      </c>
      <c r="BJB90">
        <v>4.4485714285714302</v>
      </c>
      <c r="BJC90">
        <v>4.4819047619047598</v>
      </c>
      <c r="BJD90">
        <v>4.5152380952380904</v>
      </c>
      <c r="BJE90">
        <v>4.5546031746031703</v>
      </c>
      <c r="BJF90">
        <v>4.5979894179894201</v>
      </c>
      <c r="BJG90">
        <v>4.6413756613756698</v>
      </c>
      <c r="BJH90">
        <v>4.6857142857142904</v>
      </c>
      <c r="BJI90">
        <v>4.7301587301587302</v>
      </c>
      <c r="BJJ90">
        <v>4.77354497354498</v>
      </c>
      <c r="BJK90">
        <v>4.8126984126984098</v>
      </c>
      <c r="BJL90">
        <v>4.8518518518518503</v>
      </c>
      <c r="BJM90">
        <v>4.8944444444444404</v>
      </c>
      <c r="BJN90">
        <v>4.9404761904761898</v>
      </c>
      <c r="BJO90">
        <v>4.9865079365079303</v>
      </c>
      <c r="BJP90">
        <v>5.0397354497354501</v>
      </c>
      <c r="BJQ90">
        <v>5.0947619047619002</v>
      </c>
      <c r="BJR90">
        <v>5.1495238095238003</v>
      </c>
      <c r="BJS90">
        <v>5.2019047619047596</v>
      </c>
      <c r="BJT90">
        <v>5.2542857142857198</v>
      </c>
      <c r="BJU90">
        <v>5.3077248677248701</v>
      </c>
      <c r="BJV90">
        <v>5.3627513227513299</v>
      </c>
      <c r="BJW90">
        <v>5.41777777777778</v>
      </c>
      <c r="BJX90">
        <v>5.4739153439153503</v>
      </c>
      <c r="BJY90">
        <v>5.5305291005291002</v>
      </c>
      <c r="BJZ90">
        <v>5.5871428571428599</v>
      </c>
      <c r="BKA90">
        <v>5.64746031746032</v>
      </c>
      <c r="BKB90">
        <v>5.7077777777777801</v>
      </c>
      <c r="BKC90">
        <v>5.76825396825397</v>
      </c>
      <c r="BKD90">
        <v>5.82910052910053</v>
      </c>
      <c r="BKE90">
        <v>5.8899470899470803</v>
      </c>
      <c r="BKF90">
        <v>5.9504761904761896</v>
      </c>
      <c r="BKG90">
        <v>6.0107936507936497</v>
      </c>
      <c r="BKH90">
        <v>6.0711111111111196</v>
      </c>
      <c r="BKI90">
        <v>6.1384615384615397</v>
      </c>
      <c r="BKJ90">
        <v>6.2065934065934103</v>
      </c>
      <c r="BKK90">
        <v>6.27539682539682</v>
      </c>
      <c r="BKL90">
        <v>6.3457671957671904</v>
      </c>
      <c r="BKM90">
        <v>6.4161375661375599</v>
      </c>
      <c r="BKN90">
        <v>6.4849206349206296</v>
      </c>
      <c r="BKO90">
        <v>6.5526455026455004</v>
      </c>
      <c r="BKP90">
        <v>6.62037037037038</v>
      </c>
      <c r="BKQ90">
        <v>6.6919047619047696</v>
      </c>
      <c r="BKR90">
        <v>6.7638624338624398</v>
      </c>
      <c r="BKS90">
        <v>6.8368131868131901</v>
      </c>
      <c r="BKT90">
        <v>6.9137362637362596</v>
      </c>
      <c r="BKU90">
        <v>6.9906593406593398</v>
      </c>
      <c r="BKV90">
        <v>7.0677777777777697</v>
      </c>
      <c r="BKW90">
        <v>7.1450264550264597</v>
      </c>
      <c r="BKX90">
        <v>7.22227513227514</v>
      </c>
      <c r="BKY90">
        <v>7.2961904761904801</v>
      </c>
      <c r="BKZ90">
        <v>7.3697354497354501</v>
      </c>
      <c r="BLA90">
        <v>7.4434065934065998</v>
      </c>
      <c r="BLB90">
        <v>7.5175824175824202</v>
      </c>
      <c r="BLC90">
        <v>7.5917582417582397</v>
      </c>
      <c r="BLD90">
        <v>7.6639682539682497</v>
      </c>
      <c r="BLE90">
        <v>7.7348677248677298</v>
      </c>
      <c r="BLF90">
        <v>7.8057671957672001</v>
      </c>
      <c r="BLG90">
        <v>7.8761538461538496</v>
      </c>
      <c r="BLH90">
        <v>7.9464835164835197</v>
      </c>
      <c r="BLI90">
        <v>8.0161904761904701</v>
      </c>
      <c r="BLJ90">
        <v>8.0844444444444399</v>
      </c>
      <c r="BLK90">
        <v>8.1526984126984097</v>
      </c>
      <c r="BLL90">
        <v>8.2208791208791201</v>
      </c>
      <c r="BLM90">
        <v>8.2890109890109898</v>
      </c>
      <c r="BLN90">
        <v>8.3571428571428594</v>
      </c>
      <c r="BLO90">
        <v>8.4285714285714306</v>
      </c>
      <c r="BLP90">
        <v>8.5</v>
      </c>
      <c r="BLQ90">
        <v>8.5706043956043896</v>
      </c>
      <c r="BLR90">
        <v>8.6392857142857107</v>
      </c>
      <c r="BLS90">
        <v>8.7079670329670407</v>
      </c>
      <c r="BLT90">
        <v>8.7693121693121707</v>
      </c>
      <c r="BLU90">
        <v>8.8275132275132293</v>
      </c>
      <c r="BLV90">
        <v>8.8857142857142897</v>
      </c>
      <c r="BLW90">
        <v>8.9543956043956108</v>
      </c>
      <c r="BLX90">
        <v>9.0230769230769301</v>
      </c>
      <c r="BLY90">
        <v>9.0886813186813207</v>
      </c>
      <c r="BLZ90">
        <v>9.1496703296703306</v>
      </c>
      <c r="BMA90">
        <v>9.2106593406593404</v>
      </c>
      <c r="BMB90">
        <v>9.2770370370370294</v>
      </c>
      <c r="BMC90">
        <v>9.3447619047618993</v>
      </c>
      <c r="BMD90">
        <v>9.4111538461538409</v>
      </c>
      <c r="BME90">
        <v>9.4655494505494495</v>
      </c>
      <c r="BMF90">
        <v>9.5199450549450493</v>
      </c>
      <c r="BMG90">
        <v>9.5759890109890105</v>
      </c>
      <c r="BMH90">
        <v>9.6336813186813206</v>
      </c>
      <c r="BMI90">
        <v>9.6913736263736308</v>
      </c>
      <c r="BMJ90">
        <v>9.7552380952381004</v>
      </c>
      <c r="BMK90">
        <v>9.81978835978836</v>
      </c>
      <c r="BML90">
        <v>9.8825274725274692</v>
      </c>
      <c r="BMM90">
        <v>9.9380219780219807</v>
      </c>
      <c r="BMN90">
        <v>9.9935164835164798</v>
      </c>
      <c r="BMO90">
        <v>10.0552747252747</v>
      </c>
      <c r="BMP90">
        <v>10.121208791208799</v>
      </c>
      <c r="BMQ90">
        <v>10.1871428571429</v>
      </c>
      <c r="BMR90">
        <v>10.227252747252701</v>
      </c>
      <c r="BMS90">
        <v>10.2673626373626</v>
      </c>
      <c r="BMT90">
        <v>10.3145054945055</v>
      </c>
      <c r="BMU90">
        <v>10.3721978021978</v>
      </c>
      <c r="BMV90">
        <v>10.429890109890099</v>
      </c>
      <c r="BMW90">
        <v>10.4765934065934</v>
      </c>
      <c r="BMX90">
        <v>10.520549450549501</v>
      </c>
      <c r="BMY90">
        <v>10.563756613756601</v>
      </c>
      <c r="BMZ90">
        <v>10.603968253968301</v>
      </c>
      <c r="BNA90">
        <v>10.644179894179899</v>
      </c>
      <c r="BNB90">
        <v>10.684065934065901</v>
      </c>
      <c r="BNC90">
        <v>10.7236263736264</v>
      </c>
      <c r="BND90">
        <v>10.763186813186801</v>
      </c>
      <c r="BNE90">
        <v>10.8111538461539</v>
      </c>
      <c r="BNF90">
        <v>10.860054945054999</v>
      </c>
      <c r="BNG90">
        <v>10.9058241758242</v>
      </c>
      <c r="BNH90">
        <v>10.9442857142857</v>
      </c>
      <c r="BNI90">
        <v>10.982747252747201</v>
      </c>
      <c r="BNJ90">
        <v>11.0246703296703</v>
      </c>
      <c r="BNK90">
        <v>11.0680769230769</v>
      </c>
      <c r="BNL90">
        <v>11.1112637362637</v>
      </c>
      <c r="BNM90">
        <v>11.152472527472501</v>
      </c>
      <c r="BNN90">
        <v>11.1936813186813</v>
      </c>
      <c r="BNO90">
        <v>11.2387362637363</v>
      </c>
      <c r="BNP90">
        <v>11.287637362637399</v>
      </c>
      <c r="BNQ90">
        <v>11.336538461538501</v>
      </c>
      <c r="BNR90">
        <v>11.373314285714301</v>
      </c>
      <c r="BNS90">
        <v>11.408742857142901</v>
      </c>
      <c r="BNT90">
        <v>11.450879120879099</v>
      </c>
      <c r="BNU90">
        <v>11.5030769230769</v>
      </c>
      <c r="BNV90">
        <v>11.5552747252747</v>
      </c>
      <c r="BNW90">
        <v>11.597802197802199</v>
      </c>
      <c r="BNX90">
        <v>11.637912087912101</v>
      </c>
      <c r="BNY90">
        <v>11.679560439560399</v>
      </c>
      <c r="BNZ90">
        <v>11.727362637362599</v>
      </c>
      <c r="BOA90">
        <v>11.7751648351648</v>
      </c>
      <c r="BOB90">
        <v>11.825604395604399</v>
      </c>
      <c r="BOC90">
        <v>11.8778021978022</v>
      </c>
      <c r="BOD90">
        <v>11.93</v>
      </c>
      <c r="BOE90">
        <v>11.978901098901099</v>
      </c>
      <c r="BOF90">
        <v>12.027802197802201</v>
      </c>
      <c r="BOG90">
        <v>12.069485714285699</v>
      </c>
      <c r="BOH90">
        <v>12.1003428571429</v>
      </c>
      <c r="BOI90">
        <v>12.1312</v>
      </c>
      <c r="BOJ90">
        <v>12.1867032967033</v>
      </c>
      <c r="BOK90">
        <v>12.2449450549451</v>
      </c>
      <c r="BOL90">
        <v>12.2962637362637</v>
      </c>
      <c r="BOM90">
        <v>12.331428571428599</v>
      </c>
      <c r="BON90">
        <v>12.366593406593401</v>
      </c>
      <c r="BOO90">
        <v>12.424342857142801</v>
      </c>
      <c r="BOP90">
        <v>12.491771428571401</v>
      </c>
      <c r="BOQ90">
        <v>12.555494505494501</v>
      </c>
      <c r="BOR90">
        <v>12.6043956043956</v>
      </c>
      <c r="BOS90">
        <v>12.6532967032967</v>
      </c>
      <c r="BOT90">
        <v>12.695142857142899</v>
      </c>
      <c r="BOU90">
        <v>12.7322857142857</v>
      </c>
      <c r="BOV90">
        <v>12.7707142857143</v>
      </c>
      <c r="BOW90">
        <v>12.820714285714301</v>
      </c>
      <c r="BOX90">
        <v>12.8707142857143</v>
      </c>
      <c r="BOY90">
        <v>12.920164835164799</v>
      </c>
      <c r="BOZ90">
        <v>12.969065934065901</v>
      </c>
      <c r="BPA90">
        <v>13.017967032967</v>
      </c>
      <c r="BPB90">
        <v>13.090742857142899</v>
      </c>
      <c r="BPC90">
        <v>13.166171428571401</v>
      </c>
      <c r="BPD90">
        <v>13.228351648351699</v>
      </c>
      <c r="BPE90">
        <v>13.2706593406593</v>
      </c>
      <c r="BPF90">
        <v>13.312967032967</v>
      </c>
      <c r="BPG90">
        <v>13.352971428571401</v>
      </c>
      <c r="BPH90">
        <v>13.3924</v>
      </c>
      <c r="BPI90">
        <v>13.4436571428572</v>
      </c>
      <c r="BPJ90">
        <v>13.522514285714299</v>
      </c>
      <c r="BPK90">
        <v>13.601371428571399</v>
      </c>
      <c r="BPL90">
        <v>13.6632967032967</v>
      </c>
      <c r="BPM90">
        <v>13.720989010988999</v>
      </c>
      <c r="BPN90">
        <v>13.774685714285701</v>
      </c>
      <c r="BPO90">
        <v>13.8124</v>
      </c>
      <c r="BPP90">
        <v>13.8501142857143</v>
      </c>
      <c r="BPQ90">
        <v>13.8925824175824</v>
      </c>
      <c r="BPR90">
        <v>13.9370879120879</v>
      </c>
      <c r="BPS90">
        <v>13.9822285714286</v>
      </c>
      <c r="BPT90">
        <v>14.033085714285701</v>
      </c>
      <c r="BPU90">
        <v>14.083942857142899</v>
      </c>
      <c r="BPV90">
        <v>14.1279428571429</v>
      </c>
      <c r="BPW90">
        <v>14.1673714285714</v>
      </c>
      <c r="BPX90">
        <v>14.207599999999999</v>
      </c>
      <c r="BPY90">
        <v>14.2550285714286</v>
      </c>
      <c r="BPZ90">
        <v>14.302457142857101</v>
      </c>
      <c r="BQA90">
        <v>14.3405494505494</v>
      </c>
      <c r="BQB90">
        <v>14.372417582417601</v>
      </c>
      <c r="BQC90">
        <v>14.404285714285701</v>
      </c>
      <c r="BQD90">
        <v>14.414</v>
      </c>
      <c r="BQE90">
        <v>14.423714285714301</v>
      </c>
      <c r="BQF90">
        <v>14.450571428571401</v>
      </c>
      <c r="BQG90">
        <v>14.494571428571399</v>
      </c>
      <c r="BQH90">
        <v>14.5385714285714</v>
      </c>
      <c r="BQI90">
        <v>14.5414285714286</v>
      </c>
      <c r="BQJ90">
        <v>14.544285714285699</v>
      </c>
      <c r="BQK90">
        <v>14.564285714285701</v>
      </c>
      <c r="BQL90">
        <v>14.601428571428601</v>
      </c>
      <c r="BQM90">
        <v>14.638571428571399</v>
      </c>
      <c r="BQN90">
        <v>14.670989010989</v>
      </c>
      <c r="BQO90">
        <v>14.7034065934066</v>
      </c>
      <c r="BQP90">
        <v>14.731085714285699</v>
      </c>
      <c r="BQQ90">
        <v>14.7516571428571</v>
      </c>
      <c r="BQR90">
        <v>14.772228571428601</v>
      </c>
      <c r="BQS90">
        <v>14.8108</v>
      </c>
      <c r="BQT90">
        <v>14.851371428571399</v>
      </c>
      <c r="BQU90">
        <v>14.883257142857101</v>
      </c>
      <c r="BQV90">
        <v>14.902114285714299</v>
      </c>
      <c r="BQW90">
        <v>14.9209714285714</v>
      </c>
      <c r="BQX90">
        <v>14.9418857142857</v>
      </c>
      <c r="BQY90">
        <v>14.9630285714286</v>
      </c>
      <c r="BQZ90">
        <v>14.986914285714301</v>
      </c>
      <c r="BRA90">
        <v>15.014914285714299</v>
      </c>
      <c r="BRB90">
        <v>15.0429142857143</v>
      </c>
      <c r="BRC90">
        <v>15.078628571428601</v>
      </c>
      <c r="BRD90">
        <v>15.1152</v>
      </c>
      <c r="BRE90">
        <v>15.1483428571429</v>
      </c>
      <c r="BRF90">
        <v>15.176342857142901</v>
      </c>
      <c r="BRG90">
        <v>15.204342857142899</v>
      </c>
      <c r="BRH90">
        <v>15.220535714285701</v>
      </c>
      <c r="BRI90">
        <v>15.235416666666699</v>
      </c>
      <c r="BRJ90">
        <v>15.242857142857099</v>
      </c>
      <c r="BRK90">
        <v>15.242857142857099</v>
      </c>
      <c r="BRL90">
        <v>15.242857142857099</v>
      </c>
      <c r="BRM90">
        <v>15.274857142857099</v>
      </c>
      <c r="BRN90">
        <v>15.306857142857099</v>
      </c>
      <c r="BRO90">
        <v>15.331428571428599</v>
      </c>
      <c r="BRP90">
        <v>15.3485714285714</v>
      </c>
      <c r="BRQ90">
        <v>15.365714285714301</v>
      </c>
      <c r="BRR90">
        <v>15.369142857142901</v>
      </c>
      <c r="BRS90">
        <v>15.372571428571399</v>
      </c>
      <c r="BRT90">
        <v>15.3799404761905</v>
      </c>
      <c r="BRU90">
        <v>15.391249999999999</v>
      </c>
      <c r="BRV90">
        <v>15.3992</v>
      </c>
      <c r="BRW90">
        <v>15.3769142857143</v>
      </c>
      <c r="BRX90">
        <v>15.3546285714286</v>
      </c>
      <c r="BRY90">
        <v>15.3525714285714</v>
      </c>
      <c r="BRZ90">
        <v>15.364000000000001</v>
      </c>
      <c r="BSA90">
        <v>15.374880952381</v>
      </c>
      <c r="BSB90">
        <v>15.3808333333333</v>
      </c>
      <c r="BSC90">
        <v>15.386785714285701</v>
      </c>
      <c r="BSD90">
        <v>15.4057714285714</v>
      </c>
      <c r="BSE90">
        <v>15.4303428571429</v>
      </c>
      <c r="BSF90">
        <v>15.446457142857099</v>
      </c>
      <c r="BSG90">
        <v>15.4287428571429</v>
      </c>
      <c r="BSH90">
        <v>15.4110285714286</v>
      </c>
      <c r="BSI90">
        <v>15.413630952381</v>
      </c>
      <c r="BSJ90">
        <v>15.4249404761905</v>
      </c>
      <c r="BSK90">
        <v>15.432857142857101</v>
      </c>
      <c r="BSL90">
        <v>15.432857142857101</v>
      </c>
      <c r="BSM90">
        <v>15.432857142857101</v>
      </c>
      <c r="BSN90">
        <v>15.4461904761905</v>
      </c>
      <c r="BSO90">
        <v>15.4628571428571</v>
      </c>
      <c r="BSP90">
        <v>15.4783428571429</v>
      </c>
      <c r="BSQ90">
        <v>15.492057142857099</v>
      </c>
      <c r="BSR90">
        <v>15.5057714285714</v>
      </c>
      <c r="BSS90">
        <v>15.495357142857101</v>
      </c>
      <c r="BST90">
        <v>15.4822619047619</v>
      </c>
      <c r="BSU90">
        <v>15.486857142857099</v>
      </c>
      <c r="BSV90">
        <v>15.5091428571429</v>
      </c>
      <c r="BSW90">
        <v>15.5314285714286</v>
      </c>
      <c r="BSX90">
        <v>15.5230952380952</v>
      </c>
      <c r="BSY90">
        <v>15.514761904761899</v>
      </c>
      <c r="BSZ90">
        <v>15.518971428571399</v>
      </c>
      <c r="BTA90">
        <v>15.531542857142901</v>
      </c>
      <c r="BTB90">
        <v>15.5436904761905</v>
      </c>
      <c r="BTC90">
        <v>15.552023809523799</v>
      </c>
      <c r="BTD90">
        <v>15.5603571428571</v>
      </c>
      <c r="BTE90">
        <v>15.5495238095238</v>
      </c>
      <c r="BTF90">
        <v>15.5304761904762</v>
      </c>
      <c r="BTG90">
        <v>15.5175</v>
      </c>
      <c r="BTH90">
        <v>15.5186904761905</v>
      </c>
      <c r="BTI90">
        <v>15.519880952381</v>
      </c>
      <c r="BTJ90">
        <v>15.532342857142901</v>
      </c>
      <c r="BTK90">
        <v>15.5460571428571</v>
      </c>
      <c r="BTL90">
        <v>15.5569047619048</v>
      </c>
      <c r="BTM90">
        <v>15.5634523809524</v>
      </c>
      <c r="BTN90">
        <v>15.57</v>
      </c>
      <c r="BTO90">
        <v>15.5628571428571</v>
      </c>
      <c r="BTP90">
        <v>15.5557142857143</v>
      </c>
      <c r="BTQ90">
        <v>15.547857142857101</v>
      </c>
      <c r="BTR90">
        <v>15.5395238095238</v>
      </c>
      <c r="BTS90">
        <v>15.53</v>
      </c>
      <c r="BTT90">
        <v>15.515714285714299</v>
      </c>
      <c r="BTU90">
        <v>15.501428571428599</v>
      </c>
      <c r="BTV90">
        <v>15.489642857142901</v>
      </c>
      <c r="BTW90">
        <v>15.4789285714286</v>
      </c>
      <c r="BTX90">
        <v>15.468035714285699</v>
      </c>
      <c r="BTY90">
        <v>15.4567261904762</v>
      </c>
      <c r="BTZ90">
        <v>15.4454166666667</v>
      </c>
      <c r="BUA90">
        <v>15.4094642857143</v>
      </c>
      <c r="BUB90">
        <v>15.370773809523801</v>
      </c>
      <c r="BUC90">
        <v>15.338630952380999</v>
      </c>
      <c r="BUD90">
        <v>15.3130357142857</v>
      </c>
      <c r="BUE90">
        <v>15.2871428571429</v>
      </c>
      <c r="BUF90">
        <v>15.2585714285714</v>
      </c>
      <c r="BUG90">
        <v>15.23</v>
      </c>
      <c r="BUH90">
        <v>15.1901785714286</v>
      </c>
      <c r="BUI90">
        <v>15.1455357142857</v>
      </c>
      <c r="BUJ90">
        <v>15.0967857142857</v>
      </c>
      <c r="BUK90">
        <v>15.0384523809524</v>
      </c>
      <c r="BUL90">
        <v>14.980119047619</v>
      </c>
      <c r="BUM90">
        <v>14.9378571428571</v>
      </c>
      <c r="BUN90">
        <v>14.897380952381001</v>
      </c>
      <c r="BUO90">
        <v>14.8467857142857</v>
      </c>
      <c r="BUP90">
        <v>14.7860714285714</v>
      </c>
      <c r="BUQ90">
        <v>14.7242261904762</v>
      </c>
      <c r="BUR90">
        <v>14.652202380952399</v>
      </c>
      <c r="BUS90">
        <v>14.580178571428601</v>
      </c>
      <c r="BUT90">
        <v>14.512321428571401</v>
      </c>
      <c r="BUU90">
        <v>14.446249999999999</v>
      </c>
      <c r="BUV90">
        <v>14.381552795031</v>
      </c>
      <c r="BUW90">
        <v>14.320062111801199</v>
      </c>
      <c r="BUX90">
        <v>14.2585714285714</v>
      </c>
      <c r="BUY90">
        <v>14.1895238095238</v>
      </c>
      <c r="BUZ90">
        <v>14.1204761904762</v>
      </c>
      <c r="BVA90">
        <v>14.0546428571429</v>
      </c>
      <c r="BVB90">
        <v>13.9909523809524</v>
      </c>
      <c r="BVC90">
        <v>13.9254761904762</v>
      </c>
      <c r="BVD90">
        <v>13.852857142857101</v>
      </c>
      <c r="BVE90">
        <v>13.780238095238101</v>
      </c>
      <c r="BVF90">
        <v>13.7161904761905</v>
      </c>
      <c r="BVG90">
        <v>13.654285714285701</v>
      </c>
      <c r="BVH90">
        <v>13.591801242236</v>
      </c>
      <c r="BVI90">
        <v>13.5284472049689</v>
      </c>
      <c r="BVJ90">
        <v>13.4683333333333</v>
      </c>
      <c r="BVK90">
        <v>13.437380952381</v>
      </c>
      <c r="BVL90">
        <v>13.4064285714286</v>
      </c>
      <c r="BVM90">
        <v>13.3480124223603</v>
      </c>
      <c r="BVN90">
        <v>13.2778260869565</v>
      </c>
      <c r="BVO90">
        <v>13.225</v>
      </c>
      <c r="BVP90">
        <v>13.1982142857143</v>
      </c>
      <c r="BVQ90">
        <v>13.171428571428599</v>
      </c>
      <c r="BVR90">
        <v>13.1119047619048</v>
      </c>
      <c r="BVS90">
        <v>13.052380952381</v>
      </c>
      <c r="BVT90">
        <v>13.008447204968901</v>
      </c>
      <c r="BVU90">
        <v>12.9749068322981</v>
      </c>
      <c r="BVV90">
        <v>12.94375</v>
      </c>
      <c r="BVW90">
        <v>12.9181547619048</v>
      </c>
      <c r="BVX90">
        <v>12.892559523809499</v>
      </c>
      <c r="BVY90">
        <v>12.8771428571429</v>
      </c>
      <c r="BVZ90">
        <v>12.8628571428571</v>
      </c>
      <c r="BWA90">
        <v>12.8378571428571</v>
      </c>
      <c r="BWB90">
        <v>12.8057142857143</v>
      </c>
      <c r="BWC90">
        <v>12.768447204969</v>
      </c>
      <c r="BWD90">
        <v>12.7106832298137</v>
      </c>
      <c r="BWE90">
        <v>12.6529192546584</v>
      </c>
      <c r="BWF90">
        <v>12.639642857142899</v>
      </c>
      <c r="BWG90">
        <v>12.631309523809501</v>
      </c>
      <c r="BWH90">
        <v>12.6150310559006</v>
      </c>
      <c r="BWI90">
        <v>12.5908074534162</v>
      </c>
      <c r="BWJ90">
        <v>12.560621118012399</v>
      </c>
      <c r="BWK90">
        <v>12.506583850931699</v>
      </c>
      <c r="BWL90">
        <v>12.4525465838509</v>
      </c>
      <c r="BWM90">
        <v>12.4305357142857</v>
      </c>
      <c r="BWN90">
        <v>12.4120833333333</v>
      </c>
      <c r="BWO90">
        <v>12.377080745341599</v>
      </c>
      <c r="BWP90">
        <v>12.325527950310599</v>
      </c>
      <c r="BWQ90">
        <v>12.281180124223599</v>
      </c>
      <c r="BWR90">
        <v>12.265652173913001</v>
      </c>
      <c r="BWS90">
        <v>12.2501242236025</v>
      </c>
      <c r="BWT90">
        <v>12.214821428571399</v>
      </c>
      <c r="BWU90">
        <v>12.1773214285714</v>
      </c>
      <c r="BWV90">
        <v>12.1262732919255</v>
      </c>
      <c r="BWW90">
        <v>12.0616770186335</v>
      </c>
      <c r="BWX90">
        <v>12.006397515528</v>
      </c>
      <c r="BWY90">
        <v>11.9883850931677</v>
      </c>
      <c r="BWZ90">
        <v>11.9703726708075</v>
      </c>
      <c r="BXA90">
        <v>11.9484472049689</v>
      </c>
      <c r="BXB90">
        <v>11.926086956521701</v>
      </c>
      <c r="BXC90">
        <v>11.8869565217391</v>
      </c>
      <c r="BXD90">
        <v>11.8366459627329</v>
      </c>
      <c r="BXE90">
        <v>11.802678571428601</v>
      </c>
      <c r="BXF90">
        <v>11.8068452380952</v>
      </c>
      <c r="BXG90">
        <v>11.8110119047619</v>
      </c>
      <c r="BXH90">
        <v>11.753850931677</v>
      </c>
      <c r="BXI90">
        <v>11.6898757763975</v>
      </c>
      <c r="BXJ90">
        <v>11.655341614906799</v>
      </c>
      <c r="BXK90">
        <v>11.6404347826087</v>
      </c>
      <c r="BXL90">
        <v>11.612484472049699</v>
      </c>
      <c r="BXM90">
        <v>11.554099378882</v>
      </c>
      <c r="BXN90">
        <v>11.4957142857143</v>
      </c>
      <c r="BXO90">
        <v>11.4646583850932</v>
      </c>
      <c r="BXP90">
        <v>11.4336024844721</v>
      </c>
      <c r="BXQ90">
        <v>11.4012422360248</v>
      </c>
      <c r="BXR90">
        <v>11.3683229813665</v>
      </c>
      <c r="BXS90">
        <v>11.3185093167702</v>
      </c>
      <c r="BXT90">
        <v>11.2433540372671</v>
      </c>
      <c r="BXU90">
        <v>11.170559006211199</v>
      </c>
      <c r="BXV90">
        <v>11.1190062111801</v>
      </c>
      <c r="BXW90">
        <v>11.0674534161491</v>
      </c>
      <c r="BXX90">
        <v>11.058181818181801</v>
      </c>
      <c r="BXY90">
        <v>11.0594805194805</v>
      </c>
      <c r="BXZ90">
        <v>11.013043478260901</v>
      </c>
      <c r="BYA90">
        <v>10.934782608695601</v>
      </c>
      <c r="BYB90">
        <v>10.8684472049689</v>
      </c>
      <c r="BYC90">
        <v>10.829937888198801</v>
      </c>
      <c r="BYD90">
        <v>10.7914285714286</v>
      </c>
      <c r="BYE90">
        <v>10.708819875776401</v>
      </c>
      <c r="BYF90">
        <v>10.6262111801242</v>
      </c>
      <c r="BYG90">
        <v>10.5988198757764</v>
      </c>
      <c r="BYH90">
        <v>10.595093167701901</v>
      </c>
      <c r="BYI90">
        <v>10.5866459627329</v>
      </c>
      <c r="BYJ90">
        <v>10.571118012422399</v>
      </c>
      <c r="BYK90">
        <v>10.5512987012987</v>
      </c>
      <c r="BYL90">
        <v>10.492857142857099</v>
      </c>
      <c r="BYM90">
        <v>10.4344155844156</v>
      </c>
      <c r="BYN90">
        <v>10.417391304347801</v>
      </c>
      <c r="BYO90">
        <v>10.4049689440994</v>
      </c>
      <c r="BYP90">
        <v>10.3977639751553</v>
      </c>
      <c r="BYQ90">
        <v>10.3940372670807</v>
      </c>
      <c r="BYR90">
        <v>10.3851948051948</v>
      </c>
      <c r="BYS90">
        <v>10.3644155844156</v>
      </c>
      <c r="BYT90">
        <v>10.344099378881999</v>
      </c>
      <c r="BYU90">
        <v>10.327950310559</v>
      </c>
      <c r="BYV90">
        <v>10.311801242235999</v>
      </c>
      <c r="BYW90">
        <v>10.319503105590099</v>
      </c>
      <c r="BYX90">
        <v>10.333167701863401</v>
      </c>
      <c r="BYY90">
        <v>10.341298701298699</v>
      </c>
      <c r="BYZ90">
        <v>10.3438961038961</v>
      </c>
      <c r="BZA90">
        <v>10.3524223602485</v>
      </c>
      <c r="BZB90">
        <v>10.3747826086957</v>
      </c>
      <c r="BZC90">
        <v>10.397142857142899</v>
      </c>
      <c r="BZD90">
        <v>10.377662337662301</v>
      </c>
      <c r="BZE90">
        <v>10.3581818181818</v>
      </c>
      <c r="BZF90">
        <v>10.3572670807453</v>
      </c>
      <c r="BZG90">
        <v>10.360993788819901</v>
      </c>
      <c r="BZH90">
        <v>10.3729220779221</v>
      </c>
      <c r="BZI90">
        <v>10.3930519480519</v>
      </c>
      <c r="BZJ90">
        <v>10.4037888198758</v>
      </c>
      <c r="BZK90">
        <v>10.3926086956522</v>
      </c>
      <c r="BZL90">
        <v>10.3814285714286</v>
      </c>
      <c r="BZM90">
        <v>10.3424675324675</v>
      </c>
      <c r="BZN90">
        <v>10.3035064935065</v>
      </c>
      <c r="BZO90">
        <v>10.224025974026</v>
      </c>
      <c r="BZP90">
        <v>10.134415584415599</v>
      </c>
      <c r="BZQ90">
        <v>10.075465838509301</v>
      </c>
      <c r="BZR90">
        <v>10.0369565217391</v>
      </c>
      <c r="BZS90">
        <v>9.9928571428571296</v>
      </c>
      <c r="BZT90">
        <v>9.9357142857142797</v>
      </c>
      <c r="BZU90">
        <v>9.86896103896105</v>
      </c>
      <c r="BZV90">
        <v>9.7157142857142809</v>
      </c>
      <c r="BZW90">
        <v>9.5624675324675206</v>
      </c>
      <c r="BZX90">
        <v>9.4934782608695603</v>
      </c>
      <c r="BZY90">
        <v>9.4338509316770196</v>
      </c>
      <c r="BZZ90">
        <v>9.3659740259740296</v>
      </c>
      <c r="CAA90">
        <v>9.2925974025973996</v>
      </c>
      <c r="CAB90">
        <v>9.2150649350649303</v>
      </c>
      <c r="CAC90">
        <v>9.1312987012987108</v>
      </c>
      <c r="CAD90">
        <v>9.0559740259740291</v>
      </c>
      <c r="CAE90">
        <v>9.0144155844155893</v>
      </c>
      <c r="CAF90">
        <v>8.9728571428571406</v>
      </c>
      <c r="CAG90">
        <v>8.9137662337662302</v>
      </c>
      <c r="CAH90">
        <v>8.8546753246753198</v>
      </c>
      <c r="CAI90">
        <v>8.7420779220779092</v>
      </c>
      <c r="CAJ90">
        <v>8.6161038961038994</v>
      </c>
      <c r="CAK90">
        <v>8.5489440993788808</v>
      </c>
      <c r="CAL90">
        <v>8.5209937888198706</v>
      </c>
      <c r="CAM90">
        <v>8.4866233766233705</v>
      </c>
      <c r="CAN90">
        <v>8.4372727272727293</v>
      </c>
      <c r="CAO90">
        <v>8.3879220779220809</v>
      </c>
      <c r="CAP90">
        <v>8.3385714285714307</v>
      </c>
      <c r="CAQ90">
        <v>8.2892207792207806</v>
      </c>
      <c r="CAR90">
        <v>8.2761038961038995</v>
      </c>
      <c r="CAS90">
        <v>8.2670129870129898</v>
      </c>
      <c r="CAT90">
        <v>8.2220129870130005</v>
      </c>
      <c r="CAU90">
        <v>8.1616233766233801</v>
      </c>
      <c r="CAV90">
        <v>8.0973376623376598</v>
      </c>
      <c r="CAW90">
        <v>8.0291558441558397</v>
      </c>
      <c r="CAX90">
        <v>7.9697402597402496</v>
      </c>
      <c r="CAY90">
        <v>7.93077922077922</v>
      </c>
      <c r="CAZ90">
        <v>7.8953246753246802</v>
      </c>
      <c r="CBA90">
        <v>7.8914285714285697</v>
      </c>
      <c r="CBB90">
        <v>7.8875324675324698</v>
      </c>
      <c r="CBC90">
        <v>7.8651020408163204</v>
      </c>
      <c r="CBD90">
        <v>7.8406122448979501</v>
      </c>
      <c r="CBE90">
        <v>7.7977922077921997</v>
      </c>
      <c r="CBF90">
        <v>7.7503896103896102</v>
      </c>
      <c r="CBG90">
        <v>7.7115584415584397</v>
      </c>
      <c r="CBH90">
        <v>7.67844155844156</v>
      </c>
      <c r="CBI90">
        <v>7.6427272727272699</v>
      </c>
      <c r="CBJ90">
        <v>7.6031168831168898</v>
      </c>
      <c r="CBK90">
        <v>7.5577922077922199</v>
      </c>
      <c r="CBL90">
        <v>7.4896103896103998</v>
      </c>
      <c r="CBM90">
        <v>7.4214285714285699</v>
      </c>
      <c r="CBN90">
        <v>7.4295918367346898</v>
      </c>
      <c r="CBO90">
        <v>7.4377551020408204</v>
      </c>
      <c r="CBP90">
        <v>7.4338961038960996</v>
      </c>
      <c r="CBQ90">
        <v>7.4287012987013004</v>
      </c>
      <c r="CBR90">
        <v>7.4030519480519503</v>
      </c>
      <c r="CBS90">
        <v>7.3686363636363597</v>
      </c>
      <c r="CBT90">
        <v>7.3412244897959198</v>
      </c>
      <c r="CBU90">
        <v>7.3208163265306103</v>
      </c>
      <c r="CBV90">
        <v>7.29194805194805</v>
      </c>
      <c r="CBW90">
        <v>7.2503896103896102</v>
      </c>
      <c r="CBX90">
        <v>7.21415584415585</v>
      </c>
      <c r="CBY90">
        <v>7.1992207792207799</v>
      </c>
      <c r="CBZ90">
        <v>7.1842857142857097</v>
      </c>
      <c r="CCA90">
        <v>7.1359863945578201</v>
      </c>
      <c r="CCB90">
        <v>7.0876870748299297</v>
      </c>
      <c r="CCC90">
        <v>7.0396103896103899</v>
      </c>
      <c r="CCD90">
        <v>6.9915584415584497</v>
      </c>
      <c r="CCE90">
        <v>6.9595238095238097</v>
      </c>
      <c r="CCF90">
        <v>6.9343537414965999</v>
      </c>
      <c r="CCG90">
        <v>6.9203896103896101</v>
      </c>
      <c r="CCH90">
        <v>6.9138961038961</v>
      </c>
      <c r="CCI90">
        <v>6.8757142857142801</v>
      </c>
      <c r="CCJ90">
        <v>6.7899999999999903</v>
      </c>
      <c r="CCK90">
        <v>6.7179220779220703</v>
      </c>
      <c r="CCL90">
        <v>6.6776623376623396</v>
      </c>
      <c r="CCM90">
        <v>6.6393197278911602</v>
      </c>
      <c r="CCN90">
        <v>6.6182312925170104</v>
      </c>
      <c r="CCO90">
        <v>6.5971428571428596</v>
      </c>
      <c r="CCP90">
        <v>6.4997402597402498</v>
      </c>
      <c r="CCQ90">
        <v>6.4023376623376498</v>
      </c>
      <c r="CCR90">
        <v>6.3719727891156497</v>
      </c>
      <c r="CCS90">
        <v>6.3583673469387803</v>
      </c>
      <c r="CCT90">
        <v>6.3147619047619097</v>
      </c>
      <c r="CCU90">
        <v>6.2582993197279002</v>
      </c>
      <c r="CCV90">
        <v>6.19246753246754</v>
      </c>
      <c r="CCW90">
        <v>6.1203896103896103</v>
      </c>
      <c r="CCX90">
        <v>6.0776870748299299</v>
      </c>
      <c r="CCY90">
        <v>6.0790476190476204</v>
      </c>
      <c r="CCZ90">
        <v>6.0693877551020403</v>
      </c>
      <c r="CDA90">
        <v>6.0340136054421798</v>
      </c>
      <c r="CDB90">
        <v>6.0028571428571498</v>
      </c>
      <c r="CDC90">
        <v>5.9885714285714302</v>
      </c>
      <c r="CDD90">
        <v>5.96558441558442</v>
      </c>
      <c r="CDE90">
        <v>5.8642857142857103</v>
      </c>
      <c r="CDF90">
        <v>5.7629870129869998</v>
      </c>
      <c r="CDG90">
        <v>5.71857142857142</v>
      </c>
      <c r="CDH90">
        <v>5.6804761904761802</v>
      </c>
      <c r="CDI90">
        <v>5.6799319727891202</v>
      </c>
      <c r="CDJ90">
        <v>5.6887755102040796</v>
      </c>
      <c r="CDK90">
        <v>5.6566666666666698</v>
      </c>
      <c r="CDL90">
        <v>5.6070068027210898</v>
      </c>
      <c r="CDM90">
        <v>5.5765306122449001</v>
      </c>
      <c r="CDN90">
        <v>5.5588435374149698</v>
      </c>
      <c r="CDO90">
        <v>5.5387755102040801</v>
      </c>
      <c r="CDP90">
        <v>5.5163265306122398</v>
      </c>
      <c r="CDQ90">
        <v>5.50285714285714</v>
      </c>
      <c r="CDR90">
        <v>5.50285714285714</v>
      </c>
      <c r="CDS90">
        <v>5.4953061224489801</v>
      </c>
      <c r="CDT90">
        <v>5.4701360544217703</v>
      </c>
      <c r="CDU90">
        <v>5.4495918367346903</v>
      </c>
      <c r="CDV90">
        <v>5.4475510204081603</v>
      </c>
      <c r="CDW90">
        <v>5.4438775510204103</v>
      </c>
      <c r="CDX90">
        <v>5.4255102040816299</v>
      </c>
      <c r="CDY90">
        <v>5.4071428571428601</v>
      </c>
      <c r="CDZ90">
        <v>5.3323129251700596</v>
      </c>
      <c r="CEA90">
        <v>5.2574829931972697</v>
      </c>
      <c r="CEB90">
        <v>5.2585714285714298</v>
      </c>
      <c r="CEC90">
        <v>5.2680952380952402</v>
      </c>
      <c r="CED90">
        <v>5.2612925170068001</v>
      </c>
      <c r="CEE90">
        <v>5.2504081632653099</v>
      </c>
      <c r="CEF90">
        <v>5.2747619047618999</v>
      </c>
      <c r="CEG90">
        <v>5.3142176870748301</v>
      </c>
      <c r="CEH90">
        <v>5.3479999999999999</v>
      </c>
      <c r="CEI90">
        <v>5.3780000000000001</v>
      </c>
      <c r="CEJ90">
        <v>5.3765306122448999</v>
      </c>
    </row>
    <row r="91" spans="1:2168">
      <c r="A91" t="s">
        <v>2155</v>
      </c>
      <c r="B91">
        <v>20160714</v>
      </c>
      <c r="C91" t="s">
        <v>2246</v>
      </c>
      <c r="D91" t="str">
        <f t="shared" si="7"/>
        <v>BNL1991</v>
      </c>
      <c r="E91" t="str">
        <f t="shared" si="6"/>
        <v>1991</v>
      </c>
      <c r="F91" t="s">
        <v>2154</v>
      </c>
      <c r="G91" t="s">
        <v>2436</v>
      </c>
      <c r="H91" t="s">
        <v>2433</v>
      </c>
      <c r="I91" t="s">
        <v>2432</v>
      </c>
      <c r="J91" t="s">
        <v>2434</v>
      </c>
      <c r="K91" t="s">
        <v>2435</v>
      </c>
      <c r="L91" t="s">
        <v>2438</v>
      </c>
      <c r="M91" t="s">
        <v>2428</v>
      </c>
      <c r="N91" t="s">
        <v>2429</v>
      </c>
      <c r="O91" t="s">
        <v>2430</v>
      </c>
      <c r="P91" t="s">
        <v>2431</v>
      </c>
      <c r="Q91" t="s">
        <v>2433</v>
      </c>
      <c r="R91">
        <v>3.5983333333333301</v>
      </c>
      <c r="S91">
        <v>3.5350000000000001</v>
      </c>
      <c r="T91">
        <v>3.6516666666666699</v>
      </c>
      <c r="U91">
        <v>3.7866666666666702</v>
      </c>
      <c r="V91">
        <v>3.94</v>
      </c>
      <c r="W91">
        <v>4.0650000000000004</v>
      </c>
      <c r="X91">
        <v>3.8869999999999898</v>
      </c>
      <c r="Y91">
        <v>3.5760000000000098</v>
      </c>
      <c r="Z91">
        <v>3.8860000000000099</v>
      </c>
      <c r="AA91">
        <v>3.6799999999999899</v>
      </c>
      <c r="AB91">
        <v>3.2475000000000098</v>
      </c>
      <c r="AC91">
        <v>3.8725000000000001</v>
      </c>
      <c r="AD91">
        <v>4.0179999999999998</v>
      </c>
      <c r="AE91">
        <v>3.8473333333333399</v>
      </c>
      <c r="AF91">
        <v>3.2340000000000102</v>
      </c>
      <c r="AG91">
        <v>2.7749999999999999</v>
      </c>
      <c r="AH91">
        <v>2.6080000000000001</v>
      </c>
      <c r="AI91">
        <v>2.968</v>
      </c>
      <c r="AJ91">
        <v>3.3039999999999998</v>
      </c>
      <c r="AK91">
        <v>3.5328571428571398</v>
      </c>
      <c r="AL91">
        <v>3.5257142857142898</v>
      </c>
      <c r="AM91">
        <v>3.3210000000000099</v>
      </c>
      <c r="AN91">
        <v>3.0863333333333398</v>
      </c>
      <c r="AO91">
        <v>2.8396666666666701</v>
      </c>
      <c r="AP91">
        <v>2.9853571428571399</v>
      </c>
      <c r="AQ91">
        <v>3.0716666666666699</v>
      </c>
      <c r="AR91">
        <v>3.0550000000000002</v>
      </c>
      <c r="AS91">
        <v>3.2149999999999999</v>
      </c>
      <c r="AT91">
        <v>3.1816666666666702</v>
      </c>
      <c r="AU91">
        <v>2.9550000000000001</v>
      </c>
      <c r="AV91">
        <v>2.9621428571428599</v>
      </c>
      <c r="AW91">
        <v>2.7669999999999901</v>
      </c>
      <c r="AX91">
        <v>2.4666666666666699</v>
      </c>
      <c r="AY91">
        <v>2.43333333333333</v>
      </c>
      <c r="AZ91">
        <v>2.585</v>
      </c>
      <c r="BA91">
        <v>2.8416666666666601</v>
      </c>
      <c r="BB91">
        <v>3.0249999999999999</v>
      </c>
      <c r="BC91">
        <v>2.9283333333333399</v>
      </c>
      <c r="BD91">
        <v>2.7235714285714301</v>
      </c>
      <c r="BE91">
        <v>2.5664285714285699</v>
      </c>
      <c r="BF91">
        <v>2.4923333333333302</v>
      </c>
      <c r="BG91">
        <v>2.45607142857143</v>
      </c>
      <c r="BH91">
        <v>2.4596428571428599</v>
      </c>
      <c r="BI91">
        <v>2.46</v>
      </c>
      <c r="BJ91">
        <v>2.4026666666666698</v>
      </c>
      <c r="BK91">
        <v>2.2593333333333399</v>
      </c>
      <c r="BL91">
        <v>2.25142857142857</v>
      </c>
      <c r="BM91">
        <v>2.28833333333333</v>
      </c>
      <c r="BN91">
        <v>2.355</v>
      </c>
      <c r="BO91">
        <v>2.3616666666666699</v>
      </c>
      <c r="BP91">
        <v>2.39892857142857</v>
      </c>
      <c r="BQ91">
        <v>2.44133333333333</v>
      </c>
      <c r="BR91">
        <v>2.2546666666666599</v>
      </c>
      <c r="BS91">
        <v>2.1920000000000002</v>
      </c>
      <c r="BT91">
        <v>2.2149999999999999</v>
      </c>
      <c r="BU91">
        <v>2.2650000000000001</v>
      </c>
      <c r="BV91">
        <v>2.3056666666666699</v>
      </c>
      <c r="BW91">
        <v>2.3357142857142899</v>
      </c>
      <c r="BX91">
        <v>2.33928571428571</v>
      </c>
      <c r="BY91">
        <v>2.3479999999999999</v>
      </c>
      <c r="BZ91">
        <v>2.3650000000000002</v>
      </c>
      <c r="CA91">
        <v>2.3983333333333299</v>
      </c>
      <c r="CB91">
        <v>2.3678571428571402</v>
      </c>
      <c r="CC91">
        <v>2.37733333333333</v>
      </c>
      <c r="CD91">
        <v>2.4706666666666601</v>
      </c>
      <c r="CE91">
        <v>2.57</v>
      </c>
      <c r="CF91">
        <v>2.5983333333333301</v>
      </c>
      <c r="CG91">
        <v>2.5550000000000002</v>
      </c>
      <c r="CH91">
        <v>2.64785714285714</v>
      </c>
      <c r="CI91">
        <v>2.7709999999999999</v>
      </c>
      <c r="CJ91">
        <v>2.90533333333333</v>
      </c>
      <c r="CK91">
        <v>2.9586666666666699</v>
      </c>
      <c r="CL91">
        <v>3.0721428571428602</v>
      </c>
      <c r="CM91">
        <v>3.2096666666666702</v>
      </c>
      <c r="CN91">
        <v>3.2829999999999999</v>
      </c>
      <c r="CO91">
        <v>3.3525</v>
      </c>
      <c r="CP91">
        <v>3.4359999999999999</v>
      </c>
      <c r="CQ91">
        <v>3.556</v>
      </c>
      <c r="CR91">
        <v>3.6657142857142899</v>
      </c>
      <c r="CS91">
        <v>3.7886666666666602</v>
      </c>
      <c r="CT91">
        <v>3.9353333333333298</v>
      </c>
      <c r="CU91">
        <v>4.0625</v>
      </c>
      <c r="CV91">
        <v>4.165</v>
      </c>
      <c r="CW91">
        <v>4.2450000000000001</v>
      </c>
      <c r="CX91">
        <v>4.3485714285714296</v>
      </c>
      <c r="CY91">
        <v>4.4619999999999997</v>
      </c>
      <c r="CZ91">
        <v>4.5789285714285697</v>
      </c>
      <c r="DA91">
        <v>4.6682142857142903</v>
      </c>
      <c r="DB91">
        <v>4.7486666666666704</v>
      </c>
      <c r="DC91">
        <v>4.8278571428571402</v>
      </c>
      <c r="DD91">
        <v>4.9171428571428599</v>
      </c>
      <c r="DE91">
        <v>4.9864285714285703</v>
      </c>
      <c r="DF91">
        <v>5.0650000000000004</v>
      </c>
      <c r="DG91">
        <v>5.165</v>
      </c>
      <c r="DH91">
        <v>5.2135714285714299</v>
      </c>
      <c r="DI91">
        <v>5.2750000000000004</v>
      </c>
      <c r="DJ91">
        <v>5.3550000000000004</v>
      </c>
      <c r="DK91">
        <v>5.43</v>
      </c>
      <c r="DL91">
        <v>5.4859999999999998</v>
      </c>
      <c r="DM91">
        <v>5.5350000000000001</v>
      </c>
      <c r="DN91">
        <v>5.6349999999999998</v>
      </c>
      <c r="DO91">
        <v>5.7225000000000001</v>
      </c>
      <c r="DP91">
        <v>5.7850000000000001</v>
      </c>
      <c r="DQ91">
        <v>5.8016666666666703</v>
      </c>
      <c r="DR91">
        <v>5.8564285714285704</v>
      </c>
      <c r="DS91">
        <v>5.9003333333333297</v>
      </c>
      <c r="DT91">
        <v>5.9136666666666704</v>
      </c>
      <c r="DU91">
        <v>5.9407142857142903</v>
      </c>
      <c r="DV91">
        <v>5.9853571428571399</v>
      </c>
      <c r="DW91">
        <v>6.04233333333333</v>
      </c>
      <c r="DX91">
        <v>6.0656666666666696</v>
      </c>
      <c r="DY91">
        <v>6.0685714285714303</v>
      </c>
      <c r="DZ91">
        <v>6.07</v>
      </c>
      <c r="EA91">
        <v>6.12</v>
      </c>
      <c r="EB91">
        <v>6.1619999999999999</v>
      </c>
      <c r="EC91">
        <v>6.2017857142857098</v>
      </c>
      <c r="ED91">
        <v>6.2410714285714297</v>
      </c>
      <c r="EE91">
        <v>6.2482142857142904</v>
      </c>
      <c r="EF91">
        <v>6.2483333333333304</v>
      </c>
      <c r="EG91">
        <v>6.2450000000000001</v>
      </c>
      <c r="EH91">
        <v>6.2092857142857101</v>
      </c>
      <c r="EI91">
        <v>6.2207142857142896</v>
      </c>
      <c r="EJ91">
        <v>6.2610000000000001</v>
      </c>
      <c r="EK91">
        <v>6.2910000000000004</v>
      </c>
      <c r="EL91">
        <v>6.3250000000000002</v>
      </c>
      <c r="EM91">
        <v>6.3521428571428604</v>
      </c>
      <c r="EN91">
        <v>6.3592857142857104</v>
      </c>
      <c r="EO91">
        <v>6.3310714285714296</v>
      </c>
      <c r="EP91">
        <v>6.3316666666666697</v>
      </c>
      <c r="EQ91">
        <v>6.3650000000000002</v>
      </c>
      <c r="ER91">
        <v>6.3578571428571404</v>
      </c>
      <c r="ES91">
        <v>6.3742857142857101</v>
      </c>
      <c r="ET91">
        <v>6.4042857142857104</v>
      </c>
      <c r="EU91">
        <v>6.4257142857142897</v>
      </c>
      <c r="EV91">
        <v>6.4113333333333298</v>
      </c>
      <c r="EW91">
        <v>6.39607142857143</v>
      </c>
      <c r="EX91">
        <v>6.3996428571428599</v>
      </c>
      <c r="EY91">
        <v>6.4353571428571401</v>
      </c>
      <c r="EZ91">
        <v>6.48</v>
      </c>
      <c r="FA91">
        <v>6.5303333333333304</v>
      </c>
      <c r="FB91">
        <v>6.5836666666666703</v>
      </c>
      <c r="FC91">
        <v>6.6135714285714302</v>
      </c>
      <c r="FD91">
        <v>6.6335714285714298</v>
      </c>
      <c r="FE91">
        <v>6.6764285714285698</v>
      </c>
      <c r="FF91">
        <v>6.7249999999999996</v>
      </c>
      <c r="FG91">
        <v>6.7778571428571404</v>
      </c>
      <c r="FH91">
        <v>6.835</v>
      </c>
      <c r="FI91">
        <v>6.9183333333333303</v>
      </c>
      <c r="FJ91">
        <v>6.9939285714285697</v>
      </c>
      <c r="FK91">
        <v>7.0614285714285696</v>
      </c>
      <c r="FL91">
        <v>7.1257142857142899</v>
      </c>
      <c r="FM91">
        <v>7.2450000000000001</v>
      </c>
      <c r="FN91">
        <v>7.3889285714285702</v>
      </c>
      <c r="FO91">
        <v>7.5353571428571398</v>
      </c>
      <c r="FP91">
        <v>7.6882142857142801</v>
      </c>
      <c r="FQ91">
        <v>7.8471428571428596</v>
      </c>
      <c r="FR91">
        <v>8.0120000000000005</v>
      </c>
      <c r="FS91">
        <v>8.1820000000000004</v>
      </c>
      <c r="FT91">
        <v>8.3699999999999992</v>
      </c>
      <c r="FU91">
        <v>8.5764285714285702</v>
      </c>
      <c r="FV91">
        <v>8.8085714285714296</v>
      </c>
      <c r="FW91">
        <v>9.0464285714285708</v>
      </c>
      <c r="FX91">
        <v>9.3042857142857098</v>
      </c>
      <c r="FY91">
        <v>9.59</v>
      </c>
      <c r="FZ91">
        <v>9.8542857142857194</v>
      </c>
      <c r="GA91">
        <v>10.1357142857143</v>
      </c>
      <c r="GB91">
        <v>10.4342857142857</v>
      </c>
      <c r="GC91">
        <v>10.7557142857143</v>
      </c>
      <c r="GD91">
        <v>11.08</v>
      </c>
      <c r="GE91">
        <v>11.4064285714286</v>
      </c>
      <c r="GF91">
        <v>11.734999999999999</v>
      </c>
      <c r="GG91">
        <v>12.067142857142899</v>
      </c>
      <c r="GH91">
        <v>12.388571428571399</v>
      </c>
      <c r="GI91">
        <v>12.695</v>
      </c>
      <c r="GJ91">
        <v>12.97</v>
      </c>
      <c r="GK91">
        <v>13.219666666666701</v>
      </c>
      <c r="GL91">
        <v>13.4742307692308</v>
      </c>
      <c r="GM91">
        <v>13.755000000000001</v>
      </c>
      <c r="GN91">
        <v>13.981666666666699</v>
      </c>
      <c r="GO91">
        <v>14.2103846153846</v>
      </c>
      <c r="GP91">
        <v>14.4303333333333</v>
      </c>
      <c r="GQ91">
        <v>14.606999999999999</v>
      </c>
      <c r="GR91">
        <v>14.78</v>
      </c>
      <c r="GS91">
        <v>14.9482142857143</v>
      </c>
      <c r="GT91">
        <v>15.108928571428599</v>
      </c>
      <c r="GU91">
        <v>15.237500000000001</v>
      </c>
      <c r="GV91">
        <v>15.3634615384615</v>
      </c>
      <c r="GW91">
        <v>15.4792857142857</v>
      </c>
      <c r="GX91">
        <v>15.550714285714299</v>
      </c>
      <c r="GY91">
        <v>15.629</v>
      </c>
      <c r="GZ91">
        <v>15.711538461538501</v>
      </c>
      <c r="HA91">
        <v>15.8</v>
      </c>
      <c r="HB91">
        <v>15.882142857142901</v>
      </c>
      <c r="HC91">
        <v>15.966428571428599</v>
      </c>
      <c r="HD91">
        <v>16.049285714285698</v>
      </c>
      <c r="HE91">
        <v>16.1207142857143</v>
      </c>
      <c r="HF91">
        <v>16.1864285714286</v>
      </c>
      <c r="HG91">
        <v>16.245000000000001</v>
      </c>
      <c r="HH91">
        <v>16.295000000000002</v>
      </c>
      <c r="HI91">
        <v>16.359285714285701</v>
      </c>
      <c r="HJ91">
        <v>16.402142857142898</v>
      </c>
      <c r="HK91">
        <v>16.431428571428601</v>
      </c>
      <c r="HL91">
        <v>16.463571428571399</v>
      </c>
      <c r="HM91">
        <v>16.4671428571429</v>
      </c>
      <c r="HN91">
        <v>16.446428571428601</v>
      </c>
      <c r="HO91">
        <v>16.399999999999999</v>
      </c>
      <c r="HP91">
        <v>16.342857142857099</v>
      </c>
      <c r="HQ91">
        <v>16.277142857142898</v>
      </c>
      <c r="HR91">
        <v>16.206428571428599</v>
      </c>
      <c r="HS91">
        <v>16.138571428571399</v>
      </c>
      <c r="HT91">
        <v>16.041923076923101</v>
      </c>
      <c r="HU91">
        <v>15.9364285714286</v>
      </c>
      <c r="HV91">
        <v>15.826071428571399</v>
      </c>
      <c r="HW91">
        <v>15.686785714285699</v>
      </c>
      <c r="HX91">
        <v>15.55</v>
      </c>
      <c r="HY91">
        <v>15.4132142857143</v>
      </c>
      <c r="HZ91">
        <v>15.2739285714286</v>
      </c>
      <c r="IA91">
        <v>15.1185714285714</v>
      </c>
      <c r="IB91">
        <v>14.9507142857143</v>
      </c>
      <c r="IC91">
        <v>14.771538461538499</v>
      </c>
      <c r="ID91">
        <v>14.5869230769231</v>
      </c>
      <c r="IE91">
        <v>14.398571428571399</v>
      </c>
      <c r="IF91">
        <v>14.212142857142901</v>
      </c>
      <c r="IG91">
        <v>14.03</v>
      </c>
      <c r="IH91">
        <v>13.855</v>
      </c>
      <c r="II91">
        <v>13.675714285714299</v>
      </c>
      <c r="IJ91">
        <v>13.499285714285699</v>
      </c>
      <c r="IK91">
        <v>13.345714285714299</v>
      </c>
      <c r="IL91">
        <v>13.198076923076901</v>
      </c>
      <c r="IM91">
        <v>13.064285714285701</v>
      </c>
      <c r="IN91">
        <v>12.943571428571399</v>
      </c>
      <c r="IO91">
        <v>12.8292857142857</v>
      </c>
      <c r="IP91">
        <v>12.715</v>
      </c>
      <c r="IQ91">
        <v>12.606071428571401</v>
      </c>
      <c r="IR91">
        <v>12.5096428571429</v>
      </c>
      <c r="IS91">
        <v>12.4132142857143</v>
      </c>
      <c r="IT91">
        <v>12.326538461538499</v>
      </c>
      <c r="IU91">
        <v>12.252857142857099</v>
      </c>
      <c r="IV91">
        <v>12.192142857142899</v>
      </c>
      <c r="IW91">
        <v>12.1228571428571</v>
      </c>
      <c r="IX91">
        <v>12.054285714285699</v>
      </c>
      <c r="IY91">
        <v>11.99</v>
      </c>
      <c r="IZ91">
        <v>11.9361538461538</v>
      </c>
      <c r="JA91">
        <v>11.895</v>
      </c>
      <c r="JB91">
        <v>11.864642857142901</v>
      </c>
      <c r="JC91">
        <v>11.8467857142857</v>
      </c>
      <c r="JD91">
        <v>11.8289285714286</v>
      </c>
      <c r="JE91">
        <v>11.7969230769231</v>
      </c>
      <c r="JF91">
        <v>11.750714285714301</v>
      </c>
      <c r="JG91">
        <v>11.7042857142857</v>
      </c>
      <c r="JH91">
        <v>11.669285714285699</v>
      </c>
      <c r="JI91">
        <v>11.6371428571429</v>
      </c>
      <c r="JJ91">
        <v>11.605</v>
      </c>
      <c r="JK91">
        <v>11.547307692307699</v>
      </c>
      <c r="JL91">
        <v>11.487500000000001</v>
      </c>
      <c r="JM91">
        <v>11.416071428571399</v>
      </c>
      <c r="JN91">
        <v>11.319642857142901</v>
      </c>
      <c r="JO91">
        <v>11.223214285714301</v>
      </c>
      <c r="JP91">
        <v>11.125</v>
      </c>
      <c r="JQ91">
        <v>11.0278571428571</v>
      </c>
      <c r="JR91">
        <v>10.942142857142899</v>
      </c>
      <c r="JS91">
        <v>10.8364285714286</v>
      </c>
      <c r="JT91">
        <v>10.7161538461538</v>
      </c>
      <c r="JU91">
        <v>10.583928571428601</v>
      </c>
      <c r="JV91">
        <v>10.473214285714301</v>
      </c>
      <c r="JW91">
        <v>10.365</v>
      </c>
      <c r="JX91">
        <v>10.262307692307701</v>
      </c>
      <c r="JY91">
        <v>10.17</v>
      </c>
      <c r="JZ91">
        <v>10.0985714285714</v>
      </c>
      <c r="KA91">
        <v>10.0185714285714</v>
      </c>
      <c r="KB91">
        <v>9.9346153846153804</v>
      </c>
      <c r="KC91">
        <v>9.8576923076923109</v>
      </c>
      <c r="KD91">
        <v>9.8049999999999997</v>
      </c>
      <c r="KE91">
        <v>9.7657142857142905</v>
      </c>
      <c r="KF91">
        <v>9.7349999999999994</v>
      </c>
      <c r="KG91">
        <v>9.6850000000000005</v>
      </c>
      <c r="KH91">
        <v>9.66071428571429</v>
      </c>
      <c r="KI91">
        <v>9.6414285714285697</v>
      </c>
      <c r="KJ91">
        <v>9.6199999999999992</v>
      </c>
      <c r="KK91">
        <v>9.5853846153846103</v>
      </c>
      <c r="KL91">
        <v>9.5525000000000002</v>
      </c>
      <c r="KM91">
        <v>9.5225000000000009</v>
      </c>
      <c r="KN91">
        <v>9.4975000000000005</v>
      </c>
      <c r="KO91">
        <v>9.4465384615384593</v>
      </c>
      <c r="KP91">
        <v>9.3949999999999996</v>
      </c>
      <c r="KQ91">
        <v>9.3426923076923103</v>
      </c>
      <c r="KR91">
        <v>9.2811538461538508</v>
      </c>
      <c r="KS91">
        <v>9.1978571428571403</v>
      </c>
      <c r="KT91">
        <v>9.1139285714285698</v>
      </c>
      <c r="KU91">
        <v>9.0307692307692307</v>
      </c>
      <c r="KV91">
        <v>8.9384615384615405</v>
      </c>
      <c r="KW91">
        <v>8.8514285714285794</v>
      </c>
      <c r="KX91">
        <v>8.7538461538461494</v>
      </c>
      <c r="KY91">
        <v>8.64</v>
      </c>
      <c r="KZ91">
        <v>8.5399999999999991</v>
      </c>
      <c r="LA91">
        <v>8.4425000000000008</v>
      </c>
      <c r="LB91">
        <v>8.3438461538461599</v>
      </c>
      <c r="LC91">
        <v>8.24</v>
      </c>
      <c r="LD91">
        <v>8.1507142857142796</v>
      </c>
      <c r="LE91">
        <v>8.0573076923076901</v>
      </c>
      <c r="LF91">
        <v>7.9685714285714297</v>
      </c>
      <c r="LG91">
        <v>7.8971428571428604</v>
      </c>
      <c r="LH91">
        <v>7.8257142857142901</v>
      </c>
      <c r="LI91">
        <v>7.7496153846153799</v>
      </c>
      <c r="LJ91">
        <v>7.67</v>
      </c>
      <c r="LK91">
        <v>7.5949999999999998</v>
      </c>
      <c r="LL91">
        <v>7.4969230769230801</v>
      </c>
      <c r="LM91">
        <v>7.3878571428571398</v>
      </c>
      <c r="LN91">
        <v>7.2711538461538403</v>
      </c>
      <c r="LO91">
        <v>7.1326923076923103</v>
      </c>
      <c r="LP91">
        <v>6.9992857142857199</v>
      </c>
      <c r="LQ91">
        <v>6.8692307692307697</v>
      </c>
      <c r="LR91">
        <v>6.7428571428571402</v>
      </c>
      <c r="LS91">
        <v>6.6214285714285701</v>
      </c>
      <c r="LT91">
        <v>6.4880769230769202</v>
      </c>
      <c r="LU91">
        <v>6.3607142857142902</v>
      </c>
      <c r="LV91">
        <v>6.25</v>
      </c>
      <c r="LW91">
        <v>6.1653846153846104</v>
      </c>
      <c r="LX91">
        <v>6.0975000000000001</v>
      </c>
      <c r="LY91">
        <v>6.0423076923076904</v>
      </c>
      <c r="LZ91">
        <v>6</v>
      </c>
      <c r="MA91">
        <v>5.9678571428571399</v>
      </c>
      <c r="MB91">
        <v>5.9273076923076902</v>
      </c>
      <c r="MC91">
        <v>5.8875000000000002</v>
      </c>
      <c r="MD91">
        <v>5.8624999999999998</v>
      </c>
      <c r="ME91">
        <v>5.86</v>
      </c>
      <c r="MF91">
        <v>5.8621428571428602</v>
      </c>
      <c r="MG91">
        <v>5.8703846153846202</v>
      </c>
      <c r="MH91">
        <v>5.8973076923076899</v>
      </c>
      <c r="MI91">
        <v>5.9321428571428596</v>
      </c>
      <c r="MJ91">
        <v>5.98269230769231</v>
      </c>
      <c r="MK91">
        <v>6.0542857142857196</v>
      </c>
      <c r="ML91">
        <v>6.1507142857142796</v>
      </c>
      <c r="MM91">
        <v>6.2961538461538398</v>
      </c>
      <c r="MN91">
        <v>6.4730769230769303</v>
      </c>
      <c r="MO91">
        <v>6.6792857142857196</v>
      </c>
      <c r="MP91">
        <v>6.9257142857142799</v>
      </c>
      <c r="MQ91">
        <v>7.2488461538461504</v>
      </c>
      <c r="MR91">
        <v>7.6289285714285704</v>
      </c>
      <c r="MS91">
        <v>8.0573076923077007</v>
      </c>
      <c r="MT91">
        <v>8.5803846153846006</v>
      </c>
      <c r="MU91">
        <v>9.1834615384615308</v>
      </c>
      <c r="MV91">
        <v>9.8289285714285803</v>
      </c>
      <c r="MW91">
        <v>10.509615384615399</v>
      </c>
      <c r="MX91">
        <v>11.305769230769201</v>
      </c>
      <c r="MY91">
        <v>12.1078571428571</v>
      </c>
      <c r="MZ91">
        <v>12.9546153846154</v>
      </c>
      <c r="NA91">
        <v>13.8719230769231</v>
      </c>
      <c r="NB91">
        <v>14.8411538461538</v>
      </c>
      <c r="NC91">
        <v>15.7664285714285</v>
      </c>
      <c r="ND91">
        <v>16.713461538461502</v>
      </c>
      <c r="NE91">
        <v>17.702500000000001</v>
      </c>
      <c r="NF91">
        <v>18.627500000000001</v>
      </c>
      <c r="NG91">
        <v>19.591538461538502</v>
      </c>
      <c r="NH91">
        <v>20.569230769230799</v>
      </c>
      <c r="NI91">
        <v>21.532142857142901</v>
      </c>
      <c r="NJ91">
        <v>22.4035714285715</v>
      </c>
      <c r="NK91">
        <v>23.300384615384601</v>
      </c>
      <c r="NL91">
        <v>24.2034615384615</v>
      </c>
      <c r="NM91">
        <v>25.092857142857198</v>
      </c>
      <c r="NN91">
        <v>25.921428571428599</v>
      </c>
      <c r="NO91">
        <v>26.789230769230802</v>
      </c>
      <c r="NP91">
        <v>27.658461538461498</v>
      </c>
      <c r="NQ91">
        <v>28.496071428571401</v>
      </c>
      <c r="NR91">
        <v>29.256785714285702</v>
      </c>
      <c r="NS91">
        <v>30.069230769230799</v>
      </c>
      <c r="NT91">
        <v>30.9069230769231</v>
      </c>
      <c r="NU91">
        <v>31.746153846153899</v>
      </c>
      <c r="NV91">
        <v>32.557692307692299</v>
      </c>
      <c r="NW91">
        <v>33.294285714285699</v>
      </c>
      <c r="NX91">
        <v>34.032692307692301</v>
      </c>
      <c r="NY91">
        <v>34.801153846153902</v>
      </c>
      <c r="NZ91">
        <v>35.562692307692302</v>
      </c>
      <c r="OA91">
        <v>36.255000000000003</v>
      </c>
      <c r="OB91">
        <v>36.941538461538499</v>
      </c>
      <c r="OC91">
        <v>37.639230769230799</v>
      </c>
      <c r="OD91">
        <v>38.281538461538403</v>
      </c>
      <c r="OE91">
        <v>38.9238461538461</v>
      </c>
      <c r="OF91">
        <v>39.530714285714303</v>
      </c>
      <c r="OG91">
        <v>40.102307692307697</v>
      </c>
      <c r="OH91">
        <v>40.675384615384601</v>
      </c>
      <c r="OI91">
        <v>41.233076923076901</v>
      </c>
      <c r="OJ91">
        <v>41.754230769230801</v>
      </c>
      <c r="OK91">
        <v>42.235769230769201</v>
      </c>
      <c r="OL91">
        <v>42.689615384615401</v>
      </c>
      <c r="OM91">
        <v>43.104642857142899</v>
      </c>
      <c r="ON91">
        <v>43.515769230769202</v>
      </c>
      <c r="OO91">
        <v>43.923461538461602</v>
      </c>
      <c r="OP91">
        <v>44.315769230769199</v>
      </c>
      <c r="OQ91">
        <v>44.635384615384602</v>
      </c>
      <c r="OR91">
        <v>44.9538461538462</v>
      </c>
      <c r="OS91">
        <v>45.257307692307698</v>
      </c>
      <c r="OT91">
        <v>45.515000000000001</v>
      </c>
      <c r="OU91">
        <v>45.765000000000001</v>
      </c>
      <c r="OV91">
        <v>46.012692307692298</v>
      </c>
      <c r="OW91">
        <v>46.249615384615403</v>
      </c>
      <c r="OX91">
        <v>46.465000000000003</v>
      </c>
      <c r="OY91">
        <v>46.668846153846197</v>
      </c>
      <c r="OZ91">
        <v>46.8430769230769</v>
      </c>
      <c r="PA91">
        <v>46.998461538461498</v>
      </c>
      <c r="PB91">
        <v>47.144230769230802</v>
      </c>
      <c r="PC91">
        <v>47.286538461538498</v>
      </c>
      <c r="PD91">
        <v>47.435000000000002</v>
      </c>
      <c r="PE91">
        <v>47.556428571428597</v>
      </c>
      <c r="PF91">
        <v>47.648461538461497</v>
      </c>
      <c r="PG91">
        <v>47.733076923076901</v>
      </c>
      <c r="PH91">
        <v>47.808461538461501</v>
      </c>
      <c r="PI91">
        <v>47.868076923076899</v>
      </c>
      <c r="PJ91">
        <v>47.923461538461503</v>
      </c>
      <c r="PK91">
        <v>48.015769230769202</v>
      </c>
      <c r="PL91">
        <v>48.087307692307697</v>
      </c>
      <c r="PM91">
        <v>48.1542307692308</v>
      </c>
      <c r="PN91">
        <v>48.210384615384598</v>
      </c>
      <c r="PO91">
        <v>48.244999999999997</v>
      </c>
      <c r="PP91">
        <v>48.279615384615397</v>
      </c>
      <c r="PQ91">
        <v>48.306153846153798</v>
      </c>
      <c r="PR91">
        <v>48.327692307692303</v>
      </c>
      <c r="PS91">
        <v>48.345384615384603</v>
      </c>
      <c r="PT91">
        <v>48.3492307692308</v>
      </c>
      <c r="PU91">
        <v>48.374615384615403</v>
      </c>
      <c r="PV91">
        <v>48.411153846153802</v>
      </c>
      <c r="PW91">
        <v>48.445</v>
      </c>
      <c r="PX91">
        <v>48.445</v>
      </c>
      <c r="PY91">
        <v>48.462307692307697</v>
      </c>
      <c r="PZ91">
        <v>48.474615384615397</v>
      </c>
      <c r="QA91">
        <v>48.483461538461498</v>
      </c>
      <c r="QB91">
        <v>48.494999999999997</v>
      </c>
      <c r="QC91">
        <v>48.510384615384602</v>
      </c>
      <c r="QD91">
        <v>48.533846153846198</v>
      </c>
      <c r="QE91">
        <v>48.553333333333299</v>
      </c>
      <c r="QF91">
        <v>48.553076923076901</v>
      </c>
      <c r="QG91">
        <v>48.518461538461501</v>
      </c>
      <c r="QH91">
        <v>48.539230769230798</v>
      </c>
      <c r="QI91">
        <v>48.547692307692301</v>
      </c>
      <c r="QJ91">
        <v>48.556538461538501</v>
      </c>
      <c r="QK91">
        <v>48.594999999999999</v>
      </c>
      <c r="QL91">
        <v>48.575769230769197</v>
      </c>
      <c r="QM91">
        <v>48.564615384615401</v>
      </c>
      <c r="QN91">
        <v>48.58</v>
      </c>
      <c r="QO91">
        <v>48.623750000000001</v>
      </c>
      <c r="QP91">
        <v>48.611249999999998</v>
      </c>
      <c r="QQ91">
        <v>48.606538461538499</v>
      </c>
      <c r="QR91">
        <v>48.593461538461497</v>
      </c>
      <c r="QS91">
        <v>48.5869230769231</v>
      </c>
      <c r="QT91">
        <v>48.61</v>
      </c>
      <c r="QU91">
        <v>48.613846153846197</v>
      </c>
      <c r="QV91">
        <v>48.606250000000003</v>
      </c>
      <c r="QW91">
        <v>48.6134615384615</v>
      </c>
      <c r="QX91">
        <v>48.638846153846202</v>
      </c>
      <c r="QY91">
        <v>48.658076923076898</v>
      </c>
      <c r="QZ91">
        <v>48.649615384615402</v>
      </c>
      <c r="RA91">
        <v>48.655000000000001</v>
      </c>
      <c r="RB91">
        <v>48.660384615384601</v>
      </c>
      <c r="RC91">
        <v>48.652307692307701</v>
      </c>
      <c r="RD91">
        <v>48.675384615384601</v>
      </c>
      <c r="RE91">
        <v>48.676923076923103</v>
      </c>
      <c r="RF91">
        <v>48.664583333333297</v>
      </c>
      <c r="RG91">
        <v>48.661538461538498</v>
      </c>
      <c r="RH91">
        <v>48.7</v>
      </c>
      <c r="RI91">
        <v>48.680769230769201</v>
      </c>
      <c r="RJ91">
        <v>48.666249999999998</v>
      </c>
      <c r="RK91">
        <v>48.673461538461503</v>
      </c>
      <c r="RL91">
        <v>48.691153846153803</v>
      </c>
      <c r="RM91">
        <v>48.6719230769231</v>
      </c>
      <c r="RN91">
        <v>48.685000000000002</v>
      </c>
      <c r="RO91">
        <v>48.698076923076897</v>
      </c>
      <c r="RP91">
        <v>48.7</v>
      </c>
      <c r="RQ91">
        <v>48.682307692307702</v>
      </c>
      <c r="RR91">
        <v>48.643846153846198</v>
      </c>
      <c r="RS91">
        <v>48.653846153846203</v>
      </c>
      <c r="RT91">
        <v>48.672499999999999</v>
      </c>
      <c r="RU91">
        <v>48.695769230769201</v>
      </c>
      <c r="RV91">
        <v>48.722916666666698</v>
      </c>
      <c r="RW91">
        <v>48.752083333333303</v>
      </c>
      <c r="RX91">
        <v>48.7446153846154</v>
      </c>
      <c r="RY91">
        <v>48.722499999999997</v>
      </c>
      <c r="RZ91">
        <v>48.701923076923102</v>
      </c>
      <c r="SA91">
        <v>48.692916666666697</v>
      </c>
      <c r="SB91">
        <v>48.672083333333298</v>
      </c>
      <c r="SC91">
        <v>48.6976923076923</v>
      </c>
      <c r="SD91">
        <v>48.702500000000001</v>
      </c>
      <c r="SE91">
        <v>48.691923076923104</v>
      </c>
      <c r="SF91">
        <v>48.6816666666667</v>
      </c>
      <c r="SG91">
        <v>48.648333333333298</v>
      </c>
      <c r="SH91">
        <v>48.641538461538502</v>
      </c>
      <c r="SI91">
        <v>48.672499999999999</v>
      </c>
      <c r="SJ91">
        <v>48.688333333333297</v>
      </c>
      <c r="SK91">
        <v>48.650384615384603</v>
      </c>
      <c r="SL91">
        <v>48.627307692307703</v>
      </c>
      <c r="SM91">
        <v>48.655000000000001</v>
      </c>
      <c r="SN91">
        <v>48.638076923076902</v>
      </c>
      <c r="SO91">
        <v>48.65</v>
      </c>
      <c r="SP91">
        <v>48.715000000000003</v>
      </c>
      <c r="SQ91">
        <v>48.69</v>
      </c>
      <c r="SR91">
        <v>48.701538461538497</v>
      </c>
      <c r="SS91">
        <v>48.6845833333333</v>
      </c>
      <c r="ST91">
        <v>48.687307692307698</v>
      </c>
      <c r="SU91">
        <v>48.717500000000001</v>
      </c>
      <c r="SV91">
        <v>48.73</v>
      </c>
      <c r="SW91">
        <v>48.6383333333333</v>
      </c>
      <c r="SX91">
        <v>48.6933333333333</v>
      </c>
      <c r="SY91">
        <v>48.713846153846198</v>
      </c>
      <c r="SZ91">
        <v>48.697499999999998</v>
      </c>
      <c r="TA91">
        <v>48.7</v>
      </c>
      <c r="TB91">
        <v>48.65</v>
      </c>
      <c r="TC91">
        <v>48.645000000000003</v>
      </c>
      <c r="TD91">
        <v>48.663846153846201</v>
      </c>
      <c r="TE91">
        <v>48.698333333333302</v>
      </c>
      <c r="TF91">
        <v>48.737499999999997</v>
      </c>
      <c r="TG91">
        <v>48.75</v>
      </c>
      <c r="TH91">
        <v>48.779166666666697</v>
      </c>
      <c r="TI91">
        <v>48.738846153846097</v>
      </c>
      <c r="TJ91">
        <v>48.714166666666699</v>
      </c>
      <c r="TK91">
        <v>48.723750000000003</v>
      </c>
      <c r="TL91">
        <v>48.736249999999998</v>
      </c>
      <c r="TM91">
        <v>48.748750000000001</v>
      </c>
      <c r="TN91">
        <v>48.723750000000003</v>
      </c>
      <c r="TO91">
        <v>48.682916666666699</v>
      </c>
      <c r="TP91">
        <v>48.668333333333301</v>
      </c>
      <c r="TQ91">
        <v>48.667307692307702</v>
      </c>
      <c r="TR91">
        <v>48.625</v>
      </c>
      <c r="TS91">
        <v>48.654166666666697</v>
      </c>
      <c r="TT91">
        <v>48.683333333333302</v>
      </c>
      <c r="TU91">
        <v>48.657499999999999</v>
      </c>
      <c r="TV91">
        <v>48.633333333333297</v>
      </c>
      <c r="TW91">
        <v>48.664166666666702</v>
      </c>
      <c r="TX91">
        <v>48.685000000000002</v>
      </c>
      <c r="TY91">
        <v>48.701666666666704</v>
      </c>
      <c r="TZ91">
        <v>48.698333333333302</v>
      </c>
      <c r="UA91">
        <v>48.677500000000002</v>
      </c>
      <c r="UB91">
        <v>48.668333333333301</v>
      </c>
      <c r="UC91">
        <v>48.677500000000002</v>
      </c>
      <c r="UD91">
        <v>48.64</v>
      </c>
      <c r="UE91">
        <v>48.656666666666702</v>
      </c>
      <c r="UF91">
        <v>48.626666666666701</v>
      </c>
      <c r="UG91">
        <v>48.625</v>
      </c>
      <c r="UH91">
        <v>48.651666666666699</v>
      </c>
      <c r="UI91">
        <v>48.661666666666697</v>
      </c>
      <c r="UJ91">
        <v>48.594999999999999</v>
      </c>
      <c r="UK91">
        <v>48.640833333333298</v>
      </c>
      <c r="UL91">
        <v>48.63</v>
      </c>
      <c r="UM91">
        <v>48.6175</v>
      </c>
      <c r="UN91">
        <v>48.623333333333299</v>
      </c>
      <c r="UO91">
        <v>48.6354545454545</v>
      </c>
      <c r="UP91">
        <v>48.612916666666699</v>
      </c>
      <c r="UQ91">
        <v>48.592083333333299</v>
      </c>
      <c r="UR91">
        <v>48.59375</v>
      </c>
      <c r="US91">
        <v>48.571666666666701</v>
      </c>
      <c r="UT91">
        <v>48.584166666666697</v>
      </c>
      <c r="UU91">
        <v>48.625</v>
      </c>
      <c r="UV91">
        <v>48.620416666666699</v>
      </c>
      <c r="UW91">
        <v>48.574583333333301</v>
      </c>
      <c r="UX91">
        <v>48.516818181818202</v>
      </c>
      <c r="UY91">
        <v>48.534999999999997</v>
      </c>
      <c r="UZ91">
        <v>48.592500000000001</v>
      </c>
      <c r="VA91">
        <v>48.631666666666703</v>
      </c>
      <c r="VB91">
        <v>48.608333333333299</v>
      </c>
      <c r="VC91">
        <v>48.524999999999999</v>
      </c>
      <c r="VD91">
        <v>48.470833333333303</v>
      </c>
      <c r="VE91">
        <v>48.470909090909103</v>
      </c>
      <c r="VF91">
        <v>48.483750000000001</v>
      </c>
      <c r="VG91">
        <v>48.502499999999998</v>
      </c>
      <c r="VH91">
        <v>48.517499999999998</v>
      </c>
      <c r="VI91">
        <v>48.504090909090898</v>
      </c>
      <c r="VJ91">
        <v>48.445</v>
      </c>
      <c r="VK91">
        <v>48.490833333333299</v>
      </c>
      <c r="VL91">
        <v>48.51</v>
      </c>
      <c r="VM91">
        <v>48.48</v>
      </c>
      <c r="VN91">
        <v>48.437727272727301</v>
      </c>
      <c r="VO91">
        <v>48.411250000000003</v>
      </c>
      <c r="VP91">
        <v>48.375833333333297</v>
      </c>
      <c r="VQ91">
        <v>48.434166666666698</v>
      </c>
      <c r="VR91">
        <v>48.505454545454498</v>
      </c>
      <c r="VS91">
        <v>48.48</v>
      </c>
      <c r="VT91">
        <v>48.43</v>
      </c>
      <c r="VU91">
        <v>48.396666666666697</v>
      </c>
      <c r="VV91">
        <v>48.39</v>
      </c>
      <c r="VW91">
        <v>48.389166666666704</v>
      </c>
      <c r="VX91">
        <v>48.3808333333333</v>
      </c>
      <c r="VY91">
        <v>48.372500000000002</v>
      </c>
      <c r="VZ91">
        <v>48.347727272727298</v>
      </c>
      <c r="WA91">
        <v>48.282499999999999</v>
      </c>
      <c r="WB91">
        <v>48.23</v>
      </c>
      <c r="WC91">
        <v>48.227272727272698</v>
      </c>
      <c r="WD91">
        <v>48.22</v>
      </c>
      <c r="WE91">
        <v>48.27</v>
      </c>
      <c r="WF91">
        <v>48.286250000000003</v>
      </c>
      <c r="WG91">
        <v>48.197727272727299</v>
      </c>
      <c r="WH91">
        <v>48.097499999999997</v>
      </c>
      <c r="WI91">
        <v>48.026666666666699</v>
      </c>
      <c r="WJ91">
        <v>47.97</v>
      </c>
      <c r="WK91">
        <v>47.920416666666704</v>
      </c>
      <c r="WL91">
        <v>47.874583333333298</v>
      </c>
      <c r="WM91">
        <v>47.978749999999998</v>
      </c>
      <c r="WN91">
        <v>48.002272727272697</v>
      </c>
      <c r="WO91">
        <v>47.967500000000001</v>
      </c>
      <c r="WP91">
        <v>47.92</v>
      </c>
      <c r="WQ91">
        <v>47.859090909090902</v>
      </c>
      <c r="WR91">
        <v>47.758749999999999</v>
      </c>
      <c r="WS91">
        <v>47.696249999999999</v>
      </c>
      <c r="WT91">
        <v>47.633749999999999</v>
      </c>
      <c r="WU91">
        <v>47.583181818181799</v>
      </c>
      <c r="WV91">
        <v>47.542499999999997</v>
      </c>
      <c r="WW91">
        <v>47.524999999999999</v>
      </c>
      <c r="WX91">
        <v>47.5059090909091</v>
      </c>
      <c r="WY91">
        <v>47.370416666666699</v>
      </c>
      <c r="WZ91">
        <v>47.324583333333301</v>
      </c>
      <c r="XA91">
        <v>47.278750000000002</v>
      </c>
      <c r="XB91">
        <v>47.261818181818199</v>
      </c>
      <c r="XC91">
        <v>47.274999999999999</v>
      </c>
      <c r="XD91">
        <v>47.241666666666703</v>
      </c>
      <c r="XE91">
        <v>47.135909090909102</v>
      </c>
      <c r="XF91">
        <v>47.099166666666697</v>
      </c>
      <c r="XG91">
        <v>47.140833333333298</v>
      </c>
      <c r="XH91">
        <v>47.16375</v>
      </c>
      <c r="XI91">
        <v>47.204999999999998</v>
      </c>
      <c r="XJ91">
        <v>47.1754545454545</v>
      </c>
      <c r="XK91">
        <v>47.078333333333298</v>
      </c>
      <c r="XL91">
        <v>47.02</v>
      </c>
      <c r="XM91">
        <v>47.045000000000002</v>
      </c>
      <c r="XN91">
        <v>47.015833333333298</v>
      </c>
      <c r="XO91">
        <v>47.024545454545503</v>
      </c>
      <c r="XP91">
        <v>46.994999999999997</v>
      </c>
      <c r="XQ91">
        <v>46.982500000000002</v>
      </c>
      <c r="XR91">
        <v>46.97625</v>
      </c>
      <c r="XS91">
        <v>46.879090909090898</v>
      </c>
      <c r="XT91">
        <v>46.62</v>
      </c>
      <c r="XU91">
        <v>46.9033333333333</v>
      </c>
      <c r="XV91">
        <v>46.876666666666701</v>
      </c>
      <c r="XW91">
        <v>46.877499999999998</v>
      </c>
      <c r="XX91">
        <v>46.8935483870968</v>
      </c>
      <c r="XY91">
        <v>46.827419354838703</v>
      </c>
      <c r="XZ91">
        <v>46.761290322580599</v>
      </c>
      <c r="YA91">
        <v>46.7261538461538</v>
      </c>
      <c r="YB91">
        <v>46.7633333333333</v>
      </c>
      <c r="YC91">
        <v>46.8005128205128</v>
      </c>
      <c r="YD91">
        <v>46.837692307692301</v>
      </c>
      <c r="YE91">
        <v>46.855263157894697</v>
      </c>
      <c r="YF91">
        <v>46.843421052631598</v>
      </c>
      <c r="YG91">
        <v>46.831578947368399</v>
      </c>
      <c r="YH91">
        <v>46.8197368421053</v>
      </c>
      <c r="YI91">
        <v>46.850526315789502</v>
      </c>
      <c r="YJ91">
        <v>46.909736842105303</v>
      </c>
      <c r="YK91">
        <v>46.968947368420999</v>
      </c>
      <c r="YL91">
        <v>47.0281578947368</v>
      </c>
      <c r="YM91">
        <v>47.0523076923077</v>
      </c>
      <c r="YN91">
        <v>47.067692307692298</v>
      </c>
      <c r="YO91">
        <v>47.083076923076902</v>
      </c>
      <c r="YP91">
        <v>47.0984615384615</v>
      </c>
      <c r="YQ91">
        <v>47.1603947368421</v>
      </c>
      <c r="YR91">
        <v>47.227499999999999</v>
      </c>
      <c r="YS91">
        <v>47.294605263157898</v>
      </c>
      <c r="YT91">
        <v>47.358421052631599</v>
      </c>
      <c r="YU91">
        <v>47.392631578947402</v>
      </c>
      <c r="YV91">
        <v>47.426842105263198</v>
      </c>
      <c r="YW91">
        <v>47.461052631578902</v>
      </c>
      <c r="YX91">
        <v>47.500769230769201</v>
      </c>
      <c r="YY91">
        <v>47.553333333333299</v>
      </c>
      <c r="YZ91">
        <v>47.605897435897397</v>
      </c>
      <c r="ZA91">
        <v>47.658461538461502</v>
      </c>
      <c r="ZB91">
        <v>47.710526315789501</v>
      </c>
      <c r="ZC91">
        <v>47.761842105263199</v>
      </c>
      <c r="ZD91">
        <v>47.813157894736797</v>
      </c>
      <c r="ZE91">
        <v>47.864473684210502</v>
      </c>
      <c r="ZF91">
        <v>47.912631578947398</v>
      </c>
      <c r="ZG91">
        <v>47.9586842105263</v>
      </c>
      <c r="ZH91">
        <v>48.004736842105302</v>
      </c>
      <c r="ZI91">
        <v>48.050789473684198</v>
      </c>
      <c r="ZJ91">
        <v>48.078947368421098</v>
      </c>
      <c r="ZK91">
        <v>48.102631578947403</v>
      </c>
      <c r="ZL91">
        <v>48.126315789473701</v>
      </c>
      <c r="ZM91">
        <v>48.15</v>
      </c>
      <c r="ZN91">
        <v>48.184615384615398</v>
      </c>
      <c r="ZO91">
        <v>48.219230769230798</v>
      </c>
      <c r="ZP91">
        <v>48.253846153846098</v>
      </c>
      <c r="ZQ91">
        <v>48.287500000000001</v>
      </c>
      <c r="ZR91">
        <v>48.3125</v>
      </c>
      <c r="ZS91">
        <v>48.337499999999999</v>
      </c>
      <c r="ZT91">
        <v>48.362499999999997</v>
      </c>
      <c r="ZU91">
        <v>48.386315789473699</v>
      </c>
      <c r="ZV91">
        <v>48.407368421052603</v>
      </c>
      <c r="ZW91">
        <v>48.428421052631599</v>
      </c>
      <c r="ZX91">
        <v>48.449473684210503</v>
      </c>
      <c r="ZY91">
        <v>48.46</v>
      </c>
      <c r="ZZ91">
        <v>48.46</v>
      </c>
      <c r="AAA91">
        <v>48.46</v>
      </c>
      <c r="AAB91">
        <v>48.46</v>
      </c>
      <c r="AAC91">
        <v>48.474210526315801</v>
      </c>
      <c r="AAD91">
        <v>48.497894736842099</v>
      </c>
      <c r="AAE91">
        <v>48.521578947368397</v>
      </c>
      <c r="AAF91">
        <v>48.545263157894702</v>
      </c>
      <c r="AAG91">
        <v>48.561578947368403</v>
      </c>
      <c r="AAH91">
        <v>48.576052631578897</v>
      </c>
      <c r="AAI91">
        <v>48.590526315789504</v>
      </c>
      <c r="AAJ91">
        <v>48.604999999999997</v>
      </c>
      <c r="AAK91">
        <v>48.616842105263203</v>
      </c>
      <c r="AAL91">
        <v>48.628684210526302</v>
      </c>
      <c r="AAM91">
        <v>48.640526315789501</v>
      </c>
      <c r="AAN91">
        <v>48.650512820512802</v>
      </c>
      <c r="AAO91">
        <v>48.653076923076902</v>
      </c>
      <c r="AAP91">
        <v>48.655641025641003</v>
      </c>
      <c r="AAQ91">
        <v>48.658205128205097</v>
      </c>
      <c r="AAR91">
        <v>48.663947368420999</v>
      </c>
      <c r="AAS91">
        <v>48.677105263157898</v>
      </c>
      <c r="AAT91">
        <v>48.690263157894698</v>
      </c>
      <c r="AAU91">
        <v>48.703421052631597</v>
      </c>
      <c r="AAV91">
        <v>48.716578947368397</v>
      </c>
      <c r="AAW91">
        <v>48.729736842105297</v>
      </c>
      <c r="AAX91">
        <v>48.742894736842103</v>
      </c>
      <c r="AAY91">
        <v>48.756052631578903</v>
      </c>
      <c r="AAZ91">
        <v>48.76</v>
      </c>
      <c r="ABA91">
        <v>48.76</v>
      </c>
      <c r="ABB91">
        <v>48.76</v>
      </c>
      <c r="ABC91">
        <v>48.76</v>
      </c>
      <c r="ABD91">
        <v>48.761184210526302</v>
      </c>
      <c r="ABE91">
        <v>48.762500000000003</v>
      </c>
      <c r="ABF91">
        <v>48.763815789473703</v>
      </c>
      <c r="ABG91">
        <v>48.765131578947397</v>
      </c>
      <c r="ABH91">
        <v>48.766447368421098</v>
      </c>
      <c r="ABI91">
        <v>48.767763157894699</v>
      </c>
      <c r="ABJ91">
        <v>48.769078947368399</v>
      </c>
      <c r="ABK91">
        <v>48.771153846153801</v>
      </c>
      <c r="ABL91">
        <v>48.774999999999999</v>
      </c>
      <c r="ABM91">
        <v>48.778846153846203</v>
      </c>
      <c r="ABN91">
        <v>48.782692307692301</v>
      </c>
      <c r="ABO91">
        <v>48.7781578947368</v>
      </c>
      <c r="ABP91">
        <v>48.761052631578899</v>
      </c>
      <c r="ABQ91">
        <v>48.743947368421097</v>
      </c>
      <c r="ABR91">
        <v>48.726842105263202</v>
      </c>
      <c r="ABS91">
        <v>48.727894736842103</v>
      </c>
      <c r="ABT91">
        <v>48.741052631578903</v>
      </c>
      <c r="ABU91">
        <v>48.754210526315802</v>
      </c>
      <c r="ABV91">
        <v>48.767368421052602</v>
      </c>
      <c r="ABW91">
        <v>48.7647368421053</v>
      </c>
      <c r="ABX91">
        <v>48.758157894736797</v>
      </c>
      <c r="ABY91">
        <v>48.751578947368401</v>
      </c>
      <c r="ABZ91">
        <v>48.744999999999997</v>
      </c>
      <c r="ACA91">
        <v>48.723947368421101</v>
      </c>
      <c r="ACB91">
        <v>48.702894736842097</v>
      </c>
      <c r="ACC91">
        <v>48.6818421052632</v>
      </c>
      <c r="ACD91">
        <v>48.6657894736842</v>
      </c>
      <c r="ACE91">
        <v>48.669736842105301</v>
      </c>
      <c r="ACF91">
        <v>48.673684210526297</v>
      </c>
      <c r="ACG91">
        <v>48.677631578947398</v>
      </c>
      <c r="ACH91">
        <v>48.676315789473698</v>
      </c>
      <c r="ACI91">
        <v>48.6671052631579</v>
      </c>
      <c r="ACJ91">
        <v>48.657894736842103</v>
      </c>
      <c r="ACK91">
        <v>48.648684210526298</v>
      </c>
      <c r="ACL91">
        <v>48.633157894736797</v>
      </c>
      <c r="ACM91">
        <v>48.613421052631601</v>
      </c>
      <c r="ACN91">
        <v>48.593684210526298</v>
      </c>
      <c r="ACO91">
        <v>48.573947368421102</v>
      </c>
      <c r="ACP91">
        <v>48.558421052631601</v>
      </c>
      <c r="ACQ91">
        <v>48.543947368421101</v>
      </c>
      <c r="ACR91">
        <v>48.529473684210501</v>
      </c>
      <c r="ACS91">
        <v>48.515000000000001</v>
      </c>
      <c r="ACT91">
        <v>48.504473684210502</v>
      </c>
      <c r="ACU91">
        <v>48.493947368420997</v>
      </c>
      <c r="ACV91">
        <v>48.483421052631599</v>
      </c>
      <c r="ACW91">
        <v>48.4710526315789</v>
      </c>
      <c r="ACX91">
        <v>48.451315789473703</v>
      </c>
      <c r="ACY91">
        <v>48.431578947368401</v>
      </c>
      <c r="ACZ91">
        <v>48.411842105263197</v>
      </c>
      <c r="ADA91">
        <v>48.3884210526316</v>
      </c>
      <c r="ADB91">
        <v>48.359473684210499</v>
      </c>
      <c r="ADC91">
        <v>48.330526315789498</v>
      </c>
      <c r="ADD91">
        <v>48.301578947368398</v>
      </c>
      <c r="ADE91">
        <v>48.282894736842103</v>
      </c>
      <c r="ADF91">
        <v>48.271052631579003</v>
      </c>
      <c r="ADG91">
        <v>48.259210526315798</v>
      </c>
      <c r="ADH91">
        <v>48.247368421052599</v>
      </c>
      <c r="ADI91">
        <v>48.218684210526298</v>
      </c>
      <c r="ADJ91">
        <v>48.185789473684203</v>
      </c>
      <c r="ADK91">
        <v>48.1528947368421</v>
      </c>
      <c r="ADL91">
        <v>48.12</v>
      </c>
      <c r="ADM91">
        <v>48.067368421052599</v>
      </c>
      <c r="ADN91">
        <v>48.0147368421053</v>
      </c>
      <c r="ADO91">
        <v>47.962105263157902</v>
      </c>
      <c r="ADP91">
        <v>47.905526315789501</v>
      </c>
      <c r="ADQ91">
        <v>47.8331578947368</v>
      </c>
      <c r="ADR91">
        <v>47.760789473684198</v>
      </c>
      <c r="ADS91">
        <v>47.688421052631597</v>
      </c>
      <c r="ADT91">
        <v>47.603947368420997</v>
      </c>
      <c r="ADU91">
        <v>47.501315789473701</v>
      </c>
      <c r="ADV91">
        <v>47.398684210526298</v>
      </c>
      <c r="ADW91">
        <v>47.296052631579002</v>
      </c>
      <c r="ADX91">
        <v>47.185526315789502</v>
      </c>
      <c r="ADY91">
        <v>47.0697368421053</v>
      </c>
      <c r="ADZ91">
        <v>46.953947368421098</v>
      </c>
      <c r="AEA91">
        <v>46.838157894736803</v>
      </c>
      <c r="AEB91">
        <v>46.701315789473703</v>
      </c>
      <c r="AEC91">
        <v>46.559210526315802</v>
      </c>
      <c r="AED91">
        <v>46.4171052631579</v>
      </c>
      <c r="AEE91">
        <v>46.274999999999999</v>
      </c>
      <c r="AEF91">
        <v>46.168421052631601</v>
      </c>
      <c r="AEG91">
        <v>46.061842105263203</v>
      </c>
      <c r="AEH91">
        <v>45.955263157894699</v>
      </c>
      <c r="AEI91">
        <v>45.850263157894702</v>
      </c>
      <c r="AEJ91">
        <v>45.751578947368401</v>
      </c>
      <c r="AEK91">
        <v>45.6528947368421</v>
      </c>
      <c r="AEL91">
        <v>45.554210526315799</v>
      </c>
      <c r="AEM91">
        <v>45.455526315789498</v>
      </c>
      <c r="AEN91">
        <v>45.356842105263198</v>
      </c>
      <c r="AEO91">
        <v>45.258157894736797</v>
      </c>
      <c r="AEP91">
        <v>45.159473684210496</v>
      </c>
      <c r="AEQ91">
        <v>45.102631578947403</v>
      </c>
      <c r="AER91">
        <v>45.073684210526302</v>
      </c>
      <c r="AES91">
        <v>45.044736842105301</v>
      </c>
      <c r="AET91">
        <v>45.015789473684201</v>
      </c>
      <c r="AEU91">
        <v>44.9857894736842</v>
      </c>
      <c r="AEV91">
        <v>44.955526315789498</v>
      </c>
      <c r="AEW91">
        <v>44.925263157894697</v>
      </c>
      <c r="AEX91">
        <v>44.895000000000003</v>
      </c>
      <c r="AEY91">
        <v>44.873947368421</v>
      </c>
      <c r="AEZ91">
        <v>44.852894736842103</v>
      </c>
      <c r="AFA91">
        <v>44.831842105263199</v>
      </c>
      <c r="AFB91">
        <v>44.810263157894703</v>
      </c>
      <c r="AFC91">
        <v>44.786578947368398</v>
      </c>
      <c r="AFD91">
        <v>44.7628947368421</v>
      </c>
      <c r="AFE91">
        <v>44.739210526315802</v>
      </c>
      <c r="AFF91">
        <v>44.716891891891898</v>
      </c>
      <c r="AFG91">
        <v>44.696621621621603</v>
      </c>
      <c r="AFH91">
        <v>44.6763513513514</v>
      </c>
      <c r="AFI91">
        <v>44.656081081081098</v>
      </c>
      <c r="AFJ91">
        <v>44.639868421052597</v>
      </c>
      <c r="AFK91">
        <v>44.625394736842097</v>
      </c>
      <c r="AFL91">
        <v>44.610921052631603</v>
      </c>
      <c r="AFM91">
        <v>44.596447368421103</v>
      </c>
      <c r="AFN91">
        <v>44.581973684210503</v>
      </c>
      <c r="AFO91">
        <v>44.567500000000003</v>
      </c>
      <c r="AFP91">
        <v>44.553026315789502</v>
      </c>
      <c r="AFQ91">
        <v>44.538552631578902</v>
      </c>
      <c r="AFR91">
        <v>44.524078947368402</v>
      </c>
      <c r="AFS91">
        <v>44.509605263157901</v>
      </c>
      <c r="AFT91">
        <v>44.495131578947401</v>
      </c>
      <c r="AFU91">
        <v>44.482236842105301</v>
      </c>
      <c r="AFV91">
        <v>44.473026315789497</v>
      </c>
      <c r="AFW91">
        <v>44.463815789473699</v>
      </c>
      <c r="AFX91">
        <v>44.454605263157902</v>
      </c>
      <c r="AFY91">
        <v>44.438815789473701</v>
      </c>
      <c r="AFZ91">
        <v>44.416447368421103</v>
      </c>
      <c r="AGA91">
        <v>44.394078947368399</v>
      </c>
      <c r="AGB91">
        <v>44.371710526315802</v>
      </c>
      <c r="AGC91">
        <v>44.377297297297297</v>
      </c>
      <c r="AGD91">
        <v>44.3948648648649</v>
      </c>
      <c r="AGE91">
        <v>44.412432432432396</v>
      </c>
      <c r="AGF91">
        <v>44.43</v>
      </c>
      <c r="AGG91">
        <v>44.435263157894703</v>
      </c>
      <c r="AGH91">
        <v>44.440526315789498</v>
      </c>
      <c r="AGI91">
        <v>44.445789473684201</v>
      </c>
      <c r="AGJ91">
        <v>44.450789473684203</v>
      </c>
      <c r="AGK91">
        <v>44.454736842105298</v>
      </c>
      <c r="AGL91">
        <v>44.4586842105263</v>
      </c>
      <c r="AGM91">
        <v>44.462631578947402</v>
      </c>
      <c r="AGN91">
        <v>44.469210526315798</v>
      </c>
      <c r="AGO91">
        <v>44.479736842105297</v>
      </c>
      <c r="AGP91">
        <v>44.490263157894702</v>
      </c>
      <c r="AGQ91">
        <v>44.5007894736842</v>
      </c>
      <c r="AGR91">
        <v>44.513918918918897</v>
      </c>
      <c r="AGS91">
        <v>44.528783783783801</v>
      </c>
      <c r="AGT91">
        <v>44.543648648648599</v>
      </c>
      <c r="AGU91">
        <v>44.558513513513503</v>
      </c>
      <c r="AGV91">
        <v>44.571842105263201</v>
      </c>
      <c r="AGW91">
        <v>44.585000000000001</v>
      </c>
      <c r="AGX91">
        <v>44.598157894736801</v>
      </c>
      <c r="AGY91">
        <v>44.610394736842103</v>
      </c>
      <c r="AGZ91">
        <v>44.614342105263198</v>
      </c>
      <c r="AHA91">
        <v>44.6182894736842</v>
      </c>
      <c r="AHB91">
        <v>44.622236842105302</v>
      </c>
      <c r="AHC91">
        <v>44.6317105263158</v>
      </c>
      <c r="AHD91">
        <v>44.654078947368397</v>
      </c>
      <c r="AHE91">
        <v>44.676447368421101</v>
      </c>
      <c r="AHF91">
        <v>44.698815789473699</v>
      </c>
      <c r="AHG91">
        <v>44.720135135135102</v>
      </c>
      <c r="AHH91">
        <v>44.740405405405397</v>
      </c>
      <c r="AHI91">
        <v>44.760675675675699</v>
      </c>
      <c r="AHJ91">
        <v>44.780945945945902</v>
      </c>
      <c r="AHK91">
        <v>44.799736842105297</v>
      </c>
      <c r="AHL91">
        <v>44.8181578947368</v>
      </c>
      <c r="AHM91">
        <v>44.836578947368402</v>
      </c>
      <c r="AHN91">
        <v>44.854999999999997</v>
      </c>
      <c r="AHO91">
        <v>44.869473684210497</v>
      </c>
      <c r="AHP91">
        <v>44.883947368421097</v>
      </c>
      <c r="AHQ91">
        <v>44.898421052631598</v>
      </c>
      <c r="AHR91">
        <v>44.909459459459498</v>
      </c>
      <c r="AHS91">
        <v>44.906756756756799</v>
      </c>
      <c r="AHT91">
        <v>44.9040540540541</v>
      </c>
      <c r="AHU91">
        <v>44.901351351351401</v>
      </c>
      <c r="AHV91">
        <v>44.905921052631598</v>
      </c>
      <c r="AHW91">
        <v>44.917763157894697</v>
      </c>
      <c r="AHX91">
        <v>44.929605263157903</v>
      </c>
      <c r="AHY91">
        <v>44.941447368421002</v>
      </c>
      <c r="AHZ91">
        <v>44.9578947368421</v>
      </c>
      <c r="AIA91">
        <v>44.976315789473702</v>
      </c>
      <c r="AIB91">
        <v>44.994736842105297</v>
      </c>
      <c r="AIC91">
        <v>45.0131578947368</v>
      </c>
      <c r="AID91">
        <v>45.0247297297297</v>
      </c>
      <c r="AIE91">
        <v>45.035540540540502</v>
      </c>
      <c r="AIF91">
        <v>45.046351351351397</v>
      </c>
      <c r="AIG91">
        <v>45.056578947368401</v>
      </c>
      <c r="AIH91">
        <v>45.064473684210498</v>
      </c>
      <c r="AII91">
        <v>45.072368421052602</v>
      </c>
      <c r="AIJ91">
        <v>45.080263157894699</v>
      </c>
      <c r="AIK91">
        <v>45.087162162162201</v>
      </c>
      <c r="AIL91">
        <v>45.092567567567599</v>
      </c>
      <c r="AIM91">
        <v>45.097972972972997</v>
      </c>
      <c r="AIN91">
        <v>45.103378378378402</v>
      </c>
      <c r="AIO91">
        <v>45.104999999999997</v>
      </c>
      <c r="AIP91">
        <v>45.104999999999997</v>
      </c>
      <c r="AIQ91">
        <v>45.104999999999997</v>
      </c>
      <c r="AIR91">
        <v>45.104999999999997</v>
      </c>
      <c r="AIS91">
        <v>45.1038157894737</v>
      </c>
      <c r="AIT91">
        <v>45.102499999999999</v>
      </c>
      <c r="AIU91">
        <v>45.101184210526299</v>
      </c>
      <c r="AIV91">
        <v>45.099459459459503</v>
      </c>
      <c r="AIW91">
        <v>45.094054054054098</v>
      </c>
      <c r="AIX91">
        <v>45.0886486486487</v>
      </c>
      <c r="AIY91">
        <v>45.083243243243203</v>
      </c>
      <c r="AIZ91">
        <v>45.077368421052597</v>
      </c>
      <c r="AJA91">
        <v>45.070789473684201</v>
      </c>
      <c r="AJB91">
        <v>45.064210526315797</v>
      </c>
      <c r="AJC91">
        <v>45.057631578947401</v>
      </c>
      <c r="AJD91">
        <v>45.046891891891903</v>
      </c>
      <c r="AJE91">
        <v>45.033378378378401</v>
      </c>
      <c r="AJF91">
        <v>45.0198648648649</v>
      </c>
      <c r="AJG91">
        <v>45.006351351351299</v>
      </c>
      <c r="AJH91">
        <v>44.982500000000002</v>
      </c>
      <c r="AJI91">
        <v>44.957500000000003</v>
      </c>
      <c r="AJJ91">
        <v>44.932499999999997</v>
      </c>
      <c r="AJK91">
        <v>44.907027027026999</v>
      </c>
      <c r="AJL91">
        <v>44.877297297297297</v>
      </c>
      <c r="AJM91">
        <v>44.847567567567602</v>
      </c>
      <c r="AJN91">
        <v>44.8178378378378</v>
      </c>
      <c r="AJO91">
        <v>44.793157894736801</v>
      </c>
      <c r="AJP91">
        <v>44.776052631578899</v>
      </c>
      <c r="AJQ91">
        <v>44.758947368421097</v>
      </c>
      <c r="AJR91">
        <v>44.741842105263203</v>
      </c>
      <c r="AJS91">
        <v>44.700945945945897</v>
      </c>
      <c r="AJT91">
        <v>44.644189189189198</v>
      </c>
      <c r="AJU91">
        <v>44.587432432432401</v>
      </c>
      <c r="AJV91">
        <v>44.530675675675703</v>
      </c>
      <c r="AJW91">
        <v>44.523815789473701</v>
      </c>
      <c r="AJX91">
        <v>44.522500000000001</v>
      </c>
      <c r="AJY91">
        <v>44.5211842105263</v>
      </c>
      <c r="AJZ91">
        <v>44.5140540540541</v>
      </c>
      <c r="AKA91">
        <v>44.454594594594603</v>
      </c>
      <c r="AKB91">
        <v>44.395135135135099</v>
      </c>
      <c r="AKC91">
        <v>44.335675675675702</v>
      </c>
      <c r="AKD91">
        <v>44.28</v>
      </c>
      <c r="AKE91">
        <v>44.23</v>
      </c>
      <c r="AKF91">
        <v>44.18</v>
      </c>
      <c r="AKG91">
        <v>44.13</v>
      </c>
      <c r="AKH91">
        <v>44.069459459459502</v>
      </c>
      <c r="AKI91">
        <v>44.001891891891901</v>
      </c>
      <c r="AKJ91">
        <v>43.934324324324301</v>
      </c>
      <c r="AKK91">
        <v>43.8667567567568</v>
      </c>
      <c r="AKL91">
        <v>43.804342105263203</v>
      </c>
      <c r="AKM91">
        <v>43.7425</v>
      </c>
      <c r="AKN91">
        <v>43.680657894736797</v>
      </c>
      <c r="AKO91">
        <v>43.6158108108108</v>
      </c>
      <c r="AKP91">
        <v>43.523918918918902</v>
      </c>
      <c r="AKQ91">
        <v>43.432027027026997</v>
      </c>
      <c r="AKR91">
        <v>43.3401351351351</v>
      </c>
      <c r="AKS91">
        <v>43.252567567567603</v>
      </c>
      <c r="AKT91">
        <v>43.171486486486501</v>
      </c>
      <c r="AKU91">
        <v>43.090405405405399</v>
      </c>
      <c r="AKV91">
        <v>43.009324324324297</v>
      </c>
      <c r="AKW91">
        <v>42.913157894736798</v>
      </c>
      <c r="AKX91">
        <v>42.810526315789502</v>
      </c>
      <c r="AKY91">
        <v>42.7078947368421</v>
      </c>
      <c r="AKZ91">
        <v>42.605263157894697</v>
      </c>
      <c r="ALA91">
        <v>42.485540540540498</v>
      </c>
      <c r="ALB91">
        <v>42.363918918918898</v>
      </c>
      <c r="ALC91">
        <v>42.242297297297299</v>
      </c>
      <c r="ALD91">
        <v>42.118421052631597</v>
      </c>
      <c r="ALE91">
        <v>41.9855263157895</v>
      </c>
      <c r="ALF91">
        <v>41.852631578947403</v>
      </c>
      <c r="ALG91">
        <v>41.719736842105199</v>
      </c>
      <c r="ALH91">
        <v>41.587027027026998</v>
      </c>
      <c r="ALI91">
        <v>41.454594594594603</v>
      </c>
      <c r="ALJ91">
        <v>41.322162162162201</v>
      </c>
      <c r="ALK91">
        <v>41.189729729729699</v>
      </c>
      <c r="ALL91">
        <v>41.046891891891903</v>
      </c>
      <c r="ALM91">
        <v>40.899594594594603</v>
      </c>
      <c r="ALN91">
        <v>40.752297297297297</v>
      </c>
      <c r="ALO91">
        <v>40.604999999999997</v>
      </c>
      <c r="ALP91">
        <v>40.476052631578902</v>
      </c>
      <c r="ALQ91">
        <v>40.3471052631579</v>
      </c>
      <c r="ALR91">
        <v>40.218157894736798</v>
      </c>
      <c r="ALS91">
        <v>40.088513513513497</v>
      </c>
      <c r="ALT91">
        <v>39.956081081081102</v>
      </c>
      <c r="ALU91">
        <v>39.8236486486486</v>
      </c>
      <c r="ALV91">
        <v>39.691216216216198</v>
      </c>
      <c r="ALW91">
        <v>39.560135135135098</v>
      </c>
      <c r="ALX91">
        <v>39.430405405405402</v>
      </c>
      <c r="ALY91">
        <v>39.300675675675699</v>
      </c>
      <c r="ALZ91">
        <v>39.170945945945903</v>
      </c>
      <c r="AMA91">
        <v>39.049864864864901</v>
      </c>
      <c r="AMB91">
        <v>38.930945945946</v>
      </c>
      <c r="AMC91">
        <v>38.812027027027</v>
      </c>
      <c r="AMD91">
        <v>38.692763157894703</v>
      </c>
      <c r="AME91">
        <v>38.570394736842097</v>
      </c>
      <c r="AMF91">
        <v>38.448026315789498</v>
      </c>
      <c r="AMG91">
        <v>38.3256578947368</v>
      </c>
      <c r="AMH91">
        <v>38.206351351351401</v>
      </c>
      <c r="AMI91">
        <v>38.094189189189201</v>
      </c>
      <c r="AMJ91">
        <v>37.982027027027002</v>
      </c>
      <c r="AMK91">
        <v>37.869864864864901</v>
      </c>
      <c r="AML91">
        <v>37.742297297297299</v>
      </c>
      <c r="AMM91">
        <v>37.604459459459498</v>
      </c>
      <c r="AMN91">
        <v>37.466621621621599</v>
      </c>
      <c r="AMO91">
        <v>37.328783783783798</v>
      </c>
      <c r="AMP91">
        <v>37.165405405405401</v>
      </c>
      <c r="AMQ91">
        <v>36.999189189189202</v>
      </c>
      <c r="AMR91">
        <v>36.832972972973003</v>
      </c>
      <c r="AMS91">
        <v>36.661842105263197</v>
      </c>
      <c r="AMT91">
        <v>36.4710526315789</v>
      </c>
      <c r="AMU91">
        <v>36.280263157894701</v>
      </c>
      <c r="AMV91">
        <v>36.089473684210503</v>
      </c>
      <c r="AMW91">
        <v>35.877162162162101</v>
      </c>
      <c r="AMX91">
        <v>35.632567567567499</v>
      </c>
      <c r="AMY91">
        <v>35.387972972973003</v>
      </c>
      <c r="AMZ91">
        <v>35.143378378378401</v>
      </c>
      <c r="ANA91">
        <v>34.849594594594599</v>
      </c>
      <c r="ANB91">
        <v>34.534729729729698</v>
      </c>
      <c r="ANC91">
        <v>34.219864864864903</v>
      </c>
      <c r="AND91">
        <v>33.905000000000001</v>
      </c>
      <c r="ANE91">
        <v>33.503648648648699</v>
      </c>
      <c r="ANF91">
        <v>33.102297297297298</v>
      </c>
      <c r="ANG91">
        <v>32.700945945946003</v>
      </c>
      <c r="ANH91">
        <v>32.270405405405398</v>
      </c>
      <c r="ANI91">
        <v>31.771756756756801</v>
      </c>
      <c r="ANJ91">
        <v>31.273108108108101</v>
      </c>
      <c r="ANK91">
        <v>30.7744594594595</v>
      </c>
      <c r="ANL91">
        <v>30.241842105263199</v>
      </c>
      <c r="ANM91">
        <v>29.686578947368499</v>
      </c>
      <c r="ANN91">
        <v>29.1313157894737</v>
      </c>
      <c r="ANO91">
        <v>28.576052631579</v>
      </c>
      <c r="ANP91">
        <v>28.0044594594595</v>
      </c>
      <c r="ANQ91">
        <v>27.4287837837838</v>
      </c>
      <c r="ANR91">
        <v>26.853108108108199</v>
      </c>
      <c r="ANS91">
        <v>26.275000000000102</v>
      </c>
      <c r="ANT91">
        <v>25.675000000000001</v>
      </c>
      <c r="ANU91">
        <v>25.074999999999999</v>
      </c>
      <c r="ANV91">
        <v>24.475000000000001</v>
      </c>
      <c r="ANW91">
        <v>23.896081081081</v>
      </c>
      <c r="ANX91">
        <v>23.348783783783698</v>
      </c>
      <c r="ANY91">
        <v>22.8014864864865</v>
      </c>
      <c r="ANZ91">
        <v>22.254189189189201</v>
      </c>
      <c r="AOA91">
        <v>21.754189189189201</v>
      </c>
      <c r="AOB91">
        <v>21.274459459459401</v>
      </c>
      <c r="AOC91">
        <v>20.794729729729699</v>
      </c>
      <c r="AOD91">
        <v>20.315000000000001</v>
      </c>
      <c r="AOE91">
        <v>19.913648648648699</v>
      </c>
      <c r="AOF91">
        <v>19.512297297297302</v>
      </c>
      <c r="AOG91">
        <v>19.110945945946</v>
      </c>
      <c r="AOH91">
        <v>18.734324324324302</v>
      </c>
      <c r="AOI91">
        <v>18.415405405405401</v>
      </c>
      <c r="AOJ91">
        <v>18.096486486486501</v>
      </c>
      <c r="AOK91">
        <v>17.777567567567601</v>
      </c>
      <c r="AOL91">
        <v>17.5024324324324</v>
      </c>
      <c r="AOM91">
        <v>17.256486486486502</v>
      </c>
      <c r="AON91">
        <v>17.0105405405405</v>
      </c>
      <c r="AOO91">
        <v>16.764594594594602</v>
      </c>
      <c r="AOP91">
        <v>16.573378378378401</v>
      </c>
      <c r="AOQ91">
        <v>16.388243243243199</v>
      </c>
      <c r="AOR91">
        <v>16.203108108108101</v>
      </c>
      <c r="AOS91">
        <v>16.025540540540501</v>
      </c>
      <c r="AOT91">
        <v>15.878243243243199</v>
      </c>
      <c r="AOU91">
        <v>15.7309459459459</v>
      </c>
      <c r="AOV91">
        <v>15.5836486486486</v>
      </c>
      <c r="AOW91">
        <v>15.4572972972973</v>
      </c>
      <c r="AOX91">
        <v>15.351891891891899</v>
      </c>
      <c r="AOY91">
        <v>15.2464864864865</v>
      </c>
      <c r="AOZ91">
        <v>15.141081081081101</v>
      </c>
      <c r="APA91">
        <v>15.0648648648649</v>
      </c>
      <c r="APB91">
        <v>14.995945945946</v>
      </c>
      <c r="APC91">
        <v>14.927027027027</v>
      </c>
      <c r="APD91">
        <v>14.860810810810801</v>
      </c>
      <c r="APE91">
        <v>14.8189189189189</v>
      </c>
      <c r="APF91">
        <v>14.777027027027</v>
      </c>
      <c r="APG91">
        <v>14.735135135135099</v>
      </c>
      <c r="APH91">
        <v>14.693243243243201</v>
      </c>
      <c r="API91">
        <v>14.6513513513513</v>
      </c>
      <c r="APJ91">
        <v>14.609459459459501</v>
      </c>
      <c r="APK91">
        <v>14.5675675675676</v>
      </c>
      <c r="APL91">
        <v>14.538918918918901</v>
      </c>
      <c r="APM91">
        <v>14.5159459459459</v>
      </c>
      <c r="APN91">
        <v>14.492972972973</v>
      </c>
      <c r="APO91">
        <v>14.47</v>
      </c>
      <c r="APP91">
        <v>14.4618918918919</v>
      </c>
      <c r="APQ91">
        <v>14.4537837837838</v>
      </c>
      <c r="APR91">
        <v>14.4456756756757</v>
      </c>
      <c r="APS91">
        <v>14.44</v>
      </c>
      <c r="APT91">
        <v>14.44</v>
      </c>
      <c r="APU91">
        <v>14.44</v>
      </c>
      <c r="APV91">
        <v>14.44</v>
      </c>
      <c r="APW91">
        <v>14.442432432432399</v>
      </c>
      <c r="APX91">
        <v>14.446486486486499</v>
      </c>
      <c r="APY91">
        <v>14.4505405405405</v>
      </c>
      <c r="APZ91">
        <v>14.454594594594599</v>
      </c>
      <c r="AQA91">
        <v>14.4695945945946</v>
      </c>
      <c r="AQB91">
        <v>14.485810810810801</v>
      </c>
      <c r="AQC91">
        <v>14.502027027026999</v>
      </c>
      <c r="AQD91">
        <v>14.5198648648649</v>
      </c>
      <c r="AQE91">
        <v>14.544189189189201</v>
      </c>
      <c r="AQF91">
        <v>14.5685135135135</v>
      </c>
      <c r="AQG91">
        <v>14.5928378378378</v>
      </c>
      <c r="AQH91">
        <v>14.624594594594599</v>
      </c>
      <c r="AQI91">
        <v>14.663783783783799</v>
      </c>
      <c r="AQJ91">
        <v>14.702972972973001</v>
      </c>
      <c r="AQK91">
        <v>14.742162162162201</v>
      </c>
      <c r="AQL91">
        <v>14.796486486486501</v>
      </c>
      <c r="AQM91">
        <v>14.8545945945946</v>
      </c>
      <c r="AQN91">
        <v>14.912702702702701</v>
      </c>
      <c r="AQO91">
        <v>14.972432432432401</v>
      </c>
      <c r="AQP91">
        <v>15.0467567567568</v>
      </c>
      <c r="AQQ91">
        <v>15.121081081081099</v>
      </c>
      <c r="AQR91">
        <v>15.195405405405401</v>
      </c>
      <c r="AQS91">
        <v>15.2772222222222</v>
      </c>
      <c r="AQT91">
        <v>15.370277777777799</v>
      </c>
      <c r="AQU91">
        <v>15.463333333333299</v>
      </c>
      <c r="AQV91">
        <v>15.5563888888889</v>
      </c>
      <c r="AQW91">
        <v>15.6560810810811</v>
      </c>
      <c r="AQX91">
        <v>15.757432432432401</v>
      </c>
      <c r="AQY91">
        <v>15.858783783783799</v>
      </c>
      <c r="AQZ91">
        <v>15.961216216216201</v>
      </c>
      <c r="ARA91">
        <v>16.073378378378401</v>
      </c>
      <c r="ARB91">
        <v>16.185540540540501</v>
      </c>
      <c r="ARC91">
        <v>16.297702702702701</v>
      </c>
      <c r="ARD91">
        <v>16.412027027027001</v>
      </c>
      <c r="ARE91">
        <v>16.529594594594599</v>
      </c>
      <c r="ARF91">
        <v>16.6471621621622</v>
      </c>
      <c r="ARG91">
        <v>16.764729729729702</v>
      </c>
      <c r="ARH91">
        <v>16.8841891891892</v>
      </c>
      <c r="ARI91">
        <v>17.0044594594595</v>
      </c>
      <c r="ARJ91">
        <v>17.124729729729701</v>
      </c>
      <c r="ARK91">
        <v>17.245000000000001</v>
      </c>
      <c r="ARL91">
        <v>17.372777777777799</v>
      </c>
      <c r="ARM91">
        <v>17.5005555555556</v>
      </c>
      <c r="ARN91">
        <v>17.628333333333298</v>
      </c>
      <c r="ARO91">
        <v>17.758513513513499</v>
      </c>
      <c r="ARP91">
        <v>17.892297297297301</v>
      </c>
      <c r="ARQ91">
        <v>18.026081081081099</v>
      </c>
      <c r="ARR91">
        <v>18.1598648648649</v>
      </c>
      <c r="ARS91">
        <v>18.291756756756801</v>
      </c>
      <c r="ART91">
        <v>18.4228378378378</v>
      </c>
      <c r="ARU91">
        <v>18.5539189189189</v>
      </c>
      <c r="ARV91">
        <v>18.684999999999999</v>
      </c>
      <c r="ARW91">
        <v>18.812027027027</v>
      </c>
      <c r="ARX91">
        <v>18.9390540540541</v>
      </c>
      <c r="ARY91">
        <v>19.066081081081101</v>
      </c>
      <c r="ARZ91">
        <v>19.199166666666699</v>
      </c>
      <c r="ASA91">
        <v>19.3463888888889</v>
      </c>
      <c r="ASB91">
        <v>19.4936111111111</v>
      </c>
      <c r="ASC91">
        <v>19.640833333333301</v>
      </c>
      <c r="ASD91">
        <v>19.7805405405405</v>
      </c>
      <c r="ASE91">
        <v>19.917027027027</v>
      </c>
      <c r="ASF91">
        <v>20.053513513513501</v>
      </c>
      <c r="ASG91">
        <v>20.190000000000001</v>
      </c>
      <c r="ASH91">
        <v>20.319729729729701</v>
      </c>
      <c r="ASI91">
        <v>20.449459459459501</v>
      </c>
      <c r="ASJ91">
        <v>20.579189189189201</v>
      </c>
      <c r="ASK91">
        <v>20.710416666666699</v>
      </c>
      <c r="ASL91">
        <v>20.845138888888901</v>
      </c>
      <c r="ASM91">
        <v>20.979861111111099</v>
      </c>
      <c r="ASN91">
        <v>21.1145833333333</v>
      </c>
      <c r="ASO91">
        <v>21.243918918918901</v>
      </c>
      <c r="ASP91">
        <v>21.370945945945898</v>
      </c>
      <c r="ASQ91">
        <v>21.497972972972999</v>
      </c>
      <c r="ASR91">
        <v>21.625</v>
      </c>
      <c r="ASS91">
        <v>21.760135135135101</v>
      </c>
      <c r="AST91">
        <v>21.895270270270299</v>
      </c>
      <c r="ASU91">
        <v>22.0304054054054</v>
      </c>
      <c r="ASV91">
        <v>22.164583333333301</v>
      </c>
      <c r="ASW91">
        <v>22.296527777777801</v>
      </c>
      <c r="ASX91">
        <v>22.428472222222201</v>
      </c>
      <c r="ASY91">
        <v>22.560416666666701</v>
      </c>
      <c r="ASZ91">
        <v>22.686081081081099</v>
      </c>
      <c r="ATA91">
        <v>22.809054054054101</v>
      </c>
      <c r="ATB91">
        <v>22.932027027027001</v>
      </c>
      <c r="ATC91">
        <v>23.055</v>
      </c>
      <c r="ATD91">
        <v>23.1813888888889</v>
      </c>
      <c r="ATE91">
        <v>23.307777777777801</v>
      </c>
      <c r="ATF91">
        <v>23.434166666666702</v>
      </c>
      <c r="ATG91">
        <v>23.5548648648649</v>
      </c>
      <c r="ATH91">
        <v>23.667027027027</v>
      </c>
      <c r="ATI91">
        <v>23.7791891891892</v>
      </c>
      <c r="ATJ91">
        <v>23.8913513513514</v>
      </c>
      <c r="ATK91">
        <v>24.008611111111101</v>
      </c>
      <c r="ATL91">
        <v>24.128055555555601</v>
      </c>
      <c r="ATM91">
        <v>24.247499999999999</v>
      </c>
      <c r="ATN91">
        <v>24.365405405405401</v>
      </c>
      <c r="ATO91">
        <v>24.4694594594595</v>
      </c>
      <c r="ATP91">
        <v>24.5735135135135</v>
      </c>
      <c r="ATQ91">
        <v>24.6775675675676</v>
      </c>
      <c r="ATR91">
        <v>24.7837837837838</v>
      </c>
      <c r="ATS91">
        <v>24.893243243243301</v>
      </c>
      <c r="ATT91">
        <v>25.002702702702699</v>
      </c>
      <c r="ATU91">
        <v>25.1121621621622</v>
      </c>
      <c r="ATV91">
        <v>25.221805555555601</v>
      </c>
      <c r="ATW91">
        <v>25.331527777777801</v>
      </c>
      <c r="ATX91">
        <v>25.44125</v>
      </c>
      <c r="ATY91">
        <v>25.549594594594598</v>
      </c>
      <c r="ATZ91">
        <v>25.645540540540502</v>
      </c>
      <c r="AUA91">
        <v>25.741486486486501</v>
      </c>
      <c r="AUB91">
        <v>25.837432432432401</v>
      </c>
      <c r="AUC91">
        <v>25.9372222222222</v>
      </c>
      <c r="AUD91">
        <v>26.0427777777778</v>
      </c>
      <c r="AUE91">
        <v>26.148333333333301</v>
      </c>
      <c r="AUF91">
        <v>26.253888888888898</v>
      </c>
      <c r="AUG91">
        <v>26.342027027027001</v>
      </c>
      <c r="AUH91">
        <v>26.425810810810798</v>
      </c>
      <c r="AUI91">
        <v>26.509594594594599</v>
      </c>
      <c r="AUJ91">
        <v>26.593888888888898</v>
      </c>
      <c r="AUK91">
        <v>26.682777777777801</v>
      </c>
      <c r="AUL91">
        <v>26.7716666666667</v>
      </c>
      <c r="AUM91">
        <v>26.860555555555599</v>
      </c>
      <c r="AUN91">
        <v>26.953648648648599</v>
      </c>
      <c r="AUO91">
        <v>27.050945945945902</v>
      </c>
      <c r="AUP91">
        <v>27.148243243243201</v>
      </c>
      <c r="AUQ91">
        <v>27.2455405405405</v>
      </c>
      <c r="AUR91">
        <v>27.3327777777778</v>
      </c>
      <c r="AUS91">
        <v>27.4175</v>
      </c>
      <c r="AUT91">
        <v>27.502222222222201</v>
      </c>
      <c r="AUU91">
        <v>27.585833333333301</v>
      </c>
      <c r="AUV91">
        <v>27.664999999999999</v>
      </c>
      <c r="AUW91">
        <v>27.7441666666667</v>
      </c>
      <c r="AUX91">
        <v>27.823333333333299</v>
      </c>
      <c r="AUY91">
        <v>27.903648648648598</v>
      </c>
      <c r="AUZ91">
        <v>27.9847297297297</v>
      </c>
      <c r="AVA91">
        <v>28.065810810810799</v>
      </c>
      <c r="AVB91">
        <v>28.146891891891901</v>
      </c>
      <c r="AVC91">
        <v>28.223749999999999</v>
      </c>
      <c r="AVD91">
        <v>28.300138888888899</v>
      </c>
      <c r="AVE91">
        <v>28.376527777777799</v>
      </c>
      <c r="AVF91">
        <v>28.452083333333299</v>
      </c>
      <c r="AVG91">
        <v>28.525694444444401</v>
      </c>
      <c r="AVH91">
        <v>28.599305555555599</v>
      </c>
      <c r="AVI91">
        <v>28.672916666666701</v>
      </c>
      <c r="AVJ91">
        <v>28.7441891891892</v>
      </c>
      <c r="AVK91">
        <v>28.814459459459499</v>
      </c>
      <c r="AVL91">
        <v>28.884729729729699</v>
      </c>
      <c r="AVM91">
        <v>28.954999999999998</v>
      </c>
      <c r="AVN91">
        <v>29.025833333333299</v>
      </c>
      <c r="AVO91">
        <v>29.0966666666667</v>
      </c>
      <c r="AVP91">
        <v>29.1675</v>
      </c>
      <c r="AVQ91">
        <v>29.237777777777801</v>
      </c>
      <c r="AVR91">
        <v>29.307222222222201</v>
      </c>
      <c r="AVS91">
        <v>29.376666666666701</v>
      </c>
      <c r="AVT91">
        <v>29.446111111111101</v>
      </c>
      <c r="AVU91">
        <v>29.508648648648599</v>
      </c>
      <c r="AVV91">
        <v>29.569459459459502</v>
      </c>
      <c r="AVW91">
        <v>29.630270270270302</v>
      </c>
      <c r="AVX91">
        <v>29.691388888888898</v>
      </c>
      <c r="AVY91">
        <v>29.755277777777799</v>
      </c>
      <c r="AVZ91">
        <v>29.8191666666667</v>
      </c>
      <c r="AWA91">
        <v>29.8830555555556</v>
      </c>
      <c r="AWB91">
        <v>29.949722222222199</v>
      </c>
      <c r="AWC91">
        <v>30.019166666666699</v>
      </c>
      <c r="AWD91">
        <v>30.088611111111099</v>
      </c>
      <c r="AWE91">
        <v>30.158055555555599</v>
      </c>
      <c r="AWF91">
        <v>30.202702702702702</v>
      </c>
      <c r="AWG91">
        <v>30.244594594594599</v>
      </c>
      <c r="AWH91">
        <v>30.286486486486499</v>
      </c>
      <c r="AWI91">
        <v>30.330277777777798</v>
      </c>
      <c r="AWJ91">
        <v>30.3816666666667</v>
      </c>
      <c r="AWK91">
        <v>30.433055555555601</v>
      </c>
      <c r="AWL91">
        <v>30.484444444444399</v>
      </c>
      <c r="AWM91">
        <v>30.54</v>
      </c>
      <c r="AWN91">
        <v>30.598333333333301</v>
      </c>
      <c r="AWO91">
        <v>30.656666666666698</v>
      </c>
      <c r="AWP91">
        <v>30.715</v>
      </c>
      <c r="AWQ91">
        <v>30.767777777777798</v>
      </c>
      <c r="AWR91">
        <v>30.8205555555556</v>
      </c>
      <c r="AWS91">
        <v>30.873333333333299</v>
      </c>
      <c r="AWT91">
        <v>30.9238888888889</v>
      </c>
      <c r="AWU91">
        <v>30.971111111111099</v>
      </c>
      <c r="AWV91">
        <v>31.018333333333299</v>
      </c>
      <c r="AWW91">
        <v>31.065555555555601</v>
      </c>
      <c r="AWX91">
        <v>31.106111111111101</v>
      </c>
      <c r="AWY91">
        <v>31.145</v>
      </c>
      <c r="AWZ91">
        <v>31.183888888888902</v>
      </c>
      <c r="AXA91">
        <v>31.222027027027</v>
      </c>
      <c r="AXB91">
        <v>31.257162162162199</v>
      </c>
      <c r="AXC91">
        <v>31.292297297297299</v>
      </c>
      <c r="AXD91">
        <v>31.327432432432399</v>
      </c>
      <c r="AXE91">
        <v>31.3651388888889</v>
      </c>
      <c r="AXF91">
        <v>31.405416666666699</v>
      </c>
      <c r="AXG91">
        <v>31.445694444444399</v>
      </c>
      <c r="AXH91">
        <v>31.485972222222198</v>
      </c>
      <c r="AXI91">
        <v>31.518750000000001</v>
      </c>
      <c r="AXJ91">
        <v>31.5506944444444</v>
      </c>
      <c r="AXK91">
        <v>31.582638888888901</v>
      </c>
      <c r="AXL91">
        <v>31.614166666666701</v>
      </c>
      <c r="AXM91">
        <v>31.6447222222222</v>
      </c>
      <c r="AXN91">
        <v>31.675277777777801</v>
      </c>
      <c r="AXO91">
        <v>31.705833333333299</v>
      </c>
      <c r="AXP91">
        <v>31.723749999999999</v>
      </c>
      <c r="AXQ91">
        <v>31.736249999999998</v>
      </c>
      <c r="AXR91">
        <v>31.748750000000001</v>
      </c>
      <c r="AXS91">
        <v>31.761388888888899</v>
      </c>
      <c r="AXT91">
        <v>31.775277777777799</v>
      </c>
      <c r="AXU91">
        <v>31.789166666666699</v>
      </c>
      <c r="AXV91">
        <v>31.803055555555598</v>
      </c>
      <c r="AXW91">
        <v>31.817638888888901</v>
      </c>
      <c r="AXX91">
        <v>31.832916666666701</v>
      </c>
      <c r="AXY91">
        <v>31.848194444444399</v>
      </c>
      <c r="AXZ91">
        <v>31.8634722222222</v>
      </c>
      <c r="AYA91">
        <v>31.873750000000001</v>
      </c>
      <c r="AYB91">
        <v>31.883472222222199</v>
      </c>
      <c r="AYC91">
        <v>31.893194444444401</v>
      </c>
      <c r="AYD91">
        <v>31.904583333333299</v>
      </c>
      <c r="AYE91">
        <v>31.9198611111111</v>
      </c>
      <c r="AYF91">
        <v>31.935138888888901</v>
      </c>
      <c r="AYG91">
        <v>31.950416666666701</v>
      </c>
      <c r="AYH91">
        <v>31.949166666666699</v>
      </c>
      <c r="AYI91">
        <v>31.940833333333298</v>
      </c>
      <c r="AYJ91">
        <v>31.932500000000001</v>
      </c>
      <c r="AYK91">
        <v>31.924027777777798</v>
      </c>
      <c r="AYL91">
        <v>31.9143055555556</v>
      </c>
      <c r="AYM91">
        <v>31.904583333333299</v>
      </c>
      <c r="AYN91">
        <v>31.894861111111101</v>
      </c>
      <c r="AYO91">
        <v>31.882361111111098</v>
      </c>
      <c r="AYP91">
        <v>31.867083333333301</v>
      </c>
      <c r="AYQ91">
        <v>31.8518055555556</v>
      </c>
      <c r="AYR91">
        <v>31.8365277777778</v>
      </c>
      <c r="AYS91">
        <v>31.828749999999999</v>
      </c>
      <c r="AYT91">
        <v>31.821805555555599</v>
      </c>
      <c r="AYU91">
        <v>31.814861111111099</v>
      </c>
      <c r="AYV91">
        <v>31.801666666666701</v>
      </c>
      <c r="AYW91">
        <v>31.773888888888902</v>
      </c>
      <c r="AYX91">
        <v>31.746111111111102</v>
      </c>
      <c r="AYY91">
        <v>31.718333333333302</v>
      </c>
      <c r="AYZ91">
        <v>31.688611111111101</v>
      </c>
      <c r="AZA91">
        <v>31.658055555555599</v>
      </c>
      <c r="AZB91">
        <v>31.627500000000001</v>
      </c>
      <c r="AZC91">
        <v>31.5977777777778</v>
      </c>
      <c r="AZD91">
        <v>31.575555555555599</v>
      </c>
      <c r="AZE91">
        <v>31.553333333333299</v>
      </c>
      <c r="AZF91">
        <v>31.531111111111102</v>
      </c>
      <c r="AZG91">
        <v>31.5095833333333</v>
      </c>
      <c r="AZH91">
        <v>31.48875</v>
      </c>
      <c r="AZI91">
        <v>31.467916666666699</v>
      </c>
      <c r="AZJ91">
        <v>31.4470833333333</v>
      </c>
      <c r="AZK91">
        <v>31.41375</v>
      </c>
      <c r="AZL91">
        <v>31.3790277777778</v>
      </c>
      <c r="AZM91">
        <v>31.3443055555556</v>
      </c>
      <c r="AZN91">
        <v>31.3095833333333</v>
      </c>
      <c r="AZO91">
        <v>31.2748611111111</v>
      </c>
      <c r="AZP91">
        <v>31.2401388888889</v>
      </c>
      <c r="AZQ91">
        <v>31.2054166666667</v>
      </c>
      <c r="AZR91">
        <v>31.163888888888899</v>
      </c>
      <c r="AZS91">
        <v>31.119444444444401</v>
      </c>
      <c r="AZT91">
        <v>31.074999999999999</v>
      </c>
      <c r="AZU91">
        <v>31.032714285714299</v>
      </c>
      <c r="AZV91">
        <v>31.009857142857101</v>
      </c>
      <c r="AZW91">
        <v>30.986999999999998</v>
      </c>
      <c r="AZX91">
        <v>30.9641428571429</v>
      </c>
      <c r="AZY91">
        <v>30.928333333333299</v>
      </c>
      <c r="AZZ91">
        <v>30.883888888888901</v>
      </c>
      <c r="BAA91">
        <v>30.8394444444444</v>
      </c>
      <c r="BAB91">
        <v>30.795000000000002</v>
      </c>
      <c r="BAC91">
        <v>30.754722222222199</v>
      </c>
      <c r="BAD91">
        <v>30.7144444444444</v>
      </c>
      <c r="BAE91">
        <v>30.6741666666667</v>
      </c>
      <c r="BAF91">
        <v>30.6305555555555</v>
      </c>
      <c r="BAG91">
        <v>30.5819444444444</v>
      </c>
      <c r="BAH91">
        <v>30.533333333333299</v>
      </c>
      <c r="BAI91">
        <v>30.484722222222199</v>
      </c>
      <c r="BAJ91">
        <v>30.436111111111099</v>
      </c>
      <c r="BAK91">
        <v>30.387499999999999</v>
      </c>
      <c r="BAL91">
        <v>30.338888888888899</v>
      </c>
      <c r="BAM91">
        <v>30.2897142857143</v>
      </c>
      <c r="BAN91">
        <v>30.238285714285698</v>
      </c>
      <c r="BAO91">
        <v>30.1868571428571</v>
      </c>
      <c r="BAP91">
        <v>30.135428571428601</v>
      </c>
      <c r="BAQ91">
        <v>30.095694444444401</v>
      </c>
      <c r="BAR91">
        <v>30.060972222222201</v>
      </c>
      <c r="BAS91">
        <v>30.026250000000001</v>
      </c>
      <c r="BAT91">
        <v>29.988333333333301</v>
      </c>
      <c r="BAU91">
        <v>29.921666666666699</v>
      </c>
      <c r="BAV91">
        <v>29.855</v>
      </c>
      <c r="BAW91">
        <v>29.788333333333298</v>
      </c>
      <c r="BAX91">
        <v>29.727222222222199</v>
      </c>
      <c r="BAY91">
        <v>29.671666666666699</v>
      </c>
      <c r="BAZ91">
        <v>29.616111111111099</v>
      </c>
      <c r="BBA91">
        <v>29.560555555555499</v>
      </c>
      <c r="BBB91">
        <v>29.494571428571401</v>
      </c>
      <c r="BBC91">
        <v>29.427428571428599</v>
      </c>
      <c r="BBD91">
        <v>29.360285714285698</v>
      </c>
      <c r="BBE91">
        <v>29.2927777777778</v>
      </c>
      <c r="BBF91">
        <v>29.224722222222201</v>
      </c>
      <c r="BBG91">
        <v>29.156666666666698</v>
      </c>
      <c r="BBH91">
        <v>29.088611111111099</v>
      </c>
      <c r="BBI91">
        <v>29.0194444444444</v>
      </c>
      <c r="BBJ91">
        <v>28.95</v>
      </c>
      <c r="BBK91">
        <v>28.880555555555599</v>
      </c>
      <c r="BBL91">
        <v>28.808142857142901</v>
      </c>
      <c r="BBM91">
        <v>28.723857142857099</v>
      </c>
      <c r="BBN91">
        <v>28.639571428571401</v>
      </c>
      <c r="BBO91">
        <v>28.555285714285699</v>
      </c>
      <c r="BBP91">
        <v>28.481388888888901</v>
      </c>
      <c r="BBQ91">
        <v>28.411944444444401</v>
      </c>
      <c r="BBR91">
        <v>28.342500000000001</v>
      </c>
      <c r="BBS91">
        <v>28.2717142857143</v>
      </c>
      <c r="BBT91">
        <v>28.188857142857199</v>
      </c>
      <c r="BBU91">
        <v>28.106000000000002</v>
      </c>
      <c r="BBV91">
        <v>28.023142857142901</v>
      </c>
      <c r="BBW91">
        <v>27.9433333333333</v>
      </c>
      <c r="BBX91">
        <v>27.865555555555598</v>
      </c>
      <c r="BBY91">
        <v>27.787777777777801</v>
      </c>
      <c r="BBZ91">
        <v>27.71</v>
      </c>
      <c r="BCA91">
        <v>27.6391666666667</v>
      </c>
      <c r="BCB91">
        <v>27.5683333333333</v>
      </c>
      <c r="BCC91">
        <v>27.497499999999999</v>
      </c>
      <c r="BCD91">
        <v>27.4304285714286</v>
      </c>
      <c r="BCE91">
        <v>27.369</v>
      </c>
      <c r="BCF91">
        <v>27.3075714285714</v>
      </c>
      <c r="BCG91">
        <v>27.2461428571429</v>
      </c>
      <c r="BCH91">
        <v>27.195</v>
      </c>
      <c r="BCI91">
        <v>27.145</v>
      </c>
      <c r="BCJ91">
        <v>27.094999999999999</v>
      </c>
      <c r="BCK91">
        <v>27.045000000000002</v>
      </c>
      <c r="BCL91">
        <v>26.995000000000001</v>
      </c>
      <c r="BCM91">
        <v>26.945</v>
      </c>
      <c r="BCN91">
        <v>26.895</v>
      </c>
      <c r="BCO91">
        <v>26.859444444444399</v>
      </c>
      <c r="BCP91">
        <v>26.827500000000001</v>
      </c>
      <c r="BCQ91">
        <v>26.795555555555602</v>
      </c>
      <c r="BCR91">
        <v>26.7648571428571</v>
      </c>
      <c r="BCS91">
        <v>26.739142857142902</v>
      </c>
      <c r="BCT91">
        <v>26.713428571428601</v>
      </c>
      <c r="BCU91">
        <v>26.6877142857143</v>
      </c>
      <c r="BCV91">
        <v>26.666</v>
      </c>
      <c r="BCW91">
        <v>26.646000000000001</v>
      </c>
      <c r="BCX91">
        <v>26.626000000000001</v>
      </c>
      <c r="BCY91">
        <v>26.608055555555602</v>
      </c>
      <c r="BCZ91">
        <v>26.598333333333301</v>
      </c>
      <c r="BDA91">
        <v>26.588611111111099</v>
      </c>
      <c r="BDB91">
        <v>26.578888888888901</v>
      </c>
      <c r="BDC91">
        <v>26.572428571428599</v>
      </c>
      <c r="BDD91">
        <v>26.568142857142899</v>
      </c>
      <c r="BDE91">
        <v>26.563857142857099</v>
      </c>
      <c r="BDF91">
        <v>26.560555555555599</v>
      </c>
      <c r="BDG91">
        <v>26.566111111111098</v>
      </c>
      <c r="BDH91">
        <v>26.571666666666701</v>
      </c>
      <c r="BDI91">
        <v>26.577222222222201</v>
      </c>
      <c r="BDJ91">
        <v>26.577142857142899</v>
      </c>
      <c r="BDK91">
        <v>26.571428571428601</v>
      </c>
      <c r="BDL91">
        <v>26.5657142857143</v>
      </c>
      <c r="BDM91">
        <v>26.56</v>
      </c>
      <c r="BDN91">
        <v>26.5697222222222</v>
      </c>
      <c r="BDO91">
        <v>26.579444444444398</v>
      </c>
      <c r="BDP91">
        <v>26.589166666666699</v>
      </c>
      <c r="BDQ91">
        <v>26.594428571428601</v>
      </c>
      <c r="BDR91">
        <v>26.593</v>
      </c>
      <c r="BDS91">
        <v>26.591571428571399</v>
      </c>
      <c r="BDT91">
        <v>26.590142857142901</v>
      </c>
      <c r="BDU91">
        <v>26.5977142857143</v>
      </c>
      <c r="BDV91">
        <v>26.606285714285701</v>
      </c>
      <c r="BDW91">
        <v>26.614857142857101</v>
      </c>
      <c r="BDX91">
        <v>26.6188888888889</v>
      </c>
      <c r="BDY91">
        <v>26.616111111111099</v>
      </c>
      <c r="BDZ91">
        <v>26.613333333333301</v>
      </c>
      <c r="BEA91">
        <v>26.610555555555599</v>
      </c>
      <c r="BEB91">
        <v>26.600857142857102</v>
      </c>
      <c r="BEC91">
        <v>26.589428571428599</v>
      </c>
      <c r="BED91">
        <v>26.577999999999999</v>
      </c>
      <c r="BEE91">
        <v>26.567</v>
      </c>
      <c r="BEF91">
        <v>26.556999999999999</v>
      </c>
      <c r="BEG91">
        <v>26.547000000000001</v>
      </c>
      <c r="BEH91">
        <v>26.536999999999999</v>
      </c>
      <c r="BEI91">
        <v>26.525857142857099</v>
      </c>
      <c r="BEJ91">
        <v>26.514428571428599</v>
      </c>
      <c r="BEK91">
        <v>26.503</v>
      </c>
      <c r="BEL91">
        <v>26.489166666666701</v>
      </c>
      <c r="BEM91">
        <v>26.469722222222199</v>
      </c>
      <c r="BEN91">
        <v>26.450277777777799</v>
      </c>
      <c r="BEO91">
        <v>26.4308333333333</v>
      </c>
      <c r="BEP91">
        <v>26.388000000000002</v>
      </c>
      <c r="BEQ91">
        <v>26.335142857142898</v>
      </c>
      <c r="BER91">
        <v>26.282285714285699</v>
      </c>
      <c r="BES91">
        <v>26.231428571428602</v>
      </c>
      <c r="BET91">
        <v>26.1885714285714</v>
      </c>
      <c r="BEU91">
        <v>26.145714285714298</v>
      </c>
      <c r="BEV91">
        <v>26.102857142857101</v>
      </c>
      <c r="BEW91">
        <v>26.036000000000001</v>
      </c>
      <c r="BEX91">
        <v>25.958857142857099</v>
      </c>
      <c r="BEY91">
        <v>25.881714285714299</v>
      </c>
      <c r="BEZ91">
        <v>25.801714285714301</v>
      </c>
      <c r="BFA91">
        <v>25.7102857142857</v>
      </c>
      <c r="BFB91">
        <v>25.618857142857099</v>
      </c>
      <c r="BFC91">
        <v>25.527428571428601</v>
      </c>
      <c r="BFD91">
        <v>25.408999999999999</v>
      </c>
      <c r="BFE91">
        <v>25.279</v>
      </c>
      <c r="BFF91">
        <v>25.149000000000001</v>
      </c>
      <c r="BFG91">
        <v>25.014722222222201</v>
      </c>
      <c r="BFH91">
        <v>24.863333333333301</v>
      </c>
      <c r="BFI91">
        <v>24.711944444444502</v>
      </c>
      <c r="BFJ91">
        <v>24.560555555555599</v>
      </c>
      <c r="BFK91">
        <v>24.378285714285699</v>
      </c>
      <c r="BFL91">
        <v>24.175428571428601</v>
      </c>
      <c r="BFM91">
        <v>23.972571428571399</v>
      </c>
      <c r="BFN91">
        <v>23.764285714285698</v>
      </c>
      <c r="BFO91">
        <v>23.507142857142899</v>
      </c>
      <c r="BFP91">
        <v>23.25</v>
      </c>
      <c r="BFQ91">
        <v>22.992857142857201</v>
      </c>
      <c r="BFR91">
        <v>22.717714285714301</v>
      </c>
      <c r="BFS91">
        <v>22.430571428571501</v>
      </c>
      <c r="BFT91">
        <v>22.143428571428601</v>
      </c>
      <c r="BFU91">
        <v>21.850857142857201</v>
      </c>
      <c r="BFV91">
        <v>21.5094285714286</v>
      </c>
      <c r="BFW91">
        <v>21.167999999999999</v>
      </c>
      <c r="BFX91">
        <v>20.826571428571501</v>
      </c>
      <c r="BFY91">
        <v>20.437142857142899</v>
      </c>
      <c r="BFZ91">
        <v>20.015714285714299</v>
      </c>
      <c r="BGA91">
        <v>19.5942857142858</v>
      </c>
      <c r="BGB91">
        <v>19.167000000000002</v>
      </c>
      <c r="BGC91">
        <v>18.687000000000001</v>
      </c>
      <c r="BGD91">
        <v>18.207000000000001</v>
      </c>
      <c r="BGE91">
        <v>17.727</v>
      </c>
      <c r="BGF91">
        <v>17.227285714285799</v>
      </c>
      <c r="BGG91">
        <v>16.714428571428599</v>
      </c>
      <c r="BGH91">
        <v>16.201571428571501</v>
      </c>
      <c r="BGI91">
        <v>15.6885714285715</v>
      </c>
      <c r="BGJ91">
        <v>15.1742857142858</v>
      </c>
      <c r="BGK91">
        <v>14.66</v>
      </c>
      <c r="BGL91">
        <v>14.1457142857143</v>
      </c>
      <c r="BGM91">
        <v>13.645142857142901</v>
      </c>
      <c r="BGN91">
        <v>13.153714285714299</v>
      </c>
      <c r="BGO91">
        <v>12.662285714285799</v>
      </c>
      <c r="BGP91">
        <v>12.175000000000001</v>
      </c>
      <c r="BGQ91">
        <v>11.725</v>
      </c>
      <c r="BGR91">
        <v>11.275</v>
      </c>
      <c r="BGS91">
        <v>10.824999999999999</v>
      </c>
      <c r="BGT91">
        <v>10.407571428571501</v>
      </c>
      <c r="BGU91">
        <v>10.011857142857201</v>
      </c>
      <c r="BGV91">
        <v>9.61614285714289</v>
      </c>
      <c r="BGW91">
        <v>9.2281428571428901</v>
      </c>
      <c r="BGX91">
        <v>8.9095714285714607</v>
      </c>
      <c r="BGY91">
        <v>8.5910000000000295</v>
      </c>
      <c r="BGZ91">
        <v>8.2724285714286001</v>
      </c>
      <c r="BHA91">
        <v>7.8555000000000401</v>
      </c>
      <c r="BHB91">
        <v>7.3730000000000402</v>
      </c>
      <c r="BHC91">
        <v>6.8905000000000403</v>
      </c>
      <c r="BHD91">
        <v>6.4080000000000403</v>
      </c>
      <c r="BHE91">
        <v>6.0850000000000097</v>
      </c>
      <c r="BHF91">
        <v>5.8683333333333296</v>
      </c>
      <c r="BHG91">
        <v>5.6516666666666504</v>
      </c>
      <c r="BHH91">
        <v>5.47732142857142</v>
      </c>
      <c r="BHI91">
        <v>5.3076785714285801</v>
      </c>
      <c r="BHJ91">
        <v>5.1396296296296402</v>
      </c>
      <c r="BHK91">
        <v>4.9859259259259296</v>
      </c>
      <c r="BHL91">
        <v>4.8322222222222102</v>
      </c>
      <c r="BHM91">
        <v>4.7007142857142803</v>
      </c>
      <c r="BHN91">
        <v>4.6025</v>
      </c>
      <c r="BHO91">
        <v>4.5042857142857198</v>
      </c>
      <c r="BHP91">
        <v>4.4172222222222297</v>
      </c>
      <c r="BHQ91">
        <v>4.33759259259259</v>
      </c>
      <c r="BHR91">
        <v>4.2579629629629601</v>
      </c>
      <c r="BHS91">
        <v>4.1937499999999996</v>
      </c>
      <c r="BHT91">
        <v>4.1312499999999996</v>
      </c>
      <c r="BHU91">
        <v>4.0711111111111098</v>
      </c>
      <c r="BHV91">
        <v>4.0322222222222202</v>
      </c>
      <c r="BHW91">
        <v>3.9933333333333301</v>
      </c>
      <c r="BHX91">
        <v>3.9578571428571401</v>
      </c>
      <c r="BHY91">
        <v>3.9275000000000002</v>
      </c>
      <c r="BHZ91">
        <v>3.8971428571428599</v>
      </c>
      <c r="BIA91">
        <v>3.8683333333333301</v>
      </c>
      <c r="BIB91">
        <v>3.8405555555555502</v>
      </c>
      <c r="BIC91">
        <v>3.81277777777778</v>
      </c>
      <c r="BID91">
        <v>3.7955357142857098</v>
      </c>
      <c r="BIE91">
        <v>3.7794642857142899</v>
      </c>
      <c r="BIF91">
        <v>3.7637037037037002</v>
      </c>
      <c r="BIG91">
        <v>3.7507407407407398</v>
      </c>
      <c r="BIH91">
        <v>3.7377777777777799</v>
      </c>
      <c r="BII91">
        <v>3.7285185185185199</v>
      </c>
      <c r="BIJ91">
        <v>3.7248148148148101</v>
      </c>
      <c r="BIK91">
        <v>3.7211111111111101</v>
      </c>
      <c r="BIL91">
        <v>3.7225000000000001</v>
      </c>
      <c r="BIM91">
        <v>3.72607142857143</v>
      </c>
      <c r="BIN91">
        <v>3.7296428571428599</v>
      </c>
      <c r="BIO91">
        <v>3.7366666666666699</v>
      </c>
      <c r="BIP91">
        <v>3.7440740740740699</v>
      </c>
      <c r="BIQ91">
        <v>3.7522222222222199</v>
      </c>
      <c r="BIR91">
        <v>3.7633333333333301</v>
      </c>
      <c r="BIS91">
        <v>3.7744444444444398</v>
      </c>
      <c r="BIT91">
        <v>3.79111111111111</v>
      </c>
      <c r="BIU91">
        <v>3.8133333333333299</v>
      </c>
      <c r="BIV91">
        <v>3.8355555555555498</v>
      </c>
      <c r="BIW91">
        <v>3.8607407407407401</v>
      </c>
      <c r="BIX91">
        <v>3.8866666666666601</v>
      </c>
      <c r="BIY91">
        <v>3.9128571428571401</v>
      </c>
      <c r="BIZ91">
        <v>3.9414285714285699</v>
      </c>
      <c r="BJA91">
        <v>3.97</v>
      </c>
      <c r="BJB91">
        <v>3.9994444444444399</v>
      </c>
      <c r="BJC91">
        <v>4.0309259259259198</v>
      </c>
      <c r="BJD91">
        <v>4.0624074074074104</v>
      </c>
      <c r="BJE91">
        <v>4.0949999999999998</v>
      </c>
      <c r="BJF91">
        <v>4.1283333333333303</v>
      </c>
      <c r="BJG91">
        <v>4.1616666666666697</v>
      </c>
      <c r="BJH91">
        <v>4.2050000000000001</v>
      </c>
      <c r="BJI91">
        <v>4.2494444444444497</v>
      </c>
      <c r="BJJ91">
        <v>4.2931481481481502</v>
      </c>
      <c r="BJK91">
        <v>4.3338888888888896</v>
      </c>
      <c r="BJL91">
        <v>4.3746296296296299</v>
      </c>
      <c r="BJM91">
        <v>4.4135185185185204</v>
      </c>
      <c r="BJN91">
        <v>4.4505555555555496</v>
      </c>
      <c r="BJO91">
        <v>4.4875925925925904</v>
      </c>
      <c r="BJP91">
        <v>4.5305555555555497</v>
      </c>
      <c r="BJQ91">
        <v>4.5750000000000002</v>
      </c>
      <c r="BJR91">
        <v>4.6201851851851803</v>
      </c>
      <c r="BJS91">
        <v>4.6720370370370397</v>
      </c>
      <c r="BJT91">
        <v>4.7238888888888901</v>
      </c>
      <c r="BJU91">
        <v>4.77722222222223</v>
      </c>
      <c r="BJV91">
        <v>4.8327777777777801</v>
      </c>
      <c r="BJW91">
        <v>4.8883333333333399</v>
      </c>
      <c r="BJX91">
        <v>4.9438888888888899</v>
      </c>
      <c r="BJY91">
        <v>4.9994444444444497</v>
      </c>
      <c r="BJZ91">
        <v>5.0549999999999997</v>
      </c>
      <c r="BKA91">
        <v>5.1087037037037</v>
      </c>
      <c r="BKB91">
        <v>5.16240740740741</v>
      </c>
      <c r="BKC91">
        <v>5.2172222222222198</v>
      </c>
      <c r="BKD91">
        <v>5.2746296296296302</v>
      </c>
      <c r="BKE91">
        <v>5.33203703703703</v>
      </c>
      <c r="BKF91">
        <v>5.3938888888888901</v>
      </c>
      <c r="BKG91">
        <v>5.4587037037036996</v>
      </c>
      <c r="BKH91">
        <v>5.5235185185185198</v>
      </c>
      <c r="BKI91">
        <v>5.58711538461539</v>
      </c>
      <c r="BKJ91">
        <v>5.6505769230769198</v>
      </c>
      <c r="BKK91">
        <v>5.7133333333333303</v>
      </c>
      <c r="BKL91">
        <v>5.7744444444444403</v>
      </c>
      <c r="BKM91">
        <v>5.8355555555555503</v>
      </c>
      <c r="BKN91">
        <v>5.9</v>
      </c>
      <c r="BKO91">
        <v>5.9666666666666703</v>
      </c>
      <c r="BKP91">
        <v>6.0333333333333403</v>
      </c>
      <c r="BKQ91">
        <v>6.10666666666667</v>
      </c>
      <c r="BKR91">
        <v>6.1807407407407498</v>
      </c>
      <c r="BKS91">
        <v>6.25384615384616</v>
      </c>
      <c r="BKT91">
        <v>6.3230769230769202</v>
      </c>
      <c r="BKU91">
        <v>6.39230769230769</v>
      </c>
      <c r="BKV91">
        <v>6.4622222222222199</v>
      </c>
      <c r="BKW91">
        <v>6.5325925925925903</v>
      </c>
      <c r="BKX91">
        <v>6.6029629629629696</v>
      </c>
      <c r="BKY91">
        <v>6.6750000000000096</v>
      </c>
      <c r="BKZ91">
        <v>6.7472222222222298</v>
      </c>
      <c r="BLA91">
        <v>6.8192307692307699</v>
      </c>
      <c r="BLB91">
        <v>6.89038461538461</v>
      </c>
      <c r="BLC91">
        <v>6.9615384615384599</v>
      </c>
      <c r="BLD91">
        <v>7.0288888888888899</v>
      </c>
      <c r="BLE91">
        <v>7.0937037037037003</v>
      </c>
      <c r="BLF91">
        <v>7.1585185185185196</v>
      </c>
      <c r="BLG91">
        <v>7.22903846153846</v>
      </c>
      <c r="BLH91">
        <v>7.3001923076923099</v>
      </c>
      <c r="BLI91">
        <v>7.36944444444444</v>
      </c>
      <c r="BLJ91">
        <v>7.4342592592592496</v>
      </c>
      <c r="BLK91">
        <v>7.4990740740740698</v>
      </c>
      <c r="BLL91">
        <v>7.5665384615384603</v>
      </c>
      <c r="BLM91">
        <v>7.6357692307692302</v>
      </c>
      <c r="BLN91">
        <v>7.7050000000000001</v>
      </c>
      <c r="BLO91">
        <v>7.7753703703703696</v>
      </c>
      <c r="BLP91">
        <v>7.84574074074074</v>
      </c>
      <c r="BLQ91">
        <v>7.9151923076923003</v>
      </c>
      <c r="BLR91">
        <v>7.9824999999999999</v>
      </c>
      <c r="BLS91">
        <v>8.0498076923077004</v>
      </c>
      <c r="BLT91">
        <v>8.1153703703703695</v>
      </c>
      <c r="BLU91">
        <v>8.1801851851851897</v>
      </c>
      <c r="BLV91">
        <v>8.2449999999999992</v>
      </c>
      <c r="BLW91">
        <v>8.31423076923077</v>
      </c>
      <c r="BLX91">
        <v>8.3834615384615407</v>
      </c>
      <c r="BLY91">
        <v>8.4496153846153899</v>
      </c>
      <c r="BLZ91">
        <v>8.5111538461538494</v>
      </c>
      <c r="BMA91">
        <v>8.5726923076923107</v>
      </c>
      <c r="BMB91">
        <v>8.6427777777777806</v>
      </c>
      <c r="BMC91">
        <v>8.7149999999999999</v>
      </c>
      <c r="BMD91">
        <v>8.78634615384615</v>
      </c>
      <c r="BME91">
        <v>8.8498076923076905</v>
      </c>
      <c r="BMF91">
        <v>8.9132692307692292</v>
      </c>
      <c r="BMG91">
        <v>8.9748076923076905</v>
      </c>
      <c r="BMH91">
        <v>9.0344230769230798</v>
      </c>
      <c r="BMI91">
        <v>9.0940384615384708</v>
      </c>
      <c r="BMJ91">
        <v>9.1600000000000108</v>
      </c>
      <c r="BMK91">
        <v>9.2266666666666701</v>
      </c>
      <c r="BML91">
        <v>9.29153846153846</v>
      </c>
      <c r="BMM91">
        <v>9.3492307692307701</v>
      </c>
      <c r="BMN91">
        <v>9.4069230769230696</v>
      </c>
      <c r="BMO91">
        <v>9.4726923076923004</v>
      </c>
      <c r="BMP91">
        <v>9.5438461538461503</v>
      </c>
      <c r="BMQ91">
        <v>9.6150000000000002</v>
      </c>
      <c r="BMR91">
        <v>9.6611538461538498</v>
      </c>
      <c r="BMS91">
        <v>9.7073076923076904</v>
      </c>
      <c r="BMT91">
        <v>9.7619230769230807</v>
      </c>
      <c r="BMU91">
        <v>9.8292307692307705</v>
      </c>
      <c r="BMV91">
        <v>9.8965384615384604</v>
      </c>
      <c r="BMW91">
        <v>9.9515384615384601</v>
      </c>
      <c r="BMX91">
        <v>10.003461538461501</v>
      </c>
      <c r="BMY91">
        <v>10.0546296296296</v>
      </c>
      <c r="BMZ91">
        <v>10.102777777777799</v>
      </c>
      <c r="BNA91">
        <v>10.1509259259259</v>
      </c>
      <c r="BNB91">
        <v>10.1990384615385</v>
      </c>
      <c r="BNC91">
        <v>10.2471153846154</v>
      </c>
      <c r="BND91">
        <v>10.2951923076923</v>
      </c>
      <c r="BNE91">
        <v>10.3415384615385</v>
      </c>
      <c r="BNF91">
        <v>10.3876923076923</v>
      </c>
      <c r="BNG91">
        <v>10.4315384615385</v>
      </c>
      <c r="BNH91">
        <v>10.47</v>
      </c>
      <c r="BNI91">
        <v>10.5084615384615</v>
      </c>
      <c r="BNJ91">
        <v>10.560384615384599</v>
      </c>
      <c r="BNK91">
        <v>10.618076923076901</v>
      </c>
      <c r="BNL91">
        <v>10.6755769230769</v>
      </c>
      <c r="BNM91">
        <v>10.7313461538462</v>
      </c>
      <c r="BNN91">
        <v>10.787115384615401</v>
      </c>
      <c r="BNO91">
        <v>10.8448076923077</v>
      </c>
      <c r="BNP91">
        <v>10.9044230769231</v>
      </c>
      <c r="BNQ91">
        <v>10.9640384615385</v>
      </c>
      <c r="BNR91">
        <v>11.006</v>
      </c>
      <c r="BNS91">
        <v>11.045999999999999</v>
      </c>
      <c r="BNT91">
        <v>11.0915384615385</v>
      </c>
      <c r="BNU91">
        <v>11.1453846153846</v>
      </c>
      <c r="BNV91">
        <v>11.1992307692308</v>
      </c>
      <c r="BNW91">
        <v>11.2484615384615</v>
      </c>
      <c r="BNX91">
        <v>11.2965384615385</v>
      </c>
      <c r="BNY91">
        <v>11.3473076923077</v>
      </c>
      <c r="BNZ91">
        <v>11.408846153846101</v>
      </c>
      <c r="BOA91">
        <v>11.470384615384599</v>
      </c>
      <c r="BOB91">
        <v>11.534230769230801</v>
      </c>
      <c r="BOC91">
        <v>11.599615384615401</v>
      </c>
      <c r="BOD91">
        <v>11.664999999999999</v>
      </c>
      <c r="BOE91">
        <v>11.7226923076923</v>
      </c>
      <c r="BOF91">
        <v>11.7803846153846</v>
      </c>
      <c r="BOG91">
        <v>11.831</v>
      </c>
      <c r="BOH91">
        <v>11.871</v>
      </c>
      <c r="BOI91">
        <v>11.911</v>
      </c>
      <c r="BOJ91">
        <v>11.9755769230769</v>
      </c>
      <c r="BOK91">
        <v>12.042884615384599</v>
      </c>
      <c r="BOL91">
        <v>12.102692307692299</v>
      </c>
      <c r="BOM91">
        <v>12.145</v>
      </c>
      <c r="BON91">
        <v>12.1873076923077</v>
      </c>
      <c r="BOO91">
        <v>12.256</v>
      </c>
      <c r="BOP91">
        <v>12.336</v>
      </c>
      <c r="BOQ91">
        <v>12.4111538461538</v>
      </c>
      <c r="BOR91">
        <v>12.4669230769231</v>
      </c>
      <c r="BOS91">
        <v>12.522692307692299</v>
      </c>
      <c r="BOT91">
        <v>12.574999999999999</v>
      </c>
      <c r="BOU91">
        <v>12.625</v>
      </c>
      <c r="BOV91">
        <v>12.6757692307692</v>
      </c>
      <c r="BOW91">
        <v>12.7334615384615</v>
      </c>
      <c r="BOX91">
        <v>12.791153846153801</v>
      </c>
      <c r="BOY91">
        <v>12.8546153846154</v>
      </c>
      <c r="BOZ91">
        <v>12.923846153846201</v>
      </c>
      <c r="BPA91">
        <v>12.993076923076901</v>
      </c>
      <c r="BPB91">
        <v>13.0792</v>
      </c>
      <c r="BPC91">
        <v>13.167199999999999</v>
      </c>
      <c r="BPD91">
        <v>13.239230769230801</v>
      </c>
      <c r="BPE91">
        <v>13.287307692307699</v>
      </c>
      <c r="BPF91">
        <v>13.3353846153846</v>
      </c>
      <c r="BPG91">
        <v>13.3866</v>
      </c>
      <c r="BPH91">
        <v>13.438599999999999</v>
      </c>
      <c r="BPI91">
        <v>13.502000000000001</v>
      </c>
      <c r="BPJ91">
        <v>13.592000000000001</v>
      </c>
      <c r="BPK91">
        <v>13.682</v>
      </c>
      <c r="BPL91">
        <v>13.7553846153846</v>
      </c>
      <c r="BPM91">
        <v>13.824615384615401</v>
      </c>
      <c r="BPN91">
        <v>13.8888</v>
      </c>
      <c r="BPO91">
        <v>13.9328</v>
      </c>
      <c r="BPP91">
        <v>13.976800000000001</v>
      </c>
      <c r="BPQ91">
        <v>14.0290384615385</v>
      </c>
      <c r="BPR91">
        <v>14.084807692307701</v>
      </c>
      <c r="BPS91">
        <v>14.1412</v>
      </c>
      <c r="BPT91">
        <v>14.203200000000001</v>
      </c>
      <c r="BPU91">
        <v>14.2652</v>
      </c>
      <c r="BPV91">
        <v>14.3188</v>
      </c>
      <c r="BPW91">
        <v>14.3668</v>
      </c>
      <c r="BPX91">
        <v>14.414999999999999</v>
      </c>
      <c r="BPY91">
        <v>14.465</v>
      </c>
      <c r="BPZ91">
        <v>14.515000000000001</v>
      </c>
      <c r="BQA91">
        <v>14.5569230769231</v>
      </c>
      <c r="BQB91">
        <v>14.593461538461501</v>
      </c>
      <c r="BQC91">
        <v>14.63</v>
      </c>
      <c r="BQD91">
        <v>14.65</v>
      </c>
      <c r="BQE91">
        <v>14.67</v>
      </c>
      <c r="BQF91">
        <v>14.714</v>
      </c>
      <c r="BQG91">
        <v>14.782</v>
      </c>
      <c r="BQH91">
        <v>14.85</v>
      </c>
      <c r="BQI91">
        <v>14.87</v>
      </c>
      <c r="BQJ91">
        <v>14.89</v>
      </c>
      <c r="BQK91">
        <v>14.917999999999999</v>
      </c>
      <c r="BQL91">
        <v>14.954000000000001</v>
      </c>
      <c r="BQM91">
        <v>14.99</v>
      </c>
      <c r="BQN91">
        <v>15.0323076923077</v>
      </c>
      <c r="BQO91">
        <v>15.074615384615401</v>
      </c>
      <c r="BQP91">
        <v>15.1136</v>
      </c>
      <c r="BQQ91">
        <v>15.147600000000001</v>
      </c>
      <c r="BQR91">
        <v>15.1816</v>
      </c>
      <c r="BQS91">
        <v>15.2354</v>
      </c>
      <c r="BQT91">
        <v>15.291399999999999</v>
      </c>
      <c r="BQU91">
        <v>15.3362</v>
      </c>
      <c r="BQV91">
        <v>15.3642</v>
      </c>
      <c r="BQW91">
        <v>15.392200000000001</v>
      </c>
      <c r="BQX91">
        <v>15.425599999999999</v>
      </c>
      <c r="BQY91">
        <v>15.4596</v>
      </c>
      <c r="BQZ91">
        <v>15.492800000000001</v>
      </c>
      <c r="BRA91">
        <v>15.524800000000001</v>
      </c>
      <c r="BRB91">
        <v>15.556800000000001</v>
      </c>
      <c r="BRC91">
        <v>15.596</v>
      </c>
      <c r="BRD91">
        <v>15.635999999999999</v>
      </c>
      <c r="BRE91">
        <v>15.676</v>
      </c>
      <c r="BRF91">
        <v>15.715999999999999</v>
      </c>
      <c r="BRG91">
        <v>15.756</v>
      </c>
      <c r="BRH91">
        <v>15.791874999999999</v>
      </c>
      <c r="BRI91">
        <v>15.827291666666699</v>
      </c>
      <c r="BRJ91">
        <v>15.851000000000001</v>
      </c>
      <c r="BRK91">
        <v>15.863</v>
      </c>
      <c r="BRL91">
        <v>15.875</v>
      </c>
      <c r="BRM91">
        <v>15.911</v>
      </c>
      <c r="BRN91">
        <v>15.946999999999999</v>
      </c>
      <c r="BRO91">
        <v>15.98</v>
      </c>
      <c r="BRP91">
        <v>16.010000000000002</v>
      </c>
      <c r="BRQ91">
        <v>16.04</v>
      </c>
      <c r="BRR91">
        <v>16.056000000000001</v>
      </c>
      <c r="BRS91">
        <v>16.071999999999999</v>
      </c>
      <c r="BRT91">
        <v>16.088333333333299</v>
      </c>
      <c r="BRU91">
        <v>16.105</v>
      </c>
      <c r="BRV91">
        <v>16.117599999999999</v>
      </c>
      <c r="BRW91">
        <v>16.093599999999999</v>
      </c>
      <c r="BRX91">
        <v>16.069600000000001</v>
      </c>
      <c r="BRY91">
        <v>16.063600000000001</v>
      </c>
      <c r="BRZ91">
        <v>16.069600000000001</v>
      </c>
      <c r="BSA91">
        <v>16.076875000000001</v>
      </c>
      <c r="BSB91">
        <v>16.095624999999998</v>
      </c>
      <c r="BSC91">
        <v>16.114374999999999</v>
      </c>
      <c r="BSD91">
        <v>16.1494</v>
      </c>
      <c r="BSE91">
        <v>16.191400000000002</v>
      </c>
      <c r="BSF91">
        <v>16.222999999999999</v>
      </c>
      <c r="BSG91">
        <v>16.213000000000001</v>
      </c>
      <c r="BSH91">
        <v>16.202999999999999</v>
      </c>
      <c r="BSI91">
        <v>16.211666666666702</v>
      </c>
      <c r="BSJ91">
        <v>16.2283333333333</v>
      </c>
      <c r="BSK91">
        <v>16.240600000000001</v>
      </c>
      <c r="BSL91">
        <v>16.242599999999999</v>
      </c>
      <c r="BSM91">
        <v>16.244599999999998</v>
      </c>
      <c r="BSN91">
        <v>16.265000000000001</v>
      </c>
      <c r="BSO91">
        <v>16.29</v>
      </c>
      <c r="BSP91">
        <v>16.3186</v>
      </c>
      <c r="BSQ91">
        <v>16.352599999999999</v>
      </c>
      <c r="BSR91">
        <v>16.386600000000001</v>
      </c>
      <c r="BSS91">
        <v>16.37875</v>
      </c>
      <c r="BST91">
        <v>16.366250000000001</v>
      </c>
      <c r="BSU91">
        <v>16.364999999999998</v>
      </c>
      <c r="BSV91">
        <v>16.375</v>
      </c>
      <c r="BSW91">
        <v>16.385000000000002</v>
      </c>
      <c r="BSX91">
        <v>16.387083333333301</v>
      </c>
      <c r="BSY91">
        <v>16.3891666666667</v>
      </c>
      <c r="BSZ91">
        <v>16.4116</v>
      </c>
      <c r="BTA91">
        <v>16.447600000000001</v>
      </c>
      <c r="BTB91">
        <v>16.482708333333299</v>
      </c>
      <c r="BTC91">
        <v>16.5097916666667</v>
      </c>
      <c r="BTD91">
        <v>16.536874999999998</v>
      </c>
      <c r="BTE91">
        <v>16.536249999999999</v>
      </c>
      <c r="BTF91">
        <v>16.52375</v>
      </c>
      <c r="BTG91">
        <v>16.512499999999999</v>
      </c>
      <c r="BTH91">
        <v>16.504166666666698</v>
      </c>
      <c r="BTI91">
        <v>16.495833333333302</v>
      </c>
      <c r="BTJ91">
        <v>16.514800000000001</v>
      </c>
      <c r="BTK91">
        <v>16.536799999999999</v>
      </c>
      <c r="BTL91">
        <v>16.555</v>
      </c>
      <c r="BTM91">
        <v>16.567499999999999</v>
      </c>
      <c r="BTN91">
        <v>16.579999999999998</v>
      </c>
      <c r="BTO91">
        <v>16.569583333333298</v>
      </c>
      <c r="BTP91">
        <v>16.559166666666702</v>
      </c>
      <c r="BTQ91">
        <v>16.5425</v>
      </c>
      <c r="BTR91">
        <v>16.5216666666667</v>
      </c>
      <c r="BTS91">
        <v>16.5046</v>
      </c>
      <c r="BTT91">
        <v>16.502600000000001</v>
      </c>
      <c r="BTU91">
        <v>16.500599999999999</v>
      </c>
      <c r="BTV91">
        <v>16.492708333333301</v>
      </c>
      <c r="BTW91">
        <v>16.482291666666701</v>
      </c>
      <c r="BTX91">
        <v>16.4725</v>
      </c>
      <c r="BTY91">
        <v>16.464166666666699</v>
      </c>
      <c r="BTZ91">
        <v>16.455833333333299</v>
      </c>
      <c r="BUA91">
        <v>16.428750000000001</v>
      </c>
      <c r="BUB91">
        <v>16.3995833333333</v>
      </c>
      <c r="BUC91">
        <v>16.37875</v>
      </c>
      <c r="BUD91">
        <v>16.366250000000001</v>
      </c>
      <c r="BUE91">
        <v>16.352291666666702</v>
      </c>
      <c r="BUF91">
        <v>16.3252083333333</v>
      </c>
      <c r="BUG91">
        <v>16.298124999999999</v>
      </c>
      <c r="BUH91">
        <v>16.24625</v>
      </c>
      <c r="BUI91">
        <v>16.18375</v>
      </c>
      <c r="BUJ91">
        <v>16.125</v>
      </c>
      <c r="BUK91">
        <v>16.074999999999999</v>
      </c>
      <c r="BUL91">
        <v>16.024999999999999</v>
      </c>
      <c r="BUM91">
        <v>15.99</v>
      </c>
      <c r="BUN91">
        <v>15.956666666666701</v>
      </c>
      <c r="BUO91">
        <v>15.903541666666699</v>
      </c>
      <c r="BUP91">
        <v>15.830625</v>
      </c>
      <c r="BUQ91">
        <v>15.7575</v>
      </c>
      <c r="BUR91">
        <v>15.682499999999999</v>
      </c>
      <c r="BUS91">
        <v>15.6075</v>
      </c>
      <c r="BUT91">
        <v>15.54125</v>
      </c>
      <c r="BUU91">
        <v>15.47875</v>
      </c>
      <c r="BUV91">
        <v>15.4180434782609</v>
      </c>
      <c r="BUW91">
        <v>15.361521739130399</v>
      </c>
      <c r="BUX91">
        <v>15.305</v>
      </c>
      <c r="BUY91">
        <v>15.2320833333333</v>
      </c>
      <c r="BUZ91">
        <v>15.1591666666667</v>
      </c>
      <c r="BVA91">
        <v>15.0875</v>
      </c>
      <c r="BVB91">
        <v>15.016666666666699</v>
      </c>
      <c r="BVC91">
        <v>14.9445833333333</v>
      </c>
      <c r="BVD91">
        <v>14.8675</v>
      </c>
      <c r="BVE91">
        <v>14.790416666666699</v>
      </c>
      <c r="BVF91">
        <v>14.7283333333333</v>
      </c>
      <c r="BVG91">
        <v>14.67</v>
      </c>
      <c r="BVH91">
        <v>14.6141304347826</v>
      </c>
      <c r="BVI91">
        <v>14.5619565217391</v>
      </c>
      <c r="BVJ91">
        <v>14.5127083333333</v>
      </c>
      <c r="BVK91">
        <v>14.489791666666701</v>
      </c>
      <c r="BVL91">
        <v>14.466875</v>
      </c>
      <c r="BVM91">
        <v>14.408260869565201</v>
      </c>
      <c r="BVN91">
        <v>14.334347826087001</v>
      </c>
      <c r="BVO91">
        <v>14.2808333333333</v>
      </c>
      <c r="BVP91">
        <v>14.2579166666667</v>
      </c>
      <c r="BVQ91">
        <v>14.234999999999999</v>
      </c>
      <c r="BVR91">
        <v>14.1975</v>
      </c>
      <c r="BVS91">
        <v>14.16</v>
      </c>
      <c r="BVT91">
        <v>14.1241304347826</v>
      </c>
      <c r="BVU91">
        <v>14.089347826087</v>
      </c>
      <c r="BVV91">
        <v>14.053750000000001</v>
      </c>
      <c r="BVW91">
        <v>14.016249999999999</v>
      </c>
      <c r="BVX91">
        <v>13.97875</v>
      </c>
      <c r="BVY91">
        <v>13.9652173913043</v>
      </c>
      <c r="BVZ91">
        <v>13.954347826087</v>
      </c>
      <c r="BWA91">
        <v>13.936249999999999</v>
      </c>
      <c r="BWB91">
        <v>13.9133333333333</v>
      </c>
      <c r="BWC91">
        <v>13.886304347826099</v>
      </c>
      <c r="BWD91">
        <v>13.842826086956499</v>
      </c>
      <c r="BWE91">
        <v>13.799347826087001</v>
      </c>
      <c r="BWF91">
        <v>13.781874999999999</v>
      </c>
      <c r="BWG91">
        <v>13.767291666666701</v>
      </c>
      <c r="BWH91">
        <v>13.739347826087</v>
      </c>
      <c r="BWI91">
        <v>13.6980434782609</v>
      </c>
      <c r="BWJ91">
        <v>13.6541304347826</v>
      </c>
      <c r="BWK91">
        <v>13.599782608695699</v>
      </c>
      <c r="BWL91">
        <v>13.5454347826087</v>
      </c>
      <c r="BWM91">
        <v>13.523125</v>
      </c>
      <c r="BWN91">
        <v>13.504375</v>
      </c>
      <c r="BWO91">
        <v>13.462391304347801</v>
      </c>
      <c r="BWP91">
        <v>13.397173913043501</v>
      </c>
      <c r="BWQ91">
        <v>13.3423913043478</v>
      </c>
      <c r="BWR91">
        <v>13.329347826087</v>
      </c>
      <c r="BWS91">
        <v>13.316304347826099</v>
      </c>
      <c r="BWT91">
        <v>13.27</v>
      </c>
      <c r="BWU91">
        <v>13.22</v>
      </c>
      <c r="BWV91">
        <v>13.145</v>
      </c>
      <c r="BWW91">
        <v>13.045</v>
      </c>
      <c r="BWX91">
        <v>12.9571739130435</v>
      </c>
      <c r="BWY91">
        <v>12.9180434782609</v>
      </c>
      <c r="BWZ91">
        <v>12.878913043478301</v>
      </c>
      <c r="BXA91">
        <v>12.8280434782609</v>
      </c>
      <c r="BXB91">
        <v>12.7758695652174</v>
      </c>
      <c r="BXC91">
        <v>12.7289130434783</v>
      </c>
      <c r="BXD91">
        <v>12.6854347826087</v>
      </c>
      <c r="BXE91">
        <v>12.6625</v>
      </c>
      <c r="BXF91">
        <v>12.6875</v>
      </c>
      <c r="BXG91">
        <v>12.7125</v>
      </c>
      <c r="BXH91">
        <v>12.656304347826101</v>
      </c>
      <c r="BXI91">
        <v>12.5910869565217</v>
      </c>
      <c r="BXJ91">
        <v>12.550652173913001</v>
      </c>
      <c r="BXK91">
        <v>12.5267391304348</v>
      </c>
      <c r="BXL91">
        <v>12.487173913043501</v>
      </c>
      <c r="BXM91">
        <v>12.4110869565217</v>
      </c>
      <c r="BXN91">
        <v>12.335000000000001</v>
      </c>
      <c r="BXO91">
        <v>12.285</v>
      </c>
      <c r="BXP91">
        <v>12.234999999999999</v>
      </c>
      <c r="BXQ91">
        <v>12.192608695652201</v>
      </c>
      <c r="BXR91">
        <v>12.153478260869599</v>
      </c>
      <c r="BXS91">
        <v>12.0995652173913</v>
      </c>
      <c r="BXT91">
        <v>12.0234782608696</v>
      </c>
      <c r="BXU91">
        <v>11.949782608695701</v>
      </c>
      <c r="BXV91">
        <v>11.897608695652201</v>
      </c>
      <c r="BXW91">
        <v>11.845434782608701</v>
      </c>
      <c r="BXX91">
        <v>11.833181818181799</v>
      </c>
      <c r="BXY91">
        <v>11.830909090909101</v>
      </c>
      <c r="BXZ91">
        <v>11.7752173913044</v>
      </c>
      <c r="BYA91">
        <v>11.683913043478301</v>
      </c>
      <c r="BYB91">
        <v>11.6082608695652</v>
      </c>
      <c r="BYC91">
        <v>11.569130434782601</v>
      </c>
      <c r="BYD91">
        <v>11.53</v>
      </c>
      <c r="BYE91">
        <v>11.434347826087</v>
      </c>
      <c r="BYF91">
        <v>11.3386956521739</v>
      </c>
      <c r="BYG91">
        <v>11.285652173913</v>
      </c>
      <c r="BYH91">
        <v>11.2508695652174</v>
      </c>
      <c r="BYI91">
        <v>11.2230434782609</v>
      </c>
      <c r="BYJ91">
        <v>11.205652173913</v>
      </c>
      <c r="BYK91">
        <v>11.1847727272727</v>
      </c>
      <c r="BYL91">
        <v>11.1325</v>
      </c>
      <c r="BYM91">
        <v>11.080227272727299</v>
      </c>
      <c r="BYN91">
        <v>11.0632608695652</v>
      </c>
      <c r="BYO91">
        <v>11.050217391304299</v>
      </c>
      <c r="BYP91">
        <v>11.050217391304299</v>
      </c>
      <c r="BYQ91">
        <v>11.058913043478301</v>
      </c>
      <c r="BYR91">
        <v>11.056818181818199</v>
      </c>
      <c r="BYS91">
        <v>11.029545454545501</v>
      </c>
      <c r="BYT91">
        <v>11.003478260869599</v>
      </c>
      <c r="BYU91">
        <v>10.988260869565201</v>
      </c>
      <c r="BYV91">
        <v>10.9730434782609</v>
      </c>
      <c r="BYW91">
        <v>10.9995652173913</v>
      </c>
      <c r="BYX91">
        <v>11.0365217391304</v>
      </c>
      <c r="BYY91">
        <v>11.0595454545455</v>
      </c>
      <c r="BYZ91">
        <v>11.068636363636401</v>
      </c>
      <c r="BZA91">
        <v>11.074999999999999</v>
      </c>
      <c r="BZB91">
        <v>11.074999999999999</v>
      </c>
      <c r="BZC91">
        <v>11.074999999999999</v>
      </c>
      <c r="BZD91">
        <v>11.054545454545501</v>
      </c>
      <c r="BZE91">
        <v>11.034090909090899</v>
      </c>
      <c r="BZF91">
        <v>11.066521739130399</v>
      </c>
      <c r="BZG91">
        <v>11.112173913043501</v>
      </c>
      <c r="BZH91">
        <v>11.145227272727301</v>
      </c>
      <c r="BZI91">
        <v>11.165681818181801</v>
      </c>
      <c r="BZJ91">
        <v>11.1708695652174</v>
      </c>
      <c r="BZK91">
        <v>11.1404347826087</v>
      </c>
      <c r="BZL91">
        <v>11.11</v>
      </c>
      <c r="BZM91">
        <v>11.0577272727273</v>
      </c>
      <c r="BZN91">
        <v>11.0054545454545</v>
      </c>
      <c r="BZO91">
        <v>10.8895454545454</v>
      </c>
      <c r="BZP91">
        <v>10.757727272727299</v>
      </c>
      <c r="BZQ91">
        <v>10.6763043478261</v>
      </c>
      <c r="BZR91">
        <v>10.628478260869599</v>
      </c>
      <c r="BZS91">
        <v>10.5840909090909</v>
      </c>
      <c r="BZT91">
        <v>10.5477272727273</v>
      </c>
      <c r="BZU91">
        <v>10.5</v>
      </c>
      <c r="BZV91">
        <v>10.35</v>
      </c>
      <c r="BZW91">
        <v>10.199999999999999</v>
      </c>
      <c r="BZX91">
        <v>10.130217391304299</v>
      </c>
      <c r="BZY91">
        <v>10.069347826087</v>
      </c>
      <c r="BZZ91">
        <v>9.9931818181818208</v>
      </c>
      <c r="CAA91">
        <v>9.9068181818181795</v>
      </c>
      <c r="CAB91">
        <v>9.8040909090909008</v>
      </c>
      <c r="CAC91">
        <v>9.6768181818181898</v>
      </c>
      <c r="CAD91">
        <v>9.5650000000000102</v>
      </c>
      <c r="CAE91">
        <v>9.5150000000000006</v>
      </c>
      <c r="CAF91">
        <v>9.4649999999999999</v>
      </c>
      <c r="CAG91">
        <v>9.4059090909090894</v>
      </c>
      <c r="CAH91">
        <v>9.3468181818181701</v>
      </c>
      <c r="CAI91">
        <v>9.2604545454545395</v>
      </c>
      <c r="CAJ91">
        <v>9.1672727272727297</v>
      </c>
      <c r="CAK91">
        <v>9.1300000000000008</v>
      </c>
      <c r="CAL91">
        <v>9.1300000000000008</v>
      </c>
      <c r="CAM91">
        <v>9.1068181818181699</v>
      </c>
      <c r="CAN91">
        <v>9.0295454545454508</v>
      </c>
      <c r="CAO91">
        <v>8.9511363636363708</v>
      </c>
      <c r="CAP91">
        <v>8.8625000000000007</v>
      </c>
      <c r="CAQ91">
        <v>8.7738636363636306</v>
      </c>
      <c r="CAR91">
        <v>8.7281818181818203</v>
      </c>
      <c r="CAS91">
        <v>8.6872727272727293</v>
      </c>
      <c r="CAT91">
        <v>8.61295454545456</v>
      </c>
      <c r="CAU91">
        <v>8.5243181818181899</v>
      </c>
      <c r="CAV91">
        <v>8.4425000000000008</v>
      </c>
      <c r="CAW91">
        <v>8.3674999999999908</v>
      </c>
      <c r="CAX91">
        <v>8.3095454545454501</v>
      </c>
      <c r="CAY91">
        <v>8.2913636363636396</v>
      </c>
      <c r="CAZ91">
        <v>8.2786363636363607</v>
      </c>
      <c r="CBA91">
        <v>8.3149999999999995</v>
      </c>
      <c r="CBB91">
        <v>8.3513636363636401</v>
      </c>
      <c r="CBC91">
        <v>8.3314285714285692</v>
      </c>
      <c r="CBD91">
        <v>8.3052380952380904</v>
      </c>
      <c r="CBE91">
        <v>8.2509090909090901</v>
      </c>
      <c r="CBF91">
        <v>8.1895454545454598</v>
      </c>
      <c r="CBG91">
        <v>8.1486363636363599</v>
      </c>
      <c r="CBH91">
        <v>8.1213636363636397</v>
      </c>
      <c r="CBI91">
        <v>8.0968181818181808</v>
      </c>
      <c r="CBJ91">
        <v>8.0763636363636397</v>
      </c>
      <c r="CBK91">
        <v>8.0554545454545501</v>
      </c>
      <c r="CBL91">
        <v>8.0327272727272696</v>
      </c>
      <c r="CBM91">
        <v>8.01</v>
      </c>
      <c r="CBN91">
        <v>7.9623809523809497</v>
      </c>
      <c r="CBO91">
        <v>7.9147619047618996</v>
      </c>
      <c r="CBP91">
        <v>7.84454545454546</v>
      </c>
      <c r="CBQ91">
        <v>7.7718181818181904</v>
      </c>
      <c r="CBR91">
        <v>7.7213636363636402</v>
      </c>
      <c r="CBS91">
        <v>7.6804545454545501</v>
      </c>
      <c r="CBT91">
        <v>7.6552380952380998</v>
      </c>
      <c r="CBU91">
        <v>7.6457142857142903</v>
      </c>
      <c r="CBV91">
        <v>7.61909090909091</v>
      </c>
      <c r="CBW91">
        <v>7.5668181818181903</v>
      </c>
      <c r="CBX91">
        <v>7.5318181818181804</v>
      </c>
      <c r="CBY91">
        <v>7.5659090909090896</v>
      </c>
      <c r="CBZ91">
        <v>7.6</v>
      </c>
      <c r="CCA91">
        <v>7.5619047619047599</v>
      </c>
      <c r="CCB91">
        <v>7.5238095238095202</v>
      </c>
      <c r="CCC91">
        <v>7.4586363636363604</v>
      </c>
      <c r="CCD91">
        <v>7.3904545454545598</v>
      </c>
      <c r="CCE91">
        <v>7.3333333333333401</v>
      </c>
      <c r="CCF91">
        <v>7.2809523809523897</v>
      </c>
      <c r="CCG91">
        <v>7.2286363636363697</v>
      </c>
      <c r="CCH91">
        <v>7.1763636363636296</v>
      </c>
      <c r="CCI91">
        <v>7.1192857142857102</v>
      </c>
      <c r="CCJ91">
        <v>7.0549999999999899</v>
      </c>
      <c r="CCK91">
        <v>7.0045454545454504</v>
      </c>
      <c r="CCL91">
        <v>6.9863636363636399</v>
      </c>
      <c r="CCM91">
        <v>6.96333333333334</v>
      </c>
      <c r="CCN91">
        <v>6.8966666666666701</v>
      </c>
      <c r="CCO91">
        <v>6.83</v>
      </c>
      <c r="CCP91">
        <v>6.7640909090908998</v>
      </c>
      <c r="CCQ91">
        <v>6.6981818181818102</v>
      </c>
      <c r="CCR91">
        <v>6.7421428571428601</v>
      </c>
      <c r="CCS91">
        <v>6.8135714285714197</v>
      </c>
      <c r="CCT91">
        <v>6.7600000000000202</v>
      </c>
      <c r="CCU91">
        <v>6.6528571428571501</v>
      </c>
      <c r="CCV91">
        <v>6.52136363636364</v>
      </c>
      <c r="CCW91">
        <v>6.3736363636363604</v>
      </c>
      <c r="CCX91">
        <v>6.29833333333334</v>
      </c>
      <c r="CCY91">
        <v>6.3316666666666697</v>
      </c>
      <c r="CCZ91">
        <v>6.3485714285714296</v>
      </c>
      <c r="CDA91">
        <v>6.3271428571428601</v>
      </c>
      <c r="CDB91">
        <v>6.3009523809523902</v>
      </c>
      <c r="CDC91">
        <v>6.2557142857142898</v>
      </c>
      <c r="CDD91">
        <v>6.2040909090909198</v>
      </c>
      <c r="CDE91">
        <v>6.0949999999999998</v>
      </c>
      <c r="CDF91">
        <v>5.9859090909090797</v>
      </c>
      <c r="CDG91">
        <v>5.9792857142857097</v>
      </c>
      <c r="CDH91">
        <v>5.9840476190476197</v>
      </c>
      <c r="CDI91">
        <v>6.0116666666666703</v>
      </c>
      <c r="CDJ91">
        <v>6.0449999999999999</v>
      </c>
      <c r="CDK91">
        <v>6.0016666666666802</v>
      </c>
      <c r="CDL91">
        <v>5.9254761904761999</v>
      </c>
      <c r="CDM91">
        <v>5.87642857142857</v>
      </c>
      <c r="CDN91">
        <v>5.84547619047619</v>
      </c>
      <c r="CDO91">
        <v>5.81809523809524</v>
      </c>
      <c r="CDP91">
        <v>5.79428571428571</v>
      </c>
      <c r="CDQ91">
        <v>5.7761904761904797</v>
      </c>
      <c r="CDR91">
        <v>5.7666666666666604</v>
      </c>
      <c r="CDS91">
        <v>5.7314285714285598</v>
      </c>
      <c r="CDT91">
        <v>5.63619047619048</v>
      </c>
      <c r="CDU91">
        <v>5.5619047619047599</v>
      </c>
      <c r="CDV91">
        <v>5.5714285714285703</v>
      </c>
      <c r="CDW91">
        <v>5.5857142857142801</v>
      </c>
      <c r="CDX91">
        <v>5.6428571428571397</v>
      </c>
      <c r="CDY91">
        <v>5.7</v>
      </c>
      <c r="CDZ91">
        <v>5.6452380952380903</v>
      </c>
      <c r="CEA91">
        <v>5.5904761904761902</v>
      </c>
      <c r="CEB91">
        <v>5.5357142857142803</v>
      </c>
      <c r="CEC91">
        <v>5.4809523809523704</v>
      </c>
      <c r="CED91">
        <v>5.46428571428571</v>
      </c>
      <c r="CEE91">
        <v>5.45714285714286</v>
      </c>
      <c r="CEF91">
        <v>5.4616666666666696</v>
      </c>
      <c r="CEG91">
        <v>5.4711904761904702</v>
      </c>
      <c r="CEH91">
        <v>5.5064999999999902</v>
      </c>
      <c r="CEI91">
        <v>5.5589999999999904</v>
      </c>
      <c r="CEJ91">
        <v>5.57</v>
      </c>
    </row>
    <row r="92" spans="1:2168">
      <c r="A92" t="s">
        <v>2155</v>
      </c>
      <c r="B92">
        <v>20160714</v>
      </c>
      <c r="C92" t="s">
        <v>2247</v>
      </c>
      <c r="D92" t="str">
        <f t="shared" si="7"/>
        <v>BNL1992</v>
      </c>
      <c r="E92" t="str">
        <f t="shared" si="6"/>
        <v>1992</v>
      </c>
      <c r="F92" t="s">
        <v>2154</v>
      </c>
      <c r="G92" t="s">
        <v>2436</v>
      </c>
      <c r="H92" t="s">
        <v>2433</v>
      </c>
      <c r="I92" t="s">
        <v>2432</v>
      </c>
      <c r="J92" t="s">
        <v>2434</v>
      </c>
      <c r="K92" t="s">
        <v>2435</v>
      </c>
      <c r="L92" t="s">
        <v>2438</v>
      </c>
      <c r="M92" t="s">
        <v>2428</v>
      </c>
      <c r="N92" t="s">
        <v>2429</v>
      </c>
      <c r="O92" t="s">
        <v>2430</v>
      </c>
      <c r="P92" t="s">
        <v>2431</v>
      </c>
      <c r="Q92" t="s">
        <v>2433</v>
      </c>
      <c r="R92">
        <v>6.6322222222222198</v>
      </c>
      <c r="S92">
        <v>7.0233333333333299</v>
      </c>
      <c r="T92">
        <v>6.7366666666666699</v>
      </c>
      <c r="U92">
        <v>6.4088888888888897</v>
      </c>
      <c r="V92">
        <v>6.04</v>
      </c>
      <c r="W92">
        <v>5.2423809523809402</v>
      </c>
      <c r="X92">
        <v>4.9153333333333302</v>
      </c>
      <c r="Y92">
        <v>4.9317777777777803</v>
      </c>
      <c r="Z92">
        <v>5.2162222222222301</v>
      </c>
      <c r="AA92">
        <v>5.1566666666666601</v>
      </c>
      <c r="AB92">
        <v>4.8964285714285696</v>
      </c>
      <c r="AC92">
        <v>4.8940476190476199</v>
      </c>
      <c r="AD92">
        <v>4.5651111111111202</v>
      </c>
      <c r="AE92">
        <v>4.2539999999999996</v>
      </c>
      <c r="AF92">
        <v>4.5739999999999998</v>
      </c>
      <c r="AG92">
        <v>4.6900000000000004</v>
      </c>
      <c r="AH92">
        <v>4.7333333333333298</v>
      </c>
      <c r="AI92">
        <v>4.81111111111111</v>
      </c>
      <c r="AJ92">
        <v>4.7022222222222201</v>
      </c>
      <c r="AK92">
        <v>4.6461904761904798</v>
      </c>
      <c r="AL92">
        <v>4.82238095238095</v>
      </c>
      <c r="AM92">
        <v>4.4460000000000104</v>
      </c>
      <c r="AN92">
        <v>4.3522222222222098</v>
      </c>
      <c r="AO92">
        <v>4.7744444444444296</v>
      </c>
      <c r="AP92">
        <v>4.7202380952381002</v>
      </c>
      <c r="AQ92">
        <v>4.66444444444444</v>
      </c>
      <c r="AR92">
        <v>4.66</v>
      </c>
      <c r="AS92">
        <v>4.60666666666667</v>
      </c>
      <c r="AT92">
        <v>4.41</v>
      </c>
      <c r="AU92">
        <v>4.07</v>
      </c>
      <c r="AV92">
        <v>4.2271428571428604</v>
      </c>
      <c r="AW92">
        <v>4.4046666666666701</v>
      </c>
      <c r="AX92">
        <v>4.5542222222222204</v>
      </c>
      <c r="AY92">
        <v>4.3297777777777702</v>
      </c>
      <c r="AZ92">
        <v>4.2157142857142897</v>
      </c>
      <c r="BA92">
        <v>4.1544444444444499</v>
      </c>
      <c r="BB92">
        <v>4.01</v>
      </c>
      <c r="BC92">
        <v>4.0988888888888901</v>
      </c>
      <c r="BD92">
        <v>4.2109523809523797</v>
      </c>
      <c r="BE92">
        <v>4.0157142857142798</v>
      </c>
      <c r="BF92">
        <v>3.8717777777777802</v>
      </c>
      <c r="BG92">
        <v>3.83071428571429</v>
      </c>
      <c r="BH92">
        <v>3.9997619047619</v>
      </c>
      <c r="BI92">
        <v>4.0806666666666596</v>
      </c>
      <c r="BJ92">
        <v>4.06911111111111</v>
      </c>
      <c r="BK92">
        <v>3.9335555555555599</v>
      </c>
      <c r="BL92">
        <v>3.8642857142857099</v>
      </c>
      <c r="BM92">
        <v>3.82</v>
      </c>
      <c r="BN92">
        <v>3.7933333333333299</v>
      </c>
      <c r="BO92">
        <v>3.74</v>
      </c>
      <c r="BP92">
        <v>3.7442857142857102</v>
      </c>
      <c r="BQ92">
        <v>3.80355555555556</v>
      </c>
      <c r="BR92">
        <v>3.83911111111111</v>
      </c>
      <c r="BS92">
        <v>3.8039999999999998</v>
      </c>
      <c r="BT92">
        <v>3.7352380952380999</v>
      </c>
      <c r="BU92">
        <v>3.7876190476190499</v>
      </c>
      <c r="BV92">
        <v>3.8359999999999999</v>
      </c>
      <c r="BW92">
        <v>3.8671428571428601</v>
      </c>
      <c r="BX92">
        <v>3.8361904761904801</v>
      </c>
      <c r="BY92">
        <v>3.8460000000000001</v>
      </c>
      <c r="BZ92">
        <v>3.8620000000000001</v>
      </c>
      <c r="CA92">
        <v>3.86866666666667</v>
      </c>
      <c r="CB92">
        <v>3.8985714285714299</v>
      </c>
      <c r="CC92">
        <v>3.9022222222222198</v>
      </c>
      <c r="CD92">
        <v>3.85777777777778</v>
      </c>
      <c r="CE92">
        <v>3.9326190476190499</v>
      </c>
      <c r="CF92">
        <v>4.0255555555555604</v>
      </c>
      <c r="CG92">
        <v>4.1233333333333304</v>
      </c>
      <c r="CH92">
        <v>4.1852380952381001</v>
      </c>
      <c r="CI92">
        <v>4.3033333333333399</v>
      </c>
      <c r="CJ92">
        <v>4.4526666666666701</v>
      </c>
      <c r="CK92">
        <v>4.5460000000000003</v>
      </c>
      <c r="CL92">
        <v>4.64190476190476</v>
      </c>
      <c r="CM92">
        <v>4.7395555555555502</v>
      </c>
      <c r="CN92">
        <v>4.8373333333333299</v>
      </c>
      <c r="CO92">
        <v>4.91</v>
      </c>
      <c r="CP92">
        <v>4.9946666666666699</v>
      </c>
      <c r="CQ92">
        <v>5.1324444444444497</v>
      </c>
      <c r="CR92">
        <v>5.2666666666666702</v>
      </c>
      <c r="CS92">
        <v>5.4106666666666596</v>
      </c>
      <c r="CT92">
        <v>5.5706666666666598</v>
      </c>
      <c r="CU92">
        <v>5.6488095238095202</v>
      </c>
      <c r="CV92">
        <v>5.7177777777777798</v>
      </c>
      <c r="CW92">
        <v>5.7866666666666697</v>
      </c>
      <c r="CX92">
        <v>5.9009523809523801</v>
      </c>
      <c r="CY92">
        <v>6.0186666666666699</v>
      </c>
      <c r="CZ92">
        <v>6.1380952380952403</v>
      </c>
      <c r="DA92">
        <v>6.2523809523809497</v>
      </c>
      <c r="DB92">
        <v>6.3348888888888899</v>
      </c>
      <c r="DC92">
        <v>6.4038095238095201</v>
      </c>
      <c r="DD92">
        <v>6.4728571428571398</v>
      </c>
      <c r="DE92">
        <v>6.5609523809523802</v>
      </c>
      <c r="DF92">
        <v>6.65133333333333</v>
      </c>
      <c r="DG92">
        <v>6.7380000000000004</v>
      </c>
      <c r="DH92">
        <v>6.8280952380952398</v>
      </c>
      <c r="DI92">
        <v>6.91222222222222</v>
      </c>
      <c r="DJ92">
        <v>6.99</v>
      </c>
      <c r="DK92">
        <v>7.07095238095238</v>
      </c>
      <c r="DL92">
        <v>7.1406666666666698</v>
      </c>
      <c r="DM92">
        <v>7.2035714285714301</v>
      </c>
      <c r="DN92">
        <v>7.2726190476190498</v>
      </c>
      <c r="DO92">
        <v>7.3266666666666698</v>
      </c>
      <c r="DP92">
        <v>7.38533333333333</v>
      </c>
      <c r="DQ92">
        <v>7.4697777777777796</v>
      </c>
      <c r="DR92">
        <v>7.5361904761904803</v>
      </c>
      <c r="DS92">
        <v>7.5928888888888899</v>
      </c>
      <c r="DT92">
        <v>7.6417777777777802</v>
      </c>
      <c r="DU92">
        <v>7.6745238095238104</v>
      </c>
      <c r="DV92">
        <v>7.7149999999999999</v>
      </c>
      <c r="DW92">
        <v>7.7619999999999996</v>
      </c>
      <c r="DX92">
        <v>7.782</v>
      </c>
      <c r="DY92">
        <v>7.8142857142857096</v>
      </c>
      <c r="DZ92">
        <v>7.8604761904761897</v>
      </c>
      <c r="EA92">
        <v>7.9295238095238103</v>
      </c>
      <c r="EB92">
        <v>7.9539999999999997</v>
      </c>
      <c r="EC92">
        <v>7.9683333333333302</v>
      </c>
      <c r="ED92">
        <v>7.9850000000000003</v>
      </c>
      <c r="EE92">
        <v>7.9973809523809498</v>
      </c>
      <c r="EF92">
        <v>8.0066666666666695</v>
      </c>
      <c r="EG92">
        <v>8.0133333333333301</v>
      </c>
      <c r="EH92">
        <v>8.0347619047619006</v>
      </c>
      <c r="EI92">
        <v>8.0747619047619104</v>
      </c>
      <c r="EJ92">
        <v>8.1171111111111092</v>
      </c>
      <c r="EK92">
        <v>8.11933333333333</v>
      </c>
      <c r="EL92">
        <v>8.1433333333333309</v>
      </c>
      <c r="EM92">
        <v>8.1723809523809496</v>
      </c>
      <c r="EN92">
        <v>8.1914285714285704</v>
      </c>
      <c r="EO92">
        <v>8.2061904761904803</v>
      </c>
      <c r="EP92">
        <v>8.2155555555555608</v>
      </c>
      <c r="EQ92">
        <v>8.2200000000000006</v>
      </c>
      <c r="ER92">
        <v>8.2557142857142907</v>
      </c>
      <c r="ES92">
        <v>8.2771428571428594</v>
      </c>
      <c r="ET92">
        <v>8.2938095238095197</v>
      </c>
      <c r="EU92">
        <v>8.3295238095238098</v>
      </c>
      <c r="EV92">
        <v>8.3775555555555599</v>
      </c>
      <c r="EW92">
        <v>8.4183333333333294</v>
      </c>
      <c r="EX92">
        <v>8.4350000000000005</v>
      </c>
      <c r="EY92">
        <v>8.4645238095238096</v>
      </c>
      <c r="EZ92">
        <v>8.5145238095238103</v>
      </c>
      <c r="FA92">
        <v>8.5815555555555605</v>
      </c>
      <c r="FB92">
        <v>8.6304444444444499</v>
      </c>
      <c r="FC92">
        <v>8.6928571428571395</v>
      </c>
      <c r="FD92">
        <v>8.7661904761904808</v>
      </c>
      <c r="FE92">
        <v>8.8471428571428596</v>
      </c>
      <c r="FF92">
        <v>8.9414285714285704</v>
      </c>
      <c r="FG92">
        <v>9.0485714285714298</v>
      </c>
      <c r="FH92">
        <v>9.17</v>
      </c>
      <c r="FI92">
        <v>9.2855555555555593</v>
      </c>
      <c r="FJ92">
        <v>9.4052380952381007</v>
      </c>
      <c r="FK92">
        <v>9.5299999999999994</v>
      </c>
      <c r="FL92">
        <v>9.6633333333333304</v>
      </c>
      <c r="FM92">
        <v>9.81666666666667</v>
      </c>
      <c r="FN92">
        <v>9.9864285714285703</v>
      </c>
      <c r="FO92">
        <v>10.1745238095238</v>
      </c>
      <c r="FP92">
        <v>10.379761904761899</v>
      </c>
      <c r="FQ92">
        <v>10.605952380952401</v>
      </c>
      <c r="FR92">
        <v>10.8502222222222</v>
      </c>
      <c r="FS92">
        <v>11.0857777777778</v>
      </c>
      <c r="FT92">
        <v>11.3357142857143</v>
      </c>
      <c r="FU92">
        <v>11.6023809523809</v>
      </c>
      <c r="FV92">
        <v>11.8976190476191</v>
      </c>
      <c r="FW92">
        <v>12.2004761904762</v>
      </c>
      <c r="FX92">
        <v>12.5119047619048</v>
      </c>
      <c r="FY92">
        <v>12.8333333333333</v>
      </c>
      <c r="FZ92">
        <v>13.15</v>
      </c>
      <c r="GA92">
        <v>13.495238095238101</v>
      </c>
      <c r="GB92">
        <v>13.8609523809524</v>
      </c>
      <c r="GC92">
        <v>14.2323809523809</v>
      </c>
      <c r="GD92">
        <v>14.5961904761905</v>
      </c>
      <c r="GE92">
        <v>14.9542857142857</v>
      </c>
      <c r="GF92">
        <v>15.3066666666667</v>
      </c>
      <c r="GG92">
        <v>15.651904761904801</v>
      </c>
      <c r="GH92">
        <v>15.987142857142899</v>
      </c>
      <c r="GI92">
        <v>16.310476190476201</v>
      </c>
      <c r="GJ92">
        <v>16.612857142857099</v>
      </c>
      <c r="GK92">
        <v>16.879555555555498</v>
      </c>
      <c r="GL92">
        <v>17.134615384615401</v>
      </c>
      <c r="GM92">
        <v>17.383333333333301</v>
      </c>
      <c r="GN92">
        <v>17.598888888888901</v>
      </c>
      <c r="GO92">
        <v>17.819487179487201</v>
      </c>
      <c r="GP92">
        <v>18.0302222222222</v>
      </c>
      <c r="GQ92">
        <v>18.181333333333299</v>
      </c>
      <c r="GR92">
        <v>18.335000000000001</v>
      </c>
      <c r="GS92">
        <v>18.479047619047599</v>
      </c>
      <c r="GT92">
        <v>18.598095238095201</v>
      </c>
      <c r="GU92">
        <v>18.7</v>
      </c>
      <c r="GV92">
        <v>18.8</v>
      </c>
      <c r="GW92">
        <v>18.8904761904762</v>
      </c>
      <c r="GX92">
        <v>18.9428571428571</v>
      </c>
      <c r="GY92">
        <v>18.995999999999999</v>
      </c>
      <c r="GZ92">
        <v>19.054871794871801</v>
      </c>
      <c r="HA92">
        <v>19.126666666666701</v>
      </c>
      <c r="HB92">
        <v>19.171904761904798</v>
      </c>
      <c r="HC92">
        <v>19.23</v>
      </c>
      <c r="HD92">
        <v>19.29</v>
      </c>
      <c r="HE92">
        <v>19.323333333333299</v>
      </c>
      <c r="HF92">
        <v>19.3661904761905</v>
      </c>
      <c r="HG92">
        <v>19.4057142857143</v>
      </c>
      <c r="HH92">
        <v>19.436666666666699</v>
      </c>
      <c r="HI92">
        <v>19.477142857142901</v>
      </c>
      <c r="HJ92">
        <v>19.503333333333298</v>
      </c>
      <c r="HK92">
        <v>19.5195238095238</v>
      </c>
      <c r="HL92">
        <v>19.533809523809499</v>
      </c>
      <c r="HM92">
        <v>19.536666666666701</v>
      </c>
      <c r="HN92">
        <v>19.520476190476199</v>
      </c>
      <c r="HO92">
        <v>19.48</v>
      </c>
      <c r="HP92">
        <v>19.418095238095201</v>
      </c>
      <c r="HQ92">
        <v>19.354761904761901</v>
      </c>
      <c r="HR92">
        <v>19.2895238095238</v>
      </c>
      <c r="HS92">
        <v>19.220476190476202</v>
      </c>
      <c r="HT92">
        <v>19.116410256410301</v>
      </c>
      <c r="HU92">
        <v>19.005238095238099</v>
      </c>
      <c r="HV92">
        <v>18.891428571428602</v>
      </c>
      <c r="HW92">
        <v>18.7390476190476</v>
      </c>
      <c r="HX92">
        <v>18.585000000000001</v>
      </c>
      <c r="HY92">
        <v>18.4252380952381</v>
      </c>
      <c r="HZ92">
        <v>18.253809523809501</v>
      </c>
      <c r="IA92">
        <v>18.082380952381001</v>
      </c>
      <c r="IB92">
        <v>17.9038095238095</v>
      </c>
      <c r="IC92">
        <v>17.716153846153802</v>
      </c>
      <c r="ID92">
        <v>17.511025641025601</v>
      </c>
      <c r="IE92">
        <v>17.308095238095198</v>
      </c>
      <c r="IF92">
        <v>17.106666666666701</v>
      </c>
      <c r="IG92">
        <v>16.906666666666698</v>
      </c>
      <c r="IH92">
        <v>16.7280952380952</v>
      </c>
      <c r="II92">
        <v>16.549523809523802</v>
      </c>
      <c r="IJ92">
        <v>16.375714285714299</v>
      </c>
      <c r="IK92">
        <v>16.220952380952401</v>
      </c>
      <c r="IL92">
        <v>16.0607692307692</v>
      </c>
      <c r="IM92">
        <v>15.9157142857143</v>
      </c>
      <c r="IN92">
        <v>15.787857142857099</v>
      </c>
      <c r="IO92">
        <v>15.6664285714286</v>
      </c>
      <c r="IP92">
        <v>15.5483333333333</v>
      </c>
      <c r="IQ92">
        <v>15.433809523809501</v>
      </c>
      <c r="IR92">
        <v>15.324285714285701</v>
      </c>
      <c r="IS92">
        <v>15.236190476190499</v>
      </c>
      <c r="IT92">
        <v>15.1458974358974</v>
      </c>
      <c r="IU92">
        <v>15.055238095238099</v>
      </c>
      <c r="IV92">
        <v>14.9814285714286</v>
      </c>
      <c r="IW92">
        <v>14.901904761904801</v>
      </c>
      <c r="IX92">
        <v>14.829523809523799</v>
      </c>
      <c r="IY92">
        <v>14.77</v>
      </c>
      <c r="IZ92">
        <v>14.7238461538462</v>
      </c>
      <c r="JA92">
        <v>14.6833333333333</v>
      </c>
      <c r="JB92">
        <v>14.6395238095238</v>
      </c>
      <c r="JC92">
        <v>14.582380952381</v>
      </c>
      <c r="JD92">
        <v>14.548809523809499</v>
      </c>
      <c r="JE92">
        <v>14.5102564102564</v>
      </c>
      <c r="JF92">
        <v>14.4647619047619</v>
      </c>
      <c r="JG92">
        <v>14.4219047619048</v>
      </c>
      <c r="JH92">
        <v>14.367619047619</v>
      </c>
      <c r="JI92">
        <v>14.3104761904762</v>
      </c>
      <c r="JJ92">
        <v>14.2533333333333</v>
      </c>
      <c r="JK92">
        <v>14.1815384615385</v>
      </c>
      <c r="JL92">
        <v>14.1016666666667</v>
      </c>
      <c r="JM92">
        <v>14.018333333333301</v>
      </c>
      <c r="JN92">
        <v>13.935</v>
      </c>
      <c r="JO92">
        <v>13.8280952380952</v>
      </c>
      <c r="JP92">
        <v>13.714358974359</v>
      </c>
      <c r="JQ92">
        <v>13.597619047619</v>
      </c>
      <c r="JR92">
        <v>13.4857142857143</v>
      </c>
      <c r="JS92">
        <v>13.3738095238095</v>
      </c>
      <c r="JT92">
        <v>13.257435897435901</v>
      </c>
      <c r="JU92">
        <v>13.135238095238099</v>
      </c>
      <c r="JV92">
        <v>13.0209523809524</v>
      </c>
      <c r="JW92">
        <v>12.9166666666667</v>
      </c>
      <c r="JX92">
        <v>12.814358974358999</v>
      </c>
      <c r="JY92">
        <v>12.706666666666701</v>
      </c>
      <c r="JZ92">
        <v>12.628095238095201</v>
      </c>
      <c r="KA92">
        <v>12.5480952380952</v>
      </c>
      <c r="KB92">
        <v>12.4689743589744</v>
      </c>
      <c r="KC92">
        <v>12.3971794871795</v>
      </c>
      <c r="KD92">
        <v>12.349285714285701</v>
      </c>
      <c r="KE92">
        <v>12.3016666666667</v>
      </c>
      <c r="KF92">
        <v>12.252051282051299</v>
      </c>
      <c r="KG92">
        <v>12.2058974358974</v>
      </c>
      <c r="KH92">
        <v>12.175714285714299</v>
      </c>
      <c r="KI92">
        <v>12.1533333333333</v>
      </c>
      <c r="KJ92">
        <v>12.1366666666667</v>
      </c>
      <c r="KK92">
        <v>12.100769230769201</v>
      </c>
      <c r="KL92">
        <v>12.07</v>
      </c>
      <c r="KM92">
        <v>12.0392857142857</v>
      </c>
      <c r="KN92">
        <v>12.0035714285714</v>
      </c>
      <c r="KO92">
        <v>11.9561538461538</v>
      </c>
      <c r="KP92">
        <v>11.8980952380952</v>
      </c>
      <c r="KQ92">
        <v>11.832820512820501</v>
      </c>
      <c r="KR92">
        <v>11.7635897435897</v>
      </c>
      <c r="KS92">
        <v>11.679523809523801</v>
      </c>
      <c r="KT92">
        <v>11.5878571428571</v>
      </c>
      <c r="KU92">
        <v>11.4884615384615</v>
      </c>
      <c r="KV92">
        <v>11.3730769230769</v>
      </c>
      <c r="KW92">
        <v>11.2490476190476</v>
      </c>
      <c r="KX92">
        <v>11.1158974358974</v>
      </c>
      <c r="KY92">
        <v>10.9735714285714</v>
      </c>
      <c r="KZ92">
        <v>10.842619047618999</v>
      </c>
      <c r="LA92">
        <v>10.716666666666701</v>
      </c>
      <c r="LB92">
        <v>10.59</v>
      </c>
      <c r="LC92">
        <v>10.456666666666701</v>
      </c>
      <c r="LD92">
        <v>10.3495238095238</v>
      </c>
      <c r="LE92">
        <v>10.2435897435897</v>
      </c>
      <c r="LF92">
        <v>10.1414285714286</v>
      </c>
      <c r="LG92">
        <v>10.0461904761905</v>
      </c>
      <c r="LH92">
        <v>9.9488095238095209</v>
      </c>
      <c r="LI92">
        <v>9.8461538461538396</v>
      </c>
      <c r="LJ92">
        <v>9.7390476190476196</v>
      </c>
      <c r="LK92">
        <v>9.6342857142857206</v>
      </c>
      <c r="LL92">
        <v>9.5066666666666695</v>
      </c>
      <c r="LM92">
        <v>9.3864285714285707</v>
      </c>
      <c r="LN92">
        <v>9.2761538461538393</v>
      </c>
      <c r="LO92">
        <v>9.1376923076923102</v>
      </c>
      <c r="LP92">
        <v>8.9957142857142909</v>
      </c>
      <c r="LQ92">
        <v>8.8494871794871806</v>
      </c>
      <c r="LR92">
        <v>8.7004761904761896</v>
      </c>
      <c r="LS92">
        <v>8.5719047619047597</v>
      </c>
      <c r="LT92">
        <v>8.4507692307692306</v>
      </c>
      <c r="LU92">
        <v>8.34</v>
      </c>
      <c r="LV92">
        <v>8.24</v>
      </c>
      <c r="LW92">
        <v>8.1451282051282003</v>
      </c>
      <c r="LX92">
        <v>8.0683333333333298</v>
      </c>
      <c r="LY92">
        <v>8.0076923076923094</v>
      </c>
      <c r="LZ92">
        <v>7.9666666666666703</v>
      </c>
      <c r="MA92">
        <v>7.9476190476190496</v>
      </c>
      <c r="MB92">
        <v>7.9292307692307702</v>
      </c>
      <c r="MC92">
        <v>7.9152380952380996</v>
      </c>
      <c r="MD92">
        <v>7.9104761904761904</v>
      </c>
      <c r="ME92">
        <v>7.9238461538461502</v>
      </c>
      <c r="MF92">
        <v>7.9385714285714304</v>
      </c>
      <c r="MG92">
        <v>7.9582051282051296</v>
      </c>
      <c r="MH92">
        <v>7.9992307692307696</v>
      </c>
      <c r="MI92">
        <v>8.0569047619047591</v>
      </c>
      <c r="MJ92">
        <v>8.1405128205128197</v>
      </c>
      <c r="MK92">
        <v>8.2523809523809604</v>
      </c>
      <c r="ML92">
        <v>8.3809523809523796</v>
      </c>
      <c r="MM92">
        <v>8.5482051282051295</v>
      </c>
      <c r="MN92">
        <v>8.7597435897435894</v>
      </c>
      <c r="MO92">
        <v>9.0166666666666799</v>
      </c>
      <c r="MP92">
        <v>9.3166666666666593</v>
      </c>
      <c r="MQ92">
        <v>9.7007692307692306</v>
      </c>
      <c r="MR92">
        <v>10.1390476190476</v>
      </c>
      <c r="MS92">
        <v>10.624615384615399</v>
      </c>
      <c r="MT92">
        <v>11.237435897435899</v>
      </c>
      <c r="MU92">
        <v>11.924102564102601</v>
      </c>
      <c r="MV92">
        <v>12.6492857142857</v>
      </c>
      <c r="MW92">
        <v>13.408974358974399</v>
      </c>
      <c r="MX92">
        <v>14.298717948717901</v>
      </c>
      <c r="MY92">
        <v>15.1985714285714</v>
      </c>
      <c r="MZ92">
        <v>16.151282051281999</v>
      </c>
      <c r="NA92">
        <v>17.184102564102599</v>
      </c>
      <c r="NB92">
        <v>18.2584615384615</v>
      </c>
      <c r="NC92">
        <v>19.305714285714298</v>
      </c>
      <c r="ND92">
        <v>20.3874358974359</v>
      </c>
      <c r="NE92">
        <v>21.5219047619048</v>
      </c>
      <c r="NF92">
        <v>22.5742857142858</v>
      </c>
      <c r="NG92">
        <v>23.686923076923101</v>
      </c>
      <c r="NH92">
        <v>24.820256410256398</v>
      </c>
      <c r="NI92">
        <v>25.933809523809501</v>
      </c>
      <c r="NJ92">
        <v>26.9385714285715</v>
      </c>
      <c r="NK92">
        <v>27.968717948718002</v>
      </c>
      <c r="NL92">
        <v>28.994358974358999</v>
      </c>
      <c r="NM92">
        <v>29.9869047619048</v>
      </c>
      <c r="NN92">
        <v>30.889285714285801</v>
      </c>
      <c r="NO92">
        <v>31.809743589743601</v>
      </c>
      <c r="NP92">
        <v>32.721538461538501</v>
      </c>
      <c r="NQ92">
        <v>33.595476190476198</v>
      </c>
      <c r="NR92">
        <v>34.350238095238097</v>
      </c>
      <c r="NS92">
        <v>35.133076923076899</v>
      </c>
      <c r="NT92">
        <v>35.917692307692299</v>
      </c>
      <c r="NU92">
        <v>36.681794871794899</v>
      </c>
      <c r="NV92">
        <v>37.399743589743601</v>
      </c>
      <c r="NW92">
        <v>38.032857142857097</v>
      </c>
      <c r="NX92">
        <v>38.645128205128202</v>
      </c>
      <c r="NY92">
        <v>39.256923076923101</v>
      </c>
      <c r="NZ92">
        <v>39.859487179487203</v>
      </c>
      <c r="OA92">
        <v>40.3857142857143</v>
      </c>
      <c r="OB92">
        <v>40.898205128205099</v>
      </c>
      <c r="OC92">
        <v>41.411025641025702</v>
      </c>
      <c r="OD92">
        <v>41.8546153846154</v>
      </c>
      <c r="OE92">
        <v>42.285897435897397</v>
      </c>
      <c r="OF92">
        <v>42.690476190476197</v>
      </c>
      <c r="OG92">
        <v>43.072564102564101</v>
      </c>
      <c r="OH92">
        <v>43.464871794871797</v>
      </c>
      <c r="OI92">
        <v>43.824358974359001</v>
      </c>
      <c r="OJ92">
        <v>44.151282051282102</v>
      </c>
      <c r="OK92">
        <v>44.448717948717999</v>
      </c>
      <c r="OL92">
        <v>44.725641025641004</v>
      </c>
      <c r="OM92">
        <v>44.978333333333303</v>
      </c>
      <c r="ON92">
        <v>45.231538461538499</v>
      </c>
      <c r="OO92">
        <v>45.4858974358974</v>
      </c>
      <c r="OP92">
        <v>45.732051282051302</v>
      </c>
      <c r="OQ92">
        <v>45.9112820512821</v>
      </c>
      <c r="OR92">
        <v>46.095384615384603</v>
      </c>
      <c r="OS92">
        <v>46.276153846153797</v>
      </c>
      <c r="OT92">
        <v>46.43</v>
      </c>
      <c r="OU92">
        <v>46.582380952381001</v>
      </c>
      <c r="OV92">
        <v>46.7464102564103</v>
      </c>
      <c r="OW92">
        <v>46.899743589743601</v>
      </c>
      <c r="OX92">
        <v>47.01</v>
      </c>
      <c r="OY92">
        <v>47.127948717948698</v>
      </c>
      <c r="OZ92">
        <v>47.2225641025641</v>
      </c>
      <c r="PA92">
        <v>47.321538461538502</v>
      </c>
      <c r="PB92">
        <v>47.438974358974399</v>
      </c>
      <c r="PC92">
        <v>47.528717948717897</v>
      </c>
      <c r="PD92">
        <v>47.6082051282051</v>
      </c>
      <c r="PE92">
        <v>47.68</v>
      </c>
      <c r="PF92">
        <v>47.745128205128204</v>
      </c>
      <c r="PG92">
        <v>47.796410256410297</v>
      </c>
      <c r="PH92">
        <v>47.8333333333333</v>
      </c>
      <c r="PI92">
        <v>47.869230769230803</v>
      </c>
      <c r="PJ92">
        <v>47.910256410256402</v>
      </c>
      <c r="PK92">
        <v>47.961538461538503</v>
      </c>
      <c r="PL92">
        <v>48.001282051281997</v>
      </c>
      <c r="PM92">
        <v>48.038205128205099</v>
      </c>
      <c r="PN92">
        <v>48.067179487179502</v>
      </c>
      <c r="PO92">
        <v>48.08</v>
      </c>
      <c r="PP92">
        <v>48.105641025640999</v>
      </c>
      <c r="PQ92">
        <v>48.1258974358974</v>
      </c>
      <c r="PR92">
        <v>48.139743589743603</v>
      </c>
      <c r="PS92">
        <v>48.146410256410299</v>
      </c>
      <c r="PT92">
        <v>48.143846153846198</v>
      </c>
      <c r="PU92">
        <v>48.153589743589698</v>
      </c>
      <c r="PV92">
        <v>48.166410256410302</v>
      </c>
      <c r="PW92">
        <v>48.176666666666698</v>
      </c>
      <c r="PX92">
        <v>48.176666666666698</v>
      </c>
      <c r="PY92">
        <v>48.220512820512802</v>
      </c>
      <c r="PZ92">
        <v>48.230769230769198</v>
      </c>
      <c r="QA92">
        <v>48.219230769230798</v>
      </c>
      <c r="QB92">
        <v>48.216666666666697</v>
      </c>
      <c r="QC92">
        <v>48.244871794871798</v>
      </c>
      <c r="QD92">
        <v>48.256923076923101</v>
      </c>
      <c r="QE92">
        <v>48.26</v>
      </c>
      <c r="QF92">
        <v>48.252307692307703</v>
      </c>
      <c r="QG92">
        <v>48.213846153846198</v>
      </c>
      <c r="QH92">
        <v>48.2261538461538</v>
      </c>
      <c r="QI92">
        <v>48.221025641025598</v>
      </c>
      <c r="QJ92">
        <v>48.2189743589744</v>
      </c>
      <c r="QK92">
        <v>48.26</v>
      </c>
      <c r="QL92">
        <v>48.229230769230803</v>
      </c>
      <c r="QM92">
        <v>48.216410256410299</v>
      </c>
      <c r="QN92">
        <v>48.2225641025641</v>
      </c>
      <c r="QO92">
        <v>48.2419444444444</v>
      </c>
      <c r="QP92">
        <v>48.228055555555599</v>
      </c>
      <c r="QQ92">
        <v>48.2358974358974</v>
      </c>
      <c r="QR92">
        <v>48.2323076923077</v>
      </c>
      <c r="QS92">
        <v>48.225641025641004</v>
      </c>
      <c r="QT92">
        <v>48.233333333333299</v>
      </c>
      <c r="QU92">
        <v>48.230769230769198</v>
      </c>
      <c r="QV92">
        <v>48.214444444444403</v>
      </c>
      <c r="QW92">
        <v>48.221282051282103</v>
      </c>
      <c r="QX92">
        <v>48.253076923076897</v>
      </c>
      <c r="QY92">
        <v>48.268461538461501</v>
      </c>
      <c r="QZ92">
        <v>48.2446153846154</v>
      </c>
      <c r="RA92">
        <v>48.231666666666698</v>
      </c>
      <c r="RB92">
        <v>48.235128205128198</v>
      </c>
      <c r="RC92">
        <v>48.245897435897398</v>
      </c>
      <c r="RD92">
        <v>48.238205128205102</v>
      </c>
      <c r="RE92">
        <v>48.224358974358999</v>
      </c>
      <c r="RF92">
        <v>48.2152777777778</v>
      </c>
      <c r="RG92">
        <v>48.218717948717902</v>
      </c>
      <c r="RH92">
        <v>48.2366666666667</v>
      </c>
      <c r="RI92">
        <v>48.226410256410297</v>
      </c>
      <c r="RJ92">
        <v>48.213611111111099</v>
      </c>
      <c r="RK92">
        <v>48.204102564102598</v>
      </c>
      <c r="RL92">
        <v>48.194358974358998</v>
      </c>
      <c r="RM92">
        <v>48.166153846153797</v>
      </c>
      <c r="RN92">
        <v>48.195833333333297</v>
      </c>
      <c r="RO92">
        <v>48.226410256410297</v>
      </c>
      <c r="RP92">
        <v>48.243333333333297</v>
      </c>
      <c r="RQ92">
        <v>48.234615384615402</v>
      </c>
      <c r="RR92">
        <v>48.191025641025597</v>
      </c>
      <c r="RS92">
        <v>48.193589743589698</v>
      </c>
      <c r="RT92">
        <v>48.195</v>
      </c>
      <c r="RU92">
        <v>48.209743589743603</v>
      </c>
      <c r="RV92">
        <v>48.248055555555602</v>
      </c>
      <c r="RW92">
        <v>48.261944444444403</v>
      </c>
      <c r="RX92">
        <v>48.279487179487198</v>
      </c>
      <c r="RY92">
        <v>48.26</v>
      </c>
      <c r="RZ92">
        <v>48.231282051282101</v>
      </c>
      <c r="SA92">
        <v>48.224444444444401</v>
      </c>
      <c r="SB92">
        <v>48.202222222222197</v>
      </c>
      <c r="SC92">
        <v>48.2323076923077</v>
      </c>
      <c r="SD92">
        <v>48.238333333333301</v>
      </c>
      <c r="SE92">
        <v>48.231025641025603</v>
      </c>
      <c r="SF92">
        <v>48.228888888888903</v>
      </c>
      <c r="SG92">
        <v>48.184444444444402</v>
      </c>
      <c r="SH92">
        <v>48.184615384615398</v>
      </c>
      <c r="SI92">
        <v>48.201666666666704</v>
      </c>
      <c r="SJ92">
        <v>48.206666666666699</v>
      </c>
      <c r="SK92">
        <v>48.183076923076896</v>
      </c>
      <c r="SL92">
        <v>48.165128205128198</v>
      </c>
      <c r="SM92">
        <v>48.205833333333302</v>
      </c>
      <c r="SN92">
        <v>48.205641025641</v>
      </c>
      <c r="SO92">
        <v>48.212222222222202</v>
      </c>
      <c r="SP92">
        <v>48.24</v>
      </c>
      <c r="SQ92">
        <v>48.19</v>
      </c>
      <c r="SR92">
        <v>48.218205128205099</v>
      </c>
      <c r="SS92">
        <v>48.215000000000003</v>
      </c>
      <c r="ST92">
        <v>48.224615384615397</v>
      </c>
      <c r="SU92">
        <v>48.259444444444398</v>
      </c>
      <c r="SV92">
        <v>48.29</v>
      </c>
      <c r="SW92">
        <v>48.176111111111098</v>
      </c>
      <c r="SX92">
        <v>48.2088888888889</v>
      </c>
      <c r="SY92">
        <v>48.2366666666667</v>
      </c>
      <c r="SZ92">
        <v>48.225833333333298</v>
      </c>
      <c r="TA92">
        <v>48.189166666666701</v>
      </c>
      <c r="TB92">
        <v>48.147500000000001</v>
      </c>
      <c r="TC92">
        <v>48.1458333333333</v>
      </c>
      <c r="TD92">
        <v>48.1825641025641</v>
      </c>
      <c r="TE92">
        <v>48.2366666666667</v>
      </c>
      <c r="TF92">
        <v>48.287222222222198</v>
      </c>
      <c r="TG92">
        <v>48.3066666666667</v>
      </c>
      <c r="TH92">
        <v>48.328888888888898</v>
      </c>
      <c r="TI92">
        <v>48.288205128205099</v>
      </c>
      <c r="TJ92">
        <v>48.251666666666701</v>
      </c>
      <c r="TK92">
        <v>48.243333333333297</v>
      </c>
      <c r="TL92">
        <v>48.252222222222201</v>
      </c>
      <c r="TM92">
        <v>48.241111111111103</v>
      </c>
      <c r="TN92">
        <v>48.274999999999999</v>
      </c>
      <c r="TO92">
        <v>48.261388888888902</v>
      </c>
      <c r="TP92">
        <v>48.239166666666698</v>
      </c>
      <c r="TQ92">
        <v>48.206410256410301</v>
      </c>
      <c r="TR92">
        <v>48.116666666666703</v>
      </c>
      <c r="TS92">
        <v>48.197222222222202</v>
      </c>
      <c r="TT92">
        <v>48.253333333333302</v>
      </c>
      <c r="TU92">
        <v>48.243333333333297</v>
      </c>
      <c r="TV92">
        <v>48.21</v>
      </c>
      <c r="TW92">
        <v>48.202777777777797</v>
      </c>
      <c r="TX92">
        <v>48.2</v>
      </c>
      <c r="TY92">
        <v>48.205555555555598</v>
      </c>
      <c r="TZ92">
        <v>48.231111111111098</v>
      </c>
      <c r="UA92">
        <v>48.195</v>
      </c>
      <c r="UB92">
        <v>48.163333333333298</v>
      </c>
      <c r="UC92">
        <v>48.185555555555602</v>
      </c>
      <c r="UD92">
        <v>48.13</v>
      </c>
      <c r="UE92">
        <v>48.1938888888889</v>
      </c>
      <c r="UF92">
        <v>48.1955555555556</v>
      </c>
      <c r="UG92">
        <v>48.168333333333301</v>
      </c>
      <c r="UH92">
        <v>48.148888888888898</v>
      </c>
      <c r="UI92">
        <v>48.145000000000003</v>
      </c>
      <c r="UJ92">
        <v>48.103333333333303</v>
      </c>
      <c r="UK92">
        <v>48.17</v>
      </c>
      <c r="UL92">
        <v>48.154444444444401</v>
      </c>
      <c r="UM92">
        <v>48.103333333333303</v>
      </c>
      <c r="UN92">
        <v>48.095555555555599</v>
      </c>
      <c r="UO92">
        <v>48.155151515151502</v>
      </c>
      <c r="UP92">
        <v>48.161666666666697</v>
      </c>
      <c r="UQ92">
        <v>48.145000000000003</v>
      </c>
      <c r="UR92">
        <v>48.113333333333301</v>
      </c>
      <c r="US92">
        <v>48.087777777777802</v>
      </c>
      <c r="UT92">
        <v>48.091944444444401</v>
      </c>
      <c r="UU92">
        <v>48.121666666666698</v>
      </c>
      <c r="UV92">
        <v>48.139166666666704</v>
      </c>
      <c r="UW92">
        <v>48.064166666666701</v>
      </c>
      <c r="UX92">
        <v>48.094848484848498</v>
      </c>
      <c r="UY92">
        <v>48.036666666666697</v>
      </c>
      <c r="UZ92">
        <v>47.988333333333301</v>
      </c>
      <c r="VA92">
        <v>47.9866666666667</v>
      </c>
      <c r="VB92">
        <v>48.011111111111099</v>
      </c>
      <c r="VC92">
        <v>48</v>
      </c>
      <c r="VD92">
        <v>47.9583333333333</v>
      </c>
      <c r="VE92">
        <v>48.013030303030298</v>
      </c>
      <c r="VF92">
        <v>48.001666666666701</v>
      </c>
      <c r="VG92">
        <v>47.9919444444444</v>
      </c>
      <c r="VH92">
        <v>47.996666666666698</v>
      </c>
      <c r="VI92">
        <v>47.955151515151499</v>
      </c>
      <c r="VJ92">
        <v>48.04</v>
      </c>
      <c r="VK92">
        <v>48.015000000000001</v>
      </c>
      <c r="VL92">
        <v>48.014444444444401</v>
      </c>
      <c r="VM92">
        <v>47.966666666666697</v>
      </c>
      <c r="VN92">
        <v>47.9033333333333</v>
      </c>
      <c r="VO92">
        <v>47.884999999999998</v>
      </c>
      <c r="VP92">
        <v>47.904166666666697</v>
      </c>
      <c r="VQ92">
        <v>47.945833333333297</v>
      </c>
      <c r="VR92">
        <v>47.944545454545498</v>
      </c>
      <c r="VS92">
        <v>47.867777777777803</v>
      </c>
      <c r="VT92">
        <v>47.8616666666667</v>
      </c>
      <c r="VU92">
        <v>47.872222222222199</v>
      </c>
      <c r="VV92">
        <v>47.829393939393903</v>
      </c>
      <c r="VW92">
        <v>47.826111111111103</v>
      </c>
      <c r="VX92">
        <v>47.8205555555556</v>
      </c>
      <c r="VY92">
        <v>47.817500000000003</v>
      </c>
      <c r="VZ92">
        <v>47.765757575757597</v>
      </c>
      <c r="WA92">
        <v>47.72</v>
      </c>
      <c r="WB92">
        <v>47.713333333333303</v>
      </c>
      <c r="WC92">
        <v>47.727878787878801</v>
      </c>
      <c r="WD92">
        <v>47.699166666666699</v>
      </c>
      <c r="WE92">
        <v>47.657499999999999</v>
      </c>
      <c r="WF92">
        <v>47.595833333333303</v>
      </c>
      <c r="WG92">
        <v>47.496060606060603</v>
      </c>
      <c r="WH92">
        <v>47.47</v>
      </c>
      <c r="WI92">
        <v>47.507777777777797</v>
      </c>
      <c r="WJ92">
        <v>47.539696969696998</v>
      </c>
      <c r="WK92">
        <v>47.512500000000003</v>
      </c>
      <c r="WL92">
        <v>47.404166666666697</v>
      </c>
      <c r="WM92">
        <v>47.330833333333302</v>
      </c>
      <c r="WN92">
        <v>47.335454545454503</v>
      </c>
      <c r="WO92">
        <v>47.298333333333296</v>
      </c>
      <c r="WP92">
        <v>47.254444444444403</v>
      </c>
      <c r="WQ92">
        <v>47.256666666666703</v>
      </c>
      <c r="WR92">
        <v>47.185833333333299</v>
      </c>
      <c r="WS92">
        <v>47.077500000000001</v>
      </c>
      <c r="WT92">
        <v>47.076666666666704</v>
      </c>
      <c r="WU92">
        <v>47.037575757575802</v>
      </c>
      <c r="WV92">
        <v>47.011666666666699</v>
      </c>
      <c r="WW92">
        <v>46.9588888888889</v>
      </c>
      <c r="WX92">
        <v>46.822121212121203</v>
      </c>
      <c r="WY92">
        <v>46.6602777777778</v>
      </c>
      <c r="WZ92">
        <v>46.596388888888903</v>
      </c>
      <c r="XA92">
        <v>46.537500000000001</v>
      </c>
      <c r="XB92">
        <v>46.556060606060598</v>
      </c>
      <c r="XC92">
        <v>46.53</v>
      </c>
      <c r="XD92">
        <v>46.477777777777803</v>
      </c>
      <c r="XE92">
        <v>46.460606060606104</v>
      </c>
      <c r="XF92">
        <v>46.4311111111111</v>
      </c>
      <c r="XG92">
        <v>46.408888888888903</v>
      </c>
      <c r="XH92">
        <v>46.436666666666703</v>
      </c>
      <c r="XI92">
        <v>46.376666666666701</v>
      </c>
      <c r="XJ92">
        <v>46.3584848484848</v>
      </c>
      <c r="XK92">
        <v>46.372222222222199</v>
      </c>
      <c r="XL92">
        <v>46.305</v>
      </c>
      <c r="XM92">
        <v>46.213333333333303</v>
      </c>
      <c r="XN92">
        <v>46.3188888888889</v>
      </c>
      <c r="XO92">
        <v>46.3884848484849</v>
      </c>
      <c r="XP92">
        <v>46.326944444444401</v>
      </c>
      <c r="XQ92">
        <v>46.235277777777803</v>
      </c>
      <c r="XR92">
        <v>46.225000000000001</v>
      </c>
      <c r="XS92">
        <v>46.335757575757597</v>
      </c>
      <c r="XT92">
        <v>46.293333333333301</v>
      </c>
      <c r="XU92">
        <v>46.265555555555601</v>
      </c>
      <c r="XV92">
        <v>46.322222222222202</v>
      </c>
      <c r="XW92">
        <v>46.29</v>
      </c>
      <c r="XX92">
        <v>46.221935483871</v>
      </c>
      <c r="XY92">
        <v>46.2101075268817</v>
      </c>
      <c r="XZ92">
        <v>46.198279569892499</v>
      </c>
      <c r="YA92">
        <v>46.197948717948698</v>
      </c>
      <c r="YB92">
        <v>46.224444444444401</v>
      </c>
      <c r="YC92">
        <v>46.250940170940197</v>
      </c>
      <c r="YD92">
        <v>46.2774358974359</v>
      </c>
      <c r="YE92">
        <v>46.307719298245601</v>
      </c>
      <c r="YF92">
        <v>46.343684210526298</v>
      </c>
      <c r="YG92">
        <v>46.379649122807002</v>
      </c>
      <c r="YH92">
        <v>46.4156140350877</v>
      </c>
      <c r="YI92">
        <v>46.424210526315797</v>
      </c>
      <c r="YJ92">
        <v>46.414561403508799</v>
      </c>
      <c r="YK92">
        <v>46.404912280701801</v>
      </c>
      <c r="YL92">
        <v>46.395263157894703</v>
      </c>
      <c r="YM92">
        <v>46.452820512820502</v>
      </c>
      <c r="YN92">
        <v>46.527179487179502</v>
      </c>
      <c r="YO92">
        <v>46.601538461538503</v>
      </c>
      <c r="YP92">
        <v>46.675897435897397</v>
      </c>
      <c r="YQ92">
        <v>46.718070175438598</v>
      </c>
      <c r="YR92">
        <v>46.756666666666703</v>
      </c>
      <c r="YS92">
        <v>46.795263157894702</v>
      </c>
      <c r="YT92">
        <v>46.834122807017501</v>
      </c>
      <c r="YU92">
        <v>46.875350877193</v>
      </c>
      <c r="YV92">
        <v>46.9165789473684</v>
      </c>
      <c r="YW92">
        <v>46.9578070175439</v>
      </c>
      <c r="YX92">
        <v>47.001538461538502</v>
      </c>
      <c r="YY92">
        <v>47.051111111111098</v>
      </c>
      <c r="YZ92">
        <v>47.1006837606838</v>
      </c>
      <c r="ZA92">
        <v>47.150256410256397</v>
      </c>
      <c r="ZB92">
        <v>47.200701754386003</v>
      </c>
      <c r="ZC92">
        <v>47.252456140350901</v>
      </c>
      <c r="ZD92">
        <v>47.304210526315799</v>
      </c>
      <c r="ZE92">
        <v>47.355964912280697</v>
      </c>
      <c r="ZF92">
        <v>47.404561403508801</v>
      </c>
      <c r="ZG92">
        <v>47.451052631578897</v>
      </c>
      <c r="ZH92">
        <v>47.497543859649099</v>
      </c>
      <c r="ZI92">
        <v>47.544035087719301</v>
      </c>
      <c r="ZJ92">
        <v>47.5694736842105</v>
      </c>
      <c r="ZK92">
        <v>47.589649122807003</v>
      </c>
      <c r="ZL92">
        <v>47.609824561403499</v>
      </c>
      <c r="ZM92">
        <v>47.63</v>
      </c>
      <c r="ZN92">
        <v>47.6616239316239</v>
      </c>
      <c r="ZO92">
        <v>47.693247863247898</v>
      </c>
      <c r="ZP92">
        <v>47.724871794871802</v>
      </c>
      <c r="ZQ92">
        <v>47.756491228070203</v>
      </c>
      <c r="ZR92">
        <v>47.788070175438598</v>
      </c>
      <c r="ZS92">
        <v>47.819649122807</v>
      </c>
      <c r="ZT92">
        <v>47.851228070175402</v>
      </c>
      <c r="ZU92">
        <v>47.877807017543901</v>
      </c>
      <c r="ZV92">
        <v>47.892719298245602</v>
      </c>
      <c r="ZW92">
        <v>47.907631578947402</v>
      </c>
      <c r="ZX92">
        <v>47.922543859649103</v>
      </c>
      <c r="ZY92">
        <v>47.930854700854702</v>
      </c>
      <c r="ZZ92">
        <v>47.9325641025641</v>
      </c>
      <c r="AAA92">
        <v>47.934273504273499</v>
      </c>
      <c r="AAB92">
        <v>47.935982905982897</v>
      </c>
      <c r="AAC92">
        <v>47.949824561403503</v>
      </c>
      <c r="AAD92">
        <v>47.9717543859649</v>
      </c>
      <c r="AAE92">
        <v>47.993684210526297</v>
      </c>
      <c r="AAF92">
        <v>48.015614035087701</v>
      </c>
      <c r="AAG92">
        <v>48.031228070175402</v>
      </c>
      <c r="AAH92">
        <v>48.045263157894702</v>
      </c>
      <c r="AAI92">
        <v>48.059298245614002</v>
      </c>
      <c r="AAJ92">
        <v>48.073333333333302</v>
      </c>
      <c r="AAK92">
        <v>48.085614035087701</v>
      </c>
      <c r="AAL92">
        <v>48.0978947368421</v>
      </c>
      <c r="AAM92">
        <v>48.110175438596499</v>
      </c>
      <c r="AAN92">
        <v>48.121025641025597</v>
      </c>
      <c r="AAO92">
        <v>48.126153846153798</v>
      </c>
      <c r="AAP92">
        <v>48.131282051282</v>
      </c>
      <c r="AAQ92">
        <v>48.136410256410301</v>
      </c>
      <c r="AAR92">
        <v>48.144210526315803</v>
      </c>
      <c r="AAS92">
        <v>48.158245614035103</v>
      </c>
      <c r="AAT92">
        <v>48.172280701754403</v>
      </c>
      <c r="AAU92">
        <v>48.186315789473703</v>
      </c>
      <c r="AAV92">
        <v>48.1950877192983</v>
      </c>
      <c r="AAW92">
        <v>48.198596491228102</v>
      </c>
      <c r="AAX92">
        <v>48.202105263157897</v>
      </c>
      <c r="AAY92">
        <v>48.205614035087699</v>
      </c>
      <c r="AAZ92">
        <v>48.206666666666699</v>
      </c>
      <c r="ABA92">
        <v>48.206666666666699</v>
      </c>
      <c r="ABB92">
        <v>48.206666666666699</v>
      </c>
      <c r="ABC92">
        <v>48.206666666666699</v>
      </c>
      <c r="ABD92">
        <v>48.210614035087701</v>
      </c>
      <c r="ABE92">
        <v>48.215000000000003</v>
      </c>
      <c r="ABF92">
        <v>48.219385964912298</v>
      </c>
      <c r="ABG92">
        <v>48.223508771929801</v>
      </c>
      <c r="ABH92">
        <v>48.225263157894702</v>
      </c>
      <c r="ABI92">
        <v>48.227017543859603</v>
      </c>
      <c r="ABJ92">
        <v>48.228771929824603</v>
      </c>
      <c r="ABK92">
        <v>48.23</v>
      </c>
      <c r="ABL92">
        <v>48.23</v>
      </c>
      <c r="ABM92">
        <v>48.23</v>
      </c>
      <c r="ABN92">
        <v>48.23</v>
      </c>
      <c r="ABO92">
        <v>48.224385964912301</v>
      </c>
      <c r="ABP92">
        <v>48.210350877193001</v>
      </c>
      <c r="ABQ92">
        <v>48.196315789473701</v>
      </c>
      <c r="ABR92">
        <v>48.182280701754401</v>
      </c>
      <c r="ABS92">
        <v>48.184561403508802</v>
      </c>
      <c r="ABT92">
        <v>48.197719298245602</v>
      </c>
      <c r="ABU92">
        <v>48.210877192982501</v>
      </c>
      <c r="ABV92">
        <v>48.224035087719301</v>
      </c>
      <c r="ABW92">
        <v>48.223157894736801</v>
      </c>
      <c r="ABX92">
        <v>48.218771929824598</v>
      </c>
      <c r="ABY92">
        <v>48.214385964912303</v>
      </c>
      <c r="ABZ92">
        <v>48.21</v>
      </c>
      <c r="ACA92">
        <v>48.188947368421097</v>
      </c>
      <c r="ACB92">
        <v>48.167894736842101</v>
      </c>
      <c r="ACC92">
        <v>48.146842105263197</v>
      </c>
      <c r="ACD92">
        <v>48.131228070175403</v>
      </c>
      <c r="ACE92">
        <v>48.137368421052599</v>
      </c>
      <c r="ACF92">
        <v>48.143508771929802</v>
      </c>
      <c r="ACG92">
        <v>48.149649122806998</v>
      </c>
      <c r="ACH92">
        <v>48.147719298245597</v>
      </c>
      <c r="ACI92">
        <v>48.133684210526297</v>
      </c>
      <c r="ACJ92">
        <v>48.119649122806997</v>
      </c>
      <c r="ACK92">
        <v>48.105614035087697</v>
      </c>
      <c r="ACL92">
        <v>48.089473684210503</v>
      </c>
      <c r="ACM92">
        <v>48.071929824561401</v>
      </c>
      <c r="ACN92">
        <v>48.054385964912299</v>
      </c>
      <c r="ACO92">
        <v>48.036842105263197</v>
      </c>
      <c r="ACP92">
        <v>48.022807017543897</v>
      </c>
      <c r="ACQ92">
        <v>48.009649122806998</v>
      </c>
      <c r="ACR92">
        <v>47.996491228070198</v>
      </c>
      <c r="ACS92">
        <v>47.983333333333299</v>
      </c>
      <c r="ACT92">
        <v>47.974561403508801</v>
      </c>
      <c r="ACU92">
        <v>47.965789473684197</v>
      </c>
      <c r="ACV92">
        <v>47.9570175438596</v>
      </c>
      <c r="ACW92">
        <v>47.9449122807018</v>
      </c>
      <c r="ACX92">
        <v>47.919473684210502</v>
      </c>
      <c r="ACY92">
        <v>47.894035087719303</v>
      </c>
      <c r="ACZ92">
        <v>47.868596491228097</v>
      </c>
      <c r="ADA92">
        <v>47.840701754385996</v>
      </c>
      <c r="ADB92">
        <v>47.809122807017502</v>
      </c>
      <c r="ADC92">
        <v>47.7775438596491</v>
      </c>
      <c r="ADD92">
        <v>47.745964912280698</v>
      </c>
      <c r="ADE92">
        <v>47.727017543859702</v>
      </c>
      <c r="ADF92">
        <v>47.716491228070197</v>
      </c>
      <c r="ADG92">
        <v>47.705964912280699</v>
      </c>
      <c r="ADH92">
        <v>47.695438596491201</v>
      </c>
      <c r="ADI92">
        <v>47.6659649122807</v>
      </c>
      <c r="ADJ92">
        <v>47.631754385964904</v>
      </c>
      <c r="ADK92">
        <v>47.5975438596491</v>
      </c>
      <c r="ADL92">
        <v>47.563333333333297</v>
      </c>
      <c r="ADM92">
        <v>47.503684210526302</v>
      </c>
      <c r="ADN92">
        <v>47.4440350877193</v>
      </c>
      <c r="ADO92">
        <v>47.384385964912298</v>
      </c>
      <c r="ADP92">
        <v>47.3205263157895</v>
      </c>
      <c r="ADQ92">
        <v>47.239824561403502</v>
      </c>
      <c r="ADR92">
        <v>47.159122807017503</v>
      </c>
      <c r="ADS92">
        <v>47.078421052631597</v>
      </c>
      <c r="ADT92">
        <v>46.9854385964912</v>
      </c>
      <c r="ADU92">
        <v>46.874035087719299</v>
      </c>
      <c r="ADV92">
        <v>46.762631578947399</v>
      </c>
      <c r="ADW92">
        <v>46.651228070175399</v>
      </c>
      <c r="ADX92">
        <v>46.530877192982501</v>
      </c>
      <c r="ADY92">
        <v>46.404561403508801</v>
      </c>
      <c r="ADZ92">
        <v>46.2782456140351</v>
      </c>
      <c r="AEA92">
        <v>46.1519298245614</v>
      </c>
      <c r="AEB92">
        <v>46.003859649122802</v>
      </c>
      <c r="AEC92">
        <v>45.850350877193002</v>
      </c>
      <c r="AED92">
        <v>45.696842105263201</v>
      </c>
      <c r="AEE92">
        <v>45.543333333333301</v>
      </c>
      <c r="AEF92">
        <v>45.420526315789502</v>
      </c>
      <c r="AEG92">
        <v>45.297719298245603</v>
      </c>
      <c r="AEH92">
        <v>45.174912280701697</v>
      </c>
      <c r="AEI92">
        <v>45.0559649122807</v>
      </c>
      <c r="AEJ92">
        <v>44.952456140350897</v>
      </c>
      <c r="AEK92">
        <v>44.848947368421001</v>
      </c>
      <c r="AEL92">
        <v>44.745438596491198</v>
      </c>
      <c r="AEM92">
        <v>44.644385964912303</v>
      </c>
      <c r="AEN92">
        <v>44.547017543859603</v>
      </c>
      <c r="AEO92">
        <v>44.449649122807003</v>
      </c>
      <c r="AEP92">
        <v>44.352280701754403</v>
      </c>
      <c r="AEQ92">
        <v>44.302280701754398</v>
      </c>
      <c r="AER92">
        <v>44.283859649122803</v>
      </c>
      <c r="AES92">
        <v>44.265438596491201</v>
      </c>
      <c r="AET92">
        <v>44.247017543859599</v>
      </c>
      <c r="AEU92">
        <v>44.234210526315799</v>
      </c>
      <c r="AEV92">
        <v>44.2228070175439</v>
      </c>
      <c r="AEW92">
        <v>44.211403508771902</v>
      </c>
      <c r="AEX92">
        <v>44.2</v>
      </c>
      <c r="AEY92">
        <v>44.200877192982503</v>
      </c>
      <c r="AEZ92">
        <v>44.201754385964897</v>
      </c>
      <c r="AFA92">
        <v>44.202631578947397</v>
      </c>
      <c r="AFB92">
        <v>44.202456140350897</v>
      </c>
      <c r="AFC92">
        <v>44.198070175438602</v>
      </c>
      <c r="AFD92">
        <v>44.1936842105263</v>
      </c>
      <c r="AFE92">
        <v>44.189298245613998</v>
      </c>
      <c r="AFF92">
        <v>44.185225225225203</v>
      </c>
      <c r="AFG92">
        <v>44.181621621621602</v>
      </c>
      <c r="AFH92">
        <v>44.178018018018001</v>
      </c>
      <c r="AFI92">
        <v>44.1744144144144</v>
      </c>
      <c r="AFJ92">
        <v>44.170877192982502</v>
      </c>
      <c r="AFK92">
        <v>44.167368421052601</v>
      </c>
      <c r="AFL92">
        <v>44.163859649122799</v>
      </c>
      <c r="AFM92">
        <v>44.160350877192997</v>
      </c>
      <c r="AFN92">
        <v>44.159210526315803</v>
      </c>
      <c r="AFO92">
        <v>44.158333333333303</v>
      </c>
      <c r="AFP92">
        <v>44.157456140350902</v>
      </c>
      <c r="AFQ92">
        <v>44.155964912280702</v>
      </c>
      <c r="AFR92">
        <v>44.148947368421098</v>
      </c>
      <c r="AFS92">
        <v>44.141929824561402</v>
      </c>
      <c r="AFT92">
        <v>44.134912280701798</v>
      </c>
      <c r="AFU92">
        <v>44.130526315789503</v>
      </c>
      <c r="AFV92">
        <v>44.132280701754397</v>
      </c>
      <c r="AFW92">
        <v>44.134035087719298</v>
      </c>
      <c r="AFX92">
        <v>44.135789473684198</v>
      </c>
      <c r="AFY92">
        <v>44.128333333333302</v>
      </c>
      <c r="AFZ92">
        <v>44.1116666666667</v>
      </c>
      <c r="AGA92">
        <v>44.094999999999999</v>
      </c>
      <c r="AGB92">
        <v>44.078333333333298</v>
      </c>
      <c r="AGC92">
        <v>44.0903603603604</v>
      </c>
      <c r="AGD92">
        <v>44.114684684684697</v>
      </c>
      <c r="AGE92">
        <v>44.139009009009001</v>
      </c>
      <c r="AGF92">
        <v>44.163333333333298</v>
      </c>
      <c r="AGG92">
        <v>44.174736842105297</v>
      </c>
      <c r="AGH92">
        <v>44.186140350877203</v>
      </c>
      <c r="AGI92">
        <v>44.197543859649102</v>
      </c>
      <c r="AGJ92">
        <v>44.2087719298246</v>
      </c>
      <c r="AGK92">
        <v>44.219298245613999</v>
      </c>
      <c r="AGL92">
        <v>44.229824561403497</v>
      </c>
      <c r="AGM92">
        <v>44.240350877193002</v>
      </c>
      <c r="AGN92">
        <v>44.252631578947401</v>
      </c>
      <c r="AGO92">
        <v>44.267543859649102</v>
      </c>
      <c r="AGP92">
        <v>44.282456140350902</v>
      </c>
      <c r="AGQ92">
        <v>44.297368421052603</v>
      </c>
      <c r="AGR92">
        <v>44.3146846846847</v>
      </c>
      <c r="AGS92">
        <v>44.333603603603599</v>
      </c>
      <c r="AGT92">
        <v>44.352522522522499</v>
      </c>
      <c r="AGU92">
        <v>44.371441441441398</v>
      </c>
      <c r="AGV92">
        <v>44.385175438596498</v>
      </c>
      <c r="AGW92">
        <v>44.398333333333298</v>
      </c>
      <c r="AGX92">
        <v>44.411491228070197</v>
      </c>
      <c r="AGY92">
        <v>44.424473684210497</v>
      </c>
      <c r="AGZ92">
        <v>44.435877192982502</v>
      </c>
      <c r="AHA92">
        <v>44.447280701754401</v>
      </c>
      <c r="AHB92">
        <v>44.4586842105263</v>
      </c>
      <c r="AHC92">
        <v>44.474298245614001</v>
      </c>
      <c r="AHD92">
        <v>44.4997368421053</v>
      </c>
      <c r="AHE92">
        <v>44.525175438596499</v>
      </c>
      <c r="AHF92">
        <v>44.550614035087698</v>
      </c>
      <c r="AHG92">
        <v>44.573243243243198</v>
      </c>
      <c r="AHH92">
        <v>44.593063063063099</v>
      </c>
      <c r="AHI92">
        <v>44.6128828828829</v>
      </c>
      <c r="AHJ92">
        <v>44.632702702702701</v>
      </c>
      <c r="AHK92">
        <v>44.648596491228098</v>
      </c>
      <c r="AHL92">
        <v>44.663508771929799</v>
      </c>
      <c r="AHM92">
        <v>44.678421052631599</v>
      </c>
      <c r="AHN92">
        <v>44.6933333333333</v>
      </c>
      <c r="AHO92">
        <v>44.711754385964902</v>
      </c>
      <c r="AHP92">
        <v>44.730175438596497</v>
      </c>
      <c r="AHQ92">
        <v>44.748596491228099</v>
      </c>
      <c r="AHR92">
        <v>44.764594594594598</v>
      </c>
      <c r="AHS92">
        <v>44.770900900900898</v>
      </c>
      <c r="AHT92">
        <v>44.777207207207198</v>
      </c>
      <c r="AHU92">
        <v>44.783513513513498</v>
      </c>
      <c r="AHV92">
        <v>44.7919298245614</v>
      </c>
      <c r="AHW92">
        <v>44.802456140350898</v>
      </c>
      <c r="AHX92">
        <v>44.812982456140404</v>
      </c>
      <c r="AHY92">
        <v>44.823508771929802</v>
      </c>
      <c r="AHZ92">
        <v>44.838333333333303</v>
      </c>
      <c r="AIA92">
        <v>44.854999999999997</v>
      </c>
      <c r="AIB92">
        <v>44.871666666666698</v>
      </c>
      <c r="AIC92">
        <v>44.8883333333333</v>
      </c>
      <c r="AID92">
        <v>44.896486486486502</v>
      </c>
      <c r="AIE92">
        <v>44.903693693693697</v>
      </c>
      <c r="AIF92">
        <v>44.910900900900899</v>
      </c>
      <c r="AIG92">
        <v>44.917543859649101</v>
      </c>
      <c r="AIH92">
        <v>44.921929824561403</v>
      </c>
      <c r="AII92">
        <v>44.926315789473698</v>
      </c>
      <c r="AIJ92">
        <v>44.930701754386</v>
      </c>
      <c r="AIK92">
        <v>44.936576576576599</v>
      </c>
      <c r="AIL92">
        <v>44.944684684684702</v>
      </c>
      <c r="AIM92">
        <v>44.952792792792799</v>
      </c>
      <c r="AIN92">
        <v>44.960900900900903</v>
      </c>
      <c r="AIO92">
        <v>44.963333333333303</v>
      </c>
      <c r="AIP92">
        <v>44.963333333333303</v>
      </c>
      <c r="AIQ92">
        <v>44.963333333333303</v>
      </c>
      <c r="AIR92">
        <v>44.963333333333303</v>
      </c>
      <c r="AIS92">
        <v>44.961754385964902</v>
      </c>
      <c r="AIT92">
        <v>44.96</v>
      </c>
      <c r="AIU92">
        <v>44.9582456140351</v>
      </c>
      <c r="AIV92">
        <v>44.955585585585602</v>
      </c>
      <c r="AIW92">
        <v>44.9447747747748</v>
      </c>
      <c r="AIX92">
        <v>44.933963963963997</v>
      </c>
      <c r="AIY92">
        <v>44.923153153153201</v>
      </c>
      <c r="AIZ92">
        <v>44.911052631578897</v>
      </c>
      <c r="AJA92">
        <v>44.897017543859597</v>
      </c>
      <c r="AJB92">
        <v>44.882982456140297</v>
      </c>
      <c r="AJC92">
        <v>44.868947368420997</v>
      </c>
      <c r="AJD92">
        <v>44.857387387387398</v>
      </c>
      <c r="AJE92">
        <v>44.847477477477497</v>
      </c>
      <c r="AJF92">
        <v>44.837567567567604</v>
      </c>
      <c r="AJG92">
        <v>44.827657657657703</v>
      </c>
      <c r="AJH92">
        <v>44.804561403508799</v>
      </c>
      <c r="AJI92">
        <v>44.78</v>
      </c>
      <c r="AJJ92">
        <v>44.755438596491203</v>
      </c>
      <c r="AJK92">
        <v>44.730090090090101</v>
      </c>
      <c r="AJL92">
        <v>44.6976576576577</v>
      </c>
      <c r="AJM92">
        <v>44.6652252252252</v>
      </c>
      <c r="AJN92">
        <v>44.632792792792799</v>
      </c>
      <c r="AJO92">
        <v>44.604561403508797</v>
      </c>
      <c r="AJP92">
        <v>44.582631578947399</v>
      </c>
      <c r="AJQ92">
        <v>44.560701754386002</v>
      </c>
      <c r="AJR92">
        <v>44.538771929824598</v>
      </c>
      <c r="AJS92">
        <v>44.498108108108099</v>
      </c>
      <c r="AJT92">
        <v>44.444954954955001</v>
      </c>
      <c r="AJU92">
        <v>44.391801801801797</v>
      </c>
      <c r="AJV92">
        <v>44.338648648648601</v>
      </c>
      <c r="AJW92">
        <v>44.325438596491203</v>
      </c>
      <c r="AJX92">
        <v>44.316666666666698</v>
      </c>
      <c r="AJY92">
        <v>44.307894736842101</v>
      </c>
      <c r="AJZ92">
        <v>44.294234234234203</v>
      </c>
      <c r="AKA92">
        <v>44.236576576576603</v>
      </c>
      <c r="AKB92">
        <v>44.178918918918903</v>
      </c>
      <c r="AKC92">
        <v>44.121261261261303</v>
      </c>
      <c r="AKD92">
        <v>44.066315789473698</v>
      </c>
      <c r="AKE92">
        <v>44.015438596491201</v>
      </c>
      <c r="AKF92">
        <v>43.964561403508803</v>
      </c>
      <c r="AKG92">
        <v>43.913684210526299</v>
      </c>
      <c r="AKH92">
        <v>43.852252252252299</v>
      </c>
      <c r="AKI92">
        <v>43.783783783783797</v>
      </c>
      <c r="AKJ92">
        <v>43.715315315315301</v>
      </c>
      <c r="AKK92">
        <v>43.646846846846799</v>
      </c>
      <c r="AKL92">
        <v>43.58</v>
      </c>
      <c r="AKM92">
        <v>43.5133333333333</v>
      </c>
      <c r="AKN92">
        <v>43.446666666666701</v>
      </c>
      <c r="AKO92">
        <v>43.3769369369369</v>
      </c>
      <c r="AKP92">
        <v>43.279639639639598</v>
      </c>
      <c r="AKQ92">
        <v>43.182342342342302</v>
      </c>
      <c r="AKR92">
        <v>43.085045045045</v>
      </c>
      <c r="AKS92">
        <v>42.990630630630598</v>
      </c>
      <c r="AKT92">
        <v>42.900540540540497</v>
      </c>
      <c r="AKU92">
        <v>42.810450450450404</v>
      </c>
      <c r="AKV92">
        <v>42.720360360360402</v>
      </c>
      <c r="AKW92">
        <v>42.617192982456103</v>
      </c>
      <c r="AKX92">
        <v>42.508421052631597</v>
      </c>
      <c r="AKY92">
        <v>42.399649122806998</v>
      </c>
      <c r="AKZ92">
        <v>42.2908771929824</v>
      </c>
      <c r="ALA92">
        <v>42.166486486486498</v>
      </c>
      <c r="ALB92">
        <v>42.040360360360403</v>
      </c>
      <c r="ALC92">
        <v>41.9142342342342</v>
      </c>
      <c r="ALD92">
        <v>41.785614035087697</v>
      </c>
      <c r="ALE92">
        <v>41.647017543859597</v>
      </c>
      <c r="ALF92">
        <v>41.508421052631597</v>
      </c>
      <c r="ALG92">
        <v>41.369824561403497</v>
      </c>
      <c r="ALH92">
        <v>41.230450450450398</v>
      </c>
      <c r="ALI92">
        <v>41.089909909909899</v>
      </c>
      <c r="ALJ92">
        <v>40.9493693693694</v>
      </c>
      <c r="ALK92">
        <v>40.808828828828801</v>
      </c>
      <c r="ALL92">
        <v>40.659459459459498</v>
      </c>
      <c r="ALM92">
        <v>40.5063063063063</v>
      </c>
      <c r="ALN92">
        <v>40.353153153153201</v>
      </c>
      <c r="ALO92">
        <v>40.200000000000003</v>
      </c>
      <c r="ALP92">
        <v>40.060526315789502</v>
      </c>
      <c r="ALQ92">
        <v>39.921052631578902</v>
      </c>
      <c r="ALR92">
        <v>39.781578947368402</v>
      </c>
      <c r="ALS92">
        <v>39.641351351351297</v>
      </c>
      <c r="ALT92">
        <v>39.498108108108099</v>
      </c>
      <c r="ALU92">
        <v>39.354864864864901</v>
      </c>
      <c r="ALV92">
        <v>39.211621621621603</v>
      </c>
      <c r="ALW92">
        <v>39.071081081081097</v>
      </c>
      <c r="ALX92">
        <v>38.933243243243197</v>
      </c>
      <c r="ALY92">
        <v>38.795405405405397</v>
      </c>
      <c r="ALZ92">
        <v>38.657567567567597</v>
      </c>
      <c r="AMA92">
        <v>38.524774774774798</v>
      </c>
      <c r="AMB92">
        <v>38.393243243243298</v>
      </c>
      <c r="AMC92">
        <v>38.261711711711698</v>
      </c>
      <c r="AMD92">
        <v>38.129561403508802</v>
      </c>
      <c r="AME92">
        <v>37.991842105263203</v>
      </c>
      <c r="AMF92">
        <v>37.854122807017603</v>
      </c>
      <c r="AMG92">
        <v>37.716403508771897</v>
      </c>
      <c r="AMH92">
        <v>37.580810810810803</v>
      </c>
      <c r="AMI92">
        <v>37.450180180180197</v>
      </c>
      <c r="AMJ92">
        <v>37.319549549549599</v>
      </c>
      <c r="AMK92">
        <v>37.188918918918901</v>
      </c>
      <c r="AML92">
        <v>37.0453153153153</v>
      </c>
      <c r="AMM92">
        <v>36.893063063063103</v>
      </c>
      <c r="AMN92">
        <v>36.7408108108108</v>
      </c>
      <c r="AMO92">
        <v>36.588558558558503</v>
      </c>
      <c r="AMP92">
        <v>36.407117117117103</v>
      </c>
      <c r="AMQ92">
        <v>36.222432432432399</v>
      </c>
      <c r="AMR92">
        <v>36.037747747747702</v>
      </c>
      <c r="AMS92">
        <v>35.8475438596491</v>
      </c>
      <c r="AMT92">
        <v>35.635263157894698</v>
      </c>
      <c r="AMU92">
        <v>35.422982456140303</v>
      </c>
      <c r="AMV92">
        <v>35.210701754386001</v>
      </c>
      <c r="AMW92">
        <v>34.9784684684684</v>
      </c>
      <c r="AMX92">
        <v>34.716306306306301</v>
      </c>
      <c r="AMY92">
        <v>34.454144144144102</v>
      </c>
      <c r="AMZ92">
        <v>34.191981981982003</v>
      </c>
      <c r="ANA92">
        <v>33.8793693693694</v>
      </c>
      <c r="ANB92">
        <v>33.545135135135098</v>
      </c>
      <c r="ANC92">
        <v>33.210900900900903</v>
      </c>
      <c r="AND92">
        <v>32.876666666666701</v>
      </c>
      <c r="ANE92">
        <v>32.461351351351396</v>
      </c>
      <c r="ANF92">
        <v>32.046036036036</v>
      </c>
      <c r="ANG92">
        <v>31.630720720720699</v>
      </c>
      <c r="ANH92">
        <v>31.187567567567601</v>
      </c>
      <c r="ANI92">
        <v>30.679459459459501</v>
      </c>
      <c r="ANJ92">
        <v>30.171351351351401</v>
      </c>
      <c r="ANK92">
        <v>29.663243243243301</v>
      </c>
      <c r="ANL92">
        <v>29.131052631578999</v>
      </c>
      <c r="ANM92">
        <v>28.5828070175439</v>
      </c>
      <c r="ANN92">
        <v>28.0345614035088</v>
      </c>
      <c r="ANO92">
        <v>27.4863157894737</v>
      </c>
      <c r="ANP92">
        <v>26.9233333333334</v>
      </c>
      <c r="ANQ92">
        <v>26.356666666666701</v>
      </c>
      <c r="ANR92">
        <v>25.79</v>
      </c>
      <c r="ANS92">
        <v>25.221711711711801</v>
      </c>
      <c r="ANT92">
        <v>24.6388288288288</v>
      </c>
      <c r="ANU92">
        <v>24.055945945945901</v>
      </c>
      <c r="ANV92">
        <v>23.473063063063002</v>
      </c>
      <c r="ANW92">
        <v>22.912162162162101</v>
      </c>
      <c r="ANX92">
        <v>22.384234234234199</v>
      </c>
      <c r="ANY92">
        <v>21.856306306306301</v>
      </c>
      <c r="ANZ92">
        <v>21.3283783783783</v>
      </c>
      <c r="AOA92">
        <v>20.855315315315298</v>
      </c>
      <c r="AOB92">
        <v>20.4057657657658</v>
      </c>
      <c r="AOC92">
        <v>19.956216216216198</v>
      </c>
      <c r="AOD92">
        <v>19.5066666666667</v>
      </c>
      <c r="AOE92">
        <v>19.137297297297302</v>
      </c>
      <c r="AOF92">
        <v>18.7679279279279</v>
      </c>
      <c r="AOG92">
        <v>18.398558558558602</v>
      </c>
      <c r="AOH92">
        <v>18.055675675675701</v>
      </c>
      <c r="AOI92">
        <v>17.7745945945946</v>
      </c>
      <c r="AOJ92">
        <v>17.493513513513498</v>
      </c>
      <c r="AOK92">
        <v>17.2124324324325</v>
      </c>
      <c r="AOL92">
        <v>16.976216216216201</v>
      </c>
      <c r="AOM92">
        <v>16.769909909909899</v>
      </c>
      <c r="AON92">
        <v>16.5636036036036</v>
      </c>
      <c r="AOO92">
        <v>16.357297297297301</v>
      </c>
      <c r="AOP92">
        <v>16.211801801801801</v>
      </c>
      <c r="AOQ92">
        <v>16.073063063063099</v>
      </c>
      <c r="AOR92">
        <v>15.934324324324299</v>
      </c>
      <c r="AOS92">
        <v>15.803153153153101</v>
      </c>
      <c r="AOT92">
        <v>15.702252252252199</v>
      </c>
      <c r="AOU92">
        <v>15.601351351351299</v>
      </c>
      <c r="AOV92">
        <v>15.500450450450399</v>
      </c>
      <c r="AOW92">
        <v>15.422072072072099</v>
      </c>
      <c r="AOX92">
        <v>15.3662162162162</v>
      </c>
      <c r="AOY92">
        <v>15.3103603603604</v>
      </c>
      <c r="AOZ92">
        <v>15.254504504504499</v>
      </c>
      <c r="APA92">
        <v>15.2231531531532</v>
      </c>
      <c r="APB92">
        <v>15.1979279279279</v>
      </c>
      <c r="APC92">
        <v>15.172702702702701</v>
      </c>
      <c r="APD92">
        <v>15.150090090090099</v>
      </c>
      <c r="APE92">
        <v>15.150990990991</v>
      </c>
      <c r="APF92">
        <v>15.1518918918919</v>
      </c>
      <c r="APG92">
        <v>15.1527927927928</v>
      </c>
      <c r="APH92">
        <v>15.1526126126126</v>
      </c>
      <c r="API92">
        <v>15.1508108108108</v>
      </c>
      <c r="APJ92">
        <v>15.149009009008999</v>
      </c>
      <c r="APK92">
        <v>15.147207207207201</v>
      </c>
      <c r="APL92">
        <v>15.1592792792793</v>
      </c>
      <c r="APM92">
        <v>15.177297297297301</v>
      </c>
      <c r="APN92">
        <v>15.1953153153153</v>
      </c>
      <c r="APO92">
        <v>15.213333333333299</v>
      </c>
      <c r="APP92">
        <v>15.2385585585586</v>
      </c>
      <c r="APQ92">
        <v>15.263783783783801</v>
      </c>
      <c r="APR92">
        <v>15.289009009009</v>
      </c>
      <c r="APS92">
        <v>15.3155855855856</v>
      </c>
      <c r="APT92">
        <v>15.3453153153153</v>
      </c>
      <c r="APU92">
        <v>15.375045045045001</v>
      </c>
      <c r="APV92">
        <v>15.404774774774801</v>
      </c>
      <c r="APW92">
        <v>15.434504504504501</v>
      </c>
      <c r="APX92">
        <v>15.464234234234199</v>
      </c>
      <c r="APY92">
        <v>15.493963963963999</v>
      </c>
      <c r="APZ92">
        <v>15.5236936936937</v>
      </c>
      <c r="AQA92">
        <v>15.5599099099099</v>
      </c>
      <c r="AQB92">
        <v>15.5968468468468</v>
      </c>
      <c r="AQC92">
        <v>15.6337837837838</v>
      </c>
      <c r="AQD92">
        <v>15.6718018018018</v>
      </c>
      <c r="AQE92">
        <v>15.7141441441441</v>
      </c>
      <c r="AQF92">
        <v>15.7564864864865</v>
      </c>
      <c r="AQG92">
        <v>15.7988288288288</v>
      </c>
      <c r="AQH92">
        <v>15.8488288288288</v>
      </c>
      <c r="AQI92">
        <v>15.9064864864865</v>
      </c>
      <c r="AQJ92">
        <v>15.9641441441441</v>
      </c>
      <c r="AQK92">
        <v>16.0218018018018</v>
      </c>
      <c r="AQL92">
        <v>16.0938738738739</v>
      </c>
      <c r="AQM92">
        <v>16.169549549549501</v>
      </c>
      <c r="AQN92">
        <v>16.245225225225202</v>
      </c>
      <c r="AQO92">
        <v>16.322612612612598</v>
      </c>
      <c r="AQP92">
        <v>16.415405405405401</v>
      </c>
      <c r="AQQ92">
        <v>16.508198198198201</v>
      </c>
      <c r="AQR92">
        <v>16.600990990991001</v>
      </c>
      <c r="AQS92">
        <v>16.701481481481501</v>
      </c>
      <c r="AQT92">
        <v>16.813518518518499</v>
      </c>
      <c r="AQU92">
        <v>16.925555555555601</v>
      </c>
      <c r="AQV92">
        <v>17.037592592592599</v>
      </c>
      <c r="AQW92">
        <v>17.156576576576601</v>
      </c>
      <c r="AQX92">
        <v>17.277297297297299</v>
      </c>
      <c r="AQY92">
        <v>17.398018018018</v>
      </c>
      <c r="AQZ92">
        <v>17.519279279279299</v>
      </c>
      <c r="ARA92">
        <v>17.645405405405398</v>
      </c>
      <c r="ARB92">
        <v>17.771531531531501</v>
      </c>
      <c r="ARC92">
        <v>17.8976576576577</v>
      </c>
      <c r="ARD92">
        <v>18.026306306306299</v>
      </c>
      <c r="ARE92">
        <v>18.158738738738698</v>
      </c>
      <c r="ARF92">
        <v>18.2911711711712</v>
      </c>
      <c r="ARG92">
        <v>18.423603603603599</v>
      </c>
      <c r="ARH92">
        <v>18.5572972972973</v>
      </c>
      <c r="ARI92">
        <v>18.691531531531499</v>
      </c>
      <c r="ARJ92">
        <v>18.825765765765802</v>
      </c>
      <c r="ARK92">
        <v>18.96</v>
      </c>
      <c r="ARL92">
        <v>19.099814814814799</v>
      </c>
      <c r="ARM92">
        <v>19.239629629629601</v>
      </c>
      <c r="ARN92">
        <v>19.379444444444498</v>
      </c>
      <c r="ARO92">
        <v>19.520990990990999</v>
      </c>
      <c r="ARP92">
        <v>19.665135135135099</v>
      </c>
      <c r="ARQ92">
        <v>19.809279279279298</v>
      </c>
      <c r="ARR92">
        <v>19.953423423423398</v>
      </c>
      <c r="ARS92">
        <v>20.093153153153199</v>
      </c>
      <c r="ART92">
        <v>20.230990990991</v>
      </c>
      <c r="ARU92">
        <v>20.3688288288288</v>
      </c>
      <c r="ARV92">
        <v>20.5066666666667</v>
      </c>
      <c r="ARW92">
        <v>20.64</v>
      </c>
      <c r="ARX92">
        <v>20.773333333333301</v>
      </c>
      <c r="ARY92">
        <v>20.906666666666698</v>
      </c>
      <c r="ARZ92">
        <v>21.045277777777802</v>
      </c>
      <c r="ASA92">
        <v>21.196203703703699</v>
      </c>
      <c r="ASB92">
        <v>21.347129629629599</v>
      </c>
      <c r="ASC92">
        <v>21.498055555555599</v>
      </c>
      <c r="ASD92">
        <v>21.6423423423423</v>
      </c>
      <c r="ASE92">
        <v>21.7837837837838</v>
      </c>
      <c r="ASF92">
        <v>21.925225225225201</v>
      </c>
      <c r="ASG92">
        <v>22.066666666666698</v>
      </c>
      <c r="ASH92">
        <v>22.1972972972973</v>
      </c>
      <c r="ASI92">
        <v>22.327927927927899</v>
      </c>
      <c r="ASJ92">
        <v>22.4585585585586</v>
      </c>
      <c r="ASK92">
        <v>22.5911111111111</v>
      </c>
      <c r="ASL92">
        <v>22.728148148148101</v>
      </c>
      <c r="ASM92">
        <v>22.865185185185201</v>
      </c>
      <c r="ASN92">
        <v>23.002222222222201</v>
      </c>
      <c r="ASO92">
        <v>23.130990990990998</v>
      </c>
      <c r="ASP92">
        <v>23.256216216216199</v>
      </c>
      <c r="ASQ92">
        <v>23.3814414414414</v>
      </c>
      <c r="ASR92">
        <v>23.5066666666667</v>
      </c>
      <c r="ASS92">
        <v>23.64</v>
      </c>
      <c r="AST92">
        <v>23.773333333333301</v>
      </c>
      <c r="ASU92">
        <v>23.906666666666698</v>
      </c>
      <c r="ASV92">
        <v>24.039444444444399</v>
      </c>
      <c r="ASW92">
        <v>24.1709259259259</v>
      </c>
      <c r="ASX92">
        <v>24.302407407407401</v>
      </c>
      <c r="ASY92">
        <v>24.433888888888902</v>
      </c>
      <c r="ASZ92">
        <v>24.555945945946</v>
      </c>
      <c r="ATA92">
        <v>24.673963963963999</v>
      </c>
      <c r="ATB92">
        <v>24.791981981982001</v>
      </c>
      <c r="ATC92">
        <v>24.91</v>
      </c>
      <c r="ATD92">
        <v>25.032222222222199</v>
      </c>
      <c r="ATE92">
        <v>25.154444444444501</v>
      </c>
      <c r="ATF92">
        <v>25.276666666666699</v>
      </c>
      <c r="ATG92">
        <v>25.393963963964001</v>
      </c>
      <c r="ATH92">
        <v>25.5038738738739</v>
      </c>
      <c r="ATI92">
        <v>25.613783783783798</v>
      </c>
      <c r="ATJ92">
        <v>25.723693693693701</v>
      </c>
      <c r="ATK92">
        <v>25.836388888888902</v>
      </c>
      <c r="ATL92">
        <v>25.950277777777799</v>
      </c>
      <c r="ATM92">
        <v>26.064166666666701</v>
      </c>
      <c r="ATN92">
        <v>26.176576576576601</v>
      </c>
      <c r="ATO92">
        <v>26.2756756756757</v>
      </c>
      <c r="ATP92">
        <v>26.374774774774799</v>
      </c>
      <c r="ATQ92">
        <v>26.473873873873899</v>
      </c>
      <c r="ATR92">
        <v>26.576216216216199</v>
      </c>
      <c r="ATS92">
        <v>26.683423423423399</v>
      </c>
      <c r="ATT92">
        <v>26.790630630630599</v>
      </c>
      <c r="ATU92">
        <v>26.897837837837798</v>
      </c>
      <c r="ATV92">
        <v>27.001296296296299</v>
      </c>
      <c r="ATW92">
        <v>27.103148148148101</v>
      </c>
      <c r="ATX92">
        <v>27.204999999999998</v>
      </c>
      <c r="ATY92">
        <v>27.306036036036001</v>
      </c>
      <c r="ATZ92">
        <v>27.3997297297297</v>
      </c>
      <c r="AUA92">
        <v>27.493423423423401</v>
      </c>
      <c r="AUB92">
        <v>27.587117117117099</v>
      </c>
      <c r="AUC92">
        <v>27.6811111111111</v>
      </c>
      <c r="AUD92">
        <v>27.775555555555599</v>
      </c>
      <c r="AUE92">
        <v>27.87</v>
      </c>
      <c r="AUF92">
        <v>27.9644444444444</v>
      </c>
      <c r="AUG92">
        <v>28.048918918918901</v>
      </c>
      <c r="AUH92">
        <v>28.130900900900901</v>
      </c>
      <c r="AUI92">
        <v>28.212882882882901</v>
      </c>
      <c r="AUJ92">
        <v>28.294722222222202</v>
      </c>
      <c r="AUK92">
        <v>28.3752777777778</v>
      </c>
      <c r="AUL92">
        <v>28.455833333333299</v>
      </c>
      <c r="AUM92">
        <v>28.536388888888901</v>
      </c>
      <c r="AUN92">
        <v>28.6230630630631</v>
      </c>
      <c r="AUO92">
        <v>28.715855855855899</v>
      </c>
      <c r="AUP92">
        <v>28.8086486486486</v>
      </c>
      <c r="AUQ92">
        <v>28.901441441441399</v>
      </c>
      <c r="AUR92">
        <v>28.9837037037037</v>
      </c>
      <c r="AUS92">
        <v>29.063333333333301</v>
      </c>
      <c r="AUT92">
        <v>29.142962962963001</v>
      </c>
      <c r="AUU92">
        <v>29.222037037037001</v>
      </c>
      <c r="AUV92">
        <v>29.2988888888889</v>
      </c>
      <c r="AUW92">
        <v>29.375740740740699</v>
      </c>
      <c r="AUX92">
        <v>29.452592592592602</v>
      </c>
      <c r="AUY92">
        <v>29.527657657657699</v>
      </c>
      <c r="AUZ92">
        <v>29.601531531531499</v>
      </c>
      <c r="AVA92">
        <v>29.6754054054054</v>
      </c>
      <c r="AVB92">
        <v>29.7492792792793</v>
      </c>
      <c r="AVC92">
        <v>29.82</v>
      </c>
      <c r="AVD92">
        <v>29.890370370370398</v>
      </c>
      <c r="AVE92">
        <v>29.9607407407407</v>
      </c>
      <c r="AVF92">
        <v>30.030833333333302</v>
      </c>
      <c r="AVG92">
        <v>30.100277777777801</v>
      </c>
      <c r="AVH92">
        <v>30.169722222222202</v>
      </c>
      <c r="AVI92">
        <v>30.239166666666701</v>
      </c>
      <c r="AVJ92">
        <v>30.306036036036001</v>
      </c>
      <c r="AVK92">
        <v>30.371801801801801</v>
      </c>
      <c r="AVL92">
        <v>30.437567567567601</v>
      </c>
      <c r="AVM92">
        <v>30.503333333333298</v>
      </c>
      <c r="AVN92">
        <v>30.5718518518519</v>
      </c>
      <c r="AVO92">
        <v>30.640370370370398</v>
      </c>
      <c r="AVP92">
        <v>30.7088888888889</v>
      </c>
      <c r="AVQ92">
        <v>30.776296296296302</v>
      </c>
      <c r="AVR92">
        <v>30.842037037036999</v>
      </c>
      <c r="AVS92">
        <v>30.907777777777799</v>
      </c>
      <c r="AVT92">
        <v>30.9735185185185</v>
      </c>
      <c r="AVU92">
        <v>31.033513513513501</v>
      </c>
      <c r="AVV92">
        <v>31.092072072072099</v>
      </c>
      <c r="AVW92">
        <v>31.150630630630602</v>
      </c>
      <c r="AVX92">
        <v>31.209722222222201</v>
      </c>
      <c r="AVY92">
        <v>31.273611111111101</v>
      </c>
      <c r="AVZ92">
        <v>31.337499999999999</v>
      </c>
      <c r="AWA92">
        <v>31.401388888888899</v>
      </c>
      <c r="AWB92">
        <v>31.465740740740699</v>
      </c>
      <c r="AWC92">
        <v>31.530555555555601</v>
      </c>
      <c r="AWD92">
        <v>31.5953703703704</v>
      </c>
      <c r="AWE92">
        <v>31.660185185185199</v>
      </c>
      <c r="AWF92">
        <v>31.704774774774801</v>
      </c>
      <c r="AWG92">
        <v>31.747117117117099</v>
      </c>
      <c r="AWH92">
        <v>31.789459459459501</v>
      </c>
      <c r="AWI92">
        <v>31.832037037037001</v>
      </c>
      <c r="AWJ92">
        <v>31.8755555555556</v>
      </c>
      <c r="AWK92">
        <v>31.9190740740741</v>
      </c>
      <c r="AWL92">
        <v>31.9625925925926</v>
      </c>
      <c r="AWM92">
        <v>32.0133333333333</v>
      </c>
      <c r="AWN92">
        <v>32.0688888888889</v>
      </c>
      <c r="AWO92">
        <v>32.1244444444444</v>
      </c>
      <c r="AWP92">
        <v>32.18</v>
      </c>
      <c r="AWQ92">
        <v>32.225370370370399</v>
      </c>
      <c r="AWR92">
        <v>32.270740740740699</v>
      </c>
      <c r="AWS92">
        <v>32.316111111111098</v>
      </c>
      <c r="AWT92">
        <v>32.3611111111111</v>
      </c>
      <c r="AWU92">
        <v>32.405555555555601</v>
      </c>
      <c r="AWV92">
        <v>32.450000000000003</v>
      </c>
      <c r="AWW92">
        <v>32.494444444444397</v>
      </c>
      <c r="AWX92">
        <v>32.532222222222202</v>
      </c>
      <c r="AWY92">
        <v>32.5683333333333</v>
      </c>
      <c r="AWZ92">
        <v>32.604444444444397</v>
      </c>
      <c r="AXA92">
        <v>32.64</v>
      </c>
      <c r="AXB92">
        <v>32.673333333333296</v>
      </c>
      <c r="AXC92">
        <v>32.706666666666699</v>
      </c>
      <c r="AXD92">
        <v>32.74</v>
      </c>
      <c r="AXE92">
        <v>32.771944444444401</v>
      </c>
      <c r="AXF92">
        <v>32.802500000000002</v>
      </c>
      <c r="AXG92">
        <v>32.833055555555603</v>
      </c>
      <c r="AXH92">
        <v>32.863611111111098</v>
      </c>
      <c r="AXI92">
        <v>32.891666666666701</v>
      </c>
      <c r="AXJ92">
        <v>32.919444444444402</v>
      </c>
      <c r="AXK92">
        <v>32.947222222222202</v>
      </c>
      <c r="AXL92">
        <v>32.974166666666697</v>
      </c>
      <c r="AXM92">
        <v>32.999166666666703</v>
      </c>
      <c r="AXN92">
        <v>33.024166666666702</v>
      </c>
      <c r="AXO92">
        <v>33.0491666666667</v>
      </c>
      <c r="AXP92">
        <v>33.064444444444398</v>
      </c>
      <c r="AXQ92">
        <v>33.075555555555603</v>
      </c>
      <c r="AXR92">
        <v>33.086666666666702</v>
      </c>
      <c r="AXS92">
        <v>33.097870370370401</v>
      </c>
      <c r="AXT92">
        <v>33.109907407407398</v>
      </c>
      <c r="AXU92">
        <v>33.121944444444402</v>
      </c>
      <c r="AXV92">
        <v>33.133981481481499</v>
      </c>
      <c r="AXW92">
        <v>33.146944444444401</v>
      </c>
      <c r="AXX92">
        <v>33.160833333333301</v>
      </c>
      <c r="AXY92">
        <v>33.174722222222201</v>
      </c>
      <c r="AXZ92">
        <v>33.188611111111101</v>
      </c>
      <c r="AYA92">
        <v>33.191666666666698</v>
      </c>
      <c r="AYB92">
        <v>33.193518518518502</v>
      </c>
      <c r="AYC92">
        <v>33.195370370370398</v>
      </c>
      <c r="AYD92">
        <v>33.199722222222199</v>
      </c>
      <c r="AYE92">
        <v>33.2099074074074</v>
      </c>
      <c r="AYF92">
        <v>33.2200925925926</v>
      </c>
      <c r="AYG92">
        <v>33.2302777777778</v>
      </c>
      <c r="AYH92">
        <v>33.222314814814801</v>
      </c>
      <c r="AYI92">
        <v>33.206574074074098</v>
      </c>
      <c r="AYJ92">
        <v>33.190833333333302</v>
      </c>
      <c r="AYK92">
        <v>33.175555555555597</v>
      </c>
      <c r="AYL92">
        <v>33.164444444444399</v>
      </c>
      <c r="AYM92">
        <v>33.1533333333333</v>
      </c>
      <c r="AYN92">
        <v>33.142222222222202</v>
      </c>
      <c r="AYO92">
        <v>33.1292592592593</v>
      </c>
      <c r="AYP92">
        <v>33.114444444444402</v>
      </c>
      <c r="AYQ92">
        <v>33.099629629629597</v>
      </c>
      <c r="AYR92">
        <v>33.084814814814798</v>
      </c>
      <c r="AYS92">
        <v>33.0758333333333</v>
      </c>
      <c r="AYT92">
        <v>33.067500000000003</v>
      </c>
      <c r="AYU92">
        <v>33.059166666666698</v>
      </c>
      <c r="AYV92">
        <v>33.043333333333301</v>
      </c>
      <c r="AYW92">
        <v>33.01</v>
      </c>
      <c r="AYX92">
        <v>32.976666666666702</v>
      </c>
      <c r="AYY92">
        <v>32.9433333333333</v>
      </c>
      <c r="AYZ92">
        <v>32.908703703703701</v>
      </c>
      <c r="AZA92">
        <v>32.873518518518502</v>
      </c>
      <c r="AZB92">
        <v>32.838333333333303</v>
      </c>
      <c r="AZC92">
        <v>32.803888888888899</v>
      </c>
      <c r="AZD92">
        <v>32.776111111111099</v>
      </c>
      <c r="AZE92">
        <v>32.748333333333299</v>
      </c>
      <c r="AZF92">
        <v>32.720555555555599</v>
      </c>
      <c r="AZG92">
        <v>32.694629629629603</v>
      </c>
      <c r="AZH92">
        <v>32.670555555555602</v>
      </c>
      <c r="AZI92">
        <v>32.646481481481501</v>
      </c>
      <c r="AZJ92">
        <v>32.622407407407401</v>
      </c>
      <c r="AZK92">
        <v>32.586666666666702</v>
      </c>
      <c r="AZL92">
        <v>32.549629629629599</v>
      </c>
      <c r="AZM92">
        <v>32.512592592592597</v>
      </c>
      <c r="AZN92">
        <v>32.474444444444401</v>
      </c>
      <c r="AZO92">
        <v>32.433703703703699</v>
      </c>
      <c r="AZP92">
        <v>32.392962962962997</v>
      </c>
      <c r="AZQ92">
        <v>32.352222222222203</v>
      </c>
      <c r="AZR92">
        <v>32.305</v>
      </c>
      <c r="AZS92">
        <v>32.255000000000003</v>
      </c>
      <c r="AZT92">
        <v>32.204999999999998</v>
      </c>
      <c r="AZU92">
        <v>32.157047619047603</v>
      </c>
      <c r="AZV92">
        <v>32.127523809523801</v>
      </c>
      <c r="AZW92">
        <v>32.097999999999999</v>
      </c>
      <c r="AZX92">
        <v>32.068476190476197</v>
      </c>
      <c r="AZY92">
        <v>32.0272222222222</v>
      </c>
      <c r="AZZ92">
        <v>31.9781481481482</v>
      </c>
      <c r="BAA92">
        <v>31.929074074074101</v>
      </c>
      <c r="BAB92">
        <v>31.88</v>
      </c>
      <c r="BAC92">
        <v>31.835555555555601</v>
      </c>
      <c r="BAD92">
        <v>31.7911111111111</v>
      </c>
      <c r="BAE92">
        <v>31.746666666666702</v>
      </c>
      <c r="BAF92">
        <v>31.6992592592593</v>
      </c>
      <c r="BAG92">
        <v>31.6474074074074</v>
      </c>
      <c r="BAH92">
        <v>31.595555555555599</v>
      </c>
      <c r="BAI92">
        <v>31.543703703703699</v>
      </c>
      <c r="BAJ92">
        <v>31.4866666666667</v>
      </c>
      <c r="BAK92">
        <v>31.428333333333299</v>
      </c>
      <c r="BAL92">
        <v>31.37</v>
      </c>
      <c r="BAM92">
        <v>31.312857142857101</v>
      </c>
      <c r="BAN92">
        <v>31.260476190476201</v>
      </c>
      <c r="BAO92">
        <v>31.208095238095201</v>
      </c>
      <c r="BAP92">
        <v>31.1557142857143</v>
      </c>
      <c r="BAQ92">
        <v>31.1108333333333</v>
      </c>
      <c r="BAR92">
        <v>31.0691666666667</v>
      </c>
      <c r="BAS92">
        <v>31.0275</v>
      </c>
      <c r="BAT92">
        <v>30.982592592592599</v>
      </c>
      <c r="BAU92">
        <v>30.908518518518498</v>
      </c>
      <c r="BAV92">
        <v>30.834444444444401</v>
      </c>
      <c r="BAW92">
        <v>30.760370370370399</v>
      </c>
      <c r="BAX92">
        <v>30.692777777777799</v>
      </c>
      <c r="BAY92">
        <v>30.6316666666667</v>
      </c>
      <c r="BAZ92">
        <v>30.5705555555556</v>
      </c>
      <c r="BBA92">
        <v>30.509444444444402</v>
      </c>
      <c r="BBB92">
        <v>30.441619047619</v>
      </c>
      <c r="BBC92">
        <v>30.3730476190476</v>
      </c>
      <c r="BBD92">
        <v>30.304476190476201</v>
      </c>
      <c r="BBE92">
        <v>30.232222222222202</v>
      </c>
      <c r="BBF92">
        <v>30.154444444444401</v>
      </c>
      <c r="BBG92">
        <v>30.0766666666667</v>
      </c>
      <c r="BBH92">
        <v>29.998888888888899</v>
      </c>
      <c r="BBI92">
        <v>29.924814814814798</v>
      </c>
      <c r="BBJ92">
        <v>29.851666666666699</v>
      </c>
      <c r="BBK92">
        <v>29.778518518518499</v>
      </c>
      <c r="BBL92">
        <v>29.7019047619048</v>
      </c>
      <c r="BBM92">
        <v>29.611428571428601</v>
      </c>
      <c r="BBN92">
        <v>29.520952380952401</v>
      </c>
      <c r="BBO92">
        <v>29.430476190476199</v>
      </c>
      <c r="BBP92">
        <v>29.3501851851852</v>
      </c>
      <c r="BBQ92">
        <v>29.274259259259299</v>
      </c>
      <c r="BBR92">
        <v>29.198333333333299</v>
      </c>
      <c r="BBS92">
        <v>29.120761904761899</v>
      </c>
      <c r="BBT92">
        <v>29.028380952380999</v>
      </c>
      <c r="BBU92">
        <v>28.936</v>
      </c>
      <c r="BBV92">
        <v>28.8436190476191</v>
      </c>
      <c r="BBW92">
        <v>28.758333333333301</v>
      </c>
      <c r="BBX92">
        <v>28.677777777777798</v>
      </c>
      <c r="BBY92">
        <v>28.5972222222222</v>
      </c>
      <c r="BBZ92">
        <v>28.516666666666701</v>
      </c>
      <c r="BCA92">
        <v>28.440740740740701</v>
      </c>
      <c r="BCB92">
        <v>28.3648148148148</v>
      </c>
      <c r="BCC92">
        <v>28.288888888888899</v>
      </c>
      <c r="BCD92">
        <v>28.2128571428571</v>
      </c>
      <c r="BCE92">
        <v>28.136666666666699</v>
      </c>
      <c r="BCF92">
        <v>28.060476190476201</v>
      </c>
      <c r="BCG92">
        <v>27.984285714285701</v>
      </c>
      <c r="BCH92">
        <v>27.921666666666699</v>
      </c>
      <c r="BCI92">
        <v>27.860555555555599</v>
      </c>
      <c r="BCJ92">
        <v>27.799444444444401</v>
      </c>
      <c r="BCK92">
        <v>27.738095238095202</v>
      </c>
      <c r="BCL92">
        <v>27.676190476190499</v>
      </c>
      <c r="BCM92">
        <v>27.6142857142857</v>
      </c>
      <c r="BCN92">
        <v>27.552380952381</v>
      </c>
      <c r="BCO92">
        <v>27.511851851851901</v>
      </c>
      <c r="BCP92">
        <v>27.476666666666699</v>
      </c>
      <c r="BCQ92">
        <v>27.4414814814815</v>
      </c>
      <c r="BCR92">
        <v>27.406285714285701</v>
      </c>
      <c r="BCS92">
        <v>27.371047619047602</v>
      </c>
      <c r="BCT92">
        <v>27.335809523809498</v>
      </c>
      <c r="BCU92">
        <v>27.300571428571399</v>
      </c>
      <c r="BCV92">
        <v>27.2686666666667</v>
      </c>
      <c r="BCW92">
        <v>27.2381904761905</v>
      </c>
      <c r="BCX92">
        <v>27.2077142857143</v>
      </c>
      <c r="BCY92">
        <v>27.1794444444444</v>
      </c>
      <c r="BCZ92">
        <v>27.16</v>
      </c>
      <c r="BDA92">
        <v>27.140555555555601</v>
      </c>
      <c r="BDB92">
        <v>27.121111111111102</v>
      </c>
      <c r="BDC92">
        <v>27.101904761904802</v>
      </c>
      <c r="BDD92">
        <v>27.082857142857101</v>
      </c>
      <c r="BDE92">
        <v>27.0638095238095</v>
      </c>
      <c r="BDF92">
        <v>27.046111111111099</v>
      </c>
      <c r="BDG92">
        <v>27.040555555555599</v>
      </c>
      <c r="BDH92">
        <v>27.035</v>
      </c>
      <c r="BDI92">
        <v>27.029444444444401</v>
      </c>
      <c r="BDJ92">
        <v>27.015714285714299</v>
      </c>
      <c r="BDK92">
        <v>26.993809523809499</v>
      </c>
      <c r="BDL92">
        <v>26.971904761904799</v>
      </c>
      <c r="BDM92">
        <v>26.95</v>
      </c>
      <c r="BDN92">
        <v>26.952777777777801</v>
      </c>
      <c r="BDO92">
        <v>26.955555555555598</v>
      </c>
      <c r="BDP92">
        <v>26.9583333333333</v>
      </c>
      <c r="BDQ92">
        <v>26.955047619047601</v>
      </c>
      <c r="BDR92">
        <v>26.9426666666667</v>
      </c>
      <c r="BDS92">
        <v>26.930285714285699</v>
      </c>
      <c r="BDT92">
        <v>26.917904761904801</v>
      </c>
      <c r="BDU92">
        <v>26.9132380952381</v>
      </c>
      <c r="BDV92">
        <v>26.909428571428599</v>
      </c>
      <c r="BDW92">
        <v>26.905619047618998</v>
      </c>
      <c r="BDX92">
        <v>26.8985185185185</v>
      </c>
      <c r="BDY92">
        <v>26.8864814814815</v>
      </c>
      <c r="BDZ92">
        <v>26.8744444444444</v>
      </c>
      <c r="BEA92">
        <v>26.8624074074074</v>
      </c>
      <c r="BEB92">
        <v>26.840952380952402</v>
      </c>
      <c r="BEC92">
        <v>26.817142857142901</v>
      </c>
      <c r="BED92">
        <v>26.793333333333301</v>
      </c>
      <c r="BEE92">
        <v>26.771523809523799</v>
      </c>
      <c r="BEF92">
        <v>26.754380952380998</v>
      </c>
      <c r="BEG92">
        <v>26.737238095238101</v>
      </c>
      <c r="BEH92">
        <v>26.720095238095201</v>
      </c>
      <c r="BEI92">
        <v>26.696857142857102</v>
      </c>
      <c r="BEJ92">
        <v>26.672095238095199</v>
      </c>
      <c r="BEK92">
        <v>26.6473333333333</v>
      </c>
      <c r="BEL92">
        <v>26.620833333333302</v>
      </c>
      <c r="BEM92">
        <v>26.5902777777778</v>
      </c>
      <c r="BEN92">
        <v>26.559722222222199</v>
      </c>
      <c r="BEO92">
        <v>26.529166666666701</v>
      </c>
      <c r="BEP92">
        <v>26.4806666666667</v>
      </c>
      <c r="BEQ92">
        <v>26.424476190476199</v>
      </c>
      <c r="BER92">
        <v>26.368285714285701</v>
      </c>
      <c r="BES92">
        <v>26.312666666666701</v>
      </c>
      <c r="BET92">
        <v>26.259333333333299</v>
      </c>
      <c r="BEU92">
        <v>26.206</v>
      </c>
      <c r="BEV92">
        <v>26.1526666666667</v>
      </c>
      <c r="BEW92">
        <v>26.074000000000002</v>
      </c>
      <c r="BEX92">
        <v>25.984476190476201</v>
      </c>
      <c r="BEY92">
        <v>25.8949523809524</v>
      </c>
      <c r="BEZ92">
        <v>25.803333333333299</v>
      </c>
      <c r="BFA92">
        <v>25.703333333333301</v>
      </c>
      <c r="BFB92">
        <v>25.6033333333333</v>
      </c>
      <c r="BFC92">
        <v>25.503333333333298</v>
      </c>
      <c r="BFD92">
        <v>25.376000000000001</v>
      </c>
      <c r="BFE92">
        <v>25.236952380952399</v>
      </c>
      <c r="BFF92">
        <v>25.0979047619048</v>
      </c>
      <c r="BFG92">
        <v>24.955185185185201</v>
      </c>
      <c r="BFH92">
        <v>24.797777777777799</v>
      </c>
      <c r="BFI92">
        <v>24.640370370370398</v>
      </c>
      <c r="BFJ92">
        <v>24.482962962963001</v>
      </c>
      <c r="BFK92">
        <v>24.2931428571429</v>
      </c>
      <c r="BFL92">
        <v>24.081714285714298</v>
      </c>
      <c r="BFM92">
        <v>23.8702857142857</v>
      </c>
      <c r="BFN92">
        <v>23.6524761904762</v>
      </c>
      <c r="BFO92">
        <v>23.377238095238098</v>
      </c>
      <c r="BFP92">
        <v>23.102</v>
      </c>
      <c r="BFQ92">
        <v>22.826761904761899</v>
      </c>
      <c r="BFR92">
        <v>22.540666666666699</v>
      </c>
      <c r="BFS92">
        <v>22.247333333333401</v>
      </c>
      <c r="BFT92">
        <v>21.954000000000001</v>
      </c>
      <c r="BFU92">
        <v>21.654761904761902</v>
      </c>
      <c r="BFV92">
        <v>21.302380952381</v>
      </c>
      <c r="BFW92">
        <v>20.95</v>
      </c>
      <c r="BFX92">
        <v>20.597619047619101</v>
      </c>
      <c r="BFY92">
        <v>20.206952380952401</v>
      </c>
      <c r="BFZ92">
        <v>19.790761904761901</v>
      </c>
      <c r="BGA92">
        <v>19.3745714285715</v>
      </c>
      <c r="BGB92">
        <v>18.952380952380999</v>
      </c>
      <c r="BGC92">
        <v>18.476190476190499</v>
      </c>
      <c r="BGD92">
        <v>18</v>
      </c>
      <c r="BGE92">
        <v>17.5238095238096</v>
      </c>
      <c r="BGF92">
        <v>17.031047619047701</v>
      </c>
      <c r="BGG92">
        <v>16.527238095238101</v>
      </c>
      <c r="BGH92">
        <v>16.0234285714286</v>
      </c>
      <c r="BGI92">
        <v>15.5202857142858</v>
      </c>
      <c r="BGJ92">
        <v>15.023142857142901</v>
      </c>
      <c r="BGK92">
        <v>14.526</v>
      </c>
      <c r="BGL92">
        <v>14.0288571428572</v>
      </c>
      <c r="BGM92">
        <v>13.551142857142899</v>
      </c>
      <c r="BGN92">
        <v>13.086380952381001</v>
      </c>
      <c r="BGO92">
        <v>12.621619047619101</v>
      </c>
      <c r="BGP92">
        <v>12.1609523809524</v>
      </c>
      <c r="BGQ92">
        <v>11.737142857142899</v>
      </c>
      <c r="BGR92">
        <v>11.3133333333334</v>
      </c>
      <c r="BGS92">
        <v>10.8895238095238</v>
      </c>
      <c r="BGT92">
        <v>10.504</v>
      </c>
      <c r="BGU92">
        <v>10.144</v>
      </c>
      <c r="BGV92">
        <v>9.7840000000000291</v>
      </c>
      <c r="BGW92">
        <v>9.4307619047619298</v>
      </c>
      <c r="BGX92">
        <v>9.1383809523809791</v>
      </c>
      <c r="BGY92">
        <v>8.8460000000000196</v>
      </c>
      <c r="BGZ92">
        <v>8.5536190476190708</v>
      </c>
      <c r="BHA92">
        <v>8.1781666666666997</v>
      </c>
      <c r="BHB92">
        <v>7.74733333333337</v>
      </c>
      <c r="BHC92">
        <v>7.3165000000000404</v>
      </c>
      <c r="BHD92">
        <v>6.8856666666667099</v>
      </c>
      <c r="BHE92">
        <v>6.57555555555557</v>
      </c>
      <c r="BHF92">
        <v>6.3459259259259202</v>
      </c>
      <c r="BHG92">
        <v>6.1162962962962801</v>
      </c>
      <c r="BHH92">
        <v>5.9561904761904696</v>
      </c>
      <c r="BHI92">
        <v>5.8038095238095302</v>
      </c>
      <c r="BHJ92">
        <v>5.6551851851852</v>
      </c>
      <c r="BHK92">
        <v>5.5403703703703702</v>
      </c>
      <c r="BHL92">
        <v>5.4255555555555501</v>
      </c>
      <c r="BHM92">
        <v>5.32238095238095</v>
      </c>
      <c r="BHN92">
        <v>5.2366666666666699</v>
      </c>
      <c r="BHO92">
        <v>5.1509523809523898</v>
      </c>
      <c r="BHP92">
        <v>5.07740740740741</v>
      </c>
      <c r="BHQ92">
        <v>5.0119753086419703</v>
      </c>
      <c r="BHR92">
        <v>4.9465432098765403</v>
      </c>
      <c r="BHS92">
        <v>4.8992857142857096</v>
      </c>
      <c r="BHT92">
        <v>4.8540476190476198</v>
      </c>
      <c r="BHU92">
        <v>4.81061728395062</v>
      </c>
      <c r="BHV92">
        <v>4.7834567901234601</v>
      </c>
      <c r="BHW92">
        <v>4.7562962962962896</v>
      </c>
      <c r="BHX92">
        <v>4.7314285714285704</v>
      </c>
      <c r="BHY92">
        <v>4.71</v>
      </c>
      <c r="BHZ92">
        <v>4.6885714285714304</v>
      </c>
      <c r="BIA92">
        <v>4.6718518518518497</v>
      </c>
      <c r="BIB92">
        <v>4.6582716049382702</v>
      </c>
      <c r="BIC92">
        <v>4.6446913580246898</v>
      </c>
      <c r="BID92">
        <v>4.6465476190476203</v>
      </c>
      <c r="BIE92">
        <v>4.6501190476190501</v>
      </c>
      <c r="BIF92">
        <v>4.6534567901234603</v>
      </c>
      <c r="BIG92">
        <v>4.6546913580246896</v>
      </c>
      <c r="BIH92">
        <v>4.6559259259259296</v>
      </c>
      <c r="BII92">
        <v>4.6586419753086403</v>
      </c>
      <c r="BIJ92">
        <v>4.6635802469135799</v>
      </c>
      <c r="BIK92">
        <v>4.6685185185185203</v>
      </c>
      <c r="BIL92">
        <v>4.6816666666666702</v>
      </c>
      <c r="BIM92">
        <v>4.6983333333333404</v>
      </c>
      <c r="BIN92">
        <v>4.7149999999999999</v>
      </c>
      <c r="BIO92">
        <v>4.74</v>
      </c>
      <c r="BIP92">
        <v>4.7659259259259299</v>
      </c>
      <c r="BIQ92">
        <v>4.7908641975308699</v>
      </c>
      <c r="BIR92">
        <v>4.8118518518518503</v>
      </c>
      <c r="BIS92">
        <v>4.8328395061728404</v>
      </c>
      <c r="BIT92">
        <v>4.8600000000000003</v>
      </c>
      <c r="BIU92">
        <v>4.89333333333333</v>
      </c>
      <c r="BIV92">
        <v>4.9266666666666703</v>
      </c>
      <c r="BIW92">
        <v>4.9639506172839498</v>
      </c>
      <c r="BIX92">
        <v>5.0022222222222199</v>
      </c>
      <c r="BIY92">
        <v>5.0398809523809502</v>
      </c>
      <c r="BIZ92">
        <v>5.0720238095238104</v>
      </c>
      <c r="BJA92">
        <v>5.1041666666666696</v>
      </c>
      <c r="BJB92">
        <v>5.1370370370370404</v>
      </c>
      <c r="BJC92">
        <v>5.1716049382716003</v>
      </c>
      <c r="BJD92">
        <v>5.2061728395061699</v>
      </c>
      <c r="BJE92">
        <v>5.2481481481481502</v>
      </c>
      <c r="BJF92">
        <v>5.2950617283950603</v>
      </c>
      <c r="BJG92">
        <v>5.3419753086419801</v>
      </c>
      <c r="BJH92">
        <v>5.3922222222222302</v>
      </c>
      <c r="BJI92">
        <v>5.4428395061728398</v>
      </c>
      <c r="BJJ92">
        <v>5.4924691358024704</v>
      </c>
      <c r="BJK92">
        <v>5.5381481481481503</v>
      </c>
      <c r="BJL92">
        <v>5.5838271604938301</v>
      </c>
      <c r="BJM92">
        <v>5.6307407407407402</v>
      </c>
      <c r="BJN92">
        <v>5.6788888888888902</v>
      </c>
      <c r="BJO92">
        <v>5.7270370370370296</v>
      </c>
      <c r="BJP92">
        <v>5.7820987654321003</v>
      </c>
      <c r="BJQ92">
        <v>5.8388888888888797</v>
      </c>
      <c r="BJR92">
        <v>5.8960493827160398</v>
      </c>
      <c r="BJS92">
        <v>5.9565432098765401</v>
      </c>
      <c r="BJT92">
        <v>6.0170370370370403</v>
      </c>
      <c r="BJU92">
        <v>6.0775308641975396</v>
      </c>
      <c r="BJV92">
        <v>6.1380246913580301</v>
      </c>
      <c r="BJW92">
        <v>6.1985185185185196</v>
      </c>
      <c r="BJX92">
        <v>6.25814814814815</v>
      </c>
      <c r="BJY92">
        <v>6.3174074074074102</v>
      </c>
      <c r="BJZ92">
        <v>6.3766666666666696</v>
      </c>
      <c r="BKA92">
        <v>6.44703703703704</v>
      </c>
      <c r="BKB92">
        <v>6.5174074074074104</v>
      </c>
      <c r="BKC92">
        <v>6.5859259259259204</v>
      </c>
      <c r="BKD92">
        <v>6.6501234567901202</v>
      </c>
      <c r="BKE92">
        <v>6.7143209876543199</v>
      </c>
      <c r="BKF92">
        <v>6.7785185185185197</v>
      </c>
      <c r="BKG92">
        <v>6.8427160493827204</v>
      </c>
      <c r="BKH92">
        <v>6.9069135802469201</v>
      </c>
      <c r="BKI92">
        <v>6.9779487179487196</v>
      </c>
      <c r="BKJ92">
        <v>7.0497435897435903</v>
      </c>
      <c r="BKK92">
        <v>7.1214814814814797</v>
      </c>
      <c r="BKL92">
        <v>7.1930864197530804</v>
      </c>
      <c r="BKM92">
        <v>7.2646913580246801</v>
      </c>
      <c r="BKN92">
        <v>7.3377777777777702</v>
      </c>
      <c r="BKO92">
        <v>7.4118518518518499</v>
      </c>
      <c r="BKP92">
        <v>7.4859259259259296</v>
      </c>
      <c r="BKQ92">
        <v>7.5622222222222302</v>
      </c>
      <c r="BKR92">
        <v>7.6387654320987703</v>
      </c>
      <c r="BKS92">
        <v>7.7166666666666703</v>
      </c>
      <c r="BKT92">
        <v>7.8</v>
      </c>
      <c r="BKU92">
        <v>7.8833333333333302</v>
      </c>
      <c r="BKV92">
        <v>7.9662962962962904</v>
      </c>
      <c r="BKW92">
        <v>8.0490123456790101</v>
      </c>
      <c r="BKX92">
        <v>8.1317283950617405</v>
      </c>
      <c r="BKY92">
        <v>8.2100000000000097</v>
      </c>
      <c r="BKZ92">
        <v>8.2877777777777801</v>
      </c>
      <c r="BLA92">
        <v>8.3656410256410307</v>
      </c>
      <c r="BLB92">
        <v>8.4438461538461507</v>
      </c>
      <c r="BLC92">
        <v>8.5220512820512795</v>
      </c>
      <c r="BLD92">
        <v>8.59777777777777</v>
      </c>
      <c r="BLE92">
        <v>8.6718518518518497</v>
      </c>
      <c r="BLF92">
        <v>8.7459259259259294</v>
      </c>
      <c r="BLG92">
        <v>8.8167948717948796</v>
      </c>
      <c r="BLH92">
        <v>8.8873076923076901</v>
      </c>
      <c r="BLI92">
        <v>8.9566666666666599</v>
      </c>
      <c r="BLJ92">
        <v>9.0233333333333299</v>
      </c>
      <c r="BLK92">
        <v>9.0899999999999892</v>
      </c>
      <c r="BLL92">
        <v>9.1612820512820505</v>
      </c>
      <c r="BLM92">
        <v>9.2356410256410193</v>
      </c>
      <c r="BLN92">
        <v>9.31</v>
      </c>
      <c r="BLO92">
        <v>9.38901234567901</v>
      </c>
      <c r="BLP92">
        <v>9.4680246913580195</v>
      </c>
      <c r="BLQ92">
        <v>9.5452564102564104</v>
      </c>
      <c r="BLR92">
        <v>9.6183333333333305</v>
      </c>
      <c r="BLS92">
        <v>9.6914102564102595</v>
      </c>
      <c r="BLT92">
        <v>9.7591358024691406</v>
      </c>
      <c r="BLU92">
        <v>9.8245679012345697</v>
      </c>
      <c r="BLV92">
        <v>9.89</v>
      </c>
      <c r="BLW92">
        <v>9.9656410256410304</v>
      </c>
      <c r="BLX92">
        <v>10.041282051282099</v>
      </c>
      <c r="BLY92">
        <v>10.1128205128205</v>
      </c>
      <c r="BLZ92">
        <v>10.1782051282051</v>
      </c>
      <c r="BMA92">
        <v>10.2435897435897</v>
      </c>
      <c r="BMB92">
        <v>10.313950617283901</v>
      </c>
      <c r="BMC92">
        <v>10.3855555555556</v>
      </c>
      <c r="BMD92">
        <v>10.456025641025599</v>
      </c>
      <c r="BME92">
        <v>10.516282051281999</v>
      </c>
      <c r="BMF92">
        <v>10.576538461538499</v>
      </c>
      <c r="BMG92">
        <v>10.634871794871801</v>
      </c>
      <c r="BMH92">
        <v>10.6912820512821</v>
      </c>
      <c r="BMI92">
        <v>10.747692307692301</v>
      </c>
      <c r="BMJ92">
        <v>10.817777777777801</v>
      </c>
      <c r="BMK92">
        <v>10.889382716049401</v>
      </c>
      <c r="BML92">
        <v>10.958717948718</v>
      </c>
      <c r="BMM92">
        <v>11.0189743589744</v>
      </c>
      <c r="BMN92">
        <v>11.079230769230801</v>
      </c>
      <c r="BMO92">
        <v>11.144871794871801</v>
      </c>
      <c r="BMP92">
        <v>11.2141025641026</v>
      </c>
      <c r="BMQ92">
        <v>11.283333333333299</v>
      </c>
      <c r="BMR92">
        <v>11.3282051282051</v>
      </c>
      <c r="BMS92">
        <v>11.3730769230769</v>
      </c>
      <c r="BMT92">
        <v>11.4251282051282</v>
      </c>
      <c r="BMU92">
        <v>11.487948717948701</v>
      </c>
      <c r="BMV92">
        <v>11.5507692307692</v>
      </c>
      <c r="BMW92">
        <v>11.602307692307701</v>
      </c>
      <c r="BMX92">
        <v>11.651025641025599</v>
      </c>
      <c r="BMY92">
        <v>11.6983950617284</v>
      </c>
      <c r="BMZ92">
        <v>11.7403703703704</v>
      </c>
      <c r="BNA92">
        <v>11.7823456790123</v>
      </c>
      <c r="BNB92">
        <v>11.8251282051282</v>
      </c>
      <c r="BNC92">
        <v>11.868717948718</v>
      </c>
      <c r="BND92">
        <v>11.912307692307699</v>
      </c>
      <c r="BNE92">
        <v>11.9662820512821</v>
      </c>
      <c r="BNF92">
        <v>12.0214102564103</v>
      </c>
      <c r="BNG92">
        <v>12.070384615384601</v>
      </c>
      <c r="BNH92">
        <v>12.105</v>
      </c>
      <c r="BNI92">
        <v>12.1396153846154</v>
      </c>
      <c r="BNJ92">
        <v>12.181410256410199</v>
      </c>
      <c r="BNK92">
        <v>12.226282051282</v>
      </c>
      <c r="BNL92">
        <v>12.2710256410256</v>
      </c>
      <c r="BNM92">
        <v>12.314615384615401</v>
      </c>
      <c r="BNN92">
        <v>12.3582051282051</v>
      </c>
      <c r="BNO92">
        <v>12.403717948718</v>
      </c>
      <c r="BNP92">
        <v>12.451153846153799</v>
      </c>
      <c r="BNQ92">
        <v>12.498589743589701</v>
      </c>
      <c r="BNR92">
        <v>12.5369333333333</v>
      </c>
      <c r="BNS92">
        <v>12.5742666666667</v>
      </c>
      <c r="BNT92">
        <v>12.6192307692308</v>
      </c>
      <c r="BNU92">
        <v>12.675641025640999</v>
      </c>
      <c r="BNV92">
        <v>12.7320512820513</v>
      </c>
      <c r="BNW92">
        <v>12.7782051282051</v>
      </c>
      <c r="BNX92">
        <v>12.8217948717949</v>
      </c>
      <c r="BNY92">
        <v>12.865128205128199</v>
      </c>
      <c r="BNZ92">
        <v>12.907435897435899</v>
      </c>
      <c r="BOA92">
        <v>12.9497435897436</v>
      </c>
      <c r="BOB92">
        <v>12.998974358974399</v>
      </c>
      <c r="BOC92">
        <v>13.052820512820499</v>
      </c>
      <c r="BOD92">
        <v>13.106666666666699</v>
      </c>
      <c r="BOE92">
        <v>13.1605128205128</v>
      </c>
      <c r="BOF92">
        <v>13.214358974359</v>
      </c>
      <c r="BOG92">
        <v>13.2616</v>
      </c>
      <c r="BOH92">
        <v>13.2989333333333</v>
      </c>
      <c r="BOI92">
        <v>13.336266666666701</v>
      </c>
      <c r="BOJ92">
        <v>13.4</v>
      </c>
      <c r="BOK92">
        <v>13.466666666666701</v>
      </c>
      <c r="BOL92">
        <v>13.522948717948699</v>
      </c>
      <c r="BOM92">
        <v>13.555</v>
      </c>
      <c r="BON92">
        <v>13.5870512820513</v>
      </c>
      <c r="BOO92">
        <v>13.646133333333299</v>
      </c>
      <c r="BOP92">
        <v>13.716799999999999</v>
      </c>
      <c r="BOQ92">
        <v>13.783846153846101</v>
      </c>
      <c r="BOR92">
        <v>13.836410256410201</v>
      </c>
      <c r="BOS92">
        <v>13.8889743589744</v>
      </c>
      <c r="BOT92">
        <v>13.936400000000001</v>
      </c>
      <c r="BOU92">
        <v>13.980399999999999</v>
      </c>
      <c r="BOV92">
        <v>14.0248717948718</v>
      </c>
      <c r="BOW92">
        <v>14.0735897435897</v>
      </c>
      <c r="BOX92">
        <v>14.1223076923077</v>
      </c>
      <c r="BOY92">
        <v>14.172948717948699</v>
      </c>
      <c r="BOZ92">
        <v>14.225512820512799</v>
      </c>
      <c r="BPA92">
        <v>14.278076923076901</v>
      </c>
      <c r="BPB92">
        <v>14.3553333333333</v>
      </c>
      <c r="BPC92">
        <v>14.4353333333333</v>
      </c>
      <c r="BPD92">
        <v>14.500769230769199</v>
      </c>
      <c r="BPE92">
        <v>14.544358974359</v>
      </c>
      <c r="BPF92">
        <v>14.5879487179487</v>
      </c>
      <c r="BPG92">
        <v>14.631866666666699</v>
      </c>
      <c r="BPH92">
        <v>14.6758666666667</v>
      </c>
      <c r="BPI92">
        <v>14.734666666666699</v>
      </c>
      <c r="BPJ92">
        <v>14.827999999999999</v>
      </c>
      <c r="BPK92">
        <v>14.921333333333299</v>
      </c>
      <c r="BPL92">
        <v>14.9902564102564</v>
      </c>
      <c r="BPM92">
        <v>15.053076923076899</v>
      </c>
      <c r="BPN92">
        <v>15.112399999999999</v>
      </c>
      <c r="BPO92">
        <v>15.157733333333301</v>
      </c>
      <c r="BPP92">
        <v>15.2030666666667</v>
      </c>
      <c r="BPQ92">
        <v>15.251666666666701</v>
      </c>
      <c r="BPR92">
        <v>15.3016666666667</v>
      </c>
      <c r="BPS92">
        <v>15.352133333333301</v>
      </c>
      <c r="BPT92">
        <v>15.4068</v>
      </c>
      <c r="BPU92">
        <v>15.4614666666667</v>
      </c>
      <c r="BPV92">
        <v>15.5081333333333</v>
      </c>
      <c r="BPW92">
        <v>15.549466666666699</v>
      </c>
      <c r="BPX92">
        <v>15.591466666666699</v>
      </c>
      <c r="BPY92">
        <v>15.639466666666699</v>
      </c>
      <c r="BPZ92">
        <v>15.687466666666699</v>
      </c>
      <c r="BQA92">
        <v>15.7266666666667</v>
      </c>
      <c r="BQB92">
        <v>15.76</v>
      </c>
      <c r="BQC92">
        <v>15.793333333333299</v>
      </c>
      <c r="BQD92">
        <v>15.813333333333301</v>
      </c>
      <c r="BQE92">
        <v>15.8333333333333</v>
      </c>
      <c r="BQF92">
        <v>15.868</v>
      </c>
      <c r="BQG92">
        <v>15.9173333333333</v>
      </c>
      <c r="BQH92">
        <v>15.966666666666701</v>
      </c>
      <c r="BQI92">
        <v>15.968</v>
      </c>
      <c r="BQJ92">
        <v>15.969333333333299</v>
      </c>
      <c r="BQK92">
        <v>15.9913333333333</v>
      </c>
      <c r="BQL92">
        <v>16.033999999999999</v>
      </c>
      <c r="BQM92">
        <v>16.0766666666667</v>
      </c>
      <c r="BQN92">
        <v>16.118974358974398</v>
      </c>
      <c r="BQO92">
        <v>16.1612820512821</v>
      </c>
      <c r="BQP92">
        <v>16.196266666666698</v>
      </c>
      <c r="BQQ92">
        <v>16.220266666666699</v>
      </c>
      <c r="BQR92">
        <v>16.2442666666667</v>
      </c>
      <c r="BQS92">
        <v>16.2946666666667</v>
      </c>
      <c r="BQT92">
        <v>16.347999999999999</v>
      </c>
      <c r="BQU92">
        <v>16.3906666666667</v>
      </c>
      <c r="BQV92">
        <v>16.4173333333333</v>
      </c>
      <c r="BQW92">
        <v>16.443999999999999</v>
      </c>
      <c r="BQX92">
        <v>16.4670666666667</v>
      </c>
      <c r="BQY92">
        <v>16.489733333333302</v>
      </c>
      <c r="BQZ92">
        <v>16.513999999999999</v>
      </c>
      <c r="BRA92">
        <v>16.540666666666699</v>
      </c>
      <c r="BRB92">
        <v>16.567333333333298</v>
      </c>
      <c r="BRC92">
        <v>16.602399999999999</v>
      </c>
      <c r="BRD92">
        <v>16.638400000000001</v>
      </c>
      <c r="BRE92">
        <v>16.671199999999999</v>
      </c>
      <c r="BRF92">
        <v>16.699200000000001</v>
      </c>
      <c r="BRG92">
        <v>16.7272</v>
      </c>
      <c r="BRH92">
        <v>16.747499999999999</v>
      </c>
      <c r="BRI92">
        <v>16.766944444444398</v>
      </c>
      <c r="BRJ92">
        <v>16.782666666666699</v>
      </c>
      <c r="BRK92">
        <v>16.7946666666667</v>
      </c>
      <c r="BRL92">
        <v>16.8066666666667</v>
      </c>
      <c r="BRM92">
        <v>16.8466666666667</v>
      </c>
      <c r="BRN92">
        <v>16.886666666666699</v>
      </c>
      <c r="BRO92">
        <v>16.915333333333301</v>
      </c>
      <c r="BRP92">
        <v>16.932666666666702</v>
      </c>
      <c r="BRQ92">
        <v>16.95</v>
      </c>
      <c r="BRR92">
        <v>16.9606666666667</v>
      </c>
      <c r="BRS92">
        <v>16.971333333333298</v>
      </c>
      <c r="BRT92">
        <v>16.985694444444398</v>
      </c>
      <c r="BRU92">
        <v>17.00375</v>
      </c>
      <c r="BRV92">
        <v>17.0168</v>
      </c>
      <c r="BRW92">
        <v>16.9848</v>
      </c>
      <c r="BRX92">
        <v>16.9528</v>
      </c>
      <c r="BRY92">
        <v>16.945599999999999</v>
      </c>
      <c r="BRZ92">
        <v>16.954933333333301</v>
      </c>
      <c r="BSA92">
        <v>16.964166666666699</v>
      </c>
      <c r="BSB92">
        <v>16.9725</v>
      </c>
      <c r="BSC92">
        <v>16.980833333333301</v>
      </c>
      <c r="BSD92">
        <v>17.001066666666699</v>
      </c>
      <c r="BSE92">
        <v>17.026399999999999</v>
      </c>
      <c r="BSF92">
        <v>17.043466666666699</v>
      </c>
      <c r="BSG92">
        <v>17.027466666666701</v>
      </c>
      <c r="BSH92">
        <v>17.011466666666699</v>
      </c>
      <c r="BSI92">
        <v>17.021249999999998</v>
      </c>
      <c r="BSJ92">
        <v>17.042083333333299</v>
      </c>
      <c r="BSK92">
        <v>17.054266666666699</v>
      </c>
      <c r="BSL92">
        <v>17.0462666666667</v>
      </c>
      <c r="BSM92">
        <v>17.038266666666701</v>
      </c>
      <c r="BSN92">
        <v>17.053333333333299</v>
      </c>
      <c r="BSO92">
        <v>17.074166666666699</v>
      </c>
      <c r="BSP92">
        <v>17.090399999999999</v>
      </c>
      <c r="BSQ92">
        <v>17.099733333333301</v>
      </c>
      <c r="BSR92">
        <v>17.109066666666699</v>
      </c>
      <c r="BSS92">
        <v>17.094999999999999</v>
      </c>
      <c r="BST92">
        <v>17.078333333333301</v>
      </c>
      <c r="BSU92">
        <v>17.084666666666699</v>
      </c>
      <c r="BSV92">
        <v>17.114000000000001</v>
      </c>
      <c r="BSW92">
        <v>17.143333333333299</v>
      </c>
      <c r="BSX92">
        <v>17.151666666666699</v>
      </c>
      <c r="BSY92">
        <v>17.16</v>
      </c>
      <c r="BSZ92">
        <v>17.176933333333299</v>
      </c>
      <c r="BTA92">
        <v>17.1996</v>
      </c>
      <c r="BTB92">
        <v>17.219583333333301</v>
      </c>
      <c r="BTC92">
        <v>17.215416666666702</v>
      </c>
      <c r="BTD92">
        <v>17.21125</v>
      </c>
      <c r="BTE92">
        <v>17.186666666666699</v>
      </c>
      <c r="BTF92">
        <v>17.1533333333333</v>
      </c>
      <c r="BTG92">
        <v>17.132083333333298</v>
      </c>
      <c r="BTH92">
        <v>17.139027777777802</v>
      </c>
      <c r="BTI92">
        <v>17.145972222222198</v>
      </c>
      <c r="BTJ92">
        <v>17.1634666666667</v>
      </c>
      <c r="BTK92">
        <v>17.182133333333301</v>
      </c>
      <c r="BTL92">
        <v>17.1955555555556</v>
      </c>
      <c r="BTM92">
        <v>17.2011111111111</v>
      </c>
      <c r="BTN92">
        <v>17.206666666666699</v>
      </c>
      <c r="BTO92">
        <v>17.199722222222199</v>
      </c>
      <c r="BTP92">
        <v>17.192777777777799</v>
      </c>
      <c r="BTQ92">
        <v>17.177499999999998</v>
      </c>
      <c r="BTR92">
        <v>17.156666666666698</v>
      </c>
      <c r="BTS92">
        <v>17.1381333333333</v>
      </c>
      <c r="BTT92">
        <v>17.128799999999998</v>
      </c>
      <c r="BTU92">
        <v>17.1194666666667</v>
      </c>
      <c r="BTV92">
        <v>17.1108333333333</v>
      </c>
      <c r="BTW92">
        <v>17.102499999999999</v>
      </c>
      <c r="BTX92">
        <v>17.094999999999999</v>
      </c>
      <c r="BTY92">
        <v>17.0894444444444</v>
      </c>
      <c r="BTZ92">
        <v>17.0838888888889</v>
      </c>
      <c r="BUA92">
        <v>17.0445833333333</v>
      </c>
      <c r="BUB92">
        <v>17.001527777777799</v>
      </c>
      <c r="BUC92">
        <v>16.967500000000001</v>
      </c>
      <c r="BUD92">
        <v>16.942499999999999</v>
      </c>
      <c r="BUE92">
        <v>16.916250000000002</v>
      </c>
      <c r="BUF92">
        <v>16.87875</v>
      </c>
      <c r="BUG92">
        <v>16.841249999999999</v>
      </c>
      <c r="BUH92">
        <v>16.7852777777778</v>
      </c>
      <c r="BUI92">
        <v>16.7213888888889</v>
      </c>
      <c r="BUJ92">
        <v>16.6620833333333</v>
      </c>
      <c r="BUK92">
        <v>16.6134722222222</v>
      </c>
      <c r="BUL92">
        <v>16.564861111111099</v>
      </c>
      <c r="BUM92">
        <v>16.53125</v>
      </c>
      <c r="BUN92">
        <v>16.499305555555601</v>
      </c>
      <c r="BUO92">
        <v>16.4479166666667</v>
      </c>
      <c r="BUP92">
        <v>16.377083333333299</v>
      </c>
      <c r="BUQ92">
        <v>16.305972222222199</v>
      </c>
      <c r="BUR92">
        <v>16.2323611111111</v>
      </c>
      <c r="BUS92">
        <v>16.158750000000001</v>
      </c>
      <c r="BUT92">
        <v>16.094861111111101</v>
      </c>
      <c r="BUU92">
        <v>16.035138888888898</v>
      </c>
      <c r="BUV92">
        <v>15.9746376811594</v>
      </c>
      <c r="BUW92">
        <v>15.912318840579699</v>
      </c>
      <c r="BUX92">
        <v>15.85</v>
      </c>
      <c r="BUY92">
        <v>15.783333333333299</v>
      </c>
      <c r="BUZ92">
        <v>15.716666666666701</v>
      </c>
      <c r="BVA92">
        <v>15.6566666666667</v>
      </c>
      <c r="BVB92">
        <v>15.6011111111111</v>
      </c>
      <c r="BVC92">
        <v>15.5427777777778</v>
      </c>
      <c r="BVD92">
        <v>15.473333333333301</v>
      </c>
      <c r="BVE92">
        <v>15.403888888888901</v>
      </c>
      <c r="BVF92">
        <v>15.348888888888901</v>
      </c>
      <c r="BVG92">
        <v>15.297499999999999</v>
      </c>
      <c r="BVH92">
        <v>15.245217391304299</v>
      </c>
      <c r="BVI92">
        <v>15.1915942028986</v>
      </c>
      <c r="BVJ92">
        <v>15.1386111111111</v>
      </c>
      <c r="BVK92">
        <v>15.091388888888901</v>
      </c>
      <c r="BVL92">
        <v>15.044166666666699</v>
      </c>
      <c r="BVM92">
        <v>14.9792753623188</v>
      </c>
      <c r="BVN92">
        <v>14.9068115942029</v>
      </c>
      <c r="BVO92">
        <v>14.856666666666699</v>
      </c>
      <c r="BVP92">
        <v>14.84</v>
      </c>
      <c r="BVQ92">
        <v>14.8233333333333</v>
      </c>
      <c r="BVR92">
        <v>14.769166666666701</v>
      </c>
      <c r="BVS92">
        <v>14.715</v>
      </c>
      <c r="BVT92">
        <v>14.6715942028986</v>
      </c>
      <c r="BVU92">
        <v>14.635362318840601</v>
      </c>
      <c r="BVV92">
        <v>14.6054166666667</v>
      </c>
      <c r="BVW92">
        <v>14.5901388888889</v>
      </c>
      <c r="BVX92">
        <v>14.574861111111099</v>
      </c>
      <c r="BVY92">
        <v>14.568115942028999</v>
      </c>
      <c r="BVZ92">
        <v>14.562318840579699</v>
      </c>
      <c r="BWA92">
        <v>14.5508333333333</v>
      </c>
      <c r="BWB92">
        <v>14.5355555555556</v>
      </c>
      <c r="BWC92">
        <v>14.513768115942</v>
      </c>
      <c r="BWD92">
        <v>14.4659420289855</v>
      </c>
      <c r="BWE92">
        <v>14.418115942029001</v>
      </c>
      <c r="BWF92">
        <v>14.422083333333299</v>
      </c>
      <c r="BWG92">
        <v>14.4318055555556</v>
      </c>
      <c r="BWH92">
        <v>14.4149275362319</v>
      </c>
      <c r="BWI92">
        <v>14.3714492753623</v>
      </c>
      <c r="BWJ92">
        <v>14.3221739130435</v>
      </c>
      <c r="BWK92">
        <v>14.2497101449275</v>
      </c>
      <c r="BWL92">
        <v>14.177246376811601</v>
      </c>
      <c r="BWM92">
        <v>14.14625</v>
      </c>
      <c r="BWN92">
        <v>14.119861111111099</v>
      </c>
      <c r="BWO92">
        <v>14.0726086956522</v>
      </c>
      <c r="BWP92">
        <v>14.0044927536232</v>
      </c>
      <c r="BWQ92">
        <v>13.945072463768099</v>
      </c>
      <c r="BWR92">
        <v>13.9204347826087</v>
      </c>
      <c r="BWS92">
        <v>13.8957971014493</v>
      </c>
      <c r="BWT92">
        <v>13.855833333333299</v>
      </c>
      <c r="BWU92">
        <v>13.814166666666701</v>
      </c>
      <c r="BWV92">
        <v>13.755652173913001</v>
      </c>
      <c r="BWW92">
        <v>13.6802898550725</v>
      </c>
      <c r="BWX92">
        <v>13.6130434782609</v>
      </c>
      <c r="BWY92">
        <v>13.578260869565201</v>
      </c>
      <c r="BWZ92">
        <v>13.5434782608696</v>
      </c>
      <c r="BXA92">
        <v>13.5008695652174</v>
      </c>
      <c r="BXB92">
        <v>13.4573913043478</v>
      </c>
      <c r="BXC92">
        <v>13.417391304347801</v>
      </c>
      <c r="BXD92">
        <v>13.3797101449275</v>
      </c>
      <c r="BXE92">
        <v>13.3533333333333</v>
      </c>
      <c r="BXF92">
        <v>13.3533333333333</v>
      </c>
      <c r="BXG92">
        <v>13.3533333333333</v>
      </c>
      <c r="BXH92">
        <v>13.276376811594201</v>
      </c>
      <c r="BXI92">
        <v>13.190869565217399</v>
      </c>
      <c r="BXJ92">
        <v>13.1497101449275</v>
      </c>
      <c r="BXK92">
        <v>13.138115942029</v>
      </c>
      <c r="BXL92">
        <v>13.1130434782609</v>
      </c>
      <c r="BXM92">
        <v>13.0565217391304</v>
      </c>
      <c r="BXN92">
        <v>13</v>
      </c>
      <c r="BXO92">
        <v>12.9565217391304</v>
      </c>
      <c r="BXP92">
        <v>12.913043478260899</v>
      </c>
      <c r="BXQ92">
        <v>12.860434782608699</v>
      </c>
      <c r="BXR92">
        <v>12.8039130434783</v>
      </c>
      <c r="BXS92">
        <v>12.738115942028999</v>
      </c>
      <c r="BXT92">
        <v>12.6584057971015</v>
      </c>
      <c r="BXU92">
        <v>12.582753623188401</v>
      </c>
      <c r="BXV92">
        <v>12.5436231884058</v>
      </c>
      <c r="BXW92">
        <v>12.5044927536232</v>
      </c>
      <c r="BXX92">
        <v>12.4978787878788</v>
      </c>
      <c r="BXY92">
        <v>12.499393939393901</v>
      </c>
      <c r="BXZ92">
        <v>12.440869565217399</v>
      </c>
      <c r="BYA92">
        <v>12.342318840579701</v>
      </c>
      <c r="BYB92">
        <v>12.2589855072464</v>
      </c>
      <c r="BYC92">
        <v>12.211159420289899</v>
      </c>
      <c r="BYD92">
        <v>12.1633333333333</v>
      </c>
      <c r="BYE92">
        <v>12.0792753623188</v>
      </c>
      <c r="BYF92">
        <v>11.995217391304401</v>
      </c>
      <c r="BYG92">
        <v>11.983188405797099</v>
      </c>
      <c r="BYH92">
        <v>12.0020289855072</v>
      </c>
      <c r="BYI92">
        <v>12.0092753623188</v>
      </c>
      <c r="BYJ92">
        <v>11.9991304347826</v>
      </c>
      <c r="BYK92">
        <v>11.9825757575758</v>
      </c>
      <c r="BYL92">
        <v>11.908333333333299</v>
      </c>
      <c r="BYM92">
        <v>11.8340909090909</v>
      </c>
      <c r="BYN92">
        <v>11.8279710144928</v>
      </c>
      <c r="BYO92">
        <v>11.829420289855101</v>
      </c>
      <c r="BYP92">
        <v>11.8204347826087</v>
      </c>
      <c r="BYQ92">
        <v>11.804492753623199</v>
      </c>
      <c r="BYR92">
        <v>11.783333333333299</v>
      </c>
      <c r="BYS92">
        <v>11.75</v>
      </c>
      <c r="BYT92">
        <v>11.720434782608701</v>
      </c>
      <c r="BYU92">
        <v>11.724782608695699</v>
      </c>
      <c r="BYV92">
        <v>11.729130434782601</v>
      </c>
      <c r="BYW92">
        <v>11.738115942028999</v>
      </c>
      <c r="BYX92">
        <v>11.7482608695652</v>
      </c>
      <c r="BYY92">
        <v>11.748787878787899</v>
      </c>
      <c r="BYZ92">
        <v>11.739696969697</v>
      </c>
      <c r="BZA92">
        <v>11.7442028985507</v>
      </c>
      <c r="BZB92">
        <v>11.780434782608699</v>
      </c>
      <c r="BZC92">
        <v>11.8166666666667</v>
      </c>
      <c r="BZD92">
        <v>11.778787878787901</v>
      </c>
      <c r="BZE92">
        <v>11.740909090909099</v>
      </c>
      <c r="BZF92">
        <v>11.7553623188406</v>
      </c>
      <c r="BZG92">
        <v>11.7828985507246</v>
      </c>
      <c r="BZH92">
        <v>11.8080303030303</v>
      </c>
      <c r="BZI92">
        <v>11.8307575757576</v>
      </c>
      <c r="BZJ92">
        <v>11.8392753623188</v>
      </c>
      <c r="BZK92">
        <v>11.8146376811594</v>
      </c>
      <c r="BZL92">
        <v>11.79</v>
      </c>
      <c r="BZM92">
        <v>11.7339393939394</v>
      </c>
      <c r="BZN92">
        <v>11.6778787878788</v>
      </c>
      <c r="BZO92">
        <v>11.5878787878788</v>
      </c>
      <c r="BZP92">
        <v>11.489393939393899</v>
      </c>
      <c r="BZQ92">
        <v>11.4195652173913</v>
      </c>
      <c r="BZR92">
        <v>11.368840579710101</v>
      </c>
      <c r="BZS92">
        <v>11.3183333333333</v>
      </c>
      <c r="BZT92">
        <v>11.268333333333301</v>
      </c>
      <c r="BZU92">
        <v>11.207424242424301</v>
      </c>
      <c r="BZV92">
        <v>11.0483333333333</v>
      </c>
      <c r="BZW92">
        <v>10.889242424242401</v>
      </c>
      <c r="BZX92">
        <v>10.8263768115942</v>
      </c>
      <c r="BZY92">
        <v>10.774202898550699</v>
      </c>
      <c r="BZZ92">
        <v>10.6978787878788</v>
      </c>
      <c r="CAA92">
        <v>10.605454545454499</v>
      </c>
      <c r="CAB92">
        <v>10.5112121212121</v>
      </c>
      <c r="CAC92">
        <v>10.414242424242399</v>
      </c>
      <c r="CAD92">
        <v>10.327878787878801</v>
      </c>
      <c r="CAE92">
        <v>10.2839393939394</v>
      </c>
      <c r="CAF92">
        <v>10.24</v>
      </c>
      <c r="CAG92">
        <v>10.2006060606061</v>
      </c>
      <c r="CAH92">
        <v>10.161212121212101</v>
      </c>
      <c r="CAI92">
        <v>10.0648484848485</v>
      </c>
      <c r="CAJ92">
        <v>9.9542424242424303</v>
      </c>
      <c r="CAK92">
        <v>9.8969565217391295</v>
      </c>
      <c r="CAL92">
        <v>9.8752173913043393</v>
      </c>
      <c r="CAM92">
        <v>9.8399999999999892</v>
      </c>
      <c r="CAN92">
        <v>9.7733333333333299</v>
      </c>
      <c r="CAO92">
        <v>9.7060606060606105</v>
      </c>
      <c r="CAP92">
        <v>9.6333333333333293</v>
      </c>
      <c r="CAQ92">
        <v>9.5606060606060499</v>
      </c>
      <c r="CAR92">
        <v>9.5342424242424197</v>
      </c>
      <c r="CAS92">
        <v>9.5130303030303107</v>
      </c>
      <c r="CAT92">
        <v>9.4578787878787995</v>
      </c>
      <c r="CAU92">
        <v>9.3881818181818204</v>
      </c>
      <c r="CAV92">
        <v>9.3253030303030293</v>
      </c>
      <c r="CAW92">
        <v>9.2692424242424192</v>
      </c>
      <c r="CAX92">
        <v>9.2195454545454503</v>
      </c>
      <c r="CAY92">
        <v>9.1846969696969705</v>
      </c>
      <c r="CAZ92">
        <v>9.1515151515151505</v>
      </c>
      <c r="CBA92">
        <v>9.1333333333333293</v>
      </c>
      <c r="CBB92">
        <v>9.1151515151515099</v>
      </c>
      <c r="CBC92">
        <v>9.0576190476190401</v>
      </c>
      <c r="CBD92">
        <v>8.9957142857142802</v>
      </c>
      <c r="CBE92">
        <v>8.9433333333333298</v>
      </c>
      <c r="CBF92">
        <v>8.8933333333333398</v>
      </c>
      <c r="CBG92">
        <v>8.8678787878787908</v>
      </c>
      <c r="CBH92">
        <v>8.8587878787878793</v>
      </c>
      <c r="CBI92">
        <v>8.8545454545454607</v>
      </c>
      <c r="CBJ92">
        <v>8.8575757575757592</v>
      </c>
      <c r="CBK92">
        <v>8.8454545454545599</v>
      </c>
      <c r="CBL92">
        <v>8.7727272727272805</v>
      </c>
      <c r="CBM92">
        <v>8.6999999999999993</v>
      </c>
      <c r="CBN92">
        <v>8.6730158730158706</v>
      </c>
      <c r="CBO92">
        <v>8.6460317460317402</v>
      </c>
      <c r="CBP92">
        <v>8.6515151515151505</v>
      </c>
      <c r="CBQ92">
        <v>8.6606060606060602</v>
      </c>
      <c r="CBR92">
        <v>8.6293939393939407</v>
      </c>
      <c r="CBS92">
        <v>8.5809090909090902</v>
      </c>
      <c r="CBT92">
        <v>8.5280952380952399</v>
      </c>
      <c r="CBU92">
        <v>8.4709523809523795</v>
      </c>
      <c r="CBV92">
        <v>8.4087878787878694</v>
      </c>
      <c r="CBW92">
        <v>8.3390909090909204</v>
      </c>
      <c r="CBX92">
        <v>8.2848484848484798</v>
      </c>
      <c r="CBY92">
        <v>8.2924242424242394</v>
      </c>
      <c r="CBZ92">
        <v>8.3000000000000007</v>
      </c>
      <c r="CCA92">
        <v>8.2984126984126991</v>
      </c>
      <c r="CCB92">
        <v>8.2968253968253993</v>
      </c>
      <c r="CCC92">
        <v>8.2584848484848496</v>
      </c>
      <c r="CCD92">
        <v>8.2160606060606103</v>
      </c>
      <c r="CCE92">
        <v>8.15222222222223</v>
      </c>
      <c r="CCF92">
        <v>8.0792063492063608</v>
      </c>
      <c r="CCG92">
        <v>8.0336363636363703</v>
      </c>
      <c r="CCH92">
        <v>8.0063636363636306</v>
      </c>
      <c r="CCI92">
        <v>7.9550793650793503</v>
      </c>
      <c r="CCJ92">
        <v>7.8677777777777598</v>
      </c>
      <c r="CCK92">
        <v>7.8057575757575801</v>
      </c>
      <c r="CCL92">
        <v>7.8027272727272701</v>
      </c>
      <c r="CCM92">
        <v>7.7996825396825402</v>
      </c>
      <c r="CCN92">
        <v>7.7965079365079397</v>
      </c>
      <c r="CCO92">
        <v>7.7933333333333303</v>
      </c>
      <c r="CCP92">
        <v>7.6524242424242299</v>
      </c>
      <c r="CCQ92">
        <v>7.5115151515151304</v>
      </c>
      <c r="CCR92">
        <v>7.4617460317460296</v>
      </c>
      <c r="CCS92">
        <v>7.4347619047619098</v>
      </c>
      <c r="CCT92">
        <v>7.3811111111111201</v>
      </c>
      <c r="CCU92">
        <v>7.3160317460317499</v>
      </c>
      <c r="CCV92">
        <v>7.2472727272727298</v>
      </c>
      <c r="CCW92">
        <v>7.1760606060605996</v>
      </c>
      <c r="CCX92">
        <v>7.1371428571428597</v>
      </c>
      <c r="CCY92">
        <v>7.1466666666666701</v>
      </c>
      <c r="CCZ92">
        <v>7.1290476190476104</v>
      </c>
      <c r="CDA92">
        <v>7.0480952380952404</v>
      </c>
      <c r="CDB92">
        <v>6.9744444444444502</v>
      </c>
      <c r="CDC92">
        <v>6.9300000000000104</v>
      </c>
      <c r="CDD92">
        <v>6.8819696969697004</v>
      </c>
      <c r="CDE92">
        <v>6.8016666666666703</v>
      </c>
      <c r="CDF92">
        <v>6.7213636363636304</v>
      </c>
      <c r="CDG92">
        <v>6.71904761904762</v>
      </c>
      <c r="CDH92">
        <v>6.7253968253968299</v>
      </c>
      <c r="CDI92">
        <v>6.7177777777777798</v>
      </c>
      <c r="CDJ92">
        <v>6.7066666666666697</v>
      </c>
      <c r="CDK92">
        <v>6.6633333333333402</v>
      </c>
      <c r="CDL92">
        <v>6.6061904761904797</v>
      </c>
      <c r="CDM92">
        <v>6.5938095238095196</v>
      </c>
      <c r="CDN92">
        <v>6.6112698412698396</v>
      </c>
      <c r="CDO92">
        <v>6.6549206349206402</v>
      </c>
      <c r="CDP92">
        <v>6.7247619047619098</v>
      </c>
      <c r="CDQ92">
        <v>6.7806349206349203</v>
      </c>
      <c r="CDR92">
        <v>6.8155555555555596</v>
      </c>
      <c r="CDS92">
        <v>6.7947619047618897</v>
      </c>
      <c r="CDT92">
        <v>6.6439682539682599</v>
      </c>
      <c r="CDU92">
        <v>6.5084126984127098</v>
      </c>
      <c r="CDV92">
        <v>6.4338095238095301</v>
      </c>
      <c r="CDW92">
        <v>6.3666666666666698</v>
      </c>
      <c r="CDX92">
        <v>6.3666666666666698</v>
      </c>
      <c r="CDY92">
        <v>6.3666666666666698</v>
      </c>
      <c r="CDZ92">
        <v>6.3126984126984098</v>
      </c>
      <c r="CEA92">
        <v>6.2587301587301498</v>
      </c>
      <c r="CEB92">
        <v>6.2876190476190503</v>
      </c>
      <c r="CEC92">
        <v>6.3257142857142901</v>
      </c>
      <c r="CED92">
        <v>6.3079365079365104</v>
      </c>
      <c r="CEE92">
        <v>6.2761904761904797</v>
      </c>
      <c r="CEF92">
        <v>6.2733333333333299</v>
      </c>
      <c r="CEG92">
        <v>6.2828571428571403</v>
      </c>
      <c r="CEH92">
        <v>6.3416666666666597</v>
      </c>
      <c r="CEI92">
        <v>6.4333333333333202</v>
      </c>
      <c r="CEJ92">
        <v>6.4566666666666697</v>
      </c>
    </row>
    <row r="93" spans="1:2168">
      <c r="A93" t="s">
        <v>2155</v>
      </c>
      <c r="B93">
        <v>20160714</v>
      </c>
      <c r="C93" t="s">
        <v>2248</v>
      </c>
      <c r="D93" t="str">
        <f t="shared" si="7"/>
        <v>BNL1996</v>
      </c>
      <c r="E93" t="str">
        <f t="shared" si="6"/>
        <v>1996</v>
      </c>
      <c r="F93" t="s">
        <v>2154</v>
      </c>
      <c r="G93" t="s">
        <v>2436</v>
      </c>
      <c r="H93" t="s">
        <v>2433</v>
      </c>
      <c r="I93" t="s">
        <v>2432</v>
      </c>
      <c r="J93" t="s">
        <v>2434</v>
      </c>
      <c r="K93" t="s">
        <v>2435</v>
      </c>
      <c r="L93" t="s">
        <v>2438</v>
      </c>
      <c r="M93" t="s">
        <v>2428</v>
      </c>
      <c r="N93" t="s">
        <v>2429</v>
      </c>
      <c r="O93" t="s">
        <v>2430</v>
      </c>
      <c r="P93" t="s">
        <v>2431</v>
      </c>
      <c r="Q93" t="s">
        <v>2433</v>
      </c>
      <c r="R93">
        <v>6.2033333333333296</v>
      </c>
      <c r="S93">
        <v>5.66</v>
      </c>
      <c r="T93">
        <v>5.2866666666666697</v>
      </c>
      <c r="U93">
        <v>5.14333333333333</v>
      </c>
      <c r="V93">
        <v>5.23</v>
      </c>
      <c r="W93">
        <v>4.9157142857142802</v>
      </c>
      <c r="X93">
        <v>5.2600000000000202</v>
      </c>
      <c r="Y93">
        <v>5.89533333333332</v>
      </c>
      <c r="Z93">
        <v>5.1986666666666501</v>
      </c>
      <c r="AA93">
        <v>4.8380000000000001</v>
      </c>
      <c r="AB93">
        <v>4.6900000000000004</v>
      </c>
      <c r="AC93">
        <v>4.4400000000000004</v>
      </c>
      <c r="AD93">
        <v>4.33233333333333</v>
      </c>
      <c r="AE93">
        <v>4.3156666666666696</v>
      </c>
      <c r="AF93">
        <v>4.4189999999999996</v>
      </c>
      <c r="AG93">
        <v>4.2450000000000001</v>
      </c>
      <c r="AH93">
        <v>4.1139999999999999</v>
      </c>
      <c r="AI93">
        <v>4.3606666666666696</v>
      </c>
      <c r="AJ93">
        <v>4.5166666666666702</v>
      </c>
      <c r="AK93">
        <v>4.67</v>
      </c>
      <c r="AL93">
        <v>4.87</v>
      </c>
      <c r="AM93">
        <v>4.8479999999999999</v>
      </c>
      <c r="AN93">
        <v>4.7880000000000003</v>
      </c>
      <c r="AO93">
        <v>4.7080000000000002</v>
      </c>
      <c r="AP93">
        <v>4.5585714285714296</v>
      </c>
      <c r="AQ93">
        <v>4.3150000000000004</v>
      </c>
      <c r="AR93">
        <v>3.9849999999999999</v>
      </c>
      <c r="AS93">
        <v>3.76833333333333</v>
      </c>
      <c r="AT93">
        <v>3.7</v>
      </c>
      <c r="AU93">
        <v>3.78</v>
      </c>
      <c r="AV93">
        <v>3.8657142857142901</v>
      </c>
      <c r="AW93">
        <v>4.0360000000000102</v>
      </c>
      <c r="AX93">
        <v>4.2303333333333297</v>
      </c>
      <c r="AY93">
        <v>4.1336666666666604</v>
      </c>
      <c r="AZ93">
        <v>3.9535714285714301</v>
      </c>
      <c r="BA93">
        <v>3.7903333333333298</v>
      </c>
      <c r="BB93">
        <v>3.9169999999999998</v>
      </c>
      <c r="BC93">
        <v>4.1953333333333296</v>
      </c>
      <c r="BD93">
        <v>4.4392857142857203</v>
      </c>
      <c r="BE93">
        <v>4.2857142857142803</v>
      </c>
      <c r="BF93">
        <v>4.0496666666666599</v>
      </c>
      <c r="BG93">
        <v>3.7949999999999999</v>
      </c>
      <c r="BH93">
        <v>3.5450000000000101</v>
      </c>
      <c r="BI93">
        <v>3.5979999999999999</v>
      </c>
      <c r="BJ93">
        <v>3.69533333333333</v>
      </c>
      <c r="BK93">
        <v>3.8086666666666602</v>
      </c>
      <c r="BL93">
        <v>3.9421428571428598</v>
      </c>
      <c r="BM93">
        <v>3.9683333333333302</v>
      </c>
      <c r="BN93">
        <v>3.8849999999999998</v>
      </c>
      <c r="BO93">
        <v>3.73166666666667</v>
      </c>
      <c r="BP93">
        <v>3.60678571428571</v>
      </c>
      <c r="BQ93">
        <v>3.5236666666666698</v>
      </c>
      <c r="BR93">
        <v>3.5603333333333298</v>
      </c>
      <c r="BS93">
        <v>3.569</v>
      </c>
      <c r="BT93">
        <v>3.5814285714285798</v>
      </c>
      <c r="BU93">
        <v>3.79571428571428</v>
      </c>
      <c r="BV93">
        <v>3.8413333333333299</v>
      </c>
      <c r="BW93">
        <v>3.81</v>
      </c>
      <c r="BX93">
        <v>3.76</v>
      </c>
      <c r="BY93">
        <v>3.6966666666666699</v>
      </c>
      <c r="BZ93">
        <v>3.669</v>
      </c>
      <c r="CA93">
        <v>3.7323333333333299</v>
      </c>
      <c r="CB93">
        <v>3.7935714285714299</v>
      </c>
      <c r="CC93">
        <v>3.83266666666667</v>
      </c>
      <c r="CD93">
        <v>3.8393333333333302</v>
      </c>
      <c r="CE93">
        <v>3.8464285714285702</v>
      </c>
      <c r="CF93">
        <v>3.8650000000000002</v>
      </c>
      <c r="CG93">
        <v>3.895</v>
      </c>
      <c r="CH93">
        <v>4.0021428571428599</v>
      </c>
      <c r="CI93">
        <v>4.0830000000000002</v>
      </c>
      <c r="CJ93">
        <v>4.1470000000000002</v>
      </c>
      <c r="CK93">
        <v>4.2169999999999996</v>
      </c>
      <c r="CL93">
        <v>4.3178571428571404</v>
      </c>
      <c r="CM93">
        <v>4.4283333333333301</v>
      </c>
      <c r="CN93">
        <v>4.4950000000000001</v>
      </c>
      <c r="CO93">
        <v>4.5549999999999997</v>
      </c>
      <c r="CP93">
        <v>4.6260000000000003</v>
      </c>
      <c r="CQ93">
        <v>4.7293333333333303</v>
      </c>
      <c r="CR93">
        <v>4.8185714285714303</v>
      </c>
      <c r="CS93">
        <v>4.9073333333333302</v>
      </c>
      <c r="CT93">
        <v>5.0006666666666604</v>
      </c>
      <c r="CU93">
        <v>5.0742857142857103</v>
      </c>
      <c r="CV93">
        <v>5.125</v>
      </c>
      <c r="CW93">
        <v>5.1550000000000002</v>
      </c>
      <c r="CX93">
        <v>5.2371428571428602</v>
      </c>
      <c r="CY93">
        <v>5.3220000000000001</v>
      </c>
      <c r="CZ93">
        <v>5.40928571428572</v>
      </c>
      <c r="DA93">
        <v>5.5021428571428599</v>
      </c>
      <c r="DB93">
        <v>5.5813333333333297</v>
      </c>
      <c r="DC93">
        <v>5.65</v>
      </c>
      <c r="DD93">
        <v>5.7</v>
      </c>
      <c r="DE93">
        <v>5.7985714285714298</v>
      </c>
      <c r="DF93">
        <v>5.8743333333333299</v>
      </c>
      <c r="DG93">
        <v>5.8976666666666704</v>
      </c>
      <c r="DH93">
        <v>5.9289285714285702</v>
      </c>
      <c r="DI93">
        <v>5.97</v>
      </c>
      <c r="DJ93">
        <v>6.02</v>
      </c>
      <c r="DK93">
        <v>6.1164285714285702</v>
      </c>
      <c r="DL93">
        <v>6.1749999999999998</v>
      </c>
      <c r="DM93">
        <v>6.2103571428571396</v>
      </c>
      <c r="DN93">
        <v>6.2639285714285702</v>
      </c>
      <c r="DO93">
        <v>6.31</v>
      </c>
      <c r="DP93">
        <v>6.3529999999999998</v>
      </c>
      <c r="DQ93">
        <v>6.3963333333333301</v>
      </c>
      <c r="DR93">
        <v>6.4307142857142896</v>
      </c>
      <c r="DS93">
        <v>6.4606666666666701</v>
      </c>
      <c r="DT93">
        <v>6.4873333333333303</v>
      </c>
      <c r="DU93">
        <v>6.5382142857142904</v>
      </c>
      <c r="DV93">
        <v>6.5774999999999997</v>
      </c>
      <c r="DW93">
        <v>6.6053333333333297</v>
      </c>
      <c r="DX93">
        <v>6.6586666666666696</v>
      </c>
      <c r="DY93">
        <v>6.6842857142857097</v>
      </c>
      <c r="DZ93">
        <v>6.6892857142857096</v>
      </c>
      <c r="EA93">
        <v>6.6857142857142904</v>
      </c>
      <c r="EB93">
        <v>6.6849999999999996</v>
      </c>
      <c r="EC93">
        <v>6.6978571428571403</v>
      </c>
      <c r="ED93">
        <v>6.7407142857142803</v>
      </c>
      <c r="EE93">
        <v>6.75142857142857</v>
      </c>
      <c r="EF93">
        <v>6.7633333333333301</v>
      </c>
      <c r="EG93">
        <v>6.78</v>
      </c>
      <c r="EH93">
        <v>6.78</v>
      </c>
      <c r="EI93">
        <v>6.7842857142857103</v>
      </c>
      <c r="EJ93">
        <v>6.7893333333333299</v>
      </c>
      <c r="EK93">
        <v>6.7859999999999996</v>
      </c>
      <c r="EL93">
        <v>6.81</v>
      </c>
      <c r="EM93">
        <v>6.8403571428571404</v>
      </c>
      <c r="EN93">
        <v>6.8582142857142898</v>
      </c>
      <c r="EO93">
        <v>6.8760714285714304</v>
      </c>
      <c r="EP93">
        <v>6.8916666666666702</v>
      </c>
      <c r="EQ93">
        <v>6.9050000000000002</v>
      </c>
      <c r="ER93">
        <v>6.9050000000000002</v>
      </c>
      <c r="ES93">
        <v>6.91357142857143</v>
      </c>
      <c r="ET93">
        <v>6.9271428571428597</v>
      </c>
      <c r="EU93">
        <v>6.9378571428571396</v>
      </c>
      <c r="EV93">
        <v>6.9666666666666703</v>
      </c>
      <c r="EW93">
        <v>6.9867857142857099</v>
      </c>
      <c r="EX93">
        <v>6.97607142857143</v>
      </c>
      <c r="EY93">
        <v>7.0007142857142899</v>
      </c>
      <c r="EZ93">
        <v>7.0274999999999999</v>
      </c>
      <c r="FA93">
        <v>7.056</v>
      </c>
      <c r="FB93">
        <v>7.1159999999999997</v>
      </c>
      <c r="FC93">
        <v>7.1614285714285701</v>
      </c>
      <c r="FD93">
        <v>7.2014285714285702</v>
      </c>
      <c r="FE93">
        <v>7.2585714285714298</v>
      </c>
      <c r="FF93">
        <v>7.3042857142857098</v>
      </c>
      <c r="FG93">
        <v>7.3614285714285703</v>
      </c>
      <c r="FH93">
        <v>7.44</v>
      </c>
      <c r="FI93">
        <v>7.4966666666666697</v>
      </c>
      <c r="FJ93">
        <v>7.5750000000000002</v>
      </c>
      <c r="FK93">
        <v>7.6760714285714302</v>
      </c>
      <c r="FL93">
        <v>7.7867857142857098</v>
      </c>
      <c r="FM93">
        <v>7.9</v>
      </c>
      <c r="FN93">
        <v>8.0153571428571393</v>
      </c>
      <c r="FO93">
        <v>8.1332142857142795</v>
      </c>
      <c r="FP93">
        <v>8.2735714285714295</v>
      </c>
      <c r="FQ93">
        <v>8.4271428571428597</v>
      </c>
      <c r="FR93">
        <v>8.5923333333333396</v>
      </c>
      <c r="FS93">
        <v>8.7656666666666698</v>
      </c>
      <c r="FT93">
        <v>8.9700000000000006</v>
      </c>
      <c r="FU93">
        <v>9.1964285714285694</v>
      </c>
      <c r="FV93">
        <v>9.4285714285714306</v>
      </c>
      <c r="FW93">
        <v>9.6407142857142798</v>
      </c>
      <c r="FX93">
        <v>9.8650000000000002</v>
      </c>
      <c r="FY93">
        <v>10.115</v>
      </c>
      <c r="FZ93">
        <v>10.3935714285714</v>
      </c>
      <c r="GA93">
        <v>10.6742857142857</v>
      </c>
      <c r="GB93">
        <v>10.962142857142901</v>
      </c>
      <c r="GC93">
        <v>11.2728571428571</v>
      </c>
      <c r="GD93">
        <v>11.552142857142799</v>
      </c>
      <c r="GE93">
        <v>11.8292857142857</v>
      </c>
      <c r="GF93">
        <v>12.115</v>
      </c>
      <c r="GG93">
        <v>12.414999999999999</v>
      </c>
      <c r="GH93">
        <v>12.7042857142857</v>
      </c>
      <c r="GI93">
        <v>12.982857142857201</v>
      </c>
      <c r="GJ93">
        <v>13.2471428571428</v>
      </c>
      <c r="GK93">
        <v>13.4706666666667</v>
      </c>
      <c r="GL93">
        <v>13.691538461538499</v>
      </c>
      <c r="GM93">
        <v>13.93</v>
      </c>
      <c r="GN93">
        <v>14.106666666666699</v>
      </c>
      <c r="GO93">
        <v>14.2892307692308</v>
      </c>
      <c r="GP93">
        <v>14.468</v>
      </c>
      <c r="GQ93">
        <v>14.608000000000001</v>
      </c>
      <c r="GR93">
        <v>14.74</v>
      </c>
      <c r="GS93">
        <v>14.858928571428599</v>
      </c>
      <c r="GT93">
        <v>14.9553571428571</v>
      </c>
      <c r="GU93">
        <v>15.055</v>
      </c>
      <c r="GV93">
        <v>15.147307692307701</v>
      </c>
      <c r="GW93">
        <v>15.226428571428601</v>
      </c>
      <c r="GX93">
        <v>15.283571428571401</v>
      </c>
      <c r="GY93">
        <v>15.3403333333333</v>
      </c>
      <c r="GZ93">
        <v>15.3984615384615</v>
      </c>
      <c r="HA93">
        <v>15.46</v>
      </c>
      <c r="HB93">
        <v>15.502857142857099</v>
      </c>
      <c r="HC93">
        <v>15.552142857142901</v>
      </c>
      <c r="HD93">
        <v>15.6007142857143</v>
      </c>
      <c r="HE93">
        <v>15.6292857142857</v>
      </c>
      <c r="HF93">
        <v>15.660714285714301</v>
      </c>
      <c r="HG93">
        <v>15.695714285714301</v>
      </c>
      <c r="HH93">
        <v>15.734999999999999</v>
      </c>
      <c r="HI93">
        <v>15.7671428571429</v>
      </c>
      <c r="HJ93">
        <v>15.786428571428599</v>
      </c>
      <c r="HK93">
        <v>15.7985714285714</v>
      </c>
      <c r="HL93">
        <v>15.816428571428601</v>
      </c>
      <c r="HM93">
        <v>15.808571428571399</v>
      </c>
      <c r="HN93">
        <v>15.79</v>
      </c>
      <c r="HO93">
        <v>15.765000000000001</v>
      </c>
      <c r="HP93">
        <v>15.7114285714286</v>
      </c>
      <c r="HQ93">
        <v>15.6514285714286</v>
      </c>
      <c r="HR93">
        <v>15.5907142857143</v>
      </c>
      <c r="HS93">
        <v>15.544285714285699</v>
      </c>
      <c r="HT93">
        <v>15.4519230769231</v>
      </c>
      <c r="HU93">
        <v>15.3410714285714</v>
      </c>
      <c r="HV93">
        <v>15.220714285714299</v>
      </c>
      <c r="HW93">
        <v>15.0778571428571</v>
      </c>
      <c r="HX93">
        <v>14.945</v>
      </c>
      <c r="HY93">
        <v>14.8121428571429</v>
      </c>
      <c r="HZ93">
        <v>14.669285714285699</v>
      </c>
      <c r="IA93">
        <v>14.52</v>
      </c>
      <c r="IB93">
        <v>14.364642857142901</v>
      </c>
      <c r="IC93">
        <v>14.2007692307692</v>
      </c>
      <c r="ID93">
        <v>14.0084615384615</v>
      </c>
      <c r="IE93">
        <v>13.8214285714286</v>
      </c>
      <c r="IF93">
        <v>13.648571428571399</v>
      </c>
      <c r="IG93">
        <v>13.494999999999999</v>
      </c>
      <c r="IH93">
        <v>13.355714285714299</v>
      </c>
      <c r="II93">
        <v>13.207857142857099</v>
      </c>
      <c r="IJ93">
        <v>13.0571428571429</v>
      </c>
      <c r="IK93">
        <v>12.9178571428571</v>
      </c>
      <c r="IL93">
        <v>12.7792307692308</v>
      </c>
      <c r="IM93">
        <v>12.6528571428571</v>
      </c>
      <c r="IN93">
        <v>12.5396428571429</v>
      </c>
      <c r="IO93">
        <v>12.436071428571401</v>
      </c>
      <c r="IP93">
        <v>12.345000000000001</v>
      </c>
      <c r="IQ93">
        <v>12.259285714285699</v>
      </c>
      <c r="IR93">
        <v>12.1735714285714</v>
      </c>
      <c r="IS93">
        <v>12.1007142857143</v>
      </c>
      <c r="IT93">
        <v>12.0265384615385</v>
      </c>
      <c r="IU93">
        <v>11.9528571428571</v>
      </c>
      <c r="IV93">
        <v>11.8921428571429</v>
      </c>
      <c r="IW93">
        <v>11.837142857142901</v>
      </c>
      <c r="IX93">
        <v>11.783571428571401</v>
      </c>
      <c r="IY93">
        <v>11.73</v>
      </c>
      <c r="IZ93">
        <v>11.706923076923101</v>
      </c>
      <c r="JA93">
        <v>11.672499999999999</v>
      </c>
      <c r="JB93">
        <v>11.631071428571399</v>
      </c>
      <c r="JC93">
        <v>11.584642857142899</v>
      </c>
      <c r="JD93">
        <v>11.554285714285699</v>
      </c>
      <c r="JE93">
        <v>11.520769230769201</v>
      </c>
      <c r="JF93">
        <v>11.484999999999999</v>
      </c>
      <c r="JG93">
        <v>11.46</v>
      </c>
      <c r="JH93">
        <v>11.414999999999999</v>
      </c>
      <c r="JI93">
        <v>11.365</v>
      </c>
      <c r="JJ93">
        <v>11.315</v>
      </c>
      <c r="JK93">
        <v>11.253461538461501</v>
      </c>
      <c r="JL93">
        <v>11.18</v>
      </c>
      <c r="JM93">
        <v>11.103571428571399</v>
      </c>
      <c r="JN93">
        <v>11.032142857142899</v>
      </c>
      <c r="JO93">
        <v>10.947857142857099</v>
      </c>
      <c r="JP93">
        <v>10.856923076923101</v>
      </c>
      <c r="JQ93">
        <v>10.762857142857101</v>
      </c>
      <c r="JR93">
        <v>10.677142857142901</v>
      </c>
      <c r="JS93">
        <v>10.58</v>
      </c>
      <c r="JT93">
        <v>10.483076923076901</v>
      </c>
      <c r="JU93">
        <v>10.390714285714299</v>
      </c>
      <c r="JV93">
        <v>10.297857142857101</v>
      </c>
      <c r="JW93">
        <v>10.217499999999999</v>
      </c>
      <c r="JX93">
        <v>10.1361538461538</v>
      </c>
      <c r="JY93">
        <v>10.039999999999999</v>
      </c>
      <c r="JZ93">
        <v>9.9792857142857105</v>
      </c>
      <c r="KA93">
        <v>9.91642857142857</v>
      </c>
      <c r="KB93">
        <v>9.8557692307692299</v>
      </c>
      <c r="KC93">
        <v>9.8096153846153893</v>
      </c>
      <c r="KD93">
        <v>9.7664285714285697</v>
      </c>
      <c r="KE93">
        <v>9.7324999999999999</v>
      </c>
      <c r="KF93">
        <v>9.7065384615384591</v>
      </c>
      <c r="KG93">
        <v>9.6719230769230808</v>
      </c>
      <c r="KH93">
        <v>9.6478571428571396</v>
      </c>
      <c r="KI93">
        <v>9.62785714285714</v>
      </c>
      <c r="KJ93">
        <v>9.61</v>
      </c>
      <c r="KK93">
        <v>9.5984615384615406</v>
      </c>
      <c r="KL93">
        <v>9.5824999999999996</v>
      </c>
      <c r="KM93">
        <v>9.5646428571428608</v>
      </c>
      <c r="KN93">
        <v>9.5467857142857095</v>
      </c>
      <c r="KO93">
        <v>9.5138461538461492</v>
      </c>
      <c r="KP93">
        <v>9.4742857142857098</v>
      </c>
      <c r="KQ93">
        <v>9.4307692307692292</v>
      </c>
      <c r="KR93">
        <v>9.3846153846153904</v>
      </c>
      <c r="KS93">
        <v>9.3253571428571398</v>
      </c>
      <c r="KT93">
        <v>9.2592857142857099</v>
      </c>
      <c r="KU93">
        <v>9.1865384615384595</v>
      </c>
      <c r="KV93">
        <v>9.1019230769230806</v>
      </c>
      <c r="KW93">
        <v>9.0078571428571497</v>
      </c>
      <c r="KX93">
        <v>8.9146153846153808</v>
      </c>
      <c r="KY93">
        <v>8.8246428571428606</v>
      </c>
      <c r="KZ93">
        <v>8.7210714285714293</v>
      </c>
      <c r="LA93">
        <v>8.625</v>
      </c>
      <c r="LB93">
        <v>8.5253846153846204</v>
      </c>
      <c r="LC93">
        <v>8.41</v>
      </c>
      <c r="LD93">
        <v>8.3242857142857094</v>
      </c>
      <c r="LE93">
        <v>8.2438461538461496</v>
      </c>
      <c r="LF93">
        <v>8.1675000000000004</v>
      </c>
      <c r="LG93">
        <v>8.0924999999999994</v>
      </c>
      <c r="LH93">
        <v>8.0078571428571408</v>
      </c>
      <c r="LI93">
        <v>7.91307692307692</v>
      </c>
      <c r="LJ93">
        <v>7.8121428571428497</v>
      </c>
      <c r="LK93">
        <v>7.7228571428571504</v>
      </c>
      <c r="LL93">
        <v>7.6188461538461603</v>
      </c>
      <c r="LM93">
        <v>7.52392857142857</v>
      </c>
      <c r="LN93">
        <v>7.4384615384615396</v>
      </c>
      <c r="LO93">
        <v>7.3230769230769299</v>
      </c>
      <c r="LP93">
        <v>7.2171428571428597</v>
      </c>
      <c r="LQ93">
        <v>7.10423076923077</v>
      </c>
      <c r="LR93">
        <v>6.9796428571428502</v>
      </c>
      <c r="LS93">
        <v>6.8760714285714304</v>
      </c>
      <c r="LT93">
        <v>6.7938461538461503</v>
      </c>
      <c r="LU93">
        <v>6.7228571428571398</v>
      </c>
      <c r="LV93">
        <v>6.6550000000000002</v>
      </c>
      <c r="LW93">
        <v>6.5934615384615398</v>
      </c>
      <c r="LX93">
        <v>6.54</v>
      </c>
      <c r="LY93">
        <v>6.4969230769230801</v>
      </c>
      <c r="LZ93">
        <v>6.47</v>
      </c>
      <c r="MA93">
        <v>6.45571428571429</v>
      </c>
      <c r="MB93">
        <v>6.4453846153846204</v>
      </c>
      <c r="MC93">
        <v>6.4410714285714299</v>
      </c>
      <c r="MD93">
        <v>6.4446428571428598</v>
      </c>
      <c r="ME93">
        <v>6.4553846153846202</v>
      </c>
      <c r="MF93">
        <v>6.4707142857142896</v>
      </c>
      <c r="MG93">
        <v>6.4926923076923098</v>
      </c>
      <c r="MH93">
        <v>6.5311538461538499</v>
      </c>
      <c r="MI93">
        <v>6.5928571428571399</v>
      </c>
      <c r="MJ93">
        <v>6.6653846153846201</v>
      </c>
      <c r="MK93">
        <v>6.7507142857142899</v>
      </c>
      <c r="ML93">
        <v>6.8542857142857097</v>
      </c>
      <c r="MM93">
        <v>6.9919230769230696</v>
      </c>
      <c r="MN93">
        <v>7.1611538461538498</v>
      </c>
      <c r="MO93">
        <v>7.3607142857142902</v>
      </c>
      <c r="MP93">
        <v>7.58928571428571</v>
      </c>
      <c r="MQ93">
        <v>7.9026923076923001</v>
      </c>
      <c r="MR93">
        <v>8.2539285714285793</v>
      </c>
      <c r="MS93">
        <v>8.6342307692307791</v>
      </c>
      <c r="MT93">
        <v>9.1265384615384395</v>
      </c>
      <c r="MU93">
        <v>9.6926923076922993</v>
      </c>
      <c r="MV93">
        <v>10.290357142857101</v>
      </c>
      <c r="MW93">
        <v>10.9157692307692</v>
      </c>
      <c r="MX93">
        <v>11.673461538461501</v>
      </c>
      <c r="MY93">
        <v>12.433571428571399</v>
      </c>
      <c r="MZ93">
        <v>13.2453846153846</v>
      </c>
      <c r="NA93">
        <v>14.1376923076923</v>
      </c>
      <c r="NB93">
        <v>15.064615384615401</v>
      </c>
      <c r="NC93">
        <v>15.99</v>
      </c>
      <c r="ND93">
        <v>16.951153846153801</v>
      </c>
      <c r="NE93">
        <v>17.9607142857143</v>
      </c>
      <c r="NF93">
        <v>18.917857142857201</v>
      </c>
      <c r="NG93">
        <v>19.940000000000001</v>
      </c>
      <c r="NH93">
        <v>20.9884615384615</v>
      </c>
      <c r="NI93">
        <v>22.0242857142857</v>
      </c>
      <c r="NJ93">
        <v>22.9671428571429</v>
      </c>
      <c r="NK93">
        <v>23.931153846153901</v>
      </c>
      <c r="NL93">
        <v>24.899615384615402</v>
      </c>
      <c r="NM93">
        <v>25.8517857142857</v>
      </c>
      <c r="NN93">
        <v>26.719642857142901</v>
      </c>
      <c r="NO93">
        <v>27.612692307692299</v>
      </c>
      <c r="NP93">
        <v>28.496538461538499</v>
      </c>
      <c r="NQ93">
        <v>29.3389285714286</v>
      </c>
      <c r="NR93">
        <v>30.078214285714299</v>
      </c>
      <c r="NS93">
        <v>30.846538461538501</v>
      </c>
      <c r="NT93">
        <v>31.618076923076899</v>
      </c>
      <c r="NU93">
        <v>32.370769230769199</v>
      </c>
      <c r="NV93">
        <v>33.078461538461497</v>
      </c>
      <c r="NW93">
        <v>33.705714285714301</v>
      </c>
      <c r="NX93">
        <v>34.316153846153803</v>
      </c>
      <c r="NY93">
        <v>34.929230769230799</v>
      </c>
      <c r="NZ93">
        <v>35.521538461538398</v>
      </c>
      <c r="OA93">
        <v>36.0485714285714</v>
      </c>
      <c r="OB93">
        <v>36.562692307692302</v>
      </c>
      <c r="OC93">
        <v>37.074615384615399</v>
      </c>
      <c r="OD93">
        <v>37.520769230769197</v>
      </c>
      <c r="OE93">
        <v>37.966923076923102</v>
      </c>
      <c r="OF93">
        <v>38.381071428571403</v>
      </c>
      <c r="OG93">
        <v>38.764615384615396</v>
      </c>
      <c r="OH93">
        <v>39.160769230769198</v>
      </c>
      <c r="OI93">
        <v>39.516923076923099</v>
      </c>
      <c r="OJ93">
        <v>39.859230769230798</v>
      </c>
      <c r="OK93">
        <v>40.185384615384599</v>
      </c>
      <c r="OL93">
        <v>40.462307692307697</v>
      </c>
      <c r="OM93">
        <v>40.721428571428604</v>
      </c>
      <c r="ON93">
        <v>40.9769230769231</v>
      </c>
      <c r="OO93">
        <v>41.230769230769198</v>
      </c>
      <c r="OP93">
        <v>41.484615384615402</v>
      </c>
      <c r="OQ93">
        <v>41.676153846153802</v>
      </c>
      <c r="OR93">
        <v>41.879230769230801</v>
      </c>
      <c r="OS93">
        <v>42.076153846153801</v>
      </c>
      <c r="OT93">
        <v>42.23</v>
      </c>
      <c r="OU93">
        <v>42.401428571428603</v>
      </c>
      <c r="OV93">
        <v>42.564615384615401</v>
      </c>
      <c r="OW93">
        <v>42.7119230769231</v>
      </c>
      <c r="OX93">
        <v>42.835000000000001</v>
      </c>
      <c r="OY93">
        <v>42.9734615384615</v>
      </c>
      <c r="OZ93">
        <v>43.0903846153846</v>
      </c>
      <c r="PA93">
        <v>43.193461538461499</v>
      </c>
      <c r="PB93">
        <v>43.289230769230798</v>
      </c>
      <c r="PC93">
        <v>43.381538461538497</v>
      </c>
      <c r="PD93">
        <v>43.4707692307692</v>
      </c>
      <c r="PE93">
        <v>43.543571428571397</v>
      </c>
      <c r="PF93">
        <v>43.603076923076898</v>
      </c>
      <c r="PG93">
        <v>43.683846153846197</v>
      </c>
      <c r="PH93">
        <v>43.733846153846201</v>
      </c>
      <c r="PI93">
        <v>43.768461538461501</v>
      </c>
      <c r="PJ93">
        <v>43.803846153846202</v>
      </c>
      <c r="PK93">
        <v>43.873076923076901</v>
      </c>
      <c r="PL93">
        <v>43.921538461538503</v>
      </c>
      <c r="PM93">
        <v>43.9653846153846</v>
      </c>
      <c r="PN93">
        <v>44.001923076923099</v>
      </c>
      <c r="PO93">
        <v>44.024999999999999</v>
      </c>
      <c r="PP93">
        <v>44.055769230769201</v>
      </c>
      <c r="PQ93">
        <v>44.078461538461497</v>
      </c>
      <c r="PR93">
        <v>44.094615384615402</v>
      </c>
      <c r="PS93">
        <v>44.104999999999997</v>
      </c>
      <c r="PT93">
        <v>44.104999999999997</v>
      </c>
      <c r="PU93">
        <v>44.123461538461498</v>
      </c>
      <c r="PV93">
        <v>44.140769230769202</v>
      </c>
      <c r="PW93">
        <v>44.15</v>
      </c>
      <c r="PX93">
        <v>44.15</v>
      </c>
      <c r="PY93">
        <v>44.181153846153798</v>
      </c>
      <c r="PZ93">
        <v>44.190384615384602</v>
      </c>
      <c r="QA93">
        <v>44.183846153846197</v>
      </c>
      <c r="QB93">
        <v>44.18</v>
      </c>
      <c r="QC93">
        <v>44.210769230769202</v>
      </c>
      <c r="QD93">
        <v>44.230769230769198</v>
      </c>
      <c r="QE93">
        <v>44.248333333333299</v>
      </c>
      <c r="QF93">
        <v>44.255000000000003</v>
      </c>
      <c r="QG93">
        <v>44.204999999999998</v>
      </c>
      <c r="QH93">
        <v>44.196538461538502</v>
      </c>
      <c r="QI93">
        <v>44.208846153846203</v>
      </c>
      <c r="QJ93">
        <v>44.235384615384604</v>
      </c>
      <c r="QK93">
        <v>44.27</v>
      </c>
      <c r="QL93">
        <v>44.235384615384604</v>
      </c>
      <c r="QM93">
        <v>44.219615384615402</v>
      </c>
      <c r="QN93">
        <v>44.227307692307697</v>
      </c>
      <c r="QO93">
        <v>44.251666666666701</v>
      </c>
      <c r="QP93">
        <v>44.218333333333298</v>
      </c>
      <c r="QQ93">
        <v>44.225384615384598</v>
      </c>
      <c r="QR93">
        <v>44.225384615384598</v>
      </c>
      <c r="QS93">
        <v>44.224615384615397</v>
      </c>
      <c r="QT93">
        <v>44.24</v>
      </c>
      <c r="QU93">
        <v>44.24</v>
      </c>
      <c r="QV93">
        <v>44.228333333333303</v>
      </c>
      <c r="QW93">
        <v>44.221923076923098</v>
      </c>
      <c r="QX93">
        <v>44.230384615384601</v>
      </c>
      <c r="QY93">
        <v>44.257307692307698</v>
      </c>
      <c r="QZ93">
        <v>44.246153846153803</v>
      </c>
      <c r="RA93">
        <v>44.25</v>
      </c>
      <c r="RB93">
        <v>44.253846153846098</v>
      </c>
      <c r="RC93">
        <v>44.239615384615398</v>
      </c>
      <c r="RD93">
        <v>44.235769230769201</v>
      </c>
      <c r="RE93">
        <v>44.2473076923077</v>
      </c>
      <c r="RF93">
        <v>44.244583333333303</v>
      </c>
      <c r="RG93">
        <v>44.240384615384599</v>
      </c>
      <c r="RH93">
        <v>44.274999999999999</v>
      </c>
      <c r="RI93">
        <v>44.251923076923099</v>
      </c>
      <c r="RJ93">
        <v>44.230416666666699</v>
      </c>
      <c r="RK93">
        <v>44.210384615384598</v>
      </c>
      <c r="RL93">
        <v>44.198076923076897</v>
      </c>
      <c r="RM93">
        <v>44.213461538461502</v>
      </c>
      <c r="RN93">
        <v>44.233750000000001</v>
      </c>
      <c r="RO93">
        <v>44.237307692307702</v>
      </c>
      <c r="RP93">
        <v>44.226666666666702</v>
      </c>
      <c r="RQ93">
        <v>44.204615384615401</v>
      </c>
      <c r="RR93">
        <v>44.177692307692297</v>
      </c>
      <c r="RS93">
        <v>44.1888461538461</v>
      </c>
      <c r="RT93">
        <v>44.207500000000003</v>
      </c>
      <c r="RU93">
        <v>44.2384615384615</v>
      </c>
      <c r="RV93">
        <v>44.279583333333299</v>
      </c>
      <c r="RW93">
        <v>44.2754166666667</v>
      </c>
      <c r="RX93">
        <v>44.250769230769201</v>
      </c>
      <c r="RY93">
        <v>44.232500000000002</v>
      </c>
      <c r="RZ93">
        <v>44.2065384615385</v>
      </c>
      <c r="SA93">
        <v>44.166249999999998</v>
      </c>
      <c r="SB93">
        <v>44.178750000000001</v>
      </c>
      <c r="SC93">
        <v>44.211153846153799</v>
      </c>
      <c r="SD93">
        <v>44.234999999999999</v>
      </c>
      <c r="SE93">
        <v>44.244999999999997</v>
      </c>
      <c r="SF93">
        <v>44.240833333333299</v>
      </c>
      <c r="SG93">
        <v>44.199166666666699</v>
      </c>
      <c r="SH93">
        <v>44.160384615384601</v>
      </c>
      <c r="SI93">
        <v>44.164999999999999</v>
      </c>
      <c r="SJ93">
        <v>44.185000000000002</v>
      </c>
      <c r="SK93">
        <v>44.184230769230801</v>
      </c>
      <c r="SL93">
        <v>44.180384615384597</v>
      </c>
      <c r="SM93">
        <v>44.161250000000003</v>
      </c>
      <c r="SN93">
        <v>44.155000000000001</v>
      </c>
      <c r="SO93">
        <v>44.183333333333302</v>
      </c>
      <c r="SP93">
        <v>44.237499999999997</v>
      </c>
      <c r="SQ93">
        <v>44.225000000000001</v>
      </c>
      <c r="SR93">
        <v>44.248076923076901</v>
      </c>
      <c r="SS93">
        <v>44.196666666666701</v>
      </c>
      <c r="ST93">
        <v>44.174230769230803</v>
      </c>
      <c r="SU93">
        <v>44.207500000000003</v>
      </c>
      <c r="SV93">
        <v>44.22</v>
      </c>
      <c r="SW93">
        <v>44.182499999999997</v>
      </c>
      <c r="SX93">
        <v>44.255000000000003</v>
      </c>
      <c r="SY93">
        <v>44.267307692307703</v>
      </c>
      <c r="SZ93">
        <v>44.2425</v>
      </c>
      <c r="TA93">
        <v>44.259166666666701</v>
      </c>
      <c r="TB93">
        <v>44.2008333333333</v>
      </c>
      <c r="TC93">
        <v>44.221249999999998</v>
      </c>
      <c r="TD93">
        <v>44.240769230769203</v>
      </c>
      <c r="TE93">
        <v>44.258333333333297</v>
      </c>
      <c r="TF93">
        <v>44.273333333333298</v>
      </c>
      <c r="TG93">
        <v>44.265000000000001</v>
      </c>
      <c r="TH93">
        <v>44.310833333333299</v>
      </c>
      <c r="TI93">
        <v>44.28</v>
      </c>
      <c r="TJ93">
        <v>44.269583333333301</v>
      </c>
      <c r="TK93">
        <v>44.287500000000001</v>
      </c>
      <c r="TL93">
        <v>44.278750000000002</v>
      </c>
      <c r="TM93">
        <v>44.266249999999999</v>
      </c>
      <c r="TN93">
        <v>44.276249999999997</v>
      </c>
      <c r="TO93">
        <v>44.271250000000002</v>
      </c>
      <c r="TP93">
        <v>44.252499999999998</v>
      </c>
      <c r="TQ93">
        <v>44.229230769230803</v>
      </c>
      <c r="TR93">
        <v>44.21</v>
      </c>
      <c r="TS93">
        <v>44.176666666666698</v>
      </c>
      <c r="TT93">
        <v>44.173333333333296</v>
      </c>
      <c r="TU93">
        <v>44.147500000000001</v>
      </c>
      <c r="TV93">
        <v>44.141666666666701</v>
      </c>
      <c r="TW93">
        <v>44.183333333333302</v>
      </c>
      <c r="TX93">
        <v>44.174999999999997</v>
      </c>
      <c r="TY93">
        <v>44.241666666666703</v>
      </c>
      <c r="TZ93">
        <v>44.238333333333301</v>
      </c>
      <c r="UA93">
        <v>44.202500000000001</v>
      </c>
      <c r="UB93">
        <v>44.185000000000002</v>
      </c>
      <c r="UC93">
        <v>44.197499999999998</v>
      </c>
      <c r="UD93">
        <v>44.16</v>
      </c>
      <c r="UE93">
        <v>44.201666666666704</v>
      </c>
      <c r="UF93">
        <v>44.213333333333303</v>
      </c>
      <c r="UG93">
        <v>44.172499999999999</v>
      </c>
      <c r="UH93">
        <v>44.126666666666701</v>
      </c>
      <c r="UI93">
        <v>44.129166666666698</v>
      </c>
      <c r="UJ93">
        <v>44.174999999999997</v>
      </c>
      <c r="UK93">
        <v>44.220833333333303</v>
      </c>
      <c r="UL93">
        <v>44.14</v>
      </c>
      <c r="UM93">
        <v>44.11</v>
      </c>
      <c r="UN93">
        <v>44.141666666666701</v>
      </c>
      <c r="UO93">
        <v>44.171363636363601</v>
      </c>
      <c r="UP93">
        <v>44.155000000000001</v>
      </c>
      <c r="UQ93">
        <v>44.155000000000001</v>
      </c>
      <c r="UR93">
        <v>44.14</v>
      </c>
      <c r="US93">
        <v>44.1145833333333</v>
      </c>
      <c r="UT93">
        <v>44.097916666666698</v>
      </c>
      <c r="UU93">
        <v>44.103749999999998</v>
      </c>
      <c r="UV93">
        <v>44.1279166666667</v>
      </c>
      <c r="UW93">
        <v>44.1070833333333</v>
      </c>
      <c r="UX93">
        <v>44.104999999999997</v>
      </c>
      <c r="UY93">
        <v>44.071666666666701</v>
      </c>
      <c r="UZ93">
        <v>44.07</v>
      </c>
      <c r="VA93">
        <v>44.066666666666698</v>
      </c>
      <c r="VB93">
        <v>44.0341666666667</v>
      </c>
      <c r="VC93">
        <v>44.055</v>
      </c>
      <c r="VD93">
        <v>44.038333333333298</v>
      </c>
      <c r="VE93">
        <v>44.060454545454498</v>
      </c>
      <c r="VF93">
        <v>44.087499999999999</v>
      </c>
      <c r="VG93">
        <v>44.085416666666703</v>
      </c>
      <c r="VH93">
        <v>44.052500000000002</v>
      </c>
      <c r="VI93">
        <v>44.011363636363598</v>
      </c>
      <c r="VJ93">
        <v>43.975000000000001</v>
      </c>
      <c r="VK93">
        <v>43.933333333333302</v>
      </c>
      <c r="VL93">
        <v>43.9716666666667</v>
      </c>
      <c r="VM93">
        <v>43.952500000000001</v>
      </c>
      <c r="VN93">
        <v>43.939090909090901</v>
      </c>
      <c r="VO93">
        <v>43.971249999999998</v>
      </c>
      <c r="VP93">
        <v>43.918333333333301</v>
      </c>
      <c r="VQ93">
        <v>43.951666666666704</v>
      </c>
      <c r="VR93">
        <v>43.971363636363598</v>
      </c>
      <c r="VS93">
        <v>43.968333333333298</v>
      </c>
      <c r="VT93">
        <v>43.907499999999999</v>
      </c>
      <c r="VU93">
        <v>43.85</v>
      </c>
      <c r="VV93">
        <v>43.860909090909097</v>
      </c>
      <c r="VW93">
        <v>43.908333333333303</v>
      </c>
      <c r="VX93">
        <v>43.891666666666701</v>
      </c>
      <c r="VY93">
        <v>43.871250000000003</v>
      </c>
      <c r="VZ93">
        <v>43.814090909090901</v>
      </c>
      <c r="WA93">
        <v>43.76</v>
      </c>
      <c r="WB93">
        <v>43.738333333333301</v>
      </c>
      <c r="WC93">
        <v>43.747727272727303</v>
      </c>
      <c r="WD93">
        <v>43.767499999999998</v>
      </c>
      <c r="WE93">
        <v>43.842500000000001</v>
      </c>
      <c r="WF93">
        <v>43.763750000000002</v>
      </c>
      <c r="WG93">
        <v>43.626818181818201</v>
      </c>
      <c r="WH93">
        <v>43.52</v>
      </c>
      <c r="WI93">
        <v>43.5</v>
      </c>
      <c r="WJ93">
        <v>43.542727272727298</v>
      </c>
      <c r="WK93">
        <v>43.506666666666703</v>
      </c>
      <c r="WL93">
        <v>43.473333333333301</v>
      </c>
      <c r="WM93">
        <v>43.436250000000001</v>
      </c>
      <c r="WN93">
        <v>43.463181818181802</v>
      </c>
      <c r="WO93">
        <v>43.384999999999998</v>
      </c>
      <c r="WP93">
        <v>43.3</v>
      </c>
      <c r="WQ93">
        <v>43.317272727272702</v>
      </c>
      <c r="WR93">
        <v>43.258749999999999</v>
      </c>
      <c r="WS93">
        <v>43.246250000000003</v>
      </c>
      <c r="WT93">
        <v>43.173749999999998</v>
      </c>
      <c r="WU93">
        <v>43.057727272727298</v>
      </c>
      <c r="WV93">
        <v>43.03</v>
      </c>
      <c r="WW93">
        <v>43.08</v>
      </c>
      <c r="WX93">
        <v>43.1145454545454</v>
      </c>
      <c r="WY93">
        <v>43.036666666666697</v>
      </c>
      <c r="WZ93">
        <v>42.953333333333298</v>
      </c>
      <c r="XA93">
        <v>42.81</v>
      </c>
      <c r="XB93">
        <v>42.765000000000001</v>
      </c>
      <c r="XC93">
        <v>42.76</v>
      </c>
      <c r="XD93">
        <v>42.71</v>
      </c>
      <c r="XE93">
        <v>42.617272727272699</v>
      </c>
      <c r="XF93">
        <v>42.602083333333297</v>
      </c>
      <c r="XG93">
        <v>42.5729166666667</v>
      </c>
      <c r="XH93">
        <v>42.697499999999998</v>
      </c>
      <c r="XI93">
        <v>42.731250000000003</v>
      </c>
      <c r="XJ93">
        <v>42.7068181818182</v>
      </c>
      <c r="XK93">
        <v>42.713333333333303</v>
      </c>
      <c r="XL93">
        <v>42.733333333333299</v>
      </c>
      <c r="XM93">
        <v>42.55</v>
      </c>
      <c r="XN93">
        <v>42.595833333333303</v>
      </c>
      <c r="XO93">
        <v>42.499545454545498</v>
      </c>
      <c r="XP93">
        <v>42.46</v>
      </c>
      <c r="XQ93">
        <v>42.464166666666699</v>
      </c>
      <c r="XR93">
        <v>42.5075</v>
      </c>
      <c r="XS93">
        <v>42.62</v>
      </c>
      <c r="XT93">
        <v>42.62</v>
      </c>
      <c r="XU93">
        <v>42.62</v>
      </c>
      <c r="XV93">
        <v>42.603333333333303</v>
      </c>
      <c r="XW93">
        <v>42.62</v>
      </c>
      <c r="XX93">
        <v>42.617258064516101</v>
      </c>
      <c r="XY93">
        <v>42.5479032258065</v>
      </c>
      <c r="XZ93">
        <v>42.478548387096801</v>
      </c>
      <c r="YA93">
        <v>42.446923076923099</v>
      </c>
      <c r="YB93">
        <v>42.503333333333302</v>
      </c>
      <c r="YC93">
        <v>42.559743589743597</v>
      </c>
      <c r="YD93">
        <v>42.6161538461538</v>
      </c>
      <c r="YE93">
        <v>42.6531578947369</v>
      </c>
      <c r="YF93">
        <v>42.661052631578997</v>
      </c>
      <c r="YG93">
        <v>42.668947368421101</v>
      </c>
      <c r="YH93">
        <v>42.676842105263198</v>
      </c>
      <c r="YI93">
        <v>42.683947368421101</v>
      </c>
      <c r="YJ93">
        <v>42.690526315789498</v>
      </c>
      <c r="YK93">
        <v>42.697105263157901</v>
      </c>
      <c r="YL93">
        <v>42.703684210526298</v>
      </c>
      <c r="YM93">
        <v>42.750128205128199</v>
      </c>
      <c r="YN93">
        <v>42.806538461538501</v>
      </c>
      <c r="YO93">
        <v>42.862948717948697</v>
      </c>
      <c r="YP93">
        <v>42.919358974359</v>
      </c>
      <c r="YQ93">
        <v>42.932105263157901</v>
      </c>
      <c r="YR93">
        <v>42.94</v>
      </c>
      <c r="YS93">
        <v>42.947894736842102</v>
      </c>
      <c r="YT93">
        <v>42.959078947368397</v>
      </c>
      <c r="YU93">
        <v>42.999868421052597</v>
      </c>
      <c r="YV93">
        <v>43.040657894736803</v>
      </c>
      <c r="YW93">
        <v>43.081447368421102</v>
      </c>
      <c r="YX93">
        <v>43.126538461538502</v>
      </c>
      <c r="YY93">
        <v>43.1816666666667</v>
      </c>
      <c r="YZ93">
        <v>43.236794871794899</v>
      </c>
      <c r="ZA93">
        <v>43.291923076923098</v>
      </c>
      <c r="ZB93">
        <v>43.343421052631598</v>
      </c>
      <c r="ZC93">
        <v>43.3894736842105</v>
      </c>
      <c r="ZD93">
        <v>43.435526315789502</v>
      </c>
      <c r="ZE93">
        <v>43.481578947368398</v>
      </c>
      <c r="ZF93">
        <v>43.526842105263199</v>
      </c>
      <c r="ZG93">
        <v>43.571578947368401</v>
      </c>
      <c r="ZH93">
        <v>43.616315789473703</v>
      </c>
      <c r="ZI93">
        <v>43.661052631578897</v>
      </c>
      <c r="ZJ93">
        <v>43.678421052631599</v>
      </c>
      <c r="ZK93">
        <v>43.688947368421097</v>
      </c>
      <c r="ZL93">
        <v>43.699473684210503</v>
      </c>
      <c r="ZM93">
        <v>43.71</v>
      </c>
      <c r="ZN93">
        <v>43.740769230769203</v>
      </c>
      <c r="ZO93">
        <v>43.771538461538498</v>
      </c>
      <c r="ZP93">
        <v>43.8023076923077</v>
      </c>
      <c r="ZQ93">
        <v>43.832500000000003</v>
      </c>
      <c r="ZR93">
        <v>43.857500000000002</v>
      </c>
      <c r="ZS93">
        <v>43.8825</v>
      </c>
      <c r="ZT93">
        <v>43.907499999999999</v>
      </c>
      <c r="ZU93">
        <v>43.928157894736799</v>
      </c>
      <c r="ZV93">
        <v>43.938684210526297</v>
      </c>
      <c r="ZW93">
        <v>43.949210526315802</v>
      </c>
      <c r="ZX93">
        <v>43.959736842105301</v>
      </c>
      <c r="ZY93">
        <v>43.963076923076898</v>
      </c>
      <c r="ZZ93">
        <v>43.9592307692308</v>
      </c>
      <c r="AAA93">
        <v>43.955384615384602</v>
      </c>
      <c r="AAB93">
        <v>43.951538461538497</v>
      </c>
      <c r="AAC93">
        <v>43.961842105263202</v>
      </c>
      <c r="AAD93">
        <v>43.981578947368398</v>
      </c>
      <c r="AAE93">
        <v>44.001315789473701</v>
      </c>
      <c r="AAF93">
        <v>44.021052631579003</v>
      </c>
      <c r="AAG93">
        <v>44.035526315789497</v>
      </c>
      <c r="AAH93">
        <v>44.048684210526297</v>
      </c>
      <c r="AAI93">
        <v>44.061842105263203</v>
      </c>
      <c r="AAJ93">
        <v>44.075000000000003</v>
      </c>
      <c r="AAK93">
        <v>44.086842105263202</v>
      </c>
      <c r="AAL93">
        <v>44.098684210526301</v>
      </c>
      <c r="AAM93">
        <v>44.1105263157895</v>
      </c>
      <c r="AAN93">
        <v>44.120256410256403</v>
      </c>
      <c r="AAO93">
        <v>44.121538461538499</v>
      </c>
      <c r="AAP93">
        <v>44.122820512820503</v>
      </c>
      <c r="AAQ93">
        <v>44.1241025641026</v>
      </c>
      <c r="AAR93">
        <v>44.127368421052601</v>
      </c>
      <c r="AAS93">
        <v>44.135263157894698</v>
      </c>
      <c r="AAT93">
        <v>44.143157894736802</v>
      </c>
      <c r="AAU93">
        <v>44.151052631578899</v>
      </c>
      <c r="AAV93">
        <v>44.158289473684199</v>
      </c>
      <c r="AAW93">
        <v>44.164868421052603</v>
      </c>
      <c r="AAX93">
        <v>44.171447368421099</v>
      </c>
      <c r="AAY93">
        <v>44.178026315789502</v>
      </c>
      <c r="AAZ93">
        <v>44.176315789473698</v>
      </c>
      <c r="ABA93">
        <v>44.171052631578902</v>
      </c>
      <c r="ABB93">
        <v>44.1657894736842</v>
      </c>
      <c r="ABC93">
        <v>44.160526315789497</v>
      </c>
      <c r="ABD93">
        <v>44.163552631578902</v>
      </c>
      <c r="ABE93">
        <v>44.167499999999997</v>
      </c>
      <c r="ABF93">
        <v>44.171447368420999</v>
      </c>
      <c r="ABG93">
        <v>44.175263157894697</v>
      </c>
      <c r="ABH93">
        <v>44.177894736842099</v>
      </c>
      <c r="ABI93">
        <v>44.1805263157895</v>
      </c>
      <c r="ABJ93">
        <v>44.183157894736802</v>
      </c>
      <c r="ABK93">
        <v>44.186538461538497</v>
      </c>
      <c r="ABL93">
        <v>44.191666666666698</v>
      </c>
      <c r="ABM93">
        <v>44.1967948717949</v>
      </c>
      <c r="ABN93">
        <v>44.201923076923102</v>
      </c>
      <c r="ABO93">
        <v>44.196052631578901</v>
      </c>
      <c r="ABP93">
        <v>44.173684210526297</v>
      </c>
      <c r="ABQ93">
        <v>44.151315789473699</v>
      </c>
      <c r="ABR93">
        <v>44.128947368421102</v>
      </c>
      <c r="ABS93">
        <v>44.128684210526302</v>
      </c>
      <c r="ABT93">
        <v>44.143157894736802</v>
      </c>
      <c r="ABU93">
        <v>44.157631578947402</v>
      </c>
      <c r="ABV93">
        <v>44.172105263157903</v>
      </c>
      <c r="ABW93">
        <v>44.170789473684202</v>
      </c>
      <c r="ABX93">
        <v>44.165526315789499</v>
      </c>
      <c r="ABY93">
        <v>44.160263157894697</v>
      </c>
      <c r="ABZ93">
        <v>44.155000000000001</v>
      </c>
      <c r="ACA93">
        <v>44.13</v>
      </c>
      <c r="ACB93">
        <v>44.104999999999997</v>
      </c>
      <c r="ACC93">
        <v>44.08</v>
      </c>
      <c r="ACD93">
        <v>44.062631578947403</v>
      </c>
      <c r="ACE93">
        <v>44.075789473684203</v>
      </c>
      <c r="ACF93">
        <v>44.088947368421103</v>
      </c>
      <c r="ACG93">
        <v>44.102105263157902</v>
      </c>
      <c r="ACH93">
        <v>44.106315789473697</v>
      </c>
      <c r="ACI93">
        <v>44.0971052631579</v>
      </c>
      <c r="ACJ93">
        <v>44.087894736842102</v>
      </c>
      <c r="ACK93">
        <v>44.078684210526298</v>
      </c>
      <c r="ACL93">
        <v>44.064736842105297</v>
      </c>
      <c r="ACM93">
        <v>44.047631578947403</v>
      </c>
      <c r="ACN93">
        <v>44.030526315789501</v>
      </c>
      <c r="ACO93">
        <v>44.0134210526316</v>
      </c>
      <c r="ACP93">
        <v>43.995263157894698</v>
      </c>
      <c r="ACQ93">
        <v>43.976842105263202</v>
      </c>
      <c r="ACR93">
        <v>43.9584210526316</v>
      </c>
      <c r="ACS93">
        <v>43.94</v>
      </c>
      <c r="ACT93">
        <v>43.934736842105302</v>
      </c>
      <c r="ACU93">
        <v>43.9294736842105</v>
      </c>
      <c r="ACV93">
        <v>43.924210526315797</v>
      </c>
      <c r="ACW93">
        <v>43.9157894736842</v>
      </c>
      <c r="ACX93">
        <v>43.894736842105303</v>
      </c>
      <c r="ACY93">
        <v>43.873684210526299</v>
      </c>
      <c r="ACZ93">
        <v>43.852631578947403</v>
      </c>
      <c r="ADA93">
        <v>43.828421052631597</v>
      </c>
      <c r="ADB93">
        <v>43.799473684210497</v>
      </c>
      <c r="ADC93">
        <v>43.770526315789503</v>
      </c>
      <c r="ADD93">
        <v>43.741578947368403</v>
      </c>
      <c r="ADE93">
        <v>43.726052631579002</v>
      </c>
      <c r="ADF93">
        <v>43.719473684210499</v>
      </c>
      <c r="ADG93">
        <v>43.712894736842102</v>
      </c>
      <c r="ADH93">
        <v>43.706315789473699</v>
      </c>
      <c r="ADI93">
        <v>43.678684210526299</v>
      </c>
      <c r="ADJ93">
        <v>43.645789473684196</v>
      </c>
      <c r="ADK93">
        <v>43.612894736842101</v>
      </c>
      <c r="ADL93">
        <v>43.58</v>
      </c>
      <c r="ADM93">
        <v>43.524736842105298</v>
      </c>
      <c r="ADN93">
        <v>43.469473684210499</v>
      </c>
      <c r="ADO93">
        <v>43.414210526315799</v>
      </c>
      <c r="ADP93">
        <v>43.356315789473697</v>
      </c>
      <c r="ADQ93">
        <v>43.287894736842098</v>
      </c>
      <c r="ADR93">
        <v>43.219473684210499</v>
      </c>
      <c r="ADS93">
        <v>43.151052631578899</v>
      </c>
      <c r="ADT93">
        <v>43.0705263157895</v>
      </c>
      <c r="ADU93">
        <v>42.9718421052632</v>
      </c>
      <c r="ADV93">
        <v>42.873157894736799</v>
      </c>
      <c r="ADW93">
        <v>42.774473684210498</v>
      </c>
      <c r="ADX93">
        <v>42.669473684210502</v>
      </c>
      <c r="ADY93">
        <v>42.560263157894703</v>
      </c>
      <c r="ADZ93">
        <v>42.451052631579003</v>
      </c>
      <c r="AEA93">
        <v>42.341842105263197</v>
      </c>
      <c r="AEB93">
        <v>42.212631578947402</v>
      </c>
      <c r="AEC93">
        <v>42.078421052631597</v>
      </c>
      <c r="AED93">
        <v>41.9442105263158</v>
      </c>
      <c r="AEE93">
        <v>41.81</v>
      </c>
      <c r="AEF93">
        <v>41.711315789473701</v>
      </c>
      <c r="AEG93">
        <v>41.612631578947401</v>
      </c>
      <c r="AEH93">
        <v>41.5139473684211</v>
      </c>
      <c r="AEI93">
        <v>41.4171052631579</v>
      </c>
      <c r="AEJ93">
        <v>41.327631578947397</v>
      </c>
      <c r="AEK93">
        <v>41.238157894736801</v>
      </c>
      <c r="AEL93">
        <v>41.148684210526298</v>
      </c>
      <c r="AEM93">
        <v>41.057105263157901</v>
      </c>
      <c r="AEN93">
        <v>40.962368421052602</v>
      </c>
      <c r="AEO93">
        <v>40.867631578947403</v>
      </c>
      <c r="AEP93">
        <v>40.772894736842098</v>
      </c>
      <c r="AEQ93">
        <v>40.7357894736842</v>
      </c>
      <c r="AER93">
        <v>40.7371052631579</v>
      </c>
      <c r="AES93">
        <v>40.738421052631601</v>
      </c>
      <c r="AET93">
        <v>40.739736842105302</v>
      </c>
      <c r="AEU93">
        <v>40.732631578947398</v>
      </c>
      <c r="AEV93">
        <v>40.723421052631601</v>
      </c>
      <c r="AEW93">
        <v>40.714210526315803</v>
      </c>
      <c r="AEX93">
        <v>40.704999999999998</v>
      </c>
      <c r="AEY93">
        <v>40.701052631578897</v>
      </c>
      <c r="AEZ93">
        <v>40.697105263157901</v>
      </c>
      <c r="AFA93">
        <v>40.6931578947368</v>
      </c>
      <c r="AFB93">
        <v>40.688947368420997</v>
      </c>
      <c r="AFC93">
        <v>40.683684210526302</v>
      </c>
      <c r="AFD93">
        <v>40.678421052631599</v>
      </c>
      <c r="AFE93">
        <v>40.673157894736804</v>
      </c>
      <c r="AFF93">
        <v>40.666216216216199</v>
      </c>
      <c r="AFG93">
        <v>40.656756756756799</v>
      </c>
      <c r="AFH93">
        <v>40.6472972972973</v>
      </c>
      <c r="AFI93">
        <v>40.6378378378378</v>
      </c>
      <c r="AFJ93">
        <v>40.635921052631602</v>
      </c>
      <c r="AFK93">
        <v>40.637236842105303</v>
      </c>
      <c r="AFL93">
        <v>40.638552631578897</v>
      </c>
      <c r="AFM93">
        <v>40.639868421052597</v>
      </c>
      <c r="AFN93">
        <v>40.635263157894698</v>
      </c>
      <c r="AFO93">
        <v>40.630000000000003</v>
      </c>
      <c r="AFP93">
        <v>40.6247368421053</v>
      </c>
      <c r="AFQ93">
        <v>40.619078947368401</v>
      </c>
      <c r="AFR93">
        <v>40.609868421052603</v>
      </c>
      <c r="AFS93">
        <v>40.600657894736798</v>
      </c>
      <c r="AFT93">
        <v>40.5914473684211</v>
      </c>
      <c r="AFU93">
        <v>40.585789473684201</v>
      </c>
      <c r="AFV93">
        <v>40.588421052631602</v>
      </c>
      <c r="AFW93">
        <v>40.591052631578897</v>
      </c>
      <c r="AFX93">
        <v>40.593684210526298</v>
      </c>
      <c r="AFY93">
        <v>40.585131578947397</v>
      </c>
      <c r="AFZ93">
        <v>40.565394736842102</v>
      </c>
      <c r="AGA93">
        <v>40.545657894736799</v>
      </c>
      <c r="AGB93">
        <v>40.525921052631602</v>
      </c>
      <c r="AGC93">
        <v>40.542702702702698</v>
      </c>
      <c r="AGD93">
        <v>40.575135135135099</v>
      </c>
      <c r="AGE93">
        <v>40.6075675675676</v>
      </c>
      <c r="AGF93">
        <v>40.64</v>
      </c>
      <c r="AGG93">
        <v>40.651842105263199</v>
      </c>
      <c r="AGH93">
        <v>40.663684210526299</v>
      </c>
      <c r="AGI93">
        <v>40.675526315789497</v>
      </c>
      <c r="AGJ93">
        <v>40.685789473684203</v>
      </c>
      <c r="AGK93">
        <v>40.689736842105297</v>
      </c>
      <c r="AGL93">
        <v>40.6936842105263</v>
      </c>
      <c r="AGM93">
        <v>40.697631578947401</v>
      </c>
      <c r="AGN93">
        <v>40.705263157894699</v>
      </c>
      <c r="AGO93">
        <v>40.718421052631598</v>
      </c>
      <c r="AGP93">
        <v>40.731578947368398</v>
      </c>
      <c r="AGQ93">
        <v>40.744736842105297</v>
      </c>
      <c r="AGR93">
        <v>40.759729729729699</v>
      </c>
      <c r="AGS93">
        <v>40.775945945945899</v>
      </c>
      <c r="AGT93">
        <v>40.792162162162199</v>
      </c>
      <c r="AGU93">
        <v>40.8083783783784</v>
      </c>
      <c r="AGV93">
        <v>40.823026315789498</v>
      </c>
      <c r="AGW93">
        <v>40.837499999999999</v>
      </c>
      <c r="AGX93">
        <v>40.851973684210499</v>
      </c>
      <c r="AGY93">
        <v>40.865526315789502</v>
      </c>
      <c r="AGZ93">
        <v>40.870789473684198</v>
      </c>
      <c r="AHA93">
        <v>40.876052631578901</v>
      </c>
      <c r="AHB93">
        <v>40.881315789473703</v>
      </c>
      <c r="AHC93">
        <v>40.891710526315798</v>
      </c>
      <c r="AHD93">
        <v>40.914078947368402</v>
      </c>
      <c r="AHE93">
        <v>40.936447368421</v>
      </c>
      <c r="AHF93">
        <v>40.958815789473697</v>
      </c>
      <c r="AHG93">
        <v>40.980810810810802</v>
      </c>
      <c r="AHH93">
        <v>41.0024324324324</v>
      </c>
      <c r="AHI93">
        <v>41.024054054053998</v>
      </c>
      <c r="AHJ93">
        <v>41.045675675675703</v>
      </c>
      <c r="AHK93">
        <v>41.060526315789502</v>
      </c>
      <c r="AHL93">
        <v>41.073684210526302</v>
      </c>
      <c r="AHM93">
        <v>41.086842105263202</v>
      </c>
      <c r="AHN93">
        <v>41.1</v>
      </c>
      <c r="AHO93">
        <v>41.1118421052632</v>
      </c>
      <c r="AHP93">
        <v>41.123684210526299</v>
      </c>
      <c r="AHQ93">
        <v>41.135526315789498</v>
      </c>
      <c r="AHR93">
        <v>41.144459459459497</v>
      </c>
      <c r="AHS93">
        <v>41.141756756756799</v>
      </c>
      <c r="AHT93">
        <v>41.139054054054</v>
      </c>
      <c r="AHU93">
        <v>41.136351351351401</v>
      </c>
      <c r="AHV93">
        <v>41.140263157894701</v>
      </c>
      <c r="AHW93">
        <v>41.150789473684199</v>
      </c>
      <c r="AHX93">
        <v>41.161315789473697</v>
      </c>
      <c r="AHY93">
        <v>41.171842105263202</v>
      </c>
      <c r="AHZ93">
        <v>41.1869736842105</v>
      </c>
      <c r="AIA93">
        <v>41.204078947368401</v>
      </c>
      <c r="AIB93">
        <v>41.221184210526303</v>
      </c>
      <c r="AIC93">
        <v>41.238289473684198</v>
      </c>
      <c r="AID93">
        <v>41.247297297297301</v>
      </c>
      <c r="AIE93">
        <v>41.255405405405398</v>
      </c>
      <c r="AIF93">
        <v>41.263513513513502</v>
      </c>
      <c r="AIG93">
        <v>41.271578947368397</v>
      </c>
      <c r="AIH93">
        <v>41.279473684210501</v>
      </c>
      <c r="AII93">
        <v>41.287368421052598</v>
      </c>
      <c r="AIJ93">
        <v>41.295263157894702</v>
      </c>
      <c r="AIK93">
        <v>41.302702702702703</v>
      </c>
      <c r="AIL93">
        <v>41.309459459459497</v>
      </c>
      <c r="AIM93">
        <v>41.316216216216198</v>
      </c>
      <c r="AIN93">
        <v>41.322972972972998</v>
      </c>
      <c r="AIO93">
        <v>41.322236842105298</v>
      </c>
      <c r="AIP93">
        <v>41.318289473684203</v>
      </c>
      <c r="AIQ93">
        <v>41.314342105263201</v>
      </c>
      <c r="AIR93">
        <v>41.310394736842099</v>
      </c>
      <c r="AIS93">
        <v>41.307631578947401</v>
      </c>
      <c r="AIT93">
        <v>41.305</v>
      </c>
      <c r="AIU93">
        <v>41.302368421052599</v>
      </c>
      <c r="AIV93">
        <v>41.2991891891892</v>
      </c>
      <c r="AIW93">
        <v>41.291081081081103</v>
      </c>
      <c r="AIX93">
        <v>41.282972972972999</v>
      </c>
      <c r="AIY93">
        <v>41.274864864864902</v>
      </c>
      <c r="AIZ93">
        <v>41.267368421052602</v>
      </c>
      <c r="AJA93">
        <v>41.260789473684198</v>
      </c>
      <c r="AJB93">
        <v>41.254210526315802</v>
      </c>
      <c r="AJC93">
        <v>41.247631578947399</v>
      </c>
      <c r="AJD93">
        <v>41.237702702702698</v>
      </c>
      <c r="AJE93">
        <v>41.2255405405405</v>
      </c>
      <c r="AJF93">
        <v>41.213378378378401</v>
      </c>
      <c r="AJG93">
        <v>41.201216216216203</v>
      </c>
      <c r="AJH93">
        <v>41.178684210526299</v>
      </c>
      <c r="AJI93">
        <v>41.155000000000001</v>
      </c>
      <c r="AJJ93">
        <v>41.131315789473703</v>
      </c>
      <c r="AJK93">
        <v>41.106621621621599</v>
      </c>
      <c r="AJL93">
        <v>41.072837837837803</v>
      </c>
      <c r="AJM93">
        <v>41.039054054054098</v>
      </c>
      <c r="AJN93">
        <v>41.005270270270302</v>
      </c>
      <c r="AJO93">
        <v>40.979736842105297</v>
      </c>
      <c r="AJP93">
        <v>40.966578947368397</v>
      </c>
      <c r="AJQ93">
        <v>40.953421052631597</v>
      </c>
      <c r="AJR93">
        <v>40.940263157894698</v>
      </c>
      <c r="AJS93">
        <v>40.896891891891897</v>
      </c>
      <c r="AJT93">
        <v>40.833378378378399</v>
      </c>
      <c r="AJU93">
        <v>40.7698648648649</v>
      </c>
      <c r="AJV93">
        <v>40.706351351351401</v>
      </c>
      <c r="AJW93">
        <v>40.707105263157899</v>
      </c>
      <c r="AJX93">
        <v>40.715000000000003</v>
      </c>
      <c r="AJY93">
        <v>40.7228947368421</v>
      </c>
      <c r="AJZ93">
        <v>40.724594594594599</v>
      </c>
      <c r="AKA93">
        <v>40.6705405405405</v>
      </c>
      <c r="AKB93">
        <v>40.616486486486501</v>
      </c>
      <c r="AKC93">
        <v>40.562432432432402</v>
      </c>
      <c r="AKD93">
        <v>40.5142105263158</v>
      </c>
      <c r="AKE93">
        <v>40.474736842105301</v>
      </c>
      <c r="AKF93">
        <v>40.435263157894703</v>
      </c>
      <c r="AKG93">
        <v>40.395789473684196</v>
      </c>
      <c r="AKH93">
        <v>40.344324324324297</v>
      </c>
      <c r="AKI93">
        <v>40.2848648648649</v>
      </c>
      <c r="AKJ93">
        <v>40.225405405405397</v>
      </c>
      <c r="AKK93">
        <v>40.1659459459459</v>
      </c>
      <c r="AKL93">
        <v>40.111447368420997</v>
      </c>
      <c r="AKM93">
        <v>40.057499999999997</v>
      </c>
      <c r="AKN93">
        <v>40.003552631578899</v>
      </c>
      <c r="AKO93">
        <v>39.946621621621603</v>
      </c>
      <c r="AKP93">
        <v>39.862837837837802</v>
      </c>
      <c r="AKQ93">
        <v>39.7790540540541</v>
      </c>
      <c r="AKR93">
        <v>39.695270270270299</v>
      </c>
      <c r="AKS93">
        <v>39.614189189189197</v>
      </c>
      <c r="AKT93">
        <v>39.537162162162197</v>
      </c>
      <c r="AKU93">
        <v>39.460135135135097</v>
      </c>
      <c r="AKV93">
        <v>39.383108108108097</v>
      </c>
      <c r="AKW93">
        <v>39.294605263157898</v>
      </c>
      <c r="AKX93">
        <v>39.2011842105263</v>
      </c>
      <c r="AKY93">
        <v>39.107763157894702</v>
      </c>
      <c r="AKZ93">
        <v>39.014342105263097</v>
      </c>
      <c r="ALA93">
        <v>38.904054054054001</v>
      </c>
      <c r="ALB93">
        <v>38.7918918918919</v>
      </c>
      <c r="ALC93">
        <v>38.679729729729701</v>
      </c>
      <c r="ALD93">
        <v>38.565789473684198</v>
      </c>
      <c r="ALE93">
        <v>38.4447368421053</v>
      </c>
      <c r="ALF93">
        <v>38.323684210526302</v>
      </c>
      <c r="ALG93">
        <v>38.202631578947397</v>
      </c>
      <c r="ALH93">
        <v>38.081351351351302</v>
      </c>
      <c r="ALI93">
        <v>37.959729729729702</v>
      </c>
      <c r="ALJ93">
        <v>37.838108108108102</v>
      </c>
      <c r="ALK93">
        <v>37.716486486486502</v>
      </c>
      <c r="ALL93">
        <v>37.583513513513502</v>
      </c>
      <c r="ALM93">
        <v>37.445675675675702</v>
      </c>
      <c r="ALN93">
        <v>37.307837837837802</v>
      </c>
      <c r="ALO93">
        <v>37.17</v>
      </c>
      <c r="ALP93">
        <v>37.050263157894697</v>
      </c>
      <c r="ALQ93">
        <v>36.9305263157895</v>
      </c>
      <c r="ALR93">
        <v>36.810789473684203</v>
      </c>
      <c r="ALS93">
        <v>36.690135135135101</v>
      </c>
      <c r="ALT93">
        <v>36.565810810810802</v>
      </c>
      <c r="ALU93">
        <v>36.441486486486497</v>
      </c>
      <c r="ALV93">
        <v>36.317162162162198</v>
      </c>
      <c r="ALW93">
        <v>36.190135135135101</v>
      </c>
      <c r="ALX93">
        <v>36.060405405405398</v>
      </c>
      <c r="ALY93">
        <v>35.930675675675701</v>
      </c>
      <c r="ALZ93">
        <v>35.800945945945998</v>
      </c>
      <c r="AMA93">
        <v>35.682027027026997</v>
      </c>
      <c r="AMB93">
        <v>35.565810810810802</v>
      </c>
      <c r="AMC93">
        <v>35.4495945945946</v>
      </c>
      <c r="AMD93">
        <v>35.3323684210526</v>
      </c>
      <c r="AME93">
        <v>35.206052631578999</v>
      </c>
      <c r="AMF93">
        <v>35.079736842105298</v>
      </c>
      <c r="AMG93">
        <v>34.953421052631597</v>
      </c>
      <c r="AMH93">
        <v>34.831756756756803</v>
      </c>
      <c r="AMI93">
        <v>34.7209459459459</v>
      </c>
      <c r="AMJ93">
        <v>34.610135135135103</v>
      </c>
      <c r="AMK93">
        <v>34.499324324324299</v>
      </c>
      <c r="AML93">
        <v>34.372297297297301</v>
      </c>
      <c r="AMM93">
        <v>34.234459459459501</v>
      </c>
      <c r="AMN93">
        <v>34.096621621621601</v>
      </c>
      <c r="AMO93">
        <v>33.958783783783801</v>
      </c>
      <c r="AMP93">
        <v>33.794189189189197</v>
      </c>
      <c r="AMQ93">
        <v>33.626621621621602</v>
      </c>
      <c r="AMR93">
        <v>33.4590540540541</v>
      </c>
      <c r="AMS93">
        <v>33.286842105263197</v>
      </c>
      <c r="AMT93">
        <v>33.0960526315789</v>
      </c>
      <c r="AMU93">
        <v>32.905263157894701</v>
      </c>
      <c r="AMV93">
        <v>32.714473684210503</v>
      </c>
      <c r="AMW93">
        <v>32.505945945945903</v>
      </c>
      <c r="AMX93">
        <v>32.270810810810801</v>
      </c>
      <c r="AMY93">
        <v>32.035675675675698</v>
      </c>
      <c r="AMZ93">
        <v>31.800540540540499</v>
      </c>
      <c r="ANA93">
        <v>31.519054054053999</v>
      </c>
      <c r="ANB93">
        <v>31.217702702702699</v>
      </c>
      <c r="ANC93">
        <v>30.916351351351299</v>
      </c>
      <c r="AND93">
        <v>30.614999999999998</v>
      </c>
      <c r="ANE93">
        <v>30.236621621621602</v>
      </c>
      <c r="ANF93">
        <v>29.858243243243301</v>
      </c>
      <c r="ANG93">
        <v>29.479864864864901</v>
      </c>
      <c r="ANH93">
        <v>29.075540540540601</v>
      </c>
      <c r="ANI93">
        <v>28.610675675675701</v>
      </c>
      <c r="ANJ93">
        <v>28.145810810810801</v>
      </c>
      <c r="ANK93">
        <v>27.680945945946</v>
      </c>
      <c r="ANL93">
        <v>27.193421052631599</v>
      </c>
      <c r="ANM93">
        <v>26.690789473684202</v>
      </c>
      <c r="ANN93">
        <v>26.1881578947369</v>
      </c>
      <c r="ANO93">
        <v>25.685526315789499</v>
      </c>
      <c r="ANP93">
        <v>25.167702702702702</v>
      </c>
      <c r="ANQ93">
        <v>24.6460810810811</v>
      </c>
      <c r="ANR93">
        <v>24.124459459459501</v>
      </c>
      <c r="ANS93">
        <v>23.6004054054055</v>
      </c>
      <c r="ANT93">
        <v>23.054459459459501</v>
      </c>
      <c r="ANU93">
        <v>22.508513513513499</v>
      </c>
      <c r="ANV93">
        <v>21.962567567567501</v>
      </c>
      <c r="ANW93">
        <v>21.4382432432432</v>
      </c>
      <c r="ANX93">
        <v>20.9463513513513</v>
      </c>
      <c r="ANY93">
        <v>20.4544594594594</v>
      </c>
      <c r="ANZ93">
        <v>19.962567567567501</v>
      </c>
      <c r="AOA93">
        <v>19.517027027027002</v>
      </c>
      <c r="AOB93">
        <v>19.0913513513513</v>
      </c>
      <c r="AOC93">
        <v>18.665675675675701</v>
      </c>
      <c r="AOD93">
        <v>18.239999999999998</v>
      </c>
      <c r="AOE93">
        <v>17.892702702702699</v>
      </c>
      <c r="AOF93">
        <v>17.545405405405401</v>
      </c>
      <c r="AOG93">
        <v>17.198108108108102</v>
      </c>
      <c r="AOH93">
        <v>16.8751351351351</v>
      </c>
      <c r="AOI93">
        <v>16.608918918918899</v>
      </c>
      <c r="AOJ93">
        <v>16.342702702702699</v>
      </c>
      <c r="AOK93">
        <v>16.076486486486498</v>
      </c>
      <c r="AOL93">
        <v>15.8532432432433</v>
      </c>
      <c r="AOM93">
        <v>15.6586486486487</v>
      </c>
      <c r="AON93">
        <v>15.464054054053999</v>
      </c>
      <c r="AOO93">
        <v>15.2694594594594</v>
      </c>
      <c r="AOP93">
        <v>15.135675675675699</v>
      </c>
      <c r="AOQ93">
        <v>15.008648648648601</v>
      </c>
      <c r="AOR93">
        <v>14.8816216216216</v>
      </c>
      <c r="AOS93">
        <v>14.7610810810811</v>
      </c>
      <c r="AOT93">
        <v>14.6664864864865</v>
      </c>
      <c r="AOU93">
        <v>14.5718918918919</v>
      </c>
      <c r="AOV93">
        <v>14.4772972972973</v>
      </c>
      <c r="AOW93">
        <v>14.402972972973</v>
      </c>
      <c r="AOX93">
        <v>14.348918918918899</v>
      </c>
      <c r="AOY93">
        <v>14.2948648648649</v>
      </c>
      <c r="AOZ93">
        <v>14.2408108108108</v>
      </c>
      <c r="APA93">
        <v>14.217027027026999</v>
      </c>
      <c r="APB93">
        <v>14.2008108108108</v>
      </c>
      <c r="APC93">
        <v>14.1845945945946</v>
      </c>
      <c r="APD93">
        <v>14.170405405405401</v>
      </c>
      <c r="APE93">
        <v>14.1744594594595</v>
      </c>
      <c r="APF93">
        <v>14.178513513513501</v>
      </c>
      <c r="APG93">
        <v>14.182567567567601</v>
      </c>
      <c r="APH93">
        <v>14.185540540540501</v>
      </c>
      <c r="API93">
        <v>14.1868918918919</v>
      </c>
      <c r="APJ93">
        <v>14.1882432432432</v>
      </c>
      <c r="APK93">
        <v>14.189594594594601</v>
      </c>
      <c r="APL93">
        <v>14.202297297297299</v>
      </c>
      <c r="APM93">
        <v>14.219864864864901</v>
      </c>
      <c r="APN93">
        <v>14.237432432432399</v>
      </c>
      <c r="APO93">
        <v>14.255000000000001</v>
      </c>
      <c r="APP93">
        <v>14.2833783783784</v>
      </c>
      <c r="APQ93">
        <v>14.3117567567568</v>
      </c>
      <c r="APR93">
        <v>14.3401351351351</v>
      </c>
      <c r="APS93">
        <v>14.368918918918901</v>
      </c>
      <c r="APT93">
        <v>14.398648648648599</v>
      </c>
      <c r="APU93">
        <v>14.428378378378399</v>
      </c>
      <c r="APV93">
        <v>14.4581081081081</v>
      </c>
      <c r="APW93">
        <v>14.488648648648599</v>
      </c>
      <c r="APX93">
        <v>14.519729729729701</v>
      </c>
      <c r="APY93">
        <v>14.5508108108108</v>
      </c>
      <c r="APZ93">
        <v>14.5818918918919</v>
      </c>
      <c r="AQA93">
        <v>14.616621621621601</v>
      </c>
      <c r="AQB93">
        <v>14.6517567567568</v>
      </c>
      <c r="AQC93">
        <v>14.6868918918919</v>
      </c>
      <c r="AQD93">
        <v>14.723918918918899</v>
      </c>
      <c r="AQE93">
        <v>14.768513513513501</v>
      </c>
      <c r="AQF93">
        <v>14.8131081081081</v>
      </c>
      <c r="AQG93">
        <v>14.857702702702699</v>
      </c>
      <c r="AQH93">
        <v>14.9083783783784</v>
      </c>
      <c r="AQI93">
        <v>14.9651351351351</v>
      </c>
      <c r="AQJ93">
        <v>15.021891891891901</v>
      </c>
      <c r="AQK93">
        <v>15.078648648648601</v>
      </c>
      <c r="AQL93">
        <v>15.1483783783784</v>
      </c>
      <c r="AQM93">
        <v>15.2213513513513</v>
      </c>
      <c r="AQN93">
        <v>15.2943243243243</v>
      </c>
      <c r="AQO93">
        <v>15.369054054054001</v>
      </c>
      <c r="AQP93">
        <v>15.4595945945946</v>
      </c>
      <c r="AQQ93">
        <v>15.5501351351351</v>
      </c>
      <c r="AQR93">
        <v>15.6406756756757</v>
      </c>
      <c r="AQS93">
        <v>15.737777777777801</v>
      </c>
      <c r="AQT93">
        <v>15.844722222222201</v>
      </c>
      <c r="AQU93">
        <v>15.9516666666667</v>
      </c>
      <c r="AQV93">
        <v>16.058611111111102</v>
      </c>
      <c r="AQW93">
        <v>16.171891891891899</v>
      </c>
      <c r="AQX93">
        <v>16.286756756756699</v>
      </c>
      <c r="AQY93">
        <v>16.401621621621601</v>
      </c>
      <c r="AQZ93">
        <v>16.517297297297301</v>
      </c>
      <c r="ARA93">
        <v>16.6402702702703</v>
      </c>
      <c r="ARB93">
        <v>16.763243243243199</v>
      </c>
      <c r="ARC93">
        <v>16.886216216216202</v>
      </c>
      <c r="ARD93">
        <v>17.010810810810799</v>
      </c>
      <c r="ARE93">
        <v>17.1378378378378</v>
      </c>
      <c r="ARF93">
        <v>17.264864864864901</v>
      </c>
      <c r="ARG93">
        <v>17.391891891891898</v>
      </c>
      <c r="ARH93">
        <v>17.517972972972998</v>
      </c>
      <c r="ARI93">
        <v>17.6436486486487</v>
      </c>
      <c r="ARJ93">
        <v>17.769324324324302</v>
      </c>
      <c r="ARK93">
        <v>17.895</v>
      </c>
      <c r="ARL93">
        <v>18.025555555555599</v>
      </c>
      <c r="ARM93">
        <v>18.156111111111102</v>
      </c>
      <c r="ARN93">
        <v>18.286666666666701</v>
      </c>
      <c r="ARO93">
        <v>18.419594594594599</v>
      </c>
      <c r="ARP93">
        <v>18.5560810810811</v>
      </c>
      <c r="ARQ93">
        <v>18.6925675675676</v>
      </c>
      <c r="ARR93">
        <v>18.829054054054101</v>
      </c>
      <c r="ARS93">
        <v>18.9627027027027</v>
      </c>
      <c r="ART93">
        <v>19.095135135135099</v>
      </c>
      <c r="ARU93">
        <v>19.227567567567601</v>
      </c>
      <c r="ARV93">
        <v>19.36</v>
      </c>
      <c r="ARW93">
        <v>19.481621621621599</v>
      </c>
      <c r="ARX93">
        <v>19.603243243243199</v>
      </c>
      <c r="ARY93">
        <v>19.724864864864902</v>
      </c>
      <c r="ARZ93">
        <v>19.853750000000002</v>
      </c>
      <c r="ASA93">
        <v>19.999583333333302</v>
      </c>
      <c r="ASB93">
        <v>20.145416666666701</v>
      </c>
      <c r="ASC93">
        <v>20.291250000000002</v>
      </c>
      <c r="ASD93">
        <v>20.424864864864901</v>
      </c>
      <c r="ASE93">
        <v>20.553243243243202</v>
      </c>
      <c r="ASF93">
        <v>20.681621621621598</v>
      </c>
      <c r="ASG93">
        <v>20.81</v>
      </c>
      <c r="ASH93">
        <v>20.931621621621598</v>
      </c>
      <c r="ASI93">
        <v>21.053243243243202</v>
      </c>
      <c r="ASJ93">
        <v>21.174864864864901</v>
      </c>
      <c r="ASK93">
        <v>21.298749999999998</v>
      </c>
      <c r="ASL93">
        <v>21.4279166666667</v>
      </c>
      <c r="ASM93">
        <v>21.557083333333299</v>
      </c>
      <c r="ASN93">
        <v>21.686250000000001</v>
      </c>
      <c r="ASO93">
        <v>21.806351351351399</v>
      </c>
      <c r="ASP93">
        <v>21.922567567567601</v>
      </c>
      <c r="ASQ93">
        <v>22.038783783783799</v>
      </c>
      <c r="ASR93">
        <v>22.155000000000001</v>
      </c>
      <c r="ASS93">
        <v>22.2793243243243</v>
      </c>
      <c r="AST93">
        <v>22.403648648648598</v>
      </c>
      <c r="ASU93">
        <v>22.527972972973</v>
      </c>
      <c r="ASV93">
        <v>22.651666666666699</v>
      </c>
      <c r="ASW93">
        <v>22.773888888888902</v>
      </c>
      <c r="ASX93">
        <v>22.8961111111111</v>
      </c>
      <c r="ASY93">
        <v>23.018333333333299</v>
      </c>
      <c r="ASZ93">
        <v>23.132567567567602</v>
      </c>
      <c r="ATA93">
        <v>23.243378378378399</v>
      </c>
      <c r="ATB93">
        <v>23.354189189189199</v>
      </c>
      <c r="ATC93">
        <v>23.465</v>
      </c>
      <c r="ATD93">
        <v>23.580277777777798</v>
      </c>
      <c r="ATE93">
        <v>23.6955555555556</v>
      </c>
      <c r="ATF93">
        <v>23.810833333333299</v>
      </c>
      <c r="ATG93">
        <v>23.9194594594595</v>
      </c>
      <c r="ATH93">
        <v>24.018108108108098</v>
      </c>
      <c r="ATI93">
        <v>24.1167567567568</v>
      </c>
      <c r="ATJ93">
        <v>24.215405405405399</v>
      </c>
      <c r="ATK93">
        <v>24.3188888888889</v>
      </c>
      <c r="ATL93">
        <v>24.424444444444401</v>
      </c>
      <c r="ATM93">
        <v>24.53</v>
      </c>
      <c r="ATN93">
        <v>24.633783783783802</v>
      </c>
      <c r="ATO93">
        <v>24.721621621621601</v>
      </c>
      <c r="ATP93">
        <v>24.8094594594595</v>
      </c>
      <c r="ATQ93">
        <v>24.8972972972973</v>
      </c>
      <c r="ATR93">
        <v>24.9894594594595</v>
      </c>
      <c r="ATS93">
        <v>25.088108108108099</v>
      </c>
      <c r="ATT93">
        <v>25.1867567567568</v>
      </c>
      <c r="ATU93">
        <v>25.285405405405399</v>
      </c>
      <c r="ATV93">
        <v>25.382083333333298</v>
      </c>
      <c r="ATW93">
        <v>25.477916666666701</v>
      </c>
      <c r="ATX93">
        <v>25.57375</v>
      </c>
      <c r="ATY93">
        <v>25.668378378378399</v>
      </c>
      <c r="ATZ93">
        <v>25.7521621621622</v>
      </c>
      <c r="AUA93">
        <v>25.835945945945902</v>
      </c>
      <c r="AUB93">
        <v>25.919729729729699</v>
      </c>
      <c r="AUC93">
        <v>26.003888888888898</v>
      </c>
      <c r="AUD93">
        <v>26.088611111111099</v>
      </c>
      <c r="AUE93">
        <v>26.1733333333333</v>
      </c>
      <c r="AUF93">
        <v>26.2580555555556</v>
      </c>
      <c r="AUG93">
        <v>26.334459459459499</v>
      </c>
      <c r="AUH93">
        <v>26.4087837837838</v>
      </c>
      <c r="AUI93">
        <v>26.483108108108102</v>
      </c>
      <c r="AUJ93">
        <v>26.556944444444401</v>
      </c>
      <c r="AUK93">
        <v>26.626388888888901</v>
      </c>
      <c r="AUL93">
        <v>26.695833333333301</v>
      </c>
      <c r="AUM93">
        <v>26.765277777777801</v>
      </c>
      <c r="AUN93">
        <v>26.8445945945946</v>
      </c>
      <c r="AUO93">
        <v>26.933783783783799</v>
      </c>
      <c r="AUP93">
        <v>27.022972972973001</v>
      </c>
      <c r="AUQ93">
        <v>27.1121621621622</v>
      </c>
      <c r="AUR93">
        <v>27.188888888888901</v>
      </c>
      <c r="AUS93">
        <v>27.262499999999999</v>
      </c>
      <c r="AUT93">
        <v>27.336111111111101</v>
      </c>
      <c r="AUU93">
        <v>27.408333333333299</v>
      </c>
      <c r="AUV93">
        <v>27.475000000000001</v>
      </c>
      <c r="AUW93">
        <v>27.5416666666667</v>
      </c>
      <c r="AUX93">
        <v>27.608333333333299</v>
      </c>
      <c r="AUY93">
        <v>27.677162162162201</v>
      </c>
      <c r="AUZ93">
        <v>27.747432432432401</v>
      </c>
      <c r="AVA93">
        <v>27.8177027027027</v>
      </c>
      <c r="AVB93">
        <v>27.887972972972999</v>
      </c>
      <c r="AVC93">
        <v>27.954999999999998</v>
      </c>
      <c r="AVD93">
        <v>28.0216666666667</v>
      </c>
      <c r="AVE93">
        <v>28.088333333333299</v>
      </c>
      <c r="AVF93">
        <v>28.1533333333333</v>
      </c>
      <c r="AVG93">
        <v>28.2144444444444</v>
      </c>
      <c r="AVH93">
        <v>28.275555555555599</v>
      </c>
      <c r="AVI93">
        <v>28.336666666666702</v>
      </c>
      <c r="AVJ93">
        <v>28.396621621621598</v>
      </c>
      <c r="AVK93">
        <v>28.456081081081098</v>
      </c>
      <c r="AVL93">
        <v>28.515540540540499</v>
      </c>
      <c r="AVM93">
        <v>28.574999999999999</v>
      </c>
      <c r="AVN93">
        <v>28.641666666666701</v>
      </c>
      <c r="AVO93">
        <v>28.7083333333333</v>
      </c>
      <c r="AVP93">
        <v>28.774999999999999</v>
      </c>
      <c r="AVQ93">
        <v>28.837777777777799</v>
      </c>
      <c r="AVR93">
        <v>28.8947222222222</v>
      </c>
      <c r="AVS93">
        <v>28.9516666666667</v>
      </c>
      <c r="AVT93">
        <v>29.008611111111101</v>
      </c>
      <c r="AVU93">
        <v>29.057837837837798</v>
      </c>
      <c r="AVV93">
        <v>29.1051351351351</v>
      </c>
      <c r="AVW93">
        <v>29.152432432432398</v>
      </c>
      <c r="AVX93">
        <v>29.200972222222202</v>
      </c>
      <c r="AVY93">
        <v>29.2606944444444</v>
      </c>
      <c r="AVZ93">
        <v>29.320416666666699</v>
      </c>
      <c r="AWA93">
        <v>29.380138888888901</v>
      </c>
      <c r="AWB93">
        <v>29.440555555555601</v>
      </c>
      <c r="AWC93">
        <v>29.501666666666701</v>
      </c>
      <c r="AWD93">
        <v>29.5627777777778</v>
      </c>
      <c r="AWE93">
        <v>29.623888888888899</v>
      </c>
      <c r="AWF93">
        <v>29.661621621621599</v>
      </c>
      <c r="AWG93">
        <v>29.696756756756798</v>
      </c>
      <c r="AWH93">
        <v>29.731891891891902</v>
      </c>
      <c r="AWI93">
        <v>29.766388888888901</v>
      </c>
      <c r="AWJ93">
        <v>29.7983333333333</v>
      </c>
      <c r="AWK93">
        <v>29.830277777777798</v>
      </c>
      <c r="AWL93">
        <v>29.862222222222201</v>
      </c>
      <c r="AWM93">
        <v>29.908333333333299</v>
      </c>
      <c r="AWN93">
        <v>29.963888888888899</v>
      </c>
      <c r="AWO93">
        <v>30.0194444444444</v>
      </c>
      <c r="AWP93">
        <v>30.074999999999999</v>
      </c>
      <c r="AWQ93">
        <v>30.1180555555556</v>
      </c>
      <c r="AWR93">
        <v>30.161111111111101</v>
      </c>
      <c r="AWS93">
        <v>30.204166666666701</v>
      </c>
      <c r="AWT93">
        <v>30.2433333333333</v>
      </c>
      <c r="AWU93">
        <v>30.276666666666699</v>
      </c>
      <c r="AWV93">
        <v>30.31</v>
      </c>
      <c r="AWW93">
        <v>30.343333333333302</v>
      </c>
      <c r="AWX93">
        <v>30.38</v>
      </c>
      <c r="AWY93">
        <v>30.4175</v>
      </c>
      <c r="AWZ93">
        <v>30.454999999999998</v>
      </c>
      <c r="AXA93">
        <v>30.491486486486501</v>
      </c>
      <c r="AXB93">
        <v>30.523918918918898</v>
      </c>
      <c r="AXC93">
        <v>30.556351351351299</v>
      </c>
      <c r="AXD93">
        <v>30.5887837837838</v>
      </c>
      <c r="AXE93">
        <v>30.619583333333299</v>
      </c>
      <c r="AXF93">
        <v>30.64875</v>
      </c>
      <c r="AXG93">
        <v>30.6779166666667</v>
      </c>
      <c r="AXH93">
        <v>30.707083333333301</v>
      </c>
      <c r="AXI93">
        <v>30.731249999999999</v>
      </c>
      <c r="AXJ93">
        <v>30.754861111111101</v>
      </c>
      <c r="AXK93">
        <v>30.778472222222199</v>
      </c>
      <c r="AXL93">
        <v>30.80125</v>
      </c>
      <c r="AXM93">
        <v>30.8220833333333</v>
      </c>
      <c r="AXN93">
        <v>30.842916666666699</v>
      </c>
      <c r="AXO93">
        <v>30.86375</v>
      </c>
      <c r="AXP93">
        <v>30.873888888888899</v>
      </c>
      <c r="AXQ93">
        <v>30.879444444444399</v>
      </c>
      <c r="AXR93">
        <v>30.885000000000002</v>
      </c>
      <c r="AXS93">
        <v>30.890972222222199</v>
      </c>
      <c r="AXT93">
        <v>30.900694444444401</v>
      </c>
      <c r="AXU93">
        <v>30.910416666666698</v>
      </c>
      <c r="AXV93">
        <v>30.9201388888889</v>
      </c>
      <c r="AXW93">
        <v>30.931944444444401</v>
      </c>
      <c r="AXX93">
        <v>30.945833333333301</v>
      </c>
      <c r="AXY93">
        <v>30.959722222222201</v>
      </c>
      <c r="AXZ93">
        <v>30.973611111111101</v>
      </c>
      <c r="AYA93">
        <v>30.97625</v>
      </c>
      <c r="AYB93">
        <v>30.977638888888901</v>
      </c>
      <c r="AYC93">
        <v>30.979027777777802</v>
      </c>
      <c r="AYD93">
        <v>30.9820833333333</v>
      </c>
      <c r="AYE93">
        <v>30.9890277777778</v>
      </c>
      <c r="AYF93">
        <v>30.9959722222222</v>
      </c>
      <c r="AYG93">
        <v>31.0029166666667</v>
      </c>
      <c r="AYH93">
        <v>30.992361111111101</v>
      </c>
      <c r="AYI93">
        <v>30.974305555555599</v>
      </c>
      <c r="AYJ93">
        <v>30.956250000000001</v>
      </c>
      <c r="AYK93">
        <v>30.937638888888898</v>
      </c>
      <c r="AYL93">
        <v>30.9140277777778</v>
      </c>
      <c r="AYM93">
        <v>30.890416666666699</v>
      </c>
      <c r="AYN93">
        <v>30.866805555555601</v>
      </c>
      <c r="AYO93">
        <v>30.843888888888898</v>
      </c>
      <c r="AYP93">
        <v>30.821666666666701</v>
      </c>
      <c r="AYQ93">
        <v>30.799444444444401</v>
      </c>
      <c r="AYR93">
        <v>30.7772222222222</v>
      </c>
      <c r="AYS93">
        <v>30.771249999999998</v>
      </c>
      <c r="AYT93">
        <v>30.7670833333333</v>
      </c>
      <c r="AYU93">
        <v>30.762916666666701</v>
      </c>
      <c r="AYV93">
        <v>30.747916666666701</v>
      </c>
      <c r="AYW93">
        <v>30.707638888888901</v>
      </c>
      <c r="AYX93">
        <v>30.667361111111099</v>
      </c>
      <c r="AYY93">
        <v>30.627083333333299</v>
      </c>
      <c r="AYZ93">
        <v>30.594583333333301</v>
      </c>
      <c r="AZA93">
        <v>30.5654166666667</v>
      </c>
      <c r="AZB93">
        <v>30.536249999999999</v>
      </c>
      <c r="AZC93">
        <v>30.5072222222222</v>
      </c>
      <c r="AZD93">
        <v>30.4794444444444</v>
      </c>
      <c r="AZE93">
        <v>30.4516666666667</v>
      </c>
      <c r="AZF93">
        <v>30.4238888888889</v>
      </c>
      <c r="AZG93">
        <v>30.400277777777799</v>
      </c>
      <c r="AZH93">
        <v>30.3808333333333</v>
      </c>
      <c r="AZI93">
        <v>30.3613888888889</v>
      </c>
      <c r="AZJ93">
        <v>30.341944444444401</v>
      </c>
      <c r="AZK93">
        <v>30.307500000000001</v>
      </c>
      <c r="AZL93">
        <v>30.2713888888889</v>
      </c>
      <c r="AZM93">
        <v>30.235277777777799</v>
      </c>
      <c r="AZN93">
        <v>30.197500000000002</v>
      </c>
      <c r="AZO93">
        <v>30.155833333333302</v>
      </c>
      <c r="AZP93">
        <v>30.114166666666701</v>
      </c>
      <c r="AZQ93">
        <v>30.072500000000002</v>
      </c>
      <c r="AZR93">
        <v>30.0269444444444</v>
      </c>
      <c r="AZS93">
        <v>29.9797222222222</v>
      </c>
      <c r="AZT93">
        <v>29.932500000000001</v>
      </c>
      <c r="AZU93">
        <v>29.8874285714286</v>
      </c>
      <c r="AZV93">
        <v>29.861714285714299</v>
      </c>
      <c r="AZW93">
        <v>29.835999999999999</v>
      </c>
      <c r="AZX93">
        <v>29.810285714285701</v>
      </c>
      <c r="AZY93">
        <v>29.773333333333301</v>
      </c>
      <c r="AZZ93">
        <v>29.7288888888889</v>
      </c>
      <c r="BAA93">
        <v>29.684444444444399</v>
      </c>
      <c r="BAB93">
        <v>29.64</v>
      </c>
      <c r="BAC93">
        <v>29.601111111111098</v>
      </c>
      <c r="BAD93">
        <v>29.5622222222222</v>
      </c>
      <c r="BAE93">
        <v>29.523333333333301</v>
      </c>
      <c r="BAF93">
        <v>29.4794444444444</v>
      </c>
      <c r="BAG93">
        <v>29.428055555555598</v>
      </c>
      <c r="BAH93">
        <v>29.376666666666701</v>
      </c>
      <c r="BAI93">
        <v>29.325277777777799</v>
      </c>
      <c r="BAJ93">
        <v>29.2716666666667</v>
      </c>
      <c r="BAK93">
        <v>29.217500000000001</v>
      </c>
      <c r="BAL93">
        <v>29.163333333333298</v>
      </c>
      <c r="BAM93">
        <v>29.11</v>
      </c>
      <c r="BAN93">
        <v>29.06</v>
      </c>
      <c r="BAO93">
        <v>29.01</v>
      </c>
      <c r="BAP93">
        <v>28.96</v>
      </c>
      <c r="BAQ93">
        <v>28.919722222222202</v>
      </c>
      <c r="BAR93">
        <v>28.883611111111101</v>
      </c>
      <c r="BAS93">
        <v>28.8475</v>
      </c>
      <c r="BAT93">
        <v>28.8084722222222</v>
      </c>
      <c r="BAU93">
        <v>28.743194444444399</v>
      </c>
      <c r="BAV93">
        <v>28.6779166666667</v>
      </c>
      <c r="BAW93">
        <v>28.612638888888899</v>
      </c>
      <c r="BAX93">
        <v>28.5515277777778</v>
      </c>
      <c r="BAY93">
        <v>28.494583333333299</v>
      </c>
      <c r="BAZ93">
        <v>28.437638888888898</v>
      </c>
      <c r="BBA93">
        <v>28.380694444444401</v>
      </c>
      <c r="BBB93">
        <v>28.321000000000002</v>
      </c>
      <c r="BBC93">
        <v>28.260999999999999</v>
      </c>
      <c r="BBD93">
        <v>28.201000000000001</v>
      </c>
      <c r="BBE93">
        <v>28.1388888888889</v>
      </c>
      <c r="BBF93">
        <v>28.073611111111099</v>
      </c>
      <c r="BBG93">
        <v>28.008333333333301</v>
      </c>
      <c r="BBH93">
        <v>27.943055555555599</v>
      </c>
      <c r="BBI93">
        <v>27.873333333333299</v>
      </c>
      <c r="BBJ93">
        <v>27.802499999999998</v>
      </c>
      <c r="BBK93">
        <v>27.731666666666701</v>
      </c>
      <c r="BBL93">
        <v>27.6578571428571</v>
      </c>
      <c r="BBM93">
        <v>27.5721428571429</v>
      </c>
      <c r="BBN93">
        <v>27.486428571428601</v>
      </c>
      <c r="BBO93">
        <v>27.400714285714301</v>
      </c>
      <c r="BBP93">
        <v>27.331250000000001</v>
      </c>
      <c r="BBQ93">
        <v>27.268750000000001</v>
      </c>
      <c r="BBR93">
        <v>27.206250000000001</v>
      </c>
      <c r="BBS93">
        <v>27.141714285714301</v>
      </c>
      <c r="BBT93">
        <v>27.0588571428571</v>
      </c>
      <c r="BBU93">
        <v>26.975999999999999</v>
      </c>
      <c r="BBV93">
        <v>26.893142857142902</v>
      </c>
      <c r="BBW93">
        <v>26.8183333333333</v>
      </c>
      <c r="BBX93">
        <v>26.748888888888899</v>
      </c>
      <c r="BBY93">
        <v>26.6794444444444</v>
      </c>
      <c r="BBZ93">
        <v>26.61</v>
      </c>
      <c r="BCA93">
        <v>26.535</v>
      </c>
      <c r="BCB93">
        <v>26.46</v>
      </c>
      <c r="BCC93">
        <v>26.385000000000002</v>
      </c>
      <c r="BCD93">
        <v>26.312571428571399</v>
      </c>
      <c r="BCE93">
        <v>26.244</v>
      </c>
      <c r="BCF93">
        <v>26.175428571428601</v>
      </c>
      <c r="BCG93">
        <v>26.106857142857098</v>
      </c>
      <c r="BCH93">
        <v>26.055</v>
      </c>
      <c r="BCI93">
        <v>26.004999999999999</v>
      </c>
      <c r="BCJ93">
        <v>25.954999999999998</v>
      </c>
      <c r="BCK93">
        <v>25.900714285714301</v>
      </c>
      <c r="BCL93">
        <v>25.836428571428598</v>
      </c>
      <c r="BCM93">
        <v>25.772142857142899</v>
      </c>
      <c r="BCN93">
        <v>25.707857142857101</v>
      </c>
      <c r="BCO93">
        <v>25.6738888888889</v>
      </c>
      <c r="BCP93">
        <v>25.647500000000001</v>
      </c>
      <c r="BCQ93">
        <v>25.621111111111102</v>
      </c>
      <c r="BCR93">
        <v>25.593714285714299</v>
      </c>
      <c r="BCS93">
        <v>25.5622857142857</v>
      </c>
      <c r="BCT93">
        <v>25.530857142857101</v>
      </c>
      <c r="BCU93">
        <v>25.499428571428599</v>
      </c>
      <c r="BCV93">
        <v>25.47</v>
      </c>
      <c r="BCW93">
        <v>25.441428571428599</v>
      </c>
      <c r="BCX93">
        <v>25.412857142857099</v>
      </c>
      <c r="BCY93">
        <v>25.386666666666699</v>
      </c>
      <c r="BCZ93">
        <v>25.37</v>
      </c>
      <c r="BDA93">
        <v>25.3533333333333</v>
      </c>
      <c r="BDB93">
        <v>25.336666666666702</v>
      </c>
      <c r="BDC93">
        <v>25.319714285714301</v>
      </c>
      <c r="BDD93">
        <v>25.302571428571401</v>
      </c>
      <c r="BDE93">
        <v>25.2854285714286</v>
      </c>
      <c r="BDF93">
        <v>25.2694444444444</v>
      </c>
      <c r="BDG93">
        <v>25.2638888888889</v>
      </c>
      <c r="BDH93">
        <v>25.258333333333301</v>
      </c>
      <c r="BDI93">
        <v>25.252777777777801</v>
      </c>
      <c r="BDJ93">
        <v>25.238571428571401</v>
      </c>
      <c r="BDK93">
        <v>25.215714285714299</v>
      </c>
      <c r="BDL93">
        <v>25.1928571428571</v>
      </c>
      <c r="BDM93">
        <v>25.17</v>
      </c>
      <c r="BDN93">
        <v>25.1741666666667</v>
      </c>
      <c r="BDO93">
        <v>25.178333333333299</v>
      </c>
      <c r="BDP93">
        <v>25.182500000000001</v>
      </c>
      <c r="BDQ93">
        <v>25.178142857142898</v>
      </c>
      <c r="BDR93">
        <v>25.161000000000001</v>
      </c>
      <c r="BDS93">
        <v>25.143857142857101</v>
      </c>
      <c r="BDT93">
        <v>25.1267142857143</v>
      </c>
      <c r="BDU93">
        <v>25.1262857142857</v>
      </c>
      <c r="BDV93">
        <v>25.127714285714301</v>
      </c>
      <c r="BDW93">
        <v>25.129142857142899</v>
      </c>
      <c r="BDX93">
        <v>25.1255555555556</v>
      </c>
      <c r="BDY93">
        <v>25.114444444444398</v>
      </c>
      <c r="BDZ93">
        <v>25.1033333333333</v>
      </c>
      <c r="BEA93">
        <v>25.092222222222201</v>
      </c>
      <c r="BEB93">
        <v>25.069428571428599</v>
      </c>
      <c r="BEC93">
        <v>25.043714285714302</v>
      </c>
      <c r="BED93">
        <v>25.018000000000001</v>
      </c>
      <c r="BEE93">
        <v>24.9957142857143</v>
      </c>
      <c r="BEF93">
        <v>24.981428571428602</v>
      </c>
      <c r="BEG93">
        <v>24.9671428571429</v>
      </c>
      <c r="BEH93">
        <v>24.952857142857098</v>
      </c>
      <c r="BEI93">
        <v>24.9385714285714</v>
      </c>
      <c r="BEJ93">
        <v>24.924285714285698</v>
      </c>
      <c r="BEK93">
        <v>24.91</v>
      </c>
      <c r="BEL93">
        <v>24.890833333333301</v>
      </c>
      <c r="BEM93">
        <v>24.860277777777799</v>
      </c>
      <c r="BEN93">
        <v>24.829722222222198</v>
      </c>
      <c r="BEO93">
        <v>24.7991666666667</v>
      </c>
      <c r="BEP93">
        <v>24.748000000000001</v>
      </c>
      <c r="BEQ93">
        <v>24.687999999999999</v>
      </c>
      <c r="BER93">
        <v>24.628</v>
      </c>
      <c r="BES93">
        <v>24.569714285714301</v>
      </c>
      <c r="BET93">
        <v>24.5182857142857</v>
      </c>
      <c r="BEU93">
        <v>24.466857142857101</v>
      </c>
      <c r="BEV93">
        <v>24.415428571428599</v>
      </c>
      <c r="BEW93">
        <v>24.344000000000001</v>
      </c>
      <c r="BEX93">
        <v>24.263999999999999</v>
      </c>
      <c r="BEY93">
        <v>24.184000000000001</v>
      </c>
      <c r="BEZ93">
        <v>24.102571428571402</v>
      </c>
      <c r="BFA93">
        <v>24.0154285714286</v>
      </c>
      <c r="BFB93">
        <v>23.9282857142857</v>
      </c>
      <c r="BFC93">
        <v>23.841142857142898</v>
      </c>
      <c r="BFD93">
        <v>23.718</v>
      </c>
      <c r="BFE93">
        <v>23.5794285714286</v>
      </c>
      <c r="BFF93">
        <v>23.440857142857102</v>
      </c>
      <c r="BFG93">
        <v>23.300833333333301</v>
      </c>
      <c r="BFH93">
        <v>23.155000000000001</v>
      </c>
      <c r="BFI93">
        <v>23.009166666666701</v>
      </c>
      <c r="BFJ93">
        <v>22.863333333333301</v>
      </c>
      <c r="BFK93">
        <v>22.685857142857198</v>
      </c>
      <c r="BFL93">
        <v>22.487285714285701</v>
      </c>
      <c r="BFM93">
        <v>22.288714285714299</v>
      </c>
      <c r="BFN93">
        <v>22.084714285714298</v>
      </c>
      <c r="BFO93">
        <v>21.831857142857199</v>
      </c>
      <c r="BFP93">
        <v>21.579000000000001</v>
      </c>
      <c r="BFQ93">
        <v>21.326142857142901</v>
      </c>
      <c r="BFR93">
        <v>21.062142857142899</v>
      </c>
      <c r="BFS93">
        <v>20.790714285714301</v>
      </c>
      <c r="BFT93">
        <v>20.519285714285701</v>
      </c>
      <c r="BFU93">
        <v>20.2414285714286</v>
      </c>
      <c r="BFV93">
        <v>19.9057142857143</v>
      </c>
      <c r="BFW93">
        <v>19.57</v>
      </c>
      <c r="BFX93">
        <v>19.234285714285701</v>
      </c>
      <c r="BFY93">
        <v>18.862571428571499</v>
      </c>
      <c r="BFZ93">
        <v>18.466857142857201</v>
      </c>
      <c r="BGA93">
        <v>18.071142857142899</v>
      </c>
      <c r="BGB93">
        <v>17.669571428571501</v>
      </c>
      <c r="BGC93">
        <v>17.215285714285798</v>
      </c>
      <c r="BGD93">
        <v>16.760999999999999</v>
      </c>
      <c r="BGE93">
        <v>16.3067142857143</v>
      </c>
      <c r="BGF93">
        <v>15.835285714285799</v>
      </c>
      <c r="BGG93">
        <v>15.3524285714286</v>
      </c>
      <c r="BGH93">
        <v>14.869571428571501</v>
      </c>
      <c r="BGI93">
        <v>14.3875714285715</v>
      </c>
      <c r="BGJ93">
        <v>13.9132857142858</v>
      </c>
      <c r="BGK93">
        <v>13.439</v>
      </c>
      <c r="BGL93">
        <v>12.964714285714299</v>
      </c>
      <c r="BGM93">
        <v>12.508428571428601</v>
      </c>
      <c r="BGN93">
        <v>12.064142857142899</v>
      </c>
      <c r="BGO93">
        <v>11.6198571428572</v>
      </c>
      <c r="BGP93">
        <v>11.1792857142858</v>
      </c>
      <c r="BGQ93">
        <v>10.772142857142899</v>
      </c>
      <c r="BGR93">
        <v>10.365</v>
      </c>
      <c r="BGS93">
        <v>9.9578571428571792</v>
      </c>
      <c r="BGT93">
        <v>9.5841428571428899</v>
      </c>
      <c r="BGU93">
        <v>9.2327142857143194</v>
      </c>
      <c r="BGV93">
        <v>8.8812857142857506</v>
      </c>
      <c r="BGW93">
        <v>8.5374285714286007</v>
      </c>
      <c r="BGX93">
        <v>8.2617142857143104</v>
      </c>
      <c r="BGY93">
        <v>7.98600000000003</v>
      </c>
      <c r="BGZ93">
        <v>7.7102857142857397</v>
      </c>
      <c r="BHA93">
        <v>7.3405000000000404</v>
      </c>
      <c r="BHB93">
        <v>6.9080000000000403</v>
      </c>
      <c r="BHC93">
        <v>6.4755000000000402</v>
      </c>
      <c r="BHD93">
        <v>6.0430000000000401</v>
      </c>
      <c r="BHE93">
        <v>5.7300000000000102</v>
      </c>
      <c r="BHF93">
        <v>5.4966666666666599</v>
      </c>
      <c r="BHG93">
        <v>5.2633333333333097</v>
      </c>
      <c r="BHH93">
        <v>5.1210714285714198</v>
      </c>
      <c r="BHI93">
        <v>4.9889285714285796</v>
      </c>
      <c r="BHJ93">
        <v>4.85944444444445</v>
      </c>
      <c r="BHK93">
        <v>4.7538888888888904</v>
      </c>
      <c r="BHL93">
        <v>4.6483333333333299</v>
      </c>
      <c r="BHM93">
        <v>4.5549999999999997</v>
      </c>
      <c r="BHN93">
        <v>4.4800000000000004</v>
      </c>
      <c r="BHO93">
        <v>4.4050000000000002</v>
      </c>
      <c r="BHP93">
        <v>4.3427777777777798</v>
      </c>
      <c r="BHQ93">
        <v>4.2890740740740698</v>
      </c>
      <c r="BHR93">
        <v>4.2353703703703696</v>
      </c>
      <c r="BHS93">
        <v>4.1946428571428598</v>
      </c>
      <c r="BHT93">
        <v>4.1553571428571399</v>
      </c>
      <c r="BHU93">
        <v>4.1175925925925903</v>
      </c>
      <c r="BHV93">
        <v>4.0935185185185201</v>
      </c>
      <c r="BHW93">
        <v>4.0694444444444402</v>
      </c>
      <c r="BHX93">
        <v>4.0464285714285699</v>
      </c>
      <c r="BHY93">
        <v>4.0250000000000004</v>
      </c>
      <c r="BHZ93">
        <v>4.0035714285714299</v>
      </c>
      <c r="BIA93">
        <v>3.9950000000000001</v>
      </c>
      <c r="BIB93">
        <v>3.9950000000000001</v>
      </c>
      <c r="BIC93">
        <v>3.9950000000000001</v>
      </c>
      <c r="BID93">
        <v>3.9966071428571399</v>
      </c>
      <c r="BIE93">
        <v>3.9983928571428602</v>
      </c>
      <c r="BIF93">
        <v>4</v>
      </c>
      <c r="BIG93">
        <v>4</v>
      </c>
      <c r="BIH93">
        <v>4</v>
      </c>
      <c r="BII93">
        <v>4.0029629629629602</v>
      </c>
      <c r="BIJ93">
        <v>4.0103703703703699</v>
      </c>
      <c r="BIK93">
        <v>4.0177777777777797</v>
      </c>
      <c r="BIL93">
        <v>4.0337500000000004</v>
      </c>
      <c r="BIM93">
        <v>4.0533928571428604</v>
      </c>
      <c r="BIN93">
        <v>4.0730357142857203</v>
      </c>
      <c r="BIO93">
        <v>4.0983333333333398</v>
      </c>
      <c r="BIP93">
        <v>4.1242592592592597</v>
      </c>
      <c r="BIQ93">
        <v>4.1494444444444403</v>
      </c>
      <c r="BIR93">
        <v>4.1716666666666704</v>
      </c>
      <c r="BIS93">
        <v>4.1938888888888899</v>
      </c>
      <c r="BIT93">
        <v>4.2198148148148098</v>
      </c>
      <c r="BIU93">
        <v>4.2494444444444399</v>
      </c>
      <c r="BIV93">
        <v>4.27907407407407</v>
      </c>
      <c r="BIW93">
        <v>4.3087037037037001</v>
      </c>
      <c r="BIX93">
        <v>4.3383333333333303</v>
      </c>
      <c r="BIY93">
        <v>4.3682142857142798</v>
      </c>
      <c r="BIZ93">
        <v>4.40035714285714</v>
      </c>
      <c r="BJA93">
        <v>4.4325000000000001</v>
      </c>
      <c r="BJB93">
        <v>4.4672222222222198</v>
      </c>
      <c r="BJC93">
        <v>4.5079629629629601</v>
      </c>
      <c r="BJD93">
        <v>4.5487037037037004</v>
      </c>
      <c r="BJE93">
        <v>4.5916666666666703</v>
      </c>
      <c r="BJF93">
        <v>4.6361111111111102</v>
      </c>
      <c r="BJG93">
        <v>4.6805555555555598</v>
      </c>
      <c r="BJH93">
        <v>4.7249999999999996</v>
      </c>
      <c r="BJI93">
        <v>4.7694444444444501</v>
      </c>
      <c r="BJJ93">
        <v>4.8131481481481497</v>
      </c>
      <c r="BJK93">
        <v>4.85388888888889</v>
      </c>
      <c r="BJL93">
        <v>4.8946296296296303</v>
      </c>
      <c r="BJM93">
        <v>4.9362962962963</v>
      </c>
      <c r="BJN93">
        <v>4.97888888888889</v>
      </c>
      <c r="BJO93">
        <v>5.0214814814814801</v>
      </c>
      <c r="BJP93">
        <v>5.0744444444444401</v>
      </c>
      <c r="BJQ93">
        <v>5.13</v>
      </c>
      <c r="BJR93">
        <v>5.1857407407407399</v>
      </c>
      <c r="BJS93">
        <v>5.2431481481481503</v>
      </c>
      <c r="BJT93">
        <v>5.3005555555555599</v>
      </c>
      <c r="BJU93">
        <v>5.3557407407407496</v>
      </c>
      <c r="BJV93">
        <v>5.4075925925926001</v>
      </c>
      <c r="BJW93">
        <v>5.4594444444444497</v>
      </c>
      <c r="BJX93">
        <v>5.5164814814814802</v>
      </c>
      <c r="BJY93">
        <v>5.5757407407407404</v>
      </c>
      <c r="BJZ93">
        <v>5.6349999999999998</v>
      </c>
      <c r="BKA93">
        <v>5.6961111111111098</v>
      </c>
      <c r="BKB93">
        <v>5.7572222222222198</v>
      </c>
      <c r="BKC93">
        <v>5.8188888888888899</v>
      </c>
      <c r="BKD93">
        <v>5.8818518518518497</v>
      </c>
      <c r="BKE93">
        <v>5.9448148148148103</v>
      </c>
      <c r="BKF93">
        <v>6.0088888888888903</v>
      </c>
      <c r="BKG93">
        <v>6.0737037037037096</v>
      </c>
      <c r="BKH93">
        <v>6.13851851851852</v>
      </c>
      <c r="BKI93">
        <v>6.2090384615384604</v>
      </c>
      <c r="BKJ93">
        <v>6.2801923076923103</v>
      </c>
      <c r="BKK93">
        <v>6.35111111111111</v>
      </c>
      <c r="BKL93">
        <v>6.4214814814814796</v>
      </c>
      <c r="BKM93">
        <v>6.49185185185185</v>
      </c>
      <c r="BKN93">
        <v>6.5588888888888901</v>
      </c>
      <c r="BKO93">
        <v>6.6237037037036997</v>
      </c>
      <c r="BKP93">
        <v>6.6885185185185199</v>
      </c>
      <c r="BKQ93">
        <v>6.7633333333333399</v>
      </c>
      <c r="BKR93">
        <v>6.8392592592592596</v>
      </c>
      <c r="BKS93">
        <v>6.9157692307692296</v>
      </c>
      <c r="BKT93">
        <v>6.99461538461538</v>
      </c>
      <c r="BKU93">
        <v>7.0734615384615296</v>
      </c>
      <c r="BKV93">
        <v>7.1516666666666602</v>
      </c>
      <c r="BKW93">
        <v>7.2294444444444501</v>
      </c>
      <c r="BKX93">
        <v>7.3072222222222303</v>
      </c>
      <c r="BKY93">
        <v>7.375</v>
      </c>
      <c r="BKZ93">
        <v>7.44166666666667</v>
      </c>
      <c r="BLA93">
        <v>7.5096153846153904</v>
      </c>
      <c r="BLB93">
        <v>7.5826923076923096</v>
      </c>
      <c r="BLC93">
        <v>7.6557692307692298</v>
      </c>
      <c r="BLD93">
        <v>7.7272222222222204</v>
      </c>
      <c r="BLE93">
        <v>7.79759259259259</v>
      </c>
      <c r="BLF93">
        <v>7.8679629629629702</v>
      </c>
      <c r="BLG93">
        <v>7.9424999999999999</v>
      </c>
      <c r="BLH93">
        <v>8.0175000000000001</v>
      </c>
      <c r="BLI93">
        <v>8.09</v>
      </c>
      <c r="BLJ93">
        <v>8.1566666666666592</v>
      </c>
      <c r="BLK93">
        <v>8.2233333333333292</v>
      </c>
      <c r="BLL93">
        <v>8.2903846153846104</v>
      </c>
      <c r="BLM93">
        <v>8.3576923076923109</v>
      </c>
      <c r="BLN93">
        <v>8.4250000000000007</v>
      </c>
      <c r="BLO93">
        <v>8.49722222222222</v>
      </c>
      <c r="BLP93">
        <v>8.5694444444444393</v>
      </c>
      <c r="BLQ93">
        <v>8.6425000000000001</v>
      </c>
      <c r="BLR93">
        <v>8.7174999999999994</v>
      </c>
      <c r="BLS93">
        <v>8.7925000000000004</v>
      </c>
      <c r="BLT93">
        <v>8.8590740740740799</v>
      </c>
      <c r="BLU93">
        <v>8.9220370370370397</v>
      </c>
      <c r="BLV93">
        <v>8.9849999999999994</v>
      </c>
      <c r="BLW93">
        <v>9.0503846153846208</v>
      </c>
      <c r="BLX93">
        <v>9.1157692307692404</v>
      </c>
      <c r="BLY93">
        <v>9.1803846153846198</v>
      </c>
      <c r="BLZ93">
        <v>9.2438461538461496</v>
      </c>
      <c r="BMA93">
        <v>9.3073076923076901</v>
      </c>
      <c r="BMB93">
        <v>9.3733333333333295</v>
      </c>
      <c r="BMC93">
        <v>9.4399999999999906</v>
      </c>
      <c r="BMD93">
        <v>9.5055769230769194</v>
      </c>
      <c r="BME93">
        <v>9.5613461538461504</v>
      </c>
      <c r="BMF93">
        <v>9.6171153846153796</v>
      </c>
      <c r="BMG93">
        <v>9.6748076923076898</v>
      </c>
      <c r="BMH93">
        <v>9.7344230769230808</v>
      </c>
      <c r="BMI93">
        <v>9.7940384615384701</v>
      </c>
      <c r="BMJ93">
        <v>9.8550000000000093</v>
      </c>
      <c r="BMK93">
        <v>9.9161111111111104</v>
      </c>
      <c r="BML93">
        <v>9.9765384615384605</v>
      </c>
      <c r="BMM93">
        <v>10.034230769230801</v>
      </c>
      <c r="BMN93">
        <v>10.0919230769231</v>
      </c>
      <c r="BMO93">
        <v>10.1542307692308</v>
      </c>
      <c r="BMP93">
        <v>10.2196153846154</v>
      </c>
      <c r="BMQ93">
        <v>10.285</v>
      </c>
      <c r="BMR93">
        <v>10.3215384615385</v>
      </c>
      <c r="BMS93">
        <v>10.358076923076901</v>
      </c>
      <c r="BMT93">
        <v>10.403076923076901</v>
      </c>
      <c r="BMU93">
        <v>10.4607692307692</v>
      </c>
      <c r="BMV93">
        <v>10.5184615384615</v>
      </c>
      <c r="BMW93">
        <v>10.5669230769231</v>
      </c>
      <c r="BMX93">
        <v>10.6130769230769</v>
      </c>
      <c r="BMY93">
        <v>10.659259259259301</v>
      </c>
      <c r="BMZ93">
        <v>10.7055555555556</v>
      </c>
      <c r="BNA93">
        <v>10.7518518518519</v>
      </c>
      <c r="BNB93">
        <v>10.7961538461538</v>
      </c>
      <c r="BNC93">
        <v>10.8384615384615</v>
      </c>
      <c r="BND93">
        <v>10.8807692307692</v>
      </c>
      <c r="BNE93">
        <v>10.9213461538462</v>
      </c>
      <c r="BNF93">
        <v>10.961730769230799</v>
      </c>
      <c r="BNG93">
        <v>10.999230769230801</v>
      </c>
      <c r="BNH93">
        <v>11.03</v>
      </c>
      <c r="BNI93">
        <v>11.0607692307692</v>
      </c>
      <c r="BNJ93">
        <v>11.103653846153801</v>
      </c>
      <c r="BNK93">
        <v>11.151730769230801</v>
      </c>
      <c r="BNL93">
        <v>11.199615384615401</v>
      </c>
      <c r="BNM93">
        <v>11.2457692307692</v>
      </c>
      <c r="BNN93">
        <v>11.2919230769231</v>
      </c>
      <c r="BNO93">
        <v>11.3390384615385</v>
      </c>
      <c r="BNP93">
        <v>11.387115384615401</v>
      </c>
      <c r="BNQ93">
        <v>11.435192307692301</v>
      </c>
      <c r="BNR93">
        <v>11.476000000000001</v>
      </c>
      <c r="BNS93">
        <v>11.516</v>
      </c>
      <c r="BNT93">
        <v>11.5615384615385</v>
      </c>
      <c r="BNU93">
        <v>11.615384615384601</v>
      </c>
      <c r="BNV93">
        <v>11.669230769230801</v>
      </c>
      <c r="BNW93">
        <v>11.7153846153846</v>
      </c>
      <c r="BNX93">
        <v>11.759615384615399</v>
      </c>
      <c r="BNY93">
        <v>11.8038461538461</v>
      </c>
      <c r="BNZ93">
        <v>11.848076923076899</v>
      </c>
      <c r="BOA93">
        <v>11.8923076923077</v>
      </c>
      <c r="BOB93">
        <v>11.942307692307701</v>
      </c>
      <c r="BOC93">
        <v>11.996153846153801</v>
      </c>
      <c r="BOD93">
        <v>12.05</v>
      </c>
      <c r="BOE93">
        <v>12.098076923076899</v>
      </c>
      <c r="BOF93">
        <v>12.146153846153901</v>
      </c>
      <c r="BOG93">
        <v>12.188599999999999</v>
      </c>
      <c r="BOH93">
        <v>12.2226</v>
      </c>
      <c r="BOI93">
        <v>12.256600000000001</v>
      </c>
      <c r="BOJ93">
        <v>12.3171153846154</v>
      </c>
      <c r="BOK93">
        <v>12.3805769230769</v>
      </c>
      <c r="BOL93">
        <v>12.4348076923077</v>
      </c>
      <c r="BOM93">
        <v>12.467499999999999</v>
      </c>
      <c r="BON93">
        <v>12.5001923076923</v>
      </c>
      <c r="BOO93">
        <v>12.552</v>
      </c>
      <c r="BOP93">
        <v>12.612</v>
      </c>
      <c r="BOQ93">
        <v>12.6703846153846</v>
      </c>
      <c r="BOR93">
        <v>12.7223076923077</v>
      </c>
      <c r="BOS93">
        <v>12.774230769230799</v>
      </c>
      <c r="BOT93">
        <v>12.821400000000001</v>
      </c>
      <c r="BOU93">
        <v>12.865399999999999</v>
      </c>
      <c r="BOV93">
        <v>12.9096153846154</v>
      </c>
      <c r="BOW93">
        <v>12.955769230769199</v>
      </c>
      <c r="BOX93">
        <v>13.0019230769231</v>
      </c>
      <c r="BOY93">
        <v>13.047115384615401</v>
      </c>
      <c r="BOZ93">
        <v>13.091346153846199</v>
      </c>
      <c r="BPA93">
        <v>13.135576923076901</v>
      </c>
      <c r="BPB93">
        <v>13.212</v>
      </c>
      <c r="BPC93">
        <v>13.292</v>
      </c>
      <c r="BPD93">
        <v>13.3592307692308</v>
      </c>
      <c r="BPE93">
        <v>13.4073076923077</v>
      </c>
      <c r="BPF93">
        <v>13.455384615384601</v>
      </c>
      <c r="BPG93">
        <v>13.4938</v>
      </c>
      <c r="BPH93">
        <v>13.5298</v>
      </c>
      <c r="BPI93">
        <v>13.5778</v>
      </c>
      <c r="BPJ93">
        <v>13.6538</v>
      </c>
      <c r="BPK93">
        <v>13.729799999999999</v>
      </c>
      <c r="BPL93">
        <v>13.7880769230769</v>
      </c>
      <c r="BPM93">
        <v>13.8419230769231</v>
      </c>
      <c r="BPN93">
        <v>13.8934</v>
      </c>
      <c r="BPO93">
        <v>13.9354</v>
      </c>
      <c r="BPP93">
        <v>13.977399999999999</v>
      </c>
      <c r="BPQ93">
        <v>14.023653846153801</v>
      </c>
      <c r="BPR93">
        <v>14.0717307692308</v>
      </c>
      <c r="BPS93">
        <v>14.12</v>
      </c>
      <c r="BPT93">
        <v>14.17</v>
      </c>
      <c r="BPU93">
        <v>14.22</v>
      </c>
      <c r="BPV93">
        <v>14.257999999999999</v>
      </c>
      <c r="BPW93">
        <v>14.288</v>
      </c>
      <c r="BPX93">
        <v>14.32</v>
      </c>
      <c r="BPY93">
        <v>14.37</v>
      </c>
      <c r="BPZ93">
        <v>14.42</v>
      </c>
      <c r="BQA93">
        <v>14.4619230769231</v>
      </c>
      <c r="BQB93">
        <v>14.4984615384615</v>
      </c>
      <c r="BQC93">
        <v>14.535</v>
      </c>
      <c r="BQD93">
        <v>14.548999999999999</v>
      </c>
      <c r="BQE93">
        <v>14.563000000000001</v>
      </c>
      <c r="BQF93">
        <v>14.592000000000001</v>
      </c>
      <c r="BQG93">
        <v>14.635999999999999</v>
      </c>
      <c r="BQH93">
        <v>14.68</v>
      </c>
      <c r="BQI93">
        <v>14.678000000000001</v>
      </c>
      <c r="BQJ93">
        <v>14.676</v>
      </c>
      <c r="BQK93">
        <v>14.694000000000001</v>
      </c>
      <c r="BQL93">
        <v>14.731999999999999</v>
      </c>
      <c r="BQM93">
        <v>14.77</v>
      </c>
      <c r="BQN93">
        <v>14.8065384615385</v>
      </c>
      <c r="BQO93">
        <v>14.8430769230769</v>
      </c>
      <c r="BQP93">
        <v>14.872199999999999</v>
      </c>
      <c r="BQQ93">
        <v>14.8902</v>
      </c>
      <c r="BQR93">
        <v>14.908200000000001</v>
      </c>
      <c r="BQS93">
        <v>14.947800000000001</v>
      </c>
      <c r="BQT93">
        <v>14.989800000000001</v>
      </c>
      <c r="BQU93">
        <v>15.0206</v>
      </c>
      <c r="BQV93">
        <v>15.034599999999999</v>
      </c>
      <c r="BQW93">
        <v>15.0486</v>
      </c>
      <c r="BQX93">
        <v>15.0662</v>
      </c>
      <c r="BQY93">
        <v>15.084199999999999</v>
      </c>
      <c r="BQZ93">
        <v>15.106199999999999</v>
      </c>
      <c r="BRA93">
        <v>15.1342</v>
      </c>
      <c r="BRB93">
        <v>15.1622</v>
      </c>
      <c r="BRC93">
        <v>15.1974</v>
      </c>
      <c r="BRD93">
        <v>15.2334</v>
      </c>
      <c r="BRE93">
        <v>15.269399999999999</v>
      </c>
      <c r="BRF93">
        <v>15.305400000000001</v>
      </c>
      <c r="BRG93">
        <v>15.3414</v>
      </c>
      <c r="BRH93">
        <v>15.36</v>
      </c>
      <c r="BRI93">
        <v>15.376666666666701</v>
      </c>
      <c r="BRJ93">
        <v>15.388</v>
      </c>
      <c r="BRK93">
        <v>15.394</v>
      </c>
      <c r="BRL93">
        <v>15.4</v>
      </c>
      <c r="BRM93">
        <v>15.43</v>
      </c>
      <c r="BRN93">
        <v>15.46</v>
      </c>
      <c r="BRO93">
        <v>15.481</v>
      </c>
      <c r="BRP93">
        <v>15.493</v>
      </c>
      <c r="BRQ93">
        <v>15.505000000000001</v>
      </c>
      <c r="BRR93">
        <v>15.503</v>
      </c>
      <c r="BRS93">
        <v>15.500999999999999</v>
      </c>
      <c r="BRT93">
        <v>15.512499999999999</v>
      </c>
      <c r="BRU93">
        <v>15.5375</v>
      </c>
      <c r="BRV93">
        <v>15.5578</v>
      </c>
      <c r="BRW93">
        <v>15.5358</v>
      </c>
      <c r="BRX93">
        <v>15.5138</v>
      </c>
      <c r="BRY93">
        <v>15.508599999999999</v>
      </c>
      <c r="BRZ93">
        <v>15.5146</v>
      </c>
      <c r="BSA93">
        <v>15.520208333333301</v>
      </c>
      <c r="BSB93">
        <v>15.5222916666667</v>
      </c>
      <c r="BSC93">
        <v>15.524374999999999</v>
      </c>
      <c r="BSD93">
        <v>15.5474</v>
      </c>
      <c r="BSE93">
        <v>15.5794</v>
      </c>
      <c r="BSF93">
        <v>15.6014</v>
      </c>
      <c r="BSG93">
        <v>15.583399999999999</v>
      </c>
      <c r="BSH93">
        <v>15.5654</v>
      </c>
      <c r="BSI93">
        <v>15.5658333333333</v>
      </c>
      <c r="BSJ93">
        <v>15.5741666666667</v>
      </c>
      <c r="BSK93">
        <v>15.578200000000001</v>
      </c>
      <c r="BSL93">
        <v>15.5722</v>
      </c>
      <c r="BSM93">
        <v>15.5662</v>
      </c>
      <c r="BSN93">
        <v>15.5866666666667</v>
      </c>
      <c r="BSO93">
        <v>15.61375</v>
      </c>
      <c r="BSP93">
        <v>15.6404</v>
      </c>
      <c r="BSQ93">
        <v>15.666399999999999</v>
      </c>
      <c r="BSR93">
        <v>15.692399999999999</v>
      </c>
      <c r="BSS93">
        <v>15.68</v>
      </c>
      <c r="BST93">
        <v>15.6633333333333</v>
      </c>
      <c r="BSU93">
        <v>15.66</v>
      </c>
      <c r="BSV93">
        <v>15.67</v>
      </c>
      <c r="BSW93">
        <v>15.68</v>
      </c>
      <c r="BSX93">
        <v>15.6779166666667</v>
      </c>
      <c r="BSY93">
        <v>15.6758333333333</v>
      </c>
      <c r="BSZ93">
        <v>15.6906</v>
      </c>
      <c r="BTA93">
        <v>15.7166</v>
      </c>
      <c r="BTB93">
        <v>15.7402083333333</v>
      </c>
      <c r="BTC93">
        <v>15.7422916666667</v>
      </c>
      <c r="BTD93">
        <v>15.744375</v>
      </c>
      <c r="BTE93">
        <v>15.7245833333333</v>
      </c>
      <c r="BTF93">
        <v>15.6954166666667</v>
      </c>
      <c r="BTG93">
        <v>15.679375</v>
      </c>
      <c r="BTH93">
        <v>15.693958333333301</v>
      </c>
      <c r="BTI93">
        <v>15.708541666666701</v>
      </c>
      <c r="BTJ93">
        <v>15.7172</v>
      </c>
      <c r="BTK93">
        <v>15.725199999999999</v>
      </c>
      <c r="BTL93">
        <v>15.7266666666667</v>
      </c>
      <c r="BTM93">
        <v>15.7183333333333</v>
      </c>
      <c r="BTN93">
        <v>15.71</v>
      </c>
      <c r="BTO93">
        <v>15.703749999999999</v>
      </c>
      <c r="BTP93">
        <v>15.6975</v>
      </c>
      <c r="BTQ93">
        <v>15.69375</v>
      </c>
      <c r="BTR93">
        <v>15.6916666666667</v>
      </c>
      <c r="BTS93">
        <v>15.688000000000001</v>
      </c>
      <c r="BTT93">
        <v>15.678000000000001</v>
      </c>
      <c r="BTU93">
        <v>15.667999999999999</v>
      </c>
      <c r="BTV93">
        <v>15.6577083333333</v>
      </c>
      <c r="BTW93">
        <v>15.6472916666667</v>
      </c>
      <c r="BTX93">
        <v>15.63875</v>
      </c>
      <c r="BTY93">
        <v>15.6345833333333</v>
      </c>
      <c r="BTZ93">
        <v>15.630416666666701</v>
      </c>
      <c r="BUA93">
        <v>15.594374999999999</v>
      </c>
      <c r="BUB93">
        <v>15.5547916666667</v>
      </c>
      <c r="BUC93">
        <v>15.5152083333333</v>
      </c>
      <c r="BUD93">
        <v>15.475625000000001</v>
      </c>
      <c r="BUE93">
        <v>15.436458333333301</v>
      </c>
      <c r="BUF93">
        <v>15.4010416666667</v>
      </c>
      <c r="BUG93">
        <v>15.365625</v>
      </c>
      <c r="BUH93">
        <v>15.327291666666699</v>
      </c>
      <c r="BUI93">
        <v>15.287708333333301</v>
      </c>
      <c r="BUJ93">
        <v>15.24625</v>
      </c>
      <c r="BUK93">
        <v>15.200416666666699</v>
      </c>
      <c r="BUL93">
        <v>15.154583333333299</v>
      </c>
      <c r="BUM93">
        <v>15.121874999999999</v>
      </c>
      <c r="BUN93">
        <v>15.090624999999999</v>
      </c>
      <c r="BUO93">
        <v>15.044791666666701</v>
      </c>
      <c r="BUP93">
        <v>14.984375</v>
      </c>
      <c r="BUQ93">
        <v>14.922083333333299</v>
      </c>
      <c r="BUR93">
        <v>14.842916666666699</v>
      </c>
      <c r="BUS93">
        <v>14.76375</v>
      </c>
      <c r="BUT93">
        <v>14.694791666666699</v>
      </c>
      <c r="BUU93">
        <v>14.6302083333333</v>
      </c>
      <c r="BUV93">
        <v>14.568695652173901</v>
      </c>
      <c r="BUW93">
        <v>14.514347826087</v>
      </c>
      <c r="BUX93">
        <v>14.46</v>
      </c>
      <c r="BUY93">
        <v>14.385</v>
      </c>
      <c r="BUZ93">
        <v>14.31</v>
      </c>
      <c r="BVA93">
        <v>14.25625</v>
      </c>
      <c r="BVB93">
        <v>14.216666666666701</v>
      </c>
      <c r="BVC93">
        <v>14.171666666666701</v>
      </c>
      <c r="BVD93">
        <v>14.105</v>
      </c>
      <c r="BVE93">
        <v>14.0383333333333</v>
      </c>
      <c r="BVF93">
        <v>13.966666666666701</v>
      </c>
      <c r="BVG93">
        <v>13.893750000000001</v>
      </c>
      <c r="BVH93">
        <v>13.8317391304348</v>
      </c>
      <c r="BVI93">
        <v>13.7860869565217</v>
      </c>
      <c r="BVJ93">
        <v>13.741250000000001</v>
      </c>
      <c r="BVK93">
        <v>13.703749999999999</v>
      </c>
      <c r="BVL93">
        <v>13.66625</v>
      </c>
      <c r="BVM93">
        <v>13.600217391304399</v>
      </c>
      <c r="BVN93">
        <v>13.521956521739099</v>
      </c>
      <c r="BVO93">
        <v>13.466666666666701</v>
      </c>
      <c r="BVP93">
        <v>13.445833333333301</v>
      </c>
      <c r="BVQ93">
        <v>13.425000000000001</v>
      </c>
      <c r="BVR93">
        <v>13.389583333333301</v>
      </c>
      <c r="BVS93">
        <v>13.3541666666667</v>
      </c>
      <c r="BVT93">
        <v>13.317826086956501</v>
      </c>
      <c r="BVU93">
        <v>13.280869565217399</v>
      </c>
      <c r="BVV93">
        <v>13.248125</v>
      </c>
      <c r="BVW93">
        <v>13.225208333333301</v>
      </c>
      <c r="BVX93">
        <v>13.202291666666699</v>
      </c>
      <c r="BVY93">
        <v>13.184347826087</v>
      </c>
      <c r="BVZ93">
        <v>13.166956521739101</v>
      </c>
      <c r="BWA93">
        <v>13.143750000000001</v>
      </c>
      <c r="BWB93">
        <v>13.116666666666699</v>
      </c>
      <c r="BWC93">
        <v>13.0867391304348</v>
      </c>
      <c r="BWD93">
        <v>13.0454347826087</v>
      </c>
      <c r="BWE93">
        <v>13.004130434782599</v>
      </c>
      <c r="BWF93">
        <v>13.001875</v>
      </c>
      <c r="BWG93">
        <v>13.0039583333333</v>
      </c>
      <c r="BWH93">
        <v>12.984347826086999</v>
      </c>
      <c r="BWI93">
        <v>12.943043478260901</v>
      </c>
      <c r="BWJ93">
        <v>12.898695652173901</v>
      </c>
      <c r="BWK93">
        <v>12.842173913043499</v>
      </c>
      <c r="BWL93">
        <v>12.785652173913</v>
      </c>
      <c r="BWM93">
        <v>12.763125</v>
      </c>
      <c r="BWN93">
        <v>12.744375</v>
      </c>
      <c r="BWO93">
        <v>12.7165217391304</v>
      </c>
      <c r="BWP93">
        <v>12.6795652173913</v>
      </c>
      <c r="BWQ93">
        <v>12.645652173913</v>
      </c>
      <c r="BWR93">
        <v>12.6239130434783</v>
      </c>
      <c r="BWS93">
        <v>12.602173913043501</v>
      </c>
      <c r="BWT93">
        <v>12.55125</v>
      </c>
      <c r="BWU93">
        <v>12.4970833333333</v>
      </c>
      <c r="BWV93">
        <v>12.4352173913044</v>
      </c>
      <c r="BWW93">
        <v>12.3656521739131</v>
      </c>
      <c r="BWX93">
        <v>12.305652173913</v>
      </c>
      <c r="BWY93">
        <v>12.2839130434783</v>
      </c>
      <c r="BWZ93">
        <v>12.262173913043499</v>
      </c>
      <c r="BXA93">
        <v>12.2130434782609</v>
      </c>
      <c r="BXB93">
        <v>12.1608695652174</v>
      </c>
      <c r="BXC93">
        <v>12.11</v>
      </c>
      <c r="BXD93">
        <v>12.06</v>
      </c>
      <c r="BXE93">
        <v>12.03125</v>
      </c>
      <c r="BXF93">
        <v>12.0520833333333</v>
      </c>
      <c r="BXG93">
        <v>12.0729166666667</v>
      </c>
      <c r="BXH93">
        <v>12.004565217391299</v>
      </c>
      <c r="BXI93">
        <v>11.9263043478261</v>
      </c>
      <c r="BXJ93">
        <v>11.8832608695652</v>
      </c>
      <c r="BXK93">
        <v>11.863695652173901</v>
      </c>
      <c r="BXL93">
        <v>11.827826086956501</v>
      </c>
      <c r="BXM93">
        <v>11.753913043478301</v>
      </c>
      <c r="BXN93">
        <v>11.68</v>
      </c>
      <c r="BXO93">
        <v>11.6234782608696</v>
      </c>
      <c r="BXP93">
        <v>11.566956521739099</v>
      </c>
      <c r="BXQ93">
        <v>11.5210869565217</v>
      </c>
      <c r="BXR93">
        <v>11.4797826086957</v>
      </c>
      <c r="BXS93">
        <v>11.4315217391304</v>
      </c>
      <c r="BXT93">
        <v>11.372826086956501</v>
      </c>
      <c r="BXU93">
        <v>11.316304347826099</v>
      </c>
      <c r="BXV93">
        <v>11.279347826086999</v>
      </c>
      <c r="BXW93">
        <v>11.2423913043478</v>
      </c>
      <c r="BXX93">
        <v>11.2313636363636</v>
      </c>
      <c r="BXY93">
        <v>11.226818181818199</v>
      </c>
      <c r="BXZ93">
        <v>11.1689130434783</v>
      </c>
      <c r="BYA93">
        <v>11.075434782608699</v>
      </c>
      <c r="BYB93">
        <v>11.0002173913043</v>
      </c>
      <c r="BYC93">
        <v>10.967608695652199</v>
      </c>
      <c r="BYD93">
        <v>10.935</v>
      </c>
      <c r="BYE93">
        <v>10.904565217391299</v>
      </c>
      <c r="BYF93">
        <v>10.8741304347826</v>
      </c>
      <c r="BYG93">
        <v>10.861956521739099</v>
      </c>
      <c r="BYH93">
        <v>10.8576086956522</v>
      </c>
      <c r="BYI93">
        <v>10.826304347826101</v>
      </c>
      <c r="BYJ93">
        <v>10.754565217391299</v>
      </c>
      <c r="BYK93">
        <v>10.683863636363601</v>
      </c>
      <c r="BYL93">
        <v>10.6225</v>
      </c>
      <c r="BYM93">
        <v>10.5611363636364</v>
      </c>
      <c r="BYN93">
        <v>10.5608695652174</v>
      </c>
      <c r="BYO93">
        <v>10.567391304347799</v>
      </c>
      <c r="BYP93">
        <v>10.575217391304299</v>
      </c>
      <c r="BYQ93">
        <v>10.583913043478301</v>
      </c>
      <c r="BYR93">
        <v>10.5852272727273</v>
      </c>
      <c r="BYS93">
        <v>10.5693181818182</v>
      </c>
      <c r="BYT93">
        <v>10.5517391304348</v>
      </c>
      <c r="BYU93">
        <v>10.5191304347826</v>
      </c>
      <c r="BYV93">
        <v>10.486521739130399</v>
      </c>
      <c r="BYW93">
        <v>10.486956521739099</v>
      </c>
      <c r="BYX93">
        <v>10.495652173912999</v>
      </c>
      <c r="BYY93">
        <v>10.4988636363636</v>
      </c>
      <c r="BYZ93">
        <v>10.4965909090909</v>
      </c>
      <c r="BZA93">
        <v>10.506086956521701</v>
      </c>
      <c r="BZB93">
        <v>10.5430434782609</v>
      </c>
      <c r="BZC93">
        <v>10.58</v>
      </c>
      <c r="BZD93">
        <v>10.586818181818201</v>
      </c>
      <c r="BZE93">
        <v>10.593636363636399</v>
      </c>
      <c r="BZF93">
        <v>10.610652173913</v>
      </c>
      <c r="BZG93">
        <v>10.630217391304299</v>
      </c>
      <c r="BZH93">
        <v>10.638863636363601</v>
      </c>
      <c r="BZI93">
        <v>10.6365909090909</v>
      </c>
      <c r="BZJ93">
        <v>10.6265217391304</v>
      </c>
      <c r="BZK93">
        <v>10.5982608695652</v>
      </c>
      <c r="BZL93">
        <v>10.57</v>
      </c>
      <c r="BZM93">
        <v>10.5268181818182</v>
      </c>
      <c r="BZN93">
        <v>10.4836363636364</v>
      </c>
      <c r="BZO93">
        <v>10.4040909090909</v>
      </c>
      <c r="BZP93">
        <v>10.3154545454545</v>
      </c>
      <c r="BZQ93">
        <v>10.253913043478301</v>
      </c>
      <c r="BZR93">
        <v>10.210434782608701</v>
      </c>
      <c r="BZS93">
        <v>10.164999999999999</v>
      </c>
      <c r="BZT93">
        <v>10.115</v>
      </c>
      <c r="BZU93">
        <v>10.0531818181818</v>
      </c>
      <c r="BZV93">
        <v>9.8849999999999998</v>
      </c>
      <c r="BZW93">
        <v>9.7168181818181694</v>
      </c>
      <c r="BZX93">
        <v>9.6354347826086908</v>
      </c>
      <c r="BZY93">
        <v>9.5636956521739194</v>
      </c>
      <c r="BZZ93">
        <v>9.4995454545454603</v>
      </c>
      <c r="CAA93">
        <v>9.4404545454545392</v>
      </c>
      <c r="CAB93">
        <v>9.3704545454545407</v>
      </c>
      <c r="CAC93">
        <v>9.2840909090909207</v>
      </c>
      <c r="CAD93">
        <v>9.2013636363636504</v>
      </c>
      <c r="CAE93">
        <v>9.1331818181818196</v>
      </c>
      <c r="CAF93">
        <v>9.0649999999999995</v>
      </c>
      <c r="CAG93">
        <v>9.0263636363636301</v>
      </c>
      <c r="CAH93">
        <v>8.9877272727272697</v>
      </c>
      <c r="CAI93">
        <v>8.9127272727272704</v>
      </c>
      <c r="CAJ93">
        <v>8.8286363636363703</v>
      </c>
      <c r="CAK93">
        <v>8.7884782608695708</v>
      </c>
      <c r="CAL93">
        <v>8.7776086956521695</v>
      </c>
      <c r="CAM93">
        <v>8.7522727272727199</v>
      </c>
      <c r="CAN93">
        <v>8.6931818181818201</v>
      </c>
      <c r="CAO93">
        <v>8.6320454545454606</v>
      </c>
      <c r="CAP93">
        <v>8.5525000000000002</v>
      </c>
      <c r="CAQ93">
        <v>8.4729545454545399</v>
      </c>
      <c r="CAR93">
        <v>8.4465909090909097</v>
      </c>
      <c r="CAS93">
        <v>8.4261363636363704</v>
      </c>
      <c r="CAT93">
        <v>8.3690909090909198</v>
      </c>
      <c r="CAU93">
        <v>8.2963636363636404</v>
      </c>
      <c r="CAV93">
        <v>8.2338636363636297</v>
      </c>
      <c r="CAW93">
        <v>8.1815909090909003</v>
      </c>
      <c r="CAX93">
        <v>8.1293181818181708</v>
      </c>
      <c r="CAY93">
        <v>8.0770454545454502</v>
      </c>
      <c r="CAZ93">
        <v>8.0268181818181894</v>
      </c>
      <c r="CBA93">
        <v>7.9950000000000001</v>
      </c>
      <c r="CBB93">
        <v>7.9631818181818197</v>
      </c>
      <c r="CBC93">
        <v>7.9385714285714304</v>
      </c>
      <c r="CBD93">
        <v>7.9147619047618996</v>
      </c>
      <c r="CBE93">
        <v>7.9190909090909098</v>
      </c>
      <c r="CBF93">
        <v>7.9304545454545501</v>
      </c>
      <c r="CBG93">
        <v>7.93363636363636</v>
      </c>
      <c r="CBH93">
        <v>7.9313636363636402</v>
      </c>
      <c r="CBI93">
        <v>7.9181818181818198</v>
      </c>
      <c r="CBJ93">
        <v>7.8886363636363699</v>
      </c>
      <c r="CBK93">
        <v>7.8468181818182003</v>
      </c>
      <c r="CBL93">
        <v>7.7559090909090997</v>
      </c>
      <c r="CBM93">
        <v>7.665</v>
      </c>
      <c r="CBN93">
        <v>7.6507142857142796</v>
      </c>
      <c r="CBO93">
        <v>7.6364285714285698</v>
      </c>
      <c r="CBP93">
        <v>7.6227272727272704</v>
      </c>
      <c r="CBQ93">
        <v>7.6090909090909102</v>
      </c>
      <c r="CBR93">
        <v>7.5334090909090996</v>
      </c>
      <c r="CBS93">
        <v>7.4311363636363703</v>
      </c>
      <c r="CBT93">
        <v>7.3645238095238099</v>
      </c>
      <c r="CBU93">
        <v>7.33357142857143</v>
      </c>
      <c r="CBV93">
        <v>7.3250000000000002</v>
      </c>
      <c r="CBW93">
        <v>7.35</v>
      </c>
      <c r="CBX93">
        <v>7.3704545454545398</v>
      </c>
      <c r="CBY93">
        <v>7.3727272727272704</v>
      </c>
      <c r="CBZ93">
        <v>7.375</v>
      </c>
      <c r="CCA93">
        <v>7.27261904761904</v>
      </c>
      <c r="CCB93">
        <v>7.1702380952380897</v>
      </c>
      <c r="CCC93">
        <v>7.0884090909090904</v>
      </c>
      <c r="CCD93">
        <v>7.0088636363636496</v>
      </c>
      <c r="CCE93">
        <v>7.0116666666666596</v>
      </c>
      <c r="CCF93">
        <v>7.0497619047619002</v>
      </c>
      <c r="CCG93">
        <v>7.0936363636363602</v>
      </c>
      <c r="CCH93">
        <v>7.1413636363636401</v>
      </c>
      <c r="CCI93">
        <v>7.11190476190475</v>
      </c>
      <c r="CCJ93">
        <v>6.9666666666666401</v>
      </c>
      <c r="CCK93">
        <v>6.8534090909090901</v>
      </c>
      <c r="CCL93">
        <v>6.8147727272727296</v>
      </c>
      <c r="CCM93">
        <v>6.78523809523809</v>
      </c>
      <c r="CCN93">
        <v>6.8376190476190501</v>
      </c>
      <c r="CCO93">
        <v>6.89</v>
      </c>
      <c r="CCP93">
        <v>6.7490909090909001</v>
      </c>
      <c r="CCQ93">
        <v>6.6081818181817997</v>
      </c>
      <c r="CCR93">
        <v>6.4904761904761896</v>
      </c>
      <c r="CCS93">
        <v>6.3785714285714397</v>
      </c>
      <c r="CCT93">
        <v>6.2933333333333401</v>
      </c>
      <c r="CCU93">
        <v>6.2195238095238201</v>
      </c>
      <c r="CCV93">
        <v>6.16409090909091</v>
      </c>
      <c r="CCW93">
        <v>6.1209090909090902</v>
      </c>
      <c r="CCX93">
        <v>6.0988095238095203</v>
      </c>
      <c r="CCY93">
        <v>6.1083333333333396</v>
      </c>
      <c r="CCZ93">
        <v>6.0857142857142703</v>
      </c>
      <c r="CDA93">
        <v>5.9880952380952399</v>
      </c>
      <c r="CDB93">
        <v>5.9142857142857101</v>
      </c>
      <c r="CDC93">
        <v>5.9357142857142797</v>
      </c>
      <c r="CDD93">
        <v>5.95613636363636</v>
      </c>
      <c r="CDE93">
        <v>5.9675000000000002</v>
      </c>
      <c r="CDF93">
        <v>5.9788636363636396</v>
      </c>
      <c r="CDG93">
        <v>5.9349999999999898</v>
      </c>
      <c r="CDH93">
        <v>5.88499999999999</v>
      </c>
      <c r="CDI93">
        <v>5.8464285714285698</v>
      </c>
      <c r="CDJ93">
        <v>5.8107142857142904</v>
      </c>
      <c r="CDK93">
        <v>5.7733333333333396</v>
      </c>
      <c r="CDL93">
        <v>5.7352380952380999</v>
      </c>
      <c r="CDM93">
        <v>5.6842857142857204</v>
      </c>
      <c r="CDN93">
        <v>5.6247619047619102</v>
      </c>
      <c r="CDO93">
        <v>5.6116666666666699</v>
      </c>
      <c r="CDP93">
        <v>5.6449999999999996</v>
      </c>
      <c r="CDQ93">
        <v>5.6735714285714298</v>
      </c>
      <c r="CDR93">
        <v>5.6950000000000003</v>
      </c>
      <c r="CDS93">
        <v>5.6685714285714104</v>
      </c>
      <c r="CDT93">
        <v>5.5304761904762003</v>
      </c>
      <c r="CDU93">
        <v>5.4085714285714399</v>
      </c>
      <c r="CDV93">
        <v>5.3514285714285803</v>
      </c>
      <c r="CDW93">
        <v>5.3038095238095204</v>
      </c>
      <c r="CDX93">
        <v>5.3419047619047602</v>
      </c>
      <c r="CDY93">
        <v>5.38</v>
      </c>
      <c r="CDZ93">
        <v>5.3466666666666702</v>
      </c>
      <c r="CEA93">
        <v>5.3133333333333299</v>
      </c>
      <c r="CEB93">
        <v>5.3014285714285698</v>
      </c>
      <c r="CEC93">
        <v>5.2919047619047603</v>
      </c>
      <c r="CED93">
        <v>5.2938095238095197</v>
      </c>
      <c r="CEE93">
        <v>5.2985714285714298</v>
      </c>
      <c r="CEF93">
        <v>5.3616666666666504</v>
      </c>
      <c r="CEG93">
        <v>5.4497619047618997</v>
      </c>
      <c r="CEH93">
        <v>5.4984999999999999</v>
      </c>
      <c r="CEI93">
        <v>5.5209999999999999</v>
      </c>
      <c r="CEJ93">
        <v>5.5214285714285696</v>
      </c>
    </row>
    <row r="94" spans="1:2168">
      <c r="A94" t="s">
        <v>2155</v>
      </c>
      <c r="B94">
        <v>20160714</v>
      </c>
      <c r="C94" t="s">
        <v>2249</v>
      </c>
      <c r="D94" t="str">
        <f t="shared" si="7"/>
        <v>BNL1997</v>
      </c>
      <c r="E94" t="str">
        <f t="shared" si="6"/>
        <v>1997</v>
      </c>
      <c r="F94" t="s">
        <v>2154</v>
      </c>
      <c r="G94" t="s">
        <v>2436</v>
      </c>
      <c r="H94" t="s">
        <v>2433</v>
      </c>
      <c r="I94" t="s">
        <v>2432</v>
      </c>
      <c r="J94" t="s">
        <v>2434</v>
      </c>
      <c r="K94" t="s">
        <v>2435</v>
      </c>
      <c r="L94" t="s">
        <v>2438</v>
      </c>
      <c r="M94" t="s">
        <v>2428</v>
      </c>
      <c r="N94" t="s">
        <v>2429</v>
      </c>
      <c r="O94" t="s">
        <v>2430</v>
      </c>
      <c r="P94" t="s">
        <v>2431</v>
      </c>
      <c r="Q94" t="s">
        <v>2433</v>
      </c>
      <c r="R94">
        <v>5.7983333333333302</v>
      </c>
      <c r="S94">
        <v>6.5949999999999998</v>
      </c>
      <c r="T94">
        <v>6.98166666666667</v>
      </c>
      <c r="U94">
        <v>6.5549999999999997</v>
      </c>
      <c r="V94">
        <v>5.3150000000000004</v>
      </c>
      <c r="W94">
        <v>4.7435714285714203</v>
      </c>
      <c r="X94">
        <v>3.89499999999998</v>
      </c>
      <c r="Y94">
        <v>3.1253333333333702</v>
      </c>
      <c r="Z94">
        <v>4.7286666666667001</v>
      </c>
      <c r="AA94">
        <v>5.4260000000000002</v>
      </c>
      <c r="AB94">
        <v>5.4321428571428401</v>
      </c>
      <c r="AC94">
        <v>4.6535714285714302</v>
      </c>
      <c r="AD94">
        <v>4.01400000000001</v>
      </c>
      <c r="AE94">
        <v>3.5606666666666702</v>
      </c>
      <c r="AF94">
        <v>3.6139999999999999</v>
      </c>
      <c r="AG94">
        <v>4.2925000000000004</v>
      </c>
      <c r="AH94">
        <v>4.8760000000000003</v>
      </c>
      <c r="AI94">
        <v>4.6126666666666596</v>
      </c>
      <c r="AJ94">
        <v>3.9226666666666601</v>
      </c>
      <c r="AK94">
        <v>3.31678571428571</v>
      </c>
      <c r="AL94">
        <v>3.1560714285714302</v>
      </c>
      <c r="AM94">
        <v>3.4069999999999898</v>
      </c>
      <c r="AN94">
        <v>3.673</v>
      </c>
      <c r="AO94">
        <v>3.89299999999999</v>
      </c>
      <c r="AP94">
        <v>4.1785714285714297</v>
      </c>
      <c r="AQ94">
        <v>4.1883333333333299</v>
      </c>
      <c r="AR94">
        <v>3.915</v>
      </c>
      <c r="AS94">
        <v>3.9683333333333302</v>
      </c>
      <c r="AT94">
        <v>3.8883333333333301</v>
      </c>
      <c r="AU94">
        <v>3.6749999999999998</v>
      </c>
      <c r="AV94">
        <v>3.71428571428571</v>
      </c>
      <c r="AW94">
        <v>3.6819999999999999</v>
      </c>
      <c r="AX94">
        <v>3.6183333333333301</v>
      </c>
      <c r="AY94">
        <v>3.7016666666666702</v>
      </c>
      <c r="AZ94">
        <v>3.57</v>
      </c>
      <c r="BA94">
        <v>3.2993333333333399</v>
      </c>
      <c r="BB94">
        <v>3.0459999999999998</v>
      </c>
      <c r="BC94">
        <v>3.1683333333333299</v>
      </c>
      <c r="BD94">
        <v>3.4271428571428602</v>
      </c>
      <c r="BE94">
        <v>3.58785714285714</v>
      </c>
      <c r="BF94">
        <v>3.6013333333333302</v>
      </c>
      <c r="BG94">
        <v>3.48</v>
      </c>
      <c r="BH94">
        <v>3.1300000000000101</v>
      </c>
      <c r="BI94">
        <v>3.3199999999999901</v>
      </c>
      <c r="BJ94">
        <v>3.49</v>
      </c>
      <c r="BK94">
        <v>3.54</v>
      </c>
      <c r="BL94">
        <v>3.4871428571428602</v>
      </c>
      <c r="BM94">
        <v>3.4233333333333298</v>
      </c>
      <c r="BN94">
        <v>3.36</v>
      </c>
      <c r="BO94">
        <v>3.3966666666666701</v>
      </c>
      <c r="BP94">
        <v>3.45607142857143</v>
      </c>
      <c r="BQ94">
        <v>3.53066666666667</v>
      </c>
      <c r="BR94">
        <v>3.5373333333333301</v>
      </c>
      <c r="BS94">
        <v>3.492</v>
      </c>
      <c r="BT94">
        <v>3.42</v>
      </c>
      <c r="BU94">
        <v>3.42</v>
      </c>
      <c r="BV94">
        <v>3.37333333333333</v>
      </c>
      <c r="BW94">
        <v>3.33785714285714</v>
      </c>
      <c r="BX94">
        <v>3.4271428571428602</v>
      </c>
      <c r="BY94">
        <v>3.52233333333333</v>
      </c>
      <c r="BZ94">
        <v>3.641</v>
      </c>
      <c r="CA94">
        <v>3.8109999999999999</v>
      </c>
      <c r="CB94">
        <v>3.83357142857143</v>
      </c>
      <c r="CC94">
        <v>3.8303333333333298</v>
      </c>
      <c r="CD94">
        <v>3.8436666666666701</v>
      </c>
      <c r="CE94">
        <v>3.85785714285714</v>
      </c>
      <c r="CF94">
        <v>3.87666666666667</v>
      </c>
      <c r="CG94">
        <v>3.9</v>
      </c>
      <c r="CH94">
        <v>3.9714285714285702</v>
      </c>
      <c r="CI94">
        <v>4.0460000000000003</v>
      </c>
      <c r="CJ94">
        <v>4.1210000000000004</v>
      </c>
      <c r="CK94">
        <v>4.181</v>
      </c>
      <c r="CL94">
        <v>4.2949999999999999</v>
      </c>
      <c r="CM94">
        <v>4.4363333333333301</v>
      </c>
      <c r="CN94">
        <v>4.5430000000000001</v>
      </c>
      <c r="CO94">
        <v>4.6449999999999996</v>
      </c>
      <c r="CP94">
        <v>4.7169999999999996</v>
      </c>
      <c r="CQ94">
        <v>4.72366666666667</v>
      </c>
      <c r="CR94">
        <v>4.8021428571428597</v>
      </c>
      <c r="CS94">
        <v>4.9026666666666596</v>
      </c>
      <c r="CT94">
        <v>5.0093333333333296</v>
      </c>
      <c r="CU94">
        <v>5.1582142857142799</v>
      </c>
      <c r="CV94">
        <v>5.2516666666666696</v>
      </c>
      <c r="CW94">
        <v>5.2850000000000001</v>
      </c>
      <c r="CX94">
        <v>5.3314285714285701</v>
      </c>
      <c r="CY94">
        <v>5.4160000000000004</v>
      </c>
      <c r="CZ94">
        <v>5.5264285714285704</v>
      </c>
      <c r="DA94">
        <v>5.6407142857142896</v>
      </c>
      <c r="DB94">
        <v>5.7450000000000001</v>
      </c>
      <c r="DC94">
        <v>5.8435714285714297</v>
      </c>
      <c r="DD94">
        <v>5.9364285714285696</v>
      </c>
      <c r="DE94">
        <v>5.9721428571428596</v>
      </c>
      <c r="DF94">
        <v>6.0129999999999999</v>
      </c>
      <c r="DG94">
        <v>6.0830000000000002</v>
      </c>
      <c r="DH94">
        <v>6.1767857142857103</v>
      </c>
      <c r="DI94">
        <v>6.2716666666666701</v>
      </c>
      <c r="DJ94">
        <v>6.3650000000000002</v>
      </c>
      <c r="DK94">
        <v>6.415</v>
      </c>
      <c r="DL94">
        <v>6.4870000000000001</v>
      </c>
      <c r="DM94">
        <v>6.5710714285714298</v>
      </c>
      <c r="DN94">
        <v>6.6317857142857104</v>
      </c>
      <c r="DO94">
        <v>6.6875</v>
      </c>
      <c r="DP94">
        <v>6.7480000000000002</v>
      </c>
      <c r="DQ94">
        <v>6.82466666666667</v>
      </c>
      <c r="DR94">
        <v>6.88</v>
      </c>
      <c r="DS94">
        <v>6.9260000000000002</v>
      </c>
      <c r="DT94">
        <v>6.9660000000000002</v>
      </c>
      <c r="DU94">
        <v>7.0117857142857103</v>
      </c>
      <c r="DV94">
        <v>7.0457142857142898</v>
      </c>
      <c r="DW94">
        <v>7.0696666666666701</v>
      </c>
      <c r="DX94">
        <v>7.1163333333333298</v>
      </c>
      <c r="DY94">
        <v>7.1414285714285697</v>
      </c>
      <c r="DZ94">
        <v>7.1571428571428601</v>
      </c>
      <c r="EA94">
        <v>7.1928571428571404</v>
      </c>
      <c r="EB94">
        <v>7.2293333333333303</v>
      </c>
      <c r="EC94">
        <v>7.2625000000000002</v>
      </c>
      <c r="ED94">
        <v>7.2874999999999996</v>
      </c>
      <c r="EE94">
        <v>7.3478571428571398</v>
      </c>
      <c r="EF94">
        <v>7.3866666666666703</v>
      </c>
      <c r="EG94">
        <v>7.4</v>
      </c>
      <c r="EH94">
        <v>7.4</v>
      </c>
      <c r="EI94">
        <v>7.3957142857142903</v>
      </c>
      <c r="EJ94">
        <v>7.3906666666666698</v>
      </c>
      <c r="EK94">
        <v>7.3940000000000001</v>
      </c>
      <c r="EL94">
        <v>7.4249999999999998</v>
      </c>
      <c r="EM94">
        <v>7.45714285714286</v>
      </c>
      <c r="EN94">
        <v>7.46428571428571</v>
      </c>
      <c r="EO94">
        <v>7.4907142857142901</v>
      </c>
      <c r="EP94">
        <v>7.5049999999999999</v>
      </c>
      <c r="EQ94">
        <v>7.5049999999999999</v>
      </c>
      <c r="ER94">
        <v>7.50142857142857</v>
      </c>
      <c r="ES94">
        <v>7.4935714285714301</v>
      </c>
      <c r="ET94">
        <v>7.4878571428571403</v>
      </c>
      <c r="EU94">
        <v>7.5021428571428599</v>
      </c>
      <c r="EV94">
        <v>7.5076666666666698</v>
      </c>
      <c r="EW94">
        <v>7.5164285714285697</v>
      </c>
      <c r="EX94">
        <v>7.5378571428571401</v>
      </c>
      <c r="EY94">
        <v>7.5785714285714301</v>
      </c>
      <c r="EZ94">
        <v>7.6017857142857101</v>
      </c>
      <c r="FA94">
        <v>7.609</v>
      </c>
      <c r="FB94">
        <v>7.649</v>
      </c>
      <c r="FC94">
        <v>7.6885714285714304</v>
      </c>
      <c r="FD94">
        <v>7.7350000000000003</v>
      </c>
      <c r="FE94">
        <v>7.81</v>
      </c>
      <c r="FF94">
        <v>7.87357142857143</v>
      </c>
      <c r="FG94">
        <v>7.9442857142857104</v>
      </c>
      <c r="FH94">
        <v>8.0299999999999994</v>
      </c>
      <c r="FI94">
        <v>8.1</v>
      </c>
      <c r="FJ94">
        <v>8.1742857142857197</v>
      </c>
      <c r="FK94">
        <v>8.2575000000000003</v>
      </c>
      <c r="FL94">
        <v>8.3825000000000003</v>
      </c>
      <c r="FM94">
        <v>8.5350000000000001</v>
      </c>
      <c r="FN94">
        <v>8.6992857142857094</v>
      </c>
      <c r="FO94">
        <v>8.8635714285714204</v>
      </c>
      <c r="FP94">
        <v>9.0471428571428607</v>
      </c>
      <c r="FQ94">
        <v>9.2614285714285707</v>
      </c>
      <c r="FR94">
        <v>9.5050000000000097</v>
      </c>
      <c r="FS94">
        <v>9.7550000000000097</v>
      </c>
      <c r="FT94">
        <v>10.0242857142857</v>
      </c>
      <c r="FU94">
        <v>10.31</v>
      </c>
      <c r="FV94">
        <v>10.61</v>
      </c>
      <c r="FW94">
        <v>10.941428571428601</v>
      </c>
      <c r="FX94">
        <v>11.3035714285714</v>
      </c>
      <c r="FY94">
        <v>11.7</v>
      </c>
      <c r="FZ94">
        <v>12.1071428571429</v>
      </c>
      <c r="GA94">
        <v>12.5207142857143</v>
      </c>
      <c r="GB94">
        <v>12.9464285714286</v>
      </c>
      <c r="GC94">
        <v>13.4035714285714</v>
      </c>
      <c r="GD94">
        <v>13.8721428571428</v>
      </c>
      <c r="GE94">
        <v>14.3507142857143</v>
      </c>
      <c r="GF94">
        <v>14.84</v>
      </c>
      <c r="GG94">
        <v>15.3114285714286</v>
      </c>
      <c r="GH94">
        <v>15.7871428571429</v>
      </c>
      <c r="GI94">
        <v>16.257857142857201</v>
      </c>
      <c r="GJ94">
        <v>16.697142857142801</v>
      </c>
      <c r="GK94">
        <v>17.126333333333299</v>
      </c>
      <c r="GL94">
        <v>17.5611538461538</v>
      </c>
      <c r="GM94">
        <v>18.015000000000001</v>
      </c>
      <c r="GN94">
        <v>18.385000000000002</v>
      </c>
      <c r="GO94">
        <v>18.764230769230799</v>
      </c>
      <c r="GP94">
        <v>19.137</v>
      </c>
      <c r="GQ94">
        <v>19.446999999999999</v>
      </c>
      <c r="GR94">
        <v>19.77</v>
      </c>
      <c r="GS94">
        <v>20.0932142857143</v>
      </c>
      <c r="GT94">
        <v>20.403928571428601</v>
      </c>
      <c r="GU94">
        <v>20.688928571428601</v>
      </c>
      <c r="GV94">
        <v>20.9511538461539</v>
      </c>
      <c r="GW94">
        <v>21.1821428571429</v>
      </c>
      <c r="GX94">
        <v>21.367857142857101</v>
      </c>
      <c r="GY94">
        <v>21.559666666666701</v>
      </c>
      <c r="GZ94">
        <v>21.7526923076923</v>
      </c>
      <c r="HA94">
        <v>21.945</v>
      </c>
      <c r="HB94">
        <v>22.12</v>
      </c>
      <c r="HC94">
        <v>22.299285714285698</v>
      </c>
      <c r="HD94">
        <v>22.4671428571429</v>
      </c>
      <c r="HE94">
        <v>22.577857142857098</v>
      </c>
      <c r="HF94">
        <v>22.722857142857102</v>
      </c>
      <c r="HG94">
        <v>22.867857142857101</v>
      </c>
      <c r="HH94">
        <v>23</v>
      </c>
      <c r="HI94">
        <v>23.139285714285698</v>
      </c>
      <c r="HJ94">
        <v>23.259285714285699</v>
      </c>
      <c r="HK94">
        <v>23.3571428571429</v>
      </c>
      <c r="HL94">
        <v>23.417857142857098</v>
      </c>
      <c r="HM94">
        <v>23.4585714285714</v>
      </c>
      <c r="HN94">
        <v>23.4828571428571</v>
      </c>
      <c r="HO94">
        <v>23.49</v>
      </c>
      <c r="HP94">
        <v>23.4471428571429</v>
      </c>
      <c r="HQ94">
        <v>23.385000000000002</v>
      </c>
      <c r="HR94">
        <v>23.3071428571429</v>
      </c>
      <c r="HS94">
        <v>23.217857142857099</v>
      </c>
      <c r="HT94">
        <v>23.1076923076923</v>
      </c>
      <c r="HU94">
        <v>22.9946428571429</v>
      </c>
      <c r="HV94">
        <v>22.88</v>
      </c>
      <c r="HW94">
        <v>22.73</v>
      </c>
      <c r="HX94">
        <v>22.572500000000002</v>
      </c>
      <c r="HY94">
        <v>22.403214285714299</v>
      </c>
      <c r="HZ94">
        <v>22.2139285714286</v>
      </c>
      <c r="IA94">
        <v>22.021428571428601</v>
      </c>
      <c r="IB94">
        <v>21.816071428571401</v>
      </c>
      <c r="IC94">
        <v>21.595384615384599</v>
      </c>
      <c r="ID94">
        <v>21.3492307692308</v>
      </c>
      <c r="IE94">
        <v>21.0942857142857</v>
      </c>
      <c r="IF94">
        <v>20.83</v>
      </c>
      <c r="IG94">
        <v>20.555</v>
      </c>
      <c r="IH94">
        <v>20.308571428571401</v>
      </c>
      <c r="II94">
        <v>20.064285714285699</v>
      </c>
      <c r="IJ94">
        <v>19.824999999999999</v>
      </c>
      <c r="IK94">
        <v>19.600000000000001</v>
      </c>
      <c r="IL94">
        <v>19.379615384615398</v>
      </c>
      <c r="IM94">
        <v>19.171785714285701</v>
      </c>
      <c r="IN94">
        <v>18.975000000000001</v>
      </c>
      <c r="IO94">
        <v>18.774999999999999</v>
      </c>
      <c r="IP94">
        <v>18.5975</v>
      </c>
      <c r="IQ94">
        <v>18.438214285714299</v>
      </c>
      <c r="IR94">
        <v>18.298928571428601</v>
      </c>
      <c r="IS94">
        <v>18.166071428571399</v>
      </c>
      <c r="IT94">
        <v>18.0346153846154</v>
      </c>
      <c r="IU94">
        <v>17.905000000000001</v>
      </c>
      <c r="IV94">
        <v>17.78</v>
      </c>
      <c r="IW94">
        <v>17.660714285714299</v>
      </c>
      <c r="IX94">
        <v>17.554285714285701</v>
      </c>
      <c r="IY94">
        <v>17.465</v>
      </c>
      <c r="IZ94">
        <v>17.4073076923077</v>
      </c>
      <c r="JA94">
        <v>17.350000000000001</v>
      </c>
      <c r="JB94">
        <v>17.291785714285702</v>
      </c>
      <c r="JC94">
        <v>17.231071428571401</v>
      </c>
      <c r="JD94">
        <v>17.1767857142857</v>
      </c>
      <c r="JE94">
        <v>17.123076923076901</v>
      </c>
      <c r="JF94">
        <v>17.071428571428601</v>
      </c>
      <c r="JG94">
        <v>17.0285714285714</v>
      </c>
      <c r="JH94">
        <v>16.9714285714286</v>
      </c>
      <c r="JI94">
        <v>16.902142857142898</v>
      </c>
      <c r="JJ94">
        <v>16.82</v>
      </c>
      <c r="JK94">
        <v>16.704615384615401</v>
      </c>
      <c r="JL94">
        <v>16.572500000000002</v>
      </c>
      <c r="JM94">
        <v>16.4310714285714</v>
      </c>
      <c r="JN94">
        <v>16.284642857142899</v>
      </c>
      <c r="JO94">
        <v>16.118928571428601</v>
      </c>
      <c r="JP94">
        <v>15.9503846153846</v>
      </c>
      <c r="JQ94">
        <v>15.779285714285701</v>
      </c>
      <c r="JR94">
        <v>15.6007142857143</v>
      </c>
      <c r="JS94">
        <v>15.4135714285714</v>
      </c>
      <c r="JT94">
        <v>15.2107692307692</v>
      </c>
      <c r="JU94">
        <v>14.9903571428571</v>
      </c>
      <c r="JV94">
        <v>14.7939285714286</v>
      </c>
      <c r="JW94">
        <v>14.61</v>
      </c>
      <c r="JX94">
        <v>14.4365384615385</v>
      </c>
      <c r="JY94">
        <v>14.275</v>
      </c>
      <c r="JZ94">
        <v>14.1285714285714</v>
      </c>
      <c r="KA94">
        <v>13.990714285714301</v>
      </c>
      <c r="KB94">
        <v>13.8619230769231</v>
      </c>
      <c r="KC94">
        <v>13.746538461538499</v>
      </c>
      <c r="KD94">
        <v>13.6546428571429</v>
      </c>
      <c r="KE94">
        <v>13.574285714285701</v>
      </c>
      <c r="KF94">
        <v>13.503846153846199</v>
      </c>
      <c r="KG94">
        <v>13.442307692307701</v>
      </c>
      <c r="KH94">
        <v>13.398571428571399</v>
      </c>
      <c r="KI94">
        <v>13.3521428571429</v>
      </c>
      <c r="KJ94">
        <v>13.295</v>
      </c>
      <c r="KK94">
        <v>13.2334615384615</v>
      </c>
      <c r="KL94">
        <v>13.175000000000001</v>
      </c>
      <c r="KM94">
        <v>13.122142857142901</v>
      </c>
      <c r="KN94">
        <v>13.0792857142857</v>
      </c>
      <c r="KO94">
        <v>13.0265384615385</v>
      </c>
      <c r="KP94">
        <v>12.9514285714286</v>
      </c>
      <c r="KQ94">
        <v>12.8623076923077</v>
      </c>
      <c r="KR94">
        <v>12.7738461538462</v>
      </c>
      <c r="KS94">
        <v>12.678214285714301</v>
      </c>
      <c r="KT94">
        <v>12.578214285714299</v>
      </c>
      <c r="KU94">
        <v>12.471153846153801</v>
      </c>
      <c r="KV94">
        <v>12.3326923076923</v>
      </c>
      <c r="KW94">
        <v>12.185</v>
      </c>
      <c r="KX94">
        <v>12.0319230769231</v>
      </c>
      <c r="KY94">
        <v>11.875</v>
      </c>
      <c r="KZ94">
        <v>11.725</v>
      </c>
      <c r="LA94">
        <v>11.585000000000001</v>
      </c>
      <c r="LB94">
        <v>11.4392307692308</v>
      </c>
      <c r="LC94">
        <v>11.27</v>
      </c>
      <c r="LD94">
        <v>11.1164285714286</v>
      </c>
      <c r="LE94">
        <v>10.9765384615385</v>
      </c>
      <c r="LF94">
        <v>10.8464285714286</v>
      </c>
      <c r="LG94">
        <v>10.717857142857101</v>
      </c>
      <c r="LH94">
        <v>10.582857142857099</v>
      </c>
      <c r="LI94">
        <v>10.4303846153846</v>
      </c>
      <c r="LJ94">
        <v>10.2585714285714</v>
      </c>
      <c r="LK94">
        <v>10.0764285714286</v>
      </c>
      <c r="LL94">
        <v>9.8615384615384691</v>
      </c>
      <c r="LM94">
        <v>9.6553571428571399</v>
      </c>
      <c r="LN94">
        <v>9.4588461538461495</v>
      </c>
      <c r="LO94">
        <v>9.1973076923076995</v>
      </c>
      <c r="LP94">
        <v>8.9335714285714403</v>
      </c>
      <c r="LQ94">
        <v>8.6611538461538498</v>
      </c>
      <c r="LR94">
        <v>8.3810714285714205</v>
      </c>
      <c r="LS94">
        <v>8.1417857142856995</v>
      </c>
      <c r="LT94">
        <v>7.9030769230769202</v>
      </c>
      <c r="LU94">
        <v>7.6814285714285697</v>
      </c>
      <c r="LV94">
        <v>7.4850000000000003</v>
      </c>
      <c r="LW94">
        <v>7.3080769230769196</v>
      </c>
      <c r="LX94">
        <v>7.165</v>
      </c>
      <c r="LY94">
        <v>7.0426923076923096</v>
      </c>
      <c r="LZ94">
        <v>6.9349999999999996</v>
      </c>
      <c r="MA94">
        <v>6.8671428571428601</v>
      </c>
      <c r="MB94">
        <v>6.8146153846153803</v>
      </c>
      <c r="MC94">
        <v>6.7732142857142899</v>
      </c>
      <c r="MD94">
        <v>6.7339285714285699</v>
      </c>
      <c r="ME94">
        <v>6.6988461538461497</v>
      </c>
      <c r="MF94">
        <v>6.6871428571428604</v>
      </c>
      <c r="MG94">
        <v>6.6969230769230803</v>
      </c>
      <c r="MH94">
        <v>6.7315384615384604</v>
      </c>
      <c r="MI94">
        <v>6.79285714285714</v>
      </c>
      <c r="MJ94">
        <v>6.8826923076923103</v>
      </c>
      <c r="MK94">
        <v>7.0071428571428598</v>
      </c>
      <c r="ML94">
        <v>7.16785714285714</v>
      </c>
      <c r="MM94">
        <v>7.3969230769230698</v>
      </c>
      <c r="MN94">
        <v>7.6969230769230803</v>
      </c>
      <c r="MO94">
        <v>8.0671428571428692</v>
      </c>
      <c r="MP94">
        <v>8.5028571428571293</v>
      </c>
      <c r="MQ94">
        <v>9.0730769230769095</v>
      </c>
      <c r="MR94">
        <v>9.7125000000000092</v>
      </c>
      <c r="MS94">
        <v>10.4061538461539</v>
      </c>
      <c r="MT94">
        <v>11.2676923076923</v>
      </c>
      <c r="MU94">
        <v>12.218461538461501</v>
      </c>
      <c r="MV94">
        <v>13.2014285714286</v>
      </c>
      <c r="MW94">
        <v>14.21</v>
      </c>
      <c r="MX94">
        <v>15.36</v>
      </c>
      <c r="MY94">
        <v>16.4871428571428</v>
      </c>
      <c r="MZ94">
        <v>17.652307692307701</v>
      </c>
      <c r="NA94">
        <v>18.882692307692299</v>
      </c>
      <c r="NB94">
        <v>20.109615384615299</v>
      </c>
      <c r="NC94">
        <v>21.286428571428502</v>
      </c>
      <c r="ND94">
        <v>22.4619230769231</v>
      </c>
      <c r="NE94">
        <v>23.642499999999998</v>
      </c>
      <c r="NF94">
        <v>24.717500000000001</v>
      </c>
      <c r="NG94">
        <v>25.8315384615385</v>
      </c>
      <c r="NH94">
        <v>26.948461538461501</v>
      </c>
      <c r="NI94">
        <v>28.0307142857143</v>
      </c>
      <c r="NJ94">
        <v>28.987857142857202</v>
      </c>
      <c r="NK94">
        <v>29.94</v>
      </c>
      <c r="NL94">
        <v>30.882307692307698</v>
      </c>
      <c r="NM94">
        <v>31.8039285714286</v>
      </c>
      <c r="NN94">
        <v>32.643214285714301</v>
      </c>
      <c r="NO94">
        <v>33.5115384615385</v>
      </c>
      <c r="NP94">
        <v>34.3723076923077</v>
      </c>
      <c r="NQ94">
        <v>35.1917857142857</v>
      </c>
      <c r="NR94">
        <v>35.909642857142899</v>
      </c>
      <c r="NS94">
        <v>36.655384615384598</v>
      </c>
      <c r="NT94">
        <v>37.411538461538498</v>
      </c>
      <c r="NU94">
        <v>38.161538461538498</v>
      </c>
      <c r="NV94">
        <v>38.876923076922999</v>
      </c>
      <c r="NW94">
        <v>39.511428571428603</v>
      </c>
      <c r="NX94">
        <v>40.124615384615403</v>
      </c>
      <c r="NY94">
        <v>40.736538461538501</v>
      </c>
      <c r="NZ94">
        <v>41.3519230769231</v>
      </c>
      <c r="OA94">
        <v>41.897857142857099</v>
      </c>
      <c r="OB94">
        <v>42.435000000000002</v>
      </c>
      <c r="OC94">
        <v>42.977692307692301</v>
      </c>
      <c r="OD94">
        <v>43.454615384615401</v>
      </c>
      <c r="OE94">
        <v>43.925384615384601</v>
      </c>
      <c r="OF94">
        <v>44.367142857142902</v>
      </c>
      <c r="OG94">
        <v>44.779615384615397</v>
      </c>
      <c r="OH94">
        <v>45.175769230769198</v>
      </c>
      <c r="OI94">
        <v>45.550384615384601</v>
      </c>
      <c r="OJ94">
        <v>45.906153846153799</v>
      </c>
      <c r="OK94">
        <v>46.239230769230801</v>
      </c>
      <c r="OL94">
        <v>46.535384615384601</v>
      </c>
      <c r="OM94">
        <v>46.8028571428571</v>
      </c>
      <c r="ON94">
        <v>47.073461538461501</v>
      </c>
      <c r="OO94">
        <v>47.346538461538501</v>
      </c>
      <c r="OP94">
        <v>47.604230769230803</v>
      </c>
      <c r="OQ94">
        <v>47.782307692307697</v>
      </c>
      <c r="OR94">
        <v>47.97</v>
      </c>
      <c r="OS94">
        <v>48.156153846153799</v>
      </c>
      <c r="OT94">
        <v>48.31</v>
      </c>
      <c r="OU94">
        <v>48.456428571428603</v>
      </c>
      <c r="OV94">
        <v>48.604999999999997</v>
      </c>
      <c r="OW94">
        <v>48.74</v>
      </c>
      <c r="OX94">
        <v>48.84</v>
      </c>
      <c r="OY94">
        <v>48.951538461538497</v>
      </c>
      <c r="OZ94">
        <v>49.057692307692299</v>
      </c>
      <c r="PA94">
        <v>49.153846153846203</v>
      </c>
      <c r="PB94">
        <v>49.236153846153897</v>
      </c>
      <c r="PC94">
        <v>49.297692307692301</v>
      </c>
      <c r="PD94">
        <v>49.374615384615403</v>
      </c>
      <c r="PE94">
        <v>49.4417857142857</v>
      </c>
      <c r="PF94">
        <v>49.496153846153803</v>
      </c>
      <c r="PG94">
        <v>49.557692307692299</v>
      </c>
      <c r="PH94">
        <v>49.597692307692299</v>
      </c>
      <c r="PI94">
        <v>49.616923076923101</v>
      </c>
      <c r="PJ94">
        <v>49.626923076923099</v>
      </c>
      <c r="PK94">
        <v>49.661538461538498</v>
      </c>
      <c r="PL94">
        <v>49.689230769230797</v>
      </c>
      <c r="PM94">
        <v>49.716153846153802</v>
      </c>
      <c r="PN94">
        <v>49.746538461538499</v>
      </c>
      <c r="PO94">
        <v>49.784999999999997</v>
      </c>
      <c r="PP94">
        <v>49.781153846153799</v>
      </c>
      <c r="PQ94">
        <v>49.78</v>
      </c>
      <c r="PR94">
        <v>49.7738461538462</v>
      </c>
      <c r="PS94">
        <v>49.761153846153803</v>
      </c>
      <c r="PT94">
        <v>49.772692307692303</v>
      </c>
      <c r="PU94">
        <v>49.784230769230803</v>
      </c>
      <c r="PV94">
        <v>49.801538461538499</v>
      </c>
      <c r="PW94">
        <v>49.815384615384602</v>
      </c>
      <c r="PX94">
        <v>49.792307692307702</v>
      </c>
      <c r="PY94">
        <v>49.824615384615399</v>
      </c>
      <c r="PZ94">
        <v>49.8261538461539</v>
      </c>
      <c r="QA94">
        <v>49.808846153846197</v>
      </c>
      <c r="QB94">
        <v>49.805</v>
      </c>
      <c r="QC94">
        <v>49.8280769230769</v>
      </c>
      <c r="QD94">
        <v>49.8403846153846</v>
      </c>
      <c r="QE94">
        <v>49.841666666666697</v>
      </c>
      <c r="QF94">
        <v>49.820384615384597</v>
      </c>
      <c r="QG94">
        <v>49.7473076923077</v>
      </c>
      <c r="QH94">
        <v>49.778076923076902</v>
      </c>
      <c r="QI94">
        <v>49.785769230769198</v>
      </c>
      <c r="QJ94">
        <v>49.792307692307702</v>
      </c>
      <c r="QK94">
        <v>49.85</v>
      </c>
      <c r="QL94">
        <v>49.788461538461497</v>
      </c>
      <c r="QM94">
        <v>49.759230769230797</v>
      </c>
      <c r="QN94">
        <v>49.754615384615398</v>
      </c>
      <c r="QO94">
        <v>49.764583333333299</v>
      </c>
      <c r="QP94">
        <v>49.7604166666667</v>
      </c>
      <c r="QQ94">
        <v>49.777307692307701</v>
      </c>
      <c r="QR94">
        <v>49.764230769230799</v>
      </c>
      <c r="QS94">
        <v>49.7411538461538</v>
      </c>
      <c r="QT94">
        <v>49.744999999999997</v>
      </c>
      <c r="QU94">
        <v>49.7411538461538</v>
      </c>
      <c r="QV94">
        <v>49.737083333333302</v>
      </c>
      <c r="QW94">
        <v>49.7446153846154</v>
      </c>
      <c r="QX94">
        <v>49.763846153846202</v>
      </c>
      <c r="QY94">
        <v>49.783076923076898</v>
      </c>
      <c r="QZ94">
        <v>49.757307692307698</v>
      </c>
      <c r="RA94">
        <v>49.737499999999997</v>
      </c>
      <c r="RB94">
        <v>49.737692307692299</v>
      </c>
      <c r="RC94">
        <v>49.754230769230801</v>
      </c>
      <c r="RD94">
        <v>49.746538461538499</v>
      </c>
      <c r="RE94">
        <v>49.735769230769201</v>
      </c>
      <c r="RF94">
        <v>49.715416666666698</v>
      </c>
      <c r="RG94">
        <v>49.71</v>
      </c>
      <c r="RH94">
        <v>49.76</v>
      </c>
      <c r="RI94">
        <v>49.752307692307703</v>
      </c>
      <c r="RJ94">
        <v>49.712083333333297</v>
      </c>
      <c r="RK94">
        <v>49.694615384615403</v>
      </c>
      <c r="RL94">
        <v>49.699230769230802</v>
      </c>
      <c r="RM94">
        <v>49.6453846153846</v>
      </c>
      <c r="RN94">
        <v>49.67</v>
      </c>
      <c r="RO94">
        <v>49.682692307692299</v>
      </c>
      <c r="RP94">
        <v>49.685000000000002</v>
      </c>
      <c r="RQ94">
        <v>49.681153846153798</v>
      </c>
      <c r="RR94">
        <v>49.661923076923102</v>
      </c>
      <c r="RS94">
        <v>49.666923076923098</v>
      </c>
      <c r="RT94">
        <v>49.662500000000001</v>
      </c>
      <c r="RU94">
        <v>49.653461538461499</v>
      </c>
      <c r="RV94">
        <v>49.652500000000003</v>
      </c>
      <c r="RW94">
        <v>49.677500000000002</v>
      </c>
      <c r="RX94">
        <v>49.683461538461501</v>
      </c>
      <c r="RY94">
        <v>49.674999999999997</v>
      </c>
      <c r="RZ94">
        <v>49.643461538461501</v>
      </c>
      <c r="SA94">
        <v>49.594999999999999</v>
      </c>
      <c r="SB94">
        <v>49.594999999999999</v>
      </c>
      <c r="SC94">
        <v>49.626153846153798</v>
      </c>
      <c r="SD94">
        <v>49.634999999999998</v>
      </c>
      <c r="SE94">
        <v>49.636153846153803</v>
      </c>
      <c r="SF94">
        <v>49.646666666666697</v>
      </c>
      <c r="SG94">
        <v>49.613333333333301</v>
      </c>
      <c r="SH94">
        <v>49.620384615384602</v>
      </c>
      <c r="SI94">
        <v>49.64</v>
      </c>
      <c r="SJ94">
        <v>49.626666666666701</v>
      </c>
      <c r="SK94">
        <v>49.561538461538497</v>
      </c>
      <c r="SL94">
        <v>49.519230769230802</v>
      </c>
      <c r="SM94">
        <v>49.518749999999997</v>
      </c>
      <c r="SN94">
        <v>49.560384615384599</v>
      </c>
      <c r="SO94">
        <v>49.628333333333302</v>
      </c>
      <c r="SP94">
        <v>49.69</v>
      </c>
      <c r="SQ94">
        <v>49.664999999999999</v>
      </c>
      <c r="SR94">
        <v>49.626538461538502</v>
      </c>
      <c r="SS94">
        <v>49.585833333333298</v>
      </c>
      <c r="ST94">
        <v>49.5957692307692</v>
      </c>
      <c r="SU94">
        <v>49.655000000000001</v>
      </c>
      <c r="SV94">
        <v>49.704999999999998</v>
      </c>
      <c r="SW94">
        <v>49.563333333333297</v>
      </c>
      <c r="SX94">
        <v>49.548333333333296</v>
      </c>
      <c r="SY94">
        <v>49.529615384615397</v>
      </c>
      <c r="SZ94">
        <v>49.521250000000002</v>
      </c>
      <c r="TA94">
        <v>49.584166666666697</v>
      </c>
      <c r="TB94">
        <v>49.5758333333333</v>
      </c>
      <c r="TC94">
        <v>49.59375</v>
      </c>
      <c r="TD94">
        <v>49.591923076923102</v>
      </c>
      <c r="TE94">
        <v>49.586666666666702</v>
      </c>
      <c r="TF94">
        <v>49.591666666666697</v>
      </c>
      <c r="TG94">
        <v>49.6</v>
      </c>
      <c r="TH94">
        <v>49.641666666666701</v>
      </c>
      <c r="TI94">
        <v>49.643846153846198</v>
      </c>
      <c r="TJ94">
        <v>49.625416666666702</v>
      </c>
      <c r="TK94">
        <v>49.592500000000001</v>
      </c>
      <c r="TL94">
        <v>49.5566666666667</v>
      </c>
      <c r="TM94">
        <v>49.573333333333302</v>
      </c>
      <c r="TN94">
        <v>49.612499999999997</v>
      </c>
      <c r="TO94">
        <v>49.581249999999997</v>
      </c>
      <c r="TP94">
        <v>49.533333333333303</v>
      </c>
      <c r="TQ94">
        <v>49.496153846153902</v>
      </c>
      <c r="TR94">
        <v>49.45</v>
      </c>
      <c r="TS94">
        <v>49.504166666666698</v>
      </c>
      <c r="TT94">
        <v>49.598333333333301</v>
      </c>
      <c r="TU94">
        <v>49.6175</v>
      </c>
      <c r="TV94">
        <v>49.5683333333333</v>
      </c>
      <c r="TW94">
        <v>49.514166666666704</v>
      </c>
      <c r="TX94">
        <v>49.51</v>
      </c>
      <c r="TY94">
        <v>49.501666666666701</v>
      </c>
      <c r="TZ94">
        <v>49.506666666666703</v>
      </c>
      <c r="UA94">
        <v>49.512500000000003</v>
      </c>
      <c r="UB94">
        <v>49.506666666666703</v>
      </c>
      <c r="UC94">
        <v>49.49</v>
      </c>
      <c r="UD94">
        <v>49.49</v>
      </c>
      <c r="UE94">
        <v>49.506666666666703</v>
      </c>
      <c r="UF94">
        <v>49.473333333333301</v>
      </c>
      <c r="UG94">
        <v>49.445</v>
      </c>
      <c r="UH94">
        <v>49.446666666666701</v>
      </c>
      <c r="UI94">
        <v>49.4583333333333</v>
      </c>
      <c r="UJ94">
        <v>49.4</v>
      </c>
      <c r="UK94">
        <v>49.466666666666697</v>
      </c>
      <c r="UL94">
        <v>49.43</v>
      </c>
      <c r="UM94">
        <v>49.397500000000001</v>
      </c>
      <c r="UN94">
        <v>49.41</v>
      </c>
      <c r="UO94">
        <v>49.443636363636401</v>
      </c>
      <c r="UP94">
        <v>49.415416666666701</v>
      </c>
      <c r="UQ94">
        <v>49.4195833333333</v>
      </c>
      <c r="UR94">
        <v>49.42</v>
      </c>
      <c r="US94">
        <v>49.414166666666702</v>
      </c>
      <c r="UT94">
        <v>49.399583333333297</v>
      </c>
      <c r="UU94">
        <v>49.383749999999999</v>
      </c>
      <c r="UV94">
        <v>49.38</v>
      </c>
      <c r="UW94">
        <v>49.38</v>
      </c>
      <c r="UX94">
        <v>49.363636363636402</v>
      </c>
      <c r="UY94">
        <v>49.343333333333298</v>
      </c>
      <c r="UZ94">
        <v>49.36</v>
      </c>
      <c r="VA94">
        <v>49.36</v>
      </c>
      <c r="VB94">
        <v>49.325000000000003</v>
      </c>
      <c r="VC94">
        <v>49.4</v>
      </c>
      <c r="VD94">
        <v>49.366666666666703</v>
      </c>
      <c r="VE94">
        <v>49.381818181818197</v>
      </c>
      <c r="VF94">
        <v>49.360833333333296</v>
      </c>
      <c r="VG94">
        <v>49.327500000000001</v>
      </c>
      <c r="VH94">
        <v>49.311250000000001</v>
      </c>
      <c r="VI94">
        <v>49.312727272727301</v>
      </c>
      <c r="VJ94">
        <v>49.29</v>
      </c>
      <c r="VK94">
        <v>49.29</v>
      </c>
      <c r="VL94">
        <v>49.26</v>
      </c>
      <c r="VM94">
        <v>49.2425</v>
      </c>
      <c r="VN94">
        <v>49.238181818181801</v>
      </c>
      <c r="VO94">
        <v>49.2425</v>
      </c>
      <c r="VP94">
        <v>49.265000000000001</v>
      </c>
      <c r="VQ94">
        <v>49.265000000000001</v>
      </c>
      <c r="VR94">
        <v>49.273181818181797</v>
      </c>
      <c r="VS94">
        <v>49.225000000000001</v>
      </c>
      <c r="VT94">
        <v>49.215000000000003</v>
      </c>
      <c r="VU94">
        <v>49.226666666666702</v>
      </c>
      <c r="VV94">
        <v>49.216363636363603</v>
      </c>
      <c r="VW94">
        <v>49.202083333333299</v>
      </c>
      <c r="VX94">
        <v>49.222916666666698</v>
      </c>
      <c r="VY94">
        <v>49.262500000000003</v>
      </c>
      <c r="VZ94">
        <v>49.2336363636364</v>
      </c>
      <c r="WA94">
        <v>49.244999999999997</v>
      </c>
      <c r="WB94">
        <v>49.24</v>
      </c>
      <c r="WC94">
        <v>49.154545454545399</v>
      </c>
      <c r="WD94">
        <v>49.132916666666702</v>
      </c>
      <c r="WE94">
        <v>49.1620833333333</v>
      </c>
      <c r="WF94">
        <v>49.12</v>
      </c>
      <c r="WG94">
        <v>49.07</v>
      </c>
      <c r="WH94">
        <v>48.994999999999997</v>
      </c>
      <c r="WI94">
        <v>48.97</v>
      </c>
      <c r="WJ94">
        <v>49.03</v>
      </c>
      <c r="WK94">
        <v>49.025833333333303</v>
      </c>
      <c r="WL94">
        <v>48.984166666666702</v>
      </c>
      <c r="WM94">
        <v>48.905000000000001</v>
      </c>
      <c r="WN94">
        <v>48.876818181818201</v>
      </c>
      <c r="WO94">
        <v>48.8825</v>
      </c>
      <c r="WP94">
        <v>48.898333333333298</v>
      </c>
      <c r="WQ94">
        <v>48.9122727272727</v>
      </c>
      <c r="WR94">
        <v>48.905833333333298</v>
      </c>
      <c r="WS94">
        <v>48.964166666666699</v>
      </c>
      <c r="WT94">
        <v>48.887500000000003</v>
      </c>
      <c r="WU94">
        <v>48.8154545454545</v>
      </c>
      <c r="WV94">
        <v>48.755000000000003</v>
      </c>
      <c r="WW94">
        <v>48.74</v>
      </c>
      <c r="WX94">
        <v>48.759090909090901</v>
      </c>
      <c r="WY94">
        <v>48.658749999999998</v>
      </c>
      <c r="WZ94">
        <v>48.596249999999998</v>
      </c>
      <c r="XA94">
        <v>48.638750000000002</v>
      </c>
      <c r="XB94">
        <v>48.6963636363636</v>
      </c>
      <c r="XC94">
        <v>48.66</v>
      </c>
      <c r="XD94">
        <v>48.616666666666703</v>
      </c>
      <c r="XE94">
        <v>48.620909090909102</v>
      </c>
      <c r="XF94">
        <v>48.499583333333298</v>
      </c>
      <c r="XG94">
        <v>48.595416666666701</v>
      </c>
      <c r="XH94">
        <v>48.44</v>
      </c>
      <c r="XI94">
        <v>48.3675</v>
      </c>
      <c r="XJ94">
        <v>48.350454545454497</v>
      </c>
      <c r="XK94">
        <v>48.391666666666701</v>
      </c>
      <c r="XL94">
        <v>48.509166666666701</v>
      </c>
      <c r="XM94">
        <v>48.63</v>
      </c>
      <c r="XN94">
        <v>48.588333333333303</v>
      </c>
      <c r="XO94">
        <v>48.4345454545455</v>
      </c>
      <c r="XP94">
        <v>48.324583333333301</v>
      </c>
      <c r="XQ94">
        <v>48.322499999999998</v>
      </c>
      <c r="XR94">
        <v>48.3825</v>
      </c>
      <c r="XS94">
        <v>48.404090909090897</v>
      </c>
      <c r="XT94">
        <v>48.395000000000003</v>
      </c>
      <c r="XU94">
        <v>48.2158333333333</v>
      </c>
      <c r="XV94">
        <v>48.0566666666667</v>
      </c>
      <c r="XW94">
        <v>48.05</v>
      </c>
      <c r="XX94">
        <v>48.139193548387098</v>
      </c>
      <c r="XY94">
        <v>48.224677419354798</v>
      </c>
      <c r="XZ94">
        <v>48.310161290322597</v>
      </c>
      <c r="YA94">
        <v>48.361153846153897</v>
      </c>
      <c r="YB94">
        <v>48.331666666666699</v>
      </c>
      <c r="YC94">
        <v>48.302179487179501</v>
      </c>
      <c r="YD94">
        <v>48.272692307692303</v>
      </c>
      <c r="YE94">
        <v>48.266578947368401</v>
      </c>
      <c r="YF94">
        <v>48.295526315789502</v>
      </c>
      <c r="YG94">
        <v>48.324473684210503</v>
      </c>
      <c r="YH94">
        <v>48.353421052631603</v>
      </c>
      <c r="YI94">
        <v>48.362631578947401</v>
      </c>
      <c r="YJ94">
        <v>48.358684210526299</v>
      </c>
      <c r="YK94">
        <v>48.354736842105297</v>
      </c>
      <c r="YL94">
        <v>48.350789473684202</v>
      </c>
      <c r="YM94">
        <v>48.365384615384599</v>
      </c>
      <c r="YN94">
        <v>48.384615384615401</v>
      </c>
      <c r="YO94">
        <v>48.403846153846096</v>
      </c>
      <c r="YP94">
        <v>48.423076923076898</v>
      </c>
      <c r="YQ94">
        <v>48.460526315789501</v>
      </c>
      <c r="YR94">
        <v>48.5</v>
      </c>
      <c r="YS94">
        <v>48.539473684210499</v>
      </c>
      <c r="YT94">
        <v>48.578421052631597</v>
      </c>
      <c r="YU94">
        <v>48.612631578947401</v>
      </c>
      <c r="YV94">
        <v>48.646842105263197</v>
      </c>
      <c r="YW94">
        <v>48.681052631578901</v>
      </c>
      <c r="YX94">
        <v>48.716153846153802</v>
      </c>
      <c r="YY94">
        <v>48.753333333333302</v>
      </c>
      <c r="YZ94">
        <v>48.790512820512802</v>
      </c>
      <c r="ZA94">
        <v>48.827692307692303</v>
      </c>
      <c r="ZB94">
        <v>48.864736842105302</v>
      </c>
      <c r="ZC94">
        <v>48.901578947368399</v>
      </c>
      <c r="ZD94">
        <v>48.938421052631597</v>
      </c>
      <c r="ZE94">
        <v>48.975263157894702</v>
      </c>
      <c r="ZF94">
        <v>49.0128947368421</v>
      </c>
      <c r="ZG94">
        <v>49.051052631578898</v>
      </c>
      <c r="ZH94">
        <v>49.089210526315803</v>
      </c>
      <c r="ZI94">
        <v>49.127368421052601</v>
      </c>
      <c r="ZJ94">
        <v>49.147631578947397</v>
      </c>
      <c r="ZK94">
        <v>49.163421052631598</v>
      </c>
      <c r="ZL94">
        <v>49.179210526315799</v>
      </c>
      <c r="ZM94">
        <v>49.195</v>
      </c>
      <c r="ZN94">
        <v>49.221923076923098</v>
      </c>
      <c r="ZO94">
        <v>49.248846153846102</v>
      </c>
      <c r="ZP94">
        <v>49.2757692307692</v>
      </c>
      <c r="ZQ94">
        <v>49.302105263157898</v>
      </c>
      <c r="ZR94">
        <v>49.323157894736802</v>
      </c>
      <c r="ZS94">
        <v>49.344210526315798</v>
      </c>
      <c r="ZT94">
        <v>49.365263157894702</v>
      </c>
      <c r="ZU94">
        <v>49.3811842105263</v>
      </c>
      <c r="ZV94">
        <v>49.385131578947401</v>
      </c>
      <c r="ZW94">
        <v>49.389078947368397</v>
      </c>
      <c r="ZX94">
        <v>49.393026315789498</v>
      </c>
      <c r="ZY94">
        <v>49.394358974359001</v>
      </c>
      <c r="ZZ94">
        <v>49.393076923076897</v>
      </c>
      <c r="AAA94">
        <v>49.3917948717949</v>
      </c>
      <c r="AAB94">
        <v>49.390512820512797</v>
      </c>
      <c r="AAC94">
        <v>49.401842105263199</v>
      </c>
      <c r="AAD94">
        <v>49.421578947368403</v>
      </c>
      <c r="AAE94">
        <v>49.441315789473698</v>
      </c>
      <c r="AAF94">
        <v>49.461052631579001</v>
      </c>
      <c r="AAG94">
        <v>49.470263157894699</v>
      </c>
      <c r="AAH94">
        <v>49.476842105263202</v>
      </c>
      <c r="AAI94">
        <v>49.483421052631599</v>
      </c>
      <c r="AAJ94">
        <v>49.49</v>
      </c>
      <c r="AAK94">
        <v>49.496578947368398</v>
      </c>
      <c r="AAL94">
        <v>49.503157894736802</v>
      </c>
      <c r="AAM94">
        <v>49.509736842105298</v>
      </c>
      <c r="AAN94">
        <v>49.514487179487197</v>
      </c>
      <c r="AAO94">
        <v>49.511923076923097</v>
      </c>
      <c r="AAP94">
        <v>49.509358974359003</v>
      </c>
      <c r="AAQ94">
        <v>49.506794871794902</v>
      </c>
      <c r="AAR94">
        <v>49.508157894736797</v>
      </c>
      <c r="AAS94">
        <v>49.518684210526303</v>
      </c>
      <c r="AAT94">
        <v>49.529210526315801</v>
      </c>
      <c r="AAU94">
        <v>49.539736842105299</v>
      </c>
      <c r="AAV94">
        <v>49.547631578947403</v>
      </c>
      <c r="AAW94">
        <v>49.552894736842099</v>
      </c>
      <c r="AAX94">
        <v>49.558157894736802</v>
      </c>
      <c r="AAY94">
        <v>49.563421052631597</v>
      </c>
      <c r="AAZ94">
        <v>49.564078947368401</v>
      </c>
      <c r="ABA94">
        <v>49.5627631578947</v>
      </c>
      <c r="ABB94">
        <v>49.561447368421099</v>
      </c>
      <c r="ABC94">
        <v>49.560131578947399</v>
      </c>
      <c r="ABD94">
        <v>49.562368421052597</v>
      </c>
      <c r="ABE94">
        <v>49.564999999999998</v>
      </c>
      <c r="ABF94">
        <v>49.567631578947399</v>
      </c>
      <c r="ABG94">
        <v>49.570394736842097</v>
      </c>
      <c r="ABH94">
        <v>49.574342105263199</v>
      </c>
      <c r="ABI94">
        <v>49.578289473684201</v>
      </c>
      <c r="ABJ94">
        <v>49.582236842105303</v>
      </c>
      <c r="ABK94">
        <v>49.585769230769202</v>
      </c>
      <c r="ABL94">
        <v>49.588333333333303</v>
      </c>
      <c r="ABM94">
        <v>49.590897435897404</v>
      </c>
      <c r="ABN94">
        <v>49.593461538461497</v>
      </c>
      <c r="ABO94">
        <v>49.588684210526303</v>
      </c>
      <c r="ABP94">
        <v>49.572894736842102</v>
      </c>
      <c r="ABQ94">
        <v>49.557105263157901</v>
      </c>
      <c r="ABR94">
        <v>49.5413157894737</v>
      </c>
      <c r="ABS94">
        <v>49.544473684210502</v>
      </c>
      <c r="ABT94">
        <v>49.560263157894703</v>
      </c>
      <c r="ABU94">
        <v>49.576052631578897</v>
      </c>
      <c r="ABV94">
        <v>49.591842105263197</v>
      </c>
      <c r="ABW94">
        <v>49.591842105263197</v>
      </c>
      <c r="ABX94">
        <v>49.587894736842102</v>
      </c>
      <c r="ABY94">
        <v>49.5839473684211</v>
      </c>
      <c r="ABZ94">
        <v>49.58</v>
      </c>
      <c r="ACA94">
        <v>49.564210526315797</v>
      </c>
      <c r="ACB94">
        <v>49.548421052631603</v>
      </c>
      <c r="ACC94">
        <v>49.532631578947402</v>
      </c>
      <c r="ACD94">
        <v>49.521315789473697</v>
      </c>
      <c r="ACE94">
        <v>49.5278947368421</v>
      </c>
      <c r="ACF94">
        <v>49.534473684210496</v>
      </c>
      <c r="ACG94">
        <v>49.5410526315789</v>
      </c>
      <c r="ACH94">
        <v>49.5413157894737</v>
      </c>
      <c r="ACI94">
        <v>49.532105263157902</v>
      </c>
      <c r="ACJ94">
        <v>49.522894736842098</v>
      </c>
      <c r="ACK94">
        <v>49.5136842105263</v>
      </c>
      <c r="ACL94">
        <v>49.504473684210502</v>
      </c>
      <c r="ACM94">
        <v>49.495263157894698</v>
      </c>
      <c r="ACN94">
        <v>49.4860526315789</v>
      </c>
      <c r="ACO94">
        <v>49.476842105263202</v>
      </c>
      <c r="ACP94">
        <v>49.467631578947397</v>
      </c>
      <c r="ACQ94">
        <v>49.4584210526316</v>
      </c>
      <c r="ACR94">
        <v>49.449210526315802</v>
      </c>
      <c r="ACS94">
        <v>49.44</v>
      </c>
      <c r="ACT94">
        <v>49.437368421052597</v>
      </c>
      <c r="ACU94">
        <v>49.434736842105302</v>
      </c>
      <c r="ACV94">
        <v>49.432105263157901</v>
      </c>
      <c r="ACW94">
        <v>49.426578947368398</v>
      </c>
      <c r="ACX94">
        <v>49.409473684210496</v>
      </c>
      <c r="ACY94">
        <v>49.392368421052602</v>
      </c>
      <c r="ACZ94">
        <v>49.3752631578947</v>
      </c>
      <c r="ADA94">
        <v>49.356578947368398</v>
      </c>
      <c r="ADB94">
        <v>49.335526315789501</v>
      </c>
      <c r="ADC94">
        <v>49.314473684210498</v>
      </c>
      <c r="ADD94">
        <v>49.293421052631601</v>
      </c>
      <c r="ADE94">
        <v>49.284999999999997</v>
      </c>
      <c r="ADF94">
        <v>49.284999999999997</v>
      </c>
      <c r="ADG94">
        <v>49.284999999999997</v>
      </c>
      <c r="ADH94">
        <v>49.284999999999997</v>
      </c>
      <c r="ADI94">
        <v>49.268157894736802</v>
      </c>
      <c r="ADJ94">
        <v>49.247105263157898</v>
      </c>
      <c r="ADK94">
        <v>49.226052631578902</v>
      </c>
      <c r="ADL94">
        <v>49.204999999999998</v>
      </c>
      <c r="ADM94">
        <v>49.174736842105297</v>
      </c>
      <c r="ADN94">
        <v>49.144473684210503</v>
      </c>
      <c r="ADO94">
        <v>49.114210526315802</v>
      </c>
      <c r="ADP94">
        <v>49.080789473684199</v>
      </c>
      <c r="ADQ94">
        <v>49.034736842105303</v>
      </c>
      <c r="ADR94">
        <v>48.988684210526301</v>
      </c>
      <c r="ADS94">
        <v>48.942631578947399</v>
      </c>
      <c r="ADT94">
        <v>48.891315789473701</v>
      </c>
      <c r="ADU94">
        <v>48.832105263157899</v>
      </c>
      <c r="ADV94">
        <v>48.772894736842098</v>
      </c>
      <c r="ADW94">
        <v>48.713684210526303</v>
      </c>
      <c r="ADX94">
        <v>48.654473684210501</v>
      </c>
      <c r="ADY94">
        <v>48.595263157894699</v>
      </c>
      <c r="ADZ94">
        <v>48.536052631578997</v>
      </c>
      <c r="AEA94">
        <v>48.476842105263202</v>
      </c>
      <c r="AEB94">
        <v>48.399736842105298</v>
      </c>
      <c r="AEC94">
        <v>48.3181578947368</v>
      </c>
      <c r="AED94">
        <v>48.2365789473684</v>
      </c>
      <c r="AEE94">
        <v>48.155000000000001</v>
      </c>
      <c r="AEF94">
        <v>48.098421052631601</v>
      </c>
      <c r="AEG94">
        <v>48.0418421052632</v>
      </c>
      <c r="AEH94">
        <v>47.9852631578947</v>
      </c>
      <c r="AEI94">
        <v>47.927631578947398</v>
      </c>
      <c r="AEJ94">
        <v>47.865789473684202</v>
      </c>
      <c r="AEK94">
        <v>47.803947368420999</v>
      </c>
      <c r="AEL94">
        <v>47.742105263157903</v>
      </c>
      <c r="AEM94">
        <v>47.677105263157898</v>
      </c>
      <c r="AEN94">
        <v>47.607368421052598</v>
      </c>
      <c r="AEO94">
        <v>47.537631578947398</v>
      </c>
      <c r="AEP94">
        <v>47.467894736842098</v>
      </c>
      <c r="AEQ94">
        <v>47.429736842105299</v>
      </c>
      <c r="AER94">
        <v>47.412631578947398</v>
      </c>
      <c r="AES94">
        <v>47.395526315789503</v>
      </c>
      <c r="AET94">
        <v>47.378421052631602</v>
      </c>
      <c r="AEU94">
        <v>47.358157894736799</v>
      </c>
      <c r="AEV94">
        <v>47.337105263157902</v>
      </c>
      <c r="AEW94">
        <v>47.316052631578899</v>
      </c>
      <c r="AEX94">
        <v>47.295000000000002</v>
      </c>
      <c r="AEY94">
        <v>47.280526315789501</v>
      </c>
      <c r="AEZ94">
        <v>47.266052631578901</v>
      </c>
      <c r="AFA94">
        <v>47.251578947368401</v>
      </c>
      <c r="AFB94">
        <v>47.2365789473684</v>
      </c>
      <c r="AFC94">
        <v>47.219473684210499</v>
      </c>
      <c r="AFD94">
        <v>47.202368421052597</v>
      </c>
      <c r="AFE94">
        <v>47.185263157894703</v>
      </c>
      <c r="AFF94">
        <v>47.168513513513503</v>
      </c>
      <c r="AFG94">
        <v>47.152297297297302</v>
      </c>
      <c r="AFH94">
        <v>47.136081081081102</v>
      </c>
      <c r="AFI94">
        <v>47.119864864864901</v>
      </c>
      <c r="AFJ94">
        <v>47.099342105263197</v>
      </c>
      <c r="AFK94">
        <v>47.0769736842105</v>
      </c>
      <c r="AFL94">
        <v>47.054605263157903</v>
      </c>
      <c r="AFM94">
        <v>47.032236842105299</v>
      </c>
      <c r="AFN94">
        <v>47.014605263157897</v>
      </c>
      <c r="AFO94">
        <v>46.997500000000002</v>
      </c>
      <c r="AFP94">
        <v>46.980394736842101</v>
      </c>
      <c r="AFQ94">
        <v>46.963684210526303</v>
      </c>
      <c r="AFR94">
        <v>46.950526315789503</v>
      </c>
      <c r="AFS94">
        <v>46.937368421052597</v>
      </c>
      <c r="AFT94">
        <v>46.924210526315797</v>
      </c>
      <c r="AFU94">
        <v>46.912236842105301</v>
      </c>
      <c r="AFV94">
        <v>46.903026315789504</v>
      </c>
      <c r="AFW94">
        <v>46.893815789473699</v>
      </c>
      <c r="AFX94">
        <v>46.884605263157901</v>
      </c>
      <c r="AFY94">
        <v>46.869473684210497</v>
      </c>
      <c r="AFZ94">
        <v>46.848421052631601</v>
      </c>
      <c r="AGA94">
        <v>46.827368421052597</v>
      </c>
      <c r="AGB94">
        <v>46.8063157894737</v>
      </c>
      <c r="AGC94">
        <v>46.811351351351298</v>
      </c>
      <c r="AGD94">
        <v>46.827567567567598</v>
      </c>
      <c r="AGE94">
        <v>46.843783783783799</v>
      </c>
      <c r="AGF94">
        <v>46.86</v>
      </c>
      <c r="AGG94">
        <v>46.866578947368403</v>
      </c>
      <c r="AGH94">
        <v>46.873157894736799</v>
      </c>
      <c r="AGI94">
        <v>46.879736842105302</v>
      </c>
      <c r="AGJ94">
        <v>46.884210526315798</v>
      </c>
      <c r="AGK94">
        <v>46.880263157894703</v>
      </c>
      <c r="AGL94">
        <v>46.876315789473701</v>
      </c>
      <c r="AGM94">
        <v>46.872368421052599</v>
      </c>
      <c r="AGN94">
        <v>46.872631578947399</v>
      </c>
      <c r="AGO94">
        <v>46.879210526315802</v>
      </c>
      <c r="AGP94">
        <v>46.885789473684198</v>
      </c>
      <c r="AGQ94">
        <v>46.892368421052602</v>
      </c>
      <c r="AGR94">
        <v>46.9006756756757</v>
      </c>
      <c r="AGS94">
        <v>46.9101351351351</v>
      </c>
      <c r="AGT94">
        <v>46.919594594594599</v>
      </c>
      <c r="AGU94">
        <v>46.929054054054099</v>
      </c>
      <c r="AGV94">
        <v>46.934736842105302</v>
      </c>
      <c r="AGW94">
        <v>46.94</v>
      </c>
      <c r="AGX94">
        <v>46.945263157894701</v>
      </c>
      <c r="AGY94">
        <v>46.950263157894703</v>
      </c>
      <c r="AGZ94">
        <v>46.952894736842097</v>
      </c>
      <c r="AHA94">
        <v>46.955526315789498</v>
      </c>
      <c r="AHB94">
        <v>46.9581578947368</v>
      </c>
      <c r="AHC94">
        <v>46.965526315789504</v>
      </c>
      <c r="AHD94">
        <v>46.983947368421099</v>
      </c>
      <c r="AHE94">
        <v>47.002368421052601</v>
      </c>
      <c r="AHF94">
        <v>47.020789473684196</v>
      </c>
      <c r="AHG94">
        <v>47.037432432432396</v>
      </c>
      <c r="AHH94">
        <v>47.052297297297301</v>
      </c>
      <c r="AHI94">
        <v>47.067162162162198</v>
      </c>
      <c r="AHJ94">
        <v>47.082027027027003</v>
      </c>
      <c r="AHK94">
        <v>47.091315789473697</v>
      </c>
      <c r="AHL94">
        <v>47.099210526315801</v>
      </c>
      <c r="AHM94">
        <v>47.107105263157898</v>
      </c>
      <c r="AHN94">
        <v>47.115000000000002</v>
      </c>
      <c r="AHO94">
        <v>47.120263157894698</v>
      </c>
      <c r="AHP94">
        <v>47.1255263157895</v>
      </c>
      <c r="AHQ94">
        <v>47.130789473684203</v>
      </c>
      <c r="AHR94">
        <v>47.135540540540497</v>
      </c>
      <c r="AHS94">
        <v>47.138243243243203</v>
      </c>
      <c r="AHT94">
        <v>47.140945945945901</v>
      </c>
      <c r="AHU94">
        <v>47.1436486486486</v>
      </c>
      <c r="AHV94">
        <v>47.148947368420998</v>
      </c>
      <c r="AHW94">
        <v>47.156842105263202</v>
      </c>
      <c r="AHX94">
        <v>47.164736842105299</v>
      </c>
      <c r="AHY94">
        <v>47.172631578947403</v>
      </c>
      <c r="AHZ94">
        <v>47.182368421052601</v>
      </c>
      <c r="AIA94">
        <v>47.192894736842099</v>
      </c>
      <c r="AIB94">
        <v>47.203421052631597</v>
      </c>
      <c r="AIC94">
        <v>47.213947368421103</v>
      </c>
      <c r="AID94">
        <v>47.213783783783803</v>
      </c>
      <c r="AIE94">
        <v>47.212432432432401</v>
      </c>
      <c r="AIF94">
        <v>47.211081081081097</v>
      </c>
      <c r="AIG94">
        <v>47.210789473684201</v>
      </c>
      <c r="AIH94">
        <v>47.214736842105303</v>
      </c>
      <c r="AII94">
        <v>47.218684210526298</v>
      </c>
      <c r="AIJ94">
        <v>47.2226315789474</v>
      </c>
      <c r="AIK94">
        <v>47.227162162162202</v>
      </c>
      <c r="AIL94">
        <v>47.2325675675676</v>
      </c>
      <c r="AIM94">
        <v>47.237972972972997</v>
      </c>
      <c r="AIN94">
        <v>47.243378378378402</v>
      </c>
      <c r="AIO94">
        <v>47.244999999999997</v>
      </c>
      <c r="AIP94">
        <v>47.244999999999997</v>
      </c>
      <c r="AIQ94">
        <v>47.244999999999997</v>
      </c>
      <c r="AIR94">
        <v>47.244999999999997</v>
      </c>
      <c r="AIS94">
        <v>47.242631578947403</v>
      </c>
      <c r="AIT94">
        <v>47.24</v>
      </c>
      <c r="AIU94">
        <v>47.237368421052601</v>
      </c>
      <c r="AIV94">
        <v>47.234459459459501</v>
      </c>
      <c r="AIW94">
        <v>47.229054054054103</v>
      </c>
      <c r="AIX94">
        <v>47.223648648648599</v>
      </c>
      <c r="AIY94">
        <v>47.218243243243201</v>
      </c>
      <c r="AIZ94">
        <v>47.212894736842102</v>
      </c>
      <c r="AJA94">
        <v>47.207631578947399</v>
      </c>
      <c r="AJB94">
        <v>47.202368421052597</v>
      </c>
      <c r="AJC94">
        <v>47.197105263157901</v>
      </c>
      <c r="AJD94">
        <v>47.190945945945899</v>
      </c>
      <c r="AJE94">
        <v>47.184189189189198</v>
      </c>
      <c r="AJF94">
        <v>47.177432432432397</v>
      </c>
      <c r="AJG94">
        <v>47.170675675675703</v>
      </c>
      <c r="AJH94">
        <v>47.154605263157897</v>
      </c>
      <c r="AJI94">
        <v>47.137500000000003</v>
      </c>
      <c r="AJJ94">
        <v>47.120394736842101</v>
      </c>
      <c r="AJK94">
        <v>47.102567567567597</v>
      </c>
      <c r="AJL94">
        <v>47.0782432432433</v>
      </c>
      <c r="AJM94">
        <v>47.053918918918903</v>
      </c>
      <c r="AJN94">
        <v>47.029594594594599</v>
      </c>
      <c r="AJO94">
        <v>47.0134210526316</v>
      </c>
      <c r="AJP94">
        <v>47.009473684210498</v>
      </c>
      <c r="AJQ94">
        <v>47.005526315789503</v>
      </c>
      <c r="AJR94">
        <v>47.001578947368401</v>
      </c>
      <c r="AJS94">
        <v>46.974864864864898</v>
      </c>
      <c r="AJT94">
        <v>46.932972972972998</v>
      </c>
      <c r="AJU94">
        <v>46.891081081081097</v>
      </c>
      <c r="AJV94">
        <v>46.849189189189197</v>
      </c>
      <c r="AJW94">
        <v>46.854473684210497</v>
      </c>
      <c r="AJX94">
        <v>46.865000000000002</v>
      </c>
      <c r="AJY94">
        <v>46.8755263157895</v>
      </c>
      <c r="AJZ94">
        <v>46.881081081081099</v>
      </c>
      <c r="AKA94">
        <v>46.841891891891898</v>
      </c>
      <c r="AKB94">
        <v>46.802702702702703</v>
      </c>
      <c r="AKC94">
        <v>46.763513513513502</v>
      </c>
      <c r="AKD94">
        <v>46.729473684210497</v>
      </c>
      <c r="AKE94">
        <v>46.703157894736798</v>
      </c>
      <c r="AKF94">
        <v>46.676842105263198</v>
      </c>
      <c r="AKG94">
        <v>46.650526315789499</v>
      </c>
      <c r="AKH94">
        <v>46.614054054054101</v>
      </c>
      <c r="AKI94">
        <v>46.570810810810798</v>
      </c>
      <c r="AKJ94">
        <v>46.527567567567601</v>
      </c>
      <c r="AKK94">
        <v>46.484324324324298</v>
      </c>
      <c r="AKL94">
        <v>46.448026315789498</v>
      </c>
      <c r="AKM94">
        <v>46.412500000000001</v>
      </c>
      <c r="AKN94">
        <v>46.376973684210498</v>
      </c>
      <c r="AKO94">
        <v>46.339324324324302</v>
      </c>
      <c r="AKP94">
        <v>46.282567567567597</v>
      </c>
      <c r="AKQ94">
        <v>46.225810810810799</v>
      </c>
      <c r="AKR94">
        <v>46.169054054054101</v>
      </c>
      <c r="AKS94">
        <v>46.114459459459503</v>
      </c>
      <c r="AKT94">
        <v>46.063108108108104</v>
      </c>
      <c r="AKU94">
        <v>46.011756756756803</v>
      </c>
      <c r="AKV94">
        <v>45.960405405405403</v>
      </c>
      <c r="AKW94">
        <v>45.901710526315803</v>
      </c>
      <c r="AKX94">
        <v>45.8398684210526</v>
      </c>
      <c r="AKY94">
        <v>45.778026315789504</v>
      </c>
      <c r="AKZ94">
        <v>45.716184210526301</v>
      </c>
      <c r="ALA94">
        <v>45.640675675675702</v>
      </c>
      <c r="ALB94">
        <v>45.563648648648602</v>
      </c>
      <c r="ALC94">
        <v>45.486621621621602</v>
      </c>
      <c r="ALD94">
        <v>45.407631578947402</v>
      </c>
      <c r="ALE94">
        <v>45.320789473684201</v>
      </c>
      <c r="ALF94">
        <v>45.233947368420999</v>
      </c>
      <c r="ALG94">
        <v>45.147105263157897</v>
      </c>
      <c r="ALH94">
        <v>45.063108108108104</v>
      </c>
      <c r="ALI94">
        <v>44.983378378378397</v>
      </c>
      <c r="ALJ94">
        <v>44.903648648648598</v>
      </c>
      <c r="ALK94">
        <v>44.823918918918899</v>
      </c>
      <c r="ALL94">
        <v>44.733783783783799</v>
      </c>
      <c r="ALM94">
        <v>44.639189189189203</v>
      </c>
      <c r="ALN94">
        <v>44.544594594594599</v>
      </c>
      <c r="ALO94">
        <v>44.45</v>
      </c>
      <c r="ALP94">
        <v>44.372368421052599</v>
      </c>
      <c r="ALQ94">
        <v>44.294736842105301</v>
      </c>
      <c r="ALR94">
        <v>44.217105263157897</v>
      </c>
      <c r="ALS94">
        <v>44.137972972973003</v>
      </c>
      <c r="ALT94">
        <v>44.052837837837799</v>
      </c>
      <c r="ALU94">
        <v>43.967702702702702</v>
      </c>
      <c r="ALV94">
        <v>43.882567567567598</v>
      </c>
      <c r="ALW94">
        <v>43.797432432432402</v>
      </c>
      <c r="ALX94">
        <v>43.712297297297297</v>
      </c>
      <c r="ALY94">
        <v>43.6271621621622</v>
      </c>
      <c r="ALZ94">
        <v>43.542027027026997</v>
      </c>
      <c r="AMA94">
        <v>43.467702702702702</v>
      </c>
      <c r="AMB94">
        <v>43.3960810810811</v>
      </c>
      <c r="AMC94">
        <v>43.324459459459497</v>
      </c>
      <c r="AMD94">
        <v>43.251973684210498</v>
      </c>
      <c r="AME94">
        <v>43.171710526315799</v>
      </c>
      <c r="AMF94">
        <v>43.0914473684211</v>
      </c>
      <c r="AMG94">
        <v>43.011184210526302</v>
      </c>
      <c r="AMH94">
        <v>42.933513513513503</v>
      </c>
      <c r="AMI94">
        <v>42.861891891891901</v>
      </c>
      <c r="AMJ94">
        <v>42.790270270270298</v>
      </c>
      <c r="AMK94">
        <v>42.718648648648703</v>
      </c>
      <c r="AML94">
        <v>42.637297297297302</v>
      </c>
      <c r="AMM94">
        <v>42.549459459459499</v>
      </c>
      <c r="AMN94">
        <v>42.461621621621603</v>
      </c>
      <c r="AMO94">
        <v>42.3737837837838</v>
      </c>
      <c r="AMP94">
        <v>42.2628378378378</v>
      </c>
      <c r="AMQ94">
        <v>42.149324324324297</v>
      </c>
      <c r="AMR94">
        <v>42.035810810810801</v>
      </c>
      <c r="AMS94">
        <v>41.920263157894702</v>
      </c>
      <c r="AMT94">
        <v>41.796578947368403</v>
      </c>
      <c r="AMU94">
        <v>41.672894736842103</v>
      </c>
      <c r="AMV94">
        <v>41.549210526315797</v>
      </c>
      <c r="AMW94">
        <v>41.410675675675698</v>
      </c>
      <c r="AMX94">
        <v>41.249864864864797</v>
      </c>
      <c r="AMY94">
        <v>41.089054054054003</v>
      </c>
      <c r="AMZ94">
        <v>40.928243243243202</v>
      </c>
      <c r="ANA94">
        <v>40.728648648648601</v>
      </c>
      <c r="ANB94">
        <v>40.512432432432398</v>
      </c>
      <c r="ANC94">
        <v>40.296216216216202</v>
      </c>
      <c r="AND94">
        <v>40.08</v>
      </c>
      <c r="ANE94">
        <v>39.794864864864898</v>
      </c>
      <c r="ANF94">
        <v>39.509729729729699</v>
      </c>
      <c r="ANG94">
        <v>39.224594594594599</v>
      </c>
      <c r="ANH94">
        <v>38.913918918918903</v>
      </c>
      <c r="ANI94">
        <v>38.543648648648698</v>
      </c>
      <c r="ANJ94">
        <v>38.173378378378402</v>
      </c>
      <c r="ANK94">
        <v>37.803108108108098</v>
      </c>
      <c r="ANL94">
        <v>37.392894736842102</v>
      </c>
      <c r="ANM94">
        <v>36.956052631578999</v>
      </c>
      <c r="ANN94">
        <v>36.519210526315803</v>
      </c>
      <c r="ANO94">
        <v>36.082368421052699</v>
      </c>
      <c r="ANP94">
        <v>35.631756756756801</v>
      </c>
      <c r="ANQ94">
        <v>35.177702702702703</v>
      </c>
      <c r="ANR94">
        <v>34.723648648648698</v>
      </c>
      <c r="ANS94">
        <v>34.263783783783801</v>
      </c>
      <c r="ANT94">
        <v>33.751621621621602</v>
      </c>
      <c r="ANU94">
        <v>33.239459459459503</v>
      </c>
      <c r="ANV94">
        <v>32.727297297297298</v>
      </c>
      <c r="ANW94">
        <v>32.2243243243243</v>
      </c>
      <c r="ANX94">
        <v>31.735135135135099</v>
      </c>
      <c r="ANY94">
        <v>31.245945945945898</v>
      </c>
      <c r="ANZ94">
        <v>30.756756756756701</v>
      </c>
      <c r="AOA94">
        <v>30.294054054054001</v>
      </c>
      <c r="AOB94">
        <v>29.842702702702699</v>
      </c>
      <c r="AOC94">
        <v>29.3913513513513</v>
      </c>
      <c r="AOD94">
        <v>28.94</v>
      </c>
      <c r="AOE94">
        <v>28.544054054054101</v>
      </c>
      <c r="AOF94">
        <v>28.148108108108101</v>
      </c>
      <c r="AOG94">
        <v>27.7521621621622</v>
      </c>
      <c r="AOH94">
        <v>27.374054054054099</v>
      </c>
      <c r="AOI94">
        <v>27.037567567567599</v>
      </c>
      <c r="AOJ94">
        <v>26.701081081081099</v>
      </c>
      <c r="AOK94">
        <v>26.3645945945946</v>
      </c>
      <c r="AOL94">
        <v>26.066216216216201</v>
      </c>
      <c r="AOM94">
        <v>25.7932432432432</v>
      </c>
      <c r="AON94">
        <v>25.520270270270299</v>
      </c>
      <c r="AOO94">
        <v>25.247297297297301</v>
      </c>
      <c r="AOP94">
        <v>25.027837837837801</v>
      </c>
      <c r="AOQ94">
        <v>24.8143243243243</v>
      </c>
      <c r="AOR94">
        <v>24.600810810810799</v>
      </c>
      <c r="AOS94">
        <v>24.393513513513501</v>
      </c>
      <c r="AOT94">
        <v>24.211081081081101</v>
      </c>
      <c r="AOU94">
        <v>24.028648648648598</v>
      </c>
      <c r="AOV94">
        <v>23.846216216216199</v>
      </c>
      <c r="AOW94">
        <v>23.688783783783801</v>
      </c>
      <c r="AOX94">
        <v>23.556351351351399</v>
      </c>
      <c r="AOY94">
        <v>23.423918918918901</v>
      </c>
      <c r="AOZ94">
        <v>23.291486486486502</v>
      </c>
      <c r="APA94">
        <v>23.186081081081099</v>
      </c>
      <c r="APB94">
        <v>23.087432432432401</v>
      </c>
      <c r="APC94">
        <v>22.988783783783798</v>
      </c>
      <c r="APD94">
        <v>22.893513513513501</v>
      </c>
      <c r="APE94">
        <v>22.828648648648599</v>
      </c>
      <c r="APF94">
        <v>22.763783783783801</v>
      </c>
      <c r="APG94">
        <v>22.698918918918899</v>
      </c>
      <c r="APH94">
        <v>22.6318918918919</v>
      </c>
      <c r="API94">
        <v>22.561621621621601</v>
      </c>
      <c r="APJ94">
        <v>22.491351351351302</v>
      </c>
      <c r="APK94">
        <v>22.421081081081098</v>
      </c>
      <c r="APL94">
        <v>22.370675675675699</v>
      </c>
      <c r="APM94">
        <v>22.328783783783798</v>
      </c>
      <c r="APN94">
        <v>22.286891891891901</v>
      </c>
      <c r="APO94">
        <v>22.245000000000001</v>
      </c>
      <c r="APP94">
        <v>22.222027027027</v>
      </c>
      <c r="APQ94">
        <v>22.199054054054098</v>
      </c>
      <c r="APR94">
        <v>22.176081081081101</v>
      </c>
      <c r="APS94">
        <v>22.1555405405405</v>
      </c>
      <c r="APT94">
        <v>22.140675675675698</v>
      </c>
      <c r="APU94">
        <v>22.125810810810801</v>
      </c>
      <c r="APV94">
        <v>22.1109459459459</v>
      </c>
      <c r="APW94">
        <v>22.103378378378402</v>
      </c>
      <c r="APX94">
        <v>22.100675675675699</v>
      </c>
      <c r="APY94">
        <v>22.097972972973</v>
      </c>
      <c r="APZ94">
        <v>22.095270270270301</v>
      </c>
      <c r="AQA94">
        <v>22.099864864864902</v>
      </c>
      <c r="AQB94">
        <v>22.105270270270299</v>
      </c>
      <c r="AQC94">
        <v>22.110675675675701</v>
      </c>
      <c r="AQD94">
        <v>22.118243243243199</v>
      </c>
      <c r="AQE94">
        <v>22.134459459459499</v>
      </c>
      <c r="AQF94">
        <v>22.1506756756757</v>
      </c>
      <c r="AQG94">
        <v>22.1668918918919</v>
      </c>
      <c r="AQH94">
        <v>22.1939189189189</v>
      </c>
      <c r="AQI94">
        <v>22.231756756756798</v>
      </c>
      <c r="AQJ94">
        <v>22.269594594594601</v>
      </c>
      <c r="AQK94">
        <v>22.3074324324324</v>
      </c>
      <c r="AQL94">
        <v>22.361486486486498</v>
      </c>
      <c r="AQM94">
        <v>22.419594594594599</v>
      </c>
      <c r="AQN94">
        <v>22.4777027027027</v>
      </c>
      <c r="AQO94">
        <v>22.5374324324324</v>
      </c>
      <c r="AQP94">
        <v>22.611756756756801</v>
      </c>
      <c r="AQQ94">
        <v>22.686081081081099</v>
      </c>
      <c r="AQR94">
        <v>22.7604054054054</v>
      </c>
      <c r="AQS94">
        <v>22.8405555555556</v>
      </c>
      <c r="AQT94">
        <v>22.9294444444444</v>
      </c>
      <c r="AQU94">
        <v>23.018333333333299</v>
      </c>
      <c r="AQV94">
        <v>23.107222222222202</v>
      </c>
      <c r="AQW94">
        <v>23.209324324324299</v>
      </c>
      <c r="AQX94">
        <v>23.314729729729699</v>
      </c>
      <c r="AQY94">
        <v>23.420135135135101</v>
      </c>
      <c r="AQZ94">
        <v>23.526216216216199</v>
      </c>
      <c r="ARA94">
        <v>23.638378378378398</v>
      </c>
      <c r="ARB94">
        <v>23.750540540540499</v>
      </c>
      <c r="ARC94">
        <v>23.862702702702698</v>
      </c>
      <c r="ARD94">
        <v>23.9764864864865</v>
      </c>
      <c r="ARE94">
        <v>24.092702702702699</v>
      </c>
      <c r="ARF94">
        <v>24.208918918918901</v>
      </c>
      <c r="ARG94">
        <v>24.325135135135099</v>
      </c>
      <c r="ARH94">
        <v>24.442297297297301</v>
      </c>
      <c r="ARI94">
        <v>24.559864864864899</v>
      </c>
      <c r="ARJ94">
        <v>24.677432432432401</v>
      </c>
      <c r="ARK94">
        <v>24.795000000000002</v>
      </c>
      <c r="ARL94">
        <v>24.921388888888899</v>
      </c>
      <c r="ARM94">
        <v>25.047777777777799</v>
      </c>
      <c r="ARN94">
        <v>25.1741666666667</v>
      </c>
      <c r="ARO94">
        <v>25.303513513513501</v>
      </c>
      <c r="ARP94">
        <v>25.437297297297299</v>
      </c>
      <c r="ARQ94">
        <v>25.5710810810811</v>
      </c>
      <c r="ARR94">
        <v>25.704864864864899</v>
      </c>
      <c r="ARS94">
        <v>25.834864864864901</v>
      </c>
      <c r="ART94">
        <v>25.963243243243198</v>
      </c>
      <c r="ARU94">
        <v>26.091621621621599</v>
      </c>
      <c r="ARV94">
        <v>26.22</v>
      </c>
      <c r="ARW94">
        <v>26.340270270270299</v>
      </c>
      <c r="ARX94">
        <v>26.460540540540499</v>
      </c>
      <c r="ARY94">
        <v>26.580810810810799</v>
      </c>
      <c r="ARZ94">
        <v>26.706666666666699</v>
      </c>
      <c r="ASA94">
        <v>26.845555555555599</v>
      </c>
      <c r="ASB94">
        <v>26.984444444444399</v>
      </c>
      <c r="ASC94">
        <v>27.123333333333299</v>
      </c>
      <c r="ASD94">
        <v>27.253918918918899</v>
      </c>
      <c r="ASE94">
        <v>27.3809459459459</v>
      </c>
      <c r="ASF94">
        <v>27.507972972973</v>
      </c>
      <c r="ASG94">
        <v>27.635000000000002</v>
      </c>
      <c r="ASH94">
        <v>27.756621621621601</v>
      </c>
      <c r="ASI94">
        <v>27.878243243243201</v>
      </c>
      <c r="ASJ94">
        <v>27.9998648648649</v>
      </c>
      <c r="ASK94">
        <v>28.123750000000001</v>
      </c>
      <c r="ASL94">
        <v>28.2529166666667</v>
      </c>
      <c r="ASM94">
        <v>28.382083333333298</v>
      </c>
      <c r="ASN94">
        <v>28.51125</v>
      </c>
      <c r="ASO94">
        <v>28.6294594594595</v>
      </c>
      <c r="ASP94">
        <v>28.742972972973</v>
      </c>
      <c r="ASQ94">
        <v>28.856486486486499</v>
      </c>
      <c r="ASR94">
        <v>28.97</v>
      </c>
      <c r="ASS94">
        <v>29.090270270270299</v>
      </c>
      <c r="AST94">
        <v>29.210540540540499</v>
      </c>
      <c r="ASU94">
        <v>29.330810810810799</v>
      </c>
      <c r="ASV94">
        <v>29.450416666666701</v>
      </c>
      <c r="ASW94">
        <v>29.568472222222201</v>
      </c>
      <c r="ASX94">
        <v>29.686527777777801</v>
      </c>
      <c r="ASY94">
        <v>29.804583333333301</v>
      </c>
      <c r="ASZ94">
        <v>29.918513513513499</v>
      </c>
      <c r="ATA94">
        <v>30.030675675675699</v>
      </c>
      <c r="ATB94">
        <v>30.142837837837799</v>
      </c>
      <c r="ATC94">
        <v>30.254999999999999</v>
      </c>
      <c r="ATD94">
        <v>30.366111111111099</v>
      </c>
      <c r="ATE94">
        <v>30.477222222222199</v>
      </c>
      <c r="ATF94">
        <v>30.588333333333299</v>
      </c>
      <c r="ATG94">
        <v>30.693378378378402</v>
      </c>
      <c r="ATH94">
        <v>30.789324324324301</v>
      </c>
      <c r="ATI94">
        <v>30.885270270270301</v>
      </c>
      <c r="ATJ94">
        <v>30.9812162162162</v>
      </c>
      <c r="ATK94">
        <v>31.084861111111099</v>
      </c>
      <c r="ATL94">
        <v>31.1918055555556</v>
      </c>
      <c r="ATM94">
        <v>31.298749999999998</v>
      </c>
      <c r="ATN94">
        <v>31.403783783783801</v>
      </c>
      <c r="ATO94">
        <v>31.491621621621601</v>
      </c>
      <c r="ATP94">
        <v>31.5794594594595</v>
      </c>
      <c r="ATQ94">
        <v>31.667297297297299</v>
      </c>
      <c r="ATR94">
        <v>31.7605405405405</v>
      </c>
      <c r="ATS94">
        <v>31.861891891891901</v>
      </c>
      <c r="ATT94">
        <v>31.963243243243198</v>
      </c>
      <c r="ATU94">
        <v>32.064594594594602</v>
      </c>
      <c r="ATV94">
        <v>32.161111111111097</v>
      </c>
      <c r="ATW94">
        <v>32.255555555555603</v>
      </c>
      <c r="ATX94">
        <v>32.35</v>
      </c>
      <c r="ATY94">
        <v>32.4428378378378</v>
      </c>
      <c r="ATZ94">
        <v>32.521216216216203</v>
      </c>
      <c r="AUA94">
        <v>32.599594594594599</v>
      </c>
      <c r="AUB94">
        <v>32.677972972973002</v>
      </c>
      <c r="AUC94">
        <v>32.758888888888897</v>
      </c>
      <c r="AUD94">
        <v>32.843611111111102</v>
      </c>
      <c r="AUE94">
        <v>32.928333333333299</v>
      </c>
      <c r="AUF94">
        <v>33.013055555555603</v>
      </c>
      <c r="AUG94">
        <v>33.087297297297297</v>
      </c>
      <c r="AUH94">
        <v>33.1589189189189</v>
      </c>
      <c r="AUI94">
        <v>33.230540540540503</v>
      </c>
      <c r="AUJ94">
        <v>33.302222222222198</v>
      </c>
      <c r="AUK94">
        <v>33.3744444444444</v>
      </c>
      <c r="AUL94">
        <v>33.446666666666701</v>
      </c>
      <c r="AUM94">
        <v>33.518888888888902</v>
      </c>
      <c r="AUN94">
        <v>33.595540540540497</v>
      </c>
      <c r="AUO94">
        <v>33.676621621621599</v>
      </c>
      <c r="AUP94">
        <v>33.757702702702701</v>
      </c>
      <c r="AUQ94">
        <v>33.838783783783803</v>
      </c>
      <c r="AUR94">
        <v>33.908333333333303</v>
      </c>
      <c r="AUS94">
        <v>33.975000000000001</v>
      </c>
      <c r="AUT94">
        <v>34.0416666666667</v>
      </c>
      <c r="AUU94">
        <v>34.108333333333299</v>
      </c>
      <c r="AUV94">
        <v>34.174999999999997</v>
      </c>
      <c r="AUW94">
        <v>34.241666666666703</v>
      </c>
      <c r="AUX94">
        <v>34.308333333333302</v>
      </c>
      <c r="AUY94">
        <v>34.372297297297301</v>
      </c>
      <c r="AUZ94">
        <v>34.434459459459497</v>
      </c>
      <c r="AVA94">
        <v>34.4966216216216</v>
      </c>
      <c r="AVB94">
        <v>34.558783783783802</v>
      </c>
      <c r="AVC94">
        <v>34.622500000000002</v>
      </c>
      <c r="AVD94">
        <v>34.686388888888899</v>
      </c>
      <c r="AVE94">
        <v>34.750277777777796</v>
      </c>
      <c r="AVF94">
        <v>34.812916666666702</v>
      </c>
      <c r="AVG94">
        <v>34.872638888888901</v>
      </c>
      <c r="AVH94">
        <v>34.932361111111099</v>
      </c>
      <c r="AVI94">
        <v>34.992083333333298</v>
      </c>
      <c r="AVJ94">
        <v>35.049729729729698</v>
      </c>
      <c r="AVK94">
        <v>35.106486486486503</v>
      </c>
      <c r="AVL94">
        <v>35.163243243243201</v>
      </c>
      <c r="AVM94">
        <v>35.22</v>
      </c>
      <c r="AVN94">
        <v>35.276944444444403</v>
      </c>
      <c r="AVO94">
        <v>35.3338888888889</v>
      </c>
      <c r="AVP94">
        <v>35.390833333333298</v>
      </c>
      <c r="AVQ94">
        <v>35.447777777777802</v>
      </c>
      <c r="AVR94">
        <v>35.504722222222199</v>
      </c>
      <c r="AVS94">
        <v>35.561666666666703</v>
      </c>
      <c r="AVT94">
        <v>35.6186111111111</v>
      </c>
      <c r="AVU94">
        <v>35.666756756756698</v>
      </c>
      <c r="AVV94">
        <v>35.7127027027027</v>
      </c>
      <c r="AVW94">
        <v>35.758648648648602</v>
      </c>
      <c r="AVX94">
        <v>35.805277777777803</v>
      </c>
      <c r="AVY94">
        <v>35.858055555555602</v>
      </c>
      <c r="AVZ94">
        <v>35.910833333333301</v>
      </c>
      <c r="AWA94">
        <v>35.963611111111099</v>
      </c>
      <c r="AWB94">
        <v>36.018472222222201</v>
      </c>
      <c r="AWC94">
        <v>36.075416666666698</v>
      </c>
      <c r="AWD94">
        <v>36.132361111111102</v>
      </c>
      <c r="AWE94">
        <v>36.189305555555599</v>
      </c>
      <c r="AWF94">
        <v>36.219324324324297</v>
      </c>
      <c r="AWG94">
        <v>36.2463513513514</v>
      </c>
      <c r="AWH94">
        <v>36.273378378378403</v>
      </c>
      <c r="AWI94">
        <v>36.302222222222198</v>
      </c>
      <c r="AWJ94">
        <v>36.338333333333303</v>
      </c>
      <c r="AWK94">
        <v>36.3744444444444</v>
      </c>
      <c r="AWL94">
        <v>36.410555555555597</v>
      </c>
      <c r="AWM94">
        <v>36.454166666666701</v>
      </c>
      <c r="AWN94">
        <v>36.502777777777801</v>
      </c>
      <c r="AWO94">
        <v>36.551388888888901</v>
      </c>
      <c r="AWP94">
        <v>36.6</v>
      </c>
      <c r="AWQ94">
        <v>36.637500000000003</v>
      </c>
      <c r="AWR94">
        <v>36.674999999999997</v>
      </c>
      <c r="AWS94">
        <v>36.712499999999999</v>
      </c>
      <c r="AWT94">
        <v>36.7494444444444</v>
      </c>
      <c r="AWU94">
        <v>36.785555555555597</v>
      </c>
      <c r="AWV94">
        <v>36.821666666666701</v>
      </c>
      <c r="AWW94">
        <v>36.857777777777798</v>
      </c>
      <c r="AWX94">
        <v>36.890555555555601</v>
      </c>
      <c r="AWY94">
        <v>36.922499999999999</v>
      </c>
      <c r="AWZ94">
        <v>36.954444444444398</v>
      </c>
      <c r="AXA94">
        <v>36.985675675675701</v>
      </c>
      <c r="AXB94">
        <v>37.0140540540541</v>
      </c>
      <c r="AXC94">
        <v>37.042432432432399</v>
      </c>
      <c r="AXD94">
        <v>37.070810810810798</v>
      </c>
      <c r="AXE94">
        <v>37.0995833333333</v>
      </c>
      <c r="AXF94">
        <v>37.128749999999997</v>
      </c>
      <c r="AXG94">
        <v>37.157916666666701</v>
      </c>
      <c r="AXH94">
        <v>37.187083333333298</v>
      </c>
      <c r="AXI94">
        <v>37.216250000000002</v>
      </c>
      <c r="AXJ94">
        <v>37.245416666666699</v>
      </c>
      <c r="AXK94">
        <v>37.274583333333297</v>
      </c>
      <c r="AXL94">
        <v>37.3020833333333</v>
      </c>
      <c r="AXM94">
        <v>37.325694444444402</v>
      </c>
      <c r="AXN94">
        <v>37.349305555555603</v>
      </c>
      <c r="AXO94">
        <v>37.372916666666697</v>
      </c>
      <c r="AXP94">
        <v>37.3848611111111</v>
      </c>
      <c r="AXQ94">
        <v>37.391805555555599</v>
      </c>
      <c r="AXR94">
        <v>37.39875</v>
      </c>
      <c r="AXS94">
        <v>37.405833333333298</v>
      </c>
      <c r="AXT94">
        <v>37.414166666666702</v>
      </c>
      <c r="AXU94">
        <v>37.422499999999999</v>
      </c>
      <c r="AXV94">
        <v>37.430833333333297</v>
      </c>
      <c r="AXW94">
        <v>37.441944444444403</v>
      </c>
      <c r="AXX94">
        <v>37.455833333333302</v>
      </c>
      <c r="AXY94">
        <v>37.469722222222202</v>
      </c>
      <c r="AXZ94">
        <v>37.483611111111102</v>
      </c>
      <c r="AYA94">
        <v>37.486249999999998</v>
      </c>
      <c r="AYB94">
        <v>37.487638888888902</v>
      </c>
      <c r="AYC94">
        <v>37.4890277777778</v>
      </c>
      <c r="AYD94">
        <v>37.492916666666702</v>
      </c>
      <c r="AYE94">
        <v>37.502638888888903</v>
      </c>
      <c r="AYF94">
        <v>37.512361111111098</v>
      </c>
      <c r="AYG94">
        <v>37.522083333333299</v>
      </c>
      <c r="AYH94">
        <v>37.5075</v>
      </c>
      <c r="AYI94">
        <v>37.482500000000002</v>
      </c>
      <c r="AYJ94">
        <v>37.457500000000003</v>
      </c>
      <c r="AYK94">
        <v>37.433750000000003</v>
      </c>
      <c r="AYL94">
        <v>37.421250000000001</v>
      </c>
      <c r="AYM94">
        <v>37.408749999999998</v>
      </c>
      <c r="AYN94">
        <v>37.396250000000002</v>
      </c>
      <c r="AYO94">
        <v>37.378888888888902</v>
      </c>
      <c r="AYP94">
        <v>37.356666666666698</v>
      </c>
      <c r="AYQ94">
        <v>37.334444444444401</v>
      </c>
      <c r="AYR94">
        <v>37.312222222222204</v>
      </c>
      <c r="AYS94">
        <v>37.308750000000003</v>
      </c>
      <c r="AYT94">
        <v>37.307361111111099</v>
      </c>
      <c r="AYU94">
        <v>37.305972222222202</v>
      </c>
      <c r="AYV94">
        <v>37.295000000000002</v>
      </c>
      <c r="AYW94">
        <v>37.261666666666699</v>
      </c>
      <c r="AYX94">
        <v>37.228333333333303</v>
      </c>
      <c r="AYY94">
        <v>37.195</v>
      </c>
      <c r="AYZ94">
        <v>37.163611111111102</v>
      </c>
      <c r="AZA94">
        <v>37.1330555555556</v>
      </c>
      <c r="AZB94">
        <v>37.102499999999999</v>
      </c>
      <c r="AZC94">
        <v>37.073055555555598</v>
      </c>
      <c r="AZD94">
        <v>37.053611111111103</v>
      </c>
      <c r="AZE94">
        <v>37.0341666666667</v>
      </c>
      <c r="AZF94">
        <v>37.014722222222197</v>
      </c>
      <c r="AZG94">
        <v>36.996666666666698</v>
      </c>
      <c r="AZH94">
        <v>36.979999999999997</v>
      </c>
      <c r="AZI94">
        <v>36.963333333333303</v>
      </c>
      <c r="AZJ94">
        <v>36.946666666666701</v>
      </c>
      <c r="AZK94">
        <v>36.917499999999997</v>
      </c>
      <c r="AZL94">
        <v>36.886944444444403</v>
      </c>
      <c r="AZM94">
        <v>36.856388888888901</v>
      </c>
      <c r="AZN94">
        <v>36.824166666666699</v>
      </c>
      <c r="AZO94">
        <v>36.788055555555601</v>
      </c>
      <c r="AZP94">
        <v>36.751944444444398</v>
      </c>
      <c r="AZQ94">
        <v>36.7158333333333</v>
      </c>
      <c r="AZR94">
        <v>36.678750000000001</v>
      </c>
      <c r="AZS94">
        <v>36.641249999999999</v>
      </c>
      <c r="AZT94">
        <v>36.603749999999998</v>
      </c>
      <c r="AZU94">
        <v>36.5687142857143</v>
      </c>
      <c r="AZV94">
        <v>36.5558571428571</v>
      </c>
      <c r="AZW94">
        <v>36.542999999999999</v>
      </c>
      <c r="AZX94">
        <v>36.530142857142899</v>
      </c>
      <c r="AZY94">
        <v>36.502499999999998</v>
      </c>
      <c r="AZZ94">
        <v>36.465000000000003</v>
      </c>
      <c r="BAA94">
        <v>36.427500000000002</v>
      </c>
      <c r="BAB94">
        <v>36.39</v>
      </c>
      <c r="BAC94">
        <v>36.359444444444399</v>
      </c>
      <c r="BAD94">
        <v>36.328888888888898</v>
      </c>
      <c r="BAE94">
        <v>36.298333333333296</v>
      </c>
      <c r="BAF94">
        <v>36.261111111111099</v>
      </c>
      <c r="BAG94">
        <v>36.213888888888903</v>
      </c>
      <c r="BAH94">
        <v>36.1666666666667</v>
      </c>
      <c r="BAI94">
        <v>36.119444444444397</v>
      </c>
      <c r="BAJ94">
        <v>36.073333333333302</v>
      </c>
      <c r="BAK94">
        <v>36.027500000000003</v>
      </c>
      <c r="BAL94">
        <v>35.981666666666698</v>
      </c>
      <c r="BAM94">
        <v>35.9381428571429</v>
      </c>
      <c r="BAN94">
        <v>35.903857142857099</v>
      </c>
      <c r="BAO94">
        <v>35.869571428571398</v>
      </c>
      <c r="BAP94">
        <v>35.835285714285703</v>
      </c>
      <c r="BAQ94">
        <v>35.809444444444402</v>
      </c>
      <c r="BAR94">
        <v>35.787222222222198</v>
      </c>
      <c r="BAS94">
        <v>35.765000000000001</v>
      </c>
      <c r="BAT94">
        <v>35.739861111111097</v>
      </c>
      <c r="BAU94">
        <v>35.688472222222202</v>
      </c>
      <c r="BAV94">
        <v>35.637083333333301</v>
      </c>
      <c r="BAW94">
        <v>35.5856944444444</v>
      </c>
      <c r="BAX94">
        <v>35.538472222222197</v>
      </c>
      <c r="BAY94">
        <v>35.495416666666699</v>
      </c>
      <c r="BAZ94">
        <v>35.452361111111102</v>
      </c>
      <c r="BBA94">
        <v>35.409305555555598</v>
      </c>
      <c r="BBB94">
        <v>35.3677142857143</v>
      </c>
      <c r="BBC94">
        <v>35.326285714285703</v>
      </c>
      <c r="BBD94">
        <v>35.284857142857099</v>
      </c>
      <c r="BBE94">
        <v>35.239444444444402</v>
      </c>
      <c r="BBF94">
        <v>35.1880555555556</v>
      </c>
      <c r="BBG94">
        <v>35.136666666666699</v>
      </c>
      <c r="BBH94">
        <v>35.085277777777797</v>
      </c>
      <c r="BBI94">
        <v>35.036111111111097</v>
      </c>
      <c r="BBJ94">
        <v>34.987499999999997</v>
      </c>
      <c r="BBK94">
        <v>34.938888888888897</v>
      </c>
      <c r="BBL94">
        <v>34.886285714285698</v>
      </c>
      <c r="BBM94">
        <v>34.817714285714302</v>
      </c>
      <c r="BBN94">
        <v>34.7491428571429</v>
      </c>
      <c r="BBO94">
        <v>34.680571428571398</v>
      </c>
      <c r="BBP94">
        <v>34.625</v>
      </c>
      <c r="BBQ94">
        <v>34.575000000000003</v>
      </c>
      <c r="BBR94">
        <v>34.524999999999999</v>
      </c>
      <c r="BBS94">
        <v>34.473428571428599</v>
      </c>
      <c r="BBT94">
        <v>34.407714285714299</v>
      </c>
      <c r="BBU94">
        <v>34.341999999999999</v>
      </c>
      <c r="BBV94">
        <v>34.276285714285699</v>
      </c>
      <c r="BBW94">
        <v>34.216666666666697</v>
      </c>
      <c r="BBX94">
        <v>34.161111111111097</v>
      </c>
      <c r="BBY94">
        <v>34.105555555555597</v>
      </c>
      <c r="BBZ94">
        <v>34.049999999999997</v>
      </c>
      <c r="BCA94">
        <v>33.998611111111103</v>
      </c>
      <c r="BCB94">
        <v>33.947222222222202</v>
      </c>
      <c r="BCC94">
        <v>33.8958333333333</v>
      </c>
      <c r="BCD94">
        <v>33.844428571428601</v>
      </c>
      <c r="BCE94">
        <v>33.792999999999999</v>
      </c>
      <c r="BCF94">
        <v>33.741571428571397</v>
      </c>
      <c r="BCG94">
        <v>33.690142857142902</v>
      </c>
      <c r="BCH94">
        <v>33.652500000000003</v>
      </c>
      <c r="BCI94">
        <v>33.616388888888899</v>
      </c>
      <c r="BCJ94">
        <v>33.580277777777802</v>
      </c>
      <c r="BCK94">
        <v>33.541285714285699</v>
      </c>
      <c r="BCL94">
        <v>33.495571428571402</v>
      </c>
      <c r="BCM94">
        <v>33.449857142857098</v>
      </c>
      <c r="BCN94">
        <v>33.404142857142901</v>
      </c>
      <c r="BCO94">
        <v>33.386111111111099</v>
      </c>
      <c r="BCP94">
        <v>33.375</v>
      </c>
      <c r="BCQ94">
        <v>33.363888888888901</v>
      </c>
      <c r="BCR94">
        <v>33.352428571428597</v>
      </c>
      <c r="BCS94">
        <v>33.339571428571404</v>
      </c>
      <c r="BCT94">
        <v>33.326714285714303</v>
      </c>
      <c r="BCU94">
        <v>33.313857142857103</v>
      </c>
      <c r="BCV94">
        <v>33.305</v>
      </c>
      <c r="BCW94">
        <v>33.297857142857097</v>
      </c>
      <c r="BCX94">
        <v>33.290714285714301</v>
      </c>
      <c r="BCY94">
        <v>33.2841666666667</v>
      </c>
      <c r="BCZ94">
        <v>33.28</v>
      </c>
      <c r="BDA94">
        <v>33.275833333333303</v>
      </c>
      <c r="BDB94">
        <v>33.271666666666697</v>
      </c>
      <c r="BDC94">
        <v>33.270857142857103</v>
      </c>
      <c r="BDD94">
        <v>33.272285714285701</v>
      </c>
      <c r="BDE94">
        <v>33.273714285714298</v>
      </c>
      <c r="BDF94">
        <v>33.276111111111099</v>
      </c>
      <c r="BDG94">
        <v>33.287222222222198</v>
      </c>
      <c r="BDH94">
        <v>33.298333333333296</v>
      </c>
      <c r="BDI94">
        <v>33.309444444444402</v>
      </c>
      <c r="BDJ94">
        <v>33.310714285714297</v>
      </c>
      <c r="BDK94">
        <v>33.302142857142897</v>
      </c>
      <c r="BDL94">
        <v>33.293571428571397</v>
      </c>
      <c r="BDM94">
        <v>33.284999999999997</v>
      </c>
      <c r="BDN94">
        <v>33.298888888888897</v>
      </c>
      <c r="BDO94">
        <v>33.312777777777796</v>
      </c>
      <c r="BDP94">
        <v>33.326666666666704</v>
      </c>
      <c r="BDQ94">
        <v>33.333857142857099</v>
      </c>
      <c r="BDR94">
        <v>33.331000000000003</v>
      </c>
      <c r="BDS94">
        <v>33.3281428571429</v>
      </c>
      <c r="BDT94">
        <v>33.325285714285698</v>
      </c>
      <c r="BDU94">
        <v>33.336571428571403</v>
      </c>
      <c r="BDV94">
        <v>33.349428571428597</v>
      </c>
      <c r="BDW94">
        <v>33.362285714285697</v>
      </c>
      <c r="BDX94">
        <v>33.373333333333299</v>
      </c>
      <c r="BDY94">
        <v>33.381666666666703</v>
      </c>
      <c r="BDZ94">
        <v>33.39</v>
      </c>
      <c r="BEA94">
        <v>33.398333333333298</v>
      </c>
      <c r="BEB94">
        <v>33.390857142857101</v>
      </c>
      <c r="BEC94">
        <v>33.379428571428598</v>
      </c>
      <c r="BED94">
        <v>33.368000000000002</v>
      </c>
      <c r="BEE94">
        <v>33.359142857142899</v>
      </c>
      <c r="BEF94">
        <v>33.356285714285697</v>
      </c>
      <c r="BEG94">
        <v>33.353428571428601</v>
      </c>
      <c r="BEH94">
        <v>33.350571428571399</v>
      </c>
      <c r="BEI94">
        <v>33.345428571428599</v>
      </c>
      <c r="BEJ94">
        <v>33.339714285714301</v>
      </c>
      <c r="BEK94">
        <v>33.334000000000003</v>
      </c>
      <c r="BEL94">
        <v>33.325416666666698</v>
      </c>
      <c r="BEM94">
        <v>33.310138888888901</v>
      </c>
      <c r="BEN94">
        <v>33.294861111111103</v>
      </c>
      <c r="BEO94">
        <v>33.279583333333299</v>
      </c>
      <c r="BEP94">
        <v>33.246000000000002</v>
      </c>
      <c r="BEQ94">
        <v>33.204571428571398</v>
      </c>
      <c r="BER94">
        <v>33.163142857142901</v>
      </c>
      <c r="BES94">
        <v>33.1254285714286</v>
      </c>
      <c r="BET94">
        <v>33.102571428571402</v>
      </c>
      <c r="BEU94">
        <v>33.079714285714303</v>
      </c>
      <c r="BEV94">
        <v>33.056857142857098</v>
      </c>
      <c r="BEW94">
        <v>33.006</v>
      </c>
      <c r="BEX94">
        <v>32.943142857142902</v>
      </c>
      <c r="BEY94">
        <v>32.880285714285698</v>
      </c>
      <c r="BEZ94">
        <v>32.817142857142898</v>
      </c>
      <c r="BFA94">
        <v>32.752857142857103</v>
      </c>
      <c r="BFB94">
        <v>32.6885714285714</v>
      </c>
      <c r="BFC94">
        <v>32.624285714285698</v>
      </c>
      <c r="BFD94">
        <v>32.527999999999999</v>
      </c>
      <c r="BFE94">
        <v>32.417999999999999</v>
      </c>
      <c r="BFF94">
        <v>32.308</v>
      </c>
      <c r="BFG94">
        <v>32.196111111111101</v>
      </c>
      <c r="BFH94">
        <v>32.076666666666704</v>
      </c>
      <c r="BFI94">
        <v>31.9572222222222</v>
      </c>
      <c r="BFJ94">
        <v>31.837777777777799</v>
      </c>
      <c r="BFK94">
        <v>31.690571428571399</v>
      </c>
      <c r="BFL94">
        <v>31.524857142857201</v>
      </c>
      <c r="BFM94">
        <v>31.359142857142899</v>
      </c>
      <c r="BFN94">
        <v>31.187000000000001</v>
      </c>
      <c r="BFO94">
        <v>30.957000000000001</v>
      </c>
      <c r="BFP94">
        <v>30.727</v>
      </c>
      <c r="BFQ94">
        <v>30.497</v>
      </c>
      <c r="BFR94">
        <v>30.256714285714299</v>
      </c>
      <c r="BFS94">
        <v>30.009571428571501</v>
      </c>
      <c r="BFT94">
        <v>29.7624285714286</v>
      </c>
      <c r="BFU94">
        <v>29.507999999999999</v>
      </c>
      <c r="BFV94">
        <v>29.187999999999999</v>
      </c>
      <c r="BFW94">
        <v>28.867999999999999</v>
      </c>
      <c r="BFX94">
        <v>28.547999999999998</v>
      </c>
      <c r="BFY94">
        <v>28.1851428571429</v>
      </c>
      <c r="BFZ94">
        <v>27.793714285714302</v>
      </c>
      <c r="BGA94">
        <v>27.4022857142857</v>
      </c>
      <c r="BGB94">
        <v>27.003</v>
      </c>
      <c r="BGC94">
        <v>26.533000000000001</v>
      </c>
      <c r="BGD94">
        <v>26.062999999999999</v>
      </c>
      <c r="BGE94">
        <v>25.593</v>
      </c>
      <c r="BGF94">
        <v>25.085285714285799</v>
      </c>
      <c r="BGG94">
        <v>24.552428571428599</v>
      </c>
      <c r="BGH94">
        <v>24.019571428571499</v>
      </c>
      <c r="BGI94">
        <v>23.483142857142902</v>
      </c>
      <c r="BGJ94">
        <v>22.914571428571499</v>
      </c>
      <c r="BGK94">
        <v>22.3460000000001</v>
      </c>
      <c r="BGL94">
        <v>21.777428571428601</v>
      </c>
      <c r="BGM94">
        <v>21.202000000000101</v>
      </c>
      <c r="BGN94">
        <v>20.622000000000099</v>
      </c>
      <c r="BGO94">
        <v>20.042000000000101</v>
      </c>
      <c r="BGP94">
        <v>19.4624285714286</v>
      </c>
      <c r="BGQ94">
        <v>18.886714285714302</v>
      </c>
      <c r="BGR94">
        <v>18.311000000000099</v>
      </c>
      <c r="BGS94">
        <v>17.735285714285801</v>
      </c>
      <c r="BGT94">
        <v>17.1792857142858</v>
      </c>
      <c r="BGU94">
        <v>16.636428571428599</v>
      </c>
      <c r="BGV94">
        <v>16.093571428571501</v>
      </c>
      <c r="BGW94">
        <v>15.5578571428572</v>
      </c>
      <c r="BGX94">
        <v>15.0864285714286</v>
      </c>
      <c r="BGY94">
        <v>14.615</v>
      </c>
      <c r="BGZ94">
        <v>14.1435714285715</v>
      </c>
      <c r="BHA94">
        <v>13.574750000000099</v>
      </c>
      <c r="BHB94">
        <v>12.9410000000001</v>
      </c>
      <c r="BHC94">
        <v>12.307250000000099</v>
      </c>
      <c r="BHD94">
        <v>11.6735000000001</v>
      </c>
      <c r="BHE94">
        <v>11.1733333333334</v>
      </c>
      <c r="BHF94">
        <v>10.762222222222199</v>
      </c>
      <c r="BHG94">
        <v>10.3511111111111</v>
      </c>
      <c r="BHH94">
        <v>10.044821428571399</v>
      </c>
      <c r="BHI94">
        <v>9.7501785714285791</v>
      </c>
      <c r="BHJ94">
        <v>9.4600000000000204</v>
      </c>
      <c r="BHK94">
        <v>9.2100000000000009</v>
      </c>
      <c r="BHL94">
        <v>8.9599999999999902</v>
      </c>
      <c r="BHM94">
        <v>8.7392857142856997</v>
      </c>
      <c r="BHN94">
        <v>8.5625</v>
      </c>
      <c r="BHO94">
        <v>8.3857142857143003</v>
      </c>
      <c r="BHP94">
        <v>8.2250000000000103</v>
      </c>
      <c r="BHQ94">
        <v>8.0749999999999993</v>
      </c>
      <c r="BHR94">
        <v>7.9249999999999901</v>
      </c>
      <c r="BHS94">
        <v>7.8071428571428498</v>
      </c>
      <c r="BHT94">
        <v>7.6928571428571502</v>
      </c>
      <c r="BHU94">
        <v>7.5807407407407501</v>
      </c>
      <c r="BHV94">
        <v>7.4881481481481504</v>
      </c>
      <c r="BHW94">
        <v>7.3955555555555499</v>
      </c>
      <c r="BHX94">
        <v>7.3107142857142797</v>
      </c>
      <c r="BHY94">
        <v>7.2374999999999998</v>
      </c>
      <c r="BHZ94">
        <v>7.1642857142857199</v>
      </c>
      <c r="BIA94">
        <v>7.1050000000000004</v>
      </c>
      <c r="BIB94">
        <v>7.0549999999999997</v>
      </c>
      <c r="BIC94">
        <v>7.0049999999999999</v>
      </c>
      <c r="BID94">
        <v>6.9598214285714297</v>
      </c>
      <c r="BIE94">
        <v>6.9151785714285703</v>
      </c>
      <c r="BIF94">
        <v>6.87222222222222</v>
      </c>
      <c r="BIG94">
        <v>6.8444444444444397</v>
      </c>
      <c r="BIH94">
        <v>6.81666666666667</v>
      </c>
      <c r="BII94">
        <v>6.7918518518518498</v>
      </c>
      <c r="BIJ94">
        <v>6.7714814814814801</v>
      </c>
      <c r="BIK94">
        <v>6.7511111111111104</v>
      </c>
      <c r="BIL94">
        <v>6.75</v>
      </c>
      <c r="BIM94">
        <v>6.7571428571428598</v>
      </c>
      <c r="BIN94">
        <v>6.7642857142857098</v>
      </c>
      <c r="BIO94">
        <v>6.7866666666666697</v>
      </c>
      <c r="BIP94">
        <v>6.8107407407407399</v>
      </c>
      <c r="BIQ94">
        <v>6.8325925925925901</v>
      </c>
      <c r="BIR94">
        <v>6.8455555555555598</v>
      </c>
      <c r="BIS94">
        <v>6.8585185185185198</v>
      </c>
      <c r="BIT94">
        <v>6.8779629629629602</v>
      </c>
      <c r="BIU94">
        <v>6.9038888888888899</v>
      </c>
      <c r="BIV94">
        <v>6.9298148148148098</v>
      </c>
      <c r="BIW94">
        <v>6.9661111111111103</v>
      </c>
      <c r="BIX94">
        <v>7.0049999999999999</v>
      </c>
      <c r="BIY94">
        <v>7.0453571428571404</v>
      </c>
      <c r="BIZ94">
        <v>7.0989285714285701</v>
      </c>
      <c r="BJA94">
        <v>7.1524999999999999</v>
      </c>
      <c r="BJB94">
        <v>7.2055555555555504</v>
      </c>
      <c r="BJC94">
        <v>7.2574074074074</v>
      </c>
      <c r="BJD94">
        <v>7.3092592592592496</v>
      </c>
      <c r="BJE94">
        <v>7.36666666666666</v>
      </c>
      <c r="BJF94">
        <v>7.4277777777777798</v>
      </c>
      <c r="BJG94">
        <v>7.4888888888888898</v>
      </c>
      <c r="BJH94">
        <v>7.5533333333333399</v>
      </c>
      <c r="BJI94">
        <v>7.6181481481481503</v>
      </c>
      <c r="BJJ94">
        <v>7.6825925925926004</v>
      </c>
      <c r="BJK94">
        <v>7.7455555555555602</v>
      </c>
      <c r="BJL94">
        <v>7.80851851851852</v>
      </c>
      <c r="BJM94">
        <v>7.8751851851851802</v>
      </c>
      <c r="BJN94">
        <v>7.9455555555555497</v>
      </c>
      <c r="BJO94">
        <v>8.0159259259259201</v>
      </c>
      <c r="BJP94">
        <v>8.0937037037036994</v>
      </c>
      <c r="BJQ94">
        <v>8.1733333333333302</v>
      </c>
      <c r="BJR94">
        <v>8.2524074074074001</v>
      </c>
      <c r="BJS94">
        <v>8.3264814814814798</v>
      </c>
      <c r="BJT94">
        <v>8.4005555555555596</v>
      </c>
      <c r="BJU94">
        <v>8.4790740740740809</v>
      </c>
      <c r="BJV94">
        <v>8.5642592592592699</v>
      </c>
      <c r="BJW94">
        <v>8.64944444444445</v>
      </c>
      <c r="BJX94">
        <v>8.7372222222222309</v>
      </c>
      <c r="BJY94">
        <v>8.8261111111111106</v>
      </c>
      <c r="BJZ94">
        <v>8.9149999999999991</v>
      </c>
      <c r="BKA94">
        <v>9.0057407407407393</v>
      </c>
      <c r="BKB94">
        <v>9.0964814814814794</v>
      </c>
      <c r="BKC94">
        <v>9.1883333333333308</v>
      </c>
      <c r="BKD94">
        <v>9.2827777777777705</v>
      </c>
      <c r="BKE94">
        <v>9.3772222222222101</v>
      </c>
      <c r="BKF94">
        <v>9.4683333333333302</v>
      </c>
      <c r="BKG94">
        <v>9.5572222222222205</v>
      </c>
      <c r="BKH94">
        <v>9.6461111111111197</v>
      </c>
      <c r="BKI94">
        <v>9.7432692307692399</v>
      </c>
      <c r="BKJ94">
        <v>9.8413461538461497</v>
      </c>
      <c r="BKK94">
        <v>9.9388888888888793</v>
      </c>
      <c r="BKL94">
        <v>10.035185185185201</v>
      </c>
      <c r="BKM94">
        <v>10.131481481481501</v>
      </c>
      <c r="BKN94">
        <v>10.2288888888889</v>
      </c>
      <c r="BKO94">
        <v>10.327037037037</v>
      </c>
      <c r="BKP94">
        <v>10.4251851851852</v>
      </c>
      <c r="BKQ94">
        <v>10.53</v>
      </c>
      <c r="BKR94">
        <v>10.6355555555556</v>
      </c>
      <c r="BKS94">
        <v>10.7411538461538</v>
      </c>
      <c r="BKT94">
        <v>10.846923076923099</v>
      </c>
      <c r="BKU94">
        <v>10.952692307692301</v>
      </c>
      <c r="BKV94">
        <v>11.060555555555601</v>
      </c>
      <c r="BKW94">
        <v>11.169814814814799</v>
      </c>
      <c r="BKX94">
        <v>11.279074074074099</v>
      </c>
      <c r="BKY94">
        <v>11.38</v>
      </c>
      <c r="BKZ94">
        <v>11.48</v>
      </c>
      <c r="BLA94">
        <v>11.5796153846154</v>
      </c>
      <c r="BLB94">
        <v>11.6776923076923</v>
      </c>
      <c r="BLC94">
        <v>11.7757692307692</v>
      </c>
      <c r="BLD94">
        <v>11.876111111111101</v>
      </c>
      <c r="BLE94">
        <v>11.977962962963</v>
      </c>
      <c r="BLF94">
        <v>12.079814814814799</v>
      </c>
      <c r="BLG94">
        <v>12.1817307692308</v>
      </c>
      <c r="BLH94">
        <v>12.283653846153801</v>
      </c>
      <c r="BLI94">
        <v>12.3811111111111</v>
      </c>
      <c r="BLJ94">
        <v>12.468148148148099</v>
      </c>
      <c r="BLK94">
        <v>12.5551851851852</v>
      </c>
      <c r="BLL94">
        <v>12.641923076923099</v>
      </c>
      <c r="BLM94">
        <v>12.728461538461501</v>
      </c>
      <c r="BLN94">
        <v>12.815</v>
      </c>
      <c r="BLO94">
        <v>12.914999999999999</v>
      </c>
      <c r="BLP94">
        <v>13.015000000000001</v>
      </c>
      <c r="BLQ94">
        <v>13.114423076923099</v>
      </c>
      <c r="BLR94">
        <v>13.2125</v>
      </c>
      <c r="BLS94">
        <v>13.3105769230769</v>
      </c>
      <c r="BLT94">
        <v>13.399629629629599</v>
      </c>
      <c r="BLU94">
        <v>13.484814814814801</v>
      </c>
      <c r="BLV94">
        <v>13.57</v>
      </c>
      <c r="BLW94">
        <v>13.6642307692308</v>
      </c>
      <c r="BLX94">
        <v>13.7584615384615</v>
      </c>
      <c r="BLY94">
        <v>13.8473076923077</v>
      </c>
      <c r="BLZ94">
        <v>13.928076923076899</v>
      </c>
      <c r="BMA94">
        <v>14.0088461538462</v>
      </c>
      <c r="BMB94">
        <v>14.094629629629599</v>
      </c>
      <c r="BMC94">
        <v>14.1816666666667</v>
      </c>
      <c r="BMD94">
        <v>14.2671153846154</v>
      </c>
      <c r="BME94">
        <v>14.3382692307692</v>
      </c>
      <c r="BMF94">
        <v>14.409423076923099</v>
      </c>
      <c r="BMG94">
        <v>14.4834615384615</v>
      </c>
      <c r="BMH94">
        <v>14.560384615384599</v>
      </c>
      <c r="BMI94">
        <v>14.637307692307701</v>
      </c>
      <c r="BMJ94">
        <v>14.73</v>
      </c>
      <c r="BMK94">
        <v>14.824444444444399</v>
      </c>
      <c r="BML94">
        <v>14.914999999999999</v>
      </c>
      <c r="BMM94">
        <v>14.99</v>
      </c>
      <c r="BMN94">
        <v>15.065</v>
      </c>
      <c r="BMO94">
        <v>15.1480769230769</v>
      </c>
      <c r="BMP94">
        <v>15.236538461538499</v>
      </c>
      <c r="BMQ94">
        <v>15.324999999999999</v>
      </c>
      <c r="BMR94">
        <v>15.3730769230769</v>
      </c>
      <c r="BMS94">
        <v>15.4211538461538</v>
      </c>
      <c r="BMT94">
        <v>15.4815384615385</v>
      </c>
      <c r="BMU94">
        <v>15.560384615384599</v>
      </c>
      <c r="BMV94">
        <v>15.639230769230799</v>
      </c>
      <c r="BMW94">
        <v>15.705769230769199</v>
      </c>
      <c r="BMX94">
        <v>15.7692307692308</v>
      </c>
      <c r="BMY94">
        <v>15.830740740740699</v>
      </c>
      <c r="BMZ94">
        <v>15.8844444444444</v>
      </c>
      <c r="BNA94">
        <v>15.9381481481481</v>
      </c>
      <c r="BNB94">
        <v>15.9928846153846</v>
      </c>
      <c r="BNC94">
        <v>16.048653846153801</v>
      </c>
      <c r="BND94">
        <v>16.104423076923101</v>
      </c>
      <c r="BNE94">
        <v>16.1688461538462</v>
      </c>
      <c r="BNF94">
        <v>16.234230769230798</v>
      </c>
      <c r="BNG94">
        <v>16.297307692307701</v>
      </c>
      <c r="BNH94">
        <v>16.355</v>
      </c>
      <c r="BNI94">
        <v>16.4126923076923</v>
      </c>
      <c r="BNJ94">
        <v>16.477115384615399</v>
      </c>
      <c r="BNK94">
        <v>16.544423076923099</v>
      </c>
      <c r="BNL94">
        <v>16.611538461538501</v>
      </c>
      <c r="BNM94">
        <v>16.676923076923099</v>
      </c>
      <c r="BNN94">
        <v>16.742307692307701</v>
      </c>
      <c r="BNO94">
        <v>16.810576923076901</v>
      </c>
      <c r="BNP94">
        <v>16.881730769230799</v>
      </c>
      <c r="BNQ94">
        <v>16.952884615384601</v>
      </c>
      <c r="BNR94">
        <v>17.0014</v>
      </c>
      <c r="BNS94">
        <v>17.0474</v>
      </c>
      <c r="BNT94">
        <v>17.106538461538499</v>
      </c>
      <c r="BNU94">
        <v>17.185384615384599</v>
      </c>
      <c r="BNV94">
        <v>17.264230769230799</v>
      </c>
      <c r="BNW94">
        <v>17.330769230769199</v>
      </c>
      <c r="BNX94">
        <v>17.394230769230798</v>
      </c>
      <c r="BNY94">
        <v>17.458076923076899</v>
      </c>
      <c r="BNZ94">
        <v>17.5234615384615</v>
      </c>
      <c r="BOA94">
        <v>17.588846153846099</v>
      </c>
      <c r="BOB94">
        <v>17.664615384615399</v>
      </c>
      <c r="BOC94">
        <v>17.7473076923077</v>
      </c>
      <c r="BOD94">
        <v>17.829999999999998</v>
      </c>
      <c r="BOE94">
        <v>17.9069230769231</v>
      </c>
      <c r="BOF94">
        <v>17.983846153846201</v>
      </c>
      <c r="BOG94">
        <v>18.046800000000001</v>
      </c>
      <c r="BOH94">
        <v>18.088799999999999</v>
      </c>
      <c r="BOI94">
        <v>18.130800000000001</v>
      </c>
      <c r="BOJ94">
        <v>18.212884615384599</v>
      </c>
      <c r="BOK94">
        <v>18.299423076923102</v>
      </c>
      <c r="BOL94">
        <v>18.374423076923101</v>
      </c>
      <c r="BOM94">
        <v>18.422499999999999</v>
      </c>
      <c r="BON94">
        <v>18.470576923076901</v>
      </c>
      <c r="BOO94">
        <v>18.547999999999998</v>
      </c>
      <c r="BOP94">
        <v>18.638000000000002</v>
      </c>
      <c r="BOQ94">
        <v>18.723076923076899</v>
      </c>
      <c r="BOR94">
        <v>18.788461538461501</v>
      </c>
      <c r="BOS94">
        <v>18.853846153846099</v>
      </c>
      <c r="BOT94">
        <v>18.913599999999999</v>
      </c>
      <c r="BOU94">
        <v>18.9696</v>
      </c>
      <c r="BOV94">
        <v>19.0265384615385</v>
      </c>
      <c r="BOW94">
        <v>19.091923076923099</v>
      </c>
      <c r="BOX94">
        <v>19.1573076923077</v>
      </c>
      <c r="BOY94">
        <v>19.217884615384602</v>
      </c>
      <c r="BOZ94">
        <v>19.273653846153799</v>
      </c>
      <c r="BPA94">
        <v>19.329423076923099</v>
      </c>
      <c r="BPB94">
        <v>19.432200000000002</v>
      </c>
      <c r="BPC94">
        <v>19.540199999999999</v>
      </c>
      <c r="BPD94">
        <v>19.629615384615398</v>
      </c>
      <c r="BPE94">
        <v>19.691153846153899</v>
      </c>
      <c r="BPF94">
        <v>19.7526923076923</v>
      </c>
      <c r="BPG94">
        <v>19.8002</v>
      </c>
      <c r="BPH94">
        <v>19.844200000000001</v>
      </c>
      <c r="BPI94">
        <v>19.905000000000001</v>
      </c>
      <c r="BPJ94">
        <v>20.004999999999999</v>
      </c>
      <c r="BPK94">
        <v>20.105</v>
      </c>
      <c r="BPL94">
        <v>20.181923076923098</v>
      </c>
      <c r="BPM94">
        <v>20.2530769230769</v>
      </c>
      <c r="BPN94">
        <v>20.319199999999999</v>
      </c>
      <c r="BPO94">
        <v>20.365200000000002</v>
      </c>
      <c r="BPP94">
        <v>20.411200000000001</v>
      </c>
      <c r="BPQ94">
        <v>20.4721153846154</v>
      </c>
      <c r="BPR94">
        <v>20.5394230769231</v>
      </c>
      <c r="BPS94">
        <v>20.607800000000001</v>
      </c>
      <c r="BPT94">
        <v>20.6858</v>
      </c>
      <c r="BPU94">
        <v>20.7638</v>
      </c>
      <c r="BPV94">
        <v>20.824999999999999</v>
      </c>
      <c r="BPW94">
        <v>20.875</v>
      </c>
      <c r="BPX94">
        <v>20.926200000000001</v>
      </c>
      <c r="BPY94">
        <v>20.988199999999999</v>
      </c>
      <c r="BPZ94">
        <v>21.0502</v>
      </c>
      <c r="BQA94">
        <v>21.1015384615385</v>
      </c>
      <c r="BQB94">
        <v>21.145769230769201</v>
      </c>
      <c r="BQC94">
        <v>21.19</v>
      </c>
      <c r="BQD94">
        <v>21.21</v>
      </c>
      <c r="BQE94">
        <v>21.23</v>
      </c>
      <c r="BQF94">
        <v>21.271000000000001</v>
      </c>
      <c r="BQG94">
        <v>21.332999999999998</v>
      </c>
      <c r="BQH94">
        <v>21.395</v>
      </c>
      <c r="BQI94">
        <v>21.405000000000001</v>
      </c>
      <c r="BQJ94">
        <v>21.414999999999999</v>
      </c>
      <c r="BQK94">
        <v>21.442</v>
      </c>
      <c r="BQL94">
        <v>21.486000000000001</v>
      </c>
      <c r="BQM94">
        <v>21.53</v>
      </c>
      <c r="BQN94">
        <v>21.5607692307692</v>
      </c>
      <c r="BQO94">
        <v>21.591538461538502</v>
      </c>
      <c r="BQP94">
        <v>21.621200000000002</v>
      </c>
      <c r="BQQ94">
        <v>21.6492</v>
      </c>
      <c r="BQR94">
        <v>21.677199999999999</v>
      </c>
      <c r="BQS94">
        <v>21.741199999999999</v>
      </c>
      <c r="BQT94">
        <v>21.809200000000001</v>
      </c>
      <c r="BQU94">
        <v>21.856400000000001</v>
      </c>
      <c r="BQV94">
        <v>21.872399999999999</v>
      </c>
      <c r="BQW94">
        <v>21.888400000000001</v>
      </c>
      <c r="BQX94">
        <v>21.908000000000001</v>
      </c>
      <c r="BQY94">
        <v>21.928000000000001</v>
      </c>
      <c r="BQZ94">
        <v>21.9528</v>
      </c>
      <c r="BRA94">
        <v>21.9848</v>
      </c>
      <c r="BRB94">
        <v>22.0168</v>
      </c>
      <c r="BRC94">
        <v>22.0488</v>
      </c>
      <c r="BRD94">
        <v>22.0808</v>
      </c>
      <c r="BRE94">
        <v>22.110399999999998</v>
      </c>
      <c r="BRF94">
        <v>22.136399999999998</v>
      </c>
      <c r="BRG94">
        <v>22.162400000000002</v>
      </c>
      <c r="BRH94">
        <v>22.185625000000002</v>
      </c>
      <c r="BRI94">
        <v>22.208541666666701</v>
      </c>
      <c r="BRJ94">
        <v>22.222000000000001</v>
      </c>
      <c r="BRK94">
        <v>22.225999999999999</v>
      </c>
      <c r="BRL94">
        <v>22.23</v>
      </c>
      <c r="BRM94">
        <v>22.277999999999999</v>
      </c>
      <c r="BRN94">
        <v>22.326000000000001</v>
      </c>
      <c r="BRO94">
        <v>22.359000000000002</v>
      </c>
      <c r="BRP94">
        <v>22.376999999999999</v>
      </c>
      <c r="BRQ94">
        <v>22.395</v>
      </c>
      <c r="BRR94">
        <v>22.396999999999998</v>
      </c>
      <c r="BRS94">
        <v>22.399000000000001</v>
      </c>
      <c r="BRT94">
        <v>22.4166666666667</v>
      </c>
      <c r="BRU94">
        <v>22.45</v>
      </c>
      <c r="BRV94">
        <v>22.478000000000002</v>
      </c>
      <c r="BRW94">
        <v>22.457999999999998</v>
      </c>
      <c r="BRX94">
        <v>22.437999999999999</v>
      </c>
      <c r="BRY94">
        <v>22.443200000000001</v>
      </c>
      <c r="BRZ94">
        <v>22.465199999999999</v>
      </c>
      <c r="BSA94">
        <v>22.486249999999998</v>
      </c>
      <c r="BSB94">
        <v>22.498750000000001</v>
      </c>
      <c r="BSC94">
        <v>22.51125</v>
      </c>
      <c r="BSD94">
        <v>22.5472</v>
      </c>
      <c r="BSE94">
        <v>22.5932</v>
      </c>
      <c r="BSF94">
        <v>22.626799999999999</v>
      </c>
      <c r="BSG94">
        <v>22.610800000000001</v>
      </c>
      <c r="BSH94">
        <v>22.594799999999999</v>
      </c>
      <c r="BSI94">
        <v>22.613333333333301</v>
      </c>
      <c r="BSJ94">
        <v>22.6466666666667</v>
      </c>
      <c r="BSK94">
        <v>22.6706</v>
      </c>
      <c r="BSL94">
        <v>22.672599999999999</v>
      </c>
      <c r="BSM94">
        <v>22.674600000000002</v>
      </c>
      <c r="BSN94">
        <v>22.703333333333301</v>
      </c>
      <c r="BSO94">
        <v>22.73875</v>
      </c>
      <c r="BSP94">
        <v>22.771999999999998</v>
      </c>
      <c r="BSQ94">
        <v>22.802</v>
      </c>
      <c r="BSR94">
        <v>22.832000000000001</v>
      </c>
      <c r="BSS94">
        <v>22.82375</v>
      </c>
      <c r="BST94">
        <v>22.811250000000001</v>
      </c>
      <c r="BSU94">
        <v>22.82</v>
      </c>
      <c r="BSV94">
        <v>22.85</v>
      </c>
      <c r="BSW94">
        <v>22.88</v>
      </c>
      <c r="BSX94">
        <v>22.873750000000001</v>
      </c>
      <c r="BSY94">
        <v>22.8675</v>
      </c>
      <c r="BSZ94">
        <v>22.887799999999999</v>
      </c>
      <c r="BTA94">
        <v>22.925799999999999</v>
      </c>
      <c r="BTB94">
        <v>22.9620833333333</v>
      </c>
      <c r="BTC94">
        <v>22.9829166666667</v>
      </c>
      <c r="BTD94">
        <v>23.00375</v>
      </c>
      <c r="BTE94">
        <v>22.983750000000001</v>
      </c>
      <c r="BTF94">
        <v>22.946249999999999</v>
      </c>
      <c r="BTG94">
        <v>22.925625</v>
      </c>
      <c r="BTH94">
        <v>22.944375000000001</v>
      </c>
      <c r="BTI94">
        <v>22.963125000000002</v>
      </c>
      <c r="BTJ94">
        <v>22.9848</v>
      </c>
      <c r="BTK94">
        <v>23.006799999999998</v>
      </c>
      <c r="BTL94">
        <v>23.019166666666699</v>
      </c>
      <c r="BTM94">
        <v>23.0170833333333</v>
      </c>
      <c r="BTN94">
        <v>23.015000000000001</v>
      </c>
      <c r="BTO94">
        <v>23.015000000000001</v>
      </c>
      <c r="BTP94">
        <v>23.015000000000001</v>
      </c>
      <c r="BTQ94">
        <v>23.006250000000001</v>
      </c>
      <c r="BTR94">
        <v>22.991666666666699</v>
      </c>
      <c r="BTS94">
        <v>22.975200000000001</v>
      </c>
      <c r="BTT94">
        <v>22.9512</v>
      </c>
      <c r="BTU94">
        <v>22.927199999999999</v>
      </c>
      <c r="BTV94">
        <v>22.924375000000001</v>
      </c>
      <c r="BTW94">
        <v>22.930624999999999</v>
      </c>
      <c r="BTX94">
        <v>22.936250000000001</v>
      </c>
      <c r="BTY94">
        <v>22.9404166666667</v>
      </c>
      <c r="BTZ94">
        <v>22.944583333333298</v>
      </c>
      <c r="BUA94">
        <v>22.901875</v>
      </c>
      <c r="BUB94">
        <v>22.853958333333299</v>
      </c>
      <c r="BUC94">
        <v>22.814374999999998</v>
      </c>
      <c r="BUD94">
        <v>22.783124999999998</v>
      </c>
      <c r="BUE94">
        <v>22.75</v>
      </c>
      <c r="BUF94">
        <v>22.7</v>
      </c>
      <c r="BUG94">
        <v>22.65</v>
      </c>
      <c r="BUH94">
        <v>22.578125</v>
      </c>
      <c r="BUI94">
        <v>22.496874999999999</v>
      </c>
      <c r="BUJ94">
        <v>22.420625000000001</v>
      </c>
      <c r="BUK94">
        <v>22.356041666666702</v>
      </c>
      <c r="BUL94">
        <v>22.291458333333299</v>
      </c>
      <c r="BUM94">
        <v>22.253125000000001</v>
      </c>
      <c r="BUN94">
        <v>22.217708333333299</v>
      </c>
      <c r="BUO94">
        <v>22.1614583333333</v>
      </c>
      <c r="BUP94">
        <v>22.084375000000001</v>
      </c>
      <c r="BUQ94">
        <v>22.0058333333333</v>
      </c>
      <c r="BUR94">
        <v>21.914166666666699</v>
      </c>
      <c r="BUS94">
        <v>21.822500000000002</v>
      </c>
      <c r="BUT94">
        <v>21.749791666666699</v>
      </c>
      <c r="BUU94">
        <v>21.6852083333333</v>
      </c>
      <c r="BUV94">
        <v>21.615869565217402</v>
      </c>
      <c r="BUW94">
        <v>21.5354347826087</v>
      </c>
      <c r="BUX94">
        <v>21.454999999999998</v>
      </c>
      <c r="BUY94">
        <v>21.348749999999999</v>
      </c>
      <c r="BUZ94">
        <v>21.2425</v>
      </c>
      <c r="BVA94">
        <v>21.151250000000001</v>
      </c>
      <c r="BVB94">
        <v>21.07</v>
      </c>
      <c r="BVC94">
        <v>20.987916666666699</v>
      </c>
      <c r="BVD94">
        <v>20.9025</v>
      </c>
      <c r="BVE94">
        <v>20.817083333333301</v>
      </c>
      <c r="BVF94">
        <v>20.741666666666699</v>
      </c>
      <c r="BVG94">
        <v>20.668749999999999</v>
      </c>
      <c r="BVH94">
        <v>20.599782608695602</v>
      </c>
      <c r="BVI94">
        <v>20.5367391304348</v>
      </c>
      <c r="BVJ94">
        <v>20.477499999999999</v>
      </c>
      <c r="BVK94">
        <v>20.452500000000001</v>
      </c>
      <c r="BVL94">
        <v>20.427499999999998</v>
      </c>
      <c r="BVM94">
        <v>20.369782608695701</v>
      </c>
      <c r="BVN94">
        <v>20.298043478260901</v>
      </c>
      <c r="BVO94">
        <v>20.248333333333299</v>
      </c>
      <c r="BVP94">
        <v>20.231666666666701</v>
      </c>
      <c r="BVQ94">
        <v>20.215</v>
      </c>
      <c r="BVR94">
        <v>20.1525</v>
      </c>
      <c r="BVS94">
        <v>20.09</v>
      </c>
      <c r="BVT94">
        <v>20.042826086956499</v>
      </c>
      <c r="BVU94">
        <v>20.005869565217399</v>
      </c>
      <c r="BVV94">
        <v>19.973749999999999</v>
      </c>
      <c r="BVW94">
        <v>19.952916666666699</v>
      </c>
      <c r="BVX94">
        <v>19.932083333333299</v>
      </c>
      <c r="BVY94">
        <v>19.9123913043478</v>
      </c>
      <c r="BVZ94">
        <v>19.8928260869565</v>
      </c>
      <c r="BWA94">
        <v>19.873750000000001</v>
      </c>
      <c r="BWB94">
        <v>19.855</v>
      </c>
      <c r="BWC94">
        <v>19.828260869565199</v>
      </c>
      <c r="BWD94">
        <v>19.7695652173913</v>
      </c>
      <c r="BWE94">
        <v>19.710869565217401</v>
      </c>
      <c r="BWF94">
        <v>19.684374999999999</v>
      </c>
      <c r="BWG94">
        <v>19.6614583333333</v>
      </c>
      <c r="BWH94">
        <v>19.621739130434801</v>
      </c>
      <c r="BWI94">
        <v>19.565217391304401</v>
      </c>
      <c r="BWJ94">
        <v>19.506956521739099</v>
      </c>
      <c r="BWK94">
        <v>19.441739130434801</v>
      </c>
      <c r="BWL94">
        <v>19.3765217391304</v>
      </c>
      <c r="BWM94">
        <v>19.34375</v>
      </c>
      <c r="BWN94">
        <v>19.314583333333299</v>
      </c>
      <c r="BWO94">
        <v>19.256521739130399</v>
      </c>
      <c r="BWP94">
        <v>19.169565217391298</v>
      </c>
      <c r="BWQ94">
        <v>19.092173913043499</v>
      </c>
      <c r="BWR94">
        <v>19.0530434782609</v>
      </c>
      <c r="BWS94">
        <v>19.013913043478301</v>
      </c>
      <c r="BWT94">
        <v>18.953749999999999</v>
      </c>
      <c r="BWU94">
        <v>18.891249999999999</v>
      </c>
      <c r="BWV94">
        <v>18.809999999999999</v>
      </c>
      <c r="BWW94">
        <v>18.71</v>
      </c>
      <c r="BWX94">
        <v>18.6230434782609</v>
      </c>
      <c r="BWY94">
        <v>18.5882608695652</v>
      </c>
      <c r="BWZ94">
        <v>18.5534782608696</v>
      </c>
      <c r="BXA94">
        <v>18.512826086956501</v>
      </c>
      <c r="BXB94">
        <v>18.471521739130399</v>
      </c>
      <c r="BXC94">
        <v>18.422391304347801</v>
      </c>
      <c r="BXD94">
        <v>18.368043478260901</v>
      </c>
      <c r="BXE94">
        <v>18.340624999999999</v>
      </c>
      <c r="BXF94">
        <v>18.376041666666701</v>
      </c>
      <c r="BXG94">
        <v>18.4114583333333</v>
      </c>
      <c r="BXH94">
        <v>18.368043478260901</v>
      </c>
      <c r="BXI94">
        <v>18.315869565217401</v>
      </c>
      <c r="BXJ94">
        <v>18.2858695652174</v>
      </c>
      <c r="BXK94">
        <v>18.270652173913</v>
      </c>
      <c r="BXL94">
        <v>18.2352173913043</v>
      </c>
      <c r="BXM94">
        <v>18.152608695652201</v>
      </c>
      <c r="BXN94">
        <v>18.07</v>
      </c>
      <c r="BXO94">
        <v>18.02</v>
      </c>
      <c r="BXP94">
        <v>17.97</v>
      </c>
      <c r="BXQ94">
        <v>17.916956521739099</v>
      </c>
      <c r="BXR94">
        <v>17.862608695652199</v>
      </c>
      <c r="BXS94">
        <v>17.796956521739101</v>
      </c>
      <c r="BXT94">
        <v>17.714347826087</v>
      </c>
      <c r="BXU94">
        <v>17.635652173913002</v>
      </c>
      <c r="BXV94">
        <v>17.592173913043499</v>
      </c>
      <c r="BXW94">
        <v>17.548695652173901</v>
      </c>
      <c r="BXX94">
        <v>17.550909090909101</v>
      </c>
      <c r="BXY94">
        <v>17.564545454545499</v>
      </c>
      <c r="BXZ94">
        <v>17.508695652173898</v>
      </c>
      <c r="BYA94">
        <v>17.406521739130401</v>
      </c>
      <c r="BYB94">
        <v>17.316739130434801</v>
      </c>
      <c r="BYC94">
        <v>17.255869565217399</v>
      </c>
      <c r="BYD94">
        <v>17.195</v>
      </c>
      <c r="BYE94">
        <v>17.064565217391301</v>
      </c>
      <c r="BYF94">
        <v>16.934130434782599</v>
      </c>
      <c r="BYG94">
        <v>16.8934782608696</v>
      </c>
      <c r="BYH94">
        <v>16.8913043478261</v>
      </c>
      <c r="BYI94">
        <v>16.878695652173899</v>
      </c>
      <c r="BYJ94">
        <v>16.850434782608701</v>
      </c>
      <c r="BYK94">
        <v>16.8131818181818</v>
      </c>
      <c r="BYL94">
        <v>16.695</v>
      </c>
      <c r="BYM94">
        <v>16.576818181818201</v>
      </c>
      <c r="BYN94">
        <v>16.580652173912998</v>
      </c>
      <c r="BYO94">
        <v>16.598043478260902</v>
      </c>
      <c r="BYP94">
        <v>16.603695652173901</v>
      </c>
      <c r="BYQ94">
        <v>16.601521739130401</v>
      </c>
      <c r="BYR94">
        <v>16.5870454545454</v>
      </c>
      <c r="BYS94">
        <v>16.5438636363636</v>
      </c>
      <c r="BYT94">
        <v>16.504782608695699</v>
      </c>
      <c r="BYU94">
        <v>16.502608695652199</v>
      </c>
      <c r="BYV94">
        <v>16.5004347826087</v>
      </c>
      <c r="BYW94">
        <v>16.5</v>
      </c>
      <c r="BYX94">
        <v>16.5</v>
      </c>
      <c r="BYY94">
        <v>16.4954545454545</v>
      </c>
      <c r="BYZ94">
        <v>16.486363636363599</v>
      </c>
      <c r="BZA94">
        <v>16.486521739130399</v>
      </c>
      <c r="BZB94">
        <v>16.508260869565198</v>
      </c>
      <c r="BZC94">
        <v>16.53</v>
      </c>
      <c r="BZD94">
        <v>16.500454545454499</v>
      </c>
      <c r="BZE94">
        <v>16.4709090909091</v>
      </c>
      <c r="BZF94">
        <v>16.489347826086998</v>
      </c>
      <c r="BZG94">
        <v>16.519782608695699</v>
      </c>
      <c r="BZH94">
        <v>16.536136363636398</v>
      </c>
      <c r="BZI94">
        <v>16.538409090909099</v>
      </c>
      <c r="BZJ94">
        <v>16.532826086956501</v>
      </c>
      <c r="BZK94">
        <v>16.508913043478302</v>
      </c>
      <c r="BZL94">
        <v>16.484999999999999</v>
      </c>
      <c r="BZM94">
        <v>16.4463636363636</v>
      </c>
      <c r="BZN94">
        <v>16.4077272727273</v>
      </c>
      <c r="BZO94">
        <v>16.260000000000002</v>
      </c>
      <c r="BZP94">
        <v>16.085000000000001</v>
      </c>
      <c r="BZQ94">
        <v>15.9745652173913</v>
      </c>
      <c r="BZR94">
        <v>15.907173913043501</v>
      </c>
      <c r="BZS94">
        <v>15.851818181818199</v>
      </c>
      <c r="BZT94">
        <v>15.8245454545455</v>
      </c>
      <c r="BZU94">
        <v>15.7822727272727</v>
      </c>
      <c r="BZV94">
        <v>15.605</v>
      </c>
      <c r="BZW94">
        <v>15.427727272727299</v>
      </c>
      <c r="BZX94">
        <v>15.372826086956501</v>
      </c>
      <c r="BZY94">
        <v>15.3315217391304</v>
      </c>
      <c r="BZZ94">
        <v>15.253636363636399</v>
      </c>
      <c r="CAA94">
        <v>15.1513636363636</v>
      </c>
      <c r="CAB94">
        <v>15.0409090909091</v>
      </c>
      <c r="CAC94">
        <v>14.9181818181818</v>
      </c>
      <c r="CAD94">
        <v>14.808181818181801</v>
      </c>
      <c r="CAE94">
        <v>14.749090909090899</v>
      </c>
      <c r="CAF94">
        <v>14.69</v>
      </c>
      <c r="CAG94">
        <v>14.6081818181818</v>
      </c>
      <c r="CAH94">
        <v>14.5263636363636</v>
      </c>
      <c r="CAI94">
        <v>14.41</v>
      </c>
      <c r="CAJ94">
        <v>14.285</v>
      </c>
      <c r="CAK94">
        <v>14.2519565217391</v>
      </c>
      <c r="CAL94">
        <v>14.280217391304401</v>
      </c>
      <c r="CAM94">
        <v>14.2727272727273</v>
      </c>
      <c r="CAN94">
        <v>14.181818181818199</v>
      </c>
      <c r="CAO94">
        <v>14.0911363636364</v>
      </c>
      <c r="CAP94">
        <v>14.0025</v>
      </c>
      <c r="CAQ94">
        <v>13.913863636363599</v>
      </c>
      <c r="CAR94">
        <v>13.8988636363636</v>
      </c>
      <c r="CAS94">
        <v>13.892045454545499</v>
      </c>
      <c r="CAT94">
        <v>13.8056818181818</v>
      </c>
      <c r="CAU94">
        <v>13.6852272727273</v>
      </c>
      <c r="CAV94">
        <v>13.5625</v>
      </c>
      <c r="CAW94">
        <v>13.4375</v>
      </c>
      <c r="CAX94">
        <v>13.3247727272727</v>
      </c>
      <c r="CAY94">
        <v>13.2406818181818</v>
      </c>
      <c r="CAZ94">
        <v>13.1625</v>
      </c>
      <c r="CBA94">
        <v>13.137499999999999</v>
      </c>
      <c r="CBB94">
        <v>13.112500000000001</v>
      </c>
      <c r="CBC94">
        <v>13.1078571428571</v>
      </c>
      <c r="CBD94">
        <v>13.1054761904762</v>
      </c>
      <c r="CBE94">
        <v>13.0740909090909</v>
      </c>
      <c r="CBF94">
        <v>13.035454545454501</v>
      </c>
      <c r="CBG94">
        <v>13.003636363636399</v>
      </c>
      <c r="CBH94">
        <v>12.976363636363599</v>
      </c>
      <c r="CBI94">
        <v>12.9345454545455</v>
      </c>
      <c r="CBJ94">
        <v>12.8709090909091</v>
      </c>
      <c r="CBK94">
        <v>12.7936363636364</v>
      </c>
      <c r="CBL94">
        <v>12.6618181818182</v>
      </c>
      <c r="CBM94">
        <v>12.53</v>
      </c>
      <c r="CBN94">
        <v>12.558571428571399</v>
      </c>
      <c r="CBO94">
        <v>12.587142857142901</v>
      </c>
      <c r="CBP94">
        <v>12.59</v>
      </c>
      <c r="CBQ94">
        <v>12.59</v>
      </c>
      <c r="CBR94">
        <v>12.52</v>
      </c>
      <c r="CBS94">
        <v>12.42</v>
      </c>
      <c r="CBT94">
        <v>12.343809523809499</v>
      </c>
      <c r="CBU94">
        <v>12.2914285714286</v>
      </c>
      <c r="CBV94">
        <v>12.2481818181818</v>
      </c>
      <c r="CBW94">
        <v>12.218636363636399</v>
      </c>
      <c r="CBX94">
        <v>12.1922727272727</v>
      </c>
      <c r="CBY94">
        <v>12.1786363636364</v>
      </c>
      <c r="CBZ94">
        <v>12.164999999999999</v>
      </c>
      <c r="CCA94">
        <v>12.003095238095201</v>
      </c>
      <c r="CCB94">
        <v>11.8411904761905</v>
      </c>
      <c r="CCC94">
        <v>11.7493181818182</v>
      </c>
      <c r="CCD94">
        <v>11.6652272727273</v>
      </c>
      <c r="CCE94">
        <v>11.6183333333333</v>
      </c>
      <c r="CCF94">
        <v>11.587380952381</v>
      </c>
      <c r="CCG94">
        <v>11.568181818181801</v>
      </c>
      <c r="CCH94">
        <v>11.556818181818199</v>
      </c>
      <c r="CCI94">
        <v>11.499523809523801</v>
      </c>
      <c r="CCJ94">
        <v>11.373333333333299</v>
      </c>
      <c r="CCK94">
        <v>11.2740909090909</v>
      </c>
      <c r="CCL94">
        <v>11.2377272727273</v>
      </c>
      <c r="CCM94">
        <v>11.2007142857143</v>
      </c>
      <c r="CCN94">
        <v>11.1578571428571</v>
      </c>
      <c r="CCO94">
        <v>11.115</v>
      </c>
      <c r="CCP94">
        <v>10.937727272727299</v>
      </c>
      <c r="CCQ94">
        <v>10.7604545454545</v>
      </c>
      <c r="CCR94">
        <v>10.7040476190476</v>
      </c>
      <c r="CCS94">
        <v>10.6778571428571</v>
      </c>
      <c r="CCT94">
        <v>10.645</v>
      </c>
      <c r="CCU94">
        <v>10.609285714285701</v>
      </c>
      <c r="CCV94">
        <v>10.544545454545499</v>
      </c>
      <c r="CCW94">
        <v>10.4604545454545</v>
      </c>
      <c r="CCX94">
        <v>10.377619047619</v>
      </c>
      <c r="CCY94">
        <v>10.296666666666701</v>
      </c>
      <c r="CCZ94">
        <v>10.2157142857143</v>
      </c>
      <c r="CDA94">
        <v>10.1347619047619</v>
      </c>
      <c r="CDB94">
        <v>10.078571428571401</v>
      </c>
      <c r="CDC94">
        <v>10.1214285714286</v>
      </c>
      <c r="CDD94">
        <v>10.147954545454599</v>
      </c>
      <c r="CDE94">
        <v>10.0275</v>
      </c>
      <c r="CDF94">
        <v>9.9070454545454396</v>
      </c>
      <c r="CDG94">
        <v>9.8242857142857005</v>
      </c>
      <c r="CDH94">
        <v>9.7457142857142696</v>
      </c>
      <c r="CDI94">
        <v>9.7566666666666695</v>
      </c>
      <c r="CDJ94">
        <v>9.7899999999999991</v>
      </c>
      <c r="CDK94">
        <v>9.7366666666666806</v>
      </c>
      <c r="CDL94">
        <v>9.6461904761904904</v>
      </c>
      <c r="CDM94">
        <v>9.5871428571428599</v>
      </c>
      <c r="CDN94">
        <v>9.5490476190476201</v>
      </c>
      <c r="CDO94">
        <v>9.5407142857142908</v>
      </c>
      <c r="CDP94">
        <v>9.5621428571428595</v>
      </c>
      <c r="CDQ94">
        <v>9.5778571428571393</v>
      </c>
      <c r="CDR94">
        <v>9.5850000000000009</v>
      </c>
      <c r="CDS94">
        <v>9.5499999999999794</v>
      </c>
      <c r="CDT94">
        <v>9.4166666666666696</v>
      </c>
      <c r="CDU94">
        <v>9.3047619047619108</v>
      </c>
      <c r="CDV94">
        <v>9.2785714285714302</v>
      </c>
      <c r="CDW94">
        <v>9.2578571428571408</v>
      </c>
      <c r="CDX94">
        <v>9.2864285714285693</v>
      </c>
      <c r="CDY94">
        <v>9.3149999999999995</v>
      </c>
      <c r="CDZ94">
        <v>9.1697619047619003</v>
      </c>
      <c r="CEA94">
        <v>9.0245238095237994</v>
      </c>
      <c r="CEB94">
        <v>9.0485714285714298</v>
      </c>
      <c r="CEC94">
        <v>9.0914285714285796</v>
      </c>
      <c r="CED94">
        <v>9.0904761904761902</v>
      </c>
      <c r="CEE94">
        <v>9.0785714285714292</v>
      </c>
      <c r="CEF94">
        <v>9.0100000000000104</v>
      </c>
      <c r="CEG94">
        <v>8.9171428571428706</v>
      </c>
      <c r="CEH94">
        <v>8.9039999999999999</v>
      </c>
      <c r="CEI94">
        <v>8.9440000000000008</v>
      </c>
      <c r="CEJ94">
        <v>9.0042857142857091</v>
      </c>
    </row>
    <row r="95" spans="1:2168">
      <c r="A95" t="s">
        <v>2155</v>
      </c>
      <c r="B95">
        <v>20160714</v>
      </c>
      <c r="C95" t="s">
        <v>2250</v>
      </c>
      <c r="D95" t="str">
        <f t="shared" si="7"/>
        <v>BNL1998</v>
      </c>
      <c r="E95" t="str">
        <f t="shared" si="6"/>
        <v>1998</v>
      </c>
      <c r="F95" t="s">
        <v>2154</v>
      </c>
      <c r="G95" t="s">
        <v>2436</v>
      </c>
      <c r="H95" t="s">
        <v>2433</v>
      </c>
      <c r="I95" t="s">
        <v>2432</v>
      </c>
      <c r="J95" t="s">
        <v>2434</v>
      </c>
      <c r="K95" t="s">
        <v>2435</v>
      </c>
      <c r="L95" t="s">
        <v>2438</v>
      </c>
      <c r="M95" t="s">
        <v>2428</v>
      </c>
      <c r="N95" t="s">
        <v>2429</v>
      </c>
      <c r="O95" t="s">
        <v>2430</v>
      </c>
      <c r="P95" t="s">
        <v>2431</v>
      </c>
      <c r="Q95" t="s">
        <v>2433</v>
      </c>
      <c r="R95">
        <v>5.6966666666666699</v>
      </c>
      <c r="S95">
        <v>5.07</v>
      </c>
      <c r="T95">
        <v>4.35666666666667</v>
      </c>
      <c r="U95">
        <v>3.9833333333333298</v>
      </c>
      <c r="V95">
        <v>3.95</v>
      </c>
      <c r="W95">
        <v>3.94285714285714</v>
      </c>
      <c r="X95">
        <v>3.992</v>
      </c>
      <c r="Y95">
        <v>4.0623333333333296</v>
      </c>
      <c r="Z95">
        <v>3.98566666666667</v>
      </c>
      <c r="AA95">
        <v>3.5229999999999801</v>
      </c>
      <c r="AB95">
        <v>2.9682142857142999</v>
      </c>
      <c r="AC95">
        <v>3.90035714285714</v>
      </c>
      <c r="AD95">
        <v>4.1333333333333302</v>
      </c>
      <c r="AE95">
        <v>4.0860000000000003</v>
      </c>
      <c r="AF95">
        <v>4.1159999999999997</v>
      </c>
      <c r="AG95">
        <v>4.1675000000000004</v>
      </c>
      <c r="AH95">
        <v>4.0449999999999902</v>
      </c>
      <c r="AI95">
        <v>3.4949999999999899</v>
      </c>
      <c r="AJ95">
        <v>3.6063333333333398</v>
      </c>
      <c r="AK95">
        <v>3.7367857142857099</v>
      </c>
      <c r="AL95">
        <v>3.5260714285714299</v>
      </c>
      <c r="AM95">
        <v>3.5110000000000001</v>
      </c>
      <c r="AN95">
        <v>3.4203333333333399</v>
      </c>
      <c r="AO95">
        <v>3.18366666666667</v>
      </c>
      <c r="AP95">
        <v>3.0249999999999999</v>
      </c>
      <c r="AQ95">
        <v>3.1983333333333301</v>
      </c>
      <c r="AR95">
        <v>3.6949999999999998</v>
      </c>
      <c r="AS95">
        <v>3.9449999999999998</v>
      </c>
      <c r="AT95">
        <v>4.34</v>
      </c>
      <c r="AU95">
        <v>4.88</v>
      </c>
      <c r="AV95">
        <v>4.4228571428571399</v>
      </c>
      <c r="AW95">
        <v>3.9719999999999902</v>
      </c>
      <c r="AX95">
        <v>3.54599999999999</v>
      </c>
      <c r="AY95">
        <v>3.3059999999999898</v>
      </c>
      <c r="AZ95">
        <v>3.28714285714286</v>
      </c>
      <c r="BA95">
        <v>3.4380000000000002</v>
      </c>
      <c r="BB95">
        <v>3.6779999999999999</v>
      </c>
      <c r="BC95">
        <v>3.7126666666666699</v>
      </c>
      <c r="BD95">
        <v>3.6292857142857202</v>
      </c>
      <c r="BE95">
        <v>3.4257142857142799</v>
      </c>
      <c r="BF95">
        <v>3.3769999999999998</v>
      </c>
      <c r="BG95">
        <v>3.41071428571429</v>
      </c>
      <c r="BH95">
        <v>3.5464285714285699</v>
      </c>
      <c r="BI95">
        <v>3.5390000000000001</v>
      </c>
      <c r="BJ95">
        <v>3.4916666666666698</v>
      </c>
      <c r="BK95">
        <v>3.4083333333333301</v>
      </c>
      <c r="BL95">
        <v>3.5735714285714302</v>
      </c>
      <c r="BM95">
        <v>3.6483333333333299</v>
      </c>
      <c r="BN95">
        <v>3.605</v>
      </c>
      <c r="BO95">
        <v>3.585</v>
      </c>
      <c r="BP95">
        <v>3.5</v>
      </c>
      <c r="BQ95">
        <v>3.3676666666666701</v>
      </c>
      <c r="BR95">
        <v>3.3943333333333299</v>
      </c>
      <c r="BS95">
        <v>3.5030000000000001</v>
      </c>
      <c r="BT95">
        <v>3.6721428571428598</v>
      </c>
      <c r="BU95">
        <v>3.89357142857143</v>
      </c>
      <c r="BV95">
        <v>3.9670000000000001</v>
      </c>
      <c r="BW95">
        <v>3.9849999999999999</v>
      </c>
      <c r="BX95">
        <v>4.0350000000000001</v>
      </c>
      <c r="BY95">
        <v>3.9409999999999998</v>
      </c>
      <c r="BZ95">
        <v>3.8690000000000002</v>
      </c>
      <c r="CA95">
        <v>3.9323333333333301</v>
      </c>
      <c r="CB95">
        <v>4.0449999999999999</v>
      </c>
      <c r="CC95">
        <v>4.16</v>
      </c>
      <c r="CD95">
        <v>4.26</v>
      </c>
      <c r="CE95">
        <v>4.3246428571428597</v>
      </c>
      <c r="CF95">
        <v>4.4116666666666697</v>
      </c>
      <c r="CG95">
        <v>4.5250000000000004</v>
      </c>
      <c r="CH95">
        <v>4.5964285714285698</v>
      </c>
      <c r="CI95">
        <v>4.6449999999999996</v>
      </c>
      <c r="CJ95">
        <v>4.6859999999999999</v>
      </c>
      <c r="CK95">
        <v>4.7960000000000003</v>
      </c>
      <c r="CL95">
        <v>4.8485714285714296</v>
      </c>
      <c r="CM95">
        <v>4.8760000000000003</v>
      </c>
      <c r="CN95">
        <v>4.9560000000000004</v>
      </c>
      <c r="CO95">
        <v>5.0724999999999998</v>
      </c>
      <c r="CP95">
        <v>5.1790000000000003</v>
      </c>
      <c r="CQ95">
        <v>5.2256666666666698</v>
      </c>
      <c r="CR95">
        <v>5.2892857142857101</v>
      </c>
      <c r="CS95">
        <v>5.3553333333333297</v>
      </c>
      <c r="CT95">
        <v>5.4186666666666703</v>
      </c>
      <c r="CU95">
        <v>5.47321428571429</v>
      </c>
      <c r="CV95">
        <v>5.5533333333333301</v>
      </c>
      <c r="CW95">
        <v>5.66</v>
      </c>
      <c r="CX95">
        <v>5.7564285714285699</v>
      </c>
      <c r="CY95">
        <v>5.8209999999999997</v>
      </c>
      <c r="CZ95">
        <v>5.8624999999999998</v>
      </c>
      <c r="DA95">
        <v>5.8875000000000002</v>
      </c>
      <c r="DB95">
        <v>5.8926666666666696</v>
      </c>
      <c r="DC95">
        <v>5.8978571428571396</v>
      </c>
      <c r="DD95">
        <v>5.9371428571428604</v>
      </c>
      <c r="DE95">
        <v>6.0278571428571404</v>
      </c>
      <c r="DF95">
        <v>6.1206666666666596</v>
      </c>
      <c r="DG95">
        <v>6.1973333333333303</v>
      </c>
      <c r="DH95">
        <v>6.2435714285714301</v>
      </c>
      <c r="DI95">
        <v>6.28</v>
      </c>
      <c r="DJ95">
        <v>6.31</v>
      </c>
      <c r="DK95">
        <v>6.3135714285714304</v>
      </c>
      <c r="DL95">
        <v>6.3650000000000002</v>
      </c>
      <c r="DM95">
        <v>6.4474999999999998</v>
      </c>
      <c r="DN95">
        <v>6.5225</v>
      </c>
      <c r="DO95">
        <v>6.57</v>
      </c>
      <c r="DP95">
        <v>6.6029999999999998</v>
      </c>
      <c r="DQ95">
        <v>6.6296666666666697</v>
      </c>
      <c r="DR95">
        <v>6.66357142857143</v>
      </c>
      <c r="DS95">
        <v>6.6876666666666704</v>
      </c>
      <c r="DT95">
        <v>6.6943333333333301</v>
      </c>
      <c r="DU95">
        <v>6.74</v>
      </c>
      <c r="DV95">
        <v>6.75428571428571</v>
      </c>
      <c r="DW95">
        <v>6.7453333333333401</v>
      </c>
      <c r="DX95">
        <v>6.84866666666667</v>
      </c>
      <c r="DY95">
        <v>6.9028571428571404</v>
      </c>
      <c r="DZ95">
        <v>6.92</v>
      </c>
      <c r="EA95">
        <v>6.92</v>
      </c>
      <c r="EB95">
        <v>6.9066666666666698</v>
      </c>
      <c r="EC95">
        <v>6.90035714285714</v>
      </c>
      <c r="ED95">
        <v>6.9182142857142797</v>
      </c>
      <c r="EE95">
        <v>6.9167857142857097</v>
      </c>
      <c r="EF95">
        <v>6.9216666666666704</v>
      </c>
      <c r="EG95">
        <v>6.9349999999999996</v>
      </c>
      <c r="EH95">
        <v>6.9421428571428603</v>
      </c>
      <c r="EI95">
        <v>6.9664285714285699</v>
      </c>
      <c r="EJ95">
        <v>6.9956666666666703</v>
      </c>
      <c r="EK95">
        <v>6.9989999999999997</v>
      </c>
      <c r="EL95">
        <v>7.0075000000000003</v>
      </c>
      <c r="EM95">
        <v>7.0171428571428596</v>
      </c>
      <c r="EN95">
        <v>7.0242857142857096</v>
      </c>
      <c r="EO95">
        <v>7.0121428571428597</v>
      </c>
      <c r="EP95">
        <v>7.0083333333333302</v>
      </c>
      <c r="EQ95">
        <v>7.0149999999999997</v>
      </c>
      <c r="ER95">
        <v>7.0328571428571403</v>
      </c>
      <c r="ES95">
        <v>7.0314285714285703</v>
      </c>
      <c r="ET95">
        <v>7.0192857142857097</v>
      </c>
      <c r="EU95">
        <v>7.0157142857142896</v>
      </c>
      <c r="EV95">
        <v>7.0149999999999997</v>
      </c>
      <c r="EW95">
        <v>7.0278571428571404</v>
      </c>
      <c r="EX95">
        <v>7.0707142857142804</v>
      </c>
      <c r="EY95">
        <v>7.1135714285714302</v>
      </c>
      <c r="EZ95">
        <v>7.1510714285714299</v>
      </c>
      <c r="FA95">
        <v>7.1829999999999998</v>
      </c>
      <c r="FB95">
        <v>7.2130000000000001</v>
      </c>
      <c r="FC95">
        <v>7.2335714285714303</v>
      </c>
      <c r="FD95">
        <v>7.25428571428571</v>
      </c>
      <c r="FE95">
        <v>7.3007142857142897</v>
      </c>
      <c r="FF95">
        <v>7.3585714285714303</v>
      </c>
      <c r="FG95">
        <v>7.4464285714285703</v>
      </c>
      <c r="FH95">
        <v>7.5750000000000002</v>
      </c>
      <c r="FI95">
        <v>7.6716666666666704</v>
      </c>
      <c r="FJ95">
        <v>7.7717857142857198</v>
      </c>
      <c r="FK95">
        <v>7.8746428571428604</v>
      </c>
      <c r="FL95">
        <v>7.9710714285714301</v>
      </c>
      <c r="FM95">
        <v>8.1150000000000002</v>
      </c>
      <c r="FN95">
        <v>8.2782142857142897</v>
      </c>
      <c r="FO95">
        <v>8.4389285714285691</v>
      </c>
      <c r="FP95">
        <v>8.6414285714285697</v>
      </c>
      <c r="FQ95">
        <v>8.85392857142857</v>
      </c>
      <c r="FR95">
        <v>9.0760000000000094</v>
      </c>
      <c r="FS95">
        <v>9.3360000000000092</v>
      </c>
      <c r="FT95">
        <v>9.5985714285714305</v>
      </c>
      <c r="FU95">
        <v>9.8721428571428493</v>
      </c>
      <c r="FV95">
        <v>10.182857142857101</v>
      </c>
      <c r="FW95">
        <v>10.513571428571399</v>
      </c>
      <c r="FX95">
        <v>10.863571428571399</v>
      </c>
      <c r="FY95">
        <v>11.234999999999999</v>
      </c>
      <c r="FZ95">
        <v>11.6207142857143</v>
      </c>
      <c r="GA95">
        <v>11.9935714285714</v>
      </c>
      <c r="GB95">
        <v>12.37</v>
      </c>
      <c r="GC95">
        <v>12.795</v>
      </c>
      <c r="GD95">
        <v>13.228571428571399</v>
      </c>
      <c r="GE95">
        <v>13.654285714285701</v>
      </c>
      <c r="GF95">
        <v>14.065</v>
      </c>
      <c r="GG95">
        <v>14.4792857142857</v>
      </c>
      <c r="GH95">
        <v>14.8957142857143</v>
      </c>
      <c r="GI95">
        <v>15.308571428571399</v>
      </c>
      <c r="GJ95">
        <v>15.7014285714286</v>
      </c>
      <c r="GK95">
        <v>16.0706666666667</v>
      </c>
      <c r="GL95">
        <v>16.440384615384598</v>
      </c>
      <c r="GM95">
        <v>16.824999999999999</v>
      </c>
      <c r="GN95">
        <v>17.128333333333298</v>
      </c>
      <c r="GO95">
        <v>17.437692307692298</v>
      </c>
      <c r="GP95">
        <v>17.742000000000001</v>
      </c>
      <c r="GQ95">
        <v>18.001999999999999</v>
      </c>
      <c r="GR95">
        <v>18.262499999999999</v>
      </c>
      <c r="GS95">
        <v>18.518928571428599</v>
      </c>
      <c r="GT95">
        <v>18.765357142857098</v>
      </c>
      <c r="GU95">
        <v>18.979642857142899</v>
      </c>
      <c r="GV95">
        <v>19.198461538461501</v>
      </c>
      <c r="GW95">
        <v>19.411428571428601</v>
      </c>
      <c r="GX95">
        <v>19.568571428571399</v>
      </c>
      <c r="GY95">
        <v>19.733333333333299</v>
      </c>
      <c r="GZ95">
        <v>19.895</v>
      </c>
      <c r="HA95">
        <v>20.045000000000002</v>
      </c>
      <c r="HB95">
        <v>20.1735714285714</v>
      </c>
      <c r="HC95">
        <v>20.319285714285702</v>
      </c>
      <c r="HD95">
        <v>20.468571428571401</v>
      </c>
      <c r="HE95">
        <v>20.586428571428598</v>
      </c>
      <c r="HF95">
        <v>20.7214285714286</v>
      </c>
      <c r="HG95">
        <v>20.847857142857102</v>
      </c>
      <c r="HH95">
        <v>20.954999999999998</v>
      </c>
      <c r="HI95">
        <v>21.044285714285699</v>
      </c>
      <c r="HJ95">
        <v>21.1292857142857</v>
      </c>
      <c r="HK95">
        <v>21.2085714285714</v>
      </c>
      <c r="HL95">
        <v>21.2764285714286</v>
      </c>
      <c r="HM95">
        <v>21.321428571428601</v>
      </c>
      <c r="HN95">
        <v>21.347857142857102</v>
      </c>
      <c r="HO95">
        <v>21.355</v>
      </c>
      <c r="HP95">
        <v>21.301428571428598</v>
      </c>
      <c r="HQ95">
        <v>21.224285714285699</v>
      </c>
      <c r="HR95">
        <v>21.1357142857143</v>
      </c>
      <c r="HS95">
        <v>21.064285714285699</v>
      </c>
      <c r="HT95">
        <v>20.9761538461538</v>
      </c>
      <c r="HU95">
        <v>20.88</v>
      </c>
      <c r="HV95">
        <v>20.7732142857143</v>
      </c>
      <c r="HW95">
        <v>20.605357142857098</v>
      </c>
      <c r="HX95">
        <v>20.447500000000002</v>
      </c>
      <c r="HY95">
        <v>20.288571428571402</v>
      </c>
      <c r="HZ95">
        <v>20.117142857142898</v>
      </c>
      <c r="IA95">
        <v>19.913571428571402</v>
      </c>
      <c r="IB95">
        <v>19.708214285714298</v>
      </c>
      <c r="IC95">
        <v>19.501923076923099</v>
      </c>
      <c r="ID95">
        <v>19.271153846153901</v>
      </c>
      <c r="IE95">
        <v>19.007857142857201</v>
      </c>
      <c r="IF95">
        <v>18.750714285714299</v>
      </c>
      <c r="IG95">
        <v>18.515000000000001</v>
      </c>
      <c r="IH95">
        <v>18.293571428571401</v>
      </c>
      <c r="II95">
        <v>18.0721428571429</v>
      </c>
      <c r="IJ95">
        <v>17.854285714285702</v>
      </c>
      <c r="IK95">
        <v>17.650714285714301</v>
      </c>
      <c r="IL95">
        <v>17.434615384615402</v>
      </c>
      <c r="IM95">
        <v>17.237500000000001</v>
      </c>
      <c r="IN95">
        <v>17.062857142857101</v>
      </c>
      <c r="IO95">
        <v>16.891428571428602</v>
      </c>
      <c r="IP95">
        <v>16.73</v>
      </c>
      <c r="IQ95">
        <v>16.581428571428599</v>
      </c>
      <c r="IR95">
        <v>16.452857142857098</v>
      </c>
      <c r="IS95">
        <v>16.330714285714301</v>
      </c>
      <c r="IT95">
        <v>16.208461538461499</v>
      </c>
      <c r="IU95">
        <v>16.0857142857143</v>
      </c>
      <c r="IV95">
        <v>15.964285714285699</v>
      </c>
      <c r="IW95">
        <v>15.86</v>
      </c>
      <c r="IX95">
        <v>15.7642857142857</v>
      </c>
      <c r="IY95">
        <v>15.675000000000001</v>
      </c>
      <c r="IZ95">
        <v>15.621153846153801</v>
      </c>
      <c r="JA95">
        <v>15.56</v>
      </c>
      <c r="JB95">
        <v>15.4967857142857</v>
      </c>
      <c r="JC95">
        <v>15.436071428571401</v>
      </c>
      <c r="JD95">
        <v>15.3817857142857</v>
      </c>
      <c r="JE95">
        <v>15.3242307692308</v>
      </c>
      <c r="JF95">
        <v>15.2642857142857</v>
      </c>
      <c r="JG95">
        <v>15.2107142857143</v>
      </c>
      <c r="JH95">
        <v>15.154285714285701</v>
      </c>
      <c r="JI95">
        <v>15.092857142857101</v>
      </c>
      <c r="JJ95">
        <v>15.025</v>
      </c>
      <c r="JK95">
        <v>14.925000000000001</v>
      </c>
      <c r="JL95">
        <v>14.8225</v>
      </c>
      <c r="JM95">
        <v>14.7125</v>
      </c>
      <c r="JN95">
        <v>14.5875</v>
      </c>
      <c r="JO95">
        <v>14.433571428571399</v>
      </c>
      <c r="JP95">
        <v>14.28</v>
      </c>
      <c r="JQ95">
        <v>14.1314285714286</v>
      </c>
      <c r="JR95">
        <v>13.988571428571399</v>
      </c>
      <c r="JS95">
        <v>13.8342857142857</v>
      </c>
      <c r="JT95">
        <v>13.6646153846154</v>
      </c>
      <c r="JU95">
        <v>13.477499999999999</v>
      </c>
      <c r="JV95">
        <v>13.3025</v>
      </c>
      <c r="JW95">
        <v>13.15</v>
      </c>
      <c r="JX95">
        <v>13.0015384615385</v>
      </c>
      <c r="JY95">
        <v>12.84</v>
      </c>
      <c r="JZ95">
        <v>12.736428571428601</v>
      </c>
      <c r="KA95">
        <v>12.624285714285699</v>
      </c>
      <c r="KB95">
        <v>12.5084615384615</v>
      </c>
      <c r="KC95">
        <v>12.4007692307692</v>
      </c>
      <c r="KD95">
        <v>12.3160714285714</v>
      </c>
      <c r="KE95">
        <v>12.2446428571429</v>
      </c>
      <c r="KF95">
        <v>12.185</v>
      </c>
      <c r="KG95">
        <v>12.135</v>
      </c>
      <c r="KH95">
        <v>12.0964285714286</v>
      </c>
      <c r="KI95">
        <v>12.057857142857101</v>
      </c>
      <c r="KJ95">
        <v>12.015000000000001</v>
      </c>
      <c r="KK95">
        <v>11.949615384615401</v>
      </c>
      <c r="KL95">
        <v>11.895</v>
      </c>
      <c r="KM95">
        <v>11.848214285714301</v>
      </c>
      <c r="KN95">
        <v>11.8089285714286</v>
      </c>
      <c r="KO95">
        <v>11.76</v>
      </c>
      <c r="KP95">
        <v>11.6885714285714</v>
      </c>
      <c r="KQ95">
        <v>11.5976923076923</v>
      </c>
      <c r="KR95">
        <v>11.486153846153799</v>
      </c>
      <c r="KS95">
        <v>11.3817857142857</v>
      </c>
      <c r="KT95">
        <v>11.2764285714286</v>
      </c>
      <c r="KU95">
        <v>11.166538461538501</v>
      </c>
      <c r="KV95">
        <v>11.0319230769231</v>
      </c>
      <c r="KW95">
        <v>10.873571428571401</v>
      </c>
      <c r="KX95">
        <v>10.701153846153799</v>
      </c>
      <c r="KY95">
        <v>10.52</v>
      </c>
      <c r="KZ95">
        <v>10.37</v>
      </c>
      <c r="LA95">
        <v>10.2225</v>
      </c>
      <c r="LB95">
        <v>10.0715384615385</v>
      </c>
      <c r="LC95">
        <v>9.91</v>
      </c>
      <c r="LD95">
        <v>9.7671428571428596</v>
      </c>
      <c r="LE95">
        <v>9.6292307692307695</v>
      </c>
      <c r="LF95">
        <v>9.5017857142857203</v>
      </c>
      <c r="LG95">
        <v>9.3910714285714292</v>
      </c>
      <c r="LH95">
        <v>9.2964285714285708</v>
      </c>
      <c r="LI95">
        <v>9.1865384615384595</v>
      </c>
      <c r="LJ95">
        <v>9.0564285714285706</v>
      </c>
      <c r="LK95">
        <v>8.91357142857143</v>
      </c>
      <c r="LL95">
        <v>8.7342307692307699</v>
      </c>
      <c r="LM95">
        <v>8.5578571428571397</v>
      </c>
      <c r="LN95">
        <v>8.3892307692307693</v>
      </c>
      <c r="LO95">
        <v>8.1815384615384694</v>
      </c>
      <c r="LP95">
        <v>7.9742857142857204</v>
      </c>
      <c r="LQ95">
        <v>7.7546153846153896</v>
      </c>
      <c r="LR95">
        <v>7.5189285714285701</v>
      </c>
      <c r="LS95">
        <v>7.3082142857142802</v>
      </c>
      <c r="LT95">
        <v>7.1050000000000004</v>
      </c>
      <c r="LU95">
        <v>6.9192857142857198</v>
      </c>
      <c r="LV95">
        <v>6.7549999999999999</v>
      </c>
      <c r="LW95">
        <v>6.5973076923076901</v>
      </c>
      <c r="LX95">
        <v>6.46</v>
      </c>
      <c r="LY95">
        <v>6.34</v>
      </c>
      <c r="LZ95">
        <v>6.24</v>
      </c>
      <c r="MA95">
        <v>6.1685714285714299</v>
      </c>
      <c r="MB95">
        <v>6.1053846153846196</v>
      </c>
      <c r="MC95">
        <v>6.0532142857142901</v>
      </c>
      <c r="MD95">
        <v>6.0139285714285702</v>
      </c>
      <c r="ME95">
        <v>5.9996153846153799</v>
      </c>
      <c r="MF95">
        <v>5.9907142857142901</v>
      </c>
      <c r="MG95">
        <v>5.9857692307692298</v>
      </c>
      <c r="MH95">
        <v>5.9896153846153801</v>
      </c>
      <c r="MI95">
        <v>6.04142857142857</v>
      </c>
      <c r="MJ95">
        <v>6.12</v>
      </c>
      <c r="MK95">
        <v>6.2271428571428604</v>
      </c>
      <c r="ML95">
        <v>6.3628571428571403</v>
      </c>
      <c r="MM95">
        <v>6.5715384615384602</v>
      </c>
      <c r="MN95">
        <v>6.84076923076924</v>
      </c>
      <c r="MO95">
        <v>7.1678571428571596</v>
      </c>
      <c r="MP95">
        <v>7.5571428571428401</v>
      </c>
      <c r="MQ95">
        <v>8.0719230769230705</v>
      </c>
      <c r="MR95">
        <v>8.6557142857142892</v>
      </c>
      <c r="MS95">
        <v>9.2919230769230907</v>
      </c>
      <c r="MT95">
        <v>10.0611538461538</v>
      </c>
      <c r="MU95">
        <v>10.9319230769231</v>
      </c>
      <c r="MV95">
        <v>11.8335714285714</v>
      </c>
      <c r="MW95">
        <v>12.753846153846199</v>
      </c>
      <c r="MX95">
        <v>13.7923076923077</v>
      </c>
      <c r="MY95">
        <v>14.8114285714285</v>
      </c>
      <c r="MZ95">
        <v>15.8692307692308</v>
      </c>
      <c r="NA95">
        <v>16.9946153846154</v>
      </c>
      <c r="NB95">
        <v>18.140769230769202</v>
      </c>
      <c r="NC95">
        <v>19.224285714285699</v>
      </c>
      <c r="ND95">
        <v>20.312692307692298</v>
      </c>
      <c r="NE95">
        <v>21.421428571428599</v>
      </c>
      <c r="NF95">
        <v>22.435714285714301</v>
      </c>
      <c r="NG95">
        <v>23.4884615384616</v>
      </c>
      <c r="NH95">
        <v>24.5376923076923</v>
      </c>
      <c r="NI95">
        <v>25.546071428571398</v>
      </c>
      <c r="NJ95">
        <v>26.4567857142858</v>
      </c>
      <c r="NK95">
        <v>27.397692307692299</v>
      </c>
      <c r="NL95">
        <v>28.333076923076899</v>
      </c>
      <c r="NM95">
        <v>29.2321428571429</v>
      </c>
      <c r="NN95">
        <v>30.053571428571502</v>
      </c>
      <c r="NO95">
        <v>30.900384615384599</v>
      </c>
      <c r="NP95">
        <v>31.7473076923077</v>
      </c>
      <c r="NQ95">
        <v>32.5667857142857</v>
      </c>
      <c r="NR95">
        <v>33.284642857142899</v>
      </c>
      <c r="NS95">
        <v>34.054615384615403</v>
      </c>
      <c r="NT95">
        <v>34.836153846153799</v>
      </c>
      <c r="NU95">
        <v>35.5984615384615</v>
      </c>
      <c r="NV95">
        <v>36.333076923076902</v>
      </c>
      <c r="NW95">
        <v>36.9914285714285</v>
      </c>
      <c r="NX95">
        <v>37.639615384615396</v>
      </c>
      <c r="NY95">
        <v>38.297307692307697</v>
      </c>
      <c r="NZ95">
        <v>38.920384615384599</v>
      </c>
      <c r="OA95">
        <v>39.499285714285698</v>
      </c>
      <c r="OB95">
        <v>40.08</v>
      </c>
      <c r="OC95">
        <v>40.671538461538503</v>
      </c>
      <c r="OD95">
        <v>41.186923076923101</v>
      </c>
      <c r="OE95">
        <v>41.677692307692297</v>
      </c>
      <c r="OF95">
        <v>42.139642857142903</v>
      </c>
      <c r="OG95">
        <v>42.58</v>
      </c>
      <c r="OH95">
        <v>43.03</v>
      </c>
      <c r="OI95">
        <v>43.449230769230802</v>
      </c>
      <c r="OJ95">
        <v>43.841538461538498</v>
      </c>
      <c r="OK95">
        <v>44.206153846153903</v>
      </c>
      <c r="OL95">
        <v>44.536923076923102</v>
      </c>
      <c r="OM95">
        <v>44.830357142857103</v>
      </c>
      <c r="ON95">
        <v>45.121153846153902</v>
      </c>
      <c r="OO95">
        <v>45.410384615384601</v>
      </c>
      <c r="OP95">
        <v>45.687307692307698</v>
      </c>
      <c r="OQ95">
        <v>45.912307692307699</v>
      </c>
      <c r="OR95">
        <v>46.136153846153803</v>
      </c>
      <c r="OS95">
        <v>46.343461538461497</v>
      </c>
      <c r="OT95">
        <v>46.505000000000003</v>
      </c>
      <c r="OU95">
        <v>46.697857142857103</v>
      </c>
      <c r="OV95">
        <v>46.876538461538502</v>
      </c>
      <c r="OW95">
        <v>47.028461538461499</v>
      </c>
      <c r="OX95">
        <v>47.14</v>
      </c>
      <c r="OY95">
        <v>47.259230769230797</v>
      </c>
      <c r="OZ95">
        <v>47.365000000000002</v>
      </c>
      <c r="PA95">
        <v>47.469615384615402</v>
      </c>
      <c r="PB95">
        <v>47.579615384615401</v>
      </c>
      <c r="PC95">
        <v>47.675769230769198</v>
      </c>
      <c r="PD95">
        <v>47.768846153846098</v>
      </c>
      <c r="PE95">
        <v>47.843571428571401</v>
      </c>
      <c r="PF95">
        <v>47.900384615384603</v>
      </c>
      <c r="PG95">
        <v>47.954230769230797</v>
      </c>
      <c r="PH95">
        <v>47.998846153846202</v>
      </c>
      <c r="PI95">
        <v>48.031538461538503</v>
      </c>
      <c r="PJ95">
        <v>48.066153846153803</v>
      </c>
      <c r="PK95">
        <v>48.146923076923102</v>
      </c>
      <c r="PL95">
        <v>48.1861538461539</v>
      </c>
      <c r="PM95">
        <v>48.213846153846198</v>
      </c>
      <c r="PN95">
        <v>48.231153846153902</v>
      </c>
      <c r="PO95">
        <v>48.234999999999999</v>
      </c>
      <c r="PP95">
        <v>48.246538461538499</v>
      </c>
      <c r="PQ95">
        <v>48.266153846153799</v>
      </c>
      <c r="PR95">
        <v>48.289230769230798</v>
      </c>
      <c r="PS95">
        <v>48.308461538461501</v>
      </c>
      <c r="PT95">
        <v>48.293076923076903</v>
      </c>
      <c r="PU95">
        <v>48.311538461538497</v>
      </c>
      <c r="PV95">
        <v>48.325000000000003</v>
      </c>
      <c r="PW95">
        <v>48.321923076923099</v>
      </c>
      <c r="PX95">
        <v>48.306538461538501</v>
      </c>
      <c r="PY95">
        <v>48.336153846153799</v>
      </c>
      <c r="PZ95">
        <v>48.352307692307697</v>
      </c>
      <c r="QA95">
        <v>48.3492307692308</v>
      </c>
      <c r="QB95">
        <v>48.33</v>
      </c>
      <c r="QC95">
        <v>48.345384615384603</v>
      </c>
      <c r="QD95">
        <v>48.352692307692301</v>
      </c>
      <c r="QE95">
        <v>48.356666666666698</v>
      </c>
      <c r="QF95">
        <v>48.355384615384601</v>
      </c>
      <c r="QG95">
        <v>48.332307692307701</v>
      </c>
      <c r="QH95">
        <v>48.357692307692297</v>
      </c>
      <c r="QI95">
        <v>48.360769230769201</v>
      </c>
      <c r="QJ95">
        <v>48.3546153846154</v>
      </c>
      <c r="QK95">
        <v>48.37</v>
      </c>
      <c r="QL95">
        <v>48.3315384615385</v>
      </c>
      <c r="QM95">
        <v>48.317307692307701</v>
      </c>
      <c r="QN95">
        <v>48.3288461538462</v>
      </c>
      <c r="QO95">
        <v>48.355416666666699</v>
      </c>
      <c r="QP95">
        <v>48.3095833333333</v>
      </c>
      <c r="QQ95">
        <v>48.291153846153797</v>
      </c>
      <c r="QR95">
        <v>48.273461538461497</v>
      </c>
      <c r="QS95">
        <v>48.269230769230802</v>
      </c>
      <c r="QT95">
        <v>48.3</v>
      </c>
      <c r="QU95">
        <v>48.307692307692299</v>
      </c>
      <c r="QV95">
        <v>48.298333333333296</v>
      </c>
      <c r="QW95">
        <v>48.293846153846197</v>
      </c>
      <c r="QX95">
        <v>48.300769230769198</v>
      </c>
      <c r="QY95">
        <v>48.304615384615403</v>
      </c>
      <c r="QZ95">
        <v>48.287692307692303</v>
      </c>
      <c r="RA95">
        <v>48.28</v>
      </c>
      <c r="RB95">
        <v>48.286153846153802</v>
      </c>
      <c r="RC95">
        <v>48.2988461538461</v>
      </c>
      <c r="RD95">
        <v>48.287307692307699</v>
      </c>
      <c r="RE95">
        <v>48.269615384615399</v>
      </c>
      <c r="RF95">
        <v>48.249583333333298</v>
      </c>
      <c r="RG95">
        <v>48.247692307692297</v>
      </c>
      <c r="RH95">
        <v>48.29</v>
      </c>
      <c r="RI95">
        <v>48.266923076923099</v>
      </c>
      <c r="RJ95">
        <v>48.2395833333333</v>
      </c>
      <c r="RK95">
        <v>48.217307692307699</v>
      </c>
      <c r="RL95">
        <v>48.201923076923102</v>
      </c>
      <c r="RM95">
        <v>48.186538461538497</v>
      </c>
      <c r="RN95">
        <v>48.21875</v>
      </c>
      <c r="RO95">
        <v>48.216538461538498</v>
      </c>
      <c r="RP95">
        <v>48.2083333333333</v>
      </c>
      <c r="RQ95">
        <v>48.2065384615385</v>
      </c>
      <c r="RR95">
        <v>48.164230769230798</v>
      </c>
      <c r="RS95">
        <v>48.184230769230801</v>
      </c>
      <c r="RT95">
        <v>48.195</v>
      </c>
      <c r="RU95">
        <v>48.205769230769199</v>
      </c>
      <c r="RV95">
        <v>48.2291666666667</v>
      </c>
      <c r="RW95">
        <v>48.220833333333303</v>
      </c>
      <c r="RX95">
        <v>48.178461538461498</v>
      </c>
      <c r="RY95">
        <v>48.155000000000001</v>
      </c>
      <c r="RZ95">
        <v>48.143846153846198</v>
      </c>
      <c r="SA95">
        <v>48.1308333333333</v>
      </c>
      <c r="SB95">
        <v>48.139166666666704</v>
      </c>
      <c r="SC95">
        <v>48.167692307692299</v>
      </c>
      <c r="SD95">
        <v>48.147500000000001</v>
      </c>
      <c r="SE95">
        <v>48.127307692307703</v>
      </c>
      <c r="SF95">
        <v>48.151666666666699</v>
      </c>
      <c r="SG95">
        <v>48.118333333333297</v>
      </c>
      <c r="SH95">
        <v>48.125384615384597</v>
      </c>
      <c r="SI95">
        <v>48.13</v>
      </c>
      <c r="SJ95">
        <v>48.125</v>
      </c>
      <c r="SK95">
        <v>48.105769230769198</v>
      </c>
      <c r="SL95">
        <v>48.059615384615398</v>
      </c>
      <c r="SM95">
        <v>48.055</v>
      </c>
      <c r="SN95">
        <v>48.055</v>
      </c>
      <c r="SO95">
        <v>48.101666666666702</v>
      </c>
      <c r="SP95">
        <v>48.185833333333299</v>
      </c>
      <c r="SQ95">
        <v>48.14</v>
      </c>
      <c r="SR95">
        <v>48.136153846153803</v>
      </c>
      <c r="SS95">
        <v>48.094166666666702</v>
      </c>
      <c r="ST95">
        <v>48.080384615384602</v>
      </c>
      <c r="SU95">
        <v>48.113333333333301</v>
      </c>
      <c r="SV95">
        <v>48.155000000000001</v>
      </c>
      <c r="SW95">
        <v>48.059166666666698</v>
      </c>
      <c r="SX95">
        <v>48.0566666666667</v>
      </c>
      <c r="SY95">
        <v>48.051153846153802</v>
      </c>
      <c r="SZ95">
        <v>48.046250000000001</v>
      </c>
      <c r="TA95">
        <v>48.077500000000001</v>
      </c>
      <c r="TB95">
        <v>48.052500000000002</v>
      </c>
      <c r="TC95">
        <v>48.08</v>
      </c>
      <c r="TD95">
        <v>48.125</v>
      </c>
      <c r="TE95">
        <v>48.136666666666699</v>
      </c>
      <c r="TF95">
        <v>48.087499999999999</v>
      </c>
      <c r="TG95">
        <v>48.024999999999999</v>
      </c>
      <c r="TH95">
        <v>48.095833333333303</v>
      </c>
      <c r="TI95">
        <v>48.100769230769203</v>
      </c>
      <c r="TJ95">
        <v>48.12</v>
      </c>
      <c r="TK95">
        <v>48.134999999999998</v>
      </c>
      <c r="TL95">
        <v>48.075000000000003</v>
      </c>
      <c r="TM95">
        <v>48.075000000000003</v>
      </c>
      <c r="TN95">
        <v>48.08625</v>
      </c>
      <c r="TO95">
        <v>48.034583333333302</v>
      </c>
      <c r="TP95">
        <v>48.009583333333303</v>
      </c>
      <c r="TQ95">
        <v>48.0265384615385</v>
      </c>
      <c r="TR95">
        <v>48.015000000000001</v>
      </c>
      <c r="TS95">
        <v>48.023333333333298</v>
      </c>
      <c r="TT95">
        <v>48.024999999999999</v>
      </c>
      <c r="TU95">
        <v>47.975000000000001</v>
      </c>
      <c r="TV95">
        <v>47.935000000000002</v>
      </c>
      <c r="TW95">
        <v>47.966666666666697</v>
      </c>
      <c r="TX95">
        <v>48.024999999999999</v>
      </c>
      <c r="TY95">
        <v>48.024999999999999</v>
      </c>
      <c r="TZ95">
        <v>48.018333333333302</v>
      </c>
      <c r="UA95">
        <v>47.984999999999999</v>
      </c>
      <c r="UB95">
        <v>47.96</v>
      </c>
      <c r="UC95">
        <v>47.9583333333333</v>
      </c>
      <c r="UD95">
        <v>47.9</v>
      </c>
      <c r="UE95">
        <v>47.95</v>
      </c>
      <c r="UF95">
        <v>47.956666666666699</v>
      </c>
      <c r="UG95">
        <v>47.91</v>
      </c>
      <c r="UH95">
        <v>47.8883333333333</v>
      </c>
      <c r="UI95">
        <v>47.9241666666667</v>
      </c>
      <c r="UJ95">
        <v>47.87</v>
      </c>
      <c r="UK95">
        <v>47.949166666666699</v>
      </c>
      <c r="UL95">
        <v>47.901666666666699</v>
      </c>
      <c r="UM95">
        <v>47.837499999999999</v>
      </c>
      <c r="UN95">
        <v>47.813333333333297</v>
      </c>
      <c r="UO95">
        <v>47.820909090909097</v>
      </c>
      <c r="UP95">
        <v>47.784583333333302</v>
      </c>
      <c r="UQ95">
        <v>47.8304166666667</v>
      </c>
      <c r="UR95">
        <v>47.827500000000001</v>
      </c>
      <c r="US95">
        <v>47.825000000000003</v>
      </c>
      <c r="UT95">
        <v>47.835416666666703</v>
      </c>
      <c r="UU95">
        <v>47.842500000000001</v>
      </c>
      <c r="UV95">
        <v>47.821249999999999</v>
      </c>
      <c r="UW95">
        <v>47.833750000000002</v>
      </c>
      <c r="UX95">
        <v>47.79</v>
      </c>
      <c r="UY95">
        <v>47.776666666666699</v>
      </c>
      <c r="UZ95">
        <v>47.767499999999998</v>
      </c>
      <c r="VA95">
        <v>47.758333333333297</v>
      </c>
      <c r="VB95">
        <v>47.759166666666701</v>
      </c>
      <c r="VC95">
        <v>47.78</v>
      </c>
      <c r="VD95">
        <v>47.817500000000003</v>
      </c>
      <c r="VE95">
        <v>47.774090909090901</v>
      </c>
      <c r="VF95">
        <v>47.746250000000003</v>
      </c>
      <c r="VG95">
        <v>47.762916666666698</v>
      </c>
      <c r="VH95">
        <v>47.78</v>
      </c>
      <c r="VI95">
        <v>47.730909090909101</v>
      </c>
      <c r="VJ95">
        <v>47.69</v>
      </c>
      <c r="VK95">
        <v>47.685833333333299</v>
      </c>
      <c r="VL95">
        <v>47.661666666666697</v>
      </c>
      <c r="VM95">
        <v>47.622500000000002</v>
      </c>
      <c r="VN95">
        <v>47.589545454545501</v>
      </c>
      <c r="VO95">
        <v>47.58</v>
      </c>
      <c r="VP95">
        <v>47.577500000000001</v>
      </c>
      <c r="VQ95">
        <v>47.552500000000002</v>
      </c>
      <c r="VR95">
        <v>47.660454545454499</v>
      </c>
      <c r="VS95">
        <v>47.688333333333297</v>
      </c>
      <c r="VT95">
        <v>47.6325</v>
      </c>
      <c r="VU95">
        <v>47.566666666666698</v>
      </c>
      <c r="VV95">
        <v>47.5372727272727</v>
      </c>
      <c r="VW95">
        <v>47.489166666666698</v>
      </c>
      <c r="VX95">
        <v>47.580833333333302</v>
      </c>
      <c r="VY95">
        <v>47.563749999999999</v>
      </c>
      <c r="VZ95">
        <v>47.52</v>
      </c>
      <c r="WA95">
        <v>47.547499999999999</v>
      </c>
      <c r="WB95">
        <v>47.608333333333299</v>
      </c>
      <c r="WC95">
        <v>47.637727272727297</v>
      </c>
      <c r="WD95">
        <v>47.644166666666699</v>
      </c>
      <c r="WE95">
        <v>47.585833333333298</v>
      </c>
      <c r="WF95">
        <v>47.433750000000003</v>
      </c>
      <c r="WG95">
        <v>47.404090909090897</v>
      </c>
      <c r="WH95">
        <v>47.42</v>
      </c>
      <c r="WI95">
        <v>47.43</v>
      </c>
      <c r="WJ95">
        <v>47.436363636363602</v>
      </c>
      <c r="WK95">
        <v>47.41</v>
      </c>
      <c r="WL95">
        <v>47.31</v>
      </c>
      <c r="WM95">
        <v>47.266249999999999</v>
      </c>
      <c r="WN95">
        <v>47.261363636363598</v>
      </c>
      <c r="WO95">
        <v>47.377499999999998</v>
      </c>
      <c r="WP95">
        <v>47.39</v>
      </c>
      <c r="WQ95">
        <v>47.179090909090903</v>
      </c>
      <c r="WR95">
        <v>47.116666666666703</v>
      </c>
      <c r="WS95">
        <v>46.983333333333299</v>
      </c>
      <c r="WT95">
        <v>47.052500000000002</v>
      </c>
      <c r="WU95">
        <v>47.1309090909091</v>
      </c>
      <c r="WV95">
        <v>47.202500000000001</v>
      </c>
      <c r="WW95">
        <v>47.185000000000002</v>
      </c>
      <c r="WX95">
        <v>47.0504545454545</v>
      </c>
      <c r="WY95">
        <v>46.977083333333297</v>
      </c>
      <c r="WZ95">
        <v>46.897916666666703</v>
      </c>
      <c r="XA95">
        <v>46.965000000000003</v>
      </c>
      <c r="XB95">
        <v>46.958181818181799</v>
      </c>
      <c r="XC95">
        <v>46.865000000000002</v>
      </c>
      <c r="XD95">
        <v>46.758333333333297</v>
      </c>
      <c r="XE95">
        <v>46.709545454545498</v>
      </c>
      <c r="XF95">
        <v>46.784999999999997</v>
      </c>
      <c r="XG95">
        <v>46.884999999999998</v>
      </c>
      <c r="XH95">
        <v>46.861249999999998</v>
      </c>
      <c r="XI95">
        <v>46.838333333333303</v>
      </c>
      <c r="XJ95">
        <v>46.83</v>
      </c>
      <c r="XK95">
        <v>46.788333333333298</v>
      </c>
      <c r="XL95">
        <v>46.695833333333297</v>
      </c>
      <c r="XM95">
        <v>46.65</v>
      </c>
      <c r="XN95">
        <v>46.691666666666698</v>
      </c>
      <c r="XO95">
        <v>46.6236363636364</v>
      </c>
      <c r="XP95">
        <v>46.618333333333297</v>
      </c>
      <c r="XQ95">
        <v>46.603749999999998</v>
      </c>
      <c r="XR95">
        <v>46.553750000000001</v>
      </c>
      <c r="XS95">
        <v>46.533181818181802</v>
      </c>
      <c r="XT95">
        <v>46.515000000000001</v>
      </c>
      <c r="XU95">
        <v>46.560833333333299</v>
      </c>
      <c r="XV95">
        <v>46.6</v>
      </c>
      <c r="XW95">
        <v>46.545000000000002</v>
      </c>
      <c r="XX95">
        <v>46.454354838709698</v>
      </c>
      <c r="XY95">
        <v>46.402741935483903</v>
      </c>
      <c r="XZ95">
        <v>46.3511290322581</v>
      </c>
      <c r="YA95">
        <v>46.315384615384602</v>
      </c>
      <c r="YB95">
        <v>46.316666666666698</v>
      </c>
      <c r="YC95">
        <v>46.317948717948703</v>
      </c>
      <c r="YD95">
        <v>46.319230769230799</v>
      </c>
      <c r="YE95">
        <v>46.330526315789498</v>
      </c>
      <c r="YF95">
        <v>46.356842105263198</v>
      </c>
      <c r="YG95">
        <v>46.383157894736797</v>
      </c>
      <c r="YH95">
        <v>46.409473684210496</v>
      </c>
      <c r="YI95">
        <v>46.431052631579</v>
      </c>
      <c r="YJ95">
        <v>46.449473684210503</v>
      </c>
      <c r="YK95">
        <v>46.467894736842098</v>
      </c>
      <c r="YL95">
        <v>46.4863157894737</v>
      </c>
      <c r="YM95">
        <v>46.512564102564099</v>
      </c>
      <c r="YN95">
        <v>46.5407692307692</v>
      </c>
      <c r="YO95">
        <v>46.568974358974401</v>
      </c>
      <c r="YP95">
        <v>46.597179487179503</v>
      </c>
      <c r="YQ95">
        <v>46.605921052631601</v>
      </c>
      <c r="YR95">
        <v>46.612499999999997</v>
      </c>
      <c r="YS95">
        <v>46.619078947368401</v>
      </c>
      <c r="YT95">
        <v>46.628421052631602</v>
      </c>
      <c r="YU95">
        <v>46.662631578947398</v>
      </c>
      <c r="YV95">
        <v>46.696842105263201</v>
      </c>
      <c r="YW95">
        <v>46.731052631578898</v>
      </c>
      <c r="YX95">
        <v>46.766923076923099</v>
      </c>
      <c r="YY95">
        <v>46.8066666666667</v>
      </c>
      <c r="YZ95">
        <v>46.846410256410302</v>
      </c>
      <c r="ZA95">
        <v>46.886153846153803</v>
      </c>
      <c r="ZB95">
        <v>46.926315789473698</v>
      </c>
      <c r="ZC95">
        <v>46.967105263157897</v>
      </c>
      <c r="ZD95">
        <v>47.007894736842097</v>
      </c>
      <c r="ZE95">
        <v>47.048684210526297</v>
      </c>
      <c r="ZF95">
        <v>47.087894736842102</v>
      </c>
      <c r="ZG95">
        <v>47.126052631578901</v>
      </c>
      <c r="ZH95">
        <v>47.164210526315799</v>
      </c>
      <c r="ZI95">
        <v>47.202368421052597</v>
      </c>
      <c r="ZJ95">
        <v>47.212105263157902</v>
      </c>
      <c r="ZK95">
        <v>47.214736842105303</v>
      </c>
      <c r="ZL95">
        <v>47.217368421052598</v>
      </c>
      <c r="ZM95">
        <v>47.22</v>
      </c>
      <c r="ZN95">
        <v>47.252051282051298</v>
      </c>
      <c r="ZO95">
        <v>47.284102564102596</v>
      </c>
      <c r="ZP95">
        <v>47.316153846153803</v>
      </c>
      <c r="ZQ95">
        <v>47.347236842105303</v>
      </c>
      <c r="ZR95">
        <v>47.369605263157901</v>
      </c>
      <c r="ZS95">
        <v>47.391973684210498</v>
      </c>
      <c r="ZT95">
        <v>47.414342105263202</v>
      </c>
      <c r="ZU95">
        <v>47.431184210526297</v>
      </c>
      <c r="ZV95">
        <v>47.435131578947399</v>
      </c>
      <c r="ZW95">
        <v>47.439078947368401</v>
      </c>
      <c r="ZX95">
        <v>47.443026315789503</v>
      </c>
      <c r="ZY95">
        <v>47.4424358974359</v>
      </c>
      <c r="ZZ95">
        <v>47.437307692307698</v>
      </c>
      <c r="AAA95">
        <v>47.432179487179503</v>
      </c>
      <c r="AAB95">
        <v>47.427051282051302</v>
      </c>
      <c r="AAC95">
        <v>47.436842105263203</v>
      </c>
      <c r="AAD95">
        <v>47.456578947368399</v>
      </c>
      <c r="AAE95">
        <v>47.476315789473702</v>
      </c>
      <c r="AAF95">
        <v>47.496052631578898</v>
      </c>
      <c r="AAG95">
        <v>47.504210526315802</v>
      </c>
      <c r="AAH95">
        <v>47.509473684210498</v>
      </c>
      <c r="AAI95">
        <v>47.5147368421053</v>
      </c>
      <c r="AAJ95">
        <v>47.52</v>
      </c>
      <c r="AAK95">
        <v>47.5278947368421</v>
      </c>
      <c r="AAL95">
        <v>47.535789473684197</v>
      </c>
      <c r="AAM95">
        <v>47.543684210526301</v>
      </c>
      <c r="AAN95">
        <v>47.549487179487201</v>
      </c>
      <c r="AAO95">
        <v>47.5469230769231</v>
      </c>
      <c r="AAP95">
        <v>47.544358974359</v>
      </c>
      <c r="AAQ95">
        <v>47.541794871794899</v>
      </c>
      <c r="AAR95">
        <v>47.543157894736801</v>
      </c>
      <c r="AAS95">
        <v>47.553684210526299</v>
      </c>
      <c r="AAT95">
        <v>47.564210526315797</v>
      </c>
      <c r="AAU95">
        <v>47.574736842105303</v>
      </c>
      <c r="AAV95">
        <v>47.581973684210503</v>
      </c>
      <c r="AAW95">
        <v>47.585921052631598</v>
      </c>
      <c r="AAX95">
        <v>47.5898684210526</v>
      </c>
      <c r="AAY95">
        <v>47.593815789473702</v>
      </c>
      <c r="AAZ95">
        <v>47.5903947368421</v>
      </c>
      <c r="ABA95">
        <v>47.583815789473697</v>
      </c>
      <c r="ABB95">
        <v>47.5772368421053</v>
      </c>
      <c r="ABC95">
        <v>47.570657894736797</v>
      </c>
      <c r="ABD95">
        <v>47.57</v>
      </c>
      <c r="ABE95">
        <v>47.57</v>
      </c>
      <c r="ABF95">
        <v>47.57</v>
      </c>
      <c r="ABG95">
        <v>47.5705263157895</v>
      </c>
      <c r="ABH95">
        <v>47.575789473684203</v>
      </c>
      <c r="ABI95">
        <v>47.581052631578899</v>
      </c>
      <c r="ABJ95">
        <v>47.586315789473701</v>
      </c>
      <c r="ABK95">
        <v>47.5930769230769</v>
      </c>
      <c r="ABL95">
        <v>47.603333333333303</v>
      </c>
      <c r="ABM95">
        <v>47.613589743589699</v>
      </c>
      <c r="ABN95">
        <v>47.623846153846202</v>
      </c>
      <c r="ABO95">
        <v>47.621052631578898</v>
      </c>
      <c r="ABP95">
        <v>47.598684210526301</v>
      </c>
      <c r="ABQ95">
        <v>47.576315789473703</v>
      </c>
      <c r="ABR95">
        <v>47.553947368421099</v>
      </c>
      <c r="ABS95">
        <v>47.5552631578947</v>
      </c>
      <c r="ABT95">
        <v>47.572368421052602</v>
      </c>
      <c r="ABU95">
        <v>47.589473684210503</v>
      </c>
      <c r="ABV95">
        <v>47.606578947368398</v>
      </c>
      <c r="ABW95">
        <v>47.599473684210501</v>
      </c>
      <c r="ABX95">
        <v>47.586315789473701</v>
      </c>
      <c r="ABY95">
        <v>47.573157894736802</v>
      </c>
      <c r="ABZ95">
        <v>47.56</v>
      </c>
      <c r="ACA95">
        <v>47.538947368421098</v>
      </c>
      <c r="ACB95">
        <v>47.517894736842102</v>
      </c>
      <c r="ACC95">
        <v>47.496842105263198</v>
      </c>
      <c r="ACD95">
        <v>47.483684210526299</v>
      </c>
      <c r="ACE95">
        <v>47.502105263157901</v>
      </c>
      <c r="ACF95">
        <v>47.520526315789503</v>
      </c>
      <c r="ACG95">
        <v>47.538947368421098</v>
      </c>
      <c r="ACH95">
        <v>47.547368421052603</v>
      </c>
      <c r="ACI95">
        <v>47.5407894736842</v>
      </c>
      <c r="ACJ95">
        <v>47.534210526315803</v>
      </c>
      <c r="ACK95">
        <v>47.5276315789474</v>
      </c>
      <c r="ACL95">
        <v>47.517894736842102</v>
      </c>
      <c r="ACM95">
        <v>47.506052631578903</v>
      </c>
      <c r="ACN95">
        <v>47.494210526315797</v>
      </c>
      <c r="ACO95">
        <v>47.482368421052598</v>
      </c>
      <c r="ACP95">
        <v>47.470526315789499</v>
      </c>
      <c r="ACQ95">
        <v>47.4586842105263</v>
      </c>
      <c r="ACR95">
        <v>47.446842105263201</v>
      </c>
      <c r="ACS95">
        <v>47.435000000000002</v>
      </c>
      <c r="ACT95">
        <v>47.429736842105299</v>
      </c>
      <c r="ACU95">
        <v>47.424473684210497</v>
      </c>
      <c r="ACV95">
        <v>47.419210526315801</v>
      </c>
      <c r="ACW95">
        <v>47.411052631578897</v>
      </c>
      <c r="ACX95">
        <v>47.391315789473701</v>
      </c>
      <c r="ACY95">
        <v>47.371578947368398</v>
      </c>
      <c r="ACZ95">
        <v>47.351842105263202</v>
      </c>
      <c r="ADA95">
        <v>47.329473684210498</v>
      </c>
      <c r="ADB95">
        <v>47.303157894736799</v>
      </c>
      <c r="ADC95">
        <v>47.276842105263199</v>
      </c>
      <c r="ADD95">
        <v>47.2505263157895</v>
      </c>
      <c r="ADE95">
        <v>47.243157894736797</v>
      </c>
      <c r="ADF95">
        <v>47.248421052631599</v>
      </c>
      <c r="ADG95">
        <v>47.253684210526302</v>
      </c>
      <c r="ADH95">
        <v>47.258947368420998</v>
      </c>
      <c r="ADI95">
        <v>47.242105263157903</v>
      </c>
      <c r="ADJ95">
        <v>47.219736842105299</v>
      </c>
      <c r="ADK95">
        <v>47.197368421052602</v>
      </c>
      <c r="ADL95">
        <v>47.174999999999997</v>
      </c>
      <c r="ADM95">
        <v>47.142105263157902</v>
      </c>
      <c r="ADN95">
        <v>47.109210526315799</v>
      </c>
      <c r="ADO95">
        <v>47.076315789473703</v>
      </c>
      <c r="ADP95">
        <v>47.0415789473684</v>
      </c>
      <c r="ADQ95">
        <v>46.9994736842105</v>
      </c>
      <c r="ADR95">
        <v>46.9573684210526</v>
      </c>
      <c r="ADS95">
        <v>46.915263157894699</v>
      </c>
      <c r="ADT95">
        <v>46.865263157894702</v>
      </c>
      <c r="ADU95">
        <v>46.803421052631599</v>
      </c>
      <c r="ADV95">
        <v>46.741578947368403</v>
      </c>
      <c r="ADW95">
        <v>46.679736842105299</v>
      </c>
      <c r="ADX95">
        <v>46.621842105263198</v>
      </c>
      <c r="ADY95">
        <v>46.566578947368399</v>
      </c>
      <c r="ADZ95">
        <v>46.511315789473699</v>
      </c>
      <c r="AEA95">
        <v>46.456052631578899</v>
      </c>
      <c r="AEB95">
        <v>46.3744736842105</v>
      </c>
      <c r="AEC95">
        <v>46.286315789473697</v>
      </c>
      <c r="AED95">
        <v>46.198157894736802</v>
      </c>
      <c r="AEE95">
        <v>46.11</v>
      </c>
      <c r="AEF95">
        <v>46.056052631578901</v>
      </c>
      <c r="AEG95">
        <v>46.002105263157901</v>
      </c>
      <c r="AEH95">
        <v>45.948157894736802</v>
      </c>
      <c r="AEI95">
        <v>45.892894736842102</v>
      </c>
      <c r="AEJ95">
        <v>45.8323684210526</v>
      </c>
      <c r="AEK95">
        <v>45.771842105263197</v>
      </c>
      <c r="AEL95">
        <v>45.711315789473701</v>
      </c>
      <c r="AEM95">
        <v>45.6392105263158</v>
      </c>
      <c r="AEN95">
        <v>45.549736842105297</v>
      </c>
      <c r="AEO95">
        <v>45.460263157894701</v>
      </c>
      <c r="AEP95">
        <v>45.370789473684198</v>
      </c>
      <c r="AEQ95">
        <v>45.335000000000001</v>
      </c>
      <c r="AER95">
        <v>45.335000000000001</v>
      </c>
      <c r="AES95">
        <v>45.335000000000001</v>
      </c>
      <c r="AET95">
        <v>45.335000000000001</v>
      </c>
      <c r="AEU95">
        <v>45.322368421052602</v>
      </c>
      <c r="AEV95">
        <v>45.306578947368401</v>
      </c>
      <c r="AEW95">
        <v>45.2907894736842</v>
      </c>
      <c r="AEX95">
        <v>45.274999999999999</v>
      </c>
      <c r="AEY95">
        <v>45.260526315789498</v>
      </c>
      <c r="AEZ95">
        <v>45.246052631578898</v>
      </c>
      <c r="AFA95">
        <v>45.231578947368398</v>
      </c>
      <c r="AFB95">
        <v>45.215789473684197</v>
      </c>
      <c r="AFC95">
        <v>45.1947368421053</v>
      </c>
      <c r="AFD95">
        <v>45.173684210526297</v>
      </c>
      <c r="AFE95">
        <v>45.1526315789474</v>
      </c>
      <c r="AFF95">
        <v>45.129729729729704</v>
      </c>
      <c r="AFG95">
        <v>45.104054054054103</v>
      </c>
      <c r="AFH95">
        <v>45.078378378378403</v>
      </c>
      <c r="AFI95">
        <v>45.052702702702703</v>
      </c>
      <c r="AFJ95">
        <v>45.036710526315801</v>
      </c>
      <c r="AFK95">
        <v>45.024868421052602</v>
      </c>
      <c r="AFL95">
        <v>45.013026315789503</v>
      </c>
      <c r="AFM95">
        <v>45.001184210526297</v>
      </c>
      <c r="AFN95">
        <v>44.9857894736842</v>
      </c>
      <c r="AFO95">
        <v>44.97</v>
      </c>
      <c r="AFP95">
        <v>44.954210526315798</v>
      </c>
      <c r="AFQ95">
        <v>44.9382894736842</v>
      </c>
      <c r="AFR95">
        <v>44.921184210526299</v>
      </c>
      <c r="AFS95">
        <v>44.904078947368397</v>
      </c>
      <c r="AFT95">
        <v>44.886973684210503</v>
      </c>
      <c r="AFU95">
        <v>44.872631578947399</v>
      </c>
      <c r="AFV95">
        <v>44.864736842105302</v>
      </c>
      <c r="AFW95">
        <v>44.856842105263198</v>
      </c>
      <c r="AFX95">
        <v>44.848947368421101</v>
      </c>
      <c r="AFY95">
        <v>44.827894736842097</v>
      </c>
      <c r="AFZ95">
        <v>44.793684210526301</v>
      </c>
      <c r="AGA95">
        <v>44.759473684210498</v>
      </c>
      <c r="AGB95">
        <v>44.725263157894702</v>
      </c>
      <c r="AGC95">
        <v>44.735810810810797</v>
      </c>
      <c r="AGD95">
        <v>44.765540540540499</v>
      </c>
      <c r="AGE95">
        <v>44.795270270270301</v>
      </c>
      <c r="AGF95">
        <v>44.825000000000003</v>
      </c>
      <c r="AGG95">
        <v>44.830263157894699</v>
      </c>
      <c r="AGH95">
        <v>44.835526315789501</v>
      </c>
      <c r="AGI95">
        <v>44.840789473684197</v>
      </c>
      <c r="AGJ95">
        <v>44.844473684210499</v>
      </c>
      <c r="AGK95">
        <v>44.841842105263197</v>
      </c>
      <c r="AGL95">
        <v>44.839210526315803</v>
      </c>
      <c r="AGM95">
        <v>44.836578947368402</v>
      </c>
      <c r="AGN95">
        <v>44.837631578947402</v>
      </c>
      <c r="AGO95">
        <v>44.844210526315798</v>
      </c>
      <c r="AGP95">
        <v>44.850789473684202</v>
      </c>
      <c r="AGQ95">
        <v>44.857368421052598</v>
      </c>
      <c r="AGR95">
        <v>44.864054054054101</v>
      </c>
      <c r="AGS95">
        <v>44.870810810810802</v>
      </c>
      <c r="AGT95">
        <v>44.877567567567603</v>
      </c>
      <c r="AGU95">
        <v>44.884324324324297</v>
      </c>
      <c r="AGV95">
        <v>44.888552631579003</v>
      </c>
      <c r="AGW95">
        <v>44.892499999999998</v>
      </c>
      <c r="AGX95">
        <v>44.8964473684211</v>
      </c>
      <c r="AGY95">
        <v>44.899736842105298</v>
      </c>
      <c r="AGZ95">
        <v>44.897105263157897</v>
      </c>
      <c r="AHA95">
        <v>44.894473684210503</v>
      </c>
      <c r="AHB95">
        <v>44.891842105263201</v>
      </c>
      <c r="AHC95">
        <v>44.897894736842098</v>
      </c>
      <c r="AHD95">
        <v>44.924210526315797</v>
      </c>
      <c r="AHE95">
        <v>44.950526315789503</v>
      </c>
      <c r="AHF95">
        <v>44.976842105263202</v>
      </c>
      <c r="AHG95">
        <v>44.996081081081101</v>
      </c>
      <c r="AHH95">
        <v>45.0082432432432</v>
      </c>
      <c r="AHI95">
        <v>45.020405405405398</v>
      </c>
      <c r="AHJ95">
        <v>45.032567567567597</v>
      </c>
      <c r="AHK95">
        <v>45.040263157894699</v>
      </c>
      <c r="AHL95">
        <v>45.046842105263202</v>
      </c>
      <c r="AHM95">
        <v>45.053421052631599</v>
      </c>
      <c r="AHN95">
        <v>45.06</v>
      </c>
      <c r="AHO95">
        <v>45.062631578947403</v>
      </c>
      <c r="AHP95">
        <v>45.065263157894698</v>
      </c>
      <c r="AHQ95">
        <v>45.067894736842099</v>
      </c>
      <c r="AHR95">
        <v>45.069459459459502</v>
      </c>
      <c r="AHS95">
        <v>45.066756756756803</v>
      </c>
      <c r="AHT95">
        <v>45.064054054054097</v>
      </c>
      <c r="AHU95">
        <v>45.061351351351398</v>
      </c>
      <c r="AHV95">
        <v>45.065263157894698</v>
      </c>
      <c r="AHW95">
        <v>45.075789473684203</v>
      </c>
      <c r="AHX95">
        <v>45.086315789473701</v>
      </c>
      <c r="AHY95">
        <v>45.0968421052632</v>
      </c>
      <c r="AHZ95">
        <v>45.107368421052598</v>
      </c>
      <c r="AIA95">
        <v>45.117894736842103</v>
      </c>
      <c r="AIB95">
        <v>45.128421052631602</v>
      </c>
      <c r="AIC95">
        <v>45.1389473684211</v>
      </c>
      <c r="AID95">
        <v>45.1424324324324</v>
      </c>
      <c r="AIE95">
        <v>45.145135135135099</v>
      </c>
      <c r="AIF95">
        <v>45.147837837837798</v>
      </c>
      <c r="AIG95">
        <v>45.150526315789499</v>
      </c>
      <c r="AIH95">
        <v>45.1531578947368</v>
      </c>
      <c r="AII95">
        <v>45.155789473684202</v>
      </c>
      <c r="AIJ95">
        <v>45.158421052631603</v>
      </c>
      <c r="AIK95">
        <v>45.162702702702703</v>
      </c>
      <c r="AIL95">
        <v>45.169459459459503</v>
      </c>
      <c r="AIM95">
        <v>45.176216216216197</v>
      </c>
      <c r="AIN95">
        <v>45.182972972972998</v>
      </c>
      <c r="AIO95">
        <v>45.183157894736802</v>
      </c>
      <c r="AIP95">
        <v>45.1805263157895</v>
      </c>
      <c r="AIQ95">
        <v>45.177894736842099</v>
      </c>
      <c r="AIR95">
        <v>45.175263157894697</v>
      </c>
      <c r="AIS95">
        <v>45.176184210526301</v>
      </c>
      <c r="AIT95">
        <v>45.177500000000002</v>
      </c>
      <c r="AIU95">
        <v>45.178815789473703</v>
      </c>
      <c r="AIV95">
        <v>45.179054054054099</v>
      </c>
      <c r="AIW95">
        <v>45.169594594594599</v>
      </c>
      <c r="AIX95">
        <v>45.1601351351351</v>
      </c>
      <c r="AIY95">
        <v>45.1506756756757</v>
      </c>
      <c r="AIZ95">
        <v>45.143421052631602</v>
      </c>
      <c r="AJA95">
        <v>45.1394736842105</v>
      </c>
      <c r="AJB95">
        <v>45.135526315789498</v>
      </c>
      <c r="AJC95">
        <v>45.131578947368403</v>
      </c>
      <c r="AJD95">
        <v>45.122702702702703</v>
      </c>
      <c r="AJE95">
        <v>45.110540540540498</v>
      </c>
      <c r="AJF95">
        <v>45.098378378378399</v>
      </c>
      <c r="AJG95">
        <v>45.086216216216201</v>
      </c>
      <c r="AJH95">
        <v>45.067236842105302</v>
      </c>
      <c r="AJI95">
        <v>45.047499999999999</v>
      </c>
      <c r="AJJ95">
        <v>45.027763157894697</v>
      </c>
      <c r="AJK95">
        <v>45.007567567567598</v>
      </c>
      <c r="AJL95">
        <v>44.983243243243301</v>
      </c>
      <c r="AJM95">
        <v>44.958918918918897</v>
      </c>
      <c r="AJN95">
        <v>44.9345945945946</v>
      </c>
      <c r="AJO95">
        <v>44.918421052631601</v>
      </c>
      <c r="AJP95">
        <v>44.914473684210499</v>
      </c>
      <c r="AJQ95">
        <v>44.910526315789497</v>
      </c>
      <c r="AJR95">
        <v>44.906578947368402</v>
      </c>
      <c r="AJS95">
        <v>44.869324324324303</v>
      </c>
      <c r="AJT95">
        <v>44.809864864864899</v>
      </c>
      <c r="AJU95">
        <v>44.750405405405402</v>
      </c>
      <c r="AJV95">
        <v>44.690945945945899</v>
      </c>
      <c r="AJW95">
        <v>44.711052631579001</v>
      </c>
      <c r="AJX95">
        <v>44.74</v>
      </c>
      <c r="AJY95">
        <v>44.768947368421102</v>
      </c>
      <c r="AJZ95">
        <v>44.790540540540498</v>
      </c>
      <c r="AKA95">
        <v>44.745945945945898</v>
      </c>
      <c r="AKB95">
        <v>44.701351351351299</v>
      </c>
      <c r="AKC95">
        <v>44.6567567567567</v>
      </c>
      <c r="AKD95">
        <v>44.621052631578898</v>
      </c>
      <c r="AKE95">
        <v>44.598684210526301</v>
      </c>
      <c r="AKF95">
        <v>44.576315789473703</v>
      </c>
      <c r="AKG95">
        <v>44.553947368421099</v>
      </c>
      <c r="AKH95">
        <v>44.518243243243198</v>
      </c>
      <c r="AKI95">
        <v>44.473648648648599</v>
      </c>
      <c r="AKJ95">
        <v>44.429054054053999</v>
      </c>
      <c r="AKK95">
        <v>44.3844594594594</v>
      </c>
      <c r="AKL95">
        <v>44.351578947368402</v>
      </c>
      <c r="AKM95">
        <v>44.32</v>
      </c>
      <c r="AKN95">
        <v>44.288421052631598</v>
      </c>
      <c r="AKO95">
        <v>44.254054054054102</v>
      </c>
      <c r="AKP95">
        <v>44.194594594594598</v>
      </c>
      <c r="AKQ95">
        <v>44.135135135135101</v>
      </c>
      <c r="AKR95">
        <v>44.075675675675697</v>
      </c>
      <c r="AKS95">
        <v>44.018378378378401</v>
      </c>
      <c r="AKT95">
        <v>43.964324324324302</v>
      </c>
      <c r="AKU95">
        <v>43.910270270270303</v>
      </c>
      <c r="AKV95">
        <v>43.856216216216197</v>
      </c>
      <c r="AKW95">
        <v>43.796710526315799</v>
      </c>
      <c r="AKX95">
        <v>43.734868421052603</v>
      </c>
      <c r="AKY95">
        <v>43.6730263157895</v>
      </c>
      <c r="AKZ95">
        <v>43.611184210526297</v>
      </c>
      <c r="ALA95">
        <v>43.536891891891898</v>
      </c>
      <c r="ALB95">
        <v>43.461216216216201</v>
      </c>
      <c r="ALC95">
        <v>43.385540540540497</v>
      </c>
      <c r="ALD95">
        <v>43.308684210526302</v>
      </c>
      <c r="ALE95">
        <v>43.227105263157902</v>
      </c>
      <c r="ALF95">
        <v>43.145526315789503</v>
      </c>
      <c r="ALG95">
        <v>43.063947368420997</v>
      </c>
      <c r="ALH95">
        <v>42.983108108108098</v>
      </c>
      <c r="ALI95">
        <v>42.903378378378399</v>
      </c>
      <c r="ALJ95">
        <v>42.8236486486486</v>
      </c>
      <c r="ALK95">
        <v>42.743918918918901</v>
      </c>
      <c r="ALL95">
        <v>42.650945945945899</v>
      </c>
      <c r="ALM95">
        <v>42.552297297297301</v>
      </c>
      <c r="ALN95">
        <v>42.453648648648702</v>
      </c>
      <c r="ALO95">
        <v>42.354999999999997</v>
      </c>
      <c r="ALP95">
        <v>42.276052631578899</v>
      </c>
      <c r="ALQ95">
        <v>42.197105263157901</v>
      </c>
      <c r="ALR95">
        <v>42.118157894736797</v>
      </c>
      <c r="ALS95">
        <v>42.038243243243201</v>
      </c>
      <c r="ALT95">
        <v>41.9544594594595</v>
      </c>
      <c r="ALU95">
        <v>41.870675675675699</v>
      </c>
      <c r="ALV95">
        <v>41.786891891891898</v>
      </c>
      <c r="ALW95">
        <v>41.701756756756801</v>
      </c>
      <c r="ALX95">
        <v>41.615270270270301</v>
      </c>
      <c r="ALY95">
        <v>41.528783783783801</v>
      </c>
      <c r="ALZ95">
        <v>41.442297297297301</v>
      </c>
      <c r="AMA95">
        <v>41.367702702702701</v>
      </c>
      <c r="AMB95">
        <v>41.296081081081098</v>
      </c>
      <c r="AMC95">
        <v>41.224459459459503</v>
      </c>
      <c r="AMD95">
        <v>41.151578947368399</v>
      </c>
      <c r="AME95">
        <v>41.067368421052599</v>
      </c>
      <c r="AMF95">
        <v>40.983157894736799</v>
      </c>
      <c r="AMG95">
        <v>40.898947368421098</v>
      </c>
      <c r="AMH95">
        <v>40.818918918918897</v>
      </c>
      <c r="AMI95">
        <v>40.748648648648697</v>
      </c>
      <c r="AMJ95">
        <v>40.678378378378397</v>
      </c>
      <c r="AMK95">
        <v>40.608108108108098</v>
      </c>
      <c r="AML95">
        <v>40.529729729729702</v>
      </c>
      <c r="AMM95">
        <v>40.445945945945901</v>
      </c>
      <c r="AMN95">
        <v>40.3621621621622</v>
      </c>
      <c r="AMO95">
        <v>40.278378378378399</v>
      </c>
      <c r="AMP95">
        <v>40.170270270270301</v>
      </c>
      <c r="AMQ95">
        <v>40.059459459459497</v>
      </c>
      <c r="AMR95">
        <v>39.9486486486486</v>
      </c>
      <c r="AMS95">
        <v>39.835526315789501</v>
      </c>
      <c r="AMT95">
        <v>39.713157894736803</v>
      </c>
      <c r="AMU95">
        <v>39.590789473684197</v>
      </c>
      <c r="AMV95">
        <v>39.468421052631598</v>
      </c>
      <c r="AMW95">
        <v>39.330135135135102</v>
      </c>
      <c r="AMX95">
        <v>39.167972972972997</v>
      </c>
      <c r="AMY95">
        <v>39.0058108108108</v>
      </c>
      <c r="AMZ95">
        <v>38.843648648648603</v>
      </c>
      <c r="ANA95">
        <v>38.641756756756699</v>
      </c>
      <c r="ANB95">
        <v>38.422837837837797</v>
      </c>
      <c r="ANC95">
        <v>38.203918918918902</v>
      </c>
      <c r="AND95">
        <v>37.984999999999999</v>
      </c>
      <c r="ANE95">
        <v>37.701216216216203</v>
      </c>
      <c r="ANF95">
        <v>37.417432432432399</v>
      </c>
      <c r="ANG95">
        <v>37.133648648648702</v>
      </c>
      <c r="ANH95">
        <v>36.826351351351398</v>
      </c>
      <c r="ANI95">
        <v>36.464189189189199</v>
      </c>
      <c r="ANJ95">
        <v>36.102027027027098</v>
      </c>
      <c r="ANK95">
        <v>35.739864864864899</v>
      </c>
      <c r="ANL95">
        <v>35.342368421052697</v>
      </c>
      <c r="ANM95">
        <v>34.921315789473702</v>
      </c>
      <c r="ANN95">
        <v>34.5002631578948</v>
      </c>
      <c r="ANO95">
        <v>34.079210526315798</v>
      </c>
      <c r="ANP95">
        <v>33.644729729729796</v>
      </c>
      <c r="ANQ95">
        <v>33.2068918918919</v>
      </c>
      <c r="ANR95">
        <v>32.769054054054102</v>
      </c>
      <c r="ANS95">
        <v>32.325135135135199</v>
      </c>
      <c r="ANT95">
        <v>31.826486486486498</v>
      </c>
      <c r="ANU95">
        <v>31.327837837837802</v>
      </c>
      <c r="ANV95">
        <v>30.829189189189201</v>
      </c>
      <c r="ANW95">
        <v>30.341891891891901</v>
      </c>
      <c r="ANX95">
        <v>29.8716216216216</v>
      </c>
      <c r="ANY95">
        <v>29.401351351351298</v>
      </c>
      <c r="ANZ95">
        <v>28.9310810810811</v>
      </c>
      <c r="AOA95">
        <v>28.4872972972973</v>
      </c>
      <c r="AOB95">
        <v>28.0548648648649</v>
      </c>
      <c r="AOC95">
        <v>27.622432432432401</v>
      </c>
      <c r="AOD95">
        <v>27.19</v>
      </c>
      <c r="AOE95">
        <v>26.812972972973</v>
      </c>
      <c r="AOF95">
        <v>26.435945945945999</v>
      </c>
      <c r="AOG95">
        <v>26.058918918918899</v>
      </c>
      <c r="AOH95">
        <v>25.6997297297297</v>
      </c>
      <c r="AOI95">
        <v>25.382162162162199</v>
      </c>
      <c r="AOJ95">
        <v>25.064594594594599</v>
      </c>
      <c r="AOK95">
        <v>24.747027027027102</v>
      </c>
      <c r="AOL95">
        <v>24.465945945946</v>
      </c>
      <c r="AOM95">
        <v>24.2091891891892</v>
      </c>
      <c r="AON95">
        <v>23.952432432432399</v>
      </c>
      <c r="AOO95">
        <v>23.695675675675702</v>
      </c>
      <c r="AOP95">
        <v>23.492432432432398</v>
      </c>
      <c r="AOQ95">
        <v>23.295135135135101</v>
      </c>
      <c r="AOR95">
        <v>23.097837837837801</v>
      </c>
      <c r="AOS95">
        <v>22.905945945945899</v>
      </c>
      <c r="AOT95">
        <v>22.735675675675701</v>
      </c>
      <c r="AOU95">
        <v>22.5654054054054</v>
      </c>
      <c r="AOV95">
        <v>22.395135135135099</v>
      </c>
      <c r="AOW95">
        <v>22.2478378378378</v>
      </c>
      <c r="AOX95">
        <v>22.123513513513501</v>
      </c>
      <c r="AOY95">
        <v>21.999189189189199</v>
      </c>
      <c r="AOZ95">
        <v>21.8748648648649</v>
      </c>
      <c r="APA95">
        <v>21.782972972972999</v>
      </c>
      <c r="APB95">
        <v>21.699189189189202</v>
      </c>
      <c r="APC95">
        <v>21.615405405405401</v>
      </c>
      <c r="APD95">
        <v>21.534459459459502</v>
      </c>
      <c r="APE95">
        <v>21.4790540540541</v>
      </c>
      <c r="APF95">
        <v>21.423648648648602</v>
      </c>
      <c r="APG95">
        <v>21.368243243243199</v>
      </c>
      <c r="APH95">
        <v>21.311216216216199</v>
      </c>
      <c r="API95">
        <v>21.251756756756802</v>
      </c>
      <c r="APJ95">
        <v>21.192297297297301</v>
      </c>
      <c r="APK95">
        <v>21.132837837837801</v>
      </c>
      <c r="APL95">
        <v>21.088513513513501</v>
      </c>
      <c r="APM95">
        <v>21.050675675675699</v>
      </c>
      <c r="APN95">
        <v>21.0128378378378</v>
      </c>
      <c r="APO95">
        <v>20.975000000000001</v>
      </c>
      <c r="APP95">
        <v>20.960135135135101</v>
      </c>
      <c r="APQ95">
        <v>20.945270270270299</v>
      </c>
      <c r="APR95">
        <v>20.930405405405399</v>
      </c>
      <c r="APS95">
        <v>20.915540540540501</v>
      </c>
      <c r="APT95">
        <v>20.9006756756757</v>
      </c>
      <c r="APU95">
        <v>20.885810810810799</v>
      </c>
      <c r="APV95">
        <v>20.870945945945898</v>
      </c>
      <c r="APW95">
        <v>20.866621621621601</v>
      </c>
      <c r="APX95">
        <v>20.8693243243243</v>
      </c>
      <c r="APY95">
        <v>20.872027027026999</v>
      </c>
      <c r="APZ95">
        <v>20.874729729729701</v>
      </c>
      <c r="AQA95">
        <v>20.882297297297299</v>
      </c>
      <c r="AQB95">
        <v>20.890405405405399</v>
      </c>
      <c r="AQC95">
        <v>20.8985135135135</v>
      </c>
      <c r="AQD95">
        <v>20.9087837837838</v>
      </c>
      <c r="AQE95">
        <v>20.9277027027027</v>
      </c>
      <c r="AQF95">
        <v>20.946621621621599</v>
      </c>
      <c r="AQG95">
        <v>20.965540540540498</v>
      </c>
      <c r="AQH95">
        <v>20.993243243243199</v>
      </c>
      <c r="AQI95">
        <v>21.029729729729699</v>
      </c>
      <c r="AQJ95">
        <v>21.066216216216201</v>
      </c>
      <c r="AQK95">
        <v>21.1027027027027</v>
      </c>
      <c r="AQL95">
        <v>21.1543243243243</v>
      </c>
      <c r="AQM95">
        <v>21.209729729729698</v>
      </c>
      <c r="AQN95">
        <v>21.2651351351351</v>
      </c>
      <c r="AQO95">
        <v>21.322027027027001</v>
      </c>
      <c r="AQP95">
        <v>21.392297297297301</v>
      </c>
      <c r="AQQ95">
        <v>21.4625675675676</v>
      </c>
      <c r="AQR95">
        <v>21.5328378378378</v>
      </c>
      <c r="AQS95">
        <v>21.61</v>
      </c>
      <c r="AQT95">
        <v>21.697500000000002</v>
      </c>
      <c r="AQU95">
        <v>21.785</v>
      </c>
      <c r="AQV95">
        <v>21.872499999999999</v>
      </c>
      <c r="AQW95">
        <v>21.967837837837799</v>
      </c>
      <c r="AQX95">
        <v>22.065135135135101</v>
      </c>
      <c r="AQY95">
        <v>22.1624324324324</v>
      </c>
      <c r="AQZ95">
        <v>22.260945945945899</v>
      </c>
      <c r="ARA95">
        <v>22.3704054054054</v>
      </c>
      <c r="ARB95">
        <v>22.479864864864901</v>
      </c>
      <c r="ARC95">
        <v>22.589324324324298</v>
      </c>
      <c r="ARD95">
        <v>22.6998648648649</v>
      </c>
      <c r="ARE95">
        <v>22.812027027027</v>
      </c>
      <c r="ARF95">
        <v>22.9241891891892</v>
      </c>
      <c r="ARG95">
        <v>23.036351351351399</v>
      </c>
      <c r="ARH95">
        <v>23.146621621621598</v>
      </c>
      <c r="ARI95">
        <v>23.256081081081099</v>
      </c>
      <c r="ARJ95">
        <v>23.365540540540501</v>
      </c>
      <c r="ARK95">
        <v>23.475000000000001</v>
      </c>
      <c r="ARL95">
        <v>23.593055555555601</v>
      </c>
      <c r="ARM95">
        <v>23.711111111111101</v>
      </c>
      <c r="ARN95">
        <v>23.829166666666701</v>
      </c>
      <c r="ARO95">
        <v>23.951891891891901</v>
      </c>
      <c r="ARP95">
        <v>24.081621621621601</v>
      </c>
      <c r="ARQ95">
        <v>24.2113513513514</v>
      </c>
      <c r="ARR95">
        <v>24.3410810810811</v>
      </c>
      <c r="ARS95">
        <v>24.4651351351351</v>
      </c>
      <c r="ART95">
        <v>24.586756756756799</v>
      </c>
      <c r="ARU95">
        <v>24.708378378378399</v>
      </c>
      <c r="ARV95">
        <v>24.83</v>
      </c>
      <c r="ARW95">
        <v>24.939459459459499</v>
      </c>
      <c r="ARX95">
        <v>25.048918918918901</v>
      </c>
      <c r="ARY95">
        <v>25.158378378378401</v>
      </c>
      <c r="ARZ95">
        <v>25.275833333333299</v>
      </c>
      <c r="ASA95">
        <v>25.411944444444401</v>
      </c>
      <c r="ASB95">
        <v>25.548055555555599</v>
      </c>
      <c r="ASC95">
        <v>25.684166666666702</v>
      </c>
      <c r="ASD95">
        <v>25.808243243243201</v>
      </c>
      <c r="ASE95">
        <v>25.927162162162201</v>
      </c>
      <c r="ASF95">
        <v>26.046081081081098</v>
      </c>
      <c r="ASG95">
        <v>26.164999999999999</v>
      </c>
      <c r="ASH95">
        <v>26.277162162162199</v>
      </c>
      <c r="ASI95">
        <v>26.389324324324299</v>
      </c>
      <c r="ASJ95">
        <v>26.501486486486499</v>
      </c>
      <c r="ASK95">
        <v>26.6183333333333</v>
      </c>
      <c r="ASL95">
        <v>26.746111111111102</v>
      </c>
      <c r="ASM95">
        <v>26.873888888888899</v>
      </c>
      <c r="ASN95">
        <v>27.001666666666701</v>
      </c>
      <c r="ASO95">
        <v>27.112837837837802</v>
      </c>
      <c r="ASP95">
        <v>27.216891891891901</v>
      </c>
      <c r="ASQ95">
        <v>27.320945945945901</v>
      </c>
      <c r="ASR95">
        <v>27.425000000000001</v>
      </c>
      <c r="ASS95">
        <v>27.5371621621622</v>
      </c>
      <c r="AST95">
        <v>27.649324324324301</v>
      </c>
      <c r="ASU95">
        <v>27.761486486486501</v>
      </c>
      <c r="ASV95">
        <v>27.874166666666699</v>
      </c>
      <c r="ASW95">
        <v>27.988055555555601</v>
      </c>
      <c r="ASX95">
        <v>28.101944444444399</v>
      </c>
      <c r="ASY95">
        <v>28.2158333333333</v>
      </c>
      <c r="ASZ95">
        <v>28.323783783783799</v>
      </c>
      <c r="ATA95">
        <v>28.429189189189199</v>
      </c>
      <c r="ATB95">
        <v>28.534594594594601</v>
      </c>
      <c r="ATC95">
        <v>28.64</v>
      </c>
      <c r="ATD95">
        <v>28.748333333333299</v>
      </c>
      <c r="ATE95">
        <v>28.856666666666701</v>
      </c>
      <c r="ATF95">
        <v>28.965</v>
      </c>
      <c r="ATG95">
        <v>29.066756756756799</v>
      </c>
      <c r="ATH95">
        <v>29.1586486486487</v>
      </c>
      <c r="ATI95">
        <v>29.250540540540499</v>
      </c>
      <c r="ATJ95">
        <v>29.3424324324324</v>
      </c>
      <c r="ATK95">
        <v>29.439027777777799</v>
      </c>
      <c r="ATL95">
        <v>29.5376388888889</v>
      </c>
      <c r="ATM95">
        <v>29.63625</v>
      </c>
      <c r="ATN95">
        <v>29.732837837837799</v>
      </c>
      <c r="ATO95">
        <v>29.811216216216199</v>
      </c>
      <c r="ATP95">
        <v>29.889594594594602</v>
      </c>
      <c r="ATQ95">
        <v>29.967972972973001</v>
      </c>
      <c r="ATR95">
        <v>30.052837837837799</v>
      </c>
      <c r="ATS95">
        <v>30.147432432432399</v>
      </c>
      <c r="ATT95">
        <v>30.242027027027</v>
      </c>
      <c r="ATU95">
        <v>30.3366216216216</v>
      </c>
      <c r="ATV95">
        <v>30.428194444444401</v>
      </c>
      <c r="ATW95">
        <v>30.518472222222201</v>
      </c>
      <c r="ATX95">
        <v>30.608750000000001</v>
      </c>
      <c r="ATY95">
        <v>30.6972972972973</v>
      </c>
      <c r="ATZ95">
        <v>30.770270270270299</v>
      </c>
      <c r="AUA95">
        <v>30.843243243243201</v>
      </c>
      <c r="AUB95">
        <v>30.916216216216199</v>
      </c>
      <c r="AUC95">
        <v>30.9933333333333</v>
      </c>
      <c r="AUD95">
        <v>31.0766666666667</v>
      </c>
      <c r="AUE95">
        <v>31.16</v>
      </c>
      <c r="AUF95">
        <v>31.2433333333333</v>
      </c>
      <c r="AUG95">
        <v>31.312972972973</v>
      </c>
      <c r="AUH95">
        <v>31.379189189189201</v>
      </c>
      <c r="AUI95">
        <v>31.445405405405399</v>
      </c>
      <c r="AUJ95">
        <v>31.5109722222222</v>
      </c>
      <c r="AUK95">
        <v>31.570694444444399</v>
      </c>
      <c r="AUL95">
        <v>31.630416666666701</v>
      </c>
      <c r="AUM95">
        <v>31.6901388888889</v>
      </c>
      <c r="AUN95">
        <v>31.762567567567601</v>
      </c>
      <c r="AUO95">
        <v>31.847702702702701</v>
      </c>
      <c r="AUP95">
        <v>31.932837837837798</v>
      </c>
      <c r="AUQ95">
        <v>32.017972972972998</v>
      </c>
      <c r="AUR95">
        <v>32.086111111111101</v>
      </c>
      <c r="AUS95">
        <v>32.15</v>
      </c>
      <c r="AUT95">
        <v>32.213888888888903</v>
      </c>
      <c r="AUU95">
        <v>32.278055555555603</v>
      </c>
      <c r="AUV95">
        <v>32.343333333333298</v>
      </c>
      <c r="AUW95">
        <v>32.408611111111099</v>
      </c>
      <c r="AUX95">
        <v>32.473888888888901</v>
      </c>
      <c r="AUY95">
        <v>32.536486486486503</v>
      </c>
      <c r="AUZ95">
        <v>32.597297297297303</v>
      </c>
      <c r="AVA95">
        <v>32.658108108108102</v>
      </c>
      <c r="AVB95">
        <v>32.718918918918902</v>
      </c>
      <c r="AVC95">
        <v>32.777500000000003</v>
      </c>
      <c r="AVD95">
        <v>32.835833333333298</v>
      </c>
      <c r="AVE95">
        <v>32.894166666666699</v>
      </c>
      <c r="AVF95">
        <v>32.951666666666704</v>
      </c>
      <c r="AVG95">
        <v>33.007222222222197</v>
      </c>
      <c r="AVH95">
        <v>33.062777777777796</v>
      </c>
      <c r="AVI95">
        <v>33.118333333333297</v>
      </c>
      <c r="AVJ95">
        <v>33.170945945946002</v>
      </c>
      <c r="AVK95">
        <v>33.222297297297303</v>
      </c>
      <c r="AVL95">
        <v>33.273648648648702</v>
      </c>
      <c r="AVM95">
        <v>33.325000000000003</v>
      </c>
      <c r="AVN95">
        <v>33.3888888888889</v>
      </c>
      <c r="AVO95">
        <v>33.452777777777797</v>
      </c>
      <c r="AVP95">
        <v>33.516666666666701</v>
      </c>
      <c r="AVQ95">
        <v>33.576111111111103</v>
      </c>
      <c r="AVR95">
        <v>33.628888888888902</v>
      </c>
      <c r="AVS95">
        <v>33.6816666666667</v>
      </c>
      <c r="AVT95">
        <v>33.734444444444399</v>
      </c>
      <c r="AVU95">
        <v>33.780675675675703</v>
      </c>
      <c r="AVV95">
        <v>33.825270270270302</v>
      </c>
      <c r="AVW95">
        <v>33.869864864864901</v>
      </c>
      <c r="AVX95">
        <v>33.915277777777803</v>
      </c>
      <c r="AVY95">
        <v>33.968055555555601</v>
      </c>
      <c r="AVZ95">
        <v>34.0208333333333</v>
      </c>
      <c r="AWA95">
        <v>34.073611111111099</v>
      </c>
      <c r="AWB95">
        <v>34.127777777777801</v>
      </c>
      <c r="AWC95">
        <v>34.183333333333302</v>
      </c>
      <c r="AWD95">
        <v>34.238888888888901</v>
      </c>
      <c r="AWE95">
        <v>34.294444444444402</v>
      </c>
      <c r="AWF95">
        <v>34.320675675675702</v>
      </c>
      <c r="AWG95">
        <v>34.343648648648603</v>
      </c>
      <c r="AWH95">
        <v>34.366621621621597</v>
      </c>
      <c r="AWI95">
        <v>34.390277777777797</v>
      </c>
      <c r="AWJ95">
        <v>34.4166666666667</v>
      </c>
      <c r="AWK95">
        <v>34.443055555555603</v>
      </c>
      <c r="AWL95">
        <v>34.469444444444399</v>
      </c>
      <c r="AWM95">
        <v>34.508333333333297</v>
      </c>
      <c r="AWN95">
        <v>34.5555555555556</v>
      </c>
      <c r="AWO95">
        <v>34.602777777777803</v>
      </c>
      <c r="AWP95">
        <v>34.65</v>
      </c>
      <c r="AWQ95">
        <v>34.6944444444444</v>
      </c>
      <c r="AWR95">
        <v>34.738888888888901</v>
      </c>
      <c r="AWS95">
        <v>34.783333333333303</v>
      </c>
      <c r="AWT95">
        <v>34.822222222222202</v>
      </c>
      <c r="AWU95">
        <v>34.852777777777803</v>
      </c>
      <c r="AWV95">
        <v>34.883333333333297</v>
      </c>
      <c r="AWW95">
        <v>34.913888888888899</v>
      </c>
      <c r="AWX95">
        <v>34.946666666666701</v>
      </c>
      <c r="AWY95">
        <v>34.979999999999997</v>
      </c>
      <c r="AWZ95">
        <v>35.0133333333333</v>
      </c>
      <c r="AXA95">
        <v>35.046216216216202</v>
      </c>
      <c r="AXB95">
        <v>35.077297297297299</v>
      </c>
      <c r="AXC95">
        <v>35.108378378378397</v>
      </c>
      <c r="AXD95">
        <v>35.139459459459502</v>
      </c>
      <c r="AXE95">
        <v>35.167499999999997</v>
      </c>
      <c r="AXF95">
        <v>35.192500000000003</v>
      </c>
      <c r="AXG95">
        <v>35.217500000000001</v>
      </c>
      <c r="AXH95">
        <v>35.2425</v>
      </c>
      <c r="AXI95">
        <v>35.270000000000003</v>
      </c>
      <c r="AXJ95">
        <v>35.297777777777803</v>
      </c>
      <c r="AXK95">
        <v>35.325555555555603</v>
      </c>
      <c r="AXL95">
        <v>35.351666666666702</v>
      </c>
      <c r="AXM95">
        <v>35.373888888888899</v>
      </c>
      <c r="AXN95">
        <v>35.396111111111097</v>
      </c>
      <c r="AXO95">
        <v>35.418333333333301</v>
      </c>
      <c r="AXP95">
        <v>35.432777777777801</v>
      </c>
      <c r="AXQ95">
        <v>35.4438888888889</v>
      </c>
      <c r="AXR95">
        <v>35.454999999999998</v>
      </c>
      <c r="AXS95">
        <v>35.465972222222199</v>
      </c>
      <c r="AXT95">
        <v>35.4756944444444</v>
      </c>
      <c r="AXU95">
        <v>35.485416666666701</v>
      </c>
      <c r="AXV95">
        <v>35.495138888888903</v>
      </c>
      <c r="AXW95">
        <v>35.5069444444444</v>
      </c>
      <c r="AXX95">
        <v>35.5208333333333</v>
      </c>
      <c r="AXY95">
        <v>35.5347222222222</v>
      </c>
      <c r="AXZ95">
        <v>35.5486111111111</v>
      </c>
      <c r="AYA95">
        <v>35.548749999999998</v>
      </c>
      <c r="AYB95">
        <v>35.547361111111101</v>
      </c>
      <c r="AYC95">
        <v>35.545972222222197</v>
      </c>
      <c r="AYD95">
        <v>35.548749999999998</v>
      </c>
      <c r="AYE95">
        <v>35.561250000000001</v>
      </c>
      <c r="AYF95">
        <v>35.573749999999997</v>
      </c>
      <c r="AYG95">
        <v>35.58625</v>
      </c>
      <c r="AYH95">
        <v>35.575416666666698</v>
      </c>
      <c r="AYI95">
        <v>35.554583333333298</v>
      </c>
      <c r="AYJ95">
        <v>35.533749999999998</v>
      </c>
      <c r="AYK95">
        <v>35.512777777777799</v>
      </c>
      <c r="AYL95">
        <v>35.490555555555602</v>
      </c>
      <c r="AYM95">
        <v>35.468333333333298</v>
      </c>
      <c r="AYN95">
        <v>35.446111111111101</v>
      </c>
      <c r="AYO95">
        <v>35.425277777777801</v>
      </c>
      <c r="AYP95">
        <v>35.405833333333298</v>
      </c>
      <c r="AYQ95">
        <v>35.386388888888902</v>
      </c>
      <c r="AYR95">
        <v>35.3669444444444</v>
      </c>
      <c r="AYS95">
        <v>35.372500000000002</v>
      </c>
      <c r="AYT95">
        <v>35.3808333333333</v>
      </c>
      <c r="AYU95">
        <v>35.389166666666704</v>
      </c>
      <c r="AYV95">
        <v>35.384999999999998</v>
      </c>
      <c r="AYW95">
        <v>35.351666666666702</v>
      </c>
      <c r="AYX95">
        <v>35.3183333333333</v>
      </c>
      <c r="AYY95">
        <v>35.284999999999997</v>
      </c>
      <c r="AYZ95">
        <v>35.2575</v>
      </c>
      <c r="AZA95">
        <v>35.232500000000002</v>
      </c>
      <c r="AZB95">
        <v>35.207500000000003</v>
      </c>
      <c r="AZC95">
        <v>35.182638888888903</v>
      </c>
      <c r="AZD95">
        <v>35.159027777777801</v>
      </c>
      <c r="AZE95">
        <v>35.1354166666667</v>
      </c>
      <c r="AZF95">
        <v>35.111805555555598</v>
      </c>
      <c r="AZG95">
        <v>35.093055555555601</v>
      </c>
      <c r="AZH95">
        <v>35.079166666666701</v>
      </c>
      <c r="AZI95">
        <v>35.065277777777801</v>
      </c>
      <c r="AZJ95">
        <v>35.051388888888901</v>
      </c>
      <c r="AZK95">
        <v>35.024999999999999</v>
      </c>
      <c r="AZL95">
        <v>34.997222222222199</v>
      </c>
      <c r="AZM95">
        <v>34.969444444444399</v>
      </c>
      <c r="AZN95">
        <v>34.94</v>
      </c>
      <c r="AZO95">
        <v>34.906666666666702</v>
      </c>
      <c r="AZP95">
        <v>34.873333333333299</v>
      </c>
      <c r="AZQ95">
        <v>34.840000000000003</v>
      </c>
      <c r="AZR95">
        <v>34.799861111111099</v>
      </c>
      <c r="AZS95">
        <v>34.756805555555601</v>
      </c>
      <c r="AZT95">
        <v>34.713749999999997</v>
      </c>
      <c r="AZU95">
        <v>34.673857142857102</v>
      </c>
      <c r="AZV95">
        <v>34.662428571428599</v>
      </c>
      <c r="AZW95">
        <v>34.651000000000003</v>
      </c>
      <c r="AZX95">
        <v>34.639571428571401</v>
      </c>
      <c r="AZY95">
        <v>34.6116666666667</v>
      </c>
      <c r="AZZ95">
        <v>34.572777777777802</v>
      </c>
      <c r="BAA95">
        <v>34.533888888888903</v>
      </c>
      <c r="BAB95">
        <v>34.494999999999997</v>
      </c>
      <c r="BAC95">
        <v>34.4658333333333</v>
      </c>
      <c r="BAD95">
        <v>34.436666666666703</v>
      </c>
      <c r="BAE95">
        <v>34.407499999999999</v>
      </c>
      <c r="BAF95">
        <v>34.375</v>
      </c>
      <c r="BAG95">
        <v>34.337499999999999</v>
      </c>
      <c r="BAH95">
        <v>34.299999999999997</v>
      </c>
      <c r="BAI95">
        <v>34.262500000000003</v>
      </c>
      <c r="BAJ95">
        <v>34.220555555555599</v>
      </c>
      <c r="BAK95">
        <v>34.177500000000002</v>
      </c>
      <c r="BAL95">
        <v>34.134444444444398</v>
      </c>
      <c r="BAM95">
        <v>34.091999999999999</v>
      </c>
      <c r="BAN95">
        <v>34.052</v>
      </c>
      <c r="BAO95">
        <v>34.012</v>
      </c>
      <c r="BAP95">
        <v>33.972000000000001</v>
      </c>
      <c r="BAQ95">
        <v>33.9473611111111</v>
      </c>
      <c r="BAR95">
        <v>33.929305555555601</v>
      </c>
      <c r="BAS95">
        <v>33.911250000000003</v>
      </c>
      <c r="BAT95">
        <v>33.889722222222197</v>
      </c>
      <c r="BAU95">
        <v>33.836944444444399</v>
      </c>
      <c r="BAV95">
        <v>33.7841666666667</v>
      </c>
      <c r="BAW95">
        <v>33.731388888888901</v>
      </c>
      <c r="BAX95">
        <v>33.684861111111097</v>
      </c>
      <c r="BAY95">
        <v>33.644583333333301</v>
      </c>
      <c r="BAZ95">
        <v>33.604305555555598</v>
      </c>
      <c r="BBA95">
        <v>33.564027777777802</v>
      </c>
      <c r="BBB95">
        <v>33.518857142857101</v>
      </c>
      <c r="BBC95">
        <v>33.473142857142903</v>
      </c>
      <c r="BBD95">
        <v>33.427428571428599</v>
      </c>
      <c r="BBE95">
        <v>33.378333333333302</v>
      </c>
      <c r="BBF95">
        <v>33.324166666666699</v>
      </c>
      <c r="BBG95">
        <v>33.270000000000003</v>
      </c>
      <c r="BBH95">
        <v>33.2158333333333</v>
      </c>
      <c r="BBI95">
        <v>33.163888888888899</v>
      </c>
      <c r="BBJ95">
        <v>33.112499999999997</v>
      </c>
      <c r="BBK95">
        <v>33.061111111111103</v>
      </c>
      <c r="BBL95">
        <v>33.006</v>
      </c>
      <c r="BBM95">
        <v>32.936</v>
      </c>
      <c r="BBN95">
        <v>32.866</v>
      </c>
      <c r="BBO95">
        <v>32.795999999999999</v>
      </c>
      <c r="BBP95">
        <v>32.744861111111099</v>
      </c>
      <c r="BBQ95">
        <v>32.701805555555602</v>
      </c>
      <c r="BBR95">
        <v>32.658749999999998</v>
      </c>
      <c r="BBS95">
        <v>32.613</v>
      </c>
      <c r="BBT95">
        <v>32.542999999999999</v>
      </c>
      <c r="BBU95">
        <v>32.472999999999999</v>
      </c>
      <c r="BBV95">
        <v>32.402999999999999</v>
      </c>
      <c r="BBW95">
        <v>32.344166666666702</v>
      </c>
      <c r="BBX95">
        <v>32.2927777777778</v>
      </c>
      <c r="BBY95">
        <v>32.241388888888899</v>
      </c>
      <c r="BBZ95">
        <v>32.19</v>
      </c>
      <c r="BCA95">
        <v>32.131666666666703</v>
      </c>
      <c r="BCB95">
        <v>32.073333333333302</v>
      </c>
      <c r="BCC95">
        <v>32.015000000000001</v>
      </c>
      <c r="BCD95">
        <v>31.958857142857099</v>
      </c>
      <c r="BCE95">
        <v>31.905999999999999</v>
      </c>
      <c r="BCF95">
        <v>31.853142857142899</v>
      </c>
      <c r="BCG95">
        <v>31.8002857142857</v>
      </c>
      <c r="BCH95">
        <v>31.765000000000001</v>
      </c>
      <c r="BCI95">
        <v>31.731666666666701</v>
      </c>
      <c r="BCJ95">
        <v>31.698333333333299</v>
      </c>
      <c r="BCK95">
        <v>31.6591428571429</v>
      </c>
      <c r="BCL95">
        <v>31.606285714285701</v>
      </c>
      <c r="BCM95">
        <v>31.553428571428601</v>
      </c>
      <c r="BCN95">
        <v>31.500571428571401</v>
      </c>
      <c r="BCO95">
        <v>31.487777777777801</v>
      </c>
      <c r="BCP95">
        <v>31.484999999999999</v>
      </c>
      <c r="BCQ95">
        <v>31.482222222222202</v>
      </c>
      <c r="BCR95">
        <v>31.478000000000002</v>
      </c>
      <c r="BCS95">
        <v>31.468</v>
      </c>
      <c r="BCT95">
        <v>31.457999999999998</v>
      </c>
      <c r="BCU95">
        <v>31.448</v>
      </c>
      <c r="BCV95">
        <v>31.440999999999999</v>
      </c>
      <c r="BCW95">
        <v>31.435285714285701</v>
      </c>
      <c r="BCX95">
        <v>31.4295714285714</v>
      </c>
      <c r="BCY95">
        <v>31.4241666666667</v>
      </c>
      <c r="BCZ95">
        <v>31.42</v>
      </c>
      <c r="BDA95">
        <v>31.4158333333333</v>
      </c>
      <c r="BDB95">
        <v>31.411666666666701</v>
      </c>
      <c r="BDC95">
        <v>31.4108571428571</v>
      </c>
      <c r="BDD95">
        <v>31.412285714285701</v>
      </c>
      <c r="BDE95">
        <v>31.413714285714299</v>
      </c>
      <c r="BDF95">
        <v>31.415555555555599</v>
      </c>
      <c r="BDG95">
        <v>31.421111111111099</v>
      </c>
      <c r="BDH95">
        <v>31.426666666666701</v>
      </c>
      <c r="BDI95">
        <v>31.432222222222201</v>
      </c>
      <c r="BDJ95">
        <v>31.4278571428571</v>
      </c>
      <c r="BDK95">
        <v>31.413571428571402</v>
      </c>
      <c r="BDL95">
        <v>31.3992857142857</v>
      </c>
      <c r="BDM95">
        <v>31.385000000000002</v>
      </c>
      <c r="BDN95">
        <v>31.398888888888902</v>
      </c>
      <c r="BDO95">
        <v>31.412777777777801</v>
      </c>
      <c r="BDP95">
        <v>31.426666666666701</v>
      </c>
      <c r="BDQ95">
        <v>31.4338571428571</v>
      </c>
      <c r="BDR95">
        <v>31.431000000000001</v>
      </c>
      <c r="BDS95">
        <v>31.428142857142898</v>
      </c>
      <c r="BDT95">
        <v>31.4252857142857</v>
      </c>
      <c r="BDU95">
        <v>31.437857142857101</v>
      </c>
      <c r="BDV95">
        <v>31.452142857142899</v>
      </c>
      <c r="BDW95">
        <v>31.466428571428601</v>
      </c>
      <c r="BDX95">
        <v>31.474444444444401</v>
      </c>
      <c r="BDY95">
        <v>31.4730555555556</v>
      </c>
      <c r="BDZ95">
        <v>31.4716666666667</v>
      </c>
      <c r="BEA95">
        <v>31.470277777777799</v>
      </c>
      <c r="BEB95">
        <v>31.4585714285714</v>
      </c>
      <c r="BEC95">
        <v>31.444285714285702</v>
      </c>
      <c r="BED95">
        <v>31.43</v>
      </c>
      <c r="BEE95">
        <v>31.420428571428602</v>
      </c>
      <c r="BEF95">
        <v>31.4218571428571</v>
      </c>
      <c r="BEG95">
        <v>31.423285714285701</v>
      </c>
      <c r="BEH95">
        <v>31.424714285714298</v>
      </c>
      <c r="BEI95">
        <v>31.421571428571401</v>
      </c>
      <c r="BEJ95">
        <v>31.4172857142857</v>
      </c>
      <c r="BEK95">
        <v>31.413</v>
      </c>
      <c r="BEL95">
        <v>31.405000000000001</v>
      </c>
      <c r="BEM95">
        <v>31.3883333333333</v>
      </c>
      <c r="BEN95">
        <v>31.371666666666702</v>
      </c>
      <c r="BEO95">
        <v>31.355</v>
      </c>
      <c r="BEP95">
        <v>31.323</v>
      </c>
      <c r="BEQ95">
        <v>31.284428571428599</v>
      </c>
      <c r="BER95">
        <v>31.245857142857101</v>
      </c>
      <c r="BES95">
        <v>31.210428571428601</v>
      </c>
      <c r="BET95">
        <v>31.187571428571399</v>
      </c>
      <c r="BEU95">
        <v>31.1647142857143</v>
      </c>
      <c r="BEV95">
        <v>31.141857142857098</v>
      </c>
      <c r="BEW95">
        <v>31.091999999999999</v>
      </c>
      <c r="BEX95">
        <v>31.030571428571399</v>
      </c>
      <c r="BEY95">
        <v>30.969142857142899</v>
      </c>
      <c r="BEZ95">
        <v>30.907142857142901</v>
      </c>
      <c r="BFA95">
        <v>30.842857142857099</v>
      </c>
      <c r="BFB95">
        <v>30.7785714285714</v>
      </c>
      <c r="BFC95">
        <v>30.714285714285701</v>
      </c>
      <c r="BFD95">
        <v>30.620999999999999</v>
      </c>
      <c r="BFE95">
        <v>30.515285714285699</v>
      </c>
      <c r="BFF95">
        <v>30.4095714285714</v>
      </c>
      <c r="BFG95">
        <v>30.302222222222198</v>
      </c>
      <c r="BFH95">
        <v>30.188333333333301</v>
      </c>
      <c r="BFI95">
        <v>30.074444444444399</v>
      </c>
      <c r="BFJ95">
        <v>29.960555555555601</v>
      </c>
      <c r="BFK95">
        <v>29.816428571428599</v>
      </c>
      <c r="BFL95">
        <v>29.652142857142898</v>
      </c>
      <c r="BFM95">
        <v>29.487857142857202</v>
      </c>
      <c r="BFN95">
        <v>29.317571428571501</v>
      </c>
      <c r="BFO95">
        <v>29.093285714285699</v>
      </c>
      <c r="BFP95">
        <v>28.869</v>
      </c>
      <c r="BFQ95">
        <v>28.644714285714301</v>
      </c>
      <c r="BFR95">
        <v>28.417000000000002</v>
      </c>
      <c r="BFS95">
        <v>28.187000000000001</v>
      </c>
      <c r="BFT95">
        <v>27.957000000000001</v>
      </c>
      <c r="BFU95">
        <v>27.7192857142857</v>
      </c>
      <c r="BFV95">
        <v>27.4121428571429</v>
      </c>
      <c r="BFW95">
        <v>27.105</v>
      </c>
      <c r="BFX95">
        <v>26.7978571428572</v>
      </c>
      <c r="BFY95">
        <v>26.447857142857199</v>
      </c>
      <c r="BFZ95">
        <v>26.069285714285801</v>
      </c>
      <c r="BGA95">
        <v>25.6907142857143</v>
      </c>
      <c r="BGB95">
        <v>25.306000000000001</v>
      </c>
      <c r="BGC95">
        <v>24.866</v>
      </c>
      <c r="BGD95">
        <v>24.425999999999998</v>
      </c>
      <c r="BGE95">
        <v>23.986000000000001</v>
      </c>
      <c r="BGF95">
        <v>23.506571428571501</v>
      </c>
      <c r="BGG95">
        <v>23.0008571428572</v>
      </c>
      <c r="BGH95">
        <v>22.495142857142898</v>
      </c>
      <c r="BGI95">
        <v>21.986714285714299</v>
      </c>
      <c r="BGJ95">
        <v>21.453857142857199</v>
      </c>
      <c r="BGK95">
        <v>20.920999999999999</v>
      </c>
      <c r="BGL95">
        <v>20.388142857142899</v>
      </c>
      <c r="BGM95">
        <v>19.852714285714299</v>
      </c>
      <c r="BGN95">
        <v>19.315571428571499</v>
      </c>
      <c r="BGO95">
        <v>18.778428571428599</v>
      </c>
      <c r="BGP95">
        <v>18.241857142857199</v>
      </c>
      <c r="BGQ95">
        <v>17.710428571428601</v>
      </c>
      <c r="BGR95">
        <v>17.178999999999998</v>
      </c>
      <c r="BGS95">
        <v>16.647571428571499</v>
      </c>
      <c r="BGT95">
        <v>16.135857142857201</v>
      </c>
      <c r="BGU95">
        <v>15.637285714285801</v>
      </c>
      <c r="BGV95">
        <v>15.1387142857143</v>
      </c>
      <c r="BGW95">
        <v>14.646857142857201</v>
      </c>
      <c r="BGX95">
        <v>14.2154285714286</v>
      </c>
      <c r="BGY95">
        <v>13.784000000000001</v>
      </c>
      <c r="BGZ95">
        <v>13.352571428571499</v>
      </c>
      <c r="BHA95">
        <v>12.7772500000001</v>
      </c>
      <c r="BHB95">
        <v>12.106000000000099</v>
      </c>
      <c r="BHC95">
        <v>11.434750000000101</v>
      </c>
      <c r="BHD95">
        <v>10.7635000000001</v>
      </c>
      <c r="BHE95">
        <v>10.279444444444501</v>
      </c>
      <c r="BHF95">
        <v>9.9201851851851792</v>
      </c>
      <c r="BHG95">
        <v>9.5609259259259005</v>
      </c>
      <c r="BHH95">
        <v>9.2951785714285595</v>
      </c>
      <c r="BHI95">
        <v>9.0398214285714396</v>
      </c>
      <c r="BHJ95">
        <v>8.7903703703703897</v>
      </c>
      <c r="BHK95">
        <v>8.5940740740740793</v>
      </c>
      <c r="BHL95">
        <v>8.3977777777777707</v>
      </c>
      <c r="BHM95">
        <v>8.2185714285714209</v>
      </c>
      <c r="BHN95">
        <v>8.0649999999999995</v>
      </c>
      <c r="BHO95">
        <v>7.9114285714285799</v>
      </c>
      <c r="BHP95">
        <v>7.7688888888888998</v>
      </c>
      <c r="BHQ95">
        <v>7.6337037037037003</v>
      </c>
      <c r="BHR95">
        <v>7.4985185185185097</v>
      </c>
      <c r="BHS95">
        <v>7.3901785714285699</v>
      </c>
      <c r="BHT95">
        <v>7.2848214285714299</v>
      </c>
      <c r="BHU95">
        <v>7.1809259259259299</v>
      </c>
      <c r="BHV95">
        <v>7.0901851851851898</v>
      </c>
      <c r="BHW95">
        <v>6.9994444444444399</v>
      </c>
      <c r="BHX95">
        <v>6.9214285714285699</v>
      </c>
      <c r="BHY95">
        <v>6.8624999999999998</v>
      </c>
      <c r="BHZ95">
        <v>6.8035714285714297</v>
      </c>
      <c r="BIA95">
        <v>6.75555555555556</v>
      </c>
      <c r="BIB95">
        <v>6.7148148148148099</v>
      </c>
      <c r="BIC95">
        <v>6.6740740740740696</v>
      </c>
      <c r="BID95">
        <v>6.6442857142857097</v>
      </c>
      <c r="BIE95">
        <v>6.6157142857142901</v>
      </c>
      <c r="BIF95">
        <v>6.58759259259259</v>
      </c>
      <c r="BIG95">
        <v>6.5635185185185199</v>
      </c>
      <c r="BIH95">
        <v>6.53944444444444</v>
      </c>
      <c r="BII95">
        <v>6.5190740740740702</v>
      </c>
      <c r="BIJ95">
        <v>6.5042592592592596</v>
      </c>
      <c r="BIK95">
        <v>6.4894444444444401</v>
      </c>
      <c r="BIL95">
        <v>6.49</v>
      </c>
      <c r="BIM95">
        <v>6.49714285714286</v>
      </c>
      <c r="BIN95">
        <v>6.50428571428571</v>
      </c>
      <c r="BIO95">
        <v>6.5250000000000004</v>
      </c>
      <c r="BIP95">
        <v>6.5472222222222198</v>
      </c>
      <c r="BIQ95">
        <v>6.5683333333333298</v>
      </c>
      <c r="BIR95">
        <v>6.585</v>
      </c>
      <c r="BIS95">
        <v>6.6016666666666701</v>
      </c>
      <c r="BIT95">
        <v>6.62481481481481</v>
      </c>
      <c r="BIU95">
        <v>6.6544444444444402</v>
      </c>
      <c r="BIV95">
        <v>6.6840740740740703</v>
      </c>
      <c r="BIW95">
        <v>6.7196296296296296</v>
      </c>
      <c r="BIX95">
        <v>6.7566666666666597</v>
      </c>
      <c r="BIY95">
        <v>6.7944642857142803</v>
      </c>
      <c r="BIZ95">
        <v>6.8391071428571397</v>
      </c>
      <c r="BJA95">
        <v>6.88375</v>
      </c>
      <c r="BJB95">
        <v>6.93</v>
      </c>
      <c r="BJC95">
        <v>6.98</v>
      </c>
      <c r="BJD95">
        <v>7.03</v>
      </c>
      <c r="BJE95">
        <v>7.0811111111111096</v>
      </c>
      <c r="BJF95">
        <v>7.1329629629629601</v>
      </c>
      <c r="BJG95">
        <v>7.1848148148148203</v>
      </c>
      <c r="BJH95">
        <v>7.2450000000000001</v>
      </c>
      <c r="BJI95">
        <v>7.3061111111111101</v>
      </c>
      <c r="BJJ95">
        <v>7.36685185185185</v>
      </c>
      <c r="BJK95">
        <v>7.4261111111111102</v>
      </c>
      <c r="BJL95">
        <v>7.4853703703703696</v>
      </c>
      <c r="BJM95">
        <v>7.5437037037036996</v>
      </c>
      <c r="BJN95">
        <v>7.60111111111111</v>
      </c>
      <c r="BJO95">
        <v>7.6585185185185196</v>
      </c>
      <c r="BJP95">
        <v>7.7277777777777699</v>
      </c>
      <c r="BJQ95">
        <v>7.7999999999999901</v>
      </c>
      <c r="BJR95">
        <v>7.8727777777777703</v>
      </c>
      <c r="BJS95">
        <v>7.9505555555555496</v>
      </c>
      <c r="BJT95">
        <v>8.0283333333333395</v>
      </c>
      <c r="BJU95">
        <v>8.1061111111111206</v>
      </c>
      <c r="BJV95">
        <v>8.1838888888888892</v>
      </c>
      <c r="BJW95">
        <v>8.2616666666666703</v>
      </c>
      <c r="BJX95">
        <v>8.3368518518518506</v>
      </c>
      <c r="BJY95">
        <v>8.4109259259259304</v>
      </c>
      <c r="BJZ95">
        <v>8.4849999999999994</v>
      </c>
      <c r="BKA95">
        <v>8.5738888888888898</v>
      </c>
      <c r="BKB95">
        <v>8.6627777777777695</v>
      </c>
      <c r="BKC95">
        <v>8.7499999999999893</v>
      </c>
      <c r="BKD95">
        <v>8.8333333333333304</v>
      </c>
      <c r="BKE95">
        <v>8.9166666666666607</v>
      </c>
      <c r="BKF95">
        <v>8.9988888888888798</v>
      </c>
      <c r="BKG95">
        <v>9.0803703703703693</v>
      </c>
      <c r="BKH95">
        <v>9.1618518518518606</v>
      </c>
      <c r="BKI95">
        <v>9.2513461538461605</v>
      </c>
      <c r="BKJ95">
        <v>9.3417307692307698</v>
      </c>
      <c r="BKK95">
        <v>9.4316666666666595</v>
      </c>
      <c r="BKL95">
        <v>9.5205555555555499</v>
      </c>
      <c r="BKM95">
        <v>9.6094444444444402</v>
      </c>
      <c r="BKN95">
        <v>9.6949999999999896</v>
      </c>
      <c r="BKO95">
        <v>9.7783333333333395</v>
      </c>
      <c r="BKP95">
        <v>9.8616666666666806</v>
      </c>
      <c r="BKQ95">
        <v>9.9500000000000099</v>
      </c>
      <c r="BKR95">
        <v>10.0388888888889</v>
      </c>
      <c r="BKS95">
        <v>10.1296153846154</v>
      </c>
      <c r="BKT95">
        <v>10.227692307692299</v>
      </c>
      <c r="BKU95">
        <v>10.3257692307692</v>
      </c>
      <c r="BKV95">
        <v>10.4272222222222</v>
      </c>
      <c r="BKW95">
        <v>10.530925925925899</v>
      </c>
      <c r="BKX95">
        <v>10.6346296296296</v>
      </c>
      <c r="BKY95">
        <v>10.7283333333333</v>
      </c>
      <c r="BKZ95">
        <v>10.8209259259259</v>
      </c>
      <c r="BLA95">
        <v>10.913846153846199</v>
      </c>
      <c r="BLB95">
        <v>11.008076923076899</v>
      </c>
      <c r="BLC95">
        <v>11.102307692307701</v>
      </c>
      <c r="BLD95">
        <v>11.1944444444444</v>
      </c>
      <c r="BLE95">
        <v>11.285185185185201</v>
      </c>
      <c r="BLF95">
        <v>11.3759259259259</v>
      </c>
      <c r="BLG95">
        <v>11.4594230769231</v>
      </c>
      <c r="BLH95">
        <v>11.5421153846154</v>
      </c>
      <c r="BLI95">
        <v>11.623333333333299</v>
      </c>
      <c r="BLJ95">
        <v>11.7011111111111</v>
      </c>
      <c r="BLK95">
        <v>11.778888888888901</v>
      </c>
      <c r="BLL95">
        <v>11.859615384615401</v>
      </c>
      <c r="BLM95">
        <v>11.942307692307701</v>
      </c>
      <c r="BLN95">
        <v>12.025</v>
      </c>
      <c r="BLO95">
        <v>12.1138888888889</v>
      </c>
      <c r="BLP95">
        <v>12.202777777777801</v>
      </c>
      <c r="BLQ95">
        <v>12.290961538461501</v>
      </c>
      <c r="BLR95">
        <v>12.3775</v>
      </c>
      <c r="BLS95">
        <v>12.4640384615385</v>
      </c>
      <c r="BLT95">
        <v>12.5418518518519</v>
      </c>
      <c r="BLU95">
        <v>12.6159259259259</v>
      </c>
      <c r="BLV95">
        <v>12.69</v>
      </c>
      <c r="BLW95">
        <v>12.7688461538462</v>
      </c>
      <c r="BLX95">
        <v>12.8476923076923</v>
      </c>
      <c r="BLY95">
        <v>12.9242307692308</v>
      </c>
      <c r="BLZ95">
        <v>12.9973076923077</v>
      </c>
      <c r="BMA95">
        <v>13.070384615384601</v>
      </c>
      <c r="BMB95">
        <v>13.1561111111111</v>
      </c>
      <c r="BMC95">
        <v>13.244999999999999</v>
      </c>
      <c r="BMD95">
        <v>13.331923076923101</v>
      </c>
      <c r="BME95">
        <v>13.4011538461538</v>
      </c>
      <c r="BMF95">
        <v>13.470384615384599</v>
      </c>
      <c r="BMG95">
        <v>13.535769230769199</v>
      </c>
      <c r="BMH95">
        <v>13.5973076923077</v>
      </c>
      <c r="BMI95">
        <v>13.6588461538462</v>
      </c>
      <c r="BMJ95">
        <v>13.7366666666667</v>
      </c>
      <c r="BMK95">
        <v>13.816296296296301</v>
      </c>
      <c r="BML95">
        <v>13.8942307692308</v>
      </c>
      <c r="BMM95">
        <v>13.9653846153846</v>
      </c>
      <c r="BMN95">
        <v>14.0365384615385</v>
      </c>
      <c r="BMO95">
        <v>14.1146153846154</v>
      </c>
      <c r="BMP95">
        <v>14.1973076923077</v>
      </c>
      <c r="BMQ95">
        <v>14.28</v>
      </c>
      <c r="BMR95">
        <v>14.3223076923077</v>
      </c>
      <c r="BMS95">
        <v>14.3646153846154</v>
      </c>
      <c r="BMT95">
        <v>14.419230769230801</v>
      </c>
      <c r="BMU95">
        <v>14.492307692307699</v>
      </c>
      <c r="BMV95">
        <v>14.5653846153846</v>
      </c>
      <c r="BMW95">
        <v>14.6276923076923</v>
      </c>
      <c r="BMX95">
        <v>14.6873076923077</v>
      </c>
      <c r="BMY95">
        <v>14.7442592592593</v>
      </c>
      <c r="BMZ95">
        <v>14.790555555555599</v>
      </c>
      <c r="BNA95">
        <v>14.8368518518519</v>
      </c>
      <c r="BNB95">
        <v>14.8840384615385</v>
      </c>
      <c r="BNC95">
        <v>14.9321153846154</v>
      </c>
      <c r="BND95">
        <v>14.980192307692301</v>
      </c>
      <c r="BNE95">
        <v>15.0403846153846</v>
      </c>
      <c r="BNF95">
        <v>15.1019230769231</v>
      </c>
      <c r="BNG95">
        <v>15.16</v>
      </c>
      <c r="BNH95">
        <v>15.21</v>
      </c>
      <c r="BNI95">
        <v>15.26</v>
      </c>
      <c r="BNJ95">
        <v>15.3167307692308</v>
      </c>
      <c r="BNK95">
        <v>15.3763461538461</v>
      </c>
      <c r="BNL95">
        <v>15.4348076923077</v>
      </c>
      <c r="BNM95">
        <v>15.4828846153846</v>
      </c>
      <c r="BNN95">
        <v>15.530961538461501</v>
      </c>
      <c r="BNO95">
        <v>15.586730769230799</v>
      </c>
      <c r="BNP95">
        <v>15.650192307692301</v>
      </c>
      <c r="BNQ95">
        <v>15.7136538461539</v>
      </c>
      <c r="BNR95">
        <v>15.759600000000001</v>
      </c>
      <c r="BNS95">
        <v>15.803599999999999</v>
      </c>
      <c r="BNT95">
        <v>15.8584615384615</v>
      </c>
      <c r="BNU95">
        <v>15.929615384615399</v>
      </c>
      <c r="BNV95">
        <v>16.000769230769201</v>
      </c>
      <c r="BNW95">
        <v>16.0642307692308</v>
      </c>
      <c r="BNX95">
        <v>16.125769230769201</v>
      </c>
      <c r="BNY95">
        <v>16.1857692307692</v>
      </c>
      <c r="BNZ95">
        <v>16.239615384615401</v>
      </c>
      <c r="BOA95">
        <v>16.2934615384615</v>
      </c>
      <c r="BOB95">
        <v>16.350769230769199</v>
      </c>
      <c r="BOC95">
        <v>16.410384615384601</v>
      </c>
      <c r="BOD95">
        <v>16.47</v>
      </c>
      <c r="BOE95">
        <v>16.5238461538462</v>
      </c>
      <c r="BOF95">
        <v>16.577692307692299</v>
      </c>
      <c r="BOG95">
        <v>16.628399999999999</v>
      </c>
      <c r="BOH95">
        <v>16.674399999999999</v>
      </c>
      <c r="BOI95">
        <v>16.720400000000001</v>
      </c>
      <c r="BOJ95">
        <v>16.801153846153898</v>
      </c>
      <c r="BOK95">
        <v>16.885769230769199</v>
      </c>
      <c r="BOL95">
        <v>16.9565384615385</v>
      </c>
      <c r="BOM95">
        <v>16.995000000000001</v>
      </c>
      <c r="BON95">
        <v>17.033461538461498</v>
      </c>
      <c r="BOO95">
        <v>17.1038</v>
      </c>
      <c r="BOP95">
        <v>17.187799999999999</v>
      </c>
      <c r="BOQ95">
        <v>17.2673076923077</v>
      </c>
      <c r="BOR95">
        <v>17.328846153846101</v>
      </c>
      <c r="BOS95">
        <v>17.390384615384601</v>
      </c>
      <c r="BOT95">
        <v>17.445</v>
      </c>
      <c r="BOU95">
        <v>17.495000000000001</v>
      </c>
      <c r="BOV95">
        <v>17.5461538461538</v>
      </c>
      <c r="BOW95">
        <v>17.6076923076923</v>
      </c>
      <c r="BOX95">
        <v>17.669230769230801</v>
      </c>
      <c r="BOY95">
        <v>17.7269230769231</v>
      </c>
      <c r="BOZ95">
        <v>17.780769230769199</v>
      </c>
      <c r="BPA95">
        <v>17.8346153846154</v>
      </c>
      <c r="BPB95">
        <v>17.920999999999999</v>
      </c>
      <c r="BPC95">
        <v>18.010999999999999</v>
      </c>
      <c r="BPD95">
        <v>18.083461538461499</v>
      </c>
      <c r="BPE95">
        <v>18.129615384615398</v>
      </c>
      <c r="BPF95">
        <v>18.175769230769198</v>
      </c>
      <c r="BPG95">
        <v>18.220199999999998</v>
      </c>
      <c r="BPH95">
        <v>18.264199999999999</v>
      </c>
      <c r="BPI95">
        <v>18.323799999999999</v>
      </c>
      <c r="BPJ95">
        <v>18.419799999999999</v>
      </c>
      <c r="BPK95">
        <v>18.515799999999999</v>
      </c>
      <c r="BPL95">
        <v>18.5873076923077</v>
      </c>
      <c r="BPM95">
        <v>18.652692307692298</v>
      </c>
      <c r="BPN95">
        <v>18.714200000000002</v>
      </c>
      <c r="BPO95">
        <v>18.760200000000001</v>
      </c>
      <c r="BPP95">
        <v>18.8062</v>
      </c>
      <c r="BPQ95">
        <v>18.856346153846101</v>
      </c>
      <c r="BPR95">
        <v>18.9082692307692</v>
      </c>
      <c r="BPS95">
        <v>18.961400000000001</v>
      </c>
      <c r="BPT95">
        <v>19.025400000000001</v>
      </c>
      <c r="BPU95">
        <v>19.089400000000001</v>
      </c>
      <c r="BPV95">
        <v>19.145</v>
      </c>
      <c r="BPW95">
        <v>19.195</v>
      </c>
      <c r="BPX95">
        <v>19.2456</v>
      </c>
      <c r="BPY95">
        <v>19.301600000000001</v>
      </c>
      <c r="BPZ95">
        <v>19.357600000000001</v>
      </c>
      <c r="BQA95">
        <v>19.403076923076899</v>
      </c>
      <c r="BQB95">
        <v>19.441538461538499</v>
      </c>
      <c r="BQC95">
        <v>19.48</v>
      </c>
      <c r="BQD95">
        <v>19.501999999999999</v>
      </c>
      <c r="BQE95">
        <v>19.524000000000001</v>
      </c>
      <c r="BQF95">
        <v>19.568000000000001</v>
      </c>
      <c r="BQG95">
        <v>19.634</v>
      </c>
      <c r="BQH95">
        <v>19.7</v>
      </c>
      <c r="BQI95">
        <v>19.7</v>
      </c>
      <c r="BQJ95">
        <v>19.7</v>
      </c>
      <c r="BQK95">
        <v>19.722000000000001</v>
      </c>
      <c r="BQL95">
        <v>19.765999999999998</v>
      </c>
      <c r="BQM95">
        <v>19.809999999999999</v>
      </c>
      <c r="BQN95">
        <v>19.854230769230799</v>
      </c>
      <c r="BQO95">
        <v>19.8984615384615</v>
      </c>
      <c r="BQP95">
        <v>19.935400000000001</v>
      </c>
      <c r="BQQ95">
        <v>19.961400000000001</v>
      </c>
      <c r="BQR95">
        <v>19.987400000000001</v>
      </c>
      <c r="BQS95">
        <v>20.0458</v>
      </c>
      <c r="BQT95">
        <v>20.107800000000001</v>
      </c>
      <c r="BQU95">
        <v>20.154599999999999</v>
      </c>
      <c r="BQV95">
        <v>20.178599999999999</v>
      </c>
      <c r="BQW95">
        <v>20.2026</v>
      </c>
      <c r="BQX95">
        <v>20.215800000000002</v>
      </c>
      <c r="BQY95">
        <v>20.227799999999998</v>
      </c>
      <c r="BQZ95">
        <v>20.2454</v>
      </c>
      <c r="BRA95">
        <v>20.2714</v>
      </c>
      <c r="BRB95">
        <v>20.2974</v>
      </c>
      <c r="BRC95">
        <v>20.339600000000001</v>
      </c>
      <c r="BRD95">
        <v>20.383600000000001</v>
      </c>
      <c r="BRE95">
        <v>20.422000000000001</v>
      </c>
      <c r="BRF95">
        <v>20.452000000000002</v>
      </c>
      <c r="BRG95">
        <v>20.481999999999999</v>
      </c>
      <c r="BRH95">
        <v>20.501874999999998</v>
      </c>
      <c r="BRI95">
        <v>20.520624999999999</v>
      </c>
      <c r="BRJ95">
        <v>20.529</v>
      </c>
      <c r="BRK95">
        <v>20.527000000000001</v>
      </c>
      <c r="BRL95">
        <v>20.524999999999999</v>
      </c>
      <c r="BRM95">
        <v>20.562999999999999</v>
      </c>
      <c r="BRN95">
        <v>20.600999999999999</v>
      </c>
      <c r="BRO95">
        <v>20.628</v>
      </c>
      <c r="BRP95">
        <v>20.643999999999998</v>
      </c>
      <c r="BRQ95">
        <v>20.66</v>
      </c>
      <c r="BRR95">
        <v>20.666</v>
      </c>
      <c r="BRS95">
        <v>20.672000000000001</v>
      </c>
      <c r="BRT95">
        <v>20.688541666666701</v>
      </c>
      <c r="BRU95">
        <v>20.715624999999999</v>
      </c>
      <c r="BRV95">
        <v>20.7378</v>
      </c>
      <c r="BRW95">
        <v>20.715800000000002</v>
      </c>
      <c r="BRX95">
        <v>20.6938</v>
      </c>
      <c r="BRY95">
        <v>20.6982</v>
      </c>
      <c r="BRZ95">
        <v>20.720199999999998</v>
      </c>
      <c r="BSA95">
        <v>20.741666666666699</v>
      </c>
      <c r="BSB95">
        <v>20.758333333333301</v>
      </c>
      <c r="BSC95">
        <v>20.774999999999999</v>
      </c>
      <c r="BSD95">
        <v>20.815000000000001</v>
      </c>
      <c r="BSE95">
        <v>20.864999999999998</v>
      </c>
      <c r="BSF95">
        <v>20.901</v>
      </c>
      <c r="BSG95">
        <v>20.881</v>
      </c>
      <c r="BSH95">
        <v>20.861000000000001</v>
      </c>
      <c r="BSI95">
        <v>20.871041666666699</v>
      </c>
      <c r="BSJ95">
        <v>20.893958333333298</v>
      </c>
      <c r="BSK95">
        <v>20.908799999999999</v>
      </c>
      <c r="BSL95">
        <v>20.904800000000002</v>
      </c>
      <c r="BSM95">
        <v>20.9008</v>
      </c>
      <c r="BSN95">
        <v>20.921666666666699</v>
      </c>
      <c r="BSO95">
        <v>20.94875</v>
      </c>
      <c r="BSP95">
        <v>20.976199999999999</v>
      </c>
      <c r="BSQ95">
        <v>21.004200000000001</v>
      </c>
      <c r="BSR95">
        <v>21.0322</v>
      </c>
      <c r="BSS95">
        <v>21.033124999999998</v>
      </c>
      <c r="BST95">
        <v>21.031041666666699</v>
      </c>
      <c r="BSU95">
        <v>21.047999999999998</v>
      </c>
      <c r="BSV95">
        <v>21.084</v>
      </c>
      <c r="BSW95">
        <v>21.12</v>
      </c>
      <c r="BSX95">
        <v>21.107500000000002</v>
      </c>
      <c r="BSY95">
        <v>21.094999999999999</v>
      </c>
      <c r="BSZ95">
        <v>21.105599999999999</v>
      </c>
      <c r="BTA95">
        <v>21.131599999999999</v>
      </c>
      <c r="BTB95">
        <v>21.156666666666698</v>
      </c>
      <c r="BTC95">
        <v>21.1733333333333</v>
      </c>
      <c r="BTD95">
        <v>21.19</v>
      </c>
      <c r="BTE95">
        <v>21.180416666666702</v>
      </c>
      <c r="BTF95">
        <v>21.159583333333298</v>
      </c>
      <c r="BTG95">
        <v>21.145624999999999</v>
      </c>
      <c r="BTH95">
        <v>21.147708333333298</v>
      </c>
      <c r="BTI95">
        <v>21.149791666666701</v>
      </c>
      <c r="BTJ95">
        <v>21.1572</v>
      </c>
      <c r="BTK95">
        <v>21.165199999999999</v>
      </c>
      <c r="BTL95">
        <v>21.1733333333333</v>
      </c>
      <c r="BTM95">
        <v>21.1816666666667</v>
      </c>
      <c r="BTN95">
        <v>21.19</v>
      </c>
      <c r="BTO95">
        <v>21.196249999999999</v>
      </c>
      <c r="BTP95">
        <v>21.202500000000001</v>
      </c>
      <c r="BTQ95">
        <v>21.202500000000001</v>
      </c>
      <c r="BTR95">
        <v>21.198333333333299</v>
      </c>
      <c r="BTS95">
        <v>21.192599999999999</v>
      </c>
      <c r="BTT95">
        <v>21.180599999999998</v>
      </c>
      <c r="BTU95">
        <v>21.168600000000001</v>
      </c>
      <c r="BTV95">
        <v>21.1547916666667</v>
      </c>
      <c r="BTW95">
        <v>21.140208333333302</v>
      </c>
      <c r="BTX95">
        <v>21.127500000000001</v>
      </c>
      <c r="BTY95">
        <v>21.1191666666667</v>
      </c>
      <c r="BTZ95">
        <v>21.1108333333333</v>
      </c>
      <c r="BUA95">
        <v>21.066875</v>
      </c>
      <c r="BUB95">
        <v>21.018958333333298</v>
      </c>
      <c r="BUC95">
        <v>20.983541666666699</v>
      </c>
      <c r="BUD95">
        <v>20.960625</v>
      </c>
      <c r="BUE95">
        <v>20.935833333333299</v>
      </c>
      <c r="BUF95">
        <v>20.894166666666699</v>
      </c>
      <c r="BUG95">
        <v>20.852499999999999</v>
      </c>
      <c r="BUH95">
        <v>20.805</v>
      </c>
      <c r="BUI95">
        <v>20.754999999999999</v>
      </c>
      <c r="BUJ95">
        <v>20.703749999999999</v>
      </c>
      <c r="BUK95">
        <v>20.6495833333333</v>
      </c>
      <c r="BUL95">
        <v>20.595416666666701</v>
      </c>
      <c r="BUM95">
        <v>20.563749999999999</v>
      </c>
      <c r="BUN95">
        <v>20.534583333333298</v>
      </c>
      <c r="BUO95">
        <v>20.4814583333333</v>
      </c>
      <c r="BUP95">
        <v>20.404375000000002</v>
      </c>
      <c r="BUQ95">
        <v>20.326875000000001</v>
      </c>
      <c r="BUR95">
        <v>20.245625</v>
      </c>
      <c r="BUS95">
        <v>20.164375</v>
      </c>
      <c r="BUT95">
        <v>20.090416666666702</v>
      </c>
      <c r="BUU95">
        <v>20.019583333333301</v>
      </c>
      <c r="BUV95">
        <v>19.9465217391304</v>
      </c>
      <c r="BUW95">
        <v>19.868260869565201</v>
      </c>
      <c r="BUX95">
        <v>19.79</v>
      </c>
      <c r="BUY95">
        <v>19.696249999999999</v>
      </c>
      <c r="BUZ95">
        <v>19.602499999999999</v>
      </c>
      <c r="BVA95">
        <v>19.53125</v>
      </c>
      <c r="BVB95">
        <v>19.475000000000001</v>
      </c>
      <c r="BVC95">
        <v>19.415416666666701</v>
      </c>
      <c r="BVD95">
        <v>19.342500000000001</v>
      </c>
      <c r="BVE95">
        <v>19.269583333333301</v>
      </c>
      <c r="BVF95">
        <v>19.2</v>
      </c>
      <c r="BVG95">
        <v>19.131250000000001</v>
      </c>
      <c r="BVH95">
        <v>19.062173913043502</v>
      </c>
      <c r="BVI95">
        <v>18.992608695652201</v>
      </c>
      <c r="BVJ95">
        <v>18.9277083333333</v>
      </c>
      <c r="BVK95">
        <v>18.9047916666667</v>
      </c>
      <c r="BVL95">
        <v>18.881875000000001</v>
      </c>
      <c r="BVM95">
        <v>18.824782608695699</v>
      </c>
      <c r="BVN95">
        <v>18.753043478260899</v>
      </c>
      <c r="BVO95">
        <v>18.7016666666667</v>
      </c>
      <c r="BVP95">
        <v>18.6808333333333</v>
      </c>
      <c r="BVQ95">
        <v>18.66</v>
      </c>
      <c r="BVR95">
        <v>18.601666666666699</v>
      </c>
      <c r="BVS95">
        <v>18.543333333333301</v>
      </c>
      <c r="BVT95">
        <v>18.493913043478301</v>
      </c>
      <c r="BVU95">
        <v>18.450434782608699</v>
      </c>
      <c r="BVV95">
        <v>18.411249999999999</v>
      </c>
      <c r="BVW95">
        <v>18.382083333333298</v>
      </c>
      <c r="BVX95">
        <v>18.352916666666701</v>
      </c>
      <c r="BVY95">
        <v>18.3558695652174</v>
      </c>
      <c r="BVZ95">
        <v>18.362391304347799</v>
      </c>
      <c r="BWA95">
        <v>18.35125</v>
      </c>
      <c r="BWB95">
        <v>18.328333333333301</v>
      </c>
      <c r="BWC95">
        <v>18.296086956521801</v>
      </c>
      <c r="BWD95">
        <v>18.226521739130401</v>
      </c>
      <c r="BWE95">
        <v>18.156956521739101</v>
      </c>
      <c r="BWF95">
        <v>18.155625000000001</v>
      </c>
      <c r="BWG95">
        <v>18.161874999999998</v>
      </c>
      <c r="BWH95">
        <v>18.149782608695698</v>
      </c>
      <c r="BWI95">
        <v>18.119347826087001</v>
      </c>
      <c r="BWJ95">
        <v>18.077608695652199</v>
      </c>
      <c r="BWK95">
        <v>17.990652173912999</v>
      </c>
      <c r="BWL95">
        <v>17.903695652173901</v>
      </c>
      <c r="BWM95">
        <v>17.889375000000001</v>
      </c>
      <c r="BWN95">
        <v>17.883125</v>
      </c>
      <c r="BWO95">
        <v>17.847391304347799</v>
      </c>
      <c r="BWP95">
        <v>17.782173913043501</v>
      </c>
      <c r="BWQ95">
        <v>17.717826086956499</v>
      </c>
      <c r="BWR95">
        <v>17.656956521739101</v>
      </c>
      <c r="BWS95">
        <v>17.596086956521699</v>
      </c>
      <c r="BWT95">
        <v>17.548749999999998</v>
      </c>
      <c r="BWU95">
        <v>17.5029166666667</v>
      </c>
      <c r="BWV95">
        <v>17.441956521739101</v>
      </c>
      <c r="BWW95">
        <v>17.365869565217402</v>
      </c>
      <c r="BWX95">
        <v>17.295434782608702</v>
      </c>
      <c r="BWY95">
        <v>17.2476086956522</v>
      </c>
      <c r="BWZ95">
        <v>17.1997826086956</v>
      </c>
      <c r="BXA95">
        <v>17.149999999999999</v>
      </c>
      <c r="BXB95">
        <v>17.100000000000001</v>
      </c>
      <c r="BXC95">
        <v>17.0513043478261</v>
      </c>
      <c r="BXD95">
        <v>17.003478260869599</v>
      </c>
      <c r="BXE95">
        <v>16.975625000000001</v>
      </c>
      <c r="BXF95">
        <v>16.994375000000002</v>
      </c>
      <c r="BXG95">
        <v>17.013124999999999</v>
      </c>
      <c r="BXH95">
        <v>16.940652173913001</v>
      </c>
      <c r="BXI95">
        <v>16.8580434782609</v>
      </c>
      <c r="BXJ95">
        <v>16.834130434782601</v>
      </c>
      <c r="BXK95">
        <v>16.849347826087001</v>
      </c>
      <c r="BXL95">
        <v>16.8391304347826</v>
      </c>
      <c r="BXM95">
        <v>16.7695652173913</v>
      </c>
      <c r="BXN95">
        <v>16.7</v>
      </c>
      <c r="BXO95">
        <v>16.636956521739101</v>
      </c>
      <c r="BXP95">
        <v>16.573913043478299</v>
      </c>
      <c r="BXQ95">
        <v>16.5184782608696</v>
      </c>
      <c r="BXR95">
        <v>16.4663043478261</v>
      </c>
      <c r="BXS95">
        <v>16.401956521739098</v>
      </c>
      <c r="BXT95">
        <v>16.319347826087</v>
      </c>
      <c r="BXU95">
        <v>16.242391304347802</v>
      </c>
      <c r="BXV95">
        <v>16.2163043478261</v>
      </c>
      <c r="BXW95">
        <v>16.190217391304301</v>
      </c>
      <c r="BXX95">
        <v>16.1904545454545</v>
      </c>
      <c r="BXY95">
        <v>16.197272727272701</v>
      </c>
      <c r="BXZ95">
        <v>16.1269565217391</v>
      </c>
      <c r="BYA95">
        <v>16.005217391304299</v>
      </c>
      <c r="BYB95">
        <v>15.906956521739099</v>
      </c>
      <c r="BYC95">
        <v>15.8634782608696</v>
      </c>
      <c r="BYD95">
        <v>15.82</v>
      </c>
      <c r="BYE95">
        <v>15.717826086956499</v>
      </c>
      <c r="BYF95">
        <v>15.6156521739131</v>
      </c>
      <c r="BYG95">
        <v>15.5895652173913</v>
      </c>
      <c r="BYH95">
        <v>15.596086956521701</v>
      </c>
      <c r="BYI95">
        <v>15.584347826087001</v>
      </c>
      <c r="BYJ95">
        <v>15.5452173913043</v>
      </c>
      <c r="BYK95">
        <v>15.5027272727273</v>
      </c>
      <c r="BYL95">
        <v>15.43</v>
      </c>
      <c r="BYM95">
        <v>15.357272727272701</v>
      </c>
      <c r="BYN95">
        <v>15.3578260869565</v>
      </c>
      <c r="BYO95">
        <v>15.3665217391304</v>
      </c>
      <c r="BYP95">
        <v>15.353043478260901</v>
      </c>
      <c r="BYQ95">
        <v>15.3247826086956</v>
      </c>
      <c r="BYR95">
        <v>15.29</v>
      </c>
      <c r="BYS95">
        <v>15.24</v>
      </c>
      <c r="BYT95">
        <v>15.1939130434783</v>
      </c>
      <c r="BYU95">
        <v>15.183043478260901</v>
      </c>
      <c r="BYV95">
        <v>15.172173913043499</v>
      </c>
      <c r="BYW95">
        <v>15.171739130434799</v>
      </c>
      <c r="BYX95">
        <v>15.173913043478301</v>
      </c>
      <c r="BYY95">
        <v>15.179545454545501</v>
      </c>
      <c r="BYZ95">
        <v>15.1886363636364</v>
      </c>
      <c r="BZA95">
        <v>15.21</v>
      </c>
      <c r="BZB95">
        <v>15.26</v>
      </c>
      <c r="BZC95">
        <v>15.31</v>
      </c>
      <c r="BZD95">
        <v>15.2395454545454</v>
      </c>
      <c r="BZE95">
        <v>15.169090909090899</v>
      </c>
      <c r="BZF95">
        <v>15.1358695652174</v>
      </c>
      <c r="BZG95">
        <v>15.111956521739099</v>
      </c>
      <c r="BZH95">
        <v>15.1215909090909</v>
      </c>
      <c r="BZI95">
        <v>15.1647727272727</v>
      </c>
      <c r="BZJ95">
        <v>15.1963043478261</v>
      </c>
      <c r="BZK95">
        <v>15.200652173912999</v>
      </c>
      <c r="BZL95">
        <v>15.205</v>
      </c>
      <c r="BZM95">
        <v>15.1413636363636</v>
      </c>
      <c r="BZN95">
        <v>15.0777272727273</v>
      </c>
      <c r="BZO95">
        <v>14.9522727272727</v>
      </c>
      <c r="BZP95">
        <v>14.8113636363636</v>
      </c>
      <c r="BZQ95">
        <v>14.735434782608699</v>
      </c>
      <c r="BZR95">
        <v>14.702826086956501</v>
      </c>
      <c r="BZS95">
        <v>14.661590909090901</v>
      </c>
      <c r="BZT95">
        <v>14.600227272727301</v>
      </c>
      <c r="BZU95">
        <v>14.5254545454546</v>
      </c>
      <c r="BZV95">
        <v>14.33</v>
      </c>
      <c r="BZW95">
        <v>14.1345454545454</v>
      </c>
      <c r="BZX95">
        <v>14.0797826086957</v>
      </c>
      <c r="BZY95">
        <v>14.040652173912999</v>
      </c>
      <c r="BZZ95">
        <v>13.98</v>
      </c>
      <c r="CAA95">
        <v>13.904999999999999</v>
      </c>
      <c r="CAB95">
        <v>13.808181818181801</v>
      </c>
      <c r="CAC95">
        <v>13.6786363636364</v>
      </c>
      <c r="CAD95">
        <v>13.5636363636364</v>
      </c>
      <c r="CAE95">
        <v>13.5068181818182</v>
      </c>
      <c r="CAF95">
        <v>13.45</v>
      </c>
      <c r="CAG95">
        <v>13.404545454545501</v>
      </c>
      <c r="CAH95">
        <v>13.3590909090909</v>
      </c>
      <c r="CAI95">
        <v>13.260909090909101</v>
      </c>
      <c r="CAJ95">
        <v>13.1495454545455</v>
      </c>
      <c r="CAK95">
        <v>13.0919565217391</v>
      </c>
      <c r="CAL95">
        <v>13.0702173913043</v>
      </c>
      <c r="CAM95">
        <v>13.035909090909101</v>
      </c>
      <c r="CAN95">
        <v>12.972272727272699</v>
      </c>
      <c r="CAO95">
        <v>12.9081818181818</v>
      </c>
      <c r="CAP95">
        <v>12.84</v>
      </c>
      <c r="CAQ95">
        <v>12.771818181818199</v>
      </c>
      <c r="CAR95">
        <v>12.7384090909091</v>
      </c>
      <c r="CAS95">
        <v>12.708863636363599</v>
      </c>
      <c r="CAT95">
        <v>12.607727272727301</v>
      </c>
      <c r="CAU95">
        <v>12.4759090909091</v>
      </c>
      <c r="CAV95">
        <v>12.3690909090909</v>
      </c>
      <c r="CAW95">
        <v>12.2872727272727</v>
      </c>
      <c r="CAX95">
        <v>12.2068181818182</v>
      </c>
      <c r="CAY95">
        <v>12.1295454545455</v>
      </c>
      <c r="CAZ95">
        <v>12.0572727272727</v>
      </c>
      <c r="CBA95">
        <v>12.03</v>
      </c>
      <c r="CBB95">
        <v>12.0027272727273</v>
      </c>
      <c r="CBC95">
        <v>12.0278571428571</v>
      </c>
      <c r="CBD95">
        <v>12.058809523809501</v>
      </c>
      <c r="CBE95">
        <v>12.0322727272727</v>
      </c>
      <c r="CBF95">
        <v>11.9913636363636</v>
      </c>
      <c r="CBG95">
        <v>11.9327272727273</v>
      </c>
      <c r="CBH95">
        <v>11.8622727272727</v>
      </c>
      <c r="CBI95">
        <v>11.818181818181801</v>
      </c>
      <c r="CBJ95">
        <v>11.8136363636364</v>
      </c>
      <c r="CBK95">
        <v>11.792272727272699</v>
      </c>
      <c r="CBL95">
        <v>11.7036363636364</v>
      </c>
      <c r="CBM95">
        <v>11.615</v>
      </c>
      <c r="CBN95">
        <v>11.612619047619001</v>
      </c>
      <c r="CBO95">
        <v>11.610238095238101</v>
      </c>
      <c r="CBP95">
        <v>11.6325</v>
      </c>
      <c r="CBQ95">
        <v>11.657500000000001</v>
      </c>
      <c r="CBR95">
        <v>11.607727272727301</v>
      </c>
      <c r="CBS95">
        <v>11.525909090909099</v>
      </c>
      <c r="CBT95">
        <v>11.4433333333333</v>
      </c>
      <c r="CBU95">
        <v>11.36</v>
      </c>
      <c r="CBV95">
        <v>11.269090909090901</v>
      </c>
      <c r="CBW95">
        <v>11.166818181818201</v>
      </c>
      <c r="CBX95">
        <v>11.0777272727273</v>
      </c>
      <c r="CBY95">
        <v>11.041363636363601</v>
      </c>
      <c r="CBZ95">
        <v>11.005000000000001</v>
      </c>
      <c r="CCA95">
        <v>10.957380952381</v>
      </c>
      <c r="CCB95">
        <v>10.909761904761901</v>
      </c>
      <c r="CCC95">
        <v>10.8947727272727</v>
      </c>
      <c r="CCD95">
        <v>10.883409090909099</v>
      </c>
      <c r="CCE95">
        <v>10.84</v>
      </c>
      <c r="CCF95">
        <v>10.7828571428571</v>
      </c>
      <c r="CCG95">
        <v>10.73</v>
      </c>
      <c r="CCH95">
        <v>10.68</v>
      </c>
      <c r="CCI95">
        <v>10.607142857142801</v>
      </c>
      <c r="CCJ95">
        <v>10.5</v>
      </c>
      <c r="CCK95">
        <v>10.4154545454545</v>
      </c>
      <c r="CCL95">
        <v>10.3836363636364</v>
      </c>
      <c r="CCM95">
        <v>10.3526190476191</v>
      </c>
      <c r="CCN95">
        <v>10.3288095238095</v>
      </c>
      <c r="CCO95">
        <v>10.305</v>
      </c>
      <c r="CCP95">
        <v>10.125454545454501</v>
      </c>
      <c r="CCQ95">
        <v>9.9459090909090602</v>
      </c>
      <c r="CCR95">
        <v>9.8395238095238096</v>
      </c>
      <c r="CCS95">
        <v>9.7514285714285798</v>
      </c>
      <c r="CCT95">
        <v>9.6883333333333397</v>
      </c>
      <c r="CCU95">
        <v>9.6359523809523893</v>
      </c>
      <c r="CCV95">
        <v>9.5795454545454604</v>
      </c>
      <c r="CCW95">
        <v>9.5204545454545393</v>
      </c>
      <c r="CCX95">
        <v>9.4811904761904806</v>
      </c>
      <c r="CCY95">
        <v>9.4716666666666693</v>
      </c>
      <c r="CCZ95">
        <v>9.4442857142857104</v>
      </c>
      <c r="CDA95">
        <v>9.3752380952380996</v>
      </c>
      <c r="CDB95">
        <v>9.3228571428571403</v>
      </c>
      <c r="CDC95">
        <v>9.3371428571428492</v>
      </c>
      <c r="CDD95">
        <v>9.3397727272727398</v>
      </c>
      <c r="CDE95">
        <v>9.2375000000000007</v>
      </c>
      <c r="CDF95">
        <v>9.1352272727272599</v>
      </c>
      <c r="CDG95">
        <v>9.0907142857142809</v>
      </c>
      <c r="CDH95">
        <v>9.0526190476190393</v>
      </c>
      <c r="CDI95">
        <v>9.0183333333333309</v>
      </c>
      <c r="CDJ95">
        <v>8.9849999999999994</v>
      </c>
      <c r="CDK95">
        <v>8.9733333333333292</v>
      </c>
      <c r="CDL95">
        <v>8.9709523809523795</v>
      </c>
      <c r="CDM95">
        <v>8.9628571428571409</v>
      </c>
      <c r="CDN95">
        <v>8.9509523809523799</v>
      </c>
      <c r="CDO95">
        <v>8.9104761904761904</v>
      </c>
      <c r="CDP95">
        <v>8.8414285714285707</v>
      </c>
      <c r="CDQ95">
        <v>8.8019047619047601</v>
      </c>
      <c r="CDR95">
        <v>8.8066666666666702</v>
      </c>
      <c r="CDS95">
        <v>8.79714285714285</v>
      </c>
      <c r="CDT95">
        <v>8.7542857142857198</v>
      </c>
      <c r="CDU95">
        <v>8.7214285714285698</v>
      </c>
      <c r="CDV95">
        <v>8.7285714285714295</v>
      </c>
      <c r="CDW95">
        <v>8.7288095238095291</v>
      </c>
      <c r="CDX95">
        <v>8.6669047619047603</v>
      </c>
      <c r="CDY95">
        <v>8.6050000000000004</v>
      </c>
      <c r="CDZ95">
        <v>8.4407142857142805</v>
      </c>
      <c r="CEA95">
        <v>8.2764285714285606</v>
      </c>
      <c r="CEB95">
        <v>8.2407142857142794</v>
      </c>
      <c r="CEC95">
        <v>8.2192857142857108</v>
      </c>
      <c r="CED95">
        <v>8.2035714285714292</v>
      </c>
      <c r="CEE95">
        <v>8.1892857142857203</v>
      </c>
      <c r="CEF95">
        <v>8.1566666666666698</v>
      </c>
      <c r="CEG95">
        <v>8.1161904761904804</v>
      </c>
      <c r="CEH95">
        <v>8.1074999999999999</v>
      </c>
      <c r="CEI95">
        <v>8.1199999999999992</v>
      </c>
      <c r="CEJ95">
        <v>8.2035714285714203</v>
      </c>
    </row>
    <row r="96" spans="1:2168">
      <c r="A96" t="s">
        <v>2155</v>
      </c>
      <c r="B96">
        <v>20160714</v>
      </c>
      <c r="C96" t="s">
        <v>2251</v>
      </c>
      <c r="D96" t="str">
        <f t="shared" si="7"/>
        <v>BNL1999</v>
      </c>
      <c r="E96" t="str">
        <f t="shared" si="6"/>
        <v>1999</v>
      </c>
      <c r="F96" t="s">
        <v>2154</v>
      </c>
      <c r="G96" t="s">
        <v>2436</v>
      </c>
      <c r="H96" t="s">
        <v>2433</v>
      </c>
      <c r="I96" t="s">
        <v>2432</v>
      </c>
      <c r="J96" t="s">
        <v>2434</v>
      </c>
      <c r="K96" t="s">
        <v>2435</v>
      </c>
      <c r="L96" t="s">
        <v>2438</v>
      </c>
      <c r="M96" t="s">
        <v>2428</v>
      </c>
      <c r="N96" t="s">
        <v>2429</v>
      </c>
      <c r="O96" t="s">
        <v>2430</v>
      </c>
      <c r="P96" t="s">
        <v>2431</v>
      </c>
      <c r="Q96" t="s">
        <v>2433</v>
      </c>
      <c r="R96">
        <v>5.8022222222222197</v>
      </c>
      <c r="S96">
        <v>4.7133333333333303</v>
      </c>
      <c r="T96">
        <v>4.4866666666666699</v>
      </c>
      <c r="U96">
        <v>4.03</v>
      </c>
      <c r="V96">
        <v>3.3433333333333302</v>
      </c>
      <c r="W96">
        <v>3.4980952380952401</v>
      </c>
      <c r="X96">
        <v>3.504</v>
      </c>
      <c r="Y96">
        <v>3.4128888888888902</v>
      </c>
      <c r="Z96">
        <v>3.34177777777778</v>
      </c>
      <c r="AA96">
        <v>3.0279999999999898</v>
      </c>
      <c r="AB96">
        <v>2.6300000000000101</v>
      </c>
      <c r="AC96">
        <v>2.93</v>
      </c>
      <c r="AD96">
        <v>3.2797777777777699</v>
      </c>
      <c r="AE96">
        <v>3.5708888888888901</v>
      </c>
      <c r="AF96">
        <v>3.5419999999999998</v>
      </c>
      <c r="AG96">
        <v>3.3650000000000002</v>
      </c>
      <c r="AH96">
        <v>3.1866666666666701</v>
      </c>
      <c r="AI96">
        <v>3.1533333333333302</v>
      </c>
      <c r="AJ96">
        <v>3.0577777777777801</v>
      </c>
      <c r="AK96">
        <v>2.99</v>
      </c>
      <c r="AL96">
        <v>3.0233333333333299</v>
      </c>
      <c r="AM96">
        <v>3.12066666666666</v>
      </c>
      <c r="AN96">
        <v>3.1691111111111101</v>
      </c>
      <c r="AO96">
        <v>3.1335555555555601</v>
      </c>
      <c r="AP96">
        <v>2.9478571428571398</v>
      </c>
      <c r="AQ96">
        <v>2.8555555555555601</v>
      </c>
      <c r="AR96">
        <v>2.87333333333333</v>
      </c>
      <c r="AS96">
        <v>2.91333333333333</v>
      </c>
      <c r="AT96">
        <v>2.89777777777778</v>
      </c>
      <c r="AU96">
        <v>2.8266666666666702</v>
      </c>
      <c r="AV96">
        <v>2.9480952380952399</v>
      </c>
      <c r="AW96">
        <v>3.0353333333333299</v>
      </c>
      <c r="AX96">
        <v>3.0717777777777702</v>
      </c>
      <c r="AY96">
        <v>2.85622222222222</v>
      </c>
      <c r="AZ96">
        <v>2.6471428571428599</v>
      </c>
      <c r="BA96">
        <v>2.49355555555556</v>
      </c>
      <c r="BB96">
        <v>2.5446666666666702</v>
      </c>
      <c r="BC96">
        <v>2.44333333333334</v>
      </c>
      <c r="BD96">
        <v>2.36095238095238</v>
      </c>
      <c r="BE96">
        <v>2.6157142857142901</v>
      </c>
      <c r="BF96">
        <v>2.6453333333333302</v>
      </c>
      <c r="BG96">
        <v>2.60952380952381</v>
      </c>
      <c r="BH96">
        <v>2.55238095238095</v>
      </c>
      <c r="BI96">
        <v>2.4586666666666699</v>
      </c>
      <c r="BJ96">
        <v>2.46755555555555</v>
      </c>
      <c r="BK96">
        <v>2.6364444444444399</v>
      </c>
      <c r="BL96">
        <v>2.5826190476190498</v>
      </c>
      <c r="BM96">
        <v>2.5366666666666702</v>
      </c>
      <c r="BN96">
        <v>2.5233333333333299</v>
      </c>
      <c r="BO96">
        <v>2.50555555555556</v>
      </c>
      <c r="BP96">
        <v>2.3907142857142798</v>
      </c>
      <c r="BQ96">
        <v>2.2028888888888898</v>
      </c>
      <c r="BR96">
        <v>2.2317777777777801</v>
      </c>
      <c r="BS96">
        <v>2.3580000000000001</v>
      </c>
      <c r="BT96">
        <v>2.5280952380952399</v>
      </c>
      <c r="BU96">
        <v>2.5090476190476201</v>
      </c>
      <c r="BV96">
        <v>2.5188888888888901</v>
      </c>
      <c r="BW96">
        <v>2.5219047619047599</v>
      </c>
      <c r="BX96">
        <v>2.4480952380952399</v>
      </c>
      <c r="BY96">
        <v>2.46</v>
      </c>
      <c r="BZ96">
        <v>2.4686666666666701</v>
      </c>
      <c r="CA96">
        <v>2.4197777777777798</v>
      </c>
      <c r="CB96">
        <v>2.4271428571428602</v>
      </c>
      <c r="CC96">
        <v>2.4844444444444398</v>
      </c>
      <c r="CD96">
        <v>2.5955555555555501</v>
      </c>
      <c r="CE96">
        <v>2.60666666666667</v>
      </c>
      <c r="CF96">
        <v>2.6466666666666701</v>
      </c>
      <c r="CG96">
        <v>2.7266666666666701</v>
      </c>
      <c r="CH96">
        <v>2.75285714285714</v>
      </c>
      <c r="CI96">
        <v>2.806</v>
      </c>
      <c r="CJ96">
        <v>2.8786666666666698</v>
      </c>
      <c r="CK96">
        <v>2.9653333333333398</v>
      </c>
      <c r="CL96">
        <v>3.1057142857142899</v>
      </c>
      <c r="CM96">
        <v>3.2666666666666702</v>
      </c>
      <c r="CN96">
        <v>3.3666666666666698</v>
      </c>
      <c r="CO96">
        <v>3.42</v>
      </c>
      <c r="CP96">
        <v>3.4706666666666699</v>
      </c>
      <c r="CQ96">
        <v>3.5617777777777802</v>
      </c>
      <c r="CR96">
        <v>3.70190476190476</v>
      </c>
      <c r="CS96">
        <v>3.8262222222222202</v>
      </c>
      <c r="CT96">
        <v>3.9084444444444402</v>
      </c>
      <c r="CU96">
        <v>4.0173809523809503</v>
      </c>
      <c r="CV96">
        <v>4.1566666666666698</v>
      </c>
      <c r="CW96">
        <v>4.3233333333333297</v>
      </c>
      <c r="CX96">
        <v>4.3923809523809503</v>
      </c>
      <c r="CY96">
        <v>4.4960000000000004</v>
      </c>
      <c r="CZ96">
        <v>4.6152380952380998</v>
      </c>
      <c r="DA96">
        <v>4.6676190476190502</v>
      </c>
      <c r="DB96">
        <v>4.7533333333333303</v>
      </c>
      <c r="DC96">
        <v>4.8528571428571396</v>
      </c>
      <c r="DD96">
        <v>4.9504761904761896</v>
      </c>
      <c r="DE96">
        <v>5.0233333333333299</v>
      </c>
      <c r="DF96">
        <v>5.0882222222222202</v>
      </c>
      <c r="DG96">
        <v>5.1504444444444397</v>
      </c>
      <c r="DH96">
        <v>5.2530952380952396</v>
      </c>
      <c r="DI96">
        <v>5.3422222222222198</v>
      </c>
      <c r="DJ96">
        <v>5.4133333333333304</v>
      </c>
      <c r="DK96">
        <v>5.4657142857142897</v>
      </c>
      <c r="DL96">
        <v>5.53466666666667</v>
      </c>
      <c r="DM96">
        <v>5.6116666666666699</v>
      </c>
      <c r="DN96">
        <v>5.6616666666666697</v>
      </c>
      <c r="DO96">
        <v>5.7283333333333299</v>
      </c>
      <c r="DP96">
        <v>5.8</v>
      </c>
      <c r="DQ96">
        <v>5.8666666666666698</v>
      </c>
      <c r="DR96">
        <v>5.9295238095238103</v>
      </c>
      <c r="DS96">
        <v>5.9755555555555597</v>
      </c>
      <c r="DT96">
        <v>5.9977777777777801</v>
      </c>
      <c r="DU96">
        <v>6.0214285714285696</v>
      </c>
      <c r="DV96">
        <v>6.0476190476190501</v>
      </c>
      <c r="DW96">
        <v>6.0780000000000003</v>
      </c>
      <c r="DX96">
        <v>6.1246666666666698</v>
      </c>
      <c r="DY96">
        <v>6.1619047619047604</v>
      </c>
      <c r="DZ96">
        <v>6.1952380952380901</v>
      </c>
      <c r="EA96">
        <v>6.2380952380952399</v>
      </c>
      <c r="EB96">
        <v>6.23955555555556</v>
      </c>
      <c r="EC96">
        <v>6.2397619047619104</v>
      </c>
      <c r="ED96">
        <v>6.26119047619048</v>
      </c>
      <c r="EE96">
        <v>6.2783333333333298</v>
      </c>
      <c r="EF96">
        <v>6.3</v>
      </c>
      <c r="EG96">
        <v>6.3266666666666698</v>
      </c>
      <c r="EH96">
        <v>6.3552380952381</v>
      </c>
      <c r="EI96">
        <v>6.35952380952381</v>
      </c>
      <c r="EJ96">
        <v>6.35</v>
      </c>
      <c r="EK96">
        <v>6.35</v>
      </c>
      <c r="EL96">
        <v>6.36</v>
      </c>
      <c r="EM96">
        <v>6.37357142857143</v>
      </c>
      <c r="EN96">
        <v>6.3854761904761901</v>
      </c>
      <c r="EO96">
        <v>6.3909523809523803</v>
      </c>
      <c r="EP96">
        <v>6.41444444444444</v>
      </c>
      <c r="EQ96">
        <v>6.4566666666666697</v>
      </c>
      <c r="ER96">
        <v>6.4590476190476203</v>
      </c>
      <c r="ES96">
        <v>6.46285714285714</v>
      </c>
      <c r="ET96">
        <v>6.47047619047619</v>
      </c>
      <c r="EU96">
        <v>6.4895238095238099</v>
      </c>
      <c r="EV96">
        <v>6.4968888888888898</v>
      </c>
      <c r="EW96">
        <v>6.5107142857142897</v>
      </c>
      <c r="EX96">
        <v>6.5464285714285699</v>
      </c>
      <c r="EY96">
        <v>6.5457142857142898</v>
      </c>
      <c r="EZ96">
        <v>6.5647619047619097</v>
      </c>
      <c r="FA96">
        <v>6.6046666666666702</v>
      </c>
      <c r="FB96">
        <v>6.6180000000000003</v>
      </c>
      <c r="FC96">
        <v>6.6533333333333298</v>
      </c>
      <c r="FD96">
        <v>6.7042857142857102</v>
      </c>
      <c r="FE96">
        <v>6.7590476190476201</v>
      </c>
      <c r="FF96">
        <v>6.81</v>
      </c>
      <c r="FG96">
        <v>6.8628571428571403</v>
      </c>
      <c r="FH96">
        <v>6.92</v>
      </c>
      <c r="FI96">
        <v>6.9933333333333296</v>
      </c>
      <c r="FJ96">
        <v>7.0752380952380998</v>
      </c>
      <c r="FK96">
        <v>7.1669047619047603</v>
      </c>
      <c r="FL96">
        <v>7.2692857142857097</v>
      </c>
      <c r="FM96">
        <v>7.3866666666666703</v>
      </c>
      <c r="FN96">
        <v>7.5161904761904799</v>
      </c>
      <c r="FO96">
        <v>7.6590476190476204</v>
      </c>
      <c r="FP96">
        <v>7.80404761904762</v>
      </c>
      <c r="FQ96">
        <v>7.9623809523809497</v>
      </c>
      <c r="FR96">
        <v>8.1359999999999992</v>
      </c>
      <c r="FS96">
        <v>8.3293333333333397</v>
      </c>
      <c r="FT96">
        <v>8.5352380952380997</v>
      </c>
      <c r="FU96">
        <v>8.7552380952380897</v>
      </c>
      <c r="FV96">
        <v>8.9980952380952406</v>
      </c>
      <c r="FW96">
        <v>9.2428571428571402</v>
      </c>
      <c r="FX96">
        <v>9.5033333333333303</v>
      </c>
      <c r="FY96">
        <v>9.7866666666666706</v>
      </c>
      <c r="FZ96">
        <v>10.0604761904762</v>
      </c>
      <c r="GA96">
        <v>10.351428571428601</v>
      </c>
      <c r="GB96">
        <v>10.657142857142899</v>
      </c>
      <c r="GC96">
        <v>10.976190476190499</v>
      </c>
      <c r="GD96">
        <v>11.308571428571399</v>
      </c>
      <c r="GE96">
        <v>11.6414285714286</v>
      </c>
      <c r="GF96">
        <v>11.97</v>
      </c>
      <c r="GG96">
        <v>12.2938095238095</v>
      </c>
      <c r="GH96">
        <v>12.6161904761905</v>
      </c>
      <c r="GI96">
        <v>12.932380952380999</v>
      </c>
      <c r="GJ96">
        <v>13.227619047618999</v>
      </c>
      <c r="GK96">
        <v>13.494666666666699</v>
      </c>
      <c r="GL96">
        <v>13.760512820512799</v>
      </c>
      <c r="GM96">
        <v>14.04</v>
      </c>
      <c r="GN96">
        <v>14.266666666666699</v>
      </c>
      <c r="GO96">
        <v>14.5005128205128</v>
      </c>
      <c r="GP96">
        <v>14.7284444444445</v>
      </c>
      <c r="GQ96">
        <v>14.904</v>
      </c>
      <c r="GR96">
        <v>15.078333333333299</v>
      </c>
      <c r="GS96">
        <v>15.25</v>
      </c>
      <c r="GT96">
        <v>15.4166666666667</v>
      </c>
      <c r="GU96">
        <v>15.561904761904801</v>
      </c>
      <c r="GV96">
        <v>15.6961538461538</v>
      </c>
      <c r="GW96">
        <v>15.8157142857143</v>
      </c>
      <c r="GX96">
        <v>15.9109523809524</v>
      </c>
      <c r="GY96">
        <v>16.001111111111101</v>
      </c>
      <c r="GZ96">
        <v>16.094102564102599</v>
      </c>
      <c r="HA96">
        <v>16.196666666666701</v>
      </c>
      <c r="HB96">
        <v>16.2585714285714</v>
      </c>
      <c r="HC96">
        <v>16.331904761904799</v>
      </c>
      <c r="HD96">
        <v>16.406666666666698</v>
      </c>
      <c r="HE96">
        <v>16.456666666666699</v>
      </c>
      <c r="HF96">
        <v>16.525714285714301</v>
      </c>
      <c r="HG96">
        <v>16.594761904761899</v>
      </c>
      <c r="HH96">
        <v>16.656666666666698</v>
      </c>
      <c r="HI96">
        <v>16.7257142857143</v>
      </c>
      <c r="HJ96">
        <v>16.774761904761899</v>
      </c>
      <c r="HK96">
        <v>16.8090476190476</v>
      </c>
      <c r="HL96">
        <v>16.837619047619</v>
      </c>
      <c r="HM96">
        <v>16.839523809523801</v>
      </c>
      <c r="HN96">
        <v>16.8357142857143</v>
      </c>
      <c r="HO96">
        <v>16.8333333333333</v>
      </c>
      <c r="HP96">
        <v>16.785714285714299</v>
      </c>
      <c r="HQ96">
        <v>16.725238095238101</v>
      </c>
      <c r="HR96">
        <v>16.652380952380899</v>
      </c>
      <c r="HS96">
        <v>16.564285714285699</v>
      </c>
      <c r="HT96">
        <v>16.474871794871799</v>
      </c>
      <c r="HU96">
        <v>16.3859523809524</v>
      </c>
      <c r="HV96">
        <v>16.294285714285699</v>
      </c>
      <c r="HW96">
        <v>16.170476190476201</v>
      </c>
      <c r="HX96">
        <v>16.0416666666667</v>
      </c>
      <c r="HY96">
        <v>15.902857142857201</v>
      </c>
      <c r="HZ96">
        <v>15.7457142857143</v>
      </c>
      <c r="IA96">
        <v>15.592857142857101</v>
      </c>
      <c r="IB96">
        <v>15.4345238095238</v>
      </c>
      <c r="IC96">
        <v>15.267179487179501</v>
      </c>
      <c r="ID96">
        <v>15.0723076923077</v>
      </c>
      <c r="IE96">
        <v>14.8847619047619</v>
      </c>
      <c r="IF96">
        <v>14.6971428571429</v>
      </c>
      <c r="IG96">
        <v>14.5066666666667</v>
      </c>
      <c r="IH96">
        <v>14.34</v>
      </c>
      <c r="II96">
        <v>14.177619047619</v>
      </c>
      <c r="IJ96">
        <v>14.016666666666699</v>
      </c>
      <c r="IK96">
        <v>13.85</v>
      </c>
      <c r="IL96">
        <v>13.693589743589699</v>
      </c>
      <c r="IM96">
        <v>13.5535714285714</v>
      </c>
      <c r="IN96">
        <v>13.4278571428571</v>
      </c>
      <c r="IO96">
        <v>13.306428571428601</v>
      </c>
      <c r="IP96">
        <v>13.203333333333299</v>
      </c>
      <c r="IQ96">
        <v>13.1052380952381</v>
      </c>
      <c r="IR96">
        <v>13.000476190476199</v>
      </c>
      <c r="IS96">
        <v>12.910714285714301</v>
      </c>
      <c r="IT96">
        <v>12.823076923076901</v>
      </c>
      <c r="IU96">
        <v>12.7419047619048</v>
      </c>
      <c r="IV96">
        <v>12.684761904761899</v>
      </c>
      <c r="IW96">
        <v>12.6142857142857</v>
      </c>
      <c r="IX96">
        <v>12.5480952380952</v>
      </c>
      <c r="IY96">
        <v>12.4933333333333</v>
      </c>
      <c r="IZ96">
        <v>12.4446153846154</v>
      </c>
      <c r="JA96">
        <v>12.411666666666701</v>
      </c>
      <c r="JB96">
        <v>12.382619047619</v>
      </c>
      <c r="JC96">
        <v>12.346904761904799</v>
      </c>
      <c r="JD96">
        <v>12.321904761904801</v>
      </c>
      <c r="JE96">
        <v>12.3010256410256</v>
      </c>
      <c r="JF96">
        <v>12.279047619047599</v>
      </c>
      <c r="JG96">
        <v>12.2409523809524</v>
      </c>
      <c r="JH96">
        <v>12.206666666666701</v>
      </c>
      <c r="JI96">
        <v>12.168571428571401</v>
      </c>
      <c r="JJ96">
        <v>12.123333333333299</v>
      </c>
      <c r="JK96">
        <v>12.069487179487201</v>
      </c>
      <c r="JL96">
        <v>11.9966666666667</v>
      </c>
      <c r="JM96">
        <v>11.9178571428571</v>
      </c>
      <c r="JN96">
        <v>11.844047619047601</v>
      </c>
      <c r="JO96">
        <v>11.7509523809524</v>
      </c>
      <c r="JP96">
        <v>11.643076923076899</v>
      </c>
      <c r="JQ96">
        <v>11.5261904761905</v>
      </c>
      <c r="JR96">
        <v>11.423809523809499</v>
      </c>
      <c r="JS96">
        <v>11.31</v>
      </c>
      <c r="JT96">
        <v>11.188717948718001</v>
      </c>
      <c r="JU96">
        <v>11.0628571428571</v>
      </c>
      <c r="JV96">
        <v>10.958095238095201</v>
      </c>
      <c r="JW96">
        <v>10.8516666666667</v>
      </c>
      <c r="JX96">
        <v>10.7420512820513</v>
      </c>
      <c r="JY96">
        <v>10.626666666666701</v>
      </c>
      <c r="JZ96">
        <v>10.540952380952399</v>
      </c>
      <c r="KA96">
        <v>10.4595238095238</v>
      </c>
      <c r="KB96">
        <v>10.384871794871801</v>
      </c>
      <c r="KC96">
        <v>10.325897435897399</v>
      </c>
      <c r="KD96">
        <v>10.2771428571429</v>
      </c>
      <c r="KE96">
        <v>10.2283333333333</v>
      </c>
      <c r="KF96">
        <v>10.178974358974401</v>
      </c>
      <c r="KG96">
        <v>10.1353846153846</v>
      </c>
      <c r="KH96">
        <v>10.103809523809501</v>
      </c>
      <c r="KI96">
        <v>10.0780952380952</v>
      </c>
      <c r="KJ96">
        <v>10.0566666666667</v>
      </c>
      <c r="KK96">
        <v>10.0233333333333</v>
      </c>
      <c r="KL96">
        <v>9.9966666666666697</v>
      </c>
      <c r="KM96">
        <v>9.9707142857142905</v>
      </c>
      <c r="KN96">
        <v>9.9397619047619106</v>
      </c>
      <c r="KO96">
        <v>9.8951282051282092</v>
      </c>
      <c r="KP96">
        <v>9.8423809523809496</v>
      </c>
      <c r="KQ96">
        <v>9.7812820512820497</v>
      </c>
      <c r="KR96">
        <v>9.7043589743589802</v>
      </c>
      <c r="KS96">
        <v>9.6366666666666703</v>
      </c>
      <c r="KT96">
        <v>9.5592857142857106</v>
      </c>
      <c r="KU96">
        <v>9.4700000000000006</v>
      </c>
      <c r="KV96">
        <v>9.3699999999999992</v>
      </c>
      <c r="KW96">
        <v>9.27</v>
      </c>
      <c r="KX96">
        <v>9.1648717948717895</v>
      </c>
      <c r="KY96">
        <v>9.0523809523809504</v>
      </c>
      <c r="KZ96">
        <v>8.9428571428571395</v>
      </c>
      <c r="LA96">
        <v>8.8383333333333294</v>
      </c>
      <c r="LB96">
        <v>8.7312820512820508</v>
      </c>
      <c r="LC96">
        <v>8.6133333333333297</v>
      </c>
      <c r="LD96">
        <v>8.5204761904761899</v>
      </c>
      <c r="LE96">
        <v>8.4294871794871806</v>
      </c>
      <c r="LF96">
        <v>8.3430952380952395</v>
      </c>
      <c r="LG96">
        <v>8.2645238095238103</v>
      </c>
      <c r="LH96">
        <v>8.1859523809523793</v>
      </c>
      <c r="LI96">
        <v>8.0966666666666605</v>
      </c>
      <c r="LJ96">
        <v>7.9947619047618996</v>
      </c>
      <c r="LK96">
        <v>7.8852380952381003</v>
      </c>
      <c r="LL96">
        <v>7.7689743589743596</v>
      </c>
      <c r="LM96">
        <v>7.6469047619047599</v>
      </c>
      <c r="LN96">
        <v>7.5182051282051301</v>
      </c>
      <c r="LO96">
        <v>7.3669230769230802</v>
      </c>
      <c r="LP96">
        <v>7.2109523809523903</v>
      </c>
      <c r="LQ96">
        <v>7.0551282051282103</v>
      </c>
      <c r="LR96">
        <v>6.9019047619047598</v>
      </c>
      <c r="LS96">
        <v>6.75428571428571</v>
      </c>
      <c r="LT96">
        <v>6.5987179487179501</v>
      </c>
      <c r="LU96">
        <v>6.4538095238095297</v>
      </c>
      <c r="LV96">
        <v>6.33</v>
      </c>
      <c r="LW96">
        <v>6.2197435897435902</v>
      </c>
      <c r="LX96">
        <v>6.1349999999999998</v>
      </c>
      <c r="LY96">
        <v>6.0641025641025701</v>
      </c>
      <c r="LZ96">
        <v>6</v>
      </c>
      <c r="MA96">
        <v>5.9428571428571404</v>
      </c>
      <c r="MB96">
        <v>5.89230769230769</v>
      </c>
      <c r="MC96">
        <v>5.8514285714285696</v>
      </c>
      <c r="MD96">
        <v>5.8228571428571403</v>
      </c>
      <c r="ME96">
        <v>5.8153846153846196</v>
      </c>
      <c r="MF96">
        <v>5.8161904761904797</v>
      </c>
      <c r="MG96">
        <v>5.82</v>
      </c>
      <c r="MH96">
        <v>5.82</v>
      </c>
      <c r="MI96">
        <v>5.8521428571428604</v>
      </c>
      <c r="MJ96">
        <v>5.9058974358974403</v>
      </c>
      <c r="MK96">
        <v>5.9852380952380999</v>
      </c>
      <c r="ML96">
        <v>6.0947619047619002</v>
      </c>
      <c r="MM96">
        <v>6.2561538461538397</v>
      </c>
      <c r="MN96">
        <v>6.4548717948718002</v>
      </c>
      <c r="MO96">
        <v>6.6885714285714402</v>
      </c>
      <c r="MP96">
        <v>6.9647619047619003</v>
      </c>
      <c r="MQ96">
        <v>7.3174358974358897</v>
      </c>
      <c r="MR96">
        <v>7.7235714285714296</v>
      </c>
      <c r="MS96">
        <v>8.1771794871794992</v>
      </c>
      <c r="MT96">
        <v>8.7489743589743405</v>
      </c>
      <c r="MU96">
        <v>9.4028205128204991</v>
      </c>
      <c r="MV96">
        <v>10.0911904761905</v>
      </c>
      <c r="MW96">
        <v>10.806410256410301</v>
      </c>
      <c r="MX96">
        <v>11.6371794871795</v>
      </c>
      <c r="MY96">
        <v>12.4547619047619</v>
      </c>
      <c r="MZ96">
        <v>13.319743589743601</v>
      </c>
      <c r="NA96">
        <v>14.2648717948718</v>
      </c>
      <c r="NB96">
        <v>15.246923076923</v>
      </c>
      <c r="NC96">
        <v>16.188095238095201</v>
      </c>
      <c r="ND96">
        <v>17.149743589743601</v>
      </c>
      <c r="NE96">
        <v>18.1466666666667</v>
      </c>
      <c r="NF96">
        <v>19.046666666666699</v>
      </c>
      <c r="NG96">
        <v>20.007692307692299</v>
      </c>
      <c r="NH96">
        <v>20.9897435897436</v>
      </c>
      <c r="NI96">
        <v>21.953333333333401</v>
      </c>
      <c r="NJ96">
        <v>22.82</v>
      </c>
      <c r="NK96">
        <v>23.701025641025598</v>
      </c>
      <c r="NL96">
        <v>24.577948717948701</v>
      </c>
      <c r="NM96">
        <v>25.432619047619099</v>
      </c>
      <c r="NN96">
        <v>26.225476190476201</v>
      </c>
      <c r="NO96">
        <v>27.064615384615401</v>
      </c>
      <c r="NP96">
        <v>27.911282051282001</v>
      </c>
      <c r="NQ96">
        <v>28.729285714285702</v>
      </c>
      <c r="NR96">
        <v>29.455476190476201</v>
      </c>
      <c r="NS96">
        <v>30.224358974358999</v>
      </c>
      <c r="NT96">
        <v>31.013589743589701</v>
      </c>
      <c r="NU96">
        <v>31.8035897435898</v>
      </c>
      <c r="NV96">
        <v>32.572820512820499</v>
      </c>
      <c r="NW96">
        <v>33.271428571428601</v>
      </c>
      <c r="NX96">
        <v>33.969230769230798</v>
      </c>
      <c r="NY96">
        <v>34.689487179487202</v>
      </c>
      <c r="NZ96">
        <v>35.384358974358904</v>
      </c>
      <c r="OA96">
        <v>36.014761904761897</v>
      </c>
      <c r="OB96">
        <v>36.640769230769202</v>
      </c>
      <c r="OC96">
        <v>37.28</v>
      </c>
      <c r="OD96">
        <v>37.880000000000003</v>
      </c>
      <c r="OE96">
        <v>38.473846153846097</v>
      </c>
      <c r="OF96">
        <v>39.031904761904798</v>
      </c>
      <c r="OG96">
        <v>39.5558974358974</v>
      </c>
      <c r="OH96">
        <v>40.0815384615384</v>
      </c>
      <c r="OI96">
        <v>40.574358974359001</v>
      </c>
      <c r="OJ96">
        <v>41.051282051282101</v>
      </c>
      <c r="OK96">
        <v>41.509230769230797</v>
      </c>
      <c r="OL96">
        <v>41.922051282051299</v>
      </c>
      <c r="OM96">
        <v>42.2869047619048</v>
      </c>
      <c r="ON96">
        <v>42.644871794871797</v>
      </c>
      <c r="OO96">
        <v>42.999230769230799</v>
      </c>
      <c r="OP96">
        <v>43.345384615384603</v>
      </c>
      <c r="OQ96">
        <v>43.638461538461499</v>
      </c>
      <c r="OR96">
        <v>43.934871794871803</v>
      </c>
      <c r="OS96">
        <v>44.220512820512802</v>
      </c>
      <c r="OT96">
        <v>44.466666666666697</v>
      </c>
      <c r="OU96">
        <v>44.688095238095201</v>
      </c>
      <c r="OV96">
        <v>44.9105128205128</v>
      </c>
      <c r="OW96">
        <v>45.120512820512801</v>
      </c>
      <c r="OX96">
        <v>45.3</v>
      </c>
      <c r="OY96">
        <v>45.471794871794899</v>
      </c>
      <c r="OZ96">
        <v>45.634615384615401</v>
      </c>
      <c r="PA96">
        <v>45.7792307692308</v>
      </c>
      <c r="PB96">
        <v>45.903589743589698</v>
      </c>
      <c r="PC96">
        <v>46.039487179487203</v>
      </c>
      <c r="PD96">
        <v>46.1630769230769</v>
      </c>
      <c r="PE96">
        <v>46.267380952380996</v>
      </c>
      <c r="PF96">
        <v>46.357179487179501</v>
      </c>
      <c r="PG96">
        <v>46.462307692307697</v>
      </c>
      <c r="PH96">
        <v>46.532564102564102</v>
      </c>
      <c r="PI96">
        <v>46.581282051282102</v>
      </c>
      <c r="PJ96">
        <v>46.624358974358998</v>
      </c>
      <c r="PK96">
        <v>46.696153846153798</v>
      </c>
      <c r="PL96">
        <v>46.754102564102602</v>
      </c>
      <c r="PM96">
        <v>46.8058974358974</v>
      </c>
      <c r="PN96">
        <v>46.850769230769203</v>
      </c>
      <c r="PO96">
        <v>46.886666666666699</v>
      </c>
      <c r="PP96">
        <v>46.927692307692297</v>
      </c>
      <c r="PQ96">
        <v>46.947179487179497</v>
      </c>
      <c r="PR96">
        <v>46.965641025640998</v>
      </c>
      <c r="PS96">
        <v>46.9946153846154</v>
      </c>
      <c r="PT96">
        <v>47.007435897435897</v>
      </c>
      <c r="PU96">
        <v>47.030512820512797</v>
      </c>
      <c r="PV96">
        <v>47.0523076923077</v>
      </c>
      <c r="PW96">
        <v>47.065641025641</v>
      </c>
      <c r="PX96">
        <v>47.060512820512798</v>
      </c>
      <c r="PY96">
        <v>47.09</v>
      </c>
      <c r="PZ96">
        <v>47.107948717948702</v>
      </c>
      <c r="QA96">
        <v>47.1125641025641</v>
      </c>
      <c r="QB96">
        <v>47.11</v>
      </c>
      <c r="QC96">
        <v>47.135641025641</v>
      </c>
      <c r="QD96">
        <v>47.159487179487201</v>
      </c>
      <c r="QE96">
        <v>47.177777777777798</v>
      </c>
      <c r="QF96">
        <v>47.180512820512803</v>
      </c>
      <c r="QG96">
        <v>47.149743589743601</v>
      </c>
      <c r="QH96">
        <v>47.1605128205128</v>
      </c>
      <c r="QI96">
        <v>47.1605128205128</v>
      </c>
      <c r="QJ96">
        <v>47.165641025641001</v>
      </c>
      <c r="QK96">
        <v>47.206666666666699</v>
      </c>
      <c r="QL96">
        <v>47.1605128205128</v>
      </c>
      <c r="QM96">
        <v>47.146666666666697</v>
      </c>
      <c r="QN96">
        <v>47.16</v>
      </c>
      <c r="QO96">
        <v>47.189166666666701</v>
      </c>
      <c r="QP96">
        <v>47.180833333333297</v>
      </c>
      <c r="QQ96">
        <v>47.186923076923101</v>
      </c>
      <c r="QR96">
        <v>47.173076923076898</v>
      </c>
      <c r="QS96">
        <v>47.156410256410297</v>
      </c>
      <c r="QT96">
        <v>47.1666666666667</v>
      </c>
      <c r="QU96">
        <v>47.182051282051297</v>
      </c>
      <c r="QV96">
        <v>47.169166666666698</v>
      </c>
      <c r="QW96">
        <v>47.159230769230803</v>
      </c>
      <c r="QX96">
        <v>47.166410256410302</v>
      </c>
      <c r="QY96">
        <v>47.181794871794899</v>
      </c>
      <c r="QZ96">
        <v>47.174102564102597</v>
      </c>
      <c r="RA96">
        <v>47.185000000000002</v>
      </c>
      <c r="RB96">
        <v>47.201025641025602</v>
      </c>
      <c r="RC96">
        <v>47.201282051282</v>
      </c>
      <c r="RD96">
        <v>47.180769230769201</v>
      </c>
      <c r="RE96">
        <v>47.186923076923101</v>
      </c>
      <c r="RF96">
        <v>47.178055555555602</v>
      </c>
      <c r="RG96">
        <v>47.163589743589696</v>
      </c>
      <c r="RH96">
        <v>47.186666666666703</v>
      </c>
      <c r="RI96">
        <v>47.207179487179502</v>
      </c>
      <c r="RJ96">
        <v>47.191944444444403</v>
      </c>
      <c r="RK96">
        <v>47.16</v>
      </c>
      <c r="RL96">
        <v>47.128205128205103</v>
      </c>
      <c r="RM96">
        <v>47.102564102564102</v>
      </c>
      <c r="RN96">
        <v>47.1325</v>
      </c>
      <c r="RO96">
        <v>47.159487179487201</v>
      </c>
      <c r="RP96">
        <v>47.176666666666698</v>
      </c>
      <c r="RQ96">
        <v>47.178717948718003</v>
      </c>
      <c r="RR96">
        <v>47.155641025641003</v>
      </c>
      <c r="RS96">
        <v>47.174102564102597</v>
      </c>
      <c r="RT96">
        <v>47.18</v>
      </c>
      <c r="RU96">
        <v>47.166410256410302</v>
      </c>
      <c r="RV96">
        <v>47.1463888888889</v>
      </c>
      <c r="RW96">
        <v>47.176944444444402</v>
      </c>
      <c r="RX96">
        <v>47.184615384615398</v>
      </c>
      <c r="RY96">
        <v>47.173333333333296</v>
      </c>
      <c r="RZ96">
        <v>47.1435897435898</v>
      </c>
      <c r="SA96">
        <v>47.103888888888903</v>
      </c>
      <c r="SB96">
        <v>47.076111111111103</v>
      </c>
      <c r="SC96">
        <v>47.119487179487201</v>
      </c>
      <c r="SD96">
        <v>47.146666666666697</v>
      </c>
      <c r="SE96">
        <v>47.156410256410297</v>
      </c>
      <c r="SF96">
        <v>47.158611111111099</v>
      </c>
      <c r="SG96">
        <v>47.111388888888897</v>
      </c>
      <c r="SH96">
        <v>47.083589743589698</v>
      </c>
      <c r="SI96">
        <v>47.093333333333298</v>
      </c>
      <c r="SJ96">
        <v>47.098888888888901</v>
      </c>
      <c r="SK96">
        <v>47.061794871794902</v>
      </c>
      <c r="SL96">
        <v>47.020769230769197</v>
      </c>
      <c r="SM96">
        <v>47.0416666666667</v>
      </c>
      <c r="SN96">
        <v>47.033846153846198</v>
      </c>
      <c r="SO96">
        <v>47.05</v>
      </c>
      <c r="SP96">
        <v>47.1111111111111</v>
      </c>
      <c r="SQ96">
        <v>47.116666666666703</v>
      </c>
      <c r="SR96">
        <v>47.144871794871797</v>
      </c>
      <c r="SS96">
        <v>47.100833333333298</v>
      </c>
      <c r="ST96">
        <v>47.071025641025599</v>
      </c>
      <c r="SU96">
        <v>47.088888888888903</v>
      </c>
      <c r="SV96">
        <v>47.116666666666703</v>
      </c>
      <c r="SW96">
        <v>47.052777777777798</v>
      </c>
      <c r="SX96">
        <v>47.075555555555603</v>
      </c>
      <c r="SY96">
        <v>47.068717948717897</v>
      </c>
      <c r="SZ96">
        <v>47.044166666666698</v>
      </c>
      <c r="TA96">
        <v>47.0544444444444</v>
      </c>
      <c r="TB96">
        <v>47.032222222222202</v>
      </c>
      <c r="TC96">
        <v>47.045000000000002</v>
      </c>
      <c r="TD96">
        <v>47.055384615384597</v>
      </c>
      <c r="TE96">
        <v>47.073333333333302</v>
      </c>
      <c r="TF96">
        <v>47.098888888888901</v>
      </c>
      <c r="TG96">
        <v>47.093333333333298</v>
      </c>
      <c r="TH96">
        <v>47.154444444444401</v>
      </c>
      <c r="TI96">
        <v>47.125641025641002</v>
      </c>
      <c r="TJ96">
        <v>47.101388888888899</v>
      </c>
      <c r="TK96">
        <v>47.095833333333303</v>
      </c>
      <c r="TL96">
        <v>47.074444444444403</v>
      </c>
      <c r="TM96">
        <v>47.085555555555601</v>
      </c>
      <c r="TN96">
        <v>47.0966666666667</v>
      </c>
      <c r="TO96">
        <v>47.057222222222201</v>
      </c>
      <c r="TP96">
        <v>47.040555555555599</v>
      </c>
      <c r="TQ96">
        <v>47.033846153846198</v>
      </c>
      <c r="TR96">
        <v>46.946666666666701</v>
      </c>
      <c r="TS96">
        <v>47.0272222222222</v>
      </c>
      <c r="TT96">
        <v>47.034444444444397</v>
      </c>
      <c r="TU96">
        <v>47.008333333333297</v>
      </c>
      <c r="TV96">
        <v>47.004444444444403</v>
      </c>
      <c r="TW96">
        <v>47.046666666666702</v>
      </c>
      <c r="TX96">
        <v>47.08</v>
      </c>
      <c r="TY96">
        <v>47.088333333333303</v>
      </c>
      <c r="TZ96">
        <v>47.063333333333297</v>
      </c>
      <c r="UA96">
        <v>47.016666666666701</v>
      </c>
      <c r="UB96">
        <v>46.987777777777801</v>
      </c>
      <c r="UC96">
        <v>46.988333333333301</v>
      </c>
      <c r="UD96">
        <v>46.946666666666701</v>
      </c>
      <c r="UE96">
        <v>46.982777777777798</v>
      </c>
      <c r="UF96">
        <v>46.996666666666698</v>
      </c>
      <c r="UG96">
        <v>46.96</v>
      </c>
      <c r="UH96">
        <v>46.926666666666698</v>
      </c>
      <c r="UI96">
        <v>46.938888888888897</v>
      </c>
      <c r="UJ96">
        <v>46.933333333333302</v>
      </c>
      <c r="UK96">
        <v>46.977777777777803</v>
      </c>
      <c r="UL96">
        <v>46.911111111111097</v>
      </c>
      <c r="UM96">
        <v>46.9</v>
      </c>
      <c r="UN96">
        <v>46.927777777777798</v>
      </c>
      <c r="UO96">
        <v>46.928181818181798</v>
      </c>
      <c r="UP96">
        <v>46.916388888888903</v>
      </c>
      <c r="UQ96">
        <v>46.880277777777799</v>
      </c>
      <c r="UR96">
        <v>46.874166666666703</v>
      </c>
      <c r="US96">
        <v>46.884999999999998</v>
      </c>
      <c r="UT96">
        <v>46.887777777777799</v>
      </c>
      <c r="UU96">
        <v>46.891666666666701</v>
      </c>
      <c r="UV96">
        <v>46.9172222222222</v>
      </c>
      <c r="UW96">
        <v>46.822777777777802</v>
      </c>
      <c r="UX96">
        <v>46.7887878787879</v>
      </c>
      <c r="UY96">
        <v>46.81</v>
      </c>
      <c r="UZ96">
        <v>46.826666666666704</v>
      </c>
      <c r="VA96">
        <v>46.8188888888889</v>
      </c>
      <c r="VB96">
        <v>46.789444444444399</v>
      </c>
      <c r="VC96">
        <v>46.753333333333302</v>
      </c>
      <c r="VD96">
        <v>46.7227777777778</v>
      </c>
      <c r="VE96">
        <v>46.711818181818202</v>
      </c>
      <c r="VF96">
        <v>46.744999999999997</v>
      </c>
      <c r="VG96">
        <v>46.804722222222203</v>
      </c>
      <c r="VH96">
        <v>46.85</v>
      </c>
      <c r="VI96">
        <v>46.834545454545498</v>
      </c>
      <c r="VJ96">
        <v>46.78</v>
      </c>
      <c r="VK96">
        <v>46.718888888888898</v>
      </c>
      <c r="VL96">
        <v>46.737777777777801</v>
      </c>
      <c r="VM96">
        <v>46.7366666666667</v>
      </c>
      <c r="VN96">
        <v>46.739393939393899</v>
      </c>
      <c r="VO96">
        <v>46.76</v>
      </c>
      <c r="VP96">
        <v>46.716388888888901</v>
      </c>
      <c r="VQ96">
        <v>46.680277777777803</v>
      </c>
      <c r="VR96">
        <v>46.665757575757603</v>
      </c>
      <c r="VS96">
        <v>46.676666666666698</v>
      </c>
      <c r="VT96">
        <v>46.683333333333302</v>
      </c>
      <c r="VU96">
        <v>46.662222222222198</v>
      </c>
      <c r="VV96">
        <v>46.621818181818199</v>
      </c>
      <c r="VW96">
        <v>46.622500000000002</v>
      </c>
      <c r="VX96">
        <v>46.547499999999999</v>
      </c>
      <c r="VY96">
        <v>46.597499999999997</v>
      </c>
      <c r="VZ96">
        <v>46.576363636363602</v>
      </c>
      <c r="WA96">
        <v>46.516666666666701</v>
      </c>
      <c r="WB96">
        <v>46.47</v>
      </c>
      <c r="WC96">
        <v>46.443939393939402</v>
      </c>
      <c r="WD96">
        <v>46.421388888888899</v>
      </c>
      <c r="WE96">
        <v>46.468611111111102</v>
      </c>
      <c r="WF96">
        <v>46.428333333333299</v>
      </c>
      <c r="WG96">
        <v>46.353939393939399</v>
      </c>
      <c r="WH96">
        <v>46.341666666666697</v>
      </c>
      <c r="WI96">
        <v>46.323333333333302</v>
      </c>
      <c r="WJ96">
        <v>46.246363636363597</v>
      </c>
      <c r="WK96">
        <v>46.253888888888902</v>
      </c>
      <c r="WL96">
        <v>46.192777777777799</v>
      </c>
      <c r="WM96">
        <v>46.249166666666703</v>
      </c>
      <c r="WN96">
        <v>46.238181818181801</v>
      </c>
      <c r="WO96">
        <v>46.183333333333302</v>
      </c>
      <c r="WP96">
        <v>46.1244444444444</v>
      </c>
      <c r="WQ96">
        <v>46.066666666666698</v>
      </c>
      <c r="WR96">
        <v>46.0069444444444</v>
      </c>
      <c r="WS96">
        <v>46.009722222222202</v>
      </c>
      <c r="WT96">
        <v>45.96</v>
      </c>
      <c r="WU96">
        <v>45.856363636363596</v>
      </c>
      <c r="WV96">
        <v>45.838333333333303</v>
      </c>
      <c r="WW96">
        <v>45.831111111111099</v>
      </c>
      <c r="WX96">
        <v>45.7484848484848</v>
      </c>
      <c r="WY96">
        <v>45.709722222222197</v>
      </c>
      <c r="WZ96">
        <v>45.540277777777803</v>
      </c>
      <c r="XA96">
        <v>45.460833333333298</v>
      </c>
      <c r="XB96">
        <v>45.450606060606098</v>
      </c>
      <c r="XC96">
        <v>45.478333333333303</v>
      </c>
      <c r="XD96">
        <v>45.4866666666667</v>
      </c>
      <c r="XE96">
        <v>45.438787878787899</v>
      </c>
      <c r="XF96">
        <v>45.3402777777778</v>
      </c>
      <c r="XG96">
        <v>45.309722222222199</v>
      </c>
      <c r="XH96">
        <v>45.304166666666703</v>
      </c>
      <c r="XI96">
        <v>45.324722222222199</v>
      </c>
      <c r="XJ96">
        <v>45.34</v>
      </c>
      <c r="XK96">
        <v>45.31</v>
      </c>
      <c r="XL96">
        <v>45.2088888888889</v>
      </c>
      <c r="XM96">
        <v>45.003333333333302</v>
      </c>
      <c r="XN96">
        <v>44.933888888888902</v>
      </c>
      <c r="XO96">
        <v>45.012121212121201</v>
      </c>
      <c r="XP96">
        <v>45.07</v>
      </c>
      <c r="XQ96">
        <v>45.1463888888889</v>
      </c>
      <c r="XR96">
        <v>45.1933333333333</v>
      </c>
      <c r="XS96">
        <v>45.090303030302998</v>
      </c>
      <c r="XT96">
        <v>45.16</v>
      </c>
      <c r="XU96">
        <v>45.1933333333333</v>
      </c>
      <c r="XV96">
        <v>45.128888888888902</v>
      </c>
      <c r="XW96">
        <v>45.0566666666667</v>
      </c>
      <c r="XX96">
        <v>45.016559139784903</v>
      </c>
      <c r="XY96">
        <v>45.007956989247297</v>
      </c>
      <c r="XZ96">
        <v>44.999354838709699</v>
      </c>
      <c r="YA96">
        <v>44.999487179487197</v>
      </c>
      <c r="YB96">
        <v>45.02</v>
      </c>
      <c r="YC96">
        <v>45.040512820512802</v>
      </c>
      <c r="YD96">
        <v>45.061025641025601</v>
      </c>
      <c r="YE96">
        <v>45.081403508771899</v>
      </c>
      <c r="YF96">
        <v>45.101578947368402</v>
      </c>
      <c r="YG96">
        <v>45.121754385964898</v>
      </c>
      <c r="YH96">
        <v>45.141929824561402</v>
      </c>
      <c r="YI96">
        <v>45.151052631578899</v>
      </c>
      <c r="YJ96">
        <v>45.1528070175439</v>
      </c>
      <c r="YK96">
        <v>45.154561403508801</v>
      </c>
      <c r="YL96">
        <v>45.156315789473702</v>
      </c>
      <c r="YM96">
        <v>45.218205128205099</v>
      </c>
      <c r="YN96">
        <v>45.295128205128201</v>
      </c>
      <c r="YO96">
        <v>45.372051282051302</v>
      </c>
      <c r="YP96">
        <v>45.448974358974397</v>
      </c>
      <c r="YQ96">
        <v>45.468508771929798</v>
      </c>
      <c r="YR96">
        <v>45.481666666666698</v>
      </c>
      <c r="YS96">
        <v>45.494824561403497</v>
      </c>
      <c r="YT96">
        <v>45.510964912280699</v>
      </c>
      <c r="YU96">
        <v>45.553947368421099</v>
      </c>
      <c r="YV96">
        <v>45.5969298245614</v>
      </c>
      <c r="YW96">
        <v>45.6399122807018</v>
      </c>
      <c r="YX96">
        <v>45.683846153846197</v>
      </c>
      <c r="YY96">
        <v>45.73</v>
      </c>
      <c r="YZ96">
        <v>45.776153846153797</v>
      </c>
      <c r="ZA96">
        <v>45.822307692307703</v>
      </c>
      <c r="ZB96">
        <v>45.871052631578898</v>
      </c>
      <c r="ZC96">
        <v>45.923684210526297</v>
      </c>
      <c r="ZD96">
        <v>45.976315789473702</v>
      </c>
      <c r="ZE96">
        <v>46.0289473684211</v>
      </c>
      <c r="ZF96">
        <v>46.08</v>
      </c>
      <c r="ZG96">
        <v>46.13</v>
      </c>
      <c r="ZH96">
        <v>46.18</v>
      </c>
      <c r="ZI96">
        <v>46.23</v>
      </c>
      <c r="ZJ96">
        <v>46.2498245614035</v>
      </c>
      <c r="ZK96">
        <v>46.262105263157899</v>
      </c>
      <c r="ZL96">
        <v>46.274385964912298</v>
      </c>
      <c r="ZM96">
        <v>46.286666666666697</v>
      </c>
      <c r="ZN96">
        <v>46.323418803418797</v>
      </c>
      <c r="ZO96">
        <v>46.360170940170903</v>
      </c>
      <c r="ZP96">
        <v>46.396923076923102</v>
      </c>
      <c r="ZQ96">
        <v>46.433333333333302</v>
      </c>
      <c r="ZR96">
        <v>46.466666666666697</v>
      </c>
      <c r="ZS96">
        <v>46.5</v>
      </c>
      <c r="ZT96">
        <v>46.533333333333303</v>
      </c>
      <c r="ZU96">
        <v>46.560614035087703</v>
      </c>
      <c r="ZV96">
        <v>46.573771929824602</v>
      </c>
      <c r="ZW96">
        <v>46.586929824561402</v>
      </c>
      <c r="ZX96">
        <v>46.600087719298202</v>
      </c>
      <c r="ZY96">
        <v>46.604529914529898</v>
      </c>
      <c r="ZZ96">
        <v>46.600256410256399</v>
      </c>
      <c r="AAA96">
        <v>46.5959829059829</v>
      </c>
      <c r="AAB96">
        <v>46.591709401709402</v>
      </c>
      <c r="AAC96">
        <v>46.604736842105297</v>
      </c>
      <c r="AAD96">
        <v>46.629298245614002</v>
      </c>
      <c r="AAE96">
        <v>46.653859649122801</v>
      </c>
      <c r="AAF96">
        <v>46.678421052631599</v>
      </c>
      <c r="AAG96">
        <v>46.6938596491228</v>
      </c>
      <c r="AAH96">
        <v>46.7070175438596</v>
      </c>
      <c r="AAI96">
        <v>46.720175438596499</v>
      </c>
      <c r="AAJ96">
        <v>46.733333333333299</v>
      </c>
      <c r="AAK96">
        <v>46.747368421052599</v>
      </c>
      <c r="AAL96">
        <v>46.761403508771899</v>
      </c>
      <c r="AAM96">
        <v>46.775438596491199</v>
      </c>
      <c r="AAN96">
        <v>46.785811965812002</v>
      </c>
      <c r="AAO96">
        <v>46.781538461538503</v>
      </c>
      <c r="AAP96">
        <v>46.777264957264997</v>
      </c>
      <c r="AAQ96">
        <v>46.772991452991498</v>
      </c>
      <c r="AAR96">
        <v>46.776052631578899</v>
      </c>
      <c r="AAS96">
        <v>46.796228070175403</v>
      </c>
      <c r="AAT96">
        <v>46.816403508771899</v>
      </c>
      <c r="AAU96">
        <v>46.836578947368402</v>
      </c>
      <c r="AAV96">
        <v>46.849298245614001</v>
      </c>
      <c r="AAW96">
        <v>46.854561403508797</v>
      </c>
      <c r="AAX96">
        <v>46.859824561403499</v>
      </c>
      <c r="AAY96">
        <v>46.865087719298202</v>
      </c>
      <c r="AAZ96">
        <v>46.866052631578903</v>
      </c>
      <c r="ABA96">
        <v>46.865175438596502</v>
      </c>
      <c r="ABB96">
        <v>46.864298245614002</v>
      </c>
      <c r="ABC96">
        <v>46.863421052631601</v>
      </c>
      <c r="ABD96">
        <v>46.862543859649101</v>
      </c>
      <c r="ABE96">
        <v>46.8616666666667</v>
      </c>
      <c r="ABF96">
        <v>46.8607894736842</v>
      </c>
      <c r="ABG96">
        <v>46.860350877193</v>
      </c>
      <c r="ABH96">
        <v>46.863859649122801</v>
      </c>
      <c r="ABI96">
        <v>46.867368421052603</v>
      </c>
      <c r="ABJ96">
        <v>46.870877192982498</v>
      </c>
      <c r="ABK96">
        <v>46.874871794871801</v>
      </c>
      <c r="ABL96">
        <v>46.88</v>
      </c>
      <c r="ABM96">
        <v>46.885128205128197</v>
      </c>
      <c r="ABN96">
        <v>46.890256410256399</v>
      </c>
      <c r="ABO96">
        <v>46.884912280701798</v>
      </c>
      <c r="ABP96">
        <v>46.863859649122801</v>
      </c>
      <c r="ABQ96">
        <v>46.842807017543898</v>
      </c>
      <c r="ABR96">
        <v>46.821754385964901</v>
      </c>
      <c r="ABS96">
        <v>46.822280701754401</v>
      </c>
      <c r="ABT96">
        <v>46.837192982456102</v>
      </c>
      <c r="ABU96">
        <v>46.852105263157902</v>
      </c>
      <c r="ABV96">
        <v>46.867017543859603</v>
      </c>
      <c r="ABW96">
        <v>46.8615789473684</v>
      </c>
      <c r="ABX96">
        <v>46.851052631578902</v>
      </c>
      <c r="ABY96">
        <v>46.840526315789504</v>
      </c>
      <c r="ABZ96">
        <v>46.83</v>
      </c>
      <c r="ACA96">
        <v>46.807192982456101</v>
      </c>
      <c r="ACB96">
        <v>46.784385964912303</v>
      </c>
      <c r="ACC96">
        <v>46.761578947368399</v>
      </c>
      <c r="ACD96">
        <v>46.745087719298198</v>
      </c>
      <c r="ACE96">
        <v>46.753859649122802</v>
      </c>
      <c r="ACF96">
        <v>46.762631578947399</v>
      </c>
      <c r="ACG96">
        <v>46.771403508771897</v>
      </c>
      <c r="ACH96">
        <v>46.773859649122798</v>
      </c>
      <c r="ACI96">
        <v>46.766842105263201</v>
      </c>
      <c r="ACJ96">
        <v>46.759824561403498</v>
      </c>
      <c r="ACK96">
        <v>46.752807017543901</v>
      </c>
      <c r="ACL96">
        <v>46.738947368421101</v>
      </c>
      <c r="ACM96">
        <v>46.720526315789499</v>
      </c>
      <c r="ACN96">
        <v>46.702105263157897</v>
      </c>
      <c r="ACO96">
        <v>46.683684210526302</v>
      </c>
      <c r="ACP96">
        <v>46.664561403508799</v>
      </c>
      <c r="ACQ96">
        <v>46.645263157894703</v>
      </c>
      <c r="ACR96">
        <v>46.625964912280701</v>
      </c>
      <c r="ACS96">
        <v>46.606666666666698</v>
      </c>
      <c r="ACT96">
        <v>46.5978947368421</v>
      </c>
      <c r="ACU96">
        <v>46.589122807017503</v>
      </c>
      <c r="ACV96">
        <v>46.580350877192998</v>
      </c>
      <c r="ACW96">
        <v>46.568245614035099</v>
      </c>
      <c r="ACX96">
        <v>46.5428070175439</v>
      </c>
      <c r="ACY96">
        <v>46.517368421052602</v>
      </c>
      <c r="ACZ96">
        <v>46.491929824561403</v>
      </c>
      <c r="ADA96">
        <v>46.463333333333303</v>
      </c>
      <c r="ADB96">
        <v>46.43</v>
      </c>
      <c r="ADC96">
        <v>46.396666666666697</v>
      </c>
      <c r="ADD96">
        <v>46.363333333333301</v>
      </c>
      <c r="ADE96">
        <v>46.3478947368421</v>
      </c>
      <c r="ADF96">
        <v>46.344385964912298</v>
      </c>
      <c r="ADG96">
        <v>46.340877192982497</v>
      </c>
      <c r="ADH96">
        <v>46.337368421052602</v>
      </c>
      <c r="ADI96">
        <v>46.311403508771903</v>
      </c>
      <c r="ADJ96">
        <v>46.279824561403501</v>
      </c>
      <c r="ADK96">
        <v>46.248245614035099</v>
      </c>
      <c r="ADL96">
        <v>46.216666666666697</v>
      </c>
      <c r="ADM96">
        <v>46.160526315789497</v>
      </c>
      <c r="ADN96">
        <v>46.104385964912296</v>
      </c>
      <c r="ADO96">
        <v>46.048245614035103</v>
      </c>
      <c r="ADP96">
        <v>45.988245614035101</v>
      </c>
      <c r="ADQ96">
        <v>45.912807017543898</v>
      </c>
      <c r="ADR96">
        <v>45.837368421052602</v>
      </c>
      <c r="ADS96">
        <v>45.761929824561399</v>
      </c>
      <c r="ADT96">
        <v>45.675964912280698</v>
      </c>
      <c r="ADU96">
        <v>45.574210526315802</v>
      </c>
      <c r="ADV96">
        <v>45.4724561403509</v>
      </c>
      <c r="ADW96">
        <v>45.370701754385998</v>
      </c>
      <c r="ADX96">
        <v>45.266315789473701</v>
      </c>
      <c r="ADY96">
        <v>45.160175438596497</v>
      </c>
      <c r="ADZ96">
        <v>45.054035087719299</v>
      </c>
      <c r="AEA96">
        <v>44.947894736842102</v>
      </c>
      <c r="AEB96">
        <v>44.810175438596502</v>
      </c>
      <c r="AEC96">
        <v>44.664561403508799</v>
      </c>
      <c r="AED96">
        <v>44.518947368421102</v>
      </c>
      <c r="AEE96">
        <v>44.373333333333299</v>
      </c>
      <c r="AEF96">
        <v>44.271578947368397</v>
      </c>
      <c r="AEG96">
        <v>44.169824561403502</v>
      </c>
      <c r="AEH96">
        <v>44.068070175438599</v>
      </c>
      <c r="AEI96">
        <v>43.966842105263197</v>
      </c>
      <c r="AEJ96">
        <v>43.867719298245603</v>
      </c>
      <c r="AEK96">
        <v>43.768596491228102</v>
      </c>
      <c r="AEL96">
        <v>43.669473684210502</v>
      </c>
      <c r="AEM96">
        <v>43.569298245614</v>
      </c>
      <c r="AEN96">
        <v>43.467543859649098</v>
      </c>
      <c r="AEO96">
        <v>43.365789473684202</v>
      </c>
      <c r="AEP96">
        <v>43.2640350877193</v>
      </c>
      <c r="AEQ96">
        <v>43.210701754386001</v>
      </c>
      <c r="AER96">
        <v>43.189649122806998</v>
      </c>
      <c r="AES96">
        <v>43.168596491228101</v>
      </c>
      <c r="AET96">
        <v>43.147543859649097</v>
      </c>
      <c r="AEU96">
        <v>43.1243859649123</v>
      </c>
      <c r="AEV96">
        <v>43.100701754386002</v>
      </c>
      <c r="AEW96">
        <v>43.077017543859597</v>
      </c>
      <c r="AEX96">
        <v>43.053333333333299</v>
      </c>
      <c r="AEY96">
        <v>43.034035087719303</v>
      </c>
      <c r="AEZ96">
        <v>43.0147368421053</v>
      </c>
      <c r="AFA96">
        <v>42.995438596491198</v>
      </c>
      <c r="AFB96">
        <v>42.975614035087702</v>
      </c>
      <c r="AFC96">
        <v>42.953684210526298</v>
      </c>
      <c r="AFD96">
        <v>42.931754385964901</v>
      </c>
      <c r="AFE96">
        <v>42.909824561403497</v>
      </c>
      <c r="AFF96">
        <v>42.887657657657698</v>
      </c>
      <c r="AFG96">
        <v>42.865135135135098</v>
      </c>
      <c r="AFH96">
        <v>42.842612612612598</v>
      </c>
      <c r="AFI96">
        <v>42.820090090090098</v>
      </c>
      <c r="AFJ96">
        <v>42.804736842105299</v>
      </c>
      <c r="AFK96">
        <v>42.7924561403509</v>
      </c>
      <c r="AFL96">
        <v>42.780175438596501</v>
      </c>
      <c r="AFM96">
        <v>42.767894736842102</v>
      </c>
      <c r="AFN96">
        <v>42.751666666666701</v>
      </c>
      <c r="AFO96">
        <v>42.734999999999999</v>
      </c>
      <c r="AFP96">
        <v>42.718333333333298</v>
      </c>
      <c r="AFQ96">
        <v>42.701403508771897</v>
      </c>
      <c r="AFR96">
        <v>42.682105263157901</v>
      </c>
      <c r="AFS96">
        <v>42.662807017543898</v>
      </c>
      <c r="AFT96">
        <v>42.643508771929802</v>
      </c>
      <c r="AFU96">
        <v>42.628157894736802</v>
      </c>
      <c r="AFV96">
        <v>42.622017543859599</v>
      </c>
      <c r="AFW96">
        <v>42.615877192982502</v>
      </c>
      <c r="AFX96">
        <v>42.609736842105299</v>
      </c>
      <c r="AFY96">
        <v>42.590438596491197</v>
      </c>
      <c r="AFZ96">
        <v>42.557982456140401</v>
      </c>
      <c r="AGA96">
        <v>42.525526315789499</v>
      </c>
      <c r="AGB96">
        <v>42.493070175438604</v>
      </c>
      <c r="AGC96">
        <v>42.504144144144099</v>
      </c>
      <c r="AGD96">
        <v>42.533873873873901</v>
      </c>
      <c r="AGE96">
        <v>42.563603603603603</v>
      </c>
      <c r="AGF96">
        <v>42.593333333333298</v>
      </c>
      <c r="AGG96">
        <v>42.601228070175402</v>
      </c>
      <c r="AGH96">
        <v>42.609122807017499</v>
      </c>
      <c r="AGI96">
        <v>42.617017543859703</v>
      </c>
      <c r="AGJ96">
        <v>42.622982456140299</v>
      </c>
      <c r="AGK96">
        <v>42.621228070175398</v>
      </c>
      <c r="AGL96">
        <v>42.619473684210497</v>
      </c>
      <c r="AGM96">
        <v>42.617719298245603</v>
      </c>
      <c r="AGN96">
        <v>42.620526315789498</v>
      </c>
      <c r="AGO96">
        <v>42.630175438596503</v>
      </c>
      <c r="AGP96">
        <v>42.639824561403501</v>
      </c>
      <c r="AGQ96">
        <v>42.649473684210498</v>
      </c>
      <c r="AGR96">
        <v>42.663603603603597</v>
      </c>
      <c r="AGS96">
        <v>42.6807207207207</v>
      </c>
      <c r="AGT96">
        <v>42.697837837837803</v>
      </c>
      <c r="AGU96">
        <v>42.714954954954997</v>
      </c>
      <c r="AGV96">
        <v>42.725350877193002</v>
      </c>
      <c r="AGW96">
        <v>42.734999999999999</v>
      </c>
      <c r="AGX96">
        <v>42.744649122806997</v>
      </c>
      <c r="AGY96">
        <v>42.753684210526302</v>
      </c>
      <c r="AGZ96">
        <v>42.757192982456097</v>
      </c>
      <c r="AHA96">
        <v>42.760701754385998</v>
      </c>
      <c r="AHB96">
        <v>42.7642105263158</v>
      </c>
      <c r="AHC96">
        <v>42.774035087719298</v>
      </c>
      <c r="AHD96">
        <v>42.798596491228103</v>
      </c>
      <c r="AHE96">
        <v>42.823157894736802</v>
      </c>
      <c r="AHF96">
        <v>42.8477192982456</v>
      </c>
      <c r="AHG96">
        <v>42.870360360360401</v>
      </c>
      <c r="AHH96">
        <v>42.891081081081097</v>
      </c>
      <c r="AHI96">
        <v>42.911801801801801</v>
      </c>
      <c r="AHJ96">
        <v>42.932522522522497</v>
      </c>
      <c r="AHK96">
        <v>42.947894736842102</v>
      </c>
      <c r="AHL96">
        <v>42.961929824561402</v>
      </c>
      <c r="AHM96">
        <v>42.975964912280702</v>
      </c>
      <c r="AHN96">
        <v>42.99</v>
      </c>
      <c r="AHO96">
        <v>43.002280701754401</v>
      </c>
      <c r="AHP96">
        <v>43.0145614035088</v>
      </c>
      <c r="AHQ96">
        <v>43.026842105263199</v>
      </c>
      <c r="AHR96">
        <v>43.036126126126099</v>
      </c>
      <c r="AHS96">
        <v>43.0334234234234</v>
      </c>
      <c r="AHT96">
        <v>43.030720720720701</v>
      </c>
      <c r="AHU96">
        <v>43.028018018018003</v>
      </c>
      <c r="AHV96">
        <v>43.033245614035103</v>
      </c>
      <c r="AHW96">
        <v>43.046403508771903</v>
      </c>
      <c r="AHX96">
        <v>43.059561403508802</v>
      </c>
      <c r="AHY96">
        <v>43.072719298245602</v>
      </c>
      <c r="AHZ96">
        <v>43.088333333333303</v>
      </c>
      <c r="AIA96">
        <v>43.104999999999997</v>
      </c>
      <c r="AIB96">
        <v>43.121666666666698</v>
      </c>
      <c r="AIC96">
        <v>43.1383333333333</v>
      </c>
      <c r="AID96">
        <v>43.148918918918902</v>
      </c>
      <c r="AIE96">
        <v>43.158828828828803</v>
      </c>
      <c r="AIF96">
        <v>43.168738738738703</v>
      </c>
      <c r="AIG96">
        <v>43.178421052631599</v>
      </c>
      <c r="AIH96">
        <v>43.187192982456097</v>
      </c>
      <c r="AII96">
        <v>43.195964912280701</v>
      </c>
      <c r="AIJ96">
        <v>43.204736842105298</v>
      </c>
      <c r="AIK96">
        <v>43.212522522522498</v>
      </c>
      <c r="AIL96">
        <v>43.218828828828798</v>
      </c>
      <c r="AIM96">
        <v>43.225135135135098</v>
      </c>
      <c r="AIN96">
        <v>43.231441441441397</v>
      </c>
      <c r="AIO96">
        <v>43.232105263157898</v>
      </c>
      <c r="AIP96">
        <v>43.230350877192997</v>
      </c>
      <c r="AIQ96">
        <v>43.228596491228103</v>
      </c>
      <c r="AIR96">
        <v>43.226842105263202</v>
      </c>
      <c r="AIS96">
        <v>43.225877192982502</v>
      </c>
      <c r="AIT96">
        <v>43.225000000000001</v>
      </c>
      <c r="AIU96">
        <v>43.224122807017501</v>
      </c>
      <c r="AIV96">
        <v>43.222702702702698</v>
      </c>
      <c r="AIW96">
        <v>43.216396396396398</v>
      </c>
      <c r="AIX96">
        <v>43.210090090090098</v>
      </c>
      <c r="AIY96">
        <v>43.203783783783798</v>
      </c>
      <c r="AIZ96">
        <v>43.196842105263201</v>
      </c>
      <c r="AJA96">
        <v>43.188947368421097</v>
      </c>
      <c r="AJB96">
        <v>43.181052631579</v>
      </c>
      <c r="AJC96">
        <v>43.173157894736804</v>
      </c>
      <c r="AJD96">
        <v>43.162972972973002</v>
      </c>
      <c r="AJE96">
        <v>43.151261261261297</v>
      </c>
      <c r="AJF96">
        <v>43.1395495495495</v>
      </c>
      <c r="AJG96">
        <v>43.127837837837802</v>
      </c>
      <c r="AJH96">
        <v>43.103771929824603</v>
      </c>
      <c r="AJI96">
        <v>43.078333333333298</v>
      </c>
      <c r="AJJ96">
        <v>43.052894736842099</v>
      </c>
      <c r="AJK96">
        <v>43.026576576576602</v>
      </c>
      <c r="AJL96">
        <v>42.992342342342297</v>
      </c>
      <c r="AJM96">
        <v>42.9581081081081</v>
      </c>
      <c r="AJN96">
        <v>42.923873873873902</v>
      </c>
      <c r="AJO96">
        <v>42.899122807017498</v>
      </c>
      <c r="AJP96">
        <v>42.8885964912281</v>
      </c>
      <c r="AJQ96">
        <v>42.878070175438602</v>
      </c>
      <c r="AJR96">
        <v>42.867543859649103</v>
      </c>
      <c r="AJS96">
        <v>42.8238738738739</v>
      </c>
      <c r="AJT96">
        <v>42.758108108108097</v>
      </c>
      <c r="AJU96">
        <v>42.6923423423423</v>
      </c>
      <c r="AJV96">
        <v>42.626576576576603</v>
      </c>
      <c r="AJW96">
        <v>42.628684210526302</v>
      </c>
      <c r="AJX96">
        <v>42.6383333333333</v>
      </c>
      <c r="AJY96">
        <v>42.647982456140298</v>
      </c>
      <c r="AJZ96">
        <v>42.650900900900901</v>
      </c>
      <c r="AKA96">
        <v>42.593243243243201</v>
      </c>
      <c r="AKB96">
        <v>42.535585585585601</v>
      </c>
      <c r="AKC96">
        <v>42.477927927927901</v>
      </c>
      <c r="AKD96">
        <v>42.425087719298197</v>
      </c>
      <c r="AKE96">
        <v>42.379473684210502</v>
      </c>
      <c r="AKF96">
        <v>42.3338596491228</v>
      </c>
      <c r="AKG96">
        <v>42.288245614035098</v>
      </c>
      <c r="AKH96">
        <v>42.230540540540503</v>
      </c>
      <c r="AKI96">
        <v>42.164774774774799</v>
      </c>
      <c r="AKJ96">
        <v>42.099009009009002</v>
      </c>
      <c r="AKK96">
        <v>42.033243243243199</v>
      </c>
      <c r="AKL96">
        <v>41.972982456140301</v>
      </c>
      <c r="AKM96">
        <v>41.913333333333298</v>
      </c>
      <c r="AKN96">
        <v>41.853684210526303</v>
      </c>
      <c r="AKO96">
        <v>41.790990990990998</v>
      </c>
      <c r="AKP96">
        <v>41.700900900900898</v>
      </c>
      <c r="AKQ96">
        <v>41.610810810810797</v>
      </c>
      <c r="AKR96">
        <v>41.520720720720703</v>
      </c>
      <c r="AKS96">
        <v>41.433513513513503</v>
      </c>
      <c r="AKT96">
        <v>41.350630630630597</v>
      </c>
      <c r="AKU96">
        <v>41.267747747747698</v>
      </c>
      <c r="AKV96">
        <v>41.184864864864899</v>
      </c>
      <c r="AKW96">
        <v>41.090614035087697</v>
      </c>
      <c r="AKX96">
        <v>40.991491228070203</v>
      </c>
      <c r="AKY96">
        <v>40.892368421052602</v>
      </c>
      <c r="AKZ96">
        <v>40.793245614035101</v>
      </c>
      <c r="ALA96">
        <v>40.674684684684699</v>
      </c>
      <c r="ALB96">
        <v>40.553963963964001</v>
      </c>
      <c r="ALC96">
        <v>40.433243243243197</v>
      </c>
      <c r="ALD96">
        <v>40.311052631578903</v>
      </c>
      <c r="ALE96">
        <v>40.182982456140302</v>
      </c>
      <c r="ALF96">
        <v>40.0549122807017</v>
      </c>
      <c r="ALG96">
        <v>39.926842105263098</v>
      </c>
      <c r="ALH96">
        <v>39.7977477477477</v>
      </c>
      <c r="ALI96">
        <v>39.667117117117101</v>
      </c>
      <c r="ALJ96">
        <v>39.536486486486503</v>
      </c>
      <c r="ALK96">
        <v>39.405855855855798</v>
      </c>
      <c r="ALL96">
        <v>39.265765765765799</v>
      </c>
      <c r="ALM96">
        <v>39.1216216216216</v>
      </c>
      <c r="ALN96">
        <v>38.9774774774775</v>
      </c>
      <c r="ALO96">
        <v>38.8333333333333</v>
      </c>
      <c r="ALP96">
        <v>38.7078947368421</v>
      </c>
      <c r="ALQ96">
        <v>38.582456140350899</v>
      </c>
      <c r="ALR96">
        <v>38.4570175438596</v>
      </c>
      <c r="ALS96">
        <v>38.331801801801802</v>
      </c>
      <c r="ALT96">
        <v>38.207477477477497</v>
      </c>
      <c r="ALU96">
        <v>38.083153153153198</v>
      </c>
      <c r="ALV96">
        <v>37.9588288288288</v>
      </c>
      <c r="ALW96">
        <v>37.833153153153198</v>
      </c>
      <c r="ALX96">
        <v>37.706126126126101</v>
      </c>
      <c r="ALY96">
        <v>37.579099099099103</v>
      </c>
      <c r="ALZ96">
        <v>37.452072072072099</v>
      </c>
      <c r="AMA96">
        <v>37.335855855855897</v>
      </c>
      <c r="AMB96">
        <v>37.222342342342401</v>
      </c>
      <c r="AMC96">
        <v>37.108828828828798</v>
      </c>
      <c r="AMD96">
        <v>36.994210526315797</v>
      </c>
      <c r="AME96">
        <v>36.869649122806997</v>
      </c>
      <c r="AMF96">
        <v>36.745087719298297</v>
      </c>
      <c r="AMG96">
        <v>36.620526315789498</v>
      </c>
      <c r="AMH96">
        <v>36.500630630630603</v>
      </c>
      <c r="AMI96">
        <v>36.391621621621603</v>
      </c>
      <c r="AMJ96">
        <v>36.282612612612603</v>
      </c>
      <c r="AMK96">
        <v>36.173603603603603</v>
      </c>
      <c r="AML96">
        <v>36.051621621621599</v>
      </c>
      <c r="AMM96">
        <v>35.920990990991001</v>
      </c>
      <c r="AMN96">
        <v>35.790360360360403</v>
      </c>
      <c r="AMO96">
        <v>35.659729729729698</v>
      </c>
      <c r="AMP96">
        <v>35.499909909909903</v>
      </c>
      <c r="AMQ96">
        <v>35.336846846846797</v>
      </c>
      <c r="AMR96">
        <v>35.173783783783797</v>
      </c>
      <c r="AMS96">
        <v>35.006315789473703</v>
      </c>
      <c r="AMT96">
        <v>34.821228070175401</v>
      </c>
      <c r="AMU96">
        <v>34.636140350877199</v>
      </c>
      <c r="AMV96">
        <v>34.451052631578897</v>
      </c>
      <c r="AMW96">
        <v>34.246306306306302</v>
      </c>
      <c r="AMX96">
        <v>34.012072072072101</v>
      </c>
      <c r="AMY96">
        <v>33.777837837837801</v>
      </c>
      <c r="AMZ96">
        <v>33.5436036036036</v>
      </c>
      <c r="ANA96">
        <v>33.2601801801802</v>
      </c>
      <c r="ANB96">
        <v>32.9556756756757</v>
      </c>
      <c r="ANC96">
        <v>32.6511711711712</v>
      </c>
      <c r="AND96">
        <v>32.3466666666667</v>
      </c>
      <c r="ANE96">
        <v>31.960180180180199</v>
      </c>
      <c r="ANF96">
        <v>31.573693693693698</v>
      </c>
      <c r="ANG96">
        <v>31.187207207207202</v>
      </c>
      <c r="ANH96">
        <v>30.770990990990999</v>
      </c>
      <c r="ANI96">
        <v>30.285405405405399</v>
      </c>
      <c r="ANJ96">
        <v>29.799819819819898</v>
      </c>
      <c r="ANK96">
        <v>29.314234234234299</v>
      </c>
      <c r="ANL96">
        <v>28.801578947368501</v>
      </c>
      <c r="ANM96">
        <v>28.2708771929825</v>
      </c>
      <c r="ANN96">
        <v>27.740175438596498</v>
      </c>
      <c r="ANO96">
        <v>27.2094736842106</v>
      </c>
      <c r="ANP96">
        <v>26.662252252252301</v>
      </c>
      <c r="ANQ96">
        <v>26.110900900900901</v>
      </c>
      <c r="ANR96">
        <v>25.559549549549601</v>
      </c>
      <c r="ANS96">
        <v>25.005225225225299</v>
      </c>
      <c r="ANT96">
        <v>24.424144144144201</v>
      </c>
      <c r="ANU96">
        <v>23.843063063063099</v>
      </c>
      <c r="ANV96">
        <v>23.261981981981901</v>
      </c>
      <c r="ANW96">
        <v>22.7021621621621</v>
      </c>
      <c r="ANX96">
        <v>22.174234234234198</v>
      </c>
      <c r="ANY96">
        <v>21.6463063063063</v>
      </c>
      <c r="ANZ96">
        <v>21.118378378378399</v>
      </c>
      <c r="AOA96">
        <v>20.635855855855802</v>
      </c>
      <c r="AOB96">
        <v>20.172792792792801</v>
      </c>
      <c r="AOC96">
        <v>19.709729729729698</v>
      </c>
      <c r="AOD96">
        <v>19.246666666666702</v>
      </c>
      <c r="AOE96">
        <v>18.861981981982002</v>
      </c>
      <c r="AOF96">
        <v>18.477297297297302</v>
      </c>
      <c r="AOG96">
        <v>18.092612612612601</v>
      </c>
      <c r="AOH96">
        <v>17.7314414414415</v>
      </c>
      <c r="AOI96">
        <v>17.4251351351352</v>
      </c>
      <c r="AOJ96">
        <v>17.1188288288288</v>
      </c>
      <c r="AOK96">
        <v>16.812522522522499</v>
      </c>
      <c r="AOL96">
        <v>16.546216216216202</v>
      </c>
      <c r="AOM96">
        <v>16.3065765765766</v>
      </c>
      <c r="AON96">
        <v>16.066936936936902</v>
      </c>
      <c r="AOO96">
        <v>15.827297297297299</v>
      </c>
      <c r="AOP96">
        <v>15.646036036036</v>
      </c>
      <c r="AOQ96">
        <v>15.471261261261199</v>
      </c>
      <c r="AOR96">
        <v>15.296486486486501</v>
      </c>
      <c r="AOS96">
        <v>15.1285585585586</v>
      </c>
      <c r="AOT96">
        <v>14.988018018018</v>
      </c>
      <c r="AOU96">
        <v>14.847477477477501</v>
      </c>
      <c r="AOV96">
        <v>14.7069369369369</v>
      </c>
      <c r="AOW96">
        <v>14.587117117117099</v>
      </c>
      <c r="AOX96">
        <v>14.488018018018</v>
      </c>
      <c r="AOY96">
        <v>14.3889189189189</v>
      </c>
      <c r="AOZ96">
        <v>14.289819819819799</v>
      </c>
      <c r="APA96">
        <v>14.219549549549599</v>
      </c>
      <c r="APB96">
        <v>14.1564864864865</v>
      </c>
      <c r="APC96">
        <v>14.093423423423401</v>
      </c>
      <c r="APD96">
        <v>14.032972972973001</v>
      </c>
      <c r="APE96">
        <v>13.996036036035999</v>
      </c>
      <c r="APF96">
        <v>13.959099099099101</v>
      </c>
      <c r="APG96">
        <v>13.9221621621622</v>
      </c>
      <c r="APH96">
        <v>13.8837837837838</v>
      </c>
      <c r="API96">
        <v>13.843243243243201</v>
      </c>
      <c r="APJ96">
        <v>13.8027027027027</v>
      </c>
      <c r="APK96">
        <v>13.7621621621622</v>
      </c>
      <c r="APL96">
        <v>13.7361261261261</v>
      </c>
      <c r="APM96">
        <v>13.716306306306301</v>
      </c>
      <c r="APN96">
        <v>13.696486486486499</v>
      </c>
      <c r="APO96">
        <v>13.6766666666667</v>
      </c>
      <c r="APP96">
        <v>13.6703603603604</v>
      </c>
      <c r="APQ96">
        <v>13.6640540540541</v>
      </c>
      <c r="APR96">
        <v>13.657747747747701</v>
      </c>
      <c r="APS96">
        <v>13.653603603603599</v>
      </c>
      <c r="APT96">
        <v>13.6545045045045</v>
      </c>
      <c r="APU96">
        <v>13.6554054054054</v>
      </c>
      <c r="APV96">
        <v>13.6563063063063</v>
      </c>
      <c r="APW96">
        <v>13.6615315315315</v>
      </c>
      <c r="APX96">
        <v>13.6696396396396</v>
      </c>
      <c r="APY96">
        <v>13.6777477477477</v>
      </c>
      <c r="APZ96">
        <v>13.6858558558559</v>
      </c>
      <c r="AQA96">
        <v>13.702072072072101</v>
      </c>
      <c r="AQB96">
        <v>13.719189189189199</v>
      </c>
      <c r="AQC96">
        <v>13.7363063063063</v>
      </c>
      <c r="AQD96">
        <v>13.754504504504499</v>
      </c>
      <c r="AQE96">
        <v>13.777027027027</v>
      </c>
      <c r="AQF96">
        <v>13.7995495495495</v>
      </c>
      <c r="AQG96">
        <v>13.8220720720721</v>
      </c>
      <c r="AQH96">
        <v>13.8527027027027</v>
      </c>
      <c r="AQI96">
        <v>13.891441441441399</v>
      </c>
      <c r="AQJ96">
        <v>13.9301801801802</v>
      </c>
      <c r="AQK96">
        <v>13.9689189189189</v>
      </c>
      <c r="AQL96">
        <v>14.022792792792799</v>
      </c>
      <c r="AQM96">
        <v>14.0804504504504</v>
      </c>
      <c r="AQN96">
        <v>14.138108108108099</v>
      </c>
      <c r="AQO96">
        <v>14.1974774774775</v>
      </c>
      <c r="AQP96">
        <v>14.2722522522522</v>
      </c>
      <c r="AQQ96">
        <v>14.347027027027</v>
      </c>
      <c r="AQR96">
        <v>14.4218018018018</v>
      </c>
      <c r="AQS96">
        <v>14.5018518518519</v>
      </c>
      <c r="AQT96">
        <v>14.589814814814799</v>
      </c>
      <c r="AQU96">
        <v>14.6777777777778</v>
      </c>
      <c r="AQV96">
        <v>14.7657407407407</v>
      </c>
      <c r="AQW96">
        <v>14.860450450450401</v>
      </c>
      <c r="AQX96">
        <v>14.956846846846799</v>
      </c>
      <c r="AQY96">
        <v>15.0532432432432</v>
      </c>
      <c r="AQZ96">
        <v>15.150900900900901</v>
      </c>
      <c r="ARA96">
        <v>15.259909909909901</v>
      </c>
      <c r="ARB96">
        <v>15.368918918918901</v>
      </c>
      <c r="ARC96">
        <v>15.477927927927899</v>
      </c>
      <c r="ARD96">
        <v>15.5890990990991</v>
      </c>
      <c r="ARE96">
        <v>15.703513513513499</v>
      </c>
      <c r="ARF96">
        <v>15.817927927927901</v>
      </c>
      <c r="ARG96">
        <v>15.932342342342301</v>
      </c>
      <c r="ARH96">
        <v>16.048648648648701</v>
      </c>
      <c r="ARI96">
        <v>16.165765765765801</v>
      </c>
      <c r="ARJ96">
        <v>16.282882882882902</v>
      </c>
      <c r="ARK96">
        <v>16.399999999999999</v>
      </c>
      <c r="ARL96">
        <v>16.520370370370401</v>
      </c>
      <c r="ARM96">
        <v>16.6407407407407</v>
      </c>
      <c r="ARN96">
        <v>16.761111111111099</v>
      </c>
      <c r="ARO96">
        <v>16.885585585585599</v>
      </c>
      <c r="ARP96">
        <v>17.016216216216201</v>
      </c>
      <c r="ARQ96">
        <v>17.146846846846898</v>
      </c>
      <c r="ARR96">
        <v>17.2774774774775</v>
      </c>
      <c r="ARS96">
        <v>17.404954954954999</v>
      </c>
      <c r="ART96">
        <v>17.531081081081101</v>
      </c>
      <c r="ARU96">
        <v>17.6572072072072</v>
      </c>
      <c r="ARV96">
        <v>17.783333333333299</v>
      </c>
      <c r="ARW96">
        <v>17.9022522522523</v>
      </c>
      <c r="ARX96">
        <v>18.021171171171201</v>
      </c>
      <c r="ARY96">
        <v>18.140090090090101</v>
      </c>
      <c r="ARZ96">
        <v>18.266666666666701</v>
      </c>
      <c r="ASA96">
        <v>18.411111111111101</v>
      </c>
      <c r="ASB96">
        <v>18.5555555555556</v>
      </c>
      <c r="ASC96">
        <v>18.7</v>
      </c>
      <c r="ASD96">
        <v>18.8347747747748</v>
      </c>
      <c r="ASE96">
        <v>18.965405405405399</v>
      </c>
      <c r="ASF96">
        <v>19.096036036036001</v>
      </c>
      <c r="ASG96">
        <v>19.226666666666699</v>
      </c>
      <c r="ASH96">
        <v>19.346486486486501</v>
      </c>
      <c r="ASI96">
        <v>19.466306306306301</v>
      </c>
      <c r="ASJ96">
        <v>19.5861261261261</v>
      </c>
      <c r="ASK96">
        <v>19.711111111111101</v>
      </c>
      <c r="ASL96">
        <v>19.848148148148098</v>
      </c>
      <c r="ASM96">
        <v>19.985185185185198</v>
      </c>
      <c r="ASN96">
        <v>20.122222222222199</v>
      </c>
      <c r="ASO96">
        <v>20.246576576576601</v>
      </c>
      <c r="ASP96">
        <v>20.365495495495502</v>
      </c>
      <c r="ASQ96">
        <v>20.484414414414399</v>
      </c>
      <c r="ASR96">
        <v>20.6033333333333</v>
      </c>
      <c r="ASS96">
        <v>20.7303603603604</v>
      </c>
      <c r="AST96">
        <v>20.857387387387401</v>
      </c>
      <c r="ASU96">
        <v>20.984414414414399</v>
      </c>
      <c r="ASV96">
        <v>21.111944444444401</v>
      </c>
      <c r="ASW96">
        <v>21.2406481481481</v>
      </c>
      <c r="ASX96">
        <v>21.369351851851899</v>
      </c>
      <c r="ASY96">
        <v>21.498055555555599</v>
      </c>
      <c r="ASZ96">
        <v>21.619279279279301</v>
      </c>
      <c r="ATA96">
        <v>21.7372972972973</v>
      </c>
      <c r="ATB96">
        <v>21.855315315315298</v>
      </c>
      <c r="ATC96">
        <v>21.973333333333301</v>
      </c>
      <c r="ATD96">
        <v>22.095555555555599</v>
      </c>
      <c r="ATE96">
        <v>22.217777777777801</v>
      </c>
      <c r="ATF96">
        <v>22.34</v>
      </c>
      <c r="ATG96">
        <v>22.456576576576602</v>
      </c>
      <c r="ATH96">
        <v>22.5646846846847</v>
      </c>
      <c r="ATI96">
        <v>22.672792792792801</v>
      </c>
      <c r="ATJ96">
        <v>22.7809009009009</v>
      </c>
      <c r="ATK96">
        <v>22.892407407407401</v>
      </c>
      <c r="ATL96">
        <v>23.0053703703704</v>
      </c>
      <c r="ATM96">
        <v>23.1183333333333</v>
      </c>
      <c r="ATN96">
        <v>23.229639639639601</v>
      </c>
      <c r="ATO96">
        <v>23.326036036036001</v>
      </c>
      <c r="ATP96">
        <v>23.422432432432402</v>
      </c>
      <c r="ATQ96">
        <v>23.518828828828799</v>
      </c>
      <c r="ATR96">
        <v>23.6206306306306</v>
      </c>
      <c r="ATS96">
        <v>23.730540540540499</v>
      </c>
      <c r="ATT96">
        <v>23.840450450450501</v>
      </c>
      <c r="ATU96">
        <v>23.950360360360399</v>
      </c>
      <c r="ATV96">
        <v>24.056574074074099</v>
      </c>
      <c r="ATW96">
        <v>24.161203703703698</v>
      </c>
      <c r="ATX96">
        <v>24.265833333333301</v>
      </c>
      <c r="ATY96">
        <v>24.369099099099099</v>
      </c>
      <c r="ATZ96">
        <v>24.460090090090102</v>
      </c>
      <c r="AUA96">
        <v>24.551081081081101</v>
      </c>
      <c r="AUB96">
        <v>24.6420720720721</v>
      </c>
      <c r="AUC96">
        <v>24.7366666666667</v>
      </c>
      <c r="AUD96">
        <v>24.836666666666702</v>
      </c>
      <c r="AUE96">
        <v>24.936666666666699</v>
      </c>
      <c r="AUF96">
        <v>25.036666666666701</v>
      </c>
      <c r="AUG96">
        <v>25.122972972972999</v>
      </c>
      <c r="AUH96">
        <v>25.205855855855901</v>
      </c>
      <c r="AUI96">
        <v>25.288738738738701</v>
      </c>
      <c r="AUJ96">
        <v>25.3710185185185</v>
      </c>
      <c r="AUK96">
        <v>25.447870370370399</v>
      </c>
      <c r="AUL96">
        <v>25.524722222222199</v>
      </c>
      <c r="AUM96">
        <v>25.601574074074101</v>
      </c>
      <c r="AUN96">
        <v>25.6895495495496</v>
      </c>
      <c r="AUO96">
        <v>25.7886486486486</v>
      </c>
      <c r="AUP96">
        <v>25.887747747747699</v>
      </c>
      <c r="AUQ96">
        <v>25.986846846846799</v>
      </c>
      <c r="AUR96">
        <v>26.0688888888889</v>
      </c>
      <c r="AUS96">
        <v>26.1466666666667</v>
      </c>
      <c r="AUT96">
        <v>26.224444444444401</v>
      </c>
      <c r="AUU96">
        <v>26.302407407407401</v>
      </c>
      <c r="AUV96">
        <v>26.3811111111111</v>
      </c>
      <c r="AUW96">
        <v>26.459814814814798</v>
      </c>
      <c r="AUX96">
        <v>26.538518518518501</v>
      </c>
      <c r="AUY96">
        <v>26.616486486486501</v>
      </c>
      <c r="AUZ96">
        <v>26.693963963963999</v>
      </c>
      <c r="AVA96">
        <v>26.7714414414414</v>
      </c>
      <c r="AVB96">
        <v>26.848918918918901</v>
      </c>
      <c r="AVC96">
        <v>26.922499999999999</v>
      </c>
      <c r="AVD96">
        <v>26.995648148148099</v>
      </c>
      <c r="AVE96">
        <v>27.068796296296298</v>
      </c>
      <c r="AVF96">
        <v>27.139722222222201</v>
      </c>
      <c r="AVG96">
        <v>27.205462962963001</v>
      </c>
      <c r="AVH96">
        <v>27.271203703703701</v>
      </c>
      <c r="AVI96">
        <v>27.336944444444399</v>
      </c>
      <c r="AVJ96">
        <v>27.405855855855901</v>
      </c>
      <c r="AVK96">
        <v>27.476126126126101</v>
      </c>
      <c r="AVL96">
        <v>27.5463963963964</v>
      </c>
      <c r="AVM96">
        <v>27.616666666666699</v>
      </c>
      <c r="AVN96">
        <v>27.687962962962999</v>
      </c>
      <c r="AVO96">
        <v>27.759259259259299</v>
      </c>
      <c r="AVP96">
        <v>27.830555555555598</v>
      </c>
      <c r="AVQ96">
        <v>27.9003703703704</v>
      </c>
      <c r="AVR96">
        <v>27.967962962963</v>
      </c>
      <c r="AVS96">
        <v>28.0355555555556</v>
      </c>
      <c r="AVT96">
        <v>28.103148148148101</v>
      </c>
      <c r="AVU96">
        <v>28.158468468468499</v>
      </c>
      <c r="AVV96">
        <v>28.210720720720701</v>
      </c>
      <c r="AVW96">
        <v>28.262972972972999</v>
      </c>
      <c r="AVX96">
        <v>28.316666666666698</v>
      </c>
      <c r="AVY96">
        <v>28.383333333333301</v>
      </c>
      <c r="AVZ96">
        <v>28.45</v>
      </c>
      <c r="AWA96">
        <v>28.516666666666701</v>
      </c>
      <c r="AWB96">
        <v>28.5851851851852</v>
      </c>
      <c r="AWC96">
        <v>28.655555555555601</v>
      </c>
      <c r="AWD96">
        <v>28.7259259259259</v>
      </c>
      <c r="AWE96">
        <v>28.796296296296301</v>
      </c>
      <c r="AWF96">
        <v>28.8357657657658</v>
      </c>
      <c r="AWG96">
        <v>28.871801801801801</v>
      </c>
      <c r="AWH96">
        <v>28.9078378378378</v>
      </c>
      <c r="AWI96">
        <v>28.945</v>
      </c>
      <c r="AWJ96">
        <v>28.9866666666667</v>
      </c>
      <c r="AWK96">
        <v>29.0283333333333</v>
      </c>
      <c r="AWL96">
        <v>29.07</v>
      </c>
      <c r="AWM96">
        <v>29.122777777777799</v>
      </c>
      <c r="AWN96">
        <v>29.182962962963</v>
      </c>
      <c r="AWO96">
        <v>29.243148148148101</v>
      </c>
      <c r="AWP96">
        <v>29.303333333333299</v>
      </c>
      <c r="AWQ96">
        <v>29.356111111111101</v>
      </c>
      <c r="AWR96">
        <v>29.4088888888889</v>
      </c>
      <c r="AWS96">
        <v>29.461666666666702</v>
      </c>
      <c r="AWT96">
        <v>29.510370370370399</v>
      </c>
      <c r="AWU96">
        <v>29.552962962963001</v>
      </c>
      <c r="AWV96">
        <v>29.595555555555599</v>
      </c>
      <c r="AWW96">
        <v>29.638148148148101</v>
      </c>
      <c r="AWX96">
        <v>29.678518518518501</v>
      </c>
      <c r="AWY96">
        <v>29.718333333333302</v>
      </c>
      <c r="AWZ96">
        <v>29.758148148148098</v>
      </c>
      <c r="AXA96">
        <v>29.797027027026999</v>
      </c>
      <c r="AXB96">
        <v>29.832162162162199</v>
      </c>
      <c r="AXC96">
        <v>29.867297297297299</v>
      </c>
      <c r="AXD96">
        <v>29.902432432432398</v>
      </c>
      <c r="AXE96">
        <v>29.938981481481498</v>
      </c>
      <c r="AXF96">
        <v>29.976944444444399</v>
      </c>
      <c r="AXG96">
        <v>30.014907407407399</v>
      </c>
      <c r="AXH96">
        <v>30.0528703703704</v>
      </c>
      <c r="AXI96">
        <v>30.085833333333301</v>
      </c>
      <c r="AXJ96">
        <v>30.118240740740699</v>
      </c>
      <c r="AXK96">
        <v>30.1506481481481</v>
      </c>
      <c r="AXL96">
        <v>30.1816666666667</v>
      </c>
      <c r="AXM96">
        <v>30.209444444444401</v>
      </c>
      <c r="AXN96">
        <v>30.237222222222201</v>
      </c>
      <c r="AXO96">
        <v>30.265000000000001</v>
      </c>
      <c r="AXP96">
        <v>30.281759259259299</v>
      </c>
      <c r="AXQ96">
        <v>30.2937962962963</v>
      </c>
      <c r="AXR96">
        <v>30.3058333333333</v>
      </c>
      <c r="AXS96">
        <v>30.318055555555599</v>
      </c>
      <c r="AXT96">
        <v>30.3319444444444</v>
      </c>
      <c r="AXU96">
        <v>30.345833333333299</v>
      </c>
      <c r="AXV96">
        <v>30.359722222222199</v>
      </c>
      <c r="AXW96">
        <v>30.375</v>
      </c>
      <c r="AXX96">
        <v>30.391666666666701</v>
      </c>
      <c r="AXY96">
        <v>30.408333333333299</v>
      </c>
      <c r="AXZ96">
        <v>30.425000000000001</v>
      </c>
      <c r="AYA96">
        <v>30.432500000000001</v>
      </c>
      <c r="AYB96">
        <v>30.438981481481498</v>
      </c>
      <c r="AYC96">
        <v>30.445462962962999</v>
      </c>
      <c r="AYD96">
        <v>30.454444444444398</v>
      </c>
      <c r="AYE96">
        <v>30.469259259259299</v>
      </c>
      <c r="AYF96">
        <v>30.484074074074101</v>
      </c>
      <c r="AYG96">
        <v>30.498888888888899</v>
      </c>
      <c r="AYH96">
        <v>30.495555555555601</v>
      </c>
      <c r="AYI96">
        <v>30.484444444444399</v>
      </c>
      <c r="AYJ96">
        <v>30.473333333333301</v>
      </c>
      <c r="AYK96">
        <v>30.4618518518519</v>
      </c>
      <c r="AYL96">
        <v>30.447037037036999</v>
      </c>
      <c r="AYM96">
        <v>30.432222222222201</v>
      </c>
      <c r="AYN96">
        <v>30.417407407407399</v>
      </c>
      <c r="AYO96">
        <v>30.401666666666699</v>
      </c>
      <c r="AYP96">
        <v>30.385000000000002</v>
      </c>
      <c r="AYQ96">
        <v>30.3683333333333</v>
      </c>
      <c r="AYR96">
        <v>30.351666666666699</v>
      </c>
      <c r="AYS96">
        <v>30.348333333333301</v>
      </c>
      <c r="AYT96">
        <v>30.346481481481501</v>
      </c>
      <c r="AYU96">
        <v>30.344629629629601</v>
      </c>
      <c r="AYV96">
        <v>30.3338888888889</v>
      </c>
      <c r="AYW96">
        <v>30.302407407407401</v>
      </c>
      <c r="AYX96">
        <v>30.270925925925901</v>
      </c>
      <c r="AYY96">
        <v>30.239444444444398</v>
      </c>
      <c r="AYZ96">
        <v>30.212499999999999</v>
      </c>
      <c r="AZA96">
        <v>30.1875</v>
      </c>
      <c r="AZB96">
        <v>30.162500000000001</v>
      </c>
      <c r="AZC96">
        <v>30.137407407407402</v>
      </c>
      <c r="AZD96">
        <v>30.111481481481501</v>
      </c>
      <c r="AZE96">
        <v>30.085555555555601</v>
      </c>
      <c r="AZF96">
        <v>30.059629629629601</v>
      </c>
      <c r="AZG96">
        <v>30.038796296296301</v>
      </c>
      <c r="AZH96">
        <v>30.023055555555601</v>
      </c>
      <c r="AZI96">
        <v>30.007314814814801</v>
      </c>
      <c r="AZJ96">
        <v>29.991574074074101</v>
      </c>
      <c r="AZK96">
        <v>29.960833333333301</v>
      </c>
      <c r="AZL96">
        <v>29.9284259259259</v>
      </c>
      <c r="AZM96">
        <v>29.896018518518499</v>
      </c>
      <c r="AZN96">
        <v>29.8616666666667</v>
      </c>
      <c r="AZO96">
        <v>29.822777777777802</v>
      </c>
      <c r="AZP96">
        <v>29.7838888888889</v>
      </c>
      <c r="AZQ96">
        <v>29.745000000000001</v>
      </c>
      <c r="AZR96">
        <v>29.704166666666701</v>
      </c>
      <c r="AZS96">
        <v>29.662500000000001</v>
      </c>
      <c r="AZT96">
        <v>29.620833333333302</v>
      </c>
      <c r="AZU96">
        <v>29.581333333333301</v>
      </c>
      <c r="AZV96">
        <v>29.561333333333302</v>
      </c>
      <c r="AZW96">
        <v>29.541333333333299</v>
      </c>
      <c r="AZX96">
        <v>29.521333333333299</v>
      </c>
      <c r="AZY96">
        <v>29.485555555555599</v>
      </c>
      <c r="AZZ96">
        <v>29.439259259259298</v>
      </c>
      <c r="BAA96">
        <v>29.392962962963001</v>
      </c>
      <c r="BAB96">
        <v>29.3466666666667</v>
      </c>
      <c r="BAC96">
        <v>29.313333333333301</v>
      </c>
      <c r="BAD96">
        <v>29.28</v>
      </c>
      <c r="BAE96">
        <v>29.246666666666702</v>
      </c>
      <c r="BAF96">
        <v>29.2077777777778</v>
      </c>
      <c r="BAG96">
        <v>29.1605555555556</v>
      </c>
      <c r="BAH96">
        <v>29.113333333333301</v>
      </c>
      <c r="BAI96">
        <v>29.066111111111098</v>
      </c>
      <c r="BAJ96">
        <v>29.014444444444401</v>
      </c>
      <c r="BAK96">
        <v>28.961666666666702</v>
      </c>
      <c r="BAL96">
        <v>28.9088888888889</v>
      </c>
      <c r="BAM96">
        <v>28.8569523809524</v>
      </c>
      <c r="BAN96">
        <v>28.808380952381</v>
      </c>
      <c r="BAO96">
        <v>28.759809523809501</v>
      </c>
      <c r="BAP96">
        <v>28.711238095238102</v>
      </c>
      <c r="BAQ96">
        <v>28.672685185185198</v>
      </c>
      <c r="BAR96">
        <v>28.638425925925901</v>
      </c>
      <c r="BAS96">
        <v>28.6041666666667</v>
      </c>
      <c r="BAT96">
        <v>28.566574074074101</v>
      </c>
      <c r="BAU96">
        <v>28.498981481481501</v>
      </c>
      <c r="BAV96">
        <v>28.4313888888889</v>
      </c>
      <c r="BAW96">
        <v>28.3637962962963</v>
      </c>
      <c r="BAX96">
        <v>28.3012962962963</v>
      </c>
      <c r="BAY96">
        <v>28.2438888888889</v>
      </c>
      <c r="BAZ96">
        <v>28.186481481481501</v>
      </c>
      <c r="BBA96">
        <v>28.129074074074101</v>
      </c>
      <c r="BBB96">
        <v>28.071047619047601</v>
      </c>
      <c r="BBC96">
        <v>28.012952380952399</v>
      </c>
      <c r="BBD96">
        <v>27.954857142857101</v>
      </c>
      <c r="BBE96">
        <v>27.8937037037037</v>
      </c>
      <c r="BBF96">
        <v>27.827962962962999</v>
      </c>
      <c r="BBG96">
        <v>27.762222222222199</v>
      </c>
      <c r="BBH96">
        <v>27.696481481481499</v>
      </c>
      <c r="BBI96">
        <v>27.6292592592593</v>
      </c>
      <c r="BBJ96">
        <v>27.561666666666699</v>
      </c>
      <c r="BBK96">
        <v>27.494074074074099</v>
      </c>
      <c r="BBL96">
        <v>27.4226666666667</v>
      </c>
      <c r="BBM96">
        <v>27.335999999999999</v>
      </c>
      <c r="BBN96">
        <v>27.249333333333301</v>
      </c>
      <c r="BBO96">
        <v>27.162666666666698</v>
      </c>
      <c r="BBP96">
        <v>27.093240740740701</v>
      </c>
      <c r="BBQ96">
        <v>27.031203703703699</v>
      </c>
      <c r="BBR96">
        <v>26.969166666666698</v>
      </c>
      <c r="BBS96">
        <v>26.905238095238101</v>
      </c>
      <c r="BBT96">
        <v>26.824285714285701</v>
      </c>
      <c r="BBU96">
        <v>26.7433333333333</v>
      </c>
      <c r="BBV96">
        <v>26.662380952381</v>
      </c>
      <c r="BBW96">
        <v>26.587222222222199</v>
      </c>
      <c r="BBX96">
        <v>26.515925925925899</v>
      </c>
      <c r="BBY96">
        <v>26.444629629629599</v>
      </c>
      <c r="BBZ96">
        <v>26.373333333333299</v>
      </c>
      <c r="BCA96">
        <v>26.301111111111101</v>
      </c>
      <c r="BCB96">
        <v>26.2288888888889</v>
      </c>
      <c r="BCC96">
        <v>26.156666666666698</v>
      </c>
      <c r="BCD96">
        <v>26.0859047619048</v>
      </c>
      <c r="BCE96">
        <v>26.017333333333301</v>
      </c>
      <c r="BCF96">
        <v>25.948761904761898</v>
      </c>
      <c r="BCG96">
        <v>25.880190476190499</v>
      </c>
      <c r="BCH96">
        <v>25.835000000000001</v>
      </c>
      <c r="BCI96">
        <v>25.792407407407399</v>
      </c>
      <c r="BCJ96">
        <v>25.749814814814801</v>
      </c>
      <c r="BCK96">
        <v>25.702857142857098</v>
      </c>
      <c r="BCL96">
        <v>25.645714285714298</v>
      </c>
      <c r="BCM96">
        <v>25.588571428571399</v>
      </c>
      <c r="BCN96">
        <v>25.531428571428599</v>
      </c>
      <c r="BCO96">
        <v>25.5066666666667</v>
      </c>
      <c r="BCP96">
        <v>25.49</v>
      </c>
      <c r="BCQ96">
        <v>25.473333333333301</v>
      </c>
      <c r="BCR96">
        <v>25.455238095238101</v>
      </c>
      <c r="BCS96">
        <v>25.431428571428601</v>
      </c>
      <c r="BCT96">
        <v>25.407619047619001</v>
      </c>
      <c r="BCU96">
        <v>25.3838095238095</v>
      </c>
      <c r="BCV96">
        <v>25.363333333333301</v>
      </c>
      <c r="BCW96">
        <v>25.3442857142857</v>
      </c>
      <c r="BCX96">
        <v>25.325238095238099</v>
      </c>
      <c r="BCY96">
        <v>25.307777777777801</v>
      </c>
      <c r="BCZ96">
        <v>25.296666666666699</v>
      </c>
      <c r="BDA96">
        <v>25.2855555555556</v>
      </c>
      <c r="BDB96">
        <v>25.274444444444399</v>
      </c>
      <c r="BDC96">
        <v>25.267714285714298</v>
      </c>
      <c r="BDD96">
        <v>25.263904761904801</v>
      </c>
      <c r="BDE96">
        <v>25.2600952380952</v>
      </c>
      <c r="BDF96">
        <v>25.257037037037001</v>
      </c>
      <c r="BDG96">
        <v>25.260740740740701</v>
      </c>
      <c r="BDH96">
        <v>25.264444444444401</v>
      </c>
      <c r="BDI96">
        <v>25.2681481481481</v>
      </c>
      <c r="BDJ96">
        <v>25.264761904761901</v>
      </c>
      <c r="BDK96">
        <v>25.2542857142857</v>
      </c>
      <c r="BDL96">
        <v>25.243809523809499</v>
      </c>
      <c r="BDM96">
        <v>25.233333333333299</v>
      </c>
      <c r="BDN96">
        <v>25.245370370370399</v>
      </c>
      <c r="BDO96">
        <v>25.257407407407399</v>
      </c>
      <c r="BDP96">
        <v>25.2694444444444</v>
      </c>
      <c r="BDQ96">
        <v>25.274380952381001</v>
      </c>
      <c r="BDR96">
        <v>25.2686666666667</v>
      </c>
      <c r="BDS96">
        <v>25.262952380952399</v>
      </c>
      <c r="BDT96">
        <v>25.257238095238101</v>
      </c>
      <c r="BDU96">
        <v>25.2635238095238</v>
      </c>
      <c r="BDV96">
        <v>25.271142857142902</v>
      </c>
      <c r="BDW96">
        <v>25.2787619047619</v>
      </c>
      <c r="BDX96">
        <v>25.281111111111102</v>
      </c>
      <c r="BDY96">
        <v>25.275555555555599</v>
      </c>
      <c r="BDZ96">
        <v>25.27</v>
      </c>
      <c r="BEA96">
        <v>25.264444444444401</v>
      </c>
      <c r="BEB96">
        <v>25.251142857142899</v>
      </c>
      <c r="BEC96">
        <v>25.235904761904798</v>
      </c>
      <c r="BED96">
        <v>25.220666666666698</v>
      </c>
      <c r="BEE96">
        <v>25.207999999999998</v>
      </c>
      <c r="BEF96">
        <v>25.201333333333299</v>
      </c>
      <c r="BEG96">
        <v>25.194666666666699</v>
      </c>
      <c r="BEH96">
        <v>25.187999999999999</v>
      </c>
      <c r="BEI96">
        <v>25.179047619047601</v>
      </c>
      <c r="BEJ96">
        <v>25.169523809523799</v>
      </c>
      <c r="BEK96">
        <v>25.16</v>
      </c>
      <c r="BEL96">
        <v>25.147500000000001</v>
      </c>
      <c r="BEM96">
        <v>25.128055555555601</v>
      </c>
      <c r="BEN96">
        <v>25.108611111111099</v>
      </c>
      <c r="BEO96">
        <v>25.089166666666699</v>
      </c>
      <c r="BEP96">
        <v>25.048666666666701</v>
      </c>
      <c r="BEQ96">
        <v>24.9991428571429</v>
      </c>
      <c r="BER96">
        <v>24.949619047618999</v>
      </c>
      <c r="BES96">
        <v>24.901238095238099</v>
      </c>
      <c r="BET96">
        <v>24.857428571428599</v>
      </c>
      <c r="BEU96">
        <v>24.813619047619</v>
      </c>
      <c r="BEV96">
        <v>24.769809523809499</v>
      </c>
      <c r="BEW96">
        <v>24.7053333333333</v>
      </c>
      <c r="BEX96">
        <v>24.632000000000001</v>
      </c>
      <c r="BEY96">
        <v>24.558666666666699</v>
      </c>
      <c r="BEZ96">
        <v>24.484190476190498</v>
      </c>
      <c r="BFA96">
        <v>24.405142857142899</v>
      </c>
      <c r="BFB96">
        <v>24.326095238095199</v>
      </c>
      <c r="BFC96">
        <v>24.247047619047599</v>
      </c>
      <c r="BFD96">
        <v>24.132000000000001</v>
      </c>
      <c r="BFE96">
        <v>24.0015238095238</v>
      </c>
      <c r="BFF96">
        <v>23.871047619047602</v>
      </c>
      <c r="BFG96">
        <v>23.737592592592598</v>
      </c>
      <c r="BFH96">
        <v>23.592222222222201</v>
      </c>
      <c r="BFI96">
        <v>23.4468518518519</v>
      </c>
      <c r="BFJ96">
        <v>23.301481481481499</v>
      </c>
      <c r="BFK96">
        <v>23.126190476190501</v>
      </c>
      <c r="BFL96">
        <v>22.930952380952402</v>
      </c>
      <c r="BFM96">
        <v>22.735714285714302</v>
      </c>
      <c r="BFN96">
        <v>22.534666666666698</v>
      </c>
      <c r="BFO96">
        <v>22.2813333333334</v>
      </c>
      <c r="BFP96">
        <v>22.027999999999999</v>
      </c>
      <c r="BFQ96">
        <v>21.7746666666667</v>
      </c>
      <c r="BFR96">
        <v>21.511047619047599</v>
      </c>
      <c r="BFS96">
        <v>21.240571428571499</v>
      </c>
      <c r="BFT96">
        <v>20.970095238095301</v>
      </c>
      <c r="BFU96">
        <v>20.693428571428601</v>
      </c>
      <c r="BFV96">
        <v>20.3610476190476</v>
      </c>
      <c r="BFW96">
        <v>20.028666666666702</v>
      </c>
      <c r="BFX96">
        <v>19.6962857142857</v>
      </c>
      <c r="BFY96">
        <v>19.321619047619102</v>
      </c>
      <c r="BFZ96">
        <v>18.918761904761901</v>
      </c>
      <c r="BGA96">
        <v>18.5159047619048</v>
      </c>
      <c r="BGB96">
        <v>18.107619047619099</v>
      </c>
      <c r="BGC96">
        <v>17.650476190476201</v>
      </c>
      <c r="BGD96">
        <v>17.193333333333399</v>
      </c>
      <c r="BGE96">
        <v>16.736190476190501</v>
      </c>
      <c r="BGF96">
        <v>16.257333333333399</v>
      </c>
      <c r="BGG96">
        <v>15.763999999999999</v>
      </c>
      <c r="BGH96">
        <v>15.270666666666701</v>
      </c>
      <c r="BGI96">
        <v>14.7777142857143</v>
      </c>
      <c r="BGJ96">
        <v>14.288190476190501</v>
      </c>
      <c r="BGK96">
        <v>13.798666666666699</v>
      </c>
      <c r="BGL96">
        <v>13.3091428571429</v>
      </c>
      <c r="BGM96">
        <v>12.8310476190477</v>
      </c>
      <c r="BGN96">
        <v>12.3605714285715</v>
      </c>
      <c r="BGO96">
        <v>11.8900952380953</v>
      </c>
      <c r="BGP96">
        <v>11.423714285714301</v>
      </c>
      <c r="BGQ96">
        <v>10.9941904761905</v>
      </c>
      <c r="BGR96">
        <v>10.5646666666667</v>
      </c>
      <c r="BGS96">
        <v>10.135142857142901</v>
      </c>
      <c r="BGT96">
        <v>9.7381904761905105</v>
      </c>
      <c r="BGU96">
        <v>9.3629523809524091</v>
      </c>
      <c r="BGV96">
        <v>8.9877142857143202</v>
      </c>
      <c r="BGW96">
        <v>8.6201904761904995</v>
      </c>
      <c r="BGX96">
        <v>8.3220952380952706</v>
      </c>
      <c r="BGY96">
        <v>8.0240000000000293</v>
      </c>
      <c r="BGZ96">
        <v>7.7259047619047898</v>
      </c>
      <c r="BHA96">
        <v>7.3171666666667097</v>
      </c>
      <c r="BHB96">
        <v>6.8346666666667097</v>
      </c>
      <c r="BHC96">
        <v>6.3521666666667098</v>
      </c>
      <c r="BHD96">
        <v>5.8696666666667099</v>
      </c>
      <c r="BHE96">
        <v>5.5507407407407499</v>
      </c>
      <c r="BHF96">
        <v>5.3408641975308599</v>
      </c>
      <c r="BHG96">
        <v>5.13098765432097</v>
      </c>
      <c r="BHH96">
        <v>4.9707142857142799</v>
      </c>
      <c r="BHI96">
        <v>4.8159523809523899</v>
      </c>
      <c r="BHJ96">
        <v>4.6638271604938399</v>
      </c>
      <c r="BHK96">
        <v>4.5354320987654297</v>
      </c>
      <c r="BHL96">
        <v>4.4070370370370302</v>
      </c>
      <c r="BHM96">
        <v>4.29428571428571</v>
      </c>
      <c r="BHN96">
        <v>4.2050000000000001</v>
      </c>
      <c r="BHO96">
        <v>4.1157142857142901</v>
      </c>
      <c r="BHP96">
        <v>4.0407407407407403</v>
      </c>
      <c r="BHQ96">
        <v>3.9753086419753099</v>
      </c>
      <c r="BHR96">
        <v>3.9098765432098701</v>
      </c>
      <c r="BHS96">
        <v>3.8529761904761899</v>
      </c>
      <c r="BHT96">
        <v>3.79702380952381</v>
      </c>
      <c r="BHU96">
        <v>3.74308641975309</v>
      </c>
      <c r="BHV96">
        <v>3.7072839506172799</v>
      </c>
      <c r="BHW96">
        <v>3.67148148148148</v>
      </c>
      <c r="BHX96">
        <v>3.63761904761905</v>
      </c>
      <c r="BHY96">
        <v>3.60666666666667</v>
      </c>
      <c r="BHZ96">
        <v>3.5757142857142901</v>
      </c>
      <c r="BIA96">
        <v>3.54925925925926</v>
      </c>
      <c r="BIB96">
        <v>3.5258024691358001</v>
      </c>
      <c r="BIC96">
        <v>3.5023456790123402</v>
      </c>
      <c r="BID96">
        <v>3.4871428571428602</v>
      </c>
      <c r="BIE96">
        <v>3.4728571428571402</v>
      </c>
      <c r="BIF96">
        <v>3.45938271604938</v>
      </c>
      <c r="BIG96">
        <v>3.4532098765432102</v>
      </c>
      <c r="BIH96">
        <v>3.44703703703704</v>
      </c>
      <c r="BII96">
        <v>3.4428395061728398</v>
      </c>
      <c r="BIJ96">
        <v>3.4416049382715999</v>
      </c>
      <c r="BIK96">
        <v>3.4403703703703701</v>
      </c>
      <c r="BIL96">
        <v>3.4433333333333298</v>
      </c>
      <c r="BIM96">
        <v>3.4480952380952399</v>
      </c>
      <c r="BIN96">
        <v>3.4528571428571402</v>
      </c>
      <c r="BIO96">
        <v>3.4633333333333298</v>
      </c>
      <c r="BIP96">
        <v>3.47444444444444</v>
      </c>
      <c r="BIQ96">
        <v>3.4848148148148201</v>
      </c>
      <c r="BIR96">
        <v>3.4922222222222201</v>
      </c>
      <c r="BIS96">
        <v>3.4996296296296299</v>
      </c>
      <c r="BIT96">
        <v>3.51135802469136</v>
      </c>
      <c r="BIU96">
        <v>3.5274074074074102</v>
      </c>
      <c r="BIV96">
        <v>3.5434567901234599</v>
      </c>
      <c r="BIW96">
        <v>3.5644444444444399</v>
      </c>
      <c r="BIX96">
        <v>3.5866666666666598</v>
      </c>
      <c r="BIY96">
        <v>3.6094047619047598</v>
      </c>
      <c r="BIZ96">
        <v>3.6367857142857098</v>
      </c>
      <c r="BJA96">
        <v>3.6641666666666599</v>
      </c>
      <c r="BJB96">
        <v>3.6922222222222199</v>
      </c>
      <c r="BJC96">
        <v>3.72185185185185</v>
      </c>
      <c r="BJD96">
        <v>3.7514814814814801</v>
      </c>
      <c r="BJE96">
        <v>3.7833333333333301</v>
      </c>
      <c r="BJF96">
        <v>3.81666666666667</v>
      </c>
      <c r="BJG96">
        <v>3.85</v>
      </c>
      <c r="BJH96">
        <v>3.8844444444444499</v>
      </c>
      <c r="BJI96">
        <v>3.9190123456790098</v>
      </c>
      <c r="BJJ96">
        <v>3.95333333333333</v>
      </c>
      <c r="BJK96">
        <v>3.9866666666666699</v>
      </c>
      <c r="BJL96">
        <v>4.0199999999999996</v>
      </c>
      <c r="BJM96">
        <v>4.0570370370370403</v>
      </c>
      <c r="BJN96">
        <v>4.0977777777777797</v>
      </c>
      <c r="BJO96">
        <v>4.13851851851852</v>
      </c>
      <c r="BJP96">
        <v>4.1841975308641901</v>
      </c>
      <c r="BJQ96">
        <v>4.2311111111111099</v>
      </c>
      <c r="BJR96">
        <v>4.2776543209876499</v>
      </c>
      <c r="BJS96">
        <v>4.3208641975308604</v>
      </c>
      <c r="BJT96">
        <v>4.3640740740740798</v>
      </c>
      <c r="BJU96">
        <v>4.4077777777777802</v>
      </c>
      <c r="BJV96">
        <v>4.4522222222222201</v>
      </c>
      <c r="BJW96">
        <v>4.4966666666666697</v>
      </c>
      <c r="BJX96">
        <v>4.5445679012345703</v>
      </c>
      <c r="BJY96">
        <v>4.5939506172839497</v>
      </c>
      <c r="BJZ96">
        <v>4.64333333333333</v>
      </c>
      <c r="BKA96">
        <v>4.70135802469136</v>
      </c>
      <c r="BKB96">
        <v>4.7593827160493802</v>
      </c>
      <c r="BKC96">
        <v>4.8159259259259199</v>
      </c>
      <c r="BKD96">
        <v>4.8690123456790104</v>
      </c>
      <c r="BKE96">
        <v>4.9220987654320902</v>
      </c>
      <c r="BKF96">
        <v>4.9722222222222197</v>
      </c>
      <c r="BKG96">
        <v>5.0203703703703697</v>
      </c>
      <c r="BKH96">
        <v>5.0685185185185198</v>
      </c>
      <c r="BKI96">
        <v>5.1287179487179504</v>
      </c>
      <c r="BKJ96">
        <v>5.1902564102564099</v>
      </c>
      <c r="BKK96">
        <v>5.2518518518518498</v>
      </c>
      <c r="BKL96">
        <v>5.3135802469135802</v>
      </c>
      <c r="BKM96">
        <v>5.3753086419753</v>
      </c>
      <c r="BKN96">
        <v>5.4355555555555499</v>
      </c>
      <c r="BKO96">
        <v>5.4948148148148199</v>
      </c>
      <c r="BKP96">
        <v>5.5540740740740802</v>
      </c>
      <c r="BKQ96">
        <v>5.6211111111111203</v>
      </c>
      <c r="BKR96">
        <v>5.6890123456790196</v>
      </c>
      <c r="BKS96">
        <v>5.7571794871794904</v>
      </c>
      <c r="BKT96">
        <v>5.8264102564102496</v>
      </c>
      <c r="BKU96">
        <v>5.8956410256410203</v>
      </c>
      <c r="BKV96">
        <v>5.96259259259259</v>
      </c>
      <c r="BKW96">
        <v>6.0280246913580298</v>
      </c>
      <c r="BKX96">
        <v>6.0934567901234598</v>
      </c>
      <c r="BKY96">
        <v>6.1577777777777802</v>
      </c>
      <c r="BKZ96">
        <v>6.22197530864198</v>
      </c>
      <c r="BLA96">
        <v>6.2871794871794897</v>
      </c>
      <c r="BLB96">
        <v>6.3564102564102596</v>
      </c>
      <c r="BLC96">
        <v>6.4256410256410197</v>
      </c>
      <c r="BLD96">
        <v>6.4925925925925903</v>
      </c>
      <c r="BLE96">
        <v>6.55802469135803</v>
      </c>
      <c r="BLF96">
        <v>6.62345679012346</v>
      </c>
      <c r="BLG96">
        <v>6.6888461538461597</v>
      </c>
      <c r="BLH96">
        <v>6.7542307692307704</v>
      </c>
      <c r="BLI96">
        <v>6.8162962962962901</v>
      </c>
      <c r="BLJ96">
        <v>6.8706172839506099</v>
      </c>
      <c r="BLK96">
        <v>6.9249382716049297</v>
      </c>
      <c r="BLL96">
        <v>6.9820512820512803</v>
      </c>
      <c r="BLM96">
        <v>7.04102564102564</v>
      </c>
      <c r="BLN96">
        <v>7.1</v>
      </c>
      <c r="BLO96">
        <v>7.1654320987654296</v>
      </c>
      <c r="BLP96">
        <v>7.2308641975308596</v>
      </c>
      <c r="BLQ96">
        <v>7.2955128205128199</v>
      </c>
      <c r="BLR96">
        <v>7.3583333333333298</v>
      </c>
      <c r="BLS96">
        <v>7.4211538461538504</v>
      </c>
      <c r="BLT96">
        <v>7.48061728395062</v>
      </c>
      <c r="BLU96">
        <v>7.5386419753086402</v>
      </c>
      <c r="BLV96">
        <v>7.5966666666666702</v>
      </c>
      <c r="BLW96">
        <v>7.6658974358974401</v>
      </c>
      <c r="BLX96">
        <v>7.73512820512821</v>
      </c>
      <c r="BLY96">
        <v>7.7992307692307703</v>
      </c>
      <c r="BLZ96">
        <v>7.8556410256410301</v>
      </c>
      <c r="BMA96">
        <v>7.9120512820512801</v>
      </c>
      <c r="BMB96">
        <v>7.9756790123456804</v>
      </c>
      <c r="BMC96">
        <v>8.0411111111111104</v>
      </c>
      <c r="BMD96">
        <v>8.1058974358974307</v>
      </c>
      <c r="BME96">
        <v>8.1648717948717895</v>
      </c>
      <c r="BMF96">
        <v>8.22384615384615</v>
      </c>
      <c r="BMG96">
        <v>8.2815384615384602</v>
      </c>
      <c r="BMH96">
        <v>8.3379487179487199</v>
      </c>
      <c r="BMI96">
        <v>8.3943589743589797</v>
      </c>
      <c r="BMJ96">
        <v>8.4555555555555593</v>
      </c>
      <c r="BMK96">
        <v>8.5172839506172906</v>
      </c>
      <c r="BML96">
        <v>8.5779487179487202</v>
      </c>
      <c r="BMM96">
        <v>8.6343589743589693</v>
      </c>
      <c r="BMN96">
        <v>8.6907692307692308</v>
      </c>
      <c r="BMO96">
        <v>8.7541025641025598</v>
      </c>
      <c r="BMP96">
        <v>8.8220512820512802</v>
      </c>
      <c r="BMQ96">
        <v>8.89</v>
      </c>
      <c r="BMR96">
        <v>8.9310256410256397</v>
      </c>
      <c r="BMS96">
        <v>8.9720512820512806</v>
      </c>
      <c r="BMT96">
        <v>9.0207692307692309</v>
      </c>
      <c r="BMU96">
        <v>9.08102564102564</v>
      </c>
      <c r="BMV96">
        <v>9.1412820512820492</v>
      </c>
      <c r="BMW96">
        <v>9.1933333333333298</v>
      </c>
      <c r="BMX96">
        <v>9.2433333333333305</v>
      </c>
      <c r="BMY96">
        <v>9.2919753086419803</v>
      </c>
      <c r="BMZ96">
        <v>9.3351851851851908</v>
      </c>
      <c r="BNA96">
        <v>9.3783950617283995</v>
      </c>
      <c r="BNB96">
        <v>9.4192307692307704</v>
      </c>
      <c r="BNC96">
        <v>9.4576923076923105</v>
      </c>
      <c r="BND96">
        <v>9.4961538461538506</v>
      </c>
      <c r="BNE96">
        <v>9.5450000000000106</v>
      </c>
      <c r="BNF96">
        <v>9.5950000000000095</v>
      </c>
      <c r="BNG96">
        <v>9.6426923076923092</v>
      </c>
      <c r="BNH96">
        <v>9.6850000000000005</v>
      </c>
      <c r="BNI96">
        <v>9.72730769230769</v>
      </c>
      <c r="BNJ96">
        <v>9.7758974358974307</v>
      </c>
      <c r="BNK96">
        <v>9.82717948717948</v>
      </c>
      <c r="BNL96">
        <v>9.8775641025641008</v>
      </c>
      <c r="BNM96">
        <v>9.9198717948717903</v>
      </c>
      <c r="BNN96">
        <v>9.9621794871794904</v>
      </c>
      <c r="BNO96">
        <v>10.008333333333301</v>
      </c>
      <c r="BNP96">
        <v>10.0583333333333</v>
      </c>
      <c r="BNQ96">
        <v>10.108333333333301</v>
      </c>
      <c r="BNR96">
        <v>10.1505333333333</v>
      </c>
      <c r="BNS96">
        <v>10.1918666666667</v>
      </c>
      <c r="BNT96">
        <v>10.2407692307692</v>
      </c>
      <c r="BNU96">
        <v>10.3010256410256</v>
      </c>
      <c r="BNV96">
        <v>10.3612820512821</v>
      </c>
      <c r="BNW96">
        <v>10.4082051282051</v>
      </c>
      <c r="BNX96">
        <v>10.451794871794901</v>
      </c>
      <c r="BNY96">
        <v>10.496410256410201</v>
      </c>
      <c r="BNZ96">
        <v>10.545128205128201</v>
      </c>
      <c r="BOA96">
        <v>10.5938461538461</v>
      </c>
      <c r="BOB96">
        <v>10.6471794871795</v>
      </c>
      <c r="BOC96">
        <v>10.703589743589699</v>
      </c>
      <c r="BOD96">
        <v>10.76</v>
      </c>
      <c r="BOE96">
        <v>10.811282051282101</v>
      </c>
      <c r="BOF96">
        <v>10.8625641025641</v>
      </c>
      <c r="BOG96">
        <v>10.9082666666667</v>
      </c>
      <c r="BOH96">
        <v>10.945600000000001</v>
      </c>
      <c r="BOI96">
        <v>10.9829333333333</v>
      </c>
      <c r="BOJ96">
        <v>11.0501282051282</v>
      </c>
      <c r="BOK96">
        <v>11.120641025641</v>
      </c>
      <c r="BOL96">
        <v>11.1815384615385</v>
      </c>
      <c r="BOM96">
        <v>11.22</v>
      </c>
      <c r="BON96">
        <v>11.2584615384615</v>
      </c>
      <c r="BOO96">
        <v>11.3166666666667</v>
      </c>
      <c r="BOP96">
        <v>11.383333333333301</v>
      </c>
      <c r="BOQ96">
        <v>11.4474358974359</v>
      </c>
      <c r="BOR96">
        <v>11.501282051282001</v>
      </c>
      <c r="BOS96">
        <v>11.5551282051282</v>
      </c>
      <c r="BOT96">
        <v>11.6070666666667</v>
      </c>
      <c r="BOU96">
        <v>11.657733333333301</v>
      </c>
      <c r="BOV96">
        <v>11.709102564102601</v>
      </c>
      <c r="BOW96">
        <v>11.7667948717949</v>
      </c>
      <c r="BOX96">
        <v>11.8244871794872</v>
      </c>
      <c r="BOY96">
        <v>11.8789743589744</v>
      </c>
      <c r="BOZ96">
        <v>11.930256410256399</v>
      </c>
      <c r="BPA96">
        <v>11.9815384615385</v>
      </c>
      <c r="BPB96">
        <v>12.0562666666667</v>
      </c>
      <c r="BPC96">
        <v>12.133599999999999</v>
      </c>
      <c r="BPD96">
        <v>12.2025641025641</v>
      </c>
      <c r="BPE96">
        <v>12.258974358974401</v>
      </c>
      <c r="BPF96">
        <v>12.3153846153846</v>
      </c>
      <c r="BPG96">
        <v>12.368266666666701</v>
      </c>
      <c r="BPH96">
        <v>12.4202666666667</v>
      </c>
      <c r="BPI96">
        <v>12.4806666666667</v>
      </c>
      <c r="BPJ96">
        <v>12.5606666666667</v>
      </c>
      <c r="BPK96">
        <v>12.6406666666667</v>
      </c>
      <c r="BPL96">
        <v>12.7028205128205</v>
      </c>
      <c r="BPM96">
        <v>12.760512820512799</v>
      </c>
      <c r="BPN96">
        <v>12.816000000000001</v>
      </c>
      <c r="BPO96">
        <v>12.8626666666667</v>
      </c>
      <c r="BPP96">
        <v>12.909333333333301</v>
      </c>
      <c r="BPQ96">
        <v>12.9619230769231</v>
      </c>
      <c r="BPR96">
        <v>13.0170512820513</v>
      </c>
      <c r="BPS96">
        <v>13.0726666666667</v>
      </c>
      <c r="BPT96">
        <v>13.132666666666699</v>
      </c>
      <c r="BPU96">
        <v>13.1926666666667</v>
      </c>
      <c r="BPV96">
        <v>13.243066666666699</v>
      </c>
      <c r="BPW96">
        <v>13.2870666666667</v>
      </c>
      <c r="BPX96">
        <v>13.331466666666699</v>
      </c>
      <c r="BPY96">
        <v>13.379466666666699</v>
      </c>
      <c r="BPZ96">
        <v>13.4274666666667</v>
      </c>
      <c r="BQA96">
        <v>13.468205128205099</v>
      </c>
      <c r="BQB96">
        <v>13.504102564102601</v>
      </c>
      <c r="BQC96">
        <v>13.54</v>
      </c>
      <c r="BQD96">
        <v>13.568</v>
      </c>
      <c r="BQE96">
        <v>13.596</v>
      </c>
      <c r="BQF96">
        <v>13.6366666666667</v>
      </c>
      <c r="BQG96">
        <v>13.69</v>
      </c>
      <c r="BQH96">
        <v>13.7433333333333</v>
      </c>
      <c r="BQI96">
        <v>13.7526666666667</v>
      </c>
      <c r="BQJ96">
        <v>13.762</v>
      </c>
      <c r="BQK96">
        <v>13.787333333333301</v>
      </c>
      <c r="BQL96">
        <v>13.828666666666701</v>
      </c>
      <c r="BQM96">
        <v>13.87</v>
      </c>
      <c r="BQN96">
        <v>13.9071794871795</v>
      </c>
      <c r="BQO96">
        <v>13.944358974359</v>
      </c>
      <c r="BQP96">
        <v>13.9773333333333</v>
      </c>
      <c r="BQQ96">
        <v>14.004</v>
      </c>
      <c r="BQR96">
        <v>14.030666666666701</v>
      </c>
      <c r="BQS96">
        <v>14.086133333333301</v>
      </c>
      <c r="BQT96">
        <v>14.1448</v>
      </c>
      <c r="BQU96">
        <v>14.192266666666701</v>
      </c>
      <c r="BQV96">
        <v>14.2229333333333</v>
      </c>
      <c r="BQW96">
        <v>14.2536</v>
      </c>
      <c r="BQX96">
        <v>14.280666666666701</v>
      </c>
      <c r="BQY96">
        <v>14.3073333333333</v>
      </c>
      <c r="BQZ96">
        <v>14.3350666666667</v>
      </c>
      <c r="BRA96">
        <v>14.3644</v>
      </c>
      <c r="BRB96">
        <v>14.3937333333333</v>
      </c>
      <c r="BRC96">
        <v>14.433866666666701</v>
      </c>
      <c r="BRD96">
        <v>14.475199999999999</v>
      </c>
      <c r="BRE96">
        <v>14.5133333333333</v>
      </c>
      <c r="BRF96">
        <v>14.546666666666701</v>
      </c>
      <c r="BRG96">
        <v>14.58</v>
      </c>
      <c r="BRH96">
        <v>14.608333333333301</v>
      </c>
      <c r="BRI96">
        <v>14.6361111111111</v>
      </c>
      <c r="BRJ96">
        <v>14.6573333333333</v>
      </c>
      <c r="BRK96">
        <v>14.672000000000001</v>
      </c>
      <c r="BRL96">
        <v>14.686666666666699</v>
      </c>
      <c r="BRM96">
        <v>14.728</v>
      </c>
      <c r="BRN96">
        <v>14.7693333333333</v>
      </c>
      <c r="BRO96">
        <v>14.8</v>
      </c>
      <c r="BRP96">
        <v>14.82</v>
      </c>
      <c r="BRQ96">
        <v>14.84</v>
      </c>
      <c r="BRR96">
        <v>14.848000000000001</v>
      </c>
      <c r="BRS96">
        <v>14.856</v>
      </c>
      <c r="BRT96">
        <v>14.8725</v>
      </c>
      <c r="BRU96">
        <v>14.897500000000001</v>
      </c>
      <c r="BRV96">
        <v>14.918533333333301</v>
      </c>
      <c r="BRW96">
        <v>14.903866666666699</v>
      </c>
      <c r="BRX96">
        <v>14.889200000000001</v>
      </c>
      <c r="BRY96">
        <v>14.8905333333333</v>
      </c>
      <c r="BRZ96">
        <v>14.902533333333301</v>
      </c>
      <c r="BSA96">
        <v>14.9141666666667</v>
      </c>
      <c r="BSB96">
        <v>14.922499999999999</v>
      </c>
      <c r="BSC96">
        <v>14.9308333333333</v>
      </c>
      <c r="BSD96">
        <v>14.956666666666701</v>
      </c>
      <c r="BSE96">
        <v>14.99</v>
      </c>
      <c r="BSF96">
        <v>15.015333333333301</v>
      </c>
      <c r="BSG96">
        <v>15.0086666666667</v>
      </c>
      <c r="BSH96">
        <v>15.002000000000001</v>
      </c>
      <c r="BSI96">
        <v>15.0175</v>
      </c>
      <c r="BSJ96">
        <v>15.0425</v>
      </c>
      <c r="BSK96">
        <v>15.06</v>
      </c>
      <c r="BSL96">
        <v>15.06</v>
      </c>
      <c r="BSM96">
        <v>15.06</v>
      </c>
      <c r="BSN96">
        <v>15.08</v>
      </c>
      <c r="BSO96">
        <v>15.105</v>
      </c>
      <c r="BSP96">
        <v>15.1285333333333</v>
      </c>
      <c r="BSQ96">
        <v>15.1498666666667</v>
      </c>
      <c r="BSR96">
        <v>15.171200000000001</v>
      </c>
      <c r="BSS96">
        <v>15.1658333333333</v>
      </c>
      <c r="BST96">
        <v>15.157500000000001</v>
      </c>
      <c r="BSU96">
        <v>15.164</v>
      </c>
      <c r="BSV96">
        <v>15.1853333333333</v>
      </c>
      <c r="BSW96">
        <v>15.206666666666701</v>
      </c>
      <c r="BSX96">
        <v>15.2122222222222</v>
      </c>
      <c r="BSY96">
        <v>15.217777777777799</v>
      </c>
      <c r="BSZ96">
        <v>15.2384</v>
      </c>
      <c r="BTA96">
        <v>15.269066666666699</v>
      </c>
      <c r="BTB96">
        <v>15.297361111111099</v>
      </c>
      <c r="BTC96">
        <v>15.304305555555599</v>
      </c>
      <c r="BTD96">
        <v>15.311249999999999</v>
      </c>
      <c r="BTE96">
        <v>15.2909722222222</v>
      </c>
      <c r="BTF96">
        <v>15.259027777777799</v>
      </c>
      <c r="BTG96">
        <v>15.237916666666701</v>
      </c>
      <c r="BTH96">
        <v>15.2420833333333</v>
      </c>
      <c r="BTI96">
        <v>15.24625</v>
      </c>
      <c r="BTJ96">
        <v>15.2634666666667</v>
      </c>
      <c r="BTK96">
        <v>15.2821333333333</v>
      </c>
      <c r="BTL96">
        <v>15.299444444444401</v>
      </c>
      <c r="BTM96">
        <v>15.314722222222199</v>
      </c>
      <c r="BTN96">
        <v>15.33</v>
      </c>
      <c r="BTO96">
        <v>15.338333333333299</v>
      </c>
      <c r="BTP96">
        <v>15.3466666666667</v>
      </c>
      <c r="BTQ96">
        <v>15.3475</v>
      </c>
      <c r="BTR96">
        <v>15.3433333333333</v>
      </c>
      <c r="BTS96">
        <v>15.3368</v>
      </c>
      <c r="BTT96">
        <v>15.3208</v>
      </c>
      <c r="BTU96">
        <v>15.3048</v>
      </c>
      <c r="BTV96">
        <v>15.29125</v>
      </c>
      <c r="BTW96">
        <v>15.27875</v>
      </c>
      <c r="BTX96">
        <v>15.268333333333301</v>
      </c>
      <c r="BTY96">
        <v>15.262777777777799</v>
      </c>
      <c r="BTZ96">
        <v>15.2572222222222</v>
      </c>
      <c r="BUA96">
        <v>15.227916666666699</v>
      </c>
      <c r="BUB96">
        <v>15.195972222222199</v>
      </c>
      <c r="BUC96">
        <v>15.164722222222199</v>
      </c>
      <c r="BUD96">
        <v>15.134166666666699</v>
      </c>
      <c r="BUE96">
        <v>15.1036111111111</v>
      </c>
      <c r="BUF96">
        <v>15.0730555555556</v>
      </c>
      <c r="BUG96">
        <v>15.0425</v>
      </c>
      <c r="BUH96">
        <v>14.999305555555599</v>
      </c>
      <c r="BUI96">
        <v>14.9506944444444</v>
      </c>
      <c r="BUJ96">
        <v>14.900833333333299</v>
      </c>
      <c r="BUK96">
        <v>14.848055555555501</v>
      </c>
      <c r="BUL96">
        <v>14.7952777777778</v>
      </c>
      <c r="BUM96">
        <v>14.762499999999999</v>
      </c>
      <c r="BUN96">
        <v>14.7319444444444</v>
      </c>
      <c r="BUO96">
        <v>14.686805555555599</v>
      </c>
      <c r="BUP96">
        <v>14.627083333333299</v>
      </c>
      <c r="BUQ96">
        <v>14.567361111111101</v>
      </c>
      <c r="BUR96">
        <v>14.5076388888889</v>
      </c>
      <c r="BUS96">
        <v>14.4479166666667</v>
      </c>
      <c r="BUT96">
        <v>14.38625</v>
      </c>
      <c r="BUU96">
        <v>14.32375</v>
      </c>
      <c r="BUV96">
        <v>14.262173913043499</v>
      </c>
      <c r="BUW96">
        <v>14.2027536231884</v>
      </c>
      <c r="BUX96">
        <v>14.143333333333301</v>
      </c>
      <c r="BUY96">
        <v>14.0683333333333</v>
      </c>
      <c r="BUZ96">
        <v>13.9933333333333</v>
      </c>
      <c r="BVA96">
        <v>13.9266666666667</v>
      </c>
      <c r="BVB96">
        <v>13.8655555555556</v>
      </c>
      <c r="BVC96">
        <v>13.803888888888901</v>
      </c>
      <c r="BVD96">
        <v>13.74</v>
      </c>
      <c r="BVE96">
        <v>13.6761111111111</v>
      </c>
      <c r="BVF96">
        <v>13.6211111111111</v>
      </c>
      <c r="BVG96">
        <v>13.5683333333333</v>
      </c>
      <c r="BVH96">
        <v>13.51</v>
      </c>
      <c r="BVI96">
        <v>13.4433333333333</v>
      </c>
      <c r="BVJ96">
        <v>13.379444444444401</v>
      </c>
      <c r="BVK96">
        <v>13.3405555555556</v>
      </c>
      <c r="BVL96">
        <v>13.3016666666667</v>
      </c>
      <c r="BVM96">
        <v>13.251449275362299</v>
      </c>
      <c r="BVN96">
        <v>13.196376811594201</v>
      </c>
      <c r="BVO96">
        <v>13.1594444444444</v>
      </c>
      <c r="BVP96">
        <v>13.1497222222222</v>
      </c>
      <c r="BVQ96">
        <v>13.14</v>
      </c>
      <c r="BVR96">
        <v>13.09</v>
      </c>
      <c r="BVS96">
        <v>13.04</v>
      </c>
      <c r="BVT96">
        <v>12.9921739130435</v>
      </c>
      <c r="BVU96">
        <v>12.945797101449299</v>
      </c>
      <c r="BVV96">
        <v>12.90375</v>
      </c>
      <c r="BVW96">
        <v>12.8718055555556</v>
      </c>
      <c r="BVX96">
        <v>12.8398611111111</v>
      </c>
      <c r="BVY96">
        <v>12.831449275362299</v>
      </c>
      <c r="BVZ96">
        <v>12.825652173912999</v>
      </c>
      <c r="BWA96">
        <v>12.8166666666667</v>
      </c>
      <c r="BWB96">
        <v>12.8055555555556</v>
      </c>
      <c r="BWC96">
        <v>12.7868115942029</v>
      </c>
      <c r="BWD96">
        <v>12.7375362318841</v>
      </c>
      <c r="BWE96">
        <v>12.6882608695652</v>
      </c>
      <c r="BWF96">
        <v>12.6795833333333</v>
      </c>
      <c r="BWG96">
        <v>12.675416666666701</v>
      </c>
      <c r="BWH96">
        <v>12.6617391304348</v>
      </c>
      <c r="BWI96">
        <v>12.6385507246377</v>
      </c>
      <c r="BWJ96">
        <v>12.607536231884101</v>
      </c>
      <c r="BWK96">
        <v>12.5452173913043</v>
      </c>
      <c r="BWL96">
        <v>12.482898550724601</v>
      </c>
      <c r="BWM96">
        <v>12.452916666666701</v>
      </c>
      <c r="BWN96">
        <v>12.4265277777778</v>
      </c>
      <c r="BWO96">
        <v>12.3814492753623</v>
      </c>
      <c r="BWP96">
        <v>12.3176811594203</v>
      </c>
      <c r="BWQ96">
        <v>12.258840579710199</v>
      </c>
      <c r="BWR96">
        <v>12.2197101449275</v>
      </c>
      <c r="BWS96">
        <v>12.180579710144899</v>
      </c>
      <c r="BWT96">
        <v>12.141666666666699</v>
      </c>
      <c r="BWU96">
        <v>12.102777777777799</v>
      </c>
      <c r="BWV96">
        <v>12.0514492753623</v>
      </c>
      <c r="BWW96">
        <v>11.987681159420299</v>
      </c>
      <c r="BWX96">
        <v>11.9302898550725</v>
      </c>
      <c r="BWY96">
        <v>11.8984057971015</v>
      </c>
      <c r="BWZ96">
        <v>11.8665217391304</v>
      </c>
      <c r="BXA96">
        <v>11.821594202898501</v>
      </c>
      <c r="BXB96">
        <v>11.7752173913044</v>
      </c>
      <c r="BXC96">
        <v>11.714927536231899</v>
      </c>
      <c r="BXD96">
        <v>11.645362318840601</v>
      </c>
      <c r="BXE96">
        <v>11.595833333333299</v>
      </c>
      <c r="BXF96">
        <v>11.593055555555599</v>
      </c>
      <c r="BXG96">
        <v>11.5902777777778</v>
      </c>
      <c r="BXH96">
        <v>11.5469565217391</v>
      </c>
      <c r="BXI96">
        <v>11.4991304347826</v>
      </c>
      <c r="BXJ96">
        <v>11.4730434782609</v>
      </c>
      <c r="BXK96">
        <v>11.4614492753623</v>
      </c>
      <c r="BXL96">
        <v>11.4320289855072</v>
      </c>
      <c r="BXM96">
        <v>11.361014492753601</v>
      </c>
      <c r="BXN96">
        <v>11.29</v>
      </c>
      <c r="BXO96">
        <v>11.243623188405801</v>
      </c>
      <c r="BXP96">
        <v>11.1972463768116</v>
      </c>
      <c r="BXQ96">
        <v>11.1457971014493</v>
      </c>
      <c r="BXR96">
        <v>11.092173913043499</v>
      </c>
      <c r="BXS96">
        <v>11.0315942028985</v>
      </c>
      <c r="BXT96">
        <v>10.9605797101449</v>
      </c>
      <c r="BXU96">
        <v>10.8934782608696</v>
      </c>
      <c r="BXV96">
        <v>10.8615942028985</v>
      </c>
      <c r="BXW96">
        <v>10.8297101449275</v>
      </c>
      <c r="BXX96">
        <v>10.825757575757599</v>
      </c>
      <c r="BXY96">
        <v>10.8287878787879</v>
      </c>
      <c r="BXZ96">
        <v>10.782173913043501</v>
      </c>
      <c r="BYA96">
        <v>10.7024637681159</v>
      </c>
      <c r="BYB96">
        <v>10.6314492753623</v>
      </c>
      <c r="BYC96">
        <v>10.5807246376812</v>
      </c>
      <c r="BYD96">
        <v>10.53</v>
      </c>
      <c r="BYE96">
        <v>10.4531884057971</v>
      </c>
      <c r="BYF96">
        <v>10.3763768115942</v>
      </c>
      <c r="BYG96">
        <v>10.354347826087</v>
      </c>
      <c r="BYH96">
        <v>10.3557971014493</v>
      </c>
      <c r="BYI96">
        <v>10.3433333333333</v>
      </c>
      <c r="BYJ96">
        <v>10.31</v>
      </c>
      <c r="BYK96">
        <v>10.2730303030303</v>
      </c>
      <c r="BYL96">
        <v>10.203333333333299</v>
      </c>
      <c r="BYM96">
        <v>10.1336363636364</v>
      </c>
      <c r="BYN96">
        <v>10.143623188405799</v>
      </c>
      <c r="BYO96">
        <v>10.1624637681159</v>
      </c>
      <c r="BYP96">
        <v>10.1595652173913</v>
      </c>
      <c r="BYQ96">
        <v>10.1421739130435</v>
      </c>
      <c r="BYR96">
        <v>10.1204545454545</v>
      </c>
      <c r="BYS96">
        <v>10.0886363636364</v>
      </c>
      <c r="BYT96">
        <v>10.0605797101449</v>
      </c>
      <c r="BYU96">
        <v>10.0663768115942</v>
      </c>
      <c r="BYV96">
        <v>10.0721739130435</v>
      </c>
      <c r="BYW96">
        <v>10.0907246376812</v>
      </c>
      <c r="BYX96">
        <v>10.1124637681159</v>
      </c>
      <c r="BYY96">
        <v>10.124090909090899</v>
      </c>
      <c r="BYZ96">
        <v>10.125606060606099</v>
      </c>
      <c r="BZA96">
        <v>10.1401449275362</v>
      </c>
      <c r="BZB96">
        <v>10.185072463768099</v>
      </c>
      <c r="BZC96">
        <v>10.23</v>
      </c>
      <c r="BZD96">
        <v>10.2087878787879</v>
      </c>
      <c r="BZE96">
        <v>10.1875757575758</v>
      </c>
      <c r="BZF96">
        <v>10.186811594202901</v>
      </c>
      <c r="BZG96">
        <v>10.1911594202899</v>
      </c>
      <c r="BZH96">
        <v>10.189545454545501</v>
      </c>
      <c r="BZI96">
        <v>10.1819696969697</v>
      </c>
      <c r="BZJ96">
        <v>10.171449275362299</v>
      </c>
      <c r="BZK96">
        <v>10.154057971014501</v>
      </c>
      <c r="BZL96">
        <v>10.1366666666667</v>
      </c>
      <c r="BZM96">
        <v>10.1078787878788</v>
      </c>
      <c r="BZN96">
        <v>10.079090909090899</v>
      </c>
      <c r="BZO96">
        <v>9.9981818181818092</v>
      </c>
      <c r="BZP96">
        <v>9.9042424242424296</v>
      </c>
      <c r="BZQ96">
        <v>9.8440579710144895</v>
      </c>
      <c r="BZR96">
        <v>9.8063768115942</v>
      </c>
      <c r="BZS96">
        <v>9.7618181818181693</v>
      </c>
      <c r="BZT96">
        <v>9.7012121212121194</v>
      </c>
      <c r="BZU96">
        <v>9.6309090909090997</v>
      </c>
      <c r="BZV96">
        <v>9.4733333333333292</v>
      </c>
      <c r="BZW96">
        <v>9.3157575757575604</v>
      </c>
      <c r="BZX96">
        <v>9.2491304347826109</v>
      </c>
      <c r="BZY96">
        <v>9.1926086956521793</v>
      </c>
      <c r="BZZ96">
        <v>9.1209090909090893</v>
      </c>
      <c r="CAA96">
        <v>9.0390909090909108</v>
      </c>
      <c r="CAB96">
        <v>8.9524242424242395</v>
      </c>
      <c r="CAC96">
        <v>8.85848484848486</v>
      </c>
      <c r="CAD96">
        <v>8.7724242424242505</v>
      </c>
      <c r="CAE96">
        <v>8.7178787878787904</v>
      </c>
      <c r="CAF96">
        <v>8.6633333333333304</v>
      </c>
      <c r="CAG96">
        <v>8.5830303030303003</v>
      </c>
      <c r="CAH96">
        <v>8.5027272727272596</v>
      </c>
      <c r="CAI96">
        <v>8.4115151515151396</v>
      </c>
      <c r="CAJ96">
        <v>8.3175757575757601</v>
      </c>
      <c r="CAK96">
        <v>8.2904347826087008</v>
      </c>
      <c r="CAL96">
        <v>8.3078260869565206</v>
      </c>
      <c r="CAM96">
        <v>8.3054545454545394</v>
      </c>
      <c r="CAN96">
        <v>8.2569696969696995</v>
      </c>
      <c r="CAO96">
        <v>8.2048484848484904</v>
      </c>
      <c r="CAP96">
        <v>8.1199999999999992</v>
      </c>
      <c r="CAQ96">
        <v>8.0351515151515098</v>
      </c>
      <c r="CAR96">
        <v>7.9898484848484896</v>
      </c>
      <c r="CAS96">
        <v>7.9489393939394004</v>
      </c>
      <c r="CAT96">
        <v>7.8984848484848502</v>
      </c>
      <c r="CAU96">
        <v>7.8439393939394</v>
      </c>
      <c r="CAV96">
        <v>7.7939393939393904</v>
      </c>
      <c r="CAW96">
        <v>7.7484848484848401</v>
      </c>
      <c r="CAX96">
        <v>7.7062121212121202</v>
      </c>
      <c r="CAY96">
        <v>7.6713636363636404</v>
      </c>
      <c r="CAZ96">
        <v>7.6384848484848504</v>
      </c>
      <c r="CBA96">
        <v>7.6233333333333304</v>
      </c>
      <c r="CBB96">
        <v>7.6081818181818202</v>
      </c>
      <c r="CBC96">
        <v>7.5580952380952304</v>
      </c>
      <c r="CBD96">
        <v>7.5041269841269704</v>
      </c>
      <c r="CBE96">
        <v>7.4399999999999897</v>
      </c>
      <c r="CBF96">
        <v>7.3733333333333402</v>
      </c>
      <c r="CBG96">
        <v>7.3503030303030297</v>
      </c>
      <c r="CBH96">
        <v>7.35636363636364</v>
      </c>
      <c r="CBI96">
        <v>7.3666666666666698</v>
      </c>
      <c r="CBJ96">
        <v>7.3833333333333302</v>
      </c>
      <c r="CBK96">
        <v>7.38333333333334</v>
      </c>
      <c r="CBL96">
        <v>7.31666666666667</v>
      </c>
      <c r="CBM96">
        <v>7.25</v>
      </c>
      <c r="CBN96">
        <v>7.20714285714286</v>
      </c>
      <c r="CBO96">
        <v>7.1642857142857101</v>
      </c>
      <c r="CBP96">
        <v>7.1572727272727299</v>
      </c>
      <c r="CBQ96">
        <v>7.1542424242424199</v>
      </c>
      <c r="CBR96">
        <v>7.1193939393939498</v>
      </c>
      <c r="CBS96">
        <v>7.0709090909090904</v>
      </c>
      <c r="CBT96">
        <v>7.0403174603174596</v>
      </c>
      <c r="CBU96">
        <v>7.0276190476190497</v>
      </c>
      <c r="CBV96">
        <v>7.0157575757575801</v>
      </c>
      <c r="CBW96">
        <v>7.0051515151515202</v>
      </c>
      <c r="CBX96">
        <v>7.0045454545454504</v>
      </c>
      <c r="CBY96">
        <v>7.0439393939393904</v>
      </c>
      <c r="CBZ96">
        <v>7.0833333333333304</v>
      </c>
      <c r="CCA96">
        <v>7.00714285714285</v>
      </c>
      <c r="CCB96">
        <v>6.9309523809523697</v>
      </c>
      <c r="CCC96">
        <v>6.8633333333333297</v>
      </c>
      <c r="CCD96">
        <v>6.7966666666666802</v>
      </c>
      <c r="CCE96">
        <v>6.7300000000000102</v>
      </c>
      <c r="CCF96">
        <v>6.6633333333333402</v>
      </c>
      <c r="CCG96">
        <v>6.6330303030303002</v>
      </c>
      <c r="CCH96">
        <v>6.6269696969696996</v>
      </c>
      <c r="CCI96">
        <v>6.59920634920634</v>
      </c>
      <c r="CCJ96">
        <v>6.5388888888888799</v>
      </c>
      <c r="CCK96">
        <v>6.4825757575757503</v>
      </c>
      <c r="CCL96">
        <v>6.4356060606060597</v>
      </c>
      <c r="CCM96">
        <v>6.39</v>
      </c>
      <c r="CCN96">
        <v>6.35666666666667</v>
      </c>
      <c r="CCO96">
        <v>6.3233333333333297</v>
      </c>
      <c r="CCP96">
        <v>6.2369696969696902</v>
      </c>
      <c r="CCQ96">
        <v>6.1506060606060498</v>
      </c>
      <c r="CCR96">
        <v>6.1447619047619098</v>
      </c>
      <c r="CCS96">
        <v>6.1590476190476204</v>
      </c>
      <c r="CCT96">
        <v>6.1133333333333404</v>
      </c>
      <c r="CCU96">
        <v>6.0419047619047701</v>
      </c>
      <c r="CCV96">
        <v>5.9551515151515204</v>
      </c>
      <c r="CCW96">
        <v>5.8581818181818104</v>
      </c>
      <c r="CCX96">
        <v>5.7828571428571403</v>
      </c>
      <c r="CCY96">
        <v>5.7399999999999904</v>
      </c>
      <c r="CCZ96">
        <v>5.6838095238095097</v>
      </c>
      <c r="CDA96">
        <v>5.5965079365079404</v>
      </c>
      <c r="CDB96">
        <v>5.5253968253968297</v>
      </c>
      <c r="CDC96">
        <v>5.5190476190476199</v>
      </c>
      <c r="CDD96">
        <v>5.5148484848484802</v>
      </c>
      <c r="CDE96">
        <v>5.53</v>
      </c>
      <c r="CDF96">
        <v>5.5451515151515203</v>
      </c>
      <c r="CDG96">
        <v>5.5423809523809497</v>
      </c>
      <c r="CDH96">
        <v>5.5376190476190503</v>
      </c>
      <c r="CDI96">
        <v>5.4896825396825397</v>
      </c>
      <c r="CDJ96">
        <v>5.4309523809523901</v>
      </c>
      <c r="CDK96">
        <v>5.41444444444444</v>
      </c>
      <c r="CDL96">
        <v>5.4160317460317504</v>
      </c>
      <c r="CDM96">
        <v>5.4147619047618996</v>
      </c>
      <c r="CDN96">
        <v>5.4115873015872999</v>
      </c>
      <c r="CDO96">
        <v>5.3917460317460302</v>
      </c>
      <c r="CDP96">
        <v>5.3552380952380902</v>
      </c>
      <c r="CDQ96">
        <v>5.30222222222221</v>
      </c>
      <c r="CDR96">
        <v>5.2244444444444298</v>
      </c>
      <c r="CDS96">
        <v>5.1557142857142804</v>
      </c>
      <c r="CDT96">
        <v>5.10809523809524</v>
      </c>
      <c r="CDU96">
        <v>5.0830158730158601</v>
      </c>
      <c r="CDV96">
        <v>5.1480952380952303</v>
      </c>
      <c r="CDW96">
        <v>5.21142857142857</v>
      </c>
      <c r="CDX96">
        <v>5.2590476190476201</v>
      </c>
      <c r="CDY96">
        <v>5.3066666666666702</v>
      </c>
      <c r="CDZ96">
        <v>5.1923809523809501</v>
      </c>
      <c r="CEA96">
        <v>5.07809523809523</v>
      </c>
      <c r="CEB96">
        <v>5.03523809523809</v>
      </c>
      <c r="CEC96">
        <v>5.0003174603174498</v>
      </c>
      <c r="CED96">
        <v>5.0136507936508004</v>
      </c>
      <c r="CEE96">
        <v>5.0390476190476203</v>
      </c>
      <c r="CEF96">
        <v>5.0733333333333297</v>
      </c>
      <c r="CEG96">
        <v>5.1114285714285703</v>
      </c>
      <c r="CEH96">
        <v>5.1206666666666703</v>
      </c>
      <c r="CEI96">
        <v>5.1106666666666696</v>
      </c>
      <c r="CEJ96">
        <v>5.0895238095238096</v>
      </c>
    </row>
    <row r="97" spans="1:2168">
      <c r="A97" t="s">
        <v>2155</v>
      </c>
      <c r="B97">
        <v>20160716</v>
      </c>
      <c r="C97" t="s">
        <v>2252</v>
      </c>
      <c r="D97" t="str">
        <f t="shared" ref="D97:D119" si="8">C97</f>
        <v>BNL1979</v>
      </c>
      <c r="E97" t="str">
        <f t="shared" si="6"/>
        <v>1979</v>
      </c>
      <c r="F97" t="s">
        <v>2154</v>
      </c>
      <c r="G97" t="s">
        <v>2436</v>
      </c>
      <c r="H97" t="s">
        <v>2433</v>
      </c>
      <c r="I97" t="s">
        <v>2432</v>
      </c>
      <c r="J97" t="s">
        <v>2434</v>
      </c>
      <c r="K97" t="s">
        <v>2435</v>
      </c>
      <c r="L97" t="s">
        <v>2438</v>
      </c>
      <c r="M97" t="s">
        <v>2428</v>
      </c>
      <c r="N97" t="s">
        <v>2429</v>
      </c>
      <c r="O97" t="s">
        <v>2430</v>
      </c>
      <c r="P97" t="s">
        <v>2431</v>
      </c>
      <c r="Q97" t="s">
        <v>2433</v>
      </c>
      <c r="R97">
        <v>6.6922222222222203</v>
      </c>
      <c r="S97">
        <v>8.5766666666666698</v>
      </c>
      <c r="T97">
        <v>10.7122222222222</v>
      </c>
      <c r="U97">
        <v>10.422222222222199</v>
      </c>
      <c r="V97">
        <v>7.7066666666666697</v>
      </c>
      <c r="W97">
        <v>4.4376190476189903</v>
      </c>
      <c r="X97">
        <v>2.3499999999999699</v>
      </c>
      <c r="Y97">
        <v>1.2597777777778001</v>
      </c>
      <c r="Z97">
        <v>2.0575555555555698</v>
      </c>
      <c r="AA97">
        <v>3.6793333333333802</v>
      </c>
      <c r="AB97">
        <v>5.7907142857143201</v>
      </c>
      <c r="AC97">
        <v>7.3645238095238001</v>
      </c>
      <c r="AD97">
        <v>6.0322222222222504</v>
      </c>
      <c r="AE97">
        <v>3.8082222222222302</v>
      </c>
      <c r="AF97">
        <v>2.9993333333333401</v>
      </c>
      <c r="AG97">
        <v>4.5733333333333297</v>
      </c>
      <c r="AH97">
        <v>6.3419999999999996</v>
      </c>
      <c r="AI97">
        <v>6.1820000000000004</v>
      </c>
      <c r="AJ97">
        <v>5.0459999999999798</v>
      </c>
      <c r="AK97">
        <v>3.895</v>
      </c>
      <c r="AL97">
        <v>3.2783333333333502</v>
      </c>
      <c r="AM97">
        <v>3.27866666666666</v>
      </c>
      <c r="AN97">
        <v>3.2142222222222299</v>
      </c>
      <c r="AO97">
        <v>2.9497777777777801</v>
      </c>
      <c r="AP97">
        <v>4.1126190476190398</v>
      </c>
      <c r="AQ97">
        <v>4.5066666666666704</v>
      </c>
      <c r="AR97">
        <v>3.9733333333333301</v>
      </c>
      <c r="AS97">
        <v>3.0155555555555602</v>
      </c>
      <c r="AT97">
        <v>2.99888888888889</v>
      </c>
      <c r="AU97">
        <v>3.9233333333333298</v>
      </c>
      <c r="AV97">
        <v>4.28285714285715</v>
      </c>
      <c r="AW97">
        <v>4.2239999999999904</v>
      </c>
      <c r="AX97">
        <v>3.8097777777777502</v>
      </c>
      <c r="AY97">
        <v>2.7075555555555302</v>
      </c>
      <c r="AZ97">
        <v>2.4595238095238101</v>
      </c>
      <c r="BA97">
        <v>2.8611111111111001</v>
      </c>
      <c r="BB97">
        <v>3.5833333333333299</v>
      </c>
      <c r="BC97">
        <v>3.8902222222222198</v>
      </c>
      <c r="BD97">
        <v>3.95571428571429</v>
      </c>
      <c r="BE97">
        <v>3.7676190476190499</v>
      </c>
      <c r="BF97">
        <v>3.1735555555555499</v>
      </c>
      <c r="BG97">
        <v>2.6230952380952401</v>
      </c>
      <c r="BH97">
        <v>2.4111904761904799</v>
      </c>
      <c r="BI97">
        <v>2.96199999999999</v>
      </c>
      <c r="BJ97">
        <v>3.4571111111111001</v>
      </c>
      <c r="BK97">
        <v>3.74155555555555</v>
      </c>
      <c r="BL97">
        <v>4.0592857142857097</v>
      </c>
      <c r="BM97">
        <v>3.9966666666666701</v>
      </c>
      <c r="BN97">
        <v>3.55</v>
      </c>
      <c r="BO97">
        <v>3.45</v>
      </c>
      <c r="BP97">
        <v>3.3785714285714299</v>
      </c>
      <c r="BQ97">
        <v>3.3102222222222202</v>
      </c>
      <c r="BR97">
        <v>3.0124444444444398</v>
      </c>
      <c r="BS97">
        <v>2.956</v>
      </c>
      <c r="BT97">
        <v>3.0702380952380999</v>
      </c>
      <c r="BU97">
        <v>3.2726190476190502</v>
      </c>
      <c r="BV97">
        <v>3.3255555555555598</v>
      </c>
      <c r="BW97">
        <v>3.29285714285714</v>
      </c>
      <c r="BX97">
        <v>3.1738095238095201</v>
      </c>
      <c r="BY97">
        <v>3.3348888888888899</v>
      </c>
      <c r="BZ97">
        <v>3.44933333333333</v>
      </c>
      <c r="CA97">
        <v>3.2915555555555498</v>
      </c>
      <c r="CB97">
        <v>3.44285714285714</v>
      </c>
      <c r="CC97">
        <v>3.5924444444444399</v>
      </c>
      <c r="CD97">
        <v>3.6235555555555501</v>
      </c>
      <c r="CE97">
        <v>3.5580952380952402</v>
      </c>
      <c r="CF97">
        <v>3.41</v>
      </c>
      <c r="CG97">
        <v>3.19</v>
      </c>
      <c r="CH97">
        <v>3.49</v>
      </c>
      <c r="CI97">
        <v>3.69</v>
      </c>
      <c r="CJ97">
        <v>3.8340000000000098</v>
      </c>
      <c r="CK97">
        <v>4.0740000000000096</v>
      </c>
      <c r="CL97">
        <v>4.1771428571428597</v>
      </c>
      <c r="CM97">
        <v>4.1844444444444404</v>
      </c>
      <c r="CN97">
        <v>4.1733333333333302</v>
      </c>
      <c r="CO97">
        <v>4.16</v>
      </c>
      <c r="CP97">
        <v>4.1633333333333304</v>
      </c>
      <c r="CQ97">
        <v>4.2077777777777801</v>
      </c>
      <c r="CR97">
        <v>4.2109523809523797</v>
      </c>
      <c r="CS97">
        <v>4.2119999999999997</v>
      </c>
      <c r="CT97">
        <v>4.2253333333333298</v>
      </c>
      <c r="CU97">
        <v>4.3338095238095198</v>
      </c>
      <c r="CV97">
        <v>4.4244444444444397</v>
      </c>
      <c r="CW97">
        <v>4.4866666666666699</v>
      </c>
      <c r="CX97">
        <v>4.5319047619047597</v>
      </c>
      <c r="CY97">
        <v>4.6166666666666698</v>
      </c>
      <c r="CZ97">
        <v>4.71428571428571</v>
      </c>
      <c r="DA97">
        <v>4.6904761904761898</v>
      </c>
      <c r="DB97">
        <v>4.7408888888888896</v>
      </c>
      <c r="DC97">
        <v>4.8019047619047601</v>
      </c>
      <c r="DD97">
        <v>4.7780952380952399</v>
      </c>
      <c r="DE97">
        <v>4.82095238095238</v>
      </c>
      <c r="DF97">
        <v>4.8922222222222196</v>
      </c>
      <c r="DG97">
        <v>4.9811111111111099</v>
      </c>
      <c r="DH97">
        <v>4.9835714285714303</v>
      </c>
      <c r="DI97">
        <v>5.0477777777777799</v>
      </c>
      <c r="DJ97">
        <v>5.18333333333333</v>
      </c>
      <c r="DK97">
        <v>5.2595238095238104</v>
      </c>
      <c r="DL97">
        <v>5.2833333333333297</v>
      </c>
      <c r="DM97">
        <v>5.2785714285714302</v>
      </c>
      <c r="DN97">
        <v>5.3309523809523798</v>
      </c>
      <c r="DO97">
        <v>5.3966666666666701</v>
      </c>
      <c r="DP97">
        <v>5.4733333333333301</v>
      </c>
      <c r="DQ97">
        <v>5.5622222222222204</v>
      </c>
      <c r="DR97">
        <v>5.5285714285714302</v>
      </c>
      <c r="DS97">
        <v>5.5166666666666604</v>
      </c>
      <c r="DT97">
        <v>5.5833333333333304</v>
      </c>
      <c r="DU97">
        <v>5.62</v>
      </c>
      <c r="DV97">
        <v>5.6854761904761899</v>
      </c>
      <c r="DW97">
        <v>5.7753333333333297</v>
      </c>
      <c r="DX97">
        <v>5.7953333333333301</v>
      </c>
      <c r="DY97">
        <v>5.8490476190476199</v>
      </c>
      <c r="DZ97">
        <v>5.9076190476190504</v>
      </c>
      <c r="EA97">
        <v>5.8957142857142903</v>
      </c>
      <c r="EB97">
        <v>5.8008888888888901</v>
      </c>
      <c r="EC97">
        <v>5.7342857142857104</v>
      </c>
      <c r="ED97">
        <v>5.7819047619047597</v>
      </c>
      <c r="EE97">
        <v>5.90452380952381</v>
      </c>
      <c r="EF97">
        <v>5.9666666666666703</v>
      </c>
      <c r="EG97">
        <v>5.96</v>
      </c>
      <c r="EH97">
        <v>5.9647619047619003</v>
      </c>
      <c r="EI97">
        <v>5.9423809523809501</v>
      </c>
      <c r="EJ97">
        <v>5.9153333333333302</v>
      </c>
      <c r="EK97">
        <v>5.9420000000000002</v>
      </c>
      <c r="EL97">
        <v>5.9833333333333298</v>
      </c>
      <c r="EM97">
        <v>6.0266666666666699</v>
      </c>
      <c r="EN97">
        <v>6.06</v>
      </c>
      <c r="EO97">
        <v>6.1169047619047596</v>
      </c>
      <c r="EP97">
        <v>6.1322222222222198</v>
      </c>
      <c r="EQ97">
        <v>6.1033333333333299</v>
      </c>
      <c r="ER97">
        <v>6.1128571428571403</v>
      </c>
      <c r="ES97">
        <v>6.0809523809523798</v>
      </c>
      <c r="ET97">
        <v>6.0366666666666697</v>
      </c>
      <c r="EU97">
        <v>6.0533333333333301</v>
      </c>
      <c r="EV97">
        <v>6.1135555555555596</v>
      </c>
      <c r="EW97">
        <v>6.1726190476190501</v>
      </c>
      <c r="EX97">
        <v>6.2035714285714301</v>
      </c>
      <c r="EY97">
        <v>6.2066666666666697</v>
      </c>
      <c r="EZ97">
        <v>6.2149999999999999</v>
      </c>
      <c r="FA97">
        <v>6.2344444444444402</v>
      </c>
      <c r="FB97">
        <v>6.2788888888888899</v>
      </c>
      <c r="FC97">
        <v>6.3280952380952398</v>
      </c>
      <c r="FD97">
        <v>6.3871428571428597</v>
      </c>
      <c r="FE97">
        <v>6.4728571428571398</v>
      </c>
      <c r="FF97">
        <v>6.53380952380952</v>
      </c>
      <c r="FG97">
        <v>6.58</v>
      </c>
      <c r="FH97">
        <v>6.6133333333333297</v>
      </c>
      <c r="FI97">
        <v>6.7533333333333303</v>
      </c>
      <c r="FJ97">
        <v>6.8745238095238097</v>
      </c>
      <c r="FK97">
        <v>6.9819047619047696</v>
      </c>
      <c r="FL97">
        <v>7.1342857142857099</v>
      </c>
      <c r="FM97">
        <v>7.3</v>
      </c>
      <c r="FN97">
        <v>7.4757142857142904</v>
      </c>
      <c r="FO97">
        <v>7.6614285714285701</v>
      </c>
      <c r="FP97">
        <v>7.8728571428571401</v>
      </c>
      <c r="FQ97">
        <v>8.0990476190476208</v>
      </c>
      <c r="FR97">
        <v>8.3366666666666696</v>
      </c>
      <c r="FS97">
        <v>8.57</v>
      </c>
      <c r="FT97">
        <v>8.8447619047619099</v>
      </c>
      <c r="FU97">
        <v>9.1547619047618998</v>
      </c>
      <c r="FV97">
        <v>9.4952380952381006</v>
      </c>
      <c r="FW97">
        <v>9.8147619047618999</v>
      </c>
      <c r="FX97">
        <v>10.1642857142857</v>
      </c>
      <c r="FY97">
        <v>10.5666666666667</v>
      </c>
      <c r="FZ97">
        <v>10.952380952381001</v>
      </c>
      <c r="GA97">
        <v>11.342380952380999</v>
      </c>
      <c r="GB97">
        <v>11.7366666666667</v>
      </c>
      <c r="GC97">
        <v>12.1366666666667</v>
      </c>
      <c r="GD97">
        <v>12.557619047618999</v>
      </c>
      <c r="GE97">
        <v>12.9980952380952</v>
      </c>
      <c r="GF97">
        <v>13.46</v>
      </c>
      <c r="GG97">
        <v>13.8957142857143</v>
      </c>
      <c r="GH97">
        <v>14.308571428571399</v>
      </c>
      <c r="GI97">
        <v>14.703333333333299</v>
      </c>
      <c r="GJ97">
        <v>15.0866666666667</v>
      </c>
      <c r="GK97">
        <v>15.4353333333333</v>
      </c>
      <c r="GL97">
        <v>15.8025641025641</v>
      </c>
      <c r="GM97">
        <v>16.233333333333299</v>
      </c>
      <c r="GN97">
        <v>16.5622222222222</v>
      </c>
      <c r="GO97">
        <v>16.8869230769231</v>
      </c>
      <c r="GP97">
        <v>17.193111111111101</v>
      </c>
      <c r="GQ97">
        <v>17.442</v>
      </c>
      <c r="GR97">
        <v>17.7</v>
      </c>
      <c r="GS97">
        <v>17.9604761904762</v>
      </c>
      <c r="GT97">
        <v>18.217619047618999</v>
      </c>
      <c r="GU97">
        <v>18.455476190476201</v>
      </c>
      <c r="GV97">
        <v>18.690000000000001</v>
      </c>
      <c r="GW97">
        <v>18.912857142857099</v>
      </c>
      <c r="GX97">
        <v>19.093809523809501</v>
      </c>
      <c r="GY97">
        <v>19.252666666666698</v>
      </c>
      <c r="GZ97">
        <v>19.420769230769199</v>
      </c>
      <c r="HA97">
        <v>19.623333333333299</v>
      </c>
      <c r="HB97">
        <v>19.7280952380952</v>
      </c>
      <c r="HC97">
        <v>19.855714285714299</v>
      </c>
      <c r="HD97">
        <v>19.989999999999998</v>
      </c>
      <c r="HE97">
        <v>20.09</v>
      </c>
      <c r="HF97">
        <v>20.247142857142901</v>
      </c>
      <c r="HG97">
        <v>20.3947619047619</v>
      </c>
      <c r="HH97">
        <v>20.5066666666667</v>
      </c>
      <c r="HI97">
        <v>20.651904761904799</v>
      </c>
      <c r="HJ97">
        <v>20.747142857142901</v>
      </c>
      <c r="HK97">
        <v>20.8114285714286</v>
      </c>
      <c r="HL97">
        <v>20.885238095238101</v>
      </c>
      <c r="HM97">
        <v>20.9057142857143</v>
      </c>
      <c r="HN97">
        <v>20.899523809523799</v>
      </c>
      <c r="HO97">
        <v>20.873333333333299</v>
      </c>
      <c r="HP97">
        <v>20.8114285714286</v>
      </c>
      <c r="HQ97">
        <v>20.7366666666667</v>
      </c>
      <c r="HR97">
        <v>20.656666666666698</v>
      </c>
      <c r="HS97">
        <v>20.59</v>
      </c>
      <c r="HT97">
        <v>20.500769230769201</v>
      </c>
      <c r="HU97">
        <v>20.391428571428602</v>
      </c>
      <c r="HV97">
        <v>20.266666666666701</v>
      </c>
      <c r="HW97">
        <v>20.133333333333301</v>
      </c>
      <c r="HX97">
        <v>19.9866666666667</v>
      </c>
      <c r="HY97">
        <v>19.824285714285701</v>
      </c>
      <c r="HZ97">
        <v>19.638571428571399</v>
      </c>
      <c r="IA97">
        <v>19.454999999999998</v>
      </c>
      <c r="IB97">
        <v>19.2502380952381</v>
      </c>
      <c r="IC97">
        <v>19.024358974359</v>
      </c>
      <c r="ID97">
        <v>18.801282051282101</v>
      </c>
      <c r="IE97">
        <v>18.5395238095238</v>
      </c>
      <c r="IF97">
        <v>18.2785714285714</v>
      </c>
      <c r="IG97">
        <v>18.033333333333299</v>
      </c>
      <c r="IH97">
        <v>17.823809523809501</v>
      </c>
      <c r="II97">
        <v>17.604285714285702</v>
      </c>
      <c r="IJ97">
        <v>17.3795238095238</v>
      </c>
      <c r="IK97">
        <v>17.160476190476199</v>
      </c>
      <c r="IL97">
        <v>16.956666666666699</v>
      </c>
      <c r="IM97">
        <v>16.7804761904762</v>
      </c>
      <c r="IN97">
        <v>16.625714285714299</v>
      </c>
      <c r="IO97">
        <v>16.4495238095238</v>
      </c>
      <c r="IP97">
        <v>16.288333333333298</v>
      </c>
      <c r="IQ97">
        <v>16.135000000000002</v>
      </c>
      <c r="IR97">
        <v>15.984999999999999</v>
      </c>
      <c r="IS97">
        <v>15.8478571428571</v>
      </c>
      <c r="IT97">
        <v>15.718461538461501</v>
      </c>
      <c r="IU97">
        <v>15.6033333333333</v>
      </c>
      <c r="IV97">
        <v>15.52</v>
      </c>
      <c r="IW97">
        <v>15.419523809523801</v>
      </c>
      <c r="IX97">
        <v>15.3280952380952</v>
      </c>
      <c r="IY97">
        <v>15.2566666666667</v>
      </c>
      <c r="IZ97">
        <v>15.1617948717949</v>
      </c>
      <c r="JA97">
        <v>15.0866666666667</v>
      </c>
      <c r="JB97">
        <v>15.0207142857143</v>
      </c>
      <c r="JC97">
        <v>14.956428571428599</v>
      </c>
      <c r="JD97">
        <v>14.9135714285714</v>
      </c>
      <c r="JE97">
        <v>14.8792307692308</v>
      </c>
      <c r="JF97">
        <v>14.842857142857101</v>
      </c>
      <c r="JG97">
        <v>14.773809523809501</v>
      </c>
      <c r="JH97">
        <v>14.6971428571429</v>
      </c>
      <c r="JI97">
        <v>14.6214285714286</v>
      </c>
      <c r="JJ97">
        <v>14.55</v>
      </c>
      <c r="JK97">
        <v>14.483333333333301</v>
      </c>
      <c r="JL97">
        <v>14.3783333333333</v>
      </c>
      <c r="JM97">
        <v>14.2611904761905</v>
      </c>
      <c r="JN97">
        <v>14.154047619047599</v>
      </c>
      <c r="JO97">
        <v>13.9997619047619</v>
      </c>
      <c r="JP97">
        <v>13.852051282051301</v>
      </c>
      <c r="JQ97">
        <v>13.7147619047619</v>
      </c>
      <c r="JR97">
        <v>13.571904761904801</v>
      </c>
      <c r="JS97">
        <v>13.4233333333333</v>
      </c>
      <c r="JT97">
        <v>13.2584615384615</v>
      </c>
      <c r="JU97">
        <v>13.0733333333333</v>
      </c>
      <c r="JV97">
        <v>12.9066666666667</v>
      </c>
      <c r="JW97">
        <v>12.76</v>
      </c>
      <c r="JX97">
        <v>12.6210256410256</v>
      </c>
      <c r="JY97">
        <v>12.48</v>
      </c>
      <c r="JZ97">
        <v>12.3752380952381</v>
      </c>
      <c r="KA97">
        <v>12.269047619047599</v>
      </c>
      <c r="KB97">
        <v>12.162307692307699</v>
      </c>
      <c r="KC97">
        <v>12.0571794871795</v>
      </c>
      <c r="KD97">
        <v>11.950238095238101</v>
      </c>
      <c r="KE97">
        <v>11.8740476190476</v>
      </c>
      <c r="KF97">
        <v>11.8271794871795</v>
      </c>
      <c r="KG97">
        <v>11.765641025640999</v>
      </c>
      <c r="KH97">
        <v>11.7419047619048</v>
      </c>
      <c r="KI97">
        <v>11.719047619047601</v>
      </c>
      <c r="KJ97">
        <v>11.6833333333333</v>
      </c>
      <c r="KK97">
        <v>11.616666666666699</v>
      </c>
      <c r="KL97">
        <v>11.5566666666667</v>
      </c>
      <c r="KM97">
        <v>11.503095238095201</v>
      </c>
      <c r="KN97">
        <v>11.457857142857099</v>
      </c>
      <c r="KO97">
        <v>11.402564102564099</v>
      </c>
      <c r="KP97">
        <v>11.332857142857099</v>
      </c>
      <c r="KQ97">
        <v>11.2484615384615</v>
      </c>
      <c r="KR97">
        <v>11.1407692307692</v>
      </c>
      <c r="KS97">
        <v>11.0142857142857</v>
      </c>
      <c r="KT97">
        <v>10.884523809523801</v>
      </c>
      <c r="KU97">
        <v>10.751282051282001</v>
      </c>
      <c r="KV97">
        <v>10.597435897435901</v>
      </c>
      <c r="KW97">
        <v>10.4504761904762</v>
      </c>
      <c r="KX97">
        <v>10.294615384615399</v>
      </c>
      <c r="KY97">
        <v>10.1230952380952</v>
      </c>
      <c r="KZ97">
        <v>9.9540476190476106</v>
      </c>
      <c r="LA97">
        <v>9.7799999999999994</v>
      </c>
      <c r="LB97">
        <v>9.6051282051282101</v>
      </c>
      <c r="LC97">
        <v>9.43333333333333</v>
      </c>
      <c r="LD97">
        <v>9.3047619047619001</v>
      </c>
      <c r="LE97">
        <v>9.1794871794871806</v>
      </c>
      <c r="LF97">
        <v>9.0619047619047706</v>
      </c>
      <c r="LG97">
        <v>8.9571428571428608</v>
      </c>
      <c r="LH97">
        <v>8.8566666666666691</v>
      </c>
      <c r="LI97">
        <v>8.7412820512820506</v>
      </c>
      <c r="LJ97">
        <v>8.6119047619047606</v>
      </c>
      <c r="LK97">
        <v>8.4880952380952408</v>
      </c>
      <c r="LL97">
        <v>8.3546153846153892</v>
      </c>
      <c r="LM97">
        <v>8.2104761904761894</v>
      </c>
      <c r="LN97">
        <v>8.0517948717948702</v>
      </c>
      <c r="LO97">
        <v>7.83641025641026</v>
      </c>
      <c r="LP97">
        <v>7.6314285714285797</v>
      </c>
      <c r="LQ97">
        <v>7.4166666666666696</v>
      </c>
      <c r="LR97">
        <v>7.1852380952380903</v>
      </c>
      <c r="LS97">
        <v>6.9709523809523697</v>
      </c>
      <c r="LT97">
        <v>6.75051282051282</v>
      </c>
      <c r="LU97">
        <v>6.5547619047619099</v>
      </c>
      <c r="LV97">
        <v>6.4</v>
      </c>
      <c r="LW97">
        <v>6.2179487179487101</v>
      </c>
      <c r="LX97">
        <v>6.0816666666666697</v>
      </c>
      <c r="LY97">
        <v>5.96384615384616</v>
      </c>
      <c r="LZ97">
        <v>5.8433333333333302</v>
      </c>
      <c r="MA97">
        <v>5.7409523809523799</v>
      </c>
      <c r="MB97">
        <v>5.6538461538461497</v>
      </c>
      <c r="MC97">
        <v>5.5942857142857196</v>
      </c>
      <c r="MD97">
        <v>5.5752380952380998</v>
      </c>
      <c r="ME97">
        <v>5.56179487179487</v>
      </c>
      <c r="MF97">
        <v>5.5538095238095204</v>
      </c>
      <c r="MG97">
        <v>5.5515384615384598</v>
      </c>
      <c r="MH97">
        <v>5.5592307692307701</v>
      </c>
      <c r="MI97">
        <v>5.5921428571428597</v>
      </c>
      <c r="MJ97">
        <v>5.6612820512820496</v>
      </c>
      <c r="MK97">
        <v>5.7780952380952399</v>
      </c>
      <c r="ML97">
        <v>5.9519047619047596</v>
      </c>
      <c r="MM97">
        <v>6.1979487179487096</v>
      </c>
      <c r="MN97">
        <v>6.4966666666666697</v>
      </c>
      <c r="MO97">
        <v>6.8471428571428703</v>
      </c>
      <c r="MP97">
        <v>7.2661904761904603</v>
      </c>
      <c r="MQ97">
        <v>7.8320512820512702</v>
      </c>
      <c r="MR97">
        <v>8.4738095238095301</v>
      </c>
      <c r="MS97">
        <v>9.1710256410256594</v>
      </c>
      <c r="MT97">
        <v>10.0146153846154</v>
      </c>
      <c r="MU97">
        <v>10.9033333333333</v>
      </c>
      <c r="MV97">
        <v>11.816428571428601</v>
      </c>
      <c r="MW97">
        <v>12.757179487179499</v>
      </c>
      <c r="MX97">
        <v>13.8289743589743</v>
      </c>
      <c r="MY97">
        <v>14.87</v>
      </c>
      <c r="MZ97">
        <v>15.9392307692308</v>
      </c>
      <c r="NA97">
        <v>17.062564102564099</v>
      </c>
      <c r="NB97">
        <v>18.188205128205102</v>
      </c>
      <c r="NC97">
        <v>19.243809523809499</v>
      </c>
      <c r="ND97">
        <v>20.3066666666667</v>
      </c>
      <c r="NE97">
        <v>21.3945238095238</v>
      </c>
      <c r="NF97">
        <v>22.373095238095299</v>
      </c>
      <c r="NG97">
        <v>23.4007692307692</v>
      </c>
      <c r="NH97">
        <v>24.421794871794901</v>
      </c>
      <c r="NI97">
        <v>25.39</v>
      </c>
      <c r="NJ97">
        <v>26.2566666666667</v>
      </c>
      <c r="NK97">
        <v>27.144871794871801</v>
      </c>
      <c r="NL97">
        <v>28.032051282051299</v>
      </c>
      <c r="NM97">
        <v>28.897619047619099</v>
      </c>
      <c r="NN97">
        <v>29.707142857142902</v>
      </c>
      <c r="NO97">
        <v>30.538717948717998</v>
      </c>
      <c r="NP97">
        <v>31.360256410256401</v>
      </c>
      <c r="NQ97">
        <v>32.141904761904797</v>
      </c>
      <c r="NR97">
        <v>32.827619047619102</v>
      </c>
      <c r="NS97">
        <v>33.562820512820501</v>
      </c>
      <c r="NT97">
        <v>34.316153846153803</v>
      </c>
      <c r="NU97">
        <v>35.059487179487199</v>
      </c>
      <c r="NV97">
        <v>35.754358974359</v>
      </c>
      <c r="NW97">
        <v>36.384761904761902</v>
      </c>
      <c r="NX97">
        <v>37.015897435897401</v>
      </c>
      <c r="NY97">
        <v>37.669487179487199</v>
      </c>
      <c r="NZ97">
        <v>38.297692307692301</v>
      </c>
      <c r="OA97">
        <v>38.844285714285697</v>
      </c>
      <c r="OB97">
        <v>39.382564102564103</v>
      </c>
      <c r="OC97">
        <v>39.9335897435897</v>
      </c>
      <c r="OD97">
        <v>40.4361538461538</v>
      </c>
      <c r="OE97">
        <v>40.924358974359002</v>
      </c>
      <c r="OF97">
        <v>41.372619047618997</v>
      </c>
      <c r="OG97">
        <v>41.785897435897397</v>
      </c>
      <c r="OH97">
        <v>42.211538461538403</v>
      </c>
      <c r="OI97">
        <v>42.614615384615398</v>
      </c>
      <c r="OJ97">
        <v>42.996666666666698</v>
      </c>
      <c r="OK97">
        <v>43.3546153846154</v>
      </c>
      <c r="OL97">
        <v>43.677692307692297</v>
      </c>
      <c r="OM97">
        <v>43.952142857142903</v>
      </c>
      <c r="ON97">
        <v>44.223846153846203</v>
      </c>
      <c r="OO97">
        <v>44.4946153846154</v>
      </c>
      <c r="OP97">
        <v>44.751025641025599</v>
      </c>
      <c r="OQ97">
        <v>44.958974358974402</v>
      </c>
      <c r="OR97">
        <v>45.161538461538498</v>
      </c>
      <c r="OS97">
        <v>45.347948717948697</v>
      </c>
      <c r="OT97">
        <v>45.496666666666698</v>
      </c>
      <c r="OU97">
        <v>45.668095238095198</v>
      </c>
      <c r="OV97">
        <v>45.8412820512821</v>
      </c>
      <c r="OW97">
        <v>46.000256410256398</v>
      </c>
      <c r="OX97">
        <v>46.123333333333299</v>
      </c>
      <c r="OY97">
        <v>46.2464102564103</v>
      </c>
      <c r="OZ97">
        <v>46.349743589743603</v>
      </c>
      <c r="PA97">
        <v>46.440512820512801</v>
      </c>
      <c r="PB97">
        <v>46.5238461538462</v>
      </c>
      <c r="PC97">
        <v>46.595641025641001</v>
      </c>
      <c r="PD97">
        <v>46.6941025641026</v>
      </c>
      <c r="PE97">
        <v>46.772857142857099</v>
      </c>
      <c r="PF97">
        <v>46.824615384615399</v>
      </c>
      <c r="PG97">
        <v>46.870769230769199</v>
      </c>
      <c r="PH97">
        <v>46.933333333333302</v>
      </c>
      <c r="PI97">
        <v>46.978205128205097</v>
      </c>
      <c r="PJ97">
        <v>47.011025641025597</v>
      </c>
      <c r="PK97">
        <v>47.082820512820497</v>
      </c>
      <c r="PL97">
        <v>47.108461538461498</v>
      </c>
      <c r="PM97">
        <v>47.136666666666699</v>
      </c>
      <c r="PN97">
        <v>47.171538461538503</v>
      </c>
      <c r="PO97">
        <v>47.21</v>
      </c>
      <c r="PP97">
        <v>47.233076923076901</v>
      </c>
      <c r="PQ97">
        <v>47.238205128205102</v>
      </c>
      <c r="PR97">
        <v>47.244871794871798</v>
      </c>
      <c r="PS97">
        <v>47.263076923076902</v>
      </c>
      <c r="PT97">
        <v>47.260512820512801</v>
      </c>
      <c r="PU97">
        <v>47.292820512820498</v>
      </c>
      <c r="PV97">
        <v>47.315897435897398</v>
      </c>
      <c r="PW97">
        <v>47.32</v>
      </c>
      <c r="PX97">
        <v>47.32</v>
      </c>
      <c r="PY97">
        <v>47.345384615384603</v>
      </c>
      <c r="PZ97">
        <v>47.353589743589701</v>
      </c>
      <c r="QA97">
        <v>47.344615384615402</v>
      </c>
      <c r="QB97">
        <v>47.326666666666704</v>
      </c>
      <c r="QC97">
        <v>47.36</v>
      </c>
      <c r="QD97">
        <v>47.377179487179497</v>
      </c>
      <c r="QE97">
        <v>47.387777777777799</v>
      </c>
      <c r="QF97">
        <v>47.388461538461499</v>
      </c>
      <c r="QG97">
        <v>47.347435897435901</v>
      </c>
      <c r="QH97">
        <v>47.357179487179501</v>
      </c>
      <c r="QI97">
        <v>47.358717948718002</v>
      </c>
      <c r="QJ97">
        <v>47.364871794871803</v>
      </c>
      <c r="QK97">
        <v>47.4033333333333</v>
      </c>
      <c r="QL97">
        <v>47.364871794871803</v>
      </c>
      <c r="QM97">
        <v>47.355128205128203</v>
      </c>
      <c r="QN97">
        <v>47.360769230769201</v>
      </c>
      <c r="QO97">
        <v>47.37</v>
      </c>
      <c r="QP97">
        <v>47.37</v>
      </c>
      <c r="QQ97">
        <v>47.4069230769231</v>
      </c>
      <c r="QR97">
        <v>47.429487179487197</v>
      </c>
      <c r="QS97">
        <v>47.427435897435899</v>
      </c>
      <c r="QT97">
        <v>47.396666666666697</v>
      </c>
      <c r="QU97">
        <v>47.365897435897402</v>
      </c>
      <c r="QV97">
        <v>47.339166666666699</v>
      </c>
      <c r="QW97">
        <v>47.351025641025601</v>
      </c>
      <c r="QX97">
        <v>47.401282051282102</v>
      </c>
      <c r="QY97">
        <v>47.457692307692298</v>
      </c>
      <c r="QZ97">
        <v>47.435641025640997</v>
      </c>
      <c r="RA97">
        <v>47.3883333333333</v>
      </c>
      <c r="RB97">
        <v>47.364615384615398</v>
      </c>
      <c r="RC97">
        <v>47.391282051282097</v>
      </c>
      <c r="RD97">
        <v>47.404102564102601</v>
      </c>
      <c r="RE97">
        <v>47.4148717948718</v>
      </c>
      <c r="RF97">
        <v>47.404722222222198</v>
      </c>
      <c r="RG97">
        <v>47.387948717948703</v>
      </c>
      <c r="RH97">
        <v>47.4033333333333</v>
      </c>
      <c r="RI97">
        <v>47.4033333333333</v>
      </c>
      <c r="RJ97">
        <v>47.4091666666667</v>
      </c>
      <c r="RK97">
        <v>47.417179487179503</v>
      </c>
      <c r="RL97">
        <v>47.418205128205102</v>
      </c>
      <c r="RM97">
        <v>47.392564102564101</v>
      </c>
      <c r="RN97">
        <v>47.402500000000003</v>
      </c>
      <c r="RO97">
        <v>47.415641025641001</v>
      </c>
      <c r="RP97">
        <v>47.43</v>
      </c>
      <c r="RQ97">
        <v>47.435128205128201</v>
      </c>
      <c r="RR97">
        <v>47.394102564102603</v>
      </c>
      <c r="RS97">
        <v>47.406153846153799</v>
      </c>
      <c r="RT97">
        <v>47.393333333333302</v>
      </c>
      <c r="RU97">
        <v>47.386666666666699</v>
      </c>
      <c r="RV97">
        <v>47.418055555555597</v>
      </c>
      <c r="RW97">
        <v>47.431944444444397</v>
      </c>
      <c r="RX97">
        <v>47.433333333333302</v>
      </c>
      <c r="RY97">
        <v>47.418333333333301</v>
      </c>
      <c r="RZ97">
        <v>47.4033333333333</v>
      </c>
      <c r="SA97">
        <v>47.401111111111099</v>
      </c>
      <c r="SB97">
        <v>47.378888888888902</v>
      </c>
      <c r="SC97">
        <v>47.392820512820499</v>
      </c>
      <c r="SD97">
        <v>47.414999999999999</v>
      </c>
      <c r="SE97">
        <v>47.43</v>
      </c>
      <c r="SF97">
        <v>47.426388888888901</v>
      </c>
      <c r="SG97">
        <v>47.390277777777797</v>
      </c>
      <c r="SH97">
        <v>47.377435897435902</v>
      </c>
      <c r="SI97">
        <v>47.375</v>
      </c>
      <c r="SJ97">
        <v>47.36</v>
      </c>
      <c r="SK97">
        <v>47.326153846153801</v>
      </c>
      <c r="SL97">
        <v>47.3235897435897</v>
      </c>
      <c r="SM97">
        <v>47.375833333333297</v>
      </c>
      <c r="SN97">
        <v>47.361025641025599</v>
      </c>
      <c r="SO97">
        <v>47.343333333333298</v>
      </c>
      <c r="SP97">
        <v>47.363333333333301</v>
      </c>
      <c r="SQ97">
        <v>47.363333333333301</v>
      </c>
      <c r="SR97">
        <v>47.368461538461503</v>
      </c>
      <c r="SS97">
        <v>47.360277777777803</v>
      </c>
      <c r="ST97">
        <v>47.387948717948703</v>
      </c>
      <c r="SU97">
        <v>47.448888888888902</v>
      </c>
      <c r="SV97">
        <v>47.476666666666702</v>
      </c>
      <c r="SW97">
        <v>47.351666666666702</v>
      </c>
      <c r="SX97">
        <v>47.357777777777798</v>
      </c>
      <c r="SY97">
        <v>47.342564102564097</v>
      </c>
      <c r="SZ97">
        <v>47.316666666666698</v>
      </c>
      <c r="TA97">
        <v>47.344166666666702</v>
      </c>
      <c r="TB97">
        <v>47.319166666666703</v>
      </c>
      <c r="TC97">
        <v>47.356666666666698</v>
      </c>
      <c r="TD97">
        <v>47.382564102564103</v>
      </c>
      <c r="TE97">
        <v>47.3888888888889</v>
      </c>
      <c r="TF97">
        <v>47.376111111111101</v>
      </c>
      <c r="TG97">
        <v>47.356666666666698</v>
      </c>
      <c r="TH97">
        <v>47.403888888888901</v>
      </c>
      <c r="TI97">
        <v>47.4051282051282</v>
      </c>
      <c r="TJ97">
        <v>47.412500000000001</v>
      </c>
      <c r="TK97">
        <v>47.41</v>
      </c>
      <c r="TL97">
        <v>47.344722222222202</v>
      </c>
      <c r="TM97">
        <v>47.291944444444397</v>
      </c>
      <c r="TN97">
        <v>47.339166666666699</v>
      </c>
      <c r="TO97">
        <v>47.3547222222222</v>
      </c>
      <c r="TP97">
        <v>47.385277777777802</v>
      </c>
      <c r="TQ97">
        <v>47.4</v>
      </c>
      <c r="TR97">
        <v>47.3</v>
      </c>
      <c r="TS97">
        <v>47.302777777777798</v>
      </c>
      <c r="TT97">
        <v>47.3055555555556</v>
      </c>
      <c r="TU97">
        <v>47.336666666666702</v>
      </c>
      <c r="TV97">
        <v>47.358888888888899</v>
      </c>
      <c r="TW97">
        <v>47.337222222222202</v>
      </c>
      <c r="TX97">
        <v>47.3066666666667</v>
      </c>
      <c r="TY97">
        <v>47.345555555555599</v>
      </c>
      <c r="TZ97">
        <v>47.3333333333333</v>
      </c>
      <c r="UA97">
        <v>47.32</v>
      </c>
      <c r="UB97">
        <v>47.327777777777797</v>
      </c>
      <c r="UC97">
        <v>47.331666666666699</v>
      </c>
      <c r="UD97">
        <v>47.24</v>
      </c>
      <c r="UE97">
        <v>47.301111111111098</v>
      </c>
      <c r="UF97">
        <v>47.324444444444403</v>
      </c>
      <c r="UG97">
        <v>47.29</v>
      </c>
      <c r="UH97">
        <v>47.255555555555603</v>
      </c>
      <c r="UI97">
        <v>47.2638888888889</v>
      </c>
      <c r="UJ97">
        <v>47.25</v>
      </c>
      <c r="UK97">
        <v>47.269444444444403</v>
      </c>
      <c r="UL97">
        <v>47.228888888888903</v>
      </c>
      <c r="UM97">
        <v>47.215000000000003</v>
      </c>
      <c r="UN97">
        <v>47.244444444444397</v>
      </c>
      <c r="UO97">
        <v>47.274545454545503</v>
      </c>
      <c r="UP97">
        <v>47.219444444444399</v>
      </c>
      <c r="UQ97">
        <v>47.213888888888903</v>
      </c>
      <c r="UR97">
        <v>47.2558333333333</v>
      </c>
      <c r="US97">
        <v>47.213611111111099</v>
      </c>
      <c r="UT97">
        <v>47.171944444444399</v>
      </c>
      <c r="UU97">
        <v>47.171666666666702</v>
      </c>
      <c r="UV97">
        <v>47.174999999999997</v>
      </c>
      <c r="UW97">
        <v>47.158333333333303</v>
      </c>
      <c r="UX97">
        <v>47.213939393939398</v>
      </c>
      <c r="UY97">
        <v>47.2777777777778</v>
      </c>
      <c r="UZ97">
        <v>47.281666666666702</v>
      </c>
      <c r="VA97">
        <v>47.22</v>
      </c>
      <c r="VB97">
        <v>47.133888888888897</v>
      </c>
      <c r="VC97">
        <v>47.103333333333303</v>
      </c>
      <c r="VD97">
        <v>47.203333333333298</v>
      </c>
      <c r="VE97">
        <v>47.194242424242397</v>
      </c>
      <c r="VF97">
        <v>47.169722222222198</v>
      </c>
      <c r="VG97">
        <v>47.175277777777801</v>
      </c>
      <c r="VH97">
        <v>47.16</v>
      </c>
      <c r="VI97">
        <v>47.058484848484902</v>
      </c>
      <c r="VJ97">
        <v>47.143333333333302</v>
      </c>
      <c r="VK97">
        <v>47.134999999999998</v>
      </c>
      <c r="VL97">
        <v>47.2088888888889</v>
      </c>
      <c r="VM97">
        <v>47.186666666666703</v>
      </c>
      <c r="VN97">
        <v>47.086666666666702</v>
      </c>
      <c r="VO97">
        <v>47.016666666666701</v>
      </c>
      <c r="VP97">
        <v>47.015555555555601</v>
      </c>
      <c r="VQ97">
        <v>47.004444444444403</v>
      </c>
      <c r="VR97">
        <v>47.074242424242399</v>
      </c>
      <c r="VS97">
        <v>47.11</v>
      </c>
      <c r="VT97">
        <v>47.113333333333301</v>
      </c>
      <c r="VU97">
        <v>47.075555555555603</v>
      </c>
      <c r="VV97">
        <v>47.026666666666699</v>
      </c>
      <c r="VW97">
        <v>47.091666666666697</v>
      </c>
      <c r="VX97">
        <v>47.141666666666701</v>
      </c>
      <c r="VY97">
        <v>47.086666666666702</v>
      </c>
      <c r="VZ97">
        <v>47.056060606060598</v>
      </c>
      <c r="WA97">
        <v>47.0566666666667</v>
      </c>
      <c r="WB97">
        <v>47.04</v>
      </c>
      <c r="WC97">
        <v>46.998787878787901</v>
      </c>
      <c r="WD97">
        <v>47.017222222222202</v>
      </c>
      <c r="WE97">
        <v>46.956111111111099</v>
      </c>
      <c r="WF97">
        <v>46.99</v>
      </c>
      <c r="WG97">
        <v>46.931212121212099</v>
      </c>
      <c r="WH97">
        <v>46.878333333333302</v>
      </c>
      <c r="WI97">
        <v>46.858888888888899</v>
      </c>
      <c r="WJ97">
        <v>46.8584848484848</v>
      </c>
      <c r="WK97">
        <v>46.927222222222198</v>
      </c>
      <c r="WL97">
        <v>46.932777777777801</v>
      </c>
      <c r="WM97">
        <v>46.955833333333302</v>
      </c>
      <c r="WN97">
        <v>46.899696969696997</v>
      </c>
      <c r="WO97">
        <v>46.766666666666701</v>
      </c>
      <c r="WP97">
        <v>46.67</v>
      </c>
      <c r="WQ97">
        <v>46.689393939393902</v>
      </c>
      <c r="WR97">
        <v>46.769166666666699</v>
      </c>
      <c r="WS97">
        <v>46.694166666666703</v>
      </c>
      <c r="WT97">
        <v>46.786666666666697</v>
      </c>
      <c r="WU97">
        <v>46.688484848484798</v>
      </c>
      <c r="WV97">
        <v>46.61</v>
      </c>
      <c r="WW97">
        <v>46.598888888888901</v>
      </c>
      <c r="WX97">
        <v>46.568787878787901</v>
      </c>
      <c r="WY97">
        <v>46.510833333333302</v>
      </c>
      <c r="WZ97">
        <v>46.585833333333298</v>
      </c>
      <c r="XA97">
        <v>46.5133333333333</v>
      </c>
      <c r="XB97">
        <v>46.514242424242397</v>
      </c>
      <c r="XC97">
        <v>46.533333333333303</v>
      </c>
      <c r="XD97">
        <v>46.535555555555597</v>
      </c>
      <c r="XE97">
        <v>46.527878787878798</v>
      </c>
      <c r="XF97">
        <v>46.491111111111103</v>
      </c>
      <c r="XG97">
        <v>46.368888888888897</v>
      </c>
      <c r="XH97">
        <v>46.4091666666667</v>
      </c>
      <c r="XI97">
        <v>46.463611111111099</v>
      </c>
      <c r="XJ97">
        <v>46.4612121212121</v>
      </c>
      <c r="XK97">
        <v>46.373333333333299</v>
      </c>
      <c r="XL97">
        <v>46.275555555555599</v>
      </c>
      <c r="XM97">
        <v>46.32</v>
      </c>
      <c r="XN97">
        <v>46.3338888888889</v>
      </c>
      <c r="XO97">
        <v>46.453030303030303</v>
      </c>
      <c r="XP97">
        <v>46.385833333333302</v>
      </c>
      <c r="XQ97">
        <v>46.273333333333298</v>
      </c>
      <c r="XR97">
        <v>46.218333333333298</v>
      </c>
      <c r="XS97">
        <v>46.188484848484798</v>
      </c>
      <c r="XT97">
        <v>46.14</v>
      </c>
      <c r="XU97">
        <v>46.217777777777798</v>
      </c>
      <c r="XV97">
        <v>46.242222222222203</v>
      </c>
      <c r="XW97">
        <v>46.063333333333297</v>
      </c>
      <c r="XX97">
        <v>45.878709677419401</v>
      </c>
      <c r="XY97">
        <v>45.875483870967699</v>
      </c>
      <c r="XZ97">
        <v>45.872258064516103</v>
      </c>
      <c r="YA97">
        <v>45.852307692307697</v>
      </c>
      <c r="YB97">
        <v>45.793333333333301</v>
      </c>
      <c r="YC97">
        <v>45.734358974358997</v>
      </c>
      <c r="YD97">
        <v>45.675384615384601</v>
      </c>
      <c r="YE97">
        <v>45.628421052631602</v>
      </c>
      <c r="YF97">
        <v>45.599473684210501</v>
      </c>
      <c r="YG97">
        <v>45.5705263157895</v>
      </c>
      <c r="YH97">
        <v>45.5415789473684</v>
      </c>
      <c r="YI97">
        <v>45.516842105263201</v>
      </c>
      <c r="YJ97">
        <v>45.494912280701797</v>
      </c>
      <c r="YK97">
        <v>45.4729824561404</v>
      </c>
      <c r="YL97">
        <v>45.451052631578897</v>
      </c>
      <c r="YM97">
        <v>45.4213675213675</v>
      </c>
      <c r="YN97">
        <v>45.389743589743603</v>
      </c>
      <c r="YO97">
        <v>45.358119658119698</v>
      </c>
      <c r="YP97">
        <v>45.3264957264957</v>
      </c>
      <c r="YQ97">
        <v>45.342280701754397</v>
      </c>
      <c r="YR97">
        <v>45.363333333333301</v>
      </c>
      <c r="YS97">
        <v>45.384385964912298</v>
      </c>
      <c r="YT97">
        <v>45.4029824561404</v>
      </c>
      <c r="YU97">
        <v>45.399473684210498</v>
      </c>
      <c r="YV97">
        <v>45.395964912280697</v>
      </c>
      <c r="YW97">
        <v>45.392456140350902</v>
      </c>
      <c r="YX97">
        <v>45.390769230769202</v>
      </c>
      <c r="YY97">
        <v>45.393333333333302</v>
      </c>
      <c r="YZ97">
        <v>45.395897435897403</v>
      </c>
      <c r="ZA97">
        <v>45.398461538461497</v>
      </c>
      <c r="ZB97">
        <v>45.411228070175397</v>
      </c>
      <c r="ZC97">
        <v>45.439298245613998</v>
      </c>
      <c r="ZD97">
        <v>45.467368421052598</v>
      </c>
      <c r="ZE97">
        <v>45.495438596491198</v>
      </c>
      <c r="ZF97">
        <v>45.530350877193001</v>
      </c>
      <c r="ZG97">
        <v>45.5698245614035</v>
      </c>
      <c r="ZH97">
        <v>45.609298245613999</v>
      </c>
      <c r="ZI97">
        <v>45.648771929824598</v>
      </c>
      <c r="ZJ97">
        <v>45.672807017543903</v>
      </c>
      <c r="ZK97">
        <v>45.6929824561403</v>
      </c>
      <c r="ZL97">
        <v>45.713157894736803</v>
      </c>
      <c r="ZM97">
        <v>45.733333333333299</v>
      </c>
      <c r="ZN97">
        <v>45.760683760683797</v>
      </c>
      <c r="ZO97">
        <v>45.788034188034203</v>
      </c>
      <c r="ZP97">
        <v>45.815384615384602</v>
      </c>
      <c r="ZQ97">
        <v>45.841403508771897</v>
      </c>
      <c r="ZR97">
        <v>45.855438596491197</v>
      </c>
      <c r="ZS97">
        <v>45.869473684210497</v>
      </c>
      <c r="ZT97">
        <v>45.883508771929797</v>
      </c>
      <c r="ZU97">
        <v>45.895964912280697</v>
      </c>
      <c r="ZV97">
        <v>45.904736842105301</v>
      </c>
      <c r="ZW97">
        <v>45.913508771929799</v>
      </c>
      <c r="ZX97">
        <v>45.922280701754403</v>
      </c>
      <c r="ZY97">
        <v>45.927094017093999</v>
      </c>
      <c r="ZZ97">
        <v>45.927948717948702</v>
      </c>
      <c r="AAA97">
        <v>45.928803418803398</v>
      </c>
      <c r="AAB97">
        <v>45.9296581196581</v>
      </c>
      <c r="AAC97">
        <v>45.942631578947399</v>
      </c>
      <c r="AAD97">
        <v>45.963684210526303</v>
      </c>
      <c r="AAE97">
        <v>45.984736842105299</v>
      </c>
      <c r="AAF97">
        <v>46.005789473684203</v>
      </c>
      <c r="AAG97">
        <v>46.0135087719298</v>
      </c>
      <c r="AAH97">
        <v>46.017894736842102</v>
      </c>
      <c r="AAI97">
        <v>46.022280701754397</v>
      </c>
      <c r="AAJ97">
        <v>46.026666666666699</v>
      </c>
      <c r="AAK97">
        <v>46.0275438596491</v>
      </c>
      <c r="AAL97">
        <v>46.0284210526316</v>
      </c>
      <c r="AAM97">
        <v>46.029298245614001</v>
      </c>
      <c r="AAN97">
        <v>46.0306837606838</v>
      </c>
      <c r="AAO97">
        <v>46.034102564102596</v>
      </c>
      <c r="AAP97">
        <v>46.0375213675214</v>
      </c>
      <c r="AAQ97">
        <v>46.040940170940203</v>
      </c>
      <c r="AAR97">
        <v>46.047017543859702</v>
      </c>
      <c r="AAS97">
        <v>46.059298245614002</v>
      </c>
      <c r="AAT97">
        <v>46.071578947368401</v>
      </c>
      <c r="AAU97">
        <v>46.0838596491228</v>
      </c>
      <c r="AAV97">
        <v>46.093508771929798</v>
      </c>
      <c r="AAW97">
        <v>46.100526315789502</v>
      </c>
      <c r="AAX97">
        <v>46.107543859649098</v>
      </c>
      <c r="AAY97">
        <v>46.114561403508802</v>
      </c>
      <c r="AAZ97">
        <v>46.114210526315802</v>
      </c>
      <c r="ABA97">
        <v>46.110701754386</v>
      </c>
      <c r="ABB97">
        <v>46.107192982456098</v>
      </c>
      <c r="ABC97">
        <v>46.103684210526303</v>
      </c>
      <c r="ABD97">
        <v>46.104912280701797</v>
      </c>
      <c r="ABE97">
        <v>46.106666666666698</v>
      </c>
      <c r="ABF97">
        <v>46.108421052631599</v>
      </c>
      <c r="ABG97">
        <v>46.1102631578947</v>
      </c>
      <c r="ABH97">
        <v>46.112894736842101</v>
      </c>
      <c r="ABI97">
        <v>46.115526315789502</v>
      </c>
      <c r="ABJ97">
        <v>46.118157894736797</v>
      </c>
      <c r="ABK97">
        <v>46.121794871794897</v>
      </c>
      <c r="ABL97">
        <v>46.127777777777801</v>
      </c>
      <c r="ABM97">
        <v>46.133760683760698</v>
      </c>
      <c r="ABN97">
        <v>46.139743589743603</v>
      </c>
      <c r="ABO97">
        <v>46.1380701754386</v>
      </c>
      <c r="ABP97">
        <v>46.1249122807018</v>
      </c>
      <c r="ABQ97">
        <v>46.1117543859649</v>
      </c>
      <c r="ABR97">
        <v>46.098596491228101</v>
      </c>
      <c r="ABS97">
        <v>46.101754385964902</v>
      </c>
      <c r="ABT97">
        <v>46.115789473684202</v>
      </c>
      <c r="ABU97">
        <v>46.129824561403503</v>
      </c>
      <c r="ABV97">
        <v>46.143859649122803</v>
      </c>
      <c r="ABW97">
        <v>46.143157894736802</v>
      </c>
      <c r="ABX97">
        <v>46.1387719298246</v>
      </c>
      <c r="ABY97">
        <v>46.134385964912298</v>
      </c>
      <c r="ABZ97">
        <v>46.13</v>
      </c>
      <c r="ACA97">
        <v>46.117719298245603</v>
      </c>
      <c r="ACB97">
        <v>46.105438596491197</v>
      </c>
      <c r="ACC97">
        <v>46.093157894736798</v>
      </c>
      <c r="ACD97">
        <v>46.0843859649123</v>
      </c>
      <c r="ACE97">
        <v>46.089649122807003</v>
      </c>
      <c r="ACF97">
        <v>46.094912280701799</v>
      </c>
      <c r="ACG97">
        <v>46.100175438596501</v>
      </c>
      <c r="ACH97">
        <v>46.100175438596501</v>
      </c>
      <c r="ACI97">
        <v>46.092280701754397</v>
      </c>
      <c r="ACJ97">
        <v>46.0843859649123</v>
      </c>
      <c r="ACK97">
        <v>46.076491228070203</v>
      </c>
      <c r="ACL97">
        <v>46.067543859649099</v>
      </c>
      <c r="ACM97">
        <v>46.057894736842101</v>
      </c>
      <c r="ACN97">
        <v>46.048245614035103</v>
      </c>
      <c r="ACO97">
        <v>46.038596491228098</v>
      </c>
      <c r="ACP97">
        <v>46.033157894736803</v>
      </c>
      <c r="ACQ97">
        <v>46.0287719298246</v>
      </c>
      <c r="ACR97">
        <v>46.024385964912298</v>
      </c>
      <c r="ACS97">
        <v>46.02</v>
      </c>
      <c r="ACT97">
        <v>46.017368421052602</v>
      </c>
      <c r="ACU97">
        <v>46.0147368421053</v>
      </c>
      <c r="ACV97">
        <v>46.012105263157899</v>
      </c>
      <c r="ACW97">
        <v>46.007719298245597</v>
      </c>
      <c r="ACX97">
        <v>45.996315789473698</v>
      </c>
      <c r="ACY97">
        <v>45.984912280701799</v>
      </c>
      <c r="ACZ97">
        <v>45.973508771929801</v>
      </c>
      <c r="ADA97">
        <v>45.9589473684211</v>
      </c>
      <c r="ADB97">
        <v>45.939649122806998</v>
      </c>
      <c r="ADC97">
        <v>45.920350877193002</v>
      </c>
      <c r="ADD97">
        <v>45.901052631578899</v>
      </c>
      <c r="ADE97">
        <v>45.8880701754386</v>
      </c>
      <c r="ADF97">
        <v>45.879298245614002</v>
      </c>
      <c r="ADG97">
        <v>45.870526315789498</v>
      </c>
      <c r="ADH97">
        <v>45.8617543859649</v>
      </c>
      <c r="ADI97">
        <v>45.848771929824601</v>
      </c>
      <c r="ADJ97">
        <v>45.834736842105301</v>
      </c>
      <c r="ADK97">
        <v>45.820701754386</v>
      </c>
      <c r="ADL97">
        <v>45.8066666666667</v>
      </c>
      <c r="ADM97">
        <v>45.779473684210501</v>
      </c>
      <c r="ADN97">
        <v>45.752280701754401</v>
      </c>
      <c r="ADO97">
        <v>45.725087719298202</v>
      </c>
      <c r="ADP97">
        <v>45.696491228070201</v>
      </c>
      <c r="ADQ97">
        <v>45.662280701754398</v>
      </c>
      <c r="ADR97">
        <v>45.628070175438602</v>
      </c>
      <c r="ADS97">
        <v>45.593859649122798</v>
      </c>
      <c r="ADT97">
        <v>45.551578947368398</v>
      </c>
      <c r="ADU97">
        <v>45.497192982456099</v>
      </c>
      <c r="ADV97">
        <v>45.442807017543899</v>
      </c>
      <c r="ADW97">
        <v>45.3884210526316</v>
      </c>
      <c r="ADX97">
        <v>45.331929824561399</v>
      </c>
      <c r="ADY97">
        <v>45.274035087719298</v>
      </c>
      <c r="ADZ97">
        <v>45.216140350877197</v>
      </c>
      <c r="AEA97">
        <v>45.158245614035103</v>
      </c>
      <c r="AEB97">
        <v>45.091228070175397</v>
      </c>
      <c r="AEC97">
        <v>45.021929824561397</v>
      </c>
      <c r="AED97">
        <v>44.952631578947397</v>
      </c>
      <c r="AEE97">
        <v>44.883333333333297</v>
      </c>
      <c r="AEF97">
        <v>44.831578947368399</v>
      </c>
      <c r="AEG97">
        <v>44.779824561403501</v>
      </c>
      <c r="AEH97">
        <v>44.728070175438603</v>
      </c>
      <c r="AEI97">
        <v>44.676140350877198</v>
      </c>
      <c r="AEJ97">
        <v>44.623508771929799</v>
      </c>
      <c r="AEK97">
        <v>44.570877192982501</v>
      </c>
      <c r="AEL97">
        <v>44.518245614035102</v>
      </c>
      <c r="AEM97">
        <v>44.464561403508803</v>
      </c>
      <c r="AEN97">
        <v>44.409298245614004</v>
      </c>
      <c r="AEO97">
        <v>44.354035087719303</v>
      </c>
      <c r="AEP97">
        <v>44.298771929824603</v>
      </c>
      <c r="AEQ97">
        <v>44.266140350877201</v>
      </c>
      <c r="AER97">
        <v>44.248596491228099</v>
      </c>
      <c r="AES97">
        <v>44.231052631578898</v>
      </c>
      <c r="AET97">
        <v>44.213508771929803</v>
      </c>
      <c r="AEU97">
        <v>44.191754385964899</v>
      </c>
      <c r="AEV97">
        <v>44.168947368421101</v>
      </c>
      <c r="AEW97">
        <v>44.146140350877197</v>
      </c>
      <c r="AEX97">
        <v>44.123333333333299</v>
      </c>
      <c r="AEY97">
        <v>44.101403508771902</v>
      </c>
      <c r="AEZ97">
        <v>44.079473684210498</v>
      </c>
      <c r="AFA97">
        <v>44.057543859649101</v>
      </c>
      <c r="AFB97">
        <v>44.035263157894697</v>
      </c>
      <c r="AFC97">
        <v>44.011578947368399</v>
      </c>
      <c r="AFD97">
        <v>43.987894736842101</v>
      </c>
      <c r="AFE97">
        <v>43.964210526315803</v>
      </c>
      <c r="AFF97">
        <v>43.943873873873898</v>
      </c>
      <c r="AFG97">
        <v>43.928558558558599</v>
      </c>
      <c r="AFH97">
        <v>43.913243243243201</v>
      </c>
      <c r="AFI97">
        <v>43.897927927927903</v>
      </c>
      <c r="AFJ97">
        <v>43.877982456140302</v>
      </c>
      <c r="AFK97">
        <v>43.856052631578898</v>
      </c>
      <c r="AFL97">
        <v>43.834122807017501</v>
      </c>
      <c r="AFM97">
        <v>43.812192982456097</v>
      </c>
      <c r="AFN97">
        <v>43.795000000000002</v>
      </c>
      <c r="AFO97">
        <v>43.7783333333333</v>
      </c>
      <c r="AFP97">
        <v>43.761666666666699</v>
      </c>
      <c r="AFQ97">
        <v>43.744912280701797</v>
      </c>
      <c r="AFR97">
        <v>43.727368421052603</v>
      </c>
      <c r="AFS97">
        <v>43.709824561403501</v>
      </c>
      <c r="AFT97">
        <v>43.692280701754399</v>
      </c>
      <c r="AFU97">
        <v>43.677368421052599</v>
      </c>
      <c r="AFV97">
        <v>43.668596491228101</v>
      </c>
      <c r="AFW97">
        <v>43.659824561403497</v>
      </c>
      <c r="AFX97">
        <v>43.651052631578899</v>
      </c>
      <c r="AFY97">
        <v>43.641842105263201</v>
      </c>
      <c r="AFZ97">
        <v>43.632192982456097</v>
      </c>
      <c r="AGA97">
        <v>43.622543859649099</v>
      </c>
      <c r="AGB97">
        <v>43.612894736842101</v>
      </c>
      <c r="AGC97">
        <v>43.619459459459499</v>
      </c>
      <c r="AGD97">
        <v>43.632972972973</v>
      </c>
      <c r="AGE97">
        <v>43.646486486486502</v>
      </c>
      <c r="AGF97">
        <v>43.66</v>
      </c>
      <c r="AGG97">
        <v>43.665263157894699</v>
      </c>
      <c r="AGH97">
        <v>43.670526315789502</v>
      </c>
      <c r="AGI97">
        <v>43.675789473684198</v>
      </c>
      <c r="AGJ97">
        <v>43.680350877193</v>
      </c>
      <c r="AGK97">
        <v>43.682105263157901</v>
      </c>
      <c r="AGL97">
        <v>43.683859649122802</v>
      </c>
      <c r="AGM97">
        <v>43.685614035087703</v>
      </c>
      <c r="AGN97">
        <v>43.686315789473703</v>
      </c>
      <c r="AGO97">
        <v>43.685438596491203</v>
      </c>
      <c r="AGP97">
        <v>43.684561403508802</v>
      </c>
      <c r="AGQ97">
        <v>43.683684210526302</v>
      </c>
      <c r="AGR97">
        <v>43.689819819819803</v>
      </c>
      <c r="AGS97">
        <v>43.700630630630599</v>
      </c>
      <c r="AGT97">
        <v>43.711441441441401</v>
      </c>
      <c r="AGU97">
        <v>43.722252252252297</v>
      </c>
      <c r="AGV97">
        <v>43.726491228070202</v>
      </c>
      <c r="AGW97">
        <v>43.73</v>
      </c>
      <c r="AGX97">
        <v>43.733508771929799</v>
      </c>
      <c r="AGY97">
        <v>43.737543859649101</v>
      </c>
      <c r="AGZ97">
        <v>43.746315789473698</v>
      </c>
      <c r="AHA97">
        <v>43.755087719298203</v>
      </c>
      <c r="AHB97">
        <v>43.7638596491228</v>
      </c>
      <c r="AHC97">
        <v>43.772105263157897</v>
      </c>
      <c r="AHD97">
        <v>43.779122807017501</v>
      </c>
      <c r="AHE97">
        <v>43.786140350877197</v>
      </c>
      <c r="AHF97">
        <v>43.793157894736801</v>
      </c>
      <c r="AHG97">
        <v>43.803873873873897</v>
      </c>
      <c r="AHH97">
        <v>43.818288288288301</v>
      </c>
      <c r="AHI97">
        <v>43.832702702702697</v>
      </c>
      <c r="AHJ97">
        <v>43.847117117117101</v>
      </c>
      <c r="AHK97">
        <v>43.856315789473697</v>
      </c>
      <c r="AHL97">
        <v>43.864210526315802</v>
      </c>
      <c r="AHM97">
        <v>43.872105263157898</v>
      </c>
      <c r="AHN97">
        <v>43.88</v>
      </c>
      <c r="AHO97">
        <v>43.8878947368421</v>
      </c>
      <c r="AHP97">
        <v>43.895789473684196</v>
      </c>
      <c r="AHQ97">
        <v>43.903684210526301</v>
      </c>
      <c r="AHR97">
        <v>43.9103603603604</v>
      </c>
      <c r="AHS97">
        <v>43.912162162162197</v>
      </c>
      <c r="AHT97">
        <v>43.913963963964001</v>
      </c>
      <c r="AHU97">
        <v>43.915765765765798</v>
      </c>
      <c r="AHV97">
        <v>43.9162280701754</v>
      </c>
      <c r="AHW97">
        <v>43.915350877192999</v>
      </c>
      <c r="AHX97">
        <v>43.914473684210499</v>
      </c>
      <c r="AHY97">
        <v>43.913596491228098</v>
      </c>
      <c r="AHZ97">
        <v>43.923157894736804</v>
      </c>
      <c r="AIA97">
        <v>43.937192982456097</v>
      </c>
      <c r="AIB97">
        <v>43.951228070175397</v>
      </c>
      <c r="AIC97">
        <v>43.965263157894697</v>
      </c>
      <c r="AID97">
        <v>43.970720720720699</v>
      </c>
      <c r="AIE97">
        <v>43.975225225225202</v>
      </c>
      <c r="AIF97">
        <v>43.979729729729698</v>
      </c>
      <c r="AIG97">
        <v>43.984035087719299</v>
      </c>
      <c r="AIH97">
        <v>43.987543859649101</v>
      </c>
      <c r="AII97">
        <v>43.991052631578903</v>
      </c>
      <c r="AIJ97">
        <v>43.994561403508797</v>
      </c>
      <c r="AIK97">
        <v>43.998108108108099</v>
      </c>
      <c r="AIL97">
        <v>44.0017117117117</v>
      </c>
      <c r="AIM97">
        <v>44.0053153153153</v>
      </c>
      <c r="AIN97">
        <v>44.008918918918901</v>
      </c>
      <c r="AIO97">
        <v>44.011228070175399</v>
      </c>
      <c r="AIP97">
        <v>44.0129824561403</v>
      </c>
      <c r="AIQ97">
        <v>44.0147368421053</v>
      </c>
      <c r="AIR97">
        <v>44.016491228070201</v>
      </c>
      <c r="AIS97">
        <v>44.017456140350902</v>
      </c>
      <c r="AIT97">
        <v>44.018333333333302</v>
      </c>
      <c r="AIU97">
        <v>44.019210526315803</v>
      </c>
      <c r="AIV97">
        <v>44.018918918918899</v>
      </c>
      <c r="AIW97">
        <v>44.008108108108097</v>
      </c>
      <c r="AIX97">
        <v>43.997297297297301</v>
      </c>
      <c r="AIY97">
        <v>43.986486486486498</v>
      </c>
      <c r="AIZ97">
        <v>43.978596491228103</v>
      </c>
      <c r="AJA97">
        <v>43.975087719298301</v>
      </c>
      <c r="AJB97">
        <v>43.9715789473684</v>
      </c>
      <c r="AJC97">
        <v>43.968070175438598</v>
      </c>
      <c r="AJD97">
        <v>43.962882882882901</v>
      </c>
      <c r="AJE97">
        <v>43.956576576576602</v>
      </c>
      <c r="AJF97">
        <v>43.950270270270302</v>
      </c>
      <c r="AJG97">
        <v>43.943963963964002</v>
      </c>
      <c r="AJH97">
        <v>43.929122807017499</v>
      </c>
      <c r="AJI97">
        <v>43.913333333333298</v>
      </c>
      <c r="AJJ97">
        <v>43.897543859649097</v>
      </c>
      <c r="AJK97">
        <v>43.881621621621598</v>
      </c>
      <c r="AJL97">
        <v>43.864504504504502</v>
      </c>
      <c r="AJM97">
        <v>43.8473873873874</v>
      </c>
      <c r="AJN97">
        <v>43.830270270270297</v>
      </c>
      <c r="AJO97">
        <v>43.815438596491198</v>
      </c>
      <c r="AJP97">
        <v>43.804035087719299</v>
      </c>
      <c r="AJQ97">
        <v>43.7926315789474</v>
      </c>
      <c r="AJR97">
        <v>43.781228070175402</v>
      </c>
      <c r="AJS97">
        <v>43.758828828828797</v>
      </c>
      <c r="AJT97">
        <v>43.729099099099102</v>
      </c>
      <c r="AJU97">
        <v>43.6993693693694</v>
      </c>
      <c r="AJV97">
        <v>43.669639639639598</v>
      </c>
      <c r="AJW97">
        <v>43.6666666666667</v>
      </c>
      <c r="AJX97">
        <v>43.6666666666667</v>
      </c>
      <c r="AJY97">
        <v>43.6666666666667</v>
      </c>
      <c r="AJZ97">
        <v>43.6635135135135</v>
      </c>
      <c r="AKA97">
        <v>43.631981981982001</v>
      </c>
      <c r="AKB97">
        <v>43.600450450450403</v>
      </c>
      <c r="AKC97">
        <v>43.568918918918897</v>
      </c>
      <c r="AKD97">
        <v>43.5412280701754</v>
      </c>
      <c r="AKE97">
        <v>43.519298245614003</v>
      </c>
      <c r="AKF97">
        <v>43.497368421052599</v>
      </c>
      <c r="AKG97">
        <v>43.475438596491202</v>
      </c>
      <c r="AKH97">
        <v>43.4472072072072</v>
      </c>
      <c r="AKI97">
        <v>43.414774774774799</v>
      </c>
      <c r="AKJ97">
        <v>43.382342342342298</v>
      </c>
      <c r="AKK97">
        <v>43.349909909909897</v>
      </c>
      <c r="AKL97">
        <v>43.317456140350899</v>
      </c>
      <c r="AKM97">
        <v>43.284999999999997</v>
      </c>
      <c r="AKN97">
        <v>43.252543859649101</v>
      </c>
      <c r="AKO97">
        <v>43.218108108108098</v>
      </c>
      <c r="AKP97">
        <v>43.165855855855902</v>
      </c>
      <c r="AKQ97">
        <v>43.1136036036036</v>
      </c>
      <c r="AKR97">
        <v>43.061351351351298</v>
      </c>
      <c r="AKS97">
        <v>43.0109009009009</v>
      </c>
      <c r="AKT97">
        <v>42.9631531531532</v>
      </c>
      <c r="AKU97">
        <v>42.915405405405401</v>
      </c>
      <c r="AKV97">
        <v>42.867657657657702</v>
      </c>
      <c r="AKW97">
        <v>42.813421052631597</v>
      </c>
      <c r="AKX97">
        <v>42.756403508771903</v>
      </c>
      <c r="AKY97">
        <v>42.699385964912302</v>
      </c>
      <c r="AKZ97">
        <v>42.642368421052602</v>
      </c>
      <c r="ALA97">
        <v>42.575045045045002</v>
      </c>
      <c r="ALB97">
        <v>42.506576576576599</v>
      </c>
      <c r="ALC97">
        <v>42.438108108108104</v>
      </c>
      <c r="ALD97">
        <v>42.367368421052603</v>
      </c>
      <c r="ALE97">
        <v>42.287543859649098</v>
      </c>
      <c r="ALF97">
        <v>42.2077192982456</v>
      </c>
      <c r="ALG97">
        <v>42.127894736842102</v>
      </c>
      <c r="ALH97">
        <v>42.052252252252202</v>
      </c>
      <c r="ALI97">
        <v>41.982882882882897</v>
      </c>
      <c r="ALJ97">
        <v>41.9135135135135</v>
      </c>
      <c r="ALK97">
        <v>41.844144144144103</v>
      </c>
      <c r="ALL97">
        <v>41.765945945945901</v>
      </c>
      <c r="ALM97">
        <v>41.683963963963997</v>
      </c>
      <c r="ALN97">
        <v>41.601981981982</v>
      </c>
      <c r="ALO97">
        <v>41.52</v>
      </c>
      <c r="ALP97">
        <v>41.450701754386003</v>
      </c>
      <c r="ALQ97">
        <v>41.381403508771903</v>
      </c>
      <c r="ALR97">
        <v>41.312105263157903</v>
      </c>
      <c r="ALS97">
        <v>41.2415315315315</v>
      </c>
      <c r="ALT97">
        <v>41.165855855855902</v>
      </c>
      <c r="ALU97">
        <v>41.090180180180198</v>
      </c>
      <c r="ALV97">
        <v>41.014504504504501</v>
      </c>
      <c r="ALW97">
        <v>40.939729729729699</v>
      </c>
      <c r="ALX97">
        <v>40.865855855855898</v>
      </c>
      <c r="ALY97">
        <v>40.791981981981998</v>
      </c>
      <c r="ALZ97">
        <v>40.718108108108098</v>
      </c>
      <c r="AMA97">
        <v>40.645675675675697</v>
      </c>
      <c r="AMB97">
        <v>40.573603603603601</v>
      </c>
      <c r="AMC97">
        <v>40.501531531531498</v>
      </c>
      <c r="AMD97">
        <v>40.429385964912299</v>
      </c>
      <c r="AME97">
        <v>40.356578947368398</v>
      </c>
      <c r="AMF97">
        <v>40.283771929824603</v>
      </c>
      <c r="AMG97">
        <v>40.210964912280701</v>
      </c>
      <c r="AMH97">
        <v>40.141621621621603</v>
      </c>
      <c r="AMI97">
        <v>40.080360360360402</v>
      </c>
      <c r="AMJ97">
        <v>40.019099099099101</v>
      </c>
      <c r="AMK97">
        <v>39.957837837837801</v>
      </c>
      <c r="AML97">
        <v>39.888468468468503</v>
      </c>
      <c r="AMM97">
        <v>39.8136936936937</v>
      </c>
      <c r="AMN97">
        <v>39.738918918918898</v>
      </c>
      <c r="AMO97">
        <v>39.664144144144103</v>
      </c>
      <c r="AMP97">
        <v>39.569909909909903</v>
      </c>
      <c r="AMQ97">
        <v>39.473513513513502</v>
      </c>
      <c r="AMR97">
        <v>39.377117117117102</v>
      </c>
      <c r="AMS97">
        <v>39.276666666666699</v>
      </c>
      <c r="AMT97">
        <v>39.159999999999997</v>
      </c>
      <c r="AMU97">
        <v>39.043333333333301</v>
      </c>
      <c r="AMV97">
        <v>38.926666666666698</v>
      </c>
      <c r="AMW97">
        <v>38.800810810810802</v>
      </c>
      <c r="AMX97">
        <v>38.661171171171198</v>
      </c>
      <c r="AMY97">
        <v>38.521531531531501</v>
      </c>
      <c r="AMZ97">
        <v>38.381891891891897</v>
      </c>
      <c r="ANA97">
        <v>38.204414414414401</v>
      </c>
      <c r="ANB97">
        <v>38.010720720720698</v>
      </c>
      <c r="ANC97">
        <v>37.817027027027002</v>
      </c>
      <c r="AND97">
        <v>37.623333333333299</v>
      </c>
      <c r="ANE97">
        <v>37.376486486486499</v>
      </c>
      <c r="ANF97">
        <v>37.129639639639599</v>
      </c>
      <c r="ANG97">
        <v>36.882792792792799</v>
      </c>
      <c r="ANH97">
        <v>36.613513513513503</v>
      </c>
      <c r="ANI97">
        <v>36.2918918918919</v>
      </c>
      <c r="ANJ97">
        <v>35.970270270270298</v>
      </c>
      <c r="ANK97">
        <v>35.648648648648702</v>
      </c>
      <c r="ANL97">
        <v>35.285789473684197</v>
      </c>
      <c r="ANM97">
        <v>34.895438596491303</v>
      </c>
      <c r="ANN97">
        <v>34.505087719298302</v>
      </c>
      <c r="ANO97">
        <v>34.114736842105302</v>
      </c>
      <c r="ANP97">
        <v>33.713063063063103</v>
      </c>
      <c r="ANQ97">
        <v>33.308558558558602</v>
      </c>
      <c r="ANR97">
        <v>32.9040540540541</v>
      </c>
      <c r="ANS97">
        <v>32.494504504504498</v>
      </c>
      <c r="ANT97">
        <v>32.039549549549598</v>
      </c>
      <c r="ANU97">
        <v>31.584594594594599</v>
      </c>
      <c r="ANV97">
        <v>31.129639639639599</v>
      </c>
      <c r="ANW97">
        <v>30.680810810810801</v>
      </c>
      <c r="ANX97">
        <v>30.2411711711711</v>
      </c>
      <c r="ANY97">
        <v>29.801531531531499</v>
      </c>
      <c r="ANZ97">
        <v>29.361891891891901</v>
      </c>
      <c r="AOA97">
        <v>28.947477477477499</v>
      </c>
      <c r="AOB97">
        <v>28.543873873873899</v>
      </c>
      <c r="AOC97">
        <v>28.1402702702703</v>
      </c>
      <c r="AOD97">
        <v>27.7366666666667</v>
      </c>
      <c r="AOE97">
        <v>27.378108108108101</v>
      </c>
      <c r="AOF97">
        <v>27.019549549549598</v>
      </c>
      <c r="AOG97">
        <v>26.660990990990999</v>
      </c>
      <c r="AOH97">
        <v>26.318378378378402</v>
      </c>
      <c r="AOI97">
        <v>26.012972972972999</v>
      </c>
      <c r="AOJ97">
        <v>25.707567567567601</v>
      </c>
      <c r="AOK97">
        <v>25.402162162162199</v>
      </c>
      <c r="AOL97">
        <v>25.127567567567599</v>
      </c>
      <c r="AOM97">
        <v>24.873513513513501</v>
      </c>
      <c r="AON97">
        <v>24.619459459459399</v>
      </c>
      <c r="AOO97">
        <v>24.365405405405401</v>
      </c>
      <c r="AOP97">
        <v>24.163243243243201</v>
      </c>
      <c r="AOQ97">
        <v>23.966846846846799</v>
      </c>
      <c r="AOR97">
        <v>23.770450450450401</v>
      </c>
      <c r="AOS97">
        <v>23.5805405405405</v>
      </c>
      <c r="AOT97">
        <v>23.416576576576599</v>
      </c>
      <c r="AOU97">
        <v>23.252612612612602</v>
      </c>
      <c r="AOV97">
        <v>23.088648648648601</v>
      </c>
      <c r="AOW97">
        <v>22.939099099099099</v>
      </c>
      <c r="AOX97">
        <v>22.803963963964001</v>
      </c>
      <c r="AOY97">
        <v>22.668828828828801</v>
      </c>
      <c r="AOZ97">
        <v>22.533693693693699</v>
      </c>
      <c r="APA97">
        <v>22.429549549549598</v>
      </c>
      <c r="APB97">
        <v>22.333153153153201</v>
      </c>
      <c r="APC97">
        <v>22.236756756756801</v>
      </c>
      <c r="APD97">
        <v>22.1431531531532</v>
      </c>
      <c r="APE97">
        <v>22.074684684684701</v>
      </c>
      <c r="APF97">
        <v>22.006216216216199</v>
      </c>
      <c r="APG97">
        <v>21.9377477477477</v>
      </c>
      <c r="APH97">
        <v>21.867837837837801</v>
      </c>
      <c r="API97">
        <v>21.7957657657658</v>
      </c>
      <c r="APJ97">
        <v>21.723693693693701</v>
      </c>
      <c r="APK97">
        <v>21.651621621621601</v>
      </c>
      <c r="APL97">
        <v>21.600360360360401</v>
      </c>
      <c r="APM97">
        <v>21.558018018018</v>
      </c>
      <c r="APN97">
        <v>21.515675675675698</v>
      </c>
      <c r="APO97">
        <v>21.473333333333301</v>
      </c>
      <c r="APP97">
        <v>21.4427027027027</v>
      </c>
      <c r="APQ97">
        <v>21.4120720720721</v>
      </c>
      <c r="APR97">
        <v>21.3814414414414</v>
      </c>
      <c r="APS97">
        <v>21.351891891891899</v>
      </c>
      <c r="APT97">
        <v>21.3248648648649</v>
      </c>
      <c r="APU97">
        <v>21.2978378378378</v>
      </c>
      <c r="APV97">
        <v>21.270810810810801</v>
      </c>
      <c r="APW97">
        <v>21.2556756756757</v>
      </c>
      <c r="APX97">
        <v>21.248468468468499</v>
      </c>
      <c r="APY97">
        <v>21.2412612612613</v>
      </c>
      <c r="APZ97">
        <v>21.234054054054099</v>
      </c>
      <c r="AQA97">
        <v>21.236576576576599</v>
      </c>
      <c r="AQB97">
        <v>21.2401801801802</v>
      </c>
      <c r="AQC97">
        <v>21.243783783783801</v>
      </c>
      <c r="AQD97">
        <v>21.248828828828799</v>
      </c>
      <c r="AQE97">
        <v>21.259639639639602</v>
      </c>
      <c r="AQF97">
        <v>21.2704504504505</v>
      </c>
      <c r="AQG97">
        <v>21.281261261261299</v>
      </c>
      <c r="AQH97">
        <v>21.300180180180199</v>
      </c>
      <c r="AQI97">
        <v>21.327207207207199</v>
      </c>
      <c r="AQJ97">
        <v>21.354234234234202</v>
      </c>
      <c r="AQK97">
        <v>21.381261261261301</v>
      </c>
      <c r="AQL97">
        <v>21.4205405405405</v>
      </c>
      <c r="AQM97">
        <v>21.462882882882901</v>
      </c>
      <c r="AQN97">
        <v>21.5052252252252</v>
      </c>
      <c r="AQO97">
        <v>21.549639639639601</v>
      </c>
      <c r="AQP97">
        <v>21.612702702702698</v>
      </c>
      <c r="AQQ97">
        <v>21.675765765765799</v>
      </c>
      <c r="AQR97">
        <v>21.738828828828801</v>
      </c>
      <c r="AQS97">
        <v>21.8074074074074</v>
      </c>
      <c r="AQT97">
        <v>21.884259259259299</v>
      </c>
      <c r="AQU97">
        <v>21.961111111111101</v>
      </c>
      <c r="AQV97">
        <v>22.037962962963</v>
      </c>
      <c r="AQW97">
        <v>22.124684684684699</v>
      </c>
      <c r="AQX97">
        <v>22.213873873873901</v>
      </c>
      <c r="AQY97">
        <v>22.303063063063099</v>
      </c>
      <c r="AQZ97">
        <v>22.3927927927928</v>
      </c>
      <c r="ARA97">
        <v>22.4873873873874</v>
      </c>
      <c r="ARB97">
        <v>22.581981981982</v>
      </c>
      <c r="ARC97">
        <v>22.676576576576601</v>
      </c>
      <c r="ARD97">
        <v>22.773693693693701</v>
      </c>
      <c r="ARE97">
        <v>22.874594594594601</v>
      </c>
      <c r="ARF97">
        <v>22.975495495495501</v>
      </c>
      <c r="ARG97">
        <v>23.076396396396401</v>
      </c>
      <c r="ARH97">
        <v>23.179819819819802</v>
      </c>
      <c r="ARI97">
        <v>23.284324324324299</v>
      </c>
      <c r="ARJ97">
        <v>23.3888288288288</v>
      </c>
      <c r="ARK97">
        <v>23.4933333333333</v>
      </c>
      <c r="ARL97">
        <v>23.603518518518499</v>
      </c>
      <c r="ARM97">
        <v>23.7137037037037</v>
      </c>
      <c r="ARN97">
        <v>23.823888888888899</v>
      </c>
      <c r="ARO97">
        <v>23.936126126126101</v>
      </c>
      <c r="ARP97">
        <v>24.051441441441501</v>
      </c>
      <c r="ARQ97">
        <v>24.166756756756801</v>
      </c>
      <c r="ARR97">
        <v>24.282072072072101</v>
      </c>
      <c r="ARS97">
        <v>24.394234234234201</v>
      </c>
      <c r="ART97">
        <v>24.505045045045001</v>
      </c>
      <c r="ARU97">
        <v>24.615855855855902</v>
      </c>
      <c r="ARV97">
        <v>24.726666666666699</v>
      </c>
      <c r="ARW97">
        <v>24.836576576576601</v>
      </c>
      <c r="ARX97">
        <v>24.946486486486499</v>
      </c>
      <c r="ARY97">
        <v>25.056396396396401</v>
      </c>
      <c r="ARZ97">
        <v>25.17</v>
      </c>
      <c r="ASA97">
        <v>25.2922222222222</v>
      </c>
      <c r="ASB97">
        <v>25.414444444444399</v>
      </c>
      <c r="ASC97">
        <v>25.536666666666701</v>
      </c>
      <c r="ASD97">
        <v>25.652162162162199</v>
      </c>
      <c r="ASE97">
        <v>25.7647747747748</v>
      </c>
      <c r="ASF97">
        <v>25.877387387387401</v>
      </c>
      <c r="ASG97">
        <v>25.99</v>
      </c>
      <c r="ASH97">
        <v>26.097207207207202</v>
      </c>
      <c r="ASI97">
        <v>26.204414414414401</v>
      </c>
      <c r="ASJ97">
        <v>26.311621621621601</v>
      </c>
      <c r="ASK97">
        <v>26.421666666666699</v>
      </c>
      <c r="ASL97">
        <v>26.538333333333298</v>
      </c>
      <c r="ASM97">
        <v>26.655000000000001</v>
      </c>
      <c r="ASN97">
        <v>26.7716666666667</v>
      </c>
      <c r="ASO97">
        <v>26.876666666666701</v>
      </c>
      <c r="ASP97">
        <v>26.976666666666699</v>
      </c>
      <c r="ASQ97">
        <v>27.0766666666667</v>
      </c>
      <c r="ASR97">
        <v>27.176666666666701</v>
      </c>
      <c r="ASS97">
        <v>27.285675675675702</v>
      </c>
      <c r="AST97">
        <v>27.394684684684702</v>
      </c>
      <c r="ASU97">
        <v>27.503693693693702</v>
      </c>
      <c r="ASV97">
        <v>27.612500000000001</v>
      </c>
      <c r="ASW97">
        <v>27.720833333333299</v>
      </c>
      <c r="ASX97">
        <v>27.829166666666701</v>
      </c>
      <c r="ASY97">
        <v>27.9375</v>
      </c>
      <c r="ASZ97">
        <v>28.037477477477498</v>
      </c>
      <c r="ATA97">
        <v>28.133873873873899</v>
      </c>
      <c r="ATB97">
        <v>28.230270270270299</v>
      </c>
      <c r="ATC97">
        <v>28.3266666666667</v>
      </c>
      <c r="ATD97">
        <v>28.428518518518501</v>
      </c>
      <c r="ATE97">
        <v>28.530370370370399</v>
      </c>
      <c r="ATF97">
        <v>28.6322222222222</v>
      </c>
      <c r="ATG97">
        <v>28.728288288288301</v>
      </c>
      <c r="ATH97">
        <v>28.815675675675699</v>
      </c>
      <c r="ATI97">
        <v>28.903063063063101</v>
      </c>
      <c r="ATJ97">
        <v>28.990450450450499</v>
      </c>
      <c r="ATK97">
        <v>29.084074074074099</v>
      </c>
      <c r="ATL97">
        <v>29.180370370370401</v>
      </c>
      <c r="ATM97">
        <v>29.276666666666699</v>
      </c>
      <c r="ATN97">
        <v>29.371081081081101</v>
      </c>
      <c r="ATO97">
        <v>29.448558558558599</v>
      </c>
      <c r="ATP97">
        <v>29.526036036036</v>
      </c>
      <c r="ATQ97">
        <v>29.603513513513501</v>
      </c>
      <c r="ATR97">
        <v>29.6838738738739</v>
      </c>
      <c r="ATS97">
        <v>29.768558558558599</v>
      </c>
      <c r="ATT97">
        <v>29.853243243243199</v>
      </c>
      <c r="ATU97">
        <v>29.937927927927898</v>
      </c>
      <c r="ATV97">
        <v>30.0197222222222</v>
      </c>
      <c r="ATW97">
        <v>30.100277777777801</v>
      </c>
      <c r="ATX97">
        <v>30.1808333333333</v>
      </c>
      <c r="ATY97">
        <v>30.260810810810799</v>
      </c>
      <c r="ATZ97">
        <v>30.335585585585601</v>
      </c>
      <c r="AUA97">
        <v>30.4103603603604</v>
      </c>
      <c r="AUB97">
        <v>30.485135135135099</v>
      </c>
      <c r="AUC97">
        <v>30.5622222222222</v>
      </c>
      <c r="AUD97">
        <v>30.642777777777798</v>
      </c>
      <c r="AUE97">
        <v>30.723333333333301</v>
      </c>
      <c r="AUF97">
        <v>30.803888888888899</v>
      </c>
      <c r="AUG97">
        <v>30.870450450450399</v>
      </c>
      <c r="AUH97">
        <v>30.9335135135135</v>
      </c>
      <c r="AUI97">
        <v>30.996576576576601</v>
      </c>
      <c r="AUJ97">
        <v>31.059629629629601</v>
      </c>
      <c r="AUK97">
        <v>31.1225925925926</v>
      </c>
      <c r="AUL97">
        <v>31.185555555555599</v>
      </c>
      <c r="AUM97">
        <v>31.248518518518502</v>
      </c>
      <c r="AUN97">
        <v>31.318288288288301</v>
      </c>
      <c r="AUO97">
        <v>31.3948648648649</v>
      </c>
      <c r="AUP97">
        <v>31.471441441441399</v>
      </c>
      <c r="AUQ97">
        <v>31.548018018017999</v>
      </c>
      <c r="AUR97">
        <v>31.613703703703699</v>
      </c>
      <c r="AUS97">
        <v>31.676666666666701</v>
      </c>
      <c r="AUT97">
        <v>31.739629629629601</v>
      </c>
      <c r="AUU97">
        <v>31.801481481481499</v>
      </c>
      <c r="AUV97">
        <v>31.858888888888899</v>
      </c>
      <c r="AUW97">
        <v>31.916296296296299</v>
      </c>
      <c r="AUX97">
        <v>31.973703703703698</v>
      </c>
      <c r="AUY97">
        <v>32.031261261261299</v>
      </c>
      <c r="AUZ97">
        <v>32.0889189189189</v>
      </c>
      <c r="AVA97">
        <v>32.146576576576599</v>
      </c>
      <c r="AVB97">
        <v>32.2042342342342</v>
      </c>
      <c r="AVC97">
        <v>32.260833333333302</v>
      </c>
      <c r="AVD97">
        <v>32.3173148148148</v>
      </c>
      <c r="AVE97">
        <v>32.373796296296298</v>
      </c>
      <c r="AVF97">
        <v>32.4294444444444</v>
      </c>
      <c r="AVG97">
        <v>32.483148148148103</v>
      </c>
      <c r="AVH97">
        <v>32.5368518518519</v>
      </c>
      <c r="AVI97">
        <v>32.590555555555603</v>
      </c>
      <c r="AVJ97">
        <v>32.645135135135099</v>
      </c>
      <c r="AVK97">
        <v>32.7000900900901</v>
      </c>
      <c r="AVL97">
        <v>32.755045045045101</v>
      </c>
      <c r="AVM97">
        <v>32.81</v>
      </c>
      <c r="AVN97">
        <v>32.86</v>
      </c>
      <c r="AVO97">
        <v>32.909999999999997</v>
      </c>
      <c r="AVP97">
        <v>32.96</v>
      </c>
      <c r="AVQ97">
        <v>33.010370370370403</v>
      </c>
      <c r="AVR97">
        <v>33.061296296296298</v>
      </c>
      <c r="AVS97">
        <v>33.112222222222201</v>
      </c>
      <c r="AVT97">
        <v>33.163148148148103</v>
      </c>
      <c r="AVU97">
        <v>33.205045045044997</v>
      </c>
      <c r="AVV97">
        <v>33.2446846846847</v>
      </c>
      <c r="AVW97">
        <v>33.284324324324302</v>
      </c>
      <c r="AVX97">
        <v>33.324444444444403</v>
      </c>
      <c r="AVY97">
        <v>33.368888888888897</v>
      </c>
      <c r="AVZ97">
        <v>33.413333333333298</v>
      </c>
      <c r="AWA97">
        <v>33.4577777777778</v>
      </c>
      <c r="AWB97">
        <v>33.504074074074097</v>
      </c>
      <c r="AWC97">
        <v>33.552222222222198</v>
      </c>
      <c r="AWD97">
        <v>33.600370370370399</v>
      </c>
      <c r="AWE97">
        <v>33.6485185185185</v>
      </c>
      <c r="AWF97">
        <v>33.680090090090097</v>
      </c>
      <c r="AWG97">
        <v>33.709819819819799</v>
      </c>
      <c r="AWH97">
        <v>33.739549549549601</v>
      </c>
      <c r="AWI97">
        <v>33.770925925925901</v>
      </c>
      <c r="AWJ97">
        <v>33.808888888888902</v>
      </c>
      <c r="AWK97">
        <v>33.846851851851902</v>
      </c>
      <c r="AWL97">
        <v>33.884814814814803</v>
      </c>
      <c r="AWM97">
        <v>33.926111111111098</v>
      </c>
      <c r="AWN97">
        <v>33.969629629629601</v>
      </c>
      <c r="AWO97">
        <v>34.013148148148098</v>
      </c>
      <c r="AWP97">
        <v>34.0566666666667</v>
      </c>
      <c r="AWQ97">
        <v>34.089074074074098</v>
      </c>
      <c r="AWR97">
        <v>34.121481481481503</v>
      </c>
      <c r="AWS97">
        <v>34.153888888888901</v>
      </c>
      <c r="AWT97">
        <v>34.185185185185198</v>
      </c>
      <c r="AWU97">
        <v>34.214814814814801</v>
      </c>
      <c r="AWV97">
        <v>34.244444444444397</v>
      </c>
      <c r="AWW97">
        <v>34.2740740740741</v>
      </c>
      <c r="AWX97">
        <v>34.3044444444444</v>
      </c>
      <c r="AWY97">
        <v>34.335000000000001</v>
      </c>
      <c r="AWZ97">
        <v>34.365555555555602</v>
      </c>
      <c r="AXA97">
        <v>34.3941441441441</v>
      </c>
      <c r="AXB97">
        <v>34.414864864864903</v>
      </c>
      <c r="AXC97">
        <v>34.435585585585599</v>
      </c>
      <c r="AXD97">
        <v>34.456306306306303</v>
      </c>
      <c r="AXE97">
        <v>34.480092592592598</v>
      </c>
      <c r="AXF97">
        <v>34.5069444444444</v>
      </c>
      <c r="AXG97">
        <v>34.533796296296302</v>
      </c>
      <c r="AXH97">
        <v>34.560648148148097</v>
      </c>
      <c r="AXI97">
        <v>34.580833333333302</v>
      </c>
      <c r="AXJ97">
        <v>34.600277777777798</v>
      </c>
      <c r="AXK97">
        <v>34.619722222222201</v>
      </c>
      <c r="AXL97">
        <v>34.639722222222197</v>
      </c>
      <c r="AXM97">
        <v>34.661018518518503</v>
      </c>
      <c r="AXN97">
        <v>34.682314814814802</v>
      </c>
      <c r="AXO97">
        <v>34.703611111111101</v>
      </c>
      <c r="AXP97">
        <v>34.71</v>
      </c>
      <c r="AXQ97">
        <v>34.71</v>
      </c>
      <c r="AXR97">
        <v>34.71</v>
      </c>
      <c r="AXS97">
        <v>34.711388888888898</v>
      </c>
      <c r="AXT97">
        <v>34.725277777777798</v>
      </c>
      <c r="AXU97">
        <v>34.739166666666698</v>
      </c>
      <c r="AXV97">
        <v>34.753055555555598</v>
      </c>
      <c r="AXW97">
        <v>34.766944444444398</v>
      </c>
      <c r="AXX97">
        <v>34.780833333333298</v>
      </c>
      <c r="AXY97">
        <v>34.794722222222198</v>
      </c>
      <c r="AXZ97">
        <v>34.808611111111098</v>
      </c>
      <c r="AYA97">
        <v>34.816666666666698</v>
      </c>
      <c r="AYB97">
        <v>34.824074074074097</v>
      </c>
      <c r="AYC97">
        <v>34.831481481481497</v>
      </c>
      <c r="AYD97">
        <v>34.838888888888903</v>
      </c>
      <c r="AYE97">
        <v>34.846296296296302</v>
      </c>
      <c r="AYF97">
        <v>34.853703703703701</v>
      </c>
      <c r="AYG97">
        <v>34.8611111111111</v>
      </c>
      <c r="AYH97">
        <v>34.852962962962998</v>
      </c>
      <c r="AYI97">
        <v>34.8381481481482</v>
      </c>
      <c r="AYJ97">
        <v>34.823333333333302</v>
      </c>
      <c r="AYK97">
        <v>34.808518518518497</v>
      </c>
      <c r="AYL97">
        <v>34.793703703703699</v>
      </c>
      <c r="AYM97">
        <v>34.778888888888901</v>
      </c>
      <c r="AYN97">
        <v>34.764074074074102</v>
      </c>
      <c r="AYO97">
        <v>34.748333333333299</v>
      </c>
      <c r="AYP97">
        <v>34.731666666666698</v>
      </c>
      <c r="AYQ97">
        <v>34.715000000000003</v>
      </c>
      <c r="AYR97">
        <v>34.698333333333302</v>
      </c>
      <c r="AYS97">
        <v>34.683333333333302</v>
      </c>
      <c r="AYT97">
        <v>34.668518518518503</v>
      </c>
      <c r="AYU97">
        <v>34.653703703703698</v>
      </c>
      <c r="AYV97">
        <v>34.633611111111101</v>
      </c>
      <c r="AYW97">
        <v>34.601203703703703</v>
      </c>
      <c r="AYX97">
        <v>34.568796296296298</v>
      </c>
      <c r="AYY97">
        <v>34.536388888888901</v>
      </c>
      <c r="AYZ97">
        <v>34.5026851851852</v>
      </c>
      <c r="AZA97">
        <v>34.468425925925899</v>
      </c>
      <c r="AZB97">
        <v>34.434166666666698</v>
      </c>
      <c r="AZC97">
        <v>34.401111111111099</v>
      </c>
      <c r="AZD97">
        <v>34.378888888888902</v>
      </c>
      <c r="AZE97">
        <v>34.356666666666698</v>
      </c>
      <c r="AZF97">
        <v>34.334444444444401</v>
      </c>
      <c r="AZG97">
        <v>34.316851851851901</v>
      </c>
      <c r="AZH97">
        <v>34.303888888888899</v>
      </c>
      <c r="AZI97">
        <v>34.290925925925897</v>
      </c>
      <c r="AZJ97">
        <v>34.277962962963002</v>
      </c>
      <c r="AZK97">
        <v>34.250833333333297</v>
      </c>
      <c r="AZL97">
        <v>34.222129629629599</v>
      </c>
      <c r="AZM97">
        <v>34.193425925925901</v>
      </c>
      <c r="AZN97">
        <v>34.164444444444399</v>
      </c>
      <c r="AZO97">
        <v>34.134814814814803</v>
      </c>
      <c r="AZP97">
        <v>34.105185185185199</v>
      </c>
      <c r="AZQ97">
        <v>34.075555555555603</v>
      </c>
      <c r="AZR97">
        <v>34.0459259259259</v>
      </c>
      <c r="AZS97">
        <v>34.016296296296296</v>
      </c>
      <c r="AZT97">
        <v>33.9866666666667</v>
      </c>
      <c r="AZU97">
        <v>33.959904761904802</v>
      </c>
      <c r="AZV97">
        <v>33.958952380952397</v>
      </c>
      <c r="AZW97">
        <v>33.957999999999998</v>
      </c>
      <c r="AZX97">
        <v>33.9570476190476</v>
      </c>
      <c r="AZY97">
        <v>33.9444444444444</v>
      </c>
      <c r="AZZ97">
        <v>33.924074074074099</v>
      </c>
      <c r="BAA97">
        <v>33.903703703703698</v>
      </c>
      <c r="BAB97">
        <v>33.883333333333297</v>
      </c>
      <c r="BAC97">
        <v>33.855555555555597</v>
      </c>
      <c r="BAD97">
        <v>33.827777777777797</v>
      </c>
      <c r="BAE97">
        <v>33.799999999999997</v>
      </c>
      <c r="BAF97">
        <v>33.7692592592593</v>
      </c>
      <c r="BAG97">
        <v>33.734074074074101</v>
      </c>
      <c r="BAH97">
        <v>33.698888888888902</v>
      </c>
      <c r="BAI97">
        <v>33.663703703703703</v>
      </c>
      <c r="BAJ97">
        <v>33.626296296296303</v>
      </c>
      <c r="BAK97">
        <v>33.588333333333303</v>
      </c>
      <c r="BAL97">
        <v>33.550370370370402</v>
      </c>
      <c r="BAM97">
        <v>33.512952380952399</v>
      </c>
      <c r="BAN97">
        <v>33.477714285714299</v>
      </c>
      <c r="BAO97">
        <v>33.442476190476199</v>
      </c>
      <c r="BAP97">
        <v>33.4072380952381</v>
      </c>
      <c r="BAQ97">
        <v>33.377870370370402</v>
      </c>
      <c r="BAR97">
        <v>33.351018518518501</v>
      </c>
      <c r="BAS97">
        <v>33.324166666666699</v>
      </c>
      <c r="BAT97">
        <v>33.294722222222198</v>
      </c>
      <c r="BAU97">
        <v>33.2419444444444</v>
      </c>
      <c r="BAV97">
        <v>33.189166666666701</v>
      </c>
      <c r="BAW97">
        <v>33.136388888888902</v>
      </c>
      <c r="BAX97">
        <v>33.089166666666699</v>
      </c>
      <c r="BAY97">
        <v>33.047499999999999</v>
      </c>
      <c r="BAZ97">
        <v>33.0058333333333</v>
      </c>
      <c r="BBA97">
        <v>32.964166666666699</v>
      </c>
      <c r="BBB97">
        <v>32.9171428571428</v>
      </c>
      <c r="BBC97">
        <v>32.869523809523798</v>
      </c>
      <c r="BBD97">
        <v>32.821904761904797</v>
      </c>
      <c r="BBE97">
        <v>32.772962962963</v>
      </c>
      <c r="BBF97">
        <v>32.722037037036998</v>
      </c>
      <c r="BBG97">
        <v>32.671111111111102</v>
      </c>
      <c r="BBH97">
        <v>32.6201851851852</v>
      </c>
      <c r="BBI97">
        <v>32.579629629629601</v>
      </c>
      <c r="BBJ97">
        <v>32.5416666666667</v>
      </c>
      <c r="BBK97">
        <v>32.5037037037037</v>
      </c>
      <c r="BBL97">
        <v>32.4630476190476</v>
      </c>
      <c r="BBM97">
        <v>32.411619047618998</v>
      </c>
      <c r="BBN97">
        <v>32.360190476190503</v>
      </c>
      <c r="BBO97">
        <v>32.308761904761901</v>
      </c>
      <c r="BBP97">
        <v>32.266111111111101</v>
      </c>
      <c r="BBQ97">
        <v>32.227222222222203</v>
      </c>
      <c r="BBR97">
        <v>32.188333333333297</v>
      </c>
      <c r="BBS97">
        <v>32.1481904761905</v>
      </c>
      <c r="BBT97">
        <v>32.096761904761898</v>
      </c>
      <c r="BBU97">
        <v>32.045333333333303</v>
      </c>
      <c r="BBV97">
        <v>31.993904761904801</v>
      </c>
      <c r="BBW97">
        <v>31.946111111111101</v>
      </c>
      <c r="BBX97">
        <v>31.900740740740702</v>
      </c>
      <c r="BBY97">
        <v>31.855370370370402</v>
      </c>
      <c r="BBZ97">
        <v>31.81</v>
      </c>
      <c r="BCA97">
        <v>31.763703703703701</v>
      </c>
      <c r="BCB97">
        <v>31.7174074074074</v>
      </c>
      <c r="BCC97">
        <v>31.671111111111099</v>
      </c>
      <c r="BCD97">
        <v>31.6254285714286</v>
      </c>
      <c r="BCE97">
        <v>31.580666666666701</v>
      </c>
      <c r="BCF97">
        <v>31.535904761904799</v>
      </c>
      <c r="BCG97">
        <v>31.491142857142901</v>
      </c>
      <c r="BCH97">
        <v>31.455833333333299</v>
      </c>
      <c r="BCI97">
        <v>31.421574074074101</v>
      </c>
      <c r="BCJ97">
        <v>31.3873148148148</v>
      </c>
      <c r="BCK97">
        <v>31.353904761904801</v>
      </c>
      <c r="BCL97">
        <v>31.322476190476198</v>
      </c>
      <c r="BCM97">
        <v>31.2910476190476</v>
      </c>
      <c r="BCN97">
        <v>31.2596190476191</v>
      </c>
      <c r="BCO97">
        <v>31.239259259259299</v>
      </c>
      <c r="BCP97">
        <v>31.2216666666667</v>
      </c>
      <c r="BCQ97">
        <v>31.2040740740741</v>
      </c>
      <c r="BCR97">
        <v>31.188666666666698</v>
      </c>
      <c r="BCS97">
        <v>31.181999999999999</v>
      </c>
      <c r="BCT97">
        <v>31.175333333333299</v>
      </c>
      <c r="BCU97">
        <v>31.168666666666699</v>
      </c>
      <c r="BCV97">
        <v>31.164000000000001</v>
      </c>
      <c r="BCW97">
        <v>31.1601904761905</v>
      </c>
      <c r="BCX97">
        <v>31.156380952380999</v>
      </c>
      <c r="BCY97">
        <v>31.154259259259302</v>
      </c>
      <c r="BCZ97">
        <v>31.1588888888889</v>
      </c>
      <c r="BDA97">
        <v>31.163518518518501</v>
      </c>
      <c r="BDB97">
        <v>31.168148148148099</v>
      </c>
      <c r="BDC97">
        <v>31.172285714285699</v>
      </c>
      <c r="BDD97">
        <v>31.176095238095201</v>
      </c>
      <c r="BDE97">
        <v>31.179904761904801</v>
      </c>
      <c r="BDF97">
        <v>31.184444444444399</v>
      </c>
      <c r="BDG97">
        <v>31.1955555555556</v>
      </c>
      <c r="BDH97">
        <v>31.206666666666699</v>
      </c>
      <c r="BDI97">
        <v>31.217777777777801</v>
      </c>
      <c r="BDJ97">
        <v>31.222857142857102</v>
      </c>
      <c r="BDK97">
        <v>31.221904761904799</v>
      </c>
      <c r="BDL97">
        <v>31.220952380952401</v>
      </c>
      <c r="BDM97">
        <v>31.22</v>
      </c>
      <c r="BDN97">
        <v>31.231111111111101</v>
      </c>
      <c r="BDO97">
        <v>31.2422222222222</v>
      </c>
      <c r="BDP97">
        <v>31.253333333333298</v>
      </c>
      <c r="BDQ97">
        <v>31.2607619047619</v>
      </c>
      <c r="BDR97">
        <v>31.2626666666667</v>
      </c>
      <c r="BDS97">
        <v>31.264571428571401</v>
      </c>
      <c r="BDT97">
        <v>31.266476190476201</v>
      </c>
      <c r="BDU97">
        <v>31.275238095238102</v>
      </c>
      <c r="BDV97">
        <v>31.284761904761901</v>
      </c>
      <c r="BDW97">
        <v>31.294285714285699</v>
      </c>
      <c r="BDX97">
        <v>31.299629629629599</v>
      </c>
      <c r="BDY97">
        <v>31.298703703703701</v>
      </c>
      <c r="BDZ97">
        <v>31.297777777777799</v>
      </c>
      <c r="BEA97">
        <v>31.296851851851901</v>
      </c>
      <c r="BEB97">
        <v>31.291333333333299</v>
      </c>
      <c r="BEC97">
        <v>31.284666666666698</v>
      </c>
      <c r="BED97">
        <v>31.277999999999999</v>
      </c>
      <c r="BEE97">
        <v>31.273333333333301</v>
      </c>
      <c r="BEF97">
        <v>31.273333333333301</v>
      </c>
      <c r="BEG97">
        <v>31.273333333333301</v>
      </c>
      <c r="BEH97">
        <v>31.273333333333301</v>
      </c>
      <c r="BEI97">
        <v>31.2740952380952</v>
      </c>
      <c r="BEJ97">
        <v>31.275047619047601</v>
      </c>
      <c r="BEK97">
        <v>31.276</v>
      </c>
      <c r="BEL97">
        <v>31.274444444444399</v>
      </c>
      <c r="BEM97">
        <v>31.267037037036999</v>
      </c>
      <c r="BEN97">
        <v>31.2596296296296</v>
      </c>
      <c r="BEO97">
        <v>31.252222222222201</v>
      </c>
      <c r="BEP97">
        <v>31.218666666666699</v>
      </c>
      <c r="BEQ97">
        <v>31.173904761904801</v>
      </c>
      <c r="BER97">
        <v>31.129142857142899</v>
      </c>
      <c r="BES97">
        <v>31.088190476190501</v>
      </c>
      <c r="BET97">
        <v>31.0624761904762</v>
      </c>
      <c r="BEU97">
        <v>31.036761904761899</v>
      </c>
      <c r="BEV97">
        <v>31.011047619047599</v>
      </c>
      <c r="BEW97">
        <v>30.969333333333299</v>
      </c>
      <c r="BEX97">
        <v>30.9207619047619</v>
      </c>
      <c r="BEY97">
        <v>30.8721904761905</v>
      </c>
      <c r="BEZ97">
        <v>30.822285714285702</v>
      </c>
      <c r="BFA97">
        <v>30.767047619047599</v>
      </c>
      <c r="BFB97">
        <v>30.711809523809499</v>
      </c>
      <c r="BFC97">
        <v>30.6565714285714</v>
      </c>
      <c r="BFD97">
        <v>30.573333333333299</v>
      </c>
      <c r="BFE97">
        <v>30.4780952380952</v>
      </c>
      <c r="BFF97">
        <v>30.382857142857102</v>
      </c>
      <c r="BFG97">
        <v>30.285370370370401</v>
      </c>
      <c r="BFH97">
        <v>30.178888888888899</v>
      </c>
      <c r="BFI97">
        <v>30.0724074074074</v>
      </c>
      <c r="BFJ97">
        <v>29.965925925925902</v>
      </c>
      <c r="BFK97">
        <v>29.837047619047599</v>
      </c>
      <c r="BFL97">
        <v>29.693238095238101</v>
      </c>
      <c r="BFM97">
        <v>29.549428571428599</v>
      </c>
      <c r="BFN97">
        <v>29.400857142857198</v>
      </c>
      <c r="BFO97">
        <v>29.209428571428599</v>
      </c>
      <c r="BFP97">
        <v>29.018000000000001</v>
      </c>
      <c r="BFQ97">
        <v>28.826571428571398</v>
      </c>
      <c r="BFR97">
        <v>28.613428571428599</v>
      </c>
      <c r="BFS97">
        <v>28.385809523809499</v>
      </c>
      <c r="BFT97">
        <v>28.158190476190502</v>
      </c>
      <c r="BFU97">
        <v>27.925999999999998</v>
      </c>
      <c r="BFV97">
        <v>27.6526666666667</v>
      </c>
      <c r="BFW97">
        <v>27.379333333333399</v>
      </c>
      <c r="BFX97">
        <v>27.106000000000002</v>
      </c>
      <c r="BFY97">
        <v>26.7886666666667</v>
      </c>
      <c r="BFZ97">
        <v>26.442</v>
      </c>
      <c r="BGA97">
        <v>26.0953333333334</v>
      </c>
      <c r="BGB97">
        <v>25.742380952381001</v>
      </c>
      <c r="BGC97">
        <v>25.3328571428572</v>
      </c>
      <c r="BGD97">
        <v>24.9233333333334</v>
      </c>
      <c r="BGE97">
        <v>24.513809523809599</v>
      </c>
      <c r="BGF97">
        <v>24.064285714285798</v>
      </c>
      <c r="BGG97">
        <v>23.588095238095299</v>
      </c>
      <c r="BGH97">
        <v>23.1119047619048</v>
      </c>
      <c r="BGI97">
        <v>22.632666666666701</v>
      </c>
      <c r="BGJ97">
        <v>22.126000000000001</v>
      </c>
      <c r="BGK97">
        <v>21.619333333333401</v>
      </c>
      <c r="BGL97">
        <v>21.112666666666701</v>
      </c>
      <c r="BGM97">
        <v>20.601428571428599</v>
      </c>
      <c r="BGN97">
        <v>20.087142857142901</v>
      </c>
      <c r="BGO97">
        <v>19.572857142857199</v>
      </c>
      <c r="BGP97">
        <v>19.0588571428572</v>
      </c>
      <c r="BGQ97">
        <v>18.5474285714286</v>
      </c>
      <c r="BGR97">
        <v>18.036000000000001</v>
      </c>
      <c r="BGS97">
        <v>17.524571428571502</v>
      </c>
      <c r="BGT97">
        <v>17.032</v>
      </c>
      <c r="BGU97">
        <v>16.552</v>
      </c>
      <c r="BGV97">
        <v>16.071999999999999</v>
      </c>
      <c r="BGW97">
        <v>15.596571428571499</v>
      </c>
      <c r="BGX97">
        <v>15.162285714285799</v>
      </c>
      <c r="BGY97">
        <v>14.728</v>
      </c>
      <c r="BGZ97">
        <v>14.2937142857143</v>
      </c>
      <c r="BHA97">
        <v>13.7650000000001</v>
      </c>
      <c r="BHB97">
        <v>13.1733333333334</v>
      </c>
      <c r="BHC97">
        <v>12.581666666666701</v>
      </c>
      <c r="BHD97">
        <v>11.9900000000001</v>
      </c>
      <c r="BHE97">
        <v>11.5162962962963</v>
      </c>
      <c r="BHF97">
        <v>11.121234567901199</v>
      </c>
      <c r="BHG97">
        <v>10.7261728395061</v>
      </c>
      <c r="BHH97">
        <v>10.4552380952381</v>
      </c>
      <c r="BHI97">
        <v>10.198095238095201</v>
      </c>
      <c r="BHJ97">
        <v>9.9446913580247092</v>
      </c>
      <c r="BHK97">
        <v>9.7249382716049393</v>
      </c>
      <c r="BHL97">
        <v>9.5051851851851694</v>
      </c>
      <c r="BHM97">
        <v>9.3090476190476092</v>
      </c>
      <c r="BHN97">
        <v>9.1483333333333299</v>
      </c>
      <c r="BHO97">
        <v>8.9876190476190594</v>
      </c>
      <c r="BHP97">
        <v>8.8448148148148196</v>
      </c>
      <c r="BHQ97">
        <v>8.7139506172839507</v>
      </c>
      <c r="BHR97">
        <v>8.5830864197530801</v>
      </c>
      <c r="BHS97">
        <v>8.4628571428571409</v>
      </c>
      <c r="BHT97">
        <v>8.3438095238095293</v>
      </c>
      <c r="BHU97">
        <v>8.2276543209876607</v>
      </c>
      <c r="BHV97">
        <v>8.1375308641975295</v>
      </c>
      <c r="BHW97">
        <v>8.0474074074074</v>
      </c>
      <c r="BHX97">
        <v>7.9661904761904703</v>
      </c>
      <c r="BHY97">
        <v>7.8983333333333299</v>
      </c>
      <c r="BHZ97">
        <v>7.8304761904761904</v>
      </c>
      <c r="BIA97">
        <v>7.7714814814814801</v>
      </c>
      <c r="BIB97">
        <v>7.7183950617283896</v>
      </c>
      <c r="BIC97">
        <v>7.6653086419753</v>
      </c>
      <c r="BID97">
        <v>7.6257142857142801</v>
      </c>
      <c r="BIE97">
        <v>7.5876190476190501</v>
      </c>
      <c r="BIF97">
        <v>7.5495061728395099</v>
      </c>
      <c r="BIG97">
        <v>7.5112345679012398</v>
      </c>
      <c r="BIH97">
        <v>7.4729629629629599</v>
      </c>
      <c r="BII97">
        <v>7.4411111111111099</v>
      </c>
      <c r="BIJ97">
        <v>7.4188888888888904</v>
      </c>
      <c r="BIK97">
        <v>7.3966666666666701</v>
      </c>
      <c r="BIL97">
        <v>7.3866666666666703</v>
      </c>
      <c r="BIM97">
        <v>7.3819047619047602</v>
      </c>
      <c r="BIN97">
        <v>7.3771428571428599</v>
      </c>
      <c r="BIO97">
        <v>7.3888888888888902</v>
      </c>
      <c r="BIP97">
        <v>7.4024691358024697</v>
      </c>
      <c r="BIQ97">
        <v>7.4167901234567903</v>
      </c>
      <c r="BIR97">
        <v>7.4340740740740703</v>
      </c>
      <c r="BIS97">
        <v>7.45135802469136</v>
      </c>
      <c r="BIT97">
        <v>7.4729629629629599</v>
      </c>
      <c r="BIU97">
        <v>7.4988888888888896</v>
      </c>
      <c r="BIV97">
        <v>7.5248148148148104</v>
      </c>
      <c r="BIW97">
        <v>7.5576543209876501</v>
      </c>
      <c r="BIX97">
        <v>7.5922222222222198</v>
      </c>
      <c r="BIY97">
        <v>7.6271428571428501</v>
      </c>
      <c r="BIZ97">
        <v>7.6652380952380899</v>
      </c>
      <c r="BJA97">
        <v>7.7033333333333296</v>
      </c>
      <c r="BJB97">
        <v>7.7425925925925903</v>
      </c>
      <c r="BJC97">
        <v>7.7845679012345697</v>
      </c>
      <c r="BJD97">
        <v>7.8265432098765402</v>
      </c>
      <c r="BJE97">
        <v>7.8737037037036997</v>
      </c>
      <c r="BJF97">
        <v>7.9243209876543199</v>
      </c>
      <c r="BJG97">
        <v>7.9749382716049402</v>
      </c>
      <c r="BJH97">
        <v>8.0322222222222308</v>
      </c>
      <c r="BJI97">
        <v>8.0902469135802502</v>
      </c>
      <c r="BJJ97">
        <v>8.1472839506172896</v>
      </c>
      <c r="BJK97">
        <v>8.2003703703703703</v>
      </c>
      <c r="BJL97">
        <v>8.2534567901234599</v>
      </c>
      <c r="BJM97">
        <v>8.3077777777777797</v>
      </c>
      <c r="BJN97">
        <v>8.3633333333333297</v>
      </c>
      <c r="BJO97">
        <v>8.4188888888888904</v>
      </c>
      <c r="BJP97">
        <v>8.4833333333333307</v>
      </c>
      <c r="BJQ97">
        <v>8.5499999999999901</v>
      </c>
      <c r="BJR97">
        <v>8.6169135802469103</v>
      </c>
      <c r="BJS97">
        <v>8.6860493827160496</v>
      </c>
      <c r="BJT97">
        <v>8.7551851851851907</v>
      </c>
      <c r="BJU97">
        <v>8.8262962962963005</v>
      </c>
      <c r="BJV97">
        <v>8.9003703703703696</v>
      </c>
      <c r="BJW97">
        <v>8.9744444444444493</v>
      </c>
      <c r="BJX97">
        <v>9.0467901234567893</v>
      </c>
      <c r="BJY97">
        <v>9.1183950617283998</v>
      </c>
      <c r="BJZ97">
        <v>9.19</v>
      </c>
      <c r="BKA97">
        <v>9.2665432098765397</v>
      </c>
      <c r="BKB97">
        <v>9.3430864197530799</v>
      </c>
      <c r="BKC97">
        <v>9.4218518518518497</v>
      </c>
      <c r="BKD97">
        <v>9.5058024691357996</v>
      </c>
      <c r="BKE97">
        <v>9.5897530864197496</v>
      </c>
      <c r="BKF97">
        <v>9.6707407407407402</v>
      </c>
      <c r="BKG97">
        <v>9.7497530864197497</v>
      </c>
      <c r="BKH97">
        <v>9.8287654320987698</v>
      </c>
      <c r="BKI97">
        <v>9.9093589743589803</v>
      </c>
      <c r="BKJ97">
        <v>9.9901282051281992</v>
      </c>
      <c r="BKK97">
        <v>10.071111111111099</v>
      </c>
      <c r="BKL97">
        <v>10.152592592592599</v>
      </c>
      <c r="BKM97">
        <v>10.234074074074099</v>
      </c>
      <c r="BKN97">
        <v>10.316296296296301</v>
      </c>
      <c r="BKO97">
        <v>10.399012345678999</v>
      </c>
      <c r="BKP97">
        <v>10.481728395061699</v>
      </c>
      <c r="BKQ97">
        <v>10.57</v>
      </c>
      <c r="BKR97">
        <v>10.6588888888889</v>
      </c>
      <c r="BKS97">
        <v>10.7497435897436</v>
      </c>
      <c r="BKT97">
        <v>10.8484615384615</v>
      </c>
      <c r="BKU97">
        <v>10.947179487179501</v>
      </c>
      <c r="BKV97">
        <v>11.037037037037001</v>
      </c>
      <c r="BKW97">
        <v>11.120987654321</v>
      </c>
      <c r="BKX97">
        <v>11.204938271604901</v>
      </c>
      <c r="BKY97">
        <v>11.29</v>
      </c>
      <c r="BKZ97">
        <v>11.375185185185201</v>
      </c>
      <c r="BLA97">
        <v>11.461538461538501</v>
      </c>
      <c r="BLB97">
        <v>11.5525641025641</v>
      </c>
      <c r="BLC97">
        <v>11.6435897435897</v>
      </c>
      <c r="BLD97">
        <v>11.7318518518518</v>
      </c>
      <c r="BLE97">
        <v>11.8182716049383</v>
      </c>
      <c r="BLF97">
        <v>11.904691358024699</v>
      </c>
      <c r="BLG97">
        <v>11.9871794871795</v>
      </c>
      <c r="BLH97">
        <v>12.069230769230799</v>
      </c>
      <c r="BLI97">
        <v>12.149629629629599</v>
      </c>
      <c r="BLJ97">
        <v>12.2261728395062</v>
      </c>
      <c r="BLK97">
        <v>12.302716049382701</v>
      </c>
      <c r="BLL97">
        <v>12.380256410256401</v>
      </c>
      <c r="BLM97">
        <v>12.458461538461499</v>
      </c>
      <c r="BLN97">
        <v>12.536666666666701</v>
      </c>
      <c r="BLO97">
        <v>12.621851851851901</v>
      </c>
      <c r="BLP97">
        <v>12.707037037037001</v>
      </c>
      <c r="BLQ97">
        <v>12.7920512820513</v>
      </c>
      <c r="BLR97">
        <v>12.876666666666701</v>
      </c>
      <c r="BLS97">
        <v>12.961282051282099</v>
      </c>
      <c r="BLT97">
        <v>13.0376543209877</v>
      </c>
      <c r="BLU97">
        <v>13.1104938271605</v>
      </c>
      <c r="BLV97">
        <v>13.1833333333333</v>
      </c>
      <c r="BLW97">
        <v>13.2615384615385</v>
      </c>
      <c r="BLX97">
        <v>13.3397435897436</v>
      </c>
      <c r="BLY97">
        <v>13.412307692307699</v>
      </c>
      <c r="BLZ97">
        <v>13.476410256410301</v>
      </c>
      <c r="BMA97">
        <v>13.5405128205128</v>
      </c>
      <c r="BMB97">
        <v>13.621481481481499</v>
      </c>
      <c r="BMC97">
        <v>13.706666666666701</v>
      </c>
      <c r="BMD97">
        <v>13.79</v>
      </c>
      <c r="BME97">
        <v>13.856666666666699</v>
      </c>
      <c r="BMF97">
        <v>13.9233333333333</v>
      </c>
      <c r="BMG97">
        <v>13.989358974359</v>
      </c>
      <c r="BMH97">
        <v>14.0547435897436</v>
      </c>
      <c r="BMI97">
        <v>14.1201282051282</v>
      </c>
      <c r="BMJ97">
        <v>14.1944444444444</v>
      </c>
      <c r="BMK97">
        <v>14.269753086419801</v>
      </c>
      <c r="BML97">
        <v>14.3430769230769</v>
      </c>
      <c r="BMM97">
        <v>14.4084615384615</v>
      </c>
      <c r="BMN97">
        <v>14.4738461538462</v>
      </c>
      <c r="BMO97">
        <v>14.5492307692308</v>
      </c>
      <c r="BMP97">
        <v>14.631282051282</v>
      </c>
      <c r="BMQ97">
        <v>14.713333333333299</v>
      </c>
      <c r="BMR97">
        <v>14.760769230769199</v>
      </c>
      <c r="BMS97">
        <v>14.808205128205101</v>
      </c>
      <c r="BMT97">
        <v>14.8623076923077</v>
      </c>
      <c r="BMU97">
        <v>14.9264102564103</v>
      </c>
      <c r="BMV97">
        <v>14.9905128205128</v>
      </c>
      <c r="BMW97">
        <v>15.040256410256401</v>
      </c>
      <c r="BMX97">
        <v>15.0864102564103</v>
      </c>
      <c r="BMY97">
        <v>15.133950617284</v>
      </c>
      <c r="BMZ97">
        <v>15.187037037036999</v>
      </c>
      <c r="BNA97">
        <v>15.2401234567901</v>
      </c>
      <c r="BNB97">
        <v>15.294230769230801</v>
      </c>
      <c r="BNC97">
        <v>15.349358974358999</v>
      </c>
      <c r="BND97">
        <v>15.4044871794872</v>
      </c>
      <c r="BNE97">
        <v>15.4607692307692</v>
      </c>
      <c r="BNF97">
        <v>15.517179487179501</v>
      </c>
      <c r="BNG97">
        <v>15.571666666666699</v>
      </c>
      <c r="BNH97">
        <v>15.6216666666667</v>
      </c>
      <c r="BNI97">
        <v>15.671666666666701</v>
      </c>
      <c r="BNJ97">
        <v>15.727051282051301</v>
      </c>
      <c r="BNK97">
        <v>15.7847435897436</v>
      </c>
      <c r="BNL97">
        <v>15.8421794871795</v>
      </c>
      <c r="BNM97">
        <v>15.897307692307701</v>
      </c>
      <c r="BNN97">
        <v>15.952435897435899</v>
      </c>
      <c r="BNO97">
        <v>16.016538461538499</v>
      </c>
      <c r="BNP97">
        <v>16.089615384615399</v>
      </c>
      <c r="BNQ97">
        <v>16.1626923076923</v>
      </c>
      <c r="BNR97">
        <v>16.2072</v>
      </c>
      <c r="BNS97">
        <v>16.248533333333299</v>
      </c>
      <c r="BNT97">
        <v>16.298974358974402</v>
      </c>
      <c r="BNU97">
        <v>16.3630769230769</v>
      </c>
      <c r="BNV97">
        <v>16.427179487179501</v>
      </c>
      <c r="BNW97">
        <v>16.4902564102564</v>
      </c>
      <c r="BNX97">
        <v>16.553076923076901</v>
      </c>
      <c r="BNY97">
        <v>16.615897435897399</v>
      </c>
      <c r="BNZ97">
        <v>16.6787179487179</v>
      </c>
      <c r="BOA97">
        <v>16.7415384615385</v>
      </c>
      <c r="BOB97">
        <v>16.8058974358974</v>
      </c>
      <c r="BOC97">
        <v>16.871282051282002</v>
      </c>
      <c r="BOD97">
        <v>16.936666666666699</v>
      </c>
      <c r="BOE97">
        <v>16.994358974358999</v>
      </c>
      <c r="BOF97">
        <v>17.052051282051298</v>
      </c>
      <c r="BOG97">
        <v>17.1026666666667</v>
      </c>
      <c r="BOH97">
        <v>17.142666666666699</v>
      </c>
      <c r="BOI97">
        <v>17.182666666666702</v>
      </c>
      <c r="BOJ97">
        <v>17.2570512820513</v>
      </c>
      <c r="BOK97">
        <v>17.335256410256399</v>
      </c>
      <c r="BOL97">
        <v>17.4007692307692</v>
      </c>
      <c r="BOM97">
        <v>17.436666666666699</v>
      </c>
      <c r="BON97">
        <v>17.4725641025641</v>
      </c>
      <c r="BOO97">
        <v>17.5402666666667</v>
      </c>
      <c r="BOP97">
        <v>17.621600000000001</v>
      </c>
      <c r="BOQ97">
        <v>17.699743589743601</v>
      </c>
      <c r="BOR97">
        <v>17.7651282051282</v>
      </c>
      <c r="BOS97">
        <v>17.830512820512801</v>
      </c>
      <c r="BOT97">
        <v>17.882266666666698</v>
      </c>
      <c r="BOU97">
        <v>17.9249333333333</v>
      </c>
      <c r="BOV97">
        <v>17.969230769230801</v>
      </c>
      <c r="BOW97">
        <v>18.028205128205101</v>
      </c>
      <c r="BOX97">
        <v>18.087179487179501</v>
      </c>
      <c r="BOY97">
        <v>18.144230769230798</v>
      </c>
      <c r="BOZ97">
        <v>18.199358974359001</v>
      </c>
      <c r="BPA97">
        <v>18.254487179487199</v>
      </c>
      <c r="BPB97">
        <v>18.339200000000002</v>
      </c>
      <c r="BPC97">
        <v>18.427199999999999</v>
      </c>
      <c r="BPD97">
        <v>18.494871794871798</v>
      </c>
      <c r="BPE97">
        <v>18.532051282051299</v>
      </c>
      <c r="BPF97">
        <v>18.569230769230799</v>
      </c>
      <c r="BPG97">
        <v>18.6118666666667</v>
      </c>
      <c r="BPH97">
        <v>18.6558666666667</v>
      </c>
      <c r="BPI97">
        <v>18.716666666666701</v>
      </c>
      <c r="BPJ97">
        <v>18.816666666666698</v>
      </c>
      <c r="BPK97">
        <v>18.9166666666667</v>
      </c>
      <c r="BPL97">
        <v>18.988974358974399</v>
      </c>
      <c r="BPM97">
        <v>19.054358974359001</v>
      </c>
      <c r="BPN97">
        <v>19.1128</v>
      </c>
      <c r="BPO97">
        <v>19.143466666666701</v>
      </c>
      <c r="BPP97">
        <v>19.174133333333302</v>
      </c>
      <c r="BPQ97">
        <v>19.222820512820501</v>
      </c>
      <c r="BPR97">
        <v>19.2792307692308</v>
      </c>
      <c r="BPS97">
        <v>19.335333333333299</v>
      </c>
      <c r="BPT97">
        <v>19.388666666666701</v>
      </c>
      <c r="BPU97">
        <v>19.442</v>
      </c>
      <c r="BPV97">
        <v>19.489733333333302</v>
      </c>
      <c r="BPW97">
        <v>19.533733333333299</v>
      </c>
      <c r="BPX97">
        <v>19.5810666666667</v>
      </c>
      <c r="BPY97">
        <v>19.6584</v>
      </c>
      <c r="BPZ97">
        <v>19.7357333333333</v>
      </c>
      <c r="BQA97">
        <v>19.793589743589699</v>
      </c>
      <c r="BQB97">
        <v>19.838461538461502</v>
      </c>
      <c r="BQC97">
        <v>19.883333333333301</v>
      </c>
      <c r="BQD97">
        <v>19.893999999999998</v>
      </c>
      <c r="BQE97">
        <v>19.904666666666699</v>
      </c>
      <c r="BQF97">
        <v>19.940666666666701</v>
      </c>
      <c r="BQG97">
        <v>20.001999999999999</v>
      </c>
      <c r="BQH97">
        <v>20.063333333333301</v>
      </c>
      <c r="BQI97">
        <v>20.07</v>
      </c>
      <c r="BQJ97">
        <v>20.0766666666667</v>
      </c>
      <c r="BQK97">
        <v>20.105333333333299</v>
      </c>
      <c r="BQL97">
        <v>20.155999999999999</v>
      </c>
      <c r="BQM97">
        <v>20.206666666666699</v>
      </c>
      <c r="BQN97">
        <v>20.241282051282099</v>
      </c>
      <c r="BQO97">
        <v>20.275897435897399</v>
      </c>
      <c r="BQP97">
        <v>20.305199999999999</v>
      </c>
      <c r="BQQ97">
        <v>20.326533333333298</v>
      </c>
      <c r="BQR97">
        <v>20.3478666666667</v>
      </c>
      <c r="BQS97">
        <v>20.400400000000001</v>
      </c>
      <c r="BQT97">
        <v>20.456399999999999</v>
      </c>
      <c r="BQU97">
        <v>20.495333333333299</v>
      </c>
      <c r="BQV97">
        <v>20.508666666666699</v>
      </c>
      <c r="BQW97">
        <v>20.521999999999998</v>
      </c>
      <c r="BQX97">
        <v>20.546133333333302</v>
      </c>
      <c r="BQY97">
        <v>20.571466666666701</v>
      </c>
      <c r="BQZ97">
        <v>20.598933333333299</v>
      </c>
      <c r="BRA97">
        <v>20.6296</v>
      </c>
      <c r="BRB97">
        <v>20.660266666666701</v>
      </c>
      <c r="BRC97">
        <v>20.690933333333302</v>
      </c>
      <c r="BRD97">
        <v>20.721599999999999</v>
      </c>
      <c r="BRE97">
        <v>20.752266666666699</v>
      </c>
      <c r="BRF97">
        <v>20.7829333333333</v>
      </c>
      <c r="BRG97">
        <v>20.813600000000001</v>
      </c>
      <c r="BRH97">
        <v>20.8379166666667</v>
      </c>
      <c r="BRI97">
        <v>20.861527777777798</v>
      </c>
      <c r="BRJ97">
        <v>20.869333333333302</v>
      </c>
      <c r="BRK97">
        <v>20.861333333333299</v>
      </c>
      <c r="BRL97">
        <v>20.8533333333333</v>
      </c>
      <c r="BRM97">
        <v>20.8906666666667</v>
      </c>
      <c r="BRN97">
        <v>20.928000000000001</v>
      </c>
      <c r="BRO97">
        <v>20.96</v>
      </c>
      <c r="BRP97">
        <v>20.9866666666667</v>
      </c>
      <c r="BRQ97">
        <v>21.0133333333333</v>
      </c>
      <c r="BRR97">
        <v>21.026666666666699</v>
      </c>
      <c r="BRS97">
        <v>21.04</v>
      </c>
      <c r="BRT97">
        <v>21.061250000000001</v>
      </c>
      <c r="BRU97">
        <v>21.090416666666702</v>
      </c>
      <c r="BRV97">
        <v>21.114266666666701</v>
      </c>
      <c r="BRW97">
        <v>21.0902666666667</v>
      </c>
      <c r="BRX97">
        <v>21.066266666666699</v>
      </c>
      <c r="BRY97">
        <v>21.0646666666667</v>
      </c>
      <c r="BRZ97">
        <v>21.077999999999999</v>
      </c>
      <c r="BSA97">
        <v>21.090694444444399</v>
      </c>
      <c r="BSB97">
        <v>21.097638888888898</v>
      </c>
      <c r="BSC97">
        <v>21.104583333333299</v>
      </c>
      <c r="BSD97">
        <v>21.142133333333302</v>
      </c>
      <c r="BSE97">
        <v>21.192799999999998</v>
      </c>
      <c r="BSF97">
        <v>21.233333333333299</v>
      </c>
      <c r="BSG97">
        <v>21.233333333333299</v>
      </c>
      <c r="BSH97">
        <v>21.233333333333299</v>
      </c>
      <c r="BSI97">
        <v>21.247916666666701</v>
      </c>
      <c r="BSJ97">
        <v>21.268750000000001</v>
      </c>
      <c r="BSK97">
        <v>21.2817333333333</v>
      </c>
      <c r="BSL97">
        <v>21.276399999999999</v>
      </c>
      <c r="BSM97">
        <v>21.271066666666702</v>
      </c>
      <c r="BSN97">
        <v>21.295555555555602</v>
      </c>
      <c r="BSO97">
        <v>21.327500000000001</v>
      </c>
      <c r="BSP97">
        <v>21.350933333333298</v>
      </c>
      <c r="BSQ97">
        <v>21.361599999999999</v>
      </c>
      <c r="BSR97">
        <v>21.3722666666667</v>
      </c>
      <c r="BSS97">
        <v>21.3570833333333</v>
      </c>
      <c r="BST97">
        <v>21.339027777777801</v>
      </c>
      <c r="BSU97">
        <v>21.351333333333301</v>
      </c>
      <c r="BSV97">
        <v>21.393999999999998</v>
      </c>
      <c r="BSW97">
        <v>21.436666666666699</v>
      </c>
      <c r="BSX97">
        <v>21.4297222222222</v>
      </c>
      <c r="BSY97">
        <v>21.422777777777799</v>
      </c>
      <c r="BSZ97">
        <v>21.4344</v>
      </c>
      <c r="BTA97">
        <v>21.458400000000001</v>
      </c>
      <c r="BTB97">
        <v>21.481944444444402</v>
      </c>
      <c r="BTC97">
        <v>21.501388888888901</v>
      </c>
      <c r="BTD97">
        <v>21.5208333333333</v>
      </c>
      <c r="BTE97">
        <v>21.5101388888889</v>
      </c>
      <c r="BTF97">
        <v>21.486527777777798</v>
      </c>
      <c r="BTG97">
        <v>21.47</v>
      </c>
      <c r="BTH97">
        <v>21.47</v>
      </c>
      <c r="BTI97">
        <v>21.47</v>
      </c>
      <c r="BTJ97">
        <v>21.495200000000001</v>
      </c>
      <c r="BTK97">
        <v>21.523199999999999</v>
      </c>
      <c r="BTL97">
        <v>21.550555555555601</v>
      </c>
      <c r="BTM97">
        <v>21.576944444444401</v>
      </c>
      <c r="BTN97">
        <v>21.6033333333333</v>
      </c>
      <c r="BTO97">
        <v>21.607500000000002</v>
      </c>
      <c r="BTP97">
        <v>21.6116666666667</v>
      </c>
      <c r="BTQ97">
        <v>21.594999999999999</v>
      </c>
      <c r="BTR97">
        <v>21.564444444444401</v>
      </c>
      <c r="BTS97">
        <v>21.535733333333301</v>
      </c>
      <c r="BTT97">
        <v>21.514399999999998</v>
      </c>
      <c r="BTU97">
        <v>21.493066666666699</v>
      </c>
      <c r="BTV97">
        <v>21.480833333333301</v>
      </c>
      <c r="BTW97">
        <v>21.4725</v>
      </c>
      <c r="BTX97">
        <v>21.464166666666699</v>
      </c>
      <c r="BTY97">
        <v>21.455833333333299</v>
      </c>
      <c r="BTZ97">
        <v>21.447500000000002</v>
      </c>
      <c r="BUA97">
        <v>21.407916666666701</v>
      </c>
      <c r="BUB97">
        <v>21.3648611111111</v>
      </c>
      <c r="BUC97">
        <v>21.324583333333301</v>
      </c>
      <c r="BUD97">
        <v>21.2870833333333</v>
      </c>
      <c r="BUE97">
        <v>21.248333333333299</v>
      </c>
      <c r="BUF97">
        <v>21.198333333333299</v>
      </c>
      <c r="BUG97">
        <v>21.148333333333301</v>
      </c>
      <c r="BUH97">
        <v>21.10125</v>
      </c>
      <c r="BUI97">
        <v>21.055416666666702</v>
      </c>
      <c r="BUJ97">
        <v>21.012916666666701</v>
      </c>
      <c r="BUK97">
        <v>20.978194444444402</v>
      </c>
      <c r="BUL97">
        <v>20.943472222222201</v>
      </c>
      <c r="BUM97">
        <v>20.901250000000001</v>
      </c>
      <c r="BUN97">
        <v>20.858194444444401</v>
      </c>
      <c r="BUO97">
        <v>20.790138888888901</v>
      </c>
      <c r="BUP97">
        <v>20.6970833333333</v>
      </c>
      <c r="BUQ97">
        <v>20.605833333333301</v>
      </c>
      <c r="BUR97">
        <v>20.530833333333302</v>
      </c>
      <c r="BUS97">
        <v>20.455833333333299</v>
      </c>
      <c r="BUT97">
        <v>20.390555555555601</v>
      </c>
      <c r="BUU97">
        <v>20.329444444444398</v>
      </c>
      <c r="BUV97">
        <v>20.268840579710101</v>
      </c>
      <c r="BUW97">
        <v>20.2094202898551</v>
      </c>
      <c r="BUX97">
        <v>20.149999999999999</v>
      </c>
      <c r="BUY97">
        <v>20.0555555555556</v>
      </c>
      <c r="BUZ97">
        <v>19.961111111111101</v>
      </c>
      <c r="BVA97">
        <v>19.878333333333298</v>
      </c>
      <c r="BVB97">
        <v>19.803333333333299</v>
      </c>
      <c r="BVC97">
        <v>19.727499999999999</v>
      </c>
      <c r="BVD97">
        <v>19.648333333333301</v>
      </c>
      <c r="BVE97">
        <v>19.5691666666667</v>
      </c>
      <c r="BVF97">
        <v>19.504444444444399</v>
      </c>
      <c r="BVG97">
        <v>19.4433333333333</v>
      </c>
      <c r="BVH97">
        <v>19.383478260869602</v>
      </c>
      <c r="BVI97">
        <v>19.325507246376802</v>
      </c>
      <c r="BVJ97">
        <v>19.270138888888901</v>
      </c>
      <c r="BVK97">
        <v>19.2381944444444</v>
      </c>
      <c r="BVL97">
        <v>19.206250000000001</v>
      </c>
      <c r="BVM97">
        <v>19.137826086956501</v>
      </c>
      <c r="BVN97">
        <v>19.053768115941999</v>
      </c>
      <c r="BVO97">
        <v>18.997222222222199</v>
      </c>
      <c r="BVP97">
        <v>18.981944444444402</v>
      </c>
      <c r="BVQ97">
        <v>18.966666666666701</v>
      </c>
      <c r="BVR97">
        <v>18.899999999999999</v>
      </c>
      <c r="BVS97">
        <v>18.8333333333333</v>
      </c>
      <c r="BVT97">
        <v>18.781449275362299</v>
      </c>
      <c r="BVU97">
        <v>18.739420289855101</v>
      </c>
      <c r="BVV97">
        <v>18.704166666666701</v>
      </c>
      <c r="BVW97">
        <v>18.684722222222199</v>
      </c>
      <c r="BVX97">
        <v>18.665277777777799</v>
      </c>
      <c r="BVY97">
        <v>18.650289855072501</v>
      </c>
      <c r="BVZ97">
        <v>18.635797101449299</v>
      </c>
      <c r="BWA97">
        <v>18.6033333333333</v>
      </c>
      <c r="BWB97">
        <v>18.558888888888902</v>
      </c>
      <c r="BWC97">
        <v>18.508550724637701</v>
      </c>
      <c r="BWD97">
        <v>18.434637681159401</v>
      </c>
      <c r="BWE97">
        <v>18.360724637681201</v>
      </c>
      <c r="BWF97">
        <v>18.3370833333333</v>
      </c>
      <c r="BWG97">
        <v>18.319027777777801</v>
      </c>
      <c r="BWH97">
        <v>18.2824637681159</v>
      </c>
      <c r="BWI97">
        <v>18.227391304347801</v>
      </c>
      <c r="BWJ97">
        <v>18.1711594202899</v>
      </c>
      <c r="BWK97">
        <v>18.110289855072502</v>
      </c>
      <c r="BWL97">
        <v>18.049420289855099</v>
      </c>
      <c r="BWM97">
        <v>18.0445833333333</v>
      </c>
      <c r="BWN97">
        <v>18.045972222222201</v>
      </c>
      <c r="BWO97">
        <v>18.0053623188406</v>
      </c>
      <c r="BWP97">
        <v>17.922753623188399</v>
      </c>
      <c r="BWQ97">
        <v>17.853478260869601</v>
      </c>
      <c r="BWR97">
        <v>17.837536231884101</v>
      </c>
      <c r="BWS97">
        <v>17.821594202898499</v>
      </c>
      <c r="BWT97">
        <v>17.79</v>
      </c>
      <c r="BWU97">
        <v>17.7566666666667</v>
      </c>
      <c r="BWV97">
        <v>17.687101449275399</v>
      </c>
      <c r="BWW97">
        <v>17.581304347826102</v>
      </c>
      <c r="BWX97">
        <v>17.495217391304301</v>
      </c>
      <c r="BWY97">
        <v>17.4879710144928</v>
      </c>
      <c r="BWZ97">
        <v>17.480724637681199</v>
      </c>
      <c r="BXA97">
        <v>17.4669565217391</v>
      </c>
      <c r="BXB97">
        <v>17.452463768115901</v>
      </c>
      <c r="BXC97">
        <v>17.420579710144899</v>
      </c>
      <c r="BXD97">
        <v>17.377101449275401</v>
      </c>
      <c r="BXE97">
        <v>17.3570833333333</v>
      </c>
      <c r="BXF97">
        <v>17.391805555555599</v>
      </c>
      <c r="BXG97">
        <v>17.4265277777778</v>
      </c>
      <c r="BXH97">
        <v>17.380434782608699</v>
      </c>
      <c r="BXI97">
        <v>17.3253623188406</v>
      </c>
      <c r="BXJ97">
        <v>17.311159420289901</v>
      </c>
      <c r="BXK97">
        <v>17.324202898550698</v>
      </c>
      <c r="BXL97">
        <v>17.313768115942</v>
      </c>
      <c r="BXM97">
        <v>17.248550724637699</v>
      </c>
      <c r="BXN97">
        <v>17.183333333333302</v>
      </c>
      <c r="BXO97">
        <v>17.145652173913</v>
      </c>
      <c r="BXP97">
        <v>17.107971014492801</v>
      </c>
      <c r="BXQ97">
        <v>17.0672463768116</v>
      </c>
      <c r="BXR97">
        <v>17.025217391304299</v>
      </c>
      <c r="BXS97">
        <v>16.9611594202898</v>
      </c>
      <c r="BXT97">
        <v>16.8640579710145</v>
      </c>
      <c r="BXU97">
        <v>16.770724637681202</v>
      </c>
      <c r="BXV97">
        <v>16.711304347826101</v>
      </c>
      <c r="BXW97">
        <v>16.651884057970999</v>
      </c>
      <c r="BXX97">
        <v>16.638787878787902</v>
      </c>
      <c r="BXY97">
        <v>16.637272727272698</v>
      </c>
      <c r="BXZ97">
        <v>16.5775362318841</v>
      </c>
      <c r="BYA97">
        <v>16.478985507246399</v>
      </c>
      <c r="BYB97">
        <v>16.404347826087001</v>
      </c>
      <c r="BYC97">
        <v>16.3855072463768</v>
      </c>
      <c r="BYD97">
        <v>16.366666666666699</v>
      </c>
      <c r="BYE97">
        <v>16.252173913043499</v>
      </c>
      <c r="BYF97">
        <v>16.1376811594203</v>
      </c>
      <c r="BYG97">
        <v>16.082028985507201</v>
      </c>
      <c r="BYH97">
        <v>16.051594202898499</v>
      </c>
      <c r="BYI97">
        <v>16.029275362318799</v>
      </c>
      <c r="BYJ97">
        <v>16.0191304347826</v>
      </c>
      <c r="BYK97">
        <v>16.003939393939401</v>
      </c>
      <c r="BYL97">
        <v>15.9433333333333</v>
      </c>
      <c r="BYM97">
        <v>15.882727272727299</v>
      </c>
      <c r="BYN97">
        <v>15.8727536231884</v>
      </c>
      <c r="BYO97">
        <v>15.8684057971015</v>
      </c>
      <c r="BYP97">
        <v>15.851884057971001</v>
      </c>
      <c r="BYQ97">
        <v>15.827246376811599</v>
      </c>
      <c r="BYR97">
        <v>15.791363636363601</v>
      </c>
      <c r="BYS97">
        <v>15.7292424242424</v>
      </c>
      <c r="BYT97">
        <v>15.6682608695652</v>
      </c>
      <c r="BYU97">
        <v>15.617536231884101</v>
      </c>
      <c r="BYV97">
        <v>15.5668115942029</v>
      </c>
      <c r="BYW97">
        <v>15.5705797101449</v>
      </c>
      <c r="BYX97">
        <v>15.587971014492799</v>
      </c>
      <c r="BYY97">
        <v>15.599696969697</v>
      </c>
      <c r="BYZ97">
        <v>15.6057575757576</v>
      </c>
      <c r="BZA97">
        <v>15.6091304347826</v>
      </c>
      <c r="BZB97">
        <v>15.606231884057999</v>
      </c>
      <c r="BZC97">
        <v>15.6033333333333</v>
      </c>
      <c r="BZD97">
        <v>15.5063636363636</v>
      </c>
      <c r="BZE97">
        <v>15.409393939393899</v>
      </c>
      <c r="BZF97">
        <v>15.396956521739099</v>
      </c>
      <c r="BZG97">
        <v>15.405652173912999</v>
      </c>
      <c r="BZH97">
        <v>15.4281818181818</v>
      </c>
      <c r="BZI97">
        <v>15.464545454545499</v>
      </c>
      <c r="BZJ97">
        <v>15.4760869565217</v>
      </c>
      <c r="BZK97">
        <v>15.429710144927499</v>
      </c>
      <c r="BZL97">
        <v>15.383333333333301</v>
      </c>
      <c r="BZM97">
        <v>15.3318181818182</v>
      </c>
      <c r="BZN97">
        <v>15.280303030302999</v>
      </c>
      <c r="BZO97">
        <v>15.2009090909091</v>
      </c>
      <c r="BZP97">
        <v>15.1145454545455</v>
      </c>
      <c r="BZQ97">
        <v>15.0721739130435</v>
      </c>
      <c r="BZR97">
        <v>15.059130434782601</v>
      </c>
      <c r="BZS97">
        <v>15.045</v>
      </c>
      <c r="BZT97">
        <v>15.0283333333333</v>
      </c>
      <c r="BZU97">
        <v>14.9940909090909</v>
      </c>
      <c r="BZV97">
        <v>14.8016666666667</v>
      </c>
      <c r="BZW97">
        <v>14.609242424242399</v>
      </c>
      <c r="BZX97">
        <v>14.544347826087</v>
      </c>
      <c r="BZY97">
        <v>14.493623188405801</v>
      </c>
      <c r="BZZ97">
        <v>14.442424242424201</v>
      </c>
      <c r="CAA97">
        <v>14.3909090909091</v>
      </c>
      <c r="CAB97">
        <v>14.3266666666667</v>
      </c>
      <c r="CAC97">
        <v>14.2433333333333</v>
      </c>
      <c r="CAD97">
        <v>14.1678787878788</v>
      </c>
      <c r="CAE97">
        <v>14.1239393939394</v>
      </c>
      <c r="CAF97">
        <v>14.08</v>
      </c>
      <c r="CAG97">
        <v>14.0557575757576</v>
      </c>
      <c r="CAH97">
        <v>14.0315151515151</v>
      </c>
      <c r="CAI97">
        <v>13.907878787878801</v>
      </c>
      <c r="CAJ97">
        <v>13.759393939393901</v>
      </c>
      <c r="CAK97">
        <v>13.690434782608699</v>
      </c>
      <c r="CAL97">
        <v>13.6744927536232</v>
      </c>
      <c r="CAM97">
        <v>13.639242424242401</v>
      </c>
      <c r="CAN97">
        <v>13.558939393939401</v>
      </c>
      <c r="CAO97">
        <v>13.480303030303</v>
      </c>
      <c r="CAP97">
        <v>13.4166666666667</v>
      </c>
      <c r="CAQ97">
        <v>13.3530303030303</v>
      </c>
      <c r="CAR97">
        <v>13.331666666666701</v>
      </c>
      <c r="CAS97">
        <v>13.315</v>
      </c>
      <c r="CAT97">
        <v>13.251666666666701</v>
      </c>
      <c r="CAU97">
        <v>13.168333333333299</v>
      </c>
      <c r="CAV97">
        <v>13.081969696969701</v>
      </c>
      <c r="CAW97">
        <v>12.9925757575757</v>
      </c>
      <c r="CAX97">
        <v>12.9113636363636</v>
      </c>
      <c r="CAY97">
        <v>12.8492424242424</v>
      </c>
      <c r="CAZ97">
        <v>12.7886363636364</v>
      </c>
      <c r="CBA97">
        <v>12.741666666666699</v>
      </c>
      <c r="CBB97">
        <v>12.694696969697</v>
      </c>
      <c r="CBC97">
        <v>12.6742857142857</v>
      </c>
      <c r="CBD97">
        <v>12.656825396825401</v>
      </c>
      <c r="CBE97">
        <v>12.636363636363599</v>
      </c>
      <c r="CBF97">
        <v>12.615151515151499</v>
      </c>
      <c r="CBG97">
        <v>12.5866666666667</v>
      </c>
      <c r="CBH97">
        <v>12.553333333333301</v>
      </c>
      <c r="CBI97">
        <v>12.523636363636401</v>
      </c>
      <c r="CBJ97">
        <v>12.499393939393901</v>
      </c>
      <c r="CBK97">
        <v>12.456969696969701</v>
      </c>
      <c r="CBL97">
        <v>12.3418181818182</v>
      </c>
      <c r="CBM97">
        <v>12.2266666666667</v>
      </c>
      <c r="CBN97">
        <v>12.234603174603199</v>
      </c>
      <c r="CBO97">
        <v>12.2425396825397</v>
      </c>
      <c r="CBP97">
        <v>12.2351515151515</v>
      </c>
      <c r="CBQ97">
        <v>12.226060606060599</v>
      </c>
      <c r="CBR97">
        <v>12.1406060606061</v>
      </c>
      <c r="CBS97">
        <v>12.022424242424201</v>
      </c>
      <c r="CBT97">
        <v>11.9307936507936</v>
      </c>
      <c r="CBU97">
        <v>11.865714285714301</v>
      </c>
      <c r="CBV97">
        <v>11.8018181818182</v>
      </c>
      <c r="CBW97">
        <v>11.739696969697</v>
      </c>
      <c r="CBX97">
        <v>11.696969696969701</v>
      </c>
      <c r="CBY97">
        <v>11.7318181818182</v>
      </c>
      <c r="CBZ97">
        <v>11.766666666666699</v>
      </c>
      <c r="CCA97">
        <v>11.671428571428599</v>
      </c>
      <c r="CCB97">
        <v>11.576190476190501</v>
      </c>
      <c r="CCC97">
        <v>11.4616666666667</v>
      </c>
      <c r="CCD97">
        <v>11.345000000000001</v>
      </c>
      <c r="CCE97">
        <v>11.2855555555556</v>
      </c>
      <c r="CCF97">
        <v>11.2506349206349</v>
      </c>
      <c r="CCG97">
        <v>11.2584848484848</v>
      </c>
      <c r="CCH97">
        <v>11.294848484848499</v>
      </c>
      <c r="CCI97">
        <v>11.2753968253968</v>
      </c>
      <c r="CCJ97">
        <v>11.172222222222199</v>
      </c>
      <c r="CCK97">
        <v>11.0813636363636</v>
      </c>
      <c r="CCL97">
        <v>11.0192424242424</v>
      </c>
      <c r="CCM97">
        <v>10.9626984126984</v>
      </c>
      <c r="CCN97">
        <v>10.9563492063492</v>
      </c>
      <c r="CCO97">
        <v>10.95</v>
      </c>
      <c r="CCP97">
        <v>10.783333333333299</v>
      </c>
      <c r="CCQ97">
        <v>10.6166666666666</v>
      </c>
      <c r="CCR97">
        <v>10.630317460317499</v>
      </c>
      <c r="CCS97">
        <v>10.689047619047599</v>
      </c>
      <c r="CCT97">
        <v>10.6988888888889</v>
      </c>
      <c r="CCU97">
        <v>10.6877777777778</v>
      </c>
      <c r="CCV97">
        <v>10.600606060606101</v>
      </c>
      <c r="CCW97">
        <v>10.4627272727273</v>
      </c>
      <c r="CCX97">
        <v>10.3393650793651</v>
      </c>
      <c r="CCY97">
        <v>10.237777777777801</v>
      </c>
      <c r="CCZ97">
        <v>10.1304761904762</v>
      </c>
      <c r="CDA97">
        <v>10.009841269841299</v>
      </c>
      <c r="CDB97">
        <v>9.9288888888888795</v>
      </c>
      <c r="CDC97">
        <v>10.0066666666667</v>
      </c>
      <c r="CDD97">
        <v>10.067575757575799</v>
      </c>
      <c r="CDE97">
        <v>9.9766666666666701</v>
      </c>
      <c r="CDF97">
        <v>9.8857575757575695</v>
      </c>
      <c r="CDG97">
        <v>9.7995238095237998</v>
      </c>
      <c r="CDH97">
        <v>9.7138095238095108</v>
      </c>
      <c r="CDI97">
        <v>9.6573015873015908</v>
      </c>
      <c r="CDJ97">
        <v>9.6080952380952507</v>
      </c>
      <c r="CDK97">
        <v>9.59</v>
      </c>
      <c r="CDL97">
        <v>9.5852380952381004</v>
      </c>
      <c r="CDM97">
        <v>9.5880952380952404</v>
      </c>
      <c r="CDN97">
        <v>9.5960317460317501</v>
      </c>
      <c r="CDO97">
        <v>9.5785714285714292</v>
      </c>
      <c r="CDP97">
        <v>9.5357142857142794</v>
      </c>
      <c r="CDQ97">
        <v>9.5239682539682597</v>
      </c>
      <c r="CDR97">
        <v>9.5588888888888892</v>
      </c>
      <c r="CDS97">
        <v>9.5666666666666593</v>
      </c>
      <c r="CDT97">
        <v>9.5111111111111093</v>
      </c>
      <c r="CDU97">
        <v>9.4587301587301695</v>
      </c>
      <c r="CDV97">
        <v>9.4190476190476193</v>
      </c>
      <c r="CDW97">
        <v>9.3838095238095196</v>
      </c>
      <c r="CDX97">
        <v>9.3885714285714297</v>
      </c>
      <c r="CDY97">
        <v>9.3933333333333309</v>
      </c>
      <c r="CDZ97">
        <v>9.2520634920634901</v>
      </c>
      <c r="CEA97">
        <v>9.1107936507936405</v>
      </c>
      <c r="CEB97">
        <v>9.0666666666666593</v>
      </c>
      <c r="CEC97">
        <v>9.0333333333333297</v>
      </c>
      <c r="CED97">
        <v>9.0673015873015892</v>
      </c>
      <c r="CEE97">
        <v>9.1180952380952291</v>
      </c>
      <c r="CEF97">
        <v>9.1566666666666592</v>
      </c>
      <c r="CEG97">
        <v>9.19</v>
      </c>
      <c r="CEH97">
        <v>9.2163333333333295</v>
      </c>
      <c r="CEI97">
        <v>9.2379999999999995</v>
      </c>
      <c r="CEJ97">
        <v>9.2438095238095208</v>
      </c>
    </row>
    <row r="98" spans="1:2168">
      <c r="A98" t="s">
        <v>2155</v>
      </c>
      <c r="B98">
        <v>20160716</v>
      </c>
      <c r="C98" t="s">
        <v>2253</v>
      </c>
      <c r="D98" t="str">
        <f t="shared" si="8"/>
        <v>BNL1993</v>
      </c>
      <c r="E98" t="str">
        <f t="shared" si="6"/>
        <v>1993</v>
      </c>
      <c r="F98" t="s">
        <v>2154</v>
      </c>
      <c r="G98" t="s">
        <v>2436</v>
      </c>
      <c r="H98" t="s">
        <v>2433</v>
      </c>
      <c r="I98" t="s">
        <v>2432</v>
      </c>
      <c r="J98" t="s">
        <v>2434</v>
      </c>
      <c r="K98" t="s">
        <v>2435</v>
      </c>
      <c r="L98" t="s">
        <v>2438</v>
      </c>
      <c r="M98" t="s">
        <v>2428</v>
      </c>
      <c r="N98" t="s">
        <v>2429</v>
      </c>
      <c r="O98" t="s">
        <v>2430</v>
      </c>
      <c r="P98" t="s">
        <v>2431</v>
      </c>
      <c r="Q98" t="s">
        <v>2433</v>
      </c>
      <c r="R98">
        <v>2.4516666666666702</v>
      </c>
      <c r="S98">
        <v>1.7549999999999999</v>
      </c>
      <c r="T98">
        <v>3.44166666666667</v>
      </c>
      <c r="U98">
        <v>2.9766666666666701</v>
      </c>
      <c r="V98">
        <v>0.36</v>
      </c>
      <c r="W98">
        <v>0.81000000000000705</v>
      </c>
      <c r="X98">
        <v>1.1140000000000001</v>
      </c>
      <c r="Y98">
        <v>1.2546666666666599</v>
      </c>
      <c r="Z98">
        <v>0.80133333333332302</v>
      </c>
      <c r="AA98">
        <v>1.1540000000000199</v>
      </c>
      <c r="AB98">
        <v>1.7607142857142499</v>
      </c>
      <c r="AC98">
        <v>-0.182142857142849</v>
      </c>
      <c r="AD98">
        <v>-0.17700000000001001</v>
      </c>
      <c r="AE98">
        <v>0.46033333333333498</v>
      </c>
      <c r="AF98">
        <v>0.28700000000000198</v>
      </c>
      <c r="AG98">
        <v>1.1575</v>
      </c>
      <c r="AH98">
        <v>2.4310000000000098</v>
      </c>
      <c r="AI98">
        <v>3.6010000000000102</v>
      </c>
      <c r="AJ98">
        <v>3.5843333333333298</v>
      </c>
      <c r="AK98">
        <v>3.1667857142857101</v>
      </c>
      <c r="AL98">
        <v>2.5060714285714401</v>
      </c>
      <c r="AM98">
        <v>2.2869999999999999</v>
      </c>
      <c r="AN98">
        <v>1.7543333333333599</v>
      </c>
      <c r="AO98">
        <v>0.67766666666669095</v>
      </c>
      <c r="AP98">
        <v>0.91392857142856798</v>
      </c>
      <c r="AQ98">
        <v>1.31</v>
      </c>
      <c r="AR98">
        <v>1.72</v>
      </c>
      <c r="AS98">
        <v>2.7633333333333301</v>
      </c>
      <c r="AT98">
        <v>2.81666666666667</v>
      </c>
      <c r="AU98">
        <v>1.88</v>
      </c>
      <c r="AV98">
        <v>2.3657142857142901</v>
      </c>
      <c r="AW98">
        <v>2.1619999999999799</v>
      </c>
      <c r="AX98">
        <v>1.60500000000001</v>
      </c>
      <c r="AY98">
        <v>2.0050000000000101</v>
      </c>
      <c r="AZ98">
        <v>1.9014285714285699</v>
      </c>
      <c r="BA98">
        <v>1.5073333333333401</v>
      </c>
      <c r="BB98">
        <v>1.294</v>
      </c>
      <c r="BC98">
        <v>1.1926666666666701</v>
      </c>
      <c r="BD98">
        <v>1.2178571428571401</v>
      </c>
      <c r="BE98">
        <v>1.55714285714286</v>
      </c>
      <c r="BF98">
        <v>1.67566666666667</v>
      </c>
      <c r="BG98">
        <v>1.65785714285714</v>
      </c>
      <c r="BH98">
        <v>1.4507142857142901</v>
      </c>
      <c r="BI98">
        <v>1.6969999999999901</v>
      </c>
      <c r="BJ98">
        <v>1.847</v>
      </c>
      <c r="BK98">
        <v>1.7769999999999999</v>
      </c>
      <c r="BL98">
        <v>1.6125</v>
      </c>
      <c r="BM98">
        <v>1.5216666666666701</v>
      </c>
      <c r="BN98">
        <v>1.5149999999999999</v>
      </c>
      <c r="BO98">
        <v>1.3583333333333301</v>
      </c>
      <c r="BP98">
        <v>1.3657142857142901</v>
      </c>
      <c r="BQ98">
        <v>1.5256666666666701</v>
      </c>
      <c r="BR98">
        <v>1.58233333333333</v>
      </c>
      <c r="BS98">
        <v>1.639</v>
      </c>
      <c r="BT98">
        <v>1.68321428571428</v>
      </c>
      <c r="BU98">
        <v>1.61535714285714</v>
      </c>
      <c r="BV98">
        <v>1.518</v>
      </c>
      <c r="BW98">
        <v>1.47</v>
      </c>
      <c r="BX98">
        <v>1.67</v>
      </c>
      <c r="BY98">
        <v>1.71</v>
      </c>
      <c r="BZ98">
        <v>1.6890000000000001</v>
      </c>
      <c r="CA98">
        <v>1.619</v>
      </c>
      <c r="CB98">
        <v>1.62214285714286</v>
      </c>
      <c r="CC98">
        <v>1.51366666666667</v>
      </c>
      <c r="CD98">
        <v>1.2103333333333399</v>
      </c>
      <c r="CE98">
        <v>1.22178571428571</v>
      </c>
      <c r="CF98">
        <v>1.28</v>
      </c>
      <c r="CG98">
        <v>1.35</v>
      </c>
      <c r="CH98">
        <v>1.4821428571428601</v>
      </c>
      <c r="CI98">
        <v>1.5509999999999999</v>
      </c>
      <c r="CJ98">
        <v>1.587</v>
      </c>
      <c r="CK98">
        <v>1.7070000000000001</v>
      </c>
      <c r="CL98">
        <v>1.65642857142857</v>
      </c>
      <c r="CM98">
        <v>1.5349999999999999</v>
      </c>
      <c r="CN98">
        <v>1.585</v>
      </c>
      <c r="CO98">
        <v>1.6575</v>
      </c>
      <c r="CP98">
        <v>1.7130000000000001</v>
      </c>
      <c r="CQ98">
        <v>1.7063333333333299</v>
      </c>
      <c r="CR98">
        <v>1.7021428571428601</v>
      </c>
      <c r="CS98">
        <v>1.66533333333334</v>
      </c>
      <c r="CT98">
        <v>1.57866666666667</v>
      </c>
      <c r="CU98">
        <v>1.57964285714286</v>
      </c>
      <c r="CV98">
        <v>1.5633333333333299</v>
      </c>
      <c r="CW98">
        <v>1.52</v>
      </c>
      <c r="CX98">
        <v>1.47714285714286</v>
      </c>
      <c r="CY98">
        <v>1.53</v>
      </c>
      <c r="CZ98">
        <v>1.6396428571428601</v>
      </c>
      <c r="DA98">
        <v>1.68607142857143</v>
      </c>
      <c r="DB98">
        <v>1.7046666666666701</v>
      </c>
      <c r="DC98">
        <v>1.6857142857142899</v>
      </c>
      <c r="DD98">
        <v>1.5642857142857101</v>
      </c>
      <c r="DE98">
        <v>1.51714285714286</v>
      </c>
      <c r="DF98">
        <v>1.5266666666666699</v>
      </c>
      <c r="DG98">
        <v>1.5933333333333299</v>
      </c>
      <c r="DH98">
        <v>1.6257142857142901</v>
      </c>
      <c r="DI98">
        <v>1.65333333333333</v>
      </c>
      <c r="DJ98">
        <v>1.68</v>
      </c>
      <c r="DK98">
        <v>1.66214285714286</v>
      </c>
      <c r="DL98">
        <v>1.627</v>
      </c>
      <c r="DM98">
        <v>1.59535714285714</v>
      </c>
      <c r="DN98">
        <v>1.69892857142857</v>
      </c>
      <c r="DO98">
        <v>1.74</v>
      </c>
      <c r="DP98">
        <v>1.742</v>
      </c>
      <c r="DQ98">
        <v>1.71533333333333</v>
      </c>
      <c r="DR98">
        <v>1.6642857142857099</v>
      </c>
      <c r="DS98">
        <v>1.63266666666667</v>
      </c>
      <c r="DT98">
        <v>1.63933333333333</v>
      </c>
      <c r="DU98">
        <v>1.6914285714285699</v>
      </c>
      <c r="DV98">
        <v>1.70035714285714</v>
      </c>
      <c r="DW98">
        <v>1.66966666666667</v>
      </c>
      <c r="DX98">
        <v>1.7163333333333299</v>
      </c>
      <c r="DY98">
        <v>1.7821428571428599</v>
      </c>
      <c r="DZ98">
        <v>1.8428571428571401</v>
      </c>
      <c r="EA98">
        <v>1.83214285714286</v>
      </c>
      <c r="EB98">
        <v>1.806</v>
      </c>
      <c r="EC98">
        <v>1.77857142857143</v>
      </c>
      <c r="ED98">
        <v>1.75714285714286</v>
      </c>
      <c r="EE98">
        <v>1.7517857142857101</v>
      </c>
      <c r="EF98">
        <v>1.7466666666666699</v>
      </c>
      <c r="EG98">
        <v>1.74</v>
      </c>
      <c r="EH98">
        <v>1.72571428571429</v>
      </c>
      <c r="EI98">
        <v>1.7135714285714301</v>
      </c>
      <c r="EJ98">
        <v>1.7090000000000001</v>
      </c>
      <c r="EK98">
        <v>1.7290000000000001</v>
      </c>
      <c r="EL98">
        <v>1.7524999999999999</v>
      </c>
      <c r="EM98">
        <v>1.78285714285714</v>
      </c>
      <c r="EN98">
        <v>1.8257142857142801</v>
      </c>
      <c r="EO98">
        <v>1.8557142857142901</v>
      </c>
      <c r="EP98">
        <v>1.85666666666667</v>
      </c>
      <c r="EQ98">
        <v>1.83</v>
      </c>
      <c r="ER98">
        <v>1.81928571428571</v>
      </c>
      <c r="ES98">
        <v>1.7935714285714299</v>
      </c>
      <c r="ET98">
        <v>1.76857142857143</v>
      </c>
      <c r="EU98">
        <v>1.7864285714285699</v>
      </c>
      <c r="EV98">
        <v>1.8140000000000001</v>
      </c>
      <c r="EW98">
        <v>1.835</v>
      </c>
      <c r="EX98">
        <v>1.835</v>
      </c>
      <c r="EY98">
        <v>1.78678571428571</v>
      </c>
      <c r="EZ98">
        <v>1.7439285714285699</v>
      </c>
      <c r="FA98">
        <v>1.7170000000000001</v>
      </c>
      <c r="FB98">
        <v>1.7370000000000001</v>
      </c>
      <c r="FC98">
        <v>1.76857142857143</v>
      </c>
      <c r="FD98">
        <v>1.8035714285714299</v>
      </c>
      <c r="FE98">
        <v>1.8214285714285701</v>
      </c>
      <c r="FF98">
        <v>1.7992857142857099</v>
      </c>
      <c r="FG98">
        <v>1.76714285714286</v>
      </c>
      <c r="FH98">
        <v>1.7350000000000001</v>
      </c>
      <c r="FI98">
        <v>1.74166666666667</v>
      </c>
      <c r="FJ98">
        <v>1.7735714285714299</v>
      </c>
      <c r="FK98">
        <v>1.8260714285714299</v>
      </c>
      <c r="FL98">
        <v>1.83678571428571</v>
      </c>
      <c r="FM98">
        <v>1.845</v>
      </c>
      <c r="FN98">
        <v>1.8414285714285701</v>
      </c>
      <c r="FO98">
        <v>1.8128571428571401</v>
      </c>
      <c r="FP98">
        <v>1.81</v>
      </c>
      <c r="FQ98">
        <v>1.8242857142857101</v>
      </c>
      <c r="FR98">
        <v>1.8556666666666699</v>
      </c>
      <c r="FS98">
        <v>1.9123333333333301</v>
      </c>
      <c r="FT98">
        <v>1.9328571428571399</v>
      </c>
      <c r="FU98">
        <v>1.92785714285714</v>
      </c>
      <c r="FV98">
        <v>1.9171428571428599</v>
      </c>
      <c r="FW98">
        <v>1.9464285714285701</v>
      </c>
      <c r="FX98">
        <v>1.99571428571428</v>
      </c>
      <c r="FY98">
        <v>2.06</v>
      </c>
      <c r="FZ98">
        <v>2.1171428571428601</v>
      </c>
      <c r="GA98">
        <v>2.17</v>
      </c>
      <c r="GB98">
        <v>2.2178571428571399</v>
      </c>
      <c r="GC98">
        <v>2.2571428571428598</v>
      </c>
      <c r="GD98">
        <v>2.3164285714285699</v>
      </c>
      <c r="GE98">
        <v>2.3878571428571398</v>
      </c>
      <c r="GF98">
        <v>2.4700000000000002</v>
      </c>
      <c r="GG98">
        <v>2.55571428571429</v>
      </c>
      <c r="GH98">
        <v>2.6349999999999998</v>
      </c>
      <c r="GI98">
        <v>2.7135714285714299</v>
      </c>
      <c r="GJ98">
        <v>2.8064285714285702</v>
      </c>
      <c r="GK98">
        <v>2.9023333333333299</v>
      </c>
      <c r="GL98">
        <v>3.0069230769230701</v>
      </c>
      <c r="GM98">
        <v>3.13</v>
      </c>
      <c r="GN98">
        <v>3.1933333333333298</v>
      </c>
      <c r="GO98">
        <v>3.2826923076923098</v>
      </c>
      <c r="GP98">
        <v>3.387</v>
      </c>
      <c r="GQ98">
        <v>3.4470000000000001</v>
      </c>
      <c r="GR98">
        <v>3.5175000000000001</v>
      </c>
      <c r="GS98">
        <v>3.58821428571428</v>
      </c>
      <c r="GT98">
        <v>3.64892857142857</v>
      </c>
      <c r="GU98">
        <v>3.70321428571429</v>
      </c>
      <c r="GV98">
        <v>3.7646153846153898</v>
      </c>
      <c r="GW98">
        <v>3.8328571428571498</v>
      </c>
      <c r="GX98">
        <v>3.8971428571428599</v>
      </c>
      <c r="GY98">
        <v>3.9206666666666701</v>
      </c>
      <c r="GZ98">
        <v>3.9449999999999998</v>
      </c>
      <c r="HA98">
        <v>3.9950000000000001</v>
      </c>
      <c r="HB98">
        <v>4.0092857142857099</v>
      </c>
      <c r="HC98">
        <v>4.03857142857143</v>
      </c>
      <c r="HD98">
        <v>4.0742857142857103</v>
      </c>
      <c r="HE98">
        <v>4.0957142857142896</v>
      </c>
      <c r="HF98">
        <v>4.1314285714285699</v>
      </c>
      <c r="HG98">
        <v>4.165</v>
      </c>
      <c r="HH98">
        <v>4.1900000000000004</v>
      </c>
      <c r="HI98">
        <v>4.2078571428571401</v>
      </c>
      <c r="HJ98">
        <v>4.2364285714285703</v>
      </c>
      <c r="HK98">
        <v>4.2685714285714296</v>
      </c>
      <c r="HL98">
        <v>4.2864285714285701</v>
      </c>
      <c r="HM98">
        <v>4.29285714285714</v>
      </c>
      <c r="HN98">
        <v>4.2921428571428599</v>
      </c>
      <c r="HO98">
        <v>4.2850000000000001</v>
      </c>
      <c r="HP98">
        <v>4.2742857142857096</v>
      </c>
      <c r="HQ98">
        <v>4.2507142857142801</v>
      </c>
      <c r="HR98">
        <v>4.2192857142857099</v>
      </c>
      <c r="HS98">
        <v>4.1907142857142903</v>
      </c>
      <c r="HT98">
        <v>4.1480769230769203</v>
      </c>
      <c r="HU98">
        <v>4.10535714285714</v>
      </c>
      <c r="HV98">
        <v>4.0650000000000004</v>
      </c>
      <c r="HW98">
        <v>4.0149999999999997</v>
      </c>
      <c r="HX98">
        <v>3.96</v>
      </c>
      <c r="HY98">
        <v>3.9071428571428601</v>
      </c>
      <c r="HZ98">
        <v>3.8642857142857201</v>
      </c>
      <c r="IA98">
        <v>3.8117857142857101</v>
      </c>
      <c r="IB98">
        <v>3.7492857142857101</v>
      </c>
      <c r="IC98">
        <v>3.6761538461538401</v>
      </c>
      <c r="ID98">
        <v>3.58769230769231</v>
      </c>
      <c r="IE98">
        <v>3.5271428571428598</v>
      </c>
      <c r="IF98">
        <v>3.4707142857142901</v>
      </c>
      <c r="IG98">
        <v>3.41</v>
      </c>
      <c r="IH98">
        <v>3.3457142857142799</v>
      </c>
      <c r="II98">
        <v>3.2857142857142798</v>
      </c>
      <c r="IJ98">
        <v>3.22857142857143</v>
      </c>
      <c r="IK98">
        <v>3.1714285714285699</v>
      </c>
      <c r="IL98">
        <v>3.12</v>
      </c>
      <c r="IM98">
        <v>3.0842857142857101</v>
      </c>
      <c r="IN98">
        <v>3.06107142857143</v>
      </c>
      <c r="IO98">
        <v>3.0217857142857101</v>
      </c>
      <c r="IP98">
        <v>2.9849999999999999</v>
      </c>
      <c r="IQ98">
        <v>2.9492857142857201</v>
      </c>
      <c r="IR98">
        <v>2.91357142857143</v>
      </c>
      <c r="IS98">
        <v>2.8939285714285701</v>
      </c>
      <c r="IT98">
        <v>2.87153846153846</v>
      </c>
      <c r="IU98">
        <v>2.8478571428571402</v>
      </c>
      <c r="IV98">
        <v>2.8371428571428599</v>
      </c>
      <c r="IW98">
        <v>2.81785714285714</v>
      </c>
      <c r="IX98">
        <v>2.8007142857142902</v>
      </c>
      <c r="IY98">
        <v>2.79</v>
      </c>
      <c r="IZ98">
        <v>2.7746153846153798</v>
      </c>
      <c r="JA98">
        <v>2.7675000000000001</v>
      </c>
      <c r="JB98">
        <v>2.7639285714285702</v>
      </c>
      <c r="JC98">
        <v>2.7603571428571398</v>
      </c>
      <c r="JD98">
        <v>2.76</v>
      </c>
      <c r="JE98">
        <v>2.7580769230769202</v>
      </c>
      <c r="JF98">
        <v>2.75285714285714</v>
      </c>
      <c r="JG98">
        <v>2.7421428571428601</v>
      </c>
      <c r="JH98">
        <v>2.7428571428571402</v>
      </c>
      <c r="JI98">
        <v>2.7421428571428601</v>
      </c>
      <c r="JJ98">
        <v>2.7349999999999999</v>
      </c>
      <c r="JK98">
        <v>2.72730769230769</v>
      </c>
      <c r="JL98">
        <v>2.7149999999999999</v>
      </c>
      <c r="JM98">
        <v>2.6964285714285698</v>
      </c>
      <c r="JN98">
        <v>2.66785714285714</v>
      </c>
      <c r="JO98">
        <v>2.6521428571428598</v>
      </c>
      <c r="JP98">
        <v>2.6334615384615399</v>
      </c>
      <c r="JQ98">
        <v>2.61</v>
      </c>
      <c r="JR98">
        <v>2.585</v>
      </c>
      <c r="JS98">
        <v>2.56</v>
      </c>
      <c r="JT98">
        <v>2.5357692307692301</v>
      </c>
      <c r="JU98">
        <v>2.5117857142857098</v>
      </c>
      <c r="JV98">
        <v>2.4796428571428599</v>
      </c>
      <c r="JW98">
        <v>2.4500000000000002</v>
      </c>
      <c r="JX98">
        <v>2.4253846153846199</v>
      </c>
      <c r="JY98">
        <v>2.41</v>
      </c>
      <c r="JZ98">
        <v>2.3957142857142899</v>
      </c>
      <c r="KA98">
        <v>2.3857142857142901</v>
      </c>
      <c r="KB98">
        <v>2.37846153846154</v>
      </c>
      <c r="KC98">
        <v>2.3707692307692301</v>
      </c>
      <c r="KD98">
        <v>2.3603571428571399</v>
      </c>
      <c r="KE98">
        <v>2.3460714285714301</v>
      </c>
      <c r="KF98">
        <v>2.3303846153846202</v>
      </c>
      <c r="KG98">
        <v>2.33423076923077</v>
      </c>
      <c r="KH98">
        <v>2.33214285714286</v>
      </c>
      <c r="KI98">
        <v>2.3314285714285701</v>
      </c>
      <c r="KJ98">
        <v>2.335</v>
      </c>
      <c r="KK98">
        <v>2.3311538461538501</v>
      </c>
      <c r="KL98">
        <v>2.3275000000000001</v>
      </c>
      <c r="KM98">
        <v>2.3250000000000002</v>
      </c>
      <c r="KN98">
        <v>2.3250000000000002</v>
      </c>
      <c r="KO98">
        <v>2.3250000000000002</v>
      </c>
      <c r="KP98">
        <v>2.3228571428571398</v>
      </c>
      <c r="KQ98">
        <v>2.3146153846153799</v>
      </c>
      <c r="KR98">
        <v>2.2876923076923101</v>
      </c>
      <c r="KS98">
        <v>2.2689285714285701</v>
      </c>
      <c r="KT98">
        <v>2.2582142857142902</v>
      </c>
      <c r="KU98">
        <v>2.25269230769231</v>
      </c>
      <c r="KV98">
        <v>2.2296153846153901</v>
      </c>
      <c r="KW98">
        <v>2.2135714285714299</v>
      </c>
      <c r="KX98">
        <v>2.1957692307692298</v>
      </c>
      <c r="KY98">
        <v>2.1735714285714298</v>
      </c>
      <c r="KZ98">
        <v>2.1592857142857098</v>
      </c>
      <c r="LA98">
        <v>2.14</v>
      </c>
      <c r="LB98">
        <v>2.12153846153846</v>
      </c>
      <c r="LC98">
        <v>2.11</v>
      </c>
      <c r="LD98">
        <v>2.0885714285714299</v>
      </c>
      <c r="LE98">
        <v>2.06615384615385</v>
      </c>
      <c r="LF98">
        <v>2.0457142857142898</v>
      </c>
      <c r="LG98">
        <v>2.0314285714285698</v>
      </c>
      <c r="LH98">
        <v>2.02678571428571</v>
      </c>
      <c r="LI98">
        <v>2.0211538461538501</v>
      </c>
      <c r="LJ98">
        <v>2.0142857142857098</v>
      </c>
      <c r="LK98">
        <v>2.0107142857142901</v>
      </c>
      <c r="LL98">
        <v>1.9884615384615401</v>
      </c>
      <c r="LM98">
        <v>1.9678571428571401</v>
      </c>
      <c r="LN98">
        <v>1.95307692307692</v>
      </c>
      <c r="LO98">
        <v>1.93384615384615</v>
      </c>
      <c r="LP98">
        <v>1.9242857142857099</v>
      </c>
      <c r="LQ98">
        <v>1.92</v>
      </c>
      <c r="LR98">
        <v>1.9196428571428601</v>
      </c>
      <c r="LS98">
        <v>1.91607142857143</v>
      </c>
      <c r="LT98">
        <v>1.8961538461538501</v>
      </c>
      <c r="LU98">
        <v>1.88</v>
      </c>
      <c r="LV98">
        <v>1.88</v>
      </c>
      <c r="LW98">
        <v>1.86846153846154</v>
      </c>
      <c r="LX98">
        <v>1.8674999999999999</v>
      </c>
      <c r="LY98">
        <v>1.8734615384615401</v>
      </c>
      <c r="LZ98">
        <v>1.885</v>
      </c>
      <c r="MA98">
        <v>1.89928571428571</v>
      </c>
      <c r="MB98">
        <v>1.90038461538462</v>
      </c>
      <c r="MC98">
        <v>1.8971428571428599</v>
      </c>
      <c r="MD98">
        <v>1.9042857142857099</v>
      </c>
      <c r="ME98">
        <v>1.9119230769230799</v>
      </c>
      <c r="MF98">
        <v>1.92357142857143</v>
      </c>
      <c r="MG98">
        <v>1.9380769230769199</v>
      </c>
      <c r="MH98">
        <v>1.9534615384615399</v>
      </c>
      <c r="MI98">
        <v>1.9582142857142899</v>
      </c>
      <c r="MJ98">
        <v>1.9734615384615399</v>
      </c>
      <c r="MK98">
        <v>1.9992857142857099</v>
      </c>
      <c r="ML98">
        <v>2.0207142857142899</v>
      </c>
      <c r="MM98">
        <v>2.0403846153846099</v>
      </c>
      <c r="MN98">
        <v>2.0673076923076898</v>
      </c>
      <c r="MO98">
        <v>2.1014285714285701</v>
      </c>
      <c r="MP98">
        <v>2.1335714285714298</v>
      </c>
      <c r="MQ98">
        <v>2.1923076923076898</v>
      </c>
      <c r="MR98">
        <v>2.2642857142857098</v>
      </c>
      <c r="MS98">
        <v>2.3469230769230802</v>
      </c>
      <c r="MT98">
        <v>2.4661538461538401</v>
      </c>
      <c r="MU98">
        <v>2.62230769230769</v>
      </c>
      <c r="MV98">
        <v>2.8228571428571398</v>
      </c>
      <c r="MW98">
        <v>3.0673076923077001</v>
      </c>
      <c r="MX98">
        <v>3.3903846153845998</v>
      </c>
      <c r="MY98">
        <v>3.7521428571428501</v>
      </c>
      <c r="MZ98">
        <v>4.1780769230769197</v>
      </c>
      <c r="NA98">
        <v>4.6923076923076996</v>
      </c>
      <c r="NB98">
        <v>5.2653846153845896</v>
      </c>
      <c r="NC98">
        <v>5.8942857142856901</v>
      </c>
      <c r="ND98">
        <v>6.5861538461538398</v>
      </c>
      <c r="NE98">
        <v>7.3510714285714496</v>
      </c>
      <c r="NF98">
        <v>8.1117857142857392</v>
      </c>
      <c r="NG98">
        <v>8.9646153846153904</v>
      </c>
      <c r="NH98">
        <v>9.8784615384615293</v>
      </c>
      <c r="NI98">
        <v>10.8210714285715</v>
      </c>
      <c r="NJ98">
        <v>11.731785714285801</v>
      </c>
      <c r="NK98">
        <v>12.718461538461501</v>
      </c>
      <c r="NL98">
        <v>13.7469230769231</v>
      </c>
      <c r="NM98">
        <v>14.786785714285701</v>
      </c>
      <c r="NN98">
        <v>15.8046428571429</v>
      </c>
      <c r="NO98">
        <v>16.885384615384599</v>
      </c>
      <c r="NP98">
        <v>18.0115384615385</v>
      </c>
      <c r="NQ98">
        <v>19.1557142857143</v>
      </c>
      <c r="NR98">
        <v>20.212857142857199</v>
      </c>
      <c r="NS98">
        <v>21.3430769230769</v>
      </c>
      <c r="NT98">
        <v>22.510769230769199</v>
      </c>
      <c r="NU98">
        <v>23.688076923076899</v>
      </c>
      <c r="NV98">
        <v>24.8688461538461</v>
      </c>
      <c r="NW98">
        <v>25.967857142857099</v>
      </c>
      <c r="NX98">
        <v>27.065769230769199</v>
      </c>
      <c r="NY98">
        <v>28.193076923076902</v>
      </c>
      <c r="NZ98">
        <v>29.323846153846102</v>
      </c>
      <c r="OA98">
        <v>30.37</v>
      </c>
      <c r="OB98">
        <v>31.414230769230802</v>
      </c>
      <c r="OC98">
        <v>32.480384615384601</v>
      </c>
      <c r="OD98">
        <v>33.484230769230699</v>
      </c>
      <c r="OE98">
        <v>34.441923076923104</v>
      </c>
      <c r="OF98">
        <v>35.338214285714301</v>
      </c>
      <c r="OG98">
        <v>36.185769230769203</v>
      </c>
      <c r="OH98">
        <v>37.0434615384615</v>
      </c>
      <c r="OI98">
        <v>37.867307692307698</v>
      </c>
      <c r="OJ98">
        <v>38.65</v>
      </c>
      <c r="OK98">
        <v>39.386153846153903</v>
      </c>
      <c r="OL98">
        <v>40.066923076923104</v>
      </c>
      <c r="OM98">
        <v>40.674999999999997</v>
      </c>
      <c r="ON98">
        <v>41.271153846153901</v>
      </c>
      <c r="OO98">
        <v>41.858076923076901</v>
      </c>
      <c r="OP98">
        <v>42.423461538461503</v>
      </c>
      <c r="OQ98">
        <v>42.912692307692303</v>
      </c>
      <c r="OR98">
        <v>43.379615384615398</v>
      </c>
      <c r="OS98">
        <v>43.822307692307703</v>
      </c>
      <c r="OT98">
        <v>44.23</v>
      </c>
      <c r="OU98">
        <v>44.594285714285697</v>
      </c>
      <c r="OV98">
        <v>44.954615384615401</v>
      </c>
      <c r="OW98">
        <v>45.2880769230769</v>
      </c>
      <c r="OX98">
        <v>45.564999999999998</v>
      </c>
      <c r="OY98">
        <v>45.853461538461502</v>
      </c>
      <c r="OZ98">
        <v>46.120384615384602</v>
      </c>
      <c r="PA98">
        <v>46.361153846153798</v>
      </c>
      <c r="PB98">
        <v>46.576923076923102</v>
      </c>
      <c r="PC98">
        <v>46.7961538461538</v>
      </c>
      <c r="PD98">
        <v>47</v>
      </c>
      <c r="PE98">
        <v>47.1767857142857</v>
      </c>
      <c r="PF98">
        <v>47.330384615384602</v>
      </c>
      <c r="PG98">
        <v>47.484230769230798</v>
      </c>
      <c r="PH98">
        <v>47.616538461538497</v>
      </c>
      <c r="PI98">
        <v>47.73</v>
      </c>
      <c r="PJ98">
        <v>47.833076923076902</v>
      </c>
      <c r="PK98">
        <v>47.948461538461501</v>
      </c>
      <c r="PL98">
        <v>48.036153846153802</v>
      </c>
      <c r="PM98">
        <v>48.120769230769199</v>
      </c>
      <c r="PN98">
        <v>48.2030769230769</v>
      </c>
      <c r="PO98">
        <v>48.28</v>
      </c>
      <c r="PP98">
        <v>48.337692307692301</v>
      </c>
      <c r="PQ98">
        <v>48.411538461538498</v>
      </c>
      <c r="PR98">
        <v>48.4769230769231</v>
      </c>
      <c r="PS98">
        <v>48.517307692307703</v>
      </c>
      <c r="PT98">
        <v>48.540384615384603</v>
      </c>
      <c r="PU98">
        <v>48.585000000000001</v>
      </c>
      <c r="PV98">
        <v>48.636923076923097</v>
      </c>
      <c r="PW98">
        <v>48.684615384615398</v>
      </c>
      <c r="PX98">
        <v>48.707692307692298</v>
      </c>
      <c r="PY98">
        <v>48.755000000000003</v>
      </c>
      <c r="PZ98">
        <v>48.788846153846201</v>
      </c>
      <c r="QA98">
        <v>48.805</v>
      </c>
      <c r="QB98">
        <v>48.805</v>
      </c>
      <c r="QC98">
        <v>48.847307692307702</v>
      </c>
      <c r="QD98">
        <v>48.884230769230797</v>
      </c>
      <c r="QE98">
        <v>48.921666666666702</v>
      </c>
      <c r="QF98">
        <v>48.945769230769201</v>
      </c>
      <c r="QG98">
        <v>48.899615384615402</v>
      </c>
      <c r="QH98">
        <v>48.922692307692301</v>
      </c>
      <c r="QI98">
        <v>48.935000000000002</v>
      </c>
      <c r="QJ98">
        <v>48.954615384615401</v>
      </c>
      <c r="QK98">
        <v>49.02</v>
      </c>
      <c r="QL98">
        <v>49.000769230769201</v>
      </c>
      <c r="QM98">
        <v>48.997692307692297</v>
      </c>
      <c r="QN98">
        <v>49.016923076923099</v>
      </c>
      <c r="QO98">
        <v>49.053750000000001</v>
      </c>
      <c r="QP98">
        <v>49.041249999999998</v>
      </c>
      <c r="QQ98">
        <v>49.060769230769203</v>
      </c>
      <c r="QR98">
        <v>49.065384615384602</v>
      </c>
      <c r="QS98">
        <v>49.0726923076923</v>
      </c>
      <c r="QT98">
        <v>49.115000000000002</v>
      </c>
      <c r="QU98">
        <v>49.115000000000002</v>
      </c>
      <c r="QV98">
        <v>49.106250000000003</v>
      </c>
      <c r="QW98">
        <v>49.111538461538501</v>
      </c>
      <c r="QX98">
        <v>49.131538461538497</v>
      </c>
      <c r="QY98">
        <v>49.139230769230799</v>
      </c>
      <c r="QZ98">
        <v>49.14</v>
      </c>
      <c r="RA98">
        <v>49.142499999999998</v>
      </c>
      <c r="RB98">
        <v>49.149615384615402</v>
      </c>
      <c r="RC98">
        <v>49.16</v>
      </c>
      <c r="RD98">
        <v>49.16</v>
      </c>
      <c r="RE98">
        <v>49.1630769230769</v>
      </c>
      <c r="RF98">
        <v>49.162916666666703</v>
      </c>
      <c r="RG98">
        <v>49.172692307692301</v>
      </c>
      <c r="RH98">
        <v>49.215000000000003</v>
      </c>
      <c r="RI98">
        <v>49.207307692307701</v>
      </c>
      <c r="RJ98">
        <v>49.1816666666667</v>
      </c>
      <c r="RK98">
        <v>49.164999999999999</v>
      </c>
      <c r="RL98">
        <v>49.164999999999999</v>
      </c>
      <c r="RM98">
        <v>49.164999999999999</v>
      </c>
      <c r="RN98">
        <v>49.198749999999997</v>
      </c>
      <c r="RO98">
        <v>49.228846153846199</v>
      </c>
      <c r="RP98">
        <v>49.241666666666703</v>
      </c>
      <c r="RQ98">
        <v>49.232692307692297</v>
      </c>
      <c r="RR98">
        <v>49.221153846153797</v>
      </c>
      <c r="RS98">
        <v>49.237307692307702</v>
      </c>
      <c r="RT98">
        <v>49.2575</v>
      </c>
      <c r="RU98">
        <v>49.282307692307697</v>
      </c>
      <c r="RV98">
        <v>49.308333333333302</v>
      </c>
      <c r="RW98">
        <v>49.2916666666667</v>
      </c>
      <c r="RX98">
        <v>49.2934615384615</v>
      </c>
      <c r="RY98">
        <v>49.282499999999999</v>
      </c>
      <c r="RZ98">
        <v>49.266923076923099</v>
      </c>
      <c r="SA98">
        <v>49.259166666666701</v>
      </c>
      <c r="SB98">
        <v>49.250833333333297</v>
      </c>
      <c r="SC98">
        <v>49.291538461538501</v>
      </c>
      <c r="SD98">
        <v>49.332500000000003</v>
      </c>
      <c r="SE98">
        <v>49.353461538461502</v>
      </c>
      <c r="SF98">
        <v>49.342083333333299</v>
      </c>
      <c r="SG98">
        <v>49.262916666666698</v>
      </c>
      <c r="SH98">
        <v>49.237692307692299</v>
      </c>
      <c r="SI98">
        <v>49.265000000000001</v>
      </c>
      <c r="SJ98">
        <v>49.29</v>
      </c>
      <c r="SK98">
        <v>49.269230769230802</v>
      </c>
      <c r="SL98">
        <v>49.265384615384598</v>
      </c>
      <c r="SM98">
        <v>49.28</v>
      </c>
      <c r="SN98">
        <v>49.282307692307697</v>
      </c>
      <c r="SO98">
        <v>49.311666666666703</v>
      </c>
      <c r="SP98">
        <v>49.375</v>
      </c>
      <c r="SQ98">
        <v>49.375</v>
      </c>
      <c r="SR98">
        <v>49.375</v>
      </c>
      <c r="SS98">
        <v>49.354583333333302</v>
      </c>
      <c r="ST98">
        <v>49.351538461538503</v>
      </c>
      <c r="SU98">
        <v>49.377499999999998</v>
      </c>
      <c r="SV98">
        <v>49.414999999999999</v>
      </c>
      <c r="SW98">
        <v>49.310833333333299</v>
      </c>
      <c r="SX98">
        <v>49.336666666666702</v>
      </c>
      <c r="SY98">
        <v>49.334615384615397</v>
      </c>
      <c r="SZ98">
        <v>49.31</v>
      </c>
      <c r="TA98">
        <v>49.327500000000001</v>
      </c>
      <c r="TB98">
        <v>49.352499999999999</v>
      </c>
      <c r="TC98">
        <v>49.358750000000001</v>
      </c>
      <c r="TD98">
        <v>49.378846153846197</v>
      </c>
      <c r="TE98">
        <v>49.4033333333333</v>
      </c>
      <c r="TF98">
        <v>49.4166666666667</v>
      </c>
      <c r="TG98">
        <v>49.4</v>
      </c>
      <c r="TH98">
        <v>49.487499999999997</v>
      </c>
      <c r="TI98">
        <v>49.4742307692308</v>
      </c>
      <c r="TJ98">
        <v>49.4508333333333</v>
      </c>
      <c r="TK98">
        <v>49.441249999999997</v>
      </c>
      <c r="TL98">
        <v>49.430416666666702</v>
      </c>
      <c r="TM98">
        <v>49.4345833333333</v>
      </c>
      <c r="TN98">
        <v>49.442500000000003</v>
      </c>
      <c r="TO98">
        <v>49.424583333333302</v>
      </c>
      <c r="TP98">
        <v>49.41</v>
      </c>
      <c r="TQ98">
        <v>49.399615384615402</v>
      </c>
      <c r="TR98">
        <v>49.365000000000002</v>
      </c>
      <c r="TS98">
        <v>49.394166666666699</v>
      </c>
      <c r="TT98">
        <v>49.43</v>
      </c>
      <c r="TU98">
        <v>49.395000000000003</v>
      </c>
      <c r="TV98">
        <v>49.3466666666667</v>
      </c>
      <c r="TW98">
        <v>49.36</v>
      </c>
      <c r="TX98">
        <v>49.41</v>
      </c>
      <c r="TY98">
        <v>49.418333333333301</v>
      </c>
      <c r="TZ98">
        <v>49.44</v>
      </c>
      <c r="UA98">
        <v>49.445</v>
      </c>
      <c r="UB98">
        <v>49.433333333333302</v>
      </c>
      <c r="UC98">
        <v>49.407499999999999</v>
      </c>
      <c r="UD98">
        <v>49.344999999999999</v>
      </c>
      <c r="UE98">
        <v>49.365833333333299</v>
      </c>
      <c r="UF98">
        <v>49.38</v>
      </c>
      <c r="UG98">
        <v>49.38</v>
      </c>
      <c r="UH98">
        <v>49.37</v>
      </c>
      <c r="UI98">
        <v>49.355833333333301</v>
      </c>
      <c r="UJ98">
        <v>49.335000000000001</v>
      </c>
      <c r="UK98">
        <v>49.376666666666701</v>
      </c>
      <c r="UL98">
        <v>49.344999999999999</v>
      </c>
      <c r="UM98">
        <v>49.314999999999998</v>
      </c>
      <c r="UN98">
        <v>49.323333333333302</v>
      </c>
      <c r="UO98">
        <v>49.340909090909101</v>
      </c>
      <c r="UP98">
        <v>49.254166666666698</v>
      </c>
      <c r="UQ98">
        <v>49.245833333333302</v>
      </c>
      <c r="UR98">
        <v>49.263750000000002</v>
      </c>
      <c r="US98">
        <v>49.246666666666698</v>
      </c>
      <c r="UT98">
        <v>49.236249999999998</v>
      </c>
      <c r="UU98">
        <v>49.252499999999998</v>
      </c>
      <c r="UV98">
        <v>49.270416666666698</v>
      </c>
      <c r="UW98">
        <v>49.2245833333333</v>
      </c>
      <c r="UX98">
        <v>49.265000000000001</v>
      </c>
      <c r="UY98">
        <v>49.241666666666703</v>
      </c>
      <c r="UZ98">
        <v>49.23</v>
      </c>
      <c r="VA98">
        <v>49.223333333333301</v>
      </c>
      <c r="VB98">
        <v>49.195833333333297</v>
      </c>
      <c r="VC98">
        <v>49.174999999999997</v>
      </c>
      <c r="VD98">
        <v>49.191666666666698</v>
      </c>
      <c r="VE98">
        <v>49.191363636363597</v>
      </c>
      <c r="VF98">
        <v>49.195833333333297</v>
      </c>
      <c r="VG98">
        <v>49.210416666666703</v>
      </c>
      <c r="VH98">
        <v>49.216250000000002</v>
      </c>
      <c r="VI98">
        <v>49.185909090909099</v>
      </c>
      <c r="VJ98">
        <v>49.145000000000003</v>
      </c>
      <c r="VK98">
        <v>49.149166666666702</v>
      </c>
      <c r="VL98">
        <v>49.1533333333333</v>
      </c>
      <c r="VM98">
        <v>49.125</v>
      </c>
      <c r="VN98">
        <v>49.0877272727273</v>
      </c>
      <c r="VO98">
        <v>49.068750000000001</v>
      </c>
      <c r="VP98">
        <v>49.051250000000003</v>
      </c>
      <c r="VQ98">
        <v>49.063749999999999</v>
      </c>
      <c r="VR98">
        <v>49.044545454545499</v>
      </c>
      <c r="VS98">
        <v>49.093333333333298</v>
      </c>
      <c r="VT98">
        <v>49.104999999999997</v>
      </c>
      <c r="VU98">
        <v>49.05</v>
      </c>
      <c r="VV98">
        <v>48.948181818181801</v>
      </c>
      <c r="VW98">
        <v>48.845416666666701</v>
      </c>
      <c r="VX98">
        <v>48.799583333333302</v>
      </c>
      <c r="VY98">
        <v>48.81</v>
      </c>
      <c r="VZ98">
        <v>48.837272727272698</v>
      </c>
      <c r="WA98">
        <v>48.8675</v>
      </c>
      <c r="WB98">
        <v>48.8333333333333</v>
      </c>
      <c r="WC98">
        <v>48.718181818181797</v>
      </c>
      <c r="WD98">
        <v>48.662916666666703</v>
      </c>
      <c r="WE98">
        <v>48.642083333333296</v>
      </c>
      <c r="WF98">
        <v>48.673749999999998</v>
      </c>
      <c r="WG98">
        <v>48.599090909090897</v>
      </c>
      <c r="WH98">
        <v>48.505000000000003</v>
      </c>
      <c r="WI98">
        <v>48.426666666666698</v>
      </c>
      <c r="WJ98">
        <v>48.378181818181801</v>
      </c>
      <c r="WK98">
        <v>48.454166666666701</v>
      </c>
      <c r="WL98">
        <v>48.3958333333333</v>
      </c>
      <c r="WM98">
        <v>48.33</v>
      </c>
      <c r="WN98">
        <v>48.220909090909103</v>
      </c>
      <c r="WO98">
        <v>48.155000000000001</v>
      </c>
      <c r="WP98">
        <v>48.0966666666667</v>
      </c>
      <c r="WQ98">
        <v>48.0163636363636</v>
      </c>
      <c r="WR98">
        <v>48.030833333333298</v>
      </c>
      <c r="WS98">
        <v>47.889166666666704</v>
      </c>
      <c r="WT98">
        <v>47.758749999999999</v>
      </c>
      <c r="WU98">
        <v>47.6086363636364</v>
      </c>
      <c r="WV98">
        <v>47.557499999999997</v>
      </c>
      <c r="WW98">
        <v>47.534999999999997</v>
      </c>
      <c r="WX98">
        <v>47.444090909090903</v>
      </c>
      <c r="WY98">
        <v>47.335000000000001</v>
      </c>
      <c r="WZ98">
        <v>47.185000000000002</v>
      </c>
      <c r="XA98">
        <v>47.057499999999997</v>
      </c>
      <c r="XB98">
        <v>46.984999999999999</v>
      </c>
      <c r="XC98">
        <v>46.884999999999998</v>
      </c>
      <c r="XD98">
        <v>46.78</v>
      </c>
      <c r="XE98">
        <v>46.738181818181801</v>
      </c>
      <c r="XF98">
        <v>46.7754166666667</v>
      </c>
      <c r="XG98">
        <v>46.779583333333299</v>
      </c>
      <c r="XH98">
        <v>46.72</v>
      </c>
      <c r="XI98">
        <v>46.691249999999997</v>
      </c>
      <c r="XJ98">
        <v>46.6145454545455</v>
      </c>
      <c r="XK98">
        <v>46.563333333333297</v>
      </c>
      <c r="XL98">
        <v>46.641666666666701</v>
      </c>
      <c r="XM98">
        <v>46.7</v>
      </c>
      <c r="XN98">
        <v>46.629166666666698</v>
      </c>
      <c r="XO98">
        <v>46.560454545454498</v>
      </c>
      <c r="XP98">
        <v>46.4554166666667</v>
      </c>
      <c r="XQ98">
        <v>46.384583333333303</v>
      </c>
      <c r="XR98">
        <v>46.42</v>
      </c>
      <c r="XS98">
        <v>46.569090909090903</v>
      </c>
      <c r="XT98">
        <v>46.56</v>
      </c>
      <c r="XU98">
        <v>46.393333333333302</v>
      </c>
      <c r="XV98">
        <v>46.223333333333301</v>
      </c>
      <c r="XW98">
        <v>46.192500000000003</v>
      </c>
      <c r="XX98">
        <v>46.222903225806498</v>
      </c>
      <c r="XY98">
        <v>46.2051612903226</v>
      </c>
      <c r="XZ98">
        <v>46.187419354838703</v>
      </c>
      <c r="YA98">
        <v>46.176153846153802</v>
      </c>
      <c r="YB98">
        <v>46.18</v>
      </c>
      <c r="YC98">
        <v>46.183846153846197</v>
      </c>
      <c r="YD98">
        <v>46.187692307692302</v>
      </c>
      <c r="YE98">
        <v>46.205263157894699</v>
      </c>
      <c r="YF98">
        <v>46.243421052631597</v>
      </c>
      <c r="YG98">
        <v>46.281578947368402</v>
      </c>
      <c r="YH98">
        <v>46.3197368421053</v>
      </c>
      <c r="YI98">
        <v>46.351578947368402</v>
      </c>
      <c r="YJ98">
        <v>46.379210526315802</v>
      </c>
      <c r="YK98">
        <v>46.406842105263202</v>
      </c>
      <c r="YL98">
        <v>46.434473684210502</v>
      </c>
      <c r="YM98">
        <v>46.5097435897436</v>
      </c>
      <c r="YN98">
        <v>46.596923076923098</v>
      </c>
      <c r="YO98">
        <v>46.684102564102602</v>
      </c>
      <c r="YP98">
        <v>46.771282051282</v>
      </c>
      <c r="YQ98">
        <v>46.841578947368397</v>
      </c>
      <c r="YR98">
        <v>46.91</v>
      </c>
      <c r="YS98">
        <v>46.978421052631603</v>
      </c>
      <c r="YT98">
        <v>47.046447368421099</v>
      </c>
      <c r="YU98">
        <v>47.110921052631603</v>
      </c>
      <c r="YV98">
        <v>47.175394736842101</v>
      </c>
      <c r="YW98">
        <v>47.239868421052599</v>
      </c>
      <c r="YX98">
        <v>47.316538461538499</v>
      </c>
      <c r="YY98">
        <v>47.421666666666702</v>
      </c>
      <c r="YZ98">
        <v>47.526794871794898</v>
      </c>
      <c r="ZA98">
        <v>47.631923076923101</v>
      </c>
      <c r="ZB98">
        <v>47.728157894736803</v>
      </c>
      <c r="ZC98">
        <v>47.811052631578903</v>
      </c>
      <c r="ZD98">
        <v>47.893947368421102</v>
      </c>
      <c r="ZE98">
        <v>47.976842105263202</v>
      </c>
      <c r="ZF98">
        <v>48.058947368421101</v>
      </c>
      <c r="ZG98">
        <v>48.140526315789501</v>
      </c>
      <c r="ZH98">
        <v>48.2221052631579</v>
      </c>
      <c r="ZI98">
        <v>48.303684210526299</v>
      </c>
      <c r="ZJ98">
        <v>48.356842105263198</v>
      </c>
      <c r="ZK98">
        <v>48.4028947368421</v>
      </c>
      <c r="ZL98">
        <v>48.448947368421102</v>
      </c>
      <c r="ZM98">
        <v>48.494999999999997</v>
      </c>
      <c r="ZN98">
        <v>48.556538461538501</v>
      </c>
      <c r="ZO98">
        <v>48.618076923076899</v>
      </c>
      <c r="ZP98">
        <v>48.679615384615403</v>
      </c>
      <c r="ZQ98">
        <v>48.740394736842099</v>
      </c>
      <c r="ZR98">
        <v>48.794342105263198</v>
      </c>
      <c r="ZS98">
        <v>48.848289473684197</v>
      </c>
      <c r="ZT98">
        <v>48.902236842105303</v>
      </c>
      <c r="ZU98">
        <v>48.9506578947368</v>
      </c>
      <c r="ZV98">
        <v>48.986184210526297</v>
      </c>
      <c r="ZW98">
        <v>49.0217105263158</v>
      </c>
      <c r="ZX98">
        <v>49.057236842105297</v>
      </c>
      <c r="ZY98">
        <v>49.083974358974402</v>
      </c>
      <c r="ZZ98">
        <v>49.1019230769231</v>
      </c>
      <c r="AAA98">
        <v>49.119871794871798</v>
      </c>
      <c r="AAB98">
        <v>49.137820512820497</v>
      </c>
      <c r="AAC98">
        <v>49.171842105263202</v>
      </c>
      <c r="AAD98">
        <v>49.216578947368397</v>
      </c>
      <c r="AAE98">
        <v>49.261315789473699</v>
      </c>
      <c r="AAF98">
        <v>49.306052631578901</v>
      </c>
      <c r="AAG98">
        <v>49.330789473684199</v>
      </c>
      <c r="AAH98">
        <v>49.350526315789502</v>
      </c>
      <c r="AAI98">
        <v>49.370263157894698</v>
      </c>
      <c r="AAJ98">
        <v>49.39</v>
      </c>
      <c r="AAK98">
        <v>49.418947368421101</v>
      </c>
      <c r="AAL98">
        <v>49.447894736842102</v>
      </c>
      <c r="AAM98">
        <v>49.476842105263202</v>
      </c>
      <c r="AAN98">
        <v>49.501538461538502</v>
      </c>
      <c r="AAO98">
        <v>49.509230769230797</v>
      </c>
      <c r="AAP98">
        <v>49.516923076923099</v>
      </c>
      <c r="AAQ98">
        <v>49.524615384615402</v>
      </c>
      <c r="AAR98">
        <v>49.539868421052603</v>
      </c>
      <c r="AAS98">
        <v>49.572763157894698</v>
      </c>
      <c r="AAT98">
        <v>49.605657894736801</v>
      </c>
      <c r="AAU98">
        <v>49.638552631578897</v>
      </c>
      <c r="AAV98">
        <v>49.664210526315799</v>
      </c>
      <c r="AAW98">
        <v>49.682631578947401</v>
      </c>
      <c r="AAX98">
        <v>49.701052631578897</v>
      </c>
      <c r="AAY98">
        <v>49.719473684210499</v>
      </c>
      <c r="AAZ98">
        <v>49.7296052631579</v>
      </c>
      <c r="ABA98">
        <v>49.736184210526297</v>
      </c>
      <c r="ABB98">
        <v>49.7427631578947</v>
      </c>
      <c r="ABC98">
        <v>49.749342105263203</v>
      </c>
      <c r="ABD98">
        <v>49.757105263157897</v>
      </c>
      <c r="ABE98">
        <v>49.765000000000001</v>
      </c>
      <c r="ABF98">
        <v>49.772894736842098</v>
      </c>
      <c r="ABG98">
        <v>49.780789473684202</v>
      </c>
      <c r="ABH98">
        <v>49.788684210526299</v>
      </c>
      <c r="ABI98">
        <v>49.796578947368403</v>
      </c>
      <c r="ABJ98">
        <v>49.8044736842105</v>
      </c>
      <c r="ABK98">
        <v>49.813076923076899</v>
      </c>
      <c r="ABL98">
        <v>49.823333333333302</v>
      </c>
      <c r="ABM98">
        <v>49.833589743589698</v>
      </c>
      <c r="ABN98">
        <v>49.843846153846201</v>
      </c>
      <c r="ABO98">
        <v>49.841052631578897</v>
      </c>
      <c r="ABP98">
        <v>49.8186842105263</v>
      </c>
      <c r="ABQ98">
        <v>49.796315789473702</v>
      </c>
      <c r="ABR98">
        <v>49.773947368421098</v>
      </c>
      <c r="ABS98">
        <v>49.770526315789503</v>
      </c>
      <c r="ABT98">
        <v>49.779736842105301</v>
      </c>
      <c r="ABU98">
        <v>49.788947368420999</v>
      </c>
      <c r="ABV98">
        <v>49.798157894736804</v>
      </c>
      <c r="ABW98">
        <v>49.793684210526301</v>
      </c>
      <c r="ABX98">
        <v>49.785789473684197</v>
      </c>
      <c r="ABY98">
        <v>49.7778947368421</v>
      </c>
      <c r="ABZ98">
        <v>49.77</v>
      </c>
      <c r="ACA98">
        <v>49.743684210526297</v>
      </c>
      <c r="ACB98">
        <v>49.717368421052598</v>
      </c>
      <c r="ACC98">
        <v>49.691052631578899</v>
      </c>
      <c r="ACD98">
        <v>49.670526315789502</v>
      </c>
      <c r="ACE98">
        <v>49.673157894736804</v>
      </c>
      <c r="ACF98">
        <v>49.675789473684198</v>
      </c>
      <c r="ACG98">
        <v>49.678421052631599</v>
      </c>
      <c r="ACH98">
        <v>49.673157894736804</v>
      </c>
      <c r="ACI98">
        <v>49.656052631578902</v>
      </c>
      <c r="ACJ98">
        <v>49.6389473684211</v>
      </c>
      <c r="ACK98">
        <v>49.621842105263198</v>
      </c>
      <c r="ACL98">
        <v>49.6</v>
      </c>
      <c r="ACM98">
        <v>49.575000000000003</v>
      </c>
      <c r="ACN98">
        <v>49.55</v>
      </c>
      <c r="ACO98">
        <v>49.524999999999999</v>
      </c>
      <c r="ACP98">
        <v>49.5</v>
      </c>
      <c r="ACQ98">
        <v>49.475000000000001</v>
      </c>
      <c r="ACR98">
        <v>49.45</v>
      </c>
      <c r="ACS98">
        <v>49.424999999999997</v>
      </c>
      <c r="ACT98">
        <v>49.407894736842103</v>
      </c>
      <c r="ACU98">
        <v>49.390789473684201</v>
      </c>
      <c r="ACV98">
        <v>49.373684210526299</v>
      </c>
      <c r="ACW98">
        <v>49.353421052631603</v>
      </c>
      <c r="ACX98">
        <v>49.3205263157895</v>
      </c>
      <c r="ACY98">
        <v>49.287631578947398</v>
      </c>
      <c r="ACZ98">
        <v>49.254736842105302</v>
      </c>
      <c r="ADA98">
        <v>49.216578947368397</v>
      </c>
      <c r="ADB98">
        <v>49.170526315789502</v>
      </c>
      <c r="ADC98">
        <v>49.1244736842105</v>
      </c>
      <c r="ADD98">
        <v>49.078421052631597</v>
      </c>
      <c r="ADE98">
        <v>49.043421052631601</v>
      </c>
      <c r="ADF98">
        <v>49.015789473684201</v>
      </c>
      <c r="ADG98">
        <v>48.988157894736801</v>
      </c>
      <c r="ADH98">
        <v>48.960526315789501</v>
      </c>
      <c r="ADI98">
        <v>48.906578947368402</v>
      </c>
      <c r="ADJ98">
        <v>48.8460526315789</v>
      </c>
      <c r="ADK98">
        <v>48.785526315789497</v>
      </c>
      <c r="ADL98">
        <v>48.725000000000001</v>
      </c>
      <c r="ADM98">
        <v>48.632894736842097</v>
      </c>
      <c r="ADN98">
        <v>48.5407894736842</v>
      </c>
      <c r="ADO98">
        <v>48.448684210526302</v>
      </c>
      <c r="ADP98">
        <v>48.349736842105301</v>
      </c>
      <c r="ADQ98">
        <v>48.223421052631601</v>
      </c>
      <c r="ADR98">
        <v>48.0971052631579</v>
      </c>
      <c r="ADS98">
        <v>47.970789473684199</v>
      </c>
      <c r="ADT98">
        <v>47.824473684210503</v>
      </c>
      <c r="ADU98">
        <v>47.648157894736798</v>
      </c>
      <c r="ADV98">
        <v>47.4718421052632</v>
      </c>
      <c r="ADW98">
        <v>47.295526315789502</v>
      </c>
      <c r="ADX98">
        <v>47.102631578947403</v>
      </c>
      <c r="ADY98">
        <v>46.898684210526298</v>
      </c>
      <c r="ADZ98">
        <v>46.6947368421053</v>
      </c>
      <c r="AEA98">
        <v>46.490789473684202</v>
      </c>
      <c r="AEB98">
        <v>46.258421052631597</v>
      </c>
      <c r="AEC98">
        <v>46.018947368421102</v>
      </c>
      <c r="AED98">
        <v>45.779473684210501</v>
      </c>
      <c r="AEE98">
        <v>45.54</v>
      </c>
      <c r="AEF98">
        <v>45.345263157894699</v>
      </c>
      <c r="AEG98">
        <v>45.150526315789499</v>
      </c>
      <c r="AEH98">
        <v>44.955789473684199</v>
      </c>
      <c r="AEI98">
        <v>44.765000000000001</v>
      </c>
      <c r="AEJ98">
        <v>44.59</v>
      </c>
      <c r="AEK98">
        <v>44.414999999999999</v>
      </c>
      <c r="AEL98">
        <v>44.24</v>
      </c>
      <c r="AEM98">
        <v>44.072894736842102</v>
      </c>
      <c r="AEN98">
        <v>43.9176315789474</v>
      </c>
      <c r="AEO98">
        <v>43.762368421052599</v>
      </c>
      <c r="AEP98">
        <v>43.607105263157898</v>
      </c>
      <c r="AEQ98">
        <v>43.504736842105302</v>
      </c>
      <c r="AER98">
        <v>43.437631578947403</v>
      </c>
      <c r="AES98">
        <v>43.370526315789498</v>
      </c>
      <c r="AET98">
        <v>43.303421052631599</v>
      </c>
      <c r="AEU98">
        <v>43.241578947368403</v>
      </c>
      <c r="AEV98">
        <v>43.181052631579</v>
      </c>
      <c r="AEW98">
        <v>43.120526315789498</v>
      </c>
      <c r="AEX98">
        <v>43.06</v>
      </c>
      <c r="AEY98">
        <v>43.020526315789503</v>
      </c>
      <c r="AEZ98">
        <v>42.981052631578898</v>
      </c>
      <c r="AFA98">
        <v>42.941578947368399</v>
      </c>
      <c r="AFB98">
        <v>42.903684210526301</v>
      </c>
      <c r="AFC98">
        <v>42.872105263157898</v>
      </c>
      <c r="AFD98">
        <v>42.840526315789504</v>
      </c>
      <c r="AFE98">
        <v>42.808947368421101</v>
      </c>
      <c r="AFF98">
        <v>42.7781081081081</v>
      </c>
      <c r="AFG98">
        <v>42.748378378378398</v>
      </c>
      <c r="AFH98">
        <v>42.718648648648603</v>
      </c>
      <c r="AFI98">
        <v>42.688918918918901</v>
      </c>
      <c r="AFJ98">
        <v>42.662500000000001</v>
      </c>
      <c r="AFK98">
        <v>42.637500000000003</v>
      </c>
      <c r="AFL98">
        <v>42.612499999999997</v>
      </c>
      <c r="AFM98">
        <v>42.587499999999999</v>
      </c>
      <c r="AFN98">
        <v>42.561315789473703</v>
      </c>
      <c r="AFO98">
        <v>42.534999999999997</v>
      </c>
      <c r="AFP98">
        <v>42.508684210526297</v>
      </c>
      <c r="AFQ98">
        <v>42.481973684210502</v>
      </c>
      <c r="AFR98">
        <v>42.4517105263158</v>
      </c>
      <c r="AFS98">
        <v>42.421447368421099</v>
      </c>
      <c r="AFT98">
        <v>42.391184210526298</v>
      </c>
      <c r="AFU98">
        <v>42.365657894736799</v>
      </c>
      <c r="AFV98">
        <v>42.351184210526299</v>
      </c>
      <c r="AFW98">
        <v>42.336710526315798</v>
      </c>
      <c r="AFX98">
        <v>42.322236842105298</v>
      </c>
      <c r="AFY98">
        <v>42.299868421052601</v>
      </c>
      <c r="AFZ98">
        <v>42.269605263157899</v>
      </c>
      <c r="AGA98">
        <v>42.239342105263198</v>
      </c>
      <c r="AGB98">
        <v>42.209078947368397</v>
      </c>
      <c r="AGC98">
        <v>42.219864864864903</v>
      </c>
      <c r="AGD98">
        <v>42.248243243243301</v>
      </c>
      <c r="AGE98">
        <v>42.276621621621601</v>
      </c>
      <c r="AGF98">
        <v>42.305</v>
      </c>
      <c r="AGG98">
        <v>42.316842105263198</v>
      </c>
      <c r="AGH98">
        <v>42.328684210526298</v>
      </c>
      <c r="AGI98">
        <v>42.340526315789504</v>
      </c>
      <c r="AGJ98">
        <v>42.352105263157902</v>
      </c>
      <c r="AGK98">
        <v>42.362631578947401</v>
      </c>
      <c r="AGL98">
        <v>42.373157894736799</v>
      </c>
      <c r="AGM98">
        <v>42.383684210526297</v>
      </c>
      <c r="AGN98">
        <v>42.398947368421098</v>
      </c>
      <c r="AGO98">
        <v>42.421315789473702</v>
      </c>
      <c r="AGP98">
        <v>42.4436842105263</v>
      </c>
      <c r="AGQ98">
        <v>42.466052631578897</v>
      </c>
      <c r="AGR98">
        <v>42.490405405405397</v>
      </c>
      <c r="AGS98">
        <v>42.516081081081097</v>
      </c>
      <c r="AGT98">
        <v>42.541756756756797</v>
      </c>
      <c r="AGU98">
        <v>42.567432432432398</v>
      </c>
      <c r="AGV98">
        <v>42.593684210526298</v>
      </c>
      <c r="AGW98">
        <v>42.62</v>
      </c>
      <c r="AGX98">
        <v>42.646315789473697</v>
      </c>
      <c r="AGY98">
        <v>42.671842105263202</v>
      </c>
      <c r="AGZ98">
        <v>42.690263157894698</v>
      </c>
      <c r="AHA98">
        <v>42.7086842105263</v>
      </c>
      <c r="AHB98">
        <v>42.727105263157902</v>
      </c>
      <c r="AHC98">
        <v>42.751842105263201</v>
      </c>
      <c r="AHD98">
        <v>42.7913157894737</v>
      </c>
      <c r="AHE98">
        <v>42.830789473684199</v>
      </c>
      <c r="AHF98">
        <v>42.870263157894698</v>
      </c>
      <c r="AHG98">
        <v>42.906216216216201</v>
      </c>
      <c r="AHH98">
        <v>42.938648648648602</v>
      </c>
      <c r="AHI98">
        <v>42.971081081081103</v>
      </c>
      <c r="AHJ98">
        <v>43.003513513513496</v>
      </c>
      <c r="AHK98">
        <v>43.031052631578902</v>
      </c>
      <c r="AHL98">
        <v>43.057368421052601</v>
      </c>
      <c r="AHM98">
        <v>43.0836842105263</v>
      </c>
      <c r="AHN98">
        <v>43.11</v>
      </c>
      <c r="AHO98">
        <v>43.131052631578903</v>
      </c>
      <c r="AHP98">
        <v>43.1521052631579</v>
      </c>
      <c r="AHQ98">
        <v>43.173157894736804</v>
      </c>
      <c r="AHR98">
        <v>43.193243243243202</v>
      </c>
      <c r="AHS98">
        <v>43.209459459459502</v>
      </c>
      <c r="AHT98">
        <v>43.225675675675703</v>
      </c>
      <c r="AHU98">
        <v>43.241891891891903</v>
      </c>
      <c r="AHV98">
        <v>43.263815789473703</v>
      </c>
      <c r="AHW98">
        <v>43.291447368421103</v>
      </c>
      <c r="AHX98">
        <v>43.319078947368403</v>
      </c>
      <c r="AHY98">
        <v>43.346710526315803</v>
      </c>
      <c r="AHZ98">
        <v>43.372500000000002</v>
      </c>
      <c r="AIA98">
        <v>43.397500000000001</v>
      </c>
      <c r="AIB98">
        <v>43.422499999999999</v>
      </c>
      <c r="AIC98">
        <v>43.447499999999998</v>
      </c>
      <c r="AID98">
        <v>43.465810810810801</v>
      </c>
      <c r="AIE98">
        <v>43.483378378378397</v>
      </c>
      <c r="AIF98">
        <v>43.500945945946</v>
      </c>
      <c r="AIG98">
        <v>43.517631578947402</v>
      </c>
      <c r="AIH98">
        <v>43.530789473684202</v>
      </c>
      <c r="AII98">
        <v>43.543947368421101</v>
      </c>
      <c r="AIJ98">
        <v>43.557105263157901</v>
      </c>
      <c r="AIK98">
        <v>43.569864864864897</v>
      </c>
      <c r="AIL98">
        <v>43.582027027027003</v>
      </c>
      <c r="AIM98">
        <v>43.594189189189201</v>
      </c>
      <c r="AIN98">
        <v>43.6063513513513</v>
      </c>
      <c r="AIO98">
        <v>43.6118421052632</v>
      </c>
      <c r="AIP98">
        <v>43.614473684210502</v>
      </c>
      <c r="AIQ98">
        <v>43.617105263157903</v>
      </c>
      <c r="AIR98">
        <v>43.619736842105297</v>
      </c>
      <c r="AIS98">
        <v>43.625921052631597</v>
      </c>
      <c r="AIT98">
        <v>43.6325</v>
      </c>
      <c r="AIU98">
        <v>43.639078947368397</v>
      </c>
      <c r="AIV98">
        <v>43.644054054054102</v>
      </c>
      <c r="AIW98">
        <v>43.634594594594603</v>
      </c>
      <c r="AIX98">
        <v>43.625135135135103</v>
      </c>
      <c r="AIY98">
        <v>43.615675675675703</v>
      </c>
      <c r="AIZ98">
        <v>43.606842105263198</v>
      </c>
      <c r="AJA98">
        <v>43.598947368421101</v>
      </c>
      <c r="AJB98">
        <v>43.591052631578897</v>
      </c>
      <c r="AJC98">
        <v>43.5831578947368</v>
      </c>
      <c r="AJD98">
        <v>43.567027027027002</v>
      </c>
      <c r="AJE98">
        <v>43.545405405405397</v>
      </c>
      <c r="AJF98">
        <v>43.523783783783799</v>
      </c>
      <c r="AJG98">
        <v>43.5021621621622</v>
      </c>
      <c r="AJH98">
        <v>43.4656578947368</v>
      </c>
      <c r="AJI98">
        <v>43.427500000000002</v>
      </c>
      <c r="AJJ98">
        <v>43.389342105263196</v>
      </c>
      <c r="AJK98">
        <v>43.3505405405405</v>
      </c>
      <c r="AJL98">
        <v>43.305945945945901</v>
      </c>
      <c r="AJM98">
        <v>43.261351351351401</v>
      </c>
      <c r="AJN98">
        <v>43.216756756756801</v>
      </c>
      <c r="AJO98">
        <v>43.176842105263198</v>
      </c>
      <c r="AJP98">
        <v>43.143947368421102</v>
      </c>
      <c r="AJQ98">
        <v>43.1110526315789</v>
      </c>
      <c r="AJR98">
        <v>43.078157894736798</v>
      </c>
      <c r="AJS98">
        <v>43.016351351351403</v>
      </c>
      <c r="AJT98">
        <v>42.935270270270301</v>
      </c>
      <c r="AJU98">
        <v>42.854189189189199</v>
      </c>
      <c r="AJV98">
        <v>42.773108108108097</v>
      </c>
      <c r="AJW98">
        <v>42.740131578947398</v>
      </c>
      <c r="AJX98">
        <v>42.712499999999999</v>
      </c>
      <c r="AJY98">
        <v>42.684868421052599</v>
      </c>
      <c r="AJZ98">
        <v>42.651486486486498</v>
      </c>
      <c r="AKA98">
        <v>42.5663513513514</v>
      </c>
      <c r="AKB98">
        <v>42.481216216216197</v>
      </c>
      <c r="AKC98">
        <v>42.3960810810811</v>
      </c>
      <c r="AKD98">
        <v>42.310789473684203</v>
      </c>
      <c r="AKE98">
        <v>42.225263157894702</v>
      </c>
      <c r="AKF98">
        <v>42.1397368421053</v>
      </c>
      <c r="AKG98">
        <v>42.054210526315799</v>
      </c>
      <c r="AKH98">
        <v>41.955135135135102</v>
      </c>
      <c r="AKI98">
        <v>41.847027027027003</v>
      </c>
      <c r="AKJ98">
        <v>41.738918918918898</v>
      </c>
      <c r="AKK98">
        <v>41.6308108108108</v>
      </c>
      <c r="AKL98">
        <v>41.522894736842098</v>
      </c>
      <c r="AKM98">
        <v>41.414999999999999</v>
      </c>
      <c r="AKN98">
        <v>41.307105263157901</v>
      </c>
      <c r="AKO98">
        <v>41.195135135135097</v>
      </c>
      <c r="AKP98">
        <v>41.046486486486501</v>
      </c>
      <c r="AKQ98">
        <v>40.897837837837798</v>
      </c>
      <c r="AKR98">
        <v>40.749189189189202</v>
      </c>
      <c r="AKS98">
        <v>40.603783783783797</v>
      </c>
      <c r="AKT98">
        <v>40.463243243243198</v>
      </c>
      <c r="AKU98">
        <v>40.322702702702699</v>
      </c>
      <c r="AKV98">
        <v>40.1821621621622</v>
      </c>
      <c r="AKW98">
        <v>40.025789473684199</v>
      </c>
      <c r="AKX98">
        <v>39.862631578947401</v>
      </c>
      <c r="AKY98">
        <v>39.699473684210503</v>
      </c>
      <c r="AKZ98">
        <v>39.536315789473697</v>
      </c>
      <c r="ALA98">
        <v>39.348513513513502</v>
      </c>
      <c r="ALB98">
        <v>39.157972972972999</v>
      </c>
      <c r="ALC98">
        <v>38.967432432432403</v>
      </c>
      <c r="ALD98">
        <v>38.774999999999999</v>
      </c>
      <c r="ALE98">
        <v>38.575000000000003</v>
      </c>
      <c r="ALF98">
        <v>38.375</v>
      </c>
      <c r="ALG98">
        <v>38.174999999999997</v>
      </c>
      <c r="ALH98">
        <v>37.9706756756757</v>
      </c>
      <c r="ALI98">
        <v>37.759864864864902</v>
      </c>
      <c r="ALJ98">
        <v>37.549054054053997</v>
      </c>
      <c r="ALK98">
        <v>37.338243243243198</v>
      </c>
      <c r="ALL98">
        <v>37.124594594594598</v>
      </c>
      <c r="ALM98">
        <v>36.909729729729698</v>
      </c>
      <c r="ALN98">
        <v>36.694864864864897</v>
      </c>
      <c r="ALO98">
        <v>36.479999999999997</v>
      </c>
      <c r="ALP98">
        <v>36.286578947368398</v>
      </c>
      <c r="ALQ98">
        <v>36.093157894736798</v>
      </c>
      <c r="ALR98">
        <v>35.899736842105298</v>
      </c>
      <c r="ALS98">
        <v>35.705810810810803</v>
      </c>
      <c r="ALT98">
        <v>35.509864864864902</v>
      </c>
      <c r="ALU98">
        <v>35.313918918918901</v>
      </c>
      <c r="ALV98">
        <v>35.117972972973</v>
      </c>
      <c r="ALW98">
        <v>34.926081081081101</v>
      </c>
      <c r="ALX98">
        <v>34.738243243243197</v>
      </c>
      <c r="ALY98">
        <v>34.5504054054054</v>
      </c>
      <c r="ALZ98">
        <v>34.362567567567602</v>
      </c>
      <c r="AMA98">
        <v>34.186621621621597</v>
      </c>
      <c r="AMB98">
        <v>34.013648648648697</v>
      </c>
      <c r="AMC98">
        <v>33.840675675675698</v>
      </c>
      <c r="AMD98">
        <v>33.6676315789474</v>
      </c>
      <c r="AME98">
        <v>33.493947368421097</v>
      </c>
      <c r="AMF98">
        <v>33.3202631578948</v>
      </c>
      <c r="AMG98">
        <v>33.146578947368397</v>
      </c>
      <c r="AMH98">
        <v>32.976756756756799</v>
      </c>
      <c r="AMI98">
        <v>32.815945945945998</v>
      </c>
      <c r="AMJ98">
        <v>32.655135135135097</v>
      </c>
      <c r="AMK98">
        <v>32.494324324324303</v>
      </c>
      <c r="AML98">
        <v>32.319729729729701</v>
      </c>
      <c r="AMM98">
        <v>32.135945945945899</v>
      </c>
      <c r="AMN98">
        <v>31.9521621621622</v>
      </c>
      <c r="AMO98">
        <v>31.768378378378401</v>
      </c>
      <c r="AMP98">
        <v>31.552972972972999</v>
      </c>
      <c r="AMQ98">
        <v>31.334054054054</v>
      </c>
      <c r="AMR98">
        <v>31.115135135135102</v>
      </c>
      <c r="AMS98">
        <v>30.8886842105263</v>
      </c>
      <c r="AMT98">
        <v>30.6321052631579</v>
      </c>
      <c r="AMU98">
        <v>30.3755263157895</v>
      </c>
      <c r="AMV98">
        <v>30.118947368421001</v>
      </c>
      <c r="AMW98">
        <v>29.832027027026999</v>
      </c>
      <c r="AMX98">
        <v>29.499594594594601</v>
      </c>
      <c r="AMY98">
        <v>29.1671621621621</v>
      </c>
      <c r="AMZ98">
        <v>28.834729729729698</v>
      </c>
      <c r="ANA98">
        <v>28.446486486486499</v>
      </c>
      <c r="ANB98">
        <v>28.034324324324299</v>
      </c>
      <c r="ANC98">
        <v>27.622162162162201</v>
      </c>
      <c r="AND98">
        <v>27.21</v>
      </c>
      <c r="ANE98">
        <v>26.688378378378399</v>
      </c>
      <c r="ANF98">
        <v>26.166756756756801</v>
      </c>
      <c r="ANG98">
        <v>25.645135135135199</v>
      </c>
      <c r="ANH98">
        <v>25.0935135135135</v>
      </c>
      <c r="ANI98">
        <v>24.4718918918919</v>
      </c>
      <c r="ANJ98">
        <v>23.8502702702703</v>
      </c>
      <c r="ANK98">
        <v>23.228648648648701</v>
      </c>
      <c r="ANL98">
        <v>22.586842105263202</v>
      </c>
      <c r="ANM98">
        <v>21.9315789473685</v>
      </c>
      <c r="ANN98">
        <v>21.276315789473699</v>
      </c>
      <c r="ANO98">
        <v>20.621052631579001</v>
      </c>
      <c r="ANP98">
        <v>19.9472972972973</v>
      </c>
      <c r="ANQ98">
        <v>19.268918918918999</v>
      </c>
      <c r="ANR98">
        <v>18.590540540540601</v>
      </c>
      <c r="ANS98">
        <v>17.913783783783799</v>
      </c>
      <c r="ANT98">
        <v>17.251621621621599</v>
      </c>
      <c r="ANU98">
        <v>16.589459459459501</v>
      </c>
      <c r="ANV98">
        <v>15.927297297297301</v>
      </c>
      <c r="ANW98">
        <v>15.2991891891891</v>
      </c>
      <c r="ANX98">
        <v>14.7221621621621</v>
      </c>
      <c r="ANY98">
        <v>14.145135135135099</v>
      </c>
      <c r="ANZ98">
        <v>13.568108108108101</v>
      </c>
      <c r="AOA98">
        <v>13.061081081081101</v>
      </c>
      <c r="AOB98">
        <v>12.584054054054</v>
      </c>
      <c r="AOC98">
        <v>12.107027027027</v>
      </c>
      <c r="AOD98">
        <v>11.63</v>
      </c>
      <c r="AOE98">
        <v>11.250270270270301</v>
      </c>
      <c r="AOF98">
        <v>10.8705405405405</v>
      </c>
      <c r="AOG98">
        <v>10.4908108108108</v>
      </c>
      <c r="AOH98">
        <v>10.137027027027001</v>
      </c>
      <c r="AOI98">
        <v>9.8437837837838007</v>
      </c>
      <c r="AOJ98">
        <v>9.5505405405405597</v>
      </c>
      <c r="AOK98">
        <v>9.2572972972973204</v>
      </c>
      <c r="AOL98">
        <v>9.0086486486486592</v>
      </c>
      <c r="AOM98">
        <v>8.7897297297297303</v>
      </c>
      <c r="AON98">
        <v>8.5708108108107997</v>
      </c>
      <c r="AOO98">
        <v>8.3518918918918708</v>
      </c>
      <c r="AOP98">
        <v>8.1852702702702604</v>
      </c>
      <c r="AOQ98">
        <v>8.0244594594594503</v>
      </c>
      <c r="AOR98">
        <v>7.8636486486486401</v>
      </c>
      <c r="AOS98">
        <v>7.7101351351351299</v>
      </c>
      <c r="AOT98">
        <v>7.58581081081081</v>
      </c>
      <c r="AOU98">
        <v>7.4614864864864803</v>
      </c>
      <c r="AOV98">
        <v>7.3371621621621603</v>
      </c>
      <c r="AOW98">
        <v>7.2283783783783804</v>
      </c>
      <c r="AOX98">
        <v>7.1351351351351404</v>
      </c>
      <c r="AOY98">
        <v>7.0418918918918996</v>
      </c>
      <c r="AOZ98">
        <v>6.9486486486486498</v>
      </c>
      <c r="APA98">
        <v>6.8791891891891899</v>
      </c>
      <c r="APB98">
        <v>6.8156756756756796</v>
      </c>
      <c r="APC98">
        <v>6.7521621621621701</v>
      </c>
      <c r="APD98">
        <v>6.6908108108108104</v>
      </c>
      <c r="APE98">
        <v>6.6489189189189197</v>
      </c>
      <c r="APF98">
        <v>6.6070270270270299</v>
      </c>
      <c r="APG98">
        <v>6.5651351351351304</v>
      </c>
      <c r="APH98">
        <v>6.5227027027027003</v>
      </c>
      <c r="API98">
        <v>6.4794594594594601</v>
      </c>
      <c r="APJ98">
        <v>6.4362162162162102</v>
      </c>
      <c r="APK98">
        <v>6.3929729729729701</v>
      </c>
      <c r="APL98">
        <v>6.3629729729729698</v>
      </c>
      <c r="APM98">
        <v>6.3386486486486504</v>
      </c>
      <c r="APN98">
        <v>6.3143243243243203</v>
      </c>
      <c r="APO98">
        <v>6.29</v>
      </c>
      <c r="APP98">
        <v>6.2764864864864904</v>
      </c>
      <c r="APQ98">
        <v>6.2629729729729702</v>
      </c>
      <c r="APR98">
        <v>6.2494594594594597</v>
      </c>
      <c r="APS98">
        <v>6.2371621621621598</v>
      </c>
      <c r="APT98">
        <v>6.2277027027027003</v>
      </c>
      <c r="APU98">
        <v>6.21824324324324</v>
      </c>
      <c r="APV98">
        <v>6.2087837837837796</v>
      </c>
      <c r="APW98">
        <v>6.2050000000000001</v>
      </c>
      <c r="APX98">
        <v>6.2050000000000001</v>
      </c>
      <c r="APY98">
        <v>6.2050000000000001</v>
      </c>
      <c r="APZ98">
        <v>6.2050000000000001</v>
      </c>
      <c r="AQA98">
        <v>6.20986486486487</v>
      </c>
      <c r="AQB98">
        <v>6.2152702702702696</v>
      </c>
      <c r="AQC98">
        <v>6.2206756756756798</v>
      </c>
      <c r="AQD98">
        <v>6.2277027027027003</v>
      </c>
      <c r="AQE98">
        <v>6.2412162162162197</v>
      </c>
      <c r="AQF98">
        <v>6.2547297297297302</v>
      </c>
      <c r="AQG98">
        <v>6.2682432432432398</v>
      </c>
      <c r="AQH98">
        <v>6.2878378378378397</v>
      </c>
      <c r="AQI98">
        <v>6.3135135135135103</v>
      </c>
      <c r="AQJ98">
        <v>6.3391891891891898</v>
      </c>
      <c r="AQK98">
        <v>6.3648648648648596</v>
      </c>
      <c r="AQL98">
        <v>6.4002702702702701</v>
      </c>
      <c r="AQM98">
        <v>6.4381081081081097</v>
      </c>
      <c r="AQN98">
        <v>6.4759459459459396</v>
      </c>
      <c r="AQO98">
        <v>6.5152702702702703</v>
      </c>
      <c r="AQP98">
        <v>6.5679729729729699</v>
      </c>
      <c r="AQQ98">
        <v>6.6206756756756802</v>
      </c>
      <c r="AQR98">
        <v>6.6733783783783798</v>
      </c>
      <c r="AQS98">
        <v>6.73166666666667</v>
      </c>
      <c r="AQT98">
        <v>6.79833333333334</v>
      </c>
      <c r="AQU98">
        <v>6.8650000000000002</v>
      </c>
      <c r="AQV98">
        <v>6.9316666666666604</v>
      </c>
      <c r="AQW98">
        <v>7.0066216216216199</v>
      </c>
      <c r="AQX98">
        <v>7.0836486486486399</v>
      </c>
      <c r="AQY98">
        <v>7.1606756756756704</v>
      </c>
      <c r="AQZ98">
        <v>7.2383783783783704</v>
      </c>
      <c r="ARA98">
        <v>7.3221621621621598</v>
      </c>
      <c r="ARB98">
        <v>7.40594594594595</v>
      </c>
      <c r="ARC98">
        <v>7.4897297297297296</v>
      </c>
      <c r="ARD98">
        <v>7.5772972972973101</v>
      </c>
      <c r="ARE98">
        <v>7.67054054054055</v>
      </c>
      <c r="ARF98">
        <v>7.76378378378379</v>
      </c>
      <c r="ARG98">
        <v>7.8570270270270299</v>
      </c>
      <c r="ARH98">
        <v>7.9531081081081103</v>
      </c>
      <c r="ARI98">
        <v>8.0504054054054102</v>
      </c>
      <c r="ARJ98">
        <v>8.1477027027027003</v>
      </c>
      <c r="ARK98">
        <v>8.2449999999999992</v>
      </c>
      <c r="ARL98">
        <v>8.3519444444444506</v>
      </c>
      <c r="ARM98">
        <v>8.4588888888888896</v>
      </c>
      <c r="ARN98">
        <v>8.5658333333333392</v>
      </c>
      <c r="ARO98">
        <v>8.6743243243243295</v>
      </c>
      <c r="ARP98">
        <v>8.7851351351351408</v>
      </c>
      <c r="ARQ98">
        <v>8.8959459459459502</v>
      </c>
      <c r="ARR98">
        <v>9.0067567567567597</v>
      </c>
      <c r="ARS98">
        <v>9.1194594594594598</v>
      </c>
      <c r="ART98">
        <v>9.2329729729729806</v>
      </c>
      <c r="ARU98">
        <v>9.3464864864864907</v>
      </c>
      <c r="ARV98">
        <v>9.4600000000000009</v>
      </c>
      <c r="ARW98">
        <v>9.5735135135135092</v>
      </c>
      <c r="ARX98">
        <v>9.6870270270270193</v>
      </c>
      <c r="ARY98">
        <v>9.8005405405405295</v>
      </c>
      <c r="ARZ98">
        <v>9.9187499999999904</v>
      </c>
      <c r="ASA98">
        <v>10.047916666666699</v>
      </c>
      <c r="ASB98">
        <v>10.1770833333333</v>
      </c>
      <c r="ASC98">
        <v>10.30625</v>
      </c>
      <c r="ASD98">
        <v>10.432027027027001</v>
      </c>
      <c r="ASE98">
        <v>10.556351351351401</v>
      </c>
      <c r="ASF98">
        <v>10.680675675675699</v>
      </c>
      <c r="ASG98">
        <v>10.805</v>
      </c>
      <c r="ASH98">
        <v>10.9293243243243</v>
      </c>
      <c r="ASI98">
        <v>11.053648648648601</v>
      </c>
      <c r="ASJ98">
        <v>11.177972972973</v>
      </c>
      <c r="ASK98">
        <v>11.304166666666699</v>
      </c>
      <c r="ASL98">
        <v>11.4347222222222</v>
      </c>
      <c r="ASM98">
        <v>11.5652777777778</v>
      </c>
      <c r="ASN98">
        <v>11.695833333333301</v>
      </c>
      <c r="ASO98">
        <v>11.822972972973</v>
      </c>
      <c r="ASP98">
        <v>11.9486486486487</v>
      </c>
      <c r="ASQ98">
        <v>12.0743243243243</v>
      </c>
      <c r="ASR98">
        <v>12.2</v>
      </c>
      <c r="ASS98">
        <v>12.3283783783784</v>
      </c>
      <c r="AST98">
        <v>12.4567567567568</v>
      </c>
      <c r="ASU98">
        <v>12.585135135135101</v>
      </c>
      <c r="ASV98">
        <v>12.715</v>
      </c>
      <c r="ASW98">
        <v>12.848333333333301</v>
      </c>
      <c r="ASX98">
        <v>12.981666666666699</v>
      </c>
      <c r="ASY98">
        <v>13.115</v>
      </c>
      <c r="ASZ98">
        <v>13.2458108108108</v>
      </c>
      <c r="ATA98">
        <v>13.3755405405405</v>
      </c>
      <c r="ATB98">
        <v>13.5052702702703</v>
      </c>
      <c r="ATC98">
        <v>13.635</v>
      </c>
      <c r="ATD98">
        <v>13.762777777777799</v>
      </c>
      <c r="ATE98">
        <v>13.890555555555601</v>
      </c>
      <c r="ATF98">
        <v>14.018333333333301</v>
      </c>
      <c r="ATG98">
        <v>14.1441891891892</v>
      </c>
      <c r="ATH98">
        <v>14.267162162162199</v>
      </c>
      <c r="ATI98">
        <v>14.3901351351351</v>
      </c>
      <c r="ATJ98">
        <v>14.513108108108099</v>
      </c>
      <c r="ATK98">
        <v>14.637499999999999</v>
      </c>
      <c r="ATL98">
        <v>14.762499999999999</v>
      </c>
      <c r="ATM98">
        <v>14.887499999999999</v>
      </c>
      <c r="ATN98">
        <v>15.011891891891899</v>
      </c>
      <c r="ATO98">
        <v>15.1308108108108</v>
      </c>
      <c r="ATP98">
        <v>15.249729729729699</v>
      </c>
      <c r="ATQ98">
        <v>15.3686486486487</v>
      </c>
      <c r="ATR98">
        <v>15.489189189189201</v>
      </c>
      <c r="ATS98">
        <v>15.6121621621622</v>
      </c>
      <c r="ATT98">
        <v>15.735135135135099</v>
      </c>
      <c r="ATU98">
        <v>15.8581081081081</v>
      </c>
      <c r="ATV98">
        <v>15.9805555555556</v>
      </c>
      <c r="ATW98">
        <v>16.102777777777799</v>
      </c>
      <c r="ATX98">
        <v>16.225000000000001</v>
      </c>
      <c r="ATY98">
        <v>16.3458108108108</v>
      </c>
      <c r="ATZ98">
        <v>16.453918918918902</v>
      </c>
      <c r="AUA98">
        <v>16.562027027027</v>
      </c>
      <c r="AUB98">
        <v>16.670135135135101</v>
      </c>
      <c r="AUC98">
        <v>16.782222222222199</v>
      </c>
      <c r="AUD98">
        <v>16.900277777777799</v>
      </c>
      <c r="AUE98">
        <v>17.018333333333299</v>
      </c>
      <c r="AUF98">
        <v>17.136388888888899</v>
      </c>
      <c r="AUG98">
        <v>17.243243243243199</v>
      </c>
      <c r="AUH98">
        <v>17.347297297297299</v>
      </c>
      <c r="AUI98">
        <v>17.451351351351299</v>
      </c>
      <c r="AUJ98">
        <v>17.555138888888902</v>
      </c>
      <c r="AUK98">
        <v>17.6565277777778</v>
      </c>
      <c r="AUL98">
        <v>17.757916666666699</v>
      </c>
      <c r="AUM98">
        <v>17.859305555555601</v>
      </c>
      <c r="AUN98">
        <v>17.965405405405399</v>
      </c>
      <c r="AUO98">
        <v>18.076216216216199</v>
      </c>
      <c r="AUP98">
        <v>18.187027027027</v>
      </c>
      <c r="AUQ98">
        <v>18.2978378378378</v>
      </c>
      <c r="AUR98">
        <v>18.4022222222222</v>
      </c>
      <c r="AUS98">
        <v>18.504999999999999</v>
      </c>
      <c r="AUT98">
        <v>18.607777777777802</v>
      </c>
      <c r="AUU98">
        <v>18.7091666666667</v>
      </c>
      <c r="AUV98">
        <v>18.805</v>
      </c>
      <c r="AUW98">
        <v>18.900833333333299</v>
      </c>
      <c r="AUX98">
        <v>18.996666666666702</v>
      </c>
      <c r="AUY98">
        <v>19.091756756756801</v>
      </c>
      <c r="AUZ98">
        <v>19.186351351351298</v>
      </c>
      <c r="AVA98">
        <v>19.280945945945899</v>
      </c>
      <c r="AVB98">
        <v>19.375540540540499</v>
      </c>
      <c r="AVC98">
        <v>19.46875</v>
      </c>
      <c r="AVD98">
        <v>19.561805555555601</v>
      </c>
      <c r="AVE98">
        <v>19.654861111111099</v>
      </c>
      <c r="AVF98">
        <v>19.74625</v>
      </c>
      <c r="AVG98">
        <v>19.833749999999998</v>
      </c>
      <c r="AVH98">
        <v>19.921250000000001</v>
      </c>
      <c r="AVI98">
        <v>20.008749999999999</v>
      </c>
      <c r="AVJ98">
        <v>20.095540540540501</v>
      </c>
      <c r="AVK98">
        <v>20.182027027027001</v>
      </c>
      <c r="AVL98">
        <v>20.268513513513501</v>
      </c>
      <c r="AVM98">
        <v>20.355</v>
      </c>
      <c r="AVN98">
        <v>20.441111111111098</v>
      </c>
      <c r="AVO98">
        <v>20.5272222222222</v>
      </c>
      <c r="AVP98">
        <v>20.613333333333301</v>
      </c>
      <c r="AVQ98">
        <v>20.698333333333299</v>
      </c>
      <c r="AVR98">
        <v>20.781666666666698</v>
      </c>
      <c r="AVS98">
        <v>20.864999999999998</v>
      </c>
      <c r="AVT98">
        <v>20.948333333333299</v>
      </c>
      <c r="AVU98">
        <v>21.0212162162162</v>
      </c>
      <c r="AVV98">
        <v>21.091486486486499</v>
      </c>
      <c r="AVW98">
        <v>21.161756756756802</v>
      </c>
      <c r="AVX98">
        <v>21.232500000000002</v>
      </c>
      <c r="AVY98">
        <v>21.307500000000001</v>
      </c>
      <c r="AVZ98">
        <v>21.3825</v>
      </c>
      <c r="AWA98">
        <v>21.4575</v>
      </c>
      <c r="AWB98">
        <v>21.534583333333298</v>
      </c>
      <c r="AWC98">
        <v>21.61375</v>
      </c>
      <c r="AWD98">
        <v>21.692916666666701</v>
      </c>
      <c r="AWE98">
        <v>21.772083333333299</v>
      </c>
      <c r="AWF98">
        <v>21.831081081081098</v>
      </c>
      <c r="AWG98">
        <v>21.8878378378378</v>
      </c>
      <c r="AWH98">
        <v>21.944594594594601</v>
      </c>
      <c r="AWI98">
        <v>22.001111111111101</v>
      </c>
      <c r="AWJ98">
        <v>22.0566666666667</v>
      </c>
      <c r="AWK98">
        <v>22.112222222222201</v>
      </c>
      <c r="AWL98">
        <v>22.1677777777778</v>
      </c>
      <c r="AWM98">
        <v>22.2291666666667</v>
      </c>
      <c r="AWN98">
        <v>22.294444444444402</v>
      </c>
      <c r="AWO98">
        <v>22.359722222222199</v>
      </c>
      <c r="AWP98">
        <v>22.425000000000001</v>
      </c>
      <c r="AWQ98">
        <v>22.491666666666699</v>
      </c>
      <c r="AWR98">
        <v>22.558333333333302</v>
      </c>
      <c r="AWS98">
        <v>22.625</v>
      </c>
      <c r="AWT98">
        <v>22.686111111111099</v>
      </c>
      <c r="AWU98">
        <v>22.738888888888901</v>
      </c>
      <c r="AWV98">
        <v>22.7916666666667</v>
      </c>
      <c r="AWW98">
        <v>22.844444444444399</v>
      </c>
      <c r="AWX98">
        <v>22.899444444444399</v>
      </c>
      <c r="AWY98">
        <v>22.954999999999998</v>
      </c>
      <c r="AWZ98">
        <v>23.010555555555602</v>
      </c>
      <c r="AXA98">
        <v>23.063918918918901</v>
      </c>
      <c r="AXB98">
        <v>23.1085135135135</v>
      </c>
      <c r="AXC98">
        <v>23.1531081081081</v>
      </c>
      <c r="AXD98">
        <v>23.197702702702699</v>
      </c>
      <c r="AXE98">
        <v>23.242916666666702</v>
      </c>
      <c r="AXF98">
        <v>23.28875</v>
      </c>
      <c r="AXG98">
        <v>23.334583333333299</v>
      </c>
      <c r="AXH98">
        <v>23.380416666666701</v>
      </c>
      <c r="AXI98">
        <v>23.421250000000001</v>
      </c>
      <c r="AXJ98">
        <v>23.4615277777778</v>
      </c>
      <c r="AXK98">
        <v>23.501805555555599</v>
      </c>
      <c r="AXL98">
        <v>23.540416666666701</v>
      </c>
      <c r="AXM98">
        <v>23.575138888888901</v>
      </c>
      <c r="AXN98">
        <v>23.609861111111101</v>
      </c>
      <c r="AXO98">
        <v>23.644583333333301</v>
      </c>
      <c r="AXP98">
        <v>23.671527777777801</v>
      </c>
      <c r="AXQ98">
        <v>23.695138888888899</v>
      </c>
      <c r="AXR98">
        <v>23.71875</v>
      </c>
      <c r="AXS98">
        <v>23.742083333333301</v>
      </c>
      <c r="AXT98">
        <v>23.762916666666701</v>
      </c>
      <c r="AXU98">
        <v>23.783750000000001</v>
      </c>
      <c r="AXV98">
        <v>23.804583333333301</v>
      </c>
      <c r="AXW98">
        <v>23.8226388888889</v>
      </c>
      <c r="AXX98">
        <v>23.8379166666667</v>
      </c>
      <c r="AXY98">
        <v>23.853194444444402</v>
      </c>
      <c r="AXZ98">
        <v>23.868472222222199</v>
      </c>
      <c r="AYA98">
        <v>23.877500000000001</v>
      </c>
      <c r="AYB98">
        <v>23.885833333333299</v>
      </c>
      <c r="AYC98">
        <v>23.894166666666699</v>
      </c>
      <c r="AYD98">
        <v>23.9033333333333</v>
      </c>
      <c r="AYE98">
        <v>23.914444444444399</v>
      </c>
      <c r="AYF98">
        <v>23.925555555555601</v>
      </c>
      <c r="AYG98">
        <v>23.936666666666699</v>
      </c>
      <c r="AYH98">
        <v>23.934166666666702</v>
      </c>
      <c r="AYI98">
        <v>23.925833333333301</v>
      </c>
      <c r="AYJ98">
        <v>23.9175</v>
      </c>
      <c r="AYK98">
        <v>23.909305555555601</v>
      </c>
      <c r="AYL98">
        <v>23.902361111111102</v>
      </c>
      <c r="AYM98">
        <v>23.895416666666701</v>
      </c>
      <c r="AYN98">
        <v>23.888472222222202</v>
      </c>
      <c r="AYO98">
        <v>23.877361111111099</v>
      </c>
      <c r="AYP98">
        <v>23.862083333333299</v>
      </c>
      <c r="AYQ98">
        <v>23.846805555555601</v>
      </c>
      <c r="AYR98">
        <v>23.831527777777801</v>
      </c>
      <c r="AYS98">
        <v>23.826250000000002</v>
      </c>
      <c r="AYT98">
        <v>23.8220833333333</v>
      </c>
      <c r="AYU98">
        <v>23.817916666666701</v>
      </c>
      <c r="AYV98">
        <v>23.805</v>
      </c>
      <c r="AYW98">
        <v>23.7716666666667</v>
      </c>
      <c r="AYX98">
        <v>23.738333333333301</v>
      </c>
      <c r="AYY98">
        <v>23.704999999999998</v>
      </c>
      <c r="AYZ98">
        <v>23.675555555555601</v>
      </c>
      <c r="AZA98">
        <v>23.647777777777801</v>
      </c>
      <c r="AZB98">
        <v>23.62</v>
      </c>
      <c r="AZC98">
        <v>23.591805555555599</v>
      </c>
      <c r="AZD98">
        <v>23.5598611111111</v>
      </c>
      <c r="AZE98">
        <v>23.527916666666702</v>
      </c>
      <c r="AZF98">
        <v>23.4959722222222</v>
      </c>
      <c r="AZG98">
        <v>23.4681944444444</v>
      </c>
      <c r="AZH98">
        <v>23.444583333333298</v>
      </c>
      <c r="AZI98">
        <v>23.420972222222201</v>
      </c>
      <c r="AZJ98">
        <v>23.397361111111099</v>
      </c>
      <c r="AZK98">
        <v>23.364999999999998</v>
      </c>
      <c r="AZL98">
        <v>23.331666666666699</v>
      </c>
      <c r="AZM98">
        <v>23.2983333333333</v>
      </c>
      <c r="AZN98">
        <v>23.262916666666701</v>
      </c>
      <c r="AZO98">
        <v>23.222638888888898</v>
      </c>
      <c r="AZP98">
        <v>23.182361111111099</v>
      </c>
      <c r="AZQ98">
        <v>23.1420833333333</v>
      </c>
      <c r="AZR98">
        <v>23.098888888888901</v>
      </c>
      <c r="AZS98">
        <v>23.0544444444444</v>
      </c>
      <c r="AZT98">
        <v>23.01</v>
      </c>
      <c r="AZU98">
        <v>22.966999999999999</v>
      </c>
      <c r="AZV98">
        <v>22.937000000000001</v>
      </c>
      <c r="AZW98">
        <v>22.907</v>
      </c>
      <c r="AZX98">
        <v>22.876999999999999</v>
      </c>
      <c r="AZY98">
        <v>22.837499999999999</v>
      </c>
      <c r="AZZ98">
        <v>22.7916666666667</v>
      </c>
      <c r="BAA98">
        <v>22.745833333333302</v>
      </c>
      <c r="BAB98">
        <v>22.7</v>
      </c>
      <c r="BAC98">
        <v>22.655555555555601</v>
      </c>
      <c r="BAD98">
        <v>22.6111111111111</v>
      </c>
      <c r="BAE98">
        <v>22.566666666666698</v>
      </c>
      <c r="BAF98">
        <v>22.5194444444444</v>
      </c>
      <c r="BAG98">
        <v>22.468055555555601</v>
      </c>
      <c r="BAH98">
        <v>22.4166666666667</v>
      </c>
      <c r="BAI98">
        <v>22.365277777777798</v>
      </c>
      <c r="BAJ98">
        <v>22.305</v>
      </c>
      <c r="BAK98">
        <v>22.2425</v>
      </c>
      <c r="BAL98">
        <v>22.18</v>
      </c>
      <c r="BAM98">
        <v>22.117428571428601</v>
      </c>
      <c r="BAN98">
        <v>22.0545714285714</v>
      </c>
      <c r="BAO98">
        <v>21.991714285714298</v>
      </c>
      <c r="BAP98">
        <v>21.928857142857101</v>
      </c>
      <c r="BAQ98">
        <v>21.873055555555599</v>
      </c>
      <c r="BAR98">
        <v>21.8202777777778</v>
      </c>
      <c r="BAS98">
        <v>21.767499999999998</v>
      </c>
      <c r="BAT98">
        <v>21.712777777777799</v>
      </c>
      <c r="BAU98">
        <v>21.640555555555601</v>
      </c>
      <c r="BAV98">
        <v>21.5683333333333</v>
      </c>
      <c r="BAW98">
        <v>21.496111111111102</v>
      </c>
      <c r="BAX98">
        <v>21.4259722222222</v>
      </c>
      <c r="BAY98">
        <v>21.3579166666667</v>
      </c>
      <c r="BAZ98">
        <v>21.289861111111101</v>
      </c>
      <c r="BBA98">
        <v>21.221805555555498</v>
      </c>
      <c r="BBB98">
        <v>21.146857142857101</v>
      </c>
      <c r="BBC98">
        <v>21.071142857142899</v>
      </c>
      <c r="BBD98">
        <v>20.995428571428601</v>
      </c>
      <c r="BBE98">
        <v>20.92</v>
      </c>
      <c r="BBF98">
        <v>20.844999999999999</v>
      </c>
      <c r="BBG98">
        <v>20.77</v>
      </c>
      <c r="BBH98">
        <v>20.695</v>
      </c>
      <c r="BBI98">
        <v>20.616666666666699</v>
      </c>
      <c r="BBJ98">
        <v>20.537500000000001</v>
      </c>
      <c r="BBK98">
        <v>20.4583333333333</v>
      </c>
      <c r="BBL98">
        <v>20.377285714285701</v>
      </c>
      <c r="BBM98">
        <v>20.288714285714299</v>
      </c>
      <c r="BBN98">
        <v>20.2001428571429</v>
      </c>
      <c r="BBO98">
        <v>20.111571428571398</v>
      </c>
      <c r="BBP98">
        <v>20.0315277777778</v>
      </c>
      <c r="BBQ98">
        <v>19.9551388888889</v>
      </c>
      <c r="BBR98">
        <v>19.87875</v>
      </c>
      <c r="BBS98">
        <v>19.801285714285701</v>
      </c>
      <c r="BBT98">
        <v>19.7141428571429</v>
      </c>
      <c r="BBU98">
        <v>19.626999999999999</v>
      </c>
      <c r="BBV98">
        <v>19.539857142857201</v>
      </c>
      <c r="BBW98">
        <v>19.4575</v>
      </c>
      <c r="BBX98">
        <v>19.378333333333298</v>
      </c>
      <c r="BBY98">
        <v>19.2991666666667</v>
      </c>
      <c r="BBZ98">
        <v>19.22</v>
      </c>
      <c r="BCA98">
        <v>19.140833333333301</v>
      </c>
      <c r="BCB98">
        <v>19.061666666666699</v>
      </c>
      <c r="BCC98">
        <v>18.982500000000002</v>
      </c>
      <c r="BCD98">
        <v>18.907571428571401</v>
      </c>
      <c r="BCE98">
        <v>18.838999999999999</v>
      </c>
      <c r="BCF98">
        <v>18.770428571428599</v>
      </c>
      <c r="BCG98">
        <v>18.701857142857101</v>
      </c>
      <c r="BCH98">
        <v>18.646249999999998</v>
      </c>
      <c r="BCI98">
        <v>18.592083333333299</v>
      </c>
      <c r="BCJ98">
        <v>18.5379166666667</v>
      </c>
      <c r="BCK98">
        <v>18.4828571428571</v>
      </c>
      <c r="BCL98">
        <v>18.425714285714299</v>
      </c>
      <c r="BCM98">
        <v>18.3685714285714</v>
      </c>
      <c r="BCN98">
        <v>18.3114285714286</v>
      </c>
      <c r="BCO98">
        <v>18.281111111111102</v>
      </c>
      <c r="BCP98">
        <v>18.2575</v>
      </c>
      <c r="BCQ98">
        <v>18.233888888888899</v>
      </c>
      <c r="BCR98">
        <v>18.210428571428601</v>
      </c>
      <c r="BCS98">
        <v>18.187571428571399</v>
      </c>
      <c r="BCT98">
        <v>18.1647142857143</v>
      </c>
      <c r="BCU98">
        <v>18.141857142857098</v>
      </c>
      <c r="BCV98">
        <v>18.125</v>
      </c>
      <c r="BCW98">
        <v>18.110714285714302</v>
      </c>
      <c r="BCX98">
        <v>18.0964285714286</v>
      </c>
      <c r="BCY98">
        <v>18.0833333333333</v>
      </c>
      <c r="BCZ98">
        <v>18.074999999999999</v>
      </c>
      <c r="BDA98">
        <v>18.066666666666698</v>
      </c>
      <c r="BDB98">
        <v>18.058333333333302</v>
      </c>
      <c r="BDC98">
        <v>18.054142857142899</v>
      </c>
      <c r="BDD98">
        <v>18.052714285714298</v>
      </c>
      <c r="BDE98">
        <v>18.051285714285701</v>
      </c>
      <c r="BDF98">
        <v>18.050833333333301</v>
      </c>
      <c r="BDG98">
        <v>18.059166666666702</v>
      </c>
      <c r="BDH98">
        <v>18.067499999999999</v>
      </c>
      <c r="BDI98">
        <v>18.0758333333333</v>
      </c>
      <c r="BDJ98">
        <v>18.079999999999998</v>
      </c>
      <c r="BDK98">
        <v>18.079999999999998</v>
      </c>
      <c r="BDL98">
        <v>18.079999999999998</v>
      </c>
      <c r="BDM98">
        <v>18.079999999999998</v>
      </c>
      <c r="BDN98">
        <v>18.093888888888898</v>
      </c>
      <c r="BDO98">
        <v>18.107777777777802</v>
      </c>
      <c r="BDP98">
        <v>18.121666666666702</v>
      </c>
      <c r="BDQ98">
        <v>18.131714285714299</v>
      </c>
      <c r="BDR98">
        <v>18.135999999999999</v>
      </c>
      <c r="BDS98">
        <v>18.140285714285699</v>
      </c>
      <c r="BDT98">
        <v>18.1445714285714</v>
      </c>
      <c r="BDU98">
        <v>18.1527142857143</v>
      </c>
      <c r="BDV98">
        <v>18.1612857142857</v>
      </c>
      <c r="BDW98">
        <v>18.169857142857101</v>
      </c>
      <c r="BDX98">
        <v>18.175000000000001</v>
      </c>
      <c r="BDY98">
        <v>18.175000000000001</v>
      </c>
      <c r="BDZ98">
        <v>18.175000000000001</v>
      </c>
      <c r="BEA98">
        <v>18.175000000000001</v>
      </c>
      <c r="BEB98">
        <v>18.169285714285699</v>
      </c>
      <c r="BEC98">
        <v>18.1621428571429</v>
      </c>
      <c r="BED98">
        <v>18.155000000000001</v>
      </c>
      <c r="BEE98">
        <v>18.148714285714298</v>
      </c>
      <c r="BEF98">
        <v>18.144428571428602</v>
      </c>
      <c r="BEG98">
        <v>18.140142857142902</v>
      </c>
      <c r="BEH98">
        <v>18.135857142857098</v>
      </c>
      <c r="BEI98">
        <v>18.124714285714301</v>
      </c>
      <c r="BEJ98">
        <v>18.111857142857101</v>
      </c>
      <c r="BEK98">
        <v>18.099</v>
      </c>
      <c r="BEL98">
        <v>18.083749999999998</v>
      </c>
      <c r="BEM98">
        <v>18.062916666666698</v>
      </c>
      <c r="BEN98">
        <v>18.042083333333299</v>
      </c>
      <c r="BEO98">
        <v>18.021249999999998</v>
      </c>
      <c r="BEP98">
        <v>17.981999999999999</v>
      </c>
      <c r="BEQ98">
        <v>17.934857142857101</v>
      </c>
      <c r="BER98">
        <v>17.887714285714299</v>
      </c>
      <c r="BES98">
        <v>17.840285714285699</v>
      </c>
      <c r="BET98">
        <v>17.791714285714299</v>
      </c>
      <c r="BEU98">
        <v>17.7431428571429</v>
      </c>
      <c r="BEV98">
        <v>17.6945714285714</v>
      </c>
      <c r="BEW98">
        <v>17.625</v>
      </c>
      <c r="BEX98">
        <v>17.546428571428599</v>
      </c>
      <c r="BEY98">
        <v>17.467857142857099</v>
      </c>
      <c r="BEZ98">
        <v>17.385000000000002</v>
      </c>
      <c r="BFA98">
        <v>17.285</v>
      </c>
      <c r="BFB98">
        <v>17.184999999999999</v>
      </c>
      <c r="BFC98">
        <v>17.085000000000001</v>
      </c>
      <c r="BFD98">
        <v>16.957999999999998</v>
      </c>
      <c r="BFE98">
        <v>16.819428571428599</v>
      </c>
      <c r="BFF98">
        <v>16.6808571428571</v>
      </c>
      <c r="BFG98">
        <v>16.537777777777801</v>
      </c>
      <c r="BFH98">
        <v>16.376666666666701</v>
      </c>
      <c r="BFI98">
        <v>16.2155555555556</v>
      </c>
      <c r="BFJ98">
        <v>16.054444444444499</v>
      </c>
      <c r="BFK98">
        <v>15.863142857142901</v>
      </c>
      <c r="BFL98">
        <v>15.6517142857143</v>
      </c>
      <c r="BFM98">
        <v>15.4402857142857</v>
      </c>
      <c r="BFN98">
        <v>15.2238571428572</v>
      </c>
      <c r="BFO98">
        <v>14.9624285714286</v>
      </c>
      <c r="BFP98">
        <v>14.701000000000001</v>
      </c>
      <c r="BFQ98">
        <v>14.439571428571501</v>
      </c>
      <c r="BFR98">
        <v>14.158428571428599</v>
      </c>
      <c r="BFS98">
        <v>13.8641428571429</v>
      </c>
      <c r="BFT98">
        <v>13.569857142857201</v>
      </c>
      <c r="BFU98">
        <v>13.2711428571429</v>
      </c>
      <c r="BFV98">
        <v>12.932571428571499</v>
      </c>
      <c r="BFW98">
        <v>12.593999999999999</v>
      </c>
      <c r="BFX98">
        <v>12.255428571428601</v>
      </c>
      <c r="BFY98">
        <v>11.890285714285801</v>
      </c>
      <c r="BFZ98">
        <v>11.5074285714286</v>
      </c>
      <c r="BGA98">
        <v>11.1245714285715</v>
      </c>
      <c r="BGB98">
        <v>10.739000000000001</v>
      </c>
      <c r="BGC98">
        <v>10.329000000000001</v>
      </c>
      <c r="BGD98">
        <v>9.9190000000000396</v>
      </c>
      <c r="BGE98">
        <v>9.5090000000000394</v>
      </c>
      <c r="BGF98">
        <v>9.0938571428571802</v>
      </c>
      <c r="BGG98">
        <v>8.6752857142857493</v>
      </c>
      <c r="BGH98">
        <v>8.2567142857143203</v>
      </c>
      <c r="BGI98">
        <v>7.8414285714286098</v>
      </c>
      <c r="BGJ98">
        <v>7.4557142857143202</v>
      </c>
      <c r="BGK98">
        <v>7.0700000000000296</v>
      </c>
      <c r="BGL98">
        <v>6.6842857142857497</v>
      </c>
      <c r="BGM98">
        <v>6.3328571428571703</v>
      </c>
      <c r="BGN98">
        <v>6.0042857142857402</v>
      </c>
      <c r="BGO98">
        <v>5.6757142857143199</v>
      </c>
      <c r="BGP98">
        <v>5.3534285714285996</v>
      </c>
      <c r="BGQ98">
        <v>5.0877142857143101</v>
      </c>
      <c r="BGR98">
        <v>4.8220000000000196</v>
      </c>
      <c r="BGS98">
        <v>4.5562857142857398</v>
      </c>
      <c r="BGT98">
        <v>4.3317142857143001</v>
      </c>
      <c r="BGU98">
        <v>4.1345714285714497</v>
      </c>
      <c r="BGV98">
        <v>3.9374285714285899</v>
      </c>
      <c r="BGW98">
        <v>3.74685714285715</v>
      </c>
      <c r="BGX98">
        <v>3.6154285714285801</v>
      </c>
      <c r="BGY98">
        <v>3.4840000000000102</v>
      </c>
      <c r="BGZ98">
        <v>3.3525714285714399</v>
      </c>
      <c r="BHA98">
        <v>3.1155000000000301</v>
      </c>
      <c r="BHB98">
        <v>2.80800000000003</v>
      </c>
      <c r="BHC98">
        <v>2.5005000000000299</v>
      </c>
      <c r="BHD98">
        <v>2.1930000000000298</v>
      </c>
      <c r="BHE98">
        <v>2.02</v>
      </c>
      <c r="BHF98">
        <v>1.9366666666666701</v>
      </c>
      <c r="BHG98">
        <v>1.8533333333333299</v>
      </c>
      <c r="BHH98">
        <v>1.8016071428571401</v>
      </c>
      <c r="BHI98">
        <v>1.7533928571428601</v>
      </c>
      <c r="BHJ98">
        <v>1.70611111111111</v>
      </c>
      <c r="BHK98">
        <v>1.6672222222222199</v>
      </c>
      <c r="BHL98">
        <v>1.6283333333333301</v>
      </c>
      <c r="BHM98">
        <v>1.595</v>
      </c>
      <c r="BHN98">
        <v>1.57</v>
      </c>
      <c r="BHO98">
        <v>1.5449999999999999</v>
      </c>
      <c r="BHP98">
        <v>1.52388888888889</v>
      </c>
      <c r="BHQ98">
        <v>1.50537037037037</v>
      </c>
      <c r="BHR98">
        <v>1.4868518518518501</v>
      </c>
      <c r="BHS98">
        <v>1.47857142857143</v>
      </c>
      <c r="BHT98">
        <v>1.47142857142857</v>
      </c>
      <c r="BHU98">
        <v>1.46444444444444</v>
      </c>
      <c r="BHV98">
        <v>1.45888888888889</v>
      </c>
      <c r="BHW98">
        <v>1.45333333333333</v>
      </c>
      <c r="BHX98">
        <v>1.44714285714286</v>
      </c>
      <c r="BHY98">
        <v>1.44</v>
      </c>
      <c r="BHZ98">
        <v>1.4328571428571399</v>
      </c>
      <c r="BIA98">
        <v>1.4266666666666701</v>
      </c>
      <c r="BIB98">
        <v>1.4211111111111101</v>
      </c>
      <c r="BIC98">
        <v>1.4155555555555599</v>
      </c>
      <c r="BID98">
        <v>1.4085714285714299</v>
      </c>
      <c r="BIE98">
        <v>1.4014285714285699</v>
      </c>
      <c r="BIF98">
        <v>1.395</v>
      </c>
      <c r="BIG98">
        <v>1.395</v>
      </c>
      <c r="BIH98">
        <v>1.395</v>
      </c>
      <c r="BII98">
        <v>1.395</v>
      </c>
      <c r="BIJ98">
        <v>1.395</v>
      </c>
      <c r="BIK98">
        <v>1.395</v>
      </c>
      <c r="BIL98">
        <v>1.395</v>
      </c>
      <c r="BIM98">
        <v>1.395</v>
      </c>
      <c r="BIN98">
        <v>1.395</v>
      </c>
      <c r="BIO98">
        <v>1.3916666666666699</v>
      </c>
      <c r="BIP98">
        <v>1.38796296296296</v>
      </c>
      <c r="BIQ98">
        <v>1.3857407407407401</v>
      </c>
      <c r="BIR98">
        <v>1.38944444444444</v>
      </c>
      <c r="BIS98">
        <v>1.39314814814815</v>
      </c>
      <c r="BIT98">
        <v>1.39777777777778</v>
      </c>
      <c r="BIU98">
        <v>1.40333333333333</v>
      </c>
      <c r="BIV98">
        <v>1.40888888888889</v>
      </c>
      <c r="BIW98">
        <v>1.41148148148148</v>
      </c>
      <c r="BIX98">
        <v>1.41333333333333</v>
      </c>
      <c r="BIY98">
        <v>1.4151785714285701</v>
      </c>
      <c r="BIZ98">
        <v>1.4169642857142899</v>
      </c>
      <c r="BJA98">
        <v>1.41875</v>
      </c>
      <c r="BJB98">
        <v>1.42166666666667</v>
      </c>
      <c r="BJC98">
        <v>1.4272222222222199</v>
      </c>
      <c r="BJD98">
        <v>1.4327777777777799</v>
      </c>
      <c r="BJE98">
        <v>1.4394444444444401</v>
      </c>
      <c r="BJF98">
        <v>1.4468518518518501</v>
      </c>
      <c r="BJG98">
        <v>1.45425925925926</v>
      </c>
      <c r="BJH98">
        <v>1.46166666666667</v>
      </c>
      <c r="BJI98">
        <v>1.46907407407407</v>
      </c>
      <c r="BJJ98">
        <v>1.4757407407407399</v>
      </c>
      <c r="BJK98">
        <v>1.4794444444444399</v>
      </c>
      <c r="BJL98">
        <v>1.4831481481481501</v>
      </c>
      <c r="BJM98">
        <v>1.4877777777777801</v>
      </c>
      <c r="BJN98">
        <v>1.4933333333333301</v>
      </c>
      <c r="BJO98">
        <v>1.49888888888889</v>
      </c>
      <c r="BJP98">
        <v>1.50740740740741</v>
      </c>
      <c r="BJQ98">
        <v>1.5166666666666699</v>
      </c>
      <c r="BJR98">
        <v>1.5261111111111101</v>
      </c>
      <c r="BJS98">
        <v>1.53722222222222</v>
      </c>
      <c r="BJT98">
        <v>1.54833333333333</v>
      </c>
      <c r="BJU98">
        <v>1.55944444444445</v>
      </c>
      <c r="BJV98">
        <v>1.5705555555555599</v>
      </c>
      <c r="BJW98">
        <v>1.5816666666666701</v>
      </c>
      <c r="BJX98">
        <v>1.5953703703703701</v>
      </c>
      <c r="BJY98">
        <v>1.61018518518519</v>
      </c>
      <c r="BJZ98">
        <v>1.625</v>
      </c>
      <c r="BKA98">
        <v>1.63796296296296</v>
      </c>
      <c r="BKB98">
        <v>1.6509259259259299</v>
      </c>
      <c r="BKC98">
        <v>1.6627777777777799</v>
      </c>
      <c r="BKD98">
        <v>1.6720370370370401</v>
      </c>
      <c r="BKE98">
        <v>1.6812962962963001</v>
      </c>
      <c r="BKF98">
        <v>1.69055555555556</v>
      </c>
      <c r="BKG98">
        <v>1.69981481481481</v>
      </c>
      <c r="BKH98">
        <v>1.70907407407407</v>
      </c>
      <c r="BKI98">
        <v>1.72557692307692</v>
      </c>
      <c r="BKJ98">
        <v>1.74288461538462</v>
      </c>
      <c r="BKK98">
        <v>1.7605555555555501</v>
      </c>
      <c r="BKL98">
        <v>1.77907407407407</v>
      </c>
      <c r="BKM98">
        <v>1.79759259259259</v>
      </c>
      <c r="BKN98">
        <v>1.8149999999999999</v>
      </c>
      <c r="BKO98">
        <v>1.8316666666666701</v>
      </c>
      <c r="BKP98">
        <v>1.8483333333333301</v>
      </c>
      <c r="BKQ98">
        <v>1.86666666666667</v>
      </c>
      <c r="BKR98">
        <v>1.88518518518519</v>
      </c>
      <c r="BKS98">
        <v>1.9046153846153899</v>
      </c>
      <c r="BKT98">
        <v>1.92769230769231</v>
      </c>
      <c r="BKU98">
        <v>1.9507692307692299</v>
      </c>
      <c r="BKV98">
        <v>1.97444444444444</v>
      </c>
      <c r="BKW98">
        <v>1.9985185185185199</v>
      </c>
      <c r="BKX98">
        <v>2.0225925925925901</v>
      </c>
      <c r="BKY98">
        <v>2.0433333333333401</v>
      </c>
      <c r="BKZ98">
        <v>2.0637037037037</v>
      </c>
      <c r="BLA98">
        <v>2.08423076923077</v>
      </c>
      <c r="BLB98">
        <v>2.1053846153846099</v>
      </c>
      <c r="BLC98">
        <v>2.1265384615384599</v>
      </c>
      <c r="BLD98">
        <v>2.1472222222222199</v>
      </c>
      <c r="BLE98">
        <v>2.1675925925925901</v>
      </c>
      <c r="BLF98">
        <v>2.1879629629629598</v>
      </c>
      <c r="BLG98">
        <v>2.2107692307692299</v>
      </c>
      <c r="BLH98">
        <v>2.2338461538461498</v>
      </c>
      <c r="BLI98">
        <v>2.2555555555555502</v>
      </c>
      <c r="BLJ98">
        <v>2.2740740740740701</v>
      </c>
      <c r="BLK98">
        <v>2.2925925925925901</v>
      </c>
      <c r="BLL98">
        <v>2.31153846153846</v>
      </c>
      <c r="BLM98">
        <v>2.33076923076923</v>
      </c>
      <c r="BLN98">
        <v>2.35</v>
      </c>
      <c r="BLO98">
        <v>2.37222222222222</v>
      </c>
      <c r="BLP98">
        <v>2.3944444444444399</v>
      </c>
      <c r="BLQ98">
        <v>2.4163461538461499</v>
      </c>
      <c r="BLR98">
        <v>2.4375</v>
      </c>
      <c r="BLS98">
        <v>2.4586538461538501</v>
      </c>
      <c r="BLT98">
        <v>2.4831481481481501</v>
      </c>
      <c r="BLU98">
        <v>2.50907407407407</v>
      </c>
      <c r="BLV98">
        <v>2.5350000000000001</v>
      </c>
      <c r="BLW98">
        <v>2.5638461538461601</v>
      </c>
      <c r="BLX98">
        <v>2.5926923076923098</v>
      </c>
      <c r="BLY98">
        <v>2.6207692307692301</v>
      </c>
      <c r="BLZ98">
        <v>2.64769230769231</v>
      </c>
      <c r="BMA98">
        <v>2.6746153846153802</v>
      </c>
      <c r="BMB98">
        <v>2.70074074074074</v>
      </c>
      <c r="BMC98">
        <v>2.7266666666666599</v>
      </c>
      <c r="BMD98">
        <v>2.7524999999999999</v>
      </c>
      <c r="BME98">
        <v>2.7774999999999999</v>
      </c>
      <c r="BMF98">
        <v>2.8025000000000002</v>
      </c>
      <c r="BMG98">
        <v>2.8303846153846202</v>
      </c>
      <c r="BMH98">
        <v>2.8611538461538499</v>
      </c>
      <c r="BMI98">
        <v>2.8919230769230801</v>
      </c>
      <c r="BMJ98">
        <v>2.9266666666666699</v>
      </c>
      <c r="BMK98">
        <v>2.9618518518518502</v>
      </c>
      <c r="BML98">
        <v>2.9957692307692301</v>
      </c>
      <c r="BMM98">
        <v>3.0246153846153798</v>
      </c>
      <c r="BMN98">
        <v>3.0534615384615398</v>
      </c>
      <c r="BMO98">
        <v>3.0811538461538399</v>
      </c>
      <c r="BMP98">
        <v>3.1080769230769199</v>
      </c>
      <c r="BMQ98">
        <v>3.1349999999999998</v>
      </c>
      <c r="BMR98">
        <v>3.1619230769230802</v>
      </c>
      <c r="BMS98">
        <v>3.1888461538461601</v>
      </c>
      <c r="BMT98">
        <v>3.2180769230769299</v>
      </c>
      <c r="BMU98">
        <v>3.25076923076923</v>
      </c>
      <c r="BMV98">
        <v>3.2834615384615402</v>
      </c>
      <c r="BMW98">
        <v>3.31153846153846</v>
      </c>
      <c r="BMX98">
        <v>3.3384615384615399</v>
      </c>
      <c r="BMY98">
        <v>3.36481481481482</v>
      </c>
      <c r="BMZ98">
        <v>3.3888888888888902</v>
      </c>
      <c r="BNA98">
        <v>3.4129629629629599</v>
      </c>
      <c r="BNB98">
        <v>3.44038461538462</v>
      </c>
      <c r="BNC98">
        <v>3.4711538461538498</v>
      </c>
      <c r="BND98">
        <v>3.50192307692308</v>
      </c>
      <c r="BNE98">
        <v>3.5309615384615398</v>
      </c>
      <c r="BNF98">
        <v>3.5598076923077002</v>
      </c>
      <c r="BNG98">
        <v>3.5874999999999999</v>
      </c>
      <c r="BNH98">
        <v>3.6124999999999998</v>
      </c>
      <c r="BNI98">
        <v>3.6375000000000002</v>
      </c>
      <c r="BNJ98">
        <v>3.6625000000000001</v>
      </c>
      <c r="BNK98">
        <v>3.6875</v>
      </c>
      <c r="BNL98">
        <v>3.7128846153846098</v>
      </c>
      <c r="BNM98">
        <v>3.7417307692307702</v>
      </c>
      <c r="BNN98">
        <v>3.7705769230769199</v>
      </c>
      <c r="BNO98">
        <v>3.8023076923076902</v>
      </c>
      <c r="BNP98">
        <v>3.83692307692308</v>
      </c>
      <c r="BNQ98">
        <v>3.87153846153846</v>
      </c>
      <c r="BNR98">
        <v>3.9037999999999999</v>
      </c>
      <c r="BNS98">
        <v>3.9358</v>
      </c>
      <c r="BNT98">
        <v>3.9696153846153899</v>
      </c>
      <c r="BNU98">
        <v>4.0061538461538504</v>
      </c>
      <c r="BNV98">
        <v>4.0426923076923096</v>
      </c>
      <c r="BNW98">
        <v>4.0792307692307697</v>
      </c>
      <c r="BNX98">
        <v>4.1157692307692297</v>
      </c>
      <c r="BNY98">
        <v>4.1519230769230697</v>
      </c>
      <c r="BNZ98">
        <v>4.1865384615384604</v>
      </c>
      <c r="BOA98">
        <v>4.2211538461538396</v>
      </c>
      <c r="BOB98">
        <v>4.2557692307692303</v>
      </c>
      <c r="BOC98">
        <v>4.2903846153846104</v>
      </c>
      <c r="BOD98">
        <v>4.3250000000000002</v>
      </c>
      <c r="BOE98">
        <v>4.35769230769231</v>
      </c>
      <c r="BOF98">
        <v>4.3903846153846198</v>
      </c>
      <c r="BOG98">
        <v>4.4227999999999996</v>
      </c>
      <c r="BOH98">
        <v>4.4547999999999996</v>
      </c>
      <c r="BOI98">
        <v>4.4867999999999997</v>
      </c>
      <c r="BOJ98">
        <v>4.53153846153847</v>
      </c>
      <c r="BOK98">
        <v>4.5776923076923204</v>
      </c>
      <c r="BOL98">
        <v>4.6203846153846202</v>
      </c>
      <c r="BOM98">
        <v>4.6550000000000002</v>
      </c>
      <c r="BON98">
        <v>4.6896153846153803</v>
      </c>
      <c r="BOO98">
        <v>4.73219999999999</v>
      </c>
      <c r="BOP98">
        <v>4.7781999999999902</v>
      </c>
      <c r="BOQ98">
        <v>4.8230769230769202</v>
      </c>
      <c r="BOR98">
        <v>4.8634615384615296</v>
      </c>
      <c r="BOS98">
        <v>4.9038461538461497</v>
      </c>
      <c r="BOT98">
        <v>4.9451999999999998</v>
      </c>
      <c r="BOU98">
        <v>4.9871999999999996</v>
      </c>
      <c r="BOV98">
        <v>5.0294230769230701</v>
      </c>
      <c r="BOW98">
        <v>5.0736538461538396</v>
      </c>
      <c r="BOX98">
        <v>5.11788461538461</v>
      </c>
      <c r="BOY98">
        <v>5.1592307692307697</v>
      </c>
      <c r="BOZ98">
        <v>5.1976923076923098</v>
      </c>
      <c r="BPA98">
        <v>5.2361538461538499</v>
      </c>
      <c r="BPB98">
        <v>5.2904000000000098</v>
      </c>
      <c r="BPC98">
        <v>5.3464000000000098</v>
      </c>
      <c r="BPD98">
        <v>5.3992307692307699</v>
      </c>
      <c r="BPE98">
        <v>5.4473076923077004</v>
      </c>
      <c r="BPF98">
        <v>5.4953846153846202</v>
      </c>
      <c r="BPG98">
        <v>5.5402000000000102</v>
      </c>
      <c r="BPH98">
        <v>5.5842000000000098</v>
      </c>
      <c r="BPI98">
        <v>5.6324000000000103</v>
      </c>
      <c r="BPJ98">
        <v>5.6904000000000101</v>
      </c>
      <c r="BPK98">
        <v>5.7484000000000099</v>
      </c>
      <c r="BPL98">
        <v>5.8</v>
      </c>
      <c r="BPM98">
        <v>5.85</v>
      </c>
      <c r="BPN98">
        <v>5.8987999999999898</v>
      </c>
      <c r="BPO98">
        <v>5.9427999999999903</v>
      </c>
      <c r="BPP98">
        <v>5.9867999999999899</v>
      </c>
      <c r="BPQ98">
        <v>6.0282692307692196</v>
      </c>
      <c r="BPR98">
        <v>6.0686538461538397</v>
      </c>
      <c r="BPS98">
        <v>6.1087999999999996</v>
      </c>
      <c r="BPT98">
        <v>6.1467999999999998</v>
      </c>
      <c r="BPU98">
        <v>6.1848000000000001</v>
      </c>
      <c r="BPV98">
        <v>6.2191999999999998</v>
      </c>
      <c r="BPW98">
        <v>6.2511999999999999</v>
      </c>
      <c r="BPX98">
        <v>6.2831999999999999</v>
      </c>
      <c r="BPY98">
        <v>6.3151999999999999</v>
      </c>
      <c r="BPZ98">
        <v>6.3472</v>
      </c>
      <c r="BQA98">
        <v>6.3796153846153798</v>
      </c>
      <c r="BQB98">
        <v>6.4123076923076896</v>
      </c>
      <c r="BQC98">
        <v>6.4450000000000003</v>
      </c>
      <c r="BQD98">
        <v>6.4669999999999996</v>
      </c>
      <c r="BQE98">
        <v>6.4889999999999999</v>
      </c>
      <c r="BQF98">
        <v>6.5149999999999997</v>
      </c>
      <c r="BQG98">
        <v>6.5449999999999999</v>
      </c>
      <c r="BQH98">
        <v>6.5750000000000002</v>
      </c>
      <c r="BQI98">
        <v>6.5890000000000004</v>
      </c>
      <c r="BQJ98">
        <v>6.6029999999999998</v>
      </c>
      <c r="BQK98">
        <v>6.625</v>
      </c>
      <c r="BQL98">
        <v>6.6550000000000002</v>
      </c>
      <c r="BQM98">
        <v>6.6849999999999996</v>
      </c>
      <c r="BQN98">
        <v>6.7176923076923103</v>
      </c>
      <c r="BQO98">
        <v>6.7503846153846201</v>
      </c>
      <c r="BQP98">
        <v>6.7804000000000002</v>
      </c>
      <c r="BQQ98">
        <v>6.8064</v>
      </c>
      <c r="BQR98">
        <v>6.8323999999999998</v>
      </c>
      <c r="BQS98">
        <v>6.8655999999999997</v>
      </c>
      <c r="BQT98">
        <v>6.8996000000000004</v>
      </c>
      <c r="BQU98">
        <v>6.9303999999999997</v>
      </c>
      <c r="BQV98">
        <v>6.9564000000000004</v>
      </c>
      <c r="BQW98">
        <v>6.9824000000000002</v>
      </c>
      <c r="BQX98">
        <v>7.0119999999999996</v>
      </c>
      <c r="BQY98">
        <v>7.0419999999999998</v>
      </c>
      <c r="BQZ98">
        <v>7.0720000000000001</v>
      </c>
      <c r="BRA98">
        <v>7.1020000000000003</v>
      </c>
      <c r="BRB98">
        <v>7.1319999999999997</v>
      </c>
      <c r="BRC98">
        <v>7.1692</v>
      </c>
      <c r="BRD98">
        <v>7.2072000000000003</v>
      </c>
      <c r="BRE98">
        <v>7.2427999999999999</v>
      </c>
      <c r="BRF98">
        <v>7.2747999999999999</v>
      </c>
      <c r="BRG98">
        <v>7.3068</v>
      </c>
      <c r="BRH98">
        <v>7.3343749999999996</v>
      </c>
      <c r="BRI98">
        <v>7.3614583333333297</v>
      </c>
      <c r="BRJ98">
        <v>7.3879999999999999</v>
      </c>
      <c r="BRK98">
        <v>7.4139999999999997</v>
      </c>
      <c r="BRL98">
        <v>7.44</v>
      </c>
      <c r="BRM98">
        <v>7.4740000000000002</v>
      </c>
      <c r="BRN98">
        <v>7.508</v>
      </c>
      <c r="BRO98">
        <v>7.5350000000000001</v>
      </c>
      <c r="BRP98">
        <v>7.5549999999999997</v>
      </c>
      <c r="BRQ98">
        <v>7.5750000000000002</v>
      </c>
      <c r="BRR98">
        <v>7.5910000000000002</v>
      </c>
      <c r="BRS98">
        <v>7.6070000000000002</v>
      </c>
      <c r="BRT98">
        <v>7.62229166666667</v>
      </c>
      <c r="BRU98">
        <v>7.6368749999999999</v>
      </c>
      <c r="BRV98">
        <v>7.6492000000000004</v>
      </c>
      <c r="BRW98">
        <v>7.6412000000000004</v>
      </c>
      <c r="BRX98">
        <v>7.6332000000000004</v>
      </c>
      <c r="BRY98">
        <v>7.6360000000000001</v>
      </c>
      <c r="BRZ98">
        <v>7.6459999999999999</v>
      </c>
      <c r="BSA98">
        <v>7.65625</v>
      </c>
      <c r="BSB98">
        <v>7.6687500000000002</v>
      </c>
      <c r="BSC98">
        <v>7.6812500000000004</v>
      </c>
      <c r="BSD98">
        <v>7.7031999999999998</v>
      </c>
      <c r="BSE98">
        <v>7.7291999999999996</v>
      </c>
      <c r="BSF98">
        <v>7.7504</v>
      </c>
      <c r="BSG98">
        <v>7.7523999999999997</v>
      </c>
      <c r="BSH98">
        <v>7.7544000000000004</v>
      </c>
      <c r="BSI98">
        <v>7.7652083333333302</v>
      </c>
      <c r="BSJ98">
        <v>7.7797916666666698</v>
      </c>
      <c r="BSK98">
        <v>7.7935999999999996</v>
      </c>
      <c r="BSL98">
        <v>7.8056000000000001</v>
      </c>
      <c r="BSM98">
        <v>7.8175999999999997</v>
      </c>
      <c r="BSN98">
        <v>7.8450000000000104</v>
      </c>
      <c r="BSO98">
        <v>7.8762499999999998</v>
      </c>
      <c r="BSP98">
        <v>7.8997999999999999</v>
      </c>
      <c r="BSQ98">
        <v>7.9118000000000004</v>
      </c>
      <c r="BSR98">
        <v>7.9238</v>
      </c>
      <c r="BSS98">
        <v>7.9249999999999998</v>
      </c>
      <c r="BST98">
        <v>7.9249999999999998</v>
      </c>
      <c r="BSU98">
        <v>7.9359999999999999</v>
      </c>
      <c r="BSV98">
        <v>7.9580000000000002</v>
      </c>
      <c r="BSW98">
        <v>7.98</v>
      </c>
      <c r="BSX98">
        <v>7.9883333333333297</v>
      </c>
      <c r="BSY98">
        <v>7.9966666666666697</v>
      </c>
      <c r="BSZ98">
        <v>8.0096000000000007</v>
      </c>
      <c r="BTA98">
        <v>8.0256000000000007</v>
      </c>
      <c r="BTB98">
        <v>8.0412499999999998</v>
      </c>
      <c r="BTC98">
        <v>8.0537500000000009</v>
      </c>
      <c r="BTD98">
        <v>8.0662500000000001</v>
      </c>
      <c r="BTE98">
        <v>8.07</v>
      </c>
      <c r="BTF98">
        <v>8.07</v>
      </c>
      <c r="BTG98">
        <v>8.0762499999999999</v>
      </c>
      <c r="BTH98">
        <v>8.0970833333333392</v>
      </c>
      <c r="BTI98">
        <v>8.1179166666666696</v>
      </c>
      <c r="BTJ98">
        <v>8.1379999999999999</v>
      </c>
      <c r="BTK98">
        <v>8.1579999999999995</v>
      </c>
      <c r="BTL98">
        <v>8.1716666666666704</v>
      </c>
      <c r="BTM98">
        <v>8.1758333333333297</v>
      </c>
      <c r="BTN98">
        <v>8.18</v>
      </c>
      <c r="BTO98">
        <v>8.18</v>
      </c>
      <c r="BTP98">
        <v>8.18</v>
      </c>
      <c r="BTQ98">
        <v>8.1787500000000009</v>
      </c>
      <c r="BTR98">
        <v>8.1766666666666694</v>
      </c>
      <c r="BTS98">
        <v>8.1753999999999998</v>
      </c>
      <c r="BTT98">
        <v>8.1774000000000004</v>
      </c>
      <c r="BTU98">
        <v>8.1793999999999993</v>
      </c>
      <c r="BTV98">
        <v>8.1756250000000001</v>
      </c>
      <c r="BTW98">
        <v>8.1693750000000005</v>
      </c>
      <c r="BTX98">
        <v>8.1649999999999991</v>
      </c>
      <c r="BTY98">
        <v>8.1649999999999991</v>
      </c>
      <c r="BTZ98">
        <v>8.1649999999999991</v>
      </c>
      <c r="BUA98">
        <v>8.1631250000000009</v>
      </c>
      <c r="BUB98">
        <v>8.1610416666666694</v>
      </c>
      <c r="BUC98">
        <v>8.1527083333333294</v>
      </c>
      <c r="BUD98">
        <v>8.1381250000000005</v>
      </c>
      <c r="BUE98">
        <v>8.1222916666666691</v>
      </c>
      <c r="BUF98">
        <v>8.0952083333333391</v>
      </c>
      <c r="BUG98">
        <v>8.0681250000000109</v>
      </c>
      <c r="BUH98">
        <v>8.0454166666666698</v>
      </c>
      <c r="BUI98">
        <v>8.0245833333333305</v>
      </c>
      <c r="BUJ98">
        <v>7.9981249999999902</v>
      </c>
      <c r="BUK98">
        <v>7.95854166666666</v>
      </c>
      <c r="BUL98">
        <v>7.9189583333333298</v>
      </c>
      <c r="BUM98">
        <v>7.8868749999999999</v>
      </c>
      <c r="BUN98">
        <v>7.8556249999999999</v>
      </c>
      <c r="BUO98">
        <v>7.8181250000000002</v>
      </c>
      <c r="BUP98">
        <v>7.774375</v>
      </c>
      <c r="BUQ98">
        <v>7.7291666666666696</v>
      </c>
      <c r="BUR98">
        <v>7.6708333333333396</v>
      </c>
      <c r="BUS98">
        <v>7.6125000000000096</v>
      </c>
      <c r="BUT98">
        <v>7.5629166666666698</v>
      </c>
      <c r="BUU98">
        <v>7.5170833333333302</v>
      </c>
      <c r="BUV98">
        <v>7.4706521739130398</v>
      </c>
      <c r="BUW98">
        <v>7.4228260869565199</v>
      </c>
      <c r="BUX98">
        <v>7.375</v>
      </c>
      <c r="BUY98">
        <v>7.31666666666667</v>
      </c>
      <c r="BUZ98">
        <v>7.25833333333334</v>
      </c>
      <c r="BVA98">
        <v>7.2037500000000101</v>
      </c>
      <c r="BVB98">
        <v>7.1516666666666699</v>
      </c>
      <c r="BVC98">
        <v>7.0983333333333398</v>
      </c>
      <c r="BVD98">
        <v>7.04</v>
      </c>
      <c r="BVE98">
        <v>6.9816666666666602</v>
      </c>
      <c r="BVF98">
        <v>6.9266666666666596</v>
      </c>
      <c r="BVG98">
        <v>6.8724999999999898</v>
      </c>
      <c r="BVH98">
        <v>6.8208695652173903</v>
      </c>
      <c r="BVI98">
        <v>6.7730434782608704</v>
      </c>
      <c r="BVJ98">
        <v>6.7268749999999997</v>
      </c>
      <c r="BVK98">
        <v>6.6956249999999997</v>
      </c>
      <c r="BVL98">
        <v>6.6643750000000104</v>
      </c>
      <c r="BVM98">
        <v>6.61847826086957</v>
      </c>
      <c r="BVN98">
        <v>6.5663043478260903</v>
      </c>
      <c r="BVO98">
        <v>6.5208333333333304</v>
      </c>
      <c r="BVP98">
        <v>6.4854166666666604</v>
      </c>
      <c r="BVQ98">
        <v>6.45</v>
      </c>
      <c r="BVR98">
        <v>6.4124999999999996</v>
      </c>
      <c r="BVS98">
        <v>6.375</v>
      </c>
      <c r="BVT98">
        <v>6.3443478260869597</v>
      </c>
      <c r="BVU98">
        <v>6.3182608695652203</v>
      </c>
      <c r="BVV98">
        <v>6.2912499999999998</v>
      </c>
      <c r="BVW98">
        <v>6.2620833333333303</v>
      </c>
      <c r="BVX98">
        <v>6.23291666666666</v>
      </c>
      <c r="BVY98">
        <v>6.2163043478260898</v>
      </c>
      <c r="BVZ98">
        <v>6.2010869565217401</v>
      </c>
      <c r="BWA98">
        <v>6.1825000000000001</v>
      </c>
      <c r="BWB98">
        <v>6.1616666666666697</v>
      </c>
      <c r="BWC98">
        <v>6.1402173913043496</v>
      </c>
      <c r="BWD98">
        <v>6.1163043478260901</v>
      </c>
      <c r="BWE98">
        <v>6.0923913043478199</v>
      </c>
      <c r="BWF98">
        <v>6.0806250000000004</v>
      </c>
      <c r="BWG98">
        <v>6.0702083333333299</v>
      </c>
      <c r="BWH98">
        <v>6.0552173913043497</v>
      </c>
      <c r="BWI98">
        <v>6.03565217391305</v>
      </c>
      <c r="BWJ98">
        <v>6.0130434782608804</v>
      </c>
      <c r="BWK98">
        <v>5.9782608695652204</v>
      </c>
      <c r="BWL98">
        <v>5.9434782608695604</v>
      </c>
      <c r="BWM98">
        <v>5.9231249999999998</v>
      </c>
      <c r="BWN98">
        <v>5.9043749999999999</v>
      </c>
      <c r="BWO98">
        <v>5.8765217391304398</v>
      </c>
      <c r="BWP98">
        <v>5.8395652173913097</v>
      </c>
      <c r="BWQ98">
        <v>5.8091304347826096</v>
      </c>
      <c r="BWR98">
        <v>5.8047826086956498</v>
      </c>
      <c r="BWS98">
        <v>5.8004347826086997</v>
      </c>
      <c r="BWT98">
        <v>5.7793749999999999</v>
      </c>
      <c r="BWU98">
        <v>5.7564583333333301</v>
      </c>
      <c r="BWV98">
        <v>5.7243478260869596</v>
      </c>
      <c r="BWW98">
        <v>5.6830434782608696</v>
      </c>
      <c r="BWX98">
        <v>5.6460869565217404</v>
      </c>
      <c r="BWY98">
        <v>5.6265217391304398</v>
      </c>
      <c r="BWZ98">
        <v>5.6069565217391304</v>
      </c>
      <c r="BXA98">
        <v>5.5639130434782604</v>
      </c>
      <c r="BXB98">
        <v>5.5182608695652204</v>
      </c>
      <c r="BXC98">
        <v>5.4778260869565196</v>
      </c>
      <c r="BXD98">
        <v>5.4408695652173904</v>
      </c>
      <c r="BXE98">
        <v>5.4143749999999997</v>
      </c>
      <c r="BXF98">
        <v>5.4122916666666701</v>
      </c>
      <c r="BXG98">
        <v>5.4102083333333297</v>
      </c>
      <c r="BXH98">
        <v>5.3904347826086996</v>
      </c>
      <c r="BXI98">
        <v>5.3686956521739102</v>
      </c>
      <c r="BXJ98">
        <v>5.3508695652173897</v>
      </c>
      <c r="BXK98">
        <v>5.33565217391304</v>
      </c>
      <c r="BXL98">
        <v>5.3106521739130397</v>
      </c>
      <c r="BXM98">
        <v>5.2628260869565198</v>
      </c>
      <c r="BXN98">
        <v>5.2149999999999999</v>
      </c>
      <c r="BXO98">
        <v>5.1758695652173898</v>
      </c>
      <c r="BXP98">
        <v>5.1367391304347896</v>
      </c>
      <c r="BXQ98">
        <v>5.1006521739130504</v>
      </c>
      <c r="BXR98">
        <v>5.0658695652173904</v>
      </c>
      <c r="BXS98">
        <v>5.0302173913043502</v>
      </c>
      <c r="BXT98">
        <v>4.9932608695652201</v>
      </c>
      <c r="BXU98">
        <v>4.95608695652174</v>
      </c>
      <c r="BXV98">
        <v>4.91695652173913</v>
      </c>
      <c r="BXW98">
        <v>4.8778260869565102</v>
      </c>
      <c r="BXX98">
        <v>4.85363636363636</v>
      </c>
      <c r="BXY98">
        <v>4.8331818181818198</v>
      </c>
      <c r="BXZ98">
        <v>4.8015217391304397</v>
      </c>
      <c r="BYA98">
        <v>4.7623913043478199</v>
      </c>
      <c r="BYB98">
        <v>4.7258695652173897</v>
      </c>
      <c r="BYC98">
        <v>4.6954347826086904</v>
      </c>
      <c r="BYD98">
        <v>4.665</v>
      </c>
      <c r="BYE98">
        <v>4.6106521739130502</v>
      </c>
      <c r="BYF98">
        <v>4.5563043478261003</v>
      </c>
      <c r="BYG98">
        <v>4.5369565217391301</v>
      </c>
      <c r="BYH98">
        <v>4.5326086956521703</v>
      </c>
      <c r="BYI98">
        <v>4.5282608695652202</v>
      </c>
      <c r="BYJ98">
        <v>4.5239130434782604</v>
      </c>
      <c r="BYK98">
        <v>4.5149999999999997</v>
      </c>
      <c r="BYL98">
        <v>4.4649999999999999</v>
      </c>
      <c r="BYM98">
        <v>4.415</v>
      </c>
      <c r="BYN98">
        <v>4.41</v>
      </c>
      <c r="BYO98">
        <v>4.41</v>
      </c>
      <c r="BYP98">
        <v>4.41130434782609</v>
      </c>
      <c r="BYQ98">
        <v>4.41347826086957</v>
      </c>
      <c r="BYR98">
        <v>4.41022727272727</v>
      </c>
      <c r="BYS98">
        <v>4.3943181818181802</v>
      </c>
      <c r="BYT98">
        <v>4.3795652173913</v>
      </c>
      <c r="BYU98">
        <v>4.3752173913043499</v>
      </c>
      <c r="BYV98">
        <v>4.3708695652173901</v>
      </c>
      <c r="BYW98">
        <v>4.3978260869565302</v>
      </c>
      <c r="BYX98">
        <v>4.4326086956521804</v>
      </c>
      <c r="BYY98">
        <v>4.4738636363636397</v>
      </c>
      <c r="BYZ98">
        <v>4.5215909090909197</v>
      </c>
      <c r="BZA98">
        <v>4.5667391304347902</v>
      </c>
      <c r="BZB98">
        <v>4.6058695652173904</v>
      </c>
      <c r="BZC98">
        <v>4.6449999999999996</v>
      </c>
      <c r="BZD98">
        <v>4.6336363636363602</v>
      </c>
      <c r="BZE98">
        <v>4.62227272727272</v>
      </c>
      <c r="BZF98">
        <v>4.6408695652173897</v>
      </c>
      <c r="BZG98">
        <v>4.66695652173913</v>
      </c>
      <c r="BZH98">
        <v>4.7015909090909096</v>
      </c>
      <c r="BZI98">
        <v>4.7447727272727303</v>
      </c>
      <c r="BZJ98">
        <v>4.7789130434782603</v>
      </c>
      <c r="BZK98">
        <v>4.79195652173913</v>
      </c>
      <c r="BZL98">
        <v>4.8049999999999997</v>
      </c>
      <c r="BZM98">
        <v>4.7731818181818104</v>
      </c>
      <c r="BZN98">
        <v>4.74136363636363</v>
      </c>
      <c r="BZO98">
        <v>4.6677272727272596</v>
      </c>
      <c r="BZP98">
        <v>4.5836363636363702</v>
      </c>
      <c r="BZQ98">
        <v>4.5252173913043503</v>
      </c>
      <c r="BZR98">
        <v>4.4839130434782604</v>
      </c>
      <c r="BZS98">
        <v>4.44068181818181</v>
      </c>
      <c r="BZT98">
        <v>4.3929545454545398</v>
      </c>
      <c r="BZU98">
        <v>4.3393181818181903</v>
      </c>
      <c r="BZV98">
        <v>4.2324999999999999</v>
      </c>
      <c r="BZW98">
        <v>4.1256818181818096</v>
      </c>
      <c r="BZX98">
        <v>4.0660869565217403</v>
      </c>
      <c r="BZY98">
        <v>4.0117391304347896</v>
      </c>
      <c r="BZZ98">
        <v>3.9477272727272799</v>
      </c>
      <c r="CAA98">
        <v>3.8772727272727199</v>
      </c>
      <c r="CAB98">
        <v>3.8131818181818198</v>
      </c>
      <c r="CAC98">
        <v>3.75863636363637</v>
      </c>
      <c r="CAD98">
        <v>3.7072727272727302</v>
      </c>
      <c r="CAE98">
        <v>3.6686363636363701</v>
      </c>
      <c r="CAF98">
        <v>3.63</v>
      </c>
      <c r="CAG98">
        <v>3.5709090909090899</v>
      </c>
      <c r="CAH98">
        <v>3.5118181818181702</v>
      </c>
      <c r="CAI98">
        <v>3.4563636363636299</v>
      </c>
      <c r="CAJ98">
        <v>3.4018181818181801</v>
      </c>
      <c r="CAK98">
        <v>3.3708695652173901</v>
      </c>
      <c r="CAL98">
        <v>3.35565217391304</v>
      </c>
      <c r="CAM98">
        <v>3.3368181818181801</v>
      </c>
      <c r="CAN98">
        <v>3.3095454545454501</v>
      </c>
      <c r="CAO98">
        <v>3.2827272727272701</v>
      </c>
      <c r="CAP98">
        <v>3.26</v>
      </c>
      <c r="CAQ98">
        <v>3.23727272727273</v>
      </c>
      <c r="CAR98">
        <v>3.22068181818182</v>
      </c>
      <c r="CAS98">
        <v>3.2047727272727302</v>
      </c>
      <c r="CAT98">
        <v>3.1697727272727301</v>
      </c>
      <c r="CAU98">
        <v>3.1265909090909099</v>
      </c>
      <c r="CAV98">
        <v>3.10159090909091</v>
      </c>
      <c r="CAW98">
        <v>3.0947727272727299</v>
      </c>
      <c r="CAX98">
        <v>3.08318181818181</v>
      </c>
      <c r="CAY98">
        <v>3.06045454545455</v>
      </c>
      <c r="CAZ98">
        <v>3.03863636363636</v>
      </c>
      <c r="CBA98">
        <v>3.0249999999999999</v>
      </c>
      <c r="CBB98">
        <v>3.01136363636363</v>
      </c>
      <c r="CBC98">
        <v>3.02285714285714</v>
      </c>
      <c r="CBD98">
        <v>3.03714285714286</v>
      </c>
      <c r="CBE98">
        <v>3.0345454545454502</v>
      </c>
      <c r="CBF98">
        <v>3.0277272727272702</v>
      </c>
      <c r="CBG98">
        <v>2.9895454545454601</v>
      </c>
      <c r="CBH98">
        <v>2.9304545454545399</v>
      </c>
      <c r="CBI98">
        <v>2.8813636363636399</v>
      </c>
      <c r="CBJ98">
        <v>2.8472727272727298</v>
      </c>
      <c r="CBK98">
        <v>2.8213636363636398</v>
      </c>
      <c r="CBL98">
        <v>2.8281818181818199</v>
      </c>
      <c r="CBM98">
        <v>2.835</v>
      </c>
      <c r="CBN98">
        <v>2.8588095238095201</v>
      </c>
      <c r="CBO98">
        <v>2.8826190476190501</v>
      </c>
      <c r="CBP98">
        <v>2.9075000000000002</v>
      </c>
      <c r="CBQ98">
        <v>2.9325000000000001</v>
      </c>
      <c r="CBR98">
        <v>2.95272727272727</v>
      </c>
      <c r="CBS98">
        <v>2.9709090909090898</v>
      </c>
      <c r="CBT98">
        <v>2.9716666666666698</v>
      </c>
      <c r="CBU98">
        <v>2.9550000000000001</v>
      </c>
      <c r="CBV98">
        <v>2.9322727272727298</v>
      </c>
      <c r="CBW98">
        <v>2.9004545454545498</v>
      </c>
      <c r="CBX98">
        <v>2.8772727272727301</v>
      </c>
      <c r="CBY98">
        <v>2.8886363636363601</v>
      </c>
      <c r="CBZ98">
        <v>2.9</v>
      </c>
      <c r="CCA98">
        <v>2.9166666666666701</v>
      </c>
      <c r="CCB98">
        <v>2.93333333333333</v>
      </c>
      <c r="CCC98">
        <v>2.92477272727273</v>
      </c>
      <c r="CCD98">
        <v>2.9134090909090902</v>
      </c>
      <c r="CCE98">
        <v>2.8750000000000102</v>
      </c>
      <c r="CCF98">
        <v>2.8250000000000099</v>
      </c>
      <c r="CCG98">
        <v>2.80909090909091</v>
      </c>
      <c r="CCH98">
        <v>2.81590909090909</v>
      </c>
      <c r="CCI98">
        <v>2.8152380952380902</v>
      </c>
      <c r="CCJ98">
        <v>2.8033333333333301</v>
      </c>
      <c r="CCK98">
        <v>2.7943181818181801</v>
      </c>
      <c r="CCL98">
        <v>2.7920454545454501</v>
      </c>
      <c r="CCM98">
        <v>2.7904761904761899</v>
      </c>
      <c r="CCN98">
        <v>2.7952380952381</v>
      </c>
      <c r="CCO98">
        <v>2.8</v>
      </c>
      <c r="CCP98">
        <v>2.7204545454545399</v>
      </c>
      <c r="CCQ98">
        <v>2.64090909090908</v>
      </c>
      <c r="CCR98">
        <v>2.5640476190476198</v>
      </c>
      <c r="CCS98">
        <v>2.4878571428571501</v>
      </c>
      <c r="CCT98">
        <v>2.4750000000000001</v>
      </c>
      <c r="CCU98">
        <v>2.4892857142857099</v>
      </c>
      <c r="CCV98">
        <v>2.50454545454545</v>
      </c>
      <c r="CCW98">
        <v>2.5204545454545499</v>
      </c>
      <c r="CCX98">
        <v>2.53095238095238</v>
      </c>
      <c r="CCY98">
        <v>2.5333333333333301</v>
      </c>
      <c r="CCZ98">
        <v>2.52428571428571</v>
      </c>
      <c r="CDA98">
        <v>2.4885714285714302</v>
      </c>
      <c r="CDB98">
        <v>2.46</v>
      </c>
      <c r="CDC98">
        <v>2.46</v>
      </c>
      <c r="CDD98">
        <v>2.45545454545455</v>
      </c>
      <c r="CDE98">
        <v>2.41</v>
      </c>
      <c r="CDF98">
        <v>2.3645454545454498</v>
      </c>
      <c r="CDG98">
        <v>2.3471428571428601</v>
      </c>
      <c r="CDH98">
        <v>2.3328571428571401</v>
      </c>
      <c r="CDI98">
        <v>2.3109523809523802</v>
      </c>
      <c r="CDJ98">
        <v>2.28714285714286</v>
      </c>
      <c r="CDK98">
        <v>2.2933333333333299</v>
      </c>
      <c r="CDL98">
        <v>2.3123809523809502</v>
      </c>
      <c r="CDM98">
        <v>2.30571428571429</v>
      </c>
      <c r="CDN98">
        <v>2.2819047619047601</v>
      </c>
      <c r="CDO98">
        <v>2.2616666666666698</v>
      </c>
      <c r="CDP98">
        <v>2.2450000000000001</v>
      </c>
      <c r="CDQ98">
        <v>2.2464285714285701</v>
      </c>
      <c r="CDR98">
        <v>2.2749999999999999</v>
      </c>
      <c r="CDS98">
        <v>2.29285714285714</v>
      </c>
      <c r="CDT98">
        <v>2.28571428571429</v>
      </c>
      <c r="CDU98">
        <v>2.2685714285714398</v>
      </c>
      <c r="CDV98">
        <v>2.2114285714285802</v>
      </c>
      <c r="CDW98">
        <v>2.1616666666666702</v>
      </c>
      <c r="CDX98">
        <v>2.1783333333333301</v>
      </c>
      <c r="CDY98">
        <v>2.1949999999999998</v>
      </c>
      <c r="CDZ98">
        <v>2.2235714285714301</v>
      </c>
      <c r="CEA98">
        <v>2.2521428571428599</v>
      </c>
      <c r="CEB98">
        <v>2.26571428571429</v>
      </c>
      <c r="CEC98">
        <v>2.2776190476190501</v>
      </c>
      <c r="CED98">
        <v>2.28380952380952</v>
      </c>
      <c r="CEE98">
        <v>2.28857142857143</v>
      </c>
      <c r="CEF98">
        <v>2.2866666666666702</v>
      </c>
      <c r="CEG98">
        <v>2.2819047619047601</v>
      </c>
      <c r="CEH98">
        <v>2.2905000000000002</v>
      </c>
      <c r="CEI98">
        <v>2.3079999999999998</v>
      </c>
      <c r="CEJ98">
        <v>2.2778571428571501</v>
      </c>
    </row>
    <row r="99" spans="1:2168">
      <c r="A99" t="s">
        <v>2155</v>
      </c>
      <c r="B99">
        <v>20160716</v>
      </c>
      <c r="C99" t="s">
        <v>2254</v>
      </c>
      <c r="D99" t="str">
        <f t="shared" si="8"/>
        <v>BNL1994</v>
      </c>
      <c r="E99" t="str">
        <f t="shared" si="6"/>
        <v>1994</v>
      </c>
      <c r="F99" t="s">
        <v>2154</v>
      </c>
      <c r="G99" t="s">
        <v>2436</v>
      </c>
      <c r="H99" t="s">
        <v>2433</v>
      </c>
      <c r="I99" t="s">
        <v>2432</v>
      </c>
      <c r="J99" t="s">
        <v>2434</v>
      </c>
      <c r="K99" t="s">
        <v>2435</v>
      </c>
      <c r="L99" t="s">
        <v>2438</v>
      </c>
      <c r="M99" t="s">
        <v>2428</v>
      </c>
      <c r="N99" t="s">
        <v>2429</v>
      </c>
      <c r="O99" t="s">
        <v>2430</v>
      </c>
      <c r="P99" t="s">
        <v>2431</v>
      </c>
      <c r="Q99" t="s">
        <v>2433</v>
      </c>
      <c r="R99">
        <v>3.3250000000000002</v>
      </c>
      <c r="S99">
        <v>4.0449999999999999</v>
      </c>
      <c r="T99">
        <v>2.9183333333333299</v>
      </c>
      <c r="U99">
        <v>2.83666666666667</v>
      </c>
      <c r="V99">
        <v>3.8</v>
      </c>
      <c r="W99">
        <v>3.0785714285714199</v>
      </c>
      <c r="X99">
        <v>3.4340000000000201</v>
      </c>
      <c r="Y99">
        <v>4.3233333333333199</v>
      </c>
      <c r="Z99">
        <v>3.5566666666666502</v>
      </c>
      <c r="AA99">
        <v>2.51799999999997</v>
      </c>
      <c r="AB99">
        <v>1.50857142857145</v>
      </c>
      <c r="AC99">
        <v>2.3942857142857101</v>
      </c>
      <c r="AD99">
        <v>2.9470000000000001</v>
      </c>
      <c r="AE99">
        <v>3.24633333333334</v>
      </c>
      <c r="AF99">
        <v>3.1030000000000002</v>
      </c>
      <c r="AG99">
        <v>3.28</v>
      </c>
      <c r="AH99">
        <v>3.2459999999999898</v>
      </c>
      <c r="AI99">
        <v>2.39933333333332</v>
      </c>
      <c r="AJ99">
        <v>2.2086666666666699</v>
      </c>
      <c r="AK99">
        <v>1.9853571428571399</v>
      </c>
      <c r="AL99">
        <v>1.3032142857143001</v>
      </c>
      <c r="AM99">
        <v>1.69999999999999</v>
      </c>
      <c r="AN99">
        <v>1.9486666666666701</v>
      </c>
      <c r="AO99">
        <v>1.7953333333333401</v>
      </c>
      <c r="AP99">
        <v>1.60642857142857</v>
      </c>
      <c r="AQ99">
        <v>1.41333333333333</v>
      </c>
      <c r="AR99">
        <v>1.22</v>
      </c>
      <c r="AS99">
        <v>1.61</v>
      </c>
      <c r="AT99">
        <v>2.0533333333333301</v>
      </c>
      <c r="AU99">
        <v>2.5499999999999998</v>
      </c>
      <c r="AV99">
        <v>2.58928571428571</v>
      </c>
      <c r="AW99">
        <v>1.9669999999999801</v>
      </c>
      <c r="AX99">
        <v>1.03433333333334</v>
      </c>
      <c r="AY99">
        <v>1.2776666666666701</v>
      </c>
      <c r="AZ99">
        <v>1.7135714285714301</v>
      </c>
      <c r="BA99">
        <v>2.2183333333333302</v>
      </c>
      <c r="BB99">
        <v>2.4849999999999999</v>
      </c>
      <c r="BC99">
        <v>2.29433333333334</v>
      </c>
      <c r="BD99">
        <v>1.95</v>
      </c>
      <c r="BE99">
        <v>1.7749999999999999</v>
      </c>
      <c r="BF99">
        <v>1.7373333333333301</v>
      </c>
      <c r="BG99">
        <v>1.7350000000000001</v>
      </c>
      <c r="BH99">
        <v>1.7350000000000001</v>
      </c>
      <c r="BI99">
        <v>1.9509999999999901</v>
      </c>
      <c r="BJ99">
        <v>2.02033333333334</v>
      </c>
      <c r="BK99">
        <v>1.8336666666666701</v>
      </c>
      <c r="BL99">
        <v>1.7378571428571401</v>
      </c>
      <c r="BM99">
        <v>1.78833333333333</v>
      </c>
      <c r="BN99">
        <v>1.9750000000000001</v>
      </c>
      <c r="BO99">
        <v>2.0283333333333302</v>
      </c>
      <c r="BP99">
        <v>1.9139285714285701</v>
      </c>
      <c r="BQ99">
        <v>1.6406666666666601</v>
      </c>
      <c r="BR99">
        <v>1.44733333333333</v>
      </c>
      <c r="BS99">
        <v>1.3140000000000001</v>
      </c>
      <c r="BT99">
        <v>1.22142857142857</v>
      </c>
      <c r="BU99">
        <v>1.1357142857142899</v>
      </c>
      <c r="BV99">
        <v>1.18933333333333</v>
      </c>
      <c r="BW99">
        <v>1.33</v>
      </c>
      <c r="BX99">
        <v>1.58</v>
      </c>
      <c r="BY99">
        <v>1.3979999999999999</v>
      </c>
      <c r="BZ99">
        <v>1.1879999999999999</v>
      </c>
      <c r="CA99">
        <v>1.1646666666666701</v>
      </c>
      <c r="CB99">
        <v>1.25428571428571</v>
      </c>
      <c r="CC99">
        <v>1.3556666666666599</v>
      </c>
      <c r="CD99">
        <v>1.4323333333333299</v>
      </c>
      <c r="CE99">
        <v>1.56535714285714</v>
      </c>
      <c r="CF99">
        <v>1.55666666666667</v>
      </c>
      <c r="CG99">
        <v>1.4</v>
      </c>
      <c r="CH99">
        <v>1.48571428571429</v>
      </c>
      <c r="CI99">
        <v>1.466</v>
      </c>
      <c r="CJ99">
        <v>1.39333333333334</v>
      </c>
      <c r="CK99">
        <v>1.4766666666666699</v>
      </c>
      <c r="CL99">
        <v>1.5078571428571399</v>
      </c>
      <c r="CM99">
        <v>1.48966666666667</v>
      </c>
      <c r="CN99">
        <v>1.413</v>
      </c>
      <c r="CO99">
        <v>1.4524999999999999</v>
      </c>
      <c r="CP99">
        <v>1.518</v>
      </c>
      <c r="CQ99">
        <v>1.528</v>
      </c>
      <c r="CR99">
        <v>1.5614285714285701</v>
      </c>
      <c r="CS99">
        <v>1.5596666666666701</v>
      </c>
      <c r="CT99">
        <v>1.49633333333333</v>
      </c>
      <c r="CU99">
        <v>1.44178571428571</v>
      </c>
      <c r="CV99">
        <v>1.49</v>
      </c>
      <c r="CW99">
        <v>1.64</v>
      </c>
      <c r="CX99">
        <v>1.6542857142857099</v>
      </c>
      <c r="CY99">
        <v>1.706</v>
      </c>
      <c r="CZ99">
        <v>1.7592857142857099</v>
      </c>
      <c r="DA99">
        <v>1.60214285714286</v>
      </c>
      <c r="DB99">
        <v>1.52233333333333</v>
      </c>
      <c r="DC99">
        <v>1.4892857142857101</v>
      </c>
      <c r="DD99">
        <v>1.5107142857142899</v>
      </c>
      <c r="DE99">
        <v>1.5435714285714299</v>
      </c>
      <c r="DF99">
        <v>1.58233333333333</v>
      </c>
      <c r="DG99">
        <v>1.6256666666666699</v>
      </c>
      <c r="DH99">
        <v>1.63642857142857</v>
      </c>
      <c r="DI99">
        <v>1.6116666666666699</v>
      </c>
      <c r="DJ99">
        <v>1.5549999999999999</v>
      </c>
      <c r="DK99">
        <v>1.5407142857142899</v>
      </c>
      <c r="DL99">
        <v>1.5589999999999999</v>
      </c>
      <c r="DM99">
        <v>1.59928571428572</v>
      </c>
      <c r="DN99">
        <v>1.64214285714286</v>
      </c>
      <c r="DO99">
        <v>1.65</v>
      </c>
      <c r="DP99">
        <v>1.6579999999999999</v>
      </c>
      <c r="DQ99">
        <v>1.70133333333333</v>
      </c>
      <c r="DR99">
        <v>1.6871428571428599</v>
      </c>
      <c r="DS99">
        <v>1.6579999999999999</v>
      </c>
      <c r="DT99">
        <v>1.6279999999999999</v>
      </c>
      <c r="DU99">
        <v>1.6217857142857099</v>
      </c>
      <c r="DV99">
        <v>1.63607142857143</v>
      </c>
      <c r="DW99">
        <v>1.66133333333333</v>
      </c>
      <c r="DX99">
        <v>1.62466666666667</v>
      </c>
      <c r="DY99">
        <v>1.6442857142857099</v>
      </c>
      <c r="DZ99">
        <v>1.6842857142857099</v>
      </c>
      <c r="EA99">
        <v>1.6557142857142899</v>
      </c>
      <c r="EB99">
        <v>1.6739999999999999</v>
      </c>
      <c r="EC99">
        <v>1.70571428571429</v>
      </c>
      <c r="ED99">
        <v>1.74142857142857</v>
      </c>
      <c r="EE99">
        <v>1.75142857142857</v>
      </c>
      <c r="EF99">
        <v>1.74833333333333</v>
      </c>
      <c r="EG99">
        <v>1.7350000000000001</v>
      </c>
      <c r="EH99">
        <v>1.74571428571429</v>
      </c>
      <c r="EI99">
        <v>1.7350000000000001</v>
      </c>
      <c r="EJ99">
        <v>1.7190000000000001</v>
      </c>
      <c r="EK99">
        <v>1.7390000000000001</v>
      </c>
      <c r="EL99">
        <v>1.7424999999999999</v>
      </c>
      <c r="EM99">
        <v>1.72714285714286</v>
      </c>
      <c r="EN99">
        <v>1.6842857142857199</v>
      </c>
      <c r="EO99">
        <v>1.6767857142857101</v>
      </c>
      <c r="EP99">
        <v>1.67333333333333</v>
      </c>
      <c r="EQ99">
        <v>1.67</v>
      </c>
      <c r="ER99">
        <v>1.6950000000000001</v>
      </c>
      <c r="ES99">
        <v>1.70714285714286</v>
      </c>
      <c r="ET99">
        <v>1.71571428571429</v>
      </c>
      <c r="EU99">
        <v>1.74428571428571</v>
      </c>
      <c r="EV99">
        <v>1.7606666666666699</v>
      </c>
      <c r="EW99">
        <v>1.7635714285714299</v>
      </c>
      <c r="EX99">
        <v>1.7421428571428601</v>
      </c>
      <c r="EY99">
        <v>1.7335714285714301</v>
      </c>
      <c r="EZ99">
        <v>1.7121428571428601</v>
      </c>
      <c r="FA99">
        <v>1.6806666666666701</v>
      </c>
      <c r="FB99">
        <v>1.68733333333333</v>
      </c>
      <c r="FC99">
        <v>1.7178571428571401</v>
      </c>
      <c r="FD99">
        <v>1.7535714285714299</v>
      </c>
      <c r="FE99">
        <v>1.7464285714285701</v>
      </c>
      <c r="FF99">
        <v>1.7450000000000001</v>
      </c>
      <c r="FG99">
        <v>1.7321428571428601</v>
      </c>
      <c r="FH99">
        <v>1.7</v>
      </c>
      <c r="FI99">
        <v>1.72</v>
      </c>
      <c r="FJ99">
        <v>1.7353571428571399</v>
      </c>
      <c r="FK99">
        <v>1.74714285714286</v>
      </c>
      <c r="FL99">
        <v>1.76857142857143</v>
      </c>
      <c r="FM99">
        <v>1.7775000000000001</v>
      </c>
      <c r="FN99">
        <v>1.7832142857142901</v>
      </c>
      <c r="FO99">
        <v>1.79392857142857</v>
      </c>
      <c r="FP99">
        <v>1.82392857142857</v>
      </c>
      <c r="FQ99">
        <v>1.8489285714285699</v>
      </c>
      <c r="FR99">
        <v>1.867</v>
      </c>
      <c r="FS99">
        <v>1.887</v>
      </c>
      <c r="FT99">
        <v>1.9142857142857099</v>
      </c>
      <c r="FU99">
        <v>1.9435714285714301</v>
      </c>
      <c r="FV99">
        <v>1.96142857142857</v>
      </c>
      <c r="FW99">
        <v>2.0135714285714301</v>
      </c>
      <c r="FX99">
        <v>2.0699999999999998</v>
      </c>
      <c r="FY99">
        <v>2.12</v>
      </c>
      <c r="FZ99">
        <v>2.1735714285714298</v>
      </c>
      <c r="GA99">
        <v>2.2228571428571402</v>
      </c>
      <c r="GB99">
        <v>2.2742857142857198</v>
      </c>
      <c r="GC99">
        <v>2.3457142857142799</v>
      </c>
      <c r="GD99">
        <v>2.42</v>
      </c>
      <c r="GE99">
        <v>2.5021428571428599</v>
      </c>
      <c r="GF99">
        <v>2.5950000000000002</v>
      </c>
      <c r="GG99">
        <v>2.6878571428571401</v>
      </c>
      <c r="GH99">
        <v>2.78714285714286</v>
      </c>
      <c r="GI99">
        <v>2.8885714285714301</v>
      </c>
      <c r="GJ99">
        <v>2.98142857142857</v>
      </c>
      <c r="GK99">
        <v>3.0666666666666602</v>
      </c>
      <c r="GL99">
        <v>3.1596153846153801</v>
      </c>
      <c r="GM99">
        <v>3.2749999999999999</v>
      </c>
      <c r="GN99">
        <v>3.3683333333333301</v>
      </c>
      <c r="GO99">
        <v>3.4630769230769198</v>
      </c>
      <c r="GP99">
        <v>3.5553333333333401</v>
      </c>
      <c r="GQ99">
        <v>3.6320000000000001</v>
      </c>
      <c r="GR99">
        <v>3.7075</v>
      </c>
      <c r="GS99">
        <v>3.77392857142857</v>
      </c>
      <c r="GT99">
        <v>3.8203571428571399</v>
      </c>
      <c r="GU99">
        <v>3.85392857142857</v>
      </c>
      <c r="GV99">
        <v>3.89692307692308</v>
      </c>
      <c r="GW99">
        <v>3.9507142857142901</v>
      </c>
      <c r="GX99">
        <v>4.00428571428571</v>
      </c>
      <c r="GY99">
        <v>4.0496666666666696</v>
      </c>
      <c r="GZ99">
        <v>4.08346153846154</v>
      </c>
      <c r="HA99">
        <v>4.0949999999999998</v>
      </c>
      <c r="HB99">
        <v>4.1164285714285702</v>
      </c>
      <c r="HC99">
        <v>4.1528571428571404</v>
      </c>
      <c r="HD99">
        <v>4.1964285714285703</v>
      </c>
      <c r="HE99">
        <v>4.2285714285714304</v>
      </c>
      <c r="HF99">
        <v>4.2578571428571399</v>
      </c>
      <c r="HG99">
        <v>4.2850000000000001</v>
      </c>
      <c r="HH99">
        <v>4.3099999999999996</v>
      </c>
      <c r="HI99">
        <v>4.3278571428571402</v>
      </c>
      <c r="HJ99">
        <v>4.3521428571428604</v>
      </c>
      <c r="HK99">
        <v>4.37785714285714</v>
      </c>
      <c r="HL99">
        <v>4.3921428571428596</v>
      </c>
      <c r="HM99">
        <v>4.375</v>
      </c>
      <c r="HN99">
        <v>4.3557142857142903</v>
      </c>
      <c r="HO99">
        <v>4.3449999999999998</v>
      </c>
      <c r="HP99">
        <v>4.3485714285714296</v>
      </c>
      <c r="HQ99">
        <v>4.3307142857142802</v>
      </c>
      <c r="HR99">
        <v>4.2978571428571399</v>
      </c>
      <c r="HS99">
        <v>4.2621428571428597</v>
      </c>
      <c r="HT99">
        <v>4.2303846153846196</v>
      </c>
      <c r="HU99">
        <v>4.1935714285714303</v>
      </c>
      <c r="HV99">
        <v>4.1500000000000004</v>
      </c>
      <c r="HW99">
        <v>4.0999999999999996</v>
      </c>
      <c r="HX99">
        <v>4.0575000000000001</v>
      </c>
      <c r="HY99">
        <v>4.0096428571428602</v>
      </c>
      <c r="HZ99">
        <v>3.9417857142857202</v>
      </c>
      <c r="IA99">
        <v>3.87071428571429</v>
      </c>
      <c r="IB99">
        <v>3.8064285714285702</v>
      </c>
      <c r="IC99">
        <v>3.74807692307692</v>
      </c>
      <c r="ID99">
        <v>3.6788461538461599</v>
      </c>
      <c r="IE99">
        <v>3.62785714285714</v>
      </c>
      <c r="IF99">
        <v>3.5742857142857201</v>
      </c>
      <c r="IG99">
        <v>3.51</v>
      </c>
      <c r="IH99">
        <v>3.4314285714285702</v>
      </c>
      <c r="II99">
        <v>3.3614285714285699</v>
      </c>
      <c r="IJ99">
        <v>3.2985714285714298</v>
      </c>
      <c r="IK99">
        <v>3.2414285714285702</v>
      </c>
      <c r="IL99">
        <v>3.1930769230769198</v>
      </c>
      <c r="IM99">
        <v>3.15035714285714</v>
      </c>
      <c r="IN99">
        <v>3.1114285714285699</v>
      </c>
      <c r="IO99">
        <v>3.0757142857142798</v>
      </c>
      <c r="IP99">
        <v>3.0425</v>
      </c>
      <c r="IQ99">
        <v>3.0114285714285698</v>
      </c>
      <c r="IR99">
        <v>2.98285714285714</v>
      </c>
      <c r="IS99">
        <v>2.9607142857142899</v>
      </c>
      <c r="IT99">
        <v>2.93653846153846</v>
      </c>
      <c r="IU99">
        <v>2.9114285714285701</v>
      </c>
      <c r="IV99">
        <v>2.89357142857143</v>
      </c>
      <c r="IW99">
        <v>2.87</v>
      </c>
      <c r="IX99">
        <v>2.85071428571429</v>
      </c>
      <c r="IY99">
        <v>2.84</v>
      </c>
      <c r="IZ99">
        <v>2.83230769230769</v>
      </c>
      <c r="JA99">
        <v>2.8325</v>
      </c>
      <c r="JB99">
        <v>2.835</v>
      </c>
      <c r="JC99">
        <v>2.835</v>
      </c>
      <c r="JD99">
        <v>2.8285714285714301</v>
      </c>
      <c r="JE99">
        <v>2.8192307692307699</v>
      </c>
      <c r="JF99">
        <v>2.8121428571428599</v>
      </c>
      <c r="JG99">
        <v>2.8228571428571398</v>
      </c>
      <c r="JH99">
        <v>2.8221428571428602</v>
      </c>
      <c r="JI99">
        <v>2.8157142857142898</v>
      </c>
      <c r="JJ99">
        <v>2.8050000000000002</v>
      </c>
      <c r="JK99">
        <v>2.7857692307692301</v>
      </c>
      <c r="JL99">
        <v>2.7774999999999999</v>
      </c>
      <c r="JM99">
        <v>2.7717857142857101</v>
      </c>
      <c r="JN99">
        <v>2.7610714285714302</v>
      </c>
      <c r="JO99">
        <v>2.7439285714285702</v>
      </c>
      <c r="JP99">
        <v>2.7253846153846202</v>
      </c>
      <c r="JQ99">
        <v>2.7035714285714301</v>
      </c>
      <c r="JR99">
        <v>2.6714285714285699</v>
      </c>
      <c r="JS99">
        <v>2.64214285714286</v>
      </c>
      <c r="JT99">
        <v>2.61884615384615</v>
      </c>
      <c r="JU99">
        <v>2.6017857142857101</v>
      </c>
      <c r="JV99">
        <v>2.5696428571428598</v>
      </c>
      <c r="JW99">
        <v>2.5375000000000001</v>
      </c>
      <c r="JX99">
        <v>2.5080769230769202</v>
      </c>
      <c r="JY99">
        <v>2.4849999999999999</v>
      </c>
      <c r="JZ99">
        <v>2.4742857142857102</v>
      </c>
      <c r="KA99">
        <v>2.46142857142857</v>
      </c>
      <c r="KB99">
        <v>2.4476923076923098</v>
      </c>
      <c r="KC99">
        <v>2.4361538461538501</v>
      </c>
      <c r="KD99">
        <v>2.4253571428571399</v>
      </c>
      <c r="KE99">
        <v>2.42</v>
      </c>
      <c r="KF99">
        <v>2.42038461538462</v>
      </c>
      <c r="KG99">
        <v>2.4242307692307699</v>
      </c>
      <c r="KH99">
        <v>2.41928571428571</v>
      </c>
      <c r="KI99">
        <v>2.41214285714286</v>
      </c>
      <c r="KJ99">
        <v>2.4049999999999998</v>
      </c>
      <c r="KK99">
        <v>2.40115384615385</v>
      </c>
      <c r="KL99">
        <v>2.4024999999999999</v>
      </c>
      <c r="KM99">
        <v>2.4039285714285699</v>
      </c>
      <c r="KN99">
        <v>2.40035714285714</v>
      </c>
      <c r="KO99">
        <v>2.39653846153846</v>
      </c>
      <c r="KP99">
        <v>2.3928571428571401</v>
      </c>
      <c r="KQ99">
        <v>2.3869230769230798</v>
      </c>
      <c r="KR99">
        <v>2.37153846153846</v>
      </c>
      <c r="KS99">
        <v>2.3410714285714298</v>
      </c>
      <c r="KT99">
        <v>2.3125</v>
      </c>
      <c r="KU99">
        <v>2.28730769230769</v>
      </c>
      <c r="KV99">
        <v>2.2603846153846199</v>
      </c>
      <c r="KW99">
        <v>2.2378571428571399</v>
      </c>
      <c r="KX99">
        <v>2.2157692307692298</v>
      </c>
      <c r="KY99">
        <v>2.19178571428571</v>
      </c>
      <c r="KZ99">
        <v>2.1596428571428601</v>
      </c>
      <c r="LA99">
        <v>2.1274999999999999</v>
      </c>
      <c r="LB99">
        <v>2.0969230769230802</v>
      </c>
      <c r="LC99">
        <v>2.0699999999999998</v>
      </c>
      <c r="LD99">
        <v>2.0628571428571401</v>
      </c>
      <c r="LE99">
        <v>2.0507692307692298</v>
      </c>
      <c r="LF99">
        <v>2.0367857142857102</v>
      </c>
      <c r="LG99">
        <v>2.0260714285714299</v>
      </c>
      <c r="LH99">
        <v>2.0121428571428601</v>
      </c>
      <c r="LI99">
        <v>1.99730769230769</v>
      </c>
      <c r="LJ99">
        <v>1.9835714285714301</v>
      </c>
      <c r="LK99">
        <v>1.9764285714285701</v>
      </c>
      <c r="LL99">
        <v>1.9596153846153801</v>
      </c>
      <c r="LM99">
        <v>1.94285714285714</v>
      </c>
      <c r="LN99">
        <v>1.92846153846154</v>
      </c>
      <c r="LO99">
        <v>1.91307692307692</v>
      </c>
      <c r="LP99">
        <v>1.8928571428571399</v>
      </c>
      <c r="LQ99">
        <v>1.88153846153846</v>
      </c>
      <c r="LR99">
        <v>1.8842857142857099</v>
      </c>
      <c r="LS99">
        <v>1.8771428571428601</v>
      </c>
      <c r="LT99">
        <v>1.86423076923077</v>
      </c>
      <c r="LU99">
        <v>1.84928571428571</v>
      </c>
      <c r="LV99">
        <v>1.835</v>
      </c>
      <c r="LW99">
        <v>1.82346153846154</v>
      </c>
      <c r="LX99">
        <v>1.8325</v>
      </c>
      <c r="LY99">
        <v>1.84615384615385</v>
      </c>
      <c r="LZ99">
        <v>1.85</v>
      </c>
      <c r="MA99">
        <v>1.84642857142857</v>
      </c>
      <c r="MB99">
        <v>1.84961538461538</v>
      </c>
      <c r="MC99">
        <v>1.8528571428571401</v>
      </c>
      <c r="MD99">
        <v>1.8457142857142901</v>
      </c>
      <c r="ME99">
        <v>1.8484615384615399</v>
      </c>
      <c r="MF99">
        <v>1.865</v>
      </c>
      <c r="MG99">
        <v>1.8888461538461501</v>
      </c>
      <c r="MH99">
        <v>1.9080769230769199</v>
      </c>
      <c r="MI99">
        <v>1.9292857142857101</v>
      </c>
      <c r="MJ99">
        <v>1.9380769230769199</v>
      </c>
      <c r="MK99">
        <v>1.94</v>
      </c>
      <c r="ML99">
        <v>1.9650000000000001</v>
      </c>
      <c r="MM99">
        <v>1.99461538461538</v>
      </c>
      <c r="MN99">
        <v>2.0273076923076898</v>
      </c>
      <c r="MO99">
        <v>2.0657142857142898</v>
      </c>
      <c r="MP99">
        <v>2.1192857142857102</v>
      </c>
      <c r="MQ99">
        <v>2.18846153846154</v>
      </c>
      <c r="MR99">
        <v>2.2785714285714298</v>
      </c>
      <c r="MS99">
        <v>2.3896153846153898</v>
      </c>
      <c r="MT99">
        <v>2.5357692307692301</v>
      </c>
      <c r="MU99">
        <v>2.74653846153846</v>
      </c>
      <c r="MV99">
        <v>2.9975000000000001</v>
      </c>
      <c r="MW99">
        <v>3.28346153846155</v>
      </c>
      <c r="MX99">
        <v>3.6680769230769101</v>
      </c>
      <c r="MY99">
        <v>4.09642857142856</v>
      </c>
      <c r="MZ99">
        <v>4.5953846153846101</v>
      </c>
      <c r="NA99">
        <v>5.1934615384615501</v>
      </c>
      <c r="NB99">
        <v>5.8780769230769003</v>
      </c>
      <c r="NC99">
        <v>6.5949999999999802</v>
      </c>
      <c r="ND99">
        <v>7.3761538461538398</v>
      </c>
      <c r="NE99">
        <v>8.2375000000000203</v>
      </c>
      <c r="NF99">
        <v>9.0625000000000302</v>
      </c>
      <c r="NG99">
        <v>9.9857692307692396</v>
      </c>
      <c r="NH99">
        <v>10.9696153846154</v>
      </c>
      <c r="NI99">
        <v>11.9771428571429</v>
      </c>
      <c r="NJ99">
        <v>12.948571428571499</v>
      </c>
      <c r="NK99">
        <v>13.980384615384599</v>
      </c>
      <c r="NL99">
        <v>15.050384615384599</v>
      </c>
      <c r="NM99">
        <v>16.133214285714299</v>
      </c>
      <c r="NN99">
        <v>17.1653571428572</v>
      </c>
      <c r="NO99">
        <v>18.282692307692301</v>
      </c>
      <c r="NP99">
        <v>19.439615384615401</v>
      </c>
      <c r="NQ99">
        <v>20.592500000000001</v>
      </c>
      <c r="NR99">
        <v>21.6675</v>
      </c>
      <c r="NS99">
        <v>22.8111538461539</v>
      </c>
      <c r="NT99">
        <v>23.984230769230798</v>
      </c>
      <c r="NU99">
        <v>25.156153846153899</v>
      </c>
      <c r="NV99">
        <v>26.317692307692301</v>
      </c>
      <c r="NW99">
        <v>27.39</v>
      </c>
      <c r="NX99">
        <v>28.466153846153802</v>
      </c>
      <c r="NY99">
        <v>29.579230769230801</v>
      </c>
      <c r="NZ99">
        <v>30.6715384615384</v>
      </c>
      <c r="OA99">
        <v>31.681428571428501</v>
      </c>
      <c r="OB99">
        <v>32.685769230769203</v>
      </c>
      <c r="OC99">
        <v>33.7065384615385</v>
      </c>
      <c r="OD99">
        <v>34.671923076923001</v>
      </c>
      <c r="OE99">
        <v>35.588076923076898</v>
      </c>
      <c r="OF99">
        <v>36.4471428571429</v>
      </c>
      <c r="OG99">
        <v>37.260384615384602</v>
      </c>
      <c r="OH99">
        <v>38.064230769230697</v>
      </c>
      <c r="OI99">
        <v>38.843461538461497</v>
      </c>
      <c r="OJ99">
        <v>39.5780769230769</v>
      </c>
      <c r="OK99">
        <v>40.266538461538502</v>
      </c>
      <c r="OL99">
        <v>40.924230769230803</v>
      </c>
      <c r="OM99">
        <v>41.472142857142799</v>
      </c>
      <c r="ON99">
        <v>42.015000000000001</v>
      </c>
      <c r="OO99">
        <v>42.556538461538501</v>
      </c>
      <c r="OP99">
        <v>43.064230769230797</v>
      </c>
      <c r="OQ99">
        <v>43.52</v>
      </c>
      <c r="OR99">
        <v>43.963076923076898</v>
      </c>
      <c r="OS99">
        <v>44.385384615384602</v>
      </c>
      <c r="OT99">
        <v>44.77</v>
      </c>
      <c r="OU99">
        <v>45.07</v>
      </c>
      <c r="OV99">
        <v>45.388461538461499</v>
      </c>
      <c r="OW99">
        <v>45.697307692307703</v>
      </c>
      <c r="OX99">
        <v>45.954999999999998</v>
      </c>
      <c r="OY99">
        <v>46.231923076923103</v>
      </c>
      <c r="OZ99">
        <v>46.468461538461497</v>
      </c>
      <c r="PA99">
        <v>46.6738461538461</v>
      </c>
      <c r="PB99">
        <v>46.858461538461498</v>
      </c>
      <c r="PC99">
        <v>47.043076923076903</v>
      </c>
      <c r="PD99">
        <v>47.227692307692301</v>
      </c>
      <c r="PE99">
        <v>47.395000000000003</v>
      </c>
      <c r="PF99">
        <v>47.544230769230801</v>
      </c>
      <c r="PG99">
        <v>47.686538461538497</v>
      </c>
      <c r="PH99">
        <v>47.801153846153802</v>
      </c>
      <c r="PI99">
        <v>47.893461538461501</v>
      </c>
      <c r="PJ99">
        <v>47.9734615384615</v>
      </c>
      <c r="PK99">
        <v>48.065769230769199</v>
      </c>
      <c r="PL99">
        <v>48.158076923076898</v>
      </c>
      <c r="PM99">
        <v>48.2411538461538</v>
      </c>
      <c r="PN99">
        <v>48.3111538461538</v>
      </c>
      <c r="PO99">
        <v>48.365000000000002</v>
      </c>
      <c r="PP99">
        <v>48.407307692307697</v>
      </c>
      <c r="PQ99">
        <v>48.463076923076898</v>
      </c>
      <c r="PR99">
        <v>48.516923076923099</v>
      </c>
      <c r="PS99">
        <v>48.557307692307702</v>
      </c>
      <c r="PT99">
        <v>48.580384615384602</v>
      </c>
      <c r="PU99">
        <v>48.615769230769203</v>
      </c>
      <c r="PV99">
        <v>48.656153846153799</v>
      </c>
      <c r="PW99">
        <v>48.692307692307701</v>
      </c>
      <c r="PX99">
        <v>48.7038461538462</v>
      </c>
      <c r="PY99">
        <v>48.756923076923101</v>
      </c>
      <c r="PZ99">
        <v>48.7730769230769</v>
      </c>
      <c r="QA99">
        <v>48.763846153846202</v>
      </c>
      <c r="QB99">
        <v>48.76</v>
      </c>
      <c r="QC99">
        <v>48.8023076923077</v>
      </c>
      <c r="QD99">
        <v>48.841923076923102</v>
      </c>
      <c r="QE99">
        <v>48.873333333333299</v>
      </c>
      <c r="QF99">
        <v>48.885384615384602</v>
      </c>
      <c r="QG99">
        <v>48.862307692307702</v>
      </c>
      <c r="QH99">
        <v>48.873846153846202</v>
      </c>
      <c r="QI99">
        <v>48.88</v>
      </c>
      <c r="QJ99">
        <v>48.895000000000003</v>
      </c>
      <c r="QK99">
        <v>48.945</v>
      </c>
      <c r="QL99">
        <v>48.914230769230798</v>
      </c>
      <c r="QM99">
        <v>48.899615384615402</v>
      </c>
      <c r="QN99">
        <v>48.908846153846099</v>
      </c>
      <c r="QO99">
        <v>48.938749999999999</v>
      </c>
      <c r="QP99">
        <v>48.926250000000003</v>
      </c>
      <c r="QQ99">
        <v>48.952692307692303</v>
      </c>
      <c r="QR99">
        <v>48.965000000000003</v>
      </c>
      <c r="QS99">
        <v>48.969615384615402</v>
      </c>
      <c r="QT99">
        <v>48.984999999999999</v>
      </c>
      <c r="QU99">
        <v>48.984999999999999</v>
      </c>
      <c r="QV99">
        <v>48.95</v>
      </c>
      <c r="QW99">
        <v>48.940384615384602</v>
      </c>
      <c r="QX99">
        <v>48.970384615384603</v>
      </c>
      <c r="QY99">
        <v>48.9973076923077</v>
      </c>
      <c r="QZ99">
        <v>49.006923076923101</v>
      </c>
      <c r="RA99">
        <v>49</v>
      </c>
      <c r="RB99">
        <v>48.979230769230803</v>
      </c>
      <c r="RC99">
        <v>48.956153846153803</v>
      </c>
      <c r="RD99">
        <v>48.967692307692303</v>
      </c>
      <c r="RE99">
        <v>49.000769230769201</v>
      </c>
      <c r="RF99">
        <v>49.0179166666667</v>
      </c>
      <c r="RG99">
        <v>49.019615384615399</v>
      </c>
      <c r="RH99">
        <v>49.034999999999997</v>
      </c>
      <c r="RI99">
        <v>48.988846153846097</v>
      </c>
      <c r="RJ99">
        <v>48.957500000000003</v>
      </c>
      <c r="RK99">
        <v>48.948846153846198</v>
      </c>
      <c r="RL99">
        <v>48.957307692307701</v>
      </c>
      <c r="RM99">
        <v>48.968846153846201</v>
      </c>
      <c r="RN99">
        <v>49</v>
      </c>
      <c r="RO99">
        <v>49.007307692307698</v>
      </c>
      <c r="RP99">
        <v>48.998333333333299</v>
      </c>
      <c r="RQ99">
        <v>48.980384615384601</v>
      </c>
      <c r="RR99">
        <v>48.957307692307701</v>
      </c>
      <c r="RS99">
        <v>48.986153846153798</v>
      </c>
      <c r="RT99">
        <v>49.002499999999998</v>
      </c>
      <c r="RU99">
        <v>49.017307692307703</v>
      </c>
      <c r="RV99">
        <v>49.042916666666699</v>
      </c>
      <c r="RW99">
        <v>49.022083333333299</v>
      </c>
      <c r="RX99">
        <v>49.0026923076923</v>
      </c>
      <c r="RY99">
        <v>48.997500000000002</v>
      </c>
      <c r="RZ99">
        <v>48.993846153846199</v>
      </c>
      <c r="SA99">
        <v>48.980416666666699</v>
      </c>
      <c r="SB99">
        <v>48.984583333333298</v>
      </c>
      <c r="SC99">
        <v>48.998846153846202</v>
      </c>
      <c r="SD99">
        <v>48.9925</v>
      </c>
      <c r="SE99">
        <v>48.987692307692299</v>
      </c>
      <c r="SF99">
        <v>49.001249999999999</v>
      </c>
      <c r="SG99">
        <v>48.963749999999997</v>
      </c>
      <c r="SH99">
        <v>48.9530769230769</v>
      </c>
      <c r="SI99">
        <v>48.954999999999998</v>
      </c>
      <c r="SJ99">
        <v>48.96</v>
      </c>
      <c r="SK99">
        <v>48.96</v>
      </c>
      <c r="SL99">
        <v>48.96</v>
      </c>
      <c r="SM99">
        <v>48.956249999999997</v>
      </c>
      <c r="SN99">
        <v>48.954999999999998</v>
      </c>
      <c r="SO99">
        <v>48.984999999999999</v>
      </c>
      <c r="SP99">
        <v>49.039166666666702</v>
      </c>
      <c r="SQ99">
        <v>49.01</v>
      </c>
      <c r="SR99">
        <v>49.013846153846202</v>
      </c>
      <c r="SS99">
        <v>48.997500000000002</v>
      </c>
      <c r="ST99">
        <v>49.01</v>
      </c>
      <c r="SU99">
        <v>49.052500000000002</v>
      </c>
      <c r="SV99">
        <v>49.064999999999998</v>
      </c>
      <c r="SW99">
        <v>48.969166666666702</v>
      </c>
      <c r="SX99">
        <v>49.006666666666703</v>
      </c>
      <c r="SY99">
        <v>49.014230769230799</v>
      </c>
      <c r="SZ99">
        <v>48.997500000000002</v>
      </c>
      <c r="TA99">
        <v>49.02</v>
      </c>
      <c r="TB99">
        <v>49.02</v>
      </c>
      <c r="TC99">
        <v>49.016249999999999</v>
      </c>
      <c r="TD99">
        <v>49.015000000000001</v>
      </c>
      <c r="TE99">
        <v>49.031666666666702</v>
      </c>
      <c r="TF99">
        <v>49.065833333333302</v>
      </c>
      <c r="TG99">
        <v>49.07</v>
      </c>
      <c r="TH99">
        <v>49.099166666666697</v>
      </c>
      <c r="TI99">
        <v>49.092692307692303</v>
      </c>
      <c r="TJ99">
        <v>49.072499999999998</v>
      </c>
      <c r="TK99">
        <v>49.058750000000003</v>
      </c>
      <c r="TL99">
        <v>49.071666666666701</v>
      </c>
      <c r="TM99">
        <v>49.088333333333303</v>
      </c>
      <c r="TN99">
        <v>49.067500000000003</v>
      </c>
      <c r="TO99">
        <v>49.042499999999997</v>
      </c>
      <c r="TP99">
        <v>49.027916666666698</v>
      </c>
      <c r="TQ99">
        <v>49.007692307692302</v>
      </c>
      <c r="TR99">
        <v>48.95</v>
      </c>
      <c r="TS99">
        <v>48.954166666666701</v>
      </c>
      <c r="TT99">
        <v>49.008333333333297</v>
      </c>
      <c r="TU99">
        <v>49.01</v>
      </c>
      <c r="TV99">
        <v>49.005000000000003</v>
      </c>
      <c r="TW99">
        <v>49.0416666666667</v>
      </c>
      <c r="TX99">
        <v>49.024999999999999</v>
      </c>
      <c r="TY99">
        <v>49.008333333333297</v>
      </c>
      <c r="TZ99">
        <v>49.018333333333302</v>
      </c>
      <c r="UA99">
        <v>49.032499999999999</v>
      </c>
      <c r="UB99">
        <v>49.046666666666702</v>
      </c>
      <c r="UC99">
        <v>49.047499999999999</v>
      </c>
      <c r="UD99">
        <v>48.984999999999999</v>
      </c>
      <c r="UE99">
        <v>48.980833333333301</v>
      </c>
      <c r="UF99">
        <v>48.9866666666667</v>
      </c>
      <c r="UG99">
        <v>48.98</v>
      </c>
      <c r="UH99">
        <v>48.97</v>
      </c>
      <c r="UI99">
        <v>48.961666666666702</v>
      </c>
      <c r="UJ99">
        <v>48.92</v>
      </c>
      <c r="UK99">
        <v>48.978333333333303</v>
      </c>
      <c r="UL99">
        <v>48.936666666666703</v>
      </c>
      <c r="UM99">
        <v>48.912500000000001</v>
      </c>
      <c r="UN99">
        <v>48.93</v>
      </c>
      <c r="UO99">
        <v>48.943636363636401</v>
      </c>
      <c r="UP99">
        <v>48.869583333333303</v>
      </c>
      <c r="UQ99">
        <v>48.865416666666697</v>
      </c>
      <c r="UR99">
        <v>48.88</v>
      </c>
      <c r="US99">
        <v>48.858750000000001</v>
      </c>
      <c r="UT99">
        <v>48.844166666666702</v>
      </c>
      <c r="UU99">
        <v>48.863750000000003</v>
      </c>
      <c r="UV99">
        <v>48.902083333333302</v>
      </c>
      <c r="UW99">
        <v>48.872916666666697</v>
      </c>
      <c r="UX99">
        <v>48.865909090909099</v>
      </c>
      <c r="UY99">
        <v>48.838333333333303</v>
      </c>
      <c r="UZ99">
        <v>48.814999999999998</v>
      </c>
      <c r="VA99">
        <v>48.811666666666703</v>
      </c>
      <c r="VB99">
        <v>48.84</v>
      </c>
      <c r="VC99">
        <v>48.914999999999999</v>
      </c>
      <c r="VD99">
        <v>48.852499999999999</v>
      </c>
      <c r="VE99">
        <v>48.767272727272697</v>
      </c>
      <c r="VF99">
        <v>48.754583333333301</v>
      </c>
      <c r="VG99">
        <v>48.752499999999998</v>
      </c>
      <c r="VH99">
        <v>48.751249999999999</v>
      </c>
      <c r="VI99">
        <v>48.801818181818199</v>
      </c>
      <c r="VJ99">
        <v>48.82</v>
      </c>
      <c r="VK99">
        <v>48.795000000000002</v>
      </c>
      <c r="VL99">
        <v>48.71</v>
      </c>
      <c r="VM99">
        <v>48.637500000000003</v>
      </c>
      <c r="VN99">
        <v>48.612272727272703</v>
      </c>
      <c r="VO99">
        <v>48.623750000000001</v>
      </c>
      <c r="VP99">
        <v>48.625416666666702</v>
      </c>
      <c r="VQ99">
        <v>48.679583333333298</v>
      </c>
      <c r="VR99">
        <v>48.701363636363602</v>
      </c>
      <c r="VS99">
        <v>48.651666666666699</v>
      </c>
      <c r="VT99">
        <v>48.63</v>
      </c>
      <c r="VU99">
        <v>48.62</v>
      </c>
      <c r="VV99">
        <v>48.58</v>
      </c>
      <c r="VW99">
        <v>48.53125</v>
      </c>
      <c r="VX99">
        <v>48.493749999999999</v>
      </c>
      <c r="VY99">
        <v>48.467500000000001</v>
      </c>
      <c r="VZ99">
        <v>48.415454545454502</v>
      </c>
      <c r="WA99">
        <v>48.3825</v>
      </c>
      <c r="WB99">
        <v>48.371666666666698</v>
      </c>
      <c r="WC99">
        <v>48.351363636363601</v>
      </c>
      <c r="WD99">
        <v>48.292916666666699</v>
      </c>
      <c r="WE99">
        <v>48.322083333333303</v>
      </c>
      <c r="WF99">
        <v>48.261249999999997</v>
      </c>
      <c r="WG99">
        <v>48.189090909090901</v>
      </c>
      <c r="WH99">
        <v>48.127499999999998</v>
      </c>
      <c r="WI99">
        <v>48.076666666666704</v>
      </c>
      <c r="WJ99">
        <v>48.043636363636402</v>
      </c>
      <c r="WK99">
        <v>48.0595833333333</v>
      </c>
      <c r="WL99">
        <v>48.055416666666702</v>
      </c>
      <c r="WM99">
        <v>47.931249999999999</v>
      </c>
      <c r="WN99">
        <v>47.870909090909102</v>
      </c>
      <c r="WO99">
        <v>47.797499999999999</v>
      </c>
      <c r="WP99">
        <v>47.72</v>
      </c>
      <c r="WQ99">
        <v>47.678181818181798</v>
      </c>
      <c r="WR99">
        <v>47.618749999999999</v>
      </c>
      <c r="WS99">
        <v>47.556249999999999</v>
      </c>
      <c r="WT99">
        <v>47.411250000000003</v>
      </c>
      <c r="WU99">
        <v>47.3363636363636</v>
      </c>
      <c r="WV99">
        <v>47.284999999999997</v>
      </c>
      <c r="WW99">
        <v>47.213333333333303</v>
      </c>
      <c r="WX99">
        <v>47.12</v>
      </c>
      <c r="WY99">
        <v>47.022500000000001</v>
      </c>
      <c r="WZ99">
        <v>46.947499999999998</v>
      </c>
      <c r="XA99">
        <v>46.835000000000001</v>
      </c>
      <c r="XB99">
        <v>46.742727272727301</v>
      </c>
      <c r="XC99">
        <v>46.682499999999997</v>
      </c>
      <c r="XD99">
        <v>46.668333333333301</v>
      </c>
      <c r="XE99">
        <v>46.680454545454502</v>
      </c>
      <c r="XF99">
        <v>46.616250000000001</v>
      </c>
      <c r="XG99">
        <v>46.628749999999997</v>
      </c>
      <c r="XH99">
        <v>46.532499999999999</v>
      </c>
      <c r="XI99">
        <v>46.447499999999998</v>
      </c>
      <c r="XJ99">
        <v>46.3736363636364</v>
      </c>
      <c r="XK99">
        <v>46.3466666666667</v>
      </c>
      <c r="XL99">
        <v>46.379166666666698</v>
      </c>
      <c r="XM99">
        <v>46.375</v>
      </c>
      <c r="XN99">
        <v>46.35</v>
      </c>
      <c r="XO99">
        <v>46.4286363636364</v>
      </c>
      <c r="XP99">
        <v>46.436666666666703</v>
      </c>
      <c r="XQ99">
        <v>46.37</v>
      </c>
      <c r="XR99">
        <v>46.318750000000001</v>
      </c>
      <c r="XS99">
        <v>46.360909090909097</v>
      </c>
      <c r="XT99">
        <v>46.22</v>
      </c>
      <c r="XU99">
        <v>46.065833333333302</v>
      </c>
      <c r="XV99">
        <v>46.021666666666697</v>
      </c>
      <c r="XW99">
        <v>46.087499999999999</v>
      </c>
      <c r="XX99">
        <v>46.145806451612899</v>
      </c>
      <c r="XY99">
        <v>46.110322580645203</v>
      </c>
      <c r="XZ99">
        <v>46.074838709677401</v>
      </c>
      <c r="YA99">
        <v>46.056153846153798</v>
      </c>
      <c r="YB99">
        <v>46.076666666666704</v>
      </c>
      <c r="YC99">
        <v>46.097179487179503</v>
      </c>
      <c r="YD99">
        <v>46.117692307692302</v>
      </c>
      <c r="YE99">
        <v>46.134736842105298</v>
      </c>
      <c r="YF99">
        <v>46.146578947368397</v>
      </c>
      <c r="YG99">
        <v>46.158421052631603</v>
      </c>
      <c r="YH99">
        <v>46.170263157894702</v>
      </c>
      <c r="YI99">
        <v>46.201052631578897</v>
      </c>
      <c r="YJ99">
        <v>46.244473684210497</v>
      </c>
      <c r="YK99">
        <v>46.287894736842098</v>
      </c>
      <c r="YL99">
        <v>46.331315789473699</v>
      </c>
      <c r="YM99">
        <v>46.405641025641003</v>
      </c>
      <c r="YN99">
        <v>46.487692307692299</v>
      </c>
      <c r="YO99">
        <v>46.569743589743602</v>
      </c>
      <c r="YP99">
        <v>46.651794871794898</v>
      </c>
      <c r="YQ99">
        <v>46.691973684210502</v>
      </c>
      <c r="YR99">
        <v>46.727499999999999</v>
      </c>
      <c r="YS99">
        <v>46.763026315789503</v>
      </c>
      <c r="YT99">
        <v>46.803815789473703</v>
      </c>
      <c r="YU99">
        <v>46.891973684210498</v>
      </c>
      <c r="YV99">
        <v>46.9801315789474</v>
      </c>
      <c r="YW99">
        <v>47.068289473684203</v>
      </c>
      <c r="YX99">
        <v>47.1542307692308</v>
      </c>
      <c r="YY99">
        <v>47.234999999999999</v>
      </c>
      <c r="YZ99">
        <v>47.315769230769199</v>
      </c>
      <c r="ZA99">
        <v>47.396538461538498</v>
      </c>
      <c r="ZB99">
        <v>47.479736842105297</v>
      </c>
      <c r="ZC99">
        <v>47.566578947368399</v>
      </c>
      <c r="ZD99">
        <v>47.6534210526316</v>
      </c>
      <c r="ZE99">
        <v>47.740263157894702</v>
      </c>
      <c r="ZF99">
        <v>47.821578947368401</v>
      </c>
      <c r="ZG99">
        <v>47.899210526315798</v>
      </c>
      <c r="ZH99">
        <v>47.976842105263202</v>
      </c>
      <c r="ZI99">
        <v>48.0544736842105</v>
      </c>
      <c r="ZJ99">
        <v>48.102631578947403</v>
      </c>
      <c r="ZK99">
        <v>48.143421052631602</v>
      </c>
      <c r="ZL99">
        <v>48.184210526315802</v>
      </c>
      <c r="ZM99">
        <v>48.225000000000001</v>
      </c>
      <c r="ZN99">
        <v>48.281410256410297</v>
      </c>
      <c r="ZO99">
        <v>48.3378205128205</v>
      </c>
      <c r="ZP99">
        <v>48.394230769230802</v>
      </c>
      <c r="ZQ99">
        <v>48.449868421052599</v>
      </c>
      <c r="ZR99">
        <v>48.498552631578903</v>
      </c>
      <c r="ZS99">
        <v>48.547236842105299</v>
      </c>
      <c r="ZT99">
        <v>48.595921052631603</v>
      </c>
      <c r="ZU99">
        <v>48.6378947368421</v>
      </c>
      <c r="ZV99">
        <v>48.664210526315799</v>
      </c>
      <c r="ZW99">
        <v>48.690526315789498</v>
      </c>
      <c r="ZX99">
        <v>48.716842105263197</v>
      </c>
      <c r="ZY99">
        <v>48.737051282051297</v>
      </c>
      <c r="ZZ99">
        <v>48.751153846153798</v>
      </c>
      <c r="AAA99">
        <v>48.765256410256399</v>
      </c>
      <c r="AAB99">
        <v>48.779358974358999</v>
      </c>
      <c r="AAC99">
        <v>48.809473684210502</v>
      </c>
      <c r="AAD99">
        <v>48.850263157894702</v>
      </c>
      <c r="AAE99">
        <v>48.891052631578901</v>
      </c>
      <c r="AAF99">
        <v>48.9318421052632</v>
      </c>
      <c r="AAG99">
        <v>48.96</v>
      </c>
      <c r="AAH99">
        <v>48.984999999999999</v>
      </c>
      <c r="AAI99">
        <v>49.01</v>
      </c>
      <c r="AAJ99">
        <v>49.034999999999997</v>
      </c>
      <c r="AAK99">
        <v>49.056052631578901</v>
      </c>
      <c r="AAL99">
        <v>49.077105263157897</v>
      </c>
      <c r="AAM99">
        <v>49.098157894736801</v>
      </c>
      <c r="AAN99">
        <v>49.116794871794902</v>
      </c>
      <c r="AAO99">
        <v>49.125769230769201</v>
      </c>
      <c r="AAP99">
        <v>49.1347435897436</v>
      </c>
      <c r="AAQ99">
        <v>49.143717948717899</v>
      </c>
      <c r="AAR99">
        <v>49.155921052631598</v>
      </c>
      <c r="AAS99">
        <v>49.175657894736801</v>
      </c>
      <c r="AAT99">
        <v>49.195394736842097</v>
      </c>
      <c r="AAU99">
        <v>49.2151315789474</v>
      </c>
      <c r="AAV99">
        <v>49.2355263157895</v>
      </c>
      <c r="AAW99">
        <v>49.256578947368403</v>
      </c>
      <c r="AAX99">
        <v>49.2776315789474</v>
      </c>
      <c r="AAY99">
        <v>49.298684210526297</v>
      </c>
      <c r="AAZ99">
        <v>49.309605263157898</v>
      </c>
      <c r="ABA99">
        <v>49.316184210526302</v>
      </c>
      <c r="ABB99">
        <v>49.322763157894698</v>
      </c>
      <c r="ABC99">
        <v>49.329342105263201</v>
      </c>
      <c r="ABD99">
        <v>49.3323684210526</v>
      </c>
      <c r="ABE99">
        <v>49.335000000000001</v>
      </c>
      <c r="ABF99">
        <v>49.337631578947402</v>
      </c>
      <c r="ABG99">
        <v>49.3406578947368</v>
      </c>
      <c r="ABH99">
        <v>49.347236842105303</v>
      </c>
      <c r="ABI99">
        <v>49.3538157894737</v>
      </c>
      <c r="ABJ99">
        <v>49.360394736842103</v>
      </c>
      <c r="ABK99">
        <v>49.366538461538497</v>
      </c>
      <c r="ABL99">
        <v>49.371666666666698</v>
      </c>
      <c r="ABM99">
        <v>49.3767948717949</v>
      </c>
      <c r="ABN99">
        <v>49.381923076923101</v>
      </c>
      <c r="ABO99">
        <v>49.378157894736802</v>
      </c>
      <c r="ABP99">
        <v>49.3610526315789</v>
      </c>
      <c r="ABQ99">
        <v>49.343947368421098</v>
      </c>
      <c r="ABR99">
        <v>49.326842105263196</v>
      </c>
      <c r="ABS99">
        <v>49.327894736842097</v>
      </c>
      <c r="ABT99">
        <v>49.341052631578897</v>
      </c>
      <c r="ABU99">
        <v>49.354210526315804</v>
      </c>
      <c r="ABV99">
        <v>49.367368421052603</v>
      </c>
      <c r="ABW99">
        <v>49.3605263157895</v>
      </c>
      <c r="ABX99">
        <v>49.348684210526301</v>
      </c>
      <c r="ABY99">
        <v>49.336842105263202</v>
      </c>
      <c r="ABZ99">
        <v>49.325000000000003</v>
      </c>
      <c r="ACA99">
        <v>49.294736842105301</v>
      </c>
      <c r="ACB99">
        <v>49.2644736842105</v>
      </c>
      <c r="ACC99">
        <v>49.234210526315799</v>
      </c>
      <c r="ACD99">
        <v>49.210789473684201</v>
      </c>
      <c r="ACE99">
        <v>49.214736842105303</v>
      </c>
      <c r="ACF99">
        <v>49.218684210526298</v>
      </c>
      <c r="ACG99">
        <v>49.2226315789474</v>
      </c>
      <c r="ACH99">
        <v>49.219210526315798</v>
      </c>
      <c r="ACI99">
        <v>49.204736842105298</v>
      </c>
      <c r="ACJ99">
        <v>49.190263157894698</v>
      </c>
      <c r="ACK99">
        <v>49.175789473684198</v>
      </c>
      <c r="ACL99">
        <v>49.158157894736803</v>
      </c>
      <c r="ACM99">
        <v>49.1384210526316</v>
      </c>
      <c r="ACN99">
        <v>49.118684210526297</v>
      </c>
      <c r="ACO99">
        <v>49.098947368421101</v>
      </c>
      <c r="ACP99">
        <v>49.073947368421102</v>
      </c>
      <c r="ACQ99">
        <v>49.047631578947403</v>
      </c>
      <c r="ACR99">
        <v>49.021315789473697</v>
      </c>
      <c r="ACS99">
        <v>48.994999999999997</v>
      </c>
      <c r="ACT99">
        <v>48.977894736842103</v>
      </c>
      <c r="ACU99">
        <v>48.960789473684201</v>
      </c>
      <c r="ACV99">
        <v>48.9436842105263</v>
      </c>
      <c r="ACW99">
        <v>48.923947368421103</v>
      </c>
      <c r="ACX99">
        <v>48.893684210526303</v>
      </c>
      <c r="ACY99">
        <v>48.863421052631601</v>
      </c>
      <c r="ACZ99">
        <v>48.8331578947368</v>
      </c>
      <c r="ADA99">
        <v>48.798684210526297</v>
      </c>
      <c r="ADB99">
        <v>48.757894736842097</v>
      </c>
      <c r="ADC99">
        <v>48.717105263157897</v>
      </c>
      <c r="ADD99">
        <v>48.676315789473698</v>
      </c>
      <c r="ADE99">
        <v>48.645789473684196</v>
      </c>
      <c r="ADF99">
        <v>48.622105263157898</v>
      </c>
      <c r="ADG99">
        <v>48.598421052631601</v>
      </c>
      <c r="ADH99">
        <v>48.574736842105303</v>
      </c>
      <c r="ADI99">
        <v>48.524736842105298</v>
      </c>
      <c r="ADJ99">
        <v>48.468157894736798</v>
      </c>
      <c r="ADK99">
        <v>48.411578947368398</v>
      </c>
      <c r="ADL99">
        <v>48.354999999999997</v>
      </c>
      <c r="ADM99">
        <v>48.269473684210503</v>
      </c>
      <c r="ADN99">
        <v>48.183947368421101</v>
      </c>
      <c r="ADO99">
        <v>48.098421052631601</v>
      </c>
      <c r="ADP99">
        <v>48.006315789473703</v>
      </c>
      <c r="ADQ99">
        <v>47.8878947368421</v>
      </c>
      <c r="ADR99">
        <v>47.769473684210503</v>
      </c>
      <c r="ADS99">
        <v>47.651052631578899</v>
      </c>
      <c r="ADT99">
        <v>47.5147368421053</v>
      </c>
      <c r="ADU99">
        <v>47.351578947368402</v>
      </c>
      <c r="ADV99">
        <v>47.188421052631597</v>
      </c>
      <c r="ADW99">
        <v>47.025263157894699</v>
      </c>
      <c r="ADX99">
        <v>46.852631578947403</v>
      </c>
      <c r="ADY99">
        <v>46.673684210526297</v>
      </c>
      <c r="ADZ99">
        <v>46.494736842105297</v>
      </c>
      <c r="AEA99">
        <v>46.315789473684198</v>
      </c>
      <c r="AEB99">
        <v>46.106315789473697</v>
      </c>
      <c r="AEC99">
        <v>45.8892105263158</v>
      </c>
      <c r="AED99">
        <v>45.672105263157903</v>
      </c>
      <c r="AEE99">
        <v>45.454999999999998</v>
      </c>
      <c r="AEF99">
        <v>45.278684210526301</v>
      </c>
      <c r="AEG99">
        <v>45.102368421052603</v>
      </c>
      <c r="AEH99">
        <v>44.926052631578898</v>
      </c>
      <c r="AEI99">
        <v>44.753421052631602</v>
      </c>
      <c r="AEJ99">
        <v>44.595526315789499</v>
      </c>
      <c r="AEK99">
        <v>44.437631578947403</v>
      </c>
      <c r="AEL99">
        <v>44.279736842105301</v>
      </c>
      <c r="AEM99">
        <v>44.126578947368401</v>
      </c>
      <c r="AEN99">
        <v>43.980526315789497</v>
      </c>
      <c r="AEO99">
        <v>43.834473684210501</v>
      </c>
      <c r="AEP99">
        <v>43.688421052631597</v>
      </c>
      <c r="AEQ99">
        <v>43.595263157894699</v>
      </c>
      <c r="AER99">
        <v>43.537368421052598</v>
      </c>
      <c r="AES99">
        <v>43.479473684210497</v>
      </c>
      <c r="AET99">
        <v>43.421578947368403</v>
      </c>
      <c r="AEU99">
        <v>43.368947368421097</v>
      </c>
      <c r="AEV99">
        <v>43.317631578947399</v>
      </c>
      <c r="AEW99">
        <v>43.266315789473701</v>
      </c>
      <c r="AEX99">
        <v>43.215000000000003</v>
      </c>
      <c r="AEY99">
        <v>43.1794736842105</v>
      </c>
      <c r="AEZ99">
        <v>43.143947368421102</v>
      </c>
      <c r="AFA99">
        <v>43.108421052631599</v>
      </c>
      <c r="AFB99">
        <v>43.074473684210503</v>
      </c>
      <c r="AFC99">
        <v>43.046842105263202</v>
      </c>
      <c r="AFD99">
        <v>43.019210526315803</v>
      </c>
      <c r="AFE99">
        <v>42.991578947368403</v>
      </c>
      <c r="AFF99">
        <v>42.9636486486487</v>
      </c>
      <c r="AFG99">
        <v>42.935270270270301</v>
      </c>
      <c r="AFH99">
        <v>42.906891891891902</v>
      </c>
      <c r="AFI99">
        <v>42.878513513513496</v>
      </c>
      <c r="AFJ99">
        <v>42.857105263157898</v>
      </c>
      <c r="AFK99">
        <v>42.838684210526303</v>
      </c>
      <c r="AFL99">
        <v>42.820263157894701</v>
      </c>
      <c r="AFM99">
        <v>42.801842105263198</v>
      </c>
      <c r="AFN99">
        <v>42.779868421052598</v>
      </c>
      <c r="AFO99">
        <v>42.7575</v>
      </c>
      <c r="AFP99">
        <v>42.735131578947403</v>
      </c>
      <c r="AFQ99">
        <v>42.712236842105298</v>
      </c>
      <c r="AFR99">
        <v>42.684605263157898</v>
      </c>
      <c r="AFS99">
        <v>42.656973684210499</v>
      </c>
      <c r="AFT99">
        <v>42.629342105263198</v>
      </c>
      <c r="AFU99">
        <v>42.605657894736801</v>
      </c>
      <c r="AFV99">
        <v>42.591184210526301</v>
      </c>
      <c r="AFW99">
        <v>42.5767105263158</v>
      </c>
      <c r="AFX99">
        <v>42.5622368421053</v>
      </c>
      <c r="AFY99">
        <v>42.539868421052603</v>
      </c>
      <c r="AFZ99">
        <v>42.509605263157901</v>
      </c>
      <c r="AGA99">
        <v>42.4793421052632</v>
      </c>
      <c r="AGB99">
        <v>42.449078947368399</v>
      </c>
      <c r="AGC99">
        <v>42.459864864864898</v>
      </c>
      <c r="AGD99">
        <v>42.488243243243197</v>
      </c>
      <c r="AGE99">
        <v>42.516621621621603</v>
      </c>
      <c r="AGF99">
        <v>42.545000000000002</v>
      </c>
      <c r="AGG99">
        <v>42.5555263157895</v>
      </c>
      <c r="AGH99">
        <v>42.566052631578899</v>
      </c>
      <c r="AGI99">
        <v>42.576578947368397</v>
      </c>
      <c r="AGJ99">
        <v>42.586578947368402</v>
      </c>
      <c r="AGK99">
        <v>42.594473684210499</v>
      </c>
      <c r="AGL99">
        <v>42.602368421052603</v>
      </c>
      <c r="AGM99">
        <v>42.6102631578947</v>
      </c>
      <c r="AGN99">
        <v>42.621842105263198</v>
      </c>
      <c r="AGO99">
        <v>42.6389473684211</v>
      </c>
      <c r="AGP99">
        <v>42.656052631578902</v>
      </c>
      <c r="AGQ99">
        <v>42.673157894736804</v>
      </c>
      <c r="AGR99">
        <v>42.6937837837838</v>
      </c>
      <c r="AGS99">
        <v>42.716756756756801</v>
      </c>
      <c r="AGT99">
        <v>42.739729729729703</v>
      </c>
      <c r="AGU99">
        <v>42.762702702702697</v>
      </c>
      <c r="AGV99">
        <v>42.786315789473697</v>
      </c>
      <c r="AGW99">
        <v>42.81</v>
      </c>
      <c r="AGX99">
        <v>42.8336842105263</v>
      </c>
      <c r="AGY99">
        <v>42.856973684210502</v>
      </c>
      <c r="AGZ99">
        <v>42.876710526315797</v>
      </c>
      <c r="AHA99">
        <v>42.8964473684211</v>
      </c>
      <c r="AHB99">
        <v>42.916184210526303</v>
      </c>
      <c r="AHC99">
        <v>42.939473684210498</v>
      </c>
      <c r="AHD99">
        <v>42.9710526315789</v>
      </c>
      <c r="AHE99">
        <v>43.002631578947401</v>
      </c>
      <c r="AHF99">
        <v>43.034210526315803</v>
      </c>
      <c r="AHG99">
        <v>43.063513513513499</v>
      </c>
      <c r="AHH99">
        <v>43.090540540540502</v>
      </c>
      <c r="AHI99">
        <v>43.117567567567598</v>
      </c>
      <c r="AHJ99">
        <v>43.144594594594601</v>
      </c>
      <c r="AHK99">
        <v>43.164736842105299</v>
      </c>
      <c r="AHL99">
        <v>43.183157894736802</v>
      </c>
      <c r="AHM99">
        <v>43.201578947368397</v>
      </c>
      <c r="AHN99">
        <v>43.22</v>
      </c>
      <c r="AHO99">
        <v>43.241052631578903</v>
      </c>
      <c r="AHP99">
        <v>43.262105263157899</v>
      </c>
      <c r="AHQ99">
        <v>43.283157894736803</v>
      </c>
      <c r="AHR99">
        <v>43.302702702702703</v>
      </c>
      <c r="AHS99">
        <v>43.316216216216198</v>
      </c>
      <c r="AHT99">
        <v>43.329729729729699</v>
      </c>
      <c r="AHU99">
        <v>43.343243243243201</v>
      </c>
      <c r="AHV99">
        <v>43.361184210526297</v>
      </c>
      <c r="AHW99">
        <v>43.383552631578901</v>
      </c>
      <c r="AHX99">
        <v>43.405921052631598</v>
      </c>
      <c r="AHY99">
        <v>43.428289473684202</v>
      </c>
      <c r="AHZ99">
        <v>43.449736842105303</v>
      </c>
      <c r="AIA99">
        <v>43.470789473684199</v>
      </c>
      <c r="AIB99">
        <v>43.491842105263203</v>
      </c>
      <c r="AIC99">
        <v>43.5128947368421</v>
      </c>
      <c r="AID99">
        <v>43.530810810810799</v>
      </c>
      <c r="AIE99">
        <v>43.548378378378402</v>
      </c>
      <c r="AIF99">
        <v>43.565945945945899</v>
      </c>
      <c r="AIG99">
        <v>43.582105263157899</v>
      </c>
      <c r="AIH99">
        <v>43.592631578947397</v>
      </c>
      <c r="AII99">
        <v>43.603157894736803</v>
      </c>
      <c r="AIJ99">
        <v>43.613684210526301</v>
      </c>
      <c r="AIK99">
        <v>43.625945945946</v>
      </c>
      <c r="AIL99">
        <v>43.640810810810798</v>
      </c>
      <c r="AIM99">
        <v>43.655675675675703</v>
      </c>
      <c r="AIN99">
        <v>43.6705405405405</v>
      </c>
      <c r="AIO99">
        <v>43.674999999999997</v>
      </c>
      <c r="AIP99">
        <v>43.674999999999997</v>
      </c>
      <c r="AIQ99">
        <v>43.674999999999997</v>
      </c>
      <c r="AIR99">
        <v>43.674999999999997</v>
      </c>
      <c r="AIS99">
        <v>43.677368421052599</v>
      </c>
      <c r="AIT99">
        <v>43.68</v>
      </c>
      <c r="AIU99">
        <v>43.682631578947401</v>
      </c>
      <c r="AIV99">
        <v>43.684189189189198</v>
      </c>
      <c r="AIW99">
        <v>43.676081081081101</v>
      </c>
      <c r="AIX99">
        <v>43.667972972972997</v>
      </c>
      <c r="AIY99">
        <v>43.6598648648649</v>
      </c>
      <c r="AIZ99">
        <v>43.651315789473699</v>
      </c>
      <c r="AJA99">
        <v>43.642105263157902</v>
      </c>
      <c r="AJB99">
        <v>43.632894736842097</v>
      </c>
      <c r="AJC99">
        <v>43.623684210526299</v>
      </c>
      <c r="AJD99">
        <v>43.607837837837799</v>
      </c>
      <c r="AJE99">
        <v>43.587567567567604</v>
      </c>
      <c r="AJF99">
        <v>43.567297297297301</v>
      </c>
      <c r="AJG99">
        <v>43.547027027026999</v>
      </c>
      <c r="AJH99">
        <v>43.511842105263199</v>
      </c>
      <c r="AJI99">
        <v>43.475000000000001</v>
      </c>
      <c r="AJJ99">
        <v>43.438157894736797</v>
      </c>
      <c r="AJK99">
        <v>43.400945945945899</v>
      </c>
      <c r="AJL99">
        <v>43.360405405405402</v>
      </c>
      <c r="AJM99">
        <v>43.319864864864897</v>
      </c>
      <c r="AJN99">
        <v>43.2793243243243</v>
      </c>
      <c r="AJO99">
        <v>43.242368421052603</v>
      </c>
      <c r="AJP99">
        <v>43.210789473684201</v>
      </c>
      <c r="AJQ99">
        <v>43.179210526315799</v>
      </c>
      <c r="AJR99">
        <v>43.147631578947397</v>
      </c>
      <c r="AJS99">
        <v>43.088783783783803</v>
      </c>
      <c r="AJT99">
        <v>43.011756756756803</v>
      </c>
      <c r="AJU99">
        <v>42.934729729729703</v>
      </c>
      <c r="AJV99">
        <v>42.857702702702703</v>
      </c>
      <c r="AJW99">
        <v>42.829868421052602</v>
      </c>
      <c r="AJX99">
        <v>42.807499999999997</v>
      </c>
      <c r="AJY99">
        <v>42.7851315789474</v>
      </c>
      <c r="AJZ99">
        <v>42.756756756756801</v>
      </c>
      <c r="AKA99">
        <v>42.674324324324303</v>
      </c>
      <c r="AKB99">
        <v>42.591891891891898</v>
      </c>
      <c r="AKC99">
        <v>42.509459459459499</v>
      </c>
      <c r="AKD99">
        <v>42.427894736842099</v>
      </c>
      <c r="AKE99">
        <v>42.3476315789474</v>
      </c>
      <c r="AKF99">
        <v>42.267368421052602</v>
      </c>
      <c r="AKG99">
        <v>42.187105263157903</v>
      </c>
      <c r="AKH99">
        <v>42.094999999999999</v>
      </c>
      <c r="AKI99">
        <v>41.994999999999997</v>
      </c>
      <c r="AKJ99">
        <v>41.895000000000003</v>
      </c>
      <c r="AKK99">
        <v>41.795000000000002</v>
      </c>
      <c r="AKL99">
        <v>41.695</v>
      </c>
      <c r="AKM99">
        <v>41.594999999999999</v>
      </c>
      <c r="AKN99">
        <v>41.494999999999997</v>
      </c>
      <c r="AKO99">
        <v>41.390945945946001</v>
      </c>
      <c r="AKP99">
        <v>41.250405405405402</v>
      </c>
      <c r="AKQ99">
        <v>41.109864864864903</v>
      </c>
      <c r="AKR99">
        <v>40.969324324324297</v>
      </c>
      <c r="AKS99">
        <v>40.8331081081081</v>
      </c>
      <c r="AKT99">
        <v>40.703378378378403</v>
      </c>
      <c r="AKU99">
        <v>40.5736486486486</v>
      </c>
      <c r="AKV99">
        <v>40.443918918918897</v>
      </c>
      <c r="AKW99">
        <v>40.2990789473684</v>
      </c>
      <c r="AKX99">
        <v>40.147763157894701</v>
      </c>
      <c r="AKY99">
        <v>39.996447368421002</v>
      </c>
      <c r="AKZ99">
        <v>39.845131578947402</v>
      </c>
      <c r="ALA99">
        <v>39.668243243243197</v>
      </c>
      <c r="ALB99">
        <v>39.488513513513503</v>
      </c>
      <c r="ALC99">
        <v>39.308783783783802</v>
      </c>
      <c r="ALD99">
        <v>39.127631578947401</v>
      </c>
      <c r="ALE99">
        <v>38.940789473684198</v>
      </c>
      <c r="ALF99">
        <v>38.753947368421002</v>
      </c>
      <c r="ALG99">
        <v>38.567105263157899</v>
      </c>
      <c r="ALH99">
        <v>38.376621621621602</v>
      </c>
      <c r="ALI99">
        <v>38.180675675675701</v>
      </c>
      <c r="ALJ99">
        <v>37.9847297297297</v>
      </c>
      <c r="ALK99">
        <v>37.788783783783799</v>
      </c>
      <c r="ALL99">
        <v>37.589054054054102</v>
      </c>
      <c r="ALM99">
        <v>37.387702702702697</v>
      </c>
      <c r="ALN99">
        <v>37.186351351351298</v>
      </c>
      <c r="ALO99">
        <v>36.984999999999999</v>
      </c>
      <c r="ALP99">
        <v>36.803421052631599</v>
      </c>
      <c r="ALQ99">
        <v>36.621842105263198</v>
      </c>
      <c r="ALR99">
        <v>36.440263157894698</v>
      </c>
      <c r="ALS99">
        <v>36.257972972973</v>
      </c>
      <c r="ALT99">
        <v>36.072837837837803</v>
      </c>
      <c r="ALU99">
        <v>35.887702702702697</v>
      </c>
      <c r="ALV99">
        <v>35.702567567567598</v>
      </c>
      <c r="ALW99">
        <v>35.521486486486502</v>
      </c>
      <c r="ALX99">
        <v>35.3444594594595</v>
      </c>
      <c r="ALY99">
        <v>35.167432432432399</v>
      </c>
      <c r="ALZ99">
        <v>34.990405405405397</v>
      </c>
      <c r="AMA99">
        <v>34.825270270270302</v>
      </c>
      <c r="AMB99">
        <v>34.663108108108098</v>
      </c>
      <c r="AMC99">
        <v>34.500945945946</v>
      </c>
      <c r="AMD99">
        <v>34.338421052631602</v>
      </c>
      <c r="AME99">
        <v>34.172631578947403</v>
      </c>
      <c r="AMF99">
        <v>34.006842105263203</v>
      </c>
      <c r="AMG99">
        <v>33.841052631578997</v>
      </c>
      <c r="AMH99">
        <v>33.678378378378397</v>
      </c>
      <c r="AMI99">
        <v>33.522972972973001</v>
      </c>
      <c r="AMJ99">
        <v>33.367567567567598</v>
      </c>
      <c r="AMK99">
        <v>33.212162162162201</v>
      </c>
      <c r="AML99">
        <v>33.046216216216202</v>
      </c>
      <c r="AMM99">
        <v>32.873243243243202</v>
      </c>
      <c r="AMN99">
        <v>32.700270270270302</v>
      </c>
      <c r="AMO99">
        <v>32.527297297297302</v>
      </c>
      <c r="AMP99">
        <v>32.3202702702702</v>
      </c>
      <c r="AMQ99">
        <v>32.109459459459401</v>
      </c>
      <c r="AMR99">
        <v>31.898648648648599</v>
      </c>
      <c r="AMS99">
        <v>31.68</v>
      </c>
      <c r="AMT99">
        <v>31.43</v>
      </c>
      <c r="AMU99">
        <v>31.18</v>
      </c>
      <c r="AMV99">
        <v>30.93</v>
      </c>
      <c r="AMW99">
        <v>30.651351351351298</v>
      </c>
      <c r="AMX99">
        <v>30.329729729729699</v>
      </c>
      <c r="AMY99">
        <v>30.0081081081081</v>
      </c>
      <c r="AMZ99">
        <v>29.686486486486501</v>
      </c>
      <c r="ANA99">
        <v>29.304324324324298</v>
      </c>
      <c r="ANB99">
        <v>28.8962162162162</v>
      </c>
      <c r="ANC99">
        <v>28.488108108108101</v>
      </c>
      <c r="AND99">
        <v>28.08</v>
      </c>
      <c r="ANE99">
        <v>27.5664864864865</v>
      </c>
      <c r="ANF99">
        <v>27.052972972972999</v>
      </c>
      <c r="ANG99">
        <v>26.539459459459501</v>
      </c>
      <c r="ANH99">
        <v>25.994729729729801</v>
      </c>
      <c r="ANI99">
        <v>25.3771621621622</v>
      </c>
      <c r="ANJ99">
        <v>24.759594594594599</v>
      </c>
      <c r="ANK99">
        <v>24.142027027027101</v>
      </c>
      <c r="ANL99">
        <v>23.501842105263201</v>
      </c>
      <c r="ANM99">
        <v>22.846578947368499</v>
      </c>
      <c r="ANN99">
        <v>22.191315789473698</v>
      </c>
      <c r="ANO99">
        <v>21.536052631579</v>
      </c>
      <c r="ANP99">
        <v>20.860135135135199</v>
      </c>
      <c r="ANQ99">
        <v>20.179054054054099</v>
      </c>
      <c r="ANR99">
        <v>19.497972972972999</v>
      </c>
      <c r="ANS99">
        <v>18.818243243243302</v>
      </c>
      <c r="ANT99">
        <v>18.1506756756757</v>
      </c>
      <c r="ANU99">
        <v>17.483108108108102</v>
      </c>
      <c r="ANV99">
        <v>16.8155405405405</v>
      </c>
      <c r="ANW99">
        <v>16.1787837837837</v>
      </c>
      <c r="ANX99">
        <v>15.5882432432432</v>
      </c>
      <c r="ANY99">
        <v>14.9977027027027</v>
      </c>
      <c r="ANZ99">
        <v>14.4071621621621</v>
      </c>
      <c r="AOA99">
        <v>13.887567567567499</v>
      </c>
      <c r="AOB99">
        <v>13.3983783783784</v>
      </c>
      <c r="AOC99">
        <v>12.909189189189201</v>
      </c>
      <c r="AOD99">
        <v>12.42</v>
      </c>
      <c r="AOE99">
        <v>12.0281081081081</v>
      </c>
      <c r="AOF99">
        <v>11.6362162162162</v>
      </c>
      <c r="AOG99">
        <v>11.2443243243243</v>
      </c>
      <c r="AOH99">
        <v>10.8791891891892</v>
      </c>
      <c r="AOI99">
        <v>10.5764864864865</v>
      </c>
      <c r="AOJ99">
        <v>10.2737837837838</v>
      </c>
      <c r="AOK99">
        <v>9.9710810810811097</v>
      </c>
      <c r="AOL99">
        <v>9.7129729729729899</v>
      </c>
      <c r="AOM99">
        <v>9.4845945945946006</v>
      </c>
      <c r="AON99">
        <v>9.2562162162162096</v>
      </c>
      <c r="AOO99">
        <v>9.0278378378378203</v>
      </c>
      <c r="AOP99">
        <v>8.8541891891891797</v>
      </c>
      <c r="AOQ99">
        <v>8.6866216216216099</v>
      </c>
      <c r="AOR99">
        <v>8.5190540540540507</v>
      </c>
      <c r="AOS99">
        <v>8.35878378378378</v>
      </c>
      <c r="AOT99">
        <v>8.2277027027027003</v>
      </c>
      <c r="AOU99">
        <v>8.0966216216216207</v>
      </c>
      <c r="AOV99">
        <v>7.9655405405405402</v>
      </c>
      <c r="AOW99">
        <v>7.85202702702703</v>
      </c>
      <c r="AOX99">
        <v>7.7560810810810796</v>
      </c>
      <c r="AOY99">
        <v>7.6601351351351399</v>
      </c>
      <c r="AOZ99">
        <v>7.5641891891891904</v>
      </c>
      <c r="APA99">
        <v>7.49094594594595</v>
      </c>
      <c r="APB99">
        <v>7.4233783783783798</v>
      </c>
      <c r="APC99">
        <v>7.3558108108108202</v>
      </c>
      <c r="APD99">
        <v>7.2905405405405403</v>
      </c>
      <c r="APE99">
        <v>7.2459459459459499</v>
      </c>
      <c r="APF99">
        <v>7.2013513513513496</v>
      </c>
      <c r="APG99">
        <v>7.1567567567567503</v>
      </c>
      <c r="APH99">
        <v>7.1121621621621598</v>
      </c>
      <c r="API99">
        <v>7.0675675675675604</v>
      </c>
      <c r="APJ99">
        <v>7.02297297297297</v>
      </c>
      <c r="APK99">
        <v>6.9783783783783804</v>
      </c>
      <c r="APL99">
        <v>6.9470270270270298</v>
      </c>
      <c r="APM99">
        <v>6.9213513513513503</v>
      </c>
      <c r="APN99">
        <v>6.8956756756756796</v>
      </c>
      <c r="APO99">
        <v>6.87</v>
      </c>
      <c r="APP99">
        <v>6.8551351351351304</v>
      </c>
      <c r="APQ99">
        <v>6.8402702702702696</v>
      </c>
      <c r="APR99">
        <v>6.8254054054054096</v>
      </c>
      <c r="APS99">
        <v>6.8133783783783803</v>
      </c>
      <c r="APT99">
        <v>6.8079729729729701</v>
      </c>
      <c r="APU99">
        <v>6.8025675675675696</v>
      </c>
      <c r="APV99">
        <v>6.7971621621621603</v>
      </c>
      <c r="APW99">
        <v>6.7933783783783799</v>
      </c>
      <c r="APX99">
        <v>6.7906756756756801</v>
      </c>
      <c r="APY99">
        <v>6.7879729729729696</v>
      </c>
      <c r="APZ99">
        <v>6.7852702702702699</v>
      </c>
      <c r="AQA99">
        <v>6.7898648648648701</v>
      </c>
      <c r="AQB99">
        <v>6.7952702702702696</v>
      </c>
      <c r="AQC99">
        <v>6.8006756756756799</v>
      </c>
      <c r="AQD99">
        <v>6.8079729729729701</v>
      </c>
      <c r="AQE99">
        <v>6.8228378378378398</v>
      </c>
      <c r="AQF99">
        <v>6.8377027027026998</v>
      </c>
      <c r="AQG99">
        <v>6.8525675675675704</v>
      </c>
      <c r="AQH99">
        <v>6.87418918918919</v>
      </c>
      <c r="AQI99">
        <v>6.9025675675675702</v>
      </c>
      <c r="AQJ99">
        <v>6.9309459459459504</v>
      </c>
      <c r="AQK99">
        <v>6.9593243243243199</v>
      </c>
      <c r="AQL99">
        <v>6.9995945945945897</v>
      </c>
      <c r="AQM99">
        <v>7.0428378378378396</v>
      </c>
      <c r="AQN99">
        <v>7.0860810810810797</v>
      </c>
      <c r="AQO99">
        <v>7.1308108108108099</v>
      </c>
      <c r="AQP99">
        <v>7.1889189189189198</v>
      </c>
      <c r="AQQ99">
        <v>7.2470270270270296</v>
      </c>
      <c r="AQR99">
        <v>7.3051351351351403</v>
      </c>
      <c r="AQS99">
        <v>7.3688888888888897</v>
      </c>
      <c r="AQT99">
        <v>7.4411111111111099</v>
      </c>
      <c r="AQU99">
        <v>7.5133333333333301</v>
      </c>
      <c r="AQV99">
        <v>7.5855555555555503</v>
      </c>
      <c r="AQW99">
        <v>7.6670270270270198</v>
      </c>
      <c r="AQX99">
        <v>7.7508108108108003</v>
      </c>
      <c r="AQY99">
        <v>7.8345945945945896</v>
      </c>
      <c r="AQZ99">
        <v>7.9191891891891801</v>
      </c>
      <c r="ARA99">
        <v>8.0110810810810804</v>
      </c>
      <c r="ARB99">
        <v>8.1029729729729691</v>
      </c>
      <c r="ARC99">
        <v>8.1948648648648703</v>
      </c>
      <c r="ARD99">
        <v>8.2900000000000098</v>
      </c>
      <c r="ARE99">
        <v>8.3900000000000095</v>
      </c>
      <c r="ARF99">
        <v>8.4900000000000109</v>
      </c>
      <c r="ARG99">
        <v>8.5900000000000105</v>
      </c>
      <c r="ARH99">
        <v>8.6937837837837897</v>
      </c>
      <c r="ARI99">
        <v>8.7991891891891907</v>
      </c>
      <c r="ARJ99">
        <v>8.9045945945946006</v>
      </c>
      <c r="ARK99">
        <v>9.01</v>
      </c>
      <c r="ARL99">
        <v>9.1252777777777805</v>
      </c>
      <c r="ARM99">
        <v>9.2405555555555594</v>
      </c>
      <c r="ARN99">
        <v>9.3558333333333401</v>
      </c>
      <c r="ARO99">
        <v>9.4731081081081197</v>
      </c>
      <c r="ARP99">
        <v>9.5933783783783895</v>
      </c>
      <c r="ARQ99">
        <v>9.7136486486486593</v>
      </c>
      <c r="ARR99">
        <v>9.8339189189189309</v>
      </c>
      <c r="ARS99">
        <v>9.9560810810810896</v>
      </c>
      <c r="ART99">
        <v>10.079054054054099</v>
      </c>
      <c r="ARU99">
        <v>10.202027027027</v>
      </c>
      <c r="ARV99">
        <v>10.324999999999999</v>
      </c>
      <c r="ARW99">
        <v>10.445270270270299</v>
      </c>
      <c r="ARX99">
        <v>10.5655405405405</v>
      </c>
      <c r="ARY99">
        <v>10.6858108108108</v>
      </c>
      <c r="ARZ99">
        <v>10.810833333333299</v>
      </c>
      <c r="ASA99">
        <v>10.9469444444444</v>
      </c>
      <c r="ASB99">
        <v>11.0830555555556</v>
      </c>
      <c r="ASC99">
        <v>11.2191666666667</v>
      </c>
      <c r="ASD99">
        <v>11.3527027027027</v>
      </c>
      <c r="ASE99">
        <v>11.485135135135099</v>
      </c>
      <c r="ASF99">
        <v>11.617567567567599</v>
      </c>
      <c r="ASG99">
        <v>11.75</v>
      </c>
      <c r="ASH99">
        <v>11.881081081081099</v>
      </c>
      <c r="ASI99">
        <v>12.0121621621622</v>
      </c>
      <c r="ASJ99">
        <v>12.1432432432432</v>
      </c>
      <c r="ASK99">
        <v>12.2770833333333</v>
      </c>
      <c r="ASL99">
        <v>12.4173611111111</v>
      </c>
      <c r="ASM99">
        <v>12.557638888888899</v>
      </c>
      <c r="ASN99">
        <v>12.6979166666667</v>
      </c>
      <c r="ASO99">
        <v>12.8317567567568</v>
      </c>
      <c r="ASP99">
        <v>12.9628378378378</v>
      </c>
      <c r="ASQ99">
        <v>13.0939189189189</v>
      </c>
      <c r="ASR99">
        <v>13.225</v>
      </c>
      <c r="ASS99">
        <v>13.3614864864865</v>
      </c>
      <c r="AST99">
        <v>13.497972972973001</v>
      </c>
      <c r="ASU99">
        <v>13.634459459459499</v>
      </c>
      <c r="ASV99">
        <v>13.772083333333301</v>
      </c>
      <c r="ASW99">
        <v>13.9123611111111</v>
      </c>
      <c r="ASX99">
        <v>14.0526388888889</v>
      </c>
      <c r="ASY99">
        <v>14.192916666666701</v>
      </c>
      <c r="ASZ99">
        <v>14.3286486486487</v>
      </c>
      <c r="ATA99">
        <v>14.462432432432401</v>
      </c>
      <c r="ATB99">
        <v>14.596216216216201</v>
      </c>
      <c r="ATC99">
        <v>14.73</v>
      </c>
      <c r="ATD99">
        <v>14.866111111111101</v>
      </c>
      <c r="ATE99">
        <v>15.002222222222199</v>
      </c>
      <c r="ATF99">
        <v>15.1383333333333</v>
      </c>
      <c r="ATG99">
        <v>15.271351351351401</v>
      </c>
      <c r="ATH99">
        <v>15.3997297297297</v>
      </c>
      <c r="ATI99">
        <v>15.5281081081081</v>
      </c>
      <c r="ATJ99">
        <v>15.6564864864865</v>
      </c>
      <c r="ATK99">
        <v>15.7873611111111</v>
      </c>
      <c r="ATL99">
        <v>15.919305555555599</v>
      </c>
      <c r="ATM99">
        <v>16.05125</v>
      </c>
      <c r="ATN99">
        <v>16.1824324324324</v>
      </c>
      <c r="ATO99">
        <v>16.306756756756801</v>
      </c>
      <c r="ATP99">
        <v>16.4310810810811</v>
      </c>
      <c r="ATQ99">
        <v>16.555405405405399</v>
      </c>
      <c r="ATR99">
        <v>16.680270270270299</v>
      </c>
      <c r="ATS99">
        <v>16.805945945946</v>
      </c>
      <c r="ATT99">
        <v>16.931621621621598</v>
      </c>
      <c r="ATU99">
        <v>17.0572972972973</v>
      </c>
      <c r="ATV99">
        <v>17.1834722222222</v>
      </c>
      <c r="ATW99">
        <v>17.3098611111111</v>
      </c>
      <c r="ATX99">
        <v>17.436250000000001</v>
      </c>
      <c r="ATY99">
        <v>17.561351351351298</v>
      </c>
      <c r="ATZ99">
        <v>17.674864864864901</v>
      </c>
      <c r="AUA99">
        <v>17.7883783783784</v>
      </c>
      <c r="AUB99">
        <v>17.9018918918919</v>
      </c>
      <c r="AUC99">
        <v>18.017777777777798</v>
      </c>
      <c r="AUD99">
        <v>18.137222222222199</v>
      </c>
      <c r="AUE99">
        <v>18.2566666666667</v>
      </c>
      <c r="AUF99">
        <v>18.376111111111101</v>
      </c>
      <c r="AUG99">
        <v>18.485405405405398</v>
      </c>
      <c r="AUH99">
        <v>18.5921621621622</v>
      </c>
      <c r="AUI99">
        <v>18.698918918918899</v>
      </c>
      <c r="AUJ99">
        <v>18.8055555555555</v>
      </c>
      <c r="AUK99">
        <v>18.911111111111101</v>
      </c>
      <c r="AUL99">
        <v>19.016666666666701</v>
      </c>
      <c r="AUM99">
        <v>19.122222222222199</v>
      </c>
      <c r="AUN99">
        <v>19.231756756756798</v>
      </c>
      <c r="AUO99">
        <v>19.345270270270301</v>
      </c>
      <c r="AUP99">
        <v>19.458783783783801</v>
      </c>
      <c r="AUQ99">
        <v>19.5722972972973</v>
      </c>
      <c r="AUR99">
        <v>19.678333333333299</v>
      </c>
      <c r="AUS99">
        <v>19.782499999999999</v>
      </c>
      <c r="AUT99">
        <v>19.886666666666699</v>
      </c>
      <c r="AUU99">
        <v>19.989999999999998</v>
      </c>
      <c r="AUV99">
        <v>20.09</v>
      </c>
      <c r="AUW99">
        <v>20.190000000000001</v>
      </c>
      <c r="AUX99">
        <v>20.29</v>
      </c>
      <c r="AUY99">
        <v>20.388378378378398</v>
      </c>
      <c r="AUZ99">
        <v>20.485675675675701</v>
      </c>
      <c r="AVA99">
        <v>20.582972972973</v>
      </c>
      <c r="AVB99">
        <v>20.680270270270299</v>
      </c>
      <c r="AVC99">
        <v>20.77375</v>
      </c>
      <c r="AVD99">
        <v>20.866805555555601</v>
      </c>
      <c r="AVE99">
        <v>20.959861111111099</v>
      </c>
      <c r="AVF99">
        <v>21.05125</v>
      </c>
      <c r="AVG99">
        <v>21.138750000000002</v>
      </c>
      <c r="AVH99">
        <v>21.22625</v>
      </c>
      <c r="AVI99">
        <v>21.313749999999999</v>
      </c>
      <c r="AVJ99">
        <v>21.3995945945946</v>
      </c>
      <c r="AVK99">
        <v>21.4847297297297</v>
      </c>
      <c r="AVL99">
        <v>21.569864864864901</v>
      </c>
      <c r="AVM99">
        <v>21.655000000000001</v>
      </c>
      <c r="AVN99">
        <v>21.741111111111099</v>
      </c>
      <c r="AVO99">
        <v>21.827222222222201</v>
      </c>
      <c r="AVP99">
        <v>21.913333333333298</v>
      </c>
      <c r="AVQ99">
        <v>21.998333333333299</v>
      </c>
      <c r="AVR99">
        <v>22.081666666666699</v>
      </c>
      <c r="AVS99">
        <v>22.164999999999999</v>
      </c>
      <c r="AVT99">
        <v>22.248333333333299</v>
      </c>
      <c r="AVU99">
        <v>22.3201351351351</v>
      </c>
      <c r="AVV99">
        <v>22.389054054054</v>
      </c>
      <c r="AVW99">
        <v>22.457972972973</v>
      </c>
      <c r="AVX99">
        <v>22.527638888888902</v>
      </c>
      <c r="AVY99">
        <v>22.604027777777802</v>
      </c>
      <c r="AVZ99">
        <v>22.680416666666702</v>
      </c>
      <c r="AWA99">
        <v>22.756805555555601</v>
      </c>
      <c r="AWB99">
        <v>22.834583333333299</v>
      </c>
      <c r="AWC99">
        <v>22.91375</v>
      </c>
      <c r="AWD99">
        <v>22.992916666666702</v>
      </c>
      <c r="AWE99">
        <v>23.0720833333333</v>
      </c>
      <c r="AWF99">
        <v>23.129864864864899</v>
      </c>
      <c r="AWG99">
        <v>23.185270270270301</v>
      </c>
      <c r="AWH99">
        <v>23.2406756756757</v>
      </c>
      <c r="AWI99">
        <v>23.296388888888899</v>
      </c>
      <c r="AWJ99">
        <v>23.3533333333333</v>
      </c>
      <c r="AWK99">
        <v>23.4102777777778</v>
      </c>
      <c r="AWL99">
        <v>23.467222222222201</v>
      </c>
      <c r="AWM99">
        <v>23.5283333333333</v>
      </c>
      <c r="AWN99">
        <v>23.592222222222201</v>
      </c>
      <c r="AWO99">
        <v>23.656111111111102</v>
      </c>
      <c r="AWP99">
        <v>23.72</v>
      </c>
      <c r="AWQ99">
        <v>23.782499999999999</v>
      </c>
      <c r="AWR99">
        <v>23.844999999999999</v>
      </c>
      <c r="AWS99">
        <v>23.907499999999999</v>
      </c>
      <c r="AWT99">
        <v>23.9655555555556</v>
      </c>
      <c r="AWU99">
        <v>24.016944444444398</v>
      </c>
      <c r="AWV99">
        <v>24.0683333333333</v>
      </c>
      <c r="AWW99">
        <v>24.119722222222201</v>
      </c>
      <c r="AWX99">
        <v>24.1733333333333</v>
      </c>
      <c r="AWY99">
        <v>24.227499999999999</v>
      </c>
      <c r="AWZ99">
        <v>24.281666666666698</v>
      </c>
      <c r="AXA99">
        <v>24.333648648648701</v>
      </c>
      <c r="AXB99">
        <v>24.376891891891901</v>
      </c>
      <c r="AXC99">
        <v>24.420135135135101</v>
      </c>
      <c r="AXD99">
        <v>24.463378378378401</v>
      </c>
      <c r="AXE99">
        <v>24.507916666666699</v>
      </c>
      <c r="AXF99">
        <v>24.553750000000001</v>
      </c>
      <c r="AXG99">
        <v>24.5995833333333</v>
      </c>
      <c r="AXH99">
        <v>24.645416666666701</v>
      </c>
      <c r="AXI99">
        <v>24.686250000000001</v>
      </c>
      <c r="AXJ99">
        <v>24.7265277777778</v>
      </c>
      <c r="AXK99">
        <v>24.766805555555599</v>
      </c>
      <c r="AXL99">
        <v>24.805</v>
      </c>
      <c r="AXM99">
        <v>24.838333333333299</v>
      </c>
      <c r="AXN99">
        <v>24.871666666666702</v>
      </c>
      <c r="AXO99">
        <v>24.905000000000001</v>
      </c>
      <c r="AXP99">
        <v>24.9305555555556</v>
      </c>
      <c r="AXQ99">
        <v>24.952777777777801</v>
      </c>
      <c r="AXR99">
        <v>24.975000000000001</v>
      </c>
      <c r="AXS99">
        <v>24.996944444444399</v>
      </c>
      <c r="AXT99">
        <v>25.016388888888901</v>
      </c>
      <c r="AXU99">
        <v>25.035833333333301</v>
      </c>
      <c r="AXV99">
        <v>25.0552777777778</v>
      </c>
      <c r="AXW99">
        <v>25.0740277777778</v>
      </c>
      <c r="AXX99">
        <v>25.092083333333299</v>
      </c>
      <c r="AXY99">
        <v>25.110138888888901</v>
      </c>
      <c r="AXZ99">
        <v>25.1281944444444</v>
      </c>
      <c r="AYA99">
        <v>25.138750000000002</v>
      </c>
      <c r="AYB99">
        <v>25.1484722222222</v>
      </c>
      <c r="AYC99">
        <v>25.158194444444401</v>
      </c>
      <c r="AYD99">
        <v>25.169166666666701</v>
      </c>
      <c r="AYE99">
        <v>25.183055555555601</v>
      </c>
      <c r="AYF99">
        <v>25.196944444444402</v>
      </c>
      <c r="AYG99">
        <v>25.210833333333301</v>
      </c>
      <c r="AYH99">
        <v>25.211111111111101</v>
      </c>
      <c r="AYI99">
        <v>25.205555555555598</v>
      </c>
      <c r="AYJ99">
        <v>25.2</v>
      </c>
      <c r="AYK99">
        <v>25.1938888888889</v>
      </c>
      <c r="AYL99">
        <v>25.182777777777801</v>
      </c>
      <c r="AYM99">
        <v>25.171666666666699</v>
      </c>
      <c r="AYN99">
        <v>25.1605555555556</v>
      </c>
      <c r="AYO99">
        <v>25.1501388888889</v>
      </c>
      <c r="AYP99">
        <v>25.140416666666699</v>
      </c>
      <c r="AYQ99">
        <v>25.130694444444401</v>
      </c>
      <c r="AYR99">
        <v>25.1209722222222</v>
      </c>
      <c r="AYS99">
        <v>25.118749999999999</v>
      </c>
      <c r="AYT99">
        <v>25.117361111111101</v>
      </c>
      <c r="AYU99">
        <v>25.115972222222201</v>
      </c>
      <c r="AYV99">
        <v>25.105833333333301</v>
      </c>
      <c r="AYW99">
        <v>25.075277777777799</v>
      </c>
      <c r="AYX99">
        <v>25.044722222222202</v>
      </c>
      <c r="AYY99">
        <v>25.0141666666667</v>
      </c>
      <c r="AYZ99">
        <v>24.987500000000001</v>
      </c>
      <c r="AZA99">
        <v>24.962499999999999</v>
      </c>
      <c r="AZB99">
        <v>24.9375</v>
      </c>
      <c r="AZC99">
        <v>24.9126388888889</v>
      </c>
      <c r="AZD99">
        <v>24.889027777777802</v>
      </c>
      <c r="AZE99">
        <v>24.8654166666667</v>
      </c>
      <c r="AZF99">
        <v>24.841805555555599</v>
      </c>
      <c r="AZG99">
        <v>24.819583333333298</v>
      </c>
      <c r="AZH99">
        <v>24.798749999999998</v>
      </c>
      <c r="AZI99">
        <v>24.777916666666702</v>
      </c>
      <c r="AZJ99">
        <v>24.757083333333298</v>
      </c>
      <c r="AZK99">
        <v>24.72625</v>
      </c>
      <c r="AZL99">
        <v>24.694305555555601</v>
      </c>
      <c r="AZM99">
        <v>24.6623611111111</v>
      </c>
      <c r="AZN99">
        <v>24.627500000000001</v>
      </c>
      <c r="AZO99">
        <v>24.585833333333301</v>
      </c>
      <c r="AZP99">
        <v>24.544166666666701</v>
      </c>
      <c r="AZQ99">
        <v>24.502500000000001</v>
      </c>
      <c r="AZR99">
        <v>24.459861111111099</v>
      </c>
      <c r="AZS99">
        <v>24.416805555555602</v>
      </c>
      <c r="AZT99">
        <v>24.373750000000001</v>
      </c>
      <c r="AZU99">
        <v>24.332142857142902</v>
      </c>
      <c r="AZV99">
        <v>24.303571428571399</v>
      </c>
      <c r="AZW99">
        <v>24.274999999999999</v>
      </c>
      <c r="AZX99">
        <v>24.246428571428599</v>
      </c>
      <c r="AZY99">
        <v>24.206666666666699</v>
      </c>
      <c r="AZZ99">
        <v>24.1594444444444</v>
      </c>
      <c r="BAA99">
        <v>24.112222222222201</v>
      </c>
      <c r="BAB99">
        <v>24.065000000000001</v>
      </c>
      <c r="BAC99">
        <v>24.021944444444401</v>
      </c>
      <c r="BAD99">
        <v>23.9788888888889</v>
      </c>
      <c r="BAE99">
        <v>23.935833333333299</v>
      </c>
      <c r="BAF99">
        <v>23.8883333333333</v>
      </c>
      <c r="BAG99">
        <v>23.8341666666667</v>
      </c>
      <c r="BAH99">
        <v>23.78</v>
      </c>
      <c r="BAI99">
        <v>23.725833333333298</v>
      </c>
      <c r="BAJ99">
        <v>23.6661111111111</v>
      </c>
      <c r="BAK99">
        <v>23.605</v>
      </c>
      <c r="BAL99">
        <v>23.543888888888901</v>
      </c>
      <c r="BAM99">
        <v>23.483000000000001</v>
      </c>
      <c r="BAN99">
        <v>23.422999999999998</v>
      </c>
      <c r="BAO99">
        <v>23.363</v>
      </c>
      <c r="BAP99">
        <v>23.303000000000001</v>
      </c>
      <c r="BAQ99">
        <v>23.2441666666667</v>
      </c>
      <c r="BAR99">
        <v>23.185833333333299</v>
      </c>
      <c r="BAS99">
        <v>23.127500000000001</v>
      </c>
      <c r="BAT99">
        <v>23.067499999999999</v>
      </c>
      <c r="BAU99">
        <v>22.9925</v>
      </c>
      <c r="BAV99">
        <v>22.9175</v>
      </c>
      <c r="BAW99">
        <v>22.842500000000001</v>
      </c>
      <c r="BAX99">
        <v>22.769583333333301</v>
      </c>
      <c r="BAY99">
        <v>22.69875</v>
      </c>
      <c r="BAZ99">
        <v>22.6279166666667</v>
      </c>
      <c r="BBA99">
        <v>22.557083333333299</v>
      </c>
      <c r="BBB99">
        <v>22.484428571428602</v>
      </c>
      <c r="BBC99">
        <v>22.411571428571399</v>
      </c>
      <c r="BBD99">
        <v>22.3387142857143</v>
      </c>
      <c r="BBE99">
        <v>22.2638888888889</v>
      </c>
      <c r="BBF99">
        <v>22.186111111111099</v>
      </c>
      <c r="BBG99">
        <v>22.108333333333299</v>
      </c>
      <c r="BBH99">
        <v>22.030555555555601</v>
      </c>
      <c r="BBI99">
        <v>21.9516666666667</v>
      </c>
      <c r="BBJ99">
        <v>21.872499999999999</v>
      </c>
      <c r="BBK99">
        <v>21.793333333333301</v>
      </c>
      <c r="BBL99">
        <v>21.710571428571399</v>
      </c>
      <c r="BBM99">
        <v>21.613428571428599</v>
      </c>
      <c r="BBN99">
        <v>21.516285714285701</v>
      </c>
      <c r="BBO99">
        <v>21.419142857142901</v>
      </c>
      <c r="BBP99">
        <v>21.332638888888901</v>
      </c>
      <c r="BBQ99">
        <v>21.250694444444399</v>
      </c>
      <c r="BBR99">
        <v>21.168749999999999</v>
      </c>
      <c r="BBS99">
        <v>21.086285714285701</v>
      </c>
      <c r="BBT99">
        <v>20.9991428571429</v>
      </c>
      <c r="BBU99">
        <v>20.911999999999999</v>
      </c>
      <c r="BBV99">
        <v>20.824857142857201</v>
      </c>
      <c r="BBW99">
        <v>20.74</v>
      </c>
      <c r="BBX99">
        <v>20.656666666666698</v>
      </c>
      <c r="BBY99">
        <v>20.573333333333299</v>
      </c>
      <c r="BBZ99">
        <v>20.49</v>
      </c>
      <c r="BCA99">
        <v>20.4094444444444</v>
      </c>
      <c r="BCB99">
        <v>20.328888888888901</v>
      </c>
      <c r="BCC99">
        <v>20.248333333333299</v>
      </c>
      <c r="BCD99">
        <v>20.169714285714299</v>
      </c>
      <c r="BCE99">
        <v>20.094000000000001</v>
      </c>
      <c r="BCF99">
        <v>20.0182857142857</v>
      </c>
      <c r="BCG99">
        <v>19.942571428571402</v>
      </c>
      <c r="BCH99">
        <v>19.885000000000002</v>
      </c>
      <c r="BCI99">
        <v>19.829444444444398</v>
      </c>
      <c r="BCJ99">
        <v>19.773888888888902</v>
      </c>
      <c r="BCK99">
        <v>19.716571428571399</v>
      </c>
      <c r="BCL99">
        <v>19.655142857142899</v>
      </c>
      <c r="BCM99">
        <v>19.593714285714299</v>
      </c>
      <c r="BCN99">
        <v>19.532285714285699</v>
      </c>
      <c r="BCO99">
        <v>19.5</v>
      </c>
      <c r="BCP99">
        <v>19.475000000000001</v>
      </c>
      <c r="BCQ99">
        <v>19.45</v>
      </c>
      <c r="BCR99">
        <v>19.4248571428571</v>
      </c>
      <c r="BCS99">
        <v>19.399142857142898</v>
      </c>
      <c r="BCT99">
        <v>19.373428571428601</v>
      </c>
      <c r="BCU99">
        <v>19.3477142857143</v>
      </c>
      <c r="BCV99">
        <v>19.329999999999998</v>
      </c>
      <c r="BCW99">
        <v>19.3157142857143</v>
      </c>
      <c r="BCX99">
        <v>19.301428571428598</v>
      </c>
      <c r="BCY99">
        <v>19.287777777777801</v>
      </c>
      <c r="BCZ99">
        <v>19.276666666666699</v>
      </c>
      <c r="BDA99">
        <v>19.265555555555601</v>
      </c>
      <c r="BDB99">
        <v>19.254444444444399</v>
      </c>
      <c r="BDC99">
        <v>19.25</v>
      </c>
      <c r="BDD99">
        <v>19.25</v>
      </c>
      <c r="BDE99">
        <v>19.25</v>
      </c>
      <c r="BDF99">
        <v>19.2502777777778</v>
      </c>
      <c r="BDG99">
        <v>19.253055555555601</v>
      </c>
      <c r="BDH99">
        <v>19.2558333333333</v>
      </c>
      <c r="BDI99">
        <v>19.258611111111101</v>
      </c>
      <c r="BDJ99">
        <v>19.259285714285699</v>
      </c>
      <c r="BDK99">
        <v>19.257857142857102</v>
      </c>
      <c r="BDL99">
        <v>19.2564285714286</v>
      </c>
      <c r="BDM99">
        <v>19.254999999999999</v>
      </c>
      <c r="BDN99">
        <v>19.264722222222201</v>
      </c>
      <c r="BDO99">
        <v>19.274444444444399</v>
      </c>
      <c r="BDP99">
        <v>19.2841666666667</v>
      </c>
      <c r="BDQ99">
        <v>19.291142857142901</v>
      </c>
      <c r="BDR99">
        <v>19.294</v>
      </c>
      <c r="BDS99">
        <v>19.2968571428571</v>
      </c>
      <c r="BDT99">
        <v>19.299714285714298</v>
      </c>
      <c r="BDU99">
        <v>19.309000000000001</v>
      </c>
      <c r="BDV99">
        <v>19.318999999999999</v>
      </c>
      <c r="BDW99">
        <v>19.329000000000001</v>
      </c>
      <c r="BDX99">
        <v>19.3338888888889</v>
      </c>
      <c r="BDY99">
        <v>19.331111111111099</v>
      </c>
      <c r="BDZ99">
        <v>19.328333333333301</v>
      </c>
      <c r="BEA99">
        <v>19.325555555555599</v>
      </c>
      <c r="BEB99">
        <v>19.318142857142899</v>
      </c>
      <c r="BEC99">
        <v>19.309571428571399</v>
      </c>
      <c r="BED99">
        <v>19.300999999999998</v>
      </c>
      <c r="BEE99">
        <v>19.292857142857098</v>
      </c>
      <c r="BEF99">
        <v>19.285714285714299</v>
      </c>
      <c r="BEG99">
        <v>19.2785714285714</v>
      </c>
      <c r="BEH99">
        <v>19.271428571428601</v>
      </c>
      <c r="BEI99">
        <v>19.262</v>
      </c>
      <c r="BEJ99">
        <v>19.251999999999999</v>
      </c>
      <c r="BEK99">
        <v>19.242000000000001</v>
      </c>
      <c r="BEL99">
        <v>19.227499999999999</v>
      </c>
      <c r="BEM99">
        <v>19.202500000000001</v>
      </c>
      <c r="BEN99">
        <v>19.177499999999998</v>
      </c>
      <c r="BEO99">
        <v>19.1525</v>
      </c>
      <c r="BEP99">
        <v>19.111000000000001</v>
      </c>
      <c r="BEQ99">
        <v>19.062428571428601</v>
      </c>
      <c r="BER99">
        <v>19.013857142857098</v>
      </c>
      <c r="BES99">
        <v>18.963857142857101</v>
      </c>
      <c r="BET99">
        <v>18.908142857142899</v>
      </c>
      <c r="BEU99">
        <v>18.8524285714286</v>
      </c>
      <c r="BEV99">
        <v>18.796714285714302</v>
      </c>
      <c r="BEW99">
        <v>18.721</v>
      </c>
      <c r="BEX99">
        <v>18.636714285714302</v>
      </c>
      <c r="BEY99">
        <v>18.552428571428599</v>
      </c>
      <c r="BEZ99">
        <v>18.464428571428599</v>
      </c>
      <c r="BFA99">
        <v>18.361571428571398</v>
      </c>
      <c r="BFB99">
        <v>18.258714285714301</v>
      </c>
      <c r="BFC99">
        <v>18.155857142857101</v>
      </c>
      <c r="BFD99">
        <v>18.024000000000001</v>
      </c>
      <c r="BFE99">
        <v>17.8797142857143</v>
      </c>
      <c r="BFF99">
        <v>17.735428571428599</v>
      </c>
      <c r="BFG99">
        <v>17.586666666666702</v>
      </c>
      <c r="BFH99">
        <v>17.420000000000002</v>
      </c>
      <c r="BFI99">
        <v>17.253333333333298</v>
      </c>
      <c r="BFJ99">
        <v>17.086666666666702</v>
      </c>
      <c r="BFK99">
        <v>16.888857142857201</v>
      </c>
      <c r="BFL99">
        <v>16.670285714285701</v>
      </c>
      <c r="BFM99">
        <v>16.451714285714299</v>
      </c>
      <c r="BFN99">
        <v>16.2274285714286</v>
      </c>
      <c r="BFO99">
        <v>15.951714285714299</v>
      </c>
      <c r="BFP99">
        <v>15.676</v>
      </c>
      <c r="BFQ99">
        <v>15.400285714285699</v>
      </c>
      <c r="BFR99">
        <v>15.106571428571501</v>
      </c>
      <c r="BFS99">
        <v>14.8008571428572</v>
      </c>
      <c r="BFT99">
        <v>14.4951428571429</v>
      </c>
      <c r="BFU99">
        <v>14.1845714285715</v>
      </c>
      <c r="BFV99">
        <v>13.830285714285701</v>
      </c>
      <c r="BFW99">
        <v>13.476000000000001</v>
      </c>
      <c r="BFX99">
        <v>13.121714285714299</v>
      </c>
      <c r="BFY99">
        <v>12.7391428571429</v>
      </c>
      <c r="BFZ99">
        <v>12.3377142857143</v>
      </c>
      <c r="BGA99">
        <v>11.9362857142858</v>
      </c>
      <c r="BGB99">
        <v>11.5311428571429</v>
      </c>
      <c r="BGC99">
        <v>11.0925714285715</v>
      </c>
      <c r="BGD99">
        <v>10.654</v>
      </c>
      <c r="BGE99">
        <v>10.2154285714286</v>
      </c>
      <c r="BGF99">
        <v>9.7717142857143298</v>
      </c>
      <c r="BGG99">
        <v>9.3245714285714705</v>
      </c>
      <c r="BGH99">
        <v>8.8774285714286094</v>
      </c>
      <c r="BGI99">
        <v>8.4337142857143306</v>
      </c>
      <c r="BGJ99">
        <v>8.0208571428571798</v>
      </c>
      <c r="BGK99">
        <v>7.6080000000000396</v>
      </c>
      <c r="BGL99">
        <v>7.1951428571428897</v>
      </c>
      <c r="BGM99">
        <v>6.8148571428571696</v>
      </c>
      <c r="BGN99">
        <v>6.4562857142857499</v>
      </c>
      <c r="BGO99">
        <v>6.0977142857143196</v>
      </c>
      <c r="BGP99">
        <v>5.7454285714286</v>
      </c>
      <c r="BGQ99">
        <v>5.4497142857143102</v>
      </c>
      <c r="BGR99">
        <v>5.1540000000000301</v>
      </c>
      <c r="BGS99">
        <v>4.8582857142857403</v>
      </c>
      <c r="BGT99">
        <v>4.6071428571428799</v>
      </c>
      <c r="BGU99">
        <v>4.3857142857143101</v>
      </c>
      <c r="BGV99">
        <v>4.1642857142857297</v>
      </c>
      <c r="BGW99">
        <v>3.9497142857142999</v>
      </c>
      <c r="BGX99">
        <v>3.79685714285716</v>
      </c>
      <c r="BGY99">
        <v>3.6440000000000099</v>
      </c>
      <c r="BGZ99">
        <v>3.49114285714287</v>
      </c>
      <c r="BHA99">
        <v>3.23275000000003</v>
      </c>
      <c r="BHB99">
        <v>2.9040000000000301</v>
      </c>
      <c r="BHC99">
        <v>2.5752500000000298</v>
      </c>
      <c r="BHD99">
        <v>2.2465000000000299</v>
      </c>
      <c r="BHE99">
        <v>2.0527777777777798</v>
      </c>
      <c r="BHF99">
        <v>1.94907407407407</v>
      </c>
      <c r="BHG99">
        <v>1.8453703703703599</v>
      </c>
      <c r="BHH99">
        <v>1.7851785714285699</v>
      </c>
      <c r="BHI99">
        <v>1.72982142857143</v>
      </c>
      <c r="BHJ99">
        <v>1.67592592592593</v>
      </c>
      <c r="BHK99">
        <v>1.63518518518519</v>
      </c>
      <c r="BHL99">
        <v>1.5944444444444399</v>
      </c>
      <c r="BHM99">
        <v>1.5549999999999999</v>
      </c>
      <c r="BHN99">
        <v>1.5175000000000001</v>
      </c>
      <c r="BHO99">
        <v>1.48</v>
      </c>
      <c r="BHP99">
        <v>1.4538888888888899</v>
      </c>
      <c r="BHQ99">
        <v>1.43537037037037</v>
      </c>
      <c r="BHR99">
        <v>1.41685185185185</v>
      </c>
      <c r="BHS99">
        <v>1.4101785714285699</v>
      </c>
      <c r="BHT99">
        <v>1.40482142857143</v>
      </c>
      <c r="BHU99">
        <v>1.3987037037037</v>
      </c>
      <c r="BHV99">
        <v>1.3857407407407401</v>
      </c>
      <c r="BHW99">
        <v>1.3727777777777801</v>
      </c>
      <c r="BHX99">
        <v>1.36</v>
      </c>
      <c r="BHY99">
        <v>1.3474999999999999</v>
      </c>
      <c r="BHZ99">
        <v>1.335</v>
      </c>
      <c r="BIA99">
        <v>1.32555555555556</v>
      </c>
      <c r="BIB99">
        <v>1.3181481481481501</v>
      </c>
      <c r="BIC99">
        <v>1.3107407407407401</v>
      </c>
      <c r="BID99">
        <v>1.31</v>
      </c>
      <c r="BIE99">
        <v>1.31</v>
      </c>
      <c r="BIF99">
        <v>1.31</v>
      </c>
      <c r="BIG99">
        <v>1.31</v>
      </c>
      <c r="BIH99">
        <v>1.31</v>
      </c>
      <c r="BII99">
        <v>1.30851851851852</v>
      </c>
      <c r="BIJ99">
        <v>1.30481481481481</v>
      </c>
      <c r="BIK99">
        <v>1.30111111111111</v>
      </c>
      <c r="BIL99">
        <v>1.2987500000000001</v>
      </c>
      <c r="BIM99">
        <v>1.29696428571429</v>
      </c>
      <c r="BIN99">
        <v>1.29517857142857</v>
      </c>
      <c r="BIO99">
        <v>1.29666666666667</v>
      </c>
      <c r="BIP99">
        <v>1.29851851851852</v>
      </c>
      <c r="BIQ99">
        <v>1.2996296296296299</v>
      </c>
      <c r="BIR99">
        <v>1.2977777777777799</v>
      </c>
      <c r="BIS99">
        <v>1.2959259259259299</v>
      </c>
      <c r="BIT99">
        <v>1.2968518518518499</v>
      </c>
      <c r="BIU99">
        <v>1.3005555555555599</v>
      </c>
      <c r="BIV99">
        <v>1.3042592592592599</v>
      </c>
      <c r="BIW99">
        <v>1.30648148148148</v>
      </c>
      <c r="BIX99">
        <v>1.30833333333333</v>
      </c>
      <c r="BIY99">
        <v>1.3105357142857099</v>
      </c>
      <c r="BIZ99">
        <v>1.3158928571428601</v>
      </c>
      <c r="BJA99">
        <v>1.32125</v>
      </c>
      <c r="BJB99">
        <v>1.32666666666667</v>
      </c>
      <c r="BJC99">
        <v>1.33222222222222</v>
      </c>
      <c r="BJD99">
        <v>1.33777777777778</v>
      </c>
      <c r="BJE99">
        <v>1.3444444444444399</v>
      </c>
      <c r="BJF99">
        <v>1.3518518518518501</v>
      </c>
      <c r="BJG99">
        <v>1.3592592592592601</v>
      </c>
      <c r="BJH99">
        <v>1.37</v>
      </c>
      <c r="BJI99">
        <v>1.3811111111111101</v>
      </c>
      <c r="BJJ99">
        <v>1.39148148148148</v>
      </c>
      <c r="BJK99">
        <v>1.39888888888889</v>
      </c>
      <c r="BJL99">
        <v>1.4062962962962999</v>
      </c>
      <c r="BJM99">
        <v>1.4146296296296299</v>
      </c>
      <c r="BJN99">
        <v>1.4238888888888901</v>
      </c>
      <c r="BJO99">
        <v>1.4331481481481501</v>
      </c>
      <c r="BJP99">
        <v>1.4438888888888901</v>
      </c>
      <c r="BJQ99">
        <v>1.4550000000000001</v>
      </c>
      <c r="BJR99">
        <v>1.46611111111111</v>
      </c>
      <c r="BJS99">
        <v>1.47722222222222</v>
      </c>
      <c r="BJT99">
        <v>1.48833333333333</v>
      </c>
      <c r="BJU99">
        <v>1.50018518518519</v>
      </c>
      <c r="BJV99">
        <v>1.5131481481481499</v>
      </c>
      <c r="BJW99">
        <v>1.5261111111111101</v>
      </c>
      <c r="BJX99">
        <v>1.53907407407407</v>
      </c>
      <c r="BJY99">
        <v>1.55203703703704</v>
      </c>
      <c r="BJZ99">
        <v>1.5649999999999999</v>
      </c>
      <c r="BKA99">
        <v>1.5798148148148099</v>
      </c>
      <c r="BKB99">
        <v>1.5946296296296301</v>
      </c>
      <c r="BKC99">
        <v>1.61</v>
      </c>
      <c r="BKD99">
        <v>1.62666666666667</v>
      </c>
      <c r="BKE99">
        <v>1.64333333333333</v>
      </c>
      <c r="BKF99">
        <v>1.66</v>
      </c>
      <c r="BKG99">
        <v>1.6766666666666701</v>
      </c>
      <c r="BKH99">
        <v>1.69333333333333</v>
      </c>
      <c r="BKI99">
        <v>1.7088461538461499</v>
      </c>
      <c r="BKJ99">
        <v>1.7242307692307699</v>
      </c>
      <c r="BKK99">
        <v>1.7405555555555501</v>
      </c>
      <c r="BKL99">
        <v>1.75907407407407</v>
      </c>
      <c r="BKM99">
        <v>1.7775925925925899</v>
      </c>
      <c r="BKN99">
        <v>1.79944444444444</v>
      </c>
      <c r="BKO99">
        <v>1.8235185185185201</v>
      </c>
      <c r="BKP99">
        <v>1.84759259259259</v>
      </c>
      <c r="BKQ99">
        <v>1.8716666666666699</v>
      </c>
      <c r="BKR99">
        <v>1.8957407407407401</v>
      </c>
      <c r="BKS99">
        <v>1.92038461538462</v>
      </c>
      <c r="BKT99">
        <v>1.94730769230769</v>
      </c>
      <c r="BKU99">
        <v>1.9742307692307699</v>
      </c>
      <c r="BKV99">
        <v>1.99833333333333</v>
      </c>
      <c r="BKW99">
        <v>2.0205555555555601</v>
      </c>
      <c r="BKX99">
        <v>2.04277777777778</v>
      </c>
      <c r="BKY99">
        <v>2.06666666666667</v>
      </c>
      <c r="BKZ99">
        <v>2.0907407407407401</v>
      </c>
      <c r="BLA99">
        <v>2.1157692307692302</v>
      </c>
      <c r="BLB99">
        <v>2.1446153846153799</v>
      </c>
      <c r="BLC99">
        <v>2.1734615384615399</v>
      </c>
      <c r="BLD99">
        <v>2.1983333333333301</v>
      </c>
      <c r="BLE99">
        <v>2.2205555555555598</v>
      </c>
      <c r="BLF99">
        <v>2.2427777777777802</v>
      </c>
      <c r="BLG99">
        <v>2.2692307692307701</v>
      </c>
      <c r="BLH99">
        <v>2.29615384615385</v>
      </c>
      <c r="BLI99">
        <v>2.3227777777777798</v>
      </c>
      <c r="BLJ99">
        <v>2.3487037037037002</v>
      </c>
      <c r="BLK99">
        <v>2.3746296296296299</v>
      </c>
      <c r="BLL99">
        <v>2.4011538461538402</v>
      </c>
      <c r="BLM99">
        <v>2.4280769230769201</v>
      </c>
      <c r="BLN99">
        <v>2.4550000000000001</v>
      </c>
      <c r="BLO99">
        <v>2.4809259259259302</v>
      </c>
      <c r="BLP99">
        <v>2.5068518518518501</v>
      </c>
      <c r="BLQ99">
        <v>2.53365384615384</v>
      </c>
      <c r="BLR99">
        <v>2.5625</v>
      </c>
      <c r="BLS99">
        <v>2.5913461538461502</v>
      </c>
      <c r="BLT99">
        <v>2.6207407407407399</v>
      </c>
      <c r="BLU99">
        <v>2.65037037037037</v>
      </c>
      <c r="BLV99">
        <v>2.68</v>
      </c>
      <c r="BLW99">
        <v>2.7069230769230801</v>
      </c>
      <c r="BLX99">
        <v>2.73384615384616</v>
      </c>
      <c r="BLY99">
        <v>2.7630769230769299</v>
      </c>
      <c r="BLZ99">
        <v>2.7957692307692299</v>
      </c>
      <c r="BMA99">
        <v>2.8284615384615401</v>
      </c>
      <c r="BMB99">
        <v>2.8646296296296301</v>
      </c>
      <c r="BMC99">
        <v>2.9016666666666602</v>
      </c>
      <c r="BMD99">
        <v>2.9380769230769199</v>
      </c>
      <c r="BME99">
        <v>2.9688461538461501</v>
      </c>
      <c r="BMF99">
        <v>2.9996153846153799</v>
      </c>
      <c r="BMG99">
        <v>3.0323076923076902</v>
      </c>
      <c r="BMH99">
        <v>3.06692307692308</v>
      </c>
      <c r="BMI99">
        <v>3.10153846153846</v>
      </c>
      <c r="BMJ99">
        <v>3.1366666666666698</v>
      </c>
      <c r="BMK99">
        <v>3.1718518518518501</v>
      </c>
      <c r="BML99">
        <v>3.20730769230769</v>
      </c>
      <c r="BMM99">
        <v>3.24384615384615</v>
      </c>
      <c r="BMN99">
        <v>3.2803846153846101</v>
      </c>
      <c r="BMO99">
        <v>3.3169230769230702</v>
      </c>
      <c r="BMP99">
        <v>3.35346153846154</v>
      </c>
      <c r="BMQ99">
        <v>3.39</v>
      </c>
      <c r="BMR99">
        <v>3.4226923076923099</v>
      </c>
      <c r="BMS99">
        <v>3.4553846153846202</v>
      </c>
      <c r="BMT99">
        <v>3.4888461538461599</v>
      </c>
      <c r="BMU99">
        <v>3.52346153846154</v>
      </c>
      <c r="BMV99">
        <v>3.55807692307692</v>
      </c>
      <c r="BMW99">
        <v>3.5911538461538499</v>
      </c>
      <c r="BMX99">
        <v>3.6238461538461499</v>
      </c>
      <c r="BMY99">
        <v>3.6566666666666698</v>
      </c>
      <c r="BMZ99">
        <v>3.69</v>
      </c>
      <c r="BNA99">
        <v>3.7233333333333301</v>
      </c>
      <c r="BNB99">
        <v>3.7563461538461498</v>
      </c>
      <c r="BNC99">
        <v>3.78903846153846</v>
      </c>
      <c r="BND99">
        <v>3.8217307692307698</v>
      </c>
      <c r="BNE99">
        <v>3.85615384615385</v>
      </c>
      <c r="BNF99">
        <v>3.8907692307692399</v>
      </c>
      <c r="BNG99">
        <v>3.9248076923077</v>
      </c>
      <c r="BNH99">
        <v>3.9575</v>
      </c>
      <c r="BNI99">
        <v>3.9901923076923</v>
      </c>
      <c r="BNJ99">
        <v>4.0242307692307602</v>
      </c>
      <c r="BNK99">
        <v>4.05884615384615</v>
      </c>
      <c r="BNL99">
        <v>4.0926923076922996</v>
      </c>
      <c r="BNM99">
        <v>4.11961538461538</v>
      </c>
      <c r="BNN99">
        <v>4.1465384615384604</v>
      </c>
      <c r="BNO99">
        <v>4.1811538461538502</v>
      </c>
      <c r="BNP99">
        <v>4.2234615384615397</v>
      </c>
      <c r="BNQ99">
        <v>4.2657692307692301</v>
      </c>
      <c r="BNR99">
        <v>4.3023999999999996</v>
      </c>
      <c r="BNS99">
        <v>4.3384</v>
      </c>
      <c r="BNT99">
        <v>4.37692307692308</v>
      </c>
      <c r="BNU99">
        <v>4.4192307692307704</v>
      </c>
      <c r="BNV99">
        <v>4.4615384615384697</v>
      </c>
      <c r="BNW99">
        <v>4.5023076923077001</v>
      </c>
      <c r="BNX99">
        <v>4.5426923076923096</v>
      </c>
      <c r="BNY99">
        <v>4.5826923076922998</v>
      </c>
      <c r="BNZ99">
        <v>4.62115384615384</v>
      </c>
      <c r="BOA99">
        <v>4.6596153846153801</v>
      </c>
      <c r="BOB99">
        <v>4.7038461538461496</v>
      </c>
      <c r="BOC99">
        <v>4.7519230769230703</v>
      </c>
      <c r="BOD99">
        <v>4.8</v>
      </c>
      <c r="BOE99">
        <v>4.8423076923076902</v>
      </c>
      <c r="BOF99">
        <v>4.8846153846153904</v>
      </c>
      <c r="BOG99">
        <v>4.9252000000000002</v>
      </c>
      <c r="BOH99">
        <v>4.9631999999999996</v>
      </c>
      <c r="BOI99">
        <v>5.0011999999999999</v>
      </c>
      <c r="BOJ99">
        <v>5.0430769230769297</v>
      </c>
      <c r="BOK99">
        <v>5.0853846153846201</v>
      </c>
      <c r="BOL99">
        <v>5.1282692307692397</v>
      </c>
      <c r="BOM99">
        <v>5.1725000000000003</v>
      </c>
      <c r="BON99">
        <v>5.2167307692307601</v>
      </c>
      <c r="BOO99">
        <v>5.2705999999999902</v>
      </c>
      <c r="BOP99">
        <v>5.32859999999999</v>
      </c>
      <c r="BOQ99">
        <v>5.3846153846153797</v>
      </c>
      <c r="BOR99">
        <v>5.4326923076923004</v>
      </c>
      <c r="BOS99">
        <v>5.4807692307692299</v>
      </c>
      <c r="BOT99">
        <v>5.5228000000000002</v>
      </c>
      <c r="BOU99">
        <v>5.5608000000000004</v>
      </c>
      <c r="BOV99">
        <v>5.5996153846153804</v>
      </c>
      <c r="BOW99">
        <v>5.64576923076923</v>
      </c>
      <c r="BOX99">
        <v>5.6919230769230804</v>
      </c>
      <c r="BOY99">
        <v>5.7419230769230802</v>
      </c>
      <c r="BOZ99">
        <v>5.7957692307692303</v>
      </c>
      <c r="BPA99">
        <v>5.8496153846153902</v>
      </c>
      <c r="BPB99">
        <v>5.9126000000000101</v>
      </c>
      <c r="BPC99">
        <v>5.9766000000000101</v>
      </c>
      <c r="BPD99">
        <v>6.0319230769230803</v>
      </c>
      <c r="BPE99">
        <v>6.0742307692307804</v>
      </c>
      <c r="BPF99">
        <v>6.1165384615384699</v>
      </c>
      <c r="BPG99">
        <v>6.16340000000001</v>
      </c>
      <c r="BPH99">
        <v>6.21140000000001</v>
      </c>
      <c r="BPI99">
        <v>6.2654000000000103</v>
      </c>
      <c r="BPJ99">
        <v>6.3334000000000099</v>
      </c>
      <c r="BPK99">
        <v>6.4014000000000104</v>
      </c>
      <c r="BPL99">
        <v>6.4611538461538496</v>
      </c>
      <c r="BPM99">
        <v>6.51884615384615</v>
      </c>
      <c r="BPN99">
        <v>6.5745999999999896</v>
      </c>
      <c r="BPO99">
        <v>6.6225999999999896</v>
      </c>
      <c r="BPP99">
        <v>6.6705999999999896</v>
      </c>
      <c r="BPQ99">
        <v>6.7173076923076902</v>
      </c>
      <c r="BPR99">
        <v>6.76346153846153</v>
      </c>
      <c r="BPS99">
        <v>6.8098000000000001</v>
      </c>
      <c r="BPT99">
        <v>6.8578000000000001</v>
      </c>
      <c r="BPU99">
        <v>6.9058000000000002</v>
      </c>
      <c r="BPV99">
        <v>6.9489999999999998</v>
      </c>
      <c r="BPW99">
        <v>6.9889999999999999</v>
      </c>
      <c r="BPX99">
        <v>7.0288000000000004</v>
      </c>
      <c r="BPY99">
        <v>7.0667999999999997</v>
      </c>
      <c r="BPZ99">
        <v>7.1048</v>
      </c>
      <c r="BQA99">
        <v>7.1373076923076901</v>
      </c>
      <c r="BQB99">
        <v>7.1661538461538496</v>
      </c>
      <c r="BQC99">
        <v>7.1950000000000003</v>
      </c>
      <c r="BQD99">
        <v>7.2169999999999996</v>
      </c>
      <c r="BQE99">
        <v>7.2389999999999999</v>
      </c>
      <c r="BQF99">
        <v>7.27</v>
      </c>
      <c r="BQG99">
        <v>7.31</v>
      </c>
      <c r="BQH99">
        <v>7.35</v>
      </c>
      <c r="BQI99">
        <v>7.3680000000000003</v>
      </c>
      <c r="BQJ99">
        <v>7.3860000000000001</v>
      </c>
      <c r="BQK99">
        <v>7.4109999999999996</v>
      </c>
      <c r="BQL99">
        <v>7.4429999999999996</v>
      </c>
      <c r="BQM99">
        <v>7.4749999999999996</v>
      </c>
      <c r="BQN99">
        <v>7.5115384615384597</v>
      </c>
      <c r="BQO99">
        <v>7.5480769230769296</v>
      </c>
      <c r="BQP99">
        <v>7.5827999999999998</v>
      </c>
      <c r="BQQ99">
        <v>7.6147999999999998</v>
      </c>
      <c r="BQR99">
        <v>7.6467999999999998</v>
      </c>
      <c r="BQS99">
        <v>7.6878000000000002</v>
      </c>
      <c r="BQT99">
        <v>7.7298</v>
      </c>
      <c r="BQU99">
        <v>7.7686000000000002</v>
      </c>
      <c r="BQV99">
        <v>7.8026</v>
      </c>
      <c r="BQW99">
        <v>7.8365999999999998</v>
      </c>
      <c r="BQX99">
        <v>7.867</v>
      </c>
      <c r="BQY99">
        <v>7.8970000000000002</v>
      </c>
      <c r="BQZ99">
        <v>7.9278000000000004</v>
      </c>
      <c r="BRA99">
        <v>7.9598000000000004</v>
      </c>
      <c r="BRB99">
        <v>7.9917999999999996</v>
      </c>
      <c r="BRC99">
        <v>8.0345999999999993</v>
      </c>
      <c r="BRD99">
        <v>8.0786000000000104</v>
      </c>
      <c r="BRE99">
        <v>8.1210000000000004</v>
      </c>
      <c r="BRF99">
        <v>8.1609999999999996</v>
      </c>
      <c r="BRG99">
        <v>8.2010000000000005</v>
      </c>
      <c r="BRH99">
        <v>8.2349999999999994</v>
      </c>
      <c r="BRI99">
        <v>8.2683333333333309</v>
      </c>
      <c r="BRJ99">
        <v>8.2940000000000005</v>
      </c>
      <c r="BRK99">
        <v>8.3119999999999994</v>
      </c>
      <c r="BRL99">
        <v>8.33</v>
      </c>
      <c r="BRM99">
        <v>8.36</v>
      </c>
      <c r="BRN99">
        <v>8.39</v>
      </c>
      <c r="BRO99">
        <v>8.4179999999999993</v>
      </c>
      <c r="BRP99">
        <v>8.4440000000000008</v>
      </c>
      <c r="BRQ99">
        <v>8.4700000000000006</v>
      </c>
      <c r="BRR99">
        <v>8.49</v>
      </c>
      <c r="BRS99">
        <v>8.51</v>
      </c>
      <c r="BRT99">
        <v>8.5304166666666692</v>
      </c>
      <c r="BRU99">
        <v>8.5512499999999996</v>
      </c>
      <c r="BRV99">
        <v>8.5692000000000004</v>
      </c>
      <c r="BRW99">
        <v>8.5611999999999995</v>
      </c>
      <c r="BRX99">
        <v>8.5532000000000004</v>
      </c>
      <c r="BRY99">
        <v>8.5584000000000007</v>
      </c>
      <c r="BRZ99">
        <v>8.5724</v>
      </c>
      <c r="BSA99">
        <v>8.5864583333333293</v>
      </c>
      <c r="BSB99">
        <v>8.6010416666666707</v>
      </c>
      <c r="BSC99">
        <v>8.6156249999999996</v>
      </c>
      <c r="BSD99">
        <v>8.6395999999999997</v>
      </c>
      <c r="BSE99">
        <v>8.6675999999999895</v>
      </c>
      <c r="BSF99">
        <v>8.6920000000000002</v>
      </c>
      <c r="BSG99">
        <v>8.702</v>
      </c>
      <c r="BSH99">
        <v>8.7119999999999997</v>
      </c>
      <c r="BSI99">
        <v>8.7295833333333306</v>
      </c>
      <c r="BSJ99">
        <v>8.7504166666666698</v>
      </c>
      <c r="BSK99">
        <v>8.7644000000000002</v>
      </c>
      <c r="BSL99">
        <v>8.7623999999999995</v>
      </c>
      <c r="BSM99">
        <v>8.7604000000000006</v>
      </c>
      <c r="BSN99">
        <v>8.7766666666666708</v>
      </c>
      <c r="BSO99">
        <v>8.7974999999999994</v>
      </c>
      <c r="BSP99">
        <v>8.8163999999999998</v>
      </c>
      <c r="BSQ99">
        <v>8.8323999999999998</v>
      </c>
      <c r="BSR99">
        <v>8.8483999999999998</v>
      </c>
      <c r="BSS99">
        <v>8.8537499999999998</v>
      </c>
      <c r="BST99">
        <v>8.8579166666666698</v>
      </c>
      <c r="BSU99">
        <v>8.8710000000000004</v>
      </c>
      <c r="BSV99">
        <v>8.8930000000000007</v>
      </c>
      <c r="BSW99">
        <v>8.9149999999999991</v>
      </c>
      <c r="BSX99">
        <v>8.9233333333333302</v>
      </c>
      <c r="BSY99">
        <v>8.9316666666666595</v>
      </c>
      <c r="BSZ99">
        <v>8.9458000000000002</v>
      </c>
      <c r="BTA99">
        <v>8.9638000000000009</v>
      </c>
      <c r="BTB99">
        <v>8.9816666666666691</v>
      </c>
      <c r="BTC99">
        <v>8.9983333333333295</v>
      </c>
      <c r="BTD99">
        <v>9.0150000000000006</v>
      </c>
      <c r="BTE99">
        <v>9.0185416666666693</v>
      </c>
      <c r="BTF99">
        <v>9.0164583333333308</v>
      </c>
      <c r="BTG99">
        <v>9.0206250000000008</v>
      </c>
      <c r="BTH99">
        <v>9.0393749999999997</v>
      </c>
      <c r="BTI99">
        <v>9.0581250000000004</v>
      </c>
      <c r="BTJ99">
        <v>9.0690000000000008</v>
      </c>
      <c r="BTK99">
        <v>9.0790000000000006</v>
      </c>
      <c r="BTL99">
        <v>9.0875000000000004</v>
      </c>
      <c r="BTM99">
        <v>9.09375</v>
      </c>
      <c r="BTN99">
        <v>9.1</v>
      </c>
      <c r="BTO99">
        <v>9.1</v>
      </c>
      <c r="BTP99">
        <v>9.1</v>
      </c>
      <c r="BTQ99">
        <v>9.0987500000000008</v>
      </c>
      <c r="BTR99">
        <v>9.0966666666666693</v>
      </c>
      <c r="BTS99">
        <v>9.093</v>
      </c>
      <c r="BTT99">
        <v>9.0830000000000002</v>
      </c>
      <c r="BTU99">
        <v>9.0730000000000004</v>
      </c>
      <c r="BTV99">
        <v>9.0714583333333305</v>
      </c>
      <c r="BTW99">
        <v>9.0735416666666708</v>
      </c>
      <c r="BTX99">
        <v>9.0749999999999993</v>
      </c>
      <c r="BTY99">
        <v>9.0749999999999993</v>
      </c>
      <c r="BTZ99">
        <v>9.0749999999999993</v>
      </c>
      <c r="BUA99">
        <v>9.0562500000000004</v>
      </c>
      <c r="BUB99">
        <v>9.0354166666666593</v>
      </c>
      <c r="BUC99">
        <v>9.0166666666666693</v>
      </c>
      <c r="BUD99">
        <v>9</v>
      </c>
      <c r="BUE99">
        <v>8.9839583333333302</v>
      </c>
      <c r="BUF99">
        <v>8.9735416666666694</v>
      </c>
      <c r="BUG99">
        <v>8.9631249999999998</v>
      </c>
      <c r="BUH99">
        <v>8.9410416666666706</v>
      </c>
      <c r="BUI99">
        <v>8.9139583333333299</v>
      </c>
      <c r="BUJ99">
        <v>8.8837499999999903</v>
      </c>
      <c r="BUK99">
        <v>8.8462499999999906</v>
      </c>
      <c r="BUL99">
        <v>8.8087499999999999</v>
      </c>
      <c r="BUM99">
        <v>8.7825000000000006</v>
      </c>
      <c r="BUN99">
        <v>8.7575000000000003</v>
      </c>
      <c r="BUO99">
        <v>8.7200000000000006</v>
      </c>
      <c r="BUP99">
        <v>8.67</v>
      </c>
      <c r="BUQ99">
        <v>8.6193750000000104</v>
      </c>
      <c r="BUR99">
        <v>8.5631250000000101</v>
      </c>
      <c r="BUS99">
        <v>8.5068750000000097</v>
      </c>
      <c r="BUT99">
        <v>8.4535416666666698</v>
      </c>
      <c r="BUU99">
        <v>8.4014583333333306</v>
      </c>
      <c r="BUV99">
        <v>8.3506521739130406</v>
      </c>
      <c r="BUW99">
        <v>8.3028260869565198</v>
      </c>
      <c r="BUX99">
        <v>8.2550000000000008</v>
      </c>
      <c r="BUY99">
        <v>8.1883333333333308</v>
      </c>
      <c r="BUZ99">
        <v>8.1216666666666697</v>
      </c>
      <c r="BVA99">
        <v>8.0662500000000108</v>
      </c>
      <c r="BVB99">
        <v>8.0183333333333398</v>
      </c>
      <c r="BVC99">
        <v>7.96750000000001</v>
      </c>
      <c r="BVD99">
        <v>7.9050000000000002</v>
      </c>
      <c r="BVE99">
        <v>7.8424999999999896</v>
      </c>
      <c r="BVF99">
        <v>7.7766666666666602</v>
      </c>
      <c r="BVG99">
        <v>7.7099999999999902</v>
      </c>
      <c r="BVH99">
        <v>7.6491304347826103</v>
      </c>
      <c r="BVI99">
        <v>7.5969565217391297</v>
      </c>
      <c r="BVJ99">
        <v>7.5472916666666698</v>
      </c>
      <c r="BVK99">
        <v>7.5202083333333398</v>
      </c>
      <c r="BVL99">
        <v>7.493125</v>
      </c>
      <c r="BVM99">
        <v>7.44695652173914</v>
      </c>
      <c r="BVN99">
        <v>7.3926086956521697</v>
      </c>
      <c r="BVO99">
        <v>7.3416666666666597</v>
      </c>
      <c r="BVP99">
        <v>7.2958333333333298</v>
      </c>
      <c r="BVQ99">
        <v>7.25</v>
      </c>
      <c r="BVR99">
        <v>7.2020833333333396</v>
      </c>
      <c r="BVS99">
        <v>7.1541666666666703</v>
      </c>
      <c r="BVT99">
        <v>7.1141304347826102</v>
      </c>
      <c r="BVU99">
        <v>7.0793478260869502</v>
      </c>
      <c r="BVV99">
        <v>7.0449999999999902</v>
      </c>
      <c r="BVW99">
        <v>7.0116666666666596</v>
      </c>
      <c r="BVX99">
        <v>6.9783333333333299</v>
      </c>
      <c r="BVY99">
        <v>6.9573913043478299</v>
      </c>
      <c r="BVZ99">
        <v>6.9378260869565196</v>
      </c>
      <c r="BWA99">
        <v>6.92</v>
      </c>
      <c r="BWB99">
        <v>6.9033333333333404</v>
      </c>
      <c r="BWC99">
        <v>6.8817391304347897</v>
      </c>
      <c r="BWD99">
        <v>6.8404347826086997</v>
      </c>
      <c r="BWE99">
        <v>6.7991304347826098</v>
      </c>
      <c r="BWF99">
        <v>6.7893749999999997</v>
      </c>
      <c r="BWG99">
        <v>6.7831250000000001</v>
      </c>
      <c r="BWH99">
        <v>6.7723913043478303</v>
      </c>
      <c r="BWI99">
        <v>6.7571739130434798</v>
      </c>
      <c r="BWJ99">
        <v>6.7376086956521801</v>
      </c>
      <c r="BWK99">
        <v>6.7006521739130402</v>
      </c>
      <c r="BWL99">
        <v>6.6636956521739101</v>
      </c>
      <c r="BWM99">
        <v>6.6375000000000002</v>
      </c>
      <c r="BWN99">
        <v>6.6124999999999998</v>
      </c>
      <c r="BWO99">
        <v>6.5804347826087</v>
      </c>
      <c r="BWP99">
        <v>6.5413043478260899</v>
      </c>
      <c r="BWQ99">
        <v>6.5069565217391299</v>
      </c>
      <c r="BWR99">
        <v>6.4917391304347802</v>
      </c>
      <c r="BWS99">
        <v>6.4765217391304297</v>
      </c>
      <c r="BWT99">
        <v>6.4468750000000004</v>
      </c>
      <c r="BWU99">
        <v>6.4156250000000004</v>
      </c>
      <c r="BWV99">
        <v>6.375</v>
      </c>
      <c r="BWW99">
        <v>6.3250000000000099</v>
      </c>
      <c r="BWX99">
        <v>6.2780434782608801</v>
      </c>
      <c r="BWY99">
        <v>6.2432608695652201</v>
      </c>
      <c r="BWZ99">
        <v>6.2084782608695601</v>
      </c>
      <c r="BXA99">
        <v>6.16978260869565</v>
      </c>
      <c r="BXB99">
        <v>6.1306521739130497</v>
      </c>
      <c r="BXC99">
        <v>6.0928260869565198</v>
      </c>
      <c r="BXD99">
        <v>6.0558695652173897</v>
      </c>
      <c r="BXE99">
        <v>6.0262500000000001</v>
      </c>
      <c r="BXF99">
        <v>6.0137499999999999</v>
      </c>
      <c r="BXG99">
        <v>6.0012499999999998</v>
      </c>
      <c r="BXH99">
        <v>5.9510869565217401</v>
      </c>
      <c r="BXI99">
        <v>5.8967391304347903</v>
      </c>
      <c r="BXJ99">
        <v>5.8645652173913003</v>
      </c>
      <c r="BXK99">
        <v>5.8471739130434797</v>
      </c>
      <c r="BXL99">
        <v>5.8239130434782496</v>
      </c>
      <c r="BXM99">
        <v>5.7869565217391301</v>
      </c>
      <c r="BXN99">
        <v>5.75</v>
      </c>
      <c r="BXO99">
        <v>5.7239130434782597</v>
      </c>
      <c r="BXP99">
        <v>5.69782608695653</v>
      </c>
      <c r="BXQ99">
        <v>5.6626086956521799</v>
      </c>
      <c r="BXR99">
        <v>5.6234782608695602</v>
      </c>
      <c r="BXS99">
        <v>5.5773913043478203</v>
      </c>
      <c r="BXT99">
        <v>5.5208695652173896</v>
      </c>
      <c r="BXU99">
        <v>5.4660869565217398</v>
      </c>
      <c r="BXV99">
        <v>5.4269565217391298</v>
      </c>
      <c r="BXW99">
        <v>5.3878260869565198</v>
      </c>
      <c r="BXX99">
        <v>5.3636363636363598</v>
      </c>
      <c r="BXY99">
        <v>5.3431818181818196</v>
      </c>
      <c r="BXZ99">
        <v>5.3023913043478297</v>
      </c>
      <c r="BYA99">
        <v>5.2480434782608603</v>
      </c>
      <c r="BYB99">
        <v>5.2008695652173902</v>
      </c>
      <c r="BYC99">
        <v>5.17043478260869</v>
      </c>
      <c r="BYD99">
        <v>5.14</v>
      </c>
      <c r="BYE99">
        <v>5.0856521739130498</v>
      </c>
      <c r="BYF99">
        <v>5.0313043478260999</v>
      </c>
      <c r="BYG99">
        <v>5.0104347826086997</v>
      </c>
      <c r="BYH99">
        <v>5.0039130434782599</v>
      </c>
      <c r="BYI99">
        <v>4.9913043478260901</v>
      </c>
      <c r="BYJ99">
        <v>4.9695652173913096</v>
      </c>
      <c r="BYK99">
        <v>4.9443181818181898</v>
      </c>
      <c r="BYL99">
        <v>4.8875000000000002</v>
      </c>
      <c r="BYM99">
        <v>4.8306818181818096</v>
      </c>
      <c r="BYN99">
        <v>4.8191304347826103</v>
      </c>
      <c r="BYO99">
        <v>4.8126086956521696</v>
      </c>
      <c r="BYP99">
        <v>4.8086956521739097</v>
      </c>
      <c r="BYQ99">
        <v>4.8065217391304298</v>
      </c>
      <c r="BYR99">
        <v>4.8036363636363602</v>
      </c>
      <c r="BYS99">
        <v>4.7990909090909097</v>
      </c>
      <c r="BYT99">
        <v>4.79391304347826</v>
      </c>
      <c r="BYU99">
        <v>4.7830434782608702</v>
      </c>
      <c r="BYV99">
        <v>4.7721739130434804</v>
      </c>
      <c r="BYW99">
        <v>4.7717391304347796</v>
      </c>
      <c r="BYX99">
        <v>4.7739130434782604</v>
      </c>
      <c r="BYY99">
        <v>4.7818181818181804</v>
      </c>
      <c r="BYZ99">
        <v>4.7954545454545503</v>
      </c>
      <c r="BZA99">
        <v>4.8200000000000101</v>
      </c>
      <c r="BZB99">
        <v>4.87</v>
      </c>
      <c r="BZC99">
        <v>4.92</v>
      </c>
      <c r="BZD99">
        <v>4.93363636363636</v>
      </c>
      <c r="BZE99">
        <v>4.9472727272727299</v>
      </c>
      <c r="BZF99">
        <v>4.9708695652173898</v>
      </c>
      <c r="BZG99">
        <v>4.9969565217391301</v>
      </c>
      <c r="BZH99">
        <v>5.0156818181818199</v>
      </c>
      <c r="BZI99">
        <v>5.0270454545454601</v>
      </c>
      <c r="BZJ99">
        <v>5.0336956521739102</v>
      </c>
      <c r="BZK99">
        <v>5.0293478260869602</v>
      </c>
      <c r="BZL99">
        <v>5.0250000000000004</v>
      </c>
      <c r="BZM99">
        <v>5</v>
      </c>
      <c r="BZN99">
        <v>4.9749999999999996</v>
      </c>
      <c r="BZO99">
        <v>4.9136363636363596</v>
      </c>
      <c r="BZP99">
        <v>4.8431818181818196</v>
      </c>
      <c r="BZQ99">
        <v>4.78630434782609</v>
      </c>
      <c r="BZR99">
        <v>4.7384782608695604</v>
      </c>
      <c r="BZS99">
        <v>4.6920454545454504</v>
      </c>
      <c r="BZT99">
        <v>4.6488636363636404</v>
      </c>
      <c r="BZU99">
        <v>4.5995454545454599</v>
      </c>
      <c r="BZV99">
        <v>4.4950000000000001</v>
      </c>
      <c r="BZW99">
        <v>4.3904545454545403</v>
      </c>
      <c r="BZX99">
        <v>4.3095652173912997</v>
      </c>
      <c r="BZY99">
        <v>4.2313043478260903</v>
      </c>
      <c r="BZZ99">
        <v>4.1590909090909101</v>
      </c>
      <c r="CAA99">
        <v>4.0909090909090899</v>
      </c>
      <c r="CAB99">
        <v>4.0263636363636301</v>
      </c>
      <c r="CAC99">
        <v>3.9672727272727299</v>
      </c>
      <c r="CAD99">
        <v>3.9104545454545501</v>
      </c>
      <c r="CAE99">
        <v>3.8627272727272799</v>
      </c>
      <c r="CAF99">
        <v>3.8149999999999999</v>
      </c>
      <c r="CAG99">
        <v>3.7763636363636301</v>
      </c>
      <c r="CAH99">
        <v>3.7377272727272701</v>
      </c>
      <c r="CAI99">
        <v>3.6863636363636298</v>
      </c>
      <c r="CAJ99">
        <v>3.6318181818181801</v>
      </c>
      <c r="CAK99">
        <v>3.5943478260869601</v>
      </c>
      <c r="CAL99">
        <v>3.56826086956521</v>
      </c>
      <c r="CAM99">
        <v>3.5370454545454502</v>
      </c>
      <c r="CAN99">
        <v>3.4938636363636402</v>
      </c>
      <c r="CAO99">
        <v>3.4513636363636402</v>
      </c>
      <c r="CAP99">
        <v>3.415</v>
      </c>
      <c r="CAQ99">
        <v>3.3786363636363599</v>
      </c>
      <c r="CAR99">
        <v>3.37295454545455</v>
      </c>
      <c r="CAS99">
        <v>3.3706818181818199</v>
      </c>
      <c r="CAT99">
        <v>3.3540909090909099</v>
      </c>
      <c r="CAU99">
        <v>3.3313636363636401</v>
      </c>
      <c r="CAV99">
        <v>3.2927272727272698</v>
      </c>
      <c r="CAW99">
        <v>3.2381818181818098</v>
      </c>
      <c r="CAX99">
        <v>3.1911363636363599</v>
      </c>
      <c r="CAY99">
        <v>3.16159090909091</v>
      </c>
      <c r="CAZ99">
        <v>3.1347727272727299</v>
      </c>
      <c r="CBA99">
        <v>3.1324999999999998</v>
      </c>
      <c r="CBB99">
        <v>3.1302272727272702</v>
      </c>
      <c r="CBC99">
        <v>3.12785714285714</v>
      </c>
      <c r="CBD99">
        <v>3.1254761904761899</v>
      </c>
      <c r="CBE99">
        <v>3.1031818181818198</v>
      </c>
      <c r="CBF99">
        <v>3.0759090909090898</v>
      </c>
      <c r="CBG99">
        <v>3.07045454545454</v>
      </c>
      <c r="CBH99">
        <v>3.0795454545454599</v>
      </c>
      <c r="CBI99">
        <v>3.0840909090909099</v>
      </c>
      <c r="CBJ99">
        <v>3.0818181818181798</v>
      </c>
      <c r="CBK99">
        <v>3.0772727272727298</v>
      </c>
      <c r="CBL99">
        <v>3.0636363636363599</v>
      </c>
      <c r="CBM99">
        <v>3.05</v>
      </c>
      <c r="CBN99">
        <v>3.0404761904761899</v>
      </c>
      <c r="CBO99">
        <v>3.03095238095238</v>
      </c>
      <c r="CBP99">
        <v>3.0606818181818198</v>
      </c>
      <c r="CBQ99">
        <v>3.0947727272727201</v>
      </c>
      <c r="CBR99">
        <v>3.0954545454545501</v>
      </c>
      <c r="CBS99">
        <v>3.0818181818181798</v>
      </c>
      <c r="CBT99">
        <v>3.0619047619047599</v>
      </c>
      <c r="CBU99">
        <v>3.0357142857142798</v>
      </c>
      <c r="CBV99">
        <v>3.0090909090909101</v>
      </c>
      <c r="CBW99">
        <v>2.9818181818181801</v>
      </c>
      <c r="CBX99">
        <v>2.9640909090909102</v>
      </c>
      <c r="CBY99">
        <v>2.9845454545454499</v>
      </c>
      <c r="CBZ99">
        <v>3.0049999999999999</v>
      </c>
      <c r="CCA99">
        <v>3.0002380952381</v>
      </c>
      <c r="CCB99">
        <v>2.99547619047619</v>
      </c>
      <c r="CCC99">
        <v>2.9479545454545502</v>
      </c>
      <c r="CCD99">
        <v>2.89568181818183</v>
      </c>
      <c r="CCE99">
        <v>2.8550000000000102</v>
      </c>
      <c r="CCF99">
        <v>2.8192857142857202</v>
      </c>
      <c r="CCG99">
        <v>2.8036363636363602</v>
      </c>
      <c r="CCH99">
        <v>2.8013636363636398</v>
      </c>
      <c r="CCI99">
        <v>2.7961904761904801</v>
      </c>
      <c r="CCJ99">
        <v>2.7866666666666702</v>
      </c>
      <c r="CCK99">
        <v>2.77113636363636</v>
      </c>
      <c r="CCL99">
        <v>2.7415909090909101</v>
      </c>
      <c r="CCM99">
        <v>2.7126190476190501</v>
      </c>
      <c r="CCN99">
        <v>2.6888095238095202</v>
      </c>
      <c r="CCO99">
        <v>2.665</v>
      </c>
      <c r="CCP99">
        <v>2.6536363636363598</v>
      </c>
      <c r="CCQ99">
        <v>2.6422727272727302</v>
      </c>
      <c r="CCR99">
        <v>2.6247619047619</v>
      </c>
      <c r="CCS99">
        <v>2.6057142857142899</v>
      </c>
      <c r="CCT99">
        <v>2.56666666666667</v>
      </c>
      <c r="CCU99">
        <v>2.5190476190476199</v>
      </c>
      <c r="CCV99">
        <v>2.47545454545455</v>
      </c>
      <c r="CCW99">
        <v>2.4345454545454501</v>
      </c>
      <c r="CCX99">
        <v>2.4033333333333302</v>
      </c>
      <c r="CCY99">
        <v>2.3866666666666601</v>
      </c>
      <c r="CCZ99">
        <v>2.35785714285714</v>
      </c>
      <c r="CDA99">
        <v>2.3007142857142902</v>
      </c>
      <c r="CDB99">
        <v>2.25452380952381</v>
      </c>
      <c r="CDC99">
        <v>2.2521428571428599</v>
      </c>
      <c r="CDD99">
        <v>2.2522727272727301</v>
      </c>
      <c r="CDE99">
        <v>2.2749999999999999</v>
      </c>
      <c r="CDF99">
        <v>2.2977272727272702</v>
      </c>
      <c r="CDG99">
        <v>2.2850000000000001</v>
      </c>
      <c r="CDH99">
        <v>2.26833333333333</v>
      </c>
      <c r="CDI99">
        <v>2.2821428571428601</v>
      </c>
      <c r="CDJ99">
        <v>2.3035714285714302</v>
      </c>
      <c r="CDK99">
        <v>2.2916666666666701</v>
      </c>
      <c r="CDL99">
        <v>2.26547619047619</v>
      </c>
      <c r="CDM99">
        <v>2.2192857142857201</v>
      </c>
      <c r="CDN99">
        <v>2.1597619047619099</v>
      </c>
      <c r="CDO99">
        <v>2.12642857142857</v>
      </c>
      <c r="CDP99">
        <v>2.1192857142857102</v>
      </c>
      <c r="CDQ99">
        <v>2.1121428571428602</v>
      </c>
      <c r="CDR99">
        <v>2.105</v>
      </c>
      <c r="CDS99">
        <v>2.1078571428571502</v>
      </c>
      <c r="CDT99">
        <v>2.1340476190476201</v>
      </c>
      <c r="CDU99">
        <v>2.16023809523809</v>
      </c>
      <c r="CDV99">
        <v>2.1864285714285701</v>
      </c>
      <c r="CDW99">
        <v>2.2104761904761898</v>
      </c>
      <c r="CDX99">
        <v>2.2152380952380999</v>
      </c>
      <c r="CDY99">
        <v>2.2200000000000002</v>
      </c>
      <c r="CDZ99">
        <v>2.2009523809523799</v>
      </c>
      <c r="CEA99">
        <v>2.18190476190476</v>
      </c>
      <c r="CEB99">
        <v>2.22285714285715</v>
      </c>
      <c r="CEC99">
        <v>2.2704761904762001</v>
      </c>
      <c r="CED99">
        <v>2.2723809523809502</v>
      </c>
      <c r="CEE99">
        <v>2.2628571428571398</v>
      </c>
      <c r="CEF99">
        <v>2.23166666666667</v>
      </c>
      <c r="CEG99">
        <v>2.1911904761904801</v>
      </c>
      <c r="CEH99">
        <v>2.1764999999999999</v>
      </c>
      <c r="CEI99">
        <v>2.1789999999999998</v>
      </c>
      <c r="CEJ99">
        <v>2.1671428571428599</v>
      </c>
    </row>
    <row r="100" spans="1:2168">
      <c r="A100" t="s">
        <v>2155</v>
      </c>
      <c r="B100">
        <v>20160716</v>
      </c>
      <c r="C100" t="s">
        <v>2255</v>
      </c>
      <c r="D100" t="str">
        <f t="shared" si="8"/>
        <v>BNL1995</v>
      </c>
      <c r="E100" t="str">
        <f t="shared" si="6"/>
        <v>1995</v>
      </c>
      <c r="F100" t="s">
        <v>2154</v>
      </c>
      <c r="G100" t="s">
        <v>2436</v>
      </c>
      <c r="H100" t="s">
        <v>2433</v>
      </c>
      <c r="I100" t="s">
        <v>2432</v>
      </c>
      <c r="J100" t="s">
        <v>2434</v>
      </c>
      <c r="K100" t="s">
        <v>2435</v>
      </c>
      <c r="L100" t="s">
        <v>2438</v>
      </c>
      <c r="M100" t="s">
        <v>2428</v>
      </c>
      <c r="N100" t="s">
        <v>2429</v>
      </c>
      <c r="O100" t="s">
        <v>2430</v>
      </c>
      <c r="P100" t="s">
        <v>2431</v>
      </c>
      <c r="Q100" t="s">
        <v>2433</v>
      </c>
      <c r="R100">
        <v>5.2766666666666699</v>
      </c>
      <c r="S100">
        <v>7.01</v>
      </c>
      <c r="T100">
        <v>5.7933333333333303</v>
      </c>
      <c r="U100">
        <v>4.0566666666666702</v>
      </c>
      <c r="V100">
        <v>1.8</v>
      </c>
      <c r="W100">
        <v>1.4071428571428499</v>
      </c>
      <c r="X100">
        <v>1.6060000000000101</v>
      </c>
      <c r="Y100">
        <v>2.2523333333333602</v>
      </c>
      <c r="Z100">
        <v>3.3756666666666901</v>
      </c>
      <c r="AA100">
        <v>3.855</v>
      </c>
      <c r="AB100">
        <v>3.7810714285714</v>
      </c>
      <c r="AC100">
        <v>2.5917857142857201</v>
      </c>
      <c r="AD100">
        <v>2.1043333333333401</v>
      </c>
      <c r="AE100">
        <v>1.98566666666666</v>
      </c>
      <c r="AF100">
        <v>2.1389999999999998</v>
      </c>
      <c r="AG100">
        <v>2.9624999999999999</v>
      </c>
      <c r="AH100">
        <v>3.839</v>
      </c>
      <c r="AI100">
        <v>4.1689999999999996</v>
      </c>
      <c r="AJ100">
        <v>3.8643333333333301</v>
      </c>
      <c r="AK100">
        <v>3.3760714285714299</v>
      </c>
      <c r="AL100">
        <v>2.8296428571428698</v>
      </c>
      <c r="AM100">
        <v>2.3340000000000098</v>
      </c>
      <c r="AN100">
        <v>1.9906666666666699</v>
      </c>
      <c r="AO100">
        <v>1.86733333333334</v>
      </c>
      <c r="AP100">
        <v>2.4335714285714198</v>
      </c>
      <c r="AQ100">
        <v>2.6683333333333299</v>
      </c>
      <c r="AR100">
        <v>2.4950000000000001</v>
      </c>
      <c r="AS100">
        <v>2.0316666666666698</v>
      </c>
      <c r="AT100">
        <v>1.925</v>
      </c>
      <c r="AU100">
        <v>2.1749999999999998</v>
      </c>
      <c r="AV100">
        <v>2.18214285714286</v>
      </c>
      <c r="AW100">
        <v>2.5150000000000099</v>
      </c>
      <c r="AX100">
        <v>3.03800000000001</v>
      </c>
      <c r="AY100">
        <v>3.3180000000000098</v>
      </c>
      <c r="AZ100">
        <v>3.1342857142857099</v>
      </c>
      <c r="BA100">
        <v>2.6833333333333398</v>
      </c>
      <c r="BB100">
        <v>2.4</v>
      </c>
      <c r="BC100">
        <v>2.1283333333333401</v>
      </c>
      <c r="BD100">
        <v>1.92785714285714</v>
      </c>
      <c r="BE100">
        <v>1.9921428571428601</v>
      </c>
      <c r="BF100">
        <v>2.4343333333333401</v>
      </c>
      <c r="BG100">
        <v>2.8271428571428601</v>
      </c>
      <c r="BH100">
        <v>2.8842857142857099</v>
      </c>
      <c r="BI100">
        <v>2.4760000000000102</v>
      </c>
      <c r="BJ100">
        <v>2.13733333333334</v>
      </c>
      <c r="BK100">
        <v>1.9806666666666699</v>
      </c>
      <c r="BL100">
        <v>1.7721428571428599</v>
      </c>
      <c r="BM100">
        <v>1.7450000000000001</v>
      </c>
      <c r="BN100">
        <v>1.905</v>
      </c>
      <c r="BO100">
        <v>2.1549999999999998</v>
      </c>
      <c r="BP100">
        <v>2.1746428571428602</v>
      </c>
      <c r="BQ100">
        <v>1.976</v>
      </c>
      <c r="BR100">
        <v>1.8859999999999999</v>
      </c>
      <c r="BS100">
        <v>1.802</v>
      </c>
      <c r="BT100">
        <v>1.76428571428572</v>
      </c>
      <c r="BU100">
        <v>2.1071428571428599</v>
      </c>
      <c r="BV100">
        <v>2.2753333333333301</v>
      </c>
      <c r="BW100">
        <v>2.355</v>
      </c>
      <c r="BX100">
        <v>2.38</v>
      </c>
      <c r="BY100">
        <v>2.1876666666666602</v>
      </c>
      <c r="BZ100">
        <v>1.954</v>
      </c>
      <c r="CA100">
        <v>1.7506666666666599</v>
      </c>
      <c r="CB100">
        <v>1.6728571428571399</v>
      </c>
      <c r="CC100">
        <v>1.77033333333333</v>
      </c>
      <c r="CD100">
        <v>2.0836666666666601</v>
      </c>
      <c r="CE100">
        <v>2.04107142857143</v>
      </c>
      <c r="CF100">
        <v>2.0249999999999999</v>
      </c>
      <c r="CG100">
        <v>2.0750000000000002</v>
      </c>
      <c r="CH100">
        <v>1.9</v>
      </c>
      <c r="CI100">
        <v>1.8080000000000001</v>
      </c>
      <c r="CJ100">
        <v>1.78833333333334</v>
      </c>
      <c r="CK100">
        <v>1.92166666666667</v>
      </c>
      <c r="CL100">
        <v>2.0114285714285698</v>
      </c>
      <c r="CM100">
        <v>2.0573333333333301</v>
      </c>
      <c r="CN100">
        <v>2.044</v>
      </c>
      <c r="CO100">
        <v>1.9675</v>
      </c>
      <c r="CP100">
        <v>1.901</v>
      </c>
      <c r="CQ100">
        <v>1.921</v>
      </c>
      <c r="CR100">
        <v>1.9478571428571401</v>
      </c>
      <c r="CS100">
        <v>1.9823333333333299</v>
      </c>
      <c r="CT100">
        <v>2.0256666666666701</v>
      </c>
      <c r="CU100">
        <v>2.07821428571429</v>
      </c>
      <c r="CV100">
        <v>2.1116666666666699</v>
      </c>
      <c r="CW100">
        <v>2.125</v>
      </c>
      <c r="CX100">
        <v>2.1428571428571401</v>
      </c>
      <c r="CY100">
        <v>2.0819999999999999</v>
      </c>
      <c r="CZ100">
        <v>1.9796428571428599</v>
      </c>
      <c r="DA100">
        <v>1.97607142857143</v>
      </c>
      <c r="DB100">
        <v>2.0333333333333301</v>
      </c>
      <c r="DC100">
        <v>2.1128571428571399</v>
      </c>
      <c r="DD100">
        <v>2.1771428571428602</v>
      </c>
      <c r="DE100">
        <v>2.2214285714285702</v>
      </c>
      <c r="DF100">
        <v>2.2183333333333399</v>
      </c>
      <c r="DG100">
        <v>2.1516666666666699</v>
      </c>
      <c r="DH100">
        <v>2.0775000000000001</v>
      </c>
      <c r="DI100">
        <v>2.0433333333333299</v>
      </c>
      <c r="DJ100">
        <v>2.0499999999999998</v>
      </c>
      <c r="DK100">
        <v>2.0464285714285699</v>
      </c>
      <c r="DL100">
        <v>2.0609999999999999</v>
      </c>
      <c r="DM100">
        <v>2.08678571428571</v>
      </c>
      <c r="DN100">
        <v>2.1046428571428599</v>
      </c>
      <c r="DO100">
        <v>2.0950000000000002</v>
      </c>
      <c r="DP100">
        <v>2.0870000000000002</v>
      </c>
      <c r="DQ100">
        <v>2.1103333333333301</v>
      </c>
      <c r="DR100">
        <v>2.16071428571429</v>
      </c>
      <c r="DS100">
        <v>2.2069999999999999</v>
      </c>
      <c r="DT100">
        <v>2.2370000000000001</v>
      </c>
      <c r="DU100">
        <v>2.16928571428571</v>
      </c>
      <c r="DV100">
        <v>2.1496428571428599</v>
      </c>
      <c r="DW100">
        <v>2.18733333333333</v>
      </c>
      <c r="DX100">
        <v>2.2106666666666701</v>
      </c>
      <c r="DY100">
        <v>2.2200000000000002</v>
      </c>
      <c r="DZ100">
        <v>2.2207142857142901</v>
      </c>
      <c r="EA100">
        <v>2.2242857142857102</v>
      </c>
      <c r="EB100">
        <v>2.25966666666667</v>
      </c>
      <c r="EC100">
        <v>2.2803571428571399</v>
      </c>
      <c r="ED100">
        <v>2.2482142857142899</v>
      </c>
      <c r="EE100">
        <v>2.2482142857142899</v>
      </c>
      <c r="EF100">
        <v>2.2450000000000001</v>
      </c>
      <c r="EG100">
        <v>2.2349999999999999</v>
      </c>
      <c r="EH100">
        <v>2.2492857142857101</v>
      </c>
      <c r="EI100">
        <v>2.2850000000000001</v>
      </c>
      <c r="EJ100">
        <v>2.32833333333333</v>
      </c>
      <c r="EK100">
        <v>2.3450000000000002</v>
      </c>
      <c r="EL100">
        <v>2.2825000000000002</v>
      </c>
      <c r="EM100">
        <v>2.2149999999999999</v>
      </c>
      <c r="EN100">
        <v>2.2149999999999999</v>
      </c>
      <c r="EO100">
        <v>2.2599999999999998</v>
      </c>
      <c r="EP100">
        <v>2.2833333333333301</v>
      </c>
      <c r="EQ100">
        <v>2.2799999999999998</v>
      </c>
      <c r="ER100">
        <v>2.31928571428571</v>
      </c>
      <c r="ES100">
        <v>2.3199999999999998</v>
      </c>
      <c r="ET100">
        <v>2.2964285714285699</v>
      </c>
      <c r="EU100">
        <v>2.2785714285714298</v>
      </c>
      <c r="EV100">
        <v>2.26433333333333</v>
      </c>
      <c r="EW100">
        <v>2.2667857142857102</v>
      </c>
      <c r="EX100">
        <v>2.3060714285714301</v>
      </c>
      <c r="EY100">
        <v>2.3196428571428598</v>
      </c>
      <c r="EZ100">
        <v>2.3142857142857101</v>
      </c>
      <c r="FA100">
        <v>2.29266666666667</v>
      </c>
      <c r="FB100">
        <v>2.2693333333333299</v>
      </c>
      <c r="FC100">
        <v>2.26857142857143</v>
      </c>
      <c r="FD100">
        <v>2.2814285714285698</v>
      </c>
      <c r="FE100">
        <v>2.28857142857143</v>
      </c>
      <c r="FF100">
        <v>2.30714285714286</v>
      </c>
      <c r="FG100">
        <v>2.3271428571428601</v>
      </c>
      <c r="FH100">
        <v>2.3450000000000002</v>
      </c>
      <c r="FI100">
        <v>2.32833333333333</v>
      </c>
      <c r="FJ100">
        <v>2.3271428571428601</v>
      </c>
      <c r="FK100">
        <v>2.3410714285714298</v>
      </c>
      <c r="FL100">
        <v>2.3517857142857101</v>
      </c>
      <c r="FM100">
        <v>2.3875000000000002</v>
      </c>
      <c r="FN100">
        <v>2.4350000000000001</v>
      </c>
      <c r="FO100">
        <v>2.4849999999999999</v>
      </c>
      <c r="FP100">
        <v>2.4900000000000002</v>
      </c>
      <c r="FQ100">
        <v>2.49714285714286</v>
      </c>
      <c r="FR100">
        <v>2.512</v>
      </c>
      <c r="FS100">
        <v>2.532</v>
      </c>
      <c r="FT100">
        <v>2.6</v>
      </c>
      <c r="FU100">
        <v>2.7028571428571402</v>
      </c>
      <c r="FV100">
        <v>2.8171428571428598</v>
      </c>
      <c r="FW100">
        <v>2.8857142857142901</v>
      </c>
      <c r="FX100">
        <v>2.9328571428571402</v>
      </c>
      <c r="FY100">
        <v>2.9649999999999999</v>
      </c>
      <c r="FZ100">
        <v>3.0578571428571402</v>
      </c>
      <c r="GA100">
        <v>3.16357142857143</v>
      </c>
      <c r="GB100">
        <v>3.2878571428571499</v>
      </c>
      <c r="GC100">
        <v>3.4521428571428499</v>
      </c>
      <c r="GD100">
        <v>3.60785714285714</v>
      </c>
      <c r="GE100">
        <v>3.7642857142857098</v>
      </c>
      <c r="GF100">
        <v>3.9249999999999998</v>
      </c>
      <c r="GG100">
        <v>4.125</v>
      </c>
      <c r="GH100">
        <v>4.3164285714285802</v>
      </c>
      <c r="GI100">
        <v>4.5078571428571497</v>
      </c>
      <c r="GJ100">
        <v>4.7221428571428499</v>
      </c>
      <c r="GK100">
        <v>4.91699999999999</v>
      </c>
      <c r="GL100">
        <v>5.1076923076923002</v>
      </c>
      <c r="GM100">
        <v>5.3</v>
      </c>
      <c r="GN100">
        <v>5.4666666666666703</v>
      </c>
      <c r="GO100">
        <v>5.6692307692307704</v>
      </c>
      <c r="GP100">
        <v>5.8986666666666796</v>
      </c>
      <c r="GQ100">
        <v>6.0920000000000103</v>
      </c>
      <c r="GR100">
        <v>6.2649999999999997</v>
      </c>
      <c r="GS100">
        <v>6.4239285714285597</v>
      </c>
      <c r="GT100">
        <v>6.5703571428571399</v>
      </c>
      <c r="GU100">
        <v>6.6974999999999998</v>
      </c>
      <c r="GV100">
        <v>6.8292307692307697</v>
      </c>
      <c r="GW100">
        <v>6.96142857142857</v>
      </c>
      <c r="GX100">
        <v>7.0685714285714196</v>
      </c>
      <c r="GY100">
        <v>7.16733333333333</v>
      </c>
      <c r="GZ100">
        <v>7.2603846153846101</v>
      </c>
      <c r="HA100">
        <v>7.3449999999999998</v>
      </c>
      <c r="HB100">
        <v>7.41642857142857</v>
      </c>
      <c r="HC100">
        <v>7.4921428571428601</v>
      </c>
      <c r="HD100">
        <v>7.5721428571428602</v>
      </c>
      <c r="HE100">
        <v>7.6578571428571403</v>
      </c>
      <c r="HF100">
        <v>7.7435714285714301</v>
      </c>
      <c r="HG100">
        <v>7.8178571428571404</v>
      </c>
      <c r="HH100">
        <v>7.875</v>
      </c>
      <c r="HI100">
        <v>7.9357142857142904</v>
      </c>
      <c r="HJ100">
        <v>7.9857142857142902</v>
      </c>
      <c r="HK100">
        <v>8.0250000000000004</v>
      </c>
      <c r="HL100">
        <v>8.0500000000000007</v>
      </c>
      <c r="HM100">
        <v>8.0635714285714304</v>
      </c>
      <c r="HN100">
        <v>8.06</v>
      </c>
      <c r="HO100">
        <v>8.0350000000000001</v>
      </c>
      <c r="HP100">
        <v>7.9885714285714302</v>
      </c>
      <c r="HQ100">
        <v>7.9314285714285697</v>
      </c>
      <c r="HR100">
        <v>7.8657142857142803</v>
      </c>
      <c r="HS100">
        <v>7.7942857142857198</v>
      </c>
      <c r="HT100">
        <v>7.70307692307692</v>
      </c>
      <c r="HU100">
        <v>7.6014285714285696</v>
      </c>
      <c r="HV100">
        <v>7.4928571428571402</v>
      </c>
      <c r="HW100">
        <v>7.3714285714285701</v>
      </c>
      <c r="HX100">
        <v>7.2549999999999999</v>
      </c>
      <c r="HY100">
        <v>7.1353571428571501</v>
      </c>
      <c r="HZ100">
        <v>7.0032142857142903</v>
      </c>
      <c r="IA100">
        <v>6.8775000000000004</v>
      </c>
      <c r="IB100">
        <v>6.74714285714286</v>
      </c>
      <c r="IC100">
        <v>6.6057692307692299</v>
      </c>
      <c r="ID100">
        <v>6.4134615384615499</v>
      </c>
      <c r="IE100">
        <v>6.2435714285714301</v>
      </c>
      <c r="IF100">
        <v>6.08214285714286</v>
      </c>
      <c r="IG100">
        <v>5.9249999999999998</v>
      </c>
      <c r="IH100">
        <v>5.7892857142857101</v>
      </c>
      <c r="II100">
        <v>5.6535714285714196</v>
      </c>
      <c r="IJ100">
        <v>5.52</v>
      </c>
      <c r="IK100">
        <v>5.3949999999999996</v>
      </c>
      <c r="IL100">
        <v>5.2807692307692298</v>
      </c>
      <c r="IM100">
        <v>5.1696428571428603</v>
      </c>
      <c r="IN100">
        <v>5.0625</v>
      </c>
      <c r="IO100">
        <v>4.9874999999999998</v>
      </c>
      <c r="IP100">
        <v>4.9074999999999998</v>
      </c>
      <c r="IQ100">
        <v>4.8274999999999997</v>
      </c>
      <c r="IR100">
        <v>4.7525000000000004</v>
      </c>
      <c r="IS100">
        <v>4.69035714285714</v>
      </c>
      <c r="IT100">
        <v>4.6234615384615401</v>
      </c>
      <c r="IU100">
        <v>4.5535714285714297</v>
      </c>
      <c r="IV100">
        <v>4.4964285714285701</v>
      </c>
      <c r="IW100">
        <v>4.4564285714285701</v>
      </c>
      <c r="IX100">
        <v>4.4221428571428598</v>
      </c>
      <c r="IY100">
        <v>4.3899999999999997</v>
      </c>
      <c r="IZ100">
        <v>4.3515384615384596</v>
      </c>
      <c r="JA100">
        <v>4.32</v>
      </c>
      <c r="JB100">
        <v>4.29142857142857</v>
      </c>
      <c r="JC100">
        <v>4.2628571428571398</v>
      </c>
      <c r="JD100">
        <v>4.2503571428571396</v>
      </c>
      <c r="JE100">
        <v>4.2296153846153803</v>
      </c>
      <c r="JF100">
        <v>4.2028571428571402</v>
      </c>
      <c r="JG100">
        <v>4.1921428571428603</v>
      </c>
      <c r="JH100">
        <v>4.17</v>
      </c>
      <c r="JI100">
        <v>4.1435714285714296</v>
      </c>
      <c r="JJ100">
        <v>4.1150000000000002</v>
      </c>
      <c r="JK100">
        <v>4.0650000000000004</v>
      </c>
      <c r="JL100">
        <v>4.0199999999999996</v>
      </c>
      <c r="JM100">
        <v>3.97607142857143</v>
      </c>
      <c r="JN100">
        <v>3.9296428571428601</v>
      </c>
      <c r="JO100">
        <v>3.8864285714285698</v>
      </c>
      <c r="JP100">
        <v>3.8265384615384601</v>
      </c>
      <c r="JQ100">
        <v>3.75285714285714</v>
      </c>
      <c r="JR100">
        <v>3.6921428571428598</v>
      </c>
      <c r="JS100">
        <v>3.6257142857142899</v>
      </c>
      <c r="JT100">
        <v>3.56346153846154</v>
      </c>
      <c r="JU100">
        <v>3.5096428571428602</v>
      </c>
      <c r="JV100">
        <v>3.45607142857143</v>
      </c>
      <c r="JW100">
        <v>3.4024999999999999</v>
      </c>
      <c r="JX100">
        <v>3.3511538461538501</v>
      </c>
      <c r="JY100">
        <v>3.3050000000000002</v>
      </c>
      <c r="JZ100">
        <v>3.2621428571428601</v>
      </c>
      <c r="KA100">
        <v>3.2214285714285702</v>
      </c>
      <c r="KB100">
        <v>3.18384615384615</v>
      </c>
      <c r="KC100">
        <v>3.1530769230769198</v>
      </c>
      <c r="KD100">
        <v>3.1274999999999999</v>
      </c>
      <c r="KE100">
        <v>3.1096428571428598</v>
      </c>
      <c r="KF100">
        <v>3.0973076923076901</v>
      </c>
      <c r="KG100">
        <v>3.0703846153846199</v>
      </c>
      <c r="KH100">
        <v>3.0564285714285702</v>
      </c>
      <c r="KI100">
        <v>3.04428571428571</v>
      </c>
      <c r="KJ100">
        <v>3.03</v>
      </c>
      <c r="KK100">
        <v>3.0338461538461501</v>
      </c>
      <c r="KL100">
        <v>3.0249999999999999</v>
      </c>
      <c r="KM100">
        <v>3.0107142857142901</v>
      </c>
      <c r="KN100">
        <v>2.9964285714285701</v>
      </c>
      <c r="KO100">
        <v>2.9776923076923101</v>
      </c>
      <c r="KP100">
        <v>2.9550000000000001</v>
      </c>
      <c r="KQ100">
        <v>2.9334615384615401</v>
      </c>
      <c r="KR100">
        <v>2.9257692307692298</v>
      </c>
      <c r="KS100">
        <v>2.9024999999999999</v>
      </c>
      <c r="KT100">
        <v>2.8774999999999999</v>
      </c>
      <c r="KU100">
        <v>2.8511538461538501</v>
      </c>
      <c r="KV100">
        <v>2.81269230769231</v>
      </c>
      <c r="KW100">
        <v>2.7878571428571401</v>
      </c>
      <c r="KX100">
        <v>2.7580769230769202</v>
      </c>
      <c r="KY100">
        <v>2.7178571428571399</v>
      </c>
      <c r="KZ100">
        <v>2.6964285714285698</v>
      </c>
      <c r="LA100">
        <v>2.6625000000000001</v>
      </c>
      <c r="LB100">
        <v>2.62692307692308</v>
      </c>
      <c r="LC100">
        <v>2.6</v>
      </c>
      <c r="LD100">
        <v>2.5714285714285698</v>
      </c>
      <c r="LE100">
        <v>2.5484615384615399</v>
      </c>
      <c r="LF100">
        <v>2.52535714285714</v>
      </c>
      <c r="LG100">
        <v>2.49321428571429</v>
      </c>
      <c r="LH100">
        <v>2.48035714285714</v>
      </c>
      <c r="LI100">
        <v>2.4653846153846199</v>
      </c>
      <c r="LJ100">
        <v>2.4464285714285698</v>
      </c>
      <c r="LK100">
        <v>2.4285714285714302</v>
      </c>
      <c r="LL100">
        <v>2.40038461538462</v>
      </c>
      <c r="LM100">
        <v>2.3742857142857101</v>
      </c>
      <c r="LN100">
        <v>2.3526923076923101</v>
      </c>
      <c r="LO100">
        <v>2.3296153846153902</v>
      </c>
      <c r="LP100">
        <v>2.3107142857142899</v>
      </c>
      <c r="LQ100">
        <v>2.2892307692307701</v>
      </c>
      <c r="LR100">
        <v>2.2632142857142901</v>
      </c>
      <c r="LS100">
        <v>2.2453571428571402</v>
      </c>
      <c r="LT100">
        <v>2.22653846153846</v>
      </c>
      <c r="LU100">
        <v>2.2078571428571401</v>
      </c>
      <c r="LV100">
        <v>2.19</v>
      </c>
      <c r="LW100">
        <v>2.1861538461538501</v>
      </c>
      <c r="LX100">
        <v>2.1775000000000002</v>
      </c>
      <c r="LY100">
        <v>2.17115384615385</v>
      </c>
      <c r="LZ100">
        <v>2.1749999999999998</v>
      </c>
      <c r="MA100">
        <v>2.1857142857142899</v>
      </c>
      <c r="MB100">
        <v>2.1923076923076898</v>
      </c>
      <c r="MC100">
        <v>2.19178571428571</v>
      </c>
      <c r="MD100">
        <v>2.1810714285714301</v>
      </c>
      <c r="ME100">
        <v>2.19038461538462</v>
      </c>
      <c r="MF100">
        <v>2.2014285714285702</v>
      </c>
      <c r="MG100">
        <v>2.21461538461539</v>
      </c>
      <c r="MH100">
        <v>2.2376923076923099</v>
      </c>
      <c r="MI100">
        <v>2.2625000000000002</v>
      </c>
      <c r="MJ100">
        <v>2.2788461538461502</v>
      </c>
      <c r="MK100">
        <v>2.2878571428571401</v>
      </c>
      <c r="ML100">
        <v>2.3021428571428602</v>
      </c>
      <c r="MM100">
        <v>2.3326923076923101</v>
      </c>
      <c r="MN100">
        <v>2.3653846153846199</v>
      </c>
      <c r="MO100">
        <v>2.4021428571428598</v>
      </c>
      <c r="MP100">
        <v>2.46285714285714</v>
      </c>
      <c r="MQ100">
        <v>2.5334615384615402</v>
      </c>
      <c r="MR100">
        <v>2.6271428571428599</v>
      </c>
      <c r="MS100">
        <v>2.7473076923077002</v>
      </c>
      <c r="MT100">
        <v>2.9203846153846098</v>
      </c>
      <c r="MU100">
        <v>3.1273076923076899</v>
      </c>
      <c r="MV100">
        <v>3.37071428571429</v>
      </c>
      <c r="MW100">
        <v>3.6523076923077</v>
      </c>
      <c r="MX100">
        <v>4.0253846153846</v>
      </c>
      <c r="MY100">
        <v>4.4599999999999902</v>
      </c>
      <c r="MZ100">
        <v>4.9592307692307598</v>
      </c>
      <c r="NA100">
        <v>5.5419230769230898</v>
      </c>
      <c r="NB100">
        <v>6.2111538461538203</v>
      </c>
      <c r="NC100">
        <v>6.9135714285714096</v>
      </c>
      <c r="ND100">
        <v>7.6707692307692197</v>
      </c>
      <c r="NE100">
        <v>8.4985714285714504</v>
      </c>
      <c r="NF100">
        <v>9.33428571428575</v>
      </c>
      <c r="NG100">
        <v>10.2553846153846</v>
      </c>
      <c r="NH100">
        <v>11.237692307692299</v>
      </c>
      <c r="NI100">
        <v>12.250357142857199</v>
      </c>
      <c r="NJ100">
        <v>13.2039285714286</v>
      </c>
      <c r="NK100">
        <v>14.233076923076901</v>
      </c>
      <c r="NL100">
        <v>15.3115384615385</v>
      </c>
      <c r="NM100">
        <v>16.4110714285715</v>
      </c>
      <c r="NN100">
        <v>17.471785714285801</v>
      </c>
      <c r="NO100">
        <v>18.6192307692308</v>
      </c>
      <c r="NP100">
        <v>19.8023076923077</v>
      </c>
      <c r="NQ100">
        <v>20.975000000000001</v>
      </c>
      <c r="NR100">
        <v>22.074999999999999</v>
      </c>
      <c r="NS100">
        <v>23.236923076923102</v>
      </c>
      <c r="NT100">
        <v>24.442307692307701</v>
      </c>
      <c r="NU100">
        <v>25.6719230769231</v>
      </c>
      <c r="NV100">
        <v>26.891153846153799</v>
      </c>
      <c r="NW100">
        <v>28.0264285714285</v>
      </c>
      <c r="NX100">
        <v>29.161153846153798</v>
      </c>
      <c r="NY100">
        <v>30.3253846153846</v>
      </c>
      <c r="NZ100">
        <v>31.4792307692307</v>
      </c>
      <c r="OA100">
        <v>32.538571428571402</v>
      </c>
      <c r="OB100">
        <v>33.6</v>
      </c>
      <c r="OC100">
        <v>34.693076923076902</v>
      </c>
      <c r="OD100">
        <v>35.723846153846097</v>
      </c>
      <c r="OE100">
        <v>36.711538461538403</v>
      </c>
      <c r="OF100">
        <v>37.626785714285703</v>
      </c>
      <c r="OG100">
        <v>38.479230769230803</v>
      </c>
      <c r="OH100">
        <v>39.321538461538402</v>
      </c>
      <c r="OI100">
        <v>40.151538461538401</v>
      </c>
      <c r="OJ100">
        <v>40.941923076923104</v>
      </c>
      <c r="OK100">
        <v>41.684230769230801</v>
      </c>
      <c r="OL100">
        <v>42.3803846153846</v>
      </c>
      <c r="OM100">
        <v>42.986785714285702</v>
      </c>
      <c r="ON100">
        <v>43.577307692307699</v>
      </c>
      <c r="OO100">
        <v>44.152692307692298</v>
      </c>
      <c r="OP100">
        <v>44.691153846153803</v>
      </c>
      <c r="OQ100">
        <v>45.170769230769203</v>
      </c>
      <c r="OR100">
        <v>45.636923076923097</v>
      </c>
      <c r="OS100">
        <v>46.078846153846101</v>
      </c>
      <c r="OT100">
        <v>46.475000000000001</v>
      </c>
      <c r="OU100">
        <v>46.821428571428598</v>
      </c>
      <c r="OV100">
        <v>47.1630769230769</v>
      </c>
      <c r="OW100">
        <v>47.480769230769198</v>
      </c>
      <c r="OX100">
        <v>47.75</v>
      </c>
      <c r="OY100">
        <v>48.0230769230769</v>
      </c>
      <c r="OZ100">
        <v>48.277307692307701</v>
      </c>
      <c r="PA100">
        <v>48.506538461538497</v>
      </c>
      <c r="PB100">
        <v>48.710384615384598</v>
      </c>
      <c r="PC100">
        <v>48.914230769230798</v>
      </c>
      <c r="PD100">
        <v>49.102692307692301</v>
      </c>
      <c r="PE100">
        <v>49.264642857142903</v>
      </c>
      <c r="PF100">
        <v>49.4042307692308</v>
      </c>
      <c r="PG100">
        <v>49.546538461538503</v>
      </c>
      <c r="PH100">
        <v>49.670384615384599</v>
      </c>
      <c r="PI100">
        <v>49.772307692307699</v>
      </c>
      <c r="PJ100">
        <v>49.859230769230798</v>
      </c>
      <c r="PK100">
        <v>49.955384615384602</v>
      </c>
      <c r="PL100">
        <v>50.044615384615398</v>
      </c>
      <c r="PM100">
        <v>50.133076923076899</v>
      </c>
      <c r="PN100">
        <v>50.215769230769197</v>
      </c>
      <c r="PO100">
        <v>50.284999999999997</v>
      </c>
      <c r="PP100">
        <v>50.327307692307699</v>
      </c>
      <c r="PQ100">
        <v>50.383076923076899</v>
      </c>
      <c r="PR100">
        <v>50.429230769230799</v>
      </c>
      <c r="PS100">
        <v>50.4511538461539</v>
      </c>
      <c r="PT100">
        <v>50.462692307692301</v>
      </c>
      <c r="PU100">
        <v>50.514230769230799</v>
      </c>
      <c r="PV100">
        <v>50.562307692307698</v>
      </c>
      <c r="PW100">
        <v>50.59</v>
      </c>
      <c r="PX100">
        <v>50.59</v>
      </c>
      <c r="PY100">
        <v>50.641923076923099</v>
      </c>
      <c r="PZ100">
        <v>50.669615384615398</v>
      </c>
      <c r="QA100">
        <v>50.678461538461498</v>
      </c>
      <c r="QB100">
        <v>50.69</v>
      </c>
      <c r="QC100">
        <v>50.724615384615397</v>
      </c>
      <c r="QD100">
        <v>50.759230769230797</v>
      </c>
      <c r="QE100">
        <v>50.784999999999997</v>
      </c>
      <c r="QF100">
        <v>50.789615384615402</v>
      </c>
      <c r="QG100">
        <v>50.762692307692298</v>
      </c>
      <c r="QH100">
        <v>50.780769230769202</v>
      </c>
      <c r="QI100">
        <v>50.785384615384601</v>
      </c>
      <c r="QJ100">
        <v>50.7996153846154</v>
      </c>
      <c r="QK100">
        <v>50.865000000000002</v>
      </c>
      <c r="QL100">
        <v>50.841923076923102</v>
      </c>
      <c r="QM100">
        <v>50.832307692307701</v>
      </c>
      <c r="QN100">
        <v>50.845384615384603</v>
      </c>
      <c r="QO100">
        <v>50.876666666666701</v>
      </c>
      <c r="QP100">
        <v>50.843333333333298</v>
      </c>
      <c r="QQ100">
        <v>50.860769230769201</v>
      </c>
      <c r="QR100">
        <v>50.876923076923099</v>
      </c>
      <c r="QS100">
        <v>50.889615384615396</v>
      </c>
      <c r="QT100">
        <v>50.905000000000001</v>
      </c>
      <c r="QU100">
        <v>50.885769230769199</v>
      </c>
      <c r="QV100">
        <v>50.865416666666697</v>
      </c>
      <c r="QW100">
        <v>50.868461538461503</v>
      </c>
      <c r="QX100">
        <v>50.899230769230797</v>
      </c>
      <c r="QY100">
        <v>50.945384615384597</v>
      </c>
      <c r="QZ100">
        <v>50.932692307692299</v>
      </c>
      <c r="RA100">
        <v>50.92</v>
      </c>
      <c r="RB100">
        <v>50.911923076923102</v>
      </c>
      <c r="RC100">
        <v>50.907307692307697</v>
      </c>
      <c r="RD100">
        <v>50.930384615384597</v>
      </c>
      <c r="RE100">
        <v>50.922692307692301</v>
      </c>
      <c r="RF100">
        <v>50.912916666666703</v>
      </c>
      <c r="RG100">
        <v>50.920384615384599</v>
      </c>
      <c r="RH100">
        <v>50.954999999999998</v>
      </c>
      <c r="RI100">
        <v>50.935769230769203</v>
      </c>
      <c r="RJ100">
        <v>50.915416666666701</v>
      </c>
      <c r="RK100">
        <v>50.9069230769231</v>
      </c>
      <c r="RL100">
        <v>50.909230769230803</v>
      </c>
      <c r="RM100">
        <v>50.905384615384598</v>
      </c>
      <c r="RN100">
        <v>50.931249999999999</v>
      </c>
      <c r="RO100">
        <v>50.942692307692298</v>
      </c>
      <c r="RP100">
        <v>50.94</v>
      </c>
      <c r="RQ100">
        <v>50.928461538461498</v>
      </c>
      <c r="RR100">
        <v>50.920769230769203</v>
      </c>
      <c r="RS100">
        <v>50.933846153846197</v>
      </c>
      <c r="RT100">
        <v>50.94</v>
      </c>
      <c r="RU100">
        <v>50.958461538461499</v>
      </c>
      <c r="RV100">
        <v>51</v>
      </c>
      <c r="RW100">
        <v>51</v>
      </c>
      <c r="RX100">
        <v>50.993076923076899</v>
      </c>
      <c r="RY100">
        <v>50.98</v>
      </c>
      <c r="RZ100">
        <v>50.963846153846198</v>
      </c>
      <c r="SA100">
        <v>50.947083333333303</v>
      </c>
      <c r="SB100">
        <v>50.917916666666699</v>
      </c>
      <c r="SC100">
        <v>50.942692307692298</v>
      </c>
      <c r="SD100">
        <v>50.95</v>
      </c>
      <c r="SE100">
        <v>50.954230769230797</v>
      </c>
      <c r="SF100">
        <v>50.970416666666701</v>
      </c>
      <c r="SG100">
        <v>50.924583333333302</v>
      </c>
      <c r="SH100">
        <v>50.930384615384597</v>
      </c>
      <c r="SI100">
        <v>50.94</v>
      </c>
      <c r="SJ100">
        <v>50.93</v>
      </c>
      <c r="SK100">
        <v>50.897692307692303</v>
      </c>
      <c r="SL100">
        <v>50.886153846153903</v>
      </c>
      <c r="SM100">
        <v>50.9</v>
      </c>
      <c r="SN100">
        <v>50.910384615384601</v>
      </c>
      <c r="SO100">
        <v>50.94</v>
      </c>
      <c r="SP100">
        <v>50.98</v>
      </c>
      <c r="SQ100">
        <v>50.93</v>
      </c>
      <c r="SR100">
        <v>50.945384615384597</v>
      </c>
      <c r="SS100">
        <v>50.944166666666703</v>
      </c>
      <c r="ST100">
        <v>50.9707692307692</v>
      </c>
      <c r="SU100">
        <v>51.024999999999999</v>
      </c>
      <c r="SV100">
        <v>51.05</v>
      </c>
      <c r="SW100">
        <v>50.8958333333333</v>
      </c>
      <c r="SX100">
        <v>50.905000000000001</v>
      </c>
      <c r="SY100">
        <v>50.906538461538503</v>
      </c>
      <c r="SZ100">
        <v>50.903750000000002</v>
      </c>
      <c r="TA100">
        <v>50.957500000000003</v>
      </c>
      <c r="TB100">
        <v>50.932499999999997</v>
      </c>
      <c r="TC100">
        <v>50.911250000000003</v>
      </c>
      <c r="TD100">
        <v>50.905000000000001</v>
      </c>
      <c r="TE100">
        <v>50.926666666666698</v>
      </c>
      <c r="TF100">
        <v>50.9716666666667</v>
      </c>
      <c r="TG100">
        <v>50.98</v>
      </c>
      <c r="TH100">
        <v>51.0341666666667</v>
      </c>
      <c r="TI100">
        <v>50.998846153846202</v>
      </c>
      <c r="TJ100">
        <v>50.97625</v>
      </c>
      <c r="TK100">
        <v>50.971249999999998</v>
      </c>
      <c r="TL100">
        <v>50.930416666666702</v>
      </c>
      <c r="TM100">
        <v>50.9345833333333</v>
      </c>
      <c r="TN100">
        <v>50.972499999999997</v>
      </c>
      <c r="TO100">
        <v>50.964583333333302</v>
      </c>
      <c r="TP100">
        <v>50.954166666666701</v>
      </c>
      <c r="TQ100">
        <v>50.939230769230797</v>
      </c>
      <c r="TR100">
        <v>50.87</v>
      </c>
      <c r="TS100">
        <v>50.92</v>
      </c>
      <c r="TT100">
        <v>50.936666666666703</v>
      </c>
      <c r="TU100">
        <v>50.912500000000001</v>
      </c>
      <c r="TV100">
        <v>50.895000000000003</v>
      </c>
      <c r="TW100">
        <v>50.915833333333303</v>
      </c>
      <c r="TX100">
        <v>50.92</v>
      </c>
      <c r="TY100">
        <v>50.940833333333302</v>
      </c>
      <c r="TZ100">
        <v>50.921666666666702</v>
      </c>
      <c r="UA100">
        <v>50.92</v>
      </c>
      <c r="UB100">
        <v>50.935000000000002</v>
      </c>
      <c r="UC100">
        <v>50.933333333333302</v>
      </c>
      <c r="UD100">
        <v>50.875</v>
      </c>
      <c r="UE100">
        <v>50.908333333333303</v>
      </c>
      <c r="UF100">
        <v>50.891666666666701</v>
      </c>
      <c r="UG100">
        <v>50.87</v>
      </c>
      <c r="UH100">
        <v>50.85</v>
      </c>
      <c r="UI100">
        <v>50.825000000000003</v>
      </c>
      <c r="UJ100">
        <v>50.8</v>
      </c>
      <c r="UK100">
        <v>50.8541666666667</v>
      </c>
      <c r="UL100">
        <v>50.831666666666699</v>
      </c>
      <c r="UM100">
        <v>50.814999999999998</v>
      </c>
      <c r="UN100">
        <v>50.8183333333333</v>
      </c>
      <c r="UO100">
        <v>50.807727272727298</v>
      </c>
      <c r="UP100">
        <v>50.733333333333299</v>
      </c>
      <c r="UQ100">
        <v>50.766666666666701</v>
      </c>
      <c r="UR100">
        <v>50.777500000000003</v>
      </c>
      <c r="US100">
        <v>50.739166666666698</v>
      </c>
      <c r="UT100">
        <v>50.71</v>
      </c>
      <c r="UU100">
        <v>50.71</v>
      </c>
      <c r="UV100">
        <v>50.707500000000003</v>
      </c>
      <c r="UW100">
        <v>50.682499999999997</v>
      </c>
      <c r="UX100">
        <v>50.704545454545404</v>
      </c>
      <c r="UY100">
        <v>50.72</v>
      </c>
      <c r="UZ100">
        <v>50.715000000000003</v>
      </c>
      <c r="VA100">
        <v>50.6933333333333</v>
      </c>
      <c r="VB100">
        <v>50.6666666666667</v>
      </c>
      <c r="VC100">
        <v>50.65</v>
      </c>
      <c r="VD100">
        <v>50.6</v>
      </c>
      <c r="VE100">
        <v>50.593636363636399</v>
      </c>
      <c r="VF100">
        <v>50.612499999999997</v>
      </c>
      <c r="VG100">
        <v>50.637500000000003</v>
      </c>
      <c r="VH100">
        <v>50.637500000000003</v>
      </c>
      <c r="VI100">
        <v>50.585909090909098</v>
      </c>
      <c r="VJ100">
        <v>50.594999999999999</v>
      </c>
      <c r="VK100">
        <v>50.57</v>
      </c>
      <c r="VL100">
        <v>50.5683333333333</v>
      </c>
      <c r="VM100">
        <v>50.545000000000002</v>
      </c>
      <c r="VN100">
        <v>50.510909090909102</v>
      </c>
      <c r="VO100">
        <v>50.47625</v>
      </c>
      <c r="VP100">
        <v>50.420416666666704</v>
      </c>
      <c r="VQ100">
        <v>50.424583333333302</v>
      </c>
      <c r="VR100">
        <v>50.441363636363597</v>
      </c>
      <c r="VS100">
        <v>50.405000000000001</v>
      </c>
      <c r="VT100">
        <v>50.357500000000002</v>
      </c>
      <c r="VU100">
        <v>50.3333333333333</v>
      </c>
      <c r="VV100">
        <v>50.332727272727297</v>
      </c>
      <c r="VW100">
        <v>50.3</v>
      </c>
      <c r="VX100">
        <v>50.3</v>
      </c>
      <c r="VY100">
        <v>50.221249999999998</v>
      </c>
      <c r="VZ100">
        <v>50.179090909090903</v>
      </c>
      <c r="WA100">
        <v>50.13</v>
      </c>
      <c r="WB100">
        <v>50.081666666666699</v>
      </c>
      <c r="WC100">
        <v>50.053181818181798</v>
      </c>
      <c r="WD100">
        <v>49.997916666666697</v>
      </c>
      <c r="WE100">
        <v>49.977083333333297</v>
      </c>
      <c r="WF100">
        <v>49.963749999999997</v>
      </c>
      <c r="WG100">
        <v>49.848636363636402</v>
      </c>
      <c r="WH100">
        <v>49.787500000000001</v>
      </c>
      <c r="WI100">
        <v>49.761666666666699</v>
      </c>
      <c r="WJ100">
        <v>49.694090909090903</v>
      </c>
      <c r="WK100">
        <v>49.6383333333333</v>
      </c>
      <c r="WL100">
        <v>49.571666666666701</v>
      </c>
      <c r="WM100">
        <v>49.475000000000001</v>
      </c>
      <c r="WN100">
        <v>49.359090909090902</v>
      </c>
      <c r="WO100">
        <v>49.27</v>
      </c>
      <c r="WP100">
        <v>49.218333333333298</v>
      </c>
      <c r="WQ100">
        <v>49.174999999999997</v>
      </c>
      <c r="WR100">
        <v>49.077500000000001</v>
      </c>
      <c r="WS100">
        <v>49.002499999999998</v>
      </c>
      <c r="WT100">
        <v>48.95</v>
      </c>
      <c r="WU100">
        <v>48.779090909090897</v>
      </c>
      <c r="WV100">
        <v>48.634999999999998</v>
      </c>
      <c r="WW100">
        <v>48.55</v>
      </c>
      <c r="WX100">
        <v>48.454545454545404</v>
      </c>
      <c r="WY100">
        <v>48.284583333333302</v>
      </c>
      <c r="WZ100">
        <v>48.180416666666702</v>
      </c>
      <c r="XA100">
        <v>48.027500000000003</v>
      </c>
      <c r="XB100">
        <v>47.992727272727301</v>
      </c>
      <c r="XC100">
        <v>47.905000000000001</v>
      </c>
      <c r="XD100">
        <v>47.784999999999997</v>
      </c>
      <c r="XE100">
        <v>47.718636363636399</v>
      </c>
      <c r="XF100">
        <v>47.645416666666698</v>
      </c>
      <c r="XG100">
        <v>47.649583333333297</v>
      </c>
      <c r="XH100">
        <v>47.661250000000003</v>
      </c>
      <c r="XI100">
        <v>47.63</v>
      </c>
      <c r="XJ100">
        <v>47.586818181818202</v>
      </c>
      <c r="XK100">
        <v>47.5283333333333</v>
      </c>
      <c r="XL100">
        <v>47.452500000000001</v>
      </c>
      <c r="XM100">
        <v>47.44</v>
      </c>
      <c r="XN100">
        <v>47.385833333333302</v>
      </c>
      <c r="XO100">
        <v>47.556818181818201</v>
      </c>
      <c r="XP100">
        <v>47.563749999999999</v>
      </c>
      <c r="XQ100">
        <v>47.53875</v>
      </c>
      <c r="XR100">
        <v>47.502499999999998</v>
      </c>
      <c r="XS100">
        <v>47.299545454545502</v>
      </c>
      <c r="XT100">
        <v>47.145000000000003</v>
      </c>
      <c r="XU100">
        <v>47.086666666666702</v>
      </c>
      <c r="XV100">
        <v>47.121666666666698</v>
      </c>
      <c r="XW100">
        <v>47.222499999999997</v>
      </c>
      <c r="XX100">
        <v>47.2864516129032</v>
      </c>
      <c r="XY100">
        <v>47.252580645161302</v>
      </c>
      <c r="XZ100">
        <v>47.218709677419398</v>
      </c>
      <c r="YA100">
        <v>47.195</v>
      </c>
      <c r="YB100">
        <v>47.195</v>
      </c>
      <c r="YC100">
        <v>47.195</v>
      </c>
      <c r="YD100">
        <v>47.195</v>
      </c>
      <c r="YE100">
        <v>47.213947368421103</v>
      </c>
      <c r="YF100">
        <v>47.261315789473699</v>
      </c>
      <c r="YG100">
        <v>47.308684210526302</v>
      </c>
      <c r="YH100">
        <v>47.356052631578898</v>
      </c>
      <c r="YI100">
        <v>47.398684210526298</v>
      </c>
      <c r="YJ100">
        <v>47.438157894736797</v>
      </c>
      <c r="YK100">
        <v>47.477631578947403</v>
      </c>
      <c r="YL100">
        <v>47.517105263157902</v>
      </c>
      <c r="YM100">
        <v>47.594743589743601</v>
      </c>
      <c r="YN100">
        <v>47.681923076923098</v>
      </c>
      <c r="YO100">
        <v>47.769102564102603</v>
      </c>
      <c r="YP100">
        <v>47.856282051282001</v>
      </c>
      <c r="YQ100">
        <v>47.913552631578902</v>
      </c>
      <c r="YR100">
        <v>47.967500000000001</v>
      </c>
      <c r="YS100">
        <v>48.0214473684211</v>
      </c>
      <c r="YT100">
        <v>48.08</v>
      </c>
      <c r="YU100">
        <v>48.18</v>
      </c>
      <c r="YV100">
        <v>48.28</v>
      </c>
      <c r="YW100">
        <v>48.38</v>
      </c>
      <c r="YX100">
        <v>48.479230769230803</v>
      </c>
      <c r="YY100">
        <v>48.576666666666704</v>
      </c>
      <c r="YZ100">
        <v>48.674102564102597</v>
      </c>
      <c r="ZA100">
        <v>48.771538461538498</v>
      </c>
      <c r="ZB100">
        <v>48.867368421052603</v>
      </c>
      <c r="ZC100">
        <v>48.960789473684201</v>
      </c>
      <c r="ZD100">
        <v>49.054210526315799</v>
      </c>
      <c r="ZE100">
        <v>49.147631578947397</v>
      </c>
      <c r="ZF100">
        <v>49.239473684210502</v>
      </c>
      <c r="ZG100">
        <v>49.330263157894699</v>
      </c>
      <c r="ZH100">
        <v>49.421052631578902</v>
      </c>
      <c r="ZI100">
        <v>49.511842105263199</v>
      </c>
      <c r="ZJ100">
        <v>49.573157894736802</v>
      </c>
      <c r="ZK100">
        <v>49.627105263157901</v>
      </c>
      <c r="ZL100">
        <v>49.681052631578901</v>
      </c>
      <c r="ZM100">
        <v>49.734999999999999</v>
      </c>
      <c r="ZN100">
        <v>49.801666666666698</v>
      </c>
      <c r="ZO100">
        <v>49.868333333333297</v>
      </c>
      <c r="ZP100">
        <v>49.935000000000002</v>
      </c>
      <c r="ZQ100">
        <v>50.001052631578901</v>
      </c>
      <c r="ZR100">
        <v>50.061578947368403</v>
      </c>
      <c r="ZS100">
        <v>50.122105263157898</v>
      </c>
      <c r="ZT100">
        <v>50.182631578947401</v>
      </c>
      <c r="ZU100">
        <v>50.2368421052632</v>
      </c>
      <c r="ZV100">
        <v>50.276315789473699</v>
      </c>
      <c r="ZW100">
        <v>50.315789473684198</v>
      </c>
      <c r="ZX100">
        <v>50.355263157894697</v>
      </c>
      <c r="ZY100">
        <v>50.383333333333297</v>
      </c>
      <c r="ZZ100">
        <v>50.4</v>
      </c>
      <c r="AAA100">
        <v>50.4166666666667</v>
      </c>
      <c r="AAB100">
        <v>50.433333333333302</v>
      </c>
      <c r="AAC100">
        <v>50.47</v>
      </c>
      <c r="AAD100">
        <v>50.52</v>
      </c>
      <c r="AAE100">
        <v>50.57</v>
      </c>
      <c r="AAF100">
        <v>50.62</v>
      </c>
      <c r="AAG100">
        <v>50.651052631578899</v>
      </c>
      <c r="AAH100">
        <v>50.677368421052599</v>
      </c>
      <c r="AAI100">
        <v>50.703684210526298</v>
      </c>
      <c r="AAJ100">
        <v>50.73</v>
      </c>
      <c r="AAK100">
        <v>50.766842105263201</v>
      </c>
      <c r="AAL100">
        <v>50.803684210526299</v>
      </c>
      <c r="AAM100">
        <v>50.840526315789504</v>
      </c>
      <c r="AAN100">
        <v>50.872051282051302</v>
      </c>
      <c r="AAO100">
        <v>50.882307692307698</v>
      </c>
      <c r="AAP100">
        <v>50.892564102564101</v>
      </c>
      <c r="AAQ100">
        <v>50.902820512820497</v>
      </c>
      <c r="AAR100">
        <v>50.917894736842101</v>
      </c>
      <c r="AAS100">
        <v>50.9442105263158</v>
      </c>
      <c r="AAT100">
        <v>50.970526315789499</v>
      </c>
      <c r="AAU100">
        <v>50.996842105263198</v>
      </c>
      <c r="AAV100">
        <v>51.020526315789503</v>
      </c>
      <c r="AAW100">
        <v>51.0415789473684</v>
      </c>
      <c r="AAX100">
        <v>51.062631578947403</v>
      </c>
      <c r="AAY100">
        <v>51.0836842105263</v>
      </c>
      <c r="AAZ100">
        <v>51.094605263157902</v>
      </c>
      <c r="ABA100">
        <v>51.101184210526299</v>
      </c>
      <c r="ABB100">
        <v>51.107763157894702</v>
      </c>
      <c r="ABC100">
        <v>51.114342105263198</v>
      </c>
      <c r="ABD100">
        <v>51.122105263157898</v>
      </c>
      <c r="ABE100">
        <v>51.13</v>
      </c>
      <c r="ABF100">
        <v>51.1378947368421</v>
      </c>
      <c r="ABG100">
        <v>51.145526315789503</v>
      </c>
      <c r="ABH100">
        <v>51.150789473684199</v>
      </c>
      <c r="ABI100">
        <v>51.156052631579001</v>
      </c>
      <c r="ABJ100">
        <v>51.161315789473697</v>
      </c>
      <c r="ABK100">
        <v>51.166538461538501</v>
      </c>
      <c r="ABL100">
        <v>51.171666666666702</v>
      </c>
      <c r="ABM100">
        <v>51.176794871794897</v>
      </c>
      <c r="ABN100">
        <v>51.181923076923098</v>
      </c>
      <c r="ABO100">
        <v>51.176578947368398</v>
      </c>
      <c r="ABP100">
        <v>51.155526315789501</v>
      </c>
      <c r="ABQ100">
        <v>51.134473684210498</v>
      </c>
      <c r="ABR100">
        <v>51.113421052631601</v>
      </c>
      <c r="ABS100">
        <v>51.1105263157895</v>
      </c>
      <c r="ABT100">
        <v>51.119736842105297</v>
      </c>
      <c r="ABU100">
        <v>51.128947368421102</v>
      </c>
      <c r="ABV100">
        <v>51.1381578947368</v>
      </c>
      <c r="ABW100">
        <v>51.128421052631602</v>
      </c>
      <c r="ABX100">
        <v>51.113947368421101</v>
      </c>
      <c r="ABY100">
        <v>51.099473684210501</v>
      </c>
      <c r="ABZ100">
        <v>51.085000000000001</v>
      </c>
      <c r="ACA100">
        <v>51.054736842105299</v>
      </c>
      <c r="ACB100">
        <v>51.024473684210498</v>
      </c>
      <c r="ACC100">
        <v>50.994210526315797</v>
      </c>
      <c r="ACD100">
        <v>50.970263157894699</v>
      </c>
      <c r="ACE100">
        <v>50.9715789473684</v>
      </c>
      <c r="ACF100">
        <v>50.9728947368421</v>
      </c>
      <c r="ACG100">
        <v>50.974210526315801</v>
      </c>
      <c r="ACH100">
        <v>50.966052631578897</v>
      </c>
      <c r="ACI100">
        <v>50.9436842105263</v>
      </c>
      <c r="ACJ100">
        <v>50.921315789473702</v>
      </c>
      <c r="ACK100">
        <v>50.898947368421098</v>
      </c>
      <c r="ACL100">
        <v>50.873421052631599</v>
      </c>
      <c r="ACM100">
        <v>50.845789473684199</v>
      </c>
      <c r="ACN100">
        <v>50.8181578947368</v>
      </c>
      <c r="ACO100">
        <v>50.790526315789499</v>
      </c>
      <c r="ACP100">
        <v>50.757631578947397</v>
      </c>
      <c r="ACQ100">
        <v>50.723421052631601</v>
      </c>
      <c r="ACR100">
        <v>50.689210526315797</v>
      </c>
      <c r="ACS100">
        <v>50.655000000000001</v>
      </c>
      <c r="ACT100">
        <v>50.633947368421097</v>
      </c>
      <c r="ACU100">
        <v>50.612894736842101</v>
      </c>
      <c r="ACV100">
        <v>50.591842105263197</v>
      </c>
      <c r="ACW100">
        <v>50.567368421052599</v>
      </c>
      <c r="ACX100">
        <v>50.529210526315801</v>
      </c>
      <c r="ACY100">
        <v>50.491052631578903</v>
      </c>
      <c r="ACZ100">
        <v>50.452894736842097</v>
      </c>
      <c r="ADA100">
        <v>50.408421052631603</v>
      </c>
      <c r="ADB100">
        <v>50.354473684210497</v>
      </c>
      <c r="ADC100">
        <v>50.300526315789497</v>
      </c>
      <c r="ADD100">
        <v>50.246578947368398</v>
      </c>
      <c r="ADE100">
        <v>50.205263157894699</v>
      </c>
      <c r="ADF100">
        <v>50.172368421052603</v>
      </c>
      <c r="ADG100">
        <v>50.1394736842105</v>
      </c>
      <c r="ADH100">
        <v>50.106578947368398</v>
      </c>
      <c r="ADI100">
        <v>50.043157894736801</v>
      </c>
      <c r="ADJ100">
        <v>49.9721052631579</v>
      </c>
      <c r="ADK100">
        <v>49.901052631578899</v>
      </c>
      <c r="ADL100">
        <v>49.83</v>
      </c>
      <c r="ADM100">
        <v>49.720789473684199</v>
      </c>
      <c r="ADN100">
        <v>49.6115789473684</v>
      </c>
      <c r="ADO100">
        <v>49.502368421052601</v>
      </c>
      <c r="ADP100">
        <v>49.385263157894698</v>
      </c>
      <c r="ADQ100">
        <v>49.2365789473684</v>
      </c>
      <c r="ADR100">
        <v>49.087894736842102</v>
      </c>
      <c r="ADS100">
        <v>48.939210526315797</v>
      </c>
      <c r="ADT100">
        <v>48.767368421052602</v>
      </c>
      <c r="ADU100">
        <v>48.560789473684203</v>
      </c>
      <c r="ADV100">
        <v>48.354210526315804</v>
      </c>
      <c r="ADW100">
        <v>48.147631578947397</v>
      </c>
      <c r="ADX100">
        <v>47.924473684210497</v>
      </c>
      <c r="ADY100">
        <v>47.690263157894698</v>
      </c>
      <c r="ADZ100">
        <v>47.456052631578999</v>
      </c>
      <c r="AEA100">
        <v>47.2218421052632</v>
      </c>
      <c r="AEB100">
        <v>46.9581578947368</v>
      </c>
      <c r="AEC100">
        <v>46.687105263157903</v>
      </c>
      <c r="AED100">
        <v>46.4160526315789</v>
      </c>
      <c r="AEE100">
        <v>46.145000000000003</v>
      </c>
      <c r="AEF100">
        <v>45.917368421052601</v>
      </c>
      <c r="AEG100">
        <v>45.689736842105297</v>
      </c>
      <c r="AEH100">
        <v>45.462105263157902</v>
      </c>
      <c r="AEI100">
        <v>45.240263157894702</v>
      </c>
      <c r="AEJ100">
        <v>45.0415789473684</v>
      </c>
      <c r="AEK100">
        <v>44.842894736842098</v>
      </c>
      <c r="AEL100">
        <v>44.644210526315803</v>
      </c>
      <c r="AEM100">
        <v>44.453421052631597</v>
      </c>
      <c r="AEN100">
        <v>44.274473684210498</v>
      </c>
      <c r="AEO100">
        <v>44.095526315789499</v>
      </c>
      <c r="AEP100">
        <v>43.9165789473684</v>
      </c>
      <c r="AEQ100">
        <v>43.799210526315797</v>
      </c>
      <c r="AER100">
        <v>43.7228947368421</v>
      </c>
      <c r="AES100">
        <v>43.646578947368397</v>
      </c>
      <c r="AET100">
        <v>43.570263157894701</v>
      </c>
      <c r="AEU100">
        <v>43.501315789473701</v>
      </c>
      <c r="AEV100">
        <v>43.434210526315802</v>
      </c>
      <c r="AEW100">
        <v>43.367105263157903</v>
      </c>
      <c r="AEX100">
        <v>43.3</v>
      </c>
      <c r="AEY100">
        <v>43.252631578947401</v>
      </c>
      <c r="AEZ100">
        <v>43.205263157894699</v>
      </c>
      <c r="AFA100">
        <v>43.157894736842103</v>
      </c>
      <c r="AFB100">
        <v>43.113421052631601</v>
      </c>
      <c r="AFC100">
        <v>43.080526315789498</v>
      </c>
      <c r="AFD100">
        <v>43.047631578947403</v>
      </c>
      <c r="AFE100">
        <v>43.0147368421053</v>
      </c>
      <c r="AFF100">
        <v>42.9825675675676</v>
      </c>
      <c r="AFG100">
        <v>42.951486486486502</v>
      </c>
      <c r="AFH100">
        <v>42.920405405405397</v>
      </c>
      <c r="AFI100">
        <v>42.889324324324299</v>
      </c>
      <c r="AFJ100">
        <v>42.860657894736804</v>
      </c>
      <c r="AFK100">
        <v>42.833026315789503</v>
      </c>
      <c r="AFL100">
        <v>42.805394736842103</v>
      </c>
      <c r="AFM100">
        <v>42.777763157894697</v>
      </c>
      <c r="AFN100">
        <v>42.747763157894703</v>
      </c>
      <c r="AFO100">
        <v>42.717500000000001</v>
      </c>
      <c r="AFP100">
        <v>42.6872368421053</v>
      </c>
      <c r="AFQ100">
        <v>42.656710526315798</v>
      </c>
      <c r="AFR100">
        <v>42.623815789473703</v>
      </c>
      <c r="AFS100">
        <v>42.5909210526316</v>
      </c>
      <c r="AFT100">
        <v>42.558026315789498</v>
      </c>
      <c r="AFU100">
        <v>42.529868421052598</v>
      </c>
      <c r="AFV100">
        <v>42.512763157894703</v>
      </c>
      <c r="AFW100">
        <v>42.495657894736802</v>
      </c>
      <c r="AFX100">
        <v>42.4785526315789</v>
      </c>
      <c r="AFY100">
        <v>42.454210526315798</v>
      </c>
      <c r="AFZ100">
        <v>42.422631578947403</v>
      </c>
      <c r="AGA100">
        <v>42.391052631578901</v>
      </c>
      <c r="AGB100">
        <v>42.359473684210499</v>
      </c>
      <c r="AGC100">
        <v>42.368918918918901</v>
      </c>
      <c r="AGD100">
        <v>42.395945945945897</v>
      </c>
      <c r="AGE100">
        <v>42.422972972973</v>
      </c>
      <c r="AGF100">
        <v>42.45</v>
      </c>
      <c r="AGG100">
        <v>42.4592105263158</v>
      </c>
      <c r="AGH100">
        <v>42.468421052631598</v>
      </c>
      <c r="AGI100">
        <v>42.477631578947403</v>
      </c>
      <c r="AGJ100">
        <v>42.4863157894737</v>
      </c>
      <c r="AGK100">
        <v>42.492894736842103</v>
      </c>
      <c r="AGL100">
        <v>42.4994736842105</v>
      </c>
      <c r="AGM100">
        <v>42.506052631579003</v>
      </c>
      <c r="AGN100">
        <v>42.518947368421102</v>
      </c>
      <c r="AGO100">
        <v>42.5413157894737</v>
      </c>
      <c r="AGP100">
        <v>42.563684210526297</v>
      </c>
      <c r="AGQ100">
        <v>42.586052631578902</v>
      </c>
      <c r="AGR100">
        <v>42.612837837837802</v>
      </c>
      <c r="AGS100">
        <v>42.642567567567603</v>
      </c>
      <c r="AGT100">
        <v>42.672297297297298</v>
      </c>
      <c r="AGU100">
        <v>42.702027027027</v>
      </c>
      <c r="AGV100">
        <v>42.731052631578898</v>
      </c>
      <c r="AGW100">
        <v>42.76</v>
      </c>
      <c r="AGX100">
        <v>42.788947368420999</v>
      </c>
      <c r="AGY100">
        <v>42.816973684210502</v>
      </c>
      <c r="AGZ100">
        <v>42.836710526315798</v>
      </c>
      <c r="AHA100">
        <v>42.856447368421101</v>
      </c>
      <c r="AHB100">
        <v>42.876184210526297</v>
      </c>
      <c r="AHC100">
        <v>42.901447368421103</v>
      </c>
      <c r="AHD100">
        <v>42.939605263157901</v>
      </c>
      <c r="AHE100">
        <v>42.977763157894699</v>
      </c>
      <c r="AHF100">
        <v>43.015921052631597</v>
      </c>
      <c r="AHG100">
        <v>43.050540540540503</v>
      </c>
      <c r="AHH100">
        <v>43.081621621621601</v>
      </c>
      <c r="AHI100">
        <v>43.112702702702698</v>
      </c>
      <c r="AHJ100">
        <v>43.143783783783803</v>
      </c>
      <c r="AHK100">
        <v>43.17</v>
      </c>
      <c r="AHL100">
        <v>43.195</v>
      </c>
      <c r="AHM100">
        <v>43.22</v>
      </c>
      <c r="AHN100">
        <v>43.244999999999997</v>
      </c>
      <c r="AHO100">
        <v>43.272631578947397</v>
      </c>
      <c r="AHP100">
        <v>43.300263157894697</v>
      </c>
      <c r="AHQ100">
        <v>43.327894736842097</v>
      </c>
      <c r="AHR100">
        <v>43.352972972972999</v>
      </c>
      <c r="AHS100">
        <v>43.367837837837797</v>
      </c>
      <c r="AHT100">
        <v>43.382702702702701</v>
      </c>
      <c r="AHU100">
        <v>43.397567567567599</v>
      </c>
      <c r="AHV100">
        <v>43.420131578947398</v>
      </c>
      <c r="AHW100">
        <v>43.4503947368421</v>
      </c>
      <c r="AHX100">
        <v>43.480657894736801</v>
      </c>
      <c r="AHY100">
        <v>43.510921052631602</v>
      </c>
      <c r="AHZ100">
        <v>43.539342105263202</v>
      </c>
      <c r="AIA100">
        <v>43.566973684210502</v>
      </c>
      <c r="AIB100">
        <v>43.594605263157902</v>
      </c>
      <c r="AIC100">
        <v>43.622236842105302</v>
      </c>
      <c r="AID100">
        <v>43.643243243243198</v>
      </c>
      <c r="AIE100">
        <v>43.6635135135135</v>
      </c>
      <c r="AIF100">
        <v>43.683783783783802</v>
      </c>
      <c r="AIG100">
        <v>43.702894736842097</v>
      </c>
      <c r="AIH100">
        <v>43.717368421052598</v>
      </c>
      <c r="AII100">
        <v>43.731842105263198</v>
      </c>
      <c r="AIJ100">
        <v>43.746315789473698</v>
      </c>
      <c r="AIK100">
        <v>43.760945945945899</v>
      </c>
      <c r="AIL100">
        <v>43.775810810810803</v>
      </c>
      <c r="AIM100">
        <v>43.790675675675701</v>
      </c>
      <c r="AIN100">
        <v>43.805540540540498</v>
      </c>
      <c r="AIO100">
        <v>43.8127631578947</v>
      </c>
      <c r="AIP100">
        <v>43.816710526315802</v>
      </c>
      <c r="AIQ100">
        <v>43.820657894736797</v>
      </c>
      <c r="AIR100">
        <v>43.824605263157899</v>
      </c>
      <c r="AIS100">
        <v>43.829736842105298</v>
      </c>
      <c r="AIT100">
        <v>43.835000000000001</v>
      </c>
      <c r="AIU100">
        <v>43.840263157894697</v>
      </c>
      <c r="AIV100">
        <v>43.844189189189201</v>
      </c>
      <c r="AIW100">
        <v>43.836081081081097</v>
      </c>
      <c r="AIX100">
        <v>43.827972972973001</v>
      </c>
      <c r="AIY100">
        <v>43.819864864864897</v>
      </c>
      <c r="AIZ100">
        <v>43.809210526315802</v>
      </c>
      <c r="AJA100">
        <v>43.794736842105301</v>
      </c>
      <c r="AJB100">
        <v>43.780263157894701</v>
      </c>
      <c r="AJC100">
        <v>43.765789473684201</v>
      </c>
      <c r="AJD100">
        <v>43.746216216216197</v>
      </c>
      <c r="AJE100">
        <v>43.723243243243203</v>
      </c>
      <c r="AJF100">
        <v>43.700270270270302</v>
      </c>
      <c r="AJG100">
        <v>43.677297297297301</v>
      </c>
      <c r="AJH100">
        <v>43.638289473684203</v>
      </c>
      <c r="AJI100">
        <v>43.597499999999997</v>
      </c>
      <c r="AJJ100">
        <v>43.556710526315797</v>
      </c>
      <c r="AJK100">
        <v>43.514864864864897</v>
      </c>
      <c r="AJL100">
        <v>43.463513513513497</v>
      </c>
      <c r="AJM100">
        <v>43.412162162162197</v>
      </c>
      <c r="AJN100">
        <v>43.360810810810797</v>
      </c>
      <c r="AJO100">
        <v>43.313684210526297</v>
      </c>
      <c r="AJP100">
        <v>43.272894736842098</v>
      </c>
      <c r="AJQ100">
        <v>43.232105263157898</v>
      </c>
      <c r="AJR100">
        <v>43.191315789473698</v>
      </c>
      <c r="AJS100">
        <v>43.120675675675699</v>
      </c>
      <c r="AJT100">
        <v>43.030135135135097</v>
      </c>
      <c r="AJU100">
        <v>42.939594594594602</v>
      </c>
      <c r="AJV100">
        <v>42.849054054054101</v>
      </c>
      <c r="AJW100">
        <v>42.8068421052632</v>
      </c>
      <c r="AJX100">
        <v>42.77</v>
      </c>
      <c r="AJY100">
        <v>42.733157894736799</v>
      </c>
      <c r="AJZ100">
        <v>42.689864864864902</v>
      </c>
      <c r="AKA100">
        <v>42.588513513513497</v>
      </c>
      <c r="AKB100">
        <v>42.4871621621622</v>
      </c>
      <c r="AKC100">
        <v>42.385810810810803</v>
      </c>
      <c r="AKD100">
        <v>42.285526315789497</v>
      </c>
      <c r="AKE100">
        <v>42.186842105263203</v>
      </c>
      <c r="AKF100">
        <v>42.088157894736803</v>
      </c>
      <c r="AKG100">
        <v>41.989473684210502</v>
      </c>
      <c r="AKH100">
        <v>41.8762162162162</v>
      </c>
      <c r="AKI100">
        <v>41.753243243243197</v>
      </c>
      <c r="AKJ100">
        <v>41.630270270270302</v>
      </c>
      <c r="AKK100">
        <v>41.507297297297299</v>
      </c>
      <c r="AKL100">
        <v>41.3825</v>
      </c>
      <c r="AKM100">
        <v>41.2575</v>
      </c>
      <c r="AKN100">
        <v>41.1325</v>
      </c>
      <c r="AKO100">
        <v>41.003243243243297</v>
      </c>
      <c r="AKP100">
        <v>40.835675675675702</v>
      </c>
      <c r="AKQ100">
        <v>40.6681081081081</v>
      </c>
      <c r="AKR100">
        <v>40.500540540540499</v>
      </c>
      <c r="AKS100">
        <v>40.336216216216201</v>
      </c>
      <c r="AKT100">
        <v>40.176756756756703</v>
      </c>
      <c r="AKU100">
        <v>40.017297297297297</v>
      </c>
      <c r="AKV100">
        <v>39.857837837837799</v>
      </c>
      <c r="AKW100">
        <v>39.682894736842101</v>
      </c>
      <c r="AKX100">
        <v>39.501315789473701</v>
      </c>
      <c r="AKY100">
        <v>39.3197368421053</v>
      </c>
      <c r="AKZ100">
        <v>39.1381578947368</v>
      </c>
      <c r="ALA100">
        <v>38.927837837837799</v>
      </c>
      <c r="ALB100">
        <v>38.714324324324302</v>
      </c>
      <c r="ALC100">
        <v>38.500810810810798</v>
      </c>
      <c r="ALD100">
        <v>38.285526315789497</v>
      </c>
      <c r="ALE100">
        <v>38.063157894736797</v>
      </c>
      <c r="ALF100">
        <v>37.840789473684197</v>
      </c>
      <c r="ALG100">
        <v>37.618421052631597</v>
      </c>
      <c r="ALH100">
        <v>37.392567567567497</v>
      </c>
      <c r="ALI100">
        <v>37.161486486486503</v>
      </c>
      <c r="ALJ100">
        <v>36.930405405405402</v>
      </c>
      <c r="ALK100">
        <v>36.699324324324301</v>
      </c>
      <c r="ALL100">
        <v>36.463513513513497</v>
      </c>
      <c r="ALM100">
        <v>36.225675675675703</v>
      </c>
      <c r="ALN100">
        <v>35.987837837837802</v>
      </c>
      <c r="ALO100">
        <v>35.75</v>
      </c>
      <c r="ALP100">
        <v>35.538157894736798</v>
      </c>
      <c r="ALQ100">
        <v>35.326315789473703</v>
      </c>
      <c r="ALR100">
        <v>35.114473684210502</v>
      </c>
      <c r="ALS100">
        <v>34.902297297297302</v>
      </c>
      <c r="ALT100">
        <v>34.688783783783798</v>
      </c>
      <c r="ALU100">
        <v>34.4752702702703</v>
      </c>
      <c r="ALV100">
        <v>34.261756756756803</v>
      </c>
      <c r="ALW100">
        <v>34.053648648648696</v>
      </c>
      <c r="ALX100">
        <v>33.850945945946002</v>
      </c>
      <c r="ALY100">
        <v>33.6482432432433</v>
      </c>
      <c r="ALZ100">
        <v>33.445540540540499</v>
      </c>
      <c r="AMA100">
        <v>33.2558108108108</v>
      </c>
      <c r="AMB100">
        <v>33.069324324324299</v>
      </c>
      <c r="AMC100">
        <v>32.882837837837897</v>
      </c>
      <c r="AMD100">
        <v>32.696184210526297</v>
      </c>
      <c r="AME100">
        <v>32.5080263157895</v>
      </c>
      <c r="AMF100">
        <v>32.319868421052597</v>
      </c>
      <c r="AMG100">
        <v>32.1317105263158</v>
      </c>
      <c r="AMH100">
        <v>31.947702702702699</v>
      </c>
      <c r="AMI100">
        <v>31.7733783783784</v>
      </c>
      <c r="AMJ100">
        <v>31.599054054054101</v>
      </c>
      <c r="AMK100">
        <v>31.424729729729702</v>
      </c>
      <c r="AML100">
        <v>31.237432432432399</v>
      </c>
      <c r="AMM100">
        <v>31.041486486486502</v>
      </c>
      <c r="AMN100">
        <v>30.845540540540501</v>
      </c>
      <c r="AMO100">
        <v>30.6495945945946</v>
      </c>
      <c r="AMP100">
        <v>30.4171621621621</v>
      </c>
      <c r="AMQ100">
        <v>30.180675675675701</v>
      </c>
      <c r="AMR100">
        <v>29.944189189189199</v>
      </c>
      <c r="AMS100">
        <v>29.699473684210499</v>
      </c>
      <c r="AMT100">
        <v>29.421842105263099</v>
      </c>
      <c r="AMU100">
        <v>29.144210526315799</v>
      </c>
      <c r="AMV100">
        <v>28.866578947368399</v>
      </c>
      <c r="AMW100">
        <v>28.5572972972973</v>
      </c>
      <c r="AMX100">
        <v>28.200540540540501</v>
      </c>
      <c r="AMY100">
        <v>27.843783783783799</v>
      </c>
      <c r="AMZ100">
        <v>27.487027027027001</v>
      </c>
      <c r="ANA100">
        <v>27.069729729729701</v>
      </c>
      <c r="ANB100">
        <v>26.626486486486499</v>
      </c>
      <c r="ANC100">
        <v>26.183243243243201</v>
      </c>
      <c r="AND100">
        <v>25.74</v>
      </c>
      <c r="ANE100">
        <v>25.19</v>
      </c>
      <c r="ANF100">
        <v>24.64</v>
      </c>
      <c r="ANG100">
        <v>24.09</v>
      </c>
      <c r="ANH100">
        <v>23.511216216216202</v>
      </c>
      <c r="ANI100">
        <v>22.865270270270301</v>
      </c>
      <c r="ANJ100">
        <v>22.219324324324401</v>
      </c>
      <c r="ANK100">
        <v>21.573378378378401</v>
      </c>
      <c r="ANL100">
        <v>20.915526315789499</v>
      </c>
      <c r="ANM100">
        <v>20.2497368421053</v>
      </c>
      <c r="ANN100">
        <v>19.5839473684211</v>
      </c>
      <c r="ANO100">
        <v>18.9181578947369</v>
      </c>
      <c r="ANP100">
        <v>18.2325675675676</v>
      </c>
      <c r="ANQ100">
        <v>17.5420270270271</v>
      </c>
      <c r="ANR100">
        <v>16.8514864864865</v>
      </c>
      <c r="ANS100">
        <v>16.165000000000099</v>
      </c>
      <c r="ANT100">
        <v>15.515000000000001</v>
      </c>
      <c r="ANU100">
        <v>14.865</v>
      </c>
      <c r="ANV100">
        <v>14.215</v>
      </c>
      <c r="ANW100">
        <v>13.6028378378378</v>
      </c>
      <c r="ANX100">
        <v>13.0474324324324</v>
      </c>
      <c r="ANY100">
        <v>12.492027027027</v>
      </c>
      <c r="ANZ100">
        <v>11.936621621621599</v>
      </c>
      <c r="AOA100">
        <v>11.4568918918919</v>
      </c>
      <c r="AOB100">
        <v>11.009594594594599</v>
      </c>
      <c r="AOC100">
        <v>10.562297297297301</v>
      </c>
      <c r="AOD100">
        <v>10.115</v>
      </c>
      <c r="AOE100">
        <v>9.7677027027027101</v>
      </c>
      <c r="AOF100">
        <v>9.4204054054054094</v>
      </c>
      <c r="AOG100">
        <v>9.0731081081081193</v>
      </c>
      <c r="AOH100">
        <v>8.7509459459459595</v>
      </c>
      <c r="AOI100">
        <v>8.4874324324324508</v>
      </c>
      <c r="AOJ100">
        <v>8.2239189189189403</v>
      </c>
      <c r="AOK100">
        <v>7.9604054054054298</v>
      </c>
      <c r="AOL100">
        <v>7.73824324324326</v>
      </c>
      <c r="AOM100">
        <v>7.5436486486486496</v>
      </c>
      <c r="AON100">
        <v>7.3490540540540499</v>
      </c>
      <c r="AOO100">
        <v>7.1544594594594404</v>
      </c>
      <c r="AOP100">
        <v>7.0085135135134999</v>
      </c>
      <c r="AOQ100">
        <v>6.8679729729729599</v>
      </c>
      <c r="AOR100">
        <v>6.72743243243242</v>
      </c>
      <c r="AOS100">
        <v>6.5933783783783699</v>
      </c>
      <c r="AOT100">
        <v>6.48527027027027</v>
      </c>
      <c r="AOU100">
        <v>6.3771621621621604</v>
      </c>
      <c r="AOV100">
        <v>6.2690540540540498</v>
      </c>
      <c r="AOW100">
        <v>6.1751351351351396</v>
      </c>
      <c r="AOX100">
        <v>6.0954054054054101</v>
      </c>
      <c r="AOY100">
        <v>6.0156756756756797</v>
      </c>
      <c r="AOZ100">
        <v>5.9359459459459503</v>
      </c>
      <c r="APA100">
        <v>5.8745945945946003</v>
      </c>
      <c r="APB100">
        <v>5.8178378378378399</v>
      </c>
      <c r="APC100">
        <v>5.7610810810810902</v>
      </c>
      <c r="APD100">
        <v>5.7062162162162204</v>
      </c>
      <c r="APE100">
        <v>5.6683783783783799</v>
      </c>
      <c r="APF100">
        <v>5.6305405405405402</v>
      </c>
      <c r="APG100">
        <v>5.5927027027026996</v>
      </c>
      <c r="APH100">
        <v>5.5543243243243197</v>
      </c>
      <c r="API100">
        <v>5.5151351351351297</v>
      </c>
      <c r="APJ100">
        <v>5.4759459459459396</v>
      </c>
      <c r="APK100">
        <v>5.4367567567567496</v>
      </c>
      <c r="APL100">
        <v>5.4108108108108102</v>
      </c>
      <c r="APM100">
        <v>5.39054054054054</v>
      </c>
      <c r="APN100">
        <v>5.3702702702702698</v>
      </c>
      <c r="APO100">
        <v>5.35</v>
      </c>
      <c r="APP100">
        <v>5.33648648648649</v>
      </c>
      <c r="APQ100">
        <v>5.3229729729729698</v>
      </c>
      <c r="APR100">
        <v>5.3094594594594602</v>
      </c>
      <c r="APS100">
        <v>5.2975675675675697</v>
      </c>
      <c r="APT100">
        <v>5.2894594594594597</v>
      </c>
      <c r="APU100">
        <v>5.2813513513513497</v>
      </c>
      <c r="APV100">
        <v>5.2732432432432397</v>
      </c>
      <c r="APW100">
        <v>5.2683783783783804</v>
      </c>
      <c r="APX100">
        <v>5.2656756756756797</v>
      </c>
      <c r="APY100">
        <v>5.2629729729729702</v>
      </c>
      <c r="APZ100">
        <v>5.2602702702702704</v>
      </c>
      <c r="AQA100">
        <v>5.2636486486486502</v>
      </c>
      <c r="AQB100">
        <v>5.2677027027027004</v>
      </c>
      <c r="AQC100">
        <v>5.2717567567567603</v>
      </c>
      <c r="AQD100">
        <v>5.2771621621621598</v>
      </c>
      <c r="AQE100">
        <v>5.2879729729729696</v>
      </c>
      <c r="AQF100">
        <v>5.2987837837837803</v>
      </c>
      <c r="AQG100">
        <v>5.3095945945945902</v>
      </c>
      <c r="AQH100">
        <v>5.3251351351351301</v>
      </c>
      <c r="AQI100">
        <v>5.3454054054054003</v>
      </c>
      <c r="AQJ100">
        <v>5.3656756756756696</v>
      </c>
      <c r="AQK100">
        <v>5.3859459459459504</v>
      </c>
      <c r="AQL100">
        <v>5.41594594594594</v>
      </c>
      <c r="AQM100">
        <v>5.4483783783783801</v>
      </c>
      <c r="AQN100">
        <v>5.4808108108108096</v>
      </c>
      <c r="AQO100">
        <v>5.5144594594594603</v>
      </c>
      <c r="AQP100">
        <v>5.5590540540540498</v>
      </c>
      <c r="AQQ100">
        <v>5.6036486486486501</v>
      </c>
      <c r="AQR100">
        <v>5.6482432432432503</v>
      </c>
      <c r="AQS100">
        <v>5.69722222222223</v>
      </c>
      <c r="AQT100">
        <v>5.75277777777778</v>
      </c>
      <c r="AQU100">
        <v>5.80833333333333</v>
      </c>
      <c r="AQV100">
        <v>5.8638888888888898</v>
      </c>
      <c r="AQW100">
        <v>5.9268918918918896</v>
      </c>
      <c r="AQX100">
        <v>5.9917567567567502</v>
      </c>
      <c r="AQY100">
        <v>6.0566216216216198</v>
      </c>
      <c r="AQZ100">
        <v>6.1224324324324302</v>
      </c>
      <c r="ARA100">
        <v>6.1967567567567503</v>
      </c>
      <c r="ARB100">
        <v>6.2710810810810802</v>
      </c>
      <c r="ARC100">
        <v>6.3454054054054101</v>
      </c>
      <c r="ARD100">
        <v>6.4218918918919004</v>
      </c>
      <c r="ARE100">
        <v>6.5016216216216298</v>
      </c>
      <c r="ARF100">
        <v>6.5813513513513602</v>
      </c>
      <c r="ARG100">
        <v>6.6610810810810896</v>
      </c>
      <c r="ARH100">
        <v>6.7445945945946004</v>
      </c>
      <c r="ARI100">
        <v>6.8297297297297304</v>
      </c>
      <c r="ARJ100">
        <v>6.9148648648648701</v>
      </c>
      <c r="ARK100">
        <v>7</v>
      </c>
      <c r="ARL100">
        <v>7.0930555555555603</v>
      </c>
      <c r="ARM100">
        <v>7.1861111111111198</v>
      </c>
      <c r="ARN100">
        <v>7.2791666666666703</v>
      </c>
      <c r="ARO100">
        <v>7.3755405405405501</v>
      </c>
      <c r="ARP100">
        <v>7.4768918918919001</v>
      </c>
      <c r="ARQ100">
        <v>7.57824324324325</v>
      </c>
      <c r="ARR100">
        <v>7.6795945945946</v>
      </c>
      <c r="ARS100">
        <v>7.7828378378378398</v>
      </c>
      <c r="ART100">
        <v>7.8868918918918904</v>
      </c>
      <c r="ARU100">
        <v>7.99094594594595</v>
      </c>
      <c r="ARV100">
        <v>8.0950000000000006</v>
      </c>
      <c r="ARW100">
        <v>8.1977027027026992</v>
      </c>
      <c r="ARX100">
        <v>8.3004054054053995</v>
      </c>
      <c r="ARY100">
        <v>8.4031081081080998</v>
      </c>
      <c r="ARZ100">
        <v>8.5108333333333306</v>
      </c>
      <c r="ASA100">
        <v>8.6302777777777795</v>
      </c>
      <c r="ASB100">
        <v>8.7497222222222195</v>
      </c>
      <c r="ASC100">
        <v>8.8691666666666702</v>
      </c>
      <c r="ASD100">
        <v>8.9854054054054107</v>
      </c>
      <c r="ASE100">
        <v>9.1002702702702702</v>
      </c>
      <c r="ASF100">
        <v>9.2151351351351405</v>
      </c>
      <c r="ASG100">
        <v>9.33</v>
      </c>
      <c r="ASH100">
        <v>9.4475675675675692</v>
      </c>
      <c r="ASI100">
        <v>9.5651351351351295</v>
      </c>
      <c r="ASJ100">
        <v>9.6827027027027004</v>
      </c>
      <c r="ASK100">
        <v>9.8024999999999896</v>
      </c>
      <c r="ASL100">
        <v>9.9275000000000002</v>
      </c>
      <c r="ASM100">
        <v>10.0525</v>
      </c>
      <c r="ASN100">
        <v>10.1775</v>
      </c>
      <c r="ASO100">
        <v>10.298243243243199</v>
      </c>
      <c r="ASP100">
        <v>10.417162162162199</v>
      </c>
      <c r="ASQ100">
        <v>10.5360810810811</v>
      </c>
      <c r="ASR100">
        <v>10.654999999999999</v>
      </c>
      <c r="ASS100">
        <v>10.780675675675701</v>
      </c>
      <c r="AST100">
        <v>10.906351351351301</v>
      </c>
      <c r="ASU100">
        <v>11.032027027027</v>
      </c>
      <c r="ASV100">
        <v>11.158333333333299</v>
      </c>
      <c r="ASW100">
        <v>11.286111111111101</v>
      </c>
      <c r="ASX100">
        <v>11.4138888888889</v>
      </c>
      <c r="ASY100">
        <v>11.5416666666667</v>
      </c>
      <c r="ASZ100">
        <v>11.667972972973001</v>
      </c>
      <c r="ATA100">
        <v>11.7936486486487</v>
      </c>
      <c r="ATB100">
        <v>11.9193243243243</v>
      </c>
      <c r="ATC100">
        <v>12.045</v>
      </c>
      <c r="ATD100">
        <v>12.172777777777799</v>
      </c>
      <c r="ATE100">
        <v>12.300555555555601</v>
      </c>
      <c r="ATF100">
        <v>12.428333333333301</v>
      </c>
      <c r="ATG100">
        <v>12.5541891891892</v>
      </c>
      <c r="ATH100">
        <v>12.677162162162199</v>
      </c>
      <c r="ATI100">
        <v>12.8001351351351</v>
      </c>
      <c r="ATJ100">
        <v>12.923108108108099</v>
      </c>
      <c r="ATK100">
        <v>13.047499999999999</v>
      </c>
      <c r="ATL100">
        <v>13.172499999999999</v>
      </c>
      <c r="ATM100">
        <v>13.297499999999999</v>
      </c>
      <c r="ATN100">
        <v>13.421891891891899</v>
      </c>
      <c r="ATO100">
        <v>13.5408108108108</v>
      </c>
      <c r="ATP100">
        <v>13.659729729729699</v>
      </c>
      <c r="ATQ100">
        <v>13.7786486486487</v>
      </c>
      <c r="ATR100">
        <v>13.899189189189199</v>
      </c>
      <c r="ATS100">
        <v>14.0221621621622</v>
      </c>
      <c r="ATT100">
        <v>14.145135135135099</v>
      </c>
      <c r="ATU100">
        <v>14.2681081081081</v>
      </c>
      <c r="ATV100">
        <v>14.391527777777799</v>
      </c>
      <c r="ATW100">
        <v>14.515138888888901</v>
      </c>
      <c r="ATX100">
        <v>14.63875</v>
      </c>
      <c r="ATY100">
        <v>14.7612162162162</v>
      </c>
      <c r="ATZ100">
        <v>14.873378378378399</v>
      </c>
      <c r="AUA100">
        <v>14.9855405405405</v>
      </c>
      <c r="AUB100">
        <v>15.0977027027027</v>
      </c>
      <c r="AUC100">
        <v>15.2127777777778</v>
      </c>
      <c r="AUD100">
        <v>15.3322222222222</v>
      </c>
      <c r="AUE100">
        <v>15.4516666666667</v>
      </c>
      <c r="AUF100">
        <v>15.571111111111099</v>
      </c>
      <c r="AUG100">
        <v>15.6804054054054</v>
      </c>
      <c r="AUH100">
        <v>15.7871621621622</v>
      </c>
      <c r="AUI100">
        <v>15.893918918918899</v>
      </c>
      <c r="AUJ100">
        <v>16.000833333333301</v>
      </c>
      <c r="AUK100">
        <v>16.109166666666699</v>
      </c>
      <c r="AUL100">
        <v>16.217500000000001</v>
      </c>
      <c r="AUM100">
        <v>16.3258333333333</v>
      </c>
      <c r="AUN100">
        <v>16.436081081081099</v>
      </c>
      <c r="AUO100">
        <v>16.548243243243199</v>
      </c>
      <c r="AUP100">
        <v>16.660405405405399</v>
      </c>
      <c r="AUQ100">
        <v>16.772567567567599</v>
      </c>
      <c r="AUR100">
        <v>16.879444444444399</v>
      </c>
      <c r="AUS100">
        <v>16.984999999999999</v>
      </c>
      <c r="AUT100">
        <v>17.0905555555556</v>
      </c>
      <c r="AUU100">
        <v>17.1952777777778</v>
      </c>
      <c r="AUV100">
        <v>17.296666666666699</v>
      </c>
      <c r="AUW100">
        <v>17.398055555555601</v>
      </c>
      <c r="AUX100">
        <v>17.4994444444444</v>
      </c>
      <c r="AUY100">
        <v>17.597567567567602</v>
      </c>
      <c r="AUZ100">
        <v>17.693513513513501</v>
      </c>
      <c r="AVA100">
        <v>17.789459459459501</v>
      </c>
      <c r="AVB100">
        <v>17.8854054054054</v>
      </c>
      <c r="AVC100">
        <v>17.982500000000002</v>
      </c>
      <c r="AVD100">
        <v>18.079722222222198</v>
      </c>
      <c r="AVE100">
        <v>18.176944444444398</v>
      </c>
      <c r="AVF100">
        <v>18.272083333333299</v>
      </c>
      <c r="AVG100">
        <v>18.362361111111099</v>
      </c>
      <c r="AVH100">
        <v>18.452638888888899</v>
      </c>
      <c r="AVI100">
        <v>18.542916666666699</v>
      </c>
      <c r="AVJ100">
        <v>18.630540540540501</v>
      </c>
      <c r="AVK100">
        <v>18.717027027027001</v>
      </c>
      <c r="AVL100">
        <v>18.803513513513501</v>
      </c>
      <c r="AVM100">
        <v>18.89</v>
      </c>
      <c r="AVN100">
        <v>18.9788888888889</v>
      </c>
      <c r="AVO100">
        <v>19.067777777777799</v>
      </c>
      <c r="AVP100">
        <v>19.156666666666698</v>
      </c>
      <c r="AVQ100">
        <v>19.2438888888889</v>
      </c>
      <c r="AVR100">
        <v>19.328611111111101</v>
      </c>
      <c r="AVS100">
        <v>19.413333333333298</v>
      </c>
      <c r="AVT100">
        <v>19.498055555555599</v>
      </c>
      <c r="AVU100">
        <v>19.575540540540501</v>
      </c>
      <c r="AVV100">
        <v>19.651216216216199</v>
      </c>
      <c r="AVW100">
        <v>19.726891891891899</v>
      </c>
      <c r="AVX100">
        <v>19.802777777777798</v>
      </c>
      <c r="AVY100">
        <v>19.880555555555599</v>
      </c>
      <c r="AVZ100">
        <v>19.9583333333333</v>
      </c>
      <c r="AWA100">
        <v>20.036111111111101</v>
      </c>
      <c r="AWB100">
        <v>20.115277777777798</v>
      </c>
      <c r="AWC100">
        <v>20.195833333333301</v>
      </c>
      <c r="AWD100">
        <v>20.276388888888899</v>
      </c>
      <c r="AWE100">
        <v>20.356944444444501</v>
      </c>
      <c r="AWF100">
        <v>20.418513513513499</v>
      </c>
      <c r="AWG100">
        <v>20.477972972972999</v>
      </c>
      <c r="AWH100">
        <v>20.5374324324324</v>
      </c>
      <c r="AWI100">
        <v>20.5975</v>
      </c>
      <c r="AWJ100">
        <v>20.66</v>
      </c>
      <c r="AWK100">
        <v>20.7225</v>
      </c>
      <c r="AWL100">
        <v>20.785</v>
      </c>
      <c r="AWM100">
        <v>20.848333333333301</v>
      </c>
      <c r="AWN100">
        <v>20.912222222222201</v>
      </c>
      <c r="AWO100">
        <v>20.976111111111098</v>
      </c>
      <c r="AWP100">
        <v>21.04</v>
      </c>
      <c r="AWQ100">
        <v>21.106666666666701</v>
      </c>
      <c r="AWR100">
        <v>21.1733333333333</v>
      </c>
      <c r="AWS100">
        <v>21.24</v>
      </c>
      <c r="AWT100">
        <v>21.301666666666701</v>
      </c>
      <c r="AWU100">
        <v>21.355833333333301</v>
      </c>
      <c r="AWV100">
        <v>21.41</v>
      </c>
      <c r="AWW100">
        <v>21.464166666666699</v>
      </c>
      <c r="AWX100">
        <v>21.5205555555556</v>
      </c>
      <c r="AWY100">
        <v>21.577500000000001</v>
      </c>
      <c r="AWZ100">
        <v>21.634444444444402</v>
      </c>
      <c r="AXA100">
        <v>21.689459459459499</v>
      </c>
      <c r="AXB100">
        <v>21.736756756756801</v>
      </c>
      <c r="AXC100">
        <v>21.784054054054099</v>
      </c>
      <c r="AXD100">
        <v>21.831351351351401</v>
      </c>
      <c r="AXE100">
        <v>21.8793055555556</v>
      </c>
      <c r="AXF100">
        <v>21.9279166666667</v>
      </c>
      <c r="AXG100">
        <v>21.9765277777778</v>
      </c>
      <c r="AXH100">
        <v>22.0251388888889</v>
      </c>
      <c r="AXI100">
        <v>22.067499999999999</v>
      </c>
      <c r="AXJ100">
        <v>22.109166666666699</v>
      </c>
      <c r="AXK100">
        <v>22.150833333333299</v>
      </c>
      <c r="AXL100">
        <v>22.19125</v>
      </c>
      <c r="AXM100">
        <v>22.228750000000002</v>
      </c>
      <c r="AXN100">
        <v>22.266249999999999</v>
      </c>
      <c r="AXO100">
        <v>22.303750000000001</v>
      </c>
      <c r="AXP100">
        <v>22.334444444444401</v>
      </c>
      <c r="AXQ100">
        <v>22.362222222222201</v>
      </c>
      <c r="AXR100">
        <v>22.39</v>
      </c>
      <c r="AXS100">
        <v>22.417361111111099</v>
      </c>
      <c r="AXT100">
        <v>22.4409722222222</v>
      </c>
      <c r="AXU100">
        <v>22.464583333333302</v>
      </c>
      <c r="AXV100">
        <v>22.4881944444444</v>
      </c>
      <c r="AXW100">
        <v>22.511111111111099</v>
      </c>
      <c r="AXX100">
        <v>22.533333333333299</v>
      </c>
      <c r="AXY100">
        <v>22.5555555555556</v>
      </c>
      <c r="AXZ100">
        <v>22.577777777777801</v>
      </c>
      <c r="AYA100">
        <v>22.591249999999999</v>
      </c>
      <c r="AYB100">
        <v>22.603750000000002</v>
      </c>
      <c r="AYC100">
        <v>22.616250000000001</v>
      </c>
      <c r="AYD100">
        <v>22.63</v>
      </c>
      <c r="AYE100">
        <v>22.6466666666667</v>
      </c>
      <c r="AYF100">
        <v>22.663333333333298</v>
      </c>
      <c r="AYG100">
        <v>22.68</v>
      </c>
      <c r="AYH100">
        <v>22.6811111111111</v>
      </c>
      <c r="AYI100">
        <v>22.675555555555601</v>
      </c>
      <c r="AYJ100">
        <v>22.67</v>
      </c>
      <c r="AYK100">
        <v>22.664583333333301</v>
      </c>
      <c r="AYL100">
        <v>22.660416666666698</v>
      </c>
      <c r="AYM100">
        <v>22.65625</v>
      </c>
      <c r="AYN100">
        <v>22.652083333333302</v>
      </c>
      <c r="AYO100">
        <v>22.643055555555598</v>
      </c>
      <c r="AYP100">
        <v>22.629166666666698</v>
      </c>
      <c r="AYQ100">
        <v>22.615277777777798</v>
      </c>
      <c r="AYR100">
        <v>22.601388888888899</v>
      </c>
      <c r="AYS100">
        <v>22.598749999999999</v>
      </c>
      <c r="AYT100">
        <v>22.597361111111098</v>
      </c>
      <c r="AYU100">
        <v>22.595972222222201</v>
      </c>
      <c r="AYV100">
        <v>22.586666666666702</v>
      </c>
      <c r="AYW100">
        <v>22.558888888888902</v>
      </c>
      <c r="AYX100">
        <v>22.531111111111102</v>
      </c>
      <c r="AYY100">
        <v>22.503333333333298</v>
      </c>
      <c r="AYZ100">
        <v>22.4765277777778</v>
      </c>
      <c r="AZA100">
        <v>22.450138888888901</v>
      </c>
      <c r="AZB100">
        <v>22.423749999999998</v>
      </c>
      <c r="AZC100">
        <v>22.397361111111099</v>
      </c>
      <c r="AZD100">
        <v>22.3709722222222</v>
      </c>
      <c r="AZE100">
        <v>22.344583333333301</v>
      </c>
      <c r="AZF100">
        <v>22.318194444444401</v>
      </c>
      <c r="AZG100">
        <v>22.293888888888901</v>
      </c>
      <c r="AZH100">
        <v>22.2716666666667</v>
      </c>
      <c r="AZI100">
        <v>22.2494444444444</v>
      </c>
      <c r="AZJ100">
        <v>22.227222222222199</v>
      </c>
      <c r="AZK100">
        <v>22.195</v>
      </c>
      <c r="AZL100">
        <v>22.161666666666701</v>
      </c>
      <c r="AZM100">
        <v>22.128333333333298</v>
      </c>
      <c r="AZN100">
        <v>22.093333333333302</v>
      </c>
      <c r="AZO100">
        <v>22.0544444444444</v>
      </c>
      <c r="AZP100">
        <v>22.015555555555601</v>
      </c>
      <c r="AZQ100">
        <v>21.976666666666699</v>
      </c>
      <c r="AZR100">
        <v>21.933888888888902</v>
      </c>
      <c r="AZS100">
        <v>21.889444444444401</v>
      </c>
      <c r="AZT100">
        <v>21.844999999999999</v>
      </c>
      <c r="AZU100">
        <v>21.8015714285714</v>
      </c>
      <c r="AZV100">
        <v>21.767285714285698</v>
      </c>
      <c r="AZW100">
        <v>21.733000000000001</v>
      </c>
      <c r="AZX100">
        <v>21.698714285714299</v>
      </c>
      <c r="AZY100">
        <v>21.656666666666698</v>
      </c>
      <c r="AZZ100">
        <v>21.609444444444399</v>
      </c>
      <c r="BAA100">
        <v>21.5622222222222</v>
      </c>
      <c r="BAB100">
        <v>21.515000000000001</v>
      </c>
      <c r="BAC100">
        <v>21.470555555555599</v>
      </c>
      <c r="BAD100">
        <v>21.426111111111101</v>
      </c>
      <c r="BAE100">
        <v>21.3816666666667</v>
      </c>
      <c r="BAF100">
        <v>21.334444444444401</v>
      </c>
      <c r="BAG100">
        <v>21.283055555555599</v>
      </c>
      <c r="BAH100">
        <v>21.231666666666701</v>
      </c>
      <c r="BAI100">
        <v>21.1802777777778</v>
      </c>
      <c r="BAJ100">
        <v>21.121111111111102</v>
      </c>
      <c r="BAK100">
        <v>21.06</v>
      </c>
      <c r="BAL100">
        <v>20.998888888888899</v>
      </c>
      <c r="BAM100">
        <v>20.936571428571401</v>
      </c>
      <c r="BAN100">
        <v>20.8694285714286</v>
      </c>
      <c r="BAO100">
        <v>20.802285714285699</v>
      </c>
      <c r="BAP100">
        <v>20.7351428571429</v>
      </c>
      <c r="BAQ100">
        <v>20.675138888888899</v>
      </c>
      <c r="BAR100">
        <v>20.618194444444399</v>
      </c>
      <c r="BAS100">
        <v>20.561250000000001</v>
      </c>
      <c r="BAT100">
        <v>20.5026388888889</v>
      </c>
      <c r="BAU100">
        <v>20.429027777777801</v>
      </c>
      <c r="BAV100">
        <v>20.355416666666699</v>
      </c>
      <c r="BAW100">
        <v>20.2818055555556</v>
      </c>
      <c r="BAX100">
        <v>20.2088888888889</v>
      </c>
      <c r="BAY100">
        <v>20.136666666666699</v>
      </c>
      <c r="BAZ100">
        <v>20.064444444444401</v>
      </c>
      <c r="BBA100">
        <v>19.9922222222222</v>
      </c>
      <c r="BBB100">
        <v>19.913</v>
      </c>
      <c r="BBC100">
        <v>19.832999999999998</v>
      </c>
      <c r="BBD100">
        <v>19.753</v>
      </c>
      <c r="BBE100">
        <v>19.672777777777799</v>
      </c>
      <c r="BBF100">
        <v>19.592222222222201</v>
      </c>
      <c r="BBG100">
        <v>19.511666666666699</v>
      </c>
      <c r="BBH100">
        <v>19.4311111111111</v>
      </c>
      <c r="BBI100">
        <v>19.349444444444401</v>
      </c>
      <c r="BBJ100">
        <v>19.267499999999998</v>
      </c>
      <c r="BBK100">
        <v>19.185555555555599</v>
      </c>
      <c r="BBL100">
        <v>19.1011428571429</v>
      </c>
      <c r="BBM100">
        <v>19.0068571428571</v>
      </c>
      <c r="BBN100">
        <v>18.9125714285714</v>
      </c>
      <c r="BBO100">
        <v>18.8182857142857</v>
      </c>
      <c r="BBP100">
        <v>18.731666666666701</v>
      </c>
      <c r="BBQ100">
        <v>18.648333333333301</v>
      </c>
      <c r="BBR100">
        <v>18.565000000000001</v>
      </c>
      <c r="BBS100">
        <v>18.481000000000002</v>
      </c>
      <c r="BBT100">
        <v>18.390999999999998</v>
      </c>
      <c r="BBU100">
        <v>18.300999999999998</v>
      </c>
      <c r="BBV100">
        <v>18.210999999999999</v>
      </c>
      <c r="BBW100">
        <v>18.125</v>
      </c>
      <c r="BBX100">
        <v>18.0416666666667</v>
      </c>
      <c r="BBY100">
        <v>17.9583333333333</v>
      </c>
      <c r="BBZ100">
        <v>17.875</v>
      </c>
      <c r="BCA100">
        <v>17.7930555555556</v>
      </c>
      <c r="BCB100">
        <v>17.711111111111101</v>
      </c>
      <c r="BCC100">
        <v>17.629166666666698</v>
      </c>
      <c r="BCD100">
        <v>17.549714285714298</v>
      </c>
      <c r="BCE100">
        <v>17.474</v>
      </c>
      <c r="BCF100">
        <v>17.398285714285699</v>
      </c>
      <c r="BCG100">
        <v>17.322571428571401</v>
      </c>
      <c r="BCH100">
        <v>17.262499999999999</v>
      </c>
      <c r="BCI100">
        <v>17.204166666666701</v>
      </c>
      <c r="BCJ100">
        <v>17.1458333333333</v>
      </c>
      <c r="BCK100">
        <v>17.0878571428571</v>
      </c>
      <c r="BCL100">
        <v>17.0307142857143</v>
      </c>
      <c r="BCM100">
        <v>16.9735714285714</v>
      </c>
      <c r="BCN100">
        <v>16.9164285714286</v>
      </c>
      <c r="BCO100">
        <v>16.8816666666667</v>
      </c>
      <c r="BCP100">
        <v>16.852499999999999</v>
      </c>
      <c r="BCQ100">
        <v>16.823333333333299</v>
      </c>
      <c r="BCR100">
        <v>16.795142857142899</v>
      </c>
      <c r="BCS100">
        <v>16.7708571428571</v>
      </c>
      <c r="BCT100">
        <v>16.7465714285714</v>
      </c>
      <c r="BCU100">
        <v>16.7222857142857</v>
      </c>
      <c r="BCV100">
        <v>16.704000000000001</v>
      </c>
      <c r="BCW100">
        <v>16.688285714285701</v>
      </c>
      <c r="BCX100">
        <v>16.672571428571398</v>
      </c>
      <c r="BCY100">
        <v>16.658333333333299</v>
      </c>
      <c r="BCZ100">
        <v>16.649999999999999</v>
      </c>
      <c r="BDA100">
        <v>16.641666666666701</v>
      </c>
      <c r="BDB100">
        <v>16.633333333333301</v>
      </c>
      <c r="BDC100">
        <v>16.629142857142899</v>
      </c>
      <c r="BDD100">
        <v>16.627714285714301</v>
      </c>
      <c r="BDE100">
        <v>16.6262857142857</v>
      </c>
      <c r="BDF100">
        <v>16.6255555555556</v>
      </c>
      <c r="BDG100">
        <v>16.6311111111111</v>
      </c>
      <c r="BDH100">
        <v>16.636666666666699</v>
      </c>
      <c r="BDI100">
        <v>16.642222222222198</v>
      </c>
      <c r="BDJ100">
        <v>16.645</v>
      </c>
      <c r="BDK100">
        <v>16.645</v>
      </c>
      <c r="BDL100">
        <v>16.645</v>
      </c>
      <c r="BDM100">
        <v>16.645</v>
      </c>
      <c r="BDN100">
        <v>16.657499999999999</v>
      </c>
      <c r="BDO100">
        <v>16.670000000000002</v>
      </c>
      <c r="BDP100">
        <v>16.682500000000001</v>
      </c>
      <c r="BDQ100">
        <v>16.691714285714301</v>
      </c>
      <c r="BDR100">
        <v>16.696000000000002</v>
      </c>
      <c r="BDS100">
        <v>16.700285714285702</v>
      </c>
      <c r="BDT100">
        <v>16.704571428571398</v>
      </c>
      <c r="BDU100">
        <v>16.713999999999999</v>
      </c>
      <c r="BDV100">
        <v>16.724</v>
      </c>
      <c r="BDW100">
        <v>16.734000000000002</v>
      </c>
      <c r="BDX100">
        <v>16.739444444444398</v>
      </c>
      <c r="BDY100">
        <v>16.738055555555601</v>
      </c>
      <c r="BDZ100">
        <v>16.7366666666667</v>
      </c>
      <c r="BEA100">
        <v>16.735277777777799</v>
      </c>
      <c r="BEB100">
        <v>16.728142857142899</v>
      </c>
      <c r="BEC100">
        <v>16.719571428571399</v>
      </c>
      <c r="BED100">
        <v>16.710999999999999</v>
      </c>
      <c r="BEE100">
        <v>16.703714285714302</v>
      </c>
      <c r="BEF100">
        <v>16.699428571428601</v>
      </c>
      <c r="BEG100">
        <v>16.695142857142901</v>
      </c>
      <c r="BEH100">
        <v>16.690857142857102</v>
      </c>
      <c r="BEI100">
        <v>16.678571428571399</v>
      </c>
      <c r="BEJ100">
        <v>16.6642857142857</v>
      </c>
      <c r="BEK100">
        <v>16.649999999999999</v>
      </c>
      <c r="BEL100">
        <v>16.632083333333298</v>
      </c>
      <c r="BEM100">
        <v>16.605694444444399</v>
      </c>
      <c r="BEN100">
        <v>16.579305555555599</v>
      </c>
      <c r="BEO100">
        <v>16.5529166666667</v>
      </c>
      <c r="BEP100">
        <v>16.512</v>
      </c>
      <c r="BEQ100">
        <v>16.464857142857099</v>
      </c>
      <c r="BER100">
        <v>16.4177142857143</v>
      </c>
      <c r="BES100">
        <v>16.3694285714286</v>
      </c>
      <c r="BET100">
        <v>16.3165714285714</v>
      </c>
      <c r="BEU100">
        <v>16.2637142857143</v>
      </c>
      <c r="BEV100">
        <v>16.210857142857101</v>
      </c>
      <c r="BEW100">
        <v>16.137</v>
      </c>
      <c r="BEX100">
        <v>16.054142857142899</v>
      </c>
      <c r="BEY100">
        <v>15.971285714285701</v>
      </c>
      <c r="BEZ100">
        <v>15.8841428571429</v>
      </c>
      <c r="BFA100">
        <v>15.7798571428571</v>
      </c>
      <c r="BFB100">
        <v>15.6755714285714</v>
      </c>
      <c r="BFC100">
        <v>15.5712857142857</v>
      </c>
      <c r="BFD100">
        <v>15.443</v>
      </c>
      <c r="BFE100">
        <v>15.3044285714286</v>
      </c>
      <c r="BFF100">
        <v>15.165857142857099</v>
      </c>
      <c r="BFG100">
        <v>15.022222222222201</v>
      </c>
      <c r="BFH100">
        <v>14.858333333333301</v>
      </c>
      <c r="BFI100">
        <v>14.6944444444444</v>
      </c>
      <c r="BFJ100">
        <v>14.530555555555599</v>
      </c>
      <c r="BFK100">
        <v>14.339</v>
      </c>
      <c r="BFL100">
        <v>14.129</v>
      </c>
      <c r="BFM100">
        <v>13.919</v>
      </c>
      <c r="BFN100">
        <v>13.7037142857143</v>
      </c>
      <c r="BFO100">
        <v>13.440857142857199</v>
      </c>
      <c r="BFP100">
        <v>13.178000000000001</v>
      </c>
      <c r="BFQ100">
        <v>12.9151428571429</v>
      </c>
      <c r="BFR100">
        <v>12.637714285714299</v>
      </c>
      <c r="BFS100">
        <v>12.3505714285715</v>
      </c>
      <c r="BFT100">
        <v>12.0634285714286</v>
      </c>
      <c r="BFU100">
        <v>11.772571428571499</v>
      </c>
      <c r="BFV100">
        <v>11.448285714285699</v>
      </c>
      <c r="BFW100">
        <v>11.124000000000001</v>
      </c>
      <c r="BFX100">
        <v>10.7997142857143</v>
      </c>
      <c r="BFY100">
        <v>10.455714285714301</v>
      </c>
      <c r="BFZ100">
        <v>10.0985714285715</v>
      </c>
      <c r="BGA100">
        <v>9.7414285714285995</v>
      </c>
      <c r="BGB100">
        <v>9.3820000000000405</v>
      </c>
      <c r="BGC100">
        <v>9.0020000000000309</v>
      </c>
      <c r="BGD100">
        <v>8.6220000000000301</v>
      </c>
      <c r="BGE100">
        <v>8.2420000000000293</v>
      </c>
      <c r="BGF100">
        <v>7.8671428571428903</v>
      </c>
      <c r="BGG100">
        <v>7.4957142857143202</v>
      </c>
      <c r="BGH100">
        <v>7.1242857142857501</v>
      </c>
      <c r="BGI100">
        <v>6.7570000000000299</v>
      </c>
      <c r="BGJ100">
        <v>6.4270000000000298</v>
      </c>
      <c r="BGK100">
        <v>6.0970000000000297</v>
      </c>
      <c r="BGL100">
        <v>5.7670000000000297</v>
      </c>
      <c r="BGM100">
        <v>5.4721428571428801</v>
      </c>
      <c r="BGN100">
        <v>5.2007142857143096</v>
      </c>
      <c r="BGO100">
        <v>4.92928571428574</v>
      </c>
      <c r="BGP100">
        <v>4.6642857142857297</v>
      </c>
      <c r="BGQ100">
        <v>4.4571428571428804</v>
      </c>
      <c r="BGR100">
        <v>4.2500000000000204</v>
      </c>
      <c r="BGS100">
        <v>4.0428571428571596</v>
      </c>
      <c r="BGT100">
        <v>3.8734285714285801</v>
      </c>
      <c r="BGU100">
        <v>3.72914285714287</v>
      </c>
      <c r="BGV100">
        <v>3.5848571428571598</v>
      </c>
      <c r="BGW100">
        <v>3.4455714285714398</v>
      </c>
      <c r="BGX100">
        <v>3.3512857142857202</v>
      </c>
      <c r="BGY100">
        <v>3.2570000000000099</v>
      </c>
      <c r="BGZ100">
        <v>3.1627142857142898</v>
      </c>
      <c r="BHA100">
        <v>2.96150000000002</v>
      </c>
      <c r="BHB100">
        <v>2.68900000000002</v>
      </c>
      <c r="BHC100">
        <v>2.4165000000000201</v>
      </c>
      <c r="BHD100">
        <v>2.1440000000000201</v>
      </c>
      <c r="BHE100">
        <v>1.9905555555555601</v>
      </c>
      <c r="BHF100">
        <v>1.9164814814814799</v>
      </c>
      <c r="BHG100">
        <v>1.8424074074073999</v>
      </c>
      <c r="BHH100">
        <v>1.8060714285714301</v>
      </c>
      <c r="BHI100">
        <v>1.77392857142857</v>
      </c>
      <c r="BHJ100">
        <v>1.7431481481481499</v>
      </c>
      <c r="BHK100">
        <v>1.72462962962963</v>
      </c>
      <c r="BHL100">
        <v>1.70611111111111</v>
      </c>
      <c r="BHM100">
        <v>1.6892857142857101</v>
      </c>
      <c r="BHN100">
        <v>1.675</v>
      </c>
      <c r="BHO100">
        <v>1.66071428571429</v>
      </c>
      <c r="BHP100">
        <v>1.6427777777777799</v>
      </c>
      <c r="BHQ100">
        <v>1.62240740740741</v>
      </c>
      <c r="BHR100">
        <v>1.60203703703704</v>
      </c>
      <c r="BHS100">
        <v>1.5919642857142899</v>
      </c>
      <c r="BHT100">
        <v>1.5830357142857101</v>
      </c>
      <c r="BHU100">
        <v>1.57481481481482</v>
      </c>
      <c r="BHV100">
        <v>1.57296296296296</v>
      </c>
      <c r="BHW100">
        <v>1.57111111111111</v>
      </c>
      <c r="BHX100">
        <v>1.5685714285714301</v>
      </c>
      <c r="BHY100">
        <v>1.5649999999999999</v>
      </c>
      <c r="BHZ100">
        <v>1.5614285714285701</v>
      </c>
      <c r="BIA100">
        <v>1.55555555555556</v>
      </c>
      <c r="BIB100">
        <v>1.54814814814815</v>
      </c>
      <c r="BIC100">
        <v>1.5407407407407401</v>
      </c>
      <c r="BID100">
        <v>1.53839285714286</v>
      </c>
      <c r="BIE100">
        <v>1.53660714285714</v>
      </c>
      <c r="BIF100">
        <v>1.53481481481482</v>
      </c>
      <c r="BIG100">
        <v>1.53296296296296</v>
      </c>
      <c r="BIH100">
        <v>1.53111111111111</v>
      </c>
      <c r="BII100">
        <v>1.52925925925926</v>
      </c>
      <c r="BIJ100">
        <v>1.52740740740741</v>
      </c>
      <c r="BIK100">
        <v>1.52555555555556</v>
      </c>
      <c r="BIL100">
        <v>1.5262500000000001</v>
      </c>
      <c r="BIM100">
        <v>1.5280357142857099</v>
      </c>
      <c r="BIN100">
        <v>1.52982142857143</v>
      </c>
      <c r="BIO100">
        <v>1.52833333333333</v>
      </c>
      <c r="BIP100">
        <v>1.52648148148148</v>
      </c>
      <c r="BIQ100">
        <v>1.52537037037037</v>
      </c>
      <c r="BIR100">
        <v>1.52722222222222</v>
      </c>
      <c r="BIS100">
        <v>1.52907407407407</v>
      </c>
      <c r="BIT100">
        <v>1.53</v>
      </c>
      <c r="BIU100">
        <v>1.53</v>
      </c>
      <c r="BIV100">
        <v>1.53</v>
      </c>
      <c r="BIW100">
        <v>1.53296296296296</v>
      </c>
      <c r="BIX100">
        <v>1.53666666666667</v>
      </c>
      <c r="BIY100">
        <v>1.5403571428571401</v>
      </c>
      <c r="BIZ100">
        <v>1.54392857142857</v>
      </c>
      <c r="BJA100">
        <v>1.5475000000000001</v>
      </c>
      <c r="BJB100">
        <v>1.5505555555555599</v>
      </c>
      <c r="BJC100">
        <v>1.5524074074074099</v>
      </c>
      <c r="BJD100">
        <v>1.5542592592592599</v>
      </c>
      <c r="BJE100">
        <v>1.5561111111111099</v>
      </c>
      <c r="BJF100">
        <v>1.5579629629629601</v>
      </c>
      <c r="BJG100">
        <v>1.5598148148148101</v>
      </c>
      <c r="BJH100">
        <v>1.5633333333333299</v>
      </c>
      <c r="BJI100">
        <v>1.5670370370370399</v>
      </c>
      <c r="BJJ100">
        <v>1.57222222222222</v>
      </c>
      <c r="BJK100">
        <v>1.5833333333333299</v>
      </c>
      <c r="BJL100">
        <v>1.5944444444444399</v>
      </c>
      <c r="BJM100">
        <v>1.6018518518518501</v>
      </c>
      <c r="BJN100">
        <v>1.6055555555555601</v>
      </c>
      <c r="BJO100">
        <v>1.6092592592592601</v>
      </c>
      <c r="BJP100">
        <v>1.6144444444444399</v>
      </c>
      <c r="BJQ100">
        <v>1.62</v>
      </c>
      <c r="BJR100">
        <v>1.6255555555555601</v>
      </c>
      <c r="BJS100">
        <v>1.6311111111111101</v>
      </c>
      <c r="BJT100">
        <v>1.63666666666667</v>
      </c>
      <c r="BJU100">
        <v>1.6429629629629601</v>
      </c>
      <c r="BJV100">
        <v>1.65037037037037</v>
      </c>
      <c r="BJW100">
        <v>1.65777777777778</v>
      </c>
      <c r="BJX100">
        <v>1.6638888888888901</v>
      </c>
      <c r="BJY100">
        <v>1.6694444444444401</v>
      </c>
      <c r="BJZ100">
        <v>1.675</v>
      </c>
      <c r="BKA100">
        <v>1.68425925925926</v>
      </c>
      <c r="BKB100">
        <v>1.69351851851852</v>
      </c>
      <c r="BKC100">
        <v>1.7027777777777799</v>
      </c>
      <c r="BKD100">
        <v>1.7120370370370399</v>
      </c>
      <c r="BKE100">
        <v>1.7212962962963001</v>
      </c>
      <c r="BKF100">
        <v>1.73166666666667</v>
      </c>
      <c r="BKG100">
        <v>1.74277777777778</v>
      </c>
      <c r="BKH100">
        <v>1.7538888888888899</v>
      </c>
      <c r="BKI100">
        <v>1.76192307692308</v>
      </c>
      <c r="BKJ100">
        <v>1.7696153846153799</v>
      </c>
      <c r="BKK100">
        <v>1.7777777777777799</v>
      </c>
      <c r="BKL100">
        <v>1.7870370370370401</v>
      </c>
      <c r="BKM100">
        <v>1.7962962962963001</v>
      </c>
      <c r="BKN100">
        <v>1.81</v>
      </c>
      <c r="BKO100">
        <v>1.82666666666667</v>
      </c>
      <c r="BKP100">
        <v>1.8433333333333299</v>
      </c>
      <c r="BKQ100">
        <v>1.8583333333333301</v>
      </c>
      <c r="BKR100">
        <v>1.87314814814815</v>
      </c>
      <c r="BKS100">
        <v>1.8880769230769201</v>
      </c>
      <c r="BKT100">
        <v>1.9034615384615401</v>
      </c>
      <c r="BKU100">
        <v>1.9188461538461501</v>
      </c>
      <c r="BKV100">
        <v>1.93611111111111</v>
      </c>
      <c r="BKW100">
        <v>1.9546296296296299</v>
      </c>
      <c r="BKX100">
        <v>1.9731481481481501</v>
      </c>
      <c r="BKY100">
        <v>1.99</v>
      </c>
      <c r="BKZ100">
        <v>2.0066666666666699</v>
      </c>
      <c r="BLA100">
        <v>2.0230769230769199</v>
      </c>
      <c r="BLB100">
        <v>2.0384615384615401</v>
      </c>
      <c r="BLC100">
        <v>2.0538461538461501</v>
      </c>
      <c r="BLD100">
        <v>2.06666666666667</v>
      </c>
      <c r="BLE100">
        <v>2.0777777777777802</v>
      </c>
      <c r="BLF100">
        <v>2.0888888888888899</v>
      </c>
      <c r="BLG100">
        <v>2.1003846153846202</v>
      </c>
      <c r="BLH100">
        <v>2.1119230769230799</v>
      </c>
      <c r="BLI100">
        <v>2.12222222222222</v>
      </c>
      <c r="BLJ100">
        <v>2.1296296296296302</v>
      </c>
      <c r="BLK100">
        <v>2.13703703703704</v>
      </c>
      <c r="BLL100">
        <v>2.14692307692308</v>
      </c>
      <c r="BLM100">
        <v>2.1584615384615402</v>
      </c>
      <c r="BLN100">
        <v>2.17</v>
      </c>
      <c r="BLO100">
        <v>2.1903703703703701</v>
      </c>
      <c r="BLP100">
        <v>2.2107407407407398</v>
      </c>
      <c r="BLQ100">
        <v>2.23019230769231</v>
      </c>
      <c r="BLR100">
        <v>2.2475000000000001</v>
      </c>
      <c r="BLS100">
        <v>2.2648076923076901</v>
      </c>
      <c r="BLT100">
        <v>2.2803703703703699</v>
      </c>
      <c r="BLU100">
        <v>2.2951851851851801</v>
      </c>
      <c r="BLV100">
        <v>2.31</v>
      </c>
      <c r="BLW100">
        <v>2.3273076923076901</v>
      </c>
      <c r="BLX100">
        <v>2.3446153846153899</v>
      </c>
      <c r="BLY100">
        <v>2.3626923076923099</v>
      </c>
      <c r="BLZ100">
        <v>2.3819230769230799</v>
      </c>
      <c r="BMA100">
        <v>2.40115384615385</v>
      </c>
      <c r="BMB100">
        <v>2.4212962962962998</v>
      </c>
      <c r="BMC100">
        <v>2.44166666666667</v>
      </c>
      <c r="BMD100">
        <v>2.4617307692307699</v>
      </c>
      <c r="BME100">
        <v>2.47903846153846</v>
      </c>
      <c r="BMF100">
        <v>2.49634615384615</v>
      </c>
      <c r="BMG100">
        <v>2.5175000000000001</v>
      </c>
      <c r="BMH100">
        <v>2.5425</v>
      </c>
      <c r="BMI100">
        <v>2.5674999999999999</v>
      </c>
      <c r="BMJ100">
        <v>2.5950000000000002</v>
      </c>
      <c r="BMK100">
        <v>2.6227777777777801</v>
      </c>
      <c r="BML100">
        <v>2.64961538461539</v>
      </c>
      <c r="BMM100">
        <v>2.6726923076923099</v>
      </c>
      <c r="BMN100">
        <v>2.6957692307692298</v>
      </c>
      <c r="BMO100">
        <v>2.7223076923076901</v>
      </c>
      <c r="BMP100">
        <v>2.7511538461538501</v>
      </c>
      <c r="BMQ100">
        <v>2.78</v>
      </c>
      <c r="BMR100">
        <v>2.7992307692307699</v>
      </c>
      <c r="BMS100">
        <v>2.8184615384615399</v>
      </c>
      <c r="BMT100">
        <v>2.84</v>
      </c>
      <c r="BMU100">
        <v>2.8650000000000002</v>
      </c>
      <c r="BMV100">
        <v>2.89</v>
      </c>
      <c r="BMW100">
        <v>2.9119230769230802</v>
      </c>
      <c r="BMX100">
        <v>2.93307692307692</v>
      </c>
      <c r="BMY100">
        <v>2.9540740740740801</v>
      </c>
      <c r="BMZ100">
        <v>2.97444444444444</v>
      </c>
      <c r="BNA100">
        <v>2.9948148148148199</v>
      </c>
      <c r="BNB100">
        <v>3.01557692307692</v>
      </c>
      <c r="BNC100">
        <v>3.0367307692307701</v>
      </c>
      <c r="BND100">
        <v>3.0578846153846202</v>
      </c>
      <c r="BNE100">
        <v>3.08076923076923</v>
      </c>
      <c r="BNF100">
        <v>3.1038461538461601</v>
      </c>
      <c r="BNG100">
        <v>3.12692307692308</v>
      </c>
      <c r="BNH100">
        <v>3.15</v>
      </c>
      <c r="BNI100">
        <v>3.1730769230769198</v>
      </c>
      <c r="BNJ100">
        <v>3.1934615384615399</v>
      </c>
      <c r="BNK100">
        <v>3.21269230769231</v>
      </c>
      <c r="BNL100">
        <v>3.2315384615384599</v>
      </c>
      <c r="BNM100">
        <v>3.2469230769230801</v>
      </c>
      <c r="BNN100">
        <v>3.2623076923076901</v>
      </c>
      <c r="BNO100">
        <v>3.2844230769230802</v>
      </c>
      <c r="BNP100">
        <v>3.31326923076923</v>
      </c>
      <c r="BNQ100">
        <v>3.3421153846153899</v>
      </c>
      <c r="BNR100">
        <v>3.3738000000000001</v>
      </c>
      <c r="BNS100">
        <v>3.4058000000000002</v>
      </c>
      <c r="BNT100">
        <v>3.4350000000000001</v>
      </c>
      <c r="BNU100">
        <v>3.46</v>
      </c>
      <c r="BNV100">
        <v>3.4849999999999999</v>
      </c>
      <c r="BNW100">
        <v>3.5115384615384602</v>
      </c>
      <c r="BNX100">
        <v>3.5384615384615401</v>
      </c>
      <c r="BNY100">
        <v>3.5661538461538398</v>
      </c>
      <c r="BNZ100">
        <v>3.59692307692307</v>
      </c>
      <c r="BOA100">
        <v>3.6276923076922998</v>
      </c>
      <c r="BOB100">
        <v>3.6584615384615402</v>
      </c>
      <c r="BOC100">
        <v>3.68923076923077</v>
      </c>
      <c r="BOD100">
        <v>3.72</v>
      </c>
      <c r="BOE100">
        <v>3.75269230769231</v>
      </c>
      <c r="BOF100">
        <v>3.7853846153846198</v>
      </c>
      <c r="BOG100">
        <v>3.8170000000000002</v>
      </c>
      <c r="BOH100">
        <v>3.847</v>
      </c>
      <c r="BOI100">
        <v>3.8769999999999998</v>
      </c>
      <c r="BOJ100">
        <v>3.9146153846153902</v>
      </c>
      <c r="BOK100">
        <v>3.9530769230769298</v>
      </c>
      <c r="BOL100">
        <v>3.98807692307693</v>
      </c>
      <c r="BOM100">
        <v>4.0149999999999997</v>
      </c>
      <c r="BON100">
        <v>4.0419230769230703</v>
      </c>
      <c r="BOO100">
        <v>4.0821999999999896</v>
      </c>
      <c r="BOP100">
        <v>4.1281999999999899</v>
      </c>
      <c r="BOQ100">
        <v>4.1723076923076903</v>
      </c>
      <c r="BOR100">
        <v>4.2088461538461504</v>
      </c>
      <c r="BOS100">
        <v>4.2453846153846104</v>
      </c>
      <c r="BOT100">
        <v>4.2816000000000001</v>
      </c>
      <c r="BOU100">
        <v>4.3175999999999997</v>
      </c>
      <c r="BOV100">
        <v>4.3538461538461499</v>
      </c>
      <c r="BOW100">
        <v>4.39230769230769</v>
      </c>
      <c r="BOX100">
        <v>4.4307692307692301</v>
      </c>
      <c r="BOY100">
        <v>4.4692307692307702</v>
      </c>
      <c r="BOZ100">
        <v>4.5076923076923103</v>
      </c>
      <c r="BPA100">
        <v>4.5461538461538504</v>
      </c>
      <c r="BPB100">
        <v>4.5986000000000002</v>
      </c>
      <c r="BPC100">
        <v>4.6525999999999996</v>
      </c>
      <c r="BPD100">
        <v>4.7034615384615401</v>
      </c>
      <c r="BPE100">
        <v>4.7496153846153897</v>
      </c>
      <c r="BPF100">
        <v>4.7957692307692401</v>
      </c>
      <c r="BPG100">
        <v>4.8370000000000104</v>
      </c>
      <c r="BPH100">
        <v>4.8770000000000104</v>
      </c>
      <c r="BPI100">
        <v>4.9212000000000096</v>
      </c>
      <c r="BPJ100">
        <v>4.9752000000000098</v>
      </c>
      <c r="BPK100">
        <v>5.0292000000000101</v>
      </c>
      <c r="BPL100">
        <v>5.0815384615384698</v>
      </c>
      <c r="BPM100">
        <v>5.1334615384615301</v>
      </c>
      <c r="BPN100">
        <v>5.1829999999999901</v>
      </c>
      <c r="BPO100">
        <v>5.2229999999999901</v>
      </c>
      <c r="BPP100">
        <v>5.2629999999999901</v>
      </c>
      <c r="BPQ100">
        <v>5.30326923076922</v>
      </c>
      <c r="BPR100">
        <v>5.3436538461538401</v>
      </c>
      <c r="BPS100">
        <v>5.3844000000000003</v>
      </c>
      <c r="BPT100">
        <v>5.4283999999999999</v>
      </c>
      <c r="BPU100">
        <v>5.4724000000000004</v>
      </c>
      <c r="BPV100">
        <v>5.5103999999999997</v>
      </c>
      <c r="BPW100">
        <v>5.5444000000000004</v>
      </c>
      <c r="BPX100">
        <v>5.5776000000000003</v>
      </c>
      <c r="BPY100">
        <v>5.6036000000000001</v>
      </c>
      <c r="BPZ100">
        <v>5.6295999999999999</v>
      </c>
      <c r="BQA100">
        <v>5.6550000000000002</v>
      </c>
      <c r="BQB100">
        <v>5.68</v>
      </c>
      <c r="BQC100">
        <v>5.7050000000000001</v>
      </c>
      <c r="BQD100">
        <v>5.7210000000000001</v>
      </c>
      <c r="BQE100">
        <v>5.7370000000000001</v>
      </c>
      <c r="BQF100">
        <v>5.7619999999999996</v>
      </c>
      <c r="BQG100">
        <v>5.7960000000000003</v>
      </c>
      <c r="BQH100">
        <v>5.83</v>
      </c>
      <c r="BQI100">
        <v>5.8460000000000001</v>
      </c>
      <c r="BQJ100">
        <v>5.8620000000000001</v>
      </c>
      <c r="BQK100">
        <v>5.883</v>
      </c>
      <c r="BQL100">
        <v>5.9089999999999998</v>
      </c>
      <c r="BQM100">
        <v>5.9349999999999996</v>
      </c>
      <c r="BQN100">
        <v>5.96192307692308</v>
      </c>
      <c r="BQO100">
        <v>5.9888461538461604</v>
      </c>
      <c r="BQP100">
        <v>6.0137999999999998</v>
      </c>
      <c r="BQQ100">
        <v>6.0358000000000001</v>
      </c>
      <c r="BQR100">
        <v>6.0578000000000003</v>
      </c>
      <c r="BQS100">
        <v>6.0941999999999998</v>
      </c>
      <c r="BQT100">
        <v>6.1322000000000001</v>
      </c>
      <c r="BQU100">
        <v>6.1654</v>
      </c>
      <c r="BQV100">
        <v>6.1913999999999998</v>
      </c>
      <c r="BQW100">
        <v>6.2173999999999996</v>
      </c>
      <c r="BQX100">
        <v>6.2469999999999999</v>
      </c>
      <c r="BQY100">
        <v>6.2770000000000001</v>
      </c>
      <c r="BQZ100">
        <v>6.3086000000000002</v>
      </c>
      <c r="BRA100">
        <v>6.3426</v>
      </c>
      <c r="BRB100">
        <v>6.3765999999999998</v>
      </c>
      <c r="BRC100">
        <v>6.4142000000000001</v>
      </c>
      <c r="BRD100">
        <v>6.4522000000000004</v>
      </c>
      <c r="BRE100">
        <v>6.4901999999999997</v>
      </c>
      <c r="BRF100">
        <v>6.5282</v>
      </c>
      <c r="BRG100">
        <v>6.5662000000000003</v>
      </c>
      <c r="BRH100">
        <v>6.5943750000000003</v>
      </c>
      <c r="BRI100">
        <v>6.6214583333333303</v>
      </c>
      <c r="BRJ100">
        <v>6.6420000000000003</v>
      </c>
      <c r="BRK100">
        <v>6.6559999999999997</v>
      </c>
      <c r="BRL100">
        <v>6.67</v>
      </c>
      <c r="BRM100">
        <v>6.702</v>
      </c>
      <c r="BRN100">
        <v>6.734</v>
      </c>
      <c r="BRO100">
        <v>6.758</v>
      </c>
      <c r="BRP100">
        <v>6.774</v>
      </c>
      <c r="BRQ100">
        <v>6.79</v>
      </c>
      <c r="BRR100">
        <v>6.8019999999999996</v>
      </c>
      <c r="BRS100">
        <v>6.8140000000000001</v>
      </c>
      <c r="BRT100">
        <v>6.8283333333333296</v>
      </c>
      <c r="BRU100">
        <v>6.8449999999999998</v>
      </c>
      <c r="BRV100">
        <v>6.8593999999999999</v>
      </c>
      <c r="BRW100">
        <v>6.8533999999999997</v>
      </c>
      <c r="BRX100">
        <v>6.8474000000000004</v>
      </c>
      <c r="BRY100">
        <v>6.851</v>
      </c>
      <c r="BRZ100">
        <v>6.8609999999999998</v>
      </c>
      <c r="BSA100">
        <v>6.87083333333333</v>
      </c>
      <c r="BSB100">
        <v>6.87916666666667</v>
      </c>
      <c r="BSC100">
        <v>6.8875000000000002</v>
      </c>
      <c r="BSD100">
        <v>6.9025999999999996</v>
      </c>
      <c r="BSE100">
        <v>6.9206000000000003</v>
      </c>
      <c r="BSF100">
        <v>6.9345999999999997</v>
      </c>
      <c r="BSG100">
        <v>6.9325999999999999</v>
      </c>
      <c r="BSH100">
        <v>6.9306000000000001</v>
      </c>
      <c r="BSI100">
        <v>6.94166666666667</v>
      </c>
      <c r="BSJ100">
        <v>6.9583333333333304</v>
      </c>
      <c r="BSK100">
        <v>6.9718</v>
      </c>
      <c r="BSL100">
        <v>6.9778000000000002</v>
      </c>
      <c r="BSM100">
        <v>6.9837999999999996</v>
      </c>
      <c r="BSN100">
        <v>7</v>
      </c>
      <c r="BSO100">
        <v>7.0187499999999998</v>
      </c>
      <c r="BSP100">
        <v>7.0372000000000003</v>
      </c>
      <c r="BSQ100">
        <v>7.0552000000000001</v>
      </c>
      <c r="BSR100">
        <v>7.0731999999999999</v>
      </c>
      <c r="BSS100">
        <v>7.0787500000000003</v>
      </c>
      <c r="BST100">
        <v>7.0829166666666703</v>
      </c>
      <c r="BSU100">
        <v>7.0919999999999996</v>
      </c>
      <c r="BSV100">
        <v>7.1059999999999999</v>
      </c>
      <c r="BSW100">
        <v>7.12</v>
      </c>
      <c r="BSX100">
        <v>7.1220833333333298</v>
      </c>
      <c r="BSY100">
        <v>7.1241666666666701</v>
      </c>
      <c r="BSZ100">
        <v>7.1345999999999998</v>
      </c>
      <c r="BTA100">
        <v>7.1505999999999998</v>
      </c>
      <c r="BTB100">
        <v>7.1656250000000004</v>
      </c>
      <c r="BTC100">
        <v>7.171875</v>
      </c>
      <c r="BTD100">
        <v>7.1781249999999996</v>
      </c>
      <c r="BTE100">
        <v>7.1814583333333299</v>
      </c>
      <c r="BTF100">
        <v>7.1835416666666703</v>
      </c>
      <c r="BTG100">
        <v>7.1887499999999998</v>
      </c>
      <c r="BTH100">
        <v>7.2012499999999999</v>
      </c>
      <c r="BTI100">
        <v>7.2137500000000001</v>
      </c>
      <c r="BTJ100">
        <v>7.2294</v>
      </c>
      <c r="BTK100">
        <v>7.2454000000000001</v>
      </c>
      <c r="BTL100">
        <v>7.2583333333333302</v>
      </c>
      <c r="BTM100">
        <v>7.2666666666666702</v>
      </c>
      <c r="BTN100">
        <v>7.2750000000000004</v>
      </c>
      <c r="BTO100">
        <v>7.2750000000000004</v>
      </c>
      <c r="BTP100">
        <v>7.2750000000000004</v>
      </c>
      <c r="BTQ100">
        <v>7.2762500000000001</v>
      </c>
      <c r="BTR100">
        <v>7.2783333333333298</v>
      </c>
      <c r="BTS100">
        <v>7.2796000000000003</v>
      </c>
      <c r="BTT100">
        <v>7.2775999999999996</v>
      </c>
      <c r="BTU100">
        <v>7.2755999999999998</v>
      </c>
      <c r="BTV100">
        <v>7.2706249999999999</v>
      </c>
      <c r="BTW100">
        <v>7.2643750000000002</v>
      </c>
      <c r="BTX100">
        <v>7.26</v>
      </c>
      <c r="BTY100">
        <v>7.26</v>
      </c>
      <c r="BTZ100">
        <v>7.26</v>
      </c>
      <c r="BUA100">
        <v>7.2525000000000004</v>
      </c>
      <c r="BUB100">
        <v>7.2441666666666702</v>
      </c>
      <c r="BUC100">
        <v>7.2337499999999997</v>
      </c>
      <c r="BUD100">
        <v>7.2212500000000004</v>
      </c>
      <c r="BUE100">
        <v>7.2087500000000002</v>
      </c>
      <c r="BUF100">
        <v>7.19625</v>
      </c>
      <c r="BUG100">
        <v>7.1837499999999999</v>
      </c>
      <c r="BUH100">
        <v>7.1624999999999996</v>
      </c>
      <c r="BUI100">
        <v>7.1375000000000002</v>
      </c>
      <c r="BUJ100">
        <v>7.1118750000000004</v>
      </c>
      <c r="BUK100">
        <v>7.0847916666666597</v>
      </c>
      <c r="BUL100">
        <v>7.0577083333333297</v>
      </c>
      <c r="BUM100">
        <v>7.0362499999999999</v>
      </c>
      <c r="BUN100">
        <v>7.0154166666666704</v>
      </c>
      <c r="BUO100">
        <v>6.9831250000000002</v>
      </c>
      <c r="BUP100">
        <v>6.9393750000000001</v>
      </c>
      <c r="BUQ100">
        <v>6.8952083333333398</v>
      </c>
      <c r="BUR100">
        <v>6.8472916666666697</v>
      </c>
      <c r="BUS100">
        <v>6.7993750000000102</v>
      </c>
      <c r="BUT100">
        <v>6.75875</v>
      </c>
      <c r="BUU100">
        <v>6.7212500000000004</v>
      </c>
      <c r="BUV100">
        <v>6.6813043478260798</v>
      </c>
      <c r="BUW100">
        <v>6.6356521739130399</v>
      </c>
      <c r="BUX100">
        <v>6.59</v>
      </c>
      <c r="BUY100">
        <v>6.5504166666666697</v>
      </c>
      <c r="BUZ100">
        <v>6.5108333333333404</v>
      </c>
      <c r="BVA100">
        <v>6.4637500000000099</v>
      </c>
      <c r="BVB100">
        <v>6.4116666666666804</v>
      </c>
      <c r="BVC100">
        <v>6.3587500000000103</v>
      </c>
      <c r="BVD100">
        <v>6.3025000000000002</v>
      </c>
      <c r="BVE100">
        <v>6.2462499999999901</v>
      </c>
      <c r="BVF100">
        <v>6.2049999999999903</v>
      </c>
      <c r="BVG100">
        <v>6.1675000000000004</v>
      </c>
      <c r="BVH100">
        <v>6.12760869565217</v>
      </c>
      <c r="BVI100">
        <v>6.08413043478261</v>
      </c>
      <c r="BVJ100">
        <v>6.0418750000000001</v>
      </c>
      <c r="BVK100">
        <v>6.0106250000000001</v>
      </c>
      <c r="BVL100">
        <v>5.9793750000000099</v>
      </c>
      <c r="BVM100">
        <v>5.9365217391304403</v>
      </c>
      <c r="BVN100">
        <v>5.8886956521739098</v>
      </c>
      <c r="BVO100">
        <v>5.8541666666666696</v>
      </c>
      <c r="BVP100">
        <v>5.83958333333333</v>
      </c>
      <c r="BVQ100">
        <v>5.8250000000000002</v>
      </c>
      <c r="BVR100">
        <v>5.7791666666666703</v>
      </c>
      <c r="BVS100">
        <v>5.7333333333333396</v>
      </c>
      <c r="BVT100">
        <v>5.6902173913043503</v>
      </c>
      <c r="BVU100">
        <v>5.6489130434782604</v>
      </c>
      <c r="BVV100">
        <v>5.6112499999999903</v>
      </c>
      <c r="BVW100">
        <v>5.5820833333333297</v>
      </c>
      <c r="BVX100">
        <v>5.5529166666666603</v>
      </c>
      <c r="BVY100">
        <v>5.53630434782609</v>
      </c>
      <c r="BVZ100">
        <v>5.5210869565217404</v>
      </c>
      <c r="BWA100">
        <v>5.51</v>
      </c>
      <c r="BWB100">
        <v>5.5016666666666696</v>
      </c>
      <c r="BWC100">
        <v>5.48978260869566</v>
      </c>
      <c r="BWD100">
        <v>5.46369565217391</v>
      </c>
      <c r="BWE100">
        <v>5.4376086956521696</v>
      </c>
      <c r="BWF100">
        <v>5.4181249999999999</v>
      </c>
      <c r="BWG100">
        <v>5.399375</v>
      </c>
      <c r="BWH100">
        <v>5.3802173913043498</v>
      </c>
      <c r="BWI100">
        <v>5.3606521739130502</v>
      </c>
      <c r="BWJ100">
        <v>5.3397826086956597</v>
      </c>
      <c r="BWK100">
        <v>5.3136956521739096</v>
      </c>
      <c r="BWL100">
        <v>5.2876086956521702</v>
      </c>
      <c r="BWM100">
        <v>5.2756249999999998</v>
      </c>
      <c r="BWN100">
        <v>5.2652083333333302</v>
      </c>
      <c r="BWO100">
        <v>5.2436956521739102</v>
      </c>
      <c r="BWP100">
        <v>5.2110869565217399</v>
      </c>
      <c r="BWQ100">
        <v>5.1806521739130504</v>
      </c>
      <c r="BWR100">
        <v>5.1589130434782602</v>
      </c>
      <c r="BWS100">
        <v>5.1371739130434797</v>
      </c>
      <c r="BWT100">
        <v>5.12</v>
      </c>
      <c r="BWU100">
        <v>5.1033333333333299</v>
      </c>
      <c r="BWV100">
        <v>5.0754347826087001</v>
      </c>
      <c r="BWW100">
        <v>5.03630434782609</v>
      </c>
      <c r="BWX100">
        <v>5.0015217391304398</v>
      </c>
      <c r="BWY100">
        <v>4.9841304347826103</v>
      </c>
      <c r="BWZ100">
        <v>4.9667391304347799</v>
      </c>
      <c r="BXA100">
        <v>4.9415217391304296</v>
      </c>
      <c r="BXB100">
        <v>4.9154347826086999</v>
      </c>
      <c r="BXC100">
        <v>4.8880434782608697</v>
      </c>
      <c r="BXD100">
        <v>4.8597826086956504</v>
      </c>
      <c r="BXE100">
        <v>4.8412499999999996</v>
      </c>
      <c r="BXF100">
        <v>4.8454166666666696</v>
      </c>
      <c r="BXG100">
        <v>4.8495833333333298</v>
      </c>
      <c r="BXH100">
        <v>4.8147826086956496</v>
      </c>
      <c r="BXI100">
        <v>4.7756521739130502</v>
      </c>
      <c r="BXJ100">
        <v>4.74434782608696</v>
      </c>
      <c r="BXK100">
        <v>4.71826086956521</v>
      </c>
      <c r="BXL100">
        <v>4.6869565217391198</v>
      </c>
      <c r="BXM100">
        <v>4.6434782608695597</v>
      </c>
      <c r="BXN100">
        <v>4.5999999999999996</v>
      </c>
      <c r="BXO100">
        <v>4.5695652173913102</v>
      </c>
      <c r="BXP100">
        <v>4.53913043478261</v>
      </c>
      <c r="BXQ100">
        <v>4.5132608695652197</v>
      </c>
      <c r="BXR100">
        <v>4.4893478260869601</v>
      </c>
      <c r="BXS100">
        <v>4.4550000000000001</v>
      </c>
      <c r="BXT100">
        <v>4.4050000000000002</v>
      </c>
      <c r="BXU100">
        <v>4.3565217391304403</v>
      </c>
      <c r="BXV100">
        <v>4.3217391304347803</v>
      </c>
      <c r="BXW100">
        <v>4.2869565217391203</v>
      </c>
      <c r="BXX100">
        <v>4.26181818181818</v>
      </c>
      <c r="BXY100">
        <v>4.2390909090909101</v>
      </c>
      <c r="BXZ100">
        <v>4.1947826086956503</v>
      </c>
      <c r="BYA100">
        <v>4.13608695652173</v>
      </c>
      <c r="BYB100">
        <v>4.0936956521739098</v>
      </c>
      <c r="BYC100">
        <v>4.0893478260869598</v>
      </c>
      <c r="BYD100">
        <v>4.085</v>
      </c>
      <c r="BYE100">
        <v>4.0763043478260901</v>
      </c>
      <c r="BYF100">
        <v>4.0676086956521802</v>
      </c>
      <c r="BYG100">
        <v>4.0482608695652198</v>
      </c>
      <c r="BYH100">
        <v>4.0243478260869603</v>
      </c>
      <c r="BYI100">
        <v>3.9926086956521698</v>
      </c>
      <c r="BYJ100">
        <v>3.9491304347826102</v>
      </c>
      <c r="BYK100">
        <v>3.90613636363637</v>
      </c>
      <c r="BYL100">
        <v>3.8675000000000002</v>
      </c>
      <c r="BYM100">
        <v>3.8288636363636299</v>
      </c>
      <c r="BYN100">
        <v>3.8406521739130399</v>
      </c>
      <c r="BYO100">
        <v>3.8580434782608699</v>
      </c>
      <c r="BYP100">
        <v>3.8702173913043501</v>
      </c>
      <c r="BYQ100">
        <v>3.8789130434782599</v>
      </c>
      <c r="BYR100">
        <v>3.88431818181818</v>
      </c>
      <c r="BYS100">
        <v>3.8820454545454499</v>
      </c>
      <c r="BYT100">
        <v>3.88434782608695</v>
      </c>
      <c r="BYU100">
        <v>3.9278260869565198</v>
      </c>
      <c r="BYV100">
        <v>3.9713043478260901</v>
      </c>
      <c r="BYW100">
        <v>4.0026086956521798</v>
      </c>
      <c r="BYX100">
        <v>4.0308695652173903</v>
      </c>
      <c r="BYY100">
        <v>4.05068181818182</v>
      </c>
      <c r="BYZ100">
        <v>4.0620454545454603</v>
      </c>
      <c r="BZA100">
        <v>4.0797826086956599</v>
      </c>
      <c r="BZB100">
        <v>4.1123913043478302</v>
      </c>
      <c r="BZC100">
        <v>4.1449999999999996</v>
      </c>
      <c r="BZD100">
        <v>4.17</v>
      </c>
      <c r="BZE100">
        <v>4.1950000000000003</v>
      </c>
      <c r="BZF100">
        <v>4.2295652173913103</v>
      </c>
      <c r="BZG100">
        <v>4.2665217391304404</v>
      </c>
      <c r="BZH100">
        <v>4.2986363636363603</v>
      </c>
      <c r="BZI100">
        <v>4.3259090909090903</v>
      </c>
      <c r="BZJ100">
        <v>4.3443478260869597</v>
      </c>
      <c r="BZK100">
        <v>4.3421739130434798</v>
      </c>
      <c r="BZL100">
        <v>4.34</v>
      </c>
      <c r="BZM100">
        <v>4.3218181818181796</v>
      </c>
      <c r="BZN100">
        <v>4.3036363636363602</v>
      </c>
      <c r="BZO100">
        <v>4.2527272727272702</v>
      </c>
      <c r="BZP100">
        <v>4.1936363636363696</v>
      </c>
      <c r="BZQ100">
        <v>4.1347826086956498</v>
      </c>
      <c r="BZR100">
        <v>4.0760869565217304</v>
      </c>
      <c r="BZS100">
        <v>4.0193181818181696</v>
      </c>
      <c r="BZT100">
        <v>3.9670454545454499</v>
      </c>
      <c r="BZU100">
        <v>3.9111363636363699</v>
      </c>
      <c r="BZV100">
        <v>3.8224999999999998</v>
      </c>
      <c r="BZW100">
        <v>3.7338636363636302</v>
      </c>
      <c r="BZX100">
        <v>3.6682608695652199</v>
      </c>
      <c r="BZY100">
        <v>3.6052173913043499</v>
      </c>
      <c r="BZZ100">
        <v>3.5431818181818202</v>
      </c>
      <c r="CAA100">
        <v>3.4818181818181801</v>
      </c>
      <c r="CAB100">
        <v>3.42681818181818</v>
      </c>
      <c r="CAC100">
        <v>3.3813636363636399</v>
      </c>
      <c r="CAD100">
        <v>3.3368181818181899</v>
      </c>
      <c r="CAE100">
        <v>3.29590909090909</v>
      </c>
      <c r="CAF100">
        <v>3.2549999999999999</v>
      </c>
      <c r="CAG100">
        <v>3.2186363636363602</v>
      </c>
      <c r="CAH100">
        <v>3.18227272727272</v>
      </c>
      <c r="CAI100">
        <v>3.1331818181818099</v>
      </c>
      <c r="CAJ100">
        <v>3.0809090909090902</v>
      </c>
      <c r="CAK100">
        <v>3.0508695652173898</v>
      </c>
      <c r="CAL100">
        <v>3.0356521739130402</v>
      </c>
      <c r="CAM100">
        <v>3.0161363636363601</v>
      </c>
      <c r="CAN100">
        <v>2.9865909090909102</v>
      </c>
      <c r="CAO100">
        <v>2.9559090909090902</v>
      </c>
      <c r="CAP100">
        <v>2.915</v>
      </c>
      <c r="CAQ100">
        <v>2.8740909090909099</v>
      </c>
      <c r="CAR100">
        <v>2.8659090909090899</v>
      </c>
      <c r="CAS100">
        <v>2.8613636363636399</v>
      </c>
      <c r="CAT100">
        <v>2.8393181818181898</v>
      </c>
      <c r="CAU100">
        <v>2.8097727272727302</v>
      </c>
      <c r="CAV100">
        <v>2.79727272727273</v>
      </c>
      <c r="CAW100">
        <v>2.80181818181818</v>
      </c>
      <c r="CAX100">
        <v>2.8056818181818199</v>
      </c>
      <c r="CAY100">
        <v>2.80795454545455</v>
      </c>
      <c r="CAZ100">
        <v>2.8088636363636401</v>
      </c>
      <c r="CBA100">
        <v>2.7974999999999999</v>
      </c>
      <c r="CBB100">
        <v>2.7861363636363601</v>
      </c>
      <c r="CBC100">
        <v>2.7785714285714298</v>
      </c>
      <c r="CBD100">
        <v>2.77142857142857</v>
      </c>
      <c r="CBE100">
        <v>2.7518181818181802</v>
      </c>
      <c r="CBF100">
        <v>2.7290909090909099</v>
      </c>
      <c r="CBG100">
        <v>2.72272727272727</v>
      </c>
      <c r="CBH100">
        <v>2.7272727272727302</v>
      </c>
      <c r="CBI100">
        <v>2.74545454545455</v>
      </c>
      <c r="CBJ100">
        <v>2.7840909090909101</v>
      </c>
      <c r="CBK100">
        <v>2.8122727272727301</v>
      </c>
      <c r="CBL100">
        <v>2.79863636363637</v>
      </c>
      <c r="CBM100">
        <v>2.7850000000000001</v>
      </c>
      <c r="CBN100">
        <v>2.7564285714285699</v>
      </c>
      <c r="CBO100">
        <v>2.7278571428571401</v>
      </c>
      <c r="CBP100">
        <v>2.7127272727272702</v>
      </c>
      <c r="CBQ100">
        <v>2.6990909090909101</v>
      </c>
      <c r="CBR100">
        <v>2.6902272727272698</v>
      </c>
      <c r="CBS100">
        <v>2.6834090909090902</v>
      </c>
      <c r="CBT100">
        <v>2.69309523809524</v>
      </c>
      <c r="CBU100">
        <v>2.7192857142857201</v>
      </c>
      <c r="CBV100">
        <v>2.7349999999999999</v>
      </c>
      <c r="CBW100">
        <v>2.7349999999999999</v>
      </c>
      <c r="CBX100">
        <v>2.7304545454545499</v>
      </c>
      <c r="CBY100">
        <v>2.7077272727272699</v>
      </c>
      <c r="CBZ100">
        <v>2.6850000000000001</v>
      </c>
      <c r="CCA100">
        <v>2.6969047619047601</v>
      </c>
      <c r="CCB100">
        <v>2.7088095238095198</v>
      </c>
      <c r="CCC100">
        <v>2.7345454545454499</v>
      </c>
      <c r="CCD100">
        <v>2.76181818181818</v>
      </c>
      <c r="CCE100">
        <v>2.7383333333333399</v>
      </c>
      <c r="CCF100">
        <v>2.69309523809524</v>
      </c>
      <c r="CCG100">
        <v>2.6613636363636402</v>
      </c>
      <c r="CCH100">
        <v>2.6386363636363601</v>
      </c>
      <c r="CCI100">
        <v>2.6173809523809499</v>
      </c>
      <c r="CCJ100">
        <v>2.5983333333333301</v>
      </c>
      <c r="CCK100">
        <v>2.5781818181818199</v>
      </c>
      <c r="CCL100">
        <v>2.5554545454545501</v>
      </c>
      <c r="CCM100">
        <v>2.5330952380952398</v>
      </c>
      <c r="CCN100">
        <v>2.51404761904762</v>
      </c>
      <c r="CCO100">
        <v>2.4950000000000001</v>
      </c>
      <c r="CCP100">
        <v>2.4700000000000002</v>
      </c>
      <c r="CCQ100">
        <v>2.4449999999999998</v>
      </c>
      <c r="CCR100">
        <v>2.4514285714285702</v>
      </c>
      <c r="CCS100">
        <v>2.46571428571428</v>
      </c>
      <c r="CCT100">
        <v>2.48</v>
      </c>
      <c r="CCU100">
        <v>2.4942857142857102</v>
      </c>
      <c r="CCV100">
        <v>2.4700000000000002</v>
      </c>
      <c r="CCW100">
        <v>2.42</v>
      </c>
      <c r="CCX100">
        <v>2.37190476190476</v>
      </c>
      <c r="CCY100">
        <v>2.32666666666666</v>
      </c>
      <c r="CCZ100">
        <v>2.2864285714285701</v>
      </c>
      <c r="CDA100">
        <v>2.2578571428571399</v>
      </c>
      <c r="CDB100">
        <v>2.23880952380952</v>
      </c>
      <c r="CDC100">
        <v>2.2578571428571399</v>
      </c>
      <c r="CDD100">
        <v>2.2743181818181801</v>
      </c>
      <c r="CDE100">
        <v>2.2675000000000001</v>
      </c>
      <c r="CDF100">
        <v>2.26068181818182</v>
      </c>
      <c r="CDG100">
        <v>2.2535714285714299</v>
      </c>
      <c r="CDH100">
        <v>2.2464285714285701</v>
      </c>
      <c r="CDI100">
        <v>2.2697619047619102</v>
      </c>
      <c r="CDJ100">
        <v>2.3007142857142799</v>
      </c>
      <c r="CDK100">
        <v>2.3149999999999999</v>
      </c>
      <c r="CDL100">
        <v>2.3221428571428602</v>
      </c>
      <c r="CDM100">
        <v>2.2835714285714301</v>
      </c>
      <c r="CDN100">
        <v>2.21452380952381</v>
      </c>
      <c r="CDO100">
        <v>2.1657142857142899</v>
      </c>
      <c r="CDP100">
        <v>2.1371428571428601</v>
      </c>
      <c r="CDQ100">
        <v>2.1457142857142899</v>
      </c>
      <c r="CDR100">
        <v>2.2100000000000102</v>
      </c>
      <c r="CDS100">
        <v>2.2557142857142898</v>
      </c>
      <c r="CDT100">
        <v>2.2580952380952399</v>
      </c>
      <c r="CDU100">
        <v>2.2461904761904901</v>
      </c>
      <c r="CDV100">
        <v>2.1771428571428699</v>
      </c>
      <c r="CDW100">
        <v>2.1128571428571399</v>
      </c>
      <c r="CDX100">
        <v>2.0914285714285699</v>
      </c>
      <c r="CDY100">
        <v>2.0699999999999998</v>
      </c>
      <c r="CDZ100">
        <v>2.0628571428571401</v>
      </c>
      <c r="CEA100">
        <v>2.05571428571429</v>
      </c>
      <c r="CEB100">
        <v>2.0635714285714299</v>
      </c>
      <c r="CEC100">
        <v>2.0730952380952399</v>
      </c>
      <c r="CED100">
        <v>2.0559523809523799</v>
      </c>
      <c r="CEE100">
        <v>2.0321428571428601</v>
      </c>
      <c r="CEF100">
        <v>2.0216666666666701</v>
      </c>
      <c r="CEG100">
        <v>2.01690476190476</v>
      </c>
      <c r="CEH100">
        <v>2.0569999999999902</v>
      </c>
      <c r="CEI100">
        <v>2.12699999999999</v>
      </c>
      <c r="CEJ100">
        <v>2.1850000000000001</v>
      </c>
    </row>
    <row r="101" spans="1:2168">
      <c r="A101" t="s">
        <v>2155</v>
      </c>
      <c r="B101">
        <v>20160716</v>
      </c>
      <c r="C101" t="s">
        <v>2256</v>
      </c>
      <c r="D101" t="str">
        <f t="shared" si="8"/>
        <v>BNL2000</v>
      </c>
      <c r="E101" t="str">
        <f t="shared" si="6"/>
        <v>2000</v>
      </c>
      <c r="F101" t="s">
        <v>2154</v>
      </c>
      <c r="G101" t="s">
        <v>2436</v>
      </c>
      <c r="H101" t="s">
        <v>2433</v>
      </c>
      <c r="I101" t="s">
        <v>2432</v>
      </c>
      <c r="J101" t="s">
        <v>2434</v>
      </c>
      <c r="K101" t="s">
        <v>2435</v>
      </c>
      <c r="L101" t="s">
        <v>2438</v>
      </c>
      <c r="M101" t="s">
        <v>2428</v>
      </c>
      <c r="N101" t="s">
        <v>2429</v>
      </c>
      <c r="O101" t="s">
        <v>2430</v>
      </c>
      <c r="P101" t="s">
        <v>2431</v>
      </c>
      <c r="Q101" t="s">
        <v>2433</v>
      </c>
      <c r="R101">
        <v>5.1377777777777798</v>
      </c>
      <c r="S101">
        <v>4.0933333333333302</v>
      </c>
      <c r="T101">
        <v>5.9733333333333301</v>
      </c>
      <c r="U101">
        <v>6.8222222222222202</v>
      </c>
      <c r="V101">
        <v>6.64</v>
      </c>
      <c r="W101">
        <v>5.9161904761904598</v>
      </c>
      <c r="X101">
        <v>6.3906666666667</v>
      </c>
      <c r="Y101">
        <v>7.43488888888887</v>
      </c>
      <c r="Z101">
        <v>6.4171111111110903</v>
      </c>
      <c r="AA101">
        <v>5.7433333333333199</v>
      </c>
      <c r="AB101">
        <v>5.3173809523809501</v>
      </c>
      <c r="AC101">
        <v>5.0578571428571397</v>
      </c>
      <c r="AD101">
        <v>5.5539999999999896</v>
      </c>
      <c r="AE101">
        <v>6.0322222222222299</v>
      </c>
      <c r="AF101">
        <v>5.1433333333333398</v>
      </c>
      <c r="AG101">
        <v>4.9316666666666702</v>
      </c>
      <c r="AH101">
        <v>4.5646666666666498</v>
      </c>
      <c r="AI101">
        <v>3.1579999999999799</v>
      </c>
      <c r="AJ101">
        <v>2.7024444444444402</v>
      </c>
      <c r="AK101">
        <v>2.63</v>
      </c>
      <c r="AL101">
        <v>2.8966666666666598</v>
      </c>
      <c r="AM101">
        <v>4.5453333333332901</v>
      </c>
      <c r="AN101">
        <v>5.6364444444444404</v>
      </c>
      <c r="AO101">
        <v>5.6608888888888904</v>
      </c>
      <c r="AP101">
        <v>4.3347619047619199</v>
      </c>
      <c r="AQ101">
        <v>3.4733333333333301</v>
      </c>
      <c r="AR101">
        <v>3.2266666666666701</v>
      </c>
      <c r="AS101">
        <v>3.6288888888888899</v>
      </c>
      <c r="AT101">
        <v>4.3244444444444401</v>
      </c>
      <c r="AU101">
        <v>5.3133333333333299</v>
      </c>
      <c r="AV101">
        <v>5.13</v>
      </c>
      <c r="AW101">
        <v>4.5033333333333099</v>
      </c>
      <c r="AX101">
        <v>3.7077777777777898</v>
      </c>
      <c r="AY101">
        <v>4.0522222222222304</v>
      </c>
      <c r="AZ101">
        <v>4.24714285714286</v>
      </c>
      <c r="BA101">
        <v>4.3611111111111098</v>
      </c>
      <c r="BB101">
        <v>4.55</v>
      </c>
      <c r="BC101">
        <v>4.3002222222222297</v>
      </c>
      <c r="BD101">
        <v>3.8133333333333401</v>
      </c>
      <c r="BE101">
        <v>3.1299999999999901</v>
      </c>
      <c r="BF101">
        <v>2.9631111111111101</v>
      </c>
      <c r="BG101">
        <v>3.1588095238095302</v>
      </c>
      <c r="BH101">
        <v>3.8992857142856998</v>
      </c>
      <c r="BI101">
        <v>3.9153333333333298</v>
      </c>
      <c r="BJ101">
        <v>3.8677777777777802</v>
      </c>
      <c r="BK101">
        <v>3.8455555555555598</v>
      </c>
      <c r="BL101">
        <v>3.8647619047619002</v>
      </c>
      <c r="BM101">
        <v>3.7944444444444398</v>
      </c>
      <c r="BN101">
        <v>3.63</v>
      </c>
      <c r="BO101">
        <v>3.3344444444444399</v>
      </c>
      <c r="BP101">
        <v>3.3378571428571502</v>
      </c>
      <c r="BQ101">
        <v>3.6377777777777802</v>
      </c>
      <c r="BR101">
        <v>3.9155555555555601</v>
      </c>
      <c r="BS101">
        <v>3.9386666666666601</v>
      </c>
      <c r="BT101">
        <v>3.8145238095238101</v>
      </c>
      <c r="BU101">
        <v>3.8930952380952402</v>
      </c>
      <c r="BV101">
        <v>4.1079999999999997</v>
      </c>
      <c r="BW101">
        <v>4.3728571428571401</v>
      </c>
      <c r="BX101">
        <v>4.60380952380953</v>
      </c>
      <c r="BY101">
        <v>4.4651111111111099</v>
      </c>
      <c r="BZ101">
        <v>4.3013333333333303</v>
      </c>
      <c r="CA101">
        <v>4.2946666666666697</v>
      </c>
      <c r="CB101">
        <v>4.2152380952381003</v>
      </c>
      <c r="CC101">
        <v>4.3913333333333204</v>
      </c>
      <c r="CD101">
        <v>4.97799999999999</v>
      </c>
      <c r="CE101">
        <v>4.9702380952381002</v>
      </c>
      <c r="CF101">
        <v>4.8888888888888902</v>
      </c>
      <c r="CG101">
        <v>4.8</v>
      </c>
      <c r="CH101">
        <v>4.70714285714286</v>
      </c>
      <c r="CI101">
        <v>4.6846666666666703</v>
      </c>
      <c r="CJ101">
        <v>4.7331111111111204</v>
      </c>
      <c r="CK101">
        <v>4.99755555555556</v>
      </c>
      <c r="CL101">
        <v>5.2676190476190499</v>
      </c>
      <c r="CM101">
        <v>5.4991111111111097</v>
      </c>
      <c r="CN101">
        <v>5.5613333333333301</v>
      </c>
      <c r="CO101">
        <v>5.5350000000000001</v>
      </c>
      <c r="CP101">
        <v>5.4566666666666697</v>
      </c>
      <c r="CQ101">
        <v>5.3455555555555501</v>
      </c>
      <c r="CR101">
        <v>5.35</v>
      </c>
      <c r="CS101">
        <v>5.4322222222222196</v>
      </c>
      <c r="CT101">
        <v>5.5877777777777702</v>
      </c>
      <c r="CU101">
        <v>5.9890476190476196</v>
      </c>
      <c r="CV101">
        <v>6.2366666666666699</v>
      </c>
      <c r="CW101">
        <v>6.3033333333333301</v>
      </c>
      <c r="CX101">
        <v>6.0247619047618999</v>
      </c>
      <c r="CY101">
        <v>5.944</v>
      </c>
      <c r="CZ101">
        <v>6.0045238095238096</v>
      </c>
      <c r="DA101">
        <v>6.1497619047618999</v>
      </c>
      <c r="DB101">
        <v>6.1653333333333302</v>
      </c>
      <c r="DC101">
        <v>6.1533333333333298</v>
      </c>
      <c r="DD101">
        <v>6.2533333333333303</v>
      </c>
      <c r="DE101">
        <v>6.2676190476190499</v>
      </c>
      <c r="DF101">
        <v>6.3077777777777797</v>
      </c>
      <c r="DG101">
        <v>6.4188888888888904</v>
      </c>
      <c r="DH101">
        <v>6.5350000000000001</v>
      </c>
      <c r="DI101">
        <v>6.6311111111111103</v>
      </c>
      <c r="DJ101">
        <v>6.7066666666666697</v>
      </c>
      <c r="DK101">
        <v>6.71619047619048</v>
      </c>
      <c r="DL101">
        <v>6.6760000000000002</v>
      </c>
      <c r="DM101">
        <v>6.6040476190476198</v>
      </c>
      <c r="DN101">
        <v>6.5445238095238096</v>
      </c>
      <c r="DO101">
        <v>6.60666666666667</v>
      </c>
      <c r="DP101">
        <v>6.7113333333333296</v>
      </c>
      <c r="DQ101">
        <v>6.7935555555555602</v>
      </c>
      <c r="DR101">
        <v>6.7680952380952402</v>
      </c>
      <c r="DS101">
        <v>6.7411111111111097</v>
      </c>
      <c r="DT101">
        <v>6.7522222222222199</v>
      </c>
      <c r="DU101">
        <v>6.7061904761904803</v>
      </c>
      <c r="DV101">
        <v>6.74428571428572</v>
      </c>
      <c r="DW101">
        <v>6.8582222222222198</v>
      </c>
      <c r="DX101">
        <v>6.8404444444444401</v>
      </c>
      <c r="DY101">
        <v>6.8976190476190498</v>
      </c>
      <c r="DZ101">
        <v>6.9752380952381001</v>
      </c>
      <c r="EA101">
        <v>6.9347619047619</v>
      </c>
      <c r="EB101">
        <v>6.90177777777778</v>
      </c>
      <c r="EC101">
        <v>6.8857142857142897</v>
      </c>
      <c r="ED101">
        <v>6.9047619047618998</v>
      </c>
      <c r="EE101">
        <v>6.8488095238095203</v>
      </c>
      <c r="EF101">
        <v>6.8788888888888904</v>
      </c>
      <c r="EG101">
        <v>7.0033333333333303</v>
      </c>
      <c r="EH101">
        <v>7.0580952380952402</v>
      </c>
      <c r="EI101">
        <v>7.0857142857142899</v>
      </c>
      <c r="EJ101">
        <v>7.0777777777777802</v>
      </c>
      <c r="EK101">
        <v>7</v>
      </c>
      <c r="EL101">
        <v>6.9516666666666698</v>
      </c>
      <c r="EM101">
        <v>6.9330952380952402</v>
      </c>
      <c r="EN101">
        <v>6.9545238095238098</v>
      </c>
      <c r="EO101">
        <v>6.9630952380952396</v>
      </c>
      <c r="EP101">
        <v>6.9911111111111097</v>
      </c>
      <c r="EQ101">
        <v>7.04</v>
      </c>
      <c r="ER101">
        <v>6.9257142857142799</v>
      </c>
      <c r="ES101">
        <v>6.8842857142857099</v>
      </c>
      <c r="ET101">
        <v>6.9038095238095201</v>
      </c>
      <c r="EU101">
        <v>6.9728571428571398</v>
      </c>
      <c r="EV101">
        <v>6.9724444444444398</v>
      </c>
      <c r="EW101">
        <v>6.9635714285714299</v>
      </c>
      <c r="EX101">
        <v>6.9754761904761899</v>
      </c>
      <c r="EY101">
        <v>6.9680952380952403</v>
      </c>
      <c r="EZ101">
        <v>6.9811904761904797</v>
      </c>
      <c r="FA101">
        <v>7.0133333333333301</v>
      </c>
      <c r="FB101">
        <v>7.0133333333333301</v>
      </c>
      <c r="FC101">
        <v>7.0704761904761897</v>
      </c>
      <c r="FD101">
        <v>7.1504761904761898</v>
      </c>
      <c r="FE101">
        <v>7.1695238095238096</v>
      </c>
      <c r="FF101">
        <v>7.1619047619047604</v>
      </c>
      <c r="FG101">
        <v>7.1523809523809501</v>
      </c>
      <c r="FH101">
        <v>7.15</v>
      </c>
      <c r="FI101">
        <v>7.1811111111111101</v>
      </c>
      <c r="FJ101">
        <v>7.2657142857142896</v>
      </c>
      <c r="FK101">
        <v>7.4016666666666699</v>
      </c>
      <c r="FL101">
        <v>7.51833333333333</v>
      </c>
      <c r="FM101">
        <v>7.6266666666666696</v>
      </c>
      <c r="FN101">
        <v>7.7292857142857097</v>
      </c>
      <c r="FO101">
        <v>7.8269047619047596</v>
      </c>
      <c r="FP101">
        <v>7.94166666666667</v>
      </c>
      <c r="FQ101">
        <v>8.1083333333333307</v>
      </c>
      <c r="FR101">
        <v>8.3204444444444494</v>
      </c>
      <c r="FS101">
        <v>8.4915555555555606</v>
      </c>
      <c r="FT101">
        <v>8.6857142857142904</v>
      </c>
      <c r="FU101">
        <v>8.8871428571428606</v>
      </c>
      <c r="FV101">
        <v>9.0561904761904799</v>
      </c>
      <c r="FW101">
        <v>9.2919047619047603</v>
      </c>
      <c r="FX101">
        <v>9.5576190476190401</v>
      </c>
      <c r="FY101">
        <v>9.8433333333333302</v>
      </c>
      <c r="FZ101">
        <v>10.169523809523801</v>
      </c>
      <c r="GA101">
        <v>10.4942857142857</v>
      </c>
      <c r="GB101">
        <v>10.829523809523799</v>
      </c>
      <c r="GC101">
        <v>11.2104761904762</v>
      </c>
      <c r="GD101">
        <v>11.5723809523809</v>
      </c>
      <c r="GE101">
        <v>11.92</v>
      </c>
      <c r="GF101">
        <v>12.2533333333333</v>
      </c>
      <c r="GG101">
        <v>12.62</v>
      </c>
      <c r="GH101">
        <v>12.993809523809499</v>
      </c>
      <c r="GI101">
        <v>13.3680952380953</v>
      </c>
      <c r="GJ101">
        <v>13.725238095238099</v>
      </c>
      <c r="GK101">
        <v>14.026</v>
      </c>
      <c r="GL101">
        <v>14.319743589743601</v>
      </c>
      <c r="GM101">
        <v>14.63</v>
      </c>
      <c r="GN101">
        <v>14.8633333333333</v>
      </c>
      <c r="GO101">
        <v>15.1210256410256</v>
      </c>
      <c r="GP101">
        <v>15.391111111111099</v>
      </c>
      <c r="GQ101">
        <v>15.6133333333333</v>
      </c>
      <c r="GR101">
        <v>15.83</v>
      </c>
      <c r="GS101">
        <v>16.035714285714299</v>
      </c>
      <c r="GT101">
        <v>16.2214285714286</v>
      </c>
      <c r="GU101">
        <v>16.400714285714301</v>
      </c>
      <c r="GV101">
        <v>16.573333333333299</v>
      </c>
      <c r="GW101">
        <v>16.725238095238101</v>
      </c>
      <c r="GX101">
        <v>16.8180952380952</v>
      </c>
      <c r="GY101">
        <v>16.893555555555601</v>
      </c>
      <c r="GZ101">
        <v>16.974871794871799</v>
      </c>
      <c r="HA101">
        <v>17.079999999999998</v>
      </c>
      <c r="HB101">
        <v>17.1752380952381</v>
      </c>
      <c r="HC101">
        <v>17.2719047619048</v>
      </c>
      <c r="HD101">
        <v>17.358095238095199</v>
      </c>
      <c r="HE101">
        <v>17.398571428571401</v>
      </c>
      <c r="HF101">
        <v>17.4714285714286</v>
      </c>
      <c r="HG101">
        <v>17.547619047619001</v>
      </c>
      <c r="HH101">
        <v>17.616666666666699</v>
      </c>
      <c r="HI101">
        <v>17.6904761904762</v>
      </c>
      <c r="HJ101">
        <v>17.748571428571399</v>
      </c>
      <c r="HK101">
        <v>17.797142857142902</v>
      </c>
      <c r="HL101">
        <v>17.849523809523799</v>
      </c>
      <c r="HM101">
        <v>17.8752380952381</v>
      </c>
      <c r="HN101">
        <v>17.8838095238095</v>
      </c>
      <c r="HO101">
        <v>17.876666666666701</v>
      </c>
      <c r="HP101">
        <v>17.7980952380952</v>
      </c>
      <c r="HQ101">
        <v>17.6952380952381</v>
      </c>
      <c r="HR101">
        <v>17.577142857142899</v>
      </c>
      <c r="HS101">
        <v>17.4628571428571</v>
      </c>
      <c r="HT101">
        <v>17.351794871794901</v>
      </c>
      <c r="HU101">
        <v>17.238333333333301</v>
      </c>
      <c r="HV101">
        <v>17.114999999999998</v>
      </c>
      <c r="HW101">
        <v>16.9316666666667</v>
      </c>
      <c r="HX101">
        <v>16.754999999999999</v>
      </c>
      <c r="HY101">
        <v>16.571190476190498</v>
      </c>
      <c r="HZ101">
        <v>16.3640476190476</v>
      </c>
      <c r="IA101">
        <v>16.141904761904801</v>
      </c>
      <c r="IB101">
        <v>15.9252380952381</v>
      </c>
      <c r="IC101">
        <v>15.711282051282</v>
      </c>
      <c r="ID101">
        <v>15.4574358974359</v>
      </c>
      <c r="IE101">
        <v>15.2238095238095</v>
      </c>
      <c r="IF101">
        <v>14.9866666666667</v>
      </c>
      <c r="IG101">
        <v>14.7366666666667</v>
      </c>
      <c r="IH101">
        <v>14.5080952380952</v>
      </c>
      <c r="II101">
        <v>14.302380952380901</v>
      </c>
      <c r="IJ101">
        <v>14.1085714285714</v>
      </c>
      <c r="IK101">
        <v>13.9014285714286</v>
      </c>
      <c r="IL101">
        <v>13.7348717948718</v>
      </c>
      <c r="IM101">
        <v>13.5792857142857</v>
      </c>
      <c r="IN101">
        <v>13.4235714285714</v>
      </c>
      <c r="IO101">
        <v>13.259285714285699</v>
      </c>
      <c r="IP101">
        <v>13.1133333333333</v>
      </c>
      <c r="IQ101">
        <v>12.9780952380952</v>
      </c>
      <c r="IR101">
        <v>12.8495238095238</v>
      </c>
      <c r="IS101">
        <v>12.7509523809524</v>
      </c>
      <c r="IT101">
        <v>12.6469230769231</v>
      </c>
      <c r="IU101">
        <v>12.537619047619</v>
      </c>
      <c r="IV101">
        <v>12.442380952381001</v>
      </c>
      <c r="IW101">
        <v>12.3471428571429</v>
      </c>
      <c r="IX101">
        <v>12.257619047619</v>
      </c>
      <c r="IY101">
        <v>12.1766666666667</v>
      </c>
      <c r="IZ101">
        <v>12.1176923076923</v>
      </c>
      <c r="JA101">
        <v>12.06</v>
      </c>
      <c r="JB101">
        <v>12.0057142857143</v>
      </c>
      <c r="JC101">
        <v>11.958095238095201</v>
      </c>
      <c r="JD101">
        <v>11.908333333333299</v>
      </c>
      <c r="JE101">
        <v>11.8589743589744</v>
      </c>
      <c r="JF101">
        <v>11.8095238095238</v>
      </c>
      <c r="JG101">
        <v>11.757142857142901</v>
      </c>
      <c r="JH101">
        <v>11.7047619047619</v>
      </c>
      <c r="JI101">
        <v>11.654285714285701</v>
      </c>
      <c r="JJ101">
        <v>11.606666666666699</v>
      </c>
      <c r="JK101">
        <v>11.527179487179501</v>
      </c>
      <c r="JL101">
        <v>11.436666666666699</v>
      </c>
      <c r="JM101">
        <v>11.3407142857143</v>
      </c>
      <c r="JN101">
        <v>11.243095238095201</v>
      </c>
      <c r="JO101">
        <v>11.1197619047619</v>
      </c>
      <c r="JP101">
        <v>10.992564102564099</v>
      </c>
      <c r="JQ101">
        <v>10.869047619047601</v>
      </c>
      <c r="JR101">
        <v>10.7642857142857</v>
      </c>
      <c r="JS101">
        <v>10.6404761904762</v>
      </c>
      <c r="JT101">
        <v>10.512051282051299</v>
      </c>
      <c r="JU101">
        <v>10.384523809523801</v>
      </c>
      <c r="JV101">
        <v>10.2630952380952</v>
      </c>
      <c r="JW101">
        <v>10.1533333333333</v>
      </c>
      <c r="JX101">
        <v>10.044615384615399</v>
      </c>
      <c r="JY101">
        <v>9.9266666666666694</v>
      </c>
      <c r="JZ101">
        <v>9.8457142857142799</v>
      </c>
      <c r="KA101">
        <v>9.7490476190476194</v>
      </c>
      <c r="KB101">
        <v>9.65</v>
      </c>
      <c r="KC101">
        <v>9.5833333333333304</v>
      </c>
      <c r="KD101">
        <v>9.5273809523809501</v>
      </c>
      <c r="KE101">
        <v>9.4749999999999996</v>
      </c>
      <c r="KF101">
        <v>9.4266666666666694</v>
      </c>
      <c r="KG101">
        <v>9.3933333333333309</v>
      </c>
      <c r="KH101">
        <v>9.3523809523809494</v>
      </c>
      <c r="KI101">
        <v>9.3104761904761908</v>
      </c>
      <c r="KJ101">
        <v>9.27</v>
      </c>
      <c r="KK101">
        <v>9.2392307692307707</v>
      </c>
      <c r="KL101">
        <v>9.2066666666666706</v>
      </c>
      <c r="KM101">
        <v>9.17761904761905</v>
      </c>
      <c r="KN101">
        <v>9.1585714285714293</v>
      </c>
      <c r="KO101">
        <v>9.10820512820513</v>
      </c>
      <c r="KP101">
        <v>9.0409523809523797</v>
      </c>
      <c r="KQ101">
        <v>8.9610256410256408</v>
      </c>
      <c r="KR101">
        <v>8.8661538461538498</v>
      </c>
      <c r="KS101">
        <v>8.7880952380952397</v>
      </c>
      <c r="KT101">
        <v>8.7119047619047603</v>
      </c>
      <c r="KU101">
        <v>8.6328205128205102</v>
      </c>
      <c r="KV101">
        <v>8.5276923076923108</v>
      </c>
      <c r="KW101">
        <v>8.4076190476190504</v>
      </c>
      <c r="KX101">
        <v>8.2779487179487194</v>
      </c>
      <c r="KY101">
        <v>8.1433333333333309</v>
      </c>
      <c r="KZ101">
        <v>8.0433333333333294</v>
      </c>
      <c r="LA101">
        <v>7.94</v>
      </c>
      <c r="LB101">
        <v>7.8351282051282096</v>
      </c>
      <c r="LC101">
        <v>7.73</v>
      </c>
      <c r="LD101">
        <v>7.6204761904761904</v>
      </c>
      <c r="LE101">
        <v>7.5289743589743603</v>
      </c>
      <c r="LF101">
        <v>7.4533333333333402</v>
      </c>
      <c r="LG101">
        <v>7.3866666666666703</v>
      </c>
      <c r="LH101">
        <v>7.3264285714285702</v>
      </c>
      <c r="LI101">
        <v>7.2671794871794901</v>
      </c>
      <c r="LJ101">
        <v>7.2019047619047596</v>
      </c>
      <c r="LK101">
        <v>7.1114285714285703</v>
      </c>
      <c r="LL101">
        <v>7.0112820512820502</v>
      </c>
      <c r="LM101">
        <v>6.9147619047618996</v>
      </c>
      <c r="LN101">
        <v>6.8215384615384602</v>
      </c>
      <c r="LO101">
        <v>6.7035897435897498</v>
      </c>
      <c r="LP101">
        <v>6.5809523809523904</v>
      </c>
      <c r="LQ101">
        <v>6.4666666666666703</v>
      </c>
      <c r="LR101">
        <v>6.3659523809523799</v>
      </c>
      <c r="LS101">
        <v>6.2588095238095196</v>
      </c>
      <c r="LT101">
        <v>6.1458974358974396</v>
      </c>
      <c r="LU101">
        <v>6.0480952380952404</v>
      </c>
      <c r="LV101">
        <v>5.9766666666666701</v>
      </c>
      <c r="LW101">
        <v>5.9125641025641</v>
      </c>
      <c r="LX101">
        <v>5.8616666666666699</v>
      </c>
      <c r="LY101">
        <v>5.8084615384615397</v>
      </c>
      <c r="LZ101">
        <v>5.7366666666666699</v>
      </c>
      <c r="MA101">
        <v>5.7223809523809503</v>
      </c>
      <c r="MB101">
        <v>5.7012820512820497</v>
      </c>
      <c r="MC101">
        <v>5.68333333333333</v>
      </c>
      <c r="MD101">
        <v>5.68333333333333</v>
      </c>
      <c r="ME101">
        <v>5.6902564102564099</v>
      </c>
      <c r="MF101">
        <v>5.6847619047619</v>
      </c>
      <c r="MG101">
        <v>5.6764102564102599</v>
      </c>
      <c r="MH101">
        <v>5.6917948717948699</v>
      </c>
      <c r="MI101">
        <v>5.7126190476190501</v>
      </c>
      <c r="MJ101">
        <v>5.7438461538461496</v>
      </c>
      <c r="MK101">
        <v>5.7942857142857198</v>
      </c>
      <c r="ML101">
        <v>5.8823809523809496</v>
      </c>
      <c r="MM101">
        <v>6.0025641025640999</v>
      </c>
      <c r="MN101">
        <v>6.1564102564102603</v>
      </c>
      <c r="MO101">
        <v>6.3466666666666702</v>
      </c>
      <c r="MP101">
        <v>6.5799999999999903</v>
      </c>
      <c r="MQ101">
        <v>6.8953846153846099</v>
      </c>
      <c r="MR101">
        <v>7.25976190476191</v>
      </c>
      <c r="MS101">
        <v>7.6666666666666803</v>
      </c>
      <c r="MT101">
        <v>8.1999999999999797</v>
      </c>
      <c r="MU101">
        <v>8.8235897435897304</v>
      </c>
      <c r="MV101">
        <v>9.4847619047619105</v>
      </c>
      <c r="MW101">
        <v>10.174102564102601</v>
      </c>
      <c r="MX101">
        <v>10.981794871794801</v>
      </c>
      <c r="MY101">
        <v>11.7947619047619</v>
      </c>
      <c r="MZ101">
        <v>12.644358974358999</v>
      </c>
      <c r="NA101">
        <v>13.5520512820513</v>
      </c>
      <c r="NB101">
        <v>14.505897435897401</v>
      </c>
      <c r="NC101">
        <v>15.428095238095199</v>
      </c>
      <c r="ND101">
        <v>16.365384615384599</v>
      </c>
      <c r="NE101">
        <v>17.329761904761899</v>
      </c>
      <c r="NF101">
        <v>18.227380952381001</v>
      </c>
      <c r="NG101">
        <v>19.164358974359001</v>
      </c>
      <c r="NH101">
        <v>20.1192307692308</v>
      </c>
      <c r="NI101">
        <v>21.066666666666698</v>
      </c>
      <c r="NJ101">
        <v>21.933333333333401</v>
      </c>
      <c r="NK101">
        <v>22.826923076923102</v>
      </c>
      <c r="NL101">
        <v>23.736153846153801</v>
      </c>
      <c r="NM101">
        <v>24.643333333333398</v>
      </c>
      <c r="NN101">
        <v>25.476666666666699</v>
      </c>
      <c r="NO101">
        <v>26.345897435897399</v>
      </c>
      <c r="NP101">
        <v>27.222307692307702</v>
      </c>
      <c r="NQ101">
        <v>28.08</v>
      </c>
      <c r="NR101">
        <v>28.88</v>
      </c>
      <c r="NS101">
        <v>29.724871794871799</v>
      </c>
      <c r="NT101">
        <v>30.587948717948699</v>
      </c>
      <c r="NU101">
        <v>31.446153846153901</v>
      </c>
      <c r="NV101">
        <v>32.274358974358897</v>
      </c>
      <c r="NW101">
        <v>33.034285714285701</v>
      </c>
      <c r="NX101">
        <v>33.792820512820498</v>
      </c>
      <c r="NY101">
        <v>34.574358974359001</v>
      </c>
      <c r="NZ101">
        <v>35.351282051281999</v>
      </c>
      <c r="OA101">
        <v>36.072380952380897</v>
      </c>
      <c r="OB101">
        <v>36.7694871794872</v>
      </c>
      <c r="OC101">
        <v>37.448974358974397</v>
      </c>
      <c r="OD101">
        <v>38.105384615384601</v>
      </c>
      <c r="OE101">
        <v>38.755641025640998</v>
      </c>
      <c r="OF101">
        <v>39.366904761904799</v>
      </c>
      <c r="OG101">
        <v>39.940769230769199</v>
      </c>
      <c r="OH101">
        <v>40.5151282051282</v>
      </c>
      <c r="OI101">
        <v>41.052564102564098</v>
      </c>
      <c r="OJ101">
        <v>41.557692307692299</v>
      </c>
      <c r="OK101">
        <v>42.0310256410257</v>
      </c>
      <c r="OL101">
        <v>42.469487179487203</v>
      </c>
      <c r="OM101">
        <v>42.858333333333299</v>
      </c>
      <c r="ON101">
        <v>43.255128205128202</v>
      </c>
      <c r="OO101">
        <v>43.6515384615385</v>
      </c>
      <c r="OP101">
        <v>43.992564102564103</v>
      </c>
      <c r="OQ101">
        <v>44.294358974359</v>
      </c>
      <c r="OR101">
        <v>44.582564102564099</v>
      </c>
      <c r="OS101">
        <v>44.855384615384601</v>
      </c>
      <c r="OT101">
        <v>45.106666666666698</v>
      </c>
      <c r="OU101">
        <v>45.354285714285702</v>
      </c>
      <c r="OV101">
        <v>45.596410256410302</v>
      </c>
      <c r="OW101">
        <v>45.807948717948697</v>
      </c>
      <c r="OX101">
        <v>45.956666666666699</v>
      </c>
      <c r="OY101">
        <v>46.131025641025701</v>
      </c>
      <c r="OZ101">
        <v>46.287435897435898</v>
      </c>
      <c r="PA101">
        <v>46.433076923076896</v>
      </c>
      <c r="PB101">
        <v>46.570512820512803</v>
      </c>
      <c r="PC101">
        <v>46.675641025640999</v>
      </c>
      <c r="PD101">
        <v>46.780769230769202</v>
      </c>
      <c r="PE101">
        <v>46.872619047619096</v>
      </c>
      <c r="PF101">
        <v>46.9530769230769</v>
      </c>
      <c r="PG101">
        <v>47.0505128205128</v>
      </c>
      <c r="PH101">
        <v>47.121282051282002</v>
      </c>
      <c r="PI101">
        <v>47.1764102564103</v>
      </c>
      <c r="PJ101">
        <v>47.228717948718</v>
      </c>
      <c r="PK101">
        <v>47.305641025641002</v>
      </c>
      <c r="PL101">
        <v>47.341025641025603</v>
      </c>
      <c r="PM101">
        <v>47.377948717948698</v>
      </c>
      <c r="PN101">
        <v>47.413589743589696</v>
      </c>
      <c r="PO101">
        <v>47.436666666666703</v>
      </c>
      <c r="PP101">
        <v>47.4725641025641</v>
      </c>
      <c r="PQ101">
        <v>47.513846153846202</v>
      </c>
      <c r="PR101">
        <v>47.547179487179498</v>
      </c>
      <c r="PS101">
        <v>47.564615384615401</v>
      </c>
      <c r="PT101">
        <v>47.577435897435898</v>
      </c>
      <c r="PU101">
        <v>47.58</v>
      </c>
      <c r="PV101">
        <v>47.587692307692301</v>
      </c>
      <c r="PW101">
        <v>47.597948717948697</v>
      </c>
      <c r="PX101">
        <v>47.587692307692301</v>
      </c>
      <c r="PY101">
        <v>47.6374358974359</v>
      </c>
      <c r="PZ101">
        <v>47.649230769230797</v>
      </c>
      <c r="QA101">
        <v>47.628974358974403</v>
      </c>
      <c r="QB101">
        <v>47.603333333333303</v>
      </c>
      <c r="QC101">
        <v>47.598205128205102</v>
      </c>
      <c r="QD101">
        <v>47.641538461538502</v>
      </c>
      <c r="QE101">
        <v>47.685555555555602</v>
      </c>
      <c r="QF101">
        <v>47.688461538461503</v>
      </c>
      <c r="QG101">
        <v>47.647435897435898</v>
      </c>
      <c r="QH101">
        <v>47.6410256410256</v>
      </c>
      <c r="QI101">
        <v>47.626153846153798</v>
      </c>
      <c r="QJ101">
        <v>47.624615384615403</v>
      </c>
      <c r="QK101">
        <v>47.673333333333296</v>
      </c>
      <c r="QL101">
        <v>47.6374358974359</v>
      </c>
      <c r="QM101">
        <v>47.612307692307702</v>
      </c>
      <c r="QN101">
        <v>47.610256410256397</v>
      </c>
      <c r="QO101">
        <v>47.6325</v>
      </c>
      <c r="QP101">
        <v>47.624166666666703</v>
      </c>
      <c r="QQ101">
        <v>47.655641025641003</v>
      </c>
      <c r="QR101">
        <v>47.640769230769202</v>
      </c>
      <c r="QS101">
        <v>47.605897435897397</v>
      </c>
      <c r="QT101">
        <v>47.603333333333303</v>
      </c>
      <c r="QU101">
        <v>47.613589743589699</v>
      </c>
      <c r="QV101">
        <v>47.606944444444402</v>
      </c>
      <c r="QW101">
        <v>47.602564102564102</v>
      </c>
      <c r="QX101">
        <v>47.608717948718002</v>
      </c>
      <c r="QY101">
        <v>47.618974358974398</v>
      </c>
      <c r="QZ101">
        <v>47.5992307692308</v>
      </c>
      <c r="RA101">
        <v>47.576666666666704</v>
      </c>
      <c r="RB101">
        <v>47.5674358974359</v>
      </c>
      <c r="RC101">
        <v>47.576666666666704</v>
      </c>
      <c r="RD101">
        <v>47.576666666666704</v>
      </c>
      <c r="RE101">
        <v>47.597179487179503</v>
      </c>
      <c r="RF101">
        <v>47.587777777777802</v>
      </c>
      <c r="RG101">
        <v>47.561282051281999</v>
      </c>
      <c r="RH101">
        <v>47.576666666666704</v>
      </c>
      <c r="RI101">
        <v>47.527948717948703</v>
      </c>
      <c r="RJ101">
        <v>47.515277777777797</v>
      </c>
      <c r="RK101">
        <v>47.528205128205101</v>
      </c>
      <c r="RL101">
        <v>47.537948717948701</v>
      </c>
      <c r="RM101">
        <v>47.494358974359002</v>
      </c>
      <c r="RN101">
        <v>47.51</v>
      </c>
      <c r="RO101">
        <v>47.5274358974359</v>
      </c>
      <c r="RP101">
        <v>47.537777777777798</v>
      </c>
      <c r="RQ101">
        <v>47.533846153846099</v>
      </c>
      <c r="RR101">
        <v>47.503076923076897</v>
      </c>
      <c r="RS101">
        <v>47.497692307692297</v>
      </c>
      <c r="RT101">
        <v>47.4866666666667</v>
      </c>
      <c r="RU101">
        <v>47.481794871794897</v>
      </c>
      <c r="RV101">
        <v>47.497222222222199</v>
      </c>
      <c r="RW101">
        <v>47.536111111111097</v>
      </c>
      <c r="RX101">
        <v>47.533076923076898</v>
      </c>
      <c r="RY101">
        <v>47.494999999999997</v>
      </c>
      <c r="RZ101">
        <v>47.450769230769197</v>
      </c>
      <c r="SA101">
        <v>47.4305555555556</v>
      </c>
      <c r="SB101">
        <v>47.436111111111103</v>
      </c>
      <c r="SC101">
        <v>47.496666666666698</v>
      </c>
      <c r="SD101">
        <v>47.511666666666699</v>
      </c>
      <c r="SE101">
        <v>47.498974358974401</v>
      </c>
      <c r="SF101">
        <v>47.492222222222203</v>
      </c>
      <c r="SG101">
        <v>47.447777777777802</v>
      </c>
      <c r="SH101">
        <v>47.415641025641001</v>
      </c>
      <c r="SI101">
        <v>47.418333333333301</v>
      </c>
      <c r="SJ101">
        <v>47.4177777777778</v>
      </c>
      <c r="SK101">
        <v>47.381025641025602</v>
      </c>
      <c r="SL101">
        <v>47.3528205128205</v>
      </c>
      <c r="SM101">
        <v>47.387500000000003</v>
      </c>
      <c r="SN101">
        <v>47.396410256410299</v>
      </c>
      <c r="SO101">
        <v>47.413333333333298</v>
      </c>
      <c r="SP101">
        <v>47.4433333333333</v>
      </c>
      <c r="SQ101">
        <v>47.393333333333302</v>
      </c>
      <c r="SR101">
        <v>47.431794871794899</v>
      </c>
      <c r="SS101">
        <v>47.425833333333301</v>
      </c>
      <c r="ST101">
        <v>47.4184615384615</v>
      </c>
      <c r="SU101">
        <v>47.433888888888902</v>
      </c>
      <c r="SV101">
        <v>47.47</v>
      </c>
      <c r="SW101">
        <v>47.295000000000002</v>
      </c>
      <c r="SX101">
        <v>47.315555555555598</v>
      </c>
      <c r="SY101">
        <v>47.332564102564099</v>
      </c>
      <c r="SZ101">
        <v>47.337499999999999</v>
      </c>
      <c r="TA101">
        <v>47.390833333333298</v>
      </c>
      <c r="TB101">
        <v>47.399166666666702</v>
      </c>
      <c r="TC101">
        <v>47.357500000000002</v>
      </c>
      <c r="TD101">
        <v>47.352307692307697</v>
      </c>
      <c r="TE101">
        <v>47.383333333333297</v>
      </c>
      <c r="TF101">
        <v>47.427222222222198</v>
      </c>
      <c r="TG101">
        <v>47.413333333333298</v>
      </c>
      <c r="TH101">
        <v>47.438333333333297</v>
      </c>
      <c r="TI101">
        <v>47.402307692307701</v>
      </c>
      <c r="TJ101">
        <v>47.379444444444403</v>
      </c>
      <c r="TK101">
        <v>47.37</v>
      </c>
      <c r="TL101">
        <v>47.330833333333302</v>
      </c>
      <c r="TM101">
        <v>47.339166666666699</v>
      </c>
      <c r="TN101">
        <v>47.3825</v>
      </c>
      <c r="TO101">
        <v>47.400555555555599</v>
      </c>
      <c r="TP101">
        <v>47.397777777777797</v>
      </c>
      <c r="TQ101">
        <v>47.370769230769199</v>
      </c>
      <c r="TR101">
        <v>47.3066666666667</v>
      </c>
      <c r="TS101">
        <v>47.303888888888899</v>
      </c>
      <c r="TT101">
        <v>47.285555555555597</v>
      </c>
      <c r="TU101">
        <v>47.273333333333298</v>
      </c>
      <c r="TV101">
        <v>47.2777777777778</v>
      </c>
      <c r="TW101">
        <v>47.284999999999997</v>
      </c>
      <c r="TX101">
        <v>47.243333333333297</v>
      </c>
      <c r="TY101">
        <v>47.315555555555498</v>
      </c>
      <c r="TZ101">
        <v>47.3477777777778</v>
      </c>
      <c r="UA101">
        <v>47.353333333333303</v>
      </c>
      <c r="UB101">
        <v>47.351111111111102</v>
      </c>
      <c r="UC101">
        <v>47.327777777777797</v>
      </c>
      <c r="UD101">
        <v>47.2</v>
      </c>
      <c r="UE101">
        <v>47.2083333333333</v>
      </c>
      <c r="UF101">
        <v>47.205555555555598</v>
      </c>
      <c r="UG101">
        <v>47.233333333333299</v>
      </c>
      <c r="UH101">
        <v>47.2922222222222</v>
      </c>
      <c r="UI101">
        <v>47.325000000000003</v>
      </c>
      <c r="UJ101">
        <v>47.2</v>
      </c>
      <c r="UK101">
        <v>47.191666666666698</v>
      </c>
      <c r="UL101">
        <v>47.1677777777778</v>
      </c>
      <c r="UM101">
        <v>47.195</v>
      </c>
      <c r="UN101">
        <v>47.246666666666698</v>
      </c>
      <c r="UO101">
        <v>47.2515151515152</v>
      </c>
      <c r="UP101">
        <v>47.147500000000001</v>
      </c>
      <c r="UQ101">
        <v>47.089166666666699</v>
      </c>
      <c r="UR101">
        <v>47.0833333333333</v>
      </c>
      <c r="US101">
        <v>47.071666666666701</v>
      </c>
      <c r="UT101">
        <v>47.106388888888901</v>
      </c>
      <c r="UU101">
        <v>47.173333333333296</v>
      </c>
      <c r="UV101">
        <v>47.198333333333302</v>
      </c>
      <c r="UW101">
        <v>47.248333333333299</v>
      </c>
      <c r="UX101">
        <v>47.171515151515202</v>
      </c>
      <c r="UY101">
        <v>47.126666666666701</v>
      </c>
      <c r="UZ101">
        <v>47.115000000000002</v>
      </c>
      <c r="VA101">
        <v>47.1255555555556</v>
      </c>
      <c r="VB101">
        <v>47.136666666666699</v>
      </c>
      <c r="VC101">
        <v>47.103333333333303</v>
      </c>
      <c r="VD101">
        <v>47.089444444444403</v>
      </c>
      <c r="VE101">
        <v>47.023636363636399</v>
      </c>
      <c r="VF101">
        <v>47.0486111111111</v>
      </c>
      <c r="VG101">
        <v>47.109722222222203</v>
      </c>
      <c r="VH101">
        <v>47.165833333333303</v>
      </c>
      <c r="VI101">
        <v>47.208484848484801</v>
      </c>
      <c r="VJ101">
        <v>47.06</v>
      </c>
      <c r="VK101">
        <v>46.996111111111098</v>
      </c>
      <c r="VL101">
        <v>46.976666666666702</v>
      </c>
      <c r="VM101">
        <v>47.02</v>
      </c>
      <c r="VN101">
        <v>47.073939393939398</v>
      </c>
      <c r="VO101">
        <v>47.079166666666701</v>
      </c>
      <c r="VP101">
        <v>47.053055555555602</v>
      </c>
      <c r="VQ101">
        <v>47.016944444444398</v>
      </c>
      <c r="VR101">
        <v>47.0460606060606</v>
      </c>
      <c r="VS101">
        <v>47.022222222222197</v>
      </c>
      <c r="VT101">
        <v>46.998333333333299</v>
      </c>
      <c r="VU101">
        <v>46.9722222222222</v>
      </c>
      <c r="VV101">
        <v>46.939696969697003</v>
      </c>
      <c r="VW101">
        <v>46.946666666666701</v>
      </c>
      <c r="VX101">
        <v>46.88</v>
      </c>
      <c r="VY101">
        <v>46.980833333333301</v>
      </c>
      <c r="VZ101">
        <v>46.9806060606061</v>
      </c>
      <c r="WA101">
        <v>47.006666666666703</v>
      </c>
      <c r="WB101">
        <v>47.022222222222197</v>
      </c>
      <c r="WC101">
        <v>46.965454545454499</v>
      </c>
      <c r="WD101">
        <v>46.986388888888897</v>
      </c>
      <c r="WE101">
        <v>46.950277777777799</v>
      </c>
      <c r="WF101">
        <v>46.951666666666704</v>
      </c>
      <c r="WG101">
        <v>46.874848484848499</v>
      </c>
      <c r="WH101">
        <v>46.793333333333301</v>
      </c>
      <c r="WI101">
        <v>46.754444444444403</v>
      </c>
      <c r="WJ101">
        <v>46.7530303030303</v>
      </c>
      <c r="WK101">
        <v>46.7708333333333</v>
      </c>
      <c r="WL101">
        <v>46.8125</v>
      </c>
      <c r="WM101">
        <v>46.751666666666701</v>
      </c>
      <c r="WN101">
        <v>46.755454545454498</v>
      </c>
      <c r="WO101">
        <v>46.6933333333333</v>
      </c>
      <c r="WP101">
        <v>46.635555555555598</v>
      </c>
      <c r="WQ101">
        <v>46.672121212121198</v>
      </c>
      <c r="WR101">
        <v>46.662222222222198</v>
      </c>
      <c r="WS101">
        <v>46.617777777777803</v>
      </c>
      <c r="WT101">
        <v>46.595833333333303</v>
      </c>
      <c r="WU101">
        <v>46.585757575757597</v>
      </c>
      <c r="WV101">
        <v>46.518333333333302</v>
      </c>
      <c r="WW101">
        <v>46.482222222222198</v>
      </c>
      <c r="WX101">
        <v>46.528484848484801</v>
      </c>
      <c r="WY101">
        <v>46.478888888888903</v>
      </c>
      <c r="WZ101">
        <v>46.501111111111101</v>
      </c>
      <c r="XA101">
        <v>46.410833333333301</v>
      </c>
      <c r="XB101">
        <v>46.352424242424199</v>
      </c>
      <c r="XC101">
        <v>46.3883333333333</v>
      </c>
      <c r="XD101">
        <v>46.394444444444403</v>
      </c>
      <c r="XE101">
        <v>46.3318181818182</v>
      </c>
      <c r="XF101">
        <v>46.452500000000001</v>
      </c>
      <c r="XG101">
        <v>46.377499999999998</v>
      </c>
      <c r="XH101">
        <v>46.215000000000003</v>
      </c>
      <c r="XI101">
        <v>46.202222222222197</v>
      </c>
      <c r="XJ101">
        <v>46.222424242424196</v>
      </c>
      <c r="XK101">
        <v>46.2222222222222</v>
      </c>
      <c r="XL101">
        <v>46.242222222222203</v>
      </c>
      <c r="XM101">
        <v>46.253333333333302</v>
      </c>
      <c r="XN101">
        <v>46.233888888888899</v>
      </c>
      <c r="XO101">
        <v>46.23</v>
      </c>
      <c r="XP101">
        <v>46.154166666666697</v>
      </c>
      <c r="XQ101">
        <v>46.116666666666703</v>
      </c>
      <c r="XR101">
        <v>46.16</v>
      </c>
      <c r="XS101">
        <v>46.232424242424202</v>
      </c>
      <c r="XT101">
        <v>46.356666666666698</v>
      </c>
      <c r="XU101">
        <v>46.006666666666703</v>
      </c>
      <c r="XV101">
        <v>45.854444444444397</v>
      </c>
      <c r="XW101">
        <v>45.97</v>
      </c>
      <c r="XX101">
        <v>46.107311827956998</v>
      </c>
      <c r="XY101">
        <v>46.058924731182799</v>
      </c>
      <c r="XZ101">
        <v>46.0105376344086</v>
      </c>
      <c r="YA101">
        <v>45.967435897435898</v>
      </c>
      <c r="YB101">
        <v>45.936666666666703</v>
      </c>
      <c r="YC101">
        <v>45.905897435897401</v>
      </c>
      <c r="YD101">
        <v>45.875128205128199</v>
      </c>
      <c r="YE101">
        <v>45.886140350877199</v>
      </c>
      <c r="YF101">
        <v>45.959824561403501</v>
      </c>
      <c r="YG101">
        <v>46.033508771929803</v>
      </c>
      <c r="YH101">
        <v>46.107192982456098</v>
      </c>
      <c r="YI101">
        <v>46.127719298245601</v>
      </c>
      <c r="YJ101">
        <v>46.112807017543901</v>
      </c>
      <c r="YK101">
        <v>46.0978947368421</v>
      </c>
      <c r="YL101">
        <v>46.0829824561403</v>
      </c>
      <c r="YM101">
        <v>46.090256410256401</v>
      </c>
      <c r="YN101">
        <v>46.103076923076898</v>
      </c>
      <c r="YO101">
        <v>46.115897435897402</v>
      </c>
      <c r="YP101">
        <v>46.128717948717899</v>
      </c>
      <c r="YQ101">
        <v>46.156842105263202</v>
      </c>
      <c r="YR101">
        <v>46.186666666666703</v>
      </c>
      <c r="YS101">
        <v>46.216491228070197</v>
      </c>
      <c r="YT101">
        <v>46.243771929824597</v>
      </c>
      <c r="YU101">
        <v>46.248157894736799</v>
      </c>
      <c r="YV101">
        <v>46.252543859649101</v>
      </c>
      <c r="YW101">
        <v>46.256929824561396</v>
      </c>
      <c r="YX101">
        <v>46.28</v>
      </c>
      <c r="YY101">
        <v>46.3466666666667</v>
      </c>
      <c r="YZ101">
        <v>46.413333333333298</v>
      </c>
      <c r="ZA101">
        <v>46.48</v>
      </c>
      <c r="ZB101">
        <v>46.535438596491197</v>
      </c>
      <c r="ZC101">
        <v>46.574035087719302</v>
      </c>
      <c r="ZD101">
        <v>46.612631578947401</v>
      </c>
      <c r="ZE101">
        <v>46.651228070175399</v>
      </c>
      <c r="ZF101">
        <v>46.686140350877203</v>
      </c>
      <c r="ZG101">
        <v>46.718596491228098</v>
      </c>
      <c r="ZH101">
        <v>46.751052631578901</v>
      </c>
      <c r="ZI101">
        <v>46.783508771929803</v>
      </c>
      <c r="ZJ101">
        <v>46.801228070175398</v>
      </c>
      <c r="ZK101">
        <v>46.815263157894698</v>
      </c>
      <c r="ZL101">
        <v>46.829298245613998</v>
      </c>
      <c r="ZM101">
        <v>46.843333333333298</v>
      </c>
      <c r="ZN101">
        <v>46.869829059829101</v>
      </c>
      <c r="ZO101">
        <v>46.896324786324797</v>
      </c>
      <c r="ZP101">
        <v>46.9228205128205</v>
      </c>
      <c r="ZQ101">
        <v>46.948596491228102</v>
      </c>
      <c r="ZR101">
        <v>46.967894736842098</v>
      </c>
      <c r="ZS101">
        <v>46.987192982456101</v>
      </c>
      <c r="ZT101">
        <v>47.006491228070203</v>
      </c>
      <c r="ZU101">
        <v>47.021578947368397</v>
      </c>
      <c r="ZV101">
        <v>47.026842105263199</v>
      </c>
      <c r="ZW101">
        <v>47.032105263157902</v>
      </c>
      <c r="ZX101">
        <v>47.037368421052598</v>
      </c>
      <c r="ZY101">
        <v>47.037435897435898</v>
      </c>
      <c r="ZZ101">
        <v>47.032307692307697</v>
      </c>
      <c r="AAA101">
        <v>47.027179487179502</v>
      </c>
      <c r="AAB101">
        <v>47.022051282051301</v>
      </c>
      <c r="AAC101">
        <v>47.0284210526316</v>
      </c>
      <c r="AAD101">
        <v>47.0424561403509</v>
      </c>
      <c r="AAE101">
        <v>47.0564912280702</v>
      </c>
      <c r="AAF101">
        <v>47.0705263157895</v>
      </c>
      <c r="AAG101">
        <v>47.076842105263196</v>
      </c>
      <c r="AAH101">
        <v>47.081228070175399</v>
      </c>
      <c r="AAI101">
        <v>47.085614035087701</v>
      </c>
      <c r="AAJ101">
        <v>47.09</v>
      </c>
      <c r="AAK101">
        <v>47.0978947368421</v>
      </c>
      <c r="AAL101">
        <v>47.105789473684197</v>
      </c>
      <c r="AAM101">
        <v>47.113684210526301</v>
      </c>
      <c r="AAN101">
        <v>47.119658119658098</v>
      </c>
      <c r="AAO101">
        <v>47.1179487179487</v>
      </c>
      <c r="AAP101">
        <v>47.116239316239302</v>
      </c>
      <c r="AAQ101">
        <v>47.114529914529903</v>
      </c>
      <c r="AAR101">
        <v>47.116754385964903</v>
      </c>
      <c r="AAS101">
        <v>47.128157894736802</v>
      </c>
      <c r="AAT101">
        <v>47.1395614035088</v>
      </c>
      <c r="AAU101">
        <v>47.150964912280699</v>
      </c>
      <c r="AAV101">
        <v>47.157543859649103</v>
      </c>
      <c r="AAW101">
        <v>47.159298245614004</v>
      </c>
      <c r="AAX101">
        <v>47.161052631578897</v>
      </c>
      <c r="AAY101">
        <v>47.162807017543898</v>
      </c>
      <c r="AAZ101">
        <v>47.163333333333298</v>
      </c>
      <c r="ABA101">
        <v>47.163333333333298</v>
      </c>
      <c r="ABB101">
        <v>47.163333333333298</v>
      </c>
      <c r="ABC101">
        <v>47.163333333333298</v>
      </c>
      <c r="ABD101">
        <v>47.1664912280702</v>
      </c>
      <c r="ABE101">
        <v>47.17</v>
      </c>
      <c r="ABF101">
        <v>47.173508771929797</v>
      </c>
      <c r="ABG101">
        <v>47.177105263157898</v>
      </c>
      <c r="ABH101">
        <v>47.1814912280702</v>
      </c>
      <c r="ABI101">
        <v>47.185877192982502</v>
      </c>
      <c r="ABJ101">
        <v>47.190263157894698</v>
      </c>
      <c r="ABK101">
        <v>47.195384615384597</v>
      </c>
      <c r="ABL101">
        <v>47.202222222222197</v>
      </c>
      <c r="ABM101">
        <v>47.209059829059797</v>
      </c>
      <c r="ABN101">
        <v>47.215897435897404</v>
      </c>
      <c r="ABO101">
        <v>47.215438596491197</v>
      </c>
      <c r="ABP101">
        <v>47.204035087719298</v>
      </c>
      <c r="ABQ101">
        <v>47.192631578947399</v>
      </c>
      <c r="ABR101">
        <v>47.181228070175401</v>
      </c>
      <c r="ABS101">
        <v>47.181403508771901</v>
      </c>
      <c r="ABT101">
        <v>47.189298245613998</v>
      </c>
      <c r="ABU101">
        <v>47.197192982456102</v>
      </c>
      <c r="ABV101">
        <v>47.205087719298199</v>
      </c>
      <c r="ABW101">
        <v>47.198947368421102</v>
      </c>
      <c r="ABX101">
        <v>47.189298245613998</v>
      </c>
      <c r="ABY101">
        <v>47.179649122807</v>
      </c>
      <c r="ABZ101">
        <v>47.17</v>
      </c>
      <c r="ACA101">
        <v>47.160350877192997</v>
      </c>
      <c r="ACB101">
        <v>47.150701754385999</v>
      </c>
      <c r="ACC101">
        <v>47.141052631578901</v>
      </c>
      <c r="ACD101">
        <v>47.134561403508798</v>
      </c>
      <c r="ACE101">
        <v>47.140701754386001</v>
      </c>
      <c r="ACF101">
        <v>47.146842105263197</v>
      </c>
      <c r="ACG101">
        <v>47.1529824561404</v>
      </c>
      <c r="ACH101">
        <v>47.154561403508801</v>
      </c>
      <c r="ACI101">
        <v>47.149298245613998</v>
      </c>
      <c r="ACJ101">
        <v>47.144035087719303</v>
      </c>
      <c r="ACK101">
        <v>47.1387719298246</v>
      </c>
      <c r="ACL101">
        <v>47.127192982456101</v>
      </c>
      <c r="ACM101">
        <v>47.1114035087719</v>
      </c>
      <c r="ACN101">
        <v>47.095614035087699</v>
      </c>
      <c r="ACO101">
        <v>47.079824561403498</v>
      </c>
      <c r="ACP101">
        <v>47.068947368421099</v>
      </c>
      <c r="ACQ101">
        <v>47.059298245614002</v>
      </c>
      <c r="ACR101">
        <v>47.049649122806997</v>
      </c>
      <c r="ACS101">
        <v>47.04</v>
      </c>
      <c r="ACT101">
        <v>47.04</v>
      </c>
      <c r="ACU101">
        <v>47.04</v>
      </c>
      <c r="ACV101">
        <v>47.04</v>
      </c>
      <c r="ACW101">
        <v>47.037894736842098</v>
      </c>
      <c r="ACX101">
        <v>47.0273684210526</v>
      </c>
      <c r="ACY101">
        <v>47.016842105263201</v>
      </c>
      <c r="ACZ101">
        <v>47.006315789473703</v>
      </c>
      <c r="ADA101">
        <v>46.994035087719297</v>
      </c>
      <c r="ADB101">
        <v>46.979122807017497</v>
      </c>
      <c r="ADC101">
        <v>46.964210526315803</v>
      </c>
      <c r="ADD101">
        <v>46.949298245614003</v>
      </c>
      <c r="ADE101">
        <v>46.940175438596498</v>
      </c>
      <c r="ADF101">
        <v>46.934912280701802</v>
      </c>
      <c r="ADG101">
        <v>46.929649122807</v>
      </c>
      <c r="ADH101">
        <v>46.924385964912297</v>
      </c>
      <c r="ADI101">
        <v>46.908596491228103</v>
      </c>
      <c r="ADJ101">
        <v>46.890175438596501</v>
      </c>
      <c r="ADK101">
        <v>46.871754385964898</v>
      </c>
      <c r="ADL101">
        <v>46.853333333333303</v>
      </c>
      <c r="ADM101">
        <v>46.827894736842097</v>
      </c>
      <c r="ADN101">
        <v>46.802456140350898</v>
      </c>
      <c r="ADO101">
        <v>46.7770175438596</v>
      </c>
      <c r="ADP101">
        <v>46.750350877193</v>
      </c>
      <c r="ADQ101">
        <v>46.718771929824598</v>
      </c>
      <c r="ADR101">
        <v>46.687192982456097</v>
      </c>
      <c r="ADS101">
        <v>46.655614035087702</v>
      </c>
      <c r="ADT101">
        <v>46.615964912280702</v>
      </c>
      <c r="ADU101">
        <v>46.564210526315797</v>
      </c>
      <c r="ADV101">
        <v>46.512456140350899</v>
      </c>
      <c r="ADW101">
        <v>46.460701754386001</v>
      </c>
      <c r="ADX101">
        <v>46.407368421052603</v>
      </c>
      <c r="ADY101">
        <v>46.352982456140403</v>
      </c>
      <c r="ADZ101">
        <v>46.298596491228103</v>
      </c>
      <c r="AEA101">
        <v>46.244210526315797</v>
      </c>
      <c r="AEB101">
        <v>46.173684210526297</v>
      </c>
      <c r="AEC101">
        <v>46.099122807017501</v>
      </c>
      <c r="AED101">
        <v>46.024561403508798</v>
      </c>
      <c r="AEE101">
        <v>45.95</v>
      </c>
      <c r="AEF101">
        <v>45.9026315789474</v>
      </c>
      <c r="AEG101">
        <v>45.855263157894697</v>
      </c>
      <c r="AEH101">
        <v>45.807894736842101</v>
      </c>
      <c r="AEI101">
        <v>45.760175438596498</v>
      </c>
      <c r="AEJ101">
        <v>45.711052631578902</v>
      </c>
      <c r="AEK101">
        <v>45.661929824561398</v>
      </c>
      <c r="AEL101">
        <v>45.612807017543901</v>
      </c>
      <c r="AEM101">
        <v>45.560877192982502</v>
      </c>
      <c r="AEN101">
        <v>45.504736842105302</v>
      </c>
      <c r="AEO101">
        <v>45.448596491228102</v>
      </c>
      <c r="AEP101">
        <v>45.392456140350902</v>
      </c>
      <c r="AEQ101">
        <v>45.3615789473684</v>
      </c>
      <c r="AER101">
        <v>45.3475438596491</v>
      </c>
      <c r="AES101">
        <v>45.3335087719298</v>
      </c>
      <c r="AET101">
        <v>45.3194736842105</v>
      </c>
      <c r="AEU101">
        <v>45.297017543859603</v>
      </c>
      <c r="AEV101">
        <v>45.272456140350897</v>
      </c>
      <c r="AEW101">
        <v>45.247894736842099</v>
      </c>
      <c r="AEX101">
        <v>45.223333333333301</v>
      </c>
      <c r="AEY101">
        <v>45.201403508771897</v>
      </c>
      <c r="AEZ101">
        <v>45.1794736842105</v>
      </c>
      <c r="AFA101">
        <v>45.157543859649103</v>
      </c>
      <c r="AFB101">
        <v>45.135263157894698</v>
      </c>
      <c r="AFC101">
        <v>45.1115789473684</v>
      </c>
      <c r="AFD101">
        <v>45.087894736842102</v>
      </c>
      <c r="AFE101">
        <v>45.064210526315797</v>
      </c>
      <c r="AFF101">
        <v>45.043153153153099</v>
      </c>
      <c r="AFG101">
        <v>45.026036036035997</v>
      </c>
      <c r="AFH101">
        <v>45.008918918918901</v>
      </c>
      <c r="AFI101">
        <v>44.991801801801799</v>
      </c>
      <c r="AFJ101">
        <v>44.975614035087702</v>
      </c>
      <c r="AFK101">
        <v>44.959824561403501</v>
      </c>
      <c r="AFL101">
        <v>44.9440350877193</v>
      </c>
      <c r="AFM101">
        <v>44.928245614035099</v>
      </c>
      <c r="AFN101">
        <v>44.914824561403499</v>
      </c>
      <c r="AFO101">
        <v>44.901666666666699</v>
      </c>
      <c r="AFP101">
        <v>44.8885087719298</v>
      </c>
      <c r="AFQ101">
        <v>44.8754385964912</v>
      </c>
      <c r="AFR101">
        <v>44.863157894736801</v>
      </c>
      <c r="AFS101">
        <v>44.850877192982502</v>
      </c>
      <c r="AFT101">
        <v>44.838596491228103</v>
      </c>
      <c r="AFU101">
        <v>44.826578947368397</v>
      </c>
      <c r="AFV101">
        <v>44.815175438596498</v>
      </c>
      <c r="AFW101">
        <v>44.803771929824599</v>
      </c>
      <c r="AFX101">
        <v>44.792368421052601</v>
      </c>
      <c r="AFY101">
        <v>44.779210526315801</v>
      </c>
      <c r="AFZ101">
        <v>44.764298245614</v>
      </c>
      <c r="AGA101">
        <v>44.7493859649123</v>
      </c>
      <c r="AGB101">
        <v>44.734473684210499</v>
      </c>
      <c r="AGC101">
        <v>44.737567567567602</v>
      </c>
      <c r="AGD101">
        <v>44.748378378378398</v>
      </c>
      <c r="AGE101">
        <v>44.7591891891892</v>
      </c>
      <c r="AGF101">
        <v>44.77</v>
      </c>
      <c r="AGG101">
        <v>44.77</v>
      </c>
      <c r="AGH101">
        <v>44.77</v>
      </c>
      <c r="AGI101">
        <v>44.77</v>
      </c>
      <c r="AGJ101">
        <v>44.77</v>
      </c>
      <c r="AGK101">
        <v>44.77</v>
      </c>
      <c r="AGL101">
        <v>44.77</v>
      </c>
      <c r="AGM101">
        <v>44.77</v>
      </c>
      <c r="AGN101">
        <v>44.769298245614003</v>
      </c>
      <c r="AGO101">
        <v>44.767543859649102</v>
      </c>
      <c r="AGP101">
        <v>44.765789473684201</v>
      </c>
      <c r="AGQ101">
        <v>44.7640350877193</v>
      </c>
      <c r="AGR101">
        <v>44.769819819819801</v>
      </c>
      <c r="AGS101">
        <v>44.780630630630597</v>
      </c>
      <c r="AGT101">
        <v>44.7914414414414</v>
      </c>
      <c r="AGU101">
        <v>44.802252252252302</v>
      </c>
      <c r="AGV101">
        <v>44.8064912280702</v>
      </c>
      <c r="AGW101">
        <v>44.81</v>
      </c>
      <c r="AGX101">
        <v>44.813508771929797</v>
      </c>
      <c r="AGY101">
        <v>44.816491228070198</v>
      </c>
      <c r="AGZ101">
        <v>44.814736842105297</v>
      </c>
      <c r="AHA101">
        <v>44.812982456140297</v>
      </c>
      <c r="AHB101">
        <v>44.811228070175403</v>
      </c>
      <c r="AHC101">
        <v>44.814999999999998</v>
      </c>
      <c r="AHD101">
        <v>44.831666666666699</v>
      </c>
      <c r="AHE101">
        <v>44.848333333333301</v>
      </c>
      <c r="AHF101">
        <v>44.865000000000002</v>
      </c>
      <c r="AHG101">
        <v>44.879189189189198</v>
      </c>
      <c r="AHH101">
        <v>44.890900900900903</v>
      </c>
      <c r="AHI101">
        <v>44.9026126126126</v>
      </c>
      <c r="AHJ101">
        <v>44.914324324324298</v>
      </c>
      <c r="AHK101">
        <v>44.920877192982502</v>
      </c>
      <c r="AHL101">
        <v>44.926140350877198</v>
      </c>
      <c r="AHM101">
        <v>44.931403508771901</v>
      </c>
      <c r="AHN101">
        <v>44.936666666666703</v>
      </c>
      <c r="AHO101">
        <v>44.9436842105263</v>
      </c>
      <c r="AHP101">
        <v>44.950701754386003</v>
      </c>
      <c r="AHQ101">
        <v>44.9577192982456</v>
      </c>
      <c r="AHR101">
        <v>44.962792792792797</v>
      </c>
      <c r="AHS101">
        <v>44.960090090090098</v>
      </c>
      <c r="AHT101">
        <v>44.957387387387399</v>
      </c>
      <c r="AHU101">
        <v>44.9546846846847</v>
      </c>
      <c r="AHV101">
        <v>44.953333333333298</v>
      </c>
      <c r="AHW101">
        <v>44.953333333333298</v>
      </c>
      <c r="AHX101">
        <v>44.953333333333298</v>
      </c>
      <c r="AHY101">
        <v>44.953333333333298</v>
      </c>
      <c r="AHZ101">
        <v>44.961929824561402</v>
      </c>
      <c r="AIA101">
        <v>44.974210526315801</v>
      </c>
      <c r="AIB101">
        <v>44.9864912280702</v>
      </c>
      <c r="AIC101">
        <v>44.998771929824599</v>
      </c>
      <c r="AID101">
        <v>45.004864864864899</v>
      </c>
      <c r="AIE101">
        <v>45.010270270270297</v>
      </c>
      <c r="AIF101">
        <v>45.015675675675702</v>
      </c>
      <c r="AIG101">
        <v>45.020877192982503</v>
      </c>
      <c r="AIH101">
        <v>45.025263157894699</v>
      </c>
      <c r="AII101">
        <v>45.029649122807001</v>
      </c>
      <c r="AIJ101">
        <v>45.034035087719303</v>
      </c>
      <c r="AIK101">
        <v>45.037027027027001</v>
      </c>
      <c r="AIL101">
        <v>45.037927927927903</v>
      </c>
      <c r="AIM101">
        <v>45.038828828828798</v>
      </c>
      <c r="AIN101">
        <v>45.0397297297297</v>
      </c>
      <c r="AIO101">
        <v>45.038157894736798</v>
      </c>
      <c r="AIP101">
        <v>45.035526315789497</v>
      </c>
      <c r="AIQ101">
        <v>45.032894736842103</v>
      </c>
      <c r="AIR101">
        <v>45.030263157894701</v>
      </c>
      <c r="AIS101">
        <v>45.0276315789474</v>
      </c>
      <c r="AIT101">
        <v>45.024999999999999</v>
      </c>
      <c r="AIU101">
        <v>45.022368421052597</v>
      </c>
      <c r="AIV101">
        <v>45.019549549549502</v>
      </c>
      <c r="AIW101">
        <v>45.015045045044999</v>
      </c>
      <c r="AIX101">
        <v>45.010540540540497</v>
      </c>
      <c r="AIY101">
        <v>45.006036036036001</v>
      </c>
      <c r="AIZ101">
        <v>45.0005263157895</v>
      </c>
      <c r="AJA101">
        <v>44.993508771929797</v>
      </c>
      <c r="AJB101">
        <v>44.9864912280702</v>
      </c>
      <c r="AJC101">
        <v>44.979473684210497</v>
      </c>
      <c r="AJD101">
        <v>44.970720720720699</v>
      </c>
      <c r="AJE101">
        <v>44.960810810810798</v>
      </c>
      <c r="AJF101">
        <v>44.950900900900898</v>
      </c>
      <c r="AJG101">
        <v>44.940990990990997</v>
      </c>
      <c r="AJH101">
        <v>44.924999999999997</v>
      </c>
      <c r="AJI101">
        <v>44.908333333333303</v>
      </c>
      <c r="AJJ101">
        <v>44.891666666666701</v>
      </c>
      <c r="AJK101">
        <v>44.874864864864897</v>
      </c>
      <c r="AJL101">
        <v>44.8568468468468</v>
      </c>
      <c r="AJM101">
        <v>44.838828828828802</v>
      </c>
      <c r="AJN101">
        <v>44.820810810810798</v>
      </c>
      <c r="AJO101">
        <v>44.807543859649101</v>
      </c>
      <c r="AJP101">
        <v>44.801403508771898</v>
      </c>
      <c r="AJQ101">
        <v>44.795263157894702</v>
      </c>
      <c r="AJR101">
        <v>44.789122807017499</v>
      </c>
      <c r="AJS101">
        <v>44.7672072072072</v>
      </c>
      <c r="AJT101">
        <v>44.734774774774799</v>
      </c>
      <c r="AJU101">
        <v>44.702342342342298</v>
      </c>
      <c r="AJV101">
        <v>44.669909909909897</v>
      </c>
      <c r="AJW101">
        <v>44.672192982456103</v>
      </c>
      <c r="AJX101">
        <v>44.678333333333299</v>
      </c>
      <c r="AJY101">
        <v>44.684473684210502</v>
      </c>
      <c r="AJZ101">
        <v>44.686846846846798</v>
      </c>
      <c r="AKA101">
        <v>44.655315315315299</v>
      </c>
      <c r="AKB101">
        <v>44.6237837837838</v>
      </c>
      <c r="AKC101">
        <v>44.592252252252202</v>
      </c>
      <c r="AKD101">
        <v>44.562807017543903</v>
      </c>
      <c r="AKE101">
        <v>44.536491228070197</v>
      </c>
      <c r="AKF101">
        <v>44.510175438596498</v>
      </c>
      <c r="AKG101">
        <v>44.483859649122799</v>
      </c>
      <c r="AKH101">
        <v>44.454954954954999</v>
      </c>
      <c r="AKI101">
        <v>44.424324324324303</v>
      </c>
      <c r="AKJ101">
        <v>44.393693693693699</v>
      </c>
      <c r="AKK101">
        <v>44.363063063063102</v>
      </c>
      <c r="AKL101">
        <v>44.331578947368399</v>
      </c>
      <c r="AKM101">
        <v>44.3</v>
      </c>
      <c r="AKN101">
        <v>44.268421052631602</v>
      </c>
      <c r="AKO101">
        <v>44.234864864864903</v>
      </c>
      <c r="AKP101">
        <v>44.183513513513503</v>
      </c>
      <c r="AKQ101">
        <v>44.132162162162203</v>
      </c>
      <c r="AKR101">
        <v>44.080810810810803</v>
      </c>
      <c r="AKS101">
        <v>44.032342342342297</v>
      </c>
      <c r="AKT101">
        <v>43.988198198198198</v>
      </c>
      <c r="AKU101">
        <v>43.944054054054</v>
      </c>
      <c r="AKV101">
        <v>43.899909909909901</v>
      </c>
      <c r="AKW101">
        <v>43.849824561403501</v>
      </c>
      <c r="AKX101">
        <v>43.797192982456103</v>
      </c>
      <c r="AKY101">
        <v>43.744561403508797</v>
      </c>
      <c r="AKZ101">
        <v>43.691929824561399</v>
      </c>
      <c r="ALA101">
        <v>43.625855855855903</v>
      </c>
      <c r="ALB101">
        <v>43.558288288288303</v>
      </c>
      <c r="ALC101">
        <v>43.490720720720702</v>
      </c>
      <c r="ALD101">
        <v>43.421929824561403</v>
      </c>
      <c r="ALE101">
        <v>43.3482456140351</v>
      </c>
      <c r="ALF101">
        <v>43.274561403508798</v>
      </c>
      <c r="ALG101">
        <v>43.200877192982396</v>
      </c>
      <c r="ALH101">
        <v>43.129639639639599</v>
      </c>
      <c r="ALI101">
        <v>43.062072072072098</v>
      </c>
      <c r="ALJ101">
        <v>42.994504504504498</v>
      </c>
      <c r="ALK101">
        <v>42.926936936936897</v>
      </c>
      <c r="ALL101">
        <v>42.8505405405405</v>
      </c>
      <c r="ALM101">
        <v>42.770360360360399</v>
      </c>
      <c r="ALN101">
        <v>42.690180180180199</v>
      </c>
      <c r="ALO101">
        <v>42.61</v>
      </c>
      <c r="ALP101">
        <v>42.540701754385999</v>
      </c>
      <c r="ALQ101">
        <v>42.4714035087719</v>
      </c>
      <c r="ALR101">
        <v>42.4021052631579</v>
      </c>
      <c r="ALS101">
        <v>42.3318918918919</v>
      </c>
      <c r="ALT101">
        <v>42.258018018017999</v>
      </c>
      <c r="ALU101">
        <v>42.184144144144099</v>
      </c>
      <c r="ALV101">
        <v>42.110270270270298</v>
      </c>
      <c r="ALW101">
        <v>42.036396396396398</v>
      </c>
      <c r="ALX101">
        <v>41.962522522522498</v>
      </c>
      <c r="ALY101">
        <v>41.888648648648598</v>
      </c>
      <c r="ALZ101">
        <v>41.814774774774797</v>
      </c>
      <c r="AMA101">
        <v>41.745945945945898</v>
      </c>
      <c r="AMB101">
        <v>41.678378378378397</v>
      </c>
      <c r="AMC101">
        <v>41.610810810810797</v>
      </c>
      <c r="AMD101">
        <v>41.543070175438601</v>
      </c>
      <c r="AME101">
        <v>41.473771929824601</v>
      </c>
      <c r="AMF101">
        <v>41.404473684210501</v>
      </c>
      <c r="AMG101">
        <v>41.335175438596501</v>
      </c>
      <c r="AMH101">
        <v>41.268828828828802</v>
      </c>
      <c r="AMI101">
        <v>41.209369369369398</v>
      </c>
      <c r="AMJ101">
        <v>41.149909909909901</v>
      </c>
      <c r="AMK101">
        <v>41.090450450450497</v>
      </c>
      <c r="AML101">
        <v>41.022342342342299</v>
      </c>
      <c r="AMM101">
        <v>40.948468468468498</v>
      </c>
      <c r="AMN101">
        <v>40.874594594594598</v>
      </c>
      <c r="AMO101">
        <v>40.800720720720697</v>
      </c>
      <c r="AMP101">
        <v>40.709819819819799</v>
      </c>
      <c r="AMQ101">
        <v>40.617027027027</v>
      </c>
      <c r="AMR101">
        <v>40.5242342342342</v>
      </c>
      <c r="AMS101">
        <v>40.427894736842099</v>
      </c>
      <c r="AMT101">
        <v>40.317368421052599</v>
      </c>
      <c r="AMU101">
        <v>40.2068421052631</v>
      </c>
      <c r="AMV101">
        <v>40.096315789473699</v>
      </c>
      <c r="AMW101">
        <v>39.975225225225202</v>
      </c>
      <c r="AMX101">
        <v>39.838288288288297</v>
      </c>
      <c r="AMY101">
        <v>39.701351351351299</v>
      </c>
      <c r="AMZ101">
        <v>39.564414414414401</v>
      </c>
      <c r="ANA101">
        <v>39.392162162162201</v>
      </c>
      <c r="ANB101">
        <v>39.204774774774798</v>
      </c>
      <c r="ANC101">
        <v>39.017387387387402</v>
      </c>
      <c r="AND101">
        <v>38.83</v>
      </c>
      <c r="ANE101">
        <v>38.589459459459498</v>
      </c>
      <c r="ANF101">
        <v>38.348918918918898</v>
      </c>
      <c r="ANG101">
        <v>38.108378378378397</v>
      </c>
      <c r="ANH101">
        <v>37.845405405405401</v>
      </c>
      <c r="ANI101">
        <v>37.530090090090098</v>
      </c>
      <c r="ANJ101">
        <v>37.214774774774803</v>
      </c>
      <c r="ANK101">
        <v>36.8994594594595</v>
      </c>
      <c r="ANL101">
        <v>36.541228070175499</v>
      </c>
      <c r="ANM101">
        <v>36.154385964912301</v>
      </c>
      <c r="ANN101">
        <v>35.767543859649102</v>
      </c>
      <c r="ANO101">
        <v>35.380701754386003</v>
      </c>
      <c r="ANP101">
        <v>34.984054054054099</v>
      </c>
      <c r="ANQ101">
        <v>34.584954954955002</v>
      </c>
      <c r="ANR101">
        <v>34.185855855855898</v>
      </c>
      <c r="ANS101">
        <v>33.780900900900903</v>
      </c>
      <c r="ANT101">
        <v>33.323243243243297</v>
      </c>
      <c r="ANU101">
        <v>32.865585585585599</v>
      </c>
      <c r="ANV101">
        <v>32.407927927927901</v>
      </c>
      <c r="ANW101">
        <v>31.9563963963964</v>
      </c>
      <c r="ANX101">
        <v>31.514054054054</v>
      </c>
      <c r="ANY101">
        <v>31.0717117117117</v>
      </c>
      <c r="ANZ101">
        <v>30.6293693693693</v>
      </c>
      <c r="AOA101">
        <v>30.207837837837801</v>
      </c>
      <c r="AOB101">
        <v>29.795225225225199</v>
      </c>
      <c r="AOC101">
        <v>29.382612612612601</v>
      </c>
      <c r="AOD101">
        <v>28.97</v>
      </c>
      <c r="AOE101">
        <v>28.6051351351351</v>
      </c>
      <c r="AOF101">
        <v>28.240270270270301</v>
      </c>
      <c r="AOG101">
        <v>27.875405405405399</v>
      </c>
      <c r="AOH101">
        <v>27.5256756756757</v>
      </c>
      <c r="AOI101">
        <v>27.211261261261299</v>
      </c>
      <c r="AOJ101">
        <v>26.896846846846898</v>
      </c>
      <c r="AOK101">
        <v>26.582432432432501</v>
      </c>
      <c r="AOL101">
        <v>26.300990990991</v>
      </c>
      <c r="AOM101">
        <v>26.041531531531501</v>
      </c>
      <c r="AON101">
        <v>25.782072072072101</v>
      </c>
      <c r="AOO101">
        <v>25.522612612612601</v>
      </c>
      <c r="AOP101">
        <v>25.3126126126126</v>
      </c>
      <c r="AOQ101">
        <v>25.108108108108102</v>
      </c>
      <c r="AOR101">
        <v>24.903603603603599</v>
      </c>
      <c r="AOS101">
        <v>24.705045045045001</v>
      </c>
      <c r="AOT101">
        <v>24.5302702702703</v>
      </c>
      <c r="AOU101">
        <v>24.3554954954955</v>
      </c>
      <c r="AOV101">
        <v>24.1807207207207</v>
      </c>
      <c r="AOW101">
        <v>24.024414414414402</v>
      </c>
      <c r="AOX101">
        <v>23.886576576576601</v>
      </c>
      <c r="AOY101">
        <v>23.748738738738702</v>
      </c>
      <c r="AOZ101">
        <v>23.610900900900901</v>
      </c>
      <c r="APA101">
        <v>23.508378378378399</v>
      </c>
      <c r="APB101">
        <v>23.414684684684701</v>
      </c>
      <c r="APC101">
        <v>23.320990990991</v>
      </c>
      <c r="APD101">
        <v>23.229819819819799</v>
      </c>
      <c r="APE101">
        <v>23.161351351351399</v>
      </c>
      <c r="APF101">
        <v>23.0928828828829</v>
      </c>
      <c r="APG101">
        <v>23.024414414414402</v>
      </c>
      <c r="APH101">
        <v>22.954144144144099</v>
      </c>
      <c r="API101">
        <v>22.8811711711712</v>
      </c>
      <c r="APJ101">
        <v>22.808198198198198</v>
      </c>
      <c r="APK101">
        <v>22.7352252252252</v>
      </c>
      <c r="APL101">
        <v>22.681171171171201</v>
      </c>
      <c r="APM101">
        <v>22.635225225225199</v>
      </c>
      <c r="APN101">
        <v>22.5892792792793</v>
      </c>
      <c r="APO101">
        <v>22.543333333333301</v>
      </c>
      <c r="APP101">
        <v>22.5127027027027</v>
      </c>
      <c r="APQ101">
        <v>22.4820720720721</v>
      </c>
      <c r="APR101">
        <v>22.4514414414414</v>
      </c>
      <c r="APS101">
        <v>22.422702702702701</v>
      </c>
      <c r="APT101">
        <v>22.3983783783784</v>
      </c>
      <c r="APU101">
        <v>22.374054054054099</v>
      </c>
      <c r="APV101">
        <v>22.349729729729699</v>
      </c>
      <c r="APW101">
        <v>22.335675675675699</v>
      </c>
      <c r="APX101">
        <v>22.3284684684685</v>
      </c>
      <c r="APY101">
        <v>22.321261261261299</v>
      </c>
      <c r="APZ101">
        <v>22.3140540540541</v>
      </c>
      <c r="AQA101">
        <v>22.314144144144102</v>
      </c>
      <c r="AQB101">
        <v>22.315045045045</v>
      </c>
      <c r="AQC101">
        <v>22.315945945945899</v>
      </c>
      <c r="AQD101">
        <v>22.319189189189199</v>
      </c>
      <c r="AQE101">
        <v>22.331801801801799</v>
      </c>
      <c r="AQF101">
        <v>22.344414414414398</v>
      </c>
      <c r="AQG101">
        <v>22.357027027027002</v>
      </c>
      <c r="AQH101">
        <v>22.377747747747701</v>
      </c>
      <c r="AQI101">
        <v>22.406576576576601</v>
      </c>
      <c r="AQJ101">
        <v>22.435405405405401</v>
      </c>
      <c r="AQK101">
        <v>22.464234234234201</v>
      </c>
      <c r="AQL101">
        <v>22.508198198198201</v>
      </c>
      <c r="AQM101">
        <v>22.555945945945901</v>
      </c>
      <c r="AQN101">
        <v>22.6036936936937</v>
      </c>
      <c r="AQO101">
        <v>22.652972972973</v>
      </c>
      <c r="AQP101">
        <v>22.716036036036002</v>
      </c>
      <c r="AQQ101">
        <v>22.779099099099099</v>
      </c>
      <c r="AQR101">
        <v>22.8421621621622</v>
      </c>
      <c r="AQS101">
        <v>22.912592592592599</v>
      </c>
      <c r="AQT101">
        <v>22.994074074074099</v>
      </c>
      <c r="AQU101">
        <v>23.075555555555599</v>
      </c>
      <c r="AQV101">
        <v>23.157037037037</v>
      </c>
      <c r="AQW101">
        <v>23.2475675675676</v>
      </c>
      <c r="AQX101">
        <v>23.3403603603604</v>
      </c>
      <c r="AQY101">
        <v>23.4331531531531</v>
      </c>
      <c r="AQZ101">
        <v>23.526486486486501</v>
      </c>
      <c r="ARA101">
        <v>23.624684684684699</v>
      </c>
      <c r="ARB101">
        <v>23.722882882882899</v>
      </c>
      <c r="ARC101">
        <v>23.8210810810811</v>
      </c>
      <c r="ARD101">
        <v>23.922162162162198</v>
      </c>
      <c r="ARE101">
        <v>24.027567567567601</v>
      </c>
      <c r="ARF101">
        <v>24.132972972973</v>
      </c>
      <c r="ARG101">
        <v>24.2383783783784</v>
      </c>
      <c r="ARH101">
        <v>24.346936936936899</v>
      </c>
      <c r="ARI101">
        <v>24.456846846846801</v>
      </c>
      <c r="ARJ101">
        <v>24.566756756756799</v>
      </c>
      <c r="ARK101">
        <v>24.676666666666701</v>
      </c>
      <c r="ARL101">
        <v>24.7887037037037</v>
      </c>
      <c r="ARM101">
        <v>24.900740740740702</v>
      </c>
      <c r="ARN101">
        <v>25.012777777777799</v>
      </c>
      <c r="ARO101">
        <v>25.1279279279279</v>
      </c>
      <c r="ARP101">
        <v>25.247747747747798</v>
      </c>
      <c r="ARQ101">
        <v>25.367567567567601</v>
      </c>
      <c r="ARR101">
        <v>25.4873873873874</v>
      </c>
      <c r="ARS101">
        <v>25.6040540540541</v>
      </c>
      <c r="ART101">
        <v>25.719369369369399</v>
      </c>
      <c r="ARU101">
        <v>25.834684684684699</v>
      </c>
      <c r="ARV101">
        <v>25.95</v>
      </c>
      <c r="ARW101">
        <v>26.058108108108101</v>
      </c>
      <c r="ARX101">
        <v>26.166216216216199</v>
      </c>
      <c r="ARY101">
        <v>26.274324324324301</v>
      </c>
      <c r="ARZ101">
        <v>26.387777777777799</v>
      </c>
      <c r="ASA101">
        <v>26.513703703703701</v>
      </c>
      <c r="ASB101">
        <v>26.639629629629599</v>
      </c>
      <c r="ASC101">
        <v>26.765555555555601</v>
      </c>
      <c r="ASD101">
        <v>26.8846846846847</v>
      </c>
      <c r="ASE101">
        <v>27.000900900900898</v>
      </c>
      <c r="ASF101">
        <v>27.1171171171171</v>
      </c>
      <c r="ASG101">
        <v>27.233333333333299</v>
      </c>
      <c r="ASH101">
        <v>27.3414414414414</v>
      </c>
      <c r="ASI101">
        <v>27.449549549549499</v>
      </c>
      <c r="ASJ101">
        <v>27.5576576576577</v>
      </c>
      <c r="ASK101">
        <v>27.6677777777778</v>
      </c>
      <c r="ASL101">
        <v>27.7825925925926</v>
      </c>
      <c r="ASM101">
        <v>27.8974074074074</v>
      </c>
      <c r="ASN101">
        <v>28.012222222222199</v>
      </c>
      <c r="ASO101">
        <v>28.1191891891892</v>
      </c>
      <c r="ASP101">
        <v>28.222792792792799</v>
      </c>
      <c r="ASQ101">
        <v>28.326396396396401</v>
      </c>
      <c r="ASR101">
        <v>28.43</v>
      </c>
      <c r="ASS101">
        <v>28.541711711711699</v>
      </c>
      <c r="AST101">
        <v>28.653423423423401</v>
      </c>
      <c r="ASU101">
        <v>28.7651351351351</v>
      </c>
      <c r="ASV101">
        <v>28.875833333333301</v>
      </c>
      <c r="ASW101">
        <v>28.984166666666699</v>
      </c>
      <c r="ASX101">
        <v>29.092500000000001</v>
      </c>
      <c r="ASY101">
        <v>29.2008333333333</v>
      </c>
      <c r="ASZ101">
        <v>29.3020720720721</v>
      </c>
      <c r="ATA101">
        <v>29.400270270270301</v>
      </c>
      <c r="ATB101">
        <v>29.498468468468499</v>
      </c>
      <c r="ATC101">
        <v>29.5966666666667</v>
      </c>
      <c r="ATD101">
        <v>29.699444444444399</v>
      </c>
      <c r="ATE101">
        <v>29.802222222222198</v>
      </c>
      <c r="ATF101">
        <v>29.905000000000001</v>
      </c>
      <c r="ATG101">
        <v>30.001981981981999</v>
      </c>
      <c r="ATH101">
        <v>30.090270270270299</v>
      </c>
      <c r="ATI101">
        <v>30.178558558558599</v>
      </c>
      <c r="ATJ101">
        <v>30.2668468468468</v>
      </c>
      <c r="ATK101">
        <v>30.359444444444399</v>
      </c>
      <c r="ATL101">
        <v>30.453888888888901</v>
      </c>
      <c r="ATM101">
        <v>30.5483333333333</v>
      </c>
      <c r="ATN101">
        <v>30.641441441441401</v>
      </c>
      <c r="ATO101">
        <v>30.7225225225225</v>
      </c>
      <c r="ATP101">
        <v>30.803603603603602</v>
      </c>
      <c r="ATQ101">
        <v>30.8846846846847</v>
      </c>
      <c r="ATR101">
        <v>30.968288288288299</v>
      </c>
      <c r="ATS101">
        <v>31.055675675675701</v>
      </c>
      <c r="ATT101">
        <v>31.143063063063099</v>
      </c>
      <c r="ATU101">
        <v>31.230450450450501</v>
      </c>
      <c r="ATV101">
        <v>31.316296296296301</v>
      </c>
      <c r="ATW101">
        <v>31.4014814814815</v>
      </c>
      <c r="ATX101">
        <v>31.4866666666667</v>
      </c>
      <c r="ATY101">
        <v>31.570270270270299</v>
      </c>
      <c r="ATZ101">
        <v>31.639639639639601</v>
      </c>
      <c r="AUA101">
        <v>31.709009009009002</v>
      </c>
      <c r="AUB101">
        <v>31.778378378378399</v>
      </c>
      <c r="AUC101">
        <v>31.850740740740701</v>
      </c>
      <c r="AUD101">
        <v>31.9275925925926</v>
      </c>
      <c r="AUE101">
        <v>32.004444444444403</v>
      </c>
      <c r="AUF101">
        <v>32.081296296296301</v>
      </c>
      <c r="AUG101">
        <v>32.145675675675697</v>
      </c>
      <c r="AUH101">
        <v>32.206936936936899</v>
      </c>
      <c r="AUI101">
        <v>32.268198198198199</v>
      </c>
      <c r="AUJ101">
        <v>32.329814814814803</v>
      </c>
      <c r="AUK101">
        <v>32.394629629629598</v>
      </c>
      <c r="AUL101">
        <v>32.459444444444401</v>
      </c>
      <c r="AUM101">
        <v>32.524259259259303</v>
      </c>
      <c r="AUN101">
        <v>32.593153153153203</v>
      </c>
      <c r="AUO101">
        <v>32.666126126126102</v>
      </c>
      <c r="AUP101">
        <v>32.7390990990991</v>
      </c>
      <c r="AUQ101">
        <v>32.812072072072098</v>
      </c>
      <c r="AUR101">
        <v>32.877777777777801</v>
      </c>
      <c r="AUS101">
        <v>32.941666666666698</v>
      </c>
      <c r="AUT101">
        <v>33.005555555555603</v>
      </c>
      <c r="AUU101">
        <v>33.067777777777799</v>
      </c>
      <c r="AUV101">
        <v>33.123333333333299</v>
      </c>
      <c r="AUW101">
        <v>33.178888888888899</v>
      </c>
      <c r="AUX101">
        <v>33.234444444444399</v>
      </c>
      <c r="AUY101">
        <v>33.289099099099097</v>
      </c>
      <c r="AUZ101">
        <v>33.343153153153203</v>
      </c>
      <c r="AVA101">
        <v>33.397207207207202</v>
      </c>
      <c r="AVB101">
        <v>33.451261261261301</v>
      </c>
      <c r="AVC101">
        <v>33.5058333333333</v>
      </c>
      <c r="AVD101">
        <v>33.560462962963001</v>
      </c>
      <c r="AVE101">
        <v>33.615092592592603</v>
      </c>
      <c r="AVF101">
        <v>33.670277777777798</v>
      </c>
      <c r="AVG101">
        <v>33.726759259259303</v>
      </c>
      <c r="AVH101">
        <v>33.783240740740702</v>
      </c>
      <c r="AVI101">
        <v>33.8397222222222</v>
      </c>
      <c r="AVJ101">
        <v>33.891981981981999</v>
      </c>
      <c r="AVK101">
        <v>33.942432432432398</v>
      </c>
      <c r="AVL101">
        <v>33.992882882882903</v>
      </c>
      <c r="AVM101">
        <v>34.043333333333301</v>
      </c>
      <c r="AVN101">
        <v>34.094259259259303</v>
      </c>
      <c r="AVO101">
        <v>34.145185185185198</v>
      </c>
      <c r="AVP101">
        <v>34.196111111111101</v>
      </c>
      <c r="AVQ101">
        <v>34.2462962962963</v>
      </c>
      <c r="AVR101">
        <v>34.295370370370399</v>
      </c>
      <c r="AVS101">
        <v>34.344444444444399</v>
      </c>
      <c r="AVT101">
        <v>34.393518518518498</v>
      </c>
      <c r="AVU101">
        <v>34.435045045045001</v>
      </c>
      <c r="AVV101">
        <v>34.474684684684703</v>
      </c>
      <c r="AVW101">
        <v>34.514324324324299</v>
      </c>
      <c r="AVX101">
        <v>34.554629629629602</v>
      </c>
      <c r="AVY101">
        <v>34.6009259259259</v>
      </c>
      <c r="AVZ101">
        <v>34.647222222222197</v>
      </c>
      <c r="AWA101">
        <v>34.693518518518502</v>
      </c>
      <c r="AWB101">
        <v>34.741666666666703</v>
      </c>
      <c r="AWC101">
        <v>34.7916666666667</v>
      </c>
      <c r="AWD101">
        <v>34.841666666666697</v>
      </c>
      <c r="AWE101">
        <v>34.891666666666701</v>
      </c>
      <c r="AWF101">
        <v>34.920990990991001</v>
      </c>
      <c r="AWG101">
        <v>34.948018018017997</v>
      </c>
      <c r="AWH101">
        <v>34.9750450450451</v>
      </c>
      <c r="AWI101">
        <v>35.004629629629598</v>
      </c>
      <c r="AWJ101">
        <v>35.044444444444402</v>
      </c>
      <c r="AWK101">
        <v>35.084259259259298</v>
      </c>
      <c r="AWL101">
        <v>35.124074074074102</v>
      </c>
      <c r="AWM101">
        <v>35.161111111111097</v>
      </c>
      <c r="AWN101">
        <v>35.196296296296303</v>
      </c>
      <c r="AWO101">
        <v>35.231481481481502</v>
      </c>
      <c r="AWP101">
        <v>35.266666666666701</v>
      </c>
      <c r="AWQ101">
        <v>35.300925925925903</v>
      </c>
      <c r="AWR101">
        <v>35.335185185185203</v>
      </c>
      <c r="AWS101">
        <v>35.369444444444397</v>
      </c>
      <c r="AWT101">
        <v>35.403703703703698</v>
      </c>
      <c r="AWU101">
        <v>35.437962962962999</v>
      </c>
      <c r="AWV101">
        <v>35.4722222222222</v>
      </c>
      <c r="AWW101">
        <v>35.506481481481501</v>
      </c>
      <c r="AWX101">
        <v>35.5325925925926</v>
      </c>
      <c r="AWY101">
        <v>35.5566666666667</v>
      </c>
      <c r="AWZ101">
        <v>35.580740740740701</v>
      </c>
      <c r="AXA101">
        <v>35.604504504504497</v>
      </c>
      <c r="AXB101">
        <v>35.627027027026998</v>
      </c>
      <c r="AXC101">
        <v>35.649549549549498</v>
      </c>
      <c r="AXD101">
        <v>35.672072072072098</v>
      </c>
      <c r="AXE101">
        <v>35.694907407407399</v>
      </c>
      <c r="AXF101">
        <v>35.718055555555601</v>
      </c>
      <c r="AXG101">
        <v>35.741203703703697</v>
      </c>
      <c r="AXH101">
        <v>35.764351851851899</v>
      </c>
      <c r="AXI101">
        <v>35.786666666666697</v>
      </c>
      <c r="AXJ101">
        <v>35.808888888888902</v>
      </c>
      <c r="AXK101">
        <v>35.831111111111099</v>
      </c>
      <c r="AXL101">
        <v>35.853333333333303</v>
      </c>
      <c r="AXM101">
        <v>35.8755555555556</v>
      </c>
      <c r="AXN101">
        <v>35.897777777777797</v>
      </c>
      <c r="AXO101">
        <v>35.92</v>
      </c>
      <c r="AXP101">
        <v>35.926666666666698</v>
      </c>
      <c r="AXQ101">
        <v>35.926666666666698</v>
      </c>
      <c r="AXR101">
        <v>35.926666666666698</v>
      </c>
      <c r="AXS101">
        <v>35.927962962963001</v>
      </c>
      <c r="AXT101">
        <v>35.940925925925903</v>
      </c>
      <c r="AXU101">
        <v>35.953888888888898</v>
      </c>
      <c r="AXV101">
        <v>35.966851851851899</v>
      </c>
      <c r="AXW101">
        <v>35.978425925925897</v>
      </c>
      <c r="AXX101">
        <v>35.988611111111098</v>
      </c>
      <c r="AXY101">
        <v>35.998796296296298</v>
      </c>
      <c r="AXZ101">
        <v>36.008981481481499</v>
      </c>
      <c r="AYA101">
        <v>36.0133333333333</v>
      </c>
      <c r="AYB101">
        <v>36.017037037036999</v>
      </c>
      <c r="AYC101">
        <v>36.020740740740699</v>
      </c>
      <c r="AYD101">
        <v>36.024999999999999</v>
      </c>
      <c r="AYE101">
        <v>36.030555555555601</v>
      </c>
      <c r="AYF101">
        <v>36.036111111111097</v>
      </c>
      <c r="AYG101">
        <v>36.0416666666667</v>
      </c>
      <c r="AYH101">
        <v>36.031666666666702</v>
      </c>
      <c r="AYI101">
        <v>36.015000000000001</v>
      </c>
      <c r="AYJ101">
        <v>35.998333333333299</v>
      </c>
      <c r="AYK101">
        <v>35.981666666666698</v>
      </c>
      <c r="AYL101">
        <v>35.965000000000003</v>
      </c>
      <c r="AYM101">
        <v>35.948333333333302</v>
      </c>
      <c r="AYN101">
        <v>35.9316666666667</v>
      </c>
      <c r="AYO101">
        <v>35.913148148148103</v>
      </c>
      <c r="AYP101">
        <v>35.892777777777802</v>
      </c>
      <c r="AYQ101">
        <v>35.872407407407401</v>
      </c>
      <c r="AYR101">
        <v>35.852037037037</v>
      </c>
      <c r="AYS101">
        <v>35.844166666666702</v>
      </c>
      <c r="AYT101">
        <v>35.837685185185201</v>
      </c>
      <c r="AYU101">
        <v>35.8312037037037</v>
      </c>
      <c r="AYV101">
        <v>35.817500000000003</v>
      </c>
      <c r="AYW101">
        <v>35.786944444444401</v>
      </c>
      <c r="AYX101">
        <v>35.7563888888889</v>
      </c>
      <c r="AYY101">
        <v>35.725833333333298</v>
      </c>
      <c r="AYZ101">
        <v>35.697222222222202</v>
      </c>
      <c r="AZA101">
        <v>35.669444444444402</v>
      </c>
      <c r="AZB101">
        <v>35.641666666666701</v>
      </c>
      <c r="AZC101">
        <v>35.614537037037003</v>
      </c>
      <c r="AZD101">
        <v>35.593240740740697</v>
      </c>
      <c r="AZE101">
        <v>35.571944444444398</v>
      </c>
      <c r="AZF101">
        <v>35.550648148148099</v>
      </c>
      <c r="AZG101">
        <v>35.5325925925926</v>
      </c>
      <c r="AZH101">
        <v>35.517777777777802</v>
      </c>
      <c r="AZI101">
        <v>35.502962962962997</v>
      </c>
      <c r="AZJ101">
        <v>35.488148148148099</v>
      </c>
      <c r="AZK101">
        <v>35.459166666666697</v>
      </c>
      <c r="AZL101">
        <v>35.428611111111103</v>
      </c>
      <c r="AZM101">
        <v>35.398055555555601</v>
      </c>
      <c r="AZN101">
        <v>35.368333333333297</v>
      </c>
      <c r="AZO101">
        <v>35.340555555555603</v>
      </c>
      <c r="AZP101">
        <v>35.312777777777796</v>
      </c>
      <c r="AZQ101">
        <v>35.284999999999997</v>
      </c>
      <c r="AZR101">
        <v>35.2494444444444</v>
      </c>
      <c r="AZS101">
        <v>35.210555555555601</v>
      </c>
      <c r="AZT101">
        <v>35.171666666666702</v>
      </c>
      <c r="AZU101">
        <v>35.135523809523797</v>
      </c>
      <c r="AZV101">
        <v>35.124095238095201</v>
      </c>
      <c r="AZW101">
        <v>35.112666666666698</v>
      </c>
      <c r="AZX101">
        <v>35.101238095238102</v>
      </c>
      <c r="AZY101">
        <v>35.076666666666704</v>
      </c>
      <c r="AZZ101">
        <v>35.043333333333301</v>
      </c>
      <c r="BAA101">
        <v>35.01</v>
      </c>
      <c r="BAB101">
        <v>34.976666666666702</v>
      </c>
      <c r="BAC101">
        <v>34.9433333333333</v>
      </c>
      <c r="BAD101">
        <v>34.909999999999997</v>
      </c>
      <c r="BAE101">
        <v>34.876666666666701</v>
      </c>
      <c r="BAF101">
        <v>34.8418518518518</v>
      </c>
      <c r="BAG101">
        <v>34.804814814814797</v>
      </c>
      <c r="BAH101">
        <v>34.767777777777802</v>
      </c>
      <c r="BAI101">
        <v>34.7307407407407</v>
      </c>
      <c r="BAJ101">
        <v>34.693703703703697</v>
      </c>
      <c r="BAK101">
        <v>34.656666666666702</v>
      </c>
      <c r="BAL101">
        <v>34.6196296296296</v>
      </c>
      <c r="BAM101">
        <v>34.5833333333333</v>
      </c>
      <c r="BAN101">
        <v>34.549999999999997</v>
      </c>
      <c r="BAO101">
        <v>34.516666666666701</v>
      </c>
      <c r="BAP101">
        <v>34.483333333333299</v>
      </c>
      <c r="BAQ101">
        <v>34.460370370370399</v>
      </c>
      <c r="BAR101">
        <v>34.441851851851901</v>
      </c>
      <c r="BAS101">
        <v>34.423333333333296</v>
      </c>
      <c r="BAT101">
        <v>34.4022222222222</v>
      </c>
      <c r="BAU101">
        <v>34.357777777777798</v>
      </c>
      <c r="BAV101">
        <v>34.313333333333297</v>
      </c>
      <c r="BAW101">
        <v>34.268888888888902</v>
      </c>
      <c r="BAX101">
        <v>34.229537037036998</v>
      </c>
      <c r="BAY101">
        <v>34.195277777777797</v>
      </c>
      <c r="BAZ101">
        <v>34.161018518518503</v>
      </c>
      <c r="BBA101">
        <v>34.126759259259302</v>
      </c>
      <c r="BBB101">
        <v>34.086476190476198</v>
      </c>
      <c r="BBC101">
        <v>34.0455238095238</v>
      </c>
      <c r="BBD101">
        <v>34.004571428571403</v>
      </c>
      <c r="BBE101">
        <v>33.961111111111101</v>
      </c>
      <c r="BBF101">
        <v>33.913888888888899</v>
      </c>
      <c r="BBG101">
        <v>33.866666666666703</v>
      </c>
      <c r="BBH101">
        <v>33.8194444444444</v>
      </c>
      <c r="BBI101">
        <v>33.777407407407402</v>
      </c>
      <c r="BBJ101">
        <v>33.7366666666667</v>
      </c>
      <c r="BBK101">
        <v>33.695925925925899</v>
      </c>
      <c r="BBL101">
        <v>33.651523809523802</v>
      </c>
      <c r="BBM101">
        <v>33.592476190476198</v>
      </c>
      <c r="BBN101">
        <v>33.533428571428601</v>
      </c>
      <c r="BBO101">
        <v>33.474380952380898</v>
      </c>
      <c r="BBP101">
        <v>33.4268518518519</v>
      </c>
      <c r="BBQ101">
        <v>33.384259259259302</v>
      </c>
      <c r="BBR101">
        <v>33.341666666666697</v>
      </c>
      <c r="BBS101">
        <v>33.2980952380952</v>
      </c>
      <c r="BBT101">
        <v>33.2457142857143</v>
      </c>
      <c r="BBU101">
        <v>33.1933333333333</v>
      </c>
      <c r="BBV101">
        <v>33.140952380952399</v>
      </c>
      <c r="BBW101">
        <v>33.089444444444403</v>
      </c>
      <c r="BBX101">
        <v>33.038518518518501</v>
      </c>
      <c r="BBY101">
        <v>32.987592592592598</v>
      </c>
      <c r="BBZ101">
        <v>32.936666666666703</v>
      </c>
      <c r="BCA101">
        <v>32.890370370370398</v>
      </c>
      <c r="BCB101">
        <v>32.844074074074101</v>
      </c>
      <c r="BCC101">
        <v>32.797777777777803</v>
      </c>
      <c r="BCD101">
        <v>32.750952380952398</v>
      </c>
      <c r="BCE101">
        <v>32.703333333333298</v>
      </c>
      <c r="BCF101">
        <v>32.655714285714303</v>
      </c>
      <c r="BCG101">
        <v>32.608095238095203</v>
      </c>
      <c r="BCH101">
        <v>32.578333333333298</v>
      </c>
      <c r="BCI101">
        <v>32.550555555555597</v>
      </c>
      <c r="BCJ101">
        <v>32.522777777777797</v>
      </c>
      <c r="BCK101">
        <v>32.492761904761899</v>
      </c>
      <c r="BCL101">
        <v>32.457523809523799</v>
      </c>
      <c r="BCM101">
        <v>32.422285714285699</v>
      </c>
      <c r="BCN101">
        <v>32.3870476190476</v>
      </c>
      <c r="BCO101">
        <v>32.3696296296296</v>
      </c>
      <c r="BCP101">
        <v>32.356666666666698</v>
      </c>
      <c r="BCQ101">
        <v>32.343703703703703</v>
      </c>
      <c r="BCR101">
        <v>32.331619047619</v>
      </c>
      <c r="BCS101">
        <v>32.3230476190476</v>
      </c>
      <c r="BCT101">
        <v>32.314476190476199</v>
      </c>
      <c r="BCU101">
        <v>32.305904761904799</v>
      </c>
      <c r="BCV101">
        <v>32.297333333333299</v>
      </c>
      <c r="BCW101">
        <v>32.288761904761898</v>
      </c>
      <c r="BCX101">
        <v>32.280190476190498</v>
      </c>
      <c r="BCY101">
        <v>32.2740740740741</v>
      </c>
      <c r="BCZ101">
        <v>32.2777777777778</v>
      </c>
      <c r="BDA101">
        <v>32.281481481481499</v>
      </c>
      <c r="BDB101">
        <v>32.285185185185199</v>
      </c>
      <c r="BDC101">
        <v>32.2878095238095</v>
      </c>
      <c r="BDD101">
        <v>32.289714285714297</v>
      </c>
      <c r="BDE101">
        <v>32.291619047619101</v>
      </c>
      <c r="BDF101">
        <v>32.294444444444402</v>
      </c>
      <c r="BDG101">
        <v>32.3055555555556</v>
      </c>
      <c r="BDH101">
        <v>32.316666666666698</v>
      </c>
      <c r="BDI101">
        <v>32.327777777777797</v>
      </c>
      <c r="BDJ101">
        <v>32.3290476190476</v>
      </c>
      <c r="BDK101">
        <v>32.320476190476199</v>
      </c>
      <c r="BDL101">
        <v>32.311904761904799</v>
      </c>
      <c r="BDM101">
        <v>32.303333333333299</v>
      </c>
      <c r="BDN101">
        <v>32.319074074074102</v>
      </c>
      <c r="BDO101">
        <v>32.334814814814798</v>
      </c>
      <c r="BDP101">
        <v>32.350555555555601</v>
      </c>
      <c r="BDQ101">
        <v>32.359619047618999</v>
      </c>
      <c r="BDR101">
        <v>32.3586666666667</v>
      </c>
      <c r="BDS101">
        <v>32.357714285714302</v>
      </c>
      <c r="BDT101">
        <v>32.356761904761903</v>
      </c>
      <c r="BDU101">
        <v>32.368666666666698</v>
      </c>
      <c r="BDV101">
        <v>32.381999999999998</v>
      </c>
      <c r="BDW101">
        <v>32.395333333333298</v>
      </c>
      <c r="BDX101">
        <v>32.401111111111099</v>
      </c>
      <c r="BDY101">
        <v>32.395555555555603</v>
      </c>
      <c r="BDZ101">
        <v>32.39</v>
      </c>
      <c r="BEA101">
        <v>32.384444444444398</v>
      </c>
      <c r="BEB101">
        <v>32.377238095238098</v>
      </c>
      <c r="BEC101">
        <v>32.369619047618997</v>
      </c>
      <c r="BED101">
        <v>32.362000000000002</v>
      </c>
      <c r="BEE101">
        <v>32.3569523809524</v>
      </c>
      <c r="BEF101">
        <v>32.357904761904798</v>
      </c>
      <c r="BEG101">
        <v>32.358857142857097</v>
      </c>
      <c r="BEH101">
        <v>32.359809523809503</v>
      </c>
      <c r="BEI101">
        <v>32.360761904761901</v>
      </c>
      <c r="BEJ101">
        <v>32.361714285714299</v>
      </c>
      <c r="BEK101">
        <v>32.362666666666698</v>
      </c>
      <c r="BEL101">
        <v>32.360277777777803</v>
      </c>
      <c r="BEM101">
        <v>32.350092592592603</v>
      </c>
      <c r="BEN101">
        <v>32.339907407407402</v>
      </c>
      <c r="BEO101">
        <v>32.329722222222202</v>
      </c>
      <c r="BEP101">
        <v>32.303333333333299</v>
      </c>
      <c r="BEQ101">
        <v>32.270000000000003</v>
      </c>
      <c r="BER101">
        <v>32.2366666666667</v>
      </c>
      <c r="BES101">
        <v>32.205238095238101</v>
      </c>
      <c r="BET101">
        <v>32.181428571428597</v>
      </c>
      <c r="BEU101">
        <v>32.157619047619001</v>
      </c>
      <c r="BEV101">
        <v>32.133809523809497</v>
      </c>
      <c r="BEW101">
        <v>32.090666666666699</v>
      </c>
      <c r="BEX101">
        <v>32.039238095238098</v>
      </c>
      <c r="BEY101">
        <v>31.987809523809499</v>
      </c>
      <c r="BEZ101">
        <v>31.934857142857101</v>
      </c>
      <c r="BFA101">
        <v>31.875809523809501</v>
      </c>
      <c r="BFB101">
        <v>31.816761904761901</v>
      </c>
      <c r="BFC101">
        <v>31.7577142857143</v>
      </c>
      <c r="BFD101">
        <v>31.673999999999999</v>
      </c>
      <c r="BFE101">
        <v>31.579714285714299</v>
      </c>
      <c r="BFF101">
        <v>31.485428571428599</v>
      </c>
      <c r="BFG101">
        <v>31.387407407407402</v>
      </c>
      <c r="BFH101">
        <v>31.274444444444399</v>
      </c>
      <c r="BFI101">
        <v>31.161481481481498</v>
      </c>
      <c r="BFJ101">
        <v>31.048518518518499</v>
      </c>
      <c r="BFK101">
        <v>30.915333333333301</v>
      </c>
      <c r="BFL101">
        <v>30.7686666666667</v>
      </c>
      <c r="BFM101">
        <v>30.622</v>
      </c>
      <c r="BFN101">
        <v>30.470095238095301</v>
      </c>
      <c r="BFO101">
        <v>30.2710476190476</v>
      </c>
      <c r="BFP101">
        <v>30.071999999999999</v>
      </c>
      <c r="BFQ101">
        <v>29.872952380952398</v>
      </c>
      <c r="BFR101">
        <v>29.660761904761902</v>
      </c>
      <c r="BFS101">
        <v>29.439809523809501</v>
      </c>
      <c r="BFT101">
        <v>29.2188571428572</v>
      </c>
      <c r="BFU101">
        <v>28.991142857142901</v>
      </c>
      <c r="BFV101">
        <v>28.702571428571499</v>
      </c>
      <c r="BFW101">
        <v>28.414000000000001</v>
      </c>
      <c r="BFX101">
        <v>28.1254285714286</v>
      </c>
      <c r="BFY101">
        <v>27.7957142857143</v>
      </c>
      <c r="BFZ101">
        <v>27.4385714285715</v>
      </c>
      <c r="BGA101">
        <v>27.081428571428599</v>
      </c>
      <c r="BGB101">
        <v>26.717619047619099</v>
      </c>
      <c r="BGC101">
        <v>26.2938095238096</v>
      </c>
      <c r="BGD101">
        <v>25.87</v>
      </c>
      <c r="BGE101">
        <v>25.446190476190498</v>
      </c>
      <c r="BGF101">
        <v>24.980095238095299</v>
      </c>
      <c r="BGG101">
        <v>24.4858095238096</v>
      </c>
      <c r="BGH101">
        <v>23.991523809523901</v>
      </c>
      <c r="BGI101">
        <v>23.494095238095301</v>
      </c>
      <c r="BGJ101">
        <v>22.968380952381001</v>
      </c>
      <c r="BGK101">
        <v>22.4426666666667</v>
      </c>
      <c r="BGL101">
        <v>21.916952380952399</v>
      </c>
      <c r="BGM101">
        <v>21.379238095238101</v>
      </c>
      <c r="BGN101">
        <v>20.8335238095239</v>
      </c>
      <c r="BGO101">
        <v>20.287809523809599</v>
      </c>
      <c r="BGP101">
        <v>19.742761904761998</v>
      </c>
      <c r="BGQ101">
        <v>19.203714285714302</v>
      </c>
      <c r="BGR101">
        <v>18.664666666666701</v>
      </c>
      <c r="BGS101">
        <v>18.1256190476191</v>
      </c>
      <c r="BGT101">
        <v>17.600857142857201</v>
      </c>
      <c r="BGU101">
        <v>17.085619047619101</v>
      </c>
      <c r="BGV101">
        <v>16.570380952381001</v>
      </c>
      <c r="BGW101">
        <v>16.061047619047699</v>
      </c>
      <c r="BGX101">
        <v>15.604857142857201</v>
      </c>
      <c r="BGY101">
        <v>15.148666666666699</v>
      </c>
      <c r="BGZ101">
        <v>14.692476190476199</v>
      </c>
      <c r="BHA101">
        <v>14.142000000000101</v>
      </c>
      <c r="BHB101">
        <v>13.5286666666667</v>
      </c>
      <c r="BHC101">
        <v>12.9153333333334</v>
      </c>
      <c r="BHD101">
        <v>12.302000000000101</v>
      </c>
      <c r="BHE101">
        <v>11.8233333333334</v>
      </c>
      <c r="BHF101">
        <v>11.4344444444444</v>
      </c>
      <c r="BHG101">
        <v>11.045555555555501</v>
      </c>
      <c r="BHH101">
        <v>10.763452380952399</v>
      </c>
      <c r="BHI101">
        <v>10.4932142857143</v>
      </c>
      <c r="BHJ101">
        <v>10.227160493827199</v>
      </c>
      <c r="BHK101">
        <v>9.9987654320987698</v>
      </c>
      <c r="BHL101">
        <v>9.7703703703703599</v>
      </c>
      <c r="BHM101">
        <v>9.5633333333333201</v>
      </c>
      <c r="BHN101">
        <v>9.3883333333333301</v>
      </c>
      <c r="BHO101">
        <v>9.21333333333334</v>
      </c>
      <c r="BHP101">
        <v>9.0529629629629706</v>
      </c>
      <c r="BHQ101">
        <v>8.9023456790123401</v>
      </c>
      <c r="BHR101">
        <v>8.7517283950617095</v>
      </c>
      <c r="BHS101">
        <v>8.6284523809523801</v>
      </c>
      <c r="BHT101">
        <v>8.5082142857142902</v>
      </c>
      <c r="BHU101">
        <v>8.3907407407407497</v>
      </c>
      <c r="BHV101">
        <v>8.2981481481481492</v>
      </c>
      <c r="BHW101">
        <v>8.2055555555555504</v>
      </c>
      <c r="BHX101">
        <v>8.1180952380952291</v>
      </c>
      <c r="BHY101">
        <v>8.0383333333333304</v>
      </c>
      <c r="BHZ101">
        <v>7.95857142857143</v>
      </c>
      <c r="BIA101">
        <v>7.8933333333333398</v>
      </c>
      <c r="BIB101">
        <v>7.83777777777778</v>
      </c>
      <c r="BIC101">
        <v>7.7822222222222202</v>
      </c>
      <c r="BID101">
        <v>7.7413095238095204</v>
      </c>
      <c r="BIE101">
        <v>7.7020238095238103</v>
      </c>
      <c r="BIF101">
        <v>7.66395061728395</v>
      </c>
      <c r="BIG101">
        <v>7.6367901234567901</v>
      </c>
      <c r="BIH101">
        <v>7.6096296296296302</v>
      </c>
      <c r="BII101">
        <v>7.5864197530864201</v>
      </c>
      <c r="BIJ101">
        <v>7.5691358024691304</v>
      </c>
      <c r="BIK101">
        <v>7.5518518518518496</v>
      </c>
      <c r="BIL101">
        <v>7.5449999999999999</v>
      </c>
      <c r="BIM101">
        <v>7.5426190476190502</v>
      </c>
      <c r="BIN101">
        <v>7.5402380952380996</v>
      </c>
      <c r="BIO101">
        <v>7.5444444444444496</v>
      </c>
      <c r="BIP101">
        <v>7.5493827160493803</v>
      </c>
      <c r="BIQ101">
        <v>7.5558024691358003</v>
      </c>
      <c r="BIR101">
        <v>7.5681481481481496</v>
      </c>
      <c r="BIS101">
        <v>7.58049382716049</v>
      </c>
      <c r="BIT101">
        <v>7.6020987654320997</v>
      </c>
      <c r="BIU101">
        <v>7.6329629629629601</v>
      </c>
      <c r="BIV101">
        <v>7.6638271604938302</v>
      </c>
      <c r="BIW101">
        <v>7.69962962962963</v>
      </c>
      <c r="BIX101">
        <v>7.7366666666666601</v>
      </c>
      <c r="BIY101">
        <v>7.7735714285714304</v>
      </c>
      <c r="BIZ101">
        <v>7.8092857142857097</v>
      </c>
      <c r="BJA101">
        <v>7.8449999999999998</v>
      </c>
      <c r="BJB101">
        <v>7.8844444444444397</v>
      </c>
      <c r="BJC101">
        <v>7.9325925925925898</v>
      </c>
      <c r="BJD101">
        <v>7.9807407407407398</v>
      </c>
      <c r="BJE101">
        <v>8.0377777777777695</v>
      </c>
      <c r="BJF101">
        <v>8.1007407407407399</v>
      </c>
      <c r="BJG101">
        <v>8.1637037037037103</v>
      </c>
      <c r="BJH101">
        <v>8.2233333333333398</v>
      </c>
      <c r="BJI101">
        <v>8.2825925925926001</v>
      </c>
      <c r="BJJ101">
        <v>8.3411111111111094</v>
      </c>
      <c r="BJK101">
        <v>8.3966666666666701</v>
      </c>
      <c r="BJL101">
        <v>8.4522222222222201</v>
      </c>
      <c r="BJM101">
        <v>8.5114814814814803</v>
      </c>
      <c r="BJN101">
        <v>8.5744444444444401</v>
      </c>
      <c r="BJO101">
        <v>8.6374074074074105</v>
      </c>
      <c r="BJP101">
        <v>8.7122222222222199</v>
      </c>
      <c r="BJQ101">
        <v>8.7899999999999903</v>
      </c>
      <c r="BJR101">
        <v>8.8677777777777695</v>
      </c>
      <c r="BJS101">
        <v>8.9455555555555506</v>
      </c>
      <c r="BJT101">
        <v>9.0233333333333405</v>
      </c>
      <c r="BJU101">
        <v>9.1006172839506192</v>
      </c>
      <c r="BJV101">
        <v>9.1771604938271594</v>
      </c>
      <c r="BJW101">
        <v>9.2537037037037102</v>
      </c>
      <c r="BJX101">
        <v>9.3311111111111096</v>
      </c>
      <c r="BJY101">
        <v>9.4088888888888906</v>
      </c>
      <c r="BJZ101">
        <v>9.4866666666666699</v>
      </c>
      <c r="BKA101">
        <v>9.5755555555555496</v>
      </c>
      <c r="BKB101">
        <v>9.66444444444444</v>
      </c>
      <c r="BKC101">
        <v>9.7533333333333303</v>
      </c>
      <c r="BKD101">
        <v>9.8422222222222207</v>
      </c>
      <c r="BKE101">
        <v>9.9311111111111003</v>
      </c>
      <c r="BKF101">
        <v>10.0177777777778</v>
      </c>
      <c r="BKG101">
        <v>10.102962962963</v>
      </c>
      <c r="BKH101">
        <v>10.188148148148199</v>
      </c>
      <c r="BKI101">
        <v>10.2785897435897</v>
      </c>
      <c r="BKJ101">
        <v>10.3696153846154</v>
      </c>
      <c r="BKK101">
        <v>10.4607407407407</v>
      </c>
      <c r="BKL101">
        <v>10.552098765432101</v>
      </c>
      <c r="BKM101">
        <v>10.6434567901234</v>
      </c>
      <c r="BKN101">
        <v>10.737037037037</v>
      </c>
      <c r="BKO101">
        <v>10.8320987654321</v>
      </c>
      <c r="BKP101">
        <v>10.9271604938272</v>
      </c>
      <c r="BKQ101">
        <v>11.0255555555556</v>
      </c>
      <c r="BKR101">
        <v>11.124320987654301</v>
      </c>
      <c r="BKS101">
        <v>11.2223076923077</v>
      </c>
      <c r="BKT101">
        <v>11.3171794871795</v>
      </c>
      <c r="BKU101">
        <v>11.4120512820513</v>
      </c>
      <c r="BKV101">
        <v>11.510740740740699</v>
      </c>
      <c r="BKW101">
        <v>11.611975308642</v>
      </c>
      <c r="BKX101">
        <v>11.7132098765432</v>
      </c>
      <c r="BKY101">
        <v>11.807777777777799</v>
      </c>
      <c r="BKZ101">
        <v>11.9016049382716</v>
      </c>
      <c r="BLA101">
        <v>11.996153846153801</v>
      </c>
      <c r="BLB101">
        <v>12.0935897435897</v>
      </c>
      <c r="BLC101">
        <v>12.1910256410256</v>
      </c>
      <c r="BLD101">
        <v>12.2862962962963</v>
      </c>
      <c r="BLE101">
        <v>12.3801234567901</v>
      </c>
      <c r="BLF101">
        <v>12.473950617284</v>
      </c>
      <c r="BLG101">
        <v>12.568717948718</v>
      </c>
      <c r="BLH101">
        <v>12.6635897435897</v>
      </c>
      <c r="BLI101">
        <v>12.7537037037037</v>
      </c>
      <c r="BLJ101">
        <v>12.8327160493827</v>
      </c>
      <c r="BLK101">
        <v>12.911728395061701</v>
      </c>
      <c r="BLL101">
        <v>12.9948717948718</v>
      </c>
      <c r="BLM101">
        <v>13.080769230769199</v>
      </c>
      <c r="BLN101">
        <v>13.1666666666667</v>
      </c>
      <c r="BLO101">
        <v>13.2617283950617</v>
      </c>
      <c r="BLP101">
        <v>13.356790123456801</v>
      </c>
      <c r="BLQ101">
        <v>13.4483333333333</v>
      </c>
      <c r="BLR101">
        <v>13.5316666666667</v>
      </c>
      <c r="BLS101">
        <v>13.615</v>
      </c>
      <c r="BLT101">
        <v>13.6935802469136</v>
      </c>
      <c r="BLU101">
        <v>13.770123456790101</v>
      </c>
      <c r="BLV101">
        <v>13.8466666666667</v>
      </c>
      <c r="BLW101">
        <v>13.941538461538499</v>
      </c>
      <c r="BLX101">
        <v>14.036410256410299</v>
      </c>
      <c r="BLY101">
        <v>14.1210256410256</v>
      </c>
      <c r="BLZ101">
        <v>14.190256410256399</v>
      </c>
      <c r="BMA101">
        <v>14.2594871794872</v>
      </c>
      <c r="BMB101">
        <v>14.3414814814815</v>
      </c>
      <c r="BMC101">
        <v>14.4266666666667</v>
      </c>
      <c r="BMD101">
        <v>14.510512820512799</v>
      </c>
      <c r="BME101">
        <v>14.582307692307699</v>
      </c>
      <c r="BMF101">
        <v>14.654102564102599</v>
      </c>
      <c r="BMG101">
        <v>14.7265384615385</v>
      </c>
      <c r="BMH101">
        <v>14.7996153846154</v>
      </c>
      <c r="BMI101">
        <v>14.872692307692301</v>
      </c>
      <c r="BMJ101">
        <v>14.9555555555556</v>
      </c>
      <c r="BMK101">
        <v>15.0395061728395</v>
      </c>
      <c r="BML101">
        <v>15.12</v>
      </c>
      <c r="BMM101">
        <v>15.186666666666699</v>
      </c>
      <c r="BMN101">
        <v>15.2533333333333</v>
      </c>
      <c r="BMO101">
        <v>15.332307692307699</v>
      </c>
      <c r="BMP101">
        <v>15.4194871794872</v>
      </c>
      <c r="BMQ101">
        <v>15.5066666666667</v>
      </c>
      <c r="BMR101">
        <v>15.5502564102564</v>
      </c>
      <c r="BMS101">
        <v>15.593846153846201</v>
      </c>
      <c r="BMT101">
        <v>15.649230769230799</v>
      </c>
      <c r="BMU101">
        <v>15.7223076923077</v>
      </c>
      <c r="BMV101">
        <v>15.7953846153846</v>
      </c>
      <c r="BMW101">
        <v>15.8530769230769</v>
      </c>
      <c r="BMX101">
        <v>15.9069230769231</v>
      </c>
      <c r="BMY101">
        <v>15.9603703703704</v>
      </c>
      <c r="BMZ101">
        <v>16.012222222222199</v>
      </c>
      <c r="BNA101">
        <v>16.064074074074099</v>
      </c>
      <c r="BNB101">
        <v>16.117564102564099</v>
      </c>
      <c r="BNC101">
        <v>16.172692307692301</v>
      </c>
      <c r="BND101">
        <v>16.2278205128205</v>
      </c>
      <c r="BNE101">
        <v>16.296794871794901</v>
      </c>
      <c r="BNF101">
        <v>16.367307692307701</v>
      </c>
      <c r="BNG101">
        <v>16.4316666666667</v>
      </c>
      <c r="BNH101">
        <v>16.481666666666701</v>
      </c>
      <c r="BNI101">
        <v>16.531666666666698</v>
      </c>
      <c r="BNJ101">
        <v>16.588846153846099</v>
      </c>
      <c r="BNK101">
        <v>16.649102564102598</v>
      </c>
      <c r="BNL101">
        <v>16.708589743589702</v>
      </c>
      <c r="BNM101">
        <v>16.7611538461538</v>
      </c>
      <c r="BNN101">
        <v>16.813717948717901</v>
      </c>
      <c r="BNO101">
        <v>16.8714102564103</v>
      </c>
      <c r="BNP101">
        <v>16.934230769230801</v>
      </c>
      <c r="BNQ101">
        <v>16.997051282051299</v>
      </c>
      <c r="BNR101">
        <v>17.0513333333333</v>
      </c>
      <c r="BNS101">
        <v>17.104666666666699</v>
      </c>
      <c r="BNT101">
        <v>17.170000000000002</v>
      </c>
      <c r="BNU101">
        <v>17.253333333333298</v>
      </c>
      <c r="BNV101">
        <v>17.336666666666702</v>
      </c>
      <c r="BNW101">
        <v>17.406666666666698</v>
      </c>
      <c r="BNX101">
        <v>17.473333333333301</v>
      </c>
      <c r="BNY101">
        <v>17.540256410256401</v>
      </c>
      <c r="BNZ101">
        <v>17.6082051282051</v>
      </c>
      <c r="BOA101">
        <v>17.676153846153799</v>
      </c>
      <c r="BOB101">
        <v>17.745641025641</v>
      </c>
      <c r="BOC101">
        <v>17.816153846153799</v>
      </c>
      <c r="BOD101">
        <v>17.886666666666699</v>
      </c>
      <c r="BOE101">
        <v>17.944358974359002</v>
      </c>
      <c r="BOF101">
        <v>18.002051282051301</v>
      </c>
      <c r="BOG101">
        <v>18.0548</v>
      </c>
      <c r="BOH101">
        <v>18.1001333333333</v>
      </c>
      <c r="BOI101">
        <v>18.145466666666699</v>
      </c>
      <c r="BOJ101">
        <v>18.2238461538462</v>
      </c>
      <c r="BOK101">
        <v>18.3058974358974</v>
      </c>
      <c r="BOL101">
        <v>18.373333333333299</v>
      </c>
      <c r="BOM101">
        <v>18.406666666666698</v>
      </c>
      <c r="BON101">
        <v>18.440000000000001</v>
      </c>
      <c r="BOO101">
        <v>18.512533333333302</v>
      </c>
      <c r="BOP101">
        <v>18.601866666666702</v>
      </c>
      <c r="BOQ101">
        <v>18.686666666666699</v>
      </c>
      <c r="BOR101">
        <v>18.753333333333298</v>
      </c>
      <c r="BOS101">
        <v>18.82</v>
      </c>
      <c r="BOT101">
        <v>18.879466666666701</v>
      </c>
      <c r="BOU101">
        <v>18.9341333333333</v>
      </c>
      <c r="BOV101">
        <v>18.989358974359</v>
      </c>
      <c r="BOW101">
        <v>19.0496153846154</v>
      </c>
      <c r="BOX101">
        <v>19.1098717948718</v>
      </c>
      <c r="BOY101">
        <v>19.165641025641001</v>
      </c>
      <c r="BOZ101">
        <v>19.216923076923099</v>
      </c>
      <c r="BPA101">
        <v>19.2682051282051</v>
      </c>
      <c r="BPB101">
        <v>19.363333333333301</v>
      </c>
      <c r="BPC101">
        <v>19.463333333333299</v>
      </c>
      <c r="BPD101">
        <v>19.541794871794899</v>
      </c>
      <c r="BPE101">
        <v>19.587948717948699</v>
      </c>
      <c r="BPF101">
        <v>19.634102564102601</v>
      </c>
      <c r="BPG101">
        <v>19.6710666666667</v>
      </c>
      <c r="BPH101">
        <v>19.705733333333299</v>
      </c>
      <c r="BPI101">
        <v>19.758800000000001</v>
      </c>
      <c r="BPJ101">
        <v>19.854800000000001</v>
      </c>
      <c r="BPK101">
        <v>19.950800000000001</v>
      </c>
      <c r="BPL101">
        <v>20.022307692307699</v>
      </c>
      <c r="BPM101">
        <v>20.087692307692301</v>
      </c>
      <c r="BPN101">
        <v>20.150133333333301</v>
      </c>
      <c r="BPO101">
        <v>20.200800000000001</v>
      </c>
      <c r="BPP101">
        <v>20.251466666666701</v>
      </c>
      <c r="BPQ101">
        <v>20.310641025641001</v>
      </c>
      <c r="BPR101">
        <v>20.373461538461498</v>
      </c>
      <c r="BPS101">
        <v>20.4353333333333</v>
      </c>
      <c r="BPT101">
        <v>20.488666666666699</v>
      </c>
      <c r="BPU101">
        <v>20.542000000000002</v>
      </c>
      <c r="BPV101">
        <v>20.588933333333301</v>
      </c>
      <c r="BPW101">
        <v>20.631599999999999</v>
      </c>
      <c r="BPX101">
        <v>20.6765333333333</v>
      </c>
      <c r="BPY101">
        <v>20.741866666666699</v>
      </c>
      <c r="BPZ101">
        <v>20.807200000000002</v>
      </c>
      <c r="BQA101">
        <v>20.861025641025599</v>
      </c>
      <c r="BQB101">
        <v>20.907179487179501</v>
      </c>
      <c r="BQC101">
        <v>20.953333333333301</v>
      </c>
      <c r="BQD101">
        <v>20.966666666666701</v>
      </c>
      <c r="BQE101">
        <v>20.98</v>
      </c>
      <c r="BQF101">
        <v>21.020666666666699</v>
      </c>
      <c r="BQG101">
        <v>21.0886666666667</v>
      </c>
      <c r="BQH101">
        <v>21.156666666666698</v>
      </c>
      <c r="BQI101">
        <v>21.158000000000001</v>
      </c>
      <c r="BQJ101">
        <v>21.159333333333301</v>
      </c>
      <c r="BQK101">
        <v>21.184000000000001</v>
      </c>
      <c r="BQL101">
        <v>21.231999999999999</v>
      </c>
      <c r="BQM101">
        <v>21.28</v>
      </c>
      <c r="BQN101">
        <v>21.3235897435897</v>
      </c>
      <c r="BQO101">
        <v>21.367179487179499</v>
      </c>
      <c r="BQP101">
        <v>21.397600000000001</v>
      </c>
      <c r="BQQ101">
        <v>21.408266666666702</v>
      </c>
      <c r="BQR101">
        <v>21.4189333333333</v>
      </c>
      <c r="BQS101">
        <v>21.459599999999998</v>
      </c>
      <c r="BQT101">
        <v>21.503599999999999</v>
      </c>
      <c r="BQU101">
        <v>21.538</v>
      </c>
      <c r="BQV101">
        <v>21.558</v>
      </c>
      <c r="BQW101">
        <v>21.577999999999999</v>
      </c>
      <c r="BQX101">
        <v>21.602799999999998</v>
      </c>
      <c r="BQY101">
        <v>21.628133333333299</v>
      </c>
      <c r="BQZ101">
        <v>21.6508</v>
      </c>
      <c r="BRA101">
        <v>21.6694666666667</v>
      </c>
      <c r="BRB101">
        <v>21.688133333333301</v>
      </c>
      <c r="BRC101">
        <v>21.7164</v>
      </c>
      <c r="BRD101">
        <v>21.745733333333298</v>
      </c>
      <c r="BRE101">
        <v>21.775066666666699</v>
      </c>
      <c r="BRF101">
        <v>21.804400000000001</v>
      </c>
      <c r="BRG101">
        <v>21.833733333333299</v>
      </c>
      <c r="BRH101">
        <v>21.8579166666667</v>
      </c>
      <c r="BRI101">
        <v>21.881527777777801</v>
      </c>
      <c r="BRJ101">
        <v>21.8913333333333</v>
      </c>
      <c r="BRK101">
        <v>21.887333333333299</v>
      </c>
      <c r="BRL101">
        <v>21.883333333333301</v>
      </c>
      <c r="BRM101">
        <v>21.9166666666667</v>
      </c>
      <c r="BRN101">
        <v>21.95</v>
      </c>
      <c r="BRO101">
        <v>21.973333333333301</v>
      </c>
      <c r="BRP101">
        <v>21.9866666666667</v>
      </c>
      <c r="BRQ101">
        <v>22</v>
      </c>
      <c r="BRR101">
        <v>22.009333333333299</v>
      </c>
      <c r="BRS101">
        <v>22.0186666666667</v>
      </c>
      <c r="BRT101">
        <v>22.04</v>
      </c>
      <c r="BRU101">
        <v>22.073333333333299</v>
      </c>
      <c r="BRV101">
        <v>22.101866666666702</v>
      </c>
      <c r="BRW101">
        <v>22.087199999999999</v>
      </c>
      <c r="BRX101">
        <v>22.0725333333333</v>
      </c>
      <c r="BRY101">
        <v>22.085066666666702</v>
      </c>
      <c r="BRZ101">
        <v>22.115733333333299</v>
      </c>
      <c r="BSA101">
        <v>22.144583333333301</v>
      </c>
      <c r="BSB101">
        <v>22.157083333333301</v>
      </c>
      <c r="BSC101">
        <v>22.1695833333333</v>
      </c>
      <c r="BSD101">
        <v>22.200399999999998</v>
      </c>
      <c r="BSE101">
        <v>22.239066666666702</v>
      </c>
      <c r="BSF101">
        <v>22.270800000000001</v>
      </c>
      <c r="BSG101">
        <v>22.274799999999999</v>
      </c>
      <c r="BSH101">
        <v>22.2788</v>
      </c>
      <c r="BSI101">
        <v>22.3023611111111</v>
      </c>
      <c r="BSJ101">
        <v>22.334305555555598</v>
      </c>
      <c r="BSK101">
        <v>22.3542666666667</v>
      </c>
      <c r="BSL101">
        <v>22.3462666666667</v>
      </c>
      <c r="BSM101">
        <v>22.338266666666701</v>
      </c>
      <c r="BSN101">
        <v>22.364444444444398</v>
      </c>
      <c r="BSO101">
        <v>22.399166666666702</v>
      </c>
      <c r="BSP101">
        <v>22.438666666666698</v>
      </c>
      <c r="BSQ101">
        <v>22.485333333333301</v>
      </c>
      <c r="BSR101">
        <v>22.532</v>
      </c>
      <c r="BSS101">
        <v>22.532916666666701</v>
      </c>
      <c r="BST101">
        <v>22.528749999999999</v>
      </c>
      <c r="BSU101">
        <v>22.5393333333333</v>
      </c>
      <c r="BSV101">
        <v>22.5646666666667</v>
      </c>
      <c r="BSW101">
        <v>22.59</v>
      </c>
      <c r="BSX101">
        <v>22.5761111111111</v>
      </c>
      <c r="BSY101">
        <v>22.5622222222222</v>
      </c>
      <c r="BSZ101">
        <v>22.571066666666699</v>
      </c>
      <c r="BTA101">
        <v>22.5950666666667</v>
      </c>
      <c r="BTB101">
        <v>22.619444444444401</v>
      </c>
      <c r="BTC101">
        <v>22.647222222222201</v>
      </c>
      <c r="BTD101">
        <v>22.675000000000001</v>
      </c>
      <c r="BTE101">
        <v>22.671666666666699</v>
      </c>
      <c r="BTF101">
        <v>22.655000000000001</v>
      </c>
      <c r="BTG101">
        <v>22.6458333333333</v>
      </c>
      <c r="BTH101">
        <v>22.654166666666701</v>
      </c>
      <c r="BTI101">
        <v>22.662500000000001</v>
      </c>
      <c r="BTJ101">
        <v>22.6777333333333</v>
      </c>
      <c r="BTK101">
        <v>22.693733333333299</v>
      </c>
      <c r="BTL101">
        <v>22.703888888888901</v>
      </c>
      <c r="BTM101">
        <v>22.705277777777798</v>
      </c>
      <c r="BTN101">
        <v>22.706666666666699</v>
      </c>
      <c r="BTO101">
        <v>22.7219444444444</v>
      </c>
      <c r="BTP101">
        <v>22.737222222222201</v>
      </c>
      <c r="BTQ101">
        <v>22.7433333333333</v>
      </c>
      <c r="BTR101">
        <v>22.7433333333333</v>
      </c>
      <c r="BTS101">
        <v>22.737733333333299</v>
      </c>
      <c r="BTT101">
        <v>22.7097333333333</v>
      </c>
      <c r="BTU101">
        <v>22.681733333333302</v>
      </c>
      <c r="BTV101">
        <v>22.653888888888901</v>
      </c>
      <c r="BTW101">
        <v>22.626111111111101</v>
      </c>
      <c r="BTX101">
        <v>22.609166666666699</v>
      </c>
      <c r="BTY101">
        <v>22.6175</v>
      </c>
      <c r="BTZ101">
        <v>22.625833333333301</v>
      </c>
      <c r="BUA101">
        <v>22.595416666666701</v>
      </c>
      <c r="BUB101">
        <v>22.560694444444401</v>
      </c>
      <c r="BUC101">
        <v>22.5176388888889</v>
      </c>
      <c r="BUD101">
        <v>22.466249999999999</v>
      </c>
      <c r="BUE101">
        <v>22.414999999999999</v>
      </c>
      <c r="BUF101">
        <v>22.364999999999998</v>
      </c>
      <c r="BUG101">
        <v>22.315000000000001</v>
      </c>
      <c r="BUH101">
        <v>22.274722222222199</v>
      </c>
      <c r="BUI101">
        <v>22.238611111111101</v>
      </c>
      <c r="BUJ101">
        <v>22.1979166666667</v>
      </c>
      <c r="BUK101">
        <v>22.146527777777798</v>
      </c>
      <c r="BUL101">
        <v>22.095138888888901</v>
      </c>
      <c r="BUM101">
        <v>22.04</v>
      </c>
      <c r="BUN101">
        <v>21.984444444444399</v>
      </c>
      <c r="BUO101">
        <v>21.908750000000001</v>
      </c>
      <c r="BUP101">
        <v>21.812916666666698</v>
      </c>
      <c r="BUQ101">
        <v>21.718611111111102</v>
      </c>
      <c r="BUR101">
        <v>21.638055555555599</v>
      </c>
      <c r="BUS101">
        <v>21.557500000000001</v>
      </c>
      <c r="BUT101">
        <v>21.484722222222199</v>
      </c>
      <c r="BUU101">
        <v>21.415277777777799</v>
      </c>
      <c r="BUV101">
        <v>21.347101449275399</v>
      </c>
      <c r="BUW101">
        <v>21.281884057970998</v>
      </c>
      <c r="BUX101">
        <v>21.216666666666701</v>
      </c>
      <c r="BUY101">
        <v>21.116666666666699</v>
      </c>
      <c r="BUZ101">
        <v>21.016666666666701</v>
      </c>
      <c r="BVA101">
        <v>20.94</v>
      </c>
      <c r="BVB101">
        <v>20.878888888888898</v>
      </c>
      <c r="BVC101">
        <v>20.813888888888901</v>
      </c>
      <c r="BVD101">
        <v>20.733333333333299</v>
      </c>
      <c r="BVE101">
        <v>20.6527777777778</v>
      </c>
      <c r="BVF101">
        <v>20.58</v>
      </c>
      <c r="BVG101">
        <v>20.509166666666701</v>
      </c>
      <c r="BVH101">
        <v>20.442318840579699</v>
      </c>
      <c r="BVI101">
        <v>20.3814492753623</v>
      </c>
      <c r="BVJ101">
        <v>20.323611111111099</v>
      </c>
      <c r="BVK101">
        <v>20.2930555555556</v>
      </c>
      <c r="BVL101">
        <v>20.262499999999999</v>
      </c>
      <c r="BVM101">
        <v>20.191449275362299</v>
      </c>
      <c r="BVN101">
        <v>20.103043478260901</v>
      </c>
      <c r="BVO101">
        <v>20.047777777777799</v>
      </c>
      <c r="BVP101">
        <v>20.0422222222222</v>
      </c>
      <c r="BVQ101">
        <v>20.036666666666701</v>
      </c>
      <c r="BVR101">
        <v>19.9713888888889</v>
      </c>
      <c r="BVS101">
        <v>19.906111111111102</v>
      </c>
      <c r="BVT101">
        <v>19.863478260869599</v>
      </c>
      <c r="BVU101">
        <v>19.8359420289855</v>
      </c>
      <c r="BVV101">
        <v>19.8095833333333</v>
      </c>
      <c r="BVW101">
        <v>19.785972222222199</v>
      </c>
      <c r="BVX101">
        <v>19.762361111111101</v>
      </c>
      <c r="BVY101">
        <v>19.743043478260901</v>
      </c>
      <c r="BVZ101">
        <v>19.724202898550701</v>
      </c>
      <c r="BWA101">
        <v>19.696666666666701</v>
      </c>
      <c r="BWB101">
        <v>19.663333333333298</v>
      </c>
      <c r="BWC101">
        <v>19.624492753623201</v>
      </c>
      <c r="BWD101">
        <v>19.563623188405799</v>
      </c>
      <c r="BWE101">
        <v>19.502753623188401</v>
      </c>
      <c r="BWF101">
        <v>19.505416666666701</v>
      </c>
      <c r="BWG101">
        <v>19.515138888888899</v>
      </c>
      <c r="BWH101">
        <v>19.496086956521701</v>
      </c>
      <c r="BWI101">
        <v>19.4482608695652</v>
      </c>
      <c r="BWJ101">
        <v>19.392028985507299</v>
      </c>
      <c r="BWK101">
        <v>19.3021739130435</v>
      </c>
      <c r="BWL101">
        <v>19.212318840579702</v>
      </c>
      <c r="BWM101">
        <v>19.192083333333301</v>
      </c>
      <c r="BWN101">
        <v>19.179583333333301</v>
      </c>
      <c r="BWO101">
        <v>19.123333333333299</v>
      </c>
      <c r="BWP101">
        <v>19.023333333333301</v>
      </c>
      <c r="BWQ101">
        <v>18.933768115942001</v>
      </c>
      <c r="BWR101">
        <v>18.8859420289855</v>
      </c>
      <c r="BWS101">
        <v>18.838115942028999</v>
      </c>
      <c r="BWT101">
        <v>18.800833333333301</v>
      </c>
      <c r="BWU101">
        <v>18.764722222222201</v>
      </c>
      <c r="BWV101">
        <v>18.700289855072501</v>
      </c>
      <c r="BWW101">
        <v>18.607536231884101</v>
      </c>
      <c r="BWX101">
        <v>18.524637681159401</v>
      </c>
      <c r="BWY101">
        <v>18.481159420289899</v>
      </c>
      <c r="BWZ101">
        <v>18.437681159420301</v>
      </c>
      <c r="BXA101">
        <v>18.407246376811599</v>
      </c>
      <c r="BXB101">
        <v>18.378260869565199</v>
      </c>
      <c r="BXC101">
        <v>18.341449275362301</v>
      </c>
      <c r="BXD101">
        <v>18.299420289855099</v>
      </c>
      <c r="BXE101">
        <v>18.2870833333333</v>
      </c>
      <c r="BXF101">
        <v>18.3440277777778</v>
      </c>
      <c r="BXG101">
        <v>18.400972222222201</v>
      </c>
      <c r="BXH101">
        <v>18.3297101449275</v>
      </c>
      <c r="BXI101">
        <v>18.2442028985507</v>
      </c>
      <c r="BXJ101">
        <v>18.192608695652201</v>
      </c>
      <c r="BXK101">
        <v>18.163623188405801</v>
      </c>
      <c r="BXL101">
        <v>18.116376811594201</v>
      </c>
      <c r="BXM101">
        <v>18.026521739130398</v>
      </c>
      <c r="BXN101">
        <v>17.936666666666699</v>
      </c>
      <c r="BXO101">
        <v>17.910579710144901</v>
      </c>
      <c r="BXP101">
        <v>17.884492753623199</v>
      </c>
      <c r="BXQ101">
        <v>17.8614492753623</v>
      </c>
      <c r="BXR101">
        <v>17.839710144927501</v>
      </c>
      <c r="BXS101">
        <v>17.791884057971</v>
      </c>
      <c r="BXT101">
        <v>17.704927536231899</v>
      </c>
      <c r="BXU101">
        <v>17.620869565217401</v>
      </c>
      <c r="BXV101">
        <v>17.562898550724601</v>
      </c>
      <c r="BXW101">
        <v>17.5049275362319</v>
      </c>
      <c r="BXX101">
        <v>17.490909090909099</v>
      </c>
      <c r="BXY101">
        <v>17.487878787878799</v>
      </c>
      <c r="BXZ101">
        <v>17.4153623188406</v>
      </c>
      <c r="BYA101">
        <v>17.296521739130402</v>
      </c>
      <c r="BYB101">
        <v>17.198550724637698</v>
      </c>
      <c r="BYC101">
        <v>17.1492753623188</v>
      </c>
      <c r="BYD101">
        <v>17.100000000000001</v>
      </c>
      <c r="BYE101">
        <v>16.995652173913101</v>
      </c>
      <c r="BYF101">
        <v>16.8913043478261</v>
      </c>
      <c r="BYG101">
        <v>16.884347826087001</v>
      </c>
      <c r="BYH101">
        <v>16.919130434782598</v>
      </c>
      <c r="BYI101">
        <v>16.946376811594199</v>
      </c>
      <c r="BYJ101">
        <v>16.962318840579702</v>
      </c>
      <c r="BYK101">
        <v>16.968939393939401</v>
      </c>
      <c r="BYL101">
        <v>16.891666666666701</v>
      </c>
      <c r="BYM101">
        <v>16.814393939393899</v>
      </c>
      <c r="BYN101">
        <v>16.826231884058</v>
      </c>
      <c r="BYO101">
        <v>16.847971014492799</v>
      </c>
      <c r="BYP101">
        <v>16.814927536231899</v>
      </c>
      <c r="BYQ101">
        <v>16.745362318840598</v>
      </c>
      <c r="BYR101">
        <v>16.670757575757602</v>
      </c>
      <c r="BYS101">
        <v>16.584393939393902</v>
      </c>
      <c r="BYT101">
        <v>16.5040579710145</v>
      </c>
      <c r="BYU101">
        <v>16.477971014492802</v>
      </c>
      <c r="BYV101">
        <v>16.451884057971</v>
      </c>
      <c r="BYW101">
        <v>16.445507246376799</v>
      </c>
      <c r="BYX101">
        <v>16.444057971014502</v>
      </c>
      <c r="BYY101">
        <v>16.445606060606099</v>
      </c>
      <c r="BYZ101">
        <v>16.4501515151515</v>
      </c>
      <c r="BZA101">
        <v>16.467246376811602</v>
      </c>
      <c r="BZB101">
        <v>16.513623188405798</v>
      </c>
      <c r="BZC101">
        <v>16.559999999999999</v>
      </c>
      <c r="BZD101">
        <v>16.478181818181799</v>
      </c>
      <c r="BZE101">
        <v>16.396363636363599</v>
      </c>
      <c r="BZF101">
        <v>16.374202898550699</v>
      </c>
      <c r="BZG101">
        <v>16.366956521739102</v>
      </c>
      <c r="BZH101">
        <v>16.372424242424199</v>
      </c>
      <c r="BZI101">
        <v>16.3906060606061</v>
      </c>
      <c r="BZJ101">
        <v>16.397681159420301</v>
      </c>
      <c r="BZK101">
        <v>16.378840579710101</v>
      </c>
      <c r="BZL101">
        <v>16.36</v>
      </c>
      <c r="BZM101">
        <v>16.2827272727273</v>
      </c>
      <c r="BZN101">
        <v>16.205454545454501</v>
      </c>
      <c r="BZO101">
        <v>16.088181818181798</v>
      </c>
      <c r="BZP101">
        <v>15.9609090909091</v>
      </c>
      <c r="BZQ101">
        <v>15.898695652173901</v>
      </c>
      <c r="BZR101">
        <v>15.879855072463799</v>
      </c>
      <c r="BZS101">
        <v>15.853939393939401</v>
      </c>
      <c r="BZT101">
        <v>15.8115151515152</v>
      </c>
      <c r="BZU101">
        <v>15.7518181818182</v>
      </c>
      <c r="BZV101">
        <v>15.536666666666701</v>
      </c>
      <c r="BZW101">
        <v>15.321515151515101</v>
      </c>
      <c r="BZX101">
        <v>15.27</v>
      </c>
      <c r="BZY101">
        <v>15.2366666666667</v>
      </c>
      <c r="BZZ101">
        <v>15.2006060606061</v>
      </c>
      <c r="CAA101">
        <v>15.162727272727301</v>
      </c>
      <c r="CAB101">
        <v>15.096969696969699</v>
      </c>
      <c r="CAC101">
        <v>14.989393939393899</v>
      </c>
      <c r="CAD101">
        <v>14.890303030303</v>
      </c>
      <c r="CAE101">
        <v>14.8251515151515</v>
      </c>
      <c r="CAF101">
        <v>14.76</v>
      </c>
      <c r="CAG101">
        <v>14.728181818181801</v>
      </c>
      <c r="CAH101">
        <v>14.6963636363636</v>
      </c>
      <c r="CAI101">
        <v>14.5821212121212</v>
      </c>
      <c r="CAJ101">
        <v>14.447272727272701</v>
      </c>
      <c r="CAK101">
        <v>14.3872463768116</v>
      </c>
      <c r="CAL101">
        <v>14.377101449275401</v>
      </c>
      <c r="CAM101">
        <v>14.353181818181801</v>
      </c>
      <c r="CAN101">
        <v>14.297121212121199</v>
      </c>
      <c r="CAO101">
        <v>14.236818181818199</v>
      </c>
      <c r="CAP101">
        <v>14.1383333333333</v>
      </c>
      <c r="CAQ101">
        <v>14.0398484848485</v>
      </c>
      <c r="CAR101">
        <v>14.0081818181818</v>
      </c>
      <c r="CAS101">
        <v>13.9839393939394</v>
      </c>
      <c r="CAT101">
        <v>13.909848484848499</v>
      </c>
      <c r="CAU101">
        <v>13.8143939393939</v>
      </c>
      <c r="CAV101">
        <v>13.720454545454499</v>
      </c>
      <c r="CAW101">
        <v>13.6280303030303</v>
      </c>
      <c r="CAX101">
        <v>13.5387878787879</v>
      </c>
      <c r="CAY101">
        <v>13.456969696969701</v>
      </c>
      <c r="CAZ101">
        <v>13.3828787878788</v>
      </c>
      <c r="CBA101">
        <v>13.3783333333333</v>
      </c>
      <c r="CBB101">
        <v>13.373787878787899</v>
      </c>
      <c r="CBC101">
        <v>13.3747619047619</v>
      </c>
      <c r="CBD101">
        <v>13.3763492063492</v>
      </c>
      <c r="CBE101">
        <v>13.334242424242399</v>
      </c>
      <c r="CBF101">
        <v>13.2812121212121</v>
      </c>
      <c r="CBG101">
        <v>13.2318181818182</v>
      </c>
      <c r="CBH101">
        <v>13.1848484848485</v>
      </c>
      <c r="CBI101">
        <v>13.139696969697001</v>
      </c>
      <c r="CBJ101">
        <v>13.097272727272699</v>
      </c>
      <c r="CBK101">
        <v>13.0472727272727</v>
      </c>
      <c r="CBL101">
        <v>12.9669696969697</v>
      </c>
      <c r="CBM101">
        <v>12.8866666666667</v>
      </c>
      <c r="CBN101">
        <v>12.8231746031746</v>
      </c>
      <c r="CBO101">
        <v>12.759682539682499</v>
      </c>
      <c r="CBP101">
        <v>12.6633333333333</v>
      </c>
      <c r="CBQ101">
        <v>12.563333333333301</v>
      </c>
      <c r="CBR101">
        <v>12.504696969696999</v>
      </c>
      <c r="CBS101">
        <v>12.463787878787899</v>
      </c>
      <c r="CBT101">
        <v>12.4393650793651</v>
      </c>
      <c r="CBU101">
        <v>12.431428571428601</v>
      </c>
      <c r="CBV101">
        <v>12.393333333333301</v>
      </c>
      <c r="CBW101">
        <v>12.31</v>
      </c>
      <c r="CBX101">
        <v>12.2469696969697</v>
      </c>
      <c r="CBY101">
        <v>12.2651515151515</v>
      </c>
      <c r="CBZ101">
        <v>12.283333333333299</v>
      </c>
      <c r="CCA101">
        <v>12.2373015873016</v>
      </c>
      <c r="CCB101">
        <v>12.191269841269801</v>
      </c>
      <c r="CCC101">
        <v>12.1034848484849</v>
      </c>
      <c r="CCD101">
        <v>12.0110606060606</v>
      </c>
      <c r="CCE101">
        <v>11.925555555555601</v>
      </c>
      <c r="CCF101">
        <v>11.843015873015901</v>
      </c>
      <c r="CCG101">
        <v>11.8018181818182</v>
      </c>
      <c r="CCH101">
        <v>11.788181818181799</v>
      </c>
      <c r="CCI101">
        <v>11.731746031746001</v>
      </c>
      <c r="CCJ101">
        <v>11.6111111111111</v>
      </c>
      <c r="CCK101">
        <v>11.513484848484801</v>
      </c>
      <c r="CCL101">
        <v>11.4695454545455</v>
      </c>
      <c r="CCM101">
        <v>11.4384126984127</v>
      </c>
      <c r="CCN101">
        <v>11.5225396825397</v>
      </c>
      <c r="CCO101">
        <v>11.606666666666699</v>
      </c>
      <c r="CCP101">
        <v>11.414242424242399</v>
      </c>
      <c r="CCQ101">
        <v>11.2218181818182</v>
      </c>
      <c r="CCR101">
        <v>11.1439682539683</v>
      </c>
      <c r="CCS101">
        <v>11.094761904761899</v>
      </c>
      <c r="CCT101">
        <v>11.04</v>
      </c>
      <c r="CCU101">
        <v>10.9828571428571</v>
      </c>
      <c r="CCV101">
        <v>10.87</v>
      </c>
      <c r="CCW101">
        <v>10.72</v>
      </c>
      <c r="CCX101">
        <v>10.6077777777778</v>
      </c>
      <c r="CCY101">
        <v>10.5522222222222</v>
      </c>
      <c r="CCZ101">
        <v>10.5152380952381</v>
      </c>
      <c r="CDA101">
        <v>10.521587301587299</v>
      </c>
      <c r="CDB101">
        <v>10.533968253968199</v>
      </c>
      <c r="CDC101">
        <v>10.570476190476199</v>
      </c>
      <c r="CDD101">
        <v>10.584242424242399</v>
      </c>
      <c r="CDE101">
        <v>10.393333333333301</v>
      </c>
      <c r="CDF101">
        <v>10.2024242424242</v>
      </c>
      <c r="CDG101">
        <v>10.100476190476201</v>
      </c>
      <c r="CDH101">
        <v>10.0084126984127</v>
      </c>
      <c r="CDI101">
        <v>10.0268253968254</v>
      </c>
      <c r="CDJ101">
        <v>10.072857142857099</v>
      </c>
      <c r="CDK101">
        <v>10.1188888888889</v>
      </c>
      <c r="CDL101">
        <v>10.1649206349206</v>
      </c>
      <c r="CDM101">
        <v>10.159523809523799</v>
      </c>
      <c r="CDN101">
        <v>10.119841269841301</v>
      </c>
      <c r="CDO101">
        <v>10.035714285714301</v>
      </c>
      <c r="CDP101">
        <v>9.9071428571428495</v>
      </c>
      <c r="CDQ101">
        <v>9.8230158730158692</v>
      </c>
      <c r="CDR101">
        <v>9.80555555555555</v>
      </c>
      <c r="CDS101">
        <v>9.7809523809523693</v>
      </c>
      <c r="CDT101">
        <v>9.7396825396825406</v>
      </c>
      <c r="CDU101">
        <v>9.7098412698412702</v>
      </c>
      <c r="CDV101">
        <v>9.7257142857142806</v>
      </c>
      <c r="CDW101">
        <v>9.7447619047618996</v>
      </c>
      <c r="CDX101">
        <v>9.7923809523809506</v>
      </c>
      <c r="CDY101">
        <v>9.84</v>
      </c>
      <c r="CDZ101">
        <v>9.6955555555555506</v>
      </c>
      <c r="CEA101">
        <v>9.5511111111110996</v>
      </c>
      <c r="CEB101">
        <v>9.4852380952380901</v>
      </c>
      <c r="CEC101">
        <v>9.4280952380952296</v>
      </c>
      <c r="CED101">
        <v>9.3506349206349206</v>
      </c>
      <c r="CEE101">
        <v>9.2680952380952508</v>
      </c>
      <c r="CEF101">
        <v>9.2699999999999907</v>
      </c>
      <c r="CEG101">
        <v>9.3080952380952304</v>
      </c>
      <c r="CEH101">
        <v>9.3863333333333205</v>
      </c>
      <c r="CEI101">
        <v>9.4913333333333192</v>
      </c>
      <c r="CEJ101">
        <v>9.5209523809523802</v>
      </c>
    </row>
    <row r="102" spans="1:2168">
      <c r="A102" t="s">
        <v>2155</v>
      </c>
      <c r="B102">
        <v>20160716</v>
      </c>
      <c r="C102" t="s">
        <v>2257</v>
      </c>
      <c r="D102" t="str">
        <f t="shared" si="8"/>
        <v>BNL2001</v>
      </c>
      <c r="E102" t="str">
        <f t="shared" si="6"/>
        <v>2001</v>
      </c>
      <c r="F102" t="s">
        <v>2154</v>
      </c>
      <c r="G102" t="s">
        <v>2436</v>
      </c>
      <c r="H102" t="s">
        <v>2433</v>
      </c>
      <c r="I102" t="s">
        <v>2432</v>
      </c>
      <c r="J102" t="s">
        <v>2434</v>
      </c>
      <c r="K102" t="s">
        <v>2435</v>
      </c>
      <c r="L102" t="s">
        <v>2438</v>
      </c>
      <c r="M102" t="s">
        <v>2428</v>
      </c>
      <c r="N102" t="s">
        <v>2429</v>
      </c>
      <c r="O102" t="s">
        <v>2430</v>
      </c>
      <c r="P102" t="s">
        <v>2431</v>
      </c>
      <c r="Q102" t="s">
        <v>2433</v>
      </c>
      <c r="R102">
        <v>8.9066666666666698</v>
      </c>
      <c r="S102">
        <v>10.16</v>
      </c>
      <c r="T102">
        <v>9.42</v>
      </c>
      <c r="U102">
        <v>8.5288888888888899</v>
      </c>
      <c r="V102">
        <v>7.4866666666666699</v>
      </c>
      <c r="W102">
        <v>5.9009523809523596</v>
      </c>
      <c r="X102">
        <v>5.9146666666666903</v>
      </c>
      <c r="Y102">
        <v>6.7833333333333101</v>
      </c>
      <c r="Z102">
        <v>5.7499999999999796</v>
      </c>
      <c r="AA102">
        <v>5.4340000000000002</v>
      </c>
      <c r="AB102">
        <v>5.6364285714285796</v>
      </c>
      <c r="AC102">
        <v>6.2007142857142803</v>
      </c>
      <c r="AD102">
        <v>6.7277777777777699</v>
      </c>
      <c r="AE102">
        <v>7.3513333333333204</v>
      </c>
      <c r="AF102">
        <v>8.4246666666666492</v>
      </c>
      <c r="AG102">
        <v>7.4950000000000001</v>
      </c>
      <c r="AH102">
        <v>5.9653333333333203</v>
      </c>
      <c r="AI102">
        <v>5.0386666666666597</v>
      </c>
      <c r="AJ102">
        <v>4.72</v>
      </c>
      <c r="AK102">
        <v>4.9283333333333399</v>
      </c>
      <c r="AL102">
        <v>6.0116666666666401</v>
      </c>
      <c r="AM102">
        <v>7.2059999999999702</v>
      </c>
      <c r="AN102">
        <v>7.9486666666666697</v>
      </c>
      <c r="AO102">
        <v>7.9953333333333303</v>
      </c>
      <c r="AP102">
        <v>7.4664285714285796</v>
      </c>
      <c r="AQ102">
        <v>6.3788888888888904</v>
      </c>
      <c r="AR102">
        <v>4.7966666666666704</v>
      </c>
      <c r="AS102">
        <v>4.8744444444444497</v>
      </c>
      <c r="AT102">
        <v>5.07</v>
      </c>
      <c r="AU102">
        <v>5.3833333333333302</v>
      </c>
      <c r="AV102">
        <v>6.2333333333333503</v>
      </c>
      <c r="AW102">
        <v>5.8533333333333104</v>
      </c>
      <c r="AX102">
        <v>4.7026666666666497</v>
      </c>
      <c r="AY102">
        <v>3.99599999999998</v>
      </c>
      <c r="AZ102">
        <v>3.7133333333333298</v>
      </c>
      <c r="BA102">
        <v>3.8208888888888799</v>
      </c>
      <c r="BB102">
        <v>4.35866666666666</v>
      </c>
      <c r="BC102">
        <v>4.5542222222222204</v>
      </c>
      <c r="BD102">
        <v>4.6776190476190402</v>
      </c>
      <c r="BE102">
        <v>5.0990476190476199</v>
      </c>
      <c r="BF102">
        <v>4.9504444444444404</v>
      </c>
      <c r="BG102">
        <v>4.5666666666666602</v>
      </c>
      <c r="BH102">
        <v>3.9666666666666801</v>
      </c>
      <c r="BI102">
        <v>3.6966666666666699</v>
      </c>
      <c r="BJ102">
        <v>3.6891111111110999</v>
      </c>
      <c r="BK102">
        <v>4.0202222222222197</v>
      </c>
      <c r="BL102">
        <v>4.1476190476190498</v>
      </c>
      <c r="BM102">
        <v>4.21</v>
      </c>
      <c r="BN102">
        <v>4.2300000000000004</v>
      </c>
      <c r="BO102">
        <v>4.2699999999999996</v>
      </c>
      <c r="BP102">
        <v>4.23880952380952</v>
      </c>
      <c r="BQ102">
        <v>4.1135555555555499</v>
      </c>
      <c r="BR102">
        <v>3.7824444444444398</v>
      </c>
      <c r="BS102">
        <v>3.7873333333333399</v>
      </c>
      <c r="BT102">
        <v>4.0199999999999996</v>
      </c>
      <c r="BU102">
        <v>4.2866666666666697</v>
      </c>
      <c r="BV102">
        <v>4.3651111111111103</v>
      </c>
      <c r="BW102">
        <v>4.3809523809523796</v>
      </c>
      <c r="BX102">
        <v>4.46904761904762</v>
      </c>
      <c r="BY102">
        <v>4.4724444444444398</v>
      </c>
      <c r="BZ102">
        <v>4.4480000000000004</v>
      </c>
      <c r="CA102">
        <v>4.4080000000000004</v>
      </c>
      <c r="CB102">
        <v>4.5523809523809504</v>
      </c>
      <c r="CC102">
        <v>4.5404444444444501</v>
      </c>
      <c r="CD102">
        <v>4.2248888888889002</v>
      </c>
      <c r="CE102">
        <v>4.3711904761904696</v>
      </c>
      <c r="CF102">
        <v>4.5011111111111104</v>
      </c>
      <c r="CG102">
        <v>4.5633333333333299</v>
      </c>
      <c r="CH102">
        <v>4.71333333333334</v>
      </c>
      <c r="CI102">
        <v>4.7720000000000002</v>
      </c>
      <c r="CJ102">
        <v>4.7679999999999998</v>
      </c>
      <c r="CK102">
        <v>4.7480000000000002</v>
      </c>
      <c r="CL102">
        <v>4.8071428571428596</v>
      </c>
      <c r="CM102">
        <v>4.8984444444444399</v>
      </c>
      <c r="CN102">
        <v>4.9073333333333302</v>
      </c>
      <c r="CO102">
        <v>5.0116666666666703</v>
      </c>
      <c r="CP102">
        <v>5.1219999999999999</v>
      </c>
      <c r="CQ102">
        <v>5.1508888888888897</v>
      </c>
      <c r="CR102">
        <v>5.1985714285714302</v>
      </c>
      <c r="CS102">
        <v>5.1793333333333402</v>
      </c>
      <c r="CT102">
        <v>5.0526666666666697</v>
      </c>
      <c r="CU102">
        <v>5.12357142857143</v>
      </c>
      <c r="CV102">
        <v>5.25</v>
      </c>
      <c r="CW102">
        <v>5.41</v>
      </c>
      <c r="CX102">
        <v>5.38619047619048</v>
      </c>
      <c r="CY102">
        <v>5.44733333333334</v>
      </c>
      <c r="CZ102">
        <v>5.5521428571428597</v>
      </c>
      <c r="DA102">
        <v>5.5402380952380996</v>
      </c>
      <c r="DB102">
        <v>5.55066666666667</v>
      </c>
      <c r="DC102">
        <v>5.5871428571428599</v>
      </c>
      <c r="DD102">
        <v>5.6895238095238101</v>
      </c>
      <c r="DE102">
        <v>5.6985714285714302</v>
      </c>
      <c r="DF102">
        <v>5.7193333333333296</v>
      </c>
      <c r="DG102">
        <v>5.7926666666666602</v>
      </c>
      <c r="DH102">
        <v>5.74</v>
      </c>
      <c r="DI102">
        <v>5.7066666666666697</v>
      </c>
      <c r="DJ102">
        <v>5.7066666666666697</v>
      </c>
      <c r="DK102">
        <v>5.8590476190476197</v>
      </c>
      <c r="DL102">
        <v>5.9733333333333398</v>
      </c>
      <c r="DM102">
        <v>6.0611904761904798</v>
      </c>
      <c r="DN102">
        <v>6.1397619047619001</v>
      </c>
      <c r="DO102">
        <v>6.1466666666666701</v>
      </c>
      <c r="DP102">
        <v>6.1159999999999997</v>
      </c>
      <c r="DQ102">
        <v>6.0693333333333301</v>
      </c>
      <c r="DR102">
        <v>6.0104761904761901</v>
      </c>
      <c r="DS102">
        <v>6.0355555555555496</v>
      </c>
      <c r="DT102">
        <v>6.1911111111111099</v>
      </c>
      <c r="DU102">
        <v>6.2538095238095197</v>
      </c>
      <c r="DV102">
        <v>6.3097619047619098</v>
      </c>
      <c r="DW102">
        <v>6.3557777777777797</v>
      </c>
      <c r="DX102">
        <v>6.2802222222222204</v>
      </c>
      <c r="DY102">
        <v>6.2685714285714296</v>
      </c>
      <c r="DZ102">
        <v>6.3042857142857098</v>
      </c>
      <c r="EA102">
        <v>6.3590476190476197</v>
      </c>
      <c r="EB102">
        <v>6.4055555555555603</v>
      </c>
      <c r="EC102">
        <v>6.4495238095238099</v>
      </c>
      <c r="ED102">
        <v>6.4923809523809499</v>
      </c>
      <c r="EE102">
        <v>6.4580952380952397</v>
      </c>
      <c r="EF102">
        <v>6.4211111111111103</v>
      </c>
      <c r="EG102">
        <v>6.39</v>
      </c>
      <c r="EH102">
        <v>6.3780952380952396</v>
      </c>
      <c r="EI102">
        <v>6.4161904761904802</v>
      </c>
      <c r="EJ102">
        <v>6.4711111111111101</v>
      </c>
      <c r="EK102">
        <v>6.46</v>
      </c>
      <c r="EL102">
        <v>6.5049999999999999</v>
      </c>
      <c r="EM102">
        <v>6.5461904761904801</v>
      </c>
      <c r="EN102">
        <v>6.5223809523809502</v>
      </c>
      <c r="EO102">
        <v>6.5392857142857101</v>
      </c>
      <c r="EP102">
        <v>6.5411111111111104</v>
      </c>
      <c r="EQ102">
        <v>6.5233333333333299</v>
      </c>
      <c r="ER102">
        <v>6.5257142857142902</v>
      </c>
      <c r="ES102">
        <v>6.53095238095238</v>
      </c>
      <c r="ET102">
        <v>6.5419047619047603</v>
      </c>
      <c r="EU102">
        <v>6.56809523809524</v>
      </c>
      <c r="EV102">
        <v>6.5893333333333297</v>
      </c>
      <c r="EW102">
        <v>6.5847619047619004</v>
      </c>
      <c r="EX102">
        <v>6.5228571428571396</v>
      </c>
      <c r="EY102">
        <v>6.5552380952380904</v>
      </c>
      <c r="EZ102">
        <v>6.6147619047619104</v>
      </c>
      <c r="FA102">
        <v>6.68377777777778</v>
      </c>
      <c r="FB102">
        <v>6.6882222222222198</v>
      </c>
      <c r="FC102">
        <v>6.6942857142857104</v>
      </c>
      <c r="FD102">
        <v>6.7080952380952397</v>
      </c>
      <c r="FE102">
        <v>6.74857142857143</v>
      </c>
      <c r="FF102">
        <v>6.7642857142857098</v>
      </c>
      <c r="FG102">
        <v>6.8090476190476199</v>
      </c>
      <c r="FH102">
        <v>6.9066666666666698</v>
      </c>
      <c r="FI102">
        <v>6.9644444444444398</v>
      </c>
      <c r="FJ102">
        <v>7.0373809523809499</v>
      </c>
      <c r="FK102">
        <v>7.1254761904761903</v>
      </c>
      <c r="FL102">
        <v>7.2135714285714299</v>
      </c>
      <c r="FM102">
        <v>7.2966666666666704</v>
      </c>
      <c r="FN102">
        <v>7.3940476190476199</v>
      </c>
      <c r="FO102">
        <v>7.5297619047618998</v>
      </c>
      <c r="FP102">
        <v>7.6976190476190496</v>
      </c>
      <c r="FQ102">
        <v>7.85952380952381</v>
      </c>
      <c r="FR102">
        <v>8.0111111111111093</v>
      </c>
      <c r="FS102">
        <v>8.1555555555555603</v>
      </c>
      <c r="FT102">
        <v>8.3733333333333295</v>
      </c>
      <c r="FU102">
        <v>8.6285714285714299</v>
      </c>
      <c r="FV102">
        <v>8.8380952380952404</v>
      </c>
      <c r="FW102">
        <v>9.0742857142857094</v>
      </c>
      <c r="FX102">
        <v>9.3333333333333304</v>
      </c>
      <c r="FY102">
        <v>9.6166666666666707</v>
      </c>
      <c r="FZ102">
        <v>9.9380952380952401</v>
      </c>
      <c r="GA102">
        <v>10.2838095238095</v>
      </c>
      <c r="GB102">
        <v>10.644285714285701</v>
      </c>
      <c r="GC102">
        <v>10.9990476190476</v>
      </c>
      <c r="GD102">
        <v>11.304285714285699</v>
      </c>
      <c r="GE102">
        <v>11.625714285714301</v>
      </c>
      <c r="GF102">
        <v>11.99</v>
      </c>
      <c r="GG102">
        <v>12.373333333333299</v>
      </c>
      <c r="GH102">
        <v>12.7852380952381</v>
      </c>
      <c r="GI102">
        <v>13.2019047619048</v>
      </c>
      <c r="GJ102">
        <v>13.5614285714286</v>
      </c>
      <c r="GK102">
        <v>13.8822222222222</v>
      </c>
      <c r="GL102">
        <v>14.195384615384601</v>
      </c>
      <c r="GM102">
        <v>14.5133333333333</v>
      </c>
      <c r="GN102">
        <v>14.8</v>
      </c>
      <c r="GO102">
        <v>15.0984615384615</v>
      </c>
      <c r="GP102">
        <v>15.3964444444445</v>
      </c>
      <c r="GQ102">
        <v>15.6453333333333</v>
      </c>
      <c r="GR102">
        <v>15.8983333333333</v>
      </c>
      <c r="GS102">
        <v>16.1473809523809</v>
      </c>
      <c r="GT102">
        <v>16.383095238095201</v>
      </c>
      <c r="GU102">
        <v>16.586666666666702</v>
      </c>
      <c r="GV102">
        <v>16.780256410256399</v>
      </c>
      <c r="GW102">
        <v>16.953333333333301</v>
      </c>
      <c r="GX102">
        <v>17.07</v>
      </c>
      <c r="GY102">
        <v>17.216000000000001</v>
      </c>
      <c r="GZ102">
        <v>17.361794871794899</v>
      </c>
      <c r="HA102">
        <v>17.489999999999998</v>
      </c>
      <c r="HB102">
        <v>17.625714285714299</v>
      </c>
      <c r="HC102">
        <v>17.771428571428601</v>
      </c>
      <c r="HD102">
        <v>17.909047619047598</v>
      </c>
      <c r="HE102">
        <v>17.987619047618999</v>
      </c>
      <c r="HF102">
        <v>18.058571428571401</v>
      </c>
      <c r="HG102">
        <v>18.123809523809499</v>
      </c>
      <c r="HH102">
        <v>18.183333333333302</v>
      </c>
      <c r="HI102">
        <v>18.288095238095199</v>
      </c>
      <c r="HJ102">
        <v>18.382857142857102</v>
      </c>
      <c r="HK102">
        <v>18.4714285714286</v>
      </c>
      <c r="HL102">
        <v>18.561904761904799</v>
      </c>
      <c r="HM102">
        <v>18.593333333333302</v>
      </c>
      <c r="HN102">
        <v>18.595714285714301</v>
      </c>
      <c r="HO102">
        <v>18.5766666666667</v>
      </c>
      <c r="HP102">
        <v>18.5219047619048</v>
      </c>
      <c r="HQ102">
        <v>18.4628571428571</v>
      </c>
      <c r="HR102">
        <v>18.4033333333333</v>
      </c>
      <c r="HS102">
        <v>18.3533333333333</v>
      </c>
      <c r="HT102">
        <v>18.2407692307692</v>
      </c>
      <c r="HU102">
        <v>18.119523809523798</v>
      </c>
      <c r="HV102">
        <v>17.9997619047619</v>
      </c>
      <c r="HW102">
        <v>17.830714285714301</v>
      </c>
      <c r="HX102">
        <v>17.658333333333299</v>
      </c>
      <c r="HY102">
        <v>17.492380952381001</v>
      </c>
      <c r="HZ102">
        <v>17.344761904761899</v>
      </c>
      <c r="IA102">
        <v>17.147857142857099</v>
      </c>
      <c r="IB102">
        <v>16.946666666666701</v>
      </c>
      <c r="IC102">
        <v>16.741025641025601</v>
      </c>
      <c r="ID102">
        <v>16.484615384615399</v>
      </c>
      <c r="IE102">
        <v>16.2542857142857</v>
      </c>
      <c r="IF102">
        <v>16.026666666666699</v>
      </c>
      <c r="IG102">
        <v>15.793333333333299</v>
      </c>
      <c r="IH102">
        <v>15.581428571428599</v>
      </c>
      <c r="II102">
        <v>15.376666666666701</v>
      </c>
      <c r="IJ102">
        <v>15.1785714285714</v>
      </c>
      <c r="IK102">
        <v>14.9880952380952</v>
      </c>
      <c r="IL102">
        <v>14.7961538461538</v>
      </c>
      <c r="IM102">
        <v>14.620238095238101</v>
      </c>
      <c r="IN102">
        <v>14.461190476190501</v>
      </c>
      <c r="IO102">
        <v>14.306428571428601</v>
      </c>
      <c r="IP102">
        <v>14.168333333333299</v>
      </c>
      <c r="IQ102">
        <v>14.038809523809499</v>
      </c>
      <c r="IR102">
        <v>13.912619047619099</v>
      </c>
      <c r="IS102">
        <v>13.786428571428599</v>
      </c>
      <c r="IT102">
        <v>13.6746153846154</v>
      </c>
      <c r="IU102">
        <v>13.576190476190501</v>
      </c>
      <c r="IV102">
        <v>13.4738095238095</v>
      </c>
      <c r="IW102">
        <v>13.401904761904801</v>
      </c>
      <c r="IX102">
        <v>13.334761904761899</v>
      </c>
      <c r="IY102">
        <v>13.2633333333333</v>
      </c>
      <c r="IZ102">
        <v>13.1941025641026</v>
      </c>
      <c r="JA102">
        <v>13.1366666666667</v>
      </c>
      <c r="JB102">
        <v>13.087142857142901</v>
      </c>
      <c r="JC102">
        <v>13.044285714285699</v>
      </c>
      <c r="JD102">
        <v>13.001428571428599</v>
      </c>
      <c r="JE102">
        <v>12.958205128205099</v>
      </c>
      <c r="JF102">
        <v>12.913809523809499</v>
      </c>
      <c r="JG102">
        <v>12.8661904761905</v>
      </c>
      <c r="JH102">
        <v>12.8128571428571</v>
      </c>
      <c r="JI102">
        <v>12.7533333333333</v>
      </c>
      <c r="JJ102">
        <v>12.686666666666699</v>
      </c>
      <c r="JK102">
        <v>12.602051282051301</v>
      </c>
      <c r="JL102">
        <v>12.516666666666699</v>
      </c>
      <c r="JM102">
        <v>12.423809523809499</v>
      </c>
      <c r="JN102">
        <v>12.314285714285701</v>
      </c>
      <c r="JO102">
        <v>12.1790476190476</v>
      </c>
      <c r="JP102">
        <v>12.043333333333299</v>
      </c>
      <c r="JQ102">
        <v>11.910476190476199</v>
      </c>
      <c r="JR102">
        <v>11.7795238095238</v>
      </c>
      <c r="JS102">
        <v>11.635238095238099</v>
      </c>
      <c r="JT102">
        <v>11.483076923076901</v>
      </c>
      <c r="JU102">
        <v>11.3269047619048</v>
      </c>
      <c r="JV102">
        <v>11.1959523809524</v>
      </c>
      <c r="JW102">
        <v>11.0683333333333</v>
      </c>
      <c r="JX102">
        <v>10.942307692307701</v>
      </c>
      <c r="JY102">
        <v>10.8166666666667</v>
      </c>
      <c r="JZ102">
        <v>10.7</v>
      </c>
      <c r="KA102">
        <v>10.604761904761901</v>
      </c>
      <c r="KB102">
        <v>10.525128205128199</v>
      </c>
      <c r="KC102">
        <v>10.4507692307692</v>
      </c>
      <c r="KD102">
        <v>10.3640476190476</v>
      </c>
      <c r="KE102">
        <v>10.2938095238095</v>
      </c>
      <c r="KF102">
        <v>10.241025641025599</v>
      </c>
      <c r="KG102">
        <v>10.1846153846154</v>
      </c>
      <c r="KH102">
        <v>10.1447619047619</v>
      </c>
      <c r="KI102">
        <v>10.1195238095238</v>
      </c>
      <c r="KJ102">
        <v>10.11</v>
      </c>
      <c r="KK102">
        <v>10.0766666666667</v>
      </c>
      <c r="KL102">
        <v>10.036666666666701</v>
      </c>
      <c r="KM102">
        <v>9.9923809523809606</v>
      </c>
      <c r="KN102">
        <v>9.9447619047619096</v>
      </c>
      <c r="KO102">
        <v>9.8915384615384596</v>
      </c>
      <c r="KP102">
        <v>9.84</v>
      </c>
      <c r="KQ102">
        <v>9.7902564102564096</v>
      </c>
      <c r="KR102">
        <v>9.7415384615384593</v>
      </c>
      <c r="KS102">
        <v>9.6809523809523803</v>
      </c>
      <c r="KT102">
        <v>9.5988095238095195</v>
      </c>
      <c r="KU102">
        <v>9.4946153846153791</v>
      </c>
      <c r="KV102">
        <v>9.3741025641025697</v>
      </c>
      <c r="KW102">
        <v>9.2661904761904808</v>
      </c>
      <c r="KX102">
        <v>9.1623076923076905</v>
      </c>
      <c r="KY102">
        <v>9.0590476190476199</v>
      </c>
      <c r="KZ102">
        <v>8.9495238095238108</v>
      </c>
      <c r="LA102">
        <v>8.8183333333333298</v>
      </c>
      <c r="LB102">
        <v>8.6838461538461598</v>
      </c>
      <c r="LC102">
        <v>8.5633333333333308</v>
      </c>
      <c r="LD102">
        <v>8.4728571428571406</v>
      </c>
      <c r="LE102">
        <v>8.3828205128205102</v>
      </c>
      <c r="LF102">
        <v>8.2907142857142908</v>
      </c>
      <c r="LG102">
        <v>8.1930952380952409</v>
      </c>
      <c r="LH102">
        <v>8.0890476190476193</v>
      </c>
      <c r="LI102">
        <v>7.9751282051282004</v>
      </c>
      <c r="LJ102">
        <v>7.8585714285714197</v>
      </c>
      <c r="LK102">
        <v>7.7680952380952402</v>
      </c>
      <c r="LL102">
        <v>7.6474358974358996</v>
      </c>
      <c r="LM102">
        <v>7.5226190476190498</v>
      </c>
      <c r="LN102">
        <v>7.3958974358974299</v>
      </c>
      <c r="LO102">
        <v>7.2215384615384703</v>
      </c>
      <c r="LP102">
        <v>7.06095238095239</v>
      </c>
      <c r="LQ102">
        <v>6.9030769230769202</v>
      </c>
      <c r="LR102">
        <v>6.7478571428571401</v>
      </c>
      <c r="LS102">
        <v>6.62642857142857</v>
      </c>
      <c r="LT102">
        <v>6.4966666666666697</v>
      </c>
      <c r="LU102">
        <v>6.3728571428571401</v>
      </c>
      <c r="LV102">
        <v>6.2633333333333301</v>
      </c>
      <c r="LW102">
        <v>6.1351282051281997</v>
      </c>
      <c r="LX102">
        <v>6.0533333333333301</v>
      </c>
      <c r="LY102">
        <v>5.9930769230769201</v>
      </c>
      <c r="LZ102">
        <v>5.9366666666666701</v>
      </c>
      <c r="MA102">
        <v>5.9104761904761904</v>
      </c>
      <c r="MB102">
        <v>5.8846153846153904</v>
      </c>
      <c r="MC102">
        <v>5.8588095238095299</v>
      </c>
      <c r="MD102">
        <v>5.8326190476190503</v>
      </c>
      <c r="ME102">
        <v>5.8138461538461499</v>
      </c>
      <c r="MF102">
        <v>5.8038095238095204</v>
      </c>
      <c r="MG102">
        <v>5.8030769230769197</v>
      </c>
      <c r="MH102">
        <v>5.8184615384615403</v>
      </c>
      <c r="MI102">
        <v>5.8478571428571398</v>
      </c>
      <c r="MJ102">
        <v>5.8953846153846197</v>
      </c>
      <c r="MK102">
        <v>5.9638095238095303</v>
      </c>
      <c r="ML102">
        <v>6.0495238095238104</v>
      </c>
      <c r="MM102">
        <v>6.1733333333333302</v>
      </c>
      <c r="MN102">
        <v>6.3528205128205197</v>
      </c>
      <c r="MO102">
        <v>6.5847619047619101</v>
      </c>
      <c r="MP102">
        <v>6.8419047619047504</v>
      </c>
      <c r="MQ102">
        <v>7.1723076923076903</v>
      </c>
      <c r="MR102">
        <v>7.5621428571428604</v>
      </c>
      <c r="MS102">
        <v>8.0071794871794992</v>
      </c>
      <c r="MT102">
        <v>8.5789743589743406</v>
      </c>
      <c r="MU102">
        <v>9.2328205128204992</v>
      </c>
      <c r="MV102">
        <v>9.9319047619047698</v>
      </c>
      <c r="MW102">
        <v>10.665641025640999</v>
      </c>
      <c r="MX102">
        <v>11.4887179487179</v>
      </c>
      <c r="MY102">
        <v>12.3352380952381</v>
      </c>
      <c r="MZ102">
        <v>13.2302564102564</v>
      </c>
      <c r="NA102">
        <v>14.1938461538462</v>
      </c>
      <c r="NB102">
        <v>15.198974358974301</v>
      </c>
      <c r="NC102">
        <v>16.165714285714301</v>
      </c>
      <c r="ND102">
        <v>17.158461538461498</v>
      </c>
      <c r="NE102">
        <v>18.1971428571429</v>
      </c>
      <c r="NF102">
        <v>19.1685714285715</v>
      </c>
      <c r="NG102">
        <v>20.1994871794872</v>
      </c>
      <c r="NH102">
        <v>21.255897435897399</v>
      </c>
      <c r="NI102">
        <v>22.3002380952381</v>
      </c>
      <c r="NJ102">
        <v>23.235952380952401</v>
      </c>
      <c r="NK102">
        <v>24.214871794871801</v>
      </c>
      <c r="NL102">
        <v>25.210256410256399</v>
      </c>
      <c r="NM102">
        <v>26.193333333333399</v>
      </c>
      <c r="NN102">
        <v>27.093333333333401</v>
      </c>
      <c r="NO102">
        <v>28.0310256410256</v>
      </c>
      <c r="NP102">
        <v>28.973589743589699</v>
      </c>
      <c r="NQ102">
        <v>29.888571428571399</v>
      </c>
      <c r="NR102">
        <v>30.707619047619101</v>
      </c>
      <c r="NS102">
        <v>31.5797435897436</v>
      </c>
      <c r="NT102">
        <v>32.467435897435898</v>
      </c>
      <c r="NU102">
        <v>33.340769230769197</v>
      </c>
      <c r="NV102">
        <v>34.1817948717948</v>
      </c>
      <c r="NW102">
        <v>34.950000000000003</v>
      </c>
      <c r="NX102">
        <v>35.715897435897404</v>
      </c>
      <c r="NY102">
        <v>36.504358974359</v>
      </c>
      <c r="NZ102">
        <v>37.281282051281998</v>
      </c>
      <c r="OA102">
        <v>37.968095238095202</v>
      </c>
      <c r="OB102">
        <v>38.6374358974359</v>
      </c>
      <c r="OC102">
        <v>39.3084615384616</v>
      </c>
      <c r="OD102">
        <v>39.9264102564102</v>
      </c>
      <c r="OE102">
        <v>40.558717948717899</v>
      </c>
      <c r="OF102">
        <v>41.1421428571429</v>
      </c>
      <c r="OG102">
        <v>41.673846153846199</v>
      </c>
      <c r="OH102">
        <v>42.212307692307697</v>
      </c>
      <c r="OI102">
        <v>42.7323076923077</v>
      </c>
      <c r="OJ102">
        <v>43.218205128205099</v>
      </c>
      <c r="OK102">
        <v>43.668974358974403</v>
      </c>
      <c r="OL102">
        <v>44.097179487179503</v>
      </c>
      <c r="OM102">
        <v>44.4935714285714</v>
      </c>
      <c r="ON102">
        <v>44.869487179487201</v>
      </c>
      <c r="OO102">
        <v>45.225384615384598</v>
      </c>
      <c r="OP102">
        <v>45.568974358974401</v>
      </c>
      <c r="OQ102">
        <v>45.845641025641001</v>
      </c>
      <c r="OR102">
        <v>46.130256410256401</v>
      </c>
      <c r="OS102">
        <v>46.409743589743599</v>
      </c>
      <c r="OT102">
        <v>46.6533333333333</v>
      </c>
      <c r="OU102">
        <v>46.87</v>
      </c>
      <c r="OV102">
        <v>47.107435897435899</v>
      </c>
      <c r="OW102">
        <v>47.332564102564099</v>
      </c>
      <c r="OX102">
        <v>47.496666666666698</v>
      </c>
      <c r="OY102">
        <v>47.673589743589801</v>
      </c>
      <c r="OZ102">
        <v>47.832564102564099</v>
      </c>
      <c r="PA102">
        <v>47.979743589743599</v>
      </c>
      <c r="PB102">
        <v>48.119230769230803</v>
      </c>
      <c r="PC102">
        <v>48.244871794871798</v>
      </c>
      <c r="PD102">
        <v>48.366410256410298</v>
      </c>
      <c r="PE102">
        <v>48.468333333333298</v>
      </c>
      <c r="PF102">
        <v>48.552564102564098</v>
      </c>
      <c r="PG102">
        <v>48.644871794871797</v>
      </c>
      <c r="PH102">
        <v>48.7207692307692</v>
      </c>
      <c r="PI102">
        <v>48.778461538461499</v>
      </c>
      <c r="PJ102">
        <v>48.8271794871795</v>
      </c>
      <c r="PK102">
        <v>48.896410256410199</v>
      </c>
      <c r="PL102">
        <v>48.9725641025641</v>
      </c>
      <c r="PM102">
        <v>49.029487179487198</v>
      </c>
      <c r="PN102">
        <v>49.066923076923104</v>
      </c>
      <c r="PO102">
        <v>49.09</v>
      </c>
      <c r="PP102">
        <v>49.095128205128198</v>
      </c>
      <c r="PQ102">
        <v>49.134358974359003</v>
      </c>
      <c r="PR102">
        <v>49.1861538461538</v>
      </c>
      <c r="PS102">
        <v>49.228717948718</v>
      </c>
      <c r="PT102">
        <v>49.215897435897404</v>
      </c>
      <c r="PU102">
        <v>49.2482051282051</v>
      </c>
      <c r="PV102">
        <v>49.277692307692298</v>
      </c>
      <c r="PW102">
        <v>49.287948717948701</v>
      </c>
      <c r="PX102">
        <v>49.277692307692298</v>
      </c>
      <c r="PY102">
        <v>49.311282051282099</v>
      </c>
      <c r="PZ102">
        <v>49.3235897435897</v>
      </c>
      <c r="QA102">
        <v>49.318461538461499</v>
      </c>
      <c r="QB102">
        <v>49.313333333333297</v>
      </c>
      <c r="QC102">
        <v>49.367179487179499</v>
      </c>
      <c r="QD102">
        <v>49.386923076923097</v>
      </c>
      <c r="QE102">
        <v>49.386666666666699</v>
      </c>
      <c r="QF102">
        <v>49.369230769230803</v>
      </c>
      <c r="QG102">
        <v>49.315384615384602</v>
      </c>
      <c r="QH102">
        <v>49.353846153846199</v>
      </c>
      <c r="QI102">
        <v>49.364102564102602</v>
      </c>
      <c r="QJ102">
        <v>49.368717948717901</v>
      </c>
      <c r="QK102">
        <v>49.42</v>
      </c>
      <c r="QL102">
        <v>49.3661538461538</v>
      </c>
      <c r="QM102">
        <v>49.335641025641003</v>
      </c>
      <c r="QN102">
        <v>49.339743589743598</v>
      </c>
      <c r="QO102">
        <v>49.376388888888897</v>
      </c>
      <c r="QP102">
        <v>49.373611111111103</v>
      </c>
      <c r="QQ102">
        <v>49.4033333333333</v>
      </c>
      <c r="QR102">
        <v>49.407435897435903</v>
      </c>
      <c r="QS102">
        <v>49.386666666666699</v>
      </c>
      <c r="QT102">
        <v>49.353333333333303</v>
      </c>
      <c r="QU102">
        <v>49.327692307692303</v>
      </c>
      <c r="QV102">
        <v>49.3258333333333</v>
      </c>
      <c r="QW102">
        <v>49.345384615384603</v>
      </c>
      <c r="QX102">
        <v>49.373076923076901</v>
      </c>
      <c r="QY102">
        <v>49.388461538461499</v>
      </c>
      <c r="QZ102">
        <v>49.3484615384615</v>
      </c>
      <c r="RA102">
        <v>49.32</v>
      </c>
      <c r="RB102">
        <v>49.307948717948697</v>
      </c>
      <c r="RC102">
        <v>49.303589743589697</v>
      </c>
      <c r="RD102">
        <v>49.306153846153798</v>
      </c>
      <c r="RE102">
        <v>49.323076923076897</v>
      </c>
      <c r="RF102">
        <v>49.325000000000003</v>
      </c>
      <c r="RG102">
        <v>49.317179487179502</v>
      </c>
      <c r="RH102">
        <v>49.33</v>
      </c>
      <c r="RI102">
        <v>49.296666666666702</v>
      </c>
      <c r="RJ102">
        <v>49.276944444444403</v>
      </c>
      <c r="RK102">
        <v>49.27</v>
      </c>
      <c r="RL102">
        <v>49.267948717948698</v>
      </c>
      <c r="RM102">
        <v>49.257692307692302</v>
      </c>
      <c r="RN102">
        <v>49.271666666666697</v>
      </c>
      <c r="RO102">
        <v>49.294615384615398</v>
      </c>
      <c r="RP102">
        <v>49.287777777777798</v>
      </c>
      <c r="RQ102">
        <v>49.239743589743597</v>
      </c>
      <c r="RR102">
        <v>49.221794871794899</v>
      </c>
      <c r="RS102">
        <v>49.231538461538499</v>
      </c>
      <c r="RT102">
        <v>49.22</v>
      </c>
      <c r="RU102">
        <v>49.212564102564102</v>
      </c>
      <c r="RV102">
        <v>49.237222222222201</v>
      </c>
      <c r="RW102">
        <v>49.276111111111099</v>
      </c>
      <c r="RX102">
        <v>49.289230769230798</v>
      </c>
      <c r="RY102">
        <v>49.284999999999997</v>
      </c>
      <c r="RZ102">
        <v>49.25</v>
      </c>
      <c r="SA102">
        <v>49.189722222222201</v>
      </c>
      <c r="SB102">
        <v>49.1869444444444</v>
      </c>
      <c r="SC102">
        <v>49.184358974359</v>
      </c>
      <c r="SD102">
        <v>49.1933333333333</v>
      </c>
      <c r="SE102">
        <v>49.2269230769231</v>
      </c>
      <c r="SF102">
        <v>49.2713888888889</v>
      </c>
      <c r="SG102">
        <v>49.185277777777799</v>
      </c>
      <c r="SH102">
        <v>49.1374358974359</v>
      </c>
      <c r="SI102">
        <v>49.1116666666667</v>
      </c>
      <c r="SJ102">
        <v>49.101111111111102</v>
      </c>
      <c r="SK102">
        <v>49.102307692307697</v>
      </c>
      <c r="SL102">
        <v>49.130512820512799</v>
      </c>
      <c r="SM102">
        <v>49.148333333333298</v>
      </c>
      <c r="SN102">
        <v>49.124615384615403</v>
      </c>
      <c r="SO102">
        <v>49.104444444444397</v>
      </c>
      <c r="SP102">
        <v>49.1116666666667</v>
      </c>
      <c r="SQ102">
        <v>49.103333333333303</v>
      </c>
      <c r="SR102">
        <v>49.177692307692297</v>
      </c>
      <c r="SS102">
        <v>49.188333333333297</v>
      </c>
      <c r="ST102">
        <v>49.173589743589702</v>
      </c>
      <c r="SU102">
        <v>49.159444444444397</v>
      </c>
      <c r="SV102">
        <v>49.14</v>
      </c>
      <c r="SW102">
        <v>49.017777777777802</v>
      </c>
      <c r="SX102">
        <v>49.051111111111098</v>
      </c>
      <c r="SY102">
        <v>49.090769230769197</v>
      </c>
      <c r="SZ102">
        <v>49.106666666666698</v>
      </c>
      <c r="TA102">
        <v>49.109444444444399</v>
      </c>
      <c r="TB102">
        <v>49.037222222222198</v>
      </c>
      <c r="TC102">
        <v>49.055</v>
      </c>
      <c r="TD102">
        <v>49.048974358974398</v>
      </c>
      <c r="TE102">
        <v>49.0688888888889</v>
      </c>
      <c r="TF102">
        <v>49.131111111111103</v>
      </c>
      <c r="TG102">
        <v>49.12</v>
      </c>
      <c r="TH102">
        <v>49.175555555555597</v>
      </c>
      <c r="TI102">
        <v>49.149743589743601</v>
      </c>
      <c r="TJ102">
        <v>49.108611111111102</v>
      </c>
      <c r="TK102">
        <v>49.076666666666704</v>
      </c>
      <c r="TL102">
        <v>49.057777777777801</v>
      </c>
      <c r="TM102">
        <v>49.0688888888889</v>
      </c>
      <c r="TN102">
        <v>49.03</v>
      </c>
      <c r="TO102">
        <v>48.997222222222199</v>
      </c>
      <c r="TP102">
        <v>48.988888888888901</v>
      </c>
      <c r="TQ102">
        <v>49.002820512820499</v>
      </c>
      <c r="TR102">
        <v>49.023333333333298</v>
      </c>
      <c r="TS102">
        <v>49.0566666666667</v>
      </c>
      <c r="TT102">
        <v>49.007777777777797</v>
      </c>
      <c r="TU102">
        <v>48.95</v>
      </c>
      <c r="TV102">
        <v>48.918888888888901</v>
      </c>
      <c r="TW102">
        <v>48.939444444444497</v>
      </c>
      <c r="TX102">
        <v>49.053333333333299</v>
      </c>
      <c r="TY102">
        <v>49.0977777777778</v>
      </c>
      <c r="TZ102">
        <v>49.022222222222197</v>
      </c>
      <c r="UA102">
        <v>48.938333333333297</v>
      </c>
      <c r="UB102">
        <v>48.912222222222198</v>
      </c>
      <c r="UC102">
        <v>48.947777777777802</v>
      </c>
      <c r="UD102">
        <v>48.97</v>
      </c>
      <c r="UE102">
        <v>49.050555555555498</v>
      </c>
      <c r="UF102">
        <v>49.008888888888897</v>
      </c>
      <c r="UG102">
        <v>48.923333333333296</v>
      </c>
      <c r="UH102">
        <v>48.866666666666703</v>
      </c>
      <c r="UI102">
        <v>48.865555555555602</v>
      </c>
      <c r="UJ102">
        <v>48.86</v>
      </c>
      <c r="UK102">
        <v>48.982222222222198</v>
      </c>
      <c r="UL102">
        <v>48.966666666666697</v>
      </c>
      <c r="UM102">
        <v>48.89</v>
      </c>
      <c r="UN102">
        <v>48.856666666666698</v>
      </c>
      <c r="UO102">
        <v>48.895454545454498</v>
      </c>
      <c r="UP102">
        <v>48.86</v>
      </c>
      <c r="UQ102">
        <v>48.86</v>
      </c>
      <c r="UR102">
        <v>48.87</v>
      </c>
      <c r="US102">
        <v>48.832500000000003</v>
      </c>
      <c r="UT102">
        <v>48.781111111111102</v>
      </c>
      <c r="UU102">
        <v>48.7633333333333</v>
      </c>
      <c r="UV102">
        <v>48.804166666666703</v>
      </c>
      <c r="UW102">
        <v>48.8125</v>
      </c>
      <c r="UX102">
        <v>48.810606060606098</v>
      </c>
      <c r="UY102">
        <v>48.87</v>
      </c>
      <c r="UZ102">
        <v>48.8883333333333</v>
      </c>
      <c r="VA102">
        <v>48.843333333333298</v>
      </c>
      <c r="VB102">
        <v>48.77</v>
      </c>
      <c r="VC102">
        <v>48.7366666666667</v>
      </c>
      <c r="VD102">
        <v>48.731111111111098</v>
      </c>
      <c r="VE102">
        <v>48.7663636363636</v>
      </c>
      <c r="VF102">
        <v>48.803333333333299</v>
      </c>
      <c r="VG102">
        <v>48.801944444444402</v>
      </c>
      <c r="VH102">
        <v>48.734166666666702</v>
      </c>
      <c r="VI102">
        <v>48.610909090909097</v>
      </c>
      <c r="VJ102">
        <v>48.6533333333333</v>
      </c>
      <c r="VK102">
        <v>48.675555555555597</v>
      </c>
      <c r="VL102">
        <v>48.706666666666699</v>
      </c>
      <c r="VM102">
        <v>48.718333333333298</v>
      </c>
      <c r="VN102">
        <v>48.723939393939403</v>
      </c>
      <c r="VO102">
        <v>48.704999999999998</v>
      </c>
      <c r="VP102">
        <v>48.610555555555599</v>
      </c>
      <c r="VQ102">
        <v>48.616111111111103</v>
      </c>
      <c r="VR102">
        <v>48.638484848484801</v>
      </c>
      <c r="VS102">
        <v>48.676666666666698</v>
      </c>
      <c r="VT102">
        <v>48.69</v>
      </c>
      <c r="VU102">
        <v>48.6811111111111</v>
      </c>
      <c r="VV102">
        <v>48.643939393939398</v>
      </c>
      <c r="VW102">
        <v>48.532222222222202</v>
      </c>
      <c r="VX102">
        <v>48.587777777777802</v>
      </c>
      <c r="VY102">
        <v>48.650833333333303</v>
      </c>
      <c r="VZ102">
        <v>48.67</v>
      </c>
      <c r="WA102">
        <v>48.636666666666699</v>
      </c>
      <c r="WB102">
        <v>48.578888888888898</v>
      </c>
      <c r="WC102">
        <v>48.5075757575758</v>
      </c>
      <c r="WD102">
        <v>48.412777777777798</v>
      </c>
      <c r="WE102">
        <v>48.473888888888901</v>
      </c>
      <c r="WF102">
        <v>48.482500000000002</v>
      </c>
      <c r="WG102">
        <v>48.487575757575797</v>
      </c>
      <c r="WH102">
        <v>48.506666666666703</v>
      </c>
      <c r="WI102">
        <v>48.476666666666702</v>
      </c>
      <c r="WJ102">
        <v>48.371818181818199</v>
      </c>
      <c r="WK102">
        <v>48.321388888888897</v>
      </c>
      <c r="WL102">
        <v>48.335277777777797</v>
      </c>
      <c r="WM102">
        <v>48.366666666666703</v>
      </c>
      <c r="WN102">
        <v>48.3215151515152</v>
      </c>
      <c r="WO102">
        <v>48.2783333333333</v>
      </c>
      <c r="WP102">
        <v>48.228888888888903</v>
      </c>
      <c r="WQ102">
        <v>48.181818181818201</v>
      </c>
      <c r="WR102">
        <v>48.314166666666701</v>
      </c>
      <c r="WS102">
        <v>48.355833333333301</v>
      </c>
      <c r="WT102">
        <v>48.287500000000001</v>
      </c>
      <c r="WU102">
        <v>48.17</v>
      </c>
      <c r="WV102">
        <v>48.094999999999999</v>
      </c>
      <c r="WW102">
        <v>48.0422222222222</v>
      </c>
      <c r="WX102">
        <v>47.966060606060601</v>
      </c>
      <c r="WY102">
        <v>47.908611111111099</v>
      </c>
      <c r="WZ102">
        <v>47.961388888888898</v>
      </c>
      <c r="XA102">
        <v>47.926666666666698</v>
      </c>
      <c r="XB102">
        <v>47.8645454545454</v>
      </c>
      <c r="XC102">
        <v>47.826666666666704</v>
      </c>
      <c r="XD102">
        <v>47.81</v>
      </c>
      <c r="XE102">
        <v>47.796666666666702</v>
      </c>
      <c r="XF102">
        <v>47.787500000000001</v>
      </c>
      <c r="XG102">
        <v>47.695833333333297</v>
      </c>
      <c r="XH102">
        <v>47.771666666666697</v>
      </c>
      <c r="XI102">
        <v>47.831111111111099</v>
      </c>
      <c r="XJ102">
        <v>47.807878787878799</v>
      </c>
      <c r="XK102">
        <v>47.727777777777803</v>
      </c>
      <c r="XL102">
        <v>47.672777777777803</v>
      </c>
      <c r="XM102">
        <v>47.6533333333333</v>
      </c>
      <c r="XN102">
        <v>47.695</v>
      </c>
      <c r="XO102">
        <v>47.722727272727298</v>
      </c>
      <c r="XP102">
        <v>47.718333333333298</v>
      </c>
      <c r="XQ102">
        <v>47.721111111111099</v>
      </c>
      <c r="XR102">
        <v>47.756666666666703</v>
      </c>
      <c r="XS102">
        <v>47.8124242424242</v>
      </c>
      <c r="XT102">
        <v>47.77</v>
      </c>
      <c r="XU102">
        <v>47.711666666666702</v>
      </c>
      <c r="XV102">
        <v>47.7777777777778</v>
      </c>
      <c r="XW102">
        <v>47.748333333333299</v>
      </c>
      <c r="XX102">
        <v>47.658494623655898</v>
      </c>
      <c r="XY102">
        <v>47.604731182795703</v>
      </c>
      <c r="XZ102">
        <v>47.550967741935501</v>
      </c>
      <c r="YA102">
        <v>47.509230769230797</v>
      </c>
      <c r="YB102">
        <v>47.495555555555597</v>
      </c>
      <c r="YC102">
        <v>47.481880341880299</v>
      </c>
      <c r="YD102">
        <v>47.468205128205099</v>
      </c>
      <c r="YE102">
        <v>47.470175438596499</v>
      </c>
      <c r="YF102">
        <v>47.495614035087698</v>
      </c>
      <c r="YG102">
        <v>47.521052631578897</v>
      </c>
      <c r="YH102">
        <v>47.546491228070202</v>
      </c>
      <c r="YI102">
        <v>47.567719298245599</v>
      </c>
      <c r="YJ102">
        <v>47.586140350877201</v>
      </c>
      <c r="YK102">
        <v>47.604561403508797</v>
      </c>
      <c r="YL102">
        <v>47.622982456140299</v>
      </c>
      <c r="YM102">
        <v>47.651282051282102</v>
      </c>
      <c r="YN102">
        <v>47.682051282051297</v>
      </c>
      <c r="YO102">
        <v>47.7128205128205</v>
      </c>
      <c r="YP102">
        <v>47.743589743589702</v>
      </c>
      <c r="YQ102">
        <v>47.7498245614035</v>
      </c>
      <c r="YR102">
        <v>47.753333333333302</v>
      </c>
      <c r="YS102">
        <v>47.756842105263203</v>
      </c>
      <c r="YT102">
        <v>47.765438596491201</v>
      </c>
      <c r="YU102">
        <v>47.8198245614035</v>
      </c>
      <c r="YV102">
        <v>47.8742105263158</v>
      </c>
      <c r="YW102">
        <v>47.928596491228099</v>
      </c>
      <c r="YX102">
        <v>47.981538461538499</v>
      </c>
      <c r="YY102">
        <v>48.031111111111102</v>
      </c>
      <c r="YZ102">
        <v>48.080683760683797</v>
      </c>
      <c r="ZA102">
        <v>48.130256410256401</v>
      </c>
      <c r="ZB102">
        <v>48.174736842105297</v>
      </c>
      <c r="ZC102">
        <v>48.211578947368402</v>
      </c>
      <c r="ZD102">
        <v>48.248421052631599</v>
      </c>
      <c r="ZE102">
        <v>48.285263157894697</v>
      </c>
      <c r="ZF102">
        <v>48.325263157894703</v>
      </c>
      <c r="ZG102">
        <v>48.367368421052603</v>
      </c>
      <c r="ZH102">
        <v>48.409473684210496</v>
      </c>
      <c r="ZI102">
        <v>48.451578947368397</v>
      </c>
      <c r="ZJ102">
        <v>48.475438596491202</v>
      </c>
      <c r="ZK102">
        <v>48.494736842105297</v>
      </c>
      <c r="ZL102">
        <v>48.5140350877193</v>
      </c>
      <c r="ZM102">
        <v>48.533333333333303</v>
      </c>
      <c r="ZN102">
        <v>48.5555555555556</v>
      </c>
      <c r="ZO102">
        <v>48.577777777777797</v>
      </c>
      <c r="ZP102">
        <v>48.6</v>
      </c>
      <c r="ZQ102">
        <v>48.621929824561398</v>
      </c>
      <c r="ZR102">
        <v>48.641228070175401</v>
      </c>
      <c r="ZS102">
        <v>48.660526315789497</v>
      </c>
      <c r="ZT102">
        <v>48.6798245614035</v>
      </c>
      <c r="ZU102">
        <v>48.696228070175401</v>
      </c>
      <c r="ZV102">
        <v>48.705877192982499</v>
      </c>
      <c r="ZW102">
        <v>48.715526315789504</v>
      </c>
      <c r="ZX102">
        <v>48.725175438596501</v>
      </c>
      <c r="ZY102">
        <v>48.727008547008502</v>
      </c>
      <c r="ZZ102">
        <v>48.721025641025598</v>
      </c>
      <c r="AAA102">
        <v>48.715042735042701</v>
      </c>
      <c r="AAB102">
        <v>48.709059829059797</v>
      </c>
      <c r="AAC102">
        <v>48.719824561403499</v>
      </c>
      <c r="AAD102">
        <v>48.741754385964903</v>
      </c>
      <c r="AAE102">
        <v>48.7636842105263</v>
      </c>
      <c r="AAF102">
        <v>48.785614035087697</v>
      </c>
      <c r="AAG102">
        <v>48.788596491228098</v>
      </c>
      <c r="AAH102">
        <v>48.786842105263197</v>
      </c>
      <c r="AAI102">
        <v>48.785087719298197</v>
      </c>
      <c r="AAJ102">
        <v>48.783333333333303</v>
      </c>
      <c r="AAK102">
        <v>48.790350877192999</v>
      </c>
      <c r="AAL102">
        <v>48.797368421052603</v>
      </c>
      <c r="AAM102">
        <v>48.804385964912299</v>
      </c>
      <c r="AAN102">
        <v>48.810170940170899</v>
      </c>
      <c r="AAO102">
        <v>48.811025641025601</v>
      </c>
      <c r="AAP102">
        <v>48.811880341880297</v>
      </c>
      <c r="AAQ102">
        <v>48.812735042735</v>
      </c>
      <c r="AAR102">
        <v>48.816228070175399</v>
      </c>
      <c r="AAS102">
        <v>48.825877192982503</v>
      </c>
      <c r="AAT102">
        <v>48.835526315789501</v>
      </c>
      <c r="AAU102">
        <v>48.845175438596499</v>
      </c>
      <c r="AAV102">
        <v>48.853508771929803</v>
      </c>
      <c r="AAW102">
        <v>48.8605263157895</v>
      </c>
      <c r="AAX102">
        <v>48.867543859649103</v>
      </c>
      <c r="AAY102">
        <v>48.8745614035088</v>
      </c>
      <c r="AAZ102">
        <v>48.876666666666701</v>
      </c>
      <c r="ABA102">
        <v>48.876666666666701</v>
      </c>
      <c r="ABB102">
        <v>48.876666666666701</v>
      </c>
      <c r="ABC102">
        <v>48.876666666666701</v>
      </c>
      <c r="ABD102">
        <v>48.884561403508798</v>
      </c>
      <c r="ABE102">
        <v>48.893333333333302</v>
      </c>
      <c r="ABF102">
        <v>48.9021052631579</v>
      </c>
      <c r="ABG102">
        <v>48.909824561403497</v>
      </c>
      <c r="ABH102">
        <v>48.908070175438603</v>
      </c>
      <c r="ABI102">
        <v>48.906315789473702</v>
      </c>
      <c r="ABJ102">
        <v>48.904561403508801</v>
      </c>
      <c r="ABK102">
        <v>48.904871794871802</v>
      </c>
      <c r="ABL102">
        <v>48.91</v>
      </c>
      <c r="ABM102">
        <v>48.915128205128198</v>
      </c>
      <c r="ABN102">
        <v>48.9202564102564</v>
      </c>
      <c r="ABO102">
        <v>48.919824561403502</v>
      </c>
      <c r="ABP102">
        <v>48.911052631578897</v>
      </c>
      <c r="ABQ102">
        <v>48.9022807017544</v>
      </c>
      <c r="ABR102">
        <v>48.893508771929802</v>
      </c>
      <c r="ABS102">
        <v>48.893157894736802</v>
      </c>
      <c r="ABT102">
        <v>48.898421052631598</v>
      </c>
      <c r="ABU102">
        <v>48.903684210526301</v>
      </c>
      <c r="ABV102">
        <v>48.908947368421003</v>
      </c>
      <c r="ABW102">
        <v>48.907192982456102</v>
      </c>
      <c r="ABX102">
        <v>48.903684210526301</v>
      </c>
      <c r="ABY102">
        <v>48.900175438596499</v>
      </c>
      <c r="ABZ102">
        <v>48.896666666666697</v>
      </c>
      <c r="ACA102">
        <v>48.883508771929797</v>
      </c>
      <c r="ACB102">
        <v>48.870350877192998</v>
      </c>
      <c r="ACC102">
        <v>48.857192982456098</v>
      </c>
      <c r="ACD102">
        <v>48.8478947368421</v>
      </c>
      <c r="ACE102">
        <v>48.854035087719303</v>
      </c>
      <c r="ACF102">
        <v>48.860175438596499</v>
      </c>
      <c r="ACG102">
        <v>48.866315789473703</v>
      </c>
      <c r="ACH102">
        <v>48.867543859649103</v>
      </c>
      <c r="ACI102">
        <v>48.8614035087719</v>
      </c>
      <c r="ACJ102">
        <v>48.855263157894697</v>
      </c>
      <c r="ACK102">
        <v>48.849122807017501</v>
      </c>
      <c r="ACL102">
        <v>48.840877192982497</v>
      </c>
      <c r="ACM102">
        <v>48.831228070175399</v>
      </c>
      <c r="ACN102">
        <v>48.821578947368401</v>
      </c>
      <c r="ACO102">
        <v>48.811929824561403</v>
      </c>
      <c r="ACP102">
        <v>48.801578947368398</v>
      </c>
      <c r="ACQ102">
        <v>48.7910526315789</v>
      </c>
      <c r="ACR102">
        <v>48.780526315789501</v>
      </c>
      <c r="ACS102">
        <v>48.77</v>
      </c>
      <c r="ACT102">
        <v>48.7638596491228</v>
      </c>
      <c r="ACU102">
        <v>48.757719298245597</v>
      </c>
      <c r="ACV102">
        <v>48.751578947368401</v>
      </c>
      <c r="ACW102">
        <v>48.744912280701797</v>
      </c>
      <c r="ACX102">
        <v>48.7361403508772</v>
      </c>
      <c r="ACY102">
        <v>48.727368421052603</v>
      </c>
      <c r="ACZ102">
        <v>48.718596491228098</v>
      </c>
      <c r="ADA102">
        <v>48.705263157894699</v>
      </c>
      <c r="ADB102">
        <v>48.685087719298203</v>
      </c>
      <c r="ADC102">
        <v>48.664912280701699</v>
      </c>
      <c r="ADD102">
        <v>48.644736842105303</v>
      </c>
      <c r="ADE102">
        <v>48.632456140350897</v>
      </c>
      <c r="ADF102">
        <v>48.6254385964912</v>
      </c>
      <c r="ADG102">
        <v>48.618421052631597</v>
      </c>
      <c r="ADH102">
        <v>48.6114035087719</v>
      </c>
      <c r="ADI102">
        <v>48.591052631578897</v>
      </c>
      <c r="ADJ102">
        <v>48.567368421052599</v>
      </c>
      <c r="ADK102">
        <v>48.543684210526301</v>
      </c>
      <c r="ADL102">
        <v>48.52</v>
      </c>
      <c r="ADM102">
        <v>48.492807017543903</v>
      </c>
      <c r="ADN102">
        <v>48.465614035087697</v>
      </c>
      <c r="ADO102">
        <v>48.438421052631597</v>
      </c>
      <c r="ADP102">
        <v>48.408421052631603</v>
      </c>
      <c r="ADQ102">
        <v>48.367192982456103</v>
      </c>
      <c r="ADR102">
        <v>48.325964912280703</v>
      </c>
      <c r="ADS102">
        <v>48.284736842105303</v>
      </c>
      <c r="ADT102">
        <v>48.2354385964912</v>
      </c>
      <c r="ADU102">
        <v>48.174035087719297</v>
      </c>
      <c r="ADV102">
        <v>48.112631578947401</v>
      </c>
      <c r="ADW102">
        <v>48.051228070175398</v>
      </c>
      <c r="ADX102">
        <v>47.9861403508772</v>
      </c>
      <c r="ADY102">
        <v>47.918596491228101</v>
      </c>
      <c r="ADZ102">
        <v>47.851052631579002</v>
      </c>
      <c r="AEA102">
        <v>47.783508771929803</v>
      </c>
      <c r="AEB102">
        <v>47.704736842105298</v>
      </c>
      <c r="AEC102">
        <v>47.623157894736799</v>
      </c>
      <c r="AED102">
        <v>47.5415789473684</v>
      </c>
      <c r="AEE102">
        <v>47.46</v>
      </c>
      <c r="AEF102">
        <v>47.401228070175399</v>
      </c>
      <c r="AEG102">
        <v>47.342456140350897</v>
      </c>
      <c r="AEH102">
        <v>47.283684210526303</v>
      </c>
      <c r="AEI102">
        <v>47.225263157894702</v>
      </c>
      <c r="AEJ102">
        <v>47.168245614035101</v>
      </c>
      <c r="AEK102">
        <v>47.1112280701754</v>
      </c>
      <c r="AEL102">
        <v>47.054210526315799</v>
      </c>
      <c r="AEM102">
        <v>46.995789473684198</v>
      </c>
      <c r="AEN102">
        <v>46.935263157894703</v>
      </c>
      <c r="AEO102">
        <v>46.8747368421053</v>
      </c>
      <c r="AEP102">
        <v>46.814210526315797</v>
      </c>
      <c r="AEQ102">
        <v>46.78</v>
      </c>
      <c r="AER102">
        <v>46.7633333333333</v>
      </c>
      <c r="AES102">
        <v>46.746666666666698</v>
      </c>
      <c r="AET102">
        <v>46.73</v>
      </c>
      <c r="AEU102">
        <v>46.709122807017501</v>
      </c>
      <c r="AEV102">
        <v>46.687192982456097</v>
      </c>
      <c r="AEW102">
        <v>46.665263157894699</v>
      </c>
      <c r="AEX102">
        <v>46.643333333333302</v>
      </c>
      <c r="AEY102">
        <v>46.623157894736799</v>
      </c>
      <c r="AEZ102">
        <v>46.602982456140403</v>
      </c>
      <c r="AFA102">
        <v>46.5828070175439</v>
      </c>
      <c r="AFB102">
        <v>46.563157894736797</v>
      </c>
      <c r="AFC102">
        <v>46.545614035087702</v>
      </c>
      <c r="AFD102">
        <v>46.5280701754386</v>
      </c>
      <c r="AFE102">
        <v>46.510526315789498</v>
      </c>
      <c r="AFF102">
        <v>46.494234234234199</v>
      </c>
      <c r="AFG102">
        <v>46.479819819819802</v>
      </c>
      <c r="AFH102">
        <v>46.465405405405399</v>
      </c>
      <c r="AFI102">
        <v>46.450990990991002</v>
      </c>
      <c r="AFJ102">
        <v>46.438684210526297</v>
      </c>
      <c r="AFK102">
        <v>46.427280701754398</v>
      </c>
      <c r="AFL102">
        <v>46.4158771929824</v>
      </c>
      <c r="AFM102">
        <v>46.404473684210501</v>
      </c>
      <c r="AFN102">
        <v>46.393859649122803</v>
      </c>
      <c r="AFO102">
        <v>46.383333333333297</v>
      </c>
      <c r="AFP102">
        <v>46.372807017543899</v>
      </c>
      <c r="AFQ102">
        <v>46.362543859649101</v>
      </c>
      <c r="AFR102">
        <v>46.354649122806997</v>
      </c>
      <c r="AFS102">
        <v>46.3467543859649</v>
      </c>
      <c r="AFT102">
        <v>46.338859649122803</v>
      </c>
      <c r="AFU102">
        <v>46.330964912280699</v>
      </c>
      <c r="AFV102">
        <v>46.323070175438602</v>
      </c>
      <c r="AFW102">
        <v>46.315175438596498</v>
      </c>
      <c r="AFX102">
        <v>46.307280701754401</v>
      </c>
      <c r="AFY102">
        <v>46.297192982456103</v>
      </c>
      <c r="AFZ102">
        <v>46.284912280701803</v>
      </c>
      <c r="AGA102">
        <v>46.272631578947397</v>
      </c>
      <c r="AGB102">
        <v>46.260350877192998</v>
      </c>
      <c r="AGC102">
        <v>46.266126126126103</v>
      </c>
      <c r="AGD102">
        <v>46.279639639639598</v>
      </c>
      <c r="AGE102">
        <v>46.293153153153099</v>
      </c>
      <c r="AGF102">
        <v>46.3066666666667</v>
      </c>
      <c r="AGG102">
        <v>46.311929824561403</v>
      </c>
      <c r="AGH102">
        <v>46.317192982456099</v>
      </c>
      <c r="AGI102">
        <v>46.322456140350901</v>
      </c>
      <c r="AGJ102">
        <v>46.327017543859697</v>
      </c>
      <c r="AGK102">
        <v>46.328771929824597</v>
      </c>
      <c r="AGL102">
        <v>46.330526315789498</v>
      </c>
      <c r="AGM102">
        <v>46.332280701754399</v>
      </c>
      <c r="AGN102">
        <v>46.335789473684201</v>
      </c>
      <c r="AGO102">
        <v>46.341929824561397</v>
      </c>
      <c r="AGP102">
        <v>46.3480701754386</v>
      </c>
      <c r="AGQ102">
        <v>46.354210526315804</v>
      </c>
      <c r="AGR102">
        <v>46.3604504504505</v>
      </c>
      <c r="AGS102">
        <v>46.3667567567568</v>
      </c>
      <c r="AGT102">
        <v>46.3730630630631</v>
      </c>
      <c r="AGU102">
        <v>46.3793693693694</v>
      </c>
      <c r="AGV102">
        <v>46.390263157894701</v>
      </c>
      <c r="AGW102">
        <v>46.401666666666699</v>
      </c>
      <c r="AGX102">
        <v>46.413070175438598</v>
      </c>
      <c r="AGY102">
        <v>46.424035087719297</v>
      </c>
      <c r="AGZ102">
        <v>46.431052631579</v>
      </c>
      <c r="AHA102">
        <v>46.438070175438597</v>
      </c>
      <c r="AHB102">
        <v>46.4450877192983</v>
      </c>
      <c r="AHC102">
        <v>46.453684210526298</v>
      </c>
      <c r="AHD102">
        <v>46.465964912280697</v>
      </c>
      <c r="AHE102">
        <v>46.478245614035103</v>
      </c>
      <c r="AHF102">
        <v>46.490526315789502</v>
      </c>
      <c r="AHG102">
        <v>46.504324324324301</v>
      </c>
      <c r="AHH102">
        <v>46.5196396396396</v>
      </c>
      <c r="AHI102">
        <v>46.534954954954998</v>
      </c>
      <c r="AHJ102">
        <v>46.550270270270303</v>
      </c>
      <c r="AHK102">
        <v>46.563157894736797</v>
      </c>
      <c r="AHL102">
        <v>46.575438596491203</v>
      </c>
      <c r="AHM102">
        <v>46.587719298245602</v>
      </c>
      <c r="AHN102">
        <v>46.6</v>
      </c>
      <c r="AHO102">
        <v>46.607894736842098</v>
      </c>
      <c r="AHP102">
        <v>46.615789473684202</v>
      </c>
      <c r="AHQ102">
        <v>46.623684210526299</v>
      </c>
      <c r="AHR102">
        <v>46.63</v>
      </c>
      <c r="AHS102">
        <v>46.63</v>
      </c>
      <c r="AHT102">
        <v>46.63</v>
      </c>
      <c r="AHU102">
        <v>46.63</v>
      </c>
      <c r="AHV102">
        <v>46.633947368421097</v>
      </c>
      <c r="AHW102">
        <v>46.641842105263201</v>
      </c>
      <c r="AHX102">
        <v>46.649736842105298</v>
      </c>
      <c r="AHY102">
        <v>46.657631578947402</v>
      </c>
      <c r="AHZ102">
        <v>46.6661403508772</v>
      </c>
      <c r="AIA102">
        <v>46.674912280701797</v>
      </c>
      <c r="AIB102">
        <v>46.683684210526302</v>
      </c>
      <c r="AIC102">
        <v>46.692456140350899</v>
      </c>
      <c r="AID102">
        <v>46.696576576576597</v>
      </c>
      <c r="AIE102">
        <v>46.700180180180197</v>
      </c>
      <c r="AIF102">
        <v>46.703783783783798</v>
      </c>
      <c r="AIG102">
        <v>46.7082456140351</v>
      </c>
      <c r="AIH102">
        <v>46.716140350877197</v>
      </c>
      <c r="AII102">
        <v>46.724035087719301</v>
      </c>
      <c r="AIJ102">
        <v>46.731929824561398</v>
      </c>
      <c r="AIK102">
        <v>46.737027027026997</v>
      </c>
      <c r="AIL102">
        <v>46.737927927927899</v>
      </c>
      <c r="AIM102">
        <v>46.738828828828801</v>
      </c>
      <c r="AIN102">
        <v>46.739729729729703</v>
      </c>
      <c r="AIO102">
        <v>46.741842105263203</v>
      </c>
      <c r="AIP102">
        <v>46.744473684210497</v>
      </c>
      <c r="AIQ102">
        <v>46.747105263157898</v>
      </c>
      <c r="AIR102">
        <v>46.7497368421053</v>
      </c>
      <c r="AIS102">
        <v>46.746052631578898</v>
      </c>
      <c r="AIT102">
        <v>46.741666666666703</v>
      </c>
      <c r="AIU102">
        <v>46.737280701754401</v>
      </c>
      <c r="AIV102">
        <v>46.732972972973002</v>
      </c>
      <c r="AIW102">
        <v>46.729369369369401</v>
      </c>
      <c r="AIX102">
        <v>46.7257657657658</v>
      </c>
      <c r="AIY102">
        <v>46.722162162162199</v>
      </c>
      <c r="AIZ102">
        <v>46.717192982456098</v>
      </c>
      <c r="AJA102">
        <v>46.710175438596501</v>
      </c>
      <c r="AJB102">
        <v>46.703157894736798</v>
      </c>
      <c r="AJC102">
        <v>46.696140350877201</v>
      </c>
      <c r="AJD102">
        <v>46.689009009008998</v>
      </c>
      <c r="AJE102">
        <v>46.681801801801797</v>
      </c>
      <c r="AJF102">
        <v>46.674594594594602</v>
      </c>
      <c r="AJG102">
        <v>46.6673873873874</v>
      </c>
      <c r="AJH102">
        <v>46.650087719298199</v>
      </c>
      <c r="AJI102">
        <v>46.631666666666703</v>
      </c>
      <c r="AJJ102">
        <v>46.613245614035101</v>
      </c>
      <c r="AJK102">
        <v>46.594954954955</v>
      </c>
      <c r="AJL102">
        <v>46.577837837837798</v>
      </c>
      <c r="AJM102">
        <v>46.560720720720703</v>
      </c>
      <c r="AJN102">
        <v>46.5436036036036</v>
      </c>
      <c r="AJO102">
        <v>46.5287719298246</v>
      </c>
      <c r="AJP102">
        <v>46.517368421052602</v>
      </c>
      <c r="AJQ102">
        <v>46.505964912280703</v>
      </c>
      <c r="AJR102">
        <v>46.494561403508797</v>
      </c>
      <c r="AJS102">
        <v>46.467837837837799</v>
      </c>
      <c r="AJT102">
        <v>46.430900900900902</v>
      </c>
      <c r="AJU102">
        <v>46.393963963963998</v>
      </c>
      <c r="AJV102">
        <v>46.357027027027002</v>
      </c>
      <c r="AJW102">
        <v>46.355701754385997</v>
      </c>
      <c r="AJX102">
        <v>46.358333333333299</v>
      </c>
      <c r="AJY102">
        <v>46.3609649122807</v>
      </c>
      <c r="AJZ102">
        <v>46.359549549549598</v>
      </c>
      <c r="AKA102">
        <v>46.3217117117117</v>
      </c>
      <c r="AKB102">
        <v>46.283873873873901</v>
      </c>
      <c r="AKC102">
        <v>46.246036036036003</v>
      </c>
      <c r="AKD102">
        <v>46.212105263157902</v>
      </c>
      <c r="AKE102">
        <v>46.184035087719302</v>
      </c>
      <c r="AKF102">
        <v>46.155964912280702</v>
      </c>
      <c r="AKG102">
        <v>46.127894736842102</v>
      </c>
      <c r="AKH102">
        <v>46.094504504504499</v>
      </c>
      <c r="AKI102">
        <v>46.057567567567602</v>
      </c>
      <c r="AKJ102">
        <v>46.020630630630599</v>
      </c>
      <c r="AKK102">
        <v>45.983693693693702</v>
      </c>
      <c r="AKL102">
        <v>45.946842105263201</v>
      </c>
      <c r="AKM102">
        <v>45.91</v>
      </c>
      <c r="AKN102">
        <v>45.873157894736799</v>
      </c>
      <c r="AKO102">
        <v>45.834324324324299</v>
      </c>
      <c r="AKP102">
        <v>45.777567567567601</v>
      </c>
      <c r="AKQ102">
        <v>45.720810810810796</v>
      </c>
      <c r="AKR102">
        <v>45.664054054054098</v>
      </c>
      <c r="AKS102">
        <v>45.609819819819798</v>
      </c>
      <c r="AKT102">
        <v>45.559369369369399</v>
      </c>
      <c r="AKU102">
        <v>45.508918918918901</v>
      </c>
      <c r="AKV102">
        <v>45.458468468468503</v>
      </c>
      <c r="AKW102">
        <v>45.401578947368399</v>
      </c>
      <c r="AKX102">
        <v>45.341929824561397</v>
      </c>
      <c r="AKY102">
        <v>45.282280701754402</v>
      </c>
      <c r="AKZ102">
        <v>45.2226315789474</v>
      </c>
      <c r="ALA102">
        <v>45.148558558558598</v>
      </c>
      <c r="ALB102">
        <v>45.072882882882901</v>
      </c>
      <c r="ALC102">
        <v>44.997207207207197</v>
      </c>
      <c r="ALD102">
        <v>44.918771929824601</v>
      </c>
      <c r="ALE102">
        <v>44.829298245613998</v>
      </c>
      <c r="ALF102">
        <v>44.739824561403502</v>
      </c>
      <c r="ALG102">
        <v>44.650350877192999</v>
      </c>
      <c r="ALH102">
        <v>44.564234234234199</v>
      </c>
      <c r="ALI102">
        <v>44.483153153153097</v>
      </c>
      <c r="ALJ102">
        <v>44.402072072072102</v>
      </c>
      <c r="ALK102">
        <v>44.320990990991</v>
      </c>
      <c r="ALL102">
        <v>44.231081081081101</v>
      </c>
      <c r="ALM102">
        <v>44.137387387387399</v>
      </c>
      <c r="ALN102">
        <v>44.043693693693697</v>
      </c>
      <c r="ALO102">
        <v>43.95</v>
      </c>
      <c r="ALP102">
        <v>43.870175438596497</v>
      </c>
      <c r="ALQ102">
        <v>43.790350877192999</v>
      </c>
      <c r="ALR102">
        <v>43.710526315789501</v>
      </c>
      <c r="ALS102">
        <v>43.629549549549502</v>
      </c>
      <c r="ALT102">
        <v>43.543963963964003</v>
      </c>
      <c r="ALU102">
        <v>43.458378378378399</v>
      </c>
      <c r="ALV102">
        <v>43.372792792792801</v>
      </c>
      <c r="ALW102">
        <v>43.286306306306301</v>
      </c>
      <c r="ALX102">
        <v>43.198918918918899</v>
      </c>
      <c r="ALY102">
        <v>43.111531531531497</v>
      </c>
      <c r="ALZ102">
        <v>43.024144144144103</v>
      </c>
      <c r="AMA102">
        <v>42.942522522522502</v>
      </c>
      <c r="AMB102">
        <v>42.862342342342401</v>
      </c>
      <c r="AMC102">
        <v>42.782162162162201</v>
      </c>
      <c r="AMD102">
        <v>42.701491228070203</v>
      </c>
      <c r="AME102">
        <v>42.616403508771903</v>
      </c>
      <c r="AMF102">
        <v>42.531315789473702</v>
      </c>
      <c r="AMG102">
        <v>42.446228070175401</v>
      </c>
      <c r="AMH102">
        <v>42.364234234234203</v>
      </c>
      <c r="AMI102">
        <v>42.289459459459501</v>
      </c>
      <c r="AMJ102">
        <v>42.214684684684698</v>
      </c>
      <c r="AMK102">
        <v>42.139909909909903</v>
      </c>
      <c r="AML102">
        <v>42.056486486486499</v>
      </c>
      <c r="AMM102">
        <v>41.9672972972973</v>
      </c>
      <c r="AMN102">
        <v>41.878108108108101</v>
      </c>
      <c r="AMO102">
        <v>41.788918918918903</v>
      </c>
      <c r="AMP102">
        <v>41.681081081081103</v>
      </c>
      <c r="AMQ102">
        <v>41.571171171171201</v>
      </c>
      <c r="AMR102">
        <v>41.461261261261299</v>
      </c>
      <c r="AMS102">
        <v>41.346315789473699</v>
      </c>
      <c r="AMT102">
        <v>41.211228070175402</v>
      </c>
      <c r="AMU102">
        <v>41.076140350877203</v>
      </c>
      <c r="AMV102">
        <v>40.941052631578899</v>
      </c>
      <c r="AMW102">
        <v>40.792972972972997</v>
      </c>
      <c r="AMX102">
        <v>40.625405405405402</v>
      </c>
      <c r="AMY102">
        <v>40.457837837837801</v>
      </c>
      <c r="AMZ102">
        <v>40.290270270270298</v>
      </c>
      <c r="ANA102">
        <v>40.082972972973003</v>
      </c>
      <c r="ANB102">
        <v>39.858648648648597</v>
      </c>
      <c r="ANC102">
        <v>39.634324324324297</v>
      </c>
      <c r="AND102">
        <v>39.409999999999997</v>
      </c>
      <c r="ANE102">
        <v>39.124414414414403</v>
      </c>
      <c r="ANF102">
        <v>38.838828828828802</v>
      </c>
      <c r="ANG102">
        <v>38.553243243243301</v>
      </c>
      <c r="ANH102">
        <v>38.242792792792798</v>
      </c>
      <c r="ANI102">
        <v>37.874324324324299</v>
      </c>
      <c r="ANJ102">
        <v>37.505855855855899</v>
      </c>
      <c r="ANK102">
        <v>37.137387387387399</v>
      </c>
      <c r="ANL102">
        <v>36.727368421052702</v>
      </c>
      <c r="ANM102">
        <v>36.289649122806999</v>
      </c>
      <c r="ANN102">
        <v>35.851929824561402</v>
      </c>
      <c r="ANO102">
        <v>35.414210526315799</v>
      </c>
      <c r="ANP102">
        <v>34.9641441441442</v>
      </c>
      <c r="ANQ102">
        <v>34.510990990990997</v>
      </c>
      <c r="ANR102">
        <v>34.057837837837901</v>
      </c>
      <c r="ANS102">
        <v>33.599009009009102</v>
      </c>
      <c r="ANT102">
        <v>33.089099099099101</v>
      </c>
      <c r="ANU102">
        <v>32.579189189189201</v>
      </c>
      <c r="ANV102">
        <v>32.069279279279201</v>
      </c>
      <c r="ANW102">
        <v>31.567657657657598</v>
      </c>
      <c r="ANX102">
        <v>31.078468468468401</v>
      </c>
      <c r="ANY102">
        <v>30.5892792792792</v>
      </c>
      <c r="ANZ102">
        <v>30.100090090090099</v>
      </c>
      <c r="AOA102">
        <v>29.641801801801801</v>
      </c>
      <c r="AOB102">
        <v>29.196756756756699</v>
      </c>
      <c r="AOC102">
        <v>28.7517117117117</v>
      </c>
      <c r="AOD102">
        <v>28.3066666666667</v>
      </c>
      <c r="AOE102">
        <v>27.9201801801802</v>
      </c>
      <c r="AOF102">
        <v>27.533693693693699</v>
      </c>
      <c r="AOG102">
        <v>27.147207207207199</v>
      </c>
      <c r="AOH102">
        <v>26.780990990991</v>
      </c>
      <c r="AOI102">
        <v>26.4620720720721</v>
      </c>
      <c r="AOJ102">
        <v>26.1431531531532</v>
      </c>
      <c r="AOK102">
        <v>25.8242342342343</v>
      </c>
      <c r="AOL102">
        <v>25.543693693693701</v>
      </c>
      <c r="AOM102">
        <v>25.288738738738701</v>
      </c>
      <c r="AON102">
        <v>25.0337837837838</v>
      </c>
      <c r="AOO102">
        <v>24.7788288288288</v>
      </c>
      <c r="AOP102">
        <v>24.583873873873902</v>
      </c>
      <c r="AOQ102">
        <v>24.3955855855856</v>
      </c>
      <c r="AOR102">
        <v>24.207297297297298</v>
      </c>
      <c r="AOS102">
        <v>24.0263963963964</v>
      </c>
      <c r="AOT102">
        <v>23.875045045044999</v>
      </c>
      <c r="AOU102">
        <v>23.723693693693701</v>
      </c>
      <c r="AOV102">
        <v>23.572342342342299</v>
      </c>
      <c r="AOW102">
        <v>23.443513513513501</v>
      </c>
      <c r="AOX102">
        <v>23.3372072072072</v>
      </c>
      <c r="AOY102">
        <v>23.230900900900899</v>
      </c>
      <c r="AOZ102">
        <v>23.124594594594601</v>
      </c>
      <c r="APA102">
        <v>23.044954954954999</v>
      </c>
      <c r="APB102">
        <v>22.971981981982001</v>
      </c>
      <c r="APC102">
        <v>22.899009009008999</v>
      </c>
      <c r="APD102">
        <v>22.829279279279302</v>
      </c>
      <c r="APE102">
        <v>22.788738738738701</v>
      </c>
      <c r="APF102">
        <v>22.7481981981982</v>
      </c>
      <c r="APG102">
        <v>22.707657657657698</v>
      </c>
      <c r="APH102">
        <v>22.666036036036001</v>
      </c>
      <c r="API102">
        <v>22.622792792792801</v>
      </c>
      <c r="APJ102">
        <v>22.579549549549501</v>
      </c>
      <c r="APK102">
        <v>22.536306306306301</v>
      </c>
      <c r="APL102">
        <v>22.509459459459499</v>
      </c>
      <c r="APM102">
        <v>22.489639639639599</v>
      </c>
      <c r="APN102">
        <v>22.469819819819801</v>
      </c>
      <c r="APO102">
        <v>22.45</v>
      </c>
      <c r="APP102">
        <v>22.4454954954955</v>
      </c>
      <c r="APQ102">
        <v>22.440990990991001</v>
      </c>
      <c r="APR102">
        <v>22.436486486486501</v>
      </c>
      <c r="APS102">
        <v>22.434414414414402</v>
      </c>
      <c r="APT102">
        <v>22.438018018017999</v>
      </c>
      <c r="APU102">
        <v>22.4416216216216</v>
      </c>
      <c r="APV102">
        <v>22.445225225225201</v>
      </c>
      <c r="APW102">
        <v>22.452072072072099</v>
      </c>
      <c r="APX102">
        <v>22.461081081081101</v>
      </c>
      <c r="APY102">
        <v>22.4700900900901</v>
      </c>
      <c r="APZ102">
        <v>22.479099099099098</v>
      </c>
      <c r="AQA102">
        <v>22.4954054054054</v>
      </c>
      <c r="AQB102">
        <v>22.512522522522499</v>
      </c>
      <c r="AQC102">
        <v>22.529639639639601</v>
      </c>
      <c r="AQD102">
        <v>22.5492792792793</v>
      </c>
      <c r="AQE102">
        <v>22.579009009008999</v>
      </c>
      <c r="AQF102">
        <v>22.608738738738701</v>
      </c>
      <c r="AQG102">
        <v>22.638468468468499</v>
      </c>
      <c r="AQH102">
        <v>22.6758558558559</v>
      </c>
      <c r="AQI102">
        <v>22.720900900900901</v>
      </c>
      <c r="AQJ102">
        <v>22.765945945945901</v>
      </c>
      <c r="AQK102">
        <v>22.810990990991002</v>
      </c>
      <c r="AQL102">
        <v>22.870450450450399</v>
      </c>
      <c r="AQM102">
        <v>22.9335135135135</v>
      </c>
      <c r="AQN102">
        <v>22.996576576576601</v>
      </c>
      <c r="AQO102">
        <v>23.0615315315315</v>
      </c>
      <c r="AQP102">
        <v>23.143513513513501</v>
      </c>
      <c r="AQQ102">
        <v>23.225495495495501</v>
      </c>
      <c r="AQR102">
        <v>23.307477477477502</v>
      </c>
      <c r="AQS102">
        <v>23.395185185185198</v>
      </c>
      <c r="AQT102">
        <v>23.4914814814815</v>
      </c>
      <c r="AQU102">
        <v>23.587777777777799</v>
      </c>
      <c r="AQV102">
        <v>23.6840740740741</v>
      </c>
      <c r="AQW102">
        <v>23.792702702702702</v>
      </c>
      <c r="AQX102">
        <v>23.904414414414401</v>
      </c>
      <c r="AQY102">
        <v>24.0161261261261</v>
      </c>
      <c r="AQZ102">
        <v>24.1283783783784</v>
      </c>
      <c r="ARA102">
        <v>24.245495495495501</v>
      </c>
      <c r="ARB102">
        <v>24.362612612612601</v>
      </c>
      <c r="ARC102">
        <v>24.479729729729701</v>
      </c>
      <c r="ARD102">
        <v>24.597567567567602</v>
      </c>
      <c r="ARE102">
        <v>24.716486486486499</v>
      </c>
      <c r="ARF102">
        <v>24.8354054054054</v>
      </c>
      <c r="ARG102">
        <v>24.9543243243243</v>
      </c>
      <c r="ARH102">
        <v>25.075765765765802</v>
      </c>
      <c r="ARI102">
        <v>25.1982882882883</v>
      </c>
      <c r="ARJ102">
        <v>25.320810810810801</v>
      </c>
      <c r="ARK102">
        <v>25.4433333333333</v>
      </c>
      <c r="ARL102">
        <v>25.570185185185199</v>
      </c>
      <c r="ARM102">
        <v>25.697037037036999</v>
      </c>
      <c r="ARN102">
        <v>25.823888888888899</v>
      </c>
      <c r="ARO102">
        <v>25.952612612612601</v>
      </c>
      <c r="ARP102">
        <v>26.084144144144201</v>
      </c>
      <c r="ARQ102">
        <v>26.215675675675701</v>
      </c>
      <c r="ARR102">
        <v>26.347207207207202</v>
      </c>
      <c r="ARS102">
        <v>26.4774774774775</v>
      </c>
      <c r="ART102">
        <v>26.6072072072072</v>
      </c>
      <c r="ARU102">
        <v>26.7369369369369</v>
      </c>
      <c r="ARV102">
        <v>26.866666666666699</v>
      </c>
      <c r="ARW102">
        <v>26.989189189189201</v>
      </c>
      <c r="ARX102">
        <v>27.111711711711699</v>
      </c>
      <c r="ARY102">
        <v>27.234234234234201</v>
      </c>
      <c r="ARZ102">
        <v>27.3605555555555</v>
      </c>
      <c r="ASA102">
        <v>27.4957407407407</v>
      </c>
      <c r="ASB102">
        <v>27.630925925925901</v>
      </c>
      <c r="ASC102">
        <v>27.766111111111101</v>
      </c>
      <c r="ASD102">
        <v>27.894954954955001</v>
      </c>
      <c r="ASE102">
        <v>28.0210810810811</v>
      </c>
      <c r="ASF102">
        <v>28.147207207207199</v>
      </c>
      <c r="ASG102">
        <v>28.273333333333301</v>
      </c>
      <c r="ASH102">
        <v>28.390450450450398</v>
      </c>
      <c r="ASI102">
        <v>28.507567567567602</v>
      </c>
      <c r="ASJ102">
        <v>28.624684684684699</v>
      </c>
      <c r="ASK102">
        <v>28.744722222222201</v>
      </c>
      <c r="ASL102">
        <v>28.8715740740741</v>
      </c>
      <c r="ASM102">
        <v>28.998425925925901</v>
      </c>
      <c r="ASN102">
        <v>29.1252777777778</v>
      </c>
      <c r="ASO102">
        <v>29.240270270270301</v>
      </c>
      <c r="ASP102">
        <v>29.3501801801802</v>
      </c>
      <c r="ASQ102">
        <v>29.460090090090102</v>
      </c>
      <c r="ASR102">
        <v>29.57</v>
      </c>
      <c r="ASS102">
        <v>29.688918918918901</v>
      </c>
      <c r="AST102">
        <v>29.807837837837798</v>
      </c>
      <c r="ASU102">
        <v>29.926756756756799</v>
      </c>
      <c r="ASV102">
        <v>30.045000000000002</v>
      </c>
      <c r="ASW102">
        <v>30.161666666666701</v>
      </c>
      <c r="ASX102">
        <v>30.2783333333333</v>
      </c>
      <c r="ASY102">
        <v>30.395</v>
      </c>
      <c r="ASZ102">
        <v>30.5031531531532</v>
      </c>
      <c r="ATA102">
        <v>30.6076576576577</v>
      </c>
      <c r="ATB102">
        <v>30.712162162162201</v>
      </c>
      <c r="ATC102">
        <v>30.816666666666698</v>
      </c>
      <c r="ATD102">
        <v>30.9268518518519</v>
      </c>
      <c r="ATE102">
        <v>31.037037037036999</v>
      </c>
      <c r="ATF102">
        <v>31.147222222222201</v>
      </c>
      <c r="ATG102">
        <v>31.250810810810801</v>
      </c>
      <c r="ATH102">
        <v>31.344504504504499</v>
      </c>
      <c r="ATI102">
        <v>31.438198198198201</v>
      </c>
      <c r="ATJ102">
        <v>31.531891891891899</v>
      </c>
      <c r="ATK102">
        <v>31.632592592592601</v>
      </c>
      <c r="ATL102">
        <v>31.736296296296299</v>
      </c>
      <c r="ATM102">
        <v>31.84</v>
      </c>
      <c r="ATN102">
        <v>31.941801801801802</v>
      </c>
      <c r="ATO102">
        <v>32.026486486486498</v>
      </c>
      <c r="ATP102">
        <v>32.1111711711712</v>
      </c>
      <c r="ATQ102">
        <v>32.195855855855903</v>
      </c>
      <c r="ATR102">
        <v>32.282342342342403</v>
      </c>
      <c r="ATS102">
        <v>32.371531531531502</v>
      </c>
      <c r="ATT102">
        <v>32.460720720720701</v>
      </c>
      <c r="ATU102">
        <v>32.5499099099099</v>
      </c>
      <c r="ATV102">
        <v>32.640185185185203</v>
      </c>
      <c r="ATW102">
        <v>32.730925925925902</v>
      </c>
      <c r="ATX102">
        <v>32.821666666666701</v>
      </c>
      <c r="ATY102">
        <v>32.910720720720697</v>
      </c>
      <c r="ATZ102">
        <v>32.984594594594597</v>
      </c>
      <c r="AUA102">
        <v>33.058468468468497</v>
      </c>
      <c r="AUB102">
        <v>33.132342342342298</v>
      </c>
      <c r="AUC102">
        <v>33.209629629629603</v>
      </c>
      <c r="AUD102">
        <v>33.292037037036998</v>
      </c>
      <c r="AUE102">
        <v>33.3744444444444</v>
      </c>
      <c r="AUF102">
        <v>33.456851851851802</v>
      </c>
      <c r="AUG102">
        <v>33.523063063063098</v>
      </c>
      <c r="AUH102">
        <v>33.585225225225201</v>
      </c>
      <c r="AUI102">
        <v>33.647387387387397</v>
      </c>
      <c r="AUJ102">
        <v>33.710370370370399</v>
      </c>
      <c r="AUK102">
        <v>33.780740740740697</v>
      </c>
      <c r="AUL102">
        <v>33.851111111111102</v>
      </c>
      <c r="AUM102">
        <v>33.9214814814815</v>
      </c>
      <c r="AUN102">
        <v>33.997657657657697</v>
      </c>
      <c r="AUO102">
        <v>34.079639639639602</v>
      </c>
      <c r="AUP102">
        <v>34.161621621621599</v>
      </c>
      <c r="AUQ102">
        <v>34.243603603603603</v>
      </c>
      <c r="AUR102">
        <v>34.311851851851799</v>
      </c>
      <c r="AUS102">
        <v>34.376666666666701</v>
      </c>
      <c r="AUT102">
        <v>34.441481481481503</v>
      </c>
      <c r="AUU102">
        <v>34.5053703703704</v>
      </c>
      <c r="AUV102">
        <v>34.565555555555598</v>
      </c>
      <c r="AUW102">
        <v>34.625740740740703</v>
      </c>
      <c r="AUX102">
        <v>34.685925925925901</v>
      </c>
      <c r="AUY102">
        <v>34.745675675675699</v>
      </c>
      <c r="AUZ102">
        <v>34.805135135135103</v>
      </c>
      <c r="AVA102">
        <v>34.8645945945946</v>
      </c>
      <c r="AVB102">
        <v>34.924054054054103</v>
      </c>
      <c r="AVC102">
        <v>34.984999999999999</v>
      </c>
      <c r="AVD102">
        <v>35.046111111111102</v>
      </c>
      <c r="AVE102">
        <v>35.107222222222198</v>
      </c>
      <c r="AVF102">
        <v>35.1677777777778</v>
      </c>
      <c r="AVG102">
        <v>35.227037037037</v>
      </c>
      <c r="AVH102">
        <v>35.2862962962963</v>
      </c>
      <c r="AVI102">
        <v>35.345555555555599</v>
      </c>
      <c r="AVJ102">
        <v>35.402432432432398</v>
      </c>
      <c r="AVK102">
        <v>35.458288288288301</v>
      </c>
      <c r="AVL102">
        <v>35.514144144144097</v>
      </c>
      <c r="AVM102">
        <v>35.57</v>
      </c>
      <c r="AVN102">
        <v>35.621851851851901</v>
      </c>
      <c r="AVO102">
        <v>35.673703703703701</v>
      </c>
      <c r="AVP102">
        <v>35.725555555555601</v>
      </c>
      <c r="AVQ102">
        <v>35.777407407407402</v>
      </c>
      <c r="AVR102">
        <v>35.829259259259302</v>
      </c>
      <c r="AVS102">
        <v>35.881111111111103</v>
      </c>
      <c r="AVT102">
        <v>35.932962962963003</v>
      </c>
      <c r="AVU102">
        <v>35.9764864864865</v>
      </c>
      <c r="AVV102">
        <v>36.0179279279279</v>
      </c>
      <c r="AVW102">
        <v>36.059369369369399</v>
      </c>
      <c r="AVX102">
        <v>36.101666666666702</v>
      </c>
      <c r="AVY102">
        <v>36.151666666666699</v>
      </c>
      <c r="AVZ102">
        <v>36.201666666666704</v>
      </c>
      <c r="AWA102">
        <v>36.251666666666701</v>
      </c>
      <c r="AWB102">
        <v>36.302592592592603</v>
      </c>
      <c r="AWC102">
        <v>36.354444444444397</v>
      </c>
      <c r="AWD102">
        <v>36.406296296296297</v>
      </c>
      <c r="AWE102">
        <v>36.458148148148098</v>
      </c>
      <c r="AWF102">
        <v>36.494954954954999</v>
      </c>
      <c r="AWG102">
        <v>36.530090090090098</v>
      </c>
      <c r="AWH102">
        <v>36.565225225225198</v>
      </c>
      <c r="AWI102">
        <v>36.600185185185197</v>
      </c>
      <c r="AWJ102">
        <v>36.634444444444398</v>
      </c>
      <c r="AWK102">
        <v>36.668703703703699</v>
      </c>
      <c r="AWL102">
        <v>36.702962962962999</v>
      </c>
      <c r="AWM102">
        <v>36.741111111111103</v>
      </c>
      <c r="AWN102">
        <v>36.781851851851798</v>
      </c>
      <c r="AWO102">
        <v>36.822592592592599</v>
      </c>
      <c r="AWP102">
        <v>36.863333333333301</v>
      </c>
      <c r="AWQ102">
        <v>36.896666666666697</v>
      </c>
      <c r="AWR102">
        <v>36.93</v>
      </c>
      <c r="AWS102">
        <v>36.963333333333303</v>
      </c>
      <c r="AWT102">
        <v>36.9962962962963</v>
      </c>
      <c r="AWU102">
        <v>37.028703703703698</v>
      </c>
      <c r="AWV102">
        <v>37.061111111111103</v>
      </c>
      <c r="AWW102">
        <v>37.093518518518501</v>
      </c>
      <c r="AWX102">
        <v>37.125925925925898</v>
      </c>
      <c r="AWY102">
        <v>37.158333333333303</v>
      </c>
      <c r="AWZ102">
        <v>37.190740740740701</v>
      </c>
      <c r="AXA102">
        <v>37.2211711711712</v>
      </c>
      <c r="AXB102">
        <v>37.2436936936937</v>
      </c>
      <c r="AXC102">
        <v>37.266216216216201</v>
      </c>
      <c r="AXD102">
        <v>37.288738738738701</v>
      </c>
      <c r="AXE102">
        <v>37.314351851851903</v>
      </c>
      <c r="AXF102">
        <v>37.343055555555601</v>
      </c>
      <c r="AXG102">
        <v>37.371759259259299</v>
      </c>
      <c r="AXH102">
        <v>37.400462962962997</v>
      </c>
      <c r="AXI102">
        <v>37.42</v>
      </c>
      <c r="AXJ102">
        <v>37.438518518518499</v>
      </c>
      <c r="AXK102">
        <v>37.457037037036997</v>
      </c>
      <c r="AXL102">
        <v>37.477222222222203</v>
      </c>
      <c r="AXM102">
        <v>37.501296296296303</v>
      </c>
      <c r="AXN102">
        <v>37.525370370370403</v>
      </c>
      <c r="AXO102">
        <v>37.549444444444397</v>
      </c>
      <c r="AXP102">
        <v>37.558611111111098</v>
      </c>
      <c r="AXQ102">
        <v>37.561388888888899</v>
      </c>
      <c r="AXR102">
        <v>37.564166666666701</v>
      </c>
      <c r="AXS102">
        <v>37.567500000000003</v>
      </c>
      <c r="AXT102">
        <v>37.5758333333333</v>
      </c>
      <c r="AXU102">
        <v>37.584166666666697</v>
      </c>
      <c r="AXV102">
        <v>37.592500000000001</v>
      </c>
      <c r="AXW102">
        <v>37.602685185185202</v>
      </c>
      <c r="AXX102">
        <v>37.614722222222198</v>
      </c>
      <c r="AXY102">
        <v>37.626759259259302</v>
      </c>
      <c r="AXZ102">
        <v>37.638796296296299</v>
      </c>
      <c r="AYA102">
        <v>37.645000000000003</v>
      </c>
      <c r="AYB102">
        <v>37.650555555555599</v>
      </c>
      <c r="AYC102">
        <v>37.656111111111102</v>
      </c>
      <c r="AYD102">
        <v>37.662500000000001</v>
      </c>
      <c r="AYE102">
        <v>37.670833333333299</v>
      </c>
      <c r="AYF102">
        <v>37.679166666666703</v>
      </c>
      <c r="AYG102">
        <v>37.6875</v>
      </c>
      <c r="AYH102">
        <v>37.675092592592598</v>
      </c>
      <c r="AYI102">
        <v>37.653796296296299</v>
      </c>
      <c r="AYJ102">
        <v>37.6325</v>
      </c>
      <c r="AYK102">
        <v>37.611388888888897</v>
      </c>
      <c r="AYL102">
        <v>37.591944444444501</v>
      </c>
      <c r="AYM102">
        <v>37.572499999999998</v>
      </c>
      <c r="AYN102">
        <v>37.553055555555602</v>
      </c>
      <c r="AYO102">
        <v>37.535925925925902</v>
      </c>
      <c r="AYP102">
        <v>37.521111111111097</v>
      </c>
      <c r="AYQ102">
        <v>37.506296296296298</v>
      </c>
      <c r="AYR102">
        <v>37.4914814814815</v>
      </c>
      <c r="AYS102">
        <v>37.4716666666667</v>
      </c>
      <c r="AYT102">
        <v>37.451296296296299</v>
      </c>
      <c r="AYU102">
        <v>37.430925925925898</v>
      </c>
      <c r="AYV102">
        <v>37.406388888888898</v>
      </c>
      <c r="AYW102">
        <v>37.372129629629598</v>
      </c>
      <c r="AYX102">
        <v>37.337870370370403</v>
      </c>
      <c r="AYY102">
        <v>37.303611111111103</v>
      </c>
      <c r="AYZ102">
        <v>37.270000000000003</v>
      </c>
      <c r="AZA102">
        <v>37.2366666666667</v>
      </c>
      <c r="AZB102">
        <v>37.203333333333298</v>
      </c>
      <c r="AZC102">
        <v>37.170833333333299</v>
      </c>
      <c r="AZD102">
        <v>37.1458333333333</v>
      </c>
      <c r="AZE102">
        <v>37.120833333333302</v>
      </c>
      <c r="AZF102">
        <v>37.095833333333303</v>
      </c>
      <c r="AZG102">
        <v>37.071759259259302</v>
      </c>
      <c r="AZH102">
        <v>37.0486111111111</v>
      </c>
      <c r="AZI102">
        <v>37.025462962962997</v>
      </c>
      <c r="AZJ102">
        <v>37.002314814814802</v>
      </c>
      <c r="AZK102">
        <v>36.969166666666702</v>
      </c>
      <c r="AZL102">
        <v>36.934907407407401</v>
      </c>
      <c r="AZM102">
        <v>36.9006481481482</v>
      </c>
      <c r="AZN102">
        <v>36.867222222222203</v>
      </c>
      <c r="AZO102">
        <v>36.835740740740697</v>
      </c>
      <c r="AZP102">
        <v>36.804259259259297</v>
      </c>
      <c r="AZQ102">
        <v>36.772777777777797</v>
      </c>
      <c r="AZR102">
        <v>36.7302777777778</v>
      </c>
      <c r="AZS102">
        <v>36.683055555555597</v>
      </c>
      <c r="AZT102">
        <v>36.635833333333302</v>
      </c>
      <c r="AZU102">
        <v>36.591809523809502</v>
      </c>
      <c r="AZV102">
        <v>36.576571428571398</v>
      </c>
      <c r="AZW102">
        <v>36.561333333333302</v>
      </c>
      <c r="AZX102">
        <v>36.546095238095198</v>
      </c>
      <c r="AZY102">
        <v>36.519444444444403</v>
      </c>
      <c r="AZZ102">
        <v>36.485185185185202</v>
      </c>
      <c r="BAA102">
        <v>36.450925925925901</v>
      </c>
      <c r="BAB102">
        <v>36.4166666666667</v>
      </c>
      <c r="BAC102">
        <v>36.383333333333297</v>
      </c>
      <c r="BAD102">
        <v>36.35</v>
      </c>
      <c r="BAE102">
        <v>36.316666666666698</v>
      </c>
      <c r="BAF102">
        <v>36.28</v>
      </c>
      <c r="BAG102">
        <v>36.238333333333301</v>
      </c>
      <c r="BAH102">
        <v>36.196666666666701</v>
      </c>
      <c r="BAI102">
        <v>36.155000000000001</v>
      </c>
      <c r="BAJ102">
        <v>36.110370370370397</v>
      </c>
      <c r="BAK102">
        <v>36.064999999999998</v>
      </c>
      <c r="BAL102">
        <v>36.019629629629598</v>
      </c>
      <c r="BAM102">
        <v>35.9755238095238</v>
      </c>
      <c r="BAN102">
        <v>35.936476190476199</v>
      </c>
      <c r="BAO102">
        <v>35.897428571428598</v>
      </c>
      <c r="BAP102">
        <v>35.858380952380898</v>
      </c>
      <c r="BAQ102">
        <v>35.826574074074102</v>
      </c>
      <c r="BAR102">
        <v>35.797870370370397</v>
      </c>
      <c r="BAS102">
        <v>35.769166666666699</v>
      </c>
      <c r="BAT102">
        <v>35.738703703703699</v>
      </c>
      <c r="BAU102">
        <v>35.692407407407401</v>
      </c>
      <c r="BAV102">
        <v>35.646111111111097</v>
      </c>
      <c r="BAW102">
        <v>35.599814814814799</v>
      </c>
      <c r="BAX102">
        <v>35.556296296296303</v>
      </c>
      <c r="BAY102">
        <v>35.515555555555601</v>
      </c>
      <c r="BAZ102">
        <v>35.474814814814799</v>
      </c>
      <c r="BBA102">
        <v>35.434074074074097</v>
      </c>
      <c r="BBB102">
        <v>35.388857142857098</v>
      </c>
      <c r="BBC102">
        <v>35.343142857142901</v>
      </c>
      <c r="BBD102">
        <v>35.297428571428597</v>
      </c>
      <c r="BBE102">
        <v>35.248518518518502</v>
      </c>
      <c r="BBF102">
        <v>35.194814814814798</v>
      </c>
      <c r="BBG102">
        <v>35.141111111111101</v>
      </c>
      <c r="BBH102">
        <v>35.087407407407397</v>
      </c>
      <c r="BBI102">
        <v>35.039629629629601</v>
      </c>
      <c r="BBJ102">
        <v>34.993333333333297</v>
      </c>
      <c r="BBK102">
        <v>34.947037037036999</v>
      </c>
      <c r="BBL102">
        <v>34.896666666666697</v>
      </c>
      <c r="BBM102">
        <v>34.83</v>
      </c>
      <c r="BBN102">
        <v>34.7633333333333</v>
      </c>
      <c r="BBO102">
        <v>34.696666666666701</v>
      </c>
      <c r="BBP102">
        <v>34.643611111111099</v>
      </c>
      <c r="BBQ102">
        <v>34.596388888888903</v>
      </c>
      <c r="BBR102">
        <v>34.5491666666667</v>
      </c>
      <c r="BBS102">
        <v>34.5008571428571</v>
      </c>
      <c r="BBT102">
        <v>34.442761904761902</v>
      </c>
      <c r="BBU102">
        <v>34.384666666666703</v>
      </c>
      <c r="BBV102">
        <v>34.326571428571398</v>
      </c>
      <c r="BBW102">
        <v>34.270555555555603</v>
      </c>
      <c r="BBX102">
        <v>34.215925925925902</v>
      </c>
      <c r="BBY102">
        <v>34.1612962962963</v>
      </c>
      <c r="BBZ102">
        <v>34.106666666666698</v>
      </c>
      <c r="BCA102">
        <v>34.0566666666667</v>
      </c>
      <c r="BCB102">
        <v>34.006666666666703</v>
      </c>
      <c r="BCC102">
        <v>33.956666666666699</v>
      </c>
      <c r="BCD102">
        <v>33.905333333333303</v>
      </c>
      <c r="BCE102">
        <v>33.851999999999997</v>
      </c>
      <c r="BCF102">
        <v>33.798666666666698</v>
      </c>
      <c r="BCG102">
        <v>33.745333333333299</v>
      </c>
      <c r="BCH102">
        <v>33.707500000000003</v>
      </c>
      <c r="BCI102">
        <v>33.671388888888899</v>
      </c>
      <c r="BCJ102">
        <v>33.635277777777802</v>
      </c>
      <c r="BCK102">
        <v>33.597714285714297</v>
      </c>
      <c r="BCL102">
        <v>33.556761904761899</v>
      </c>
      <c r="BCM102">
        <v>33.515809523809502</v>
      </c>
      <c r="BCN102">
        <v>33.474857142857097</v>
      </c>
      <c r="BCO102">
        <v>33.449629629629598</v>
      </c>
      <c r="BCP102">
        <v>33.428333333333299</v>
      </c>
      <c r="BCQ102">
        <v>33.407037037037</v>
      </c>
      <c r="BCR102">
        <v>33.386761904761897</v>
      </c>
      <c r="BCS102">
        <v>33.370571428571402</v>
      </c>
      <c r="BCT102">
        <v>33.354380952381</v>
      </c>
      <c r="BCU102">
        <v>33.338190476190498</v>
      </c>
      <c r="BCV102">
        <v>33.323333333333302</v>
      </c>
      <c r="BCW102">
        <v>33.309047619047597</v>
      </c>
      <c r="BCX102">
        <v>33.294761904761899</v>
      </c>
      <c r="BCY102">
        <v>33.283518518518498</v>
      </c>
      <c r="BCZ102">
        <v>33.284444444444397</v>
      </c>
      <c r="BDA102">
        <v>33.285370370370401</v>
      </c>
      <c r="BDB102">
        <v>33.2862962962963</v>
      </c>
      <c r="BDC102">
        <v>33.282666666666699</v>
      </c>
      <c r="BDD102">
        <v>33.276000000000003</v>
      </c>
      <c r="BDE102">
        <v>33.2693333333333</v>
      </c>
      <c r="BDF102">
        <v>33.264259259259298</v>
      </c>
      <c r="BDG102">
        <v>33.2735185185185</v>
      </c>
      <c r="BDH102">
        <v>33.282777777777802</v>
      </c>
      <c r="BDI102">
        <v>33.292037037036998</v>
      </c>
      <c r="BDJ102">
        <v>33.293333333333301</v>
      </c>
      <c r="BDK102">
        <v>33.286666666666697</v>
      </c>
      <c r="BDL102">
        <v>33.28</v>
      </c>
      <c r="BDM102">
        <v>33.273333333333298</v>
      </c>
      <c r="BDN102">
        <v>33.283518518518498</v>
      </c>
      <c r="BDO102">
        <v>33.293703703703699</v>
      </c>
      <c r="BDP102">
        <v>33.303888888888899</v>
      </c>
      <c r="BDQ102">
        <v>33.307714285714297</v>
      </c>
      <c r="BDR102">
        <v>33.302</v>
      </c>
      <c r="BDS102">
        <v>33.296285714285702</v>
      </c>
      <c r="BDT102">
        <v>33.290571428571397</v>
      </c>
      <c r="BDU102">
        <v>33.294285714285699</v>
      </c>
      <c r="BDV102">
        <v>33.299047619047599</v>
      </c>
      <c r="BDW102">
        <v>33.303809523809498</v>
      </c>
      <c r="BDX102">
        <v>33.304074074074101</v>
      </c>
      <c r="BDY102">
        <v>33.297592592592601</v>
      </c>
      <c r="BDZ102">
        <v>33.2911111111111</v>
      </c>
      <c r="BEA102">
        <v>33.284629629629599</v>
      </c>
      <c r="BEB102">
        <v>33.274952380952399</v>
      </c>
      <c r="BEC102">
        <v>33.264476190476202</v>
      </c>
      <c r="BED102">
        <v>33.253999999999998</v>
      </c>
      <c r="BEE102">
        <v>33.245238095238101</v>
      </c>
      <c r="BEF102">
        <v>33.240476190476201</v>
      </c>
      <c r="BEG102">
        <v>33.235714285714302</v>
      </c>
      <c r="BEH102">
        <v>33.230952380952402</v>
      </c>
      <c r="BEI102">
        <v>33.229999999999997</v>
      </c>
      <c r="BEJ102">
        <v>33.229999999999997</v>
      </c>
      <c r="BEK102">
        <v>33.229999999999997</v>
      </c>
      <c r="BEL102">
        <v>33.225555555555601</v>
      </c>
      <c r="BEM102">
        <v>33.210740740740697</v>
      </c>
      <c r="BEN102">
        <v>33.195925925925899</v>
      </c>
      <c r="BEO102">
        <v>33.1811111111111</v>
      </c>
      <c r="BEP102">
        <v>33.143999999999998</v>
      </c>
      <c r="BEQ102">
        <v>33.097333333333303</v>
      </c>
      <c r="BER102">
        <v>33.0506666666667</v>
      </c>
      <c r="BES102">
        <v>33.007238095238101</v>
      </c>
      <c r="BET102">
        <v>32.976761904761901</v>
      </c>
      <c r="BEU102">
        <v>32.9462857142857</v>
      </c>
      <c r="BEV102">
        <v>32.9158095238095</v>
      </c>
      <c r="BEW102">
        <v>32.862666666666698</v>
      </c>
      <c r="BEX102">
        <v>32.7998095238095</v>
      </c>
      <c r="BEY102">
        <v>32.736952380952403</v>
      </c>
      <c r="BEZ102">
        <v>32.673714285714297</v>
      </c>
      <c r="BFA102">
        <v>32.608952380952402</v>
      </c>
      <c r="BFB102">
        <v>32.544190476190501</v>
      </c>
      <c r="BFC102">
        <v>32.479428571428599</v>
      </c>
      <c r="BFD102">
        <v>32.381999999999998</v>
      </c>
      <c r="BFE102">
        <v>32.270571428571401</v>
      </c>
      <c r="BFF102">
        <v>32.159142857142903</v>
      </c>
      <c r="BFG102">
        <v>32.044259259259299</v>
      </c>
      <c r="BFH102">
        <v>31.915555555555599</v>
      </c>
      <c r="BFI102">
        <v>31.7868518518519</v>
      </c>
      <c r="BFJ102">
        <v>31.6581481481482</v>
      </c>
      <c r="BFK102">
        <v>31.5032380952381</v>
      </c>
      <c r="BFL102">
        <v>31.330857142857202</v>
      </c>
      <c r="BFM102">
        <v>31.1584761904762</v>
      </c>
      <c r="BFN102">
        <v>30.980952380952399</v>
      </c>
      <c r="BFO102">
        <v>30.757142857142899</v>
      </c>
      <c r="BFP102">
        <v>30.533333333333399</v>
      </c>
      <c r="BFQ102">
        <v>30.3095238095238</v>
      </c>
      <c r="BFR102">
        <v>30.070285714285699</v>
      </c>
      <c r="BFS102">
        <v>29.820761904761898</v>
      </c>
      <c r="BFT102">
        <v>29.571238095238101</v>
      </c>
      <c r="BFU102">
        <v>29.3150476190477</v>
      </c>
      <c r="BFV102">
        <v>28.998857142857201</v>
      </c>
      <c r="BFW102">
        <v>28.682666666666702</v>
      </c>
      <c r="BFX102">
        <v>28.366476190476199</v>
      </c>
      <c r="BFY102">
        <v>28.004571428571499</v>
      </c>
      <c r="BFZ102">
        <v>27.612190476190499</v>
      </c>
      <c r="BGA102">
        <v>27.219809523809602</v>
      </c>
      <c r="BGB102">
        <v>26.8189523809524</v>
      </c>
      <c r="BGC102">
        <v>26.341809523809602</v>
      </c>
      <c r="BGD102">
        <v>25.8646666666667</v>
      </c>
      <c r="BGE102">
        <v>25.387523809523898</v>
      </c>
      <c r="BGF102">
        <v>24.878380952381001</v>
      </c>
      <c r="BGG102">
        <v>24.3479047619048</v>
      </c>
      <c r="BGH102">
        <v>23.8174285714286</v>
      </c>
      <c r="BGI102">
        <v>23.283619047619101</v>
      </c>
      <c r="BGJ102">
        <v>22.719809523809602</v>
      </c>
      <c r="BGK102">
        <v>22.156000000000098</v>
      </c>
      <c r="BGL102">
        <v>21.592190476190499</v>
      </c>
      <c r="BGM102">
        <v>21.023238095238099</v>
      </c>
      <c r="BGN102">
        <v>20.450857142857199</v>
      </c>
      <c r="BGO102">
        <v>19.878476190476199</v>
      </c>
      <c r="BGP102">
        <v>19.307047619047701</v>
      </c>
      <c r="BGQ102">
        <v>18.7441904761905</v>
      </c>
      <c r="BGR102">
        <v>18.181333333333399</v>
      </c>
      <c r="BGS102">
        <v>17.618476190476201</v>
      </c>
      <c r="BGT102">
        <v>17.077333333333399</v>
      </c>
      <c r="BGU102">
        <v>16.5506666666667</v>
      </c>
      <c r="BGV102">
        <v>16.024000000000001</v>
      </c>
      <c r="BGW102">
        <v>15.504095238095299</v>
      </c>
      <c r="BGX102">
        <v>15.0450476190477</v>
      </c>
      <c r="BGY102">
        <v>14.586</v>
      </c>
      <c r="BGZ102">
        <v>14.1269523809524</v>
      </c>
      <c r="BHA102">
        <v>13.5498333333334</v>
      </c>
      <c r="BHB102">
        <v>12.8940000000001</v>
      </c>
      <c r="BHC102">
        <v>12.2381666666667</v>
      </c>
      <c r="BHD102">
        <v>11.5823333333334</v>
      </c>
      <c r="BHE102">
        <v>11.1140740740741</v>
      </c>
      <c r="BHF102">
        <v>10.7708641975309</v>
      </c>
      <c r="BHG102">
        <v>10.4276543209876</v>
      </c>
      <c r="BHH102">
        <v>10.159761904761901</v>
      </c>
      <c r="BHI102">
        <v>9.9002380952380999</v>
      </c>
      <c r="BHJ102">
        <v>9.6437037037037197</v>
      </c>
      <c r="BHK102">
        <v>9.4140740740740796</v>
      </c>
      <c r="BHL102">
        <v>9.1844444444444306</v>
      </c>
      <c r="BHM102">
        <v>8.9809523809523704</v>
      </c>
      <c r="BHN102">
        <v>8.81666666666667</v>
      </c>
      <c r="BHO102">
        <v>8.6523809523809607</v>
      </c>
      <c r="BHP102">
        <v>8.5103703703703797</v>
      </c>
      <c r="BHQ102">
        <v>8.3832098765432104</v>
      </c>
      <c r="BHR102">
        <v>8.2560493827160393</v>
      </c>
      <c r="BHS102">
        <v>8.1544047619047593</v>
      </c>
      <c r="BHT102">
        <v>8.0555952380952398</v>
      </c>
      <c r="BHU102">
        <v>7.95814814814816</v>
      </c>
      <c r="BHV102">
        <v>7.8729629629629603</v>
      </c>
      <c r="BHW102">
        <v>7.7877777777777704</v>
      </c>
      <c r="BHX102">
        <v>7.71428571428571</v>
      </c>
      <c r="BHY102">
        <v>7.6583333333333297</v>
      </c>
      <c r="BHZ102">
        <v>7.60238095238096</v>
      </c>
      <c r="BIA102">
        <v>7.56</v>
      </c>
      <c r="BIB102">
        <v>7.5266666666666699</v>
      </c>
      <c r="BIC102">
        <v>7.4933333333333296</v>
      </c>
      <c r="BID102">
        <v>7.4675000000000002</v>
      </c>
      <c r="BIE102">
        <v>7.4424999999999999</v>
      </c>
      <c r="BIF102">
        <v>7.4190123456790102</v>
      </c>
      <c r="BIG102">
        <v>7.4091358024691401</v>
      </c>
      <c r="BIH102">
        <v>7.3992592592592601</v>
      </c>
      <c r="BII102">
        <v>7.3913580246913604</v>
      </c>
      <c r="BIJ102">
        <v>7.38641975308642</v>
      </c>
      <c r="BIK102">
        <v>7.3814814814814804</v>
      </c>
      <c r="BIL102">
        <v>7.3866666666666703</v>
      </c>
      <c r="BIM102">
        <v>7.3961904761904798</v>
      </c>
      <c r="BIN102">
        <v>7.4057142857142901</v>
      </c>
      <c r="BIO102">
        <v>7.4311111111111101</v>
      </c>
      <c r="BIP102">
        <v>7.45827160493827</v>
      </c>
      <c r="BIQ102">
        <v>7.48493827160494</v>
      </c>
      <c r="BIR102">
        <v>7.5096296296296297</v>
      </c>
      <c r="BIS102">
        <v>7.5343209876543202</v>
      </c>
      <c r="BIT102">
        <v>7.5633333333333299</v>
      </c>
      <c r="BIU102">
        <v>7.5966666666666702</v>
      </c>
      <c r="BIV102">
        <v>7.63</v>
      </c>
      <c r="BIW102">
        <v>7.6771604938271603</v>
      </c>
      <c r="BIX102">
        <v>7.7277777777777699</v>
      </c>
      <c r="BIY102">
        <v>7.7788095238095201</v>
      </c>
      <c r="BIZ102">
        <v>7.8335714285714202</v>
      </c>
      <c r="BJA102">
        <v>7.8883333333333301</v>
      </c>
      <c r="BJB102">
        <v>7.9418518518518502</v>
      </c>
      <c r="BJC102">
        <v>7.9924691358024704</v>
      </c>
      <c r="BJD102">
        <v>8.0430864197530791</v>
      </c>
      <c r="BJE102">
        <v>8.0996296296296304</v>
      </c>
      <c r="BJF102">
        <v>8.1601234567901209</v>
      </c>
      <c r="BJG102">
        <v>8.2206172839506202</v>
      </c>
      <c r="BJH102">
        <v>8.2955555555555591</v>
      </c>
      <c r="BJI102">
        <v>8.3720987654320993</v>
      </c>
      <c r="BJJ102">
        <v>8.4471604938271607</v>
      </c>
      <c r="BJK102">
        <v>8.5162962962963</v>
      </c>
      <c r="BJL102">
        <v>8.5854320987654305</v>
      </c>
      <c r="BJM102">
        <v>8.65271604938272</v>
      </c>
      <c r="BJN102">
        <v>8.7181481481481509</v>
      </c>
      <c r="BJO102">
        <v>8.78358024691358</v>
      </c>
      <c r="BJP102">
        <v>8.8618518518518492</v>
      </c>
      <c r="BJQ102">
        <v>8.9433333333333298</v>
      </c>
      <c r="BJR102">
        <v>9.0251851851851796</v>
      </c>
      <c r="BJS102">
        <v>9.1103703703703705</v>
      </c>
      <c r="BJT102">
        <v>9.1955555555555595</v>
      </c>
      <c r="BJU102">
        <v>9.2802469135802497</v>
      </c>
      <c r="BJV102">
        <v>9.3641975308641996</v>
      </c>
      <c r="BJW102">
        <v>9.4481481481481495</v>
      </c>
      <c r="BJX102">
        <v>9.5312345679012402</v>
      </c>
      <c r="BJY102">
        <v>9.6139506172839493</v>
      </c>
      <c r="BJZ102">
        <v>9.6966666666666708</v>
      </c>
      <c r="BKA102">
        <v>9.7954320987654295</v>
      </c>
      <c r="BKB102">
        <v>9.8941975308641901</v>
      </c>
      <c r="BKC102">
        <v>9.99185185185185</v>
      </c>
      <c r="BKD102">
        <v>10.0869135802469</v>
      </c>
      <c r="BKE102">
        <v>10.181975308642</v>
      </c>
      <c r="BKF102">
        <v>10.2748148148148</v>
      </c>
      <c r="BKG102">
        <v>10.3661728395062</v>
      </c>
      <c r="BKH102">
        <v>10.4575308641975</v>
      </c>
      <c r="BKI102">
        <v>10.5578205128205</v>
      </c>
      <c r="BKJ102">
        <v>10.6591025641026</v>
      </c>
      <c r="BKK102">
        <v>10.7581481481481</v>
      </c>
      <c r="BKL102">
        <v>10.851975308642</v>
      </c>
      <c r="BKM102">
        <v>10.945802469135799</v>
      </c>
      <c r="BKN102">
        <v>11.0440740740741</v>
      </c>
      <c r="BKO102">
        <v>11.1453086419753</v>
      </c>
      <c r="BKP102">
        <v>11.2465432098766</v>
      </c>
      <c r="BKQ102">
        <v>11.352222222222199</v>
      </c>
      <c r="BKR102">
        <v>11.4583950617284</v>
      </c>
      <c r="BKS102">
        <v>11.564358974358999</v>
      </c>
      <c r="BKT102">
        <v>11.6694871794872</v>
      </c>
      <c r="BKU102">
        <v>11.7746153846154</v>
      </c>
      <c r="BKV102">
        <v>11.8788888888889</v>
      </c>
      <c r="BKW102">
        <v>11.982592592592599</v>
      </c>
      <c r="BKX102">
        <v>12.0862962962963</v>
      </c>
      <c r="BKY102">
        <v>12.186666666666699</v>
      </c>
      <c r="BKZ102">
        <v>12.286666666666701</v>
      </c>
      <c r="BLA102">
        <v>12.3861538461538</v>
      </c>
      <c r="BLB102">
        <v>12.4835897435897</v>
      </c>
      <c r="BLC102">
        <v>12.581025641025599</v>
      </c>
      <c r="BLD102">
        <v>12.6844444444444</v>
      </c>
      <c r="BLE102">
        <v>12.7918518518519</v>
      </c>
      <c r="BLF102">
        <v>12.899259259259299</v>
      </c>
      <c r="BLG102">
        <v>12.997692307692301</v>
      </c>
      <c r="BLH102">
        <v>13.0951282051282</v>
      </c>
      <c r="BLI102">
        <v>13.1881481481481</v>
      </c>
      <c r="BLJ102">
        <v>13.2708641975309</v>
      </c>
      <c r="BLK102">
        <v>13.3535802469136</v>
      </c>
      <c r="BLL102">
        <v>13.4428205128205</v>
      </c>
      <c r="BLM102">
        <v>13.536410256410299</v>
      </c>
      <c r="BLN102">
        <v>13.63</v>
      </c>
      <c r="BLO102">
        <v>13.7349382716049</v>
      </c>
      <c r="BLP102">
        <v>13.8398765432099</v>
      </c>
      <c r="BLQ102">
        <v>13.9433333333333</v>
      </c>
      <c r="BLR102">
        <v>14.043333333333299</v>
      </c>
      <c r="BLS102">
        <v>14.143333333333301</v>
      </c>
      <c r="BLT102">
        <v>14.2295061728395</v>
      </c>
      <c r="BLU102">
        <v>14.3097530864198</v>
      </c>
      <c r="BLV102">
        <v>14.39</v>
      </c>
      <c r="BLW102">
        <v>14.4771794871795</v>
      </c>
      <c r="BLX102">
        <v>14.564358974358999</v>
      </c>
      <c r="BLY102">
        <v>14.648974358974399</v>
      </c>
      <c r="BLZ102">
        <v>14.729743589743601</v>
      </c>
      <c r="BMA102">
        <v>14.8105128205128</v>
      </c>
      <c r="BMB102">
        <v>14.9027160493827</v>
      </c>
      <c r="BMC102">
        <v>14.997777777777801</v>
      </c>
      <c r="BMD102">
        <v>15.0908974358974</v>
      </c>
      <c r="BME102">
        <v>15.166538461538501</v>
      </c>
      <c r="BMF102">
        <v>15.2421794871795</v>
      </c>
      <c r="BMG102">
        <v>15.313333333333301</v>
      </c>
      <c r="BMH102">
        <v>15.38</v>
      </c>
      <c r="BMI102">
        <v>15.446666666666699</v>
      </c>
      <c r="BMJ102">
        <v>15.5233333333333</v>
      </c>
      <c r="BMK102">
        <v>15.6011111111111</v>
      </c>
      <c r="BML102">
        <v>15.6794871794872</v>
      </c>
      <c r="BMM102">
        <v>15.7602564102564</v>
      </c>
      <c r="BMN102">
        <v>15.841025641025601</v>
      </c>
      <c r="BMO102">
        <v>15.9264102564103</v>
      </c>
      <c r="BMP102">
        <v>16.014871794871802</v>
      </c>
      <c r="BMQ102">
        <v>16.1033333333333</v>
      </c>
      <c r="BMR102">
        <v>16.139230769230799</v>
      </c>
      <c r="BMS102">
        <v>16.1751282051282</v>
      </c>
      <c r="BMT102">
        <v>16.2274358974359</v>
      </c>
      <c r="BMU102">
        <v>16.304358974359001</v>
      </c>
      <c r="BMV102">
        <v>16.381282051282</v>
      </c>
      <c r="BMW102">
        <v>16.447948717948702</v>
      </c>
      <c r="BMX102">
        <v>16.512051282051299</v>
      </c>
      <c r="BMY102">
        <v>16.573209876543199</v>
      </c>
      <c r="BMZ102">
        <v>16.6225925925926</v>
      </c>
      <c r="BNA102">
        <v>16.671975308642001</v>
      </c>
      <c r="BNB102">
        <v>16.722307692307702</v>
      </c>
      <c r="BNC102">
        <v>16.773589743589699</v>
      </c>
      <c r="BND102">
        <v>16.8248717948718</v>
      </c>
      <c r="BNE102">
        <v>16.888846153846199</v>
      </c>
      <c r="BNF102">
        <v>16.954230769230801</v>
      </c>
      <c r="BNG102">
        <v>17.015000000000001</v>
      </c>
      <c r="BNH102">
        <v>17.065000000000001</v>
      </c>
      <c r="BNI102">
        <v>17.114999999999998</v>
      </c>
      <c r="BNJ102">
        <v>17.181153846153801</v>
      </c>
      <c r="BNK102">
        <v>17.254230769230801</v>
      </c>
      <c r="BNL102">
        <v>17.326410256410298</v>
      </c>
      <c r="BNM102">
        <v>17.3905128205128</v>
      </c>
      <c r="BNN102">
        <v>17.454615384615401</v>
      </c>
      <c r="BNO102">
        <v>17.521923076923098</v>
      </c>
      <c r="BNP102">
        <v>17.592435897435902</v>
      </c>
      <c r="BNQ102">
        <v>17.662948717948701</v>
      </c>
      <c r="BNR102">
        <v>17.710799999999999</v>
      </c>
      <c r="BNS102">
        <v>17.756133333333299</v>
      </c>
      <c r="BNT102">
        <v>17.8120512820513</v>
      </c>
      <c r="BNU102">
        <v>17.8838461538462</v>
      </c>
      <c r="BNV102">
        <v>17.955641025641</v>
      </c>
      <c r="BNW102">
        <v>18.017179487179501</v>
      </c>
      <c r="BNX102">
        <v>18.076153846153801</v>
      </c>
      <c r="BNY102">
        <v>18.138205128205101</v>
      </c>
      <c r="BNZ102">
        <v>18.212564102564102</v>
      </c>
      <c r="BOA102">
        <v>18.286923076923099</v>
      </c>
      <c r="BOB102">
        <v>18.362820512820502</v>
      </c>
      <c r="BOC102">
        <v>18.4397435897436</v>
      </c>
      <c r="BOD102">
        <v>18.516666666666701</v>
      </c>
      <c r="BOE102">
        <v>18.576923076923102</v>
      </c>
      <c r="BOF102">
        <v>18.637179487179498</v>
      </c>
      <c r="BOG102">
        <v>18.686666666666699</v>
      </c>
      <c r="BOH102">
        <v>18.72</v>
      </c>
      <c r="BOI102">
        <v>18.753333333333298</v>
      </c>
      <c r="BOJ102">
        <v>18.8408974358974</v>
      </c>
      <c r="BOK102">
        <v>18.934487179487199</v>
      </c>
      <c r="BOL102">
        <v>19.013076923076898</v>
      </c>
      <c r="BOM102">
        <v>19.0566666666667</v>
      </c>
      <c r="BON102">
        <v>19.100256410256399</v>
      </c>
      <c r="BOO102">
        <v>19.1749333333333</v>
      </c>
      <c r="BOP102">
        <v>19.262933333333301</v>
      </c>
      <c r="BOQ102">
        <v>19.3448717948718</v>
      </c>
      <c r="BOR102">
        <v>19.402564102564099</v>
      </c>
      <c r="BOS102">
        <v>19.460256410256399</v>
      </c>
      <c r="BOT102">
        <v>19.511333333333301</v>
      </c>
      <c r="BOU102">
        <v>19.558</v>
      </c>
      <c r="BOV102">
        <v>19.606153846153799</v>
      </c>
      <c r="BOW102">
        <v>19.667692307692299</v>
      </c>
      <c r="BOX102">
        <v>19.729230769230799</v>
      </c>
      <c r="BOY102">
        <v>19.790128205128202</v>
      </c>
      <c r="BOZ102">
        <v>19.850384615384598</v>
      </c>
      <c r="BPA102">
        <v>19.910641025640999</v>
      </c>
      <c r="BPB102">
        <v>20.000666666666699</v>
      </c>
      <c r="BPC102">
        <v>20.094000000000001</v>
      </c>
      <c r="BPD102">
        <v>20.1684615384615</v>
      </c>
      <c r="BPE102">
        <v>20.214615384615399</v>
      </c>
      <c r="BPF102">
        <v>20.260769230769199</v>
      </c>
      <c r="BPG102">
        <v>20.300933333333301</v>
      </c>
      <c r="BPH102">
        <v>20.339600000000001</v>
      </c>
      <c r="BPI102">
        <v>20.399066666666702</v>
      </c>
      <c r="BPJ102">
        <v>20.507066666666699</v>
      </c>
      <c r="BPK102">
        <v>20.615066666666699</v>
      </c>
      <c r="BPL102">
        <v>20.6879487179487</v>
      </c>
      <c r="BPM102">
        <v>20.752051282051301</v>
      </c>
      <c r="BPN102">
        <v>20.809733333333298</v>
      </c>
      <c r="BPO102">
        <v>20.841733333333298</v>
      </c>
      <c r="BPP102">
        <v>20.873733333333298</v>
      </c>
      <c r="BPQ102">
        <v>20.921025641025601</v>
      </c>
      <c r="BPR102">
        <v>20.974871794871799</v>
      </c>
      <c r="BPS102">
        <v>21.030533333333299</v>
      </c>
      <c r="BPT102">
        <v>21.102533333333302</v>
      </c>
      <c r="BPU102">
        <v>21.174533333333301</v>
      </c>
      <c r="BPV102">
        <v>21.232133333333302</v>
      </c>
      <c r="BPW102">
        <v>21.2801333333333</v>
      </c>
      <c r="BPX102">
        <v>21.3289333333333</v>
      </c>
      <c r="BPY102">
        <v>21.384933333333301</v>
      </c>
      <c r="BPZ102">
        <v>21.440933333333302</v>
      </c>
      <c r="BQA102">
        <v>21.4848717948718</v>
      </c>
      <c r="BQB102">
        <v>21.520769230769201</v>
      </c>
      <c r="BQC102">
        <v>21.5566666666667</v>
      </c>
      <c r="BQD102">
        <v>21.567333333333298</v>
      </c>
      <c r="BQE102">
        <v>21.577999999999999</v>
      </c>
      <c r="BQF102">
        <v>21.617333333333299</v>
      </c>
      <c r="BQG102">
        <v>21.6853333333333</v>
      </c>
      <c r="BQH102">
        <v>21.753333333333298</v>
      </c>
      <c r="BQI102">
        <v>21.746666666666702</v>
      </c>
      <c r="BQJ102">
        <v>21.74</v>
      </c>
      <c r="BQK102">
        <v>21.760666666666701</v>
      </c>
      <c r="BQL102">
        <v>21.808666666666699</v>
      </c>
      <c r="BQM102">
        <v>21.856666666666701</v>
      </c>
      <c r="BQN102">
        <v>21.89</v>
      </c>
      <c r="BQO102">
        <v>21.9233333333333</v>
      </c>
      <c r="BQP102">
        <v>21.949733333333299</v>
      </c>
      <c r="BQQ102">
        <v>21.965733333333301</v>
      </c>
      <c r="BQR102">
        <v>21.981733333333299</v>
      </c>
      <c r="BQS102">
        <v>22.032533333333301</v>
      </c>
      <c r="BQT102">
        <v>22.087199999999999</v>
      </c>
      <c r="BQU102">
        <v>22.1248</v>
      </c>
      <c r="BQV102">
        <v>22.136800000000001</v>
      </c>
      <c r="BQW102">
        <v>22.148800000000001</v>
      </c>
      <c r="BQX102">
        <v>22.161999999999999</v>
      </c>
      <c r="BQY102">
        <v>22.175333333333299</v>
      </c>
      <c r="BQZ102">
        <v>22.192933333333301</v>
      </c>
      <c r="BRA102">
        <v>22.216933333333301</v>
      </c>
      <c r="BRB102">
        <v>22.240933333333299</v>
      </c>
      <c r="BRC102">
        <v>22.2817333333333</v>
      </c>
      <c r="BRD102">
        <v>22.324400000000001</v>
      </c>
      <c r="BRE102">
        <v>22.360666666666699</v>
      </c>
      <c r="BRF102">
        <v>22.387333333333299</v>
      </c>
      <c r="BRG102">
        <v>22.414000000000001</v>
      </c>
      <c r="BRH102">
        <v>22.4279166666667</v>
      </c>
      <c r="BRI102">
        <v>22.4404166666667</v>
      </c>
      <c r="BRJ102">
        <v>22.442</v>
      </c>
      <c r="BRK102">
        <v>22.432666666666702</v>
      </c>
      <c r="BRL102">
        <v>22.4233333333333</v>
      </c>
      <c r="BRM102">
        <v>22.47</v>
      </c>
      <c r="BRN102">
        <v>22.516666666666701</v>
      </c>
      <c r="BRO102">
        <v>22.545999999999999</v>
      </c>
      <c r="BRP102">
        <v>22.558</v>
      </c>
      <c r="BRQ102">
        <v>22.57</v>
      </c>
      <c r="BRR102">
        <v>22.5646666666667</v>
      </c>
      <c r="BRS102">
        <v>22.559333333333299</v>
      </c>
      <c r="BRT102">
        <v>22.571249999999999</v>
      </c>
      <c r="BRU102">
        <v>22.6004166666667</v>
      </c>
      <c r="BRV102">
        <v>22.623733333333298</v>
      </c>
      <c r="BRW102">
        <v>22.5944</v>
      </c>
      <c r="BRX102">
        <v>22.565066666666699</v>
      </c>
      <c r="BRY102">
        <v>22.570933333333301</v>
      </c>
      <c r="BRZ102">
        <v>22.600266666666698</v>
      </c>
      <c r="BSA102">
        <v>22.6281944444444</v>
      </c>
      <c r="BSB102">
        <v>22.643472222222201</v>
      </c>
      <c r="BSC102">
        <v>22.658750000000001</v>
      </c>
      <c r="BSD102">
        <v>22.695066666666701</v>
      </c>
      <c r="BSE102">
        <v>22.740400000000001</v>
      </c>
      <c r="BSF102">
        <v>22.7753333333333</v>
      </c>
      <c r="BSG102">
        <v>22.7686666666667</v>
      </c>
      <c r="BSH102">
        <v>22.762</v>
      </c>
      <c r="BSI102">
        <v>22.780416666666699</v>
      </c>
      <c r="BSJ102">
        <v>22.8095833333333</v>
      </c>
      <c r="BSK102">
        <v>22.827200000000001</v>
      </c>
      <c r="BSL102">
        <v>22.817866666666699</v>
      </c>
      <c r="BSM102">
        <v>22.808533333333301</v>
      </c>
      <c r="BSN102">
        <v>22.844444444444498</v>
      </c>
      <c r="BSO102">
        <v>22.891666666666701</v>
      </c>
      <c r="BSP102">
        <v>22.932266666666699</v>
      </c>
      <c r="BSQ102">
        <v>22.9629333333333</v>
      </c>
      <c r="BSR102">
        <v>22.993600000000001</v>
      </c>
      <c r="BSS102">
        <v>22.969166666666698</v>
      </c>
      <c r="BST102">
        <v>22.938611111111101</v>
      </c>
      <c r="BSU102">
        <v>22.933333333333302</v>
      </c>
      <c r="BSV102">
        <v>22.953333333333301</v>
      </c>
      <c r="BSW102">
        <v>22.973333333333301</v>
      </c>
      <c r="BSX102">
        <v>22.970555555555599</v>
      </c>
      <c r="BSY102">
        <v>22.967777777777801</v>
      </c>
      <c r="BSZ102">
        <v>22.994666666666699</v>
      </c>
      <c r="BTA102">
        <v>23.041333333333299</v>
      </c>
      <c r="BTB102">
        <v>23.084722222222201</v>
      </c>
      <c r="BTC102">
        <v>23.098611111111101</v>
      </c>
      <c r="BTD102">
        <v>23.112500000000001</v>
      </c>
      <c r="BTE102">
        <v>23.0836111111111</v>
      </c>
      <c r="BTF102">
        <v>23.036388888888901</v>
      </c>
      <c r="BTG102">
        <v>23.010833333333299</v>
      </c>
      <c r="BTH102">
        <v>23.035833333333301</v>
      </c>
      <c r="BTI102">
        <v>23.060833333333299</v>
      </c>
      <c r="BTJ102">
        <v>23.098133333333301</v>
      </c>
      <c r="BTK102">
        <v>23.136800000000001</v>
      </c>
      <c r="BTL102">
        <v>23.16</v>
      </c>
      <c r="BTM102">
        <v>23.16</v>
      </c>
      <c r="BTN102">
        <v>23.16</v>
      </c>
      <c r="BTO102">
        <v>23.1447222222222</v>
      </c>
      <c r="BTP102">
        <v>23.129444444444399</v>
      </c>
      <c r="BTQ102">
        <v>23.1191666666667</v>
      </c>
      <c r="BTR102">
        <v>23.112222222222201</v>
      </c>
      <c r="BTS102">
        <v>23.1042666666667</v>
      </c>
      <c r="BTT102">
        <v>23.092266666666699</v>
      </c>
      <c r="BTU102">
        <v>23.080266666666699</v>
      </c>
      <c r="BTV102">
        <v>23.075694444444402</v>
      </c>
      <c r="BTW102">
        <v>23.0743055555556</v>
      </c>
      <c r="BTX102">
        <v>23.068750000000001</v>
      </c>
      <c r="BTY102">
        <v>23.053472222222201</v>
      </c>
      <c r="BTZ102">
        <v>23.0381944444444</v>
      </c>
      <c r="BUA102">
        <v>22.987916666666699</v>
      </c>
      <c r="BUB102">
        <v>22.93375</v>
      </c>
      <c r="BUC102">
        <v>22.892777777777798</v>
      </c>
      <c r="BUD102">
        <v>22.864999999999998</v>
      </c>
      <c r="BUE102">
        <v>22.837222222222199</v>
      </c>
      <c r="BUF102">
        <v>22.809444444444399</v>
      </c>
      <c r="BUG102">
        <v>22.781666666666698</v>
      </c>
      <c r="BUH102">
        <v>22.723749999999999</v>
      </c>
      <c r="BUI102">
        <v>22.652916666666702</v>
      </c>
      <c r="BUJ102">
        <v>22.584583333333299</v>
      </c>
      <c r="BUK102">
        <v>22.522083333333299</v>
      </c>
      <c r="BUL102">
        <v>22.459583333333299</v>
      </c>
      <c r="BUM102">
        <v>22.418333333333301</v>
      </c>
      <c r="BUN102">
        <v>22.379444444444399</v>
      </c>
      <c r="BUO102">
        <v>22.315555555555601</v>
      </c>
      <c r="BUP102">
        <v>22.226666666666699</v>
      </c>
      <c r="BUQ102">
        <v>22.139027777777802</v>
      </c>
      <c r="BUR102">
        <v>22.062638888888898</v>
      </c>
      <c r="BUS102">
        <v>21.986249999999998</v>
      </c>
      <c r="BUT102">
        <v>21.923472222222198</v>
      </c>
      <c r="BUU102">
        <v>21.866527777777801</v>
      </c>
      <c r="BUV102">
        <v>21.805362318840601</v>
      </c>
      <c r="BUW102">
        <v>21.7343478260869</v>
      </c>
      <c r="BUX102">
        <v>21.663333333333298</v>
      </c>
      <c r="BUY102">
        <v>21.5619444444444</v>
      </c>
      <c r="BUZ102">
        <v>21.460555555555601</v>
      </c>
      <c r="BVA102">
        <v>21.385000000000002</v>
      </c>
      <c r="BVB102">
        <v>21.3266666666667</v>
      </c>
      <c r="BVC102">
        <v>21.261944444444499</v>
      </c>
      <c r="BVD102">
        <v>21.171666666666699</v>
      </c>
      <c r="BVE102">
        <v>21.081388888888899</v>
      </c>
      <c r="BVF102">
        <v>20.997777777777799</v>
      </c>
      <c r="BVG102">
        <v>20.9158333333333</v>
      </c>
      <c r="BVH102">
        <v>20.839420289855099</v>
      </c>
      <c r="BVI102">
        <v>20.771304347826099</v>
      </c>
      <c r="BVJ102">
        <v>20.706388888888899</v>
      </c>
      <c r="BVK102">
        <v>20.670277777777802</v>
      </c>
      <c r="BVL102">
        <v>20.634166666666701</v>
      </c>
      <c r="BVM102">
        <v>20.5614492753623</v>
      </c>
      <c r="BVN102">
        <v>20.473043478260902</v>
      </c>
      <c r="BVO102">
        <v>20.4105555555556</v>
      </c>
      <c r="BVP102">
        <v>20.386944444444399</v>
      </c>
      <c r="BVQ102">
        <v>20.363333333333301</v>
      </c>
      <c r="BVR102">
        <v>20.2855555555556</v>
      </c>
      <c r="BVS102">
        <v>20.2077777777778</v>
      </c>
      <c r="BVT102">
        <v>20.155797101449298</v>
      </c>
      <c r="BVU102">
        <v>20.121014492753599</v>
      </c>
      <c r="BVV102">
        <v>20.094583333333301</v>
      </c>
      <c r="BVW102">
        <v>20.0876388888889</v>
      </c>
      <c r="BVX102">
        <v>20.080694444444401</v>
      </c>
      <c r="BVY102">
        <v>20.068260869565201</v>
      </c>
      <c r="BVZ102">
        <v>20.0552173913043</v>
      </c>
      <c r="BWA102">
        <v>20.0283333333333</v>
      </c>
      <c r="BWB102">
        <v>19.9922222222222</v>
      </c>
      <c r="BWC102">
        <v>19.952028985507301</v>
      </c>
      <c r="BWD102">
        <v>19.895507246376798</v>
      </c>
      <c r="BWE102">
        <v>19.838985507246399</v>
      </c>
      <c r="BWF102">
        <v>19.824583333333301</v>
      </c>
      <c r="BWG102">
        <v>19.814861111111099</v>
      </c>
      <c r="BWH102">
        <v>19.784637681159399</v>
      </c>
      <c r="BWI102">
        <v>19.733913043478299</v>
      </c>
      <c r="BWJ102">
        <v>19.679420289855099</v>
      </c>
      <c r="BWK102">
        <v>19.609855072463802</v>
      </c>
      <c r="BWL102">
        <v>19.540289855072501</v>
      </c>
      <c r="BWM102">
        <v>19.5245833333333</v>
      </c>
      <c r="BWN102">
        <v>19.514861111111099</v>
      </c>
      <c r="BWO102">
        <v>19.4585507246377</v>
      </c>
      <c r="BWP102">
        <v>19.3556521739131</v>
      </c>
      <c r="BWQ102">
        <v>19.262608695652201</v>
      </c>
      <c r="BWR102">
        <v>19.2089855072464</v>
      </c>
      <c r="BWS102">
        <v>19.155362318840599</v>
      </c>
      <c r="BWT102">
        <v>19.098749999999999</v>
      </c>
      <c r="BWU102">
        <v>19.041805555555602</v>
      </c>
      <c r="BWV102">
        <v>18.974202898550701</v>
      </c>
      <c r="BWW102">
        <v>18.895942028985498</v>
      </c>
      <c r="BWX102">
        <v>18.8292753623188</v>
      </c>
      <c r="BWY102">
        <v>18.808985507246401</v>
      </c>
      <c r="BWZ102">
        <v>18.788695652173899</v>
      </c>
      <c r="BXA102">
        <v>18.7540579710145</v>
      </c>
      <c r="BXB102">
        <v>18.717826086956499</v>
      </c>
      <c r="BXC102">
        <v>18.679855072463798</v>
      </c>
      <c r="BXD102">
        <v>18.640724637681199</v>
      </c>
      <c r="BXE102">
        <v>18.626249999999999</v>
      </c>
      <c r="BXF102">
        <v>18.669305555555599</v>
      </c>
      <c r="BXG102">
        <v>18.7123611111111</v>
      </c>
      <c r="BXH102">
        <v>18.634492753623199</v>
      </c>
      <c r="BXI102">
        <v>18.5431884057971</v>
      </c>
      <c r="BXJ102">
        <v>18.494492753623199</v>
      </c>
      <c r="BXK102">
        <v>18.474202898550701</v>
      </c>
      <c r="BXL102">
        <v>18.438260869565202</v>
      </c>
      <c r="BXM102">
        <v>18.365797101449299</v>
      </c>
      <c r="BXN102">
        <v>18.293333333333301</v>
      </c>
      <c r="BXO102">
        <v>18.248405797101501</v>
      </c>
      <c r="BXP102">
        <v>18.203478260869598</v>
      </c>
      <c r="BXQ102">
        <v>18.158550724637699</v>
      </c>
      <c r="BXR102">
        <v>18.1136231884058</v>
      </c>
      <c r="BXS102">
        <v>18.050724637681199</v>
      </c>
      <c r="BXT102">
        <v>17.960869565217401</v>
      </c>
      <c r="BXU102">
        <v>17.8765217391304</v>
      </c>
      <c r="BXV102">
        <v>17.841739130434799</v>
      </c>
      <c r="BXW102">
        <v>17.806956521739099</v>
      </c>
      <c r="BXX102">
        <v>17.808484848484799</v>
      </c>
      <c r="BXY102">
        <v>17.8190909090909</v>
      </c>
      <c r="BXZ102">
        <v>17.753768115942002</v>
      </c>
      <c r="BYA102">
        <v>17.637826086956501</v>
      </c>
      <c r="BYB102">
        <v>17.532753623188398</v>
      </c>
      <c r="BYC102">
        <v>17.453043478260899</v>
      </c>
      <c r="BYD102">
        <v>17.373333333333299</v>
      </c>
      <c r="BYE102">
        <v>17.258840579710199</v>
      </c>
      <c r="BYF102">
        <v>17.144347826086999</v>
      </c>
      <c r="BYG102">
        <v>17.1221739130435</v>
      </c>
      <c r="BYH102">
        <v>17.139565217391301</v>
      </c>
      <c r="BYI102">
        <v>17.1447826086956</v>
      </c>
      <c r="BYJ102">
        <v>17.131739130434799</v>
      </c>
      <c r="BYK102">
        <v>17.108939393939401</v>
      </c>
      <c r="BYL102">
        <v>16.998333333333299</v>
      </c>
      <c r="BYM102">
        <v>16.8877272727273</v>
      </c>
      <c r="BYN102">
        <v>16.871449275362298</v>
      </c>
      <c r="BYO102">
        <v>16.865652173912999</v>
      </c>
      <c r="BYP102">
        <v>16.858985507246398</v>
      </c>
      <c r="BYQ102">
        <v>16.851739130434801</v>
      </c>
      <c r="BYR102">
        <v>16.833030303030299</v>
      </c>
      <c r="BYS102">
        <v>16.787575757575802</v>
      </c>
      <c r="BYT102">
        <v>16.742463768115901</v>
      </c>
      <c r="BYU102">
        <v>16.700434782608699</v>
      </c>
      <c r="BYV102">
        <v>16.658405797101398</v>
      </c>
      <c r="BYW102">
        <v>16.647681159420301</v>
      </c>
      <c r="BYX102">
        <v>16.644782608695699</v>
      </c>
      <c r="BYY102">
        <v>16.646363636363599</v>
      </c>
      <c r="BYZ102">
        <v>16.6524242424242</v>
      </c>
      <c r="BZA102">
        <v>16.667971014492799</v>
      </c>
      <c r="BZB102">
        <v>16.705652173912998</v>
      </c>
      <c r="BZC102">
        <v>16.7433333333333</v>
      </c>
      <c r="BZD102">
        <v>16.667575757575801</v>
      </c>
      <c r="BZE102">
        <v>16.591818181818201</v>
      </c>
      <c r="BZF102">
        <v>16.578985507246401</v>
      </c>
      <c r="BZG102">
        <v>16.581884057970999</v>
      </c>
      <c r="BZH102">
        <v>16.579545454545499</v>
      </c>
      <c r="BZI102">
        <v>16.571969696969699</v>
      </c>
      <c r="BZJ102">
        <v>16.5592753623188</v>
      </c>
      <c r="BZK102">
        <v>16.534637681159399</v>
      </c>
      <c r="BZL102">
        <v>16.510000000000002</v>
      </c>
      <c r="BZM102">
        <v>16.481212121212099</v>
      </c>
      <c r="BZN102">
        <v>16.4524242424242</v>
      </c>
      <c r="BZO102">
        <v>16.332727272727301</v>
      </c>
      <c r="BZP102">
        <v>16.190303030302999</v>
      </c>
      <c r="BZQ102">
        <v>16.108115942028999</v>
      </c>
      <c r="BZR102">
        <v>16.066086956521701</v>
      </c>
      <c r="BZS102">
        <v>16.024848484848501</v>
      </c>
      <c r="BZT102">
        <v>15.9854545454545</v>
      </c>
      <c r="BZU102">
        <v>15.933181818181801</v>
      </c>
      <c r="BZV102">
        <v>15.765000000000001</v>
      </c>
      <c r="BZW102">
        <v>15.5968181818182</v>
      </c>
      <c r="BZX102">
        <v>15.5447826086957</v>
      </c>
      <c r="BZY102">
        <v>15.505652173913001</v>
      </c>
      <c r="BZZ102">
        <v>15.44</v>
      </c>
      <c r="CAA102">
        <v>15.356666666666699</v>
      </c>
      <c r="CAB102">
        <v>15.264242424242401</v>
      </c>
      <c r="CAC102">
        <v>15.1581818181818</v>
      </c>
      <c r="CAD102">
        <v>15.0642424242424</v>
      </c>
      <c r="CAE102">
        <v>15.018787878787901</v>
      </c>
      <c r="CAF102">
        <v>14.973333333333301</v>
      </c>
      <c r="CAG102">
        <v>14.9081818181818</v>
      </c>
      <c r="CAH102">
        <v>14.8430303030303</v>
      </c>
      <c r="CAI102">
        <v>14.7221212121212</v>
      </c>
      <c r="CAJ102">
        <v>14.587272727272699</v>
      </c>
      <c r="CAK102">
        <v>14.534202898550699</v>
      </c>
      <c r="CAL102">
        <v>14.535652173913</v>
      </c>
      <c r="CAM102">
        <v>14.5130303030303</v>
      </c>
      <c r="CAN102">
        <v>14.434242424242401</v>
      </c>
      <c r="CAO102">
        <v>14.356666666666699</v>
      </c>
      <c r="CAP102">
        <v>14.29</v>
      </c>
      <c r="CAQ102">
        <v>14.223333333333301</v>
      </c>
      <c r="CAR102">
        <v>14.183939393939401</v>
      </c>
      <c r="CAS102">
        <v>14.147575757575799</v>
      </c>
      <c r="CAT102">
        <v>14.048636363636399</v>
      </c>
      <c r="CAU102">
        <v>13.922878787878799</v>
      </c>
      <c r="CAV102">
        <v>13.820606060606099</v>
      </c>
      <c r="CAW102">
        <v>13.7418181818182</v>
      </c>
      <c r="CAX102">
        <v>13.671666666666701</v>
      </c>
      <c r="CAY102">
        <v>13.6216666666667</v>
      </c>
      <c r="CAZ102">
        <v>13.5754545454545</v>
      </c>
      <c r="CBA102">
        <v>13.563333333333301</v>
      </c>
      <c r="CBB102">
        <v>13.5512121212121</v>
      </c>
      <c r="CBC102">
        <v>13.51</v>
      </c>
      <c r="CBD102">
        <v>13.4655555555555</v>
      </c>
      <c r="CBE102">
        <v>13.3984848484848</v>
      </c>
      <c r="CBF102">
        <v>13.325757575757599</v>
      </c>
      <c r="CBG102">
        <v>13.2648484848485</v>
      </c>
      <c r="CBH102">
        <v>13.211818181818201</v>
      </c>
      <c r="CBI102">
        <v>13.1539393939394</v>
      </c>
      <c r="CBJ102">
        <v>13.088787878787899</v>
      </c>
      <c r="CBK102">
        <v>13.0148484848485</v>
      </c>
      <c r="CBL102">
        <v>12.905757575757599</v>
      </c>
      <c r="CBM102">
        <v>12.796666666666701</v>
      </c>
      <c r="CBN102">
        <v>12.769682539682499</v>
      </c>
      <c r="CBO102">
        <v>12.742698412698401</v>
      </c>
      <c r="CBP102">
        <v>12.714090909090899</v>
      </c>
      <c r="CBQ102">
        <v>12.685303030303</v>
      </c>
      <c r="CBR102">
        <v>12.650151515151499</v>
      </c>
      <c r="CBS102">
        <v>12.6122727272727</v>
      </c>
      <c r="CBT102">
        <v>12.5909523809524</v>
      </c>
      <c r="CBU102">
        <v>12.586190476190501</v>
      </c>
      <c r="CBV102">
        <v>12.5554545454545</v>
      </c>
      <c r="CBW102">
        <v>12.485757575757599</v>
      </c>
      <c r="CBX102">
        <v>12.413939393939399</v>
      </c>
      <c r="CBY102">
        <v>12.333636363636399</v>
      </c>
      <c r="CBZ102">
        <v>12.2533333333333</v>
      </c>
      <c r="CCA102">
        <v>12.1279365079365</v>
      </c>
      <c r="CCB102">
        <v>12.0025396825397</v>
      </c>
      <c r="CCC102">
        <v>11.9422727272727</v>
      </c>
      <c r="CCD102">
        <v>11.889242424242401</v>
      </c>
      <c r="CCE102">
        <v>11.862222222222201</v>
      </c>
      <c r="CCF102">
        <v>11.846349206349201</v>
      </c>
      <c r="CCG102">
        <v>11.85</v>
      </c>
      <c r="CCH102">
        <v>11.866666666666699</v>
      </c>
      <c r="CCI102">
        <v>11.791587301587301</v>
      </c>
      <c r="CCJ102">
        <v>11.578888888888899</v>
      </c>
      <c r="CCK102">
        <v>11.4081818181818</v>
      </c>
      <c r="CCL102">
        <v>11.3354545454545</v>
      </c>
      <c r="CCM102">
        <v>11.273968253968301</v>
      </c>
      <c r="CCN102">
        <v>11.313650793650799</v>
      </c>
      <c r="CCO102">
        <v>11.3533333333333</v>
      </c>
      <c r="CCP102">
        <v>11.203333333333299</v>
      </c>
      <c r="CCQ102">
        <v>11.053333333333301</v>
      </c>
      <c r="CCR102">
        <v>11.0766666666667</v>
      </c>
      <c r="CCS102">
        <v>11.143333333333301</v>
      </c>
      <c r="CCT102">
        <v>11.1388888888889</v>
      </c>
      <c r="CCU102">
        <v>11.103968253968301</v>
      </c>
      <c r="CCV102">
        <v>11.010909090909101</v>
      </c>
      <c r="CCW102">
        <v>10.8790909090909</v>
      </c>
      <c r="CCX102">
        <v>10.7593650793651</v>
      </c>
      <c r="CCY102">
        <v>10.657777777777801</v>
      </c>
      <c r="CCZ102">
        <v>10.543333333333299</v>
      </c>
      <c r="CDA102">
        <v>10.3988888888889</v>
      </c>
      <c r="CDB102">
        <v>10.2896825396825</v>
      </c>
      <c r="CDC102">
        <v>10.3214285714286</v>
      </c>
      <c r="CDD102">
        <v>10.349090909090901</v>
      </c>
      <c r="CDE102">
        <v>10.34</v>
      </c>
      <c r="CDF102">
        <v>10.330909090909101</v>
      </c>
      <c r="CDG102">
        <v>10.304285714285699</v>
      </c>
      <c r="CDH102">
        <v>10.275714285714299</v>
      </c>
      <c r="CDI102">
        <v>10.216666666666701</v>
      </c>
      <c r="CDJ102">
        <v>10.15</v>
      </c>
      <c r="CDK102">
        <v>10.0511111111111</v>
      </c>
      <c r="CDL102">
        <v>9.9384126984127104</v>
      </c>
      <c r="CDM102">
        <v>9.9019047619047598</v>
      </c>
      <c r="CDN102">
        <v>9.9161904761904793</v>
      </c>
      <c r="CDO102">
        <v>9.8884126984127008</v>
      </c>
      <c r="CDP102">
        <v>9.8185714285714205</v>
      </c>
      <c r="CDQ102">
        <v>9.7525396825396804</v>
      </c>
      <c r="CDR102">
        <v>9.6922222222222096</v>
      </c>
      <c r="CDS102">
        <v>9.62238095238094</v>
      </c>
      <c r="CDT102">
        <v>9.5303174603174607</v>
      </c>
      <c r="CDU102">
        <v>9.4592063492063492</v>
      </c>
      <c r="CDV102">
        <v>9.4719047619047601</v>
      </c>
      <c r="CDW102">
        <v>9.4911111111111008</v>
      </c>
      <c r="CDX102">
        <v>9.5688888888888908</v>
      </c>
      <c r="CDY102">
        <v>9.6466666666666701</v>
      </c>
      <c r="CDZ102">
        <v>9.5561904761904692</v>
      </c>
      <c r="CEA102">
        <v>9.4657142857142809</v>
      </c>
      <c r="CEB102">
        <v>9.4180952380952299</v>
      </c>
      <c r="CEC102">
        <v>9.3752380952380907</v>
      </c>
      <c r="CED102">
        <v>9.3209523809523809</v>
      </c>
      <c r="CEE102">
        <v>9.2638095238095293</v>
      </c>
      <c r="CEF102">
        <v>9.2411111111111097</v>
      </c>
      <c r="CEG102">
        <v>9.2331746031746</v>
      </c>
      <c r="CEH102">
        <v>9.2969999999999899</v>
      </c>
      <c r="CEI102">
        <v>9.4086666666666599</v>
      </c>
      <c r="CEJ102">
        <v>9.4580952380952397</v>
      </c>
    </row>
    <row r="103" spans="1:2168">
      <c r="A103" t="s">
        <v>2155</v>
      </c>
      <c r="B103">
        <v>20160716</v>
      </c>
      <c r="C103" t="s">
        <v>2258</v>
      </c>
      <c r="D103" t="str">
        <f t="shared" si="8"/>
        <v>BNL2021</v>
      </c>
      <c r="E103" t="str">
        <f t="shared" si="6"/>
        <v>2021</v>
      </c>
      <c r="F103" t="s">
        <v>2154</v>
      </c>
      <c r="G103" t="s">
        <v>2436</v>
      </c>
      <c r="H103" t="s">
        <v>2433</v>
      </c>
      <c r="I103" t="s">
        <v>2432</v>
      </c>
      <c r="J103" t="s">
        <v>2434</v>
      </c>
      <c r="K103" t="s">
        <v>2435</v>
      </c>
      <c r="L103" t="s">
        <v>2438</v>
      </c>
      <c r="M103" t="s">
        <v>2428</v>
      </c>
      <c r="N103" t="s">
        <v>2429</v>
      </c>
      <c r="O103" t="s">
        <v>2430</v>
      </c>
      <c r="P103" t="s">
        <v>2431</v>
      </c>
      <c r="Q103" t="s">
        <v>2433</v>
      </c>
      <c r="R103">
        <v>12.3983333333333</v>
      </c>
      <c r="S103">
        <v>11.025</v>
      </c>
      <c r="T103">
        <v>5.4249999999999998</v>
      </c>
      <c r="U103">
        <v>3.5483333333333298</v>
      </c>
      <c r="V103">
        <v>5.3949999999999996</v>
      </c>
      <c r="W103">
        <v>4.7414285714285596</v>
      </c>
      <c r="X103">
        <v>6.2960000000000704</v>
      </c>
      <c r="Y103">
        <v>8.6366666666665797</v>
      </c>
      <c r="Z103">
        <v>4.8033333333332502</v>
      </c>
      <c r="AA103">
        <v>3.6560000000000099</v>
      </c>
      <c r="AB103">
        <v>4.4650000000000496</v>
      </c>
      <c r="AC103">
        <v>6.7649999999999899</v>
      </c>
      <c r="AD103">
        <v>7.2986666666666702</v>
      </c>
      <c r="AE103">
        <v>6.9806666666666803</v>
      </c>
      <c r="AF103">
        <v>6.2840000000000096</v>
      </c>
      <c r="AG103">
        <v>4.9275000000000002</v>
      </c>
      <c r="AH103">
        <v>3.6930000000000001</v>
      </c>
      <c r="AI103">
        <v>3.403</v>
      </c>
      <c r="AJ103">
        <v>5.1663333333333599</v>
      </c>
      <c r="AK103">
        <v>7.0921428571428597</v>
      </c>
      <c r="AL103">
        <v>8.1992857142856899</v>
      </c>
      <c r="AM103">
        <v>7.3230000000000199</v>
      </c>
      <c r="AN103">
        <v>6.4570000000000096</v>
      </c>
      <c r="AO103">
        <v>5.93700000000001</v>
      </c>
      <c r="AP103">
        <v>4.2553571428571599</v>
      </c>
      <c r="AQ103">
        <v>3.855</v>
      </c>
      <c r="AR103">
        <v>4.8650000000000002</v>
      </c>
      <c r="AS103">
        <v>6.3116666666666701</v>
      </c>
      <c r="AT103">
        <v>5.93333333333333</v>
      </c>
      <c r="AU103">
        <v>3.73</v>
      </c>
      <c r="AV103">
        <v>3.1978571428571301</v>
      </c>
      <c r="AW103">
        <v>3.15100000000001</v>
      </c>
      <c r="AX103">
        <v>3.5066666666666899</v>
      </c>
      <c r="AY103">
        <v>4.5733333333333599</v>
      </c>
      <c r="AZ103">
        <v>4.5521428571428499</v>
      </c>
      <c r="BA103">
        <v>4.0049999999999999</v>
      </c>
      <c r="BB103">
        <v>4.2549999999999999</v>
      </c>
      <c r="BC103">
        <v>3.9310000000000098</v>
      </c>
      <c r="BD103">
        <v>3.5107142857142799</v>
      </c>
      <c r="BE103">
        <v>3.6892857142857198</v>
      </c>
      <c r="BF103">
        <v>4.5356666666666801</v>
      </c>
      <c r="BG103">
        <v>4.9450000000000003</v>
      </c>
      <c r="BH103">
        <v>3.9450000000000198</v>
      </c>
      <c r="BI103">
        <v>3.677</v>
      </c>
      <c r="BJ103">
        <v>3.43700000000001</v>
      </c>
      <c r="BK103">
        <v>3.1170000000000102</v>
      </c>
      <c r="BL103">
        <v>3.6089285714285699</v>
      </c>
      <c r="BM103">
        <v>3.53833333333333</v>
      </c>
      <c r="BN103">
        <v>2.8149999999999999</v>
      </c>
      <c r="BO103">
        <v>2.8483333333333301</v>
      </c>
      <c r="BP103">
        <v>3.2364285714285801</v>
      </c>
      <c r="BQ103">
        <v>3.9026666666666698</v>
      </c>
      <c r="BR103">
        <v>3.8793333333333302</v>
      </c>
      <c r="BS103">
        <v>3.82</v>
      </c>
      <c r="BT103">
        <v>3.7374999999999998</v>
      </c>
      <c r="BU103">
        <v>3.6625000000000001</v>
      </c>
      <c r="BV103">
        <v>3.79866666666666</v>
      </c>
      <c r="BW103">
        <v>3.9328571428571402</v>
      </c>
      <c r="BX103">
        <v>3.6971428571428602</v>
      </c>
      <c r="BY103">
        <v>3.4740000000000002</v>
      </c>
      <c r="BZ103">
        <v>3.5680000000000098</v>
      </c>
      <c r="CA103">
        <v>4.39466666666668</v>
      </c>
      <c r="CB103">
        <v>4.6028571428571396</v>
      </c>
      <c r="CC103">
        <v>4.6390000000000002</v>
      </c>
      <c r="CD103">
        <v>4.649</v>
      </c>
      <c r="CE103">
        <v>4.4282142857142901</v>
      </c>
      <c r="CF103">
        <v>4.31666666666667</v>
      </c>
      <c r="CG103">
        <v>4.34</v>
      </c>
      <c r="CH103">
        <v>4.24</v>
      </c>
      <c r="CI103">
        <v>4.1120000000000001</v>
      </c>
      <c r="CJ103">
        <v>4.0013333333333403</v>
      </c>
      <c r="CK103">
        <v>4.2146666666666697</v>
      </c>
      <c r="CL103">
        <v>4.4842857142857202</v>
      </c>
      <c r="CM103">
        <v>4.742</v>
      </c>
      <c r="CN103">
        <v>4.8019999999999996</v>
      </c>
      <c r="CO103">
        <v>4.835</v>
      </c>
      <c r="CP103">
        <v>4.8840000000000003</v>
      </c>
      <c r="CQ103">
        <v>4.9973333333333301</v>
      </c>
      <c r="CR103">
        <v>5.0771428571428601</v>
      </c>
      <c r="CS103">
        <v>5.07466666666667</v>
      </c>
      <c r="CT103">
        <v>4.9613333333333296</v>
      </c>
      <c r="CU103">
        <v>4.8053571428571402</v>
      </c>
      <c r="CV103">
        <v>4.7866666666666697</v>
      </c>
      <c r="CW103">
        <v>4.91</v>
      </c>
      <c r="CX103">
        <v>5.1349999999999998</v>
      </c>
      <c r="CY103">
        <v>5.2510000000000003</v>
      </c>
      <c r="CZ103">
        <v>5.2921428571428599</v>
      </c>
      <c r="DA103">
        <v>5.3135714285714304</v>
      </c>
      <c r="DB103">
        <v>5.3363333333333296</v>
      </c>
      <c r="DC103">
        <v>5.36</v>
      </c>
      <c r="DD103">
        <v>5.3849999999999998</v>
      </c>
      <c r="DE103">
        <v>5.3871428571428597</v>
      </c>
      <c r="DF103">
        <v>5.49166666666666</v>
      </c>
      <c r="DG103">
        <v>5.7583333333333302</v>
      </c>
      <c r="DH103">
        <v>5.7239285714285701</v>
      </c>
      <c r="DI103">
        <v>5.6033333333333299</v>
      </c>
      <c r="DJ103">
        <v>5.43</v>
      </c>
      <c r="DK103">
        <v>5.5157142857142896</v>
      </c>
      <c r="DL103">
        <v>5.5960000000000001</v>
      </c>
      <c r="DM103">
        <v>5.6864285714285803</v>
      </c>
      <c r="DN103">
        <v>5.9007142857142796</v>
      </c>
      <c r="DO103">
        <v>5.9524999999999997</v>
      </c>
      <c r="DP103">
        <v>5.9370000000000003</v>
      </c>
      <c r="DQ103">
        <v>5.9269999999999996</v>
      </c>
      <c r="DR103">
        <v>5.9278571428571398</v>
      </c>
      <c r="DS103">
        <v>5.9593333333333298</v>
      </c>
      <c r="DT103">
        <v>6.0326666666666604</v>
      </c>
      <c r="DU103">
        <v>6.1782142857142803</v>
      </c>
      <c r="DV103">
        <v>6.2424999999999997</v>
      </c>
      <c r="DW103">
        <v>6.2193333333333296</v>
      </c>
      <c r="DX103">
        <v>6.2126666666666699</v>
      </c>
      <c r="DY103">
        <v>6.1564285714285703</v>
      </c>
      <c r="DZ103">
        <v>6.1050000000000004</v>
      </c>
      <c r="EA103">
        <v>6.2050000000000001</v>
      </c>
      <c r="EB103">
        <v>6.2489999999999997</v>
      </c>
      <c r="EC103">
        <v>6.2839285714285698</v>
      </c>
      <c r="ED103">
        <v>6.3303571428571397</v>
      </c>
      <c r="EE103">
        <v>6.3607142857142902</v>
      </c>
      <c r="EF103">
        <v>6.3533333333333299</v>
      </c>
      <c r="EG103">
        <v>6.31</v>
      </c>
      <c r="EH103">
        <v>6.2385714285714302</v>
      </c>
      <c r="EI103">
        <v>6.25285714285714</v>
      </c>
      <c r="EJ103">
        <v>6.3360000000000003</v>
      </c>
      <c r="EK103">
        <v>6.4660000000000002</v>
      </c>
      <c r="EL103">
        <v>6.43</v>
      </c>
      <c r="EM103">
        <v>6.37214285714286</v>
      </c>
      <c r="EN103">
        <v>6.4292857142857098</v>
      </c>
      <c r="EO103">
        <v>6.4864285714285703</v>
      </c>
      <c r="EP103">
        <v>6.5066666666666704</v>
      </c>
      <c r="EQ103">
        <v>6.49</v>
      </c>
      <c r="ER103">
        <v>6.4292857142857098</v>
      </c>
      <c r="ES103">
        <v>6.3878571428571398</v>
      </c>
      <c r="ET103">
        <v>6.37357142857143</v>
      </c>
      <c r="EU103">
        <v>6.41642857142857</v>
      </c>
      <c r="EV103">
        <v>6.4409999999999998</v>
      </c>
      <c r="EW103">
        <v>6.4485714285714302</v>
      </c>
      <c r="EX103">
        <v>6.4271428571428597</v>
      </c>
      <c r="EY103">
        <v>6.4989285714285696</v>
      </c>
      <c r="EZ103">
        <v>6.5614285714285696</v>
      </c>
      <c r="FA103">
        <v>6.6006666666666698</v>
      </c>
      <c r="FB103">
        <v>6.6073333333333304</v>
      </c>
      <c r="FC103">
        <v>6.6378571428571398</v>
      </c>
      <c r="FD103">
        <v>6.6742857142857197</v>
      </c>
      <c r="FE103">
        <v>6.6707142857142898</v>
      </c>
      <c r="FF103">
        <v>6.6757142857142897</v>
      </c>
      <c r="FG103">
        <v>6.7228571428571398</v>
      </c>
      <c r="FH103">
        <v>6.83</v>
      </c>
      <c r="FI103">
        <v>6.9133333333333304</v>
      </c>
      <c r="FJ103">
        <v>7.0032142857142903</v>
      </c>
      <c r="FK103">
        <v>7.10107142857143</v>
      </c>
      <c r="FL103">
        <v>7.2117857142857096</v>
      </c>
      <c r="FM103">
        <v>7.34</v>
      </c>
      <c r="FN103">
        <v>7.47464285714286</v>
      </c>
      <c r="FO103">
        <v>7.60678571428571</v>
      </c>
      <c r="FP103">
        <v>7.7003571428571398</v>
      </c>
      <c r="FQ103">
        <v>7.8717857142857204</v>
      </c>
      <c r="FR103">
        <v>8.1206666666666703</v>
      </c>
      <c r="FS103">
        <v>8.3273333333333408</v>
      </c>
      <c r="FT103">
        <v>8.5514285714285698</v>
      </c>
      <c r="FU103">
        <v>8.7878571428571401</v>
      </c>
      <c r="FV103">
        <v>9.0271428571428594</v>
      </c>
      <c r="FW103">
        <v>9.2692857142857097</v>
      </c>
      <c r="FX103">
        <v>9.5435714285714202</v>
      </c>
      <c r="FY103">
        <v>9.8650000000000002</v>
      </c>
      <c r="FZ103">
        <v>10.2114285714286</v>
      </c>
      <c r="GA103">
        <v>10.574999999999999</v>
      </c>
      <c r="GB103">
        <v>10.94</v>
      </c>
      <c r="GC103">
        <v>11.265000000000001</v>
      </c>
      <c r="GD103">
        <v>11.661428571428599</v>
      </c>
      <c r="GE103">
        <v>12.07</v>
      </c>
      <c r="GF103">
        <v>12.47</v>
      </c>
      <c r="GG103">
        <v>12.8485714285714</v>
      </c>
      <c r="GH103">
        <v>13.2421428571429</v>
      </c>
      <c r="GI103">
        <v>13.6285714285714</v>
      </c>
      <c r="GJ103">
        <v>13.9464285714286</v>
      </c>
      <c r="GK103">
        <v>14.2953333333333</v>
      </c>
      <c r="GL103">
        <v>14.643076923076899</v>
      </c>
      <c r="GM103">
        <v>14.97</v>
      </c>
      <c r="GN103">
        <v>15.29</v>
      </c>
      <c r="GO103">
        <v>15.6269230769231</v>
      </c>
      <c r="GP103">
        <v>15.962666666666699</v>
      </c>
      <c r="GQ103">
        <v>16.225999999999999</v>
      </c>
      <c r="GR103">
        <v>16.482500000000002</v>
      </c>
      <c r="GS103">
        <v>16.725357142857099</v>
      </c>
      <c r="GT103">
        <v>16.943214285714301</v>
      </c>
      <c r="GU103">
        <v>17.1642857142857</v>
      </c>
      <c r="GV103">
        <v>17.388461538461499</v>
      </c>
      <c r="GW103">
        <v>17.6028571428572</v>
      </c>
      <c r="GX103">
        <v>17.7671428571429</v>
      </c>
      <c r="GY103">
        <v>17.906666666666698</v>
      </c>
      <c r="GZ103">
        <v>18.043846153846101</v>
      </c>
      <c r="HA103">
        <v>18.190000000000001</v>
      </c>
      <c r="HB103">
        <v>18.297142857142902</v>
      </c>
      <c r="HC103">
        <v>18.406428571428599</v>
      </c>
      <c r="HD103">
        <v>18.522142857142899</v>
      </c>
      <c r="HE103">
        <v>18.6578571428571</v>
      </c>
      <c r="HF103">
        <v>18.805</v>
      </c>
      <c r="HG103">
        <v>18.929285714285701</v>
      </c>
      <c r="HH103">
        <v>19.015000000000001</v>
      </c>
      <c r="HI103">
        <v>19.125714285714299</v>
      </c>
      <c r="HJ103">
        <v>19.202142857142899</v>
      </c>
      <c r="HK103">
        <v>19.2521428571429</v>
      </c>
      <c r="HL103">
        <v>19.287857142857099</v>
      </c>
      <c r="HM103">
        <v>19.332142857142902</v>
      </c>
      <c r="HN103">
        <v>19.3642857142857</v>
      </c>
      <c r="HO103">
        <v>19.375</v>
      </c>
      <c r="HP103">
        <v>19.3071428571429</v>
      </c>
      <c r="HQ103">
        <v>19.25</v>
      </c>
      <c r="HR103">
        <v>19.1928571428571</v>
      </c>
      <c r="HS103">
        <v>19.1071428571429</v>
      </c>
      <c r="HT103">
        <v>18.9823076923077</v>
      </c>
      <c r="HU103">
        <v>18.859642857142902</v>
      </c>
      <c r="HV103">
        <v>18.743928571428601</v>
      </c>
      <c r="HW103">
        <v>18.583214285714298</v>
      </c>
      <c r="HX103">
        <v>18.425000000000001</v>
      </c>
      <c r="HY103">
        <v>18.2678571428571</v>
      </c>
      <c r="HZ103">
        <v>18.110714285714302</v>
      </c>
      <c r="IA103">
        <v>17.908571428571399</v>
      </c>
      <c r="IB103">
        <v>17.697857142857099</v>
      </c>
      <c r="IC103">
        <v>17.481153846153799</v>
      </c>
      <c r="ID103">
        <v>17.242692307692302</v>
      </c>
      <c r="IE103">
        <v>16.992142857142898</v>
      </c>
      <c r="IF103">
        <v>16.7457142857143</v>
      </c>
      <c r="IG103">
        <v>16.510000000000002</v>
      </c>
      <c r="IH103">
        <v>16.3028571428571</v>
      </c>
      <c r="II103">
        <v>16.089285714285701</v>
      </c>
      <c r="IJ103">
        <v>15.874285714285699</v>
      </c>
      <c r="IK103">
        <v>15.6707142857143</v>
      </c>
      <c r="IL103">
        <v>15.4607692307692</v>
      </c>
      <c r="IM103">
        <v>15.28</v>
      </c>
      <c r="IN103">
        <v>15.131071428571399</v>
      </c>
      <c r="IO103">
        <v>14.991785714285699</v>
      </c>
      <c r="IP103">
        <v>14.8475</v>
      </c>
      <c r="IQ103">
        <v>14.701071428571399</v>
      </c>
      <c r="IR103">
        <v>14.5546428571429</v>
      </c>
      <c r="IS103">
        <v>14.4242857142857</v>
      </c>
      <c r="IT103">
        <v>14.317692307692299</v>
      </c>
      <c r="IU103">
        <v>14.23</v>
      </c>
      <c r="IV103">
        <v>14.13</v>
      </c>
      <c r="IW103">
        <v>14.0385714285714</v>
      </c>
      <c r="IX103">
        <v>13.945</v>
      </c>
      <c r="IY103">
        <v>13.845000000000001</v>
      </c>
      <c r="IZ103">
        <v>13.779615384615401</v>
      </c>
      <c r="JA103">
        <v>13.755000000000001</v>
      </c>
      <c r="JB103">
        <v>13.728571428571399</v>
      </c>
      <c r="JC103">
        <v>13.657142857142899</v>
      </c>
      <c r="JD103">
        <v>13.5985714285714</v>
      </c>
      <c r="JE103">
        <v>13.535384615384601</v>
      </c>
      <c r="JF103">
        <v>13.4728571428571</v>
      </c>
      <c r="JG103">
        <v>13.4371428571429</v>
      </c>
      <c r="JH103">
        <v>13.3814285714286</v>
      </c>
      <c r="JI103">
        <v>13.324999999999999</v>
      </c>
      <c r="JJ103">
        <v>13.275</v>
      </c>
      <c r="JK103">
        <v>13.175000000000001</v>
      </c>
      <c r="JL103">
        <v>13.0825</v>
      </c>
      <c r="JM103">
        <v>12.9835714285714</v>
      </c>
      <c r="JN103">
        <v>12.862142857142899</v>
      </c>
      <c r="JO103">
        <v>12.7246428571429</v>
      </c>
      <c r="JP103">
        <v>12.587692307692301</v>
      </c>
      <c r="JQ103">
        <v>12.4514285714286</v>
      </c>
      <c r="JR103">
        <v>12.308571428571399</v>
      </c>
      <c r="JS103">
        <v>12.182857142857101</v>
      </c>
      <c r="JT103">
        <v>12.0453846153846</v>
      </c>
      <c r="JU103">
        <v>11.8846428571429</v>
      </c>
      <c r="JV103">
        <v>11.731071428571401</v>
      </c>
      <c r="JW103">
        <v>11.57</v>
      </c>
      <c r="JX103">
        <v>11.413461538461499</v>
      </c>
      <c r="JY103">
        <v>11.275</v>
      </c>
      <c r="JZ103">
        <v>11.189285714285701</v>
      </c>
      <c r="KA103">
        <v>11.103571428571399</v>
      </c>
      <c r="KB103">
        <v>11.0173076923077</v>
      </c>
      <c r="KC103">
        <v>10.9288461538462</v>
      </c>
      <c r="KD103">
        <v>10.852499999999999</v>
      </c>
      <c r="KE103">
        <v>10.7828571428571</v>
      </c>
      <c r="KF103">
        <v>10.718461538461501</v>
      </c>
      <c r="KG103">
        <v>10.653076923076901</v>
      </c>
      <c r="KH103">
        <v>10.634285714285699</v>
      </c>
      <c r="KI103">
        <v>10.6171428571429</v>
      </c>
      <c r="KJ103">
        <v>10.585000000000001</v>
      </c>
      <c r="KK103">
        <v>10.535</v>
      </c>
      <c r="KL103">
        <v>10.494999999999999</v>
      </c>
      <c r="KM103">
        <v>10.4592857142857</v>
      </c>
      <c r="KN103">
        <v>10.4235714285714</v>
      </c>
      <c r="KO103">
        <v>10.368076923076901</v>
      </c>
      <c r="KP103">
        <v>10.3</v>
      </c>
      <c r="KQ103">
        <v>10.2261538461538</v>
      </c>
      <c r="KR103">
        <v>10.1569230769231</v>
      </c>
      <c r="KS103">
        <v>10.069642857142901</v>
      </c>
      <c r="KT103">
        <v>9.9732142857142794</v>
      </c>
      <c r="KU103">
        <v>9.8665384615384593</v>
      </c>
      <c r="KV103">
        <v>9.7319230769230796</v>
      </c>
      <c r="KW103">
        <v>9.6107142857142893</v>
      </c>
      <c r="KX103">
        <v>9.4830769230769203</v>
      </c>
      <c r="KY103">
        <v>9.34</v>
      </c>
      <c r="KZ103">
        <v>9.1899999999999906</v>
      </c>
      <c r="LA103">
        <v>9.0474999999999994</v>
      </c>
      <c r="LB103">
        <v>8.9096153846153907</v>
      </c>
      <c r="LC103">
        <v>8.7750000000000004</v>
      </c>
      <c r="LD103">
        <v>8.6571428571428495</v>
      </c>
      <c r="LE103">
        <v>8.5500000000000007</v>
      </c>
      <c r="LF103">
        <v>8.4542857142857208</v>
      </c>
      <c r="LG103">
        <v>8.3685714285714301</v>
      </c>
      <c r="LH103">
        <v>8.2603571428571403</v>
      </c>
      <c r="LI103">
        <v>8.1530769230769202</v>
      </c>
      <c r="LJ103">
        <v>8.0492857142857108</v>
      </c>
      <c r="LK103">
        <v>7.9457142857142902</v>
      </c>
      <c r="LL103">
        <v>7.8173076923076996</v>
      </c>
      <c r="LM103">
        <v>7.6910714285714299</v>
      </c>
      <c r="LN103">
        <v>7.5676923076923002</v>
      </c>
      <c r="LO103">
        <v>7.3946153846153901</v>
      </c>
      <c r="LP103">
        <v>7.2171428571428597</v>
      </c>
      <c r="LQ103">
        <v>7.0392307692307696</v>
      </c>
      <c r="LR103">
        <v>6.8628571428571403</v>
      </c>
      <c r="LS103">
        <v>6.6914285714285704</v>
      </c>
      <c r="LT103">
        <v>6.5296153846153802</v>
      </c>
      <c r="LU103">
        <v>6.375</v>
      </c>
      <c r="LV103">
        <v>6.2249999999999996</v>
      </c>
      <c r="LW103">
        <v>6.1019230769230699</v>
      </c>
      <c r="LX103">
        <v>6.0075000000000003</v>
      </c>
      <c r="LY103">
        <v>5.9211538461538504</v>
      </c>
      <c r="LZ103">
        <v>5.8250000000000002</v>
      </c>
      <c r="MA103">
        <v>5.7821428571428601</v>
      </c>
      <c r="MB103">
        <v>5.7419230769230802</v>
      </c>
      <c r="MC103">
        <v>5.7117857142857096</v>
      </c>
      <c r="MD103">
        <v>5.7010714285714297</v>
      </c>
      <c r="ME103">
        <v>5.6792307692307702</v>
      </c>
      <c r="MF103">
        <v>5.6742857142857099</v>
      </c>
      <c r="MG103">
        <v>5.6815384615384597</v>
      </c>
      <c r="MH103">
        <v>5.68923076923077</v>
      </c>
      <c r="MI103">
        <v>5.7382142857142897</v>
      </c>
      <c r="MJ103">
        <v>5.8015384615384598</v>
      </c>
      <c r="MK103">
        <v>5.8842857142857197</v>
      </c>
      <c r="ML103">
        <v>6.00571428571428</v>
      </c>
      <c r="MM103">
        <v>6.1746153846153797</v>
      </c>
      <c r="MN103">
        <v>6.4092307692307804</v>
      </c>
      <c r="MO103">
        <v>6.7035714285714398</v>
      </c>
      <c r="MP103">
        <v>7.0214285714285598</v>
      </c>
      <c r="MQ103">
        <v>7.4634615384615302</v>
      </c>
      <c r="MR103">
        <v>7.9642857142857197</v>
      </c>
      <c r="MS103">
        <v>8.5096153846153992</v>
      </c>
      <c r="MT103">
        <v>9.2057692307692101</v>
      </c>
      <c r="MU103">
        <v>9.9911538461538303</v>
      </c>
      <c r="MV103">
        <v>10.811071428571401</v>
      </c>
      <c r="MW103">
        <v>11.653461538461601</v>
      </c>
      <c r="MX103">
        <v>12.588076923076899</v>
      </c>
      <c r="MY103">
        <v>13.5207142857143</v>
      </c>
      <c r="MZ103">
        <v>14.5015384615385</v>
      </c>
      <c r="NA103">
        <v>15.5565384615385</v>
      </c>
      <c r="NB103">
        <v>16.621923076923</v>
      </c>
      <c r="NC103">
        <v>17.6207142857143</v>
      </c>
      <c r="ND103">
        <v>18.63</v>
      </c>
      <c r="NE103">
        <v>19.672499999999999</v>
      </c>
      <c r="NF103">
        <v>20.647500000000001</v>
      </c>
      <c r="NG103">
        <v>21.631923076923101</v>
      </c>
      <c r="NH103">
        <v>22.625</v>
      </c>
      <c r="NI103">
        <v>23.612142857142899</v>
      </c>
      <c r="NJ103">
        <v>24.483571428571501</v>
      </c>
      <c r="NK103">
        <v>25.396538461538501</v>
      </c>
      <c r="NL103">
        <v>26.3134615384615</v>
      </c>
      <c r="NM103">
        <v>27.202500000000001</v>
      </c>
      <c r="NN103">
        <v>28.0275</v>
      </c>
      <c r="NO103">
        <v>28.902307692307701</v>
      </c>
      <c r="NP103">
        <v>29.7846153846154</v>
      </c>
      <c r="NQ103">
        <v>30.636428571428599</v>
      </c>
      <c r="NR103">
        <v>31.400714285714301</v>
      </c>
      <c r="NS103">
        <v>32.211538461538503</v>
      </c>
      <c r="NT103">
        <v>33.0346153846154</v>
      </c>
      <c r="NU103">
        <v>33.845384615384603</v>
      </c>
      <c r="NV103">
        <v>34.649230769230698</v>
      </c>
      <c r="NW103">
        <v>35.3728571428571</v>
      </c>
      <c r="NX103">
        <v>36.093461538461497</v>
      </c>
      <c r="NY103">
        <v>36.835384615384598</v>
      </c>
      <c r="NZ103">
        <v>37.539230769230699</v>
      </c>
      <c r="OA103">
        <v>38.191428571428602</v>
      </c>
      <c r="OB103">
        <v>38.842692307692303</v>
      </c>
      <c r="OC103">
        <v>39.503076923076897</v>
      </c>
      <c r="OD103">
        <v>40.083846153846103</v>
      </c>
      <c r="OE103">
        <v>40.664615384615402</v>
      </c>
      <c r="OF103">
        <v>41.204999999999998</v>
      </c>
      <c r="OG103">
        <v>41.704999999999998</v>
      </c>
      <c r="OH103">
        <v>42.204999999999998</v>
      </c>
      <c r="OI103">
        <v>42.683461538461501</v>
      </c>
      <c r="OJ103">
        <v>43.1507692307692</v>
      </c>
      <c r="OK103">
        <v>43.6</v>
      </c>
      <c r="OL103">
        <v>44</v>
      </c>
      <c r="OM103">
        <v>44.351785714285697</v>
      </c>
      <c r="ON103">
        <v>44.7038461538462</v>
      </c>
      <c r="OO103">
        <v>45.048461538461602</v>
      </c>
      <c r="OP103">
        <v>45.340769230769197</v>
      </c>
      <c r="OQ103">
        <v>45.5984615384615</v>
      </c>
      <c r="OR103">
        <v>45.8546153846154</v>
      </c>
      <c r="OS103">
        <v>46.11</v>
      </c>
      <c r="OT103">
        <v>46.36</v>
      </c>
      <c r="OU103">
        <v>46.538571428571402</v>
      </c>
      <c r="OV103">
        <v>46.718461538461497</v>
      </c>
      <c r="OW103">
        <v>46.885384615384602</v>
      </c>
      <c r="OX103">
        <v>47.02</v>
      </c>
      <c r="OY103">
        <v>47.177692307692297</v>
      </c>
      <c r="OZ103">
        <v>47.332692307692298</v>
      </c>
      <c r="PA103">
        <v>47.477307692307697</v>
      </c>
      <c r="PB103">
        <v>47.603846153846199</v>
      </c>
      <c r="PC103">
        <v>47.692307692307701</v>
      </c>
      <c r="PD103">
        <v>47.774615384615402</v>
      </c>
      <c r="PE103">
        <v>47.850714285714297</v>
      </c>
      <c r="PF103">
        <v>47.924230769230803</v>
      </c>
      <c r="PG103">
        <v>48.016538461538502</v>
      </c>
      <c r="PH103">
        <v>48.096538461538501</v>
      </c>
      <c r="PI103">
        <v>48.134999999999998</v>
      </c>
      <c r="PJ103">
        <v>48.145769230769197</v>
      </c>
      <c r="PK103">
        <v>48.199615384615399</v>
      </c>
      <c r="PL103">
        <v>48.239615384615398</v>
      </c>
      <c r="PM103">
        <v>48.291923076923098</v>
      </c>
      <c r="PN103">
        <v>48.341923076923102</v>
      </c>
      <c r="PO103">
        <v>48.365000000000002</v>
      </c>
      <c r="PP103">
        <v>48.395769230769197</v>
      </c>
      <c r="PQ103">
        <v>48.4211538461538</v>
      </c>
      <c r="PR103">
        <v>48.441153846153803</v>
      </c>
      <c r="PS103">
        <v>48.457692307692298</v>
      </c>
      <c r="PT103">
        <v>48.484615384615402</v>
      </c>
      <c r="PU103">
        <v>48.49</v>
      </c>
      <c r="PV103">
        <v>48.495769230769199</v>
      </c>
      <c r="PW103">
        <v>48.501923076923099</v>
      </c>
      <c r="PX103">
        <v>48.486538461538501</v>
      </c>
      <c r="PY103">
        <v>48.53</v>
      </c>
      <c r="PZ103">
        <v>48.554615384615403</v>
      </c>
      <c r="QA103">
        <v>48.564615384615401</v>
      </c>
      <c r="QB103">
        <v>48.58</v>
      </c>
      <c r="QC103">
        <v>48.595384615384603</v>
      </c>
      <c r="QD103">
        <v>48.589230769230802</v>
      </c>
      <c r="QE103">
        <v>48.5833333333333</v>
      </c>
      <c r="QF103">
        <v>48.589230769230802</v>
      </c>
      <c r="QG103">
        <v>48.585384615384598</v>
      </c>
      <c r="QH103">
        <v>48.591923076923102</v>
      </c>
      <c r="QI103">
        <v>48.592692307692303</v>
      </c>
      <c r="QJ103">
        <v>48.596923076923098</v>
      </c>
      <c r="QK103">
        <v>48.62</v>
      </c>
      <c r="QL103">
        <v>48.585384615384598</v>
      </c>
      <c r="QM103">
        <v>48.588461538461502</v>
      </c>
      <c r="QN103">
        <v>48.618461538461503</v>
      </c>
      <c r="QO103">
        <v>48.656666666666702</v>
      </c>
      <c r="QP103">
        <v>48.623333333333299</v>
      </c>
      <c r="QQ103">
        <v>48.606153846153802</v>
      </c>
      <c r="QR103">
        <v>48.597692307692299</v>
      </c>
      <c r="QS103">
        <v>48.596153846153797</v>
      </c>
      <c r="QT103">
        <v>48.6</v>
      </c>
      <c r="QU103">
        <v>48.619230769230803</v>
      </c>
      <c r="QV103">
        <v>48.607500000000002</v>
      </c>
      <c r="QW103">
        <v>48.596923076923098</v>
      </c>
      <c r="QX103">
        <v>48.606153846153902</v>
      </c>
      <c r="QY103">
        <v>48.636923076923097</v>
      </c>
      <c r="QZ103">
        <v>48.608846153846201</v>
      </c>
      <c r="RA103">
        <v>48.627499999999998</v>
      </c>
      <c r="RB103">
        <v>48.638461538461499</v>
      </c>
      <c r="RC103">
        <v>48.591153846153901</v>
      </c>
      <c r="RD103">
        <v>48.602692307692301</v>
      </c>
      <c r="RE103">
        <v>48.589615384615399</v>
      </c>
      <c r="RF103">
        <v>48.5758333333333</v>
      </c>
      <c r="RG103">
        <v>48.579230769230797</v>
      </c>
      <c r="RH103">
        <v>48.61</v>
      </c>
      <c r="RI103">
        <v>48.56</v>
      </c>
      <c r="RJ103">
        <v>48.545000000000002</v>
      </c>
      <c r="RK103">
        <v>48.568076923076902</v>
      </c>
      <c r="RL103">
        <v>48.598846153846203</v>
      </c>
      <c r="RM103">
        <v>48.568076923076902</v>
      </c>
      <c r="RN103">
        <v>48.572499999999998</v>
      </c>
      <c r="RO103">
        <v>48.580384615384602</v>
      </c>
      <c r="RP103">
        <v>48.586666666666702</v>
      </c>
      <c r="RQ103">
        <v>48.58</v>
      </c>
      <c r="RR103">
        <v>48.53</v>
      </c>
      <c r="RS103">
        <v>48.542307692307702</v>
      </c>
      <c r="RT103">
        <v>48.527500000000003</v>
      </c>
      <c r="RU103">
        <v>48.518846153846098</v>
      </c>
      <c r="RV103">
        <v>48.554166666666703</v>
      </c>
      <c r="RW103">
        <v>48.595833333333303</v>
      </c>
      <c r="RX103">
        <v>48.624230769230799</v>
      </c>
      <c r="RY103">
        <v>48.597499999999997</v>
      </c>
      <c r="RZ103">
        <v>48.555384615384597</v>
      </c>
      <c r="SA103">
        <v>48.5416666666667</v>
      </c>
      <c r="SB103">
        <v>48.508333333333297</v>
      </c>
      <c r="SC103">
        <v>48.532692307692301</v>
      </c>
      <c r="SD103">
        <v>48.57</v>
      </c>
      <c r="SE103">
        <v>48.604230769230803</v>
      </c>
      <c r="SF103">
        <v>48.618749999999999</v>
      </c>
      <c r="SG103">
        <v>48.556249999999999</v>
      </c>
      <c r="SH103">
        <v>48.553461538461498</v>
      </c>
      <c r="SI103">
        <v>48.547499999999999</v>
      </c>
      <c r="SJ103">
        <v>48.5133333333333</v>
      </c>
      <c r="SK103">
        <v>48.46</v>
      </c>
      <c r="SL103">
        <v>48.46</v>
      </c>
      <c r="SM103">
        <v>48.501249999999999</v>
      </c>
      <c r="SN103">
        <v>48.506923076923101</v>
      </c>
      <c r="SO103">
        <v>48.5133333333333</v>
      </c>
      <c r="SP103">
        <v>48.539166666666702</v>
      </c>
      <c r="SQ103">
        <v>48.534999999999997</v>
      </c>
      <c r="SR103">
        <v>48.561923076923101</v>
      </c>
      <c r="SS103">
        <v>48.540833333333303</v>
      </c>
      <c r="ST103">
        <v>48.529615384615397</v>
      </c>
      <c r="SU103">
        <v>48.555</v>
      </c>
      <c r="SV103">
        <v>48.604999999999997</v>
      </c>
      <c r="SW103">
        <v>48.488333333333301</v>
      </c>
      <c r="SX103">
        <v>48.505000000000003</v>
      </c>
      <c r="SY103">
        <v>48.488076923076903</v>
      </c>
      <c r="SZ103">
        <v>48.453749999999999</v>
      </c>
      <c r="TA103">
        <v>48.477499999999999</v>
      </c>
      <c r="TB103">
        <v>48.452500000000001</v>
      </c>
      <c r="TC103">
        <v>48.483750000000001</v>
      </c>
      <c r="TD103">
        <v>48.5380769230769</v>
      </c>
      <c r="TE103">
        <v>48.591666666666697</v>
      </c>
      <c r="TF103">
        <v>48.62</v>
      </c>
      <c r="TG103">
        <v>48.594999999999999</v>
      </c>
      <c r="TH103">
        <v>48.582500000000003</v>
      </c>
      <c r="TI103">
        <v>48.518461538461501</v>
      </c>
      <c r="TJ103">
        <v>48.494583333333303</v>
      </c>
      <c r="TK103">
        <v>48.516249999999999</v>
      </c>
      <c r="TL103">
        <v>48.52375</v>
      </c>
      <c r="TM103">
        <v>48.561250000000001</v>
      </c>
      <c r="TN103">
        <v>48.598750000000003</v>
      </c>
      <c r="TO103">
        <v>48.575000000000003</v>
      </c>
      <c r="TP103">
        <v>48.524999999999999</v>
      </c>
      <c r="TQ103">
        <v>48.4911538461538</v>
      </c>
      <c r="TR103">
        <v>48.494999999999997</v>
      </c>
      <c r="TS103">
        <v>48.499166666666703</v>
      </c>
      <c r="TT103">
        <v>48.493333333333297</v>
      </c>
      <c r="TU103">
        <v>48.457500000000003</v>
      </c>
      <c r="TV103">
        <v>48.446666666666701</v>
      </c>
      <c r="TW103">
        <v>48.484999999999999</v>
      </c>
      <c r="TX103">
        <v>48.46</v>
      </c>
      <c r="TY103">
        <v>48.51</v>
      </c>
      <c r="TZ103">
        <v>48.4866666666667</v>
      </c>
      <c r="UA103">
        <v>48.48</v>
      </c>
      <c r="UB103">
        <v>48.5</v>
      </c>
      <c r="UC103">
        <v>48.505000000000003</v>
      </c>
      <c r="UD103">
        <v>48.43</v>
      </c>
      <c r="UE103">
        <v>48.4716666666667</v>
      </c>
      <c r="UF103">
        <v>48.423333333333296</v>
      </c>
      <c r="UG103">
        <v>48.4</v>
      </c>
      <c r="UH103">
        <v>48.383333333333297</v>
      </c>
      <c r="UI103">
        <v>48.3541666666667</v>
      </c>
      <c r="UJ103">
        <v>48.424999999999997</v>
      </c>
      <c r="UK103">
        <v>48.487499999999997</v>
      </c>
      <c r="UL103">
        <v>48.47</v>
      </c>
      <c r="UM103">
        <v>48.432499999999997</v>
      </c>
      <c r="UN103">
        <v>48.436666666666703</v>
      </c>
      <c r="UO103">
        <v>48.485454545454502</v>
      </c>
      <c r="UP103">
        <v>48.459166666666697</v>
      </c>
      <c r="UQ103">
        <v>48.400833333333303</v>
      </c>
      <c r="UR103">
        <v>48.38</v>
      </c>
      <c r="US103">
        <v>48.313749999999999</v>
      </c>
      <c r="UT103">
        <v>48.322083333333303</v>
      </c>
      <c r="UU103">
        <v>48.402500000000003</v>
      </c>
      <c r="UV103">
        <v>48.420833333333299</v>
      </c>
      <c r="UW103">
        <v>48.379166666666698</v>
      </c>
      <c r="UX103">
        <v>48.383181818181797</v>
      </c>
      <c r="UY103">
        <v>48.398333333333298</v>
      </c>
      <c r="UZ103">
        <v>48.3825</v>
      </c>
      <c r="VA103">
        <v>48.381666666666703</v>
      </c>
      <c r="VB103">
        <v>48.418333333333301</v>
      </c>
      <c r="VC103">
        <v>48.384999999999998</v>
      </c>
      <c r="VD103">
        <v>48.372500000000002</v>
      </c>
      <c r="VE103">
        <v>48.300909090909101</v>
      </c>
      <c r="VF103">
        <v>48.274999999999999</v>
      </c>
      <c r="VG103">
        <v>48.254166666666698</v>
      </c>
      <c r="VH103">
        <v>48.231250000000003</v>
      </c>
      <c r="VI103">
        <v>48.248181818181799</v>
      </c>
      <c r="VJ103">
        <v>48.23</v>
      </c>
      <c r="VK103">
        <v>48.2841666666667</v>
      </c>
      <c r="VL103">
        <v>48.371666666666698</v>
      </c>
      <c r="VM103">
        <v>48.314999999999998</v>
      </c>
      <c r="VN103">
        <v>48.185454545454498</v>
      </c>
      <c r="VO103">
        <v>48.118749999999999</v>
      </c>
      <c r="VP103">
        <v>48.111249999999998</v>
      </c>
      <c r="VQ103">
        <v>48.223750000000003</v>
      </c>
      <c r="VR103">
        <v>48.3495454545454</v>
      </c>
      <c r="VS103">
        <v>48.338333333333303</v>
      </c>
      <c r="VT103">
        <v>48.32</v>
      </c>
      <c r="VU103">
        <v>48.288333333333298</v>
      </c>
      <c r="VV103">
        <v>48.230454545454499</v>
      </c>
      <c r="VW103">
        <v>48.266666666666701</v>
      </c>
      <c r="VX103">
        <v>48.383333333333297</v>
      </c>
      <c r="VY103">
        <v>48.274999999999999</v>
      </c>
      <c r="VZ103">
        <v>48.222272727272703</v>
      </c>
      <c r="WA103">
        <v>48.234999999999999</v>
      </c>
      <c r="WB103">
        <v>48.216666666666697</v>
      </c>
      <c r="WC103">
        <v>48.169090909090897</v>
      </c>
      <c r="WD103">
        <v>48.295833333333299</v>
      </c>
      <c r="WE103">
        <v>48.254166666666698</v>
      </c>
      <c r="WF103">
        <v>48.25</v>
      </c>
      <c r="WG103">
        <v>48.176818181818199</v>
      </c>
      <c r="WH103">
        <v>48.075000000000003</v>
      </c>
      <c r="WI103">
        <v>48.045000000000002</v>
      </c>
      <c r="WJ103">
        <v>48.112272727272703</v>
      </c>
      <c r="WK103">
        <v>48.130416666666697</v>
      </c>
      <c r="WL103">
        <v>47.984583333333298</v>
      </c>
      <c r="WM103">
        <v>48.011249999999997</v>
      </c>
      <c r="WN103">
        <v>48.0981818181818</v>
      </c>
      <c r="WO103">
        <v>48.155000000000001</v>
      </c>
      <c r="WP103">
        <v>48.158333333333303</v>
      </c>
      <c r="WQ103">
        <v>48.125909090909097</v>
      </c>
      <c r="WR103">
        <v>48.066249999999997</v>
      </c>
      <c r="WS103">
        <v>47.878749999999997</v>
      </c>
      <c r="WT103">
        <v>47.818750000000001</v>
      </c>
      <c r="WU103">
        <v>47.919545454545499</v>
      </c>
      <c r="WV103">
        <v>47.994999999999997</v>
      </c>
      <c r="WW103">
        <v>47.951666666666704</v>
      </c>
      <c r="WX103">
        <v>47.824090909090899</v>
      </c>
      <c r="WY103">
        <v>47.732916666666704</v>
      </c>
      <c r="WZ103">
        <v>47.762083333333301</v>
      </c>
      <c r="XA103">
        <v>47.787500000000001</v>
      </c>
      <c r="XB103">
        <v>47.677272727272701</v>
      </c>
      <c r="XC103">
        <v>47.604999999999997</v>
      </c>
      <c r="XD103">
        <v>47.631666666666703</v>
      </c>
      <c r="XE103">
        <v>47.710454545454503</v>
      </c>
      <c r="XF103">
        <v>47.768333333333302</v>
      </c>
      <c r="XG103">
        <v>47.651666666666699</v>
      </c>
      <c r="XH103">
        <v>47.467500000000001</v>
      </c>
      <c r="XI103">
        <v>47.421666666666702</v>
      </c>
      <c r="XJ103">
        <v>47.518636363636404</v>
      </c>
      <c r="XK103">
        <v>47.683333333333302</v>
      </c>
      <c r="XL103">
        <v>47.815833333333302</v>
      </c>
      <c r="XM103">
        <v>47.895000000000003</v>
      </c>
      <c r="XN103">
        <v>47.732500000000002</v>
      </c>
      <c r="XO103">
        <v>47.3</v>
      </c>
      <c r="XP103">
        <v>47.190833333333302</v>
      </c>
      <c r="XQ103">
        <v>47.344999999999999</v>
      </c>
      <c r="XR103">
        <v>47.53125</v>
      </c>
      <c r="XS103">
        <v>47.564999999999998</v>
      </c>
      <c r="XT103">
        <v>47.564999999999998</v>
      </c>
      <c r="XU103">
        <v>47.502499999999998</v>
      </c>
      <c r="XV103">
        <v>47.56</v>
      </c>
      <c r="XW103">
        <v>47.494999999999997</v>
      </c>
      <c r="XX103">
        <v>47.384677419354801</v>
      </c>
      <c r="XY103">
        <v>47.3588709677419</v>
      </c>
      <c r="XZ103">
        <v>47.333064516128999</v>
      </c>
      <c r="YA103">
        <v>47.306538461538501</v>
      </c>
      <c r="YB103">
        <v>47.2783333333333</v>
      </c>
      <c r="YC103">
        <v>47.250128205128199</v>
      </c>
      <c r="YD103">
        <v>47.221923076923098</v>
      </c>
      <c r="YE103">
        <v>47.218157894736798</v>
      </c>
      <c r="YF103">
        <v>47.251052631578901</v>
      </c>
      <c r="YG103">
        <v>47.283947368421103</v>
      </c>
      <c r="YH103">
        <v>47.316842105263198</v>
      </c>
      <c r="YI103">
        <v>47.317368421052599</v>
      </c>
      <c r="YJ103">
        <v>47.296315789473702</v>
      </c>
      <c r="YK103">
        <v>47.275263157894699</v>
      </c>
      <c r="YL103">
        <v>47.254210526315802</v>
      </c>
      <c r="YM103">
        <v>47.272564102564097</v>
      </c>
      <c r="YN103">
        <v>47.300769230769198</v>
      </c>
      <c r="YO103">
        <v>47.328974358974399</v>
      </c>
      <c r="YP103">
        <v>47.357179487179501</v>
      </c>
      <c r="YQ103">
        <v>47.407368421052603</v>
      </c>
      <c r="YR103">
        <v>47.46</v>
      </c>
      <c r="YS103">
        <v>47.512631578947399</v>
      </c>
      <c r="YT103">
        <v>47.561315789473703</v>
      </c>
      <c r="YU103">
        <v>47.574473684210503</v>
      </c>
      <c r="YV103">
        <v>47.587631578947402</v>
      </c>
      <c r="YW103">
        <v>47.600789473684202</v>
      </c>
      <c r="YX103">
        <v>47.621538461538499</v>
      </c>
      <c r="YY103">
        <v>47.66</v>
      </c>
      <c r="YZ103">
        <v>47.698461538461501</v>
      </c>
      <c r="ZA103">
        <v>47.736923076923098</v>
      </c>
      <c r="ZB103">
        <v>47.78</v>
      </c>
      <c r="ZC103">
        <v>47.83</v>
      </c>
      <c r="ZD103">
        <v>47.88</v>
      </c>
      <c r="ZE103">
        <v>47.93</v>
      </c>
      <c r="ZF103">
        <v>47.970526315789499</v>
      </c>
      <c r="ZG103">
        <v>48.004736842105302</v>
      </c>
      <c r="ZH103">
        <v>48.038947368420999</v>
      </c>
      <c r="ZI103">
        <v>48.073157894736802</v>
      </c>
      <c r="ZJ103">
        <v>48.095789473684199</v>
      </c>
      <c r="ZK103">
        <v>48.115526315789502</v>
      </c>
      <c r="ZL103">
        <v>48.135263157894698</v>
      </c>
      <c r="ZM103">
        <v>48.155000000000001</v>
      </c>
      <c r="ZN103">
        <v>48.1755128205128</v>
      </c>
      <c r="ZO103">
        <v>48.196025641025599</v>
      </c>
      <c r="ZP103">
        <v>48.216538461538498</v>
      </c>
      <c r="ZQ103">
        <v>48.236973684210497</v>
      </c>
      <c r="ZR103">
        <v>48.2567105263158</v>
      </c>
      <c r="ZS103">
        <v>48.276447368421103</v>
      </c>
      <c r="ZT103">
        <v>48.296184210526299</v>
      </c>
      <c r="ZU103">
        <v>48.312368421052597</v>
      </c>
      <c r="ZV103">
        <v>48.320263157894701</v>
      </c>
      <c r="ZW103">
        <v>48.328157894736798</v>
      </c>
      <c r="ZX103">
        <v>48.336052631579001</v>
      </c>
      <c r="ZY103">
        <v>48.338076923076898</v>
      </c>
      <c r="ZZ103">
        <v>48.3342307692308</v>
      </c>
      <c r="AAA103">
        <v>48.330384615384602</v>
      </c>
      <c r="AAB103">
        <v>48.326538461538497</v>
      </c>
      <c r="AAC103">
        <v>48.339210526315803</v>
      </c>
      <c r="AAD103">
        <v>48.362894736842101</v>
      </c>
      <c r="AAE103">
        <v>48.386578947368399</v>
      </c>
      <c r="AAF103">
        <v>48.410263157894697</v>
      </c>
      <c r="AAG103">
        <v>48.412894736842098</v>
      </c>
      <c r="AAH103">
        <v>48.410263157894697</v>
      </c>
      <c r="AAI103">
        <v>48.407631578947402</v>
      </c>
      <c r="AAJ103">
        <v>48.405000000000001</v>
      </c>
      <c r="AAK103">
        <v>48.411578947368398</v>
      </c>
      <c r="AAL103">
        <v>48.418157894736801</v>
      </c>
      <c r="AAM103">
        <v>48.424736842105297</v>
      </c>
      <c r="AAN103">
        <v>48.430256410256398</v>
      </c>
      <c r="AAO103">
        <v>48.431538461538501</v>
      </c>
      <c r="AAP103">
        <v>48.432820512820498</v>
      </c>
      <c r="AAQ103">
        <v>48.434102564102602</v>
      </c>
      <c r="AAR103">
        <v>48.435394736842099</v>
      </c>
      <c r="AAS103">
        <v>48.4367105263158</v>
      </c>
      <c r="AAT103">
        <v>48.4380263157895</v>
      </c>
      <c r="AAU103">
        <v>48.439342105263201</v>
      </c>
      <c r="AAV103">
        <v>48.445263157894701</v>
      </c>
      <c r="AAW103">
        <v>48.455789473684199</v>
      </c>
      <c r="AAX103">
        <v>48.466315789473697</v>
      </c>
      <c r="AAY103">
        <v>48.476842105263202</v>
      </c>
      <c r="AAZ103">
        <v>48.477236842105299</v>
      </c>
      <c r="ABA103">
        <v>48.473289473684197</v>
      </c>
      <c r="ABB103">
        <v>48.469342105263202</v>
      </c>
      <c r="ABC103">
        <v>48.4653947368421</v>
      </c>
      <c r="ABD103">
        <v>48.467368421052598</v>
      </c>
      <c r="ABE103">
        <v>48.47</v>
      </c>
      <c r="ABF103">
        <v>48.4726315789474</v>
      </c>
      <c r="ABG103">
        <v>48.475526315789502</v>
      </c>
      <c r="ABH103">
        <v>48.480789473684197</v>
      </c>
      <c r="ABI103">
        <v>48.4860526315789</v>
      </c>
      <c r="ABJ103">
        <v>48.491315789473703</v>
      </c>
      <c r="ABK103">
        <v>48.496153846153902</v>
      </c>
      <c r="ABL103">
        <v>48.5</v>
      </c>
      <c r="ABM103">
        <v>48.503846153846197</v>
      </c>
      <c r="ABN103">
        <v>48.507692307692302</v>
      </c>
      <c r="ABO103">
        <v>48.506842105263203</v>
      </c>
      <c r="ABP103">
        <v>48.498947368421099</v>
      </c>
      <c r="ABQ103">
        <v>48.491052631578903</v>
      </c>
      <c r="ABR103">
        <v>48.483157894736799</v>
      </c>
      <c r="ABS103">
        <v>48.484736842105299</v>
      </c>
      <c r="ABT103">
        <v>48.492631578947403</v>
      </c>
      <c r="ABU103">
        <v>48.5005263157895</v>
      </c>
      <c r="ABV103">
        <v>48.508421052631597</v>
      </c>
      <c r="ABW103">
        <v>48.505789473684203</v>
      </c>
      <c r="ABX103">
        <v>48.5005263157895</v>
      </c>
      <c r="ABY103">
        <v>48.495263157894698</v>
      </c>
      <c r="ABZ103">
        <v>48.49</v>
      </c>
      <c r="ACA103">
        <v>48.478157894736803</v>
      </c>
      <c r="ACB103">
        <v>48.466315789473697</v>
      </c>
      <c r="ACC103">
        <v>48.454473684210498</v>
      </c>
      <c r="ACD103">
        <v>48.446315789473701</v>
      </c>
      <c r="ACE103">
        <v>48.452894736842097</v>
      </c>
      <c r="ACF103">
        <v>48.459473684210501</v>
      </c>
      <c r="ACG103">
        <v>48.466052631578897</v>
      </c>
      <c r="ACH103">
        <v>48.467368421052598</v>
      </c>
      <c r="ACI103">
        <v>48.460789473684201</v>
      </c>
      <c r="ACJ103">
        <v>48.454210526315798</v>
      </c>
      <c r="ACK103">
        <v>48.447631578947401</v>
      </c>
      <c r="ACL103">
        <v>48.439473684210498</v>
      </c>
      <c r="ACM103">
        <v>48.4302631578947</v>
      </c>
      <c r="ACN103">
        <v>48.421052631578902</v>
      </c>
      <c r="ACO103">
        <v>48.411842105263197</v>
      </c>
      <c r="ACP103">
        <v>48.403684210526301</v>
      </c>
      <c r="ACQ103">
        <v>48.395789473684196</v>
      </c>
      <c r="ACR103">
        <v>48.3878947368421</v>
      </c>
      <c r="ACS103">
        <v>48.38</v>
      </c>
      <c r="ACT103">
        <v>48.3747368421053</v>
      </c>
      <c r="ACU103">
        <v>48.369473684210497</v>
      </c>
      <c r="ACV103">
        <v>48.364210526315802</v>
      </c>
      <c r="ACW103">
        <v>48.358157894736799</v>
      </c>
      <c r="ACX103">
        <v>48.348947368421101</v>
      </c>
      <c r="ACY103">
        <v>48.339736842105303</v>
      </c>
      <c r="ACZ103">
        <v>48.330526315789498</v>
      </c>
      <c r="ADA103">
        <v>48.3192105263158</v>
      </c>
      <c r="ADB103">
        <v>48.304736842105299</v>
      </c>
      <c r="ADC103">
        <v>48.290263157894699</v>
      </c>
      <c r="ADD103">
        <v>48.275789473684199</v>
      </c>
      <c r="ADE103">
        <v>48.265263157894701</v>
      </c>
      <c r="ADF103">
        <v>48.257368421052597</v>
      </c>
      <c r="ADG103">
        <v>48.2494736842105</v>
      </c>
      <c r="ADH103">
        <v>48.241578947368403</v>
      </c>
      <c r="ADI103">
        <v>48.227368421052603</v>
      </c>
      <c r="ADJ103">
        <v>48.211578947368402</v>
      </c>
      <c r="ADK103">
        <v>48.195789473684201</v>
      </c>
      <c r="ADL103">
        <v>48.18</v>
      </c>
      <c r="ADM103">
        <v>48.153684210526301</v>
      </c>
      <c r="ADN103">
        <v>48.127368421052601</v>
      </c>
      <c r="ADO103">
        <v>48.101052631578902</v>
      </c>
      <c r="ADP103">
        <v>48.074210526315802</v>
      </c>
      <c r="ADQ103">
        <v>48.045263157894702</v>
      </c>
      <c r="ADR103">
        <v>48.016315789473701</v>
      </c>
      <c r="ADS103">
        <v>47.987368421052601</v>
      </c>
      <c r="ADT103">
        <v>47.950526315789503</v>
      </c>
      <c r="ADU103">
        <v>47.901842105263199</v>
      </c>
      <c r="ADV103">
        <v>47.853157894736803</v>
      </c>
      <c r="ADW103">
        <v>47.8044736842105</v>
      </c>
      <c r="ADX103">
        <v>47.754210526315802</v>
      </c>
      <c r="ADY103">
        <v>47.702894736842097</v>
      </c>
      <c r="ADZ103">
        <v>47.651578947368399</v>
      </c>
      <c r="AEA103">
        <v>47.600263157894702</v>
      </c>
      <c r="AEB103">
        <v>47.532105263157902</v>
      </c>
      <c r="AEC103">
        <v>47.459736842105301</v>
      </c>
      <c r="AED103">
        <v>47.387368421052599</v>
      </c>
      <c r="AEE103">
        <v>47.314999999999998</v>
      </c>
      <c r="AEF103">
        <v>47.272894736842098</v>
      </c>
      <c r="AEG103">
        <v>47.230789473684197</v>
      </c>
      <c r="AEH103">
        <v>47.188684210526297</v>
      </c>
      <c r="AEI103">
        <v>47.145789473684196</v>
      </c>
      <c r="AEJ103">
        <v>47.099736842105301</v>
      </c>
      <c r="AEK103">
        <v>47.053684210526299</v>
      </c>
      <c r="AEL103">
        <v>47.007631578947397</v>
      </c>
      <c r="AEM103">
        <v>46.9589473684211</v>
      </c>
      <c r="AEN103">
        <v>46.906315789473702</v>
      </c>
      <c r="AEO103">
        <v>46.853684210526303</v>
      </c>
      <c r="AEP103">
        <v>46.801052631578997</v>
      </c>
      <c r="AEQ103">
        <v>46.768157894736802</v>
      </c>
      <c r="AER103">
        <v>46.748421052631599</v>
      </c>
      <c r="AES103">
        <v>46.728684210526303</v>
      </c>
      <c r="AET103">
        <v>46.7089473684211</v>
      </c>
      <c r="AEU103">
        <v>46.687105263157903</v>
      </c>
      <c r="AEV103">
        <v>46.664736842105299</v>
      </c>
      <c r="AEW103">
        <v>46.642368421052602</v>
      </c>
      <c r="AEX103">
        <v>46.62</v>
      </c>
      <c r="AEY103">
        <v>46.596315789473699</v>
      </c>
      <c r="AEZ103">
        <v>46.572631578947401</v>
      </c>
      <c r="AFA103">
        <v>46.548947368421103</v>
      </c>
      <c r="AFB103">
        <v>46.524473684210498</v>
      </c>
      <c r="AFC103">
        <v>46.496842105263198</v>
      </c>
      <c r="AFD103">
        <v>46.469210526315798</v>
      </c>
      <c r="AFE103">
        <v>46.441578947368399</v>
      </c>
      <c r="AFF103">
        <v>46.419594594594599</v>
      </c>
      <c r="AFG103">
        <v>46.406081081081098</v>
      </c>
      <c r="AFH103">
        <v>46.392567567567603</v>
      </c>
      <c r="AFI103">
        <v>46.379054054054102</v>
      </c>
      <c r="AFJ103">
        <v>46.359342105263202</v>
      </c>
      <c r="AFK103">
        <v>46.336973684210498</v>
      </c>
      <c r="AFL103">
        <v>46.314605263157901</v>
      </c>
      <c r="AFM103">
        <v>46.292236842105297</v>
      </c>
      <c r="AFN103">
        <v>46.279342105263197</v>
      </c>
      <c r="AFO103">
        <v>46.267499999999998</v>
      </c>
      <c r="AFP103">
        <v>46.2556578947368</v>
      </c>
      <c r="AFQ103">
        <v>46.243552631579</v>
      </c>
      <c r="AFR103">
        <v>46.2290789473684</v>
      </c>
      <c r="AFS103">
        <v>46.2146052631579</v>
      </c>
      <c r="AFT103">
        <v>46.200131578947399</v>
      </c>
      <c r="AFU103">
        <v>46.186842105263203</v>
      </c>
      <c r="AFV103">
        <v>46.176315789473698</v>
      </c>
      <c r="AFW103">
        <v>46.1657894736842</v>
      </c>
      <c r="AFX103">
        <v>46.155263157894701</v>
      </c>
      <c r="AFY103">
        <v>46.142105263157902</v>
      </c>
      <c r="AFZ103">
        <v>46.126315789473701</v>
      </c>
      <c r="AGA103">
        <v>46.1105263157895</v>
      </c>
      <c r="AGB103">
        <v>46.094736842105299</v>
      </c>
      <c r="AGC103">
        <v>46.0956756756757</v>
      </c>
      <c r="AGD103">
        <v>46.103783783783797</v>
      </c>
      <c r="AGE103">
        <v>46.111891891891901</v>
      </c>
      <c r="AGF103">
        <v>46.12</v>
      </c>
      <c r="AGG103">
        <v>46.121315789473698</v>
      </c>
      <c r="AGH103">
        <v>46.122631578947399</v>
      </c>
      <c r="AGI103">
        <v>46.123947368421</v>
      </c>
      <c r="AGJ103">
        <v>46.1244736842105</v>
      </c>
      <c r="AGK103">
        <v>46.121842105263198</v>
      </c>
      <c r="AGL103">
        <v>46.119210526315797</v>
      </c>
      <c r="AGM103">
        <v>46.116578947368403</v>
      </c>
      <c r="AGN103">
        <v>46.117631578947403</v>
      </c>
      <c r="AGO103">
        <v>46.1242105263158</v>
      </c>
      <c r="AGP103">
        <v>46.130789473684203</v>
      </c>
      <c r="AGQ103">
        <v>46.137368421052599</v>
      </c>
      <c r="AGR103">
        <v>46.1424324324324</v>
      </c>
      <c r="AGS103">
        <v>46.146486486486502</v>
      </c>
      <c r="AGT103">
        <v>46.150540540540497</v>
      </c>
      <c r="AGU103">
        <v>46.154594594594599</v>
      </c>
      <c r="AGV103">
        <v>46.160921052631601</v>
      </c>
      <c r="AGW103">
        <v>46.167499999999997</v>
      </c>
      <c r="AGX103">
        <v>46.1740789473684</v>
      </c>
      <c r="AGY103">
        <v>46.1805263157895</v>
      </c>
      <c r="AGZ103">
        <v>46.185789473684203</v>
      </c>
      <c r="AHA103">
        <v>46.191052631578899</v>
      </c>
      <c r="AHB103">
        <v>46.196315789473701</v>
      </c>
      <c r="AHC103">
        <v>46.202763157894701</v>
      </c>
      <c r="AHD103">
        <v>46.211973684210498</v>
      </c>
      <c r="AHE103">
        <v>46.221184210526303</v>
      </c>
      <c r="AHF103">
        <v>46.230394736842101</v>
      </c>
      <c r="AHG103">
        <v>46.239729729729703</v>
      </c>
      <c r="AHH103">
        <v>46.249189189189202</v>
      </c>
      <c r="AHI103">
        <v>46.258648648648602</v>
      </c>
      <c r="AHJ103">
        <v>46.268108108108102</v>
      </c>
      <c r="AHK103">
        <v>46.276315789473699</v>
      </c>
      <c r="AHL103">
        <v>46.284210526315803</v>
      </c>
      <c r="AHM103">
        <v>46.2921052631579</v>
      </c>
      <c r="AHN103">
        <v>46.3</v>
      </c>
      <c r="AHO103">
        <v>46.307894736842101</v>
      </c>
      <c r="AHP103">
        <v>46.315789473684198</v>
      </c>
      <c r="AHQ103">
        <v>46.323684210526302</v>
      </c>
      <c r="AHR103">
        <v>46.330270270270297</v>
      </c>
      <c r="AHS103">
        <v>46.331621621621601</v>
      </c>
      <c r="AHT103">
        <v>46.332972972973003</v>
      </c>
      <c r="AHU103">
        <v>46.334324324324299</v>
      </c>
      <c r="AHV103">
        <v>46.335657894736798</v>
      </c>
      <c r="AHW103">
        <v>46.336973684210498</v>
      </c>
      <c r="AHX103">
        <v>46.338289473684199</v>
      </c>
      <c r="AHY103">
        <v>46.3396052631579</v>
      </c>
      <c r="AHZ103">
        <v>46.3473684210526</v>
      </c>
      <c r="AIA103">
        <v>46.357894736842098</v>
      </c>
      <c r="AIB103">
        <v>46.368421052631597</v>
      </c>
      <c r="AIC103">
        <v>46.378947368421102</v>
      </c>
      <c r="AID103">
        <v>46.383648648648602</v>
      </c>
      <c r="AIE103">
        <v>46.387702702702697</v>
      </c>
      <c r="AIF103">
        <v>46.391756756756799</v>
      </c>
      <c r="AIG103">
        <v>46.395000000000003</v>
      </c>
      <c r="AIH103">
        <v>46.395000000000003</v>
      </c>
      <c r="AII103">
        <v>46.395000000000003</v>
      </c>
      <c r="AIJ103">
        <v>46.395000000000003</v>
      </c>
      <c r="AIK103">
        <v>46.395540540540502</v>
      </c>
      <c r="AIL103">
        <v>46.396891891891897</v>
      </c>
      <c r="AIM103">
        <v>46.398243243243201</v>
      </c>
      <c r="AIN103">
        <v>46.399594594594603</v>
      </c>
      <c r="AIO103">
        <v>46.4</v>
      </c>
      <c r="AIP103">
        <v>46.4</v>
      </c>
      <c r="AIQ103">
        <v>46.4</v>
      </c>
      <c r="AIR103">
        <v>46.4</v>
      </c>
      <c r="AIS103">
        <v>46.401184210526303</v>
      </c>
      <c r="AIT103">
        <v>46.402500000000003</v>
      </c>
      <c r="AIU103">
        <v>46.403815789473697</v>
      </c>
      <c r="AIV103">
        <v>46.404459459459503</v>
      </c>
      <c r="AIW103">
        <v>46.399054054054098</v>
      </c>
      <c r="AIX103">
        <v>46.3936486486487</v>
      </c>
      <c r="AIY103">
        <v>46.388243243243203</v>
      </c>
      <c r="AIZ103">
        <v>46.383421052631597</v>
      </c>
      <c r="AJA103">
        <v>46.379473684210502</v>
      </c>
      <c r="AJB103">
        <v>46.3755263157895</v>
      </c>
      <c r="AJC103">
        <v>46.371578947368398</v>
      </c>
      <c r="AJD103">
        <v>46.365135135135098</v>
      </c>
      <c r="AJE103">
        <v>46.357027027027002</v>
      </c>
      <c r="AJF103">
        <v>46.348918918918898</v>
      </c>
      <c r="AJG103">
        <v>46.340810810810801</v>
      </c>
      <c r="AJH103">
        <v>46.324605263157899</v>
      </c>
      <c r="AJI103">
        <v>46.307499999999997</v>
      </c>
      <c r="AJJ103">
        <v>46.290394736842103</v>
      </c>
      <c r="AJK103">
        <v>46.272972972973001</v>
      </c>
      <c r="AJL103">
        <v>46.252702702702699</v>
      </c>
      <c r="AJM103">
        <v>46.232432432432397</v>
      </c>
      <c r="AJN103">
        <v>46.212162162162201</v>
      </c>
      <c r="AJO103">
        <v>46.197368421052602</v>
      </c>
      <c r="AJP103">
        <v>46.190789473684198</v>
      </c>
      <c r="AJQ103">
        <v>46.184210526315802</v>
      </c>
      <c r="AJR103">
        <v>46.177631578947398</v>
      </c>
      <c r="AJS103">
        <v>46.157162162162201</v>
      </c>
      <c r="AJT103">
        <v>46.1274324324324</v>
      </c>
      <c r="AJU103">
        <v>46.097702702702698</v>
      </c>
      <c r="AJV103">
        <v>46.067972972973003</v>
      </c>
      <c r="AJW103">
        <v>46.068552631578903</v>
      </c>
      <c r="AJX103">
        <v>46.072499999999998</v>
      </c>
      <c r="AJY103">
        <v>46.0764473684211</v>
      </c>
      <c r="AJZ103">
        <v>46.077027027027</v>
      </c>
      <c r="AKA103">
        <v>46.047297297297298</v>
      </c>
      <c r="AKB103">
        <v>46.017567567567603</v>
      </c>
      <c r="AKC103">
        <v>45.987837837837802</v>
      </c>
      <c r="AKD103">
        <v>45.96</v>
      </c>
      <c r="AKE103">
        <v>45.935000000000002</v>
      </c>
      <c r="AKF103">
        <v>45.91</v>
      </c>
      <c r="AKG103">
        <v>45.884999999999998</v>
      </c>
      <c r="AKH103">
        <v>45.855540540540503</v>
      </c>
      <c r="AKI103">
        <v>45.823108108108102</v>
      </c>
      <c r="AKJ103">
        <v>45.790675675675701</v>
      </c>
      <c r="AKK103">
        <v>45.7582432432432</v>
      </c>
      <c r="AKL103">
        <v>45.732500000000002</v>
      </c>
      <c r="AKM103">
        <v>45.707500000000003</v>
      </c>
      <c r="AKN103">
        <v>45.682499999999997</v>
      </c>
      <c r="AKO103">
        <v>45.655000000000001</v>
      </c>
      <c r="AKP103">
        <v>45.604999999999997</v>
      </c>
      <c r="AKQ103">
        <v>45.555</v>
      </c>
      <c r="AKR103">
        <v>45.505000000000003</v>
      </c>
      <c r="AKS103">
        <v>45.457702702702697</v>
      </c>
      <c r="AKT103">
        <v>45.414459459459501</v>
      </c>
      <c r="AKU103">
        <v>45.371216216216197</v>
      </c>
      <c r="AKV103">
        <v>45.327972972973001</v>
      </c>
      <c r="AKW103">
        <v>45.276315789473699</v>
      </c>
      <c r="AKX103">
        <v>45.2210526315789</v>
      </c>
      <c r="AKY103">
        <v>45.1657894736842</v>
      </c>
      <c r="AKZ103">
        <v>45.1105263157895</v>
      </c>
      <c r="ALA103">
        <v>45.050270270270303</v>
      </c>
      <c r="ALB103">
        <v>44.989459459459503</v>
      </c>
      <c r="ALC103">
        <v>44.928648648648597</v>
      </c>
      <c r="ALD103">
        <v>44.865263157894702</v>
      </c>
      <c r="ALE103">
        <v>44.7915789473684</v>
      </c>
      <c r="ALF103">
        <v>44.717894736842098</v>
      </c>
      <c r="ALG103">
        <v>44.644210526315803</v>
      </c>
      <c r="ALH103">
        <v>44.574054054054002</v>
      </c>
      <c r="ALI103">
        <v>44.5091891891892</v>
      </c>
      <c r="ALJ103">
        <v>44.444324324324299</v>
      </c>
      <c r="ALK103">
        <v>44.379459459459497</v>
      </c>
      <c r="ALL103">
        <v>44.305135135135103</v>
      </c>
      <c r="ALM103">
        <v>44.226756756756799</v>
      </c>
      <c r="ALN103">
        <v>44.148378378378403</v>
      </c>
      <c r="ALO103">
        <v>44.07</v>
      </c>
      <c r="ALP103">
        <v>44.004210526315802</v>
      </c>
      <c r="ALQ103">
        <v>43.938421052631597</v>
      </c>
      <c r="ALR103">
        <v>43.872631578947399</v>
      </c>
      <c r="ALS103">
        <v>43.805135135135103</v>
      </c>
      <c r="ALT103">
        <v>43.730810810810802</v>
      </c>
      <c r="ALU103">
        <v>43.6564864864865</v>
      </c>
      <c r="ALV103">
        <v>43.582162162162199</v>
      </c>
      <c r="ALW103">
        <v>43.510540540540497</v>
      </c>
      <c r="ALX103">
        <v>43.4416216216216</v>
      </c>
      <c r="ALY103">
        <v>43.372702702702703</v>
      </c>
      <c r="ALZ103">
        <v>43.3037837837838</v>
      </c>
      <c r="AMA103">
        <v>43.239189189189197</v>
      </c>
      <c r="AMB103">
        <v>43.175675675675699</v>
      </c>
      <c r="AMC103">
        <v>43.1121621621622</v>
      </c>
      <c r="AMD103">
        <v>43.048157894736804</v>
      </c>
      <c r="AME103">
        <v>42.979736842105297</v>
      </c>
      <c r="AMF103">
        <v>42.911315789473697</v>
      </c>
      <c r="AMG103">
        <v>42.842894736842098</v>
      </c>
      <c r="AMH103">
        <v>42.777162162162199</v>
      </c>
      <c r="AMI103">
        <v>42.717702702702702</v>
      </c>
      <c r="AMJ103">
        <v>42.658243243243199</v>
      </c>
      <c r="AMK103">
        <v>42.598783783783801</v>
      </c>
      <c r="AML103">
        <v>42.532837837837803</v>
      </c>
      <c r="AMM103">
        <v>42.462567567567604</v>
      </c>
      <c r="AMN103">
        <v>42.392297297297297</v>
      </c>
      <c r="AMO103">
        <v>42.322027027026998</v>
      </c>
      <c r="AMP103">
        <v>42.232297297297301</v>
      </c>
      <c r="AMQ103">
        <v>42.140405405405403</v>
      </c>
      <c r="AMR103">
        <v>42.048513513513498</v>
      </c>
      <c r="AMS103">
        <v>41.953947368420998</v>
      </c>
      <c r="AMT103">
        <v>41.848684210526301</v>
      </c>
      <c r="AMU103">
        <v>41.743421052631597</v>
      </c>
      <c r="AMV103">
        <v>41.6381578947368</v>
      </c>
      <c r="AMW103">
        <v>41.521486486486502</v>
      </c>
      <c r="AMX103">
        <v>41.387702702702697</v>
      </c>
      <c r="AMY103">
        <v>41.253918918918899</v>
      </c>
      <c r="AMZ103">
        <v>41.120135135135101</v>
      </c>
      <c r="ANA103">
        <v>40.954189189189201</v>
      </c>
      <c r="ANB103">
        <v>40.7744594594595</v>
      </c>
      <c r="ANC103">
        <v>40.5947297297297</v>
      </c>
      <c r="AND103">
        <v>40.414999999999999</v>
      </c>
      <c r="ANE103">
        <v>40.1812162162162</v>
      </c>
      <c r="ANF103">
        <v>39.9474324324324</v>
      </c>
      <c r="ANG103">
        <v>39.7136486486487</v>
      </c>
      <c r="ANH103">
        <v>39.457567567567601</v>
      </c>
      <c r="ANI103">
        <v>39.1494594594595</v>
      </c>
      <c r="ANJ103">
        <v>38.841351351351399</v>
      </c>
      <c r="ANK103">
        <v>38.533243243243298</v>
      </c>
      <c r="ANL103">
        <v>38.184210526315802</v>
      </c>
      <c r="ANM103">
        <v>37.807894736842101</v>
      </c>
      <c r="ANN103">
        <v>37.431578947368401</v>
      </c>
      <c r="ANO103">
        <v>37.0552631578948</v>
      </c>
      <c r="ANP103">
        <v>36.669729729729802</v>
      </c>
      <c r="ANQ103">
        <v>36.281891891891902</v>
      </c>
      <c r="ANR103">
        <v>35.894054054054102</v>
      </c>
      <c r="ANS103">
        <v>35.499864864864897</v>
      </c>
      <c r="ANT103">
        <v>35.048513513513498</v>
      </c>
      <c r="ANU103">
        <v>34.597162162162199</v>
      </c>
      <c r="ANV103">
        <v>34.145810810810801</v>
      </c>
      <c r="ANW103">
        <v>33.699324324324301</v>
      </c>
      <c r="ANX103">
        <v>33.260135135135101</v>
      </c>
      <c r="ANY103">
        <v>32.820945945945901</v>
      </c>
      <c r="ANZ103">
        <v>32.381756756756701</v>
      </c>
      <c r="AOA103">
        <v>31.957702702702701</v>
      </c>
      <c r="AOB103">
        <v>31.540135135135099</v>
      </c>
      <c r="AOC103">
        <v>31.1225675675676</v>
      </c>
      <c r="AOD103">
        <v>30.704999999999998</v>
      </c>
      <c r="AOE103">
        <v>30.333378378378399</v>
      </c>
      <c r="AOF103">
        <v>29.961756756756799</v>
      </c>
      <c r="AOG103">
        <v>29.5901351351351</v>
      </c>
      <c r="AOH103">
        <v>29.2347297297297</v>
      </c>
      <c r="AOI103">
        <v>28.917162162162199</v>
      </c>
      <c r="AOJ103">
        <v>28.599594594594599</v>
      </c>
      <c r="AOK103">
        <v>28.282027027027102</v>
      </c>
      <c r="AOL103">
        <v>27.9928378378379</v>
      </c>
      <c r="AOM103">
        <v>27.722567567567602</v>
      </c>
      <c r="AON103">
        <v>27.452297297297299</v>
      </c>
      <c r="AOO103">
        <v>27.182027027027001</v>
      </c>
      <c r="AOP103">
        <v>26.9604054054054</v>
      </c>
      <c r="AOQ103">
        <v>26.7441891891892</v>
      </c>
      <c r="AOR103">
        <v>26.527972972973</v>
      </c>
      <c r="AOS103">
        <v>26.318513513513501</v>
      </c>
      <c r="AOT103">
        <v>26.136081081081102</v>
      </c>
      <c r="AOU103">
        <v>25.953648648648599</v>
      </c>
      <c r="AOV103">
        <v>25.7712162162162</v>
      </c>
      <c r="AOW103">
        <v>25.605675675675698</v>
      </c>
      <c r="AOX103">
        <v>25.457027027026999</v>
      </c>
      <c r="AOY103">
        <v>25.3083783783784</v>
      </c>
      <c r="AOZ103">
        <v>25.159729729729701</v>
      </c>
      <c r="APA103">
        <v>25.044594594594599</v>
      </c>
      <c r="APB103">
        <v>24.937837837837801</v>
      </c>
      <c r="APC103">
        <v>24.831081081081098</v>
      </c>
      <c r="APD103">
        <v>24.727162162162202</v>
      </c>
      <c r="APE103">
        <v>24.648783783783799</v>
      </c>
      <c r="APF103">
        <v>24.570405405405399</v>
      </c>
      <c r="APG103">
        <v>24.492027027027</v>
      </c>
      <c r="APH103">
        <v>24.413108108108101</v>
      </c>
      <c r="API103">
        <v>24.333378378378399</v>
      </c>
      <c r="APJ103">
        <v>24.2536486486486</v>
      </c>
      <c r="APK103">
        <v>24.173918918918901</v>
      </c>
      <c r="APL103">
        <v>24.111216216216199</v>
      </c>
      <c r="APM103">
        <v>24.055810810810801</v>
      </c>
      <c r="APN103">
        <v>24.000405405405399</v>
      </c>
      <c r="APO103">
        <v>23.945</v>
      </c>
      <c r="APP103">
        <v>23.905810810810799</v>
      </c>
      <c r="APQ103">
        <v>23.866621621621601</v>
      </c>
      <c r="APR103">
        <v>23.827432432432399</v>
      </c>
      <c r="APS103">
        <v>23.792297297297299</v>
      </c>
      <c r="APT103">
        <v>23.766621621621599</v>
      </c>
      <c r="APU103">
        <v>23.740945945945899</v>
      </c>
      <c r="APV103">
        <v>23.715270270270299</v>
      </c>
      <c r="APW103">
        <v>23.695270270270299</v>
      </c>
      <c r="APX103">
        <v>23.679054054054099</v>
      </c>
      <c r="APY103">
        <v>23.662837837837799</v>
      </c>
      <c r="APZ103">
        <v>23.646621621621598</v>
      </c>
      <c r="AQA103">
        <v>23.6401351351351</v>
      </c>
      <c r="AQB103">
        <v>23.634729729729699</v>
      </c>
      <c r="AQC103">
        <v>23.629324324324301</v>
      </c>
      <c r="AQD103">
        <v>23.626621621621599</v>
      </c>
      <c r="AQE103">
        <v>23.634729729729699</v>
      </c>
      <c r="AQF103">
        <v>23.642837837837799</v>
      </c>
      <c r="AQG103">
        <v>23.650945945945899</v>
      </c>
      <c r="AQH103">
        <v>23.668513513513499</v>
      </c>
      <c r="AQI103">
        <v>23.695540540540499</v>
      </c>
      <c r="AQJ103">
        <v>23.722567567567602</v>
      </c>
      <c r="AQK103">
        <v>23.749594594594601</v>
      </c>
      <c r="AQL103">
        <v>23.791756756756801</v>
      </c>
      <c r="AQM103">
        <v>23.8377027027027</v>
      </c>
      <c r="AQN103">
        <v>23.883648648648599</v>
      </c>
      <c r="AQO103">
        <v>23.9310810810811</v>
      </c>
      <c r="AQP103">
        <v>23.9918918918919</v>
      </c>
      <c r="AQQ103">
        <v>24.0527027027027</v>
      </c>
      <c r="AQR103">
        <v>24.113513513513499</v>
      </c>
      <c r="AQS103">
        <v>24.1811111111111</v>
      </c>
      <c r="AQT103">
        <v>24.258888888888901</v>
      </c>
      <c r="AQU103">
        <v>24.336666666666702</v>
      </c>
      <c r="AQV103">
        <v>24.414444444444399</v>
      </c>
      <c r="AQW103">
        <v>24.5013513513513</v>
      </c>
      <c r="AQX103">
        <v>24.590540540540498</v>
      </c>
      <c r="AQY103">
        <v>24.679729729729701</v>
      </c>
      <c r="AQZ103">
        <v>24.77</v>
      </c>
      <c r="ARA103">
        <v>24.87</v>
      </c>
      <c r="ARB103">
        <v>24.97</v>
      </c>
      <c r="ARC103">
        <v>25.07</v>
      </c>
      <c r="ARD103">
        <v>25.1716216216216</v>
      </c>
      <c r="ARE103">
        <v>25.2756756756757</v>
      </c>
      <c r="ARF103">
        <v>25.3797297297297</v>
      </c>
      <c r="ARG103">
        <v>25.483783783783799</v>
      </c>
      <c r="ARH103">
        <v>25.589729729729701</v>
      </c>
      <c r="ARI103">
        <v>25.696486486486499</v>
      </c>
      <c r="ARJ103">
        <v>25.803243243243202</v>
      </c>
      <c r="ARK103">
        <v>25.91</v>
      </c>
      <c r="ARL103">
        <v>26.023888888888902</v>
      </c>
      <c r="ARM103">
        <v>26.137777777777799</v>
      </c>
      <c r="ARN103">
        <v>26.251666666666701</v>
      </c>
      <c r="ARO103">
        <v>26.368648648648701</v>
      </c>
      <c r="ARP103">
        <v>26.490270270270301</v>
      </c>
      <c r="ARQ103">
        <v>26.611891891891901</v>
      </c>
      <c r="ARR103">
        <v>26.7335135135135</v>
      </c>
      <c r="ARS103">
        <v>26.849459459459499</v>
      </c>
      <c r="ART103">
        <v>26.962972972972999</v>
      </c>
      <c r="ARU103">
        <v>27.076486486486498</v>
      </c>
      <c r="ARV103">
        <v>27.19</v>
      </c>
      <c r="ARW103">
        <v>27.2967567567568</v>
      </c>
      <c r="ARX103">
        <v>27.403513513513499</v>
      </c>
      <c r="ARY103">
        <v>27.510270270270301</v>
      </c>
      <c r="ARZ103">
        <v>27.623333333333299</v>
      </c>
      <c r="ASA103">
        <v>27.751111111111101</v>
      </c>
      <c r="ASB103">
        <v>27.878888888888898</v>
      </c>
      <c r="ASC103">
        <v>28.0066666666667</v>
      </c>
      <c r="ASD103">
        <v>28.126351351351399</v>
      </c>
      <c r="ASE103">
        <v>28.242567567567601</v>
      </c>
      <c r="ASF103">
        <v>28.358783783783799</v>
      </c>
      <c r="ASG103">
        <v>28.475000000000001</v>
      </c>
      <c r="ASH103">
        <v>28.584459459459499</v>
      </c>
      <c r="ASI103">
        <v>28.6939189189189</v>
      </c>
      <c r="ASJ103">
        <v>28.803378378378401</v>
      </c>
      <c r="ASK103">
        <v>28.914999999999999</v>
      </c>
      <c r="ASL103">
        <v>29.031666666666698</v>
      </c>
      <c r="ASM103">
        <v>29.148333333333301</v>
      </c>
      <c r="ASN103">
        <v>29.265000000000001</v>
      </c>
      <c r="ASO103">
        <v>29.370945945945898</v>
      </c>
      <c r="ASP103">
        <v>29.472297297297299</v>
      </c>
      <c r="ASQ103">
        <v>29.5736486486486</v>
      </c>
      <c r="ASR103">
        <v>29.675000000000001</v>
      </c>
      <c r="ASS103">
        <v>29.7871621621622</v>
      </c>
      <c r="AST103">
        <v>29.899324324324301</v>
      </c>
      <c r="ASU103">
        <v>30.011486486486501</v>
      </c>
      <c r="ASV103">
        <v>30.122916666666701</v>
      </c>
      <c r="ASW103">
        <v>30.2326388888889</v>
      </c>
      <c r="ASX103">
        <v>30.342361111111099</v>
      </c>
      <c r="ASY103">
        <v>30.452083333333299</v>
      </c>
      <c r="ASZ103">
        <v>30.555</v>
      </c>
      <c r="ATA103">
        <v>30.655000000000001</v>
      </c>
      <c r="ATB103">
        <v>30.754999999999999</v>
      </c>
      <c r="ATC103">
        <v>30.855</v>
      </c>
      <c r="ATD103">
        <v>30.9591666666667</v>
      </c>
      <c r="ATE103">
        <v>31.063333333333301</v>
      </c>
      <c r="ATF103">
        <v>31.1675</v>
      </c>
      <c r="ATG103">
        <v>31.265675675675698</v>
      </c>
      <c r="ATH103">
        <v>31.354864864864901</v>
      </c>
      <c r="ATI103">
        <v>31.444054054054099</v>
      </c>
      <c r="ATJ103">
        <v>31.533243243243199</v>
      </c>
      <c r="ATK103">
        <v>31.627083333333299</v>
      </c>
      <c r="ATL103">
        <v>31.722916666666698</v>
      </c>
      <c r="ATM103">
        <v>31.818750000000001</v>
      </c>
      <c r="ATN103">
        <v>31.912702702702699</v>
      </c>
      <c r="ATO103">
        <v>31.989729729729699</v>
      </c>
      <c r="ATP103">
        <v>32.066756756756803</v>
      </c>
      <c r="ATQ103">
        <v>32.143783783783803</v>
      </c>
      <c r="ATR103">
        <v>32.223513513513502</v>
      </c>
      <c r="ATS103">
        <v>32.307297297297303</v>
      </c>
      <c r="ATT103">
        <v>32.391081081081097</v>
      </c>
      <c r="ATU103">
        <v>32.474864864864898</v>
      </c>
      <c r="ATV103">
        <v>32.561250000000001</v>
      </c>
      <c r="ATW103">
        <v>32.64875</v>
      </c>
      <c r="ATX103">
        <v>32.736249999999998</v>
      </c>
      <c r="ATY103">
        <v>32.822162162162201</v>
      </c>
      <c r="ATZ103">
        <v>32.893783783783803</v>
      </c>
      <c r="AUA103">
        <v>32.965405405405399</v>
      </c>
      <c r="AUB103">
        <v>33.037027027027001</v>
      </c>
      <c r="AUC103">
        <v>33.1111111111111</v>
      </c>
      <c r="AUD103">
        <v>33.188888888888897</v>
      </c>
      <c r="AUE103">
        <v>33.266666666666701</v>
      </c>
      <c r="AUF103">
        <v>33.344444444444399</v>
      </c>
      <c r="AUG103">
        <v>33.4064864864865</v>
      </c>
      <c r="AUH103">
        <v>33.464594594594601</v>
      </c>
      <c r="AUI103">
        <v>33.522702702702702</v>
      </c>
      <c r="AUJ103">
        <v>33.581527777777801</v>
      </c>
      <c r="AUK103">
        <v>33.646805555555602</v>
      </c>
      <c r="AUL103">
        <v>33.712083333333297</v>
      </c>
      <c r="AUM103">
        <v>33.777361111111098</v>
      </c>
      <c r="AUN103">
        <v>33.847837837837801</v>
      </c>
      <c r="AUO103">
        <v>33.923513513513498</v>
      </c>
      <c r="AUP103">
        <v>33.999189189189202</v>
      </c>
      <c r="AUQ103">
        <v>34.0748648648649</v>
      </c>
      <c r="AUR103">
        <v>34.141111111111101</v>
      </c>
      <c r="AUS103">
        <v>34.204999999999998</v>
      </c>
      <c r="AUT103">
        <v>34.268888888888902</v>
      </c>
      <c r="AUU103">
        <v>34.330833333333302</v>
      </c>
      <c r="AUV103">
        <v>34.384999999999998</v>
      </c>
      <c r="AUW103">
        <v>34.439166666666701</v>
      </c>
      <c r="AUX103">
        <v>34.493333333333297</v>
      </c>
      <c r="AUY103">
        <v>34.549054054054103</v>
      </c>
      <c r="AUZ103">
        <v>34.605810810810802</v>
      </c>
      <c r="AVA103">
        <v>34.662567567567599</v>
      </c>
      <c r="AVB103">
        <v>34.719324324324297</v>
      </c>
      <c r="AVC103">
        <v>34.774999999999999</v>
      </c>
      <c r="AVD103">
        <v>34.830555555555598</v>
      </c>
      <c r="AVE103">
        <v>34.886111111111099</v>
      </c>
      <c r="AVF103">
        <v>34.941666666666698</v>
      </c>
      <c r="AVG103">
        <v>34.997222222222199</v>
      </c>
      <c r="AVH103">
        <v>35.052777777777798</v>
      </c>
      <c r="AVI103">
        <v>35.108333333333299</v>
      </c>
      <c r="AVJ103">
        <v>35.160945945945898</v>
      </c>
      <c r="AVK103">
        <v>35.212297297297297</v>
      </c>
      <c r="AVL103">
        <v>35.263648648648598</v>
      </c>
      <c r="AVM103">
        <v>35.314999999999998</v>
      </c>
      <c r="AVN103">
        <v>35.366388888888899</v>
      </c>
      <c r="AVO103">
        <v>35.4177777777778</v>
      </c>
      <c r="AVP103">
        <v>35.469166666666702</v>
      </c>
      <c r="AVQ103">
        <v>35.518888888888902</v>
      </c>
      <c r="AVR103">
        <v>35.566111111111098</v>
      </c>
      <c r="AVS103">
        <v>35.613333333333301</v>
      </c>
      <c r="AVT103">
        <v>35.660555555555597</v>
      </c>
      <c r="AVU103">
        <v>35.700270270270302</v>
      </c>
      <c r="AVV103">
        <v>35.738108108108101</v>
      </c>
      <c r="AVW103">
        <v>35.775945945945899</v>
      </c>
      <c r="AVX103">
        <v>35.814861111111099</v>
      </c>
      <c r="AVY103">
        <v>35.8634722222222</v>
      </c>
      <c r="AVZ103">
        <v>35.9120833333333</v>
      </c>
      <c r="AWA103">
        <v>35.9606944444444</v>
      </c>
      <c r="AWB103">
        <v>36.010694444444397</v>
      </c>
      <c r="AWC103">
        <v>36.062083333333298</v>
      </c>
      <c r="AWD103">
        <v>36.1134722222222</v>
      </c>
      <c r="AWE103">
        <v>36.164861111111101</v>
      </c>
      <c r="AWF103">
        <v>36.190675675675699</v>
      </c>
      <c r="AWG103">
        <v>36.2136486486487</v>
      </c>
      <c r="AWH103">
        <v>36.236621621621602</v>
      </c>
      <c r="AWI103">
        <v>36.263611111111103</v>
      </c>
      <c r="AWJ103">
        <v>36.3066666666667</v>
      </c>
      <c r="AWK103">
        <v>36.349722222222198</v>
      </c>
      <c r="AWL103">
        <v>36.392777777777802</v>
      </c>
      <c r="AWM103">
        <v>36.4316666666667</v>
      </c>
      <c r="AWN103">
        <v>36.467777777777798</v>
      </c>
      <c r="AWO103">
        <v>36.503888888888902</v>
      </c>
      <c r="AWP103">
        <v>36.54</v>
      </c>
      <c r="AWQ103">
        <v>36.576111111111103</v>
      </c>
      <c r="AWR103">
        <v>36.612222222222201</v>
      </c>
      <c r="AWS103">
        <v>36.648333333333298</v>
      </c>
      <c r="AWT103">
        <v>36.682777777777801</v>
      </c>
      <c r="AWU103">
        <v>36.7147222222222</v>
      </c>
      <c r="AWV103">
        <v>36.746666666666698</v>
      </c>
      <c r="AWW103">
        <v>36.778611111111097</v>
      </c>
      <c r="AWX103">
        <v>36.807222222222201</v>
      </c>
      <c r="AWY103">
        <v>36.835000000000001</v>
      </c>
      <c r="AWZ103">
        <v>36.862777777777801</v>
      </c>
      <c r="AXA103">
        <v>36.889324324324299</v>
      </c>
      <c r="AXB103">
        <v>36.910945945945898</v>
      </c>
      <c r="AXC103">
        <v>36.932567567567602</v>
      </c>
      <c r="AXD103">
        <v>36.954189189189201</v>
      </c>
      <c r="AXE103">
        <v>36.977499999999999</v>
      </c>
      <c r="AXF103">
        <v>37.002499999999998</v>
      </c>
      <c r="AXG103">
        <v>37.027500000000003</v>
      </c>
      <c r="AXH103">
        <v>37.052500000000002</v>
      </c>
      <c r="AXI103">
        <v>37.073749999999997</v>
      </c>
      <c r="AXJ103">
        <v>37.094583333333297</v>
      </c>
      <c r="AXK103">
        <v>37.115416666666697</v>
      </c>
      <c r="AXL103">
        <v>37.136249999999997</v>
      </c>
      <c r="AXM103">
        <v>37.157083333333297</v>
      </c>
      <c r="AXN103">
        <v>37.177916666666697</v>
      </c>
      <c r="AXO103">
        <v>37.198749999999997</v>
      </c>
      <c r="AXP103">
        <v>37.204999999999998</v>
      </c>
      <c r="AXQ103">
        <v>37.204999999999998</v>
      </c>
      <c r="AXR103">
        <v>37.204999999999998</v>
      </c>
      <c r="AXS103">
        <v>37.206666666666699</v>
      </c>
      <c r="AXT103">
        <v>37.223333333333301</v>
      </c>
      <c r="AXU103">
        <v>37.24</v>
      </c>
      <c r="AXV103">
        <v>37.256666666666703</v>
      </c>
      <c r="AXW103">
        <v>37.271250000000002</v>
      </c>
      <c r="AXX103">
        <v>37.283749999999998</v>
      </c>
      <c r="AXY103">
        <v>37.296250000000001</v>
      </c>
      <c r="AXZ103">
        <v>37.308750000000003</v>
      </c>
      <c r="AYA103">
        <v>37.313749999999999</v>
      </c>
      <c r="AYB103">
        <v>37.317916666666697</v>
      </c>
      <c r="AYC103">
        <v>37.322083333333303</v>
      </c>
      <c r="AYD103">
        <v>37.327500000000001</v>
      </c>
      <c r="AYE103">
        <v>37.335833333333298</v>
      </c>
      <c r="AYF103">
        <v>37.344166666666702</v>
      </c>
      <c r="AYG103">
        <v>37.352499999999999</v>
      </c>
      <c r="AYH103">
        <v>37.340416666666698</v>
      </c>
      <c r="AYI103">
        <v>37.319583333333298</v>
      </c>
      <c r="AYJ103">
        <v>37.298749999999998</v>
      </c>
      <c r="AYK103">
        <v>37.2783333333333</v>
      </c>
      <c r="AYL103">
        <v>37.261666666666699</v>
      </c>
      <c r="AYM103">
        <v>37.244999999999997</v>
      </c>
      <c r="AYN103">
        <v>37.228333333333303</v>
      </c>
      <c r="AYO103">
        <v>37.215138888888902</v>
      </c>
      <c r="AYP103">
        <v>37.2054166666667</v>
      </c>
      <c r="AYQ103">
        <v>37.195694444444399</v>
      </c>
      <c r="AYR103">
        <v>37.185972222222198</v>
      </c>
      <c r="AYS103">
        <v>37.172499999999999</v>
      </c>
      <c r="AYT103">
        <v>37.158611111111099</v>
      </c>
      <c r="AYU103">
        <v>37.1447222222222</v>
      </c>
      <c r="AYV103">
        <v>37.126249999999999</v>
      </c>
      <c r="AYW103">
        <v>37.097083333333302</v>
      </c>
      <c r="AYX103">
        <v>37.067916666666697</v>
      </c>
      <c r="AYY103">
        <v>37.03875</v>
      </c>
      <c r="AYZ103">
        <v>37.008611111111101</v>
      </c>
      <c r="AZA103">
        <v>36.978055555555599</v>
      </c>
      <c r="AZB103">
        <v>36.947499999999998</v>
      </c>
      <c r="AZC103">
        <v>36.917638888888902</v>
      </c>
      <c r="AZD103">
        <v>36.894027777777801</v>
      </c>
      <c r="AZE103">
        <v>36.870416666666699</v>
      </c>
      <c r="AZF103">
        <v>36.846805555555598</v>
      </c>
      <c r="AZG103">
        <v>36.829444444444398</v>
      </c>
      <c r="AZH103">
        <v>36.8183333333333</v>
      </c>
      <c r="AZI103">
        <v>36.807222222222201</v>
      </c>
      <c r="AZJ103">
        <v>36.796111111111102</v>
      </c>
      <c r="AZK103">
        <v>36.766249999999999</v>
      </c>
      <c r="AZL103">
        <v>36.734305555555601</v>
      </c>
      <c r="AZM103">
        <v>36.702361111111102</v>
      </c>
      <c r="AZN103">
        <v>36.671666666666702</v>
      </c>
      <c r="AZO103">
        <v>36.643888888888902</v>
      </c>
      <c r="AZP103">
        <v>36.616111111111103</v>
      </c>
      <c r="AZQ103">
        <v>36.588333333333303</v>
      </c>
      <c r="AZR103">
        <v>36.551805555555603</v>
      </c>
      <c r="AZS103">
        <v>36.5115277777778</v>
      </c>
      <c r="AZT103">
        <v>36.471249999999998</v>
      </c>
      <c r="AZU103">
        <v>36.433999999999997</v>
      </c>
      <c r="AZV103">
        <v>36.423999999999999</v>
      </c>
      <c r="AZW103">
        <v>36.414000000000001</v>
      </c>
      <c r="AZX103">
        <v>36.404000000000003</v>
      </c>
      <c r="AZY103">
        <v>36.383333333333297</v>
      </c>
      <c r="AZZ103">
        <v>36.355555555555597</v>
      </c>
      <c r="BAA103">
        <v>36.327777777777797</v>
      </c>
      <c r="BAB103">
        <v>36.299999999999997</v>
      </c>
      <c r="BAC103">
        <v>36.279166666666697</v>
      </c>
      <c r="BAD103">
        <v>36.258333333333297</v>
      </c>
      <c r="BAE103">
        <v>36.237499999999997</v>
      </c>
      <c r="BAF103">
        <v>36.210555555555601</v>
      </c>
      <c r="BAG103">
        <v>36.174444444444397</v>
      </c>
      <c r="BAH103">
        <v>36.1383333333333</v>
      </c>
      <c r="BAI103">
        <v>36.102222222222203</v>
      </c>
      <c r="BAJ103">
        <v>36.059444444444402</v>
      </c>
      <c r="BAK103">
        <v>36.015000000000001</v>
      </c>
      <c r="BAL103">
        <v>35.970555555555599</v>
      </c>
      <c r="BAM103">
        <v>35.928428571428597</v>
      </c>
      <c r="BAN103">
        <v>35.895571428571401</v>
      </c>
      <c r="BAO103">
        <v>35.862714285714297</v>
      </c>
      <c r="BAP103">
        <v>35.829857142857101</v>
      </c>
      <c r="BAQ103">
        <v>35.807361111111099</v>
      </c>
      <c r="BAR103">
        <v>35.7893055555556</v>
      </c>
      <c r="BAS103">
        <v>35.771250000000002</v>
      </c>
      <c r="BAT103">
        <v>35.750416666666702</v>
      </c>
      <c r="BAU103">
        <v>35.704583333333296</v>
      </c>
      <c r="BAV103">
        <v>35.658749999999998</v>
      </c>
      <c r="BAW103">
        <v>35.612916666666699</v>
      </c>
      <c r="BAX103">
        <v>35.571944444444398</v>
      </c>
      <c r="BAY103">
        <v>35.535833333333301</v>
      </c>
      <c r="BAZ103">
        <v>35.499722222222204</v>
      </c>
      <c r="BBA103">
        <v>35.463611111111099</v>
      </c>
      <c r="BBB103">
        <v>35.422714285714299</v>
      </c>
      <c r="BBC103">
        <v>35.381285714285703</v>
      </c>
      <c r="BBD103">
        <v>35.339857142857099</v>
      </c>
      <c r="BBE103">
        <v>35.295555555555602</v>
      </c>
      <c r="BBF103">
        <v>35.246944444444402</v>
      </c>
      <c r="BBG103">
        <v>35.198333333333302</v>
      </c>
      <c r="BBH103">
        <v>35.149722222222202</v>
      </c>
      <c r="BBI103">
        <v>35.107777777777798</v>
      </c>
      <c r="BBJ103">
        <v>35.067500000000003</v>
      </c>
      <c r="BBK103">
        <v>35.0272222222222</v>
      </c>
      <c r="BBL103">
        <v>34.984714285714297</v>
      </c>
      <c r="BBM103">
        <v>34.933285714285702</v>
      </c>
      <c r="BBN103">
        <v>34.8818571428571</v>
      </c>
      <c r="BBO103">
        <v>34.830428571428598</v>
      </c>
      <c r="BBP103">
        <v>34.789722222222203</v>
      </c>
      <c r="BBQ103">
        <v>34.753611111111098</v>
      </c>
      <c r="BBR103">
        <v>34.717500000000001</v>
      </c>
      <c r="BBS103">
        <v>34.678571428571402</v>
      </c>
      <c r="BBT103">
        <v>34.6142857142857</v>
      </c>
      <c r="BBU103">
        <v>34.549999999999997</v>
      </c>
      <c r="BBV103">
        <v>34.485714285714302</v>
      </c>
      <c r="BBW103">
        <v>34.4316666666667</v>
      </c>
      <c r="BBX103">
        <v>34.384444444444398</v>
      </c>
      <c r="BBY103">
        <v>34.337222222222202</v>
      </c>
      <c r="BBZ103">
        <v>34.29</v>
      </c>
      <c r="BCA103">
        <v>34.248333333333299</v>
      </c>
      <c r="BCB103">
        <v>34.206666666666699</v>
      </c>
      <c r="BCC103">
        <v>34.164999999999999</v>
      </c>
      <c r="BCD103">
        <v>34.123428571428597</v>
      </c>
      <c r="BCE103">
        <v>34.082000000000001</v>
      </c>
      <c r="BCF103">
        <v>34.040571428571397</v>
      </c>
      <c r="BCG103">
        <v>33.9991428571429</v>
      </c>
      <c r="BCH103">
        <v>33.96875</v>
      </c>
      <c r="BCI103">
        <v>33.939583333333303</v>
      </c>
      <c r="BCJ103">
        <v>33.910416666666698</v>
      </c>
      <c r="BCK103">
        <v>33.8801428571429</v>
      </c>
      <c r="BCL103">
        <v>33.847285714285697</v>
      </c>
      <c r="BCM103">
        <v>33.8144285714286</v>
      </c>
      <c r="BCN103">
        <v>33.781571428571397</v>
      </c>
      <c r="BCO103">
        <v>33.761666666666699</v>
      </c>
      <c r="BCP103">
        <v>33.744999999999997</v>
      </c>
      <c r="BCQ103">
        <v>33.728333333333303</v>
      </c>
      <c r="BCR103">
        <v>33.713000000000001</v>
      </c>
      <c r="BCS103">
        <v>33.703000000000003</v>
      </c>
      <c r="BCT103">
        <v>33.692999999999998</v>
      </c>
      <c r="BCU103">
        <v>33.683</v>
      </c>
      <c r="BCV103">
        <v>33.679000000000002</v>
      </c>
      <c r="BCW103">
        <v>33.677571428571397</v>
      </c>
      <c r="BCX103">
        <v>33.676142857142899</v>
      </c>
      <c r="BCY103">
        <v>33.676388888888901</v>
      </c>
      <c r="BCZ103">
        <v>33.683333333333302</v>
      </c>
      <c r="BDA103">
        <v>33.690277777777801</v>
      </c>
      <c r="BDB103">
        <v>33.697222222222202</v>
      </c>
      <c r="BDC103">
        <v>33.705142857142903</v>
      </c>
      <c r="BDD103">
        <v>33.713714285714303</v>
      </c>
      <c r="BDE103">
        <v>33.722285714285697</v>
      </c>
      <c r="BDF103">
        <v>33.730833333333301</v>
      </c>
      <c r="BDG103">
        <v>33.739166666666698</v>
      </c>
      <c r="BDH103">
        <v>33.747500000000002</v>
      </c>
      <c r="BDI103">
        <v>33.7558333333333</v>
      </c>
      <c r="BDJ103">
        <v>33.757857142857098</v>
      </c>
      <c r="BDK103">
        <v>33.753571428571398</v>
      </c>
      <c r="BDL103">
        <v>33.749285714285698</v>
      </c>
      <c r="BDM103">
        <v>33.744999999999997</v>
      </c>
      <c r="BDN103">
        <v>33.761666666666699</v>
      </c>
      <c r="BDO103">
        <v>33.7783333333333</v>
      </c>
      <c r="BDP103">
        <v>33.795000000000002</v>
      </c>
      <c r="BDQ103">
        <v>33.804428571428602</v>
      </c>
      <c r="BDR103">
        <v>33.802999999999997</v>
      </c>
      <c r="BDS103">
        <v>33.8015714285714</v>
      </c>
      <c r="BDT103">
        <v>33.800142857142902</v>
      </c>
      <c r="BDU103">
        <v>33.810285714285698</v>
      </c>
      <c r="BDV103">
        <v>33.8217142857143</v>
      </c>
      <c r="BDW103">
        <v>33.833142857142903</v>
      </c>
      <c r="BDX103">
        <v>33.840555555555603</v>
      </c>
      <c r="BDY103">
        <v>33.841944444444401</v>
      </c>
      <c r="BDZ103">
        <v>33.843333333333298</v>
      </c>
      <c r="BEA103">
        <v>33.844722222222202</v>
      </c>
      <c r="BEB103">
        <v>33.838142857142898</v>
      </c>
      <c r="BEC103">
        <v>33.829571428571398</v>
      </c>
      <c r="BED103">
        <v>33.820999999999998</v>
      </c>
      <c r="BEE103">
        <v>33.814571428571398</v>
      </c>
      <c r="BEF103">
        <v>33.8131428571429</v>
      </c>
      <c r="BEG103">
        <v>33.811714285714302</v>
      </c>
      <c r="BEH103">
        <v>33.810285714285698</v>
      </c>
      <c r="BEI103">
        <v>33.8191428571429</v>
      </c>
      <c r="BEJ103">
        <v>33.830571428571403</v>
      </c>
      <c r="BEK103">
        <v>33.841999999999999</v>
      </c>
      <c r="BEL103">
        <v>33.8466666666667</v>
      </c>
      <c r="BEM103">
        <v>33.835555555555601</v>
      </c>
      <c r="BEN103">
        <v>33.824444444444403</v>
      </c>
      <c r="BEO103">
        <v>33.813333333333297</v>
      </c>
      <c r="BEP103">
        <v>33.784999999999997</v>
      </c>
      <c r="BEQ103">
        <v>33.749285714285698</v>
      </c>
      <c r="BER103">
        <v>33.713571428571399</v>
      </c>
      <c r="BES103">
        <v>33.6804285714286</v>
      </c>
      <c r="BET103">
        <v>33.657571428571401</v>
      </c>
      <c r="BEU103">
        <v>33.634714285714303</v>
      </c>
      <c r="BEV103">
        <v>33.611857142857097</v>
      </c>
      <c r="BEW103">
        <v>33.57</v>
      </c>
      <c r="BEX103">
        <v>33.520000000000003</v>
      </c>
      <c r="BEY103">
        <v>33.47</v>
      </c>
      <c r="BEZ103">
        <v>33.419428571428597</v>
      </c>
      <c r="BFA103">
        <v>33.366571428571397</v>
      </c>
      <c r="BFB103">
        <v>33.313714285714298</v>
      </c>
      <c r="BFC103">
        <v>33.260857142857098</v>
      </c>
      <c r="BFD103">
        <v>33.18</v>
      </c>
      <c r="BFE103">
        <v>33.087142857142901</v>
      </c>
      <c r="BFF103">
        <v>32.994285714285702</v>
      </c>
      <c r="BFG103">
        <v>32.898888888888898</v>
      </c>
      <c r="BFH103">
        <v>32.793333333333301</v>
      </c>
      <c r="BFI103">
        <v>32.687777777777796</v>
      </c>
      <c r="BFJ103">
        <v>32.5822222222222</v>
      </c>
      <c r="BFK103">
        <v>32.453428571428603</v>
      </c>
      <c r="BFL103">
        <v>32.309142857142902</v>
      </c>
      <c r="BFM103">
        <v>32.164857142857201</v>
      </c>
      <c r="BFN103">
        <v>32.015285714285703</v>
      </c>
      <c r="BFO103">
        <v>31.818142857142899</v>
      </c>
      <c r="BFP103">
        <v>31.620999999999999</v>
      </c>
      <c r="BFQ103">
        <v>31.423857142857202</v>
      </c>
      <c r="BFR103">
        <v>31.210428571428601</v>
      </c>
      <c r="BFS103">
        <v>30.986142857142902</v>
      </c>
      <c r="BFT103">
        <v>30.761857142857199</v>
      </c>
      <c r="BFU103">
        <v>30.532714285714299</v>
      </c>
      <c r="BFV103">
        <v>30.2598571428572</v>
      </c>
      <c r="BFW103">
        <v>29.986999999999998</v>
      </c>
      <c r="BFX103">
        <v>29.7141428571429</v>
      </c>
      <c r="BFY103">
        <v>29.392428571428599</v>
      </c>
      <c r="BFZ103">
        <v>29.038142857142901</v>
      </c>
      <c r="BGA103">
        <v>28.6838571428572</v>
      </c>
      <c r="BGB103">
        <v>28.321571428571499</v>
      </c>
      <c r="BGC103">
        <v>27.887285714285799</v>
      </c>
      <c r="BGD103">
        <v>27.452999999999999</v>
      </c>
      <c r="BGE103">
        <v>27.018714285714299</v>
      </c>
      <c r="BGF103">
        <v>26.551857142857202</v>
      </c>
      <c r="BGG103">
        <v>26.063285714285801</v>
      </c>
      <c r="BGH103">
        <v>25.5747142857143</v>
      </c>
      <c r="BGI103">
        <v>25.081428571428599</v>
      </c>
      <c r="BGJ103">
        <v>24.5457142857143</v>
      </c>
      <c r="BGK103">
        <v>24.01</v>
      </c>
      <c r="BGL103">
        <v>23.474285714285799</v>
      </c>
      <c r="BGM103">
        <v>22.929142857142899</v>
      </c>
      <c r="BGN103">
        <v>22.377714285714301</v>
      </c>
      <c r="BGO103">
        <v>21.826285714285799</v>
      </c>
      <c r="BGP103">
        <v>21.2747142857143</v>
      </c>
      <c r="BGQ103">
        <v>20.7218571428572</v>
      </c>
      <c r="BGR103">
        <v>20.1690000000001</v>
      </c>
      <c r="BGS103">
        <v>19.616142857142901</v>
      </c>
      <c r="BGT103">
        <v>19.072714285714301</v>
      </c>
      <c r="BGU103">
        <v>18.535571428571501</v>
      </c>
      <c r="BGV103">
        <v>17.998428571428601</v>
      </c>
      <c r="BGW103">
        <v>17.467285714285801</v>
      </c>
      <c r="BGX103">
        <v>16.990142857142899</v>
      </c>
      <c r="BGY103">
        <v>16.513000000000002</v>
      </c>
      <c r="BGZ103">
        <v>16.0358571428572</v>
      </c>
      <c r="BHA103">
        <v>15.4160000000001</v>
      </c>
      <c r="BHB103">
        <v>14.7010000000001</v>
      </c>
      <c r="BHC103">
        <v>13.9860000000001</v>
      </c>
      <c r="BHD103">
        <v>13.2710000000001</v>
      </c>
      <c r="BHE103">
        <v>12.7683333333334</v>
      </c>
      <c r="BHF103">
        <v>12.407222222222201</v>
      </c>
      <c r="BHG103">
        <v>12.046111111111101</v>
      </c>
      <c r="BHH103">
        <v>11.7383928571428</v>
      </c>
      <c r="BHI103">
        <v>11.4366071428572</v>
      </c>
      <c r="BHJ103">
        <v>11.1388888888889</v>
      </c>
      <c r="BHK103">
        <v>10.8777777777778</v>
      </c>
      <c r="BHL103">
        <v>10.616666666666699</v>
      </c>
      <c r="BHM103">
        <v>10.385</v>
      </c>
      <c r="BHN103">
        <v>10.1975</v>
      </c>
      <c r="BHO103">
        <v>10.01</v>
      </c>
      <c r="BHP103">
        <v>9.8450000000000095</v>
      </c>
      <c r="BHQ103">
        <v>9.6950000000000003</v>
      </c>
      <c r="BHR103">
        <v>9.5449999999999893</v>
      </c>
      <c r="BHS103">
        <v>9.4158928571428504</v>
      </c>
      <c r="BHT103">
        <v>9.2891071428571497</v>
      </c>
      <c r="BHU103">
        <v>9.1638888888889003</v>
      </c>
      <c r="BHV103">
        <v>9.0527777777777807</v>
      </c>
      <c r="BHW103">
        <v>8.9416666666666593</v>
      </c>
      <c r="BHX103">
        <v>8.83928571428571</v>
      </c>
      <c r="BHY103">
        <v>8.75</v>
      </c>
      <c r="BHZ103">
        <v>8.66071428571429</v>
      </c>
      <c r="BIA103">
        <v>8.5838888888888896</v>
      </c>
      <c r="BIB103">
        <v>8.5153703703703698</v>
      </c>
      <c r="BIC103">
        <v>8.4468518518518501</v>
      </c>
      <c r="BID103">
        <v>8.3998214285714301</v>
      </c>
      <c r="BIE103">
        <v>8.3551785714285707</v>
      </c>
      <c r="BIF103">
        <v>8.3112962962963</v>
      </c>
      <c r="BIG103">
        <v>8.2742592592592601</v>
      </c>
      <c r="BIH103">
        <v>8.2372222222222202</v>
      </c>
      <c r="BII103">
        <v>8.2053703703703693</v>
      </c>
      <c r="BIJ103">
        <v>8.1812962962962992</v>
      </c>
      <c r="BIK103">
        <v>8.1572222222222202</v>
      </c>
      <c r="BIL103">
        <v>8.1449999999999996</v>
      </c>
      <c r="BIM103">
        <v>8.1378571428571398</v>
      </c>
      <c r="BIN103">
        <v>8.1307142857142907</v>
      </c>
      <c r="BIO103">
        <v>8.1366666666666703</v>
      </c>
      <c r="BIP103">
        <v>8.1440740740740694</v>
      </c>
      <c r="BIQ103">
        <v>8.1533333333333307</v>
      </c>
      <c r="BIR103">
        <v>8.17</v>
      </c>
      <c r="BIS103">
        <v>8.1866666666666692</v>
      </c>
      <c r="BIT103">
        <v>8.2125925925925891</v>
      </c>
      <c r="BIU103">
        <v>8.2477777777777792</v>
      </c>
      <c r="BIV103">
        <v>8.2829629629629604</v>
      </c>
      <c r="BIW103">
        <v>8.3181481481481505</v>
      </c>
      <c r="BIX103">
        <v>8.3533333333333299</v>
      </c>
      <c r="BIY103">
        <v>8.3889285714285702</v>
      </c>
      <c r="BIZ103">
        <v>8.4282142857142794</v>
      </c>
      <c r="BJA103">
        <v>8.4674999999999994</v>
      </c>
      <c r="BJB103">
        <v>8.5088888888888903</v>
      </c>
      <c r="BJC103">
        <v>8.5551851851851808</v>
      </c>
      <c r="BJD103">
        <v>8.6014814814814802</v>
      </c>
      <c r="BJE103">
        <v>8.6533333333333307</v>
      </c>
      <c r="BJF103">
        <v>8.7088888888888896</v>
      </c>
      <c r="BJG103">
        <v>8.7644444444444503</v>
      </c>
      <c r="BJH103">
        <v>8.8283333333333402</v>
      </c>
      <c r="BJI103">
        <v>8.8931481481481498</v>
      </c>
      <c r="BJJ103">
        <v>8.9568518518518605</v>
      </c>
      <c r="BJK103">
        <v>9.0161111111111101</v>
      </c>
      <c r="BJL103">
        <v>9.0753703703703703</v>
      </c>
      <c r="BJM103">
        <v>9.1383333333333301</v>
      </c>
      <c r="BJN103">
        <v>9.2050000000000001</v>
      </c>
      <c r="BJO103">
        <v>9.2716666666666594</v>
      </c>
      <c r="BJP103">
        <v>9.3501851851851807</v>
      </c>
      <c r="BJQ103">
        <v>9.4316666666666595</v>
      </c>
      <c r="BJR103">
        <v>9.5124074074073999</v>
      </c>
      <c r="BJS103">
        <v>9.5864814814814796</v>
      </c>
      <c r="BJT103">
        <v>9.6605555555555593</v>
      </c>
      <c r="BJU103">
        <v>9.7368518518518599</v>
      </c>
      <c r="BJV103">
        <v>9.8164814814814907</v>
      </c>
      <c r="BJW103">
        <v>9.8961111111111109</v>
      </c>
      <c r="BJX103">
        <v>9.9770370370370394</v>
      </c>
      <c r="BJY103">
        <v>10.0585185185185</v>
      </c>
      <c r="BJZ103">
        <v>10.14</v>
      </c>
      <c r="BKA103">
        <v>10.2288888888889</v>
      </c>
      <c r="BKB103">
        <v>10.317777777777801</v>
      </c>
      <c r="BKC103">
        <v>10.4061111111111</v>
      </c>
      <c r="BKD103">
        <v>10.4931481481481</v>
      </c>
      <c r="BKE103">
        <v>10.580185185185201</v>
      </c>
      <c r="BKF103">
        <v>10.6694444444444</v>
      </c>
      <c r="BKG103">
        <v>10.7601851851852</v>
      </c>
      <c r="BKH103">
        <v>10.8509259259259</v>
      </c>
      <c r="BKI103">
        <v>10.951730769230799</v>
      </c>
      <c r="BKJ103">
        <v>11.0536538461538</v>
      </c>
      <c r="BKK103">
        <v>11.1533333333333</v>
      </c>
      <c r="BKL103">
        <v>11.247777777777801</v>
      </c>
      <c r="BKM103">
        <v>11.342222222222199</v>
      </c>
      <c r="BKN103">
        <v>11.432222222222199</v>
      </c>
      <c r="BKO103">
        <v>11.5192592592593</v>
      </c>
      <c r="BKP103">
        <v>11.6062962962963</v>
      </c>
      <c r="BKQ103">
        <v>11.703333333333299</v>
      </c>
      <c r="BKR103">
        <v>11.801481481481501</v>
      </c>
      <c r="BKS103">
        <v>11.901923076923101</v>
      </c>
      <c r="BKT103">
        <v>12.0115384615385</v>
      </c>
      <c r="BKU103">
        <v>12.121153846153801</v>
      </c>
      <c r="BKV103">
        <v>12.2261111111111</v>
      </c>
      <c r="BKW103">
        <v>12.327962962962999</v>
      </c>
      <c r="BKX103">
        <v>12.429814814814801</v>
      </c>
      <c r="BKY103">
        <v>12.526666666666699</v>
      </c>
      <c r="BKZ103">
        <v>12.622962962962999</v>
      </c>
      <c r="BLA103">
        <v>12.72</v>
      </c>
      <c r="BLB103">
        <v>12.82</v>
      </c>
      <c r="BLC103">
        <v>12.92</v>
      </c>
      <c r="BLD103">
        <v>13.016666666666699</v>
      </c>
      <c r="BLE103">
        <v>13.1111111111111</v>
      </c>
      <c r="BLF103">
        <v>13.2055555555556</v>
      </c>
      <c r="BLG103">
        <v>13.294615384615399</v>
      </c>
      <c r="BLH103">
        <v>13.383076923076899</v>
      </c>
      <c r="BLI103">
        <v>13.4716666666667</v>
      </c>
      <c r="BLJ103">
        <v>13.560555555555601</v>
      </c>
      <c r="BLK103">
        <v>13.6494444444444</v>
      </c>
      <c r="BLL103">
        <v>13.7369230769231</v>
      </c>
      <c r="BLM103">
        <v>13.823461538461499</v>
      </c>
      <c r="BLN103">
        <v>13.91</v>
      </c>
      <c r="BLO103">
        <v>14.004444444444401</v>
      </c>
      <c r="BLP103">
        <v>14.098888888888901</v>
      </c>
      <c r="BLQ103">
        <v>14.195</v>
      </c>
      <c r="BLR103">
        <v>14.295</v>
      </c>
      <c r="BLS103">
        <v>14.395</v>
      </c>
      <c r="BLT103">
        <v>14.482037037036999</v>
      </c>
      <c r="BLU103">
        <v>14.563518518518499</v>
      </c>
      <c r="BLV103">
        <v>14.645</v>
      </c>
      <c r="BLW103">
        <v>14.7353846153846</v>
      </c>
      <c r="BLX103">
        <v>14.8257692307692</v>
      </c>
      <c r="BLY103">
        <v>14.91</v>
      </c>
      <c r="BLZ103">
        <v>14.984999999999999</v>
      </c>
      <c r="BMA103">
        <v>15.06</v>
      </c>
      <c r="BMB103">
        <v>15.141666666666699</v>
      </c>
      <c r="BMC103">
        <v>15.225</v>
      </c>
      <c r="BMD103">
        <v>15.3078846153846</v>
      </c>
      <c r="BME103">
        <v>15.3867307692308</v>
      </c>
      <c r="BMF103">
        <v>15.465576923076901</v>
      </c>
      <c r="BMG103">
        <v>15.5405769230769</v>
      </c>
      <c r="BMH103">
        <v>15.6117307692308</v>
      </c>
      <c r="BMI103">
        <v>15.6828846153846</v>
      </c>
      <c r="BMJ103">
        <v>15.766666666666699</v>
      </c>
      <c r="BMK103">
        <v>15.851851851851899</v>
      </c>
      <c r="BML103">
        <v>15.934230769230799</v>
      </c>
      <c r="BMM103">
        <v>16.0053846153846</v>
      </c>
      <c r="BMN103">
        <v>16.076538461538501</v>
      </c>
      <c r="BMO103">
        <v>16.158076923076901</v>
      </c>
      <c r="BMP103">
        <v>16.246538461538499</v>
      </c>
      <c r="BMQ103">
        <v>16.335000000000001</v>
      </c>
      <c r="BMR103">
        <v>16.381153846153801</v>
      </c>
      <c r="BMS103">
        <v>16.4273076923077</v>
      </c>
      <c r="BMT103">
        <v>16.484999999999999</v>
      </c>
      <c r="BMU103">
        <v>16.559999999999999</v>
      </c>
      <c r="BMV103">
        <v>16.635000000000002</v>
      </c>
      <c r="BMW103">
        <v>16.6946153846154</v>
      </c>
      <c r="BMX103">
        <v>16.750384615384601</v>
      </c>
      <c r="BMY103">
        <v>16.804629629629598</v>
      </c>
      <c r="BMZ103">
        <v>16.852777777777799</v>
      </c>
      <c r="BNA103">
        <v>16.9009259259259</v>
      </c>
      <c r="BNB103">
        <v>16.951923076923102</v>
      </c>
      <c r="BNC103">
        <v>17.0057692307692</v>
      </c>
      <c r="BND103">
        <v>17.059615384615402</v>
      </c>
      <c r="BNE103">
        <v>17.129038461538499</v>
      </c>
      <c r="BNF103">
        <v>17.200192307692301</v>
      </c>
      <c r="BNG103">
        <v>17.266153846153902</v>
      </c>
      <c r="BNH103">
        <v>17.32</v>
      </c>
      <c r="BNI103">
        <v>17.373846153846099</v>
      </c>
      <c r="BNJ103">
        <v>17.437115384615399</v>
      </c>
      <c r="BNK103">
        <v>17.5044230769231</v>
      </c>
      <c r="BNL103">
        <v>17.570769230769201</v>
      </c>
      <c r="BNM103">
        <v>17.628461538461501</v>
      </c>
      <c r="BNN103">
        <v>17.6861538461538</v>
      </c>
      <c r="BNO103">
        <v>17.747692307692301</v>
      </c>
      <c r="BNP103">
        <v>17.813076923076899</v>
      </c>
      <c r="BNQ103">
        <v>17.878461538461501</v>
      </c>
      <c r="BNR103">
        <v>17.926400000000001</v>
      </c>
      <c r="BNS103">
        <v>17.9724</v>
      </c>
      <c r="BNT103">
        <v>18.0292307692308</v>
      </c>
      <c r="BNU103">
        <v>18.102307692307701</v>
      </c>
      <c r="BNV103">
        <v>18.175384615384601</v>
      </c>
      <c r="BNW103">
        <v>18.251538461538502</v>
      </c>
      <c r="BNX103">
        <v>18.3284615384615</v>
      </c>
      <c r="BNY103">
        <v>18.4038461538461</v>
      </c>
      <c r="BNZ103">
        <v>18.473076923076899</v>
      </c>
      <c r="BOA103">
        <v>18.542307692307698</v>
      </c>
      <c r="BOB103">
        <v>18.612692307692299</v>
      </c>
      <c r="BOC103">
        <v>18.683846153846201</v>
      </c>
      <c r="BOD103">
        <v>18.754999999999999</v>
      </c>
      <c r="BOE103">
        <v>18.818461538461499</v>
      </c>
      <c r="BOF103">
        <v>18.881923076923101</v>
      </c>
      <c r="BOG103">
        <v>18.9392</v>
      </c>
      <c r="BOH103">
        <v>18.987200000000001</v>
      </c>
      <c r="BOI103">
        <v>19.0352</v>
      </c>
      <c r="BOJ103">
        <v>19.124807692307702</v>
      </c>
      <c r="BOK103">
        <v>19.219038461538499</v>
      </c>
      <c r="BOL103">
        <v>19.298269230769201</v>
      </c>
      <c r="BOM103">
        <v>19.342500000000001</v>
      </c>
      <c r="BON103">
        <v>19.386730769230802</v>
      </c>
      <c r="BOO103">
        <v>19.4602</v>
      </c>
      <c r="BOP103">
        <v>19.546199999999999</v>
      </c>
      <c r="BOQ103">
        <v>19.626538461538502</v>
      </c>
      <c r="BOR103">
        <v>19.684230769230801</v>
      </c>
      <c r="BOS103">
        <v>19.741923076923101</v>
      </c>
      <c r="BOT103">
        <v>19.7974</v>
      </c>
      <c r="BOU103">
        <v>19.851400000000002</v>
      </c>
      <c r="BOV103">
        <v>19.905769230769199</v>
      </c>
      <c r="BOW103">
        <v>19.963461538461502</v>
      </c>
      <c r="BOX103">
        <v>20.021153846153801</v>
      </c>
      <c r="BOY103">
        <v>20.076923076923102</v>
      </c>
      <c r="BOZ103">
        <v>20.1307692307692</v>
      </c>
      <c r="BPA103">
        <v>20.184615384615402</v>
      </c>
      <c r="BPB103">
        <v>20.2818</v>
      </c>
      <c r="BPC103">
        <v>20.383800000000001</v>
      </c>
      <c r="BPD103">
        <v>20.466538461538502</v>
      </c>
      <c r="BPE103">
        <v>20.5203846153846</v>
      </c>
      <c r="BPF103">
        <v>20.574230769230802</v>
      </c>
      <c r="BPG103">
        <v>20.613800000000001</v>
      </c>
      <c r="BPH103">
        <v>20.649799999999999</v>
      </c>
      <c r="BPI103">
        <v>20.706199999999999</v>
      </c>
      <c r="BPJ103">
        <v>20.810199999999998</v>
      </c>
      <c r="BPK103">
        <v>20.914200000000001</v>
      </c>
      <c r="BPL103">
        <v>20.995000000000001</v>
      </c>
      <c r="BPM103">
        <v>21.07</v>
      </c>
      <c r="BPN103">
        <v>21.1388</v>
      </c>
      <c r="BPO103">
        <v>21.1828</v>
      </c>
      <c r="BPP103">
        <v>21.226800000000001</v>
      </c>
      <c r="BPQ103">
        <v>21.272307692307699</v>
      </c>
      <c r="BPR103">
        <v>21.318461538461499</v>
      </c>
      <c r="BPS103">
        <v>21.366199999999999</v>
      </c>
      <c r="BPT103">
        <v>21.4282</v>
      </c>
      <c r="BPU103">
        <v>21.490200000000002</v>
      </c>
      <c r="BPV103">
        <v>21.552199999999999</v>
      </c>
      <c r="BPW103">
        <v>21.6142</v>
      </c>
      <c r="BPX103">
        <v>21.6768</v>
      </c>
      <c r="BPY103">
        <v>21.744800000000001</v>
      </c>
      <c r="BPZ103">
        <v>21.812799999999999</v>
      </c>
      <c r="BQA103">
        <v>21.860769230769201</v>
      </c>
      <c r="BQB103">
        <v>21.8953846153846</v>
      </c>
      <c r="BQC103">
        <v>21.93</v>
      </c>
      <c r="BQD103">
        <v>21.937999999999999</v>
      </c>
      <c r="BQE103">
        <v>21.946000000000002</v>
      </c>
      <c r="BQF103">
        <v>21.988</v>
      </c>
      <c r="BQG103">
        <v>22.064</v>
      </c>
      <c r="BQH103">
        <v>22.14</v>
      </c>
      <c r="BQI103">
        <v>22.15</v>
      </c>
      <c r="BQJ103">
        <v>22.16</v>
      </c>
      <c r="BQK103">
        <v>22.193000000000001</v>
      </c>
      <c r="BQL103">
        <v>22.248999999999999</v>
      </c>
      <c r="BQM103">
        <v>22.305</v>
      </c>
      <c r="BQN103">
        <v>22.347307692307702</v>
      </c>
      <c r="BQO103">
        <v>22.3896153846154</v>
      </c>
      <c r="BQP103">
        <v>22.419</v>
      </c>
      <c r="BQQ103">
        <v>22.428999999999998</v>
      </c>
      <c r="BQR103">
        <v>22.439</v>
      </c>
      <c r="BQS103">
        <v>22.488600000000002</v>
      </c>
      <c r="BQT103">
        <v>22.5426</v>
      </c>
      <c r="BQU103">
        <v>22.584599999999998</v>
      </c>
      <c r="BQV103">
        <v>22.608599999999999</v>
      </c>
      <c r="BQW103">
        <v>22.6326</v>
      </c>
      <c r="BQX103">
        <v>22.642199999999999</v>
      </c>
      <c r="BQY103">
        <v>22.650200000000002</v>
      </c>
      <c r="BQZ103">
        <v>22.663</v>
      </c>
      <c r="BRA103">
        <v>22.683</v>
      </c>
      <c r="BRB103">
        <v>22.702999999999999</v>
      </c>
      <c r="BRC103">
        <v>22.748200000000001</v>
      </c>
      <c r="BRD103">
        <v>22.796199999999999</v>
      </c>
      <c r="BRE103">
        <v>22.8354</v>
      </c>
      <c r="BRF103">
        <v>22.8614</v>
      </c>
      <c r="BRG103">
        <v>22.8874</v>
      </c>
      <c r="BRH103">
        <v>22.914375</v>
      </c>
      <c r="BRI103">
        <v>22.941458333333301</v>
      </c>
      <c r="BRJ103">
        <v>22.952000000000002</v>
      </c>
      <c r="BRK103">
        <v>22.946000000000002</v>
      </c>
      <c r="BRL103">
        <v>22.94</v>
      </c>
      <c r="BRM103">
        <v>22.974</v>
      </c>
      <c r="BRN103">
        <v>23.007999999999999</v>
      </c>
      <c r="BRO103">
        <v>23.04</v>
      </c>
      <c r="BRP103">
        <v>23.07</v>
      </c>
      <c r="BRQ103">
        <v>23.1</v>
      </c>
      <c r="BRR103">
        <v>23.111999999999998</v>
      </c>
      <c r="BRS103">
        <v>23.123999999999999</v>
      </c>
      <c r="BRT103">
        <v>23.145624999999999</v>
      </c>
      <c r="BRU103">
        <v>23.176874999999999</v>
      </c>
      <c r="BRV103">
        <v>23.202200000000001</v>
      </c>
      <c r="BRW103">
        <v>23.174199999999999</v>
      </c>
      <c r="BRX103">
        <v>23.1462</v>
      </c>
      <c r="BRY103">
        <v>23.150600000000001</v>
      </c>
      <c r="BRZ103">
        <v>23.176600000000001</v>
      </c>
      <c r="BSA103">
        <v>23.202708333333302</v>
      </c>
      <c r="BSB103">
        <v>23.229791666666699</v>
      </c>
      <c r="BSC103">
        <v>23.256875000000001</v>
      </c>
      <c r="BSD103">
        <v>23.3</v>
      </c>
      <c r="BSE103">
        <v>23.35</v>
      </c>
      <c r="BSF103">
        <v>23.386399999999998</v>
      </c>
      <c r="BSG103">
        <v>23.368400000000001</v>
      </c>
      <c r="BSH103">
        <v>23.3504</v>
      </c>
      <c r="BSI103">
        <v>23.366875</v>
      </c>
      <c r="BSJ103">
        <v>23.398125</v>
      </c>
      <c r="BSK103">
        <v>23.422999999999998</v>
      </c>
      <c r="BSL103">
        <v>23.433</v>
      </c>
      <c r="BSM103">
        <v>23.443000000000001</v>
      </c>
      <c r="BSN103">
        <v>23.473333333333301</v>
      </c>
      <c r="BSO103">
        <v>23.508749999999999</v>
      </c>
      <c r="BSP103">
        <v>23.538</v>
      </c>
      <c r="BSQ103">
        <v>23.558</v>
      </c>
      <c r="BSR103">
        <v>23.577999999999999</v>
      </c>
      <c r="BSS103">
        <v>23.563124999999999</v>
      </c>
      <c r="BST103">
        <v>23.544374999999999</v>
      </c>
      <c r="BSU103">
        <v>23.556999999999999</v>
      </c>
      <c r="BSV103">
        <v>23.600999999999999</v>
      </c>
      <c r="BSW103">
        <v>23.645</v>
      </c>
      <c r="BSX103">
        <v>23.6429166666667</v>
      </c>
      <c r="BSY103">
        <v>23.640833333333301</v>
      </c>
      <c r="BSZ103">
        <v>23.668800000000001</v>
      </c>
      <c r="BTA103">
        <v>23.716799999999999</v>
      </c>
      <c r="BTB103">
        <v>23.76125</v>
      </c>
      <c r="BTC103">
        <v>23.77375</v>
      </c>
      <c r="BTD103">
        <v>23.786249999999999</v>
      </c>
      <c r="BTE103">
        <v>23.763750000000002</v>
      </c>
      <c r="BTF103">
        <v>23.72625</v>
      </c>
      <c r="BTG103">
        <v>23.700624999999999</v>
      </c>
      <c r="BTH103">
        <v>23.702708333333302</v>
      </c>
      <c r="BTI103">
        <v>23.704791666666701</v>
      </c>
      <c r="BTJ103">
        <v>23.726600000000001</v>
      </c>
      <c r="BTK103">
        <v>23.750599999999999</v>
      </c>
      <c r="BTL103">
        <v>23.775833333333299</v>
      </c>
      <c r="BTM103">
        <v>23.8029166666667</v>
      </c>
      <c r="BTN103">
        <v>23.83</v>
      </c>
      <c r="BTO103">
        <v>23.8258333333333</v>
      </c>
      <c r="BTP103">
        <v>23.821666666666701</v>
      </c>
      <c r="BTQ103">
        <v>23.813749999999999</v>
      </c>
      <c r="BTR103">
        <v>23.803333333333299</v>
      </c>
      <c r="BTS103">
        <v>23.791799999999999</v>
      </c>
      <c r="BTT103">
        <v>23.7758</v>
      </c>
      <c r="BTU103">
        <v>23.759799999999998</v>
      </c>
      <c r="BTV103">
        <v>23.749166666666699</v>
      </c>
      <c r="BTW103">
        <v>23.740833333333299</v>
      </c>
      <c r="BTX103">
        <v>23.731249999999999</v>
      </c>
      <c r="BTY103">
        <v>23.71875</v>
      </c>
      <c r="BTZ103">
        <v>23.706250000000001</v>
      </c>
      <c r="BUA103">
        <v>23.66375</v>
      </c>
      <c r="BUB103">
        <v>23.617916666666702</v>
      </c>
      <c r="BUC103">
        <v>23.5752083333333</v>
      </c>
      <c r="BUD103">
        <v>23.535625</v>
      </c>
      <c r="BUE103">
        <v>23.496666666666702</v>
      </c>
      <c r="BUF103">
        <v>23.463333333333299</v>
      </c>
      <c r="BUG103">
        <v>23.43</v>
      </c>
      <c r="BUH103">
        <v>23.380624999999998</v>
      </c>
      <c r="BUI103">
        <v>23.324375</v>
      </c>
      <c r="BUJ103">
        <v>23.266874999999999</v>
      </c>
      <c r="BUK103">
        <v>23.206458333333298</v>
      </c>
      <c r="BUL103">
        <v>23.146041666666701</v>
      </c>
      <c r="BUM103">
        <v>23.119375000000002</v>
      </c>
      <c r="BUN103">
        <v>23.096458333333299</v>
      </c>
      <c r="BUO103">
        <v>23.044374999999999</v>
      </c>
      <c r="BUP103">
        <v>22.963125000000002</v>
      </c>
      <c r="BUQ103">
        <v>22.881875000000001</v>
      </c>
      <c r="BUR103">
        <v>22.800625</v>
      </c>
      <c r="BUS103">
        <v>22.719374999999999</v>
      </c>
      <c r="BUT103">
        <v>22.639583333333299</v>
      </c>
      <c r="BUU103">
        <v>22.560416666666701</v>
      </c>
      <c r="BUV103">
        <v>22.4815217391304</v>
      </c>
      <c r="BUW103">
        <v>22.403260869565202</v>
      </c>
      <c r="BUX103">
        <v>22.324999999999999</v>
      </c>
      <c r="BUY103">
        <v>22.222916666666698</v>
      </c>
      <c r="BUZ103">
        <v>22.120833333333302</v>
      </c>
      <c r="BVA103">
        <v>22.03875</v>
      </c>
      <c r="BVB103">
        <v>21.97</v>
      </c>
      <c r="BVC103">
        <v>21.8995833333333</v>
      </c>
      <c r="BVD103">
        <v>21.822500000000002</v>
      </c>
      <c r="BVE103">
        <v>21.745416666666699</v>
      </c>
      <c r="BVF103">
        <v>21.678333333333299</v>
      </c>
      <c r="BVG103">
        <v>21.61375</v>
      </c>
      <c r="BVH103">
        <v>21.5541304347826</v>
      </c>
      <c r="BVI103">
        <v>21.5019565217391</v>
      </c>
      <c r="BVJ103">
        <v>21.45</v>
      </c>
      <c r="BVK103">
        <v>21.4</v>
      </c>
      <c r="BVL103">
        <v>21.35</v>
      </c>
      <c r="BVM103">
        <v>21.2695652173913</v>
      </c>
      <c r="BVN103">
        <v>21.176086956521701</v>
      </c>
      <c r="BVO103">
        <v>21.112500000000001</v>
      </c>
      <c r="BVP103">
        <v>21.09375</v>
      </c>
      <c r="BVQ103">
        <v>21.074999999999999</v>
      </c>
      <c r="BVR103">
        <v>20.997916666666701</v>
      </c>
      <c r="BVS103">
        <v>20.920833333333299</v>
      </c>
      <c r="BVT103">
        <v>20.870434782608701</v>
      </c>
      <c r="BVU103">
        <v>20.8378260869565</v>
      </c>
      <c r="BVV103">
        <v>20.813749999999999</v>
      </c>
      <c r="BVW103">
        <v>20.8095833333333</v>
      </c>
      <c r="BVX103">
        <v>20.805416666666702</v>
      </c>
      <c r="BVY103">
        <v>20.7834782608696</v>
      </c>
      <c r="BVZ103">
        <v>20.759565217391302</v>
      </c>
      <c r="BWA103">
        <v>20.73</v>
      </c>
      <c r="BWB103">
        <v>20.696666666666701</v>
      </c>
      <c r="BWC103">
        <v>20.6608695652174</v>
      </c>
      <c r="BWD103">
        <v>20.615217391304299</v>
      </c>
      <c r="BWE103">
        <v>20.5695652173913</v>
      </c>
      <c r="BWF103">
        <v>20.551874999999999</v>
      </c>
      <c r="BWG103">
        <v>20.5372916666667</v>
      </c>
      <c r="BWH103">
        <v>20.484347826086999</v>
      </c>
      <c r="BWI103">
        <v>20.3930434782609</v>
      </c>
      <c r="BWJ103">
        <v>20.305217391304399</v>
      </c>
      <c r="BWK103">
        <v>20.2313043478261</v>
      </c>
      <c r="BWL103">
        <v>20.157391304347801</v>
      </c>
      <c r="BWM103">
        <v>20.155625000000001</v>
      </c>
      <c r="BWN103">
        <v>20.161874999999998</v>
      </c>
      <c r="BWO103">
        <v>20.121521739130401</v>
      </c>
      <c r="BWP103">
        <v>20.0345652173913</v>
      </c>
      <c r="BWQ103">
        <v>19.954999999999998</v>
      </c>
      <c r="BWR103">
        <v>19.905000000000001</v>
      </c>
      <c r="BWS103">
        <v>19.855</v>
      </c>
      <c r="BWT103">
        <v>19.814374999999998</v>
      </c>
      <c r="BWU103">
        <v>19.774791666666701</v>
      </c>
      <c r="BWV103">
        <v>19.7169565217391</v>
      </c>
      <c r="BWW103">
        <v>19.6408695652174</v>
      </c>
      <c r="BWX103">
        <v>19.5730434782609</v>
      </c>
      <c r="BWY103">
        <v>19.5382608695652</v>
      </c>
      <c r="BWZ103">
        <v>19.503478260869599</v>
      </c>
      <c r="BXA103">
        <v>19.4491304347826</v>
      </c>
      <c r="BXB103">
        <v>19.3926086956522</v>
      </c>
      <c r="BXC103">
        <v>19.34</v>
      </c>
      <c r="BXD103">
        <v>19.29</v>
      </c>
      <c r="BXE103">
        <v>19.274374999999999</v>
      </c>
      <c r="BXF103">
        <v>19.338958333333299</v>
      </c>
      <c r="BXG103">
        <v>19.403541666666701</v>
      </c>
      <c r="BXH103">
        <v>19.323913043478299</v>
      </c>
      <c r="BXI103">
        <v>19.228260869565201</v>
      </c>
      <c r="BXJ103">
        <v>19.184782608695699</v>
      </c>
      <c r="BXK103">
        <v>19.176086956521701</v>
      </c>
      <c r="BXL103">
        <v>19.152391304347798</v>
      </c>
      <c r="BXM103">
        <v>19.093695652173899</v>
      </c>
      <c r="BXN103">
        <v>19.035</v>
      </c>
      <c r="BXO103">
        <v>18.987173913043499</v>
      </c>
      <c r="BXP103">
        <v>18.939347826087001</v>
      </c>
      <c r="BXQ103">
        <v>18.8732608695652</v>
      </c>
      <c r="BXR103">
        <v>18.799347826087001</v>
      </c>
      <c r="BXS103">
        <v>18.721956521739099</v>
      </c>
      <c r="BXT103">
        <v>18.639347826087</v>
      </c>
      <c r="BXU103">
        <v>18.562826086956498</v>
      </c>
      <c r="BXV103">
        <v>18.541086956521699</v>
      </c>
      <c r="BXW103">
        <v>18.519347826086999</v>
      </c>
      <c r="BXX103">
        <v>18.535</v>
      </c>
      <c r="BXY103">
        <v>18.559999999999999</v>
      </c>
      <c r="BXZ103">
        <v>18.490434782608698</v>
      </c>
      <c r="BYA103">
        <v>18.3578260869565</v>
      </c>
      <c r="BYB103">
        <v>18.245434782608701</v>
      </c>
      <c r="BYC103">
        <v>18.1802173913043</v>
      </c>
      <c r="BYD103">
        <v>18.114999999999998</v>
      </c>
      <c r="BYE103">
        <v>17.988913043478298</v>
      </c>
      <c r="BYF103">
        <v>17.862826086956499</v>
      </c>
      <c r="BYG103">
        <v>17.834130434782601</v>
      </c>
      <c r="BYH103">
        <v>17.847173913043498</v>
      </c>
      <c r="BYI103">
        <v>17.846304347826099</v>
      </c>
      <c r="BYJ103">
        <v>17.824565217391299</v>
      </c>
      <c r="BYK103">
        <v>17.797045454545501</v>
      </c>
      <c r="BYL103">
        <v>17.717500000000001</v>
      </c>
      <c r="BYM103">
        <v>17.637954545454502</v>
      </c>
      <c r="BYN103">
        <v>17.6241304347826</v>
      </c>
      <c r="BYO103">
        <v>17.617608695652201</v>
      </c>
      <c r="BYP103">
        <v>17.603260869565201</v>
      </c>
      <c r="BYQ103">
        <v>17.583695652173901</v>
      </c>
      <c r="BYR103">
        <v>17.560454545454501</v>
      </c>
      <c r="BYS103">
        <v>17.528636363636402</v>
      </c>
      <c r="BYT103">
        <v>17.5</v>
      </c>
      <c r="BYU103">
        <v>17.5</v>
      </c>
      <c r="BYV103">
        <v>17.5</v>
      </c>
      <c r="BYW103">
        <v>17.491304347826102</v>
      </c>
      <c r="BYX103">
        <v>17.4804347826087</v>
      </c>
      <c r="BYY103">
        <v>17.465909090909101</v>
      </c>
      <c r="BYZ103">
        <v>17.447727272727299</v>
      </c>
      <c r="BZA103">
        <v>17.438260869565202</v>
      </c>
      <c r="BZB103">
        <v>17.4491304347826</v>
      </c>
      <c r="BZC103">
        <v>17.46</v>
      </c>
      <c r="BZD103">
        <v>17.382727272727301</v>
      </c>
      <c r="BZE103">
        <v>17.305454545454499</v>
      </c>
      <c r="BZF103">
        <v>17.2865217391304</v>
      </c>
      <c r="BZG103">
        <v>17.282173913043501</v>
      </c>
      <c r="BZH103">
        <v>17.294772727272701</v>
      </c>
      <c r="BZI103">
        <v>17.324318181818199</v>
      </c>
      <c r="BZJ103">
        <v>17.347608695652202</v>
      </c>
      <c r="BZK103">
        <v>17.3563043478261</v>
      </c>
      <c r="BZL103">
        <v>17.364999999999998</v>
      </c>
      <c r="BZM103">
        <v>17.34</v>
      </c>
      <c r="BZN103">
        <v>17.315000000000001</v>
      </c>
      <c r="BZO103">
        <v>17.179090909090899</v>
      </c>
      <c r="BZP103">
        <v>17.015454545454599</v>
      </c>
      <c r="BZQ103">
        <v>16.913478260869599</v>
      </c>
      <c r="BZR103">
        <v>16.852608695652201</v>
      </c>
      <c r="BZS103">
        <v>16.803863636363602</v>
      </c>
      <c r="BZT103">
        <v>16.7834090909091</v>
      </c>
      <c r="BZU103">
        <v>16.7434090909091</v>
      </c>
      <c r="BZV103">
        <v>16.5275</v>
      </c>
      <c r="BZW103">
        <v>16.311590909090899</v>
      </c>
      <c r="BZX103">
        <v>16.245000000000001</v>
      </c>
      <c r="BZY103">
        <v>16.195</v>
      </c>
      <c r="BZZ103">
        <v>16.1272727272727</v>
      </c>
      <c r="CAA103">
        <v>16.0477272727273</v>
      </c>
      <c r="CAB103">
        <v>15.9609090909091</v>
      </c>
      <c r="CAC103">
        <v>15.863181818181801</v>
      </c>
      <c r="CAD103">
        <v>15.7781818181818</v>
      </c>
      <c r="CAE103">
        <v>15.7440909090909</v>
      </c>
      <c r="CAF103">
        <v>15.71</v>
      </c>
      <c r="CAG103">
        <v>15.625909090909101</v>
      </c>
      <c r="CAH103">
        <v>15.541818181818201</v>
      </c>
      <c r="CAI103">
        <v>15.4286363636364</v>
      </c>
      <c r="CAJ103">
        <v>15.308181818181801</v>
      </c>
      <c r="CAK103">
        <v>15.2508695652174</v>
      </c>
      <c r="CAL103">
        <v>15.235652173913</v>
      </c>
      <c r="CAM103">
        <v>15.197727272727301</v>
      </c>
      <c r="CAN103">
        <v>15.1068181818182</v>
      </c>
      <c r="CAO103">
        <v>15.0181818181818</v>
      </c>
      <c r="CAP103">
        <v>14.95</v>
      </c>
      <c r="CAQ103">
        <v>14.8818181818182</v>
      </c>
      <c r="CAR103">
        <v>14.8668181818182</v>
      </c>
      <c r="CAS103">
        <v>14.857727272727301</v>
      </c>
      <c r="CAT103">
        <v>14.770681818181799</v>
      </c>
      <c r="CAU103">
        <v>14.6502272727273</v>
      </c>
      <c r="CAV103">
        <v>14.5297727272727</v>
      </c>
      <c r="CAW103">
        <v>14.4093181818182</v>
      </c>
      <c r="CAX103">
        <v>14.317500000000001</v>
      </c>
      <c r="CAY103">
        <v>14.2925</v>
      </c>
      <c r="CAZ103">
        <v>14.2704545454545</v>
      </c>
      <c r="CBA103">
        <v>14.275</v>
      </c>
      <c r="CBB103">
        <v>14.279545454545501</v>
      </c>
      <c r="CBC103">
        <v>14.234999999999999</v>
      </c>
      <c r="CBD103">
        <v>14.185</v>
      </c>
      <c r="CBE103">
        <v>14.1313636363636</v>
      </c>
      <c r="CBF103">
        <v>14.076818181818201</v>
      </c>
      <c r="CBG103">
        <v>14.0209090909091</v>
      </c>
      <c r="CBH103">
        <v>13.964090909090899</v>
      </c>
      <c r="CBI103">
        <v>13.9327272727273</v>
      </c>
      <c r="CBJ103">
        <v>13.939545454545501</v>
      </c>
      <c r="CBK103">
        <v>13.929545454545501</v>
      </c>
      <c r="CBL103">
        <v>13.8522727272727</v>
      </c>
      <c r="CBM103">
        <v>13.775</v>
      </c>
      <c r="CBN103">
        <v>13.772619047618999</v>
      </c>
      <c r="CBO103">
        <v>13.770238095238099</v>
      </c>
      <c r="CBP103">
        <v>13.718863636363601</v>
      </c>
      <c r="CBQ103">
        <v>13.662045454545501</v>
      </c>
      <c r="CBR103">
        <v>13.517727272727299</v>
      </c>
      <c r="CBS103">
        <v>13.3359090909091</v>
      </c>
      <c r="CBT103">
        <v>13.218809523809499</v>
      </c>
      <c r="CBU103">
        <v>13.1664285714286</v>
      </c>
      <c r="CBV103">
        <v>13.134090909090901</v>
      </c>
      <c r="CBW103">
        <v>13.1318181818182</v>
      </c>
      <c r="CBX103">
        <v>13.1222727272727</v>
      </c>
      <c r="CBY103">
        <v>13.083636363636399</v>
      </c>
      <c r="CBZ103">
        <v>13.045</v>
      </c>
      <c r="CCA103">
        <v>12.9711904761905</v>
      </c>
      <c r="CCB103">
        <v>12.8973809523809</v>
      </c>
      <c r="CCC103">
        <v>12.8347727272727</v>
      </c>
      <c r="CCD103">
        <v>12.7734090909091</v>
      </c>
      <c r="CCE103">
        <v>12.658333333333401</v>
      </c>
      <c r="CCF103">
        <v>12.520238095238099</v>
      </c>
      <c r="CCG103">
        <v>12.451363636363601</v>
      </c>
      <c r="CCH103">
        <v>12.4286363636364</v>
      </c>
      <c r="CCI103">
        <v>12.379761904761899</v>
      </c>
      <c r="CCJ103">
        <v>12.2916666666667</v>
      </c>
      <c r="CCK103">
        <v>12.232727272727301</v>
      </c>
      <c r="CCL103">
        <v>12.2418181818182</v>
      </c>
      <c r="CCM103">
        <v>12.251666666666701</v>
      </c>
      <c r="CCN103">
        <v>12.268333333333301</v>
      </c>
      <c r="CCO103">
        <v>12.285</v>
      </c>
      <c r="CCP103">
        <v>12.0713636363636</v>
      </c>
      <c r="CCQ103">
        <v>11.8577272727272</v>
      </c>
      <c r="CCR103">
        <v>11.799761904761899</v>
      </c>
      <c r="CCS103">
        <v>11.7807142857143</v>
      </c>
      <c r="CCT103">
        <v>11.72</v>
      </c>
      <c r="CCU103">
        <v>11.6414285714286</v>
      </c>
      <c r="CCV103">
        <v>11.509090909090901</v>
      </c>
      <c r="CCW103">
        <v>11.340909090909101</v>
      </c>
      <c r="CCX103">
        <v>11.212380952380901</v>
      </c>
      <c r="CCY103">
        <v>11.143333333333301</v>
      </c>
      <c r="CCZ103">
        <v>11.0764285714286</v>
      </c>
      <c r="CDA103">
        <v>11.0145238095238</v>
      </c>
      <c r="CDB103">
        <v>10.9954761904762</v>
      </c>
      <c r="CDC103">
        <v>11.1478571428571</v>
      </c>
      <c r="CDD103">
        <v>11.2779545454546</v>
      </c>
      <c r="CDE103">
        <v>11.2075</v>
      </c>
      <c r="CDF103">
        <v>11.137045454545399</v>
      </c>
      <c r="CDG103">
        <v>10.9735714285714</v>
      </c>
      <c r="CDH103">
        <v>10.799761904761899</v>
      </c>
      <c r="CDI103">
        <v>10.751666666666701</v>
      </c>
      <c r="CDJ103">
        <v>10.734999999999999</v>
      </c>
      <c r="CDK103">
        <v>10.72</v>
      </c>
      <c r="CDL103">
        <v>10.705714285714301</v>
      </c>
      <c r="CDM103">
        <v>10.691428571428601</v>
      </c>
      <c r="CDN103">
        <v>10.677142857142901</v>
      </c>
      <c r="CDO103">
        <v>10.6366666666667</v>
      </c>
      <c r="CDP103">
        <v>10.57</v>
      </c>
      <c r="CDQ103">
        <v>10.5338095238095</v>
      </c>
      <c r="CDR103">
        <v>10.543333333333299</v>
      </c>
      <c r="CDS103">
        <v>10.507142857142799</v>
      </c>
      <c r="CDT103">
        <v>10.3642857142857</v>
      </c>
      <c r="CDU103">
        <v>10.246190476190501</v>
      </c>
      <c r="CDV103">
        <v>10.2271428571429</v>
      </c>
      <c r="CDW103">
        <v>10.2147619047619</v>
      </c>
      <c r="CDX103">
        <v>10.2623809523809</v>
      </c>
      <c r="CDY103">
        <v>10.31</v>
      </c>
      <c r="CDZ103">
        <v>10.290952380952399</v>
      </c>
      <c r="CEA103">
        <v>10.2719047619048</v>
      </c>
      <c r="CEB103">
        <v>10.3192857142857</v>
      </c>
      <c r="CEC103">
        <v>10.3740476190476</v>
      </c>
      <c r="CED103">
        <v>10.293571428571401</v>
      </c>
      <c r="CEE103">
        <v>10.179285714285699</v>
      </c>
      <c r="CEF103">
        <v>10.168333333333299</v>
      </c>
      <c r="CEG103">
        <v>10.2016666666667</v>
      </c>
      <c r="CEH103">
        <v>10.234500000000001</v>
      </c>
      <c r="CEI103">
        <v>10.266999999999999</v>
      </c>
      <c r="CEJ103">
        <v>10.265714285714299</v>
      </c>
    </row>
    <row r="104" spans="1:2168">
      <c r="A104" t="s">
        <v>2155</v>
      </c>
      <c r="B104">
        <v>20160716</v>
      </c>
      <c r="C104" t="s">
        <v>2259</v>
      </c>
      <c r="D104" t="str">
        <f t="shared" si="8"/>
        <v>BNL2022</v>
      </c>
      <c r="E104" t="str">
        <f t="shared" si="6"/>
        <v>2022</v>
      </c>
      <c r="F104" t="s">
        <v>2154</v>
      </c>
      <c r="G104" t="s">
        <v>2436</v>
      </c>
      <c r="H104" t="s">
        <v>2433</v>
      </c>
      <c r="I104" t="s">
        <v>2432</v>
      </c>
      <c r="J104" t="s">
        <v>2434</v>
      </c>
      <c r="K104" t="s">
        <v>2435</v>
      </c>
      <c r="L104" t="s">
        <v>2438</v>
      </c>
      <c r="M104" t="s">
        <v>2428</v>
      </c>
      <c r="N104" t="s">
        <v>2429</v>
      </c>
      <c r="O104" t="s">
        <v>2430</v>
      </c>
      <c r="P104" t="s">
        <v>2431</v>
      </c>
      <c r="Q104" t="s">
        <v>2433</v>
      </c>
      <c r="R104">
        <v>7.9683333333333302</v>
      </c>
      <c r="S104">
        <v>7.3150000000000004</v>
      </c>
      <c r="T104">
        <v>5.7050000000000001</v>
      </c>
      <c r="U104">
        <v>4.8883333333333301</v>
      </c>
      <c r="V104">
        <v>4.8650000000000002</v>
      </c>
      <c r="W104">
        <v>8.2971428571429104</v>
      </c>
      <c r="X104">
        <v>10.199999999999999</v>
      </c>
      <c r="Y104">
        <v>10.6449999999999</v>
      </c>
      <c r="Z104">
        <v>7.1449999999999196</v>
      </c>
      <c r="AA104">
        <v>4.9969999999999697</v>
      </c>
      <c r="AB104">
        <v>3.7082142857142499</v>
      </c>
      <c r="AC104">
        <v>2.0403571428571499</v>
      </c>
      <c r="AD104">
        <v>4.1299999999999599</v>
      </c>
      <c r="AE104">
        <v>7.0106666666666699</v>
      </c>
      <c r="AF104">
        <v>6.6139999999999999</v>
      </c>
      <c r="AG104">
        <v>5.4050000000000002</v>
      </c>
      <c r="AH104">
        <v>4.2960000000000003</v>
      </c>
      <c r="AI104">
        <v>4.2326666666666704</v>
      </c>
      <c r="AJ104">
        <v>4.55866666666667</v>
      </c>
      <c r="AK104">
        <v>5.4764285714285803</v>
      </c>
      <c r="AL104">
        <v>7.5478571428571</v>
      </c>
      <c r="AM104">
        <v>7.0710000000000202</v>
      </c>
      <c r="AN104">
        <v>6.34433333333335</v>
      </c>
      <c r="AO104">
        <v>5.6676666666666797</v>
      </c>
      <c r="AP104">
        <v>3.9414285714285899</v>
      </c>
      <c r="AQ104">
        <v>2.9449999999999998</v>
      </c>
      <c r="AR104">
        <v>2.7949999999999999</v>
      </c>
      <c r="AS104">
        <v>3.9683333333333302</v>
      </c>
      <c r="AT104">
        <v>4.7249999999999996</v>
      </c>
      <c r="AU104">
        <v>5.0650000000000004</v>
      </c>
      <c r="AV104">
        <v>5.5900000000000096</v>
      </c>
      <c r="AW104">
        <v>5.2559999999999798</v>
      </c>
      <c r="AX104">
        <v>4.37699999999999</v>
      </c>
      <c r="AY104">
        <v>3.7469999999999901</v>
      </c>
      <c r="AZ104">
        <v>3.9021428571428598</v>
      </c>
      <c r="BA104">
        <v>4.3636666666666697</v>
      </c>
      <c r="BB104">
        <v>3.9569999999999999</v>
      </c>
      <c r="BC104">
        <v>4.5256666666666598</v>
      </c>
      <c r="BD104">
        <v>5.31</v>
      </c>
      <c r="BE104">
        <v>5.2850000000000001</v>
      </c>
      <c r="BF104">
        <v>4.5733333333333199</v>
      </c>
      <c r="BG104">
        <v>4.0589285714285701</v>
      </c>
      <c r="BH104">
        <v>4.4053571428571399</v>
      </c>
      <c r="BI104">
        <v>4.4669999999999996</v>
      </c>
      <c r="BJ104">
        <v>4.6663333333333199</v>
      </c>
      <c r="BK104">
        <v>5.1196666666666601</v>
      </c>
      <c r="BL104">
        <v>4.5350000000000099</v>
      </c>
      <c r="BM104">
        <v>4.0949999999999998</v>
      </c>
      <c r="BN104">
        <v>3.915</v>
      </c>
      <c r="BO104">
        <v>3.99833333333333</v>
      </c>
      <c r="BP104">
        <v>4.2560714285714303</v>
      </c>
      <c r="BQ104">
        <v>4.6239999999999997</v>
      </c>
      <c r="BR104">
        <v>4.4139999999999997</v>
      </c>
      <c r="BS104">
        <v>4.3220000000000001</v>
      </c>
      <c r="BT104">
        <v>4.3164285714285704</v>
      </c>
      <c r="BU104">
        <v>4.3807142857142898</v>
      </c>
      <c r="BV104">
        <v>4.6823333333333297</v>
      </c>
      <c r="BW104">
        <v>4.9807142857142903</v>
      </c>
      <c r="BX104">
        <v>4.8592857142857104</v>
      </c>
      <c r="BY104">
        <v>4.9390000000000001</v>
      </c>
      <c r="BZ104">
        <v>4.9249999999999998</v>
      </c>
      <c r="CA104">
        <v>4.5750000000000002</v>
      </c>
      <c r="CB104">
        <v>4.7249999999999996</v>
      </c>
      <c r="CC104">
        <v>4.8606666666666696</v>
      </c>
      <c r="CD104">
        <v>4.7873333333333399</v>
      </c>
      <c r="CE104">
        <v>4.7896428571428604</v>
      </c>
      <c r="CF104">
        <v>4.8183333333333298</v>
      </c>
      <c r="CG104">
        <v>4.8650000000000002</v>
      </c>
      <c r="CH104">
        <v>5.0221428571428604</v>
      </c>
      <c r="CI104">
        <v>5.1829999999999998</v>
      </c>
      <c r="CJ104">
        <v>5.3259999999999996</v>
      </c>
      <c r="CK104">
        <v>5.2859999999999996</v>
      </c>
      <c r="CL104">
        <v>5.3449999999999998</v>
      </c>
      <c r="CM104">
        <v>5.4136666666666704</v>
      </c>
      <c r="CN104">
        <v>5.2569999999999997</v>
      </c>
      <c r="CO104">
        <v>5.2850000000000001</v>
      </c>
      <c r="CP104">
        <v>5.45</v>
      </c>
      <c r="CQ104">
        <v>5.75</v>
      </c>
      <c r="CR104">
        <v>5.7842857142857103</v>
      </c>
      <c r="CS104">
        <v>5.7690000000000001</v>
      </c>
      <c r="CT104">
        <v>5.7789999999999999</v>
      </c>
      <c r="CU104">
        <v>5.75428571428571</v>
      </c>
      <c r="CV104">
        <v>5.76</v>
      </c>
      <c r="CW104">
        <v>5.8</v>
      </c>
      <c r="CX104">
        <v>5.91071428571429</v>
      </c>
      <c r="CY104">
        <v>5.9809999999999999</v>
      </c>
      <c r="CZ104">
        <v>6.0139285714285702</v>
      </c>
      <c r="DA104">
        <v>5.9532142857142896</v>
      </c>
      <c r="DB104">
        <v>5.8159999999999998</v>
      </c>
      <c r="DC104">
        <v>5.71571428571428</v>
      </c>
      <c r="DD104">
        <v>5.8942857142857203</v>
      </c>
      <c r="DE104">
        <v>6.1528571428571404</v>
      </c>
      <c r="DF104">
        <v>6.3213333333333299</v>
      </c>
      <c r="DG104">
        <v>6.32466666666667</v>
      </c>
      <c r="DH104">
        <v>6.2735714285714304</v>
      </c>
      <c r="DI104">
        <v>6.2033333333333296</v>
      </c>
      <c r="DJ104">
        <v>6.12</v>
      </c>
      <c r="DK104">
        <v>6.2271428571428604</v>
      </c>
      <c r="DL104">
        <v>6.29</v>
      </c>
      <c r="DM104">
        <v>6.3253571428571398</v>
      </c>
      <c r="DN104">
        <v>6.3789285714285704</v>
      </c>
      <c r="DO104">
        <v>6.4550000000000001</v>
      </c>
      <c r="DP104">
        <v>6.4989999999999997</v>
      </c>
      <c r="DQ104">
        <v>6.4456666666666704</v>
      </c>
      <c r="DR104">
        <v>6.3578571428571404</v>
      </c>
      <c r="DS104">
        <v>6.35066666666666</v>
      </c>
      <c r="DT104">
        <v>6.4773333333333296</v>
      </c>
      <c r="DU104">
        <v>6.6217857142857097</v>
      </c>
      <c r="DV104">
        <v>6.6753571428571403</v>
      </c>
      <c r="DW104">
        <v>6.6379999999999999</v>
      </c>
      <c r="DX104">
        <v>6.6180000000000003</v>
      </c>
      <c r="DY104">
        <v>6.5714285714285703</v>
      </c>
      <c r="DZ104">
        <v>6.5435714285714299</v>
      </c>
      <c r="EA104">
        <v>6.6614285714285701</v>
      </c>
      <c r="EB104">
        <v>6.6956666666666704</v>
      </c>
      <c r="EC104">
        <v>6.7146428571428602</v>
      </c>
      <c r="ED104">
        <v>6.7467857142857097</v>
      </c>
      <c r="EE104">
        <v>6.71142857142857</v>
      </c>
      <c r="EF104">
        <v>6.69166666666667</v>
      </c>
      <c r="EG104">
        <v>6.6950000000000003</v>
      </c>
      <c r="EH104">
        <v>6.66642857142857</v>
      </c>
      <c r="EI104">
        <v>6.66785714285714</v>
      </c>
      <c r="EJ104">
        <v>6.6950000000000003</v>
      </c>
      <c r="EK104">
        <v>6.7450000000000001</v>
      </c>
      <c r="EL104">
        <v>6.7824999999999998</v>
      </c>
      <c r="EM104">
        <v>6.7932142857142797</v>
      </c>
      <c r="EN104">
        <v>6.7539285714285704</v>
      </c>
      <c r="EO104">
        <v>6.7403571428571398</v>
      </c>
      <c r="EP104">
        <v>6.7383333333333297</v>
      </c>
      <c r="EQ104">
        <v>6.7450000000000001</v>
      </c>
      <c r="ER104">
        <v>6.7664285714285697</v>
      </c>
      <c r="ES104">
        <v>6.7964285714285699</v>
      </c>
      <c r="ET104">
        <v>6.83214285714286</v>
      </c>
      <c r="EU104">
        <v>6.8678571428571402</v>
      </c>
      <c r="EV104">
        <v>6.8536666666666699</v>
      </c>
      <c r="EW104">
        <v>6.8285714285714301</v>
      </c>
      <c r="EX104">
        <v>6.8071428571428596</v>
      </c>
      <c r="EY104">
        <v>6.8146428571428599</v>
      </c>
      <c r="EZ104">
        <v>6.8324999999999996</v>
      </c>
      <c r="FA104">
        <v>6.8603333333333296</v>
      </c>
      <c r="FB104">
        <v>6.9136666666666704</v>
      </c>
      <c r="FC104">
        <v>6.95</v>
      </c>
      <c r="FD104">
        <v>6.9749999999999996</v>
      </c>
      <c r="FE104">
        <v>7</v>
      </c>
      <c r="FF104">
        <v>7.0535714285714297</v>
      </c>
      <c r="FG104">
        <v>7.1</v>
      </c>
      <c r="FH104">
        <v>7.125</v>
      </c>
      <c r="FI104">
        <v>7.1516666666666699</v>
      </c>
      <c r="FJ104">
        <v>7.20428571428572</v>
      </c>
      <c r="FK104">
        <v>7.2907142857142899</v>
      </c>
      <c r="FL104">
        <v>7.4478571428571403</v>
      </c>
      <c r="FM104">
        <v>7.6025</v>
      </c>
      <c r="FN104">
        <v>7.7453571428571397</v>
      </c>
      <c r="FO104">
        <v>7.8632142857142799</v>
      </c>
      <c r="FP104">
        <v>7.9778571428571396</v>
      </c>
      <c r="FQ104">
        <v>8.1225000000000005</v>
      </c>
      <c r="FR104">
        <v>8.3050000000000104</v>
      </c>
      <c r="FS104">
        <v>8.5550000000000104</v>
      </c>
      <c r="FT104">
        <v>8.7942857142857207</v>
      </c>
      <c r="FU104">
        <v>9.0271428571428594</v>
      </c>
      <c r="FV104">
        <v>9.2628571428571504</v>
      </c>
      <c r="FW104">
        <v>9.5328571428571394</v>
      </c>
      <c r="FX104">
        <v>9.8242857142857094</v>
      </c>
      <c r="FY104">
        <v>10.135</v>
      </c>
      <c r="FZ104">
        <v>10.463571428571401</v>
      </c>
      <c r="GA104">
        <v>10.802857142857199</v>
      </c>
      <c r="GB104">
        <v>11.154285714285701</v>
      </c>
      <c r="GC104">
        <v>11.525714285714299</v>
      </c>
      <c r="GD104">
        <v>11.9028571428571</v>
      </c>
      <c r="GE104">
        <v>12.2885714285714</v>
      </c>
      <c r="GF104">
        <v>12.685</v>
      </c>
      <c r="GG104">
        <v>13.067142857142899</v>
      </c>
      <c r="GH104">
        <v>13.453571428571401</v>
      </c>
      <c r="GI104">
        <v>13.830714285714301</v>
      </c>
      <c r="GJ104">
        <v>14.1592857142857</v>
      </c>
      <c r="GK104">
        <v>14.489000000000001</v>
      </c>
      <c r="GL104">
        <v>14.821538461538401</v>
      </c>
      <c r="GM104">
        <v>15.16</v>
      </c>
      <c r="GN104">
        <v>15.446666666666699</v>
      </c>
      <c r="GO104">
        <v>15.7265384615385</v>
      </c>
      <c r="GP104">
        <v>15.986333333333301</v>
      </c>
      <c r="GQ104">
        <v>16.193000000000001</v>
      </c>
      <c r="GR104">
        <v>16.4025</v>
      </c>
      <c r="GS104">
        <v>16.6153571428571</v>
      </c>
      <c r="GT104">
        <v>16.833214285714298</v>
      </c>
      <c r="GU104">
        <v>17.015714285714299</v>
      </c>
      <c r="GV104">
        <v>17.187692307692298</v>
      </c>
      <c r="GW104">
        <v>17.339285714285701</v>
      </c>
      <c r="GX104">
        <v>17.435714285714301</v>
      </c>
      <c r="GY104">
        <v>17.556333333333299</v>
      </c>
      <c r="GZ104">
        <v>17.666923076923101</v>
      </c>
      <c r="HA104">
        <v>17.739999999999998</v>
      </c>
      <c r="HB104">
        <v>17.8292857142857</v>
      </c>
      <c r="HC104">
        <v>17.940000000000001</v>
      </c>
      <c r="HD104">
        <v>18.05</v>
      </c>
      <c r="HE104">
        <v>18.100000000000001</v>
      </c>
      <c r="HF104">
        <v>18.152857142857101</v>
      </c>
      <c r="HG104">
        <v>18.196428571428601</v>
      </c>
      <c r="HH104">
        <v>18.225000000000001</v>
      </c>
      <c r="HI104">
        <v>18.310714285714301</v>
      </c>
      <c r="HJ104">
        <v>18.400714285714301</v>
      </c>
      <c r="HK104">
        <v>18.4914285714286</v>
      </c>
      <c r="HL104">
        <v>18.573571428571402</v>
      </c>
      <c r="HM104">
        <v>18.558571428571401</v>
      </c>
      <c r="HN104">
        <v>18.516428571428602</v>
      </c>
      <c r="HO104">
        <v>18.47</v>
      </c>
      <c r="HP104">
        <v>18.4164285714286</v>
      </c>
      <c r="HQ104">
        <v>18.352142857142901</v>
      </c>
      <c r="HR104">
        <v>18.2785714285714</v>
      </c>
      <c r="HS104">
        <v>18.196428571428601</v>
      </c>
      <c r="HT104">
        <v>18.053846153846202</v>
      </c>
      <c r="HU104">
        <v>17.9035714285714</v>
      </c>
      <c r="HV104">
        <v>17.757142857142899</v>
      </c>
      <c r="HW104">
        <v>17.578571428571401</v>
      </c>
      <c r="HX104">
        <v>17.4025</v>
      </c>
      <c r="HY104">
        <v>17.216785714285699</v>
      </c>
      <c r="HZ104">
        <v>17.006071428571399</v>
      </c>
      <c r="IA104">
        <v>16.782499999999999</v>
      </c>
      <c r="IB104">
        <v>16.562857142857101</v>
      </c>
      <c r="IC104">
        <v>16.345384615384599</v>
      </c>
      <c r="ID104">
        <v>16.0992307692308</v>
      </c>
      <c r="IE104">
        <v>15.861428571428601</v>
      </c>
      <c r="IF104">
        <v>15.624285714285699</v>
      </c>
      <c r="IG104">
        <v>15.385</v>
      </c>
      <c r="IH104">
        <v>15.135</v>
      </c>
      <c r="II104">
        <v>14.921428571428599</v>
      </c>
      <c r="IJ104">
        <v>14.7292857142857</v>
      </c>
      <c r="IK104">
        <v>14.525714285714299</v>
      </c>
      <c r="IL104">
        <v>14.3280769230769</v>
      </c>
      <c r="IM104">
        <v>14.1514285714286</v>
      </c>
      <c r="IN104">
        <v>13.992857142857099</v>
      </c>
      <c r="IO104">
        <v>13.8214285714286</v>
      </c>
      <c r="IP104">
        <v>13.6975</v>
      </c>
      <c r="IQ104">
        <v>13.5853571428571</v>
      </c>
      <c r="IR104">
        <v>13.453214285714299</v>
      </c>
      <c r="IS104">
        <v>13.337142857142901</v>
      </c>
      <c r="IT104">
        <v>13.218461538461501</v>
      </c>
      <c r="IU104">
        <v>13.1007142857143</v>
      </c>
      <c r="IV104">
        <v>13.0042857142857</v>
      </c>
      <c r="IW104">
        <v>12.9021428571429</v>
      </c>
      <c r="IX104">
        <v>12.817142857142899</v>
      </c>
      <c r="IY104">
        <v>12.76</v>
      </c>
      <c r="IZ104">
        <v>12.6946153846154</v>
      </c>
      <c r="JA104">
        <v>12.647500000000001</v>
      </c>
      <c r="JB104">
        <v>12.6007142857143</v>
      </c>
      <c r="JC104">
        <v>12.536428571428599</v>
      </c>
      <c r="JD104">
        <v>12.481785714285699</v>
      </c>
      <c r="JE104">
        <v>12.433846153846201</v>
      </c>
      <c r="JF104">
        <v>12.387857142857101</v>
      </c>
      <c r="JG104">
        <v>12.327142857142899</v>
      </c>
      <c r="JH104">
        <v>12.2807142857143</v>
      </c>
      <c r="JI104">
        <v>12.220714285714299</v>
      </c>
      <c r="JJ104">
        <v>12.135</v>
      </c>
      <c r="JK104">
        <v>12.035</v>
      </c>
      <c r="JL104">
        <v>11.9475</v>
      </c>
      <c r="JM104">
        <v>11.8664285714286</v>
      </c>
      <c r="JN104">
        <v>11.787857142857099</v>
      </c>
      <c r="JO104">
        <v>11.673928571428601</v>
      </c>
      <c r="JP104">
        <v>11.54</v>
      </c>
      <c r="JQ104">
        <v>11.3957142857143</v>
      </c>
      <c r="JR104">
        <v>11.2742857142857</v>
      </c>
      <c r="JS104">
        <v>11.1414285714286</v>
      </c>
      <c r="JT104">
        <v>11.0030769230769</v>
      </c>
      <c r="JU104">
        <v>10.8610714285714</v>
      </c>
      <c r="JV104">
        <v>10.7217857142857</v>
      </c>
      <c r="JW104">
        <v>10.615</v>
      </c>
      <c r="JX104">
        <v>10.5165384615385</v>
      </c>
      <c r="JY104">
        <v>10.404999999999999</v>
      </c>
      <c r="JZ104">
        <v>10.308571428571399</v>
      </c>
      <c r="KA104">
        <v>10.212142857142901</v>
      </c>
      <c r="KB104">
        <v>10.1165384615385</v>
      </c>
      <c r="KC104">
        <v>10.024230769230799</v>
      </c>
      <c r="KD104">
        <v>9.9635714285714307</v>
      </c>
      <c r="KE104">
        <v>9.91357142857143</v>
      </c>
      <c r="KF104">
        <v>9.8676923076923106</v>
      </c>
      <c r="KG104">
        <v>9.7946153846153905</v>
      </c>
      <c r="KH104">
        <v>9.7485714285714309</v>
      </c>
      <c r="KI104">
        <v>9.7149999999999999</v>
      </c>
      <c r="KJ104">
        <v>9.69</v>
      </c>
      <c r="KK104">
        <v>9.6784615384615407</v>
      </c>
      <c r="KL104">
        <v>9.6449999999999996</v>
      </c>
      <c r="KM104">
        <v>9.6064285714285695</v>
      </c>
      <c r="KN104">
        <v>9.5778571428571393</v>
      </c>
      <c r="KO104">
        <v>9.5230769230769194</v>
      </c>
      <c r="KP104">
        <v>9.4635714285714307</v>
      </c>
      <c r="KQ104">
        <v>9.3988461538461507</v>
      </c>
      <c r="KR104">
        <v>9.3180769230769194</v>
      </c>
      <c r="KS104">
        <v>9.2360714285714298</v>
      </c>
      <c r="KT104">
        <v>9.1521428571428594</v>
      </c>
      <c r="KU104">
        <v>9.0630769230769204</v>
      </c>
      <c r="KV104">
        <v>8.9438461538461596</v>
      </c>
      <c r="KW104">
        <v>8.8257142857142892</v>
      </c>
      <c r="KX104">
        <v>8.71192307692308</v>
      </c>
      <c r="KY104">
        <v>8.6028571428571396</v>
      </c>
      <c r="KZ104">
        <v>8.4814285714285695</v>
      </c>
      <c r="LA104">
        <v>8.3674999999999997</v>
      </c>
      <c r="LB104">
        <v>8.2496153846153906</v>
      </c>
      <c r="LC104">
        <v>8.1150000000000002</v>
      </c>
      <c r="LD104">
        <v>8.0221428571428604</v>
      </c>
      <c r="LE104">
        <v>7.92038461538462</v>
      </c>
      <c r="LF104">
        <v>7.8224999999999998</v>
      </c>
      <c r="LG104">
        <v>7.7474999999999996</v>
      </c>
      <c r="LH104">
        <v>7.6725000000000003</v>
      </c>
      <c r="LI104">
        <v>7.585</v>
      </c>
      <c r="LJ104">
        <v>7.4871428571428504</v>
      </c>
      <c r="LK104">
        <v>7.3978571428571502</v>
      </c>
      <c r="LL104">
        <v>7.2907692307692296</v>
      </c>
      <c r="LM104">
        <v>7.1849999999999996</v>
      </c>
      <c r="LN104">
        <v>7.0819230769230703</v>
      </c>
      <c r="LO104">
        <v>6.9511538461538498</v>
      </c>
      <c r="LP104">
        <v>6.8250000000000002</v>
      </c>
      <c r="LQ104">
        <v>6.69461538461539</v>
      </c>
      <c r="LR104">
        <v>6.5585714285714296</v>
      </c>
      <c r="LS104">
        <v>6.4442857142857104</v>
      </c>
      <c r="LT104">
        <v>6.3157692307692299</v>
      </c>
      <c r="LU104">
        <v>6.2035714285714301</v>
      </c>
      <c r="LV104">
        <v>6.125</v>
      </c>
      <c r="LW104">
        <v>6.0480769230769198</v>
      </c>
      <c r="LX104">
        <v>6.0025000000000004</v>
      </c>
      <c r="LY104">
        <v>5.9569230769230801</v>
      </c>
      <c r="LZ104">
        <v>5.88</v>
      </c>
      <c r="MA104">
        <v>5.8478571428571398</v>
      </c>
      <c r="MB104">
        <v>5.8073076923076901</v>
      </c>
      <c r="MC104">
        <v>5.7728571428571396</v>
      </c>
      <c r="MD104">
        <v>5.7657142857142896</v>
      </c>
      <c r="ME104">
        <v>5.7753846153846196</v>
      </c>
      <c r="MF104">
        <v>5.7821428571428601</v>
      </c>
      <c r="MG104">
        <v>5.7826923076923098</v>
      </c>
      <c r="MH104">
        <v>5.7711538461538501</v>
      </c>
      <c r="MI104">
        <v>5.7989285714285703</v>
      </c>
      <c r="MJ104">
        <v>5.8419230769230799</v>
      </c>
      <c r="MK104">
        <v>5.9064285714285703</v>
      </c>
      <c r="ML104">
        <v>6.0135714285714297</v>
      </c>
      <c r="MM104">
        <v>6.1273076923076903</v>
      </c>
      <c r="MN104">
        <v>6.2850000000000001</v>
      </c>
      <c r="MO104">
        <v>6.4907142857142901</v>
      </c>
      <c r="MP104">
        <v>6.7192857142857099</v>
      </c>
      <c r="MQ104">
        <v>7.0265384615384603</v>
      </c>
      <c r="MR104">
        <v>7.3828571428571497</v>
      </c>
      <c r="MS104">
        <v>7.7850000000000099</v>
      </c>
      <c r="MT104">
        <v>8.3349999999999795</v>
      </c>
      <c r="MU104">
        <v>8.9557692307692207</v>
      </c>
      <c r="MV104">
        <v>9.6196428571428605</v>
      </c>
      <c r="MW104">
        <v>10.3211538461539</v>
      </c>
      <c r="MX104">
        <v>11.132692307692301</v>
      </c>
      <c r="MY104">
        <v>11.957857142857099</v>
      </c>
      <c r="MZ104">
        <v>12.835000000000001</v>
      </c>
      <c r="NA104">
        <v>13.7876923076923</v>
      </c>
      <c r="NB104">
        <v>14.7646153846154</v>
      </c>
      <c r="NC104">
        <v>15.7314285714285</v>
      </c>
      <c r="ND104">
        <v>16.722307692307702</v>
      </c>
      <c r="NE104">
        <v>17.745357142857198</v>
      </c>
      <c r="NF104">
        <v>18.698928571428599</v>
      </c>
      <c r="NG104">
        <v>19.728076923076902</v>
      </c>
      <c r="NH104">
        <v>20.780384615384602</v>
      </c>
      <c r="NI104">
        <v>21.808571428571501</v>
      </c>
      <c r="NJ104">
        <v>22.744285714285802</v>
      </c>
      <c r="NK104">
        <v>23.706153846153899</v>
      </c>
      <c r="NL104">
        <v>24.673076923076898</v>
      </c>
      <c r="NM104">
        <v>25.624642857142899</v>
      </c>
      <c r="NN104">
        <v>26.521071428571499</v>
      </c>
      <c r="NO104">
        <v>27.460384615384601</v>
      </c>
      <c r="NP104">
        <v>28.4042307692308</v>
      </c>
      <c r="NQ104">
        <v>29.3157142857143</v>
      </c>
      <c r="NR104">
        <v>30.1228571428572</v>
      </c>
      <c r="NS104">
        <v>30.9653846153846</v>
      </c>
      <c r="NT104">
        <v>31.830769230769199</v>
      </c>
      <c r="NU104">
        <v>32.701538461538497</v>
      </c>
      <c r="NV104">
        <v>33.516923076923</v>
      </c>
      <c r="NW104">
        <v>34.277142857142799</v>
      </c>
      <c r="NX104">
        <v>35.035769230769198</v>
      </c>
      <c r="NY104">
        <v>35.809230769230801</v>
      </c>
      <c r="NZ104">
        <v>36.551538461538399</v>
      </c>
      <c r="OA104">
        <v>37.225714285714297</v>
      </c>
      <c r="OB104">
        <v>37.892307692307703</v>
      </c>
      <c r="OC104">
        <v>38.568076923076902</v>
      </c>
      <c r="OD104">
        <v>39.198846153846098</v>
      </c>
      <c r="OE104">
        <v>39.814230769230797</v>
      </c>
      <c r="OF104">
        <v>40.3717857142857</v>
      </c>
      <c r="OG104">
        <v>40.879230769230801</v>
      </c>
      <c r="OH104">
        <v>41.421538461538397</v>
      </c>
      <c r="OI104">
        <v>41.942307692307701</v>
      </c>
      <c r="OJ104">
        <v>42.430769230769201</v>
      </c>
      <c r="OK104">
        <v>42.885384615384602</v>
      </c>
      <c r="OL104">
        <v>43.312307692307698</v>
      </c>
      <c r="OM104">
        <v>43.663571428571402</v>
      </c>
      <c r="ON104">
        <v>44.021538461538498</v>
      </c>
      <c r="OO104">
        <v>44.388461538461499</v>
      </c>
      <c r="OP104">
        <v>44.730769230769198</v>
      </c>
      <c r="OQ104">
        <v>45.031538461538503</v>
      </c>
      <c r="OR104">
        <v>45.3253846153846</v>
      </c>
      <c r="OS104">
        <v>45.596923076923098</v>
      </c>
      <c r="OT104">
        <v>45.82</v>
      </c>
      <c r="OU104">
        <v>46.0485714285714</v>
      </c>
      <c r="OV104">
        <v>46.271538461538498</v>
      </c>
      <c r="OW104">
        <v>46.4734615384615</v>
      </c>
      <c r="OX104">
        <v>46.634999999999998</v>
      </c>
      <c r="OY104">
        <v>46.811923076923101</v>
      </c>
      <c r="OZ104">
        <v>46.975384615384598</v>
      </c>
      <c r="PA104">
        <v>47.13</v>
      </c>
      <c r="PB104">
        <v>47.278076923076902</v>
      </c>
      <c r="PC104">
        <v>47.408846153846099</v>
      </c>
      <c r="PD104">
        <v>47.527307692307701</v>
      </c>
      <c r="PE104">
        <v>47.6260714285714</v>
      </c>
      <c r="PF104">
        <v>47.706923076923097</v>
      </c>
      <c r="PG104">
        <v>47.776153846153797</v>
      </c>
      <c r="PH104">
        <v>47.851538461538503</v>
      </c>
      <c r="PI104">
        <v>47.916923076923098</v>
      </c>
      <c r="PJ104">
        <v>47.9761538461538</v>
      </c>
      <c r="PK104">
        <v>48.056923076923098</v>
      </c>
      <c r="PL104">
        <v>48.096153846153797</v>
      </c>
      <c r="PM104">
        <v>48.135384615384602</v>
      </c>
      <c r="PN104">
        <v>48.174230769230803</v>
      </c>
      <c r="PO104">
        <v>48.204999999999998</v>
      </c>
      <c r="PP104">
        <v>48.251153846153798</v>
      </c>
      <c r="PQ104">
        <v>48.289230769230798</v>
      </c>
      <c r="PR104">
        <v>48.316153846153803</v>
      </c>
      <c r="PS104">
        <v>48.33</v>
      </c>
      <c r="PT104">
        <v>48.33</v>
      </c>
      <c r="PU104">
        <v>48.345384615384603</v>
      </c>
      <c r="PV104">
        <v>48.368461538461503</v>
      </c>
      <c r="PW104">
        <v>48.389230769230799</v>
      </c>
      <c r="PX104">
        <v>48.385384615384602</v>
      </c>
      <c r="PY104">
        <v>48.426538461538499</v>
      </c>
      <c r="PZ104">
        <v>48.449615384615399</v>
      </c>
      <c r="QA104">
        <v>48.4503846153846</v>
      </c>
      <c r="QB104">
        <v>48.435000000000002</v>
      </c>
      <c r="QC104">
        <v>48.4734615384615</v>
      </c>
      <c r="QD104">
        <v>48.498461538461498</v>
      </c>
      <c r="QE104">
        <v>48.51</v>
      </c>
      <c r="QF104">
        <v>48.5</v>
      </c>
      <c r="QG104">
        <v>48.45</v>
      </c>
      <c r="QH104">
        <v>48.451923076923102</v>
      </c>
      <c r="QI104">
        <v>48.4503846153846</v>
      </c>
      <c r="QJ104">
        <v>48.465769230769197</v>
      </c>
      <c r="QK104">
        <v>48.534999999999997</v>
      </c>
      <c r="QL104">
        <v>48.477307692307697</v>
      </c>
      <c r="QM104">
        <v>48.462692307692301</v>
      </c>
      <c r="QN104">
        <v>48.457307692307701</v>
      </c>
      <c r="QO104">
        <v>48.439166666666701</v>
      </c>
      <c r="QP104">
        <v>48.430833333333297</v>
      </c>
      <c r="QQ104">
        <v>48.461153846153799</v>
      </c>
      <c r="QR104">
        <v>48.4796153846154</v>
      </c>
      <c r="QS104">
        <v>48.486153846153798</v>
      </c>
      <c r="QT104">
        <v>48.49</v>
      </c>
      <c r="QU104">
        <v>48.432307692307702</v>
      </c>
      <c r="QV104">
        <v>48.394583333333301</v>
      </c>
      <c r="QW104">
        <v>48.4069230769231</v>
      </c>
      <c r="QX104">
        <v>48.46</v>
      </c>
      <c r="QY104">
        <v>48.51</v>
      </c>
      <c r="QZ104">
        <v>48.490769230769203</v>
      </c>
      <c r="RA104">
        <v>48.462499999999999</v>
      </c>
      <c r="RB104">
        <v>48.443461538461499</v>
      </c>
      <c r="RC104">
        <v>48.437307692307698</v>
      </c>
      <c r="RD104">
        <v>48.410384615384601</v>
      </c>
      <c r="RE104">
        <v>48.426538461538499</v>
      </c>
      <c r="RF104">
        <v>48.433750000000003</v>
      </c>
      <c r="RG104">
        <v>48.426153846153802</v>
      </c>
      <c r="RH104">
        <v>48.43</v>
      </c>
      <c r="RI104">
        <v>48.433846153846197</v>
      </c>
      <c r="RJ104">
        <v>48.408749999999998</v>
      </c>
      <c r="RK104">
        <v>48.39</v>
      </c>
      <c r="RL104">
        <v>48.38</v>
      </c>
      <c r="RM104">
        <v>48.33</v>
      </c>
      <c r="RN104">
        <v>48.354999999999997</v>
      </c>
      <c r="RO104">
        <v>48.3865384615385</v>
      </c>
      <c r="RP104">
        <v>48.41</v>
      </c>
      <c r="RQ104">
        <v>48.412307692307699</v>
      </c>
      <c r="RR104">
        <v>48.373846153846202</v>
      </c>
      <c r="RS104">
        <v>48.335384615384598</v>
      </c>
      <c r="RT104">
        <v>48.327500000000001</v>
      </c>
      <c r="RU104">
        <v>48.338076923076898</v>
      </c>
      <c r="RV104">
        <v>48.35125</v>
      </c>
      <c r="RW104">
        <v>48.41375</v>
      </c>
      <c r="RX104">
        <v>48.392307692307703</v>
      </c>
      <c r="RY104">
        <v>48.352499999999999</v>
      </c>
      <c r="RZ104">
        <v>48.308076923076896</v>
      </c>
      <c r="SA104">
        <v>48.272916666666703</v>
      </c>
      <c r="SB104">
        <v>48.3020833333333</v>
      </c>
      <c r="SC104">
        <v>48.353461538461502</v>
      </c>
      <c r="SD104">
        <v>48.37</v>
      </c>
      <c r="SE104">
        <v>48.371153846153803</v>
      </c>
      <c r="SF104">
        <v>48.379166666666698</v>
      </c>
      <c r="SG104">
        <v>48.320833333333297</v>
      </c>
      <c r="SH104">
        <v>48.308076923076896</v>
      </c>
      <c r="SI104">
        <v>48.29</v>
      </c>
      <c r="SJ104">
        <v>48.258333333333297</v>
      </c>
      <c r="SK104">
        <v>48.228846153846199</v>
      </c>
      <c r="SL104">
        <v>48.248076923076901</v>
      </c>
      <c r="SM104">
        <v>48.283749999999998</v>
      </c>
      <c r="SN104">
        <v>48.289615384615402</v>
      </c>
      <c r="SO104">
        <v>48.313333333333297</v>
      </c>
      <c r="SP104">
        <v>48.35</v>
      </c>
      <c r="SQ104">
        <v>48.25</v>
      </c>
      <c r="SR104">
        <v>48.2615384615385</v>
      </c>
      <c r="SS104">
        <v>48.285416666666698</v>
      </c>
      <c r="ST104">
        <v>48.305769230769201</v>
      </c>
      <c r="SU104">
        <v>48.326666666666704</v>
      </c>
      <c r="SV104">
        <v>48.384999999999998</v>
      </c>
      <c r="SW104">
        <v>48.218333333333298</v>
      </c>
      <c r="SX104">
        <v>48.258333333333297</v>
      </c>
      <c r="SY104">
        <v>48.274230769230797</v>
      </c>
      <c r="SZ104">
        <v>48.255000000000003</v>
      </c>
      <c r="TA104">
        <v>48.2679166666667</v>
      </c>
      <c r="TB104">
        <v>48.2470833333333</v>
      </c>
      <c r="TC104">
        <v>48.278750000000002</v>
      </c>
      <c r="TD104">
        <v>48.300769230769198</v>
      </c>
      <c r="TE104">
        <v>48.308333333333302</v>
      </c>
      <c r="TF104">
        <v>48.298333333333296</v>
      </c>
      <c r="TG104">
        <v>48.265000000000001</v>
      </c>
      <c r="TH104">
        <v>48.294166666666698</v>
      </c>
      <c r="TI104">
        <v>48.2846153846154</v>
      </c>
      <c r="TJ104">
        <v>48.28125</v>
      </c>
      <c r="TK104">
        <v>48.303750000000001</v>
      </c>
      <c r="TL104">
        <v>48.334166666666697</v>
      </c>
      <c r="TM104">
        <v>48.225833333333298</v>
      </c>
      <c r="TN104">
        <v>48.256250000000001</v>
      </c>
      <c r="TO104">
        <v>48.237916666666699</v>
      </c>
      <c r="TP104">
        <v>48.229583333333302</v>
      </c>
      <c r="TQ104">
        <v>48.234999999999999</v>
      </c>
      <c r="TR104">
        <v>48.185000000000002</v>
      </c>
      <c r="TS104">
        <v>48.21</v>
      </c>
      <c r="TT104">
        <v>48.228333333333303</v>
      </c>
      <c r="TU104">
        <v>48.22</v>
      </c>
      <c r="TV104">
        <v>48.213333333333303</v>
      </c>
      <c r="TW104">
        <v>48.234999999999999</v>
      </c>
      <c r="TX104">
        <v>48.26</v>
      </c>
      <c r="TY104">
        <v>48.251666666666701</v>
      </c>
      <c r="TZ104">
        <v>48.26</v>
      </c>
      <c r="UA104">
        <v>48.2</v>
      </c>
      <c r="UB104">
        <v>48.1383333333333</v>
      </c>
      <c r="UC104">
        <v>48.145000000000003</v>
      </c>
      <c r="UD104">
        <v>48.145000000000003</v>
      </c>
      <c r="UE104">
        <v>48.2366666666667</v>
      </c>
      <c r="UF104">
        <v>48.195</v>
      </c>
      <c r="UG104">
        <v>48.157499999999999</v>
      </c>
      <c r="UH104">
        <v>48.145000000000003</v>
      </c>
      <c r="UI104">
        <v>48.131666666666703</v>
      </c>
      <c r="UJ104">
        <v>48.115000000000002</v>
      </c>
      <c r="UK104">
        <v>48.1816666666667</v>
      </c>
      <c r="UL104">
        <v>48.145000000000003</v>
      </c>
      <c r="UM104">
        <v>48.147500000000001</v>
      </c>
      <c r="UN104">
        <v>48.2</v>
      </c>
      <c r="UO104">
        <v>48.230909090909101</v>
      </c>
      <c r="UP104">
        <v>48.134999999999998</v>
      </c>
      <c r="UQ104">
        <v>48.034999999999997</v>
      </c>
      <c r="UR104">
        <v>48.1</v>
      </c>
      <c r="US104">
        <v>48.162916666666703</v>
      </c>
      <c r="UT104">
        <v>48.198333333333302</v>
      </c>
      <c r="UU104">
        <v>48.21</v>
      </c>
      <c r="UV104">
        <v>48.193750000000001</v>
      </c>
      <c r="UW104">
        <v>48.03125</v>
      </c>
      <c r="UX104">
        <v>47.994545454545502</v>
      </c>
      <c r="UY104">
        <v>48.026666666666699</v>
      </c>
      <c r="UZ104">
        <v>48.09</v>
      </c>
      <c r="VA104">
        <v>48.115000000000002</v>
      </c>
      <c r="VB104">
        <v>48.085833333333298</v>
      </c>
      <c r="VC104">
        <v>48.14</v>
      </c>
      <c r="VD104">
        <v>47.99</v>
      </c>
      <c r="VE104">
        <v>47.963636363636397</v>
      </c>
      <c r="VF104">
        <v>48.014583333333299</v>
      </c>
      <c r="VG104">
        <v>48.085416666666703</v>
      </c>
      <c r="VH104">
        <v>48.09</v>
      </c>
      <c r="VI104">
        <v>47.943181818181799</v>
      </c>
      <c r="VJ104">
        <v>47.825000000000003</v>
      </c>
      <c r="VK104">
        <v>47.945833333333297</v>
      </c>
      <c r="VL104">
        <v>48.023333333333298</v>
      </c>
      <c r="VM104">
        <v>48.08</v>
      </c>
      <c r="VN104">
        <v>48.0863636363636</v>
      </c>
      <c r="VO104">
        <v>48.017499999999998</v>
      </c>
      <c r="VP104">
        <v>47.934166666666698</v>
      </c>
      <c r="VQ104">
        <v>47.925833333333301</v>
      </c>
      <c r="VR104">
        <v>47.9495454545455</v>
      </c>
      <c r="VS104">
        <v>48.0283333333333</v>
      </c>
      <c r="VT104">
        <v>48.015000000000001</v>
      </c>
      <c r="VU104">
        <v>47.956666666666699</v>
      </c>
      <c r="VV104">
        <v>47.941818181818199</v>
      </c>
      <c r="VW104">
        <v>47.948333333333302</v>
      </c>
      <c r="VX104">
        <v>47.9316666666667</v>
      </c>
      <c r="VY104">
        <v>47.986249999999998</v>
      </c>
      <c r="VZ104">
        <v>47.957272727272702</v>
      </c>
      <c r="WA104">
        <v>47.92</v>
      </c>
      <c r="WB104">
        <v>47.928333333333299</v>
      </c>
      <c r="WC104">
        <v>47.938636363636398</v>
      </c>
      <c r="WD104">
        <v>47.824583333333301</v>
      </c>
      <c r="WE104">
        <v>47.870416666666699</v>
      </c>
      <c r="WF104">
        <v>47.8</v>
      </c>
      <c r="WG104">
        <v>47.746363636363597</v>
      </c>
      <c r="WH104">
        <v>47.772500000000001</v>
      </c>
      <c r="WI104">
        <v>47.83</v>
      </c>
      <c r="WJ104">
        <v>47.8318181818182</v>
      </c>
      <c r="WK104">
        <v>47.702916666666702</v>
      </c>
      <c r="WL104">
        <v>47.682083333333303</v>
      </c>
      <c r="WM104">
        <v>47.71</v>
      </c>
      <c r="WN104">
        <v>47.777272727272702</v>
      </c>
      <c r="WO104">
        <v>47.697499999999998</v>
      </c>
      <c r="WP104">
        <v>47.566666666666698</v>
      </c>
      <c r="WQ104">
        <v>47.53</v>
      </c>
      <c r="WR104">
        <v>47.53</v>
      </c>
      <c r="WS104">
        <v>47.53</v>
      </c>
      <c r="WT104">
        <v>47.612499999999997</v>
      </c>
      <c r="WU104">
        <v>47.617727272727301</v>
      </c>
      <c r="WV104">
        <v>47.52</v>
      </c>
      <c r="WW104">
        <v>47.435000000000002</v>
      </c>
      <c r="WX104">
        <v>47.408636363636397</v>
      </c>
      <c r="WY104">
        <v>47.297499999999999</v>
      </c>
      <c r="WZ104">
        <v>47.372500000000002</v>
      </c>
      <c r="XA104">
        <v>47.39875</v>
      </c>
      <c r="XB104">
        <v>47.338181818181802</v>
      </c>
      <c r="XC104">
        <v>47.22</v>
      </c>
      <c r="XD104">
        <v>47.168333333333301</v>
      </c>
      <c r="XE104">
        <v>47.225000000000001</v>
      </c>
      <c r="XF104">
        <v>47.22625</v>
      </c>
      <c r="XG104">
        <v>47.238750000000003</v>
      </c>
      <c r="XH104">
        <v>47.341250000000002</v>
      </c>
      <c r="XI104">
        <v>47.313749999999999</v>
      </c>
      <c r="XJ104">
        <v>47.288181818181798</v>
      </c>
      <c r="XK104">
        <v>47.19</v>
      </c>
      <c r="XL104">
        <v>46.951666666666704</v>
      </c>
      <c r="XM104">
        <v>46.96</v>
      </c>
      <c r="XN104">
        <v>47.097499999999997</v>
      </c>
      <c r="XO104">
        <v>47.310454545454498</v>
      </c>
      <c r="XP104">
        <v>47.17</v>
      </c>
      <c r="XQ104">
        <v>46.8720833333333</v>
      </c>
      <c r="XR104">
        <v>46.753749999999997</v>
      </c>
      <c r="XS104">
        <v>47.01</v>
      </c>
      <c r="XT104">
        <v>46.91</v>
      </c>
      <c r="XU104">
        <v>47.230833333333301</v>
      </c>
      <c r="XV104">
        <v>47.1816666666667</v>
      </c>
      <c r="XW104">
        <v>47.024999999999999</v>
      </c>
      <c r="XX104">
        <v>46.927580645161299</v>
      </c>
      <c r="XY104">
        <v>46.934032258064498</v>
      </c>
      <c r="XZ104">
        <v>46.940483870967697</v>
      </c>
      <c r="YA104">
        <v>46.940384615384602</v>
      </c>
      <c r="YB104">
        <v>46.924999999999997</v>
      </c>
      <c r="YC104">
        <v>46.9096153846154</v>
      </c>
      <c r="YD104">
        <v>46.894230769230802</v>
      </c>
      <c r="YE104">
        <v>46.877105263157901</v>
      </c>
      <c r="YF104">
        <v>46.857368421052598</v>
      </c>
      <c r="YG104">
        <v>46.837631578947402</v>
      </c>
      <c r="YH104">
        <v>46.817894736842099</v>
      </c>
      <c r="YI104">
        <v>46.803684210526299</v>
      </c>
      <c r="YJ104">
        <v>46.793157894736801</v>
      </c>
      <c r="YK104">
        <v>46.782631578947402</v>
      </c>
      <c r="YL104">
        <v>46.772105263157897</v>
      </c>
      <c r="YM104">
        <v>46.823333333333302</v>
      </c>
      <c r="YN104">
        <v>46.89</v>
      </c>
      <c r="YO104">
        <v>46.956666666666699</v>
      </c>
      <c r="YP104">
        <v>47.023333333333298</v>
      </c>
      <c r="YQ104">
        <v>47.012236842105303</v>
      </c>
      <c r="YR104">
        <v>46.9925</v>
      </c>
      <c r="YS104">
        <v>46.972763157894697</v>
      </c>
      <c r="YT104">
        <v>46.958289473684196</v>
      </c>
      <c r="YU104">
        <v>46.991184210526299</v>
      </c>
      <c r="YV104">
        <v>47.024078947368402</v>
      </c>
      <c r="YW104">
        <v>47.056973684210497</v>
      </c>
      <c r="YX104">
        <v>47.088461538461502</v>
      </c>
      <c r="YY104">
        <v>47.116666666666703</v>
      </c>
      <c r="YZ104">
        <v>47.144871794871797</v>
      </c>
      <c r="ZA104">
        <v>47.173076923076898</v>
      </c>
      <c r="ZB104">
        <v>47.205263157894699</v>
      </c>
      <c r="ZC104">
        <v>47.243421052631597</v>
      </c>
      <c r="ZD104">
        <v>47.281578947368402</v>
      </c>
      <c r="ZE104">
        <v>47.3197368421053</v>
      </c>
      <c r="ZF104">
        <v>47.355526315789497</v>
      </c>
      <c r="ZG104">
        <v>47.3897368421053</v>
      </c>
      <c r="ZH104">
        <v>47.423947368421103</v>
      </c>
      <c r="ZI104">
        <v>47.4581578947368</v>
      </c>
      <c r="ZJ104">
        <v>47.480789473684197</v>
      </c>
      <c r="ZK104">
        <v>47.5005263157895</v>
      </c>
      <c r="ZL104">
        <v>47.520263157894703</v>
      </c>
      <c r="ZM104">
        <v>47.54</v>
      </c>
      <c r="ZN104">
        <v>47.566923076923104</v>
      </c>
      <c r="ZO104">
        <v>47.593846153846201</v>
      </c>
      <c r="ZP104">
        <v>47.620769230769199</v>
      </c>
      <c r="ZQ104">
        <v>47.6467105263158</v>
      </c>
      <c r="ZR104">
        <v>47.663815789473702</v>
      </c>
      <c r="ZS104">
        <v>47.680921052631597</v>
      </c>
      <c r="ZT104">
        <v>47.698026315789498</v>
      </c>
      <c r="ZU104">
        <v>47.711973684210498</v>
      </c>
      <c r="ZV104">
        <v>47.718552631578902</v>
      </c>
      <c r="ZW104">
        <v>47.725131578947398</v>
      </c>
      <c r="ZX104">
        <v>47.731710526315801</v>
      </c>
      <c r="ZY104">
        <v>47.732435897435899</v>
      </c>
      <c r="ZZ104">
        <v>47.727307692307697</v>
      </c>
      <c r="AAA104">
        <v>47.722179487179503</v>
      </c>
      <c r="AAB104">
        <v>47.717051282051301</v>
      </c>
      <c r="AAC104">
        <v>47.726842105263202</v>
      </c>
      <c r="AAD104">
        <v>47.746578947368398</v>
      </c>
      <c r="AAE104">
        <v>47.766315789473701</v>
      </c>
      <c r="AAF104">
        <v>47.786052631578997</v>
      </c>
      <c r="AAG104">
        <v>47.795263157894702</v>
      </c>
      <c r="AAH104">
        <v>47.801842105263198</v>
      </c>
      <c r="AAI104">
        <v>47.808421052631601</v>
      </c>
      <c r="AAJ104">
        <v>47.814999999999998</v>
      </c>
      <c r="AAK104">
        <v>47.820263157894701</v>
      </c>
      <c r="AAL104">
        <v>47.825526315789503</v>
      </c>
      <c r="AAM104">
        <v>47.830789473684199</v>
      </c>
      <c r="AAN104">
        <v>47.840128205128202</v>
      </c>
      <c r="AAO104">
        <v>47.865769230769203</v>
      </c>
      <c r="AAP104">
        <v>47.891410256410303</v>
      </c>
      <c r="AAQ104">
        <v>47.917051282051297</v>
      </c>
      <c r="AAR104">
        <v>47.9302631578947</v>
      </c>
      <c r="AAS104">
        <v>47.914473684210499</v>
      </c>
      <c r="AAT104">
        <v>47.898684210526298</v>
      </c>
      <c r="AAU104">
        <v>47.882894736842097</v>
      </c>
      <c r="AAV104">
        <v>47.877631578947401</v>
      </c>
      <c r="AAW104">
        <v>47.882894736842097</v>
      </c>
      <c r="AAX104">
        <v>47.8881578947368</v>
      </c>
      <c r="AAY104">
        <v>47.893421052631602</v>
      </c>
      <c r="AAZ104">
        <v>47.895000000000003</v>
      </c>
      <c r="ABA104">
        <v>47.895000000000003</v>
      </c>
      <c r="ABB104">
        <v>47.895000000000003</v>
      </c>
      <c r="ABC104">
        <v>47.895000000000003</v>
      </c>
      <c r="ABD104">
        <v>47.895000000000003</v>
      </c>
      <c r="ABE104">
        <v>47.895000000000003</v>
      </c>
      <c r="ABF104">
        <v>47.895000000000003</v>
      </c>
      <c r="ABG104">
        <v>47.895263157894703</v>
      </c>
      <c r="ABH104">
        <v>47.897894736842098</v>
      </c>
      <c r="ABI104">
        <v>47.900526315789499</v>
      </c>
      <c r="ABJ104">
        <v>47.9031578947368</v>
      </c>
      <c r="ABK104">
        <v>47.905000000000001</v>
      </c>
      <c r="ABL104">
        <v>47.905000000000001</v>
      </c>
      <c r="ABM104">
        <v>47.905000000000001</v>
      </c>
      <c r="ABN104">
        <v>47.905000000000001</v>
      </c>
      <c r="ABO104">
        <v>47.9039473684211</v>
      </c>
      <c r="ABP104">
        <v>47.901315789473699</v>
      </c>
      <c r="ABQ104">
        <v>47.898684210526298</v>
      </c>
      <c r="ABR104">
        <v>47.896052631578897</v>
      </c>
      <c r="ABS104">
        <v>47.897368421052597</v>
      </c>
      <c r="ABT104">
        <v>47.901315789473699</v>
      </c>
      <c r="ABU104">
        <v>47.905263157894701</v>
      </c>
      <c r="ABV104">
        <v>47.909210526315803</v>
      </c>
      <c r="ABW104">
        <v>47.906842105263202</v>
      </c>
      <c r="ABX104">
        <v>47.9028947368421</v>
      </c>
      <c r="ABY104">
        <v>47.898947368420998</v>
      </c>
      <c r="ABZ104">
        <v>47.895000000000003</v>
      </c>
      <c r="ACA104">
        <v>47.883157894736797</v>
      </c>
      <c r="ACB104">
        <v>47.871315789473698</v>
      </c>
      <c r="ACC104">
        <v>47.859473684210499</v>
      </c>
      <c r="ACD104">
        <v>47.849736842105301</v>
      </c>
      <c r="ACE104">
        <v>47.848421052631601</v>
      </c>
      <c r="ACF104">
        <v>47.8471052631579</v>
      </c>
      <c r="ACG104">
        <v>47.845789473684199</v>
      </c>
      <c r="ACH104">
        <v>47.842894736842098</v>
      </c>
      <c r="ACI104">
        <v>47.837631578947402</v>
      </c>
      <c r="ACJ104">
        <v>47.8323684210526</v>
      </c>
      <c r="ACK104">
        <v>47.827105263157897</v>
      </c>
      <c r="ACL104">
        <v>47.820263157894701</v>
      </c>
      <c r="ACM104">
        <v>47.812368421052597</v>
      </c>
      <c r="ACN104">
        <v>47.8044736842105</v>
      </c>
      <c r="ACO104">
        <v>47.796578947368403</v>
      </c>
      <c r="ACP104">
        <v>47.786578947368398</v>
      </c>
      <c r="ACQ104">
        <v>47.776052631578899</v>
      </c>
      <c r="ACR104">
        <v>47.765526315789501</v>
      </c>
      <c r="ACS104">
        <v>47.755000000000003</v>
      </c>
      <c r="ACT104">
        <v>47.7497368421053</v>
      </c>
      <c r="ACU104">
        <v>47.744473684210497</v>
      </c>
      <c r="ACV104">
        <v>47.739210526315802</v>
      </c>
      <c r="ACW104">
        <v>47.732631578947398</v>
      </c>
      <c r="ACX104">
        <v>47.720789473684199</v>
      </c>
      <c r="ACY104">
        <v>47.7089473684211</v>
      </c>
      <c r="ACZ104">
        <v>47.697105263157901</v>
      </c>
      <c r="ADA104">
        <v>47.681052631578901</v>
      </c>
      <c r="ADB104">
        <v>47.658684210526303</v>
      </c>
      <c r="ADC104">
        <v>47.636315789473699</v>
      </c>
      <c r="ADD104">
        <v>47.613947368421101</v>
      </c>
      <c r="ADE104">
        <v>47.604210526315804</v>
      </c>
      <c r="ADF104">
        <v>47.602894736842103</v>
      </c>
      <c r="ADG104">
        <v>47.601578947368402</v>
      </c>
      <c r="ADH104">
        <v>47.600263157894702</v>
      </c>
      <c r="ADI104">
        <v>47.5831578947368</v>
      </c>
      <c r="ADJ104">
        <v>47.562105263157903</v>
      </c>
      <c r="ADK104">
        <v>47.5410526315789</v>
      </c>
      <c r="ADL104">
        <v>47.52</v>
      </c>
      <c r="ADM104">
        <v>47.488421052631601</v>
      </c>
      <c r="ADN104">
        <v>47.456842105263199</v>
      </c>
      <c r="ADO104">
        <v>47.425263157894697</v>
      </c>
      <c r="ADP104">
        <v>47.391578947368401</v>
      </c>
      <c r="ADQ104">
        <v>47.349473684210501</v>
      </c>
      <c r="ADR104">
        <v>47.307368421052601</v>
      </c>
      <c r="ADS104">
        <v>47.265263157894701</v>
      </c>
      <c r="ADT104">
        <v>47.212631578947402</v>
      </c>
      <c r="ADU104">
        <v>47.144210526315803</v>
      </c>
      <c r="ADV104">
        <v>47.075789473684203</v>
      </c>
      <c r="ADW104">
        <v>47.007368421052597</v>
      </c>
      <c r="ADX104">
        <v>46.938947368421097</v>
      </c>
      <c r="ADY104">
        <v>46.870526315789498</v>
      </c>
      <c r="ADZ104">
        <v>46.802105263157898</v>
      </c>
      <c r="AEA104">
        <v>46.733684210526299</v>
      </c>
      <c r="AEB104">
        <v>46.650526315789499</v>
      </c>
      <c r="AEC104">
        <v>46.563684210526297</v>
      </c>
      <c r="AED104">
        <v>46.476842105263202</v>
      </c>
      <c r="AEE104">
        <v>46.39</v>
      </c>
      <c r="AEF104">
        <v>46.329473684210498</v>
      </c>
      <c r="AEG104">
        <v>46.268947368421102</v>
      </c>
      <c r="AEH104">
        <v>46.2084210526316</v>
      </c>
      <c r="AEI104">
        <v>46.148157894736798</v>
      </c>
      <c r="AEJ104">
        <v>46.088947368421003</v>
      </c>
      <c r="AEK104">
        <v>46.029736842105301</v>
      </c>
      <c r="AEL104">
        <v>45.970526315789499</v>
      </c>
      <c r="AEM104">
        <v>45.910789473684197</v>
      </c>
      <c r="AEN104">
        <v>45.850263157894702</v>
      </c>
      <c r="AEO104">
        <v>45.789736842105299</v>
      </c>
      <c r="AEP104">
        <v>45.729210526315804</v>
      </c>
      <c r="AEQ104">
        <v>45.697105263157901</v>
      </c>
      <c r="AER104">
        <v>45.683947368421101</v>
      </c>
      <c r="AES104">
        <v>45.670789473684202</v>
      </c>
      <c r="AET104">
        <v>45.657631578947402</v>
      </c>
      <c r="AEU104">
        <v>45.642368421052602</v>
      </c>
      <c r="AEV104">
        <v>45.626578947368401</v>
      </c>
      <c r="AEW104">
        <v>45.6107894736842</v>
      </c>
      <c r="AEX104">
        <v>45.594999999999999</v>
      </c>
      <c r="AEY104">
        <v>45.580526315789498</v>
      </c>
      <c r="AEZ104">
        <v>45.566052631578899</v>
      </c>
      <c r="AFA104">
        <v>45.551578947368398</v>
      </c>
      <c r="AFB104">
        <v>45.536842105263197</v>
      </c>
      <c r="AFC104">
        <v>45.521052631578897</v>
      </c>
      <c r="AFD104">
        <v>45.505263157894703</v>
      </c>
      <c r="AFE104">
        <v>45.489473684210502</v>
      </c>
      <c r="AFF104">
        <v>45.474054054054101</v>
      </c>
      <c r="AFG104">
        <v>45.459189189189203</v>
      </c>
      <c r="AFH104">
        <v>45.444324324324299</v>
      </c>
      <c r="AFI104">
        <v>45.429459459459501</v>
      </c>
      <c r="AFJ104">
        <v>45.413947368420999</v>
      </c>
      <c r="AFK104">
        <v>45.398157894736798</v>
      </c>
      <c r="AFL104">
        <v>45.382368421052597</v>
      </c>
      <c r="AFM104">
        <v>45.366578947368403</v>
      </c>
      <c r="AFN104">
        <v>45.359078947368403</v>
      </c>
      <c r="AFO104">
        <v>45.352499999999999</v>
      </c>
      <c r="AFP104">
        <v>45.345921052631603</v>
      </c>
      <c r="AFQ104">
        <v>45.339078947368399</v>
      </c>
      <c r="AFR104">
        <v>45.329868421052602</v>
      </c>
      <c r="AFS104">
        <v>45.320657894736797</v>
      </c>
      <c r="AFT104">
        <v>45.311447368421099</v>
      </c>
      <c r="AFU104">
        <v>45.303815789473703</v>
      </c>
      <c r="AFV104">
        <v>45.299868421052601</v>
      </c>
      <c r="AFW104">
        <v>45.295921052631599</v>
      </c>
      <c r="AFX104">
        <v>45.291973684210497</v>
      </c>
      <c r="AFY104">
        <v>45.283421052631603</v>
      </c>
      <c r="AFZ104">
        <v>45.270263157894703</v>
      </c>
      <c r="AGA104">
        <v>45.257105263157897</v>
      </c>
      <c r="AGB104">
        <v>45.243947368421097</v>
      </c>
      <c r="AGC104">
        <v>45.248513513513501</v>
      </c>
      <c r="AGD104">
        <v>45.260675675675699</v>
      </c>
      <c r="AGE104">
        <v>45.272837837837798</v>
      </c>
      <c r="AGF104">
        <v>45.284999999999997</v>
      </c>
      <c r="AGG104">
        <v>45.288947368420999</v>
      </c>
      <c r="AGH104">
        <v>45.292894736842101</v>
      </c>
      <c r="AGI104">
        <v>45.296842105263202</v>
      </c>
      <c r="AGJ104">
        <v>45.3</v>
      </c>
      <c r="AGK104">
        <v>45.3</v>
      </c>
      <c r="AGL104">
        <v>45.3</v>
      </c>
      <c r="AGM104">
        <v>45.3</v>
      </c>
      <c r="AGN104">
        <v>45.303157894736799</v>
      </c>
      <c r="AGO104">
        <v>45.311052631578903</v>
      </c>
      <c r="AGP104">
        <v>45.318947368421</v>
      </c>
      <c r="AGQ104">
        <v>45.326842105263196</v>
      </c>
      <c r="AGR104">
        <v>45.334864864864898</v>
      </c>
      <c r="AGS104">
        <v>45.342972972973001</v>
      </c>
      <c r="AGT104">
        <v>45.351081081081098</v>
      </c>
      <c r="AGU104">
        <v>45.359189189189202</v>
      </c>
      <c r="AGV104">
        <v>45.364736842105302</v>
      </c>
      <c r="AGW104">
        <v>45.37</v>
      </c>
      <c r="AGX104">
        <v>45.3752631578947</v>
      </c>
      <c r="AGY104">
        <v>45.381052631578903</v>
      </c>
      <c r="AGZ104">
        <v>45.391578947368401</v>
      </c>
      <c r="AHA104">
        <v>45.4021052631579</v>
      </c>
      <c r="AHB104">
        <v>45.412631578947398</v>
      </c>
      <c r="AHC104">
        <v>45.423157894736804</v>
      </c>
      <c r="AHD104">
        <v>45.433684210526302</v>
      </c>
      <c r="AHE104">
        <v>45.4442105263158</v>
      </c>
      <c r="AHF104">
        <v>45.454736842105298</v>
      </c>
      <c r="AHG104">
        <v>45.468108108108098</v>
      </c>
      <c r="AHH104">
        <v>45.484324324324298</v>
      </c>
      <c r="AHI104">
        <v>45.500540540540499</v>
      </c>
      <c r="AHJ104">
        <v>45.516756756756699</v>
      </c>
      <c r="AHK104">
        <v>45.526315789473699</v>
      </c>
      <c r="AHL104">
        <v>45.534210526315803</v>
      </c>
      <c r="AHM104">
        <v>45.5421052631579</v>
      </c>
      <c r="AHN104">
        <v>45.55</v>
      </c>
      <c r="AHO104">
        <v>45.557894736842101</v>
      </c>
      <c r="AHP104">
        <v>45.565789473684198</v>
      </c>
      <c r="AHQ104">
        <v>45.573684210526302</v>
      </c>
      <c r="AHR104">
        <v>45.580270270270297</v>
      </c>
      <c r="AHS104">
        <v>45.581621621621601</v>
      </c>
      <c r="AHT104">
        <v>45.582972972973003</v>
      </c>
      <c r="AHU104">
        <v>45.584324324324299</v>
      </c>
      <c r="AHV104">
        <v>45.587631578947402</v>
      </c>
      <c r="AHW104">
        <v>45.592894736842098</v>
      </c>
      <c r="AHX104">
        <v>45.598157894736801</v>
      </c>
      <c r="AHY104">
        <v>45.603421052631603</v>
      </c>
      <c r="AHZ104">
        <v>45.612368421052601</v>
      </c>
      <c r="AIA104">
        <v>45.622894736842099</v>
      </c>
      <c r="AIB104">
        <v>45.633421052631597</v>
      </c>
      <c r="AIC104">
        <v>45.643947368421102</v>
      </c>
      <c r="AID104">
        <v>45.646216216216203</v>
      </c>
      <c r="AIE104">
        <v>45.647567567567599</v>
      </c>
      <c r="AIF104">
        <v>45.648918918918902</v>
      </c>
      <c r="AIG104">
        <v>45.651315789473699</v>
      </c>
      <c r="AIH104">
        <v>45.657894736842103</v>
      </c>
      <c r="AII104">
        <v>45.664473684210499</v>
      </c>
      <c r="AIJ104">
        <v>45.671052631578902</v>
      </c>
      <c r="AIK104">
        <v>45.673378378378402</v>
      </c>
      <c r="AIL104">
        <v>45.6693243243243</v>
      </c>
      <c r="AIM104">
        <v>45.665270270270298</v>
      </c>
      <c r="AIN104">
        <v>45.661216216216197</v>
      </c>
      <c r="AIO104">
        <v>45.661842105263197</v>
      </c>
      <c r="AIP104">
        <v>45.664473684210499</v>
      </c>
      <c r="AIQ104">
        <v>45.6671052631579</v>
      </c>
      <c r="AIR104">
        <v>45.669736842105301</v>
      </c>
      <c r="AIS104">
        <v>45.666447368421103</v>
      </c>
      <c r="AIT104">
        <v>45.662500000000001</v>
      </c>
      <c r="AIU104">
        <v>45.6585526315789</v>
      </c>
      <c r="AIV104">
        <v>45.654459459459503</v>
      </c>
      <c r="AIW104">
        <v>45.649054054054098</v>
      </c>
      <c r="AIX104">
        <v>45.6436486486487</v>
      </c>
      <c r="AIY104">
        <v>45.638243243243203</v>
      </c>
      <c r="AIZ104">
        <v>45.631842105263203</v>
      </c>
      <c r="AJA104">
        <v>45.623947368421099</v>
      </c>
      <c r="AJB104">
        <v>45.616052631578903</v>
      </c>
      <c r="AJC104">
        <v>45.608157894736799</v>
      </c>
      <c r="AJD104">
        <v>45.600945945945902</v>
      </c>
      <c r="AJE104">
        <v>45.594189189189201</v>
      </c>
      <c r="AJF104">
        <v>45.587432432432401</v>
      </c>
      <c r="AJG104">
        <v>45.5806756756757</v>
      </c>
      <c r="AJH104">
        <v>45.558684210526302</v>
      </c>
      <c r="AJI104">
        <v>45.534999999999997</v>
      </c>
      <c r="AJJ104">
        <v>45.511315789473699</v>
      </c>
      <c r="AJK104">
        <v>45.4883783783784</v>
      </c>
      <c r="AJL104">
        <v>45.472162162162199</v>
      </c>
      <c r="AJM104">
        <v>45.455945945945899</v>
      </c>
      <c r="AJN104">
        <v>45.439729729729699</v>
      </c>
      <c r="AJO104">
        <v>45.424210526315797</v>
      </c>
      <c r="AJP104">
        <v>45.409736842105303</v>
      </c>
      <c r="AJQ104">
        <v>45.395263157894703</v>
      </c>
      <c r="AJR104">
        <v>45.380789473684203</v>
      </c>
      <c r="AJS104">
        <v>45.353108108108103</v>
      </c>
      <c r="AJT104">
        <v>45.3166216216216</v>
      </c>
      <c r="AJU104">
        <v>45.280135135135097</v>
      </c>
      <c r="AJV104">
        <v>45.243648648648602</v>
      </c>
      <c r="AJW104">
        <v>45.243552631579</v>
      </c>
      <c r="AJX104">
        <v>45.247500000000002</v>
      </c>
      <c r="AJY104">
        <v>45.251447368421097</v>
      </c>
      <c r="AJZ104">
        <v>45.251756756756798</v>
      </c>
      <c r="AKA104">
        <v>45.219324324324297</v>
      </c>
      <c r="AKB104">
        <v>45.186891891891896</v>
      </c>
      <c r="AKC104">
        <v>45.154459459459503</v>
      </c>
      <c r="AKD104">
        <v>45.123421052631599</v>
      </c>
      <c r="AKE104">
        <v>45.094473684210499</v>
      </c>
      <c r="AKF104">
        <v>45.065526315789498</v>
      </c>
      <c r="AKG104">
        <v>45.036578947368398</v>
      </c>
      <c r="AKH104">
        <v>44.998243243243202</v>
      </c>
      <c r="AKI104">
        <v>44.953648648648603</v>
      </c>
      <c r="AKJ104">
        <v>44.909054054054103</v>
      </c>
      <c r="AKK104">
        <v>44.864459459459503</v>
      </c>
      <c r="AKL104">
        <v>44.824473684210503</v>
      </c>
      <c r="AKM104">
        <v>44.784999999999997</v>
      </c>
      <c r="AKN104">
        <v>44.745526315789498</v>
      </c>
      <c r="AKO104">
        <v>44.704189189189201</v>
      </c>
      <c r="AKP104">
        <v>44.6460810810811</v>
      </c>
      <c r="AKQ104">
        <v>44.587972972972999</v>
      </c>
      <c r="AKR104">
        <v>44.529864864864898</v>
      </c>
      <c r="AKS104">
        <v>44.475000000000001</v>
      </c>
      <c r="AKT104">
        <v>44.424999999999997</v>
      </c>
      <c r="AKU104">
        <v>44.375</v>
      </c>
      <c r="AKV104">
        <v>44.325000000000003</v>
      </c>
      <c r="AKW104">
        <v>44.264868421052597</v>
      </c>
      <c r="AKX104">
        <v>44.2003947368421</v>
      </c>
      <c r="AKY104">
        <v>44.135921052631602</v>
      </c>
      <c r="AKZ104">
        <v>44.071447368420998</v>
      </c>
      <c r="ALA104">
        <v>43.998108108108099</v>
      </c>
      <c r="ALB104">
        <v>43.923783783783797</v>
      </c>
      <c r="ALC104">
        <v>43.849459459459503</v>
      </c>
      <c r="ALD104">
        <v>43.772368421052597</v>
      </c>
      <c r="ALE104">
        <v>43.684210526315802</v>
      </c>
      <c r="ALF104">
        <v>43.5960526315789</v>
      </c>
      <c r="ALG104">
        <v>43.507894736842097</v>
      </c>
      <c r="ALH104">
        <v>43.420405405405397</v>
      </c>
      <c r="ALI104">
        <v>43.333918918918897</v>
      </c>
      <c r="ALJ104">
        <v>43.247432432432397</v>
      </c>
      <c r="ALK104">
        <v>43.160945945945898</v>
      </c>
      <c r="ALL104">
        <v>43.069729729729701</v>
      </c>
      <c r="ALM104">
        <v>42.9764864864865</v>
      </c>
      <c r="ALN104">
        <v>42.8832432432432</v>
      </c>
      <c r="ALO104">
        <v>42.79</v>
      </c>
      <c r="ALP104">
        <v>42.705789473684199</v>
      </c>
      <c r="ALQ104">
        <v>42.621578947368398</v>
      </c>
      <c r="ALR104">
        <v>42.537368421052598</v>
      </c>
      <c r="ALS104">
        <v>42.452162162162203</v>
      </c>
      <c r="ALT104">
        <v>42.362972972972997</v>
      </c>
      <c r="ALU104">
        <v>42.273783783783799</v>
      </c>
      <c r="ALV104">
        <v>42.1845945945946</v>
      </c>
      <c r="ALW104">
        <v>42.099459459459503</v>
      </c>
      <c r="ALX104">
        <v>42.018378378378401</v>
      </c>
      <c r="ALY104">
        <v>41.937297297297299</v>
      </c>
      <c r="ALZ104">
        <v>41.856216216216197</v>
      </c>
      <c r="AMA104">
        <v>41.775135135135102</v>
      </c>
      <c r="AMB104">
        <v>41.694054054054099</v>
      </c>
      <c r="AMC104">
        <v>41.612972972972997</v>
      </c>
      <c r="AMD104">
        <v>41.531184210526298</v>
      </c>
      <c r="AME104">
        <v>41.443026315789503</v>
      </c>
      <c r="AMF104">
        <v>41.354868421052601</v>
      </c>
      <c r="AMG104">
        <v>41.266710526315798</v>
      </c>
      <c r="AMH104">
        <v>41.181891891891901</v>
      </c>
      <c r="AMI104">
        <v>41.104864864864901</v>
      </c>
      <c r="AMJ104">
        <v>41.027837837837801</v>
      </c>
      <c r="AMK104">
        <v>40.9508108108108</v>
      </c>
      <c r="AML104">
        <v>40.864864864864899</v>
      </c>
      <c r="AMM104">
        <v>40.772972972973001</v>
      </c>
      <c r="AMN104">
        <v>40.681081081081103</v>
      </c>
      <c r="AMO104">
        <v>40.589189189189199</v>
      </c>
      <c r="AMP104">
        <v>40.474189189189197</v>
      </c>
      <c r="AMQ104">
        <v>40.356621621621599</v>
      </c>
      <c r="AMR104">
        <v>40.239054054054002</v>
      </c>
      <c r="AMS104">
        <v>40.118684210526297</v>
      </c>
      <c r="AMT104">
        <v>39.9871052631579</v>
      </c>
      <c r="AMU104">
        <v>39.855526315789497</v>
      </c>
      <c r="AMV104">
        <v>39.723947368421001</v>
      </c>
      <c r="AMW104">
        <v>39.575270270270302</v>
      </c>
      <c r="AMX104">
        <v>39.400945945945899</v>
      </c>
      <c r="AMY104">
        <v>39.226621621621597</v>
      </c>
      <c r="AMZ104">
        <v>39.052297297297301</v>
      </c>
      <c r="ANA104">
        <v>38.842027027027001</v>
      </c>
      <c r="ANB104">
        <v>38.616351351351298</v>
      </c>
      <c r="ANC104">
        <v>38.390675675675702</v>
      </c>
      <c r="AND104">
        <v>38.164999999999999</v>
      </c>
      <c r="ANE104">
        <v>37.8704054054054</v>
      </c>
      <c r="ANF104">
        <v>37.5758108108108</v>
      </c>
      <c r="ANG104">
        <v>37.281216216216201</v>
      </c>
      <c r="ANH104">
        <v>36.9639189189189</v>
      </c>
      <c r="ANI104">
        <v>36.593648648648703</v>
      </c>
      <c r="ANJ104">
        <v>36.223378378378399</v>
      </c>
      <c r="ANK104">
        <v>35.853108108108103</v>
      </c>
      <c r="ANL104">
        <v>35.440526315789498</v>
      </c>
      <c r="ANM104">
        <v>34.9997368421053</v>
      </c>
      <c r="ANN104">
        <v>34.558947368421101</v>
      </c>
      <c r="ANO104">
        <v>34.118157894736903</v>
      </c>
      <c r="ANP104">
        <v>33.666756756756797</v>
      </c>
      <c r="ANQ104">
        <v>33.2127027027027</v>
      </c>
      <c r="ANR104">
        <v>32.758648648648702</v>
      </c>
      <c r="ANS104">
        <v>32.299459459459499</v>
      </c>
      <c r="ANT104">
        <v>31.794054054054101</v>
      </c>
      <c r="ANU104">
        <v>31.2886486486486</v>
      </c>
      <c r="ANV104">
        <v>30.783243243243199</v>
      </c>
      <c r="ANW104">
        <v>30.288108108108101</v>
      </c>
      <c r="ANX104">
        <v>29.808378378378301</v>
      </c>
      <c r="ANY104">
        <v>29.328648648648599</v>
      </c>
      <c r="ANZ104">
        <v>28.848918918918901</v>
      </c>
      <c r="AOA104">
        <v>28.3985135135135</v>
      </c>
      <c r="AOB104">
        <v>27.960675675675699</v>
      </c>
      <c r="AOC104">
        <v>27.522837837837798</v>
      </c>
      <c r="AOD104">
        <v>27.085000000000001</v>
      </c>
      <c r="AOE104">
        <v>26.710675675675699</v>
      </c>
      <c r="AOF104">
        <v>26.3363513513514</v>
      </c>
      <c r="AOG104">
        <v>25.962027027026998</v>
      </c>
      <c r="AOH104">
        <v>25.607162162162201</v>
      </c>
      <c r="AOI104">
        <v>25.297702702702701</v>
      </c>
      <c r="AOJ104">
        <v>24.9882432432433</v>
      </c>
      <c r="AOK104">
        <v>24.6787837837838</v>
      </c>
      <c r="AOL104">
        <v>24.4098648648649</v>
      </c>
      <c r="AOM104">
        <v>24.167972972973001</v>
      </c>
      <c r="AON104">
        <v>23.926081081081101</v>
      </c>
      <c r="AOO104">
        <v>23.684189189189201</v>
      </c>
      <c r="AOP104">
        <v>23.499459459459398</v>
      </c>
      <c r="AOQ104">
        <v>23.3210810810811</v>
      </c>
      <c r="AOR104">
        <v>23.142702702702699</v>
      </c>
      <c r="AOS104">
        <v>22.971351351351299</v>
      </c>
      <c r="AOT104">
        <v>22.828108108108101</v>
      </c>
      <c r="AOU104">
        <v>22.684864864864899</v>
      </c>
      <c r="AOV104">
        <v>22.541621621621601</v>
      </c>
      <c r="AOW104">
        <v>22.418648648648599</v>
      </c>
      <c r="AOX104">
        <v>22.315945945945899</v>
      </c>
      <c r="AOY104">
        <v>22.213243243243198</v>
      </c>
      <c r="AOZ104">
        <v>22.110540540540502</v>
      </c>
      <c r="APA104">
        <v>22.043513513513499</v>
      </c>
      <c r="APB104">
        <v>21.985405405405398</v>
      </c>
      <c r="APC104">
        <v>21.927297297297301</v>
      </c>
      <c r="APD104">
        <v>21.871891891891899</v>
      </c>
      <c r="APE104">
        <v>21.840810810810801</v>
      </c>
      <c r="APF104">
        <v>21.8097297297297</v>
      </c>
      <c r="APG104">
        <v>21.778648648648598</v>
      </c>
      <c r="APH104">
        <v>21.745945945945898</v>
      </c>
      <c r="API104">
        <v>21.710810810810798</v>
      </c>
      <c r="APJ104">
        <v>21.675675675675699</v>
      </c>
      <c r="APK104">
        <v>21.640540540540499</v>
      </c>
      <c r="APL104">
        <v>21.6205405405405</v>
      </c>
      <c r="APM104">
        <v>21.607027027027002</v>
      </c>
      <c r="APN104">
        <v>21.5935135135135</v>
      </c>
      <c r="APO104">
        <v>21.58</v>
      </c>
      <c r="APP104">
        <v>21.578648648648599</v>
      </c>
      <c r="APQ104">
        <v>21.577297297297299</v>
      </c>
      <c r="APR104">
        <v>21.5759459459459</v>
      </c>
      <c r="APS104">
        <v>21.5782432432432</v>
      </c>
      <c r="APT104">
        <v>21.589054054054099</v>
      </c>
      <c r="APU104">
        <v>21.599864864864902</v>
      </c>
      <c r="APV104">
        <v>21.610675675675701</v>
      </c>
      <c r="APW104">
        <v>21.623108108108099</v>
      </c>
      <c r="APX104">
        <v>21.6366216216216</v>
      </c>
      <c r="APY104">
        <v>21.650135135135098</v>
      </c>
      <c r="APZ104">
        <v>21.6636486486486</v>
      </c>
      <c r="AQA104">
        <v>21.680810810810801</v>
      </c>
      <c r="AQB104">
        <v>21.698378378378401</v>
      </c>
      <c r="AQC104">
        <v>21.715945945945901</v>
      </c>
      <c r="AQD104">
        <v>21.736216216216199</v>
      </c>
      <c r="AQE104">
        <v>21.767297297297301</v>
      </c>
      <c r="AQF104">
        <v>21.798378378378398</v>
      </c>
      <c r="AQG104">
        <v>21.8294594594595</v>
      </c>
      <c r="AQH104">
        <v>21.867297297297299</v>
      </c>
      <c r="AQI104">
        <v>21.911891891891901</v>
      </c>
      <c r="AQJ104">
        <v>21.956486486486501</v>
      </c>
      <c r="AQK104">
        <v>22.0010810810811</v>
      </c>
      <c r="AQL104">
        <v>22.0608108108108</v>
      </c>
      <c r="AQM104">
        <v>22.124324324324299</v>
      </c>
      <c r="AQN104">
        <v>22.187837837837801</v>
      </c>
      <c r="AQO104">
        <v>22.2535135135135</v>
      </c>
      <c r="AQP104">
        <v>22.338648648648601</v>
      </c>
      <c r="AQQ104">
        <v>22.423783783783801</v>
      </c>
      <c r="AQR104">
        <v>22.508918918918901</v>
      </c>
      <c r="AQS104">
        <v>22.601111111111098</v>
      </c>
      <c r="AQT104">
        <v>22.703888888888901</v>
      </c>
      <c r="AQU104">
        <v>22.8066666666667</v>
      </c>
      <c r="AQV104">
        <v>22.9094444444444</v>
      </c>
      <c r="AQW104">
        <v>23.019729729729701</v>
      </c>
      <c r="AQX104">
        <v>23.1318918918919</v>
      </c>
      <c r="AQY104">
        <v>23.244054054054001</v>
      </c>
      <c r="AQZ104">
        <v>23.3562162162162</v>
      </c>
      <c r="ARA104">
        <v>23.4683783783784</v>
      </c>
      <c r="ARB104">
        <v>23.5805405405405</v>
      </c>
      <c r="ARC104">
        <v>23.6927027027027</v>
      </c>
      <c r="ARD104">
        <v>23.808108108108101</v>
      </c>
      <c r="ARE104">
        <v>23.928378378378401</v>
      </c>
      <c r="ARF104">
        <v>24.048648648648701</v>
      </c>
      <c r="ARG104">
        <v>24.168918918918902</v>
      </c>
      <c r="ARH104">
        <v>24.290135135135099</v>
      </c>
      <c r="ARI104">
        <v>24.411756756756802</v>
      </c>
      <c r="ARJ104">
        <v>24.533378378378401</v>
      </c>
      <c r="ARK104">
        <v>24.655000000000001</v>
      </c>
      <c r="ARL104">
        <v>24.7841666666667</v>
      </c>
      <c r="ARM104">
        <v>24.913333333333298</v>
      </c>
      <c r="ARN104">
        <v>25.0425</v>
      </c>
      <c r="ARO104">
        <v>25.172972972973</v>
      </c>
      <c r="ARP104">
        <v>25.305405405405399</v>
      </c>
      <c r="ARQ104">
        <v>25.437837837837801</v>
      </c>
      <c r="ARR104">
        <v>25.570270270270299</v>
      </c>
      <c r="ARS104">
        <v>25.698918918918899</v>
      </c>
      <c r="ART104">
        <v>25.8259459459459</v>
      </c>
      <c r="ARU104">
        <v>25.952972972973001</v>
      </c>
      <c r="ARV104">
        <v>26.08</v>
      </c>
      <c r="ARW104">
        <v>26.1962162162162</v>
      </c>
      <c r="ARX104">
        <v>26.312432432432399</v>
      </c>
      <c r="ARY104">
        <v>26.428648648648601</v>
      </c>
      <c r="ARZ104">
        <v>26.55</v>
      </c>
      <c r="ASA104">
        <v>26.683333333333302</v>
      </c>
      <c r="ASB104">
        <v>26.816666666666698</v>
      </c>
      <c r="ASC104">
        <v>26.95</v>
      </c>
      <c r="ASD104">
        <v>27.077027027027</v>
      </c>
      <c r="ASE104">
        <v>27.201351351351398</v>
      </c>
      <c r="ASF104">
        <v>27.325675675675701</v>
      </c>
      <c r="ASG104">
        <v>27.45</v>
      </c>
      <c r="ASH104">
        <v>27.5689189189189</v>
      </c>
      <c r="ASI104">
        <v>27.687837837837801</v>
      </c>
      <c r="ASJ104">
        <v>27.806756756756801</v>
      </c>
      <c r="ASK104">
        <v>27.927499999999998</v>
      </c>
      <c r="ASL104">
        <v>28.052499999999998</v>
      </c>
      <c r="ASM104">
        <v>28.177499999999998</v>
      </c>
      <c r="ASN104">
        <v>28.302499999999998</v>
      </c>
      <c r="ASO104">
        <v>28.416621621621601</v>
      </c>
      <c r="ASP104">
        <v>28.526081081081099</v>
      </c>
      <c r="ASQ104">
        <v>28.6355405405405</v>
      </c>
      <c r="ASR104">
        <v>28.745000000000001</v>
      </c>
      <c r="ASS104">
        <v>28.863918918918898</v>
      </c>
      <c r="AST104">
        <v>28.982837837837799</v>
      </c>
      <c r="ASU104">
        <v>29.101756756756799</v>
      </c>
      <c r="ASV104">
        <v>29.219166666666698</v>
      </c>
      <c r="ASW104">
        <v>29.3330555555556</v>
      </c>
      <c r="ASX104">
        <v>29.446944444444402</v>
      </c>
      <c r="ASY104">
        <v>29.560833333333299</v>
      </c>
      <c r="ASZ104">
        <v>29.667837837837801</v>
      </c>
      <c r="ATA104">
        <v>29.771891891891901</v>
      </c>
      <c r="ATB104">
        <v>29.875945945945901</v>
      </c>
      <c r="ATC104">
        <v>29.98</v>
      </c>
      <c r="ATD104">
        <v>30.086944444444399</v>
      </c>
      <c r="ATE104">
        <v>30.1938888888889</v>
      </c>
      <c r="ATF104">
        <v>30.300833333333301</v>
      </c>
      <c r="ATG104">
        <v>30.401216216216199</v>
      </c>
      <c r="ATH104">
        <v>30.4917567567568</v>
      </c>
      <c r="ATI104">
        <v>30.582297297297298</v>
      </c>
      <c r="ATJ104">
        <v>30.6728378378378</v>
      </c>
      <c r="ATK104">
        <v>30.770972222222198</v>
      </c>
      <c r="ATL104">
        <v>30.8723611111111</v>
      </c>
      <c r="ATM104">
        <v>30.973749999999999</v>
      </c>
      <c r="ATN104">
        <v>31.0736486486486</v>
      </c>
      <c r="ATO104">
        <v>31.1601351351351</v>
      </c>
      <c r="ATP104">
        <v>31.2466216216216</v>
      </c>
      <c r="ATQ104">
        <v>31.3331081081081</v>
      </c>
      <c r="ATR104">
        <v>31.420135135135101</v>
      </c>
      <c r="ATS104">
        <v>31.507972972973</v>
      </c>
      <c r="ATT104">
        <v>31.5958108108108</v>
      </c>
      <c r="ATU104">
        <v>31.683648648648699</v>
      </c>
      <c r="ATV104">
        <v>31.771249999999998</v>
      </c>
      <c r="ATW104">
        <v>31.858750000000001</v>
      </c>
      <c r="ATX104">
        <v>31.946249999999999</v>
      </c>
      <c r="ATY104">
        <v>32.032162162162201</v>
      </c>
      <c r="ATZ104">
        <v>32.103783783783797</v>
      </c>
      <c r="AUA104">
        <v>32.1754054054054</v>
      </c>
      <c r="AUB104">
        <v>32.247027027027002</v>
      </c>
      <c r="AUC104">
        <v>32.322222222222202</v>
      </c>
      <c r="AUD104">
        <v>32.4027777777778</v>
      </c>
      <c r="AUE104">
        <v>32.483333333333299</v>
      </c>
      <c r="AUF104">
        <v>32.563888888888897</v>
      </c>
      <c r="AUG104">
        <v>32.6308108108108</v>
      </c>
      <c r="AUH104">
        <v>32.694324324324299</v>
      </c>
      <c r="AUI104">
        <v>32.757837837837798</v>
      </c>
      <c r="AUJ104">
        <v>32.821944444444398</v>
      </c>
      <c r="AUK104">
        <v>32.891388888888898</v>
      </c>
      <c r="AUL104">
        <v>32.960833333333298</v>
      </c>
      <c r="AUM104">
        <v>33.030277777777798</v>
      </c>
      <c r="AUN104">
        <v>33.102837837837797</v>
      </c>
      <c r="AUO104">
        <v>33.178513513513501</v>
      </c>
      <c r="AUP104">
        <v>33.254189189189198</v>
      </c>
      <c r="AUQ104">
        <v>33.329864864864902</v>
      </c>
      <c r="AUR104">
        <v>33.398333333333298</v>
      </c>
      <c r="AUS104">
        <v>33.465000000000003</v>
      </c>
      <c r="AUT104">
        <v>33.531666666666702</v>
      </c>
      <c r="AUU104">
        <v>33.596111111111099</v>
      </c>
      <c r="AUV104">
        <v>33.651666666666699</v>
      </c>
      <c r="AUW104">
        <v>33.7072222222222</v>
      </c>
      <c r="AUX104">
        <v>33.762777777777799</v>
      </c>
      <c r="AUY104">
        <v>33.821486486486499</v>
      </c>
      <c r="AUZ104">
        <v>33.882297297297299</v>
      </c>
      <c r="AVA104">
        <v>33.943108108108099</v>
      </c>
      <c r="AVB104">
        <v>34.003918918918899</v>
      </c>
      <c r="AVC104">
        <v>34.06</v>
      </c>
      <c r="AVD104">
        <v>34.115555555555602</v>
      </c>
      <c r="AVE104">
        <v>34.171111111111102</v>
      </c>
      <c r="AVF104">
        <v>34.226666666666702</v>
      </c>
      <c r="AVG104">
        <v>34.282222222222202</v>
      </c>
      <c r="AVH104">
        <v>34.337777777777802</v>
      </c>
      <c r="AVI104">
        <v>34.393333333333302</v>
      </c>
      <c r="AVJ104">
        <v>34.446891891891902</v>
      </c>
      <c r="AVK104">
        <v>34.499594594594598</v>
      </c>
      <c r="AVL104">
        <v>34.552297297297301</v>
      </c>
      <c r="AVM104">
        <v>34.604999999999997</v>
      </c>
      <c r="AVN104">
        <v>34.657777777777802</v>
      </c>
      <c r="AVO104">
        <v>34.710555555555601</v>
      </c>
      <c r="AVP104">
        <v>34.7633333333333</v>
      </c>
      <c r="AVQ104">
        <v>34.814999999999998</v>
      </c>
      <c r="AVR104">
        <v>34.865000000000002</v>
      </c>
      <c r="AVS104">
        <v>34.914999999999999</v>
      </c>
      <c r="AVT104">
        <v>34.965000000000003</v>
      </c>
      <c r="AVU104">
        <v>35.008513513513499</v>
      </c>
      <c r="AVV104">
        <v>35.0504054054054</v>
      </c>
      <c r="AVW104">
        <v>35.0922972972973</v>
      </c>
      <c r="AVX104">
        <v>35.134722222222202</v>
      </c>
      <c r="AVY104">
        <v>35.181944444444397</v>
      </c>
      <c r="AVZ104">
        <v>35.2291666666667</v>
      </c>
      <c r="AWA104">
        <v>35.276388888888903</v>
      </c>
      <c r="AWB104">
        <v>35.325000000000003</v>
      </c>
      <c r="AWC104">
        <v>35.375</v>
      </c>
      <c r="AWD104">
        <v>35.424999999999997</v>
      </c>
      <c r="AWE104">
        <v>35.475000000000001</v>
      </c>
      <c r="AWF104">
        <v>35.507972972973</v>
      </c>
      <c r="AWG104">
        <v>35.539054054054098</v>
      </c>
      <c r="AWH104">
        <v>35.570135135135097</v>
      </c>
      <c r="AWI104">
        <v>35.602777777777803</v>
      </c>
      <c r="AWJ104">
        <v>35.641666666666701</v>
      </c>
      <c r="AWK104">
        <v>35.6805555555556</v>
      </c>
      <c r="AWL104">
        <v>35.719444444444399</v>
      </c>
      <c r="AWM104">
        <v>35.759166666666701</v>
      </c>
      <c r="AWN104">
        <v>35.799444444444397</v>
      </c>
      <c r="AWO104">
        <v>35.8397222222222</v>
      </c>
      <c r="AWP104">
        <v>35.880000000000003</v>
      </c>
      <c r="AWQ104">
        <v>35.911944444444501</v>
      </c>
      <c r="AWR104">
        <v>35.9438888888889</v>
      </c>
      <c r="AWS104">
        <v>35.975833333333298</v>
      </c>
      <c r="AWT104">
        <v>36.007777777777797</v>
      </c>
      <c r="AWU104">
        <v>36.039722222222203</v>
      </c>
      <c r="AWV104">
        <v>36.071666666666701</v>
      </c>
      <c r="AWW104">
        <v>36.1036111111111</v>
      </c>
      <c r="AWX104">
        <v>36.126666666666701</v>
      </c>
      <c r="AWY104">
        <v>36.147500000000001</v>
      </c>
      <c r="AWZ104">
        <v>36.168333333333301</v>
      </c>
      <c r="AXA104">
        <v>36.1904054054054</v>
      </c>
      <c r="AXB104">
        <v>36.217432432432403</v>
      </c>
      <c r="AXC104">
        <v>36.244459459459499</v>
      </c>
      <c r="AXD104">
        <v>36.271486486486502</v>
      </c>
      <c r="AXE104">
        <v>36.299583333333302</v>
      </c>
      <c r="AXF104">
        <v>36.328749999999999</v>
      </c>
      <c r="AXG104">
        <v>36.357916666666704</v>
      </c>
      <c r="AXH104">
        <v>36.387083333333301</v>
      </c>
      <c r="AXI104">
        <v>36.408749999999998</v>
      </c>
      <c r="AXJ104">
        <v>36.429583333333298</v>
      </c>
      <c r="AXK104">
        <v>36.450416666666698</v>
      </c>
      <c r="AXL104">
        <v>36.4716666666667</v>
      </c>
      <c r="AXM104">
        <v>36.493888888888897</v>
      </c>
      <c r="AXN104">
        <v>36.516111111111101</v>
      </c>
      <c r="AXO104">
        <v>36.538333333333298</v>
      </c>
      <c r="AXP104">
        <v>36.542083333333302</v>
      </c>
      <c r="AXQ104">
        <v>36.537916666666703</v>
      </c>
      <c r="AXR104">
        <v>36.533749999999998</v>
      </c>
      <c r="AXS104">
        <v>36.531111111111102</v>
      </c>
      <c r="AXT104">
        <v>36.5422222222222</v>
      </c>
      <c r="AXU104">
        <v>36.553333333333299</v>
      </c>
      <c r="AXV104">
        <v>36.564444444444398</v>
      </c>
      <c r="AXW104">
        <v>36.574166666666699</v>
      </c>
      <c r="AXX104">
        <v>36.582500000000003</v>
      </c>
      <c r="AXY104">
        <v>36.5908333333333</v>
      </c>
      <c r="AXZ104">
        <v>36.599166666666697</v>
      </c>
      <c r="AYA104">
        <v>36.60125</v>
      </c>
      <c r="AYB104">
        <v>36.602638888888897</v>
      </c>
      <c r="AYC104">
        <v>36.604027777777802</v>
      </c>
      <c r="AYD104">
        <v>36.606666666666698</v>
      </c>
      <c r="AYE104">
        <v>36.612222222222201</v>
      </c>
      <c r="AYF104">
        <v>36.617777777777803</v>
      </c>
      <c r="AYG104">
        <v>36.623333333333299</v>
      </c>
      <c r="AYH104">
        <v>36.611388888888897</v>
      </c>
      <c r="AYI104">
        <v>36.591944444444401</v>
      </c>
      <c r="AYJ104">
        <v>36.572499999999998</v>
      </c>
      <c r="AYK104">
        <v>36.553611111111103</v>
      </c>
      <c r="AYL104">
        <v>36.539722222222203</v>
      </c>
      <c r="AYM104">
        <v>36.525833333333303</v>
      </c>
      <c r="AYN104">
        <v>36.511944444444403</v>
      </c>
      <c r="AYO104">
        <v>36.495277777777801</v>
      </c>
      <c r="AYP104">
        <v>36.475833333333298</v>
      </c>
      <c r="AYQ104">
        <v>36.456388888888902</v>
      </c>
      <c r="AYR104">
        <v>36.4369444444444</v>
      </c>
      <c r="AYS104">
        <v>36.423749999999998</v>
      </c>
      <c r="AYT104">
        <v>36.411250000000003</v>
      </c>
      <c r="AYU104">
        <v>36.39875</v>
      </c>
      <c r="AYV104">
        <v>36.379583333333301</v>
      </c>
      <c r="AYW104">
        <v>36.344861111111101</v>
      </c>
      <c r="AYX104">
        <v>36.310138888888901</v>
      </c>
      <c r="AYY104">
        <v>36.2754166666667</v>
      </c>
      <c r="AYZ104">
        <v>36.242638888888898</v>
      </c>
      <c r="AZA104">
        <v>36.2106944444444</v>
      </c>
      <c r="AZB104">
        <v>36.178750000000001</v>
      </c>
      <c r="AZC104">
        <v>36.147222222222197</v>
      </c>
      <c r="AZD104">
        <v>36.119444444444397</v>
      </c>
      <c r="AZE104">
        <v>36.091666666666697</v>
      </c>
      <c r="AZF104">
        <v>36.063888888888897</v>
      </c>
      <c r="AZG104">
        <v>36.040972222222202</v>
      </c>
      <c r="AZH104">
        <v>36.022916666666703</v>
      </c>
      <c r="AZI104">
        <v>36.004861111111097</v>
      </c>
      <c r="AZJ104">
        <v>35.986805555555598</v>
      </c>
      <c r="AZK104">
        <v>35.954999999999998</v>
      </c>
      <c r="AZL104">
        <v>35.921666666666702</v>
      </c>
      <c r="AZM104">
        <v>35.8883333333333</v>
      </c>
      <c r="AZN104">
        <v>35.854583333333302</v>
      </c>
      <c r="AZO104">
        <v>35.819861111111102</v>
      </c>
      <c r="AZP104">
        <v>35.785138888888902</v>
      </c>
      <c r="AZQ104">
        <v>35.750416666666702</v>
      </c>
      <c r="AZR104">
        <v>35.710833333333298</v>
      </c>
      <c r="AZS104">
        <v>35.669166666666698</v>
      </c>
      <c r="AZT104">
        <v>35.627499999999998</v>
      </c>
      <c r="AZU104">
        <v>35.588857142857101</v>
      </c>
      <c r="AZV104">
        <v>35.577428571428598</v>
      </c>
      <c r="AZW104">
        <v>35.566000000000003</v>
      </c>
      <c r="AZX104">
        <v>35.5545714285714</v>
      </c>
      <c r="AZY104">
        <v>35.525833333333303</v>
      </c>
      <c r="AZZ104">
        <v>35.485555555555599</v>
      </c>
      <c r="BAA104">
        <v>35.445277777777797</v>
      </c>
      <c r="BAB104">
        <v>35.405000000000001</v>
      </c>
      <c r="BAC104">
        <v>35.3675</v>
      </c>
      <c r="BAD104">
        <v>35.33</v>
      </c>
      <c r="BAE104">
        <v>35.292499999999997</v>
      </c>
      <c r="BAF104">
        <v>35.254444444444403</v>
      </c>
      <c r="BAG104">
        <v>35.215555555555497</v>
      </c>
      <c r="BAH104">
        <v>35.176666666666698</v>
      </c>
      <c r="BAI104">
        <v>35.137777777777799</v>
      </c>
      <c r="BAJ104">
        <v>35.094444444444399</v>
      </c>
      <c r="BAK104">
        <v>35.049999999999997</v>
      </c>
      <c r="BAL104">
        <v>35.005555555555603</v>
      </c>
      <c r="BAM104">
        <v>34.962857142857104</v>
      </c>
      <c r="BAN104">
        <v>34.927142857142897</v>
      </c>
      <c r="BAO104">
        <v>34.891428571428598</v>
      </c>
      <c r="BAP104">
        <v>34.855714285714299</v>
      </c>
      <c r="BAQ104">
        <v>34.824583333333301</v>
      </c>
      <c r="BAR104">
        <v>34.795416666666704</v>
      </c>
      <c r="BAS104">
        <v>34.766249999999999</v>
      </c>
      <c r="BAT104">
        <v>34.734861111111101</v>
      </c>
      <c r="BAU104">
        <v>34.6834722222222</v>
      </c>
      <c r="BAV104">
        <v>34.632083333333298</v>
      </c>
      <c r="BAW104">
        <v>34.580694444444397</v>
      </c>
      <c r="BAX104">
        <v>34.535555555555597</v>
      </c>
      <c r="BAY104">
        <v>34.496666666666698</v>
      </c>
      <c r="BAZ104">
        <v>34.4577777777778</v>
      </c>
      <c r="BBA104">
        <v>34.418888888888901</v>
      </c>
      <c r="BBB104">
        <v>34.369999999999997</v>
      </c>
      <c r="BBC104">
        <v>34.32</v>
      </c>
      <c r="BBD104">
        <v>34.270000000000003</v>
      </c>
      <c r="BBE104">
        <v>34.216666666666697</v>
      </c>
      <c r="BBF104">
        <v>34.158333333333303</v>
      </c>
      <c r="BBG104">
        <v>34.1</v>
      </c>
      <c r="BBH104">
        <v>34.0416666666667</v>
      </c>
      <c r="BBI104">
        <v>33.992222222222203</v>
      </c>
      <c r="BBJ104">
        <v>33.945</v>
      </c>
      <c r="BBK104">
        <v>33.897777777777797</v>
      </c>
      <c r="BBL104">
        <v>33.846857142857097</v>
      </c>
      <c r="BBM104">
        <v>33.781142857142903</v>
      </c>
      <c r="BBN104">
        <v>33.715428571428603</v>
      </c>
      <c r="BBO104">
        <v>33.649714285714303</v>
      </c>
      <c r="BBP104">
        <v>33.594999999999999</v>
      </c>
      <c r="BBQ104">
        <v>33.545000000000002</v>
      </c>
      <c r="BBR104">
        <v>33.494999999999997</v>
      </c>
      <c r="BBS104">
        <v>33.443571428571403</v>
      </c>
      <c r="BBT104">
        <v>33.3792857142857</v>
      </c>
      <c r="BBU104">
        <v>33.314999999999998</v>
      </c>
      <c r="BBV104">
        <v>33.250714285714302</v>
      </c>
      <c r="BBW104">
        <v>33.190833333333302</v>
      </c>
      <c r="BBX104">
        <v>33.133888888888897</v>
      </c>
      <c r="BBY104">
        <v>33.076944444444401</v>
      </c>
      <c r="BBZ104">
        <v>33.020000000000003</v>
      </c>
      <c r="BCA104">
        <v>32.9658333333333</v>
      </c>
      <c r="BCB104">
        <v>32.911666666666697</v>
      </c>
      <c r="BCC104">
        <v>32.857500000000002</v>
      </c>
      <c r="BCD104">
        <v>32.802714285714302</v>
      </c>
      <c r="BCE104">
        <v>32.747</v>
      </c>
      <c r="BCF104">
        <v>32.691285714285698</v>
      </c>
      <c r="BCG104">
        <v>32.635571428571403</v>
      </c>
      <c r="BCH104">
        <v>32.596249999999998</v>
      </c>
      <c r="BCI104">
        <v>32.558750000000003</v>
      </c>
      <c r="BCJ104">
        <v>32.521250000000002</v>
      </c>
      <c r="BCK104">
        <v>32.482571428571397</v>
      </c>
      <c r="BCL104">
        <v>32.4411428571429</v>
      </c>
      <c r="BCM104">
        <v>32.399714285714303</v>
      </c>
      <c r="BCN104">
        <v>32.358285714285699</v>
      </c>
      <c r="BCO104">
        <v>32.3333333333333</v>
      </c>
      <c r="BCP104">
        <v>32.3125</v>
      </c>
      <c r="BCQ104">
        <v>32.2916666666667</v>
      </c>
      <c r="BCR104">
        <v>32.271571428571399</v>
      </c>
      <c r="BCS104">
        <v>32.254428571428598</v>
      </c>
      <c r="BCT104">
        <v>32.237285714285697</v>
      </c>
      <c r="BCU104">
        <v>32.220142857142903</v>
      </c>
      <c r="BCV104">
        <v>32.201999999999998</v>
      </c>
      <c r="BCW104">
        <v>32.1834285714286</v>
      </c>
      <c r="BCX104">
        <v>32.164857142857102</v>
      </c>
      <c r="BCY104">
        <v>32.148888888888898</v>
      </c>
      <c r="BCZ104">
        <v>32.143333333333302</v>
      </c>
      <c r="BDA104">
        <v>32.137777777777799</v>
      </c>
      <c r="BDB104">
        <v>32.132222222222197</v>
      </c>
      <c r="BDC104">
        <v>32.127428571428602</v>
      </c>
      <c r="BDD104">
        <v>32.123142857142902</v>
      </c>
      <c r="BDE104">
        <v>32.118857142857102</v>
      </c>
      <c r="BDF104">
        <v>32.115277777777798</v>
      </c>
      <c r="BDG104">
        <v>32.1180555555556</v>
      </c>
      <c r="BDH104">
        <v>32.120833333333302</v>
      </c>
      <c r="BDI104">
        <v>32.123611111111103</v>
      </c>
      <c r="BDJ104">
        <v>32.119285714285702</v>
      </c>
      <c r="BDK104">
        <v>32.1078571428571</v>
      </c>
      <c r="BDL104">
        <v>32.096428571428604</v>
      </c>
      <c r="BDM104">
        <v>32.085000000000001</v>
      </c>
      <c r="BDN104">
        <v>32.094722222222202</v>
      </c>
      <c r="BDO104">
        <v>32.104444444444397</v>
      </c>
      <c r="BDP104">
        <v>32.114166666666698</v>
      </c>
      <c r="BDQ104">
        <v>32.117142857142902</v>
      </c>
      <c r="BDR104">
        <v>32.11</v>
      </c>
      <c r="BDS104">
        <v>32.102857142857097</v>
      </c>
      <c r="BDT104">
        <v>32.095714285714301</v>
      </c>
      <c r="BDU104">
        <v>32.097571428571399</v>
      </c>
      <c r="BDV104">
        <v>32.100428571428601</v>
      </c>
      <c r="BDW104">
        <v>32.103285714285697</v>
      </c>
      <c r="BDX104">
        <v>32.103333333333303</v>
      </c>
      <c r="BDY104">
        <v>32.099166666666697</v>
      </c>
      <c r="BDZ104">
        <v>32.094999999999999</v>
      </c>
      <c r="BEA104">
        <v>32.0908333333333</v>
      </c>
      <c r="BEB104">
        <v>32.078571428571401</v>
      </c>
      <c r="BEC104">
        <v>32.064285714285703</v>
      </c>
      <c r="BED104">
        <v>32.049999999999997</v>
      </c>
      <c r="BEE104">
        <v>32.038714285714299</v>
      </c>
      <c r="BEF104">
        <v>32.034428571428599</v>
      </c>
      <c r="BEG104">
        <v>32.030142857142899</v>
      </c>
      <c r="BEH104">
        <v>32.025857142857099</v>
      </c>
      <c r="BEI104">
        <v>32.017000000000003</v>
      </c>
      <c r="BEJ104">
        <v>32.006999999999998</v>
      </c>
      <c r="BEK104">
        <v>31.997</v>
      </c>
      <c r="BEL104">
        <v>31.986249999999998</v>
      </c>
      <c r="BEM104">
        <v>31.973749999999999</v>
      </c>
      <c r="BEN104">
        <v>31.96125</v>
      </c>
      <c r="BEO104">
        <v>31.94875</v>
      </c>
      <c r="BEP104">
        <v>31.913</v>
      </c>
      <c r="BEQ104">
        <v>31.8672857142857</v>
      </c>
      <c r="BER104">
        <v>31.821571428571399</v>
      </c>
      <c r="BES104">
        <v>31.777571428571399</v>
      </c>
      <c r="BET104">
        <v>31.740428571428598</v>
      </c>
      <c r="BEU104">
        <v>31.703285714285698</v>
      </c>
      <c r="BEV104">
        <v>31.666142857142901</v>
      </c>
      <c r="BEW104">
        <v>31.609000000000002</v>
      </c>
      <c r="BEX104">
        <v>31.543285714285702</v>
      </c>
      <c r="BEY104">
        <v>31.477571428571402</v>
      </c>
      <c r="BEZ104">
        <v>31.4112857142857</v>
      </c>
      <c r="BFA104">
        <v>31.342714285714301</v>
      </c>
      <c r="BFB104">
        <v>31.274142857142898</v>
      </c>
      <c r="BFC104">
        <v>31.2055714285714</v>
      </c>
      <c r="BFD104">
        <v>31.103999999999999</v>
      </c>
      <c r="BFE104">
        <v>30.988285714285698</v>
      </c>
      <c r="BFF104">
        <v>30.872571428571401</v>
      </c>
      <c r="BFG104">
        <v>30.754444444444399</v>
      </c>
      <c r="BFH104">
        <v>30.626666666666701</v>
      </c>
      <c r="BFI104">
        <v>30.498888888888899</v>
      </c>
      <c r="BFJ104">
        <v>30.371111111111102</v>
      </c>
      <c r="BFK104">
        <v>30.2197142857143</v>
      </c>
      <c r="BFL104">
        <v>30.052571428571401</v>
      </c>
      <c r="BFM104">
        <v>29.885428571428601</v>
      </c>
      <c r="BFN104">
        <v>29.711857142857198</v>
      </c>
      <c r="BFO104">
        <v>29.4804285714286</v>
      </c>
      <c r="BFP104">
        <v>29.248999999999999</v>
      </c>
      <c r="BFQ104">
        <v>29.017571428571401</v>
      </c>
      <c r="BFR104">
        <v>28.775857142857198</v>
      </c>
      <c r="BFS104">
        <v>28.5272857142857</v>
      </c>
      <c r="BFT104">
        <v>28.278714285714301</v>
      </c>
      <c r="BFU104">
        <v>28.0234285714286</v>
      </c>
      <c r="BFV104">
        <v>27.7077142857143</v>
      </c>
      <c r="BFW104">
        <v>27.391999999999999</v>
      </c>
      <c r="BFX104">
        <v>27.076285714285699</v>
      </c>
      <c r="BFY104">
        <v>26.716857142857201</v>
      </c>
      <c r="BFZ104">
        <v>26.328285714285698</v>
      </c>
      <c r="BGA104">
        <v>25.939714285714299</v>
      </c>
      <c r="BGB104">
        <v>25.543428571428599</v>
      </c>
      <c r="BGC104">
        <v>25.077714285714301</v>
      </c>
      <c r="BGD104">
        <v>24.611999999999998</v>
      </c>
      <c r="BGE104">
        <v>24.146285714285799</v>
      </c>
      <c r="BGF104">
        <v>23.642857142857199</v>
      </c>
      <c r="BGG104">
        <v>23.114285714285799</v>
      </c>
      <c r="BGH104">
        <v>22.5857142857143</v>
      </c>
      <c r="BGI104">
        <v>22.0554285714286</v>
      </c>
      <c r="BGJ104">
        <v>21.509714285714299</v>
      </c>
      <c r="BGK104">
        <v>20.964000000000102</v>
      </c>
      <c r="BGL104">
        <v>20.418285714285801</v>
      </c>
      <c r="BGM104">
        <v>19.869142857142901</v>
      </c>
      <c r="BGN104">
        <v>19.317714285714299</v>
      </c>
      <c r="BGO104">
        <v>18.7662857142858</v>
      </c>
      <c r="BGP104">
        <v>18.216142857142898</v>
      </c>
      <c r="BGQ104">
        <v>17.6775714285715</v>
      </c>
      <c r="BGR104">
        <v>17.138999999999999</v>
      </c>
      <c r="BGS104">
        <v>16.600428571428601</v>
      </c>
      <c r="BGT104">
        <v>16.0832857142858</v>
      </c>
      <c r="BGU104">
        <v>15.5804285714286</v>
      </c>
      <c r="BGV104">
        <v>15.077571428571501</v>
      </c>
      <c r="BGW104">
        <v>14.581857142857199</v>
      </c>
      <c r="BGX104">
        <v>14.1504285714286</v>
      </c>
      <c r="BGY104">
        <v>13.718999999999999</v>
      </c>
      <c r="BGZ104">
        <v>13.2875714285715</v>
      </c>
      <c r="BHA104">
        <v>12.782</v>
      </c>
      <c r="BHB104">
        <v>12.2270000000001</v>
      </c>
      <c r="BHC104">
        <v>11.6720000000001</v>
      </c>
      <c r="BHD104">
        <v>11.1170000000001</v>
      </c>
      <c r="BHE104">
        <v>10.6638888888889</v>
      </c>
      <c r="BHF104">
        <v>10.2787037037037</v>
      </c>
      <c r="BHG104">
        <v>9.8935185185184906</v>
      </c>
      <c r="BHH104">
        <v>9.6203571428571308</v>
      </c>
      <c r="BHI104">
        <v>9.3596428571428696</v>
      </c>
      <c r="BHJ104">
        <v>9.1027777777777992</v>
      </c>
      <c r="BHK104">
        <v>8.88055555555556</v>
      </c>
      <c r="BHL104">
        <v>8.6583333333333208</v>
      </c>
      <c r="BHM104">
        <v>8.4649999999999892</v>
      </c>
      <c r="BHN104">
        <v>8.3149999999999995</v>
      </c>
      <c r="BHO104">
        <v>8.1650000000000098</v>
      </c>
      <c r="BHP104">
        <v>8.0438888888888904</v>
      </c>
      <c r="BHQ104">
        <v>7.9420370370370401</v>
      </c>
      <c r="BHR104">
        <v>7.84018518518518</v>
      </c>
      <c r="BHS104">
        <v>7.7448214285714299</v>
      </c>
      <c r="BHT104">
        <v>7.6501785714285697</v>
      </c>
      <c r="BHU104">
        <v>7.5577777777777797</v>
      </c>
      <c r="BHV104">
        <v>7.4855555555555604</v>
      </c>
      <c r="BHW104">
        <v>7.4133333333333304</v>
      </c>
      <c r="BHX104">
        <v>7.35</v>
      </c>
      <c r="BHY104">
        <v>7.3</v>
      </c>
      <c r="BHZ104">
        <v>7.25</v>
      </c>
      <c r="BIA104">
        <v>7.2111111111111104</v>
      </c>
      <c r="BIB104">
        <v>7.1796296296296296</v>
      </c>
      <c r="BIC104">
        <v>7.1481481481481497</v>
      </c>
      <c r="BID104">
        <v>7.1257142857142801</v>
      </c>
      <c r="BIE104">
        <v>7.1042857142857097</v>
      </c>
      <c r="BIF104">
        <v>7.0844444444444497</v>
      </c>
      <c r="BIG104">
        <v>7.0788888888888897</v>
      </c>
      <c r="BIH104">
        <v>7.0733333333333297</v>
      </c>
      <c r="BII104">
        <v>7.0722222222222202</v>
      </c>
      <c r="BIJ104">
        <v>7.0777777777777802</v>
      </c>
      <c r="BIK104">
        <v>7.0833333333333304</v>
      </c>
      <c r="BIL104">
        <v>7.0949999999999998</v>
      </c>
      <c r="BIM104">
        <v>7.1092857142857104</v>
      </c>
      <c r="BIN104">
        <v>7.12357142857143</v>
      </c>
      <c r="BIO104">
        <v>7.15</v>
      </c>
      <c r="BIP104">
        <v>7.1777777777777798</v>
      </c>
      <c r="BIQ104">
        <v>7.2055555555555602</v>
      </c>
      <c r="BIR104">
        <v>7.2333333333333298</v>
      </c>
      <c r="BIS104">
        <v>7.2611111111111102</v>
      </c>
      <c r="BIT104">
        <v>7.2907407407407403</v>
      </c>
      <c r="BIU104">
        <v>7.3222222222222202</v>
      </c>
      <c r="BIV104">
        <v>7.3537037037037001</v>
      </c>
      <c r="BIW104">
        <v>7.3955555555555499</v>
      </c>
      <c r="BIX104">
        <v>7.44</v>
      </c>
      <c r="BIY104">
        <v>7.4851785714285697</v>
      </c>
      <c r="BIZ104">
        <v>7.53696428571428</v>
      </c>
      <c r="BJA104">
        <v>7.5887500000000001</v>
      </c>
      <c r="BJB104">
        <v>7.6427777777777797</v>
      </c>
      <c r="BJC104">
        <v>7.7020370370370301</v>
      </c>
      <c r="BJD104">
        <v>7.7612962962962904</v>
      </c>
      <c r="BJE104">
        <v>7.8238888888888898</v>
      </c>
      <c r="BJF104">
        <v>7.8887037037037002</v>
      </c>
      <c r="BJG104">
        <v>7.9535185185185204</v>
      </c>
      <c r="BJH104">
        <v>8.0183333333333398</v>
      </c>
      <c r="BJI104">
        <v>8.0831481481481493</v>
      </c>
      <c r="BJJ104">
        <v>8.1464814814814801</v>
      </c>
      <c r="BJK104">
        <v>8.2038888888888906</v>
      </c>
      <c r="BJL104">
        <v>8.2612962962962992</v>
      </c>
      <c r="BJM104">
        <v>8.3261111111111106</v>
      </c>
      <c r="BJN104">
        <v>8.3983333333333299</v>
      </c>
      <c r="BJO104">
        <v>8.4705555555555492</v>
      </c>
      <c r="BJP104">
        <v>8.5516666666666605</v>
      </c>
      <c r="BJQ104">
        <v>8.6349999999999891</v>
      </c>
      <c r="BJR104">
        <v>8.7181481481481402</v>
      </c>
      <c r="BJS104">
        <v>8.7996296296296297</v>
      </c>
      <c r="BJT104">
        <v>8.8811111111111192</v>
      </c>
      <c r="BJU104">
        <v>8.9625925925925998</v>
      </c>
      <c r="BJV104">
        <v>9.0440740740740804</v>
      </c>
      <c r="BJW104">
        <v>9.1255555555555592</v>
      </c>
      <c r="BJX104">
        <v>9.2044444444444498</v>
      </c>
      <c r="BJY104">
        <v>9.2822222222222202</v>
      </c>
      <c r="BJZ104">
        <v>9.36</v>
      </c>
      <c r="BKA104">
        <v>9.4507407407407396</v>
      </c>
      <c r="BKB104">
        <v>9.5414814814814797</v>
      </c>
      <c r="BKC104">
        <v>9.6316666666666606</v>
      </c>
      <c r="BKD104">
        <v>9.7205555555555492</v>
      </c>
      <c r="BKE104">
        <v>9.8094444444444395</v>
      </c>
      <c r="BKF104">
        <v>9.8983333333333299</v>
      </c>
      <c r="BKG104">
        <v>9.9872222222222202</v>
      </c>
      <c r="BKH104">
        <v>10.0761111111111</v>
      </c>
      <c r="BKI104">
        <v>10.168076923076899</v>
      </c>
      <c r="BKJ104">
        <v>10.2603846153846</v>
      </c>
      <c r="BKK104">
        <v>10.355555555555499</v>
      </c>
      <c r="BKL104">
        <v>10.4574074074074</v>
      </c>
      <c r="BKM104">
        <v>10.5592592592592</v>
      </c>
      <c r="BKN104">
        <v>10.657777777777801</v>
      </c>
      <c r="BKO104">
        <v>10.754074074074101</v>
      </c>
      <c r="BKP104">
        <v>10.850370370370401</v>
      </c>
      <c r="BKQ104">
        <v>10.945</v>
      </c>
      <c r="BKR104">
        <v>11.0394444444445</v>
      </c>
      <c r="BKS104">
        <v>11.1353846153846</v>
      </c>
      <c r="BKT104">
        <v>11.2373076923077</v>
      </c>
      <c r="BKU104">
        <v>11.339230769230801</v>
      </c>
      <c r="BKV104">
        <v>11.44</v>
      </c>
      <c r="BKW104">
        <v>11.54</v>
      </c>
      <c r="BKX104">
        <v>11.64</v>
      </c>
      <c r="BKY104">
        <v>11.733333333333301</v>
      </c>
      <c r="BKZ104">
        <v>11.825925925925899</v>
      </c>
      <c r="BLA104">
        <v>11.920769230769199</v>
      </c>
      <c r="BLB104">
        <v>12.0246153846154</v>
      </c>
      <c r="BLC104">
        <v>12.128461538461501</v>
      </c>
      <c r="BLD104">
        <v>12.234444444444399</v>
      </c>
      <c r="BLE104">
        <v>12.341851851851899</v>
      </c>
      <c r="BLF104">
        <v>12.4492592592593</v>
      </c>
      <c r="BLG104">
        <v>12.541346153846201</v>
      </c>
      <c r="BLH104">
        <v>12.631730769230799</v>
      </c>
      <c r="BLI104">
        <v>12.72</v>
      </c>
      <c r="BLJ104">
        <v>12.803333333333301</v>
      </c>
      <c r="BLK104">
        <v>12.8866666666667</v>
      </c>
      <c r="BLL104">
        <v>12.971923076923099</v>
      </c>
      <c r="BLM104">
        <v>13.058461538461501</v>
      </c>
      <c r="BLN104">
        <v>13.145</v>
      </c>
      <c r="BLO104">
        <v>13.244999999999999</v>
      </c>
      <c r="BLP104">
        <v>13.345000000000001</v>
      </c>
      <c r="BLQ104">
        <v>13.443846153846099</v>
      </c>
      <c r="BLR104">
        <v>13.54</v>
      </c>
      <c r="BLS104">
        <v>13.6361538461538</v>
      </c>
      <c r="BLT104">
        <v>13.7207407407407</v>
      </c>
      <c r="BLU104">
        <v>13.8003703703704</v>
      </c>
      <c r="BLV104">
        <v>13.88</v>
      </c>
      <c r="BLW104">
        <v>13.9665384615385</v>
      </c>
      <c r="BLX104">
        <v>14.053076923076899</v>
      </c>
      <c r="BLY104">
        <v>14.138846153846201</v>
      </c>
      <c r="BLZ104">
        <v>14.2234615384615</v>
      </c>
      <c r="BMA104">
        <v>14.3080769230769</v>
      </c>
      <c r="BMB104">
        <v>14.3975925925926</v>
      </c>
      <c r="BMC104">
        <v>14.4883333333333</v>
      </c>
      <c r="BMD104">
        <v>14.576730769230799</v>
      </c>
      <c r="BME104">
        <v>14.6440384615385</v>
      </c>
      <c r="BMF104">
        <v>14.7113461538462</v>
      </c>
      <c r="BMG104">
        <v>14.7786538461538</v>
      </c>
      <c r="BMH104">
        <v>14.8459615384615</v>
      </c>
      <c r="BMI104">
        <v>14.913269230769201</v>
      </c>
      <c r="BMJ104">
        <v>14.991666666666699</v>
      </c>
      <c r="BMK104">
        <v>15.0712962962963</v>
      </c>
      <c r="BML104">
        <v>15.149230769230799</v>
      </c>
      <c r="BMM104">
        <v>15.220384615384599</v>
      </c>
      <c r="BMN104">
        <v>15.291538461538501</v>
      </c>
      <c r="BMO104">
        <v>15.3719230769231</v>
      </c>
      <c r="BMP104">
        <v>15.458461538461499</v>
      </c>
      <c r="BMQ104">
        <v>15.545</v>
      </c>
      <c r="BMR104">
        <v>15.5988461538462</v>
      </c>
      <c r="BMS104">
        <v>15.6526923076923</v>
      </c>
      <c r="BMT104">
        <v>15.714230769230801</v>
      </c>
      <c r="BMU104">
        <v>15.787307692307699</v>
      </c>
      <c r="BMV104">
        <v>15.8603846153846</v>
      </c>
      <c r="BMW104">
        <v>15.918076923076899</v>
      </c>
      <c r="BMX104">
        <v>15.971923076923099</v>
      </c>
      <c r="BMY104">
        <v>16.024629629629601</v>
      </c>
      <c r="BMZ104">
        <v>16.072777777777802</v>
      </c>
      <c r="BNA104">
        <v>16.120925925925899</v>
      </c>
      <c r="BNB104">
        <v>16.1671153846154</v>
      </c>
      <c r="BNC104">
        <v>16.2113461538462</v>
      </c>
      <c r="BND104">
        <v>16.255576923076902</v>
      </c>
      <c r="BNE104">
        <v>16.315384615384598</v>
      </c>
      <c r="BNF104">
        <v>16.376923076923099</v>
      </c>
      <c r="BNG104">
        <v>16.436730769230799</v>
      </c>
      <c r="BNH104">
        <v>16.4925</v>
      </c>
      <c r="BNI104">
        <v>16.548269230769201</v>
      </c>
      <c r="BNJ104">
        <v>16.6161538461538</v>
      </c>
      <c r="BNK104">
        <v>16.6892307692308</v>
      </c>
      <c r="BNL104">
        <v>16.760576923076901</v>
      </c>
      <c r="BNM104">
        <v>16.816346153846201</v>
      </c>
      <c r="BNN104">
        <v>16.872115384615402</v>
      </c>
      <c r="BNO104">
        <v>16.933653846153799</v>
      </c>
      <c r="BNP104">
        <v>17.0009615384615</v>
      </c>
      <c r="BNQ104">
        <v>17.0682692307692</v>
      </c>
      <c r="BNR104">
        <v>17.114599999999999</v>
      </c>
      <c r="BNS104">
        <v>17.1586</v>
      </c>
      <c r="BNT104">
        <v>17.212692307692301</v>
      </c>
      <c r="BNU104">
        <v>17.2819230769231</v>
      </c>
      <c r="BNV104">
        <v>17.351153846153899</v>
      </c>
      <c r="BNW104">
        <v>17.414230769230802</v>
      </c>
      <c r="BNX104">
        <v>17.475769230769199</v>
      </c>
      <c r="BNY104">
        <v>17.536538461538399</v>
      </c>
      <c r="BNZ104">
        <v>17.594230769230801</v>
      </c>
      <c r="BOA104">
        <v>17.651923076923101</v>
      </c>
      <c r="BOB104">
        <v>17.716538461538502</v>
      </c>
      <c r="BOC104">
        <v>17.785769230769201</v>
      </c>
      <c r="BOD104">
        <v>17.855</v>
      </c>
      <c r="BOE104">
        <v>17.920384615384599</v>
      </c>
      <c r="BOF104">
        <v>17.985769230769201</v>
      </c>
      <c r="BOG104">
        <v>18.041799999999999</v>
      </c>
      <c r="BOH104">
        <v>18.0838</v>
      </c>
      <c r="BOI104">
        <v>18.125800000000002</v>
      </c>
      <c r="BOJ104">
        <v>18.204423076923099</v>
      </c>
      <c r="BOK104">
        <v>18.287115384615401</v>
      </c>
      <c r="BOL104">
        <v>18.3576923076923</v>
      </c>
      <c r="BOM104">
        <v>18.399999999999999</v>
      </c>
      <c r="BON104">
        <v>18.442307692307701</v>
      </c>
      <c r="BOO104">
        <v>18.5124</v>
      </c>
      <c r="BOP104">
        <v>18.5944</v>
      </c>
      <c r="BOQ104">
        <v>18.673076923076898</v>
      </c>
      <c r="BOR104">
        <v>18.7384615384615</v>
      </c>
      <c r="BOS104">
        <v>18.803846153846099</v>
      </c>
      <c r="BOT104">
        <v>18.864799999999999</v>
      </c>
      <c r="BOU104">
        <v>18.922799999999999</v>
      </c>
      <c r="BOV104">
        <v>18.9809615384615</v>
      </c>
      <c r="BOW104">
        <v>19.040576923076902</v>
      </c>
      <c r="BOX104">
        <v>19.1001923076923</v>
      </c>
      <c r="BOY104">
        <v>19.155000000000001</v>
      </c>
      <c r="BOZ104">
        <v>19.204999999999998</v>
      </c>
      <c r="BPA104">
        <v>19.254999999999999</v>
      </c>
      <c r="BPB104">
        <v>19.337399999999999</v>
      </c>
      <c r="BPC104">
        <v>19.423400000000001</v>
      </c>
      <c r="BPD104">
        <v>19.495000000000001</v>
      </c>
      <c r="BPE104">
        <v>19.545000000000002</v>
      </c>
      <c r="BPF104">
        <v>19.594999999999999</v>
      </c>
      <c r="BPG104">
        <v>19.635400000000001</v>
      </c>
      <c r="BPH104">
        <v>19.673400000000001</v>
      </c>
      <c r="BPI104">
        <v>19.730599999999999</v>
      </c>
      <c r="BPJ104">
        <v>19.832599999999999</v>
      </c>
      <c r="BPK104">
        <v>19.9346</v>
      </c>
      <c r="BPL104">
        <v>20.007307692307698</v>
      </c>
      <c r="BPM104">
        <v>20.0726923076923</v>
      </c>
      <c r="BPN104">
        <v>20.131799999999998</v>
      </c>
      <c r="BPO104">
        <v>20.165800000000001</v>
      </c>
      <c r="BPP104">
        <v>20.1998</v>
      </c>
      <c r="BPQ104">
        <v>20.250384615384601</v>
      </c>
      <c r="BPR104">
        <v>20.3080769230769</v>
      </c>
      <c r="BPS104">
        <v>20.366800000000001</v>
      </c>
      <c r="BPT104">
        <v>20.434799999999999</v>
      </c>
      <c r="BPU104">
        <v>20.502800000000001</v>
      </c>
      <c r="BPV104">
        <v>20.557600000000001</v>
      </c>
      <c r="BPW104">
        <v>20.6036</v>
      </c>
      <c r="BPX104">
        <v>20.650400000000001</v>
      </c>
      <c r="BPY104">
        <v>20.7044</v>
      </c>
      <c r="BPZ104">
        <v>20.758400000000002</v>
      </c>
      <c r="BQA104">
        <v>20.806538461538501</v>
      </c>
      <c r="BQB104">
        <v>20.850769230769199</v>
      </c>
      <c r="BQC104">
        <v>20.895</v>
      </c>
      <c r="BQD104">
        <v>20.901</v>
      </c>
      <c r="BQE104">
        <v>20.907</v>
      </c>
      <c r="BQF104">
        <v>20.94</v>
      </c>
      <c r="BQG104">
        <v>21</v>
      </c>
      <c r="BQH104">
        <v>21.06</v>
      </c>
      <c r="BQI104">
        <v>21.068000000000001</v>
      </c>
      <c r="BQJ104">
        <v>21.076000000000001</v>
      </c>
      <c r="BQK104">
        <v>21.106000000000002</v>
      </c>
      <c r="BQL104">
        <v>21.158000000000001</v>
      </c>
      <c r="BQM104">
        <v>21.21</v>
      </c>
      <c r="BQN104">
        <v>21.246538461538499</v>
      </c>
      <c r="BQO104">
        <v>21.283076923076901</v>
      </c>
      <c r="BQP104">
        <v>21.312200000000001</v>
      </c>
      <c r="BQQ104">
        <v>21.330200000000001</v>
      </c>
      <c r="BQR104">
        <v>21.348199999999999</v>
      </c>
      <c r="BQS104">
        <v>21.389600000000002</v>
      </c>
      <c r="BQT104">
        <v>21.433599999999998</v>
      </c>
      <c r="BQU104">
        <v>21.461600000000001</v>
      </c>
      <c r="BQV104">
        <v>21.465599999999998</v>
      </c>
      <c r="BQW104">
        <v>21.4696</v>
      </c>
      <c r="BQX104">
        <v>21.480799999999999</v>
      </c>
      <c r="BQY104">
        <v>21.492799999999999</v>
      </c>
      <c r="BQZ104">
        <v>21.508800000000001</v>
      </c>
      <c r="BRA104">
        <v>21.530799999999999</v>
      </c>
      <c r="BRB104">
        <v>21.552800000000001</v>
      </c>
      <c r="BRC104">
        <v>21.598199999999999</v>
      </c>
      <c r="BRD104">
        <v>21.6462</v>
      </c>
      <c r="BRE104">
        <v>21.687799999999999</v>
      </c>
      <c r="BRF104">
        <v>21.719799999999999</v>
      </c>
      <c r="BRG104">
        <v>21.751799999999999</v>
      </c>
      <c r="BRH104">
        <v>21.758749999999999</v>
      </c>
      <c r="BRI104">
        <v>21.762916666666701</v>
      </c>
      <c r="BRJ104">
        <v>21.763000000000002</v>
      </c>
      <c r="BRK104">
        <v>21.759</v>
      </c>
      <c r="BRL104">
        <v>21.754999999999999</v>
      </c>
      <c r="BRM104">
        <v>21.798999999999999</v>
      </c>
      <c r="BRN104">
        <v>21.843</v>
      </c>
      <c r="BRO104">
        <v>21.873999999999999</v>
      </c>
      <c r="BRP104">
        <v>21.891999999999999</v>
      </c>
      <c r="BRQ104">
        <v>21.91</v>
      </c>
      <c r="BRR104">
        <v>21.9</v>
      </c>
      <c r="BRS104">
        <v>21.89</v>
      </c>
      <c r="BRT104">
        <v>21.893333333333299</v>
      </c>
      <c r="BRU104">
        <v>21.91</v>
      </c>
      <c r="BRV104">
        <v>21.922999999999998</v>
      </c>
      <c r="BRW104">
        <v>21.902999999999999</v>
      </c>
      <c r="BRX104">
        <v>21.882999999999999</v>
      </c>
      <c r="BRY104">
        <v>21.884599999999999</v>
      </c>
      <c r="BRZ104">
        <v>21.900600000000001</v>
      </c>
      <c r="BSA104">
        <v>21.9166666666667</v>
      </c>
      <c r="BSB104">
        <v>21.933333333333302</v>
      </c>
      <c r="BSC104">
        <v>21.95</v>
      </c>
      <c r="BSD104">
        <v>21.988600000000002</v>
      </c>
      <c r="BSE104">
        <v>22.0366</v>
      </c>
      <c r="BSF104">
        <v>22.073399999999999</v>
      </c>
      <c r="BSG104">
        <v>22.0654</v>
      </c>
      <c r="BSH104">
        <v>22.057400000000001</v>
      </c>
      <c r="BSI104">
        <v>22.078333333333301</v>
      </c>
      <c r="BSJ104">
        <v>22.1116666666667</v>
      </c>
      <c r="BSK104">
        <v>22.133800000000001</v>
      </c>
      <c r="BSL104">
        <v>22.129799999999999</v>
      </c>
      <c r="BSM104">
        <v>22.125800000000002</v>
      </c>
      <c r="BSN104">
        <v>22.125</v>
      </c>
      <c r="BSO104">
        <v>22.125</v>
      </c>
      <c r="BSP104">
        <v>22.132200000000001</v>
      </c>
      <c r="BSQ104">
        <v>22.150200000000002</v>
      </c>
      <c r="BSR104">
        <v>22.168199999999999</v>
      </c>
      <c r="BSS104">
        <v>22.171875</v>
      </c>
      <c r="BST104">
        <v>22.173958333333299</v>
      </c>
      <c r="BSU104">
        <v>22.190999999999999</v>
      </c>
      <c r="BSV104">
        <v>22.222999999999999</v>
      </c>
      <c r="BSW104">
        <v>22.254999999999999</v>
      </c>
      <c r="BSX104">
        <v>22.257083333333298</v>
      </c>
      <c r="BSY104">
        <v>22.259166666666701</v>
      </c>
      <c r="BSZ104">
        <v>22.282800000000002</v>
      </c>
      <c r="BTA104">
        <v>22.320799999999998</v>
      </c>
      <c r="BTB104">
        <v>22.355416666666699</v>
      </c>
      <c r="BTC104">
        <v>22.359583333333301</v>
      </c>
      <c r="BTD104">
        <v>22.36375</v>
      </c>
      <c r="BTE104">
        <v>22.332916666666701</v>
      </c>
      <c r="BTF104">
        <v>22.2870833333333</v>
      </c>
      <c r="BTG104">
        <v>22.25375</v>
      </c>
      <c r="BTH104">
        <v>22.249583333333302</v>
      </c>
      <c r="BTI104">
        <v>22.245416666666699</v>
      </c>
      <c r="BTJ104">
        <v>22.2666</v>
      </c>
      <c r="BTK104">
        <v>22.290600000000001</v>
      </c>
      <c r="BTL104">
        <v>22.314166666666701</v>
      </c>
      <c r="BTM104">
        <v>22.3370833333333</v>
      </c>
      <c r="BTN104">
        <v>22.36</v>
      </c>
      <c r="BTO104">
        <v>22.36</v>
      </c>
      <c r="BTP104">
        <v>22.36</v>
      </c>
      <c r="BTQ104">
        <v>22.342500000000001</v>
      </c>
      <c r="BTR104">
        <v>22.313333333333301</v>
      </c>
      <c r="BTS104">
        <v>22.284400000000002</v>
      </c>
      <c r="BTT104">
        <v>22.256399999999999</v>
      </c>
      <c r="BTU104">
        <v>22.228400000000001</v>
      </c>
      <c r="BTV104">
        <v>22.2083333333333</v>
      </c>
      <c r="BTW104">
        <v>22.191666666666698</v>
      </c>
      <c r="BTX104">
        <v>22.182500000000001</v>
      </c>
      <c r="BTY104">
        <v>22.190833333333298</v>
      </c>
      <c r="BTZ104">
        <v>22.199166666666699</v>
      </c>
      <c r="BUA104">
        <v>22.151250000000001</v>
      </c>
      <c r="BUB104">
        <v>22.097083333333298</v>
      </c>
      <c r="BUC104">
        <v>22.054375</v>
      </c>
      <c r="BUD104">
        <v>22.023125</v>
      </c>
      <c r="BUE104">
        <v>21.9925</v>
      </c>
      <c r="BUF104">
        <v>21.967500000000001</v>
      </c>
      <c r="BUG104">
        <v>21.942499999999999</v>
      </c>
      <c r="BUH104">
        <v>21.897083333333299</v>
      </c>
      <c r="BUI104">
        <v>21.842916666666699</v>
      </c>
      <c r="BUJ104">
        <v>21.785</v>
      </c>
      <c r="BUK104">
        <v>21.718333333333302</v>
      </c>
      <c r="BUL104">
        <v>21.651666666666699</v>
      </c>
      <c r="BUM104">
        <v>21.620625</v>
      </c>
      <c r="BUN104">
        <v>21.593541666666699</v>
      </c>
      <c r="BUO104">
        <v>21.5445833333333</v>
      </c>
      <c r="BUP104">
        <v>21.473749999999999</v>
      </c>
      <c r="BUQ104">
        <v>21.400625000000002</v>
      </c>
      <c r="BUR104">
        <v>21.306875000000002</v>
      </c>
      <c r="BUS104">
        <v>21.213125000000002</v>
      </c>
      <c r="BUT104">
        <v>21.129583333333301</v>
      </c>
      <c r="BUU104">
        <v>21.050416666666699</v>
      </c>
      <c r="BUV104">
        <v>20.98</v>
      </c>
      <c r="BUW104">
        <v>20.93</v>
      </c>
      <c r="BUX104">
        <v>20.88</v>
      </c>
      <c r="BUY104">
        <v>20.775833333333299</v>
      </c>
      <c r="BUZ104">
        <v>20.671666666666699</v>
      </c>
      <c r="BVA104">
        <v>20.587499999999999</v>
      </c>
      <c r="BVB104">
        <v>20.516666666666701</v>
      </c>
      <c r="BVC104">
        <v>20.445833333333301</v>
      </c>
      <c r="BVD104">
        <v>20.375</v>
      </c>
      <c r="BVE104">
        <v>20.304166666666699</v>
      </c>
      <c r="BVF104">
        <v>20.239999999999998</v>
      </c>
      <c r="BVG104">
        <v>20.177499999999998</v>
      </c>
      <c r="BVH104">
        <v>20.115652173912999</v>
      </c>
      <c r="BVI104">
        <v>20.0547826086957</v>
      </c>
      <c r="BVJ104">
        <v>19.997291666666701</v>
      </c>
      <c r="BVK104">
        <v>19.9702083333333</v>
      </c>
      <c r="BVL104">
        <v>19.943124999999998</v>
      </c>
      <c r="BVM104">
        <v>19.8741304347826</v>
      </c>
      <c r="BVN104">
        <v>19.7871739130435</v>
      </c>
      <c r="BVO104">
        <v>19.720833333333299</v>
      </c>
      <c r="BVP104">
        <v>19.685416666666701</v>
      </c>
      <c r="BVQ104">
        <v>19.649999999999999</v>
      </c>
      <c r="BVR104">
        <v>19.602083333333301</v>
      </c>
      <c r="BVS104">
        <v>19.554166666666699</v>
      </c>
      <c r="BVT104">
        <v>19.5180434782609</v>
      </c>
      <c r="BVU104">
        <v>19.489782608695599</v>
      </c>
      <c r="BVV104">
        <v>19.456250000000001</v>
      </c>
      <c r="BVW104">
        <v>19.410416666666698</v>
      </c>
      <c r="BVX104">
        <v>19.3645833333333</v>
      </c>
      <c r="BVY104">
        <v>19.3580434782609</v>
      </c>
      <c r="BVZ104">
        <v>19.3558695652174</v>
      </c>
      <c r="BWA104">
        <v>19.341249999999999</v>
      </c>
      <c r="BWB104">
        <v>19.3183333333333</v>
      </c>
      <c r="BWC104">
        <v>19.280434782608701</v>
      </c>
      <c r="BWD104">
        <v>19.182608695652199</v>
      </c>
      <c r="BWE104">
        <v>19.084782608695601</v>
      </c>
      <c r="BWF104">
        <v>19.069375000000001</v>
      </c>
      <c r="BWG104">
        <v>19.063124999999999</v>
      </c>
      <c r="BWH104">
        <v>19.044782608695701</v>
      </c>
      <c r="BWI104">
        <v>19.014347826087</v>
      </c>
      <c r="BWJ104">
        <v>18.976086956521701</v>
      </c>
      <c r="BWK104">
        <v>18.906521739130401</v>
      </c>
      <c r="BWL104">
        <v>18.836956521739101</v>
      </c>
      <c r="BWM104">
        <v>18.811250000000001</v>
      </c>
      <c r="BWN104">
        <v>18.790416666666701</v>
      </c>
      <c r="BWO104">
        <v>18.73</v>
      </c>
      <c r="BWP104">
        <v>18.63</v>
      </c>
      <c r="BWQ104">
        <v>18.540434782608699</v>
      </c>
      <c r="BWR104">
        <v>18.492608695652201</v>
      </c>
      <c r="BWS104">
        <v>18.444782608695601</v>
      </c>
      <c r="BWT104">
        <v>18.423124999999999</v>
      </c>
      <c r="BWU104">
        <v>18.404375000000002</v>
      </c>
      <c r="BWV104">
        <v>18.3602173913043</v>
      </c>
      <c r="BWW104">
        <v>18.290652173913099</v>
      </c>
      <c r="BWX104">
        <v>18.225000000000001</v>
      </c>
      <c r="BWY104">
        <v>18.175000000000001</v>
      </c>
      <c r="BWZ104">
        <v>18.125</v>
      </c>
      <c r="BXA104">
        <v>18.069130434782601</v>
      </c>
      <c r="BXB104">
        <v>18.012608695652201</v>
      </c>
      <c r="BXC104">
        <v>17.9652173913043</v>
      </c>
      <c r="BXD104">
        <v>17.923913043478301</v>
      </c>
      <c r="BXE104">
        <v>17.905625000000001</v>
      </c>
      <c r="BXF104">
        <v>17.941041666666699</v>
      </c>
      <c r="BXG104">
        <v>17.976458333333301</v>
      </c>
      <c r="BXH104">
        <v>17.9115217391304</v>
      </c>
      <c r="BXI104">
        <v>17.835434782608701</v>
      </c>
      <c r="BXJ104">
        <v>17.810217391304299</v>
      </c>
      <c r="BXK104">
        <v>17.8189130434783</v>
      </c>
      <c r="BXL104">
        <v>17.798260869565201</v>
      </c>
      <c r="BXM104">
        <v>17.709130434782601</v>
      </c>
      <c r="BXN104">
        <v>17.62</v>
      </c>
      <c r="BXO104">
        <v>17.574347826086999</v>
      </c>
      <c r="BXP104">
        <v>17.528695652173901</v>
      </c>
      <c r="BXQ104">
        <v>17.4845652173913</v>
      </c>
      <c r="BXR104">
        <v>17.441086956521701</v>
      </c>
      <c r="BXS104">
        <v>17.378478260869599</v>
      </c>
      <c r="BXT104">
        <v>17.2871739130435</v>
      </c>
      <c r="BXU104">
        <v>17.1976086956522</v>
      </c>
      <c r="BXV104">
        <v>17.1236956521739</v>
      </c>
      <c r="BXW104">
        <v>17.049782608695601</v>
      </c>
      <c r="BXX104">
        <v>17.040454545454502</v>
      </c>
      <c r="BXY104">
        <v>17.047272727272698</v>
      </c>
      <c r="BXZ104">
        <v>16.992608695652201</v>
      </c>
      <c r="BYA104">
        <v>16.896956521739099</v>
      </c>
      <c r="BYB104">
        <v>16.813695652173902</v>
      </c>
      <c r="BYC104">
        <v>16.759347826087001</v>
      </c>
      <c r="BYD104">
        <v>16.704999999999998</v>
      </c>
      <c r="BYE104">
        <v>16.581086956521698</v>
      </c>
      <c r="BYF104">
        <v>16.457173913043501</v>
      </c>
      <c r="BYG104">
        <v>16.4276086956522</v>
      </c>
      <c r="BYH104">
        <v>16.438478260869601</v>
      </c>
      <c r="BYI104">
        <v>16.436304347826098</v>
      </c>
      <c r="BYJ104">
        <v>16.414565217391299</v>
      </c>
      <c r="BYK104">
        <v>16.3870454545455</v>
      </c>
      <c r="BYL104">
        <v>16.307500000000001</v>
      </c>
      <c r="BYM104">
        <v>16.227954545454502</v>
      </c>
      <c r="BYN104">
        <v>16.276739130434802</v>
      </c>
      <c r="BYO104">
        <v>16.3397826086956</v>
      </c>
      <c r="BYP104">
        <v>16.351956521739101</v>
      </c>
      <c r="BYQ104">
        <v>16.330217391304299</v>
      </c>
      <c r="BYR104">
        <v>16.2925</v>
      </c>
      <c r="BYS104">
        <v>16.217500000000001</v>
      </c>
      <c r="BYT104">
        <v>16.149565217391299</v>
      </c>
      <c r="BYU104">
        <v>16.1452173913043</v>
      </c>
      <c r="BYV104">
        <v>16.1408695652174</v>
      </c>
      <c r="BYW104">
        <v>16.1226086956522</v>
      </c>
      <c r="BYX104">
        <v>16.100869565217401</v>
      </c>
      <c r="BYY104">
        <v>16.0752272727273</v>
      </c>
      <c r="BYZ104">
        <v>16.045681818181802</v>
      </c>
      <c r="BZA104">
        <v>16.0354347826087</v>
      </c>
      <c r="BZB104">
        <v>16.0702173913044</v>
      </c>
      <c r="BZC104">
        <v>16.105</v>
      </c>
      <c r="BZD104">
        <v>16.041363636363599</v>
      </c>
      <c r="BZE104">
        <v>15.9777272727273</v>
      </c>
      <c r="BZF104">
        <v>15.958043478260899</v>
      </c>
      <c r="BZG104">
        <v>15.949347826086999</v>
      </c>
      <c r="BZH104">
        <v>15.937045454545499</v>
      </c>
      <c r="BZI104">
        <v>15.9211363636364</v>
      </c>
      <c r="BZJ104">
        <v>15.896304347826099</v>
      </c>
      <c r="BZK104">
        <v>15.850652173913</v>
      </c>
      <c r="BZL104">
        <v>15.805</v>
      </c>
      <c r="BZM104">
        <v>15.7686363636364</v>
      </c>
      <c r="BZN104">
        <v>15.732272727272701</v>
      </c>
      <c r="BZO104">
        <v>15.621363636363601</v>
      </c>
      <c r="BZP104">
        <v>15.4918181818182</v>
      </c>
      <c r="BZQ104">
        <v>15.4373913043478</v>
      </c>
      <c r="BZR104">
        <v>15.433043478260901</v>
      </c>
      <c r="BZS104">
        <v>15.4327272727273</v>
      </c>
      <c r="BZT104">
        <v>15.441818181818199</v>
      </c>
      <c r="BZU104">
        <v>15.4275</v>
      </c>
      <c r="BZV104">
        <v>15.202500000000001</v>
      </c>
      <c r="BZW104">
        <v>14.977499999999999</v>
      </c>
      <c r="BZX104">
        <v>14.872826086956501</v>
      </c>
      <c r="BZY104">
        <v>14.781521739130399</v>
      </c>
      <c r="BZZ104">
        <v>14.715</v>
      </c>
      <c r="CAA104">
        <v>14.664999999999999</v>
      </c>
      <c r="CAB104">
        <v>14.615</v>
      </c>
      <c r="CAC104">
        <v>14.565</v>
      </c>
      <c r="CAD104">
        <v>14.510909090909101</v>
      </c>
      <c r="CAE104">
        <v>14.4404545454546</v>
      </c>
      <c r="CAF104">
        <v>14.37</v>
      </c>
      <c r="CAG104">
        <v>14.288181818181799</v>
      </c>
      <c r="CAH104">
        <v>14.2063636363636</v>
      </c>
      <c r="CAI104">
        <v>14.1209090909091</v>
      </c>
      <c r="CAJ104">
        <v>14.0345454545455</v>
      </c>
      <c r="CAK104">
        <v>14.0234782608696</v>
      </c>
      <c r="CAL104">
        <v>14.0626086956522</v>
      </c>
      <c r="CAM104">
        <v>14.0736363636364</v>
      </c>
      <c r="CAN104">
        <v>14.019090909090901</v>
      </c>
      <c r="CAO104">
        <v>13.9613636363636</v>
      </c>
      <c r="CAP104">
        <v>13.875</v>
      </c>
      <c r="CAQ104">
        <v>13.7886363636364</v>
      </c>
      <c r="CAR104">
        <v>13.718636363636399</v>
      </c>
      <c r="CAS104">
        <v>13.6504545454546</v>
      </c>
      <c r="CAT104">
        <v>13.5488636363637</v>
      </c>
      <c r="CAU104">
        <v>13.4329545454545</v>
      </c>
      <c r="CAV104">
        <v>13.3352272727273</v>
      </c>
      <c r="CAW104">
        <v>13.255681818181801</v>
      </c>
      <c r="CAX104">
        <v>13.1754545454545</v>
      </c>
      <c r="CAY104">
        <v>13.093636363636399</v>
      </c>
      <c r="CAZ104">
        <v>13.017727272727299</v>
      </c>
      <c r="CBA104">
        <v>12.994999999999999</v>
      </c>
      <c r="CBB104">
        <v>12.972272727272699</v>
      </c>
      <c r="CBC104">
        <v>12.9485714285714</v>
      </c>
      <c r="CBD104">
        <v>12.924761904761899</v>
      </c>
      <c r="CBE104">
        <v>12.8709090909091</v>
      </c>
      <c r="CBF104">
        <v>12.8095454545455</v>
      </c>
      <c r="CBG104">
        <v>12.761818181818199</v>
      </c>
      <c r="CBH104">
        <v>12.7231818181818</v>
      </c>
      <c r="CBI104">
        <v>12.6781818181818</v>
      </c>
      <c r="CBJ104">
        <v>12.6236363636364</v>
      </c>
      <c r="CBK104">
        <v>12.5613636363637</v>
      </c>
      <c r="CBL104">
        <v>12.468181818181799</v>
      </c>
      <c r="CBM104">
        <v>12.375</v>
      </c>
      <c r="CBN104">
        <v>12.3630952380952</v>
      </c>
      <c r="CBO104">
        <v>12.351190476190499</v>
      </c>
      <c r="CBP104">
        <v>12.3254545454545</v>
      </c>
      <c r="CBQ104">
        <v>12.298181818181799</v>
      </c>
      <c r="CBR104">
        <v>12.243863636363599</v>
      </c>
      <c r="CBS104">
        <v>12.177954545454501</v>
      </c>
      <c r="CBT104">
        <v>12.1104761904762</v>
      </c>
      <c r="CBU104">
        <v>12.0414285714286</v>
      </c>
      <c r="CBV104">
        <v>11.961818181818201</v>
      </c>
      <c r="CBW104">
        <v>11.8663636363636</v>
      </c>
      <c r="CBX104">
        <v>11.795</v>
      </c>
      <c r="CBY104">
        <v>11.82</v>
      </c>
      <c r="CBZ104">
        <v>11.845000000000001</v>
      </c>
      <c r="CCA104">
        <v>11.8211904761905</v>
      </c>
      <c r="CCB104">
        <v>11.7973809523809</v>
      </c>
      <c r="CCC104">
        <v>11.7622727272727</v>
      </c>
      <c r="CCD104">
        <v>11.7259090909091</v>
      </c>
      <c r="CCE104">
        <v>11.661666666666701</v>
      </c>
      <c r="CCF104">
        <v>11.5854761904762</v>
      </c>
      <c r="CCG104">
        <v>11.548181818181799</v>
      </c>
      <c r="CCH104">
        <v>11.5368181818182</v>
      </c>
      <c r="CCI104">
        <v>11.485238095238101</v>
      </c>
      <c r="CCJ104">
        <v>11.373333333333299</v>
      </c>
      <c r="CCK104">
        <v>11.264318181818201</v>
      </c>
      <c r="CCL104">
        <v>11.162045454545501</v>
      </c>
      <c r="CCM104">
        <v>11.067380952381001</v>
      </c>
      <c r="CCN104">
        <v>11.041190476190501</v>
      </c>
      <c r="CCO104">
        <v>11.015000000000001</v>
      </c>
      <c r="CCP104">
        <v>10.9036363636364</v>
      </c>
      <c r="CCQ104">
        <v>10.792272727272699</v>
      </c>
      <c r="CCR104">
        <v>10.802380952381</v>
      </c>
      <c r="CCS104">
        <v>10.842857142857101</v>
      </c>
      <c r="CCT104">
        <v>10.8</v>
      </c>
      <c r="CCU104">
        <v>10.7214285714286</v>
      </c>
      <c r="CCV104">
        <v>10.6313636363636</v>
      </c>
      <c r="CCW104">
        <v>10.533636363636401</v>
      </c>
      <c r="CCX104">
        <v>10.459761904761899</v>
      </c>
      <c r="CCY104">
        <v>10.421666666666701</v>
      </c>
      <c r="CCZ104">
        <v>10.357142857142801</v>
      </c>
      <c r="CDA104">
        <v>10.230952380952401</v>
      </c>
      <c r="CDB104">
        <v>10.117619047619099</v>
      </c>
      <c r="CDC104">
        <v>10.0557142857143</v>
      </c>
      <c r="CDD104">
        <v>9.9884090909090997</v>
      </c>
      <c r="CDE104">
        <v>9.8725000000000005</v>
      </c>
      <c r="CDF104">
        <v>9.7565909090908995</v>
      </c>
      <c r="CDG104">
        <v>9.8050000000000104</v>
      </c>
      <c r="CDH104">
        <v>9.8716666666666804</v>
      </c>
      <c r="CDI104">
        <v>9.9402380952381009</v>
      </c>
      <c r="CDJ104">
        <v>10.009285714285699</v>
      </c>
      <c r="CDK104">
        <v>10.0066666666667</v>
      </c>
      <c r="CDL104">
        <v>9.9733333333333398</v>
      </c>
      <c r="CDM104">
        <v>9.8728571428571499</v>
      </c>
      <c r="CDN104">
        <v>9.7276190476190507</v>
      </c>
      <c r="CDO104">
        <v>9.6288095238095206</v>
      </c>
      <c r="CDP104">
        <v>9.5764285714285702</v>
      </c>
      <c r="CDQ104">
        <v>9.5678571428571502</v>
      </c>
      <c r="CDR104">
        <v>9.6250000000000107</v>
      </c>
      <c r="CDS104">
        <v>9.6757142857142906</v>
      </c>
      <c r="CDT104">
        <v>9.71142857142857</v>
      </c>
      <c r="CDU104">
        <v>9.7271428571428693</v>
      </c>
      <c r="CDV104">
        <v>9.6628571428571508</v>
      </c>
      <c r="CDW104">
        <v>9.5914285714285796</v>
      </c>
      <c r="CDX104">
        <v>9.45571428571429</v>
      </c>
      <c r="CDY104">
        <v>9.32</v>
      </c>
      <c r="CDZ104">
        <v>9.1366666666666596</v>
      </c>
      <c r="CEA104">
        <v>8.9533333333333207</v>
      </c>
      <c r="CEB104">
        <v>8.9114285714285693</v>
      </c>
      <c r="CEC104">
        <v>8.8852380952380905</v>
      </c>
      <c r="CED104">
        <v>8.9390476190476207</v>
      </c>
      <c r="CEE104">
        <v>9.0128571428571291</v>
      </c>
      <c r="CEF104">
        <v>9.1366666666666507</v>
      </c>
      <c r="CEG104">
        <v>9.2819047619047499</v>
      </c>
      <c r="CEH104">
        <v>9.3834999999999908</v>
      </c>
      <c r="CEI104">
        <v>9.4559999999999906</v>
      </c>
      <c r="CEJ104">
        <v>9.4235714285714405</v>
      </c>
    </row>
    <row r="105" spans="1:2168">
      <c r="A105" t="s">
        <v>2155</v>
      </c>
      <c r="B105">
        <v>20160716</v>
      </c>
      <c r="C105" t="s">
        <v>2260</v>
      </c>
      <c r="D105" t="str">
        <f t="shared" si="8"/>
        <v>BNL2023</v>
      </c>
      <c r="E105" t="str">
        <f t="shared" si="6"/>
        <v>2023</v>
      </c>
      <c r="F105" t="s">
        <v>2154</v>
      </c>
      <c r="G105" t="s">
        <v>2436</v>
      </c>
      <c r="H105" t="s">
        <v>2433</v>
      </c>
      <c r="I105" t="s">
        <v>2432</v>
      </c>
      <c r="J105" t="s">
        <v>2434</v>
      </c>
      <c r="K105" t="s">
        <v>2435</v>
      </c>
      <c r="L105" t="s">
        <v>2438</v>
      </c>
      <c r="M105" t="s">
        <v>2428</v>
      </c>
      <c r="N105" t="s">
        <v>2429</v>
      </c>
      <c r="O105" t="s">
        <v>2430</v>
      </c>
      <c r="P105" t="s">
        <v>2431</v>
      </c>
      <c r="Q105" t="s">
        <v>2433</v>
      </c>
      <c r="R105">
        <v>8.3055555555555607</v>
      </c>
      <c r="S105">
        <v>6.6166666666666698</v>
      </c>
      <c r="T105">
        <v>7.87222222222222</v>
      </c>
      <c r="U105">
        <v>7.6766666666666703</v>
      </c>
      <c r="V105">
        <v>6.03</v>
      </c>
      <c r="W105">
        <v>3.75142857142853</v>
      </c>
      <c r="X105">
        <v>3.0706666666666802</v>
      </c>
      <c r="Y105">
        <v>3.5871111111111502</v>
      </c>
      <c r="Z105">
        <v>5.2915555555556004</v>
      </c>
      <c r="AA105">
        <v>6.0960000000000001</v>
      </c>
      <c r="AB105">
        <v>6.2192857142857001</v>
      </c>
      <c r="AC105">
        <v>5.6121428571428602</v>
      </c>
      <c r="AD105">
        <v>4.7517777777777903</v>
      </c>
      <c r="AE105">
        <v>3.7780000000000098</v>
      </c>
      <c r="AF105">
        <v>2.7846666666666802</v>
      </c>
      <c r="AG105">
        <v>3.7166666666666699</v>
      </c>
      <c r="AH105">
        <v>4.944</v>
      </c>
      <c r="AI105">
        <v>4.9351111111111097</v>
      </c>
      <c r="AJ105">
        <v>3.7102222222222001</v>
      </c>
      <c r="AK105">
        <v>2.9457142857142902</v>
      </c>
      <c r="AL105">
        <v>3.9647619047618798</v>
      </c>
      <c r="AM105">
        <v>3.9666666666666699</v>
      </c>
      <c r="AN105">
        <v>4.1462222222222103</v>
      </c>
      <c r="AO105">
        <v>4.7617777777777599</v>
      </c>
      <c r="AP105">
        <v>4.4011904761904797</v>
      </c>
      <c r="AQ105">
        <v>3.7666666666666702</v>
      </c>
      <c r="AR105">
        <v>2.9666666666666699</v>
      </c>
      <c r="AS105">
        <v>3.10666666666667</v>
      </c>
      <c r="AT105">
        <v>3.0688888888888899</v>
      </c>
      <c r="AU105">
        <v>2.8533333333333299</v>
      </c>
      <c r="AV105">
        <v>3.3914285714285799</v>
      </c>
      <c r="AW105">
        <v>3.7373333333333401</v>
      </c>
      <c r="AX105">
        <v>3.9193333333333298</v>
      </c>
      <c r="AY105">
        <v>3.7793333333333301</v>
      </c>
      <c r="AZ105">
        <v>3.7976190476190501</v>
      </c>
      <c r="BA105">
        <v>3.8455555555555598</v>
      </c>
      <c r="BB105">
        <v>3.59</v>
      </c>
      <c r="BC105">
        <v>3.6377777777777802</v>
      </c>
      <c r="BD105">
        <v>3.85809523809524</v>
      </c>
      <c r="BE105">
        <v>4.24857142857143</v>
      </c>
      <c r="BF105">
        <v>4.1204444444444404</v>
      </c>
      <c r="BG105">
        <v>3.8235714285714302</v>
      </c>
      <c r="BH105">
        <v>3.4354761904762001</v>
      </c>
      <c r="BI105">
        <v>3.28866666666667</v>
      </c>
      <c r="BJ105">
        <v>3.21133333333333</v>
      </c>
      <c r="BK105">
        <v>3.198</v>
      </c>
      <c r="BL105">
        <v>3.21166666666667</v>
      </c>
      <c r="BM105">
        <v>3.24</v>
      </c>
      <c r="BN105">
        <v>3.28</v>
      </c>
      <c r="BO105">
        <v>3.2022222222222201</v>
      </c>
      <c r="BP105">
        <v>3.105</v>
      </c>
      <c r="BQ105">
        <v>2.97555555555555</v>
      </c>
      <c r="BR105">
        <v>2.7311111111111099</v>
      </c>
      <c r="BS105">
        <v>2.4079999999999901</v>
      </c>
      <c r="BT105">
        <v>2.1273809523809599</v>
      </c>
      <c r="BU105">
        <v>2.7011904761904701</v>
      </c>
      <c r="BV105">
        <v>2.7924444444444498</v>
      </c>
      <c r="BW105">
        <v>2.72047619047619</v>
      </c>
      <c r="BX105">
        <v>2.8228571428571398</v>
      </c>
      <c r="BY105">
        <v>2.7864444444444398</v>
      </c>
      <c r="BZ105">
        <v>2.7986666666666702</v>
      </c>
      <c r="CA105">
        <v>3.0053333333333399</v>
      </c>
      <c r="CB105">
        <v>3.0828571428571401</v>
      </c>
      <c r="CC105">
        <v>3.0424444444444498</v>
      </c>
      <c r="CD105">
        <v>2.8735555555555599</v>
      </c>
      <c r="CE105">
        <v>2.8266666666666702</v>
      </c>
      <c r="CF105">
        <v>2.8333333333333299</v>
      </c>
      <c r="CG105">
        <v>2.88</v>
      </c>
      <c r="CH105">
        <v>3.20142857142858</v>
      </c>
      <c r="CI105">
        <v>3.27</v>
      </c>
      <c r="CJ105">
        <v>3.1975555555555601</v>
      </c>
      <c r="CK105">
        <v>3.3731111111111201</v>
      </c>
      <c r="CL105">
        <v>3.38904761904762</v>
      </c>
      <c r="CM105">
        <v>3.3357777777777802</v>
      </c>
      <c r="CN105">
        <v>3.4313333333333298</v>
      </c>
      <c r="CO105">
        <v>3.4933333333333301</v>
      </c>
      <c r="CP105">
        <v>3.59066666666667</v>
      </c>
      <c r="CQ105">
        <v>3.8039999999999998</v>
      </c>
      <c r="CR105">
        <v>3.9838095238095201</v>
      </c>
      <c r="CS105">
        <v>4.0724444444444501</v>
      </c>
      <c r="CT105">
        <v>4.0368888888888899</v>
      </c>
      <c r="CU105">
        <v>4.0933333333333302</v>
      </c>
      <c r="CV105">
        <v>4.2533333333333303</v>
      </c>
      <c r="CW105">
        <v>4.5066666666666704</v>
      </c>
      <c r="CX105">
        <v>4.7328571428571502</v>
      </c>
      <c r="CY105">
        <v>4.8273333333333301</v>
      </c>
      <c r="CZ105">
        <v>4.8345238095238097</v>
      </c>
      <c r="DA105">
        <v>4.8464285714285698</v>
      </c>
      <c r="DB105">
        <v>4.9028888888888904</v>
      </c>
      <c r="DC105">
        <v>5.0109523809523804</v>
      </c>
      <c r="DD105">
        <v>5.2490476190476203</v>
      </c>
      <c r="DE105">
        <v>5.36523809523809</v>
      </c>
      <c r="DF105">
        <v>5.4442222222222201</v>
      </c>
      <c r="DG105">
        <v>5.51311111111111</v>
      </c>
      <c r="DH105">
        <v>5.4857142857142902</v>
      </c>
      <c r="DI105">
        <v>5.5311111111111098</v>
      </c>
      <c r="DJ105">
        <v>5.66</v>
      </c>
      <c r="DK105">
        <v>5.7647619047619099</v>
      </c>
      <c r="DL105">
        <v>5.8479999999999999</v>
      </c>
      <c r="DM105">
        <v>5.9102380952380997</v>
      </c>
      <c r="DN105">
        <v>5.9126190476190503</v>
      </c>
      <c r="DO105">
        <v>6.0083333333333302</v>
      </c>
      <c r="DP105">
        <v>6.1180000000000003</v>
      </c>
      <c r="DQ105">
        <v>6.1668888888888898</v>
      </c>
      <c r="DR105">
        <v>6.2757142857142796</v>
      </c>
      <c r="DS105">
        <v>6.3357777777777802</v>
      </c>
      <c r="DT105">
        <v>6.3002222222222199</v>
      </c>
      <c r="DU105">
        <v>6.3052380952380904</v>
      </c>
      <c r="DV105">
        <v>6.3230952380952399</v>
      </c>
      <c r="DW105">
        <v>6.3513333333333302</v>
      </c>
      <c r="DX105">
        <v>6.3979999999999997</v>
      </c>
      <c r="DY105">
        <v>6.4552380952380997</v>
      </c>
      <c r="DZ105">
        <v>6.50428571428571</v>
      </c>
      <c r="EA105">
        <v>6.4923809523809499</v>
      </c>
      <c r="EB105">
        <v>6.5255555555555604</v>
      </c>
      <c r="EC105">
        <v>6.5645238095238101</v>
      </c>
      <c r="ED105">
        <v>6.5907142857142897</v>
      </c>
      <c r="EE105">
        <v>6.6447619047619</v>
      </c>
      <c r="EF105">
        <v>6.64</v>
      </c>
      <c r="EG105">
        <v>6.5733333333333297</v>
      </c>
      <c r="EH105">
        <v>6.5566666666666702</v>
      </c>
      <c r="EI105">
        <v>6.5657142857142903</v>
      </c>
      <c r="EJ105">
        <v>6.5862222222222204</v>
      </c>
      <c r="EK105">
        <v>6.5839999999999996</v>
      </c>
      <c r="EL105">
        <v>6.6</v>
      </c>
      <c r="EM105">
        <v>6.6159523809523799</v>
      </c>
      <c r="EN105">
        <v>6.6135714285714302</v>
      </c>
      <c r="EO105">
        <v>6.6604761904761904</v>
      </c>
      <c r="EP105">
        <v>6.7011111111111097</v>
      </c>
      <c r="EQ105">
        <v>6.73</v>
      </c>
      <c r="ER105">
        <v>6.6823809523809503</v>
      </c>
      <c r="ES105">
        <v>6.67619047619048</v>
      </c>
      <c r="ET105">
        <v>6.6990476190476196</v>
      </c>
      <c r="EU105">
        <v>6.7276190476190498</v>
      </c>
      <c r="EV105">
        <v>6.6959999999999997</v>
      </c>
      <c r="EW105">
        <v>6.6661904761904802</v>
      </c>
      <c r="EX105">
        <v>6.6757142857142897</v>
      </c>
      <c r="EY105">
        <v>6.7238095238095203</v>
      </c>
      <c r="EZ105">
        <v>6.7523809523809497</v>
      </c>
      <c r="FA105">
        <v>6.7568888888888896</v>
      </c>
      <c r="FB105">
        <v>6.7591111111111104</v>
      </c>
      <c r="FC105">
        <v>6.7557142857142898</v>
      </c>
      <c r="FD105">
        <v>6.7657142857142896</v>
      </c>
      <c r="FE105">
        <v>6.8442857142857196</v>
      </c>
      <c r="FF105">
        <v>6.9323809523809503</v>
      </c>
      <c r="FG105">
        <v>7.0114285714285698</v>
      </c>
      <c r="FH105">
        <v>7.0733333333333297</v>
      </c>
      <c r="FI105">
        <v>7.1133333333333297</v>
      </c>
      <c r="FJ105">
        <v>7.14047619047619</v>
      </c>
      <c r="FK105">
        <v>7.1571428571428601</v>
      </c>
      <c r="FL105">
        <v>7.1952380952380901</v>
      </c>
      <c r="FM105">
        <v>7.2933333333333303</v>
      </c>
      <c r="FN105">
        <v>7.4292857142857196</v>
      </c>
      <c r="FO105">
        <v>7.5935714285714297</v>
      </c>
      <c r="FP105">
        <v>7.7171428571428597</v>
      </c>
      <c r="FQ105">
        <v>7.83976190476191</v>
      </c>
      <c r="FR105">
        <v>7.96844444444445</v>
      </c>
      <c r="FS105">
        <v>8.1195555555555607</v>
      </c>
      <c r="FT105">
        <v>8.2842857142857191</v>
      </c>
      <c r="FU105">
        <v>8.4628571428571409</v>
      </c>
      <c r="FV105">
        <v>8.6604761904761904</v>
      </c>
      <c r="FW105">
        <v>8.8333333333333304</v>
      </c>
      <c r="FX105">
        <v>9.02</v>
      </c>
      <c r="FY105">
        <v>9.2366666666666699</v>
      </c>
      <c r="FZ105">
        <v>9.4580952380952397</v>
      </c>
      <c r="GA105">
        <v>9.7552380952381093</v>
      </c>
      <c r="GB105">
        <v>10.0880952380952</v>
      </c>
      <c r="GC105">
        <v>10.3619047619048</v>
      </c>
      <c r="GD105">
        <v>10.6547619047619</v>
      </c>
      <c r="GE105">
        <v>10.9485714285714</v>
      </c>
      <c r="GF105">
        <v>11.2366666666667</v>
      </c>
      <c r="GG105">
        <v>11.4866666666667</v>
      </c>
      <c r="GH105">
        <v>11.768095238095199</v>
      </c>
      <c r="GI105">
        <v>12.067142857142899</v>
      </c>
      <c r="GJ105">
        <v>12.352857142857101</v>
      </c>
      <c r="GK105">
        <v>12.6162222222222</v>
      </c>
      <c r="GL105">
        <v>12.8674358974359</v>
      </c>
      <c r="GM105">
        <v>13.1033333333333</v>
      </c>
      <c r="GN105">
        <v>13.2944444444444</v>
      </c>
      <c r="GO105">
        <v>13.5002564102564</v>
      </c>
      <c r="GP105">
        <v>13.7148888888889</v>
      </c>
      <c r="GQ105">
        <v>13.906000000000001</v>
      </c>
      <c r="GR105">
        <v>14.078333333333299</v>
      </c>
      <c r="GS105">
        <v>14.239761904761901</v>
      </c>
      <c r="GT105">
        <v>14.3945238095238</v>
      </c>
      <c r="GU105">
        <v>14.519285714285701</v>
      </c>
      <c r="GV105">
        <v>14.6466666666667</v>
      </c>
      <c r="GW105">
        <v>14.77</v>
      </c>
      <c r="GX105">
        <v>14.8533333333333</v>
      </c>
      <c r="GY105">
        <v>14.919777777777799</v>
      </c>
      <c r="GZ105">
        <v>14.9817948717949</v>
      </c>
      <c r="HA105">
        <v>15.043333333333299</v>
      </c>
      <c r="HB105">
        <v>15.126666666666701</v>
      </c>
      <c r="HC105">
        <v>15.2214285714286</v>
      </c>
      <c r="HD105">
        <v>15.3104761904762</v>
      </c>
      <c r="HE105">
        <v>15.3461904761905</v>
      </c>
      <c r="HF105">
        <v>15.4009523809524</v>
      </c>
      <c r="HG105">
        <v>15.4404761904762</v>
      </c>
      <c r="HH105">
        <v>15.45</v>
      </c>
      <c r="HI105">
        <v>15.5285714285714</v>
      </c>
      <c r="HJ105">
        <v>15.5985714285714</v>
      </c>
      <c r="HK105">
        <v>15.657619047619001</v>
      </c>
      <c r="HL105">
        <v>15.695714285714301</v>
      </c>
      <c r="HM105">
        <v>15.695714285714301</v>
      </c>
      <c r="HN105">
        <v>15.680476190476201</v>
      </c>
      <c r="HO105">
        <v>15.6566666666667</v>
      </c>
      <c r="HP105">
        <v>15.6161904761905</v>
      </c>
      <c r="HQ105">
        <v>15.564285714285701</v>
      </c>
      <c r="HR105">
        <v>15.501428571428599</v>
      </c>
      <c r="HS105">
        <v>15.4252380952381</v>
      </c>
      <c r="HT105">
        <v>15.3382051282051</v>
      </c>
      <c r="HU105">
        <v>15.239761904761901</v>
      </c>
      <c r="HV105">
        <v>15.1314285714286</v>
      </c>
      <c r="HW105">
        <v>15.0123809523809</v>
      </c>
      <c r="HX105">
        <v>14.8633333333333</v>
      </c>
      <c r="HY105">
        <v>14.705714285714301</v>
      </c>
      <c r="HZ105">
        <v>14.5580952380952</v>
      </c>
      <c r="IA105">
        <v>14.412619047619</v>
      </c>
      <c r="IB105">
        <v>14.260238095238099</v>
      </c>
      <c r="IC105">
        <v>14.0976923076923</v>
      </c>
      <c r="ID105">
        <v>13.907948717948701</v>
      </c>
      <c r="IE105">
        <v>13.7061904761905</v>
      </c>
      <c r="IF105">
        <v>13.513809523809501</v>
      </c>
      <c r="IG105">
        <v>13.34</v>
      </c>
      <c r="IH105">
        <v>13.187619047619</v>
      </c>
      <c r="II105">
        <v>13.0338095238095</v>
      </c>
      <c r="IJ105">
        <v>12.8804761904762</v>
      </c>
      <c r="IK105">
        <v>12.7328571428571</v>
      </c>
      <c r="IL105">
        <v>12.584358974359001</v>
      </c>
      <c r="IM105">
        <v>12.442142857142899</v>
      </c>
      <c r="IN105">
        <v>12.3104761904762</v>
      </c>
      <c r="IO105">
        <v>12.215238095238099</v>
      </c>
      <c r="IP105">
        <v>12.1183333333333</v>
      </c>
      <c r="IQ105">
        <v>12.0228571428571</v>
      </c>
      <c r="IR105">
        <v>11.932380952380999</v>
      </c>
      <c r="IS105">
        <v>11.848333333333301</v>
      </c>
      <c r="IT105">
        <v>11.760512820512799</v>
      </c>
      <c r="IU105">
        <v>11.6766666666667</v>
      </c>
      <c r="IV105">
        <v>11.626666666666701</v>
      </c>
      <c r="IW105">
        <v>11.567142857142899</v>
      </c>
      <c r="IX105">
        <v>11.507142857142901</v>
      </c>
      <c r="IY105">
        <v>11.45</v>
      </c>
      <c r="IZ105">
        <v>11.401282051281999</v>
      </c>
      <c r="JA105">
        <v>11.3633333333333</v>
      </c>
      <c r="JB105">
        <v>11.3357142857143</v>
      </c>
      <c r="JC105">
        <v>11.3214285714286</v>
      </c>
      <c r="JD105">
        <v>11.283571428571401</v>
      </c>
      <c r="JE105">
        <v>11.254358974359</v>
      </c>
      <c r="JF105">
        <v>11.2304761904762</v>
      </c>
      <c r="JG105">
        <v>11.182857142857101</v>
      </c>
      <c r="JH105">
        <v>11.1447619047619</v>
      </c>
      <c r="JI105">
        <v>11.1052380952381</v>
      </c>
      <c r="JJ105">
        <v>11.06</v>
      </c>
      <c r="JK105">
        <v>11.013846153846201</v>
      </c>
      <c r="JL105">
        <v>10.95</v>
      </c>
      <c r="JM105">
        <v>10.875</v>
      </c>
      <c r="JN105">
        <v>10.7916666666667</v>
      </c>
      <c r="JO105">
        <v>10.7061904761905</v>
      </c>
      <c r="JP105">
        <v>10.618461538461499</v>
      </c>
      <c r="JQ105">
        <v>10.527619047619</v>
      </c>
      <c r="JR105">
        <v>10.432380952380999</v>
      </c>
      <c r="JS105">
        <v>10.3390476190476</v>
      </c>
      <c r="JT105">
        <v>10.2320512820513</v>
      </c>
      <c r="JU105">
        <v>10.1064285714286</v>
      </c>
      <c r="JV105">
        <v>10.004047619047601</v>
      </c>
      <c r="JW105">
        <v>9.9133333333333304</v>
      </c>
      <c r="JX105">
        <v>9.8264102564102593</v>
      </c>
      <c r="JY105">
        <v>9.7366666666666699</v>
      </c>
      <c r="JZ105">
        <v>9.6771428571428597</v>
      </c>
      <c r="KA105">
        <v>9.6090476190476206</v>
      </c>
      <c r="KB105">
        <v>9.5330769230769192</v>
      </c>
      <c r="KC105">
        <v>9.4484615384615402</v>
      </c>
      <c r="KD105">
        <v>9.3885714285714297</v>
      </c>
      <c r="KE105">
        <v>9.3457142857142905</v>
      </c>
      <c r="KF105">
        <v>9.3184615384615395</v>
      </c>
      <c r="KG105">
        <v>9.3030769230769206</v>
      </c>
      <c r="KH105">
        <v>9.2771428571428594</v>
      </c>
      <c r="KI105">
        <v>9.2495238095238097</v>
      </c>
      <c r="KJ105">
        <v>9.2233333333333292</v>
      </c>
      <c r="KK105">
        <v>9.1874358974359005</v>
      </c>
      <c r="KL105">
        <v>9.16</v>
      </c>
      <c r="KM105">
        <v>9.1383333333333407</v>
      </c>
      <c r="KN105">
        <v>9.1216666666666697</v>
      </c>
      <c r="KO105">
        <v>9.0715384615384593</v>
      </c>
      <c r="KP105">
        <v>9.02</v>
      </c>
      <c r="KQ105">
        <v>8.9702564102564093</v>
      </c>
      <c r="KR105">
        <v>8.9215384615384608</v>
      </c>
      <c r="KS105">
        <v>8.86095238095238</v>
      </c>
      <c r="KT105">
        <v>8.7883333333333304</v>
      </c>
      <c r="KU105">
        <v>8.7038461538461505</v>
      </c>
      <c r="KV105">
        <v>8.6089743589743595</v>
      </c>
      <c r="KW105">
        <v>8.5176190476190499</v>
      </c>
      <c r="KX105">
        <v>8.4243589743589808</v>
      </c>
      <c r="KY105">
        <v>8.3278571428571393</v>
      </c>
      <c r="KZ105">
        <v>8.2397619047619006</v>
      </c>
      <c r="LA105">
        <v>8.1649999999999991</v>
      </c>
      <c r="LB105">
        <v>8.0866666666666696</v>
      </c>
      <c r="LC105">
        <v>7.9866666666666699</v>
      </c>
      <c r="LD105">
        <v>7.8985714285714304</v>
      </c>
      <c r="LE105">
        <v>7.8079487179487197</v>
      </c>
      <c r="LF105">
        <v>7.7233333333333398</v>
      </c>
      <c r="LG105">
        <v>7.6566666666666698</v>
      </c>
      <c r="LH105">
        <v>7.58357142857143</v>
      </c>
      <c r="LI105">
        <v>7.5082051282051303</v>
      </c>
      <c r="LJ105">
        <v>7.43</v>
      </c>
      <c r="LK105">
        <v>7.3466666666666702</v>
      </c>
      <c r="LL105">
        <v>7.25</v>
      </c>
      <c r="LM105">
        <v>7.1547619047618998</v>
      </c>
      <c r="LN105">
        <v>7.06128205128205</v>
      </c>
      <c r="LO105">
        <v>6.9407692307692397</v>
      </c>
      <c r="LP105">
        <v>6.81952380952381</v>
      </c>
      <c r="LQ105">
        <v>6.7076923076923096</v>
      </c>
      <c r="LR105">
        <v>6.60761904761904</v>
      </c>
      <c r="LS105">
        <v>6.4838095238095201</v>
      </c>
      <c r="LT105">
        <v>6.3569230769230796</v>
      </c>
      <c r="LU105">
        <v>6.24571428571429</v>
      </c>
      <c r="LV105">
        <v>6.16</v>
      </c>
      <c r="LW105">
        <v>6.0882051282051304</v>
      </c>
      <c r="LX105">
        <v>6.0283333333333298</v>
      </c>
      <c r="LY105">
        <v>5.9769230769230797</v>
      </c>
      <c r="LZ105">
        <v>5.93333333333333</v>
      </c>
      <c r="MA105">
        <v>5.8857142857142897</v>
      </c>
      <c r="MB105">
        <v>5.8558974358974396</v>
      </c>
      <c r="MC105">
        <v>5.8361904761904801</v>
      </c>
      <c r="MD105">
        <v>5.8123809523809502</v>
      </c>
      <c r="ME105">
        <v>5.79153846153846</v>
      </c>
      <c r="MF105">
        <v>5.7804761904761897</v>
      </c>
      <c r="MG105">
        <v>5.7782051282051299</v>
      </c>
      <c r="MH105">
        <v>5.7858974358974402</v>
      </c>
      <c r="MI105">
        <v>5.8316666666666697</v>
      </c>
      <c r="MJ105">
        <v>5.8823076923076902</v>
      </c>
      <c r="MK105">
        <v>5.9347619047619098</v>
      </c>
      <c r="ML105">
        <v>5.9919047619047596</v>
      </c>
      <c r="MM105">
        <v>6.0956410256410196</v>
      </c>
      <c r="MN105">
        <v>6.2430769230769299</v>
      </c>
      <c r="MO105">
        <v>6.4300000000000104</v>
      </c>
      <c r="MP105">
        <v>6.6466666666666603</v>
      </c>
      <c r="MQ105">
        <v>6.9217948717948703</v>
      </c>
      <c r="MR105">
        <v>7.2309523809523801</v>
      </c>
      <c r="MS105">
        <v>7.5725641025641099</v>
      </c>
      <c r="MT105">
        <v>8.0315384615384495</v>
      </c>
      <c r="MU105">
        <v>8.5664102564102507</v>
      </c>
      <c r="MV105">
        <v>9.14095238095239</v>
      </c>
      <c r="MW105">
        <v>9.7469230769230908</v>
      </c>
      <c r="MX105">
        <v>10.4494871794872</v>
      </c>
      <c r="MY105">
        <v>11.15</v>
      </c>
      <c r="MZ105">
        <v>11.8971794871795</v>
      </c>
      <c r="NA105">
        <v>12.721025641025699</v>
      </c>
      <c r="NB105">
        <v>13.5979487179487</v>
      </c>
      <c r="NC105">
        <v>14.451428571428499</v>
      </c>
      <c r="ND105">
        <v>15.334358974359001</v>
      </c>
      <c r="NE105">
        <v>16.263333333333399</v>
      </c>
      <c r="NF105">
        <v>17.13</v>
      </c>
      <c r="NG105">
        <v>18.043333333333301</v>
      </c>
      <c r="NH105">
        <v>18.975641025641</v>
      </c>
      <c r="NI105">
        <v>19.898571428571401</v>
      </c>
      <c r="NJ105">
        <v>20.750952380952398</v>
      </c>
      <c r="NK105">
        <v>21.645641025641002</v>
      </c>
      <c r="NL105">
        <v>22.550256410256399</v>
      </c>
      <c r="NM105">
        <v>23.433809523809501</v>
      </c>
      <c r="NN105">
        <v>24.2385714285715</v>
      </c>
      <c r="NO105">
        <v>25.095641025641001</v>
      </c>
      <c r="NP105">
        <v>25.971025641025602</v>
      </c>
      <c r="NQ105">
        <v>26.831428571428599</v>
      </c>
      <c r="NR105">
        <v>27.612380952380999</v>
      </c>
      <c r="NS105">
        <v>28.446153846153901</v>
      </c>
      <c r="NT105">
        <v>29.299487179487201</v>
      </c>
      <c r="NU105">
        <v>30.146923076923098</v>
      </c>
      <c r="NV105">
        <v>30.982820512820499</v>
      </c>
      <c r="NW105">
        <v>31.746190476190499</v>
      </c>
      <c r="NX105">
        <v>32.5133333333333</v>
      </c>
      <c r="NY105">
        <v>33.3120512820513</v>
      </c>
      <c r="NZ105">
        <v>34.099230769230701</v>
      </c>
      <c r="OA105">
        <v>34.805238095238103</v>
      </c>
      <c r="OB105">
        <v>35.505897435897403</v>
      </c>
      <c r="OC105">
        <v>36.223589743589798</v>
      </c>
      <c r="OD105">
        <v>36.892820512820499</v>
      </c>
      <c r="OE105">
        <v>37.557948717948697</v>
      </c>
      <c r="OF105">
        <v>38.188809523809503</v>
      </c>
      <c r="OG105">
        <v>38.788717948718002</v>
      </c>
      <c r="OH105">
        <v>39.409230769230703</v>
      </c>
      <c r="OI105">
        <v>39.992820512820501</v>
      </c>
      <c r="OJ105">
        <v>40.542820512820498</v>
      </c>
      <c r="OK105">
        <v>41.059743589743597</v>
      </c>
      <c r="OL105">
        <v>41.541794871794899</v>
      </c>
      <c r="OM105">
        <v>41.977857142857097</v>
      </c>
      <c r="ON105">
        <v>42.413846153846201</v>
      </c>
      <c r="OO105">
        <v>42.850256410256399</v>
      </c>
      <c r="OP105">
        <v>43.268205128205103</v>
      </c>
      <c r="OQ105">
        <v>43.61</v>
      </c>
      <c r="OR105">
        <v>43.971025641025598</v>
      </c>
      <c r="OS105">
        <v>44.322820512820499</v>
      </c>
      <c r="OT105">
        <v>44.61</v>
      </c>
      <c r="OU105">
        <v>44.890952380952399</v>
      </c>
      <c r="OV105">
        <v>45.157179487179498</v>
      </c>
      <c r="OW105">
        <v>45.4105128205128</v>
      </c>
      <c r="OX105">
        <v>45.656666666666702</v>
      </c>
      <c r="OY105">
        <v>45.859230769230798</v>
      </c>
      <c r="OZ105">
        <v>46.049230769230803</v>
      </c>
      <c r="PA105">
        <v>46.231794871794897</v>
      </c>
      <c r="PB105">
        <v>46.406666666666702</v>
      </c>
      <c r="PC105">
        <v>46.54</v>
      </c>
      <c r="PD105">
        <v>46.704102564102598</v>
      </c>
      <c r="PE105">
        <v>46.855476190476203</v>
      </c>
      <c r="PF105">
        <v>46.983333333333299</v>
      </c>
      <c r="PG105">
        <v>47.0833333333333</v>
      </c>
      <c r="PH105">
        <v>47.181282051281997</v>
      </c>
      <c r="PI105">
        <v>47.268461538461501</v>
      </c>
      <c r="PJ105">
        <v>47.3484615384615</v>
      </c>
      <c r="PK105">
        <v>47.440769230769199</v>
      </c>
      <c r="PL105">
        <v>47.507692307692302</v>
      </c>
      <c r="PM105">
        <v>47.570256410256398</v>
      </c>
      <c r="PN105">
        <v>47.620256410256403</v>
      </c>
      <c r="PO105">
        <v>47.643333333333302</v>
      </c>
      <c r="PP105">
        <v>47.692051282051303</v>
      </c>
      <c r="PQ105">
        <v>47.756923076923101</v>
      </c>
      <c r="PR105">
        <v>47.811282051281999</v>
      </c>
      <c r="PS105">
        <v>47.8387179487179</v>
      </c>
      <c r="PT105">
        <v>47.859230769230798</v>
      </c>
      <c r="PU105">
        <v>47.875641025641002</v>
      </c>
      <c r="PV105">
        <v>47.9051282051282</v>
      </c>
      <c r="PW105">
        <v>47.935384615384599</v>
      </c>
      <c r="PX105">
        <v>47.912307692307699</v>
      </c>
      <c r="PY105">
        <v>47.967692307692303</v>
      </c>
      <c r="PZ105">
        <v>47.991794871794902</v>
      </c>
      <c r="QA105">
        <v>47.995384615384602</v>
      </c>
      <c r="QB105">
        <v>48.0133333333333</v>
      </c>
      <c r="QC105">
        <v>48.0389743589744</v>
      </c>
      <c r="QD105">
        <v>48.068205128205101</v>
      </c>
      <c r="QE105">
        <v>48.101111111111102</v>
      </c>
      <c r="QF105">
        <v>48.118205128205098</v>
      </c>
      <c r="QG105">
        <v>48.059230769230801</v>
      </c>
      <c r="QH105">
        <v>48.074102564102603</v>
      </c>
      <c r="QI105">
        <v>48.072564102564101</v>
      </c>
      <c r="QJ105">
        <v>48.0753846153846</v>
      </c>
      <c r="QK105">
        <v>48.126666666666701</v>
      </c>
      <c r="QL105">
        <v>48.088205128205097</v>
      </c>
      <c r="QM105">
        <v>48.078461538461497</v>
      </c>
      <c r="QN105">
        <v>48.095384615384603</v>
      </c>
      <c r="QO105">
        <v>48.13</v>
      </c>
      <c r="QP105">
        <v>48.13</v>
      </c>
      <c r="QQ105">
        <v>48.123076923076901</v>
      </c>
      <c r="QR105">
        <v>48.12</v>
      </c>
      <c r="QS105">
        <v>48.118461538461503</v>
      </c>
      <c r="QT105">
        <v>48.113333333333301</v>
      </c>
      <c r="QU105">
        <v>48.123589743589697</v>
      </c>
      <c r="QV105">
        <v>48.1052777777778</v>
      </c>
      <c r="QW105">
        <v>48.097692307692299</v>
      </c>
      <c r="QX105">
        <v>48.113589743589699</v>
      </c>
      <c r="QY105">
        <v>48.131538461538497</v>
      </c>
      <c r="QZ105">
        <v>48.121794871794897</v>
      </c>
      <c r="RA105">
        <v>48.126666666666701</v>
      </c>
      <c r="RB105">
        <v>48.123333333333299</v>
      </c>
      <c r="RC105">
        <v>48.094615384615402</v>
      </c>
      <c r="RD105">
        <v>48.107435897435899</v>
      </c>
      <c r="RE105">
        <v>48.120256410256403</v>
      </c>
      <c r="RF105">
        <v>48.123888888888899</v>
      </c>
      <c r="RG105">
        <v>48.117692307692302</v>
      </c>
      <c r="RH105">
        <v>48.11</v>
      </c>
      <c r="RI105">
        <v>48.048461538461503</v>
      </c>
      <c r="RJ105">
        <v>48.014444444444401</v>
      </c>
      <c r="RK105">
        <v>48.0238461538462</v>
      </c>
      <c r="RL105">
        <v>48.0566666666667</v>
      </c>
      <c r="RM105">
        <v>48.0566666666667</v>
      </c>
      <c r="RN105">
        <v>48.081666666666699</v>
      </c>
      <c r="RO105">
        <v>48.102564102564102</v>
      </c>
      <c r="RP105">
        <v>48.101111111111102</v>
      </c>
      <c r="RQ105">
        <v>48.068461538461499</v>
      </c>
      <c r="RR105">
        <v>48.0274358974359</v>
      </c>
      <c r="RS105">
        <v>48.021025641025602</v>
      </c>
      <c r="RT105">
        <v>48.034999999999997</v>
      </c>
      <c r="RU105">
        <v>48.0664102564103</v>
      </c>
      <c r="RV105">
        <v>48.101111111111102</v>
      </c>
      <c r="RW105">
        <v>48.078888888888898</v>
      </c>
      <c r="RX105">
        <v>48.081282051282102</v>
      </c>
      <c r="RY105">
        <v>48.064999999999998</v>
      </c>
      <c r="RZ105">
        <v>48.031282051282098</v>
      </c>
      <c r="SA105">
        <v>47.996666666666698</v>
      </c>
      <c r="SB105">
        <v>47.996666666666698</v>
      </c>
      <c r="SC105">
        <v>47.9920512820513</v>
      </c>
      <c r="SD105">
        <v>48.011666666666699</v>
      </c>
      <c r="SE105">
        <v>48.0292307692308</v>
      </c>
      <c r="SF105">
        <v>48.0138888888889</v>
      </c>
      <c r="SG105">
        <v>47.952777777777797</v>
      </c>
      <c r="SH105">
        <v>47.932820512820498</v>
      </c>
      <c r="SI105">
        <v>47.9433333333333</v>
      </c>
      <c r="SJ105">
        <v>47.9577777777778</v>
      </c>
      <c r="SK105">
        <v>47.948717948717899</v>
      </c>
      <c r="SL105">
        <v>47.925641025640999</v>
      </c>
      <c r="SM105">
        <v>47.9033333333333</v>
      </c>
      <c r="SN105">
        <v>47.905641025641003</v>
      </c>
      <c r="SO105">
        <v>47.928888888888899</v>
      </c>
      <c r="SP105">
        <v>47.959444444444401</v>
      </c>
      <c r="SQ105">
        <v>47.956666666666699</v>
      </c>
      <c r="SR105">
        <v>47.964358974359001</v>
      </c>
      <c r="SS105">
        <v>47.949166666666699</v>
      </c>
      <c r="ST105">
        <v>47.971282051282103</v>
      </c>
      <c r="SU105">
        <v>48.031111111111102</v>
      </c>
      <c r="SV105">
        <v>48.053333333333299</v>
      </c>
      <c r="SW105">
        <v>47.950555555555603</v>
      </c>
      <c r="SX105">
        <v>47.9433333333333</v>
      </c>
      <c r="SY105">
        <v>47.928461538461498</v>
      </c>
      <c r="SZ105">
        <v>47.906666666666702</v>
      </c>
      <c r="TA105">
        <v>47.916388888888903</v>
      </c>
      <c r="TB105">
        <v>47.913611111111102</v>
      </c>
      <c r="TC105">
        <v>47.925833333333301</v>
      </c>
      <c r="TD105">
        <v>47.917435897435901</v>
      </c>
      <c r="TE105">
        <v>47.923333333333296</v>
      </c>
      <c r="TF105">
        <v>47.953333333333298</v>
      </c>
      <c r="TG105">
        <v>47.936666666666703</v>
      </c>
      <c r="TH105">
        <v>47.975555555555601</v>
      </c>
      <c r="TI105">
        <v>47.9751282051282</v>
      </c>
      <c r="TJ105">
        <v>47.97</v>
      </c>
      <c r="TK105">
        <v>47.973333333333301</v>
      </c>
      <c r="TL105">
        <v>47.981388888888901</v>
      </c>
      <c r="TM105">
        <v>47.961944444444399</v>
      </c>
      <c r="TN105">
        <v>47.99</v>
      </c>
      <c r="TO105">
        <v>47.9455555555556</v>
      </c>
      <c r="TP105">
        <v>47.942777777777799</v>
      </c>
      <c r="TQ105">
        <v>47.966410256410299</v>
      </c>
      <c r="TR105">
        <v>47.876666666666701</v>
      </c>
      <c r="TS105">
        <v>47.879444444444403</v>
      </c>
      <c r="TT105">
        <v>47.873333333333299</v>
      </c>
      <c r="TU105">
        <v>47.848333333333301</v>
      </c>
      <c r="TV105">
        <v>47.848888888888901</v>
      </c>
      <c r="TW105">
        <v>47.896111111111097</v>
      </c>
      <c r="TX105">
        <v>47.91</v>
      </c>
      <c r="TY105">
        <v>47.887777777777799</v>
      </c>
      <c r="TZ105">
        <v>47.894444444444403</v>
      </c>
      <c r="UA105">
        <v>47.908333333333303</v>
      </c>
      <c r="UB105">
        <v>47.928888888888899</v>
      </c>
      <c r="UC105">
        <v>47.938333333333297</v>
      </c>
      <c r="UD105">
        <v>47.863333333333301</v>
      </c>
      <c r="UE105">
        <v>47.841111111111097</v>
      </c>
      <c r="UF105">
        <v>47.872222222222199</v>
      </c>
      <c r="UG105">
        <v>47.8616666666667</v>
      </c>
      <c r="UH105">
        <v>47.83</v>
      </c>
      <c r="UI105">
        <v>47.814444444444398</v>
      </c>
      <c r="UJ105">
        <v>47.77</v>
      </c>
      <c r="UK105">
        <v>47.872777777777799</v>
      </c>
      <c r="UL105">
        <v>47.842222222222198</v>
      </c>
      <c r="UM105">
        <v>47.79</v>
      </c>
      <c r="UN105">
        <v>47.7922222222222</v>
      </c>
      <c r="UO105">
        <v>47.827575757575801</v>
      </c>
      <c r="UP105">
        <v>47.7291666666667</v>
      </c>
      <c r="UQ105">
        <v>47.754166666666698</v>
      </c>
      <c r="UR105">
        <v>47.751666666666701</v>
      </c>
      <c r="US105">
        <v>47.7558333333333</v>
      </c>
      <c r="UT105">
        <v>47.747500000000002</v>
      </c>
      <c r="UU105">
        <v>47.7425</v>
      </c>
      <c r="UV105">
        <v>47.77</v>
      </c>
      <c r="UW105">
        <v>47.67</v>
      </c>
      <c r="UX105">
        <v>47.722727272727298</v>
      </c>
      <c r="UY105">
        <v>47.732222222222198</v>
      </c>
      <c r="UZ105">
        <v>47.7083333333333</v>
      </c>
      <c r="VA105">
        <v>47.686666666666703</v>
      </c>
      <c r="VB105">
        <v>47.698888888888902</v>
      </c>
      <c r="VC105">
        <v>47.76</v>
      </c>
      <c r="VD105">
        <v>47.723888888888901</v>
      </c>
      <c r="VE105">
        <v>47.663333333333298</v>
      </c>
      <c r="VF105">
        <v>47.610277777777803</v>
      </c>
      <c r="VG105">
        <v>47.6325</v>
      </c>
      <c r="VH105">
        <v>47.686666666666703</v>
      </c>
      <c r="VI105">
        <v>47.650606060606101</v>
      </c>
      <c r="VJ105">
        <v>47.59</v>
      </c>
      <c r="VK105">
        <v>47.515000000000001</v>
      </c>
      <c r="VL105">
        <v>47.5</v>
      </c>
      <c r="VM105">
        <v>47.536666666666697</v>
      </c>
      <c r="VN105">
        <v>47.533333333333303</v>
      </c>
      <c r="VO105">
        <v>47.475000000000001</v>
      </c>
      <c r="VP105">
        <v>47.511388888888902</v>
      </c>
      <c r="VQ105">
        <v>47.525277777777802</v>
      </c>
      <c r="VR105">
        <v>47.534848484848503</v>
      </c>
      <c r="VS105">
        <v>47.5566666666667</v>
      </c>
      <c r="VT105">
        <v>47.546666666666702</v>
      </c>
      <c r="VU105">
        <v>47.483333333333299</v>
      </c>
      <c r="VV105">
        <v>47.410606060606099</v>
      </c>
      <c r="VW105">
        <v>47.471388888888903</v>
      </c>
      <c r="VX105">
        <v>47.4519444444445</v>
      </c>
      <c r="VY105">
        <v>47.407499999999999</v>
      </c>
      <c r="VZ105">
        <v>47.348787878787903</v>
      </c>
      <c r="WA105">
        <v>47.308333333333302</v>
      </c>
      <c r="WB105">
        <v>47.302222222222198</v>
      </c>
      <c r="WC105">
        <v>47.331515151515198</v>
      </c>
      <c r="WD105">
        <v>47.379444444444403</v>
      </c>
      <c r="WE105">
        <v>47.340555555555603</v>
      </c>
      <c r="WF105">
        <v>47.204166666666701</v>
      </c>
      <c r="WG105">
        <v>47.070909090909097</v>
      </c>
      <c r="WH105">
        <v>47.01</v>
      </c>
      <c r="WI105">
        <v>47.043333333333301</v>
      </c>
      <c r="WJ105">
        <v>47.1354545454546</v>
      </c>
      <c r="WK105">
        <v>47.148888888888898</v>
      </c>
      <c r="WL105">
        <v>47.037777777777798</v>
      </c>
      <c r="WM105">
        <v>46.964166666666699</v>
      </c>
      <c r="WN105">
        <v>46.907272727272698</v>
      </c>
      <c r="WO105">
        <v>46.866666666666703</v>
      </c>
      <c r="WP105">
        <v>46.82</v>
      </c>
      <c r="WQ105">
        <v>46.768484848484803</v>
      </c>
      <c r="WR105">
        <v>46.758333333333297</v>
      </c>
      <c r="WS105">
        <v>46.575000000000003</v>
      </c>
      <c r="WT105">
        <v>46.644166666666699</v>
      </c>
      <c r="WU105">
        <v>46.628787878787897</v>
      </c>
      <c r="WV105">
        <v>46.505000000000003</v>
      </c>
      <c r="WW105">
        <v>46.385555555555598</v>
      </c>
      <c r="WX105">
        <v>46.330606060606101</v>
      </c>
      <c r="WY105">
        <v>46.283055555555599</v>
      </c>
      <c r="WZ105">
        <v>46.380277777777799</v>
      </c>
      <c r="XA105">
        <v>46.305</v>
      </c>
      <c r="XB105">
        <v>46.166363636363599</v>
      </c>
      <c r="XC105">
        <v>46.145000000000003</v>
      </c>
      <c r="XD105">
        <v>46.147777777777797</v>
      </c>
      <c r="XE105">
        <v>46.080303030303</v>
      </c>
      <c r="XF105">
        <v>46.112499999999997</v>
      </c>
      <c r="XG105">
        <v>45.970833333333303</v>
      </c>
      <c r="XH105">
        <v>45.904166666666697</v>
      </c>
      <c r="XI105">
        <v>45.9722222222222</v>
      </c>
      <c r="XJ105">
        <v>46.090909090909101</v>
      </c>
      <c r="XK105">
        <v>46.147777777777797</v>
      </c>
      <c r="XL105">
        <v>46.067222222222199</v>
      </c>
      <c r="XM105">
        <v>45.786666666666697</v>
      </c>
      <c r="XN105">
        <v>45.586666666666702</v>
      </c>
      <c r="XO105">
        <v>45.524848484848498</v>
      </c>
      <c r="XP105">
        <v>45.6955555555556</v>
      </c>
      <c r="XQ105">
        <v>45.849722222222198</v>
      </c>
      <c r="XR105">
        <v>45.84</v>
      </c>
      <c r="XS105">
        <v>45.678181818181798</v>
      </c>
      <c r="XT105">
        <v>45.46</v>
      </c>
      <c r="XU105">
        <v>45.607222222222198</v>
      </c>
      <c r="XV105">
        <v>45.672222222222203</v>
      </c>
      <c r="XW105">
        <v>45.81</v>
      </c>
      <c r="XX105">
        <v>45.883118279569899</v>
      </c>
      <c r="XY105">
        <v>45.765913978494602</v>
      </c>
      <c r="XZ105">
        <v>45.648709677419397</v>
      </c>
      <c r="YA105">
        <v>45.570769230769201</v>
      </c>
      <c r="YB105">
        <v>45.584444444444401</v>
      </c>
      <c r="YC105">
        <v>45.5981196581197</v>
      </c>
      <c r="YD105">
        <v>45.611794871794899</v>
      </c>
      <c r="YE105">
        <v>45.628070175438602</v>
      </c>
      <c r="YF105">
        <v>45.648245614035098</v>
      </c>
      <c r="YG105">
        <v>45.668421052631601</v>
      </c>
      <c r="YH105">
        <v>45.688596491228097</v>
      </c>
      <c r="YI105">
        <v>45.6935087719298</v>
      </c>
      <c r="YJ105">
        <v>45.688245614035097</v>
      </c>
      <c r="YK105">
        <v>45.682982456140401</v>
      </c>
      <c r="YL105">
        <v>45.677719298245599</v>
      </c>
      <c r="YM105">
        <v>45.704700854700903</v>
      </c>
      <c r="YN105">
        <v>45.739743589743597</v>
      </c>
      <c r="YO105">
        <v>45.774786324786298</v>
      </c>
      <c r="YP105">
        <v>45.809829059829099</v>
      </c>
      <c r="YQ105">
        <v>45.867807017543903</v>
      </c>
      <c r="YR105">
        <v>45.928333333333299</v>
      </c>
      <c r="YS105">
        <v>45.988859649122801</v>
      </c>
      <c r="YT105">
        <v>46.048684210526297</v>
      </c>
      <c r="YU105">
        <v>46.102192982456103</v>
      </c>
      <c r="YV105">
        <v>46.155701754386001</v>
      </c>
      <c r="YW105">
        <v>46.2092105263158</v>
      </c>
      <c r="YX105">
        <v>46.265384615384598</v>
      </c>
      <c r="YY105">
        <v>46.327777777777797</v>
      </c>
      <c r="YZ105">
        <v>46.390170940170897</v>
      </c>
      <c r="ZA105">
        <v>46.452564102564097</v>
      </c>
      <c r="ZB105">
        <v>46.516666666666701</v>
      </c>
      <c r="ZC105">
        <v>46.5833333333333</v>
      </c>
      <c r="ZD105">
        <v>46.65</v>
      </c>
      <c r="ZE105">
        <v>46.716666666666697</v>
      </c>
      <c r="ZF105">
        <v>46.772807017543897</v>
      </c>
      <c r="ZG105">
        <v>46.821929824561401</v>
      </c>
      <c r="ZH105">
        <v>46.871052631578898</v>
      </c>
      <c r="ZI105">
        <v>46.920175438596502</v>
      </c>
      <c r="ZJ105">
        <v>46.956666666666699</v>
      </c>
      <c r="ZK105">
        <v>46.99</v>
      </c>
      <c r="ZL105">
        <v>47.023333333333298</v>
      </c>
      <c r="ZM105">
        <v>47.0566666666667</v>
      </c>
      <c r="ZN105">
        <v>47.0959829059829</v>
      </c>
      <c r="ZO105">
        <v>47.135299145299101</v>
      </c>
      <c r="ZP105">
        <v>47.1746153846154</v>
      </c>
      <c r="ZQ105">
        <v>47.213421052631602</v>
      </c>
      <c r="ZR105">
        <v>47.247631578947399</v>
      </c>
      <c r="ZS105">
        <v>47.281842105263202</v>
      </c>
      <c r="ZT105">
        <v>47.316052631578899</v>
      </c>
      <c r="ZU105">
        <v>47.345789473684199</v>
      </c>
      <c r="ZV105">
        <v>47.365087719298202</v>
      </c>
      <c r="ZW105">
        <v>47.384385964912298</v>
      </c>
      <c r="ZX105">
        <v>47.403684210526301</v>
      </c>
      <c r="ZY105">
        <v>47.415042735042697</v>
      </c>
      <c r="ZZ105">
        <v>47.4184615384615</v>
      </c>
      <c r="AAA105">
        <v>47.421880341880303</v>
      </c>
      <c r="AAB105">
        <v>47.4252991452991</v>
      </c>
      <c r="AAC105">
        <v>47.436140350877203</v>
      </c>
      <c r="AAD105">
        <v>47.451929824561397</v>
      </c>
      <c r="AAE105">
        <v>47.467719298245598</v>
      </c>
      <c r="AAF105">
        <v>47.483508771929799</v>
      </c>
      <c r="AAG105">
        <v>47.5</v>
      </c>
      <c r="AAH105">
        <v>47.516666666666701</v>
      </c>
      <c r="AAI105">
        <v>47.533333333333303</v>
      </c>
      <c r="AAJ105">
        <v>47.55</v>
      </c>
      <c r="AAK105">
        <v>47.564035087719297</v>
      </c>
      <c r="AAL105">
        <v>47.578070175438597</v>
      </c>
      <c r="AAM105">
        <v>47.592105263157897</v>
      </c>
      <c r="AAN105">
        <v>47.605555555555597</v>
      </c>
      <c r="AAO105">
        <v>47.616666666666703</v>
      </c>
      <c r="AAP105">
        <v>47.627777777777801</v>
      </c>
      <c r="AAQ105">
        <v>47.6388888888889</v>
      </c>
      <c r="AAR105">
        <v>47.651666666666699</v>
      </c>
      <c r="AAS105">
        <v>47.668333333333301</v>
      </c>
      <c r="AAT105">
        <v>47.685000000000002</v>
      </c>
      <c r="AAU105">
        <v>47.701666666666704</v>
      </c>
      <c r="AAV105">
        <v>47.711754385964902</v>
      </c>
      <c r="AAW105">
        <v>47.715263157894697</v>
      </c>
      <c r="AAX105">
        <v>47.718771929824598</v>
      </c>
      <c r="AAY105">
        <v>47.7222807017544</v>
      </c>
      <c r="AAZ105">
        <v>47.724561403508801</v>
      </c>
      <c r="ABA105">
        <v>47.726315789473702</v>
      </c>
      <c r="ABB105">
        <v>47.728070175438603</v>
      </c>
      <c r="ABC105">
        <v>47.729824561403497</v>
      </c>
      <c r="ABD105">
        <v>47.732368421052598</v>
      </c>
      <c r="ABE105">
        <v>47.734999999999999</v>
      </c>
      <c r="ABF105">
        <v>47.737631578947401</v>
      </c>
      <c r="ABG105">
        <v>47.740614035087702</v>
      </c>
      <c r="ABH105">
        <v>47.746754385964898</v>
      </c>
      <c r="ABI105">
        <v>47.752894736842102</v>
      </c>
      <c r="ABJ105">
        <v>47.759035087719298</v>
      </c>
      <c r="ABK105">
        <v>47.763846153846202</v>
      </c>
      <c r="ABL105">
        <v>47.765555555555601</v>
      </c>
      <c r="ABM105">
        <v>47.767264957264999</v>
      </c>
      <c r="ABN105">
        <v>47.768974358974397</v>
      </c>
      <c r="ABO105">
        <v>47.767192982456102</v>
      </c>
      <c r="ABP105">
        <v>47.760175438596498</v>
      </c>
      <c r="ABQ105">
        <v>47.753157894736802</v>
      </c>
      <c r="ABR105">
        <v>47.746140350877198</v>
      </c>
      <c r="ABS105">
        <v>47.745438596491198</v>
      </c>
      <c r="ABT105">
        <v>47.748947368421</v>
      </c>
      <c r="ABU105">
        <v>47.752456140350901</v>
      </c>
      <c r="ABV105">
        <v>47.755964912280703</v>
      </c>
      <c r="ABW105">
        <v>47.751754385964901</v>
      </c>
      <c r="ABX105">
        <v>47.745614035087698</v>
      </c>
      <c r="ABY105">
        <v>47.739473684210502</v>
      </c>
      <c r="ABZ105">
        <v>47.733333333333299</v>
      </c>
      <c r="ACA105">
        <v>47.715789473684197</v>
      </c>
      <c r="ACB105">
        <v>47.698245614035102</v>
      </c>
      <c r="ACC105">
        <v>47.680701754386</v>
      </c>
      <c r="ACD105">
        <v>47.6664912280702</v>
      </c>
      <c r="ACE105">
        <v>47.6656140350877</v>
      </c>
      <c r="ACF105">
        <v>47.664736842105299</v>
      </c>
      <c r="ACG105">
        <v>47.663859649122799</v>
      </c>
      <c r="ACH105">
        <v>47.658771929824603</v>
      </c>
      <c r="ACI105">
        <v>47.647368421052597</v>
      </c>
      <c r="ACJ105">
        <v>47.635964912280699</v>
      </c>
      <c r="ACK105">
        <v>47.6245614035088</v>
      </c>
      <c r="ACL105">
        <v>47.61</v>
      </c>
      <c r="ACM105">
        <v>47.593333333333298</v>
      </c>
      <c r="ACN105">
        <v>47.576666666666704</v>
      </c>
      <c r="ACO105">
        <v>47.56</v>
      </c>
      <c r="ACP105">
        <v>47.543333333333301</v>
      </c>
      <c r="ACQ105">
        <v>47.526666666666699</v>
      </c>
      <c r="ACR105">
        <v>47.51</v>
      </c>
      <c r="ACS105">
        <v>47.493333333333297</v>
      </c>
      <c r="ACT105">
        <v>47.481052631578898</v>
      </c>
      <c r="ACU105">
        <v>47.468771929824598</v>
      </c>
      <c r="ACV105">
        <v>47.456491228070199</v>
      </c>
      <c r="ACW105">
        <v>47.442456140350899</v>
      </c>
      <c r="ACX105">
        <v>47.421403508771903</v>
      </c>
      <c r="ACY105">
        <v>47.400350877192999</v>
      </c>
      <c r="ACZ105">
        <v>47.379298245614002</v>
      </c>
      <c r="ADA105">
        <v>47.354385964912296</v>
      </c>
      <c r="ADB105">
        <v>47.323684210526302</v>
      </c>
      <c r="ADC105">
        <v>47.2929824561404</v>
      </c>
      <c r="ADD105">
        <v>47.262280701754399</v>
      </c>
      <c r="ADE105">
        <v>47.237368421052601</v>
      </c>
      <c r="ADF105">
        <v>47.216315789473697</v>
      </c>
      <c r="ADG105">
        <v>47.195263157894701</v>
      </c>
      <c r="ADH105">
        <v>47.174210526315797</v>
      </c>
      <c r="ADI105">
        <v>47.137719298245599</v>
      </c>
      <c r="ADJ105">
        <v>47.0973684210526</v>
      </c>
      <c r="ADK105">
        <v>47.0570175438597</v>
      </c>
      <c r="ADL105">
        <v>47.016666666666701</v>
      </c>
      <c r="ADM105">
        <v>46.9578947368421</v>
      </c>
      <c r="ADN105">
        <v>46.899122807017498</v>
      </c>
      <c r="ADO105">
        <v>46.840350877193003</v>
      </c>
      <c r="ADP105">
        <v>46.776666666666699</v>
      </c>
      <c r="ADQ105">
        <v>46.6933333333333</v>
      </c>
      <c r="ADR105">
        <v>46.61</v>
      </c>
      <c r="ADS105">
        <v>46.526666666666699</v>
      </c>
      <c r="ADT105">
        <v>46.430701754386</v>
      </c>
      <c r="ADU105">
        <v>46.315789473684198</v>
      </c>
      <c r="ADV105">
        <v>46.200877192982503</v>
      </c>
      <c r="ADW105">
        <v>46.085964912280701</v>
      </c>
      <c r="ADX105">
        <v>45.960526315789501</v>
      </c>
      <c r="ADY105">
        <v>45.828070175438597</v>
      </c>
      <c r="ADZ105">
        <v>45.695614035087701</v>
      </c>
      <c r="AEA105">
        <v>45.563157894736896</v>
      </c>
      <c r="AEB105">
        <v>45.412456140350898</v>
      </c>
      <c r="AEC105">
        <v>45.257192982456097</v>
      </c>
      <c r="AED105">
        <v>45.101929824561402</v>
      </c>
      <c r="AEE105">
        <v>44.946666666666701</v>
      </c>
      <c r="AEF105">
        <v>44.814210526315797</v>
      </c>
      <c r="AEG105">
        <v>44.681754385964901</v>
      </c>
      <c r="AEH105">
        <v>44.549298245613997</v>
      </c>
      <c r="AEI105">
        <v>44.421052631578902</v>
      </c>
      <c r="AEJ105">
        <v>44.309649122807002</v>
      </c>
      <c r="AEK105">
        <v>44.198245614035102</v>
      </c>
      <c r="AEL105">
        <v>44.086842105263202</v>
      </c>
      <c r="AEM105">
        <v>43.981754385964898</v>
      </c>
      <c r="AEN105">
        <v>43.886140350877199</v>
      </c>
      <c r="AEO105">
        <v>43.790526315789499</v>
      </c>
      <c r="AEP105">
        <v>43.6949122807018</v>
      </c>
      <c r="AEQ105">
        <v>43.633508771929797</v>
      </c>
      <c r="AER105">
        <v>43.594912280701799</v>
      </c>
      <c r="AES105">
        <v>43.5563157894737</v>
      </c>
      <c r="AET105">
        <v>43.517719298245602</v>
      </c>
      <c r="AEU105">
        <v>43.487543859649101</v>
      </c>
      <c r="AEV105">
        <v>43.459473684210501</v>
      </c>
      <c r="AEW105">
        <v>43.431403508771901</v>
      </c>
      <c r="AEX105">
        <v>43.4033333333333</v>
      </c>
      <c r="AEY105">
        <v>43.381403508771903</v>
      </c>
      <c r="AEZ105">
        <v>43.359473684210499</v>
      </c>
      <c r="AFA105">
        <v>43.337543859649102</v>
      </c>
      <c r="AFB105">
        <v>43.316140350877198</v>
      </c>
      <c r="AFC105">
        <v>43.296842105263202</v>
      </c>
      <c r="AFD105">
        <v>43.2775438596491</v>
      </c>
      <c r="AFE105">
        <v>43.258245614035097</v>
      </c>
      <c r="AFF105">
        <v>43.241621621621597</v>
      </c>
      <c r="AFG105">
        <v>43.229009009008998</v>
      </c>
      <c r="AFH105">
        <v>43.216396396396398</v>
      </c>
      <c r="AFI105">
        <v>43.203783783783798</v>
      </c>
      <c r="AFJ105">
        <v>43.190175438596498</v>
      </c>
      <c r="AFK105">
        <v>43.176140350877198</v>
      </c>
      <c r="AFL105">
        <v>43.162105263157898</v>
      </c>
      <c r="AFM105">
        <v>43.148070175438598</v>
      </c>
      <c r="AFN105">
        <v>43.1379824561403</v>
      </c>
      <c r="AFO105">
        <v>43.128333333333302</v>
      </c>
      <c r="AFP105">
        <v>43.118684210526297</v>
      </c>
      <c r="AFQ105">
        <v>43.108684210526299</v>
      </c>
      <c r="AFR105">
        <v>43.095526315789499</v>
      </c>
      <c r="AFS105">
        <v>43.0823684210526</v>
      </c>
      <c r="AFT105">
        <v>43.0692105263158</v>
      </c>
      <c r="AFU105">
        <v>43.058421052631601</v>
      </c>
      <c r="AFV105">
        <v>43.053157894736799</v>
      </c>
      <c r="AFW105">
        <v>43.047894736842103</v>
      </c>
      <c r="AFX105">
        <v>43.0426315789474</v>
      </c>
      <c r="AFY105">
        <v>43.032105263157902</v>
      </c>
      <c r="AFZ105">
        <v>43.016315789473701</v>
      </c>
      <c r="AGA105">
        <v>43.0005263157895</v>
      </c>
      <c r="AGB105">
        <v>42.984736842105299</v>
      </c>
      <c r="AGC105">
        <v>42.989459459459503</v>
      </c>
      <c r="AGD105">
        <v>43.002972972972998</v>
      </c>
      <c r="AGE105">
        <v>43.0164864864865</v>
      </c>
      <c r="AGF105">
        <v>43.03</v>
      </c>
      <c r="AGG105">
        <v>43.035263157894697</v>
      </c>
      <c r="AGH105">
        <v>43.040526315789499</v>
      </c>
      <c r="AGI105">
        <v>43.045789473684202</v>
      </c>
      <c r="AGJ105">
        <v>43.051403508771898</v>
      </c>
      <c r="AGK105">
        <v>43.058421052631601</v>
      </c>
      <c r="AGL105">
        <v>43.065438596491198</v>
      </c>
      <c r="AGM105">
        <v>43.072456140350901</v>
      </c>
      <c r="AGN105">
        <v>43.079824561403498</v>
      </c>
      <c r="AGO105">
        <v>43.087719298245602</v>
      </c>
      <c r="AGP105">
        <v>43.095614035087699</v>
      </c>
      <c r="AGQ105">
        <v>43.103508771929803</v>
      </c>
      <c r="AGR105">
        <v>43.116936936936902</v>
      </c>
      <c r="AGS105">
        <v>43.134054054054097</v>
      </c>
      <c r="AGT105">
        <v>43.1511711711712</v>
      </c>
      <c r="AGU105">
        <v>43.168288288288302</v>
      </c>
      <c r="AGV105">
        <v>43.183421052631601</v>
      </c>
      <c r="AGW105">
        <v>43.198333333333302</v>
      </c>
      <c r="AGX105">
        <v>43.213245614035102</v>
      </c>
      <c r="AGY105">
        <v>43.227719298245603</v>
      </c>
      <c r="AGZ105">
        <v>43.238245614035101</v>
      </c>
      <c r="AHA105">
        <v>43.248771929824599</v>
      </c>
      <c r="AHB105">
        <v>43.259298245613998</v>
      </c>
      <c r="AHC105">
        <v>43.273508771929798</v>
      </c>
      <c r="AHD105">
        <v>43.296315789473702</v>
      </c>
      <c r="AHE105">
        <v>43.3191228070175</v>
      </c>
      <c r="AHF105">
        <v>43.341929824561397</v>
      </c>
      <c r="AHG105">
        <v>43.366396396396397</v>
      </c>
      <c r="AHH105">
        <v>43.392522522522498</v>
      </c>
      <c r="AHI105">
        <v>43.418648648648599</v>
      </c>
      <c r="AHJ105">
        <v>43.4447747747748</v>
      </c>
      <c r="AHK105">
        <v>43.464035087719303</v>
      </c>
      <c r="AHL105">
        <v>43.481578947368398</v>
      </c>
      <c r="AHM105">
        <v>43.4991228070175</v>
      </c>
      <c r="AHN105">
        <v>43.516666666666701</v>
      </c>
      <c r="AHO105">
        <v>43.533333333333303</v>
      </c>
      <c r="AHP105">
        <v>43.55</v>
      </c>
      <c r="AHQ105">
        <v>43.566666666666698</v>
      </c>
      <c r="AHR105">
        <v>43.581621621621601</v>
      </c>
      <c r="AHS105">
        <v>43.589729729729697</v>
      </c>
      <c r="AHT105">
        <v>43.597837837837801</v>
      </c>
      <c r="AHU105">
        <v>43.605945945945898</v>
      </c>
      <c r="AHV105">
        <v>43.616578947368403</v>
      </c>
      <c r="AHW105">
        <v>43.629736842105302</v>
      </c>
      <c r="AHX105">
        <v>43.642894736842102</v>
      </c>
      <c r="AHY105">
        <v>43.656052631578902</v>
      </c>
      <c r="AHZ105">
        <v>43.672894736842103</v>
      </c>
      <c r="AIA105">
        <v>43.691315789473698</v>
      </c>
      <c r="AIB105">
        <v>43.709736842105301</v>
      </c>
      <c r="AIC105">
        <v>43.728157894736803</v>
      </c>
      <c r="AID105">
        <v>43.740540540540501</v>
      </c>
      <c r="AIE105">
        <v>43.752252252252298</v>
      </c>
      <c r="AIF105">
        <v>43.763963963964002</v>
      </c>
      <c r="AIG105">
        <v>43.775789473684199</v>
      </c>
      <c r="AIH105">
        <v>43.788070175438598</v>
      </c>
      <c r="AII105">
        <v>43.800350877192997</v>
      </c>
      <c r="AIJ105">
        <v>43.812631578947403</v>
      </c>
      <c r="AIK105">
        <v>43.820720720720701</v>
      </c>
      <c r="AIL105">
        <v>43.822522522522497</v>
      </c>
      <c r="AIM105">
        <v>43.824324324324301</v>
      </c>
      <c r="AIN105">
        <v>43.826126126126098</v>
      </c>
      <c r="AIO105">
        <v>43.827894736842097</v>
      </c>
      <c r="AIP105">
        <v>43.829649122806998</v>
      </c>
      <c r="AIQ105">
        <v>43.831403508771899</v>
      </c>
      <c r="AIR105">
        <v>43.8331578947368</v>
      </c>
      <c r="AIS105">
        <v>43.8325438596491</v>
      </c>
      <c r="AIT105">
        <v>43.831666666666699</v>
      </c>
      <c r="AIU105">
        <v>43.830789473684199</v>
      </c>
      <c r="AIV105">
        <v>43.829189189189201</v>
      </c>
      <c r="AIW105">
        <v>43.821081081081097</v>
      </c>
      <c r="AIX105">
        <v>43.812972972973</v>
      </c>
      <c r="AIY105">
        <v>43.804864864864903</v>
      </c>
      <c r="AIZ105">
        <v>43.795438596491202</v>
      </c>
      <c r="AJA105">
        <v>43.784035087719303</v>
      </c>
      <c r="AJB105">
        <v>43.772631578947397</v>
      </c>
      <c r="AJC105">
        <v>43.761228070175399</v>
      </c>
      <c r="AJD105">
        <v>43.750180180180202</v>
      </c>
      <c r="AJE105">
        <v>43.739369369369399</v>
      </c>
      <c r="AJF105">
        <v>43.728558558558603</v>
      </c>
      <c r="AJG105">
        <v>43.717747747747801</v>
      </c>
      <c r="AJH105">
        <v>43.6945614035088</v>
      </c>
      <c r="AJI105">
        <v>43.67</v>
      </c>
      <c r="AJJ105">
        <v>43.645438596491203</v>
      </c>
      <c r="AJK105">
        <v>43.620450450450498</v>
      </c>
      <c r="AJL105">
        <v>43.591621621621599</v>
      </c>
      <c r="AJM105">
        <v>43.562792792792798</v>
      </c>
      <c r="AJN105">
        <v>43.533963963963998</v>
      </c>
      <c r="AJO105">
        <v>43.506491228070203</v>
      </c>
      <c r="AJP105">
        <v>43.481052631578898</v>
      </c>
      <c r="AJQ105">
        <v>43.455614035087699</v>
      </c>
      <c r="AJR105">
        <v>43.4301754385965</v>
      </c>
      <c r="AJS105">
        <v>43.391891891891902</v>
      </c>
      <c r="AJT105">
        <v>43.345045045044998</v>
      </c>
      <c r="AJU105">
        <v>43.2981981981982</v>
      </c>
      <c r="AJV105">
        <v>43.251351351351403</v>
      </c>
      <c r="AJW105">
        <v>43.227719298245603</v>
      </c>
      <c r="AJX105">
        <v>43.206666666666699</v>
      </c>
      <c r="AJY105">
        <v>43.185614035087703</v>
      </c>
      <c r="AJZ105">
        <v>43.160990990991003</v>
      </c>
      <c r="AKA105">
        <v>43.104234234234198</v>
      </c>
      <c r="AKB105">
        <v>43.0474774774775</v>
      </c>
      <c r="AKC105">
        <v>42.990720720720702</v>
      </c>
      <c r="AKD105">
        <v>42.934912280701802</v>
      </c>
      <c r="AKE105">
        <v>42.880526315789503</v>
      </c>
      <c r="AKF105">
        <v>42.826140350877203</v>
      </c>
      <c r="AKG105">
        <v>42.771754385964897</v>
      </c>
      <c r="AKH105">
        <v>42.707837837837801</v>
      </c>
      <c r="AKI105">
        <v>42.637567567567601</v>
      </c>
      <c r="AKJ105">
        <v>42.567297297297301</v>
      </c>
      <c r="AKK105">
        <v>42.497027027027002</v>
      </c>
      <c r="AKL105">
        <v>42.425263157894697</v>
      </c>
      <c r="AKM105">
        <v>42.353333333333303</v>
      </c>
      <c r="AKN105">
        <v>42.281403508771902</v>
      </c>
      <c r="AKO105">
        <v>42.2063963963964</v>
      </c>
      <c r="AKP105">
        <v>42.1036936936937</v>
      </c>
      <c r="AKQ105">
        <v>42.000990990990999</v>
      </c>
      <c r="AKR105">
        <v>41.898288288288299</v>
      </c>
      <c r="AKS105">
        <v>41.798468468468499</v>
      </c>
      <c r="AKT105">
        <v>41.702972972973001</v>
      </c>
      <c r="AKU105">
        <v>41.607477477477502</v>
      </c>
      <c r="AKV105">
        <v>41.511981981981997</v>
      </c>
      <c r="AKW105">
        <v>41.403508771929801</v>
      </c>
      <c r="AKX105">
        <v>41.289473684210499</v>
      </c>
      <c r="AKY105">
        <v>41.175438596491198</v>
      </c>
      <c r="AKZ105">
        <v>41.061403508771903</v>
      </c>
      <c r="ALA105">
        <v>40.93</v>
      </c>
      <c r="ALB105">
        <v>40.796666666666702</v>
      </c>
      <c r="ALC105">
        <v>40.663333333333298</v>
      </c>
      <c r="ALD105">
        <v>40.5284210526316</v>
      </c>
      <c r="ALE105">
        <v>40.387192982456099</v>
      </c>
      <c r="ALF105">
        <v>40.245964912280698</v>
      </c>
      <c r="ALG105">
        <v>40.104736842105297</v>
      </c>
      <c r="ALH105">
        <v>39.961981981981999</v>
      </c>
      <c r="ALI105">
        <v>39.816936936936898</v>
      </c>
      <c r="ALJ105">
        <v>39.671891891891903</v>
      </c>
      <c r="ALK105">
        <v>39.526846846846801</v>
      </c>
      <c r="ALL105">
        <v>39.372972972973002</v>
      </c>
      <c r="ALM105">
        <v>39.215315315315301</v>
      </c>
      <c r="ALN105">
        <v>39.0576576576577</v>
      </c>
      <c r="ALO105">
        <v>38.9</v>
      </c>
      <c r="ALP105">
        <v>38.757894736842097</v>
      </c>
      <c r="ALQ105">
        <v>38.615789473684202</v>
      </c>
      <c r="ALR105">
        <v>38.473684210526301</v>
      </c>
      <c r="ALS105">
        <v>38.330270270270297</v>
      </c>
      <c r="ALT105">
        <v>38.181621621621602</v>
      </c>
      <c r="ALU105">
        <v>38.032972972972999</v>
      </c>
      <c r="ALV105">
        <v>37.884324324324297</v>
      </c>
      <c r="ALW105">
        <v>37.737927927927899</v>
      </c>
      <c r="ALX105">
        <v>37.593783783783799</v>
      </c>
      <c r="ALY105">
        <v>37.449639639639599</v>
      </c>
      <c r="ALZ105">
        <v>37.305495495495499</v>
      </c>
      <c r="AMA105">
        <v>37.169279279279301</v>
      </c>
      <c r="AMB105">
        <v>37.035045045045102</v>
      </c>
      <c r="AMC105">
        <v>36.900810810810803</v>
      </c>
      <c r="AMD105">
        <v>36.766403508771901</v>
      </c>
      <c r="AME105">
        <v>36.630438596491203</v>
      </c>
      <c r="AMF105">
        <v>36.494473684210497</v>
      </c>
      <c r="AMG105">
        <v>36.358508771929799</v>
      </c>
      <c r="AMH105">
        <v>36.225495495495501</v>
      </c>
      <c r="AMI105">
        <v>36.099369369369398</v>
      </c>
      <c r="AMJ105">
        <v>35.973243243243303</v>
      </c>
      <c r="AMK105">
        <v>35.847117117117101</v>
      </c>
      <c r="AML105">
        <v>35.7085585585586</v>
      </c>
      <c r="AMM105">
        <v>35.561711711711702</v>
      </c>
      <c r="AMN105">
        <v>35.414864864864903</v>
      </c>
      <c r="AMO105">
        <v>35.268018018017997</v>
      </c>
      <c r="AMP105">
        <v>35.095225225225199</v>
      </c>
      <c r="AMQ105">
        <v>34.919549549549501</v>
      </c>
      <c r="AMR105">
        <v>34.743873873873902</v>
      </c>
      <c r="AMS105">
        <v>34.561754385964903</v>
      </c>
      <c r="AMT105">
        <v>34.353859649122803</v>
      </c>
      <c r="AMU105">
        <v>34.145964912280697</v>
      </c>
      <c r="AMV105">
        <v>33.938070175438597</v>
      </c>
      <c r="AMW105">
        <v>33.709189189189203</v>
      </c>
      <c r="AMX105">
        <v>33.448828828828802</v>
      </c>
      <c r="AMY105">
        <v>33.1884684684685</v>
      </c>
      <c r="AMZ105">
        <v>32.928108108108098</v>
      </c>
      <c r="ANA105">
        <v>32.616036036036</v>
      </c>
      <c r="ANB105">
        <v>32.281801801801798</v>
      </c>
      <c r="ANC105">
        <v>31.947567567567599</v>
      </c>
      <c r="AND105">
        <v>31.613333333333301</v>
      </c>
      <c r="ANE105">
        <v>31.1944144144144</v>
      </c>
      <c r="ANF105">
        <v>30.775495495495498</v>
      </c>
      <c r="ANG105">
        <v>30.3565765765766</v>
      </c>
      <c r="ANH105">
        <v>29.909819819819798</v>
      </c>
      <c r="ANI105">
        <v>29.398108108108101</v>
      </c>
      <c r="ANJ105">
        <v>28.8863963963964</v>
      </c>
      <c r="ANK105">
        <v>28.374684684684699</v>
      </c>
      <c r="ANL105">
        <v>27.831578947368499</v>
      </c>
      <c r="ANM105">
        <v>27.267543859649201</v>
      </c>
      <c r="ANN105">
        <v>26.703508771929901</v>
      </c>
      <c r="ANO105">
        <v>26.1394736842106</v>
      </c>
      <c r="ANP105">
        <v>25.559639639639698</v>
      </c>
      <c r="ANQ105">
        <v>24.975855855855901</v>
      </c>
      <c r="ANR105">
        <v>24.3920720720721</v>
      </c>
      <c r="ANS105">
        <v>23.8072972972973</v>
      </c>
      <c r="ANT105">
        <v>23.213603603603602</v>
      </c>
      <c r="ANU105">
        <v>22.6199099099099</v>
      </c>
      <c r="ANV105">
        <v>22.026216216216199</v>
      </c>
      <c r="ANW105">
        <v>21.453423423423398</v>
      </c>
      <c r="ANX105">
        <v>20.911981981981899</v>
      </c>
      <c r="ANY105">
        <v>20.3705405405405</v>
      </c>
      <c r="ANZ105">
        <v>19.8290990990991</v>
      </c>
      <c r="AOA105">
        <v>19.340630630630599</v>
      </c>
      <c r="AOB105">
        <v>18.8748648648649</v>
      </c>
      <c r="AOC105">
        <v>18.409099099099102</v>
      </c>
      <c r="AOD105">
        <v>17.9433333333333</v>
      </c>
      <c r="AOE105">
        <v>17.5622522522523</v>
      </c>
      <c r="AOF105">
        <v>17.181171171171201</v>
      </c>
      <c r="AOG105">
        <v>16.800090090090102</v>
      </c>
      <c r="AOH105">
        <v>16.4441441441442</v>
      </c>
      <c r="AOI105">
        <v>16.146846846846898</v>
      </c>
      <c r="AOJ105">
        <v>15.8495495495496</v>
      </c>
      <c r="AOK105">
        <v>15.5522522522523</v>
      </c>
      <c r="AOL105">
        <v>15.296036036036</v>
      </c>
      <c r="AOM105">
        <v>15.067207207207201</v>
      </c>
      <c r="AON105">
        <v>14.838378378378399</v>
      </c>
      <c r="AOO105">
        <v>14.6095495495495</v>
      </c>
      <c r="AOP105">
        <v>14.437477477477501</v>
      </c>
      <c r="AOQ105">
        <v>14.271711711711699</v>
      </c>
      <c r="AOR105">
        <v>14.1059459459459</v>
      </c>
      <c r="AOS105">
        <v>13.9479279279279</v>
      </c>
      <c r="AOT105">
        <v>13.820900900900901</v>
      </c>
      <c r="AOU105">
        <v>13.693873873873899</v>
      </c>
      <c r="AOV105">
        <v>13.566846846846801</v>
      </c>
      <c r="AOW105">
        <v>13.4618918918919</v>
      </c>
      <c r="AOX105">
        <v>13.379009009009</v>
      </c>
      <c r="AOY105">
        <v>13.296126126126101</v>
      </c>
      <c r="AOZ105">
        <v>13.2132432432432</v>
      </c>
      <c r="APA105">
        <v>13.1490990990991</v>
      </c>
      <c r="APB105">
        <v>13.0896396396396</v>
      </c>
      <c r="APC105">
        <v>13.030180180180199</v>
      </c>
      <c r="APD105">
        <v>12.973693693693701</v>
      </c>
      <c r="APE105">
        <v>12.943963963964</v>
      </c>
      <c r="APF105">
        <v>12.9142342342342</v>
      </c>
      <c r="APG105">
        <v>12.8845045045045</v>
      </c>
      <c r="APH105">
        <v>12.8540540540541</v>
      </c>
      <c r="API105">
        <v>12.822522522522499</v>
      </c>
      <c r="APJ105">
        <v>12.790990990991</v>
      </c>
      <c r="APK105">
        <v>12.759459459459499</v>
      </c>
      <c r="APL105">
        <v>12.7443243243243</v>
      </c>
      <c r="APM105">
        <v>12.736216216216199</v>
      </c>
      <c r="APN105">
        <v>12.728108108108099</v>
      </c>
      <c r="APO105">
        <v>12.72</v>
      </c>
      <c r="APP105">
        <v>12.72</v>
      </c>
      <c r="APQ105">
        <v>12.72</v>
      </c>
      <c r="APR105">
        <v>12.72</v>
      </c>
      <c r="APS105">
        <v>12.721081081081101</v>
      </c>
      <c r="APT105">
        <v>12.7246846846847</v>
      </c>
      <c r="APU105">
        <v>12.728288288288301</v>
      </c>
      <c r="APV105">
        <v>12.7318918918919</v>
      </c>
      <c r="APW105">
        <v>12.741981981982001</v>
      </c>
      <c r="APX105">
        <v>12.756396396396401</v>
      </c>
      <c r="APY105">
        <v>12.770810810810801</v>
      </c>
      <c r="APZ105">
        <v>12.785225225225201</v>
      </c>
      <c r="AQA105">
        <v>12.8045045045045</v>
      </c>
      <c r="AQB105">
        <v>12.8243243243243</v>
      </c>
      <c r="AQC105">
        <v>12.844144144144099</v>
      </c>
      <c r="AQD105">
        <v>12.865765765765801</v>
      </c>
      <c r="AQE105">
        <v>12.894594594594601</v>
      </c>
      <c r="AQF105">
        <v>12.923423423423399</v>
      </c>
      <c r="AQG105">
        <v>12.9522522522523</v>
      </c>
      <c r="AQH105">
        <v>12.9864864864865</v>
      </c>
      <c r="AQI105">
        <v>13.026126126126099</v>
      </c>
      <c r="AQJ105">
        <v>13.0657657657658</v>
      </c>
      <c r="AQK105">
        <v>13.105405405405399</v>
      </c>
      <c r="AQL105">
        <v>13.1609009009009</v>
      </c>
      <c r="AQM105">
        <v>13.220360360360401</v>
      </c>
      <c r="AQN105">
        <v>13.279819819819799</v>
      </c>
      <c r="AQO105">
        <v>13.3410810810811</v>
      </c>
      <c r="AQP105">
        <v>13.418558558558599</v>
      </c>
      <c r="AQQ105">
        <v>13.496036036035999</v>
      </c>
      <c r="AQR105">
        <v>13.5735135135135</v>
      </c>
      <c r="AQS105">
        <v>13.656296296296301</v>
      </c>
      <c r="AQT105">
        <v>13.747037037037</v>
      </c>
      <c r="AQU105">
        <v>13.8377777777778</v>
      </c>
      <c r="AQV105">
        <v>13.9285185185185</v>
      </c>
      <c r="AQW105">
        <v>14.026666666666699</v>
      </c>
      <c r="AQX105">
        <v>14.126666666666701</v>
      </c>
      <c r="AQY105">
        <v>14.2266666666667</v>
      </c>
      <c r="AQZ105">
        <v>14.3278378378378</v>
      </c>
      <c r="ARA105">
        <v>14.439549549549501</v>
      </c>
      <c r="ARB105">
        <v>14.551261261261301</v>
      </c>
      <c r="ARC105">
        <v>14.662972972973</v>
      </c>
      <c r="ARD105">
        <v>14.7772072072072</v>
      </c>
      <c r="ARE105">
        <v>14.8952252252252</v>
      </c>
      <c r="ARF105">
        <v>15.0132432432433</v>
      </c>
      <c r="ARG105">
        <v>15.131261261261301</v>
      </c>
      <c r="ARH105">
        <v>15.2492792792793</v>
      </c>
      <c r="ARI105">
        <v>15.3672972972973</v>
      </c>
      <c r="ARJ105">
        <v>15.485315315315299</v>
      </c>
      <c r="ARK105">
        <v>15.6033333333333</v>
      </c>
      <c r="ARL105">
        <v>15.730185185185199</v>
      </c>
      <c r="ARM105">
        <v>15.857037037036999</v>
      </c>
      <c r="ARN105">
        <v>15.983888888888901</v>
      </c>
      <c r="ARO105">
        <v>16.1111711711712</v>
      </c>
      <c r="ARP105">
        <v>16.2390990990991</v>
      </c>
      <c r="ARQ105">
        <v>16.367027027027</v>
      </c>
      <c r="ARR105">
        <v>16.494954954954999</v>
      </c>
      <c r="ARS105">
        <v>16.624774774774799</v>
      </c>
      <c r="ART105">
        <v>16.755405405405401</v>
      </c>
      <c r="ARU105">
        <v>16.886036036036</v>
      </c>
      <c r="ARV105">
        <v>17.016666666666701</v>
      </c>
      <c r="ARW105">
        <v>17.145495495495499</v>
      </c>
      <c r="ARX105">
        <v>17.274324324324301</v>
      </c>
      <c r="ARY105">
        <v>17.403153153153099</v>
      </c>
      <c r="ARZ105">
        <v>17.535</v>
      </c>
      <c r="ASA105">
        <v>17.6738888888889</v>
      </c>
      <c r="ASB105">
        <v>17.8127777777778</v>
      </c>
      <c r="ASC105">
        <v>17.9516666666667</v>
      </c>
      <c r="ASD105">
        <v>18.086036036035999</v>
      </c>
      <c r="ASE105">
        <v>18.218468468468501</v>
      </c>
      <c r="ASF105">
        <v>18.3509009009009</v>
      </c>
      <c r="ASG105">
        <v>18.483333333333299</v>
      </c>
      <c r="ASH105">
        <v>18.6121621621622</v>
      </c>
      <c r="ASI105">
        <v>18.740990990991001</v>
      </c>
      <c r="ASJ105">
        <v>18.869819819819799</v>
      </c>
      <c r="ASK105">
        <v>19.000833333333301</v>
      </c>
      <c r="ASL105">
        <v>19.136944444444399</v>
      </c>
      <c r="ASM105">
        <v>19.273055555555601</v>
      </c>
      <c r="ASN105">
        <v>19.4091666666667</v>
      </c>
      <c r="ASO105">
        <v>19.5376576576577</v>
      </c>
      <c r="ASP105">
        <v>19.662882882882901</v>
      </c>
      <c r="ASQ105">
        <v>19.788108108108101</v>
      </c>
      <c r="ASR105">
        <v>19.913333333333298</v>
      </c>
      <c r="ASS105">
        <v>20.0457657657658</v>
      </c>
      <c r="AST105">
        <v>20.178198198198199</v>
      </c>
      <c r="ASU105">
        <v>20.310630630630602</v>
      </c>
      <c r="ASV105">
        <v>20.441944444444399</v>
      </c>
      <c r="ASW105">
        <v>20.570648148148098</v>
      </c>
      <c r="ASX105">
        <v>20.699351851851901</v>
      </c>
      <c r="ASY105">
        <v>20.828055555555601</v>
      </c>
      <c r="ASZ105">
        <v>20.952432432432399</v>
      </c>
      <c r="ATA105">
        <v>21.074954954955</v>
      </c>
      <c r="ATB105">
        <v>21.197477477477499</v>
      </c>
      <c r="ATC105">
        <v>21.32</v>
      </c>
      <c r="ATD105">
        <v>21.4431481481482</v>
      </c>
      <c r="ATE105">
        <v>21.566296296296301</v>
      </c>
      <c r="ATF105">
        <v>21.689444444444501</v>
      </c>
      <c r="ATG105">
        <v>21.8076576576577</v>
      </c>
      <c r="ATH105">
        <v>21.9184684684685</v>
      </c>
      <c r="ATI105">
        <v>22.029279279279301</v>
      </c>
      <c r="ATJ105">
        <v>22.140090090090101</v>
      </c>
      <c r="ATK105">
        <v>22.2537037037037</v>
      </c>
      <c r="ATL105">
        <v>22.368518518518499</v>
      </c>
      <c r="ATM105">
        <v>22.483333333333299</v>
      </c>
      <c r="ATN105">
        <v>22.597207207207202</v>
      </c>
      <c r="ATO105">
        <v>22.702612612612601</v>
      </c>
      <c r="ATP105">
        <v>22.808018018018</v>
      </c>
      <c r="ATQ105">
        <v>22.913423423423399</v>
      </c>
      <c r="ATR105">
        <v>23.020630630630599</v>
      </c>
      <c r="ATS105">
        <v>23.130540540540501</v>
      </c>
      <c r="ATT105">
        <v>23.240450450450499</v>
      </c>
      <c r="ATU105">
        <v>23.350360360360401</v>
      </c>
      <c r="ATV105">
        <v>23.4572222222222</v>
      </c>
      <c r="ATW105">
        <v>23.5627777777778</v>
      </c>
      <c r="ATX105">
        <v>23.668333333333301</v>
      </c>
      <c r="ATY105">
        <v>23.772972972973001</v>
      </c>
      <c r="ATZ105">
        <v>23.869369369369402</v>
      </c>
      <c r="AUA105">
        <v>23.965765765765799</v>
      </c>
      <c r="AUB105">
        <v>24.062162162162199</v>
      </c>
      <c r="AUC105">
        <v>24.16</v>
      </c>
      <c r="AUD105">
        <v>24.26</v>
      </c>
      <c r="AUE105">
        <v>24.36</v>
      </c>
      <c r="AUF105">
        <v>24.46</v>
      </c>
      <c r="AUG105">
        <v>24.5491891891892</v>
      </c>
      <c r="AUH105">
        <v>24.635675675675699</v>
      </c>
      <c r="AUI105">
        <v>24.722162162162199</v>
      </c>
      <c r="AUJ105">
        <v>24.808888888888902</v>
      </c>
      <c r="AUK105">
        <v>24.897777777777801</v>
      </c>
      <c r="AUL105">
        <v>24.9866666666667</v>
      </c>
      <c r="AUM105">
        <v>25.075555555555599</v>
      </c>
      <c r="AUN105">
        <v>25.1659459459459</v>
      </c>
      <c r="AUO105">
        <v>25.257837837837801</v>
      </c>
      <c r="AUP105">
        <v>25.349729729729699</v>
      </c>
      <c r="AUQ105">
        <v>25.4416216216216</v>
      </c>
      <c r="AUR105">
        <v>25.526666666666699</v>
      </c>
      <c r="AUS105">
        <v>25.61</v>
      </c>
      <c r="AUT105">
        <v>25.6933333333333</v>
      </c>
      <c r="AUU105">
        <v>25.776111111111099</v>
      </c>
      <c r="AUV105">
        <v>25.856666666666701</v>
      </c>
      <c r="AUW105">
        <v>25.9372222222222</v>
      </c>
      <c r="AUX105">
        <v>26.017777777777798</v>
      </c>
      <c r="AUY105">
        <v>26.097027027027</v>
      </c>
      <c r="AUZ105">
        <v>26.1754054054054</v>
      </c>
      <c r="AVA105">
        <v>26.253783783783799</v>
      </c>
      <c r="AVB105">
        <v>26.332162162162199</v>
      </c>
      <c r="AVC105">
        <v>26.408333333333299</v>
      </c>
      <c r="AVD105">
        <v>26.4842592592593</v>
      </c>
      <c r="AVE105">
        <v>26.560185185185201</v>
      </c>
      <c r="AVF105">
        <v>26.636666666666699</v>
      </c>
      <c r="AVG105">
        <v>26.7144444444444</v>
      </c>
      <c r="AVH105">
        <v>26.7922222222222</v>
      </c>
      <c r="AVI105">
        <v>26.87</v>
      </c>
      <c r="AVJ105">
        <v>26.9444144144144</v>
      </c>
      <c r="AVK105">
        <v>27.017387387387402</v>
      </c>
      <c r="AVL105">
        <v>27.0903603603604</v>
      </c>
      <c r="AVM105">
        <v>27.163333333333298</v>
      </c>
      <c r="AVN105">
        <v>27.2318518518519</v>
      </c>
      <c r="AVO105">
        <v>27.300370370370398</v>
      </c>
      <c r="AVP105">
        <v>27.3688888888889</v>
      </c>
      <c r="AVQ105">
        <v>27.438888888888901</v>
      </c>
      <c r="AVR105">
        <v>27.511111111111099</v>
      </c>
      <c r="AVS105">
        <v>27.5833333333333</v>
      </c>
      <c r="AVT105">
        <v>27.655555555555601</v>
      </c>
      <c r="AVU105">
        <v>27.7204504504504</v>
      </c>
      <c r="AVV105">
        <v>27.783513513513501</v>
      </c>
      <c r="AVW105">
        <v>27.846576576576599</v>
      </c>
      <c r="AVX105">
        <v>27.909907407407399</v>
      </c>
      <c r="AVY105">
        <v>27.9756481481481</v>
      </c>
      <c r="AVZ105">
        <v>28.0413888888889</v>
      </c>
      <c r="AWA105">
        <v>28.1071296296296</v>
      </c>
      <c r="AWB105">
        <v>28.174722222222201</v>
      </c>
      <c r="AWC105">
        <v>28.2441666666667</v>
      </c>
      <c r="AWD105">
        <v>28.313611111111101</v>
      </c>
      <c r="AWE105">
        <v>28.3830555555556</v>
      </c>
      <c r="AWF105">
        <v>28.432972972973001</v>
      </c>
      <c r="AWG105">
        <v>28.480720720720701</v>
      </c>
      <c r="AWH105">
        <v>28.5284684684685</v>
      </c>
      <c r="AWI105">
        <v>28.577037037037002</v>
      </c>
      <c r="AWJ105">
        <v>28.628888888888898</v>
      </c>
      <c r="AWK105">
        <v>28.680740740740699</v>
      </c>
      <c r="AWL105">
        <v>28.732592592592599</v>
      </c>
      <c r="AWM105">
        <v>28.789444444444399</v>
      </c>
      <c r="AWN105">
        <v>28.8496296296296</v>
      </c>
      <c r="AWO105">
        <v>28.909814814814801</v>
      </c>
      <c r="AWP105">
        <v>28.97</v>
      </c>
      <c r="AWQ105">
        <v>29.0181481481481</v>
      </c>
      <c r="AWR105">
        <v>29.066296296296301</v>
      </c>
      <c r="AWS105">
        <v>29.114444444444398</v>
      </c>
      <c r="AWT105">
        <v>29.1618518518519</v>
      </c>
      <c r="AWU105">
        <v>29.208148148148201</v>
      </c>
      <c r="AWV105">
        <v>29.254444444444399</v>
      </c>
      <c r="AWW105">
        <v>29.3007407407407</v>
      </c>
      <c r="AWX105">
        <v>29.3411111111111</v>
      </c>
      <c r="AWY105">
        <v>29.38</v>
      </c>
      <c r="AWZ105">
        <v>29.418888888888901</v>
      </c>
      <c r="AXA105">
        <v>29.458288288288301</v>
      </c>
      <c r="AXB105">
        <v>29.499729729729701</v>
      </c>
      <c r="AXC105">
        <v>29.5411711711712</v>
      </c>
      <c r="AXD105">
        <v>29.5826126126126</v>
      </c>
      <c r="AXE105">
        <v>29.621851851851901</v>
      </c>
      <c r="AXF105">
        <v>29.6588888888889</v>
      </c>
      <c r="AXG105">
        <v>29.695925925925899</v>
      </c>
      <c r="AXH105">
        <v>29.732962962963001</v>
      </c>
      <c r="AXI105">
        <v>29.761666666666699</v>
      </c>
      <c r="AXJ105">
        <v>29.789444444444399</v>
      </c>
      <c r="AXK105">
        <v>29.817222222222199</v>
      </c>
      <c r="AXL105">
        <v>29.844444444444399</v>
      </c>
      <c r="AXM105">
        <v>29.870370370370399</v>
      </c>
      <c r="AXN105">
        <v>29.896296296296299</v>
      </c>
      <c r="AXO105">
        <v>29.922222222222199</v>
      </c>
      <c r="AXP105">
        <v>29.939722222222201</v>
      </c>
      <c r="AXQ105">
        <v>29.953611111111101</v>
      </c>
      <c r="AXR105">
        <v>29.967500000000001</v>
      </c>
      <c r="AXS105">
        <v>29.9818518518519</v>
      </c>
      <c r="AXT105">
        <v>30.000370370370401</v>
      </c>
      <c r="AXU105">
        <v>30.018888888888899</v>
      </c>
      <c r="AXV105">
        <v>30.0374074074074</v>
      </c>
      <c r="AXW105">
        <v>30.055462962962999</v>
      </c>
      <c r="AXX105">
        <v>30.073055555555602</v>
      </c>
      <c r="AXY105">
        <v>30.090648148148102</v>
      </c>
      <c r="AXZ105">
        <v>30.108240740740701</v>
      </c>
      <c r="AYA105">
        <v>30.1183333333333</v>
      </c>
      <c r="AYB105">
        <v>30.127592592592599</v>
      </c>
      <c r="AYC105">
        <v>30.136851851851901</v>
      </c>
      <c r="AYD105">
        <v>30.1458333333333</v>
      </c>
      <c r="AYE105">
        <v>30.154166666666701</v>
      </c>
      <c r="AYF105">
        <v>30.162500000000001</v>
      </c>
      <c r="AYG105">
        <v>30.170833333333299</v>
      </c>
      <c r="AYH105">
        <v>30.1675</v>
      </c>
      <c r="AYI105">
        <v>30.1591666666667</v>
      </c>
      <c r="AYJ105">
        <v>30.150833333333299</v>
      </c>
      <c r="AYK105">
        <v>30.142222222222198</v>
      </c>
      <c r="AYL105">
        <v>30.1311111111111</v>
      </c>
      <c r="AYM105">
        <v>30.12</v>
      </c>
      <c r="AYN105">
        <v>30.108888888888899</v>
      </c>
      <c r="AYO105">
        <v>30.0996296296296</v>
      </c>
      <c r="AYP105">
        <v>30.092222222222201</v>
      </c>
      <c r="AYQ105">
        <v>30.084814814814798</v>
      </c>
      <c r="AYR105">
        <v>30.077407407407399</v>
      </c>
      <c r="AYS105">
        <v>30.055</v>
      </c>
      <c r="AYT105">
        <v>30.030925925925899</v>
      </c>
      <c r="AYU105">
        <v>30.006851851851899</v>
      </c>
      <c r="AYV105">
        <v>29.9805555555556</v>
      </c>
      <c r="AYW105">
        <v>29.949074074074101</v>
      </c>
      <c r="AYX105">
        <v>29.917592592592602</v>
      </c>
      <c r="AYY105">
        <v>29.886111111111099</v>
      </c>
      <c r="AYZ105">
        <v>29.8565740740741</v>
      </c>
      <c r="AZA105">
        <v>29.827870370370398</v>
      </c>
      <c r="AZB105">
        <v>29.7991666666667</v>
      </c>
      <c r="AZC105">
        <v>29.771018518518499</v>
      </c>
      <c r="AZD105">
        <v>29.7478703703704</v>
      </c>
      <c r="AZE105">
        <v>29.724722222222201</v>
      </c>
      <c r="AZF105">
        <v>29.701574074074099</v>
      </c>
      <c r="AZG105">
        <v>29.677037037037</v>
      </c>
      <c r="AZH105">
        <v>29.651111111111099</v>
      </c>
      <c r="AZI105">
        <v>29.625185185185199</v>
      </c>
      <c r="AZJ105">
        <v>29.599259259259298</v>
      </c>
      <c r="AZK105">
        <v>29.56</v>
      </c>
      <c r="AZL105">
        <v>29.5192592592593</v>
      </c>
      <c r="AZM105">
        <v>29.478518518518499</v>
      </c>
      <c r="AZN105">
        <v>29.438611111111101</v>
      </c>
      <c r="AZO105">
        <v>29.4006481481481</v>
      </c>
      <c r="AZP105">
        <v>29.3626851851852</v>
      </c>
      <c r="AZQ105">
        <v>29.324722222222199</v>
      </c>
      <c r="AZR105">
        <v>29.284814814814801</v>
      </c>
      <c r="AZS105">
        <v>29.244074074074099</v>
      </c>
      <c r="AZT105">
        <v>29.203333333333301</v>
      </c>
      <c r="AZU105">
        <v>29.164190476190502</v>
      </c>
      <c r="AZV105">
        <v>29.139428571428599</v>
      </c>
      <c r="AZW105">
        <v>29.1146666666667</v>
      </c>
      <c r="AZX105">
        <v>29.089904761904801</v>
      </c>
      <c r="AZY105">
        <v>29.053333333333299</v>
      </c>
      <c r="AZZ105">
        <v>29.008888888888901</v>
      </c>
      <c r="BAA105">
        <v>28.9644444444444</v>
      </c>
      <c r="BAB105">
        <v>28.92</v>
      </c>
      <c r="BAC105">
        <v>28.874629629629599</v>
      </c>
      <c r="BAD105">
        <v>28.829259259259299</v>
      </c>
      <c r="BAE105">
        <v>28.7838888888889</v>
      </c>
      <c r="BAF105">
        <v>28.734074074074101</v>
      </c>
      <c r="BAG105">
        <v>28.6775925925926</v>
      </c>
      <c r="BAH105">
        <v>28.621111111111102</v>
      </c>
      <c r="BAI105">
        <v>28.5646296296296</v>
      </c>
      <c r="BAJ105">
        <v>28.511851851851901</v>
      </c>
      <c r="BAK105">
        <v>28.46</v>
      </c>
      <c r="BAL105">
        <v>28.408148148148101</v>
      </c>
      <c r="BAM105">
        <v>28.356571428571399</v>
      </c>
      <c r="BAN105">
        <v>28.3060952380952</v>
      </c>
      <c r="BAO105">
        <v>28.255619047619</v>
      </c>
      <c r="BAP105">
        <v>28.205142857142899</v>
      </c>
      <c r="BAQ105">
        <v>28.162777777777801</v>
      </c>
      <c r="BAR105">
        <v>28.123888888888899</v>
      </c>
      <c r="BAS105">
        <v>28.085000000000001</v>
      </c>
      <c r="BAT105">
        <v>28.0432407407407</v>
      </c>
      <c r="BAU105">
        <v>27.975648148148199</v>
      </c>
      <c r="BAV105">
        <v>27.908055555555599</v>
      </c>
      <c r="BAW105">
        <v>27.840462962962999</v>
      </c>
      <c r="BAX105">
        <v>27.7775</v>
      </c>
      <c r="BAY105">
        <v>27.719166666666698</v>
      </c>
      <c r="BAZ105">
        <v>27.660833333333301</v>
      </c>
      <c r="BBA105">
        <v>27.602499999999999</v>
      </c>
      <c r="BBB105">
        <v>27.533238095238101</v>
      </c>
      <c r="BBC105">
        <v>27.462761904761901</v>
      </c>
      <c r="BBD105">
        <v>27.392285714285698</v>
      </c>
      <c r="BBE105">
        <v>27.32</v>
      </c>
      <c r="BBF105">
        <v>27.245000000000001</v>
      </c>
      <c r="BBG105">
        <v>27.17</v>
      </c>
      <c r="BBH105">
        <v>27.094999999999999</v>
      </c>
      <c r="BBI105">
        <v>27.028148148148201</v>
      </c>
      <c r="BBJ105">
        <v>26.963333333333299</v>
      </c>
      <c r="BBK105">
        <v>26.8985185185185</v>
      </c>
      <c r="BBL105">
        <v>26.828952380952401</v>
      </c>
      <c r="BBM105">
        <v>26.7403809523809</v>
      </c>
      <c r="BBN105">
        <v>26.651809523809501</v>
      </c>
      <c r="BBO105">
        <v>26.563238095238098</v>
      </c>
      <c r="BBP105">
        <v>26.49</v>
      </c>
      <c r="BBQ105">
        <v>26.4233333333333</v>
      </c>
      <c r="BBR105">
        <v>26.356666666666701</v>
      </c>
      <c r="BBS105">
        <v>26.287714285714301</v>
      </c>
      <c r="BBT105">
        <v>26.198190476190501</v>
      </c>
      <c r="BBU105">
        <v>26.1086666666667</v>
      </c>
      <c r="BBV105">
        <v>26.019142857142899</v>
      </c>
      <c r="BBW105">
        <v>25.9372222222222</v>
      </c>
      <c r="BBX105">
        <v>25.860370370370401</v>
      </c>
      <c r="BBY105">
        <v>25.783518518518498</v>
      </c>
      <c r="BBZ105">
        <v>25.706666666666699</v>
      </c>
      <c r="BCA105">
        <v>25.634444444444402</v>
      </c>
      <c r="BCB105">
        <v>25.5622222222222</v>
      </c>
      <c r="BCC105">
        <v>25.49</v>
      </c>
      <c r="BCD105">
        <v>25.418476190476198</v>
      </c>
      <c r="BCE105">
        <v>25.347999999999999</v>
      </c>
      <c r="BCF105">
        <v>25.2775238095238</v>
      </c>
      <c r="BCG105">
        <v>25.2070476190476</v>
      </c>
      <c r="BCH105">
        <v>25.150833333333299</v>
      </c>
      <c r="BCI105">
        <v>25.096203703703701</v>
      </c>
      <c r="BCJ105">
        <v>25.041574074074099</v>
      </c>
      <c r="BCK105">
        <v>24.985904761904798</v>
      </c>
      <c r="BCL105">
        <v>24.927809523809501</v>
      </c>
      <c r="BCM105">
        <v>24.869714285714299</v>
      </c>
      <c r="BCN105">
        <v>24.8116190476191</v>
      </c>
      <c r="BCO105">
        <v>24.7740740740741</v>
      </c>
      <c r="BCP105">
        <v>24.741666666666699</v>
      </c>
      <c r="BCQ105">
        <v>24.709259259259301</v>
      </c>
      <c r="BCR105">
        <v>24.678000000000001</v>
      </c>
      <c r="BCS105">
        <v>24.651333333333302</v>
      </c>
      <c r="BCT105">
        <v>24.624666666666698</v>
      </c>
      <c r="BCU105">
        <v>24.597999999999999</v>
      </c>
      <c r="BCV105">
        <v>24.5766666666667</v>
      </c>
      <c r="BCW105">
        <v>24.557619047618999</v>
      </c>
      <c r="BCX105">
        <v>24.538571428571402</v>
      </c>
      <c r="BCY105">
        <v>24.521851851851899</v>
      </c>
      <c r="BCZ105">
        <v>24.514444444444401</v>
      </c>
      <c r="BDA105">
        <v>24.507037037037001</v>
      </c>
      <c r="BDB105">
        <v>24.499629629629599</v>
      </c>
      <c r="BDC105">
        <v>24.4926666666667</v>
      </c>
      <c r="BDD105">
        <v>24.486000000000001</v>
      </c>
      <c r="BDE105">
        <v>24.479333333333301</v>
      </c>
      <c r="BDF105">
        <v>24.473703703703698</v>
      </c>
      <c r="BDG105">
        <v>24.477407407407402</v>
      </c>
      <c r="BDH105">
        <v>24.481111111111101</v>
      </c>
      <c r="BDI105">
        <v>24.484814814814801</v>
      </c>
      <c r="BDJ105">
        <v>24.480952380952399</v>
      </c>
      <c r="BDK105">
        <v>24.4695238095238</v>
      </c>
      <c r="BDL105">
        <v>24.458095238095201</v>
      </c>
      <c r="BDM105">
        <v>24.446666666666701</v>
      </c>
      <c r="BDN105">
        <v>24.453148148148099</v>
      </c>
      <c r="BDO105">
        <v>24.4596296296296</v>
      </c>
      <c r="BDP105">
        <v>24.4661111111111</v>
      </c>
      <c r="BDQ105">
        <v>24.467714285714301</v>
      </c>
      <c r="BDR105">
        <v>24.462</v>
      </c>
      <c r="BDS105">
        <v>24.456285714285698</v>
      </c>
      <c r="BDT105">
        <v>24.450571428571401</v>
      </c>
      <c r="BDU105">
        <v>24.451714285714299</v>
      </c>
      <c r="BDV105">
        <v>24.453619047619</v>
      </c>
      <c r="BDW105">
        <v>24.4555238095238</v>
      </c>
      <c r="BDX105">
        <v>24.4540740740741</v>
      </c>
      <c r="BDY105">
        <v>24.447592592592599</v>
      </c>
      <c r="BDZ105">
        <v>24.441111111111098</v>
      </c>
      <c r="BEA105">
        <v>24.434629629629601</v>
      </c>
      <c r="BEB105">
        <v>24.4211428571429</v>
      </c>
      <c r="BEC105">
        <v>24.4059047619048</v>
      </c>
      <c r="BED105">
        <v>24.3906666666667</v>
      </c>
      <c r="BEE105">
        <v>24.3771428571429</v>
      </c>
      <c r="BEF105">
        <v>24.367619047619002</v>
      </c>
      <c r="BEG105">
        <v>24.358095238095199</v>
      </c>
      <c r="BEH105">
        <v>24.3485714285714</v>
      </c>
      <c r="BEI105">
        <v>24.335999999999999</v>
      </c>
      <c r="BEJ105">
        <v>24.322666666666699</v>
      </c>
      <c r="BEK105">
        <v>24.309333333333299</v>
      </c>
      <c r="BEL105">
        <v>24.293333333333301</v>
      </c>
      <c r="BEM105">
        <v>24.2711111111111</v>
      </c>
      <c r="BEN105">
        <v>24.248888888888899</v>
      </c>
      <c r="BEO105">
        <v>24.226666666666699</v>
      </c>
      <c r="BEP105">
        <v>24.182666666666702</v>
      </c>
      <c r="BEQ105">
        <v>24.1293333333333</v>
      </c>
      <c r="BER105">
        <v>24.076000000000001</v>
      </c>
      <c r="BES105">
        <v>24.023619047619</v>
      </c>
      <c r="BET105">
        <v>23.975047619047601</v>
      </c>
      <c r="BEU105">
        <v>23.926476190476201</v>
      </c>
      <c r="BEV105">
        <v>23.877904761904801</v>
      </c>
      <c r="BEW105">
        <v>23.814</v>
      </c>
      <c r="BEX105">
        <v>23.743523809523801</v>
      </c>
      <c r="BEY105">
        <v>23.673047619047601</v>
      </c>
      <c r="BEZ105">
        <v>23.597999999999999</v>
      </c>
      <c r="BFA105">
        <v>23.504666666666701</v>
      </c>
      <c r="BFB105">
        <v>23.4113333333333</v>
      </c>
      <c r="BFC105">
        <v>23.318000000000001</v>
      </c>
      <c r="BFD105">
        <v>23.200666666666699</v>
      </c>
      <c r="BFE105">
        <v>23.0730476190476</v>
      </c>
      <c r="BFF105">
        <v>22.9454285714286</v>
      </c>
      <c r="BFG105">
        <v>22.812407407407399</v>
      </c>
      <c r="BFH105">
        <v>22.657777777777799</v>
      </c>
      <c r="BFI105">
        <v>22.503148148148199</v>
      </c>
      <c r="BFJ105">
        <v>22.3485185185185</v>
      </c>
      <c r="BFK105">
        <v>22.163809523809501</v>
      </c>
      <c r="BFL105">
        <v>21.959047619047599</v>
      </c>
      <c r="BFM105">
        <v>21.7542857142857</v>
      </c>
      <c r="BFN105">
        <v>21.5444761904762</v>
      </c>
      <c r="BFO105">
        <v>21.289238095238101</v>
      </c>
      <c r="BFP105">
        <v>21.033999999999999</v>
      </c>
      <c r="BFQ105">
        <v>20.7787619047619</v>
      </c>
      <c r="BFR105">
        <v>20.503523809523799</v>
      </c>
      <c r="BFS105">
        <v>20.214952380952401</v>
      </c>
      <c r="BFT105">
        <v>19.926380952380999</v>
      </c>
      <c r="BFU105">
        <v>19.6327619047619</v>
      </c>
      <c r="BFV105">
        <v>19.293714285714302</v>
      </c>
      <c r="BFW105">
        <v>18.9546666666667</v>
      </c>
      <c r="BFX105">
        <v>18.615619047619099</v>
      </c>
      <c r="BFY105">
        <v>18.235428571428599</v>
      </c>
      <c r="BFZ105">
        <v>17.827809523809599</v>
      </c>
      <c r="BGA105">
        <v>17.420190476190498</v>
      </c>
      <c r="BGB105">
        <v>17.007428571428601</v>
      </c>
      <c r="BGC105">
        <v>16.548380952380999</v>
      </c>
      <c r="BGD105">
        <v>16.0893333333334</v>
      </c>
      <c r="BGE105">
        <v>15.630285714285799</v>
      </c>
      <c r="BGF105">
        <v>15.152380952381</v>
      </c>
      <c r="BGG105">
        <v>14.6619047619048</v>
      </c>
      <c r="BGH105">
        <v>14.171428571428599</v>
      </c>
      <c r="BGI105">
        <v>13.681619047619099</v>
      </c>
      <c r="BGJ105">
        <v>13.1978095238096</v>
      </c>
      <c r="BGK105">
        <v>12.714</v>
      </c>
      <c r="BGL105">
        <v>12.230190476190501</v>
      </c>
      <c r="BGM105">
        <v>11.7635238095239</v>
      </c>
      <c r="BGN105">
        <v>11.3082857142858</v>
      </c>
      <c r="BGO105">
        <v>10.8530476190477</v>
      </c>
      <c r="BGP105">
        <v>10.401238095238099</v>
      </c>
      <c r="BGQ105">
        <v>9.9802857142857508</v>
      </c>
      <c r="BGR105">
        <v>9.5593333333333703</v>
      </c>
      <c r="BGS105">
        <v>9.1383809523809898</v>
      </c>
      <c r="BGT105">
        <v>8.7534285714286106</v>
      </c>
      <c r="BGU105">
        <v>8.39247619047622</v>
      </c>
      <c r="BGV105">
        <v>8.0315238095238399</v>
      </c>
      <c r="BGW105">
        <v>7.6788571428571704</v>
      </c>
      <c r="BGX105">
        <v>7.4007619047619304</v>
      </c>
      <c r="BGY105">
        <v>7.1226666666666896</v>
      </c>
      <c r="BGZ105">
        <v>6.8445714285714496</v>
      </c>
      <c r="BHA105">
        <v>6.4508333333333798</v>
      </c>
      <c r="BHB105">
        <v>5.9800000000000404</v>
      </c>
      <c r="BHC105">
        <v>5.5091666666667098</v>
      </c>
      <c r="BHD105">
        <v>5.0383333333333802</v>
      </c>
      <c r="BHE105">
        <v>4.73444444444445</v>
      </c>
      <c r="BHF105">
        <v>4.5418518518518498</v>
      </c>
      <c r="BHG105">
        <v>4.3492592592592398</v>
      </c>
      <c r="BHH105">
        <v>4.21</v>
      </c>
      <c r="BHI105">
        <v>4.0766666666666698</v>
      </c>
      <c r="BHJ105">
        <v>3.94456790123458</v>
      </c>
      <c r="BHK105">
        <v>3.82358024691358</v>
      </c>
      <c r="BHL105">
        <v>3.7025925925925902</v>
      </c>
      <c r="BHM105">
        <v>3.5971428571428499</v>
      </c>
      <c r="BHN105">
        <v>3.5150000000000001</v>
      </c>
      <c r="BHO105">
        <v>3.4328571428571499</v>
      </c>
      <c r="BHP105">
        <v>3.3674074074074101</v>
      </c>
      <c r="BHQ105">
        <v>3.3130864197530898</v>
      </c>
      <c r="BHR105">
        <v>3.2587654320987598</v>
      </c>
      <c r="BHS105">
        <v>3.2147619047618998</v>
      </c>
      <c r="BHT105">
        <v>3.1719047619047598</v>
      </c>
      <c r="BHU105">
        <v>3.1293827160493901</v>
      </c>
      <c r="BHV105">
        <v>3.08987654320988</v>
      </c>
      <c r="BHW105">
        <v>3.05037037037037</v>
      </c>
      <c r="BHX105">
        <v>3.0152380952380899</v>
      </c>
      <c r="BHY105">
        <v>2.9866666666666699</v>
      </c>
      <c r="BHZ105">
        <v>2.9580952380952401</v>
      </c>
      <c r="BIA105">
        <v>2.9370370370370402</v>
      </c>
      <c r="BIB105">
        <v>2.9209876543209901</v>
      </c>
      <c r="BIC105">
        <v>2.9049382716049399</v>
      </c>
      <c r="BID105">
        <v>2.9001190476190501</v>
      </c>
      <c r="BIE105">
        <v>2.8965476190476198</v>
      </c>
      <c r="BIF105">
        <v>2.8925925925925902</v>
      </c>
      <c r="BIG105">
        <v>2.8851851851851902</v>
      </c>
      <c r="BIH105">
        <v>2.87777777777778</v>
      </c>
      <c r="BII105">
        <v>2.8738271604938301</v>
      </c>
      <c r="BIJ105">
        <v>2.8750617283950599</v>
      </c>
      <c r="BIK105">
        <v>2.8762962962962999</v>
      </c>
      <c r="BIL105">
        <v>2.88</v>
      </c>
      <c r="BIM105">
        <v>2.88476190476191</v>
      </c>
      <c r="BIN105">
        <v>2.8895238095238098</v>
      </c>
      <c r="BIO105">
        <v>2.9022222222222198</v>
      </c>
      <c r="BIP105">
        <v>2.9158024691358002</v>
      </c>
      <c r="BIQ105">
        <v>2.9291358024691401</v>
      </c>
      <c r="BIR105">
        <v>2.94148148148148</v>
      </c>
      <c r="BIS105">
        <v>2.9538271604938302</v>
      </c>
      <c r="BIT105">
        <v>2.9717283950617301</v>
      </c>
      <c r="BIU105">
        <v>2.9951851851851798</v>
      </c>
      <c r="BIV105">
        <v>3.0186419753086402</v>
      </c>
      <c r="BIW105">
        <v>3.04111111111111</v>
      </c>
      <c r="BIX105">
        <v>3.0633333333333299</v>
      </c>
      <c r="BIY105">
        <v>3.0854761904761898</v>
      </c>
      <c r="BIZ105">
        <v>3.1069047619047598</v>
      </c>
      <c r="BJA105">
        <v>3.1283333333333299</v>
      </c>
      <c r="BJB105">
        <v>3.15148148148148</v>
      </c>
      <c r="BJC105">
        <v>3.1786419753086399</v>
      </c>
      <c r="BJD105">
        <v>3.2058024691357998</v>
      </c>
      <c r="BJE105">
        <v>3.2351851851851801</v>
      </c>
      <c r="BJF105">
        <v>3.2660493827160502</v>
      </c>
      <c r="BJG105">
        <v>3.2969135802469198</v>
      </c>
      <c r="BJH105">
        <v>3.33111111111111</v>
      </c>
      <c r="BJI105">
        <v>3.3656790123456801</v>
      </c>
      <c r="BJJ105">
        <v>3.3992592592592601</v>
      </c>
      <c r="BJK105">
        <v>3.4288888888888902</v>
      </c>
      <c r="BJL105">
        <v>3.4585185185185199</v>
      </c>
      <c r="BJM105">
        <v>3.49185185185185</v>
      </c>
      <c r="BJN105">
        <v>3.5288888888888899</v>
      </c>
      <c r="BJO105">
        <v>3.5659259259259199</v>
      </c>
      <c r="BJP105">
        <v>3.6079012345678998</v>
      </c>
      <c r="BJQ105">
        <v>3.6511111111111099</v>
      </c>
      <c r="BJR105">
        <v>3.6944444444444402</v>
      </c>
      <c r="BJS105">
        <v>3.7388888888888898</v>
      </c>
      <c r="BJT105">
        <v>3.7833333333333399</v>
      </c>
      <c r="BJU105">
        <v>3.8282716049382799</v>
      </c>
      <c r="BJV105">
        <v>3.87395061728395</v>
      </c>
      <c r="BJW105">
        <v>3.9196296296296298</v>
      </c>
      <c r="BJX105">
        <v>3.9635802469135801</v>
      </c>
      <c r="BJY105">
        <v>4.0067901234567902</v>
      </c>
      <c r="BJZ105">
        <v>4.05</v>
      </c>
      <c r="BKA105">
        <v>4.1006172839506201</v>
      </c>
      <c r="BKB105">
        <v>4.1512345679012297</v>
      </c>
      <c r="BKC105">
        <v>4.20185185185185</v>
      </c>
      <c r="BKD105">
        <v>4.2524691358024702</v>
      </c>
      <c r="BKE105">
        <v>4.3030864197530798</v>
      </c>
      <c r="BKF105">
        <v>4.3544444444444403</v>
      </c>
      <c r="BKG105">
        <v>4.4062962962962997</v>
      </c>
      <c r="BKH105">
        <v>4.4581481481481502</v>
      </c>
      <c r="BKI105">
        <v>4.5164102564102597</v>
      </c>
      <c r="BKJ105">
        <v>4.5753846153846096</v>
      </c>
      <c r="BKK105">
        <v>4.6344444444444397</v>
      </c>
      <c r="BKL105">
        <v>4.6937037037036999</v>
      </c>
      <c r="BKM105">
        <v>4.7529629629629602</v>
      </c>
      <c r="BKN105">
        <v>4.8099999999999996</v>
      </c>
      <c r="BKO105">
        <v>4.8655555555555603</v>
      </c>
      <c r="BKP105">
        <v>4.9211111111111201</v>
      </c>
      <c r="BKQ105">
        <v>4.9811111111111197</v>
      </c>
      <c r="BKR105">
        <v>5.0416049382716102</v>
      </c>
      <c r="BKS105">
        <v>5.1025641025641004</v>
      </c>
      <c r="BKT105">
        <v>5.1653846153846104</v>
      </c>
      <c r="BKU105">
        <v>5.2282051282051203</v>
      </c>
      <c r="BKV105">
        <v>5.29481481481481</v>
      </c>
      <c r="BKW105">
        <v>5.3639506172839502</v>
      </c>
      <c r="BKX105">
        <v>5.4330864197530904</v>
      </c>
      <c r="BKY105">
        <v>5.4955555555555602</v>
      </c>
      <c r="BKZ105">
        <v>5.5572839506172897</v>
      </c>
      <c r="BLA105">
        <v>5.6187179487179497</v>
      </c>
      <c r="BLB105">
        <v>5.6789743589743598</v>
      </c>
      <c r="BLC105">
        <v>5.73923076923076</v>
      </c>
      <c r="BLD105">
        <v>5.7988888888888903</v>
      </c>
      <c r="BLE105">
        <v>5.8581481481481497</v>
      </c>
      <c r="BLF105">
        <v>5.9174074074074099</v>
      </c>
      <c r="BLG105">
        <v>5.9810256410256404</v>
      </c>
      <c r="BLH105">
        <v>6.0451282051281998</v>
      </c>
      <c r="BLI105">
        <v>6.1088888888888899</v>
      </c>
      <c r="BLJ105">
        <v>6.1718518518518497</v>
      </c>
      <c r="BLK105">
        <v>6.2348148148148104</v>
      </c>
      <c r="BLL105">
        <v>6.2938461538461503</v>
      </c>
      <c r="BLM105">
        <v>6.3502564102564101</v>
      </c>
      <c r="BLN105">
        <v>6.4066666666666698</v>
      </c>
      <c r="BLO105">
        <v>6.4708641975308598</v>
      </c>
      <c r="BLP105">
        <v>6.5350617283950596</v>
      </c>
      <c r="BLQ105">
        <v>6.5996153846153804</v>
      </c>
      <c r="BLR105">
        <v>6.665</v>
      </c>
      <c r="BLS105">
        <v>6.7303846153846196</v>
      </c>
      <c r="BLT105">
        <v>6.7880246913580304</v>
      </c>
      <c r="BLU105">
        <v>6.8423456790123502</v>
      </c>
      <c r="BLV105">
        <v>6.8966666666666701</v>
      </c>
      <c r="BLW105">
        <v>6.9569230769230801</v>
      </c>
      <c r="BLX105">
        <v>7.0171794871794901</v>
      </c>
      <c r="BLY105">
        <v>7.0769230769230802</v>
      </c>
      <c r="BLZ105">
        <v>7.1358974358974399</v>
      </c>
      <c r="BMA105">
        <v>7.1948717948717897</v>
      </c>
      <c r="BMB105">
        <v>7.2590123456790101</v>
      </c>
      <c r="BMC105">
        <v>7.3244444444444401</v>
      </c>
      <c r="BMD105">
        <v>7.3888461538461501</v>
      </c>
      <c r="BME105">
        <v>7.4439743589743603</v>
      </c>
      <c r="BMF105">
        <v>7.4991025641025599</v>
      </c>
      <c r="BMG105">
        <v>7.5535897435897397</v>
      </c>
      <c r="BMH105">
        <v>7.6074358974359004</v>
      </c>
      <c r="BMI105">
        <v>7.6612820512820603</v>
      </c>
      <c r="BMJ105">
        <v>7.7188888888888902</v>
      </c>
      <c r="BMK105">
        <v>7.7769135802469203</v>
      </c>
      <c r="BML105">
        <v>7.8343589743589801</v>
      </c>
      <c r="BMM105">
        <v>7.8894871794871797</v>
      </c>
      <c r="BMN105">
        <v>7.9446153846153802</v>
      </c>
      <c r="BMO105">
        <v>8.0066666666666606</v>
      </c>
      <c r="BMP105">
        <v>8.0733333333333306</v>
      </c>
      <c r="BMQ105">
        <v>8.14</v>
      </c>
      <c r="BMR105">
        <v>8.1848717948717997</v>
      </c>
      <c r="BMS105">
        <v>8.22974358974359</v>
      </c>
      <c r="BMT105">
        <v>8.2771794871794899</v>
      </c>
      <c r="BMU105">
        <v>8.3284615384615392</v>
      </c>
      <c r="BMV105">
        <v>8.3797435897435903</v>
      </c>
      <c r="BMW105">
        <v>8.43</v>
      </c>
      <c r="BMX105">
        <v>8.48</v>
      </c>
      <c r="BMY105">
        <v>8.5276543209876596</v>
      </c>
      <c r="BMZ105">
        <v>8.5659259259259297</v>
      </c>
      <c r="BNA105">
        <v>8.6041975308641998</v>
      </c>
      <c r="BNB105">
        <v>8.6419230769230797</v>
      </c>
      <c r="BNC105">
        <v>8.6791025641025694</v>
      </c>
      <c r="BND105">
        <v>8.7162820512820591</v>
      </c>
      <c r="BNE105">
        <v>8.7673076923076998</v>
      </c>
      <c r="BNF105">
        <v>8.8198717948717995</v>
      </c>
      <c r="BNG105">
        <v>8.8697435897435906</v>
      </c>
      <c r="BNH105">
        <v>8.9133333333333304</v>
      </c>
      <c r="BNI105">
        <v>8.9569230769230703</v>
      </c>
      <c r="BNJ105">
        <v>9.0041025641025598</v>
      </c>
      <c r="BNK105">
        <v>9.0528205128205101</v>
      </c>
      <c r="BNL105">
        <v>9.1003846153846109</v>
      </c>
      <c r="BNM105">
        <v>9.1375641025641006</v>
      </c>
      <c r="BNN105">
        <v>9.1747435897435903</v>
      </c>
      <c r="BNO105">
        <v>9.2144871794871808</v>
      </c>
      <c r="BNP105">
        <v>9.2567948717948703</v>
      </c>
      <c r="BNQ105">
        <v>9.2991025641025704</v>
      </c>
      <c r="BNR105">
        <v>9.3417333333333392</v>
      </c>
      <c r="BNS105">
        <v>9.3843999999999994</v>
      </c>
      <c r="BNT105">
        <v>9.4335897435897493</v>
      </c>
      <c r="BNU105">
        <v>9.4925641025641099</v>
      </c>
      <c r="BNV105">
        <v>9.5515384615384704</v>
      </c>
      <c r="BNW105">
        <v>9.5930769230769304</v>
      </c>
      <c r="BNX105">
        <v>9.6302564102564094</v>
      </c>
      <c r="BNY105">
        <v>9.6694871794871702</v>
      </c>
      <c r="BNZ105">
        <v>9.7169230769230701</v>
      </c>
      <c r="BOA105">
        <v>9.76435897435897</v>
      </c>
      <c r="BOB105">
        <v>9.8141025641025603</v>
      </c>
      <c r="BOC105">
        <v>9.8653846153846096</v>
      </c>
      <c r="BOD105">
        <v>9.9166666666666696</v>
      </c>
      <c r="BOE105">
        <v>9.9692307692307693</v>
      </c>
      <c r="BOF105">
        <v>10.021794871794899</v>
      </c>
      <c r="BOG105">
        <v>10.0698666666667</v>
      </c>
      <c r="BOH105">
        <v>10.1112</v>
      </c>
      <c r="BOI105">
        <v>10.152533333333301</v>
      </c>
      <c r="BOJ105">
        <v>10.2120512820513</v>
      </c>
      <c r="BOK105">
        <v>10.273589743589801</v>
      </c>
      <c r="BOL105">
        <v>10.327435897435899</v>
      </c>
      <c r="BOM105">
        <v>10.3633333333333</v>
      </c>
      <c r="BON105">
        <v>10.399230769230799</v>
      </c>
      <c r="BOO105">
        <v>10.4594666666667</v>
      </c>
      <c r="BOP105">
        <v>10.5301333333333</v>
      </c>
      <c r="BOQ105">
        <v>10.597179487179501</v>
      </c>
      <c r="BOR105">
        <v>10.649743589743601</v>
      </c>
      <c r="BOS105">
        <v>10.7023076923077</v>
      </c>
      <c r="BOT105">
        <v>10.751333333333299</v>
      </c>
      <c r="BOU105">
        <v>10.798</v>
      </c>
      <c r="BOV105">
        <v>10.8448717948718</v>
      </c>
      <c r="BOW105">
        <v>10.8935897435897</v>
      </c>
      <c r="BOX105">
        <v>10.942307692307701</v>
      </c>
      <c r="BOY105">
        <v>10.991025641025599</v>
      </c>
      <c r="BOZ105">
        <v>11.039743589743599</v>
      </c>
      <c r="BPA105">
        <v>11.0884615384615</v>
      </c>
      <c r="BPB105">
        <v>11.1581333333333</v>
      </c>
      <c r="BPC105">
        <v>11.230133333333301</v>
      </c>
      <c r="BPD105">
        <v>11.2907692307692</v>
      </c>
      <c r="BPE105">
        <v>11.334358974359001</v>
      </c>
      <c r="BPF105">
        <v>11.3779487179487</v>
      </c>
      <c r="BPG105">
        <v>11.426133333333301</v>
      </c>
      <c r="BPH105">
        <v>11.4754666666667</v>
      </c>
      <c r="BPI105">
        <v>11.536</v>
      </c>
      <c r="BPJ105">
        <v>11.622666666666699</v>
      </c>
      <c r="BPK105">
        <v>11.7093333333333</v>
      </c>
      <c r="BPL105">
        <v>11.7738461538462</v>
      </c>
      <c r="BPM105">
        <v>11.832820512820501</v>
      </c>
      <c r="BPN105">
        <v>11.8882666666667</v>
      </c>
      <c r="BPO105">
        <v>11.929600000000001</v>
      </c>
      <c r="BPP105">
        <v>11.970933333333299</v>
      </c>
      <c r="BPQ105">
        <v>12.0165384615385</v>
      </c>
      <c r="BPR105">
        <v>12.0639743589744</v>
      </c>
      <c r="BPS105">
        <v>12.112</v>
      </c>
      <c r="BPT105">
        <v>12.165333333333299</v>
      </c>
      <c r="BPU105">
        <v>12.218666666666699</v>
      </c>
      <c r="BPV105">
        <v>12.269600000000001</v>
      </c>
      <c r="BPW105">
        <v>12.3189333333333</v>
      </c>
      <c r="BPX105">
        <v>12.368</v>
      </c>
      <c r="BPY105">
        <v>12.414666666666699</v>
      </c>
      <c r="BPZ105">
        <v>12.4613333333333</v>
      </c>
      <c r="BQA105">
        <v>12.499230769230801</v>
      </c>
      <c r="BQB105">
        <v>12.531282051282</v>
      </c>
      <c r="BQC105">
        <v>12.563333333333301</v>
      </c>
      <c r="BQD105">
        <v>12.5886666666667</v>
      </c>
      <c r="BQE105">
        <v>12.614000000000001</v>
      </c>
      <c r="BQF105">
        <v>12.6533333333333</v>
      </c>
      <c r="BQG105">
        <v>12.706666666666701</v>
      </c>
      <c r="BQH105">
        <v>12.76</v>
      </c>
      <c r="BQI105">
        <v>12.765333333333301</v>
      </c>
      <c r="BQJ105">
        <v>12.770666666666701</v>
      </c>
      <c r="BQK105">
        <v>12.7946666666667</v>
      </c>
      <c r="BQL105">
        <v>12.8373333333333</v>
      </c>
      <c r="BQM105">
        <v>12.88</v>
      </c>
      <c r="BQN105">
        <v>12.93</v>
      </c>
      <c r="BQO105">
        <v>12.98</v>
      </c>
      <c r="BQP105">
        <v>13.0217333333333</v>
      </c>
      <c r="BQQ105">
        <v>13.051066666666699</v>
      </c>
      <c r="BQR105">
        <v>13.080399999999999</v>
      </c>
      <c r="BQS105">
        <v>13.121733333333299</v>
      </c>
      <c r="BQT105">
        <v>13.164400000000001</v>
      </c>
      <c r="BQU105">
        <v>13.198</v>
      </c>
      <c r="BQV105">
        <v>13.218</v>
      </c>
      <c r="BQW105">
        <v>13.238</v>
      </c>
      <c r="BQX105">
        <v>13.2652</v>
      </c>
      <c r="BQY105">
        <v>13.293200000000001</v>
      </c>
      <c r="BQZ105">
        <v>13.324400000000001</v>
      </c>
      <c r="BRA105">
        <v>13.3604</v>
      </c>
      <c r="BRB105">
        <v>13.3964</v>
      </c>
      <c r="BRC105">
        <v>13.434799999999999</v>
      </c>
      <c r="BRD105">
        <v>13.473466666666701</v>
      </c>
      <c r="BRE105">
        <v>13.51</v>
      </c>
      <c r="BRF105">
        <v>13.543333333333299</v>
      </c>
      <c r="BRG105">
        <v>13.5766666666667</v>
      </c>
      <c r="BRH105">
        <v>13.60125</v>
      </c>
      <c r="BRI105">
        <v>13.6248611111111</v>
      </c>
      <c r="BRJ105">
        <v>13.646000000000001</v>
      </c>
      <c r="BRK105">
        <v>13.664666666666699</v>
      </c>
      <c r="BRL105">
        <v>13.6833333333333</v>
      </c>
      <c r="BRM105">
        <v>13.728666666666699</v>
      </c>
      <c r="BRN105">
        <v>13.773999999999999</v>
      </c>
      <c r="BRO105">
        <v>13.8073333333333</v>
      </c>
      <c r="BRP105">
        <v>13.828666666666701</v>
      </c>
      <c r="BRQ105">
        <v>13.85</v>
      </c>
      <c r="BRR105">
        <v>13.858000000000001</v>
      </c>
      <c r="BRS105">
        <v>13.866</v>
      </c>
      <c r="BRT105">
        <v>13.8818055555556</v>
      </c>
      <c r="BRU105">
        <v>13.905416666666699</v>
      </c>
      <c r="BRV105">
        <v>13.924666666666701</v>
      </c>
      <c r="BRW105">
        <v>13.904666666666699</v>
      </c>
      <c r="BRX105">
        <v>13.8846666666667</v>
      </c>
      <c r="BRY105">
        <v>13.8814666666667</v>
      </c>
      <c r="BRZ105">
        <v>13.889466666666699</v>
      </c>
      <c r="BSA105">
        <v>13.897916666666699</v>
      </c>
      <c r="BSB105">
        <v>13.9104166666667</v>
      </c>
      <c r="BSC105">
        <v>13.922916666666699</v>
      </c>
      <c r="BSD105">
        <v>13.95</v>
      </c>
      <c r="BSE105">
        <v>13.983333333333301</v>
      </c>
      <c r="BSF105">
        <v>14.009733333333299</v>
      </c>
      <c r="BSG105">
        <v>14.0084</v>
      </c>
      <c r="BSH105">
        <v>14.007066666666701</v>
      </c>
      <c r="BSI105">
        <v>14.0173611111111</v>
      </c>
      <c r="BSJ105">
        <v>14.032638888888901</v>
      </c>
      <c r="BSK105">
        <v>14.044933333333301</v>
      </c>
      <c r="BSL105">
        <v>14.050266666666699</v>
      </c>
      <c r="BSM105">
        <v>14.0556</v>
      </c>
      <c r="BSN105">
        <v>14.064444444444399</v>
      </c>
      <c r="BSO105">
        <v>14.0741666666667</v>
      </c>
      <c r="BSP105">
        <v>14.0805333333333</v>
      </c>
      <c r="BSQ105">
        <v>14.0818666666667</v>
      </c>
      <c r="BSR105">
        <v>14.0832</v>
      </c>
      <c r="BSS105">
        <v>14.0758333333333</v>
      </c>
      <c r="BST105">
        <v>14.067500000000001</v>
      </c>
      <c r="BSU105">
        <v>14.0806666666667</v>
      </c>
      <c r="BSV105">
        <v>14.1153333333333</v>
      </c>
      <c r="BSW105">
        <v>14.15</v>
      </c>
      <c r="BSX105">
        <v>14.1638888888889</v>
      </c>
      <c r="BSY105">
        <v>14.1777777777778</v>
      </c>
      <c r="BSZ105">
        <v>14.191333333333301</v>
      </c>
      <c r="BTA105">
        <v>14.2046666666667</v>
      </c>
      <c r="BTB105">
        <v>14.217777777777799</v>
      </c>
      <c r="BTC105">
        <v>14.2288888888889</v>
      </c>
      <c r="BTD105">
        <v>14.24</v>
      </c>
      <c r="BTE105">
        <v>14.2326388888889</v>
      </c>
      <c r="BTF105">
        <v>14.217361111111099</v>
      </c>
      <c r="BTG105">
        <v>14.209583333333301</v>
      </c>
      <c r="BTH105">
        <v>14.2193055555556</v>
      </c>
      <c r="BTI105">
        <v>14.2290277777778</v>
      </c>
      <c r="BTJ105">
        <v>14.2468</v>
      </c>
      <c r="BTK105">
        <v>14.2654666666667</v>
      </c>
      <c r="BTL105">
        <v>14.2816666666667</v>
      </c>
      <c r="BTM105">
        <v>14.294166666666699</v>
      </c>
      <c r="BTN105">
        <v>14.3066666666667</v>
      </c>
      <c r="BTO105">
        <v>14.2886111111111</v>
      </c>
      <c r="BTP105">
        <v>14.2705555555556</v>
      </c>
      <c r="BTQ105">
        <v>14.2608333333333</v>
      </c>
      <c r="BTR105">
        <v>14.2566666666667</v>
      </c>
      <c r="BTS105">
        <v>14.251200000000001</v>
      </c>
      <c r="BTT105">
        <v>14.2405333333333</v>
      </c>
      <c r="BTU105">
        <v>14.2298666666667</v>
      </c>
      <c r="BTV105">
        <v>14.2091666666667</v>
      </c>
      <c r="BTW105">
        <v>14.1841666666667</v>
      </c>
      <c r="BTX105">
        <v>14.1679166666667</v>
      </c>
      <c r="BTY105">
        <v>14.172083333333299</v>
      </c>
      <c r="BTZ105">
        <v>14.17625</v>
      </c>
      <c r="BUA105">
        <v>14.1491666666667</v>
      </c>
      <c r="BUB105">
        <v>14.1186111111111</v>
      </c>
      <c r="BUC105">
        <v>14.084583333333301</v>
      </c>
      <c r="BUD105">
        <v>14.047083333333299</v>
      </c>
      <c r="BUE105">
        <v>14.0097222222222</v>
      </c>
      <c r="BUF105">
        <v>13.973611111111101</v>
      </c>
      <c r="BUG105">
        <v>13.9375</v>
      </c>
      <c r="BUH105">
        <v>13.88875</v>
      </c>
      <c r="BUI105">
        <v>13.834583333333301</v>
      </c>
      <c r="BUJ105">
        <v>13.780416666666699</v>
      </c>
      <c r="BUK105">
        <v>13.72625</v>
      </c>
      <c r="BUL105">
        <v>13.672083333333299</v>
      </c>
      <c r="BUM105">
        <v>13.6504166666667</v>
      </c>
      <c r="BUN105">
        <v>13.6323611111111</v>
      </c>
      <c r="BUO105">
        <v>13.5934722222222</v>
      </c>
      <c r="BUP105">
        <v>13.53375</v>
      </c>
      <c r="BUQ105">
        <v>13.4731944444445</v>
      </c>
      <c r="BUR105">
        <v>13.405138888888899</v>
      </c>
      <c r="BUS105">
        <v>13.3370833333333</v>
      </c>
      <c r="BUT105">
        <v>13.2816666666667</v>
      </c>
      <c r="BUU105">
        <v>13.231666666666699</v>
      </c>
      <c r="BUV105">
        <v>13.1779710144927</v>
      </c>
      <c r="BUW105">
        <v>13.115652173913</v>
      </c>
      <c r="BUX105">
        <v>13.053333333333301</v>
      </c>
      <c r="BUY105">
        <v>12.9616666666667</v>
      </c>
      <c r="BUZ105">
        <v>12.87</v>
      </c>
      <c r="BVA105">
        <v>12.793333333333299</v>
      </c>
      <c r="BVB105">
        <v>12.7266666666667</v>
      </c>
      <c r="BVC105">
        <v>12.6625</v>
      </c>
      <c r="BVD105">
        <v>12.608333333333301</v>
      </c>
      <c r="BVE105">
        <v>12.554166666666699</v>
      </c>
      <c r="BVF105">
        <v>12.51</v>
      </c>
      <c r="BVG105">
        <v>12.4683333333333</v>
      </c>
      <c r="BVH105">
        <v>12.418985507246401</v>
      </c>
      <c r="BVI105">
        <v>12.358115942029</v>
      </c>
      <c r="BVJ105">
        <v>12.3</v>
      </c>
      <c r="BVK105">
        <v>12.266666666666699</v>
      </c>
      <c r="BVL105">
        <v>12.233333333333301</v>
      </c>
      <c r="BVM105">
        <v>12.179710144927499</v>
      </c>
      <c r="BVN105">
        <v>12.1173913043478</v>
      </c>
      <c r="BVO105">
        <v>12.0722222222222</v>
      </c>
      <c r="BVP105">
        <v>12.0527777777778</v>
      </c>
      <c r="BVQ105">
        <v>12.033333333333299</v>
      </c>
      <c r="BVR105">
        <v>11.991666666666699</v>
      </c>
      <c r="BVS105">
        <v>11.95</v>
      </c>
      <c r="BVT105">
        <v>11.909855072463801</v>
      </c>
      <c r="BVU105">
        <v>11.870724637681199</v>
      </c>
      <c r="BVV105">
        <v>11.8295833333333</v>
      </c>
      <c r="BVW105">
        <v>11.78375</v>
      </c>
      <c r="BVX105">
        <v>11.737916666666701</v>
      </c>
      <c r="BVY105">
        <v>11.722898550724601</v>
      </c>
      <c r="BVZ105">
        <v>11.711304347826101</v>
      </c>
      <c r="BWA105">
        <v>11.7008333333333</v>
      </c>
      <c r="BWB105">
        <v>11.6911111111111</v>
      </c>
      <c r="BWC105">
        <v>11.676376811594199</v>
      </c>
      <c r="BWD105">
        <v>11.641594202898601</v>
      </c>
      <c r="BWE105">
        <v>11.606811594202901</v>
      </c>
      <c r="BWF105">
        <v>11.5908333333333</v>
      </c>
      <c r="BWG105">
        <v>11.576944444444401</v>
      </c>
      <c r="BWH105">
        <v>11.5555072463768</v>
      </c>
      <c r="BWI105">
        <v>11.5265217391304</v>
      </c>
      <c r="BWJ105">
        <v>11.493768115942</v>
      </c>
      <c r="BWK105">
        <v>11.445942028985501</v>
      </c>
      <c r="BWL105">
        <v>11.398115942028999</v>
      </c>
      <c r="BWM105">
        <v>11.3670833333333</v>
      </c>
      <c r="BWN105">
        <v>11.3379166666667</v>
      </c>
      <c r="BWO105">
        <v>11.284927536231899</v>
      </c>
      <c r="BWP105">
        <v>11.208115942029</v>
      </c>
      <c r="BWQ105">
        <v>11.138260869565199</v>
      </c>
      <c r="BWR105">
        <v>11.096231884058</v>
      </c>
      <c r="BWS105">
        <v>11.054202898550701</v>
      </c>
      <c r="BWT105">
        <v>11.015000000000001</v>
      </c>
      <c r="BWU105">
        <v>10.9761111111111</v>
      </c>
      <c r="BWV105">
        <v>10.930579710144899</v>
      </c>
      <c r="BWW105">
        <v>10.8784057971015</v>
      </c>
      <c r="BWX105">
        <v>10.831449275362299</v>
      </c>
      <c r="BWY105">
        <v>10.805362318840601</v>
      </c>
      <c r="BWZ105">
        <v>10.779275362318799</v>
      </c>
      <c r="BXA105">
        <v>10.7284057971014</v>
      </c>
      <c r="BXB105">
        <v>10.674782608695701</v>
      </c>
      <c r="BXC105">
        <v>10.6289855072464</v>
      </c>
      <c r="BXD105">
        <v>10.5884057971014</v>
      </c>
      <c r="BXE105">
        <v>10.563750000000001</v>
      </c>
      <c r="BXF105">
        <v>10.57625</v>
      </c>
      <c r="BXG105">
        <v>10.588749999999999</v>
      </c>
      <c r="BXH105">
        <v>10.5339130434783</v>
      </c>
      <c r="BXI105">
        <v>10.471594202898601</v>
      </c>
      <c r="BXJ105">
        <v>10.4344927536232</v>
      </c>
      <c r="BXK105">
        <v>10.4142028985507</v>
      </c>
      <c r="BXL105">
        <v>10.380434782608701</v>
      </c>
      <c r="BXM105">
        <v>10.3152173913043</v>
      </c>
      <c r="BXN105">
        <v>10.25</v>
      </c>
      <c r="BXO105">
        <v>10.2079710144928</v>
      </c>
      <c r="BXP105">
        <v>10.1659420289855</v>
      </c>
      <c r="BXQ105">
        <v>10.130000000000001</v>
      </c>
      <c r="BXR105">
        <v>10.0966666666667</v>
      </c>
      <c r="BXS105">
        <v>10.0471014492754</v>
      </c>
      <c r="BXT105">
        <v>9.9731884057970994</v>
      </c>
      <c r="BXU105">
        <v>9.9014492753623191</v>
      </c>
      <c r="BXV105">
        <v>9.8492753623188403</v>
      </c>
      <c r="BXW105">
        <v>9.7971014492753508</v>
      </c>
      <c r="BXX105">
        <v>9.7696969696969695</v>
      </c>
      <c r="BXY105">
        <v>9.7484848484848499</v>
      </c>
      <c r="BXZ105">
        <v>9.6826086956521795</v>
      </c>
      <c r="BYA105">
        <v>9.5869565217391202</v>
      </c>
      <c r="BYB105">
        <v>9.5113043478260799</v>
      </c>
      <c r="BYC105">
        <v>9.4823188405797101</v>
      </c>
      <c r="BYD105">
        <v>9.4533333333333296</v>
      </c>
      <c r="BYE105">
        <v>9.3866666666666703</v>
      </c>
      <c r="BYF105">
        <v>9.3200000000000092</v>
      </c>
      <c r="BYG105">
        <v>9.2969565217391299</v>
      </c>
      <c r="BYH105">
        <v>9.2926086956521701</v>
      </c>
      <c r="BYI105">
        <v>9.2871014492753599</v>
      </c>
      <c r="BYJ105">
        <v>9.2798550724637696</v>
      </c>
      <c r="BYK105">
        <v>9.2653030303030395</v>
      </c>
      <c r="BYL105">
        <v>9.1850000000000005</v>
      </c>
      <c r="BYM105">
        <v>9.1046969696969597</v>
      </c>
      <c r="BYN105">
        <v>9.0992753623188403</v>
      </c>
      <c r="BYO105">
        <v>9.1021739130434796</v>
      </c>
      <c r="BYP105">
        <v>9.1094202898550698</v>
      </c>
      <c r="BYQ105">
        <v>9.11956521739131</v>
      </c>
      <c r="BYR105">
        <v>9.1175757575757501</v>
      </c>
      <c r="BYS105">
        <v>9.0872727272727296</v>
      </c>
      <c r="BYT105">
        <v>9.0576811594202908</v>
      </c>
      <c r="BYU105">
        <v>9.0344927536231907</v>
      </c>
      <c r="BYV105">
        <v>9.0113043478260799</v>
      </c>
      <c r="BYW105">
        <v>8.9985507246376795</v>
      </c>
      <c r="BYX105">
        <v>8.9884057971014499</v>
      </c>
      <c r="BYY105">
        <v>8.9856060606060595</v>
      </c>
      <c r="BYZ105">
        <v>8.9901515151515206</v>
      </c>
      <c r="BZA105">
        <v>9.00811594202899</v>
      </c>
      <c r="BZB105">
        <v>9.0573913043478296</v>
      </c>
      <c r="BZC105">
        <v>9.1066666666666691</v>
      </c>
      <c r="BZD105">
        <v>9.1021212121212098</v>
      </c>
      <c r="BZE105">
        <v>9.0975757575757594</v>
      </c>
      <c r="BZF105">
        <v>9.1082608695652194</v>
      </c>
      <c r="BZG105">
        <v>9.1227536231884105</v>
      </c>
      <c r="BZH105">
        <v>9.1254545454545504</v>
      </c>
      <c r="BZI105">
        <v>9.1163636363636407</v>
      </c>
      <c r="BZJ105">
        <v>9.1004347826086907</v>
      </c>
      <c r="BZK105">
        <v>9.0685507246376797</v>
      </c>
      <c r="BZL105">
        <v>9.0366666666666706</v>
      </c>
      <c r="BZM105">
        <v>9.0063636363636306</v>
      </c>
      <c r="BZN105">
        <v>8.9760606060605994</v>
      </c>
      <c r="BZO105">
        <v>8.9057575757575709</v>
      </c>
      <c r="BZP105">
        <v>8.8254545454545497</v>
      </c>
      <c r="BZQ105">
        <v>8.7628985507246409</v>
      </c>
      <c r="BZR105">
        <v>8.7121739130434701</v>
      </c>
      <c r="BZS105">
        <v>8.6580303030302908</v>
      </c>
      <c r="BZT105">
        <v>8.5959090909090907</v>
      </c>
      <c r="BZU105">
        <v>8.5259090909090993</v>
      </c>
      <c r="BZV105">
        <v>8.3849999999999998</v>
      </c>
      <c r="BZW105">
        <v>8.2440909090909003</v>
      </c>
      <c r="BZX105">
        <v>8.1817391304347797</v>
      </c>
      <c r="BZY105">
        <v>8.1281159420289892</v>
      </c>
      <c r="BZZ105">
        <v>8.05484848484849</v>
      </c>
      <c r="CAA105">
        <v>7.9684848484848496</v>
      </c>
      <c r="CAB105">
        <v>7.8827272727272701</v>
      </c>
      <c r="CAC105">
        <v>7.7978787878787896</v>
      </c>
      <c r="CAD105">
        <v>7.7296969696969704</v>
      </c>
      <c r="CAE105">
        <v>7.7281818181818203</v>
      </c>
      <c r="CAF105">
        <v>7.7266666666666701</v>
      </c>
      <c r="CAG105">
        <v>7.71</v>
      </c>
      <c r="CAH105">
        <v>7.6933333333333298</v>
      </c>
      <c r="CAI105">
        <v>7.5699999999999896</v>
      </c>
      <c r="CAJ105">
        <v>7.4200000000000097</v>
      </c>
      <c r="CAK105">
        <v>7.34</v>
      </c>
      <c r="CAL105">
        <v>7.3066666666666604</v>
      </c>
      <c r="CAM105">
        <v>7.2696969696969598</v>
      </c>
      <c r="CAN105">
        <v>7.2242424242424201</v>
      </c>
      <c r="CAO105">
        <v>7.17924242424243</v>
      </c>
      <c r="CAP105">
        <v>7.1383333333333301</v>
      </c>
      <c r="CAQ105">
        <v>7.09742424242424</v>
      </c>
      <c r="CAR105">
        <v>7.0756060606060602</v>
      </c>
      <c r="CAS105">
        <v>7.0559090909090898</v>
      </c>
      <c r="CAT105">
        <v>6.9916666666666796</v>
      </c>
      <c r="CAU105">
        <v>6.9083333333333403</v>
      </c>
      <c r="CAV105">
        <v>6.8242424242424198</v>
      </c>
      <c r="CAW105">
        <v>6.7393939393939304</v>
      </c>
      <c r="CAX105">
        <v>6.6745454545454503</v>
      </c>
      <c r="CAY105">
        <v>6.6563636363636398</v>
      </c>
      <c r="CAZ105">
        <v>6.6403030303030297</v>
      </c>
      <c r="CBA105">
        <v>6.64333333333333</v>
      </c>
      <c r="CBB105">
        <v>6.64636363636364</v>
      </c>
      <c r="CBC105">
        <v>6.6266666666666598</v>
      </c>
      <c r="CBD105">
        <v>6.6044444444444403</v>
      </c>
      <c r="CBE105">
        <v>6.5806060606060601</v>
      </c>
      <c r="CBF105">
        <v>6.5563636363636402</v>
      </c>
      <c r="CBG105">
        <v>6.5530303030303001</v>
      </c>
      <c r="CBH105">
        <v>6.5636363636363599</v>
      </c>
      <c r="CBI105">
        <v>6.5512121212121199</v>
      </c>
      <c r="CBJ105">
        <v>6.5042424242424302</v>
      </c>
      <c r="CBK105">
        <v>6.45030303030304</v>
      </c>
      <c r="CBL105">
        <v>6.3684848484848597</v>
      </c>
      <c r="CBM105">
        <v>6.2866666666666697</v>
      </c>
      <c r="CBN105">
        <v>6.2723809523809502</v>
      </c>
      <c r="CBO105">
        <v>6.2580952380952404</v>
      </c>
      <c r="CBP105">
        <v>6.2403030303030302</v>
      </c>
      <c r="CBQ105">
        <v>6.2221212121212197</v>
      </c>
      <c r="CBR105">
        <v>6.2177272727272701</v>
      </c>
      <c r="CBS105">
        <v>6.2192424242424202</v>
      </c>
      <c r="CBT105">
        <v>6.2192063492063498</v>
      </c>
      <c r="CBU105">
        <v>6.21761904761905</v>
      </c>
      <c r="CBV105">
        <v>6.1924242424242397</v>
      </c>
      <c r="CBW105">
        <v>6.1318181818181898</v>
      </c>
      <c r="CBX105">
        <v>6.0812121212121202</v>
      </c>
      <c r="CBY105">
        <v>6.0706060606060603</v>
      </c>
      <c r="CBZ105">
        <v>6.06</v>
      </c>
      <c r="CCA105">
        <v>6.0139682539682502</v>
      </c>
      <c r="CCB105">
        <v>5.9679365079364999</v>
      </c>
      <c r="CCC105">
        <v>5.8856060606060598</v>
      </c>
      <c r="CCD105">
        <v>5.7992424242424399</v>
      </c>
      <c r="CCE105">
        <v>5.7477777777777801</v>
      </c>
      <c r="CCF105">
        <v>5.7112698412698402</v>
      </c>
      <c r="CCG105">
        <v>5.7012121212121203</v>
      </c>
      <c r="CCH105">
        <v>5.7087878787878799</v>
      </c>
      <c r="CCI105">
        <v>5.6784126984126901</v>
      </c>
      <c r="CCJ105">
        <v>5.5911111111110996</v>
      </c>
      <c r="CCK105">
        <v>5.5195454545454501</v>
      </c>
      <c r="CCL105">
        <v>5.4846969696969703</v>
      </c>
      <c r="CCM105">
        <v>5.4455555555555604</v>
      </c>
      <c r="CCN105">
        <v>5.3677777777777802</v>
      </c>
      <c r="CCO105">
        <v>5.29</v>
      </c>
      <c r="CCP105">
        <v>5.22030303030302</v>
      </c>
      <c r="CCQ105">
        <v>5.1506060606060498</v>
      </c>
      <c r="CCR105">
        <v>5.2268253968253999</v>
      </c>
      <c r="CCS105">
        <v>5.33952380952379</v>
      </c>
      <c r="CCT105">
        <v>5.3288888888889003</v>
      </c>
      <c r="CCU105">
        <v>5.26539682539683</v>
      </c>
      <c r="CCV105">
        <v>5.17363636363637</v>
      </c>
      <c r="CCW105">
        <v>5.0630303030302999</v>
      </c>
      <c r="CCX105">
        <v>5.01</v>
      </c>
      <c r="CCY105">
        <v>5.0433333333333401</v>
      </c>
      <c r="CCZ105">
        <v>5.0419047619047497</v>
      </c>
      <c r="CDA105">
        <v>4.9593650793650799</v>
      </c>
      <c r="CDB105">
        <v>4.8806349206349298</v>
      </c>
      <c r="CDC105">
        <v>4.81714285714287</v>
      </c>
      <c r="CDD105">
        <v>4.7531818181818197</v>
      </c>
      <c r="CDE105">
        <v>4.6849999999999996</v>
      </c>
      <c r="CDF105">
        <v>4.6168181818181804</v>
      </c>
      <c r="CDG105">
        <v>4.6228571428571401</v>
      </c>
      <c r="CDH105">
        <v>4.6371428571428597</v>
      </c>
      <c r="CDI105">
        <v>4.6171428571428601</v>
      </c>
      <c r="CDJ105">
        <v>4.5885714285714299</v>
      </c>
      <c r="CDK105">
        <v>4.5444444444444496</v>
      </c>
      <c r="CDL105">
        <v>4.4936507936507999</v>
      </c>
      <c r="CDM105">
        <v>4.4580952380952397</v>
      </c>
      <c r="CDN105">
        <v>4.4326984126984099</v>
      </c>
      <c r="CDO105">
        <v>4.4295238095238103</v>
      </c>
      <c r="CDP105">
        <v>4.4485714285714302</v>
      </c>
      <c r="CDQ105">
        <v>4.4282539682539603</v>
      </c>
      <c r="CDR105">
        <v>4.3488888888888804</v>
      </c>
      <c r="CDS105">
        <v>4.2790476190476099</v>
      </c>
      <c r="CDT105">
        <v>4.2314285714285704</v>
      </c>
      <c r="CDU105">
        <v>4.2225396825396597</v>
      </c>
      <c r="CDV105">
        <v>4.3685714285714097</v>
      </c>
      <c r="CDW105">
        <v>4.50285714285714</v>
      </c>
      <c r="CDX105">
        <v>4.5314285714285703</v>
      </c>
      <c r="CDY105">
        <v>4.5599999999999996</v>
      </c>
      <c r="CDZ105">
        <v>4.4298412698412601</v>
      </c>
      <c r="CEA105">
        <v>4.2996825396825296</v>
      </c>
      <c r="CEB105">
        <v>4.2766666666666699</v>
      </c>
      <c r="CEC105">
        <v>4.26555555555555</v>
      </c>
      <c r="CED105">
        <v>4.2150793650793599</v>
      </c>
      <c r="CEE105">
        <v>4.1547619047619104</v>
      </c>
      <c r="CEF105">
        <v>4.14888888888889</v>
      </c>
      <c r="CEG105">
        <v>4.1663492063492003</v>
      </c>
      <c r="CEH105">
        <v>4.2393333333333203</v>
      </c>
      <c r="CEI105">
        <v>4.3493333333333197</v>
      </c>
      <c r="CEJ105">
        <v>4.3285714285714398</v>
      </c>
    </row>
    <row r="106" spans="1:2168">
      <c r="A106" t="s">
        <v>2155</v>
      </c>
      <c r="B106">
        <v>20160716</v>
      </c>
      <c r="C106" t="s">
        <v>2261</v>
      </c>
      <c r="D106" t="str">
        <f t="shared" si="8"/>
        <v>BNL2024</v>
      </c>
      <c r="E106" t="str">
        <f t="shared" si="6"/>
        <v>2024</v>
      </c>
      <c r="F106" t="s">
        <v>2154</v>
      </c>
      <c r="G106" t="s">
        <v>2436</v>
      </c>
      <c r="H106" t="s">
        <v>2433</v>
      </c>
      <c r="I106" t="s">
        <v>2432</v>
      </c>
      <c r="J106" t="s">
        <v>2434</v>
      </c>
      <c r="K106" t="s">
        <v>2435</v>
      </c>
      <c r="L106" t="s">
        <v>2438</v>
      </c>
      <c r="M106" t="s">
        <v>2428</v>
      </c>
      <c r="N106" t="s">
        <v>2429</v>
      </c>
      <c r="O106" t="s">
        <v>2430</v>
      </c>
      <c r="P106" t="s">
        <v>2431</v>
      </c>
      <c r="Q106" t="s">
        <v>2433</v>
      </c>
      <c r="R106">
        <v>5.37777777777778</v>
      </c>
      <c r="S106">
        <v>2.9933333333333301</v>
      </c>
      <c r="T106">
        <v>1.0644444444444401</v>
      </c>
      <c r="U106">
        <v>0.95111111111111102</v>
      </c>
      <c r="V106">
        <v>2.6533333333333302</v>
      </c>
      <c r="W106">
        <v>3.63666666666668</v>
      </c>
      <c r="X106">
        <v>5.7193333333333998</v>
      </c>
      <c r="Y106">
        <v>7.9502222222221501</v>
      </c>
      <c r="Z106">
        <v>4.9191111111110404</v>
      </c>
      <c r="AA106">
        <v>2.8159999999999701</v>
      </c>
      <c r="AB106">
        <v>1.62095238095241</v>
      </c>
      <c r="AC106">
        <v>3.0304761904761799</v>
      </c>
      <c r="AD106">
        <v>4.2217777777777696</v>
      </c>
      <c r="AE106">
        <v>4.7502222222222397</v>
      </c>
      <c r="AF106">
        <v>3.0013333333333501</v>
      </c>
      <c r="AG106">
        <v>2.8116666666666701</v>
      </c>
      <c r="AH106">
        <v>3.2246666666666699</v>
      </c>
      <c r="AI106">
        <v>3.4846666666666701</v>
      </c>
      <c r="AJ106">
        <v>3.8744444444444501</v>
      </c>
      <c r="AK106">
        <v>4.4685714285714297</v>
      </c>
      <c r="AL106">
        <v>5.4638095238095001</v>
      </c>
      <c r="AM106">
        <v>4.1193333333333699</v>
      </c>
      <c r="AN106">
        <v>3.3184444444444399</v>
      </c>
      <c r="AO106">
        <v>3.72288888888888</v>
      </c>
      <c r="AP106">
        <v>3.84261904761905</v>
      </c>
      <c r="AQ106">
        <v>3.8811111111111098</v>
      </c>
      <c r="AR106">
        <v>3.87</v>
      </c>
      <c r="AS106">
        <v>2.52111111111111</v>
      </c>
      <c r="AT106">
        <v>2.6344444444444401</v>
      </c>
      <c r="AU106">
        <v>4.21</v>
      </c>
      <c r="AV106">
        <v>4.3957142857142903</v>
      </c>
      <c r="AW106">
        <v>3.9259999999999802</v>
      </c>
      <c r="AX106">
        <v>3.13977777777778</v>
      </c>
      <c r="AY106">
        <v>3.4375555555555599</v>
      </c>
      <c r="AZ106">
        <v>3.1695238095237999</v>
      </c>
      <c r="BA106">
        <v>2.7755555555555498</v>
      </c>
      <c r="BB106">
        <v>3.3866666666666601</v>
      </c>
      <c r="BC106">
        <v>3.4471111111111101</v>
      </c>
      <c r="BD106">
        <v>3.3257142857142798</v>
      </c>
      <c r="BE106">
        <v>3.4209523809523801</v>
      </c>
      <c r="BF106">
        <v>3.6480000000000001</v>
      </c>
      <c r="BG106">
        <v>3.5314285714285698</v>
      </c>
      <c r="BH106">
        <v>2.5361904761904999</v>
      </c>
      <c r="BI106">
        <v>2.7126666666666601</v>
      </c>
      <c r="BJ106">
        <v>2.6282222222222398</v>
      </c>
      <c r="BK106">
        <v>1.9571111111111299</v>
      </c>
      <c r="BL106">
        <v>1.9457142857142899</v>
      </c>
      <c r="BM106">
        <v>2.3877777777777802</v>
      </c>
      <c r="BN106">
        <v>3.21</v>
      </c>
      <c r="BO106">
        <v>3.0033333333333299</v>
      </c>
      <c r="BP106">
        <v>2.92738095238095</v>
      </c>
      <c r="BQ106">
        <v>2.94999999999999</v>
      </c>
      <c r="BR106">
        <v>2.68333333333333</v>
      </c>
      <c r="BS106">
        <v>2.5753333333333299</v>
      </c>
      <c r="BT106">
        <v>2.58071428571429</v>
      </c>
      <c r="BU106">
        <v>2.65452380952381</v>
      </c>
      <c r="BV106">
        <v>2.6471111111111099</v>
      </c>
      <c r="BW106">
        <v>2.57</v>
      </c>
      <c r="BX106">
        <v>2.3533333333333299</v>
      </c>
      <c r="BY106">
        <v>2.58555555555556</v>
      </c>
      <c r="BZ106">
        <v>2.7166666666666601</v>
      </c>
      <c r="CA106">
        <v>2.35</v>
      </c>
      <c r="CB106">
        <v>2.2233333333333301</v>
      </c>
      <c r="CC106">
        <v>2.3486666666666598</v>
      </c>
      <c r="CD106">
        <v>2.7619999999999898</v>
      </c>
      <c r="CE106">
        <v>2.8119047619047599</v>
      </c>
      <c r="CF106">
        <v>2.72</v>
      </c>
      <c r="CG106">
        <v>2.5266666666666699</v>
      </c>
      <c r="CH106">
        <v>2.5433333333333299</v>
      </c>
      <c r="CI106">
        <v>2.5153333333333299</v>
      </c>
      <c r="CJ106">
        <v>2.468</v>
      </c>
      <c r="CK106">
        <v>2.5146666666666699</v>
      </c>
      <c r="CL106">
        <v>2.6904761904761898</v>
      </c>
      <c r="CM106">
        <v>2.9342222222222198</v>
      </c>
      <c r="CN106">
        <v>3.1053333333333302</v>
      </c>
      <c r="CO106">
        <v>3.0550000000000002</v>
      </c>
      <c r="CP106">
        <v>2.96933333333333</v>
      </c>
      <c r="CQ106">
        <v>3.0226666666666699</v>
      </c>
      <c r="CR106">
        <v>3.1609523809523798</v>
      </c>
      <c r="CS106">
        <v>3.32422222222222</v>
      </c>
      <c r="CT106">
        <v>3.4931111111111099</v>
      </c>
      <c r="CU106">
        <v>3.58928571428571</v>
      </c>
      <c r="CV106">
        <v>3.6377777777777802</v>
      </c>
      <c r="CW106">
        <v>3.6466666666666701</v>
      </c>
      <c r="CX106">
        <v>3.78714285714286</v>
      </c>
      <c r="CY106">
        <v>3.8713333333333302</v>
      </c>
      <c r="CZ106">
        <v>3.92452380952381</v>
      </c>
      <c r="DA106">
        <v>4.0364285714285701</v>
      </c>
      <c r="DB106">
        <v>4.0591111111111102</v>
      </c>
      <c r="DC106">
        <v>4.0495238095238104</v>
      </c>
      <c r="DD106">
        <v>4.0638095238095202</v>
      </c>
      <c r="DE106">
        <v>4.1580952380952398</v>
      </c>
      <c r="DF106">
        <v>4.2453333333333303</v>
      </c>
      <c r="DG106">
        <v>4.2919999999999998</v>
      </c>
      <c r="DH106">
        <v>4.4423809523809501</v>
      </c>
      <c r="DI106">
        <v>4.5922222222222198</v>
      </c>
      <c r="DJ106">
        <v>4.7300000000000004</v>
      </c>
      <c r="DK106">
        <v>4.7490476190476203</v>
      </c>
      <c r="DL106">
        <v>4.7606666666666699</v>
      </c>
      <c r="DM106">
        <v>4.7709523809523802</v>
      </c>
      <c r="DN106">
        <v>4.8138095238095202</v>
      </c>
      <c r="DO106">
        <v>4.7699999999999996</v>
      </c>
      <c r="DP106">
        <v>4.7586666666666702</v>
      </c>
      <c r="DQ106">
        <v>4.90977777777778</v>
      </c>
      <c r="DR106">
        <v>5.00285714285714</v>
      </c>
      <c r="DS106">
        <v>5.0677777777777804</v>
      </c>
      <c r="DT106">
        <v>5.1122222222222202</v>
      </c>
      <c r="DU106">
        <v>5.0930952380952403</v>
      </c>
      <c r="DV106">
        <v>5.0788095238095199</v>
      </c>
      <c r="DW106">
        <v>5.0788888888888897</v>
      </c>
      <c r="DX106">
        <v>5.10111111111111</v>
      </c>
      <c r="DY106">
        <v>5.20428571428572</v>
      </c>
      <c r="DZ106">
        <v>5.3271428571428601</v>
      </c>
      <c r="EA106">
        <v>5.3128571428571396</v>
      </c>
      <c r="EB106">
        <v>5.3188888888888899</v>
      </c>
      <c r="EC106">
        <v>5.31809523809524</v>
      </c>
      <c r="ED106">
        <v>5.2895238095238097</v>
      </c>
      <c r="EE106">
        <v>5.3659523809523799</v>
      </c>
      <c r="EF106">
        <v>5.39</v>
      </c>
      <c r="EG106">
        <v>5.35</v>
      </c>
      <c r="EH106">
        <v>5.3690476190476204</v>
      </c>
      <c r="EI106">
        <v>5.3280952380952398</v>
      </c>
      <c r="EJ106">
        <v>5.2713333333333301</v>
      </c>
      <c r="EK106">
        <v>5.3113333333333301</v>
      </c>
      <c r="EL106">
        <v>5.3466666666666702</v>
      </c>
      <c r="EM106">
        <v>5.3957142857142903</v>
      </c>
      <c r="EN106">
        <v>5.4814285714285704</v>
      </c>
      <c r="EO106">
        <v>5.4514285714285702</v>
      </c>
      <c r="EP106">
        <v>5.43</v>
      </c>
      <c r="EQ106">
        <v>5.43</v>
      </c>
      <c r="ER106">
        <v>5.4133333333333304</v>
      </c>
      <c r="ES106">
        <v>5.3752380952380898</v>
      </c>
      <c r="ET106">
        <v>5.3442857142857099</v>
      </c>
      <c r="EU106">
        <v>5.3990476190476198</v>
      </c>
      <c r="EV106">
        <v>5.4420000000000002</v>
      </c>
      <c r="EW106">
        <v>5.4850000000000003</v>
      </c>
      <c r="EX106">
        <v>5.5350000000000001</v>
      </c>
      <c r="EY106">
        <v>5.5228571428571396</v>
      </c>
      <c r="EZ106">
        <v>5.5204761904761899</v>
      </c>
      <c r="FA106">
        <v>5.5328888888888903</v>
      </c>
      <c r="FB106">
        <v>5.5284444444444398</v>
      </c>
      <c r="FC106">
        <v>5.5352380952380997</v>
      </c>
      <c r="FD106">
        <v>5.5580952380952402</v>
      </c>
      <c r="FE106">
        <v>5.6152380952380998</v>
      </c>
      <c r="FF106">
        <v>5.7028571428571402</v>
      </c>
      <c r="FG106">
        <v>5.7971428571428598</v>
      </c>
      <c r="FH106">
        <v>5.89</v>
      </c>
      <c r="FI106">
        <v>5.9455555555555604</v>
      </c>
      <c r="FJ106">
        <v>5.9995238095238097</v>
      </c>
      <c r="FK106">
        <v>6.0552380952381002</v>
      </c>
      <c r="FL106">
        <v>6.1409523809523803</v>
      </c>
      <c r="FM106">
        <v>6.2466666666666697</v>
      </c>
      <c r="FN106">
        <v>6.3652380952380998</v>
      </c>
      <c r="FO106">
        <v>6.4938095238095199</v>
      </c>
      <c r="FP106">
        <v>6.6802380952380904</v>
      </c>
      <c r="FQ106">
        <v>6.8588095238095201</v>
      </c>
      <c r="FR106">
        <v>7.0208888888888898</v>
      </c>
      <c r="FS106">
        <v>7.1631111111111103</v>
      </c>
      <c r="FT106">
        <v>7.3428571428571399</v>
      </c>
      <c r="FU106">
        <v>7.5638095238095202</v>
      </c>
      <c r="FV106">
        <v>7.8495238095238102</v>
      </c>
      <c r="FW106">
        <v>8.1066666666666602</v>
      </c>
      <c r="FX106">
        <v>8.3557142857142797</v>
      </c>
      <c r="FY106">
        <v>8.6033333333333299</v>
      </c>
      <c r="FZ106">
        <v>8.8604761904762004</v>
      </c>
      <c r="GA106">
        <v>9.1433333333333398</v>
      </c>
      <c r="GB106">
        <v>9.45285714285715</v>
      </c>
      <c r="GC106">
        <v>9.8004761904761803</v>
      </c>
      <c r="GD106">
        <v>10.142380952380901</v>
      </c>
      <c r="GE106">
        <v>10.4695238095238</v>
      </c>
      <c r="GF106">
        <v>10.776666666666699</v>
      </c>
      <c r="GG106">
        <v>11.112380952381001</v>
      </c>
      <c r="GH106">
        <v>11.4538095238095</v>
      </c>
      <c r="GI106">
        <v>11.788095238095201</v>
      </c>
      <c r="GJ106">
        <v>12.078571428571401</v>
      </c>
      <c r="GK106">
        <v>12.3553333333333</v>
      </c>
      <c r="GL106">
        <v>12.6320512820513</v>
      </c>
      <c r="GM106">
        <v>12.9166666666667</v>
      </c>
      <c r="GN106">
        <v>13.143333333333301</v>
      </c>
      <c r="GO106">
        <v>13.364358974359</v>
      </c>
      <c r="GP106">
        <v>13.577999999999999</v>
      </c>
      <c r="GQ106">
        <v>13.7846666666667</v>
      </c>
      <c r="GR106">
        <v>14</v>
      </c>
      <c r="GS106">
        <v>14.202619047619001</v>
      </c>
      <c r="GT106">
        <v>14.3669047619048</v>
      </c>
      <c r="GU106">
        <v>14.490476190476199</v>
      </c>
      <c r="GV106">
        <v>14.6269230769231</v>
      </c>
      <c r="GW106">
        <v>14.7652380952381</v>
      </c>
      <c r="GX106">
        <v>14.841428571428599</v>
      </c>
      <c r="GY106">
        <v>14.9117777777778</v>
      </c>
      <c r="GZ106">
        <v>14.9969230769231</v>
      </c>
      <c r="HA106">
        <v>15.12</v>
      </c>
      <c r="HB106">
        <v>15.174761904761899</v>
      </c>
      <c r="HC106">
        <v>15.252380952380999</v>
      </c>
      <c r="HD106">
        <v>15.3342857142857</v>
      </c>
      <c r="HE106">
        <v>15.372380952381</v>
      </c>
      <c r="HF106">
        <v>15.4409523809524</v>
      </c>
      <c r="HG106">
        <v>15.5085714285714</v>
      </c>
      <c r="HH106">
        <v>15.563333333333301</v>
      </c>
      <c r="HI106">
        <v>15.584761904761899</v>
      </c>
      <c r="HJ106">
        <v>15.617619047619</v>
      </c>
      <c r="HK106">
        <v>15.654285714285701</v>
      </c>
      <c r="HL106">
        <v>15.675714285714299</v>
      </c>
      <c r="HM106">
        <v>15.6819047619048</v>
      </c>
      <c r="HN106">
        <v>15.666190476190501</v>
      </c>
      <c r="HO106">
        <v>15.623333333333299</v>
      </c>
      <c r="HP106">
        <v>15.5757142857143</v>
      </c>
      <c r="HQ106">
        <v>15.5295238095238</v>
      </c>
      <c r="HR106">
        <v>15.48</v>
      </c>
      <c r="HS106">
        <v>15.4133333333333</v>
      </c>
      <c r="HT106">
        <v>15.307692307692299</v>
      </c>
      <c r="HU106">
        <v>15.1988095238095</v>
      </c>
      <c r="HV106">
        <v>15.091428571428599</v>
      </c>
      <c r="HW106">
        <v>14.939047619047599</v>
      </c>
      <c r="HX106">
        <v>14.803333333333301</v>
      </c>
      <c r="HY106">
        <v>14.6654761904762</v>
      </c>
      <c r="HZ106">
        <v>14.505952380952399</v>
      </c>
      <c r="IA106">
        <v>14.331428571428599</v>
      </c>
      <c r="IB106">
        <v>14.1588095238095</v>
      </c>
      <c r="IC106">
        <v>13.9858974358974</v>
      </c>
      <c r="ID106">
        <v>13.7782051282051</v>
      </c>
      <c r="IE106">
        <v>13.5766666666667</v>
      </c>
      <c r="IF106">
        <v>13.377619047619101</v>
      </c>
      <c r="IG106">
        <v>13.18</v>
      </c>
      <c r="IH106">
        <v>12.9966666666667</v>
      </c>
      <c r="II106">
        <v>12.826190476190501</v>
      </c>
      <c r="IJ106">
        <v>12.6657142857143</v>
      </c>
      <c r="IK106">
        <v>12.5109523809524</v>
      </c>
      <c r="IL106">
        <v>12.3466666666667</v>
      </c>
      <c r="IM106">
        <v>12.199047619047599</v>
      </c>
      <c r="IN106">
        <v>12.0678571428571</v>
      </c>
      <c r="IO106">
        <v>11.913095238095201</v>
      </c>
      <c r="IP106">
        <v>11.796666666666701</v>
      </c>
      <c r="IQ106">
        <v>11.698095238095201</v>
      </c>
      <c r="IR106">
        <v>11.602857142857101</v>
      </c>
      <c r="IS106">
        <v>11.496904761904799</v>
      </c>
      <c r="IT106">
        <v>11.4023076923077</v>
      </c>
      <c r="IU106">
        <v>11.3257142857143</v>
      </c>
      <c r="IV106">
        <v>11.2709523809524</v>
      </c>
      <c r="IW106">
        <v>11.178095238095199</v>
      </c>
      <c r="IX106">
        <v>11.0966666666667</v>
      </c>
      <c r="IY106">
        <v>11.046666666666701</v>
      </c>
      <c r="IZ106">
        <v>10.997948717948701</v>
      </c>
      <c r="JA106">
        <v>10.9616666666667</v>
      </c>
      <c r="JB106">
        <v>10.925000000000001</v>
      </c>
      <c r="JC106">
        <v>10.875</v>
      </c>
      <c r="JD106">
        <v>10.8442857142857</v>
      </c>
      <c r="JE106">
        <v>10.821025641025599</v>
      </c>
      <c r="JF106">
        <v>10.7985714285714</v>
      </c>
      <c r="JG106">
        <v>10.7580952380952</v>
      </c>
      <c r="JH106">
        <v>10.7195238095238</v>
      </c>
      <c r="JI106">
        <v>10.6766666666667</v>
      </c>
      <c r="JJ106">
        <v>10.626666666666701</v>
      </c>
      <c r="JK106">
        <v>10.5523076923077</v>
      </c>
      <c r="JL106">
        <v>10.4683333333333</v>
      </c>
      <c r="JM106">
        <v>10.3816666666667</v>
      </c>
      <c r="JN106">
        <v>10.2983333333333</v>
      </c>
      <c r="JO106">
        <v>10.2128571428571</v>
      </c>
      <c r="JP106">
        <v>10.114871794871799</v>
      </c>
      <c r="JQ106">
        <v>10.002857142857099</v>
      </c>
      <c r="JR106">
        <v>9.8838095238095303</v>
      </c>
      <c r="JS106">
        <v>9.7590476190476192</v>
      </c>
      <c r="JT106">
        <v>9.6320512820512807</v>
      </c>
      <c r="JU106">
        <v>9.5073809523809505</v>
      </c>
      <c r="JV106">
        <v>9.4145238095238106</v>
      </c>
      <c r="JW106">
        <v>9.3149999999999995</v>
      </c>
      <c r="JX106">
        <v>9.2087179487179505</v>
      </c>
      <c r="JY106">
        <v>9.0933333333333302</v>
      </c>
      <c r="JZ106">
        <v>8.9980952380952406</v>
      </c>
      <c r="KA106">
        <v>8.8971428571428497</v>
      </c>
      <c r="KB106">
        <v>8.8025641025640997</v>
      </c>
      <c r="KC106">
        <v>8.7487179487179496</v>
      </c>
      <c r="KD106">
        <v>8.7069047619047595</v>
      </c>
      <c r="KE106">
        <v>8.6569047619047605</v>
      </c>
      <c r="KF106">
        <v>8.6005128205128205</v>
      </c>
      <c r="KG106">
        <v>8.5723076923076906</v>
      </c>
      <c r="KH106">
        <v>8.5571428571428605</v>
      </c>
      <c r="KI106">
        <v>8.5347619047619094</v>
      </c>
      <c r="KJ106">
        <v>8.4966666666666697</v>
      </c>
      <c r="KK106">
        <v>8.4658974358974408</v>
      </c>
      <c r="KL106">
        <v>8.43333333333333</v>
      </c>
      <c r="KM106">
        <v>8.4</v>
      </c>
      <c r="KN106">
        <v>8.3666666666666707</v>
      </c>
      <c r="KO106">
        <v>8.3148717948717898</v>
      </c>
      <c r="KP106">
        <v>8.2619047619047592</v>
      </c>
      <c r="KQ106">
        <v>8.2092307692307696</v>
      </c>
      <c r="KR106">
        <v>8.1553846153846195</v>
      </c>
      <c r="KS106">
        <v>8.0685714285714294</v>
      </c>
      <c r="KT106">
        <v>7.9852380952380901</v>
      </c>
      <c r="KU106">
        <v>7.9061538461538401</v>
      </c>
      <c r="KV106">
        <v>7.8010256410256504</v>
      </c>
      <c r="KW106">
        <v>7.7076190476190503</v>
      </c>
      <c r="KX106">
        <v>7.6</v>
      </c>
      <c r="KY106">
        <v>7.4695238095238103</v>
      </c>
      <c r="KZ106">
        <v>7.3647619047618997</v>
      </c>
      <c r="LA106">
        <v>7.27</v>
      </c>
      <c r="LB106">
        <v>7.1735897435897504</v>
      </c>
      <c r="LC106">
        <v>7.0633333333333299</v>
      </c>
      <c r="LD106">
        <v>6.9633333333333303</v>
      </c>
      <c r="LE106">
        <v>6.8679487179487202</v>
      </c>
      <c r="LF106">
        <v>6.7840476190476204</v>
      </c>
      <c r="LG106">
        <v>6.7197619047619099</v>
      </c>
      <c r="LH106">
        <v>6.6447619047619098</v>
      </c>
      <c r="LI106">
        <v>6.56179487179487</v>
      </c>
      <c r="LJ106">
        <v>6.4676190476190403</v>
      </c>
      <c r="LK106">
        <v>6.3557142857142903</v>
      </c>
      <c r="LL106">
        <v>6.2389743589743603</v>
      </c>
      <c r="LM106">
        <v>6.1323809523809496</v>
      </c>
      <c r="LN106">
        <v>6.0325641025641001</v>
      </c>
      <c r="LO106">
        <v>5.8915384615384703</v>
      </c>
      <c r="LP106">
        <v>5.7490476190476203</v>
      </c>
      <c r="LQ106">
        <v>5.60282051282051</v>
      </c>
      <c r="LR106">
        <v>5.4533333333333296</v>
      </c>
      <c r="LS106">
        <v>5.3199999999999896</v>
      </c>
      <c r="LT106">
        <v>5.1992307692307698</v>
      </c>
      <c r="LU106">
        <v>5.0880952380952396</v>
      </c>
      <c r="LV106">
        <v>4.9833333333333298</v>
      </c>
      <c r="LW106">
        <v>4.8782051282051198</v>
      </c>
      <c r="LX106">
        <v>4.7949999999999999</v>
      </c>
      <c r="LY106">
        <v>4.7225641025640996</v>
      </c>
      <c r="LZ106">
        <v>4.6533333333333298</v>
      </c>
      <c r="MA106">
        <v>4.5985714285714296</v>
      </c>
      <c r="MB106">
        <v>4.5597435897435901</v>
      </c>
      <c r="MC106">
        <v>4.5350000000000001</v>
      </c>
      <c r="MD106">
        <v>4.51833333333333</v>
      </c>
      <c r="ME106">
        <v>4.5166666666666702</v>
      </c>
      <c r="MF106">
        <v>4.5195238095238102</v>
      </c>
      <c r="MG106">
        <v>4.5258974358974404</v>
      </c>
      <c r="MH106">
        <v>4.5387179487179496</v>
      </c>
      <c r="MI106">
        <v>4.5678571428571404</v>
      </c>
      <c r="MJ106">
        <v>4.6166666666666698</v>
      </c>
      <c r="MK106">
        <v>4.6861904761904798</v>
      </c>
      <c r="ML106">
        <v>4.7671428571428498</v>
      </c>
      <c r="MM106">
        <v>4.8879487179487198</v>
      </c>
      <c r="MN106">
        <v>5.04692307692308</v>
      </c>
      <c r="MO106">
        <v>5.2471428571428698</v>
      </c>
      <c r="MP106">
        <v>5.4995238095237999</v>
      </c>
      <c r="MQ106">
        <v>5.8330769230769199</v>
      </c>
      <c r="MR106">
        <v>6.2230952380952402</v>
      </c>
      <c r="MS106">
        <v>6.6602564102564203</v>
      </c>
      <c r="MT106">
        <v>7.1961538461538304</v>
      </c>
      <c r="MU106">
        <v>7.7915384615384502</v>
      </c>
      <c r="MV106">
        <v>8.4252380952381003</v>
      </c>
      <c r="MW106">
        <v>9.0961538461538591</v>
      </c>
      <c r="MX106">
        <v>9.8910256410256103</v>
      </c>
      <c r="MY106">
        <v>10.695714285714301</v>
      </c>
      <c r="MZ106">
        <v>11.5441025641026</v>
      </c>
      <c r="NA106">
        <v>12.458205128205099</v>
      </c>
      <c r="NB106">
        <v>13.406923076923</v>
      </c>
      <c r="NC106">
        <v>14.3280952380952</v>
      </c>
      <c r="ND106">
        <v>15.2776923076923</v>
      </c>
      <c r="NE106">
        <v>16.271428571428601</v>
      </c>
      <c r="NF106">
        <v>17.185714285714301</v>
      </c>
      <c r="NG106">
        <v>18.1653846153846</v>
      </c>
      <c r="NH106">
        <v>19.152564102564099</v>
      </c>
      <c r="NI106">
        <v>20.102380952381001</v>
      </c>
      <c r="NJ106">
        <v>20.992857142857201</v>
      </c>
      <c r="NK106">
        <v>21.8917948717949</v>
      </c>
      <c r="NL106">
        <v>22.786153846153798</v>
      </c>
      <c r="NM106">
        <v>23.661666666666701</v>
      </c>
      <c r="NN106">
        <v>24.478333333333399</v>
      </c>
      <c r="NO106">
        <v>25.338974358974401</v>
      </c>
      <c r="NP106">
        <v>26.207179487179499</v>
      </c>
      <c r="NQ106">
        <v>27.051190476190499</v>
      </c>
      <c r="NR106">
        <v>27.829761904761899</v>
      </c>
      <c r="NS106">
        <v>28.641282051282101</v>
      </c>
      <c r="NT106">
        <v>29.459743589743599</v>
      </c>
      <c r="NU106">
        <v>30.266666666666701</v>
      </c>
      <c r="NV106">
        <v>31.066666666666599</v>
      </c>
      <c r="NW106">
        <v>31.779047619047599</v>
      </c>
      <c r="NX106">
        <v>32.482564102564098</v>
      </c>
      <c r="NY106">
        <v>33.206666666666699</v>
      </c>
      <c r="NZ106">
        <v>33.94</v>
      </c>
      <c r="OA106">
        <v>34.593333333333298</v>
      </c>
      <c r="OB106">
        <v>35.2420512820513</v>
      </c>
      <c r="OC106">
        <v>35.908461538461601</v>
      </c>
      <c r="OD106">
        <v>36.526410256410202</v>
      </c>
      <c r="OE106">
        <v>37.117692307692302</v>
      </c>
      <c r="OF106">
        <v>37.6778571428571</v>
      </c>
      <c r="OG106">
        <v>38.211794871794901</v>
      </c>
      <c r="OH106">
        <v>38.729743589743599</v>
      </c>
      <c r="OI106">
        <v>39.241538461538497</v>
      </c>
      <c r="OJ106">
        <v>39.724871794871802</v>
      </c>
      <c r="OK106">
        <v>40.1746153846154</v>
      </c>
      <c r="OL106">
        <v>40.597692307692299</v>
      </c>
      <c r="OM106">
        <v>40.963571428571399</v>
      </c>
      <c r="ON106">
        <v>41.3369230769231</v>
      </c>
      <c r="OO106">
        <v>41.7225641025641</v>
      </c>
      <c r="OP106">
        <v>42.102051282051299</v>
      </c>
      <c r="OQ106">
        <v>42.4007692307692</v>
      </c>
      <c r="OR106">
        <v>42.696666666666701</v>
      </c>
      <c r="OS106">
        <v>42.972051282051297</v>
      </c>
      <c r="OT106">
        <v>43.19</v>
      </c>
      <c r="OU106">
        <v>43.411428571428601</v>
      </c>
      <c r="OV106">
        <v>43.646153846153801</v>
      </c>
      <c r="OW106">
        <v>43.870512820512801</v>
      </c>
      <c r="OX106">
        <v>44.05</v>
      </c>
      <c r="OY106">
        <v>44.229487179487201</v>
      </c>
      <c r="OZ106">
        <v>44.3910256410256</v>
      </c>
      <c r="PA106">
        <v>44.5346153846154</v>
      </c>
      <c r="PB106">
        <v>44.661538461538498</v>
      </c>
      <c r="PC106">
        <v>44.776923076923097</v>
      </c>
      <c r="PD106">
        <v>44.918974358974403</v>
      </c>
      <c r="PE106">
        <v>45.040952380952398</v>
      </c>
      <c r="PF106">
        <v>45.134871794871799</v>
      </c>
      <c r="PG106">
        <v>45.216923076923102</v>
      </c>
      <c r="PH106">
        <v>45.288717948717903</v>
      </c>
      <c r="PI106">
        <v>45.355384615384601</v>
      </c>
      <c r="PJ106">
        <v>45.423076923076898</v>
      </c>
      <c r="PK106">
        <v>45.505128205128202</v>
      </c>
      <c r="PL106">
        <v>45.559487179487199</v>
      </c>
      <c r="PM106">
        <v>45.610769230769201</v>
      </c>
      <c r="PN106">
        <v>45.650512820512802</v>
      </c>
      <c r="PO106">
        <v>45.663333333333298</v>
      </c>
      <c r="PP106">
        <v>45.706923076923097</v>
      </c>
      <c r="PQ106">
        <v>45.746923076923103</v>
      </c>
      <c r="PR106">
        <v>45.775128205128198</v>
      </c>
      <c r="PS106">
        <v>45.785384615384601</v>
      </c>
      <c r="PT106">
        <v>45.772564102564097</v>
      </c>
      <c r="PU106">
        <v>45.798717948718</v>
      </c>
      <c r="PV106">
        <v>45.835897435897401</v>
      </c>
      <c r="PW106">
        <v>45.8723076923077</v>
      </c>
      <c r="PX106">
        <v>45.900512820512802</v>
      </c>
      <c r="PY106">
        <v>45.910256410256402</v>
      </c>
      <c r="PZ106">
        <v>45.911794871794903</v>
      </c>
      <c r="QA106">
        <v>45.907692307692301</v>
      </c>
      <c r="QB106">
        <v>45.9</v>
      </c>
      <c r="QC106">
        <v>45.946153846153798</v>
      </c>
      <c r="QD106">
        <v>45.9725641025641</v>
      </c>
      <c r="QE106">
        <v>45.98</v>
      </c>
      <c r="QF106">
        <v>45.963076923076898</v>
      </c>
      <c r="QG106">
        <v>45.911794871794903</v>
      </c>
      <c r="QH106">
        <v>45.941282051282101</v>
      </c>
      <c r="QI106">
        <v>45.965897435897404</v>
      </c>
      <c r="QJ106">
        <v>45.989743589743597</v>
      </c>
      <c r="QK106">
        <v>46.033333333333303</v>
      </c>
      <c r="QL106">
        <v>45.969230769230798</v>
      </c>
      <c r="QM106">
        <v>45.95</v>
      </c>
      <c r="QN106">
        <v>45.958205128205101</v>
      </c>
      <c r="QO106">
        <v>45.976111111111102</v>
      </c>
      <c r="QP106">
        <v>45.970555555555599</v>
      </c>
      <c r="QQ106">
        <v>46</v>
      </c>
      <c r="QR106">
        <v>45.9964102564103</v>
      </c>
      <c r="QS106">
        <v>45.974358974358999</v>
      </c>
      <c r="QT106">
        <v>45.966666666666697</v>
      </c>
      <c r="QU106">
        <v>45.966666666666697</v>
      </c>
      <c r="QV106">
        <v>45.954999999999998</v>
      </c>
      <c r="QW106">
        <v>45.956923076923097</v>
      </c>
      <c r="QX106">
        <v>45.981025641025603</v>
      </c>
      <c r="QY106">
        <v>46.0194871794872</v>
      </c>
      <c r="QZ106">
        <v>45.9725641025641</v>
      </c>
      <c r="RA106">
        <v>45.953333333333298</v>
      </c>
      <c r="RB106">
        <v>45.957692307692298</v>
      </c>
      <c r="RC106">
        <v>45.960769230769202</v>
      </c>
      <c r="RD106">
        <v>45.968461538461497</v>
      </c>
      <c r="RE106">
        <v>45.974102564102601</v>
      </c>
      <c r="RF106">
        <v>45.962777777777802</v>
      </c>
      <c r="RG106">
        <v>45.947179487179497</v>
      </c>
      <c r="RH106">
        <v>45.96</v>
      </c>
      <c r="RI106">
        <v>45.947179487179497</v>
      </c>
      <c r="RJ106">
        <v>45.921944444444399</v>
      </c>
      <c r="RK106">
        <v>45.9130769230769</v>
      </c>
      <c r="RL106">
        <v>45.918717948717898</v>
      </c>
      <c r="RM106">
        <v>45.895641025640998</v>
      </c>
      <c r="RN106">
        <v>45.883333333333297</v>
      </c>
      <c r="RO106">
        <v>45.878205128205103</v>
      </c>
      <c r="RP106">
        <v>45.8755555555556</v>
      </c>
      <c r="RQ106">
        <v>45.873333333333299</v>
      </c>
      <c r="RR106">
        <v>45.873333333333299</v>
      </c>
      <c r="RS106">
        <v>45.864102564102602</v>
      </c>
      <c r="RT106">
        <v>45.876666666666701</v>
      </c>
      <c r="RU106">
        <v>45.9015384615385</v>
      </c>
      <c r="RV106">
        <v>45.9177777777778</v>
      </c>
      <c r="RW106">
        <v>45.895555555555603</v>
      </c>
      <c r="RX106">
        <v>45.881794871794902</v>
      </c>
      <c r="RY106">
        <v>45.868333333333297</v>
      </c>
      <c r="RZ106">
        <v>45.847692307692299</v>
      </c>
      <c r="SA106">
        <v>45.814722222222201</v>
      </c>
      <c r="SB106">
        <v>45.761944444444403</v>
      </c>
      <c r="SC106">
        <v>45.791282051282103</v>
      </c>
      <c r="SD106">
        <v>45.8066666666667</v>
      </c>
      <c r="SE106">
        <v>45.811794871794902</v>
      </c>
      <c r="SF106">
        <v>45.822222222222202</v>
      </c>
      <c r="SG106">
        <v>45.811111111111103</v>
      </c>
      <c r="SH106">
        <v>45.793846153846197</v>
      </c>
      <c r="SI106">
        <v>45.774999999999999</v>
      </c>
      <c r="SJ106">
        <v>45.747777777777799</v>
      </c>
      <c r="SK106">
        <v>45.713076923076898</v>
      </c>
      <c r="SL106">
        <v>45.695128205128199</v>
      </c>
      <c r="SM106">
        <v>45.705833333333302</v>
      </c>
      <c r="SN106">
        <v>45.699230769230802</v>
      </c>
      <c r="SO106">
        <v>45.706666666666699</v>
      </c>
      <c r="SP106">
        <v>45.73</v>
      </c>
      <c r="SQ106">
        <v>45.68</v>
      </c>
      <c r="SR106">
        <v>45.733846153846201</v>
      </c>
      <c r="SS106">
        <v>45.7558333333333</v>
      </c>
      <c r="ST106">
        <v>45.774102564102598</v>
      </c>
      <c r="SU106">
        <v>45.790555555555599</v>
      </c>
      <c r="SV106">
        <v>45.76</v>
      </c>
      <c r="SW106">
        <v>45.66</v>
      </c>
      <c r="SX106">
        <v>45.664444444444399</v>
      </c>
      <c r="SY106">
        <v>45.670512820512798</v>
      </c>
      <c r="SZ106">
        <v>45.676666666666698</v>
      </c>
      <c r="TA106">
        <v>45.706111111111099</v>
      </c>
      <c r="TB106">
        <v>45.600555555555601</v>
      </c>
      <c r="TC106">
        <v>45.572499999999998</v>
      </c>
      <c r="TD106">
        <v>45.598974358974402</v>
      </c>
      <c r="TE106">
        <v>45.648888888888898</v>
      </c>
      <c r="TF106">
        <v>45.701666666666704</v>
      </c>
      <c r="TG106">
        <v>45.743333333333297</v>
      </c>
      <c r="TH106">
        <v>45.76</v>
      </c>
      <c r="TI106">
        <v>45.699743589743598</v>
      </c>
      <c r="TJ106">
        <v>45.664166666666702</v>
      </c>
      <c r="TK106">
        <v>45.6666666666667</v>
      </c>
      <c r="TL106">
        <v>45.660555555555597</v>
      </c>
      <c r="TM106">
        <v>45.699444444444403</v>
      </c>
      <c r="TN106">
        <v>45.673333333333296</v>
      </c>
      <c r="TO106">
        <v>45.6186111111111</v>
      </c>
      <c r="TP106">
        <v>45.589444444444403</v>
      </c>
      <c r="TQ106">
        <v>45.578717948718001</v>
      </c>
      <c r="TR106">
        <v>45.53</v>
      </c>
      <c r="TS106">
        <v>45.602222222222203</v>
      </c>
      <c r="TT106">
        <v>45.592222222222198</v>
      </c>
      <c r="TU106">
        <v>45.578333333333298</v>
      </c>
      <c r="TV106">
        <v>45.574444444444403</v>
      </c>
      <c r="TW106">
        <v>45.573888888888902</v>
      </c>
      <c r="TX106">
        <v>45.593333333333298</v>
      </c>
      <c r="TY106">
        <v>45.585000000000001</v>
      </c>
      <c r="TZ106">
        <v>45.5411111111111</v>
      </c>
      <c r="UA106">
        <v>45.548333333333296</v>
      </c>
      <c r="UB106">
        <v>45.592222222222198</v>
      </c>
      <c r="UC106">
        <v>45.606111111111098</v>
      </c>
      <c r="UD106">
        <v>45.52</v>
      </c>
      <c r="UE106">
        <v>45.536666666666697</v>
      </c>
      <c r="UF106">
        <v>45.497777777777799</v>
      </c>
      <c r="UG106">
        <v>45.47</v>
      </c>
      <c r="UH106">
        <v>45.4866666666667</v>
      </c>
      <c r="UI106">
        <v>45.523333333333298</v>
      </c>
      <c r="UJ106">
        <v>45.473333333333301</v>
      </c>
      <c r="UK106">
        <v>45.487222222222201</v>
      </c>
      <c r="UL106">
        <v>45.407777777777802</v>
      </c>
      <c r="UM106">
        <v>45.421666666666702</v>
      </c>
      <c r="UN106">
        <v>45.493333333333297</v>
      </c>
      <c r="UO106">
        <v>45.513939393939403</v>
      </c>
      <c r="UP106">
        <v>45.446944444444398</v>
      </c>
      <c r="UQ106">
        <v>45.349722222222198</v>
      </c>
      <c r="UR106">
        <v>45.36</v>
      </c>
      <c r="US106">
        <v>45.358888888888899</v>
      </c>
      <c r="UT106">
        <v>45.406111111111102</v>
      </c>
      <c r="UU106">
        <v>45.461666666666702</v>
      </c>
      <c r="UV106">
        <v>45.4022222222222</v>
      </c>
      <c r="UW106">
        <v>45.357777777777798</v>
      </c>
      <c r="UX106">
        <v>45.3615151515151</v>
      </c>
      <c r="UY106">
        <v>45.376666666666701</v>
      </c>
      <c r="UZ106">
        <v>45.378333333333302</v>
      </c>
      <c r="VA106">
        <v>45.378888888888902</v>
      </c>
      <c r="VB106">
        <v>45.381666666666703</v>
      </c>
      <c r="VC106">
        <v>45.34</v>
      </c>
      <c r="VD106">
        <v>45.301111111111098</v>
      </c>
      <c r="VE106">
        <v>45.2545454545455</v>
      </c>
      <c r="VF106">
        <v>45.276944444444403</v>
      </c>
      <c r="VG106">
        <v>45.2922222222222</v>
      </c>
      <c r="VH106">
        <v>45.258333333333297</v>
      </c>
      <c r="VI106">
        <v>45.208181818181799</v>
      </c>
      <c r="VJ106">
        <v>45.256666666666703</v>
      </c>
      <c r="VK106">
        <v>45.242777777777803</v>
      </c>
      <c r="VL106">
        <v>45.2911111111111</v>
      </c>
      <c r="VM106">
        <v>45.256666666666703</v>
      </c>
      <c r="VN106">
        <v>45.167575757575797</v>
      </c>
      <c r="VO106">
        <v>45.121666666666698</v>
      </c>
      <c r="VP106">
        <v>45.1319444444444</v>
      </c>
      <c r="VQ106">
        <v>45.084722222222197</v>
      </c>
      <c r="VR106">
        <v>45.1263636363636</v>
      </c>
      <c r="VS106">
        <v>45.112222222222201</v>
      </c>
      <c r="VT106">
        <v>45.088333333333303</v>
      </c>
      <c r="VU106">
        <v>45.08</v>
      </c>
      <c r="VV106">
        <v>45.076363636363602</v>
      </c>
      <c r="VW106">
        <v>45.029166666666697</v>
      </c>
      <c r="VX106">
        <v>45.0208333333333</v>
      </c>
      <c r="VY106">
        <v>44.962499999999999</v>
      </c>
      <c r="VZ106">
        <v>45.015454545454503</v>
      </c>
      <c r="WA106">
        <v>45.053333333333299</v>
      </c>
      <c r="WB106">
        <v>45.044444444444402</v>
      </c>
      <c r="WC106">
        <v>44.994545454545403</v>
      </c>
      <c r="WD106">
        <v>44.812777777777796</v>
      </c>
      <c r="WE106">
        <v>44.740555555555602</v>
      </c>
      <c r="WF106">
        <v>44.790833333333303</v>
      </c>
      <c r="WG106">
        <v>44.841818181818198</v>
      </c>
      <c r="WH106">
        <v>44.878333333333302</v>
      </c>
      <c r="WI106">
        <v>44.89</v>
      </c>
      <c r="WJ106">
        <v>44.853030303030302</v>
      </c>
      <c r="WK106">
        <v>44.740833333333299</v>
      </c>
      <c r="WL106">
        <v>44.682499999999997</v>
      </c>
      <c r="WM106">
        <v>44.554166666666703</v>
      </c>
      <c r="WN106">
        <v>44.526060606060597</v>
      </c>
      <c r="WO106">
        <v>44.578333333333298</v>
      </c>
      <c r="WP106">
        <v>44.592222222222198</v>
      </c>
      <c r="WQ106">
        <v>44.541515151515199</v>
      </c>
      <c r="WR106">
        <v>44.573888888888902</v>
      </c>
      <c r="WS106">
        <v>44.379444444444403</v>
      </c>
      <c r="WT106">
        <v>44.372500000000002</v>
      </c>
      <c r="WU106">
        <v>44.383030303030303</v>
      </c>
      <c r="WV106">
        <v>44.341666666666697</v>
      </c>
      <c r="WW106">
        <v>44.228888888888903</v>
      </c>
      <c r="WX106">
        <v>44.087272727272698</v>
      </c>
      <c r="WY106">
        <v>44.062777777777796</v>
      </c>
      <c r="WZ106">
        <v>44.090555555555603</v>
      </c>
      <c r="XA106">
        <v>44.018333333333302</v>
      </c>
      <c r="XB106">
        <v>44.023030303030303</v>
      </c>
      <c r="XC106">
        <v>43.988333333333301</v>
      </c>
      <c r="XD106">
        <v>43.867777777777803</v>
      </c>
      <c r="XE106">
        <v>43.725151515151502</v>
      </c>
      <c r="XF106">
        <v>43.7216666666667</v>
      </c>
      <c r="XG106">
        <v>43.905000000000001</v>
      </c>
      <c r="XH106">
        <v>43.920833333333299</v>
      </c>
      <c r="XI106">
        <v>43.832500000000003</v>
      </c>
      <c r="XJ106">
        <v>43.741212121212101</v>
      </c>
      <c r="XK106">
        <v>43.7077777777778</v>
      </c>
      <c r="XL106">
        <v>43.701111111111103</v>
      </c>
      <c r="XM106">
        <v>43.656666666666702</v>
      </c>
      <c r="XN106">
        <v>43.64</v>
      </c>
      <c r="XO106">
        <v>43.573636363636403</v>
      </c>
      <c r="XP106">
        <v>43.625833333333297</v>
      </c>
      <c r="XQ106">
        <v>43.639722222222197</v>
      </c>
      <c r="XR106">
        <v>43.603333333333303</v>
      </c>
      <c r="XS106">
        <v>43.637878787878797</v>
      </c>
      <c r="XT106">
        <v>43.383333333333297</v>
      </c>
      <c r="XU106">
        <v>43.3</v>
      </c>
      <c r="XV106">
        <v>43.33</v>
      </c>
      <c r="XW106">
        <v>43.36</v>
      </c>
      <c r="XX106">
        <v>43.373978494623699</v>
      </c>
      <c r="XY106">
        <v>43.392258064516099</v>
      </c>
      <c r="XZ106">
        <v>43.410537634408598</v>
      </c>
      <c r="YA106">
        <v>43.421282051281999</v>
      </c>
      <c r="YB106">
        <v>43.414444444444399</v>
      </c>
      <c r="YC106">
        <v>43.407606837606799</v>
      </c>
      <c r="YD106">
        <v>43.4007692307692</v>
      </c>
      <c r="YE106">
        <v>43.419122807017501</v>
      </c>
      <c r="YF106">
        <v>43.475263157894702</v>
      </c>
      <c r="YG106">
        <v>43.531403508771902</v>
      </c>
      <c r="YH106">
        <v>43.587543859649102</v>
      </c>
      <c r="YI106">
        <v>43.634736842105298</v>
      </c>
      <c r="YJ106">
        <v>43.675964912280698</v>
      </c>
      <c r="YK106">
        <v>43.717192982456098</v>
      </c>
      <c r="YL106">
        <v>43.758421052631597</v>
      </c>
      <c r="YM106">
        <v>43.771452991453003</v>
      </c>
      <c r="YN106">
        <v>43.7774358974359</v>
      </c>
      <c r="YO106">
        <v>43.783418803418797</v>
      </c>
      <c r="YP106">
        <v>43.789401709401702</v>
      </c>
      <c r="YQ106">
        <v>43.835789473684201</v>
      </c>
      <c r="YR106">
        <v>43.886666666666699</v>
      </c>
      <c r="YS106">
        <v>43.937543859649097</v>
      </c>
      <c r="YT106">
        <v>43.9870175438597</v>
      </c>
      <c r="YU106">
        <v>44.023859649122798</v>
      </c>
      <c r="YV106">
        <v>44.060701754386002</v>
      </c>
      <c r="YW106">
        <v>44.0975438596491</v>
      </c>
      <c r="YX106">
        <v>44.140769230769202</v>
      </c>
      <c r="YY106">
        <v>44.198888888888902</v>
      </c>
      <c r="YZ106">
        <v>44.257008547008503</v>
      </c>
      <c r="ZA106">
        <v>44.315128205128197</v>
      </c>
      <c r="ZB106">
        <v>44.371403508771898</v>
      </c>
      <c r="ZC106">
        <v>44.424912280701797</v>
      </c>
      <c r="ZD106">
        <v>44.478421052631603</v>
      </c>
      <c r="ZE106">
        <v>44.531929824561402</v>
      </c>
      <c r="ZF106">
        <v>44.581228070175399</v>
      </c>
      <c r="ZG106">
        <v>44.627719298245601</v>
      </c>
      <c r="ZH106">
        <v>44.674210526315797</v>
      </c>
      <c r="ZI106">
        <v>44.720701754385999</v>
      </c>
      <c r="ZJ106">
        <v>44.747543859649099</v>
      </c>
      <c r="ZK106">
        <v>44.769473684210503</v>
      </c>
      <c r="ZL106">
        <v>44.7914035087719</v>
      </c>
      <c r="ZM106">
        <v>44.813333333333297</v>
      </c>
      <c r="ZN106">
        <v>44.851794871794901</v>
      </c>
      <c r="ZO106">
        <v>44.890256410256399</v>
      </c>
      <c r="ZP106">
        <v>44.928717948717903</v>
      </c>
      <c r="ZQ106">
        <v>44.965614035087697</v>
      </c>
      <c r="ZR106">
        <v>44.988421052631601</v>
      </c>
      <c r="ZS106">
        <v>45.011228070175399</v>
      </c>
      <c r="ZT106">
        <v>45.034035087719303</v>
      </c>
      <c r="ZU106">
        <v>45.053947368420999</v>
      </c>
      <c r="ZV106">
        <v>45.067105263157899</v>
      </c>
      <c r="ZW106">
        <v>45.080263157894699</v>
      </c>
      <c r="ZX106">
        <v>45.093421052631598</v>
      </c>
      <c r="ZY106">
        <v>45.102136752136801</v>
      </c>
      <c r="ZZ106">
        <v>45.1064102564103</v>
      </c>
      <c r="AAA106">
        <v>45.110683760683798</v>
      </c>
      <c r="AAB106">
        <v>45.114957264957297</v>
      </c>
      <c r="AAC106">
        <v>45.127192982456101</v>
      </c>
      <c r="AAD106">
        <v>45.144736842105303</v>
      </c>
      <c r="AAE106">
        <v>45.162280701754398</v>
      </c>
      <c r="AAF106">
        <v>45.1798245614035</v>
      </c>
      <c r="AAG106">
        <v>45.1931578947368</v>
      </c>
      <c r="AAH106">
        <v>45.205438596491199</v>
      </c>
      <c r="AAI106">
        <v>45.217719298245598</v>
      </c>
      <c r="AAJ106">
        <v>45.23</v>
      </c>
      <c r="AAK106">
        <v>45.242280701754403</v>
      </c>
      <c r="AAL106">
        <v>45.254561403508802</v>
      </c>
      <c r="AAM106">
        <v>45.266842105263201</v>
      </c>
      <c r="AAN106">
        <v>45.279743589743603</v>
      </c>
      <c r="AAO106">
        <v>45.295128205128201</v>
      </c>
      <c r="AAP106">
        <v>45.310512820512798</v>
      </c>
      <c r="AAQ106">
        <v>45.325897435897403</v>
      </c>
      <c r="AAR106">
        <v>45.336403508771902</v>
      </c>
      <c r="AAS106">
        <v>45.335526315789501</v>
      </c>
      <c r="AAT106">
        <v>45.334649122807001</v>
      </c>
      <c r="AAU106">
        <v>45.3337719298246</v>
      </c>
      <c r="AAV106">
        <v>45.335964912280701</v>
      </c>
      <c r="AAW106">
        <v>45.341228070175397</v>
      </c>
      <c r="AAX106">
        <v>45.346491228070199</v>
      </c>
      <c r="AAY106">
        <v>45.351754385964902</v>
      </c>
      <c r="AAZ106">
        <v>45.353947368421103</v>
      </c>
      <c r="ABA106">
        <v>45.354824561403497</v>
      </c>
      <c r="ABB106">
        <v>45.355701754385997</v>
      </c>
      <c r="ABC106">
        <v>45.356578947368398</v>
      </c>
      <c r="ABD106">
        <v>45.362192982456101</v>
      </c>
      <c r="ABE106">
        <v>45.368333333333297</v>
      </c>
      <c r="ABF106">
        <v>45.3744736842105</v>
      </c>
      <c r="ABG106">
        <v>45.380087719298203</v>
      </c>
      <c r="ABH106">
        <v>45.380964912280703</v>
      </c>
      <c r="ABI106">
        <v>45.381842105263203</v>
      </c>
      <c r="ABJ106">
        <v>45.382719298245597</v>
      </c>
      <c r="ABK106">
        <v>45.384102564102598</v>
      </c>
      <c r="ABL106">
        <v>45.386666666666699</v>
      </c>
      <c r="ABM106">
        <v>45.389230769230799</v>
      </c>
      <c r="ABN106">
        <v>45.3917948717949</v>
      </c>
      <c r="ABO106">
        <v>45.3891228070175</v>
      </c>
      <c r="ABP106">
        <v>45.378596491228102</v>
      </c>
      <c r="ABQ106">
        <v>45.368070175438604</v>
      </c>
      <c r="ABR106">
        <v>45.357543859649098</v>
      </c>
      <c r="ABS106">
        <v>45.359122807017499</v>
      </c>
      <c r="ABT106">
        <v>45.368771929824597</v>
      </c>
      <c r="ABU106">
        <v>45.378421052631602</v>
      </c>
      <c r="ABV106">
        <v>45.3880701754386</v>
      </c>
      <c r="ABW106">
        <v>45.381578947368403</v>
      </c>
      <c r="ABX106">
        <v>45.371052631578898</v>
      </c>
      <c r="ABY106">
        <v>45.3605263157895</v>
      </c>
      <c r="ABZ106">
        <v>45.35</v>
      </c>
      <c r="ACA106">
        <v>45.332456140350899</v>
      </c>
      <c r="ACB106">
        <v>45.314912280701797</v>
      </c>
      <c r="ACC106">
        <v>45.297368421052603</v>
      </c>
      <c r="ACD106">
        <v>45.283157894736803</v>
      </c>
      <c r="ACE106">
        <v>45.282280701754402</v>
      </c>
      <c r="ACF106">
        <v>45.281403508771902</v>
      </c>
      <c r="ACG106">
        <v>45.280526315789501</v>
      </c>
      <c r="ACH106">
        <v>45.276140350877199</v>
      </c>
      <c r="ACI106">
        <v>45.266491228070201</v>
      </c>
      <c r="ACJ106">
        <v>45.256842105263203</v>
      </c>
      <c r="ACK106">
        <v>45.247192982456099</v>
      </c>
      <c r="ACL106">
        <v>45.234385964912299</v>
      </c>
      <c r="ACM106">
        <v>45.219473684210499</v>
      </c>
      <c r="ACN106">
        <v>45.204561403508798</v>
      </c>
      <c r="ACO106">
        <v>45.189649122806998</v>
      </c>
      <c r="ACP106">
        <v>45.176842105263198</v>
      </c>
      <c r="ACQ106">
        <v>45.164561403508799</v>
      </c>
      <c r="ACR106">
        <v>45.1522807017544</v>
      </c>
      <c r="ACS106">
        <v>45.14</v>
      </c>
      <c r="ACT106">
        <v>45.132982456140397</v>
      </c>
      <c r="ACU106">
        <v>45.125964912280701</v>
      </c>
      <c r="ACV106">
        <v>45.118947368421097</v>
      </c>
      <c r="ACW106">
        <v>45.110350877193</v>
      </c>
      <c r="ACX106">
        <v>45.095438596491199</v>
      </c>
      <c r="ACY106">
        <v>45.080526315789498</v>
      </c>
      <c r="ACZ106">
        <v>45.065614035087698</v>
      </c>
      <c r="ADA106">
        <v>45.045438596491202</v>
      </c>
      <c r="ADB106">
        <v>45.017368421052602</v>
      </c>
      <c r="ADC106">
        <v>44.989298245614002</v>
      </c>
      <c r="ADD106">
        <v>44.961228070175402</v>
      </c>
      <c r="ADE106">
        <v>44.941578947368399</v>
      </c>
      <c r="ADF106">
        <v>44.927543859649099</v>
      </c>
      <c r="ADG106">
        <v>44.913508771929799</v>
      </c>
      <c r="ADH106">
        <v>44.899473684210498</v>
      </c>
      <c r="ADI106">
        <v>44.870701754385998</v>
      </c>
      <c r="ADJ106">
        <v>44.838245614035102</v>
      </c>
      <c r="ADK106">
        <v>44.8057894736842</v>
      </c>
      <c r="ADL106">
        <v>44.773333333333298</v>
      </c>
      <c r="ADM106">
        <v>44.7224561403509</v>
      </c>
      <c r="ADN106">
        <v>44.671578947368403</v>
      </c>
      <c r="ADO106">
        <v>44.620701754385998</v>
      </c>
      <c r="ADP106">
        <v>44.567719298245599</v>
      </c>
      <c r="ADQ106">
        <v>44.506315789473703</v>
      </c>
      <c r="ADR106">
        <v>44.4449122807018</v>
      </c>
      <c r="ADS106">
        <v>44.383508771929797</v>
      </c>
      <c r="ADT106">
        <v>44.308421052631601</v>
      </c>
      <c r="ADU106">
        <v>44.212807017543902</v>
      </c>
      <c r="ADV106">
        <v>44.117192982456103</v>
      </c>
      <c r="ADW106">
        <v>44.021578947368397</v>
      </c>
      <c r="ADX106">
        <v>43.9159649122807</v>
      </c>
      <c r="ADY106">
        <v>43.803684210526299</v>
      </c>
      <c r="ADZ106">
        <v>43.691403508771899</v>
      </c>
      <c r="AEA106">
        <v>43.579122807017498</v>
      </c>
      <c r="AEB106">
        <v>43.451403508771897</v>
      </c>
      <c r="AEC106">
        <v>43.3198245614035</v>
      </c>
      <c r="AED106">
        <v>43.188245614035097</v>
      </c>
      <c r="AEE106">
        <v>43.0566666666667</v>
      </c>
      <c r="AEF106">
        <v>42.951403508771897</v>
      </c>
      <c r="AEG106">
        <v>42.846140350877199</v>
      </c>
      <c r="AEH106">
        <v>42.740877192982502</v>
      </c>
      <c r="AEI106">
        <v>42.6378947368421</v>
      </c>
      <c r="AEJ106">
        <v>42.544035087719301</v>
      </c>
      <c r="AEK106">
        <v>42.450175438596503</v>
      </c>
      <c r="AEL106">
        <v>42.356315789473697</v>
      </c>
      <c r="AEM106">
        <v>42.265964912280701</v>
      </c>
      <c r="AEN106">
        <v>42.1808771929825</v>
      </c>
      <c r="AEO106">
        <v>42.095789473684199</v>
      </c>
      <c r="AEP106">
        <v>42.010701754385998</v>
      </c>
      <c r="AEQ106">
        <v>41.9571929824561</v>
      </c>
      <c r="AER106">
        <v>41.924736842105297</v>
      </c>
      <c r="AES106">
        <v>41.892280701754402</v>
      </c>
      <c r="AET106">
        <v>41.859824561403499</v>
      </c>
      <c r="AEU106">
        <v>41.829473684210498</v>
      </c>
      <c r="AEV106">
        <v>41.799649122806997</v>
      </c>
      <c r="AEW106">
        <v>41.769824561403503</v>
      </c>
      <c r="AEX106">
        <v>41.74</v>
      </c>
      <c r="AEY106">
        <v>41.719824561403499</v>
      </c>
      <c r="AEZ106">
        <v>41.699649122807003</v>
      </c>
      <c r="AFA106">
        <v>41.6794736842105</v>
      </c>
      <c r="AFB106">
        <v>41.658947368421103</v>
      </c>
      <c r="AFC106">
        <v>41.637017543859599</v>
      </c>
      <c r="AFD106">
        <v>41.615087719298202</v>
      </c>
      <c r="AFE106">
        <v>41.593157894736798</v>
      </c>
      <c r="AFF106">
        <v>41.574954954954997</v>
      </c>
      <c r="AFG106">
        <v>41.562342342342298</v>
      </c>
      <c r="AFH106">
        <v>41.549729729729698</v>
      </c>
      <c r="AFI106">
        <v>41.537117117117099</v>
      </c>
      <c r="AFJ106">
        <v>41.521666666666697</v>
      </c>
      <c r="AFK106">
        <v>41.505000000000003</v>
      </c>
      <c r="AFL106">
        <v>41.488333333333301</v>
      </c>
      <c r="AFM106">
        <v>41.4716666666667</v>
      </c>
      <c r="AFN106">
        <v>41.456578947368399</v>
      </c>
      <c r="AFO106">
        <v>41.441666666666698</v>
      </c>
      <c r="AFP106">
        <v>41.426754385964898</v>
      </c>
      <c r="AFQ106">
        <v>41.412105263157898</v>
      </c>
      <c r="AFR106">
        <v>41.399824561403499</v>
      </c>
      <c r="AFS106">
        <v>41.387543859649099</v>
      </c>
      <c r="AFT106">
        <v>41.3752631578947</v>
      </c>
      <c r="AFU106">
        <v>41.363771929824601</v>
      </c>
      <c r="AFV106">
        <v>41.354122807017497</v>
      </c>
      <c r="AFW106">
        <v>41.344473684210499</v>
      </c>
      <c r="AFX106">
        <v>41.334824561403501</v>
      </c>
      <c r="AFY106">
        <v>41.325614035087703</v>
      </c>
      <c r="AFZ106">
        <v>41.316842105263198</v>
      </c>
      <c r="AGA106">
        <v>41.308070175438601</v>
      </c>
      <c r="AGB106">
        <v>41.299298245613997</v>
      </c>
      <c r="AGC106">
        <v>41.302972972973002</v>
      </c>
      <c r="AGD106">
        <v>41.311981981982001</v>
      </c>
      <c r="AGE106">
        <v>41.320990990991</v>
      </c>
      <c r="AGF106">
        <v>41.33</v>
      </c>
      <c r="AGG106">
        <v>41.3335087719298</v>
      </c>
      <c r="AGH106">
        <v>41.337017543859702</v>
      </c>
      <c r="AGI106">
        <v>41.340526315789504</v>
      </c>
      <c r="AGJ106">
        <v>41.344210526315798</v>
      </c>
      <c r="AGK106">
        <v>41.348596491228101</v>
      </c>
      <c r="AGL106">
        <v>41.352982456140403</v>
      </c>
      <c r="AGM106">
        <v>41.357368421052598</v>
      </c>
      <c r="AGN106">
        <v>41.3621052631579</v>
      </c>
      <c r="AGO106">
        <v>41.367368421052603</v>
      </c>
      <c r="AGP106">
        <v>41.372631578947399</v>
      </c>
      <c r="AGQ106">
        <v>41.377894736842102</v>
      </c>
      <c r="AGR106">
        <v>41.387567567567601</v>
      </c>
      <c r="AGS106">
        <v>41.4001801801802</v>
      </c>
      <c r="AGT106">
        <v>41.4127927927928</v>
      </c>
      <c r="AGU106">
        <v>41.4254054054054</v>
      </c>
      <c r="AGV106">
        <v>41.435350877193002</v>
      </c>
      <c r="AGW106">
        <v>41.445</v>
      </c>
      <c r="AGX106">
        <v>41.454649122806998</v>
      </c>
      <c r="AGY106">
        <v>41.464649122807003</v>
      </c>
      <c r="AGZ106">
        <v>41.477807017543903</v>
      </c>
      <c r="AHA106">
        <v>41.490964912280702</v>
      </c>
      <c r="AHB106">
        <v>41.504122807017502</v>
      </c>
      <c r="AHC106">
        <v>41.518596491228102</v>
      </c>
      <c r="AHD106">
        <v>41.536140350877197</v>
      </c>
      <c r="AHE106">
        <v>41.553684210526299</v>
      </c>
      <c r="AHF106">
        <v>41.571228070175401</v>
      </c>
      <c r="AHG106">
        <v>41.590810810810801</v>
      </c>
      <c r="AHH106">
        <v>41.612432432432399</v>
      </c>
      <c r="AHI106">
        <v>41.634054054053998</v>
      </c>
      <c r="AHJ106">
        <v>41.655675675675703</v>
      </c>
      <c r="AHK106">
        <v>41.674736842105297</v>
      </c>
      <c r="AHL106">
        <v>41.6931578947368</v>
      </c>
      <c r="AHM106">
        <v>41.711578947368402</v>
      </c>
      <c r="AHN106">
        <v>41.73</v>
      </c>
      <c r="AHO106">
        <v>41.741403508771903</v>
      </c>
      <c r="AHP106">
        <v>41.752807017543901</v>
      </c>
      <c r="AHQ106">
        <v>41.7642105263158</v>
      </c>
      <c r="AHR106">
        <v>41.774054054054098</v>
      </c>
      <c r="AHS106">
        <v>41.777657657657699</v>
      </c>
      <c r="AHT106">
        <v>41.781261261261299</v>
      </c>
      <c r="AHU106">
        <v>41.7848648648649</v>
      </c>
      <c r="AHV106">
        <v>41.7906140350877</v>
      </c>
      <c r="AHW106">
        <v>41.798508771929797</v>
      </c>
      <c r="AHX106">
        <v>41.806403508771901</v>
      </c>
      <c r="AHY106">
        <v>41.814298245613998</v>
      </c>
      <c r="AHZ106">
        <v>41.829561403508798</v>
      </c>
      <c r="AIA106">
        <v>41.8479824561404</v>
      </c>
      <c r="AIB106">
        <v>41.866403508771903</v>
      </c>
      <c r="AIC106">
        <v>41.884824561403498</v>
      </c>
      <c r="AID106">
        <v>41.8931531531532</v>
      </c>
      <c r="AIE106">
        <v>41.900360360360402</v>
      </c>
      <c r="AIF106">
        <v>41.907567567567597</v>
      </c>
      <c r="AIG106">
        <v>41.915263157894699</v>
      </c>
      <c r="AIH106">
        <v>41.924912280701797</v>
      </c>
      <c r="AII106">
        <v>41.934561403508802</v>
      </c>
      <c r="AIJ106">
        <v>41.9442105263158</v>
      </c>
      <c r="AIK106">
        <v>41.9518018018018</v>
      </c>
      <c r="AIL106">
        <v>41.956306306306303</v>
      </c>
      <c r="AIM106">
        <v>41.960810810810798</v>
      </c>
      <c r="AIN106">
        <v>41.965315315315301</v>
      </c>
      <c r="AIO106">
        <v>41.969122807017499</v>
      </c>
      <c r="AIP106">
        <v>41.9726315789474</v>
      </c>
      <c r="AIQ106">
        <v>41.976140350877202</v>
      </c>
      <c r="AIR106">
        <v>41.979649122806997</v>
      </c>
      <c r="AIS106">
        <v>41.978421052631603</v>
      </c>
      <c r="AIT106">
        <v>41.976666666666702</v>
      </c>
      <c r="AIU106">
        <v>41.974912280701801</v>
      </c>
      <c r="AIV106">
        <v>41.972702702702698</v>
      </c>
      <c r="AIW106">
        <v>41.966396396396398</v>
      </c>
      <c r="AIX106">
        <v>41.960090090090098</v>
      </c>
      <c r="AIY106">
        <v>41.953783783783798</v>
      </c>
      <c r="AIZ106">
        <v>41.946842105263201</v>
      </c>
      <c r="AJA106">
        <v>41.938947368421097</v>
      </c>
      <c r="AJB106">
        <v>41.931052631579</v>
      </c>
      <c r="AJC106">
        <v>41.923157894736804</v>
      </c>
      <c r="AJD106">
        <v>41.912972972973002</v>
      </c>
      <c r="AJE106">
        <v>41.901261261261297</v>
      </c>
      <c r="AJF106">
        <v>41.8895495495495</v>
      </c>
      <c r="AJG106">
        <v>41.877837837837802</v>
      </c>
      <c r="AJH106">
        <v>41.856929824561398</v>
      </c>
      <c r="AJI106">
        <v>41.835000000000001</v>
      </c>
      <c r="AJJ106">
        <v>41.813070175438597</v>
      </c>
      <c r="AJK106">
        <v>41.790810810810797</v>
      </c>
      <c r="AJL106">
        <v>41.765585585585598</v>
      </c>
      <c r="AJM106">
        <v>41.740360360360398</v>
      </c>
      <c r="AJN106">
        <v>41.7151351351351</v>
      </c>
      <c r="AJO106">
        <v>41.692631578947399</v>
      </c>
      <c r="AJP106">
        <v>41.674210526315797</v>
      </c>
      <c r="AJQ106">
        <v>41.655789473684202</v>
      </c>
      <c r="AJR106">
        <v>41.637368421052599</v>
      </c>
      <c r="AJS106">
        <v>41.602432432432401</v>
      </c>
      <c r="AJT106">
        <v>41.556486486486499</v>
      </c>
      <c r="AJU106">
        <v>41.510540540540497</v>
      </c>
      <c r="AJV106">
        <v>41.464594594594601</v>
      </c>
      <c r="AJW106">
        <v>41.453684210526298</v>
      </c>
      <c r="AJX106">
        <v>41.446666666666701</v>
      </c>
      <c r="AJY106">
        <v>41.439649122806998</v>
      </c>
      <c r="AJZ106">
        <v>41.428648648648696</v>
      </c>
      <c r="AKA106">
        <v>41.381801801801799</v>
      </c>
      <c r="AKB106">
        <v>41.334954954955002</v>
      </c>
      <c r="AKC106">
        <v>41.288108108108098</v>
      </c>
      <c r="AKD106">
        <v>41.241052631578903</v>
      </c>
      <c r="AKE106">
        <v>41.1936842105263</v>
      </c>
      <c r="AKF106">
        <v>41.146315789473697</v>
      </c>
      <c r="AKG106">
        <v>41.098947368421101</v>
      </c>
      <c r="AKH106">
        <v>41.042702702702698</v>
      </c>
      <c r="AKI106">
        <v>40.980540540540503</v>
      </c>
      <c r="AKJ106">
        <v>40.918378378378399</v>
      </c>
      <c r="AKK106">
        <v>40.856216216216197</v>
      </c>
      <c r="AKL106">
        <v>40.799473684210497</v>
      </c>
      <c r="AKM106">
        <v>40.743333333333297</v>
      </c>
      <c r="AKN106">
        <v>40.687192982456097</v>
      </c>
      <c r="AKO106">
        <v>40.6279279279279</v>
      </c>
      <c r="AKP106">
        <v>40.540540540540498</v>
      </c>
      <c r="AKQ106">
        <v>40.453153153153202</v>
      </c>
      <c r="AKR106">
        <v>40.365765765765801</v>
      </c>
      <c r="AKS106">
        <v>40.280180180180203</v>
      </c>
      <c r="AKT106">
        <v>40.197297297297297</v>
      </c>
      <c r="AKU106">
        <v>40.114414414414398</v>
      </c>
      <c r="AKV106">
        <v>40.031531531531499</v>
      </c>
      <c r="AKW106">
        <v>39.941578947368399</v>
      </c>
      <c r="AKX106">
        <v>39.848596491228101</v>
      </c>
      <c r="AKY106">
        <v>39.755614035087703</v>
      </c>
      <c r="AKZ106">
        <v>39.662631578947398</v>
      </c>
      <c r="ALA106">
        <v>39.5527927927928</v>
      </c>
      <c r="ALB106">
        <v>39.441081081081101</v>
      </c>
      <c r="ALC106">
        <v>39.329369369369402</v>
      </c>
      <c r="ALD106">
        <v>39.215087719298197</v>
      </c>
      <c r="ALE106">
        <v>39.090526315789504</v>
      </c>
      <c r="ALF106">
        <v>38.965964912280697</v>
      </c>
      <c r="ALG106">
        <v>38.841403508771897</v>
      </c>
      <c r="ALH106">
        <v>38.718018018018</v>
      </c>
      <c r="ALI106">
        <v>38.596396396396401</v>
      </c>
      <c r="ALJ106">
        <v>38.474774774774801</v>
      </c>
      <c r="ALK106">
        <v>38.353153153153201</v>
      </c>
      <c r="ALL106">
        <v>38.222072072072102</v>
      </c>
      <c r="ALM106">
        <v>38.086936936936901</v>
      </c>
      <c r="ALN106">
        <v>37.9518018018018</v>
      </c>
      <c r="ALO106">
        <v>37.816666666666698</v>
      </c>
      <c r="ALP106">
        <v>37.6938596491228</v>
      </c>
      <c r="ALQ106">
        <v>37.571052631578901</v>
      </c>
      <c r="ALR106">
        <v>37.448245614035102</v>
      </c>
      <c r="ALS106">
        <v>37.324414414414399</v>
      </c>
      <c r="ALT106">
        <v>37.196486486486499</v>
      </c>
      <c r="ALU106">
        <v>37.0685585585586</v>
      </c>
      <c r="ALV106">
        <v>36.940630630630601</v>
      </c>
      <c r="ALW106">
        <v>36.814954954954999</v>
      </c>
      <c r="ALX106">
        <v>36.691531531531503</v>
      </c>
      <c r="ALY106">
        <v>36.568108108108099</v>
      </c>
      <c r="ALZ106">
        <v>36.444684684684702</v>
      </c>
      <c r="AMA106">
        <v>36.329189189189201</v>
      </c>
      <c r="AMB106">
        <v>36.215675675675698</v>
      </c>
      <c r="AMC106">
        <v>36.102162162162202</v>
      </c>
      <c r="AMD106">
        <v>35.988333333333301</v>
      </c>
      <c r="AME106">
        <v>35.871666666666698</v>
      </c>
      <c r="AMF106">
        <v>35.755000000000003</v>
      </c>
      <c r="AMG106">
        <v>35.6383333333333</v>
      </c>
      <c r="AMH106">
        <v>35.522612612612598</v>
      </c>
      <c r="AMI106">
        <v>35.409099099099102</v>
      </c>
      <c r="AMJ106">
        <v>35.295585585585599</v>
      </c>
      <c r="AMK106">
        <v>35.182072072072103</v>
      </c>
      <c r="AML106">
        <v>35.060450450450503</v>
      </c>
      <c r="AMM106">
        <v>34.933423423423399</v>
      </c>
      <c r="AMN106">
        <v>34.806396396396401</v>
      </c>
      <c r="AMO106">
        <v>34.679369369369397</v>
      </c>
      <c r="AMP106">
        <v>34.532072072072097</v>
      </c>
      <c r="AMQ106">
        <v>34.3825225225225</v>
      </c>
      <c r="AMR106">
        <v>34.232972972973002</v>
      </c>
      <c r="AMS106">
        <v>34.076842105263196</v>
      </c>
      <c r="AMT106">
        <v>33.894385964912303</v>
      </c>
      <c r="AMU106">
        <v>33.711929824561402</v>
      </c>
      <c r="AMV106">
        <v>33.529473684210501</v>
      </c>
      <c r="AMW106">
        <v>33.327747747747701</v>
      </c>
      <c r="AMX106">
        <v>33.097117117117101</v>
      </c>
      <c r="AMY106">
        <v>32.866486486486501</v>
      </c>
      <c r="AMZ106">
        <v>32.635855855855802</v>
      </c>
      <c r="ANA106">
        <v>32.359189189189202</v>
      </c>
      <c r="ANB106">
        <v>32.062792792792798</v>
      </c>
      <c r="ANC106">
        <v>31.766396396396399</v>
      </c>
      <c r="AND106">
        <v>31.47</v>
      </c>
      <c r="ANE106">
        <v>31.096126126126101</v>
      </c>
      <c r="ANF106">
        <v>30.7222522522523</v>
      </c>
      <c r="ANG106">
        <v>30.348378378378399</v>
      </c>
      <c r="ANH106">
        <v>29.947747747747801</v>
      </c>
      <c r="ANI106">
        <v>29.484684684684701</v>
      </c>
      <c r="ANJ106">
        <v>29.021621621621701</v>
      </c>
      <c r="ANK106">
        <v>28.558558558558602</v>
      </c>
      <c r="ANL106">
        <v>28.060701754385999</v>
      </c>
      <c r="ANM106">
        <v>27.539649122807099</v>
      </c>
      <c r="ANN106">
        <v>27.018596491228099</v>
      </c>
      <c r="ANO106">
        <v>26.497543859649099</v>
      </c>
      <c r="ANP106">
        <v>25.960900900900899</v>
      </c>
      <c r="ANQ106">
        <v>25.420360360360402</v>
      </c>
      <c r="ANR106">
        <v>24.8798198198199</v>
      </c>
      <c r="ANS106">
        <v>24.336396396396399</v>
      </c>
      <c r="ANT106">
        <v>23.767027027027002</v>
      </c>
      <c r="ANU106">
        <v>23.1976576576577</v>
      </c>
      <c r="ANV106">
        <v>22.628288288288299</v>
      </c>
      <c r="ANW106">
        <v>22.0776576576576</v>
      </c>
      <c r="ANX106">
        <v>21.555135135135099</v>
      </c>
      <c r="ANY106">
        <v>21.032612612612599</v>
      </c>
      <c r="ANZ106">
        <v>20.510090090090099</v>
      </c>
      <c r="AOA106">
        <v>20.032972972972999</v>
      </c>
      <c r="AOB106">
        <v>19.575315315315301</v>
      </c>
      <c r="AOC106">
        <v>19.117657657657698</v>
      </c>
      <c r="AOD106">
        <v>18.66</v>
      </c>
      <c r="AOE106">
        <v>18.278918918918901</v>
      </c>
      <c r="AOF106">
        <v>17.897837837837798</v>
      </c>
      <c r="AOG106">
        <v>17.516756756756799</v>
      </c>
      <c r="AOH106">
        <v>17.1586486486487</v>
      </c>
      <c r="AOI106">
        <v>16.8541441441442</v>
      </c>
      <c r="AOJ106">
        <v>16.5496396396397</v>
      </c>
      <c r="AOK106">
        <v>16.2451351351352</v>
      </c>
      <c r="AOL106">
        <v>15.9817117117117</v>
      </c>
      <c r="AOM106">
        <v>15.745675675675701</v>
      </c>
      <c r="AON106">
        <v>15.5096396396396</v>
      </c>
      <c r="AOO106">
        <v>15.2736036036036</v>
      </c>
      <c r="AOP106">
        <v>15.0951351351351</v>
      </c>
      <c r="AOQ106">
        <v>14.9230630630631</v>
      </c>
      <c r="AOR106">
        <v>14.750990990990999</v>
      </c>
      <c r="AOS106">
        <v>14.5866666666667</v>
      </c>
      <c r="AOT106">
        <v>14.453333333333299</v>
      </c>
      <c r="AOU106">
        <v>14.32</v>
      </c>
      <c r="AOV106">
        <v>14.186666666666699</v>
      </c>
      <c r="AOW106">
        <v>14.070900900900901</v>
      </c>
      <c r="AOX106">
        <v>13.9727027027027</v>
      </c>
      <c r="AOY106">
        <v>13.8745045045045</v>
      </c>
      <c r="AOZ106">
        <v>13.776306306306299</v>
      </c>
      <c r="APA106">
        <v>13.7062162162162</v>
      </c>
      <c r="APB106">
        <v>13.6431531531532</v>
      </c>
      <c r="APC106">
        <v>13.580090090090099</v>
      </c>
      <c r="APD106">
        <v>13.519729729729701</v>
      </c>
      <c r="APE106">
        <v>13.4836936936937</v>
      </c>
      <c r="APF106">
        <v>13.4476576576577</v>
      </c>
      <c r="APG106">
        <v>13.411621621621601</v>
      </c>
      <c r="APH106">
        <v>13.3745045045045</v>
      </c>
      <c r="API106">
        <v>13.3357657657658</v>
      </c>
      <c r="APJ106">
        <v>13.297027027026999</v>
      </c>
      <c r="APK106">
        <v>13.2582882882883</v>
      </c>
      <c r="APL106">
        <v>13.236576576576599</v>
      </c>
      <c r="APM106">
        <v>13.222162162162199</v>
      </c>
      <c r="APN106">
        <v>13.2077477477477</v>
      </c>
      <c r="APO106">
        <v>13.1933333333333</v>
      </c>
      <c r="APP106">
        <v>13.1888288288288</v>
      </c>
      <c r="APQ106">
        <v>13.184324324324299</v>
      </c>
      <c r="APR106">
        <v>13.1798198198198</v>
      </c>
      <c r="APS106">
        <v>13.1766666666667</v>
      </c>
      <c r="APT106">
        <v>13.1766666666667</v>
      </c>
      <c r="APU106">
        <v>13.1766666666667</v>
      </c>
      <c r="APV106">
        <v>13.1766666666667</v>
      </c>
      <c r="APW106">
        <v>13.1842342342342</v>
      </c>
      <c r="APX106">
        <v>13.1968468468468</v>
      </c>
      <c r="APY106">
        <v>13.209459459459501</v>
      </c>
      <c r="APZ106">
        <v>13.2220720720721</v>
      </c>
      <c r="AQA106">
        <v>13.237927927927901</v>
      </c>
      <c r="AQB106">
        <v>13.254144144144099</v>
      </c>
      <c r="AQC106">
        <v>13.270360360360399</v>
      </c>
      <c r="AQD106">
        <v>13.2881981981982</v>
      </c>
      <c r="AQE106">
        <v>13.312522522522499</v>
      </c>
      <c r="AQF106">
        <v>13.3368468468468</v>
      </c>
      <c r="AQG106">
        <v>13.3611711711712</v>
      </c>
      <c r="AQH106">
        <v>13.392702702702699</v>
      </c>
      <c r="AQI106">
        <v>13.4314414414414</v>
      </c>
      <c r="AQJ106">
        <v>13.470180180180201</v>
      </c>
      <c r="AQK106">
        <v>13.5089189189189</v>
      </c>
      <c r="AQL106">
        <v>13.5606306306306</v>
      </c>
      <c r="AQM106">
        <v>13.615585585585601</v>
      </c>
      <c r="AQN106">
        <v>13.6705405405405</v>
      </c>
      <c r="AQO106">
        <v>13.7272972972973</v>
      </c>
      <c r="AQP106">
        <v>13.8002702702703</v>
      </c>
      <c r="AQQ106">
        <v>13.8732432432432</v>
      </c>
      <c r="AQR106">
        <v>13.9462162162162</v>
      </c>
      <c r="AQS106">
        <v>14.0255555555556</v>
      </c>
      <c r="AQT106">
        <v>14.1144444444444</v>
      </c>
      <c r="AQU106">
        <v>14.203333333333299</v>
      </c>
      <c r="AQV106">
        <v>14.2922222222222</v>
      </c>
      <c r="AQW106">
        <v>14.3871171171171</v>
      </c>
      <c r="AQX106">
        <v>14.4835135135135</v>
      </c>
      <c r="AQY106">
        <v>14.579909909909899</v>
      </c>
      <c r="AQZ106">
        <v>14.677477477477501</v>
      </c>
      <c r="ARA106">
        <v>14.785585585585601</v>
      </c>
      <c r="ARB106">
        <v>14.893693693693701</v>
      </c>
      <c r="ARC106">
        <v>15.0018018018018</v>
      </c>
      <c r="ARD106">
        <v>15.1113513513514</v>
      </c>
      <c r="ARE106">
        <v>15.223063063063099</v>
      </c>
      <c r="ARF106">
        <v>15.3347747747748</v>
      </c>
      <c r="ARG106">
        <v>15.446486486486499</v>
      </c>
      <c r="ARH106">
        <v>15.561981981981999</v>
      </c>
      <c r="ARI106">
        <v>15.679099099099099</v>
      </c>
      <c r="ARJ106">
        <v>15.7962162162162</v>
      </c>
      <c r="ARK106">
        <v>15.9133333333333</v>
      </c>
      <c r="ARL106">
        <v>16.033703703703701</v>
      </c>
      <c r="ARM106">
        <v>16.154074074074099</v>
      </c>
      <c r="ARN106">
        <v>16.274444444444502</v>
      </c>
      <c r="ARO106">
        <v>16.397117117117102</v>
      </c>
      <c r="ARP106">
        <v>16.5232432432433</v>
      </c>
      <c r="ARQ106">
        <v>16.649369369369399</v>
      </c>
      <c r="ARR106">
        <v>16.775495495495498</v>
      </c>
      <c r="ARS106">
        <v>16.900990990991001</v>
      </c>
      <c r="ART106">
        <v>17.026216216216199</v>
      </c>
      <c r="ARU106">
        <v>17.151441441441399</v>
      </c>
      <c r="ARV106">
        <v>17.276666666666699</v>
      </c>
      <c r="ARW106">
        <v>17.396486486486499</v>
      </c>
      <c r="ARX106">
        <v>17.516306306306301</v>
      </c>
      <c r="ARY106">
        <v>17.636126126126101</v>
      </c>
      <c r="ARZ106">
        <v>17.760000000000002</v>
      </c>
      <c r="ASA106">
        <v>17.893333333333299</v>
      </c>
      <c r="ASB106">
        <v>18.026666666666699</v>
      </c>
      <c r="ASC106">
        <v>18.16</v>
      </c>
      <c r="ASD106">
        <v>18.289549549549601</v>
      </c>
      <c r="ASE106">
        <v>18.417477477477501</v>
      </c>
      <c r="ASF106">
        <v>18.545405405405401</v>
      </c>
      <c r="ASG106">
        <v>18.6733333333333</v>
      </c>
      <c r="ASH106">
        <v>18.7967567567568</v>
      </c>
      <c r="ASI106">
        <v>18.9201801801802</v>
      </c>
      <c r="ASJ106">
        <v>19.0436036036036</v>
      </c>
      <c r="ASK106">
        <v>19.1680555555556</v>
      </c>
      <c r="ASL106">
        <v>19.294907407407401</v>
      </c>
      <c r="ASM106">
        <v>19.4217592592593</v>
      </c>
      <c r="ASN106">
        <v>19.5486111111111</v>
      </c>
      <c r="ASO106">
        <v>19.669909909909901</v>
      </c>
      <c r="ASP106">
        <v>19.788828828828802</v>
      </c>
      <c r="ASQ106">
        <v>19.907747747747699</v>
      </c>
      <c r="ASR106">
        <v>20.026666666666699</v>
      </c>
      <c r="ASS106">
        <v>20.1518918918919</v>
      </c>
      <c r="AST106">
        <v>20.277117117117101</v>
      </c>
      <c r="ASU106">
        <v>20.402342342342301</v>
      </c>
      <c r="ASV106">
        <v>20.526666666666699</v>
      </c>
      <c r="ASW106">
        <v>20.648888888888902</v>
      </c>
      <c r="ASX106">
        <v>20.7711111111111</v>
      </c>
      <c r="ASY106">
        <v>20.893333333333299</v>
      </c>
      <c r="ASZ106">
        <v>21.007567567567602</v>
      </c>
      <c r="ATA106">
        <v>21.118378378378399</v>
      </c>
      <c r="ATB106">
        <v>21.229189189189199</v>
      </c>
      <c r="ATC106">
        <v>21.34</v>
      </c>
      <c r="ATD106">
        <v>21.457592592592601</v>
      </c>
      <c r="ATE106">
        <v>21.575185185185202</v>
      </c>
      <c r="ATF106">
        <v>21.692777777777799</v>
      </c>
      <c r="ATG106">
        <v>21.804774774774799</v>
      </c>
      <c r="ATH106">
        <v>21.908378378378401</v>
      </c>
      <c r="ATI106">
        <v>22.011981981982</v>
      </c>
      <c r="ATJ106">
        <v>22.115585585585599</v>
      </c>
      <c r="ATK106">
        <v>22.223148148148098</v>
      </c>
      <c r="ATL106">
        <v>22.332407407407398</v>
      </c>
      <c r="ATM106">
        <v>22.441666666666698</v>
      </c>
      <c r="ATN106">
        <v>22.55</v>
      </c>
      <c r="ATO106">
        <v>22.65</v>
      </c>
      <c r="ATP106">
        <v>22.75</v>
      </c>
      <c r="ATQ106">
        <v>22.85</v>
      </c>
      <c r="ATR106">
        <v>22.948918918918899</v>
      </c>
      <c r="ATS106">
        <v>23.046216216216202</v>
      </c>
      <c r="ATT106">
        <v>23.143513513513501</v>
      </c>
      <c r="ATU106">
        <v>23.2408108108108</v>
      </c>
      <c r="ATV106">
        <v>23.34</v>
      </c>
      <c r="ATW106">
        <v>23.44</v>
      </c>
      <c r="ATX106">
        <v>23.54</v>
      </c>
      <c r="ATY106">
        <v>23.6389189189189</v>
      </c>
      <c r="ATZ106">
        <v>23.728108108108099</v>
      </c>
      <c r="AUA106">
        <v>23.817297297297301</v>
      </c>
      <c r="AUB106">
        <v>23.9064864864865</v>
      </c>
      <c r="AUC106">
        <v>23.998518518518502</v>
      </c>
      <c r="AUD106">
        <v>24.0948148148148</v>
      </c>
      <c r="AUE106">
        <v>24.191111111111098</v>
      </c>
      <c r="AUF106">
        <v>24.2874074074074</v>
      </c>
      <c r="AUG106">
        <v>24.365765765765801</v>
      </c>
      <c r="AUH106">
        <v>24.439639639639601</v>
      </c>
      <c r="AUI106">
        <v>24.513513513513502</v>
      </c>
      <c r="AUJ106">
        <v>24.588333333333299</v>
      </c>
      <c r="AUK106">
        <v>24.671666666666699</v>
      </c>
      <c r="AUL106">
        <v>24.754999999999999</v>
      </c>
      <c r="AUM106">
        <v>24.838333333333299</v>
      </c>
      <c r="AUN106">
        <v>24.922792792792801</v>
      </c>
      <c r="AUO106">
        <v>25.008378378378399</v>
      </c>
      <c r="AUP106">
        <v>25.093963963964001</v>
      </c>
      <c r="AUQ106">
        <v>25.179549549549499</v>
      </c>
      <c r="AUR106">
        <v>25.2596296296296</v>
      </c>
      <c r="AUS106">
        <v>25.338333333333299</v>
      </c>
      <c r="AUT106">
        <v>25.417037037037002</v>
      </c>
      <c r="AUU106">
        <v>25.493703703703702</v>
      </c>
      <c r="AUV106">
        <v>25.5622222222222</v>
      </c>
      <c r="AUW106">
        <v>25.630740740740698</v>
      </c>
      <c r="AUX106">
        <v>25.6992592592593</v>
      </c>
      <c r="AUY106">
        <v>25.770450450450401</v>
      </c>
      <c r="AUZ106">
        <v>25.843423423423399</v>
      </c>
      <c r="AVA106">
        <v>25.916396396396401</v>
      </c>
      <c r="AVB106">
        <v>25.989369369369399</v>
      </c>
      <c r="AVC106">
        <v>26.06</v>
      </c>
      <c r="AVD106">
        <v>26.1303703703704</v>
      </c>
      <c r="AVE106">
        <v>26.200740740740699</v>
      </c>
      <c r="AVF106">
        <v>26.2713888888889</v>
      </c>
      <c r="AVG106">
        <v>26.3426851851852</v>
      </c>
      <c r="AVH106">
        <v>26.4139814814815</v>
      </c>
      <c r="AVI106">
        <v>26.485277777777799</v>
      </c>
      <c r="AVJ106">
        <v>26.553333333333299</v>
      </c>
      <c r="AVK106">
        <v>26.62</v>
      </c>
      <c r="AVL106">
        <v>26.686666666666699</v>
      </c>
      <c r="AVM106">
        <v>26.753333333333298</v>
      </c>
      <c r="AVN106">
        <v>26.82</v>
      </c>
      <c r="AVO106">
        <v>26.886666666666699</v>
      </c>
      <c r="AVP106">
        <v>26.953333333333301</v>
      </c>
      <c r="AVQ106">
        <v>27.019629629629598</v>
      </c>
      <c r="AVR106">
        <v>27.085370370370399</v>
      </c>
      <c r="AVS106">
        <v>27.151111111111099</v>
      </c>
      <c r="AVT106">
        <v>27.2168518518518</v>
      </c>
      <c r="AVU106">
        <v>27.275405405405401</v>
      </c>
      <c r="AVV106">
        <v>27.332162162162199</v>
      </c>
      <c r="AVW106">
        <v>27.3889189189189</v>
      </c>
      <c r="AVX106">
        <v>27.446203703703699</v>
      </c>
      <c r="AVY106">
        <v>27.5082407407407</v>
      </c>
      <c r="AVZ106">
        <v>27.5702777777778</v>
      </c>
      <c r="AWA106">
        <v>27.632314814814801</v>
      </c>
      <c r="AWB106">
        <v>27.6957407407407</v>
      </c>
      <c r="AWC106">
        <v>27.760555555555602</v>
      </c>
      <c r="AWD106">
        <v>27.825370370370401</v>
      </c>
      <c r="AWE106">
        <v>27.890185185185199</v>
      </c>
      <c r="AWF106">
        <v>27.933153153153199</v>
      </c>
      <c r="AWG106">
        <v>27.973693693693701</v>
      </c>
      <c r="AWH106">
        <v>28.014234234234198</v>
      </c>
      <c r="AWI106">
        <v>28.0574074074074</v>
      </c>
      <c r="AWJ106">
        <v>28.1111111111111</v>
      </c>
      <c r="AWK106">
        <v>28.1648148148148</v>
      </c>
      <c r="AWL106">
        <v>28.218518518518501</v>
      </c>
      <c r="AWM106">
        <v>28.2716666666667</v>
      </c>
      <c r="AWN106">
        <v>28.324444444444399</v>
      </c>
      <c r="AWO106">
        <v>28.377222222222201</v>
      </c>
      <c r="AWP106">
        <v>28.43</v>
      </c>
      <c r="AWQ106">
        <v>28.477222222222199</v>
      </c>
      <c r="AWR106">
        <v>28.524444444444399</v>
      </c>
      <c r="AWS106">
        <v>28.571666666666701</v>
      </c>
      <c r="AWT106">
        <v>28.6177777777778</v>
      </c>
      <c r="AWU106">
        <v>28.662222222222201</v>
      </c>
      <c r="AWV106">
        <v>28.706666666666699</v>
      </c>
      <c r="AWW106">
        <v>28.751111111111101</v>
      </c>
      <c r="AWX106">
        <v>28.789629629629601</v>
      </c>
      <c r="AWY106">
        <v>28.8266666666667</v>
      </c>
      <c r="AWZ106">
        <v>28.863703703703699</v>
      </c>
      <c r="AXA106">
        <v>28.9001801801802</v>
      </c>
      <c r="AXB106">
        <v>28.934414414414402</v>
      </c>
      <c r="AXC106">
        <v>28.9686486486486</v>
      </c>
      <c r="AXD106">
        <v>29.002882882882901</v>
      </c>
      <c r="AXE106">
        <v>29.036666666666701</v>
      </c>
      <c r="AXF106">
        <v>29.07</v>
      </c>
      <c r="AXG106">
        <v>29.1033333333333</v>
      </c>
      <c r="AXH106">
        <v>29.136666666666699</v>
      </c>
      <c r="AXI106">
        <v>29.1658333333333</v>
      </c>
      <c r="AXJ106">
        <v>29.194537037037001</v>
      </c>
      <c r="AXK106">
        <v>29.2232407407407</v>
      </c>
      <c r="AXL106">
        <v>29.251666666666701</v>
      </c>
      <c r="AXM106">
        <v>29.279444444444401</v>
      </c>
      <c r="AXN106">
        <v>29.307222222222201</v>
      </c>
      <c r="AXO106">
        <v>29.335000000000001</v>
      </c>
      <c r="AXP106">
        <v>29.3485185185185</v>
      </c>
      <c r="AXQ106">
        <v>29.355925925925899</v>
      </c>
      <c r="AXR106">
        <v>29.363333333333301</v>
      </c>
      <c r="AXS106">
        <v>29.371481481481499</v>
      </c>
      <c r="AXT106">
        <v>29.386296296296301</v>
      </c>
      <c r="AXU106">
        <v>29.401111111111099</v>
      </c>
      <c r="AXV106">
        <v>29.415925925925901</v>
      </c>
      <c r="AXW106">
        <v>29.4316666666667</v>
      </c>
      <c r="AXX106">
        <v>29.448333333333299</v>
      </c>
      <c r="AXY106">
        <v>29.465</v>
      </c>
      <c r="AXZ106">
        <v>29.481666666666701</v>
      </c>
      <c r="AYA106">
        <v>29.491666666666699</v>
      </c>
      <c r="AYB106">
        <v>29.500925925925898</v>
      </c>
      <c r="AYC106">
        <v>29.5101851851852</v>
      </c>
      <c r="AYD106">
        <v>29.5197222222222</v>
      </c>
      <c r="AYE106">
        <v>29.5299074074074</v>
      </c>
      <c r="AYF106">
        <v>29.5400925925926</v>
      </c>
      <c r="AYG106">
        <v>29.550277777777801</v>
      </c>
      <c r="AYH106">
        <v>29.5462037037037</v>
      </c>
      <c r="AYI106">
        <v>29.5360185185185</v>
      </c>
      <c r="AYJ106">
        <v>29.525833333333299</v>
      </c>
      <c r="AYK106">
        <v>29.516111111111101</v>
      </c>
      <c r="AYL106">
        <v>29.510555555555602</v>
      </c>
      <c r="AYM106">
        <v>29.504999999999999</v>
      </c>
      <c r="AYN106">
        <v>29.4994444444444</v>
      </c>
      <c r="AYO106">
        <v>29.491111111111099</v>
      </c>
      <c r="AYP106">
        <v>29.48</v>
      </c>
      <c r="AYQ106">
        <v>29.468888888888898</v>
      </c>
      <c r="AYR106">
        <v>29.4577777777778</v>
      </c>
      <c r="AYS106">
        <v>29.438333333333301</v>
      </c>
      <c r="AYT106">
        <v>29.417962962962999</v>
      </c>
      <c r="AYU106">
        <v>29.397592592592598</v>
      </c>
      <c r="AYV106">
        <v>29.374166666666699</v>
      </c>
      <c r="AYW106">
        <v>29.343611111111102</v>
      </c>
      <c r="AYX106">
        <v>29.3130555555556</v>
      </c>
      <c r="AYY106">
        <v>29.282499999999999</v>
      </c>
      <c r="AYZ106">
        <v>29.250648148148102</v>
      </c>
      <c r="AZA106">
        <v>29.218240740740701</v>
      </c>
      <c r="AZB106">
        <v>29.185833333333299</v>
      </c>
      <c r="AZC106">
        <v>29.154351851851899</v>
      </c>
      <c r="AZD106">
        <v>29.131203703703701</v>
      </c>
      <c r="AZE106">
        <v>29.108055555555602</v>
      </c>
      <c r="AZF106">
        <v>29.0849074074074</v>
      </c>
      <c r="AZG106">
        <v>29.062685185185199</v>
      </c>
      <c r="AZH106">
        <v>29.0413888888889</v>
      </c>
      <c r="AZI106">
        <v>29.020092592592601</v>
      </c>
      <c r="AZJ106">
        <v>28.998796296296302</v>
      </c>
      <c r="AZK106">
        <v>28.9658333333333</v>
      </c>
      <c r="AZL106">
        <v>28.931574074074099</v>
      </c>
      <c r="AZM106">
        <v>28.897314814814798</v>
      </c>
      <c r="AZN106">
        <v>28.862777777777801</v>
      </c>
      <c r="AZO106">
        <v>28.827592592592602</v>
      </c>
      <c r="AZP106">
        <v>28.792407407407399</v>
      </c>
      <c r="AZQ106">
        <v>28.7572222222222</v>
      </c>
      <c r="AZR106">
        <v>28.717500000000001</v>
      </c>
      <c r="AZS106">
        <v>28.675833333333301</v>
      </c>
      <c r="AZT106">
        <v>28.634166666666701</v>
      </c>
      <c r="AZU106">
        <v>28.594666666666701</v>
      </c>
      <c r="AZV106">
        <v>28.574666666666701</v>
      </c>
      <c r="AZW106">
        <v>28.554666666666702</v>
      </c>
      <c r="AZX106">
        <v>28.534666666666698</v>
      </c>
      <c r="AZY106">
        <v>28.504444444444399</v>
      </c>
      <c r="AZZ106">
        <v>28.4674074074074</v>
      </c>
      <c r="BAA106">
        <v>28.430370370370401</v>
      </c>
      <c r="BAB106">
        <v>28.393333333333299</v>
      </c>
      <c r="BAC106">
        <v>28.351666666666699</v>
      </c>
      <c r="BAD106">
        <v>28.31</v>
      </c>
      <c r="BAE106">
        <v>28.268333333333299</v>
      </c>
      <c r="BAF106">
        <v>28.2259259259259</v>
      </c>
      <c r="BAG106">
        <v>28.1824074074074</v>
      </c>
      <c r="BAH106">
        <v>28.1388888888889</v>
      </c>
      <c r="BAI106">
        <v>28.0953703703704</v>
      </c>
      <c r="BAJ106">
        <v>28.0459259259259</v>
      </c>
      <c r="BAK106">
        <v>27.995000000000001</v>
      </c>
      <c r="BAL106">
        <v>27.944074074074098</v>
      </c>
      <c r="BAM106">
        <v>27.8945714285714</v>
      </c>
      <c r="BAN106">
        <v>27.8507619047619</v>
      </c>
      <c r="BAO106">
        <v>27.806952380952399</v>
      </c>
      <c r="BAP106">
        <v>27.763142857142899</v>
      </c>
      <c r="BAQ106">
        <v>27.722129629629599</v>
      </c>
      <c r="BAR106">
        <v>27.682314814814799</v>
      </c>
      <c r="BAS106">
        <v>27.642499999999998</v>
      </c>
      <c r="BAT106">
        <v>27.600555555555601</v>
      </c>
      <c r="BAU106">
        <v>27.539444444444399</v>
      </c>
      <c r="BAV106">
        <v>27.4783333333333</v>
      </c>
      <c r="BAW106">
        <v>27.4172222222222</v>
      </c>
      <c r="BAX106">
        <v>27.360740740740699</v>
      </c>
      <c r="BAY106">
        <v>27.308888888888902</v>
      </c>
      <c r="BAZ106">
        <v>27.257037037037001</v>
      </c>
      <c r="BBA106">
        <v>27.205185185185201</v>
      </c>
      <c r="BBB106">
        <v>27.142571428571401</v>
      </c>
      <c r="BBC106">
        <v>27.078761904761901</v>
      </c>
      <c r="BBD106">
        <v>27.014952380952401</v>
      </c>
      <c r="BBE106">
        <v>26.95</v>
      </c>
      <c r="BBF106">
        <v>26.883333333333301</v>
      </c>
      <c r="BBG106">
        <v>26.816666666666698</v>
      </c>
      <c r="BBH106">
        <v>26.75</v>
      </c>
      <c r="BBI106">
        <v>26.685555555555599</v>
      </c>
      <c r="BBJ106">
        <v>26.621666666666702</v>
      </c>
      <c r="BBK106">
        <v>26.557777777777801</v>
      </c>
      <c r="BBL106">
        <v>26.4914285714286</v>
      </c>
      <c r="BBM106">
        <v>26.415238095238099</v>
      </c>
      <c r="BBN106">
        <v>26.339047619047602</v>
      </c>
      <c r="BBO106">
        <v>26.262857142857101</v>
      </c>
      <c r="BBP106">
        <v>26.195925925925899</v>
      </c>
      <c r="BBQ106">
        <v>26.132962962962999</v>
      </c>
      <c r="BBR106">
        <v>26.07</v>
      </c>
      <c r="BBS106">
        <v>26.0058095238095</v>
      </c>
      <c r="BBT106">
        <v>25.930571428571401</v>
      </c>
      <c r="BBU106">
        <v>25.855333333333299</v>
      </c>
      <c r="BBV106">
        <v>25.7800952380952</v>
      </c>
      <c r="BBW106">
        <v>25.7083333333333</v>
      </c>
      <c r="BBX106">
        <v>25.6388888888889</v>
      </c>
      <c r="BBY106">
        <v>25.5694444444444</v>
      </c>
      <c r="BBZ106">
        <v>25.5</v>
      </c>
      <c r="BCA106">
        <v>25.437037037037001</v>
      </c>
      <c r="BCB106">
        <v>25.374074074074102</v>
      </c>
      <c r="BCC106">
        <v>25.311111111111099</v>
      </c>
      <c r="BCD106">
        <v>25.247809523809501</v>
      </c>
      <c r="BCE106">
        <v>25.184000000000001</v>
      </c>
      <c r="BCF106">
        <v>25.120190476190501</v>
      </c>
      <c r="BCG106">
        <v>25.056380952380898</v>
      </c>
      <c r="BCH106">
        <v>25.002500000000001</v>
      </c>
      <c r="BCI106">
        <v>24.949722222222199</v>
      </c>
      <c r="BCJ106">
        <v>24.896944444444401</v>
      </c>
      <c r="BCK106">
        <v>24.845428571428599</v>
      </c>
      <c r="BCL106">
        <v>24.7968571428571</v>
      </c>
      <c r="BCM106">
        <v>24.7482857142857</v>
      </c>
      <c r="BCN106">
        <v>24.6997142857143</v>
      </c>
      <c r="BCO106">
        <v>24.665555555555599</v>
      </c>
      <c r="BCP106">
        <v>24.635000000000002</v>
      </c>
      <c r="BCQ106">
        <v>24.6044444444444</v>
      </c>
      <c r="BCR106">
        <v>24.576190476190501</v>
      </c>
      <c r="BCS106">
        <v>24.5571428571429</v>
      </c>
      <c r="BCT106">
        <v>24.538095238095199</v>
      </c>
      <c r="BCU106">
        <v>24.519047619047601</v>
      </c>
      <c r="BCV106">
        <v>24.5</v>
      </c>
      <c r="BCW106">
        <v>24.480952380952399</v>
      </c>
      <c r="BCX106">
        <v>24.461904761904801</v>
      </c>
      <c r="BCY106">
        <v>24.4455555555556</v>
      </c>
      <c r="BCZ106">
        <v>24.44</v>
      </c>
      <c r="BDA106">
        <v>24.434444444444399</v>
      </c>
      <c r="BDB106">
        <v>24.428888888888899</v>
      </c>
      <c r="BDC106">
        <v>24.425523809523799</v>
      </c>
      <c r="BDD106">
        <v>24.423619047618999</v>
      </c>
      <c r="BDE106">
        <v>24.421714285714302</v>
      </c>
      <c r="BDF106">
        <v>24.420462962963001</v>
      </c>
      <c r="BDG106">
        <v>24.425092592592598</v>
      </c>
      <c r="BDH106">
        <v>24.4297222222222</v>
      </c>
      <c r="BDI106">
        <v>24.434351851851901</v>
      </c>
      <c r="BDJ106">
        <v>24.4342857142857</v>
      </c>
      <c r="BDK106">
        <v>24.429523809523801</v>
      </c>
      <c r="BDL106">
        <v>24.424761904761901</v>
      </c>
      <c r="BDM106">
        <v>24.42</v>
      </c>
      <c r="BDN106">
        <v>24.428333333333299</v>
      </c>
      <c r="BDO106">
        <v>24.436666666666699</v>
      </c>
      <c r="BDP106">
        <v>24.445</v>
      </c>
      <c r="BDQ106">
        <v>24.447333333333301</v>
      </c>
      <c r="BDR106">
        <v>24.440666666666701</v>
      </c>
      <c r="BDS106">
        <v>24.434000000000001</v>
      </c>
      <c r="BDT106">
        <v>24.427333333333301</v>
      </c>
      <c r="BDU106">
        <v>24.430952380952402</v>
      </c>
      <c r="BDV106">
        <v>24.435714285714301</v>
      </c>
      <c r="BDW106">
        <v>24.4404761904762</v>
      </c>
      <c r="BDX106">
        <v>24.441851851851901</v>
      </c>
      <c r="BDY106">
        <v>24.438148148148102</v>
      </c>
      <c r="BDZ106">
        <v>24.434444444444399</v>
      </c>
      <c r="BEA106">
        <v>24.430740740740699</v>
      </c>
      <c r="BEB106">
        <v>24.422380952381001</v>
      </c>
      <c r="BEC106">
        <v>24.412857142857099</v>
      </c>
      <c r="BED106">
        <v>24.4033333333333</v>
      </c>
      <c r="BEE106">
        <v>24.394095238095201</v>
      </c>
      <c r="BEF106">
        <v>24.3855238095238</v>
      </c>
      <c r="BEG106">
        <v>24.3769523809524</v>
      </c>
      <c r="BEH106">
        <v>24.368380952380999</v>
      </c>
      <c r="BEI106">
        <v>24.359809523809499</v>
      </c>
      <c r="BEJ106">
        <v>24.351238095238099</v>
      </c>
      <c r="BEK106">
        <v>24.342666666666702</v>
      </c>
      <c r="BEL106">
        <v>24.330833333333299</v>
      </c>
      <c r="BEM106">
        <v>24.311388888888899</v>
      </c>
      <c r="BEN106">
        <v>24.2919444444444</v>
      </c>
      <c r="BEO106">
        <v>24.272500000000001</v>
      </c>
      <c r="BEP106">
        <v>24.235333333333301</v>
      </c>
      <c r="BEQ106">
        <v>24.190571428571399</v>
      </c>
      <c r="BER106">
        <v>24.145809523809501</v>
      </c>
      <c r="BES106">
        <v>24.102</v>
      </c>
      <c r="BET106">
        <v>24.062000000000001</v>
      </c>
      <c r="BEU106">
        <v>24.021999999999998</v>
      </c>
      <c r="BEV106">
        <v>23.981999999999999</v>
      </c>
      <c r="BEW106">
        <v>23.923999999999999</v>
      </c>
      <c r="BEX106">
        <v>23.858285714285699</v>
      </c>
      <c r="BEY106">
        <v>23.792571428571399</v>
      </c>
      <c r="BEZ106">
        <v>23.723238095238099</v>
      </c>
      <c r="BFA106">
        <v>23.639428571428599</v>
      </c>
      <c r="BFB106">
        <v>23.555619047619</v>
      </c>
      <c r="BFC106">
        <v>23.471809523809501</v>
      </c>
      <c r="BFD106">
        <v>23.362666666666701</v>
      </c>
      <c r="BFE106">
        <v>23.2426666666667</v>
      </c>
      <c r="BFF106">
        <v>23.122666666666699</v>
      </c>
      <c r="BFG106">
        <v>22.998518518518502</v>
      </c>
      <c r="BFH106">
        <v>22.857777777777802</v>
      </c>
      <c r="BFI106">
        <v>22.717037037036999</v>
      </c>
      <c r="BFJ106">
        <v>22.576296296296299</v>
      </c>
      <c r="BFK106">
        <v>22.408000000000001</v>
      </c>
      <c r="BFL106">
        <v>22.221333333333401</v>
      </c>
      <c r="BFM106">
        <v>22.034666666666698</v>
      </c>
      <c r="BFN106">
        <v>21.842380952380999</v>
      </c>
      <c r="BFO106">
        <v>21.599523809523799</v>
      </c>
      <c r="BFP106">
        <v>21.356666666666701</v>
      </c>
      <c r="BFQ106">
        <v>21.1138095238095</v>
      </c>
      <c r="BFR106">
        <v>20.854952380952401</v>
      </c>
      <c r="BFS106">
        <v>20.585428571428601</v>
      </c>
      <c r="BFT106">
        <v>20.3159047619048</v>
      </c>
      <c r="BFU106">
        <v>20.0410476190476</v>
      </c>
      <c r="BFV106">
        <v>19.7181904761905</v>
      </c>
      <c r="BFW106">
        <v>19.395333333333401</v>
      </c>
      <c r="BFX106">
        <v>19.072476190476198</v>
      </c>
      <c r="BFY106">
        <v>18.710190476190501</v>
      </c>
      <c r="BFZ106">
        <v>18.321619047619102</v>
      </c>
      <c r="BGA106">
        <v>17.933047619047699</v>
      </c>
      <c r="BGB106">
        <v>17.538380952381001</v>
      </c>
      <c r="BGC106">
        <v>17.088857142857201</v>
      </c>
      <c r="BGD106">
        <v>16.639333333333401</v>
      </c>
      <c r="BGE106">
        <v>16.1898095238096</v>
      </c>
      <c r="BGF106">
        <v>15.716857142857201</v>
      </c>
      <c r="BGG106">
        <v>15.2282857142858</v>
      </c>
      <c r="BGH106">
        <v>14.7397142857143</v>
      </c>
      <c r="BGI106">
        <v>14.2509523809524</v>
      </c>
      <c r="BGJ106">
        <v>13.760476190476201</v>
      </c>
      <c r="BGK106">
        <v>13.27</v>
      </c>
      <c r="BGL106">
        <v>12.7795238095239</v>
      </c>
      <c r="BGM106">
        <v>12.307904761904799</v>
      </c>
      <c r="BGN106">
        <v>11.8488571428572</v>
      </c>
      <c r="BGO106">
        <v>11.3898095238096</v>
      </c>
      <c r="BGP106">
        <v>10.933904761904801</v>
      </c>
      <c r="BGQ106">
        <v>10.5062857142858</v>
      </c>
      <c r="BGR106">
        <v>10.078666666666701</v>
      </c>
      <c r="BGS106">
        <v>9.6510476190476595</v>
      </c>
      <c r="BGT106">
        <v>9.2548571428571798</v>
      </c>
      <c r="BGU106">
        <v>8.8796190476190802</v>
      </c>
      <c r="BGV106">
        <v>8.5043809523809895</v>
      </c>
      <c r="BGW106">
        <v>8.1362857142857408</v>
      </c>
      <c r="BGX106">
        <v>7.8324761904762203</v>
      </c>
      <c r="BGY106">
        <v>7.5286666666666902</v>
      </c>
      <c r="BGZ106">
        <v>7.2248571428571697</v>
      </c>
      <c r="BHA106">
        <v>6.8263333333333804</v>
      </c>
      <c r="BHB106">
        <v>6.36466666666671</v>
      </c>
      <c r="BHC106">
        <v>5.9030000000000404</v>
      </c>
      <c r="BHD106">
        <v>5.4413333333333798</v>
      </c>
      <c r="BHE106">
        <v>5.1255555555555699</v>
      </c>
      <c r="BHF106">
        <v>4.9070370370370302</v>
      </c>
      <c r="BHG106">
        <v>4.6885185185185003</v>
      </c>
      <c r="BHH106">
        <v>4.5391666666666604</v>
      </c>
      <c r="BHI106">
        <v>4.3975000000000097</v>
      </c>
      <c r="BHJ106">
        <v>4.2582716049382796</v>
      </c>
      <c r="BHK106">
        <v>4.1409876543209903</v>
      </c>
      <c r="BHL106">
        <v>4.0237037037037</v>
      </c>
      <c r="BHM106">
        <v>3.91333333333333</v>
      </c>
      <c r="BHN106">
        <v>3.8133333333333299</v>
      </c>
      <c r="BHO106">
        <v>3.71333333333334</v>
      </c>
      <c r="BHP106">
        <v>3.6296296296296302</v>
      </c>
      <c r="BHQ106">
        <v>3.55679012345679</v>
      </c>
      <c r="BHR106">
        <v>3.4839506172839401</v>
      </c>
      <c r="BHS106">
        <v>3.42738095238095</v>
      </c>
      <c r="BHT106">
        <v>3.3726190476190498</v>
      </c>
      <c r="BHU106">
        <v>3.3196296296296302</v>
      </c>
      <c r="BHV106">
        <v>3.2825925925925898</v>
      </c>
      <c r="BHW106">
        <v>3.24555555555555</v>
      </c>
      <c r="BHX106">
        <v>3.21285714285714</v>
      </c>
      <c r="BHY106">
        <v>3.1866666666666701</v>
      </c>
      <c r="BHZ106">
        <v>3.16047619047619</v>
      </c>
      <c r="BIA106">
        <v>3.1388888888888902</v>
      </c>
      <c r="BIB106">
        <v>3.1203703703703698</v>
      </c>
      <c r="BIC106">
        <v>3.1018518518518499</v>
      </c>
      <c r="BID106">
        <v>3.0871428571428599</v>
      </c>
      <c r="BIE106">
        <v>3.0728571428571398</v>
      </c>
      <c r="BIF106">
        <v>3.0592592592592598</v>
      </c>
      <c r="BIG106">
        <v>3.05185185185185</v>
      </c>
      <c r="BIH106">
        <v>3.0444444444444398</v>
      </c>
      <c r="BII106">
        <v>3.0395061728395101</v>
      </c>
      <c r="BIJ106">
        <v>3.0382716049382701</v>
      </c>
      <c r="BIK106">
        <v>3.0370370370370399</v>
      </c>
      <c r="BIL106">
        <v>3.0433333333333299</v>
      </c>
      <c r="BIM106">
        <v>3.0528571428571398</v>
      </c>
      <c r="BIN106">
        <v>3.0623809523809502</v>
      </c>
      <c r="BIO106">
        <v>3.0777777777777802</v>
      </c>
      <c r="BIP106">
        <v>3.0938271604938299</v>
      </c>
      <c r="BIQ106">
        <v>3.1086419753086401</v>
      </c>
      <c r="BIR106">
        <v>3.11851851851852</v>
      </c>
      <c r="BIS106">
        <v>3.1283950617284</v>
      </c>
      <c r="BIT106">
        <v>3.1432098765432102</v>
      </c>
      <c r="BIU106">
        <v>3.1629629629629599</v>
      </c>
      <c r="BIV106">
        <v>3.18271604938271</v>
      </c>
      <c r="BIW106">
        <v>3.2034567901234601</v>
      </c>
      <c r="BIX106">
        <v>3.22444444444444</v>
      </c>
      <c r="BIY106">
        <v>3.24583333333333</v>
      </c>
      <c r="BIZ106">
        <v>3.2708333333333299</v>
      </c>
      <c r="BJA106">
        <v>3.2958333333333298</v>
      </c>
      <c r="BJB106">
        <v>3.3214814814814799</v>
      </c>
      <c r="BJC106">
        <v>3.3486419753086398</v>
      </c>
      <c r="BJD106">
        <v>3.3758024691358002</v>
      </c>
      <c r="BJE106">
        <v>3.4066666666666601</v>
      </c>
      <c r="BJF106">
        <v>3.44</v>
      </c>
      <c r="BJG106">
        <v>3.4733333333333398</v>
      </c>
      <c r="BJH106">
        <v>3.51</v>
      </c>
      <c r="BJI106">
        <v>3.5470370370370401</v>
      </c>
      <c r="BJJ106">
        <v>3.5850617283950599</v>
      </c>
      <c r="BJK106">
        <v>3.6270370370370402</v>
      </c>
      <c r="BJL106">
        <v>3.6690123456790098</v>
      </c>
      <c r="BJM106">
        <v>3.7091358024691399</v>
      </c>
      <c r="BJN106">
        <v>3.74740740740741</v>
      </c>
      <c r="BJO106">
        <v>3.7856790123456801</v>
      </c>
      <c r="BJP106">
        <v>3.8249382716049398</v>
      </c>
      <c r="BJQ106">
        <v>3.8644444444444401</v>
      </c>
      <c r="BJR106">
        <v>3.90469135802469</v>
      </c>
      <c r="BJS106">
        <v>3.9516049382716001</v>
      </c>
      <c r="BJT106">
        <v>3.9985185185185199</v>
      </c>
      <c r="BJU106">
        <v>4.0454320987654402</v>
      </c>
      <c r="BJV106">
        <v>4.0923456790123502</v>
      </c>
      <c r="BJW106">
        <v>4.1392592592592603</v>
      </c>
      <c r="BJX106">
        <v>4.1904938271605001</v>
      </c>
      <c r="BJY106">
        <v>4.2435802469135799</v>
      </c>
      <c r="BJZ106">
        <v>4.2966666666666704</v>
      </c>
      <c r="BKA106">
        <v>4.3522222222222204</v>
      </c>
      <c r="BKB106">
        <v>4.4077777777777802</v>
      </c>
      <c r="BKC106">
        <v>4.46259259259259</v>
      </c>
      <c r="BKD106">
        <v>4.5156790123456796</v>
      </c>
      <c r="BKE106">
        <v>4.5687654320987603</v>
      </c>
      <c r="BKF106">
        <v>4.6218518518518499</v>
      </c>
      <c r="BKG106">
        <v>4.6749382716049404</v>
      </c>
      <c r="BKH106">
        <v>4.7280246913580299</v>
      </c>
      <c r="BKI106">
        <v>4.7875641025641098</v>
      </c>
      <c r="BKJ106">
        <v>4.8478205128205101</v>
      </c>
      <c r="BKK106">
        <v>4.9092592592592599</v>
      </c>
      <c r="BKL106">
        <v>4.9734567901234499</v>
      </c>
      <c r="BKM106">
        <v>5.0376543209876496</v>
      </c>
      <c r="BKN106">
        <v>5.0988888888888901</v>
      </c>
      <c r="BKO106">
        <v>5.1581481481481504</v>
      </c>
      <c r="BKP106">
        <v>5.2174074074074097</v>
      </c>
      <c r="BKQ106">
        <v>5.2811111111111204</v>
      </c>
      <c r="BKR106">
        <v>5.3453086419753104</v>
      </c>
      <c r="BKS106">
        <v>5.41</v>
      </c>
      <c r="BKT106">
        <v>5.4766666666666701</v>
      </c>
      <c r="BKU106">
        <v>5.5433333333333303</v>
      </c>
      <c r="BKV106">
        <v>5.61</v>
      </c>
      <c r="BKW106">
        <v>5.6766666666666703</v>
      </c>
      <c r="BKX106">
        <v>5.7433333333333403</v>
      </c>
      <c r="BKY106">
        <v>5.81</v>
      </c>
      <c r="BKZ106">
        <v>5.8766666666666696</v>
      </c>
      <c r="BLA106">
        <v>5.94461538461539</v>
      </c>
      <c r="BLB106">
        <v>6.0176923076923101</v>
      </c>
      <c r="BLC106">
        <v>6.0907692307692303</v>
      </c>
      <c r="BLD106">
        <v>6.1585185185185196</v>
      </c>
      <c r="BLE106">
        <v>6.2227160493827203</v>
      </c>
      <c r="BLF106">
        <v>6.28691358024692</v>
      </c>
      <c r="BLG106">
        <v>6.3510256410256396</v>
      </c>
      <c r="BLH106">
        <v>6.4151282051281999</v>
      </c>
      <c r="BLI106">
        <v>6.4781481481481498</v>
      </c>
      <c r="BLJ106">
        <v>6.5386419753086402</v>
      </c>
      <c r="BLK106">
        <v>6.5991358024691298</v>
      </c>
      <c r="BLL106">
        <v>6.6579487179487096</v>
      </c>
      <c r="BLM106">
        <v>6.7156410256410197</v>
      </c>
      <c r="BLN106">
        <v>6.7733333333333299</v>
      </c>
      <c r="BLO106">
        <v>6.8362962962962897</v>
      </c>
      <c r="BLP106">
        <v>6.8992592592592601</v>
      </c>
      <c r="BLQ106">
        <v>6.9633333333333303</v>
      </c>
      <c r="BLR106">
        <v>7.03</v>
      </c>
      <c r="BLS106">
        <v>7.0966666666666702</v>
      </c>
      <c r="BLT106">
        <v>7.1598765432098803</v>
      </c>
      <c r="BLU106">
        <v>7.2216049382716099</v>
      </c>
      <c r="BLV106">
        <v>7.2833333333333297</v>
      </c>
      <c r="BLW106">
        <v>7.3435897435897504</v>
      </c>
      <c r="BLX106">
        <v>7.4038461538461604</v>
      </c>
      <c r="BLY106">
        <v>7.4615384615384697</v>
      </c>
      <c r="BLZ106">
        <v>7.5153846153846198</v>
      </c>
      <c r="BMA106">
        <v>7.5692307692307699</v>
      </c>
      <c r="BMB106">
        <v>7.6313580246913499</v>
      </c>
      <c r="BMC106">
        <v>7.6955555555555497</v>
      </c>
      <c r="BMD106">
        <v>7.7588461538461502</v>
      </c>
      <c r="BME106">
        <v>7.8139743589743604</v>
      </c>
      <c r="BMF106">
        <v>7.86910256410256</v>
      </c>
      <c r="BMG106">
        <v>7.9261538461538503</v>
      </c>
      <c r="BMH106">
        <v>7.98512820512821</v>
      </c>
      <c r="BMI106">
        <v>8.0441025641025696</v>
      </c>
      <c r="BMJ106">
        <v>8.1066666666666691</v>
      </c>
      <c r="BMK106">
        <v>8.1696296296296307</v>
      </c>
      <c r="BML106">
        <v>8.2307692307692299</v>
      </c>
      <c r="BMM106">
        <v>8.2846153846153801</v>
      </c>
      <c r="BMN106">
        <v>8.3384615384615302</v>
      </c>
      <c r="BMO106">
        <v>8.3946153846153795</v>
      </c>
      <c r="BMP106">
        <v>8.4523076923076896</v>
      </c>
      <c r="BMQ106">
        <v>8.51</v>
      </c>
      <c r="BMR106">
        <v>8.5510256410256407</v>
      </c>
      <c r="BMS106">
        <v>8.5920512820512904</v>
      </c>
      <c r="BMT106">
        <v>8.6412820512820598</v>
      </c>
      <c r="BMU106">
        <v>8.7028205128205105</v>
      </c>
      <c r="BMV106">
        <v>8.76435897435897</v>
      </c>
      <c r="BMW106">
        <v>8.8135897435897395</v>
      </c>
      <c r="BMX106">
        <v>8.8597435897435908</v>
      </c>
      <c r="BMY106">
        <v>8.9040740740740798</v>
      </c>
      <c r="BMZ106">
        <v>8.9411111111111108</v>
      </c>
      <c r="BNA106">
        <v>8.9781481481481507</v>
      </c>
      <c r="BNB106">
        <v>9.0158974358974397</v>
      </c>
      <c r="BNC106">
        <v>9.0543589743589799</v>
      </c>
      <c r="BND106">
        <v>9.09282051282052</v>
      </c>
      <c r="BNE106">
        <v>9.1382051282051293</v>
      </c>
      <c r="BNF106">
        <v>9.1843589743589806</v>
      </c>
      <c r="BNG106">
        <v>9.2297435897436007</v>
      </c>
      <c r="BNH106">
        <v>9.2733333333333299</v>
      </c>
      <c r="BNI106">
        <v>9.3169230769230698</v>
      </c>
      <c r="BNJ106">
        <v>9.3605128205128096</v>
      </c>
      <c r="BNK106">
        <v>9.4041025641025602</v>
      </c>
      <c r="BNL106">
        <v>9.4478205128205097</v>
      </c>
      <c r="BNM106">
        <v>9.4926923076923106</v>
      </c>
      <c r="BNN106">
        <v>9.5375641025640991</v>
      </c>
      <c r="BNO106">
        <v>9.5875641025640999</v>
      </c>
      <c r="BNP106">
        <v>9.6426923076923092</v>
      </c>
      <c r="BNQ106">
        <v>9.6978205128205204</v>
      </c>
      <c r="BNR106">
        <v>9.7297333333333391</v>
      </c>
      <c r="BNS106">
        <v>9.7590666666666692</v>
      </c>
      <c r="BNT106">
        <v>9.7971794871794895</v>
      </c>
      <c r="BNU106">
        <v>9.8484615384615495</v>
      </c>
      <c r="BNV106">
        <v>9.8997435897436006</v>
      </c>
      <c r="BNW106">
        <v>9.9438461538461596</v>
      </c>
      <c r="BNX106">
        <v>9.9861538461538402</v>
      </c>
      <c r="BNY106">
        <v>10.030256410256399</v>
      </c>
      <c r="BNZ106">
        <v>10.0815384615385</v>
      </c>
      <c r="BOA106">
        <v>10.1328205128205</v>
      </c>
      <c r="BOB106">
        <v>10.1864102564103</v>
      </c>
      <c r="BOC106">
        <v>10.2415384615385</v>
      </c>
      <c r="BOD106">
        <v>10.296666666666701</v>
      </c>
      <c r="BOE106">
        <v>10.3415384615385</v>
      </c>
      <c r="BOF106">
        <v>10.386410256410301</v>
      </c>
      <c r="BOG106">
        <v>10.428800000000001</v>
      </c>
      <c r="BOH106">
        <v>10.4674666666667</v>
      </c>
      <c r="BOI106">
        <v>10.506133333333301</v>
      </c>
      <c r="BOJ106">
        <v>10.566538461538499</v>
      </c>
      <c r="BOK106">
        <v>10.629358974359</v>
      </c>
      <c r="BOL106">
        <v>10.6833333333333</v>
      </c>
      <c r="BOM106">
        <v>10.716666666666701</v>
      </c>
      <c r="BON106">
        <v>10.75</v>
      </c>
      <c r="BOO106">
        <v>10.8048</v>
      </c>
      <c r="BOP106">
        <v>10.8688</v>
      </c>
      <c r="BOQ106">
        <v>10.930256410256399</v>
      </c>
      <c r="BOR106">
        <v>10.9815384615385</v>
      </c>
      <c r="BOS106">
        <v>11.0328205128205</v>
      </c>
      <c r="BOT106">
        <v>11.084533333333299</v>
      </c>
      <c r="BOU106">
        <v>11.136533333333301</v>
      </c>
      <c r="BOV106">
        <v>11.1888461538461</v>
      </c>
      <c r="BOW106">
        <v>11.2439743589744</v>
      </c>
      <c r="BOX106">
        <v>11.299102564102601</v>
      </c>
      <c r="BOY106">
        <v>11.3503846153846</v>
      </c>
      <c r="BOZ106">
        <v>11.3978205128205</v>
      </c>
      <c r="BPA106">
        <v>11.4452564102564</v>
      </c>
      <c r="BPB106">
        <v>11.508800000000001</v>
      </c>
      <c r="BPC106">
        <v>11.5741333333333</v>
      </c>
      <c r="BPD106">
        <v>11.630256410256401</v>
      </c>
      <c r="BPE106">
        <v>11.672564102564101</v>
      </c>
      <c r="BPF106">
        <v>11.714871794871801</v>
      </c>
      <c r="BPG106">
        <v>11.760666666666699</v>
      </c>
      <c r="BPH106">
        <v>11.8073333333333</v>
      </c>
      <c r="BPI106">
        <v>11.864800000000001</v>
      </c>
      <c r="BPJ106">
        <v>11.947466666666701</v>
      </c>
      <c r="BPK106">
        <v>12.0301333333333</v>
      </c>
      <c r="BPL106">
        <v>12.090769230769199</v>
      </c>
      <c r="BPM106">
        <v>12.1458974358974</v>
      </c>
      <c r="BPN106">
        <v>12.1985333333333</v>
      </c>
      <c r="BPO106">
        <v>12.241199999999999</v>
      </c>
      <c r="BPP106">
        <v>12.2838666666667</v>
      </c>
      <c r="BPQ106">
        <v>12.336153846153801</v>
      </c>
      <c r="BPR106">
        <v>12.3925641025641</v>
      </c>
      <c r="BPS106">
        <v>12.449066666666701</v>
      </c>
      <c r="BPT106">
        <v>12.506399999999999</v>
      </c>
      <c r="BPU106">
        <v>12.5637333333333</v>
      </c>
      <c r="BPV106">
        <v>12.608266666666699</v>
      </c>
      <c r="BPW106">
        <v>12.644266666666701</v>
      </c>
      <c r="BPX106">
        <v>12.6812</v>
      </c>
      <c r="BPY106">
        <v>12.7265333333333</v>
      </c>
      <c r="BPZ106">
        <v>12.7718666666667</v>
      </c>
      <c r="BQA106">
        <v>12.813076923076901</v>
      </c>
      <c r="BQB106">
        <v>12.8515384615385</v>
      </c>
      <c r="BQC106">
        <v>12.89</v>
      </c>
      <c r="BQD106">
        <v>12.915333333333299</v>
      </c>
      <c r="BQE106">
        <v>12.940666666666701</v>
      </c>
      <c r="BQF106">
        <v>12.9773333333333</v>
      </c>
      <c r="BQG106">
        <v>13.0253333333333</v>
      </c>
      <c r="BQH106">
        <v>13.0733333333333</v>
      </c>
      <c r="BQI106">
        <v>13.0813333333333</v>
      </c>
      <c r="BQJ106">
        <v>13.0893333333333</v>
      </c>
      <c r="BQK106">
        <v>13.1186666666667</v>
      </c>
      <c r="BQL106">
        <v>13.1693333333333</v>
      </c>
      <c r="BQM106">
        <v>13.22</v>
      </c>
      <c r="BQN106">
        <v>13.268717948718001</v>
      </c>
      <c r="BQO106">
        <v>13.3174358974359</v>
      </c>
      <c r="BQP106">
        <v>13.355733333333299</v>
      </c>
      <c r="BQQ106">
        <v>13.378399999999999</v>
      </c>
      <c r="BQR106">
        <v>13.401066666666701</v>
      </c>
      <c r="BQS106">
        <v>13.4393333333333</v>
      </c>
      <c r="BQT106">
        <v>13.479333333333299</v>
      </c>
      <c r="BQU106">
        <v>13.5150666666667</v>
      </c>
      <c r="BQV106">
        <v>13.5444</v>
      </c>
      <c r="BQW106">
        <v>13.573733333333299</v>
      </c>
      <c r="BQX106">
        <v>13.6018666666667</v>
      </c>
      <c r="BQY106">
        <v>13.6298666666667</v>
      </c>
      <c r="BQZ106">
        <v>13.6610666666667</v>
      </c>
      <c r="BRA106">
        <v>13.6970666666667</v>
      </c>
      <c r="BRB106">
        <v>13.7330666666667</v>
      </c>
      <c r="BRC106">
        <v>13.7726666666667</v>
      </c>
      <c r="BRD106">
        <v>13.812666666666701</v>
      </c>
      <c r="BRE106">
        <v>13.8484</v>
      </c>
      <c r="BRF106">
        <v>13.8777333333333</v>
      </c>
      <c r="BRG106">
        <v>13.907066666666701</v>
      </c>
      <c r="BRH106">
        <v>13.94</v>
      </c>
      <c r="BRI106">
        <v>13.973333333333301</v>
      </c>
      <c r="BRJ106">
        <v>13.998666666666701</v>
      </c>
      <c r="BRK106">
        <v>14.016</v>
      </c>
      <c r="BRL106">
        <v>14.033333333333299</v>
      </c>
      <c r="BRM106">
        <v>14.0666666666667</v>
      </c>
      <c r="BRN106">
        <v>14.1</v>
      </c>
      <c r="BRO106">
        <v>14.126666666666701</v>
      </c>
      <c r="BRP106">
        <v>14.1466666666667</v>
      </c>
      <c r="BRQ106">
        <v>14.1666666666667</v>
      </c>
      <c r="BRR106">
        <v>14.170666666666699</v>
      </c>
      <c r="BRS106">
        <v>14.174666666666701</v>
      </c>
      <c r="BRT106">
        <v>14.189166666666701</v>
      </c>
      <c r="BRU106">
        <v>14.214166666666699</v>
      </c>
      <c r="BRV106">
        <v>14.235466666666699</v>
      </c>
      <c r="BRW106">
        <v>14.223466666666701</v>
      </c>
      <c r="BRX106">
        <v>14.2114666666667</v>
      </c>
      <c r="BRY106">
        <v>14.2162666666667</v>
      </c>
      <c r="BRZ106">
        <v>14.2322666666667</v>
      </c>
      <c r="BSA106">
        <v>14.248055555555601</v>
      </c>
      <c r="BSB106">
        <v>14.261944444444399</v>
      </c>
      <c r="BSC106">
        <v>14.275833333333299</v>
      </c>
      <c r="BSD106">
        <v>14.307066666666699</v>
      </c>
      <c r="BSE106">
        <v>14.3457333333333</v>
      </c>
      <c r="BSF106">
        <v>14.374266666666699</v>
      </c>
      <c r="BSG106">
        <v>14.3622666666667</v>
      </c>
      <c r="BSH106">
        <v>14.3502666666667</v>
      </c>
      <c r="BSI106">
        <v>14.36125</v>
      </c>
      <c r="BSJ106">
        <v>14.3820833333333</v>
      </c>
      <c r="BSK106">
        <v>14.3974666666667</v>
      </c>
      <c r="BSL106">
        <v>14.400133333333301</v>
      </c>
      <c r="BSM106">
        <v>14.402799999999999</v>
      </c>
      <c r="BSN106">
        <v>14.4233333333333</v>
      </c>
      <c r="BSO106">
        <v>14.4483333333333</v>
      </c>
      <c r="BSP106">
        <v>14.4697333333333</v>
      </c>
      <c r="BSQ106">
        <v>14.4857333333333</v>
      </c>
      <c r="BSR106">
        <v>14.5017333333333</v>
      </c>
      <c r="BSS106">
        <v>14.494583333333299</v>
      </c>
      <c r="BST106">
        <v>14.484861111111099</v>
      </c>
      <c r="BSU106">
        <v>14.497999999999999</v>
      </c>
      <c r="BSV106">
        <v>14.534000000000001</v>
      </c>
      <c r="BSW106">
        <v>14.57</v>
      </c>
      <c r="BSX106">
        <v>14.576944444444401</v>
      </c>
      <c r="BSY106">
        <v>14.5838888888889</v>
      </c>
      <c r="BSZ106">
        <v>14.589866666666699</v>
      </c>
      <c r="BTA106">
        <v>14.5952</v>
      </c>
      <c r="BTB106">
        <v>14.60125</v>
      </c>
      <c r="BTC106">
        <v>14.61375</v>
      </c>
      <c r="BTD106">
        <v>14.626250000000001</v>
      </c>
      <c r="BTE106">
        <v>14.6251388888889</v>
      </c>
      <c r="BTF106">
        <v>14.6181944444444</v>
      </c>
      <c r="BTG106">
        <v>14.6191666666667</v>
      </c>
      <c r="BTH106">
        <v>14.6386111111111</v>
      </c>
      <c r="BTI106">
        <v>14.658055555555601</v>
      </c>
      <c r="BTJ106">
        <v>14.669600000000001</v>
      </c>
      <c r="BTK106">
        <v>14.6802666666667</v>
      </c>
      <c r="BTL106">
        <v>14.688333333333301</v>
      </c>
      <c r="BTM106">
        <v>14.692500000000001</v>
      </c>
      <c r="BTN106">
        <v>14.696666666666699</v>
      </c>
      <c r="BTO106">
        <v>14.702222222222201</v>
      </c>
      <c r="BTP106">
        <v>14.7077777777778</v>
      </c>
      <c r="BTQ106">
        <v>14.702500000000001</v>
      </c>
      <c r="BTR106">
        <v>14.69</v>
      </c>
      <c r="BTS106">
        <v>14.6757333333333</v>
      </c>
      <c r="BTT106">
        <v>14.654400000000001</v>
      </c>
      <c r="BTU106">
        <v>14.6330666666667</v>
      </c>
      <c r="BTV106">
        <v>14.623749999999999</v>
      </c>
      <c r="BTW106">
        <v>14.619583333333299</v>
      </c>
      <c r="BTX106">
        <v>14.615</v>
      </c>
      <c r="BTY106">
        <v>14.609444444444399</v>
      </c>
      <c r="BTZ106">
        <v>14.6038888888889</v>
      </c>
      <c r="BUA106">
        <v>14.5695833333333</v>
      </c>
      <c r="BUB106">
        <v>14.532083333333301</v>
      </c>
      <c r="BUC106">
        <v>14.4994444444444</v>
      </c>
      <c r="BUD106">
        <v>14.4716666666667</v>
      </c>
      <c r="BUE106">
        <v>14.442222222222201</v>
      </c>
      <c r="BUF106">
        <v>14.397777777777801</v>
      </c>
      <c r="BUG106">
        <v>14.3533333333333</v>
      </c>
      <c r="BUH106">
        <v>14.3020833333333</v>
      </c>
      <c r="BUI106">
        <v>14.247916666666701</v>
      </c>
      <c r="BUJ106">
        <v>14.192916666666701</v>
      </c>
      <c r="BUK106">
        <v>14.1359722222222</v>
      </c>
      <c r="BUL106">
        <v>14.079027777777799</v>
      </c>
      <c r="BUM106">
        <v>14.0420833333333</v>
      </c>
      <c r="BUN106">
        <v>14.0073611111111</v>
      </c>
      <c r="BUO106">
        <v>13.960138888888901</v>
      </c>
      <c r="BUP106">
        <v>13.9004166666667</v>
      </c>
      <c r="BUQ106">
        <v>13.839027777777799</v>
      </c>
      <c r="BUR106">
        <v>13.762638888888899</v>
      </c>
      <c r="BUS106">
        <v>13.686249999999999</v>
      </c>
      <c r="BUT106">
        <v>13.626388888888901</v>
      </c>
      <c r="BUU106">
        <v>13.5736111111111</v>
      </c>
      <c r="BUV106">
        <v>13.516231884058</v>
      </c>
      <c r="BUW106">
        <v>13.448115942029</v>
      </c>
      <c r="BUX106">
        <v>13.38</v>
      </c>
      <c r="BUY106">
        <v>13.299444444444401</v>
      </c>
      <c r="BUZ106">
        <v>13.2188888888889</v>
      </c>
      <c r="BVA106">
        <v>13.151666666666699</v>
      </c>
      <c r="BVB106">
        <v>13.0933333333333</v>
      </c>
      <c r="BVC106">
        <v>13.0308333333333</v>
      </c>
      <c r="BVD106">
        <v>12.9516666666667</v>
      </c>
      <c r="BVE106">
        <v>12.8725</v>
      </c>
      <c r="BVF106">
        <v>12.8122222222222</v>
      </c>
      <c r="BVG106">
        <v>12.7566666666667</v>
      </c>
      <c r="BVH106">
        <v>12.7094202898551</v>
      </c>
      <c r="BVI106">
        <v>12.6746376811594</v>
      </c>
      <c r="BVJ106">
        <v>12.640833333333299</v>
      </c>
      <c r="BVK106">
        <v>12.615833333333301</v>
      </c>
      <c r="BVL106">
        <v>12.5908333333333</v>
      </c>
      <c r="BVM106">
        <v>12.527536231884101</v>
      </c>
      <c r="BVN106">
        <v>12.4478260869565</v>
      </c>
      <c r="BVO106">
        <v>12.390555555555601</v>
      </c>
      <c r="BVP106">
        <v>12.3669444444444</v>
      </c>
      <c r="BVQ106">
        <v>12.3433333333333</v>
      </c>
      <c r="BVR106">
        <v>12.307222222222199</v>
      </c>
      <c r="BVS106">
        <v>12.2711111111111</v>
      </c>
      <c r="BVT106">
        <v>12.2444927536232</v>
      </c>
      <c r="BVU106">
        <v>12.224202898550701</v>
      </c>
      <c r="BVV106">
        <v>12.203749999999999</v>
      </c>
      <c r="BVW106">
        <v>12.182916666666699</v>
      </c>
      <c r="BVX106">
        <v>12.1620833333333</v>
      </c>
      <c r="BVY106">
        <v>12.144347826086999</v>
      </c>
      <c r="BVZ106">
        <v>12.1269565217391</v>
      </c>
      <c r="BWA106">
        <v>12.105833333333299</v>
      </c>
      <c r="BWB106">
        <v>12.0822222222222</v>
      </c>
      <c r="BWC106">
        <v>12.0555072463768</v>
      </c>
      <c r="BWD106">
        <v>12.016376811594199</v>
      </c>
      <c r="BWE106">
        <v>11.9772463768116</v>
      </c>
      <c r="BWF106">
        <v>11.9645833333333</v>
      </c>
      <c r="BWG106">
        <v>11.9548611111111</v>
      </c>
      <c r="BWH106">
        <v>11.9347826086957</v>
      </c>
      <c r="BWI106">
        <v>11.904347826086999</v>
      </c>
      <c r="BWJ106">
        <v>11.8698550724638</v>
      </c>
      <c r="BWK106">
        <v>11.819130434782601</v>
      </c>
      <c r="BWL106">
        <v>11.7684057971014</v>
      </c>
      <c r="BWM106">
        <v>11.7420833333333</v>
      </c>
      <c r="BWN106">
        <v>11.7184722222222</v>
      </c>
      <c r="BWO106">
        <v>11.6624637681159</v>
      </c>
      <c r="BWP106">
        <v>11.574057971014501</v>
      </c>
      <c r="BWQ106">
        <v>11.495217391304401</v>
      </c>
      <c r="BWR106">
        <v>11.454637681159401</v>
      </c>
      <c r="BWS106">
        <v>11.4140579710145</v>
      </c>
      <c r="BWT106">
        <v>11.383749999999999</v>
      </c>
      <c r="BWU106">
        <v>11.3545833333333</v>
      </c>
      <c r="BWV106">
        <v>11.3110144927536</v>
      </c>
      <c r="BWW106">
        <v>11.253043478260899</v>
      </c>
      <c r="BWX106">
        <v>11.1991304347826</v>
      </c>
      <c r="BWY106">
        <v>11.161449275362299</v>
      </c>
      <c r="BWZ106">
        <v>11.123768115941999</v>
      </c>
      <c r="BXA106">
        <v>11.083478260869599</v>
      </c>
      <c r="BXB106">
        <v>11.042898550724599</v>
      </c>
      <c r="BXC106">
        <v>10.9953623188406</v>
      </c>
      <c r="BXD106">
        <v>10.9431884057971</v>
      </c>
      <c r="BXE106">
        <v>10.9120833333333</v>
      </c>
      <c r="BXF106">
        <v>10.9301388888889</v>
      </c>
      <c r="BXG106">
        <v>10.9481944444444</v>
      </c>
      <c r="BXH106">
        <v>10.89</v>
      </c>
      <c r="BXI106">
        <v>10.8233333333333</v>
      </c>
      <c r="BXJ106">
        <v>10.781884057971</v>
      </c>
      <c r="BXK106">
        <v>10.757246376811599</v>
      </c>
      <c r="BXL106">
        <v>10.720434782608701</v>
      </c>
      <c r="BXM106">
        <v>10.6552173913043</v>
      </c>
      <c r="BXN106">
        <v>10.59</v>
      </c>
      <c r="BXO106">
        <v>10.5610144927536</v>
      </c>
      <c r="BXP106">
        <v>10.532028985507299</v>
      </c>
      <c r="BXQ106">
        <v>10.4928985507246</v>
      </c>
      <c r="BXR106">
        <v>10.4494202898551</v>
      </c>
      <c r="BXS106">
        <v>10.3995652173913</v>
      </c>
      <c r="BXT106">
        <v>10.340144927536199</v>
      </c>
      <c r="BXU106">
        <v>10.2844927536232</v>
      </c>
      <c r="BXV106">
        <v>10.2627536231884</v>
      </c>
      <c r="BXW106">
        <v>10.2410144927536</v>
      </c>
      <c r="BXX106">
        <v>10.2124242424242</v>
      </c>
      <c r="BXY106">
        <v>10.182121212121199</v>
      </c>
      <c r="BXZ106">
        <v>10.110869565217399</v>
      </c>
      <c r="BYA106">
        <v>10.012318840579701</v>
      </c>
      <c r="BYB106">
        <v>9.93724637681159</v>
      </c>
      <c r="BYC106">
        <v>9.9169565217391291</v>
      </c>
      <c r="BYD106">
        <v>9.8966666666666701</v>
      </c>
      <c r="BYE106">
        <v>9.8328985507246394</v>
      </c>
      <c r="BYF106">
        <v>9.7691304347826193</v>
      </c>
      <c r="BYG106">
        <v>9.7398550724637705</v>
      </c>
      <c r="BYH106">
        <v>9.7253623188405793</v>
      </c>
      <c r="BYI106">
        <v>9.7027536231884</v>
      </c>
      <c r="BYJ106">
        <v>9.6679710144927604</v>
      </c>
      <c r="BYK106">
        <v>9.6269696969697094</v>
      </c>
      <c r="BYL106">
        <v>9.5299999999999994</v>
      </c>
      <c r="BYM106">
        <v>9.4330303030302893</v>
      </c>
      <c r="BYN106">
        <v>9.4128985507246394</v>
      </c>
      <c r="BYO106">
        <v>9.4013043478260894</v>
      </c>
      <c r="BYP106">
        <v>9.4036231884058008</v>
      </c>
      <c r="BYQ106">
        <v>9.4152173913043509</v>
      </c>
      <c r="BYR106">
        <v>9.4174242424242394</v>
      </c>
      <c r="BYS106">
        <v>9.3977272727272698</v>
      </c>
      <c r="BYT106">
        <v>9.38043478260869</v>
      </c>
      <c r="BYU106">
        <v>9.3847826086956498</v>
      </c>
      <c r="BYV106">
        <v>9.3891304347826097</v>
      </c>
      <c r="BYW106">
        <v>9.4120289855072503</v>
      </c>
      <c r="BYX106">
        <v>9.4395652173912996</v>
      </c>
      <c r="BYY106">
        <v>9.4434848484848501</v>
      </c>
      <c r="BYZ106">
        <v>9.4237878787878806</v>
      </c>
      <c r="BZA106">
        <v>9.4226086956521797</v>
      </c>
      <c r="BZB106">
        <v>9.4646376811594202</v>
      </c>
      <c r="BZC106">
        <v>9.5066666666666695</v>
      </c>
      <c r="BZD106">
        <v>9.4854545454545391</v>
      </c>
      <c r="BZE106">
        <v>9.4642424242424195</v>
      </c>
      <c r="BZF106">
        <v>9.4437681159420297</v>
      </c>
      <c r="BZG106">
        <v>9.4234782608695706</v>
      </c>
      <c r="BZH106">
        <v>9.4156060606060592</v>
      </c>
      <c r="BZI106">
        <v>9.4201515151515203</v>
      </c>
      <c r="BZJ106">
        <v>9.4233333333333302</v>
      </c>
      <c r="BZK106">
        <v>9.4233333333333302</v>
      </c>
      <c r="BZL106">
        <v>9.4233333333333302</v>
      </c>
      <c r="BZM106">
        <v>9.3945454545454492</v>
      </c>
      <c r="BZN106">
        <v>9.36575757575757</v>
      </c>
      <c r="BZO106">
        <v>9.2799999999999905</v>
      </c>
      <c r="BZP106">
        <v>9.1800000000000104</v>
      </c>
      <c r="BZQ106">
        <v>9.1034782608695703</v>
      </c>
      <c r="BZR106">
        <v>9.0426086956521701</v>
      </c>
      <c r="BZS106">
        <v>8.9868181818181796</v>
      </c>
      <c r="BZT106">
        <v>8.9428787878787901</v>
      </c>
      <c r="BZU106">
        <v>8.8895454545454697</v>
      </c>
      <c r="BZV106">
        <v>8.7516666666666705</v>
      </c>
      <c r="BZW106">
        <v>8.6137878787878694</v>
      </c>
      <c r="BZX106">
        <v>8.5360869565217392</v>
      </c>
      <c r="BZY106">
        <v>8.4650724637681201</v>
      </c>
      <c r="BZZ106">
        <v>8.4039393939393996</v>
      </c>
      <c r="CAA106">
        <v>8.3493939393939396</v>
      </c>
      <c r="CAB106">
        <v>8.2912121212121193</v>
      </c>
      <c r="CAC106">
        <v>8.2275757575757602</v>
      </c>
      <c r="CAD106">
        <v>8.1648484848484895</v>
      </c>
      <c r="CAE106">
        <v>8.1057575757575808</v>
      </c>
      <c r="CAF106">
        <v>8.0466666666666704</v>
      </c>
      <c r="CAG106">
        <v>7.9845454545454499</v>
      </c>
      <c r="CAH106">
        <v>7.9224242424242304</v>
      </c>
      <c r="CAI106">
        <v>7.8409090909090802</v>
      </c>
      <c r="CAJ106">
        <v>7.7545454545454602</v>
      </c>
      <c r="CAK106">
        <v>7.7208695652173898</v>
      </c>
      <c r="CAL106">
        <v>7.7223188405797103</v>
      </c>
      <c r="CAM106">
        <v>7.6965151515151398</v>
      </c>
      <c r="CAN106">
        <v>7.6071212121212097</v>
      </c>
      <c r="CAO106">
        <v>7.52106060606061</v>
      </c>
      <c r="CAP106">
        <v>7.4649999999999999</v>
      </c>
      <c r="CAQ106">
        <v>7.4089393939393897</v>
      </c>
      <c r="CAR106">
        <v>7.4319696969697002</v>
      </c>
      <c r="CAS106">
        <v>7.46378787878787</v>
      </c>
      <c r="CAT106">
        <v>7.4266666666666703</v>
      </c>
      <c r="CAU106">
        <v>7.36</v>
      </c>
      <c r="CAV106">
        <v>7.28045454545454</v>
      </c>
      <c r="CAW106">
        <v>7.1880303030302901</v>
      </c>
      <c r="CAX106">
        <v>7.1037878787878697</v>
      </c>
      <c r="CAY106">
        <v>7.0386363636363596</v>
      </c>
      <c r="CAZ106">
        <v>6.9783333333333397</v>
      </c>
      <c r="CBA106">
        <v>6.9616666666666696</v>
      </c>
      <c r="CBB106">
        <v>6.9450000000000003</v>
      </c>
      <c r="CBC106">
        <v>6.9576190476190503</v>
      </c>
      <c r="CBD106">
        <v>6.9734920634920696</v>
      </c>
      <c r="CBE106">
        <v>6.9293939393939299</v>
      </c>
      <c r="CBF106">
        <v>6.8703030303030301</v>
      </c>
      <c r="CBG106">
        <v>6.8093939393939404</v>
      </c>
      <c r="CBH106">
        <v>6.74727272727272</v>
      </c>
      <c r="CBI106">
        <v>6.6918181818181797</v>
      </c>
      <c r="CBJ106">
        <v>6.64636363636364</v>
      </c>
      <c r="CBK106">
        <v>6.6012121212121304</v>
      </c>
      <c r="CBL106">
        <v>6.5572727272727303</v>
      </c>
      <c r="CBM106">
        <v>6.5133333333333301</v>
      </c>
      <c r="CBN106">
        <v>6.5673015873015901</v>
      </c>
      <c r="CBO106">
        <v>6.6212698412698501</v>
      </c>
      <c r="CBP106">
        <v>6.6743939393939398</v>
      </c>
      <c r="CBQ106">
        <v>6.7274242424242301</v>
      </c>
      <c r="CBR106">
        <v>6.6977272727272803</v>
      </c>
      <c r="CBS106">
        <v>6.6325757575757596</v>
      </c>
      <c r="CBT106">
        <v>6.5547619047619001</v>
      </c>
      <c r="CBU106">
        <v>6.46428571428571</v>
      </c>
      <c r="CBV106">
        <v>6.38151515151515</v>
      </c>
      <c r="CBW106">
        <v>6.3103030303030403</v>
      </c>
      <c r="CBX106">
        <v>6.2533333333333303</v>
      </c>
      <c r="CBY106">
        <v>6.2533333333333303</v>
      </c>
      <c r="CBZ106">
        <v>6.2533333333333303</v>
      </c>
      <c r="CCA106">
        <v>6.2565079365079397</v>
      </c>
      <c r="CCB106">
        <v>6.2596825396825402</v>
      </c>
      <c r="CCC106">
        <v>6.2190909090909097</v>
      </c>
      <c r="CCD106">
        <v>6.17363636363637</v>
      </c>
      <c r="CCE106">
        <v>6.0911111111111298</v>
      </c>
      <c r="CCF106">
        <v>5.9926984126984202</v>
      </c>
      <c r="CCG106">
        <v>5.9369696969697001</v>
      </c>
      <c r="CCH106">
        <v>5.9096969696969701</v>
      </c>
      <c r="CCI106">
        <v>5.9022222222222203</v>
      </c>
      <c r="CCJ106">
        <v>5.9244444444444504</v>
      </c>
      <c r="CCK106">
        <v>5.94227272727273</v>
      </c>
      <c r="CCL106">
        <v>5.9498484848484896</v>
      </c>
      <c r="CCM106">
        <v>5.9490476190476302</v>
      </c>
      <c r="CCN106">
        <v>5.8728571428571499</v>
      </c>
      <c r="CCO106">
        <v>5.7966666666666704</v>
      </c>
      <c r="CCP106">
        <v>5.6845454545454501</v>
      </c>
      <c r="CCQ106">
        <v>5.5724242424242201</v>
      </c>
      <c r="CCR106">
        <v>5.5677777777777804</v>
      </c>
      <c r="CCS106">
        <v>5.59</v>
      </c>
      <c r="CCT106">
        <v>5.55111111111112</v>
      </c>
      <c r="CCU106">
        <v>5.4860317460317498</v>
      </c>
      <c r="CCV106">
        <v>5.4054545454545497</v>
      </c>
      <c r="CCW106">
        <v>5.31454545454545</v>
      </c>
      <c r="CCX106">
        <v>5.2619047619047601</v>
      </c>
      <c r="CCY106">
        <v>5.2666666666666702</v>
      </c>
      <c r="CCZ106">
        <v>5.26</v>
      </c>
      <c r="CDA106">
        <v>5.2266666666666701</v>
      </c>
      <c r="CDB106">
        <v>5.1965079365079401</v>
      </c>
      <c r="CDC106">
        <v>5.17904761904762</v>
      </c>
      <c r="CDD106">
        <v>5.15818181818182</v>
      </c>
      <c r="CDE106">
        <v>5.10666666666667</v>
      </c>
      <c r="CDF106">
        <v>5.0551515151515103</v>
      </c>
      <c r="CDG106">
        <v>5.0128571428571398</v>
      </c>
      <c r="CDH106">
        <v>4.9715873015872898</v>
      </c>
      <c r="CDI106">
        <v>4.91</v>
      </c>
      <c r="CDJ106">
        <v>4.8433333333333399</v>
      </c>
      <c r="CDK106">
        <v>4.7900000000000098</v>
      </c>
      <c r="CDL106">
        <v>4.7423809523809597</v>
      </c>
      <c r="CDM106">
        <v>4.75</v>
      </c>
      <c r="CDN106">
        <v>4.7944444444444398</v>
      </c>
      <c r="CDO106">
        <v>4.8023809523809504</v>
      </c>
      <c r="CDP106">
        <v>4.7738095238095202</v>
      </c>
      <c r="CDQ106">
        <v>4.7782539682539698</v>
      </c>
      <c r="CDR106">
        <v>4.8322222222222297</v>
      </c>
      <c r="CDS106">
        <v>4.8299999999999796</v>
      </c>
      <c r="CDT106">
        <v>4.6966666666666699</v>
      </c>
      <c r="CDU106">
        <v>4.5753968253968402</v>
      </c>
      <c r="CDV106">
        <v>4.5023809523809604</v>
      </c>
      <c r="CDW106">
        <v>4.4398412698412697</v>
      </c>
      <c r="CDX106">
        <v>4.4715873015872996</v>
      </c>
      <c r="CDY106">
        <v>4.5033333333333303</v>
      </c>
      <c r="CDZ106">
        <v>4.5366666666666697</v>
      </c>
      <c r="CEA106">
        <v>4.57</v>
      </c>
      <c r="CEB106">
        <v>4.5290476190476099</v>
      </c>
      <c r="CEC106">
        <v>4.47984126984126</v>
      </c>
      <c r="CED106">
        <v>4.4826984126984097</v>
      </c>
      <c r="CEE106">
        <v>4.49857142857143</v>
      </c>
      <c r="CEF106">
        <v>4.5355555555555496</v>
      </c>
      <c r="CEG106">
        <v>4.5815873015872999</v>
      </c>
      <c r="CEH106">
        <v>4.5480000000000098</v>
      </c>
      <c r="CEI106">
        <v>4.4613333333333403</v>
      </c>
      <c r="CEJ106">
        <v>4.3647619047619104</v>
      </c>
    </row>
    <row r="107" spans="1:2168">
      <c r="A107" t="s">
        <v>2155</v>
      </c>
      <c r="B107">
        <v>20160716</v>
      </c>
      <c r="C107" t="s">
        <v>2262</v>
      </c>
      <c r="D107" t="str">
        <f t="shared" si="8"/>
        <v>BNL2025</v>
      </c>
      <c r="E107" t="str">
        <f t="shared" si="6"/>
        <v>2025</v>
      </c>
      <c r="F107" t="s">
        <v>2154</v>
      </c>
      <c r="G107" t="s">
        <v>2436</v>
      </c>
      <c r="H107" t="s">
        <v>2433</v>
      </c>
      <c r="I107" t="s">
        <v>2432</v>
      </c>
      <c r="J107" t="s">
        <v>2434</v>
      </c>
      <c r="K107" t="s">
        <v>2435</v>
      </c>
      <c r="L107" t="s">
        <v>2438</v>
      </c>
      <c r="M107" t="s">
        <v>2428</v>
      </c>
      <c r="N107" t="s">
        <v>2429</v>
      </c>
      <c r="O107" t="s">
        <v>2430</v>
      </c>
      <c r="P107" t="s">
        <v>2431</v>
      </c>
      <c r="Q107" t="s">
        <v>2433</v>
      </c>
      <c r="R107">
        <v>5.5316666666666698</v>
      </c>
      <c r="S107">
        <v>3.22</v>
      </c>
      <c r="T107">
        <v>3.7983333333333298</v>
      </c>
      <c r="U107">
        <v>4.9675000000000002</v>
      </c>
      <c r="V107">
        <v>6.7275</v>
      </c>
      <c r="W107">
        <v>6.26142857142856</v>
      </c>
      <c r="X107">
        <v>4.8989999999999601</v>
      </c>
      <c r="Y107">
        <v>3.1998333333333502</v>
      </c>
      <c r="Z107">
        <v>3.8481666666666801</v>
      </c>
      <c r="AA107">
        <v>4.4415000000000102</v>
      </c>
      <c r="AB107">
        <v>4.9282142857142803</v>
      </c>
      <c r="AC107">
        <v>4.7853571428571398</v>
      </c>
      <c r="AD107">
        <v>4.718</v>
      </c>
      <c r="AE107">
        <v>4.39466666666668</v>
      </c>
      <c r="AF107">
        <v>2.9180000000000201</v>
      </c>
      <c r="AG107">
        <v>2.2737500000000002</v>
      </c>
      <c r="AH107">
        <v>2.5910000000000202</v>
      </c>
      <c r="AI107">
        <v>4.3193333333333497</v>
      </c>
      <c r="AJ107">
        <v>4.6116666666666699</v>
      </c>
      <c r="AK107">
        <v>4.4214285714285699</v>
      </c>
      <c r="AL107">
        <v>3.9428571428571502</v>
      </c>
      <c r="AM107">
        <v>3.3805000000000098</v>
      </c>
      <c r="AN107">
        <v>3.5594999999999701</v>
      </c>
      <c r="AO107">
        <v>4.8644999999999703</v>
      </c>
      <c r="AP107">
        <v>5.4771428571428498</v>
      </c>
      <c r="AQ107">
        <v>4.9183333333333303</v>
      </c>
      <c r="AR107">
        <v>3.2650000000000001</v>
      </c>
      <c r="AS107">
        <v>2.0816666666666701</v>
      </c>
      <c r="AT107">
        <v>1.9350000000000001</v>
      </c>
      <c r="AU107">
        <v>2.8250000000000002</v>
      </c>
      <c r="AV107">
        <v>2.76964285714286</v>
      </c>
      <c r="AW107">
        <v>3.1265000000000098</v>
      </c>
      <c r="AX107">
        <v>3.72550000000001</v>
      </c>
      <c r="AY107">
        <v>4.0305000000000097</v>
      </c>
      <c r="AZ107">
        <v>3.79678571428571</v>
      </c>
      <c r="BA107">
        <v>3.2115000000000098</v>
      </c>
      <c r="BB107">
        <v>2.6565000000000101</v>
      </c>
      <c r="BC107">
        <v>2.637</v>
      </c>
      <c r="BD107">
        <v>2.8174999999999999</v>
      </c>
      <c r="BE107">
        <v>2.88</v>
      </c>
      <c r="BF107">
        <v>3.2938333333333398</v>
      </c>
      <c r="BG107">
        <v>3.6589285714285702</v>
      </c>
      <c r="BH107">
        <v>3.7053571428571401</v>
      </c>
      <c r="BI107">
        <v>2.9825000000000199</v>
      </c>
      <c r="BJ107">
        <v>2.35683333333334</v>
      </c>
      <c r="BK107">
        <v>2.0051666666666699</v>
      </c>
      <c r="BL107">
        <v>2.2367857142857099</v>
      </c>
      <c r="BM107">
        <v>2.6933333333333298</v>
      </c>
      <c r="BN107">
        <v>3.31</v>
      </c>
      <c r="BO107">
        <v>3.61</v>
      </c>
      <c r="BP107">
        <v>3.3305357142857099</v>
      </c>
      <c r="BQ107">
        <v>2.5231666666666599</v>
      </c>
      <c r="BR107">
        <v>2.1798333333333302</v>
      </c>
      <c r="BS107">
        <v>2.1945000000000099</v>
      </c>
      <c r="BT107">
        <v>2.4485714285714302</v>
      </c>
      <c r="BU107">
        <v>2.7092857142857101</v>
      </c>
      <c r="BV107">
        <v>2.9660000000000002</v>
      </c>
      <c r="BW107">
        <v>3.0939285714285698</v>
      </c>
      <c r="BX107">
        <v>2.7135714285714299</v>
      </c>
      <c r="BY107">
        <v>2.4095</v>
      </c>
      <c r="BZ107">
        <v>2.2160000000000002</v>
      </c>
      <c r="CA107">
        <v>2.2360000000000002</v>
      </c>
      <c r="CB107">
        <v>2.4728571428571402</v>
      </c>
      <c r="CC107">
        <v>2.6861666666666602</v>
      </c>
      <c r="CD107">
        <v>2.7828333333333299</v>
      </c>
      <c r="CE107">
        <v>2.7250000000000001</v>
      </c>
      <c r="CF107">
        <v>2.6375000000000002</v>
      </c>
      <c r="CG107">
        <v>2.5375000000000001</v>
      </c>
      <c r="CH107">
        <v>2.5660714285714299</v>
      </c>
      <c r="CI107">
        <v>2.6855000000000002</v>
      </c>
      <c r="CJ107">
        <v>2.8748333333333398</v>
      </c>
      <c r="CK107">
        <v>3.1481666666666701</v>
      </c>
      <c r="CL107">
        <v>3.21142857142857</v>
      </c>
      <c r="CM107">
        <v>3.1323333333333299</v>
      </c>
      <c r="CN107">
        <v>3.044</v>
      </c>
      <c r="CO107">
        <v>3.0562499999999999</v>
      </c>
      <c r="CP107">
        <v>3.16</v>
      </c>
      <c r="CQ107">
        <v>3.37666666666667</v>
      </c>
      <c r="CR107">
        <v>3.47857142857143</v>
      </c>
      <c r="CS107">
        <v>3.5551666666666599</v>
      </c>
      <c r="CT107">
        <v>3.63683333333333</v>
      </c>
      <c r="CU107">
        <v>3.5903571428571399</v>
      </c>
      <c r="CV107">
        <v>3.64</v>
      </c>
      <c r="CW107">
        <v>3.8</v>
      </c>
      <c r="CX107">
        <v>3.9660714285714298</v>
      </c>
      <c r="CY107">
        <v>4.0715000000000003</v>
      </c>
      <c r="CZ107">
        <v>4.1330357142857101</v>
      </c>
      <c r="DA107">
        <v>4.1633928571428598</v>
      </c>
      <c r="DB107">
        <v>4.2074999999999996</v>
      </c>
      <c r="DC107">
        <v>4.2617857142857103</v>
      </c>
      <c r="DD107">
        <v>4.3332142857142903</v>
      </c>
      <c r="DE107">
        <v>4.4160714285714304</v>
      </c>
      <c r="DF107">
        <v>4.4894999999999996</v>
      </c>
      <c r="DG107">
        <v>4.5445000000000002</v>
      </c>
      <c r="DH107">
        <v>4.6255357142857099</v>
      </c>
      <c r="DI107">
        <v>4.7450000000000001</v>
      </c>
      <c r="DJ107">
        <v>4.9000000000000004</v>
      </c>
      <c r="DK107">
        <v>4.8607142857142804</v>
      </c>
      <c r="DL107">
        <v>4.83</v>
      </c>
      <c r="DM107">
        <v>4.8099999999999996</v>
      </c>
      <c r="DN107">
        <v>4.835</v>
      </c>
      <c r="DO107">
        <v>4.9112499999999999</v>
      </c>
      <c r="DP107">
        <v>5.016</v>
      </c>
      <c r="DQ107">
        <v>5.1360000000000001</v>
      </c>
      <c r="DR107">
        <v>5.1771428571428597</v>
      </c>
      <c r="DS107">
        <v>5.1779999999999999</v>
      </c>
      <c r="DT107">
        <v>5.1479999999999997</v>
      </c>
      <c r="DU107">
        <v>5.23982142857143</v>
      </c>
      <c r="DV107">
        <v>5.2916071428571403</v>
      </c>
      <c r="DW107">
        <v>5.29416666666667</v>
      </c>
      <c r="DX107">
        <v>5.3358333333333299</v>
      </c>
      <c r="DY107">
        <v>5.3332142857142903</v>
      </c>
      <c r="DZ107">
        <v>5.3189285714285699</v>
      </c>
      <c r="EA107">
        <v>5.3760714285714304</v>
      </c>
      <c r="EB107">
        <v>5.4141666666666701</v>
      </c>
      <c r="EC107">
        <v>5.44767857142857</v>
      </c>
      <c r="ED107">
        <v>5.4816071428571398</v>
      </c>
      <c r="EE107">
        <v>5.44</v>
      </c>
      <c r="EF107">
        <v>5.4183333333333303</v>
      </c>
      <c r="EG107">
        <v>5.4249999999999998</v>
      </c>
      <c r="EH107">
        <v>5.4714285714285698</v>
      </c>
      <c r="EI107">
        <v>5.4824999999999999</v>
      </c>
      <c r="EJ107">
        <v>5.4844999999999997</v>
      </c>
      <c r="EK107">
        <v>5.5445000000000002</v>
      </c>
      <c r="EL107">
        <v>5.5425000000000004</v>
      </c>
      <c r="EM107">
        <v>5.5203571428571401</v>
      </c>
      <c r="EN107">
        <v>5.5132142857142901</v>
      </c>
      <c r="EO107">
        <v>5.5366071428571404</v>
      </c>
      <c r="EP107">
        <v>5.57</v>
      </c>
      <c r="EQ107">
        <v>5.61</v>
      </c>
      <c r="ER107">
        <v>5.6135714285714302</v>
      </c>
      <c r="ES107">
        <v>5.5978571428571398</v>
      </c>
      <c r="ET107">
        <v>5.5757142857142901</v>
      </c>
      <c r="EU107">
        <v>5.5792857142857102</v>
      </c>
      <c r="EV107">
        <v>5.6173333333333302</v>
      </c>
      <c r="EW107">
        <v>5.6553571428571399</v>
      </c>
      <c r="EX107">
        <v>5.6732142857142804</v>
      </c>
      <c r="EY107">
        <v>5.6524999999999999</v>
      </c>
      <c r="EZ107">
        <v>5.65339285714286</v>
      </c>
      <c r="FA107">
        <v>5.6741666666666699</v>
      </c>
      <c r="FB107">
        <v>5.6408333333333296</v>
      </c>
      <c r="FC107">
        <v>5.6660714285714304</v>
      </c>
      <c r="FD107">
        <v>5.7278571428571396</v>
      </c>
      <c r="FE107">
        <v>5.7796428571428597</v>
      </c>
      <c r="FF107">
        <v>5.82</v>
      </c>
      <c r="FG107">
        <v>5.8624999999999998</v>
      </c>
      <c r="FH107">
        <v>5.9124999999999996</v>
      </c>
      <c r="FI107">
        <v>5.9408333333333303</v>
      </c>
      <c r="FJ107">
        <v>5.9871428571428602</v>
      </c>
      <c r="FK107">
        <v>6.05821428571429</v>
      </c>
      <c r="FL107">
        <v>6.19035714285714</v>
      </c>
      <c r="FM107">
        <v>6.2612500000000004</v>
      </c>
      <c r="FN107">
        <v>6.3171428571428603</v>
      </c>
      <c r="FO107">
        <v>6.3992857142857096</v>
      </c>
      <c r="FP107">
        <v>6.4830357142857098</v>
      </c>
      <c r="FQ107">
        <v>6.6044642857142897</v>
      </c>
      <c r="FR107">
        <v>6.7673333333333403</v>
      </c>
      <c r="FS107">
        <v>6.96566666666667</v>
      </c>
      <c r="FT107">
        <v>7.1382142857142901</v>
      </c>
      <c r="FU107">
        <v>7.2882142857142904</v>
      </c>
      <c r="FV107">
        <v>7.4167857142857097</v>
      </c>
      <c r="FW107">
        <v>7.5925000000000002</v>
      </c>
      <c r="FX107">
        <v>7.79714285714285</v>
      </c>
      <c r="FY107">
        <v>8.0274999999999999</v>
      </c>
      <c r="FZ107">
        <v>8.2364285714285792</v>
      </c>
      <c r="GA107">
        <v>8.4753571428571508</v>
      </c>
      <c r="GB107">
        <v>8.7375000000000096</v>
      </c>
      <c r="GC107">
        <v>9.0124999999999904</v>
      </c>
      <c r="GD107">
        <v>9.2832142857142799</v>
      </c>
      <c r="GE107">
        <v>9.5500000000000007</v>
      </c>
      <c r="GF107">
        <v>9.8125</v>
      </c>
      <c r="GG107">
        <v>10.117857142857099</v>
      </c>
      <c r="GH107">
        <v>10.408214285714299</v>
      </c>
      <c r="GI107">
        <v>10.6821428571429</v>
      </c>
      <c r="GJ107">
        <v>10.930357142857099</v>
      </c>
      <c r="GK107">
        <v>11.154666666666699</v>
      </c>
      <c r="GL107">
        <v>11.377307692307699</v>
      </c>
      <c r="GM107">
        <v>11.61</v>
      </c>
      <c r="GN107">
        <v>11.815</v>
      </c>
      <c r="GO107">
        <v>12.038653846153901</v>
      </c>
      <c r="GP107">
        <v>12.2648333333333</v>
      </c>
      <c r="GQ107">
        <v>12.426500000000001</v>
      </c>
      <c r="GR107">
        <v>12.58</v>
      </c>
      <c r="GS107">
        <v>12.7273214285714</v>
      </c>
      <c r="GT107">
        <v>12.868392857142901</v>
      </c>
      <c r="GU107">
        <v>12.994999999999999</v>
      </c>
      <c r="GV107">
        <v>13.128653846153799</v>
      </c>
      <c r="GW107">
        <v>13.264642857142899</v>
      </c>
      <c r="GX107">
        <v>13.3753571428571</v>
      </c>
      <c r="GY107">
        <v>13.4655</v>
      </c>
      <c r="GZ107">
        <v>13.5434615384615</v>
      </c>
      <c r="HA107">
        <v>13.605</v>
      </c>
      <c r="HB107">
        <v>13.6817857142857</v>
      </c>
      <c r="HC107">
        <v>13.770357142857099</v>
      </c>
      <c r="HD107">
        <v>13.859285714285701</v>
      </c>
      <c r="HE107">
        <v>13.918214285714299</v>
      </c>
      <c r="HF107">
        <v>14.001428571428599</v>
      </c>
      <c r="HG107">
        <v>14.0735714285714</v>
      </c>
      <c r="HH107">
        <v>14.12</v>
      </c>
      <c r="HI107">
        <v>14.1646428571429</v>
      </c>
      <c r="HJ107">
        <v>14.181428571428601</v>
      </c>
      <c r="HK107">
        <v>14.1917857142857</v>
      </c>
      <c r="HL107">
        <v>14.250714285714301</v>
      </c>
      <c r="HM107">
        <v>14.2667857142857</v>
      </c>
      <c r="HN107">
        <v>14.2607142857143</v>
      </c>
      <c r="HO107">
        <v>14.237500000000001</v>
      </c>
      <c r="HP107">
        <v>14.2267857142857</v>
      </c>
      <c r="HQ107">
        <v>14.1785714285714</v>
      </c>
      <c r="HR107">
        <v>14.1096428571429</v>
      </c>
      <c r="HS107">
        <v>14.057857142857101</v>
      </c>
      <c r="HT107">
        <v>13.9982692307692</v>
      </c>
      <c r="HU107">
        <v>13.9291071428571</v>
      </c>
      <c r="HV107">
        <v>13.8501785714286</v>
      </c>
      <c r="HW107">
        <v>13.751964285714299</v>
      </c>
      <c r="HX107">
        <v>13.641249999999999</v>
      </c>
      <c r="HY107">
        <v>13.524642857142901</v>
      </c>
      <c r="HZ107">
        <v>13.4067857142857</v>
      </c>
      <c r="IA107">
        <v>13.292142857142901</v>
      </c>
      <c r="IB107">
        <v>13.16625</v>
      </c>
      <c r="IC107">
        <v>13.026730769230801</v>
      </c>
      <c r="ID107">
        <v>12.8690384615385</v>
      </c>
      <c r="IE107">
        <v>12.723214285714301</v>
      </c>
      <c r="IF107">
        <v>12.5732142857143</v>
      </c>
      <c r="IG107">
        <v>12.4125</v>
      </c>
      <c r="IH107">
        <v>12.2732142857143</v>
      </c>
      <c r="II107">
        <v>12.1521428571429</v>
      </c>
      <c r="IJ107">
        <v>12.043214285714299</v>
      </c>
      <c r="IK107">
        <v>11.9342857142857</v>
      </c>
      <c r="IL107">
        <v>11.8032692307692</v>
      </c>
      <c r="IM107">
        <v>11.689464285714299</v>
      </c>
      <c r="IN107">
        <v>11.598750000000001</v>
      </c>
      <c r="IO107">
        <v>11.51125</v>
      </c>
      <c r="IP107">
        <v>11.438750000000001</v>
      </c>
      <c r="IQ107">
        <v>11.37</v>
      </c>
      <c r="IR107">
        <v>11.295</v>
      </c>
      <c r="IS107">
        <v>11.2392857142857</v>
      </c>
      <c r="IT107">
        <v>11.1817307692308</v>
      </c>
      <c r="IU107">
        <v>11.1214285714286</v>
      </c>
      <c r="IV107">
        <v>11.0660714285714</v>
      </c>
      <c r="IW107">
        <v>11.025</v>
      </c>
      <c r="IX107">
        <v>10.995357142857101</v>
      </c>
      <c r="IY107">
        <v>10.977499999999999</v>
      </c>
      <c r="IZ107">
        <v>10.965961538461499</v>
      </c>
      <c r="JA107">
        <v>10.9475</v>
      </c>
      <c r="JB107">
        <v>10.927678571428601</v>
      </c>
      <c r="JC107">
        <v>10.9116071428571</v>
      </c>
      <c r="JD107">
        <v>10.879464285714301</v>
      </c>
      <c r="JE107">
        <v>10.870192307692299</v>
      </c>
      <c r="JF107">
        <v>10.8814285714286</v>
      </c>
      <c r="JG107">
        <v>10.8760714285714</v>
      </c>
      <c r="JH107">
        <v>10.8607142857143</v>
      </c>
      <c r="JI107">
        <v>10.8378571428571</v>
      </c>
      <c r="JJ107">
        <v>10.807499999999999</v>
      </c>
      <c r="JK107">
        <v>10.7690384615385</v>
      </c>
      <c r="JL107">
        <v>10.71625</v>
      </c>
      <c r="JM107">
        <v>10.6535714285714</v>
      </c>
      <c r="JN107">
        <v>10.5821428571429</v>
      </c>
      <c r="JO107">
        <v>10.5139285714286</v>
      </c>
      <c r="JP107">
        <v>10.4319230769231</v>
      </c>
      <c r="JQ107">
        <v>10.337142857142901</v>
      </c>
      <c r="JR107">
        <v>10.2478571428571</v>
      </c>
      <c r="JS107">
        <v>10.1528571428571</v>
      </c>
      <c r="JT107">
        <v>10.051923076923099</v>
      </c>
      <c r="JU107">
        <v>9.9471428571428593</v>
      </c>
      <c r="JV107">
        <v>9.8685714285714194</v>
      </c>
      <c r="JW107">
        <v>9.7937499999999993</v>
      </c>
      <c r="JX107">
        <v>9.7096153846153896</v>
      </c>
      <c r="JY107">
        <v>9.6</v>
      </c>
      <c r="JZ107">
        <v>9.5410714285714295</v>
      </c>
      <c r="KA107">
        <v>9.4703571428571394</v>
      </c>
      <c r="KB107">
        <v>9.3982692307692304</v>
      </c>
      <c r="KC107">
        <v>9.3521153846153897</v>
      </c>
      <c r="KD107">
        <v>9.3105357142857095</v>
      </c>
      <c r="KE107">
        <v>9.2801785714285696</v>
      </c>
      <c r="KF107">
        <v>9.2601923076923107</v>
      </c>
      <c r="KG107">
        <v>9.2371153846153895</v>
      </c>
      <c r="KH107">
        <v>9.2239285714285693</v>
      </c>
      <c r="KI107">
        <v>9.2117857142857105</v>
      </c>
      <c r="KJ107">
        <v>9.1974999999999998</v>
      </c>
      <c r="KK107">
        <v>9.1667307692307691</v>
      </c>
      <c r="KL107">
        <v>9.1412499999999994</v>
      </c>
      <c r="KM107">
        <v>9.1185714285714301</v>
      </c>
      <c r="KN107">
        <v>9.0971428571428596</v>
      </c>
      <c r="KO107">
        <v>9.0811538461538497</v>
      </c>
      <c r="KP107">
        <v>9.0578571428571397</v>
      </c>
      <c r="KQ107">
        <v>9.0265384615384594</v>
      </c>
      <c r="KR107">
        <v>8.9842307692307699</v>
      </c>
      <c r="KS107">
        <v>8.9269642857142895</v>
      </c>
      <c r="KT107">
        <v>8.8653571428571407</v>
      </c>
      <c r="KU107">
        <v>8.7976923076923104</v>
      </c>
      <c r="KV107">
        <v>8.6996153846153899</v>
      </c>
      <c r="KW107">
        <v>8.6314285714285699</v>
      </c>
      <c r="KX107">
        <v>8.5588461538461509</v>
      </c>
      <c r="KY107">
        <v>8.4689285714285703</v>
      </c>
      <c r="KZ107">
        <v>8.3832142857142795</v>
      </c>
      <c r="LA107">
        <v>8.2987500000000001</v>
      </c>
      <c r="LB107">
        <v>8.2065384615384698</v>
      </c>
      <c r="LC107">
        <v>8.0950000000000006</v>
      </c>
      <c r="LD107">
        <v>8.0182142857142793</v>
      </c>
      <c r="LE107">
        <v>7.9436538461538504</v>
      </c>
      <c r="LF107">
        <v>7.87</v>
      </c>
      <c r="LG107">
        <v>7.7949999999999999</v>
      </c>
      <c r="LH107">
        <v>7.7135714285714299</v>
      </c>
      <c r="LI107">
        <v>7.6205769230769196</v>
      </c>
      <c r="LJ107">
        <v>7.5139285714285702</v>
      </c>
      <c r="LK107">
        <v>7.39607142857143</v>
      </c>
      <c r="LL107">
        <v>7.2786538461538504</v>
      </c>
      <c r="LM107">
        <v>7.1673214285714302</v>
      </c>
      <c r="LN107">
        <v>7.0584615384615397</v>
      </c>
      <c r="LO107">
        <v>6.9180769230769297</v>
      </c>
      <c r="LP107">
        <v>6.7714285714285802</v>
      </c>
      <c r="LQ107">
        <v>6.6255769230769204</v>
      </c>
      <c r="LR107">
        <v>6.4828571428571404</v>
      </c>
      <c r="LS107">
        <v>6.33642857142857</v>
      </c>
      <c r="LT107">
        <v>6.2090384615384604</v>
      </c>
      <c r="LU107">
        <v>6.0939285714285703</v>
      </c>
      <c r="LV107">
        <v>5.9850000000000003</v>
      </c>
      <c r="LW107">
        <v>5.8965384615384604</v>
      </c>
      <c r="LX107">
        <v>5.8125</v>
      </c>
      <c r="LY107">
        <v>5.7411538461538498</v>
      </c>
      <c r="LZ107">
        <v>5.6950000000000003</v>
      </c>
      <c r="MA107">
        <v>5.6485714285714304</v>
      </c>
      <c r="MB107">
        <v>5.6115384615384603</v>
      </c>
      <c r="MC107">
        <v>5.5857142857142899</v>
      </c>
      <c r="MD107">
        <v>5.5714285714285703</v>
      </c>
      <c r="ME107">
        <v>5.5578846153846202</v>
      </c>
      <c r="MF107">
        <v>5.5503571428571403</v>
      </c>
      <c r="MG107">
        <v>5.5513461538461604</v>
      </c>
      <c r="MH107">
        <v>5.5705769230769198</v>
      </c>
      <c r="MI107">
        <v>5.6239285714285696</v>
      </c>
      <c r="MJ107">
        <v>5.6823076923076901</v>
      </c>
      <c r="MK107">
        <v>5.74428571428572</v>
      </c>
      <c r="ML107">
        <v>5.8157142857142796</v>
      </c>
      <c r="MM107">
        <v>5.9284615384615398</v>
      </c>
      <c r="MN107">
        <v>6.0938461538461599</v>
      </c>
      <c r="MO107">
        <v>6.3089285714285799</v>
      </c>
      <c r="MP107">
        <v>6.5535714285714199</v>
      </c>
      <c r="MQ107">
        <v>6.87480769230769</v>
      </c>
      <c r="MR107">
        <v>7.2298214285714302</v>
      </c>
      <c r="MS107">
        <v>7.6123076923077004</v>
      </c>
      <c r="MT107">
        <v>8.1103846153846</v>
      </c>
      <c r="MU107">
        <v>8.6776923076923005</v>
      </c>
      <c r="MV107">
        <v>9.2967857142857202</v>
      </c>
      <c r="MW107">
        <v>9.9609615384615502</v>
      </c>
      <c r="MX107">
        <v>10.7205769230769</v>
      </c>
      <c r="MY107">
        <v>11.4682142857143</v>
      </c>
      <c r="MZ107">
        <v>12.2673076923077</v>
      </c>
      <c r="NA107">
        <v>13.150576923076899</v>
      </c>
      <c r="NB107">
        <v>14.0563461538461</v>
      </c>
      <c r="NC107">
        <v>14.953214285714299</v>
      </c>
      <c r="ND107">
        <v>15.881538461538501</v>
      </c>
      <c r="NE107">
        <v>16.852142857142901</v>
      </c>
      <c r="NF107">
        <v>17.748571428571498</v>
      </c>
      <c r="NG107">
        <v>18.679807692307701</v>
      </c>
      <c r="NH107">
        <v>19.6236538461538</v>
      </c>
      <c r="NI107">
        <v>20.556428571428601</v>
      </c>
      <c r="NJ107">
        <v>21.4207142857143</v>
      </c>
      <c r="NK107">
        <v>22.2925</v>
      </c>
      <c r="NL107">
        <v>23.169038461538499</v>
      </c>
      <c r="NM107">
        <v>24.039107142857201</v>
      </c>
      <c r="NN107">
        <v>24.830178571428601</v>
      </c>
      <c r="NO107">
        <v>25.650384615384599</v>
      </c>
      <c r="NP107">
        <v>26.463076923076901</v>
      </c>
      <c r="NQ107">
        <v>27.2391071428572</v>
      </c>
      <c r="NR107">
        <v>27.955178571428601</v>
      </c>
      <c r="NS107">
        <v>28.7003846153846</v>
      </c>
      <c r="NT107">
        <v>29.4619230769231</v>
      </c>
      <c r="NU107">
        <v>30.225384615384598</v>
      </c>
      <c r="NV107">
        <v>30.954230769230701</v>
      </c>
      <c r="NW107">
        <v>31.601428571428599</v>
      </c>
      <c r="NX107">
        <v>32.232115384615398</v>
      </c>
      <c r="NY107">
        <v>32.869038461538501</v>
      </c>
      <c r="NZ107">
        <v>33.509423076923099</v>
      </c>
      <c r="OA107">
        <v>34.090357142857101</v>
      </c>
      <c r="OB107">
        <v>34.666153846153797</v>
      </c>
      <c r="OC107">
        <v>35.249615384615403</v>
      </c>
      <c r="OD107">
        <v>35.770769230769197</v>
      </c>
      <c r="OE107">
        <v>36.290384615384603</v>
      </c>
      <c r="OF107">
        <v>36.785714285714299</v>
      </c>
      <c r="OG107">
        <v>37.256730769230799</v>
      </c>
      <c r="OH107">
        <v>37.724038461538399</v>
      </c>
      <c r="OI107">
        <v>38.139038461538497</v>
      </c>
      <c r="OJ107">
        <v>38.530384615384598</v>
      </c>
      <c r="OK107">
        <v>38.909230769230803</v>
      </c>
      <c r="OL107">
        <v>39.280384615384598</v>
      </c>
      <c r="OM107">
        <v>39.600357142857099</v>
      </c>
      <c r="ON107">
        <v>39.908461538461502</v>
      </c>
      <c r="OO107">
        <v>40.2153846153846</v>
      </c>
      <c r="OP107">
        <v>40.542307692307702</v>
      </c>
      <c r="OQ107">
        <v>40.789615384615402</v>
      </c>
      <c r="OR107">
        <v>41.034999999999997</v>
      </c>
      <c r="OS107">
        <v>41.269423076923097</v>
      </c>
      <c r="OT107">
        <v>41.467500000000001</v>
      </c>
      <c r="OU107">
        <v>41.649642857142901</v>
      </c>
      <c r="OV107">
        <v>41.836730769230797</v>
      </c>
      <c r="OW107">
        <v>42.0190384615385</v>
      </c>
      <c r="OX107">
        <v>42.182499999999997</v>
      </c>
      <c r="OY107">
        <v>42.344038461538503</v>
      </c>
      <c r="OZ107">
        <v>42.485384615384604</v>
      </c>
      <c r="PA107">
        <v>42.608846153846201</v>
      </c>
      <c r="PB107">
        <v>42.717500000000001</v>
      </c>
      <c r="PC107">
        <v>42.817500000000003</v>
      </c>
      <c r="PD107">
        <v>42.920576923076901</v>
      </c>
      <c r="PE107">
        <v>43.016249999999999</v>
      </c>
      <c r="PF107">
        <v>43.103461538461502</v>
      </c>
      <c r="PG107">
        <v>43.188076923076899</v>
      </c>
      <c r="PH107">
        <v>43.254230769230801</v>
      </c>
      <c r="PI107">
        <v>43.296538461538503</v>
      </c>
      <c r="PJ107">
        <v>43.330769230769199</v>
      </c>
      <c r="PK107">
        <v>43.4096153846154</v>
      </c>
      <c r="PL107">
        <v>43.483269230769203</v>
      </c>
      <c r="PM107">
        <v>43.542499999999997</v>
      </c>
      <c r="PN107">
        <v>43.580961538461501</v>
      </c>
      <c r="PO107">
        <v>43.592500000000001</v>
      </c>
      <c r="PP107">
        <v>43.619423076923098</v>
      </c>
      <c r="PQ107">
        <v>43.657115384615402</v>
      </c>
      <c r="PR107">
        <v>43.6901923076923</v>
      </c>
      <c r="PS107">
        <v>43.707692307692298</v>
      </c>
      <c r="PT107">
        <v>43.709615384615397</v>
      </c>
      <c r="PU107">
        <v>43.725384615384598</v>
      </c>
      <c r="PV107">
        <v>43.741730769230799</v>
      </c>
      <c r="PW107">
        <v>43.754038461538499</v>
      </c>
      <c r="PX107">
        <v>43.761730769230802</v>
      </c>
      <c r="PY107">
        <v>43.807499999999997</v>
      </c>
      <c r="PZ107">
        <v>43.829807692307703</v>
      </c>
      <c r="QA107">
        <v>43.827884615384598</v>
      </c>
      <c r="QB107">
        <v>43.8125</v>
      </c>
      <c r="QC107">
        <v>43.816346153846197</v>
      </c>
      <c r="QD107">
        <v>43.8363461538462</v>
      </c>
      <c r="QE107">
        <v>43.848333333333301</v>
      </c>
      <c r="QF107">
        <v>43.835384615384598</v>
      </c>
      <c r="QG107">
        <v>43.812307692307698</v>
      </c>
      <c r="QH107">
        <v>43.837692307692301</v>
      </c>
      <c r="QI107">
        <v>43.825769230769197</v>
      </c>
      <c r="QJ107">
        <v>43.813653846153798</v>
      </c>
      <c r="QK107">
        <v>43.8675</v>
      </c>
      <c r="QL107">
        <v>43.827115384615396</v>
      </c>
      <c r="QM107">
        <v>43.816346153846098</v>
      </c>
      <c r="QN107">
        <v>43.837499999999999</v>
      </c>
      <c r="QO107">
        <v>43.882291666666703</v>
      </c>
      <c r="QP107">
        <v>43.8802083333333</v>
      </c>
      <c r="QQ107">
        <v>43.864423076923103</v>
      </c>
      <c r="QR107">
        <v>43.857500000000002</v>
      </c>
      <c r="QS107">
        <v>43.857500000000002</v>
      </c>
      <c r="QT107">
        <v>43.857500000000002</v>
      </c>
      <c r="QU107">
        <v>43.872884615384599</v>
      </c>
      <c r="QV107">
        <v>43.86</v>
      </c>
      <c r="QW107">
        <v>43.844615384615402</v>
      </c>
      <c r="QX107">
        <v>43.844999999999999</v>
      </c>
      <c r="QY107">
        <v>43.87</v>
      </c>
      <c r="QZ107">
        <v>43.853461538461502</v>
      </c>
      <c r="RA107">
        <v>43.861249999999998</v>
      </c>
      <c r="RB107">
        <v>43.868269230769201</v>
      </c>
      <c r="RC107">
        <v>43.845576923076898</v>
      </c>
      <c r="RD107">
        <v>43.826346153846202</v>
      </c>
      <c r="RE107">
        <v>43.8240384615385</v>
      </c>
      <c r="RF107">
        <v>43.825000000000003</v>
      </c>
      <c r="RG107">
        <v>43.834807692307699</v>
      </c>
      <c r="RH107">
        <v>43.8675</v>
      </c>
      <c r="RI107">
        <v>43.834807692307699</v>
      </c>
      <c r="RJ107">
        <v>43.803125000000001</v>
      </c>
      <c r="RK107">
        <v>43.791346153846199</v>
      </c>
      <c r="RL107">
        <v>43.8009615384615</v>
      </c>
      <c r="RM107">
        <v>43.818269230769197</v>
      </c>
      <c r="RN107">
        <v>43.816249999999997</v>
      </c>
      <c r="RO107">
        <v>43.810961538461498</v>
      </c>
      <c r="RP107">
        <v>43.81</v>
      </c>
      <c r="RQ107">
        <v>43.8138461538461</v>
      </c>
      <c r="RR107">
        <v>43.808076923076896</v>
      </c>
      <c r="RS107">
        <v>43.810961538461498</v>
      </c>
      <c r="RT107">
        <v>43.82</v>
      </c>
      <c r="RU107">
        <v>43.827500000000001</v>
      </c>
      <c r="RV107">
        <v>43.826666666666704</v>
      </c>
      <c r="RW107">
        <v>43.8183333333333</v>
      </c>
      <c r="RX107">
        <v>43.8071153846154</v>
      </c>
      <c r="RY107">
        <v>43.808750000000003</v>
      </c>
      <c r="RZ107">
        <v>43.804230769230799</v>
      </c>
      <c r="SA107">
        <v>43.778125000000003</v>
      </c>
      <c r="SB107">
        <v>43.759374999999999</v>
      </c>
      <c r="SC107">
        <v>43.767884615384602</v>
      </c>
      <c r="SD107">
        <v>43.77375</v>
      </c>
      <c r="SE107">
        <v>43.785769230769198</v>
      </c>
      <c r="SF107">
        <v>43.808333333333302</v>
      </c>
      <c r="SG107">
        <v>43.7916666666667</v>
      </c>
      <c r="SH107">
        <v>43.757115384615403</v>
      </c>
      <c r="SI107">
        <v>43.727499999999999</v>
      </c>
      <c r="SJ107">
        <v>43.707500000000003</v>
      </c>
      <c r="SK107">
        <v>43.704807692307703</v>
      </c>
      <c r="SL107">
        <v>43.741346153846202</v>
      </c>
      <c r="SM107">
        <v>43.72625</v>
      </c>
      <c r="SN107">
        <v>43.7105769230769</v>
      </c>
      <c r="SO107">
        <v>43.727499999999999</v>
      </c>
      <c r="SP107">
        <v>43.764166666666704</v>
      </c>
      <c r="SQ107">
        <v>43.697499999999998</v>
      </c>
      <c r="SR107">
        <v>43.755192307692298</v>
      </c>
      <c r="SS107">
        <v>43.738958333333301</v>
      </c>
      <c r="ST107">
        <v>43.729423076923098</v>
      </c>
      <c r="SU107">
        <v>43.753749999999997</v>
      </c>
      <c r="SV107">
        <v>43.76</v>
      </c>
      <c r="SW107">
        <v>43.664166666666702</v>
      </c>
      <c r="SX107">
        <v>43.6666666666667</v>
      </c>
      <c r="SY107">
        <v>43.674038461538501</v>
      </c>
      <c r="SZ107">
        <v>43.685625000000002</v>
      </c>
      <c r="TA107">
        <v>43.725833333333298</v>
      </c>
      <c r="TB107">
        <v>43.6591666666667</v>
      </c>
      <c r="TC107">
        <v>43.646875000000001</v>
      </c>
      <c r="TD107">
        <v>43.700192307692298</v>
      </c>
      <c r="TE107">
        <v>43.760833333333302</v>
      </c>
      <c r="TF107">
        <v>43.784583333333302</v>
      </c>
      <c r="TG107">
        <v>43.77</v>
      </c>
      <c r="TH107">
        <v>43.734583333333298</v>
      </c>
      <c r="TI107">
        <v>43.725961538461497</v>
      </c>
      <c r="TJ107">
        <v>43.731250000000003</v>
      </c>
      <c r="TK107">
        <v>43.74</v>
      </c>
      <c r="TL107">
        <v>43.740416666666697</v>
      </c>
      <c r="TM107">
        <v>43.744583333333303</v>
      </c>
      <c r="TN107">
        <v>43.685000000000002</v>
      </c>
      <c r="TO107">
        <v>43.648958333333297</v>
      </c>
      <c r="TP107">
        <v>43.626041666666701</v>
      </c>
      <c r="TQ107">
        <v>43.619807692307702</v>
      </c>
      <c r="TR107">
        <v>43.652500000000003</v>
      </c>
      <c r="TS107">
        <v>43.662916666666703</v>
      </c>
      <c r="TT107">
        <v>43.655000000000001</v>
      </c>
      <c r="TU107">
        <v>43.607500000000002</v>
      </c>
      <c r="TV107">
        <v>43.574166666666699</v>
      </c>
      <c r="TW107">
        <v>43.603333333333303</v>
      </c>
      <c r="TX107">
        <v>43.657499999999999</v>
      </c>
      <c r="TY107">
        <v>43.6845833333333</v>
      </c>
      <c r="TZ107">
        <v>43.6666666666667</v>
      </c>
      <c r="UA107">
        <v>43.662500000000001</v>
      </c>
      <c r="UB107">
        <v>43.660833333333301</v>
      </c>
      <c r="UC107">
        <v>43.6279166666667</v>
      </c>
      <c r="UD107">
        <v>43.555</v>
      </c>
      <c r="UE107">
        <v>43.604999999999997</v>
      </c>
      <c r="UF107">
        <v>43.573333333333302</v>
      </c>
      <c r="UG107">
        <v>43.5625</v>
      </c>
      <c r="UH107">
        <v>43.569166666666703</v>
      </c>
      <c r="UI107">
        <v>43.546250000000001</v>
      </c>
      <c r="UJ107">
        <v>43.465000000000003</v>
      </c>
      <c r="UK107">
        <v>43.544166666666698</v>
      </c>
      <c r="UL107">
        <v>43.555</v>
      </c>
      <c r="UM107">
        <v>43.545000000000002</v>
      </c>
      <c r="UN107">
        <v>43.5683333333333</v>
      </c>
      <c r="UO107">
        <v>43.615454545454497</v>
      </c>
      <c r="UP107">
        <v>43.547708333333297</v>
      </c>
      <c r="UQ107">
        <v>43.524791666666701</v>
      </c>
      <c r="UR107">
        <v>43.483125000000001</v>
      </c>
      <c r="US107">
        <v>43.4947916666667</v>
      </c>
      <c r="UT107">
        <v>43.478124999999999</v>
      </c>
      <c r="UU107">
        <v>43.430624999999999</v>
      </c>
      <c r="UV107">
        <v>43.431041666666701</v>
      </c>
      <c r="UW107">
        <v>43.416458333333303</v>
      </c>
      <c r="UX107">
        <v>43.507045454545498</v>
      </c>
      <c r="UY107">
        <v>43.530833333333298</v>
      </c>
      <c r="UZ107">
        <v>43.497500000000002</v>
      </c>
      <c r="VA107">
        <v>43.442500000000003</v>
      </c>
      <c r="VB107">
        <v>43.402083333333302</v>
      </c>
      <c r="VC107">
        <v>43.4</v>
      </c>
      <c r="VD107">
        <v>43.431249999999999</v>
      </c>
      <c r="VE107">
        <v>43.464772727272702</v>
      </c>
      <c r="VF107">
        <v>43.426875000000003</v>
      </c>
      <c r="VG107">
        <v>43.387291666666698</v>
      </c>
      <c r="VH107">
        <v>43.383749999999999</v>
      </c>
      <c r="VI107">
        <v>43.396136363636401</v>
      </c>
      <c r="VJ107">
        <v>43.407499999999999</v>
      </c>
      <c r="VK107">
        <v>43.42</v>
      </c>
      <c r="VL107">
        <v>43.447499999999998</v>
      </c>
      <c r="VM107">
        <v>43.35125</v>
      </c>
      <c r="VN107">
        <v>43.229772727272703</v>
      </c>
      <c r="VO107">
        <v>43.23</v>
      </c>
      <c r="VP107">
        <v>43.303541666666703</v>
      </c>
      <c r="VQ107">
        <v>43.363958333333301</v>
      </c>
      <c r="VR107">
        <v>43.4211363636364</v>
      </c>
      <c r="VS107">
        <v>43.359166666666702</v>
      </c>
      <c r="VT107">
        <v>43.233750000000001</v>
      </c>
      <c r="VU107">
        <v>43.168333333333301</v>
      </c>
      <c r="VV107">
        <v>43.229545454545502</v>
      </c>
      <c r="VW107">
        <v>43.298333333333296</v>
      </c>
      <c r="VX107">
        <v>43.331666666666699</v>
      </c>
      <c r="VY107">
        <v>43.233750000000001</v>
      </c>
      <c r="VZ107">
        <v>43.1443181818182</v>
      </c>
      <c r="WA107">
        <v>43.088749999999997</v>
      </c>
      <c r="WB107">
        <v>43.114166666666698</v>
      </c>
      <c r="WC107">
        <v>43.226590909090902</v>
      </c>
      <c r="WD107">
        <v>43.273958333333297</v>
      </c>
      <c r="WE107">
        <v>43.113541666666698</v>
      </c>
      <c r="WF107">
        <v>43.0075</v>
      </c>
      <c r="WG107">
        <v>42.905909090909098</v>
      </c>
      <c r="WH107">
        <v>42.951250000000002</v>
      </c>
      <c r="WI107">
        <v>43.016666666666701</v>
      </c>
      <c r="WJ107">
        <v>42.958181818181799</v>
      </c>
      <c r="WK107">
        <v>42.886249999999997</v>
      </c>
      <c r="WL107">
        <v>42.923749999999998</v>
      </c>
      <c r="WM107">
        <v>42.884374999999999</v>
      </c>
      <c r="WN107">
        <v>42.903409090909101</v>
      </c>
      <c r="WO107">
        <v>42.935000000000002</v>
      </c>
      <c r="WP107">
        <v>42.911666666666697</v>
      </c>
      <c r="WQ107">
        <v>42.819090909090903</v>
      </c>
      <c r="WR107">
        <v>42.722916666666698</v>
      </c>
      <c r="WS107">
        <v>42.702083333333299</v>
      </c>
      <c r="WT107">
        <v>42.681249999999999</v>
      </c>
      <c r="WU107">
        <v>42.573181818181801</v>
      </c>
      <c r="WV107">
        <v>42.598750000000003</v>
      </c>
      <c r="WW107">
        <v>42.607500000000002</v>
      </c>
      <c r="WX107">
        <v>42.439318181818201</v>
      </c>
      <c r="WY107">
        <v>42.354999999999997</v>
      </c>
      <c r="WZ107">
        <v>42.33</v>
      </c>
      <c r="XA107">
        <v>42.209375000000001</v>
      </c>
      <c r="XB107">
        <v>42.136590909090899</v>
      </c>
      <c r="XC107">
        <v>42.168750000000003</v>
      </c>
      <c r="XD107">
        <v>42.212499999999999</v>
      </c>
      <c r="XE107">
        <v>42.222045454545501</v>
      </c>
      <c r="XF107">
        <v>42.315624999999997</v>
      </c>
      <c r="XG107">
        <v>42.146875000000001</v>
      </c>
      <c r="XH107">
        <v>42.024999999999999</v>
      </c>
      <c r="XI107">
        <v>42.068750000000001</v>
      </c>
      <c r="XJ107">
        <v>42.142045454545503</v>
      </c>
      <c r="XK107">
        <v>42.156666666666702</v>
      </c>
      <c r="XL107">
        <v>42.154166666666697</v>
      </c>
      <c r="XM107">
        <v>42.2</v>
      </c>
      <c r="XN107">
        <v>42.081249999999997</v>
      </c>
      <c r="XO107">
        <v>41.968409090909098</v>
      </c>
      <c r="XP107">
        <v>41.8154166666667</v>
      </c>
      <c r="XQ107">
        <v>41.823749999999997</v>
      </c>
      <c r="XR107">
        <v>41.961874999999999</v>
      </c>
      <c r="XS107">
        <v>41.987045454545502</v>
      </c>
      <c r="XT107">
        <v>42.032499999999999</v>
      </c>
      <c r="XU107">
        <v>41.697083333333303</v>
      </c>
      <c r="XV107">
        <v>41.64</v>
      </c>
      <c r="XW107">
        <v>41.701250000000002</v>
      </c>
      <c r="XX107">
        <v>41.773951612903197</v>
      </c>
      <c r="XY107">
        <v>41.815080645161302</v>
      </c>
      <c r="XZ107">
        <v>41.8562096774194</v>
      </c>
      <c r="YA107">
        <v>41.869423076923098</v>
      </c>
      <c r="YB107">
        <v>41.817500000000003</v>
      </c>
      <c r="YC107">
        <v>41.7655769230769</v>
      </c>
      <c r="YD107">
        <v>41.713653846153797</v>
      </c>
      <c r="YE107">
        <v>41.692236842105302</v>
      </c>
      <c r="YF107">
        <v>41.716578947368397</v>
      </c>
      <c r="YG107">
        <v>41.740921052631599</v>
      </c>
      <c r="YH107">
        <v>41.765263157894701</v>
      </c>
      <c r="YI107">
        <v>41.815657894736802</v>
      </c>
      <c r="YJ107">
        <v>41.883421052631597</v>
      </c>
      <c r="YK107">
        <v>41.9511842105263</v>
      </c>
      <c r="YL107">
        <v>42.018947368421003</v>
      </c>
      <c r="YM107">
        <v>42.023269230769202</v>
      </c>
      <c r="YN107">
        <v>42.011730769230802</v>
      </c>
      <c r="YO107">
        <v>42.000192307692302</v>
      </c>
      <c r="YP107">
        <v>41.988653846153802</v>
      </c>
      <c r="YQ107">
        <v>42.043157894736801</v>
      </c>
      <c r="YR107">
        <v>42.104999999999997</v>
      </c>
      <c r="YS107">
        <v>42.1668421052632</v>
      </c>
      <c r="YT107">
        <v>42.223026315789497</v>
      </c>
      <c r="YU107">
        <v>42.2282894736842</v>
      </c>
      <c r="YV107">
        <v>42.233552631578902</v>
      </c>
      <c r="YW107">
        <v>42.238815789473698</v>
      </c>
      <c r="YX107">
        <v>42.255576923076902</v>
      </c>
      <c r="YY107">
        <v>42.2991666666667</v>
      </c>
      <c r="YZ107">
        <v>42.342756410256399</v>
      </c>
      <c r="ZA107">
        <v>42.386346153846198</v>
      </c>
      <c r="ZB107">
        <v>42.430657894736797</v>
      </c>
      <c r="ZC107">
        <v>42.476052631578902</v>
      </c>
      <c r="ZD107">
        <v>42.5214473684211</v>
      </c>
      <c r="ZE107">
        <v>42.566842105263198</v>
      </c>
      <c r="ZF107">
        <v>42.609078947368403</v>
      </c>
      <c r="ZG107">
        <v>42.649210526315798</v>
      </c>
      <c r="ZH107">
        <v>42.689342105263201</v>
      </c>
      <c r="ZI107">
        <v>42.729473684210497</v>
      </c>
      <c r="ZJ107">
        <v>42.759078947368401</v>
      </c>
      <c r="ZK107">
        <v>42.786052631578897</v>
      </c>
      <c r="ZL107">
        <v>42.8130263157895</v>
      </c>
      <c r="ZM107">
        <v>42.84</v>
      </c>
      <c r="ZN107">
        <v>42.875256410256398</v>
      </c>
      <c r="ZO107">
        <v>42.9105128205128</v>
      </c>
      <c r="ZP107">
        <v>42.945769230769201</v>
      </c>
      <c r="ZQ107">
        <v>42.9796052631579</v>
      </c>
      <c r="ZR107">
        <v>43.000657894736797</v>
      </c>
      <c r="ZS107">
        <v>43.0217105263158</v>
      </c>
      <c r="ZT107">
        <v>43.042763157894697</v>
      </c>
      <c r="ZU107">
        <v>43.061447368421</v>
      </c>
      <c r="ZV107">
        <v>43.074605263157899</v>
      </c>
      <c r="ZW107">
        <v>43.087763157894699</v>
      </c>
      <c r="ZX107">
        <v>43.100921052631598</v>
      </c>
      <c r="ZY107">
        <v>43.109743589743601</v>
      </c>
      <c r="ZZ107">
        <v>43.114230769230801</v>
      </c>
      <c r="AAA107">
        <v>43.118717948718</v>
      </c>
      <c r="AAB107">
        <v>43.1232051282051</v>
      </c>
      <c r="AAC107">
        <v>43.134868421052602</v>
      </c>
      <c r="AAD107">
        <v>43.151315789473699</v>
      </c>
      <c r="AAE107">
        <v>43.167763157894697</v>
      </c>
      <c r="AAF107">
        <v>43.184210526315802</v>
      </c>
      <c r="AAG107">
        <v>43.192763157894703</v>
      </c>
      <c r="AAH107">
        <v>43.199342105263199</v>
      </c>
      <c r="AAI107">
        <v>43.205921052631602</v>
      </c>
      <c r="AAJ107">
        <v>43.212499999999999</v>
      </c>
      <c r="AAK107">
        <v>43.2210526315789</v>
      </c>
      <c r="AAL107">
        <v>43.2296052631579</v>
      </c>
      <c r="AAM107">
        <v>43.238157894736801</v>
      </c>
      <c r="AAN107">
        <v>43.250641025641002</v>
      </c>
      <c r="AAO107">
        <v>43.278846153846203</v>
      </c>
      <c r="AAP107">
        <v>43.307051282051297</v>
      </c>
      <c r="AAQ107">
        <v>43.335256410256399</v>
      </c>
      <c r="AAR107">
        <v>43.351842105263202</v>
      </c>
      <c r="AAS107">
        <v>43.341315789473697</v>
      </c>
      <c r="AAT107">
        <v>43.330789473684199</v>
      </c>
      <c r="AAU107">
        <v>43.320263157894701</v>
      </c>
      <c r="AAV107">
        <v>43.317302631578897</v>
      </c>
      <c r="AAW107">
        <v>43.321907894736803</v>
      </c>
      <c r="AAX107">
        <v>43.326513157894702</v>
      </c>
      <c r="AAY107">
        <v>43.331118421052601</v>
      </c>
      <c r="AAZ107">
        <v>43.331118421052601</v>
      </c>
      <c r="ABA107">
        <v>43.329144736842103</v>
      </c>
      <c r="ABB107">
        <v>43.327171052631599</v>
      </c>
      <c r="ABC107">
        <v>43.325197368421101</v>
      </c>
      <c r="ABD107">
        <v>43.327368421052597</v>
      </c>
      <c r="ABE107">
        <v>43.33</v>
      </c>
      <c r="ABF107">
        <v>43.332631578947399</v>
      </c>
      <c r="ABG107">
        <v>43.335328947368403</v>
      </c>
      <c r="ABH107">
        <v>43.338618421052601</v>
      </c>
      <c r="ABI107">
        <v>43.341907894736799</v>
      </c>
      <c r="ABJ107">
        <v>43.345197368420997</v>
      </c>
      <c r="ABK107">
        <v>43.348269230769198</v>
      </c>
      <c r="ABL107">
        <v>43.350833333333298</v>
      </c>
      <c r="ABM107">
        <v>43.353397435897399</v>
      </c>
      <c r="ABN107">
        <v>43.3559615384615</v>
      </c>
      <c r="ABO107">
        <v>43.354868421052601</v>
      </c>
      <c r="ABP107">
        <v>43.348289473684197</v>
      </c>
      <c r="ABQ107">
        <v>43.341710526315801</v>
      </c>
      <c r="ABR107">
        <v>43.335131578947397</v>
      </c>
      <c r="ABS107">
        <v>43.3328947368421</v>
      </c>
      <c r="ABT107">
        <v>43.333552631578897</v>
      </c>
      <c r="ABU107">
        <v>43.3342105263158</v>
      </c>
      <c r="ABV107">
        <v>43.334868421052597</v>
      </c>
      <c r="ABW107">
        <v>43.328157894736798</v>
      </c>
      <c r="ABX107">
        <v>43.319605263157897</v>
      </c>
      <c r="ABY107">
        <v>43.311052631578903</v>
      </c>
      <c r="ABZ107">
        <v>43.302500000000002</v>
      </c>
      <c r="ACA107">
        <v>43.286710526315801</v>
      </c>
      <c r="ACB107">
        <v>43.2709210526316</v>
      </c>
      <c r="ACC107">
        <v>43.255131578947399</v>
      </c>
      <c r="ACD107">
        <v>43.242368421052603</v>
      </c>
      <c r="ACE107">
        <v>43.241710526315799</v>
      </c>
      <c r="ACF107">
        <v>43.241052631578903</v>
      </c>
      <c r="ACG107">
        <v>43.240394736842099</v>
      </c>
      <c r="ACH107">
        <v>43.237894736842101</v>
      </c>
      <c r="ACI107">
        <v>43.232631578947398</v>
      </c>
      <c r="ACJ107">
        <v>43.227368421052603</v>
      </c>
      <c r="ACK107">
        <v>43.2221052631579</v>
      </c>
      <c r="ACL107">
        <v>43.212499999999999</v>
      </c>
      <c r="ACM107">
        <v>43.2</v>
      </c>
      <c r="ACN107">
        <v>43.1875</v>
      </c>
      <c r="ACO107">
        <v>43.174999999999997</v>
      </c>
      <c r="ACP107">
        <v>43.161973684210501</v>
      </c>
      <c r="ACQ107">
        <v>43.148815789473701</v>
      </c>
      <c r="ACR107">
        <v>43.135657894736802</v>
      </c>
      <c r="ACS107">
        <v>43.122500000000002</v>
      </c>
      <c r="ACT107">
        <v>43.1113157894737</v>
      </c>
      <c r="ACU107">
        <v>43.100131578947398</v>
      </c>
      <c r="ACV107">
        <v>43.088947368421103</v>
      </c>
      <c r="ACW107">
        <v>43.0767105263158</v>
      </c>
      <c r="ACX107">
        <v>43.060263157894703</v>
      </c>
      <c r="ACY107">
        <v>43.043815789473697</v>
      </c>
      <c r="ACZ107">
        <v>43.0273684210526</v>
      </c>
      <c r="ADA107">
        <v>43.008552631578901</v>
      </c>
      <c r="ADB107">
        <v>42.986184210526297</v>
      </c>
      <c r="ADC107">
        <v>42.963815789473699</v>
      </c>
      <c r="ADD107">
        <v>42.941447368421102</v>
      </c>
      <c r="ADE107">
        <v>42.924999999999997</v>
      </c>
      <c r="ADF107">
        <v>42.912500000000001</v>
      </c>
      <c r="ADG107">
        <v>42.9</v>
      </c>
      <c r="ADH107">
        <v>42.887500000000003</v>
      </c>
      <c r="ADI107">
        <v>42.858684210526299</v>
      </c>
      <c r="ADJ107">
        <v>42.825789473684203</v>
      </c>
      <c r="ADK107">
        <v>42.792894736842101</v>
      </c>
      <c r="ADL107">
        <v>42.76</v>
      </c>
      <c r="ADM107">
        <v>42.711973684210498</v>
      </c>
      <c r="ADN107">
        <v>42.663947368420999</v>
      </c>
      <c r="ADO107">
        <v>42.615921052631599</v>
      </c>
      <c r="ADP107">
        <v>42.564868421052601</v>
      </c>
      <c r="ADQ107">
        <v>42.501710526315797</v>
      </c>
      <c r="ADR107">
        <v>42.438552631578901</v>
      </c>
      <c r="ADS107">
        <v>42.375394736842097</v>
      </c>
      <c r="ADT107">
        <v>42.302236842105302</v>
      </c>
      <c r="ADU107">
        <v>42.214078947368399</v>
      </c>
      <c r="ADV107">
        <v>42.125921052631597</v>
      </c>
      <c r="ADW107">
        <v>42.037763157894702</v>
      </c>
      <c r="ADX107">
        <v>41.943289473684203</v>
      </c>
      <c r="ADY107">
        <v>41.844605263157902</v>
      </c>
      <c r="ADZ107">
        <v>41.745921052631601</v>
      </c>
      <c r="AEA107">
        <v>41.647236842105301</v>
      </c>
      <c r="AEB107">
        <v>41.528026315789504</v>
      </c>
      <c r="AEC107">
        <v>41.403684210526301</v>
      </c>
      <c r="AED107">
        <v>41.279342105263197</v>
      </c>
      <c r="AEE107">
        <v>41.155000000000001</v>
      </c>
      <c r="AEF107">
        <v>41.057631578947401</v>
      </c>
      <c r="AEG107">
        <v>40.960263157894701</v>
      </c>
      <c r="AEH107">
        <v>40.862894736842101</v>
      </c>
      <c r="AEI107">
        <v>40.768026315789498</v>
      </c>
      <c r="AEJ107">
        <v>40.683157894736802</v>
      </c>
      <c r="AEK107">
        <v>40.598289473684197</v>
      </c>
      <c r="AEL107">
        <v>40.5134210526316</v>
      </c>
      <c r="AEM107">
        <v>40.431184210526297</v>
      </c>
      <c r="AEN107">
        <v>40.352894736842103</v>
      </c>
      <c r="AEO107">
        <v>40.274605263157902</v>
      </c>
      <c r="AEP107">
        <v>40.196315789473701</v>
      </c>
      <c r="AEQ107">
        <v>40.151578947368399</v>
      </c>
      <c r="AER107">
        <v>40.129210526315802</v>
      </c>
      <c r="AES107">
        <v>40.106842105263198</v>
      </c>
      <c r="AET107">
        <v>40.084473684210501</v>
      </c>
      <c r="AEU107">
        <v>40.062105263157903</v>
      </c>
      <c r="AEV107">
        <v>40.039736842105299</v>
      </c>
      <c r="AEW107">
        <v>40.017368421052602</v>
      </c>
      <c r="AEX107">
        <v>39.994999999999997</v>
      </c>
      <c r="AEY107">
        <v>39.977894736842103</v>
      </c>
      <c r="AEZ107">
        <v>39.960789473684201</v>
      </c>
      <c r="AFA107">
        <v>39.9436842105263</v>
      </c>
      <c r="AFB107">
        <v>39.926315789473698</v>
      </c>
      <c r="AFC107">
        <v>39.907894736842103</v>
      </c>
      <c r="AFD107">
        <v>39.8894736842105</v>
      </c>
      <c r="AFE107">
        <v>39.871052631578898</v>
      </c>
      <c r="AFF107">
        <v>39.8527027027027</v>
      </c>
      <c r="AFG107">
        <v>39.834459459459502</v>
      </c>
      <c r="AFH107">
        <v>39.816216216216198</v>
      </c>
      <c r="AFI107">
        <v>39.797972972973</v>
      </c>
      <c r="AFJ107">
        <v>39.778223684210502</v>
      </c>
      <c r="AFK107">
        <v>39.757828947368402</v>
      </c>
      <c r="AFL107">
        <v>39.737434210526303</v>
      </c>
      <c r="AFM107">
        <v>39.717039473684203</v>
      </c>
      <c r="AFN107">
        <v>39.698421052631602</v>
      </c>
      <c r="AFO107">
        <v>39.68</v>
      </c>
      <c r="AFP107">
        <v>39.661578947368398</v>
      </c>
      <c r="AFQ107">
        <v>39.643881578947401</v>
      </c>
      <c r="AFR107">
        <v>39.632697368420999</v>
      </c>
      <c r="AFS107">
        <v>39.621513157894697</v>
      </c>
      <c r="AFT107">
        <v>39.610328947368401</v>
      </c>
      <c r="AFU107">
        <v>39.602302631578901</v>
      </c>
      <c r="AFV107">
        <v>39.601644736842097</v>
      </c>
      <c r="AFW107">
        <v>39.6009868421053</v>
      </c>
      <c r="AFX107">
        <v>39.600328947368403</v>
      </c>
      <c r="AFY107">
        <v>39.600328947368403</v>
      </c>
      <c r="AFZ107">
        <v>39.6009868421053</v>
      </c>
      <c r="AGA107">
        <v>39.601644736842097</v>
      </c>
      <c r="AGB107">
        <v>39.602302631578901</v>
      </c>
      <c r="AGC107">
        <v>39.618108108108103</v>
      </c>
      <c r="AGD107">
        <v>39.640405405405403</v>
      </c>
      <c r="AGE107">
        <v>39.662702702702703</v>
      </c>
      <c r="AGF107">
        <v>39.685000000000002</v>
      </c>
      <c r="AGG107">
        <v>39.694868421052597</v>
      </c>
      <c r="AGH107">
        <v>39.704736842105298</v>
      </c>
      <c r="AGI107">
        <v>39.7146052631579</v>
      </c>
      <c r="AGJ107">
        <v>39.723947368421101</v>
      </c>
      <c r="AGK107">
        <v>39.731184210526301</v>
      </c>
      <c r="AGL107">
        <v>39.738421052631601</v>
      </c>
      <c r="AGM107">
        <v>39.745657894736802</v>
      </c>
      <c r="AGN107">
        <v>39.753947368421102</v>
      </c>
      <c r="AGO107">
        <v>39.763815789473703</v>
      </c>
      <c r="AGP107">
        <v>39.773684210526298</v>
      </c>
      <c r="AGQ107">
        <v>39.7835526315789</v>
      </c>
      <c r="AGR107">
        <v>39.793986486486503</v>
      </c>
      <c r="AGS107">
        <v>39.804797297297299</v>
      </c>
      <c r="AGT107">
        <v>39.815608108108101</v>
      </c>
      <c r="AGU107">
        <v>39.826418918918897</v>
      </c>
      <c r="AGV107">
        <v>39.8375657894737</v>
      </c>
      <c r="AGW107">
        <v>39.848750000000003</v>
      </c>
      <c r="AGX107">
        <v>39.859934210526298</v>
      </c>
      <c r="AGY107">
        <v>39.8711184210526</v>
      </c>
      <c r="AGZ107">
        <v>39.882302631579002</v>
      </c>
      <c r="AHA107">
        <v>39.893486842105297</v>
      </c>
      <c r="AHB107">
        <v>39.904671052631599</v>
      </c>
      <c r="AHC107">
        <v>39.917236842105297</v>
      </c>
      <c r="AHD107">
        <v>39.933026315789498</v>
      </c>
      <c r="AHE107">
        <v>39.948815789473699</v>
      </c>
      <c r="AHF107">
        <v>39.9646052631579</v>
      </c>
      <c r="AHG107">
        <v>39.980945945945898</v>
      </c>
      <c r="AHH107">
        <v>39.9978378378378</v>
      </c>
      <c r="AHI107">
        <v>40.014729729729702</v>
      </c>
      <c r="AHJ107">
        <v>40.031621621621603</v>
      </c>
      <c r="AHK107">
        <v>40.045526315789502</v>
      </c>
      <c r="AHL107">
        <v>40.058684210526302</v>
      </c>
      <c r="AHM107">
        <v>40.071842105263201</v>
      </c>
      <c r="AHN107">
        <v>40.085000000000001</v>
      </c>
      <c r="AHO107">
        <v>40.098157894736801</v>
      </c>
      <c r="AHP107">
        <v>40.1113157894737</v>
      </c>
      <c r="AHQ107">
        <v>40.1244736842105</v>
      </c>
      <c r="AHR107">
        <v>40.136081081081102</v>
      </c>
      <c r="AHS107">
        <v>40.1414864864865</v>
      </c>
      <c r="AHT107">
        <v>40.146891891891897</v>
      </c>
      <c r="AHU107">
        <v>40.152297297297302</v>
      </c>
      <c r="AHV107">
        <v>40.158618421052601</v>
      </c>
      <c r="AHW107">
        <v>40.165855263157901</v>
      </c>
      <c r="AHX107">
        <v>40.173092105263201</v>
      </c>
      <c r="AHY107">
        <v>40.180328947368402</v>
      </c>
      <c r="AHZ107">
        <v>40.194013157894702</v>
      </c>
      <c r="AIA107">
        <v>40.210460526315799</v>
      </c>
      <c r="AIB107">
        <v>40.226907894736797</v>
      </c>
      <c r="AIC107">
        <v>40.243355263157902</v>
      </c>
      <c r="AID107">
        <v>40.249864864864897</v>
      </c>
      <c r="AIE107">
        <v>40.255270270270302</v>
      </c>
      <c r="AIF107">
        <v>40.260675675675699</v>
      </c>
      <c r="AIG107">
        <v>40.265921052631597</v>
      </c>
      <c r="AIH107">
        <v>40.270526315789503</v>
      </c>
      <c r="AII107">
        <v>40.275131578947402</v>
      </c>
      <c r="AIJ107">
        <v>40.279736842105301</v>
      </c>
      <c r="AIK107">
        <v>40.284121621621601</v>
      </c>
      <c r="AIL107">
        <v>40.288175675675703</v>
      </c>
      <c r="AIM107">
        <v>40.292229729729698</v>
      </c>
      <c r="AIN107">
        <v>40.296283783783799</v>
      </c>
      <c r="AIO107">
        <v>40.297039473684201</v>
      </c>
      <c r="AIP107">
        <v>40.296381578947397</v>
      </c>
      <c r="AIQ107">
        <v>40.2957236842105</v>
      </c>
      <c r="AIR107">
        <v>40.295065789473703</v>
      </c>
      <c r="AIS107">
        <v>40.293223684210503</v>
      </c>
      <c r="AIT107">
        <v>40.291249999999998</v>
      </c>
      <c r="AIU107">
        <v>40.2892763157895</v>
      </c>
      <c r="AIV107">
        <v>40.2868243243243</v>
      </c>
      <c r="AIW107">
        <v>40.280067567567599</v>
      </c>
      <c r="AIX107">
        <v>40.273310810810798</v>
      </c>
      <c r="AIY107">
        <v>40.266554054054097</v>
      </c>
      <c r="AIZ107">
        <v>40.258289473684201</v>
      </c>
      <c r="AJA107">
        <v>40.247763157894703</v>
      </c>
      <c r="AJB107">
        <v>40.237236842105297</v>
      </c>
      <c r="AJC107">
        <v>40.226710526315799</v>
      </c>
      <c r="AJD107">
        <v>40.214797297297302</v>
      </c>
      <c r="AJE107">
        <v>40.201959459459502</v>
      </c>
      <c r="AJF107">
        <v>40.189121621621602</v>
      </c>
      <c r="AJG107">
        <v>40.176283783783802</v>
      </c>
      <c r="AJH107">
        <v>40.154868421052598</v>
      </c>
      <c r="AJI107">
        <v>40.1325</v>
      </c>
      <c r="AJJ107">
        <v>40.110131578947403</v>
      </c>
      <c r="AJK107">
        <v>40.087770270270298</v>
      </c>
      <c r="AJL107">
        <v>40.065472972972998</v>
      </c>
      <c r="AJM107">
        <v>40.043175675675698</v>
      </c>
      <c r="AJN107">
        <v>40.020878378378399</v>
      </c>
      <c r="AJO107">
        <v>39.999868421052597</v>
      </c>
      <c r="AJP107">
        <v>39.980789473684197</v>
      </c>
      <c r="AJQ107">
        <v>39.961710526315798</v>
      </c>
      <c r="AJR107">
        <v>39.942631578947399</v>
      </c>
      <c r="AJS107">
        <v>39.9135135135135</v>
      </c>
      <c r="AJT107">
        <v>39.877702702702699</v>
      </c>
      <c r="AJU107">
        <v>39.841891891891898</v>
      </c>
      <c r="AJV107">
        <v>39.806081081081103</v>
      </c>
      <c r="AJW107">
        <v>39.789473684210499</v>
      </c>
      <c r="AJX107">
        <v>39.774999999999999</v>
      </c>
      <c r="AJY107">
        <v>39.760526315789498</v>
      </c>
      <c r="AJZ107">
        <v>39.742770270270299</v>
      </c>
      <c r="AKA107">
        <v>39.695472972973</v>
      </c>
      <c r="AKB107">
        <v>39.648175675675702</v>
      </c>
      <c r="AKC107">
        <v>39.600878378378397</v>
      </c>
      <c r="AKD107">
        <v>39.556184210526297</v>
      </c>
      <c r="AKE107">
        <v>39.515394736842097</v>
      </c>
      <c r="AKF107">
        <v>39.474605263157898</v>
      </c>
      <c r="AKG107">
        <v>39.433815789473698</v>
      </c>
      <c r="AKH107">
        <v>39.385067567567603</v>
      </c>
      <c r="AKI107">
        <v>39.331013513513497</v>
      </c>
      <c r="AKJ107">
        <v>39.276959459459498</v>
      </c>
      <c r="AKK107">
        <v>39.222905405405399</v>
      </c>
      <c r="AKL107">
        <v>39.170131578947398</v>
      </c>
      <c r="AKM107">
        <v>39.1175</v>
      </c>
      <c r="AKN107">
        <v>39.064868421052601</v>
      </c>
      <c r="AKO107">
        <v>39.009391891891902</v>
      </c>
      <c r="AKP107">
        <v>38.9283108108108</v>
      </c>
      <c r="AKQ107">
        <v>38.847229729729698</v>
      </c>
      <c r="AKR107">
        <v>38.766148648648603</v>
      </c>
      <c r="AKS107">
        <v>38.688310810810798</v>
      </c>
      <c r="AKT107">
        <v>38.615337837837799</v>
      </c>
      <c r="AKU107">
        <v>38.542364864864901</v>
      </c>
      <c r="AKV107">
        <v>38.469391891891902</v>
      </c>
      <c r="AKW107">
        <v>38.3853289473684</v>
      </c>
      <c r="AKX107">
        <v>38.296513157894701</v>
      </c>
      <c r="AKY107">
        <v>38.207697368421002</v>
      </c>
      <c r="AKZ107">
        <v>38.118881578947402</v>
      </c>
      <c r="ALA107">
        <v>38.0193918918919</v>
      </c>
      <c r="ALB107">
        <v>37.918716216216197</v>
      </c>
      <c r="ALC107">
        <v>37.818040540540501</v>
      </c>
      <c r="ALD107">
        <v>37.7146052631579</v>
      </c>
      <c r="ALE107">
        <v>37.600131578947398</v>
      </c>
      <c r="ALF107">
        <v>37.485657894736804</v>
      </c>
      <c r="ALG107">
        <v>37.371184210526302</v>
      </c>
      <c r="ALH107">
        <v>37.257364864864897</v>
      </c>
      <c r="ALI107">
        <v>37.144527027027003</v>
      </c>
      <c r="ALJ107">
        <v>37.031689189189201</v>
      </c>
      <c r="ALK107">
        <v>36.9188513513513</v>
      </c>
      <c r="ALL107">
        <v>36.797027027026999</v>
      </c>
      <c r="ALM107">
        <v>36.671351351351298</v>
      </c>
      <c r="ALN107">
        <v>36.545675675675703</v>
      </c>
      <c r="ALO107">
        <v>36.42</v>
      </c>
      <c r="ALP107">
        <v>36.311447368421</v>
      </c>
      <c r="ALQ107">
        <v>36.202894736842097</v>
      </c>
      <c r="ALR107">
        <v>36.094342105263202</v>
      </c>
      <c r="ALS107">
        <v>35.983445945945903</v>
      </c>
      <c r="ALT107">
        <v>35.863175675675699</v>
      </c>
      <c r="ALU107">
        <v>35.742905405405402</v>
      </c>
      <c r="ALV107">
        <v>35.622635135135098</v>
      </c>
      <c r="ALW107">
        <v>35.5050675675676</v>
      </c>
      <c r="ALX107">
        <v>35.390202702702702</v>
      </c>
      <c r="ALY107">
        <v>35.275337837837803</v>
      </c>
      <c r="ALZ107">
        <v>35.160472972972997</v>
      </c>
      <c r="AMA107">
        <v>35.051013513513503</v>
      </c>
      <c r="AMB107">
        <v>34.942905405405398</v>
      </c>
      <c r="AMC107">
        <v>34.8347972972973</v>
      </c>
      <c r="AMD107">
        <v>34.726578947368402</v>
      </c>
      <c r="AME107">
        <v>34.617368421052603</v>
      </c>
      <c r="AMF107">
        <v>34.508157894736897</v>
      </c>
      <c r="AMG107">
        <v>34.398947368421098</v>
      </c>
      <c r="AMH107">
        <v>34.290270270270298</v>
      </c>
      <c r="AMI107">
        <v>34.182837837837802</v>
      </c>
      <c r="AMJ107">
        <v>34.075405405405398</v>
      </c>
      <c r="AMK107">
        <v>33.967972972973001</v>
      </c>
      <c r="AML107">
        <v>33.853243243243199</v>
      </c>
      <c r="AMM107">
        <v>33.733648648648597</v>
      </c>
      <c r="AMN107">
        <v>33.614054054054101</v>
      </c>
      <c r="AMO107">
        <v>33.494459459459399</v>
      </c>
      <c r="AMP107">
        <v>33.349932432432396</v>
      </c>
      <c r="AMQ107">
        <v>33.202635135135097</v>
      </c>
      <c r="AMR107">
        <v>33.055337837837797</v>
      </c>
      <c r="AMS107">
        <v>32.903026315789504</v>
      </c>
      <c r="AMT107">
        <v>32.730657894736801</v>
      </c>
      <c r="AMU107">
        <v>32.558289473684198</v>
      </c>
      <c r="AMV107">
        <v>32.385921052631602</v>
      </c>
      <c r="AMW107">
        <v>32.195472972973</v>
      </c>
      <c r="AMX107">
        <v>31.977905405405401</v>
      </c>
      <c r="AMY107">
        <v>31.760337837837799</v>
      </c>
      <c r="AMZ107">
        <v>31.542770270270299</v>
      </c>
      <c r="ANA107">
        <v>31.283581081081099</v>
      </c>
      <c r="ANB107">
        <v>31.006554054054</v>
      </c>
      <c r="ANC107">
        <v>30.729527027027</v>
      </c>
      <c r="AND107">
        <v>30.452500000000001</v>
      </c>
      <c r="ANE107">
        <v>30.103175675675701</v>
      </c>
      <c r="ANF107">
        <v>29.7538513513514</v>
      </c>
      <c r="ANG107">
        <v>29.404527027027001</v>
      </c>
      <c r="ANH107">
        <v>29.0302702702703</v>
      </c>
      <c r="ANI107">
        <v>28.597837837837901</v>
      </c>
      <c r="ANJ107">
        <v>28.165405405405401</v>
      </c>
      <c r="ANK107">
        <v>27.732972972972998</v>
      </c>
      <c r="ANL107">
        <v>27.266315789473701</v>
      </c>
      <c r="ANM107">
        <v>26.776842105263199</v>
      </c>
      <c r="ANN107">
        <v>26.287368421052701</v>
      </c>
      <c r="ANO107">
        <v>25.7978947368421</v>
      </c>
      <c r="ANP107">
        <v>25.294054054054101</v>
      </c>
      <c r="ANQ107">
        <v>24.786621621621698</v>
      </c>
      <c r="ANR107">
        <v>24.2791891891892</v>
      </c>
      <c r="ANS107">
        <v>23.7693918918919</v>
      </c>
      <c r="ANT107">
        <v>23.238310810810798</v>
      </c>
      <c r="ANU107">
        <v>22.707229729729701</v>
      </c>
      <c r="ANV107">
        <v>22.176148648648599</v>
      </c>
      <c r="ANW107">
        <v>21.662094594594599</v>
      </c>
      <c r="ANX107">
        <v>21.173581081081</v>
      </c>
      <c r="ANY107">
        <v>20.685067567567501</v>
      </c>
      <c r="ANZ107">
        <v>20.196554054054001</v>
      </c>
      <c r="AOA107">
        <v>19.7501351351351</v>
      </c>
      <c r="AOB107">
        <v>19.321756756756699</v>
      </c>
      <c r="AOC107">
        <v>18.893378378378401</v>
      </c>
      <c r="AOD107">
        <v>18.465</v>
      </c>
      <c r="AOE107">
        <v>18.108918918918899</v>
      </c>
      <c r="AOF107">
        <v>17.752837837837799</v>
      </c>
      <c r="AOG107">
        <v>17.396756756756801</v>
      </c>
      <c r="AOH107">
        <v>17.062770270270299</v>
      </c>
      <c r="AOI107">
        <v>16.780337837837902</v>
      </c>
      <c r="AOJ107">
        <v>16.497905405405401</v>
      </c>
      <c r="AOK107">
        <v>16.215472972973</v>
      </c>
      <c r="AOL107">
        <v>15.973986486486501</v>
      </c>
      <c r="AOM107">
        <v>15.7597972972973</v>
      </c>
      <c r="AON107">
        <v>15.5456081081081</v>
      </c>
      <c r="AOO107">
        <v>15.331418918918899</v>
      </c>
      <c r="AOP107">
        <v>15.169527027027</v>
      </c>
      <c r="AOQ107">
        <v>15.0134459459459</v>
      </c>
      <c r="AOR107">
        <v>14.8573648648649</v>
      </c>
      <c r="AOS107">
        <v>14.708851351351299</v>
      </c>
      <c r="AOT107">
        <v>14.5906081081081</v>
      </c>
      <c r="AOU107">
        <v>14.4723648648649</v>
      </c>
      <c r="AOV107">
        <v>14.3541216216216</v>
      </c>
      <c r="AOW107">
        <v>14.2564864864865</v>
      </c>
      <c r="AOX107">
        <v>14.179459459459499</v>
      </c>
      <c r="AOY107">
        <v>14.1024324324324</v>
      </c>
      <c r="AOZ107">
        <v>14.025405405405399</v>
      </c>
      <c r="APA107">
        <v>13.9689189189189</v>
      </c>
      <c r="APB107">
        <v>13.9175675675676</v>
      </c>
      <c r="APC107">
        <v>13.8662162162162</v>
      </c>
      <c r="APD107">
        <v>13.8177027027027</v>
      </c>
      <c r="APE107">
        <v>13.794729729729699</v>
      </c>
      <c r="APF107">
        <v>13.771756756756799</v>
      </c>
      <c r="APG107">
        <v>13.7487837837838</v>
      </c>
      <c r="APH107">
        <v>13.724729729729701</v>
      </c>
      <c r="API107">
        <v>13.6990540540541</v>
      </c>
      <c r="APJ107">
        <v>13.6733783783784</v>
      </c>
      <c r="APK107">
        <v>13.6477027027027</v>
      </c>
      <c r="APL107">
        <v>13.6362162162162</v>
      </c>
      <c r="APM107">
        <v>13.6308108108108</v>
      </c>
      <c r="APN107">
        <v>13.625405405405401</v>
      </c>
      <c r="APO107">
        <v>13.62</v>
      </c>
      <c r="APP107">
        <v>13.623378378378399</v>
      </c>
      <c r="APQ107">
        <v>13.6267567567568</v>
      </c>
      <c r="APR107">
        <v>13.630135135135101</v>
      </c>
      <c r="APS107">
        <v>13.636351351351401</v>
      </c>
      <c r="APT107">
        <v>13.649189189189199</v>
      </c>
      <c r="APU107">
        <v>13.662027027026999</v>
      </c>
      <c r="APV107">
        <v>13.674864864864899</v>
      </c>
      <c r="APW107">
        <v>13.687297297297301</v>
      </c>
      <c r="APX107">
        <v>13.699459459459501</v>
      </c>
      <c r="APY107">
        <v>13.7116216216216</v>
      </c>
      <c r="APZ107">
        <v>13.7237837837838</v>
      </c>
      <c r="AQA107">
        <v>13.742635135135099</v>
      </c>
      <c r="AQB107">
        <v>13.7622297297297</v>
      </c>
      <c r="AQC107">
        <v>13.781824324324299</v>
      </c>
      <c r="AQD107">
        <v>13.8035810810811</v>
      </c>
      <c r="AQE107">
        <v>13.8339864864865</v>
      </c>
      <c r="AQF107">
        <v>13.8643918918919</v>
      </c>
      <c r="AQG107">
        <v>13.8947972972973</v>
      </c>
      <c r="AQH107">
        <v>13.931283783783799</v>
      </c>
      <c r="AQI107">
        <v>13.9738513513513</v>
      </c>
      <c r="AQJ107">
        <v>14.0164189189189</v>
      </c>
      <c r="AQK107">
        <v>14.0589864864865</v>
      </c>
      <c r="AQL107">
        <v>14.1139864864865</v>
      </c>
      <c r="AQM107">
        <v>14.172094594594601</v>
      </c>
      <c r="AQN107">
        <v>14.2302027027027</v>
      </c>
      <c r="AQO107">
        <v>14.290067567567601</v>
      </c>
      <c r="AQP107">
        <v>14.3657432432432</v>
      </c>
      <c r="AQQ107">
        <v>14.441418918918901</v>
      </c>
      <c r="AQR107">
        <v>14.517094594594599</v>
      </c>
      <c r="AQS107">
        <v>14.598888888888901</v>
      </c>
      <c r="AQT107">
        <v>14.689861111111099</v>
      </c>
      <c r="AQU107">
        <v>14.7808333333333</v>
      </c>
      <c r="AQV107">
        <v>14.8718055555556</v>
      </c>
      <c r="AQW107">
        <v>14.971081081081101</v>
      </c>
      <c r="AQX107">
        <v>15.0724324324324</v>
      </c>
      <c r="AQY107">
        <v>15.173783783783801</v>
      </c>
      <c r="AQZ107">
        <v>15.2757432432432</v>
      </c>
      <c r="ARA107">
        <v>15.3831756756757</v>
      </c>
      <c r="ARB107">
        <v>15.4906081081081</v>
      </c>
      <c r="ARC107">
        <v>15.5980405405405</v>
      </c>
      <c r="ARD107">
        <v>15.7073648648649</v>
      </c>
      <c r="ARE107">
        <v>15.819527027027</v>
      </c>
      <c r="ARF107">
        <v>15.9316891891892</v>
      </c>
      <c r="ARG107">
        <v>16.0438513513514</v>
      </c>
      <c r="ARH107">
        <v>16.157905405405401</v>
      </c>
      <c r="ARI107">
        <v>16.2727702702703</v>
      </c>
      <c r="ARJ107">
        <v>16.387635135135099</v>
      </c>
      <c r="ARK107">
        <v>16.502500000000001</v>
      </c>
      <c r="ARL107">
        <v>16.622638888888901</v>
      </c>
      <c r="ARM107">
        <v>16.7427777777778</v>
      </c>
      <c r="ARN107">
        <v>16.862916666666699</v>
      </c>
      <c r="ARO107">
        <v>16.984189189189198</v>
      </c>
      <c r="ARP107">
        <v>17.107162162162201</v>
      </c>
      <c r="ARQ107">
        <v>17.2301351351351</v>
      </c>
      <c r="ARR107">
        <v>17.353108108108099</v>
      </c>
      <c r="ARS107">
        <v>17.475608108108101</v>
      </c>
      <c r="ART107">
        <v>17.597905405405399</v>
      </c>
      <c r="ARU107">
        <v>17.7202027027027</v>
      </c>
      <c r="ARV107">
        <v>17.842500000000001</v>
      </c>
      <c r="ARW107">
        <v>17.9573648648649</v>
      </c>
      <c r="ARX107">
        <v>18.072229729729699</v>
      </c>
      <c r="ARY107">
        <v>18.187094594594601</v>
      </c>
      <c r="ARZ107">
        <v>18.306875000000002</v>
      </c>
      <c r="ASA107">
        <v>18.438124999999999</v>
      </c>
      <c r="ASB107">
        <v>18.569375000000001</v>
      </c>
      <c r="ASC107">
        <v>18.700624999999999</v>
      </c>
      <c r="ASD107">
        <v>18.825608108108099</v>
      </c>
      <c r="ASE107">
        <v>18.9479054054054</v>
      </c>
      <c r="ASF107">
        <v>19.070202702702701</v>
      </c>
      <c r="ASG107">
        <v>19.192499999999999</v>
      </c>
      <c r="ASH107">
        <v>19.314121621621599</v>
      </c>
      <c r="ASI107">
        <v>19.435743243243198</v>
      </c>
      <c r="ASJ107">
        <v>19.557364864864901</v>
      </c>
      <c r="ASK107">
        <v>19.679583333333301</v>
      </c>
      <c r="ASL107">
        <v>19.803194444444401</v>
      </c>
      <c r="ASM107">
        <v>19.9268055555556</v>
      </c>
      <c r="ASN107">
        <v>20.050416666666699</v>
      </c>
      <c r="ASO107">
        <v>20.165067567567601</v>
      </c>
      <c r="ASP107">
        <v>20.275878378378401</v>
      </c>
      <c r="ASQ107">
        <v>20.386689189189202</v>
      </c>
      <c r="ASR107">
        <v>20.497499999999999</v>
      </c>
      <c r="ASS107">
        <v>20.615743243243202</v>
      </c>
      <c r="AST107">
        <v>20.733986486486501</v>
      </c>
      <c r="ASU107">
        <v>20.8522297297297</v>
      </c>
      <c r="ASV107">
        <v>20.969791666666701</v>
      </c>
      <c r="ASW107">
        <v>21.085763888888899</v>
      </c>
      <c r="ASX107">
        <v>21.201736111111099</v>
      </c>
      <c r="ASY107">
        <v>21.3177083333333</v>
      </c>
      <c r="ASZ107">
        <v>21.4281756756757</v>
      </c>
      <c r="ATA107">
        <v>21.536283783783801</v>
      </c>
      <c r="ATB107">
        <v>21.6443918918919</v>
      </c>
      <c r="ATC107">
        <v>21.752500000000001</v>
      </c>
      <c r="ATD107">
        <v>21.8643055555556</v>
      </c>
      <c r="ATE107">
        <v>21.976111111111098</v>
      </c>
      <c r="ATF107">
        <v>22.0879166666667</v>
      </c>
      <c r="ATG107">
        <v>22.193648648648701</v>
      </c>
      <c r="ATH107">
        <v>22.290270270270302</v>
      </c>
      <c r="ATI107">
        <v>22.386891891891899</v>
      </c>
      <c r="ATJ107">
        <v>22.4835135135135</v>
      </c>
      <c r="ATK107">
        <v>22.584444444444401</v>
      </c>
      <c r="ATL107">
        <v>22.6872222222222</v>
      </c>
      <c r="ATM107">
        <v>22.79</v>
      </c>
      <c r="ATN107">
        <v>22.8914864864865</v>
      </c>
      <c r="ATO107">
        <v>22.9813513513513</v>
      </c>
      <c r="ATP107">
        <v>23.0712162162162</v>
      </c>
      <c r="ATQ107">
        <v>23.1610810810811</v>
      </c>
      <c r="ATR107">
        <v>23.2533783783784</v>
      </c>
      <c r="ATS107">
        <v>23.3493243243243</v>
      </c>
      <c r="ATT107">
        <v>23.445270270270299</v>
      </c>
      <c r="ATU107">
        <v>23.541216216216199</v>
      </c>
      <c r="ATV107">
        <v>23.634652777777799</v>
      </c>
      <c r="ATW107">
        <v>23.727013888888902</v>
      </c>
      <c r="ATX107">
        <v>23.819375000000001</v>
      </c>
      <c r="ATY107">
        <v>23.910878378378399</v>
      </c>
      <c r="ATZ107">
        <v>23.9946621621622</v>
      </c>
      <c r="AUA107">
        <v>24.078445945945901</v>
      </c>
      <c r="AUB107">
        <v>24.162229729729699</v>
      </c>
      <c r="AUC107">
        <v>24.246666666666702</v>
      </c>
      <c r="AUD107">
        <v>24.332083333333301</v>
      </c>
      <c r="AUE107">
        <v>24.4175</v>
      </c>
      <c r="AUF107">
        <v>24.5029166666667</v>
      </c>
      <c r="AUG107">
        <v>24.578918918918902</v>
      </c>
      <c r="AUH107">
        <v>24.652567567567601</v>
      </c>
      <c r="AUI107">
        <v>24.726216216216201</v>
      </c>
      <c r="AUJ107">
        <v>24.800208333333298</v>
      </c>
      <c r="AUK107">
        <v>24.8772916666667</v>
      </c>
      <c r="AUL107">
        <v>24.954374999999999</v>
      </c>
      <c r="AUM107">
        <v>25.031458333333301</v>
      </c>
      <c r="AUN107">
        <v>25.1098648648649</v>
      </c>
      <c r="AUO107">
        <v>25.189594594594599</v>
      </c>
      <c r="AUP107">
        <v>25.269324324324302</v>
      </c>
      <c r="AUQ107">
        <v>25.349054054054101</v>
      </c>
      <c r="AUR107">
        <v>25.425000000000001</v>
      </c>
      <c r="AUS107">
        <v>25.5</v>
      </c>
      <c r="AUT107">
        <v>25.574999999999999</v>
      </c>
      <c r="AUU107">
        <v>25.647638888888899</v>
      </c>
      <c r="AUV107">
        <v>25.710833333333301</v>
      </c>
      <c r="AUW107">
        <v>25.7740277777778</v>
      </c>
      <c r="AUX107">
        <v>25.837222222222199</v>
      </c>
      <c r="AUY107">
        <v>25.9014189189189</v>
      </c>
      <c r="AUZ107">
        <v>25.966283783783801</v>
      </c>
      <c r="AVA107">
        <v>26.0311486486486</v>
      </c>
      <c r="AVB107">
        <v>26.096013513513501</v>
      </c>
      <c r="AVC107">
        <v>26.162500000000001</v>
      </c>
      <c r="AVD107">
        <v>26.2291666666667</v>
      </c>
      <c r="AVE107">
        <v>26.295833333333299</v>
      </c>
      <c r="AVF107">
        <v>26.3616666666667</v>
      </c>
      <c r="AVG107">
        <v>26.425555555555601</v>
      </c>
      <c r="AVH107">
        <v>26.489444444444398</v>
      </c>
      <c r="AVI107">
        <v>26.553333333333299</v>
      </c>
      <c r="AVJ107">
        <v>26.616013513513501</v>
      </c>
      <c r="AVK107">
        <v>26.6781756756757</v>
      </c>
      <c r="AVL107">
        <v>26.740337837837799</v>
      </c>
      <c r="AVM107">
        <v>26.802499999999998</v>
      </c>
      <c r="AVN107">
        <v>26.8608333333333</v>
      </c>
      <c r="AVO107">
        <v>26.919166666666701</v>
      </c>
      <c r="AVP107">
        <v>26.977499999999999</v>
      </c>
      <c r="AVQ107">
        <v>27.036111111111101</v>
      </c>
      <c r="AVR107">
        <v>27.095138888888901</v>
      </c>
      <c r="AVS107">
        <v>27.154166666666701</v>
      </c>
      <c r="AVT107">
        <v>27.213194444444401</v>
      </c>
      <c r="AVU107">
        <v>27.265000000000001</v>
      </c>
      <c r="AVV107">
        <v>27.315000000000001</v>
      </c>
      <c r="AVW107">
        <v>27.364999999999998</v>
      </c>
      <c r="AVX107">
        <v>27.4154861111111</v>
      </c>
      <c r="AVY107">
        <v>27.470347222222198</v>
      </c>
      <c r="AVZ107">
        <v>27.5252083333333</v>
      </c>
      <c r="AWA107">
        <v>27.580069444444401</v>
      </c>
      <c r="AWB107">
        <v>27.636666666666699</v>
      </c>
      <c r="AWC107">
        <v>27.695</v>
      </c>
      <c r="AWD107">
        <v>27.753333333333298</v>
      </c>
      <c r="AWE107">
        <v>27.811666666666699</v>
      </c>
      <c r="AWF107">
        <v>27.850337837837799</v>
      </c>
      <c r="AWG107">
        <v>27.886824324324301</v>
      </c>
      <c r="AWH107">
        <v>27.923310810810801</v>
      </c>
      <c r="AWI107">
        <v>27.962777777777799</v>
      </c>
      <c r="AWJ107">
        <v>28.0141666666667</v>
      </c>
      <c r="AWK107">
        <v>28.065555555555601</v>
      </c>
      <c r="AWL107">
        <v>28.1169444444444</v>
      </c>
      <c r="AWM107">
        <v>28.1629166666667</v>
      </c>
      <c r="AWN107">
        <v>28.205277777777798</v>
      </c>
      <c r="AWO107">
        <v>28.247638888888901</v>
      </c>
      <c r="AWP107">
        <v>28.29</v>
      </c>
      <c r="AWQ107">
        <v>28.330972222222201</v>
      </c>
      <c r="AWR107">
        <v>28.371944444444399</v>
      </c>
      <c r="AWS107">
        <v>28.4129166666667</v>
      </c>
      <c r="AWT107">
        <v>28.452222222222201</v>
      </c>
      <c r="AWU107">
        <v>28.4890277777778</v>
      </c>
      <c r="AWV107">
        <v>28.525833333333299</v>
      </c>
      <c r="AWW107">
        <v>28.562638888888898</v>
      </c>
      <c r="AWX107">
        <v>28.5977777777778</v>
      </c>
      <c r="AWY107">
        <v>28.6325</v>
      </c>
      <c r="AWZ107">
        <v>28.6672222222222</v>
      </c>
      <c r="AXA107">
        <v>28.700675675675701</v>
      </c>
      <c r="AXB107">
        <v>28.7290540540541</v>
      </c>
      <c r="AXC107">
        <v>28.757432432432399</v>
      </c>
      <c r="AXD107">
        <v>28.785810810810801</v>
      </c>
      <c r="AXE107">
        <v>28.812847222222199</v>
      </c>
      <c r="AXF107">
        <v>28.8385416666667</v>
      </c>
      <c r="AXG107">
        <v>28.864236111111101</v>
      </c>
      <c r="AXH107">
        <v>28.889930555555601</v>
      </c>
      <c r="AXI107">
        <v>28.911249999999999</v>
      </c>
      <c r="AXJ107">
        <v>28.932083333333299</v>
      </c>
      <c r="AXK107">
        <v>28.952916666666699</v>
      </c>
      <c r="AXL107">
        <v>28.974374999999998</v>
      </c>
      <c r="AXM107">
        <v>28.997291666666701</v>
      </c>
      <c r="AXN107">
        <v>29.020208333333301</v>
      </c>
      <c r="AXO107">
        <v>29.043125</v>
      </c>
      <c r="AXP107">
        <v>29.054375</v>
      </c>
      <c r="AXQ107">
        <v>29.060625000000002</v>
      </c>
      <c r="AXR107">
        <v>29.066875</v>
      </c>
      <c r="AXS107">
        <v>29.07375</v>
      </c>
      <c r="AXT107">
        <v>29.08625</v>
      </c>
      <c r="AXU107">
        <v>29.098749999999999</v>
      </c>
      <c r="AXV107">
        <v>29.111249999999998</v>
      </c>
      <c r="AXW107">
        <v>29.1244444444444</v>
      </c>
      <c r="AXX107">
        <v>29.1383333333333</v>
      </c>
      <c r="AXY107">
        <v>29.1522222222222</v>
      </c>
      <c r="AXZ107">
        <v>29.1661111111111</v>
      </c>
      <c r="AYA107">
        <v>29.172499999999999</v>
      </c>
      <c r="AYB107">
        <v>29.178055555555598</v>
      </c>
      <c r="AYC107">
        <v>29.183611111111102</v>
      </c>
      <c r="AYD107">
        <v>29.19</v>
      </c>
      <c r="AYE107">
        <v>29.198333333333299</v>
      </c>
      <c r="AYF107">
        <v>29.206666666666699</v>
      </c>
      <c r="AYG107">
        <v>29.215</v>
      </c>
      <c r="AYH107">
        <v>29.209722222222201</v>
      </c>
      <c r="AYI107">
        <v>29.198611111111099</v>
      </c>
      <c r="AYJ107">
        <v>29.1875</v>
      </c>
      <c r="AYK107">
        <v>29.1759027777778</v>
      </c>
      <c r="AYL107">
        <v>29.159930555555601</v>
      </c>
      <c r="AYM107">
        <v>29.143958333333298</v>
      </c>
      <c r="AYN107">
        <v>29.127986111111099</v>
      </c>
      <c r="AYO107">
        <v>29.111319444444401</v>
      </c>
      <c r="AYP107">
        <v>29.093958333333301</v>
      </c>
      <c r="AYQ107">
        <v>29.076597222222201</v>
      </c>
      <c r="AYR107">
        <v>29.059236111111101</v>
      </c>
      <c r="AYS107">
        <v>29.033750000000001</v>
      </c>
      <c r="AYT107">
        <v>29.007361111111098</v>
      </c>
      <c r="AYU107">
        <v>28.980972222222199</v>
      </c>
      <c r="AYV107">
        <v>28.948541666666699</v>
      </c>
      <c r="AYW107">
        <v>28.902013888888899</v>
      </c>
      <c r="AYX107">
        <v>28.855486111111102</v>
      </c>
      <c r="AYY107">
        <v>28.808958333333301</v>
      </c>
      <c r="AYZ107">
        <v>28.762916666666701</v>
      </c>
      <c r="AZA107">
        <v>28.717083333333299</v>
      </c>
      <c r="AZB107">
        <v>28.671250000000001</v>
      </c>
      <c r="AZC107">
        <v>28.627083333333299</v>
      </c>
      <c r="AZD107">
        <v>28.597916666666698</v>
      </c>
      <c r="AZE107">
        <v>28.568750000000001</v>
      </c>
      <c r="AZF107">
        <v>28.539583333333301</v>
      </c>
      <c r="AZG107">
        <v>28.513541666666701</v>
      </c>
      <c r="AZH107">
        <v>28.490625000000001</v>
      </c>
      <c r="AZI107">
        <v>28.467708333333299</v>
      </c>
      <c r="AZJ107">
        <v>28.444791666666699</v>
      </c>
      <c r="AZK107">
        <v>28.408124999999998</v>
      </c>
      <c r="AZL107">
        <v>28.369930555555602</v>
      </c>
      <c r="AZM107">
        <v>28.331736111111098</v>
      </c>
      <c r="AZN107">
        <v>28.295000000000002</v>
      </c>
      <c r="AZO107">
        <v>28.261666666666699</v>
      </c>
      <c r="AZP107">
        <v>28.2283333333333</v>
      </c>
      <c r="AZQ107">
        <v>28.195</v>
      </c>
      <c r="AZR107">
        <v>28.165555555555599</v>
      </c>
      <c r="AZS107">
        <v>28.137777777777799</v>
      </c>
      <c r="AZT107">
        <v>28.11</v>
      </c>
      <c r="AZU107">
        <v>28.084928571428598</v>
      </c>
      <c r="AZV107">
        <v>28.0842142857143</v>
      </c>
      <c r="AZW107">
        <v>28.083500000000001</v>
      </c>
      <c r="AZX107">
        <v>28.082785714285698</v>
      </c>
      <c r="AZY107">
        <v>28.0683333333333</v>
      </c>
      <c r="AZZ107">
        <v>28.044722222222202</v>
      </c>
      <c r="BAA107">
        <v>28.0211111111111</v>
      </c>
      <c r="BAB107">
        <v>27.997499999999999</v>
      </c>
      <c r="BAC107">
        <v>27.963472222222201</v>
      </c>
      <c r="BAD107">
        <v>27.9294444444444</v>
      </c>
      <c r="BAE107">
        <v>27.895416666666701</v>
      </c>
      <c r="BAF107">
        <v>27.857222222222202</v>
      </c>
      <c r="BAG107">
        <v>27.8127777777778</v>
      </c>
      <c r="BAH107">
        <v>27.768333333333299</v>
      </c>
      <c r="BAI107">
        <v>27.723888888888901</v>
      </c>
      <c r="BAJ107">
        <v>27.6733333333333</v>
      </c>
      <c r="BAK107">
        <v>27.62125</v>
      </c>
      <c r="BAL107">
        <v>27.5691666666667</v>
      </c>
      <c r="BAM107">
        <v>27.517214285714299</v>
      </c>
      <c r="BAN107">
        <v>27.465785714285701</v>
      </c>
      <c r="BAO107">
        <v>27.414357142857099</v>
      </c>
      <c r="BAP107">
        <v>27.362928571428601</v>
      </c>
      <c r="BAQ107">
        <v>27.3139583333333</v>
      </c>
      <c r="BAR107">
        <v>27.266041666666698</v>
      </c>
      <c r="BAS107">
        <v>27.218125000000001</v>
      </c>
      <c r="BAT107">
        <v>27.168263888888902</v>
      </c>
      <c r="BAU107">
        <v>27.100902777777801</v>
      </c>
      <c r="BAV107">
        <v>27.0335416666667</v>
      </c>
      <c r="BAW107">
        <v>26.966180555555599</v>
      </c>
      <c r="BAX107">
        <v>26.904375000000002</v>
      </c>
      <c r="BAY107">
        <v>26.848125</v>
      </c>
      <c r="BAZ107">
        <v>26.791875000000001</v>
      </c>
      <c r="BBA107">
        <v>26.735624999999999</v>
      </c>
      <c r="BBB107">
        <v>26.671500000000002</v>
      </c>
      <c r="BBC107">
        <v>26.6065</v>
      </c>
      <c r="BBD107">
        <v>26.541499999999999</v>
      </c>
      <c r="BBE107">
        <v>26.476666666666699</v>
      </c>
      <c r="BBF107">
        <v>26.4120833333333</v>
      </c>
      <c r="BBG107">
        <v>26.3475</v>
      </c>
      <c r="BBH107">
        <v>26.282916666666701</v>
      </c>
      <c r="BBI107">
        <v>26.225555555555601</v>
      </c>
      <c r="BBJ107">
        <v>26.17</v>
      </c>
      <c r="BBK107">
        <v>26.114444444444398</v>
      </c>
      <c r="BBL107">
        <v>26.0584285714286</v>
      </c>
      <c r="BBM107">
        <v>26.000571428571401</v>
      </c>
      <c r="BBN107">
        <v>25.942714285714299</v>
      </c>
      <c r="BBO107">
        <v>25.884857142857101</v>
      </c>
      <c r="BBP107">
        <v>25.833472222222198</v>
      </c>
      <c r="BBQ107">
        <v>25.784861111111098</v>
      </c>
      <c r="BBR107">
        <v>25.736249999999998</v>
      </c>
      <c r="BBS107">
        <v>25.686142857142901</v>
      </c>
      <c r="BBT107">
        <v>25.622571428571401</v>
      </c>
      <c r="BBU107">
        <v>25.559000000000001</v>
      </c>
      <c r="BBV107">
        <v>25.495428571428601</v>
      </c>
      <c r="BBW107">
        <v>25.434999999999999</v>
      </c>
      <c r="BBX107">
        <v>25.376666666666701</v>
      </c>
      <c r="BBY107">
        <v>25.3183333333333</v>
      </c>
      <c r="BBZ107">
        <v>25.26</v>
      </c>
      <c r="BCA107">
        <v>25.2016666666667</v>
      </c>
      <c r="BCB107">
        <v>25.143333333333299</v>
      </c>
      <c r="BCC107">
        <v>25.085000000000001</v>
      </c>
      <c r="BCD107">
        <v>25.025428571428598</v>
      </c>
      <c r="BCE107">
        <v>24.963999999999999</v>
      </c>
      <c r="BCF107">
        <v>24.902571428571399</v>
      </c>
      <c r="BCG107">
        <v>24.841142857142898</v>
      </c>
      <c r="BCH107">
        <v>24.791875000000001</v>
      </c>
      <c r="BCI107">
        <v>24.7439583333333</v>
      </c>
      <c r="BCJ107">
        <v>24.696041666666702</v>
      </c>
      <c r="BCK107">
        <v>24.648142857142901</v>
      </c>
      <c r="BCL107">
        <v>24.6002857142857</v>
      </c>
      <c r="BCM107">
        <v>24.552428571428599</v>
      </c>
      <c r="BCN107">
        <v>24.504571428571399</v>
      </c>
      <c r="BCO107">
        <v>24.471111111111099</v>
      </c>
      <c r="BCP107">
        <v>24.44125</v>
      </c>
      <c r="BCQ107">
        <v>24.411388888888901</v>
      </c>
      <c r="BCR107">
        <v>24.382785714285699</v>
      </c>
      <c r="BCS107">
        <v>24.359214285714302</v>
      </c>
      <c r="BCT107">
        <v>24.335642857142901</v>
      </c>
      <c r="BCU107">
        <v>24.3120714285714</v>
      </c>
      <c r="BCV107">
        <v>24.292999999999999</v>
      </c>
      <c r="BCW107">
        <v>24.275857142857099</v>
      </c>
      <c r="BCX107">
        <v>24.258714285714301</v>
      </c>
      <c r="BCY107">
        <v>24.244027777777799</v>
      </c>
      <c r="BCZ107">
        <v>24.239166666666701</v>
      </c>
      <c r="BDA107">
        <v>24.234305555555601</v>
      </c>
      <c r="BDB107">
        <v>24.2294444444444</v>
      </c>
      <c r="BDC107">
        <v>24.226214285714299</v>
      </c>
      <c r="BDD107">
        <v>24.224071428571399</v>
      </c>
      <c r="BDE107">
        <v>24.221928571428599</v>
      </c>
      <c r="BDF107">
        <v>24.220416666666701</v>
      </c>
      <c r="BDG107">
        <v>24.2245833333333</v>
      </c>
      <c r="BDH107">
        <v>24.228750000000002</v>
      </c>
      <c r="BDI107">
        <v>24.2329166666667</v>
      </c>
      <c r="BDJ107">
        <v>24.230714285714299</v>
      </c>
      <c r="BDK107">
        <v>24.222142857142899</v>
      </c>
      <c r="BDL107">
        <v>24.213571428571399</v>
      </c>
      <c r="BDM107">
        <v>24.204999999999998</v>
      </c>
      <c r="BDN107">
        <v>24.2077777777778</v>
      </c>
      <c r="BDO107">
        <v>24.210555555555601</v>
      </c>
      <c r="BDP107">
        <v>24.213333333333299</v>
      </c>
      <c r="BDQ107">
        <v>24.213571428571399</v>
      </c>
      <c r="BDR107">
        <v>24.21</v>
      </c>
      <c r="BDS107">
        <v>24.206428571428599</v>
      </c>
      <c r="BDT107">
        <v>24.202857142857098</v>
      </c>
      <c r="BDU107">
        <v>24.203785714285701</v>
      </c>
      <c r="BDV107">
        <v>24.205214285714298</v>
      </c>
      <c r="BDW107">
        <v>24.206642857142899</v>
      </c>
      <c r="BDX107">
        <v>24.204444444444398</v>
      </c>
      <c r="BDY107">
        <v>24.196805555555599</v>
      </c>
      <c r="BDZ107">
        <v>24.189166666666701</v>
      </c>
      <c r="BEA107">
        <v>24.181527777777799</v>
      </c>
      <c r="BEB107">
        <v>24.170857142857098</v>
      </c>
      <c r="BEC107">
        <v>24.159428571428599</v>
      </c>
      <c r="BED107">
        <v>24.148</v>
      </c>
      <c r="BEE107">
        <v>24.1359285714286</v>
      </c>
      <c r="BEF107">
        <v>24.122357142857101</v>
      </c>
      <c r="BEG107">
        <v>24.108785714285698</v>
      </c>
      <c r="BEH107">
        <v>24.095214285714299</v>
      </c>
      <c r="BEI107">
        <v>24.081071428571398</v>
      </c>
      <c r="BEJ107">
        <v>24.0667857142857</v>
      </c>
      <c r="BEK107">
        <v>24.052499999999998</v>
      </c>
      <c r="BEL107">
        <v>24.035625</v>
      </c>
      <c r="BEM107">
        <v>24.0127083333333</v>
      </c>
      <c r="BEN107">
        <v>23.989791666666701</v>
      </c>
      <c r="BEO107">
        <v>23.966875000000002</v>
      </c>
      <c r="BEP107">
        <v>23.928000000000001</v>
      </c>
      <c r="BEQ107">
        <v>23.8822857142857</v>
      </c>
      <c r="BER107">
        <v>23.8365714285714</v>
      </c>
      <c r="BES107">
        <v>23.791142857142901</v>
      </c>
      <c r="BET107">
        <v>23.746857142857099</v>
      </c>
      <c r="BEU107">
        <v>23.7025714285714</v>
      </c>
      <c r="BEV107">
        <v>23.6582857142857</v>
      </c>
      <c r="BEW107">
        <v>23.597999999999999</v>
      </c>
      <c r="BEX107">
        <v>23.530857142857101</v>
      </c>
      <c r="BEY107">
        <v>23.4637142857143</v>
      </c>
      <c r="BEZ107">
        <v>23.393714285714299</v>
      </c>
      <c r="BFA107">
        <v>23.3122857142857</v>
      </c>
      <c r="BFB107">
        <v>23.230857142857101</v>
      </c>
      <c r="BFC107">
        <v>23.149428571428601</v>
      </c>
      <c r="BFD107">
        <v>23.044</v>
      </c>
      <c r="BFE107">
        <v>22.9282857142857</v>
      </c>
      <c r="BFF107">
        <v>22.812571428571399</v>
      </c>
      <c r="BFG107">
        <v>22.692222222222199</v>
      </c>
      <c r="BFH107">
        <v>22.553333333333299</v>
      </c>
      <c r="BFI107">
        <v>22.414444444444399</v>
      </c>
      <c r="BFJ107">
        <v>22.275555555555599</v>
      </c>
      <c r="BFK107">
        <v>22.115428571428598</v>
      </c>
      <c r="BFL107">
        <v>21.9411428571429</v>
      </c>
      <c r="BFM107">
        <v>21.766857142857202</v>
      </c>
      <c r="BFN107">
        <v>21.587142857142901</v>
      </c>
      <c r="BFO107">
        <v>21.358571428571398</v>
      </c>
      <c r="BFP107">
        <v>21.13</v>
      </c>
      <c r="BFQ107">
        <v>20.9014285714286</v>
      </c>
      <c r="BFR107">
        <v>20.6552857142857</v>
      </c>
      <c r="BFS107">
        <v>20.397428571428598</v>
      </c>
      <c r="BFT107">
        <v>20.1395714285715</v>
      </c>
      <c r="BFU107">
        <v>19.8765</v>
      </c>
      <c r="BFV107">
        <v>19.566500000000001</v>
      </c>
      <c r="BFW107">
        <v>19.256499999999999</v>
      </c>
      <c r="BFX107">
        <v>18.9465</v>
      </c>
      <c r="BFY107">
        <v>18.5992142857143</v>
      </c>
      <c r="BFZ107">
        <v>18.227071428571499</v>
      </c>
      <c r="BGA107">
        <v>17.854928571428601</v>
      </c>
      <c r="BGB107">
        <v>17.476857142857199</v>
      </c>
      <c r="BGC107">
        <v>17.045428571428602</v>
      </c>
      <c r="BGD107">
        <v>16.614000000000001</v>
      </c>
      <c r="BGE107">
        <v>16.182571428571499</v>
      </c>
      <c r="BGF107">
        <v>15.7284285714286</v>
      </c>
      <c r="BGG107">
        <v>15.2591428571429</v>
      </c>
      <c r="BGH107">
        <v>14.789857142857199</v>
      </c>
      <c r="BGI107">
        <v>14.320357142857199</v>
      </c>
      <c r="BGJ107">
        <v>13.848928571428599</v>
      </c>
      <c r="BGK107">
        <v>13.3775</v>
      </c>
      <c r="BGL107">
        <v>12.906071428571501</v>
      </c>
      <c r="BGM107">
        <v>12.448785714285799</v>
      </c>
      <c r="BGN107">
        <v>12.0009285714286</v>
      </c>
      <c r="BGO107">
        <v>11.553071428571499</v>
      </c>
      <c r="BGP107">
        <v>11.1084285714286</v>
      </c>
      <c r="BGQ107">
        <v>10.692714285714301</v>
      </c>
      <c r="BGR107">
        <v>10.276999999999999</v>
      </c>
      <c r="BGS107">
        <v>9.8612857142857493</v>
      </c>
      <c r="BGT107">
        <v>9.4747142857143203</v>
      </c>
      <c r="BGU107">
        <v>9.1075714285714593</v>
      </c>
      <c r="BGV107">
        <v>8.7404285714286107</v>
      </c>
      <c r="BGW107">
        <v>8.3806428571428793</v>
      </c>
      <c r="BGX107">
        <v>8.0870714285714609</v>
      </c>
      <c r="BGY107">
        <v>7.7935000000000301</v>
      </c>
      <c r="BGZ107">
        <v>7.4999285714286001</v>
      </c>
      <c r="BHA107">
        <v>7.11887500000004</v>
      </c>
      <c r="BHB107">
        <v>6.67950000000004</v>
      </c>
      <c r="BHC107">
        <v>6.2401250000000399</v>
      </c>
      <c r="BHD107">
        <v>5.8007500000000398</v>
      </c>
      <c r="BHE107">
        <v>5.4722222222222303</v>
      </c>
      <c r="BHF107">
        <v>5.2175925925925899</v>
      </c>
      <c r="BHG107">
        <v>4.9629629629629397</v>
      </c>
      <c r="BHH107">
        <v>4.8161607142857097</v>
      </c>
      <c r="BHI107">
        <v>4.6813392857142899</v>
      </c>
      <c r="BHJ107">
        <v>4.5487962962963104</v>
      </c>
      <c r="BHK107">
        <v>4.4367592592592597</v>
      </c>
      <c r="BHL107">
        <v>4.3247222222222197</v>
      </c>
      <c r="BHM107">
        <v>4.2178571428571399</v>
      </c>
      <c r="BHN107">
        <v>4.1187500000000004</v>
      </c>
      <c r="BHO107">
        <v>4.01964285714286</v>
      </c>
      <c r="BHP107">
        <v>3.9422222222222301</v>
      </c>
      <c r="BHQ107">
        <v>3.8792592592592601</v>
      </c>
      <c r="BHR107">
        <v>3.8162962962962901</v>
      </c>
      <c r="BHS107">
        <v>3.7770535714285698</v>
      </c>
      <c r="BHT107">
        <v>3.7404464285714298</v>
      </c>
      <c r="BHU107">
        <v>3.7048148148148199</v>
      </c>
      <c r="BHV107">
        <v>3.67796296296296</v>
      </c>
      <c r="BHW107">
        <v>3.6511111111111099</v>
      </c>
      <c r="BHX107">
        <v>3.6260714285714299</v>
      </c>
      <c r="BHY107">
        <v>3.6037499999999998</v>
      </c>
      <c r="BHZ107">
        <v>3.5814285714285701</v>
      </c>
      <c r="BIA107">
        <v>3.56416666666667</v>
      </c>
      <c r="BIB107">
        <v>3.5502777777777799</v>
      </c>
      <c r="BIC107">
        <v>3.5363888888888901</v>
      </c>
      <c r="BID107">
        <v>3.52294642857143</v>
      </c>
      <c r="BIE107">
        <v>3.5095535714285702</v>
      </c>
      <c r="BIF107">
        <v>3.4966666666666701</v>
      </c>
      <c r="BIG107">
        <v>3.4883333333333302</v>
      </c>
      <c r="BIH107">
        <v>3.48</v>
      </c>
      <c r="BII107">
        <v>3.4757407407407399</v>
      </c>
      <c r="BIJ107">
        <v>3.4775925925925901</v>
      </c>
      <c r="BIK107">
        <v>3.4794444444444399</v>
      </c>
      <c r="BIL107">
        <v>3.4837500000000001</v>
      </c>
      <c r="BIM107">
        <v>3.4891071428571401</v>
      </c>
      <c r="BIN107">
        <v>3.4944642857142898</v>
      </c>
      <c r="BIO107">
        <v>3.5049999999999999</v>
      </c>
      <c r="BIP107">
        <v>3.5161111111111101</v>
      </c>
      <c r="BIQ107">
        <v>3.5287037037036999</v>
      </c>
      <c r="BIR107">
        <v>3.5472222222222198</v>
      </c>
      <c r="BIS107">
        <v>3.5657407407407402</v>
      </c>
      <c r="BIT107">
        <v>3.5874999999999999</v>
      </c>
      <c r="BIU107">
        <v>3.6124999999999998</v>
      </c>
      <c r="BIV107">
        <v>3.6375000000000002</v>
      </c>
      <c r="BIW107">
        <v>3.6639814814814802</v>
      </c>
      <c r="BIX107">
        <v>3.6908333333333299</v>
      </c>
      <c r="BIY107">
        <v>3.7174107142857098</v>
      </c>
      <c r="BIZ107">
        <v>3.7415178571428598</v>
      </c>
      <c r="BJA107">
        <v>3.765625</v>
      </c>
      <c r="BJB107">
        <v>3.7905555555555499</v>
      </c>
      <c r="BJC107">
        <v>3.8174074074074098</v>
      </c>
      <c r="BJD107">
        <v>3.8442592592592599</v>
      </c>
      <c r="BJE107">
        <v>3.8788888888888899</v>
      </c>
      <c r="BJF107">
        <v>3.9187037037037</v>
      </c>
      <c r="BJG107">
        <v>3.9585185185185199</v>
      </c>
      <c r="BJH107">
        <v>3.9975000000000001</v>
      </c>
      <c r="BJI107">
        <v>4.0363888888888901</v>
      </c>
      <c r="BJJ107">
        <v>4.0749074074074096</v>
      </c>
      <c r="BJK107">
        <v>4.1119444444444504</v>
      </c>
      <c r="BJL107">
        <v>4.1489814814814796</v>
      </c>
      <c r="BJM107">
        <v>4.1869444444444399</v>
      </c>
      <c r="BJN107">
        <v>4.2258333333333304</v>
      </c>
      <c r="BJO107">
        <v>4.2647222222222201</v>
      </c>
      <c r="BJP107">
        <v>4.3095370370370301</v>
      </c>
      <c r="BJQ107">
        <v>4.3558333333333303</v>
      </c>
      <c r="BJR107">
        <v>4.4023148148148099</v>
      </c>
      <c r="BJS107">
        <v>4.45046296296296</v>
      </c>
      <c r="BJT107">
        <v>4.49861111111111</v>
      </c>
      <c r="BJU107">
        <v>4.5478703703703696</v>
      </c>
      <c r="BJV107">
        <v>4.5987962962962996</v>
      </c>
      <c r="BJW107">
        <v>4.6497222222222296</v>
      </c>
      <c r="BJX107">
        <v>4.6993518518518496</v>
      </c>
      <c r="BJY107">
        <v>4.7484259259259298</v>
      </c>
      <c r="BJZ107">
        <v>4.7975000000000003</v>
      </c>
      <c r="BKA107">
        <v>4.8539814814814797</v>
      </c>
      <c r="BKB107">
        <v>4.9104629629629599</v>
      </c>
      <c r="BKC107">
        <v>4.9680555555555497</v>
      </c>
      <c r="BKD107">
        <v>5.0282407407407401</v>
      </c>
      <c r="BKE107">
        <v>5.0884259259259199</v>
      </c>
      <c r="BKF107">
        <v>5.1425000000000001</v>
      </c>
      <c r="BKG107">
        <v>5.1924999999999999</v>
      </c>
      <c r="BKH107">
        <v>5.2425000000000104</v>
      </c>
      <c r="BKI107">
        <v>5.2985576923076998</v>
      </c>
      <c r="BKJ107">
        <v>5.3552884615384597</v>
      </c>
      <c r="BKK107">
        <v>5.41305555555555</v>
      </c>
      <c r="BKL107">
        <v>5.4732407407407404</v>
      </c>
      <c r="BKM107">
        <v>5.5334259259259202</v>
      </c>
      <c r="BKN107">
        <v>5.5936111111111098</v>
      </c>
      <c r="BKO107">
        <v>5.6537962962963002</v>
      </c>
      <c r="BKP107">
        <v>5.7139814814814898</v>
      </c>
      <c r="BKQ107">
        <v>5.7783333333333404</v>
      </c>
      <c r="BKR107">
        <v>5.84314814814815</v>
      </c>
      <c r="BKS107">
        <v>5.9094230769230798</v>
      </c>
      <c r="BKT107">
        <v>5.9815384615384604</v>
      </c>
      <c r="BKU107">
        <v>6.0536538461538401</v>
      </c>
      <c r="BKV107">
        <v>6.1252777777777698</v>
      </c>
      <c r="BKW107">
        <v>6.1965740740740696</v>
      </c>
      <c r="BKX107">
        <v>6.26787037037038</v>
      </c>
      <c r="BKY107">
        <v>6.3341666666666701</v>
      </c>
      <c r="BKZ107">
        <v>6.3999074074074098</v>
      </c>
      <c r="BLA107">
        <v>6.4663461538461604</v>
      </c>
      <c r="BLB107">
        <v>6.5355769230769196</v>
      </c>
      <c r="BLC107">
        <v>6.6048076923076904</v>
      </c>
      <c r="BLD107">
        <v>6.6725000000000003</v>
      </c>
      <c r="BLE107">
        <v>6.7391666666666703</v>
      </c>
      <c r="BLF107">
        <v>6.8058333333333403</v>
      </c>
      <c r="BLG107">
        <v>6.8696153846153898</v>
      </c>
      <c r="BLH107">
        <v>6.9330769230769196</v>
      </c>
      <c r="BLI107">
        <v>6.9952777777777797</v>
      </c>
      <c r="BLJ107">
        <v>7.0545370370370302</v>
      </c>
      <c r="BLK107">
        <v>7.1137962962962904</v>
      </c>
      <c r="BLL107">
        <v>7.1744230769230697</v>
      </c>
      <c r="BLM107">
        <v>7.2359615384615399</v>
      </c>
      <c r="BLN107">
        <v>7.2975000000000003</v>
      </c>
      <c r="BLO107">
        <v>7.3595370370370397</v>
      </c>
      <c r="BLP107">
        <v>7.4215740740740701</v>
      </c>
      <c r="BLQ107">
        <v>7.48605769230769</v>
      </c>
      <c r="BLR107">
        <v>7.5562500000000004</v>
      </c>
      <c r="BLS107">
        <v>7.6264423076923098</v>
      </c>
      <c r="BLT107">
        <v>7.6896296296296303</v>
      </c>
      <c r="BLU107">
        <v>7.7498148148148198</v>
      </c>
      <c r="BLV107">
        <v>7.81</v>
      </c>
      <c r="BLW107">
        <v>7.8744230769230796</v>
      </c>
      <c r="BLX107">
        <v>7.9388461538461597</v>
      </c>
      <c r="BLY107">
        <v>8.0009615384615405</v>
      </c>
      <c r="BLZ107">
        <v>8.0596153846153893</v>
      </c>
      <c r="BMA107">
        <v>8.1182692307692292</v>
      </c>
      <c r="BMB107">
        <v>8.1825925925925898</v>
      </c>
      <c r="BMC107">
        <v>8.2483333333333295</v>
      </c>
      <c r="BMD107">
        <v>8.3128846153846094</v>
      </c>
      <c r="BME107">
        <v>8.3667307692307702</v>
      </c>
      <c r="BMF107">
        <v>8.4205769230769203</v>
      </c>
      <c r="BMG107">
        <v>8.4749038461538504</v>
      </c>
      <c r="BMH107">
        <v>8.5297115384615392</v>
      </c>
      <c r="BMI107">
        <v>8.5845192307692404</v>
      </c>
      <c r="BMJ107">
        <v>8.6441666666666706</v>
      </c>
      <c r="BMK107">
        <v>8.7043518518518592</v>
      </c>
      <c r="BML107">
        <v>8.7634615384615397</v>
      </c>
      <c r="BMM107">
        <v>8.8182692307692303</v>
      </c>
      <c r="BMN107">
        <v>8.8730769230769209</v>
      </c>
      <c r="BMO107">
        <v>8.93192307692307</v>
      </c>
      <c r="BMP107">
        <v>8.9934615384615402</v>
      </c>
      <c r="BMQ107">
        <v>9.0549999999999997</v>
      </c>
      <c r="BMR107">
        <v>9.0963461538461594</v>
      </c>
      <c r="BMS107">
        <v>9.1376923076923102</v>
      </c>
      <c r="BMT107">
        <v>9.1832692307692305</v>
      </c>
      <c r="BMU107">
        <v>9.2351923076923104</v>
      </c>
      <c r="BMV107">
        <v>9.2871153846153796</v>
      </c>
      <c r="BMW107">
        <v>9.3328846153846108</v>
      </c>
      <c r="BMX107">
        <v>9.3771153846153794</v>
      </c>
      <c r="BMY107">
        <v>9.4204629629629704</v>
      </c>
      <c r="BMZ107">
        <v>9.4602777777777796</v>
      </c>
      <c r="BNA107">
        <v>9.5000925925925905</v>
      </c>
      <c r="BNB107">
        <v>9.5392307692307696</v>
      </c>
      <c r="BNC107">
        <v>9.5776923076923097</v>
      </c>
      <c r="BND107">
        <v>9.6161538461538498</v>
      </c>
      <c r="BNE107">
        <v>9.6606730769230804</v>
      </c>
      <c r="BNF107">
        <v>9.7058653846153895</v>
      </c>
      <c r="BNG107">
        <v>9.7501923076923092</v>
      </c>
      <c r="BNH107">
        <v>9.7925000000000004</v>
      </c>
      <c r="BNI107">
        <v>9.8348076923076899</v>
      </c>
      <c r="BNJ107">
        <v>9.8811538461538397</v>
      </c>
      <c r="BNK107">
        <v>9.9292307692307595</v>
      </c>
      <c r="BNL107">
        <v>9.9760576923076894</v>
      </c>
      <c r="BNM107">
        <v>10.011634615384599</v>
      </c>
      <c r="BNN107">
        <v>10.0472115384615</v>
      </c>
      <c r="BNO107">
        <v>10.088557692307701</v>
      </c>
      <c r="BNP107">
        <v>10.1356730769231</v>
      </c>
      <c r="BNQ107">
        <v>10.1827884615385</v>
      </c>
      <c r="BNR107">
        <v>10.2226</v>
      </c>
      <c r="BNS107">
        <v>10.2616</v>
      </c>
      <c r="BNT107">
        <v>10.3080769230769</v>
      </c>
      <c r="BNU107">
        <v>10.3657692307692</v>
      </c>
      <c r="BNV107">
        <v>10.423461538461501</v>
      </c>
      <c r="BNW107">
        <v>10.471153846153801</v>
      </c>
      <c r="BNX107">
        <v>10.5163461538462</v>
      </c>
      <c r="BNY107">
        <v>10.5623076923077</v>
      </c>
      <c r="BNZ107">
        <v>10.6113461538461</v>
      </c>
      <c r="BOA107">
        <v>10.660384615384601</v>
      </c>
      <c r="BOB107">
        <v>10.711730769230799</v>
      </c>
      <c r="BOC107">
        <v>10.7646153846154</v>
      </c>
      <c r="BOD107">
        <v>10.817500000000001</v>
      </c>
      <c r="BOE107">
        <v>10.8617307692308</v>
      </c>
      <c r="BOF107">
        <v>10.905961538461501</v>
      </c>
      <c r="BOG107">
        <v>10.946099999999999</v>
      </c>
      <c r="BOH107">
        <v>10.9801</v>
      </c>
      <c r="BOI107">
        <v>11.014099999999999</v>
      </c>
      <c r="BOJ107">
        <v>11.074615384615401</v>
      </c>
      <c r="BOK107">
        <v>11.1380769230769</v>
      </c>
      <c r="BOL107">
        <v>11.1934615384615</v>
      </c>
      <c r="BOM107">
        <v>11.23</v>
      </c>
      <c r="BON107">
        <v>11.2665384615385</v>
      </c>
      <c r="BOO107">
        <v>11.3216</v>
      </c>
      <c r="BOP107">
        <v>11.384600000000001</v>
      </c>
      <c r="BOQ107">
        <v>11.445384615384601</v>
      </c>
      <c r="BOR107">
        <v>11.4973076923077</v>
      </c>
      <c r="BOS107">
        <v>11.5492307692308</v>
      </c>
      <c r="BOT107">
        <v>11.597</v>
      </c>
      <c r="BOU107">
        <v>11.641999999999999</v>
      </c>
      <c r="BOV107">
        <v>11.686923076923099</v>
      </c>
      <c r="BOW107">
        <v>11.7311538461538</v>
      </c>
      <c r="BOX107">
        <v>11.775384615384599</v>
      </c>
      <c r="BOY107">
        <v>11.8167307692308</v>
      </c>
      <c r="BOZ107">
        <v>11.855192307692301</v>
      </c>
      <c r="BPA107">
        <v>11.8936538461538</v>
      </c>
      <c r="BPB107">
        <v>11.9641</v>
      </c>
      <c r="BPC107">
        <v>12.0381</v>
      </c>
      <c r="BPD107">
        <v>12.101346153846199</v>
      </c>
      <c r="BPE107">
        <v>12.1484615384615</v>
      </c>
      <c r="BPF107">
        <v>12.195576923076899</v>
      </c>
      <c r="BPG107">
        <v>12.233000000000001</v>
      </c>
      <c r="BPH107">
        <v>12.268000000000001</v>
      </c>
      <c r="BPI107">
        <v>12.313800000000001</v>
      </c>
      <c r="BPJ107">
        <v>12.3848</v>
      </c>
      <c r="BPK107">
        <v>12.4558</v>
      </c>
      <c r="BPL107">
        <v>12.516923076923099</v>
      </c>
      <c r="BPM107">
        <v>12.5755769230769</v>
      </c>
      <c r="BPN107">
        <v>12.6309</v>
      </c>
      <c r="BPO107">
        <v>12.6729</v>
      </c>
      <c r="BPP107">
        <v>12.7149</v>
      </c>
      <c r="BPQ107">
        <v>12.761826923076899</v>
      </c>
      <c r="BPR107">
        <v>12.810865384615401</v>
      </c>
      <c r="BPS107">
        <v>12.8605</v>
      </c>
      <c r="BPT107">
        <v>12.9155</v>
      </c>
      <c r="BPU107">
        <v>12.970499999999999</v>
      </c>
      <c r="BPV107">
        <v>13.014699999999999</v>
      </c>
      <c r="BPW107">
        <v>13.0517</v>
      </c>
      <c r="BPX107">
        <v>13.0892</v>
      </c>
      <c r="BPY107">
        <v>13.1312</v>
      </c>
      <c r="BPZ107">
        <v>13.1732</v>
      </c>
      <c r="BQA107">
        <v>13.2078846153846</v>
      </c>
      <c r="BQB107">
        <v>13.237692307692299</v>
      </c>
      <c r="BQC107">
        <v>13.2675</v>
      </c>
      <c r="BQD107">
        <v>13.2905</v>
      </c>
      <c r="BQE107">
        <v>13.313499999999999</v>
      </c>
      <c r="BQF107">
        <v>13.352499999999999</v>
      </c>
      <c r="BQG107">
        <v>13.407500000000001</v>
      </c>
      <c r="BQH107">
        <v>13.4625</v>
      </c>
      <c r="BQI107">
        <v>13.470499999999999</v>
      </c>
      <c r="BQJ107">
        <v>13.4785</v>
      </c>
      <c r="BQK107">
        <v>13.502000000000001</v>
      </c>
      <c r="BQL107">
        <v>13.541</v>
      </c>
      <c r="BQM107">
        <v>13.58</v>
      </c>
      <c r="BQN107">
        <v>13.6175</v>
      </c>
      <c r="BQO107">
        <v>13.654999999999999</v>
      </c>
      <c r="BQP107">
        <v>13.685499999999999</v>
      </c>
      <c r="BQQ107">
        <v>13.705500000000001</v>
      </c>
      <c r="BQR107">
        <v>13.7255</v>
      </c>
      <c r="BQS107">
        <v>13.762600000000001</v>
      </c>
      <c r="BQT107">
        <v>13.801600000000001</v>
      </c>
      <c r="BQU107">
        <v>13.8338</v>
      </c>
      <c r="BQV107">
        <v>13.8558</v>
      </c>
      <c r="BQW107">
        <v>13.877800000000001</v>
      </c>
      <c r="BQX107">
        <v>13.9016</v>
      </c>
      <c r="BQY107">
        <v>13.925599999999999</v>
      </c>
      <c r="BQZ107">
        <v>13.951599999999999</v>
      </c>
      <c r="BRA107">
        <v>13.980600000000001</v>
      </c>
      <c r="BRB107">
        <v>14.009600000000001</v>
      </c>
      <c r="BRC107">
        <v>14.0467</v>
      </c>
      <c r="BRD107">
        <v>14.0847</v>
      </c>
      <c r="BRE107">
        <v>14.1167</v>
      </c>
      <c r="BRF107">
        <v>14.139699999999999</v>
      </c>
      <c r="BRG107">
        <v>14.162699999999999</v>
      </c>
      <c r="BRH107">
        <v>14.1875</v>
      </c>
      <c r="BRI107">
        <v>14.2125</v>
      </c>
      <c r="BRJ107">
        <v>14.228</v>
      </c>
      <c r="BRK107">
        <v>14.234</v>
      </c>
      <c r="BRL107">
        <v>14.24</v>
      </c>
      <c r="BRM107">
        <v>14.279</v>
      </c>
      <c r="BRN107">
        <v>14.318</v>
      </c>
      <c r="BRO107">
        <v>14.345499999999999</v>
      </c>
      <c r="BRP107">
        <v>14.361499999999999</v>
      </c>
      <c r="BRQ107">
        <v>14.3775</v>
      </c>
      <c r="BRR107">
        <v>14.3865</v>
      </c>
      <c r="BRS107">
        <v>14.3955</v>
      </c>
      <c r="BRT107">
        <v>14.4088541666667</v>
      </c>
      <c r="BRU107">
        <v>14.426562499999999</v>
      </c>
      <c r="BRV107">
        <v>14.4412</v>
      </c>
      <c r="BRW107">
        <v>14.4282</v>
      </c>
      <c r="BRX107">
        <v>14.4152</v>
      </c>
      <c r="BRY107">
        <v>14.419600000000001</v>
      </c>
      <c r="BRZ107">
        <v>14.435600000000001</v>
      </c>
      <c r="BSA107">
        <v>14.450625</v>
      </c>
      <c r="BSB107">
        <v>14.456875</v>
      </c>
      <c r="BSC107">
        <v>14.463125</v>
      </c>
      <c r="BSD107">
        <v>14.485300000000001</v>
      </c>
      <c r="BSE107">
        <v>14.5143</v>
      </c>
      <c r="BSF107">
        <v>14.5341</v>
      </c>
      <c r="BSG107">
        <v>14.517099999999999</v>
      </c>
      <c r="BSH107">
        <v>14.5001</v>
      </c>
      <c r="BSI107">
        <v>14.5066666666667</v>
      </c>
      <c r="BSJ107">
        <v>14.5233333333333</v>
      </c>
      <c r="BSK107">
        <v>14.537100000000001</v>
      </c>
      <c r="BSL107">
        <v>14.5441</v>
      </c>
      <c r="BSM107">
        <v>14.5511</v>
      </c>
      <c r="BSN107">
        <v>14.57</v>
      </c>
      <c r="BSO107">
        <v>14.591875</v>
      </c>
      <c r="BSP107">
        <v>14.6106</v>
      </c>
      <c r="BSQ107">
        <v>14.624599999999999</v>
      </c>
      <c r="BSR107">
        <v>14.6386</v>
      </c>
      <c r="BSS107">
        <v>14.634375</v>
      </c>
      <c r="BST107">
        <v>14.628125000000001</v>
      </c>
      <c r="BSU107">
        <v>14.637</v>
      </c>
      <c r="BSV107">
        <v>14.661</v>
      </c>
      <c r="BSW107">
        <v>14.685</v>
      </c>
      <c r="BSX107">
        <v>14.673541666666701</v>
      </c>
      <c r="BSY107">
        <v>14.6620833333333</v>
      </c>
      <c r="BSZ107">
        <v>14.660500000000001</v>
      </c>
      <c r="BTA107">
        <v>14.6655</v>
      </c>
      <c r="BTB107">
        <v>14.6717708333333</v>
      </c>
      <c r="BTC107">
        <v>14.6894791666667</v>
      </c>
      <c r="BTD107">
        <v>14.7071875</v>
      </c>
      <c r="BTE107">
        <v>14.707395833333299</v>
      </c>
      <c r="BTF107">
        <v>14.7001041666667</v>
      </c>
      <c r="BTG107">
        <v>14.69875</v>
      </c>
      <c r="BTH107">
        <v>14.71125</v>
      </c>
      <c r="BTI107">
        <v>14.723750000000001</v>
      </c>
      <c r="BTJ107">
        <v>14.734</v>
      </c>
      <c r="BTK107">
        <v>14.744</v>
      </c>
      <c r="BTL107">
        <v>14.7504166666667</v>
      </c>
      <c r="BTM107">
        <v>14.7514583333333</v>
      </c>
      <c r="BTN107">
        <v>14.7525</v>
      </c>
      <c r="BTO107">
        <v>14.748333333333299</v>
      </c>
      <c r="BTP107">
        <v>14.7441666666667</v>
      </c>
      <c r="BTQ107">
        <v>14.733750000000001</v>
      </c>
      <c r="BTR107">
        <v>14.7191666666667</v>
      </c>
      <c r="BTS107">
        <v>14.704700000000001</v>
      </c>
      <c r="BTT107">
        <v>14.6907</v>
      </c>
      <c r="BTU107">
        <v>14.6767</v>
      </c>
      <c r="BTV107">
        <v>14.658645833333299</v>
      </c>
      <c r="BTW107">
        <v>14.6388541666667</v>
      </c>
      <c r="BTX107">
        <v>14.6228125</v>
      </c>
      <c r="BTY107">
        <v>14.615520833333299</v>
      </c>
      <c r="BTZ107">
        <v>14.6082291666667</v>
      </c>
      <c r="BUA107">
        <v>14.5896875</v>
      </c>
      <c r="BUB107">
        <v>14.5698958333333</v>
      </c>
      <c r="BUC107">
        <v>14.550104166666699</v>
      </c>
      <c r="BUD107">
        <v>14.530312500000001</v>
      </c>
      <c r="BUE107">
        <v>14.508020833333299</v>
      </c>
      <c r="BUF107">
        <v>14.4632291666667</v>
      </c>
      <c r="BUG107">
        <v>14.4184375</v>
      </c>
      <c r="BUH107">
        <v>14.369270833333299</v>
      </c>
      <c r="BUI107">
        <v>14.318229166666701</v>
      </c>
      <c r="BUJ107">
        <v>14.2675</v>
      </c>
      <c r="BUK107">
        <v>14.217499999999999</v>
      </c>
      <c r="BUL107">
        <v>14.1675</v>
      </c>
      <c r="BUM107">
        <v>14.1353125</v>
      </c>
      <c r="BUN107">
        <v>14.105104166666701</v>
      </c>
      <c r="BUO107">
        <v>14.063437499999999</v>
      </c>
      <c r="BUP107">
        <v>14.0103125</v>
      </c>
      <c r="BUQ107">
        <v>13.9554166666667</v>
      </c>
      <c r="BUR107">
        <v>13.8845833333333</v>
      </c>
      <c r="BUS107">
        <v>13.813750000000001</v>
      </c>
      <c r="BUT107">
        <v>13.74</v>
      </c>
      <c r="BUU107">
        <v>13.664999999999999</v>
      </c>
      <c r="BUV107">
        <v>13.595217391304301</v>
      </c>
      <c r="BUW107">
        <v>13.537608695652199</v>
      </c>
      <c r="BUX107">
        <v>13.48</v>
      </c>
      <c r="BUY107">
        <v>13.4122916666667</v>
      </c>
      <c r="BUZ107">
        <v>13.344583333333301</v>
      </c>
      <c r="BVA107">
        <v>13.286250000000001</v>
      </c>
      <c r="BVB107">
        <v>13.234166666666701</v>
      </c>
      <c r="BVC107">
        <v>13.178125</v>
      </c>
      <c r="BVD107">
        <v>13.106249999999999</v>
      </c>
      <c r="BVE107">
        <v>13.034375000000001</v>
      </c>
      <c r="BVF107">
        <v>12.973333333333301</v>
      </c>
      <c r="BVG107">
        <v>12.914999999999999</v>
      </c>
      <c r="BVH107">
        <v>12.8560869565217</v>
      </c>
      <c r="BVI107">
        <v>12.7963043478261</v>
      </c>
      <c r="BVJ107">
        <v>12.7403125</v>
      </c>
      <c r="BVK107">
        <v>12.7184375</v>
      </c>
      <c r="BVL107">
        <v>12.696562500000001</v>
      </c>
      <c r="BVM107">
        <v>12.644347826086999</v>
      </c>
      <c r="BVN107">
        <v>12.5791304347826</v>
      </c>
      <c r="BVO107">
        <v>12.5241666666667</v>
      </c>
      <c r="BVP107">
        <v>12.484583333333299</v>
      </c>
      <c r="BVQ107">
        <v>12.445</v>
      </c>
      <c r="BVR107">
        <v>12.38875</v>
      </c>
      <c r="BVS107">
        <v>12.3325</v>
      </c>
      <c r="BVT107">
        <v>12.2963043478261</v>
      </c>
      <c r="BVU107">
        <v>12.2734782608696</v>
      </c>
      <c r="BVV107">
        <v>12.2484375</v>
      </c>
      <c r="BVW107">
        <v>12.218229166666699</v>
      </c>
      <c r="BVX107">
        <v>12.188020833333301</v>
      </c>
      <c r="BVY107">
        <v>12.1625</v>
      </c>
      <c r="BVZ107">
        <v>12.137499999999999</v>
      </c>
      <c r="BWA107">
        <v>12.11</v>
      </c>
      <c r="BWB107">
        <v>12.080833333333301</v>
      </c>
      <c r="BWC107">
        <v>12.048804347826101</v>
      </c>
      <c r="BWD107">
        <v>12.005326086956501</v>
      </c>
      <c r="BWE107">
        <v>11.961847826087</v>
      </c>
      <c r="BWF107">
        <v>11.942500000000001</v>
      </c>
      <c r="BWG107">
        <v>11.9258333333333</v>
      </c>
      <c r="BWH107">
        <v>11.8946739130435</v>
      </c>
      <c r="BWI107">
        <v>11.8490217391304</v>
      </c>
      <c r="BWJ107">
        <v>11.8009782608696</v>
      </c>
      <c r="BWK107">
        <v>11.743369565217399</v>
      </c>
      <c r="BWL107">
        <v>11.6857608695652</v>
      </c>
      <c r="BWM107">
        <v>11.6875</v>
      </c>
      <c r="BWN107">
        <v>11.695833333333301</v>
      </c>
      <c r="BWO107">
        <v>11.6777173913043</v>
      </c>
      <c r="BWP107">
        <v>11.633152173913</v>
      </c>
      <c r="BWQ107">
        <v>11.5901086956522</v>
      </c>
      <c r="BWR107">
        <v>11.553152173913</v>
      </c>
      <c r="BWS107">
        <v>11.5161956521739</v>
      </c>
      <c r="BWT107">
        <v>11.488125</v>
      </c>
      <c r="BWU107">
        <v>11.4610416666667</v>
      </c>
      <c r="BWV107">
        <v>11.425217391304299</v>
      </c>
      <c r="BWW107">
        <v>11.380652173913001</v>
      </c>
      <c r="BWX107">
        <v>11.340652173913</v>
      </c>
      <c r="BWY107">
        <v>11.3189130434783</v>
      </c>
      <c r="BWZ107">
        <v>11.297173913043499</v>
      </c>
      <c r="BXA107">
        <v>11.2685869565217</v>
      </c>
      <c r="BXB107">
        <v>11.2392391304348</v>
      </c>
      <c r="BXC107">
        <v>11.209891304347799</v>
      </c>
      <c r="BXD107">
        <v>11.180543478260899</v>
      </c>
      <c r="BXE107">
        <v>11.1625</v>
      </c>
      <c r="BXF107">
        <v>11.170833333333301</v>
      </c>
      <c r="BXG107">
        <v>11.179166666666699</v>
      </c>
      <c r="BXH107">
        <v>11.1134782608696</v>
      </c>
      <c r="BXI107">
        <v>11.039565217391299</v>
      </c>
      <c r="BXJ107">
        <v>10.9936956521739</v>
      </c>
      <c r="BXK107">
        <v>10.9665217391304</v>
      </c>
      <c r="BXL107">
        <v>10.930543478260899</v>
      </c>
      <c r="BXM107">
        <v>10.8740217391304</v>
      </c>
      <c r="BXN107">
        <v>10.817500000000001</v>
      </c>
      <c r="BXO107">
        <v>10.7859782608696</v>
      </c>
      <c r="BXP107">
        <v>10.754456521739099</v>
      </c>
      <c r="BXQ107">
        <v>10.7160869565217</v>
      </c>
      <c r="BXR107">
        <v>10.674782608695701</v>
      </c>
      <c r="BXS107">
        <v>10.629565217391299</v>
      </c>
      <c r="BXT107">
        <v>10.5784782608696</v>
      </c>
      <c r="BXU107">
        <v>10.529565217391299</v>
      </c>
      <c r="BXV107">
        <v>10.5002173913043</v>
      </c>
      <c r="BXW107">
        <v>10.4708695652174</v>
      </c>
      <c r="BXX107">
        <v>10.451363636363601</v>
      </c>
      <c r="BXY107">
        <v>10.434318181818201</v>
      </c>
      <c r="BXZ107">
        <v>10.377282608695699</v>
      </c>
      <c r="BYA107">
        <v>10.2935869565217</v>
      </c>
      <c r="BYB107">
        <v>10.2265217391304</v>
      </c>
      <c r="BYC107">
        <v>10.1982608695652</v>
      </c>
      <c r="BYD107">
        <v>10.17</v>
      </c>
      <c r="BYE107">
        <v>10.076521739130399</v>
      </c>
      <c r="BYF107">
        <v>9.9830434782608801</v>
      </c>
      <c r="BYG107">
        <v>9.9352173913043504</v>
      </c>
      <c r="BYH107">
        <v>9.9069565217391293</v>
      </c>
      <c r="BYI107">
        <v>9.8882608695652205</v>
      </c>
      <c r="BYJ107">
        <v>9.8839130434782607</v>
      </c>
      <c r="BYK107">
        <v>9.8768181818181802</v>
      </c>
      <c r="BYL107">
        <v>9.8450000000000006</v>
      </c>
      <c r="BYM107">
        <v>9.8131818181818193</v>
      </c>
      <c r="BYN107">
        <v>9.8080434782608705</v>
      </c>
      <c r="BYO107">
        <v>9.8058695652173906</v>
      </c>
      <c r="BYP107">
        <v>9.7971739130434798</v>
      </c>
      <c r="BYQ107">
        <v>9.7841304347826092</v>
      </c>
      <c r="BYR107">
        <v>9.76272727272727</v>
      </c>
      <c r="BYS107">
        <v>9.7218181818181808</v>
      </c>
      <c r="BYT107">
        <v>9.6828260869565206</v>
      </c>
      <c r="BYU107">
        <v>9.6610869565217392</v>
      </c>
      <c r="BYV107">
        <v>9.6393478260869507</v>
      </c>
      <c r="BYW107">
        <v>9.6254347826086892</v>
      </c>
      <c r="BYX107">
        <v>9.6134782608695595</v>
      </c>
      <c r="BYY107">
        <v>9.6040909090909103</v>
      </c>
      <c r="BYZ107">
        <v>9.5972727272727294</v>
      </c>
      <c r="BZA107">
        <v>9.5990217391304409</v>
      </c>
      <c r="BZB107">
        <v>9.6207608695652205</v>
      </c>
      <c r="BZC107">
        <v>9.6425000000000001</v>
      </c>
      <c r="BZD107">
        <v>9.5822727272727199</v>
      </c>
      <c r="BZE107">
        <v>9.5220454545454505</v>
      </c>
      <c r="BZF107">
        <v>9.5073913043478306</v>
      </c>
      <c r="BZG107">
        <v>9.5041304347826099</v>
      </c>
      <c r="BZH107">
        <v>9.5218181818181797</v>
      </c>
      <c r="BZI107">
        <v>9.5604545454545509</v>
      </c>
      <c r="BZJ107">
        <v>9.5914130434782603</v>
      </c>
      <c r="BZK107">
        <v>9.6044565217391291</v>
      </c>
      <c r="BZL107">
        <v>9.6174999999999997</v>
      </c>
      <c r="BZM107">
        <v>9.5856818181818095</v>
      </c>
      <c r="BZN107">
        <v>9.55386363636363</v>
      </c>
      <c r="BZO107">
        <v>9.4620454545454393</v>
      </c>
      <c r="BZP107">
        <v>9.3552272727272801</v>
      </c>
      <c r="BZQ107">
        <v>9.2805434782608707</v>
      </c>
      <c r="BZR107">
        <v>9.2272826086956492</v>
      </c>
      <c r="BZS107">
        <v>9.18079545454545</v>
      </c>
      <c r="BZT107">
        <v>9.1501136363636402</v>
      </c>
      <c r="BZU107">
        <v>9.1111363636363691</v>
      </c>
      <c r="BZV107">
        <v>8.9975000000000005</v>
      </c>
      <c r="BZW107">
        <v>8.8838636363636301</v>
      </c>
      <c r="BZX107">
        <v>8.8275000000000006</v>
      </c>
      <c r="BZY107">
        <v>8.7774999999999999</v>
      </c>
      <c r="BZZ107">
        <v>8.72545454545455</v>
      </c>
      <c r="CAA107">
        <v>8.6720454545454508</v>
      </c>
      <c r="CAB107">
        <v>8.6040909090909103</v>
      </c>
      <c r="CAC107">
        <v>8.5143181818181901</v>
      </c>
      <c r="CAD107">
        <v>8.4259090909091103</v>
      </c>
      <c r="CAE107">
        <v>8.3429545454545497</v>
      </c>
      <c r="CAF107">
        <v>8.26</v>
      </c>
      <c r="CAG107">
        <v>8.21681818181818</v>
      </c>
      <c r="CAH107">
        <v>8.1736363636363603</v>
      </c>
      <c r="CAI107">
        <v>8.0977272727272709</v>
      </c>
      <c r="CAJ107">
        <v>8.0136363636363708</v>
      </c>
      <c r="CAK107">
        <v>7.9897826086956503</v>
      </c>
      <c r="CAL107">
        <v>8.0060869565217399</v>
      </c>
      <c r="CAM107">
        <v>7.9997727272727204</v>
      </c>
      <c r="CAN107">
        <v>7.9406818181818197</v>
      </c>
      <c r="CAO107">
        <v>7.8746590909091001</v>
      </c>
      <c r="CAP107">
        <v>7.7462499999999999</v>
      </c>
      <c r="CAQ107">
        <v>7.6178409090908996</v>
      </c>
      <c r="CAR107">
        <v>7.5947727272727299</v>
      </c>
      <c r="CAS107">
        <v>7.5834090909090897</v>
      </c>
      <c r="CAT107">
        <v>7.5688636363636403</v>
      </c>
      <c r="CAU107">
        <v>7.5529545454545497</v>
      </c>
      <c r="CAV107">
        <v>7.5137499999999999</v>
      </c>
      <c r="CAW107">
        <v>7.4512499999999902</v>
      </c>
      <c r="CAX107">
        <v>7.3948863636363598</v>
      </c>
      <c r="CAY107">
        <v>7.3528409090909097</v>
      </c>
      <c r="CAZ107">
        <v>7.3167045454545399</v>
      </c>
      <c r="CBA107">
        <v>7.3337500000000002</v>
      </c>
      <c r="CBB107">
        <v>7.3507954545454597</v>
      </c>
      <c r="CBC107">
        <v>7.35678571428571</v>
      </c>
      <c r="CBD107">
        <v>7.3615476190476201</v>
      </c>
      <c r="CBE107">
        <v>7.3124999999999902</v>
      </c>
      <c r="CBF107">
        <v>7.25</v>
      </c>
      <c r="CBG107">
        <v>7.2004545454545497</v>
      </c>
      <c r="CBH107">
        <v>7.1595454545454498</v>
      </c>
      <c r="CBI107">
        <v>7.13681818181818</v>
      </c>
      <c r="CBJ107">
        <v>7.1413636363636401</v>
      </c>
      <c r="CBK107">
        <v>7.1313636363636501</v>
      </c>
      <c r="CBL107">
        <v>7.0631818181818202</v>
      </c>
      <c r="CBM107">
        <v>6.9950000000000001</v>
      </c>
      <c r="CBN107">
        <v>6.98309523809524</v>
      </c>
      <c r="CBO107">
        <v>6.9711904761904799</v>
      </c>
      <c r="CBP107">
        <v>6.9781818181818203</v>
      </c>
      <c r="CBQ107">
        <v>6.98727272727273</v>
      </c>
      <c r="CBR107">
        <v>6.9597727272727301</v>
      </c>
      <c r="CBS107">
        <v>6.9165909090909103</v>
      </c>
      <c r="CBT107">
        <v>6.8705952380952402</v>
      </c>
      <c r="CBU107">
        <v>6.8217857142857099</v>
      </c>
      <c r="CBV107">
        <v>6.7738636363636404</v>
      </c>
      <c r="CBW107">
        <v>6.7272727272727302</v>
      </c>
      <c r="CBX107">
        <v>6.6788636363636504</v>
      </c>
      <c r="CBY107">
        <v>6.6231818181818198</v>
      </c>
      <c r="CBZ107">
        <v>6.5674999999999999</v>
      </c>
      <c r="CCA107">
        <v>6.4627380952380902</v>
      </c>
      <c r="CCB107">
        <v>6.3579761904761796</v>
      </c>
      <c r="CCC107">
        <v>6.3321590909090899</v>
      </c>
      <c r="CCD107">
        <v>6.3151136363636402</v>
      </c>
      <c r="CCE107">
        <v>6.32</v>
      </c>
      <c r="CCF107">
        <v>6.3342857142857101</v>
      </c>
      <c r="CCG107">
        <v>6.3304545454545504</v>
      </c>
      <c r="CCH107">
        <v>6.31454545454545</v>
      </c>
      <c r="CCI107">
        <v>6.2759523809523703</v>
      </c>
      <c r="CCJ107">
        <v>6.2033333333333198</v>
      </c>
      <c r="CCK107">
        <v>6.1487499999999997</v>
      </c>
      <c r="CCL107">
        <v>6.1362500000000004</v>
      </c>
      <c r="CCM107">
        <v>6.1244047619047599</v>
      </c>
      <c r="CCN107">
        <v>6.1184523809523803</v>
      </c>
      <c r="CCO107">
        <v>6.1124999999999998</v>
      </c>
      <c r="CCP107">
        <v>5.9568181818181696</v>
      </c>
      <c r="CCQ107">
        <v>5.8011363636363402</v>
      </c>
      <c r="CCR107">
        <v>5.7433333333333296</v>
      </c>
      <c r="CCS107">
        <v>5.71</v>
      </c>
      <c r="CCT107">
        <v>5.71</v>
      </c>
      <c r="CCU107">
        <v>5.7242857142857098</v>
      </c>
      <c r="CCV107">
        <v>5.7320454545454496</v>
      </c>
      <c r="CCW107">
        <v>5.7354545454545498</v>
      </c>
      <c r="CCX107">
        <v>5.7151190476190399</v>
      </c>
      <c r="CCY107">
        <v>5.6591666666666596</v>
      </c>
      <c r="CCZ107">
        <v>5.5685714285714099</v>
      </c>
      <c r="CDA107">
        <v>5.3971428571428604</v>
      </c>
      <c r="CDB107">
        <v>5.2585714285714298</v>
      </c>
      <c r="CDC107">
        <v>5.25142857142857</v>
      </c>
      <c r="CDD107">
        <v>5.2468181818181803</v>
      </c>
      <c r="CDE107">
        <v>5.2649999999999997</v>
      </c>
      <c r="CDF107">
        <v>5.28318181818182</v>
      </c>
      <c r="CDG107">
        <v>5.3160714285714299</v>
      </c>
      <c r="CDH107">
        <v>5.3505952380952397</v>
      </c>
      <c r="CDI107">
        <v>5.3155952380952396</v>
      </c>
      <c r="CDJ107">
        <v>5.2632142857142901</v>
      </c>
      <c r="CDK107">
        <v>5.2000000000000099</v>
      </c>
      <c r="CDL107">
        <v>5.1321428571428704</v>
      </c>
      <c r="CDM107">
        <v>5.08642857142857</v>
      </c>
      <c r="CDN107">
        <v>5.05547619047619</v>
      </c>
      <c r="CDO107">
        <v>5.0352380952380997</v>
      </c>
      <c r="CDP107">
        <v>5.0257142857142796</v>
      </c>
      <c r="CDQ107">
        <v>5.0509523809523902</v>
      </c>
      <c r="CDR107">
        <v>5.1283333333333498</v>
      </c>
      <c r="CDS107">
        <v>5.17214285714285</v>
      </c>
      <c r="CDT107">
        <v>5.13761904761905</v>
      </c>
      <c r="CDU107">
        <v>5.10238095238096</v>
      </c>
      <c r="CDV107">
        <v>5.0642857142857203</v>
      </c>
      <c r="CDW107">
        <v>5.03238095238095</v>
      </c>
      <c r="CDX107">
        <v>5.0561904761904701</v>
      </c>
      <c r="CDY107">
        <v>5.08</v>
      </c>
      <c r="CDZ107">
        <v>4.9692857142857099</v>
      </c>
      <c r="CEA107">
        <v>4.8585714285714197</v>
      </c>
      <c r="CEB107">
        <v>4.7832142857142799</v>
      </c>
      <c r="CEC107">
        <v>4.7117857142856998</v>
      </c>
      <c r="CED107">
        <v>4.7089285714285696</v>
      </c>
      <c r="CEE107">
        <v>4.7232142857142803</v>
      </c>
      <c r="CEF107">
        <v>4.7674999999999903</v>
      </c>
      <c r="CEG107">
        <v>4.8246428571428499</v>
      </c>
      <c r="CEH107">
        <v>4.8467500000000001</v>
      </c>
      <c r="CEI107">
        <v>4.8455000000000004</v>
      </c>
      <c r="CEJ107">
        <v>4.8271428571428601</v>
      </c>
    </row>
    <row r="108" spans="1:2168">
      <c r="A108" t="s">
        <v>2155</v>
      </c>
      <c r="B108">
        <v>20160716</v>
      </c>
      <c r="C108" t="s">
        <v>2263</v>
      </c>
      <c r="D108" t="str">
        <f t="shared" si="8"/>
        <v>BNL2026</v>
      </c>
      <c r="E108" t="str">
        <f t="shared" si="6"/>
        <v>2026</v>
      </c>
      <c r="F108" t="s">
        <v>2154</v>
      </c>
      <c r="G108" t="s">
        <v>2436</v>
      </c>
      <c r="H108" t="s">
        <v>2433</v>
      </c>
      <c r="I108" t="s">
        <v>2432</v>
      </c>
      <c r="J108" t="s">
        <v>2434</v>
      </c>
      <c r="K108" t="s">
        <v>2435</v>
      </c>
      <c r="L108" t="s">
        <v>2438</v>
      </c>
      <c r="M108" t="s">
        <v>2428</v>
      </c>
      <c r="N108" t="s">
        <v>2429</v>
      </c>
      <c r="O108" t="s">
        <v>2430</v>
      </c>
      <c r="P108" t="s">
        <v>2431</v>
      </c>
      <c r="Q108" t="s">
        <v>2433</v>
      </c>
      <c r="R108">
        <v>5.165</v>
      </c>
      <c r="S108">
        <v>3.47</v>
      </c>
      <c r="T108">
        <v>7.4050000000000002</v>
      </c>
      <c r="U108">
        <v>8.0591666666666697</v>
      </c>
      <c r="V108">
        <v>5.4325000000000001</v>
      </c>
      <c r="W108">
        <v>4.3128571428571201</v>
      </c>
      <c r="X108">
        <v>2.9049999999999598</v>
      </c>
      <c r="Y108">
        <v>1.6091666666666999</v>
      </c>
      <c r="Z108">
        <v>3.0508333333333701</v>
      </c>
      <c r="AA108">
        <v>4.2485000000000204</v>
      </c>
      <c r="AB108">
        <v>5.1983928571428599</v>
      </c>
      <c r="AC108">
        <v>5.38232142857143</v>
      </c>
      <c r="AD108">
        <v>4.7526666666666797</v>
      </c>
      <c r="AE108">
        <v>3.80666666666668</v>
      </c>
      <c r="AF108">
        <v>2.99000000000001</v>
      </c>
      <c r="AG108">
        <v>2.61625</v>
      </c>
      <c r="AH108">
        <v>2.5804999999999998</v>
      </c>
      <c r="AI108">
        <v>2.8904999999999998</v>
      </c>
      <c r="AJ108">
        <v>3.1964999999999999</v>
      </c>
      <c r="AK108">
        <v>3.29107142857143</v>
      </c>
      <c r="AL108">
        <v>2.8946428571428702</v>
      </c>
      <c r="AM108">
        <v>2.81</v>
      </c>
      <c r="AN108">
        <v>2.80866666666667</v>
      </c>
      <c r="AO108">
        <v>2.8803333333333301</v>
      </c>
      <c r="AP108">
        <v>3.3423214285714198</v>
      </c>
      <c r="AQ108">
        <v>4.0783333333333296</v>
      </c>
      <c r="AR108">
        <v>5.0449999999999999</v>
      </c>
      <c r="AS108">
        <v>5.2266666666666701</v>
      </c>
      <c r="AT108">
        <v>5.2066666666666697</v>
      </c>
      <c r="AU108">
        <v>4.9850000000000003</v>
      </c>
      <c r="AV108">
        <v>3.21714285714283</v>
      </c>
      <c r="AW108">
        <v>2.484</v>
      </c>
      <c r="AX108">
        <v>2.4853333333333398</v>
      </c>
      <c r="AY108">
        <v>2.8886666666666798</v>
      </c>
      <c r="AZ108">
        <v>3.2825000000000002</v>
      </c>
      <c r="BA108">
        <v>3.5918333333333301</v>
      </c>
      <c r="BB108">
        <v>3.5884999999999998</v>
      </c>
      <c r="BC108">
        <v>3.4253333333333398</v>
      </c>
      <c r="BD108">
        <v>3.2203571428571398</v>
      </c>
      <c r="BE108">
        <v>3.12214285714286</v>
      </c>
      <c r="BF108">
        <v>2.8518333333333299</v>
      </c>
      <c r="BG108">
        <v>2.5601785714285699</v>
      </c>
      <c r="BH108">
        <v>2.3191071428571499</v>
      </c>
      <c r="BI108">
        <v>2.8199999999999901</v>
      </c>
      <c r="BJ108">
        <v>3.0933333333333399</v>
      </c>
      <c r="BK108">
        <v>2.9016666666666699</v>
      </c>
      <c r="BL108">
        <v>3.1733928571428498</v>
      </c>
      <c r="BM108">
        <v>3.1566666666666698</v>
      </c>
      <c r="BN108">
        <v>2.8</v>
      </c>
      <c r="BO108">
        <v>2.51833333333333</v>
      </c>
      <c r="BP108">
        <v>2.52839285714286</v>
      </c>
      <c r="BQ108">
        <v>2.80216666666667</v>
      </c>
      <c r="BR108">
        <v>2.8238333333333299</v>
      </c>
      <c r="BS108">
        <v>2.7694999999999999</v>
      </c>
      <c r="BT108">
        <v>2.6655357142857099</v>
      </c>
      <c r="BU108">
        <v>2.57089285714286</v>
      </c>
      <c r="BV108">
        <v>2.4608333333333299</v>
      </c>
      <c r="BW108">
        <v>2.39928571428571</v>
      </c>
      <c r="BX108">
        <v>2.55821428571429</v>
      </c>
      <c r="BY108">
        <v>2.61133333333333</v>
      </c>
      <c r="BZ108">
        <v>2.6204999999999998</v>
      </c>
      <c r="CA108">
        <v>2.58883333333333</v>
      </c>
      <c r="CB108">
        <v>2.3967857142857198</v>
      </c>
      <c r="CC108">
        <v>2.36683333333333</v>
      </c>
      <c r="CD108">
        <v>2.6401666666666599</v>
      </c>
      <c r="CE108">
        <v>2.7366071428571401</v>
      </c>
      <c r="CF108">
        <v>2.7641666666666702</v>
      </c>
      <c r="CG108">
        <v>2.7425000000000002</v>
      </c>
      <c r="CH108">
        <v>2.9192857142857198</v>
      </c>
      <c r="CI108">
        <v>2.9489999999999998</v>
      </c>
      <c r="CJ108">
        <v>2.8823333333333299</v>
      </c>
      <c r="CK108">
        <v>2.8306666666666702</v>
      </c>
      <c r="CL108">
        <v>2.9353571428571401</v>
      </c>
      <c r="CM108">
        <v>3.1505000000000001</v>
      </c>
      <c r="CN108">
        <v>3.3904999999999998</v>
      </c>
      <c r="CO108">
        <v>3.4725000000000001</v>
      </c>
      <c r="CP108">
        <v>3.4689999999999999</v>
      </c>
      <c r="CQ108">
        <v>3.4239999999999999</v>
      </c>
      <c r="CR108">
        <v>3.5378571428571401</v>
      </c>
      <c r="CS108">
        <v>3.6846666666666601</v>
      </c>
      <c r="CT108">
        <v>3.8213333333333299</v>
      </c>
      <c r="CU108">
        <v>3.86232142857143</v>
      </c>
      <c r="CV108">
        <v>3.9449999999999998</v>
      </c>
      <c r="CW108">
        <v>4.08</v>
      </c>
      <c r="CX108">
        <v>4.1550000000000002</v>
      </c>
      <c r="CY108">
        <v>4.2309999999999999</v>
      </c>
      <c r="CZ108">
        <v>4.3153571428571498</v>
      </c>
      <c r="DA108">
        <v>4.4689285714285703</v>
      </c>
      <c r="DB108">
        <v>4.5721666666666696</v>
      </c>
      <c r="DC108">
        <v>4.6567857142857099</v>
      </c>
      <c r="DD108">
        <v>4.7532142857142903</v>
      </c>
      <c r="DE108">
        <v>4.8710714285714296</v>
      </c>
      <c r="DF108">
        <v>4.9470000000000001</v>
      </c>
      <c r="DG108">
        <v>4.952</v>
      </c>
      <c r="DH108">
        <v>5.0392857142857101</v>
      </c>
      <c r="DI108">
        <v>5.1008333333333304</v>
      </c>
      <c r="DJ108">
        <v>5.1275000000000004</v>
      </c>
      <c r="DK108">
        <v>5.2078571428571401</v>
      </c>
      <c r="DL108">
        <v>5.2750000000000004</v>
      </c>
      <c r="DM108">
        <v>5.3276785714285699</v>
      </c>
      <c r="DN108">
        <v>5.3294642857142902</v>
      </c>
      <c r="DO108">
        <v>5.4412500000000001</v>
      </c>
      <c r="DP108">
        <v>5.5650000000000004</v>
      </c>
      <c r="DQ108">
        <v>5.60666666666667</v>
      </c>
      <c r="DR108">
        <v>5.6478571428571396</v>
      </c>
      <c r="DS108">
        <v>5.6885000000000003</v>
      </c>
      <c r="DT108">
        <v>5.7285000000000004</v>
      </c>
      <c r="DU108">
        <v>5.7164285714285699</v>
      </c>
      <c r="DV108">
        <v>5.7450000000000001</v>
      </c>
      <c r="DW108">
        <v>5.8179999999999996</v>
      </c>
      <c r="DX108">
        <v>5.8730000000000002</v>
      </c>
      <c r="DY108">
        <v>5.89607142857143</v>
      </c>
      <c r="DZ108">
        <v>5.8985714285714304</v>
      </c>
      <c r="EA108">
        <v>5.9039285714285699</v>
      </c>
      <c r="EB108">
        <v>5.9476666666666702</v>
      </c>
      <c r="EC108">
        <v>5.9812500000000002</v>
      </c>
      <c r="ED108">
        <v>5.96875</v>
      </c>
      <c r="EE108">
        <v>5.9851785714285697</v>
      </c>
      <c r="EF108">
        <v>6.0091666666666699</v>
      </c>
      <c r="EG108">
        <v>6.0374999999999996</v>
      </c>
      <c r="EH108">
        <v>6.0553571428571402</v>
      </c>
      <c r="EI108">
        <v>6.0796428571428596</v>
      </c>
      <c r="EJ108">
        <v>6.1014999999999997</v>
      </c>
      <c r="EK108">
        <v>6.0964999999999998</v>
      </c>
      <c r="EL108">
        <v>6.1137499999999996</v>
      </c>
      <c r="EM108">
        <v>6.1383928571428603</v>
      </c>
      <c r="EN108">
        <v>6.1580357142857096</v>
      </c>
      <c r="EO108">
        <v>6.12785714285714</v>
      </c>
      <c r="EP108">
        <v>6.1058333333333303</v>
      </c>
      <c r="EQ108">
        <v>6.0975000000000001</v>
      </c>
      <c r="ER108">
        <v>6.0832142857142903</v>
      </c>
      <c r="ES108">
        <v>6.1032142857142899</v>
      </c>
      <c r="ET108">
        <v>6.1396428571428601</v>
      </c>
      <c r="EU108">
        <v>6.15035714285714</v>
      </c>
      <c r="EV108">
        <v>6.1778333333333304</v>
      </c>
      <c r="EW108">
        <v>6.1957142857142804</v>
      </c>
      <c r="EX108">
        <v>6.1814285714285697</v>
      </c>
      <c r="EY108">
        <v>6.2105357142857098</v>
      </c>
      <c r="EZ108">
        <v>6.2221428571428596</v>
      </c>
      <c r="FA108">
        <v>6.2184999999999997</v>
      </c>
      <c r="FB108">
        <v>6.2785000000000002</v>
      </c>
      <c r="FC108">
        <v>6.3207142857142902</v>
      </c>
      <c r="FD108">
        <v>6.3446428571428601</v>
      </c>
      <c r="FE108">
        <v>6.3428571428571399</v>
      </c>
      <c r="FF108">
        <v>6.3910714285714301</v>
      </c>
      <c r="FG108">
        <v>6.4639285714285704</v>
      </c>
      <c r="FH108">
        <v>6.5549999999999997</v>
      </c>
      <c r="FI108">
        <v>6.57</v>
      </c>
      <c r="FJ108">
        <v>6.6087499999999997</v>
      </c>
      <c r="FK108">
        <v>6.6710714285714303</v>
      </c>
      <c r="FL108">
        <v>6.73178571428571</v>
      </c>
      <c r="FM108">
        <v>6.82</v>
      </c>
      <c r="FN108">
        <v>6.94196428571429</v>
      </c>
      <c r="FO108">
        <v>7.1151785714285696</v>
      </c>
      <c r="FP108">
        <v>7.2482142857142904</v>
      </c>
      <c r="FQ108">
        <v>7.39464285714286</v>
      </c>
      <c r="FR108">
        <v>7.5576666666666696</v>
      </c>
      <c r="FS108">
        <v>7.7093333333333396</v>
      </c>
      <c r="FT108">
        <v>7.8782142857142903</v>
      </c>
      <c r="FU108">
        <v>8.0639285714285691</v>
      </c>
      <c r="FV108">
        <v>8.27107142857143</v>
      </c>
      <c r="FW108">
        <v>8.4882142857142906</v>
      </c>
      <c r="FX108">
        <v>8.7128571428571409</v>
      </c>
      <c r="FY108">
        <v>8.9450000000000003</v>
      </c>
      <c r="FZ108">
        <v>9.2396428571428597</v>
      </c>
      <c r="GA108">
        <v>9.5342857142857191</v>
      </c>
      <c r="GB108">
        <v>9.8303571428571495</v>
      </c>
      <c r="GC108">
        <v>10.132142857142799</v>
      </c>
      <c r="GD108">
        <v>10.4125</v>
      </c>
      <c r="GE108">
        <v>10.6875</v>
      </c>
      <c r="GF108">
        <v>10.9625</v>
      </c>
      <c r="GG108">
        <v>11.2678571428571</v>
      </c>
      <c r="GH108">
        <v>11.5732142857143</v>
      </c>
      <c r="GI108">
        <v>11.87</v>
      </c>
      <c r="GJ108">
        <v>12.1325</v>
      </c>
      <c r="GK108">
        <v>12.397</v>
      </c>
      <c r="GL108">
        <v>12.6598076923077</v>
      </c>
      <c r="GM108">
        <v>12.9175</v>
      </c>
      <c r="GN108">
        <v>13.1458333333333</v>
      </c>
      <c r="GO108">
        <v>13.3725</v>
      </c>
      <c r="GP108">
        <v>13.586166666666699</v>
      </c>
      <c r="GQ108">
        <v>13.7545</v>
      </c>
      <c r="GR108">
        <v>13.91375</v>
      </c>
      <c r="GS108">
        <v>14.072321428571399</v>
      </c>
      <c r="GT108">
        <v>14.2383928571429</v>
      </c>
      <c r="GU108">
        <v>14.3675</v>
      </c>
      <c r="GV108">
        <v>14.490576923076899</v>
      </c>
      <c r="GW108">
        <v>14.606785714285699</v>
      </c>
      <c r="GX108">
        <v>14.703214285714299</v>
      </c>
      <c r="GY108">
        <v>14.7878333333333</v>
      </c>
      <c r="GZ108">
        <v>14.8646153846154</v>
      </c>
      <c r="HA108">
        <v>14.93</v>
      </c>
      <c r="HB108">
        <v>15.0085714285714</v>
      </c>
      <c r="HC108">
        <v>15.087142857142901</v>
      </c>
      <c r="HD108">
        <v>15.1621428571429</v>
      </c>
      <c r="HE108">
        <v>15.2228571428571</v>
      </c>
      <c r="HF108">
        <v>15.2892857142857</v>
      </c>
      <c r="HG108">
        <v>15.342857142857101</v>
      </c>
      <c r="HH108">
        <v>15.375</v>
      </c>
      <c r="HI108">
        <v>15.4089285714286</v>
      </c>
      <c r="HJ108">
        <v>15.445</v>
      </c>
      <c r="HK108">
        <v>15.481785714285699</v>
      </c>
      <c r="HL108">
        <v>15.515714285714299</v>
      </c>
      <c r="HM108">
        <v>15.5239285714286</v>
      </c>
      <c r="HN108">
        <v>15.51</v>
      </c>
      <c r="HO108">
        <v>15.4725</v>
      </c>
      <c r="HP108">
        <v>15.417142857142901</v>
      </c>
      <c r="HQ108">
        <v>15.3617857142857</v>
      </c>
      <c r="HR108">
        <v>15.302142857142901</v>
      </c>
      <c r="HS108">
        <v>15.225357142857099</v>
      </c>
      <c r="HT108">
        <v>15.1515384615385</v>
      </c>
      <c r="HU108">
        <v>15.067678571428599</v>
      </c>
      <c r="HV108">
        <v>14.9717857142857</v>
      </c>
      <c r="HW108">
        <v>14.864642857142901</v>
      </c>
      <c r="HX108">
        <v>14.733750000000001</v>
      </c>
      <c r="HY108">
        <v>14.5932142857143</v>
      </c>
      <c r="HZ108">
        <v>14.4539285714286</v>
      </c>
      <c r="IA108">
        <v>14.3098214285714</v>
      </c>
      <c r="IB108">
        <v>14.1651785714286</v>
      </c>
      <c r="IC108">
        <v>14.0176923076923</v>
      </c>
      <c r="ID108">
        <v>13.8446153846154</v>
      </c>
      <c r="IE108">
        <v>13.685714285714299</v>
      </c>
      <c r="IF108">
        <v>13.5175</v>
      </c>
      <c r="IG108">
        <v>13.33</v>
      </c>
      <c r="IH108">
        <v>13.158571428571401</v>
      </c>
      <c r="II108">
        <v>13.0032142857143</v>
      </c>
      <c r="IJ108">
        <v>12.861428571428601</v>
      </c>
      <c r="IK108">
        <v>12.731071428571401</v>
      </c>
      <c r="IL108">
        <v>12.6019230769231</v>
      </c>
      <c r="IM108">
        <v>12.478571428571399</v>
      </c>
      <c r="IN108">
        <v>12.3610714285714</v>
      </c>
      <c r="IO108">
        <v>12.2467857142857</v>
      </c>
      <c r="IP108">
        <v>12.13625</v>
      </c>
      <c r="IQ108">
        <v>12.0407142857143</v>
      </c>
      <c r="IR108">
        <v>11.976428571428601</v>
      </c>
      <c r="IS108">
        <v>11.9105357142857</v>
      </c>
      <c r="IT108">
        <v>11.8419230769231</v>
      </c>
      <c r="IU108">
        <v>11.772500000000001</v>
      </c>
      <c r="IV108">
        <v>11.71</v>
      </c>
      <c r="IW108">
        <v>11.647500000000001</v>
      </c>
      <c r="IX108">
        <v>11.5907142857143</v>
      </c>
      <c r="IY108">
        <v>11.5425</v>
      </c>
      <c r="IZ108">
        <v>11.513653846153799</v>
      </c>
      <c r="JA108">
        <v>11.49375</v>
      </c>
      <c r="JB108">
        <v>11.475</v>
      </c>
      <c r="JC108">
        <v>11.45</v>
      </c>
      <c r="JD108">
        <v>11.439464285714299</v>
      </c>
      <c r="JE108">
        <v>11.414807692307701</v>
      </c>
      <c r="JF108">
        <v>11.38</v>
      </c>
      <c r="JG108">
        <v>11.3675</v>
      </c>
      <c r="JH108">
        <v>11.3464285714286</v>
      </c>
      <c r="JI108">
        <v>11.3146428571429</v>
      </c>
      <c r="JJ108">
        <v>11.27</v>
      </c>
      <c r="JK108">
        <v>11.202692307692301</v>
      </c>
      <c r="JL108">
        <v>11.13</v>
      </c>
      <c r="JM108">
        <v>11.05875</v>
      </c>
      <c r="JN108">
        <v>10.99625</v>
      </c>
      <c r="JO108">
        <v>10.917678571428601</v>
      </c>
      <c r="JP108">
        <v>10.8419230769231</v>
      </c>
      <c r="JQ108">
        <v>10.7642857142857</v>
      </c>
      <c r="JR108">
        <v>10.660714285714301</v>
      </c>
      <c r="JS108">
        <v>10.5328571428571</v>
      </c>
      <c r="JT108">
        <v>10.403269230769199</v>
      </c>
      <c r="JU108">
        <v>10.2823214285714</v>
      </c>
      <c r="JV108">
        <v>10.1805357142857</v>
      </c>
      <c r="JW108">
        <v>10.08625</v>
      </c>
      <c r="JX108">
        <v>9.9965384615384707</v>
      </c>
      <c r="JY108">
        <v>9.91</v>
      </c>
      <c r="JZ108">
        <v>9.8314285714285692</v>
      </c>
      <c r="KA108">
        <v>9.7592857142857099</v>
      </c>
      <c r="KB108">
        <v>9.6907692307692308</v>
      </c>
      <c r="KC108">
        <v>9.6196153846153898</v>
      </c>
      <c r="KD108">
        <v>9.5691071428571401</v>
      </c>
      <c r="KE108">
        <v>9.5316071428571405</v>
      </c>
      <c r="KF108">
        <v>9.5046153846153807</v>
      </c>
      <c r="KG108">
        <v>9.4757692307692292</v>
      </c>
      <c r="KH108">
        <v>9.4571428571428608</v>
      </c>
      <c r="KI108">
        <v>9.43464285714286</v>
      </c>
      <c r="KJ108">
        <v>9.4024999999999999</v>
      </c>
      <c r="KK108">
        <v>9.3698076923076901</v>
      </c>
      <c r="KL108">
        <v>9.3350000000000009</v>
      </c>
      <c r="KM108">
        <v>9.3046428571428592</v>
      </c>
      <c r="KN108">
        <v>9.2867857142857204</v>
      </c>
      <c r="KO108">
        <v>9.2624999999999993</v>
      </c>
      <c r="KP108">
        <v>9.2375000000000007</v>
      </c>
      <c r="KQ108">
        <v>9.2036538461538395</v>
      </c>
      <c r="KR108">
        <v>9.1344230769230794</v>
      </c>
      <c r="KS108">
        <v>9.0616071428571399</v>
      </c>
      <c r="KT108">
        <v>8.9821428571428594</v>
      </c>
      <c r="KU108">
        <v>8.8967307692307696</v>
      </c>
      <c r="KV108">
        <v>8.8140384615384608</v>
      </c>
      <c r="KW108">
        <v>8.72892857142857</v>
      </c>
      <c r="KX108">
        <v>8.6398076923076896</v>
      </c>
      <c r="KY108">
        <v>8.5457142857142792</v>
      </c>
      <c r="KZ108">
        <v>8.4528571428571393</v>
      </c>
      <c r="LA108">
        <v>8.36</v>
      </c>
      <c r="LB108">
        <v>8.2586538461538499</v>
      </c>
      <c r="LC108">
        <v>8.1374999999999993</v>
      </c>
      <c r="LD108">
        <v>8.0767857142857107</v>
      </c>
      <c r="LE108">
        <v>7.9901923076923103</v>
      </c>
      <c r="LF108">
        <v>7.8939285714285798</v>
      </c>
      <c r="LG108">
        <v>7.8153571428571498</v>
      </c>
      <c r="LH108">
        <v>7.7239285714285701</v>
      </c>
      <c r="LI108">
        <v>7.6332692307692298</v>
      </c>
      <c r="LJ108">
        <v>7.5435714285714299</v>
      </c>
      <c r="LK108">
        <v>7.4489285714285698</v>
      </c>
      <c r="LL108">
        <v>7.3346153846153896</v>
      </c>
      <c r="LM108">
        <v>7.2169642857142904</v>
      </c>
      <c r="LN108">
        <v>7.0982692307692297</v>
      </c>
      <c r="LO108">
        <v>6.9559615384615396</v>
      </c>
      <c r="LP108">
        <v>6.8075000000000099</v>
      </c>
      <c r="LQ108">
        <v>6.6644230769230797</v>
      </c>
      <c r="LR108">
        <v>6.5316071428571396</v>
      </c>
      <c r="LS108">
        <v>6.3976785714285702</v>
      </c>
      <c r="LT108">
        <v>6.2686538461538497</v>
      </c>
      <c r="LU108">
        <v>6.1410714285714301</v>
      </c>
      <c r="LV108">
        <v>6.0125000000000002</v>
      </c>
      <c r="LW108">
        <v>5.9009615384615302</v>
      </c>
      <c r="LX108">
        <v>5.83</v>
      </c>
      <c r="LY108">
        <v>5.7786538461538504</v>
      </c>
      <c r="LZ108">
        <v>5.7324999999999999</v>
      </c>
      <c r="MA108">
        <v>5.6932142857142898</v>
      </c>
      <c r="MB108">
        <v>5.6451923076923096</v>
      </c>
      <c r="MC108">
        <v>5.6005357142857104</v>
      </c>
      <c r="MD108">
        <v>5.5773214285714303</v>
      </c>
      <c r="ME108">
        <v>5.5732692307692302</v>
      </c>
      <c r="MF108">
        <v>5.56392857142857</v>
      </c>
      <c r="MG108">
        <v>5.5594230769230801</v>
      </c>
      <c r="MH108">
        <v>5.5940384615384602</v>
      </c>
      <c r="MI108">
        <v>5.6248214285714297</v>
      </c>
      <c r="MJ108">
        <v>5.6669230769230801</v>
      </c>
      <c r="MK108">
        <v>5.7278571428571503</v>
      </c>
      <c r="ML108">
        <v>5.8171428571428496</v>
      </c>
      <c r="MM108">
        <v>5.9503846153846096</v>
      </c>
      <c r="MN108">
        <v>6.1273076923077001</v>
      </c>
      <c r="MO108">
        <v>6.3442857142857196</v>
      </c>
      <c r="MP108">
        <v>6.59071428571428</v>
      </c>
      <c r="MQ108">
        <v>6.9046153846153802</v>
      </c>
      <c r="MR108">
        <v>7.2637499999999999</v>
      </c>
      <c r="MS108">
        <v>7.6632692307692398</v>
      </c>
      <c r="MT108">
        <v>8.1709615384615208</v>
      </c>
      <c r="MU108">
        <v>8.7586538461538392</v>
      </c>
      <c r="MV108">
        <v>9.3866071428571498</v>
      </c>
      <c r="MW108">
        <v>10.0469230769231</v>
      </c>
      <c r="MX108">
        <v>10.816153846153799</v>
      </c>
      <c r="MY108">
        <v>11.588571428571401</v>
      </c>
      <c r="MZ108">
        <v>12.398653846153801</v>
      </c>
      <c r="NA108">
        <v>13.2688461538462</v>
      </c>
      <c r="NB108">
        <v>14.182307692307701</v>
      </c>
      <c r="NC108">
        <v>15.080714285714301</v>
      </c>
      <c r="ND108">
        <v>16.003653846153799</v>
      </c>
      <c r="NE108">
        <v>16.9633928571429</v>
      </c>
      <c r="NF108">
        <v>17.8723214285715</v>
      </c>
      <c r="NG108">
        <v>18.804615384615399</v>
      </c>
      <c r="NH108">
        <v>19.746153846153799</v>
      </c>
      <c r="NI108">
        <v>20.677499999999998</v>
      </c>
      <c r="NJ108">
        <v>21.5275</v>
      </c>
      <c r="NK108">
        <v>22.405769230769199</v>
      </c>
      <c r="NL108">
        <v>23.289230769230802</v>
      </c>
      <c r="NM108">
        <v>24.1525</v>
      </c>
      <c r="NN108">
        <v>24.927499999999998</v>
      </c>
      <c r="NO108">
        <v>25.752307692307699</v>
      </c>
      <c r="NP108">
        <v>26.574615384615399</v>
      </c>
      <c r="NQ108">
        <v>27.3544642857143</v>
      </c>
      <c r="NR108">
        <v>28.074107142857201</v>
      </c>
      <c r="NS108">
        <v>28.8284615384615</v>
      </c>
      <c r="NT108">
        <v>29.597692307692299</v>
      </c>
      <c r="NU108">
        <v>30.3651923076923</v>
      </c>
      <c r="NV108">
        <v>31.117115384615399</v>
      </c>
      <c r="NW108">
        <v>31.791785714285702</v>
      </c>
      <c r="NX108">
        <v>32.455769230769199</v>
      </c>
      <c r="NY108">
        <v>33.131538461538497</v>
      </c>
      <c r="NZ108">
        <v>33.7969230769231</v>
      </c>
      <c r="OA108">
        <v>34.398571428571401</v>
      </c>
      <c r="OB108">
        <v>34.995384615384602</v>
      </c>
      <c r="OC108">
        <v>35.602307692307697</v>
      </c>
      <c r="OD108">
        <v>36.150384615384603</v>
      </c>
      <c r="OE108">
        <v>36.687692307692302</v>
      </c>
      <c r="OF108">
        <v>37.207678571428602</v>
      </c>
      <c r="OG108">
        <v>37.712499999999999</v>
      </c>
      <c r="OH108">
        <v>38.212499999999999</v>
      </c>
      <c r="OI108">
        <v>38.669423076923103</v>
      </c>
      <c r="OJ108">
        <v>39.102115384615402</v>
      </c>
      <c r="OK108">
        <v>39.511346153846198</v>
      </c>
      <c r="OL108">
        <v>39.880576923076902</v>
      </c>
      <c r="OM108">
        <v>40.21</v>
      </c>
      <c r="ON108">
        <v>40.553269230769203</v>
      </c>
      <c r="OO108">
        <v>40.905961538461597</v>
      </c>
      <c r="OP108">
        <v>41.223269230769198</v>
      </c>
      <c r="OQ108">
        <v>41.466153846153901</v>
      </c>
      <c r="OR108">
        <v>41.7261538461538</v>
      </c>
      <c r="OS108">
        <v>41.9823076923077</v>
      </c>
      <c r="OT108">
        <v>42.19</v>
      </c>
      <c r="OU108">
        <v>42.427500000000002</v>
      </c>
      <c r="OV108">
        <v>42.6644230769231</v>
      </c>
      <c r="OW108">
        <v>42.875</v>
      </c>
      <c r="OX108">
        <v>43.024999999999999</v>
      </c>
      <c r="OY108">
        <v>43.157692307692301</v>
      </c>
      <c r="OZ108">
        <v>43.293076923076903</v>
      </c>
      <c r="PA108">
        <v>43.425769230769198</v>
      </c>
      <c r="PB108">
        <v>43.552692307692297</v>
      </c>
      <c r="PC108">
        <v>43.679615384615403</v>
      </c>
      <c r="PD108">
        <v>43.795769230769203</v>
      </c>
      <c r="PE108">
        <v>43.901607142857102</v>
      </c>
      <c r="PF108">
        <v>43.998461538461498</v>
      </c>
      <c r="PG108">
        <v>44.083076923076902</v>
      </c>
      <c r="PH108">
        <v>44.161538461538498</v>
      </c>
      <c r="PI108">
        <v>44.217307692307699</v>
      </c>
      <c r="PJ108">
        <v>44.258076923076899</v>
      </c>
      <c r="PK108">
        <v>44.323461538461501</v>
      </c>
      <c r="PL108">
        <v>44.362884615384601</v>
      </c>
      <c r="PM108">
        <v>44.407499999999999</v>
      </c>
      <c r="PN108">
        <v>44.454615384615401</v>
      </c>
      <c r="PO108">
        <v>44.494999999999997</v>
      </c>
      <c r="PP108">
        <v>44.518076923076897</v>
      </c>
      <c r="PQ108">
        <v>44.557307692307702</v>
      </c>
      <c r="PR108">
        <v>44.594999999999999</v>
      </c>
      <c r="PS108">
        <v>44.616538461538497</v>
      </c>
      <c r="PT108">
        <v>44.606923076923103</v>
      </c>
      <c r="PU108">
        <v>44.641923076923099</v>
      </c>
      <c r="PV108">
        <v>44.670769230769203</v>
      </c>
      <c r="PW108">
        <v>44.680384615384597</v>
      </c>
      <c r="PX108">
        <v>44.682307692307702</v>
      </c>
      <c r="PY108">
        <v>44.6963461538462</v>
      </c>
      <c r="PZ108">
        <v>44.703653846153799</v>
      </c>
      <c r="QA108">
        <v>44.704999999999998</v>
      </c>
      <c r="QB108">
        <v>44.704999999999998</v>
      </c>
      <c r="QC108">
        <v>44.728076923076898</v>
      </c>
      <c r="QD108">
        <v>44.743076923076899</v>
      </c>
      <c r="QE108">
        <v>44.751666666666701</v>
      </c>
      <c r="QF108">
        <v>44.749230769230799</v>
      </c>
      <c r="QG108">
        <v>44.720384615384603</v>
      </c>
      <c r="QH108">
        <v>44.7296153846154</v>
      </c>
      <c r="QI108">
        <v>44.731538461538499</v>
      </c>
      <c r="QJ108">
        <v>44.743653846153798</v>
      </c>
      <c r="QK108">
        <v>44.797499999999999</v>
      </c>
      <c r="QL108">
        <v>44.755192307692298</v>
      </c>
      <c r="QM108">
        <v>44.731730769230801</v>
      </c>
      <c r="QN108">
        <v>44.733269230769203</v>
      </c>
      <c r="QO108">
        <v>44.757708333333298</v>
      </c>
      <c r="QP108">
        <v>44.7597916666667</v>
      </c>
      <c r="QQ108">
        <v>44.772115384615397</v>
      </c>
      <c r="QR108">
        <v>44.764807692307699</v>
      </c>
      <c r="QS108">
        <v>44.754615384615398</v>
      </c>
      <c r="QT108">
        <v>44.77</v>
      </c>
      <c r="QU108">
        <v>44.750769230769201</v>
      </c>
      <c r="QV108">
        <v>44.731875000000002</v>
      </c>
      <c r="QW108">
        <v>44.726346153846201</v>
      </c>
      <c r="QX108">
        <v>44.735192307692301</v>
      </c>
      <c r="QY108">
        <v>44.7486538461538</v>
      </c>
      <c r="QZ108">
        <v>44.713653846153797</v>
      </c>
      <c r="RA108">
        <v>44.717500000000001</v>
      </c>
      <c r="RB108">
        <v>44.744423076923098</v>
      </c>
      <c r="RC108">
        <v>44.76</v>
      </c>
      <c r="RD108">
        <v>44.76</v>
      </c>
      <c r="RE108">
        <v>44.758461538461503</v>
      </c>
      <c r="RF108">
        <v>44.740833333333299</v>
      </c>
      <c r="RG108">
        <v>44.7180769230769</v>
      </c>
      <c r="RH108">
        <v>44.72</v>
      </c>
      <c r="RI108">
        <v>44.712307692307697</v>
      </c>
      <c r="RJ108">
        <v>44.7245833333333</v>
      </c>
      <c r="RK108">
        <v>44.729230769230803</v>
      </c>
      <c r="RL108">
        <v>44.710384615384598</v>
      </c>
      <c r="RM108">
        <v>44.662307692307699</v>
      </c>
      <c r="RN108">
        <v>44.6875</v>
      </c>
      <c r="RO108">
        <v>44.716346153846203</v>
      </c>
      <c r="RP108">
        <v>44.734999999999999</v>
      </c>
      <c r="RQ108">
        <v>44.734999999999999</v>
      </c>
      <c r="RR108">
        <v>44.71</v>
      </c>
      <c r="RS108">
        <v>44.710961538461497</v>
      </c>
      <c r="RT108">
        <v>44.71125</v>
      </c>
      <c r="RU108">
        <v>44.714615384615399</v>
      </c>
      <c r="RV108">
        <v>44.722499999999997</v>
      </c>
      <c r="RW108">
        <v>44.697499999999998</v>
      </c>
      <c r="RX108">
        <v>44.719230769230798</v>
      </c>
      <c r="RY108">
        <v>44.708750000000002</v>
      </c>
      <c r="RZ108">
        <v>44.677500000000002</v>
      </c>
      <c r="SA108">
        <v>44.656874999999999</v>
      </c>
      <c r="SB108">
        <v>44.675624999999997</v>
      </c>
      <c r="SC108">
        <v>44.689615384615401</v>
      </c>
      <c r="SD108">
        <v>44.693750000000001</v>
      </c>
      <c r="SE108">
        <v>44.693269230769197</v>
      </c>
      <c r="SF108">
        <v>44.688541666666701</v>
      </c>
      <c r="SG108">
        <v>44.623958333333299</v>
      </c>
      <c r="SH108">
        <v>44.603653846153797</v>
      </c>
      <c r="SI108">
        <v>44.623750000000001</v>
      </c>
      <c r="SJ108">
        <v>44.621666666666698</v>
      </c>
      <c r="SK108">
        <v>44.569615384615403</v>
      </c>
      <c r="SL108">
        <v>44.592692307692303</v>
      </c>
      <c r="SM108">
        <v>44.581874999999997</v>
      </c>
      <c r="SN108">
        <v>44.565384615384602</v>
      </c>
      <c r="SO108">
        <v>44.581666666666699</v>
      </c>
      <c r="SP108">
        <v>44.623750000000001</v>
      </c>
      <c r="SQ108">
        <v>44.567500000000003</v>
      </c>
      <c r="SR108">
        <v>44.602115384615402</v>
      </c>
      <c r="SS108">
        <v>44.570208333333298</v>
      </c>
      <c r="ST108">
        <v>44.554423076923101</v>
      </c>
      <c r="SU108">
        <v>44.58625</v>
      </c>
      <c r="SV108">
        <v>44.63</v>
      </c>
      <c r="SW108">
        <v>44.507083333333298</v>
      </c>
      <c r="SX108">
        <v>44.530833333333298</v>
      </c>
      <c r="SY108">
        <v>44.530769230769202</v>
      </c>
      <c r="SZ108">
        <v>44.506250000000001</v>
      </c>
      <c r="TA108">
        <v>44.5185416666667</v>
      </c>
      <c r="TB108">
        <v>44.5289583333333</v>
      </c>
      <c r="TC108">
        <v>44.543125000000003</v>
      </c>
      <c r="TD108">
        <v>44.532692307692301</v>
      </c>
      <c r="TE108">
        <v>44.518333333333302</v>
      </c>
      <c r="TF108">
        <v>44.508749999999999</v>
      </c>
      <c r="TG108">
        <v>44.477499999999999</v>
      </c>
      <c r="TH108">
        <v>44.562916666666702</v>
      </c>
      <c r="TI108">
        <v>44.553846153846202</v>
      </c>
      <c r="TJ108">
        <v>44.532291666666701</v>
      </c>
      <c r="TK108">
        <v>44.524374999999999</v>
      </c>
      <c r="TL108">
        <v>44.522708333333298</v>
      </c>
      <c r="TM108">
        <v>44.524791666666701</v>
      </c>
      <c r="TN108">
        <v>44.571874999999999</v>
      </c>
      <c r="TO108">
        <v>44.530625000000001</v>
      </c>
      <c r="TP108">
        <v>44.481666666666698</v>
      </c>
      <c r="TQ108">
        <v>44.441730769230801</v>
      </c>
      <c r="TR108">
        <v>44.347499999999997</v>
      </c>
      <c r="TS108">
        <v>44.376666666666701</v>
      </c>
      <c r="TT108">
        <v>44.444166666666703</v>
      </c>
      <c r="TU108">
        <v>44.445</v>
      </c>
      <c r="TV108">
        <v>44.41</v>
      </c>
      <c r="TW108">
        <v>44.399166666666702</v>
      </c>
      <c r="TX108">
        <v>44.395000000000003</v>
      </c>
      <c r="TY108">
        <v>44.397083333333299</v>
      </c>
      <c r="TZ108">
        <v>44.417499999999997</v>
      </c>
      <c r="UA108">
        <v>44.451250000000002</v>
      </c>
      <c r="UB108">
        <v>44.470833333333303</v>
      </c>
      <c r="UC108">
        <v>44.450416666666698</v>
      </c>
      <c r="UD108">
        <v>44.39</v>
      </c>
      <c r="UE108">
        <v>44.365000000000002</v>
      </c>
      <c r="UF108">
        <v>44.363333333333301</v>
      </c>
      <c r="UG108">
        <v>44.347499999999997</v>
      </c>
      <c r="UH108">
        <v>44.3333333333333</v>
      </c>
      <c r="UI108">
        <v>44.341250000000002</v>
      </c>
      <c r="UJ108">
        <v>44.347499999999997</v>
      </c>
      <c r="UK108">
        <v>44.401666666666699</v>
      </c>
      <c r="UL108">
        <v>44.327500000000001</v>
      </c>
      <c r="UM108">
        <v>44.277500000000003</v>
      </c>
      <c r="UN108">
        <v>44.290833333333303</v>
      </c>
      <c r="UO108">
        <v>44.322045454545403</v>
      </c>
      <c r="UP108">
        <v>44.274999999999999</v>
      </c>
      <c r="UQ108">
        <v>44.274999999999999</v>
      </c>
      <c r="UR108">
        <v>44.250624999999999</v>
      </c>
      <c r="US108">
        <v>44.223541666666698</v>
      </c>
      <c r="UT108">
        <v>44.223541666666698</v>
      </c>
      <c r="UU108">
        <v>44.253749999999997</v>
      </c>
      <c r="UV108">
        <v>44.286875000000002</v>
      </c>
      <c r="UW108">
        <v>44.280625000000001</v>
      </c>
      <c r="UX108">
        <v>44.232954545454497</v>
      </c>
      <c r="UY108">
        <v>44.2008333333333</v>
      </c>
      <c r="UZ108">
        <v>44.15625</v>
      </c>
      <c r="VA108">
        <v>44.127499999999998</v>
      </c>
      <c r="VB108">
        <v>44.144583333333301</v>
      </c>
      <c r="VC108">
        <v>44.18</v>
      </c>
      <c r="VD108">
        <v>44.167499999999997</v>
      </c>
      <c r="VE108">
        <v>44.110454545454502</v>
      </c>
      <c r="VF108">
        <v>44.114791666666697</v>
      </c>
      <c r="VG108">
        <v>44.138750000000002</v>
      </c>
      <c r="VH108">
        <v>44.148125</v>
      </c>
      <c r="VI108">
        <v>44.144545454545501</v>
      </c>
      <c r="VJ108">
        <v>44.09</v>
      </c>
      <c r="VK108">
        <v>44.012916666666698</v>
      </c>
      <c r="VL108">
        <v>44.015833333333298</v>
      </c>
      <c r="VM108">
        <v>44.018749999999997</v>
      </c>
      <c r="VN108">
        <v>44.044318181818198</v>
      </c>
      <c r="VO108">
        <v>44.089374999999997</v>
      </c>
      <c r="VP108">
        <v>44.0527083333333</v>
      </c>
      <c r="VQ108">
        <v>44.004791666666698</v>
      </c>
      <c r="VR108">
        <v>43.903863636363603</v>
      </c>
      <c r="VS108">
        <v>43.972499999999997</v>
      </c>
      <c r="VT108">
        <v>44.012500000000003</v>
      </c>
      <c r="VU108">
        <v>44.004166666666698</v>
      </c>
      <c r="VV108">
        <v>43.981590909090897</v>
      </c>
      <c r="VW108">
        <v>43.902916666666698</v>
      </c>
      <c r="VX108">
        <v>43.832083333333301</v>
      </c>
      <c r="VY108">
        <v>43.866250000000001</v>
      </c>
      <c r="VZ108">
        <v>43.8704545454545</v>
      </c>
      <c r="WA108">
        <v>43.854999999999997</v>
      </c>
      <c r="WB108">
        <v>43.8691666666667</v>
      </c>
      <c r="WC108">
        <v>43.9047727272727</v>
      </c>
      <c r="WD108">
        <v>43.839791666666699</v>
      </c>
      <c r="WE108">
        <v>43.7627083333333</v>
      </c>
      <c r="WF108">
        <v>43.68</v>
      </c>
      <c r="WG108">
        <v>43.677272727272701</v>
      </c>
      <c r="WH108">
        <v>43.667499999999997</v>
      </c>
      <c r="WI108">
        <v>43.649166666666702</v>
      </c>
      <c r="WJ108">
        <v>43.653863636363603</v>
      </c>
      <c r="WK108">
        <v>43.629166666666698</v>
      </c>
      <c r="WL108">
        <v>43.545833333333299</v>
      </c>
      <c r="WM108">
        <v>43.471874999999997</v>
      </c>
      <c r="WN108">
        <v>43.435681818181799</v>
      </c>
      <c r="WO108">
        <v>43.433750000000003</v>
      </c>
      <c r="WP108">
        <v>43.452500000000001</v>
      </c>
      <c r="WQ108">
        <v>43.455227272727299</v>
      </c>
      <c r="WR108">
        <v>43.352916666666701</v>
      </c>
      <c r="WS108">
        <v>43.332083333333301</v>
      </c>
      <c r="WT108">
        <v>43.204374999999999</v>
      </c>
      <c r="WU108">
        <v>43.0877272727273</v>
      </c>
      <c r="WV108">
        <v>43.04</v>
      </c>
      <c r="WW108">
        <v>43.002499999999998</v>
      </c>
      <c r="WX108">
        <v>42.956590909090899</v>
      </c>
      <c r="WY108">
        <v>43.040624999999999</v>
      </c>
      <c r="WZ108">
        <v>43.021875000000001</v>
      </c>
      <c r="XA108">
        <v>42.954374999999999</v>
      </c>
      <c r="XB108">
        <v>42.846590909090899</v>
      </c>
      <c r="XC108">
        <v>42.753749999999997</v>
      </c>
      <c r="XD108">
        <v>42.732500000000002</v>
      </c>
      <c r="XE108">
        <v>42.767045454545503</v>
      </c>
      <c r="XF108">
        <v>42.7239583333333</v>
      </c>
      <c r="XG108">
        <v>42.763541666666697</v>
      </c>
      <c r="XH108">
        <v>42.594999999999999</v>
      </c>
      <c r="XI108">
        <v>42.522916666666703</v>
      </c>
      <c r="XJ108">
        <v>42.598863636363603</v>
      </c>
      <c r="XK108">
        <v>42.73</v>
      </c>
      <c r="XL108">
        <v>42.772916666666703</v>
      </c>
      <c r="XM108">
        <v>42.712499999999999</v>
      </c>
      <c r="XN108">
        <v>42.554166666666703</v>
      </c>
      <c r="XO108">
        <v>42.427954545454497</v>
      </c>
      <c r="XP108">
        <v>42.396875000000001</v>
      </c>
      <c r="XQ108">
        <v>42.529166666666697</v>
      </c>
      <c r="XR108">
        <v>42.651249999999997</v>
      </c>
      <c r="XS108">
        <v>42.481136363636402</v>
      </c>
      <c r="XT108">
        <v>42.542499999999997</v>
      </c>
      <c r="XU108">
        <v>42.319583333333298</v>
      </c>
      <c r="XV108">
        <v>42.358333333333299</v>
      </c>
      <c r="XW108">
        <v>42.408749999999998</v>
      </c>
      <c r="XX108">
        <v>42.387177419354799</v>
      </c>
      <c r="XY108">
        <v>42.311370967741901</v>
      </c>
      <c r="XZ108">
        <v>42.235564516129003</v>
      </c>
      <c r="YA108">
        <v>42.1848076923077</v>
      </c>
      <c r="YB108">
        <v>42.192500000000003</v>
      </c>
      <c r="YC108">
        <v>42.200192307692298</v>
      </c>
      <c r="YD108">
        <v>42.2078846153846</v>
      </c>
      <c r="YE108">
        <v>42.207236842105303</v>
      </c>
      <c r="YF108">
        <v>42.194078947368403</v>
      </c>
      <c r="YG108">
        <v>42.180921052631597</v>
      </c>
      <c r="YH108">
        <v>42.167763157894697</v>
      </c>
      <c r="YI108">
        <v>42.1735526315789</v>
      </c>
      <c r="YJ108">
        <v>42.191973684210502</v>
      </c>
      <c r="YK108">
        <v>42.210394736842098</v>
      </c>
      <c r="YL108">
        <v>42.2288157894737</v>
      </c>
      <c r="YM108">
        <v>42.280705128205099</v>
      </c>
      <c r="YN108">
        <v>42.340961538461499</v>
      </c>
      <c r="YO108">
        <v>42.4012179487179</v>
      </c>
      <c r="YP108">
        <v>42.461474358974399</v>
      </c>
      <c r="YQ108">
        <v>42.482302631578897</v>
      </c>
      <c r="YR108">
        <v>42.498750000000001</v>
      </c>
      <c r="YS108">
        <v>42.515197368421099</v>
      </c>
      <c r="YT108">
        <v>42.532368421052603</v>
      </c>
      <c r="YU108">
        <v>42.556052631579</v>
      </c>
      <c r="YV108">
        <v>42.579736842105298</v>
      </c>
      <c r="YW108">
        <v>42.603421052631603</v>
      </c>
      <c r="YX108">
        <v>42.637115384615399</v>
      </c>
      <c r="YY108">
        <v>42.694166666666703</v>
      </c>
      <c r="YZ108">
        <v>42.751217948718001</v>
      </c>
      <c r="ZA108">
        <v>42.808269230769199</v>
      </c>
      <c r="ZB108">
        <v>42.863552631578898</v>
      </c>
      <c r="ZC108">
        <v>42.916184210526303</v>
      </c>
      <c r="ZD108">
        <v>42.968815789473702</v>
      </c>
      <c r="ZE108">
        <v>43.0214473684211</v>
      </c>
      <c r="ZF108">
        <v>43.065789473684198</v>
      </c>
      <c r="ZG108">
        <v>43.1046052631579</v>
      </c>
      <c r="ZH108">
        <v>43.143421052631602</v>
      </c>
      <c r="ZI108">
        <v>43.182236842105297</v>
      </c>
      <c r="ZJ108">
        <v>43.209473684210501</v>
      </c>
      <c r="ZK108">
        <v>43.233815789473702</v>
      </c>
      <c r="ZL108">
        <v>43.258157894736797</v>
      </c>
      <c r="ZM108">
        <v>43.282499999999999</v>
      </c>
      <c r="ZN108">
        <v>43.317756410256401</v>
      </c>
      <c r="ZO108">
        <v>43.353012820512802</v>
      </c>
      <c r="ZP108">
        <v>43.388269230769197</v>
      </c>
      <c r="ZQ108">
        <v>43.422499999999999</v>
      </c>
      <c r="ZR108">
        <v>43.447499999999998</v>
      </c>
      <c r="ZS108">
        <v>43.472499999999997</v>
      </c>
      <c r="ZT108">
        <v>43.497500000000002</v>
      </c>
      <c r="ZU108">
        <v>43.518947368421102</v>
      </c>
      <c r="ZV108">
        <v>43.532105263157902</v>
      </c>
      <c r="ZW108">
        <v>43.545263157894702</v>
      </c>
      <c r="ZX108">
        <v>43.558421052631601</v>
      </c>
      <c r="ZY108">
        <v>43.566602564102602</v>
      </c>
      <c r="ZZ108">
        <v>43.569807692307698</v>
      </c>
      <c r="AAA108">
        <v>43.573012820512801</v>
      </c>
      <c r="AAB108">
        <v>43.576217948717897</v>
      </c>
      <c r="AAC108">
        <v>43.586184210526298</v>
      </c>
      <c r="AAD108">
        <v>43.600657894736798</v>
      </c>
      <c r="AAE108">
        <v>43.615131578947398</v>
      </c>
      <c r="AAF108">
        <v>43.629605263157899</v>
      </c>
      <c r="AAG108">
        <v>43.639868421052597</v>
      </c>
      <c r="AAH108">
        <v>43.649078947368402</v>
      </c>
      <c r="AAI108">
        <v>43.658289473684199</v>
      </c>
      <c r="AAJ108">
        <v>43.667499999999997</v>
      </c>
      <c r="AAK108">
        <v>43.676710526315802</v>
      </c>
      <c r="AAL108">
        <v>43.685921052631599</v>
      </c>
      <c r="AAM108">
        <v>43.695131578947397</v>
      </c>
      <c r="AAN108">
        <v>43.704807692307703</v>
      </c>
      <c r="AAO108">
        <v>43.716346153846203</v>
      </c>
      <c r="AAP108">
        <v>43.727884615384603</v>
      </c>
      <c r="AAQ108">
        <v>43.739423076923103</v>
      </c>
      <c r="AAR108">
        <v>43.748881578947397</v>
      </c>
      <c r="AAS108">
        <v>43.753486842105303</v>
      </c>
      <c r="AAT108">
        <v>43.758092105263202</v>
      </c>
      <c r="AAU108">
        <v>43.762697368421101</v>
      </c>
      <c r="AAV108">
        <v>43.768618421052601</v>
      </c>
      <c r="AAW108">
        <v>43.775855263157901</v>
      </c>
      <c r="AAX108">
        <v>43.783092105263201</v>
      </c>
      <c r="AAY108">
        <v>43.790328947368401</v>
      </c>
      <c r="AAZ108">
        <v>43.791118421052602</v>
      </c>
      <c r="ABA108">
        <v>43.789144736842097</v>
      </c>
      <c r="ABB108">
        <v>43.787171052631599</v>
      </c>
      <c r="ABC108">
        <v>43.785197368421102</v>
      </c>
      <c r="ABD108">
        <v>43.790921052631603</v>
      </c>
      <c r="ABE108">
        <v>43.797499999999999</v>
      </c>
      <c r="ABF108">
        <v>43.804078947368403</v>
      </c>
      <c r="ABG108">
        <v>43.810526315789502</v>
      </c>
      <c r="ABH108">
        <v>43.815789473684198</v>
      </c>
      <c r="ABI108">
        <v>43.821052631578901</v>
      </c>
      <c r="ABJ108">
        <v>43.826315789473703</v>
      </c>
      <c r="ABK108">
        <v>43.830961538461501</v>
      </c>
      <c r="ABL108">
        <v>43.834166666666697</v>
      </c>
      <c r="ABM108">
        <v>43.8373717948718</v>
      </c>
      <c r="ABN108">
        <v>43.840576923076902</v>
      </c>
      <c r="ABO108">
        <v>43.836710526315798</v>
      </c>
      <c r="ABP108">
        <v>43.822236842105298</v>
      </c>
      <c r="ABQ108">
        <v>43.807763157894698</v>
      </c>
      <c r="ABR108">
        <v>43.793289473684197</v>
      </c>
      <c r="ABS108">
        <v>43.790657894736803</v>
      </c>
      <c r="ABT108">
        <v>43.795921052631599</v>
      </c>
      <c r="ABU108">
        <v>43.801184210526301</v>
      </c>
      <c r="ABV108">
        <v>43.806447368420997</v>
      </c>
      <c r="ABW108">
        <v>43.807499999999997</v>
      </c>
      <c r="ABX108">
        <v>43.807499999999997</v>
      </c>
      <c r="ABY108">
        <v>43.807499999999997</v>
      </c>
      <c r="ABZ108">
        <v>43.807499999999997</v>
      </c>
      <c r="ACA108">
        <v>43.789736842105299</v>
      </c>
      <c r="ACB108">
        <v>43.771973684210501</v>
      </c>
      <c r="ACC108">
        <v>43.754210526315802</v>
      </c>
      <c r="ACD108">
        <v>43.740394736842099</v>
      </c>
      <c r="ACE108">
        <v>43.742368421052603</v>
      </c>
      <c r="ACF108">
        <v>43.7443421052632</v>
      </c>
      <c r="ACG108">
        <v>43.746315789473698</v>
      </c>
      <c r="ACH108">
        <v>43.7432894736842</v>
      </c>
      <c r="ACI108">
        <v>43.732763157894702</v>
      </c>
      <c r="ACJ108">
        <v>43.722236842105303</v>
      </c>
      <c r="ACK108">
        <v>43.711710526315798</v>
      </c>
      <c r="ACL108">
        <v>43.698026315789498</v>
      </c>
      <c r="ACM108">
        <v>43.682236842105297</v>
      </c>
      <c r="ACN108">
        <v>43.666447368421103</v>
      </c>
      <c r="ACO108">
        <v>43.650657894736803</v>
      </c>
      <c r="ACP108">
        <v>43.640131578947397</v>
      </c>
      <c r="ACQ108">
        <v>43.630921052631599</v>
      </c>
      <c r="ACR108">
        <v>43.621710526315802</v>
      </c>
      <c r="ACS108">
        <v>43.612499999999997</v>
      </c>
      <c r="ACT108">
        <v>43.6046052631579</v>
      </c>
      <c r="ACU108">
        <v>43.596710526315803</v>
      </c>
      <c r="ACV108">
        <v>43.588815789473699</v>
      </c>
      <c r="ACW108">
        <v>43.579210526315798</v>
      </c>
      <c r="ACX108">
        <v>43.5627631578947</v>
      </c>
      <c r="ACY108">
        <v>43.546315789473702</v>
      </c>
      <c r="ACZ108">
        <v>43.529868421052598</v>
      </c>
      <c r="ADA108">
        <v>43.51</v>
      </c>
      <c r="ADB108">
        <v>43.484999999999999</v>
      </c>
      <c r="ADC108">
        <v>43.46</v>
      </c>
      <c r="ADD108">
        <v>43.435000000000002</v>
      </c>
      <c r="ADE108">
        <v>43.419078947368398</v>
      </c>
      <c r="ADF108">
        <v>43.409210526315803</v>
      </c>
      <c r="ADG108">
        <v>43.399342105263202</v>
      </c>
      <c r="ADH108">
        <v>43.3894736842105</v>
      </c>
      <c r="ADI108">
        <v>43.363815789473698</v>
      </c>
      <c r="ADJ108">
        <v>43.3342105263158</v>
      </c>
      <c r="ADK108">
        <v>43.304605263157903</v>
      </c>
      <c r="ADL108">
        <v>43.274999999999999</v>
      </c>
      <c r="ADM108">
        <v>43.230921052631601</v>
      </c>
      <c r="ADN108">
        <v>43.186842105263203</v>
      </c>
      <c r="ADO108">
        <v>43.142763157894699</v>
      </c>
      <c r="ADP108">
        <v>43.095131578947402</v>
      </c>
      <c r="ADQ108">
        <v>43.033289473684199</v>
      </c>
      <c r="ADR108">
        <v>42.971447368421103</v>
      </c>
      <c r="ADS108">
        <v>42.9096052631579</v>
      </c>
      <c r="ADT108">
        <v>42.835921052631598</v>
      </c>
      <c r="ADU108">
        <v>42.744473684210497</v>
      </c>
      <c r="ADV108">
        <v>42.653026315789504</v>
      </c>
      <c r="ADW108">
        <v>42.561578947368403</v>
      </c>
      <c r="ADX108">
        <v>42.465789473684197</v>
      </c>
      <c r="ADY108">
        <v>42.367105263157903</v>
      </c>
      <c r="ADZ108">
        <v>42.268421052631602</v>
      </c>
      <c r="AEA108">
        <v>42.169736842105301</v>
      </c>
      <c r="AEB108">
        <v>42.053157894736799</v>
      </c>
      <c r="AEC108">
        <v>41.932105263157901</v>
      </c>
      <c r="AED108">
        <v>41.811052631578903</v>
      </c>
      <c r="AEE108">
        <v>41.69</v>
      </c>
      <c r="AEF108">
        <v>41.592631578947397</v>
      </c>
      <c r="AEG108">
        <v>41.495263157894698</v>
      </c>
      <c r="AEH108">
        <v>41.397894736842098</v>
      </c>
      <c r="AEI108">
        <v>41.303289473684202</v>
      </c>
      <c r="AEJ108">
        <v>41.219736842105299</v>
      </c>
      <c r="AEK108">
        <v>41.136184210526302</v>
      </c>
      <c r="AEL108">
        <v>41.052631578947398</v>
      </c>
      <c r="AEM108">
        <v>40.970657894736803</v>
      </c>
      <c r="AEN108">
        <v>40.891052631578901</v>
      </c>
      <c r="AEO108">
        <v>40.811447368421099</v>
      </c>
      <c r="AEP108">
        <v>40.731842105263198</v>
      </c>
      <c r="AEQ108">
        <v>40.686184210526299</v>
      </c>
      <c r="AER108">
        <v>40.663157894736798</v>
      </c>
      <c r="AES108">
        <v>40.640131578947397</v>
      </c>
      <c r="AET108">
        <v>40.617105263157903</v>
      </c>
      <c r="AEU108">
        <v>40.591973684210501</v>
      </c>
      <c r="AEV108">
        <v>40.566315789473698</v>
      </c>
      <c r="AEW108">
        <v>40.540657894736803</v>
      </c>
      <c r="AEX108">
        <v>40.515000000000001</v>
      </c>
      <c r="AEY108">
        <v>40.496578947368398</v>
      </c>
      <c r="AEZ108">
        <v>40.478157894736803</v>
      </c>
      <c r="AFA108">
        <v>40.459736842105301</v>
      </c>
      <c r="AFB108">
        <v>40.442368421052599</v>
      </c>
      <c r="AFC108">
        <v>40.429210526315799</v>
      </c>
      <c r="AFD108">
        <v>40.4160526315789</v>
      </c>
      <c r="AFE108">
        <v>40.4028947368421</v>
      </c>
      <c r="AFF108">
        <v>40.389864864864897</v>
      </c>
      <c r="AFG108">
        <v>40.377027027026998</v>
      </c>
      <c r="AFH108">
        <v>40.364189189189197</v>
      </c>
      <c r="AFI108">
        <v>40.351351351351397</v>
      </c>
      <c r="AFJ108">
        <v>40.3401315789474</v>
      </c>
      <c r="AFK108">
        <v>40.329605263157902</v>
      </c>
      <c r="AFL108">
        <v>40.319078947368403</v>
      </c>
      <c r="AFM108">
        <v>40.308552631578898</v>
      </c>
      <c r="AFN108">
        <v>40.296842105263202</v>
      </c>
      <c r="AFO108">
        <v>40.284999999999997</v>
      </c>
      <c r="AFP108">
        <v>40.273157894736798</v>
      </c>
      <c r="AFQ108">
        <v>40.261315789473699</v>
      </c>
      <c r="AFR108">
        <v>40.2494736842105</v>
      </c>
      <c r="AFS108">
        <v>40.237631578947401</v>
      </c>
      <c r="AFT108">
        <v>40.225789473684202</v>
      </c>
      <c r="AFU108">
        <v>40.216315789473697</v>
      </c>
      <c r="AFV108">
        <v>40.212368421052602</v>
      </c>
      <c r="AFW108">
        <v>40.2084210526316</v>
      </c>
      <c r="AFX108">
        <v>40.204473684210498</v>
      </c>
      <c r="AFY108">
        <v>40.195263157894701</v>
      </c>
      <c r="AFZ108">
        <v>40.1807894736842</v>
      </c>
      <c r="AGA108">
        <v>40.1663157894737</v>
      </c>
      <c r="AGB108">
        <v>40.151842105263199</v>
      </c>
      <c r="AGC108">
        <v>40.1564864864865</v>
      </c>
      <c r="AGD108">
        <v>40.1693243243243</v>
      </c>
      <c r="AGE108">
        <v>40.1821621621622</v>
      </c>
      <c r="AGF108">
        <v>40.195</v>
      </c>
      <c r="AGG108">
        <v>40.2009210526316</v>
      </c>
      <c r="AGH108">
        <v>40.206842105263199</v>
      </c>
      <c r="AGI108">
        <v>40.212763157894699</v>
      </c>
      <c r="AGJ108">
        <v>40.218552631579001</v>
      </c>
      <c r="AGK108">
        <v>40.223815789473697</v>
      </c>
      <c r="AGL108">
        <v>40.2290789473684</v>
      </c>
      <c r="AGM108">
        <v>40.234342105263202</v>
      </c>
      <c r="AGN108">
        <v>40.241184210526299</v>
      </c>
      <c r="AGO108">
        <v>40.250394736842097</v>
      </c>
      <c r="AGP108">
        <v>40.259605263157901</v>
      </c>
      <c r="AGQ108">
        <v>40.268815789473699</v>
      </c>
      <c r="AGR108">
        <v>40.279391891891898</v>
      </c>
      <c r="AGS108">
        <v>40.290878378378402</v>
      </c>
      <c r="AGT108">
        <v>40.302364864864899</v>
      </c>
      <c r="AGU108">
        <v>40.313851351351403</v>
      </c>
      <c r="AGV108">
        <v>40.323289473684198</v>
      </c>
      <c r="AGW108">
        <v>40.332500000000003</v>
      </c>
      <c r="AGX108">
        <v>40.341710526315801</v>
      </c>
      <c r="AGY108">
        <v>40.351118421052597</v>
      </c>
      <c r="AGZ108">
        <v>40.362302631578899</v>
      </c>
      <c r="AHA108">
        <v>40.373486842105301</v>
      </c>
      <c r="AHB108">
        <v>40.384671052631603</v>
      </c>
      <c r="AHC108">
        <v>40.397631578947397</v>
      </c>
      <c r="AHD108">
        <v>40.414736842105299</v>
      </c>
      <c r="AHE108">
        <v>40.4318421052632</v>
      </c>
      <c r="AHF108">
        <v>40.448947368421102</v>
      </c>
      <c r="AHG108">
        <v>40.4672972972973</v>
      </c>
      <c r="AHH108">
        <v>40.486891891891901</v>
      </c>
      <c r="AHI108">
        <v>40.506486486486502</v>
      </c>
      <c r="AHJ108">
        <v>40.526081081081102</v>
      </c>
      <c r="AHK108">
        <v>40.5410526315789</v>
      </c>
      <c r="AHL108">
        <v>40.554868421052603</v>
      </c>
      <c r="AHM108">
        <v>40.5686842105263</v>
      </c>
      <c r="AHN108">
        <v>40.582500000000003</v>
      </c>
      <c r="AHO108">
        <v>40.594999999999999</v>
      </c>
      <c r="AHP108">
        <v>40.607500000000002</v>
      </c>
      <c r="AHQ108">
        <v>40.619999999999997</v>
      </c>
      <c r="AHR108">
        <v>40.630945945945903</v>
      </c>
      <c r="AHS108">
        <v>40.635675675675699</v>
      </c>
      <c r="AHT108">
        <v>40.640405405405403</v>
      </c>
      <c r="AHU108">
        <v>40.645135135135099</v>
      </c>
      <c r="AHV108">
        <v>40.6521052631579</v>
      </c>
      <c r="AHW108">
        <v>40.661315789473697</v>
      </c>
      <c r="AHX108">
        <v>40.670526315789502</v>
      </c>
      <c r="AHY108">
        <v>40.679736842105299</v>
      </c>
      <c r="AHZ108">
        <v>40.693092105263197</v>
      </c>
      <c r="AIA108">
        <v>40.708223684210502</v>
      </c>
      <c r="AIB108">
        <v>40.723355263157899</v>
      </c>
      <c r="AIC108">
        <v>40.738486842105303</v>
      </c>
      <c r="AID108">
        <v>40.749729729729701</v>
      </c>
      <c r="AIE108">
        <v>40.760540540540497</v>
      </c>
      <c r="AIF108">
        <v>40.771351351351399</v>
      </c>
      <c r="AIG108">
        <v>40.780789473684202</v>
      </c>
      <c r="AIH108">
        <v>40.784736842105303</v>
      </c>
      <c r="AII108">
        <v>40.788684210526299</v>
      </c>
      <c r="AIJ108">
        <v>40.7926315789474</v>
      </c>
      <c r="AIK108">
        <v>40.796621621621597</v>
      </c>
      <c r="AIL108">
        <v>40.800675675675699</v>
      </c>
      <c r="AIM108">
        <v>40.804729729729701</v>
      </c>
      <c r="AIN108">
        <v>40.808783783783802</v>
      </c>
      <c r="AIO108">
        <v>40.813223684210499</v>
      </c>
      <c r="AIP108">
        <v>40.817828947368398</v>
      </c>
      <c r="AIQ108">
        <v>40.822434210526303</v>
      </c>
      <c r="AIR108">
        <v>40.827039473684202</v>
      </c>
      <c r="AIS108">
        <v>40.824539473684197</v>
      </c>
      <c r="AIT108">
        <v>40.821249999999999</v>
      </c>
      <c r="AIU108">
        <v>40.817960526315801</v>
      </c>
      <c r="AIV108">
        <v>40.814459459459499</v>
      </c>
      <c r="AIW108">
        <v>40.809054054054101</v>
      </c>
      <c r="AIX108">
        <v>40.803648648648597</v>
      </c>
      <c r="AIY108">
        <v>40.798243243243199</v>
      </c>
      <c r="AIZ108">
        <v>40.7915789473684</v>
      </c>
      <c r="AJA108">
        <v>40.783026315789499</v>
      </c>
      <c r="AJB108">
        <v>40.774473684210498</v>
      </c>
      <c r="AJC108">
        <v>40.765921052631597</v>
      </c>
      <c r="AJD108">
        <v>40.755608108108099</v>
      </c>
      <c r="AJE108">
        <v>40.744121621621602</v>
      </c>
      <c r="AJF108">
        <v>40.732635135135098</v>
      </c>
      <c r="AJG108">
        <v>40.721148648648601</v>
      </c>
      <c r="AJH108">
        <v>40.698684210526302</v>
      </c>
      <c r="AJI108">
        <v>40.674999999999997</v>
      </c>
      <c r="AJJ108">
        <v>40.651315789473699</v>
      </c>
      <c r="AJK108">
        <v>40.627770270270297</v>
      </c>
      <c r="AJL108">
        <v>40.605472972972997</v>
      </c>
      <c r="AJM108">
        <v>40.583175675675697</v>
      </c>
      <c r="AJN108">
        <v>40.560878378378398</v>
      </c>
      <c r="AJO108">
        <v>40.540394736842103</v>
      </c>
      <c r="AJP108">
        <v>40.522631578947397</v>
      </c>
      <c r="AJQ108">
        <v>40.504868421052599</v>
      </c>
      <c r="AJR108">
        <v>40.4871052631579</v>
      </c>
      <c r="AJS108">
        <v>40.458513513513502</v>
      </c>
      <c r="AJT108">
        <v>40.422702702702701</v>
      </c>
      <c r="AJU108">
        <v>40.386891891891899</v>
      </c>
      <c r="AJV108">
        <v>40.351081081081098</v>
      </c>
      <c r="AJW108">
        <v>40.33625</v>
      </c>
      <c r="AJX108">
        <v>40.323749999999997</v>
      </c>
      <c r="AJY108">
        <v>40.311250000000001</v>
      </c>
      <c r="AJZ108">
        <v>40.295405405405397</v>
      </c>
      <c r="AKA108">
        <v>40.249459459459501</v>
      </c>
      <c r="AKB108">
        <v>40.203513513513499</v>
      </c>
      <c r="AKC108">
        <v>40.157567567567597</v>
      </c>
      <c r="AKD108">
        <v>40.112894736842101</v>
      </c>
      <c r="AKE108">
        <v>40.070131578947397</v>
      </c>
      <c r="AKF108">
        <v>40.0273684210526</v>
      </c>
      <c r="AKG108">
        <v>39.984605263157903</v>
      </c>
      <c r="AKH108">
        <v>39.935472972973002</v>
      </c>
      <c r="AKI108">
        <v>39.882094594594598</v>
      </c>
      <c r="AKJ108">
        <v>39.828716216216201</v>
      </c>
      <c r="AKK108">
        <v>39.775337837837803</v>
      </c>
      <c r="AKL108">
        <v>39.722039473684198</v>
      </c>
      <c r="AKM108">
        <v>39.668750000000003</v>
      </c>
      <c r="AKN108">
        <v>39.6154605263158</v>
      </c>
      <c r="AKO108">
        <v>39.559459459459497</v>
      </c>
      <c r="AKP108">
        <v>39.479054054054103</v>
      </c>
      <c r="AKQ108">
        <v>39.398648648648603</v>
      </c>
      <c r="AKR108">
        <v>39.318243243243202</v>
      </c>
      <c r="AKS108">
        <v>39.2408108108108</v>
      </c>
      <c r="AKT108">
        <v>39.167837837837801</v>
      </c>
      <c r="AKU108">
        <v>39.094864864864903</v>
      </c>
      <c r="AKV108">
        <v>39.021891891891897</v>
      </c>
      <c r="AKW108">
        <v>38.937368421052597</v>
      </c>
      <c r="AKX108">
        <v>38.8478947368421</v>
      </c>
      <c r="AKY108">
        <v>38.758421052631597</v>
      </c>
      <c r="AKZ108">
        <v>38.668947368421001</v>
      </c>
      <c r="ALA108">
        <v>38.568175675675697</v>
      </c>
      <c r="ALB108">
        <v>38.466148648648598</v>
      </c>
      <c r="ALC108">
        <v>38.364121621621599</v>
      </c>
      <c r="ALD108">
        <v>38.259342105263201</v>
      </c>
      <c r="ALE108">
        <v>38.143552631578899</v>
      </c>
      <c r="ALF108">
        <v>38.027763157894697</v>
      </c>
      <c r="ALG108">
        <v>37.911973684210501</v>
      </c>
      <c r="ALH108">
        <v>37.797364864864903</v>
      </c>
      <c r="ALI108">
        <v>37.684527027027002</v>
      </c>
      <c r="ALJ108">
        <v>37.5716891891892</v>
      </c>
      <c r="ALK108">
        <v>37.458851351351299</v>
      </c>
      <c r="ALL108">
        <v>37.336081081081097</v>
      </c>
      <c r="ALM108">
        <v>37.2090540540541</v>
      </c>
      <c r="ALN108">
        <v>37.082027027027003</v>
      </c>
      <c r="ALO108">
        <v>36.954999999999998</v>
      </c>
      <c r="ALP108">
        <v>36.843815789473702</v>
      </c>
      <c r="ALQ108">
        <v>36.732631578947398</v>
      </c>
      <c r="ALR108">
        <v>36.621447368421002</v>
      </c>
      <c r="ALS108">
        <v>36.508445945945901</v>
      </c>
      <c r="ALT108">
        <v>36.388175675675697</v>
      </c>
      <c r="ALU108">
        <v>36.267905405405401</v>
      </c>
      <c r="ALV108">
        <v>36.147635135135097</v>
      </c>
      <c r="ALW108">
        <v>36.030405405405403</v>
      </c>
      <c r="ALX108">
        <v>35.916216216216199</v>
      </c>
      <c r="ALY108">
        <v>35.802027027027002</v>
      </c>
      <c r="ALZ108">
        <v>35.687837837837797</v>
      </c>
      <c r="AMA108">
        <v>35.576351351351398</v>
      </c>
      <c r="AMB108">
        <v>35.465540540540601</v>
      </c>
      <c r="AMC108">
        <v>35.354729729729698</v>
      </c>
      <c r="AMD108">
        <v>35.244144736842102</v>
      </c>
      <c r="AME108">
        <v>35.1355921052632</v>
      </c>
      <c r="AMF108">
        <v>35.027039473684198</v>
      </c>
      <c r="AMG108">
        <v>34.918486842105303</v>
      </c>
      <c r="AMH108">
        <v>34.811081081081099</v>
      </c>
      <c r="AMI108">
        <v>34.706351351351401</v>
      </c>
      <c r="AMJ108">
        <v>34.601621621621597</v>
      </c>
      <c r="AMK108">
        <v>34.496891891891899</v>
      </c>
      <c r="AML108">
        <v>34.3832432432432</v>
      </c>
      <c r="AMM108">
        <v>34.263648648648598</v>
      </c>
      <c r="AMN108">
        <v>34.144054054054102</v>
      </c>
      <c r="AMO108">
        <v>34.0244594594595</v>
      </c>
      <c r="AMP108">
        <v>33.882364864864897</v>
      </c>
      <c r="AMQ108">
        <v>33.737770270270303</v>
      </c>
      <c r="AMR108">
        <v>33.593175675675703</v>
      </c>
      <c r="AMS108">
        <v>33.442763157894703</v>
      </c>
      <c r="AMT108">
        <v>33.269078947368399</v>
      </c>
      <c r="AMU108">
        <v>33.095394736842103</v>
      </c>
      <c r="AMV108">
        <v>32.921710526315799</v>
      </c>
      <c r="AMW108">
        <v>32.731013513513503</v>
      </c>
      <c r="AMX108">
        <v>32.514797297297299</v>
      </c>
      <c r="AMY108">
        <v>32.298581081081103</v>
      </c>
      <c r="AMZ108">
        <v>32.0823648648649</v>
      </c>
      <c r="ANA108">
        <v>31.8216891891892</v>
      </c>
      <c r="ANB108">
        <v>31.541959459459498</v>
      </c>
      <c r="ANC108">
        <v>31.2622297297297</v>
      </c>
      <c r="AND108">
        <v>30.982500000000002</v>
      </c>
      <c r="ANE108">
        <v>30.634527027027001</v>
      </c>
      <c r="ANF108">
        <v>30.286554054054101</v>
      </c>
      <c r="ANG108">
        <v>29.9385810810811</v>
      </c>
      <c r="ANH108">
        <v>29.563445945946</v>
      </c>
      <c r="ANI108">
        <v>29.124932432432502</v>
      </c>
      <c r="ANJ108">
        <v>28.686418918918999</v>
      </c>
      <c r="ANK108">
        <v>28.247905405405401</v>
      </c>
      <c r="ANL108">
        <v>27.774868421052702</v>
      </c>
      <c r="ANM108">
        <v>27.2788157894737</v>
      </c>
      <c r="ANN108">
        <v>26.782763157894799</v>
      </c>
      <c r="ANO108">
        <v>26.286710526315801</v>
      </c>
      <c r="ANP108">
        <v>25.778310810810801</v>
      </c>
      <c r="ANQ108">
        <v>25.2668243243244</v>
      </c>
      <c r="ANR108">
        <v>24.755337837837899</v>
      </c>
      <c r="ANS108">
        <v>24.241351351351401</v>
      </c>
      <c r="ANT108">
        <v>23.704864864864899</v>
      </c>
      <c r="ANU108">
        <v>23.168378378378399</v>
      </c>
      <c r="ANV108">
        <v>22.6318918918919</v>
      </c>
      <c r="ANW108">
        <v>22.110810810810801</v>
      </c>
      <c r="ANX108">
        <v>21.612837837837802</v>
      </c>
      <c r="ANY108">
        <v>21.114864864864799</v>
      </c>
      <c r="ANZ108">
        <v>20.6168918918919</v>
      </c>
      <c r="AOA108">
        <v>20.1629054054054</v>
      </c>
      <c r="AOB108">
        <v>19.727770270270302</v>
      </c>
      <c r="AOC108">
        <v>19.2926351351351</v>
      </c>
      <c r="AOD108">
        <v>18.857500000000002</v>
      </c>
      <c r="AOE108">
        <v>18.493986486486499</v>
      </c>
      <c r="AOF108">
        <v>18.130472972972999</v>
      </c>
      <c r="AOG108">
        <v>17.7669594594595</v>
      </c>
      <c r="AOH108">
        <v>17.426148648648699</v>
      </c>
      <c r="AOI108">
        <v>17.1383108108108</v>
      </c>
      <c r="AOJ108">
        <v>16.850472972973002</v>
      </c>
      <c r="AOK108">
        <v>16.562635135135199</v>
      </c>
      <c r="AOL108">
        <v>16.3137162162162</v>
      </c>
      <c r="AOM108">
        <v>16.0907432432432</v>
      </c>
      <c r="AON108">
        <v>15.867770270270301</v>
      </c>
      <c r="AOO108">
        <v>15.6447972972973</v>
      </c>
      <c r="AOP108">
        <v>15.4777702702703</v>
      </c>
      <c r="AOQ108">
        <v>15.316959459459399</v>
      </c>
      <c r="AOR108">
        <v>15.1561486486486</v>
      </c>
      <c r="AOS108">
        <v>15.0029054054054</v>
      </c>
      <c r="AOT108">
        <v>14.879932432432399</v>
      </c>
      <c r="AOU108">
        <v>14.7569594594595</v>
      </c>
      <c r="AOV108">
        <v>14.633986486486499</v>
      </c>
      <c r="AOW108">
        <v>14.5299324324324</v>
      </c>
      <c r="AOX108">
        <v>14.444797297297301</v>
      </c>
      <c r="AOY108">
        <v>14.3596621621622</v>
      </c>
      <c r="AOZ108">
        <v>14.274527027027</v>
      </c>
      <c r="APA108">
        <v>14.2137162162162</v>
      </c>
      <c r="APB108">
        <v>14.1589864864865</v>
      </c>
      <c r="APC108">
        <v>14.104256756756801</v>
      </c>
      <c r="APD108">
        <v>14.052229729729699</v>
      </c>
      <c r="APE108">
        <v>14.024527027027</v>
      </c>
      <c r="APF108">
        <v>13.996824324324299</v>
      </c>
      <c r="APG108">
        <v>13.9691216216216</v>
      </c>
      <c r="APH108">
        <v>13.9403378378378</v>
      </c>
      <c r="API108">
        <v>13.909932432432401</v>
      </c>
      <c r="APJ108">
        <v>13.879527027027001</v>
      </c>
      <c r="APK108">
        <v>13.849121621621601</v>
      </c>
      <c r="APL108">
        <v>13.834324324324299</v>
      </c>
      <c r="APM108">
        <v>13.826216216216199</v>
      </c>
      <c r="APN108">
        <v>13.818108108108101</v>
      </c>
      <c r="APO108">
        <v>13.81</v>
      </c>
      <c r="APP108">
        <v>13.812027027027</v>
      </c>
      <c r="APQ108">
        <v>13.8140540540541</v>
      </c>
      <c r="APR108">
        <v>13.8160810810811</v>
      </c>
      <c r="APS108">
        <v>13.8201351351351</v>
      </c>
      <c r="APT108">
        <v>13.8289189189189</v>
      </c>
      <c r="APU108">
        <v>13.8377027027027</v>
      </c>
      <c r="APV108">
        <v>13.8464864864865</v>
      </c>
      <c r="APW108">
        <v>13.857702702702699</v>
      </c>
      <c r="APX108">
        <v>13.8705405405405</v>
      </c>
      <c r="APY108">
        <v>13.883378378378399</v>
      </c>
      <c r="APZ108">
        <v>13.8962162162162</v>
      </c>
      <c r="AQA108">
        <v>13.915135135135101</v>
      </c>
      <c r="AQB108">
        <v>13.9347297297297</v>
      </c>
      <c r="AQC108">
        <v>13.9543243243243</v>
      </c>
      <c r="AQD108">
        <v>13.9754054054054</v>
      </c>
      <c r="AQE108">
        <v>14.0024324324324</v>
      </c>
      <c r="AQF108">
        <v>14.029459459459501</v>
      </c>
      <c r="AQG108">
        <v>14.0564864864865</v>
      </c>
      <c r="AQH108">
        <v>14.090270270270301</v>
      </c>
      <c r="AQI108">
        <v>14.1308108108108</v>
      </c>
      <c r="AQJ108">
        <v>14.1713513513513</v>
      </c>
      <c r="AQK108">
        <v>14.2118918918919</v>
      </c>
      <c r="AQL108">
        <v>14.2675675675676</v>
      </c>
      <c r="AQM108">
        <v>14.327027027027</v>
      </c>
      <c r="AQN108">
        <v>14.386486486486501</v>
      </c>
      <c r="AQO108">
        <v>14.4473648648649</v>
      </c>
      <c r="AQP108">
        <v>14.5210135135135</v>
      </c>
      <c r="AQQ108">
        <v>14.5946621621622</v>
      </c>
      <c r="AQR108">
        <v>14.6683108108108</v>
      </c>
      <c r="AQS108">
        <v>14.748888888888899</v>
      </c>
      <c r="AQT108">
        <v>14.8398611111111</v>
      </c>
      <c r="AQU108">
        <v>14.9308333333333</v>
      </c>
      <c r="AQV108">
        <v>15.0218055555556</v>
      </c>
      <c r="AQW108">
        <v>15.118918918918901</v>
      </c>
      <c r="AQX108">
        <v>15.217567567567601</v>
      </c>
      <c r="AQY108">
        <v>15.316216216216199</v>
      </c>
      <c r="AQZ108">
        <v>15.4158108108108</v>
      </c>
      <c r="ARA108">
        <v>15.5239189189189</v>
      </c>
      <c r="ARB108">
        <v>15.632027027027</v>
      </c>
      <c r="ARC108">
        <v>15.7401351351351</v>
      </c>
      <c r="ARD108">
        <v>15.8493243243243</v>
      </c>
      <c r="ARE108">
        <v>15.960135135135101</v>
      </c>
      <c r="ARF108">
        <v>16.070945945946001</v>
      </c>
      <c r="ARG108">
        <v>16.181756756756801</v>
      </c>
      <c r="ARH108">
        <v>16.296351351351401</v>
      </c>
      <c r="ARI108">
        <v>16.412567567567599</v>
      </c>
      <c r="ARJ108">
        <v>16.528783783783801</v>
      </c>
      <c r="ARK108">
        <v>16.645</v>
      </c>
      <c r="ARL108">
        <v>16.765138888888899</v>
      </c>
      <c r="ARM108">
        <v>16.885277777777802</v>
      </c>
      <c r="ARN108">
        <v>17.005416666666701</v>
      </c>
      <c r="ARO108">
        <v>17.127229729729699</v>
      </c>
      <c r="ARP108">
        <v>17.2515540540541</v>
      </c>
      <c r="ARQ108">
        <v>17.375878378378399</v>
      </c>
      <c r="ARR108">
        <v>17.500202702702701</v>
      </c>
      <c r="ARS108">
        <v>17.622635135135098</v>
      </c>
      <c r="ART108">
        <v>17.744256756756801</v>
      </c>
      <c r="ARU108">
        <v>17.865878378378401</v>
      </c>
      <c r="ARV108">
        <v>17.987500000000001</v>
      </c>
      <c r="ARW108">
        <v>18.107770270270301</v>
      </c>
      <c r="ARX108">
        <v>18.228040540540501</v>
      </c>
      <c r="ARY108">
        <v>18.348310810810801</v>
      </c>
      <c r="ARZ108">
        <v>18.4716666666667</v>
      </c>
      <c r="ASA108">
        <v>18.602222222222199</v>
      </c>
      <c r="ASB108">
        <v>18.732777777777802</v>
      </c>
      <c r="ASC108">
        <v>18.863333333333301</v>
      </c>
      <c r="ASD108">
        <v>18.9876351351351</v>
      </c>
      <c r="ASE108">
        <v>19.1092567567568</v>
      </c>
      <c r="ASF108">
        <v>19.230878378378399</v>
      </c>
      <c r="ASG108">
        <v>19.352499999999999</v>
      </c>
      <c r="ASH108">
        <v>19.4714189189189</v>
      </c>
      <c r="ASI108">
        <v>19.590337837837801</v>
      </c>
      <c r="ASJ108">
        <v>19.709256756756801</v>
      </c>
      <c r="ASK108">
        <v>19.829791666666701</v>
      </c>
      <c r="ASL108">
        <v>19.954097222222199</v>
      </c>
      <c r="ASM108">
        <v>20.0784027777778</v>
      </c>
      <c r="ASN108">
        <v>20.202708333333302</v>
      </c>
      <c r="ASO108">
        <v>20.319932432432399</v>
      </c>
      <c r="ASP108">
        <v>20.4341216216216</v>
      </c>
      <c r="ASQ108">
        <v>20.548310810810801</v>
      </c>
      <c r="ASR108">
        <v>20.662500000000001</v>
      </c>
      <c r="ASS108">
        <v>20.784121621621601</v>
      </c>
      <c r="AST108">
        <v>20.905743243243201</v>
      </c>
      <c r="ASU108">
        <v>21.0273648648649</v>
      </c>
      <c r="ASV108">
        <v>21.147083333333299</v>
      </c>
      <c r="ASW108">
        <v>21.262361111111101</v>
      </c>
      <c r="ASX108">
        <v>21.3776388888889</v>
      </c>
      <c r="ASY108">
        <v>21.492916666666702</v>
      </c>
      <c r="ASZ108">
        <v>21.604121621621601</v>
      </c>
      <c r="ATA108">
        <v>21.713581081081099</v>
      </c>
      <c r="ATB108">
        <v>21.8230405405405</v>
      </c>
      <c r="ATC108">
        <v>21.932500000000001</v>
      </c>
      <c r="ATD108">
        <v>22.045000000000002</v>
      </c>
      <c r="ATE108">
        <v>22.157499999999999</v>
      </c>
      <c r="ATF108">
        <v>22.27</v>
      </c>
      <c r="ATG108">
        <v>22.3777702702703</v>
      </c>
      <c r="ATH108">
        <v>22.478445945946</v>
      </c>
      <c r="ATI108">
        <v>22.579121621621599</v>
      </c>
      <c r="ATJ108">
        <v>22.679797297297299</v>
      </c>
      <c r="ATK108">
        <v>22.783402777777798</v>
      </c>
      <c r="ATL108">
        <v>22.888263888888901</v>
      </c>
      <c r="ATM108">
        <v>22.993124999999999</v>
      </c>
      <c r="ATN108">
        <v>23.096486486486501</v>
      </c>
      <c r="ATO108">
        <v>23.186351351351298</v>
      </c>
      <c r="ATP108">
        <v>23.276216216216199</v>
      </c>
      <c r="ATQ108">
        <v>23.366081081081099</v>
      </c>
      <c r="ATR108">
        <v>23.457027027026999</v>
      </c>
      <c r="ATS108">
        <v>23.549594594594598</v>
      </c>
      <c r="ATT108">
        <v>23.642162162162201</v>
      </c>
      <c r="ATU108">
        <v>23.7347297297297</v>
      </c>
      <c r="ATV108">
        <v>23.828125</v>
      </c>
      <c r="ATW108">
        <v>23.921875</v>
      </c>
      <c r="ATX108">
        <v>24.015625</v>
      </c>
      <c r="ATY108">
        <v>24.1086486486486</v>
      </c>
      <c r="ATZ108">
        <v>24.1951351351351</v>
      </c>
      <c r="AUA108">
        <v>24.2816216216216</v>
      </c>
      <c r="AUB108">
        <v>24.3681081081081</v>
      </c>
      <c r="AUC108">
        <v>24.455277777777798</v>
      </c>
      <c r="AUD108">
        <v>24.543472222222199</v>
      </c>
      <c r="AUE108">
        <v>24.6316666666667</v>
      </c>
      <c r="AUF108">
        <v>24.719861111111101</v>
      </c>
      <c r="AUG108">
        <v>24.798040540540502</v>
      </c>
      <c r="AUH108">
        <v>24.873716216216199</v>
      </c>
      <c r="AUI108">
        <v>24.949391891891899</v>
      </c>
      <c r="AUJ108">
        <v>25.0248611111111</v>
      </c>
      <c r="AUK108">
        <v>25.098472222222199</v>
      </c>
      <c r="AUL108">
        <v>25.172083333333301</v>
      </c>
      <c r="AUM108">
        <v>25.2456944444444</v>
      </c>
      <c r="AUN108">
        <v>25.3230405405405</v>
      </c>
      <c r="AUO108">
        <v>25.404121621621599</v>
      </c>
      <c r="AUP108">
        <v>25.485202702702701</v>
      </c>
      <c r="AUQ108">
        <v>25.566283783783799</v>
      </c>
      <c r="AUR108">
        <v>25.643611111111099</v>
      </c>
      <c r="AUS108">
        <v>25.72</v>
      </c>
      <c r="AUT108">
        <v>25.796388888888899</v>
      </c>
      <c r="AUU108">
        <v>25.87125</v>
      </c>
      <c r="AUV108">
        <v>25.94</v>
      </c>
      <c r="AUW108">
        <v>26.008749999999999</v>
      </c>
      <c r="AUX108">
        <v>26.077500000000001</v>
      </c>
      <c r="AUY108">
        <v>26.144729729729701</v>
      </c>
      <c r="AUZ108">
        <v>26.210945945945902</v>
      </c>
      <c r="AVA108">
        <v>26.277162162162199</v>
      </c>
      <c r="AVB108">
        <v>26.3433783783784</v>
      </c>
      <c r="AVC108">
        <v>26.408750000000001</v>
      </c>
      <c r="AVD108">
        <v>26.474027777777799</v>
      </c>
      <c r="AVE108">
        <v>26.5393055555556</v>
      </c>
      <c r="AVF108">
        <v>26.604791666666699</v>
      </c>
      <c r="AVG108">
        <v>26.670763888888899</v>
      </c>
      <c r="AVH108">
        <v>26.736736111111099</v>
      </c>
      <c r="AVI108">
        <v>26.8027083333333</v>
      </c>
      <c r="AVJ108">
        <v>26.866959459459501</v>
      </c>
      <c r="AVK108">
        <v>26.930472972973</v>
      </c>
      <c r="AVL108">
        <v>26.993986486486499</v>
      </c>
      <c r="AVM108">
        <v>27.057500000000001</v>
      </c>
      <c r="AVN108">
        <v>27.115833333333299</v>
      </c>
      <c r="AVO108">
        <v>27.1741666666667</v>
      </c>
      <c r="AVP108">
        <v>27.232500000000002</v>
      </c>
      <c r="AVQ108">
        <v>27.2908333333333</v>
      </c>
      <c r="AVR108">
        <v>27.349166666666701</v>
      </c>
      <c r="AVS108">
        <v>27.407499999999999</v>
      </c>
      <c r="AVT108">
        <v>27.4658333333333</v>
      </c>
      <c r="AVU108">
        <v>27.518581081081098</v>
      </c>
      <c r="AVV108">
        <v>27.569932432432399</v>
      </c>
      <c r="AVW108">
        <v>27.621283783783799</v>
      </c>
      <c r="AVX108">
        <v>27.6733333333333</v>
      </c>
      <c r="AVY108">
        <v>27.731666666666701</v>
      </c>
      <c r="AVZ108">
        <v>27.79</v>
      </c>
      <c r="AWA108">
        <v>27.848333333333301</v>
      </c>
      <c r="AWB108">
        <v>27.908055555555599</v>
      </c>
      <c r="AWC108">
        <v>27.969166666666698</v>
      </c>
      <c r="AWD108">
        <v>28.030277777777801</v>
      </c>
      <c r="AWE108">
        <v>28.091388888888901</v>
      </c>
      <c r="AWF108">
        <v>28.132770270270299</v>
      </c>
      <c r="AWG108">
        <v>28.171959459459501</v>
      </c>
      <c r="AWH108">
        <v>28.211148648648599</v>
      </c>
      <c r="AWI108">
        <v>28.252361111111099</v>
      </c>
      <c r="AWJ108">
        <v>28.301666666666701</v>
      </c>
      <c r="AWK108">
        <v>28.3509722222222</v>
      </c>
      <c r="AWL108">
        <v>28.400277777777799</v>
      </c>
      <c r="AWM108">
        <v>28.449583333333301</v>
      </c>
      <c r="AWN108">
        <v>28.498888888888899</v>
      </c>
      <c r="AWO108">
        <v>28.548194444444398</v>
      </c>
      <c r="AWP108">
        <v>28.5975</v>
      </c>
      <c r="AWQ108">
        <v>28.639861111111099</v>
      </c>
      <c r="AWR108">
        <v>28.682222222222201</v>
      </c>
      <c r="AWS108">
        <v>28.7245833333333</v>
      </c>
      <c r="AWT108">
        <v>28.764444444444401</v>
      </c>
      <c r="AWU108">
        <v>28.800555555555601</v>
      </c>
      <c r="AWV108">
        <v>28.836666666666702</v>
      </c>
      <c r="AWW108">
        <v>28.872777777777799</v>
      </c>
      <c r="AWX108">
        <v>28.908333333333299</v>
      </c>
      <c r="AWY108">
        <v>28.943750000000001</v>
      </c>
      <c r="AWZ108">
        <v>28.9791666666667</v>
      </c>
      <c r="AXA108">
        <v>29.013175675675701</v>
      </c>
      <c r="AXB108">
        <v>29.0415540540541</v>
      </c>
      <c r="AXC108">
        <v>29.069932432432399</v>
      </c>
      <c r="AXD108">
        <v>29.098310810810801</v>
      </c>
      <c r="AXE108">
        <v>29.129166666666698</v>
      </c>
      <c r="AXF108">
        <v>29.162500000000001</v>
      </c>
      <c r="AXG108">
        <v>29.195833333333301</v>
      </c>
      <c r="AXH108">
        <v>29.2291666666667</v>
      </c>
      <c r="AXI108">
        <v>29.254999999999999</v>
      </c>
      <c r="AXJ108">
        <v>29.28</v>
      </c>
      <c r="AXK108">
        <v>29.305</v>
      </c>
      <c r="AXL108">
        <v>29.329166666666701</v>
      </c>
      <c r="AXM108">
        <v>29.351388888888899</v>
      </c>
      <c r="AXN108">
        <v>29.373611111111099</v>
      </c>
      <c r="AXO108">
        <v>29.3958333333333</v>
      </c>
      <c r="AXP108">
        <v>29.408333333333299</v>
      </c>
      <c r="AXQ108">
        <v>29.4166666666667</v>
      </c>
      <c r="AXR108">
        <v>29.425000000000001</v>
      </c>
      <c r="AXS108">
        <v>29.4334027777778</v>
      </c>
      <c r="AXT108">
        <v>29.4424305555556</v>
      </c>
      <c r="AXU108">
        <v>29.451458333333299</v>
      </c>
      <c r="AXV108">
        <v>29.460486111111098</v>
      </c>
      <c r="AXW108">
        <v>29.472291666666699</v>
      </c>
      <c r="AXX108">
        <v>29.486875000000001</v>
      </c>
      <c r="AXY108">
        <v>29.5014583333333</v>
      </c>
      <c r="AXZ108">
        <v>29.516041666666698</v>
      </c>
      <c r="AYA108">
        <v>29.525625000000002</v>
      </c>
      <c r="AYB108">
        <v>29.534652777777801</v>
      </c>
      <c r="AYC108">
        <v>29.5436805555556</v>
      </c>
      <c r="AYD108">
        <v>29.552499999999998</v>
      </c>
      <c r="AYE108">
        <v>29.560833333333299</v>
      </c>
      <c r="AYF108">
        <v>29.5691666666667</v>
      </c>
      <c r="AYG108">
        <v>29.577500000000001</v>
      </c>
      <c r="AYH108">
        <v>29.572708333333299</v>
      </c>
      <c r="AYI108">
        <v>29.562291666666699</v>
      </c>
      <c r="AYJ108">
        <v>29.551874999999999</v>
      </c>
      <c r="AYK108">
        <v>29.541458333333299</v>
      </c>
      <c r="AYL108">
        <v>29.531041666666699</v>
      </c>
      <c r="AYM108">
        <v>29.520624999999999</v>
      </c>
      <c r="AYN108">
        <v>29.510208333333299</v>
      </c>
      <c r="AYO108">
        <v>29.497013888888901</v>
      </c>
      <c r="AYP108">
        <v>29.481041666666702</v>
      </c>
      <c r="AYQ108">
        <v>29.465069444444399</v>
      </c>
      <c r="AYR108">
        <v>29.4490972222222</v>
      </c>
      <c r="AYS108">
        <v>29.436250000000001</v>
      </c>
      <c r="AYT108">
        <v>29.423749999999998</v>
      </c>
      <c r="AYU108">
        <v>29.411249999999999</v>
      </c>
      <c r="AYV108">
        <v>29.393333333333299</v>
      </c>
      <c r="AYW108">
        <v>29.362777777777801</v>
      </c>
      <c r="AYX108">
        <v>29.3322222222222</v>
      </c>
      <c r="AYY108">
        <v>29.301666666666701</v>
      </c>
      <c r="AYZ108">
        <v>29.2696527777778</v>
      </c>
      <c r="AZA108">
        <v>29.2370138888889</v>
      </c>
      <c r="AZB108">
        <v>29.204374999999999</v>
      </c>
      <c r="AZC108">
        <v>29.172499999999999</v>
      </c>
      <c r="AZD108">
        <v>29.147500000000001</v>
      </c>
      <c r="AZE108">
        <v>29.122499999999999</v>
      </c>
      <c r="AZF108">
        <v>29.0975</v>
      </c>
      <c r="AZG108">
        <v>29.075624999999999</v>
      </c>
      <c r="AZH108">
        <v>29.056875000000002</v>
      </c>
      <c r="AZI108">
        <v>29.038125000000001</v>
      </c>
      <c r="AZJ108">
        <v>29.019375</v>
      </c>
      <c r="AZK108">
        <v>28.983750000000001</v>
      </c>
      <c r="AZL108">
        <v>28.946249999999999</v>
      </c>
      <c r="AZM108">
        <v>28.908750000000001</v>
      </c>
      <c r="AZN108">
        <v>28.8720833333333</v>
      </c>
      <c r="AZO108">
        <v>28.8373611111111</v>
      </c>
      <c r="AZP108">
        <v>28.8026388888889</v>
      </c>
      <c r="AZQ108">
        <v>28.7679166666667</v>
      </c>
      <c r="AZR108">
        <v>28.730763888888902</v>
      </c>
      <c r="AZS108">
        <v>28.692569444444398</v>
      </c>
      <c r="AZT108">
        <v>28.654375000000002</v>
      </c>
      <c r="AZU108">
        <v>28.6179285714286</v>
      </c>
      <c r="AZV108">
        <v>28.597214285714301</v>
      </c>
      <c r="AZW108">
        <v>28.576499999999999</v>
      </c>
      <c r="AZX108">
        <v>28.555785714285701</v>
      </c>
      <c r="AZY108">
        <v>28.5275</v>
      </c>
      <c r="AZZ108">
        <v>28.4941666666667</v>
      </c>
      <c r="BAA108">
        <v>28.460833333333301</v>
      </c>
      <c r="BAB108">
        <v>28.427499999999998</v>
      </c>
      <c r="BAC108">
        <v>28.387916666666701</v>
      </c>
      <c r="BAD108">
        <v>28.348333333333301</v>
      </c>
      <c r="BAE108">
        <v>28.30875</v>
      </c>
      <c r="BAF108">
        <v>28.266666666666701</v>
      </c>
      <c r="BAG108">
        <v>28.220833333333299</v>
      </c>
      <c r="BAH108">
        <v>28.175000000000001</v>
      </c>
      <c r="BAI108">
        <v>28.129166666666698</v>
      </c>
      <c r="BAJ108">
        <v>28.081666666666699</v>
      </c>
      <c r="BAK108">
        <v>28.033750000000001</v>
      </c>
      <c r="BAL108">
        <v>27.9858333333333</v>
      </c>
      <c r="BAM108">
        <v>27.938642857142899</v>
      </c>
      <c r="BAN108">
        <v>27.8943571428571</v>
      </c>
      <c r="BAO108">
        <v>27.8500714285714</v>
      </c>
      <c r="BAP108">
        <v>27.805785714285701</v>
      </c>
      <c r="BAQ108">
        <v>27.767708333333299</v>
      </c>
      <c r="BAR108">
        <v>27.732291666666701</v>
      </c>
      <c r="BAS108">
        <v>27.696874999999999</v>
      </c>
      <c r="BAT108">
        <v>27.659097222222201</v>
      </c>
      <c r="BAU108">
        <v>27.600069444444401</v>
      </c>
      <c r="BAV108">
        <v>27.5410416666667</v>
      </c>
      <c r="BAW108">
        <v>27.482013888888901</v>
      </c>
      <c r="BAX108">
        <v>27.426111111111101</v>
      </c>
      <c r="BAY108">
        <v>27.373333333333299</v>
      </c>
      <c r="BAZ108">
        <v>27.3205555555556</v>
      </c>
      <c r="BBA108">
        <v>27.267777777777798</v>
      </c>
      <c r="BBB108">
        <v>27.211714285714301</v>
      </c>
      <c r="BBC108">
        <v>27.1552857142857</v>
      </c>
      <c r="BBD108">
        <v>27.098857142857099</v>
      </c>
      <c r="BBE108">
        <v>27.040277777777799</v>
      </c>
      <c r="BBF108">
        <v>26.978472222222202</v>
      </c>
      <c r="BBG108">
        <v>26.9166666666667</v>
      </c>
      <c r="BBH108">
        <v>26.854861111111099</v>
      </c>
      <c r="BBI108">
        <v>26.794166666666701</v>
      </c>
      <c r="BBJ108">
        <v>26.733750000000001</v>
      </c>
      <c r="BBK108">
        <v>26.6733333333333</v>
      </c>
      <c r="BBL108">
        <v>26.609714285714301</v>
      </c>
      <c r="BBM108">
        <v>26.5332857142857</v>
      </c>
      <c r="BBN108">
        <v>26.4568571428571</v>
      </c>
      <c r="BBO108">
        <v>26.380428571428599</v>
      </c>
      <c r="BBP108">
        <v>26.313749999999999</v>
      </c>
      <c r="BBQ108">
        <v>26.251249999999999</v>
      </c>
      <c r="BBR108">
        <v>26.188749999999999</v>
      </c>
      <c r="BBS108">
        <v>26.125499999999999</v>
      </c>
      <c r="BBT108">
        <v>26.055499999999999</v>
      </c>
      <c r="BBU108">
        <v>25.985499999999998</v>
      </c>
      <c r="BBV108">
        <v>25.915500000000002</v>
      </c>
      <c r="BBW108">
        <v>25.849166666666701</v>
      </c>
      <c r="BBX108">
        <v>25.7852777777778</v>
      </c>
      <c r="BBY108">
        <v>25.7213888888889</v>
      </c>
      <c r="BBZ108">
        <v>25.657499999999999</v>
      </c>
      <c r="BCA108">
        <v>25.593611111111102</v>
      </c>
      <c r="BCB108">
        <v>25.529722222222201</v>
      </c>
      <c r="BCC108">
        <v>25.4658333333333</v>
      </c>
      <c r="BCD108">
        <v>25.402642857142901</v>
      </c>
      <c r="BCE108">
        <v>25.340499999999999</v>
      </c>
      <c r="BCF108">
        <v>25.2783571428571</v>
      </c>
      <c r="BCG108">
        <v>25.216214285714301</v>
      </c>
      <c r="BCH108">
        <v>25.168125</v>
      </c>
      <c r="BCI108">
        <v>25.121597222222199</v>
      </c>
      <c r="BCJ108">
        <v>25.075069444444399</v>
      </c>
      <c r="BCK108">
        <v>25.0287857142857</v>
      </c>
      <c r="BCL108">
        <v>24.9830714285714</v>
      </c>
      <c r="BCM108">
        <v>24.937357142857099</v>
      </c>
      <c r="BCN108">
        <v>24.891642857142902</v>
      </c>
      <c r="BCO108">
        <v>24.856944444444402</v>
      </c>
      <c r="BCP108">
        <v>24.824999999999999</v>
      </c>
      <c r="BCQ108">
        <v>24.7930555555556</v>
      </c>
      <c r="BCR108">
        <v>24.762928571428599</v>
      </c>
      <c r="BCS108">
        <v>24.740071428571401</v>
      </c>
      <c r="BCT108">
        <v>24.717214285714299</v>
      </c>
      <c r="BCU108">
        <v>24.6943571428571</v>
      </c>
      <c r="BCV108">
        <v>24.674499999999998</v>
      </c>
      <c r="BCW108">
        <v>24.6559285714286</v>
      </c>
      <c r="BCX108">
        <v>24.637357142857098</v>
      </c>
      <c r="BCY108">
        <v>24.62125</v>
      </c>
      <c r="BCZ108">
        <v>24.614999999999998</v>
      </c>
      <c r="BDA108">
        <v>24.608750000000001</v>
      </c>
      <c r="BDB108">
        <v>24.602499999999999</v>
      </c>
      <c r="BDC108">
        <v>24.597857142857102</v>
      </c>
      <c r="BDD108">
        <v>24.5942857142857</v>
      </c>
      <c r="BDE108">
        <v>24.590714285714299</v>
      </c>
      <c r="BDF108">
        <v>24.587847222222202</v>
      </c>
      <c r="BDG108">
        <v>24.591319444444402</v>
      </c>
      <c r="BDH108">
        <v>24.594791666666701</v>
      </c>
      <c r="BDI108">
        <v>24.598263888888901</v>
      </c>
      <c r="BDJ108">
        <v>24.593928571428599</v>
      </c>
      <c r="BDK108">
        <v>24.581785714285701</v>
      </c>
      <c r="BDL108">
        <v>24.569642857142899</v>
      </c>
      <c r="BDM108">
        <v>24.557500000000001</v>
      </c>
      <c r="BDN108">
        <v>24.5630555555556</v>
      </c>
      <c r="BDO108">
        <v>24.5686111111111</v>
      </c>
      <c r="BDP108">
        <v>24.574166666666699</v>
      </c>
      <c r="BDQ108">
        <v>24.575785714285701</v>
      </c>
      <c r="BDR108">
        <v>24.5715</v>
      </c>
      <c r="BDS108">
        <v>24.5672142857143</v>
      </c>
      <c r="BDT108">
        <v>24.5629285714286</v>
      </c>
      <c r="BDU108">
        <v>24.5637857142857</v>
      </c>
      <c r="BDV108">
        <v>24.565214285714301</v>
      </c>
      <c r="BDW108">
        <v>24.566642857142899</v>
      </c>
      <c r="BDX108">
        <v>24.565000000000001</v>
      </c>
      <c r="BDY108">
        <v>24.55875</v>
      </c>
      <c r="BDZ108">
        <v>24.552499999999998</v>
      </c>
      <c r="BEA108">
        <v>24.546250000000001</v>
      </c>
      <c r="BEB108">
        <v>24.5392857142857</v>
      </c>
      <c r="BEC108">
        <v>24.532142857142901</v>
      </c>
      <c r="BED108">
        <v>24.524999999999999</v>
      </c>
      <c r="BEE108">
        <v>24.517214285714299</v>
      </c>
      <c r="BEF108">
        <v>24.5079285714286</v>
      </c>
      <c r="BEG108">
        <v>24.498642857142901</v>
      </c>
      <c r="BEH108">
        <v>24.489357142857099</v>
      </c>
      <c r="BEI108">
        <v>24.4772142857143</v>
      </c>
      <c r="BEJ108">
        <v>24.4643571428571</v>
      </c>
      <c r="BEK108">
        <v>24.451499999999999</v>
      </c>
      <c r="BEL108">
        <v>24.4360416666667</v>
      </c>
      <c r="BEM108">
        <v>24.414513888888902</v>
      </c>
      <c r="BEN108">
        <v>24.392986111111099</v>
      </c>
      <c r="BEO108">
        <v>24.371458333333301</v>
      </c>
      <c r="BEP108">
        <v>24.332000000000001</v>
      </c>
      <c r="BEQ108">
        <v>24.284857142857099</v>
      </c>
      <c r="BER108">
        <v>24.237714285714301</v>
      </c>
      <c r="BES108">
        <v>24.1924285714286</v>
      </c>
      <c r="BET108">
        <v>24.154571428571401</v>
      </c>
      <c r="BEU108">
        <v>24.116714285714298</v>
      </c>
      <c r="BEV108">
        <v>24.0788571428571</v>
      </c>
      <c r="BEW108">
        <v>24.02</v>
      </c>
      <c r="BEX108">
        <v>23.952142857142899</v>
      </c>
      <c r="BEY108">
        <v>23.884285714285699</v>
      </c>
      <c r="BEZ108">
        <v>23.814142857142901</v>
      </c>
      <c r="BFA108">
        <v>23.734857142857098</v>
      </c>
      <c r="BFB108">
        <v>23.655571428571399</v>
      </c>
      <c r="BFC108">
        <v>23.576285714285699</v>
      </c>
      <c r="BFD108">
        <v>23.4695</v>
      </c>
      <c r="BFE108">
        <v>23.3509285714286</v>
      </c>
      <c r="BFF108">
        <v>23.232357142857101</v>
      </c>
      <c r="BFG108">
        <v>23.109861111111101</v>
      </c>
      <c r="BFH108">
        <v>22.9716666666667</v>
      </c>
      <c r="BFI108">
        <v>22.833472222222198</v>
      </c>
      <c r="BFJ108">
        <v>22.6952777777778</v>
      </c>
      <c r="BFK108">
        <v>22.5315714285714</v>
      </c>
      <c r="BFL108">
        <v>22.350857142857201</v>
      </c>
      <c r="BFM108">
        <v>22.170142857142899</v>
      </c>
      <c r="BFN108">
        <v>21.984357142857199</v>
      </c>
      <c r="BFO108">
        <v>21.752928571428601</v>
      </c>
      <c r="BFP108">
        <v>21.5215</v>
      </c>
      <c r="BFQ108">
        <v>21.290071428571501</v>
      </c>
      <c r="BFR108">
        <v>21.041928571428599</v>
      </c>
      <c r="BFS108">
        <v>20.7826428571429</v>
      </c>
      <c r="BFT108">
        <v>20.523357142857201</v>
      </c>
      <c r="BFU108">
        <v>20.258214285714299</v>
      </c>
      <c r="BFV108">
        <v>19.940357142857199</v>
      </c>
      <c r="BFW108">
        <v>19.622499999999999</v>
      </c>
      <c r="BFX108">
        <v>19.304642857142898</v>
      </c>
      <c r="BFY108">
        <v>18.9490714285715</v>
      </c>
      <c r="BFZ108">
        <v>18.568357142857199</v>
      </c>
      <c r="BGA108">
        <v>18.187642857142901</v>
      </c>
      <c r="BGB108">
        <v>17.801714285714301</v>
      </c>
      <c r="BGC108">
        <v>17.368857142857198</v>
      </c>
      <c r="BGD108">
        <v>16.936</v>
      </c>
      <c r="BGE108">
        <v>16.503142857142901</v>
      </c>
      <c r="BGF108">
        <v>16.045857142857201</v>
      </c>
      <c r="BGG108">
        <v>15.572285714285799</v>
      </c>
      <c r="BGH108">
        <v>15.0987142857143</v>
      </c>
      <c r="BGI108">
        <v>14.625142857142899</v>
      </c>
      <c r="BGJ108">
        <v>14.151571428571501</v>
      </c>
      <c r="BGK108">
        <v>13.678000000000001</v>
      </c>
      <c r="BGL108">
        <v>13.2044285714286</v>
      </c>
      <c r="BGM108">
        <v>12.7372857142858</v>
      </c>
      <c r="BGN108">
        <v>12.274428571428601</v>
      </c>
      <c r="BGO108">
        <v>11.811571428571501</v>
      </c>
      <c r="BGP108">
        <v>11.3526428571429</v>
      </c>
      <c r="BGQ108">
        <v>10.9290714285715</v>
      </c>
      <c r="BGR108">
        <v>10.5055</v>
      </c>
      <c r="BGS108">
        <v>10.0819285714286</v>
      </c>
      <c r="BGT108">
        <v>9.6883571428571802</v>
      </c>
      <c r="BGU108">
        <v>9.3147857142857493</v>
      </c>
      <c r="BGV108">
        <v>8.9412142857143202</v>
      </c>
      <c r="BGW108">
        <v>8.5747142857143093</v>
      </c>
      <c r="BGX108">
        <v>8.2718571428571703</v>
      </c>
      <c r="BGY108">
        <v>7.9690000000000296</v>
      </c>
      <c r="BGZ108">
        <v>7.66614285714288</v>
      </c>
      <c r="BHA108">
        <v>7.2810000000000397</v>
      </c>
      <c r="BHB108">
        <v>6.8410000000000402</v>
      </c>
      <c r="BHC108">
        <v>6.4010000000000398</v>
      </c>
      <c r="BHD108">
        <v>5.9610000000000403</v>
      </c>
      <c r="BHE108">
        <v>5.6488888888888997</v>
      </c>
      <c r="BHF108">
        <v>5.4220370370370299</v>
      </c>
      <c r="BHG108">
        <v>5.1951851851851698</v>
      </c>
      <c r="BHH108">
        <v>5.02866071428571</v>
      </c>
      <c r="BHI108">
        <v>4.8688392857142899</v>
      </c>
      <c r="BHJ108">
        <v>4.7116666666666802</v>
      </c>
      <c r="BHK108">
        <v>4.5783333333333402</v>
      </c>
      <c r="BHL108">
        <v>4.4449999999999896</v>
      </c>
      <c r="BHM108">
        <v>4.3282142857142798</v>
      </c>
      <c r="BHN108">
        <v>4.2362500000000001</v>
      </c>
      <c r="BHO108">
        <v>4.1442857142857203</v>
      </c>
      <c r="BHP108">
        <v>4.0613888888888896</v>
      </c>
      <c r="BHQ108">
        <v>3.9845370370370401</v>
      </c>
      <c r="BHR108">
        <v>3.9076851851851799</v>
      </c>
      <c r="BHS108">
        <v>3.8485714285714301</v>
      </c>
      <c r="BHT108">
        <v>3.79142857142857</v>
      </c>
      <c r="BHU108">
        <v>3.7361111111111098</v>
      </c>
      <c r="BHV108">
        <v>3.6972222222222202</v>
      </c>
      <c r="BHW108">
        <v>3.6583333333333301</v>
      </c>
      <c r="BHX108">
        <v>3.6271428571428599</v>
      </c>
      <c r="BHY108">
        <v>3.6074999999999999</v>
      </c>
      <c r="BHZ108">
        <v>3.58785714285714</v>
      </c>
      <c r="BIA108">
        <v>3.5677777777777799</v>
      </c>
      <c r="BIB108">
        <v>3.5474074074074098</v>
      </c>
      <c r="BIC108">
        <v>3.5270370370370401</v>
      </c>
      <c r="BID108">
        <v>3.5137499999999999</v>
      </c>
      <c r="BIE108">
        <v>3.5012500000000002</v>
      </c>
      <c r="BIF108">
        <v>3.48953703703704</v>
      </c>
      <c r="BIG108">
        <v>3.4849074074074098</v>
      </c>
      <c r="BIH108">
        <v>3.48027777777778</v>
      </c>
      <c r="BII108">
        <v>3.4782407407407399</v>
      </c>
      <c r="BIJ108">
        <v>3.4800925925925901</v>
      </c>
      <c r="BIK108">
        <v>3.4819444444444398</v>
      </c>
      <c r="BIL108">
        <v>3.48875</v>
      </c>
      <c r="BIM108">
        <v>3.4976785714285699</v>
      </c>
      <c r="BIN108">
        <v>3.5066071428571401</v>
      </c>
      <c r="BIO108">
        <v>3.5233333333333299</v>
      </c>
      <c r="BIP108">
        <v>3.5409259259259298</v>
      </c>
      <c r="BIQ108">
        <v>3.5579629629629599</v>
      </c>
      <c r="BIR108">
        <v>3.5727777777777798</v>
      </c>
      <c r="BIS108">
        <v>3.58759259259259</v>
      </c>
      <c r="BIT108">
        <v>3.6065740740740702</v>
      </c>
      <c r="BIU108">
        <v>3.6297222222222199</v>
      </c>
      <c r="BIV108">
        <v>3.65287037037037</v>
      </c>
      <c r="BIW108">
        <v>3.67824074074074</v>
      </c>
      <c r="BIX108">
        <v>3.7041666666666599</v>
      </c>
      <c r="BIY108">
        <v>3.7300892857142798</v>
      </c>
      <c r="BIZ108">
        <v>3.7559821428571398</v>
      </c>
      <c r="BJA108">
        <v>3.7818749999999999</v>
      </c>
      <c r="BJB108">
        <v>3.8091666666666599</v>
      </c>
      <c r="BJC108">
        <v>3.8397222222222198</v>
      </c>
      <c r="BJD108">
        <v>3.8702777777777801</v>
      </c>
      <c r="BJE108">
        <v>3.9063888888888898</v>
      </c>
      <c r="BJF108">
        <v>3.9462037037036999</v>
      </c>
      <c r="BJG108">
        <v>3.9860185185185202</v>
      </c>
      <c r="BJH108">
        <v>4.0250000000000004</v>
      </c>
      <c r="BJI108">
        <v>4.06388888888889</v>
      </c>
      <c r="BJJ108">
        <v>4.1029629629629598</v>
      </c>
      <c r="BJK108">
        <v>4.1427777777777797</v>
      </c>
      <c r="BJL108">
        <v>4.1825925925925898</v>
      </c>
      <c r="BJM108">
        <v>4.2256481481481503</v>
      </c>
      <c r="BJN108">
        <v>4.2719444444444399</v>
      </c>
      <c r="BJO108">
        <v>4.3182407407407402</v>
      </c>
      <c r="BJP108">
        <v>4.3689814814814802</v>
      </c>
      <c r="BJQ108">
        <v>4.4208333333333298</v>
      </c>
      <c r="BJR108">
        <v>4.4720370370370297</v>
      </c>
      <c r="BJS108">
        <v>4.5174074074074104</v>
      </c>
      <c r="BJT108">
        <v>4.5627777777777796</v>
      </c>
      <c r="BJU108">
        <v>4.6100000000000003</v>
      </c>
      <c r="BJV108">
        <v>4.66</v>
      </c>
      <c r="BJW108">
        <v>4.71</v>
      </c>
      <c r="BJX108">
        <v>4.7612962962963001</v>
      </c>
      <c r="BJY108">
        <v>4.8131481481481497</v>
      </c>
      <c r="BJZ108">
        <v>4.8650000000000002</v>
      </c>
      <c r="BKA108">
        <v>4.9196296296296298</v>
      </c>
      <c r="BKB108">
        <v>4.9742592592592603</v>
      </c>
      <c r="BKC108">
        <v>5.0308333333333302</v>
      </c>
      <c r="BKD108">
        <v>5.0919444444444402</v>
      </c>
      <c r="BKE108">
        <v>5.1530555555555502</v>
      </c>
      <c r="BKF108">
        <v>5.21138888888889</v>
      </c>
      <c r="BKG108">
        <v>5.2678703703703702</v>
      </c>
      <c r="BKH108">
        <v>5.3243518518518602</v>
      </c>
      <c r="BKI108">
        <v>5.3836538461538499</v>
      </c>
      <c r="BKJ108">
        <v>5.4432692307692303</v>
      </c>
      <c r="BKK108">
        <v>5.5038888888888904</v>
      </c>
      <c r="BKL108">
        <v>5.5668518518518502</v>
      </c>
      <c r="BKM108">
        <v>5.6298148148148099</v>
      </c>
      <c r="BKN108">
        <v>5.6955555555555497</v>
      </c>
      <c r="BKO108">
        <v>5.7631481481481499</v>
      </c>
      <c r="BKP108">
        <v>5.8307407407407501</v>
      </c>
      <c r="BKQ108">
        <v>5.9033333333333404</v>
      </c>
      <c r="BKR108">
        <v>5.9764814814814899</v>
      </c>
      <c r="BKS108">
        <v>6.0494230769230803</v>
      </c>
      <c r="BKT108">
        <v>6.12153846153846</v>
      </c>
      <c r="BKU108">
        <v>6.1936538461538397</v>
      </c>
      <c r="BKV108">
        <v>6.26416666666666</v>
      </c>
      <c r="BKW108">
        <v>6.33361111111111</v>
      </c>
      <c r="BKX108">
        <v>6.4030555555555599</v>
      </c>
      <c r="BKY108">
        <v>6.4691666666666698</v>
      </c>
      <c r="BKZ108">
        <v>6.5349074074074096</v>
      </c>
      <c r="BLA108">
        <v>6.6009615384615401</v>
      </c>
      <c r="BLB108">
        <v>6.6682692307692299</v>
      </c>
      <c r="BLC108">
        <v>6.7355769230769198</v>
      </c>
      <c r="BLD108">
        <v>6.8058333333333296</v>
      </c>
      <c r="BLE108">
        <v>6.8780555555555596</v>
      </c>
      <c r="BLF108">
        <v>6.9502777777777798</v>
      </c>
      <c r="BLG108">
        <v>7.0163461538461602</v>
      </c>
      <c r="BLH108">
        <v>7.0817307692307701</v>
      </c>
      <c r="BLI108">
        <v>7.1436111111111096</v>
      </c>
      <c r="BLJ108">
        <v>7.1973148148148098</v>
      </c>
      <c r="BLK108">
        <v>7.2510185185185101</v>
      </c>
      <c r="BLL108">
        <v>7.3111538461538403</v>
      </c>
      <c r="BLM108">
        <v>7.3755769230769204</v>
      </c>
      <c r="BLN108">
        <v>7.44</v>
      </c>
      <c r="BLO108">
        <v>7.5140740740740704</v>
      </c>
      <c r="BLP108">
        <v>7.5881481481481501</v>
      </c>
      <c r="BLQ108">
        <v>7.6607692307692297</v>
      </c>
      <c r="BLR108">
        <v>7.73</v>
      </c>
      <c r="BLS108">
        <v>7.7992307692307703</v>
      </c>
      <c r="BLT108">
        <v>7.8621296296296297</v>
      </c>
      <c r="BLU108">
        <v>7.9223148148148201</v>
      </c>
      <c r="BLV108">
        <v>7.9824999999999999</v>
      </c>
      <c r="BLW108">
        <v>8.04884615384616</v>
      </c>
      <c r="BLX108">
        <v>8.1151923076923094</v>
      </c>
      <c r="BLY108">
        <v>8.1773076923076999</v>
      </c>
      <c r="BLZ108">
        <v>8.2330769230769203</v>
      </c>
      <c r="BMA108">
        <v>8.2888461538461495</v>
      </c>
      <c r="BMB108">
        <v>8.3540740740740702</v>
      </c>
      <c r="BMC108">
        <v>8.4216666666666598</v>
      </c>
      <c r="BMD108">
        <v>8.4880769230769193</v>
      </c>
      <c r="BME108">
        <v>8.5438461538461503</v>
      </c>
      <c r="BMF108">
        <v>8.5996153846153796</v>
      </c>
      <c r="BMG108">
        <v>8.6534615384615403</v>
      </c>
      <c r="BMH108">
        <v>8.7053846153846202</v>
      </c>
      <c r="BMI108">
        <v>8.7573076923077</v>
      </c>
      <c r="BMJ108">
        <v>8.81666666666667</v>
      </c>
      <c r="BMK108">
        <v>8.8768518518518604</v>
      </c>
      <c r="BML108">
        <v>8.9363461538461593</v>
      </c>
      <c r="BMM108">
        <v>8.9930769230769201</v>
      </c>
      <c r="BMN108">
        <v>9.0498076923076898</v>
      </c>
      <c r="BMO108">
        <v>9.1088461538461498</v>
      </c>
      <c r="BMP108">
        <v>9.1694230769230707</v>
      </c>
      <c r="BMQ108">
        <v>9.23</v>
      </c>
      <c r="BMR108">
        <v>9.2665384615384596</v>
      </c>
      <c r="BMS108">
        <v>9.3030769230769295</v>
      </c>
      <c r="BMT108">
        <v>9.3496153846153902</v>
      </c>
      <c r="BMU108">
        <v>9.4111538461538498</v>
      </c>
      <c r="BMV108">
        <v>9.4726923076923093</v>
      </c>
      <c r="BMW108">
        <v>9.5250000000000004</v>
      </c>
      <c r="BMX108">
        <v>9.5749999999999993</v>
      </c>
      <c r="BMY108">
        <v>9.6229629629629692</v>
      </c>
      <c r="BMZ108">
        <v>9.6627777777777801</v>
      </c>
      <c r="BNA108">
        <v>9.7025925925925893</v>
      </c>
      <c r="BNB108">
        <v>9.7426923076923106</v>
      </c>
      <c r="BNC108">
        <v>9.7830769230769299</v>
      </c>
      <c r="BND108">
        <v>9.8234615384615402</v>
      </c>
      <c r="BNE108">
        <v>9.86644230769231</v>
      </c>
      <c r="BNF108">
        <v>9.9097115384615506</v>
      </c>
      <c r="BNG108">
        <v>9.9506730769230796</v>
      </c>
      <c r="BNH108">
        <v>9.9862500000000001</v>
      </c>
      <c r="BNI108">
        <v>10.021826923076899</v>
      </c>
      <c r="BNJ108">
        <v>10.067500000000001</v>
      </c>
      <c r="BNK108">
        <v>10.1175</v>
      </c>
      <c r="BNL108">
        <v>10.167019230769199</v>
      </c>
      <c r="BNM108">
        <v>10.212211538461499</v>
      </c>
      <c r="BNN108">
        <v>10.2574038461538</v>
      </c>
      <c r="BNO108">
        <v>10.3074038461538</v>
      </c>
      <c r="BNP108">
        <v>10.3622115384615</v>
      </c>
      <c r="BNQ108">
        <v>10.417019230769199</v>
      </c>
      <c r="BNR108">
        <v>10.454000000000001</v>
      </c>
      <c r="BNS108">
        <v>10.489000000000001</v>
      </c>
      <c r="BNT108">
        <v>10.5303846153846</v>
      </c>
      <c r="BNU108">
        <v>10.5813461538462</v>
      </c>
      <c r="BNV108">
        <v>10.6323076923077</v>
      </c>
      <c r="BNW108">
        <v>10.6717307692308</v>
      </c>
      <c r="BNX108">
        <v>10.708269230769201</v>
      </c>
      <c r="BNY108">
        <v>10.7457692307692</v>
      </c>
      <c r="BNZ108">
        <v>10.787115384615401</v>
      </c>
      <c r="BOA108">
        <v>10.8284615384615</v>
      </c>
      <c r="BOB108">
        <v>10.8761538461538</v>
      </c>
      <c r="BOC108">
        <v>10.928076923076899</v>
      </c>
      <c r="BOD108">
        <v>10.98</v>
      </c>
      <c r="BOE108">
        <v>11.0338461538462</v>
      </c>
      <c r="BOF108">
        <v>11.087692307692301</v>
      </c>
      <c r="BOG108">
        <v>11.136799999999999</v>
      </c>
      <c r="BOH108">
        <v>11.178800000000001</v>
      </c>
      <c r="BOI108">
        <v>11.220800000000001</v>
      </c>
      <c r="BOJ108">
        <v>11.2795192307692</v>
      </c>
      <c r="BOK108">
        <v>11.340096153846201</v>
      </c>
      <c r="BOL108">
        <v>11.3923076923077</v>
      </c>
      <c r="BOM108">
        <v>11.425000000000001</v>
      </c>
      <c r="BON108">
        <v>11.4576923076923</v>
      </c>
      <c r="BOO108">
        <v>11.5144</v>
      </c>
      <c r="BOP108">
        <v>11.5814</v>
      </c>
      <c r="BOQ108">
        <v>11.644423076923101</v>
      </c>
      <c r="BOR108">
        <v>11.691538461538499</v>
      </c>
      <c r="BOS108">
        <v>11.738653846153801</v>
      </c>
      <c r="BOT108">
        <v>11.7791</v>
      </c>
      <c r="BOU108">
        <v>11.815099999999999</v>
      </c>
      <c r="BOV108">
        <v>11.852692307692299</v>
      </c>
      <c r="BOW108">
        <v>11.904615384615401</v>
      </c>
      <c r="BOX108">
        <v>11.9565384615385</v>
      </c>
      <c r="BOY108">
        <v>12.0079807692308</v>
      </c>
      <c r="BOZ108">
        <v>12.0589423076923</v>
      </c>
      <c r="BPA108">
        <v>12.1099038461539</v>
      </c>
      <c r="BPB108">
        <v>12.186999999999999</v>
      </c>
      <c r="BPC108">
        <v>12.266999999999999</v>
      </c>
      <c r="BPD108">
        <v>12.332307692307699</v>
      </c>
      <c r="BPE108">
        <v>12.375576923076901</v>
      </c>
      <c r="BPF108">
        <v>12.4188461538462</v>
      </c>
      <c r="BPG108">
        <v>12.4611</v>
      </c>
      <c r="BPH108">
        <v>12.5031</v>
      </c>
      <c r="BPI108">
        <v>12.5541</v>
      </c>
      <c r="BPJ108">
        <v>12.626099999999999</v>
      </c>
      <c r="BPK108">
        <v>12.6981</v>
      </c>
      <c r="BPL108">
        <v>12.754038461538499</v>
      </c>
      <c r="BPM108">
        <v>12.805961538461499</v>
      </c>
      <c r="BPN108">
        <v>12.8561</v>
      </c>
      <c r="BPO108">
        <v>12.899100000000001</v>
      </c>
      <c r="BPP108">
        <v>12.9421</v>
      </c>
      <c r="BPQ108">
        <v>12.988653846153801</v>
      </c>
      <c r="BPR108">
        <v>13.0367307692308</v>
      </c>
      <c r="BPS108">
        <v>13.085000000000001</v>
      </c>
      <c r="BPT108">
        <v>13.135</v>
      </c>
      <c r="BPU108">
        <v>13.185</v>
      </c>
      <c r="BPV108">
        <v>13.228400000000001</v>
      </c>
      <c r="BPW108">
        <v>13.2674</v>
      </c>
      <c r="BPX108">
        <v>13.3072</v>
      </c>
      <c r="BPY108">
        <v>13.354200000000001</v>
      </c>
      <c r="BPZ108">
        <v>13.401199999999999</v>
      </c>
      <c r="BQA108">
        <v>13.442500000000001</v>
      </c>
      <c r="BQB108">
        <v>13.48</v>
      </c>
      <c r="BQC108">
        <v>13.5175</v>
      </c>
      <c r="BQD108">
        <v>13.5365</v>
      </c>
      <c r="BQE108">
        <v>13.5555</v>
      </c>
      <c r="BQF108">
        <v>13.592499999999999</v>
      </c>
      <c r="BQG108">
        <v>13.647500000000001</v>
      </c>
      <c r="BQH108">
        <v>13.702500000000001</v>
      </c>
      <c r="BQI108">
        <v>13.7075</v>
      </c>
      <c r="BQJ108">
        <v>13.7125</v>
      </c>
      <c r="BQK108">
        <v>13.734</v>
      </c>
      <c r="BQL108">
        <v>13.772</v>
      </c>
      <c r="BQM108">
        <v>13.81</v>
      </c>
      <c r="BQN108">
        <v>13.8417307692308</v>
      </c>
      <c r="BQO108">
        <v>13.8734615384615</v>
      </c>
      <c r="BQP108">
        <v>13.898099999999999</v>
      </c>
      <c r="BQQ108">
        <v>13.912100000000001</v>
      </c>
      <c r="BQR108">
        <v>13.9261</v>
      </c>
      <c r="BQS108">
        <v>13.970700000000001</v>
      </c>
      <c r="BQT108">
        <v>14.018700000000001</v>
      </c>
      <c r="BQU108">
        <v>14.061500000000001</v>
      </c>
      <c r="BQV108">
        <v>14.096500000000001</v>
      </c>
      <c r="BQW108">
        <v>14.131500000000001</v>
      </c>
      <c r="BQX108">
        <v>14.1593</v>
      </c>
      <c r="BQY108">
        <v>14.186299999999999</v>
      </c>
      <c r="BQZ108">
        <v>14.2149</v>
      </c>
      <c r="BRA108">
        <v>14.245900000000001</v>
      </c>
      <c r="BRB108">
        <v>14.276899999999999</v>
      </c>
      <c r="BRC108">
        <v>14.315099999999999</v>
      </c>
      <c r="BRD108">
        <v>14.354100000000001</v>
      </c>
      <c r="BRE108">
        <v>14.3887</v>
      </c>
      <c r="BRF108">
        <v>14.416700000000001</v>
      </c>
      <c r="BRG108">
        <v>14.444699999999999</v>
      </c>
      <c r="BRH108">
        <v>14.461562499999999</v>
      </c>
      <c r="BRI108">
        <v>14.477187499999999</v>
      </c>
      <c r="BRJ108">
        <v>14.491</v>
      </c>
      <c r="BRK108">
        <v>14.503</v>
      </c>
      <c r="BRL108">
        <v>14.515000000000001</v>
      </c>
      <c r="BRM108">
        <v>14.548999999999999</v>
      </c>
      <c r="BRN108">
        <v>14.583</v>
      </c>
      <c r="BRO108">
        <v>14.608499999999999</v>
      </c>
      <c r="BRP108">
        <v>14.625500000000001</v>
      </c>
      <c r="BRQ108">
        <v>14.6425</v>
      </c>
      <c r="BRR108">
        <v>14.6555</v>
      </c>
      <c r="BRS108">
        <v>14.6685</v>
      </c>
      <c r="BRT108">
        <v>14.686458333333301</v>
      </c>
      <c r="BRU108">
        <v>14.709375</v>
      </c>
      <c r="BRV108">
        <v>14.7286</v>
      </c>
      <c r="BRW108">
        <v>14.714600000000001</v>
      </c>
      <c r="BRX108">
        <v>14.7006</v>
      </c>
      <c r="BRY108">
        <v>14.7052</v>
      </c>
      <c r="BRZ108">
        <v>14.722200000000001</v>
      </c>
      <c r="BSA108">
        <v>14.7385416666667</v>
      </c>
      <c r="BSB108">
        <v>14.748958333333301</v>
      </c>
      <c r="BSC108">
        <v>14.759375</v>
      </c>
      <c r="BSD108">
        <v>14.787000000000001</v>
      </c>
      <c r="BSE108">
        <v>14.821999999999999</v>
      </c>
      <c r="BSF108">
        <v>14.848800000000001</v>
      </c>
      <c r="BSG108">
        <v>14.8428</v>
      </c>
      <c r="BSH108">
        <v>14.8368</v>
      </c>
      <c r="BSI108">
        <v>14.8430208333333</v>
      </c>
      <c r="BSJ108">
        <v>14.8544791666667</v>
      </c>
      <c r="BSK108">
        <v>14.8613</v>
      </c>
      <c r="BSL108">
        <v>14.8573</v>
      </c>
      <c r="BSM108">
        <v>14.853300000000001</v>
      </c>
      <c r="BSN108">
        <v>14.8691666666667</v>
      </c>
      <c r="BSO108">
        <v>14.89</v>
      </c>
      <c r="BSP108">
        <v>14.9101</v>
      </c>
      <c r="BSQ108">
        <v>14.9291</v>
      </c>
      <c r="BSR108">
        <v>14.9481</v>
      </c>
      <c r="BSS108">
        <v>14.936875000000001</v>
      </c>
      <c r="BST108">
        <v>14.9222916666667</v>
      </c>
      <c r="BSU108">
        <v>14.9305</v>
      </c>
      <c r="BSV108">
        <v>14.961499999999999</v>
      </c>
      <c r="BSW108">
        <v>14.9925</v>
      </c>
      <c r="BSX108">
        <v>15.001875</v>
      </c>
      <c r="BSY108">
        <v>15.01125</v>
      </c>
      <c r="BSZ108">
        <v>15.029400000000001</v>
      </c>
      <c r="BTA108">
        <v>15.0534</v>
      </c>
      <c r="BTB108">
        <v>15.0777083333333</v>
      </c>
      <c r="BTC108">
        <v>15.104791666666699</v>
      </c>
      <c r="BTD108">
        <v>15.131875000000001</v>
      </c>
      <c r="BTE108">
        <v>15.121770833333301</v>
      </c>
      <c r="BTF108">
        <v>15.0957291666667</v>
      </c>
      <c r="BTG108">
        <v>15.075625</v>
      </c>
      <c r="BTH108">
        <v>15.069375000000001</v>
      </c>
      <c r="BTI108">
        <v>15.063124999999999</v>
      </c>
      <c r="BTJ108">
        <v>15.0787</v>
      </c>
      <c r="BTK108">
        <v>15.0967</v>
      </c>
      <c r="BTL108">
        <v>15.110416666666699</v>
      </c>
      <c r="BTM108">
        <v>15.117708333333301</v>
      </c>
      <c r="BTN108">
        <v>15.125</v>
      </c>
      <c r="BTO108">
        <v>15.1291666666667</v>
      </c>
      <c r="BTP108">
        <v>15.133333333333301</v>
      </c>
      <c r="BTQ108">
        <v>15.1275</v>
      </c>
      <c r="BTR108">
        <v>15.115</v>
      </c>
      <c r="BTS108">
        <v>15.098599999999999</v>
      </c>
      <c r="BTT108">
        <v>15.066599999999999</v>
      </c>
      <c r="BTU108">
        <v>15.034599999999999</v>
      </c>
      <c r="BTV108">
        <v>15.019895833333299</v>
      </c>
      <c r="BTW108">
        <v>15.0126041666667</v>
      </c>
      <c r="BTX108">
        <v>15.007187500000001</v>
      </c>
      <c r="BTY108">
        <v>15.006145833333299</v>
      </c>
      <c r="BTZ108">
        <v>15.005104166666699</v>
      </c>
      <c r="BUA108">
        <v>14.9646875</v>
      </c>
      <c r="BUB108">
        <v>14.9198958333333</v>
      </c>
      <c r="BUC108">
        <v>14.883437499999999</v>
      </c>
      <c r="BUD108">
        <v>14.8553125</v>
      </c>
      <c r="BUE108">
        <v>14.8269791666667</v>
      </c>
      <c r="BUF108">
        <v>14.7967708333333</v>
      </c>
      <c r="BUG108">
        <v>14.766562499999999</v>
      </c>
      <c r="BUH108">
        <v>14.7239583333333</v>
      </c>
      <c r="BUI108">
        <v>14.6760416666667</v>
      </c>
      <c r="BUJ108">
        <v>14.6284375</v>
      </c>
      <c r="BUK108">
        <v>14.5815625</v>
      </c>
      <c r="BUL108">
        <v>14.5346875</v>
      </c>
      <c r="BUM108">
        <v>14.502812499999999</v>
      </c>
      <c r="BUN108">
        <v>14.4726041666667</v>
      </c>
      <c r="BUO108">
        <v>14.4252083333333</v>
      </c>
      <c r="BUP108">
        <v>14.360625000000001</v>
      </c>
      <c r="BUQ108">
        <v>14.294791666666701</v>
      </c>
      <c r="BUR108">
        <v>14.217708333333301</v>
      </c>
      <c r="BUS108">
        <v>14.140625</v>
      </c>
      <c r="BUT108">
        <v>14.0803125</v>
      </c>
      <c r="BUU108">
        <v>14.0271875</v>
      </c>
      <c r="BUV108">
        <v>13.9720652173913</v>
      </c>
      <c r="BUW108">
        <v>13.9122826086956</v>
      </c>
      <c r="BUX108">
        <v>13.852499999999999</v>
      </c>
      <c r="BUY108">
        <v>13.769166666666701</v>
      </c>
      <c r="BUZ108">
        <v>13.685833333333299</v>
      </c>
      <c r="BVA108">
        <v>13.625</v>
      </c>
      <c r="BVB108">
        <v>13.579166666666699</v>
      </c>
      <c r="BVC108">
        <v>13.532291666666699</v>
      </c>
      <c r="BVD108">
        <v>13.481249999999999</v>
      </c>
      <c r="BVE108">
        <v>13.430208333333301</v>
      </c>
      <c r="BVF108">
        <v>13.376666666666701</v>
      </c>
      <c r="BVG108">
        <v>13.3225</v>
      </c>
      <c r="BVH108">
        <v>13.264347826087</v>
      </c>
      <c r="BVI108">
        <v>13.200217391304299</v>
      </c>
      <c r="BVJ108">
        <v>13.1384375</v>
      </c>
      <c r="BVK108">
        <v>13.0978125</v>
      </c>
      <c r="BVL108">
        <v>13.0571875</v>
      </c>
      <c r="BVM108">
        <v>13.0023913043478</v>
      </c>
      <c r="BVN108">
        <v>12.941521739130399</v>
      </c>
      <c r="BVO108">
        <v>12.901666666666699</v>
      </c>
      <c r="BVP108">
        <v>12.893333333333301</v>
      </c>
      <c r="BVQ108">
        <v>12.885</v>
      </c>
      <c r="BVR108">
        <v>12.831875</v>
      </c>
      <c r="BVS108">
        <v>12.77875</v>
      </c>
      <c r="BVT108">
        <v>12.735978260869601</v>
      </c>
      <c r="BVU108">
        <v>12.700108695652199</v>
      </c>
      <c r="BVV108">
        <v>12.6678125</v>
      </c>
      <c r="BVW108">
        <v>12.643854166666699</v>
      </c>
      <c r="BVX108">
        <v>12.619895833333301</v>
      </c>
      <c r="BVY108">
        <v>12.610652173913</v>
      </c>
      <c r="BVZ108">
        <v>12.603043478260901</v>
      </c>
      <c r="BWA108">
        <v>12.585000000000001</v>
      </c>
      <c r="BWB108">
        <v>12.56</v>
      </c>
      <c r="BWC108">
        <v>12.5336956521739</v>
      </c>
      <c r="BWD108">
        <v>12.502173913043499</v>
      </c>
      <c r="BWE108">
        <v>12.470652173913001</v>
      </c>
      <c r="BWF108">
        <v>12.4590625</v>
      </c>
      <c r="BWG108">
        <v>12.4496875</v>
      </c>
      <c r="BWH108">
        <v>12.415108695652201</v>
      </c>
      <c r="BWI108">
        <v>12.3553260869565</v>
      </c>
      <c r="BWJ108">
        <v>12.2959782608696</v>
      </c>
      <c r="BWK108">
        <v>12.2383695652174</v>
      </c>
      <c r="BWL108">
        <v>12.1807608695652</v>
      </c>
      <c r="BWM108">
        <v>12.1684375</v>
      </c>
      <c r="BWN108">
        <v>12.1611458333333</v>
      </c>
      <c r="BWO108">
        <v>12.128152173913</v>
      </c>
      <c r="BWP108">
        <v>12.069456521739101</v>
      </c>
      <c r="BWQ108">
        <v>12.0155434782609</v>
      </c>
      <c r="BWR108">
        <v>11.9807608695652</v>
      </c>
      <c r="BWS108">
        <v>11.9459782608696</v>
      </c>
      <c r="BWT108">
        <v>11.9059375</v>
      </c>
      <c r="BWU108">
        <v>11.8653125</v>
      </c>
      <c r="BWV108">
        <v>11.8113043478261</v>
      </c>
      <c r="BWW108">
        <v>11.743913043478299</v>
      </c>
      <c r="BWX108">
        <v>11.6860869565217</v>
      </c>
      <c r="BWY108">
        <v>11.666521739130401</v>
      </c>
      <c r="BWZ108">
        <v>11.646956521739099</v>
      </c>
      <c r="BXA108">
        <v>11.609782608695699</v>
      </c>
      <c r="BXB108">
        <v>11.570652173913</v>
      </c>
      <c r="BXC108">
        <v>11.511304347826099</v>
      </c>
      <c r="BXD108">
        <v>11.4384782608696</v>
      </c>
      <c r="BXE108">
        <v>11.388125</v>
      </c>
      <c r="BXF108">
        <v>11.3902083333333</v>
      </c>
      <c r="BXG108">
        <v>11.392291666666701</v>
      </c>
      <c r="BXH108">
        <v>11.359239130434799</v>
      </c>
      <c r="BXI108">
        <v>11.3222826086957</v>
      </c>
      <c r="BXJ108">
        <v>11.300326086956501</v>
      </c>
      <c r="BXK108">
        <v>11.288369565217399</v>
      </c>
      <c r="BXL108">
        <v>11.2594565217391</v>
      </c>
      <c r="BXM108">
        <v>11.190978260869599</v>
      </c>
      <c r="BXN108">
        <v>11.1225</v>
      </c>
      <c r="BXO108">
        <v>11.082282608695699</v>
      </c>
      <c r="BXP108">
        <v>11.042065217391301</v>
      </c>
      <c r="BXQ108">
        <v>10.995760869565199</v>
      </c>
      <c r="BXR108">
        <v>10.946847826087</v>
      </c>
      <c r="BXS108">
        <v>10.881847826087</v>
      </c>
      <c r="BXT108">
        <v>10.7927173913044</v>
      </c>
      <c r="BXU108">
        <v>10.7082608695652</v>
      </c>
      <c r="BXV108">
        <v>10.665869565217401</v>
      </c>
      <c r="BXW108">
        <v>10.6234782608696</v>
      </c>
      <c r="BXX108">
        <v>10.6304545454545</v>
      </c>
      <c r="BXY108">
        <v>10.649772727272699</v>
      </c>
      <c r="BXZ108">
        <v>10.6229347826087</v>
      </c>
      <c r="BYA108">
        <v>10.5653260869565</v>
      </c>
      <c r="BYB108">
        <v>10.514565217391301</v>
      </c>
      <c r="BYC108">
        <v>10.4797826086957</v>
      </c>
      <c r="BYD108">
        <v>10.445</v>
      </c>
      <c r="BYE108">
        <v>10.361304347826101</v>
      </c>
      <c r="BYF108">
        <v>10.2776086956522</v>
      </c>
      <c r="BYG108">
        <v>10.2403260869565</v>
      </c>
      <c r="BYH108">
        <v>10.2229347826087</v>
      </c>
      <c r="BYI108">
        <v>10.207282608695699</v>
      </c>
      <c r="BYJ108">
        <v>10.1942391304348</v>
      </c>
      <c r="BYK108">
        <v>10.1770454545455</v>
      </c>
      <c r="BYL108">
        <v>10.1225</v>
      </c>
      <c r="BYM108">
        <v>10.0679545454545</v>
      </c>
      <c r="BYN108">
        <v>10.058586956521699</v>
      </c>
      <c r="BYO108">
        <v>10.0542391304348</v>
      </c>
      <c r="BYP108">
        <v>10.0453260869565</v>
      </c>
      <c r="BYQ108">
        <v>10.0333695652174</v>
      </c>
      <c r="BYR108">
        <v>10.0205681818182</v>
      </c>
      <c r="BYS108">
        <v>10.005795454545501</v>
      </c>
      <c r="BYT108">
        <v>9.9895652173913092</v>
      </c>
      <c r="BYU108">
        <v>9.9602173913043508</v>
      </c>
      <c r="BYV108">
        <v>9.9308695652173906</v>
      </c>
      <c r="BYW108">
        <v>9.9223913043478298</v>
      </c>
      <c r="BYX108">
        <v>9.9191304347826108</v>
      </c>
      <c r="BYY108">
        <v>9.9169318181818191</v>
      </c>
      <c r="BYZ108">
        <v>9.9157954545454494</v>
      </c>
      <c r="BZA108">
        <v>9.9247826086956596</v>
      </c>
      <c r="BZB108">
        <v>9.9573913043478299</v>
      </c>
      <c r="BZC108">
        <v>9.99</v>
      </c>
      <c r="BZD108">
        <v>9.9536363636363596</v>
      </c>
      <c r="BZE108">
        <v>9.9172727272727208</v>
      </c>
      <c r="BZF108">
        <v>9.9065217391304294</v>
      </c>
      <c r="BZG108">
        <v>9.9021739130434803</v>
      </c>
      <c r="BZH108">
        <v>9.8926136363636399</v>
      </c>
      <c r="BZI108">
        <v>9.8778409090909101</v>
      </c>
      <c r="BZJ108">
        <v>9.8674999999999997</v>
      </c>
      <c r="BZK108">
        <v>9.8674999999999997</v>
      </c>
      <c r="BZL108">
        <v>9.8674999999999997</v>
      </c>
      <c r="BZM108">
        <v>9.8424999999999994</v>
      </c>
      <c r="BZN108">
        <v>9.8175000000000008</v>
      </c>
      <c r="BZO108">
        <v>9.7279545454545406</v>
      </c>
      <c r="BZP108">
        <v>9.6222727272727298</v>
      </c>
      <c r="BZQ108">
        <v>9.5376086956521693</v>
      </c>
      <c r="BZR108">
        <v>9.4669565217391192</v>
      </c>
      <c r="BZS108">
        <v>9.4079545454545404</v>
      </c>
      <c r="BZT108">
        <v>9.3761363636363608</v>
      </c>
      <c r="BZU108">
        <v>9.3342045454545595</v>
      </c>
      <c r="BZV108">
        <v>9.2012499999999999</v>
      </c>
      <c r="BZW108">
        <v>9.0682954545454404</v>
      </c>
      <c r="BZX108">
        <v>8.9943478260869494</v>
      </c>
      <c r="BZY108">
        <v>8.9269565217391307</v>
      </c>
      <c r="BZZ108">
        <v>8.8645454545454605</v>
      </c>
      <c r="CAA108">
        <v>8.8054545454545394</v>
      </c>
      <c r="CAB108">
        <v>8.7440909090909091</v>
      </c>
      <c r="CAC108">
        <v>8.6793181818181893</v>
      </c>
      <c r="CAD108">
        <v>8.6197727272727303</v>
      </c>
      <c r="CAE108">
        <v>8.5811363636363698</v>
      </c>
      <c r="CAF108">
        <v>8.5425000000000004</v>
      </c>
      <c r="CAG108">
        <v>8.49136363636363</v>
      </c>
      <c r="CAH108">
        <v>8.4402272727272596</v>
      </c>
      <c r="CAI108">
        <v>8.3563636363636302</v>
      </c>
      <c r="CAJ108">
        <v>8.2643181818181795</v>
      </c>
      <c r="CAK108">
        <v>8.2333695652173908</v>
      </c>
      <c r="CAL108">
        <v>8.2431521739130407</v>
      </c>
      <c r="CAM108">
        <v>8.2271590909090797</v>
      </c>
      <c r="CAN108">
        <v>8.1510227272727196</v>
      </c>
      <c r="CAO108">
        <v>8.0722727272727397</v>
      </c>
      <c r="CAP108">
        <v>7.97</v>
      </c>
      <c r="CAQ108">
        <v>7.8677272727272598</v>
      </c>
      <c r="CAR108">
        <v>7.8472727272727303</v>
      </c>
      <c r="CAS108">
        <v>7.83590909090909</v>
      </c>
      <c r="CAT108">
        <v>7.8022727272727304</v>
      </c>
      <c r="CAU108">
        <v>7.7590909090909097</v>
      </c>
      <c r="CAV108">
        <v>7.7329545454545396</v>
      </c>
      <c r="CAW108">
        <v>7.7238636363636397</v>
      </c>
      <c r="CAX108">
        <v>7.7093181818181797</v>
      </c>
      <c r="CAY108">
        <v>7.6820454545454497</v>
      </c>
      <c r="CAZ108">
        <v>7.6539772727272801</v>
      </c>
      <c r="CBA108">
        <v>7.6187500000000004</v>
      </c>
      <c r="CBB108">
        <v>7.5835227272727197</v>
      </c>
      <c r="CBC108">
        <v>7.5317857142857099</v>
      </c>
      <c r="CBD108">
        <v>7.4782142857142802</v>
      </c>
      <c r="CBE108">
        <v>7.4220454545454499</v>
      </c>
      <c r="CBF108">
        <v>7.3652272727272798</v>
      </c>
      <c r="CBG108">
        <v>7.3274999999999997</v>
      </c>
      <c r="CBH108">
        <v>7.3025000000000002</v>
      </c>
      <c r="CBI108">
        <v>7.2811363636363602</v>
      </c>
      <c r="CBJ108">
        <v>7.2652272727272704</v>
      </c>
      <c r="CBK108">
        <v>7.2413636363636504</v>
      </c>
      <c r="CBL108">
        <v>7.1856818181818198</v>
      </c>
      <c r="CBM108">
        <v>7.13</v>
      </c>
      <c r="CBN108">
        <v>7.1335714285714298</v>
      </c>
      <c r="CBO108">
        <v>7.1371428571428597</v>
      </c>
      <c r="CBP108">
        <v>7.11704545454546</v>
      </c>
      <c r="CBQ108">
        <v>7.0943181818181902</v>
      </c>
      <c r="CBR108">
        <v>7.0453409090909203</v>
      </c>
      <c r="CBS108">
        <v>6.9851136363636401</v>
      </c>
      <c r="CBT108">
        <v>6.9383333333333299</v>
      </c>
      <c r="CBU108">
        <v>6.9050000000000002</v>
      </c>
      <c r="CBV108">
        <v>6.8727272727272704</v>
      </c>
      <c r="CBW108">
        <v>6.8420454545454596</v>
      </c>
      <c r="CBX108">
        <v>6.8097727272727298</v>
      </c>
      <c r="CBY108">
        <v>6.7711363636363702</v>
      </c>
      <c r="CBZ108">
        <v>6.7324999999999999</v>
      </c>
      <c r="CCA108">
        <v>6.6729761904761897</v>
      </c>
      <c r="CCB108">
        <v>6.6134523809523804</v>
      </c>
      <c r="CCC108">
        <v>6.6085227272727298</v>
      </c>
      <c r="CCD108">
        <v>6.6096590909090898</v>
      </c>
      <c r="CCE108">
        <v>6.57083333333334</v>
      </c>
      <c r="CCF108">
        <v>6.5148809523809597</v>
      </c>
      <c r="CCG108">
        <v>6.4856818181818197</v>
      </c>
      <c r="CCH108">
        <v>6.4743181818181803</v>
      </c>
      <c r="CCI108">
        <v>6.44321428571428</v>
      </c>
      <c r="CCJ108">
        <v>6.3824999999999896</v>
      </c>
      <c r="CCK108">
        <v>6.3284090909090898</v>
      </c>
      <c r="CCL108">
        <v>6.2897727272727302</v>
      </c>
      <c r="CCM108">
        <v>6.2521428571428599</v>
      </c>
      <c r="CCN108">
        <v>6.2235714285714296</v>
      </c>
      <c r="CCO108">
        <v>6.1950000000000003</v>
      </c>
      <c r="CCP108">
        <v>6.1177272727272696</v>
      </c>
      <c r="CCQ108">
        <v>6.04045454545453</v>
      </c>
      <c r="CCR108">
        <v>6.0430952380952396</v>
      </c>
      <c r="CCS108">
        <v>6.0657142857142796</v>
      </c>
      <c r="CCT108">
        <v>6.0400000000000098</v>
      </c>
      <c r="CCU108">
        <v>5.9935714285714301</v>
      </c>
      <c r="CCV108">
        <v>5.8911363636363703</v>
      </c>
      <c r="CCW108">
        <v>5.7513636363636298</v>
      </c>
      <c r="CCX108">
        <v>5.6603571428571398</v>
      </c>
      <c r="CCY108">
        <v>5.6425000000000001</v>
      </c>
      <c r="CCZ108">
        <v>5.6196428571428498</v>
      </c>
      <c r="CDA108">
        <v>5.5851190476190498</v>
      </c>
      <c r="CDB108">
        <v>5.5553571428571402</v>
      </c>
      <c r="CDC108">
        <v>5.5446428571428603</v>
      </c>
      <c r="CDD108">
        <v>5.5298863636363702</v>
      </c>
      <c r="CDE108">
        <v>5.4787499999999998</v>
      </c>
      <c r="CDF108">
        <v>5.4276136363636303</v>
      </c>
      <c r="CDG108">
        <v>5.4</v>
      </c>
      <c r="CDH108">
        <v>5.375</v>
      </c>
      <c r="CDI108">
        <v>5.3719047619047604</v>
      </c>
      <c r="CDJ108">
        <v>5.3742857142857101</v>
      </c>
      <c r="CDK108">
        <v>5.3574999999999999</v>
      </c>
      <c r="CDL108">
        <v>5.3324999999999996</v>
      </c>
      <c r="CDM108">
        <v>5.3003571428571403</v>
      </c>
      <c r="CDN108">
        <v>5.2634523809523799</v>
      </c>
      <c r="CDO108">
        <v>5.2271428571428604</v>
      </c>
      <c r="CDP108">
        <v>5.1914285714285704</v>
      </c>
      <c r="CDQ108">
        <v>5.17619047619048</v>
      </c>
      <c r="CDR108">
        <v>5.19166666666667</v>
      </c>
      <c r="CDS108">
        <v>5.1914285714285704</v>
      </c>
      <c r="CDT108">
        <v>5.15452380952381</v>
      </c>
      <c r="CDU108">
        <v>5.1197619047619103</v>
      </c>
      <c r="CDV108">
        <v>5.0935714285714297</v>
      </c>
      <c r="CDW108">
        <v>5.0645238095238101</v>
      </c>
      <c r="CDX108">
        <v>5.00976190476191</v>
      </c>
      <c r="CDY108">
        <v>4.9550000000000001</v>
      </c>
      <c r="CDZ108">
        <v>4.8871428571428499</v>
      </c>
      <c r="CEA108">
        <v>4.8192857142857104</v>
      </c>
      <c r="CEB108">
        <v>4.84678571428572</v>
      </c>
      <c r="CEC108">
        <v>4.8848809523809598</v>
      </c>
      <c r="CED108">
        <v>4.8315476190476199</v>
      </c>
      <c r="CEE108">
        <v>4.7553571428571502</v>
      </c>
      <c r="CEF108">
        <v>4.7691666666666599</v>
      </c>
      <c r="CEG108">
        <v>4.8215476190476103</v>
      </c>
      <c r="CEH108">
        <v>4.8874999999999904</v>
      </c>
      <c r="CEI108">
        <v>4.9624999999999897</v>
      </c>
      <c r="CEJ108">
        <v>5.0217857142857101</v>
      </c>
    </row>
    <row r="109" spans="1:2168">
      <c r="A109" t="s">
        <v>2155</v>
      </c>
      <c r="B109">
        <v>20160716</v>
      </c>
      <c r="C109" t="s">
        <v>2264</v>
      </c>
      <c r="D109" t="str">
        <f t="shared" si="8"/>
        <v>BNL2027</v>
      </c>
      <c r="E109" t="str">
        <f t="shared" si="6"/>
        <v>2027</v>
      </c>
      <c r="F109" t="s">
        <v>2154</v>
      </c>
      <c r="G109" t="s">
        <v>2436</v>
      </c>
      <c r="H109" t="s">
        <v>2433</v>
      </c>
      <c r="I109" t="s">
        <v>2432</v>
      </c>
      <c r="J109" t="s">
        <v>2434</v>
      </c>
      <c r="K109" t="s">
        <v>2435</v>
      </c>
      <c r="L109" t="s">
        <v>2438</v>
      </c>
      <c r="M109" t="s">
        <v>2428</v>
      </c>
      <c r="N109" t="s">
        <v>2429</v>
      </c>
      <c r="O109" t="s">
        <v>2430</v>
      </c>
      <c r="P109" t="s">
        <v>2431</v>
      </c>
      <c r="Q109" t="s">
        <v>2433</v>
      </c>
      <c r="R109">
        <v>7.6411111111111101</v>
      </c>
      <c r="S109">
        <v>10.383333333333301</v>
      </c>
      <c r="T109">
        <v>8.5433333333333294</v>
      </c>
      <c r="U109">
        <v>6.3577777777777804</v>
      </c>
      <c r="V109">
        <v>3.8266666666666702</v>
      </c>
      <c r="W109">
        <v>2.8766666666666501</v>
      </c>
      <c r="X109">
        <v>1.85266666666664</v>
      </c>
      <c r="Y109">
        <v>1.1204444444445001</v>
      </c>
      <c r="Z109">
        <v>3.4582222222222798</v>
      </c>
      <c r="AA109">
        <v>4.9866666666666903</v>
      </c>
      <c r="AB109">
        <v>5.8454761904761803</v>
      </c>
      <c r="AC109">
        <v>5.5335714285714301</v>
      </c>
      <c r="AD109">
        <v>3.6200000000000299</v>
      </c>
      <c r="AE109">
        <v>1.7591111111111</v>
      </c>
      <c r="AF109">
        <v>2.8546666666666498</v>
      </c>
      <c r="AG109">
        <v>3.4316666666666702</v>
      </c>
      <c r="AH109">
        <v>3.71</v>
      </c>
      <c r="AI109">
        <v>3.81</v>
      </c>
      <c r="AJ109">
        <v>4.6708888888889</v>
      </c>
      <c r="AK109">
        <v>5.0252380952380902</v>
      </c>
      <c r="AL109">
        <v>3.7538095238095499</v>
      </c>
      <c r="AM109">
        <v>3.34066666666667</v>
      </c>
      <c r="AN109">
        <v>3.7259999999999698</v>
      </c>
      <c r="AO109">
        <v>5.1659999999999702</v>
      </c>
      <c r="AP109">
        <v>4.9521428571428601</v>
      </c>
      <c r="AQ109">
        <v>4.6033333333333299</v>
      </c>
      <c r="AR109">
        <v>4.3033333333333301</v>
      </c>
      <c r="AS109">
        <v>3.55</v>
      </c>
      <c r="AT109">
        <v>3.3544444444444399</v>
      </c>
      <c r="AU109">
        <v>3.7166666666666699</v>
      </c>
      <c r="AV109">
        <v>4.1380952380952403</v>
      </c>
      <c r="AW109">
        <v>4.2573333333333299</v>
      </c>
      <c r="AX109">
        <v>4.0824444444444197</v>
      </c>
      <c r="AY109">
        <v>3.0735555555555298</v>
      </c>
      <c r="AZ109">
        <v>2.6442857142857101</v>
      </c>
      <c r="BA109">
        <v>2.6926666666666601</v>
      </c>
      <c r="BB109">
        <v>3.1059999999999999</v>
      </c>
      <c r="BC109">
        <v>3.6888888888888798</v>
      </c>
      <c r="BD109">
        <v>4.1414285714285697</v>
      </c>
      <c r="BE109">
        <v>3.7819047619047601</v>
      </c>
      <c r="BF109">
        <v>3.1499999999999901</v>
      </c>
      <c r="BG109">
        <v>2.6128571428571399</v>
      </c>
      <c r="BH109">
        <v>2.45571428571429</v>
      </c>
      <c r="BI109">
        <v>2.5619999999999998</v>
      </c>
      <c r="BJ109">
        <v>2.7766666666666602</v>
      </c>
      <c r="BK109">
        <v>3.1099999999999901</v>
      </c>
      <c r="BL109">
        <v>3.39190476190476</v>
      </c>
      <c r="BM109">
        <v>3.3177777777777799</v>
      </c>
      <c r="BN109">
        <v>2.89333333333333</v>
      </c>
      <c r="BO109">
        <v>2.7377777777777799</v>
      </c>
      <c r="BP109">
        <v>2.62785714285714</v>
      </c>
      <c r="BQ109">
        <v>2.5579999999999998</v>
      </c>
      <c r="BR109">
        <v>2.4380000000000002</v>
      </c>
      <c r="BS109">
        <v>2.4046666666666701</v>
      </c>
      <c r="BT109">
        <v>2.4283333333333301</v>
      </c>
      <c r="BU109">
        <v>2.4449999999999998</v>
      </c>
      <c r="BV109">
        <v>2.1560000000000099</v>
      </c>
      <c r="BW109">
        <v>1.8642857142857101</v>
      </c>
      <c r="BX109">
        <v>2.0857142857142899</v>
      </c>
      <c r="BY109">
        <v>2.1033333333333299</v>
      </c>
      <c r="BZ109">
        <v>2.1826666666666701</v>
      </c>
      <c r="CA109">
        <v>2.5248888888888898</v>
      </c>
      <c r="CB109">
        <v>2.62190476190476</v>
      </c>
      <c r="CC109">
        <v>2.6042222222222202</v>
      </c>
      <c r="CD109">
        <v>2.5064444444444498</v>
      </c>
      <c r="CE109">
        <v>2.44738095238095</v>
      </c>
      <c r="CF109">
        <v>2.4755555555555602</v>
      </c>
      <c r="CG109">
        <v>2.58666666666667</v>
      </c>
      <c r="CH109">
        <v>2.5438095238095202</v>
      </c>
      <c r="CI109">
        <v>2.516</v>
      </c>
      <c r="CJ109">
        <v>2.5157777777777799</v>
      </c>
      <c r="CK109">
        <v>2.6735555555555601</v>
      </c>
      <c r="CL109">
        <v>2.7938095238095202</v>
      </c>
      <c r="CM109">
        <v>2.8624444444444399</v>
      </c>
      <c r="CN109">
        <v>2.82466666666667</v>
      </c>
      <c r="CO109">
        <v>3.00166666666667</v>
      </c>
      <c r="CP109">
        <v>3.1893333333333298</v>
      </c>
      <c r="CQ109">
        <v>3.1871111111111099</v>
      </c>
      <c r="CR109">
        <v>3.2990476190476201</v>
      </c>
      <c r="CS109">
        <v>3.4402222222222201</v>
      </c>
      <c r="CT109">
        <v>3.5824444444444401</v>
      </c>
      <c r="CU109">
        <v>3.6395238095238098</v>
      </c>
      <c r="CV109">
        <v>3.75</v>
      </c>
      <c r="CW109">
        <v>3.9233333333333298</v>
      </c>
      <c r="CX109">
        <v>4.0876190476190501</v>
      </c>
      <c r="CY109">
        <v>4.11466666666667</v>
      </c>
      <c r="CZ109">
        <v>4.0766666666666698</v>
      </c>
      <c r="DA109">
        <v>4.2766666666666699</v>
      </c>
      <c r="DB109">
        <v>4.41444444444444</v>
      </c>
      <c r="DC109">
        <v>4.5366666666666697</v>
      </c>
      <c r="DD109">
        <v>4.7033333333333296</v>
      </c>
      <c r="DE109">
        <v>4.7880952380952397</v>
      </c>
      <c r="DF109">
        <v>4.8257777777777804</v>
      </c>
      <c r="DG109">
        <v>4.8235555555555596</v>
      </c>
      <c r="DH109">
        <v>4.88761904761905</v>
      </c>
      <c r="DI109">
        <v>4.9311111111111101</v>
      </c>
      <c r="DJ109">
        <v>4.9466666666666699</v>
      </c>
      <c r="DK109">
        <v>5.1490476190476198</v>
      </c>
      <c r="DL109">
        <v>5.28466666666667</v>
      </c>
      <c r="DM109">
        <v>5.3683333333333296</v>
      </c>
      <c r="DN109">
        <v>5.3849999999999998</v>
      </c>
      <c r="DO109">
        <v>5.44166666666667</v>
      </c>
      <c r="DP109">
        <v>5.516</v>
      </c>
      <c r="DQ109">
        <v>5.5915555555555603</v>
      </c>
      <c r="DR109">
        <v>5.6676190476190502</v>
      </c>
      <c r="DS109">
        <v>5.7275555555555604</v>
      </c>
      <c r="DT109">
        <v>5.76311111111111</v>
      </c>
      <c r="DU109">
        <v>5.7366666666666699</v>
      </c>
      <c r="DV109">
        <v>5.7545238095238096</v>
      </c>
      <c r="DW109">
        <v>5.8168888888888901</v>
      </c>
      <c r="DX109">
        <v>5.81911111111111</v>
      </c>
      <c r="DY109">
        <v>5.8642857142857103</v>
      </c>
      <c r="DZ109">
        <v>5.9057142857142901</v>
      </c>
      <c r="EA109">
        <v>5.8176190476190497</v>
      </c>
      <c r="EB109">
        <v>5.8444444444444397</v>
      </c>
      <c r="EC109">
        <v>5.8897619047619099</v>
      </c>
      <c r="ED109">
        <v>5.9111904761904803</v>
      </c>
      <c r="EE109">
        <v>5.9776190476190498</v>
      </c>
      <c r="EF109">
        <v>5.99444444444444</v>
      </c>
      <c r="EG109">
        <v>5.9566666666666697</v>
      </c>
      <c r="EH109">
        <v>6.0019047619047603</v>
      </c>
      <c r="EI109">
        <v>6.0328571428571403</v>
      </c>
      <c r="EJ109">
        <v>6.0344444444444498</v>
      </c>
      <c r="EK109">
        <v>5.9566666666666697</v>
      </c>
      <c r="EL109">
        <v>5.9983333333333304</v>
      </c>
      <c r="EM109">
        <v>6.0826190476190503</v>
      </c>
      <c r="EN109">
        <v>6.1469047619047599</v>
      </c>
      <c r="EO109">
        <v>6.1490476190476198</v>
      </c>
      <c r="EP109">
        <v>6.1266666666666696</v>
      </c>
      <c r="EQ109">
        <v>6.0866666666666696</v>
      </c>
      <c r="ER109">
        <v>6.0842857142857101</v>
      </c>
      <c r="ES109">
        <v>6.1147619047619104</v>
      </c>
      <c r="ET109">
        <v>6.1523809523809501</v>
      </c>
      <c r="EU109">
        <v>6.1309523809523796</v>
      </c>
      <c r="EV109">
        <v>6.1195555555555599</v>
      </c>
      <c r="EW109">
        <v>6.1033333333333299</v>
      </c>
      <c r="EX109">
        <v>6.07</v>
      </c>
      <c r="EY109">
        <v>6.1009523809523802</v>
      </c>
      <c r="EZ109">
        <v>6.1211904761904803</v>
      </c>
      <c r="FA109">
        <v>6.12777777777778</v>
      </c>
      <c r="FB109">
        <v>6.1722222222222198</v>
      </c>
      <c r="FC109">
        <v>6.2171428571428597</v>
      </c>
      <c r="FD109">
        <v>6.2590476190476201</v>
      </c>
      <c r="FE109">
        <v>6.2876190476190503</v>
      </c>
      <c r="FF109">
        <v>6.3314285714285701</v>
      </c>
      <c r="FG109">
        <v>6.3657142857142901</v>
      </c>
      <c r="FH109">
        <v>6.38</v>
      </c>
      <c r="FI109">
        <v>6.4222222222222198</v>
      </c>
      <c r="FJ109">
        <v>6.5016666666666696</v>
      </c>
      <c r="FK109">
        <v>6.6140476190476196</v>
      </c>
      <c r="FL109">
        <v>6.6878571428571396</v>
      </c>
      <c r="FM109">
        <v>6.75</v>
      </c>
      <c r="FN109">
        <v>6.8128571428571396</v>
      </c>
      <c r="FO109">
        <v>6.88904761904762</v>
      </c>
      <c r="FP109">
        <v>7.0080952380952404</v>
      </c>
      <c r="FQ109">
        <v>7.1711904761904801</v>
      </c>
      <c r="FR109">
        <v>7.37022222222223</v>
      </c>
      <c r="FS109">
        <v>7.5391111111111204</v>
      </c>
      <c r="FT109">
        <v>7.7180952380952403</v>
      </c>
      <c r="FU109">
        <v>7.9019047619047598</v>
      </c>
      <c r="FV109">
        <v>8.0780952380952407</v>
      </c>
      <c r="FW109">
        <v>8.3000000000000007</v>
      </c>
      <c r="FX109">
        <v>8.5447619047619003</v>
      </c>
      <c r="FY109">
        <v>8.8066666666666702</v>
      </c>
      <c r="FZ109">
        <v>9.0852380952381004</v>
      </c>
      <c r="GA109">
        <v>9.35238095238096</v>
      </c>
      <c r="GB109">
        <v>9.6166666666666796</v>
      </c>
      <c r="GC109">
        <v>9.8999999999999897</v>
      </c>
      <c r="GD109">
        <v>10.202380952380899</v>
      </c>
      <c r="GE109">
        <v>10.5209523809524</v>
      </c>
      <c r="GF109">
        <v>10.856666666666699</v>
      </c>
      <c r="GG109">
        <v>11.192380952381001</v>
      </c>
      <c r="GH109">
        <v>11.492380952381</v>
      </c>
      <c r="GI109">
        <v>11.765714285714299</v>
      </c>
      <c r="GJ109">
        <v>12.027619047619</v>
      </c>
      <c r="GK109">
        <v>12.2844444444444</v>
      </c>
      <c r="GL109">
        <v>12.5610256410256</v>
      </c>
      <c r="GM109">
        <v>12.8866666666667</v>
      </c>
      <c r="GN109">
        <v>13.137777777777799</v>
      </c>
      <c r="GO109">
        <v>13.38</v>
      </c>
      <c r="GP109">
        <v>13.595555555555601</v>
      </c>
      <c r="GQ109">
        <v>13.74</v>
      </c>
      <c r="GR109">
        <v>13.866666666666699</v>
      </c>
      <c r="GS109">
        <v>14.013571428571399</v>
      </c>
      <c r="GT109">
        <v>14.225476190476201</v>
      </c>
      <c r="GU109">
        <v>14.409523809523799</v>
      </c>
      <c r="GV109">
        <v>14.557692307692299</v>
      </c>
      <c r="GW109">
        <v>14.6633333333333</v>
      </c>
      <c r="GX109">
        <v>14.73</v>
      </c>
      <c r="GY109">
        <v>14.798444444444399</v>
      </c>
      <c r="GZ109">
        <v>14.874358974359</v>
      </c>
      <c r="HA109">
        <v>14.966666666666701</v>
      </c>
      <c r="HB109">
        <v>15.047619047618999</v>
      </c>
      <c r="HC109">
        <v>15.1357142857143</v>
      </c>
      <c r="HD109">
        <v>15.2185714285714</v>
      </c>
      <c r="HE109">
        <v>15.261428571428601</v>
      </c>
      <c r="HF109">
        <v>15.317619047619001</v>
      </c>
      <c r="HG109">
        <v>15.358095238095199</v>
      </c>
      <c r="HH109">
        <v>15.37</v>
      </c>
      <c r="HI109">
        <v>15.450952380952399</v>
      </c>
      <c r="HJ109">
        <v>15.5033333333333</v>
      </c>
      <c r="HK109">
        <v>15.54</v>
      </c>
      <c r="HL109">
        <v>15.59</v>
      </c>
      <c r="HM109">
        <v>15.6</v>
      </c>
      <c r="HN109">
        <v>15.5961904761905</v>
      </c>
      <c r="HO109">
        <v>15.5866666666667</v>
      </c>
      <c r="HP109">
        <v>15.5580952380952</v>
      </c>
      <c r="HQ109">
        <v>15.5023809523809</v>
      </c>
      <c r="HR109">
        <v>15.430476190476201</v>
      </c>
      <c r="HS109">
        <v>15.3661904761905</v>
      </c>
      <c r="HT109">
        <v>15.258974358974401</v>
      </c>
      <c r="HU109">
        <v>15.1511904761905</v>
      </c>
      <c r="HV109">
        <v>15.0514285714286</v>
      </c>
      <c r="HW109">
        <v>14.9323809523809</v>
      </c>
      <c r="HX109">
        <v>14.8233333333333</v>
      </c>
      <c r="HY109">
        <v>14.7</v>
      </c>
      <c r="HZ109">
        <v>14.533333333333299</v>
      </c>
      <c r="IA109">
        <v>14.370952380952399</v>
      </c>
      <c r="IB109">
        <v>14.193571428571399</v>
      </c>
      <c r="IC109">
        <v>14.0046153846154</v>
      </c>
      <c r="ID109">
        <v>13.850769230769201</v>
      </c>
      <c r="IE109">
        <v>13.6676190476191</v>
      </c>
      <c r="IF109">
        <v>13.4838095238095</v>
      </c>
      <c r="IG109">
        <v>13.31</v>
      </c>
      <c r="IH109">
        <v>13.1314285714286</v>
      </c>
      <c r="II109">
        <v>12.9657142857143</v>
      </c>
      <c r="IJ109">
        <v>12.8104761904762</v>
      </c>
      <c r="IK109">
        <v>12.662857142857099</v>
      </c>
      <c r="IL109">
        <v>12.5184615384615</v>
      </c>
      <c r="IM109">
        <v>12.3895238095238</v>
      </c>
      <c r="IN109">
        <v>12.2740476190476</v>
      </c>
      <c r="IO109">
        <v>12.1478571428571</v>
      </c>
      <c r="IP109">
        <v>12.043333333333299</v>
      </c>
      <c r="IQ109">
        <v>11.950238095238101</v>
      </c>
      <c r="IR109">
        <v>11.862142857142899</v>
      </c>
      <c r="IS109">
        <v>11.7869047619048</v>
      </c>
      <c r="IT109">
        <v>11.7089743589744</v>
      </c>
      <c r="IU109">
        <v>11.632380952381</v>
      </c>
      <c r="IV109">
        <v>11.577619047619001</v>
      </c>
      <c r="IW109">
        <v>11.524761904761901</v>
      </c>
      <c r="IX109">
        <v>11.472380952381</v>
      </c>
      <c r="IY109">
        <v>11.42</v>
      </c>
      <c r="IZ109">
        <v>11.381538461538501</v>
      </c>
      <c r="JA109">
        <v>11.348333333333301</v>
      </c>
      <c r="JB109">
        <v>11.318809523809501</v>
      </c>
      <c r="JC109">
        <v>11.292619047619</v>
      </c>
      <c r="JD109">
        <v>11.279285714285701</v>
      </c>
      <c r="JE109">
        <v>11.260512820512799</v>
      </c>
      <c r="JF109">
        <v>11.233333333333301</v>
      </c>
      <c r="JG109">
        <v>11.2</v>
      </c>
      <c r="JH109">
        <v>11.1666666666667</v>
      </c>
      <c r="JI109">
        <v>11.133333333333301</v>
      </c>
      <c r="JJ109">
        <v>11.1</v>
      </c>
      <c r="JK109">
        <v>11.0666666666667</v>
      </c>
      <c r="JL109">
        <v>11.01</v>
      </c>
      <c r="JM109">
        <v>10.938333333333301</v>
      </c>
      <c r="JN109">
        <v>10.855</v>
      </c>
      <c r="JO109">
        <v>10.7545238095238</v>
      </c>
      <c r="JP109">
        <v>10.649487179487201</v>
      </c>
      <c r="JQ109">
        <v>10.541904761904799</v>
      </c>
      <c r="JR109">
        <v>10.434761904761899</v>
      </c>
      <c r="JS109">
        <v>10.344761904761899</v>
      </c>
      <c r="JT109">
        <v>10.2482051282051</v>
      </c>
      <c r="JU109">
        <v>10.135476190476201</v>
      </c>
      <c r="JV109">
        <v>10.023571428571399</v>
      </c>
      <c r="JW109">
        <v>9.9250000000000007</v>
      </c>
      <c r="JX109">
        <v>9.8269230769230802</v>
      </c>
      <c r="JY109">
        <v>9.7166666666666703</v>
      </c>
      <c r="JZ109">
        <v>9.6357142857142808</v>
      </c>
      <c r="KA109">
        <v>9.5647619047618999</v>
      </c>
      <c r="KB109">
        <v>9.5035897435897407</v>
      </c>
      <c r="KC109">
        <v>9.4548717948717993</v>
      </c>
      <c r="KD109">
        <v>9.3964285714285705</v>
      </c>
      <c r="KE109">
        <v>9.34404761904762</v>
      </c>
      <c r="KF109">
        <v>9.2982051282051295</v>
      </c>
      <c r="KG109">
        <v>9.2469230769230801</v>
      </c>
      <c r="KH109">
        <v>9.2233333333333292</v>
      </c>
      <c r="KI109">
        <v>9.2076190476190494</v>
      </c>
      <c r="KJ109">
        <v>9.1933333333333298</v>
      </c>
      <c r="KK109">
        <v>9.1779487179487198</v>
      </c>
      <c r="KL109">
        <v>9.1549999999999994</v>
      </c>
      <c r="KM109">
        <v>9.1223809523809507</v>
      </c>
      <c r="KN109">
        <v>9.0747619047619104</v>
      </c>
      <c r="KO109">
        <v>9.0330769230769192</v>
      </c>
      <c r="KP109">
        <v>8.9895238095238099</v>
      </c>
      <c r="KQ109">
        <v>8.9420512820512794</v>
      </c>
      <c r="KR109">
        <v>8.8856410256410303</v>
      </c>
      <c r="KS109">
        <v>8.8028571428571407</v>
      </c>
      <c r="KT109">
        <v>8.7123809523809506</v>
      </c>
      <c r="KU109">
        <v>8.6184615384615402</v>
      </c>
      <c r="KV109">
        <v>8.5364102564102602</v>
      </c>
      <c r="KW109">
        <v>8.4647619047619092</v>
      </c>
      <c r="KX109">
        <v>8.3833333333333293</v>
      </c>
      <c r="KY109">
        <v>8.2835714285714293</v>
      </c>
      <c r="KZ109">
        <v>8.1859523809523793</v>
      </c>
      <c r="LA109">
        <v>8.0783333333333296</v>
      </c>
      <c r="LB109">
        <v>7.9661538461538504</v>
      </c>
      <c r="LC109">
        <v>7.8533333333333299</v>
      </c>
      <c r="LD109">
        <v>7.7842857142857103</v>
      </c>
      <c r="LE109">
        <v>7.7105128205128199</v>
      </c>
      <c r="LF109">
        <v>7.6402380952381002</v>
      </c>
      <c r="LG109">
        <v>7.5854761904761903</v>
      </c>
      <c r="LH109">
        <v>7.4942857142857102</v>
      </c>
      <c r="LI109">
        <v>7.4005128205128203</v>
      </c>
      <c r="LJ109">
        <v>7.3085714285714296</v>
      </c>
      <c r="LK109">
        <v>7.2180952380952403</v>
      </c>
      <c r="LL109">
        <v>7.1138461538461604</v>
      </c>
      <c r="LM109">
        <v>7.01119047619048</v>
      </c>
      <c r="LN109">
        <v>6.9087179487179498</v>
      </c>
      <c r="LO109">
        <v>6.7625641025641103</v>
      </c>
      <c r="LP109">
        <v>6.6190476190476204</v>
      </c>
      <c r="LQ109">
        <v>6.4697435897435902</v>
      </c>
      <c r="LR109">
        <v>6.3130952380952303</v>
      </c>
      <c r="LS109">
        <v>6.1773809523809504</v>
      </c>
      <c r="LT109">
        <v>6.0379487179487201</v>
      </c>
      <c r="LU109">
        <v>5.9114285714285701</v>
      </c>
      <c r="LV109">
        <v>5.8066666666666702</v>
      </c>
      <c r="LW109">
        <v>5.7348717948717898</v>
      </c>
      <c r="LX109">
        <v>5.64333333333333</v>
      </c>
      <c r="LY109">
        <v>5.5487179487179503</v>
      </c>
      <c r="LZ109">
        <v>5.4666666666666703</v>
      </c>
      <c r="MA109">
        <v>5.4309523809523803</v>
      </c>
      <c r="MB109">
        <v>5.39820512820513</v>
      </c>
      <c r="MC109">
        <v>5.3716666666666697</v>
      </c>
      <c r="MD109">
        <v>5.3550000000000004</v>
      </c>
      <c r="ME109">
        <v>5.3210256410256402</v>
      </c>
      <c r="MF109">
        <v>5.3080952380952402</v>
      </c>
      <c r="MG109">
        <v>5.3120512820512804</v>
      </c>
      <c r="MH109">
        <v>5.3223076923076897</v>
      </c>
      <c r="MI109">
        <v>5.3597619047618998</v>
      </c>
      <c r="MJ109">
        <v>5.4133333333333304</v>
      </c>
      <c r="MK109">
        <v>5.4814285714285704</v>
      </c>
      <c r="ML109">
        <v>5.5552380952380904</v>
      </c>
      <c r="MM109">
        <v>5.6869230769230699</v>
      </c>
      <c r="MN109">
        <v>5.8574358974359004</v>
      </c>
      <c r="MO109">
        <v>6.0695238095238198</v>
      </c>
      <c r="MP109">
        <v>6.3504761904761802</v>
      </c>
      <c r="MQ109">
        <v>6.6999999999999904</v>
      </c>
      <c r="MR109">
        <v>7.0857142857142899</v>
      </c>
      <c r="MS109">
        <v>7.5030769230769296</v>
      </c>
      <c r="MT109">
        <v>8.0338461538461399</v>
      </c>
      <c r="MU109">
        <v>8.6569230769230696</v>
      </c>
      <c r="MV109">
        <v>9.3121428571428595</v>
      </c>
      <c r="MW109">
        <v>9.9905128205128406</v>
      </c>
      <c r="MX109">
        <v>10.795641025641</v>
      </c>
      <c r="MY109">
        <v>11.5833333333333</v>
      </c>
      <c r="MZ109">
        <v>12.4102564102564</v>
      </c>
      <c r="NA109">
        <v>13.306410256410301</v>
      </c>
      <c r="NB109">
        <v>14.2371794871795</v>
      </c>
      <c r="NC109">
        <v>15.1338095238095</v>
      </c>
      <c r="ND109">
        <v>16.0523076923077</v>
      </c>
      <c r="NE109">
        <v>17.005952380952401</v>
      </c>
      <c r="NF109">
        <v>17.865476190476201</v>
      </c>
      <c r="NG109">
        <v>18.7641025641026</v>
      </c>
      <c r="NH109">
        <v>19.6835897435897</v>
      </c>
      <c r="NI109">
        <v>20.599285714285699</v>
      </c>
      <c r="NJ109">
        <v>21.4254761904762</v>
      </c>
      <c r="NK109">
        <v>22.265641025640999</v>
      </c>
      <c r="NL109">
        <v>23.106666666666701</v>
      </c>
      <c r="NM109">
        <v>23.933809523809501</v>
      </c>
      <c r="NN109">
        <v>24.705238095238101</v>
      </c>
      <c r="NO109">
        <v>25.5182051282051</v>
      </c>
      <c r="NP109">
        <v>26.333589743589702</v>
      </c>
      <c r="NQ109">
        <v>27.1185714285714</v>
      </c>
      <c r="NR109">
        <v>27.8376190476191</v>
      </c>
      <c r="NS109">
        <v>28.609743589743601</v>
      </c>
      <c r="NT109">
        <v>29.404615384615401</v>
      </c>
      <c r="NU109">
        <v>30.198717948717999</v>
      </c>
      <c r="NV109">
        <v>30.9858974358974</v>
      </c>
      <c r="NW109">
        <v>31.695714285714299</v>
      </c>
      <c r="NX109">
        <v>32.399230769230797</v>
      </c>
      <c r="NY109">
        <v>33.122564102564098</v>
      </c>
      <c r="NZ109">
        <v>33.848205128205102</v>
      </c>
      <c r="OA109">
        <v>34.509523809523799</v>
      </c>
      <c r="OB109">
        <v>35.170512820512798</v>
      </c>
      <c r="OC109">
        <v>35.848974358974402</v>
      </c>
      <c r="OD109">
        <v>36.472051282051297</v>
      </c>
      <c r="OE109">
        <v>37.0992307692308</v>
      </c>
      <c r="OF109">
        <v>37.677619047619103</v>
      </c>
      <c r="OG109">
        <v>38.211025641025699</v>
      </c>
      <c r="OH109">
        <v>38.787948717948701</v>
      </c>
      <c r="OI109">
        <v>39.3217948717949</v>
      </c>
      <c r="OJ109">
        <v>39.816666666666698</v>
      </c>
      <c r="OK109">
        <v>40.275641025641001</v>
      </c>
      <c r="OL109">
        <v>40.7038461538462</v>
      </c>
      <c r="OM109">
        <v>41.106666666666698</v>
      </c>
      <c r="ON109">
        <v>41.506666666666703</v>
      </c>
      <c r="OO109">
        <v>41.899487179487203</v>
      </c>
      <c r="OP109">
        <v>42.263589743589698</v>
      </c>
      <c r="OQ109">
        <v>42.583846153846203</v>
      </c>
      <c r="OR109">
        <v>42.891538461538502</v>
      </c>
      <c r="OS109">
        <v>43.179487179487197</v>
      </c>
      <c r="OT109">
        <v>43.433333333333302</v>
      </c>
      <c r="OU109">
        <v>43.680952380952398</v>
      </c>
      <c r="OV109">
        <v>43.921538461538503</v>
      </c>
      <c r="OW109">
        <v>44.135897435897398</v>
      </c>
      <c r="OX109">
        <v>44.3</v>
      </c>
      <c r="OY109">
        <v>44.492307692307698</v>
      </c>
      <c r="OZ109">
        <v>44.657692307692301</v>
      </c>
      <c r="PA109">
        <v>44.812564102564103</v>
      </c>
      <c r="PB109">
        <v>44.966923076923102</v>
      </c>
      <c r="PC109">
        <v>45.1028205128205</v>
      </c>
      <c r="PD109">
        <v>45.216153846153802</v>
      </c>
      <c r="PE109">
        <v>45.310476190476201</v>
      </c>
      <c r="PF109">
        <v>45.390256410256399</v>
      </c>
      <c r="PG109">
        <v>45.459487179487198</v>
      </c>
      <c r="PH109">
        <v>45.557435897435901</v>
      </c>
      <c r="PI109">
        <v>45.639487179487197</v>
      </c>
      <c r="PJ109">
        <v>45.702564102564097</v>
      </c>
      <c r="PK109">
        <v>45.782051282051299</v>
      </c>
      <c r="PL109">
        <v>45.822307692307703</v>
      </c>
      <c r="PM109">
        <v>45.879743589743597</v>
      </c>
      <c r="PN109">
        <v>45.9361538461538</v>
      </c>
      <c r="PO109">
        <v>45.956666666666699</v>
      </c>
      <c r="PP109">
        <v>45.977179487179498</v>
      </c>
      <c r="PQ109">
        <v>46.004871794871796</v>
      </c>
      <c r="PR109">
        <v>46.036666666666697</v>
      </c>
      <c r="PS109">
        <v>46.066666666666698</v>
      </c>
      <c r="PT109">
        <v>46.066666666666698</v>
      </c>
      <c r="PU109">
        <v>46.093333333333298</v>
      </c>
      <c r="PV109">
        <v>46.121538461538499</v>
      </c>
      <c r="PW109">
        <v>46.139487179487197</v>
      </c>
      <c r="PX109">
        <v>46.136923076923097</v>
      </c>
      <c r="PY109">
        <v>46.185128205128201</v>
      </c>
      <c r="PZ109">
        <v>46.206666666666699</v>
      </c>
      <c r="QA109">
        <v>46.198205128205103</v>
      </c>
      <c r="QB109">
        <v>46.17</v>
      </c>
      <c r="QC109">
        <v>46.1879487179487</v>
      </c>
      <c r="QD109">
        <v>46.216666666666697</v>
      </c>
      <c r="QE109">
        <v>46.242222222222203</v>
      </c>
      <c r="QF109">
        <v>46.246666666666698</v>
      </c>
      <c r="QG109">
        <v>46.213333333333303</v>
      </c>
      <c r="QH109">
        <v>46.216923076923102</v>
      </c>
      <c r="QI109">
        <v>46.2261538461538</v>
      </c>
      <c r="QJ109">
        <v>46.241025641025601</v>
      </c>
      <c r="QK109">
        <v>46.266666666666701</v>
      </c>
      <c r="QL109">
        <v>46.241025641025601</v>
      </c>
      <c r="QM109">
        <v>46.193846153846202</v>
      </c>
      <c r="QN109">
        <v>46.1764102564103</v>
      </c>
      <c r="QO109">
        <v>46.212222222222202</v>
      </c>
      <c r="QP109">
        <v>46.201111111111103</v>
      </c>
      <c r="QQ109">
        <v>46.2323076923077</v>
      </c>
      <c r="QR109">
        <v>46.243589743589702</v>
      </c>
      <c r="QS109">
        <v>46.234615384615402</v>
      </c>
      <c r="QT109">
        <v>46.216666666666697</v>
      </c>
      <c r="QU109">
        <v>46.191025641025597</v>
      </c>
      <c r="QV109">
        <v>46.185277777777799</v>
      </c>
      <c r="QW109">
        <v>46.2110256410256</v>
      </c>
      <c r="QX109">
        <v>46.247435897435899</v>
      </c>
      <c r="QY109">
        <v>46.234615384615402</v>
      </c>
      <c r="QZ109">
        <v>46.219487179487203</v>
      </c>
      <c r="RA109">
        <v>46.1933333333333</v>
      </c>
      <c r="RB109">
        <v>46.1825641025641</v>
      </c>
      <c r="RC109">
        <v>46.202820512820502</v>
      </c>
      <c r="RD109">
        <v>46.1976923076923</v>
      </c>
      <c r="RE109">
        <v>46.196666666666701</v>
      </c>
      <c r="RF109">
        <v>46.174444444444397</v>
      </c>
      <c r="RG109">
        <v>46.147948717948701</v>
      </c>
      <c r="RH109">
        <v>46.163333333333298</v>
      </c>
      <c r="RI109">
        <v>46.1453846153846</v>
      </c>
      <c r="RJ109">
        <v>46.143888888888902</v>
      </c>
      <c r="RK109">
        <v>46.142820512820499</v>
      </c>
      <c r="RL109">
        <v>46.134615384615401</v>
      </c>
      <c r="RM109">
        <v>46.124358974358998</v>
      </c>
      <c r="RN109">
        <v>46.123333333333299</v>
      </c>
      <c r="RO109">
        <v>46.123333333333299</v>
      </c>
      <c r="RP109">
        <v>46.123333333333299</v>
      </c>
      <c r="RQ109">
        <v>46.119230769230803</v>
      </c>
      <c r="RR109">
        <v>46.098717948717997</v>
      </c>
      <c r="RS109">
        <v>46.087435897435903</v>
      </c>
      <c r="RT109">
        <v>46.098333333333301</v>
      </c>
      <c r="RU109">
        <v>46.122564102564098</v>
      </c>
      <c r="RV109">
        <v>46.143055555555598</v>
      </c>
      <c r="RW109">
        <v>46.140277777777797</v>
      </c>
      <c r="RX109">
        <v>46.123846153846202</v>
      </c>
      <c r="RY109">
        <v>46.094999999999999</v>
      </c>
      <c r="RZ109">
        <v>46.058974358974403</v>
      </c>
      <c r="SA109">
        <v>46.022500000000001</v>
      </c>
      <c r="SB109">
        <v>45.980833333333301</v>
      </c>
      <c r="SC109">
        <v>46.0274358974359</v>
      </c>
      <c r="SD109">
        <v>46.063333333333297</v>
      </c>
      <c r="SE109">
        <v>46.09</v>
      </c>
      <c r="SF109">
        <v>46.116388888888899</v>
      </c>
      <c r="SG109">
        <v>46.080277777777802</v>
      </c>
      <c r="SH109">
        <v>46.028205128205101</v>
      </c>
      <c r="SI109">
        <v>46.02</v>
      </c>
      <c r="SJ109">
        <v>46.032222222222202</v>
      </c>
      <c r="SK109">
        <v>46.022820512820502</v>
      </c>
      <c r="SL109">
        <v>45.986923076923098</v>
      </c>
      <c r="SM109">
        <v>45.995833333333302</v>
      </c>
      <c r="SN109">
        <v>45.956923076923097</v>
      </c>
      <c r="SO109">
        <v>45.94</v>
      </c>
      <c r="SP109">
        <v>45.982777777777798</v>
      </c>
      <c r="SQ109">
        <v>45.996666666666698</v>
      </c>
      <c r="SR109">
        <v>46.019743589743598</v>
      </c>
      <c r="SS109">
        <v>45.991666666666703</v>
      </c>
      <c r="ST109">
        <v>45.975641025641004</v>
      </c>
      <c r="SU109">
        <v>45.988333333333301</v>
      </c>
      <c r="SV109">
        <v>45.98</v>
      </c>
      <c r="SW109">
        <v>45.860555555555599</v>
      </c>
      <c r="SX109">
        <v>45.883333333333297</v>
      </c>
      <c r="SY109">
        <v>45.914358974358997</v>
      </c>
      <c r="SZ109">
        <v>45.929166666666703</v>
      </c>
      <c r="TA109">
        <v>45.9433333333333</v>
      </c>
      <c r="TB109">
        <v>45.91</v>
      </c>
      <c r="TC109">
        <v>45.876666666666701</v>
      </c>
      <c r="TD109">
        <v>45.888205128205101</v>
      </c>
      <c r="TE109">
        <v>45.925555555555597</v>
      </c>
      <c r="TF109">
        <v>45.961111111111101</v>
      </c>
      <c r="TG109">
        <v>45.95</v>
      </c>
      <c r="TH109">
        <v>45.936111111111103</v>
      </c>
      <c r="TI109">
        <v>45.912820512820502</v>
      </c>
      <c r="TJ109">
        <v>45.891666666666701</v>
      </c>
      <c r="TK109">
        <v>45.878333333333302</v>
      </c>
      <c r="TL109">
        <v>45.870833333333302</v>
      </c>
      <c r="TM109">
        <v>45.845833333333303</v>
      </c>
      <c r="TN109">
        <v>45.850833333333298</v>
      </c>
      <c r="TO109">
        <v>45.835833333333298</v>
      </c>
      <c r="TP109">
        <v>45.841388888888901</v>
      </c>
      <c r="TQ109">
        <v>45.863589743589699</v>
      </c>
      <c r="TR109">
        <v>45.853333333333303</v>
      </c>
      <c r="TS109">
        <v>45.842222222222198</v>
      </c>
      <c r="TT109">
        <v>45.835555555555601</v>
      </c>
      <c r="TU109">
        <v>45.7916666666667</v>
      </c>
      <c r="TV109">
        <v>45.77</v>
      </c>
      <c r="TW109">
        <v>45.813888888888897</v>
      </c>
      <c r="TX109">
        <v>45.8333333333333</v>
      </c>
      <c r="TY109">
        <v>45.85</v>
      </c>
      <c r="TZ109">
        <v>45.817777777777799</v>
      </c>
      <c r="UA109">
        <v>45.774999999999999</v>
      </c>
      <c r="UB109">
        <v>45.778888888888901</v>
      </c>
      <c r="UC109">
        <v>45.813333333333297</v>
      </c>
      <c r="UD109">
        <v>45.696666666666701</v>
      </c>
      <c r="UE109">
        <v>45.7216666666667</v>
      </c>
      <c r="UF109">
        <v>45.724444444444401</v>
      </c>
      <c r="UG109">
        <v>45.713333333333303</v>
      </c>
      <c r="UH109">
        <v>45.6933333333333</v>
      </c>
      <c r="UI109">
        <v>45.672777777777803</v>
      </c>
      <c r="UJ109">
        <v>45.67</v>
      </c>
      <c r="UK109">
        <v>45.714444444444403</v>
      </c>
      <c r="UL109">
        <v>45.754444444444403</v>
      </c>
      <c r="UM109">
        <v>45.706666666666699</v>
      </c>
      <c r="UN109">
        <v>45.662222222222198</v>
      </c>
      <c r="UO109">
        <v>45.694545454545398</v>
      </c>
      <c r="UP109">
        <v>45.661388888888901</v>
      </c>
      <c r="UQ109">
        <v>45.575277777777799</v>
      </c>
      <c r="UR109">
        <v>45.5341666666667</v>
      </c>
      <c r="US109">
        <v>45.560277777777799</v>
      </c>
      <c r="UT109">
        <v>45.607500000000002</v>
      </c>
      <c r="UU109">
        <v>45.634166666666701</v>
      </c>
      <c r="UV109">
        <v>45.621666666666698</v>
      </c>
      <c r="UW109">
        <v>45.571666666666701</v>
      </c>
      <c r="UX109">
        <v>45.591212121212102</v>
      </c>
      <c r="UY109">
        <v>45.6255555555556</v>
      </c>
      <c r="UZ109">
        <v>45.631666666666703</v>
      </c>
      <c r="VA109">
        <v>45.581111111111099</v>
      </c>
      <c r="VB109">
        <v>45.491111111111103</v>
      </c>
      <c r="VC109">
        <v>45.463333333333303</v>
      </c>
      <c r="VD109">
        <v>45.488333333333301</v>
      </c>
      <c r="VE109">
        <v>45.507878787878802</v>
      </c>
      <c r="VF109">
        <v>45.565833333333302</v>
      </c>
      <c r="VG109">
        <v>45.594999999999999</v>
      </c>
      <c r="VH109">
        <v>45.546666666666702</v>
      </c>
      <c r="VI109">
        <v>45.439090909090901</v>
      </c>
      <c r="VJ109">
        <v>45.463333333333303</v>
      </c>
      <c r="VK109">
        <v>45.413333333333298</v>
      </c>
      <c r="VL109">
        <v>45.401111111111099</v>
      </c>
      <c r="VM109">
        <v>45.375</v>
      </c>
      <c r="VN109">
        <v>45.357272727272701</v>
      </c>
      <c r="VO109">
        <v>45.373333333333299</v>
      </c>
      <c r="VP109">
        <v>45.377777777777801</v>
      </c>
      <c r="VQ109">
        <v>45.322222222222202</v>
      </c>
      <c r="VR109">
        <v>45.398484848484799</v>
      </c>
      <c r="VS109">
        <v>45.372222222222199</v>
      </c>
      <c r="VT109">
        <v>45.37</v>
      </c>
      <c r="VU109">
        <v>45.37</v>
      </c>
      <c r="VV109">
        <v>45.326363636363602</v>
      </c>
      <c r="VW109">
        <v>45.308888888888902</v>
      </c>
      <c r="VX109">
        <v>45.297777777777803</v>
      </c>
      <c r="VY109">
        <v>45.246666666666698</v>
      </c>
      <c r="VZ109">
        <v>45.234242424242403</v>
      </c>
      <c r="WA109">
        <v>45.248333333333299</v>
      </c>
      <c r="WB109">
        <v>45.257777777777797</v>
      </c>
      <c r="WC109">
        <v>45.2321212121212</v>
      </c>
      <c r="WD109">
        <v>45.141111111111101</v>
      </c>
      <c r="WE109">
        <v>45.185555555555602</v>
      </c>
      <c r="WF109">
        <v>45.064999999999998</v>
      </c>
      <c r="WG109">
        <v>45.016969696969703</v>
      </c>
      <c r="WH109">
        <v>45.0416666666667</v>
      </c>
      <c r="WI109">
        <v>45.048888888888897</v>
      </c>
      <c r="WJ109">
        <v>45.009090909090901</v>
      </c>
      <c r="WK109">
        <v>45.018611111111099</v>
      </c>
      <c r="WL109">
        <v>45.004722222222199</v>
      </c>
      <c r="WM109">
        <v>44.995833333333302</v>
      </c>
      <c r="WN109">
        <v>44.97</v>
      </c>
      <c r="WO109">
        <v>44.871666666666698</v>
      </c>
      <c r="WP109">
        <v>44.787777777777798</v>
      </c>
      <c r="WQ109">
        <v>44.768787878787897</v>
      </c>
      <c r="WR109">
        <v>44.671388888888899</v>
      </c>
      <c r="WS109">
        <v>44.651944444444403</v>
      </c>
      <c r="WT109">
        <v>44.64</v>
      </c>
      <c r="WU109">
        <v>44.6175757575758</v>
      </c>
      <c r="WV109">
        <v>44.543333333333301</v>
      </c>
      <c r="WW109">
        <v>44.44</v>
      </c>
      <c r="WX109">
        <v>44.3557575757576</v>
      </c>
      <c r="WY109">
        <v>44.339444444444403</v>
      </c>
      <c r="WZ109">
        <v>44.367222222222203</v>
      </c>
      <c r="XA109">
        <v>44.357500000000002</v>
      </c>
      <c r="XB109">
        <v>44.255757575757599</v>
      </c>
      <c r="XC109">
        <v>44.204999999999998</v>
      </c>
      <c r="XD109">
        <v>44.1388888888889</v>
      </c>
      <c r="XE109">
        <v>43.997272727272701</v>
      </c>
      <c r="XF109">
        <v>44.012500000000003</v>
      </c>
      <c r="XG109">
        <v>44.137500000000003</v>
      </c>
      <c r="XH109">
        <v>44.13</v>
      </c>
      <c r="XI109">
        <v>44.115555555555602</v>
      </c>
      <c r="XJ109">
        <v>44.1084848484848</v>
      </c>
      <c r="XK109">
        <v>44.062222222222204</v>
      </c>
      <c r="XL109">
        <v>43.94</v>
      </c>
      <c r="XM109">
        <v>43.773333333333298</v>
      </c>
      <c r="XN109">
        <v>43.848333333333301</v>
      </c>
      <c r="XO109">
        <v>43.8245454545455</v>
      </c>
      <c r="XP109">
        <v>43.825555555555603</v>
      </c>
      <c r="XQ109">
        <v>43.8616666666667</v>
      </c>
      <c r="XR109">
        <v>43.892499999999998</v>
      </c>
      <c r="XS109">
        <v>43.868787878787899</v>
      </c>
      <c r="XT109">
        <v>43.756666666666703</v>
      </c>
      <c r="XU109">
        <v>43.778888888888901</v>
      </c>
      <c r="XV109">
        <v>43.816666666666698</v>
      </c>
      <c r="XW109">
        <v>43.825000000000003</v>
      </c>
      <c r="XX109">
        <v>43.798172043010801</v>
      </c>
      <c r="XY109">
        <v>43.751935483871002</v>
      </c>
      <c r="XZ109">
        <v>43.705698924731202</v>
      </c>
      <c r="YA109">
        <v>43.672564102564102</v>
      </c>
      <c r="YB109">
        <v>43.67</v>
      </c>
      <c r="YC109">
        <v>43.667435897435901</v>
      </c>
      <c r="YD109">
        <v>43.6648717948718</v>
      </c>
      <c r="YE109">
        <v>43.674912280701797</v>
      </c>
      <c r="YF109">
        <v>43.703859649122798</v>
      </c>
      <c r="YG109">
        <v>43.732807017543898</v>
      </c>
      <c r="YH109">
        <v>43.761754385964899</v>
      </c>
      <c r="YI109">
        <v>43.782280701754402</v>
      </c>
      <c r="YJ109">
        <v>43.797192982456103</v>
      </c>
      <c r="YK109">
        <v>43.812105263157903</v>
      </c>
      <c r="YL109">
        <v>43.827017543859597</v>
      </c>
      <c r="YM109">
        <v>43.868290598290599</v>
      </c>
      <c r="YN109">
        <v>43.916153846153797</v>
      </c>
      <c r="YO109">
        <v>43.964017094017102</v>
      </c>
      <c r="YP109">
        <v>44.0118803418803</v>
      </c>
      <c r="YQ109">
        <v>44.060087719298203</v>
      </c>
      <c r="YR109">
        <v>44.108333333333299</v>
      </c>
      <c r="YS109">
        <v>44.156578947368402</v>
      </c>
      <c r="YT109">
        <v>44.204385964912298</v>
      </c>
      <c r="YU109">
        <v>44.248245614035099</v>
      </c>
      <c r="YV109">
        <v>44.2921052631579</v>
      </c>
      <c r="YW109">
        <v>44.335964912280701</v>
      </c>
      <c r="YX109">
        <v>44.3838461538462</v>
      </c>
      <c r="YY109">
        <v>44.441111111111098</v>
      </c>
      <c r="YZ109">
        <v>44.498376068376103</v>
      </c>
      <c r="ZA109">
        <v>44.555641025641002</v>
      </c>
      <c r="ZB109">
        <v>44.6110526315789</v>
      </c>
      <c r="ZC109">
        <v>44.663684210526299</v>
      </c>
      <c r="ZD109">
        <v>44.716315789473697</v>
      </c>
      <c r="ZE109">
        <v>44.768947368421102</v>
      </c>
      <c r="ZF109">
        <v>44.82</v>
      </c>
      <c r="ZG109">
        <v>44.87</v>
      </c>
      <c r="ZH109">
        <v>44.92</v>
      </c>
      <c r="ZI109">
        <v>44.97</v>
      </c>
      <c r="ZJ109">
        <v>45.002456140350901</v>
      </c>
      <c r="ZK109">
        <v>45.030526315789501</v>
      </c>
      <c r="ZL109">
        <v>45.058596491228101</v>
      </c>
      <c r="ZM109">
        <v>45.086666666666702</v>
      </c>
      <c r="ZN109">
        <v>45.116581196581201</v>
      </c>
      <c r="ZO109">
        <v>45.146495726495701</v>
      </c>
      <c r="ZP109">
        <v>45.1764102564103</v>
      </c>
      <c r="ZQ109">
        <v>45.206140350877199</v>
      </c>
      <c r="ZR109">
        <v>45.234210526315799</v>
      </c>
      <c r="ZS109">
        <v>45.262280701754399</v>
      </c>
      <c r="ZT109">
        <v>45.290350877192999</v>
      </c>
      <c r="ZU109">
        <v>45.316842105263198</v>
      </c>
      <c r="ZV109">
        <v>45.339649122807003</v>
      </c>
      <c r="ZW109">
        <v>45.362456140350901</v>
      </c>
      <c r="ZX109">
        <v>45.385263157894698</v>
      </c>
      <c r="ZY109">
        <v>45.398376068376102</v>
      </c>
      <c r="ZZ109">
        <v>45.401794871794898</v>
      </c>
      <c r="AAA109">
        <v>45.405213675213702</v>
      </c>
      <c r="AAB109">
        <v>45.408632478632498</v>
      </c>
      <c r="AAC109">
        <v>45.424210526315797</v>
      </c>
      <c r="AAD109">
        <v>45.447894736842102</v>
      </c>
      <c r="AAE109">
        <v>45.4715789473684</v>
      </c>
      <c r="AAF109">
        <v>45.495263157894698</v>
      </c>
      <c r="AAG109">
        <v>45.499298245614</v>
      </c>
      <c r="AAH109">
        <v>45.498421052631599</v>
      </c>
      <c r="AAI109">
        <v>45.497543859649099</v>
      </c>
      <c r="AAJ109">
        <v>45.496666666666698</v>
      </c>
      <c r="AAK109">
        <v>45.506315789473703</v>
      </c>
      <c r="AAL109">
        <v>45.515964912280701</v>
      </c>
      <c r="AAM109">
        <v>45.525614035087699</v>
      </c>
      <c r="AAN109">
        <v>45.536923076923102</v>
      </c>
      <c r="AAO109">
        <v>45.554871794871801</v>
      </c>
      <c r="AAP109">
        <v>45.572820512820499</v>
      </c>
      <c r="AAQ109">
        <v>45.590769230769197</v>
      </c>
      <c r="AAR109">
        <v>45.606228070175398</v>
      </c>
      <c r="AAS109">
        <v>45.615877192982502</v>
      </c>
      <c r="AAT109">
        <v>45.6255263157895</v>
      </c>
      <c r="AAU109">
        <v>45.635175438596498</v>
      </c>
      <c r="AAV109">
        <v>45.643508771929802</v>
      </c>
      <c r="AAW109">
        <v>45.650526315789499</v>
      </c>
      <c r="AAX109">
        <v>45.657543859649103</v>
      </c>
      <c r="AAY109">
        <v>45.664561403508799</v>
      </c>
      <c r="AAZ109">
        <v>45.663596491228098</v>
      </c>
      <c r="ABA109">
        <v>45.659210526315803</v>
      </c>
      <c r="ABB109">
        <v>45.654824561403501</v>
      </c>
      <c r="ABC109">
        <v>45.650438596491199</v>
      </c>
      <c r="ABD109">
        <v>45.6539473684211</v>
      </c>
      <c r="ABE109">
        <v>45.658333333333303</v>
      </c>
      <c r="ABF109">
        <v>45.662719298245598</v>
      </c>
      <c r="ABG109">
        <v>45.6671052631579</v>
      </c>
      <c r="ABH109">
        <v>45.671491228070202</v>
      </c>
      <c r="ABI109">
        <v>45.675877192982497</v>
      </c>
      <c r="ABJ109">
        <v>45.6802631578947</v>
      </c>
      <c r="ABK109">
        <v>45.684615384615398</v>
      </c>
      <c r="ABL109">
        <v>45.688888888888897</v>
      </c>
      <c r="ABM109">
        <v>45.693162393162403</v>
      </c>
      <c r="ABN109">
        <v>45.697435897435902</v>
      </c>
      <c r="ABO109">
        <v>45.6929824561403</v>
      </c>
      <c r="ABP109">
        <v>45.675438596491198</v>
      </c>
      <c r="ABQ109">
        <v>45.657894736842103</v>
      </c>
      <c r="ABR109">
        <v>45.640350877193001</v>
      </c>
      <c r="ABS109">
        <v>45.6380701754386</v>
      </c>
      <c r="ABT109">
        <v>45.645964912280697</v>
      </c>
      <c r="ABU109">
        <v>45.653859649122801</v>
      </c>
      <c r="ABV109">
        <v>45.661754385964898</v>
      </c>
      <c r="ABW109">
        <v>45.659122807017503</v>
      </c>
      <c r="ABX109">
        <v>45.653859649122801</v>
      </c>
      <c r="ABY109">
        <v>45.648596491228098</v>
      </c>
      <c r="ABZ109">
        <v>45.643333333333302</v>
      </c>
      <c r="ACA109">
        <v>45.631929824561396</v>
      </c>
      <c r="ACB109">
        <v>45.620526315789498</v>
      </c>
      <c r="ACC109">
        <v>45.609122807017499</v>
      </c>
      <c r="ACD109">
        <v>45.599649122807001</v>
      </c>
      <c r="ACE109">
        <v>45.5978947368421</v>
      </c>
      <c r="ACF109">
        <v>45.596140350877199</v>
      </c>
      <c r="ACG109">
        <v>45.594385964912298</v>
      </c>
      <c r="ACH109">
        <v>45.589122807017503</v>
      </c>
      <c r="ACI109">
        <v>45.578596491228097</v>
      </c>
      <c r="ACJ109">
        <v>45.568070175438599</v>
      </c>
      <c r="ACK109">
        <v>45.557543859649101</v>
      </c>
      <c r="ACL109">
        <v>45.543859649122801</v>
      </c>
      <c r="ACM109">
        <v>45.5280701754386</v>
      </c>
      <c r="ACN109">
        <v>45.512280701754399</v>
      </c>
      <c r="ACO109">
        <v>45.496491228070198</v>
      </c>
      <c r="ACP109">
        <v>45.480701754385997</v>
      </c>
      <c r="ACQ109">
        <v>45.464912280701803</v>
      </c>
      <c r="ACR109">
        <v>45.449122807017503</v>
      </c>
      <c r="ACS109">
        <v>45.433333333333302</v>
      </c>
      <c r="ACT109">
        <v>45.428070175438599</v>
      </c>
      <c r="ACU109">
        <v>45.422807017543903</v>
      </c>
      <c r="ACV109">
        <v>45.417543859649101</v>
      </c>
      <c r="ACW109">
        <v>45.408947368421103</v>
      </c>
      <c r="ACX109">
        <v>45.387017543859599</v>
      </c>
      <c r="ACY109">
        <v>45.365087719298202</v>
      </c>
      <c r="ACZ109">
        <v>45.343157894736798</v>
      </c>
      <c r="ADA109">
        <v>45.3201754385965</v>
      </c>
      <c r="ADB109">
        <v>45.295614035087702</v>
      </c>
      <c r="ADC109">
        <v>45.271052631578897</v>
      </c>
      <c r="ADD109">
        <v>45.246491228070198</v>
      </c>
      <c r="ADE109">
        <v>45.226666666666702</v>
      </c>
      <c r="ADF109">
        <v>45.21</v>
      </c>
      <c r="ADG109">
        <v>45.1933333333333</v>
      </c>
      <c r="ADH109">
        <v>45.176666666666698</v>
      </c>
      <c r="ADI109">
        <v>45.147368421052597</v>
      </c>
      <c r="ADJ109">
        <v>45.114912280701802</v>
      </c>
      <c r="ADK109">
        <v>45.082456140350899</v>
      </c>
      <c r="ADL109">
        <v>45.05</v>
      </c>
      <c r="ADM109">
        <v>45.003508771929802</v>
      </c>
      <c r="ADN109">
        <v>44.9570175438596</v>
      </c>
      <c r="ADO109">
        <v>44.910526315789497</v>
      </c>
      <c r="ADP109">
        <v>44.859473684210499</v>
      </c>
      <c r="ADQ109">
        <v>44.790175438596499</v>
      </c>
      <c r="ADR109">
        <v>44.7208771929824</v>
      </c>
      <c r="ADS109">
        <v>44.651578947368399</v>
      </c>
      <c r="ADT109">
        <v>44.571754385964901</v>
      </c>
      <c r="ADU109">
        <v>44.476140350877202</v>
      </c>
      <c r="ADV109">
        <v>44.380526315789503</v>
      </c>
      <c r="ADW109">
        <v>44.284912280701803</v>
      </c>
      <c r="ADX109">
        <v>44.181403508771901</v>
      </c>
      <c r="ADY109">
        <v>44.072631578947401</v>
      </c>
      <c r="ADZ109">
        <v>43.963859649122803</v>
      </c>
      <c r="AEA109">
        <v>43.855087719298197</v>
      </c>
      <c r="AEB109">
        <v>43.733684210526299</v>
      </c>
      <c r="AEC109">
        <v>43.609122807017499</v>
      </c>
      <c r="AED109">
        <v>43.484561403508799</v>
      </c>
      <c r="AEE109">
        <v>43.36</v>
      </c>
      <c r="AEF109">
        <v>43.255614035087703</v>
      </c>
      <c r="AEG109">
        <v>43.151228070175399</v>
      </c>
      <c r="AEH109">
        <v>43.046842105263202</v>
      </c>
      <c r="AEI109">
        <v>42.9440350877193</v>
      </c>
      <c r="AEJ109">
        <v>42.8475438596491</v>
      </c>
      <c r="AEK109">
        <v>42.751052631578901</v>
      </c>
      <c r="AEL109">
        <v>42.654561403508801</v>
      </c>
      <c r="AEM109">
        <v>42.562982456140297</v>
      </c>
      <c r="AEN109">
        <v>42.478771929824603</v>
      </c>
      <c r="AEO109">
        <v>42.394561403508803</v>
      </c>
      <c r="AEP109">
        <v>42.310350877193002</v>
      </c>
      <c r="AEQ109">
        <v>42.247719298245599</v>
      </c>
      <c r="AER109">
        <v>42.199473684210503</v>
      </c>
      <c r="AES109">
        <v>42.151228070175399</v>
      </c>
      <c r="AET109">
        <v>42.102982456140403</v>
      </c>
      <c r="AEU109">
        <v>42.062456140350903</v>
      </c>
      <c r="AEV109">
        <v>42.023859649122798</v>
      </c>
      <c r="AEW109">
        <v>41.9852631578947</v>
      </c>
      <c r="AEX109">
        <v>41.946666666666701</v>
      </c>
      <c r="AEY109">
        <v>41.9159649122807</v>
      </c>
      <c r="AEZ109">
        <v>41.885263157894698</v>
      </c>
      <c r="AFA109">
        <v>41.854561403508797</v>
      </c>
      <c r="AFB109">
        <v>41.824912280701803</v>
      </c>
      <c r="AFC109">
        <v>41.799473684210497</v>
      </c>
      <c r="AFD109">
        <v>41.774035087719298</v>
      </c>
      <c r="AFE109">
        <v>41.748596491228099</v>
      </c>
      <c r="AFF109">
        <v>41.7236036036036</v>
      </c>
      <c r="AFG109">
        <v>41.699279279279303</v>
      </c>
      <c r="AFH109">
        <v>41.674954954954998</v>
      </c>
      <c r="AFI109">
        <v>41.650630630630602</v>
      </c>
      <c r="AFJ109">
        <v>41.626754385964901</v>
      </c>
      <c r="AFK109">
        <v>41.603070175438603</v>
      </c>
      <c r="AFL109">
        <v>41.579385964912298</v>
      </c>
      <c r="AFM109">
        <v>41.555701754386</v>
      </c>
      <c r="AFN109">
        <v>41.538333333333298</v>
      </c>
      <c r="AFO109">
        <v>41.521666666666697</v>
      </c>
      <c r="AFP109">
        <v>41.505000000000003</v>
      </c>
      <c r="AFQ109">
        <v>41.487719298245601</v>
      </c>
      <c r="AFR109">
        <v>41.464912280701803</v>
      </c>
      <c r="AFS109">
        <v>41.442105263157899</v>
      </c>
      <c r="AFT109">
        <v>41.419298245614002</v>
      </c>
      <c r="AFU109">
        <v>41.398859649122798</v>
      </c>
      <c r="AFV109">
        <v>41.383947368421097</v>
      </c>
      <c r="AFW109">
        <v>41.369035087719297</v>
      </c>
      <c r="AFX109">
        <v>41.354122807017497</v>
      </c>
      <c r="AFY109">
        <v>41.337456140350902</v>
      </c>
      <c r="AFZ109">
        <v>41.3190350877193</v>
      </c>
      <c r="AGA109">
        <v>41.300614035087698</v>
      </c>
      <c r="AGB109">
        <v>41.282192982456102</v>
      </c>
      <c r="AGC109">
        <v>41.282972972972999</v>
      </c>
      <c r="AGD109">
        <v>41.291981981981998</v>
      </c>
      <c r="AGE109">
        <v>41.300990990990996</v>
      </c>
      <c r="AGF109">
        <v>41.31</v>
      </c>
      <c r="AGG109">
        <v>41.308245614035101</v>
      </c>
      <c r="AGH109">
        <v>41.3064912280702</v>
      </c>
      <c r="AGI109">
        <v>41.304736842105299</v>
      </c>
      <c r="AGJ109">
        <v>41.302982456140299</v>
      </c>
      <c r="AGK109">
        <v>41.301228070175398</v>
      </c>
      <c r="AGL109">
        <v>41.299473684210497</v>
      </c>
      <c r="AGM109">
        <v>41.297719298245603</v>
      </c>
      <c r="AGN109">
        <v>41.297368421052603</v>
      </c>
      <c r="AGO109">
        <v>41.299122807017497</v>
      </c>
      <c r="AGP109">
        <v>41.300877192982497</v>
      </c>
      <c r="AGQ109">
        <v>41.302631578947398</v>
      </c>
      <c r="AGR109">
        <v>41.309819819819801</v>
      </c>
      <c r="AGS109">
        <v>41.320630630630603</v>
      </c>
      <c r="AGT109">
        <v>41.331441441441399</v>
      </c>
      <c r="AGU109">
        <v>41.342252252252301</v>
      </c>
      <c r="AGV109">
        <v>41.354385964912296</v>
      </c>
      <c r="AGW109">
        <v>41.366666666666703</v>
      </c>
      <c r="AGX109">
        <v>41.378947368421102</v>
      </c>
      <c r="AGY109">
        <v>41.391052631578901</v>
      </c>
      <c r="AGZ109">
        <v>41.401578947368399</v>
      </c>
      <c r="AHA109">
        <v>41.412105263157898</v>
      </c>
      <c r="AHB109">
        <v>41.422631578947403</v>
      </c>
      <c r="AHC109">
        <v>41.434736842105302</v>
      </c>
      <c r="AHD109">
        <v>41.450526315789503</v>
      </c>
      <c r="AHE109">
        <v>41.466315789473697</v>
      </c>
      <c r="AHF109">
        <v>41.482105263157898</v>
      </c>
      <c r="AHG109">
        <v>41.500360360360403</v>
      </c>
      <c r="AHH109">
        <v>41.5210810810811</v>
      </c>
      <c r="AHI109">
        <v>41.541801801801803</v>
      </c>
      <c r="AHJ109">
        <v>41.562522522522499</v>
      </c>
      <c r="AHK109">
        <v>41.578596491228097</v>
      </c>
      <c r="AHL109">
        <v>41.593508771929798</v>
      </c>
      <c r="AHM109">
        <v>41.608421052631599</v>
      </c>
      <c r="AHN109">
        <v>41.623333333333299</v>
      </c>
      <c r="AHO109">
        <v>41.6382456140351</v>
      </c>
      <c r="AHP109">
        <v>41.6531578947368</v>
      </c>
      <c r="AHQ109">
        <v>41.668070175438601</v>
      </c>
      <c r="AHR109">
        <v>41.6814414414414</v>
      </c>
      <c r="AHS109">
        <v>41.688648648648602</v>
      </c>
      <c r="AHT109">
        <v>41.695855855855903</v>
      </c>
      <c r="AHU109">
        <v>41.703063063063098</v>
      </c>
      <c r="AHV109">
        <v>41.710614035087701</v>
      </c>
      <c r="AHW109">
        <v>41.718508771929798</v>
      </c>
      <c r="AHX109">
        <v>41.726403508771902</v>
      </c>
      <c r="AHY109">
        <v>41.734298245613999</v>
      </c>
      <c r="AHZ109">
        <v>41.748333333333299</v>
      </c>
      <c r="AIA109">
        <v>41.765000000000001</v>
      </c>
      <c r="AIB109">
        <v>41.781666666666702</v>
      </c>
      <c r="AIC109">
        <v>41.798333333333296</v>
      </c>
      <c r="AID109">
        <v>41.807297297297303</v>
      </c>
      <c r="AIE109">
        <v>41.8154054054054</v>
      </c>
      <c r="AIF109">
        <v>41.823513513513497</v>
      </c>
      <c r="AIG109">
        <v>41.831929824561399</v>
      </c>
      <c r="AIH109">
        <v>41.841578947368397</v>
      </c>
      <c r="AII109">
        <v>41.851228070175402</v>
      </c>
      <c r="AIJ109">
        <v>41.8608771929825</v>
      </c>
      <c r="AIK109">
        <v>41.868828828828804</v>
      </c>
      <c r="AIL109">
        <v>41.874234234234201</v>
      </c>
      <c r="AIM109">
        <v>41.879639639639599</v>
      </c>
      <c r="AIN109">
        <v>41.885045045044997</v>
      </c>
      <c r="AIO109">
        <v>41.8885087719298</v>
      </c>
      <c r="AIP109">
        <v>41.891140350877201</v>
      </c>
      <c r="AIQ109">
        <v>41.893771929824602</v>
      </c>
      <c r="AIR109">
        <v>41.896403508771897</v>
      </c>
      <c r="AIS109">
        <v>41.895877192982503</v>
      </c>
      <c r="AIT109">
        <v>41.895000000000003</v>
      </c>
      <c r="AIU109">
        <v>41.894122807017503</v>
      </c>
      <c r="AIV109">
        <v>41.892882882882901</v>
      </c>
      <c r="AIW109">
        <v>41.888378378378398</v>
      </c>
      <c r="AIX109">
        <v>41.883873873873902</v>
      </c>
      <c r="AIY109">
        <v>41.8793693693694</v>
      </c>
      <c r="AIZ109">
        <v>41.873508771929799</v>
      </c>
      <c r="AJA109">
        <v>41.865614035087702</v>
      </c>
      <c r="AJB109">
        <v>41.857719298245598</v>
      </c>
      <c r="AJC109">
        <v>41.849824561403501</v>
      </c>
      <c r="AJD109">
        <v>41.8418018018018</v>
      </c>
      <c r="AJE109">
        <v>41.833693693693697</v>
      </c>
      <c r="AJF109">
        <v>41.8255855855856</v>
      </c>
      <c r="AJG109">
        <v>41.817477477477503</v>
      </c>
      <c r="AJH109">
        <v>41.795350877193002</v>
      </c>
      <c r="AJI109">
        <v>41.771666666666697</v>
      </c>
      <c r="AJJ109">
        <v>41.747982456140299</v>
      </c>
      <c r="AJK109">
        <v>41.724234234234203</v>
      </c>
      <c r="AJL109">
        <v>41.699909909909898</v>
      </c>
      <c r="AJM109">
        <v>41.675585585585601</v>
      </c>
      <c r="AJN109">
        <v>41.651261261261297</v>
      </c>
      <c r="AJO109">
        <v>41.629298245614002</v>
      </c>
      <c r="AJP109">
        <v>41.6108771929825</v>
      </c>
      <c r="AJQ109">
        <v>41.592456140350897</v>
      </c>
      <c r="AJR109">
        <v>41.574035087719302</v>
      </c>
      <c r="AJS109">
        <v>41.539099099099097</v>
      </c>
      <c r="AJT109">
        <v>41.493153153153202</v>
      </c>
      <c r="AJU109">
        <v>41.4472072072072</v>
      </c>
      <c r="AJV109">
        <v>41.401261261261297</v>
      </c>
      <c r="AJW109">
        <v>41.3895614035088</v>
      </c>
      <c r="AJX109">
        <v>41.381666666666703</v>
      </c>
      <c r="AJY109">
        <v>41.373771929824599</v>
      </c>
      <c r="AJZ109">
        <v>41.361351351351402</v>
      </c>
      <c r="AKA109">
        <v>41.308198198198198</v>
      </c>
      <c r="AKB109">
        <v>41.255045045045001</v>
      </c>
      <c r="AKC109">
        <v>41.201891891891897</v>
      </c>
      <c r="AKD109">
        <v>41.1517543859649</v>
      </c>
      <c r="AKE109">
        <v>41.106140350877197</v>
      </c>
      <c r="AKF109">
        <v>41.060526315789502</v>
      </c>
      <c r="AKG109">
        <v>41.0149122807018</v>
      </c>
      <c r="AKH109">
        <v>40.962612612612602</v>
      </c>
      <c r="AKI109">
        <v>40.905855855855897</v>
      </c>
      <c r="AKJ109">
        <v>40.849099099099099</v>
      </c>
      <c r="AKK109">
        <v>40.792342342342302</v>
      </c>
      <c r="AKL109">
        <v>40.731403508771898</v>
      </c>
      <c r="AKM109">
        <v>40.67</v>
      </c>
      <c r="AKN109">
        <v>40.608596491228099</v>
      </c>
      <c r="AKO109">
        <v>40.5443243243243</v>
      </c>
      <c r="AKP109">
        <v>40.4542342342342</v>
      </c>
      <c r="AKQ109">
        <v>40.364144144144099</v>
      </c>
      <c r="AKR109">
        <v>40.274054054053998</v>
      </c>
      <c r="AKS109">
        <v>40.186846846846798</v>
      </c>
      <c r="AKT109">
        <v>40.103963963963999</v>
      </c>
      <c r="AKU109">
        <v>40.0210810810811</v>
      </c>
      <c r="AKV109">
        <v>39.938198198198201</v>
      </c>
      <c r="AKW109">
        <v>39.8476315789474</v>
      </c>
      <c r="AKX109">
        <v>39.753771929824602</v>
      </c>
      <c r="AKY109">
        <v>39.659912280701697</v>
      </c>
      <c r="AKZ109">
        <v>39.566052631578899</v>
      </c>
      <c r="ALA109">
        <v>39.453693693693701</v>
      </c>
      <c r="ALB109">
        <v>39.339279279279303</v>
      </c>
      <c r="ALC109">
        <v>39.224864864864898</v>
      </c>
      <c r="ALD109">
        <v>39.108596491228099</v>
      </c>
      <c r="ALE109">
        <v>38.9849122807017</v>
      </c>
      <c r="ALF109">
        <v>38.8612280701754</v>
      </c>
      <c r="ALG109">
        <v>38.737543859649101</v>
      </c>
      <c r="ALH109">
        <v>38.613963963963997</v>
      </c>
      <c r="ALI109">
        <v>38.490540540540501</v>
      </c>
      <c r="ALJ109">
        <v>38.367117117117097</v>
      </c>
      <c r="ALK109">
        <v>38.2436936936937</v>
      </c>
      <c r="ALL109">
        <v>38.112072072072102</v>
      </c>
      <c r="ALM109">
        <v>37.976936936936902</v>
      </c>
      <c r="ALN109">
        <v>37.8418018018018</v>
      </c>
      <c r="ALO109">
        <v>37.706666666666699</v>
      </c>
      <c r="ALP109">
        <v>37.588245614035102</v>
      </c>
      <c r="ALQ109">
        <v>37.469824561403499</v>
      </c>
      <c r="ALR109">
        <v>37.351403508771902</v>
      </c>
      <c r="ALS109">
        <v>37.231801801801801</v>
      </c>
      <c r="ALT109">
        <v>37.107477477477502</v>
      </c>
      <c r="ALU109">
        <v>36.983153153153197</v>
      </c>
      <c r="ALV109">
        <v>36.858828828828798</v>
      </c>
      <c r="ALW109">
        <v>36.735855855855903</v>
      </c>
      <c r="ALX109">
        <v>36.614234234234203</v>
      </c>
      <c r="ALY109">
        <v>36.492612612612596</v>
      </c>
      <c r="ALZ109">
        <v>36.370990990990997</v>
      </c>
      <c r="AMA109">
        <v>36.255855855855899</v>
      </c>
      <c r="AMB109">
        <v>36.142342342342403</v>
      </c>
      <c r="AMC109">
        <v>36.0288288288288</v>
      </c>
      <c r="AMD109">
        <v>35.9154385964912</v>
      </c>
      <c r="AME109">
        <v>35.803157894736799</v>
      </c>
      <c r="AMF109">
        <v>35.690877192982498</v>
      </c>
      <c r="AMG109">
        <v>35.578596491228097</v>
      </c>
      <c r="AMH109">
        <v>35.468378378378397</v>
      </c>
      <c r="AMI109">
        <v>35.362972972972997</v>
      </c>
      <c r="AMJ109">
        <v>35.257567567567598</v>
      </c>
      <c r="AMK109">
        <v>35.152162162162199</v>
      </c>
      <c r="AML109">
        <v>35.039189189189202</v>
      </c>
      <c r="AMM109">
        <v>34.921171171171203</v>
      </c>
      <c r="AMN109">
        <v>34.803153153153097</v>
      </c>
      <c r="AMO109">
        <v>34.685135135135098</v>
      </c>
      <c r="AMP109">
        <v>34.540360360360303</v>
      </c>
      <c r="AMQ109">
        <v>34.392612612612602</v>
      </c>
      <c r="AMR109">
        <v>34.244864864864901</v>
      </c>
      <c r="AMS109">
        <v>34.091929824561397</v>
      </c>
      <c r="AMT109">
        <v>33.918245614035101</v>
      </c>
      <c r="AMU109">
        <v>33.744561403508797</v>
      </c>
      <c r="AMV109">
        <v>33.570877192982401</v>
      </c>
      <c r="AMW109">
        <v>33.3769369369369</v>
      </c>
      <c r="AMX109">
        <v>33.1526126126126</v>
      </c>
      <c r="AMY109">
        <v>32.9282882882883</v>
      </c>
      <c r="AMZ109">
        <v>32.703963963964</v>
      </c>
      <c r="ANA109">
        <v>32.438018018017999</v>
      </c>
      <c r="ANB109">
        <v>32.154234234234202</v>
      </c>
      <c r="ANC109">
        <v>31.870450450450399</v>
      </c>
      <c r="AND109">
        <v>31.586666666666702</v>
      </c>
      <c r="ANE109">
        <v>31.220900900900901</v>
      </c>
      <c r="ANF109">
        <v>30.8551351351351</v>
      </c>
      <c r="ANG109">
        <v>30.489369369369399</v>
      </c>
      <c r="ANH109">
        <v>30.094954954955</v>
      </c>
      <c r="ANI109">
        <v>29.633693693693701</v>
      </c>
      <c r="ANJ109">
        <v>29.172432432432501</v>
      </c>
      <c r="ANK109">
        <v>28.711171171171198</v>
      </c>
      <c r="ANL109">
        <v>28.212982456140399</v>
      </c>
      <c r="ANM109">
        <v>27.690175438596501</v>
      </c>
      <c r="ANN109">
        <v>27.1673684210527</v>
      </c>
      <c r="ANO109">
        <v>26.644561403508799</v>
      </c>
      <c r="ANP109">
        <v>26.106846846846899</v>
      </c>
      <c r="ANQ109">
        <v>25.5654054054054</v>
      </c>
      <c r="ANR109">
        <v>25.023963963964</v>
      </c>
      <c r="ANS109">
        <v>24.479729729729801</v>
      </c>
      <c r="ANT109">
        <v>23.9103603603604</v>
      </c>
      <c r="ANU109">
        <v>23.340990990990999</v>
      </c>
      <c r="ANV109">
        <v>22.771621621621598</v>
      </c>
      <c r="ANW109">
        <v>22.220630630630598</v>
      </c>
      <c r="ANX109">
        <v>21.6972072072072</v>
      </c>
      <c r="ANY109">
        <v>21.173783783783801</v>
      </c>
      <c r="ANZ109">
        <v>20.650360360360299</v>
      </c>
      <c r="AOA109">
        <v>20.170450450450399</v>
      </c>
      <c r="AOB109">
        <v>19.7091891891892</v>
      </c>
      <c r="AOC109">
        <v>19.247927927927901</v>
      </c>
      <c r="AOD109">
        <v>18.786666666666701</v>
      </c>
      <c r="AOE109">
        <v>18.3983783783784</v>
      </c>
      <c r="AOF109">
        <v>18.010090090090099</v>
      </c>
      <c r="AOG109">
        <v>17.621801801801801</v>
      </c>
      <c r="AOH109">
        <v>17.255405405405401</v>
      </c>
      <c r="AOI109">
        <v>16.940090090090099</v>
      </c>
      <c r="AOJ109">
        <v>16.624774774774799</v>
      </c>
      <c r="AOK109">
        <v>16.3094594594595</v>
      </c>
      <c r="AOL109">
        <v>16.032522522522498</v>
      </c>
      <c r="AOM109">
        <v>15.7811711711712</v>
      </c>
      <c r="AON109">
        <v>15.529819819819799</v>
      </c>
      <c r="AOO109">
        <v>15.2784684684684</v>
      </c>
      <c r="AOP109">
        <v>15.080630630630599</v>
      </c>
      <c r="AOQ109">
        <v>14.8887387387387</v>
      </c>
      <c r="AOR109">
        <v>14.6968468468468</v>
      </c>
      <c r="AOS109">
        <v>14.5118018018018</v>
      </c>
      <c r="AOT109">
        <v>14.354144144144099</v>
      </c>
      <c r="AOU109">
        <v>14.196486486486499</v>
      </c>
      <c r="AOV109">
        <v>14.0388288288288</v>
      </c>
      <c r="AOW109">
        <v>13.900990990991</v>
      </c>
      <c r="AOX109">
        <v>13.782972972973001</v>
      </c>
      <c r="AOY109">
        <v>13.664954954955</v>
      </c>
      <c r="AOZ109">
        <v>13.5469369369369</v>
      </c>
      <c r="APA109">
        <v>13.4527027027027</v>
      </c>
      <c r="APB109">
        <v>13.3644144144144</v>
      </c>
      <c r="APC109">
        <v>13.276126126126099</v>
      </c>
      <c r="APD109">
        <v>13.190630630630601</v>
      </c>
      <c r="APE109">
        <v>13.1302702702703</v>
      </c>
      <c r="APF109">
        <v>13.069909909909899</v>
      </c>
      <c r="APG109">
        <v>13.009549549549501</v>
      </c>
      <c r="APH109">
        <v>12.9484684684685</v>
      </c>
      <c r="API109">
        <v>12.886306306306301</v>
      </c>
      <c r="APJ109">
        <v>12.8241441441441</v>
      </c>
      <c r="APK109">
        <v>12.761981981982</v>
      </c>
      <c r="APL109">
        <v>12.7174774774775</v>
      </c>
      <c r="APM109">
        <v>12.6805405405405</v>
      </c>
      <c r="APN109">
        <v>12.6436036036036</v>
      </c>
      <c r="APO109">
        <v>12.606666666666699</v>
      </c>
      <c r="APP109">
        <v>12.582342342342301</v>
      </c>
      <c r="APQ109">
        <v>12.558018018018</v>
      </c>
      <c r="APR109">
        <v>12.533693693693699</v>
      </c>
      <c r="APS109">
        <v>12.514504504504499</v>
      </c>
      <c r="APT109">
        <v>12.507297297297301</v>
      </c>
      <c r="APU109">
        <v>12.500090090090101</v>
      </c>
      <c r="APV109">
        <v>12.492882882882901</v>
      </c>
      <c r="APW109">
        <v>12.4818918918919</v>
      </c>
      <c r="APX109">
        <v>12.4683783783784</v>
      </c>
      <c r="APY109">
        <v>12.4548648648649</v>
      </c>
      <c r="APZ109">
        <v>12.441351351351299</v>
      </c>
      <c r="AQA109">
        <v>12.4416216216216</v>
      </c>
      <c r="AQB109">
        <v>12.4434234234234</v>
      </c>
      <c r="AQC109">
        <v>12.445225225225199</v>
      </c>
      <c r="AQD109">
        <v>12.4488288288288</v>
      </c>
      <c r="AQE109">
        <v>12.459639639639599</v>
      </c>
      <c r="AQF109">
        <v>12.4704504504504</v>
      </c>
      <c r="AQG109">
        <v>12.481261261261301</v>
      </c>
      <c r="AQH109">
        <v>12.500630630630599</v>
      </c>
      <c r="AQI109">
        <v>12.528558558558601</v>
      </c>
      <c r="AQJ109">
        <v>12.5564864864865</v>
      </c>
      <c r="AQK109">
        <v>12.5844144144144</v>
      </c>
      <c r="AQL109">
        <v>12.624594594594599</v>
      </c>
      <c r="AQM109">
        <v>12.6678378378378</v>
      </c>
      <c r="AQN109">
        <v>12.711081081081099</v>
      </c>
      <c r="AQO109">
        <v>12.756036036036001</v>
      </c>
      <c r="AQP109">
        <v>12.816396396396399</v>
      </c>
      <c r="AQQ109">
        <v>12.8767567567568</v>
      </c>
      <c r="AQR109">
        <v>12.937117117117101</v>
      </c>
      <c r="AQS109">
        <v>13.002962962963</v>
      </c>
      <c r="AQT109">
        <v>13.077037037037</v>
      </c>
      <c r="AQU109">
        <v>13.151111111111099</v>
      </c>
      <c r="AQV109">
        <v>13.2251851851852</v>
      </c>
      <c r="AQW109">
        <v>13.307747747747699</v>
      </c>
      <c r="AQX109">
        <v>13.3924324324324</v>
      </c>
      <c r="AQY109">
        <v>13.4771171171171</v>
      </c>
      <c r="AQZ109">
        <v>13.562522522522499</v>
      </c>
      <c r="ARA109">
        <v>13.654414414414401</v>
      </c>
      <c r="ARB109">
        <v>13.7463063063063</v>
      </c>
      <c r="ARC109">
        <v>13.838198198198199</v>
      </c>
      <c r="ARD109">
        <v>13.9340540540541</v>
      </c>
      <c r="ARE109">
        <v>14.0358558558559</v>
      </c>
      <c r="ARF109">
        <v>14.1376576576577</v>
      </c>
      <c r="ARG109">
        <v>14.2394594594595</v>
      </c>
      <c r="ARH109">
        <v>14.343783783783801</v>
      </c>
      <c r="ARI109">
        <v>14.4491891891892</v>
      </c>
      <c r="ARJ109">
        <v>14.554594594594599</v>
      </c>
      <c r="ARK109">
        <v>14.66</v>
      </c>
      <c r="ARL109">
        <v>14.7711111111111</v>
      </c>
      <c r="ARM109">
        <v>14.8822222222222</v>
      </c>
      <c r="ARN109">
        <v>14.9933333333333</v>
      </c>
      <c r="ARO109">
        <v>15.106486486486499</v>
      </c>
      <c r="ARP109">
        <v>15.2227027027027</v>
      </c>
      <c r="ARQ109">
        <v>15.3389189189189</v>
      </c>
      <c r="ARR109">
        <v>15.4551351351351</v>
      </c>
      <c r="ARS109">
        <v>15.571981981982001</v>
      </c>
      <c r="ART109">
        <v>15.689099099099099</v>
      </c>
      <c r="ARU109">
        <v>15.8062162162162</v>
      </c>
      <c r="ARV109">
        <v>15.9233333333333</v>
      </c>
      <c r="ARW109">
        <v>16.035045045044999</v>
      </c>
      <c r="ARX109">
        <v>16.146756756756801</v>
      </c>
      <c r="ARY109">
        <v>16.2584684684685</v>
      </c>
      <c r="ARZ109">
        <v>16.3747222222222</v>
      </c>
      <c r="ASA109">
        <v>16.501574074074099</v>
      </c>
      <c r="ASB109">
        <v>16.6284259259259</v>
      </c>
      <c r="ASC109">
        <v>16.755277777777799</v>
      </c>
      <c r="ASD109">
        <v>16.8797297297297</v>
      </c>
      <c r="ASE109">
        <v>17.0031531531532</v>
      </c>
      <c r="ASF109">
        <v>17.1265765765766</v>
      </c>
      <c r="ASG109">
        <v>17.25</v>
      </c>
      <c r="ASH109">
        <v>17.370720720720701</v>
      </c>
      <c r="ASI109">
        <v>17.491441441441399</v>
      </c>
      <c r="ASJ109">
        <v>17.6121621621622</v>
      </c>
      <c r="ASK109">
        <v>17.734722222222199</v>
      </c>
      <c r="ASL109">
        <v>17.861574074074099</v>
      </c>
      <c r="ASM109">
        <v>17.988425925925899</v>
      </c>
      <c r="ASN109">
        <v>18.115277777777798</v>
      </c>
      <c r="ASO109">
        <v>18.232162162162201</v>
      </c>
      <c r="ASP109">
        <v>18.344774774774798</v>
      </c>
      <c r="ASQ109">
        <v>18.457387387387399</v>
      </c>
      <c r="ASR109">
        <v>18.57</v>
      </c>
      <c r="ASS109">
        <v>18.692522522522498</v>
      </c>
      <c r="AST109">
        <v>18.815045045045</v>
      </c>
      <c r="ASU109">
        <v>18.937567567567601</v>
      </c>
      <c r="ASV109">
        <v>19.060277777777799</v>
      </c>
      <c r="ASW109">
        <v>19.183425925925899</v>
      </c>
      <c r="ASX109">
        <v>19.306574074074099</v>
      </c>
      <c r="ASY109">
        <v>19.4297222222222</v>
      </c>
      <c r="ASZ109">
        <v>19.5467567567568</v>
      </c>
      <c r="ATA109">
        <v>19.661171171171201</v>
      </c>
      <c r="ATB109">
        <v>19.775585585585599</v>
      </c>
      <c r="ATC109">
        <v>19.89</v>
      </c>
      <c r="ATD109">
        <v>20.0066666666667</v>
      </c>
      <c r="ATE109">
        <v>20.123333333333299</v>
      </c>
      <c r="ATF109">
        <v>20.239999999999998</v>
      </c>
      <c r="ATG109">
        <v>20.351081081081102</v>
      </c>
      <c r="ATH109">
        <v>20.453783783783798</v>
      </c>
      <c r="ATI109">
        <v>20.556486486486499</v>
      </c>
      <c r="ATJ109">
        <v>20.659189189189199</v>
      </c>
      <c r="ATK109">
        <v>20.766481481481499</v>
      </c>
      <c r="ATL109">
        <v>20.875740740740699</v>
      </c>
      <c r="ATM109">
        <v>20.984999999999999</v>
      </c>
      <c r="ATN109">
        <v>21.093243243243201</v>
      </c>
      <c r="ATO109">
        <v>21.1923423423423</v>
      </c>
      <c r="ATP109">
        <v>21.2914414414414</v>
      </c>
      <c r="ATQ109">
        <v>21.390540540540499</v>
      </c>
      <c r="ATR109">
        <v>21.491801801801799</v>
      </c>
      <c r="ATS109">
        <v>21.5963063063063</v>
      </c>
      <c r="ATT109">
        <v>21.7008108108108</v>
      </c>
      <c r="ATU109">
        <v>21.805315315315301</v>
      </c>
      <c r="ATV109">
        <v>21.909259259259301</v>
      </c>
      <c r="ATW109">
        <v>22.012962962963002</v>
      </c>
      <c r="ATX109">
        <v>22.116666666666699</v>
      </c>
      <c r="ATY109">
        <v>22.219009009009</v>
      </c>
      <c r="ATZ109">
        <v>22.3090990990991</v>
      </c>
      <c r="AUA109">
        <v>22.399189189189201</v>
      </c>
      <c r="AUB109">
        <v>22.489279279279302</v>
      </c>
      <c r="AUC109">
        <v>22.580740740740701</v>
      </c>
      <c r="AUD109">
        <v>22.674259259259301</v>
      </c>
      <c r="AUE109">
        <v>22.767777777777798</v>
      </c>
      <c r="AUF109">
        <v>22.861296296296299</v>
      </c>
      <c r="AUG109">
        <v>22.945585585585601</v>
      </c>
      <c r="AUH109">
        <v>23.027567567567601</v>
      </c>
      <c r="AUI109">
        <v>23.109549549549499</v>
      </c>
      <c r="AUJ109">
        <v>23.192129629629601</v>
      </c>
      <c r="AUK109">
        <v>23.280092592592599</v>
      </c>
      <c r="AUL109">
        <v>23.3680555555556</v>
      </c>
      <c r="AUM109">
        <v>23.456018518518501</v>
      </c>
      <c r="AUN109">
        <v>23.545045045045001</v>
      </c>
      <c r="AUO109">
        <v>23.635135135135101</v>
      </c>
      <c r="AUP109">
        <v>23.725225225225198</v>
      </c>
      <c r="AUQ109">
        <v>23.815315315315299</v>
      </c>
      <c r="AUR109">
        <v>23.896296296296299</v>
      </c>
      <c r="AUS109">
        <v>23.975000000000001</v>
      </c>
      <c r="AUT109">
        <v>24.0537037037037</v>
      </c>
      <c r="AUU109">
        <v>24.1311111111111</v>
      </c>
      <c r="AUV109">
        <v>24.203333333333301</v>
      </c>
      <c r="AUW109">
        <v>24.275555555555599</v>
      </c>
      <c r="AUX109">
        <v>24.3477777777778</v>
      </c>
      <c r="AUY109">
        <v>24.422072072072101</v>
      </c>
      <c r="AUZ109">
        <v>24.497747747747699</v>
      </c>
      <c r="AVA109">
        <v>24.573423423423399</v>
      </c>
      <c r="AVB109">
        <v>24.6490990990991</v>
      </c>
      <c r="AVC109">
        <v>24.726666666666699</v>
      </c>
      <c r="AVD109">
        <v>24.8044444444444</v>
      </c>
      <c r="AVE109">
        <v>24.8822222222222</v>
      </c>
      <c r="AVF109">
        <v>24.9591666666667</v>
      </c>
      <c r="AVG109">
        <v>25.0341666666667</v>
      </c>
      <c r="AVH109">
        <v>25.109166666666699</v>
      </c>
      <c r="AVI109">
        <v>25.184166666666702</v>
      </c>
      <c r="AVJ109">
        <v>25.2552252252252</v>
      </c>
      <c r="AVK109">
        <v>25.3245945945946</v>
      </c>
      <c r="AVL109">
        <v>25.393963963964001</v>
      </c>
      <c r="AVM109">
        <v>25.463333333333299</v>
      </c>
      <c r="AVN109">
        <v>25.5272222222222</v>
      </c>
      <c r="AVO109">
        <v>25.5911111111111</v>
      </c>
      <c r="AVP109">
        <v>25.655000000000001</v>
      </c>
      <c r="AVQ109">
        <v>25.721111111111099</v>
      </c>
      <c r="AVR109">
        <v>25.790555555555599</v>
      </c>
      <c r="AVS109">
        <v>25.86</v>
      </c>
      <c r="AVT109">
        <v>25.9294444444444</v>
      </c>
      <c r="AVU109">
        <v>25.9894594594595</v>
      </c>
      <c r="AVV109">
        <v>26.0471171171171</v>
      </c>
      <c r="AVW109">
        <v>26.1047747747748</v>
      </c>
      <c r="AVX109">
        <v>26.162870370370399</v>
      </c>
      <c r="AVY109">
        <v>26.2249074074074</v>
      </c>
      <c r="AVZ109">
        <v>26.286944444444401</v>
      </c>
      <c r="AWA109">
        <v>26.348981481481498</v>
      </c>
      <c r="AWB109">
        <v>26.411944444444401</v>
      </c>
      <c r="AWC109">
        <v>26.475833333333298</v>
      </c>
      <c r="AWD109">
        <v>26.539722222222199</v>
      </c>
      <c r="AWE109">
        <v>26.6036111111111</v>
      </c>
      <c r="AWF109">
        <v>26.652972972973</v>
      </c>
      <c r="AWG109">
        <v>26.7007207207207</v>
      </c>
      <c r="AWH109">
        <v>26.748468468468499</v>
      </c>
      <c r="AWI109">
        <v>26.797222222222199</v>
      </c>
      <c r="AWJ109">
        <v>26.85</v>
      </c>
      <c r="AWK109">
        <v>26.9027777777778</v>
      </c>
      <c r="AWL109">
        <v>26.955555555555598</v>
      </c>
      <c r="AWM109">
        <v>27.01</v>
      </c>
      <c r="AWN109">
        <v>27.065555555555601</v>
      </c>
      <c r="AWO109">
        <v>27.121111111111102</v>
      </c>
      <c r="AWP109">
        <v>27.176666666666701</v>
      </c>
      <c r="AWQ109">
        <v>27.223888888888901</v>
      </c>
      <c r="AWR109">
        <v>27.2711111111111</v>
      </c>
      <c r="AWS109">
        <v>27.3183333333333</v>
      </c>
      <c r="AWT109">
        <v>27.3640740740741</v>
      </c>
      <c r="AWU109">
        <v>27.4075925925926</v>
      </c>
      <c r="AWV109">
        <v>27.4511111111111</v>
      </c>
      <c r="AWW109">
        <v>27.4946296296296</v>
      </c>
      <c r="AWX109">
        <v>27.5381481481481</v>
      </c>
      <c r="AWY109">
        <v>27.581666666666699</v>
      </c>
      <c r="AWZ109">
        <v>27.625185185185199</v>
      </c>
      <c r="AXA109">
        <v>27.667207207207198</v>
      </c>
      <c r="AXB109">
        <v>27.7032432432432</v>
      </c>
      <c r="AXC109">
        <v>27.739279279279302</v>
      </c>
      <c r="AXD109">
        <v>27.7753153153153</v>
      </c>
      <c r="AXE109">
        <v>27.811851851851898</v>
      </c>
      <c r="AXF109">
        <v>27.848888888888901</v>
      </c>
      <c r="AXG109">
        <v>27.8859259259259</v>
      </c>
      <c r="AXH109">
        <v>27.922962962962998</v>
      </c>
      <c r="AXI109">
        <v>27.954999999999998</v>
      </c>
      <c r="AXJ109">
        <v>27.986481481481501</v>
      </c>
      <c r="AXK109">
        <v>28.017962962963001</v>
      </c>
      <c r="AXL109">
        <v>28.0483333333333</v>
      </c>
      <c r="AXM109">
        <v>28.0761111111111</v>
      </c>
      <c r="AXN109">
        <v>28.1038888888889</v>
      </c>
      <c r="AXO109">
        <v>28.1316666666667</v>
      </c>
      <c r="AXP109">
        <v>28.147777777777801</v>
      </c>
      <c r="AXQ109">
        <v>28.1588888888889</v>
      </c>
      <c r="AXR109">
        <v>28.17</v>
      </c>
      <c r="AXS109">
        <v>28.1821296296296</v>
      </c>
      <c r="AXT109">
        <v>28.203425925925899</v>
      </c>
      <c r="AXU109">
        <v>28.224722222222201</v>
      </c>
      <c r="AXV109">
        <v>28.2460185185185</v>
      </c>
      <c r="AXW109">
        <v>28.267314814814799</v>
      </c>
      <c r="AXX109">
        <v>28.288611111111098</v>
      </c>
      <c r="AXY109">
        <v>28.309907407407401</v>
      </c>
      <c r="AXZ109">
        <v>28.3312037037037</v>
      </c>
      <c r="AYA109">
        <v>28.345833333333299</v>
      </c>
      <c r="AYB109">
        <v>28.359722222222199</v>
      </c>
      <c r="AYC109">
        <v>28.373611111111099</v>
      </c>
      <c r="AYD109">
        <v>28.387222222222199</v>
      </c>
      <c r="AYE109">
        <v>28.400185185185201</v>
      </c>
      <c r="AYF109">
        <v>28.4131481481481</v>
      </c>
      <c r="AYG109">
        <v>28.426111111111101</v>
      </c>
      <c r="AYH109">
        <v>28.427407407407401</v>
      </c>
      <c r="AYI109">
        <v>28.423703703703701</v>
      </c>
      <c r="AYJ109">
        <v>28.42</v>
      </c>
      <c r="AYK109">
        <v>28.416296296296299</v>
      </c>
      <c r="AYL109">
        <v>28.412592592592599</v>
      </c>
      <c r="AYM109">
        <v>28.4088888888889</v>
      </c>
      <c r="AYN109">
        <v>28.4051851851852</v>
      </c>
      <c r="AYO109">
        <v>28.399629629629601</v>
      </c>
      <c r="AYP109">
        <v>28.392222222222198</v>
      </c>
      <c r="AYQ109">
        <v>28.384814814814799</v>
      </c>
      <c r="AYR109">
        <v>28.3774074074074</v>
      </c>
      <c r="AYS109">
        <v>28.363333333333301</v>
      </c>
      <c r="AYT109">
        <v>28.3485185185185</v>
      </c>
      <c r="AYU109">
        <v>28.333703703703701</v>
      </c>
      <c r="AYV109">
        <v>28.316666666666698</v>
      </c>
      <c r="AYW109">
        <v>28.294444444444402</v>
      </c>
      <c r="AYX109">
        <v>28.272222222222201</v>
      </c>
      <c r="AYY109">
        <v>28.25</v>
      </c>
      <c r="AYZ109">
        <v>28.225833333333298</v>
      </c>
      <c r="AZA109">
        <v>28.2008333333333</v>
      </c>
      <c r="AZB109">
        <v>28.175833333333301</v>
      </c>
      <c r="AZC109">
        <v>28.151666666666699</v>
      </c>
      <c r="AZD109">
        <v>28.135000000000002</v>
      </c>
      <c r="AZE109">
        <v>28.1183333333333</v>
      </c>
      <c r="AZF109">
        <v>28.101666666666699</v>
      </c>
      <c r="AZG109">
        <v>28.085462962963</v>
      </c>
      <c r="AZH109">
        <v>28.0697222222222</v>
      </c>
      <c r="AZI109">
        <v>28.0539814814815</v>
      </c>
      <c r="AZJ109">
        <v>28.038240740740701</v>
      </c>
      <c r="AZK109">
        <v>28.0058333333333</v>
      </c>
      <c r="AZL109">
        <v>27.971574074074098</v>
      </c>
      <c r="AZM109">
        <v>27.937314814814801</v>
      </c>
      <c r="AZN109">
        <v>27.9019444444444</v>
      </c>
      <c r="AZO109">
        <v>27.863981481481499</v>
      </c>
      <c r="AZP109">
        <v>27.826018518518499</v>
      </c>
      <c r="AZQ109">
        <v>27.788055555555601</v>
      </c>
      <c r="AZR109">
        <v>27.7526851851852</v>
      </c>
      <c r="AZS109">
        <v>27.718425925925899</v>
      </c>
      <c r="AZT109">
        <v>27.684166666666702</v>
      </c>
      <c r="AZU109">
        <v>27.6514285714286</v>
      </c>
      <c r="AZV109">
        <v>27.632380952380998</v>
      </c>
      <c r="AZW109">
        <v>27.613333333333301</v>
      </c>
      <c r="AZX109">
        <v>27.5942857142857</v>
      </c>
      <c r="AZY109">
        <v>27.565000000000001</v>
      </c>
      <c r="AZZ109">
        <v>27.528888888888901</v>
      </c>
      <c r="BAA109">
        <v>27.4927777777778</v>
      </c>
      <c r="BAB109">
        <v>27.456666666666699</v>
      </c>
      <c r="BAC109">
        <v>27.4177777777778</v>
      </c>
      <c r="BAD109">
        <v>27.378888888888898</v>
      </c>
      <c r="BAE109">
        <v>27.34</v>
      </c>
      <c r="BAF109">
        <v>27.300370370370398</v>
      </c>
      <c r="BAG109">
        <v>27.2596296296296</v>
      </c>
      <c r="BAH109">
        <v>27.218888888888898</v>
      </c>
      <c r="BAI109">
        <v>27.1781481481481</v>
      </c>
      <c r="BAJ109">
        <v>27.132962962962999</v>
      </c>
      <c r="BAK109">
        <v>27.086666666666702</v>
      </c>
      <c r="BAL109">
        <v>27.0403703703704</v>
      </c>
      <c r="BAM109">
        <v>26.995142857142898</v>
      </c>
      <c r="BAN109">
        <v>26.954190476190501</v>
      </c>
      <c r="BAO109">
        <v>26.9132380952381</v>
      </c>
      <c r="BAP109">
        <v>26.872285714285699</v>
      </c>
      <c r="BAQ109">
        <v>26.836666666666702</v>
      </c>
      <c r="BAR109">
        <v>26.803333333333299</v>
      </c>
      <c r="BAS109">
        <v>26.77</v>
      </c>
      <c r="BAT109">
        <v>26.7339814814815</v>
      </c>
      <c r="BAU109">
        <v>26.673796296296299</v>
      </c>
      <c r="BAV109">
        <v>26.613611111111101</v>
      </c>
      <c r="BAW109">
        <v>26.5534259259259</v>
      </c>
      <c r="BAX109">
        <v>26.498796296296302</v>
      </c>
      <c r="BAY109">
        <v>26.449722222222199</v>
      </c>
      <c r="BAZ109">
        <v>26.4006481481481</v>
      </c>
      <c r="BBA109">
        <v>26.351574074074101</v>
      </c>
      <c r="BBB109">
        <v>26.296952380952401</v>
      </c>
      <c r="BBC109">
        <v>26.241714285714298</v>
      </c>
      <c r="BBD109">
        <v>26.186476190476199</v>
      </c>
      <c r="BBE109">
        <v>26.1274074074074</v>
      </c>
      <c r="BBF109">
        <v>26.062592592592601</v>
      </c>
      <c r="BBG109">
        <v>25.997777777777799</v>
      </c>
      <c r="BBH109">
        <v>25.932962962963</v>
      </c>
      <c r="BBI109">
        <v>25.871111111111102</v>
      </c>
      <c r="BBJ109">
        <v>25.81</v>
      </c>
      <c r="BBK109">
        <v>25.748888888888899</v>
      </c>
      <c r="BBL109">
        <v>25.684000000000001</v>
      </c>
      <c r="BBM109">
        <v>25.603999999999999</v>
      </c>
      <c r="BBN109">
        <v>25.524000000000001</v>
      </c>
      <c r="BBO109">
        <v>25.443999999999999</v>
      </c>
      <c r="BBP109">
        <v>25.378518518518501</v>
      </c>
      <c r="BBQ109">
        <v>25.319259259259301</v>
      </c>
      <c r="BBR109">
        <v>25.26</v>
      </c>
      <c r="BBS109">
        <v>25.198761904761898</v>
      </c>
      <c r="BBT109">
        <v>25.119714285714299</v>
      </c>
      <c r="BBU109">
        <v>25.040666666666699</v>
      </c>
      <c r="BBV109">
        <v>24.961619047619099</v>
      </c>
      <c r="BBW109">
        <v>24.891666666666701</v>
      </c>
      <c r="BBX109">
        <v>24.827777777777801</v>
      </c>
      <c r="BBY109">
        <v>24.7638888888889</v>
      </c>
      <c r="BBZ109">
        <v>24.7</v>
      </c>
      <c r="BCA109">
        <v>24.637037037037</v>
      </c>
      <c r="BCB109">
        <v>24.574074074074101</v>
      </c>
      <c r="BCC109">
        <v>24.511111111111099</v>
      </c>
      <c r="BCD109">
        <v>24.448952380952399</v>
      </c>
      <c r="BCE109">
        <v>24.388000000000002</v>
      </c>
      <c r="BCF109">
        <v>24.327047619047601</v>
      </c>
      <c r="BCG109">
        <v>24.2660952380952</v>
      </c>
      <c r="BCH109">
        <v>24.219166666666698</v>
      </c>
      <c r="BCI109">
        <v>24.173796296296299</v>
      </c>
      <c r="BCJ109">
        <v>24.1284259259259</v>
      </c>
      <c r="BCK109">
        <v>24.084380952381</v>
      </c>
      <c r="BCL109">
        <v>24.043428571428599</v>
      </c>
      <c r="BCM109">
        <v>24.002476190476202</v>
      </c>
      <c r="BCN109">
        <v>23.961523809523801</v>
      </c>
      <c r="BCO109">
        <v>23.933333333333302</v>
      </c>
      <c r="BCP109">
        <v>23.908333333333299</v>
      </c>
      <c r="BCQ109">
        <v>23.883333333333301</v>
      </c>
      <c r="BCR109">
        <v>23.860095238095202</v>
      </c>
      <c r="BCS109">
        <v>23.843904761904799</v>
      </c>
      <c r="BCT109">
        <v>23.827714285714301</v>
      </c>
      <c r="BCU109">
        <v>23.811523809523798</v>
      </c>
      <c r="BCV109">
        <v>23.796666666666699</v>
      </c>
      <c r="BCW109">
        <v>23.782380952381001</v>
      </c>
      <c r="BCX109">
        <v>23.768095238095199</v>
      </c>
      <c r="BCY109">
        <v>23.756851851851899</v>
      </c>
      <c r="BCZ109">
        <v>23.7577777777778</v>
      </c>
      <c r="BDA109">
        <v>23.758703703703699</v>
      </c>
      <c r="BDB109">
        <v>23.7596296296296</v>
      </c>
      <c r="BDC109">
        <v>23.762285714285699</v>
      </c>
      <c r="BDD109">
        <v>23.7660952380952</v>
      </c>
      <c r="BDE109">
        <v>23.769904761904801</v>
      </c>
      <c r="BDF109">
        <v>23.774629629629601</v>
      </c>
      <c r="BDG109">
        <v>23.787592592592599</v>
      </c>
      <c r="BDH109">
        <v>23.800555555555601</v>
      </c>
      <c r="BDI109">
        <v>23.813518518518499</v>
      </c>
      <c r="BDJ109">
        <v>23.816666666666698</v>
      </c>
      <c r="BDK109">
        <v>23.81</v>
      </c>
      <c r="BDL109">
        <v>23.803333333333299</v>
      </c>
      <c r="BDM109">
        <v>23.796666666666699</v>
      </c>
      <c r="BDN109">
        <v>23.813333333333301</v>
      </c>
      <c r="BDO109">
        <v>23.83</v>
      </c>
      <c r="BDP109">
        <v>23.8466666666667</v>
      </c>
      <c r="BDQ109">
        <v>23.856285714285701</v>
      </c>
      <c r="BDR109">
        <v>23.855333333333299</v>
      </c>
      <c r="BDS109">
        <v>23.854380952381</v>
      </c>
      <c r="BDT109">
        <v>23.853428571428601</v>
      </c>
      <c r="BDU109">
        <v>23.8610476190476</v>
      </c>
      <c r="BDV109">
        <v>23.8696190476191</v>
      </c>
      <c r="BDW109">
        <v>23.8781904761905</v>
      </c>
      <c r="BDX109">
        <v>23.882592592592601</v>
      </c>
      <c r="BDY109">
        <v>23.880740740740698</v>
      </c>
      <c r="BDZ109">
        <v>23.878888888888898</v>
      </c>
      <c r="BEA109">
        <v>23.877037037036999</v>
      </c>
      <c r="BEB109">
        <v>23.875142857142901</v>
      </c>
      <c r="BEC109">
        <v>23.873238095238101</v>
      </c>
      <c r="BED109">
        <v>23.8713333333333</v>
      </c>
      <c r="BEE109">
        <v>23.8685714285714</v>
      </c>
      <c r="BEF109">
        <v>23.8638095238095</v>
      </c>
      <c r="BEG109">
        <v>23.859047619047601</v>
      </c>
      <c r="BEH109">
        <v>23.854285714285702</v>
      </c>
      <c r="BEI109">
        <v>23.8518095238095</v>
      </c>
      <c r="BEJ109">
        <v>23.849904761904799</v>
      </c>
      <c r="BEK109">
        <v>23.847999999999999</v>
      </c>
      <c r="BEL109">
        <v>23.842500000000001</v>
      </c>
      <c r="BEM109">
        <v>23.828611111111101</v>
      </c>
      <c r="BEN109">
        <v>23.814722222222201</v>
      </c>
      <c r="BEO109">
        <v>23.800833333333301</v>
      </c>
      <c r="BEP109">
        <v>23.766666666666701</v>
      </c>
      <c r="BEQ109">
        <v>23.7238095238095</v>
      </c>
      <c r="BER109">
        <v>23.680952380952402</v>
      </c>
      <c r="BES109">
        <v>23.638857142857098</v>
      </c>
      <c r="BET109">
        <v>23.599809523809501</v>
      </c>
      <c r="BEU109">
        <v>23.5607619047619</v>
      </c>
      <c r="BEV109">
        <v>23.5217142857143</v>
      </c>
      <c r="BEW109">
        <v>23.468666666666699</v>
      </c>
      <c r="BEX109">
        <v>23.409619047619</v>
      </c>
      <c r="BEY109">
        <v>23.350571428571399</v>
      </c>
      <c r="BEZ109">
        <v>23.287714285714301</v>
      </c>
      <c r="BFA109">
        <v>23.209619047619</v>
      </c>
      <c r="BFB109">
        <v>23.131523809523799</v>
      </c>
      <c r="BFC109">
        <v>23.053428571428601</v>
      </c>
      <c r="BFD109">
        <v>22.951333333333299</v>
      </c>
      <c r="BFE109">
        <v>22.838952380952399</v>
      </c>
      <c r="BFF109">
        <v>22.7265714285714</v>
      </c>
      <c r="BFG109">
        <v>22.609629629629602</v>
      </c>
      <c r="BFH109">
        <v>22.474444444444401</v>
      </c>
      <c r="BFI109">
        <v>22.3392592592593</v>
      </c>
      <c r="BFJ109">
        <v>22.2040740740741</v>
      </c>
      <c r="BFK109">
        <v>22.040857142857199</v>
      </c>
      <c r="BFL109">
        <v>21.858952380952399</v>
      </c>
      <c r="BFM109">
        <v>21.677047619047599</v>
      </c>
      <c r="BFN109">
        <v>21.490285714285701</v>
      </c>
      <c r="BFO109">
        <v>21.259809523809501</v>
      </c>
      <c r="BFP109">
        <v>21.029333333333401</v>
      </c>
      <c r="BFQ109">
        <v>20.798857142857202</v>
      </c>
      <c r="BFR109">
        <v>20.547809523809502</v>
      </c>
      <c r="BFS109">
        <v>20.283047619047601</v>
      </c>
      <c r="BFT109">
        <v>20.0182857142857</v>
      </c>
      <c r="BFU109">
        <v>19.7482857142857</v>
      </c>
      <c r="BFV109">
        <v>19.431142857142898</v>
      </c>
      <c r="BFW109">
        <v>19.114000000000001</v>
      </c>
      <c r="BFX109">
        <v>18.796857142857199</v>
      </c>
      <c r="BFY109">
        <v>18.4437142857143</v>
      </c>
      <c r="BFZ109">
        <v>18.0665714285715</v>
      </c>
      <c r="BGA109">
        <v>17.6894285714286</v>
      </c>
      <c r="BGB109">
        <v>17.3064761904762</v>
      </c>
      <c r="BGC109">
        <v>16.871238095238098</v>
      </c>
      <c r="BGD109">
        <v>16.436</v>
      </c>
      <c r="BGE109">
        <v>16.000761904761902</v>
      </c>
      <c r="BGF109">
        <v>15.5438095238096</v>
      </c>
      <c r="BGG109">
        <v>15.072380952381</v>
      </c>
      <c r="BGH109">
        <v>14.6009523809524</v>
      </c>
      <c r="BGI109">
        <v>14.1296190476191</v>
      </c>
      <c r="BGJ109">
        <v>13.6591428571429</v>
      </c>
      <c r="BGK109">
        <v>13.1886666666667</v>
      </c>
      <c r="BGL109">
        <v>12.7181904761905</v>
      </c>
      <c r="BGM109">
        <v>12.2568571428572</v>
      </c>
      <c r="BGN109">
        <v>11.8016190476191</v>
      </c>
      <c r="BGO109">
        <v>11.346380952381001</v>
      </c>
      <c r="BGP109">
        <v>10.894476190476199</v>
      </c>
      <c r="BGQ109">
        <v>10.4725714285715</v>
      </c>
      <c r="BGR109">
        <v>10.0506666666667</v>
      </c>
      <c r="BGS109">
        <v>9.6287619047619408</v>
      </c>
      <c r="BGT109">
        <v>9.2405714285714602</v>
      </c>
      <c r="BGU109">
        <v>8.8748571428571807</v>
      </c>
      <c r="BGV109">
        <v>8.5091428571428906</v>
      </c>
      <c r="BGW109">
        <v>8.1499047619047893</v>
      </c>
      <c r="BGX109">
        <v>7.8489523809524098</v>
      </c>
      <c r="BGY109">
        <v>7.5480000000000302</v>
      </c>
      <c r="BGZ109">
        <v>7.2470476190476498</v>
      </c>
      <c r="BHA109">
        <v>6.8291666666667101</v>
      </c>
      <c r="BHB109">
        <v>6.3333333333333801</v>
      </c>
      <c r="BHC109">
        <v>5.8375000000000403</v>
      </c>
      <c r="BHD109">
        <v>5.3416666666667103</v>
      </c>
      <c r="BHE109">
        <v>5.0277777777777901</v>
      </c>
      <c r="BHF109">
        <v>4.8351851851851801</v>
      </c>
      <c r="BHG109">
        <v>4.6425925925925799</v>
      </c>
      <c r="BHH109">
        <v>4.4969047619047604</v>
      </c>
      <c r="BHI109">
        <v>4.3564285714285802</v>
      </c>
      <c r="BHJ109">
        <v>4.2155555555555697</v>
      </c>
      <c r="BHK109">
        <v>4.0711111111111098</v>
      </c>
      <c r="BHL109">
        <v>3.9266666666666601</v>
      </c>
      <c r="BHM109">
        <v>3.80380952380952</v>
      </c>
      <c r="BHN109">
        <v>3.7133333333333298</v>
      </c>
      <c r="BHO109">
        <v>3.6228571428571499</v>
      </c>
      <c r="BHP109">
        <v>3.5474074074074098</v>
      </c>
      <c r="BHQ109">
        <v>3.48197530864197</v>
      </c>
      <c r="BHR109">
        <v>3.41654320987654</v>
      </c>
      <c r="BHS109">
        <v>3.36071428571428</v>
      </c>
      <c r="BHT109">
        <v>3.3059523809523799</v>
      </c>
      <c r="BHU109">
        <v>3.2519753086419798</v>
      </c>
      <c r="BHV109">
        <v>3.20506172839506</v>
      </c>
      <c r="BHW109">
        <v>3.1581481481481499</v>
      </c>
      <c r="BHX109">
        <v>3.11666666666666</v>
      </c>
      <c r="BHY109">
        <v>3.0833333333333299</v>
      </c>
      <c r="BHZ109">
        <v>3.05</v>
      </c>
      <c r="BIA109">
        <v>3.02111111111111</v>
      </c>
      <c r="BIB109">
        <v>2.9951851851851798</v>
      </c>
      <c r="BIC109">
        <v>2.9692592592592599</v>
      </c>
      <c r="BID109">
        <v>2.9538095238095199</v>
      </c>
      <c r="BIE109">
        <v>2.9395238095238101</v>
      </c>
      <c r="BIF109">
        <v>2.92530864197531</v>
      </c>
      <c r="BIG109">
        <v>2.9117283950617301</v>
      </c>
      <c r="BIH109">
        <v>2.8981481481481501</v>
      </c>
      <c r="BII109">
        <v>2.88407407407407</v>
      </c>
      <c r="BIJ109">
        <v>2.8692592592592598</v>
      </c>
      <c r="BIK109">
        <v>2.8544444444444399</v>
      </c>
      <c r="BIL109">
        <v>2.8533333333333299</v>
      </c>
      <c r="BIM109">
        <v>2.85809523809524</v>
      </c>
      <c r="BIN109">
        <v>2.8628571428571399</v>
      </c>
      <c r="BIO109">
        <v>2.8711111111111101</v>
      </c>
      <c r="BIP109">
        <v>2.87975308641975</v>
      </c>
      <c r="BIQ109">
        <v>2.8881481481481499</v>
      </c>
      <c r="BIR109">
        <v>2.8955555555555601</v>
      </c>
      <c r="BIS109">
        <v>2.9029629629629601</v>
      </c>
      <c r="BIT109">
        <v>2.91345679012346</v>
      </c>
      <c r="BIU109">
        <v>2.92703703703704</v>
      </c>
      <c r="BIV109">
        <v>2.9406172839506199</v>
      </c>
      <c r="BIW109">
        <v>2.9561728395061699</v>
      </c>
      <c r="BIX109">
        <v>2.9722222222222201</v>
      </c>
      <c r="BIY109">
        <v>2.9882142857142799</v>
      </c>
      <c r="BIZ109">
        <v>3.0036904761904801</v>
      </c>
      <c r="BJA109">
        <v>3.0191666666666701</v>
      </c>
      <c r="BJB109">
        <v>3.03555555555555</v>
      </c>
      <c r="BJC109">
        <v>3.0540740740740699</v>
      </c>
      <c r="BJD109">
        <v>3.0725925925925899</v>
      </c>
      <c r="BJE109">
        <v>3.0962962962962899</v>
      </c>
      <c r="BJF109">
        <v>3.12345679012346</v>
      </c>
      <c r="BJG109">
        <v>3.1506172839506199</v>
      </c>
      <c r="BJH109">
        <v>3.1788888888888902</v>
      </c>
      <c r="BJI109">
        <v>3.2072839506172901</v>
      </c>
      <c r="BJJ109">
        <v>3.2356790123456798</v>
      </c>
      <c r="BJK109">
        <v>3.2640740740740699</v>
      </c>
      <c r="BJL109">
        <v>3.2924691358024698</v>
      </c>
      <c r="BJM109">
        <v>3.3227160493827199</v>
      </c>
      <c r="BJN109">
        <v>3.35481481481481</v>
      </c>
      <c r="BJO109">
        <v>3.3869135802469099</v>
      </c>
      <c r="BJP109">
        <v>3.4239506172839498</v>
      </c>
      <c r="BJQ109">
        <v>3.4622222222222199</v>
      </c>
      <c r="BJR109">
        <v>3.5003703703703701</v>
      </c>
      <c r="BJS109">
        <v>3.53740740740741</v>
      </c>
      <c r="BJT109">
        <v>3.5744444444444499</v>
      </c>
      <c r="BJU109">
        <v>3.6124691358024701</v>
      </c>
      <c r="BJV109">
        <v>3.6519753086419802</v>
      </c>
      <c r="BJW109">
        <v>3.69148148148148</v>
      </c>
      <c r="BJX109">
        <v>3.73444444444445</v>
      </c>
      <c r="BJY109">
        <v>3.7788888888888899</v>
      </c>
      <c r="BJZ109">
        <v>3.8233333333333301</v>
      </c>
      <c r="BKA109">
        <v>3.8714814814814802</v>
      </c>
      <c r="BKB109">
        <v>3.9196296296296298</v>
      </c>
      <c r="BKC109">
        <v>3.96629629629629</v>
      </c>
      <c r="BKD109">
        <v>4.0095061728395001</v>
      </c>
      <c r="BKE109">
        <v>4.0527160493827097</v>
      </c>
      <c r="BKF109">
        <v>4.0966666666666596</v>
      </c>
      <c r="BKG109">
        <v>4.1411111111111101</v>
      </c>
      <c r="BKH109">
        <v>4.1855555555555597</v>
      </c>
      <c r="BKI109">
        <v>4.23269230769231</v>
      </c>
      <c r="BKJ109">
        <v>4.2801282051282001</v>
      </c>
      <c r="BKK109">
        <v>4.3277777777777802</v>
      </c>
      <c r="BKL109">
        <v>4.3759259259259196</v>
      </c>
      <c r="BKM109">
        <v>4.4240740740740696</v>
      </c>
      <c r="BKN109">
        <v>4.4744444444444396</v>
      </c>
      <c r="BKO109">
        <v>4.5262962962962998</v>
      </c>
      <c r="BKP109">
        <v>4.5781481481481503</v>
      </c>
      <c r="BKQ109">
        <v>4.6355555555555599</v>
      </c>
      <c r="BKR109">
        <v>4.6935802469135801</v>
      </c>
      <c r="BKS109">
        <v>4.7523076923076903</v>
      </c>
      <c r="BKT109">
        <v>4.8138461538461499</v>
      </c>
      <c r="BKU109">
        <v>4.8753846153846103</v>
      </c>
      <c r="BKV109">
        <v>4.9362962962962902</v>
      </c>
      <c r="BKW109">
        <v>4.9967901234567904</v>
      </c>
      <c r="BKX109">
        <v>5.0572839506172897</v>
      </c>
      <c r="BKY109">
        <v>5.1077777777777804</v>
      </c>
      <c r="BKZ109">
        <v>5.1571604938271598</v>
      </c>
      <c r="BLA109">
        <v>5.2069230769230801</v>
      </c>
      <c r="BLB109">
        <v>5.2582051282051303</v>
      </c>
      <c r="BLC109">
        <v>5.3094871794871796</v>
      </c>
      <c r="BLD109">
        <v>5.3625925925925904</v>
      </c>
      <c r="BLE109">
        <v>5.4169135802469102</v>
      </c>
      <c r="BLF109">
        <v>5.4712345679012397</v>
      </c>
      <c r="BLG109">
        <v>5.52858974358975</v>
      </c>
      <c r="BLH109">
        <v>5.5862820512820504</v>
      </c>
      <c r="BLI109">
        <v>5.6422222222222196</v>
      </c>
      <c r="BLJ109">
        <v>5.6940740740740701</v>
      </c>
      <c r="BLK109">
        <v>5.7459259259259197</v>
      </c>
      <c r="BLL109">
        <v>5.7989743589743599</v>
      </c>
      <c r="BLM109">
        <v>5.85282051282051</v>
      </c>
      <c r="BLN109">
        <v>5.9066666666666698</v>
      </c>
      <c r="BLO109">
        <v>5.9622222222222199</v>
      </c>
      <c r="BLP109">
        <v>6.0177777777777797</v>
      </c>
      <c r="BLQ109">
        <v>6.0747435897435897</v>
      </c>
      <c r="BLR109">
        <v>6.1349999999999998</v>
      </c>
      <c r="BLS109">
        <v>6.1952564102564098</v>
      </c>
      <c r="BLT109">
        <v>6.2504938271604997</v>
      </c>
      <c r="BLU109">
        <v>6.3035802469135804</v>
      </c>
      <c r="BLV109">
        <v>6.35666666666667</v>
      </c>
      <c r="BLW109">
        <v>6.4092307692307697</v>
      </c>
      <c r="BLX109">
        <v>6.4617948717948801</v>
      </c>
      <c r="BLY109">
        <v>6.5164102564102597</v>
      </c>
      <c r="BLZ109">
        <v>6.5741025641025699</v>
      </c>
      <c r="BMA109">
        <v>6.6317948717948703</v>
      </c>
      <c r="BMB109">
        <v>6.6887654320987604</v>
      </c>
      <c r="BMC109">
        <v>6.7455555555555504</v>
      </c>
      <c r="BMD109">
        <v>6.8016666666666596</v>
      </c>
      <c r="BME109">
        <v>6.8516666666666604</v>
      </c>
      <c r="BMF109">
        <v>6.9016666666666699</v>
      </c>
      <c r="BMG109">
        <v>6.9516666666666698</v>
      </c>
      <c r="BMH109">
        <v>7.0016666666666696</v>
      </c>
      <c r="BMI109">
        <v>7.0516666666666703</v>
      </c>
      <c r="BMJ109">
        <v>7.10666666666667</v>
      </c>
      <c r="BMK109">
        <v>7.1622222222222298</v>
      </c>
      <c r="BML109">
        <v>7.2164102564102599</v>
      </c>
      <c r="BMM109">
        <v>7.2651282051281996</v>
      </c>
      <c r="BMN109">
        <v>7.3138461538461499</v>
      </c>
      <c r="BMO109">
        <v>7.3702564102564097</v>
      </c>
      <c r="BMP109">
        <v>7.4317948717948701</v>
      </c>
      <c r="BMQ109">
        <v>7.4933333333333296</v>
      </c>
      <c r="BMR109">
        <v>7.5330769230769201</v>
      </c>
      <c r="BMS109">
        <v>7.5728205128205204</v>
      </c>
      <c r="BMT109">
        <v>7.6156410256410298</v>
      </c>
      <c r="BMU109">
        <v>7.66307692307692</v>
      </c>
      <c r="BMV109">
        <v>7.7105128205128199</v>
      </c>
      <c r="BMW109">
        <v>7.7558974358974302</v>
      </c>
      <c r="BMX109">
        <v>7.8007692307692302</v>
      </c>
      <c r="BMY109">
        <v>7.8450617283950601</v>
      </c>
      <c r="BMZ109">
        <v>7.8870370370370404</v>
      </c>
      <c r="BNA109">
        <v>7.92901234567901</v>
      </c>
      <c r="BNB109">
        <v>7.9705128205128197</v>
      </c>
      <c r="BNC109">
        <v>8.0115384615384606</v>
      </c>
      <c r="BND109">
        <v>8.0525641025641104</v>
      </c>
      <c r="BNE109">
        <v>8.1028205128205197</v>
      </c>
      <c r="BNF109">
        <v>8.1541025641025708</v>
      </c>
      <c r="BNG109">
        <v>8.2030769230769298</v>
      </c>
      <c r="BNH109">
        <v>8.2466666666666697</v>
      </c>
      <c r="BNI109">
        <v>8.2902564102564007</v>
      </c>
      <c r="BNJ109">
        <v>8.3338461538461495</v>
      </c>
      <c r="BNK109">
        <v>8.3774358974358893</v>
      </c>
      <c r="BNL109">
        <v>8.4203846153846094</v>
      </c>
      <c r="BNM109">
        <v>8.4575641025641008</v>
      </c>
      <c r="BNN109">
        <v>8.4947435897435906</v>
      </c>
      <c r="BNO109">
        <v>8.5389743589743592</v>
      </c>
      <c r="BNP109">
        <v>8.5902564102564103</v>
      </c>
      <c r="BNQ109">
        <v>8.6415384615384703</v>
      </c>
      <c r="BNR109">
        <v>8.6886666666666699</v>
      </c>
      <c r="BNS109">
        <v>8.7353333333333403</v>
      </c>
      <c r="BNT109">
        <v>8.7823076923077004</v>
      </c>
      <c r="BNU109">
        <v>8.8297435897436003</v>
      </c>
      <c r="BNV109">
        <v>8.8771794871794896</v>
      </c>
      <c r="BNW109">
        <v>8.9194871794871808</v>
      </c>
      <c r="BNX109">
        <v>8.9605128205128199</v>
      </c>
      <c r="BNY109">
        <v>9.0035897435897301</v>
      </c>
      <c r="BNZ109">
        <v>9.0548717948717901</v>
      </c>
      <c r="BOA109">
        <v>9.1061538461538394</v>
      </c>
      <c r="BOB109">
        <v>9.1551282051282001</v>
      </c>
      <c r="BOC109">
        <v>9.2025641025641001</v>
      </c>
      <c r="BOD109">
        <v>9.25</v>
      </c>
      <c r="BOE109">
        <v>9.2987179487179503</v>
      </c>
      <c r="BOF109">
        <v>9.3474358974359006</v>
      </c>
      <c r="BOG109">
        <v>9.3937333333333406</v>
      </c>
      <c r="BOH109">
        <v>9.4364000000000008</v>
      </c>
      <c r="BOI109">
        <v>9.4790666666666699</v>
      </c>
      <c r="BOJ109">
        <v>9.5341025641025698</v>
      </c>
      <c r="BOK109">
        <v>9.5905128205128296</v>
      </c>
      <c r="BOL109">
        <v>9.6407692307692407</v>
      </c>
      <c r="BOM109">
        <v>9.6766666666666694</v>
      </c>
      <c r="BON109">
        <v>9.7125641025640999</v>
      </c>
      <c r="BOO109">
        <v>9.7727999999999895</v>
      </c>
      <c r="BOP109">
        <v>9.8434666666666502</v>
      </c>
      <c r="BOQ109">
        <v>9.9110256410256294</v>
      </c>
      <c r="BOR109">
        <v>9.9661538461538406</v>
      </c>
      <c r="BOS109">
        <v>10.021282051282</v>
      </c>
      <c r="BOT109">
        <v>10.0673333333333</v>
      </c>
      <c r="BOU109">
        <v>10.107333333333299</v>
      </c>
      <c r="BOV109">
        <v>10.147051282051301</v>
      </c>
      <c r="BOW109">
        <v>10.184230769230799</v>
      </c>
      <c r="BOX109">
        <v>10.2214102564103</v>
      </c>
      <c r="BOY109">
        <v>10.2701282051282</v>
      </c>
      <c r="BOZ109">
        <v>10.330384615384601</v>
      </c>
      <c r="BPA109">
        <v>10.390641025640999</v>
      </c>
      <c r="BPB109">
        <v>10.4722666666667</v>
      </c>
      <c r="BPC109">
        <v>10.5562666666667</v>
      </c>
      <c r="BPD109">
        <v>10.625641025641</v>
      </c>
      <c r="BPE109">
        <v>10.6730769230769</v>
      </c>
      <c r="BPF109">
        <v>10.7205128205128</v>
      </c>
      <c r="BPG109">
        <v>10.7652</v>
      </c>
      <c r="BPH109">
        <v>10.809200000000001</v>
      </c>
      <c r="BPI109">
        <v>10.861599999999999</v>
      </c>
      <c r="BPJ109">
        <v>10.9336</v>
      </c>
      <c r="BPK109">
        <v>11.005599999999999</v>
      </c>
      <c r="BPL109">
        <v>11.0671794871795</v>
      </c>
      <c r="BPM109">
        <v>11.1261538461538</v>
      </c>
      <c r="BPN109">
        <v>11.182399999999999</v>
      </c>
      <c r="BPO109">
        <v>11.227733333333299</v>
      </c>
      <c r="BPP109">
        <v>11.273066666666701</v>
      </c>
      <c r="BPQ109">
        <v>11.323461538461499</v>
      </c>
      <c r="BPR109">
        <v>11.376025641025601</v>
      </c>
      <c r="BPS109">
        <v>11.4286666666667</v>
      </c>
      <c r="BPT109">
        <v>11.481999999999999</v>
      </c>
      <c r="BPU109">
        <v>11.5353333333333</v>
      </c>
      <c r="BPV109">
        <v>11.584666666666701</v>
      </c>
      <c r="BPW109">
        <v>11.6313333333333</v>
      </c>
      <c r="BPX109">
        <v>11.679066666666699</v>
      </c>
      <c r="BPY109">
        <v>11.7364</v>
      </c>
      <c r="BPZ109">
        <v>11.7937333333333</v>
      </c>
      <c r="BQA109">
        <v>11.8335897435897</v>
      </c>
      <c r="BQB109">
        <v>11.861794871794901</v>
      </c>
      <c r="BQC109">
        <v>11.89</v>
      </c>
      <c r="BQD109">
        <v>11.917999999999999</v>
      </c>
      <c r="BQE109">
        <v>11.946</v>
      </c>
      <c r="BQF109">
        <v>11.9866666666667</v>
      </c>
      <c r="BQG109">
        <v>12.04</v>
      </c>
      <c r="BQH109">
        <v>12.0933333333333</v>
      </c>
      <c r="BQI109">
        <v>12.1026666666667</v>
      </c>
      <c r="BQJ109">
        <v>12.112</v>
      </c>
      <c r="BQK109">
        <v>12.1406666666667</v>
      </c>
      <c r="BQL109">
        <v>12.1886666666667</v>
      </c>
      <c r="BQM109">
        <v>12.2366666666667</v>
      </c>
      <c r="BQN109">
        <v>12.2776923076923</v>
      </c>
      <c r="BQO109">
        <v>12.318717948718</v>
      </c>
      <c r="BQP109">
        <v>12.353999999999999</v>
      </c>
      <c r="BQQ109">
        <v>12.3806666666667</v>
      </c>
      <c r="BQR109">
        <v>12.4073333333333</v>
      </c>
      <c r="BQS109">
        <v>12.464</v>
      </c>
      <c r="BQT109">
        <v>12.523999999999999</v>
      </c>
      <c r="BQU109">
        <v>12.5733333333333</v>
      </c>
      <c r="BQV109">
        <v>12.606666666666699</v>
      </c>
      <c r="BQW109">
        <v>12.64</v>
      </c>
      <c r="BQX109">
        <v>12.6649333333333</v>
      </c>
      <c r="BQY109">
        <v>12.688933333333299</v>
      </c>
      <c r="BQZ109">
        <v>12.715066666666701</v>
      </c>
      <c r="BRA109">
        <v>12.744400000000001</v>
      </c>
      <c r="BRB109">
        <v>12.773733333333301</v>
      </c>
      <c r="BRC109">
        <v>12.8150666666667</v>
      </c>
      <c r="BRD109">
        <v>12.8577333333333</v>
      </c>
      <c r="BRE109">
        <v>12.8956</v>
      </c>
      <c r="BRF109">
        <v>12.926266666666701</v>
      </c>
      <c r="BRG109">
        <v>12.9569333333333</v>
      </c>
      <c r="BRH109">
        <v>12.9975</v>
      </c>
      <c r="BRI109">
        <v>13.0391666666667</v>
      </c>
      <c r="BRJ109">
        <v>13.0726666666667</v>
      </c>
      <c r="BRK109">
        <v>13.098000000000001</v>
      </c>
      <c r="BRL109">
        <v>13.123333333333299</v>
      </c>
      <c r="BRM109">
        <v>13.1633333333333</v>
      </c>
      <c r="BRN109">
        <v>13.203333333333299</v>
      </c>
      <c r="BRO109">
        <v>13.231999999999999</v>
      </c>
      <c r="BRP109">
        <v>13.249333333333301</v>
      </c>
      <c r="BRQ109">
        <v>13.266666666666699</v>
      </c>
      <c r="BRR109">
        <v>13.276</v>
      </c>
      <c r="BRS109">
        <v>13.2853333333333</v>
      </c>
      <c r="BRT109">
        <v>13.303888888888901</v>
      </c>
      <c r="BRU109">
        <v>13.331666666666701</v>
      </c>
      <c r="BRV109">
        <v>13.3554666666667</v>
      </c>
      <c r="BRW109">
        <v>13.3434666666667</v>
      </c>
      <c r="BRX109">
        <v>13.331466666666699</v>
      </c>
      <c r="BRY109">
        <v>13.3402666666667</v>
      </c>
      <c r="BRZ109">
        <v>13.3629333333333</v>
      </c>
      <c r="BSA109">
        <v>13.3848611111111</v>
      </c>
      <c r="BSB109">
        <v>13.4001388888889</v>
      </c>
      <c r="BSC109">
        <v>13.415416666666699</v>
      </c>
      <c r="BSD109">
        <v>13.444266666666699</v>
      </c>
      <c r="BSE109">
        <v>13.4789333333333</v>
      </c>
      <c r="BSF109">
        <v>13.5066666666667</v>
      </c>
      <c r="BSG109">
        <v>13.5066666666667</v>
      </c>
      <c r="BSH109">
        <v>13.5066666666667</v>
      </c>
      <c r="BSI109">
        <v>13.526111111111099</v>
      </c>
      <c r="BSJ109">
        <v>13.553888888888901</v>
      </c>
      <c r="BSK109">
        <v>13.5757333333333</v>
      </c>
      <c r="BSL109">
        <v>13.583733333333299</v>
      </c>
      <c r="BSM109">
        <v>13.5917333333333</v>
      </c>
      <c r="BSN109">
        <v>13.606666666666699</v>
      </c>
      <c r="BSO109">
        <v>13.623333333333299</v>
      </c>
      <c r="BSP109">
        <v>13.638666666666699</v>
      </c>
      <c r="BSQ109">
        <v>13.651999999999999</v>
      </c>
      <c r="BSR109">
        <v>13.665333333333299</v>
      </c>
      <c r="BSS109">
        <v>13.661666666666701</v>
      </c>
      <c r="BST109">
        <v>13.6561111111111</v>
      </c>
      <c r="BSU109">
        <v>13.664666666666699</v>
      </c>
      <c r="BSV109">
        <v>13.687333333333299</v>
      </c>
      <c r="BSW109">
        <v>13.71</v>
      </c>
      <c r="BSX109">
        <v>13.71</v>
      </c>
      <c r="BSY109">
        <v>13.71</v>
      </c>
      <c r="BSZ109">
        <v>13.727600000000001</v>
      </c>
      <c r="BTA109">
        <v>13.756933333333301</v>
      </c>
      <c r="BTB109">
        <v>13.7852777777778</v>
      </c>
      <c r="BTC109">
        <v>13.8047222222222</v>
      </c>
      <c r="BTD109">
        <v>13.8241666666667</v>
      </c>
      <c r="BTE109">
        <v>13.8319444444444</v>
      </c>
      <c r="BTF109">
        <v>13.834722222222201</v>
      </c>
      <c r="BTG109">
        <v>13.842916666666699</v>
      </c>
      <c r="BTH109">
        <v>13.86375</v>
      </c>
      <c r="BTI109">
        <v>13.8845833333333</v>
      </c>
      <c r="BTJ109">
        <v>13.8938666666667</v>
      </c>
      <c r="BTK109">
        <v>13.901866666666701</v>
      </c>
      <c r="BTL109">
        <v>13.9061111111111</v>
      </c>
      <c r="BTM109">
        <v>13.904722222222199</v>
      </c>
      <c r="BTN109">
        <v>13.9033333333333</v>
      </c>
      <c r="BTO109">
        <v>13.907500000000001</v>
      </c>
      <c r="BTP109">
        <v>13.911666666666701</v>
      </c>
      <c r="BTQ109">
        <v>13.9125</v>
      </c>
      <c r="BTR109">
        <v>13.911111111111101</v>
      </c>
      <c r="BTS109">
        <v>13.908666666666701</v>
      </c>
      <c r="BTT109">
        <v>13.901999999999999</v>
      </c>
      <c r="BTU109">
        <v>13.8953333333333</v>
      </c>
      <c r="BTV109">
        <v>13.883611111111099</v>
      </c>
      <c r="BTW109">
        <v>13.869722222222199</v>
      </c>
      <c r="BTX109">
        <v>13.8579166666667</v>
      </c>
      <c r="BTY109">
        <v>13.8509722222222</v>
      </c>
      <c r="BTZ109">
        <v>13.8440277777778</v>
      </c>
      <c r="BUA109">
        <v>13.824583333333299</v>
      </c>
      <c r="BUB109">
        <v>13.803750000000001</v>
      </c>
      <c r="BUC109">
        <v>13.782916666666701</v>
      </c>
      <c r="BUD109">
        <v>13.762083333333299</v>
      </c>
      <c r="BUE109">
        <v>13.7381944444444</v>
      </c>
      <c r="BUF109">
        <v>13.686805555555599</v>
      </c>
      <c r="BUG109">
        <v>13.6354166666667</v>
      </c>
      <c r="BUH109">
        <v>13.5820833333333</v>
      </c>
      <c r="BUI109">
        <v>13.5279166666667</v>
      </c>
      <c r="BUJ109">
        <v>13.4804166666667</v>
      </c>
      <c r="BUK109">
        <v>13.4484722222222</v>
      </c>
      <c r="BUL109">
        <v>13.4165277777778</v>
      </c>
      <c r="BUM109">
        <v>13.3808333333333</v>
      </c>
      <c r="BUN109">
        <v>13.344722222222201</v>
      </c>
      <c r="BUO109">
        <v>13.2926388888889</v>
      </c>
      <c r="BUP109">
        <v>13.2245833333333</v>
      </c>
      <c r="BUQ109">
        <v>13.156944444444401</v>
      </c>
      <c r="BUR109">
        <v>13.093055555555599</v>
      </c>
      <c r="BUS109">
        <v>13.029166666666701</v>
      </c>
      <c r="BUT109">
        <v>12.967222222222199</v>
      </c>
      <c r="BUU109">
        <v>12.9061111111111</v>
      </c>
      <c r="BUV109">
        <v>12.8442028985507</v>
      </c>
      <c r="BUW109">
        <v>12.780434782608699</v>
      </c>
      <c r="BUX109">
        <v>12.716666666666701</v>
      </c>
      <c r="BUY109">
        <v>12.658333333333299</v>
      </c>
      <c r="BUZ109">
        <v>12.6</v>
      </c>
      <c r="BVA109">
        <v>12.5416666666667</v>
      </c>
      <c r="BVB109">
        <v>12.483333333333301</v>
      </c>
      <c r="BVC109">
        <v>12.423055555555599</v>
      </c>
      <c r="BVD109">
        <v>12.355</v>
      </c>
      <c r="BVE109">
        <v>12.2869444444444</v>
      </c>
      <c r="BVF109">
        <v>12.2255555555555</v>
      </c>
      <c r="BVG109">
        <v>12.1658333333333</v>
      </c>
      <c r="BVH109">
        <v>12.1085507246377</v>
      </c>
      <c r="BVI109">
        <v>12.054927536231901</v>
      </c>
      <c r="BVJ109">
        <v>12.0036111111111</v>
      </c>
      <c r="BVK109">
        <v>11.9730555555556</v>
      </c>
      <c r="BVL109">
        <v>11.942500000000001</v>
      </c>
      <c r="BVM109">
        <v>11.894782608695699</v>
      </c>
      <c r="BVN109">
        <v>11.8397101449275</v>
      </c>
      <c r="BVO109">
        <v>11.8</v>
      </c>
      <c r="BVP109">
        <v>11.783333333333299</v>
      </c>
      <c r="BVQ109">
        <v>11.766666666666699</v>
      </c>
      <c r="BVR109">
        <v>11.7361111111111</v>
      </c>
      <c r="BVS109">
        <v>11.7055555555556</v>
      </c>
      <c r="BVT109">
        <v>11.677681159420301</v>
      </c>
      <c r="BVU109">
        <v>11.651594202898499</v>
      </c>
      <c r="BVV109">
        <v>11.6179166666667</v>
      </c>
      <c r="BVW109">
        <v>11.5665277777778</v>
      </c>
      <c r="BVX109">
        <v>11.515138888888901</v>
      </c>
      <c r="BVY109">
        <v>11.4917391304348</v>
      </c>
      <c r="BVZ109">
        <v>11.4714492753623</v>
      </c>
      <c r="BWA109">
        <v>11.470833333333299</v>
      </c>
      <c r="BWB109">
        <v>11.483333333333301</v>
      </c>
      <c r="BWC109">
        <v>11.4846376811594</v>
      </c>
      <c r="BWD109">
        <v>11.4411594202899</v>
      </c>
      <c r="BWE109">
        <v>11.3976811594203</v>
      </c>
      <c r="BWF109">
        <v>11.373333333333299</v>
      </c>
      <c r="BWG109">
        <v>11.3511111111111</v>
      </c>
      <c r="BWH109">
        <v>11.326956521739101</v>
      </c>
      <c r="BWI109">
        <v>11.3008695652174</v>
      </c>
      <c r="BWJ109">
        <v>11.2678260869565</v>
      </c>
      <c r="BWK109">
        <v>11.2069565217391</v>
      </c>
      <c r="BWL109">
        <v>11.1460869565217</v>
      </c>
      <c r="BWM109">
        <v>11.116250000000001</v>
      </c>
      <c r="BWN109">
        <v>11.0898611111111</v>
      </c>
      <c r="BWO109">
        <v>11.0484057971015</v>
      </c>
      <c r="BWP109">
        <v>10.991884057970999</v>
      </c>
      <c r="BWQ109">
        <v>10.937681159420301</v>
      </c>
      <c r="BWR109">
        <v>10.892753623188399</v>
      </c>
      <c r="BWS109">
        <v>10.8478260869565</v>
      </c>
      <c r="BWT109">
        <v>10.820833333333301</v>
      </c>
      <c r="BWU109">
        <v>10.795833333333301</v>
      </c>
      <c r="BWV109">
        <v>10.7557971014493</v>
      </c>
      <c r="BWW109">
        <v>10.7007246376812</v>
      </c>
      <c r="BWX109">
        <v>10.6476811594203</v>
      </c>
      <c r="BWY109">
        <v>10.6027536231884</v>
      </c>
      <c r="BWZ109">
        <v>10.557826086956499</v>
      </c>
      <c r="BXA109">
        <v>10.5142028985507</v>
      </c>
      <c r="BXB109">
        <v>10.470724637681201</v>
      </c>
      <c r="BXC109">
        <v>10.4324637681159</v>
      </c>
      <c r="BXD109">
        <v>10.3976811594203</v>
      </c>
      <c r="BXE109">
        <v>10.372916666666701</v>
      </c>
      <c r="BXF109">
        <v>10.3715277777778</v>
      </c>
      <c r="BXG109">
        <v>10.370138888888899</v>
      </c>
      <c r="BXH109">
        <v>10.3047826086957</v>
      </c>
      <c r="BXI109">
        <v>10.232318840579699</v>
      </c>
      <c r="BXJ109">
        <v>10.196376811594201</v>
      </c>
      <c r="BXK109">
        <v>10.1847826086957</v>
      </c>
      <c r="BXL109">
        <v>10.163188405797101</v>
      </c>
      <c r="BXM109">
        <v>10.1182608695652</v>
      </c>
      <c r="BXN109">
        <v>10.0733333333333</v>
      </c>
      <c r="BXO109">
        <v>10.013913043478301</v>
      </c>
      <c r="BXP109">
        <v>9.9544927536231995</v>
      </c>
      <c r="BXQ109">
        <v>9.9021739130434803</v>
      </c>
      <c r="BXR109">
        <v>9.8528985507246407</v>
      </c>
      <c r="BXS109">
        <v>9.7960869565217301</v>
      </c>
      <c r="BXT109">
        <v>9.7279710144927503</v>
      </c>
      <c r="BXU109">
        <v>9.6605797101449298</v>
      </c>
      <c r="BXV109">
        <v>9.5997101449275295</v>
      </c>
      <c r="BXW109">
        <v>9.5388405797101399</v>
      </c>
      <c r="BXX109">
        <v>9.5230303030302998</v>
      </c>
      <c r="BXY109">
        <v>9.5184848484848494</v>
      </c>
      <c r="BXZ109">
        <v>9.4836231884058009</v>
      </c>
      <c r="BYA109">
        <v>9.4285507246376792</v>
      </c>
      <c r="BYB109">
        <v>9.3895652173913007</v>
      </c>
      <c r="BYC109">
        <v>9.3881159420289908</v>
      </c>
      <c r="BYD109">
        <v>9.3866666666666703</v>
      </c>
      <c r="BYE109">
        <v>9.2910144927536304</v>
      </c>
      <c r="BYF109">
        <v>9.1953623188405906</v>
      </c>
      <c r="BYG109">
        <v>9.1291304347826099</v>
      </c>
      <c r="BYH109">
        <v>9.0755072463768105</v>
      </c>
      <c r="BYI109">
        <v>9.0328985507246404</v>
      </c>
      <c r="BYJ109">
        <v>9.0068115942028992</v>
      </c>
      <c r="BYK109">
        <v>8.9795454545454607</v>
      </c>
      <c r="BYL109">
        <v>8.94166666666667</v>
      </c>
      <c r="BYM109">
        <v>8.9037878787878793</v>
      </c>
      <c r="BYN109">
        <v>8.9195652173913107</v>
      </c>
      <c r="BYO109">
        <v>8.9413043478260903</v>
      </c>
      <c r="BYP109">
        <v>8.9621739130434808</v>
      </c>
      <c r="BYQ109">
        <v>8.9824637681159398</v>
      </c>
      <c r="BYR109">
        <v>8.9898484848484799</v>
      </c>
      <c r="BYS109">
        <v>8.96712121212121</v>
      </c>
      <c r="BYT109">
        <v>8.9423188405797092</v>
      </c>
      <c r="BYU109">
        <v>8.8988405797101393</v>
      </c>
      <c r="BYV109">
        <v>8.8553623188405695</v>
      </c>
      <c r="BYW109">
        <v>8.8211594202898507</v>
      </c>
      <c r="BYX109">
        <v>8.7892753623188398</v>
      </c>
      <c r="BYY109">
        <v>8.7604545454545395</v>
      </c>
      <c r="BYZ109">
        <v>8.7346969696969694</v>
      </c>
      <c r="BZA109">
        <v>8.7323188405797207</v>
      </c>
      <c r="BZB109">
        <v>8.7844927536231907</v>
      </c>
      <c r="BZC109">
        <v>8.8366666666666696</v>
      </c>
      <c r="BZD109">
        <v>8.8609090909090895</v>
      </c>
      <c r="BZE109">
        <v>8.8851515151515201</v>
      </c>
      <c r="BZF109">
        <v>8.9097101449275407</v>
      </c>
      <c r="BZG109">
        <v>8.9343478260869595</v>
      </c>
      <c r="BZH109">
        <v>8.9557575757575805</v>
      </c>
      <c r="BZI109">
        <v>8.9739393939393999</v>
      </c>
      <c r="BZJ109">
        <v>8.9784057971014395</v>
      </c>
      <c r="BZK109">
        <v>8.9508695652173902</v>
      </c>
      <c r="BZL109">
        <v>8.9233333333333302</v>
      </c>
      <c r="BZM109">
        <v>8.8763636363636298</v>
      </c>
      <c r="BZN109">
        <v>8.8293939393939294</v>
      </c>
      <c r="BZO109">
        <v>8.7569696969696906</v>
      </c>
      <c r="BZP109">
        <v>8.6781818181818196</v>
      </c>
      <c r="BZQ109">
        <v>8.6214492753623198</v>
      </c>
      <c r="BZR109">
        <v>8.5794202898550704</v>
      </c>
      <c r="BZS109">
        <v>8.5313636363636292</v>
      </c>
      <c r="BZT109">
        <v>8.4692424242424202</v>
      </c>
      <c r="BZU109">
        <v>8.4001515151515296</v>
      </c>
      <c r="BZV109">
        <v>8.2683333333333309</v>
      </c>
      <c r="BZW109">
        <v>8.1365151515151393</v>
      </c>
      <c r="BZX109">
        <v>8.0776811594202904</v>
      </c>
      <c r="BZY109">
        <v>8.0269565217391303</v>
      </c>
      <c r="BZZ109">
        <v>7.9703030303030298</v>
      </c>
      <c r="CAA109">
        <v>7.9096969696969701</v>
      </c>
      <c r="CAB109">
        <v>7.8448484848484803</v>
      </c>
      <c r="CAC109">
        <v>7.7736363636363697</v>
      </c>
      <c r="CAD109">
        <v>7.7096969696969797</v>
      </c>
      <c r="CAE109">
        <v>7.6748484848484901</v>
      </c>
      <c r="CAF109">
        <v>7.64</v>
      </c>
      <c r="CAG109">
        <v>7.5824242424242403</v>
      </c>
      <c r="CAH109">
        <v>7.52484848484848</v>
      </c>
      <c r="CAI109">
        <v>7.4115151515151396</v>
      </c>
      <c r="CAJ109">
        <v>7.2842424242424304</v>
      </c>
      <c r="CAK109">
        <v>7.1994202898550697</v>
      </c>
      <c r="CAL109">
        <v>7.1428985507246301</v>
      </c>
      <c r="CAM109">
        <v>7.0801515151515</v>
      </c>
      <c r="CAN109">
        <v>7.0028787878787897</v>
      </c>
      <c r="CAO109">
        <v>6.9319696969697002</v>
      </c>
      <c r="CAP109">
        <v>6.9183333333333303</v>
      </c>
      <c r="CAQ109">
        <v>6.9046969696969702</v>
      </c>
      <c r="CAR109">
        <v>6.9183333333333303</v>
      </c>
      <c r="CAS109">
        <v>6.9349999999999996</v>
      </c>
      <c r="CAT109">
        <v>6.8657575757575904</v>
      </c>
      <c r="CAU109">
        <v>6.7596969696969698</v>
      </c>
      <c r="CAV109">
        <v>6.6877272727272699</v>
      </c>
      <c r="CAW109">
        <v>6.64984848484848</v>
      </c>
      <c r="CAX109">
        <v>6.6306060606060599</v>
      </c>
      <c r="CAY109">
        <v>6.6548484848484897</v>
      </c>
      <c r="CAZ109">
        <v>6.6737878787878797</v>
      </c>
      <c r="CBA109">
        <v>6.6449999999999996</v>
      </c>
      <c r="CBB109">
        <v>6.6162121212121203</v>
      </c>
      <c r="CBC109">
        <v>6.5733333333333297</v>
      </c>
      <c r="CBD109">
        <v>6.5288888888888801</v>
      </c>
      <c r="CBE109">
        <v>6.4896969696969702</v>
      </c>
      <c r="CBF109">
        <v>6.4518181818181803</v>
      </c>
      <c r="CBG109">
        <v>6.4393939393939403</v>
      </c>
      <c r="CBH109">
        <v>6.4439393939393899</v>
      </c>
      <c r="CBI109">
        <v>6.4309090909090898</v>
      </c>
      <c r="CBJ109">
        <v>6.3915151515151596</v>
      </c>
      <c r="CBK109">
        <v>6.3445454545454698</v>
      </c>
      <c r="CBL109">
        <v>6.2672727272727302</v>
      </c>
      <c r="CBM109">
        <v>6.19</v>
      </c>
      <c r="CBN109">
        <v>6.2122222222222199</v>
      </c>
      <c r="CBO109">
        <v>6.23444444444445</v>
      </c>
      <c r="CBP109">
        <v>6.2039393939393896</v>
      </c>
      <c r="CBQ109">
        <v>6.1675757575757597</v>
      </c>
      <c r="CBR109">
        <v>6.0919696969697101</v>
      </c>
      <c r="CBS109">
        <v>5.9995454545454603</v>
      </c>
      <c r="CBT109">
        <v>5.9334920634920598</v>
      </c>
      <c r="CBU109">
        <v>5.8938095238095203</v>
      </c>
      <c r="CBV109">
        <v>5.8966666666666701</v>
      </c>
      <c r="CBW109">
        <v>5.9633333333333303</v>
      </c>
      <c r="CBX109">
        <v>6.0181818181818203</v>
      </c>
      <c r="CBY109">
        <v>6.0257575757575799</v>
      </c>
      <c r="CBZ109">
        <v>6.0333333333333297</v>
      </c>
      <c r="CCA109">
        <v>5.9682539682539701</v>
      </c>
      <c r="CCB109">
        <v>5.9031746031746</v>
      </c>
      <c r="CCC109">
        <v>5.8816666666666704</v>
      </c>
      <c r="CCD109">
        <v>5.8650000000000002</v>
      </c>
      <c r="CCE109">
        <v>5.8133333333333397</v>
      </c>
      <c r="CCF109">
        <v>5.7466666666666697</v>
      </c>
      <c r="CCG109">
        <v>5.7072727272727297</v>
      </c>
      <c r="CCH109">
        <v>5.68606060606061</v>
      </c>
      <c r="CCI109">
        <v>5.6415873015872897</v>
      </c>
      <c r="CCJ109">
        <v>5.5622222222222097</v>
      </c>
      <c r="CCK109">
        <v>5.5034848484848498</v>
      </c>
      <c r="CCL109">
        <v>5.4928787878787899</v>
      </c>
      <c r="CCM109">
        <v>5.4852380952380901</v>
      </c>
      <c r="CCN109">
        <v>5.50428571428571</v>
      </c>
      <c r="CCO109">
        <v>5.5233333333333299</v>
      </c>
      <c r="CCP109">
        <v>5.3612121212121098</v>
      </c>
      <c r="CCQ109">
        <v>5.1990909090908799</v>
      </c>
      <c r="CCR109">
        <v>5.1146031746031699</v>
      </c>
      <c r="CCS109">
        <v>5.0495238095238202</v>
      </c>
      <c r="CCT109">
        <v>5.0166666666666702</v>
      </c>
      <c r="CCU109">
        <v>4.9976190476190503</v>
      </c>
      <c r="CCV109">
        <v>4.9681818181818196</v>
      </c>
      <c r="CCW109">
        <v>4.9318181818181799</v>
      </c>
      <c r="CCX109">
        <v>4.90936507936508</v>
      </c>
      <c r="CCY109">
        <v>4.9077777777777802</v>
      </c>
      <c r="CCZ109">
        <v>4.8876190476190402</v>
      </c>
      <c r="CDA109">
        <v>4.8241269841269903</v>
      </c>
      <c r="CDB109">
        <v>4.7790476190476099</v>
      </c>
      <c r="CDC109">
        <v>4.8076190476190401</v>
      </c>
      <c r="CDD109">
        <v>4.8315151515151502</v>
      </c>
      <c r="CDE109">
        <v>4.8133333333333299</v>
      </c>
      <c r="CDF109">
        <v>4.7951515151515096</v>
      </c>
      <c r="CDG109">
        <v>4.7504761904761796</v>
      </c>
      <c r="CDH109">
        <v>4.7028571428571304</v>
      </c>
      <c r="CDI109">
        <v>4.6387301587301604</v>
      </c>
      <c r="CDJ109">
        <v>4.5704761904762004</v>
      </c>
      <c r="CDK109">
        <v>4.5333333333333403</v>
      </c>
      <c r="CDL109">
        <v>4.5095238095238104</v>
      </c>
      <c r="CDM109">
        <v>4.5095238095238104</v>
      </c>
      <c r="CDN109">
        <v>4.5253968253968297</v>
      </c>
      <c r="CDO109">
        <v>4.5119047619047601</v>
      </c>
      <c r="CDP109">
        <v>4.46904761904762</v>
      </c>
      <c r="CDQ109">
        <v>4.4230158730158697</v>
      </c>
      <c r="CDR109">
        <v>4.3722222222222102</v>
      </c>
      <c r="CDS109">
        <v>4.3457142857142896</v>
      </c>
      <c r="CDT109">
        <v>4.3758730158730197</v>
      </c>
      <c r="CDU109">
        <v>4.4028571428571404</v>
      </c>
      <c r="CDV109">
        <v>4.4171428571428599</v>
      </c>
      <c r="CDW109">
        <v>4.4255555555555599</v>
      </c>
      <c r="CDX109">
        <v>4.3811111111111103</v>
      </c>
      <c r="CDY109">
        <v>4.3366666666666696</v>
      </c>
      <c r="CDZ109">
        <v>4.3350793650793698</v>
      </c>
      <c r="CEA109">
        <v>4.3334920634920602</v>
      </c>
      <c r="CEB109">
        <v>4.3661904761904804</v>
      </c>
      <c r="CEC109">
        <v>4.4026984126984203</v>
      </c>
      <c r="CED109">
        <v>4.3426984126984101</v>
      </c>
      <c r="CEE109">
        <v>4.2585714285714404</v>
      </c>
      <c r="CEF109">
        <v>4.2211111111111101</v>
      </c>
      <c r="CEG109">
        <v>4.2036507936507999</v>
      </c>
      <c r="CEH109">
        <v>4.1906666666666696</v>
      </c>
      <c r="CEI109">
        <v>4.1806666666666699</v>
      </c>
      <c r="CEJ109">
        <v>4.1280952380952396</v>
      </c>
    </row>
    <row r="110" spans="1:2168">
      <c r="A110" t="s">
        <v>2155</v>
      </c>
      <c r="B110">
        <v>20160716</v>
      </c>
      <c r="C110" t="s">
        <v>2265</v>
      </c>
      <c r="D110" t="str">
        <f t="shared" si="8"/>
        <v>BNL2028</v>
      </c>
      <c r="E110" t="str">
        <f t="shared" si="6"/>
        <v>2028</v>
      </c>
      <c r="F110" t="s">
        <v>2154</v>
      </c>
      <c r="G110" t="s">
        <v>2436</v>
      </c>
      <c r="H110" t="s">
        <v>2433</v>
      </c>
      <c r="I110" t="s">
        <v>2432</v>
      </c>
      <c r="J110" t="s">
        <v>2434</v>
      </c>
      <c r="K110" t="s">
        <v>2435</v>
      </c>
      <c r="L110" t="s">
        <v>2438</v>
      </c>
      <c r="M110" t="s">
        <v>2428</v>
      </c>
      <c r="N110" t="s">
        <v>2429</v>
      </c>
      <c r="O110" t="s">
        <v>2430</v>
      </c>
      <c r="P110" t="s">
        <v>2431</v>
      </c>
      <c r="Q110" t="s">
        <v>2433</v>
      </c>
      <c r="R110">
        <v>5.0350000000000001</v>
      </c>
      <c r="S110">
        <v>4.415</v>
      </c>
      <c r="T110">
        <v>5.415</v>
      </c>
      <c r="U110">
        <v>6.08083333333333</v>
      </c>
      <c r="V110">
        <v>6.4124999999999996</v>
      </c>
      <c r="W110">
        <v>6.0571428571428498</v>
      </c>
      <c r="X110">
        <v>5.1159999999999703</v>
      </c>
      <c r="Y110">
        <v>3.8411666666666502</v>
      </c>
      <c r="Z110">
        <v>3.0778333333333201</v>
      </c>
      <c r="AA110">
        <v>2.1694999999999798</v>
      </c>
      <c r="AB110">
        <v>1.38053571428574</v>
      </c>
      <c r="AC110">
        <v>2.5358928571428501</v>
      </c>
      <c r="AD110">
        <v>4.2463333333333102</v>
      </c>
      <c r="AE110">
        <v>5.7590000000000003</v>
      </c>
      <c r="AF110">
        <v>5.5289999999999999</v>
      </c>
      <c r="AG110">
        <v>4.9037499999999996</v>
      </c>
      <c r="AH110">
        <v>4.2184999999999997</v>
      </c>
      <c r="AI110">
        <v>3.7885</v>
      </c>
      <c r="AJ110">
        <v>3.7518333333333298</v>
      </c>
      <c r="AK110">
        <v>3.5630357142857099</v>
      </c>
      <c r="AL110">
        <v>2.78982142857144</v>
      </c>
      <c r="AM110">
        <v>2.8279999999999998</v>
      </c>
      <c r="AN110">
        <v>3.54499999999996</v>
      </c>
      <c r="AO110">
        <v>5.1449999999999596</v>
      </c>
      <c r="AP110">
        <v>4.9498214285714299</v>
      </c>
      <c r="AQ110">
        <v>4.5733333333333297</v>
      </c>
      <c r="AR110">
        <v>4.2149999999999999</v>
      </c>
      <c r="AS110">
        <v>2.99</v>
      </c>
      <c r="AT110">
        <v>2.0249999999999999</v>
      </c>
      <c r="AU110">
        <v>1.32</v>
      </c>
      <c r="AV110">
        <v>2.0985714285714399</v>
      </c>
      <c r="AW110">
        <v>2.9040000000000199</v>
      </c>
      <c r="AX110">
        <v>3.69350000000001</v>
      </c>
      <c r="AY110">
        <v>4.1785000000000103</v>
      </c>
      <c r="AZ110">
        <v>4.3928571428571397</v>
      </c>
      <c r="BA110">
        <v>4.1920000000000099</v>
      </c>
      <c r="BB110">
        <v>3.0520000000000098</v>
      </c>
      <c r="BC110">
        <v>2.4323333333333399</v>
      </c>
      <c r="BD110">
        <v>2.12785714285714</v>
      </c>
      <c r="BE110">
        <v>2.1921428571428598</v>
      </c>
      <c r="BF110">
        <v>2.6810000000000098</v>
      </c>
      <c r="BG110">
        <v>3.2030357142857202</v>
      </c>
      <c r="BH110">
        <v>3.5548214285714201</v>
      </c>
      <c r="BI110">
        <v>3.2075000000000098</v>
      </c>
      <c r="BJ110">
        <v>2.84316666666667</v>
      </c>
      <c r="BK110">
        <v>2.5698333333333401</v>
      </c>
      <c r="BL110">
        <v>2.0876785714285799</v>
      </c>
      <c r="BM110">
        <v>2.1216666666666701</v>
      </c>
      <c r="BN110">
        <v>2.6949999999999998</v>
      </c>
      <c r="BO110">
        <v>3.0249999999999999</v>
      </c>
      <c r="BP110">
        <v>3.09803571428571</v>
      </c>
      <c r="BQ110">
        <v>2.911</v>
      </c>
      <c r="BR110">
        <v>2.6960000000000002</v>
      </c>
      <c r="BS110">
        <v>2.5649999999999999</v>
      </c>
      <c r="BT110">
        <v>2.5039285714285699</v>
      </c>
      <c r="BU110">
        <v>2.5682142857142898</v>
      </c>
      <c r="BV110">
        <v>2.6341666666666699</v>
      </c>
      <c r="BW110">
        <v>2.7324999999999999</v>
      </c>
      <c r="BX110">
        <v>2.9575</v>
      </c>
      <c r="BY110">
        <v>2.5504999999999902</v>
      </c>
      <c r="BZ110">
        <v>2.2545000000000002</v>
      </c>
      <c r="CA110">
        <v>2.5861666666666698</v>
      </c>
      <c r="CB110">
        <v>2.6139285714285698</v>
      </c>
      <c r="CC110">
        <v>2.581</v>
      </c>
      <c r="CD110">
        <v>2.5710000000000002</v>
      </c>
      <c r="CE110">
        <v>2.44303571428572</v>
      </c>
      <c r="CF110">
        <v>2.43583333333333</v>
      </c>
      <c r="CG110">
        <v>2.5625</v>
      </c>
      <c r="CH110">
        <v>2.68214285714286</v>
      </c>
      <c r="CI110">
        <v>2.7829999999999999</v>
      </c>
      <c r="CJ110">
        <v>2.8678333333333299</v>
      </c>
      <c r="CK110">
        <v>2.9211666666666698</v>
      </c>
      <c r="CL110">
        <v>2.9071428571428601</v>
      </c>
      <c r="CM110">
        <v>2.8696666666666699</v>
      </c>
      <c r="CN110">
        <v>2.9180000000000001</v>
      </c>
      <c r="CO110">
        <v>3.0237500000000002</v>
      </c>
      <c r="CP110">
        <v>3.1964999999999999</v>
      </c>
      <c r="CQ110">
        <v>3.46816666666667</v>
      </c>
      <c r="CR110">
        <v>3.5567857142857102</v>
      </c>
      <c r="CS110">
        <v>3.62316666666666</v>
      </c>
      <c r="CT110">
        <v>3.7248333333333301</v>
      </c>
      <c r="CU110">
        <v>3.76553571428571</v>
      </c>
      <c r="CV110">
        <v>3.8133333333333299</v>
      </c>
      <c r="CW110">
        <v>3.875</v>
      </c>
      <c r="CX110">
        <v>4.05535714285715</v>
      </c>
      <c r="CY110">
        <v>4.2415000000000003</v>
      </c>
      <c r="CZ110">
        <v>4.4217857142857202</v>
      </c>
      <c r="DA110">
        <v>4.5146428571428601</v>
      </c>
      <c r="DB110">
        <v>4.5705</v>
      </c>
      <c r="DC110">
        <v>4.6117857142857099</v>
      </c>
      <c r="DD110">
        <v>4.6582142857142896</v>
      </c>
      <c r="DE110">
        <v>4.6717857142857104</v>
      </c>
      <c r="DF110">
        <v>4.7229999999999999</v>
      </c>
      <c r="DG110">
        <v>4.843</v>
      </c>
      <c r="DH110">
        <v>5.0108928571428599</v>
      </c>
      <c r="DI110">
        <v>5.1741666666666699</v>
      </c>
      <c r="DJ110">
        <v>5.3274999999999997</v>
      </c>
      <c r="DK110">
        <v>5.3596428571428598</v>
      </c>
      <c r="DL110">
        <v>5.3505000000000003</v>
      </c>
      <c r="DM110">
        <v>5.3264285714285702</v>
      </c>
      <c r="DN110">
        <v>5.4157142857142899</v>
      </c>
      <c r="DO110">
        <v>5.4874999999999998</v>
      </c>
      <c r="DP110">
        <v>5.5679999999999996</v>
      </c>
      <c r="DQ110">
        <v>5.6863333333333301</v>
      </c>
      <c r="DR110">
        <v>5.6785714285714297</v>
      </c>
      <c r="DS110">
        <v>5.681</v>
      </c>
      <c r="DT110">
        <v>5.7460000000000004</v>
      </c>
      <c r="DU110">
        <v>5.77982142857143</v>
      </c>
      <c r="DV110">
        <v>5.8083928571428602</v>
      </c>
      <c r="DW110">
        <v>5.8375000000000004</v>
      </c>
      <c r="DX110">
        <v>5.8875000000000002</v>
      </c>
      <c r="DY110">
        <v>5.8978571428571396</v>
      </c>
      <c r="DZ110">
        <v>5.8917857142857102</v>
      </c>
      <c r="EA110">
        <v>5.9257142857142897</v>
      </c>
      <c r="EB110">
        <v>5.9284999999999997</v>
      </c>
      <c r="EC110">
        <v>5.9598214285714297</v>
      </c>
      <c r="ED110">
        <v>6.0758928571428497</v>
      </c>
      <c r="EE110">
        <v>6.1566071428571396</v>
      </c>
      <c r="EF110">
        <v>6.1775000000000002</v>
      </c>
      <c r="EG110">
        <v>6.1425000000000001</v>
      </c>
      <c r="EH110">
        <v>6.1425000000000001</v>
      </c>
      <c r="EI110">
        <v>6.0921428571428597</v>
      </c>
      <c r="EJ110">
        <v>6.03</v>
      </c>
      <c r="EK110">
        <v>6.0549999999999997</v>
      </c>
      <c r="EL110">
        <v>6.1387499999999999</v>
      </c>
      <c r="EM110">
        <v>6.2219642857142903</v>
      </c>
      <c r="EN110">
        <v>6.2451785714285704</v>
      </c>
      <c r="EO110">
        <v>6.2458928571428602</v>
      </c>
      <c r="EP110">
        <v>6.2258333333333304</v>
      </c>
      <c r="EQ110">
        <v>6.1875</v>
      </c>
      <c r="ER110">
        <v>6.2196428571428601</v>
      </c>
      <c r="ES110">
        <v>6.2646428571428601</v>
      </c>
      <c r="ET110">
        <v>6.2971428571428598</v>
      </c>
      <c r="EU110">
        <v>6.2453571428571397</v>
      </c>
      <c r="EV110">
        <v>6.23633333333333</v>
      </c>
      <c r="EW110">
        <v>6.2353571428571399</v>
      </c>
      <c r="EX110">
        <v>6.2282142857142899</v>
      </c>
      <c r="EY110">
        <v>6.2917857142857097</v>
      </c>
      <c r="EZ110">
        <v>6.3507142857142904</v>
      </c>
      <c r="FA110">
        <v>6.39483333333333</v>
      </c>
      <c r="FB110">
        <v>6.4181666666666697</v>
      </c>
      <c r="FC110">
        <v>6.4253571428571403</v>
      </c>
      <c r="FD110">
        <v>6.43607142857143</v>
      </c>
      <c r="FE110">
        <v>6.5039285714285704</v>
      </c>
      <c r="FF110">
        <v>6.5503571428571403</v>
      </c>
      <c r="FG110">
        <v>6.5957142857142896</v>
      </c>
      <c r="FH110">
        <v>6.6475</v>
      </c>
      <c r="FI110">
        <v>6.6908333333333303</v>
      </c>
      <c r="FJ110">
        <v>6.7607142857142897</v>
      </c>
      <c r="FK110">
        <v>6.8585714285714303</v>
      </c>
      <c r="FL110">
        <v>6.9692857142857099</v>
      </c>
      <c r="FM110">
        <v>7.0737500000000004</v>
      </c>
      <c r="FN110">
        <v>7.1819642857142902</v>
      </c>
      <c r="FO110">
        <v>7.30517857142857</v>
      </c>
      <c r="FP110">
        <v>7.4621428571428599</v>
      </c>
      <c r="FQ110">
        <v>7.6166071428571396</v>
      </c>
      <c r="FR110">
        <v>7.7670000000000003</v>
      </c>
      <c r="FS110">
        <v>7.9370000000000003</v>
      </c>
      <c r="FT110">
        <v>8.1067857142857207</v>
      </c>
      <c r="FU110">
        <v>8.28857142857143</v>
      </c>
      <c r="FV110">
        <v>8.5189285714285692</v>
      </c>
      <c r="FW110">
        <v>8.7421428571428592</v>
      </c>
      <c r="FX110">
        <v>8.9771428571428498</v>
      </c>
      <c r="FY110">
        <v>9.2324999999999999</v>
      </c>
      <c r="FZ110">
        <v>9.5235714285714295</v>
      </c>
      <c r="GA110">
        <v>9.8253571428571504</v>
      </c>
      <c r="GB110">
        <v>10.134285714285699</v>
      </c>
      <c r="GC110">
        <v>10.4432142857143</v>
      </c>
      <c r="GD110">
        <v>10.759285714285699</v>
      </c>
      <c r="GE110">
        <v>11.072857142857099</v>
      </c>
      <c r="GF110">
        <v>11.38</v>
      </c>
      <c r="GG110">
        <v>11.672857142857101</v>
      </c>
      <c r="GH110">
        <v>11.983928571428599</v>
      </c>
      <c r="GI110">
        <v>12.3071428571429</v>
      </c>
      <c r="GJ110">
        <v>12.6303571428571</v>
      </c>
      <c r="GK110">
        <v>12.912333333333301</v>
      </c>
      <c r="GL110">
        <v>13.1901923076923</v>
      </c>
      <c r="GM110">
        <v>13.4825</v>
      </c>
      <c r="GN110">
        <v>13.6808333333333</v>
      </c>
      <c r="GO110">
        <v>13.882884615384601</v>
      </c>
      <c r="GP110">
        <v>14.0875</v>
      </c>
      <c r="GQ110">
        <v>14.2875</v>
      </c>
      <c r="GR110">
        <v>14.4975</v>
      </c>
      <c r="GS110">
        <v>14.7048214285714</v>
      </c>
      <c r="GT110">
        <v>14.895892857142901</v>
      </c>
      <c r="GU110">
        <v>15.0355357142857</v>
      </c>
      <c r="GV110">
        <v>15.1515384615385</v>
      </c>
      <c r="GW110">
        <v>15.248571428571401</v>
      </c>
      <c r="GX110">
        <v>15.341428571428599</v>
      </c>
      <c r="GY110">
        <v>15.456</v>
      </c>
      <c r="GZ110">
        <v>15.5711538461538</v>
      </c>
      <c r="HA110">
        <v>15.675000000000001</v>
      </c>
      <c r="HB110">
        <v>15.775</v>
      </c>
      <c r="HC110">
        <v>15.8439285714286</v>
      </c>
      <c r="HD110">
        <v>15.8921428571429</v>
      </c>
      <c r="HE110">
        <v>15.940357142857099</v>
      </c>
      <c r="HF110">
        <v>16.025714285714301</v>
      </c>
      <c r="HG110">
        <v>16.1110714285714</v>
      </c>
      <c r="HH110">
        <v>16.182500000000001</v>
      </c>
      <c r="HI110">
        <v>16.22</v>
      </c>
      <c r="HJ110">
        <v>16.2542857142857</v>
      </c>
      <c r="HK110">
        <v>16.287500000000001</v>
      </c>
      <c r="HL110">
        <v>16.324999999999999</v>
      </c>
      <c r="HM110">
        <v>16.362500000000001</v>
      </c>
      <c r="HN110">
        <v>16.3771428571429</v>
      </c>
      <c r="HO110">
        <v>16.357500000000002</v>
      </c>
      <c r="HP110">
        <v>16.311071428571399</v>
      </c>
      <c r="HQ110">
        <v>16.247499999999999</v>
      </c>
      <c r="HR110">
        <v>16.1703571428571</v>
      </c>
      <c r="HS110">
        <v>16.084642857142899</v>
      </c>
      <c r="HT110">
        <v>15.995192307692299</v>
      </c>
      <c r="HU110">
        <v>15.90625</v>
      </c>
      <c r="HV110">
        <v>15.8167857142857</v>
      </c>
      <c r="HW110">
        <v>15.709642857142899</v>
      </c>
      <c r="HX110">
        <v>15.585000000000001</v>
      </c>
      <c r="HY110">
        <v>15.4458928571429</v>
      </c>
      <c r="HZ110">
        <v>15.290535714285699</v>
      </c>
      <c r="IA110">
        <v>15.1271428571429</v>
      </c>
      <c r="IB110">
        <v>14.9646428571429</v>
      </c>
      <c r="IC110">
        <v>14.803076923076899</v>
      </c>
      <c r="ID110">
        <v>14.6338461538462</v>
      </c>
      <c r="IE110">
        <v>14.4342857142857</v>
      </c>
      <c r="IF110">
        <v>14.2357142857143</v>
      </c>
      <c r="IG110">
        <v>14.05</v>
      </c>
      <c r="IH110">
        <v>13.8803571428571</v>
      </c>
      <c r="II110">
        <v>13.7267857142857</v>
      </c>
      <c r="IJ110">
        <v>13.582857142857099</v>
      </c>
      <c r="IK110">
        <v>13.434642857142901</v>
      </c>
      <c r="IL110">
        <v>13.291153846153801</v>
      </c>
      <c r="IM110">
        <v>13.1592857142857</v>
      </c>
      <c r="IN110">
        <v>13.037857142857099</v>
      </c>
      <c r="IO110">
        <v>12.9164285714286</v>
      </c>
      <c r="IP110">
        <v>12.815</v>
      </c>
      <c r="IQ110">
        <v>12.719464285714301</v>
      </c>
      <c r="IR110">
        <v>12.6176785714286</v>
      </c>
      <c r="IS110">
        <v>12.5255357142857</v>
      </c>
      <c r="IT110">
        <v>12.444423076923099</v>
      </c>
      <c r="IU110">
        <v>12.3753571428571</v>
      </c>
      <c r="IV110">
        <v>12.3146428571429</v>
      </c>
      <c r="IW110">
        <v>12.248214285714299</v>
      </c>
      <c r="IX110">
        <v>12.1839285714286</v>
      </c>
      <c r="IY110">
        <v>12.125</v>
      </c>
      <c r="IZ110">
        <v>12.096153846153801</v>
      </c>
      <c r="JA110">
        <v>12.0625</v>
      </c>
      <c r="JB110">
        <v>12.027321428571399</v>
      </c>
      <c r="JC110">
        <v>11.993392857142901</v>
      </c>
      <c r="JD110">
        <v>11.9867857142857</v>
      </c>
      <c r="JE110">
        <v>11.9811538461538</v>
      </c>
      <c r="JF110">
        <v>11.9689285714286</v>
      </c>
      <c r="JG110">
        <v>11.9385714285714</v>
      </c>
      <c r="JH110">
        <v>11.8925</v>
      </c>
      <c r="JI110">
        <v>11.8439285714286</v>
      </c>
      <c r="JJ110">
        <v>11.797499999999999</v>
      </c>
      <c r="JK110">
        <v>11.737884615384599</v>
      </c>
      <c r="JL110">
        <v>11.678750000000001</v>
      </c>
      <c r="JM110">
        <v>11.6171428571429</v>
      </c>
      <c r="JN110">
        <v>11.5492857142857</v>
      </c>
      <c r="JO110">
        <v>11.4508928571429</v>
      </c>
      <c r="JP110">
        <v>11.3384615384615</v>
      </c>
      <c r="JQ110">
        <v>11.2185714285714</v>
      </c>
      <c r="JR110">
        <v>11.111428571428601</v>
      </c>
      <c r="JS110">
        <v>11.001428571428599</v>
      </c>
      <c r="JT110">
        <v>10.895</v>
      </c>
      <c r="JU110">
        <v>10.795</v>
      </c>
      <c r="JV110">
        <v>10.695</v>
      </c>
      <c r="JW110">
        <v>10.588749999999999</v>
      </c>
      <c r="JX110">
        <v>10.4778846153846</v>
      </c>
      <c r="JY110">
        <v>10.362500000000001</v>
      </c>
      <c r="JZ110">
        <v>10.271428571428601</v>
      </c>
      <c r="KA110">
        <v>10.1942857142857</v>
      </c>
      <c r="KB110">
        <v>10.1280769230769</v>
      </c>
      <c r="KC110">
        <v>10.0684615384615</v>
      </c>
      <c r="KD110">
        <v>10.004642857142899</v>
      </c>
      <c r="KE110">
        <v>9.9528571428571393</v>
      </c>
      <c r="KF110">
        <v>9.9149999999999991</v>
      </c>
      <c r="KG110">
        <v>9.89</v>
      </c>
      <c r="KH110">
        <v>9.8807142857142907</v>
      </c>
      <c r="KI110">
        <v>9.8689285714285706</v>
      </c>
      <c r="KJ110">
        <v>9.8475000000000001</v>
      </c>
      <c r="KK110">
        <v>9.8051923076923106</v>
      </c>
      <c r="KL110">
        <v>9.76</v>
      </c>
      <c r="KM110">
        <v>9.7189285714285703</v>
      </c>
      <c r="KN110">
        <v>9.69035714285714</v>
      </c>
      <c r="KO110">
        <v>9.6615384615384592</v>
      </c>
      <c r="KP110">
        <v>9.6232142857142904</v>
      </c>
      <c r="KQ110">
        <v>9.5751923076923102</v>
      </c>
      <c r="KR110">
        <v>9.5136538461538507</v>
      </c>
      <c r="KS110">
        <v>9.4480357142857105</v>
      </c>
      <c r="KT110">
        <v>9.3774999999999995</v>
      </c>
      <c r="KU110">
        <v>9.3015384615384598</v>
      </c>
      <c r="KV110">
        <v>9.2169230769230808</v>
      </c>
      <c r="KW110">
        <v>9.1171428571428592</v>
      </c>
      <c r="KX110">
        <v>9.0103846153846199</v>
      </c>
      <c r="KY110">
        <v>8.8987499999999997</v>
      </c>
      <c r="KZ110">
        <v>8.7862500000000008</v>
      </c>
      <c r="LA110">
        <v>8.6912500000000001</v>
      </c>
      <c r="LB110">
        <v>8.6017307692307696</v>
      </c>
      <c r="LC110">
        <v>8.5075000000000003</v>
      </c>
      <c r="LD110">
        <v>8.4289285714285693</v>
      </c>
      <c r="LE110">
        <v>8.3421153846153899</v>
      </c>
      <c r="LF110">
        <v>8.2507142857142899</v>
      </c>
      <c r="LG110">
        <v>8.1614285714285693</v>
      </c>
      <c r="LH110">
        <v>8.0737500000000004</v>
      </c>
      <c r="LI110">
        <v>7.9819230769230698</v>
      </c>
      <c r="LJ110">
        <v>7.8871428571428499</v>
      </c>
      <c r="LK110">
        <v>7.7978571428571497</v>
      </c>
      <c r="LL110">
        <v>7.6784615384615398</v>
      </c>
      <c r="LM110">
        <v>7.5453571428571404</v>
      </c>
      <c r="LN110">
        <v>7.4040384615384598</v>
      </c>
      <c r="LO110">
        <v>7.2444230769230797</v>
      </c>
      <c r="LP110">
        <v>7.10107142857143</v>
      </c>
      <c r="LQ110">
        <v>6.9605769230769203</v>
      </c>
      <c r="LR110">
        <v>6.81821428571428</v>
      </c>
      <c r="LS110">
        <v>6.6753571428571403</v>
      </c>
      <c r="LT110">
        <v>6.5396153846153799</v>
      </c>
      <c r="LU110">
        <v>6.415</v>
      </c>
      <c r="LV110">
        <v>6.3025000000000002</v>
      </c>
      <c r="LW110">
        <v>6.1948076923076902</v>
      </c>
      <c r="LX110">
        <v>6.11625</v>
      </c>
      <c r="LY110">
        <v>6.0521153846153899</v>
      </c>
      <c r="LZ110">
        <v>5.9924999999999997</v>
      </c>
      <c r="MA110">
        <v>5.9317857142857102</v>
      </c>
      <c r="MB110">
        <v>5.8798076923076898</v>
      </c>
      <c r="MC110">
        <v>5.8373214285714301</v>
      </c>
      <c r="MD110">
        <v>5.8033928571428604</v>
      </c>
      <c r="ME110">
        <v>5.8034615384615398</v>
      </c>
      <c r="MF110">
        <v>5.8146428571428599</v>
      </c>
      <c r="MG110">
        <v>5.8305769230769204</v>
      </c>
      <c r="MH110">
        <v>5.8459615384615402</v>
      </c>
      <c r="MI110">
        <v>5.8683928571428599</v>
      </c>
      <c r="MJ110">
        <v>5.9175000000000004</v>
      </c>
      <c r="MK110">
        <v>5.9967857142857204</v>
      </c>
      <c r="ML110">
        <v>6.0932142857142804</v>
      </c>
      <c r="MM110">
        <v>6.2263461538461504</v>
      </c>
      <c r="MN110">
        <v>6.4023076923076996</v>
      </c>
      <c r="MO110">
        <v>6.6210714285714403</v>
      </c>
      <c r="MP110">
        <v>6.8764285714285602</v>
      </c>
      <c r="MQ110">
        <v>7.2121153846153803</v>
      </c>
      <c r="MR110">
        <v>7.5971428571428596</v>
      </c>
      <c r="MS110">
        <v>8.0232692307692393</v>
      </c>
      <c r="MT110">
        <v>8.5559615384615206</v>
      </c>
      <c r="MU110">
        <v>9.1640384615384498</v>
      </c>
      <c r="MV110">
        <v>9.8114285714285803</v>
      </c>
      <c r="MW110">
        <v>10.4911538461539</v>
      </c>
      <c r="MX110">
        <v>11.2776923076923</v>
      </c>
      <c r="MY110">
        <v>12.066428571428499</v>
      </c>
      <c r="MZ110">
        <v>12.9007692307692</v>
      </c>
      <c r="NA110">
        <v>13.8069230769231</v>
      </c>
      <c r="NB110">
        <v>14.7511538461538</v>
      </c>
      <c r="NC110">
        <v>15.67</v>
      </c>
      <c r="ND110">
        <v>16.612884615384601</v>
      </c>
      <c r="NE110">
        <v>17.59375</v>
      </c>
      <c r="NF110">
        <v>18.506250000000001</v>
      </c>
      <c r="NG110">
        <v>19.458461538461499</v>
      </c>
      <c r="NH110">
        <v>20.430769230769201</v>
      </c>
      <c r="NI110">
        <v>21.396249999999998</v>
      </c>
      <c r="NJ110">
        <v>22.258749999999999</v>
      </c>
      <c r="NK110">
        <v>23.146153846153901</v>
      </c>
      <c r="NL110">
        <v>24.036538461538498</v>
      </c>
      <c r="NM110">
        <v>24.9083928571429</v>
      </c>
      <c r="NN110">
        <v>25.717321428571498</v>
      </c>
      <c r="NO110">
        <v>26.561730769230799</v>
      </c>
      <c r="NP110">
        <v>27.4082692307692</v>
      </c>
      <c r="NQ110">
        <v>28.227142857142901</v>
      </c>
      <c r="NR110">
        <v>28.9735714285715</v>
      </c>
      <c r="NS110">
        <v>29.754807692307701</v>
      </c>
      <c r="NT110">
        <v>30.544038461538499</v>
      </c>
      <c r="NU110">
        <v>31.320769230769201</v>
      </c>
      <c r="NV110">
        <v>32.078461538461497</v>
      </c>
      <c r="NW110">
        <v>32.770000000000003</v>
      </c>
      <c r="NX110">
        <v>33.451153846153801</v>
      </c>
      <c r="NY110">
        <v>34.1426923076923</v>
      </c>
      <c r="NZ110">
        <v>34.844615384615402</v>
      </c>
      <c r="OA110">
        <v>35.476428571428499</v>
      </c>
      <c r="OB110">
        <v>36.091923076923102</v>
      </c>
      <c r="OC110">
        <v>36.705961538461601</v>
      </c>
      <c r="OD110">
        <v>37.290576923076898</v>
      </c>
      <c r="OE110">
        <v>37.8613461538461</v>
      </c>
      <c r="OF110">
        <v>38.403928571428601</v>
      </c>
      <c r="OG110">
        <v>38.919230769230801</v>
      </c>
      <c r="OH110">
        <v>39.411538461538399</v>
      </c>
      <c r="OI110">
        <v>39.902307692307701</v>
      </c>
      <c r="OJ110">
        <v>40.360961538461503</v>
      </c>
      <c r="OK110">
        <v>40.781346153846201</v>
      </c>
      <c r="OL110">
        <v>41.175576923076903</v>
      </c>
      <c r="OM110">
        <v>41.53</v>
      </c>
      <c r="ON110">
        <v>41.881923076923101</v>
      </c>
      <c r="OO110">
        <v>42.233846153846201</v>
      </c>
      <c r="OP110">
        <v>42.5780769230769</v>
      </c>
      <c r="OQ110">
        <v>42.854807692307702</v>
      </c>
      <c r="OR110">
        <v>43.133269230769201</v>
      </c>
      <c r="OS110">
        <v>43.4</v>
      </c>
      <c r="OT110">
        <v>43.625</v>
      </c>
      <c r="OU110">
        <v>43.842857142857099</v>
      </c>
      <c r="OV110">
        <v>44.0638461538461</v>
      </c>
      <c r="OW110">
        <v>44.270192307692298</v>
      </c>
      <c r="OX110">
        <v>44.4375</v>
      </c>
      <c r="OY110">
        <v>44.599038461538498</v>
      </c>
      <c r="OZ110">
        <v>44.761923076923097</v>
      </c>
      <c r="PA110">
        <v>44.909230769230803</v>
      </c>
      <c r="PB110">
        <v>45.033653846153797</v>
      </c>
      <c r="PC110">
        <v>45.170192307692297</v>
      </c>
      <c r="PD110">
        <v>45.295961538461498</v>
      </c>
      <c r="PE110">
        <v>45.399464285714302</v>
      </c>
      <c r="PF110">
        <v>45.4836538461538</v>
      </c>
      <c r="PG110">
        <v>45.570192307692302</v>
      </c>
      <c r="PH110">
        <v>45.642884615384602</v>
      </c>
      <c r="PI110">
        <v>45.715000000000003</v>
      </c>
      <c r="PJ110">
        <v>45.787307692307699</v>
      </c>
      <c r="PK110">
        <v>45.848846153846203</v>
      </c>
      <c r="PL110">
        <v>45.8878846153846</v>
      </c>
      <c r="PM110">
        <v>45.939423076923099</v>
      </c>
      <c r="PN110">
        <v>45.988269230769198</v>
      </c>
      <c r="PO110">
        <v>46.0075</v>
      </c>
      <c r="PP110">
        <v>46.045961538461498</v>
      </c>
      <c r="PQ110">
        <v>46.085769230769202</v>
      </c>
      <c r="PR110">
        <v>46.124615384615403</v>
      </c>
      <c r="PS110">
        <v>46.156538461538503</v>
      </c>
      <c r="PT110">
        <v>46.146923076923102</v>
      </c>
      <c r="PU110">
        <v>46.1542307692308</v>
      </c>
      <c r="PV110">
        <v>46.175384615384601</v>
      </c>
      <c r="PW110">
        <v>46.200769230769197</v>
      </c>
      <c r="PX110">
        <v>46.204615384615401</v>
      </c>
      <c r="PY110">
        <v>46.248269230769203</v>
      </c>
      <c r="PZ110">
        <v>46.265192307692303</v>
      </c>
      <c r="QA110">
        <v>46.2561538461539</v>
      </c>
      <c r="QB110">
        <v>46.234999999999999</v>
      </c>
      <c r="QC110">
        <v>46.254230769230801</v>
      </c>
      <c r="QD110">
        <v>46.282884615384603</v>
      </c>
      <c r="QE110">
        <v>46.305833333333297</v>
      </c>
      <c r="QF110">
        <v>46.307499999999997</v>
      </c>
      <c r="QG110">
        <v>46.282499999999999</v>
      </c>
      <c r="QH110">
        <v>46.2886538461538</v>
      </c>
      <c r="QI110">
        <v>46.279807692307699</v>
      </c>
      <c r="QJ110">
        <v>46.275961538461502</v>
      </c>
      <c r="QK110">
        <v>46.3125</v>
      </c>
      <c r="QL110">
        <v>46.274038461538503</v>
      </c>
      <c r="QM110">
        <v>46.271923076923102</v>
      </c>
      <c r="QN110">
        <v>46.29</v>
      </c>
      <c r="QO110">
        <v>46.311875000000001</v>
      </c>
      <c r="QP110">
        <v>46.305624999999999</v>
      </c>
      <c r="QQ110">
        <v>46.341346153846203</v>
      </c>
      <c r="QR110">
        <v>46.336730769230797</v>
      </c>
      <c r="QS110">
        <v>46.313653846153798</v>
      </c>
      <c r="QT110">
        <v>46.317500000000003</v>
      </c>
      <c r="QU110">
        <v>46.290576923076898</v>
      </c>
      <c r="QV110">
        <v>46.278125000000003</v>
      </c>
      <c r="QW110">
        <v>46.280769230769202</v>
      </c>
      <c r="QX110">
        <v>46.293076923076903</v>
      </c>
      <c r="QY110">
        <v>46.308461538461501</v>
      </c>
      <c r="QZ110">
        <v>46.277115384615399</v>
      </c>
      <c r="RA110">
        <v>46.276249999999997</v>
      </c>
      <c r="RB110">
        <v>46.293846153846197</v>
      </c>
      <c r="RC110">
        <v>46.303269230769203</v>
      </c>
      <c r="RD110">
        <v>46.310961538461498</v>
      </c>
      <c r="RE110">
        <v>46.304807692307698</v>
      </c>
      <c r="RF110">
        <v>46.284374999999997</v>
      </c>
      <c r="RG110">
        <v>46.27</v>
      </c>
      <c r="RH110">
        <v>46.295000000000002</v>
      </c>
      <c r="RI110">
        <v>46.2757692307692</v>
      </c>
      <c r="RJ110">
        <v>46.290416666666701</v>
      </c>
      <c r="RK110">
        <v>46.290576923076898</v>
      </c>
      <c r="RL110">
        <v>46.2663461538462</v>
      </c>
      <c r="RM110">
        <v>46.260576923076897</v>
      </c>
      <c r="RN110">
        <v>46.278750000000002</v>
      </c>
      <c r="RO110">
        <v>46.294423076923103</v>
      </c>
      <c r="RP110">
        <v>46.308333333333302</v>
      </c>
      <c r="RQ110">
        <v>46.314230769230797</v>
      </c>
      <c r="RR110">
        <v>46.285384615384601</v>
      </c>
      <c r="RS110">
        <v>46.280769230769202</v>
      </c>
      <c r="RT110">
        <v>46.268749999999997</v>
      </c>
      <c r="RU110">
        <v>46.272884615384598</v>
      </c>
      <c r="RV110">
        <v>46.305833333333297</v>
      </c>
      <c r="RW110">
        <v>46.289166666666702</v>
      </c>
      <c r="RX110">
        <v>46.287500000000001</v>
      </c>
      <c r="RY110">
        <v>46.28</v>
      </c>
      <c r="RZ110">
        <v>46.264807692307699</v>
      </c>
      <c r="SA110">
        <v>46.244374999999998</v>
      </c>
      <c r="SB110">
        <v>46.213124999999998</v>
      </c>
      <c r="SC110">
        <v>46.237692307692299</v>
      </c>
      <c r="SD110">
        <v>46.243749999999999</v>
      </c>
      <c r="SE110">
        <v>46.250576923076899</v>
      </c>
      <c r="SF110">
        <v>46.275208333333303</v>
      </c>
      <c r="SG110">
        <v>46.227291666666702</v>
      </c>
      <c r="SH110">
        <v>46.222499999999997</v>
      </c>
      <c r="SI110">
        <v>46.231250000000003</v>
      </c>
      <c r="SJ110">
        <v>46.219166666666702</v>
      </c>
      <c r="SK110">
        <v>46.174038461538501</v>
      </c>
      <c r="SL110">
        <v>46.156730769230798</v>
      </c>
      <c r="SM110">
        <v>46.136249999999997</v>
      </c>
      <c r="SN110">
        <v>46.1488461538462</v>
      </c>
      <c r="SO110">
        <v>46.182499999999997</v>
      </c>
      <c r="SP110">
        <v>46.209166666666697</v>
      </c>
      <c r="SQ110">
        <v>46.167499999999997</v>
      </c>
      <c r="SR110">
        <v>46.167499999999997</v>
      </c>
      <c r="SS110">
        <v>46.117916666666702</v>
      </c>
      <c r="ST110">
        <v>46.110384615384604</v>
      </c>
      <c r="SU110">
        <v>46.1666666666667</v>
      </c>
      <c r="SV110">
        <v>46.225000000000001</v>
      </c>
      <c r="SW110">
        <v>46.097916666666698</v>
      </c>
      <c r="SX110">
        <v>46.122500000000002</v>
      </c>
      <c r="SY110">
        <v>46.1325</v>
      </c>
      <c r="SZ110">
        <v>46.112499999999997</v>
      </c>
      <c r="TA110">
        <v>46.102916666666701</v>
      </c>
      <c r="TB110">
        <v>46.082083333333301</v>
      </c>
      <c r="TC110">
        <v>46.098750000000003</v>
      </c>
      <c r="TD110">
        <v>46.109038461538503</v>
      </c>
      <c r="TE110">
        <v>46.128333333333302</v>
      </c>
      <c r="TF110">
        <v>46.145000000000003</v>
      </c>
      <c r="TG110">
        <v>46.07</v>
      </c>
      <c r="TH110">
        <v>46.124166666666703</v>
      </c>
      <c r="TI110">
        <v>46.134999999999998</v>
      </c>
      <c r="TJ110">
        <v>46.140208333333298</v>
      </c>
      <c r="TK110">
        <v>46.128124999999997</v>
      </c>
      <c r="TL110">
        <v>46.066041666666699</v>
      </c>
      <c r="TM110">
        <v>46.026458333333302</v>
      </c>
      <c r="TN110">
        <v>46.061875000000001</v>
      </c>
      <c r="TO110">
        <v>46.069166666666703</v>
      </c>
      <c r="TP110">
        <v>46.068125000000002</v>
      </c>
      <c r="TQ110">
        <v>46.05</v>
      </c>
      <c r="TR110">
        <v>45.975000000000001</v>
      </c>
      <c r="TS110">
        <v>45.985416666666701</v>
      </c>
      <c r="TT110">
        <v>46.027500000000003</v>
      </c>
      <c r="TU110">
        <v>46.01</v>
      </c>
      <c r="TV110">
        <v>45.9791666666667</v>
      </c>
      <c r="TW110">
        <v>45.997500000000002</v>
      </c>
      <c r="TX110">
        <v>46.022500000000001</v>
      </c>
      <c r="TY110">
        <v>46.057916666666699</v>
      </c>
      <c r="TZ110">
        <v>46.03</v>
      </c>
      <c r="UA110">
        <v>46.002499999999998</v>
      </c>
      <c r="UB110">
        <v>45.99</v>
      </c>
      <c r="UC110">
        <v>45.969166666666702</v>
      </c>
      <c r="UD110">
        <v>45.89</v>
      </c>
      <c r="UE110">
        <v>45.923333333333296</v>
      </c>
      <c r="UF110">
        <v>45.936666666666703</v>
      </c>
      <c r="UG110">
        <v>45.9375</v>
      </c>
      <c r="UH110">
        <v>45.915833333333303</v>
      </c>
      <c r="UI110">
        <v>45.8779166666667</v>
      </c>
      <c r="UJ110">
        <v>45.88</v>
      </c>
      <c r="UK110">
        <v>45.942500000000003</v>
      </c>
      <c r="UL110">
        <v>45.884999999999998</v>
      </c>
      <c r="UM110">
        <v>45.83625</v>
      </c>
      <c r="UN110">
        <v>45.83</v>
      </c>
      <c r="UO110">
        <v>45.843181818181797</v>
      </c>
      <c r="UP110">
        <v>45.836041666666702</v>
      </c>
      <c r="UQ110">
        <v>45.846458333333302</v>
      </c>
      <c r="UR110">
        <v>45.830624999999998</v>
      </c>
      <c r="US110">
        <v>45.829374999999999</v>
      </c>
      <c r="UT110">
        <v>45.821041666666702</v>
      </c>
      <c r="UU110">
        <v>45.806249999999999</v>
      </c>
      <c r="UV110">
        <v>45.8072916666667</v>
      </c>
      <c r="UW110">
        <v>45.780208333333299</v>
      </c>
      <c r="UX110">
        <v>45.777500000000003</v>
      </c>
      <c r="UY110">
        <v>45.814166666666701</v>
      </c>
      <c r="UZ110">
        <v>45.792499999999997</v>
      </c>
      <c r="VA110">
        <v>45.727499999999999</v>
      </c>
      <c r="VB110">
        <v>45.683750000000003</v>
      </c>
      <c r="VC110">
        <v>45.715000000000003</v>
      </c>
      <c r="VD110">
        <v>45.710833333333298</v>
      </c>
      <c r="VE110">
        <v>45.686363636363602</v>
      </c>
      <c r="VF110">
        <v>45.693541666666697</v>
      </c>
      <c r="VG110">
        <v>45.725833333333298</v>
      </c>
      <c r="VH110">
        <v>45.723750000000003</v>
      </c>
      <c r="VI110">
        <v>45.631136363636401</v>
      </c>
      <c r="VJ110">
        <v>45.642499999999998</v>
      </c>
      <c r="VK110">
        <v>45.588333333333303</v>
      </c>
      <c r="VL110">
        <v>45.560833333333299</v>
      </c>
      <c r="VM110">
        <v>45.575000000000003</v>
      </c>
      <c r="VN110">
        <v>45.602954545454502</v>
      </c>
      <c r="VO110">
        <v>45.596249999999998</v>
      </c>
      <c r="VP110">
        <v>45.552500000000002</v>
      </c>
      <c r="VQ110">
        <v>45.602499999999999</v>
      </c>
      <c r="VR110">
        <v>45.554318181818203</v>
      </c>
      <c r="VS110">
        <v>45.4925</v>
      </c>
      <c r="VT110">
        <v>45.487499999999997</v>
      </c>
      <c r="VU110">
        <v>45.515833333333298</v>
      </c>
      <c r="VV110">
        <v>45.540681818181802</v>
      </c>
      <c r="VW110">
        <v>45.568125000000002</v>
      </c>
      <c r="VX110">
        <v>45.474375000000002</v>
      </c>
      <c r="VY110">
        <v>45.354374999999997</v>
      </c>
      <c r="VZ110">
        <v>45.347727272727298</v>
      </c>
      <c r="WA110">
        <v>45.41</v>
      </c>
      <c r="WB110">
        <v>45.478333333333303</v>
      </c>
      <c r="WC110">
        <v>45.5013636363636</v>
      </c>
      <c r="WD110">
        <v>45.377499999999998</v>
      </c>
      <c r="WE110">
        <v>45.202500000000001</v>
      </c>
      <c r="WF110">
        <v>45.183124999999997</v>
      </c>
      <c r="WG110">
        <v>45.203181818181797</v>
      </c>
      <c r="WH110">
        <v>45.251249999999999</v>
      </c>
      <c r="WI110">
        <v>45.232500000000002</v>
      </c>
      <c r="WJ110">
        <v>45.1115909090909</v>
      </c>
      <c r="WK110">
        <v>45.060625000000002</v>
      </c>
      <c r="WL110">
        <v>45.041874999999997</v>
      </c>
      <c r="WM110">
        <v>45.015625</v>
      </c>
      <c r="WN110">
        <v>45.0281818181818</v>
      </c>
      <c r="WO110">
        <v>44.96875</v>
      </c>
      <c r="WP110">
        <v>44.884166666666701</v>
      </c>
      <c r="WQ110">
        <v>44.856136363636402</v>
      </c>
      <c r="WR110">
        <v>44.8466666666667</v>
      </c>
      <c r="WS110">
        <v>44.813333333333297</v>
      </c>
      <c r="WT110">
        <v>44.766874999999999</v>
      </c>
      <c r="WU110">
        <v>44.633181818181797</v>
      </c>
      <c r="WV110">
        <v>44.55</v>
      </c>
      <c r="WW110">
        <v>44.555</v>
      </c>
      <c r="WX110">
        <v>44.585909090909098</v>
      </c>
      <c r="WY110">
        <v>44.538125000000001</v>
      </c>
      <c r="WZ110">
        <v>44.469374999999999</v>
      </c>
      <c r="XA110">
        <v>44.267499999999998</v>
      </c>
      <c r="XB110">
        <v>44.172272727272698</v>
      </c>
      <c r="XC110">
        <v>44.143749999999997</v>
      </c>
      <c r="XD110">
        <v>44.1816666666667</v>
      </c>
      <c r="XE110">
        <v>44.281363636363601</v>
      </c>
      <c r="XF110">
        <v>44.276249999999997</v>
      </c>
      <c r="XG110">
        <v>44.16375</v>
      </c>
      <c r="XH110">
        <v>44.139375000000001</v>
      </c>
      <c r="XI110">
        <v>44.089791666666699</v>
      </c>
      <c r="XJ110">
        <v>44.039318181818203</v>
      </c>
      <c r="XK110">
        <v>44.095833333333303</v>
      </c>
      <c r="XL110">
        <v>44.212499999999999</v>
      </c>
      <c r="XM110">
        <v>44.012500000000003</v>
      </c>
      <c r="XN110">
        <v>43.945833333333297</v>
      </c>
      <c r="XO110">
        <v>43.892499999999998</v>
      </c>
      <c r="XP110">
        <v>43.918333333333301</v>
      </c>
      <c r="XQ110">
        <v>44.028750000000002</v>
      </c>
      <c r="XR110">
        <v>44.141249999999999</v>
      </c>
      <c r="XS110">
        <v>44.106818181818198</v>
      </c>
      <c r="XT110">
        <v>43.8</v>
      </c>
      <c r="XU110">
        <v>43.866666666666703</v>
      </c>
      <c r="XV110">
        <v>43.8466666666667</v>
      </c>
      <c r="XW110">
        <v>43.871250000000003</v>
      </c>
      <c r="XX110">
        <v>43.874758064516101</v>
      </c>
      <c r="XY110">
        <v>43.780403225806502</v>
      </c>
      <c r="XZ110">
        <v>43.686048387096797</v>
      </c>
      <c r="YA110">
        <v>43.629807692307701</v>
      </c>
      <c r="YB110">
        <v>43.662500000000001</v>
      </c>
      <c r="YC110">
        <v>43.695192307692302</v>
      </c>
      <c r="YD110">
        <v>43.727884615384603</v>
      </c>
      <c r="YE110">
        <v>43.762236842105303</v>
      </c>
      <c r="YF110">
        <v>43.7990789473684</v>
      </c>
      <c r="YG110">
        <v>43.835921052631598</v>
      </c>
      <c r="YH110">
        <v>43.872763157894703</v>
      </c>
      <c r="YI110">
        <v>43.882368421052597</v>
      </c>
      <c r="YJ110">
        <v>43.873815789473703</v>
      </c>
      <c r="YK110">
        <v>43.865263157894702</v>
      </c>
      <c r="YL110">
        <v>43.856710526315801</v>
      </c>
      <c r="YM110">
        <v>43.896538461538498</v>
      </c>
      <c r="YN110">
        <v>43.948461538461501</v>
      </c>
      <c r="YO110">
        <v>44.000384615384597</v>
      </c>
      <c r="YP110">
        <v>44.0523076923077</v>
      </c>
      <c r="YQ110">
        <v>44.109605263157903</v>
      </c>
      <c r="YR110">
        <v>44.167499999999997</v>
      </c>
      <c r="YS110">
        <v>44.225394736842098</v>
      </c>
      <c r="YT110">
        <v>44.279276315789502</v>
      </c>
      <c r="YU110">
        <v>44.297039473684201</v>
      </c>
      <c r="YV110">
        <v>44.3148026315789</v>
      </c>
      <c r="YW110">
        <v>44.332565789473698</v>
      </c>
      <c r="YX110">
        <v>44.362499999999997</v>
      </c>
      <c r="YY110">
        <v>44.420833333333299</v>
      </c>
      <c r="YZ110">
        <v>44.4791666666667</v>
      </c>
      <c r="ZA110">
        <v>44.537500000000001</v>
      </c>
      <c r="ZB110">
        <v>44.594078947368402</v>
      </c>
      <c r="ZC110">
        <v>44.648026315789501</v>
      </c>
      <c r="ZD110">
        <v>44.7019736842105</v>
      </c>
      <c r="ZE110">
        <v>44.755921052631599</v>
      </c>
      <c r="ZF110">
        <v>44.806710526315797</v>
      </c>
      <c r="ZG110">
        <v>44.855394736842101</v>
      </c>
      <c r="ZH110">
        <v>44.904078947368397</v>
      </c>
      <c r="ZI110">
        <v>44.952763157894701</v>
      </c>
      <c r="ZJ110">
        <v>44.983552631578902</v>
      </c>
      <c r="ZK110">
        <v>45.009868421052602</v>
      </c>
      <c r="ZL110">
        <v>45.036184210526301</v>
      </c>
      <c r="ZM110">
        <v>45.0625</v>
      </c>
      <c r="ZN110">
        <v>45.0926282051282</v>
      </c>
      <c r="ZO110">
        <v>45.1227564102564</v>
      </c>
      <c r="ZP110">
        <v>45.1528846153846</v>
      </c>
      <c r="ZQ110">
        <v>45.182894736842101</v>
      </c>
      <c r="ZR110">
        <v>45.211842105263202</v>
      </c>
      <c r="ZS110">
        <v>45.240789473684202</v>
      </c>
      <c r="ZT110">
        <v>45.269736842105303</v>
      </c>
      <c r="ZU110">
        <v>45.295328947368397</v>
      </c>
      <c r="ZV110">
        <v>45.313092105263202</v>
      </c>
      <c r="ZW110">
        <v>45.3308552631579</v>
      </c>
      <c r="ZX110">
        <v>45.348618421052599</v>
      </c>
      <c r="ZY110">
        <v>45.360064102564102</v>
      </c>
      <c r="ZZ110">
        <v>45.365192307692297</v>
      </c>
      <c r="AAA110">
        <v>45.370320512820498</v>
      </c>
      <c r="AAB110">
        <v>45.3754487179487</v>
      </c>
      <c r="AAC110">
        <v>45.387368421052599</v>
      </c>
      <c r="AAD110">
        <v>45.403815789473697</v>
      </c>
      <c r="AAE110">
        <v>45.420263157894702</v>
      </c>
      <c r="AAF110">
        <v>45.4367105263158</v>
      </c>
      <c r="AAG110">
        <v>45.447368421052602</v>
      </c>
      <c r="AAH110">
        <v>45.456578947368399</v>
      </c>
      <c r="AAI110">
        <v>45.465789473684197</v>
      </c>
      <c r="AAJ110">
        <v>45.475000000000001</v>
      </c>
      <c r="AAK110">
        <v>45.4868421052632</v>
      </c>
      <c r="AAL110">
        <v>45.498684210526299</v>
      </c>
      <c r="AAM110">
        <v>45.510526315789498</v>
      </c>
      <c r="AAN110">
        <v>45.518717948717899</v>
      </c>
      <c r="AAO110">
        <v>45.512307692307701</v>
      </c>
      <c r="AAP110">
        <v>45.505897435897403</v>
      </c>
      <c r="AAQ110">
        <v>45.499487179487197</v>
      </c>
      <c r="AAR110">
        <v>45.5030921052632</v>
      </c>
      <c r="AAS110">
        <v>45.530065789473703</v>
      </c>
      <c r="AAT110">
        <v>45.557039473684199</v>
      </c>
      <c r="AAU110">
        <v>45.584013157894702</v>
      </c>
      <c r="AAV110">
        <v>45.601118421052597</v>
      </c>
      <c r="AAW110">
        <v>45.608355263157897</v>
      </c>
      <c r="AAX110">
        <v>45.615592105263197</v>
      </c>
      <c r="AAY110">
        <v>45.622828947368397</v>
      </c>
      <c r="AAZ110">
        <v>45.623157894736799</v>
      </c>
      <c r="ABA110">
        <v>45.620526315789498</v>
      </c>
      <c r="ABB110">
        <v>45.617894736842103</v>
      </c>
      <c r="ABC110">
        <v>45.615263157894702</v>
      </c>
      <c r="ABD110">
        <v>45.617368421052603</v>
      </c>
      <c r="ABE110">
        <v>45.62</v>
      </c>
      <c r="ABF110">
        <v>45.622631578947399</v>
      </c>
      <c r="ABG110">
        <v>45.625394736842097</v>
      </c>
      <c r="ABH110">
        <v>45.629342105263198</v>
      </c>
      <c r="ABI110">
        <v>45.633289473684201</v>
      </c>
      <c r="ABJ110">
        <v>45.637236842105303</v>
      </c>
      <c r="ABK110">
        <v>45.64</v>
      </c>
      <c r="ABL110">
        <v>45.64</v>
      </c>
      <c r="ABM110">
        <v>45.64</v>
      </c>
      <c r="ABN110">
        <v>45.64</v>
      </c>
      <c r="ABO110">
        <v>45.636052631578899</v>
      </c>
      <c r="ABP110">
        <v>45.626184210526297</v>
      </c>
      <c r="ABQ110">
        <v>45.616315789473703</v>
      </c>
      <c r="ABR110">
        <v>45.606447368421101</v>
      </c>
      <c r="ABS110">
        <v>45.605263157894697</v>
      </c>
      <c r="ABT110">
        <v>45.609868421052603</v>
      </c>
      <c r="ABU110">
        <v>45.614473684210502</v>
      </c>
      <c r="ABV110">
        <v>45.619078947368401</v>
      </c>
      <c r="ABW110">
        <v>45.614210526315802</v>
      </c>
      <c r="ABX110">
        <v>45.606973684210502</v>
      </c>
      <c r="ABY110">
        <v>45.599736842105301</v>
      </c>
      <c r="ABZ110">
        <v>45.592500000000001</v>
      </c>
      <c r="ACA110">
        <v>45.5767105263158</v>
      </c>
      <c r="ACB110">
        <v>45.560921052631599</v>
      </c>
      <c r="ACC110">
        <v>45.545131578947398</v>
      </c>
      <c r="ACD110">
        <v>45.533289473684199</v>
      </c>
      <c r="ACE110">
        <v>45.537236842105301</v>
      </c>
      <c r="ACF110">
        <v>45.541184210526303</v>
      </c>
      <c r="ACG110">
        <v>45.545131578947398</v>
      </c>
      <c r="ACH110">
        <v>45.543289473684197</v>
      </c>
      <c r="ACI110">
        <v>45.532763157894699</v>
      </c>
      <c r="ACJ110">
        <v>45.522236842105301</v>
      </c>
      <c r="ACK110">
        <v>45.511710526315802</v>
      </c>
      <c r="ACL110">
        <v>45.496842105263198</v>
      </c>
      <c r="ACM110">
        <v>45.4790789473684</v>
      </c>
      <c r="ACN110">
        <v>45.461315789473701</v>
      </c>
      <c r="ACO110">
        <v>45.443552631578903</v>
      </c>
      <c r="ACP110">
        <v>45.427368421052599</v>
      </c>
      <c r="ACQ110">
        <v>45.411578947368398</v>
      </c>
      <c r="ACR110">
        <v>45.395789473684196</v>
      </c>
      <c r="ACS110">
        <v>45.38</v>
      </c>
      <c r="ACT110">
        <v>45.373421052631599</v>
      </c>
      <c r="ACU110">
        <v>45.366842105263203</v>
      </c>
      <c r="ACV110">
        <v>45.3602631578947</v>
      </c>
      <c r="ACW110">
        <v>45.350921052631598</v>
      </c>
      <c r="ACX110">
        <v>45.330526315789498</v>
      </c>
      <c r="ACY110">
        <v>45.310131578947399</v>
      </c>
      <c r="ACZ110">
        <v>45.289736842105299</v>
      </c>
      <c r="ADA110">
        <v>45.268815789473699</v>
      </c>
      <c r="ADB110">
        <v>45.247105263157898</v>
      </c>
      <c r="ADC110">
        <v>45.225394736842098</v>
      </c>
      <c r="ADD110">
        <v>45.203684210526298</v>
      </c>
      <c r="ADE110">
        <v>45.183157894736802</v>
      </c>
      <c r="ADF110">
        <v>45.163421052631598</v>
      </c>
      <c r="ADG110">
        <v>45.143684210526303</v>
      </c>
      <c r="ADH110">
        <v>45.123947368421</v>
      </c>
      <c r="ADI110">
        <v>45.091052631578897</v>
      </c>
      <c r="ADJ110">
        <v>45.054868421052603</v>
      </c>
      <c r="ADK110">
        <v>45.018684210526303</v>
      </c>
      <c r="ADL110">
        <v>44.982500000000002</v>
      </c>
      <c r="ADM110">
        <v>44.9305263157895</v>
      </c>
      <c r="ADN110">
        <v>44.878552631578899</v>
      </c>
      <c r="ADO110">
        <v>44.826578947368397</v>
      </c>
      <c r="ADP110">
        <v>44.771842105263197</v>
      </c>
      <c r="ADQ110">
        <v>44.706052631578899</v>
      </c>
      <c r="ADR110">
        <v>44.640263157894701</v>
      </c>
      <c r="ADS110">
        <v>44.574473684210503</v>
      </c>
      <c r="ADT110">
        <v>44.495263157894698</v>
      </c>
      <c r="ADU110">
        <v>44.3959210526316</v>
      </c>
      <c r="ADV110">
        <v>44.296578947368403</v>
      </c>
      <c r="ADW110">
        <v>44.197236842105298</v>
      </c>
      <c r="ADX110">
        <v>44.087631578947402</v>
      </c>
      <c r="ADY110">
        <v>43.971184210526303</v>
      </c>
      <c r="ADZ110">
        <v>43.854736842105297</v>
      </c>
      <c r="AEA110">
        <v>43.738289473684198</v>
      </c>
      <c r="AEB110">
        <v>43.609736842105299</v>
      </c>
      <c r="AEC110">
        <v>43.478157894736803</v>
      </c>
      <c r="AED110">
        <v>43.3465789473684</v>
      </c>
      <c r="AEE110">
        <v>43.215000000000003</v>
      </c>
      <c r="AEF110">
        <v>43.1051315789474</v>
      </c>
      <c r="AEG110">
        <v>42.995263157894698</v>
      </c>
      <c r="AEH110">
        <v>42.885394736842102</v>
      </c>
      <c r="AEI110">
        <v>42.778552631578897</v>
      </c>
      <c r="AEJ110">
        <v>42.683815789473698</v>
      </c>
      <c r="AEK110">
        <v>42.589078947368399</v>
      </c>
      <c r="AEL110">
        <v>42.4943421052632</v>
      </c>
      <c r="AEM110">
        <v>42.404078947368397</v>
      </c>
      <c r="AEN110">
        <v>42.3205263157895</v>
      </c>
      <c r="AEO110">
        <v>42.236973684210497</v>
      </c>
      <c r="AEP110">
        <v>42.1534210526316</v>
      </c>
      <c r="AEQ110">
        <v>42.098684210526301</v>
      </c>
      <c r="AER110">
        <v>42.063157894736797</v>
      </c>
      <c r="AES110">
        <v>42.0276315789474</v>
      </c>
      <c r="AET110">
        <v>41.992105263157903</v>
      </c>
      <c r="AEU110">
        <v>41.964473684210503</v>
      </c>
      <c r="AEV110">
        <v>41.938815789473701</v>
      </c>
      <c r="AEW110">
        <v>41.913157894736798</v>
      </c>
      <c r="AEX110">
        <v>41.887500000000003</v>
      </c>
      <c r="AEY110">
        <v>41.865131578947398</v>
      </c>
      <c r="AEZ110">
        <v>41.842763157894701</v>
      </c>
      <c r="AFA110">
        <v>41.820394736842097</v>
      </c>
      <c r="AFB110">
        <v>41.798947368420997</v>
      </c>
      <c r="AFC110">
        <v>41.781184210526298</v>
      </c>
      <c r="AFD110">
        <v>41.7634210526316</v>
      </c>
      <c r="AFE110">
        <v>41.745657894736802</v>
      </c>
      <c r="AFF110">
        <v>41.729594594594602</v>
      </c>
      <c r="AFG110">
        <v>41.7160810810811</v>
      </c>
      <c r="AFH110">
        <v>41.702567567567598</v>
      </c>
      <c r="AFI110">
        <v>41.689054054054097</v>
      </c>
      <c r="AFJ110">
        <v>41.675789473684198</v>
      </c>
      <c r="AFK110">
        <v>41.662631578947398</v>
      </c>
      <c r="AFL110">
        <v>41.649473684210498</v>
      </c>
      <c r="AFM110">
        <v>41.636315789473699</v>
      </c>
      <c r="AFN110">
        <v>41.627894736842102</v>
      </c>
      <c r="AFO110">
        <v>41.62</v>
      </c>
      <c r="AFP110">
        <v>41.6121052631579</v>
      </c>
      <c r="AFQ110">
        <v>41.603684210526303</v>
      </c>
      <c r="AFR110">
        <v>41.590526315789504</v>
      </c>
      <c r="AFS110">
        <v>41.577368421052597</v>
      </c>
      <c r="AFT110">
        <v>41.564210526315797</v>
      </c>
      <c r="AFU110">
        <v>41.551052631578898</v>
      </c>
      <c r="AFV110">
        <v>41.537894736842098</v>
      </c>
      <c r="AFW110">
        <v>41.524736842105298</v>
      </c>
      <c r="AFX110">
        <v>41.511578947368399</v>
      </c>
      <c r="AFY110">
        <v>41.500394736842097</v>
      </c>
      <c r="AFZ110">
        <v>41.491184210526299</v>
      </c>
      <c r="AGA110">
        <v>41.481973684210502</v>
      </c>
      <c r="AGB110">
        <v>41.472763157894697</v>
      </c>
      <c r="AGC110">
        <v>41.479932432432399</v>
      </c>
      <c r="AGD110">
        <v>41.494121621621602</v>
      </c>
      <c r="AGE110">
        <v>41.508310810810798</v>
      </c>
      <c r="AGF110">
        <v>41.522500000000001</v>
      </c>
      <c r="AGG110">
        <v>41.5271052631579</v>
      </c>
      <c r="AGH110">
        <v>41.531710526315798</v>
      </c>
      <c r="AGI110">
        <v>41.536315789473697</v>
      </c>
      <c r="AGJ110">
        <v>41.540921052631603</v>
      </c>
      <c r="AGK110">
        <v>41.545526315789502</v>
      </c>
      <c r="AGL110">
        <v>41.550131578947401</v>
      </c>
      <c r="AGM110">
        <v>41.554736842105299</v>
      </c>
      <c r="AGN110">
        <v>41.560921052631599</v>
      </c>
      <c r="AGO110">
        <v>41.5694736842105</v>
      </c>
      <c r="AGP110">
        <v>41.578026315789501</v>
      </c>
      <c r="AGQ110">
        <v>41.586578947368402</v>
      </c>
      <c r="AGR110">
        <v>41.5981081081081</v>
      </c>
      <c r="AGS110">
        <v>41.611621621621602</v>
      </c>
      <c r="AGT110">
        <v>41.625135135135103</v>
      </c>
      <c r="AGU110">
        <v>41.638648648648598</v>
      </c>
      <c r="AGV110">
        <v>41.649473684210498</v>
      </c>
      <c r="AGW110">
        <v>41.66</v>
      </c>
      <c r="AGX110">
        <v>41.670526315789502</v>
      </c>
      <c r="AGY110">
        <v>41.6813157894737</v>
      </c>
      <c r="AGZ110">
        <v>41.6944736842105</v>
      </c>
      <c r="AHA110">
        <v>41.707631578947399</v>
      </c>
      <c r="AHB110">
        <v>41.720789473684199</v>
      </c>
      <c r="AHC110">
        <v>41.735723684210498</v>
      </c>
      <c r="AHD110">
        <v>41.754802631578897</v>
      </c>
      <c r="AHE110">
        <v>41.773881578947403</v>
      </c>
      <c r="AHF110">
        <v>41.792960526315802</v>
      </c>
      <c r="AHG110">
        <v>41.811959459459501</v>
      </c>
      <c r="AHH110">
        <v>41.830878378378401</v>
      </c>
      <c r="AHI110">
        <v>41.8497972972973</v>
      </c>
      <c r="AHJ110">
        <v>41.8687162162162</v>
      </c>
      <c r="AHK110">
        <v>41.884605263157901</v>
      </c>
      <c r="AHL110">
        <v>41.899736842105298</v>
      </c>
      <c r="AHM110">
        <v>41.914868421052603</v>
      </c>
      <c r="AHN110">
        <v>41.93</v>
      </c>
      <c r="AHO110">
        <v>41.945131578947397</v>
      </c>
      <c r="AHP110">
        <v>41.960263157894701</v>
      </c>
      <c r="AHQ110">
        <v>41.975394736842098</v>
      </c>
      <c r="AHR110">
        <v>41.988445945945898</v>
      </c>
      <c r="AHS110">
        <v>41.993175675675701</v>
      </c>
      <c r="AHT110">
        <v>41.997905405405398</v>
      </c>
      <c r="AHU110">
        <v>42.002635135135101</v>
      </c>
      <c r="AHV110">
        <v>42.010921052631602</v>
      </c>
      <c r="AHW110">
        <v>42.022763157894701</v>
      </c>
      <c r="AHX110">
        <v>42.0346052631579</v>
      </c>
      <c r="AHY110">
        <v>42.046447368420999</v>
      </c>
      <c r="AHZ110">
        <v>42.061513157894701</v>
      </c>
      <c r="AIA110">
        <v>42.077960526315799</v>
      </c>
      <c r="AIB110">
        <v>42.094407894736797</v>
      </c>
      <c r="AIC110">
        <v>42.110855263157902</v>
      </c>
      <c r="AID110">
        <v>42.1216216216216</v>
      </c>
      <c r="AIE110">
        <v>42.131756756756801</v>
      </c>
      <c r="AIF110">
        <v>42.141891891891902</v>
      </c>
      <c r="AIG110">
        <v>42.151052631578899</v>
      </c>
      <c r="AIH110">
        <v>42.156315789473702</v>
      </c>
      <c r="AII110">
        <v>42.161578947368398</v>
      </c>
      <c r="AIJ110">
        <v>42.1668421052632</v>
      </c>
      <c r="AIK110">
        <v>42.172162162162202</v>
      </c>
      <c r="AIL110">
        <v>42.1775675675676</v>
      </c>
      <c r="AIM110">
        <v>42.182972972972998</v>
      </c>
      <c r="AIN110">
        <v>42.188378378378403</v>
      </c>
      <c r="AIO110">
        <v>42.1913815789474</v>
      </c>
      <c r="AIP110">
        <v>42.193355263157898</v>
      </c>
      <c r="AIQ110">
        <v>42.195328947368402</v>
      </c>
      <c r="AIR110">
        <v>42.1973026315789</v>
      </c>
      <c r="AIS110">
        <v>42.195131578947397</v>
      </c>
      <c r="AIT110">
        <v>42.192500000000003</v>
      </c>
      <c r="AIU110">
        <v>42.189868421052601</v>
      </c>
      <c r="AIV110">
        <v>42.186824324324299</v>
      </c>
      <c r="AIW110">
        <v>42.180067567567598</v>
      </c>
      <c r="AIX110">
        <v>42.173310810810797</v>
      </c>
      <c r="AIY110">
        <v>42.166554054054103</v>
      </c>
      <c r="AIZ110">
        <v>42.158289473684199</v>
      </c>
      <c r="AJA110">
        <v>42.147763157894701</v>
      </c>
      <c r="AJB110">
        <v>42.137236842105303</v>
      </c>
      <c r="AJC110">
        <v>42.126710526315797</v>
      </c>
      <c r="AJD110">
        <v>42.113986486486503</v>
      </c>
      <c r="AJE110">
        <v>42.0997972972973</v>
      </c>
      <c r="AJF110">
        <v>42.085608108108097</v>
      </c>
      <c r="AJG110">
        <v>42.071418918918901</v>
      </c>
      <c r="AJH110">
        <v>42.049868421052601</v>
      </c>
      <c r="AJI110">
        <v>42.027500000000003</v>
      </c>
      <c r="AJJ110">
        <v>42.005131578947399</v>
      </c>
      <c r="AJK110">
        <v>41.982432432432397</v>
      </c>
      <c r="AJL110">
        <v>41.956756756756803</v>
      </c>
      <c r="AJM110">
        <v>41.931081081081103</v>
      </c>
      <c r="AJN110">
        <v>41.905405405405403</v>
      </c>
      <c r="AJO110">
        <v>41.882894736842097</v>
      </c>
      <c r="AJP110">
        <v>41.865131578947398</v>
      </c>
      <c r="AJQ110">
        <v>41.8473684210526</v>
      </c>
      <c r="AJR110">
        <v>41.829605263157902</v>
      </c>
      <c r="AJS110">
        <v>41.796554054054099</v>
      </c>
      <c r="AJT110">
        <v>41.753310810810802</v>
      </c>
      <c r="AJU110">
        <v>41.710067567567599</v>
      </c>
      <c r="AJV110">
        <v>41.666824324324303</v>
      </c>
      <c r="AJW110">
        <v>41.648289473684201</v>
      </c>
      <c r="AJX110">
        <v>41.6325</v>
      </c>
      <c r="AJY110">
        <v>41.616710526315799</v>
      </c>
      <c r="AJZ110">
        <v>41.597297297297303</v>
      </c>
      <c r="AKA110">
        <v>41.545270270270301</v>
      </c>
      <c r="AKB110">
        <v>41.493243243243199</v>
      </c>
      <c r="AKC110">
        <v>41.441216216216198</v>
      </c>
      <c r="AKD110">
        <v>41.391052631578901</v>
      </c>
      <c r="AKE110">
        <v>41.343684210526298</v>
      </c>
      <c r="AKF110">
        <v>41.296315789473702</v>
      </c>
      <c r="AKG110">
        <v>41.248947368421</v>
      </c>
      <c r="AKH110">
        <v>41.192297297297301</v>
      </c>
      <c r="AKI110">
        <v>41.129459459459497</v>
      </c>
      <c r="AKJ110">
        <v>41.0666216216216</v>
      </c>
      <c r="AKK110">
        <v>41.003783783783803</v>
      </c>
      <c r="AKL110">
        <v>40.942434210526301</v>
      </c>
      <c r="AKM110">
        <v>40.881250000000001</v>
      </c>
      <c r="AKN110">
        <v>40.820065789473702</v>
      </c>
      <c r="AKO110">
        <v>40.7562837837838</v>
      </c>
      <c r="AKP110">
        <v>40.669121621621599</v>
      </c>
      <c r="AKQ110">
        <v>40.581959459459497</v>
      </c>
      <c r="AKR110">
        <v>40.494797297297303</v>
      </c>
      <c r="AKS110">
        <v>40.410067567567602</v>
      </c>
      <c r="AKT110">
        <v>40.3289864864865</v>
      </c>
      <c r="AKU110">
        <v>40.247905405405398</v>
      </c>
      <c r="AKV110">
        <v>40.166824324324303</v>
      </c>
      <c r="AKW110">
        <v>40.073421052631602</v>
      </c>
      <c r="AKX110">
        <v>39.974736842105301</v>
      </c>
      <c r="AKY110">
        <v>39.876052631578901</v>
      </c>
      <c r="AKZ110">
        <v>39.7773684210526</v>
      </c>
      <c r="ALA110">
        <v>39.664121621621597</v>
      </c>
      <c r="ALB110">
        <v>39.549256756756698</v>
      </c>
      <c r="ALC110">
        <v>39.434391891891899</v>
      </c>
      <c r="ALD110">
        <v>39.316710526315802</v>
      </c>
      <c r="ALE110">
        <v>39.1877631578947</v>
      </c>
      <c r="ALF110">
        <v>39.058815789473698</v>
      </c>
      <c r="ALG110">
        <v>38.929868421052603</v>
      </c>
      <c r="ALH110">
        <v>38.801959459459397</v>
      </c>
      <c r="ALI110">
        <v>38.675608108108101</v>
      </c>
      <c r="ALJ110">
        <v>38.549256756756698</v>
      </c>
      <c r="ALK110">
        <v>38.422905405405402</v>
      </c>
      <c r="ALL110">
        <v>38.287567567567599</v>
      </c>
      <c r="ALM110">
        <v>38.148378378378403</v>
      </c>
      <c r="ALN110">
        <v>38.0091891891892</v>
      </c>
      <c r="ALO110">
        <v>37.869999999999997</v>
      </c>
      <c r="ALP110">
        <v>37.746973684210502</v>
      </c>
      <c r="ALQ110">
        <v>37.623947368421099</v>
      </c>
      <c r="ALR110">
        <v>37.500921052631597</v>
      </c>
      <c r="ALS110">
        <v>37.376283783783798</v>
      </c>
      <c r="ALT110">
        <v>37.245202702702699</v>
      </c>
      <c r="ALU110">
        <v>37.114121621621599</v>
      </c>
      <c r="ALV110">
        <v>36.9830405405405</v>
      </c>
      <c r="ALW110">
        <v>36.853986486486498</v>
      </c>
      <c r="ALX110">
        <v>36.726959459459501</v>
      </c>
      <c r="ALY110">
        <v>36.599932432432396</v>
      </c>
      <c r="ALZ110">
        <v>36.472905405405399</v>
      </c>
      <c r="AMA110">
        <v>36.351824324324298</v>
      </c>
      <c r="AMB110">
        <v>36.232229729729703</v>
      </c>
      <c r="AMC110">
        <v>36.1126351351351</v>
      </c>
      <c r="AMD110">
        <v>35.9930263157895</v>
      </c>
      <c r="AME110">
        <v>35.873289473684203</v>
      </c>
      <c r="AMF110">
        <v>35.753552631578998</v>
      </c>
      <c r="AMG110">
        <v>35.633815789473701</v>
      </c>
      <c r="AMH110">
        <v>35.5157432432432</v>
      </c>
      <c r="AMI110">
        <v>35.401554054054102</v>
      </c>
      <c r="AMJ110">
        <v>35.287364864864898</v>
      </c>
      <c r="AMK110">
        <v>35.173175675675701</v>
      </c>
      <c r="AML110">
        <v>35.0496621621622</v>
      </c>
      <c r="AMM110">
        <v>34.919932432432397</v>
      </c>
      <c r="AMN110">
        <v>34.7902027027027</v>
      </c>
      <c r="AMO110">
        <v>34.660472972972997</v>
      </c>
      <c r="AMP110">
        <v>34.5045945945946</v>
      </c>
      <c r="AMQ110">
        <v>34.345810810810796</v>
      </c>
      <c r="AMR110">
        <v>34.187027027027</v>
      </c>
      <c r="AMS110">
        <v>34.023026315789501</v>
      </c>
      <c r="AMT110">
        <v>33.838157894736803</v>
      </c>
      <c r="AMU110">
        <v>33.653289473684197</v>
      </c>
      <c r="AMV110">
        <v>33.468421052631598</v>
      </c>
      <c r="AMW110">
        <v>33.262905405405398</v>
      </c>
      <c r="AMX110">
        <v>33.0264189189189</v>
      </c>
      <c r="AMY110">
        <v>32.789932432432401</v>
      </c>
      <c r="AMZ110">
        <v>32.553445945945903</v>
      </c>
      <c r="ANA110">
        <v>32.2710810810811</v>
      </c>
      <c r="ANB110">
        <v>31.969054054053998</v>
      </c>
      <c r="ANC110">
        <v>31.667027027027</v>
      </c>
      <c r="AND110">
        <v>31.364999999999998</v>
      </c>
      <c r="ANE110">
        <v>30.985270270270298</v>
      </c>
      <c r="ANF110">
        <v>30.605540540540598</v>
      </c>
      <c r="ANG110">
        <v>30.225810810810799</v>
      </c>
      <c r="ANH110">
        <v>29.819527027027</v>
      </c>
      <c r="ANI110">
        <v>29.351283783783799</v>
      </c>
      <c r="ANJ110">
        <v>28.883040540540598</v>
      </c>
      <c r="ANK110">
        <v>28.414797297297302</v>
      </c>
      <c r="ANL110">
        <v>27.912894736842102</v>
      </c>
      <c r="ANM110">
        <v>27.388552631579</v>
      </c>
      <c r="ANN110">
        <v>26.864210526315802</v>
      </c>
      <c r="ANO110">
        <v>26.339868421052699</v>
      </c>
      <c r="ANP110">
        <v>25.8004054054054</v>
      </c>
      <c r="ANQ110">
        <v>25.257162162162199</v>
      </c>
      <c r="ANR110">
        <v>24.713918918918999</v>
      </c>
      <c r="ANS110">
        <v>24.168648648648698</v>
      </c>
      <c r="ANT110">
        <v>23.6051351351352</v>
      </c>
      <c r="ANU110">
        <v>23.041621621621601</v>
      </c>
      <c r="ANV110">
        <v>22.478108108108099</v>
      </c>
      <c r="ANW110">
        <v>21.932972972972902</v>
      </c>
      <c r="ANX110">
        <v>21.415405405405401</v>
      </c>
      <c r="ANY110">
        <v>20.897837837837798</v>
      </c>
      <c r="ANZ110">
        <v>20.380270270270199</v>
      </c>
      <c r="AOA110">
        <v>19.910945945945901</v>
      </c>
      <c r="AOB110">
        <v>19.462297297297301</v>
      </c>
      <c r="AOC110">
        <v>19.013648648648601</v>
      </c>
      <c r="AOD110">
        <v>18.565000000000001</v>
      </c>
      <c r="AOE110">
        <v>18.190675675675699</v>
      </c>
      <c r="AOF110">
        <v>17.8163513513514</v>
      </c>
      <c r="AOG110">
        <v>17.442027027026999</v>
      </c>
      <c r="AOH110">
        <v>17.090810810810801</v>
      </c>
      <c r="AOI110">
        <v>16.793513513513499</v>
      </c>
      <c r="AOJ110">
        <v>16.496216216216201</v>
      </c>
      <c r="AOK110">
        <v>16.198918918918899</v>
      </c>
      <c r="AOL110">
        <v>15.945</v>
      </c>
      <c r="AOM110">
        <v>15.72</v>
      </c>
      <c r="AON110">
        <v>15.494999999999999</v>
      </c>
      <c r="AOO110">
        <v>15.27</v>
      </c>
      <c r="AOP110">
        <v>15.100945945945901</v>
      </c>
      <c r="AOQ110">
        <v>14.9381081081081</v>
      </c>
      <c r="AOR110">
        <v>14.775270270270299</v>
      </c>
      <c r="AOS110">
        <v>14.619864864864899</v>
      </c>
      <c r="AOT110">
        <v>14.4941891891892</v>
      </c>
      <c r="AOU110">
        <v>14.3685135135135</v>
      </c>
      <c r="AOV110">
        <v>14.242837837837801</v>
      </c>
      <c r="AOW110">
        <v>14.1357432432432</v>
      </c>
      <c r="AOX110">
        <v>14.0472297297297</v>
      </c>
      <c r="AOY110">
        <v>13.9587162162162</v>
      </c>
      <c r="AOZ110">
        <v>13.8702027027027</v>
      </c>
      <c r="APA110">
        <v>13.8070945945946</v>
      </c>
      <c r="APB110">
        <v>13.750337837837799</v>
      </c>
      <c r="APC110">
        <v>13.693581081081099</v>
      </c>
      <c r="APD110">
        <v>13.6396621621622</v>
      </c>
      <c r="APE110">
        <v>13.611283783783801</v>
      </c>
      <c r="APF110">
        <v>13.5829054054054</v>
      </c>
      <c r="APG110">
        <v>13.554527027027</v>
      </c>
      <c r="APH110">
        <v>13.525878378378399</v>
      </c>
      <c r="API110">
        <v>13.496824324324299</v>
      </c>
      <c r="APJ110">
        <v>13.4677702702703</v>
      </c>
      <c r="APK110">
        <v>13.4387162162162</v>
      </c>
      <c r="APL110">
        <v>13.4233783783784</v>
      </c>
      <c r="APM110">
        <v>13.413918918918901</v>
      </c>
      <c r="APN110">
        <v>13.404459459459501</v>
      </c>
      <c r="APO110">
        <v>13.395</v>
      </c>
      <c r="APP110">
        <v>13.396351351351401</v>
      </c>
      <c r="APQ110">
        <v>13.3977027027027</v>
      </c>
      <c r="APR110">
        <v>13.399054054054099</v>
      </c>
      <c r="APS110">
        <v>13.4024324324324</v>
      </c>
      <c r="APT110">
        <v>13.4105405405405</v>
      </c>
      <c r="APU110">
        <v>13.418648648648601</v>
      </c>
      <c r="APV110">
        <v>13.4267567567568</v>
      </c>
      <c r="APW110">
        <v>13.436081081081101</v>
      </c>
      <c r="APX110">
        <v>13.4462162162162</v>
      </c>
      <c r="APY110">
        <v>13.456351351351399</v>
      </c>
      <c r="APZ110">
        <v>13.466486486486501</v>
      </c>
      <c r="AQA110">
        <v>13.485135135135099</v>
      </c>
      <c r="AQB110">
        <v>13.5047297297297</v>
      </c>
      <c r="AQC110">
        <v>13.524324324324301</v>
      </c>
      <c r="AQD110">
        <v>13.545810810810799</v>
      </c>
      <c r="AQE110">
        <v>13.5748648648649</v>
      </c>
      <c r="AQF110">
        <v>13.6039189189189</v>
      </c>
      <c r="AQG110">
        <v>13.632972972973</v>
      </c>
      <c r="AQH110">
        <v>13.667770270270299</v>
      </c>
      <c r="AQI110">
        <v>13.708310810810801</v>
      </c>
      <c r="AQJ110">
        <v>13.7488513513513</v>
      </c>
      <c r="AQK110">
        <v>13.789391891891899</v>
      </c>
      <c r="AQL110">
        <v>13.8439864864865</v>
      </c>
      <c r="AQM110">
        <v>13.902094594594599</v>
      </c>
      <c r="AQN110">
        <v>13.9602027027027</v>
      </c>
      <c r="AQO110">
        <v>14.020067567567599</v>
      </c>
      <c r="AQP110">
        <v>14.0957432432432</v>
      </c>
      <c r="AQQ110">
        <v>14.171418918918899</v>
      </c>
      <c r="AQR110">
        <v>14.2470945945946</v>
      </c>
      <c r="AQS110">
        <v>14.329166666666699</v>
      </c>
      <c r="AQT110">
        <v>14.420833333333301</v>
      </c>
      <c r="AQU110">
        <v>14.512499999999999</v>
      </c>
      <c r="AQV110">
        <v>14.6041666666667</v>
      </c>
      <c r="AQW110">
        <v>14.704662162162199</v>
      </c>
      <c r="AQX110">
        <v>14.807364864864899</v>
      </c>
      <c r="AQY110">
        <v>14.9100675675676</v>
      </c>
      <c r="AQZ110">
        <v>15.0133108108108</v>
      </c>
      <c r="ARA110">
        <v>15.1214189189189</v>
      </c>
      <c r="ARB110">
        <v>15.229527027027</v>
      </c>
      <c r="ARC110">
        <v>15.3376351351351</v>
      </c>
      <c r="ARD110">
        <v>15.4476351351351</v>
      </c>
      <c r="ARE110">
        <v>15.560472972973001</v>
      </c>
      <c r="ARF110">
        <v>15.673310810810801</v>
      </c>
      <c r="ARG110">
        <v>15.7861486486487</v>
      </c>
      <c r="ARH110">
        <v>15.902770270270301</v>
      </c>
      <c r="ARI110">
        <v>16.021013513513498</v>
      </c>
      <c r="ARJ110">
        <v>16.139256756756801</v>
      </c>
      <c r="ARK110">
        <v>16.2575</v>
      </c>
      <c r="ARL110">
        <v>16.380416666666701</v>
      </c>
      <c r="ARM110">
        <v>16.503333333333298</v>
      </c>
      <c r="ARN110">
        <v>16.626249999999999</v>
      </c>
      <c r="ARO110">
        <v>16.751351351351399</v>
      </c>
      <c r="ARP110">
        <v>16.8797297297297</v>
      </c>
      <c r="ARQ110">
        <v>17.0081081081081</v>
      </c>
      <c r="ARR110">
        <v>17.136486486486501</v>
      </c>
      <c r="ARS110">
        <v>17.2634459459459</v>
      </c>
      <c r="ART110">
        <v>17.389797297297299</v>
      </c>
      <c r="ARU110">
        <v>17.516148648648599</v>
      </c>
      <c r="ARV110">
        <v>17.642499999999998</v>
      </c>
      <c r="ARW110">
        <v>17.765472972973001</v>
      </c>
      <c r="ARX110">
        <v>17.8884459459459</v>
      </c>
      <c r="ARY110">
        <v>18.011418918918899</v>
      </c>
      <c r="ARZ110">
        <v>18.137499999999999</v>
      </c>
      <c r="ASA110">
        <v>18.2708333333333</v>
      </c>
      <c r="ASB110">
        <v>18.404166666666701</v>
      </c>
      <c r="ASC110">
        <v>18.537500000000001</v>
      </c>
      <c r="ASD110">
        <v>18.668310810810802</v>
      </c>
      <c r="ASE110">
        <v>18.798040540540502</v>
      </c>
      <c r="ASF110">
        <v>18.927770270270301</v>
      </c>
      <c r="ASG110">
        <v>19.057500000000001</v>
      </c>
      <c r="ASH110">
        <v>19.183175675675699</v>
      </c>
      <c r="ASI110">
        <v>19.3088513513514</v>
      </c>
      <c r="ASJ110">
        <v>19.434527027026999</v>
      </c>
      <c r="ASK110">
        <v>19.561458333333299</v>
      </c>
      <c r="ASL110">
        <v>19.6913194444444</v>
      </c>
      <c r="ASM110">
        <v>19.8211805555556</v>
      </c>
      <c r="ASN110">
        <v>19.951041666666701</v>
      </c>
      <c r="ASO110">
        <v>20.0722972972973</v>
      </c>
      <c r="ASP110">
        <v>20.189864864864902</v>
      </c>
      <c r="ASQ110">
        <v>20.3074324324324</v>
      </c>
      <c r="ASR110">
        <v>20.425000000000001</v>
      </c>
      <c r="ASS110">
        <v>20.549324324324299</v>
      </c>
      <c r="AST110">
        <v>20.673648648648602</v>
      </c>
      <c r="ASU110">
        <v>20.797972972973</v>
      </c>
      <c r="ASV110">
        <v>20.921666666666699</v>
      </c>
      <c r="ASW110">
        <v>21.043888888888901</v>
      </c>
      <c r="ASX110">
        <v>21.1661111111111</v>
      </c>
      <c r="ASY110">
        <v>21.288333333333298</v>
      </c>
      <c r="ASZ110">
        <v>21.403986486486499</v>
      </c>
      <c r="ATA110">
        <v>21.5168243243243</v>
      </c>
      <c r="ATB110">
        <v>21.629662162162202</v>
      </c>
      <c r="ATC110">
        <v>21.7425</v>
      </c>
      <c r="ATD110">
        <v>21.8640277777778</v>
      </c>
      <c r="ATE110">
        <v>21.985555555555599</v>
      </c>
      <c r="ATF110">
        <v>22.1070833333333</v>
      </c>
      <c r="ATG110">
        <v>22.2208108108108</v>
      </c>
      <c r="ATH110">
        <v>22.322837837837799</v>
      </c>
      <c r="ATI110">
        <v>22.424864864864901</v>
      </c>
      <c r="ATJ110">
        <v>22.5268918918919</v>
      </c>
      <c r="ATK110">
        <v>22.635763888888899</v>
      </c>
      <c r="ATL110">
        <v>22.747569444444402</v>
      </c>
      <c r="ATM110">
        <v>22.859375</v>
      </c>
      <c r="ATN110">
        <v>22.969391891891899</v>
      </c>
      <c r="ATO110">
        <v>23.063310810810801</v>
      </c>
      <c r="ATP110">
        <v>23.1572297297297</v>
      </c>
      <c r="ATQ110">
        <v>23.251148648648702</v>
      </c>
      <c r="ATR110">
        <v>23.348851351351399</v>
      </c>
      <c r="ATS110">
        <v>23.452229729729702</v>
      </c>
      <c r="ATT110">
        <v>23.5556081081081</v>
      </c>
      <c r="ATU110">
        <v>23.658986486486501</v>
      </c>
      <c r="ATV110">
        <v>23.76</v>
      </c>
      <c r="ATW110">
        <v>23.86</v>
      </c>
      <c r="ATX110">
        <v>23.96</v>
      </c>
      <c r="ATY110">
        <v>24.058918918918899</v>
      </c>
      <c r="ATZ110">
        <v>24.148108108108101</v>
      </c>
      <c r="AUA110">
        <v>24.2372972972973</v>
      </c>
      <c r="AUB110">
        <v>24.326486486486498</v>
      </c>
      <c r="AUC110">
        <v>24.4163888888889</v>
      </c>
      <c r="AUD110">
        <v>24.507361111111098</v>
      </c>
      <c r="AUE110">
        <v>24.598333333333301</v>
      </c>
      <c r="AUF110">
        <v>24.689305555555599</v>
      </c>
      <c r="AUG110">
        <v>24.769662162162199</v>
      </c>
      <c r="AUH110">
        <v>24.8473648648649</v>
      </c>
      <c r="AUI110">
        <v>24.925067567567599</v>
      </c>
      <c r="AUJ110">
        <v>25.0029166666667</v>
      </c>
      <c r="AUK110">
        <v>25.082083333333301</v>
      </c>
      <c r="AUL110">
        <v>25.161249999999999</v>
      </c>
      <c r="AUM110">
        <v>25.2404166666667</v>
      </c>
      <c r="AUN110">
        <v>25.3245945945946</v>
      </c>
      <c r="AUO110">
        <v>25.413783783783799</v>
      </c>
      <c r="AUP110">
        <v>25.502972972973001</v>
      </c>
      <c r="AUQ110">
        <v>25.5921621621622</v>
      </c>
      <c r="AUR110">
        <v>25.672777777777799</v>
      </c>
      <c r="AUS110">
        <v>25.751249999999999</v>
      </c>
      <c r="AUT110">
        <v>25.829722222222198</v>
      </c>
      <c r="AUU110">
        <v>25.906944444444399</v>
      </c>
      <c r="AUV110">
        <v>25.9791666666667</v>
      </c>
      <c r="AUW110">
        <v>26.051388888888901</v>
      </c>
      <c r="AUX110">
        <v>26.123611111111099</v>
      </c>
      <c r="AUY110">
        <v>26.195472972973</v>
      </c>
      <c r="AUZ110">
        <v>26.267094594594599</v>
      </c>
      <c r="AVA110">
        <v>26.338716216216199</v>
      </c>
      <c r="AVB110">
        <v>26.410337837837801</v>
      </c>
      <c r="AVC110">
        <v>26.481249999999999</v>
      </c>
      <c r="AVD110">
        <v>26.5520833333333</v>
      </c>
      <c r="AVE110">
        <v>26.622916666666701</v>
      </c>
      <c r="AVF110">
        <v>26.693958333333299</v>
      </c>
      <c r="AVG110">
        <v>26.765486111111102</v>
      </c>
      <c r="AVH110">
        <v>26.837013888888901</v>
      </c>
      <c r="AVI110">
        <v>26.9085416666667</v>
      </c>
      <c r="AVJ110">
        <v>26.9758783783784</v>
      </c>
      <c r="AVK110">
        <v>27.0414189189189</v>
      </c>
      <c r="AVL110">
        <v>27.1069594594595</v>
      </c>
      <c r="AVM110">
        <v>27.172499999999999</v>
      </c>
      <c r="AVN110">
        <v>27.2398611111111</v>
      </c>
      <c r="AVO110">
        <v>27.307222222222201</v>
      </c>
      <c r="AVP110">
        <v>27.374583333333302</v>
      </c>
      <c r="AVQ110">
        <v>27.44</v>
      </c>
      <c r="AVR110">
        <v>27.502500000000001</v>
      </c>
      <c r="AVS110">
        <v>27.565000000000001</v>
      </c>
      <c r="AVT110">
        <v>27.627500000000001</v>
      </c>
      <c r="AVU110">
        <v>27.684864864864899</v>
      </c>
      <c r="AVV110">
        <v>27.740945945945899</v>
      </c>
      <c r="AVW110">
        <v>27.797027027026999</v>
      </c>
      <c r="AVX110">
        <v>27.853472222222202</v>
      </c>
      <c r="AVY110">
        <v>27.9131944444444</v>
      </c>
      <c r="AVZ110">
        <v>27.972916666666698</v>
      </c>
      <c r="AWA110">
        <v>28.032638888888901</v>
      </c>
      <c r="AWB110">
        <v>28.094097222222199</v>
      </c>
      <c r="AWC110">
        <v>28.157291666666701</v>
      </c>
      <c r="AWD110">
        <v>28.2204861111111</v>
      </c>
      <c r="AWE110">
        <v>28.283680555555598</v>
      </c>
      <c r="AWF110">
        <v>28.328918918918902</v>
      </c>
      <c r="AWG110">
        <v>28.372162162162201</v>
      </c>
      <c r="AWH110">
        <v>28.415405405405401</v>
      </c>
      <c r="AWI110">
        <v>28.4606944444444</v>
      </c>
      <c r="AWJ110">
        <v>28.5141666666667</v>
      </c>
      <c r="AWK110">
        <v>28.567638888888901</v>
      </c>
      <c r="AWL110">
        <v>28.621111111111102</v>
      </c>
      <c r="AWM110">
        <v>28.670833333333299</v>
      </c>
      <c r="AWN110">
        <v>28.718055555555601</v>
      </c>
      <c r="AWO110">
        <v>28.765277777777801</v>
      </c>
      <c r="AWP110">
        <v>28.8125</v>
      </c>
      <c r="AWQ110">
        <v>28.856944444444402</v>
      </c>
      <c r="AWR110">
        <v>28.901388888888899</v>
      </c>
      <c r="AWS110">
        <v>28.945833333333301</v>
      </c>
      <c r="AWT110">
        <v>28.989722222222198</v>
      </c>
      <c r="AWU110">
        <v>29.032777777777799</v>
      </c>
      <c r="AWV110">
        <v>29.0758333333333</v>
      </c>
      <c r="AWW110">
        <v>29.1188888888889</v>
      </c>
      <c r="AWX110">
        <v>29.156388888888898</v>
      </c>
      <c r="AWY110">
        <v>29.192499999999999</v>
      </c>
      <c r="AWZ110">
        <v>29.2286111111111</v>
      </c>
      <c r="AXA110">
        <v>29.263581081081099</v>
      </c>
      <c r="AXB110">
        <v>29.293986486486499</v>
      </c>
      <c r="AXC110">
        <v>29.324391891891899</v>
      </c>
      <c r="AXD110">
        <v>29.354797297297299</v>
      </c>
      <c r="AXE110">
        <v>29.3877083333333</v>
      </c>
      <c r="AXF110">
        <v>29.423124999999999</v>
      </c>
      <c r="AXG110">
        <v>29.458541666666701</v>
      </c>
      <c r="AXH110">
        <v>29.4939583333333</v>
      </c>
      <c r="AXI110">
        <v>29.523125</v>
      </c>
      <c r="AXJ110">
        <v>29.551597222222199</v>
      </c>
      <c r="AXK110">
        <v>29.580069444444401</v>
      </c>
      <c r="AXL110">
        <v>29.608750000000001</v>
      </c>
      <c r="AXM110">
        <v>29.637916666666701</v>
      </c>
      <c r="AXN110">
        <v>29.667083333333299</v>
      </c>
      <c r="AXO110">
        <v>29.696249999999999</v>
      </c>
      <c r="AXP110">
        <v>29.707916666666701</v>
      </c>
      <c r="AXQ110">
        <v>29.7120833333333</v>
      </c>
      <c r="AXR110">
        <v>29.716249999999999</v>
      </c>
      <c r="AXS110">
        <v>29.721527777777801</v>
      </c>
      <c r="AXT110">
        <v>29.736805555555598</v>
      </c>
      <c r="AXU110">
        <v>29.752083333333299</v>
      </c>
      <c r="AXV110">
        <v>29.7673611111111</v>
      </c>
      <c r="AXW110">
        <v>29.782291666666701</v>
      </c>
      <c r="AXX110">
        <v>29.796875</v>
      </c>
      <c r="AXY110">
        <v>29.811458333333299</v>
      </c>
      <c r="AXZ110">
        <v>29.826041666666701</v>
      </c>
      <c r="AYA110">
        <v>29.836874999999999</v>
      </c>
      <c r="AYB110">
        <v>29.847291666666699</v>
      </c>
      <c r="AYC110">
        <v>29.857708333333299</v>
      </c>
      <c r="AYD110">
        <v>29.867916666666702</v>
      </c>
      <c r="AYE110">
        <v>29.8776388888889</v>
      </c>
      <c r="AYF110">
        <v>29.887361111111101</v>
      </c>
      <c r="AYG110">
        <v>29.897083333333299</v>
      </c>
      <c r="AYH110">
        <v>29.893680555555601</v>
      </c>
      <c r="AYI110">
        <v>29.884652777777799</v>
      </c>
      <c r="AYJ110">
        <v>29.875624999999999</v>
      </c>
      <c r="AYK110">
        <v>29.866250000000001</v>
      </c>
      <c r="AYL110">
        <v>29.853750000000002</v>
      </c>
      <c r="AYM110">
        <v>29.841249999999999</v>
      </c>
      <c r="AYN110">
        <v>29.828749999999999</v>
      </c>
      <c r="AYO110">
        <v>29.817291666666701</v>
      </c>
      <c r="AYP110">
        <v>29.806875000000002</v>
      </c>
      <c r="AYQ110">
        <v>29.796458333333302</v>
      </c>
      <c r="AYR110">
        <v>29.786041666666701</v>
      </c>
      <c r="AYS110">
        <v>29.770624999999999</v>
      </c>
      <c r="AYT110">
        <v>29.7546527777778</v>
      </c>
      <c r="AYU110">
        <v>29.7386805555556</v>
      </c>
      <c r="AYV110">
        <v>29.717708333333299</v>
      </c>
      <c r="AYW110">
        <v>29.685069444444402</v>
      </c>
      <c r="AYX110">
        <v>29.6524305555556</v>
      </c>
      <c r="AYY110">
        <v>29.6197916666667</v>
      </c>
      <c r="AYZ110">
        <v>29.587152777777799</v>
      </c>
      <c r="AZA110">
        <v>29.554513888888899</v>
      </c>
      <c r="AZB110">
        <v>29.521875000000001</v>
      </c>
      <c r="AZC110">
        <v>29.4898611111111</v>
      </c>
      <c r="AZD110">
        <v>29.463472222222201</v>
      </c>
      <c r="AZE110">
        <v>29.437083333333302</v>
      </c>
      <c r="AZF110">
        <v>29.410694444444399</v>
      </c>
      <c r="AZG110">
        <v>29.387083333333301</v>
      </c>
      <c r="AZH110">
        <v>29.366250000000001</v>
      </c>
      <c r="AZI110">
        <v>29.345416666666701</v>
      </c>
      <c r="AZJ110">
        <v>29.324583333333301</v>
      </c>
      <c r="AZK110">
        <v>29.28875</v>
      </c>
      <c r="AZL110">
        <v>29.251249999999999</v>
      </c>
      <c r="AZM110">
        <v>29.213750000000001</v>
      </c>
      <c r="AZN110">
        <v>29.176874999999999</v>
      </c>
      <c r="AZO110">
        <v>29.141458333333301</v>
      </c>
      <c r="AZP110">
        <v>29.106041666666702</v>
      </c>
      <c r="AZQ110">
        <v>29.070625</v>
      </c>
      <c r="AZR110">
        <v>29.0332638888889</v>
      </c>
      <c r="AZS110">
        <v>28.9950694444444</v>
      </c>
      <c r="AZT110">
        <v>28.956875</v>
      </c>
      <c r="AZU110">
        <v>28.9203571428571</v>
      </c>
      <c r="AZV110">
        <v>28.898928571428598</v>
      </c>
      <c r="AZW110">
        <v>28.877500000000001</v>
      </c>
      <c r="AZX110">
        <v>28.856071428571401</v>
      </c>
      <c r="AZY110">
        <v>28.824999999999999</v>
      </c>
      <c r="AZZ110">
        <v>28.787500000000001</v>
      </c>
      <c r="BAA110">
        <v>28.75</v>
      </c>
      <c r="BAB110">
        <v>28.712499999999999</v>
      </c>
      <c r="BAC110">
        <v>28.6736111111111</v>
      </c>
      <c r="BAD110">
        <v>28.634722222222202</v>
      </c>
      <c r="BAE110">
        <v>28.595833333333299</v>
      </c>
      <c r="BAF110">
        <v>28.551388888888901</v>
      </c>
      <c r="BAG110">
        <v>28.498611111111099</v>
      </c>
      <c r="BAH110">
        <v>28.445833333333301</v>
      </c>
      <c r="BAI110">
        <v>28.393055555555598</v>
      </c>
      <c r="BAJ110">
        <v>28.3408333333333</v>
      </c>
      <c r="BAK110">
        <v>28.28875</v>
      </c>
      <c r="BAL110">
        <v>28.2366666666667</v>
      </c>
      <c r="BAM110">
        <v>28.185714285714301</v>
      </c>
      <c r="BAN110">
        <v>28.139285714285698</v>
      </c>
      <c r="BAO110">
        <v>28.092857142857099</v>
      </c>
      <c r="BAP110">
        <v>28.046428571428599</v>
      </c>
      <c r="BAQ110">
        <v>28.0057638888889</v>
      </c>
      <c r="BAR110">
        <v>27.967569444444401</v>
      </c>
      <c r="BAS110">
        <v>27.929375</v>
      </c>
      <c r="BAT110">
        <v>27.888819444444501</v>
      </c>
      <c r="BAU110">
        <v>27.827013888888899</v>
      </c>
      <c r="BAV110">
        <v>27.765208333333302</v>
      </c>
      <c r="BAW110">
        <v>27.7034027777778</v>
      </c>
      <c r="BAX110">
        <v>27.644375</v>
      </c>
      <c r="BAY110">
        <v>27.588125000000002</v>
      </c>
      <c r="BAZ110">
        <v>27.531874999999999</v>
      </c>
      <c r="BBA110">
        <v>27.475625000000001</v>
      </c>
      <c r="BBB110">
        <v>27.4127857142857</v>
      </c>
      <c r="BBC110">
        <v>27.3492142857143</v>
      </c>
      <c r="BBD110">
        <v>27.2856428571429</v>
      </c>
      <c r="BBE110">
        <v>27.220833333333299</v>
      </c>
      <c r="BBF110">
        <v>27.154166666666701</v>
      </c>
      <c r="BBG110">
        <v>27.087499999999999</v>
      </c>
      <c r="BBH110">
        <v>27.0208333333333</v>
      </c>
      <c r="BBI110">
        <v>26.9575</v>
      </c>
      <c r="BBJ110">
        <v>26.895</v>
      </c>
      <c r="BBK110">
        <v>26.8325</v>
      </c>
      <c r="BBL110">
        <v>26.766642857142902</v>
      </c>
      <c r="BBM110">
        <v>26.687357142857099</v>
      </c>
      <c r="BBN110">
        <v>26.6080714285714</v>
      </c>
      <c r="BBO110">
        <v>26.5287857142857</v>
      </c>
      <c r="BBP110">
        <v>26.4583333333333</v>
      </c>
      <c r="BBQ110">
        <v>26.391666666666701</v>
      </c>
      <c r="BBR110">
        <v>26.324999999999999</v>
      </c>
      <c r="BBS110">
        <v>26.257214285714301</v>
      </c>
      <c r="BBT110">
        <v>26.1793571428571</v>
      </c>
      <c r="BBU110">
        <v>26.101500000000001</v>
      </c>
      <c r="BBV110">
        <v>26.023642857142899</v>
      </c>
      <c r="BBW110">
        <v>25.953333333333301</v>
      </c>
      <c r="BBX110">
        <v>25.888055555555599</v>
      </c>
      <c r="BBY110">
        <v>25.822777777777802</v>
      </c>
      <c r="BBZ110">
        <v>25.7575</v>
      </c>
      <c r="BCA110">
        <v>25.689444444444401</v>
      </c>
      <c r="BCB110">
        <v>25.621388888888902</v>
      </c>
      <c r="BCC110">
        <v>25.553333333333299</v>
      </c>
      <c r="BCD110">
        <v>25.486214285714301</v>
      </c>
      <c r="BCE110">
        <v>25.420500000000001</v>
      </c>
      <c r="BCF110">
        <v>25.3547857142857</v>
      </c>
      <c r="BCG110">
        <v>25.2890714285714</v>
      </c>
      <c r="BCH110">
        <v>25.234999999999999</v>
      </c>
      <c r="BCI110">
        <v>25.182222222222201</v>
      </c>
      <c r="BCJ110">
        <v>25.129444444444399</v>
      </c>
      <c r="BCK110">
        <v>25.077714285714301</v>
      </c>
      <c r="BCL110">
        <v>25.028428571428599</v>
      </c>
      <c r="BCM110">
        <v>24.9791428571429</v>
      </c>
      <c r="BCN110">
        <v>24.929857142857099</v>
      </c>
      <c r="BCO110">
        <v>24.8966666666667</v>
      </c>
      <c r="BCP110">
        <v>24.8675</v>
      </c>
      <c r="BCQ110">
        <v>24.838333333333299</v>
      </c>
      <c r="BCR110">
        <v>24.810285714285701</v>
      </c>
      <c r="BCS110">
        <v>24.7867142857143</v>
      </c>
      <c r="BCT110">
        <v>24.763142857142899</v>
      </c>
      <c r="BCU110">
        <v>24.739571428571399</v>
      </c>
      <c r="BCV110">
        <v>24.719000000000001</v>
      </c>
      <c r="BCW110">
        <v>24.6997142857143</v>
      </c>
      <c r="BCX110">
        <v>24.6804285714286</v>
      </c>
      <c r="BCY110">
        <v>24.663333333333298</v>
      </c>
      <c r="BCZ110">
        <v>24.655000000000001</v>
      </c>
      <c r="BDA110">
        <v>24.6466666666667</v>
      </c>
      <c r="BDB110">
        <v>24.6383333333333</v>
      </c>
      <c r="BDC110">
        <v>24.629857142857102</v>
      </c>
      <c r="BDD110">
        <v>24.621285714285701</v>
      </c>
      <c r="BDE110">
        <v>24.612714285714301</v>
      </c>
      <c r="BDF110">
        <v>24.6053472222222</v>
      </c>
      <c r="BDG110">
        <v>24.6088194444444</v>
      </c>
      <c r="BDH110">
        <v>24.6122916666667</v>
      </c>
      <c r="BDI110">
        <v>24.6157638888889</v>
      </c>
      <c r="BDJ110">
        <v>24.614999999999998</v>
      </c>
      <c r="BDK110">
        <v>24.61</v>
      </c>
      <c r="BDL110">
        <v>24.605</v>
      </c>
      <c r="BDM110">
        <v>24.6</v>
      </c>
      <c r="BDN110">
        <v>24.6041666666667</v>
      </c>
      <c r="BDO110">
        <v>24.608333333333299</v>
      </c>
      <c r="BDP110">
        <v>24.612500000000001</v>
      </c>
      <c r="BDQ110">
        <v>24.613285714285698</v>
      </c>
      <c r="BDR110">
        <v>24.609000000000002</v>
      </c>
      <c r="BDS110">
        <v>24.604714285714302</v>
      </c>
      <c r="BDT110">
        <v>24.600428571428601</v>
      </c>
      <c r="BDU110">
        <v>24.599357142857102</v>
      </c>
      <c r="BDV110">
        <v>24.598642857142899</v>
      </c>
      <c r="BDW110">
        <v>24.5979285714286</v>
      </c>
      <c r="BDX110">
        <v>24.595277777777799</v>
      </c>
      <c r="BDY110">
        <v>24.5897222222222</v>
      </c>
      <c r="BDZ110">
        <v>24.5841666666667</v>
      </c>
      <c r="BEA110">
        <v>24.578611111111101</v>
      </c>
      <c r="BEB110">
        <v>24.566071428571401</v>
      </c>
      <c r="BEC110">
        <v>24.5517857142857</v>
      </c>
      <c r="BED110">
        <v>24.537500000000001</v>
      </c>
      <c r="BEE110">
        <v>24.5249285714286</v>
      </c>
      <c r="BEF110">
        <v>24.5163571428571</v>
      </c>
      <c r="BEG110">
        <v>24.507785714285699</v>
      </c>
      <c r="BEH110">
        <v>24.499214285714299</v>
      </c>
      <c r="BEI110">
        <v>24.4895</v>
      </c>
      <c r="BEJ110">
        <v>24.479500000000002</v>
      </c>
      <c r="BEK110">
        <v>24.4695</v>
      </c>
      <c r="BEL110">
        <v>24.454999999999998</v>
      </c>
      <c r="BEM110">
        <v>24.43</v>
      </c>
      <c r="BEN110">
        <v>24.405000000000001</v>
      </c>
      <c r="BEO110">
        <v>24.38</v>
      </c>
      <c r="BEP110">
        <v>24.341000000000001</v>
      </c>
      <c r="BEQ110">
        <v>24.295999999999999</v>
      </c>
      <c r="BER110">
        <v>24.251000000000001</v>
      </c>
      <c r="BES110">
        <v>24.206</v>
      </c>
      <c r="BET110">
        <v>24.161000000000001</v>
      </c>
      <c r="BEU110">
        <v>24.116</v>
      </c>
      <c r="BEV110">
        <v>24.071000000000002</v>
      </c>
      <c r="BEW110">
        <v>24.009</v>
      </c>
      <c r="BEX110">
        <v>23.939714285714299</v>
      </c>
      <c r="BEY110">
        <v>23.870428571428601</v>
      </c>
      <c r="BEZ110">
        <v>23.7974285714286</v>
      </c>
      <c r="BFA110">
        <v>23.709571428571401</v>
      </c>
      <c r="BFB110">
        <v>23.621714285714301</v>
      </c>
      <c r="BFC110">
        <v>23.533857142857102</v>
      </c>
      <c r="BFD110">
        <v>23.420999999999999</v>
      </c>
      <c r="BFE110">
        <v>23.2974285714286</v>
      </c>
      <c r="BFF110">
        <v>23.173857142857099</v>
      </c>
      <c r="BFG110">
        <v>23.046388888888899</v>
      </c>
      <c r="BFH110">
        <v>22.9033333333333</v>
      </c>
      <c r="BFI110">
        <v>22.760277777777802</v>
      </c>
      <c r="BFJ110">
        <v>22.6172222222222</v>
      </c>
      <c r="BFK110">
        <v>22.446000000000002</v>
      </c>
      <c r="BFL110">
        <v>22.256</v>
      </c>
      <c r="BFM110">
        <v>22.065999999999999</v>
      </c>
      <c r="BFN110">
        <v>21.870785714285699</v>
      </c>
      <c r="BFO110">
        <v>21.6286428571429</v>
      </c>
      <c r="BFP110">
        <v>21.386500000000002</v>
      </c>
      <c r="BFQ110">
        <v>21.144357142857199</v>
      </c>
      <c r="BFR110">
        <v>20.8863571428572</v>
      </c>
      <c r="BFS110">
        <v>20.617785714285699</v>
      </c>
      <c r="BFT110">
        <v>20.3492142857143</v>
      </c>
      <c r="BFU110">
        <v>20.074785714285699</v>
      </c>
      <c r="BFV110">
        <v>19.7476428571429</v>
      </c>
      <c r="BFW110">
        <v>19.420500000000001</v>
      </c>
      <c r="BFX110">
        <v>19.093357142857201</v>
      </c>
      <c r="BFY110">
        <v>18.7272142857143</v>
      </c>
      <c r="BFZ110">
        <v>18.335071428571499</v>
      </c>
      <c r="BGA110">
        <v>17.942928571428599</v>
      </c>
      <c r="BGB110">
        <v>17.545357142857199</v>
      </c>
      <c r="BGC110">
        <v>17.098928571428601</v>
      </c>
      <c r="BGD110">
        <v>16.6525</v>
      </c>
      <c r="BGE110">
        <v>16.206071428571502</v>
      </c>
      <c r="BGF110">
        <v>15.740357142857199</v>
      </c>
      <c r="BGG110">
        <v>15.2617857142858</v>
      </c>
      <c r="BGH110">
        <v>14.783214285714299</v>
      </c>
      <c r="BGI110">
        <v>14.304500000000001</v>
      </c>
      <c r="BGJ110">
        <v>13.8245</v>
      </c>
      <c r="BGK110">
        <v>13.3445</v>
      </c>
      <c r="BGL110">
        <v>12.8645</v>
      </c>
      <c r="BGM110">
        <v>12.397357142857199</v>
      </c>
      <c r="BGN110">
        <v>11.9387857142858</v>
      </c>
      <c r="BGO110">
        <v>11.4802142857143</v>
      </c>
      <c r="BGP110">
        <v>11.025</v>
      </c>
      <c r="BGQ110">
        <v>10.6</v>
      </c>
      <c r="BGR110">
        <v>10.175000000000001</v>
      </c>
      <c r="BGS110">
        <v>9.7500000000000409</v>
      </c>
      <c r="BGT110">
        <v>9.3601428571428897</v>
      </c>
      <c r="BGU110">
        <v>8.9937142857143204</v>
      </c>
      <c r="BGV110">
        <v>8.6272857142857493</v>
      </c>
      <c r="BGW110">
        <v>8.2680714285714494</v>
      </c>
      <c r="BGX110">
        <v>7.9737857142857402</v>
      </c>
      <c r="BGY110">
        <v>7.6795000000000302</v>
      </c>
      <c r="BGZ110">
        <v>7.3852142857143104</v>
      </c>
      <c r="BHA110">
        <v>7.0012500000000397</v>
      </c>
      <c r="BHB110">
        <v>6.5575000000000401</v>
      </c>
      <c r="BHC110">
        <v>6.1137500000000404</v>
      </c>
      <c r="BHD110">
        <v>5.6700000000000399</v>
      </c>
      <c r="BHE110">
        <v>5.3530555555555699</v>
      </c>
      <c r="BHF110">
        <v>5.1206481481481401</v>
      </c>
      <c r="BHG110">
        <v>4.88824074074072</v>
      </c>
      <c r="BHH110">
        <v>4.7316071428571398</v>
      </c>
      <c r="BHI110">
        <v>4.5833928571428597</v>
      </c>
      <c r="BHJ110">
        <v>4.43685185185186</v>
      </c>
      <c r="BHK110">
        <v>4.3053703703703698</v>
      </c>
      <c r="BHL110">
        <v>4.1738888888888797</v>
      </c>
      <c r="BHM110">
        <v>4.0585714285714198</v>
      </c>
      <c r="BHN110">
        <v>3.9674999999999998</v>
      </c>
      <c r="BHO110">
        <v>3.8764285714285802</v>
      </c>
      <c r="BHP110">
        <v>3.8038888888888902</v>
      </c>
      <c r="BHQ110">
        <v>3.7437037037037002</v>
      </c>
      <c r="BHR110">
        <v>3.6835185185185102</v>
      </c>
      <c r="BHS110">
        <v>3.63330357142857</v>
      </c>
      <c r="BHT110">
        <v>3.5841964285714298</v>
      </c>
      <c r="BHU110">
        <v>3.5365740740740801</v>
      </c>
      <c r="BHV110">
        <v>3.5023148148148202</v>
      </c>
      <c r="BHW110">
        <v>3.4680555555555501</v>
      </c>
      <c r="BHX110">
        <v>3.4385714285714299</v>
      </c>
      <c r="BHY110">
        <v>3.4162499999999998</v>
      </c>
      <c r="BHZ110">
        <v>3.3939285714285701</v>
      </c>
      <c r="BIA110">
        <v>3.37611111111111</v>
      </c>
      <c r="BIB110">
        <v>3.3612962962962998</v>
      </c>
      <c r="BIC110">
        <v>3.3464814814814798</v>
      </c>
      <c r="BID110">
        <v>3.3273214285714299</v>
      </c>
      <c r="BIE110">
        <v>3.3076785714285699</v>
      </c>
      <c r="BIF110">
        <v>3.2891666666666701</v>
      </c>
      <c r="BIG110">
        <v>3.2808333333333302</v>
      </c>
      <c r="BIH110">
        <v>3.2725</v>
      </c>
      <c r="BII110">
        <v>3.2682407407407399</v>
      </c>
      <c r="BIJ110">
        <v>3.2700925925925901</v>
      </c>
      <c r="BIK110">
        <v>3.2719444444444399</v>
      </c>
      <c r="BIL110">
        <v>3.2762500000000001</v>
      </c>
      <c r="BIM110">
        <v>3.2816071428571401</v>
      </c>
      <c r="BIN110">
        <v>3.2869642857142898</v>
      </c>
      <c r="BIO110">
        <v>3.3058333333333301</v>
      </c>
      <c r="BIP110">
        <v>3.32620370370371</v>
      </c>
      <c r="BIQ110">
        <v>3.3452777777777798</v>
      </c>
      <c r="BIR110">
        <v>3.35916666666667</v>
      </c>
      <c r="BIS110">
        <v>3.3730555555555601</v>
      </c>
      <c r="BIT110">
        <v>3.3892592592592599</v>
      </c>
      <c r="BIU110">
        <v>3.4077777777777798</v>
      </c>
      <c r="BIV110">
        <v>3.4262962962963002</v>
      </c>
      <c r="BIW110">
        <v>3.4477777777777798</v>
      </c>
      <c r="BIX110">
        <v>3.47</v>
      </c>
      <c r="BIY110">
        <v>3.49303571428571</v>
      </c>
      <c r="BIZ110">
        <v>3.5233928571428499</v>
      </c>
      <c r="BJA110">
        <v>3.55375</v>
      </c>
      <c r="BJB110">
        <v>3.5833333333333299</v>
      </c>
      <c r="BJC110">
        <v>3.6111111111111098</v>
      </c>
      <c r="BJD110">
        <v>3.6388888888888902</v>
      </c>
      <c r="BJE110">
        <v>3.6683333333333299</v>
      </c>
      <c r="BJF110">
        <v>3.6988888888888898</v>
      </c>
      <c r="BJG110">
        <v>3.7294444444444501</v>
      </c>
      <c r="BJH110">
        <v>3.7650000000000001</v>
      </c>
      <c r="BJI110">
        <v>3.8011111111111102</v>
      </c>
      <c r="BJJ110">
        <v>3.8374074074074098</v>
      </c>
      <c r="BJK110">
        <v>3.8744444444444501</v>
      </c>
      <c r="BJL110">
        <v>3.9114814814814798</v>
      </c>
      <c r="BJM110">
        <v>3.9512962962963001</v>
      </c>
      <c r="BJN110">
        <v>3.9938888888888902</v>
      </c>
      <c r="BJO110">
        <v>4.0364814814814798</v>
      </c>
      <c r="BJP110">
        <v>4.0812962962962898</v>
      </c>
      <c r="BJQ110">
        <v>4.1266666666666598</v>
      </c>
      <c r="BJR110">
        <v>4.1720370370370299</v>
      </c>
      <c r="BJS110">
        <v>4.2174074074074097</v>
      </c>
      <c r="BJT110">
        <v>4.2627777777777798</v>
      </c>
      <c r="BJU110">
        <v>4.3096296296296304</v>
      </c>
      <c r="BJV110">
        <v>4.3587037037037097</v>
      </c>
      <c r="BJW110">
        <v>4.4077777777777802</v>
      </c>
      <c r="BJX110">
        <v>4.4594444444444497</v>
      </c>
      <c r="BJY110">
        <v>4.5122222222222197</v>
      </c>
      <c r="BJZ110">
        <v>4.5650000000000004</v>
      </c>
      <c r="BKA110">
        <v>4.6233333333333304</v>
      </c>
      <c r="BKB110">
        <v>4.6816666666666604</v>
      </c>
      <c r="BKC110">
        <v>4.7380555555555501</v>
      </c>
      <c r="BKD110">
        <v>4.7899074074073997</v>
      </c>
      <c r="BKE110">
        <v>4.8417592592592502</v>
      </c>
      <c r="BKF110">
        <v>4.8936111111111096</v>
      </c>
      <c r="BKG110">
        <v>4.9454629629629601</v>
      </c>
      <c r="BKH110">
        <v>4.9973148148148203</v>
      </c>
      <c r="BKI110">
        <v>5.0587499999999999</v>
      </c>
      <c r="BKJ110">
        <v>5.1212499999999999</v>
      </c>
      <c r="BKK110">
        <v>5.1822222222222196</v>
      </c>
      <c r="BKL110">
        <v>5.2396296296296301</v>
      </c>
      <c r="BKM110">
        <v>5.2970370370370299</v>
      </c>
      <c r="BKN110">
        <v>5.3572222222222203</v>
      </c>
      <c r="BKO110">
        <v>5.4192592592592597</v>
      </c>
      <c r="BKP110">
        <v>5.4812962962962999</v>
      </c>
      <c r="BKQ110">
        <v>5.5491666666666699</v>
      </c>
      <c r="BKR110">
        <v>5.6176851851851897</v>
      </c>
      <c r="BKS110">
        <v>5.6861538461538501</v>
      </c>
      <c r="BKT110">
        <v>5.7544230769230804</v>
      </c>
      <c r="BKU110">
        <v>5.8226923076923001</v>
      </c>
      <c r="BKV110">
        <v>5.8944444444444404</v>
      </c>
      <c r="BKW110">
        <v>5.9685185185185201</v>
      </c>
      <c r="BKX110">
        <v>6.0425925925925998</v>
      </c>
      <c r="BKY110">
        <v>6.1091666666666704</v>
      </c>
      <c r="BKZ110">
        <v>6.1749074074074102</v>
      </c>
      <c r="BLA110">
        <v>6.2398076923076902</v>
      </c>
      <c r="BLB110">
        <v>6.3013461538461497</v>
      </c>
      <c r="BLC110">
        <v>6.3628846153846101</v>
      </c>
      <c r="BLD110">
        <v>6.4241666666666601</v>
      </c>
      <c r="BLE110">
        <v>6.4852777777777799</v>
      </c>
      <c r="BLF110">
        <v>6.5463888888888899</v>
      </c>
      <c r="BLG110">
        <v>6.61134615384616</v>
      </c>
      <c r="BLH110">
        <v>6.6767307692307698</v>
      </c>
      <c r="BLI110">
        <v>6.7408333333333301</v>
      </c>
      <c r="BLJ110">
        <v>6.8019444444444401</v>
      </c>
      <c r="BLK110">
        <v>6.8630555555555501</v>
      </c>
      <c r="BLL110">
        <v>6.9244230769230697</v>
      </c>
      <c r="BLM110">
        <v>6.9859615384615399</v>
      </c>
      <c r="BLN110">
        <v>7.0475000000000003</v>
      </c>
      <c r="BLO110">
        <v>7.1132407407407401</v>
      </c>
      <c r="BLP110">
        <v>7.1789814814814799</v>
      </c>
      <c r="BLQ110">
        <v>7.2449038461538402</v>
      </c>
      <c r="BLR110">
        <v>7.3112500000000002</v>
      </c>
      <c r="BLS110">
        <v>7.3775961538461603</v>
      </c>
      <c r="BLT110">
        <v>7.4370370370370402</v>
      </c>
      <c r="BLU110">
        <v>7.4935185185185196</v>
      </c>
      <c r="BLV110">
        <v>7.55</v>
      </c>
      <c r="BLW110">
        <v>7.6144230769230798</v>
      </c>
      <c r="BLX110">
        <v>7.6788461538461599</v>
      </c>
      <c r="BLY110">
        <v>7.7424999999999997</v>
      </c>
      <c r="BLZ110">
        <v>7.8049999999999997</v>
      </c>
      <c r="BMA110">
        <v>7.8674999999999997</v>
      </c>
      <c r="BMB110">
        <v>7.9303703703703698</v>
      </c>
      <c r="BMC110">
        <v>7.9933333333333296</v>
      </c>
      <c r="BMD110">
        <v>8.0556730769230693</v>
      </c>
      <c r="BME110">
        <v>8.1124038461538408</v>
      </c>
      <c r="BMF110">
        <v>8.1691346153846105</v>
      </c>
      <c r="BMG110">
        <v>8.2258653846153909</v>
      </c>
      <c r="BMH110">
        <v>8.2825961538461605</v>
      </c>
      <c r="BMI110">
        <v>8.3393269230769302</v>
      </c>
      <c r="BMJ110">
        <v>8.4</v>
      </c>
      <c r="BMK110">
        <v>8.4611111111111104</v>
      </c>
      <c r="BML110">
        <v>8.5198076923076904</v>
      </c>
      <c r="BMM110">
        <v>8.5688461538461507</v>
      </c>
      <c r="BMN110">
        <v>8.6178846153846091</v>
      </c>
      <c r="BMO110">
        <v>8.6750000000000007</v>
      </c>
      <c r="BMP110">
        <v>8.7375000000000007</v>
      </c>
      <c r="BMQ110">
        <v>8.8000000000000007</v>
      </c>
      <c r="BMR110">
        <v>8.8432692307692307</v>
      </c>
      <c r="BMS110">
        <v>8.8865384615384606</v>
      </c>
      <c r="BMT110">
        <v>8.9340384615384707</v>
      </c>
      <c r="BMU110">
        <v>8.9878846153846208</v>
      </c>
      <c r="BMV110">
        <v>9.0417307692307691</v>
      </c>
      <c r="BMW110">
        <v>9.0878846153846204</v>
      </c>
      <c r="BMX110">
        <v>9.1321153846153909</v>
      </c>
      <c r="BMY110">
        <v>9.1763888888888907</v>
      </c>
      <c r="BMZ110">
        <v>9.2208333333333297</v>
      </c>
      <c r="BNA110">
        <v>9.2652777777777793</v>
      </c>
      <c r="BNB110">
        <v>9.3096153846153893</v>
      </c>
      <c r="BNC110">
        <v>9.3538461538461597</v>
      </c>
      <c r="BND110">
        <v>9.3980769230769301</v>
      </c>
      <c r="BNE110">
        <v>9.4423076923077005</v>
      </c>
      <c r="BNF110">
        <v>9.4865384615384691</v>
      </c>
      <c r="BNG110">
        <v>9.5278846153846199</v>
      </c>
      <c r="BNH110">
        <v>9.5625</v>
      </c>
      <c r="BNI110">
        <v>9.5971153846153801</v>
      </c>
      <c r="BNJ110">
        <v>9.6384615384615309</v>
      </c>
      <c r="BNK110">
        <v>9.6826923076922995</v>
      </c>
      <c r="BNL110">
        <v>9.7271153846153808</v>
      </c>
      <c r="BNM110">
        <v>9.7732692307692304</v>
      </c>
      <c r="BNN110">
        <v>9.8194230769230799</v>
      </c>
      <c r="BNO110">
        <v>9.8679807692307708</v>
      </c>
      <c r="BNP110">
        <v>9.9189423076923102</v>
      </c>
      <c r="BNQ110">
        <v>9.9699038461538496</v>
      </c>
      <c r="BNR110">
        <v>10.0083</v>
      </c>
      <c r="BNS110">
        <v>10.045299999999999</v>
      </c>
      <c r="BNT110">
        <v>10.089423076923101</v>
      </c>
      <c r="BNU110">
        <v>10.1442307692308</v>
      </c>
      <c r="BNV110">
        <v>10.1990384615385</v>
      </c>
      <c r="BNW110">
        <v>10.2469230769231</v>
      </c>
      <c r="BNX110">
        <v>10.293076923076899</v>
      </c>
      <c r="BNY110">
        <v>10.339423076923101</v>
      </c>
      <c r="BNZ110">
        <v>10.3865384615385</v>
      </c>
      <c r="BOA110">
        <v>10.433653846153801</v>
      </c>
      <c r="BOB110">
        <v>10.481923076923101</v>
      </c>
      <c r="BOC110">
        <v>10.530961538461501</v>
      </c>
      <c r="BOD110">
        <v>10.58</v>
      </c>
      <c r="BOE110">
        <v>10.629038461538499</v>
      </c>
      <c r="BOF110">
        <v>10.678076923076899</v>
      </c>
      <c r="BOG110">
        <v>10.724299999999999</v>
      </c>
      <c r="BOH110">
        <v>10.766299999999999</v>
      </c>
      <c r="BOI110">
        <v>10.808299999999999</v>
      </c>
      <c r="BOJ110">
        <v>10.8696153846154</v>
      </c>
      <c r="BOK110">
        <v>10.9330769230769</v>
      </c>
      <c r="BOL110">
        <v>10.9884615384615</v>
      </c>
      <c r="BOM110">
        <v>11.025</v>
      </c>
      <c r="BON110">
        <v>11.0615384615385</v>
      </c>
      <c r="BOO110">
        <v>11.118</v>
      </c>
      <c r="BOP110">
        <v>11.183</v>
      </c>
      <c r="BOQ110">
        <v>11.244807692307701</v>
      </c>
      <c r="BOR110">
        <v>11.293846153846101</v>
      </c>
      <c r="BOS110">
        <v>11.3428846153846</v>
      </c>
      <c r="BOT110">
        <v>11.3895</v>
      </c>
      <c r="BOU110">
        <v>11.4345</v>
      </c>
      <c r="BOV110">
        <v>11.4794230769231</v>
      </c>
      <c r="BOW110">
        <v>11.523653846153801</v>
      </c>
      <c r="BOX110">
        <v>11.5678846153846</v>
      </c>
      <c r="BOY110">
        <v>11.6159615384615</v>
      </c>
      <c r="BOZ110">
        <v>11.667884615384599</v>
      </c>
      <c r="BPA110">
        <v>11.7198076923077</v>
      </c>
      <c r="BPB110">
        <v>11.7925</v>
      </c>
      <c r="BPC110">
        <v>11.8675</v>
      </c>
      <c r="BPD110">
        <v>11.9301923076923</v>
      </c>
      <c r="BPE110">
        <v>11.974423076923101</v>
      </c>
      <c r="BPF110">
        <v>12.018653846153899</v>
      </c>
      <c r="BPG110">
        <v>12.064299999999999</v>
      </c>
      <c r="BPH110">
        <v>12.110300000000001</v>
      </c>
      <c r="BPI110">
        <v>12.1668</v>
      </c>
      <c r="BPJ110">
        <v>12.2478</v>
      </c>
      <c r="BPK110">
        <v>12.328799999999999</v>
      </c>
      <c r="BPL110">
        <v>12.390384615384599</v>
      </c>
      <c r="BPM110">
        <v>12.447115384615399</v>
      </c>
      <c r="BPN110">
        <v>12.499499999999999</v>
      </c>
      <c r="BPO110">
        <v>12.5345</v>
      </c>
      <c r="BPP110">
        <v>12.5695</v>
      </c>
      <c r="BPQ110">
        <v>12.610961538461501</v>
      </c>
      <c r="BPR110">
        <v>12.6551923076923</v>
      </c>
      <c r="BPS110">
        <v>12.700200000000001</v>
      </c>
      <c r="BPT110">
        <v>12.7522</v>
      </c>
      <c r="BPU110">
        <v>12.8042</v>
      </c>
      <c r="BPV110">
        <v>12.853199999999999</v>
      </c>
      <c r="BPW110">
        <v>12.9002</v>
      </c>
      <c r="BPX110">
        <v>12.9473</v>
      </c>
      <c r="BPY110">
        <v>12.9953</v>
      </c>
      <c r="BPZ110">
        <v>13.0433</v>
      </c>
      <c r="BQA110">
        <v>13.082115384615401</v>
      </c>
      <c r="BQB110">
        <v>13.1148076923077</v>
      </c>
      <c r="BQC110">
        <v>13.147500000000001</v>
      </c>
      <c r="BQD110">
        <v>13.1745</v>
      </c>
      <c r="BQE110">
        <v>13.201499999999999</v>
      </c>
      <c r="BQF110">
        <v>13.240500000000001</v>
      </c>
      <c r="BQG110">
        <v>13.291499999999999</v>
      </c>
      <c r="BQH110">
        <v>13.342499999999999</v>
      </c>
      <c r="BQI110">
        <v>13.3565</v>
      </c>
      <c r="BQJ110">
        <v>13.3705</v>
      </c>
      <c r="BQK110">
        <v>13.398</v>
      </c>
      <c r="BQL110">
        <v>13.439</v>
      </c>
      <c r="BQM110">
        <v>13.48</v>
      </c>
      <c r="BQN110">
        <v>13.5165384615385</v>
      </c>
      <c r="BQO110">
        <v>13.553076923076899</v>
      </c>
      <c r="BQP110">
        <v>13.587</v>
      </c>
      <c r="BQQ110">
        <v>13.617000000000001</v>
      </c>
      <c r="BQR110">
        <v>13.647</v>
      </c>
      <c r="BQS110">
        <v>13.698600000000001</v>
      </c>
      <c r="BQT110">
        <v>13.752599999999999</v>
      </c>
      <c r="BQU110">
        <v>13.795</v>
      </c>
      <c r="BQV110">
        <v>13.82</v>
      </c>
      <c r="BQW110">
        <v>13.845000000000001</v>
      </c>
      <c r="BQX110">
        <v>13.87</v>
      </c>
      <c r="BQY110">
        <v>13.895</v>
      </c>
      <c r="BQZ110">
        <v>13.92</v>
      </c>
      <c r="BRA110">
        <v>13.945</v>
      </c>
      <c r="BRB110">
        <v>13.97</v>
      </c>
      <c r="BRC110">
        <v>14.005800000000001</v>
      </c>
      <c r="BRD110">
        <v>14.0428</v>
      </c>
      <c r="BRE110">
        <v>14.079000000000001</v>
      </c>
      <c r="BRF110">
        <v>14.114000000000001</v>
      </c>
      <c r="BRG110">
        <v>14.148999999999999</v>
      </c>
      <c r="BRH110">
        <v>14.1759375</v>
      </c>
      <c r="BRI110">
        <v>14.2019791666667</v>
      </c>
      <c r="BRJ110">
        <v>14.218999999999999</v>
      </c>
      <c r="BRK110">
        <v>14.227</v>
      </c>
      <c r="BRL110">
        <v>14.234999999999999</v>
      </c>
      <c r="BRM110">
        <v>14.27</v>
      </c>
      <c r="BRN110">
        <v>14.305</v>
      </c>
      <c r="BRO110">
        <v>14.33</v>
      </c>
      <c r="BRP110">
        <v>14.345000000000001</v>
      </c>
      <c r="BRQ110">
        <v>14.36</v>
      </c>
      <c r="BRR110">
        <v>14.369</v>
      </c>
      <c r="BRS110">
        <v>14.378</v>
      </c>
      <c r="BRT110">
        <v>14.3929166666667</v>
      </c>
      <c r="BRU110">
        <v>14.41375</v>
      </c>
      <c r="BRV110">
        <v>14.430999999999999</v>
      </c>
      <c r="BRW110">
        <v>14.416</v>
      </c>
      <c r="BRX110">
        <v>14.401</v>
      </c>
      <c r="BRY110">
        <v>14.411799999999999</v>
      </c>
      <c r="BRZ110">
        <v>14.4398</v>
      </c>
      <c r="BSA110">
        <v>14.4667708333333</v>
      </c>
      <c r="BSB110">
        <v>14.4844791666667</v>
      </c>
      <c r="BSC110">
        <v>14.5021875</v>
      </c>
      <c r="BSD110">
        <v>14.528499999999999</v>
      </c>
      <c r="BSE110">
        <v>14.5585</v>
      </c>
      <c r="BSF110">
        <v>14.581099999999999</v>
      </c>
      <c r="BSG110">
        <v>14.5741</v>
      </c>
      <c r="BSH110">
        <v>14.5671</v>
      </c>
      <c r="BSI110">
        <v>14.5759375</v>
      </c>
      <c r="BSJ110">
        <v>14.5915625</v>
      </c>
      <c r="BSK110">
        <v>14.6052</v>
      </c>
      <c r="BSL110">
        <v>14.6142</v>
      </c>
      <c r="BSM110">
        <v>14.623200000000001</v>
      </c>
      <c r="BSN110">
        <v>14.644166666666701</v>
      </c>
      <c r="BSO110">
        <v>14.668125</v>
      </c>
      <c r="BSP110">
        <v>14.6905</v>
      </c>
      <c r="BSQ110">
        <v>14.7105</v>
      </c>
      <c r="BSR110">
        <v>14.730499999999999</v>
      </c>
      <c r="BSS110">
        <v>14.7090625</v>
      </c>
      <c r="BST110">
        <v>14.6830208333333</v>
      </c>
      <c r="BSU110">
        <v>14.6745</v>
      </c>
      <c r="BSV110">
        <v>14.6835</v>
      </c>
      <c r="BSW110">
        <v>14.692500000000001</v>
      </c>
      <c r="BSX110">
        <v>14.7008333333333</v>
      </c>
      <c r="BSY110">
        <v>14.7091666666667</v>
      </c>
      <c r="BSZ110">
        <v>14.727499999999999</v>
      </c>
      <c r="BTA110">
        <v>14.7525</v>
      </c>
      <c r="BTB110">
        <v>14.7772916666667</v>
      </c>
      <c r="BTC110">
        <v>14.8002083333333</v>
      </c>
      <c r="BTD110">
        <v>14.823124999999999</v>
      </c>
      <c r="BTE110">
        <v>14.8241666666667</v>
      </c>
      <c r="BTF110">
        <v>14.8158333333333</v>
      </c>
      <c r="BTG110">
        <v>14.805937500000001</v>
      </c>
      <c r="BTH110">
        <v>14.7923958333333</v>
      </c>
      <c r="BTI110">
        <v>14.778854166666701</v>
      </c>
      <c r="BTJ110">
        <v>14.783799999999999</v>
      </c>
      <c r="BTK110">
        <v>14.790800000000001</v>
      </c>
      <c r="BTL110">
        <v>14.800416666666701</v>
      </c>
      <c r="BTM110">
        <v>14.8139583333333</v>
      </c>
      <c r="BTN110">
        <v>14.827500000000001</v>
      </c>
      <c r="BTO110">
        <v>14.842083333333299</v>
      </c>
      <c r="BTP110">
        <v>14.856666666666699</v>
      </c>
      <c r="BTQ110">
        <v>14.86125</v>
      </c>
      <c r="BTR110">
        <v>14.859166666666701</v>
      </c>
      <c r="BTS110">
        <v>14.8515</v>
      </c>
      <c r="BTT110">
        <v>14.8215</v>
      </c>
      <c r="BTU110">
        <v>14.791499999999999</v>
      </c>
      <c r="BTV110">
        <v>14.7708333333333</v>
      </c>
      <c r="BTW110">
        <v>14.7541666666667</v>
      </c>
      <c r="BTX110">
        <v>14.7425</v>
      </c>
      <c r="BTY110">
        <v>14.7425</v>
      </c>
      <c r="BTZ110">
        <v>14.7425</v>
      </c>
      <c r="BUA110">
        <v>14.7125</v>
      </c>
      <c r="BUB110">
        <v>14.679166666666699</v>
      </c>
      <c r="BUC110">
        <v>14.643750000000001</v>
      </c>
      <c r="BUD110">
        <v>14.606249999999999</v>
      </c>
      <c r="BUE110">
        <v>14.5695833333333</v>
      </c>
      <c r="BUF110">
        <v>14.540416666666699</v>
      </c>
      <c r="BUG110">
        <v>14.51125</v>
      </c>
      <c r="BUH110">
        <v>14.4726041666667</v>
      </c>
      <c r="BUI110">
        <v>14.429895833333299</v>
      </c>
      <c r="BUJ110">
        <v>14.380625</v>
      </c>
      <c r="BUK110">
        <v>14.316041666666701</v>
      </c>
      <c r="BUL110">
        <v>14.2514583333333</v>
      </c>
      <c r="BUM110">
        <v>14.205625</v>
      </c>
      <c r="BUN110">
        <v>14.161875</v>
      </c>
      <c r="BUO110">
        <v>14.1123958333333</v>
      </c>
      <c r="BUP110">
        <v>14.0571875</v>
      </c>
      <c r="BUQ110">
        <v>14.001354166666699</v>
      </c>
      <c r="BUR110">
        <v>13.939895833333299</v>
      </c>
      <c r="BUS110">
        <v>13.8784375</v>
      </c>
      <c r="BUT110">
        <v>13.8177083333333</v>
      </c>
      <c r="BUU110">
        <v>13.757291666666699</v>
      </c>
      <c r="BUV110">
        <v>13.6964130434783</v>
      </c>
      <c r="BUW110">
        <v>13.6344565217391</v>
      </c>
      <c r="BUX110">
        <v>13.5725</v>
      </c>
      <c r="BUY110">
        <v>13.500624999999999</v>
      </c>
      <c r="BUZ110">
        <v>13.428750000000001</v>
      </c>
      <c r="BVA110">
        <v>13.369375</v>
      </c>
      <c r="BVB110">
        <v>13.3183333333333</v>
      </c>
      <c r="BVC110">
        <v>13.265000000000001</v>
      </c>
      <c r="BVD110">
        <v>13.202500000000001</v>
      </c>
      <c r="BVE110">
        <v>13.14</v>
      </c>
      <c r="BVF110">
        <v>13.0725</v>
      </c>
      <c r="BVG110">
        <v>13.00375</v>
      </c>
      <c r="BVH110">
        <v>12.9442391304348</v>
      </c>
      <c r="BVI110">
        <v>12.898586956521701</v>
      </c>
      <c r="BVJ110">
        <v>12.854374999999999</v>
      </c>
      <c r="BVK110">
        <v>12.823124999999999</v>
      </c>
      <c r="BVL110">
        <v>12.791874999999999</v>
      </c>
      <c r="BVM110">
        <v>12.7338043478261</v>
      </c>
      <c r="BVN110">
        <v>12.664239130434799</v>
      </c>
      <c r="BVO110">
        <v>12.625833333333301</v>
      </c>
      <c r="BVP110">
        <v>12.634166666666699</v>
      </c>
      <c r="BVQ110">
        <v>12.6425</v>
      </c>
      <c r="BVR110">
        <v>12.594583333333301</v>
      </c>
      <c r="BVS110">
        <v>12.546666666666701</v>
      </c>
      <c r="BVT110">
        <v>12.494239130434799</v>
      </c>
      <c r="BVU110">
        <v>12.4388043478261</v>
      </c>
      <c r="BVV110">
        <v>12.3871875</v>
      </c>
      <c r="BVW110">
        <v>12.3444791666667</v>
      </c>
      <c r="BVX110">
        <v>12.3017708333333</v>
      </c>
      <c r="BVY110">
        <v>12.297499999999999</v>
      </c>
      <c r="BVZ110">
        <v>12.297499999999999</v>
      </c>
      <c r="BWA110">
        <v>12.288125000000001</v>
      </c>
      <c r="BWB110">
        <v>12.272500000000001</v>
      </c>
      <c r="BWC110">
        <v>12.2497826086957</v>
      </c>
      <c r="BWD110">
        <v>12.1986956521739</v>
      </c>
      <c r="BWE110">
        <v>12.147608695652201</v>
      </c>
      <c r="BWF110">
        <v>12.121874999999999</v>
      </c>
      <c r="BWG110">
        <v>12.0989583333333</v>
      </c>
      <c r="BWH110">
        <v>12.064673913043499</v>
      </c>
      <c r="BWI110">
        <v>12.0190217391304</v>
      </c>
      <c r="BWJ110">
        <v>11.9742391304348</v>
      </c>
      <c r="BWK110">
        <v>11.932934782608701</v>
      </c>
      <c r="BWL110">
        <v>11.8916304347826</v>
      </c>
      <c r="BWM110">
        <v>11.8809375</v>
      </c>
      <c r="BWN110">
        <v>11.873645833333301</v>
      </c>
      <c r="BWO110">
        <v>11.8319565217391</v>
      </c>
      <c r="BWP110">
        <v>11.755869565217401</v>
      </c>
      <c r="BWQ110">
        <v>11.6865217391304</v>
      </c>
      <c r="BWR110">
        <v>11.6441304347826</v>
      </c>
      <c r="BWS110">
        <v>11.601739130434799</v>
      </c>
      <c r="BWT110">
        <v>11.573124999999999</v>
      </c>
      <c r="BWU110">
        <v>11.546041666666699</v>
      </c>
      <c r="BWV110">
        <v>11.4982608695652</v>
      </c>
      <c r="BWW110">
        <v>11.4297826086957</v>
      </c>
      <c r="BWX110">
        <v>11.369565217391299</v>
      </c>
      <c r="BWY110">
        <v>11.3423913043478</v>
      </c>
      <c r="BWZ110">
        <v>11.3152173913043</v>
      </c>
      <c r="BXA110">
        <v>11.298804347826101</v>
      </c>
      <c r="BXB110">
        <v>11.283586956521701</v>
      </c>
      <c r="BXC110">
        <v>11.244891304347799</v>
      </c>
      <c r="BXD110">
        <v>11.190543478260899</v>
      </c>
      <c r="BXE110">
        <v>11.147500000000001</v>
      </c>
      <c r="BXF110">
        <v>11.1308333333333</v>
      </c>
      <c r="BXG110">
        <v>11.1141666666667</v>
      </c>
      <c r="BXH110">
        <v>11.0635869565217</v>
      </c>
      <c r="BXI110">
        <v>11.0092391304348</v>
      </c>
      <c r="BXJ110">
        <v>10.975108695652199</v>
      </c>
      <c r="BXK110">
        <v>10.9544565217391</v>
      </c>
      <c r="BXL110">
        <v>10.9220652173913</v>
      </c>
      <c r="BXM110">
        <v>10.862282608695599</v>
      </c>
      <c r="BXN110">
        <v>10.8025</v>
      </c>
      <c r="BXO110">
        <v>10.7677173913044</v>
      </c>
      <c r="BXP110">
        <v>10.7329347826087</v>
      </c>
      <c r="BXQ110">
        <v>10.6859782608696</v>
      </c>
      <c r="BXR110">
        <v>10.6338043478261</v>
      </c>
      <c r="BXS110">
        <v>10.577717391304301</v>
      </c>
      <c r="BXT110">
        <v>10.515760869565201</v>
      </c>
      <c r="BXU110">
        <v>10.4570652173913</v>
      </c>
      <c r="BXV110">
        <v>10.4277173913043</v>
      </c>
      <c r="BXW110">
        <v>10.398369565217401</v>
      </c>
      <c r="BXX110">
        <v>10.383409090909099</v>
      </c>
      <c r="BXY110">
        <v>10.3720454545455</v>
      </c>
      <c r="BXZ110">
        <v>10.317934782608701</v>
      </c>
      <c r="BYA110">
        <v>10.235326086956499</v>
      </c>
      <c r="BYB110">
        <v>10.165434782608701</v>
      </c>
      <c r="BYC110">
        <v>10.1252173913043</v>
      </c>
      <c r="BYD110">
        <v>10.085000000000001</v>
      </c>
      <c r="BYE110">
        <v>10.0013043478261</v>
      </c>
      <c r="BYF110">
        <v>9.9176086956521896</v>
      </c>
      <c r="BYG110">
        <v>9.8871739130434797</v>
      </c>
      <c r="BYH110">
        <v>9.8795652173912991</v>
      </c>
      <c r="BYI110">
        <v>9.8645652173913003</v>
      </c>
      <c r="BYJ110">
        <v>9.8384782608695698</v>
      </c>
      <c r="BYK110">
        <v>9.8095454545454608</v>
      </c>
      <c r="BYL110">
        <v>9.7550000000000008</v>
      </c>
      <c r="BYM110">
        <v>9.7004545454545408</v>
      </c>
      <c r="BYN110">
        <v>9.71065217391304</v>
      </c>
      <c r="BYO110">
        <v>9.7280434782608705</v>
      </c>
      <c r="BYP110">
        <v>9.7265217391304404</v>
      </c>
      <c r="BYQ110">
        <v>9.7123913043478307</v>
      </c>
      <c r="BYR110">
        <v>9.6898863636363597</v>
      </c>
      <c r="BYS110">
        <v>9.6478409090909096</v>
      </c>
      <c r="BYT110">
        <v>9.6082608695652194</v>
      </c>
      <c r="BYU110">
        <v>9.5908695652173908</v>
      </c>
      <c r="BYV110">
        <v>9.5734782608695603</v>
      </c>
      <c r="BYW110">
        <v>9.5708695652173894</v>
      </c>
      <c r="BYX110">
        <v>9.5719565217391303</v>
      </c>
      <c r="BYY110">
        <v>9.5724999999999998</v>
      </c>
      <c r="BYZ110">
        <v>9.5724999999999998</v>
      </c>
      <c r="BZA110">
        <v>9.5832608695652208</v>
      </c>
      <c r="BZB110">
        <v>9.6191304347826101</v>
      </c>
      <c r="BZC110">
        <v>9.6549999999999994</v>
      </c>
      <c r="BZD110">
        <v>9.6140909090909101</v>
      </c>
      <c r="BZE110">
        <v>9.5731818181818102</v>
      </c>
      <c r="BZF110">
        <v>9.5676086956521704</v>
      </c>
      <c r="BZG110">
        <v>9.5708695652173894</v>
      </c>
      <c r="BZH110">
        <v>9.5770454545454609</v>
      </c>
      <c r="BZI110">
        <v>9.5861363636363706</v>
      </c>
      <c r="BZJ110">
        <v>9.5866304347826095</v>
      </c>
      <c r="BZK110">
        <v>9.5670652173912991</v>
      </c>
      <c r="BZL110">
        <v>9.5474999999999994</v>
      </c>
      <c r="BZM110">
        <v>9.5213636363636294</v>
      </c>
      <c r="BZN110">
        <v>9.49522727272727</v>
      </c>
      <c r="BZO110">
        <v>9.4209090909090794</v>
      </c>
      <c r="BZP110">
        <v>9.3345454545454594</v>
      </c>
      <c r="BZQ110">
        <v>9.2726086956521794</v>
      </c>
      <c r="BZR110">
        <v>9.2269565217391296</v>
      </c>
      <c r="BZS110">
        <v>9.1810227272727207</v>
      </c>
      <c r="BZT110">
        <v>9.1344318181818203</v>
      </c>
      <c r="BZU110">
        <v>9.0796590909091002</v>
      </c>
      <c r="BZV110">
        <v>8.9512499999999999</v>
      </c>
      <c r="BZW110">
        <v>8.8228409090908997</v>
      </c>
      <c r="BZX110">
        <v>8.7561956521739095</v>
      </c>
      <c r="BZY110">
        <v>8.6964130434782607</v>
      </c>
      <c r="BZZ110">
        <v>8.6240909090909099</v>
      </c>
      <c r="CAA110">
        <v>8.5434090909090905</v>
      </c>
      <c r="CAB110">
        <v>8.4672727272727304</v>
      </c>
      <c r="CAC110">
        <v>8.3979545454545494</v>
      </c>
      <c r="CAD110">
        <v>8.3368181818181899</v>
      </c>
      <c r="CAE110">
        <v>8.3084090909090893</v>
      </c>
      <c r="CAF110">
        <v>8.2799999999999994</v>
      </c>
      <c r="CAG110">
        <v>8.2152272727272706</v>
      </c>
      <c r="CAH110">
        <v>8.1504545454545294</v>
      </c>
      <c r="CAI110">
        <v>8.0547727272727201</v>
      </c>
      <c r="CAJ110">
        <v>7.9513636363636397</v>
      </c>
      <c r="CAK110">
        <v>7.9119565217391301</v>
      </c>
      <c r="CAL110">
        <v>7.91521739130435</v>
      </c>
      <c r="CAM110">
        <v>7.9069318181818096</v>
      </c>
      <c r="CAN110">
        <v>7.8717045454545396</v>
      </c>
      <c r="CAO110">
        <v>7.8329545454545499</v>
      </c>
      <c r="CAP110">
        <v>7.7625000000000002</v>
      </c>
      <c r="CAQ110">
        <v>7.6920454545454504</v>
      </c>
      <c r="CAR110">
        <v>7.6492045454545501</v>
      </c>
      <c r="CAS110">
        <v>7.6094318181818199</v>
      </c>
      <c r="CAT110">
        <v>7.54261363636365</v>
      </c>
      <c r="CAU110">
        <v>7.4642045454545496</v>
      </c>
      <c r="CAV110">
        <v>7.3988636363636298</v>
      </c>
      <c r="CAW110">
        <v>7.3465909090909003</v>
      </c>
      <c r="CAX110">
        <v>7.2970454545454499</v>
      </c>
      <c r="CAY110">
        <v>7.25386363636364</v>
      </c>
      <c r="CAZ110">
        <v>7.2146590909090902</v>
      </c>
      <c r="CBA110">
        <v>7.2112499999999997</v>
      </c>
      <c r="CBB110">
        <v>7.2078409090909101</v>
      </c>
      <c r="CBC110">
        <v>7.2139285714285704</v>
      </c>
      <c r="CBD110">
        <v>7.2210714285714301</v>
      </c>
      <c r="CBE110">
        <v>7.2079545454545402</v>
      </c>
      <c r="CBF110">
        <v>7.1897727272727296</v>
      </c>
      <c r="CBG110">
        <v>7.14840909090909</v>
      </c>
      <c r="CBH110">
        <v>7.0915909090909102</v>
      </c>
      <c r="CBI110">
        <v>7.04795454545454</v>
      </c>
      <c r="CBJ110">
        <v>7.0240909090909103</v>
      </c>
      <c r="CBK110">
        <v>6.9934090909090996</v>
      </c>
      <c r="CBL110">
        <v>6.93545454545455</v>
      </c>
      <c r="CBM110">
        <v>6.8775000000000004</v>
      </c>
      <c r="CBN110">
        <v>6.8405952380952399</v>
      </c>
      <c r="CBO110">
        <v>6.8036904761904697</v>
      </c>
      <c r="CBP110">
        <v>6.7672727272727302</v>
      </c>
      <c r="CBQ110">
        <v>6.7309090909091003</v>
      </c>
      <c r="CBR110">
        <v>6.70488636363637</v>
      </c>
      <c r="CBS110">
        <v>6.6832954545454601</v>
      </c>
      <c r="CBT110">
        <v>6.6558333333333302</v>
      </c>
      <c r="CBU110">
        <v>6.6224999999999996</v>
      </c>
      <c r="CBV110">
        <v>6.5861363636363599</v>
      </c>
      <c r="CBW110">
        <v>6.5452272727272804</v>
      </c>
      <c r="CBX110">
        <v>6.52068181818181</v>
      </c>
      <c r="CBY110">
        <v>6.5615909090909099</v>
      </c>
      <c r="CBZ110">
        <v>6.6025</v>
      </c>
      <c r="CCA110">
        <v>6.5370238095238102</v>
      </c>
      <c r="CCB110">
        <v>6.4715476190476098</v>
      </c>
      <c r="CCC110">
        <v>6.4005681818181799</v>
      </c>
      <c r="CCD110">
        <v>6.3289772727272799</v>
      </c>
      <c r="CCE110">
        <v>6.2891666666666701</v>
      </c>
      <c r="CCF110">
        <v>6.2629761904761896</v>
      </c>
      <c r="CCG110">
        <v>6.26</v>
      </c>
      <c r="CCH110">
        <v>6.2725</v>
      </c>
      <c r="CCI110">
        <v>6.2466666666666599</v>
      </c>
      <c r="CCJ110">
        <v>6.1633333333333198</v>
      </c>
      <c r="CCK110">
        <v>6.0882954545454497</v>
      </c>
      <c r="CCL110">
        <v>6.0326136363636396</v>
      </c>
      <c r="CCM110">
        <v>5.9821428571428603</v>
      </c>
      <c r="CCN110">
        <v>5.9785714285714304</v>
      </c>
      <c r="CCO110">
        <v>5.9749999999999996</v>
      </c>
      <c r="CCP110">
        <v>5.9295454545454502</v>
      </c>
      <c r="CCQ110">
        <v>5.8840909090908999</v>
      </c>
      <c r="CCR110">
        <v>5.9102380952380997</v>
      </c>
      <c r="CCS110">
        <v>5.9542857142857102</v>
      </c>
      <c r="CCT110">
        <v>5.9008333333333498</v>
      </c>
      <c r="CCU110">
        <v>5.8055952380952496</v>
      </c>
      <c r="CCV110">
        <v>5.7</v>
      </c>
      <c r="CCW110">
        <v>5.5875000000000004</v>
      </c>
      <c r="CCX110">
        <v>5.5104761904761901</v>
      </c>
      <c r="CCY110">
        <v>5.4866666666666601</v>
      </c>
      <c r="CCZ110">
        <v>5.4560714285714198</v>
      </c>
      <c r="CDA110">
        <v>5.4096428571428596</v>
      </c>
      <c r="CDB110">
        <v>5.3817857142857104</v>
      </c>
      <c r="CDC110">
        <v>5.4282142857142803</v>
      </c>
      <c r="CDD110">
        <v>5.4622727272727296</v>
      </c>
      <c r="CDE110">
        <v>5.3849999999999998</v>
      </c>
      <c r="CDF110">
        <v>5.30772727272727</v>
      </c>
      <c r="CDG110">
        <v>5.2389285714285601</v>
      </c>
      <c r="CDH110">
        <v>5.1710714285714197</v>
      </c>
      <c r="CDI110">
        <v>5.1717857142857104</v>
      </c>
      <c r="CDJ110">
        <v>5.1896428571428599</v>
      </c>
      <c r="CDK110">
        <v>5.2</v>
      </c>
      <c r="CDL110">
        <v>5.20714285714286</v>
      </c>
      <c r="CDM110">
        <v>5.16214285714286</v>
      </c>
      <c r="CDN110">
        <v>5.0823809523809498</v>
      </c>
      <c r="CDO110">
        <v>5.0085714285714298</v>
      </c>
      <c r="CDP110">
        <v>4.9407142857142796</v>
      </c>
      <c r="CDQ110">
        <v>4.8909523809523803</v>
      </c>
      <c r="CDR110">
        <v>4.8683333333333296</v>
      </c>
      <c r="CDS110">
        <v>4.85392857142857</v>
      </c>
      <c r="CDT110">
        <v>4.8586904761904801</v>
      </c>
      <c r="CDU110">
        <v>4.8660714285714297</v>
      </c>
      <c r="CDV110">
        <v>4.8839285714285703</v>
      </c>
      <c r="CDW110">
        <v>4.8976190476190498</v>
      </c>
      <c r="CDX110">
        <v>4.8738095238095296</v>
      </c>
      <c r="CDY110">
        <v>4.8499999999999996</v>
      </c>
      <c r="CDZ110">
        <v>4.7690476190476199</v>
      </c>
      <c r="CEA110">
        <v>4.6880952380952303</v>
      </c>
      <c r="CEB110">
        <v>4.6896428571428599</v>
      </c>
      <c r="CEC110">
        <v>4.7003571428571496</v>
      </c>
      <c r="CED110">
        <v>4.6710714285714303</v>
      </c>
      <c r="CEE110">
        <v>4.6317857142857202</v>
      </c>
      <c r="CEF110">
        <v>4.5683333333333396</v>
      </c>
      <c r="CEG110">
        <v>4.4945238095238196</v>
      </c>
      <c r="CEH110">
        <v>4.5257499999999897</v>
      </c>
      <c r="CEI110">
        <v>4.62699999999999</v>
      </c>
      <c r="CEJ110">
        <v>4.7182142857142804</v>
      </c>
    </row>
    <row r="111" spans="1:2168">
      <c r="A111" t="s">
        <v>2155</v>
      </c>
      <c r="B111">
        <v>20160716</v>
      </c>
      <c r="C111" t="s">
        <v>2266</v>
      </c>
      <c r="D111" t="str">
        <f t="shared" si="8"/>
        <v>BNL2033</v>
      </c>
      <c r="E111" t="str">
        <f t="shared" si="6"/>
        <v>2033</v>
      </c>
      <c r="F111" t="s">
        <v>2154</v>
      </c>
      <c r="G111" t="s">
        <v>2436</v>
      </c>
      <c r="H111" t="s">
        <v>2433</v>
      </c>
      <c r="I111" t="s">
        <v>2432</v>
      </c>
      <c r="J111" t="s">
        <v>2434</v>
      </c>
      <c r="K111" t="s">
        <v>2435</v>
      </c>
      <c r="L111" t="s">
        <v>2438</v>
      </c>
      <c r="M111" t="s">
        <v>2428</v>
      </c>
      <c r="N111" t="s">
        <v>2429</v>
      </c>
      <c r="O111" t="s">
        <v>2430</v>
      </c>
      <c r="P111" t="s">
        <v>2431</v>
      </c>
      <c r="Q111" t="s">
        <v>2433</v>
      </c>
      <c r="R111">
        <v>3.7411111111111102</v>
      </c>
      <c r="S111">
        <v>1.4566666666666701</v>
      </c>
      <c r="T111">
        <v>1.0122222222222199</v>
      </c>
      <c r="U111">
        <v>0.86333333333333295</v>
      </c>
      <c r="V111">
        <v>1.01</v>
      </c>
      <c r="W111">
        <v>2.4171428571428799</v>
      </c>
      <c r="X111">
        <v>3.4226666666666801</v>
      </c>
      <c r="Y111">
        <v>3.9928888888888698</v>
      </c>
      <c r="Z111">
        <v>3.0551111111110898</v>
      </c>
      <c r="AA111">
        <v>2.4506666666666601</v>
      </c>
      <c r="AB111">
        <v>2.1688095238095402</v>
      </c>
      <c r="AC111">
        <v>2.7902380952380899</v>
      </c>
      <c r="AD111">
        <v>2.9393333333333298</v>
      </c>
      <c r="AE111">
        <v>2.6602222222222398</v>
      </c>
      <c r="AF111">
        <v>1.47800000000001</v>
      </c>
      <c r="AG111">
        <v>1.0033333333333301</v>
      </c>
      <c r="AH111">
        <v>0.90933333333333399</v>
      </c>
      <c r="AI111">
        <v>0.996000000000001</v>
      </c>
      <c r="AJ111">
        <v>1.7617777777777901</v>
      </c>
      <c r="AK111">
        <v>2.54952380952381</v>
      </c>
      <c r="AL111">
        <v>2.9923809523809402</v>
      </c>
      <c r="AM111">
        <v>2.4786666666666801</v>
      </c>
      <c r="AN111">
        <v>2.0497777777777801</v>
      </c>
      <c r="AO111">
        <v>1.9075555555555599</v>
      </c>
      <c r="AP111">
        <v>1.6854761904761899</v>
      </c>
      <c r="AQ111">
        <v>1.7166666666666699</v>
      </c>
      <c r="AR111">
        <v>2.0099999999999998</v>
      </c>
      <c r="AS111">
        <v>2.39222222222222</v>
      </c>
      <c r="AT111">
        <v>2.6755555555555599</v>
      </c>
      <c r="AU111">
        <v>2.86</v>
      </c>
      <c r="AV111">
        <v>1.74571428571427</v>
      </c>
      <c r="AW111">
        <v>1.37733333333334</v>
      </c>
      <c r="AX111">
        <v>1.49555555555556</v>
      </c>
      <c r="AY111">
        <v>1.5177777777777799</v>
      </c>
      <c r="AZ111">
        <v>1.61095238095238</v>
      </c>
      <c r="BA111">
        <v>1.7682222222222199</v>
      </c>
      <c r="BB111">
        <v>1.9926666666666599</v>
      </c>
      <c r="BC111">
        <v>2.1144444444444401</v>
      </c>
      <c r="BD111">
        <v>2.17619047619048</v>
      </c>
      <c r="BE111">
        <v>2.1738095238095201</v>
      </c>
      <c r="BF111">
        <v>1.88177777777777</v>
      </c>
      <c r="BG111">
        <v>1.6445238095238099</v>
      </c>
      <c r="BH111">
        <v>1.7040476190476199</v>
      </c>
      <c r="BI111">
        <v>1.6080000000000001</v>
      </c>
      <c r="BJ111">
        <v>1.5373333333333301</v>
      </c>
      <c r="BK111">
        <v>1.53066666666667</v>
      </c>
      <c r="BL111">
        <v>1.58785714285714</v>
      </c>
      <c r="BM111">
        <v>1.7055555555555599</v>
      </c>
      <c r="BN111">
        <v>1.87666666666667</v>
      </c>
      <c r="BO111">
        <v>1.7944444444444401</v>
      </c>
      <c r="BP111">
        <v>1.68309523809524</v>
      </c>
      <c r="BQ111">
        <v>1.5357777777777699</v>
      </c>
      <c r="BR111">
        <v>1.3268888888888799</v>
      </c>
      <c r="BS111">
        <v>1.37266666666667</v>
      </c>
      <c r="BT111">
        <v>1.5928571428571501</v>
      </c>
      <c r="BU111">
        <v>1.8547619047618999</v>
      </c>
      <c r="BV111">
        <v>1.89133333333333</v>
      </c>
      <c r="BW111">
        <v>1.79</v>
      </c>
      <c r="BX111">
        <v>1.5233333333333301</v>
      </c>
      <c r="BY111">
        <v>1.33311111111111</v>
      </c>
      <c r="BZ111">
        <v>1.2853333333333401</v>
      </c>
      <c r="CA111">
        <v>1.5253333333333401</v>
      </c>
      <c r="CB111">
        <v>1.60952380952381</v>
      </c>
      <c r="CC111">
        <v>1.67933333333333</v>
      </c>
      <c r="CD111">
        <v>1.786</v>
      </c>
      <c r="CE111">
        <v>1.5352380952381</v>
      </c>
      <c r="CF111">
        <v>1.43888888888889</v>
      </c>
      <c r="CG111">
        <v>1.53666666666667</v>
      </c>
      <c r="CH111">
        <v>1.4938095238095199</v>
      </c>
      <c r="CI111">
        <v>1.5246666666666699</v>
      </c>
      <c r="CJ111">
        <v>1.60466666666667</v>
      </c>
      <c r="CK111">
        <v>1.6846666666666701</v>
      </c>
      <c r="CL111">
        <v>1.63952380952381</v>
      </c>
      <c r="CM111">
        <v>1.5548888888888901</v>
      </c>
      <c r="CN111">
        <v>1.6459999999999999</v>
      </c>
      <c r="CO111">
        <v>1.6983333333333299</v>
      </c>
      <c r="CP111">
        <v>1.7213333333333301</v>
      </c>
      <c r="CQ111">
        <v>1.7146666666666699</v>
      </c>
      <c r="CR111">
        <v>1.6466666666666701</v>
      </c>
      <c r="CS111">
        <v>1.6304444444444399</v>
      </c>
      <c r="CT111">
        <v>1.71488888888889</v>
      </c>
      <c r="CU111">
        <v>1.7211904761904799</v>
      </c>
      <c r="CV111">
        <v>1.7077777777777801</v>
      </c>
      <c r="CW111">
        <v>1.68333333333333</v>
      </c>
      <c r="CX111">
        <v>1.7095238095238099</v>
      </c>
      <c r="CY111">
        <v>1.68933333333333</v>
      </c>
      <c r="CZ111">
        <v>1.6459523809523799</v>
      </c>
      <c r="DA111">
        <v>1.67214285714286</v>
      </c>
      <c r="DB111">
        <v>1.7002222222222201</v>
      </c>
      <c r="DC111">
        <v>1.7323809523809499</v>
      </c>
      <c r="DD111">
        <v>1.7776190476190501</v>
      </c>
      <c r="DE111">
        <v>1.7847619047619001</v>
      </c>
      <c r="DF111">
        <v>1.7824444444444401</v>
      </c>
      <c r="DG111">
        <v>1.7802222222222199</v>
      </c>
      <c r="DH111">
        <v>1.8035714285714299</v>
      </c>
      <c r="DI111">
        <v>1.81555555555556</v>
      </c>
      <c r="DJ111">
        <v>1.8133333333333299</v>
      </c>
      <c r="DK111">
        <v>1.78</v>
      </c>
      <c r="DL111">
        <v>1.7773333333333301</v>
      </c>
      <c r="DM111">
        <v>1.79238095238095</v>
      </c>
      <c r="DN111">
        <v>1.78285714285714</v>
      </c>
      <c r="DO111">
        <v>1.7916666666666701</v>
      </c>
      <c r="DP111">
        <v>1.806</v>
      </c>
      <c r="DQ111">
        <v>1.8148888888888901</v>
      </c>
      <c r="DR111">
        <v>1.83380952380952</v>
      </c>
      <c r="DS111">
        <v>1.8368888888888899</v>
      </c>
      <c r="DT111">
        <v>1.8124444444444401</v>
      </c>
      <c r="DU111">
        <v>1.84</v>
      </c>
      <c r="DV111">
        <v>1.85785714285714</v>
      </c>
      <c r="DW111">
        <v>1.8588888888888899</v>
      </c>
      <c r="DX111">
        <v>1.84777777777778</v>
      </c>
      <c r="DY111">
        <v>1.8261904761904799</v>
      </c>
      <c r="DZ111">
        <v>1.81666666666667</v>
      </c>
      <c r="EA111">
        <v>1.88333333333333</v>
      </c>
      <c r="EB111">
        <v>1.87</v>
      </c>
      <c r="EC111">
        <v>1.86238095238095</v>
      </c>
      <c r="ED111">
        <v>1.9147619047619</v>
      </c>
      <c r="EE111">
        <v>1.86214285714286</v>
      </c>
      <c r="EF111">
        <v>1.85666666666667</v>
      </c>
      <c r="EG111">
        <v>1.91</v>
      </c>
      <c r="EH111">
        <v>1.92904761904762</v>
      </c>
      <c r="EI111">
        <v>1.9038095238095201</v>
      </c>
      <c r="EJ111">
        <v>1.8715555555555501</v>
      </c>
      <c r="EK111">
        <v>1.92933333333333</v>
      </c>
      <c r="EL111">
        <v>1.93333333333333</v>
      </c>
      <c r="EM111">
        <v>1.9292857142857101</v>
      </c>
      <c r="EN111">
        <v>1.96023809523809</v>
      </c>
      <c r="EO111">
        <v>1.92476190476191</v>
      </c>
      <c r="EP111">
        <v>1.9066666666666701</v>
      </c>
      <c r="EQ111">
        <v>1.91333333333333</v>
      </c>
      <c r="ER111">
        <v>1.8966666666666701</v>
      </c>
      <c r="ES111">
        <v>1.8971428571428599</v>
      </c>
      <c r="ET111">
        <v>1.90333333333333</v>
      </c>
      <c r="EU111">
        <v>1.88666666666667</v>
      </c>
      <c r="EV111">
        <v>1.88333333333333</v>
      </c>
      <c r="EW111">
        <v>1.8847619047619</v>
      </c>
      <c r="EX111">
        <v>1.88952380952381</v>
      </c>
      <c r="EY111">
        <v>1.90928571428571</v>
      </c>
      <c r="EZ111">
        <v>1.9152380952381001</v>
      </c>
      <c r="FA111">
        <v>1.90977777777778</v>
      </c>
      <c r="FB111">
        <v>1.94088888888889</v>
      </c>
      <c r="FC111">
        <v>1.94333333333333</v>
      </c>
      <c r="FD111">
        <v>1.9280952380952401</v>
      </c>
      <c r="FE111">
        <v>1.9185714285714299</v>
      </c>
      <c r="FF111">
        <v>1.9128571428571399</v>
      </c>
      <c r="FG111">
        <v>1.91190476190476</v>
      </c>
      <c r="FH111">
        <v>1.9166666666666701</v>
      </c>
      <c r="FI111">
        <v>1.9455555555555599</v>
      </c>
      <c r="FJ111">
        <v>1.95761904761905</v>
      </c>
      <c r="FK111">
        <v>1.9550000000000001</v>
      </c>
      <c r="FL111">
        <v>1.97166666666667</v>
      </c>
      <c r="FM111">
        <v>1.98833333333333</v>
      </c>
      <c r="FN111">
        <v>2.0021428571428599</v>
      </c>
      <c r="FO111">
        <v>2.0092857142857099</v>
      </c>
      <c r="FP111">
        <v>2.0249999999999999</v>
      </c>
      <c r="FQ111">
        <v>2.0619047619047599</v>
      </c>
      <c r="FR111">
        <v>2.1131111111111101</v>
      </c>
      <c r="FS111">
        <v>2.1108888888888901</v>
      </c>
      <c r="FT111">
        <v>2.1357142857142901</v>
      </c>
      <c r="FU111">
        <v>2.1814285714285702</v>
      </c>
      <c r="FV111">
        <v>2.2385714285714302</v>
      </c>
      <c r="FW111">
        <v>2.3185714285714298</v>
      </c>
      <c r="FX111">
        <v>2.3947619047619</v>
      </c>
      <c r="FY111">
        <v>2.4566666666666701</v>
      </c>
      <c r="FZ111">
        <v>2.5352380952381002</v>
      </c>
      <c r="GA111">
        <v>2.62809523809524</v>
      </c>
      <c r="GB111">
        <v>2.7328571428571502</v>
      </c>
      <c r="GC111">
        <v>2.8471428571428499</v>
      </c>
      <c r="GD111">
        <v>2.9709523809523799</v>
      </c>
      <c r="GE111">
        <v>3.1038095238095198</v>
      </c>
      <c r="GF111">
        <v>3.2466666666666701</v>
      </c>
      <c r="GG111">
        <v>3.4180952380952401</v>
      </c>
      <c r="GH111">
        <v>3.58666666666667</v>
      </c>
      <c r="GI111">
        <v>3.7561904761904801</v>
      </c>
      <c r="GJ111">
        <v>3.9371428571428502</v>
      </c>
      <c r="GK111">
        <v>4.1013333333333302</v>
      </c>
      <c r="GL111">
        <v>4.2687179487179403</v>
      </c>
      <c r="GM111">
        <v>4.4533333333333296</v>
      </c>
      <c r="GN111">
        <v>4.6266666666666696</v>
      </c>
      <c r="GO111">
        <v>4.8082051282051301</v>
      </c>
      <c r="GP111">
        <v>4.9866666666666699</v>
      </c>
      <c r="GQ111">
        <v>5.1200000000000099</v>
      </c>
      <c r="GR111">
        <v>5.2566666666666704</v>
      </c>
      <c r="GS111">
        <v>5.3926190476190401</v>
      </c>
      <c r="GT111">
        <v>5.5235714285714304</v>
      </c>
      <c r="GU111">
        <v>5.6480952380952401</v>
      </c>
      <c r="GV111">
        <v>5.7766666666666699</v>
      </c>
      <c r="GW111">
        <v>5.8985714285714304</v>
      </c>
      <c r="GX111">
        <v>5.9747619047619001</v>
      </c>
      <c r="GY111">
        <v>6.0344444444444401</v>
      </c>
      <c r="GZ111">
        <v>6.0933333333333302</v>
      </c>
      <c r="HA111">
        <v>6.16</v>
      </c>
      <c r="HB111">
        <v>6.2290476190476198</v>
      </c>
      <c r="HC111">
        <v>6.3009523809523804</v>
      </c>
      <c r="HD111">
        <v>6.3714285714285701</v>
      </c>
      <c r="HE111">
        <v>6.4285714285714297</v>
      </c>
      <c r="HF111">
        <v>6.4838095238095201</v>
      </c>
      <c r="HG111">
        <v>6.5319047619047597</v>
      </c>
      <c r="HH111">
        <v>6.57</v>
      </c>
      <c r="HI111">
        <v>6.6128571428571403</v>
      </c>
      <c r="HJ111">
        <v>6.6628571428571401</v>
      </c>
      <c r="HK111">
        <v>6.7123809523809497</v>
      </c>
      <c r="HL111">
        <v>6.7409523809523799</v>
      </c>
      <c r="HM111">
        <v>6.7333333333333298</v>
      </c>
      <c r="HN111">
        <v>6.7080952380952397</v>
      </c>
      <c r="HO111">
        <v>6.67</v>
      </c>
      <c r="HP111">
        <v>6.6342857142857099</v>
      </c>
      <c r="HQ111">
        <v>6.5957142857142799</v>
      </c>
      <c r="HR111">
        <v>6.5519047619047601</v>
      </c>
      <c r="HS111">
        <v>6.4947619047619103</v>
      </c>
      <c r="HT111">
        <v>6.4012820512820499</v>
      </c>
      <c r="HU111">
        <v>6.3035714285714297</v>
      </c>
      <c r="HV111">
        <v>6.2090476190476203</v>
      </c>
      <c r="HW111">
        <v>6.0995238095237996</v>
      </c>
      <c r="HX111">
        <v>5.9933333333333296</v>
      </c>
      <c r="HY111">
        <v>5.8864285714285796</v>
      </c>
      <c r="HZ111">
        <v>5.7745238095238101</v>
      </c>
      <c r="IA111">
        <v>5.6369047619047601</v>
      </c>
      <c r="IB111">
        <v>5.4940476190476204</v>
      </c>
      <c r="IC111">
        <v>5.3497435897435901</v>
      </c>
      <c r="ID111">
        <v>5.21384615384616</v>
      </c>
      <c r="IE111">
        <v>5.0780952380952398</v>
      </c>
      <c r="IF111">
        <v>4.9385714285714304</v>
      </c>
      <c r="IG111">
        <v>4.7933333333333303</v>
      </c>
      <c r="IH111">
        <v>4.6647619047618996</v>
      </c>
      <c r="II111">
        <v>4.5433333333333303</v>
      </c>
      <c r="IJ111">
        <v>4.43</v>
      </c>
      <c r="IK111">
        <v>4.33</v>
      </c>
      <c r="IL111">
        <v>4.2464102564102602</v>
      </c>
      <c r="IM111">
        <v>4.1626190476190503</v>
      </c>
      <c r="IN111">
        <v>4.07523809523809</v>
      </c>
      <c r="IO111">
        <v>3.9942857142857102</v>
      </c>
      <c r="IP111">
        <v>3.92</v>
      </c>
      <c r="IQ111">
        <v>3.8514285714285701</v>
      </c>
      <c r="IR111">
        <v>3.7895238095238102</v>
      </c>
      <c r="IS111">
        <v>3.7490476190476199</v>
      </c>
      <c r="IT111">
        <v>3.70307692307692</v>
      </c>
      <c r="IU111">
        <v>3.6514285714285699</v>
      </c>
      <c r="IV111">
        <v>3.6085714285714299</v>
      </c>
      <c r="IW111">
        <v>3.5619047619047599</v>
      </c>
      <c r="IX111">
        <v>3.5219047619047599</v>
      </c>
      <c r="IY111">
        <v>3.4933333333333301</v>
      </c>
      <c r="IZ111">
        <v>3.48051282051282</v>
      </c>
      <c r="JA111">
        <v>3.4649999999999999</v>
      </c>
      <c r="JB111">
        <v>3.4469047619047601</v>
      </c>
      <c r="JC111">
        <v>3.4254761904761901</v>
      </c>
      <c r="JD111">
        <v>3.3954761904761899</v>
      </c>
      <c r="JE111">
        <v>3.3684615384615402</v>
      </c>
      <c r="JF111">
        <v>3.3480952380952398</v>
      </c>
      <c r="JG111">
        <v>3.3385714285714299</v>
      </c>
      <c r="JH111">
        <v>3.3309523809523802</v>
      </c>
      <c r="JI111">
        <v>3.31809523809524</v>
      </c>
      <c r="JJ111">
        <v>3.29666666666667</v>
      </c>
      <c r="JK111">
        <v>3.26589743589743</v>
      </c>
      <c r="JL111">
        <v>3.23166666666667</v>
      </c>
      <c r="JM111">
        <v>3.19309523809524</v>
      </c>
      <c r="JN111">
        <v>3.14785714285714</v>
      </c>
      <c r="JO111">
        <v>3.1004761904761899</v>
      </c>
      <c r="JP111">
        <v>3.06</v>
      </c>
      <c r="JQ111">
        <v>3.0223809523809502</v>
      </c>
      <c r="JR111">
        <v>2.96761904761905</v>
      </c>
      <c r="JS111">
        <v>2.9185714285714299</v>
      </c>
      <c r="JT111">
        <v>2.8684615384615402</v>
      </c>
      <c r="JU111">
        <v>2.8145238095238101</v>
      </c>
      <c r="JV111">
        <v>2.7597619047619002</v>
      </c>
      <c r="JW111">
        <v>2.72</v>
      </c>
      <c r="JX111">
        <v>2.6874358974359001</v>
      </c>
      <c r="JY111">
        <v>2.6566666666666698</v>
      </c>
      <c r="JZ111">
        <v>2.63761904761905</v>
      </c>
      <c r="KA111">
        <v>2.6057142857142801</v>
      </c>
      <c r="KB111">
        <v>2.56666666666667</v>
      </c>
      <c r="KC111">
        <v>2.5333333333333301</v>
      </c>
      <c r="KD111">
        <v>2.51714285714286</v>
      </c>
      <c r="KE111">
        <v>2.5040476190476202</v>
      </c>
      <c r="KF111">
        <v>2.4925641025641001</v>
      </c>
      <c r="KG111">
        <v>2.4848717948718</v>
      </c>
      <c r="KH111">
        <v>2.4776190476190498</v>
      </c>
      <c r="KI111">
        <v>2.4685714285714302</v>
      </c>
      <c r="KJ111">
        <v>2.4566666666666701</v>
      </c>
      <c r="KK111">
        <v>2.4515384615384601</v>
      </c>
      <c r="KL111">
        <v>2.4483333333333301</v>
      </c>
      <c r="KM111">
        <v>2.4452380952380999</v>
      </c>
      <c r="KN111">
        <v>2.4404761904761898</v>
      </c>
      <c r="KO111">
        <v>2.4284615384615398</v>
      </c>
      <c r="KP111">
        <v>2.41047619047619</v>
      </c>
      <c r="KQ111">
        <v>2.3887179487179502</v>
      </c>
      <c r="KR111">
        <v>2.3656410256410298</v>
      </c>
      <c r="KS111">
        <v>2.3526190476190498</v>
      </c>
      <c r="KT111">
        <v>2.33952380952381</v>
      </c>
      <c r="KU111">
        <v>2.3235897435897401</v>
      </c>
      <c r="KV111">
        <v>2.2928205128205099</v>
      </c>
      <c r="KW111">
        <v>2.2619047619047601</v>
      </c>
      <c r="KX111">
        <v>2.2330769230769199</v>
      </c>
      <c r="KY111">
        <v>2.2078571428571401</v>
      </c>
      <c r="KZ111">
        <v>2.1864285714285701</v>
      </c>
      <c r="LA111">
        <v>2.16333333333333</v>
      </c>
      <c r="LB111">
        <v>2.1389743589743602</v>
      </c>
      <c r="LC111">
        <v>2.1133333333333302</v>
      </c>
      <c r="LD111">
        <v>2.1014285714285701</v>
      </c>
      <c r="LE111">
        <v>2.0874358974359</v>
      </c>
      <c r="LF111">
        <v>2.0716666666666699</v>
      </c>
      <c r="LG111">
        <v>2.0550000000000002</v>
      </c>
      <c r="LH111">
        <v>2.0447619047618999</v>
      </c>
      <c r="LI111">
        <v>2.03487179487179</v>
      </c>
      <c r="LJ111">
        <v>2.0209523809523802</v>
      </c>
      <c r="LK111">
        <v>1.9923809523809499</v>
      </c>
      <c r="LL111">
        <v>1.97435897435897</v>
      </c>
      <c r="LM111">
        <v>1.9595238095238099</v>
      </c>
      <c r="LN111">
        <v>1.9453846153846199</v>
      </c>
      <c r="LO111">
        <v>1.9325641025641001</v>
      </c>
      <c r="LP111">
        <v>1.92047619047619</v>
      </c>
      <c r="LQ111">
        <v>1.90820512820513</v>
      </c>
      <c r="LR111">
        <v>1.8957142857142899</v>
      </c>
      <c r="LS111">
        <v>1.88619047619048</v>
      </c>
      <c r="LT111">
        <v>1.8689743589743599</v>
      </c>
      <c r="LU111">
        <v>1.8547619047618999</v>
      </c>
      <c r="LV111">
        <v>1.85</v>
      </c>
      <c r="LW111">
        <v>1.84230769230769</v>
      </c>
      <c r="LX111">
        <v>1.83833333333333</v>
      </c>
      <c r="LY111">
        <v>1.8382051282051299</v>
      </c>
      <c r="LZ111">
        <v>1.8433333333333299</v>
      </c>
      <c r="MA111">
        <v>1.8576190476190499</v>
      </c>
      <c r="MB111">
        <v>1.86333333333333</v>
      </c>
      <c r="MC111">
        <v>1.8647619047619</v>
      </c>
      <c r="MD111">
        <v>1.86952380952381</v>
      </c>
      <c r="ME111">
        <v>1.8746153846153799</v>
      </c>
      <c r="MF111">
        <v>1.88666666666667</v>
      </c>
      <c r="MG111">
        <v>1.90205128205128</v>
      </c>
      <c r="MH111">
        <v>1.91230769230769</v>
      </c>
      <c r="MI111">
        <v>1.9197619047618999</v>
      </c>
      <c r="MJ111">
        <v>1.9310256410256399</v>
      </c>
      <c r="MK111">
        <v>1.94904761904762</v>
      </c>
      <c r="ML111">
        <v>1.9776190476190501</v>
      </c>
      <c r="MM111">
        <v>1.9976923076923101</v>
      </c>
      <c r="MN111">
        <v>2.01948717948718</v>
      </c>
      <c r="MO111">
        <v>2.04952380952381</v>
      </c>
      <c r="MP111">
        <v>2.0971428571428601</v>
      </c>
      <c r="MQ111">
        <v>2.1517948717948698</v>
      </c>
      <c r="MR111">
        <v>2.2228571428571402</v>
      </c>
      <c r="MS111">
        <v>2.3135897435897501</v>
      </c>
      <c r="MT111">
        <v>2.44948717948717</v>
      </c>
      <c r="MU111">
        <v>2.6202564102564101</v>
      </c>
      <c r="MV111">
        <v>2.8171428571428598</v>
      </c>
      <c r="MW111">
        <v>3.0407692307692402</v>
      </c>
      <c r="MX111">
        <v>3.3484615384615299</v>
      </c>
      <c r="MY111">
        <v>3.7109523809523699</v>
      </c>
      <c r="MZ111">
        <v>4.1376923076922996</v>
      </c>
      <c r="NA111">
        <v>4.6484615384615502</v>
      </c>
      <c r="NB111">
        <v>5.2330769230768999</v>
      </c>
      <c r="NC111">
        <v>5.8547619047618804</v>
      </c>
      <c r="ND111">
        <v>6.5338461538461496</v>
      </c>
      <c r="NE111">
        <v>7.2850000000000197</v>
      </c>
      <c r="NF111">
        <v>8.0350000000000303</v>
      </c>
      <c r="NG111">
        <v>8.88820512820514</v>
      </c>
      <c r="NH111">
        <v>9.8041025641025605</v>
      </c>
      <c r="NI111">
        <v>10.744047619047601</v>
      </c>
      <c r="NJ111">
        <v>11.6511904761905</v>
      </c>
      <c r="NK111">
        <v>12.6341025641026</v>
      </c>
      <c r="NL111">
        <v>13.662820512820501</v>
      </c>
      <c r="NM111">
        <v>14.708809523809499</v>
      </c>
      <c r="NN111">
        <v>15.7302380952381</v>
      </c>
      <c r="NO111">
        <v>16.824615384615399</v>
      </c>
      <c r="NP111">
        <v>17.9605128205128</v>
      </c>
      <c r="NQ111">
        <v>19.103333333333399</v>
      </c>
      <c r="NR111">
        <v>20.170000000000002</v>
      </c>
      <c r="NS111">
        <v>21.297692307692301</v>
      </c>
      <c r="NT111">
        <v>22.474102564102601</v>
      </c>
      <c r="NU111">
        <v>23.681538461538501</v>
      </c>
      <c r="NV111">
        <v>24.863589743589699</v>
      </c>
      <c r="NW111">
        <v>25.9780952380952</v>
      </c>
      <c r="NX111">
        <v>27.094102564102599</v>
      </c>
      <c r="NY111">
        <v>28.237948717948701</v>
      </c>
      <c r="NZ111">
        <v>29.384102564102498</v>
      </c>
      <c r="OA111">
        <v>30.441904761904699</v>
      </c>
      <c r="OB111">
        <v>31.494102564102601</v>
      </c>
      <c r="OC111">
        <v>32.563589743589802</v>
      </c>
      <c r="OD111">
        <v>33.566153846153803</v>
      </c>
      <c r="OE111">
        <v>34.548205128205097</v>
      </c>
      <c r="OF111">
        <v>35.47</v>
      </c>
      <c r="OG111">
        <v>36.335384615384598</v>
      </c>
      <c r="OH111">
        <v>37.189230769230697</v>
      </c>
      <c r="OI111">
        <v>38.016410256410197</v>
      </c>
      <c r="OJ111">
        <v>38.81</v>
      </c>
      <c r="OK111">
        <v>39.562307692307698</v>
      </c>
      <c r="OL111">
        <v>40.257179487179499</v>
      </c>
      <c r="OM111">
        <v>40.858095238095203</v>
      </c>
      <c r="ON111">
        <v>41.453333333333298</v>
      </c>
      <c r="OO111">
        <v>42.043589743589799</v>
      </c>
      <c r="OP111">
        <v>42.5948717948718</v>
      </c>
      <c r="OQ111">
        <v>43.088461538461502</v>
      </c>
      <c r="OR111">
        <v>43.567948717948703</v>
      </c>
      <c r="OS111">
        <v>44.015384615384598</v>
      </c>
      <c r="OT111">
        <v>44.4</v>
      </c>
      <c r="OU111">
        <v>44.766666666666701</v>
      </c>
      <c r="OV111">
        <v>45.122564102564098</v>
      </c>
      <c r="OW111">
        <v>45.453589743589703</v>
      </c>
      <c r="OX111">
        <v>45.743333333333297</v>
      </c>
      <c r="OY111">
        <v>46.038205128205099</v>
      </c>
      <c r="OZ111">
        <v>46.295384615384599</v>
      </c>
      <c r="PA111">
        <v>46.522051282051301</v>
      </c>
      <c r="PB111">
        <v>46.7269230769231</v>
      </c>
      <c r="PC111">
        <v>46.929487179487197</v>
      </c>
      <c r="PD111">
        <v>47.1258974358974</v>
      </c>
      <c r="PE111">
        <v>47.303095238095203</v>
      </c>
      <c r="PF111">
        <v>47.460512820512797</v>
      </c>
      <c r="PG111">
        <v>47.598974358974402</v>
      </c>
      <c r="PH111">
        <v>47.729230769230803</v>
      </c>
      <c r="PI111">
        <v>47.8369230769231</v>
      </c>
      <c r="PJ111">
        <v>47.932307692307702</v>
      </c>
      <c r="PK111">
        <v>48.060512820512798</v>
      </c>
      <c r="PL111">
        <v>48.142564102564101</v>
      </c>
      <c r="PM111">
        <v>48.221025641025598</v>
      </c>
      <c r="PN111">
        <v>48.296666666666702</v>
      </c>
      <c r="PO111">
        <v>48.363333333333301</v>
      </c>
      <c r="PP111">
        <v>48.394102564102603</v>
      </c>
      <c r="PQ111">
        <v>48.460769230769202</v>
      </c>
      <c r="PR111">
        <v>48.526410256410301</v>
      </c>
      <c r="PS111">
        <v>48.564358974359003</v>
      </c>
      <c r="PT111">
        <v>48.574615384615399</v>
      </c>
      <c r="PU111">
        <v>48.615641025640997</v>
      </c>
      <c r="PV111">
        <v>48.661794871794903</v>
      </c>
      <c r="PW111">
        <v>48.700769230769197</v>
      </c>
      <c r="PX111">
        <v>48.721282051282003</v>
      </c>
      <c r="PY111">
        <v>48.7579487179487</v>
      </c>
      <c r="PZ111">
        <v>48.773333333333298</v>
      </c>
      <c r="QA111">
        <v>48.776410256410301</v>
      </c>
      <c r="QB111">
        <v>48.786666666666697</v>
      </c>
      <c r="QC111">
        <v>48.845641025641001</v>
      </c>
      <c r="QD111">
        <v>48.881282051282099</v>
      </c>
      <c r="QE111">
        <v>48.901111111111099</v>
      </c>
      <c r="QF111">
        <v>48.902307692307701</v>
      </c>
      <c r="QG111">
        <v>48.863846153846197</v>
      </c>
      <c r="QH111">
        <v>48.892307692307703</v>
      </c>
      <c r="QI111">
        <v>48.908205128205097</v>
      </c>
      <c r="QJ111">
        <v>48.926153846153802</v>
      </c>
      <c r="QK111">
        <v>48.98</v>
      </c>
      <c r="QL111">
        <v>48.954358974359003</v>
      </c>
      <c r="QM111">
        <v>48.926923076923103</v>
      </c>
      <c r="QN111">
        <v>48.923333333333296</v>
      </c>
      <c r="QO111">
        <v>48.954166666666701</v>
      </c>
      <c r="QP111">
        <v>48.962499999999999</v>
      </c>
      <c r="QQ111">
        <v>48.991025641025601</v>
      </c>
      <c r="QR111">
        <v>48.997179487179501</v>
      </c>
      <c r="QS111">
        <v>48.993076923076899</v>
      </c>
      <c r="QT111">
        <v>49.003333333333302</v>
      </c>
      <c r="QU111">
        <v>48.985384615384604</v>
      </c>
      <c r="QV111">
        <v>48.985833333333296</v>
      </c>
      <c r="QW111">
        <v>49.000256410256398</v>
      </c>
      <c r="QX111">
        <v>49.019743589743598</v>
      </c>
      <c r="QY111">
        <v>49.035128205128203</v>
      </c>
      <c r="QZ111">
        <v>49.013589743589698</v>
      </c>
      <c r="RA111">
        <v>49.016666666666701</v>
      </c>
      <c r="RB111">
        <v>49.033076923076898</v>
      </c>
      <c r="RC111">
        <v>49.038461538461497</v>
      </c>
      <c r="RD111">
        <v>49.0230769230769</v>
      </c>
      <c r="RE111">
        <v>49.026153846153797</v>
      </c>
      <c r="RF111">
        <v>49.0202777777778</v>
      </c>
      <c r="RG111">
        <v>49.014358974358998</v>
      </c>
      <c r="RH111">
        <v>49.04</v>
      </c>
      <c r="RI111">
        <v>49.027179487179502</v>
      </c>
      <c r="RJ111">
        <v>49.009722222222202</v>
      </c>
      <c r="RK111">
        <v>48.994871794871798</v>
      </c>
      <c r="RL111">
        <v>48.983589743589697</v>
      </c>
      <c r="RM111">
        <v>48.968205128205099</v>
      </c>
      <c r="RN111">
        <v>48.996666666666698</v>
      </c>
      <c r="RO111">
        <v>49.019230769230802</v>
      </c>
      <c r="RP111">
        <v>49.028888888888901</v>
      </c>
      <c r="RQ111">
        <v>49.0194871794872</v>
      </c>
      <c r="RR111">
        <v>48.983589743589697</v>
      </c>
      <c r="RS111">
        <v>48.984615384615402</v>
      </c>
      <c r="RT111">
        <v>48.996666666666698</v>
      </c>
      <c r="RU111">
        <v>49.018974358974397</v>
      </c>
      <c r="RV111">
        <v>49.045555555555602</v>
      </c>
      <c r="RW111">
        <v>49.034444444444397</v>
      </c>
      <c r="RX111">
        <v>49.012564102564099</v>
      </c>
      <c r="RY111">
        <v>48.993333333333297</v>
      </c>
      <c r="RZ111">
        <v>48.967948717948701</v>
      </c>
      <c r="SA111">
        <v>48.934166666666698</v>
      </c>
      <c r="SB111">
        <v>48.942500000000003</v>
      </c>
      <c r="SC111">
        <v>48.973333333333301</v>
      </c>
      <c r="SD111">
        <v>48.983333333333299</v>
      </c>
      <c r="SE111">
        <v>48.977948717948699</v>
      </c>
      <c r="SF111">
        <v>48.969444444444399</v>
      </c>
      <c r="SG111">
        <v>48.9305555555556</v>
      </c>
      <c r="SH111">
        <v>48.912820512820502</v>
      </c>
      <c r="SI111">
        <v>48.92</v>
      </c>
      <c r="SJ111">
        <v>48.92</v>
      </c>
      <c r="SK111">
        <v>48.891282051281998</v>
      </c>
      <c r="SL111">
        <v>48.881025641025602</v>
      </c>
      <c r="SM111">
        <v>48.9</v>
      </c>
      <c r="SN111">
        <v>48.908461538461502</v>
      </c>
      <c r="SO111">
        <v>48.934444444444402</v>
      </c>
      <c r="SP111">
        <v>48.970555555555599</v>
      </c>
      <c r="SQ111">
        <v>48.906666666666702</v>
      </c>
      <c r="SR111">
        <v>48.945128205128199</v>
      </c>
      <c r="SS111">
        <v>48.931388888888897</v>
      </c>
      <c r="ST111">
        <v>48.940256410256403</v>
      </c>
      <c r="SU111">
        <v>48.9866666666667</v>
      </c>
      <c r="SV111">
        <v>49.003333333333302</v>
      </c>
      <c r="SW111">
        <v>48.8755555555556</v>
      </c>
      <c r="SX111">
        <v>48.901111111111099</v>
      </c>
      <c r="SY111">
        <v>48.912820512820502</v>
      </c>
      <c r="SZ111">
        <v>48.902500000000003</v>
      </c>
      <c r="TA111">
        <v>48.917499999999997</v>
      </c>
      <c r="TB111">
        <v>48.892499999999998</v>
      </c>
      <c r="TC111">
        <v>48.892499999999998</v>
      </c>
      <c r="TD111">
        <v>48.9166666666667</v>
      </c>
      <c r="TE111">
        <v>48.946666666666701</v>
      </c>
      <c r="TF111">
        <v>48.967222222222198</v>
      </c>
      <c r="TG111">
        <v>48.97</v>
      </c>
      <c r="TH111">
        <v>49.014444444444401</v>
      </c>
      <c r="TI111">
        <v>48.974102564102601</v>
      </c>
      <c r="TJ111">
        <v>48.930833333333297</v>
      </c>
      <c r="TK111">
        <v>48.908333333333303</v>
      </c>
      <c r="TL111">
        <v>48.897222222222197</v>
      </c>
      <c r="TM111">
        <v>48.936111111111103</v>
      </c>
      <c r="TN111">
        <v>48.967500000000001</v>
      </c>
      <c r="TO111">
        <v>48.953333333333298</v>
      </c>
      <c r="TP111">
        <v>48.911666666666697</v>
      </c>
      <c r="TQ111">
        <v>48.863589743589699</v>
      </c>
      <c r="TR111">
        <v>48.82</v>
      </c>
      <c r="TS111">
        <v>48.842222222222198</v>
      </c>
      <c r="TT111">
        <v>48.9</v>
      </c>
      <c r="TU111">
        <v>48.914999999999999</v>
      </c>
      <c r="TV111">
        <v>48.9033333333333</v>
      </c>
      <c r="TW111">
        <v>48.896666666666697</v>
      </c>
      <c r="TX111">
        <v>48.863333333333301</v>
      </c>
      <c r="TY111">
        <v>48.868888888888897</v>
      </c>
      <c r="TZ111">
        <v>48.883333333333297</v>
      </c>
      <c r="UA111">
        <v>48.886666666666699</v>
      </c>
      <c r="UB111">
        <v>48.8888888888889</v>
      </c>
      <c r="UC111">
        <v>48.890555555555601</v>
      </c>
      <c r="UD111">
        <v>48.843333333333298</v>
      </c>
      <c r="UE111">
        <v>48.840555555555603</v>
      </c>
      <c r="UF111">
        <v>48.8466666666667</v>
      </c>
      <c r="UG111">
        <v>48.853333333333303</v>
      </c>
      <c r="UH111">
        <v>48.8466666666667</v>
      </c>
      <c r="UI111">
        <v>48.822222222222202</v>
      </c>
      <c r="UJ111">
        <v>48.8</v>
      </c>
      <c r="UK111">
        <v>48.844444444444399</v>
      </c>
      <c r="UL111">
        <v>48.782222222222202</v>
      </c>
      <c r="UM111">
        <v>48.733333333333299</v>
      </c>
      <c r="UN111">
        <v>48.737777777777801</v>
      </c>
      <c r="UO111">
        <v>48.759393939393902</v>
      </c>
      <c r="UP111">
        <v>48.695277777777797</v>
      </c>
      <c r="UQ111">
        <v>48.681388888888897</v>
      </c>
      <c r="UR111">
        <v>48.69</v>
      </c>
      <c r="US111">
        <v>48.6933333333333</v>
      </c>
      <c r="UT111">
        <v>48.673888888888897</v>
      </c>
      <c r="UU111">
        <v>48.660833333333301</v>
      </c>
      <c r="UV111">
        <v>48.701111111111103</v>
      </c>
      <c r="UW111">
        <v>48.678888888888899</v>
      </c>
      <c r="UX111">
        <v>48.668484848484901</v>
      </c>
      <c r="UY111">
        <v>48.655555555555601</v>
      </c>
      <c r="UZ111">
        <v>48.6383333333333</v>
      </c>
      <c r="VA111">
        <v>48.632222222222197</v>
      </c>
      <c r="VB111">
        <v>48.646111111111097</v>
      </c>
      <c r="VC111">
        <v>48.66</v>
      </c>
      <c r="VD111">
        <v>48.585000000000001</v>
      </c>
      <c r="VE111">
        <v>48.565151515151499</v>
      </c>
      <c r="VF111">
        <v>48.6041666666667</v>
      </c>
      <c r="VG111">
        <v>48.636111111111099</v>
      </c>
      <c r="VH111">
        <v>48.626666666666701</v>
      </c>
      <c r="VI111">
        <v>48.587575757575799</v>
      </c>
      <c r="VJ111">
        <v>48.5966666666667</v>
      </c>
      <c r="VK111">
        <v>48.552222222222198</v>
      </c>
      <c r="VL111">
        <v>48.5411111111111</v>
      </c>
      <c r="VM111">
        <v>48.558333333333302</v>
      </c>
      <c r="VN111">
        <v>48.525757575757602</v>
      </c>
      <c r="VO111">
        <v>48.4433333333333</v>
      </c>
      <c r="VP111">
        <v>48.4583333333333</v>
      </c>
      <c r="VQ111">
        <v>48.408333333333303</v>
      </c>
      <c r="VR111">
        <v>48.455151515151499</v>
      </c>
      <c r="VS111">
        <v>48.495555555555597</v>
      </c>
      <c r="VT111">
        <v>48.503333333333302</v>
      </c>
      <c r="VU111">
        <v>48.452222222222197</v>
      </c>
      <c r="VV111">
        <v>48.353030303030302</v>
      </c>
      <c r="VW111">
        <v>48.303333333333299</v>
      </c>
      <c r="VX111">
        <v>48.27</v>
      </c>
      <c r="VY111">
        <v>48.279166666666697</v>
      </c>
      <c r="VZ111">
        <v>48.2663636363636</v>
      </c>
      <c r="WA111">
        <v>48.243333333333297</v>
      </c>
      <c r="WB111">
        <v>48.201111111111103</v>
      </c>
      <c r="WC111">
        <v>48.131212121212101</v>
      </c>
      <c r="WD111">
        <v>48.081388888888902</v>
      </c>
      <c r="WE111">
        <v>48.128611111111098</v>
      </c>
      <c r="WF111">
        <v>48.095833333333303</v>
      </c>
      <c r="WG111">
        <v>48.017575757575798</v>
      </c>
      <c r="WH111">
        <v>47.94</v>
      </c>
      <c r="WI111">
        <v>47.877777777777801</v>
      </c>
      <c r="WJ111">
        <v>47.8363636363636</v>
      </c>
      <c r="WK111">
        <v>47.849166666666697</v>
      </c>
      <c r="WL111">
        <v>47.8408333333333</v>
      </c>
      <c r="WM111">
        <v>47.755000000000003</v>
      </c>
      <c r="WN111">
        <v>47.650303030303</v>
      </c>
      <c r="WO111">
        <v>47.576666666666704</v>
      </c>
      <c r="WP111">
        <v>47.526666666666699</v>
      </c>
      <c r="WQ111">
        <v>47.475757575757598</v>
      </c>
      <c r="WR111">
        <v>47.426388888888901</v>
      </c>
      <c r="WS111">
        <v>47.4236111111111</v>
      </c>
      <c r="WT111">
        <v>47.330833333333302</v>
      </c>
      <c r="WU111">
        <v>47.208787878787902</v>
      </c>
      <c r="WV111">
        <v>47.134999999999998</v>
      </c>
      <c r="WW111">
        <v>47.05</v>
      </c>
      <c r="WX111">
        <v>46.905151515151502</v>
      </c>
      <c r="WY111">
        <v>46.814722222222201</v>
      </c>
      <c r="WZ111">
        <v>46.7286111111111</v>
      </c>
      <c r="XA111">
        <v>46.612499999999997</v>
      </c>
      <c r="XB111">
        <v>46.591515151515203</v>
      </c>
      <c r="XC111">
        <v>46.58</v>
      </c>
      <c r="XD111">
        <v>46.531111111111102</v>
      </c>
      <c r="XE111">
        <v>46.458787878787902</v>
      </c>
      <c r="XF111">
        <v>46.385555555555499</v>
      </c>
      <c r="XG111">
        <v>46.307777777777801</v>
      </c>
      <c r="XH111">
        <v>46.42</v>
      </c>
      <c r="XI111">
        <v>46.409444444444397</v>
      </c>
      <c r="XJ111">
        <v>46.3006060606061</v>
      </c>
      <c r="XK111">
        <v>46.211111111111101</v>
      </c>
      <c r="XL111">
        <v>46.2</v>
      </c>
      <c r="XM111">
        <v>46.1666666666667</v>
      </c>
      <c r="XN111">
        <v>46.205555555555598</v>
      </c>
      <c r="XO111">
        <v>46.213333333333303</v>
      </c>
      <c r="XP111">
        <v>46.160833333333301</v>
      </c>
      <c r="XQ111">
        <v>46.096944444444397</v>
      </c>
      <c r="XR111">
        <v>46.066666666666698</v>
      </c>
      <c r="XS111">
        <v>46.091515151515203</v>
      </c>
      <c r="XT111">
        <v>46.14</v>
      </c>
      <c r="XU111">
        <v>45.99</v>
      </c>
      <c r="XV111">
        <v>45.9444444444444</v>
      </c>
      <c r="XW111">
        <v>45.9433333333333</v>
      </c>
      <c r="XX111">
        <v>45.928924731182803</v>
      </c>
      <c r="XY111">
        <v>45.876236559139798</v>
      </c>
      <c r="XZ111">
        <v>45.8235483870968</v>
      </c>
      <c r="YA111">
        <v>45.794358974359</v>
      </c>
      <c r="YB111">
        <v>45.82</v>
      </c>
      <c r="YC111">
        <v>45.845641025641001</v>
      </c>
      <c r="YD111">
        <v>45.871282051282101</v>
      </c>
      <c r="YE111">
        <v>45.9017543859649</v>
      </c>
      <c r="YF111">
        <v>45.939473684210498</v>
      </c>
      <c r="YG111">
        <v>45.977192982456103</v>
      </c>
      <c r="YH111">
        <v>46.0149122807018</v>
      </c>
      <c r="YI111">
        <v>46.0421052631579</v>
      </c>
      <c r="YJ111">
        <v>46.062280701754403</v>
      </c>
      <c r="YK111">
        <v>46.082456140350899</v>
      </c>
      <c r="YL111">
        <v>46.102631578947403</v>
      </c>
      <c r="YM111">
        <v>46.180512820512803</v>
      </c>
      <c r="YN111">
        <v>46.272820512820502</v>
      </c>
      <c r="YO111">
        <v>46.365128205128201</v>
      </c>
      <c r="YP111">
        <v>46.4574358974359</v>
      </c>
      <c r="YQ111">
        <v>46.495877192982498</v>
      </c>
      <c r="YR111">
        <v>46.5283333333333</v>
      </c>
      <c r="YS111">
        <v>46.560789473684203</v>
      </c>
      <c r="YT111">
        <v>46.5981578947369</v>
      </c>
      <c r="YU111">
        <v>46.679736842105299</v>
      </c>
      <c r="YV111">
        <v>46.761315789473699</v>
      </c>
      <c r="YW111">
        <v>46.842894736842098</v>
      </c>
      <c r="YX111">
        <v>46.924871794871798</v>
      </c>
      <c r="YY111">
        <v>47.007777777777797</v>
      </c>
      <c r="YZ111">
        <v>47.090683760683802</v>
      </c>
      <c r="ZA111">
        <v>47.173589743589702</v>
      </c>
      <c r="ZB111">
        <v>47.256666666666703</v>
      </c>
      <c r="ZC111">
        <v>47.34</v>
      </c>
      <c r="ZD111">
        <v>47.423333333333296</v>
      </c>
      <c r="ZE111">
        <v>47.506666666666703</v>
      </c>
      <c r="ZF111">
        <v>47.5842105263158</v>
      </c>
      <c r="ZG111">
        <v>47.657894736842103</v>
      </c>
      <c r="ZH111">
        <v>47.731578947368398</v>
      </c>
      <c r="ZI111">
        <v>47.8052631578947</v>
      </c>
      <c r="ZJ111">
        <v>47.852982456140403</v>
      </c>
      <c r="ZK111">
        <v>47.894210526315803</v>
      </c>
      <c r="ZL111">
        <v>47.935438596491203</v>
      </c>
      <c r="ZM111">
        <v>47.976666666666702</v>
      </c>
      <c r="ZN111">
        <v>48.028803418803399</v>
      </c>
      <c r="ZO111">
        <v>48.080940170940202</v>
      </c>
      <c r="ZP111">
        <v>48.133076923076899</v>
      </c>
      <c r="ZQ111">
        <v>48.184736842105302</v>
      </c>
      <c r="ZR111">
        <v>48.232105263157898</v>
      </c>
      <c r="ZS111">
        <v>48.279473684210501</v>
      </c>
      <c r="ZT111">
        <v>48.326842105263196</v>
      </c>
      <c r="ZU111">
        <v>48.369210526315797</v>
      </c>
      <c r="ZV111">
        <v>48.399912280701798</v>
      </c>
      <c r="ZW111">
        <v>48.4306140350877</v>
      </c>
      <c r="ZX111">
        <v>48.461315789473701</v>
      </c>
      <c r="ZY111">
        <v>48.483931623931603</v>
      </c>
      <c r="ZZ111">
        <v>48.498461538461498</v>
      </c>
      <c r="AAA111">
        <v>48.5129914529915</v>
      </c>
      <c r="AAB111">
        <v>48.527521367521402</v>
      </c>
      <c r="AAC111">
        <v>48.5554385964912</v>
      </c>
      <c r="AAD111">
        <v>48.592280701754397</v>
      </c>
      <c r="AAE111">
        <v>48.629122807017502</v>
      </c>
      <c r="AAF111">
        <v>48.6659649122807</v>
      </c>
      <c r="AAG111">
        <v>48.6929824561403</v>
      </c>
      <c r="AAH111">
        <v>48.717543859649098</v>
      </c>
      <c r="AAI111">
        <v>48.742105263157903</v>
      </c>
      <c r="AAJ111">
        <v>48.766666666666701</v>
      </c>
      <c r="AAK111">
        <v>48.7912280701754</v>
      </c>
      <c r="AAL111">
        <v>48.815789473684198</v>
      </c>
      <c r="AAM111">
        <v>48.840350877193003</v>
      </c>
      <c r="AAN111">
        <v>48.861025641025599</v>
      </c>
      <c r="AAO111">
        <v>48.8661538461538</v>
      </c>
      <c r="AAP111">
        <v>48.871282051282101</v>
      </c>
      <c r="AAQ111">
        <v>48.876410256410303</v>
      </c>
      <c r="AAR111">
        <v>48.8878947368421</v>
      </c>
      <c r="AAS111">
        <v>48.914210526315799</v>
      </c>
      <c r="AAT111">
        <v>48.940526315789498</v>
      </c>
      <c r="AAU111">
        <v>48.966842105263197</v>
      </c>
      <c r="AAV111">
        <v>48.988333333333301</v>
      </c>
      <c r="AAW111">
        <v>49.005000000000003</v>
      </c>
      <c r="AAX111">
        <v>49.021666666666697</v>
      </c>
      <c r="AAY111">
        <v>49.038333333333298</v>
      </c>
      <c r="AAZ111">
        <v>49.047631578947403</v>
      </c>
      <c r="ABA111">
        <v>49.053771929824599</v>
      </c>
      <c r="ABB111">
        <v>49.059912280701802</v>
      </c>
      <c r="ABC111">
        <v>49.066052631578899</v>
      </c>
      <c r="ABD111">
        <v>49.070614035087701</v>
      </c>
      <c r="ABE111">
        <v>49.075000000000003</v>
      </c>
      <c r="ABF111">
        <v>49.079385964912298</v>
      </c>
      <c r="ABG111">
        <v>49.0839473684211</v>
      </c>
      <c r="ABH111">
        <v>49.090087719298197</v>
      </c>
      <c r="ABI111">
        <v>49.0962280701754</v>
      </c>
      <c r="ABJ111">
        <v>49.102368421052603</v>
      </c>
      <c r="ABK111">
        <v>49.107948717948702</v>
      </c>
      <c r="ABL111">
        <v>49.112222222222201</v>
      </c>
      <c r="ABM111">
        <v>49.1164957264957</v>
      </c>
      <c r="ABN111">
        <v>49.120769230769199</v>
      </c>
      <c r="ABO111">
        <v>49.117017543859603</v>
      </c>
      <c r="ABP111">
        <v>49.101228070175402</v>
      </c>
      <c r="ABQ111">
        <v>49.085438596491201</v>
      </c>
      <c r="ABR111">
        <v>49.069649122807</v>
      </c>
      <c r="ABS111">
        <v>49.0701754385965</v>
      </c>
      <c r="ABT111">
        <v>49.081578947368399</v>
      </c>
      <c r="ABU111">
        <v>49.092982456140398</v>
      </c>
      <c r="ABV111">
        <v>49.104385964912296</v>
      </c>
      <c r="ABW111">
        <v>49.0982456140351</v>
      </c>
      <c r="ABX111">
        <v>49.087719298245602</v>
      </c>
      <c r="ABY111">
        <v>49.077192982456097</v>
      </c>
      <c r="ABZ111">
        <v>49.066666666666698</v>
      </c>
      <c r="ACA111">
        <v>49.0429824561404</v>
      </c>
      <c r="ACB111">
        <v>49.019298245614003</v>
      </c>
      <c r="ACC111">
        <v>48.995614035087698</v>
      </c>
      <c r="ACD111">
        <v>48.977368421052603</v>
      </c>
      <c r="ACE111">
        <v>48.980877192982497</v>
      </c>
      <c r="ACF111">
        <v>48.984385964912299</v>
      </c>
      <c r="ACG111">
        <v>48.987894736842101</v>
      </c>
      <c r="ACH111">
        <v>48.984385964912299</v>
      </c>
      <c r="ACI111">
        <v>48.970350877192999</v>
      </c>
      <c r="ACJ111">
        <v>48.956315789473699</v>
      </c>
      <c r="ACK111">
        <v>48.942280701754399</v>
      </c>
      <c r="ACL111">
        <v>48.925614035087698</v>
      </c>
      <c r="ACM111">
        <v>48.907192982456102</v>
      </c>
      <c r="ACN111">
        <v>48.8887719298246</v>
      </c>
      <c r="ACO111">
        <v>48.870350877192998</v>
      </c>
      <c r="ACP111">
        <v>48.8477192982456</v>
      </c>
      <c r="ACQ111">
        <v>48.824035087719302</v>
      </c>
      <c r="ACR111">
        <v>48.800350877192997</v>
      </c>
      <c r="ACS111">
        <v>48.776666666666699</v>
      </c>
      <c r="ACT111">
        <v>48.760877192982498</v>
      </c>
      <c r="ACU111">
        <v>48.745087719298198</v>
      </c>
      <c r="ACV111">
        <v>48.729298245613997</v>
      </c>
      <c r="ACW111">
        <v>48.710701754386001</v>
      </c>
      <c r="ACX111">
        <v>48.6808771929825</v>
      </c>
      <c r="ACY111">
        <v>48.651052631578899</v>
      </c>
      <c r="ACZ111">
        <v>48.621228070175398</v>
      </c>
      <c r="ADA111">
        <v>48.588245614035102</v>
      </c>
      <c r="ADB111">
        <v>48.550526315789497</v>
      </c>
      <c r="ADC111">
        <v>48.512807017543899</v>
      </c>
      <c r="ADD111">
        <v>48.475087719298301</v>
      </c>
      <c r="ADE111">
        <v>48.446315789473701</v>
      </c>
      <c r="ADF111">
        <v>48.423508771929797</v>
      </c>
      <c r="ADG111">
        <v>48.400701754385999</v>
      </c>
      <c r="ADH111">
        <v>48.377894736842102</v>
      </c>
      <c r="ADI111">
        <v>48.330526315789498</v>
      </c>
      <c r="ADJ111">
        <v>48.2770175438596</v>
      </c>
      <c r="ADK111">
        <v>48.223508771929801</v>
      </c>
      <c r="ADL111">
        <v>48.17</v>
      </c>
      <c r="ADM111">
        <v>48.085789473684201</v>
      </c>
      <c r="ADN111">
        <v>48.001578947368401</v>
      </c>
      <c r="ADO111">
        <v>47.917368421052601</v>
      </c>
      <c r="ADP111">
        <v>47.827368421052597</v>
      </c>
      <c r="ADQ111">
        <v>47.714210526315803</v>
      </c>
      <c r="ADR111">
        <v>47.601052631578902</v>
      </c>
      <c r="ADS111">
        <v>47.487894736842101</v>
      </c>
      <c r="ADT111">
        <v>47.357894736842098</v>
      </c>
      <c r="ADU111">
        <v>47.202631578947397</v>
      </c>
      <c r="ADV111">
        <v>47.047368421052603</v>
      </c>
      <c r="ADW111">
        <v>46.892105263157902</v>
      </c>
      <c r="ADX111">
        <v>46.7226315789474</v>
      </c>
      <c r="ADY111">
        <v>46.543684210526301</v>
      </c>
      <c r="ADZ111">
        <v>46.364736842105302</v>
      </c>
      <c r="AEA111">
        <v>46.185789473684203</v>
      </c>
      <c r="AEB111">
        <v>45.977368421052603</v>
      </c>
      <c r="AEC111">
        <v>45.761578947368399</v>
      </c>
      <c r="AED111">
        <v>45.545789473684202</v>
      </c>
      <c r="AEE111">
        <v>45.33</v>
      </c>
      <c r="AEF111">
        <v>45.158070175438603</v>
      </c>
      <c r="AEG111">
        <v>44.9861403508772</v>
      </c>
      <c r="AEH111">
        <v>44.814210526315797</v>
      </c>
      <c r="AEI111">
        <v>44.645614035087704</v>
      </c>
      <c r="AEJ111">
        <v>44.490350877193002</v>
      </c>
      <c r="AEK111">
        <v>44.335087719298201</v>
      </c>
      <c r="AEL111">
        <v>44.1798245614035</v>
      </c>
      <c r="AEM111">
        <v>44.029824561403501</v>
      </c>
      <c r="AEN111">
        <v>43.887719298245599</v>
      </c>
      <c r="AEO111">
        <v>43.745614035087698</v>
      </c>
      <c r="AEP111">
        <v>43.603508771929803</v>
      </c>
      <c r="AEQ111">
        <v>43.5135087719298</v>
      </c>
      <c r="AER111">
        <v>43.4582456140351</v>
      </c>
      <c r="AES111">
        <v>43.4029824561404</v>
      </c>
      <c r="AET111">
        <v>43.3477192982456</v>
      </c>
      <c r="AEU111">
        <v>43.298771929824603</v>
      </c>
      <c r="AEV111">
        <v>43.251403508771901</v>
      </c>
      <c r="AEW111">
        <v>43.204035087719298</v>
      </c>
      <c r="AEX111">
        <v>43.156666666666702</v>
      </c>
      <c r="AEY111">
        <v>43.120701754385998</v>
      </c>
      <c r="AEZ111">
        <v>43.084736842105301</v>
      </c>
      <c r="AFA111">
        <v>43.048771929824603</v>
      </c>
      <c r="AFB111">
        <v>43.0143859649123</v>
      </c>
      <c r="AFC111">
        <v>42.9863157894737</v>
      </c>
      <c r="AFD111">
        <v>42.9582456140351</v>
      </c>
      <c r="AFE111">
        <v>42.9301754385965</v>
      </c>
      <c r="AFF111">
        <v>42.902162162162199</v>
      </c>
      <c r="AFG111">
        <v>42.874234234234201</v>
      </c>
      <c r="AFH111">
        <v>42.846306306306303</v>
      </c>
      <c r="AFI111">
        <v>42.818378378378398</v>
      </c>
      <c r="AFJ111">
        <v>42.7928070175439</v>
      </c>
      <c r="AFK111">
        <v>42.768245614035102</v>
      </c>
      <c r="AFL111">
        <v>42.743684210526297</v>
      </c>
      <c r="AFM111">
        <v>42.719122807017499</v>
      </c>
      <c r="AFN111">
        <v>42.6929824561403</v>
      </c>
      <c r="AFO111">
        <v>42.6666666666667</v>
      </c>
      <c r="AFP111">
        <v>42.640350877193001</v>
      </c>
      <c r="AFQ111">
        <v>42.613947368421101</v>
      </c>
      <c r="AFR111">
        <v>42.586754385964902</v>
      </c>
      <c r="AFS111">
        <v>42.559561403508802</v>
      </c>
      <c r="AFT111">
        <v>42.532368421052603</v>
      </c>
      <c r="AFU111">
        <v>42.510701754385998</v>
      </c>
      <c r="AFV111">
        <v>42.501929824561401</v>
      </c>
      <c r="AFW111">
        <v>42.493157894736797</v>
      </c>
      <c r="AFX111">
        <v>42.484385964912299</v>
      </c>
      <c r="AFY111">
        <v>42.468596491228098</v>
      </c>
      <c r="AFZ111">
        <v>42.445789473684201</v>
      </c>
      <c r="AGA111">
        <v>42.422982456140303</v>
      </c>
      <c r="AGB111">
        <v>42.400175438596499</v>
      </c>
      <c r="AGC111">
        <v>42.419189189189197</v>
      </c>
      <c r="AGD111">
        <v>42.456126126126101</v>
      </c>
      <c r="AGE111">
        <v>42.493063063063097</v>
      </c>
      <c r="AGF111">
        <v>42.53</v>
      </c>
      <c r="AGG111">
        <v>42.544035087719301</v>
      </c>
      <c r="AGH111">
        <v>42.558070175438601</v>
      </c>
      <c r="AGI111">
        <v>42.572105263157901</v>
      </c>
      <c r="AGJ111">
        <v>42.585087719298301</v>
      </c>
      <c r="AGK111">
        <v>42.593859649122798</v>
      </c>
      <c r="AGL111">
        <v>42.602631578947403</v>
      </c>
      <c r="AGM111">
        <v>42.6114035087719</v>
      </c>
      <c r="AGN111">
        <v>42.6247368421053</v>
      </c>
      <c r="AGO111">
        <v>42.644912280701803</v>
      </c>
      <c r="AGP111">
        <v>42.665087719298199</v>
      </c>
      <c r="AGQ111">
        <v>42.685263157894703</v>
      </c>
      <c r="AGR111">
        <v>42.707387387387399</v>
      </c>
      <c r="AGS111">
        <v>42.730810810810802</v>
      </c>
      <c r="AGT111">
        <v>42.754234234234197</v>
      </c>
      <c r="AGU111">
        <v>42.777657657657699</v>
      </c>
      <c r="AGV111">
        <v>42.800526315789497</v>
      </c>
      <c r="AGW111">
        <v>42.823333333333302</v>
      </c>
      <c r="AGX111">
        <v>42.846140350877199</v>
      </c>
      <c r="AGY111">
        <v>42.868333333333297</v>
      </c>
      <c r="AGZ111">
        <v>42.884999999999998</v>
      </c>
      <c r="AHA111">
        <v>42.901666666666699</v>
      </c>
      <c r="AHB111">
        <v>42.918333333333301</v>
      </c>
      <c r="AHC111">
        <v>42.940789473684198</v>
      </c>
      <c r="AHD111">
        <v>42.976754385964902</v>
      </c>
      <c r="AHE111">
        <v>43.012719298245599</v>
      </c>
      <c r="AHF111">
        <v>43.048684210526297</v>
      </c>
      <c r="AHG111">
        <v>43.080630630630601</v>
      </c>
      <c r="AHH111">
        <v>43.108558558558599</v>
      </c>
      <c r="AHI111">
        <v>43.136486486486497</v>
      </c>
      <c r="AHJ111">
        <v>43.164414414414402</v>
      </c>
      <c r="AHK111">
        <v>43.187543859649097</v>
      </c>
      <c r="AHL111">
        <v>43.209473684210501</v>
      </c>
      <c r="AHM111">
        <v>43.231403508771898</v>
      </c>
      <c r="AHN111">
        <v>43.253333333333302</v>
      </c>
      <c r="AHO111">
        <v>43.275263157894699</v>
      </c>
      <c r="AHP111">
        <v>43.297192982456103</v>
      </c>
      <c r="AHQ111">
        <v>43.3191228070175</v>
      </c>
      <c r="AHR111">
        <v>43.3386486486487</v>
      </c>
      <c r="AHS111">
        <v>43.348558558558601</v>
      </c>
      <c r="AHT111">
        <v>43.358468468468502</v>
      </c>
      <c r="AHU111">
        <v>43.368378378378402</v>
      </c>
      <c r="AHV111">
        <v>43.386052631578899</v>
      </c>
      <c r="AHW111">
        <v>43.411491228070197</v>
      </c>
      <c r="AHX111">
        <v>43.436929824561403</v>
      </c>
      <c r="AHY111">
        <v>43.462368421052602</v>
      </c>
      <c r="AHZ111">
        <v>43.484736842105299</v>
      </c>
      <c r="AIA111">
        <v>43.505789473684203</v>
      </c>
      <c r="AIB111">
        <v>43.526842105263199</v>
      </c>
      <c r="AIC111">
        <v>43.547894736842103</v>
      </c>
      <c r="AID111">
        <v>43.562972972973</v>
      </c>
      <c r="AIE111">
        <v>43.577387387387397</v>
      </c>
      <c r="AIF111">
        <v>43.5918018018018</v>
      </c>
      <c r="AIG111">
        <v>43.605789473684197</v>
      </c>
      <c r="AIH111">
        <v>43.618070175438604</v>
      </c>
      <c r="AII111">
        <v>43.630350877193003</v>
      </c>
      <c r="AIJ111">
        <v>43.642631578947402</v>
      </c>
      <c r="AIK111">
        <v>43.655045045045</v>
      </c>
      <c r="AIL111">
        <v>43.667657657657699</v>
      </c>
      <c r="AIM111">
        <v>43.680270270270299</v>
      </c>
      <c r="AIN111">
        <v>43.692882882882898</v>
      </c>
      <c r="AIO111">
        <v>43.697280701754401</v>
      </c>
      <c r="AIP111">
        <v>43.698157894736802</v>
      </c>
      <c r="AIQ111">
        <v>43.699035087719302</v>
      </c>
      <c r="AIR111">
        <v>43.699912280701803</v>
      </c>
      <c r="AIS111">
        <v>43.702368421052597</v>
      </c>
      <c r="AIT111">
        <v>43.704999999999998</v>
      </c>
      <c r="AIU111">
        <v>43.707631578947399</v>
      </c>
      <c r="AIV111">
        <v>43.709279279279301</v>
      </c>
      <c r="AIW111">
        <v>43.702072072072099</v>
      </c>
      <c r="AIX111">
        <v>43.694864864864897</v>
      </c>
      <c r="AIY111">
        <v>43.687657657657702</v>
      </c>
      <c r="AIZ111">
        <v>43.6794736842105</v>
      </c>
      <c r="AJA111">
        <v>43.669824561403502</v>
      </c>
      <c r="AJB111">
        <v>43.660175438596497</v>
      </c>
      <c r="AJC111">
        <v>43.650526315789499</v>
      </c>
      <c r="AJD111">
        <v>43.635855855855901</v>
      </c>
      <c r="AJE111">
        <v>43.617837837837797</v>
      </c>
      <c r="AJF111">
        <v>43.5998198198198</v>
      </c>
      <c r="AJG111">
        <v>43.581801801801802</v>
      </c>
      <c r="AJH111">
        <v>43.547631578947403</v>
      </c>
      <c r="AJI111">
        <v>43.511666666666699</v>
      </c>
      <c r="AJJ111">
        <v>43.475701754386002</v>
      </c>
      <c r="AJK111">
        <v>43.438918918918901</v>
      </c>
      <c r="AJL111">
        <v>43.394774774774802</v>
      </c>
      <c r="AJM111">
        <v>43.350630630630597</v>
      </c>
      <c r="AJN111">
        <v>43.306486486486499</v>
      </c>
      <c r="AJO111">
        <v>43.268421052631602</v>
      </c>
      <c r="AJP111">
        <v>43.239473684210502</v>
      </c>
      <c r="AJQ111">
        <v>43.210526315789501</v>
      </c>
      <c r="AJR111">
        <v>43.181578947368401</v>
      </c>
      <c r="AJS111">
        <v>43.122972972973002</v>
      </c>
      <c r="AJT111">
        <v>43.044594594594599</v>
      </c>
      <c r="AJU111">
        <v>42.966216216216203</v>
      </c>
      <c r="AJV111">
        <v>42.8878378378378</v>
      </c>
      <c r="AJW111">
        <v>42.862631578947401</v>
      </c>
      <c r="AJX111">
        <v>42.843333333333298</v>
      </c>
      <c r="AJY111">
        <v>42.824035087719302</v>
      </c>
      <c r="AJZ111">
        <v>42.798648648648701</v>
      </c>
      <c r="AKA111">
        <v>42.718468468468501</v>
      </c>
      <c r="AKB111">
        <v>42.638288288288301</v>
      </c>
      <c r="AKC111">
        <v>42.558108108108101</v>
      </c>
      <c r="AKD111">
        <v>42.479473684210497</v>
      </c>
      <c r="AKE111">
        <v>42.4031578947368</v>
      </c>
      <c r="AKF111">
        <v>42.326842105263196</v>
      </c>
      <c r="AKG111">
        <v>42.2505263157895</v>
      </c>
      <c r="AKH111">
        <v>42.16</v>
      </c>
      <c r="AKI111">
        <v>42.06</v>
      </c>
      <c r="AKJ111">
        <v>41.96</v>
      </c>
      <c r="AKK111">
        <v>41.86</v>
      </c>
      <c r="AKL111">
        <v>41.7631578947368</v>
      </c>
      <c r="AKM111">
        <v>41.6666666666667</v>
      </c>
      <c r="AKN111">
        <v>41.5701754385965</v>
      </c>
      <c r="AKO111">
        <v>41.469549549549598</v>
      </c>
      <c r="AKP111">
        <v>41.331711711711698</v>
      </c>
      <c r="AKQ111">
        <v>41.193873873873898</v>
      </c>
      <c r="AKR111">
        <v>41.056036036035998</v>
      </c>
      <c r="AKS111">
        <v>40.921441441441402</v>
      </c>
      <c r="AKT111">
        <v>40.791711711711699</v>
      </c>
      <c r="AKU111">
        <v>40.661981981982002</v>
      </c>
      <c r="AKV111">
        <v>40.532252252252199</v>
      </c>
      <c r="AKW111">
        <v>40.390789473684201</v>
      </c>
      <c r="AKX111">
        <v>40.244298245613997</v>
      </c>
      <c r="AKY111">
        <v>40.0978070175439</v>
      </c>
      <c r="AKZ111">
        <v>39.951315789473703</v>
      </c>
      <c r="ALA111">
        <v>39.778558558558501</v>
      </c>
      <c r="ALB111">
        <v>39.602882882882902</v>
      </c>
      <c r="ALC111">
        <v>39.427207207207204</v>
      </c>
      <c r="ALD111">
        <v>39.249298245614</v>
      </c>
      <c r="ALE111">
        <v>39.062456140350903</v>
      </c>
      <c r="ALF111">
        <v>38.8756140350877</v>
      </c>
      <c r="ALG111">
        <v>38.688771929824497</v>
      </c>
      <c r="ALH111">
        <v>38.500630630630603</v>
      </c>
      <c r="ALI111">
        <v>38.310540540540501</v>
      </c>
      <c r="ALJ111">
        <v>38.120450450450399</v>
      </c>
      <c r="ALK111">
        <v>37.930360360360403</v>
      </c>
      <c r="ALL111">
        <v>37.7320720720721</v>
      </c>
      <c r="ALM111">
        <v>37.5302702702703</v>
      </c>
      <c r="ALN111">
        <v>37.3284684684685</v>
      </c>
      <c r="ALO111">
        <v>37.126666666666701</v>
      </c>
      <c r="ALP111">
        <v>36.948596491228102</v>
      </c>
      <c r="ALQ111">
        <v>36.770526315789503</v>
      </c>
      <c r="ALR111">
        <v>36.592456140350897</v>
      </c>
      <c r="ALS111">
        <v>36.413783783783799</v>
      </c>
      <c r="ALT111">
        <v>36.232702702702703</v>
      </c>
      <c r="ALU111">
        <v>36.051621621621599</v>
      </c>
      <c r="ALV111">
        <v>35.870540540540503</v>
      </c>
      <c r="ALW111">
        <v>35.690360360360401</v>
      </c>
      <c r="ALX111">
        <v>35.511081081081102</v>
      </c>
      <c r="ALY111">
        <v>35.331801801801802</v>
      </c>
      <c r="ALZ111">
        <v>35.152522522522503</v>
      </c>
      <c r="AMA111">
        <v>34.9883783783784</v>
      </c>
      <c r="AMB111">
        <v>34.828018018018</v>
      </c>
      <c r="AMC111">
        <v>34.667657657657699</v>
      </c>
      <c r="AMD111">
        <v>34.506929824561396</v>
      </c>
      <c r="AME111">
        <v>34.342894736842098</v>
      </c>
      <c r="AMF111">
        <v>34.178859649122799</v>
      </c>
      <c r="AMG111">
        <v>34.014824561403501</v>
      </c>
      <c r="AMH111">
        <v>33.853783783783797</v>
      </c>
      <c r="AMI111">
        <v>33.699729729729697</v>
      </c>
      <c r="AMJ111">
        <v>33.545675675675703</v>
      </c>
      <c r="AMK111">
        <v>33.391621621621603</v>
      </c>
      <c r="AML111">
        <v>33.224594594594599</v>
      </c>
      <c r="AMM111">
        <v>33.048918918918901</v>
      </c>
      <c r="AMN111">
        <v>32.873243243243202</v>
      </c>
      <c r="AMO111">
        <v>32.697567567567603</v>
      </c>
      <c r="AMP111">
        <v>32.487027027026997</v>
      </c>
      <c r="AMQ111">
        <v>32.272612612612598</v>
      </c>
      <c r="AMR111">
        <v>32.058198198198198</v>
      </c>
      <c r="AMS111">
        <v>31.837017543859599</v>
      </c>
      <c r="AMT111">
        <v>31.5887719298245</v>
      </c>
      <c r="AMU111">
        <v>31.3405263157895</v>
      </c>
      <c r="AMV111">
        <v>31.092280701754401</v>
      </c>
      <c r="AMW111">
        <v>30.8139639639639</v>
      </c>
      <c r="AMX111">
        <v>30.490540540540501</v>
      </c>
      <c r="AMY111">
        <v>30.167117117117101</v>
      </c>
      <c r="AMZ111">
        <v>29.843693693693702</v>
      </c>
      <c r="ANA111">
        <v>29.462252252252199</v>
      </c>
      <c r="ANB111">
        <v>29.055945945945901</v>
      </c>
      <c r="ANC111">
        <v>28.649639639639599</v>
      </c>
      <c r="AND111">
        <v>28.2433333333333</v>
      </c>
      <c r="ANE111">
        <v>27.730720720720701</v>
      </c>
      <c r="ANF111">
        <v>27.218108108108101</v>
      </c>
      <c r="ANG111">
        <v>26.705495495495502</v>
      </c>
      <c r="ANH111">
        <v>26.162342342342399</v>
      </c>
      <c r="ANI111">
        <v>25.547927927928001</v>
      </c>
      <c r="ANJ111">
        <v>24.933513513513599</v>
      </c>
      <c r="ANK111">
        <v>24.319099099099201</v>
      </c>
      <c r="ANL111">
        <v>23.679649122807099</v>
      </c>
      <c r="ANM111">
        <v>23.023508771929901</v>
      </c>
      <c r="ANN111">
        <v>22.367368421052699</v>
      </c>
      <c r="ANO111">
        <v>21.711228070175501</v>
      </c>
      <c r="ANP111">
        <v>21.0358558558559</v>
      </c>
      <c r="ANQ111">
        <v>20.355675675675698</v>
      </c>
      <c r="ANR111">
        <v>19.6754954954956</v>
      </c>
      <c r="ANS111">
        <v>18.996666666666702</v>
      </c>
      <c r="ANT111">
        <v>18.329999999999998</v>
      </c>
      <c r="ANU111">
        <v>17.663333333333298</v>
      </c>
      <c r="ANV111">
        <v>16.996666666666599</v>
      </c>
      <c r="ANW111">
        <v>16.361351351351299</v>
      </c>
      <c r="ANX111">
        <v>15.773063063063001</v>
      </c>
      <c r="ANY111">
        <v>15.1847747747747</v>
      </c>
      <c r="ANZ111">
        <v>14.5964864864865</v>
      </c>
      <c r="AOA111">
        <v>14.078828828828801</v>
      </c>
      <c r="AOB111">
        <v>13.5914414414414</v>
      </c>
      <c r="AOC111">
        <v>13.104054054054</v>
      </c>
      <c r="AOD111">
        <v>12.616666666666699</v>
      </c>
      <c r="AOE111">
        <v>12.226576576576599</v>
      </c>
      <c r="AOF111">
        <v>11.8364864864865</v>
      </c>
      <c r="AOG111">
        <v>11.4463963963964</v>
      </c>
      <c r="AOH111">
        <v>11.083063063063101</v>
      </c>
      <c r="AOI111">
        <v>10.7821621621622</v>
      </c>
      <c r="AOJ111">
        <v>10.481261261261301</v>
      </c>
      <c r="AOK111">
        <v>10.1803603603604</v>
      </c>
      <c r="AOL111">
        <v>9.9248648648648796</v>
      </c>
      <c r="AOM111">
        <v>9.6996396396396403</v>
      </c>
      <c r="AON111">
        <v>9.4744144144144098</v>
      </c>
      <c r="AOO111">
        <v>9.2491891891891704</v>
      </c>
      <c r="AOP111">
        <v>9.0766666666666502</v>
      </c>
      <c r="AOQ111">
        <v>8.9099999999999895</v>
      </c>
      <c r="AOR111">
        <v>8.7433333333333199</v>
      </c>
      <c r="AOS111">
        <v>8.5842342342342306</v>
      </c>
      <c r="AOT111">
        <v>8.4554054054054006</v>
      </c>
      <c r="AOU111">
        <v>8.3265765765765707</v>
      </c>
      <c r="AOV111">
        <v>8.1977477477477496</v>
      </c>
      <c r="AOW111">
        <v>8.0855855855855907</v>
      </c>
      <c r="AOX111">
        <v>7.9900900900900904</v>
      </c>
      <c r="AOY111">
        <v>7.8945945945945999</v>
      </c>
      <c r="AOZ111">
        <v>7.7990990990990996</v>
      </c>
      <c r="APA111">
        <v>7.7266666666666701</v>
      </c>
      <c r="APB111">
        <v>7.66</v>
      </c>
      <c r="APC111">
        <v>7.5933333333333399</v>
      </c>
      <c r="APD111">
        <v>7.5290990990991</v>
      </c>
      <c r="APE111">
        <v>7.4867567567567601</v>
      </c>
      <c r="APF111">
        <v>7.4444144144144104</v>
      </c>
      <c r="APG111">
        <v>7.4020720720720696</v>
      </c>
      <c r="APH111">
        <v>7.3593693693693698</v>
      </c>
      <c r="API111">
        <v>7.3161261261261199</v>
      </c>
      <c r="APJ111">
        <v>7.2728828828828798</v>
      </c>
      <c r="APK111">
        <v>7.2296396396396396</v>
      </c>
      <c r="APL111">
        <v>7.1990090090090098</v>
      </c>
      <c r="APM111">
        <v>7.1737837837837803</v>
      </c>
      <c r="APN111">
        <v>7.1485585585585598</v>
      </c>
      <c r="APO111">
        <v>7.1233333333333304</v>
      </c>
      <c r="APP111">
        <v>7.1089189189189197</v>
      </c>
      <c r="APQ111">
        <v>7.0945045045045001</v>
      </c>
      <c r="APR111">
        <v>7.0800900900900903</v>
      </c>
      <c r="APS111">
        <v>7.0672972972972996</v>
      </c>
      <c r="APT111">
        <v>7.0582882882882902</v>
      </c>
      <c r="APU111">
        <v>7.04927927927928</v>
      </c>
      <c r="APV111">
        <v>7.0402702702702697</v>
      </c>
      <c r="APW111">
        <v>7.03720720720721</v>
      </c>
      <c r="APX111">
        <v>7.0381081081081103</v>
      </c>
      <c r="APY111">
        <v>7.0390090090090096</v>
      </c>
      <c r="APZ111">
        <v>7.0399099099099098</v>
      </c>
      <c r="AQA111">
        <v>7.04567567567568</v>
      </c>
      <c r="AQB111">
        <v>7.0519819819819798</v>
      </c>
      <c r="AQC111">
        <v>7.0582882882882902</v>
      </c>
      <c r="AQD111">
        <v>7.0662162162162199</v>
      </c>
      <c r="AQE111">
        <v>7.0806306306306297</v>
      </c>
      <c r="AQF111">
        <v>7.0950450450450404</v>
      </c>
      <c r="AQG111">
        <v>7.10945945945946</v>
      </c>
      <c r="AQH111">
        <v>7.1315315315315297</v>
      </c>
      <c r="AQI111">
        <v>7.1612612612612603</v>
      </c>
      <c r="AQJ111">
        <v>7.1909909909909899</v>
      </c>
      <c r="AQK111">
        <v>7.2207207207207196</v>
      </c>
      <c r="AQL111">
        <v>7.2605405405405401</v>
      </c>
      <c r="AQM111">
        <v>7.30288288288288</v>
      </c>
      <c r="AQN111">
        <v>7.3452252252252199</v>
      </c>
      <c r="AQO111">
        <v>7.3890090090090004</v>
      </c>
      <c r="AQP111">
        <v>7.4457657657657599</v>
      </c>
      <c r="AQQ111">
        <v>7.5025225225225203</v>
      </c>
      <c r="AQR111">
        <v>7.5592792792792798</v>
      </c>
      <c r="AQS111">
        <v>7.6225925925925999</v>
      </c>
      <c r="AQT111">
        <v>7.6957407407407397</v>
      </c>
      <c r="AQU111">
        <v>7.7688888888888901</v>
      </c>
      <c r="AQV111">
        <v>7.8420370370370298</v>
      </c>
      <c r="AQW111">
        <v>7.9236936936936901</v>
      </c>
      <c r="AQX111">
        <v>8.0074774774774706</v>
      </c>
      <c r="AQY111">
        <v>8.0912612612612502</v>
      </c>
      <c r="AQZ111">
        <v>8.1758558558558505</v>
      </c>
      <c r="ARA111">
        <v>8.2677477477477392</v>
      </c>
      <c r="ARB111">
        <v>8.3596396396396404</v>
      </c>
      <c r="ARC111">
        <v>8.4515315315315398</v>
      </c>
      <c r="ARD111">
        <v>8.5470270270270401</v>
      </c>
      <c r="ARE111">
        <v>8.64792792792794</v>
      </c>
      <c r="ARF111">
        <v>8.7488288288288398</v>
      </c>
      <c r="ARG111">
        <v>8.8497297297297397</v>
      </c>
      <c r="ARH111">
        <v>8.9525225225225302</v>
      </c>
      <c r="ARI111">
        <v>9.0561261261261308</v>
      </c>
      <c r="ARJ111">
        <v>9.1597297297297295</v>
      </c>
      <c r="ARK111">
        <v>9.2633333333333301</v>
      </c>
      <c r="ARL111">
        <v>9.3772222222222297</v>
      </c>
      <c r="ARM111">
        <v>9.4911111111111204</v>
      </c>
      <c r="ARN111">
        <v>9.6050000000000093</v>
      </c>
      <c r="ARO111">
        <v>9.7212612612612705</v>
      </c>
      <c r="ARP111">
        <v>9.8410810810810894</v>
      </c>
      <c r="ARQ111">
        <v>9.96090090090091</v>
      </c>
      <c r="ARR111">
        <v>10.0807207207207</v>
      </c>
      <c r="ARS111">
        <v>10.202432432432399</v>
      </c>
      <c r="ART111">
        <v>10.324954954955</v>
      </c>
      <c r="ARU111">
        <v>10.4474774774775</v>
      </c>
      <c r="ARV111">
        <v>10.57</v>
      </c>
      <c r="ARW111">
        <v>10.688918918918899</v>
      </c>
      <c r="ARX111">
        <v>10.8078378378378</v>
      </c>
      <c r="ARY111">
        <v>10.9267567567568</v>
      </c>
      <c r="ARZ111">
        <v>11.0513888888889</v>
      </c>
      <c r="ASA111">
        <v>11.1893518518518</v>
      </c>
      <c r="ASB111">
        <v>11.3273148148148</v>
      </c>
      <c r="ASC111">
        <v>11.4652777777778</v>
      </c>
      <c r="ASD111">
        <v>11.5987387387387</v>
      </c>
      <c r="ASE111">
        <v>11.730270270270299</v>
      </c>
      <c r="ASF111">
        <v>11.8618018018018</v>
      </c>
      <c r="ASG111">
        <v>11.9933333333333</v>
      </c>
      <c r="ASH111">
        <v>12.123963963964</v>
      </c>
      <c r="ASI111">
        <v>12.2545945945946</v>
      </c>
      <c r="ASJ111">
        <v>12.3852252252252</v>
      </c>
      <c r="ASK111">
        <v>12.518888888888901</v>
      </c>
      <c r="ASL111">
        <v>12.659629629629601</v>
      </c>
      <c r="ASM111">
        <v>12.8003703703704</v>
      </c>
      <c r="ASN111">
        <v>12.9411111111111</v>
      </c>
      <c r="ASO111">
        <v>13.0735135135135</v>
      </c>
      <c r="ASP111">
        <v>13.2023423423423</v>
      </c>
      <c r="ASQ111">
        <v>13.331171171171199</v>
      </c>
      <c r="ASR111">
        <v>13.46</v>
      </c>
      <c r="ASS111">
        <v>13.596036036036001</v>
      </c>
      <c r="AST111">
        <v>13.7320720720721</v>
      </c>
      <c r="ASU111">
        <v>13.8681081081081</v>
      </c>
      <c r="ASV111">
        <v>14.005000000000001</v>
      </c>
      <c r="ASW111">
        <v>14.143888888888901</v>
      </c>
      <c r="ASX111">
        <v>14.282777777777801</v>
      </c>
      <c r="ASY111">
        <v>14.421666666666701</v>
      </c>
      <c r="ASZ111">
        <v>14.5585585585586</v>
      </c>
      <c r="ATA111">
        <v>14.6945945945946</v>
      </c>
      <c r="ATB111">
        <v>14.830630630630599</v>
      </c>
      <c r="ATC111">
        <v>14.966666666666701</v>
      </c>
      <c r="ATD111">
        <v>15.103703703703699</v>
      </c>
      <c r="ATE111">
        <v>15.2407407407407</v>
      </c>
      <c r="ATF111">
        <v>15.3777777777778</v>
      </c>
      <c r="ATG111">
        <v>15.511531531531499</v>
      </c>
      <c r="ATH111">
        <v>15.6403603603604</v>
      </c>
      <c r="ATI111">
        <v>15.7691891891892</v>
      </c>
      <c r="ATJ111">
        <v>15.898018018018</v>
      </c>
      <c r="ATK111">
        <v>16.029351851851899</v>
      </c>
      <c r="ATL111">
        <v>16.161759259259298</v>
      </c>
      <c r="ATM111">
        <v>16.294166666666701</v>
      </c>
      <c r="ATN111">
        <v>16.425675675675699</v>
      </c>
      <c r="ATO111">
        <v>16.549099099099099</v>
      </c>
      <c r="ATP111">
        <v>16.672522522522499</v>
      </c>
      <c r="ATQ111">
        <v>16.795945945945999</v>
      </c>
      <c r="ATR111">
        <v>16.920090090090099</v>
      </c>
      <c r="ATS111">
        <v>17.0453153153153</v>
      </c>
      <c r="ATT111">
        <v>17.1705405405406</v>
      </c>
      <c r="ATU111">
        <v>17.2957657657658</v>
      </c>
      <c r="ATV111">
        <v>17.423425925925901</v>
      </c>
      <c r="ATW111">
        <v>17.552129629629601</v>
      </c>
      <c r="ATX111">
        <v>17.6808333333333</v>
      </c>
      <c r="ATY111">
        <v>17.807927927927899</v>
      </c>
      <c r="ATZ111">
        <v>17.9205405405405</v>
      </c>
      <c r="AUA111">
        <v>18.033153153153201</v>
      </c>
      <c r="AUB111">
        <v>18.145765765765798</v>
      </c>
      <c r="AUC111">
        <v>18.261851851851901</v>
      </c>
      <c r="AUD111">
        <v>18.383148148148202</v>
      </c>
      <c r="AUE111">
        <v>18.504444444444399</v>
      </c>
      <c r="AUF111">
        <v>18.625740740740699</v>
      </c>
      <c r="AUG111">
        <v>18.734324324324302</v>
      </c>
      <c r="AUH111">
        <v>18.839729729729701</v>
      </c>
      <c r="AUI111">
        <v>18.9451351351351</v>
      </c>
      <c r="AUJ111">
        <v>19.050833333333301</v>
      </c>
      <c r="AUK111">
        <v>19.1591666666667</v>
      </c>
      <c r="AUL111">
        <v>19.267499999999998</v>
      </c>
      <c r="AUM111">
        <v>19.375833333333301</v>
      </c>
      <c r="AUN111">
        <v>19.487207207207199</v>
      </c>
      <c r="AUO111">
        <v>19.6016216216216</v>
      </c>
      <c r="AUP111">
        <v>19.716036036036002</v>
      </c>
      <c r="AUQ111">
        <v>19.8304504504504</v>
      </c>
      <c r="AUR111">
        <v>19.9340740740741</v>
      </c>
      <c r="AUS111">
        <v>20.035</v>
      </c>
      <c r="AUT111">
        <v>20.1359259259259</v>
      </c>
      <c r="AUU111">
        <v>20.237037037036998</v>
      </c>
      <c r="AUV111">
        <v>20.338888888888899</v>
      </c>
      <c r="AUW111">
        <v>20.440740740740701</v>
      </c>
      <c r="AUX111">
        <v>20.542592592592602</v>
      </c>
      <c r="AUY111">
        <v>20.6417117117117</v>
      </c>
      <c r="AUZ111">
        <v>20.739009009008999</v>
      </c>
      <c r="AVA111">
        <v>20.836306306306302</v>
      </c>
      <c r="AVB111">
        <v>20.933603603603601</v>
      </c>
      <c r="AVC111">
        <v>21.025833333333299</v>
      </c>
      <c r="AVD111">
        <v>21.1175</v>
      </c>
      <c r="AVE111">
        <v>21.2091666666667</v>
      </c>
      <c r="AVF111">
        <v>21.3</v>
      </c>
      <c r="AVG111">
        <v>21.3888888888889</v>
      </c>
      <c r="AVH111">
        <v>21.477777777777799</v>
      </c>
      <c r="AVI111">
        <v>21.566666666666698</v>
      </c>
      <c r="AVJ111">
        <v>21.6526126126126</v>
      </c>
      <c r="AVK111">
        <v>21.7372972972973</v>
      </c>
      <c r="AVL111">
        <v>21.821981981981999</v>
      </c>
      <c r="AVM111">
        <v>21.906666666666698</v>
      </c>
      <c r="AVN111">
        <v>21.993703703703702</v>
      </c>
      <c r="AVO111">
        <v>22.080740740740701</v>
      </c>
      <c r="AVP111">
        <v>22.1677777777778</v>
      </c>
      <c r="AVQ111">
        <v>22.252592592592599</v>
      </c>
      <c r="AVR111">
        <v>22.334074074074099</v>
      </c>
      <c r="AVS111">
        <v>22.415555555555599</v>
      </c>
      <c r="AVT111">
        <v>22.497037037037</v>
      </c>
      <c r="AVU111">
        <v>22.570990990991</v>
      </c>
      <c r="AVV111">
        <v>22.643063063063099</v>
      </c>
      <c r="AVW111">
        <v>22.7151351351351</v>
      </c>
      <c r="AVX111">
        <v>22.787592592592599</v>
      </c>
      <c r="AVY111">
        <v>22.8635185185185</v>
      </c>
      <c r="AVZ111">
        <v>22.939444444444401</v>
      </c>
      <c r="AWA111">
        <v>23.015370370370398</v>
      </c>
      <c r="AWB111">
        <v>23.0926851851852</v>
      </c>
      <c r="AWC111">
        <v>23.171388888888899</v>
      </c>
      <c r="AWD111">
        <v>23.250092592592601</v>
      </c>
      <c r="AWE111">
        <v>23.3287962962963</v>
      </c>
      <c r="AWF111">
        <v>23.382072072072098</v>
      </c>
      <c r="AWG111">
        <v>23.4325225225225</v>
      </c>
      <c r="AWH111">
        <v>23.482972972972998</v>
      </c>
      <c r="AWI111">
        <v>23.5355555555556</v>
      </c>
      <c r="AWJ111">
        <v>23.5966666666667</v>
      </c>
      <c r="AWK111">
        <v>23.657777777777799</v>
      </c>
      <c r="AWL111">
        <v>23.718888888888898</v>
      </c>
      <c r="AWM111">
        <v>23.78</v>
      </c>
      <c r="AWN111">
        <v>23.8411111111111</v>
      </c>
      <c r="AWO111">
        <v>23.9022222222222</v>
      </c>
      <c r="AWP111">
        <v>23.963333333333299</v>
      </c>
      <c r="AWQ111">
        <v>24.024444444444399</v>
      </c>
      <c r="AWR111">
        <v>24.085555555555601</v>
      </c>
      <c r="AWS111">
        <v>24.1466666666667</v>
      </c>
      <c r="AWT111">
        <v>24.203333333333301</v>
      </c>
      <c r="AWU111">
        <v>24.253333333333298</v>
      </c>
      <c r="AWV111">
        <v>24.303333333333299</v>
      </c>
      <c r="AWW111">
        <v>24.3533333333333</v>
      </c>
      <c r="AWX111">
        <v>24.407037037037</v>
      </c>
      <c r="AWY111">
        <v>24.461666666666702</v>
      </c>
      <c r="AWZ111">
        <v>24.5162962962963</v>
      </c>
      <c r="AXA111">
        <v>24.569009009009001</v>
      </c>
      <c r="AXB111">
        <v>24.614054054054101</v>
      </c>
      <c r="AXC111">
        <v>24.659099099099102</v>
      </c>
      <c r="AXD111">
        <v>24.704144144144099</v>
      </c>
      <c r="AXE111">
        <v>24.748425925925901</v>
      </c>
      <c r="AXF111">
        <v>24.7919444444444</v>
      </c>
      <c r="AXG111">
        <v>24.835462962963</v>
      </c>
      <c r="AXH111">
        <v>24.8789814814815</v>
      </c>
      <c r="AXI111">
        <v>24.9158333333333</v>
      </c>
      <c r="AXJ111">
        <v>24.951944444444401</v>
      </c>
      <c r="AXK111">
        <v>24.988055555555601</v>
      </c>
      <c r="AXL111">
        <v>25.023888888888902</v>
      </c>
      <c r="AXM111">
        <v>25.0590740740741</v>
      </c>
      <c r="AXN111">
        <v>25.094259259259299</v>
      </c>
      <c r="AXO111">
        <v>25.129444444444399</v>
      </c>
      <c r="AXP111">
        <v>25.156851851851901</v>
      </c>
      <c r="AXQ111">
        <v>25.180925925925902</v>
      </c>
      <c r="AXR111">
        <v>25.204999999999998</v>
      </c>
      <c r="AXS111">
        <v>25.228796296296299</v>
      </c>
      <c r="AXT111">
        <v>25.250092592592601</v>
      </c>
      <c r="AXU111">
        <v>25.2713888888889</v>
      </c>
      <c r="AXV111">
        <v>25.292685185185199</v>
      </c>
      <c r="AXW111">
        <v>25.311666666666699</v>
      </c>
      <c r="AXX111">
        <v>25.328333333333301</v>
      </c>
      <c r="AXY111">
        <v>25.344999999999999</v>
      </c>
      <c r="AXZ111">
        <v>25.3616666666667</v>
      </c>
      <c r="AYA111">
        <v>25.3683333333333</v>
      </c>
      <c r="AYB111">
        <v>25.373888888888899</v>
      </c>
      <c r="AYC111">
        <v>25.379444444444399</v>
      </c>
      <c r="AYD111">
        <v>25.386388888888899</v>
      </c>
      <c r="AYE111">
        <v>25.396574074074099</v>
      </c>
      <c r="AYF111">
        <v>25.406759259259299</v>
      </c>
      <c r="AYG111">
        <v>25.4169444444444</v>
      </c>
      <c r="AYH111">
        <v>25.412870370370399</v>
      </c>
      <c r="AYI111">
        <v>25.402685185185199</v>
      </c>
      <c r="AYJ111">
        <v>25.392499999999998</v>
      </c>
      <c r="AYK111">
        <v>25.3822222222222</v>
      </c>
      <c r="AYL111">
        <v>25.371111111111102</v>
      </c>
      <c r="AYM111">
        <v>25.36</v>
      </c>
      <c r="AYN111">
        <v>25.348888888888901</v>
      </c>
      <c r="AYO111">
        <v>25.334074074074099</v>
      </c>
      <c r="AYP111">
        <v>25.315555555555601</v>
      </c>
      <c r="AYQ111">
        <v>25.297037037037001</v>
      </c>
      <c r="AYR111">
        <v>25.278518518518499</v>
      </c>
      <c r="AYS111">
        <v>25.267499999999998</v>
      </c>
      <c r="AYT111">
        <v>25.257314814814801</v>
      </c>
      <c r="AYU111">
        <v>25.247129629629601</v>
      </c>
      <c r="AYV111">
        <v>25.226666666666699</v>
      </c>
      <c r="AYW111">
        <v>25.182222222222201</v>
      </c>
      <c r="AYX111">
        <v>25.137777777777799</v>
      </c>
      <c r="AYY111">
        <v>25.093333333333302</v>
      </c>
      <c r="AYZ111">
        <v>25.0566666666667</v>
      </c>
      <c r="AZA111">
        <v>25.023333333333301</v>
      </c>
      <c r="AZB111">
        <v>24.99</v>
      </c>
      <c r="AZC111">
        <v>24.9567592592593</v>
      </c>
      <c r="AZD111">
        <v>24.924351851851899</v>
      </c>
      <c r="AZE111">
        <v>24.891944444444398</v>
      </c>
      <c r="AZF111">
        <v>24.859537037037001</v>
      </c>
      <c r="AZG111">
        <v>24.8322222222222</v>
      </c>
      <c r="AZH111">
        <v>24.81</v>
      </c>
      <c r="AZI111">
        <v>24.787777777777801</v>
      </c>
      <c r="AZJ111">
        <v>24.765555555555601</v>
      </c>
      <c r="AZK111">
        <v>24.730833333333301</v>
      </c>
      <c r="AZL111">
        <v>24.6947222222222</v>
      </c>
      <c r="AZM111">
        <v>24.658611111111099</v>
      </c>
      <c r="AZN111">
        <v>24.62</v>
      </c>
      <c r="AZO111">
        <v>24.575555555555599</v>
      </c>
      <c r="AZP111">
        <v>24.531111111111102</v>
      </c>
      <c r="AZQ111">
        <v>24.4866666666667</v>
      </c>
      <c r="AZR111">
        <v>24.446759259259299</v>
      </c>
      <c r="AZS111">
        <v>24.408796296296298</v>
      </c>
      <c r="AZT111">
        <v>24.370833333333302</v>
      </c>
      <c r="AZU111">
        <v>24.3341904761905</v>
      </c>
      <c r="AZV111">
        <v>24.309428571428601</v>
      </c>
      <c r="AZW111">
        <v>24.284666666666698</v>
      </c>
      <c r="AZX111">
        <v>24.259904761904799</v>
      </c>
      <c r="AZY111">
        <v>24.226666666666699</v>
      </c>
      <c r="AZZ111">
        <v>24.1877777777778</v>
      </c>
      <c r="BAA111">
        <v>24.148888888888902</v>
      </c>
      <c r="BAB111">
        <v>24.11</v>
      </c>
      <c r="BAC111">
        <v>24.069259259259301</v>
      </c>
      <c r="BAD111">
        <v>24.028518518518499</v>
      </c>
      <c r="BAE111">
        <v>23.987777777777801</v>
      </c>
      <c r="BAF111">
        <v>23.9425925925926</v>
      </c>
      <c r="BAG111">
        <v>23.8907407407407</v>
      </c>
      <c r="BAH111">
        <v>23.838888888888899</v>
      </c>
      <c r="BAI111">
        <v>23.787037037036999</v>
      </c>
      <c r="BAJ111">
        <v>23.727037037037</v>
      </c>
      <c r="BAK111">
        <v>23.664999999999999</v>
      </c>
      <c r="BAL111">
        <v>23.602962962963002</v>
      </c>
      <c r="BAM111">
        <v>23.539619047618999</v>
      </c>
      <c r="BAN111">
        <v>23.471047619047599</v>
      </c>
      <c r="BAO111">
        <v>23.4024761904762</v>
      </c>
      <c r="BAP111">
        <v>23.333904761904801</v>
      </c>
      <c r="BAQ111">
        <v>23.2737962962963</v>
      </c>
      <c r="BAR111">
        <v>23.217314814814799</v>
      </c>
      <c r="BAS111">
        <v>23.160833333333301</v>
      </c>
      <c r="BAT111">
        <v>23.102407407407402</v>
      </c>
      <c r="BAU111">
        <v>23.0264814814815</v>
      </c>
      <c r="BAV111">
        <v>22.950555555555599</v>
      </c>
      <c r="BAW111">
        <v>22.874629629629599</v>
      </c>
      <c r="BAX111">
        <v>22.800555555555601</v>
      </c>
      <c r="BAY111">
        <v>22.7283333333333</v>
      </c>
      <c r="BAZ111">
        <v>22.656111111111102</v>
      </c>
      <c r="BBA111">
        <v>22.5838888888889</v>
      </c>
      <c r="BBB111">
        <v>22.508952380952401</v>
      </c>
      <c r="BBC111">
        <v>22.433714285714299</v>
      </c>
      <c r="BBD111">
        <v>22.3584761904762</v>
      </c>
      <c r="BBE111">
        <v>22.282222222222199</v>
      </c>
      <c r="BBF111">
        <v>22.204444444444398</v>
      </c>
      <c r="BBG111">
        <v>22.126666666666701</v>
      </c>
      <c r="BBH111">
        <v>22.0488888888889</v>
      </c>
      <c r="BBI111">
        <v>21.974814814814799</v>
      </c>
      <c r="BBJ111">
        <v>21.901666666666699</v>
      </c>
      <c r="BBK111">
        <v>21.8285185185185</v>
      </c>
      <c r="BBL111">
        <v>21.752285714285701</v>
      </c>
      <c r="BBM111">
        <v>21.663714285714299</v>
      </c>
      <c r="BBN111">
        <v>21.5751428571429</v>
      </c>
      <c r="BBO111">
        <v>21.486571428571398</v>
      </c>
      <c r="BBP111">
        <v>21.410092592592601</v>
      </c>
      <c r="BBQ111">
        <v>21.338796296296302</v>
      </c>
      <c r="BBR111">
        <v>21.267499999999998</v>
      </c>
      <c r="BBS111">
        <v>21.194952380952401</v>
      </c>
      <c r="BBT111">
        <v>21.111142857142902</v>
      </c>
      <c r="BBU111">
        <v>21.027333333333299</v>
      </c>
      <c r="BBV111">
        <v>20.9435238095238</v>
      </c>
      <c r="BBW111">
        <v>20.863888888888901</v>
      </c>
      <c r="BBX111">
        <v>20.787037037036999</v>
      </c>
      <c r="BBY111">
        <v>20.7101851851852</v>
      </c>
      <c r="BBZ111">
        <v>20.633333333333301</v>
      </c>
      <c r="BCA111">
        <v>20.5574074074074</v>
      </c>
      <c r="BCB111">
        <v>20.481481481481499</v>
      </c>
      <c r="BCC111">
        <v>20.405555555555502</v>
      </c>
      <c r="BCD111">
        <v>20.3299047619048</v>
      </c>
      <c r="BCE111">
        <v>20.254666666666701</v>
      </c>
      <c r="BCF111">
        <v>20.179428571428598</v>
      </c>
      <c r="BCG111">
        <v>20.104190476190499</v>
      </c>
      <c r="BCH111">
        <v>20.047499999999999</v>
      </c>
      <c r="BCI111">
        <v>19.992870370370401</v>
      </c>
      <c r="BCJ111">
        <v>19.938240740740699</v>
      </c>
      <c r="BCK111">
        <v>19.8822857142857</v>
      </c>
      <c r="BCL111">
        <v>19.8232380952381</v>
      </c>
      <c r="BCM111">
        <v>19.7641904761905</v>
      </c>
      <c r="BCN111">
        <v>19.705142857142899</v>
      </c>
      <c r="BCO111">
        <v>19.670370370370399</v>
      </c>
      <c r="BCP111">
        <v>19.641666666666701</v>
      </c>
      <c r="BCQ111">
        <v>19.612962962963</v>
      </c>
      <c r="BCR111">
        <v>19.5850476190476</v>
      </c>
      <c r="BCS111">
        <v>19.560285714285701</v>
      </c>
      <c r="BCT111">
        <v>19.535523809523799</v>
      </c>
      <c r="BCU111">
        <v>19.5107619047619</v>
      </c>
      <c r="BCV111">
        <v>19.4926666666667</v>
      </c>
      <c r="BCW111">
        <v>19.4774285714286</v>
      </c>
      <c r="BCX111">
        <v>19.4621904761905</v>
      </c>
      <c r="BCY111">
        <v>19.448518518518501</v>
      </c>
      <c r="BCZ111">
        <v>19.441111111111098</v>
      </c>
      <c r="BDA111">
        <v>19.433703703703699</v>
      </c>
      <c r="BDB111">
        <v>19.4262962962963</v>
      </c>
      <c r="BDC111">
        <v>19.422761904761899</v>
      </c>
      <c r="BDD111">
        <v>19.4218095238095</v>
      </c>
      <c r="BDE111">
        <v>19.420857142857098</v>
      </c>
      <c r="BDF111">
        <v>19.4206481481481</v>
      </c>
      <c r="BDG111">
        <v>19.427129629629601</v>
      </c>
      <c r="BDH111">
        <v>19.433611111111102</v>
      </c>
      <c r="BDI111">
        <v>19.440092592592599</v>
      </c>
      <c r="BDJ111">
        <v>19.4409523809524</v>
      </c>
      <c r="BDK111">
        <v>19.4361904761905</v>
      </c>
      <c r="BDL111">
        <v>19.431428571428601</v>
      </c>
      <c r="BDM111">
        <v>19.426666666666701</v>
      </c>
      <c r="BDN111">
        <v>19.438703703703698</v>
      </c>
      <c r="BDO111">
        <v>19.450740740740699</v>
      </c>
      <c r="BDP111">
        <v>19.462777777777799</v>
      </c>
      <c r="BDQ111">
        <v>19.471142857142901</v>
      </c>
      <c r="BDR111">
        <v>19.474</v>
      </c>
      <c r="BDS111">
        <v>19.476857142857099</v>
      </c>
      <c r="BDT111">
        <v>19.479714285714302</v>
      </c>
      <c r="BDU111">
        <v>19.489428571428601</v>
      </c>
      <c r="BDV111">
        <v>19.499904761904801</v>
      </c>
      <c r="BDW111">
        <v>19.510380952380999</v>
      </c>
      <c r="BDX111">
        <v>19.515925925925899</v>
      </c>
      <c r="BDY111">
        <v>19.514074074074099</v>
      </c>
      <c r="BDZ111">
        <v>19.512222222222199</v>
      </c>
      <c r="BEA111">
        <v>19.510370370370399</v>
      </c>
      <c r="BEB111">
        <v>19.500095238095199</v>
      </c>
      <c r="BEC111">
        <v>19.487714285714301</v>
      </c>
      <c r="BED111">
        <v>19.4753333333333</v>
      </c>
      <c r="BEE111">
        <v>19.464095238095201</v>
      </c>
      <c r="BEF111">
        <v>19.4555238095238</v>
      </c>
      <c r="BEG111">
        <v>19.4469523809524</v>
      </c>
      <c r="BEH111">
        <v>19.438380952380999</v>
      </c>
      <c r="BEI111">
        <v>19.427523809523802</v>
      </c>
      <c r="BEJ111">
        <v>19.416095238095199</v>
      </c>
      <c r="BEK111">
        <v>19.404666666666699</v>
      </c>
      <c r="BEL111">
        <v>19.388055555555599</v>
      </c>
      <c r="BEM111">
        <v>19.359351851851901</v>
      </c>
      <c r="BEN111">
        <v>19.3306481481481</v>
      </c>
      <c r="BEO111">
        <v>19.301944444444398</v>
      </c>
      <c r="BEP111">
        <v>19.257999999999999</v>
      </c>
      <c r="BEQ111">
        <v>19.207523809523799</v>
      </c>
      <c r="BER111">
        <v>19.157047619047599</v>
      </c>
      <c r="BES111">
        <v>19.105619047619001</v>
      </c>
      <c r="BET111">
        <v>19.050380952380898</v>
      </c>
      <c r="BEU111">
        <v>18.995142857142898</v>
      </c>
      <c r="BEV111">
        <v>18.939904761904799</v>
      </c>
      <c r="BEW111">
        <v>18.8653333333333</v>
      </c>
      <c r="BEX111">
        <v>18.782476190476199</v>
      </c>
      <c r="BEY111">
        <v>18.699619047618999</v>
      </c>
      <c r="BEZ111">
        <v>18.6125714285714</v>
      </c>
      <c r="BFA111">
        <v>18.508761904761901</v>
      </c>
      <c r="BFB111">
        <v>18.404952380952398</v>
      </c>
      <c r="BFC111">
        <v>18.301142857142899</v>
      </c>
      <c r="BFD111">
        <v>18.168666666666699</v>
      </c>
      <c r="BFE111">
        <v>18.023904761904799</v>
      </c>
      <c r="BFF111">
        <v>17.879142857142799</v>
      </c>
      <c r="BFG111">
        <v>17.7294444444444</v>
      </c>
      <c r="BFH111">
        <v>17.559999999999999</v>
      </c>
      <c r="BFI111">
        <v>17.390555555555601</v>
      </c>
      <c r="BFJ111">
        <v>17.221111111111099</v>
      </c>
      <c r="BFK111">
        <v>17.0219047619048</v>
      </c>
      <c r="BFL111">
        <v>16.802857142857199</v>
      </c>
      <c r="BFM111">
        <v>16.583809523809499</v>
      </c>
      <c r="BFN111">
        <v>16.359142857142899</v>
      </c>
      <c r="BFO111">
        <v>16.083904761904801</v>
      </c>
      <c r="BFP111">
        <v>15.808666666666699</v>
      </c>
      <c r="BFQ111">
        <v>15.533428571428599</v>
      </c>
      <c r="BFR111">
        <v>15.2399047619048</v>
      </c>
      <c r="BFS111">
        <v>14.9341904761905</v>
      </c>
      <c r="BFT111">
        <v>14.628476190476199</v>
      </c>
      <c r="BFU111">
        <v>14.3175238095238</v>
      </c>
      <c r="BFV111">
        <v>13.959428571428599</v>
      </c>
      <c r="BFW111">
        <v>13.6013333333334</v>
      </c>
      <c r="BFX111">
        <v>13.2432380952381</v>
      </c>
      <c r="BFY111">
        <v>12.856571428571501</v>
      </c>
      <c r="BFZ111">
        <v>12.450857142857201</v>
      </c>
      <c r="BGA111">
        <v>12.045142857142899</v>
      </c>
      <c r="BGB111">
        <v>11.636285714285799</v>
      </c>
      <c r="BGC111">
        <v>11.199142857142901</v>
      </c>
      <c r="BGD111">
        <v>10.762</v>
      </c>
      <c r="BGE111">
        <v>10.3248571428572</v>
      </c>
      <c r="BGF111">
        <v>9.8808571428571792</v>
      </c>
      <c r="BGG111">
        <v>9.4322857142857597</v>
      </c>
      <c r="BGH111">
        <v>8.9837142857143295</v>
      </c>
      <c r="BGI111">
        <v>8.5383809523809902</v>
      </c>
      <c r="BGJ111">
        <v>8.1221904761905108</v>
      </c>
      <c r="BGK111">
        <v>7.7060000000000404</v>
      </c>
      <c r="BGL111">
        <v>7.2898095238095602</v>
      </c>
      <c r="BGM111">
        <v>6.9050476190476502</v>
      </c>
      <c r="BGN111">
        <v>6.5412380952381302</v>
      </c>
      <c r="BGO111">
        <v>6.1774285714286004</v>
      </c>
      <c r="BGP111">
        <v>5.8203809523809804</v>
      </c>
      <c r="BGQ111">
        <v>5.5241904761905003</v>
      </c>
      <c r="BGR111">
        <v>5.22800000000003</v>
      </c>
      <c r="BGS111">
        <v>4.9318095238095498</v>
      </c>
      <c r="BGT111">
        <v>4.67790476190478</v>
      </c>
      <c r="BGU111">
        <v>4.4521904761905002</v>
      </c>
      <c r="BGV111">
        <v>4.2264761904762098</v>
      </c>
      <c r="BGW111">
        <v>4.0077142857143002</v>
      </c>
      <c r="BGX111">
        <v>3.8515238095238198</v>
      </c>
      <c r="BGY111">
        <v>3.69533333333335</v>
      </c>
      <c r="BGZ111">
        <v>3.53914285714287</v>
      </c>
      <c r="BHA111">
        <v>3.2711666666667001</v>
      </c>
      <c r="BHB111">
        <v>2.9286666666666998</v>
      </c>
      <c r="BHC111">
        <v>2.5861666666667</v>
      </c>
      <c r="BHD111">
        <v>2.2436666666666998</v>
      </c>
      <c r="BHE111">
        <v>2.0540740740740802</v>
      </c>
      <c r="BHF111">
        <v>1.96641975308642</v>
      </c>
      <c r="BHG111">
        <v>1.8787654320987599</v>
      </c>
      <c r="BHH111">
        <v>1.8185714285714301</v>
      </c>
      <c r="BHI111">
        <v>1.76142857142857</v>
      </c>
      <c r="BHJ111">
        <v>1.7053086419753101</v>
      </c>
      <c r="BHK111">
        <v>1.6583950617284</v>
      </c>
      <c r="BHL111">
        <v>1.61148148148148</v>
      </c>
      <c r="BHM111">
        <v>1.5690476190476199</v>
      </c>
      <c r="BHN111">
        <v>1.5333333333333301</v>
      </c>
      <c r="BHO111">
        <v>1.4976190476190501</v>
      </c>
      <c r="BHP111">
        <v>1.4685185185185201</v>
      </c>
      <c r="BHQ111">
        <v>1.44382716049383</v>
      </c>
      <c r="BHR111">
        <v>1.4191358024691301</v>
      </c>
      <c r="BHS111">
        <v>1.4070238095238099</v>
      </c>
      <c r="BHT111">
        <v>1.39630952380952</v>
      </c>
      <c r="BHU111">
        <v>1.3854320987654301</v>
      </c>
      <c r="BHV111">
        <v>1.3730864197530901</v>
      </c>
      <c r="BHW111">
        <v>1.3607407407407399</v>
      </c>
      <c r="BHX111">
        <v>1.35</v>
      </c>
      <c r="BHY111">
        <v>1.3416666666666699</v>
      </c>
      <c r="BHZ111">
        <v>1.3333333333333299</v>
      </c>
      <c r="BIA111">
        <v>1.3262962962963001</v>
      </c>
      <c r="BIB111">
        <v>1.3201234567901201</v>
      </c>
      <c r="BIC111">
        <v>1.3139506172839499</v>
      </c>
      <c r="BID111">
        <v>1.3090476190476199</v>
      </c>
      <c r="BIE111">
        <v>1.3042857142857101</v>
      </c>
      <c r="BIF111">
        <v>1.29938271604938</v>
      </c>
      <c r="BIG111">
        <v>1.2932098765432101</v>
      </c>
      <c r="BIH111">
        <v>1.2870370370370401</v>
      </c>
      <c r="BII111">
        <v>1.28234567901235</v>
      </c>
      <c r="BIJ111">
        <v>1.27987654320988</v>
      </c>
      <c r="BIK111">
        <v>1.27740740740741</v>
      </c>
      <c r="BIL111">
        <v>1.2775000000000001</v>
      </c>
      <c r="BIM111">
        <v>1.27869047619048</v>
      </c>
      <c r="BIN111">
        <v>1.27988095238095</v>
      </c>
      <c r="BIO111">
        <v>1.28111111111111</v>
      </c>
      <c r="BIP111">
        <v>1.28234567901235</v>
      </c>
      <c r="BIQ111">
        <v>1.2833333333333301</v>
      </c>
      <c r="BIR111">
        <v>1.2833333333333301</v>
      </c>
      <c r="BIS111">
        <v>1.2833333333333301</v>
      </c>
      <c r="BIT111">
        <v>1.2851851851851801</v>
      </c>
      <c r="BIU111">
        <v>1.2888888888888901</v>
      </c>
      <c r="BIV111">
        <v>1.2925925925925901</v>
      </c>
      <c r="BIW111">
        <v>1.29728395061728</v>
      </c>
      <c r="BIX111">
        <v>1.3022222222222199</v>
      </c>
      <c r="BIY111">
        <v>1.30714285714286</v>
      </c>
      <c r="BIZ111">
        <v>1.3119047619047599</v>
      </c>
      <c r="BJA111">
        <v>1.31666666666667</v>
      </c>
      <c r="BJB111">
        <v>1.3218518518518501</v>
      </c>
      <c r="BJC111">
        <v>1.32802469135802</v>
      </c>
      <c r="BJD111">
        <v>1.3341975308642</v>
      </c>
      <c r="BJE111">
        <v>1.34111111111111</v>
      </c>
      <c r="BJF111">
        <v>1.34851851851852</v>
      </c>
      <c r="BJG111">
        <v>1.35592592592593</v>
      </c>
      <c r="BJH111">
        <v>1.3644444444444499</v>
      </c>
      <c r="BJI111">
        <v>1.3730864197530901</v>
      </c>
      <c r="BJJ111">
        <v>1.38222222222222</v>
      </c>
      <c r="BJK111">
        <v>1.39333333333333</v>
      </c>
      <c r="BJL111">
        <v>1.4044444444444399</v>
      </c>
      <c r="BJM111">
        <v>1.4149382716049399</v>
      </c>
      <c r="BJN111">
        <v>1.4248148148148101</v>
      </c>
      <c r="BJO111">
        <v>1.4346913580246901</v>
      </c>
      <c r="BJP111">
        <v>1.4455555555555599</v>
      </c>
      <c r="BJQ111">
        <v>1.4566666666666701</v>
      </c>
      <c r="BJR111">
        <v>1.4677777777777801</v>
      </c>
      <c r="BJS111">
        <v>1.47888888888889</v>
      </c>
      <c r="BJT111">
        <v>1.49</v>
      </c>
      <c r="BJU111">
        <v>1.5020987654321001</v>
      </c>
      <c r="BJV111">
        <v>1.51567901234568</v>
      </c>
      <c r="BJW111">
        <v>1.52925925925926</v>
      </c>
      <c r="BJX111">
        <v>1.5437037037037</v>
      </c>
      <c r="BJY111">
        <v>1.55851851851852</v>
      </c>
      <c r="BJZ111">
        <v>1.5733333333333299</v>
      </c>
      <c r="BKA111">
        <v>1.5893827160493801</v>
      </c>
      <c r="BKB111">
        <v>1.60543209876543</v>
      </c>
      <c r="BKC111">
        <v>1.62222222222222</v>
      </c>
      <c r="BKD111">
        <v>1.6407407407407399</v>
      </c>
      <c r="BKE111">
        <v>1.6592592592592601</v>
      </c>
      <c r="BKF111">
        <v>1.6762962962962999</v>
      </c>
      <c r="BKG111">
        <v>1.6923456790123499</v>
      </c>
      <c r="BKH111">
        <v>1.7083950617284001</v>
      </c>
      <c r="BKI111">
        <v>1.7261538461538499</v>
      </c>
      <c r="BKJ111">
        <v>1.74410256410256</v>
      </c>
      <c r="BKK111">
        <v>1.76296296296296</v>
      </c>
      <c r="BKL111">
        <v>1.7839506172839501</v>
      </c>
      <c r="BKM111">
        <v>1.80493827160494</v>
      </c>
      <c r="BKN111">
        <v>1.82592592592592</v>
      </c>
      <c r="BKO111">
        <v>1.8469135802469101</v>
      </c>
      <c r="BKP111">
        <v>1.8679012345679</v>
      </c>
      <c r="BKQ111">
        <v>1.89333333333334</v>
      </c>
      <c r="BKR111">
        <v>1.9192592592592601</v>
      </c>
      <c r="BKS111">
        <v>1.94461538461539</v>
      </c>
      <c r="BKT111">
        <v>1.9676923076923101</v>
      </c>
      <c r="BKU111">
        <v>1.99076923076923</v>
      </c>
      <c r="BKV111">
        <v>2.0162962962962898</v>
      </c>
      <c r="BKW111">
        <v>2.0434567901234599</v>
      </c>
      <c r="BKX111">
        <v>2.0706172839506198</v>
      </c>
      <c r="BKY111">
        <v>2.0955555555555598</v>
      </c>
      <c r="BKZ111">
        <v>2.12024691358025</v>
      </c>
      <c r="BLA111">
        <v>2.1453846153846201</v>
      </c>
      <c r="BLB111">
        <v>2.1723076923076898</v>
      </c>
      <c r="BLC111">
        <v>2.1992307692307702</v>
      </c>
      <c r="BLD111">
        <v>2.2270370370370398</v>
      </c>
      <c r="BLE111">
        <v>2.2554320987654299</v>
      </c>
      <c r="BLF111">
        <v>2.2838271604938298</v>
      </c>
      <c r="BLG111">
        <v>2.31320512820513</v>
      </c>
      <c r="BLH111">
        <v>2.3426923076923098</v>
      </c>
      <c r="BLI111">
        <v>2.3703703703703698</v>
      </c>
      <c r="BLJ111">
        <v>2.3938271604938302</v>
      </c>
      <c r="BLK111">
        <v>2.4172839506172799</v>
      </c>
      <c r="BLL111">
        <v>2.4412820512820499</v>
      </c>
      <c r="BLM111">
        <v>2.4656410256410299</v>
      </c>
      <c r="BLN111">
        <v>2.4900000000000002</v>
      </c>
      <c r="BLO111">
        <v>2.5196296296296299</v>
      </c>
      <c r="BLP111">
        <v>2.54925925925926</v>
      </c>
      <c r="BLQ111">
        <v>2.57884615384615</v>
      </c>
      <c r="BLR111">
        <v>2.6083333333333298</v>
      </c>
      <c r="BLS111">
        <v>2.6378205128205101</v>
      </c>
      <c r="BLT111">
        <v>2.6648148148148199</v>
      </c>
      <c r="BLU111">
        <v>2.6907407407407402</v>
      </c>
      <c r="BLV111">
        <v>2.7166666666666699</v>
      </c>
      <c r="BLW111">
        <v>2.75</v>
      </c>
      <c r="BLX111">
        <v>2.7833333333333399</v>
      </c>
      <c r="BLY111">
        <v>2.81564102564103</v>
      </c>
      <c r="BLZ111">
        <v>2.8464102564102598</v>
      </c>
      <c r="BMA111">
        <v>2.87717948717949</v>
      </c>
      <c r="BMB111">
        <v>2.90901234567901</v>
      </c>
      <c r="BMC111">
        <v>2.9411111111111099</v>
      </c>
      <c r="BMD111">
        <v>2.9734615384615402</v>
      </c>
      <c r="BME111">
        <v>3.0080769230769202</v>
      </c>
      <c r="BMF111">
        <v>3.04269230769231</v>
      </c>
      <c r="BMG111">
        <v>3.0773076923076901</v>
      </c>
      <c r="BMH111">
        <v>3.1119230769230799</v>
      </c>
      <c r="BMI111">
        <v>3.14653846153846</v>
      </c>
      <c r="BMJ111">
        <v>3.18</v>
      </c>
      <c r="BMK111">
        <v>3.21333333333334</v>
      </c>
      <c r="BML111">
        <v>3.2464102564102602</v>
      </c>
      <c r="BMM111">
        <v>3.2784615384615399</v>
      </c>
      <c r="BMN111">
        <v>3.31051282051282</v>
      </c>
      <c r="BMO111">
        <v>3.34717948717948</v>
      </c>
      <c r="BMP111">
        <v>3.3869230769230798</v>
      </c>
      <c r="BMQ111">
        <v>3.4266666666666699</v>
      </c>
      <c r="BMR111">
        <v>3.46</v>
      </c>
      <c r="BMS111">
        <v>3.4933333333333398</v>
      </c>
      <c r="BMT111">
        <v>3.5292307692307698</v>
      </c>
      <c r="BMU111">
        <v>3.5689743589743599</v>
      </c>
      <c r="BMV111">
        <v>3.6087179487179499</v>
      </c>
      <c r="BMW111">
        <v>3.64230769230769</v>
      </c>
      <c r="BMX111">
        <v>3.67435897435898</v>
      </c>
      <c r="BMY111">
        <v>3.7059259259259298</v>
      </c>
      <c r="BMZ111">
        <v>3.73555555555556</v>
      </c>
      <c r="BNA111">
        <v>3.7651851851851901</v>
      </c>
      <c r="BNB111">
        <v>3.7947435897435899</v>
      </c>
      <c r="BNC111">
        <v>3.8242307692307702</v>
      </c>
      <c r="BND111">
        <v>3.85371794871795</v>
      </c>
      <c r="BNE111">
        <v>3.8855128205128202</v>
      </c>
      <c r="BNF111">
        <v>3.9175641025641101</v>
      </c>
      <c r="BNG111">
        <v>3.9488461538461599</v>
      </c>
      <c r="BNH111">
        <v>3.9783333333333299</v>
      </c>
      <c r="BNI111">
        <v>4.0078205128205102</v>
      </c>
      <c r="BNJ111">
        <v>4.0426923076922998</v>
      </c>
      <c r="BNK111">
        <v>4.0798717948717904</v>
      </c>
      <c r="BNL111">
        <v>4.11666666666666</v>
      </c>
      <c r="BNM111">
        <v>4.1500000000000004</v>
      </c>
      <c r="BNN111">
        <v>4.18333333333333</v>
      </c>
      <c r="BNO111">
        <v>4.2211538461538503</v>
      </c>
      <c r="BNP111">
        <v>4.2634615384615397</v>
      </c>
      <c r="BNQ111">
        <v>4.3057692307692301</v>
      </c>
      <c r="BNR111">
        <v>4.3423999999999996</v>
      </c>
      <c r="BNS111">
        <v>4.3784000000000001</v>
      </c>
      <c r="BNT111">
        <v>4.4174358974359</v>
      </c>
      <c r="BNU111">
        <v>4.4610256410256497</v>
      </c>
      <c r="BNV111">
        <v>4.5046153846153896</v>
      </c>
      <c r="BNW111">
        <v>4.5441025641025696</v>
      </c>
      <c r="BNX111">
        <v>4.5825641025641</v>
      </c>
      <c r="BNY111">
        <v>4.6217948717948598</v>
      </c>
      <c r="BNZ111">
        <v>4.66410256410256</v>
      </c>
      <c r="BOA111">
        <v>4.7064102564102503</v>
      </c>
      <c r="BOB111">
        <v>4.7479487179487201</v>
      </c>
      <c r="BOC111">
        <v>4.7889743589743601</v>
      </c>
      <c r="BOD111">
        <v>4.83</v>
      </c>
      <c r="BOE111">
        <v>4.8748717948718001</v>
      </c>
      <c r="BOF111">
        <v>4.9197435897435904</v>
      </c>
      <c r="BOG111">
        <v>4.9631999999999996</v>
      </c>
      <c r="BOH111">
        <v>5.0045333333333399</v>
      </c>
      <c r="BOI111">
        <v>5.0458666666666696</v>
      </c>
      <c r="BOJ111">
        <v>5.0961538461538503</v>
      </c>
      <c r="BOK111">
        <v>5.1474358974359102</v>
      </c>
      <c r="BOL111">
        <v>5.1944871794871803</v>
      </c>
      <c r="BOM111">
        <v>5.23166666666667</v>
      </c>
      <c r="BON111">
        <v>5.26884615384615</v>
      </c>
      <c r="BOO111">
        <v>5.31639999999999</v>
      </c>
      <c r="BOP111">
        <v>5.3683999999999896</v>
      </c>
      <c r="BOQ111">
        <v>5.4189743589743502</v>
      </c>
      <c r="BOR111">
        <v>5.4638461538461502</v>
      </c>
      <c r="BOS111">
        <v>5.5087179487179396</v>
      </c>
      <c r="BOT111">
        <v>5.5554666666666597</v>
      </c>
      <c r="BOU111">
        <v>5.6034666666666597</v>
      </c>
      <c r="BOV111">
        <v>5.6514102564102497</v>
      </c>
      <c r="BOW111">
        <v>5.6988461538461497</v>
      </c>
      <c r="BOX111">
        <v>5.7462820512820496</v>
      </c>
      <c r="BOY111">
        <v>5.7937179487179504</v>
      </c>
      <c r="BOZ111">
        <v>5.8411538461538504</v>
      </c>
      <c r="BPA111">
        <v>5.8885897435897503</v>
      </c>
      <c r="BPB111">
        <v>5.9509333333333396</v>
      </c>
      <c r="BPC111">
        <v>6.0149333333333397</v>
      </c>
      <c r="BPD111">
        <v>6.0728205128205204</v>
      </c>
      <c r="BPE111">
        <v>6.1215384615384698</v>
      </c>
      <c r="BPF111">
        <v>6.1702564102564201</v>
      </c>
      <c r="BPG111">
        <v>6.21520000000001</v>
      </c>
      <c r="BPH111">
        <v>6.2592000000000096</v>
      </c>
      <c r="BPI111">
        <v>6.3088000000000104</v>
      </c>
      <c r="BPJ111">
        <v>6.3714666666666799</v>
      </c>
      <c r="BPK111">
        <v>6.4341333333333397</v>
      </c>
      <c r="BPL111">
        <v>6.4907692307692297</v>
      </c>
      <c r="BPM111">
        <v>6.5458974358974302</v>
      </c>
      <c r="BPN111">
        <v>6.6003999999999898</v>
      </c>
      <c r="BPO111">
        <v>6.6523999999999903</v>
      </c>
      <c r="BPP111">
        <v>6.7043999999999899</v>
      </c>
      <c r="BPQ111">
        <v>6.7514102564102503</v>
      </c>
      <c r="BPR111">
        <v>6.7962820512820503</v>
      </c>
      <c r="BPS111">
        <v>6.8407999999999998</v>
      </c>
      <c r="BPT111">
        <v>6.8821333333333303</v>
      </c>
      <c r="BPU111">
        <v>6.92346666666666</v>
      </c>
      <c r="BPV111">
        <v>6.9615999999999998</v>
      </c>
      <c r="BPW111">
        <v>6.9976000000000003</v>
      </c>
      <c r="BPX111">
        <v>7.0345333333333304</v>
      </c>
      <c r="BPY111">
        <v>7.0798666666666596</v>
      </c>
      <c r="BPZ111">
        <v>7.1252000000000004</v>
      </c>
      <c r="BQA111">
        <v>7.1633333333333304</v>
      </c>
      <c r="BQB111">
        <v>7.1966666666666699</v>
      </c>
      <c r="BQC111">
        <v>7.23</v>
      </c>
      <c r="BQD111">
        <v>7.25</v>
      </c>
      <c r="BQE111">
        <v>7.27</v>
      </c>
      <c r="BQF111">
        <v>7.2953333333333301</v>
      </c>
      <c r="BQG111">
        <v>7.3259999999999996</v>
      </c>
      <c r="BQH111">
        <v>7.35666666666667</v>
      </c>
      <c r="BQI111">
        <v>7.37266666666667</v>
      </c>
      <c r="BQJ111">
        <v>7.38866666666667</v>
      </c>
      <c r="BQK111">
        <v>7.4153333333333302</v>
      </c>
      <c r="BQL111">
        <v>7.4526666666666701</v>
      </c>
      <c r="BQM111">
        <v>7.49</v>
      </c>
      <c r="BQN111">
        <v>7.52076923076923</v>
      </c>
      <c r="BQO111">
        <v>7.5515384615384598</v>
      </c>
      <c r="BQP111">
        <v>7.5817333333333403</v>
      </c>
      <c r="BQQ111">
        <v>7.6110666666666704</v>
      </c>
      <c r="BQR111">
        <v>7.6403999999999996</v>
      </c>
      <c r="BQS111">
        <v>7.6757333333333397</v>
      </c>
      <c r="BQT111">
        <v>7.7117333333333402</v>
      </c>
      <c r="BQU111">
        <v>7.7445333333333402</v>
      </c>
      <c r="BQV111">
        <v>7.7725333333333397</v>
      </c>
      <c r="BQW111">
        <v>7.8005333333333402</v>
      </c>
      <c r="BQX111">
        <v>7.8297333333333397</v>
      </c>
      <c r="BQY111">
        <v>7.8590666666666698</v>
      </c>
      <c r="BQZ111">
        <v>7.89</v>
      </c>
      <c r="BRA111">
        <v>7.92333333333334</v>
      </c>
      <c r="BRB111">
        <v>7.9566666666666697</v>
      </c>
      <c r="BRC111">
        <v>7.9935999999999998</v>
      </c>
      <c r="BRD111">
        <v>8.0309333333333406</v>
      </c>
      <c r="BRE111">
        <v>8.0672000000000104</v>
      </c>
      <c r="BRF111">
        <v>8.1018666666666697</v>
      </c>
      <c r="BRG111">
        <v>8.1365333333333396</v>
      </c>
      <c r="BRH111">
        <v>8.1687499999999993</v>
      </c>
      <c r="BRI111">
        <v>8.2006944444444496</v>
      </c>
      <c r="BRJ111">
        <v>8.2260000000000009</v>
      </c>
      <c r="BRK111">
        <v>8.2446666666666708</v>
      </c>
      <c r="BRL111">
        <v>8.2633333333333301</v>
      </c>
      <c r="BRM111">
        <v>8.2953333333333301</v>
      </c>
      <c r="BRN111">
        <v>8.3273333333333301</v>
      </c>
      <c r="BRO111">
        <v>8.3533333333333299</v>
      </c>
      <c r="BRP111">
        <v>8.3733333333333295</v>
      </c>
      <c r="BRQ111">
        <v>8.3933333333333309</v>
      </c>
      <c r="BRR111">
        <v>8.4053333333333295</v>
      </c>
      <c r="BRS111">
        <v>8.41733333333333</v>
      </c>
      <c r="BRT111">
        <v>8.4330555555555495</v>
      </c>
      <c r="BRU111">
        <v>8.4525000000000006</v>
      </c>
      <c r="BRV111">
        <v>8.4694666666666691</v>
      </c>
      <c r="BRW111">
        <v>8.4641333333333293</v>
      </c>
      <c r="BRX111">
        <v>8.4588000000000001</v>
      </c>
      <c r="BRY111">
        <v>8.4670666666666694</v>
      </c>
      <c r="BRZ111">
        <v>8.4844000000000008</v>
      </c>
      <c r="BSA111">
        <v>8.5015277777777793</v>
      </c>
      <c r="BSB111">
        <v>8.5168055555555497</v>
      </c>
      <c r="BSC111">
        <v>8.5320833333333308</v>
      </c>
      <c r="BSD111">
        <v>8.5516000000000005</v>
      </c>
      <c r="BSE111">
        <v>8.5729333333333297</v>
      </c>
      <c r="BSF111">
        <v>8.5897333333333297</v>
      </c>
      <c r="BSG111">
        <v>8.5884</v>
      </c>
      <c r="BSH111">
        <v>8.5870666666666704</v>
      </c>
      <c r="BSI111">
        <v>8.6022222222222204</v>
      </c>
      <c r="BSJ111">
        <v>8.6244444444444497</v>
      </c>
      <c r="BSK111">
        <v>8.6432000000000002</v>
      </c>
      <c r="BSL111">
        <v>8.6538666666666693</v>
      </c>
      <c r="BSM111">
        <v>8.6645333333333401</v>
      </c>
      <c r="BSN111">
        <v>8.6844444444444502</v>
      </c>
      <c r="BSO111">
        <v>8.7066666666666706</v>
      </c>
      <c r="BSP111">
        <v>8.7279999999999998</v>
      </c>
      <c r="BSQ111">
        <v>8.7479999999999993</v>
      </c>
      <c r="BSR111">
        <v>8.7680000000000007</v>
      </c>
      <c r="BSS111">
        <v>8.7737499999999997</v>
      </c>
      <c r="BST111">
        <v>8.7779166666666697</v>
      </c>
      <c r="BSU111">
        <v>8.7913333333333306</v>
      </c>
      <c r="BSV111">
        <v>8.8140000000000001</v>
      </c>
      <c r="BSW111">
        <v>8.8366666666666696</v>
      </c>
      <c r="BSX111">
        <v>8.8436111111111106</v>
      </c>
      <c r="BSY111">
        <v>8.8505555555555606</v>
      </c>
      <c r="BSZ111">
        <v>8.8637333333333306</v>
      </c>
      <c r="BTA111">
        <v>8.8810666666666709</v>
      </c>
      <c r="BTB111">
        <v>8.8973611111111097</v>
      </c>
      <c r="BTC111">
        <v>8.9043055555555508</v>
      </c>
      <c r="BTD111">
        <v>8.9112500000000008</v>
      </c>
      <c r="BTE111">
        <v>8.9143055555555506</v>
      </c>
      <c r="BTF111">
        <v>8.9156944444444406</v>
      </c>
      <c r="BTG111">
        <v>8.92</v>
      </c>
      <c r="BTH111">
        <v>8.9311111111111092</v>
      </c>
      <c r="BTI111">
        <v>8.9422222222222203</v>
      </c>
      <c r="BTJ111">
        <v>8.9505333333333308</v>
      </c>
      <c r="BTK111">
        <v>8.9585333333333299</v>
      </c>
      <c r="BTL111">
        <v>8.9677777777777798</v>
      </c>
      <c r="BTM111">
        <v>8.9788888888888891</v>
      </c>
      <c r="BTN111">
        <v>8.99</v>
      </c>
      <c r="BTO111">
        <v>8.99</v>
      </c>
      <c r="BTP111">
        <v>8.99</v>
      </c>
      <c r="BTQ111">
        <v>8.9866666666666699</v>
      </c>
      <c r="BTR111">
        <v>8.9811111111111099</v>
      </c>
      <c r="BTS111">
        <v>8.9763999999999999</v>
      </c>
      <c r="BTT111">
        <v>8.9750666666666703</v>
      </c>
      <c r="BTU111">
        <v>8.97373333333333</v>
      </c>
      <c r="BTV111">
        <v>8.9762500000000003</v>
      </c>
      <c r="BTW111">
        <v>8.9804166666666703</v>
      </c>
      <c r="BTX111">
        <v>8.9833333333333307</v>
      </c>
      <c r="BTY111">
        <v>8.9833333333333307</v>
      </c>
      <c r="BTZ111">
        <v>8.9833333333333307</v>
      </c>
      <c r="BUA111">
        <v>8.96458333333333</v>
      </c>
      <c r="BUB111">
        <v>8.9437499999999996</v>
      </c>
      <c r="BUC111">
        <v>8.9215277777777793</v>
      </c>
      <c r="BUD111">
        <v>8.8979166666666707</v>
      </c>
      <c r="BUE111">
        <v>8.8748611111111106</v>
      </c>
      <c r="BUF111">
        <v>8.8568055555555603</v>
      </c>
      <c r="BUG111">
        <v>8.8387499999999992</v>
      </c>
      <c r="BUH111">
        <v>8.81388888888889</v>
      </c>
      <c r="BUI111">
        <v>8.7861111111111097</v>
      </c>
      <c r="BUJ111">
        <v>8.7562499999999908</v>
      </c>
      <c r="BUK111">
        <v>8.7215277777777693</v>
      </c>
      <c r="BUL111">
        <v>8.6868055555555497</v>
      </c>
      <c r="BUM111">
        <v>8.6545833333333295</v>
      </c>
      <c r="BUN111">
        <v>8.6226388888888899</v>
      </c>
      <c r="BUO111">
        <v>8.5830555555555605</v>
      </c>
      <c r="BUP111">
        <v>8.5358333333333398</v>
      </c>
      <c r="BUQ111">
        <v>8.4880555555555599</v>
      </c>
      <c r="BUR111">
        <v>8.4352777777777792</v>
      </c>
      <c r="BUS111">
        <v>8.3825000000000092</v>
      </c>
      <c r="BUT111">
        <v>8.3375000000000004</v>
      </c>
      <c r="BUU111">
        <v>8.2958333333333307</v>
      </c>
      <c r="BUV111">
        <v>8.2497101449275299</v>
      </c>
      <c r="BUW111">
        <v>8.1931884057971001</v>
      </c>
      <c r="BUX111">
        <v>8.1366666666666703</v>
      </c>
      <c r="BUY111">
        <v>8.0713888888888903</v>
      </c>
      <c r="BUZ111">
        <v>8.0061111111111192</v>
      </c>
      <c r="BVA111">
        <v>7.9500000000000099</v>
      </c>
      <c r="BVB111">
        <v>7.9000000000000101</v>
      </c>
      <c r="BVC111">
        <v>7.8491666666666804</v>
      </c>
      <c r="BVD111">
        <v>7.7949999999999999</v>
      </c>
      <c r="BVE111">
        <v>7.7408333333333301</v>
      </c>
      <c r="BVF111">
        <v>7.6833333333333202</v>
      </c>
      <c r="BVG111">
        <v>7.6249999999999902</v>
      </c>
      <c r="BVH111">
        <v>7.5673913043478196</v>
      </c>
      <c r="BVI111">
        <v>7.5108695652173898</v>
      </c>
      <c r="BVJ111">
        <v>7.4562499999999998</v>
      </c>
      <c r="BVK111">
        <v>7.4187500000000002</v>
      </c>
      <c r="BVL111">
        <v>7.3812500000000103</v>
      </c>
      <c r="BVM111">
        <v>7.3365217391304398</v>
      </c>
      <c r="BVN111">
        <v>7.2886956521739101</v>
      </c>
      <c r="BVO111">
        <v>7.2488888888888896</v>
      </c>
      <c r="BVP111">
        <v>7.2211111111111101</v>
      </c>
      <c r="BVQ111">
        <v>7.1933333333333298</v>
      </c>
      <c r="BVR111">
        <v>7.1377777777777798</v>
      </c>
      <c r="BVS111">
        <v>7.0822222222222297</v>
      </c>
      <c r="BVT111">
        <v>7.0304347826087001</v>
      </c>
      <c r="BVU111">
        <v>6.9811594202898499</v>
      </c>
      <c r="BVV111">
        <v>6.9374999999999902</v>
      </c>
      <c r="BVW111">
        <v>6.9069444444444397</v>
      </c>
      <c r="BVX111">
        <v>6.87638888888889</v>
      </c>
      <c r="BVY111">
        <v>6.8537681159420298</v>
      </c>
      <c r="BVZ111">
        <v>6.8320289855072502</v>
      </c>
      <c r="BWA111">
        <v>6.8033333333333399</v>
      </c>
      <c r="BWB111">
        <v>6.77</v>
      </c>
      <c r="BWC111">
        <v>6.7357971014492799</v>
      </c>
      <c r="BWD111">
        <v>6.6981159420289904</v>
      </c>
      <c r="BWE111">
        <v>6.6604347826086903</v>
      </c>
      <c r="BWF111">
        <v>6.6441666666666697</v>
      </c>
      <c r="BWG111">
        <v>6.6302777777777804</v>
      </c>
      <c r="BWH111">
        <v>6.6110144927536201</v>
      </c>
      <c r="BWI111">
        <v>6.5863768115942101</v>
      </c>
      <c r="BWJ111">
        <v>6.5591304347826096</v>
      </c>
      <c r="BWK111">
        <v>6.5214492753623201</v>
      </c>
      <c r="BWL111">
        <v>6.4837681159420297</v>
      </c>
      <c r="BWM111">
        <v>6.4612499999999997</v>
      </c>
      <c r="BWN111">
        <v>6.4404166666666702</v>
      </c>
      <c r="BWO111">
        <v>6.4126086956521799</v>
      </c>
      <c r="BWP111">
        <v>6.3778260869565297</v>
      </c>
      <c r="BWQ111">
        <v>6.3482608695652196</v>
      </c>
      <c r="BWR111">
        <v>6.3395652173913097</v>
      </c>
      <c r="BWS111">
        <v>6.3308695652173901</v>
      </c>
      <c r="BWT111">
        <v>6.31</v>
      </c>
      <c r="BWU111">
        <v>6.2877777777777801</v>
      </c>
      <c r="BWV111">
        <v>6.2549275362318904</v>
      </c>
      <c r="BWW111">
        <v>6.2114492753623196</v>
      </c>
      <c r="BWX111">
        <v>6.1731884057970996</v>
      </c>
      <c r="BWY111">
        <v>6.1557971014492798</v>
      </c>
      <c r="BWZ111">
        <v>6.1384057971014503</v>
      </c>
      <c r="BXA111">
        <v>6.1001449275362303</v>
      </c>
      <c r="BXB111">
        <v>6.0595652173913104</v>
      </c>
      <c r="BXC111">
        <v>6.0215942028985499</v>
      </c>
      <c r="BXD111">
        <v>5.98536231884058</v>
      </c>
      <c r="BXE111">
        <v>5.9625000000000004</v>
      </c>
      <c r="BXF111">
        <v>5.9708333333333297</v>
      </c>
      <c r="BXG111">
        <v>5.9791666666666696</v>
      </c>
      <c r="BXH111">
        <v>5.9369565217391296</v>
      </c>
      <c r="BXI111">
        <v>5.8891304347826097</v>
      </c>
      <c r="BXJ111">
        <v>5.8604347826087002</v>
      </c>
      <c r="BXK111">
        <v>5.8444927536231903</v>
      </c>
      <c r="BXL111">
        <v>5.8189855072463699</v>
      </c>
      <c r="BXM111">
        <v>5.77115942028985</v>
      </c>
      <c r="BXN111">
        <v>5.7233333333333301</v>
      </c>
      <c r="BXO111">
        <v>5.6885507246376799</v>
      </c>
      <c r="BXP111">
        <v>5.6537681159420297</v>
      </c>
      <c r="BXQ111">
        <v>5.6179710144927597</v>
      </c>
      <c r="BXR111">
        <v>5.5817391304347801</v>
      </c>
      <c r="BXS111">
        <v>5.5385507246376804</v>
      </c>
      <c r="BXT111">
        <v>5.4849275362318801</v>
      </c>
      <c r="BXU111">
        <v>5.4323188405797103</v>
      </c>
      <c r="BXV111">
        <v>5.3888405797101404</v>
      </c>
      <c r="BXW111">
        <v>5.3453623188405697</v>
      </c>
      <c r="BXX111">
        <v>5.3209090909090904</v>
      </c>
      <c r="BXY111">
        <v>5.3012121212121199</v>
      </c>
      <c r="BXZ111">
        <v>5.2611594202898599</v>
      </c>
      <c r="BYA111">
        <v>5.2075362318840499</v>
      </c>
      <c r="BYB111">
        <v>5.1604347826086903</v>
      </c>
      <c r="BYC111">
        <v>5.1285507246376802</v>
      </c>
      <c r="BYD111">
        <v>5.0966666666666702</v>
      </c>
      <c r="BYE111">
        <v>5.0473913043478298</v>
      </c>
      <c r="BYF111">
        <v>4.9981159420289902</v>
      </c>
      <c r="BYG111">
        <v>4.9731884057971003</v>
      </c>
      <c r="BYH111">
        <v>4.9586956521739101</v>
      </c>
      <c r="BYI111">
        <v>4.9424637681159398</v>
      </c>
      <c r="BYJ111">
        <v>4.9236231884058004</v>
      </c>
      <c r="BYK111">
        <v>4.9019696969697</v>
      </c>
      <c r="BYL111">
        <v>4.8550000000000004</v>
      </c>
      <c r="BYM111">
        <v>4.8080303030303</v>
      </c>
      <c r="BYN111">
        <v>4.8007246376811601</v>
      </c>
      <c r="BYO111">
        <v>4.7978260869565199</v>
      </c>
      <c r="BYP111">
        <v>4.7949275362318797</v>
      </c>
      <c r="BYQ111">
        <v>4.7920289855072502</v>
      </c>
      <c r="BYR111">
        <v>4.7863636363636299</v>
      </c>
      <c r="BYS111">
        <v>4.77424242424242</v>
      </c>
      <c r="BYT111">
        <v>4.7631884057971003</v>
      </c>
      <c r="BYU111">
        <v>4.7617391304347798</v>
      </c>
      <c r="BYV111">
        <v>4.7602898550724602</v>
      </c>
      <c r="BYW111">
        <v>4.7855072463768096</v>
      </c>
      <c r="BYX111">
        <v>4.8173913043478302</v>
      </c>
      <c r="BYY111">
        <v>4.83560606060606</v>
      </c>
      <c r="BYZ111">
        <v>4.8401515151515202</v>
      </c>
      <c r="BZA111">
        <v>4.8507246376811599</v>
      </c>
      <c r="BZB111">
        <v>4.8753623188405797</v>
      </c>
      <c r="BZC111">
        <v>4.9000000000000004</v>
      </c>
      <c r="BZD111">
        <v>4.9030303030302997</v>
      </c>
      <c r="BZE111">
        <v>4.9060606060606098</v>
      </c>
      <c r="BZF111">
        <v>4.9124637681159404</v>
      </c>
      <c r="BZG111">
        <v>4.9197101449275404</v>
      </c>
      <c r="BZH111">
        <v>4.9377272727272699</v>
      </c>
      <c r="BZI111">
        <v>4.96651515151515</v>
      </c>
      <c r="BZJ111">
        <v>4.9931884057970999</v>
      </c>
      <c r="BZK111">
        <v>5.0149275362318901</v>
      </c>
      <c r="BZL111">
        <v>5.0366666666666697</v>
      </c>
      <c r="BZM111">
        <v>5.0184848484848503</v>
      </c>
      <c r="BZN111">
        <v>5.00030303030303</v>
      </c>
      <c r="BZO111">
        <v>4.9506060606060602</v>
      </c>
      <c r="BZP111">
        <v>4.8930303030303097</v>
      </c>
      <c r="BZQ111">
        <v>4.8326086956521799</v>
      </c>
      <c r="BZR111">
        <v>4.77028985507246</v>
      </c>
      <c r="BZS111">
        <v>4.7039393939393799</v>
      </c>
      <c r="BZT111">
        <v>4.6281818181818197</v>
      </c>
      <c r="BZU111">
        <v>4.5498484848484901</v>
      </c>
      <c r="BZV111">
        <v>4.4483333333333297</v>
      </c>
      <c r="BZW111">
        <v>4.3468181818181701</v>
      </c>
      <c r="BZX111">
        <v>4.2949275362318797</v>
      </c>
      <c r="BZY111">
        <v>4.2485507246376804</v>
      </c>
      <c r="BZZ111">
        <v>4.1927272727272804</v>
      </c>
      <c r="CAA111">
        <v>4.1306060606060599</v>
      </c>
      <c r="CAB111">
        <v>4.0624242424242398</v>
      </c>
      <c r="CAC111">
        <v>3.9851515151515202</v>
      </c>
      <c r="CAD111">
        <v>3.9118181818181901</v>
      </c>
      <c r="CAE111">
        <v>3.8542424242424298</v>
      </c>
      <c r="CAF111">
        <v>3.79666666666667</v>
      </c>
      <c r="CAG111">
        <v>3.7481818181818101</v>
      </c>
      <c r="CAH111">
        <v>3.6996969696969599</v>
      </c>
      <c r="CAI111">
        <v>3.65121212121212</v>
      </c>
      <c r="CAJ111">
        <v>3.6027272727272699</v>
      </c>
      <c r="CAK111">
        <v>3.5755072463768101</v>
      </c>
      <c r="CAL111">
        <v>3.5624637681159399</v>
      </c>
      <c r="CAM111">
        <v>3.5469696969696898</v>
      </c>
      <c r="CAN111">
        <v>3.5257575757575799</v>
      </c>
      <c r="CAO111">
        <v>3.5028787878787901</v>
      </c>
      <c r="CAP111">
        <v>3.4649999999999999</v>
      </c>
      <c r="CAQ111">
        <v>3.42712121212121</v>
      </c>
      <c r="CAR111">
        <v>3.3987878787878798</v>
      </c>
      <c r="CAS111">
        <v>3.37151515151516</v>
      </c>
      <c r="CAT111">
        <v>3.3410606060606098</v>
      </c>
      <c r="CAU111">
        <v>3.3092424242424299</v>
      </c>
      <c r="CAV111">
        <v>3.29106060606061</v>
      </c>
      <c r="CAW111">
        <v>3.2865151515151498</v>
      </c>
      <c r="CAX111">
        <v>3.2792424242424199</v>
      </c>
      <c r="CAY111">
        <v>3.2656060606060602</v>
      </c>
      <c r="CAZ111">
        <v>3.25075757575758</v>
      </c>
      <c r="CBA111">
        <v>3.2250000000000001</v>
      </c>
      <c r="CBB111">
        <v>3.1992424242424198</v>
      </c>
      <c r="CBC111">
        <v>3.1852380952380899</v>
      </c>
      <c r="CBD111">
        <v>3.1725396825396799</v>
      </c>
      <c r="CBE111">
        <v>3.1615151515151498</v>
      </c>
      <c r="CBF111">
        <v>3.15090909090909</v>
      </c>
      <c r="CBG111">
        <v>3.1366666666666698</v>
      </c>
      <c r="CBH111">
        <v>3.12</v>
      </c>
      <c r="CBI111">
        <v>3.1027272727272699</v>
      </c>
      <c r="CBJ111">
        <v>3.0845454545454598</v>
      </c>
      <c r="CBK111">
        <v>3.0681818181818201</v>
      </c>
      <c r="CBL111">
        <v>3.05909090909091</v>
      </c>
      <c r="CBM111">
        <v>3.05</v>
      </c>
      <c r="CBN111">
        <v>3.0674603174603199</v>
      </c>
      <c r="CBO111">
        <v>3.0849206349206399</v>
      </c>
      <c r="CBP111">
        <v>3.0893939393939398</v>
      </c>
      <c r="CBQ111">
        <v>3.0924242424242401</v>
      </c>
      <c r="CBR111">
        <v>3.0975757575757599</v>
      </c>
      <c r="CBS111">
        <v>3.10363636363636</v>
      </c>
      <c r="CBT111">
        <v>3.1122222222222198</v>
      </c>
      <c r="CBU111">
        <v>3.12333333333333</v>
      </c>
      <c r="CBV111">
        <v>3.1160606060606</v>
      </c>
      <c r="CBW111">
        <v>3.0812121212121202</v>
      </c>
      <c r="CBX111">
        <v>3.0509090909090899</v>
      </c>
      <c r="CBY111">
        <v>3.0387878787878799</v>
      </c>
      <c r="CBZ111">
        <v>3.0266666666666699</v>
      </c>
      <c r="CCA111">
        <v>3.0044444444444398</v>
      </c>
      <c r="CCB111">
        <v>2.9822222222222199</v>
      </c>
      <c r="CCC111">
        <v>2.9622727272727301</v>
      </c>
      <c r="CCD111">
        <v>2.9425757575757601</v>
      </c>
      <c r="CCE111">
        <v>2.9266666666666699</v>
      </c>
      <c r="CCF111">
        <v>2.9123809523809499</v>
      </c>
      <c r="CCG111">
        <v>2.9139393939393901</v>
      </c>
      <c r="CCH111">
        <v>2.9260606060606098</v>
      </c>
      <c r="CCI111">
        <v>2.9142857142857101</v>
      </c>
      <c r="CCJ111">
        <v>2.86666666666666</v>
      </c>
      <c r="CCK111">
        <v>2.8224242424242401</v>
      </c>
      <c r="CCL111">
        <v>2.7860606060606101</v>
      </c>
      <c r="CCM111">
        <v>2.75396825396825</v>
      </c>
      <c r="CCN111">
        <v>2.7603174603174598</v>
      </c>
      <c r="CCO111">
        <v>2.7666666666666702</v>
      </c>
      <c r="CCP111">
        <v>2.7181818181818098</v>
      </c>
      <c r="CCQ111">
        <v>2.6696969696969601</v>
      </c>
      <c r="CCR111">
        <v>2.6257142857142801</v>
      </c>
      <c r="CCS111">
        <v>2.5828571428571498</v>
      </c>
      <c r="CCT111">
        <v>2.5400000000000098</v>
      </c>
      <c r="CCU111">
        <v>2.49714285714286</v>
      </c>
      <c r="CCV111">
        <v>2.4645454545454601</v>
      </c>
      <c r="CCW111">
        <v>2.4387878787878798</v>
      </c>
      <c r="CCX111">
        <v>2.4353968253968299</v>
      </c>
      <c r="CCY111">
        <v>2.4655555555555599</v>
      </c>
      <c r="CCZ111">
        <v>2.4747619047619001</v>
      </c>
      <c r="CDA111">
        <v>2.4350793650793698</v>
      </c>
      <c r="CDB111">
        <v>2.4023809523809501</v>
      </c>
      <c r="CDC111">
        <v>2.3976190476190502</v>
      </c>
      <c r="CDD111">
        <v>2.3903030303030302</v>
      </c>
      <c r="CDE111">
        <v>2.36</v>
      </c>
      <c r="CDF111">
        <v>2.32969696969697</v>
      </c>
      <c r="CDG111">
        <v>2.30095238095238</v>
      </c>
      <c r="CDH111">
        <v>2.2723809523809502</v>
      </c>
      <c r="CDI111">
        <v>2.30095238095238</v>
      </c>
      <c r="CDJ111">
        <v>2.34380952380952</v>
      </c>
      <c r="CDK111">
        <v>2.3622222222222198</v>
      </c>
      <c r="CDL111">
        <v>2.3701587301587299</v>
      </c>
      <c r="CDM111">
        <v>2.3457142857142901</v>
      </c>
      <c r="CDN111">
        <v>2.2996825396825402</v>
      </c>
      <c r="CDO111">
        <v>2.2695238095238102</v>
      </c>
      <c r="CDP111">
        <v>2.2552380952380902</v>
      </c>
      <c r="CDQ111">
        <v>2.25555555555556</v>
      </c>
      <c r="CDR111">
        <v>2.2777777777777799</v>
      </c>
      <c r="CDS111">
        <v>2.2861904761904701</v>
      </c>
      <c r="CDT111">
        <v>2.2623809523809499</v>
      </c>
      <c r="CDU111">
        <v>2.25126984126983</v>
      </c>
      <c r="CDV111">
        <v>2.2909523809523802</v>
      </c>
      <c r="CDW111">
        <v>2.3241269841269898</v>
      </c>
      <c r="CDX111">
        <v>2.2987301587301601</v>
      </c>
      <c r="CDY111">
        <v>2.2733333333333299</v>
      </c>
      <c r="CDZ111">
        <v>2.18444444444444</v>
      </c>
      <c r="CEA111">
        <v>2.0955555555555501</v>
      </c>
      <c r="CEB111">
        <v>2.1180952380952398</v>
      </c>
      <c r="CEC111">
        <v>2.1530158730158799</v>
      </c>
      <c r="CED111">
        <v>2.17904761904762</v>
      </c>
      <c r="CEE111">
        <v>2.2028571428571402</v>
      </c>
      <c r="CEF111">
        <v>2.2211111111111101</v>
      </c>
      <c r="CEG111">
        <v>2.23698412698413</v>
      </c>
      <c r="CEH111">
        <v>2.2583333333333302</v>
      </c>
      <c r="CEI111">
        <v>2.2833333333333301</v>
      </c>
      <c r="CEJ111">
        <v>2.3171428571428501</v>
      </c>
    </row>
    <row r="112" spans="1:2168">
      <c r="A112" t="s">
        <v>2155</v>
      </c>
      <c r="B112">
        <v>20160716</v>
      </c>
      <c r="C112" t="s">
        <v>2267</v>
      </c>
      <c r="D112" t="str">
        <f t="shared" si="8"/>
        <v>BNL2034</v>
      </c>
      <c r="E112" t="str">
        <f t="shared" si="6"/>
        <v>2034</v>
      </c>
      <c r="F112" t="s">
        <v>2154</v>
      </c>
      <c r="G112" t="s">
        <v>2436</v>
      </c>
      <c r="H112" t="s">
        <v>2433</v>
      </c>
      <c r="I112" t="s">
        <v>2432</v>
      </c>
      <c r="J112" t="s">
        <v>2434</v>
      </c>
      <c r="K112" t="s">
        <v>2435</v>
      </c>
      <c r="L112" t="s">
        <v>2438</v>
      </c>
      <c r="M112" t="s">
        <v>2428</v>
      </c>
      <c r="N112" t="s">
        <v>2429</v>
      </c>
      <c r="O112" t="s">
        <v>2430</v>
      </c>
      <c r="P112" t="s">
        <v>2431</v>
      </c>
      <c r="Q112" t="s">
        <v>2433</v>
      </c>
      <c r="R112">
        <v>5.6</v>
      </c>
      <c r="S112">
        <v>2.8</v>
      </c>
      <c r="T112">
        <v>0.663333333333333</v>
      </c>
      <c r="U112">
        <v>-0.27</v>
      </c>
      <c r="V112">
        <v>0</v>
      </c>
      <c r="W112">
        <v>3.02857142857148</v>
      </c>
      <c r="X112">
        <v>5.0840000000000298</v>
      </c>
      <c r="Y112">
        <v>6.2223333333333004</v>
      </c>
      <c r="Z112">
        <v>4.9456666666666402</v>
      </c>
      <c r="AA112">
        <v>2.77499999999994</v>
      </c>
      <c r="AB112">
        <v>0.320714285714293</v>
      </c>
      <c r="AC112">
        <v>0.67785714285714105</v>
      </c>
      <c r="AD112">
        <v>1.47799999999999</v>
      </c>
      <c r="AE112">
        <v>2.55866666666665</v>
      </c>
      <c r="AF112">
        <v>4.0019999999999802</v>
      </c>
      <c r="AG112">
        <v>3.68</v>
      </c>
      <c r="AH112">
        <v>2.5139999999999798</v>
      </c>
      <c r="AI112">
        <v>1.1439999999999799</v>
      </c>
      <c r="AJ112">
        <v>1.3233333333333399</v>
      </c>
      <c r="AK112">
        <v>1.84107142857143</v>
      </c>
      <c r="AL112">
        <v>2.2446428571428498</v>
      </c>
      <c r="AM112">
        <v>2.69599999999999</v>
      </c>
      <c r="AN112">
        <v>3.0393333333333299</v>
      </c>
      <c r="AO112">
        <v>3.2126666666666601</v>
      </c>
      <c r="AP112">
        <v>2.2046428571428698</v>
      </c>
      <c r="AQ112">
        <v>1.6116666666666699</v>
      </c>
      <c r="AR112">
        <v>1.5649999999999999</v>
      </c>
      <c r="AS112">
        <v>1.4083333333333301</v>
      </c>
      <c r="AT112">
        <v>1.5816666666666701</v>
      </c>
      <c r="AU112">
        <v>2.085</v>
      </c>
      <c r="AV112">
        <v>1.6992857142857101</v>
      </c>
      <c r="AW112">
        <v>1.5549999999999999</v>
      </c>
      <c r="AX112">
        <v>1.60100000000001</v>
      </c>
      <c r="AY112">
        <v>1.91100000000001</v>
      </c>
      <c r="AZ112">
        <v>1.9385714285714299</v>
      </c>
      <c r="BA112">
        <v>1.82866666666667</v>
      </c>
      <c r="BB112">
        <v>1.9219999999999999</v>
      </c>
      <c r="BC112">
        <v>1.94533333333333</v>
      </c>
      <c r="BD112">
        <v>1.97</v>
      </c>
      <c r="BE112">
        <v>2.12</v>
      </c>
      <c r="BF112">
        <v>2.1339999999999999</v>
      </c>
      <c r="BG112">
        <v>2.1157142857142901</v>
      </c>
      <c r="BH112">
        <v>2.1014285714285701</v>
      </c>
      <c r="BI112">
        <v>1.75800000000001</v>
      </c>
      <c r="BJ112">
        <v>1.60066666666666</v>
      </c>
      <c r="BK112">
        <v>1.7773333333333301</v>
      </c>
      <c r="BL112">
        <v>1.7275</v>
      </c>
      <c r="BM112">
        <v>1.70166666666667</v>
      </c>
      <c r="BN112">
        <v>1.7250000000000001</v>
      </c>
      <c r="BO112">
        <v>1.6583333333333301</v>
      </c>
      <c r="BP112">
        <v>1.56964285714286</v>
      </c>
      <c r="BQ112">
        <v>1.49633333333334</v>
      </c>
      <c r="BR112">
        <v>1.75966666666667</v>
      </c>
      <c r="BS112">
        <v>1.873</v>
      </c>
      <c r="BT112">
        <v>1.87928571428571</v>
      </c>
      <c r="BU112">
        <v>1.82214285714286</v>
      </c>
      <c r="BV112">
        <v>1.7513333333333301</v>
      </c>
      <c r="BW112">
        <v>1.6950000000000001</v>
      </c>
      <c r="BX112">
        <v>1.72</v>
      </c>
      <c r="BY112">
        <v>1.8716666666666699</v>
      </c>
      <c r="BZ112">
        <v>1.9139999999999999</v>
      </c>
      <c r="CA112">
        <v>1.62733333333333</v>
      </c>
      <c r="CB112">
        <v>1.45</v>
      </c>
      <c r="CC112">
        <v>1.4226666666666601</v>
      </c>
      <c r="CD112">
        <v>1.5793333333333299</v>
      </c>
      <c r="CE112">
        <v>1.5757142857142901</v>
      </c>
      <c r="CF112">
        <v>1.6383333333333301</v>
      </c>
      <c r="CG112">
        <v>1.7849999999999999</v>
      </c>
      <c r="CH112">
        <v>1.7492857142857099</v>
      </c>
      <c r="CI112">
        <v>1.7310000000000001</v>
      </c>
      <c r="CJ112">
        <v>1.7163333333333299</v>
      </c>
      <c r="CK112">
        <v>1.6296666666666599</v>
      </c>
      <c r="CL112">
        <v>1.68071428571429</v>
      </c>
      <c r="CM112">
        <v>1.8096666666666701</v>
      </c>
      <c r="CN112">
        <v>1.883</v>
      </c>
      <c r="CO112">
        <v>1.895</v>
      </c>
      <c r="CP112">
        <v>1.8680000000000001</v>
      </c>
      <c r="CQ112">
        <v>1.8113333333333299</v>
      </c>
      <c r="CR112">
        <v>1.82</v>
      </c>
      <c r="CS112">
        <v>1.8576666666666699</v>
      </c>
      <c r="CT112">
        <v>1.9143333333333299</v>
      </c>
      <c r="CU112">
        <v>1.8460714285714299</v>
      </c>
      <c r="CV112">
        <v>1.85</v>
      </c>
      <c r="CW112">
        <v>1.94</v>
      </c>
      <c r="CX112">
        <v>2.0150000000000001</v>
      </c>
      <c r="CY112">
        <v>2.0830000000000002</v>
      </c>
      <c r="CZ112">
        <v>2.13</v>
      </c>
      <c r="DA112">
        <v>2.0299999999999998</v>
      </c>
      <c r="DB112">
        <v>1.9813333333333301</v>
      </c>
      <c r="DC112">
        <v>1.95142857142857</v>
      </c>
      <c r="DD112">
        <v>1.9085714285714299</v>
      </c>
      <c r="DE112">
        <v>1.95428571428571</v>
      </c>
      <c r="DF112">
        <v>2.0083333333333302</v>
      </c>
      <c r="DG112">
        <v>2.0416666666666701</v>
      </c>
      <c r="DH112">
        <v>2.1028571428571401</v>
      </c>
      <c r="DI112">
        <v>2.1166666666666698</v>
      </c>
      <c r="DJ112">
        <v>2.08</v>
      </c>
      <c r="DK112">
        <v>2.0621428571428599</v>
      </c>
      <c r="DL112">
        <v>2.0270000000000001</v>
      </c>
      <c r="DM112">
        <v>1.9953571428571399</v>
      </c>
      <c r="DN112">
        <v>2.0989285714285701</v>
      </c>
      <c r="DO112">
        <v>2.1625000000000001</v>
      </c>
      <c r="DP112">
        <v>2.1850000000000001</v>
      </c>
      <c r="DQ112">
        <v>2.1516666666666699</v>
      </c>
      <c r="DR112">
        <v>2.1535714285714298</v>
      </c>
      <c r="DS112">
        <v>2.1573333333333302</v>
      </c>
      <c r="DT112">
        <v>2.1506666666666701</v>
      </c>
      <c r="DU112">
        <v>2.22714285714286</v>
      </c>
      <c r="DV112">
        <v>2.2574999999999998</v>
      </c>
      <c r="DW112">
        <v>2.2306666666666701</v>
      </c>
      <c r="DX112">
        <v>2.18733333333333</v>
      </c>
      <c r="DY112">
        <v>2.16357142857143</v>
      </c>
      <c r="DZ112">
        <v>2.1671428571428599</v>
      </c>
      <c r="EA112">
        <v>2.2278571428571401</v>
      </c>
      <c r="EB112">
        <v>2.2373333333333298</v>
      </c>
      <c r="EC112">
        <v>2.2349999999999999</v>
      </c>
      <c r="ED112">
        <v>2.2349999999999999</v>
      </c>
      <c r="EE112">
        <v>2.2382142857142902</v>
      </c>
      <c r="EF112">
        <v>2.2566666666666699</v>
      </c>
      <c r="EG112">
        <v>2.29</v>
      </c>
      <c r="EH112">
        <v>2.2507142857142899</v>
      </c>
      <c r="EI112">
        <v>2.2371428571428602</v>
      </c>
      <c r="EJ112">
        <v>2.2413333333333298</v>
      </c>
      <c r="EK112">
        <v>2.2480000000000002</v>
      </c>
      <c r="EL112">
        <v>2.2850000000000001</v>
      </c>
      <c r="EM112">
        <v>2.3028571428571398</v>
      </c>
      <c r="EN112">
        <v>2.24571428571429</v>
      </c>
      <c r="EO112">
        <v>2.2335714285714299</v>
      </c>
      <c r="EP112">
        <v>2.2183333333333302</v>
      </c>
      <c r="EQ112">
        <v>2.1949999999999998</v>
      </c>
      <c r="ER112">
        <v>2.23428571428571</v>
      </c>
      <c r="ES112">
        <v>2.2628571428571398</v>
      </c>
      <c r="ET112">
        <v>2.2814285714285698</v>
      </c>
      <c r="EU112">
        <v>2.28857142857143</v>
      </c>
      <c r="EV112">
        <v>2.2766666666666699</v>
      </c>
      <c r="EW112">
        <v>2.2607142857142901</v>
      </c>
      <c r="EX112">
        <v>2.2464285714285701</v>
      </c>
      <c r="EY112">
        <v>2.2160714285714298</v>
      </c>
      <c r="EZ112">
        <v>2.20892857142857</v>
      </c>
      <c r="FA112">
        <v>2.2290000000000001</v>
      </c>
      <c r="FB112">
        <v>2.2690000000000001</v>
      </c>
      <c r="FC112">
        <v>2.27428571428571</v>
      </c>
      <c r="FD112">
        <v>2.2614285714285698</v>
      </c>
      <c r="FE112">
        <v>2.26857142857143</v>
      </c>
      <c r="FF112">
        <v>2.24714285714286</v>
      </c>
      <c r="FG112">
        <v>2.23285714285714</v>
      </c>
      <c r="FH112">
        <v>2.2400000000000002</v>
      </c>
      <c r="FI112">
        <v>2.2400000000000002</v>
      </c>
      <c r="FJ112">
        <v>2.2632142857142901</v>
      </c>
      <c r="FK112">
        <v>2.3107142857142899</v>
      </c>
      <c r="FL112">
        <v>2.3678571428571402</v>
      </c>
      <c r="FM112">
        <v>2.37</v>
      </c>
      <c r="FN112">
        <v>2.3646428571428602</v>
      </c>
      <c r="FO112">
        <v>2.3967857142857101</v>
      </c>
      <c r="FP112">
        <v>2.4064285714285698</v>
      </c>
      <c r="FQ112">
        <v>2.4224999999999999</v>
      </c>
      <c r="FR112">
        <v>2.44933333333333</v>
      </c>
      <c r="FS112">
        <v>2.4926666666666701</v>
      </c>
      <c r="FT112">
        <v>2.51857142857143</v>
      </c>
      <c r="FU112">
        <v>2.5435714285714299</v>
      </c>
      <c r="FV112">
        <v>2.6114285714285699</v>
      </c>
      <c r="FW112">
        <v>2.6735714285714298</v>
      </c>
      <c r="FX112">
        <v>2.73428571428571</v>
      </c>
      <c r="FY112">
        <v>2.7949999999999999</v>
      </c>
      <c r="FZ112">
        <v>2.9128571428571401</v>
      </c>
      <c r="GA112">
        <v>3.01571428571429</v>
      </c>
      <c r="GB112">
        <v>3.1135714285714302</v>
      </c>
      <c r="GC112">
        <v>3.23142857142857</v>
      </c>
      <c r="GD112">
        <v>3.3492857142857102</v>
      </c>
      <c r="GE112">
        <v>3.47857142857143</v>
      </c>
      <c r="GF112">
        <v>3.625</v>
      </c>
      <c r="GG112">
        <v>3.80714285714286</v>
      </c>
      <c r="GH112">
        <v>3.9871428571428602</v>
      </c>
      <c r="GI112">
        <v>4.1642857142857199</v>
      </c>
      <c r="GJ112">
        <v>4.3357142857142801</v>
      </c>
      <c r="GK112">
        <v>4.4953333333333303</v>
      </c>
      <c r="GL112">
        <v>4.6626923076922999</v>
      </c>
      <c r="GM112">
        <v>4.8550000000000004</v>
      </c>
      <c r="GN112">
        <v>5.0216666666666701</v>
      </c>
      <c r="GO112">
        <v>5.2011538461538498</v>
      </c>
      <c r="GP112">
        <v>5.3850000000000096</v>
      </c>
      <c r="GQ112">
        <v>5.5350000000000099</v>
      </c>
      <c r="GR112">
        <v>5.6875</v>
      </c>
      <c r="GS112">
        <v>5.8314285714285701</v>
      </c>
      <c r="GT112">
        <v>5.9528571428571402</v>
      </c>
      <c r="GU112">
        <v>6.0774999999999997</v>
      </c>
      <c r="GV112">
        <v>6.2015384615384601</v>
      </c>
      <c r="GW112">
        <v>6.3178571428571502</v>
      </c>
      <c r="GX112">
        <v>6.4071428571428504</v>
      </c>
      <c r="GY112">
        <v>6.4783333333333299</v>
      </c>
      <c r="GZ112">
        <v>6.5480769230769198</v>
      </c>
      <c r="HA112">
        <v>6.625</v>
      </c>
      <c r="HB112">
        <v>6.6857142857142904</v>
      </c>
      <c r="HC112">
        <v>6.7528571428571498</v>
      </c>
      <c r="HD112">
        <v>6.8235714285714302</v>
      </c>
      <c r="HE112">
        <v>6.8914285714285697</v>
      </c>
      <c r="HF112">
        <v>6.9450000000000003</v>
      </c>
      <c r="HG112">
        <v>6.9992857142857101</v>
      </c>
      <c r="HH112">
        <v>7.06</v>
      </c>
      <c r="HI112">
        <v>7.0778571428571402</v>
      </c>
      <c r="HJ112">
        <v>7.1042857142857097</v>
      </c>
      <c r="HK112">
        <v>7.1378571428571398</v>
      </c>
      <c r="HL112">
        <v>7.1771428571428597</v>
      </c>
      <c r="HM112">
        <v>7.2050000000000001</v>
      </c>
      <c r="HN112">
        <v>7.20857142857143</v>
      </c>
      <c r="HO112">
        <v>7.18</v>
      </c>
      <c r="HP112">
        <v>7.1442857142857097</v>
      </c>
      <c r="HQ112">
        <v>7.0807142857142802</v>
      </c>
      <c r="HR112">
        <v>7.0021428571428599</v>
      </c>
      <c r="HS112">
        <v>6.9378571428571503</v>
      </c>
      <c r="HT112">
        <v>6.83884615384616</v>
      </c>
      <c r="HU112">
        <v>6.74571428571429</v>
      </c>
      <c r="HV112">
        <v>6.6646428571428604</v>
      </c>
      <c r="HW112">
        <v>6.5610714285714202</v>
      </c>
      <c r="HX112">
        <v>6.4474999999999998</v>
      </c>
      <c r="HY112">
        <v>6.3275000000000103</v>
      </c>
      <c r="HZ112">
        <v>6.2024999999999997</v>
      </c>
      <c r="IA112">
        <v>6.05821428571429</v>
      </c>
      <c r="IB112">
        <v>5.9153571428571396</v>
      </c>
      <c r="IC112">
        <v>5.7765384615384603</v>
      </c>
      <c r="ID112">
        <v>5.6419230769230797</v>
      </c>
      <c r="IE112">
        <v>5.4950000000000099</v>
      </c>
      <c r="IF112">
        <v>5.3478571428571504</v>
      </c>
      <c r="IG112">
        <v>5.2050000000000001</v>
      </c>
      <c r="IH112">
        <v>5.0621428571428604</v>
      </c>
      <c r="II112">
        <v>4.9364285714285696</v>
      </c>
      <c r="IJ112">
        <v>4.8235714285714302</v>
      </c>
      <c r="IK112">
        <v>4.7164285714285796</v>
      </c>
      <c r="IL112">
        <v>4.6119230769230803</v>
      </c>
      <c r="IM112">
        <v>4.5242857142857096</v>
      </c>
      <c r="IN112">
        <v>4.4514285714285702</v>
      </c>
      <c r="IO112">
        <v>4.3657142857142803</v>
      </c>
      <c r="IP112">
        <v>4.29</v>
      </c>
      <c r="IQ112">
        <v>4.2196428571428601</v>
      </c>
      <c r="IR112">
        <v>4.1517857142857197</v>
      </c>
      <c r="IS112">
        <v>4.0903571428571404</v>
      </c>
      <c r="IT112">
        <v>4.0350000000000001</v>
      </c>
      <c r="IU112">
        <v>3.9885714285714302</v>
      </c>
      <c r="IV112">
        <v>3.9564285714285701</v>
      </c>
      <c r="IW112">
        <v>3.9185714285714299</v>
      </c>
      <c r="IX112">
        <v>3.8807142857142898</v>
      </c>
      <c r="IY112">
        <v>3.8450000000000002</v>
      </c>
      <c r="IZ112">
        <v>3.8180769230769198</v>
      </c>
      <c r="JA112">
        <v>3.79</v>
      </c>
      <c r="JB112">
        <v>3.7646428571428601</v>
      </c>
      <c r="JC112">
        <v>3.7467857142857102</v>
      </c>
      <c r="JD112">
        <v>3.7385714285714302</v>
      </c>
      <c r="JE112">
        <v>3.7215384615384601</v>
      </c>
      <c r="JF112">
        <v>3.6971428571428602</v>
      </c>
      <c r="JG112">
        <v>3.6828571428571402</v>
      </c>
      <c r="JH112">
        <v>3.6742857142857099</v>
      </c>
      <c r="JI112">
        <v>3.6571428571428601</v>
      </c>
      <c r="JJ112">
        <v>3.625</v>
      </c>
      <c r="JK112">
        <v>3.5865384615384599</v>
      </c>
      <c r="JL112">
        <v>3.55</v>
      </c>
      <c r="JM112">
        <v>3.51428571428572</v>
      </c>
      <c r="JN112">
        <v>3.47857142857143</v>
      </c>
      <c r="JO112">
        <v>3.4364285714285701</v>
      </c>
      <c r="JP112">
        <v>3.3823076923076898</v>
      </c>
      <c r="JQ112">
        <v>3.31928571428571</v>
      </c>
      <c r="JR112">
        <v>3.26571428571429</v>
      </c>
      <c r="JS112">
        <v>3.2149999999999999</v>
      </c>
      <c r="JT112">
        <v>3.165</v>
      </c>
      <c r="JU112">
        <v>3.1160714285714302</v>
      </c>
      <c r="JV112">
        <v>3.0767857142857098</v>
      </c>
      <c r="JW112">
        <v>3.04</v>
      </c>
      <c r="JX112">
        <v>3</v>
      </c>
      <c r="JY112">
        <v>2.95</v>
      </c>
      <c r="JZ112">
        <v>2.9071428571428601</v>
      </c>
      <c r="KA112">
        <v>2.8771428571428599</v>
      </c>
      <c r="KB112">
        <v>2.85615384615385</v>
      </c>
      <c r="KC112">
        <v>2.83692307692308</v>
      </c>
      <c r="KD112">
        <v>2.8189285714285699</v>
      </c>
      <c r="KE112">
        <v>2.8064285714285702</v>
      </c>
      <c r="KF112">
        <v>2.7980769230769198</v>
      </c>
      <c r="KG112">
        <v>2.7788461538461502</v>
      </c>
      <c r="KH112">
        <v>2.7692857142857101</v>
      </c>
      <c r="KI112">
        <v>2.7578571428571399</v>
      </c>
      <c r="KJ112">
        <v>2.74</v>
      </c>
      <c r="KK112">
        <v>2.74</v>
      </c>
      <c r="KL112">
        <v>2.7349999999999999</v>
      </c>
      <c r="KM112">
        <v>2.73</v>
      </c>
      <c r="KN112">
        <v>2.73</v>
      </c>
      <c r="KO112">
        <v>2.72653846153846</v>
      </c>
      <c r="KP112">
        <v>2.71</v>
      </c>
      <c r="KQ112">
        <v>2.6853846153846099</v>
      </c>
      <c r="KR112">
        <v>2.66230769230769</v>
      </c>
      <c r="KS112">
        <v>2.6471428571428599</v>
      </c>
      <c r="KT112">
        <v>2.62928571428571</v>
      </c>
      <c r="KU112">
        <v>2.6073076923076899</v>
      </c>
      <c r="KV112">
        <v>2.5803846153846202</v>
      </c>
      <c r="KW112">
        <v>2.5550000000000002</v>
      </c>
      <c r="KX112">
        <v>2.5338461538461501</v>
      </c>
      <c r="KY112">
        <v>2.5178571428571401</v>
      </c>
      <c r="KZ112">
        <v>2.4964285714285701</v>
      </c>
      <c r="LA112">
        <v>2.4750000000000001</v>
      </c>
      <c r="LB112">
        <v>2.4553846153846202</v>
      </c>
      <c r="LC112">
        <v>2.44</v>
      </c>
      <c r="LD112">
        <v>2.4185714285714299</v>
      </c>
      <c r="LE112">
        <v>2.39846153846154</v>
      </c>
      <c r="LF112">
        <v>2.3807142857142898</v>
      </c>
      <c r="LG112">
        <v>2.3664285714285702</v>
      </c>
      <c r="LH112">
        <v>2.35214285714286</v>
      </c>
      <c r="LI112">
        <v>2.3373076923076899</v>
      </c>
      <c r="LJ112">
        <v>2.3214285714285698</v>
      </c>
      <c r="LK112">
        <v>2.3035714285714302</v>
      </c>
      <c r="LL112">
        <v>2.2876923076923101</v>
      </c>
      <c r="LM112">
        <v>2.2675000000000001</v>
      </c>
      <c r="LN112">
        <v>2.2426923076923102</v>
      </c>
      <c r="LO112">
        <v>2.2196153846153899</v>
      </c>
      <c r="LP112">
        <v>2.2092857142857101</v>
      </c>
      <c r="LQ112">
        <v>2.2019230769230802</v>
      </c>
      <c r="LR112">
        <v>2.1939285714285699</v>
      </c>
      <c r="LS112">
        <v>2.18321428571429</v>
      </c>
      <c r="LT112">
        <v>2.1746153846153802</v>
      </c>
      <c r="LU112">
        <v>2.1685714285714299</v>
      </c>
      <c r="LV112">
        <v>2.165</v>
      </c>
      <c r="LW112">
        <v>2.1611538461538502</v>
      </c>
      <c r="LX112">
        <v>2.1675</v>
      </c>
      <c r="LY112">
        <v>2.1715384615384599</v>
      </c>
      <c r="LZ112">
        <v>2.16</v>
      </c>
      <c r="MA112">
        <v>2.1564285714285698</v>
      </c>
      <c r="MB112">
        <v>2.1526923076923099</v>
      </c>
      <c r="MC112">
        <v>2.1575000000000002</v>
      </c>
      <c r="MD112">
        <v>2.1825000000000001</v>
      </c>
      <c r="ME112">
        <v>2.18846153846154</v>
      </c>
      <c r="MF112">
        <v>2.19428571428571</v>
      </c>
      <c r="MG112">
        <v>2.2023076923076901</v>
      </c>
      <c r="MH112">
        <v>2.2138461538461498</v>
      </c>
      <c r="MI112">
        <v>2.23428571428571</v>
      </c>
      <c r="MJ112">
        <v>2.2565384615384598</v>
      </c>
      <c r="MK112">
        <v>2.2785714285714298</v>
      </c>
      <c r="ML112">
        <v>2.2964285714285699</v>
      </c>
      <c r="MM112">
        <v>2.3184615384615399</v>
      </c>
      <c r="MN112">
        <v>2.3434615384615398</v>
      </c>
      <c r="MO112">
        <v>2.3742857142857199</v>
      </c>
      <c r="MP112">
        <v>2.42071428571428</v>
      </c>
      <c r="MQ112">
        <v>2.4884615384615398</v>
      </c>
      <c r="MR112">
        <v>2.5607142857142899</v>
      </c>
      <c r="MS112">
        <v>2.6365384615384602</v>
      </c>
      <c r="MT112">
        <v>2.7519230769230698</v>
      </c>
      <c r="MU112">
        <v>2.8980769230769199</v>
      </c>
      <c r="MV112">
        <v>3.0857142857142899</v>
      </c>
      <c r="MW112">
        <v>3.3157692307692401</v>
      </c>
      <c r="MX112">
        <v>3.6234615384615299</v>
      </c>
      <c r="MY112">
        <v>3.9764285714285599</v>
      </c>
      <c r="MZ112">
        <v>4.3842307692307596</v>
      </c>
      <c r="NA112">
        <v>4.8653846153846203</v>
      </c>
      <c r="NB112">
        <v>5.41923076923075</v>
      </c>
      <c r="NC112">
        <v>6.0014285714285496</v>
      </c>
      <c r="ND112">
        <v>6.6411538461538404</v>
      </c>
      <c r="NE112">
        <v>7.3571428571428701</v>
      </c>
      <c r="NF112">
        <v>8.0785714285714594</v>
      </c>
      <c r="NG112">
        <v>8.8900000000000095</v>
      </c>
      <c r="NH112">
        <v>9.7630769230769197</v>
      </c>
      <c r="NI112">
        <v>10.6664285714286</v>
      </c>
      <c r="NJ112">
        <v>11.5307142857143</v>
      </c>
      <c r="NK112">
        <v>12.463076923076899</v>
      </c>
      <c r="NL112">
        <v>13.4446153846154</v>
      </c>
      <c r="NM112">
        <v>14.4528571428572</v>
      </c>
      <c r="NN112">
        <v>15.431428571428601</v>
      </c>
      <c r="NO112">
        <v>16.497692307692301</v>
      </c>
      <c r="NP112">
        <v>17.609230769230798</v>
      </c>
      <c r="NQ112">
        <v>18.726071428571501</v>
      </c>
      <c r="NR112">
        <v>19.786785714285799</v>
      </c>
      <c r="NS112">
        <v>20.91</v>
      </c>
      <c r="NT112">
        <v>22.073846153846102</v>
      </c>
      <c r="NU112">
        <v>23.2592307692308</v>
      </c>
      <c r="NV112">
        <v>24.451538461538401</v>
      </c>
      <c r="NW112">
        <v>25.567142857142802</v>
      </c>
      <c r="NX112">
        <v>26.695769230769201</v>
      </c>
      <c r="NY112">
        <v>27.8692307692308</v>
      </c>
      <c r="NZ112">
        <v>29.0115384615384</v>
      </c>
      <c r="OA112">
        <v>30.071428571428498</v>
      </c>
      <c r="OB112">
        <v>31.131923076923101</v>
      </c>
      <c r="OC112">
        <v>32.219615384615402</v>
      </c>
      <c r="OD112">
        <v>33.265769230769202</v>
      </c>
      <c r="OE112">
        <v>34.284230769230803</v>
      </c>
      <c r="OF112">
        <v>35.223928571428601</v>
      </c>
      <c r="OG112">
        <v>36.092307692307699</v>
      </c>
      <c r="OH112">
        <v>36.9653846153846</v>
      </c>
      <c r="OI112">
        <v>37.8138461538461</v>
      </c>
      <c r="OJ112">
        <v>38.629230769230801</v>
      </c>
      <c r="OK112">
        <v>39.403076923076902</v>
      </c>
      <c r="OL112">
        <v>40.118461538461503</v>
      </c>
      <c r="OM112">
        <v>40.742857142857098</v>
      </c>
      <c r="ON112">
        <v>41.359615384615402</v>
      </c>
      <c r="OO112">
        <v>41.966538461538498</v>
      </c>
      <c r="OP112">
        <v>42.524230769230797</v>
      </c>
      <c r="OQ112">
        <v>43.033461538461502</v>
      </c>
      <c r="OR112">
        <v>43.518846153846098</v>
      </c>
      <c r="OS112">
        <v>43.971153846153797</v>
      </c>
      <c r="OT112">
        <v>44.375</v>
      </c>
      <c r="OU112">
        <v>44.717857142857099</v>
      </c>
      <c r="OV112">
        <v>45.074230769230802</v>
      </c>
      <c r="OW112">
        <v>45.4211538461538</v>
      </c>
      <c r="OX112">
        <v>45.725000000000001</v>
      </c>
      <c r="OY112">
        <v>46.024999999999999</v>
      </c>
      <c r="OZ112">
        <v>46.2738461538462</v>
      </c>
      <c r="PA112">
        <v>46.491538461538497</v>
      </c>
      <c r="PB112">
        <v>46.696923076923099</v>
      </c>
      <c r="PC112">
        <v>46.916153846153797</v>
      </c>
      <c r="PD112">
        <v>47.126153846153798</v>
      </c>
      <c r="PE112">
        <v>47.303214285714297</v>
      </c>
      <c r="PF112">
        <v>47.448846153846198</v>
      </c>
      <c r="PG112">
        <v>47.587307692307697</v>
      </c>
      <c r="PH112">
        <v>47.701153846153801</v>
      </c>
      <c r="PI112">
        <v>47.795384615384599</v>
      </c>
      <c r="PJ112">
        <v>47.8838461538462</v>
      </c>
      <c r="PK112">
        <v>48.003076923076897</v>
      </c>
      <c r="PL112">
        <v>48.094615384615402</v>
      </c>
      <c r="PM112">
        <v>48.180769230769201</v>
      </c>
      <c r="PN112">
        <v>48.260769230769199</v>
      </c>
      <c r="PO112">
        <v>48.33</v>
      </c>
      <c r="PP112">
        <v>48.38</v>
      </c>
      <c r="PQ112">
        <v>48.4219230769231</v>
      </c>
      <c r="PR112">
        <v>48.460384615384598</v>
      </c>
      <c r="PS112">
        <v>48.4973076923077</v>
      </c>
      <c r="PT112">
        <v>48.5203846153846</v>
      </c>
      <c r="PU112">
        <v>48.583461538461499</v>
      </c>
      <c r="PV112">
        <v>48.639230769230799</v>
      </c>
      <c r="PW112">
        <v>48.670769230769203</v>
      </c>
      <c r="PX112">
        <v>48.6746153846154</v>
      </c>
      <c r="PY112">
        <v>48.706153846153803</v>
      </c>
      <c r="PZ112">
        <v>48.7269230769231</v>
      </c>
      <c r="QA112">
        <v>48.740769230769203</v>
      </c>
      <c r="QB112">
        <v>48.76</v>
      </c>
      <c r="QC112">
        <v>48.806153846153798</v>
      </c>
      <c r="QD112">
        <v>48.8226923076923</v>
      </c>
      <c r="QE112">
        <v>48.8333333333333</v>
      </c>
      <c r="QF112">
        <v>48.841538461538498</v>
      </c>
      <c r="QG112">
        <v>48.799230769230803</v>
      </c>
      <c r="QH112">
        <v>48.829615384615401</v>
      </c>
      <c r="QI112">
        <v>48.854230769230803</v>
      </c>
      <c r="QJ112">
        <v>48.875384615384597</v>
      </c>
      <c r="QK112">
        <v>48.91</v>
      </c>
      <c r="QL112">
        <v>48.871538461538499</v>
      </c>
      <c r="QM112">
        <v>48.868076923076899</v>
      </c>
      <c r="QN112">
        <v>48.893461538461501</v>
      </c>
      <c r="QO112">
        <v>48.935416666666697</v>
      </c>
      <c r="QP112">
        <v>48.939583333333303</v>
      </c>
      <c r="QQ112">
        <v>48.957307692307701</v>
      </c>
      <c r="QR112">
        <v>48.948846153846198</v>
      </c>
      <c r="QS112">
        <v>48.932307692307702</v>
      </c>
      <c r="QT112">
        <v>48.94</v>
      </c>
      <c r="QU112">
        <v>48.932307692307702</v>
      </c>
      <c r="QV112">
        <v>48.93</v>
      </c>
      <c r="QW112">
        <v>48.943461538461499</v>
      </c>
      <c r="QX112">
        <v>48.970384615384603</v>
      </c>
      <c r="QY112">
        <v>48.9973076923077</v>
      </c>
      <c r="QZ112">
        <v>48.975769230769203</v>
      </c>
      <c r="RA112">
        <v>48.972499999999997</v>
      </c>
      <c r="RB112">
        <v>48.983076923076901</v>
      </c>
      <c r="RC112">
        <v>48.988076923076903</v>
      </c>
      <c r="RD112">
        <v>48.968846153846201</v>
      </c>
      <c r="RE112">
        <v>48.983461538461498</v>
      </c>
      <c r="RF112">
        <v>48.9866666666667</v>
      </c>
      <c r="RG112">
        <v>48.978461538461502</v>
      </c>
      <c r="RH112">
        <v>48.99</v>
      </c>
      <c r="RI112">
        <v>48.978461538461502</v>
      </c>
      <c r="RJ112">
        <v>48.977916666666701</v>
      </c>
      <c r="RK112">
        <v>48.9742307692308</v>
      </c>
      <c r="RL112">
        <v>48.961153846153799</v>
      </c>
      <c r="RM112">
        <v>48.941923076923104</v>
      </c>
      <c r="RN112">
        <v>48.97</v>
      </c>
      <c r="RO112">
        <v>48.990769230769203</v>
      </c>
      <c r="RP112">
        <v>49.003333333333302</v>
      </c>
      <c r="RQ112">
        <v>49.006153846153801</v>
      </c>
      <c r="RR112">
        <v>48.986923076923098</v>
      </c>
      <c r="RS112">
        <v>48.981538461538499</v>
      </c>
      <c r="RT112">
        <v>48.965000000000003</v>
      </c>
      <c r="RU112">
        <v>48.966923076923102</v>
      </c>
      <c r="RV112">
        <v>49.006250000000001</v>
      </c>
      <c r="RW112">
        <v>49.018749999999997</v>
      </c>
      <c r="RX112">
        <v>49.037307692307699</v>
      </c>
      <c r="RY112">
        <v>49.042499999999997</v>
      </c>
      <c r="RZ112">
        <v>49.030769230769202</v>
      </c>
      <c r="SA112">
        <v>49.004583333333301</v>
      </c>
      <c r="SB112">
        <v>48.950416666666698</v>
      </c>
      <c r="SC112">
        <v>48.969230769230798</v>
      </c>
      <c r="SD112">
        <v>48.99</v>
      </c>
      <c r="SE112">
        <v>48.996923076923103</v>
      </c>
      <c r="SF112">
        <v>48.987499999999997</v>
      </c>
      <c r="SG112">
        <v>48.962499999999999</v>
      </c>
      <c r="SH112">
        <v>48.9565384615385</v>
      </c>
      <c r="SI112">
        <v>48.935000000000002</v>
      </c>
      <c r="SJ112">
        <v>48.91</v>
      </c>
      <c r="SK112">
        <v>48.903076923076902</v>
      </c>
      <c r="SL112">
        <v>48.9184615384615</v>
      </c>
      <c r="SM112">
        <v>48.965000000000003</v>
      </c>
      <c r="SN112">
        <v>48.963846153846198</v>
      </c>
      <c r="SO112">
        <v>48.9716666666667</v>
      </c>
      <c r="SP112">
        <v>49.0075</v>
      </c>
      <c r="SQ112">
        <v>48.97</v>
      </c>
      <c r="SR112">
        <v>49.000769230769201</v>
      </c>
      <c r="SS112">
        <v>48.9866666666667</v>
      </c>
      <c r="ST112">
        <v>49.0026923076923</v>
      </c>
      <c r="SU112">
        <v>49.059166666666698</v>
      </c>
      <c r="SV112">
        <v>49.08</v>
      </c>
      <c r="SW112">
        <v>48.963333333333303</v>
      </c>
      <c r="SX112">
        <v>48.98</v>
      </c>
      <c r="SY112">
        <v>49</v>
      </c>
      <c r="SZ112">
        <v>49.012500000000003</v>
      </c>
      <c r="TA112">
        <v>49.044166666666698</v>
      </c>
      <c r="TB112">
        <v>48.985833333333296</v>
      </c>
      <c r="TC112">
        <v>48.965000000000003</v>
      </c>
      <c r="TD112">
        <v>48.978846153846199</v>
      </c>
      <c r="TE112">
        <v>49.005000000000003</v>
      </c>
      <c r="TF112">
        <v>49.025833333333303</v>
      </c>
      <c r="TG112">
        <v>49.03</v>
      </c>
      <c r="TH112">
        <v>49.1175</v>
      </c>
      <c r="TI112">
        <v>49.116538461538497</v>
      </c>
      <c r="TJ112">
        <v>49.08625</v>
      </c>
      <c r="TK112">
        <v>49.041249999999998</v>
      </c>
      <c r="TL112">
        <v>48.989166666666698</v>
      </c>
      <c r="TM112">
        <v>49.030833333333298</v>
      </c>
      <c r="TN112">
        <v>49.064999999999998</v>
      </c>
      <c r="TO112">
        <v>49.04</v>
      </c>
      <c r="TP112">
        <v>49.021250000000002</v>
      </c>
      <c r="TQ112">
        <v>49.019615384615399</v>
      </c>
      <c r="TR112">
        <v>48.984999999999999</v>
      </c>
      <c r="TS112">
        <v>48.984999999999999</v>
      </c>
      <c r="TT112">
        <v>48.984999999999999</v>
      </c>
      <c r="TU112">
        <v>48.975000000000001</v>
      </c>
      <c r="TV112">
        <v>49.008333333333297</v>
      </c>
      <c r="TW112">
        <v>49.0908333333333</v>
      </c>
      <c r="TX112">
        <v>49.07</v>
      </c>
      <c r="TY112">
        <v>49.045000000000002</v>
      </c>
      <c r="TZ112">
        <v>49.0133333333333</v>
      </c>
      <c r="UA112">
        <v>48.9925</v>
      </c>
      <c r="UB112">
        <v>49.001666666666701</v>
      </c>
      <c r="UC112">
        <v>49.029166666666697</v>
      </c>
      <c r="UD112">
        <v>49</v>
      </c>
      <c r="UE112">
        <v>49.033333333333303</v>
      </c>
      <c r="UF112">
        <v>49.04</v>
      </c>
      <c r="UG112">
        <v>49.0075</v>
      </c>
      <c r="UH112">
        <v>48.9716666666667</v>
      </c>
      <c r="UI112">
        <v>48.960833333333298</v>
      </c>
      <c r="UJ112">
        <v>48.94</v>
      </c>
      <c r="UK112">
        <v>49.015000000000001</v>
      </c>
      <c r="UL112">
        <v>48.97</v>
      </c>
      <c r="UM112">
        <v>48.935000000000002</v>
      </c>
      <c r="UN112">
        <v>48.924999999999997</v>
      </c>
      <c r="UO112">
        <v>48.906818181818203</v>
      </c>
      <c r="UP112">
        <v>48.872500000000002</v>
      </c>
      <c r="UQ112">
        <v>48.897500000000001</v>
      </c>
      <c r="UR112">
        <v>48.888750000000002</v>
      </c>
      <c r="US112">
        <v>48.884999999999998</v>
      </c>
      <c r="UT112">
        <v>48.870416666666699</v>
      </c>
      <c r="UU112">
        <v>48.856250000000003</v>
      </c>
      <c r="UV112">
        <v>48.873333333333299</v>
      </c>
      <c r="UW112">
        <v>48.856666666666698</v>
      </c>
      <c r="UX112">
        <v>48.871363636363597</v>
      </c>
      <c r="UY112">
        <v>48.868333333333297</v>
      </c>
      <c r="UZ112">
        <v>48.854999999999997</v>
      </c>
      <c r="VA112">
        <v>48.836666666666702</v>
      </c>
      <c r="VB112">
        <v>48.8333333333333</v>
      </c>
      <c r="VC112">
        <v>48.9</v>
      </c>
      <c r="VD112">
        <v>48.908333333333303</v>
      </c>
      <c r="VE112">
        <v>48.855454545454499</v>
      </c>
      <c r="VF112">
        <v>48.765000000000001</v>
      </c>
      <c r="VG112">
        <v>48.733750000000001</v>
      </c>
      <c r="VH112">
        <v>48.787500000000001</v>
      </c>
      <c r="VI112">
        <v>48.867727272727301</v>
      </c>
      <c r="VJ112">
        <v>48.844999999999999</v>
      </c>
      <c r="VK112">
        <v>48.7783333333333</v>
      </c>
      <c r="VL112">
        <v>48.744999999999997</v>
      </c>
      <c r="VM112">
        <v>48.752499999999998</v>
      </c>
      <c r="VN112">
        <v>48.775454545454501</v>
      </c>
      <c r="VO112">
        <v>48.782499999999999</v>
      </c>
      <c r="VP112">
        <v>48.769583333333301</v>
      </c>
      <c r="VQ112">
        <v>48.715416666666698</v>
      </c>
      <c r="VR112">
        <v>48.656818181818203</v>
      </c>
      <c r="VS112">
        <v>48.664999999999999</v>
      </c>
      <c r="VT112">
        <v>48.655000000000001</v>
      </c>
      <c r="VU112">
        <v>48.63</v>
      </c>
      <c r="VV112">
        <v>48.604545454545502</v>
      </c>
      <c r="VW112">
        <v>48.5341666666667</v>
      </c>
      <c r="VX112">
        <v>48.525833333333303</v>
      </c>
      <c r="VY112">
        <v>48.472499999999997</v>
      </c>
      <c r="VZ112">
        <v>48.480454545454499</v>
      </c>
      <c r="WA112">
        <v>48.49</v>
      </c>
      <c r="WB112">
        <v>48.445</v>
      </c>
      <c r="WC112">
        <v>48.340454545454499</v>
      </c>
      <c r="WD112">
        <v>48.227916666666701</v>
      </c>
      <c r="WE112">
        <v>48.207083333333301</v>
      </c>
      <c r="WF112">
        <v>48.216250000000002</v>
      </c>
      <c r="WG112">
        <v>48.210454545454503</v>
      </c>
      <c r="WH112">
        <v>48.195</v>
      </c>
      <c r="WI112">
        <v>48.143333333333302</v>
      </c>
      <c r="WJ112">
        <v>48.057272727272696</v>
      </c>
      <c r="WK112">
        <v>48.037916666666703</v>
      </c>
      <c r="WL112">
        <v>47.967083333333299</v>
      </c>
      <c r="WM112">
        <v>47.903750000000002</v>
      </c>
      <c r="WN112">
        <v>47.859545454545497</v>
      </c>
      <c r="WO112">
        <v>47.797499999999999</v>
      </c>
      <c r="WP112">
        <v>47.701666666666704</v>
      </c>
      <c r="WQ112">
        <v>47.611363636363599</v>
      </c>
      <c r="WR112">
        <v>47.6220833333333</v>
      </c>
      <c r="WS112">
        <v>47.442916666666697</v>
      </c>
      <c r="WT112">
        <v>47.372500000000002</v>
      </c>
      <c r="WU112">
        <v>47.335909090909098</v>
      </c>
      <c r="WV112">
        <v>47.192500000000003</v>
      </c>
      <c r="WW112">
        <v>47.005000000000003</v>
      </c>
      <c r="WX112">
        <v>46.884090909090901</v>
      </c>
      <c r="WY112">
        <v>46.835833333333298</v>
      </c>
      <c r="WZ112">
        <v>46.844166666666702</v>
      </c>
      <c r="XA112">
        <v>46.743749999999999</v>
      </c>
      <c r="XB112">
        <v>46.668636363636402</v>
      </c>
      <c r="XC112">
        <v>46.587499999999999</v>
      </c>
      <c r="XD112">
        <v>46.4433333333333</v>
      </c>
      <c r="XE112">
        <v>46.308181818181801</v>
      </c>
      <c r="XF112">
        <v>46.4716666666667</v>
      </c>
      <c r="XG112">
        <v>46.3883333333333</v>
      </c>
      <c r="XH112">
        <v>46.417499999999997</v>
      </c>
      <c r="XI112">
        <v>46.345416666666701</v>
      </c>
      <c r="XJ112">
        <v>46.257727272727301</v>
      </c>
      <c r="XK112">
        <v>46.238333333333301</v>
      </c>
      <c r="XL112">
        <v>46.243333333333297</v>
      </c>
      <c r="XM112">
        <v>46.134999999999998</v>
      </c>
      <c r="XN112">
        <v>46.185000000000002</v>
      </c>
      <c r="XO112">
        <v>46.231363636363596</v>
      </c>
      <c r="XP112">
        <v>46.256666666666703</v>
      </c>
      <c r="XQ112">
        <v>46.254583333333301</v>
      </c>
      <c r="XR112">
        <v>46.241250000000001</v>
      </c>
      <c r="XS112">
        <v>46.224090909090897</v>
      </c>
      <c r="XT112">
        <v>46.015000000000001</v>
      </c>
      <c r="XU112">
        <v>46.002499999999998</v>
      </c>
      <c r="XV112">
        <v>45.83</v>
      </c>
      <c r="XW112">
        <v>45.837499999999999</v>
      </c>
      <c r="XX112">
        <v>45.920322580645198</v>
      </c>
      <c r="XY112">
        <v>45.896129032258102</v>
      </c>
      <c r="XZ112">
        <v>45.871935483870999</v>
      </c>
      <c r="YA112">
        <v>45.863076923076903</v>
      </c>
      <c r="YB112">
        <v>45.89</v>
      </c>
      <c r="YC112">
        <v>45.916923076923098</v>
      </c>
      <c r="YD112">
        <v>45.943846153846202</v>
      </c>
      <c r="YE112">
        <v>45.975263157894702</v>
      </c>
      <c r="YF112">
        <v>46.0134210526316</v>
      </c>
      <c r="YG112">
        <v>46.051578947368398</v>
      </c>
      <c r="YH112">
        <v>46.089736842105303</v>
      </c>
      <c r="YI112">
        <v>46.1247368421053</v>
      </c>
      <c r="YJ112">
        <v>46.157631578947402</v>
      </c>
      <c r="YK112">
        <v>46.190526315789498</v>
      </c>
      <c r="YL112">
        <v>46.223421052631601</v>
      </c>
      <c r="YM112">
        <v>46.290512820512802</v>
      </c>
      <c r="YN112">
        <v>46.3661538461538</v>
      </c>
      <c r="YO112">
        <v>46.441794871794897</v>
      </c>
      <c r="YP112">
        <v>46.517435897435902</v>
      </c>
      <c r="YQ112">
        <v>46.601973684210499</v>
      </c>
      <c r="YR112">
        <v>46.6875</v>
      </c>
      <c r="YS112">
        <v>46.773026315789501</v>
      </c>
      <c r="YT112">
        <v>46.855526315789497</v>
      </c>
      <c r="YU112">
        <v>46.910789473684197</v>
      </c>
      <c r="YV112">
        <v>46.966052631578897</v>
      </c>
      <c r="YW112">
        <v>47.021315789473697</v>
      </c>
      <c r="YX112">
        <v>47.087307692307697</v>
      </c>
      <c r="YY112">
        <v>47.178333333333299</v>
      </c>
      <c r="YZ112">
        <v>47.269358974359001</v>
      </c>
      <c r="ZA112">
        <v>47.360384615384604</v>
      </c>
      <c r="ZB112">
        <v>47.446052631578901</v>
      </c>
      <c r="ZC112">
        <v>47.523684210526298</v>
      </c>
      <c r="ZD112">
        <v>47.601315789473702</v>
      </c>
      <c r="ZE112">
        <v>47.678947368421099</v>
      </c>
      <c r="ZF112">
        <v>47.755000000000003</v>
      </c>
      <c r="ZG112">
        <v>47.83</v>
      </c>
      <c r="ZH112">
        <v>47.905000000000001</v>
      </c>
      <c r="ZI112">
        <v>47.98</v>
      </c>
      <c r="ZJ112">
        <v>48.029736842105301</v>
      </c>
      <c r="ZK112">
        <v>48.073157894736802</v>
      </c>
      <c r="ZL112">
        <v>48.116578947368403</v>
      </c>
      <c r="ZM112">
        <v>48.16</v>
      </c>
      <c r="ZN112">
        <v>48.221538461538501</v>
      </c>
      <c r="ZO112">
        <v>48.283076923076898</v>
      </c>
      <c r="ZP112">
        <v>48.344615384615402</v>
      </c>
      <c r="ZQ112">
        <v>48.405000000000001</v>
      </c>
      <c r="ZR112">
        <v>48.454999999999998</v>
      </c>
      <c r="ZS112">
        <v>48.505000000000003</v>
      </c>
      <c r="ZT112">
        <v>48.555</v>
      </c>
      <c r="ZU112">
        <v>48.601447368421098</v>
      </c>
      <c r="ZV112">
        <v>48.639605263157897</v>
      </c>
      <c r="ZW112">
        <v>48.677763157894702</v>
      </c>
      <c r="ZX112">
        <v>48.7159210526316</v>
      </c>
      <c r="ZY112">
        <v>48.745256410256403</v>
      </c>
      <c r="ZZ112">
        <v>48.765769230769202</v>
      </c>
      <c r="AAA112">
        <v>48.7862820512821</v>
      </c>
      <c r="AAB112">
        <v>48.806794871794899</v>
      </c>
      <c r="AAC112">
        <v>48.841052631578897</v>
      </c>
      <c r="AAD112">
        <v>48.884473684210498</v>
      </c>
      <c r="AAE112">
        <v>48.927894736842099</v>
      </c>
      <c r="AAF112">
        <v>48.971315789473699</v>
      </c>
      <c r="AAG112">
        <v>49.002105263157901</v>
      </c>
      <c r="AAH112">
        <v>49.029736842105301</v>
      </c>
      <c r="AAI112">
        <v>49.057368421052601</v>
      </c>
      <c r="AAJ112">
        <v>49.085000000000001</v>
      </c>
      <c r="AAK112">
        <v>49.112631578947401</v>
      </c>
      <c r="AAL112">
        <v>49.140263157894701</v>
      </c>
      <c r="AAM112">
        <v>49.167894736842101</v>
      </c>
      <c r="AAN112">
        <v>49.192051282051303</v>
      </c>
      <c r="AAO112">
        <v>49.202307692307699</v>
      </c>
      <c r="AAP112">
        <v>49.212564102564102</v>
      </c>
      <c r="AAQ112">
        <v>49.222820512820498</v>
      </c>
      <c r="AAR112">
        <v>49.239078947368398</v>
      </c>
      <c r="AAS112">
        <v>49.269342105263199</v>
      </c>
      <c r="AAT112">
        <v>49.2996052631579</v>
      </c>
      <c r="AAU112">
        <v>49.329868421052602</v>
      </c>
      <c r="AAV112">
        <v>49.351578947368402</v>
      </c>
      <c r="AAW112">
        <v>49.364736842105302</v>
      </c>
      <c r="AAX112">
        <v>49.377894736842102</v>
      </c>
      <c r="AAY112">
        <v>49.391052631579001</v>
      </c>
      <c r="AAZ112">
        <v>49.400526315789499</v>
      </c>
      <c r="ABA112">
        <v>49.408421052631603</v>
      </c>
      <c r="ABB112">
        <v>49.4163157894737</v>
      </c>
      <c r="ABC112">
        <v>49.424210526315797</v>
      </c>
      <c r="ABD112">
        <v>49.432105263157901</v>
      </c>
      <c r="ABE112">
        <v>49.44</v>
      </c>
      <c r="ABF112">
        <v>49.447894736842102</v>
      </c>
      <c r="ABG112">
        <v>49.455921052631602</v>
      </c>
      <c r="ABH112">
        <v>49.4651315789474</v>
      </c>
      <c r="ABI112">
        <v>49.474342105263197</v>
      </c>
      <c r="ABJ112">
        <v>49.483552631578902</v>
      </c>
      <c r="ABK112">
        <v>49.491538461538497</v>
      </c>
      <c r="ABL112">
        <v>49.496666666666698</v>
      </c>
      <c r="ABM112">
        <v>49.5017948717949</v>
      </c>
      <c r="ABN112">
        <v>49.506923076923101</v>
      </c>
      <c r="ABO112">
        <v>49.502105263157901</v>
      </c>
      <c r="ABP112">
        <v>49.482368421052598</v>
      </c>
      <c r="ABQ112">
        <v>49.462631578947402</v>
      </c>
      <c r="ABR112">
        <v>49.442894736842099</v>
      </c>
      <c r="ABS112">
        <v>49.440526315789498</v>
      </c>
      <c r="ABT112">
        <v>49.449736842105303</v>
      </c>
      <c r="ABU112">
        <v>49.4589473684211</v>
      </c>
      <c r="ABV112">
        <v>49.468157894736798</v>
      </c>
      <c r="ABW112">
        <v>49.463684210526303</v>
      </c>
      <c r="ABX112">
        <v>49.455789473684199</v>
      </c>
      <c r="ABY112">
        <v>49.447894736842102</v>
      </c>
      <c r="ABZ112">
        <v>49.44</v>
      </c>
      <c r="ACA112">
        <v>49.411052631578897</v>
      </c>
      <c r="ACB112">
        <v>49.382105263157897</v>
      </c>
      <c r="ACC112">
        <v>49.353157894736803</v>
      </c>
      <c r="ACD112">
        <v>49.330526315789498</v>
      </c>
      <c r="ACE112">
        <v>49.3331578947368</v>
      </c>
      <c r="ACF112">
        <v>49.335789473684201</v>
      </c>
      <c r="ACG112">
        <v>49.338421052631602</v>
      </c>
      <c r="ACH112">
        <v>49.3342105263158</v>
      </c>
      <c r="ACI112">
        <v>49.3197368421053</v>
      </c>
      <c r="ACJ112">
        <v>49.3052631578947</v>
      </c>
      <c r="ACK112">
        <v>49.2907894736842</v>
      </c>
      <c r="ACL112">
        <v>49.270789473684196</v>
      </c>
      <c r="ACM112">
        <v>49.247105263157898</v>
      </c>
      <c r="ACN112">
        <v>49.223421052631601</v>
      </c>
      <c r="ACO112">
        <v>49.199736842105303</v>
      </c>
      <c r="ACP112">
        <v>49.174999999999997</v>
      </c>
      <c r="ACQ112">
        <v>49.15</v>
      </c>
      <c r="ACR112">
        <v>49.125</v>
      </c>
      <c r="ACS112">
        <v>49.1</v>
      </c>
      <c r="ACT112">
        <v>49.080263157894699</v>
      </c>
      <c r="ACU112">
        <v>49.060526315789502</v>
      </c>
      <c r="ACV112">
        <v>49.0407894736842</v>
      </c>
      <c r="ACW112">
        <v>49.018421052631602</v>
      </c>
      <c r="ACX112">
        <v>48.9855263157895</v>
      </c>
      <c r="ACY112">
        <v>48.952631578947397</v>
      </c>
      <c r="ACZ112">
        <v>48.919736842105301</v>
      </c>
      <c r="ADA112">
        <v>48.882105263157897</v>
      </c>
      <c r="ADB112">
        <v>48.837368421052602</v>
      </c>
      <c r="ADC112">
        <v>48.7926315789474</v>
      </c>
      <c r="ADD112">
        <v>48.747894736842099</v>
      </c>
      <c r="ADE112">
        <v>48.713421052631602</v>
      </c>
      <c r="ADF112">
        <v>48.685789473684203</v>
      </c>
      <c r="ADG112">
        <v>48.658157894736803</v>
      </c>
      <c r="ADH112">
        <v>48.630526315789503</v>
      </c>
      <c r="ADI112">
        <v>48.575526315789503</v>
      </c>
      <c r="ADJ112">
        <v>48.5136842105263</v>
      </c>
      <c r="ADK112">
        <v>48.451842105263196</v>
      </c>
      <c r="ADL112">
        <v>48.39</v>
      </c>
      <c r="ADM112">
        <v>48.297894736842103</v>
      </c>
      <c r="ADN112">
        <v>48.205789473684199</v>
      </c>
      <c r="ADO112">
        <v>48.113684210526301</v>
      </c>
      <c r="ADP112">
        <v>48.0136842105263</v>
      </c>
      <c r="ADQ112">
        <v>47.882105263157897</v>
      </c>
      <c r="ADR112">
        <v>47.7505263157895</v>
      </c>
      <c r="ADS112">
        <v>47.618947368420997</v>
      </c>
      <c r="ADT112">
        <v>47.466315789473697</v>
      </c>
      <c r="ADU112">
        <v>47.282105263157902</v>
      </c>
      <c r="ADV112">
        <v>47.0978947368421</v>
      </c>
      <c r="ADW112">
        <v>46.913684210526299</v>
      </c>
      <c r="ADX112">
        <v>46.716842105263197</v>
      </c>
      <c r="ADY112">
        <v>46.511578947368399</v>
      </c>
      <c r="ADZ112">
        <v>46.3063157894737</v>
      </c>
      <c r="AEA112">
        <v>46.101052631579002</v>
      </c>
      <c r="AEB112">
        <v>45.870526315789498</v>
      </c>
      <c r="AEC112">
        <v>45.633684210526297</v>
      </c>
      <c r="AED112">
        <v>45.396842105263197</v>
      </c>
      <c r="AEE112">
        <v>45.16</v>
      </c>
      <c r="AEF112">
        <v>44.9586842105263</v>
      </c>
      <c r="AEG112">
        <v>44.757368421052597</v>
      </c>
      <c r="AEH112">
        <v>44.556052631578901</v>
      </c>
      <c r="AEI112">
        <v>44.3597368421052</v>
      </c>
      <c r="AEJ112">
        <v>44.183421052631601</v>
      </c>
      <c r="AEK112">
        <v>44.007105263157897</v>
      </c>
      <c r="AEL112">
        <v>43.830789473684199</v>
      </c>
      <c r="AEM112">
        <v>43.661842105263098</v>
      </c>
      <c r="AEN112">
        <v>43.503947368421102</v>
      </c>
      <c r="AEO112">
        <v>43.3460526315789</v>
      </c>
      <c r="AEP112">
        <v>43.188157894736896</v>
      </c>
      <c r="AEQ112">
        <v>43.0839473684211</v>
      </c>
      <c r="AER112">
        <v>43.015526315789501</v>
      </c>
      <c r="AES112">
        <v>42.947105263157901</v>
      </c>
      <c r="AET112">
        <v>42.878684210526302</v>
      </c>
      <c r="AEU112">
        <v>42.817631578947399</v>
      </c>
      <c r="AEV112">
        <v>42.758421052631597</v>
      </c>
      <c r="AEW112">
        <v>42.699210526315802</v>
      </c>
      <c r="AEX112">
        <v>42.64</v>
      </c>
      <c r="AEY112">
        <v>42.593947368421098</v>
      </c>
      <c r="AEZ112">
        <v>42.547894736842103</v>
      </c>
      <c r="AFA112">
        <v>42.501842105263201</v>
      </c>
      <c r="AFB112">
        <v>42.4573684210526</v>
      </c>
      <c r="AFC112">
        <v>42.419210526315801</v>
      </c>
      <c r="AFD112">
        <v>42.381052631578903</v>
      </c>
      <c r="AFE112">
        <v>42.342894736842098</v>
      </c>
      <c r="AFF112">
        <v>42.307567567567602</v>
      </c>
      <c r="AFG112">
        <v>42.276486486486498</v>
      </c>
      <c r="AFH112">
        <v>42.2454054054054</v>
      </c>
      <c r="AFI112">
        <v>42.214324324324302</v>
      </c>
      <c r="AFJ112">
        <v>42.186578947368403</v>
      </c>
      <c r="AFK112">
        <v>42.160263157894697</v>
      </c>
      <c r="AFL112">
        <v>42.133947368421097</v>
      </c>
      <c r="AFM112">
        <v>42.107631578947398</v>
      </c>
      <c r="AFN112">
        <v>42.080131578947402</v>
      </c>
      <c r="AFO112">
        <v>42.052500000000002</v>
      </c>
      <c r="AFP112">
        <v>42.024868421052602</v>
      </c>
      <c r="AFQ112">
        <v>41.996973684210502</v>
      </c>
      <c r="AFR112">
        <v>41.966710526315801</v>
      </c>
      <c r="AFS112">
        <v>41.936447368421099</v>
      </c>
      <c r="AFT112">
        <v>41.906184210526298</v>
      </c>
      <c r="AFU112">
        <v>41.879868421052599</v>
      </c>
      <c r="AFV112">
        <v>41.862763157894697</v>
      </c>
      <c r="AFW112">
        <v>41.845657894736803</v>
      </c>
      <c r="AFX112">
        <v>41.828552631578901</v>
      </c>
      <c r="AFY112">
        <v>41.804210526315799</v>
      </c>
      <c r="AFZ112">
        <v>41.772631578947397</v>
      </c>
      <c r="AGA112">
        <v>41.741052631578903</v>
      </c>
      <c r="AGB112">
        <v>41.709473684210501</v>
      </c>
      <c r="AGC112">
        <v>41.718918918918902</v>
      </c>
      <c r="AGD112">
        <v>41.745945945945898</v>
      </c>
      <c r="AGE112">
        <v>41.772972972973001</v>
      </c>
      <c r="AGF112">
        <v>41.8</v>
      </c>
      <c r="AGG112">
        <v>41.810526315789502</v>
      </c>
      <c r="AGH112">
        <v>41.821052631579001</v>
      </c>
      <c r="AGI112">
        <v>41.831578947368399</v>
      </c>
      <c r="AGJ112">
        <v>41.841052631578997</v>
      </c>
      <c r="AGK112">
        <v>41.846315789473699</v>
      </c>
      <c r="AGL112">
        <v>41.851578947368402</v>
      </c>
      <c r="AGM112">
        <v>41.856842105263198</v>
      </c>
      <c r="AGN112">
        <v>41.867368421052603</v>
      </c>
      <c r="AGO112">
        <v>41.885789473684198</v>
      </c>
      <c r="AGP112">
        <v>41.904210526315801</v>
      </c>
      <c r="AGQ112">
        <v>41.922631578947403</v>
      </c>
      <c r="AGR112">
        <v>41.944594594594598</v>
      </c>
      <c r="AGS112">
        <v>41.968918918918902</v>
      </c>
      <c r="AGT112">
        <v>41.993243243243199</v>
      </c>
      <c r="AGU112">
        <v>42.017567567567603</v>
      </c>
      <c r="AGV112">
        <v>42.040131578947403</v>
      </c>
      <c r="AGW112">
        <v>42.0625</v>
      </c>
      <c r="AGX112">
        <v>42.084868421052597</v>
      </c>
      <c r="AGY112">
        <v>42.106710526315801</v>
      </c>
      <c r="AGZ112">
        <v>42.123815789473703</v>
      </c>
      <c r="AHA112">
        <v>42.140921052631597</v>
      </c>
      <c r="AHB112">
        <v>42.158026315789499</v>
      </c>
      <c r="AHC112">
        <v>42.1802631578947</v>
      </c>
      <c r="AHD112">
        <v>42.214473684210503</v>
      </c>
      <c r="AHE112">
        <v>42.248684210526299</v>
      </c>
      <c r="AHF112">
        <v>42.282894736842103</v>
      </c>
      <c r="AHG112">
        <v>42.314864864864902</v>
      </c>
      <c r="AHH112">
        <v>42.344594594594597</v>
      </c>
      <c r="AHI112">
        <v>42.374324324324299</v>
      </c>
      <c r="AHJ112">
        <v>42.4040540540541</v>
      </c>
      <c r="AHK112">
        <v>42.431052631578901</v>
      </c>
      <c r="AHL112">
        <v>42.4573684210526</v>
      </c>
      <c r="AHM112">
        <v>42.483684210526299</v>
      </c>
      <c r="AHN112">
        <v>42.51</v>
      </c>
      <c r="AHO112">
        <v>42.533684210526303</v>
      </c>
      <c r="AHP112">
        <v>42.557368421052601</v>
      </c>
      <c r="AHQ112">
        <v>42.581052631578899</v>
      </c>
      <c r="AHR112">
        <v>42.6027027027027</v>
      </c>
      <c r="AHS112">
        <v>42.616216216216202</v>
      </c>
      <c r="AHT112">
        <v>42.629729729729704</v>
      </c>
      <c r="AHU112">
        <v>42.643243243243198</v>
      </c>
      <c r="AHV112">
        <v>42.663157894736798</v>
      </c>
      <c r="AHW112">
        <v>42.689473684210498</v>
      </c>
      <c r="AHX112">
        <v>42.715789473684197</v>
      </c>
      <c r="AHY112">
        <v>42.742105263157903</v>
      </c>
      <c r="AHZ112">
        <v>42.765657894736798</v>
      </c>
      <c r="AIA112">
        <v>42.788026315789502</v>
      </c>
      <c r="AIB112">
        <v>42.810394736842099</v>
      </c>
      <c r="AIC112">
        <v>42.832763157894703</v>
      </c>
      <c r="AID112">
        <v>42.853243243243199</v>
      </c>
      <c r="AIE112">
        <v>42.873513513513501</v>
      </c>
      <c r="AIF112">
        <v>42.893783783783803</v>
      </c>
      <c r="AIG112">
        <v>42.913157894736798</v>
      </c>
      <c r="AIH112">
        <v>42.928947368420999</v>
      </c>
      <c r="AII112">
        <v>42.9447368421053</v>
      </c>
      <c r="AIJ112">
        <v>42.960526315789501</v>
      </c>
      <c r="AIK112">
        <v>42.975405405405397</v>
      </c>
      <c r="AIL112">
        <v>42.988918918918898</v>
      </c>
      <c r="AIM112">
        <v>43.0024324324324</v>
      </c>
      <c r="AIN112">
        <v>43.015945945945901</v>
      </c>
      <c r="AIO112">
        <v>43.022763157894701</v>
      </c>
      <c r="AIP112">
        <v>43.026710526315803</v>
      </c>
      <c r="AIQ112">
        <v>43.030657894736798</v>
      </c>
      <c r="AIR112">
        <v>43.0346052631579</v>
      </c>
      <c r="AIS112">
        <v>43.036184210526301</v>
      </c>
      <c r="AIT112">
        <v>43.037500000000001</v>
      </c>
      <c r="AIU112">
        <v>43.038815789473702</v>
      </c>
      <c r="AIV112">
        <v>43.039189189189202</v>
      </c>
      <c r="AIW112">
        <v>43.031081081081098</v>
      </c>
      <c r="AIX112">
        <v>43.022972972973001</v>
      </c>
      <c r="AIY112">
        <v>43.014864864864897</v>
      </c>
      <c r="AIZ112">
        <v>43.006842105263203</v>
      </c>
      <c r="AJA112">
        <v>42.998947368421</v>
      </c>
      <c r="AJB112">
        <v>42.991052631579002</v>
      </c>
      <c r="AJC112">
        <v>42.983157894736799</v>
      </c>
      <c r="AJD112">
        <v>42.968648648648703</v>
      </c>
      <c r="AJE112">
        <v>42.949729729729697</v>
      </c>
      <c r="AJF112">
        <v>42.930810810810797</v>
      </c>
      <c r="AJG112">
        <v>42.911891891891898</v>
      </c>
      <c r="AJH112">
        <v>42.875657894736797</v>
      </c>
      <c r="AJI112">
        <v>42.837499999999999</v>
      </c>
      <c r="AJJ112">
        <v>42.7993421052632</v>
      </c>
      <c r="AJK112">
        <v>42.760540540540497</v>
      </c>
      <c r="AJL112">
        <v>42.715945945945897</v>
      </c>
      <c r="AJM112">
        <v>42.671351351351397</v>
      </c>
      <c r="AJN112">
        <v>42.626756756756798</v>
      </c>
      <c r="AJO112">
        <v>42.585263157894701</v>
      </c>
      <c r="AJP112">
        <v>42.548421052631603</v>
      </c>
      <c r="AJQ112">
        <v>42.511578947368399</v>
      </c>
      <c r="AJR112">
        <v>42.474736842105301</v>
      </c>
      <c r="AJS112">
        <v>42.410540540540502</v>
      </c>
      <c r="AJT112">
        <v>42.328108108108097</v>
      </c>
      <c r="AJU112">
        <v>42.245675675675699</v>
      </c>
      <c r="AJV112">
        <v>42.163243243243201</v>
      </c>
      <c r="AJW112">
        <v>42.127763157894698</v>
      </c>
      <c r="AJX112">
        <v>42.097499999999997</v>
      </c>
      <c r="AJY112">
        <v>42.067236842105302</v>
      </c>
      <c r="AJZ112">
        <v>42.030945945946002</v>
      </c>
      <c r="AKA112">
        <v>41.9404054054054</v>
      </c>
      <c r="AKB112">
        <v>41.849864864864898</v>
      </c>
      <c r="AKC112">
        <v>41.759324324324297</v>
      </c>
      <c r="AKD112">
        <v>41.669736842105301</v>
      </c>
      <c r="AKE112">
        <v>41.581578947368399</v>
      </c>
      <c r="AKF112">
        <v>41.493421052631597</v>
      </c>
      <c r="AKG112">
        <v>41.405263157894701</v>
      </c>
      <c r="AKH112">
        <v>41.301891891891898</v>
      </c>
      <c r="AKI112">
        <v>41.188378378378403</v>
      </c>
      <c r="AKJ112">
        <v>41.0748648648649</v>
      </c>
      <c r="AKK112">
        <v>40.961351351351297</v>
      </c>
      <c r="AKL112">
        <v>40.850526315789502</v>
      </c>
      <c r="AKM112">
        <v>40.74</v>
      </c>
      <c r="AKN112">
        <v>40.629473684210502</v>
      </c>
      <c r="AKO112">
        <v>40.514594594594598</v>
      </c>
      <c r="AKP112">
        <v>40.360540540540498</v>
      </c>
      <c r="AKQ112">
        <v>40.206486486486497</v>
      </c>
      <c r="AKR112">
        <v>40.052432432432397</v>
      </c>
      <c r="AKS112">
        <v>39.902162162162099</v>
      </c>
      <c r="AKT112">
        <v>39.757567567567598</v>
      </c>
      <c r="AKU112">
        <v>39.612972972972997</v>
      </c>
      <c r="AKV112">
        <v>39.468378378378397</v>
      </c>
      <c r="AKW112">
        <v>39.308026315789498</v>
      </c>
      <c r="AKX112">
        <v>39.140921052631597</v>
      </c>
      <c r="AKY112">
        <v>38.973815789473697</v>
      </c>
      <c r="AKZ112">
        <v>38.806710526315797</v>
      </c>
      <c r="ALA112">
        <v>38.613648648648599</v>
      </c>
      <c r="ALB112">
        <v>38.417702702702698</v>
      </c>
      <c r="ALC112">
        <v>38.221756756756697</v>
      </c>
      <c r="ALD112">
        <v>38.024736842105199</v>
      </c>
      <c r="ALE112">
        <v>37.823421052631602</v>
      </c>
      <c r="ALF112">
        <v>37.622105263157898</v>
      </c>
      <c r="ALG112">
        <v>37.420789473684202</v>
      </c>
      <c r="ALH112">
        <v>37.214594594594601</v>
      </c>
      <c r="ALI112">
        <v>37.001081081081097</v>
      </c>
      <c r="ALJ112">
        <v>36.787567567567599</v>
      </c>
      <c r="ALK112">
        <v>36.574054054054002</v>
      </c>
      <c r="ALL112">
        <v>36.355810810810802</v>
      </c>
      <c r="ALM112">
        <v>36.135540540540497</v>
      </c>
      <c r="ALN112">
        <v>35.915270270270298</v>
      </c>
      <c r="ALO112">
        <v>35.695</v>
      </c>
      <c r="ALP112">
        <v>35.497631578947399</v>
      </c>
      <c r="ALQ112">
        <v>35.300263157894697</v>
      </c>
      <c r="ALR112">
        <v>35.102894736842103</v>
      </c>
      <c r="ALS112">
        <v>34.905810810810799</v>
      </c>
      <c r="ALT112">
        <v>34.709864864864898</v>
      </c>
      <c r="ALU112">
        <v>34.513918918918897</v>
      </c>
      <c r="ALV112">
        <v>34.317972972973003</v>
      </c>
      <c r="ALW112">
        <v>34.125405405405402</v>
      </c>
      <c r="ALX112">
        <v>33.936216216216202</v>
      </c>
      <c r="ALY112">
        <v>33.747027027027002</v>
      </c>
      <c r="ALZ112">
        <v>33.557837837837802</v>
      </c>
      <c r="AMA112">
        <v>33.380540540540501</v>
      </c>
      <c r="AMB112">
        <v>33.206216216216198</v>
      </c>
      <c r="AMC112">
        <v>33.031891891891902</v>
      </c>
      <c r="AMD112">
        <v>32.857763157894802</v>
      </c>
      <c r="AME112">
        <v>32.685394736842099</v>
      </c>
      <c r="AMF112">
        <v>32.513026315789503</v>
      </c>
      <c r="AMG112">
        <v>32.3406578947369</v>
      </c>
      <c r="AMH112">
        <v>32.1717567567568</v>
      </c>
      <c r="AMI112">
        <v>32.010945945945998</v>
      </c>
      <c r="AMJ112">
        <v>31.850135135135101</v>
      </c>
      <c r="AMK112">
        <v>31.6893243243243</v>
      </c>
      <c r="AML112">
        <v>31.514729729729702</v>
      </c>
      <c r="AMM112">
        <v>31.330945945945899</v>
      </c>
      <c r="AMN112">
        <v>31.1471621621622</v>
      </c>
      <c r="AMO112">
        <v>30.963378378378401</v>
      </c>
      <c r="AMP112">
        <v>30.7443243243243</v>
      </c>
      <c r="AMQ112">
        <v>30.521351351351299</v>
      </c>
      <c r="AMR112">
        <v>30.298378378378398</v>
      </c>
      <c r="AMS112">
        <v>30.067368421052599</v>
      </c>
      <c r="AMT112">
        <v>29.804210526315799</v>
      </c>
      <c r="AMU112">
        <v>29.5410526315789</v>
      </c>
      <c r="AMV112">
        <v>29.2778947368421</v>
      </c>
      <c r="AMW112">
        <v>28.9848648648648</v>
      </c>
      <c r="AMX112">
        <v>28.647027027027001</v>
      </c>
      <c r="AMY112">
        <v>28.309189189189201</v>
      </c>
      <c r="AMZ112">
        <v>27.971351351351299</v>
      </c>
      <c r="ANA112">
        <v>27.5710810810811</v>
      </c>
      <c r="ANB112">
        <v>27.144054054053999</v>
      </c>
      <c r="ANC112">
        <v>26.717027027027001</v>
      </c>
      <c r="AND112">
        <v>26.29</v>
      </c>
      <c r="ANE112">
        <v>25.758918918918901</v>
      </c>
      <c r="ANF112">
        <v>25.2278378378379</v>
      </c>
      <c r="ANG112">
        <v>24.696756756756798</v>
      </c>
      <c r="ANH112">
        <v>24.134459459459499</v>
      </c>
      <c r="ANI112">
        <v>23.499324324324402</v>
      </c>
      <c r="ANJ112">
        <v>22.864189189189201</v>
      </c>
      <c r="ANK112">
        <v>22.2290540540541</v>
      </c>
      <c r="ANL112">
        <v>21.578684210526401</v>
      </c>
      <c r="ANM112">
        <v>20.9181578947369</v>
      </c>
      <c r="ANN112">
        <v>20.2576315789474</v>
      </c>
      <c r="ANO112">
        <v>19.5971052631579</v>
      </c>
      <c r="ANP112">
        <v>18.919054054054101</v>
      </c>
      <c r="ANQ112">
        <v>18.236621621621701</v>
      </c>
      <c r="ANR112">
        <v>17.554189189189199</v>
      </c>
      <c r="ANS112">
        <v>16.8747297297298</v>
      </c>
      <c r="ANT112">
        <v>16.222027027027</v>
      </c>
      <c r="ANU112">
        <v>15.569324324324301</v>
      </c>
      <c r="ANV112">
        <v>14.9166216216216</v>
      </c>
      <c r="ANW112">
        <v>14.3001351351351</v>
      </c>
      <c r="ANX112">
        <v>13.7379729729729</v>
      </c>
      <c r="ANY112">
        <v>13.1758108108108</v>
      </c>
      <c r="ANZ112">
        <v>12.613648648648599</v>
      </c>
      <c r="AOA112">
        <v>12.125270270270301</v>
      </c>
      <c r="AOB112">
        <v>11.668513513513499</v>
      </c>
      <c r="AOC112">
        <v>11.211756756756801</v>
      </c>
      <c r="AOD112">
        <v>10.755000000000001</v>
      </c>
      <c r="AOE112">
        <v>10.3955405405405</v>
      </c>
      <c r="AOF112">
        <v>10.0360810810811</v>
      </c>
      <c r="AOG112">
        <v>9.6766216216216296</v>
      </c>
      <c r="AOH112">
        <v>9.3435135135135301</v>
      </c>
      <c r="AOI112">
        <v>9.0718918918919105</v>
      </c>
      <c r="AOJ112">
        <v>8.8002702702702909</v>
      </c>
      <c r="AOK112">
        <v>8.5286486486486695</v>
      </c>
      <c r="AOL112">
        <v>8.2967567567567695</v>
      </c>
      <c r="AOM112">
        <v>8.0913513513513493</v>
      </c>
      <c r="AON112">
        <v>7.8859459459459398</v>
      </c>
      <c r="AOO112">
        <v>7.6805405405405196</v>
      </c>
      <c r="AOP112">
        <v>7.5237837837837702</v>
      </c>
      <c r="AOQ112">
        <v>7.3724324324324204</v>
      </c>
      <c r="AOR112">
        <v>7.2210810810810697</v>
      </c>
      <c r="AOS112">
        <v>7.0762162162162099</v>
      </c>
      <c r="AOT112">
        <v>6.9572972972972904</v>
      </c>
      <c r="AOU112">
        <v>6.8383783783783798</v>
      </c>
      <c r="AOV112">
        <v>6.7194594594594603</v>
      </c>
      <c r="AOW112">
        <v>6.6154054054054097</v>
      </c>
      <c r="AOX112">
        <v>6.5262162162162198</v>
      </c>
      <c r="AOY112">
        <v>6.43702702702703</v>
      </c>
      <c r="AOZ112">
        <v>6.3478378378378402</v>
      </c>
      <c r="APA112">
        <v>6.28027027027027</v>
      </c>
      <c r="APB112">
        <v>6.21810810810811</v>
      </c>
      <c r="APC112">
        <v>6.15594594594595</v>
      </c>
      <c r="APD112">
        <v>6.0956756756756798</v>
      </c>
      <c r="APE112">
        <v>6.0524324324324299</v>
      </c>
      <c r="APF112">
        <v>6.0091891891891898</v>
      </c>
      <c r="APG112">
        <v>5.9659459459459399</v>
      </c>
      <c r="APH112">
        <v>5.9221621621621603</v>
      </c>
      <c r="API112">
        <v>5.87756756756756</v>
      </c>
      <c r="APJ112">
        <v>5.8329729729729696</v>
      </c>
      <c r="APK112">
        <v>5.78837837837838</v>
      </c>
      <c r="APL112">
        <v>5.7560810810810796</v>
      </c>
      <c r="APM112">
        <v>5.7290540540540498</v>
      </c>
      <c r="APN112">
        <v>5.7020270270270297</v>
      </c>
      <c r="APO112">
        <v>5.6749999999999998</v>
      </c>
      <c r="APP112">
        <v>5.65608108108108</v>
      </c>
      <c r="APQ112">
        <v>5.6371621621621602</v>
      </c>
      <c r="APR112">
        <v>5.6182432432432403</v>
      </c>
      <c r="APS112">
        <v>5.60216216216216</v>
      </c>
      <c r="APT112">
        <v>5.5927027027026996</v>
      </c>
      <c r="APU112">
        <v>5.5832432432432402</v>
      </c>
      <c r="APV112">
        <v>5.5737837837837896</v>
      </c>
      <c r="APW112">
        <v>5.5667567567567602</v>
      </c>
      <c r="APX112">
        <v>5.5613513513513499</v>
      </c>
      <c r="APY112">
        <v>5.5559459459459504</v>
      </c>
      <c r="APZ112">
        <v>5.5505405405405401</v>
      </c>
      <c r="AQA112">
        <v>5.55</v>
      </c>
      <c r="AQB112">
        <v>5.55</v>
      </c>
      <c r="AQC112">
        <v>5.55</v>
      </c>
      <c r="AQD112">
        <v>5.5516216216216199</v>
      </c>
      <c r="AQE112">
        <v>5.5597297297297299</v>
      </c>
      <c r="AQF112">
        <v>5.5678378378378399</v>
      </c>
      <c r="AQG112">
        <v>5.5759459459459499</v>
      </c>
      <c r="AQH112">
        <v>5.5894594594594604</v>
      </c>
      <c r="AQI112">
        <v>5.6083783783783803</v>
      </c>
      <c r="AQJ112">
        <v>5.6272972972973001</v>
      </c>
      <c r="AQK112">
        <v>5.6462162162162199</v>
      </c>
      <c r="AQL112">
        <v>5.6748648648648601</v>
      </c>
      <c r="AQM112">
        <v>5.7059459459459401</v>
      </c>
      <c r="AQN112">
        <v>5.7370270270270298</v>
      </c>
      <c r="AQO112">
        <v>5.7694594594594601</v>
      </c>
      <c r="AQP112">
        <v>5.8140540540540497</v>
      </c>
      <c r="AQQ112">
        <v>5.85864864864865</v>
      </c>
      <c r="AQR112">
        <v>5.9032432432432502</v>
      </c>
      <c r="AQS112">
        <v>5.9522222222222299</v>
      </c>
      <c r="AQT112">
        <v>6.0077777777777799</v>
      </c>
      <c r="AQU112">
        <v>6.0633333333333299</v>
      </c>
      <c r="AQV112">
        <v>6.1188888888888897</v>
      </c>
      <c r="AQW112">
        <v>6.1818918918918904</v>
      </c>
      <c r="AQX112">
        <v>6.2467567567567501</v>
      </c>
      <c r="AQY112">
        <v>6.3116216216216197</v>
      </c>
      <c r="AQZ112">
        <v>6.3774324324324301</v>
      </c>
      <c r="ARA112">
        <v>6.4517567567567502</v>
      </c>
      <c r="ARB112">
        <v>6.5260810810810801</v>
      </c>
      <c r="ARC112">
        <v>6.60040540540541</v>
      </c>
      <c r="ARD112">
        <v>6.6768918918919002</v>
      </c>
      <c r="ARE112">
        <v>6.7566216216216297</v>
      </c>
      <c r="ARF112">
        <v>6.8363513513513601</v>
      </c>
      <c r="ARG112">
        <v>6.9160810810810798</v>
      </c>
      <c r="ARH112">
        <v>7.0005405405405403</v>
      </c>
      <c r="ARI112">
        <v>7.0870270270270304</v>
      </c>
      <c r="ARJ112">
        <v>7.1735135135135097</v>
      </c>
      <c r="ARK112">
        <v>7.26</v>
      </c>
      <c r="ARL112">
        <v>7.3544444444444501</v>
      </c>
      <c r="ARM112">
        <v>7.4488888888888898</v>
      </c>
      <c r="ARN112">
        <v>7.5433333333333401</v>
      </c>
      <c r="ARO112">
        <v>7.6400000000000103</v>
      </c>
      <c r="ARP112">
        <v>7.74000000000001</v>
      </c>
      <c r="ARQ112">
        <v>7.8400000000000096</v>
      </c>
      <c r="ARR112">
        <v>7.94</v>
      </c>
      <c r="ARS112">
        <v>8.0418918918919005</v>
      </c>
      <c r="ART112">
        <v>8.1445945945946008</v>
      </c>
      <c r="ARU112">
        <v>8.2472972972972993</v>
      </c>
      <c r="ARV112">
        <v>8.35</v>
      </c>
      <c r="ARW112">
        <v>8.4567567567567608</v>
      </c>
      <c r="ARX112">
        <v>8.5635135135135094</v>
      </c>
      <c r="ARY112">
        <v>8.6702702702702705</v>
      </c>
      <c r="ARZ112">
        <v>8.7804166666666603</v>
      </c>
      <c r="ASA112">
        <v>8.8984722222222192</v>
      </c>
      <c r="ASB112">
        <v>9.0165277777777799</v>
      </c>
      <c r="ASC112">
        <v>9.1345833333333406</v>
      </c>
      <c r="ASD112">
        <v>9.2504054054054095</v>
      </c>
      <c r="ASE112">
        <v>9.3652702702702708</v>
      </c>
      <c r="ASF112">
        <v>9.4801351351351393</v>
      </c>
      <c r="ASG112">
        <v>9.5950000000000006</v>
      </c>
      <c r="ASH112">
        <v>9.7139189189189192</v>
      </c>
      <c r="ASI112">
        <v>9.8328378378378307</v>
      </c>
      <c r="ASJ112">
        <v>9.9517567567567493</v>
      </c>
      <c r="ASK112">
        <v>10.0720833333333</v>
      </c>
      <c r="ASL112">
        <v>10.195694444444401</v>
      </c>
      <c r="ASM112">
        <v>10.3193055555556</v>
      </c>
      <c r="ASN112">
        <v>10.442916666666701</v>
      </c>
      <c r="ASO112">
        <v>10.565135135135099</v>
      </c>
      <c r="ASP112">
        <v>10.6867567567568</v>
      </c>
      <c r="ASQ112">
        <v>10.8083783783784</v>
      </c>
      <c r="ASR112">
        <v>10.93</v>
      </c>
      <c r="ASS112">
        <v>11.0543243243243</v>
      </c>
      <c r="AST112">
        <v>11.178648648648601</v>
      </c>
      <c r="ASU112">
        <v>11.302972972973</v>
      </c>
      <c r="ASV112">
        <v>11.4295833333333</v>
      </c>
      <c r="ASW112">
        <v>11.561527777777799</v>
      </c>
      <c r="ASX112">
        <v>11.6934722222222</v>
      </c>
      <c r="ASY112">
        <v>11.825416666666699</v>
      </c>
      <c r="ASZ112">
        <v>11.952972972973001</v>
      </c>
      <c r="ATA112">
        <v>12.0786486486487</v>
      </c>
      <c r="ATB112">
        <v>12.2043243243243</v>
      </c>
      <c r="ATC112">
        <v>12.33</v>
      </c>
      <c r="ATD112">
        <v>12.460555555555599</v>
      </c>
      <c r="ATE112">
        <v>12.5911111111111</v>
      </c>
      <c r="ATF112">
        <v>12.7216666666667</v>
      </c>
      <c r="ATG112">
        <v>12.8481081081081</v>
      </c>
      <c r="ATH112">
        <v>12.9683783783784</v>
      </c>
      <c r="ATI112">
        <v>13.0886486486487</v>
      </c>
      <c r="ATJ112">
        <v>13.208918918918901</v>
      </c>
      <c r="ATK112">
        <v>13.3363888888889</v>
      </c>
      <c r="ATL112">
        <v>13.466944444444399</v>
      </c>
      <c r="ATM112">
        <v>13.5975</v>
      </c>
      <c r="ATN112">
        <v>13.727027027027001</v>
      </c>
      <c r="ATO112">
        <v>13.847297297297301</v>
      </c>
      <c r="ATP112">
        <v>13.967567567567601</v>
      </c>
      <c r="ATQ112">
        <v>14.0878378378378</v>
      </c>
      <c r="ATR112">
        <v>14.2091891891892</v>
      </c>
      <c r="ATS112">
        <v>14.3321621621622</v>
      </c>
      <c r="ATT112">
        <v>14.4551351351351</v>
      </c>
      <c r="ATU112">
        <v>14.578108108108101</v>
      </c>
      <c r="ATV112">
        <v>14.702500000000001</v>
      </c>
      <c r="ATW112">
        <v>14.827500000000001</v>
      </c>
      <c r="ATX112">
        <v>14.952500000000001</v>
      </c>
      <c r="ATY112">
        <v>15.076216216216199</v>
      </c>
      <c r="ATZ112">
        <v>15.188378378378401</v>
      </c>
      <c r="AUA112">
        <v>15.300540540540499</v>
      </c>
      <c r="AUB112">
        <v>15.412702702702701</v>
      </c>
      <c r="AUC112">
        <v>15.5283333333333</v>
      </c>
      <c r="AUD112">
        <v>15.6491666666667</v>
      </c>
      <c r="AUE112">
        <v>15.77</v>
      </c>
      <c r="AUF112">
        <v>15.890833333333299</v>
      </c>
      <c r="AUG112">
        <v>15.9993243243243</v>
      </c>
      <c r="AUH112">
        <v>16.104729729729701</v>
      </c>
      <c r="AUI112">
        <v>16.210135135135101</v>
      </c>
      <c r="AUJ112">
        <v>16.3156944444444</v>
      </c>
      <c r="AUK112">
        <v>16.422638888888901</v>
      </c>
      <c r="AUL112">
        <v>16.529583333333299</v>
      </c>
      <c r="AUM112">
        <v>16.6365277777778</v>
      </c>
      <c r="AUN112">
        <v>16.746756756756799</v>
      </c>
      <c r="AUO112">
        <v>16.860270270270298</v>
      </c>
      <c r="AUP112">
        <v>16.973783783783801</v>
      </c>
      <c r="AUQ112">
        <v>17.087297297297301</v>
      </c>
      <c r="AUR112">
        <v>17.1955555555556</v>
      </c>
      <c r="AUS112">
        <v>17.302499999999998</v>
      </c>
      <c r="AUT112">
        <v>17.4094444444444</v>
      </c>
      <c r="AUU112">
        <v>17.515000000000001</v>
      </c>
      <c r="AUV112">
        <v>17.614999999999998</v>
      </c>
      <c r="AUW112">
        <v>17.715</v>
      </c>
      <c r="AUX112">
        <v>17.815000000000001</v>
      </c>
      <c r="AUY112">
        <v>17.914189189189202</v>
      </c>
      <c r="AUZ112">
        <v>18.0128378378378</v>
      </c>
      <c r="AVA112">
        <v>18.111486486486498</v>
      </c>
      <c r="AVB112">
        <v>18.210135135135101</v>
      </c>
      <c r="AVC112">
        <v>18.305</v>
      </c>
      <c r="AVD112">
        <v>18.399444444444399</v>
      </c>
      <c r="AVE112">
        <v>18.4938888888889</v>
      </c>
      <c r="AVF112">
        <v>18.587499999999999</v>
      </c>
      <c r="AVG112">
        <v>18.679166666666699</v>
      </c>
      <c r="AVH112">
        <v>18.7708333333333</v>
      </c>
      <c r="AVI112">
        <v>18.862500000000001</v>
      </c>
      <c r="AVJ112">
        <v>18.950540540540501</v>
      </c>
      <c r="AVK112">
        <v>19.037027027027001</v>
      </c>
      <c r="AVL112">
        <v>19.123513513513501</v>
      </c>
      <c r="AVM112">
        <v>19.21</v>
      </c>
      <c r="AVN112">
        <v>19.297499999999999</v>
      </c>
      <c r="AVO112">
        <v>19.385000000000002</v>
      </c>
      <c r="AVP112">
        <v>19.4725</v>
      </c>
      <c r="AVQ112">
        <v>19.558888888888902</v>
      </c>
      <c r="AVR112">
        <v>19.643611111111099</v>
      </c>
      <c r="AVS112">
        <v>19.7283333333333</v>
      </c>
      <c r="AVT112">
        <v>19.8130555555556</v>
      </c>
      <c r="AVU112">
        <v>19.889459459459498</v>
      </c>
      <c r="AVV112">
        <v>19.9637837837838</v>
      </c>
      <c r="AVW112">
        <v>20.038108108108101</v>
      </c>
      <c r="AVX112">
        <v>20.112500000000001</v>
      </c>
      <c r="AVY112">
        <v>20.1875</v>
      </c>
      <c r="AVZ112">
        <v>20.262499999999999</v>
      </c>
      <c r="AWA112">
        <v>20.337499999999999</v>
      </c>
      <c r="AWB112">
        <v>20.415277777777799</v>
      </c>
      <c r="AWC112">
        <v>20.495833333333302</v>
      </c>
      <c r="AWD112">
        <v>20.5763888888889</v>
      </c>
      <c r="AWE112">
        <v>20.656944444444498</v>
      </c>
      <c r="AWF112">
        <v>20.7160810810811</v>
      </c>
      <c r="AWG112">
        <v>20.772837837837798</v>
      </c>
      <c r="AWH112">
        <v>20.829594594594599</v>
      </c>
      <c r="AWI112">
        <v>20.887222222222199</v>
      </c>
      <c r="AWJ112">
        <v>20.948333333333299</v>
      </c>
      <c r="AWK112">
        <v>21.009444444444402</v>
      </c>
      <c r="AWL112">
        <v>21.0705555555556</v>
      </c>
      <c r="AWM112">
        <v>21.133333333333301</v>
      </c>
      <c r="AWN112">
        <v>21.197222222222202</v>
      </c>
      <c r="AWO112">
        <v>21.261111111111099</v>
      </c>
      <c r="AWP112">
        <v>21.324999999999999</v>
      </c>
      <c r="AWQ112">
        <v>21.391666666666701</v>
      </c>
      <c r="AWR112">
        <v>21.4583333333333</v>
      </c>
      <c r="AWS112">
        <v>21.524999999999999</v>
      </c>
      <c r="AWT112">
        <v>21.585555555555601</v>
      </c>
      <c r="AWU112">
        <v>21.636944444444399</v>
      </c>
      <c r="AWV112">
        <v>21.688333333333301</v>
      </c>
      <c r="AWW112">
        <v>21.739722222222198</v>
      </c>
      <c r="AWX112">
        <v>21.793333333333301</v>
      </c>
      <c r="AWY112">
        <v>21.8475</v>
      </c>
      <c r="AWZ112">
        <v>21.901666666666699</v>
      </c>
      <c r="AXA112">
        <v>21.954999999999998</v>
      </c>
      <c r="AXB112">
        <v>22.004999999999999</v>
      </c>
      <c r="AXC112">
        <v>22.055</v>
      </c>
      <c r="AXD112">
        <v>22.105</v>
      </c>
      <c r="AXE112">
        <v>22.154305555555599</v>
      </c>
      <c r="AXF112">
        <v>22.202916666666699</v>
      </c>
      <c r="AXG112">
        <v>22.251527777777799</v>
      </c>
      <c r="AXH112">
        <v>22.300138888888899</v>
      </c>
      <c r="AXI112">
        <v>22.341249999999999</v>
      </c>
      <c r="AXJ112">
        <v>22.381527777777801</v>
      </c>
      <c r="AXK112">
        <v>22.421805555555601</v>
      </c>
      <c r="AXL112">
        <v>22.460416666666699</v>
      </c>
      <c r="AXM112">
        <v>22.495138888888899</v>
      </c>
      <c r="AXN112">
        <v>22.529861111111099</v>
      </c>
      <c r="AXO112">
        <v>22.564583333333299</v>
      </c>
      <c r="AXP112">
        <v>22.591527777777799</v>
      </c>
      <c r="AXQ112">
        <v>22.6151388888889</v>
      </c>
      <c r="AXR112">
        <v>22.638750000000002</v>
      </c>
      <c r="AXS112">
        <v>22.6623611111111</v>
      </c>
      <c r="AXT112">
        <v>22.685972222222201</v>
      </c>
      <c r="AXU112">
        <v>22.709583333333299</v>
      </c>
      <c r="AXV112">
        <v>22.733194444444401</v>
      </c>
      <c r="AXW112">
        <v>22.755416666666701</v>
      </c>
      <c r="AXX112">
        <v>22.776250000000001</v>
      </c>
      <c r="AXY112">
        <v>22.797083333333301</v>
      </c>
      <c r="AXZ112">
        <v>22.817916666666701</v>
      </c>
      <c r="AYA112">
        <v>22.8325</v>
      </c>
      <c r="AYB112">
        <v>22.8463888888889</v>
      </c>
      <c r="AYC112">
        <v>22.860277777777799</v>
      </c>
      <c r="AYD112">
        <v>22.873750000000001</v>
      </c>
      <c r="AYE112">
        <v>22.88625</v>
      </c>
      <c r="AYF112">
        <v>22.89875</v>
      </c>
      <c r="AYG112">
        <v>22.911249999999999</v>
      </c>
      <c r="AYH112">
        <v>22.9120833333333</v>
      </c>
      <c r="AYI112">
        <v>22.907916666666701</v>
      </c>
      <c r="AYJ112">
        <v>22.903749999999999</v>
      </c>
      <c r="AYK112">
        <v>22.8993055555556</v>
      </c>
      <c r="AYL112">
        <v>22.8923611111111</v>
      </c>
      <c r="AYM112">
        <v>22.8854166666667</v>
      </c>
      <c r="AYN112">
        <v>22.8784722222222</v>
      </c>
      <c r="AYO112">
        <v>22.868749999999999</v>
      </c>
      <c r="AYP112">
        <v>22.856249999999999</v>
      </c>
      <c r="AYQ112">
        <v>22.84375</v>
      </c>
      <c r="AYR112">
        <v>22.831250000000001</v>
      </c>
      <c r="AYS112">
        <v>22.83</v>
      </c>
      <c r="AYT112">
        <v>22.83</v>
      </c>
      <c r="AYU112">
        <v>22.83</v>
      </c>
      <c r="AYV112">
        <v>22.8220833333333</v>
      </c>
      <c r="AYW112">
        <v>22.795694444444401</v>
      </c>
      <c r="AYX112">
        <v>22.769305555555601</v>
      </c>
      <c r="AYY112">
        <v>22.742916666666702</v>
      </c>
      <c r="AYZ112">
        <v>22.7184722222222</v>
      </c>
      <c r="AZA112">
        <v>22.694861111111098</v>
      </c>
      <c r="AZB112">
        <v>22.671250000000001</v>
      </c>
      <c r="AZC112">
        <v>22.647638888888899</v>
      </c>
      <c r="AZD112">
        <v>22.624027777777801</v>
      </c>
      <c r="AZE112">
        <v>22.6004166666667</v>
      </c>
      <c r="AZF112">
        <v>22.576805555555602</v>
      </c>
      <c r="AZG112">
        <v>22.5552777777778</v>
      </c>
      <c r="AZH112">
        <v>22.535833333333301</v>
      </c>
      <c r="AZI112">
        <v>22.516388888888901</v>
      </c>
      <c r="AZJ112">
        <v>22.496944444444399</v>
      </c>
      <c r="AZK112">
        <v>22.46875</v>
      </c>
      <c r="AZL112">
        <v>22.439583333333299</v>
      </c>
      <c r="AZM112">
        <v>22.410416666666698</v>
      </c>
      <c r="AZN112">
        <v>22.378333333333298</v>
      </c>
      <c r="AZO112">
        <v>22.3394444444444</v>
      </c>
      <c r="AZP112">
        <v>22.300555555555601</v>
      </c>
      <c r="AZQ112">
        <v>22.261666666666699</v>
      </c>
      <c r="AZR112">
        <v>22.219861111111101</v>
      </c>
      <c r="AZS112">
        <v>22.1768055555556</v>
      </c>
      <c r="AZT112">
        <v>22.133749999999999</v>
      </c>
      <c r="AZU112">
        <v>22.091999999999999</v>
      </c>
      <c r="AZV112">
        <v>22.062000000000001</v>
      </c>
      <c r="AZW112">
        <v>22.032</v>
      </c>
      <c r="AZX112">
        <v>22.001999999999999</v>
      </c>
      <c r="AZY112">
        <v>21.964166666666699</v>
      </c>
      <c r="AZZ112">
        <v>21.921111111111099</v>
      </c>
      <c r="BAA112">
        <v>21.878055555555601</v>
      </c>
      <c r="BAB112">
        <v>21.835000000000001</v>
      </c>
      <c r="BAC112">
        <v>21.7919444444444</v>
      </c>
      <c r="BAD112">
        <v>21.748888888888899</v>
      </c>
      <c r="BAE112">
        <v>21.705833333333299</v>
      </c>
      <c r="BAF112">
        <v>21.6588888888889</v>
      </c>
      <c r="BAG112">
        <v>21.606111111111101</v>
      </c>
      <c r="BAH112">
        <v>21.553333333333299</v>
      </c>
      <c r="BAI112">
        <v>21.5005555555556</v>
      </c>
      <c r="BAJ112">
        <v>21.4444444444444</v>
      </c>
      <c r="BAK112">
        <v>21.387499999999999</v>
      </c>
      <c r="BAL112">
        <v>21.330555555555598</v>
      </c>
      <c r="BAM112">
        <v>21.272714285714301</v>
      </c>
      <c r="BAN112">
        <v>21.211285714285701</v>
      </c>
      <c r="BAO112">
        <v>21.149857142857101</v>
      </c>
      <c r="BAP112">
        <v>21.088428571428601</v>
      </c>
      <c r="BAQ112">
        <v>21.030138888888899</v>
      </c>
      <c r="BAR112">
        <v>20.973194444444399</v>
      </c>
      <c r="BAS112">
        <v>20.916250000000002</v>
      </c>
      <c r="BAT112">
        <v>20.8579166666667</v>
      </c>
      <c r="BAU112">
        <v>20.7870833333333</v>
      </c>
      <c r="BAV112">
        <v>20.716249999999999</v>
      </c>
      <c r="BAW112">
        <v>20.645416666666701</v>
      </c>
      <c r="BAX112">
        <v>20.575972222222202</v>
      </c>
      <c r="BAY112">
        <v>20.507916666666699</v>
      </c>
      <c r="BAZ112">
        <v>20.439861111111099</v>
      </c>
      <c r="BBA112">
        <v>20.3718055555556</v>
      </c>
      <c r="BBB112">
        <v>20.298142857142899</v>
      </c>
      <c r="BBC112">
        <v>20.223857142857099</v>
      </c>
      <c r="BBD112">
        <v>20.149571428571399</v>
      </c>
      <c r="BBE112">
        <v>20.073888888888899</v>
      </c>
      <c r="BBF112">
        <v>19.996111111111102</v>
      </c>
      <c r="BBG112">
        <v>19.918333333333301</v>
      </c>
      <c r="BBH112">
        <v>19.8405555555556</v>
      </c>
      <c r="BBI112">
        <v>19.762777777777799</v>
      </c>
      <c r="BBJ112">
        <v>19.684999999999999</v>
      </c>
      <c r="BBK112">
        <v>19.607222222222202</v>
      </c>
      <c r="BBL112">
        <v>19.526714285714299</v>
      </c>
      <c r="BBM112">
        <v>19.435285714285701</v>
      </c>
      <c r="BBN112">
        <v>19.3438571428571</v>
      </c>
      <c r="BBO112">
        <v>19.252428571428599</v>
      </c>
      <c r="BBP112">
        <v>19.168611111111101</v>
      </c>
      <c r="BBQ112">
        <v>19.088055555555599</v>
      </c>
      <c r="BBR112">
        <v>19.0075</v>
      </c>
      <c r="BBS112">
        <v>18.926142857142899</v>
      </c>
      <c r="BBT112">
        <v>18.837571428571401</v>
      </c>
      <c r="BBU112">
        <v>18.748999999999999</v>
      </c>
      <c r="BBV112">
        <v>18.6604285714286</v>
      </c>
      <c r="BBW112">
        <v>18.5766666666667</v>
      </c>
      <c r="BBX112">
        <v>18.496111111111102</v>
      </c>
      <c r="BBY112">
        <v>18.415555555555599</v>
      </c>
      <c r="BBZ112">
        <v>18.335000000000001</v>
      </c>
      <c r="BCA112">
        <v>18.2558333333333</v>
      </c>
      <c r="BCB112">
        <v>18.176666666666701</v>
      </c>
      <c r="BCC112">
        <v>18.0975</v>
      </c>
      <c r="BCD112">
        <v>18.021428571428601</v>
      </c>
      <c r="BCE112">
        <v>17.95</v>
      </c>
      <c r="BCF112">
        <v>17.878571428571401</v>
      </c>
      <c r="BCG112">
        <v>17.8071428571428</v>
      </c>
      <c r="BCH112">
        <v>17.75</v>
      </c>
      <c r="BCI112">
        <v>17.6944444444444</v>
      </c>
      <c r="BCJ112">
        <v>17.6388888888889</v>
      </c>
      <c r="BCK112">
        <v>17.583285714285701</v>
      </c>
      <c r="BCL112">
        <v>17.527571428571399</v>
      </c>
      <c r="BCM112">
        <v>17.4718571428571</v>
      </c>
      <c r="BCN112">
        <v>17.416142857142901</v>
      </c>
      <c r="BCO112">
        <v>17.3816666666667</v>
      </c>
      <c r="BCP112">
        <v>17.352499999999999</v>
      </c>
      <c r="BCQ112">
        <v>17.323333333333299</v>
      </c>
      <c r="BCR112">
        <v>17.295428571428602</v>
      </c>
      <c r="BCS112">
        <v>17.2725714285714</v>
      </c>
      <c r="BCT112">
        <v>17.249714285714301</v>
      </c>
      <c r="BCU112">
        <v>17.226857142857099</v>
      </c>
      <c r="BCV112">
        <v>17.209</v>
      </c>
      <c r="BCW112">
        <v>17.1932857142857</v>
      </c>
      <c r="BCX112">
        <v>17.177571428571401</v>
      </c>
      <c r="BCY112">
        <v>17.163333333333298</v>
      </c>
      <c r="BCZ112">
        <v>17.155000000000001</v>
      </c>
      <c r="BDA112">
        <v>17.1466666666667</v>
      </c>
      <c r="BDB112">
        <v>17.1383333333333</v>
      </c>
      <c r="BDC112">
        <v>17.133285714285702</v>
      </c>
      <c r="BDD112">
        <v>17.130428571428599</v>
      </c>
      <c r="BDE112">
        <v>17.1275714285714</v>
      </c>
      <c r="BDF112">
        <v>17.125694444444399</v>
      </c>
      <c r="BDG112">
        <v>17.132638888888899</v>
      </c>
      <c r="BDH112">
        <v>17.139583333333299</v>
      </c>
      <c r="BDI112">
        <v>17.146527777777798</v>
      </c>
      <c r="BDJ112">
        <v>17.150714285714301</v>
      </c>
      <c r="BDK112">
        <v>17.152142857142898</v>
      </c>
      <c r="BDL112">
        <v>17.1535714285714</v>
      </c>
      <c r="BDM112">
        <v>17.155000000000001</v>
      </c>
      <c r="BDN112">
        <v>17.171666666666699</v>
      </c>
      <c r="BDO112">
        <v>17.188333333333301</v>
      </c>
      <c r="BDP112">
        <v>17.204999999999998</v>
      </c>
      <c r="BDQ112">
        <v>17.216142857142898</v>
      </c>
      <c r="BDR112">
        <v>17.219000000000001</v>
      </c>
      <c r="BDS112">
        <v>17.2218571428571</v>
      </c>
      <c r="BDT112">
        <v>17.224714285714299</v>
      </c>
      <c r="BDU112">
        <v>17.231428571428602</v>
      </c>
      <c r="BDV112">
        <v>17.238571428571401</v>
      </c>
      <c r="BDW112">
        <v>17.2457142857143</v>
      </c>
      <c r="BDX112">
        <v>17.25</v>
      </c>
      <c r="BDY112">
        <v>17.25</v>
      </c>
      <c r="BDZ112">
        <v>17.25</v>
      </c>
      <c r="BEA112">
        <v>17.25</v>
      </c>
      <c r="BEB112">
        <v>17.245428571428601</v>
      </c>
      <c r="BEC112">
        <v>17.2397142857143</v>
      </c>
      <c r="BED112">
        <v>17.234000000000002</v>
      </c>
      <c r="BEE112">
        <v>17.227857142857101</v>
      </c>
      <c r="BEF112">
        <v>17.220714285714301</v>
      </c>
      <c r="BEG112">
        <v>17.213571428571399</v>
      </c>
      <c r="BEH112">
        <v>17.206428571428599</v>
      </c>
      <c r="BEI112">
        <v>17.195857142857101</v>
      </c>
      <c r="BEJ112">
        <v>17.184428571428601</v>
      </c>
      <c r="BEK112">
        <v>17.172999999999998</v>
      </c>
      <c r="BEL112">
        <v>17.157916666666701</v>
      </c>
      <c r="BEM112">
        <v>17.134305555555599</v>
      </c>
      <c r="BEN112">
        <v>17.110694444444398</v>
      </c>
      <c r="BEO112">
        <v>17.0870833333333</v>
      </c>
      <c r="BEP112">
        <v>17.047000000000001</v>
      </c>
      <c r="BEQ112">
        <v>16.999857142857099</v>
      </c>
      <c r="BER112">
        <v>16.952714285714301</v>
      </c>
      <c r="BES112">
        <v>16.9044285714286</v>
      </c>
      <c r="BET112">
        <v>16.8515714285714</v>
      </c>
      <c r="BEU112">
        <v>16.798714285714301</v>
      </c>
      <c r="BEV112">
        <v>16.745857142857101</v>
      </c>
      <c r="BEW112">
        <v>16.672999999999998</v>
      </c>
      <c r="BEX112">
        <v>16.591571428571399</v>
      </c>
      <c r="BEY112">
        <v>16.510142857142899</v>
      </c>
      <c r="BEZ112">
        <v>16.425000000000001</v>
      </c>
      <c r="BFA112">
        <v>16.324999999999999</v>
      </c>
      <c r="BFB112">
        <v>16.225000000000001</v>
      </c>
      <c r="BFC112">
        <v>16.125</v>
      </c>
      <c r="BFD112">
        <v>15.994999999999999</v>
      </c>
      <c r="BFE112">
        <v>15.8521428571428</v>
      </c>
      <c r="BFF112">
        <v>15.7092857142857</v>
      </c>
      <c r="BFG112">
        <v>15.5619444444444</v>
      </c>
      <c r="BFH112">
        <v>15.3966666666667</v>
      </c>
      <c r="BFI112">
        <v>15.231388888888899</v>
      </c>
      <c r="BFJ112">
        <v>15.0661111111111</v>
      </c>
      <c r="BFK112">
        <v>14.8731428571429</v>
      </c>
      <c r="BFL112">
        <v>14.6617142857143</v>
      </c>
      <c r="BFM112">
        <v>14.4502857142857</v>
      </c>
      <c r="BFN112">
        <v>14.2335714285715</v>
      </c>
      <c r="BFO112">
        <v>13.9692857142857</v>
      </c>
      <c r="BFP112">
        <v>13.705</v>
      </c>
      <c r="BFQ112">
        <v>13.4407142857143</v>
      </c>
      <c r="BFR112">
        <v>13.161</v>
      </c>
      <c r="BFS112">
        <v>12.871</v>
      </c>
      <c r="BFT112">
        <v>12.581</v>
      </c>
      <c r="BFU112">
        <v>12.286857142857199</v>
      </c>
      <c r="BFV112">
        <v>11.9554285714286</v>
      </c>
      <c r="BFW112">
        <v>11.624000000000001</v>
      </c>
      <c r="BFX112">
        <v>11.292571428571501</v>
      </c>
      <c r="BFY112">
        <v>10.938000000000001</v>
      </c>
      <c r="BFZ112">
        <v>10.568</v>
      </c>
      <c r="BGA112">
        <v>10.198</v>
      </c>
      <c r="BGB112">
        <v>9.8258571428571795</v>
      </c>
      <c r="BGC112">
        <v>9.4344285714286098</v>
      </c>
      <c r="BGD112">
        <v>9.0430000000000401</v>
      </c>
      <c r="BGE112">
        <v>8.6515714285714704</v>
      </c>
      <c r="BGF112">
        <v>8.2635714285714705</v>
      </c>
      <c r="BGG112">
        <v>7.87785714285718</v>
      </c>
      <c r="BGH112">
        <v>7.4921428571428903</v>
      </c>
      <c r="BGI112">
        <v>7.1098571428571704</v>
      </c>
      <c r="BGJ112">
        <v>6.7584285714285999</v>
      </c>
      <c r="BGK112">
        <v>6.4070000000000302</v>
      </c>
      <c r="BGL112">
        <v>6.0555714285714597</v>
      </c>
      <c r="BGM112">
        <v>5.7401428571428799</v>
      </c>
      <c r="BGN112">
        <v>5.4487142857143098</v>
      </c>
      <c r="BGO112">
        <v>5.1572857142857398</v>
      </c>
      <c r="BGP112">
        <v>4.8720000000000203</v>
      </c>
      <c r="BGQ112">
        <v>4.6420000000000199</v>
      </c>
      <c r="BGR112">
        <v>4.4120000000000203</v>
      </c>
      <c r="BGS112">
        <v>4.1820000000000199</v>
      </c>
      <c r="BGT112">
        <v>3.9897142857143</v>
      </c>
      <c r="BGU112">
        <v>3.8225714285714401</v>
      </c>
      <c r="BGV112">
        <v>3.6554285714285899</v>
      </c>
      <c r="BGW112">
        <v>3.49400000000001</v>
      </c>
      <c r="BGX112">
        <v>3.3840000000000101</v>
      </c>
      <c r="BGY112">
        <v>3.2740000000000098</v>
      </c>
      <c r="BGZ112">
        <v>3.1640000000000099</v>
      </c>
      <c r="BHA112">
        <v>2.96475000000002</v>
      </c>
      <c r="BHB112">
        <v>2.7060000000000199</v>
      </c>
      <c r="BHC112">
        <v>2.4472500000000199</v>
      </c>
      <c r="BHD112">
        <v>2.1885000000000199</v>
      </c>
      <c r="BHE112">
        <v>2.0327777777777798</v>
      </c>
      <c r="BHF112">
        <v>1.9457407407407401</v>
      </c>
      <c r="BHG112">
        <v>1.8587037037037</v>
      </c>
      <c r="BHH112">
        <v>1.8114285714285701</v>
      </c>
      <c r="BHI112">
        <v>1.76857142857143</v>
      </c>
      <c r="BHJ112">
        <v>1.72555555555556</v>
      </c>
      <c r="BHK112">
        <v>1.6811111111111099</v>
      </c>
      <c r="BHL112">
        <v>1.6366666666666601</v>
      </c>
      <c r="BHM112">
        <v>1.59928571428571</v>
      </c>
      <c r="BHN112">
        <v>1.5725</v>
      </c>
      <c r="BHO112">
        <v>1.54571428571429</v>
      </c>
      <c r="BHP112">
        <v>1.52722222222222</v>
      </c>
      <c r="BHQ112">
        <v>1.5142592592592601</v>
      </c>
      <c r="BHR112">
        <v>1.5012962962962999</v>
      </c>
      <c r="BHS112">
        <v>1.4935714285714301</v>
      </c>
      <c r="BHT112">
        <v>1.4864285714285701</v>
      </c>
      <c r="BHU112">
        <v>1.4794444444444399</v>
      </c>
      <c r="BHV112">
        <v>1.4738888888888899</v>
      </c>
      <c r="BHW112">
        <v>1.4683333333333299</v>
      </c>
      <c r="BHX112">
        <v>1.46285714285714</v>
      </c>
      <c r="BHY112">
        <v>1.4575</v>
      </c>
      <c r="BHZ112">
        <v>1.4521428571428601</v>
      </c>
      <c r="BIA112">
        <v>1.4455555555555599</v>
      </c>
      <c r="BIB112">
        <v>1.43814814814815</v>
      </c>
      <c r="BIC112">
        <v>1.43074074074074</v>
      </c>
      <c r="BID112">
        <v>1.43</v>
      </c>
      <c r="BIE112">
        <v>1.43</v>
      </c>
      <c r="BIF112">
        <v>1.4294444444444401</v>
      </c>
      <c r="BIG112">
        <v>1.4238888888888901</v>
      </c>
      <c r="BIH112">
        <v>1.4183333333333299</v>
      </c>
      <c r="BII112">
        <v>1.4127777777777799</v>
      </c>
      <c r="BIJ112">
        <v>1.4072222222222199</v>
      </c>
      <c r="BIK112">
        <v>1.4016666666666699</v>
      </c>
      <c r="BIL112">
        <v>1.4025000000000001</v>
      </c>
      <c r="BIM112">
        <v>1.40607142857143</v>
      </c>
      <c r="BIN112">
        <v>1.4096428571428601</v>
      </c>
      <c r="BIO112">
        <v>1.415</v>
      </c>
      <c r="BIP112">
        <v>1.42055555555556</v>
      </c>
      <c r="BIQ112">
        <v>1.4246296296296299</v>
      </c>
      <c r="BIR112">
        <v>1.4227777777777799</v>
      </c>
      <c r="BIS112">
        <v>1.4209259259259299</v>
      </c>
      <c r="BIT112">
        <v>1.4218518518518499</v>
      </c>
      <c r="BIU112">
        <v>1.4255555555555599</v>
      </c>
      <c r="BIV112">
        <v>1.4292592592592599</v>
      </c>
      <c r="BIW112">
        <v>1.4329629629629601</v>
      </c>
      <c r="BIX112">
        <v>1.4366666666666701</v>
      </c>
      <c r="BIY112">
        <v>1.4398214285714299</v>
      </c>
      <c r="BIZ112">
        <v>1.4380357142857101</v>
      </c>
      <c r="BJA112">
        <v>1.43625</v>
      </c>
      <c r="BJB112">
        <v>1.4355555555555599</v>
      </c>
      <c r="BJC112">
        <v>1.4374074074074099</v>
      </c>
      <c r="BJD112">
        <v>1.4392592592592599</v>
      </c>
      <c r="BJE112">
        <v>1.4455555555555599</v>
      </c>
      <c r="BJF112">
        <v>1.4548148148148099</v>
      </c>
      <c r="BJG112">
        <v>1.4640740740740701</v>
      </c>
      <c r="BJH112">
        <v>1.47166666666667</v>
      </c>
      <c r="BJI112">
        <v>1.47907407407407</v>
      </c>
      <c r="BJJ112">
        <v>1.4857407407407399</v>
      </c>
      <c r="BJK112">
        <v>1.4894444444444399</v>
      </c>
      <c r="BJL112">
        <v>1.4931481481481499</v>
      </c>
      <c r="BJM112">
        <v>1.4959259259259301</v>
      </c>
      <c r="BJN112">
        <v>1.4977777777777801</v>
      </c>
      <c r="BJO112">
        <v>1.4996296296296301</v>
      </c>
      <c r="BJP112">
        <v>1.50740740740741</v>
      </c>
      <c r="BJQ112">
        <v>1.5166666666666699</v>
      </c>
      <c r="BJR112">
        <v>1.5262962962963</v>
      </c>
      <c r="BJS112">
        <v>1.53925925925926</v>
      </c>
      <c r="BJT112">
        <v>1.5522222222222199</v>
      </c>
      <c r="BJU112">
        <v>1.56222222222222</v>
      </c>
      <c r="BJV112">
        <v>1.5677777777777799</v>
      </c>
      <c r="BJW112">
        <v>1.5733333333333299</v>
      </c>
      <c r="BJX112">
        <v>1.5814814814814799</v>
      </c>
      <c r="BJY112">
        <v>1.5907407407407399</v>
      </c>
      <c r="BJZ112">
        <v>1.6</v>
      </c>
      <c r="BKA112">
        <v>1.6111111111111101</v>
      </c>
      <c r="BKB112">
        <v>1.62222222222222</v>
      </c>
      <c r="BKC112">
        <v>1.63222222222222</v>
      </c>
      <c r="BKD112">
        <v>1.63962962962963</v>
      </c>
      <c r="BKE112">
        <v>1.64703703703704</v>
      </c>
      <c r="BKF112">
        <v>1.65777777777778</v>
      </c>
      <c r="BKG112">
        <v>1.67074074074074</v>
      </c>
      <c r="BKH112">
        <v>1.6837037037036999</v>
      </c>
      <c r="BKI112">
        <v>1.69365384615385</v>
      </c>
      <c r="BKJ112">
        <v>1.7032692307692301</v>
      </c>
      <c r="BKK112">
        <v>1.71333333333333</v>
      </c>
      <c r="BKL112">
        <v>1.72444444444444</v>
      </c>
      <c r="BKM112">
        <v>1.73555555555555</v>
      </c>
      <c r="BKN112">
        <v>1.7466666666666699</v>
      </c>
      <c r="BKO112">
        <v>1.7577777777777801</v>
      </c>
      <c r="BKP112">
        <v>1.7688888888888901</v>
      </c>
      <c r="BKQ112">
        <v>1.78666666666667</v>
      </c>
      <c r="BKR112">
        <v>1.8051851851851901</v>
      </c>
      <c r="BKS112">
        <v>1.82423076923077</v>
      </c>
      <c r="BKT112">
        <v>1.8453846153846101</v>
      </c>
      <c r="BKU112">
        <v>1.8665384615384599</v>
      </c>
      <c r="BKV112">
        <v>1.885</v>
      </c>
      <c r="BKW112">
        <v>1.9016666666666699</v>
      </c>
      <c r="BKX112">
        <v>1.9183333333333299</v>
      </c>
      <c r="BKY112">
        <v>1.9350000000000001</v>
      </c>
      <c r="BKZ112">
        <v>1.95166666666667</v>
      </c>
      <c r="BLA112">
        <v>1.96923076923077</v>
      </c>
      <c r="BLB112">
        <v>1.9903846153846101</v>
      </c>
      <c r="BLC112">
        <v>2.0115384615384602</v>
      </c>
      <c r="BLD112">
        <v>2.0288888888888899</v>
      </c>
      <c r="BLE112">
        <v>2.0437037037037</v>
      </c>
      <c r="BLF112">
        <v>2.05851851851852</v>
      </c>
      <c r="BLG112">
        <v>2.0755769230769201</v>
      </c>
      <c r="BLH112">
        <v>2.0928846153846199</v>
      </c>
      <c r="BLI112">
        <v>2.1088888888888899</v>
      </c>
      <c r="BLJ112">
        <v>2.1218518518518499</v>
      </c>
      <c r="BLK112">
        <v>2.1348148148148098</v>
      </c>
      <c r="BLL112">
        <v>2.1492307692307699</v>
      </c>
      <c r="BLM112">
        <v>2.1646153846153799</v>
      </c>
      <c r="BLN112">
        <v>2.1800000000000002</v>
      </c>
      <c r="BLO112">
        <v>2.1948148148148099</v>
      </c>
      <c r="BLP112">
        <v>2.2096296296296298</v>
      </c>
      <c r="BLQ112">
        <v>2.22634615384615</v>
      </c>
      <c r="BLR112">
        <v>2.2475000000000001</v>
      </c>
      <c r="BLS112">
        <v>2.2686538461538501</v>
      </c>
      <c r="BLT112">
        <v>2.2866666666666702</v>
      </c>
      <c r="BLU112">
        <v>2.3033333333333301</v>
      </c>
      <c r="BLV112">
        <v>2.3199999999999998</v>
      </c>
      <c r="BLW112">
        <v>2.3392307692307699</v>
      </c>
      <c r="BLX112">
        <v>2.3584615384615399</v>
      </c>
      <c r="BLY112">
        <v>2.37692307692308</v>
      </c>
      <c r="BLZ112">
        <v>2.3942307692307701</v>
      </c>
      <c r="BMA112">
        <v>2.4115384615384601</v>
      </c>
      <c r="BMB112">
        <v>2.4342592592592598</v>
      </c>
      <c r="BMC112">
        <v>2.4583333333333299</v>
      </c>
      <c r="BMD112">
        <v>2.48192307692308</v>
      </c>
      <c r="BME112">
        <v>2.5011538461538501</v>
      </c>
      <c r="BMF112">
        <v>2.5203846153846201</v>
      </c>
      <c r="BMG112">
        <v>2.5425</v>
      </c>
      <c r="BMH112">
        <v>2.5674999999999999</v>
      </c>
      <c r="BMI112">
        <v>2.5924999999999998</v>
      </c>
      <c r="BMJ112">
        <v>2.62</v>
      </c>
      <c r="BMK112">
        <v>2.64777777777778</v>
      </c>
      <c r="BML112">
        <v>2.6753846153846199</v>
      </c>
      <c r="BMM112">
        <v>2.7023076923076901</v>
      </c>
      <c r="BMN112">
        <v>2.72923076923077</v>
      </c>
      <c r="BMO112">
        <v>2.7596153846153801</v>
      </c>
      <c r="BMP112">
        <v>2.7923076923076899</v>
      </c>
      <c r="BMQ112">
        <v>2.8250000000000002</v>
      </c>
      <c r="BMR112">
        <v>2.8423076923076902</v>
      </c>
      <c r="BMS112">
        <v>2.85961538461539</v>
      </c>
      <c r="BMT112">
        <v>2.8815384615384598</v>
      </c>
      <c r="BMU112">
        <v>2.9103846153846198</v>
      </c>
      <c r="BMV112">
        <v>2.93923076923077</v>
      </c>
      <c r="BMW112">
        <v>2.9634615384615399</v>
      </c>
      <c r="BMX112">
        <v>2.9865384615384598</v>
      </c>
      <c r="BMY112">
        <v>3.0094444444444499</v>
      </c>
      <c r="BMZ112">
        <v>3.0316666666666698</v>
      </c>
      <c r="BNA112">
        <v>3.0538888888888902</v>
      </c>
      <c r="BNB112">
        <v>3.0755769230769201</v>
      </c>
      <c r="BNC112">
        <v>3.0967307692307702</v>
      </c>
      <c r="BND112">
        <v>3.1178846153846198</v>
      </c>
      <c r="BNE112">
        <v>3.1407692307692301</v>
      </c>
      <c r="BNF112">
        <v>3.1638461538461602</v>
      </c>
      <c r="BNG112">
        <v>3.1875</v>
      </c>
      <c r="BNH112">
        <v>3.2124999999999999</v>
      </c>
      <c r="BNI112">
        <v>3.2374999999999998</v>
      </c>
      <c r="BNJ112">
        <v>3.2638461538461501</v>
      </c>
      <c r="BNK112">
        <v>3.29076923076923</v>
      </c>
      <c r="BNL112">
        <v>3.3176923076923099</v>
      </c>
      <c r="BNM112">
        <v>3.3446153846153801</v>
      </c>
      <c r="BNN112">
        <v>3.37153846153846</v>
      </c>
      <c r="BNO112">
        <v>3.39846153846154</v>
      </c>
      <c r="BNP112">
        <v>3.4253846153846199</v>
      </c>
      <c r="BNQ112">
        <v>3.4523076923076901</v>
      </c>
      <c r="BNR112">
        <v>3.4802</v>
      </c>
      <c r="BNS112">
        <v>3.5082</v>
      </c>
      <c r="BNT112">
        <v>3.5380769230769298</v>
      </c>
      <c r="BNU112">
        <v>3.57076923076924</v>
      </c>
      <c r="BNV112">
        <v>3.60346153846154</v>
      </c>
      <c r="BNW112">
        <v>3.6346153846153899</v>
      </c>
      <c r="BNX112">
        <v>3.6653846153846099</v>
      </c>
      <c r="BNY112">
        <v>3.6973076923076902</v>
      </c>
      <c r="BNZ112">
        <v>3.7338461538461498</v>
      </c>
      <c r="BOA112">
        <v>3.7703846153846099</v>
      </c>
      <c r="BOB112">
        <v>3.80692307692307</v>
      </c>
      <c r="BOC112">
        <v>3.8434615384615398</v>
      </c>
      <c r="BOD112">
        <v>3.88</v>
      </c>
      <c r="BOE112">
        <v>3.9088461538461501</v>
      </c>
      <c r="BOF112">
        <v>3.93769230769231</v>
      </c>
      <c r="BOG112">
        <v>3.9662000000000002</v>
      </c>
      <c r="BOH112">
        <v>3.9942000000000002</v>
      </c>
      <c r="BOI112">
        <v>4.0221999999999998</v>
      </c>
      <c r="BOJ112">
        <v>4.0613461538461602</v>
      </c>
      <c r="BOK112">
        <v>4.1017307692307803</v>
      </c>
      <c r="BOL112">
        <v>4.1392307692307702</v>
      </c>
      <c r="BOM112">
        <v>4.17</v>
      </c>
      <c r="BON112">
        <v>4.2007692307692297</v>
      </c>
      <c r="BOO112">
        <v>4.24359999999999</v>
      </c>
      <c r="BOP112">
        <v>4.2915999999999901</v>
      </c>
      <c r="BOQ112">
        <v>4.3376923076922997</v>
      </c>
      <c r="BOR112">
        <v>4.3761538461538398</v>
      </c>
      <c r="BOS112">
        <v>4.4146153846153799</v>
      </c>
      <c r="BOT112">
        <v>4.4551999999999996</v>
      </c>
      <c r="BOU112">
        <v>4.4972000000000003</v>
      </c>
      <c r="BOV112">
        <v>4.5390384615384596</v>
      </c>
      <c r="BOW112">
        <v>4.5794230769230797</v>
      </c>
      <c r="BOX112">
        <v>4.6198076923076901</v>
      </c>
      <c r="BOY112">
        <v>4.6621153846153902</v>
      </c>
      <c r="BOZ112">
        <v>4.7063461538461597</v>
      </c>
      <c r="BPA112">
        <v>4.7505769230769301</v>
      </c>
      <c r="BPB112">
        <v>4.8036000000000003</v>
      </c>
      <c r="BPC112">
        <v>4.8576000000000104</v>
      </c>
      <c r="BPD112">
        <v>4.9061538461538499</v>
      </c>
      <c r="BPE112">
        <v>4.94653846153847</v>
      </c>
      <c r="BPF112">
        <v>4.9869230769230803</v>
      </c>
      <c r="BPG112">
        <v>5.0286000000000097</v>
      </c>
      <c r="BPH112">
        <v>5.0706000000000104</v>
      </c>
      <c r="BPI112">
        <v>5.1210000000000102</v>
      </c>
      <c r="BPJ112">
        <v>5.1910000000000096</v>
      </c>
      <c r="BPK112">
        <v>5.2610000000000099</v>
      </c>
      <c r="BPL112">
        <v>5.3150000000000004</v>
      </c>
      <c r="BPM112">
        <v>5.3650000000000002</v>
      </c>
      <c r="BPN112">
        <v>5.4113999999999898</v>
      </c>
      <c r="BPO112">
        <v>5.4433999999999898</v>
      </c>
      <c r="BPP112">
        <v>5.4753999999999898</v>
      </c>
      <c r="BPQ112">
        <v>5.51192307692307</v>
      </c>
      <c r="BPR112">
        <v>5.5503846153846101</v>
      </c>
      <c r="BPS112">
        <v>5.5891999999999999</v>
      </c>
      <c r="BPT112">
        <v>5.6311999999999998</v>
      </c>
      <c r="BPU112">
        <v>5.6731999999999996</v>
      </c>
      <c r="BPV112">
        <v>5.7115999999999998</v>
      </c>
      <c r="BPW112">
        <v>5.7476000000000003</v>
      </c>
      <c r="BPX112">
        <v>5.7835999999999999</v>
      </c>
      <c r="BPY112">
        <v>5.8196000000000003</v>
      </c>
      <c r="BPZ112">
        <v>5.8555999999999999</v>
      </c>
      <c r="BQA112">
        <v>5.8849999999999998</v>
      </c>
      <c r="BQB112">
        <v>5.91</v>
      </c>
      <c r="BQC112">
        <v>5.9349999999999996</v>
      </c>
      <c r="BQD112">
        <v>5.9550000000000001</v>
      </c>
      <c r="BQE112">
        <v>5.9749999999999996</v>
      </c>
      <c r="BQF112">
        <v>6.0019999999999998</v>
      </c>
      <c r="BQG112">
        <v>6.0359999999999996</v>
      </c>
      <c r="BQH112">
        <v>6.07</v>
      </c>
      <c r="BQI112">
        <v>6.0819999999999999</v>
      </c>
      <c r="BQJ112">
        <v>6.0940000000000003</v>
      </c>
      <c r="BQK112">
        <v>6.117</v>
      </c>
      <c r="BQL112">
        <v>6.1509999999999998</v>
      </c>
      <c r="BQM112">
        <v>6.1849999999999996</v>
      </c>
      <c r="BQN112">
        <v>6.2157692307692303</v>
      </c>
      <c r="BQO112">
        <v>6.24653846153846</v>
      </c>
      <c r="BQP112">
        <v>6.2729999999999997</v>
      </c>
      <c r="BQQ112">
        <v>6.2930000000000001</v>
      </c>
      <c r="BQR112">
        <v>6.3129999999999997</v>
      </c>
      <c r="BQS112">
        <v>6.3474000000000004</v>
      </c>
      <c r="BQT112">
        <v>6.3834</v>
      </c>
      <c r="BQU112">
        <v>6.4161999999999999</v>
      </c>
      <c r="BQV112">
        <v>6.4442000000000004</v>
      </c>
      <c r="BQW112">
        <v>6.4722</v>
      </c>
      <c r="BQX112">
        <v>6.5038</v>
      </c>
      <c r="BQY112">
        <v>6.5358000000000001</v>
      </c>
      <c r="BQZ112">
        <v>6.5693999999999999</v>
      </c>
      <c r="BRA112">
        <v>6.6054000000000004</v>
      </c>
      <c r="BRB112">
        <v>6.6414</v>
      </c>
      <c r="BRC112">
        <v>6.6791999999999998</v>
      </c>
      <c r="BRD112">
        <v>6.7172000000000001</v>
      </c>
      <c r="BRE112">
        <v>6.7535999999999996</v>
      </c>
      <c r="BRF112">
        <v>6.7876000000000003</v>
      </c>
      <c r="BRG112">
        <v>6.8216000000000001</v>
      </c>
      <c r="BRH112">
        <v>6.8493750000000002</v>
      </c>
      <c r="BRI112">
        <v>6.8764583333333302</v>
      </c>
      <c r="BRJ112">
        <v>6.8970000000000002</v>
      </c>
      <c r="BRK112">
        <v>6.9109999999999996</v>
      </c>
      <c r="BRL112">
        <v>6.9249999999999998</v>
      </c>
      <c r="BRM112">
        <v>6.9569999999999999</v>
      </c>
      <c r="BRN112">
        <v>6.9889999999999999</v>
      </c>
      <c r="BRO112">
        <v>7.0170000000000003</v>
      </c>
      <c r="BRP112">
        <v>7.0410000000000004</v>
      </c>
      <c r="BRQ112">
        <v>7.0650000000000004</v>
      </c>
      <c r="BRR112">
        <v>7.0750000000000002</v>
      </c>
      <c r="BRS112">
        <v>7.085</v>
      </c>
      <c r="BRT112">
        <v>7.0983333333333301</v>
      </c>
      <c r="BRU112">
        <v>7.1150000000000002</v>
      </c>
      <c r="BRV112">
        <v>7.13</v>
      </c>
      <c r="BRW112">
        <v>7.13</v>
      </c>
      <c r="BRX112">
        <v>7.13</v>
      </c>
      <c r="BRY112">
        <v>7.1383999999999999</v>
      </c>
      <c r="BRZ112">
        <v>7.1524000000000001</v>
      </c>
      <c r="BSA112">
        <v>7.1652083333333296</v>
      </c>
      <c r="BSB112">
        <v>7.1672916666666699</v>
      </c>
      <c r="BSC112">
        <v>7.1693749999999996</v>
      </c>
      <c r="BSD112">
        <v>7.1825999999999999</v>
      </c>
      <c r="BSE112">
        <v>7.2005999999999997</v>
      </c>
      <c r="BSF112">
        <v>7.2149999999999999</v>
      </c>
      <c r="BSG112">
        <v>7.2149999999999999</v>
      </c>
      <c r="BSH112">
        <v>7.2149999999999999</v>
      </c>
      <c r="BSI112">
        <v>7.2310416666666599</v>
      </c>
      <c r="BSJ112">
        <v>7.2539583333333404</v>
      </c>
      <c r="BSK112">
        <v>7.2712000000000003</v>
      </c>
      <c r="BSL112">
        <v>7.2751999999999999</v>
      </c>
      <c r="BSM112">
        <v>7.2792000000000003</v>
      </c>
      <c r="BSN112">
        <v>7.2949999999999999</v>
      </c>
      <c r="BSO112">
        <v>7.3137499999999998</v>
      </c>
      <c r="BSP112">
        <v>7.3314000000000004</v>
      </c>
      <c r="BSQ112">
        <v>7.3474000000000004</v>
      </c>
      <c r="BSR112">
        <v>7.3634000000000004</v>
      </c>
      <c r="BSS112">
        <v>7.3687500000000004</v>
      </c>
      <c r="BST112">
        <v>7.3729166666666703</v>
      </c>
      <c r="BSU112">
        <v>7.3849999999999998</v>
      </c>
      <c r="BSV112">
        <v>7.4050000000000002</v>
      </c>
      <c r="BSW112">
        <v>7.4249999999999998</v>
      </c>
      <c r="BSX112">
        <v>7.43333333333333</v>
      </c>
      <c r="BSY112">
        <v>7.44166666666667</v>
      </c>
      <c r="BSZ112">
        <v>7.4558</v>
      </c>
      <c r="BTA112">
        <v>7.4737999999999998</v>
      </c>
      <c r="BTB112">
        <v>7.4918750000000003</v>
      </c>
      <c r="BTC112">
        <v>7.5106250000000001</v>
      </c>
      <c r="BTD112">
        <v>7.5293749999999999</v>
      </c>
      <c r="BTE112">
        <v>7.5320833333333299</v>
      </c>
      <c r="BTF112">
        <v>7.5279166666666697</v>
      </c>
      <c r="BTG112">
        <v>7.5256249999999998</v>
      </c>
      <c r="BTH112">
        <v>7.5277083333333303</v>
      </c>
      <c r="BTI112">
        <v>7.5297916666666698</v>
      </c>
      <c r="BTJ112">
        <v>7.5461999999999998</v>
      </c>
      <c r="BTK112">
        <v>7.5641999999999996</v>
      </c>
      <c r="BTL112">
        <v>7.5824999999999996</v>
      </c>
      <c r="BTM112">
        <v>7.6012500000000003</v>
      </c>
      <c r="BTN112">
        <v>7.62</v>
      </c>
      <c r="BTO112">
        <v>7.6283333333333303</v>
      </c>
      <c r="BTP112">
        <v>7.6366666666666703</v>
      </c>
      <c r="BTQ112">
        <v>7.6375000000000002</v>
      </c>
      <c r="BTR112">
        <v>7.6333333333333302</v>
      </c>
      <c r="BTS112">
        <v>7.6276000000000002</v>
      </c>
      <c r="BTT112">
        <v>7.6155999999999997</v>
      </c>
      <c r="BTU112">
        <v>7.6036000000000001</v>
      </c>
      <c r="BTV112">
        <v>7.5927083333333298</v>
      </c>
      <c r="BTW112">
        <v>7.58229166666667</v>
      </c>
      <c r="BTX112">
        <v>7.5787500000000003</v>
      </c>
      <c r="BTY112">
        <v>7.5912499999999996</v>
      </c>
      <c r="BTZ112">
        <v>7.6037499999999998</v>
      </c>
      <c r="BUA112">
        <v>7.6012500000000003</v>
      </c>
      <c r="BUB112">
        <v>7.5970833333333303</v>
      </c>
      <c r="BUC112">
        <v>7.5845833333333301</v>
      </c>
      <c r="BUD112">
        <v>7.5637499999999998</v>
      </c>
      <c r="BUE112">
        <v>7.5425000000000004</v>
      </c>
      <c r="BUF112">
        <v>7.5175000000000001</v>
      </c>
      <c r="BUG112">
        <v>7.4924999999999997</v>
      </c>
      <c r="BUH112">
        <v>7.4689583333333296</v>
      </c>
      <c r="BUI112">
        <v>7.4460416666666598</v>
      </c>
      <c r="BUJ112">
        <v>7.4231249999999998</v>
      </c>
      <c r="BUK112">
        <v>7.4002083333333299</v>
      </c>
      <c r="BUL112">
        <v>7.3772916666666601</v>
      </c>
      <c r="BUM112">
        <v>7.3562500000000002</v>
      </c>
      <c r="BUN112">
        <v>7.3354166666666698</v>
      </c>
      <c r="BUO112">
        <v>7.3052083333333302</v>
      </c>
      <c r="BUP112">
        <v>7.265625</v>
      </c>
      <c r="BUQ112">
        <v>7.2254166666666704</v>
      </c>
      <c r="BUR112">
        <v>7.1795833333333396</v>
      </c>
      <c r="BUS112">
        <v>7.1337500000000098</v>
      </c>
      <c r="BUT112">
        <v>7.0922916666666698</v>
      </c>
      <c r="BUU112">
        <v>7.0527083333333298</v>
      </c>
      <c r="BUV112">
        <v>7.0106521739130399</v>
      </c>
      <c r="BUW112">
        <v>6.9628260869565199</v>
      </c>
      <c r="BUX112">
        <v>6.915</v>
      </c>
      <c r="BUY112">
        <v>6.86083333333334</v>
      </c>
      <c r="BUZ112">
        <v>6.8066666666666702</v>
      </c>
      <c r="BVA112">
        <v>6.7649999999999997</v>
      </c>
      <c r="BVB112">
        <v>6.73166666666667</v>
      </c>
      <c r="BVC112">
        <v>6.69583333333334</v>
      </c>
      <c r="BVD112">
        <v>6.65</v>
      </c>
      <c r="BVE112">
        <v>6.6041666666666599</v>
      </c>
      <c r="BVF112">
        <v>6.55833333333333</v>
      </c>
      <c r="BVG112">
        <v>6.5124999999999904</v>
      </c>
      <c r="BVH112">
        <v>6.4676086956521699</v>
      </c>
      <c r="BVI112">
        <v>6.4241304347826098</v>
      </c>
      <c r="BVJ112">
        <v>6.3816666666666704</v>
      </c>
      <c r="BVK112">
        <v>6.3483333333333398</v>
      </c>
      <c r="BVL112">
        <v>6.3150000000000102</v>
      </c>
      <c r="BVM112">
        <v>6.2684782608695704</v>
      </c>
      <c r="BVN112">
        <v>6.2163043478260898</v>
      </c>
      <c r="BVO112">
        <v>6.1725000000000003</v>
      </c>
      <c r="BVP112">
        <v>6.1412500000000003</v>
      </c>
      <c r="BVQ112">
        <v>6.11</v>
      </c>
      <c r="BVR112">
        <v>6.0724999999999998</v>
      </c>
      <c r="BVS112">
        <v>6.0350000000000001</v>
      </c>
      <c r="BVT112">
        <v>6.0043478260869598</v>
      </c>
      <c r="BVU112">
        <v>5.9782608695652204</v>
      </c>
      <c r="BVV112">
        <v>5.9537500000000003</v>
      </c>
      <c r="BVW112">
        <v>5.9329166666666602</v>
      </c>
      <c r="BVX112">
        <v>5.9120833333333298</v>
      </c>
      <c r="BVY112">
        <v>5.8884782608695696</v>
      </c>
      <c r="BVZ112">
        <v>5.8645652173913101</v>
      </c>
      <c r="BWA112">
        <v>5.8362499999999997</v>
      </c>
      <c r="BWB112">
        <v>5.8049999999999997</v>
      </c>
      <c r="BWC112">
        <v>5.7739130434782604</v>
      </c>
      <c r="BWD112">
        <v>5.74347826086957</v>
      </c>
      <c r="BWE112">
        <v>5.7130434782608699</v>
      </c>
      <c r="BWF112">
        <v>5.7006249999999996</v>
      </c>
      <c r="BWG112">
        <v>5.69020833333333</v>
      </c>
      <c r="BWH112">
        <v>5.6719565217391299</v>
      </c>
      <c r="BWI112">
        <v>5.6458695652173896</v>
      </c>
      <c r="BWJ112">
        <v>5.6210869565217401</v>
      </c>
      <c r="BWK112">
        <v>5.6015217391304404</v>
      </c>
      <c r="BWL112">
        <v>5.58195652173913</v>
      </c>
      <c r="BWM112">
        <v>5.5743749999999999</v>
      </c>
      <c r="BWN112">
        <v>5.5681250000000002</v>
      </c>
      <c r="BWO112">
        <v>5.5508695652173898</v>
      </c>
      <c r="BWP112">
        <v>5.5226086956521803</v>
      </c>
      <c r="BWQ112">
        <v>5.4956521739130499</v>
      </c>
      <c r="BWR112">
        <v>5.4739130434782597</v>
      </c>
      <c r="BWS112">
        <v>5.4521739130434801</v>
      </c>
      <c r="BWT112">
        <v>5.4162499999999998</v>
      </c>
      <c r="BWU112">
        <v>5.3787500000000001</v>
      </c>
      <c r="BWV112">
        <v>5.3371739130434799</v>
      </c>
      <c r="BWW112">
        <v>5.2915217391304399</v>
      </c>
      <c r="BWX112">
        <v>5.25195652173913</v>
      </c>
      <c r="BWY112">
        <v>5.2367391304347803</v>
      </c>
      <c r="BWZ112">
        <v>5.2215217391304298</v>
      </c>
      <c r="BXA112">
        <v>5.2004347826086903</v>
      </c>
      <c r="BXB112">
        <v>5.1786956521739098</v>
      </c>
      <c r="BXC112">
        <v>5.1530434782608703</v>
      </c>
      <c r="BXD112">
        <v>5.1247826086956501</v>
      </c>
      <c r="BXE112">
        <v>5.100625</v>
      </c>
      <c r="BXF112">
        <v>5.0860416666666604</v>
      </c>
      <c r="BXG112">
        <v>5.0714583333333296</v>
      </c>
      <c r="BXH112">
        <v>5.0367391304347802</v>
      </c>
      <c r="BXI112">
        <v>4.9997826086956501</v>
      </c>
      <c r="BXJ112">
        <v>4.9758695652173897</v>
      </c>
      <c r="BXK112">
        <v>4.96065217391304</v>
      </c>
      <c r="BXL112">
        <v>4.9369565217391198</v>
      </c>
      <c r="BXM112">
        <v>4.8934782608695597</v>
      </c>
      <c r="BXN112">
        <v>4.8499999999999996</v>
      </c>
      <c r="BXO112">
        <v>4.8195652173913102</v>
      </c>
      <c r="BXP112">
        <v>4.78913043478261</v>
      </c>
      <c r="BXQ112">
        <v>4.7602173913043497</v>
      </c>
      <c r="BXR112">
        <v>4.7319565217391304</v>
      </c>
      <c r="BXS112">
        <v>4.6958695652173903</v>
      </c>
      <c r="BXT112">
        <v>4.6480434782608704</v>
      </c>
      <c r="BXU112">
        <v>4.6017391304347903</v>
      </c>
      <c r="BXV112">
        <v>4.5691304347826103</v>
      </c>
      <c r="BXW112">
        <v>4.5365217391304302</v>
      </c>
      <c r="BXX112">
        <v>4.5190909090909104</v>
      </c>
      <c r="BXY112">
        <v>4.5054545454545503</v>
      </c>
      <c r="BXZ112">
        <v>4.4686956521739098</v>
      </c>
      <c r="BYA112">
        <v>4.4165217391304301</v>
      </c>
      <c r="BYB112">
        <v>4.3715217391304302</v>
      </c>
      <c r="BYC112">
        <v>4.3432608695652197</v>
      </c>
      <c r="BYD112">
        <v>4.3150000000000004</v>
      </c>
      <c r="BYE112">
        <v>4.2867391304347899</v>
      </c>
      <c r="BYF112">
        <v>4.2584782608695697</v>
      </c>
      <c r="BYG112">
        <v>4.2286956521739203</v>
      </c>
      <c r="BYH112">
        <v>4.1982608695652202</v>
      </c>
      <c r="BYI112">
        <v>4.1739130434782599</v>
      </c>
      <c r="BYJ112">
        <v>4.1586956521739102</v>
      </c>
      <c r="BYK112">
        <v>4.1434090909090902</v>
      </c>
      <c r="BYL112">
        <v>4.1275000000000004</v>
      </c>
      <c r="BYM112">
        <v>4.1115909090909097</v>
      </c>
      <c r="BYN112">
        <v>4.1060869565217404</v>
      </c>
      <c r="BYO112">
        <v>4.1017391304347797</v>
      </c>
      <c r="BYP112">
        <v>4.0999999999999996</v>
      </c>
      <c r="BYQ112">
        <v>4.0999999999999996</v>
      </c>
      <c r="BYR112">
        <v>4.1027272727272699</v>
      </c>
      <c r="BYS112">
        <v>4.1118181818181796</v>
      </c>
      <c r="BYT112">
        <v>4.1204347826087</v>
      </c>
      <c r="BYU112">
        <v>4.1247826086956501</v>
      </c>
      <c r="BYV112">
        <v>4.1291304347826099</v>
      </c>
      <c r="BYW112">
        <v>4.1421739130434796</v>
      </c>
      <c r="BYX112">
        <v>4.1573913043478301</v>
      </c>
      <c r="BYY112">
        <v>4.1763636363636403</v>
      </c>
      <c r="BYZ112">
        <v>4.1990909090909101</v>
      </c>
      <c r="BZA112">
        <v>4.2280434782608802</v>
      </c>
      <c r="BZB112">
        <v>4.2715217391304403</v>
      </c>
      <c r="BZC112">
        <v>4.3150000000000004</v>
      </c>
      <c r="BZD112">
        <v>4.34</v>
      </c>
      <c r="BZE112">
        <v>4.3650000000000002</v>
      </c>
      <c r="BZF112">
        <v>4.3995652173913102</v>
      </c>
      <c r="BZG112">
        <v>4.4365217391304403</v>
      </c>
      <c r="BZH112">
        <v>4.4675000000000002</v>
      </c>
      <c r="BZI112">
        <v>4.4924999999999997</v>
      </c>
      <c r="BZJ112">
        <v>4.5067391304347799</v>
      </c>
      <c r="BZK112">
        <v>4.4958695652173901</v>
      </c>
      <c r="BZL112">
        <v>4.4850000000000003</v>
      </c>
      <c r="BZM112">
        <v>4.4804545454545401</v>
      </c>
      <c r="BZN112">
        <v>4.4759090909090897</v>
      </c>
      <c r="BZO112">
        <v>4.4313636363636304</v>
      </c>
      <c r="BZP112">
        <v>4.3768181818181802</v>
      </c>
      <c r="BZQ112">
        <v>4.3171739130434803</v>
      </c>
      <c r="BZR112">
        <v>4.2541304347826001</v>
      </c>
      <c r="BZS112">
        <v>4.1963636363636301</v>
      </c>
      <c r="BZT112">
        <v>4.1509090909090904</v>
      </c>
      <c r="BZU112">
        <v>4.1013636363636401</v>
      </c>
      <c r="BZV112">
        <v>4.0149999999999997</v>
      </c>
      <c r="BZW112">
        <v>3.9286363636363602</v>
      </c>
      <c r="BZX112">
        <v>3.8710869565217401</v>
      </c>
      <c r="BZY112">
        <v>3.8167391304347902</v>
      </c>
      <c r="BZZ112">
        <v>3.7622727272727299</v>
      </c>
      <c r="CAA112">
        <v>3.7077272727272699</v>
      </c>
      <c r="CAB112">
        <v>3.6477272727272698</v>
      </c>
      <c r="CAC112">
        <v>3.5795454545454599</v>
      </c>
      <c r="CAD112">
        <v>3.5190909090909099</v>
      </c>
      <c r="CAE112">
        <v>3.4895454545454601</v>
      </c>
      <c r="CAF112">
        <v>3.46</v>
      </c>
      <c r="CAG112">
        <v>3.4145454545454501</v>
      </c>
      <c r="CAH112">
        <v>3.3690909090908998</v>
      </c>
      <c r="CAI112">
        <v>3.2999999999999901</v>
      </c>
      <c r="CAJ112">
        <v>3.2250000000000001</v>
      </c>
      <c r="CAK112">
        <v>3.18717391304348</v>
      </c>
      <c r="CAL112">
        <v>3.1741304347826098</v>
      </c>
      <c r="CAM112">
        <v>3.1561363636363602</v>
      </c>
      <c r="CAN112">
        <v>3.1265909090909099</v>
      </c>
      <c r="CAO112">
        <v>3.0961363636363699</v>
      </c>
      <c r="CAP112">
        <v>3.0575000000000001</v>
      </c>
      <c r="CAQ112">
        <v>3.0188636363636299</v>
      </c>
      <c r="CAR112">
        <v>3.0109090909090899</v>
      </c>
      <c r="CAS112">
        <v>3.0063636363636399</v>
      </c>
      <c r="CAT112">
        <v>2.99863636363636</v>
      </c>
      <c r="CAU112">
        <v>2.9895454545454498</v>
      </c>
      <c r="CAV112">
        <v>2.9690909090909101</v>
      </c>
      <c r="CAW112">
        <v>2.9372727272727199</v>
      </c>
      <c r="CAX112">
        <v>2.9129545454545398</v>
      </c>
      <c r="CAY112">
        <v>2.9061363636363602</v>
      </c>
      <c r="CAZ112">
        <v>2.9011363636363598</v>
      </c>
      <c r="CBA112">
        <v>2.9125000000000001</v>
      </c>
      <c r="CBB112">
        <v>2.9238636363636399</v>
      </c>
      <c r="CBC112">
        <v>2.89928571428571</v>
      </c>
      <c r="CBD112">
        <v>2.8707142857142798</v>
      </c>
      <c r="CBE112">
        <v>2.8577272727272698</v>
      </c>
      <c r="CBF112">
        <v>2.8486363636363601</v>
      </c>
      <c r="CBG112">
        <v>2.86</v>
      </c>
      <c r="CBH112">
        <v>2.8849999999999998</v>
      </c>
      <c r="CBI112">
        <v>2.8981818181818202</v>
      </c>
      <c r="CBJ112">
        <v>2.89363636363636</v>
      </c>
      <c r="CBK112">
        <v>2.8818181818181898</v>
      </c>
      <c r="CBL112">
        <v>2.8409090909090899</v>
      </c>
      <c r="CBM112">
        <v>2.8</v>
      </c>
      <c r="CBN112">
        <v>2.8119047619047599</v>
      </c>
      <c r="CBO112">
        <v>2.82380952380952</v>
      </c>
      <c r="CBP112">
        <v>2.8577272727272698</v>
      </c>
      <c r="CBQ112">
        <v>2.8940909090909002</v>
      </c>
      <c r="CBR112">
        <v>2.9049999999999998</v>
      </c>
      <c r="CBS112">
        <v>2.9049999999999998</v>
      </c>
      <c r="CBT112">
        <v>2.90738095238095</v>
      </c>
      <c r="CBU112">
        <v>2.91214285714286</v>
      </c>
      <c r="CBV112">
        <v>2.8977272727272698</v>
      </c>
      <c r="CBW112">
        <v>2.8545454545454598</v>
      </c>
      <c r="CBX112">
        <v>2.8236363636363602</v>
      </c>
      <c r="CBY112">
        <v>2.84181818181818</v>
      </c>
      <c r="CBZ112">
        <v>2.86</v>
      </c>
      <c r="CCA112">
        <v>2.8528571428571401</v>
      </c>
      <c r="CCB112">
        <v>2.8457142857142799</v>
      </c>
      <c r="CCC112">
        <v>2.8040909090909101</v>
      </c>
      <c r="CCD112">
        <v>2.75863636363637</v>
      </c>
      <c r="CCE112">
        <v>2.72000000000001</v>
      </c>
      <c r="CCF112">
        <v>2.6842857142857199</v>
      </c>
      <c r="CCG112">
        <v>2.6904545454545401</v>
      </c>
      <c r="CCH112">
        <v>2.7245454545454599</v>
      </c>
      <c r="CCI112">
        <v>2.7478571428571401</v>
      </c>
      <c r="CCJ112">
        <v>2.7549999999999999</v>
      </c>
      <c r="CCK112">
        <v>2.7565909090909102</v>
      </c>
      <c r="CCL112">
        <v>2.74522727272727</v>
      </c>
      <c r="CCM112">
        <v>2.7307142857142899</v>
      </c>
      <c r="CCN112">
        <v>2.6878571428571401</v>
      </c>
      <c r="CCO112">
        <v>2.645</v>
      </c>
      <c r="CCP112">
        <v>2.5813636363636299</v>
      </c>
      <c r="CCQ112">
        <v>2.5177272727272602</v>
      </c>
      <c r="CCR112">
        <v>2.5107142857142901</v>
      </c>
      <c r="CCS112">
        <v>2.5178571428571401</v>
      </c>
      <c r="CCT112">
        <v>2.5133333333333301</v>
      </c>
      <c r="CCU112">
        <v>2.5038095238095299</v>
      </c>
      <c r="CCV112">
        <v>2.47409090909091</v>
      </c>
      <c r="CCW112">
        <v>2.4309090909090898</v>
      </c>
      <c r="CCX112">
        <v>2.4097619047619099</v>
      </c>
      <c r="CCY112">
        <v>2.42166666666667</v>
      </c>
      <c r="CCZ112">
        <v>2.4249999999999998</v>
      </c>
      <c r="CDA112">
        <v>2.4083333333333301</v>
      </c>
      <c r="CDB112">
        <v>2.3888095238095302</v>
      </c>
      <c r="CDC112">
        <v>2.3578571428571502</v>
      </c>
      <c r="CDD112">
        <v>2.3254545454545501</v>
      </c>
      <c r="CDE112">
        <v>2.2799999999999998</v>
      </c>
      <c r="CDF112">
        <v>2.2345454545454499</v>
      </c>
      <c r="CDG112">
        <v>2.25142857142857</v>
      </c>
      <c r="CDH112">
        <v>2.2752380952380999</v>
      </c>
      <c r="CDI112">
        <v>2.3047619047619099</v>
      </c>
      <c r="CDJ112">
        <v>2.3357142857142801</v>
      </c>
      <c r="CDK112">
        <v>2.3416666666666699</v>
      </c>
      <c r="CDL112">
        <v>2.3369047619047598</v>
      </c>
      <c r="CDM112">
        <v>2.3221428571428602</v>
      </c>
      <c r="CDN112">
        <v>2.3007142857142902</v>
      </c>
      <c r="CDO112">
        <v>2.2923809523809502</v>
      </c>
      <c r="CDP112">
        <v>2.2971428571428598</v>
      </c>
      <c r="CDQ112">
        <v>2.3076190476190499</v>
      </c>
      <c r="CDR112">
        <v>2.3266666666666702</v>
      </c>
      <c r="CDS112">
        <v>2.3271428571428499</v>
      </c>
      <c r="CDT112">
        <v>2.28428571428572</v>
      </c>
      <c r="CDU112">
        <v>2.2504761904761899</v>
      </c>
      <c r="CDV112">
        <v>2.25285714285714</v>
      </c>
      <c r="CDW112">
        <v>2.2566666666666699</v>
      </c>
      <c r="CDX112">
        <v>2.2733333333333299</v>
      </c>
      <c r="CDY112">
        <v>2.29</v>
      </c>
      <c r="CDZ112">
        <v>2.2614285714285698</v>
      </c>
      <c r="CEA112">
        <v>2.23285714285714</v>
      </c>
      <c r="CEB112">
        <v>2.2492857142857199</v>
      </c>
      <c r="CEC112">
        <v>2.2707142857142899</v>
      </c>
      <c r="CED112">
        <v>2.23309523809524</v>
      </c>
      <c r="CEE112">
        <v>2.18071428571429</v>
      </c>
      <c r="CEF112">
        <v>2.1283333333333401</v>
      </c>
      <c r="CEG112">
        <v>2.0759523809523901</v>
      </c>
      <c r="CEH112">
        <v>2.0954999999999901</v>
      </c>
      <c r="CEI112">
        <v>2.16299999999999</v>
      </c>
      <c r="CEJ112">
        <v>2.2200000000000002</v>
      </c>
    </row>
    <row r="113" spans="1:2168">
      <c r="A113" t="s">
        <v>2155</v>
      </c>
      <c r="B113">
        <v>20160716</v>
      </c>
      <c r="C113" t="s">
        <v>2268</v>
      </c>
      <c r="D113" t="str">
        <f t="shared" si="8"/>
        <v>BNL2035</v>
      </c>
      <c r="E113" t="str">
        <f t="shared" si="6"/>
        <v>2035</v>
      </c>
      <c r="F113" t="s">
        <v>2154</v>
      </c>
      <c r="G113" t="s">
        <v>2436</v>
      </c>
      <c r="H113" t="s">
        <v>2433</v>
      </c>
      <c r="I113" t="s">
        <v>2432</v>
      </c>
      <c r="J113" t="s">
        <v>2434</v>
      </c>
      <c r="K113" t="s">
        <v>2435</v>
      </c>
      <c r="L113" t="s">
        <v>2438</v>
      </c>
      <c r="M113" t="s">
        <v>2428</v>
      </c>
      <c r="N113" t="s">
        <v>2429</v>
      </c>
      <c r="O113" t="s">
        <v>2430</v>
      </c>
      <c r="P113" t="s">
        <v>2431</v>
      </c>
      <c r="Q113" t="s">
        <v>2433</v>
      </c>
      <c r="R113">
        <v>1.7677777777777799</v>
      </c>
      <c r="S113">
        <v>2.1366666666666698</v>
      </c>
      <c r="T113">
        <v>2.2455555555555602</v>
      </c>
      <c r="U113">
        <v>2.4</v>
      </c>
      <c r="V113">
        <v>2.6</v>
      </c>
      <c r="W113">
        <v>2.4619047619047598</v>
      </c>
      <c r="X113">
        <v>2.6280000000000099</v>
      </c>
      <c r="Y113">
        <v>2.9768888888888898</v>
      </c>
      <c r="Z113">
        <v>3.1457777777777798</v>
      </c>
      <c r="AA113">
        <v>2.7266666666666501</v>
      </c>
      <c r="AB113">
        <v>1.9149999999999801</v>
      </c>
      <c r="AC113">
        <v>1.09833333333334</v>
      </c>
      <c r="AD113">
        <v>0.92955555555555403</v>
      </c>
      <c r="AE113">
        <v>1.2282222222222099</v>
      </c>
      <c r="AF113">
        <v>2.2859999999999898</v>
      </c>
      <c r="AG113">
        <v>2.2416666666666698</v>
      </c>
      <c r="AH113">
        <v>1.9086666666666701</v>
      </c>
      <c r="AI113">
        <v>2.0042222222222201</v>
      </c>
      <c r="AJ113">
        <v>2.0499999999999998</v>
      </c>
      <c r="AK113">
        <v>2.12333333333333</v>
      </c>
      <c r="AL113">
        <v>2.29</v>
      </c>
      <c r="AM113">
        <v>1.9546666666666801</v>
      </c>
      <c r="AN113">
        <v>1.9306666666666501</v>
      </c>
      <c r="AO113">
        <v>2.4573333333333198</v>
      </c>
      <c r="AP113">
        <v>2.4457142857142902</v>
      </c>
      <c r="AQ113">
        <v>2.2633333333333301</v>
      </c>
      <c r="AR113">
        <v>1.97</v>
      </c>
      <c r="AS113">
        <v>1.40777777777778</v>
      </c>
      <c r="AT113">
        <v>1.07111111111111</v>
      </c>
      <c r="AU113">
        <v>0.96</v>
      </c>
      <c r="AV113">
        <v>1.4409523809523901</v>
      </c>
      <c r="AW113">
        <v>1.47999999999999</v>
      </c>
      <c r="AX113">
        <v>1.3280000000000201</v>
      </c>
      <c r="AY113">
        <v>2.1080000000000201</v>
      </c>
      <c r="AZ113">
        <v>2.16</v>
      </c>
      <c r="BA113">
        <v>1.7262222222222301</v>
      </c>
      <c r="BB113">
        <v>1.29066666666667</v>
      </c>
      <c r="BC113">
        <v>1.3077777777777799</v>
      </c>
      <c r="BD113">
        <v>1.46428571428571</v>
      </c>
      <c r="BE113">
        <v>1.4023809523809501</v>
      </c>
      <c r="BF113">
        <v>1.6175555555555601</v>
      </c>
      <c r="BG113">
        <v>1.7959523809523801</v>
      </c>
      <c r="BH113">
        <v>1.7269047619047599</v>
      </c>
      <c r="BI113">
        <v>1.48600000000001</v>
      </c>
      <c r="BJ113">
        <v>1.2046666666666701</v>
      </c>
      <c r="BK113">
        <v>0.89133333333333997</v>
      </c>
      <c r="BL113">
        <v>1.27571428571428</v>
      </c>
      <c r="BM113">
        <v>1.6088888888888899</v>
      </c>
      <c r="BN113">
        <v>1.8133333333333299</v>
      </c>
      <c r="BO113">
        <v>1.67333333333333</v>
      </c>
      <c r="BP113">
        <v>1.5961904761904799</v>
      </c>
      <c r="BQ113">
        <v>1.5657777777777699</v>
      </c>
      <c r="BR113">
        <v>1.39022222222222</v>
      </c>
      <c r="BS113">
        <v>1.3213333333333299</v>
      </c>
      <c r="BT113">
        <v>1.32785714285714</v>
      </c>
      <c r="BU113">
        <v>1.3730952380952399</v>
      </c>
      <c r="BV113">
        <v>1.3959999999999999</v>
      </c>
      <c r="BW113">
        <v>1.38333333333333</v>
      </c>
      <c r="BX113">
        <v>1.2666666666666699</v>
      </c>
      <c r="BY113">
        <v>1.25755555555556</v>
      </c>
      <c r="BZ113">
        <v>1.2526666666666699</v>
      </c>
      <c r="CA113">
        <v>1.19488888888889</v>
      </c>
      <c r="CB113">
        <v>1.3814285714285699</v>
      </c>
      <c r="CC113">
        <v>1.55755555555555</v>
      </c>
      <c r="CD113">
        <v>1.6264444444444399</v>
      </c>
      <c r="CE113">
        <v>1.44476190476191</v>
      </c>
      <c r="CF113">
        <v>1.2877777777777799</v>
      </c>
      <c r="CG113">
        <v>1.18333333333333</v>
      </c>
      <c r="CH113">
        <v>1.13095238095238</v>
      </c>
      <c r="CI113">
        <v>1.19533333333334</v>
      </c>
      <c r="CJ113">
        <v>1.32666666666667</v>
      </c>
      <c r="CK113">
        <v>1.36</v>
      </c>
      <c r="CL113">
        <v>1.40904761904762</v>
      </c>
      <c r="CM113">
        <v>1.43088888888889</v>
      </c>
      <c r="CN113">
        <v>1.302</v>
      </c>
      <c r="CO113">
        <v>1.29666666666667</v>
      </c>
      <c r="CP113">
        <v>1.3560000000000001</v>
      </c>
      <c r="CQ113">
        <v>1.4426666666666701</v>
      </c>
      <c r="CR113">
        <v>1.4580952380952401</v>
      </c>
      <c r="CS113">
        <v>1.45133333333333</v>
      </c>
      <c r="CT113">
        <v>1.4379999999999999</v>
      </c>
      <c r="CU113">
        <v>1.54809523809524</v>
      </c>
      <c r="CV113">
        <v>1.5744444444444401</v>
      </c>
      <c r="CW113">
        <v>1.5033333333333301</v>
      </c>
      <c r="CX113">
        <v>1.4961904761904801</v>
      </c>
      <c r="CY113">
        <v>1.4586666666666701</v>
      </c>
      <c r="CZ113">
        <v>1.41</v>
      </c>
      <c r="DA113">
        <v>1.44333333333333</v>
      </c>
      <c r="DB113">
        <v>1.4751111111111099</v>
      </c>
      <c r="DC113">
        <v>1.4923809523809499</v>
      </c>
      <c r="DD113">
        <v>1.45428571428571</v>
      </c>
      <c r="DE113">
        <v>1.48857142857143</v>
      </c>
      <c r="DF113">
        <v>1.5146666666666699</v>
      </c>
      <c r="DG113">
        <v>1.5013333333333301</v>
      </c>
      <c r="DH113">
        <v>1.5235714285714299</v>
      </c>
      <c r="DI113">
        <v>1.5166666666666699</v>
      </c>
      <c r="DJ113">
        <v>1.4766666666666699</v>
      </c>
      <c r="DK113">
        <v>1.4314285714285699</v>
      </c>
      <c r="DL113">
        <v>1.448</v>
      </c>
      <c r="DM113">
        <v>1.5035714285714299</v>
      </c>
      <c r="DN113">
        <v>1.5392857142857099</v>
      </c>
      <c r="DO113">
        <v>1.60666666666667</v>
      </c>
      <c r="DP113">
        <v>1.64533333333333</v>
      </c>
      <c r="DQ113">
        <v>1.5853333333333299</v>
      </c>
      <c r="DR113">
        <v>1.55238095238095</v>
      </c>
      <c r="DS113">
        <v>1.5322222222222199</v>
      </c>
      <c r="DT113">
        <v>1.52111111111111</v>
      </c>
      <c r="DU113">
        <v>1.54571428571429</v>
      </c>
      <c r="DV113">
        <v>1.59095238095238</v>
      </c>
      <c r="DW113">
        <v>1.64733333333333</v>
      </c>
      <c r="DX113">
        <v>1.6539999999999999</v>
      </c>
      <c r="DY113">
        <v>1.63666666666667</v>
      </c>
      <c r="DZ113">
        <v>1.6061904761904799</v>
      </c>
      <c r="EA113">
        <v>1.5871428571428601</v>
      </c>
      <c r="EB113">
        <v>1.6259999999999999</v>
      </c>
      <c r="EC113">
        <v>1.66333333333333</v>
      </c>
      <c r="ED113">
        <v>1.66333333333333</v>
      </c>
      <c r="EE113">
        <v>1.6847619047619</v>
      </c>
      <c r="EF113">
        <v>1.70888888888889</v>
      </c>
      <c r="EG113">
        <v>1.7333333333333301</v>
      </c>
      <c r="EH113">
        <v>1.70714285714286</v>
      </c>
      <c r="EI113">
        <v>1.7009523809523801</v>
      </c>
      <c r="EJ113">
        <v>1.69733333333333</v>
      </c>
      <c r="EK113">
        <v>1.6506666666666701</v>
      </c>
      <c r="EL113">
        <v>1.61666666666667</v>
      </c>
      <c r="EM113">
        <v>1.61666666666667</v>
      </c>
      <c r="EN113">
        <v>1.68333333333333</v>
      </c>
      <c r="EO113">
        <v>1.6857142857142899</v>
      </c>
      <c r="EP113">
        <v>1.68</v>
      </c>
      <c r="EQ113">
        <v>1.67333333333333</v>
      </c>
      <c r="ER113">
        <v>1.69</v>
      </c>
      <c r="ES113">
        <v>1.6880952380952401</v>
      </c>
      <c r="ET113">
        <v>1.6752380952381001</v>
      </c>
      <c r="EU113">
        <v>1.6680952380952401</v>
      </c>
      <c r="EV113">
        <v>1.6595555555555599</v>
      </c>
      <c r="EW113">
        <v>1.65619047619048</v>
      </c>
      <c r="EX113">
        <v>1.6657142857142899</v>
      </c>
      <c r="EY113">
        <v>1.6473809523809499</v>
      </c>
      <c r="EZ113">
        <v>1.64619047619048</v>
      </c>
      <c r="FA113">
        <v>1.6631111111111101</v>
      </c>
      <c r="FB113">
        <v>1.66088888888889</v>
      </c>
      <c r="FC113">
        <v>1.6671428571428599</v>
      </c>
      <c r="FD113">
        <v>1.6785714285714299</v>
      </c>
      <c r="FE113">
        <v>1.6880952380952401</v>
      </c>
      <c r="FF113">
        <v>1.7052380952380899</v>
      </c>
      <c r="FG113">
        <v>1.72142857142857</v>
      </c>
      <c r="FH113">
        <v>1.7333333333333301</v>
      </c>
      <c r="FI113">
        <v>1.74</v>
      </c>
      <c r="FJ113">
        <v>1.73738095238095</v>
      </c>
      <c r="FK113">
        <v>1.72571428571429</v>
      </c>
      <c r="FL113">
        <v>1.71619047619048</v>
      </c>
      <c r="FM113">
        <v>1.73833333333333</v>
      </c>
      <c r="FN113">
        <v>1.77404761904762</v>
      </c>
      <c r="FO113">
        <v>1.8097619047619</v>
      </c>
      <c r="FP113">
        <v>1.8540476190476201</v>
      </c>
      <c r="FQ113">
        <v>1.88380952380952</v>
      </c>
      <c r="FR113">
        <v>1.8984444444444399</v>
      </c>
      <c r="FS113">
        <v>1.9162222222222201</v>
      </c>
      <c r="FT113">
        <v>1.94904761904762</v>
      </c>
      <c r="FU113">
        <v>1.9952380952380899</v>
      </c>
      <c r="FV113">
        <v>2.0547619047619099</v>
      </c>
      <c r="FW113">
        <v>2.1333333333333302</v>
      </c>
      <c r="FX113">
        <v>2.2233333333333301</v>
      </c>
      <c r="FY113">
        <v>2.3233333333333301</v>
      </c>
      <c r="FZ113">
        <v>2.4185714285714299</v>
      </c>
      <c r="GA113">
        <v>2.5266666666666699</v>
      </c>
      <c r="GB113">
        <v>2.6471428571428599</v>
      </c>
      <c r="GC113">
        <v>2.7828571428571398</v>
      </c>
      <c r="GD113">
        <v>2.9261904761904698</v>
      </c>
      <c r="GE113">
        <v>3.0847619047618999</v>
      </c>
      <c r="GF113">
        <v>3.2633333333333301</v>
      </c>
      <c r="GG113">
        <v>3.4609523809523801</v>
      </c>
      <c r="GH113">
        <v>3.6471428571428599</v>
      </c>
      <c r="GI113">
        <v>3.8285714285714301</v>
      </c>
      <c r="GJ113">
        <v>4.0214285714285696</v>
      </c>
      <c r="GK113">
        <v>4.2182222222222103</v>
      </c>
      <c r="GL113">
        <v>4.4235897435897398</v>
      </c>
      <c r="GM113">
        <v>4.6466666666666701</v>
      </c>
      <c r="GN113">
        <v>4.8222222222222202</v>
      </c>
      <c r="GO113">
        <v>5.0074358974358999</v>
      </c>
      <c r="GP113">
        <v>5.1984444444444504</v>
      </c>
      <c r="GQ113">
        <v>5.3740000000000103</v>
      </c>
      <c r="GR113">
        <v>5.5433333333333303</v>
      </c>
      <c r="GS113">
        <v>5.6999999999999904</v>
      </c>
      <c r="GT113">
        <v>5.8333333333333304</v>
      </c>
      <c r="GU113">
        <v>5.9452380952380901</v>
      </c>
      <c r="GV113">
        <v>6.0653846153846196</v>
      </c>
      <c r="GW113">
        <v>6.1890476190476198</v>
      </c>
      <c r="GX113">
        <v>6.2842857142857103</v>
      </c>
      <c r="GY113">
        <v>6.36377777777777</v>
      </c>
      <c r="GZ113">
        <v>6.4420512820512803</v>
      </c>
      <c r="HA113">
        <v>6.5266666666666699</v>
      </c>
      <c r="HB113">
        <v>6.5766666666666698</v>
      </c>
      <c r="HC113">
        <v>6.6380952380952403</v>
      </c>
      <c r="HD113">
        <v>6.70571428571429</v>
      </c>
      <c r="HE113">
        <v>6.7676190476190499</v>
      </c>
      <c r="HF113">
        <v>6.8409523809523796</v>
      </c>
      <c r="HG113">
        <v>6.9066666666666698</v>
      </c>
      <c r="HH113">
        <v>6.9566666666666697</v>
      </c>
      <c r="HI113">
        <v>7.0019047619047603</v>
      </c>
      <c r="HJ113">
        <v>7.0457142857142898</v>
      </c>
      <c r="HK113">
        <v>7.0828571428571401</v>
      </c>
      <c r="HL113">
        <v>7.0971428571428596</v>
      </c>
      <c r="HM113">
        <v>7.1057142857142903</v>
      </c>
      <c r="HN113">
        <v>7.1033333333333299</v>
      </c>
      <c r="HO113">
        <v>7.0866666666666696</v>
      </c>
      <c r="HP113">
        <v>7.0509523809523804</v>
      </c>
      <c r="HQ113">
        <v>6.9823809523809501</v>
      </c>
      <c r="HR113">
        <v>6.89190476190476</v>
      </c>
      <c r="HS113">
        <v>6.8014285714285698</v>
      </c>
      <c r="HT113">
        <v>6.7115384615384599</v>
      </c>
      <c r="HU113">
        <v>6.6190476190476204</v>
      </c>
      <c r="HV113">
        <v>6.5214285714285696</v>
      </c>
      <c r="HW113">
        <v>6.4023809523809501</v>
      </c>
      <c r="HX113">
        <v>6.27</v>
      </c>
      <c r="HY113">
        <v>6.1269047619047701</v>
      </c>
      <c r="HZ113">
        <v>5.9721428571428596</v>
      </c>
      <c r="IA113">
        <v>5.8302380952380997</v>
      </c>
      <c r="IB113">
        <v>5.6897619047618999</v>
      </c>
      <c r="IC113">
        <v>5.5458974358974302</v>
      </c>
      <c r="ID113">
        <v>5.3715384615384698</v>
      </c>
      <c r="IE113">
        <v>5.20714285714286</v>
      </c>
      <c r="IF113">
        <v>5.0461904761904801</v>
      </c>
      <c r="IG113">
        <v>4.8866666666666703</v>
      </c>
      <c r="IH113">
        <v>4.7390476190476196</v>
      </c>
      <c r="II113">
        <v>4.5999999999999996</v>
      </c>
      <c r="IJ113">
        <v>4.47</v>
      </c>
      <c r="IK113">
        <v>4.3533333333333397</v>
      </c>
      <c r="IL113">
        <v>4.2458974358974402</v>
      </c>
      <c r="IM113">
        <v>4.1457142857142903</v>
      </c>
      <c r="IN113">
        <v>4.0507142857142799</v>
      </c>
      <c r="IO113">
        <v>3.9578571428571401</v>
      </c>
      <c r="IP113">
        <v>3.88</v>
      </c>
      <c r="IQ113">
        <v>3.8107142857142899</v>
      </c>
      <c r="IR113">
        <v>3.7464285714285701</v>
      </c>
      <c r="IS113">
        <v>3.6885714285714299</v>
      </c>
      <c r="IT113">
        <v>3.6292307692307699</v>
      </c>
      <c r="IU113">
        <v>3.57095238095238</v>
      </c>
      <c r="IV113">
        <v>3.5257142857142898</v>
      </c>
      <c r="IW113">
        <v>3.4861904761904801</v>
      </c>
      <c r="IX113">
        <v>3.45</v>
      </c>
      <c r="IY113">
        <v>3.4166666666666701</v>
      </c>
      <c r="IZ113">
        <v>3.3807692307692299</v>
      </c>
      <c r="JA113">
        <v>3.35</v>
      </c>
      <c r="JB113">
        <v>3.3242857142857201</v>
      </c>
      <c r="JC113">
        <v>3.3052380952381002</v>
      </c>
      <c r="JD113">
        <v>3.2904761904761899</v>
      </c>
      <c r="JE113">
        <v>3.2782051282051299</v>
      </c>
      <c r="JF113">
        <v>3.2652380952380899</v>
      </c>
      <c r="JG113">
        <v>3.2414285714285702</v>
      </c>
      <c r="JH113">
        <v>3.2195238095238099</v>
      </c>
      <c r="JI113">
        <v>3.1904761904761898</v>
      </c>
      <c r="JJ113">
        <v>3.15</v>
      </c>
      <c r="JK113">
        <v>3.1166666666666698</v>
      </c>
      <c r="JL113">
        <v>3.08</v>
      </c>
      <c r="JM113">
        <v>3.03690476190476</v>
      </c>
      <c r="JN113">
        <v>2.9821428571428599</v>
      </c>
      <c r="JO113">
        <v>2.9338095238095199</v>
      </c>
      <c r="JP113">
        <v>2.8805128205128199</v>
      </c>
      <c r="JQ113">
        <v>2.8247619047619001</v>
      </c>
      <c r="JR113">
        <v>2.7819047619047601</v>
      </c>
      <c r="JS113">
        <v>2.7295238095238101</v>
      </c>
      <c r="JT113">
        <v>2.6741025641025602</v>
      </c>
      <c r="JU113">
        <v>2.6180952380952398</v>
      </c>
      <c r="JV113">
        <v>2.5657142857142801</v>
      </c>
      <c r="JW113">
        <v>2.52</v>
      </c>
      <c r="JX113">
        <v>2.4753846153846202</v>
      </c>
      <c r="JY113">
        <v>2.4266666666666699</v>
      </c>
      <c r="JZ113">
        <v>2.3980952380952401</v>
      </c>
      <c r="KA113">
        <v>2.3666666666666698</v>
      </c>
      <c r="KB113">
        <v>2.3348717948717899</v>
      </c>
      <c r="KC113">
        <v>2.3092307692307701</v>
      </c>
      <c r="KD113">
        <v>2.2766666666666699</v>
      </c>
      <c r="KE113">
        <v>2.2564285714285699</v>
      </c>
      <c r="KF113">
        <v>2.24923076923077</v>
      </c>
      <c r="KG113">
        <v>2.2415384615384601</v>
      </c>
      <c r="KH113">
        <v>2.2323809523809501</v>
      </c>
      <c r="KI113">
        <v>2.2228571428571402</v>
      </c>
      <c r="KJ113">
        <v>2.2133333333333298</v>
      </c>
      <c r="KK113">
        <v>2.2005128205128202</v>
      </c>
      <c r="KL113">
        <v>2.19166666666667</v>
      </c>
      <c r="KM113">
        <v>2.1859523809523802</v>
      </c>
      <c r="KN113">
        <v>2.1835714285714301</v>
      </c>
      <c r="KO113">
        <v>2.16948717948718</v>
      </c>
      <c r="KP113">
        <v>2.15761904761905</v>
      </c>
      <c r="KQ113">
        <v>2.1474358974359</v>
      </c>
      <c r="KR113">
        <v>2.1346153846153899</v>
      </c>
      <c r="KS113">
        <v>2.1011904761904798</v>
      </c>
      <c r="KT113">
        <v>2.07261904761905</v>
      </c>
      <c r="KU113">
        <v>2.0510256410256398</v>
      </c>
      <c r="KV113">
        <v>2.0279487179487199</v>
      </c>
      <c r="KW113">
        <v>2.0023809523809502</v>
      </c>
      <c r="KX113">
        <v>1.9764102564102599</v>
      </c>
      <c r="KY113">
        <v>1.9507142857142901</v>
      </c>
      <c r="KZ113">
        <v>1.92452380952381</v>
      </c>
      <c r="LA113">
        <v>1.89333333333333</v>
      </c>
      <c r="LB113">
        <v>1.8638461538461499</v>
      </c>
      <c r="LC113">
        <v>1.8433333333333299</v>
      </c>
      <c r="LD113">
        <v>1.8290476190476199</v>
      </c>
      <c r="LE113">
        <v>1.81717948717949</v>
      </c>
      <c r="LF113">
        <v>1.80142857142857</v>
      </c>
      <c r="LG113">
        <v>1.77285714285714</v>
      </c>
      <c r="LH113">
        <v>1.75285714285714</v>
      </c>
      <c r="LI113">
        <v>1.7369230769230799</v>
      </c>
      <c r="LJ113">
        <v>1.72428571428571</v>
      </c>
      <c r="LK113">
        <v>1.7123809523809499</v>
      </c>
      <c r="LL113">
        <v>1.6956410256410299</v>
      </c>
      <c r="LM113">
        <v>1.6795238095238101</v>
      </c>
      <c r="LN113">
        <v>1.66384615384615</v>
      </c>
      <c r="LO113">
        <v>1.6356410256410301</v>
      </c>
      <c r="LP113">
        <v>1.6147619047619099</v>
      </c>
      <c r="LQ113">
        <v>1.6002564102564101</v>
      </c>
      <c r="LR113">
        <v>1.5928571428571401</v>
      </c>
      <c r="LS113">
        <v>1.58809523809524</v>
      </c>
      <c r="LT113">
        <v>1.5830769230769199</v>
      </c>
      <c r="LU113">
        <v>1.5771428571428601</v>
      </c>
      <c r="LV113">
        <v>1.57</v>
      </c>
      <c r="LW113">
        <v>1.5546153846153801</v>
      </c>
      <c r="LX113">
        <v>1.55833333333333</v>
      </c>
      <c r="LY113">
        <v>1.5697435897435901</v>
      </c>
      <c r="LZ113">
        <v>1.58</v>
      </c>
      <c r="MA113">
        <v>1.59666666666667</v>
      </c>
      <c r="MB113">
        <v>1.60179487179487</v>
      </c>
      <c r="MC113">
        <v>1.6</v>
      </c>
      <c r="MD113">
        <v>1.6</v>
      </c>
      <c r="ME113">
        <v>1.6</v>
      </c>
      <c r="MF113">
        <v>1.6185714285714301</v>
      </c>
      <c r="MG113">
        <v>1.6464102564102601</v>
      </c>
      <c r="MH113">
        <v>1.6617948717948701</v>
      </c>
      <c r="MI113">
        <v>1.67190476190476</v>
      </c>
      <c r="MJ113">
        <v>1.6869230769230801</v>
      </c>
      <c r="MK113">
        <v>1.70761904761905</v>
      </c>
      <c r="ML113">
        <v>1.7290476190476201</v>
      </c>
      <c r="MM113">
        <v>1.7517948717948699</v>
      </c>
      <c r="MN113">
        <v>1.78512820512821</v>
      </c>
      <c r="MO113">
        <v>1.8271428571428601</v>
      </c>
      <c r="MP113">
        <v>1.8628571428571401</v>
      </c>
      <c r="MQ113">
        <v>1.91717948717949</v>
      </c>
      <c r="MR113">
        <v>1.9835714285714301</v>
      </c>
      <c r="MS113">
        <v>2.0625641025640999</v>
      </c>
      <c r="MT113">
        <v>2.1882051282051198</v>
      </c>
      <c r="MU113">
        <v>2.3610256410256398</v>
      </c>
      <c r="MV113">
        <v>2.5783333333333398</v>
      </c>
      <c r="MW113">
        <v>2.83769230769231</v>
      </c>
      <c r="MX113">
        <v>3.1812820512820399</v>
      </c>
      <c r="MY113">
        <v>3.5547619047618899</v>
      </c>
      <c r="MZ113">
        <v>3.9874358974358901</v>
      </c>
      <c r="NA113">
        <v>4.5074358974359097</v>
      </c>
      <c r="NB113">
        <v>5.1151282051281797</v>
      </c>
      <c r="NC113">
        <v>5.7604761904761697</v>
      </c>
      <c r="ND113">
        <v>6.4630769230769198</v>
      </c>
      <c r="NE113">
        <v>7.2378571428571599</v>
      </c>
      <c r="NF113">
        <v>8.0164285714285999</v>
      </c>
      <c r="NG113">
        <v>8.8835897435897504</v>
      </c>
      <c r="NH113">
        <v>9.8071794871794804</v>
      </c>
      <c r="NI113">
        <v>10.7545238095238</v>
      </c>
      <c r="NJ113">
        <v>11.6664285714286</v>
      </c>
      <c r="NK113">
        <v>12.652564102564099</v>
      </c>
      <c r="NL113">
        <v>13.683846153846099</v>
      </c>
      <c r="NM113">
        <v>14.7314285714286</v>
      </c>
      <c r="NN113">
        <v>15.7457142857143</v>
      </c>
      <c r="NO113">
        <v>16.836153846153898</v>
      </c>
      <c r="NP113">
        <v>17.9623076923077</v>
      </c>
      <c r="NQ113">
        <v>19.0857142857143</v>
      </c>
      <c r="NR113">
        <v>20.142857142857199</v>
      </c>
      <c r="NS113">
        <v>21.2676923076923</v>
      </c>
      <c r="NT113">
        <v>22.430769230769201</v>
      </c>
      <c r="NU113">
        <v>23.606923076923099</v>
      </c>
      <c r="NV113">
        <v>24.7761538461538</v>
      </c>
      <c r="NW113">
        <v>25.867142857142799</v>
      </c>
      <c r="NX113">
        <v>26.960256410256399</v>
      </c>
      <c r="NY113">
        <v>28.084871794871798</v>
      </c>
      <c r="NZ113">
        <v>29.200256410256401</v>
      </c>
      <c r="OA113">
        <v>30.229047619047599</v>
      </c>
      <c r="OB113">
        <v>31.249743589743598</v>
      </c>
      <c r="OC113">
        <v>32.2835897435898</v>
      </c>
      <c r="OD113">
        <v>33.252820512820499</v>
      </c>
      <c r="OE113">
        <v>34.201538461538398</v>
      </c>
      <c r="OF113">
        <v>35.091190476190498</v>
      </c>
      <c r="OG113">
        <v>35.927435897435899</v>
      </c>
      <c r="OH113">
        <v>36.768461538461501</v>
      </c>
      <c r="OI113">
        <v>37.568461538461499</v>
      </c>
      <c r="OJ113">
        <v>38.324871794871797</v>
      </c>
      <c r="OK113">
        <v>39.0346153846154</v>
      </c>
      <c r="OL113">
        <v>39.691025641025597</v>
      </c>
      <c r="OM113">
        <v>40.270952380952401</v>
      </c>
      <c r="ON113">
        <v>40.846410256410302</v>
      </c>
      <c r="OO113">
        <v>41.417692307692299</v>
      </c>
      <c r="OP113">
        <v>41.956153846153803</v>
      </c>
      <c r="OQ113">
        <v>42.413846153846201</v>
      </c>
      <c r="OR113">
        <v>42.857948717948702</v>
      </c>
      <c r="OS113">
        <v>43.2774358974359</v>
      </c>
      <c r="OT113">
        <v>43.646666666666697</v>
      </c>
      <c r="OU113">
        <v>43.989523809523803</v>
      </c>
      <c r="OV113">
        <v>44.331282051282002</v>
      </c>
      <c r="OW113">
        <v>44.653076923076902</v>
      </c>
      <c r="OX113">
        <v>44.93</v>
      </c>
      <c r="OY113">
        <v>45.1941025641026</v>
      </c>
      <c r="OZ113">
        <v>45.436666666666703</v>
      </c>
      <c r="PA113">
        <v>45.654615384615397</v>
      </c>
      <c r="PB113">
        <v>45.847948717948697</v>
      </c>
      <c r="PC113">
        <v>46.0274358974359</v>
      </c>
      <c r="PD113">
        <v>46.208974358974402</v>
      </c>
      <c r="PE113">
        <v>46.3642857142857</v>
      </c>
      <c r="PF113">
        <v>46.495128205128204</v>
      </c>
      <c r="PG113">
        <v>46.646410256410199</v>
      </c>
      <c r="PH113">
        <v>46.758717948717901</v>
      </c>
      <c r="PI113">
        <v>46.852307692307697</v>
      </c>
      <c r="PJ113">
        <v>46.9379487179487</v>
      </c>
      <c r="PK113">
        <v>47.027692307692298</v>
      </c>
      <c r="PL113">
        <v>47.124358974358998</v>
      </c>
      <c r="PM113">
        <v>47.207948717948703</v>
      </c>
      <c r="PN113">
        <v>47.280769230769202</v>
      </c>
      <c r="PO113">
        <v>47.35</v>
      </c>
      <c r="PP113">
        <v>47.385897435897398</v>
      </c>
      <c r="PQ113">
        <v>47.4361538461539</v>
      </c>
      <c r="PR113">
        <v>47.479230769230803</v>
      </c>
      <c r="PS113">
        <v>47.503076923076897</v>
      </c>
      <c r="PT113">
        <v>47.533846153846099</v>
      </c>
      <c r="PU113">
        <v>47.574871794871797</v>
      </c>
      <c r="PV113">
        <v>47.610769230769201</v>
      </c>
      <c r="PW113">
        <v>47.634358974359003</v>
      </c>
      <c r="PX113">
        <v>47.639487179487197</v>
      </c>
      <c r="PY113">
        <v>47.679230769230799</v>
      </c>
      <c r="PZ113">
        <v>47.702820512820502</v>
      </c>
      <c r="QA113">
        <v>47.713846153846198</v>
      </c>
      <c r="QB113">
        <v>47.726666666666702</v>
      </c>
      <c r="QC113">
        <v>47.7676923076923</v>
      </c>
      <c r="QD113">
        <v>47.7961538461538</v>
      </c>
      <c r="QE113">
        <v>47.812222222222204</v>
      </c>
      <c r="QF113">
        <v>47.810512820512798</v>
      </c>
      <c r="QG113">
        <v>47.779743589743603</v>
      </c>
      <c r="QH113">
        <v>47.808974358974403</v>
      </c>
      <c r="QI113">
        <v>47.831025641025597</v>
      </c>
      <c r="QJ113">
        <v>47.8492307692308</v>
      </c>
      <c r="QK113">
        <v>47.88</v>
      </c>
      <c r="QL113">
        <v>47.851794871794901</v>
      </c>
      <c r="QM113">
        <v>47.837948717948699</v>
      </c>
      <c r="QN113">
        <v>47.850769230769203</v>
      </c>
      <c r="QO113">
        <v>47.889166666666704</v>
      </c>
      <c r="QP113">
        <v>47.8808333333333</v>
      </c>
      <c r="QQ113">
        <v>47.91</v>
      </c>
      <c r="QR113">
        <v>47.911025641025603</v>
      </c>
      <c r="QS113">
        <v>47.897435897435898</v>
      </c>
      <c r="QT113">
        <v>47.9</v>
      </c>
      <c r="QU113">
        <v>47.897435897435898</v>
      </c>
      <c r="QV113">
        <v>47.8947222222222</v>
      </c>
      <c r="QW113">
        <v>47.91</v>
      </c>
      <c r="QX113">
        <v>47.941794871794897</v>
      </c>
      <c r="QY113">
        <v>47.967435897435898</v>
      </c>
      <c r="QZ113">
        <v>47.949230769230802</v>
      </c>
      <c r="RA113">
        <v>47.94</v>
      </c>
      <c r="RB113">
        <v>47.938974358974399</v>
      </c>
      <c r="RC113">
        <v>47.937179487179499</v>
      </c>
      <c r="RD113">
        <v>47.942307692307701</v>
      </c>
      <c r="RE113">
        <v>47.9433333333333</v>
      </c>
      <c r="RF113">
        <v>47.932222222222201</v>
      </c>
      <c r="RG113">
        <v>47.924358974359002</v>
      </c>
      <c r="RH113">
        <v>47.95</v>
      </c>
      <c r="RI113">
        <v>47.929487179487197</v>
      </c>
      <c r="RJ113">
        <v>47.907777777777802</v>
      </c>
      <c r="RK113">
        <v>47.896666666666697</v>
      </c>
      <c r="RL113">
        <v>47.89</v>
      </c>
      <c r="RM113">
        <v>47.856666666666698</v>
      </c>
      <c r="RN113">
        <v>47.898333333333298</v>
      </c>
      <c r="RO113">
        <v>47.920512820512798</v>
      </c>
      <c r="RP113">
        <v>47.9166666666667</v>
      </c>
      <c r="RQ113">
        <v>47.895641025640998</v>
      </c>
      <c r="RR113">
        <v>47.890512820512797</v>
      </c>
      <c r="RS113">
        <v>47.903846153846203</v>
      </c>
      <c r="RT113">
        <v>47.908333333333303</v>
      </c>
      <c r="RU113">
        <v>47.916923076923098</v>
      </c>
      <c r="RV113">
        <v>47.938611111111101</v>
      </c>
      <c r="RW113">
        <v>47.924722222222201</v>
      </c>
      <c r="RX113">
        <v>47.925641025640999</v>
      </c>
      <c r="RY113">
        <v>47.908333333333303</v>
      </c>
      <c r="RZ113">
        <v>47.8910256410256</v>
      </c>
      <c r="SA113">
        <v>47.888055555555603</v>
      </c>
      <c r="SB113">
        <v>47.835277777777797</v>
      </c>
      <c r="SC113">
        <v>47.857692307692297</v>
      </c>
      <c r="SD113">
        <v>47.866666666666703</v>
      </c>
      <c r="SE113">
        <v>47.873589743589697</v>
      </c>
      <c r="SF113">
        <v>47.891111111111101</v>
      </c>
      <c r="SG113">
        <v>47.835555555555601</v>
      </c>
      <c r="SH113">
        <v>47.834615384615397</v>
      </c>
      <c r="SI113">
        <v>47.86</v>
      </c>
      <c r="SJ113">
        <v>47.8611111111111</v>
      </c>
      <c r="SK113">
        <v>47.813076923076899</v>
      </c>
      <c r="SL113">
        <v>47.795128205128201</v>
      </c>
      <c r="SM113">
        <v>47.800833333333301</v>
      </c>
      <c r="SN113">
        <v>47.7871794871795</v>
      </c>
      <c r="SO113">
        <v>47.81</v>
      </c>
      <c r="SP113">
        <v>47.876111111111101</v>
      </c>
      <c r="SQ113">
        <v>47.84</v>
      </c>
      <c r="SR113">
        <v>47.863076923076903</v>
      </c>
      <c r="SS113">
        <v>47.854444444444397</v>
      </c>
      <c r="ST113">
        <v>47.866410256410298</v>
      </c>
      <c r="SU113">
        <v>47.908333333333303</v>
      </c>
      <c r="SV113">
        <v>47.933333333333302</v>
      </c>
      <c r="SW113">
        <v>47.841666666666697</v>
      </c>
      <c r="SX113">
        <v>47.8322222222222</v>
      </c>
      <c r="SY113">
        <v>47.8058974358974</v>
      </c>
      <c r="SZ113">
        <v>47.784999999999997</v>
      </c>
      <c r="TA113">
        <v>47.829722222222202</v>
      </c>
      <c r="TB113">
        <v>47.826944444444401</v>
      </c>
      <c r="TC113">
        <v>47.844166666666702</v>
      </c>
      <c r="TD113">
        <v>47.848205128205102</v>
      </c>
      <c r="TE113">
        <v>47.845555555555599</v>
      </c>
      <c r="TF113">
        <v>47.851666666666702</v>
      </c>
      <c r="TG113">
        <v>47.893333333333302</v>
      </c>
      <c r="TH113">
        <v>47.968333333333298</v>
      </c>
      <c r="TI113">
        <v>47.940256410256403</v>
      </c>
      <c r="TJ113">
        <v>47.891111111111101</v>
      </c>
      <c r="TK113">
        <v>47.8408333333333</v>
      </c>
      <c r="TL113">
        <v>47.788055555555601</v>
      </c>
      <c r="TM113">
        <v>47.835277777777797</v>
      </c>
      <c r="TN113">
        <v>47.912500000000001</v>
      </c>
      <c r="TO113">
        <v>47.886111111111099</v>
      </c>
      <c r="TP113">
        <v>47.848611111111097</v>
      </c>
      <c r="TQ113">
        <v>47.828205128205099</v>
      </c>
      <c r="TR113">
        <v>47.766666666666701</v>
      </c>
      <c r="TS113">
        <v>47.797222222222203</v>
      </c>
      <c r="TT113">
        <v>47.843333333333298</v>
      </c>
      <c r="TU113">
        <v>47.836666666666702</v>
      </c>
      <c r="TV113">
        <v>47.82</v>
      </c>
      <c r="TW113">
        <v>47.834444444444401</v>
      </c>
      <c r="TX113">
        <v>47.8066666666667</v>
      </c>
      <c r="TY113">
        <v>47.823333333333302</v>
      </c>
      <c r="TZ113">
        <v>47.848888888888901</v>
      </c>
      <c r="UA113">
        <v>47.863333333333301</v>
      </c>
      <c r="UB113">
        <v>47.871111111111098</v>
      </c>
      <c r="UC113">
        <v>47.858888888888899</v>
      </c>
      <c r="UD113">
        <v>47.753333333333302</v>
      </c>
      <c r="UE113">
        <v>47.7783333333333</v>
      </c>
      <c r="UF113">
        <v>47.787777777777798</v>
      </c>
      <c r="UG113">
        <v>47.805</v>
      </c>
      <c r="UH113">
        <v>47.8044444444444</v>
      </c>
      <c r="UI113">
        <v>47.764444444444401</v>
      </c>
      <c r="UJ113">
        <v>47.72</v>
      </c>
      <c r="UK113">
        <v>47.7505555555556</v>
      </c>
      <c r="UL113">
        <v>47.738888888888901</v>
      </c>
      <c r="UM113">
        <v>47.73</v>
      </c>
      <c r="UN113">
        <v>47.742222222222203</v>
      </c>
      <c r="UO113">
        <v>47.753939393939397</v>
      </c>
      <c r="UP113">
        <v>47.692500000000003</v>
      </c>
      <c r="UQ113">
        <v>47.650833333333303</v>
      </c>
      <c r="UR113">
        <v>47.654166666666697</v>
      </c>
      <c r="US113">
        <v>47.650833333333303</v>
      </c>
      <c r="UT113">
        <v>47.655000000000001</v>
      </c>
      <c r="UU113">
        <v>47.672499999999999</v>
      </c>
      <c r="UV113">
        <v>47.685277777777799</v>
      </c>
      <c r="UW113">
        <v>47.638055555555603</v>
      </c>
      <c r="UX113">
        <v>47.638787878787902</v>
      </c>
      <c r="UY113">
        <v>47.64</v>
      </c>
      <c r="UZ113">
        <v>47.6533333333333</v>
      </c>
      <c r="VA113">
        <v>47.665555555555599</v>
      </c>
      <c r="VB113">
        <v>47.660555555555597</v>
      </c>
      <c r="VC113">
        <v>47.646666666666697</v>
      </c>
      <c r="VD113">
        <v>47.58</v>
      </c>
      <c r="VE113">
        <v>47.537575757575802</v>
      </c>
      <c r="VF113">
        <v>47.573333333333302</v>
      </c>
      <c r="VG113">
        <v>47.610833333333296</v>
      </c>
      <c r="VH113">
        <v>47.618333333333297</v>
      </c>
      <c r="VI113">
        <v>47.616666666666703</v>
      </c>
      <c r="VJ113">
        <v>47.55</v>
      </c>
      <c r="VK113">
        <v>47.5</v>
      </c>
      <c r="VL113">
        <v>47.521111111111097</v>
      </c>
      <c r="VM113">
        <v>47.563333333333297</v>
      </c>
      <c r="VN113">
        <v>47.563333333333297</v>
      </c>
      <c r="VO113">
        <v>47.5075</v>
      </c>
      <c r="VP113">
        <v>47.476388888888899</v>
      </c>
      <c r="VQ113">
        <v>47.440277777777801</v>
      </c>
      <c r="VR113">
        <v>47.417575757575797</v>
      </c>
      <c r="VS113">
        <v>47.44</v>
      </c>
      <c r="VT113">
        <v>47.435000000000002</v>
      </c>
      <c r="VU113">
        <v>47.3888888888889</v>
      </c>
      <c r="VV113">
        <v>47.320606060606103</v>
      </c>
      <c r="VW113">
        <v>47.264444444444401</v>
      </c>
      <c r="VX113">
        <v>47.275555555555599</v>
      </c>
      <c r="VY113">
        <v>47.304166666666703</v>
      </c>
      <c r="VZ113">
        <v>47.287878787878803</v>
      </c>
      <c r="WA113">
        <v>47.23</v>
      </c>
      <c r="WB113">
        <v>47.13</v>
      </c>
      <c r="WC113">
        <v>47.021515151515203</v>
      </c>
      <c r="WD113">
        <v>47.047499999999999</v>
      </c>
      <c r="WE113">
        <v>47.089166666666699</v>
      </c>
      <c r="WF113">
        <v>47.058333333333302</v>
      </c>
      <c r="WG113">
        <v>46.963939393939398</v>
      </c>
      <c r="WH113">
        <v>46.905000000000001</v>
      </c>
      <c r="WI113">
        <v>46.862222222222201</v>
      </c>
      <c r="WJ113">
        <v>46.8036363636364</v>
      </c>
      <c r="WK113">
        <v>46.813888888888897</v>
      </c>
      <c r="WL113">
        <v>46.752777777777801</v>
      </c>
      <c r="WM113">
        <v>46.626666666666701</v>
      </c>
      <c r="WN113">
        <v>46.512424242424203</v>
      </c>
      <c r="WO113">
        <v>46.45</v>
      </c>
      <c r="WP113">
        <v>46.425555555555597</v>
      </c>
      <c r="WQ113">
        <v>46.412424242424201</v>
      </c>
      <c r="WR113">
        <v>46.38</v>
      </c>
      <c r="WS113">
        <v>46.246666666666698</v>
      </c>
      <c r="WT113">
        <v>46.1458333333333</v>
      </c>
      <c r="WU113">
        <v>45.993636363636398</v>
      </c>
      <c r="WV113">
        <v>45.891666666666701</v>
      </c>
      <c r="WW113">
        <v>45.8188888888889</v>
      </c>
      <c r="WX113">
        <v>45.720909090909103</v>
      </c>
      <c r="WY113">
        <v>45.6308333333333</v>
      </c>
      <c r="WZ113">
        <v>45.439166666666701</v>
      </c>
      <c r="XA113">
        <v>45.365000000000002</v>
      </c>
      <c r="XB113">
        <v>45.325454545454498</v>
      </c>
      <c r="XC113">
        <v>45.3066666666667</v>
      </c>
      <c r="XD113">
        <v>45.264444444444401</v>
      </c>
      <c r="XE113">
        <v>45.191515151515198</v>
      </c>
      <c r="XF113">
        <v>45.179166666666703</v>
      </c>
      <c r="XG113">
        <v>45.137500000000003</v>
      </c>
      <c r="XH113">
        <v>45.063333333333297</v>
      </c>
      <c r="XI113">
        <v>45.0283333333333</v>
      </c>
      <c r="XJ113">
        <v>44.97</v>
      </c>
      <c r="XK113">
        <v>44.914444444444399</v>
      </c>
      <c r="XL113">
        <v>44.937222222222204</v>
      </c>
      <c r="XM113">
        <v>45.006666666666703</v>
      </c>
      <c r="XN113">
        <v>45.028888888888901</v>
      </c>
      <c r="XO113">
        <v>45.06</v>
      </c>
      <c r="XP113">
        <v>45.009722222222202</v>
      </c>
      <c r="XQ113">
        <v>44.966666666666697</v>
      </c>
      <c r="XR113">
        <v>44.945</v>
      </c>
      <c r="XS113">
        <v>44.870303030302999</v>
      </c>
      <c r="XT113">
        <v>44.773333333333298</v>
      </c>
      <c r="XU113">
        <v>44.723333333333301</v>
      </c>
      <c r="XV113">
        <v>44.755555555555603</v>
      </c>
      <c r="XW113">
        <v>44.716666666666697</v>
      </c>
      <c r="XX113">
        <v>44.639032258064503</v>
      </c>
      <c r="XY113">
        <v>44.594946236559103</v>
      </c>
      <c r="XZ113">
        <v>44.550860215053802</v>
      </c>
      <c r="YA113">
        <v>44.5328205128205</v>
      </c>
      <c r="YB113">
        <v>44.575555555555603</v>
      </c>
      <c r="YC113">
        <v>44.618290598290599</v>
      </c>
      <c r="YD113">
        <v>44.661025641025603</v>
      </c>
      <c r="YE113">
        <v>44.695438596491201</v>
      </c>
      <c r="YF113">
        <v>44.717368421052598</v>
      </c>
      <c r="YG113">
        <v>44.739298245614002</v>
      </c>
      <c r="YH113">
        <v>44.761228070175399</v>
      </c>
      <c r="YI113">
        <v>44.7926315789474</v>
      </c>
      <c r="YJ113">
        <v>44.830350877192998</v>
      </c>
      <c r="YK113">
        <v>44.868070175438604</v>
      </c>
      <c r="YL113">
        <v>44.905789473684202</v>
      </c>
      <c r="YM113">
        <v>44.947521367521396</v>
      </c>
      <c r="YN113">
        <v>44.9902564102564</v>
      </c>
      <c r="YO113">
        <v>45.032991452991503</v>
      </c>
      <c r="YP113">
        <v>45.075726495726499</v>
      </c>
      <c r="YQ113">
        <v>45.159736842105303</v>
      </c>
      <c r="YR113">
        <v>45.248333333333299</v>
      </c>
      <c r="YS113">
        <v>45.336929824561402</v>
      </c>
      <c r="YT113">
        <v>45.423508771929797</v>
      </c>
      <c r="YU113">
        <v>45.491929824561403</v>
      </c>
      <c r="YV113">
        <v>45.560350877193002</v>
      </c>
      <c r="YW113">
        <v>45.628771929824602</v>
      </c>
      <c r="YX113">
        <v>45.704102564102598</v>
      </c>
      <c r="YY113">
        <v>45.795555555555602</v>
      </c>
      <c r="YZ113">
        <v>45.887008547008499</v>
      </c>
      <c r="ZA113">
        <v>45.978461538461502</v>
      </c>
      <c r="ZB113">
        <v>46.064210526315797</v>
      </c>
      <c r="ZC113">
        <v>46.141403508771901</v>
      </c>
      <c r="ZD113">
        <v>46.218596491228098</v>
      </c>
      <c r="ZE113">
        <v>46.295789473684202</v>
      </c>
      <c r="ZF113">
        <v>46.373508771929799</v>
      </c>
      <c r="ZG113">
        <v>46.451578947368397</v>
      </c>
      <c r="ZH113">
        <v>46.529649122807001</v>
      </c>
      <c r="ZI113">
        <v>46.607719298245598</v>
      </c>
      <c r="ZJ113">
        <v>46.657719298245603</v>
      </c>
      <c r="ZK113">
        <v>46.700701754386003</v>
      </c>
      <c r="ZL113">
        <v>46.743684210526297</v>
      </c>
      <c r="ZM113">
        <v>46.786666666666697</v>
      </c>
      <c r="ZN113">
        <v>46.844786324786298</v>
      </c>
      <c r="ZO113">
        <v>46.902905982905999</v>
      </c>
      <c r="ZP113">
        <v>46.9610256410256</v>
      </c>
      <c r="ZQ113">
        <v>47.018157894736802</v>
      </c>
      <c r="ZR113">
        <v>47.066403508771899</v>
      </c>
      <c r="ZS113">
        <v>47.114649122807002</v>
      </c>
      <c r="ZT113">
        <v>47.162894736842098</v>
      </c>
      <c r="ZU113">
        <v>47.2071929824561</v>
      </c>
      <c r="ZV113">
        <v>47.242280701754403</v>
      </c>
      <c r="ZW113">
        <v>47.2773684210526</v>
      </c>
      <c r="ZX113">
        <v>47.312456140350903</v>
      </c>
      <c r="ZY113">
        <v>47.338974358974397</v>
      </c>
      <c r="ZZ113">
        <v>47.356923076923103</v>
      </c>
      <c r="AAA113">
        <v>47.374871794871801</v>
      </c>
      <c r="AAB113">
        <v>47.392820512820499</v>
      </c>
      <c r="AAC113">
        <v>47.424736842105297</v>
      </c>
      <c r="AAD113">
        <v>47.465964912280697</v>
      </c>
      <c r="AAE113">
        <v>47.507192982456097</v>
      </c>
      <c r="AAF113">
        <v>47.548421052631603</v>
      </c>
      <c r="AAG113">
        <v>47.576315789473703</v>
      </c>
      <c r="AAH113">
        <v>47.600877192982502</v>
      </c>
      <c r="AAI113">
        <v>47.6254385964912</v>
      </c>
      <c r="AAJ113">
        <v>47.65</v>
      </c>
      <c r="AAK113">
        <v>47.678070175438599</v>
      </c>
      <c r="AAL113">
        <v>47.706140350877199</v>
      </c>
      <c r="AAM113">
        <v>47.734210526315799</v>
      </c>
      <c r="AAN113">
        <v>47.7600854700855</v>
      </c>
      <c r="AAO113">
        <v>47.777179487179502</v>
      </c>
      <c r="AAP113">
        <v>47.794273504273498</v>
      </c>
      <c r="AAQ113">
        <v>47.811367521367501</v>
      </c>
      <c r="AAR113">
        <v>47.829385964912298</v>
      </c>
      <c r="AAS113">
        <v>47.849561403508801</v>
      </c>
      <c r="AAT113">
        <v>47.869736842105297</v>
      </c>
      <c r="AAU113">
        <v>47.8899122807018</v>
      </c>
      <c r="AAV113">
        <v>47.908771929824603</v>
      </c>
      <c r="AAW113">
        <v>47.926315789473698</v>
      </c>
      <c r="AAX113">
        <v>47.9438596491228</v>
      </c>
      <c r="AAY113">
        <v>47.961403508771902</v>
      </c>
      <c r="AAZ113">
        <v>47.970350877192999</v>
      </c>
      <c r="ABA113">
        <v>47.975614035087702</v>
      </c>
      <c r="ABB113">
        <v>47.980877192982497</v>
      </c>
      <c r="ABC113">
        <v>47.9861403508772</v>
      </c>
      <c r="ABD113">
        <v>47.989035087719301</v>
      </c>
      <c r="ABE113">
        <v>47.991666666666703</v>
      </c>
      <c r="ABF113">
        <v>47.994298245613997</v>
      </c>
      <c r="ABG113">
        <v>47.997631578947399</v>
      </c>
      <c r="ABH113">
        <v>48.007280701754397</v>
      </c>
      <c r="ABI113">
        <v>48.016929824561402</v>
      </c>
      <c r="ABJ113">
        <v>48.026578947368399</v>
      </c>
      <c r="ABK113">
        <v>48.0346153846154</v>
      </c>
      <c r="ABL113">
        <v>48.038888888888899</v>
      </c>
      <c r="ABM113">
        <v>48.043162393162397</v>
      </c>
      <c r="ABN113">
        <v>48.047435897435903</v>
      </c>
      <c r="ABO113">
        <v>48.0419298245614</v>
      </c>
      <c r="ABP113">
        <v>48.021754385964897</v>
      </c>
      <c r="ABQ113">
        <v>48.001578947368401</v>
      </c>
      <c r="ABR113">
        <v>47.981403508771898</v>
      </c>
      <c r="ABS113">
        <v>47.977017543859603</v>
      </c>
      <c r="ABT113">
        <v>47.983157894736799</v>
      </c>
      <c r="ABU113">
        <v>47.989298245614002</v>
      </c>
      <c r="ABV113">
        <v>47.995438596491198</v>
      </c>
      <c r="ABW113">
        <v>47.989649122807002</v>
      </c>
      <c r="ABX113">
        <v>47.980877192982497</v>
      </c>
      <c r="ABY113">
        <v>47.9721052631579</v>
      </c>
      <c r="ABZ113">
        <v>47.963333333333303</v>
      </c>
      <c r="ACA113">
        <v>47.938771929824597</v>
      </c>
      <c r="ACB113">
        <v>47.914210526315799</v>
      </c>
      <c r="ACC113">
        <v>47.889649122807</v>
      </c>
      <c r="ACD113">
        <v>47.870877192982498</v>
      </c>
      <c r="ACE113">
        <v>47.8752631578947</v>
      </c>
      <c r="ACF113">
        <v>47.879649122807002</v>
      </c>
      <c r="ACG113">
        <v>47.884035087719298</v>
      </c>
      <c r="ACH113">
        <v>47.88</v>
      </c>
      <c r="ACI113">
        <v>47.863333333333301</v>
      </c>
      <c r="ACJ113">
        <v>47.8466666666667</v>
      </c>
      <c r="ACK113">
        <v>47.83</v>
      </c>
      <c r="ACL113">
        <v>47.808596491228101</v>
      </c>
      <c r="ACM113">
        <v>47.784035087719303</v>
      </c>
      <c r="ACN113">
        <v>47.759473684210498</v>
      </c>
      <c r="ACO113">
        <v>47.734912280701799</v>
      </c>
      <c r="ACP113">
        <v>47.709649122807001</v>
      </c>
      <c r="ACQ113">
        <v>47.684210526315802</v>
      </c>
      <c r="ACR113">
        <v>47.658771929824603</v>
      </c>
      <c r="ACS113">
        <v>47.633333333333297</v>
      </c>
      <c r="ACT113">
        <v>47.617543859649103</v>
      </c>
      <c r="ACU113">
        <v>47.601754385964902</v>
      </c>
      <c r="ACV113">
        <v>47.585964912280701</v>
      </c>
      <c r="ACW113">
        <v>47.566666666666698</v>
      </c>
      <c r="ACX113">
        <v>47.533333333333303</v>
      </c>
      <c r="ACY113">
        <v>47.5</v>
      </c>
      <c r="ACZ113">
        <v>47.466666666666697</v>
      </c>
      <c r="ADA113">
        <v>47.429122807017499</v>
      </c>
      <c r="ADB113">
        <v>47.385263157894698</v>
      </c>
      <c r="ADC113">
        <v>47.341403508771897</v>
      </c>
      <c r="ADD113">
        <v>47.297543859649103</v>
      </c>
      <c r="ADE113">
        <v>47.262631578947399</v>
      </c>
      <c r="ADF113">
        <v>47.233684210526299</v>
      </c>
      <c r="ADG113">
        <v>47.204736842105298</v>
      </c>
      <c r="ADH113">
        <v>47.175789473684198</v>
      </c>
      <c r="ADI113">
        <v>47.122982456140399</v>
      </c>
      <c r="ADJ113">
        <v>47.064210526315797</v>
      </c>
      <c r="ADK113">
        <v>47.005438596491203</v>
      </c>
      <c r="ADL113">
        <v>46.946666666666701</v>
      </c>
      <c r="ADM113">
        <v>46.855438596491197</v>
      </c>
      <c r="ADN113">
        <v>46.7642105263158</v>
      </c>
      <c r="ADO113">
        <v>46.672982456140303</v>
      </c>
      <c r="ADP113">
        <v>46.573684210526302</v>
      </c>
      <c r="ADQ113">
        <v>46.442105263157899</v>
      </c>
      <c r="ADR113">
        <v>46.310526315789502</v>
      </c>
      <c r="ADS113">
        <v>46.178947368420999</v>
      </c>
      <c r="ADT113">
        <v>46.029824561403501</v>
      </c>
      <c r="ADU113">
        <v>45.854385964912296</v>
      </c>
      <c r="ADV113">
        <v>45.678947368421099</v>
      </c>
      <c r="ADW113">
        <v>45.503508771929802</v>
      </c>
      <c r="ADX113">
        <v>45.310701754386002</v>
      </c>
      <c r="ADY113">
        <v>45.106315789473697</v>
      </c>
      <c r="ADZ113">
        <v>44.9019298245614</v>
      </c>
      <c r="AEA113">
        <v>44.697543859649102</v>
      </c>
      <c r="AEB113">
        <v>44.467894736842098</v>
      </c>
      <c r="AEC113">
        <v>44.231929824561398</v>
      </c>
      <c r="AED113">
        <v>43.995964912280698</v>
      </c>
      <c r="AEE113">
        <v>43.76</v>
      </c>
      <c r="AEF113">
        <v>43.565263157894698</v>
      </c>
      <c r="AEG113">
        <v>43.370526315789498</v>
      </c>
      <c r="AEH113">
        <v>43.175789473684198</v>
      </c>
      <c r="AEI113">
        <v>42.9857894736842</v>
      </c>
      <c r="AEJ113">
        <v>42.814736842105297</v>
      </c>
      <c r="AEK113">
        <v>42.643684210526303</v>
      </c>
      <c r="AEL113">
        <v>42.4726315789474</v>
      </c>
      <c r="AEM113">
        <v>42.308947368421002</v>
      </c>
      <c r="AEN113">
        <v>42.156315789473702</v>
      </c>
      <c r="AEO113">
        <v>42.003684210526302</v>
      </c>
      <c r="AEP113">
        <v>41.851052631579002</v>
      </c>
      <c r="AEQ113">
        <v>41.753157894736802</v>
      </c>
      <c r="AER113">
        <v>41.691754385964899</v>
      </c>
      <c r="AES113">
        <v>41.630350877193003</v>
      </c>
      <c r="AET113">
        <v>41.568947368421099</v>
      </c>
      <c r="AEU113">
        <v>41.515263157894701</v>
      </c>
      <c r="AEV113">
        <v>41.463508771929803</v>
      </c>
      <c r="AEW113">
        <v>41.411754385964898</v>
      </c>
      <c r="AEX113">
        <v>41.36</v>
      </c>
      <c r="AEY113">
        <v>41.324912280701803</v>
      </c>
      <c r="AEZ113">
        <v>41.289824561403499</v>
      </c>
      <c r="AFA113">
        <v>41.254736842105302</v>
      </c>
      <c r="AFB113">
        <v>41.2210526315789</v>
      </c>
      <c r="AFC113">
        <v>41.1929824561403</v>
      </c>
      <c r="AFD113">
        <v>41.164912280701699</v>
      </c>
      <c r="AFE113">
        <v>41.136842105263199</v>
      </c>
      <c r="AFF113">
        <v>41.110270270270298</v>
      </c>
      <c r="AFG113">
        <v>41.085945945945902</v>
      </c>
      <c r="AFH113">
        <v>41.061621621621597</v>
      </c>
      <c r="AFI113">
        <v>41.0372972972973</v>
      </c>
      <c r="AFJ113">
        <v>41.017105263157902</v>
      </c>
      <c r="AFK113">
        <v>40.998684210526299</v>
      </c>
      <c r="AFL113">
        <v>40.980263157894697</v>
      </c>
      <c r="AFM113">
        <v>40.961842105263202</v>
      </c>
      <c r="AFN113">
        <v>40.939473684210498</v>
      </c>
      <c r="AFO113">
        <v>40.9166666666667</v>
      </c>
      <c r="AFP113">
        <v>40.893859649122803</v>
      </c>
      <c r="AFQ113">
        <v>40.870877192982498</v>
      </c>
      <c r="AFR113">
        <v>40.846315789473699</v>
      </c>
      <c r="AFS113">
        <v>40.821754385964901</v>
      </c>
      <c r="AFT113">
        <v>40.797192982456103</v>
      </c>
      <c r="AFU113">
        <v>40.776578947368399</v>
      </c>
      <c r="AFV113">
        <v>40.765175438596501</v>
      </c>
      <c r="AFW113">
        <v>40.753771929824602</v>
      </c>
      <c r="AFX113">
        <v>40.742368421052603</v>
      </c>
      <c r="AFY113">
        <v>40.7230701754386</v>
      </c>
      <c r="AFZ113">
        <v>40.695877192982501</v>
      </c>
      <c r="AGA113">
        <v>40.668684210526301</v>
      </c>
      <c r="AGB113">
        <v>40.641491228070201</v>
      </c>
      <c r="AGC113">
        <v>40.652882882882899</v>
      </c>
      <c r="AGD113">
        <v>40.680810810810797</v>
      </c>
      <c r="AGE113">
        <v>40.708738738738703</v>
      </c>
      <c r="AGF113">
        <v>40.7366666666667</v>
      </c>
      <c r="AGG113">
        <v>40.748070175438599</v>
      </c>
      <c r="AGH113">
        <v>40.759473684210498</v>
      </c>
      <c r="AGI113">
        <v>40.770877192982503</v>
      </c>
      <c r="AGJ113">
        <v>40.781403508771902</v>
      </c>
      <c r="AGK113">
        <v>40.788421052631598</v>
      </c>
      <c r="AGL113">
        <v>40.795438596491202</v>
      </c>
      <c r="AGM113">
        <v>40.802456140350898</v>
      </c>
      <c r="AGN113">
        <v>40.814736842105297</v>
      </c>
      <c r="AGO113">
        <v>40.834912280701801</v>
      </c>
      <c r="AGP113">
        <v>40.855087719298197</v>
      </c>
      <c r="AGQ113">
        <v>40.8752631578947</v>
      </c>
      <c r="AGR113">
        <v>40.898468468468501</v>
      </c>
      <c r="AGS113">
        <v>40.9236936936937</v>
      </c>
      <c r="AGT113">
        <v>40.948918918918899</v>
      </c>
      <c r="AGU113">
        <v>40.974144144144098</v>
      </c>
      <c r="AGV113">
        <v>40.995614035087698</v>
      </c>
      <c r="AGW113">
        <v>41.016666666666701</v>
      </c>
      <c r="AGX113">
        <v>41.037719298245598</v>
      </c>
      <c r="AGY113">
        <v>41.058421052631601</v>
      </c>
      <c r="AGZ113">
        <v>41.075964912280703</v>
      </c>
      <c r="AHA113">
        <v>41.093508771929798</v>
      </c>
      <c r="AHB113">
        <v>41.1110526315789</v>
      </c>
      <c r="AHC113">
        <v>41.134385964912298</v>
      </c>
      <c r="AHD113">
        <v>41.171228070175403</v>
      </c>
      <c r="AHE113">
        <v>41.2080701754386</v>
      </c>
      <c r="AHF113">
        <v>41.244912280701797</v>
      </c>
      <c r="AHG113">
        <v>41.278198198198197</v>
      </c>
      <c r="AHH113">
        <v>41.307927927927899</v>
      </c>
      <c r="AHI113">
        <v>41.337657657657701</v>
      </c>
      <c r="AHJ113">
        <v>41.367387387387403</v>
      </c>
      <c r="AHK113">
        <v>41.392982456140402</v>
      </c>
      <c r="AHL113">
        <v>41.417543859649101</v>
      </c>
      <c r="AHM113">
        <v>41.442105263157899</v>
      </c>
      <c r="AHN113">
        <v>41.466666666666697</v>
      </c>
      <c r="AHO113">
        <v>41.4859649122807</v>
      </c>
      <c r="AHP113">
        <v>41.505263157894703</v>
      </c>
      <c r="AHQ113">
        <v>41.524561403508798</v>
      </c>
      <c r="AHR113">
        <v>41.543063063063101</v>
      </c>
      <c r="AHS113">
        <v>41.5583783783784</v>
      </c>
      <c r="AHT113">
        <v>41.573693693693698</v>
      </c>
      <c r="AHU113">
        <v>41.589009009008997</v>
      </c>
      <c r="AHV113">
        <v>41.608508771929799</v>
      </c>
      <c r="AHW113">
        <v>41.632192982456097</v>
      </c>
      <c r="AHX113">
        <v>41.655877192982501</v>
      </c>
      <c r="AHY113">
        <v>41.679561403508799</v>
      </c>
      <c r="AHZ113">
        <v>41.704473684210498</v>
      </c>
      <c r="AIA113">
        <v>41.729912280701797</v>
      </c>
      <c r="AIB113">
        <v>41.755350877193003</v>
      </c>
      <c r="AIC113">
        <v>41.780789473684202</v>
      </c>
      <c r="AID113">
        <v>41.800360360360401</v>
      </c>
      <c r="AIE113">
        <v>41.8192792792793</v>
      </c>
      <c r="AIF113">
        <v>41.838198198198199</v>
      </c>
      <c r="AIG113">
        <v>41.855614035087697</v>
      </c>
      <c r="AIH113">
        <v>41.867017543859603</v>
      </c>
      <c r="AII113">
        <v>41.878421052631602</v>
      </c>
      <c r="AIJ113">
        <v>41.889824561403501</v>
      </c>
      <c r="AIK113">
        <v>41.902072072072102</v>
      </c>
      <c r="AIL113">
        <v>41.915585585585603</v>
      </c>
      <c r="AIM113">
        <v>41.929099099099098</v>
      </c>
      <c r="AIN113">
        <v>41.942612612612599</v>
      </c>
      <c r="AIO113">
        <v>41.945438596491201</v>
      </c>
      <c r="AIP113">
        <v>41.9436842105263</v>
      </c>
      <c r="AIQ113">
        <v>41.941929824561399</v>
      </c>
      <c r="AIR113">
        <v>41.940175438596498</v>
      </c>
      <c r="AIS113">
        <v>41.9447368421053</v>
      </c>
      <c r="AIT113">
        <v>41.95</v>
      </c>
      <c r="AIU113">
        <v>41.955263157894699</v>
      </c>
      <c r="AIV113">
        <v>41.959009009009002</v>
      </c>
      <c r="AIW113">
        <v>41.949099099099101</v>
      </c>
      <c r="AIX113">
        <v>41.9391891891892</v>
      </c>
      <c r="AIY113">
        <v>41.929279279279299</v>
      </c>
      <c r="AIZ113">
        <v>41.918771929824601</v>
      </c>
      <c r="AJA113">
        <v>41.907368421052603</v>
      </c>
      <c r="AJB113">
        <v>41.895964912280697</v>
      </c>
      <c r="AJC113">
        <v>41.884561403508798</v>
      </c>
      <c r="AJD113">
        <v>41.867567567567598</v>
      </c>
      <c r="AJE113">
        <v>41.846846846846901</v>
      </c>
      <c r="AJF113">
        <v>41.826126126126098</v>
      </c>
      <c r="AJG113">
        <v>41.805405405405402</v>
      </c>
      <c r="AJH113">
        <v>41.771754385964897</v>
      </c>
      <c r="AJI113">
        <v>41.7366666666667</v>
      </c>
      <c r="AJJ113">
        <v>41.701578947368397</v>
      </c>
      <c r="AJK113">
        <v>41.665315315315297</v>
      </c>
      <c r="AJL113">
        <v>41.6184684684685</v>
      </c>
      <c r="AJM113">
        <v>41.571621621621603</v>
      </c>
      <c r="AJN113">
        <v>41.524774774774798</v>
      </c>
      <c r="AJO113">
        <v>41.481929824561398</v>
      </c>
      <c r="AJP113">
        <v>41.4450877192983</v>
      </c>
      <c r="AJQ113">
        <v>41.408245614035103</v>
      </c>
      <c r="AJR113">
        <v>41.371403508771898</v>
      </c>
      <c r="AJS113">
        <v>41.307477477477498</v>
      </c>
      <c r="AJT113">
        <v>41.225495495495501</v>
      </c>
      <c r="AJU113">
        <v>41.143513513513497</v>
      </c>
      <c r="AJV113">
        <v>41.0615315315315</v>
      </c>
      <c r="AJW113">
        <v>41.026491228070199</v>
      </c>
      <c r="AJX113">
        <v>40.996666666666698</v>
      </c>
      <c r="AJY113">
        <v>40.966842105263197</v>
      </c>
      <c r="AJZ113">
        <v>40.930990990990999</v>
      </c>
      <c r="AKA113">
        <v>40.840900900900898</v>
      </c>
      <c r="AKB113">
        <v>40.750810810810798</v>
      </c>
      <c r="AKC113">
        <v>40.660720720720697</v>
      </c>
      <c r="AKD113">
        <v>40.573333333333302</v>
      </c>
      <c r="AKE113">
        <v>40.49</v>
      </c>
      <c r="AKF113">
        <v>40.406666666666702</v>
      </c>
      <c r="AKG113">
        <v>40.323333333333302</v>
      </c>
      <c r="AKH113">
        <v>40.224054054054101</v>
      </c>
      <c r="AKI113">
        <v>40.114144144144099</v>
      </c>
      <c r="AKJ113">
        <v>40.004234234234197</v>
      </c>
      <c r="AKK113">
        <v>39.894324324324302</v>
      </c>
      <c r="AKL113">
        <v>39.784649122806997</v>
      </c>
      <c r="AKM113">
        <v>39.674999999999997</v>
      </c>
      <c r="AKN113">
        <v>39.565350877192998</v>
      </c>
      <c r="AKO113">
        <v>39.451711711711702</v>
      </c>
      <c r="AKP113">
        <v>39.302162162162197</v>
      </c>
      <c r="AKQ113">
        <v>39.1526126126126</v>
      </c>
      <c r="AKR113">
        <v>39.003063063063102</v>
      </c>
      <c r="AKS113">
        <v>38.856756756756702</v>
      </c>
      <c r="AKT113">
        <v>38.715315315315301</v>
      </c>
      <c r="AKU113">
        <v>38.5738738738739</v>
      </c>
      <c r="AKV113">
        <v>38.4324324324324</v>
      </c>
      <c r="AKW113">
        <v>38.2776315789474</v>
      </c>
      <c r="AKX113">
        <v>38.117105263157903</v>
      </c>
      <c r="AKY113">
        <v>37.956578947368399</v>
      </c>
      <c r="AKZ113">
        <v>37.796052631578902</v>
      </c>
      <c r="ALA113">
        <v>37.606486486486503</v>
      </c>
      <c r="ALB113">
        <v>37.413693693693702</v>
      </c>
      <c r="ALC113">
        <v>37.220900900900901</v>
      </c>
      <c r="ALD113">
        <v>37.026666666666699</v>
      </c>
      <c r="ALE113">
        <v>36.826666666666704</v>
      </c>
      <c r="ALF113">
        <v>36.626666666666701</v>
      </c>
      <c r="ALG113">
        <v>36.426666666666598</v>
      </c>
      <c r="ALH113">
        <v>36.223783783783801</v>
      </c>
      <c r="ALI113">
        <v>36.016576576576597</v>
      </c>
      <c r="ALJ113">
        <v>35.809369369369399</v>
      </c>
      <c r="ALK113">
        <v>35.602162162162202</v>
      </c>
      <c r="ALL113">
        <v>35.3892792792793</v>
      </c>
      <c r="ALM113">
        <v>35.173963963963999</v>
      </c>
      <c r="ALN113">
        <v>34.958648648648598</v>
      </c>
      <c r="ALO113">
        <v>34.743333333333297</v>
      </c>
      <c r="ALP113">
        <v>34.552105263157898</v>
      </c>
      <c r="ALQ113">
        <v>34.3608771929824</v>
      </c>
      <c r="ALR113">
        <v>34.169649122807002</v>
      </c>
      <c r="ALS113">
        <v>33.977567567567597</v>
      </c>
      <c r="ALT113">
        <v>33.782072072072097</v>
      </c>
      <c r="ALU113">
        <v>33.586576576576597</v>
      </c>
      <c r="ALV113">
        <v>33.391081081081097</v>
      </c>
      <c r="ALW113">
        <v>33.2000900900901</v>
      </c>
      <c r="ALX113">
        <v>33.013603603603599</v>
      </c>
      <c r="ALY113">
        <v>32.827117117117098</v>
      </c>
      <c r="ALZ113">
        <v>32.640630630630604</v>
      </c>
      <c r="AMA113">
        <v>32.467117117117098</v>
      </c>
      <c r="AMB113">
        <v>32.296846846846897</v>
      </c>
      <c r="AMC113">
        <v>32.126576576576603</v>
      </c>
      <c r="AMD113">
        <v>31.956140350877199</v>
      </c>
      <c r="AME113">
        <v>31.7842105263158</v>
      </c>
      <c r="AMF113">
        <v>31.612280701754401</v>
      </c>
      <c r="AMG113">
        <v>31.440350877193001</v>
      </c>
      <c r="AMH113">
        <v>31.271351351351399</v>
      </c>
      <c r="AMI113">
        <v>31.109189189189198</v>
      </c>
      <c r="AMJ113">
        <v>30.947027027027001</v>
      </c>
      <c r="AMK113">
        <v>30.7848648648649</v>
      </c>
      <c r="AML113">
        <v>30.609189189189198</v>
      </c>
      <c r="AMM113">
        <v>30.424504504504501</v>
      </c>
      <c r="AMN113">
        <v>30.2398198198198</v>
      </c>
      <c r="AMO113">
        <v>30.055135135135099</v>
      </c>
      <c r="AMP113">
        <v>29.8372072072072</v>
      </c>
      <c r="AMQ113">
        <v>29.615585585585599</v>
      </c>
      <c r="AMR113">
        <v>29.393963963964001</v>
      </c>
      <c r="AMS113">
        <v>29.164210526315799</v>
      </c>
      <c r="AMT113">
        <v>28.9019298245614</v>
      </c>
      <c r="AMU113">
        <v>28.639649122807</v>
      </c>
      <c r="AMV113">
        <v>28.377368421052601</v>
      </c>
      <c r="AMW113">
        <v>28.086306306306302</v>
      </c>
      <c r="AMX113">
        <v>27.752072072072</v>
      </c>
      <c r="AMY113">
        <v>27.417837837837801</v>
      </c>
      <c r="AMZ113">
        <v>27.083603603603599</v>
      </c>
      <c r="ANA113">
        <v>26.687567567567601</v>
      </c>
      <c r="ANB113">
        <v>26.265045045044999</v>
      </c>
      <c r="ANC113">
        <v>25.842522522522501</v>
      </c>
      <c r="AND113">
        <v>25.42</v>
      </c>
      <c r="ANE113">
        <v>24.892972972972998</v>
      </c>
      <c r="ANF113">
        <v>24.365945945945999</v>
      </c>
      <c r="ANG113">
        <v>23.8389189189189</v>
      </c>
      <c r="ANH113">
        <v>23.283243243243302</v>
      </c>
      <c r="ANI113">
        <v>22.6607207207208</v>
      </c>
      <c r="ANJ113">
        <v>22.038198198198199</v>
      </c>
      <c r="ANK113">
        <v>21.415675675675701</v>
      </c>
      <c r="ANL113">
        <v>20.7777192982457</v>
      </c>
      <c r="ANM113">
        <v>20.129473684210598</v>
      </c>
      <c r="ANN113">
        <v>19.481228070175501</v>
      </c>
      <c r="ANO113">
        <v>18.8329824561404</v>
      </c>
      <c r="ANP113">
        <v>18.165675675675701</v>
      </c>
      <c r="ANQ113">
        <v>17.493603603603599</v>
      </c>
      <c r="ANR113">
        <v>16.821531531531601</v>
      </c>
      <c r="ANS113">
        <v>16.152702702702801</v>
      </c>
      <c r="ANT113">
        <v>15.5130630630631</v>
      </c>
      <c r="ANU113">
        <v>14.8734234234234</v>
      </c>
      <c r="ANV113">
        <v>14.2337837837837</v>
      </c>
      <c r="ANW113">
        <v>13.629459459459399</v>
      </c>
      <c r="ANX113">
        <v>13.078108108108101</v>
      </c>
      <c r="ANY113">
        <v>12.526756756756701</v>
      </c>
      <c r="ANZ113">
        <v>11.9754054054054</v>
      </c>
      <c r="AOA113">
        <v>11.4959459459459</v>
      </c>
      <c r="AOB113">
        <v>11.0472972972973</v>
      </c>
      <c r="AOC113">
        <v>10.5986486486486</v>
      </c>
      <c r="AOD113">
        <v>10.15</v>
      </c>
      <c r="AOE113">
        <v>9.7977477477477493</v>
      </c>
      <c r="AOF113">
        <v>9.4454954954954999</v>
      </c>
      <c r="AOG113">
        <v>9.0932432432432595</v>
      </c>
      <c r="AOH113">
        <v>8.7669369369369505</v>
      </c>
      <c r="AOI113">
        <v>8.5011711711711904</v>
      </c>
      <c r="AOJ113">
        <v>8.2354054054054195</v>
      </c>
      <c r="AOK113">
        <v>7.9696396396396603</v>
      </c>
      <c r="AOL113">
        <v>7.7438738738738904</v>
      </c>
      <c r="AOM113">
        <v>7.5447747747747798</v>
      </c>
      <c r="AON113">
        <v>7.34567567567567</v>
      </c>
      <c r="AOO113">
        <v>7.1465765765765603</v>
      </c>
      <c r="AOP113">
        <v>6.9985585585585497</v>
      </c>
      <c r="AOQ113">
        <v>6.8562162162162101</v>
      </c>
      <c r="AOR113">
        <v>6.7138738738738697</v>
      </c>
      <c r="AOS113">
        <v>6.5778378378378299</v>
      </c>
      <c r="AOT113">
        <v>6.4670270270270196</v>
      </c>
      <c r="AOU113">
        <v>6.3562162162162101</v>
      </c>
      <c r="AOV113">
        <v>6.2454054054054096</v>
      </c>
      <c r="AOW113">
        <v>6.14945945945946</v>
      </c>
      <c r="AOX113">
        <v>6.0683783783783802</v>
      </c>
      <c r="AOY113">
        <v>5.9872972972973004</v>
      </c>
      <c r="AOZ113">
        <v>5.9062162162162197</v>
      </c>
      <c r="APA113">
        <v>5.8460360360360397</v>
      </c>
      <c r="APB113">
        <v>5.7910810810810798</v>
      </c>
      <c r="APC113">
        <v>5.7361261261261296</v>
      </c>
      <c r="APD113">
        <v>5.6830630630630701</v>
      </c>
      <c r="APE113">
        <v>5.64702702702703</v>
      </c>
      <c r="APF113">
        <v>5.6109909909909899</v>
      </c>
      <c r="APG113">
        <v>5.5749549549549497</v>
      </c>
      <c r="APH113">
        <v>5.5378378378378299</v>
      </c>
      <c r="API113">
        <v>5.4990990990990998</v>
      </c>
      <c r="APJ113">
        <v>5.4603603603603599</v>
      </c>
      <c r="APK113">
        <v>5.42162162162162</v>
      </c>
      <c r="APL113">
        <v>5.3954954954954903</v>
      </c>
      <c r="APM113">
        <v>5.3747747747747701</v>
      </c>
      <c r="APN113">
        <v>5.3540540540540498</v>
      </c>
      <c r="APO113">
        <v>5.3333333333333304</v>
      </c>
      <c r="APP113">
        <v>5.3216216216216203</v>
      </c>
      <c r="APQ113">
        <v>5.3099099099099103</v>
      </c>
      <c r="APR113">
        <v>5.2981981981982003</v>
      </c>
      <c r="APS113">
        <v>5.28837837837838</v>
      </c>
      <c r="APT113">
        <v>5.2829729729729697</v>
      </c>
      <c r="APU113">
        <v>5.2775675675675702</v>
      </c>
      <c r="APV113">
        <v>5.2721621621621599</v>
      </c>
      <c r="APW113">
        <v>5.2689189189189198</v>
      </c>
      <c r="APX113">
        <v>5.2671171171171203</v>
      </c>
      <c r="APY113">
        <v>5.2653153153153198</v>
      </c>
      <c r="APZ113">
        <v>5.2635135135135096</v>
      </c>
      <c r="AQA113">
        <v>5.2681981981982</v>
      </c>
      <c r="AQB113">
        <v>5.2736036036035996</v>
      </c>
      <c r="AQC113">
        <v>5.2790090090090098</v>
      </c>
      <c r="AQD113">
        <v>5.2860360360360401</v>
      </c>
      <c r="AQE113">
        <v>5.2995495495495497</v>
      </c>
      <c r="AQF113">
        <v>5.3130630630630602</v>
      </c>
      <c r="AQG113">
        <v>5.3265765765765796</v>
      </c>
      <c r="AQH113">
        <v>5.3454954954954896</v>
      </c>
      <c r="AQI113">
        <v>5.3698198198198197</v>
      </c>
      <c r="AQJ113">
        <v>5.39414414414414</v>
      </c>
      <c r="AQK113">
        <v>5.4184684684684701</v>
      </c>
      <c r="AQL113">
        <v>5.4521621621621597</v>
      </c>
      <c r="AQM113">
        <v>5.4881981981981998</v>
      </c>
      <c r="AQN113">
        <v>5.5242342342342301</v>
      </c>
      <c r="AQO113">
        <v>5.5616216216216197</v>
      </c>
      <c r="AQP113">
        <v>5.6111711711711703</v>
      </c>
      <c r="AQQ113">
        <v>5.66072072072072</v>
      </c>
      <c r="AQR113">
        <v>5.7102702702702697</v>
      </c>
      <c r="AQS113">
        <v>5.7651851851851896</v>
      </c>
      <c r="AQT113">
        <v>5.8281481481481503</v>
      </c>
      <c r="AQU113">
        <v>5.8911111111111101</v>
      </c>
      <c r="AQV113">
        <v>5.9540740740740699</v>
      </c>
      <c r="AQW113">
        <v>6.0243243243243203</v>
      </c>
      <c r="AQX113">
        <v>6.0963963963963899</v>
      </c>
      <c r="AQY113">
        <v>6.1684684684684603</v>
      </c>
      <c r="AQZ113">
        <v>6.2414414414414301</v>
      </c>
      <c r="ARA113">
        <v>6.3225225225225197</v>
      </c>
      <c r="ARB113">
        <v>6.4036036036036004</v>
      </c>
      <c r="ARC113">
        <v>6.4846846846846899</v>
      </c>
      <c r="ARD113">
        <v>6.5682882882882998</v>
      </c>
      <c r="ARE113">
        <v>6.6556756756756803</v>
      </c>
      <c r="ARF113">
        <v>6.7430630630630697</v>
      </c>
      <c r="ARG113">
        <v>6.8304504504504502</v>
      </c>
      <c r="ARH113">
        <v>6.9216216216216297</v>
      </c>
      <c r="ARI113">
        <v>7.0144144144144196</v>
      </c>
      <c r="ARJ113">
        <v>7.1072072072072103</v>
      </c>
      <c r="ARK113">
        <v>7.2</v>
      </c>
      <c r="ARL113">
        <v>7.30092592592593</v>
      </c>
      <c r="ARM113">
        <v>7.4018518518518599</v>
      </c>
      <c r="ARN113">
        <v>7.5027777777777898</v>
      </c>
      <c r="ARO113">
        <v>7.6069369369369504</v>
      </c>
      <c r="ARP113">
        <v>7.7159459459459496</v>
      </c>
      <c r="ARQ113">
        <v>7.8249549549549604</v>
      </c>
      <c r="ARR113">
        <v>7.9339639639639703</v>
      </c>
      <c r="ARS113">
        <v>8.0436036036036107</v>
      </c>
      <c r="ART113">
        <v>8.1535135135135199</v>
      </c>
      <c r="ARU113">
        <v>8.2634234234234203</v>
      </c>
      <c r="ARV113">
        <v>8.3733333333333295</v>
      </c>
      <c r="ARW113">
        <v>8.4832432432432405</v>
      </c>
      <c r="ARX113">
        <v>8.5931531531531498</v>
      </c>
      <c r="ARY113">
        <v>8.7030630630630608</v>
      </c>
      <c r="ARZ113">
        <v>8.8175000000000008</v>
      </c>
      <c r="ASA113">
        <v>8.9425000000000008</v>
      </c>
      <c r="ASB113">
        <v>9.0675000000000008</v>
      </c>
      <c r="ASC113">
        <v>9.1925000000000008</v>
      </c>
      <c r="ASD113">
        <v>9.3157657657657698</v>
      </c>
      <c r="ASE113">
        <v>9.4382882882882893</v>
      </c>
      <c r="ASF113">
        <v>9.5608108108108105</v>
      </c>
      <c r="ASG113">
        <v>9.68333333333333</v>
      </c>
      <c r="ASH113">
        <v>9.8058558558558495</v>
      </c>
      <c r="ASI113">
        <v>9.9283783783783797</v>
      </c>
      <c r="ASJ113">
        <v>10.050900900900899</v>
      </c>
      <c r="ASK113">
        <v>10.175555555555601</v>
      </c>
      <c r="ASL113">
        <v>10.3051851851852</v>
      </c>
      <c r="ASM113">
        <v>10.4348148148148</v>
      </c>
      <c r="ASN113">
        <v>10.564444444444399</v>
      </c>
      <c r="ASO113">
        <v>10.690990990991001</v>
      </c>
      <c r="ASP113">
        <v>10.816216216216199</v>
      </c>
      <c r="ASQ113">
        <v>10.9414414414414</v>
      </c>
      <c r="ASR113">
        <v>11.0666666666667</v>
      </c>
      <c r="ASS113">
        <v>11.1963963963964</v>
      </c>
      <c r="AST113">
        <v>11.3261261261261</v>
      </c>
      <c r="ASU113">
        <v>11.4558558558559</v>
      </c>
      <c r="ASV113">
        <v>11.5861111111111</v>
      </c>
      <c r="ASW113">
        <v>11.717592592592601</v>
      </c>
      <c r="ASX113">
        <v>11.8490740740741</v>
      </c>
      <c r="ASY113">
        <v>11.9805555555556</v>
      </c>
      <c r="ASZ113">
        <v>12.110810810810801</v>
      </c>
      <c r="ATA113">
        <v>12.240540540540501</v>
      </c>
      <c r="ATB113">
        <v>12.3702702702703</v>
      </c>
      <c r="ATC113">
        <v>12.5</v>
      </c>
      <c r="ATD113">
        <v>12.633333333333301</v>
      </c>
      <c r="ATE113">
        <v>12.766666666666699</v>
      </c>
      <c r="ATF113">
        <v>12.9</v>
      </c>
      <c r="ATG113">
        <v>13.029009009009</v>
      </c>
      <c r="ATH113">
        <v>13.1515315315315</v>
      </c>
      <c r="ATI113">
        <v>13.274054054054099</v>
      </c>
      <c r="ATJ113">
        <v>13.396576576576599</v>
      </c>
      <c r="ATK113">
        <v>13.522777777777801</v>
      </c>
      <c r="ATL113">
        <v>13.6505555555556</v>
      </c>
      <c r="ATM113">
        <v>13.7783333333333</v>
      </c>
      <c r="ATN113">
        <v>13.905495495495501</v>
      </c>
      <c r="ATO113">
        <v>14.027117117117101</v>
      </c>
      <c r="ATP113">
        <v>14.1487387387387</v>
      </c>
      <c r="ATQ113">
        <v>14.270360360360399</v>
      </c>
      <c r="ATR113">
        <v>14.3934234234234</v>
      </c>
      <c r="ATS113">
        <v>14.5186486486487</v>
      </c>
      <c r="ATT113">
        <v>14.6438738738739</v>
      </c>
      <c r="ATU113">
        <v>14.769099099099099</v>
      </c>
      <c r="ATV113">
        <v>14.894814814814801</v>
      </c>
      <c r="ATW113">
        <v>15.020740740740701</v>
      </c>
      <c r="ATX113">
        <v>15.1466666666667</v>
      </c>
      <c r="ATY113">
        <v>15.271171171171201</v>
      </c>
      <c r="ATZ113">
        <v>15.3828828828829</v>
      </c>
      <c r="AUA113">
        <v>15.4945945945946</v>
      </c>
      <c r="AUB113">
        <v>15.606306306306299</v>
      </c>
      <c r="AUC113">
        <v>15.721481481481501</v>
      </c>
      <c r="AUD113">
        <v>15.841851851851899</v>
      </c>
      <c r="AUE113">
        <v>15.9622222222222</v>
      </c>
      <c r="AUF113">
        <v>16.082592592592601</v>
      </c>
      <c r="AUG113">
        <v>16.191711711711701</v>
      </c>
      <c r="AUH113">
        <v>16.298018018017999</v>
      </c>
      <c r="AUI113">
        <v>16.4043243243243</v>
      </c>
      <c r="AUJ113">
        <v>16.510555555555499</v>
      </c>
      <c r="AUK113">
        <v>16.616111111111099</v>
      </c>
      <c r="AUL113">
        <v>16.7216666666667</v>
      </c>
      <c r="AUM113">
        <v>16.827222222222201</v>
      </c>
      <c r="AUN113">
        <v>16.937657657657699</v>
      </c>
      <c r="AUO113">
        <v>17.052972972972999</v>
      </c>
      <c r="AUP113">
        <v>17.168288288288299</v>
      </c>
      <c r="AUQ113">
        <v>17.283603603603598</v>
      </c>
      <c r="AUR113">
        <v>17.3888888888889</v>
      </c>
      <c r="AUS113">
        <v>17.491666666666699</v>
      </c>
      <c r="AUT113">
        <v>17.594444444444399</v>
      </c>
      <c r="AUU113">
        <v>17.696481481481499</v>
      </c>
      <c r="AUV113">
        <v>17.795555555555602</v>
      </c>
      <c r="AUW113">
        <v>17.894629629629598</v>
      </c>
      <c r="AUX113">
        <v>17.993703703703702</v>
      </c>
      <c r="AUY113">
        <v>18.092252252252202</v>
      </c>
      <c r="AUZ113">
        <v>18.190450450450399</v>
      </c>
      <c r="AVA113">
        <v>18.288648648648699</v>
      </c>
      <c r="AVB113">
        <v>18.3868468468469</v>
      </c>
      <c r="AVC113">
        <v>18.480833333333301</v>
      </c>
      <c r="AVD113">
        <v>18.574351851851901</v>
      </c>
      <c r="AVE113">
        <v>18.667870370370402</v>
      </c>
      <c r="AVF113">
        <v>18.760277777777802</v>
      </c>
      <c r="AVG113">
        <v>18.850092592592599</v>
      </c>
      <c r="AVH113">
        <v>18.9399074074074</v>
      </c>
      <c r="AVI113">
        <v>19.029722222222201</v>
      </c>
      <c r="AVJ113">
        <v>19.1153153153153</v>
      </c>
      <c r="AVK113">
        <v>19.199099099099101</v>
      </c>
      <c r="AVL113">
        <v>19.282882882882902</v>
      </c>
      <c r="AVM113">
        <v>19.366666666666699</v>
      </c>
      <c r="AVN113">
        <v>19.452777777777801</v>
      </c>
      <c r="AVO113">
        <v>19.538888888888899</v>
      </c>
      <c r="AVP113">
        <v>19.625</v>
      </c>
      <c r="AVQ113">
        <v>19.7096296296296</v>
      </c>
      <c r="AVR113">
        <v>19.792037037037002</v>
      </c>
      <c r="AVS113">
        <v>19.8744444444444</v>
      </c>
      <c r="AVT113">
        <v>19.956851851851798</v>
      </c>
      <c r="AVU113">
        <v>20.0302702702703</v>
      </c>
      <c r="AVV113">
        <v>20.101441441441398</v>
      </c>
      <c r="AVW113">
        <v>20.1726126126126</v>
      </c>
      <c r="AVX113">
        <v>20.2443518518518</v>
      </c>
      <c r="AVY113">
        <v>20.321203703703699</v>
      </c>
      <c r="AVZ113">
        <v>20.398055555555601</v>
      </c>
      <c r="AWA113">
        <v>20.4749074074074</v>
      </c>
      <c r="AWB113">
        <v>20.5531481481481</v>
      </c>
      <c r="AWC113">
        <v>20.6327777777778</v>
      </c>
      <c r="AWD113">
        <v>20.712407407407401</v>
      </c>
      <c r="AWE113">
        <v>20.792037037037002</v>
      </c>
      <c r="AWF113">
        <v>20.8502702702703</v>
      </c>
      <c r="AWG113">
        <v>20.9061261261261</v>
      </c>
      <c r="AWH113">
        <v>20.961981981981999</v>
      </c>
      <c r="AWI113">
        <v>21.018518518518501</v>
      </c>
      <c r="AWJ113">
        <v>21.077777777777801</v>
      </c>
      <c r="AWK113">
        <v>21.137037037037</v>
      </c>
      <c r="AWL113">
        <v>21.1962962962963</v>
      </c>
      <c r="AWM113">
        <v>21.2577777777778</v>
      </c>
      <c r="AWN113">
        <v>21.3207407407407</v>
      </c>
      <c r="AWO113">
        <v>21.383703703703699</v>
      </c>
      <c r="AWP113">
        <v>21.446666666666701</v>
      </c>
      <c r="AWQ113">
        <v>21.5096296296296</v>
      </c>
      <c r="AWR113">
        <v>21.572592592592599</v>
      </c>
      <c r="AWS113">
        <v>21.635555555555602</v>
      </c>
      <c r="AWT113">
        <v>21.6944444444444</v>
      </c>
      <c r="AWU113">
        <v>21.747222222222199</v>
      </c>
      <c r="AWV113">
        <v>21.8</v>
      </c>
      <c r="AWW113">
        <v>21.852777777777799</v>
      </c>
      <c r="AWX113">
        <v>21.907037037037</v>
      </c>
      <c r="AWY113">
        <v>21.961666666666702</v>
      </c>
      <c r="AWZ113">
        <v>22.0162962962963</v>
      </c>
      <c r="AXA113">
        <v>22.068828828828799</v>
      </c>
      <c r="AXB113">
        <v>22.112972972973001</v>
      </c>
      <c r="AXC113">
        <v>22.1571171171171</v>
      </c>
      <c r="AXD113">
        <v>22.201261261261301</v>
      </c>
      <c r="AXE113">
        <v>22.246944444444399</v>
      </c>
      <c r="AXF113">
        <v>22.294166666666701</v>
      </c>
      <c r="AXG113">
        <v>22.341388888888901</v>
      </c>
      <c r="AXH113">
        <v>22.3886111111111</v>
      </c>
      <c r="AXI113">
        <v>22.428333333333299</v>
      </c>
      <c r="AXJ113">
        <v>22.467222222222201</v>
      </c>
      <c r="AXK113">
        <v>22.5061111111111</v>
      </c>
      <c r="AXL113">
        <v>22.544166666666701</v>
      </c>
      <c r="AXM113">
        <v>22.580277777777798</v>
      </c>
      <c r="AXN113">
        <v>22.616388888888899</v>
      </c>
      <c r="AXO113">
        <v>22.6525</v>
      </c>
      <c r="AXP113">
        <v>22.681481481481502</v>
      </c>
      <c r="AXQ113">
        <v>22.707407407407398</v>
      </c>
      <c r="AXR113">
        <v>22.733333333333299</v>
      </c>
      <c r="AXS113">
        <v>22.758888888888901</v>
      </c>
      <c r="AXT113">
        <v>22.781111111111102</v>
      </c>
      <c r="AXU113">
        <v>22.803333333333299</v>
      </c>
      <c r="AXV113">
        <v>22.825555555555599</v>
      </c>
      <c r="AXW113">
        <v>22.846851851851898</v>
      </c>
      <c r="AXX113">
        <v>22.8672222222222</v>
      </c>
      <c r="AXY113">
        <v>22.8875925925926</v>
      </c>
      <c r="AXZ113">
        <v>22.907962962963001</v>
      </c>
      <c r="AYA113">
        <v>22.921666666666699</v>
      </c>
      <c r="AYB113">
        <v>22.934629629629601</v>
      </c>
      <c r="AYC113">
        <v>22.947592592592599</v>
      </c>
      <c r="AYD113">
        <v>22.961111111111101</v>
      </c>
      <c r="AYE113">
        <v>22.9759259259259</v>
      </c>
      <c r="AYF113">
        <v>22.990740740740701</v>
      </c>
      <c r="AYG113">
        <v>23.005555555555599</v>
      </c>
      <c r="AYH113">
        <v>23.0061111111111</v>
      </c>
      <c r="AYI113">
        <v>23.0005555555556</v>
      </c>
      <c r="AYJ113">
        <v>22.995000000000001</v>
      </c>
      <c r="AYK113">
        <v>22.989166666666701</v>
      </c>
      <c r="AYL113">
        <v>22.980833333333301</v>
      </c>
      <c r="AYM113">
        <v>22.9725</v>
      </c>
      <c r="AYN113">
        <v>22.964166666666699</v>
      </c>
      <c r="AYO113">
        <v>22.954907407407401</v>
      </c>
      <c r="AYP113">
        <v>22.9447222222222</v>
      </c>
      <c r="AYQ113">
        <v>22.934537037037</v>
      </c>
      <c r="AYR113">
        <v>22.924351851851799</v>
      </c>
      <c r="AYS113">
        <v>22.920833333333299</v>
      </c>
      <c r="AYT113">
        <v>22.9180555555556</v>
      </c>
      <c r="AYU113">
        <v>22.915277777777799</v>
      </c>
      <c r="AYV113">
        <v>22.904722222222201</v>
      </c>
      <c r="AYW113">
        <v>22.876018518518499</v>
      </c>
      <c r="AYX113">
        <v>22.847314814814801</v>
      </c>
      <c r="AYY113">
        <v>22.8186111111111</v>
      </c>
      <c r="AYZ113">
        <v>22.794444444444402</v>
      </c>
      <c r="AZA113">
        <v>22.772222222222201</v>
      </c>
      <c r="AZB113">
        <v>22.75</v>
      </c>
      <c r="AZC113">
        <v>22.727499999999999</v>
      </c>
      <c r="AZD113">
        <v>22.702500000000001</v>
      </c>
      <c r="AZE113">
        <v>22.677499999999998</v>
      </c>
      <c r="AZF113">
        <v>22.6525</v>
      </c>
      <c r="AZG113">
        <v>22.627962962963</v>
      </c>
      <c r="AZH113">
        <v>22.6038888888889</v>
      </c>
      <c r="AZI113">
        <v>22.579814814814799</v>
      </c>
      <c r="AZJ113">
        <v>22.555740740740699</v>
      </c>
      <c r="AZK113">
        <v>22.524999999999999</v>
      </c>
      <c r="AZL113">
        <v>22.493518518518499</v>
      </c>
      <c r="AZM113">
        <v>22.462037037037</v>
      </c>
      <c r="AZN113">
        <v>22.428055555555598</v>
      </c>
      <c r="AZO113">
        <v>22.388240740740699</v>
      </c>
      <c r="AZP113">
        <v>22.348425925925898</v>
      </c>
      <c r="AZQ113">
        <v>22.308611111111102</v>
      </c>
      <c r="AZR113">
        <v>22.266203703703699</v>
      </c>
      <c r="AZS113">
        <v>22.222685185185199</v>
      </c>
      <c r="AZT113">
        <v>22.179166666666699</v>
      </c>
      <c r="AZU113">
        <v>22.136952380952401</v>
      </c>
      <c r="AZV113">
        <v>22.106476190476201</v>
      </c>
      <c r="AZW113">
        <v>22.076000000000001</v>
      </c>
      <c r="AZX113">
        <v>22.0455238095238</v>
      </c>
      <c r="AZY113">
        <v>22.005555555555599</v>
      </c>
      <c r="AZZ113">
        <v>21.959259259259301</v>
      </c>
      <c r="BAA113">
        <v>21.912962962963</v>
      </c>
      <c r="BAB113">
        <v>21.866666666666699</v>
      </c>
      <c r="BAC113">
        <v>21.8231481481481</v>
      </c>
      <c r="BAD113">
        <v>21.7796296296296</v>
      </c>
      <c r="BAE113">
        <v>21.7361111111111</v>
      </c>
      <c r="BAF113">
        <v>21.688518518518499</v>
      </c>
      <c r="BAG113">
        <v>21.634814814814799</v>
      </c>
      <c r="BAH113">
        <v>21.581111111111099</v>
      </c>
      <c r="BAI113">
        <v>21.527407407407399</v>
      </c>
      <c r="BAJ113">
        <v>21.467777777777801</v>
      </c>
      <c r="BAK113">
        <v>21.406666666666698</v>
      </c>
      <c r="BAL113">
        <v>21.345555555555599</v>
      </c>
      <c r="BAM113">
        <v>21.2835238095238</v>
      </c>
      <c r="BAN113">
        <v>21.2178095238095</v>
      </c>
      <c r="BAO113">
        <v>21.1520952380952</v>
      </c>
      <c r="BAP113">
        <v>21.0863809523809</v>
      </c>
      <c r="BAQ113">
        <v>21.028425925925902</v>
      </c>
      <c r="BAR113">
        <v>20.9737962962963</v>
      </c>
      <c r="BAS113">
        <v>20.919166666666701</v>
      </c>
      <c r="BAT113">
        <v>20.8626851851852</v>
      </c>
      <c r="BAU113">
        <v>20.789537037037</v>
      </c>
      <c r="BAV113">
        <v>20.716388888888901</v>
      </c>
      <c r="BAW113">
        <v>20.643240740740701</v>
      </c>
      <c r="BAX113">
        <v>20.570092592592601</v>
      </c>
      <c r="BAY113">
        <v>20.496944444444399</v>
      </c>
      <c r="BAZ113">
        <v>20.423796296296299</v>
      </c>
      <c r="BBA113">
        <v>20.3506481481481</v>
      </c>
      <c r="BBB113">
        <v>20.275619047618999</v>
      </c>
      <c r="BBC113">
        <v>20.2003809523809</v>
      </c>
      <c r="BBD113">
        <v>20.125142857142801</v>
      </c>
      <c r="BBE113">
        <v>20.048148148148101</v>
      </c>
      <c r="BBF113">
        <v>19.968518518518501</v>
      </c>
      <c r="BBG113">
        <v>19.8888888888889</v>
      </c>
      <c r="BBH113">
        <v>19.809259259259299</v>
      </c>
      <c r="BBI113">
        <v>19.7281481481482</v>
      </c>
      <c r="BBJ113">
        <v>19.6466666666667</v>
      </c>
      <c r="BBK113">
        <v>19.5651851851852</v>
      </c>
      <c r="BBL113">
        <v>19.480761904761899</v>
      </c>
      <c r="BBM113">
        <v>19.384571428571402</v>
      </c>
      <c r="BBN113">
        <v>19.288380952380901</v>
      </c>
      <c r="BBO113">
        <v>19.1921904761905</v>
      </c>
      <c r="BBP113">
        <v>19.106944444444402</v>
      </c>
      <c r="BBQ113">
        <v>19.026388888888899</v>
      </c>
      <c r="BBR113">
        <v>18.945833333333301</v>
      </c>
      <c r="BBS113">
        <v>18.864190476190501</v>
      </c>
      <c r="BBT113">
        <v>18.7727619047619</v>
      </c>
      <c r="BBU113">
        <v>18.681333333333299</v>
      </c>
      <c r="BBV113">
        <v>18.589904761904801</v>
      </c>
      <c r="BBW113">
        <v>18.502222222222201</v>
      </c>
      <c r="BBX113">
        <v>18.417037037037002</v>
      </c>
      <c r="BBY113">
        <v>18.331851851851901</v>
      </c>
      <c r="BBZ113">
        <v>18.246666666666702</v>
      </c>
      <c r="BCA113">
        <v>18.1642592592593</v>
      </c>
      <c r="BCB113">
        <v>18.081851851851798</v>
      </c>
      <c r="BCC113">
        <v>17.9994444444444</v>
      </c>
      <c r="BCD113">
        <v>17.920666666666701</v>
      </c>
      <c r="BCE113">
        <v>17.8473333333333</v>
      </c>
      <c r="BCF113">
        <v>17.774000000000001</v>
      </c>
      <c r="BCG113">
        <v>17.700666666666699</v>
      </c>
      <c r="BCH113">
        <v>17.642499999999998</v>
      </c>
      <c r="BCI113">
        <v>17.5860185185185</v>
      </c>
      <c r="BCJ113">
        <v>17.529537037036999</v>
      </c>
      <c r="BCK113">
        <v>17.471714285714299</v>
      </c>
      <c r="BCL113">
        <v>17.410761904761902</v>
      </c>
      <c r="BCM113">
        <v>17.349809523809501</v>
      </c>
      <c r="BCN113">
        <v>17.288857142857101</v>
      </c>
      <c r="BCO113">
        <v>17.2537037037037</v>
      </c>
      <c r="BCP113">
        <v>17.225000000000001</v>
      </c>
      <c r="BCQ113">
        <v>17.1962962962963</v>
      </c>
      <c r="BCR113">
        <v>17.167999999999999</v>
      </c>
      <c r="BCS113">
        <v>17.1413333333333</v>
      </c>
      <c r="BCT113">
        <v>17.1146666666667</v>
      </c>
      <c r="BCU113">
        <v>17.088000000000001</v>
      </c>
      <c r="BCV113">
        <v>17.065999999999999</v>
      </c>
      <c r="BCW113">
        <v>17.045999999999999</v>
      </c>
      <c r="BCX113">
        <v>17.026</v>
      </c>
      <c r="BCY113">
        <v>17.007592592592601</v>
      </c>
      <c r="BCZ113">
        <v>16.995555555555601</v>
      </c>
      <c r="BDA113">
        <v>16.983518518518501</v>
      </c>
      <c r="BDB113">
        <v>16.971481481481501</v>
      </c>
      <c r="BDC113">
        <v>16.964380952380999</v>
      </c>
      <c r="BDD113">
        <v>16.960571428571399</v>
      </c>
      <c r="BDE113">
        <v>16.956761904761901</v>
      </c>
      <c r="BDF113">
        <v>16.953703703703699</v>
      </c>
      <c r="BDG113">
        <v>16.957407407407398</v>
      </c>
      <c r="BDH113">
        <v>16.961111111111101</v>
      </c>
      <c r="BDI113">
        <v>16.964814814814801</v>
      </c>
      <c r="BDJ113">
        <v>16.965238095238099</v>
      </c>
      <c r="BDK113">
        <v>16.962380952381</v>
      </c>
      <c r="BDL113">
        <v>16.959523809523802</v>
      </c>
      <c r="BDM113">
        <v>16.956666666666699</v>
      </c>
      <c r="BDN113">
        <v>16.965925925925902</v>
      </c>
      <c r="BDO113">
        <v>16.9751851851852</v>
      </c>
      <c r="BDP113">
        <v>16.984444444444399</v>
      </c>
      <c r="BDQ113">
        <v>16.9907619047619</v>
      </c>
      <c r="BDR113">
        <v>16.9926666666667</v>
      </c>
      <c r="BDS113">
        <v>16.994571428571401</v>
      </c>
      <c r="BDT113">
        <v>16.996476190476201</v>
      </c>
      <c r="BDU113">
        <v>17.002666666666698</v>
      </c>
      <c r="BDV113">
        <v>17.009333333333299</v>
      </c>
      <c r="BDW113">
        <v>17.015999999999998</v>
      </c>
      <c r="BDX113">
        <v>17.018518518518501</v>
      </c>
      <c r="BDY113">
        <v>17.014814814814802</v>
      </c>
      <c r="BDZ113">
        <v>17.011111111111099</v>
      </c>
      <c r="BEA113">
        <v>17.007407407407399</v>
      </c>
      <c r="BEB113">
        <v>16.9982857142857</v>
      </c>
      <c r="BEC113">
        <v>16.987809523809499</v>
      </c>
      <c r="BED113">
        <v>16.977333333333299</v>
      </c>
      <c r="BEE113">
        <v>16.967428571428599</v>
      </c>
      <c r="BEF113">
        <v>16.958857142857099</v>
      </c>
      <c r="BEG113">
        <v>16.950285714285702</v>
      </c>
      <c r="BEH113">
        <v>16.941714285714301</v>
      </c>
      <c r="BEI113">
        <v>16.928571428571399</v>
      </c>
      <c r="BEJ113">
        <v>16.9142857142857</v>
      </c>
      <c r="BEK113">
        <v>16.899999999999999</v>
      </c>
      <c r="BEL113">
        <v>16.8816666666667</v>
      </c>
      <c r="BEM113">
        <v>16.8538888888889</v>
      </c>
      <c r="BEN113">
        <v>16.8261111111111</v>
      </c>
      <c r="BEO113">
        <v>16.7983333333333</v>
      </c>
      <c r="BEP113">
        <v>16.755333333333301</v>
      </c>
      <c r="BEQ113">
        <v>16.705809523809499</v>
      </c>
      <c r="BER113">
        <v>16.656285714285701</v>
      </c>
      <c r="BES113">
        <v>16.6052380952381</v>
      </c>
      <c r="BET113">
        <v>16.5480952380952</v>
      </c>
      <c r="BEU113">
        <v>16.4909523809524</v>
      </c>
      <c r="BEV113">
        <v>16.433809523809501</v>
      </c>
      <c r="BEW113">
        <v>16.358000000000001</v>
      </c>
      <c r="BEX113">
        <v>16.274190476190501</v>
      </c>
      <c r="BEY113">
        <v>16.190380952380899</v>
      </c>
      <c r="BEZ113">
        <v>16.102380952380901</v>
      </c>
      <c r="BFA113">
        <v>15.997619047619001</v>
      </c>
      <c r="BFB113">
        <v>15.8928571428571</v>
      </c>
      <c r="BFC113">
        <v>15.788095238095201</v>
      </c>
      <c r="BFD113">
        <v>15.656000000000001</v>
      </c>
      <c r="BFE113">
        <v>15.512190476190501</v>
      </c>
      <c r="BFF113">
        <v>15.3683809523809</v>
      </c>
      <c r="BFG113">
        <v>15.22</v>
      </c>
      <c r="BFH113">
        <v>15.053333333333301</v>
      </c>
      <c r="BFI113">
        <v>14.8866666666667</v>
      </c>
      <c r="BFJ113">
        <v>14.72</v>
      </c>
      <c r="BFK113">
        <v>14.524761904761901</v>
      </c>
      <c r="BFL113">
        <v>14.3104761904762</v>
      </c>
      <c r="BFM113">
        <v>14.0961904761905</v>
      </c>
      <c r="BFN113">
        <v>13.876666666666701</v>
      </c>
      <c r="BFO113">
        <v>13.61</v>
      </c>
      <c r="BFP113">
        <v>13.343333333333399</v>
      </c>
      <c r="BFQ113">
        <v>13.0766666666667</v>
      </c>
      <c r="BFR113">
        <v>12.793428571428599</v>
      </c>
      <c r="BFS113">
        <v>12.4991428571429</v>
      </c>
      <c r="BFT113">
        <v>12.2048571428572</v>
      </c>
      <c r="BFU113">
        <v>11.9060952380953</v>
      </c>
      <c r="BFV113">
        <v>11.567047619047599</v>
      </c>
      <c r="BFW113">
        <v>11.228</v>
      </c>
      <c r="BFX113">
        <v>10.8889523809524</v>
      </c>
      <c r="BFY113">
        <v>10.5287619047619</v>
      </c>
      <c r="BFZ113">
        <v>10.154476190476201</v>
      </c>
      <c r="BGA113">
        <v>9.7801904761905103</v>
      </c>
      <c r="BGB113">
        <v>9.4040000000000408</v>
      </c>
      <c r="BGC113">
        <v>9.0106666666666992</v>
      </c>
      <c r="BGD113">
        <v>8.6173333333333701</v>
      </c>
      <c r="BGE113">
        <v>8.2240000000000393</v>
      </c>
      <c r="BGF113">
        <v>7.8312380952381302</v>
      </c>
      <c r="BGG113">
        <v>7.4388571428571799</v>
      </c>
      <c r="BGH113">
        <v>7.0464761904762296</v>
      </c>
      <c r="BGI113">
        <v>6.6576190476190797</v>
      </c>
      <c r="BGJ113">
        <v>6.3004761904762203</v>
      </c>
      <c r="BGK113">
        <v>5.9433333333333698</v>
      </c>
      <c r="BGL113">
        <v>5.5861904761905103</v>
      </c>
      <c r="BGM113">
        <v>5.2639047619047901</v>
      </c>
      <c r="BGN113">
        <v>4.9648571428571699</v>
      </c>
      <c r="BGO113">
        <v>4.6658095238095498</v>
      </c>
      <c r="BGP113">
        <v>4.3732380952381202</v>
      </c>
      <c r="BGQ113">
        <v>4.1389523809524</v>
      </c>
      <c r="BGR113">
        <v>3.90466666666669</v>
      </c>
      <c r="BGS113">
        <v>3.6703809523809698</v>
      </c>
      <c r="BGT113">
        <v>3.4766666666666799</v>
      </c>
      <c r="BGU113">
        <v>3.31000000000002</v>
      </c>
      <c r="BGV113">
        <v>3.14333333333335</v>
      </c>
      <c r="BGW113">
        <v>2.9823809523809599</v>
      </c>
      <c r="BGX113">
        <v>2.8728571428571499</v>
      </c>
      <c r="BGY113">
        <v>2.7633333333333399</v>
      </c>
      <c r="BGZ113">
        <v>2.6538095238095298</v>
      </c>
      <c r="BHA113">
        <v>2.4430000000000298</v>
      </c>
      <c r="BHB113">
        <v>2.1646666666666898</v>
      </c>
      <c r="BHC113">
        <v>1.8863333333333601</v>
      </c>
      <c r="BHD113">
        <v>1.6080000000000301</v>
      </c>
      <c r="BHE113">
        <v>1.45518518518519</v>
      </c>
      <c r="BHF113">
        <v>1.38604938271605</v>
      </c>
      <c r="BHG113">
        <v>1.3169135802469101</v>
      </c>
      <c r="BHH113">
        <v>1.27142857142857</v>
      </c>
      <c r="BHI113">
        <v>1.22857142857143</v>
      </c>
      <c r="BHJ113">
        <v>1.18691358024692</v>
      </c>
      <c r="BHK113">
        <v>1.1560493827160501</v>
      </c>
      <c r="BHL113">
        <v>1.12518518518518</v>
      </c>
      <c r="BHM113">
        <v>1.09952380952381</v>
      </c>
      <c r="BHN113">
        <v>1.0816666666666701</v>
      </c>
      <c r="BHO113">
        <v>1.06380952380952</v>
      </c>
      <c r="BHP113">
        <v>1.04555555555556</v>
      </c>
      <c r="BHQ113">
        <v>1.0270370370370401</v>
      </c>
      <c r="BHR113">
        <v>1.0085185185185199</v>
      </c>
      <c r="BHS113">
        <v>0.99809523809523804</v>
      </c>
      <c r="BHT113">
        <v>0.98857142857142899</v>
      </c>
      <c r="BHU113">
        <v>0.97925925925926005</v>
      </c>
      <c r="BHV113">
        <v>0.97185185185185197</v>
      </c>
      <c r="BHW113">
        <v>0.96444444444444399</v>
      </c>
      <c r="BHX113">
        <v>0.958095238095238</v>
      </c>
      <c r="BHY113">
        <v>0.95333333333333303</v>
      </c>
      <c r="BHZ113">
        <v>0.94857142857142895</v>
      </c>
      <c r="BIA113">
        <v>0.94222222222222296</v>
      </c>
      <c r="BIB113">
        <v>0.93481481481481499</v>
      </c>
      <c r="BIC113">
        <v>0.92740740740740701</v>
      </c>
      <c r="BID113">
        <v>0.92345238095238102</v>
      </c>
      <c r="BIE113">
        <v>0.91988095238095302</v>
      </c>
      <c r="BIF113">
        <v>0.91666666666666696</v>
      </c>
      <c r="BIG113">
        <v>0.91666666666666696</v>
      </c>
      <c r="BIH113">
        <v>0.91666666666666696</v>
      </c>
      <c r="BII113">
        <v>0.91666666666666696</v>
      </c>
      <c r="BIJ113">
        <v>0.91666666666666696</v>
      </c>
      <c r="BIK113">
        <v>0.91666666666666696</v>
      </c>
      <c r="BIL113">
        <v>0.91666666666666696</v>
      </c>
      <c r="BIM113">
        <v>0.91666666666666696</v>
      </c>
      <c r="BIN113">
        <v>0.91666666666666696</v>
      </c>
      <c r="BIO113">
        <v>0.91444444444444395</v>
      </c>
      <c r="BIP113">
        <v>0.91197530864197496</v>
      </c>
      <c r="BIQ113">
        <v>0.91074074074074096</v>
      </c>
      <c r="BIR113">
        <v>0.91444444444444495</v>
      </c>
      <c r="BIS113">
        <v>0.91814814814814805</v>
      </c>
      <c r="BIT113">
        <v>0.92061728395061704</v>
      </c>
      <c r="BIU113">
        <v>0.92185185185185203</v>
      </c>
      <c r="BIV113">
        <v>0.92308641975308603</v>
      </c>
      <c r="BIW113">
        <v>0.92530864197530804</v>
      </c>
      <c r="BIX113">
        <v>0.92777777777777803</v>
      </c>
      <c r="BIY113">
        <v>0.93035714285714299</v>
      </c>
      <c r="BIZ113">
        <v>0.933928571428571</v>
      </c>
      <c r="BJA113">
        <v>0.9375</v>
      </c>
      <c r="BJB113">
        <v>0.94111111111111101</v>
      </c>
      <c r="BJC113">
        <v>0.944814814814815</v>
      </c>
      <c r="BJD113">
        <v>0.94851851851851798</v>
      </c>
      <c r="BJE113">
        <v>0.95222222222222197</v>
      </c>
      <c r="BJF113">
        <v>0.95592592592592596</v>
      </c>
      <c r="BJG113">
        <v>0.95962962962963005</v>
      </c>
      <c r="BJH113">
        <v>0.96777777777777796</v>
      </c>
      <c r="BJI113">
        <v>0.97641975308642004</v>
      </c>
      <c r="BJJ113">
        <v>0.98506172839506201</v>
      </c>
      <c r="BJK113">
        <v>0.99370370370370398</v>
      </c>
      <c r="BJL113">
        <v>1.0023456790123499</v>
      </c>
      <c r="BJM113">
        <v>1.0085185185185199</v>
      </c>
      <c r="BJN113">
        <v>1.0122222222222199</v>
      </c>
      <c r="BJO113">
        <v>1.0159259259259299</v>
      </c>
      <c r="BJP113">
        <v>1.0216049382715999</v>
      </c>
      <c r="BJQ113">
        <v>1.0277777777777799</v>
      </c>
      <c r="BJR113">
        <v>1.0341975308642</v>
      </c>
      <c r="BJS113">
        <v>1.0428395061728399</v>
      </c>
      <c r="BJT113">
        <v>1.0514814814814799</v>
      </c>
      <c r="BJU113">
        <v>1.06111111111111</v>
      </c>
      <c r="BJV113">
        <v>1.07222222222222</v>
      </c>
      <c r="BJW113">
        <v>1.0833333333333299</v>
      </c>
      <c r="BJX113">
        <v>1.0927160493827199</v>
      </c>
      <c r="BJY113">
        <v>1.1013580246913599</v>
      </c>
      <c r="BJZ113">
        <v>1.1100000000000001</v>
      </c>
      <c r="BKA113">
        <v>1.1174074074074101</v>
      </c>
      <c r="BKB113">
        <v>1.12481481481481</v>
      </c>
      <c r="BKC113">
        <v>1.1337037037037001</v>
      </c>
      <c r="BKD113">
        <v>1.1460493827160501</v>
      </c>
      <c r="BKE113">
        <v>1.15839506172839</v>
      </c>
      <c r="BKF113">
        <v>1.17074074074074</v>
      </c>
      <c r="BKG113">
        <v>1.1830864197530899</v>
      </c>
      <c r="BKH113">
        <v>1.1954320987654301</v>
      </c>
      <c r="BKI113">
        <v>1.2093589743589701</v>
      </c>
      <c r="BKJ113">
        <v>1.2234615384615399</v>
      </c>
      <c r="BKK113">
        <v>1.23740740740741</v>
      </c>
      <c r="BKL113">
        <v>1.2509876543209899</v>
      </c>
      <c r="BKM113">
        <v>1.2645679012345701</v>
      </c>
      <c r="BKN113">
        <v>1.2796296296296299</v>
      </c>
      <c r="BKO113">
        <v>1.2956790123456801</v>
      </c>
      <c r="BKP113">
        <v>1.31172839506173</v>
      </c>
      <c r="BKQ113">
        <v>1.3277777777777799</v>
      </c>
      <c r="BKR113">
        <v>1.3438271604938301</v>
      </c>
      <c r="BKS113">
        <v>1.3607692307692301</v>
      </c>
      <c r="BKT113">
        <v>1.3812820512820501</v>
      </c>
      <c r="BKU113">
        <v>1.4017948717948701</v>
      </c>
      <c r="BKV113">
        <v>1.4211111111111101</v>
      </c>
      <c r="BKW113">
        <v>1.43962962962963</v>
      </c>
      <c r="BKX113">
        <v>1.45814814814815</v>
      </c>
      <c r="BKY113">
        <v>1.47555555555556</v>
      </c>
      <c r="BKZ113">
        <v>1.4928395061728399</v>
      </c>
      <c r="BLA113">
        <v>1.51025641025641</v>
      </c>
      <c r="BLB113">
        <v>1.5282051282051301</v>
      </c>
      <c r="BLC113">
        <v>1.54615384615384</v>
      </c>
      <c r="BLD113">
        <v>1.5659259259259199</v>
      </c>
      <c r="BLE113">
        <v>1.5869135802469101</v>
      </c>
      <c r="BLF113">
        <v>1.6079012345679</v>
      </c>
      <c r="BLG113">
        <v>1.6261538461538501</v>
      </c>
      <c r="BLH113">
        <v>1.6441025641025599</v>
      </c>
      <c r="BLI113">
        <v>1.6603703703703701</v>
      </c>
      <c r="BLJ113">
        <v>1.67271604938272</v>
      </c>
      <c r="BLK113">
        <v>1.68506172839506</v>
      </c>
      <c r="BLL113">
        <v>1.7</v>
      </c>
      <c r="BLM113">
        <v>1.7166666666666699</v>
      </c>
      <c r="BLN113">
        <v>1.7333333333333301</v>
      </c>
      <c r="BLO113">
        <v>1.75432098765432</v>
      </c>
      <c r="BLP113">
        <v>1.7753086419753099</v>
      </c>
      <c r="BLQ113">
        <v>1.7965384615384601</v>
      </c>
      <c r="BLR113">
        <v>1.81833333333333</v>
      </c>
      <c r="BLS113">
        <v>1.84012820512821</v>
      </c>
      <c r="BLT113">
        <v>1.8613580246913599</v>
      </c>
      <c r="BLU113">
        <v>1.8823456790123501</v>
      </c>
      <c r="BLV113">
        <v>1.90333333333333</v>
      </c>
      <c r="BLW113">
        <v>1.9264102564102601</v>
      </c>
      <c r="BLX113">
        <v>1.94948717948718</v>
      </c>
      <c r="BLY113">
        <v>1.9720512820512801</v>
      </c>
      <c r="BLZ113">
        <v>1.99384615384615</v>
      </c>
      <c r="BMA113">
        <v>2.01564102564102</v>
      </c>
      <c r="BMB113">
        <v>2.0377777777777801</v>
      </c>
      <c r="BMC113">
        <v>2.06</v>
      </c>
      <c r="BMD113">
        <v>2.0825641025641</v>
      </c>
      <c r="BME113">
        <v>2.10820512820513</v>
      </c>
      <c r="BMF113">
        <v>2.1338461538461502</v>
      </c>
      <c r="BMG113">
        <v>2.1607692307692301</v>
      </c>
      <c r="BMH113">
        <v>2.18897435897436</v>
      </c>
      <c r="BMI113">
        <v>2.2171794871794899</v>
      </c>
      <c r="BMJ113">
        <v>2.2444444444444498</v>
      </c>
      <c r="BMK113">
        <v>2.2716049382716101</v>
      </c>
      <c r="BML113">
        <v>2.2989743589743599</v>
      </c>
      <c r="BMM113">
        <v>2.3271794871794902</v>
      </c>
      <c r="BMN113">
        <v>2.3553846153846099</v>
      </c>
      <c r="BMO113">
        <v>2.38743589743589</v>
      </c>
      <c r="BMP113">
        <v>2.4220512820512798</v>
      </c>
      <c r="BMQ113">
        <v>2.4566666666666701</v>
      </c>
      <c r="BMR113">
        <v>2.47974358974359</v>
      </c>
      <c r="BMS113">
        <v>2.5028205128205099</v>
      </c>
      <c r="BMT113">
        <v>2.5284615384615399</v>
      </c>
      <c r="BMU113">
        <v>2.5579487179487201</v>
      </c>
      <c r="BMV113">
        <v>2.5874358974359</v>
      </c>
      <c r="BMW113">
        <v>2.6138461538461502</v>
      </c>
      <c r="BMX113">
        <v>2.6394871794871801</v>
      </c>
      <c r="BMY113">
        <v>2.6646913580246898</v>
      </c>
      <c r="BMZ113">
        <v>2.6881481481481502</v>
      </c>
      <c r="BNA113">
        <v>2.7116049382716101</v>
      </c>
      <c r="BNB113">
        <v>2.7355128205128199</v>
      </c>
      <c r="BNC113">
        <v>2.7598717948717999</v>
      </c>
      <c r="BND113">
        <v>2.7842307692307702</v>
      </c>
      <c r="BNE113">
        <v>2.8108974358974401</v>
      </c>
      <c r="BNF113">
        <v>2.8378205128205201</v>
      </c>
      <c r="BNG113">
        <v>2.8643589743589799</v>
      </c>
      <c r="BNH113">
        <v>2.89</v>
      </c>
      <c r="BNI113">
        <v>2.9156410256410199</v>
      </c>
      <c r="BNJ113">
        <v>2.9421794871794802</v>
      </c>
      <c r="BNK113">
        <v>2.9691025641025601</v>
      </c>
      <c r="BNL113">
        <v>2.9962820512820501</v>
      </c>
      <c r="BNM113">
        <v>3.0257692307692299</v>
      </c>
      <c r="BNN113">
        <v>3.0552564102564101</v>
      </c>
      <c r="BNO113">
        <v>3.08474358974359</v>
      </c>
      <c r="BNP113">
        <v>3.1142307692307698</v>
      </c>
      <c r="BNQ113">
        <v>3.1437179487179501</v>
      </c>
      <c r="BNR113">
        <v>3.17546666666667</v>
      </c>
      <c r="BNS113">
        <v>3.20746666666667</v>
      </c>
      <c r="BNT113">
        <v>3.2410256410256402</v>
      </c>
      <c r="BNU113">
        <v>3.2769230769230799</v>
      </c>
      <c r="BNV113">
        <v>3.3128205128205201</v>
      </c>
      <c r="BNW113">
        <v>3.3446153846153899</v>
      </c>
      <c r="BNX113">
        <v>3.3753846153846099</v>
      </c>
      <c r="BNY113">
        <v>3.40717948717948</v>
      </c>
      <c r="BNZ113">
        <v>3.4430769230769198</v>
      </c>
      <c r="BOA113">
        <v>3.47897435897436</v>
      </c>
      <c r="BOB113">
        <v>3.5179487179487099</v>
      </c>
      <c r="BOC113">
        <v>3.5589743589743601</v>
      </c>
      <c r="BOD113">
        <v>3.6</v>
      </c>
      <c r="BOE113">
        <v>3.6371794871794898</v>
      </c>
      <c r="BOF113">
        <v>3.67435897435898</v>
      </c>
      <c r="BOG113">
        <v>3.7084000000000001</v>
      </c>
      <c r="BOH113">
        <v>3.73773333333334</v>
      </c>
      <c r="BOI113">
        <v>3.7670666666666701</v>
      </c>
      <c r="BOJ113">
        <v>3.8103846153846201</v>
      </c>
      <c r="BOK113">
        <v>3.8552564102564202</v>
      </c>
      <c r="BOL113">
        <v>3.8970512820512901</v>
      </c>
      <c r="BOM113">
        <v>3.9316666666666702</v>
      </c>
      <c r="BON113">
        <v>3.9662820512820498</v>
      </c>
      <c r="BOO113">
        <v>4.0083999999999902</v>
      </c>
      <c r="BOP113">
        <v>4.0537333333333203</v>
      </c>
      <c r="BOQ113">
        <v>4.0976923076923004</v>
      </c>
      <c r="BOR113">
        <v>4.1361538461538396</v>
      </c>
      <c r="BOS113">
        <v>4.1746153846153797</v>
      </c>
      <c r="BOT113">
        <v>4.2156000000000002</v>
      </c>
      <c r="BOU113">
        <v>4.2582666666666604</v>
      </c>
      <c r="BOV113">
        <v>4.3010256410256398</v>
      </c>
      <c r="BOW113">
        <v>4.3446153846153797</v>
      </c>
      <c r="BOX113">
        <v>4.3882051282051302</v>
      </c>
      <c r="BOY113">
        <v>4.4311538461538502</v>
      </c>
      <c r="BOZ113">
        <v>4.4734615384615397</v>
      </c>
      <c r="BPA113">
        <v>4.5157692307692301</v>
      </c>
      <c r="BPB113">
        <v>4.5728000000000097</v>
      </c>
      <c r="BPC113">
        <v>4.63146666666667</v>
      </c>
      <c r="BPD113">
        <v>4.6856410256410301</v>
      </c>
      <c r="BPE113">
        <v>4.7330769230769301</v>
      </c>
      <c r="BPF113">
        <v>4.78051282051283</v>
      </c>
      <c r="BPG113">
        <v>4.8230666666666702</v>
      </c>
      <c r="BPH113">
        <v>4.8644000000000096</v>
      </c>
      <c r="BPI113">
        <v>4.9109333333333396</v>
      </c>
      <c r="BPJ113">
        <v>4.9696000000000096</v>
      </c>
      <c r="BPK113">
        <v>5.0282666666666804</v>
      </c>
      <c r="BPL113">
        <v>5.0789743589743601</v>
      </c>
      <c r="BPM113">
        <v>5.1276923076922998</v>
      </c>
      <c r="BPN113">
        <v>5.1759999999999904</v>
      </c>
      <c r="BPO113">
        <v>5.2226666666666599</v>
      </c>
      <c r="BPP113">
        <v>5.2693333333333197</v>
      </c>
      <c r="BPQ113">
        <v>5.3129487179487098</v>
      </c>
      <c r="BPR113">
        <v>5.35525641025641</v>
      </c>
      <c r="BPS113">
        <v>5.3974666666666602</v>
      </c>
      <c r="BPT113">
        <v>5.4387999999999996</v>
      </c>
      <c r="BPU113">
        <v>5.4801333333333302</v>
      </c>
      <c r="BPV113">
        <v>5.5166666666666604</v>
      </c>
      <c r="BPW113">
        <v>5.55</v>
      </c>
      <c r="BPX113">
        <v>5.5829333333333304</v>
      </c>
      <c r="BPY113">
        <v>5.6122666666666596</v>
      </c>
      <c r="BPZ113">
        <v>5.6416000000000004</v>
      </c>
      <c r="BQA113">
        <v>5.6702564102564104</v>
      </c>
      <c r="BQB113">
        <v>5.6984615384615402</v>
      </c>
      <c r="BQC113">
        <v>5.7266666666666701</v>
      </c>
      <c r="BQD113">
        <v>5.7506666666666701</v>
      </c>
      <c r="BQE113">
        <v>5.7746666666666702</v>
      </c>
      <c r="BQF113">
        <v>5.8046666666666704</v>
      </c>
      <c r="BQG113">
        <v>5.84066666666667</v>
      </c>
      <c r="BQH113">
        <v>5.8766666666666696</v>
      </c>
      <c r="BQI113">
        <v>5.8926666666666696</v>
      </c>
      <c r="BQJ113">
        <v>5.9086666666666696</v>
      </c>
      <c r="BQK113">
        <v>5.9313333333333302</v>
      </c>
      <c r="BQL113">
        <v>5.9606666666666701</v>
      </c>
      <c r="BQM113">
        <v>5.99</v>
      </c>
      <c r="BQN113">
        <v>6.02076923076923</v>
      </c>
      <c r="BQO113">
        <v>6.0515384615384598</v>
      </c>
      <c r="BQP113">
        <v>6.0817333333333403</v>
      </c>
      <c r="BQQ113">
        <v>6.1110666666666704</v>
      </c>
      <c r="BQR113">
        <v>6.1403999999999996</v>
      </c>
      <c r="BQS113">
        <v>6.1757333333333397</v>
      </c>
      <c r="BQT113">
        <v>6.2117333333333402</v>
      </c>
      <c r="BQU113">
        <v>6.2455999999999996</v>
      </c>
      <c r="BQV113">
        <v>6.27626666666667</v>
      </c>
      <c r="BQW113">
        <v>6.3069333333333404</v>
      </c>
      <c r="BQX113">
        <v>6.3315999999999999</v>
      </c>
      <c r="BQY113">
        <v>6.3555999999999999</v>
      </c>
      <c r="BQZ113">
        <v>6.3817333333333401</v>
      </c>
      <c r="BRA113">
        <v>6.4110666666666702</v>
      </c>
      <c r="BRB113">
        <v>6.4404000000000003</v>
      </c>
      <c r="BRC113">
        <v>6.4805333333333399</v>
      </c>
      <c r="BRD113">
        <v>6.5218666666666696</v>
      </c>
      <c r="BRE113">
        <v>6.5594666666666699</v>
      </c>
      <c r="BRF113">
        <v>6.5914666666666699</v>
      </c>
      <c r="BRG113">
        <v>6.6234666666666699</v>
      </c>
      <c r="BRH113">
        <v>6.6529166666666697</v>
      </c>
      <c r="BRI113">
        <v>6.6820833333333303</v>
      </c>
      <c r="BRJ113">
        <v>6.7060000000000004</v>
      </c>
      <c r="BRK113">
        <v>6.7246666666666703</v>
      </c>
      <c r="BRL113">
        <v>6.7433333333333296</v>
      </c>
      <c r="BRM113">
        <v>6.7713333333333301</v>
      </c>
      <c r="BRN113">
        <v>6.7993333333333297</v>
      </c>
      <c r="BRO113">
        <v>6.8233333333333297</v>
      </c>
      <c r="BRP113">
        <v>6.8433333333333302</v>
      </c>
      <c r="BRQ113">
        <v>6.8633333333333297</v>
      </c>
      <c r="BRR113">
        <v>6.8780000000000001</v>
      </c>
      <c r="BRS113">
        <v>6.8926666666666696</v>
      </c>
      <c r="BRT113">
        <v>6.9097222222222197</v>
      </c>
      <c r="BRU113">
        <v>6.9291666666666698</v>
      </c>
      <c r="BRV113">
        <v>6.9462666666666699</v>
      </c>
      <c r="BRW113">
        <v>6.9422666666666704</v>
      </c>
      <c r="BRX113">
        <v>6.9382666666666699</v>
      </c>
      <c r="BRY113">
        <v>6.9414666666666696</v>
      </c>
      <c r="BRZ113">
        <v>6.9494666666666696</v>
      </c>
      <c r="BSA113">
        <v>6.9573611111111102</v>
      </c>
      <c r="BSB113">
        <v>6.9643055555555504</v>
      </c>
      <c r="BSC113">
        <v>6.9712500000000004</v>
      </c>
      <c r="BSD113">
        <v>6.9854666666666603</v>
      </c>
      <c r="BSE113">
        <v>7.0027999999999997</v>
      </c>
      <c r="BSF113">
        <v>7.0169333333333297</v>
      </c>
      <c r="BSG113">
        <v>7.01826666666667</v>
      </c>
      <c r="BSH113">
        <v>7.0195999999999996</v>
      </c>
      <c r="BSI113">
        <v>7.0306944444444399</v>
      </c>
      <c r="BSJ113">
        <v>7.0459722222222201</v>
      </c>
      <c r="BSK113">
        <v>7.0594666666666699</v>
      </c>
      <c r="BSL113">
        <v>7.0688000000000004</v>
      </c>
      <c r="BSM113">
        <v>7.0781333333333398</v>
      </c>
      <c r="BSN113">
        <v>7.0966666666666702</v>
      </c>
      <c r="BSO113">
        <v>7.1174999999999997</v>
      </c>
      <c r="BSP113">
        <v>7.1364000000000001</v>
      </c>
      <c r="BSQ113">
        <v>7.1524000000000001</v>
      </c>
      <c r="BSR113">
        <v>7.1684000000000001</v>
      </c>
      <c r="BSS113">
        <v>7.1737500000000001</v>
      </c>
      <c r="BST113">
        <v>7.1779166666666701</v>
      </c>
      <c r="BSU113">
        <v>7.1920000000000002</v>
      </c>
      <c r="BSV113">
        <v>7.2160000000000002</v>
      </c>
      <c r="BSW113">
        <v>7.24</v>
      </c>
      <c r="BSX113">
        <v>7.2511111111111104</v>
      </c>
      <c r="BSY113">
        <v>7.2622222222222197</v>
      </c>
      <c r="BSZ113">
        <v>7.2754666666666603</v>
      </c>
      <c r="BTA113">
        <v>7.2901333333333298</v>
      </c>
      <c r="BTB113">
        <v>7.3033333333333301</v>
      </c>
      <c r="BTC113">
        <v>7.3033333333333301</v>
      </c>
      <c r="BTD113">
        <v>7.3033333333333301</v>
      </c>
      <c r="BTE113">
        <v>7.2965277777777802</v>
      </c>
      <c r="BTF113">
        <v>7.28680555555556</v>
      </c>
      <c r="BTG113">
        <v>7.2833333333333403</v>
      </c>
      <c r="BTH113">
        <v>7.2944444444444496</v>
      </c>
      <c r="BTI113">
        <v>7.3055555555555598</v>
      </c>
      <c r="BTJ113">
        <v>7.3138666666666703</v>
      </c>
      <c r="BTK113">
        <v>7.3218666666666703</v>
      </c>
      <c r="BTL113">
        <v>7.3277777777777802</v>
      </c>
      <c r="BTM113">
        <v>7.3305555555555602</v>
      </c>
      <c r="BTN113">
        <v>7.3333333333333304</v>
      </c>
      <c r="BTO113">
        <v>7.3333333333333304</v>
      </c>
      <c r="BTP113">
        <v>7.3333333333333304</v>
      </c>
      <c r="BTQ113">
        <v>7.3341666666666701</v>
      </c>
      <c r="BTR113">
        <v>7.33555555555556</v>
      </c>
      <c r="BTS113">
        <v>7.3361333333333301</v>
      </c>
      <c r="BTT113">
        <v>7.3334666666666699</v>
      </c>
      <c r="BTU113">
        <v>7.3308</v>
      </c>
      <c r="BTV113">
        <v>7.3309722222222202</v>
      </c>
      <c r="BTW113">
        <v>7.3323611111111102</v>
      </c>
      <c r="BTX113">
        <v>7.3324999999999996</v>
      </c>
      <c r="BTY113">
        <v>7.3297222222222196</v>
      </c>
      <c r="BTZ113">
        <v>7.3269444444444396</v>
      </c>
      <c r="BUA113">
        <v>7.3141666666666696</v>
      </c>
      <c r="BUB113">
        <v>7.3002777777777803</v>
      </c>
      <c r="BUC113">
        <v>7.2884722222222198</v>
      </c>
      <c r="BUD113">
        <v>7.2787499999999996</v>
      </c>
      <c r="BUE113">
        <v>7.2684722222222202</v>
      </c>
      <c r="BUF113">
        <v>7.2531944444444498</v>
      </c>
      <c r="BUG113">
        <v>7.2379166666666697</v>
      </c>
      <c r="BUH113">
        <v>7.2177777777777798</v>
      </c>
      <c r="BUI113">
        <v>7.1955555555555497</v>
      </c>
      <c r="BUJ113">
        <v>7.17041666666666</v>
      </c>
      <c r="BUK113">
        <v>7.1384722222222203</v>
      </c>
      <c r="BUL113">
        <v>7.1065277777777798</v>
      </c>
      <c r="BUM113">
        <v>7.08083333333333</v>
      </c>
      <c r="BUN113">
        <v>7.0558333333333296</v>
      </c>
      <c r="BUO113">
        <v>7.0231944444444396</v>
      </c>
      <c r="BUP113">
        <v>6.9829166666666698</v>
      </c>
      <c r="BUQ113">
        <v>6.9424999999999999</v>
      </c>
      <c r="BUR113">
        <v>6.90083333333334</v>
      </c>
      <c r="BUS113">
        <v>6.8591666666666704</v>
      </c>
      <c r="BUT113">
        <v>6.8155555555555596</v>
      </c>
      <c r="BUU113">
        <v>6.77111111111111</v>
      </c>
      <c r="BUV113">
        <v>6.7252173913043398</v>
      </c>
      <c r="BUW113">
        <v>6.6759420289855003</v>
      </c>
      <c r="BUX113">
        <v>6.6266666666666696</v>
      </c>
      <c r="BUY113">
        <v>6.5766666666666698</v>
      </c>
      <c r="BUZ113">
        <v>6.5266666666666699</v>
      </c>
      <c r="BVA113">
        <v>6.4791666666666696</v>
      </c>
      <c r="BVB113">
        <v>6.4333333333333398</v>
      </c>
      <c r="BVC113">
        <v>6.3863888888889004</v>
      </c>
      <c r="BVD113">
        <v>6.335</v>
      </c>
      <c r="BVE113">
        <v>6.2836111111111004</v>
      </c>
      <c r="BVF113">
        <v>6.23888888888888</v>
      </c>
      <c r="BVG113">
        <v>6.1958333333333302</v>
      </c>
      <c r="BVH113">
        <v>6.1531884057971</v>
      </c>
      <c r="BVI113">
        <v>6.1111594202898596</v>
      </c>
      <c r="BVJ113">
        <v>6.0697222222222296</v>
      </c>
      <c r="BVK113">
        <v>6.0336111111111199</v>
      </c>
      <c r="BVL113">
        <v>5.9975000000000103</v>
      </c>
      <c r="BVM113">
        <v>5.9491304347826102</v>
      </c>
      <c r="BVN113">
        <v>5.8955072463768099</v>
      </c>
      <c r="BVO113">
        <v>5.8527777777777796</v>
      </c>
      <c r="BVP113">
        <v>5.8263888888888902</v>
      </c>
      <c r="BVQ113">
        <v>5.8</v>
      </c>
      <c r="BVR113">
        <v>5.7666666666666702</v>
      </c>
      <c r="BVS113">
        <v>5.7333333333333396</v>
      </c>
      <c r="BVT113">
        <v>5.7</v>
      </c>
      <c r="BVU113">
        <v>5.6666666666666599</v>
      </c>
      <c r="BVV113">
        <v>5.6349999999999998</v>
      </c>
      <c r="BVW113">
        <v>5.6072222222222203</v>
      </c>
      <c r="BVX113">
        <v>5.57944444444444</v>
      </c>
      <c r="BVY113">
        <v>5.5584057971014502</v>
      </c>
      <c r="BVZ113">
        <v>5.5381159420289903</v>
      </c>
      <c r="BWA113">
        <v>5.5116666666666703</v>
      </c>
      <c r="BWB113">
        <v>5.4811111111111197</v>
      </c>
      <c r="BWC113">
        <v>5.4494202898550803</v>
      </c>
      <c r="BWD113">
        <v>5.4131884057970998</v>
      </c>
      <c r="BWE113">
        <v>5.37695652173913</v>
      </c>
      <c r="BWF113">
        <v>5.3770833333333297</v>
      </c>
      <c r="BWG113">
        <v>5.3812499999999996</v>
      </c>
      <c r="BWH113">
        <v>5.37608695652174</v>
      </c>
      <c r="BWI113">
        <v>5.3615942028985497</v>
      </c>
      <c r="BWJ113">
        <v>5.3407246376811699</v>
      </c>
      <c r="BWK113">
        <v>5.2943478260869599</v>
      </c>
      <c r="BWL113">
        <v>5.2479710144927498</v>
      </c>
      <c r="BWM113">
        <v>5.2283333333333299</v>
      </c>
      <c r="BWN113">
        <v>5.2116666666666696</v>
      </c>
      <c r="BWO113">
        <v>5.1859420289855098</v>
      </c>
      <c r="BWP113">
        <v>5.1511594202898596</v>
      </c>
      <c r="BWQ113">
        <v>5.11956521739131</v>
      </c>
      <c r="BWR113">
        <v>5.1007246376811599</v>
      </c>
      <c r="BWS113">
        <v>5.0818840579710098</v>
      </c>
      <c r="BWT113">
        <v>5.0674999999999999</v>
      </c>
      <c r="BWU113">
        <v>5.0536111111111097</v>
      </c>
      <c r="BWV113">
        <v>5.0256521739130502</v>
      </c>
      <c r="BWW113">
        <v>4.9836231884058</v>
      </c>
      <c r="BWX113">
        <v>4.9433333333333396</v>
      </c>
      <c r="BWY113">
        <v>4.91</v>
      </c>
      <c r="BWZ113">
        <v>4.8766666666666598</v>
      </c>
      <c r="BXA113">
        <v>4.85115942028985</v>
      </c>
      <c r="BXB113">
        <v>4.82652173913044</v>
      </c>
      <c r="BXC113">
        <v>4.7923188405797097</v>
      </c>
      <c r="BXD113">
        <v>4.75173913043478</v>
      </c>
      <c r="BXE113">
        <v>4.7204166666666696</v>
      </c>
      <c r="BXF113">
        <v>4.7106944444444396</v>
      </c>
      <c r="BXG113">
        <v>4.7009722222222203</v>
      </c>
      <c r="BXH113">
        <v>4.6647826086956501</v>
      </c>
      <c r="BXI113">
        <v>4.6256521739130498</v>
      </c>
      <c r="BXJ113">
        <v>4.6013043478260904</v>
      </c>
      <c r="BXK113">
        <v>4.5868115942029002</v>
      </c>
      <c r="BXL113">
        <v>4.5688405797101401</v>
      </c>
      <c r="BXM113">
        <v>4.5427536231883998</v>
      </c>
      <c r="BXN113">
        <v>4.5166666666666702</v>
      </c>
      <c r="BXO113">
        <v>4.4920289855072504</v>
      </c>
      <c r="BXP113">
        <v>4.4673913043478297</v>
      </c>
      <c r="BXQ113">
        <v>4.4285507246376898</v>
      </c>
      <c r="BXR113">
        <v>4.3836231884058003</v>
      </c>
      <c r="BXS113">
        <v>4.3357971014492698</v>
      </c>
      <c r="BXT113">
        <v>4.2836231884057998</v>
      </c>
      <c r="BXU113">
        <v>4.2337681159420297</v>
      </c>
      <c r="BXV113">
        <v>4.2047826086956501</v>
      </c>
      <c r="BXW113">
        <v>4.1757971014492696</v>
      </c>
      <c r="BXX113">
        <v>4.1518181818181796</v>
      </c>
      <c r="BXY113">
        <v>4.1290909090909098</v>
      </c>
      <c r="BXZ113">
        <v>4.0869565217391299</v>
      </c>
      <c r="BYA113">
        <v>4.03188405797101</v>
      </c>
      <c r="BYB113">
        <v>3.9811594202898499</v>
      </c>
      <c r="BYC113">
        <v>3.9405797101449198</v>
      </c>
      <c r="BYD113">
        <v>3.9</v>
      </c>
      <c r="BYE113">
        <v>3.85942028985508</v>
      </c>
      <c r="BYF113">
        <v>3.8188405797101499</v>
      </c>
      <c r="BYG113">
        <v>3.8127536231883998</v>
      </c>
      <c r="BYH113">
        <v>3.8214492753623199</v>
      </c>
      <c r="BYI113">
        <v>3.8255072463768101</v>
      </c>
      <c r="BYJ113">
        <v>3.8226086956521699</v>
      </c>
      <c r="BYK113">
        <v>3.8160606060606099</v>
      </c>
      <c r="BYL113">
        <v>3.7766666666666699</v>
      </c>
      <c r="BYM113">
        <v>3.7372727272727202</v>
      </c>
      <c r="BYN113">
        <v>3.7307246376811598</v>
      </c>
      <c r="BYO113">
        <v>3.7278260869565201</v>
      </c>
      <c r="BYP113">
        <v>3.71275362318841</v>
      </c>
      <c r="BYQ113">
        <v>3.6895652173913001</v>
      </c>
      <c r="BYR113">
        <v>3.6710606060606099</v>
      </c>
      <c r="BYS113">
        <v>3.6634848484848499</v>
      </c>
      <c r="BYT113">
        <v>3.6586956521739098</v>
      </c>
      <c r="BYU113">
        <v>3.67898550724638</v>
      </c>
      <c r="BYV113">
        <v>3.6992753623188399</v>
      </c>
      <c r="BYW113">
        <v>3.7172463768116</v>
      </c>
      <c r="BYX113">
        <v>3.7346376811594202</v>
      </c>
      <c r="BYY113">
        <v>3.75166666666667</v>
      </c>
      <c r="BYZ113">
        <v>3.7683333333333402</v>
      </c>
      <c r="BZA113">
        <v>3.7930434782608802</v>
      </c>
      <c r="BZB113">
        <v>3.8365217391304398</v>
      </c>
      <c r="BZC113">
        <v>3.88</v>
      </c>
      <c r="BZD113">
        <v>3.9027272727272702</v>
      </c>
      <c r="BZE113">
        <v>3.9254545454545502</v>
      </c>
      <c r="BZF113">
        <v>3.9508695652173902</v>
      </c>
      <c r="BZG113">
        <v>3.9769565217391301</v>
      </c>
      <c r="BZH113">
        <v>3.99833333333333</v>
      </c>
      <c r="BZI113">
        <v>4.0149999999999997</v>
      </c>
      <c r="BZJ113">
        <v>4.0218840579710102</v>
      </c>
      <c r="BZK113">
        <v>4.0059420289855101</v>
      </c>
      <c r="BZL113">
        <v>3.99</v>
      </c>
      <c r="BZM113">
        <v>3.9672727272727299</v>
      </c>
      <c r="BZN113">
        <v>3.9445454545454499</v>
      </c>
      <c r="BZO113">
        <v>3.9060606060606</v>
      </c>
      <c r="BZP113">
        <v>3.86363636363637</v>
      </c>
      <c r="BZQ113">
        <v>3.8188405797101499</v>
      </c>
      <c r="BZR113">
        <v>3.7724637681159399</v>
      </c>
      <c r="BZS113">
        <v>3.7195454545454401</v>
      </c>
      <c r="BZT113">
        <v>3.6513636363636399</v>
      </c>
      <c r="BZU113">
        <v>3.58212121212122</v>
      </c>
      <c r="BZV113">
        <v>3.5033333333333299</v>
      </c>
      <c r="BZW113">
        <v>3.4245454545454499</v>
      </c>
      <c r="BZX113">
        <v>3.3710144927536199</v>
      </c>
      <c r="BZY113">
        <v>3.32028985507247</v>
      </c>
      <c r="BZZ113">
        <v>3.2681818181818199</v>
      </c>
      <c r="CAA113">
        <v>3.21515151515151</v>
      </c>
      <c r="CAB113">
        <v>3.1566666666666601</v>
      </c>
      <c r="CAC113">
        <v>3.0900000000000101</v>
      </c>
      <c r="CAD113">
        <v>3.0248484848484898</v>
      </c>
      <c r="CAE113">
        <v>2.9657575757575798</v>
      </c>
      <c r="CAF113">
        <v>2.9066666666666698</v>
      </c>
      <c r="CAG113">
        <v>2.8703030303030301</v>
      </c>
      <c r="CAH113">
        <v>2.83393939393939</v>
      </c>
      <c r="CAI113">
        <v>2.7915151515151502</v>
      </c>
      <c r="CAJ113">
        <v>2.7475757575757598</v>
      </c>
      <c r="CAK113">
        <v>2.7143478260869598</v>
      </c>
      <c r="CAL113">
        <v>2.6882608695652102</v>
      </c>
      <c r="CAM113">
        <v>2.6604545454545399</v>
      </c>
      <c r="CAN113">
        <v>2.6286363636363599</v>
      </c>
      <c r="CAO113">
        <v>2.5981818181818199</v>
      </c>
      <c r="CAP113">
        <v>2.58</v>
      </c>
      <c r="CAQ113">
        <v>2.5618181818181802</v>
      </c>
      <c r="CAR113">
        <v>2.5422727272727301</v>
      </c>
      <c r="CAS113">
        <v>2.5225757575757601</v>
      </c>
      <c r="CAT113">
        <v>2.49651515151516</v>
      </c>
      <c r="CAU113">
        <v>2.4677272727272701</v>
      </c>
      <c r="CAV113">
        <v>2.4396969696969699</v>
      </c>
      <c r="CAW113">
        <v>2.4124242424242399</v>
      </c>
      <c r="CAX113">
        <v>2.3896969696969701</v>
      </c>
      <c r="CAY113">
        <v>2.3775757575757601</v>
      </c>
      <c r="CAZ113">
        <v>2.3660606060606102</v>
      </c>
      <c r="CBA113">
        <v>2.36</v>
      </c>
      <c r="CBB113">
        <v>2.35393939393939</v>
      </c>
      <c r="CBC113">
        <v>2.3590476190476202</v>
      </c>
      <c r="CBD113">
        <v>2.36539682539683</v>
      </c>
      <c r="CBE113">
        <v>2.3642424242424198</v>
      </c>
      <c r="CBF113">
        <v>2.36121212121212</v>
      </c>
      <c r="CBG113">
        <v>2.3627272727272701</v>
      </c>
      <c r="CBH113">
        <v>2.3672727272727299</v>
      </c>
      <c r="CBI113">
        <v>2.3712121212121202</v>
      </c>
      <c r="CBJ113">
        <v>2.37424242424242</v>
      </c>
      <c r="CBK113">
        <v>2.3748484848484899</v>
      </c>
      <c r="CBL113">
        <v>2.3657575757575802</v>
      </c>
      <c r="CBM113">
        <v>2.35666666666667</v>
      </c>
      <c r="CBN113">
        <v>2.3503174603174601</v>
      </c>
      <c r="CBO113">
        <v>2.3439682539682498</v>
      </c>
      <c r="CBP113">
        <v>2.3269696969696998</v>
      </c>
      <c r="CBQ113">
        <v>2.3087878787878799</v>
      </c>
      <c r="CBR113">
        <v>2.3012121212121199</v>
      </c>
      <c r="CBS113">
        <v>2.2981818181818201</v>
      </c>
      <c r="CBT113">
        <v>2.2974603174603199</v>
      </c>
      <c r="CBU113">
        <v>2.2990476190476201</v>
      </c>
      <c r="CBV113">
        <v>2.2987878787878802</v>
      </c>
      <c r="CBW113">
        <v>2.2957575757575799</v>
      </c>
      <c r="CBX113">
        <v>2.29939393939393</v>
      </c>
      <c r="CBY113">
        <v>2.32969696969697</v>
      </c>
      <c r="CBZ113">
        <v>2.36</v>
      </c>
      <c r="CCA113">
        <v>2.3504761904761899</v>
      </c>
      <c r="CCB113">
        <v>2.34095238095238</v>
      </c>
      <c r="CCC113">
        <v>2.3168181818181801</v>
      </c>
      <c r="CCD113">
        <v>2.29106060606061</v>
      </c>
      <c r="CCE113">
        <v>2.2811111111111102</v>
      </c>
      <c r="CCF113">
        <v>2.2779365079365101</v>
      </c>
      <c r="CCG113">
        <v>2.2766666666666699</v>
      </c>
      <c r="CCH113">
        <v>2.2766666666666699</v>
      </c>
      <c r="CCI113">
        <v>2.2620634920634899</v>
      </c>
      <c r="CCJ113">
        <v>2.22555555555555</v>
      </c>
      <c r="CCK113">
        <v>2.1818181818181701</v>
      </c>
      <c r="CCL113">
        <v>2.1212121212121202</v>
      </c>
      <c r="CCM113">
        <v>2.06380952380953</v>
      </c>
      <c r="CCN113">
        <v>2.0352380952381002</v>
      </c>
      <c r="CCO113">
        <v>2.0066666666666699</v>
      </c>
      <c r="CCP113">
        <v>1.99454545454545</v>
      </c>
      <c r="CCQ113">
        <v>1.98242424242424</v>
      </c>
      <c r="CCR113">
        <v>1.96857142857143</v>
      </c>
      <c r="CCS113">
        <v>1.95428571428572</v>
      </c>
      <c r="CCT113">
        <v>1.9455555555555599</v>
      </c>
      <c r="CCU113">
        <v>1.93920634920635</v>
      </c>
      <c r="CCV113">
        <v>1.9275757575757599</v>
      </c>
      <c r="CCW113">
        <v>1.9124242424242399</v>
      </c>
      <c r="CCX113">
        <v>1.89761904761905</v>
      </c>
      <c r="CCY113">
        <v>1.88333333333333</v>
      </c>
      <c r="CCZ113">
        <v>1.8685714285714301</v>
      </c>
      <c r="CDA113">
        <v>1.8526984126984101</v>
      </c>
      <c r="CDB113">
        <v>1.83936507936508</v>
      </c>
      <c r="CDC113">
        <v>1.8361904761904799</v>
      </c>
      <c r="CDD113">
        <v>1.82969696969697</v>
      </c>
      <c r="CDE113">
        <v>1.7933333333333299</v>
      </c>
      <c r="CDF113">
        <v>1.75696969696969</v>
      </c>
      <c r="CDG113">
        <v>1.7319047619047601</v>
      </c>
      <c r="CDH113">
        <v>1.7080952380952299</v>
      </c>
      <c r="CDI113">
        <v>1.6982539682539699</v>
      </c>
      <c r="CDJ113">
        <v>1.69190476190476</v>
      </c>
      <c r="CDK113">
        <v>1.70444444444444</v>
      </c>
      <c r="CDL113">
        <v>1.7250793650793601</v>
      </c>
      <c r="CDM113">
        <v>1.7238095238095199</v>
      </c>
      <c r="CDN113">
        <v>1.7079365079365101</v>
      </c>
      <c r="CDO113">
        <v>1.70714285714286</v>
      </c>
      <c r="CDP113">
        <v>1.72142857142857</v>
      </c>
      <c r="CDQ113">
        <v>1.7338095238095199</v>
      </c>
      <c r="CDR113">
        <v>1.7433333333333301</v>
      </c>
      <c r="CDS113">
        <v>1.7361904761904701</v>
      </c>
      <c r="CDT113">
        <v>1.69015873015873</v>
      </c>
      <c r="CDU113">
        <v>1.6523809523809501</v>
      </c>
      <c r="CDV113">
        <v>1.64761904761905</v>
      </c>
      <c r="CDW113">
        <v>1.64492063492063</v>
      </c>
      <c r="CDX113">
        <v>1.66079365079365</v>
      </c>
      <c r="CDY113">
        <v>1.6766666666666701</v>
      </c>
      <c r="CDZ113">
        <v>1.6480952380952401</v>
      </c>
      <c r="CEA113">
        <v>1.61952380952381</v>
      </c>
      <c r="CEB113">
        <v>1.64380952380953</v>
      </c>
      <c r="CEC113">
        <v>1.6739682539682601</v>
      </c>
      <c r="CED113">
        <v>1.69015873015873</v>
      </c>
      <c r="CEE113">
        <v>1.70285714285714</v>
      </c>
      <c r="CEF113">
        <v>1.7077777777777801</v>
      </c>
      <c r="CEG113">
        <v>1.7093650793650801</v>
      </c>
      <c r="CEH113">
        <v>1.7010000000000001</v>
      </c>
      <c r="CEI113">
        <v>1.6859999999999999</v>
      </c>
      <c r="CEJ113">
        <v>1.6628571428571399</v>
      </c>
    </row>
    <row r="114" spans="1:2168">
      <c r="A114" t="s">
        <v>2155</v>
      </c>
      <c r="B114">
        <v>20160716</v>
      </c>
      <c r="C114" t="s">
        <v>2269</v>
      </c>
      <c r="D114" t="str">
        <f t="shared" si="8"/>
        <v>BNL2036</v>
      </c>
      <c r="E114" t="str">
        <f t="shared" si="6"/>
        <v>2036</v>
      </c>
      <c r="F114" t="s">
        <v>2154</v>
      </c>
      <c r="G114" t="s">
        <v>2436</v>
      </c>
      <c r="H114" t="s">
        <v>2433</v>
      </c>
      <c r="I114" t="s">
        <v>2432</v>
      </c>
      <c r="J114" t="s">
        <v>2434</v>
      </c>
      <c r="K114" t="s">
        <v>2435</v>
      </c>
      <c r="L114" t="s">
        <v>2438</v>
      </c>
      <c r="M114" t="s">
        <v>2428</v>
      </c>
      <c r="N114" t="s">
        <v>2429</v>
      </c>
      <c r="O114" t="s">
        <v>2430</v>
      </c>
      <c r="P114" t="s">
        <v>2431</v>
      </c>
      <c r="Q114" t="s">
        <v>2433</v>
      </c>
      <c r="R114">
        <v>2.0249999999999999</v>
      </c>
      <c r="S114">
        <v>1.3149999999999999</v>
      </c>
      <c r="T114">
        <v>1.77833333333333</v>
      </c>
      <c r="U114">
        <v>2.2016666666666702</v>
      </c>
      <c r="V114">
        <v>2.585</v>
      </c>
      <c r="W114">
        <v>2.6992857142857201</v>
      </c>
      <c r="X114">
        <v>3.5730000000000302</v>
      </c>
      <c r="Y114">
        <v>4.6566666666666299</v>
      </c>
      <c r="Z114">
        <v>3.0733333333332999</v>
      </c>
      <c r="AA114">
        <v>2.02799999999998</v>
      </c>
      <c r="AB114">
        <v>1.4225000000000001</v>
      </c>
      <c r="AC114">
        <v>1.5475000000000001</v>
      </c>
      <c r="AD114">
        <v>1.6666666666666701</v>
      </c>
      <c r="AE114">
        <v>2.0033333333333201</v>
      </c>
      <c r="AF114">
        <v>3.21999999999999</v>
      </c>
      <c r="AG114">
        <v>2.4700000000000002</v>
      </c>
      <c r="AH114">
        <v>1.6990000000000101</v>
      </c>
      <c r="AI114">
        <v>2.8456666666666801</v>
      </c>
      <c r="AJ114">
        <v>2.6749999999999901</v>
      </c>
      <c r="AK114">
        <v>2.2628571428571398</v>
      </c>
      <c r="AL114">
        <v>2.05571428571429</v>
      </c>
      <c r="AM114">
        <v>2.48199999999999</v>
      </c>
      <c r="AN114">
        <v>2.8106666666666702</v>
      </c>
      <c r="AO114">
        <v>2.8873333333333302</v>
      </c>
      <c r="AP114">
        <v>2.6989285714285698</v>
      </c>
      <c r="AQ114">
        <v>2.3033333333333301</v>
      </c>
      <c r="AR114">
        <v>1.73</v>
      </c>
      <c r="AS114">
        <v>2.1033333333333299</v>
      </c>
      <c r="AT114">
        <v>2.3316666666666701</v>
      </c>
      <c r="AU114">
        <v>2.415</v>
      </c>
      <c r="AV114">
        <v>2.6685714285714299</v>
      </c>
      <c r="AW114">
        <v>2.4139999999999899</v>
      </c>
      <c r="AX114">
        <v>1.88866666666667</v>
      </c>
      <c r="AY114">
        <v>1.97533333333334</v>
      </c>
      <c r="AZ114">
        <v>2.14071428571429</v>
      </c>
      <c r="BA114">
        <v>2.3843333333333301</v>
      </c>
      <c r="BB114">
        <v>2.7309999999999999</v>
      </c>
      <c r="BC114">
        <v>2.2750000000000101</v>
      </c>
      <c r="BD114">
        <v>1.6642857142857099</v>
      </c>
      <c r="BE114">
        <v>1.8107142857142899</v>
      </c>
      <c r="BF114">
        <v>1.504</v>
      </c>
      <c r="BG114">
        <v>1.3171428571428601</v>
      </c>
      <c r="BH114">
        <v>1.6742857142857099</v>
      </c>
      <c r="BI114">
        <v>1.97399999999999</v>
      </c>
      <c r="BJ114">
        <v>2.14333333333333</v>
      </c>
      <c r="BK114">
        <v>2.12666666666667</v>
      </c>
      <c r="BL114">
        <v>2.00285714285714</v>
      </c>
      <c r="BM114">
        <v>1.8966666666666701</v>
      </c>
      <c r="BN114">
        <v>1.82</v>
      </c>
      <c r="BO114">
        <v>1.6966666666666701</v>
      </c>
      <c r="BP114">
        <v>1.6260714285714299</v>
      </c>
      <c r="BQ114">
        <v>1.61133333333333</v>
      </c>
      <c r="BR114">
        <v>1.62466666666667</v>
      </c>
      <c r="BS114">
        <v>1.6339999999999999</v>
      </c>
      <c r="BT114">
        <v>1.63214285714286</v>
      </c>
      <c r="BU114">
        <v>1.5535714285714299</v>
      </c>
      <c r="BV114">
        <v>1.3876666666666699</v>
      </c>
      <c r="BW114">
        <v>1.2678571428571399</v>
      </c>
      <c r="BX114">
        <v>1.4821428571428601</v>
      </c>
      <c r="BY114">
        <v>1.7330000000000001</v>
      </c>
      <c r="BZ114">
        <v>1.9319999999999999</v>
      </c>
      <c r="CA114">
        <v>1.9886666666666699</v>
      </c>
      <c r="CB114">
        <v>1.84</v>
      </c>
      <c r="CC114">
        <v>1.70533333333333</v>
      </c>
      <c r="CD114">
        <v>1.6686666666666701</v>
      </c>
      <c r="CE114">
        <v>1.6232142857142899</v>
      </c>
      <c r="CF114">
        <v>1.5549999999999999</v>
      </c>
      <c r="CG114">
        <v>1.4650000000000001</v>
      </c>
      <c r="CH114">
        <v>1.50428571428571</v>
      </c>
      <c r="CI114">
        <v>1.6160000000000001</v>
      </c>
      <c r="CJ114">
        <v>1.756</v>
      </c>
      <c r="CK114">
        <v>1.716</v>
      </c>
      <c r="CL114">
        <v>1.6850000000000001</v>
      </c>
      <c r="CM114">
        <v>1.67766666666667</v>
      </c>
      <c r="CN114">
        <v>1.7410000000000001</v>
      </c>
      <c r="CO114">
        <v>1.8</v>
      </c>
      <c r="CP114">
        <v>1.819</v>
      </c>
      <c r="CQ114">
        <v>1.7490000000000001</v>
      </c>
      <c r="CR114">
        <v>1.66928571428571</v>
      </c>
      <c r="CS114">
        <v>1.6466666666666701</v>
      </c>
      <c r="CT114">
        <v>1.71333333333333</v>
      </c>
      <c r="CU114">
        <v>1.7392857142857101</v>
      </c>
      <c r="CV114">
        <v>1.6966666666666701</v>
      </c>
      <c r="CW114">
        <v>1.59</v>
      </c>
      <c r="CX114">
        <v>1.69714285714286</v>
      </c>
      <c r="CY114">
        <v>1.736</v>
      </c>
      <c r="CZ114">
        <v>1.73571428571429</v>
      </c>
      <c r="DA114">
        <v>1.79285714285714</v>
      </c>
      <c r="DB114">
        <v>1.8356666666666701</v>
      </c>
      <c r="DC114">
        <v>1.8614285714285701</v>
      </c>
      <c r="DD114">
        <v>1.84357142857143</v>
      </c>
      <c r="DE114">
        <v>1.82</v>
      </c>
      <c r="DF114">
        <v>1.8129999999999999</v>
      </c>
      <c r="DG114">
        <v>1.833</v>
      </c>
      <c r="DH114">
        <v>1.91214285714286</v>
      </c>
      <c r="DI114">
        <v>1.9583333333333299</v>
      </c>
      <c r="DJ114">
        <v>1.9650000000000001</v>
      </c>
      <c r="DK114">
        <v>1.8757142857142799</v>
      </c>
      <c r="DL114">
        <v>1.8440000000000001</v>
      </c>
      <c r="DM114">
        <v>1.8557142857142901</v>
      </c>
      <c r="DN114">
        <v>1.9128571428571399</v>
      </c>
      <c r="DO114">
        <v>1.9375</v>
      </c>
      <c r="DP114">
        <v>1.956</v>
      </c>
      <c r="DQ114">
        <v>1.9926666666666699</v>
      </c>
      <c r="DR114">
        <v>2.0114285714285698</v>
      </c>
      <c r="DS114">
        <v>1.9973333333333301</v>
      </c>
      <c r="DT114">
        <v>1.9406666666666701</v>
      </c>
      <c r="DU114">
        <v>1.9607142857142901</v>
      </c>
      <c r="DV114">
        <v>1.9839285714285699</v>
      </c>
      <c r="DW114">
        <v>2.0006666666666701</v>
      </c>
      <c r="DX114">
        <v>2.0073333333333299</v>
      </c>
      <c r="DY114">
        <v>2.0271428571428598</v>
      </c>
      <c r="DZ114">
        <v>2.0485714285714298</v>
      </c>
      <c r="EA114">
        <v>2.04142857142857</v>
      </c>
      <c r="EB114">
        <v>2.0533333333333301</v>
      </c>
      <c r="EC114">
        <v>2.0585714285714301</v>
      </c>
      <c r="ED114">
        <v>2.03714285714286</v>
      </c>
      <c r="EE114">
        <v>2.0478571428571399</v>
      </c>
      <c r="EF114">
        <v>2.0750000000000002</v>
      </c>
      <c r="EG114">
        <v>2.1150000000000002</v>
      </c>
      <c r="EH114">
        <v>2.10071428571429</v>
      </c>
      <c r="EI114">
        <v>2.08642857142857</v>
      </c>
      <c r="EJ114">
        <v>2.07433333333333</v>
      </c>
      <c r="EK114">
        <v>2.0710000000000002</v>
      </c>
      <c r="EL114">
        <v>2.085</v>
      </c>
      <c r="EM114">
        <v>2.1</v>
      </c>
      <c r="EN114">
        <v>2.1</v>
      </c>
      <c r="EO114">
        <v>2.05821428571429</v>
      </c>
      <c r="EP114">
        <v>2.0433333333333299</v>
      </c>
      <c r="EQ114">
        <v>2.06</v>
      </c>
      <c r="ER114">
        <v>2.03857142857143</v>
      </c>
      <c r="ES114">
        <v>2.05571428571429</v>
      </c>
      <c r="ET114">
        <v>2.085</v>
      </c>
      <c r="EU114">
        <v>2.06</v>
      </c>
      <c r="EV114">
        <v>2.0550000000000002</v>
      </c>
      <c r="EW114">
        <v>2.0560714285714301</v>
      </c>
      <c r="EX114">
        <v>2.05964285714286</v>
      </c>
      <c r="EY114">
        <v>2.0407142857142899</v>
      </c>
      <c r="EZ114">
        <v>2.0514285714285698</v>
      </c>
      <c r="FA114">
        <v>2.0886666666666698</v>
      </c>
      <c r="FB114">
        <v>2.0753333333333299</v>
      </c>
      <c r="FC114">
        <v>2.0635714285714299</v>
      </c>
      <c r="FD114">
        <v>2.0528571428571398</v>
      </c>
      <c r="FE114">
        <v>2.0421428571428599</v>
      </c>
      <c r="FF114">
        <v>2.05714285714286</v>
      </c>
      <c r="FG114">
        <v>2.0814285714285701</v>
      </c>
      <c r="FH114">
        <v>2.11</v>
      </c>
      <c r="FI114">
        <v>2.13</v>
      </c>
      <c r="FJ114">
        <v>2.14892857142857</v>
      </c>
      <c r="FK114">
        <v>2.16357142857143</v>
      </c>
      <c r="FL114">
        <v>2.14928571428571</v>
      </c>
      <c r="FM114">
        <v>2.1375000000000002</v>
      </c>
      <c r="FN114">
        <v>2.1482142857142899</v>
      </c>
      <c r="FO114">
        <v>2.20892857142857</v>
      </c>
      <c r="FP114">
        <v>2.27285714285714</v>
      </c>
      <c r="FQ114">
        <v>2.31392857142857</v>
      </c>
      <c r="FR114">
        <v>2.335</v>
      </c>
      <c r="FS114">
        <v>2.3849999999999998</v>
      </c>
      <c r="FT114">
        <v>2.4285714285714302</v>
      </c>
      <c r="FU114">
        <v>2.4742857142857102</v>
      </c>
      <c r="FV114">
        <v>2.5457142857142898</v>
      </c>
      <c r="FW114">
        <v>2.6285714285714299</v>
      </c>
      <c r="FX114">
        <v>2.7171428571428602</v>
      </c>
      <c r="FY114">
        <v>2.81</v>
      </c>
      <c r="FZ114">
        <v>2.9457142857142902</v>
      </c>
      <c r="GA114">
        <v>3.0857142857142899</v>
      </c>
      <c r="GB114">
        <v>3.2321428571428599</v>
      </c>
      <c r="GC114">
        <v>3.3928571428571401</v>
      </c>
      <c r="GD114">
        <v>3.5621428571428502</v>
      </c>
      <c r="GE114">
        <v>3.7450000000000001</v>
      </c>
      <c r="GF114">
        <v>3.9449999999999998</v>
      </c>
      <c r="GG114">
        <v>4.17</v>
      </c>
      <c r="GH114">
        <v>4.4100000000000099</v>
      </c>
      <c r="GI114">
        <v>4.65357142857144</v>
      </c>
      <c r="GJ114">
        <v>4.8714285714285603</v>
      </c>
      <c r="GK114">
        <v>5.0909999999999904</v>
      </c>
      <c r="GL114">
        <v>5.3165384615384497</v>
      </c>
      <c r="GM114">
        <v>5.5549999999999997</v>
      </c>
      <c r="GN114">
        <v>5.7450000000000001</v>
      </c>
      <c r="GO114">
        <v>5.9630769230769296</v>
      </c>
      <c r="GP114">
        <v>6.1953333333333402</v>
      </c>
      <c r="GQ114">
        <v>6.3720000000000097</v>
      </c>
      <c r="GR114">
        <v>6.5549999999999997</v>
      </c>
      <c r="GS114">
        <v>6.7299999999999898</v>
      </c>
      <c r="GT114">
        <v>6.88</v>
      </c>
      <c r="GU114">
        <v>7.0139285714285702</v>
      </c>
      <c r="GV114">
        <v>7.1434615384615396</v>
      </c>
      <c r="GW114">
        <v>7.2657142857142896</v>
      </c>
      <c r="GX114">
        <v>7.3692857142857102</v>
      </c>
      <c r="GY114">
        <v>7.4646666666666599</v>
      </c>
      <c r="GZ114">
        <v>7.5530769230769197</v>
      </c>
      <c r="HA114">
        <v>7.63</v>
      </c>
      <c r="HB114">
        <v>7.6978571428571403</v>
      </c>
      <c r="HC114">
        <v>7.7657142857142896</v>
      </c>
      <c r="HD114">
        <v>7.8357142857142899</v>
      </c>
      <c r="HE114">
        <v>7.9142857142857101</v>
      </c>
      <c r="HF114">
        <v>7.99</v>
      </c>
      <c r="HG114">
        <v>8.0578571428571397</v>
      </c>
      <c r="HH114">
        <v>8.1150000000000002</v>
      </c>
      <c r="HI114">
        <v>8.1578571428571394</v>
      </c>
      <c r="HJ114">
        <v>8.1857142857142904</v>
      </c>
      <c r="HK114">
        <v>8.2092857142857092</v>
      </c>
      <c r="HL114">
        <v>8.2557142857142907</v>
      </c>
      <c r="HM114">
        <v>8.2707142857142895</v>
      </c>
      <c r="HN114">
        <v>8.2578571428571408</v>
      </c>
      <c r="HO114">
        <v>8.2149999999999999</v>
      </c>
      <c r="HP114">
        <v>8.1578571428571394</v>
      </c>
      <c r="HQ114">
        <v>8.08357142857143</v>
      </c>
      <c r="HR114">
        <v>8.0021428571428608</v>
      </c>
      <c r="HS114">
        <v>7.9378571428571396</v>
      </c>
      <c r="HT114">
        <v>7.8449999999999998</v>
      </c>
      <c r="HU114">
        <v>7.7324999999999999</v>
      </c>
      <c r="HV114">
        <v>7.6064285714285704</v>
      </c>
      <c r="HW114">
        <v>7.4707142857142799</v>
      </c>
      <c r="HX114">
        <v>7.3274999999999997</v>
      </c>
      <c r="HY114">
        <v>7.1821428571428596</v>
      </c>
      <c r="HZ114">
        <v>7.0392857142857199</v>
      </c>
      <c r="IA114">
        <v>6.8867857142857201</v>
      </c>
      <c r="IB114">
        <v>6.7278571428571396</v>
      </c>
      <c r="IC114">
        <v>6.5603846153846099</v>
      </c>
      <c r="ID114">
        <v>6.3642307692307796</v>
      </c>
      <c r="IE114">
        <v>6.1735714285714396</v>
      </c>
      <c r="IF114">
        <v>5.99571428571429</v>
      </c>
      <c r="IG114">
        <v>5.835</v>
      </c>
      <c r="IH114">
        <v>5.6814285714285697</v>
      </c>
      <c r="II114">
        <v>5.5321428571428504</v>
      </c>
      <c r="IJ114">
        <v>5.3878571428571398</v>
      </c>
      <c r="IK114">
        <v>5.2521428571428599</v>
      </c>
      <c r="IL114">
        <v>5.1234615384615401</v>
      </c>
      <c r="IM114">
        <v>5.0117857142857103</v>
      </c>
      <c r="IN114">
        <v>4.9160714285714304</v>
      </c>
      <c r="IO114">
        <v>4.8267857142857098</v>
      </c>
      <c r="IP114">
        <v>4.7324999999999999</v>
      </c>
      <c r="IQ114">
        <v>4.6392857142857196</v>
      </c>
      <c r="IR114">
        <v>4.5535714285714297</v>
      </c>
      <c r="IS114">
        <v>4.4903571428571398</v>
      </c>
      <c r="IT114">
        <v>4.4234615384615399</v>
      </c>
      <c r="IU114">
        <v>4.3564285714285704</v>
      </c>
      <c r="IV114">
        <v>4.3135714285714304</v>
      </c>
      <c r="IW114">
        <v>4.2707142857142903</v>
      </c>
      <c r="IX114">
        <v>4.2221428571428596</v>
      </c>
      <c r="IY114">
        <v>4.165</v>
      </c>
      <c r="IZ114">
        <v>4.1342307692307703</v>
      </c>
      <c r="JA114">
        <v>4.0975000000000001</v>
      </c>
      <c r="JB114">
        <v>4.0592857142857204</v>
      </c>
      <c r="JC114">
        <v>4.0235714285714304</v>
      </c>
      <c r="JD114">
        <v>4.0264285714285704</v>
      </c>
      <c r="JE114">
        <v>4.0126923076923102</v>
      </c>
      <c r="JF114">
        <v>3.9821428571428599</v>
      </c>
      <c r="JG114">
        <v>3.9678571428571399</v>
      </c>
      <c r="JH114">
        <v>3.9364285714285701</v>
      </c>
      <c r="JI114">
        <v>3.9049999999999998</v>
      </c>
      <c r="JJ114">
        <v>3.88</v>
      </c>
      <c r="JK114">
        <v>3.8453846153846101</v>
      </c>
      <c r="JL114">
        <v>3.81</v>
      </c>
      <c r="JM114">
        <v>3.7646428571428601</v>
      </c>
      <c r="JN114">
        <v>3.6967857142857201</v>
      </c>
      <c r="JO114">
        <v>3.6385714285714301</v>
      </c>
      <c r="JP114">
        <v>3.5753846153846101</v>
      </c>
      <c r="JQ114">
        <v>3.5114285714285698</v>
      </c>
      <c r="JR114">
        <v>3.4685714285714302</v>
      </c>
      <c r="JS114">
        <v>3.4085714285714301</v>
      </c>
      <c r="JT114">
        <v>3.3407692307692298</v>
      </c>
      <c r="JU114">
        <v>3.26964285714286</v>
      </c>
      <c r="JV114">
        <v>3.2160714285714298</v>
      </c>
      <c r="JW114">
        <v>3.1575000000000002</v>
      </c>
      <c r="JX114">
        <v>3.1011538461538501</v>
      </c>
      <c r="JY114">
        <v>3.0550000000000002</v>
      </c>
      <c r="JZ114">
        <v>3.0192857142857101</v>
      </c>
      <c r="KA114">
        <v>2.98571428571428</v>
      </c>
      <c r="KB114">
        <v>2.95307692307692</v>
      </c>
      <c r="KC114">
        <v>2.91846153846154</v>
      </c>
      <c r="KD114">
        <v>2.8860714285714302</v>
      </c>
      <c r="KE114">
        <v>2.8557142857142899</v>
      </c>
      <c r="KF114">
        <v>2.8292307692307701</v>
      </c>
      <c r="KG114">
        <v>2.8215384615384602</v>
      </c>
      <c r="KH114">
        <v>2.82</v>
      </c>
      <c r="KI114">
        <v>2.8114285714285701</v>
      </c>
      <c r="KJ114">
        <v>2.79</v>
      </c>
      <c r="KK114">
        <v>2.7746153846153798</v>
      </c>
      <c r="KL114">
        <v>2.7625000000000002</v>
      </c>
      <c r="KM114">
        <v>2.7517857142857101</v>
      </c>
      <c r="KN114">
        <v>2.7410714285714302</v>
      </c>
      <c r="KO114">
        <v>2.7365384615384598</v>
      </c>
      <c r="KP114">
        <v>2.7221428571428601</v>
      </c>
      <c r="KQ114">
        <v>2.6980769230769202</v>
      </c>
      <c r="KR114">
        <v>2.6634615384615401</v>
      </c>
      <c r="KS114">
        <v>2.6310714285714298</v>
      </c>
      <c r="KT114">
        <v>2.60071428571429</v>
      </c>
      <c r="KU114">
        <v>2.5719230769230799</v>
      </c>
      <c r="KV114">
        <v>2.5411538461538501</v>
      </c>
      <c r="KW114">
        <v>2.5064285714285699</v>
      </c>
      <c r="KX114">
        <v>2.4680769230769202</v>
      </c>
      <c r="KY114">
        <v>2.4271428571428602</v>
      </c>
      <c r="KZ114">
        <v>2.3985714285714299</v>
      </c>
      <c r="LA114">
        <v>2.3675000000000002</v>
      </c>
      <c r="LB114">
        <v>2.33692307692308</v>
      </c>
      <c r="LC114">
        <v>2.31</v>
      </c>
      <c r="LD114">
        <v>2.2707142857142899</v>
      </c>
      <c r="LE114">
        <v>2.24807692307692</v>
      </c>
      <c r="LF114">
        <v>2.23142857142857</v>
      </c>
      <c r="LG114">
        <v>2.2028571428571402</v>
      </c>
      <c r="LH114">
        <v>2.1935714285714298</v>
      </c>
      <c r="LI114">
        <v>2.1765384615384602</v>
      </c>
      <c r="LJ114">
        <v>2.1514285714285699</v>
      </c>
      <c r="LK114">
        <v>2.1335714285714298</v>
      </c>
      <c r="LL114">
        <v>2.1146153846153899</v>
      </c>
      <c r="LM114">
        <v>2.0960714285714301</v>
      </c>
      <c r="LN114">
        <v>2.0769230769230802</v>
      </c>
      <c r="LO114">
        <v>2.04615384615385</v>
      </c>
      <c r="LP114">
        <v>2.02</v>
      </c>
      <c r="LQ114">
        <v>2.0003846153846201</v>
      </c>
      <c r="LR114">
        <v>1.98857142857143</v>
      </c>
      <c r="LS114">
        <v>1.97428571428571</v>
      </c>
      <c r="LT114">
        <v>1.95653846153846</v>
      </c>
      <c r="LU114">
        <v>1.9421428571428601</v>
      </c>
      <c r="LV114">
        <v>1.9350000000000001</v>
      </c>
      <c r="LW114">
        <v>1.9196153846153801</v>
      </c>
      <c r="LX114">
        <v>1.915</v>
      </c>
      <c r="LY114">
        <v>1.91384615384615</v>
      </c>
      <c r="LZ114">
        <v>1.91</v>
      </c>
      <c r="MA114">
        <v>1.90642857142857</v>
      </c>
      <c r="MB114">
        <v>1.91653846153846</v>
      </c>
      <c r="MC114">
        <v>1.93</v>
      </c>
      <c r="MD114">
        <v>1.93</v>
      </c>
      <c r="ME114">
        <v>1.94384615384615</v>
      </c>
      <c r="MF114">
        <v>1.95</v>
      </c>
      <c r="MG114">
        <v>1.9515384615384599</v>
      </c>
      <c r="MH114">
        <v>1.95923076923077</v>
      </c>
      <c r="MI114">
        <v>1.97285714285714</v>
      </c>
      <c r="MJ114">
        <v>1.99538461538462</v>
      </c>
      <c r="MK114">
        <v>2.0257142857142898</v>
      </c>
      <c r="ML114">
        <v>2.0542857142857098</v>
      </c>
      <c r="MM114">
        <v>2.0846153846153799</v>
      </c>
      <c r="MN114">
        <v>2.1153846153846199</v>
      </c>
      <c r="MO114">
        <v>2.14785714285714</v>
      </c>
      <c r="MP114">
        <v>2.1871428571428599</v>
      </c>
      <c r="MQ114">
        <v>2.2657692307692301</v>
      </c>
      <c r="MR114">
        <v>2.3617857142857202</v>
      </c>
      <c r="MS114">
        <v>2.4719230769230802</v>
      </c>
      <c r="MT114">
        <v>2.64115384615384</v>
      </c>
      <c r="MU114">
        <v>2.8657692307692302</v>
      </c>
      <c r="MV114">
        <v>3.1296428571428598</v>
      </c>
      <c r="MW114">
        <v>3.4311538461538502</v>
      </c>
      <c r="MX114">
        <v>3.8426923076922899</v>
      </c>
      <c r="MY114">
        <v>4.2992857142857002</v>
      </c>
      <c r="MZ114">
        <v>4.8184615384615297</v>
      </c>
      <c r="NA114">
        <v>5.4238461538461697</v>
      </c>
      <c r="NB114">
        <v>6.1123076923076702</v>
      </c>
      <c r="NC114">
        <v>6.8442857142856903</v>
      </c>
      <c r="ND114">
        <v>7.6346153846153797</v>
      </c>
      <c r="NE114">
        <v>8.4957142857143104</v>
      </c>
      <c r="NF114">
        <v>9.3528571428571805</v>
      </c>
      <c r="NG114">
        <v>10.288461538461499</v>
      </c>
      <c r="NH114">
        <v>11.283846153846101</v>
      </c>
      <c r="NI114">
        <v>12.314285714285701</v>
      </c>
      <c r="NJ114">
        <v>13.3071428571429</v>
      </c>
      <c r="NK114">
        <v>14.3696153846154</v>
      </c>
      <c r="NL114">
        <v>15.4742307692308</v>
      </c>
      <c r="NM114">
        <v>16.5921428571429</v>
      </c>
      <c r="NN114">
        <v>17.663571428571501</v>
      </c>
      <c r="NO114">
        <v>18.8169230769231</v>
      </c>
      <c r="NP114">
        <v>20.010000000000002</v>
      </c>
      <c r="NQ114">
        <v>21.2003571428572</v>
      </c>
      <c r="NR114">
        <v>22.3039285714286</v>
      </c>
      <c r="NS114">
        <v>23.477692307692301</v>
      </c>
      <c r="NT114">
        <v>24.698461538461501</v>
      </c>
      <c r="NU114">
        <v>25.941153846153899</v>
      </c>
      <c r="NV114">
        <v>27.152692307692298</v>
      </c>
      <c r="NW114">
        <v>28.283571428571399</v>
      </c>
      <c r="NX114">
        <v>29.411538461538498</v>
      </c>
      <c r="NY114">
        <v>30.566153846153899</v>
      </c>
      <c r="NZ114">
        <v>31.727692307692301</v>
      </c>
      <c r="OA114">
        <v>32.788571428571402</v>
      </c>
      <c r="OB114">
        <v>33.843846153846101</v>
      </c>
      <c r="OC114">
        <v>34.92</v>
      </c>
      <c r="OD114">
        <v>35.92</v>
      </c>
      <c r="OE114">
        <v>36.898461538461497</v>
      </c>
      <c r="OF114">
        <v>37.806428571428597</v>
      </c>
      <c r="OG114">
        <v>38.6507692307692</v>
      </c>
      <c r="OH114">
        <v>39.508461538461503</v>
      </c>
      <c r="OI114">
        <v>40.329230769230797</v>
      </c>
      <c r="OJ114">
        <v>41.102307692307697</v>
      </c>
      <c r="OK114">
        <v>41.827692307692303</v>
      </c>
      <c r="OL114">
        <v>42.516153846153799</v>
      </c>
      <c r="OM114">
        <v>43.096071428571399</v>
      </c>
      <c r="ON114">
        <v>43.674230769230803</v>
      </c>
      <c r="OO114">
        <v>44.2526923076923</v>
      </c>
      <c r="OP114">
        <v>44.791153846153797</v>
      </c>
      <c r="OQ114">
        <v>45.263846153846202</v>
      </c>
      <c r="OR114">
        <v>45.724615384615397</v>
      </c>
      <c r="OS114">
        <v>46.158076923076898</v>
      </c>
      <c r="OT114">
        <v>46.534999999999997</v>
      </c>
      <c r="OU114">
        <v>46.877857142857103</v>
      </c>
      <c r="OV114">
        <v>47.222692307692299</v>
      </c>
      <c r="OW114">
        <v>47.548076923076898</v>
      </c>
      <c r="OX114">
        <v>47.825000000000003</v>
      </c>
      <c r="OY114">
        <v>48.082692307692298</v>
      </c>
      <c r="OZ114">
        <v>48.310769230769203</v>
      </c>
      <c r="PA114">
        <v>48.524615384615402</v>
      </c>
      <c r="PB114">
        <v>48.734615384615402</v>
      </c>
      <c r="PC114">
        <v>48.930769230769201</v>
      </c>
      <c r="PD114">
        <v>49.126923076923099</v>
      </c>
      <c r="PE114">
        <v>49.289285714285697</v>
      </c>
      <c r="PF114">
        <v>49.419230769230801</v>
      </c>
      <c r="PG114">
        <v>49.561538461538497</v>
      </c>
      <c r="PH114">
        <v>49.679230769230799</v>
      </c>
      <c r="PI114">
        <v>49.781153846153799</v>
      </c>
      <c r="PJ114">
        <v>49.873461538461498</v>
      </c>
      <c r="PK114">
        <v>49.965769230769197</v>
      </c>
      <c r="PL114">
        <v>50.0407692307692</v>
      </c>
      <c r="PM114">
        <v>50.113846153846197</v>
      </c>
      <c r="PN114">
        <v>50.183461538461501</v>
      </c>
      <c r="PO114">
        <v>50.244999999999997</v>
      </c>
      <c r="PP114">
        <v>50.302692307692297</v>
      </c>
      <c r="PQ114">
        <v>50.368461538461503</v>
      </c>
      <c r="PR114">
        <v>50.416153846153797</v>
      </c>
      <c r="PS114">
        <v>50.430769230769201</v>
      </c>
      <c r="PT114">
        <v>50.438461538461503</v>
      </c>
      <c r="PU114">
        <v>50.464615384615399</v>
      </c>
      <c r="PV114">
        <v>50.505000000000003</v>
      </c>
      <c r="PW114">
        <v>50.548076923076898</v>
      </c>
      <c r="PX114">
        <v>50.563461538461503</v>
      </c>
      <c r="PY114">
        <v>50.61</v>
      </c>
      <c r="PZ114">
        <v>50.63</v>
      </c>
      <c r="QA114">
        <v>50.6276923076923</v>
      </c>
      <c r="QB114">
        <v>50.62</v>
      </c>
      <c r="QC114">
        <v>50.654615384615397</v>
      </c>
      <c r="QD114">
        <v>50.678461538461498</v>
      </c>
      <c r="QE114">
        <v>50.701666666666704</v>
      </c>
      <c r="QF114">
        <v>50.713461538461502</v>
      </c>
      <c r="QG114">
        <v>50.655769230769202</v>
      </c>
      <c r="QH114">
        <v>50.684615384615398</v>
      </c>
      <c r="QI114">
        <v>50.695384615384597</v>
      </c>
      <c r="QJ114">
        <v>50.707307692307701</v>
      </c>
      <c r="QK114">
        <v>50.765000000000001</v>
      </c>
      <c r="QL114">
        <v>50.734230769230798</v>
      </c>
      <c r="QM114">
        <v>50.722307692307702</v>
      </c>
      <c r="QN114">
        <v>50.7323076923077</v>
      </c>
      <c r="QO114">
        <v>50.756250000000001</v>
      </c>
      <c r="QP114">
        <v>50.71875</v>
      </c>
      <c r="QQ114">
        <v>50.735769230769201</v>
      </c>
      <c r="QR114">
        <v>50.749615384615403</v>
      </c>
      <c r="QS114">
        <v>50.755000000000003</v>
      </c>
      <c r="QT114">
        <v>50.755000000000003</v>
      </c>
      <c r="QU114">
        <v>50.7588461538462</v>
      </c>
      <c r="QV114">
        <v>50.7425</v>
      </c>
      <c r="QW114">
        <v>50.737692307692299</v>
      </c>
      <c r="QX114">
        <v>50.754615384615398</v>
      </c>
      <c r="QY114">
        <v>50.777692307692298</v>
      </c>
      <c r="QZ114">
        <v>50.766153846153799</v>
      </c>
      <c r="RA114">
        <v>50.762500000000003</v>
      </c>
      <c r="RB114">
        <v>50.769615384615399</v>
      </c>
      <c r="RC114">
        <v>50.779615384615397</v>
      </c>
      <c r="RD114">
        <v>50.7757692307692</v>
      </c>
      <c r="RE114">
        <v>50.768846153846198</v>
      </c>
      <c r="RF114">
        <v>50.746250000000003</v>
      </c>
      <c r="RG114">
        <v>50.736153846153798</v>
      </c>
      <c r="RH114">
        <v>50.79</v>
      </c>
      <c r="RI114">
        <v>50.774615384615402</v>
      </c>
      <c r="RJ114">
        <v>50.761249999999997</v>
      </c>
      <c r="RK114">
        <v>50.755000000000003</v>
      </c>
      <c r="RL114">
        <v>50.745769230769199</v>
      </c>
      <c r="RM114">
        <v>50.699615384615399</v>
      </c>
      <c r="RN114">
        <v>50.736249999999998</v>
      </c>
      <c r="RO114">
        <v>50.7553846153846</v>
      </c>
      <c r="RP114">
        <v>50.756666666666703</v>
      </c>
      <c r="RQ114">
        <v>50.747692307692297</v>
      </c>
      <c r="RR114">
        <v>50.736153846153798</v>
      </c>
      <c r="RS114">
        <v>50.752307692307703</v>
      </c>
      <c r="RT114">
        <v>50.76</v>
      </c>
      <c r="RU114">
        <v>50.7615384615385</v>
      </c>
      <c r="RV114">
        <v>50.765000000000001</v>
      </c>
      <c r="RW114">
        <v>50.765000000000001</v>
      </c>
      <c r="RX114">
        <v>50.754615384615398</v>
      </c>
      <c r="RY114">
        <v>50.74</v>
      </c>
      <c r="RZ114">
        <v>50.722307692307702</v>
      </c>
      <c r="SA114">
        <v>50.702916666666702</v>
      </c>
      <c r="SB114">
        <v>50.682083333333303</v>
      </c>
      <c r="SC114">
        <v>50.7180769230769</v>
      </c>
      <c r="SD114">
        <v>50.734999999999999</v>
      </c>
      <c r="SE114">
        <v>50.739615384615398</v>
      </c>
      <c r="SF114">
        <v>50.745833333333302</v>
      </c>
      <c r="SG114">
        <v>50.704166666666701</v>
      </c>
      <c r="SH114">
        <v>50.675769230769198</v>
      </c>
      <c r="SI114">
        <v>50.672499999999999</v>
      </c>
      <c r="SJ114">
        <v>50.67</v>
      </c>
      <c r="SK114">
        <v>50.649230769230797</v>
      </c>
      <c r="SL114">
        <v>50.6453846153846</v>
      </c>
      <c r="SM114">
        <v>50.65625</v>
      </c>
      <c r="SN114">
        <v>50.641153846153799</v>
      </c>
      <c r="SO114">
        <v>50.6533333333333</v>
      </c>
      <c r="SP114">
        <v>50.7083333333333</v>
      </c>
      <c r="SQ114">
        <v>50.7</v>
      </c>
      <c r="SR114">
        <v>50.692307692307701</v>
      </c>
      <c r="SS114">
        <v>50.6666666666667</v>
      </c>
      <c r="ST114">
        <v>50.6596153846154</v>
      </c>
      <c r="SU114">
        <v>50.679166666666703</v>
      </c>
      <c r="SV114">
        <v>50.7</v>
      </c>
      <c r="SW114">
        <v>50.608333333333299</v>
      </c>
      <c r="SX114">
        <v>50.636666666666699</v>
      </c>
      <c r="SY114">
        <v>50.639230769230799</v>
      </c>
      <c r="SZ114">
        <v>50.621250000000003</v>
      </c>
      <c r="TA114">
        <v>50.636249999999997</v>
      </c>
      <c r="TB114">
        <v>50.598750000000003</v>
      </c>
      <c r="TC114">
        <v>50.606250000000003</v>
      </c>
      <c r="TD114">
        <v>50.615384615384599</v>
      </c>
      <c r="TE114">
        <v>50.623333333333299</v>
      </c>
      <c r="TF114">
        <v>50.631666666666703</v>
      </c>
      <c r="TG114">
        <v>50.64</v>
      </c>
      <c r="TH114">
        <v>50.698333333333302</v>
      </c>
      <c r="TI114">
        <v>50.67</v>
      </c>
      <c r="TJ114">
        <v>50.6429166666667</v>
      </c>
      <c r="TK114">
        <v>50.631250000000001</v>
      </c>
      <c r="TL114">
        <v>50.608333333333299</v>
      </c>
      <c r="TM114">
        <v>50.641666666666701</v>
      </c>
      <c r="TN114">
        <v>50.652500000000003</v>
      </c>
      <c r="TO114">
        <v>50.617083333333298</v>
      </c>
      <c r="TP114">
        <v>50.581666666666699</v>
      </c>
      <c r="TQ114">
        <v>50.549230769230803</v>
      </c>
      <c r="TR114">
        <v>50.48</v>
      </c>
      <c r="TS114">
        <v>50.517499999999998</v>
      </c>
      <c r="TT114">
        <v>50.555</v>
      </c>
      <c r="TU114">
        <v>50.567500000000003</v>
      </c>
      <c r="TV114">
        <v>50.564999999999998</v>
      </c>
      <c r="TW114">
        <v>50.563333333333297</v>
      </c>
      <c r="TX114">
        <v>50.555</v>
      </c>
      <c r="TY114">
        <v>50.5341666666667</v>
      </c>
      <c r="TZ114">
        <v>50.54</v>
      </c>
      <c r="UA114">
        <v>50.534999999999997</v>
      </c>
      <c r="UB114">
        <v>50.53</v>
      </c>
      <c r="UC114">
        <v>50.526666666666699</v>
      </c>
      <c r="UD114">
        <v>50.46</v>
      </c>
      <c r="UE114">
        <v>50.497500000000002</v>
      </c>
      <c r="UF114">
        <v>50.511666666666699</v>
      </c>
      <c r="UG114">
        <v>50.5075</v>
      </c>
      <c r="UH114">
        <v>50.483333333333299</v>
      </c>
      <c r="UI114">
        <v>50.440833333333302</v>
      </c>
      <c r="UJ114">
        <v>50.395000000000003</v>
      </c>
      <c r="UK114">
        <v>50.42</v>
      </c>
      <c r="UL114">
        <v>50.395000000000003</v>
      </c>
      <c r="UM114">
        <v>50.39</v>
      </c>
      <c r="UN114">
        <v>50.41</v>
      </c>
      <c r="UO114">
        <v>50.42</v>
      </c>
      <c r="UP114">
        <v>50.3691666666667</v>
      </c>
      <c r="UQ114">
        <v>50.310833333333299</v>
      </c>
      <c r="UR114">
        <v>50.353749999999998</v>
      </c>
      <c r="US114">
        <v>50.372916666666697</v>
      </c>
      <c r="UT114">
        <v>50.362499999999997</v>
      </c>
      <c r="UU114">
        <v>50.328749999999999</v>
      </c>
      <c r="UV114">
        <v>50.271250000000002</v>
      </c>
      <c r="UW114">
        <v>50.183750000000003</v>
      </c>
      <c r="UX114">
        <v>50.22</v>
      </c>
      <c r="UY114">
        <v>50.313333333333297</v>
      </c>
      <c r="UZ114">
        <v>50.332500000000003</v>
      </c>
      <c r="VA114">
        <v>50.2916666666667</v>
      </c>
      <c r="VB114">
        <v>50.261666666666699</v>
      </c>
      <c r="VC114">
        <v>50.295000000000002</v>
      </c>
      <c r="VD114">
        <v>50.2575</v>
      </c>
      <c r="VE114">
        <v>50.25</v>
      </c>
      <c r="VF114">
        <v>50.2470833333333</v>
      </c>
      <c r="VG114">
        <v>50.238750000000003</v>
      </c>
      <c r="VH114">
        <v>50.225000000000001</v>
      </c>
      <c r="VI114">
        <v>50.210909090909098</v>
      </c>
      <c r="VJ114">
        <v>50.22</v>
      </c>
      <c r="VK114">
        <v>50.178333333333299</v>
      </c>
      <c r="VL114">
        <v>50.156666666666702</v>
      </c>
      <c r="VM114">
        <v>50.134999999999998</v>
      </c>
      <c r="VN114">
        <v>50.112727272727298</v>
      </c>
      <c r="VO114">
        <v>50.104999999999997</v>
      </c>
      <c r="VP114">
        <v>50.1175</v>
      </c>
      <c r="VQ114">
        <v>50.092500000000001</v>
      </c>
      <c r="VR114">
        <v>50.069545454545498</v>
      </c>
      <c r="VS114">
        <v>50.048333333333296</v>
      </c>
      <c r="VT114">
        <v>50.022500000000001</v>
      </c>
      <c r="VU114">
        <v>49.973333333333301</v>
      </c>
      <c r="VV114">
        <v>49.911818181818198</v>
      </c>
      <c r="VW114">
        <v>49.920833333333299</v>
      </c>
      <c r="VX114">
        <v>49.929166666666703</v>
      </c>
      <c r="VY114">
        <v>49.922499999999999</v>
      </c>
      <c r="VZ114">
        <v>49.834090909090897</v>
      </c>
      <c r="WA114">
        <v>49.77</v>
      </c>
      <c r="WB114">
        <v>49.734999999999999</v>
      </c>
      <c r="WC114">
        <v>49.684090909090898</v>
      </c>
      <c r="WD114">
        <v>49.640416666666702</v>
      </c>
      <c r="WE114">
        <v>49.694583333333298</v>
      </c>
      <c r="WF114">
        <v>49.647500000000001</v>
      </c>
      <c r="WG114">
        <v>49.594999999999999</v>
      </c>
      <c r="WH114">
        <v>49.505000000000003</v>
      </c>
      <c r="WI114">
        <v>49.4166666666667</v>
      </c>
      <c r="WJ114">
        <v>49.387272727272702</v>
      </c>
      <c r="WK114">
        <v>49.420416666666704</v>
      </c>
      <c r="WL114">
        <v>49.424583333333302</v>
      </c>
      <c r="WM114">
        <v>49.353749999999998</v>
      </c>
      <c r="WN114">
        <v>49.2218181818182</v>
      </c>
      <c r="WO114">
        <v>49.122500000000002</v>
      </c>
      <c r="WP114">
        <v>49.058333333333302</v>
      </c>
      <c r="WQ114">
        <v>49.006818181818197</v>
      </c>
      <c r="WR114">
        <v>49.014583333333299</v>
      </c>
      <c r="WS114">
        <v>49.0104166666667</v>
      </c>
      <c r="WT114">
        <v>48.852499999999999</v>
      </c>
      <c r="WU114">
        <v>48.691818181818199</v>
      </c>
      <c r="WV114">
        <v>48.637500000000003</v>
      </c>
      <c r="WW114">
        <v>48.62</v>
      </c>
      <c r="WX114">
        <v>48.525454545454501</v>
      </c>
      <c r="WY114">
        <v>48.311250000000001</v>
      </c>
      <c r="WZ114">
        <v>48.173749999999998</v>
      </c>
      <c r="XA114">
        <v>48.107500000000002</v>
      </c>
      <c r="XB114">
        <v>48.1027272727273</v>
      </c>
      <c r="XC114">
        <v>48.05</v>
      </c>
      <c r="XD114">
        <v>47.97</v>
      </c>
      <c r="XE114">
        <v>47.940909090909102</v>
      </c>
      <c r="XF114">
        <v>47.9820833333333</v>
      </c>
      <c r="XG114">
        <v>47.902916666666698</v>
      </c>
      <c r="XH114">
        <v>47.846249999999998</v>
      </c>
      <c r="XI114">
        <v>47.757083333333298</v>
      </c>
      <c r="XJ114">
        <v>47.709545454545498</v>
      </c>
      <c r="XK114">
        <v>47.751666666666701</v>
      </c>
      <c r="XL114">
        <v>47.83</v>
      </c>
      <c r="XM114">
        <v>47.854999999999997</v>
      </c>
      <c r="XN114">
        <v>47.696666666666701</v>
      </c>
      <c r="XO114">
        <v>47.610454545454601</v>
      </c>
      <c r="XP114">
        <v>47.52</v>
      </c>
      <c r="XQ114">
        <v>47.53875</v>
      </c>
      <c r="XR114">
        <v>47.677500000000002</v>
      </c>
      <c r="XS114">
        <v>47.791818181818201</v>
      </c>
      <c r="XT114">
        <v>47.66</v>
      </c>
      <c r="XU114">
        <v>47.368333333333297</v>
      </c>
      <c r="XV114">
        <v>47.223333333333301</v>
      </c>
      <c r="XW114">
        <v>47.252499999999998</v>
      </c>
      <c r="XX114">
        <v>47.325645161290304</v>
      </c>
      <c r="XY114">
        <v>47.327258064516101</v>
      </c>
      <c r="XZ114">
        <v>47.328870967741899</v>
      </c>
      <c r="YA114">
        <v>47.33</v>
      </c>
      <c r="YB114">
        <v>47.33</v>
      </c>
      <c r="YC114">
        <v>47.33</v>
      </c>
      <c r="YD114">
        <v>47.33</v>
      </c>
      <c r="YE114">
        <v>47.331578947368399</v>
      </c>
      <c r="YF114">
        <v>47.335526315789501</v>
      </c>
      <c r="YG114">
        <v>47.339473684210503</v>
      </c>
      <c r="YH114">
        <v>47.343421052631598</v>
      </c>
      <c r="YI114">
        <v>47.408947368421103</v>
      </c>
      <c r="YJ114">
        <v>47.515526315789501</v>
      </c>
      <c r="YK114">
        <v>47.622105263157898</v>
      </c>
      <c r="YL114">
        <v>47.728684210526303</v>
      </c>
      <c r="YM114">
        <v>47.766410256410303</v>
      </c>
      <c r="YN114">
        <v>47.786923076923102</v>
      </c>
      <c r="YO114">
        <v>47.807435897435901</v>
      </c>
      <c r="YP114">
        <v>47.827948717948701</v>
      </c>
      <c r="YQ114">
        <v>47.891578947368401</v>
      </c>
      <c r="YR114">
        <v>47.96</v>
      </c>
      <c r="YS114">
        <v>48.0284210526316</v>
      </c>
      <c r="YT114">
        <v>48.0971052631579</v>
      </c>
      <c r="YU114">
        <v>48.168157894736801</v>
      </c>
      <c r="YV114">
        <v>48.239210526315802</v>
      </c>
      <c r="YW114">
        <v>48.310263157894703</v>
      </c>
      <c r="YX114">
        <v>48.388076923076902</v>
      </c>
      <c r="YY114">
        <v>48.481666666666698</v>
      </c>
      <c r="YZ114">
        <v>48.575256410256401</v>
      </c>
      <c r="ZA114">
        <v>48.668846153846197</v>
      </c>
      <c r="ZB114">
        <v>48.756052631578903</v>
      </c>
      <c r="ZC114">
        <v>48.8336842105263</v>
      </c>
      <c r="ZD114">
        <v>48.911315789473697</v>
      </c>
      <c r="ZE114">
        <v>48.988947368421101</v>
      </c>
      <c r="ZF114">
        <v>49.065789473684198</v>
      </c>
      <c r="ZG114">
        <v>49.142105263157902</v>
      </c>
      <c r="ZH114">
        <v>49.218421052631598</v>
      </c>
      <c r="ZI114">
        <v>49.294736842105301</v>
      </c>
      <c r="ZJ114">
        <v>49.342631578947397</v>
      </c>
      <c r="ZK114">
        <v>49.383421052631597</v>
      </c>
      <c r="ZL114">
        <v>49.424210526315797</v>
      </c>
      <c r="ZM114">
        <v>49.465000000000003</v>
      </c>
      <c r="ZN114">
        <v>49.518846153846198</v>
      </c>
      <c r="ZO114">
        <v>49.5726923076923</v>
      </c>
      <c r="ZP114">
        <v>49.626538461538502</v>
      </c>
      <c r="ZQ114">
        <v>49.680131578947403</v>
      </c>
      <c r="ZR114">
        <v>49.731447368421101</v>
      </c>
      <c r="ZS114">
        <v>49.782763157894699</v>
      </c>
      <c r="ZT114">
        <v>49.834078947368397</v>
      </c>
      <c r="ZU114">
        <v>49.878289473684198</v>
      </c>
      <c r="ZV114">
        <v>49.905921052631598</v>
      </c>
      <c r="ZW114">
        <v>49.933552631578898</v>
      </c>
      <c r="ZX114">
        <v>49.961184210526298</v>
      </c>
      <c r="ZY114">
        <v>49.980128205128203</v>
      </c>
      <c r="ZZ114">
        <v>49.990384615384599</v>
      </c>
      <c r="AAA114">
        <v>50.000641025641002</v>
      </c>
      <c r="AAB114">
        <v>50.010897435897398</v>
      </c>
      <c r="AAC114">
        <v>50.0418421052632</v>
      </c>
      <c r="AAD114">
        <v>50.086578947368402</v>
      </c>
      <c r="AAE114">
        <v>50.131315789473703</v>
      </c>
      <c r="AAF114">
        <v>50.176052631578898</v>
      </c>
      <c r="AAG114">
        <v>50.204999999999998</v>
      </c>
      <c r="AAH114">
        <v>50.23</v>
      </c>
      <c r="AAI114">
        <v>50.255000000000003</v>
      </c>
      <c r="AAJ114">
        <v>50.28</v>
      </c>
      <c r="AAK114">
        <v>50.305</v>
      </c>
      <c r="AAL114">
        <v>50.33</v>
      </c>
      <c r="AAM114">
        <v>50.354999999999997</v>
      </c>
      <c r="AAN114">
        <v>50.3767948717949</v>
      </c>
      <c r="AAO114">
        <v>50.385769230769199</v>
      </c>
      <c r="AAP114">
        <v>50.394743589743598</v>
      </c>
      <c r="AAQ114">
        <v>50.403717948717897</v>
      </c>
      <c r="AAR114">
        <v>50.415526315789499</v>
      </c>
      <c r="AAS114">
        <v>50.433947368421101</v>
      </c>
      <c r="AAT114">
        <v>50.452368421052597</v>
      </c>
      <c r="AAU114">
        <v>50.470789473684199</v>
      </c>
      <c r="AAV114">
        <v>50.489210526315802</v>
      </c>
      <c r="AAW114">
        <v>50.507631578947397</v>
      </c>
      <c r="AAX114">
        <v>50.526052631578899</v>
      </c>
      <c r="AAY114">
        <v>50.544473684210502</v>
      </c>
      <c r="AAZ114">
        <v>50.554605263157903</v>
      </c>
      <c r="ABA114">
        <v>50.561184210526299</v>
      </c>
      <c r="ABB114">
        <v>50.567763157894703</v>
      </c>
      <c r="ABC114">
        <v>50.574342105263199</v>
      </c>
      <c r="ABD114">
        <v>50.582105263157899</v>
      </c>
      <c r="ABE114">
        <v>50.59</v>
      </c>
      <c r="ABF114">
        <v>50.5978947368421</v>
      </c>
      <c r="ABG114">
        <v>50.605526315789497</v>
      </c>
      <c r="ABH114">
        <v>50.6107894736842</v>
      </c>
      <c r="ABI114">
        <v>50.616052631578903</v>
      </c>
      <c r="ABJ114">
        <v>50.621315789473698</v>
      </c>
      <c r="ABK114">
        <v>50.626538461538502</v>
      </c>
      <c r="ABL114">
        <v>50.631666666666703</v>
      </c>
      <c r="ABM114">
        <v>50.636794871794898</v>
      </c>
      <c r="ABN114">
        <v>50.641923076923099</v>
      </c>
      <c r="ABO114">
        <v>50.637631578947399</v>
      </c>
      <c r="ABP114">
        <v>50.619210526315797</v>
      </c>
      <c r="ABQ114">
        <v>50.600789473684202</v>
      </c>
      <c r="ABR114">
        <v>50.5823684210526</v>
      </c>
      <c r="ABS114">
        <v>50.5836842105263</v>
      </c>
      <c r="ABT114">
        <v>50.598157894736801</v>
      </c>
      <c r="ABU114">
        <v>50.612631578947401</v>
      </c>
      <c r="ABV114">
        <v>50.627105263157901</v>
      </c>
      <c r="ABW114">
        <v>50.623684210526299</v>
      </c>
      <c r="ABX114">
        <v>50.615789473684202</v>
      </c>
      <c r="ABY114">
        <v>50.607894736842098</v>
      </c>
      <c r="ABZ114">
        <v>50.6</v>
      </c>
      <c r="ACA114">
        <v>50.573684210526302</v>
      </c>
      <c r="ACB114">
        <v>50.547368421052603</v>
      </c>
      <c r="ACC114">
        <v>50.521052631578897</v>
      </c>
      <c r="ACD114">
        <v>50.501052631579</v>
      </c>
      <c r="ACE114">
        <v>50.506315789473703</v>
      </c>
      <c r="ACF114">
        <v>50.511578947368399</v>
      </c>
      <c r="ACG114">
        <v>50.516842105263201</v>
      </c>
      <c r="ACH114">
        <v>50.5142105263158</v>
      </c>
      <c r="ACI114">
        <v>50.4997368421053</v>
      </c>
      <c r="ACJ114">
        <v>50.4852631578947</v>
      </c>
      <c r="ACK114">
        <v>50.470789473684199</v>
      </c>
      <c r="ACL114">
        <v>50.453157894736798</v>
      </c>
      <c r="ACM114">
        <v>50.433421052631601</v>
      </c>
      <c r="ACN114">
        <v>50.413684210526299</v>
      </c>
      <c r="ACO114">
        <v>50.393947368421102</v>
      </c>
      <c r="ACP114">
        <v>50.368947368421097</v>
      </c>
      <c r="ACQ114">
        <v>50.342631578947397</v>
      </c>
      <c r="ACR114">
        <v>50.316315789473698</v>
      </c>
      <c r="ACS114">
        <v>50.29</v>
      </c>
      <c r="ACT114">
        <v>50.274210526315798</v>
      </c>
      <c r="ACU114">
        <v>50.258421052631597</v>
      </c>
      <c r="ACV114">
        <v>50.242631578947403</v>
      </c>
      <c r="ACW114">
        <v>50.223947368421101</v>
      </c>
      <c r="ACX114">
        <v>50.1936842105263</v>
      </c>
      <c r="ACY114">
        <v>50.163421052631598</v>
      </c>
      <c r="ACZ114">
        <v>50.133157894736797</v>
      </c>
      <c r="ADA114">
        <v>50.099210526315801</v>
      </c>
      <c r="ADB114">
        <v>50.059736842105302</v>
      </c>
      <c r="ADC114">
        <v>50.020263157894703</v>
      </c>
      <c r="ADD114">
        <v>49.980789473684197</v>
      </c>
      <c r="ADE114">
        <v>49.953157894736798</v>
      </c>
      <c r="ADF114">
        <v>49.933421052631601</v>
      </c>
      <c r="ADG114">
        <v>49.913684210526299</v>
      </c>
      <c r="ADH114">
        <v>49.893947368421102</v>
      </c>
      <c r="ADI114">
        <v>49.844736842105299</v>
      </c>
      <c r="ADJ114">
        <v>49.788157894736798</v>
      </c>
      <c r="ADK114">
        <v>49.731578947368398</v>
      </c>
      <c r="ADL114">
        <v>49.674999999999997</v>
      </c>
      <c r="ADM114">
        <v>49.592105263157897</v>
      </c>
      <c r="ADN114">
        <v>49.509210526315798</v>
      </c>
      <c r="ADO114">
        <v>49.426315789473698</v>
      </c>
      <c r="ADP114">
        <v>49.336842105263202</v>
      </c>
      <c r="ADQ114">
        <v>49.2210526315789</v>
      </c>
      <c r="ADR114">
        <v>49.105263157894697</v>
      </c>
      <c r="ADS114">
        <v>48.989473684210502</v>
      </c>
      <c r="ADT114">
        <v>48.857368421052598</v>
      </c>
      <c r="ADU114">
        <v>48.700789473684203</v>
      </c>
      <c r="ADV114">
        <v>48.544210526315801</v>
      </c>
      <c r="ADW114">
        <v>48.387631578947399</v>
      </c>
      <c r="ADX114">
        <v>48.216842105263197</v>
      </c>
      <c r="ADY114">
        <v>48.036578947368398</v>
      </c>
      <c r="ADZ114">
        <v>47.856315789473697</v>
      </c>
      <c r="AEA114">
        <v>47.676052631578997</v>
      </c>
      <c r="AEB114">
        <v>47.467368421052598</v>
      </c>
      <c r="AEC114">
        <v>47.251578947368401</v>
      </c>
      <c r="AED114">
        <v>47.035789473684197</v>
      </c>
      <c r="AEE114">
        <v>46.82</v>
      </c>
      <c r="AEF114">
        <v>46.645000000000003</v>
      </c>
      <c r="AEG114">
        <v>46.47</v>
      </c>
      <c r="AEH114">
        <v>46.295000000000002</v>
      </c>
      <c r="AEI114">
        <v>46.123947368421</v>
      </c>
      <c r="AEJ114">
        <v>45.968684210526298</v>
      </c>
      <c r="AEK114">
        <v>45.813421052631597</v>
      </c>
      <c r="AEL114">
        <v>45.658157894736803</v>
      </c>
      <c r="AEM114">
        <v>45.507105263157897</v>
      </c>
      <c r="AEN114">
        <v>45.362368421052601</v>
      </c>
      <c r="AEO114">
        <v>45.217631578947397</v>
      </c>
      <c r="AEP114">
        <v>45.072894736842102</v>
      </c>
      <c r="AEQ114">
        <v>44.981842105263198</v>
      </c>
      <c r="AER114">
        <v>44.926578947368398</v>
      </c>
      <c r="AES114">
        <v>44.871315789473698</v>
      </c>
      <c r="AET114">
        <v>44.816052631578899</v>
      </c>
      <c r="AEU114">
        <v>44.7639473684211</v>
      </c>
      <c r="AEV114">
        <v>44.712631578947402</v>
      </c>
      <c r="AEW114">
        <v>44.661315789473697</v>
      </c>
      <c r="AEX114">
        <v>44.61</v>
      </c>
      <c r="AEY114">
        <v>44.574473684210503</v>
      </c>
      <c r="AEZ114">
        <v>44.538947368420999</v>
      </c>
      <c r="AFA114">
        <v>44.503421052631602</v>
      </c>
      <c r="AFB114">
        <v>44.469210526315798</v>
      </c>
      <c r="AFC114">
        <v>44.440263157894698</v>
      </c>
      <c r="AFD114">
        <v>44.411315789473697</v>
      </c>
      <c r="AFE114">
        <v>44.382368421052597</v>
      </c>
      <c r="AFF114">
        <v>44.3563513513513</v>
      </c>
      <c r="AFG114">
        <v>44.334729729729702</v>
      </c>
      <c r="AFH114">
        <v>44.313108108108104</v>
      </c>
      <c r="AFI114">
        <v>44.291486486486498</v>
      </c>
      <c r="AFJ114">
        <v>44.269342105263199</v>
      </c>
      <c r="AFK114">
        <v>44.246973684210502</v>
      </c>
      <c r="AFL114">
        <v>44.224605263157898</v>
      </c>
      <c r="AFM114">
        <v>44.2022368421053</v>
      </c>
      <c r="AFN114">
        <v>44.179868421052603</v>
      </c>
      <c r="AFO114">
        <v>44.157499999999999</v>
      </c>
      <c r="AFP114">
        <v>44.135131578947401</v>
      </c>
      <c r="AFQ114">
        <v>44.112236842105297</v>
      </c>
      <c r="AFR114">
        <v>44.084605263157897</v>
      </c>
      <c r="AFS114">
        <v>44.056973684210497</v>
      </c>
      <c r="AFT114">
        <v>44.029342105263197</v>
      </c>
      <c r="AFU114">
        <v>44.006447368421099</v>
      </c>
      <c r="AFV114">
        <v>43.994605263157901</v>
      </c>
      <c r="AFW114">
        <v>43.982763157894702</v>
      </c>
      <c r="AFX114">
        <v>43.970921052631603</v>
      </c>
      <c r="AFY114">
        <v>43.949868421052599</v>
      </c>
      <c r="AFZ114">
        <v>43.919605263157898</v>
      </c>
      <c r="AGA114">
        <v>43.889342105263196</v>
      </c>
      <c r="AGB114">
        <v>43.859078947368403</v>
      </c>
      <c r="AGC114">
        <v>43.869864864864901</v>
      </c>
      <c r="AGD114">
        <v>43.898243243243201</v>
      </c>
      <c r="AGE114">
        <v>43.926621621621599</v>
      </c>
      <c r="AGF114">
        <v>43.954999999999998</v>
      </c>
      <c r="AGG114">
        <v>43.968157894736798</v>
      </c>
      <c r="AGH114">
        <v>43.981315789473697</v>
      </c>
      <c r="AGI114">
        <v>43.994473684210497</v>
      </c>
      <c r="AGJ114">
        <v>44.005789473684203</v>
      </c>
      <c r="AGK114">
        <v>44.009736842105298</v>
      </c>
      <c r="AGL114">
        <v>44.0136842105263</v>
      </c>
      <c r="AGM114">
        <v>44.017631578947402</v>
      </c>
      <c r="AGN114">
        <v>44.0273684210526</v>
      </c>
      <c r="AGO114">
        <v>44.045789473684202</v>
      </c>
      <c r="AGP114">
        <v>44.064210526315797</v>
      </c>
      <c r="AGQ114">
        <v>44.082631578947399</v>
      </c>
      <c r="AGR114">
        <v>44.102972972972999</v>
      </c>
      <c r="AGS114">
        <v>44.124594594594598</v>
      </c>
      <c r="AGT114">
        <v>44.146216216216203</v>
      </c>
      <c r="AGU114">
        <v>44.167837837837801</v>
      </c>
      <c r="AGV114">
        <v>44.192500000000003</v>
      </c>
      <c r="AGW114">
        <v>44.217500000000001</v>
      </c>
      <c r="AGX114">
        <v>44.2425</v>
      </c>
      <c r="AGY114">
        <v>44.266447368421098</v>
      </c>
      <c r="AGZ114">
        <v>44.280921052631598</v>
      </c>
      <c r="AHA114">
        <v>44.295394736842098</v>
      </c>
      <c r="AHB114">
        <v>44.309868421052599</v>
      </c>
      <c r="AHC114">
        <v>44.330657894736802</v>
      </c>
      <c r="AHD114">
        <v>44.366184210526299</v>
      </c>
      <c r="AHE114">
        <v>44.401710526315803</v>
      </c>
      <c r="AHF114">
        <v>44.4372368421053</v>
      </c>
      <c r="AHG114">
        <v>44.469189189189201</v>
      </c>
      <c r="AHH114">
        <v>44.4975675675676</v>
      </c>
      <c r="AHI114">
        <v>44.525945945945899</v>
      </c>
      <c r="AHJ114">
        <v>44.554324324324298</v>
      </c>
      <c r="AHK114">
        <v>44.576842105263196</v>
      </c>
      <c r="AHL114">
        <v>44.5978947368421</v>
      </c>
      <c r="AHM114">
        <v>44.618947368421097</v>
      </c>
      <c r="AHN114">
        <v>44.64</v>
      </c>
      <c r="AHO114">
        <v>44.662368421052598</v>
      </c>
      <c r="AHP114">
        <v>44.684736842105302</v>
      </c>
      <c r="AHQ114">
        <v>44.707105263157899</v>
      </c>
      <c r="AHR114">
        <v>44.727162162162202</v>
      </c>
      <c r="AHS114">
        <v>44.737972972972997</v>
      </c>
      <c r="AHT114">
        <v>44.7487837837838</v>
      </c>
      <c r="AHU114">
        <v>44.759594594594603</v>
      </c>
      <c r="AHV114">
        <v>44.776842105263199</v>
      </c>
      <c r="AHW114">
        <v>44.800526315789497</v>
      </c>
      <c r="AHX114">
        <v>44.824210526315802</v>
      </c>
      <c r="AHY114">
        <v>44.8478947368421</v>
      </c>
      <c r="AHZ114">
        <v>44.872500000000002</v>
      </c>
      <c r="AIA114">
        <v>44.897500000000001</v>
      </c>
      <c r="AIB114">
        <v>44.922499999999999</v>
      </c>
      <c r="AIC114">
        <v>44.947499999999998</v>
      </c>
      <c r="AID114">
        <v>44.962162162162201</v>
      </c>
      <c r="AIE114">
        <v>44.975675675675703</v>
      </c>
      <c r="AIF114">
        <v>44.989189189189197</v>
      </c>
      <c r="AIG114">
        <v>45.002105263157901</v>
      </c>
      <c r="AIH114">
        <v>45.012631578947399</v>
      </c>
      <c r="AII114">
        <v>45.023157894736798</v>
      </c>
      <c r="AIJ114">
        <v>45.033684210526303</v>
      </c>
      <c r="AIK114">
        <v>45.044864864864898</v>
      </c>
      <c r="AIL114">
        <v>45.057027027026997</v>
      </c>
      <c r="AIM114">
        <v>45.069189189189203</v>
      </c>
      <c r="AIN114">
        <v>45.081351351351401</v>
      </c>
      <c r="AIO114">
        <v>45.085000000000001</v>
      </c>
      <c r="AIP114">
        <v>45.085000000000001</v>
      </c>
      <c r="AIQ114">
        <v>45.085000000000001</v>
      </c>
      <c r="AIR114">
        <v>45.085000000000001</v>
      </c>
      <c r="AIS114">
        <v>45.089736842105303</v>
      </c>
      <c r="AIT114">
        <v>45.094999999999999</v>
      </c>
      <c r="AIU114">
        <v>45.100263157894702</v>
      </c>
      <c r="AIV114">
        <v>45.104054054054103</v>
      </c>
      <c r="AIW114">
        <v>45.094594594594597</v>
      </c>
      <c r="AIX114">
        <v>45.085135135135097</v>
      </c>
      <c r="AIY114">
        <v>45.075675675675697</v>
      </c>
      <c r="AIZ114">
        <v>45.067894736842099</v>
      </c>
      <c r="AJA114">
        <v>45.062631578947403</v>
      </c>
      <c r="AJB114">
        <v>45.057368421052601</v>
      </c>
      <c r="AJC114">
        <v>45.052105263157898</v>
      </c>
      <c r="AJD114">
        <v>45.037027027027001</v>
      </c>
      <c r="AJE114">
        <v>45.015405405405403</v>
      </c>
      <c r="AJF114">
        <v>44.993783783783798</v>
      </c>
      <c r="AJG114">
        <v>44.972162162162199</v>
      </c>
      <c r="AJH114">
        <v>44.9380263157895</v>
      </c>
      <c r="AJI114">
        <v>44.902500000000003</v>
      </c>
      <c r="AJJ114">
        <v>44.8669736842105</v>
      </c>
      <c r="AJK114">
        <v>44.830540540540497</v>
      </c>
      <c r="AJL114">
        <v>44.785945945945898</v>
      </c>
      <c r="AJM114">
        <v>44.741351351351398</v>
      </c>
      <c r="AJN114">
        <v>44.696756756756798</v>
      </c>
      <c r="AJO114">
        <v>44.657368421052603</v>
      </c>
      <c r="AJP114">
        <v>44.6257894736842</v>
      </c>
      <c r="AJQ114">
        <v>44.594210526315798</v>
      </c>
      <c r="AJR114">
        <v>44.562631578947403</v>
      </c>
      <c r="AJS114">
        <v>44.499729729729701</v>
      </c>
      <c r="AJT114">
        <v>44.4159459459459</v>
      </c>
      <c r="AJU114">
        <v>44.332162162162199</v>
      </c>
      <c r="AJV114">
        <v>44.248378378378398</v>
      </c>
      <c r="AJW114">
        <v>44.226973684210499</v>
      </c>
      <c r="AJX114">
        <v>44.212499999999999</v>
      </c>
      <c r="AJY114">
        <v>44.198026315789498</v>
      </c>
      <c r="AJZ114">
        <v>44.176621621621599</v>
      </c>
      <c r="AKA114">
        <v>44.092837837837799</v>
      </c>
      <c r="AKB114">
        <v>44.009054054054097</v>
      </c>
      <c r="AKC114">
        <v>43.925270270270303</v>
      </c>
      <c r="AKD114">
        <v>43.843947368420999</v>
      </c>
      <c r="AKE114">
        <v>43.766315789473701</v>
      </c>
      <c r="AKF114">
        <v>43.688684210526297</v>
      </c>
      <c r="AKG114">
        <v>43.6110526315789</v>
      </c>
      <c r="AKH114">
        <v>43.518378378378401</v>
      </c>
      <c r="AKI114">
        <v>43.415675675675701</v>
      </c>
      <c r="AKJ114">
        <v>43.312972972973</v>
      </c>
      <c r="AKK114">
        <v>43.2102702702703</v>
      </c>
      <c r="AKL114">
        <v>43.113552631578898</v>
      </c>
      <c r="AKM114">
        <v>43.017499999999998</v>
      </c>
      <c r="AKN114">
        <v>42.921447368421099</v>
      </c>
      <c r="AKO114">
        <v>42.820945945946001</v>
      </c>
      <c r="AKP114">
        <v>42.680405405405402</v>
      </c>
      <c r="AKQ114">
        <v>42.539864864864903</v>
      </c>
      <c r="AKR114">
        <v>42.399324324324297</v>
      </c>
      <c r="AKS114">
        <v>42.263108108108099</v>
      </c>
      <c r="AKT114">
        <v>42.133378378378403</v>
      </c>
      <c r="AKU114">
        <v>42.0036486486486</v>
      </c>
      <c r="AKV114">
        <v>41.873918918918903</v>
      </c>
      <c r="AKW114">
        <v>41.73</v>
      </c>
      <c r="AKX114">
        <v>41.58</v>
      </c>
      <c r="AKY114">
        <v>41.43</v>
      </c>
      <c r="AKZ114">
        <v>41.28</v>
      </c>
      <c r="ALA114">
        <v>41.102027027026999</v>
      </c>
      <c r="ALB114">
        <v>40.920945945945903</v>
      </c>
      <c r="ALC114">
        <v>40.739864864864899</v>
      </c>
      <c r="ALD114">
        <v>40.557368421052601</v>
      </c>
      <c r="ALE114">
        <v>40.369210526315797</v>
      </c>
      <c r="ALF114">
        <v>40.181052631578901</v>
      </c>
      <c r="ALG114">
        <v>39.992894736842103</v>
      </c>
      <c r="ALH114">
        <v>39.802162162162098</v>
      </c>
      <c r="ALI114">
        <v>39.6075675675675</v>
      </c>
      <c r="ALJ114">
        <v>39.412972972973002</v>
      </c>
      <c r="ALK114">
        <v>39.218378378378397</v>
      </c>
      <c r="ALL114">
        <v>39.018108108108102</v>
      </c>
      <c r="ALM114">
        <v>38.8154054054054</v>
      </c>
      <c r="ALN114">
        <v>38.612702702702698</v>
      </c>
      <c r="ALO114">
        <v>38.409999999999997</v>
      </c>
      <c r="ALP114">
        <v>38.225789473684202</v>
      </c>
      <c r="ALQ114">
        <v>38.0415789473684</v>
      </c>
      <c r="ALR114">
        <v>37.857368421052598</v>
      </c>
      <c r="ALS114">
        <v>37.672972972973</v>
      </c>
      <c r="ALT114">
        <v>37.487837837837802</v>
      </c>
      <c r="ALU114">
        <v>37.302702702702703</v>
      </c>
      <c r="ALV114">
        <v>37.117567567567598</v>
      </c>
      <c r="ALW114">
        <v>36.935135135135098</v>
      </c>
      <c r="ALX114">
        <v>36.755405405405398</v>
      </c>
      <c r="ALY114">
        <v>36.575675675675697</v>
      </c>
      <c r="ALZ114">
        <v>36.395945945946004</v>
      </c>
      <c r="AMA114">
        <v>36.230270270270303</v>
      </c>
      <c r="AMB114">
        <v>36.068108108108099</v>
      </c>
      <c r="AMC114">
        <v>35.905945945946002</v>
      </c>
      <c r="AMD114">
        <v>35.743552631579</v>
      </c>
      <c r="AME114">
        <v>35.579078947368401</v>
      </c>
      <c r="AMF114">
        <v>35.414605263157902</v>
      </c>
      <c r="AMG114">
        <v>35.250131578947403</v>
      </c>
      <c r="AMH114">
        <v>35.087972972972999</v>
      </c>
      <c r="AMI114">
        <v>34.9312162162162</v>
      </c>
      <c r="AMJ114">
        <v>34.7744594594595</v>
      </c>
      <c r="AMK114">
        <v>34.617702702702701</v>
      </c>
      <c r="AML114">
        <v>34.4495945945946</v>
      </c>
      <c r="AMM114">
        <v>34.273918918918902</v>
      </c>
      <c r="AMN114">
        <v>34.098243243243203</v>
      </c>
      <c r="AMO114">
        <v>33.922567567567597</v>
      </c>
      <c r="AMP114">
        <v>33.710405405405403</v>
      </c>
      <c r="AMQ114">
        <v>33.4941891891892</v>
      </c>
      <c r="AMR114">
        <v>33.277972972972997</v>
      </c>
      <c r="AMS114">
        <v>33.054736842105299</v>
      </c>
      <c r="AMT114">
        <v>32.803421052631599</v>
      </c>
      <c r="AMU114">
        <v>32.552105263157898</v>
      </c>
      <c r="AMV114">
        <v>32.300789473684198</v>
      </c>
      <c r="AMW114">
        <v>32.0186486486486</v>
      </c>
      <c r="AMX114">
        <v>31.690270270270201</v>
      </c>
      <c r="AMY114">
        <v>31.361891891891901</v>
      </c>
      <c r="AMZ114">
        <v>31.033513513513501</v>
      </c>
      <c r="ANA114">
        <v>30.642702702702699</v>
      </c>
      <c r="ANB114">
        <v>30.225135135135101</v>
      </c>
      <c r="ANC114">
        <v>29.807567567567599</v>
      </c>
      <c r="AND114">
        <v>29.39</v>
      </c>
      <c r="ANE114">
        <v>28.8656756756757</v>
      </c>
      <c r="ANF114">
        <v>28.341351351351399</v>
      </c>
      <c r="ANG114">
        <v>27.817027027026999</v>
      </c>
      <c r="ANH114">
        <v>27.261486486486501</v>
      </c>
      <c r="ANI114">
        <v>26.6331081081081</v>
      </c>
      <c r="ANJ114">
        <v>26.004729729729799</v>
      </c>
      <c r="ANK114">
        <v>25.376351351351399</v>
      </c>
      <c r="ANL114">
        <v>24.7231578947369</v>
      </c>
      <c r="ANM114">
        <v>24.053421052631599</v>
      </c>
      <c r="ANN114">
        <v>23.3836842105264</v>
      </c>
      <c r="ANO114">
        <v>22.713947368421099</v>
      </c>
      <c r="ANP114">
        <v>22.0221621621622</v>
      </c>
      <c r="ANQ114">
        <v>21.3248648648649</v>
      </c>
      <c r="ANR114">
        <v>20.627567567567599</v>
      </c>
      <c r="ANS114">
        <v>19.931351351351399</v>
      </c>
      <c r="ANT114">
        <v>19.244864864864901</v>
      </c>
      <c r="ANU114">
        <v>18.5583783783784</v>
      </c>
      <c r="ANV114">
        <v>17.871891891891799</v>
      </c>
      <c r="ANW114">
        <v>17.218918918918899</v>
      </c>
      <c r="ANX114">
        <v>16.616216216216198</v>
      </c>
      <c r="ANY114">
        <v>16.013513513513502</v>
      </c>
      <c r="ANZ114">
        <v>15.4108108108108</v>
      </c>
      <c r="AOA114">
        <v>14.878108108108099</v>
      </c>
      <c r="AOB114">
        <v>14.375405405405401</v>
      </c>
      <c r="AOC114">
        <v>13.8727027027027</v>
      </c>
      <c r="AOD114">
        <v>13.37</v>
      </c>
      <c r="AOE114">
        <v>12.965945945946</v>
      </c>
      <c r="AOF114">
        <v>12.5618918918919</v>
      </c>
      <c r="AOG114">
        <v>12.157837837837899</v>
      </c>
      <c r="AOH114">
        <v>11.781756756756799</v>
      </c>
      <c r="AOI114">
        <v>11.470945945945999</v>
      </c>
      <c r="AOJ114">
        <v>11.160135135135199</v>
      </c>
      <c r="AOK114">
        <v>10.8493243243243</v>
      </c>
      <c r="AOL114">
        <v>10.583918918918901</v>
      </c>
      <c r="AOM114">
        <v>10.3487837837838</v>
      </c>
      <c r="AON114">
        <v>10.113648648648599</v>
      </c>
      <c r="AOO114">
        <v>9.8785135135134894</v>
      </c>
      <c r="AOP114">
        <v>9.6981081081080909</v>
      </c>
      <c r="AOQ114">
        <v>9.5237837837837702</v>
      </c>
      <c r="AOR114">
        <v>9.3494594594594496</v>
      </c>
      <c r="AOS114">
        <v>9.1829729729729692</v>
      </c>
      <c r="AOT114">
        <v>9.0478378378378306</v>
      </c>
      <c r="AOU114">
        <v>8.9127027027027008</v>
      </c>
      <c r="AOV114">
        <v>8.7775675675675693</v>
      </c>
      <c r="AOW114">
        <v>8.6586486486486507</v>
      </c>
      <c r="AOX114">
        <v>8.5559459459459504</v>
      </c>
      <c r="AOY114">
        <v>8.45324324324325</v>
      </c>
      <c r="AOZ114">
        <v>8.3505405405405408</v>
      </c>
      <c r="APA114">
        <v>8.2737837837837898</v>
      </c>
      <c r="APB114">
        <v>8.2035135135135206</v>
      </c>
      <c r="APC114">
        <v>8.1332432432432498</v>
      </c>
      <c r="APD114">
        <v>8.0652702702702808</v>
      </c>
      <c r="APE114">
        <v>8.0179729729729807</v>
      </c>
      <c r="APF114">
        <v>7.9706756756756798</v>
      </c>
      <c r="APG114">
        <v>7.9233783783783798</v>
      </c>
      <c r="APH114">
        <v>7.8755405405405403</v>
      </c>
      <c r="API114">
        <v>7.8268918918918899</v>
      </c>
      <c r="APJ114">
        <v>7.7782432432432396</v>
      </c>
      <c r="APK114">
        <v>7.7295945945945901</v>
      </c>
      <c r="APL114">
        <v>7.6970270270270298</v>
      </c>
      <c r="APM114">
        <v>7.6713513513513503</v>
      </c>
      <c r="APN114">
        <v>7.6456756756756796</v>
      </c>
      <c r="APO114">
        <v>7.62</v>
      </c>
      <c r="APP114">
        <v>7.6051351351351304</v>
      </c>
      <c r="APQ114">
        <v>7.5902702702702696</v>
      </c>
      <c r="APR114">
        <v>7.5754054054054096</v>
      </c>
      <c r="APS114">
        <v>7.5617567567567603</v>
      </c>
      <c r="APT114">
        <v>7.5509459459459496</v>
      </c>
      <c r="APU114">
        <v>7.5401351351351398</v>
      </c>
      <c r="APV114">
        <v>7.52932432432433</v>
      </c>
      <c r="APW114">
        <v>7.5241891891891903</v>
      </c>
      <c r="APX114">
        <v>7.52283783783784</v>
      </c>
      <c r="APY114">
        <v>7.5214864864864897</v>
      </c>
      <c r="APZ114">
        <v>7.5201351351351402</v>
      </c>
      <c r="AQA114">
        <v>7.5260810810810801</v>
      </c>
      <c r="AQB114">
        <v>7.5328378378378398</v>
      </c>
      <c r="AQC114">
        <v>7.5395945945946004</v>
      </c>
      <c r="AQD114">
        <v>7.5479729729729703</v>
      </c>
      <c r="AQE114">
        <v>7.56283783783784</v>
      </c>
      <c r="AQF114">
        <v>7.5777027027027</v>
      </c>
      <c r="AQG114">
        <v>7.5925675675675697</v>
      </c>
      <c r="AQH114">
        <v>7.6141891891891902</v>
      </c>
      <c r="AQI114">
        <v>7.6425675675675704</v>
      </c>
      <c r="AQJ114">
        <v>7.6709459459459497</v>
      </c>
      <c r="AQK114">
        <v>7.6993243243243201</v>
      </c>
      <c r="AQL114">
        <v>7.7406756756756696</v>
      </c>
      <c r="AQM114">
        <v>7.7852702702702699</v>
      </c>
      <c r="AQN114">
        <v>7.8298648648648603</v>
      </c>
      <c r="AQO114">
        <v>7.87594594594594</v>
      </c>
      <c r="AQP114">
        <v>7.9354054054054002</v>
      </c>
      <c r="AQQ114">
        <v>7.9948648648648604</v>
      </c>
      <c r="AQR114">
        <v>8.0543243243243303</v>
      </c>
      <c r="AQS114">
        <v>8.1194444444444507</v>
      </c>
      <c r="AQT114">
        <v>8.19305555555556</v>
      </c>
      <c r="AQU114">
        <v>8.2666666666666693</v>
      </c>
      <c r="AQV114">
        <v>8.3402777777777803</v>
      </c>
      <c r="AQW114">
        <v>8.4252702702702695</v>
      </c>
      <c r="AQX114">
        <v>8.5131081081080993</v>
      </c>
      <c r="AQY114">
        <v>8.6009459459459396</v>
      </c>
      <c r="AQZ114">
        <v>8.6894594594594494</v>
      </c>
      <c r="ARA114">
        <v>8.7840540540540495</v>
      </c>
      <c r="ARB114">
        <v>8.8786486486486496</v>
      </c>
      <c r="ARC114">
        <v>8.9732432432432496</v>
      </c>
      <c r="ARD114">
        <v>9.0710810810810898</v>
      </c>
      <c r="ARE114">
        <v>9.1737837837837901</v>
      </c>
      <c r="ARF114">
        <v>9.2764864864864904</v>
      </c>
      <c r="ARG114">
        <v>9.3791891891891908</v>
      </c>
      <c r="ARH114">
        <v>9.4847297297297306</v>
      </c>
      <c r="ARI114">
        <v>9.5914864864864899</v>
      </c>
      <c r="ARJ114">
        <v>9.6982432432432404</v>
      </c>
      <c r="ARK114">
        <v>9.8049999999999997</v>
      </c>
      <c r="ARL114">
        <v>9.9244444444444504</v>
      </c>
      <c r="ARM114">
        <v>10.043888888888899</v>
      </c>
      <c r="ARN114">
        <v>10.1633333333333</v>
      </c>
      <c r="ARO114">
        <v>10.284189189189201</v>
      </c>
      <c r="ARP114">
        <v>10.4071621621622</v>
      </c>
      <c r="ARQ114">
        <v>10.530135135135099</v>
      </c>
      <c r="ARR114">
        <v>10.6531081081081</v>
      </c>
      <c r="ARS114">
        <v>10.777972972973</v>
      </c>
      <c r="ART114">
        <v>10.9036486486487</v>
      </c>
      <c r="ARU114">
        <v>11.0293243243243</v>
      </c>
      <c r="ARV114">
        <v>11.154999999999999</v>
      </c>
      <c r="ARW114">
        <v>11.280675675675701</v>
      </c>
      <c r="ARX114">
        <v>11.406351351351301</v>
      </c>
      <c r="ARY114">
        <v>11.532027027027</v>
      </c>
      <c r="ARZ114">
        <v>11.6620833333333</v>
      </c>
      <c r="ASA114">
        <v>11.8023611111111</v>
      </c>
      <c r="ASB114">
        <v>11.942638888888901</v>
      </c>
      <c r="ASC114">
        <v>12.0829166666667</v>
      </c>
      <c r="ASD114">
        <v>12.2195945945946</v>
      </c>
      <c r="ASE114">
        <v>12.3547297297297</v>
      </c>
      <c r="ASF114">
        <v>12.4898648648649</v>
      </c>
      <c r="ASG114">
        <v>12.625</v>
      </c>
      <c r="ASH114">
        <v>12.7601351351351</v>
      </c>
      <c r="ASI114">
        <v>12.8952702702703</v>
      </c>
      <c r="ASJ114">
        <v>13.0304054054054</v>
      </c>
      <c r="ASK114">
        <v>13.1679166666667</v>
      </c>
      <c r="ASL114">
        <v>13.310972222222199</v>
      </c>
      <c r="ASM114">
        <v>13.454027777777799</v>
      </c>
      <c r="ASN114">
        <v>13.5970833333333</v>
      </c>
      <c r="ASO114">
        <v>13.734594594594601</v>
      </c>
      <c r="ASP114">
        <v>13.8697297297297</v>
      </c>
      <c r="ASQ114">
        <v>14.004864864864899</v>
      </c>
      <c r="ASR114">
        <v>14.14</v>
      </c>
      <c r="ASS114">
        <v>14.2805405405405</v>
      </c>
      <c r="AST114">
        <v>14.4210810810811</v>
      </c>
      <c r="ASU114">
        <v>14.561621621621599</v>
      </c>
      <c r="ASV114">
        <v>14.702916666666701</v>
      </c>
      <c r="ASW114">
        <v>14.845972222222199</v>
      </c>
      <c r="ASX114">
        <v>14.9890277777778</v>
      </c>
      <c r="ASY114">
        <v>15.1320833333333</v>
      </c>
      <c r="ASZ114">
        <v>15.272432432432399</v>
      </c>
      <c r="ATA114">
        <v>15.411621621621601</v>
      </c>
      <c r="ATB114">
        <v>15.5508108108108</v>
      </c>
      <c r="ATC114">
        <v>15.69</v>
      </c>
      <c r="ATD114">
        <v>15.831666666666701</v>
      </c>
      <c r="ATE114">
        <v>15.973333333333301</v>
      </c>
      <c r="ATF114">
        <v>16.114999999999998</v>
      </c>
      <c r="ATG114">
        <v>16.2524324324324</v>
      </c>
      <c r="ATH114">
        <v>16.383513513513499</v>
      </c>
      <c r="ATI114">
        <v>16.514594594594602</v>
      </c>
      <c r="ATJ114">
        <v>16.645675675675701</v>
      </c>
      <c r="ATK114">
        <v>16.78125</v>
      </c>
      <c r="ATL114">
        <v>16.918749999999999</v>
      </c>
      <c r="ATM114">
        <v>17.056249999999999</v>
      </c>
      <c r="ATN114">
        <v>17.1925675675676</v>
      </c>
      <c r="ATO114">
        <v>17.318243243243199</v>
      </c>
      <c r="ATP114">
        <v>17.4439189189189</v>
      </c>
      <c r="ATQ114">
        <v>17.569594594594601</v>
      </c>
      <c r="ATR114">
        <v>17.696891891891902</v>
      </c>
      <c r="ATS114">
        <v>17.826621621621602</v>
      </c>
      <c r="ATT114">
        <v>17.956351351351401</v>
      </c>
      <c r="ATU114">
        <v>18.086081081081101</v>
      </c>
      <c r="ATV114">
        <v>18.216388888888901</v>
      </c>
      <c r="ATW114">
        <v>18.3469444444444</v>
      </c>
      <c r="ATX114">
        <v>18.477499999999999</v>
      </c>
      <c r="ATY114">
        <v>18.606621621621599</v>
      </c>
      <c r="ATZ114">
        <v>18.722837837837801</v>
      </c>
      <c r="AUA114">
        <v>18.839054054054099</v>
      </c>
      <c r="AUB114">
        <v>18.955270270270301</v>
      </c>
      <c r="AUC114">
        <v>19.075555555555599</v>
      </c>
      <c r="AUD114">
        <v>19.2019444444445</v>
      </c>
      <c r="AUE114">
        <v>19.328333333333301</v>
      </c>
      <c r="AUF114">
        <v>19.454722222222198</v>
      </c>
      <c r="AUG114">
        <v>19.5664864864865</v>
      </c>
      <c r="AUH114">
        <v>19.674594594594598</v>
      </c>
      <c r="AUI114">
        <v>19.7827027027027</v>
      </c>
      <c r="AUJ114">
        <v>19.890972222222199</v>
      </c>
      <c r="AUK114">
        <v>20.000694444444399</v>
      </c>
      <c r="AUL114">
        <v>20.110416666666701</v>
      </c>
      <c r="AUM114">
        <v>20.220138888888901</v>
      </c>
      <c r="AUN114">
        <v>20.334459459459499</v>
      </c>
      <c r="AUO114">
        <v>20.4533783783784</v>
      </c>
      <c r="AUP114">
        <v>20.5722972972973</v>
      </c>
      <c r="AUQ114">
        <v>20.691216216216201</v>
      </c>
      <c r="AUR114">
        <v>20.799444444444401</v>
      </c>
      <c r="AUS114">
        <v>20.905000000000001</v>
      </c>
      <c r="AUT114">
        <v>21.010555555555602</v>
      </c>
      <c r="AUU114">
        <v>21.115833333333299</v>
      </c>
      <c r="AUV114">
        <v>21.22</v>
      </c>
      <c r="AUW114">
        <v>21.324166666666699</v>
      </c>
      <c r="AUX114">
        <v>21.428333333333299</v>
      </c>
      <c r="AUY114">
        <v>21.5291891891892</v>
      </c>
      <c r="AUZ114">
        <v>21.627837837837799</v>
      </c>
      <c r="AVA114">
        <v>21.7264864864865</v>
      </c>
      <c r="AVB114">
        <v>21.825135135135099</v>
      </c>
      <c r="AVC114">
        <v>21.92</v>
      </c>
      <c r="AVD114">
        <v>22.014444444444401</v>
      </c>
      <c r="AVE114">
        <v>22.108888888888899</v>
      </c>
      <c r="AVF114">
        <v>22.202500000000001</v>
      </c>
      <c r="AVG114">
        <v>22.294166666666701</v>
      </c>
      <c r="AVH114">
        <v>22.385833333333299</v>
      </c>
      <c r="AVI114">
        <v>22.477499999999999</v>
      </c>
      <c r="AVJ114">
        <v>22.5655405405405</v>
      </c>
      <c r="AVK114">
        <v>22.652027027027</v>
      </c>
      <c r="AVL114">
        <v>22.738513513513499</v>
      </c>
      <c r="AVM114">
        <v>22.824999999999999</v>
      </c>
      <c r="AVN114">
        <v>22.912500000000001</v>
      </c>
      <c r="AVO114">
        <v>23</v>
      </c>
      <c r="AVP114">
        <v>23.087499999999999</v>
      </c>
      <c r="AVQ114">
        <v>23.1738888888889</v>
      </c>
      <c r="AVR114">
        <v>23.258611111111101</v>
      </c>
      <c r="AVS114">
        <v>23.343333333333302</v>
      </c>
      <c r="AVT114">
        <v>23.428055555555598</v>
      </c>
      <c r="AVU114">
        <v>23.5044594594595</v>
      </c>
      <c r="AVV114">
        <v>23.578783783783798</v>
      </c>
      <c r="AVW114">
        <v>23.6531081081081</v>
      </c>
      <c r="AVX114">
        <v>23.727638888888901</v>
      </c>
      <c r="AVY114">
        <v>23.804027777777801</v>
      </c>
      <c r="AVZ114">
        <v>23.880416666666701</v>
      </c>
      <c r="AWA114">
        <v>23.956805555555601</v>
      </c>
      <c r="AWB114">
        <v>24.034583333333298</v>
      </c>
      <c r="AWC114">
        <v>24.11375</v>
      </c>
      <c r="AWD114">
        <v>24.192916666666701</v>
      </c>
      <c r="AWE114">
        <v>24.272083333333299</v>
      </c>
      <c r="AWF114">
        <v>24.328648648648699</v>
      </c>
      <c r="AWG114">
        <v>24.382702702702701</v>
      </c>
      <c r="AWH114">
        <v>24.4367567567568</v>
      </c>
      <c r="AWI114">
        <v>24.4925</v>
      </c>
      <c r="AWJ114">
        <v>24.555</v>
      </c>
      <c r="AWK114">
        <v>24.6175</v>
      </c>
      <c r="AWL114">
        <v>24.68</v>
      </c>
      <c r="AWM114">
        <v>24.7425</v>
      </c>
      <c r="AWN114">
        <v>24.805</v>
      </c>
      <c r="AWO114">
        <v>24.8675</v>
      </c>
      <c r="AWP114">
        <v>24.93</v>
      </c>
      <c r="AWQ114">
        <v>24.9938888888889</v>
      </c>
      <c r="AWR114">
        <v>25.057777777777801</v>
      </c>
      <c r="AWS114">
        <v>25.121666666666702</v>
      </c>
      <c r="AWT114">
        <v>25.1794444444444</v>
      </c>
      <c r="AWU114">
        <v>25.228055555555599</v>
      </c>
      <c r="AWV114">
        <v>25.276666666666699</v>
      </c>
      <c r="AWW114">
        <v>25.325277777777799</v>
      </c>
      <c r="AWX114">
        <v>25.380555555555599</v>
      </c>
      <c r="AWY114">
        <v>25.4375</v>
      </c>
      <c r="AWZ114">
        <v>25.494444444444401</v>
      </c>
      <c r="AXA114">
        <v>25.5491891891892</v>
      </c>
      <c r="AXB114">
        <v>25.595135135135099</v>
      </c>
      <c r="AXC114">
        <v>25.641081081081101</v>
      </c>
      <c r="AXD114">
        <v>25.687027027027</v>
      </c>
      <c r="AXE114">
        <v>25.733611111111099</v>
      </c>
      <c r="AXF114">
        <v>25.780833333333302</v>
      </c>
      <c r="AXG114">
        <v>25.828055555555601</v>
      </c>
      <c r="AXH114">
        <v>25.8752777777778</v>
      </c>
      <c r="AXI114">
        <v>25.916250000000002</v>
      </c>
      <c r="AXJ114">
        <v>25.956527777777801</v>
      </c>
      <c r="AXK114">
        <v>25.9968055555556</v>
      </c>
      <c r="AXL114">
        <v>26.035833333333301</v>
      </c>
      <c r="AXM114">
        <v>26.071944444444402</v>
      </c>
      <c r="AXN114">
        <v>26.108055555555602</v>
      </c>
      <c r="AXO114">
        <v>26.144166666666699</v>
      </c>
      <c r="AXP114">
        <v>26.172499999999999</v>
      </c>
      <c r="AXQ114">
        <v>26.197500000000002</v>
      </c>
      <c r="AXR114">
        <v>26.2225</v>
      </c>
      <c r="AXS114">
        <v>26.246944444444399</v>
      </c>
      <c r="AXT114">
        <v>26.266388888888901</v>
      </c>
      <c r="AXU114">
        <v>26.285833333333301</v>
      </c>
      <c r="AXV114">
        <v>26.3052777777778</v>
      </c>
      <c r="AXW114">
        <v>26.324722222222199</v>
      </c>
      <c r="AXX114">
        <v>26.344166666666698</v>
      </c>
      <c r="AXY114">
        <v>26.363611111111101</v>
      </c>
      <c r="AXZ114">
        <v>26.3830555555556</v>
      </c>
      <c r="AYA114">
        <v>26.392499999999998</v>
      </c>
      <c r="AYB114">
        <v>26.400833333333299</v>
      </c>
      <c r="AYC114">
        <v>26.4091666666667</v>
      </c>
      <c r="AYD114">
        <v>26.4195833333333</v>
      </c>
      <c r="AYE114">
        <v>26.4348611111111</v>
      </c>
      <c r="AYF114">
        <v>26.450138888888901</v>
      </c>
      <c r="AYG114">
        <v>26.465416666666702</v>
      </c>
      <c r="AYH114">
        <v>26.462222222222199</v>
      </c>
      <c r="AYI114">
        <v>26.4511111111111</v>
      </c>
      <c r="AYJ114">
        <v>26.44</v>
      </c>
      <c r="AYK114">
        <v>26.429166666666699</v>
      </c>
      <c r="AYL114">
        <v>26.420833333333299</v>
      </c>
      <c r="AYM114">
        <v>26.412500000000001</v>
      </c>
      <c r="AYN114">
        <v>26.404166666666701</v>
      </c>
      <c r="AYO114">
        <v>26.3923611111111</v>
      </c>
      <c r="AYP114">
        <v>26.377083333333299</v>
      </c>
      <c r="AYQ114">
        <v>26.361805555555598</v>
      </c>
      <c r="AYR114">
        <v>26.346527777777801</v>
      </c>
      <c r="AYS114">
        <v>26.344999999999999</v>
      </c>
      <c r="AYT114">
        <v>26.344999999999999</v>
      </c>
      <c r="AYU114">
        <v>26.344999999999999</v>
      </c>
      <c r="AYV114">
        <v>26.335416666666699</v>
      </c>
      <c r="AYW114">
        <v>26.303472222222201</v>
      </c>
      <c r="AYX114">
        <v>26.271527777777798</v>
      </c>
      <c r="AYY114">
        <v>26.2395833333333</v>
      </c>
      <c r="AYZ114">
        <v>26.213472222222201</v>
      </c>
      <c r="AZA114">
        <v>26.189861111111099</v>
      </c>
      <c r="AZB114">
        <v>26.166250000000002</v>
      </c>
      <c r="AZC114">
        <v>26.142499999999998</v>
      </c>
      <c r="AZD114">
        <v>26.1175</v>
      </c>
      <c r="AZE114">
        <v>26.092500000000001</v>
      </c>
      <c r="AZF114">
        <v>26.067499999999999</v>
      </c>
      <c r="AZG114">
        <v>26.0425</v>
      </c>
      <c r="AZH114">
        <v>26.017499999999998</v>
      </c>
      <c r="AZI114">
        <v>25.9925</v>
      </c>
      <c r="AZJ114">
        <v>25.967500000000001</v>
      </c>
      <c r="AZK114">
        <v>25.936250000000001</v>
      </c>
      <c r="AZL114">
        <v>25.904305555555599</v>
      </c>
      <c r="AZM114">
        <v>25.8723611111111</v>
      </c>
      <c r="AZN114">
        <v>25.8370833333333</v>
      </c>
      <c r="AZO114">
        <v>25.794027777777799</v>
      </c>
      <c r="AZP114">
        <v>25.750972222222199</v>
      </c>
      <c r="AZQ114">
        <v>25.707916666666701</v>
      </c>
      <c r="AZR114">
        <v>25.663888888888899</v>
      </c>
      <c r="AZS114">
        <v>25.619444444444401</v>
      </c>
      <c r="AZT114">
        <v>25.574999999999999</v>
      </c>
      <c r="AZU114">
        <v>25.531857142857099</v>
      </c>
      <c r="AZV114">
        <v>25.5004285714286</v>
      </c>
      <c r="AZW114">
        <v>25.469000000000001</v>
      </c>
      <c r="AZX114">
        <v>25.437571428571399</v>
      </c>
      <c r="AZY114">
        <v>25.3958333333333</v>
      </c>
      <c r="AZZ114">
        <v>25.3472222222222</v>
      </c>
      <c r="BAA114">
        <v>25.2986111111111</v>
      </c>
      <c r="BAB114">
        <v>25.25</v>
      </c>
      <c r="BAC114">
        <v>25.205555555555598</v>
      </c>
      <c r="BAD114">
        <v>25.161111111111101</v>
      </c>
      <c r="BAE114">
        <v>25.116666666666699</v>
      </c>
      <c r="BAF114">
        <v>25.0683333333333</v>
      </c>
      <c r="BAG114">
        <v>25.0141666666667</v>
      </c>
      <c r="BAH114">
        <v>24.96</v>
      </c>
      <c r="BAI114">
        <v>24.905833333333302</v>
      </c>
      <c r="BAJ114">
        <v>24.843888888888898</v>
      </c>
      <c r="BAK114">
        <v>24.78</v>
      </c>
      <c r="BAL114">
        <v>24.7161111111111</v>
      </c>
      <c r="BAM114">
        <v>24.6518571428571</v>
      </c>
      <c r="BAN114">
        <v>24.586142857142899</v>
      </c>
      <c r="BAO114">
        <v>24.520428571428599</v>
      </c>
      <c r="BAP114">
        <v>24.454714285714299</v>
      </c>
      <c r="BAQ114">
        <v>24.397083333333299</v>
      </c>
      <c r="BAR114">
        <v>24.342916666666699</v>
      </c>
      <c r="BAS114">
        <v>24.28875</v>
      </c>
      <c r="BAT114">
        <v>24.2326388888889</v>
      </c>
      <c r="BAU114">
        <v>24.159027777777801</v>
      </c>
      <c r="BAV114">
        <v>24.085416666666699</v>
      </c>
      <c r="BAW114">
        <v>24.0118055555556</v>
      </c>
      <c r="BAX114">
        <v>23.939583333333299</v>
      </c>
      <c r="BAY114">
        <v>23.868749999999999</v>
      </c>
      <c r="BAZ114">
        <v>23.797916666666701</v>
      </c>
      <c r="BBA114">
        <v>23.727083333333301</v>
      </c>
      <c r="BBB114">
        <v>23.6518571428571</v>
      </c>
      <c r="BBC114">
        <v>23.576142857142798</v>
      </c>
      <c r="BBD114">
        <v>23.5004285714286</v>
      </c>
      <c r="BBE114">
        <v>23.4238888888889</v>
      </c>
      <c r="BBF114">
        <v>23.346111111111099</v>
      </c>
      <c r="BBG114">
        <v>23.268333333333299</v>
      </c>
      <c r="BBH114">
        <v>23.190555555555601</v>
      </c>
      <c r="BBI114">
        <v>23.109444444444399</v>
      </c>
      <c r="BBJ114">
        <v>23.0275</v>
      </c>
      <c r="BBK114">
        <v>22.9455555555556</v>
      </c>
      <c r="BBL114">
        <v>22.8608571428571</v>
      </c>
      <c r="BBM114">
        <v>22.765142857142902</v>
      </c>
      <c r="BBN114">
        <v>22.6694285714286</v>
      </c>
      <c r="BBO114">
        <v>22.573714285714299</v>
      </c>
      <c r="BBP114">
        <v>22.4866666666667</v>
      </c>
      <c r="BBQ114">
        <v>22.4033333333333</v>
      </c>
      <c r="BBR114">
        <v>22.32</v>
      </c>
      <c r="BBS114">
        <v>22.235714285714302</v>
      </c>
      <c r="BBT114">
        <v>22.142857142857199</v>
      </c>
      <c r="BBU114">
        <v>22.05</v>
      </c>
      <c r="BBV114">
        <v>21.957142857142902</v>
      </c>
      <c r="BBW114">
        <v>21.870833333333302</v>
      </c>
      <c r="BBX114">
        <v>21.788888888888899</v>
      </c>
      <c r="BBY114">
        <v>21.7069444444444</v>
      </c>
      <c r="BBZ114">
        <v>21.625</v>
      </c>
      <c r="BCA114">
        <v>21.540277777777799</v>
      </c>
      <c r="BCB114">
        <v>21.455555555555598</v>
      </c>
      <c r="BCC114">
        <v>21.370833333333302</v>
      </c>
      <c r="BCD114">
        <v>21.289142857142799</v>
      </c>
      <c r="BCE114">
        <v>21.212</v>
      </c>
      <c r="BCF114">
        <v>21.134857142857101</v>
      </c>
      <c r="BCG114">
        <v>21.057714285714301</v>
      </c>
      <c r="BCH114">
        <v>20.99625</v>
      </c>
      <c r="BCI114">
        <v>20.936527777777801</v>
      </c>
      <c r="BCJ114">
        <v>20.876805555555599</v>
      </c>
      <c r="BCK114">
        <v>20.8165714285714</v>
      </c>
      <c r="BCL114">
        <v>20.7551428571429</v>
      </c>
      <c r="BCM114">
        <v>20.6937142857143</v>
      </c>
      <c r="BCN114">
        <v>20.6322857142857</v>
      </c>
      <c r="BCO114">
        <v>20.6</v>
      </c>
      <c r="BCP114">
        <v>20.574999999999999</v>
      </c>
      <c r="BCQ114">
        <v>20.55</v>
      </c>
      <c r="BCR114">
        <v>20.524857142857101</v>
      </c>
      <c r="BCS114">
        <v>20.4991428571429</v>
      </c>
      <c r="BCT114">
        <v>20.473428571428599</v>
      </c>
      <c r="BCU114">
        <v>20.447714285714301</v>
      </c>
      <c r="BCV114">
        <v>20.427</v>
      </c>
      <c r="BCW114">
        <v>20.408428571428601</v>
      </c>
      <c r="BCX114">
        <v>20.3898571428571</v>
      </c>
      <c r="BCY114">
        <v>20.373055555555599</v>
      </c>
      <c r="BCZ114">
        <v>20.363333333333301</v>
      </c>
      <c r="BDA114">
        <v>20.3536111111111</v>
      </c>
      <c r="BDB114">
        <v>20.343888888888898</v>
      </c>
      <c r="BDC114">
        <v>20.3382857142857</v>
      </c>
      <c r="BDD114">
        <v>20.335428571428601</v>
      </c>
      <c r="BDE114">
        <v>20.332571428571399</v>
      </c>
      <c r="BDF114">
        <v>20.330694444444401</v>
      </c>
      <c r="BDG114">
        <v>20.3376388888889</v>
      </c>
      <c r="BDH114">
        <v>20.344583333333301</v>
      </c>
      <c r="BDI114">
        <v>20.3515277777778</v>
      </c>
      <c r="BDJ114">
        <v>20.351428571428599</v>
      </c>
      <c r="BDK114">
        <v>20.3442857142857</v>
      </c>
      <c r="BDL114">
        <v>20.337142857142901</v>
      </c>
      <c r="BDM114">
        <v>20.329999999999998</v>
      </c>
      <c r="BDN114">
        <v>20.343888888888898</v>
      </c>
      <c r="BDO114">
        <v>20.357777777777802</v>
      </c>
      <c r="BDP114">
        <v>20.371666666666702</v>
      </c>
      <c r="BDQ114">
        <v>20.3805714285714</v>
      </c>
      <c r="BDR114">
        <v>20.382000000000001</v>
      </c>
      <c r="BDS114">
        <v>20.383428571428599</v>
      </c>
      <c r="BDT114">
        <v>20.384857142857101</v>
      </c>
      <c r="BDU114">
        <v>20.392714285714298</v>
      </c>
      <c r="BDV114">
        <v>20.401285714285699</v>
      </c>
      <c r="BDW114">
        <v>20.409857142857099</v>
      </c>
      <c r="BDX114">
        <v>20.414444444444399</v>
      </c>
      <c r="BDY114">
        <v>20.413055555555601</v>
      </c>
      <c r="BDZ114">
        <v>20.411666666666701</v>
      </c>
      <c r="BEA114">
        <v>20.4102777777778</v>
      </c>
      <c r="BEB114">
        <v>20.404285714285699</v>
      </c>
      <c r="BEC114">
        <v>20.397142857142899</v>
      </c>
      <c r="BED114">
        <v>20.39</v>
      </c>
      <c r="BEE114">
        <v>20.381571428571402</v>
      </c>
      <c r="BEF114">
        <v>20.370142857142898</v>
      </c>
      <c r="BEG114">
        <v>20.358714285714299</v>
      </c>
      <c r="BEH114">
        <v>20.3472857142857</v>
      </c>
      <c r="BEI114">
        <v>20.334714285714298</v>
      </c>
      <c r="BEJ114">
        <v>20.321857142857102</v>
      </c>
      <c r="BEK114">
        <v>20.309000000000001</v>
      </c>
      <c r="BEL114">
        <v>20.292083333333299</v>
      </c>
      <c r="BEM114">
        <v>20.265694444444399</v>
      </c>
      <c r="BEN114">
        <v>20.2393055555556</v>
      </c>
      <c r="BEO114">
        <v>20.2129166666667</v>
      </c>
      <c r="BEP114">
        <v>20.170999999999999</v>
      </c>
      <c r="BEQ114">
        <v>20.1224285714286</v>
      </c>
      <c r="BER114">
        <v>20.073857142857101</v>
      </c>
      <c r="BES114">
        <v>20.023285714285699</v>
      </c>
      <c r="BET114">
        <v>19.964714285714301</v>
      </c>
      <c r="BEU114">
        <v>19.9061428571429</v>
      </c>
      <c r="BEV114">
        <v>19.847571428571399</v>
      </c>
      <c r="BEW114">
        <v>19.766999999999999</v>
      </c>
      <c r="BEX114">
        <v>19.677</v>
      </c>
      <c r="BEY114">
        <v>19.587</v>
      </c>
      <c r="BEZ114">
        <v>19.4944285714286</v>
      </c>
      <c r="BFA114">
        <v>19.3915714285714</v>
      </c>
      <c r="BFB114">
        <v>19.288714285714299</v>
      </c>
      <c r="BFC114">
        <v>19.185857142857099</v>
      </c>
      <c r="BFD114">
        <v>19.048999999999999</v>
      </c>
      <c r="BFE114">
        <v>18.8975714285714</v>
      </c>
      <c r="BFF114">
        <v>18.7461428571428</v>
      </c>
      <c r="BFG114">
        <v>18.59</v>
      </c>
      <c r="BFH114">
        <v>18.414999999999999</v>
      </c>
      <c r="BFI114">
        <v>18.239999999999998</v>
      </c>
      <c r="BFJ114">
        <v>18.065000000000001</v>
      </c>
      <c r="BFK114">
        <v>17.857857142857199</v>
      </c>
      <c r="BFL114">
        <v>17.6292857142857</v>
      </c>
      <c r="BFM114">
        <v>17.400714285714301</v>
      </c>
      <c r="BFN114">
        <v>17.1664285714286</v>
      </c>
      <c r="BFO114">
        <v>16.880714285714301</v>
      </c>
      <c r="BFP114">
        <v>16.594999999999999</v>
      </c>
      <c r="BFQ114">
        <v>16.3092857142857</v>
      </c>
      <c r="BFR114">
        <v>16.0055714285715</v>
      </c>
      <c r="BFS114">
        <v>15.6898571428572</v>
      </c>
      <c r="BFT114">
        <v>15.3741428571429</v>
      </c>
      <c r="BFU114">
        <v>15.0532857142857</v>
      </c>
      <c r="BFV114">
        <v>14.686142857142899</v>
      </c>
      <c r="BFW114">
        <v>14.319000000000001</v>
      </c>
      <c r="BFX114">
        <v>13.9518571428572</v>
      </c>
      <c r="BFY114">
        <v>13.5512857142858</v>
      </c>
      <c r="BFZ114">
        <v>13.1284285714286</v>
      </c>
      <c r="BGA114">
        <v>12.705571428571499</v>
      </c>
      <c r="BGB114">
        <v>12.2794285714286</v>
      </c>
      <c r="BGC114">
        <v>11.823714285714299</v>
      </c>
      <c r="BGD114">
        <v>11.368</v>
      </c>
      <c r="BGE114">
        <v>10.912285714285799</v>
      </c>
      <c r="BGF114">
        <v>10.4522857142858</v>
      </c>
      <c r="BGG114">
        <v>9.9894285714286095</v>
      </c>
      <c r="BGH114">
        <v>9.5265714285714704</v>
      </c>
      <c r="BGI114">
        <v>9.0662857142857494</v>
      </c>
      <c r="BGJ114">
        <v>8.6291428571429005</v>
      </c>
      <c r="BGK114">
        <v>8.1920000000000393</v>
      </c>
      <c r="BGL114">
        <v>7.7548571428571798</v>
      </c>
      <c r="BGM114">
        <v>7.3485714285714598</v>
      </c>
      <c r="BGN114">
        <v>6.9628571428571799</v>
      </c>
      <c r="BGO114">
        <v>6.5771428571428903</v>
      </c>
      <c r="BGP114">
        <v>6.1985714285714604</v>
      </c>
      <c r="BGQ114">
        <v>5.8842857142857401</v>
      </c>
      <c r="BGR114">
        <v>5.5700000000000296</v>
      </c>
      <c r="BGS114">
        <v>5.2557142857143102</v>
      </c>
      <c r="BGT114">
        <v>4.9791428571428797</v>
      </c>
      <c r="BGU114">
        <v>4.7277142857143097</v>
      </c>
      <c r="BGV114">
        <v>4.4762857142857397</v>
      </c>
      <c r="BGW114">
        <v>4.2325714285714398</v>
      </c>
      <c r="BGX114">
        <v>4.0582857142857298</v>
      </c>
      <c r="BGY114">
        <v>3.8840000000000199</v>
      </c>
      <c r="BGZ114">
        <v>3.7097142857143002</v>
      </c>
      <c r="BHA114">
        <v>3.4420000000000299</v>
      </c>
      <c r="BHB114">
        <v>3.1120000000000299</v>
      </c>
      <c r="BHC114">
        <v>2.7820000000000298</v>
      </c>
      <c r="BHD114">
        <v>2.4520000000000302</v>
      </c>
      <c r="BHE114">
        <v>2.2288888888888998</v>
      </c>
      <c r="BHF114">
        <v>2.0770370370370301</v>
      </c>
      <c r="BHG114">
        <v>1.92518518518517</v>
      </c>
      <c r="BHH114">
        <v>1.84089285714285</v>
      </c>
      <c r="BHI114">
        <v>1.76410714285715</v>
      </c>
      <c r="BHJ114">
        <v>1.6901851851851899</v>
      </c>
      <c r="BHK114">
        <v>1.6420370370370401</v>
      </c>
      <c r="BHL114">
        <v>1.59388888888889</v>
      </c>
      <c r="BHM114">
        <v>1.5521428571428599</v>
      </c>
      <c r="BHN114">
        <v>1.52</v>
      </c>
      <c r="BHO114">
        <v>1.4878571428571401</v>
      </c>
      <c r="BHP114">
        <v>1.4594444444444501</v>
      </c>
      <c r="BHQ114">
        <v>1.43351851851852</v>
      </c>
      <c r="BHR114">
        <v>1.4075925925925901</v>
      </c>
      <c r="BHS114">
        <v>1.3873214285714299</v>
      </c>
      <c r="BHT114">
        <v>1.36767857142857</v>
      </c>
      <c r="BHU114">
        <v>1.3479629629629599</v>
      </c>
      <c r="BHV114">
        <v>1.32759259259259</v>
      </c>
      <c r="BHW114">
        <v>1.3072222222222201</v>
      </c>
      <c r="BHX114">
        <v>1.29</v>
      </c>
      <c r="BHY114">
        <v>1.2775000000000001</v>
      </c>
      <c r="BHZ114">
        <v>1.2649999999999999</v>
      </c>
      <c r="BIA114">
        <v>1.25444444444444</v>
      </c>
      <c r="BIB114">
        <v>1.2451851851851801</v>
      </c>
      <c r="BIC114">
        <v>1.2359259259259301</v>
      </c>
      <c r="BID114">
        <v>1.22857142857143</v>
      </c>
      <c r="BIE114">
        <v>1.22142857142857</v>
      </c>
      <c r="BIF114">
        <v>1.2150000000000001</v>
      </c>
      <c r="BIG114">
        <v>1.2150000000000001</v>
      </c>
      <c r="BIH114">
        <v>1.2150000000000001</v>
      </c>
      <c r="BII114">
        <v>1.21425925925926</v>
      </c>
      <c r="BIJ114">
        <v>1.21240740740741</v>
      </c>
      <c r="BIK114">
        <v>1.21055555555556</v>
      </c>
      <c r="BIL114">
        <v>1.2075</v>
      </c>
      <c r="BIM114">
        <v>1.2039285714285699</v>
      </c>
      <c r="BIN114">
        <v>1.20035714285714</v>
      </c>
      <c r="BIO114">
        <v>1.20166666666667</v>
      </c>
      <c r="BIP114">
        <v>1.20351851851852</v>
      </c>
      <c r="BIQ114">
        <v>1.2057407407407399</v>
      </c>
      <c r="BIR114">
        <v>1.2094444444444401</v>
      </c>
      <c r="BIS114">
        <v>1.2131481481481501</v>
      </c>
      <c r="BIT114">
        <v>1.2168518518518501</v>
      </c>
      <c r="BIU114">
        <v>1.2205555555555601</v>
      </c>
      <c r="BIV114">
        <v>1.22425925925926</v>
      </c>
      <c r="BIW114">
        <v>1.2294444444444399</v>
      </c>
      <c r="BIX114">
        <v>1.2350000000000001</v>
      </c>
      <c r="BIY114">
        <v>1.2405357142857101</v>
      </c>
      <c r="BIZ114">
        <v>1.24589285714286</v>
      </c>
      <c r="BJA114">
        <v>1.25125</v>
      </c>
      <c r="BJB114">
        <v>1.2566666666666699</v>
      </c>
      <c r="BJC114">
        <v>1.2622222222222199</v>
      </c>
      <c r="BJD114">
        <v>1.2677777777777799</v>
      </c>
      <c r="BJE114">
        <v>1.27555555555556</v>
      </c>
      <c r="BJF114">
        <v>1.28481481481481</v>
      </c>
      <c r="BJG114">
        <v>1.2940740740740699</v>
      </c>
      <c r="BJH114">
        <v>1.30833333333333</v>
      </c>
      <c r="BJI114">
        <v>1.32314814814815</v>
      </c>
      <c r="BJJ114">
        <v>1.33685185185185</v>
      </c>
      <c r="BJK114">
        <v>1.3461111111111099</v>
      </c>
      <c r="BJL114">
        <v>1.3553703703703699</v>
      </c>
      <c r="BJM114">
        <v>1.3664814814814801</v>
      </c>
      <c r="BJN114">
        <v>1.37944444444444</v>
      </c>
      <c r="BJO114">
        <v>1.39240740740741</v>
      </c>
      <c r="BJP114">
        <v>1.4083333333333301</v>
      </c>
      <c r="BJQ114">
        <v>1.425</v>
      </c>
      <c r="BJR114">
        <v>1.4411111111111099</v>
      </c>
      <c r="BJS114">
        <v>1.4522222222222201</v>
      </c>
      <c r="BJT114">
        <v>1.46333333333333</v>
      </c>
      <c r="BJU114">
        <v>1.47518518518519</v>
      </c>
      <c r="BJV114">
        <v>1.48814814814815</v>
      </c>
      <c r="BJW114">
        <v>1.50111111111111</v>
      </c>
      <c r="BJX114">
        <v>1.5166666666666699</v>
      </c>
      <c r="BJY114">
        <v>1.5333333333333301</v>
      </c>
      <c r="BJZ114">
        <v>1.55</v>
      </c>
      <c r="BKA114">
        <v>1.57222222222222</v>
      </c>
      <c r="BKB114">
        <v>1.5944444444444399</v>
      </c>
      <c r="BKC114">
        <v>1.6161111111111099</v>
      </c>
      <c r="BKD114">
        <v>1.6364814814814801</v>
      </c>
      <c r="BKE114">
        <v>1.65685185185185</v>
      </c>
      <c r="BKF114">
        <v>1.67611111111111</v>
      </c>
      <c r="BKG114">
        <v>1.6946296296296299</v>
      </c>
      <c r="BKH114">
        <v>1.7131481481481501</v>
      </c>
      <c r="BKI114">
        <v>1.7323076923076901</v>
      </c>
      <c r="BKJ114">
        <v>1.7515384615384599</v>
      </c>
      <c r="BKK114">
        <v>1.7722222222222199</v>
      </c>
      <c r="BKL114">
        <v>1.7962962962962901</v>
      </c>
      <c r="BKM114">
        <v>1.82037037037037</v>
      </c>
      <c r="BKN114">
        <v>1.84777777777778</v>
      </c>
      <c r="BKO114">
        <v>1.8774074074074101</v>
      </c>
      <c r="BKP114">
        <v>1.90703703703704</v>
      </c>
      <c r="BKQ114">
        <v>1.93333333333334</v>
      </c>
      <c r="BKR114">
        <v>1.9592592592592599</v>
      </c>
      <c r="BKS114">
        <v>1.98538461538462</v>
      </c>
      <c r="BKT114">
        <v>2.0123076923076901</v>
      </c>
      <c r="BKU114">
        <v>2.0392307692307701</v>
      </c>
      <c r="BKV114">
        <v>2.06666666666667</v>
      </c>
      <c r="BKW114">
        <v>2.0944444444444401</v>
      </c>
      <c r="BKX114">
        <v>2.12222222222222</v>
      </c>
      <c r="BKY114">
        <v>2.15333333333334</v>
      </c>
      <c r="BKZ114">
        <v>2.1848148148148199</v>
      </c>
      <c r="BLA114">
        <v>2.2169230769230799</v>
      </c>
      <c r="BLB114">
        <v>2.2515384615384599</v>
      </c>
      <c r="BLC114">
        <v>2.28615384615384</v>
      </c>
      <c r="BLD114">
        <v>2.3177777777777799</v>
      </c>
      <c r="BLE114">
        <v>2.3474074074074101</v>
      </c>
      <c r="BLF114">
        <v>2.3770370370370402</v>
      </c>
      <c r="BLG114">
        <v>2.4042307692307698</v>
      </c>
      <c r="BLH114">
        <v>2.4311538461538502</v>
      </c>
      <c r="BLI114">
        <v>2.4583333333333299</v>
      </c>
      <c r="BLJ114">
        <v>2.4861111111111098</v>
      </c>
      <c r="BLK114">
        <v>2.5138888888888902</v>
      </c>
      <c r="BLL114">
        <v>2.5457692307692299</v>
      </c>
      <c r="BLM114">
        <v>2.5803846153846099</v>
      </c>
      <c r="BLN114">
        <v>2.6150000000000002</v>
      </c>
      <c r="BLO114">
        <v>2.6446296296296299</v>
      </c>
      <c r="BLP114">
        <v>2.67425925925926</v>
      </c>
      <c r="BLQ114">
        <v>2.70365384615384</v>
      </c>
      <c r="BLR114">
        <v>2.7324999999999999</v>
      </c>
      <c r="BLS114">
        <v>2.7613461538461599</v>
      </c>
      <c r="BLT114">
        <v>2.7894444444444502</v>
      </c>
      <c r="BLU114">
        <v>2.8172222222222199</v>
      </c>
      <c r="BLV114">
        <v>2.8450000000000002</v>
      </c>
      <c r="BLW114">
        <v>2.8834615384615399</v>
      </c>
      <c r="BLX114">
        <v>2.92192307692308</v>
      </c>
      <c r="BLY114">
        <v>2.9596153846153901</v>
      </c>
      <c r="BLZ114">
        <v>2.9961538461538502</v>
      </c>
      <c r="BMA114">
        <v>3.0326923076923098</v>
      </c>
      <c r="BMB114">
        <v>3.0681481481481501</v>
      </c>
      <c r="BMC114">
        <v>3.1033333333333299</v>
      </c>
      <c r="BMD114">
        <v>3.1384615384615402</v>
      </c>
      <c r="BME114">
        <v>3.1730769230769198</v>
      </c>
      <c r="BMF114">
        <v>3.2076923076923101</v>
      </c>
      <c r="BMG114">
        <v>3.2442307692307701</v>
      </c>
      <c r="BMH114">
        <v>3.2826923076923098</v>
      </c>
      <c r="BMI114">
        <v>3.3211538461538499</v>
      </c>
      <c r="BMJ114">
        <v>3.3633333333333399</v>
      </c>
      <c r="BMK114">
        <v>3.40592592592593</v>
      </c>
      <c r="BML114">
        <v>3.4484615384615398</v>
      </c>
      <c r="BMM114">
        <v>3.4907692307692302</v>
      </c>
      <c r="BMN114">
        <v>3.5330769230769201</v>
      </c>
      <c r="BMO114">
        <v>3.5753846153846101</v>
      </c>
      <c r="BMP114">
        <v>3.6176923076923102</v>
      </c>
      <c r="BMQ114">
        <v>3.66</v>
      </c>
      <c r="BMR114">
        <v>3.6907692307692299</v>
      </c>
      <c r="BMS114">
        <v>3.7215384615384601</v>
      </c>
      <c r="BMT114">
        <v>3.75615384615385</v>
      </c>
      <c r="BMU114">
        <v>3.7965384615384599</v>
      </c>
      <c r="BMV114">
        <v>3.83692307692308</v>
      </c>
      <c r="BMW114">
        <v>3.8726923076923101</v>
      </c>
      <c r="BMX114">
        <v>3.9073076923076902</v>
      </c>
      <c r="BMY114">
        <v>3.94166666666667</v>
      </c>
      <c r="BMZ114">
        <v>3.9750000000000001</v>
      </c>
      <c r="BNA114">
        <v>4.0083333333333302</v>
      </c>
      <c r="BNB114">
        <v>4.0442307692307704</v>
      </c>
      <c r="BNC114">
        <v>4.0826923076923096</v>
      </c>
      <c r="BND114">
        <v>4.1211538461538497</v>
      </c>
      <c r="BNE114">
        <v>4.1596153846153898</v>
      </c>
      <c r="BNF114">
        <v>4.1980769230769299</v>
      </c>
      <c r="BNG114">
        <v>4.2353846153846204</v>
      </c>
      <c r="BNH114">
        <v>4.2699999999999996</v>
      </c>
      <c r="BNI114">
        <v>4.3046153846153796</v>
      </c>
      <c r="BNJ114">
        <v>4.3392307692307597</v>
      </c>
      <c r="BNK114">
        <v>4.3738461538461504</v>
      </c>
      <c r="BNL114">
        <v>4.4084615384615304</v>
      </c>
      <c r="BNM114">
        <v>4.4430769230769203</v>
      </c>
      <c r="BNN114">
        <v>4.4776923076923101</v>
      </c>
      <c r="BNO114">
        <v>4.5151923076923097</v>
      </c>
      <c r="BNP114">
        <v>4.5555769230769299</v>
      </c>
      <c r="BNQ114">
        <v>4.5959615384615402</v>
      </c>
      <c r="BNR114">
        <v>4.6360000000000001</v>
      </c>
      <c r="BNS114">
        <v>4.6760000000000002</v>
      </c>
      <c r="BNT114">
        <v>4.7192307692307702</v>
      </c>
      <c r="BNU114">
        <v>4.7673076923076998</v>
      </c>
      <c r="BNV114">
        <v>4.8153846153846196</v>
      </c>
      <c r="BNW114">
        <v>4.8650000000000002</v>
      </c>
      <c r="BNX114">
        <v>4.915</v>
      </c>
      <c r="BNY114">
        <v>4.9638461538461502</v>
      </c>
      <c r="BNZ114">
        <v>5.0080769230769198</v>
      </c>
      <c r="BOA114">
        <v>5.0523076923076902</v>
      </c>
      <c r="BOB114">
        <v>5.0965384615384597</v>
      </c>
      <c r="BOC114">
        <v>5.1407692307692301</v>
      </c>
      <c r="BOD114">
        <v>5.1849999999999996</v>
      </c>
      <c r="BOE114">
        <v>5.22730769230769</v>
      </c>
      <c r="BOF114">
        <v>5.2696153846153901</v>
      </c>
      <c r="BOG114">
        <v>5.3102</v>
      </c>
      <c r="BOH114">
        <v>5.3482000000000003</v>
      </c>
      <c r="BOI114">
        <v>5.3861999999999997</v>
      </c>
      <c r="BOJ114">
        <v>5.4384615384615396</v>
      </c>
      <c r="BOK114">
        <v>5.4923076923077003</v>
      </c>
      <c r="BOL114">
        <v>5.5438461538461601</v>
      </c>
      <c r="BOM114">
        <v>5.59</v>
      </c>
      <c r="BON114">
        <v>5.6361538461538396</v>
      </c>
      <c r="BOO114">
        <v>5.6905999999999901</v>
      </c>
      <c r="BOP114">
        <v>5.7485999999999899</v>
      </c>
      <c r="BOQ114">
        <v>5.8046153846153796</v>
      </c>
      <c r="BOR114">
        <v>5.8526923076923003</v>
      </c>
      <c r="BOS114">
        <v>5.9007692307692299</v>
      </c>
      <c r="BOT114">
        <v>5.9487999999999897</v>
      </c>
      <c r="BOU114">
        <v>5.9968000000000004</v>
      </c>
      <c r="BOV114">
        <v>6.0451923076923002</v>
      </c>
      <c r="BOW114">
        <v>6.0971153846153801</v>
      </c>
      <c r="BOX114">
        <v>6.1490384615384599</v>
      </c>
      <c r="BOY114">
        <v>6.1990384615384597</v>
      </c>
      <c r="BOZ114">
        <v>6.2471153846153902</v>
      </c>
      <c r="BPA114">
        <v>6.29519230769231</v>
      </c>
      <c r="BPB114">
        <v>6.3576000000000104</v>
      </c>
      <c r="BPC114">
        <v>6.4216000000000104</v>
      </c>
      <c r="BPD114">
        <v>6.4807692307692397</v>
      </c>
      <c r="BPE114">
        <v>6.5326923076923196</v>
      </c>
      <c r="BPF114">
        <v>6.5846153846153896</v>
      </c>
      <c r="BPG114">
        <v>6.6398000000000099</v>
      </c>
      <c r="BPH114">
        <v>6.69580000000001</v>
      </c>
      <c r="BPI114">
        <v>6.7554000000000096</v>
      </c>
      <c r="BPJ114">
        <v>6.8234000000000101</v>
      </c>
      <c r="BPK114">
        <v>6.8914000000000097</v>
      </c>
      <c r="BPL114">
        <v>6.9465384615384602</v>
      </c>
      <c r="BPM114">
        <v>6.9984615384615303</v>
      </c>
      <c r="BPN114">
        <v>7.0499999999999901</v>
      </c>
      <c r="BPO114">
        <v>7.0999999999999899</v>
      </c>
      <c r="BPP114">
        <v>7.1499999999999897</v>
      </c>
      <c r="BPQ114">
        <v>7.2013461538461403</v>
      </c>
      <c r="BPR114">
        <v>7.2532692307692201</v>
      </c>
      <c r="BPS114">
        <v>7.3051999999999904</v>
      </c>
      <c r="BPT114">
        <v>7.3571999999999997</v>
      </c>
      <c r="BPU114">
        <v>7.4091999999999896</v>
      </c>
      <c r="BPV114">
        <v>7.4539999999999997</v>
      </c>
      <c r="BPW114">
        <v>7.4939999999999998</v>
      </c>
      <c r="BPX114">
        <v>7.5338000000000003</v>
      </c>
      <c r="BPY114">
        <v>7.5717999999999996</v>
      </c>
      <c r="BPZ114">
        <v>7.6097999999999999</v>
      </c>
      <c r="BQA114">
        <v>7.6446153846153804</v>
      </c>
      <c r="BQB114">
        <v>7.6773076923076902</v>
      </c>
      <c r="BQC114">
        <v>7.71</v>
      </c>
      <c r="BQD114">
        <v>7.734</v>
      </c>
      <c r="BQE114">
        <v>7.758</v>
      </c>
      <c r="BQF114">
        <v>7.79</v>
      </c>
      <c r="BQG114">
        <v>7.83</v>
      </c>
      <c r="BQH114">
        <v>7.87</v>
      </c>
      <c r="BQI114">
        <v>7.8879999999999999</v>
      </c>
      <c r="BQJ114">
        <v>7.9059999999999997</v>
      </c>
      <c r="BQK114">
        <v>7.9320000000000004</v>
      </c>
      <c r="BQL114">
        <v>7.9660000000000002</v>
      </c>
      <c r="BQM114">
        <v>8</v>
      </c>
      <c r="BQN114">
        <v>8.0365384615384592</v>
      </c>
      <c r="BQO114">
        <v>8.0730769230769308</v>
      </c>
      <c r="BQP114">
        <v>8.1053999999999995</v>
      </c>
      <c r="BQQ114">
        <v>8.1313999999999993</v>
      </c>
      <c r="BQR114">
        <v>8.1574000000000009</v>
      </c>
      <c r="BQS114">
        <v>8.2032000000000007</v>
      </c>
      <c r="BQT114">
        <v>8.2512000000000096</v>
      </c>
      <c r="BQU114">
        <v>8.2919999999999998</v>
      </c>
      <c r="BQV114">
        <v>8.3219999999999992</v>
      </c>
      <c r="BQW114">
        <v>8.3520000000000003</v>
      </c>
      <c r="BQX114">
        <v>8.3856000000000002</v>
      </c>
      <c r="BQY114">
        <v>8.4196000000000009</v>
      </c>
      <c r="BQZ114">
        <v>8.4543999999999997</v>
      </c>
      <c r="BRA114">
        <v>8.4903999999999993</v>
      </c>
      <c r="BRB114">
        <v>8.5264000000000006</v>
      </c>
      <c r="BRC114">
        <v>8.5695999999999994</v>
      </c>
      <c r="BRD114">
        <v>8.6136000000000106</v>
      </c>
      <c r="BRE114">
        <v>8.6552000000000007</v>
      </c>
      <c r="BRF114">
        <v>8.6931999999999992</v>
      </c>
      <c r="BRG114">
        <v>8.7311999999999994</v>
      </c>
      <c r="BRH114">
        <v>8.7650000000000006</v>
      </c>
      <c r="BRI114">
        <v>8.7983333333333302</v>
      </c>
      <c r="BRJ114">
        <v>8.827</v>
      </c>
      <c r="BRK114">
        <v>8.8510000000000009</v>
      </c>
      <c r="BRL114">
        <v>8.875</v>
      </c>
      <c r="BRM114">
        <v>8.9049999999999994</v>
      </c>
      <c r="BRN114">
        <v>8.9350000000000005</v>
      </c>
      <c r="BRO114">
        <v>8.9589999999999996</v>
      </c>
      <c r="BRP114">
        <v>8.9770000000000003</v>
      </c>
      <c r="BRQ114">
        <v>8.9949999999999992</v>
      </c>
      <c r="BRR114">
        <v>9.0090000000000003</v>
      </c>
      <c r="BRS114">
        <v>9.0229999999999997</v>
      </c>
      <c r="BRT114">
        <v>9.0425000000000004</v>
      </c>
      <c r="BRU114">
        <v>9.0675000000000008</v>
      </c>
      <c r="BRV114">
        <v>9.0904000000000007</v>
      </c>
      <c r="BRW114">
        <v>9.0944000000000003</v>
      </c>
      <c r="BRX114">
        <v>9.0983999999999998</v>
      </c>
      <c r="BRY114">
        <v>9.1072000000000006</v>
      </c>
      <c r="BRZ114">
        <v>9.1191999999999993</v>
      </c>
      <c r="BSA114">
        <v>9.1314583333333292</v>
      </c>
      <c r="BSB114">
        <v>9.14604166666666</v>
      </c>
      <c r="BSC114">
        <v>9.1606249999999996</v>
      </c>
      <c r="BSD114">
        <v>9.1818000000000008</v>
      </c>
      <c r="BSE114">
        <v>9.2058</v>
      </c>
      <c r="BSF114">
        <v>9.2249999999999996</v>
      </c>
      <c r="BSG114">
        <v>9.2249999999999996</v>
      </c>
      <c r="BSH114">
        <v>9.2249999999999996</v>
      </c>
      <c r="BSI114">
        <v>9.2424999999999997</v>
      </c>
      <c r="BSJ114">
        <v>9.2675000000000001</v>
      </c>
      <c r="BSK114">
        <v>9.2867999999999995</v>
      </c>
      <c r="BSL114">
        <v>9.2927999999999997</v>
      </c>
      <c r="BSM114">
        <v>9.2988</v>
      </c>
      <c r="BSN114">
        <v>9.31666666666667</v>
      </c>
      <c r="BSO114">
        <v>9.3375000000000004</v>
      </c>
      <c r="BSP114">
        <v>9.3572000000000006</v>
      </c>
      <c r="BSQ114">
        <v>9.3751999999999995</v>
      </c>
      <c r="BSR114">
        <v>9.3932000000000002</v>
      </c>
      <c r="BSS114">
        <v>9.3968749999999996</v>
      </c>
      <c r="BST114">
        <v>9.3989583333333293</v>
      </c>
      <c r="BSU114">
        <v>9.4149999999999991</v>
      </c>
      <c r="BSV114">
        <v>9.4450000000000003</v>
      </c>
      <c r="BSW114">
        <v>9.4749999999999996</v>
      </c>
      <c r="BSX114">
        <v>9.4875000000000007</v>
      </c>
      <c r="BSY114">
        <v>9.5</v>
      </c>
      <c r="BSZ114">
        <v>9.5193999999999992</v>
      </c>
      <c r="BTA114">
        <v>9.5434000000000001</v>
      </c>
      <c r="BTB114">
        <v>9.5656250000000007</v>
      </c>
      <c r="BTC114">
        <v>9.5718750000000004</v>
      </c>
      <c r="BTD114">
        <v>9.578125</v>
      </c>
      <c r="BTE114">
        <v>9.5712499999999991</v>
      </c>
      <c r="BTF114">
        <v>9.5587499999999999</v>
      </c>
      <c r="BTG114">
        <v>9.5531249999999996</v>
      </c>
      <c r="BTH114">
        <v>9.5635416666666693</v>
      </c>
      <c r="BTI114">
        <v>9.57395833333333</v>
      </c>
      <c r="BTJ114">
        <v>9.5893999999999995</v>
      </c>
      <c r="BTK114">
        <v>9.6053999999999995</v>
      </c>
      <c r="BTL114">
        <v>9.62083333333333</v>
      </c>
      <c r="BTM114">
        <v>9.6354166666666696</v>
      </c>
      <c r="BTN114">
        <v>9.65</v>
      </c>
      <c r="BTO114">
        <v>9.6479166666666707</v>
      </c>
      <c r="BTP114">
        <v>9.6458333333333304</v>
      </c>
      <c r="BTQ114">
        <v>9.6437500000000007</v>
      </c>
      <c r="BTR114">
        <v>9.6416666666666693</v>
      </c>
      <c r="BTS114">
        <v>9.6392000000000007</v>
      </c>
      <c r="BTT114">
        <v>9.6351999999999993</v>
      </c>
      <c r="BTU114">
        <v>9.6311999999999998</v>
      </c>
      <c r="BTV114">
        <v>9.6329166666666701</v>
      </c>
      <c r="BTW114">
        <v>9.6370833333333294</v>
      </c>
      <c r="BTX114">
        <v>9.64</v>
      </c>
      <c r="BTY114">
        <v>9.64</v>
      </c>
      <c r="BTZ114">
        <v>9.64</v>
      </c>
      <c r="BUA114">
        <v>9.6137499999999996</v>
      </c>
      <c r="BUB114">
        <v>9.5845833333333292</v>
      </c>
      <c r="BUC114">
        <v>9.5616666666666692</v>
      </c>
      <c r="BUD114">
        <v>9.5449999999999999</v>
      </c>
      <c r="BUE114">
        <v>9.5277083333333401</v>
      </c>
      <c r="BUF114">
        <v>9.5047916666666694</v>
      </c>
      <c r="BUG114">
        <v>9.4818750000000005</v>
      </c>
      <c r="BUH114">
        <v>9.4502083333333395</v>
      </c>
      <c r="BUI114">
        <v>9.4147916666666607</v>
      </c>
      <c r="BUJ114">
        <v>9.3793749999999907</v>
      </c>
      <c r="BUK114">
        <v>9.3439583333333296</v>
      </c>
      <c r="BUL114">
        <v>9.3085416666666596</v>
      </c>
      <c r="BUM114">
        <v>9.2899999999999991</v>
      </c>
      <c r="BUN114">
        <v>9.2733333333333299</v>
      </c>
      <c r="BUO114">
        <v>9.24</v>
      </c>
      <c r="BUP114">
        <v>9.19</v>
      </c>
      <c r="BUQ114">
        <v>9.1391666666666698</v>
      </c>
      <c r="BUR114">
        <v>9.0808333333333398</v>
      </c>
      <c r="BUS114">
        <v>9.0225000000000097</v>
      </c>
      <c r="BUT114">
        <v>8.9641666666666708</v>
      </c>
      <c r="BUU114">
        <v>8.9058333333333302</v>
      </c>
      <c r="BUV114">
        <v>8.8486956521739106</v>
      </c>
      <c r="BUW114">
        <v>8.7943478260869501</v>
      </c>
      <c r="BUX114">
        <v>8.74</v>
      </c>
      <c r="BUY114">
        <v>8.6775000000000002</v>
      </c>
      <c r="BUZ114">
        <v>8.6150000000000109</v>
      </c>
      <c r="BVA114">
        <v>8.5587500000000105</v>
      </c>
      <c r="BVB114">
        <v>8.5066666666666695</v>
      </c>
      <c r="BVC114">
        <v>8.4550000000000107</v>
      </c>
      <c r="BVD114">
        <v>8.4049999999999994</v>
      </c>
      <c r="BVE114">
        <v>8.3549999999999898</v>
      </c>
      <c r="BVF114">
        <v>8.3066666666666595</v>
      </c>
      <c r="BVG114">
        <v>8.2587499999999903</v>
      </c>
      <c r="BVH114">
        <v>8.2039130434782592</v>
      </c>
      <c r="BVI114">
        <v>8.1386956521739204</v>
      </c>
      <c r="BVJ114">
        <v>8.0754166666666691</v>
      </c>
      <c r="BVK114">
        <v>8.0295833333333402</v>
      </c>
      <c r="BVL114">
        <v>7.9837500000000103</v>
      </c>
      <c r="BVM114">
        <v>7.9258695652173996</v>
      </c>
      <c r="BVN114">
        <v>7.8628260869565203</v>
      </c>
      <c r="BVO114">
        <v>7.8125</v>
      </c>
      <c r="BVP114">
        <v>7.78125</v>
      </c>
      <c r="BVQ114">
        <v>7.75</v>
      </c>
      <c r="BVR114">
        <v>7.7041666666666702</v>
      </c>
      <c r="BVS114">
        <v>7.6583333333333403</v>
      </c>
      <c r="BVT114">
        <v>7.6178260869565202</v>
      </c>
      <c r="BVU114">
        <v>7.5808695652173901</v>
      </c>
      <c r="BVV114">
        <v>7.5462499999999899</v>
      </c>
      <c r="BVW114">
        <v>7.5170833333333302</v>
      </c>
      <c r="BVX114">
        <v>7.4879166666666599</v>
      </c>
      <c r="BVY114">
        <v>7.4576086956521701</v>
      </c>
      <c r="BVZ114">
        <v>7.4271739130434797</v>
      </c>
      <c r="BWA114">
        <v>7.3987499999999997</v>
      </c>
      <c r="BWB114">
        <v>7.3716666666666697</v>
      </c>
      <c r="BWC114">
        <v>7.3408695652173996</v>
      </c>
      <c r="BWD114">
        <v>7.2952173913043499</v>
      </c>
      <c r="BWE114">
        <v>7.2495652173913001</v>
      </c>
      <c r="BWF114">
        <v>7.2225000000000001</v>
      </c>
      <c r="BWG114">
        <v>7.1974999999999998</v>
      </c>
      <c r="BWH114">
        <v>7.1752173913043498</v>
      </c>
      <c r="BWI114">
        <v>7.1556521739130501</v>
      </c>
      <c r="BWJ114">
        <v>7.1339130434782696</v>
      </c>
      <c r="BWK114">
        <v>7.1034782608695703</v>
      </c>
      <c r="BWL114">
        <v>7.0730434782608702</v>
      </c>
      <c r="BWM114">
        <v>7.0549999999999997</v>
      </c>
      <c r="BWN114">
        <v>7.0383333333333304</v>
      </c>
      <c r="BWO114">
        <v>7.0049999999999999</v>
      </c>
      <c r="BWP114">
        <v>6.9550000000000098</v>
      </c>
      <c r="BWQ114">
        <v>6.9119565217391301</v>
      </c>
      <c r="BWR114">
        <v>6.8967391304347796</v>
      </c>
      <c r="BWS114">
        <v>6.88152173913043</v>
      </c>
      <c r="BWT114">
        <v>6.8518749999999997</v>
      </c>
      <c r="BWU114">
        <v>6.8206249999999997</v>
      </c>
      <c r="BWV114">
        <v>6.7723913043478303</v>
      </c>
      <c r="BWW114">
        <v>6.7071739130434898</v>
      </c>
      <c r="BWX114">
        <v>6.6480434782608704</v>
      </c>
      <c r="BWY114">
        <v>6.6132608695652202</v>
      </c>
      <c r="BWZ114">
        <v>6.5784782608695602</v>
      </c>
      <c r="BXA114">
        <v>6.5417391304347801</v>
      </c>
      <c r="BXB114">
        <v>6.5047826086956499</v>
      </c>
      <c r="BXC114">
        <v>6.4717391304347798</v>
      </c>
      <c r="BXD114">
        <v>6.4413043478260796</v>
      </c>
      <c r="BXE114">
        <v>6.4156250000000004</v>
      </c>
      <c r="BXF114">
        <v>6.4010416666666599</v>
      </c>
      <c r="BXG114">
        <v>6.38645833333333</v>
      </c>
      <c r="BXH114">
        <v>6.3380434782608699</v>
      </c>
      <c r="BXI114">
        <v>6.2858695652173902</v>
      </c>
      <c r="BXJ114">
        <v>6.2558695652173899</v>
      </c>
      <c r="BXK114">
        <v>6.2406521739130403</v>
      </c>
      <c r="BXL114">
        <v>6.2176086956521699</v>
      </c>
      <c r="BXM114">
        <v>6.17630434782608</v>
      </c>
      <c r="BXN114">
        <v>6.1349999999999998</v>
      </c>
      <c r="BXO114">
        <v>6.0936956521739196</v>
      </c>
      <c r="BXP114">
        <v>6.0523913043478297</v>
      </c>
      <c r="BXQ114">
        <v>6.0065217391304397</v>
      </c>
      <c r="BXR114">
        <v>5.9586956521739101</v>
      </c>
      <c r="BXS114">
        <v>5.91</v>
      </c>
      <c r="BXT114">
        <v>5.86</v>
      </c>
      <c r="BXU114">
        <v>5.8123913043478304</v>
      </c>
      <c r="BXV114">
        <v>5.78630434782609</v>
      </c>
      <c r="BXW114">
        <v>5.76021739130434</v>
      </c>
      <c r="BXX114">
        <v>5.7295454545454501</v>
      </c>
      <c r="BXY114">
        <v>5.6977272727272696</v>
      </c>
      <c r="BXZ114">
        <v>5.6471739130434804</v>
      </c>
      <c r="BYA114">
        <v>5.5841304347826002</v>
      </c>
      <c r="BYB114">
        <v>5.5295652173913004</v>
      </c>
      <c r="BYC114">
        <v>5.4947826086956502</v>
      </c>
      <c r="BYD114">
        <v>5.46</v>
      </c>
      <c r="BYE114">
        <v>5.4056521739130501</v>
      </c>
      <c r="BYF114">
        <v>5.3513043478261002</v>
      </c>
      <c r="BYG114">
        <v>5.3243478260869601</v>
      </c>
      <c r="BYH114">
        <v>5.3091304347826096</v>
      </c>
      <c r="BYI114">
        <v>5.2886956521739101</v>
      </c>
      <c r="BYJ114">
        <v>5.2604347826086997</v>
      </c>
      <c r="BYK114">
        <v>5.2309090909090896</v>
      </c>
      <c r="BYL114">
        <v>5.19</v>
      </c>
      <c r="BYM114">
        <v>5.1490909090908996</v>
      </c>
      <c r="BYN114">
        <v>5.1489130434782604</v>
      </c>
      <c r="BYO114">
        <v>5.1532608695652202</v>
      </c>
      <c r="BYP114">
        <v>5.1445652173912997</v>
      </c>
      <c r="BYQ114">
        <v>5.1271739130434799</v>
      </c>
      <c r="BYR114">
        <v>5.1088636363636297</v>
      </c>
      <c r="BYS114">
        <v>5.0884090909090904</v>
      </c>
      <c r="BYT114">
        <v>5.0693478260869602</v>
      </c>
      <c r="BYU114">
        <v>5.0628260869565196</v>
      </c>
      <c r="BYV114">
        <v>5.0563043478260896</v>
      </c>
      <c r="BYW114">
        <v>5.0758695652173902</v>
      </c>
      <c r="BYX114">
        <v>5.1019565217391296</v>
      </c>
      <c r="BYY114">
        <v>5.12295454545455</v>
      </c>
      <c r="BYZ114">
        <v>5.1388636363636397</v>
      </c>
      <c r="BZA114">
        <v>5.1565217391304401</v>
      </c>
      <c r="BZB114">
        <v>5.1782608695652197</v>
      </c>
      <c r="BZC114">
        <v>5.2</v>
      </c>
      <c r="BZD114">
        <v>5.22272727272727</v>
      </c>
      <c r="BZE114">
        <v>5.2454545454545496</v>
      </c>
      <c r="BZF114">
        <v>5.28652173913044</v>
      </c>
      <c r="BZG114">
        <v>5.33217391304348</v>
      </c>
      <c r="BZH114">
        <v>5.3629545454545502</v>
      </c>
      <c r="BZI114">
        <v>5.37886363636364</v>
      </c>
      <c r="BZJ114">
        <v>5.3873913043478296</v>
      </c>
      <c r="BZK114">
        <v>5.37869565217391</v>
      </c>
      <c r="BZL114">
        <v>5.37</v>
      </c>
      <c r="BZM114">
        <v>5.3268181818181803</v>
      </c>
      <c r="BZN114">
        <v>5.2836363636363597</v>
      </c>
      <c r="BZO114">
        <v>5.21681818181818</v>
      </c>
      <c r="BZP114">
        <v>5.1440909090909104</v>
      </c>
      <c r="BZQ114">
        <v>5.07847826086957</v>
      </c>
      <c r="BZR114">
        <v>5.0176086956521697</v>
      </c>
      <c r="BZS114">
        <v>4.9586363636363604</v>
      </c>
      <c r="BZT114">
        <v>4.9040909090909102</v>
      </c>
      <c r="BZU114">
        <v>4.8440909090909203</v>
      </c>
      <c r="BZV114">
        <v>4.7350000000000003</v>
      </c>
      <c r="BZW114">
        <v>4.6259090909090803</v>
      </c>
      <c r="BZX114">
        <v>4.5582608695652196</v>
      </c>
      <c r="BZY114">
        <v>4.4952173913043501</v>
      </c>
      <c r="BZZ114">
        <v>4.4277272727272798</v>
      </c>
      <c r="CAA114">
        <v>4.3572727272727203</v>
      </c>
      <c r="CAB114">
        <v>4.2877272727272704</v>
      </c>
      <c r="CAC114">
        <v>4.21954545454546</v>
      </c>
      <c r="CAD114">
        <v>4.1554545454545497</v>
      </c>
      <c r="CAE114">
        <v>4.1077272727272804</v>
      </c>
      <c r="CAF114">
        <v>4.0599999999999996</v>
      </c>
      <c r="CAG114">
        <v>4.0168181818181798</v>
      </c>
      <c r="CAH114">
        <v>3.9736363636363601</v>
      </c>
      <c r="CAI114">
        <v>3.90499999999999</v>
      </c>
      <c r="CAJ114">
        <v>3.83</v>
      </c>
      <c r="CAK114">
        <v>3.7830434782608702</v>
      </c>
      <c r="CAL114">
        <v>3.7547826086956499</v>
      </c>
      <c r="CAM114">
        <v>3.7220454545454502</v>
      </c>
      <c r="CAN114">
        <v>3.6788636363636402</v>
      </c>
      <c r="CAO114">
        <v>3.63818181818182</v>
      </c>
      <c r="CAP114">
        <v>3.62</v>
      </c>
      <c r="CAQ114">
        <v>3.6018181818181798</v>
      </c>
      <c r="CAR114">
        <v>3.5979545454545501</v>
      </c>
      <c r="CAS114">
        <v>3.59568181818182</v>
      </c>
      <c r="CAT114">
        <v>3.5727272727272799</v>
      </c>
      <c r="CAU114">
        <v>3.5409090909090901</v>
      </c>
      <c r="CAV114">
        <v>3.4977272727272699</v>
      </c>
      <c r="CAW114">
        <v>3.4431818181818099</v>
      </c>
      <c r="CAX114">
        <v>3.3934090909090902</v>
      </c>
      <c r="CAY114">
        <v>3.3547727272727301</v>
      </c>
      <c r="CAZ114">
        <v>3.3195454545454601</v>
      </c>
      <c r="CBA114">
        <v>3.3149999999999999</v>
      </c>
      <c r="CBB114">
        <v>3.31045454545455</v>
      </c>
      <c r="CBC114">
        <v>3.3250000000000002</v>
      </c>
      <c r="CBD114">
        <v>3.3416666666666699</v>
      </c>
      <c r="CBE114">
        <v>3.3322727272727302</v>
      </c>
      <c r="CBF114">
        <v>3.31636363636364</v>
      </c>
      <c r="CBG114">
        <v>3.2936363636363599</v>
      </c>
      <c r="CBH114">
        <v>3.2663636363636401</v>
      </c>
      <c r="CBI114">
        <v>3.2318181818181801</v>
      </c>
      <c r="CBJ114">
        <v>3.1863636363636401</v>
      </c>
      <c r="CBK114">
        <v>3.1486363636363701</v>
      </c>
      <c r="CBL114">
        <v>3.1418181818181798</v>
      </c>
      <c r="CBM114">
        <v>3.1349999999999998</v>
      </c>
      <c r="CBN114">
        <v>3.1707142857142898</v>
      </c>
      <c r="CBO114">
        <v>3.2064285714285701</v>
      </c>
      <c r="CBP114">
        <v>3.2243181818181799</v>
      </c>
      <c r="CBQ114">
        <v>3.2402272727272701</v>
      </c>
      <c r="CBR114">
        <v>3.21477272727273</v>
      </c>
      <c r="CBS114">
        <v>3.1715909090909098</v>
      </c>
      <c r="CBT114">
        <v>3.1369047619047601</v>
      </c>
      <c r="CBU114">
        <v>3.11071428571428</v>
      </c>
      <c r="CBV114">
        <v>3.0868181818181801</v>
      </c>
      <c r="CBW114">
        <v>3.06636363636364</v>
      </c>
      <c r="CBX114">
        <v>3.05318181818182</v>
      </c>
      <c r="CBY114">
        <v>3.0690909090909102</v>
      </c>
      <c r="CBZ114">
        <v>3.085</v>
      </c>
      <c r="CCA114">
        <v>3.0873809523809501</v>
      </c>
      <c r="CCB114">
        <v>3.0897619047618998</v>
      </c>
      <c r="CCC114">
        <v>3.08590909090909</v>
      </c>
      <c r="CCD114">
        <v>3.0813636363636401</v>
      </c>
      <c r="CCE114">
        <v>3.0550000000000099</v>
      </c>
      <c r="CCF114">
        <v>3.0192857142857199</v>
      </c>
      <c r="CCG114">
        <v>2.9995454545454501</v>
      </c>
      <c r="CCH114">
        <v>2.9904545454545501</v>
      </c>
      <c r="CCI114">
        <v>2.9707142857142799</v>
      </c>
      <c r="CCJ114">
        <v>2.9349999999999898</v>
      </c>
      <c r="CCK114">
        <v>2.8990909090909001</v>
      </c>
      <c r="CCL114">
        <v>2.8627272727272701</v>
      </c>
      <c r="CCM114">
        <v>2.8288095238095199</v>
      </c>
      <c r="CCN114">
        <v>2.8169047619047598</v>
      </c>
      <c r="CCO114">
        <v>2.8050000000000002</v>
      </c>
      <c r="CCP114">
        <v>2.78</v>
      </c>
      <c r="CCQ114">
        <v>2.7549999999999999</v>
      </c>
      <c r="CCR114">
        <v>2.7423809523809499</v>
      </c>
      <c r="CCS114">
        <v>2.73285714285714</v>
      </c>
      <c r="CCT114">
        <v>2.6900000000000102</v>
      </c>
      <c r="CCU114">
        <v>2.6328571428571501</v>
      </c>
      <c r="CCV114">
        <v>2.57454545454546</v>
      </c>
      <c r="CCW114">
        <v>2.5154545454545398</v>
      </c>
      <c r="CCX114">
        <v>2.4761904761904701</v>
      </c>
      <c r="CCY114">
        <v>2.4666666666666699</v>
      </c>
      <c r="CCZ114">
        <v>2.4550000000000001</v>
      </c>
      <c r="CDA114">
        <v>2.4383333333333299</v>
      </c>
      <c r="CDB114">
        <v>2.43166666666666</v>
      </c>
      <c r="CDC114">
        <v>2.4649999999999999</v>
      </c>
      <c r="CDD114">
        <v>2.4902272727272798</v>
      </c>
      <c r="CDE114">
        <v>2.4424999999999999</v>
      </c>
      <c r="CDF114">
        <v>2.3947727272727199</v>
      </c>
      <c r="CDG114">
        <v>2.3492857142857102</v>
      </c>
      <c r="CDH114">
        <v>2.3040476190476098</v>
      </c>
      <c r="CDI114">
        <v>2.3007142857142902</v>
      </c>
      <c r="CDJ114">
        <v>2.3078571428571402</v>
      </c>
      <c r="CDK114">
        <v>2.2933333333333401</v>
      </c>
      <c r="CDL114">
        <v>2.2695238095238102</v>
      </c>
      <c r="CDM114">
        <v>2.25142857142857</v>
      </c>
      <c r="CDN114">
        <v>2.2371428571428602</v>
      </c>
      <c r="CDO114">
        <v>2.2216666666666698</v>
      </c>
      <c r="CDP114">
        <v>2.2050000000000001</v>
      </c>
      <c r="CDQ114">
        <v>2.1826190476190401</v>
      </c>
      <c r="CDR114">
        <v>2.1516666666666602</v>
      </c>
      <c r="CDS114">
        <v>2.1349999999999998</v>
      </c>
      <c r="CDT114">
        <v>2.1516666666666699</v>
      </c>
      <c r="CDU114">
        <v>2.1745238095238002</v>
      </c>
      <c r="CDV114">
        <v>2.2221428571428499</v>
      </c>
      <c r="CDW114">
        <v>2.2659523809523798</v>
      </c>
      <c r="CDX114">
        <v>2.2754761904761902</v>
      </c>
      <c r="CDY114">
        <v>2.2850000000000001</v>
      </c>
      <c r="CDZ114">
        <v>2.2540476190476202</v>
      </c>
      <c r="CEA114">
        <v>2.2230952380952398</v>
      </c>
      <c r="CEB114">
        <v>2.2371428571428602</v>
      </c>
      <c r="CEC114">
        <v>2.2561904761904801</v>
      </c>
      <c r="CED114">
        <v>2.2619047619047601</v>
      </c>
      <c r="CEE114">
        <v>2.2642857142857098</v>
      </c>
      <c r="CEF114">
        <v>2.2616666666666698</v>
      </c>
      <c r="CEG114">
        <v>2.2569047619047602</v>
      </c>
      <c r="CEH114">
        <v>2.2414999999999998</v>
      </c>
      <c r="CEI114">
        <v>2.2189999999999999</v>
      </c>
      <c r="CEJ114">
        <v>2.19</v>
      </c>
    </row>
    <row r="115" spans="1:2168">
      <c r="A115" t="s">
        <v>2155</v>
      </c>
      <c r="B115">
        <v>20160716</v>
      </c>
      <c r="C115" t="s">
        <v>2270</v>
      </c>
      <c r="D115" t="str">
        <f t="shared" si="8"/>
        <v>BNL2038</v>
      </c>
      <c r="E115" t="str">
        <f t="shared" si="6"/>
        <v>2038</v>
      </c>
      <c r="F115" t="s">
        <v>2154</v>
      </c>
      <c r="G115" t="s">
        <v>2436</v>
      </c>
      <c r="H115" t="s">
        <v>2433</v>
      </c>
      <c r="I115" t="s">
        <v>2432</v>
      </c>
      <c r="J115" t="s">
        <v>2434</v>
      </c>
      <c r="K115" t="s">
        <v>2435</v>
      </c>
      <c r="L115" t="s">
        <v>2438</v>
      </c>
      <c r="M115" t="s">
        <v>2428</v>
      </c>
      <c r="N115" t="s">
        <v>2429</v>
      </c>
      <c r="O115" t="s">
        <v>2430</v>
      </c>
      <c r="P115" t="s">
        <v>2431</v>
      </c>
      <c r="Q115" t="s">
        <v>2433</v>
      </c>
      <c r="R115">
        <v>7.27111111111111</v>
      </c>
      <c r="S115">
        <v>6.84</v>
      </c>
      <c r="T115">
        <v>7.3066666666666702</v>
      </c>
      <c r="U115">
        <v>8.1088888888888899</v>
      </c>
      <c r="V115">
        <v>9.2466666666666697</v>
      </c>
      <c r="W115">
        <v>6.2919047619047097</v>
      </c>
      <c r="X115">
        <v>5.8260000000000298</v>
      </c>
      <c r="Y115">
        <v>6.7624444444444096</v>
      </c>
      <c r="Z115">
        <v>5.3868888888888602</v>
      </c>
      <c r="AA115">
        <v>5.44333333333336</v>
      </c>
      <c r="AB115">
        <v>6.3011904761904702</v>
      </c>
      <c r="AC115">
        <v>5.7797619047619104</v>
      </c>
      <c r="AD115">
        <v>6.5691111111111002</v>
      </c>
      <c r="AE115">
        <v>7.2904444444444696</v>
      </c>
      <c r="AF115">
        <v>5.4926666666666897</v>
      </c>
      <c r="AG115">
        <v>4.1633333333333304</v>
      </c>
      <c r="AH115">
        <v>3.5686666666666702</v>
      </c>
      <c r="AI115">
        <v>4.2197777777777796</v>
      </c>
      <c r="AJ115">
        <v>5.7953333333333497</v>
      </c>
      <c r="AK115">
        <v>7.1021428571428604</v>
      </c>
      <c r="AL115">
        <v>7.2426190476190504</v>
      </c>
      <c r="AM115">
        <v>5.9666666666666996</v>
      </c>
      <c r="AN115">
        <v>4.7528888888889096</v>
      </c>
      <c r="AO115">
        <v>3.8684444444444601</v>
      </c>
      <c r="AP115">
        <v>4.3885714285714199</v>
      </c>
      <c r="AQ115">
        <v>4.9444444444444402</v>
      </c>
      <c r="AR115">
        <v>5.38</v>
      </c>
      <c r="AS115">
        <v>5.2155555555555599</v>
      </c>
      <c r="AT115">
        <v>4.75555555555556</v>
      </c>
      <c r="AU115">
        <v>4</v>
      </c>
      <c r="AV115">
        <v>3.06666666666665</v>
      </c>
      <c r="AW115">
        <v>3.0173333333333501</v>
      </c>
      <c r="AX115">
        <v>3.55111111111112</v>
      </c>
      <c r="AY115">
        <v>4.0288888888888996</v>
      </c>
      <c r="AZ115">
        <v>4.4057142857142901</v>
      </c>
      <c r="BA115">
        <v>4.6453333333333298</v>
      </c>
      <c r="BB115">
        <v>4.6053333333333297</v>
      </c>
      <c r="BC115">
        <v>4.5839999999999996</v>
      </c>
      <c r="BD115">
        <v>4.5995238095238102</v>
      </c>
      <c r="BE115">
        <v>4.7304761904761898</v>
      </c>
      <c r="BF115">
        <v>4.4455555555555497</v>
      </c>
      <c r="BG115">
        <v>4.01833333333333</v>
      </c>
      <c r="BH115">
        <v>3.5016666666666798</v>
      </c>
      <c r="BI115">
        <v>3.4180000000000001</v>
      </c>
      <c r="BJ115">
        <v>3.4331111111111099</v>
      </c>
      <c r="BK115">
        <v>3.5242222222222201</v>
      </c>
      <c r="BL115">
        <v>4.0347619047618997</v>
      </c>
      <c r="BM115">
        <v>4.12777777777778</v>
      </c>
      <c r="BN115">
        <v>3.7566666666666699</v>
      </c>
      <c r="BO115">
        <v>4.0788888888888897</v>
      </c>
      <c r="BP115">
        <v>4.0411904761904696</v>
      </c>
      <c r="BQ115">
        <v>3.69444444444445</v>
      </c>
      <c r="BR115">
        <v>3.8055555555555598</v>
      </c>
      <c r="BS115">
        <v>3.85266666666667</v>
      </c>
      <c r="BT115">
        <v>3.8433333333333302</v>
      </c>
      <c r="BU115">
        <v>3.71</v>
      </c>
      <c r="BV115">
        <v>3.9111111111111101</v>
      </c>
      <c r="BW115">
        <v>4.2</v>
      </c>
      <c r="BX115">
        <v>4.2666666666666702</v>
      </c>
      <c r="BY115">
        <v>4.1946666666666701</v>
      </c>
      <c r="BZ115">
        <v>4.1613333333333404</v>
      </c>
      <c r="CA115">
        <v>4.2991111111111104</v>
      </c>
      <c r="CB115">
        <v>4.2333333333333298</v>
      </c>
      <c r="CC115">
        <v>4.2824444444444403</v>
      </c>
      <c r="CD115">
        <v>4.5802222222222202</v>
      </c>
      <c r="CE115">
        <v>4.7450000000000001</v>
      </c>
      <c r="CF115">
        <v>4.82</v>
      </c>
      <c r="CG115">
        <v>4.82</v>
      </c>
      <c r="CH115">
        <v>4.8104761904761899</v>
      </c>
      <c r="CI115">
        <v>4.7919999999999998</v>
      </c>
      <c r="CJ115">
        <v>4.7964444444444503</v>
      </c>
      <c r="CK115">
        <v>5.0608888888888997</v>
      </c>
      <c r="CL115">
        <v>5.2638095238095302</v>
      </c>
      <c r="CM115">
        <v>5.4071111111111101</v>
      </c>
      <c r="CN115">
        <v>5.476</v>
      </c>
      <c r="CO115">
        <v>5.53</v>
      </c>
      <c r="CP115">
        <v>5.5733333333333297</v>
      </c>
      <c r="CQ115">
        <v>5.60666666666667</v>
      </c>
      <c r="CR115">
        <v>5.78095238095238</v>
      </c>
      <c r="CS115">
        <v>5.9831111111111097</v>
      </c>
      <c r="CT115">
        <v>6.1742222222222196</v>
      </c>
      <c r="CU115">
        <v>6.2147619047619003</v>
      </c>
      <c r="CV115">
        <v>6.2</v>
      </c>
      <c r="CW115">
        <v>6.1466666666666701</v>
      </c>
      <c r="CX115">
        <v>6.1561904761904804</v>
      </c>
      <c r="CY115">
        <v>6.20533333333334</v>
      </c>
      <c r="CZ115">
        <v>6.2995238095238104</v>
      </c>
      <c r="DA115">
        <v>6.5614285714285696</v>
      </c>
      <c r="DB115">
        <v>6.6586666666666696</v>
      </c>
      <c r="DC115">
        <v>6.68333333333333</v>
      </c>
      <c r="DD115">
        <v>6.7</v>
      </c>
      <c r="DE115">
        <v>6.7490476190476203</v>
      </c>
      <c r="DF115">
        <v>6.8073333333333297</v>
      </c>
      <c r="DG115">
        <v>6.8673333333333302</v>
      </c>
      <c r="DH115">
        <v>6.9847619047618998</v>
      </c>
      <c r="DI115">
        <v>7.08222222222222</v>
      </c>
      <c r="DJ115">
        <v>7.1533333333333298</v>
      </c>
      <c r="DK115">
        <v>7.1223809523809498</v>
      </c>
      <c r="DL115">
        <v>7.1260000000000003</v>
      </c>
      <c r="DM115">
        <v>7.15452380952381</v>
      </c>
      <c r="DN115">
        <v>7.1997619047618997</v>
      </c>
      <c r="DO115">
        <v>7.2750000000000004</v>
      </c>
      <c r="DP115">
        <v>7.3633333333333297</v>
      </c>
      <c r="DQ115">
        <v>7.4522222222222201</v>
      </c>
      <c r="DR115">
        <v>7.5614285714285696</v>
      </c>
      <c r="DS115">
        <v>7.5979999999999999</v>
      </c>
      <c r="DT115">
        <v>7.5179999999999998</v>
      </c>
      <c r="DU115">
        <v>7.4564285714285701</v>
      </c>
      <c r="DV115">
        <v>7.4671428571428597</v>
      </c>
      <c r="DW115">
        <v>7.55</v>
      </c>
      <c r="DX115">
        <v>7.65</v>
      </c>
      <c r="DY115">
        <v>7.77</v>
      </c>
      <c r="DZ115">
        <v>7.8461904761904799</v>
      </c>
      <c r="EA115">
        <v>7.6938095238095201</v>
      </c>
      <c r="EB115">
        <v>7.6313333333333304</v>
      </c>
      <c r="EC115">
        <v>7.6226190476190503</v>
      </c>
      <c r="ED115">
        <v>7.6869047619047599</v>
      </c>
      <c r="EE115">
        <v>7.7297619047618999</v>
      </c>
      <c r="EF115">
        <v>7.7744444444444403</v>
      </c>
      <c r="EG115">
        <v>7.8233333333333297</v>
      </c>
      <c r="EH115">
        <v>7.8423809523809496</v>
      </c>
      <c r="EI115">
        <v>7.8328571428571401</v>
      </c>
      <c r="EJ115">
        <v>7.7993333333333297</v>
      </c>
      <c r="EK115">
        <v>7.7460000000000004</v>
      </c>
      <c r="EL115">
        <v>7.7783333333333298</v>
      </c>
      <c r="EM115">
        <v>7.8352380952381004</v>
      </c>
      <c r="EN115">
        <v>7.86380952380952</v>
      </c>
      <c r="EO115">
        <v>7.8923809523809503</v>
      </c>
      <c r="EP115">
        <v>7.8611111111111098</v>
      </c>
      <c r="EQ115">
        <v>7.77</v>
      </c>
      <c r="ER115">
        <v>7.7509523809523797</v>
      </c>
      <c r="ES115">
        <v>7.7719047619047599</v>
      </c>
      <c r="ET115">
        <v>7.8233333333333297</v>
      </c>
      <c r="EU115">
        <v>7.89</v>
      </c>
      <c r="EV115">
        <v>7.9459999999999997</v>
      </c>
      <c r="EW115">
        <v>7.96761904761905</v>
      </c>
      <c r="EX115">
        <v>7.9152380952380996</v>
      </c>
      <c r="EY115">
        <v>7.9035714285714302</v>
      </c>
      <c r="EZ115">
        <v>7.9119047619047604</v>
      </c>
      <c r="FA115">
        <v>7.9375555555555604</v>
      </c>
      <c r="FB115">
        <v>7.9797777777777803</v>
      </c>
      <c r="FC115">
        <v>8.0166666666666693</v>
      </c>
      <c r="FD115">
        <v>8.0595238095238102</v>
      </c>
      <c r="FE115">
        <v>8.1404761904761909</v>
      </c>
      <c r="FF115">
        <v>8.1680952380952405</v>
      </c>
      <c r="FG115">
        <v>8.2166666666666703</v>
      </c>
      <c r="FH115">
        <v>8.31666666666667</v>
      </c>
      <c r="FI115">
        <v>8.4855555555555604</v>
      </c>
      <c r="FJ115">
        <v>8.6045238095238101</v>
      </c>
      <c r="FK115">
        <v>8.67476190476191</v>
      </c>
      <c r="FL115">
        <v>8.7557142857142907</v>
      </c>
      <c r="FM115">
        <v>8.8966666666666701</v>
      </c>
      <c r="FN115">
        <v>9.0740476190476205</v>
      </c>
      <c r="FO115">
        <v>9.2764285714285695</v>
      </c>
      <c r="FP115">
        <v>9.4852380952380901</v>
      </c>
      <c r="FQ115">
        <v>9.7066666666666706</v>
      </c>
      <c r="FR115">
        <v>9.9368888888888893</v>
      </c>
      <c r="FS115">
        <v>10.139111111111101</v>
      </c>
      <c r="FT115">
        <v>10.374285714285699</v>
      </c>
      <c r="FU115">
        <v>10.6480952380952</v>
      </c>
      <c r="FV115">
        <v>10.988571428571399</v>
      </c>
      <c r="FW115">
        <v>11.3233333333333</v>
      </c>
      <c r="FX115">
        <v>11.6690476190476</v>
      </c>
      <c r="FY115">
        <v>12.033333333333299</v>
      </c>
      <c r="FZ115">
        <v>12.4166666666667</v>
      </c>
      <c r="GA115">
        <v>12.8014285714286</v>
      </c>
      <c r="GB115">
        <v>13.1819047619048</v>
      </c>
      <c r="GC115">
        <v>13.5414285714286</v>
      </c>
      <c r="GD115">
        <v>13.9790476190476</v>
      </c>
      <c r="GE115">
        <v>14.4219047619048</v>
      </c>
      <c r="GF115">
        <v>14.8433333333333</v>
      </c>
      <c r="GG115">
        <v>15.221904761904799</v>
      </c>
      <c r="GH115">
        <v>15.621904761904799</v>
      </c>
      <c r="GI115">
        <v>16.030952380952399</v>
      </c>
      <c r="GJ115">
        <v>16.4190476190476</v>
      </c>
      <c r="GK115">
        <v>16.772222222222201</v>
      </c>
      <c r="GL115">
        <v>17.1210256410256</v>
      </c>
      <c r="GM115">
        <v>17.48</v>
      </c>
      <c r="GN115">
        <v>17.773333333333301</v>
      </c>
      <c r="GO115">
        <v>18.0802564102564</v>
      </c>
      <c r="GP115">
        <v>18.3811111111111</v>
      </c>
      <c r="GQ115">
        <v>18.6033333333333</v>
      </c>
      <c r="GR115">
        <v>18.824999999999999</v>
      </c>
      <c r="GS115">
        <v>19.036428571428601</v>
      </c>
      <c r="GT115">
        <v>19.224523809523799</v>
      </c>
      <c r="GU115">
        <v>19.4254761904762</v>
      </c>
      <c r="GV115">
        <v>19.626666666666701</v>
      </c>
      <c r="GW115">
        <v>19.812380952381002</v>
      </c>
      <c r="GX115">
        <v>19.9409523809524</v>
      </c>
      <c r="GY115">
        <v>20.046666666666699</v>
      </c>
      <c r="GZ115">
        <v>20.155897435897401</v>
      </c>
      <c r="HA115">
        <v>20.286666666666701</v>
      </c>
      <c r="HB115">
        <v>20.3485714285714</v>
      </c>
      <c r="HC115">
        <v>20.446190476190498</v>
      </c>
      <c r="HD115">
        <v>20.560952380952401</v>
      </c>
      <c r="HE115">
        <v>20.6490476190476</v>
      </c>
      <c r="HF115">
        <v>20.729523809523801</v>
      </c>
      <c r="HG115">
        <v>20.803333333333299</v>
      </c>
      <c r="HH115">
        <v>20.87</v>
      </c>
      <c r="HI115">
        <v>20.948571428571402</v>
      </c>
      <c r="HJ115">
        <v>21.005714285714301</v>
      </c>
      <c r="HK115">
        <v>21.057619047618999</v>
      </c>
      <c r="HL115">
        <v>21.145714285714298</v>
      </c>
      <c r="HM115">
        <v>21.1709523809524</v>
      </c>
      <c r="HN115">
        <v>21.160476190476199</v>
      </c>
      <c r="HO115">
        <v>21.12</v>
      </c>
      <c r="HP115">
        <v>21.058095238095198</v>
      </c>
      <c r="HQ115">
        <v>20.986190476190501</v>
      </c>
      <c r="HR115">
        <v>20.899523809523799</v>
      </c>
      <c r="HS115">
        <v>20.7804761904762</v>
      </c>
      <c r="HT115">
        <v>20.631538461538501</v>
      </c>
      <c r="HU115">
        <v>20.481904761904801</v>
      </c>
      <c r="HV115">
        <v>20.337380952380901</v>
      </c>
      <c r="HW115">
        <v>20.1778571428571</v>
      </c>
      <c r="HX115">
        <v>20.018333333333299</v>
      </c>
      <c r="HY115">
        <v>19.842380952380999</v>
      </c>
      <c r="HZ115">
        <v>19.628095238095199</v>
      </c>
      <c r="IA115">
        <v>19.3966666666667</v>
      </c>
      <c r="IB115">
        <v>19.168095238095201</v>
      </c>
      <c r="IC115">
        <v>18.940769230769199</v>
      </c>
      <c r="ID115">
        <v>18.681794871794899</v>
      </c>
      <c r="IE115">
        <v>18.4147619047619</v>
      </c>
      <c r="IF115">
        <v>18.163809523809501</v>
      </c>
      <c r="IG115">
        <v>17.940000000000001</v>
      </c>
      <c r="IH115">
        <v>17.692380952380901</v>
      </c>
      <c r="II115">
        <v>17.457619047619001</v>
      </c>
      <c r="IJ115">
        <v>17.235714285714302</v>
      </c>
      <c r="IK115">
        <v>17.030952380952399</v>
      </c>
      <c r="IL115">
        <v>16.823846153846201</v>
      </c>
      <c r="IM115">
        <v>16.633095238095201</v>
      </c>
      <c r="IN115">
        <v>16.4604761904762</v>
      </c>
      <c r="IO115">
        <v>16.2985714285714</v>
      </c>
      <c r="IP115">
        <v>16.155000000000001</v>
      </c>
      <c r="IQ115">
        <v>16.019285714285701</v>
      </c>
      <c r="IR115">
        <v>15.8835714285714</v>
      </c>
      <c r="IS115">
        <v>15.7478571428571</v>
      </c>
      <c r="IT115">
        <v>15.605641025641001</v>
      </c>
      <c r="IU115">
        <v>15.465238095238099</v>
      </c>
      <c r="IV115">
        <v>15.358095238095199</v>
      </c>
      <c r="IW115">
        <v>15.268095238095199</v>
      </c>
      <c r="IX115">
        <v>15.181428571428601</v>
      </c>
      <c r="IY115">
        <v>15.0933333333333</v>
      </c>
      <c r="IZ115">
        <v>15.0394871794872</v>
      </c>
      <c r="JA115">
        <v>14.9716666666667</v>
      </c>
      <c r="JB115">
        <v>14.9014285714286</v>
      </c>
      <c r="JC115">
        <v>14.839523809523801</v>
      </c>
      <c r="JD115">
        <v>14.7861904761905</v>
      </c>
      <c r="JE115">
        <v>14.733076923076901</v>
      </c>
      <c r="JF115">
        <v>14.6819047619048</v>
      </c>
      <c r="JG115">
        <v>14.6414285714286</v>
      </c>
      <c r="JH115">
        <v>14.574285714285701</v>
      </c>
      <c r="JI115">
        <v>14.500476190476199</v>
      </c>
      <c r="JJ115">
        <v>14.4266666666667</v>
      </c>
      <c r="JK115">
        <v>14.334358974359001</v>
      </c>
      <c r="JL115">
        <v>14.2366666666667</v>
      </c>
      <c r="JM115">
        <v>14.1366666666667</v>
      </c>
      <c r="JN115">
        <v>14.036666666666701</v>
      </c>
      <c r="JO115">
        <v>13.921666666666701</v>
      </c>
      <c r="JP115">
        <v>13.785128205128199</v>
      </c>
      <c r="JQ115">
        <v>13.6357142857143</v>
      </c>
      <c r="JR115">
        <v>13.5142857142857</v>
      </c>
      <c r="JS115">
        <v>13.3661904761905</v>
      </c>
      <c r="JT115">
        <v>13.201538461538499</v>
      </c>
      <c r="JU115">
        <v>13.0264285714286</v>
      </c>
      <c r="JV115">
        <v>12.890714285714299</v>
      </c>
      <c r="JW115">
        <v>12.766666666666699</v>
      </c>
      <c r="JX115">
        <v>12.645641025641</v>
      </c>
      <c r="JY115">
        <v>12.52</v>
      </c>
      <c r="JZ115">
        <v>12.4057142857143</v>
      </c>
      <c r="KA115">
        <v>12.3071428571429</v>
      </c>
      <c r="KB115">
        <v>12.221282051282</v>
      </c>
      <c r="KC115">
        <v>12.144358974358999</v>
      </c>
      <c r="KD115">
        <v>12.053095238095199</v>
      </c>
      <c r="KE115">
        <v>11.9828571428571</v>
      </c>
      <c r="KF115">
        <v>11.9333333333333</v>
      </c>
      <c r="KG115">
        <v>11.866666666666699</v>
      </c>
      <c r="KH115">
        <v>11.8342857142857</v>
      </c>
      <c r="KI115">
        <v>11.8066666666667</v>
      </c>
      <c r="KJ115">
        <v>11.7733333333333</v>
      </c>
      <c r="KK115">
        <v>11.742564102564099</v>
      </c>
      <c r="KL115">
        <v>11.69</v>
      </c>
      <c r="KM115">
        <v>11.635238095238099</v>
      </c>
      <c r="KN115">
        <v>11.5971428571429</v>
      </c>
      <c r="KO115">
        <v>11.5471794871795</v>
      </c>
      <c r="KP115">
        <v>11.470952380952401</v>
      </c>
      <c r="KQ115">
        <v>11.3710256410256</v>
      </c>
      <c r="KR115">
        <v>11.242820512820501</v>
      </c>
      <c r="KS115">
        <v>11.1335714285714</v>
      </c>
      <c r="KT115">
        <v>11.0252380952381</v>
      </c>
      <c r="KU115">
        <v>10.9133333333333</v>
      </c>
      <c r="KV115">
        <v>10.78</v>
      </c>
      <c r="KW115">
        <v>10.648571428571399</v>
      </c>
      <c r="KX115">
        <v>10.49</v>
      </c>
      <c r="KY115">
        <v>10.2930952380952</v>
      </c>
      <c r="KZ115">
        <v>10.1240476190476</v>
      </c>
      <c r="LA115">
        <v>9.9700000000000006</v>
      </c>
      <c r="LB115">
        <v>9.8297435897435896</v>
      </c>
      <c r="LC115">
        <v>9.7066666666666706</v>
      </c>
      <c r="LD115">
        <v>9.5757142857142803</v>
      </c>
      <c r="LE115">
        <v>9.4479487179487194</v>
      </c>
      <c r="LF115">
        <v>9.33071428571429</v>
      </c>
      <c r="LG115">
        <v>9.23309523809524</v>
      </c>
      <c r="LH115">
        <v>9.1461904761904798</v>
      </c>
      <c r="LI115">
        <v>9.0623076923076908</v>
      </c>
      <c r="LJ115">
        <v>8.9790476190476198</v>
      </c>
      <c r="LK115">
        <v>8.8909523809523794</v>
      </c>
      <c r="LL115">
        <v>8.7605128205128207</v>
      </c>
      <c r="LM115">
        <v>8.6269047619047594</v>
      </c>
      <c r="LN115">
        <v>8.4964102564102504</v>
      </c>
      <c r="LO115">
        <v>8.3271794871794906</v>
      </c>
      <c r="LP115">
        <v>8.1600000000000108</v>
      </c>
      <c r="LQ115">
        <v>8.0025641025641008</v>
      </c>
      <c r="LR115">
        <v>7.8564285714285704</v>
      </c>
      <c r="LS115">
        <v>7.6873809523809502</v>
      </c>
      <c r="LT115">
        <v>7.5128205128205101</v>
      </c>
      <c r="LU115">
        <v>7.3523809523809502</v>
      </c>
      <c r="LV115">
        <v>7.2166666666666703</v>
      </c>
      <c r="LW115">
        <v>7.1064102564102498</v>
      </c>
      <c r="LX115">
        <v>7.0116666666666703</v>
      </c>
      <c r="LY115">
        <v>6.9246153846153904</v>
      </c>
      <c r="LZ115">
        <v>6.84</v>
      </c>
      <c r="MA115">
        <v>6.7804761904761897</v>
      </c>
      <c r="MB115">
        <v>6.7458974358974402</v>
      </c>
      <c r="MC115">
        <v>6.7233333333333301</v>
      </c>
      <c r="MD115">
        <v>6.69</v>
      </c>
      <c r="ME115">
        <v>6.6751282051282104</v>
      </c>
      <c r="MF115">
        <v>6.6671428571428599</v>
      </c>
      <c r="MG115">
        <v>6.6669230769230801</v>
      </c>
      <c r="MH115">
        <v>6.68487179487179</v>
      </c>
      <c r="MI115">
        <v>6.7252380952380904</v>
      </c>
      <c r="MJ115">
        <v>6.8069230769230797</v>
      </c>
      <c r="MK115">
        <v>6.9295238095238103</v>
      </c>
      <c r="ML115">
        <v>7.0604761904761899</v>
      </c>
      <c r="MM115">
        <v>7.2548717948717902</v>
      </c>
      <c r="MN115">
        <v>7.5023076923077001</v>
      </c>
      <c r="MO115">
        <v>7.8019047619047699</v>
      </c>
      <c r="MP115">
        <v>8.1614285714285604</v>
      </c>
      <c r="MQ115">
        <v>8.6312820512820405</v>
      </c>
      <c r="MR115">
        <v>9.1716666666666704</v>
      </c>
      <c r="MS115">
        <v>9.7684615384615494</v>
      </c>
      <c r="MT115">
        <v>10.486410256410201</v>
      </c>
      <c r="MU115">
        <v>11.3007692307692</v>
      </c>
      <c r="MV115">
        <v>12.1438095238095</v>
      </c>
      <c r="MW115">
        <v>13.005641025640999</v>
      </c>
      <c r="MX115">
        <v>13.9953846153846</v>
      </c>
      <c r="MY115">
        <v>14.9609523809523</v>
      </c>
      <c r="MZ115">
        <v>15.9623076923077</v>
      </c>
      <c r="NA115">
        <v>17.026923076923101</v>
      </c>
      <c r="NB115">
        <v>18.096153846153801</v>
      </c>
      <c r="NC115">
        <v>19.104285714285702</v>
      </c>
      <c r="ND115">
        <v>20.119487179487201</v>
      </c>
      <c r="NE115">
        <v>21.159285714285701</v>
      </c>
      <c r="NF115">
        <v>22.118809523809599</v>
      </c>
      <c r="NG115">
        <v>23.108461538461501</v>
      </c>
      <c r="NH115">
        <v>24.1089743589744</v>
      </c>
      <c r="NI115">
        <v>25.095476190476202</v>
      </c>
      <c r="NJ115">
        <v>25.983571428571501</v>
      </c>
      <c r="NK115">
        <v>26.897948717948701</v>
      </c>
      <c r="NL115">
        <v>27.815384615384598</v>
      </c>
      <c r="NM115">
        <v>28.715238095238099</v>
      </c>
      <c r="NN115">
        <v>29.5676190476191</v>
      </c>
      <c r="NO115">
        <v>30.4605128205128</v>
      </c>
      <c r="NP115">
        <v>31.3594871794872</v>
      </c>
      <c r="NQ115">
        <v>32.234285714285697</v>
      </c>
      <c r="NR115">
        <v>33.0438095238096</v>
      </c>
      <c r="NS115">
        <v>33.880769230769197</v>
      </c>
      <c r="NT115">
        <v>34.735641025641002</v>
      </c>
      <c r="NU115">
        <v>35.597948717948697</v>
      </c>
      <c r="NV115">
        <v>36.444102564102501</v>
      </c>
      <c r="NW115">
        <v>37.2323809523809</v>
      </c>
      <c r="NX115">
        <v>38.007435897435897</v>
      </c>
      <c r="NY115">
        <v>38.785128205128203</v>
      </c>
      <c r="NZ115">
        <v>39.569743589743602</v>
      </c>
      <c r="OA115">
        <v>40.294285714285699</v>
      </c>
      <c r="OB115">
        <v>41.011282051282002</v>
      </c>
      <c r="OC115">
        <v>41.733846153846201</v>
      </c>
      <c r="OD115">
        <v>42.405641025641003</v>
      </c>
      <c r="OE115">
        <v>43.056923076923098</v>
      </c>
      <c r="OF115">
        <v>43.656190476190503</v>
      </c>
      <c r="OG115">
        <v>44.2128205128205</v>
      </c>
      <c r="OH115">
        <v>44.807692307692299</v>
      </c>
      <c r="OI115">
        <v>45.3820512820513</v>
      </c>
      <c r="OJ115">
        <v>45.926923076923103</v>
      </c>
      <c r="OK115">
        <v>46.4361538461539</v>
      </c>
      <c r="OL115">
        <v>46.900256410256397</v>
      </c>
      <c r="OM115">
        <v>47.308809523809501</v>
      </c>
      <c r="ON115">
        <v>47.715128205128202</v>
      </c>
      <c r="OO115">
        <v>48.120256410256403</v>
      </c>
      <c r="OP115">
        <v>48.504871794871796</v>
      </c>
      <c r="OQ115">
        <v>48.790256410256397</v>
      </c>
      <c r="OR115">
        <v>49.092307692307699</v>
      </c>
      <c r="OS115">
        <v>49.389743589743603</v>
      </c>
      <c r="OT115">
        <v>49.633333333333297</v>
      </c>
      <c r="OU115">
        <v>49.8642857142857</v>
      </c>
      <c r="OV115">
        <v>50.110512820512803</v>
      </c>
      <c r="OW115">
        <v>50.342307692307699</v>
      </c>
      <c r="OX115">
        <v>50.516666666666701</v>
      </c>
      <c r="OY115">
        <v>50.7269230769231</v>
      </c>
      <c r="OZ115">
        <v>50.879743589743597</v>
      </c>
      <c r="PA115">
        <v>51.005897435897403</v>
      </c>
      <c r="PB115">
        <v>51.128717948717899</v>
      </c>
      <c r="PC115">
        <v>51.249230769230799</v>
      </c>
      <c r="PD115">
        <v>51.390256410256399</v>
      </c>
      <c r="PE115">
        <v>51.499047619047602</v>
      </c>
      <c r="PF115">
        <v>51.570512820512803</v>
      </c>
      <c r="PG115">
        <v>51.642307692307703</v>
      </c>
      <c r="PH115">
        <v>51.699743589743598</v>
      </c>
      <c r="PI115">
        <v>51.745897435897398</v>
      </c>
      <c r="PJ115">
        <v>51.794615384615398</v>
      </c>
      <c r="PK115">
        <v>51.884358974359003</v>
      </c>
      <c r="PL115">
        <v>51.946410256410303</v>
      </c>
      <c r="PM115">
        <v>51.996153846153803</v>
      </c>
      <c r="PN115">
        <v>52.025128205128198</v>
      </c>
      <c r="PO115">
        <v>52.02</v>
      </c>
      <c r="PP115">
        <v>52.045641025640997</v>
      </c>
      <c r="PQ115">
        <v>52.073076923076897</v>
      </c>
      <c r="PR115">
        <v>52.109487179487203</v>
      </c>
      <c r="PS115">
        <v>52.151794871794898</v>
      </c>
      <c r="PT115">
        <v>52.136410256410301</v>
      </c>
      <c r="PU115">
        <v>52.145641025640998</v>
      </c>
      <c r="PV115">
        <v>52.166153846153797</v>
      </c>
      <c r="PW115">
        <v>52.188205128205098</v>
      </c>
      <c r="PX115">
        <v>52.1958974358974</v>
      </c>
      <c r="PY115">
        <v>52.210512820512797</v>
      </c>
      <c r="PZ115">
        <v>52.212051282051299</v>
      </c>
      <c r="QA115">
        <v>52.209743589743603</v>
      </c>
      <c r="QB115">
        <v>52.22</v>
      </c>
      <c r="QC115">
        <v>52.243076923076899</v>
      </c>
      <c r="QD115">
        <v>52.258974358974399</v>
      </c>
      <c r="QE115">
        <v>52.267777777777802</v>
      </c>
      <c r="QF115">
        <v>52.2597435897436</v>
      </c>
      <c r="QG115">
        <v>52.208461538461499</v>
      </c>
      <c r="QH115">
        <v>52.219487179487203</v>
      </c>
      <c r="QI115">
        <v>52.209743589743603</v>
      </c>
      <c r="QJ115">
        <v>52.204615384615401</v>
      </c>
      <c r="QK115">
        <v>52.253333333333302</v>
      </c>
      <c r="QL115">
        <v>52.22</v>
      </c>
      <c r="QM115">
        <v>52.197435897435902</v>
      </c>
      <c r="QN115">
        <v>52.207179487179502</v>
      </c>
      <c r="QO115">
        <v>52.248888888888899</v>
      </c>
      <c r="QP115">
        <v>52.204444444444398</v>
      </c>
      <c r="QQ115">
        <v>52.2</v>
      </c>
      <c r="QR115">
        <v>52.198461538461501</v>
      </c>
      <c r="QS115">
        <v>52.200512820512799</v>
      </c>
      <c r="QT115">
        <v>52.213333333333303</v>
      </c>
      <c r="QU115">
        <v>52.197948717948698</v>
      </c>
      <c r="QV115">
        <v>52.183611111111098</v>
      </c>
      <c r="QW115">
        <v>52.166410256410302</v>
      </c>
      <c r="QX115">
        <v>52.156153846153799</v>
      </c>
      <c r="QY115">
        <v>52.186923076923101</v>
      </c>
      <c r="QZ115">
        <v>52.178461538461498</v>
      </c>
      <c r="RA115">
        <v>52.163333333333298</v>
      </c>
      <c r="RB115">
        <v>52.161538461538498</v>
      </c>
      <c r="RC115">
        <v>52.180769230769201</v>
      </c>
      <c r="RD115">
        <v>52.188461538461503</v>
      </c>
      <c r="RE115">
        <v>52.1612820512821</v>
      </c>
      <c r="RF115">
        <v>52.132222222222197</v>
      </c>
      <c r="RG115">
        <v>52.122820512820503</v>
      </c>
      <c r="RH115">
        <v>52.143333333333302</v>
      </c>
      <c r="RI115">
        <v>52.1125641025641</v>
      </c>
      <c r="RJ115">
        <v>52.095555555555599</v>
      </c>
      <c r="RK115">
        <v>52.097692307692299</v>
      </c>
      <c r="RL115">
        <v>52.104871794871798</v>
      </c>
      <c r="RM115">
        <v>52.079230769230797</v>
      </c>
      <c r="RN115">
        <v>52.071666666666701</v>
      </c>
      <c r="RO115">
        <v>52.0771794871795</v>
      </c>
      <c r="RP115">
        <v>52.081111111111099</v>
      </c>
      <c r="RQ115">
        <v>52.072051282051298</v>
      </c>
      <c r="RR115">
        <v>52.048974358974398</v>
      </c>
      <c r="RS115">
        <v>52.039743589743601</v>
      </c>
      <c r="RT115">
        <v>52.048333333333296</v>
      </c>
      <c r="RU115">
        <v>52.065128205128197</v>
      </c>
      <c r="RV115">
        <v>52.08</v>
      </c>
      <c r="RW115">
        <v>52.113333333333301</v>
      </c>
      <c r="RX115">
        <v>52.0912820512821</v>
      </c>
      <c r="RY115">
        <v>52.06</v>
      </c>
      <c r="RZ115">
        <v>52.021538461538498</v>
      </c>
      <c r="SA115">
        <v>51.982222222222198</v>
      </c>
      <c r="SB115">
        <v>52.004444444444403</v>
      </c>
      <c r="SC115">
        <v>52.057435897435901</v>
      </c>
      <c r="SD115">
        <v>52.08</v>
      </c>
      <c r="SE115">
        <v>52.065641025641</v>
      </c>
      <c r="SF115">
        <v>52.024999999999999</v>
      </c>
      <c r="SG115">
        <v>51.941666666666698</v>
      </c>
      <c r="SH115">
        <v>51.970256410256397</v>
      </c>
      <c r="SI115">
        <v>51.998333333333299</v>
      </c>
      <c r="SJ115">
        <v>51.993333333333297</v>
      </c>
      <c r="SK115">
        <v>51.9538461538462</v>
      </c>
      <c r="SL115">
        <v>51.923076923076898</v>
      </c>
      <c r="SM115">
        <v>51.905000000000001</v>
      </c>
      <c r="SN115">
        <v>51.8910256410256</v>
      </c>
      <c r="SO115">
        <v>51.914444444444399</v>
      </c>
      <c r="SP115">
        <v>51.974444444444401</v>
      </c>
      <c r="SQ115">
        <v>51.963333333333303</v>
      </c>
      <c r="SR115">
        <v>51.973589743589699</v>
      </c>
      <c r="SS115">
        <v>51.970833333333303</v>
      </c>
      <c r="ST115">
        <v>51.956410256410301</v>
      </c>
      <c r="SU115">
        <v>51.9438888888889</v>
      </c>
      <c r="SV115">
        <v>51.963333333333303</v>
      </c>
      <c r="SW115">
        <v>51.843888888888898</v>
      </c>
      <c r="SX115">
        <v>51.8888888888889</v>
      </c>
      <c r="SY115">
        <v>51.921794871794901</v>
      </c>
      <c r="SZ115">
        <v>51.908333333333303</v>
      </c>
      <c r="TA115">
        <v>51.865555555555602</v>
      </c>
      <c r="TB115">
        <v>51.787777777777798</v>
      </c>
      <c r="TC115">
        <v>51.814999999999998</v>
      </c>
      <c r="TD115">
        <v>51.869743589743599</v>
      </c>
      <c r="TE115">
        <v>51.92</v>
      </c>
      <c r="TF115">
        <v>51.937222222222204</v>
      </c>
      <c r="TG115">
        <v>51.89</v>
      </c>
      <c r="TH115">
        <v>51.923333333333296</v>
      </c>
      <c r="TI115">
        <v>51.882820512820501</v>
      </c>
      <c r="TJ115">
        <v>51.895000000000003</v>
      </c>
      <c r="TK115">
        <v>51.94</v>
      </c>
      <c r="TL115">
        <v>51.896666666666697</v>
      </c>
      <c r="TM115">
        <v>51.863333333333301</v>
      </c>
      <c r="TN115">
        <v>51.84</v>
      </c>
      <c r="TO115">
        <v>51.788611111111102</v>
      </c>
      <c r="TP115">
        <v>51.803888888888899</v>
      </c>
      <c r="TQ115">
        <v>51.860769230769201</v>
      </c>
      <c r="TR115">
        <v>51.83</v>
      </c>
      <c r="TS115">
        <v>51.8883333333333</v>
      </c>
      <c r="TT115">
        <v>51.866666666666703</v>
      </c>
      <c r="TU115">
        <v>51.766666666666701</v>
      </c>
      <c r="TV115">
        <v>51.691111111111098</v>
      </c>
      <c r="TW115">
        <v>51.727777777777803</v>
      </c>
      <c r="TX115">
        <v>51.8333333333333</v>
      </c>
      <c r="TY115">
        <v>51.8333333333333</v>
      </c>
      <c r="TZ115">
        <v>51.813333333333297</v>
      </c>
      <c r="UA115">
        <v>51.776666666666699</v>
      </c>
      <c r="UB115">
        <v>51.766666666666701</v>
      </c>
      <c r="UC115">
        <v>51.79</v>
      </c>
      <c r="UD115">
        <v>51.74</v>
      </c>
      <c r="UE115">
        <v>51.745555555555597</v>
      </c>
      <c r="UF115">
        <v>51.72</v>
      </c>
      <c r="UG115">
        <v>51.688333333333297</v>
      </c>
      <c r="UH115">
        <v>51.685555555555602</v>
      </c>
      <c r="UI115">
        <v>51.717777777777798</v>
      </c>
      <c r="UJ115">
        <v>51.723333333333301</v>
      </c>
      <c r="UK115">
        <v>51.787222222222198</v>
      </c>
      <c r="UL115">
        <v>51.744444444444397</v>
      </c>
      <c r="UM115">
        <v>51.66</v>
      </c>
      <c r="UN115">
        <v>51.642222222222202</v>
      </c>
      <c r="UO115">
        <v>51.707878787878798</v>
      </c>
      <c r="UP115">
        <v>51.654722222222198</v>
      </c>
      <c r="UQ115">
        <v>51.668611111111098</v>
      </c>
      <c r="UR115">
        <v>51.627499999999998</v>
      </c>
      <c r="US115">
        <v>51.537500000000001</v>
      </c>
      <c r="UT115">
        <v>51.501388888888897</v>
      </c>
      <c r="UU115">
        <v>51.566666666666698</v>
      </c>
      <c r="UV115">
        <v>51.684444444444402</v>
      </c>
      <c r="UW115">
        <v>51.662222222222198</v>
      </c>
      <c r="UX115">
        <v>51.594545454545496</v>
      </c>
      <c r="UY115">
        <v>51.5422222222222</v>
      </c>
      <c r="UZ115">
        <v>51.543333333333301</v>
      </c>
      <c r="VA115">
        <v>51.562222222222204</v>
      </c>
      <c r="VB115">
        <v>51.5694444444444</v>
      </c>
      <c r="VC115">
        <v>51.616666666666703</v>
      </c>
      <c r="VD115">
        <v>51.591666666666697</v>
      </c>
      <c r="VE115">
        <v>51.475151515151502</v>
      </c>
      <c r="VF115">
        <v>51.421666666666702</v>
      </c>
      <c r="VG115">
        <v>51.473055555555597</v>
      </c>
      <c r="VH115">
        <v>51.545833333333299</v>
      </c>
      <c r="VI115">
        <v>51.512121212121201</v>
      </c>
      <c r="VJ115">
        <v>51.5</v>
      </c>
      <c r="VK115">
        <v>51.466666666666697</v>
      </c>
      <c r="VL115">
        <v>51.4</v>
      </c>
      <c r="VM115">
        <v>51.378333333333302</v>
      </c>
      <c r="VN115">
        <v>51.387878787878797</v>
      </c>
      <c r="VO115">
        <v>51.386666666666699</v>
      </c>
      <c r="VP115">
        <v>51.381111111111103</v>
      </c>
      <c r="VQ115">
        <v>51.425555555555597</v>
      </c>
      <c r="VR115">
        <v>51.438181818181803</v>
      </c>
      <c r="VS115">
        <v>51.406666666666702</v>
      </c>
      <c r="VT115">
        <v>51.383333333333297</v>
      </c>
      <c r="VU115">
        <v>51.384444444444398</v>
      </c>
      <c r="VV115">
        <v>51.404242424242398</v>
      </c>
      <c r="VW115">
        <v>51.421111111111102</v>
      </c>
      <c r="VX115">
        <v>51.398888888888898</v>
      </c>
      <c r="VY115">
        <v>51.309166666666698</v>
      </c>
      <c r="VZ115">
        <v>51.265151515151501</v>
      </c>
      <c r="WA115">
        <v>51.283333333333303</v>
      </c>
      <c r="WB115">
        <v>51.323333333333302</v>
      </c>
      <c r="WC115">
        <v>51.348787878787903</v>
      </c>
      <c r="WD115">
        <v>51.332500000000003</v>
      </c>
      <c r="WE115">
        <v>51.224166666666697</v>
      </c>
      <c r="WF115">
        <v>51.143333333333302</v>
      </c>
      <c r="WG115">
        <v>51.113636363636402</v>
      </c>
      <c r="WH115">
        <v>51.0833333333333</v>
      </c>
      <c r="WI115">
        <v>51.085555555555601</v>
      </c>
      <c r="WJ115">
        <v>51.158484848484903</v>
      </c>
      <c r="WK115">
        <v>51.22</v>
      </c>
      <c r="WL115">
        <v>51.1533333333333</v>
      </c>
      <c r="WM115">
        <v>51.054166666666703</v>
      </c>
      <c r="WN115">
        <v>50.913030303030297</v>
      </c>
      <c r="WO115">
        <v>50.9433333333333</v>
      </c>
      <c r="WP115">
        <v>51.067777777777799</v>
      </c>
      <c r="WQ115">
        <v>51.1130303030303</v>
      </c>
      <c r="WR115">
        <v>51.0197222222222</v>
      </c>
      <c r="WS115">
        <v>50.850277777777798</v>
      </c>
      <c r="WT115">
        <v>50.675833333333301</v>
      </c>
      <c r="WU115">
        <v>50.672121212121198</v>
      </c>
      <c r="WV115">
        <v>50.741666666666703</v>
      </c>
      <c r="WW115">
        <v>50.783333333333303</v>
      </c>
      <c r="WX115">
        <v>50.740909090909099</v>
      </c>
      <c r="WY115">
        <v>50.5427777777778</v>
      </c>
      <c r="WZ115">
        <v>50.470555555555599</v>
      </c>
      <c r="XA115">
        <v>50.503333333333302</v>
      </c>
      <c r="XB115">
        <v>50.578181818181797</v>
      </c>
      <c r="XC115">
        <v>50.57</v>
      </c>
      <c r="XD115">
        <v>50.481111111111098</v>
      </c>
      <c r="XE115">
        <v>50.394848484848502</v>
      </c>
      <c r="XF115">
        <v>50.403611111111097</v>
      </c>
      <c r="XG115">
        <v>50.273055555555601</v>
      </c>
      <c r="XH115">
        <v>50.195</v>
      </c>
      <c r="XI115">
        <v>50.280277777777798</v>
      </c>
      <c r="XJ115">
        <v>50.335454545454503</v>
      </c>
      <c r="XK115">
        <v>50.295555555555602</v>
      </c>
      <c r="XL115">
        <v>50.282777777777802</v>
      </c>
      <c r="XM115">
        <v>50.363333333333301</v>
      </c>
      <c r="XN115">
        <v>50.191111111111098</v>
      </c>
      <c r="XO115">
        <v>50.079090909090901</v>
      </c>
      <c r="XP115">
        <v>50.141388888888898</v>
      </c>
      <c r="XQ115">
        <v>50.312222222222204</v>
      </c>
      <c r="XR115">
        <v>50.395000000000003</v>
      </c>
      <c r="XS115">
        <v>50.189090909090901</v>
      </c>
      <c r="XT115">
        <v>50.08</v>
      </c>
      <c r="XU115">
        <v>49.918888888888901</v>
      </c>
      <c r="XV115">
        <v>49.8466666666667</v>
      </c>
      <c r="XW115">
        <v>49.928333333333299</v>
      </c>
      <c r="XX115">
        <v>50.050215053763402</v>
      </c>
      <c r="XY115">
        <v>50.100752688172001</v>
      </c>
      <c r="XZ115">
        <v>50.1512903225806</v>
      </c>
      <c r="YA115">
        <v>50.164102564102599</v>
      </c>
      <c r="YB115">
        <v>50.088888888888903</v>
      </c>
      <c r="YC115">
        <v>50.013675213675199</v>
      </c>
      <c r="YD115">
        <v>49.938461538461503</v>
      </c>
      <c r="YE115">
        <v>49.922456140350903</v>
      </c>
      <c r="YF115">
        <v>49.995263157894698</v>
      </c>
      <c r="YG115">
        <v>50.068070175438599</v>
      </c>
      <c r="YH115">
        <v>50.140877192982501</v>
      </c>
      <c r="YI115">
        <v>50.151052631578899</v>
      </c>
      <c r="YJ115">
        <v>50.119473684210497</v>
      </c>
      <c r="YK115">
        <v>50.087894736842102</v>
      </c>
      <c r="YL115">
        <v>50.0563157894737</v>
      </c>
      <c r="YM115">
        <v>50.093760683760699</v>
      </c>
      <c r="YN115">
        <v>50.148461538461497</v>
      </c>
      <c r="YO115">
        <v>50.203162393162401</v>
      </c>
      <c r="YP115">
        <v>50.257863247863199</v>
      </c>
      <c r="YQ115">
        <v>50.315438596491198</v>
      </c>
      <c r="YR115">
        <v>50.373333333333299</v>
      </c>
      <c r="YS115">
        <v>50.431228070175401</v>
      </c>
      <c r="YT115">
        <v>50.4864035087719</v>
      </c>
      <c r="YU115">
        <v>50.517105263157902</v>
      </c>
      <c r="YV115">
        <v>50.547807017543903</v>
      </c>
      <c r="YW115">
        <v>50.578508771929798</v>
      </c>
      <c r="YX115">
        <v>50.615128205128201</v>
      </c>
      <c r="YY115">
        <v>50.665555555555599</v>
      </c>
      <c r="YZ115">
        <v>50.715982905982898</v>
      </c>
      <c r="ZA115">
        <v>50.766410256410303</v>
      </c>
      <c r="ZB115">
        <v>50.816315789473698</v>
      </c>
      <c r="ZC115">
        <v>50.865438596491202</v>
      </c>
      <c r="ZD115">
        <v>50.914561403508799</v>
      </c>
      <c r="ZE115">
        <v>50.963684210526303</v>
      </c>
      <c r="ZF115">
        <v>51.008596491228097</v>
      </c>
      <c r="ZG115">
        <v>51.050701754385997</v>
      </c>
      <c r="ZH115">
        <v>51.092807017543898</v>
      </c>
      <c r="ZI115">
        <v>51.134912280701698</v>
      </c>
      <c r="ZJ115">
        <v>51.163684210526299</v>
      </c>
      <c r="ZK115">
        <v>51.189122807017498</v>
      </c>
      <c r="ZL115">
        <v>51.214561403508803</v>
      </c>
      <c r="ZM115">
        <v>51.24</v>
      </c>
      <c r="ZN115">
        <v>51.272478632478602</v>
      </c>
      <c r="ZO115">
        <v>51.304957264957302</v>
      </c>
      <c r="ZP115">
        <v>51.337435897435903</v>
      </c>
      <c r="ZQ115">
        <v>51.369561403508797</v>
      </c>
      <c r="ZR115">
        <v>51.398508771929798</v>
      </c>
      <c r="ZS115">
        <v>51.427456140350898</v>
      </c>
      <c r="ZT115">
        <v>51.456403508771899</v>
      </c>
      <c r="ZU115">
        <v>51.481140350877197</v>
      </c>
      <c r="ZV115">
        <v>51.496052631578898</v>
      </c>
      <c r="ZW115">
        <v>51.510964912280699</v>
      </c>
      <c r="ZX115">
        <v>51.525877192982499</v>
      </c>
      <c r="ZY115">
        <v>51.531623931623898</v>
      </c>
      <c r="ZZ115">
        <v>51.528205128205101</v>
      </c>
      <c r="AAA115">
        <v>51.524786324786298</v>
      </c>
      <c r="AAB115">
        <v>51.521367521367502</v>
      </c>
      <c r="AAC115">
        <v>51.529473684210501</v>
      </c>
      <c r="AAD115">
        <v>51.545263157894702</v>
      </c>
      <c r="AAE115">
        <v>51.561052631578903</v>
      </c>
      <c r="AAF115">
        <v>51.576842105263196</v>
      </c>
      <c r="AAG115">
        <v>51.589824561403503</v>
      </c>
      <c r="AAH115">
        <v>51.602105263157902</v>
      </c>
      <c r="AAI115">
        <v>51.614385964912302</v>
      </c>
      <c r="AAJ115">
        <v>51.626666666666701</v>
      </c>
      <c r="AAK115">
        <v>51.643333333333302</v>
      </c>
      <c r="AAL115">
        <v>51.66</v>
      </c>
      <c r="AAM115">
        <v>51.676666666666698</v>
      </c>
      <c r="AAN115">
        <v>51.6908547008547</v>
      </c>
      <c r="AAO115">
        <v>51.695128205128199</v>
      </c>
      <c r="AAP115">
        <v>51.699401709401698</v>
      </c>
      <c r="AAQ115">
        <v>51.703675213675197</v>
      </c>
      <c r="AAR115">
        <v>51.7085087719298</v>
      </c>
      <c r="AAS115">
        <v>51.714649122807003</v>
      </c>
      <c r="AAT115">
        <v>51.720789473684199</v>
      </c>
      <c r="AAU115">
        <v>51.726929824561402</v>
      </c>
      <c r="AAV115">
        <v>51.732631578947398</v>
      </c>
      <c r="AAW115">
        <v>51.737894736842101</v>
      </c>
      <c r="AAX115">
        <v>51.743157894736797</v>
      </c>
      <c r="AAY115">
        <v>51.748421052631599</v>
      </c>
      <c r="AAZ115">
        <v>51.751842105263201</v>
      </c>
      <c r="ABA115">
        <v>51.754473684210502</v>
      </c>
      <c r="ABB115">
        <v>51.757105263157897</v>
      </c>
      <c r="ABC115">
        <v>51.759736842105298</v>
      </c>
      <c r="ABD115">
        <v>51.7647368421053</v>
      </c>
      <c r="ABE115">
        <v>51.77</v>
      </c>
      <c r="ABF115">
        <v>51.775263157894699</v>
      </c>
      <c r="ABG115">
        <v>51.780438596491202</v>
      </c>
      <c r="ABH115">
        <v>51.784824561403497</v>
      </c>
      <c r="ABI115">
        <v>51.789210526315799</v>
      </c>
      <c r="ABJ115">
        <v>51.793596491228101</v>
      </c>
      <c r="ABK115">
        <v>51.7961538461538</v>
      </c>
      <c r="ABL115">
        <v>51.794444444444402</v>
      </c>
      <c r="ABM115">
        <v>51.792735042735004</v>
      </c>
      <c r="ABN115">
        <v>51.791025641025598</v>
      </c>
      <c r="ABO115">
        <v>51.785789473684197</v>
      </c>
      <c r="ABP115">
        <v>51.775263157894699</v>
      </c>
      <c r="ABQ115">
        <v>51.7647368421053</v>
      </c>
      <c r="ABR115">
        <v>51.754210526315802</v>
      </c>
      <c r="ABS115">
        <v>51.754210526315802</v>
      </c>
      <c r="ABT115">
        <v>51.761228070175399</v>
      </c>
      <c r="ABU115">
        <v>51.768245614035102</v>
      </c>
      <c r="ABV115">
        <v>51.775263157894699</v>
      </c>
      <c r="ABW115">
        <v>51.775263157894699</v>
      </c>
      <c r="ABX115">
        <v>51.773508771929798</v>
      </c>
      <c r="ABY115">
        <v>51.771754385964897</v>
      </c>
      <c r="ABZ115">
        <v>51.77</v>
      </c>
      <c r="ACA115">
        <v>51.757719298245597</v>
      </c>
      <c r="ACB115">
        <v>51.745438596491198</v>
      </c>
      <c r="ACC115">
        <v>51.733157894736799</v>
      </c>
      <c r="ACD115">
        <v>51.723157894736801</v>
      </c>
      <c r="ACE115">
        <v>51.7222807017544</v>
      </c>
      <c r="ACF115">
        <v>51.7214035087719</v>
      </c>
      <c r="ACG115">
        <v>51.720526315789499</v>
      </c>
      <c r="ACH115">
        <v>51.715438596491197</v>
      </c>
      <c r="ACI115">
        <v>51.704035087719298</v>
      </c>
      <c r="ACJ115">
        <v>51.692631578947399</v>
      </c>
      <c r="ACK115">
        <v>51.681228070175401</v>
      </c>
      <c r="ACL115">
        <v>51.670350877193002</v>
      </c>
      <c r="ACM115">
        <v>51.659824561403497</v>
      </c>
      <c r="ACN115">
        <v>51.649298245613998</v>
      </c>
      <c r="ACO115">
        <v>51.6387719298246</v>
      </c>
      <c r="ACP115">
        <v>51.628245614035102</v>
      </c>
      <c r="ACQ115">
        <v>51.617719298245603</v>
      </c>
      <c r="ACR115">
        <v>51.607192982456098</v>
      </c>
      <c r="ACS115">
        <v>51.5966666666667</v>
      </c>
      <c r="ACT115">
        <v>51.588771929824603</v>
      </c>
      <c r="ACU115">
        <v>51.580877192982499</v>
      </c>
      <c r="ACV115">
        <v>51.572982456140402</v>
      </c>
      <c r="ACW115">
        <v>51.563684210526297</v>
      </c>
      <c r="ACX115">
        <v>51.548771929824603</v>
      </c>
      <c r="ACY115">
        <v>51.533859649122803</v>
      </c>
      <c r="ACZ115">
        <v>51.518947368421102</v>
      </c>
      <c r="ADA115">
        <v>51.5001754385965</v>
      </c>
      <c r="ADB115">
        <v>51.475614035087702</v>
      </c>
      <c r="ADC115">
        <v>51.451052631578897</v>
      </c>
      <c r="ADD115">
        <v>51.426491228070198</v>
      </c>
      <c r="ADE115">
        <v>51.408771929824603</v>
      </c>
      <c r="ADF115">
        <v>51.395614035087704</v>
      </c>
      <c r="ADG115">
        <v>51.382456140350897</v>
      </c>
      <c r="ADH115">
        <v>51.369298245613997</v>
      </c>
      <c r="ADI115">
        <v>51.345614035087699</v>
      </c>
      <c r="ADJ115">
        <v>51.319298245614</v>
      </c>
      <c r="ADK115">
        <v>51.2929824561404</v>
      </c>
      <c r="ADL115">
        <v>51.266666666666701</v>
      </c>
      <c r="ADM115">
        <v>51.230701754385997</v>
      </c>
      <c r="ADN115">
        <v>51.1947368421053</v>
      </c>
      <c r="ADO115">
        <v>51.158771929824603</v>
      </c>
      <c r="ADP115">
        <v>51.119298245613997</v>
      </c>
      <c r="ADQ115">
        <v>51.065789473684198</v>
      </c>
      <c r="ADR115">
        <v>51.012280701754399</v>
      </c>
      <c r="ADS115">
        <v>50.9587719298246</v>
      </c>
      <c r="ADT115">
        <v>50.895087719298203</v>
      </c>
      <c r="ADU115">
        <v>50.816140350877198</v>
      </c>
      <c r="ADV115">
        <v>50.737192982456101</v>
      </c>
      <c r="ADW115">
        <v>50.658245614035103</v>
      </c>
      <c r="ADX115">
        <v>50.574035087719302</v>
      </c>
      <c r="ADY115">
        <v>50.4863157894737</v>
      </c>
      <c r="ADZ115">
        <v>50.398596491228098</v>
      </c>
      <c r="AEA115">
        <v>50.310877192982502</v>
      </c>
      <c r="AEB115">
        <v>50.209824561403501</v>
      </c>
      <c r="AEC115">
        <v>50.105438596491197</v>
      </c>
      <c r="AED115">
        <v>50.001052631579</v>
      </c>
      <c r="AEE115">
        <v>49.896666666666697</v>
      </c>
      <c r="AEF115">
        <v>49.812456140350903</v>
      </c>
      <c r="AEG115">
        <v>49.728245614035103</v>
      </c>
      <c r="AEH115">
        <v>49.644035087719303</v>
      </c>
      <c r="AEI115">
        <v>49.560526315789502</v>
      </c>
      <c r="AEJ115">
        <v>49.479824561403497</v>
      </c>
      <c r="AEK115">
        <v>49.399122807017498</v>
      </c>
      <c r="AEL115">
        <v>49.318421052631599</v>
      </c>
      <c r="AEM115">
        <v>49.237719298245601</v>
      </c>
      <c r="AEN115">
        <v>49.157017543859602</v>
      </c>
      <c r="AEO115">
        <v>49.076315789473703</v>
      </c>
      <c r="AEP115">
        <v>48.995614035087698</v>
      </c>
      <c r="AEQ115">
        <v>48.9443859649123</v>
      </c>
      <c r="AER115">
        <v>48.912807017543898</v>
      </c>
      <c r="AES115">
        <v>48.881228070175403</v>
      </c>
      <c r="AET115">
        <v>48.849649122807001</v>
      </c>
      <c r="AEU115">
        <v>48.814561403508797</v>
      </c>
      <c r="AEV115">
        <v>48.7785964912281</v>
      </c>
      <c r="AEW115">
        <v>48.742631578947403</v>
      </c>
      <c r="AEX115">
        <v>48.706666666666699</v>
      </c>
      <c r="AEY115">
        <v>48.6794736842105</v>
      </c>
      <c r="AEZ115">
        <v>48.6522807017544</v>
      </c>
      <c r="AFA115">
        <v>48.6250877192982</v>
      </c>
      <c r="AFB115">
        <v>48.5970175438596</v>
      </c>
      <c r="AFC115">
        <v>48.565438596491198</v>
      </c>
      <c r="AFD115">
        <v>48.533859649122803</v>
      </c>
      <c r="AFE115">
        <v>48.502280701754401</v>
      </c>
      <c r="AFF115">
        <v>48.472882882882899</v>
      </c>
      <c r="AFG115">
        <v>48.446756756756798</v>
      </c>
      <c r="AFH115">
        <v>48.420630630630598</v>
      </c>
      <c r="AFI115">
        <v>48.394504504504503</v>
      </c>
      <c r="AFJ115">
        <v>48.366403508771903</v>
      </c>
      <c r="AFK115">
        <v>48.337456140350902</v>
      </c>
      <c r="AFL115">
        <v>48.308508771929802</v>
      </c>
      <c r="AFM115">
        <v>48.279561403508801</v>
      </c>
      <c r="AFN115">
        <v>48.256140350877203</v>
      </c>
      <c r="AFO115">
        <v>48.233333333333299</v>
      </c>
      <c r="AFP115">
        <v>48.210526315789501</v>
      </c>
      <c r="AFQ115">
        <v>48.187894736842097</v>
      </c>
      <c r="AFR115">
        <v>48.1668421052632</v>
      </c>
      <c r="AFS115">
        <v>48.145789473684196</v>
      </c>
      <c r="AFT115">
        <v>48.1247368421053</v>
      </c>
      <c r="AFU115">
        <v>48.106052631578898</v>
      </c>
      <c r="AFV115">
        <v>48.092894736842098</v>
      </c>
      <c r="AFW115">
        <v>48.079736842105298</v>
      </c>
      <c r="AFX115">
        <v>48.066578947368399</v>
      </c>
      <c r="AFY115">
        <v>48.052982456140398</v>
      </c>
      <c r="AFZ115">
        <v>48.038947368421098</v>
      </c>
      <c r="AGA115">
        <v>48.024912280701798</v>
      </c>
      <c r="AGB115">
        <v>48.010877192982498</v>
      </c>
      <c r="AGC115">
        <v>48.016126126126103</v>
      </c>
      <c r="AGD115">
        <v>48.029639639639598</v>
      </c>
      <c r="AGE115">
        <v>48.043153153153099</v>
      </c>
      <c r="AGF115">
        <v>48.0566666666667</v>
      </c>
      <c r="AGG115">
        <v>48.061929824561403</v>
      </c>
      <c r="AGH115">
        <v>48.067192982456099</v>
      </c>
      <c r="AGI115">
        <v>48.072456140350901</v>
      </c>
      <c r="AGJ115">
        <v>48.076315789473703</v>
      </c>
      <c r="AGK115">
        <v>48.074561403508802</v>
      </c>
      <c r="AGL115">
        <v>48.072807017543902</v>
      </c>
      <c r="AGM115">
        <v>48.071052631579001</v>
      </c>
      <c r="AGN115">
        <v>48.070701754386</v>
      </c>
      <c r="AGO115">
        <v>48.072456140350901</v>
      </c>
      <c r="AGP115">
        <v>48.074210526315802</v>
      </c>
      <c r="AGQ115">
        <v>48.075964912280703</v>
      </c>
      <c r="AGR115">
        <v>48.083693693693697</v>
      </c>
      <c r="AGS115">
        <v>48.095405405405401</v>
      </c>
      <c r="AGT115">
        <v>48.107117117117099</v>
      </c>
      <c r="AGU115">
        <v>48.118828828828804</v>
      </c>
      <c r="AGV115">
        <v>48.128684210526302</v>
      </c>
      <c r="AGW115">
        <v>48.1383333333333</v>
      </c>
      <c r="AGX115">
        <v>48.147982456140298</v>
      </c>
      <c r="AGY115">
        <v>48.157631578947402</v>
      </c>
      <c r="AGZ115">
        <v>48.1672807017544</v>
      </c>
      <c r="AHA115">
        <v>48.176929824561398</v>
      </c>
      <c r="AHB115">
        <v>48.186578947368403</v>
      </c>
      <c r="AHC115">
        <v>48.197280701754401</v>
      </c>
      <c r="AHD115">
        <v>48.210438596491201</v>
      </c>
      <c r="AHE115">
        <v>48.223596491228101</v>
      </c>
      <c r="AHF115">
        <v>48.2367543859649</v>
      </c>
      <c r="AHG115">
        <v>48.251891891891901</v>
      </c>
      <c r="AHH115">
        <v>48.269009009008997</v>
      </c>
      <c r="AHI115">
        <v>48.286126126126099</v>
      </c>
      <c r="AHJ115">
        <v>48.303243243243202</v>
      </c>
      <c r="AHK115">
        <v>48.319298245614</v>
      </c>
      <c r="AHL115">
        <v>48.335087719298201</v>
      </c>
      <c r="AHM115">
        <v>48.350877192982502</v>
      </c>
      <c r="AHN115">
        <v>48.366666666666703</v>
      </c>
      <c r="AHO115">
        <v>48.382456140350897</v>
      </c>
      <c r="AHP115">
        <v>48.398245614035098</v>
      </c>
      <c r="AHQ115">
        <v>48.414035087719299</v>
      </c>
      <c r="AHR115">
        <v>48.4275675675676</v>
      </c>
      <c r="AHS115">
        <v>48.432072072072103</v>
      </c>
      <c r="AHT115">
        <v>48.436576576576599</v>
      </c>
      <c r="AHU115">
        <v>48.441081081081101</v>
      </c>
      <c r="AHV115">
        <v>48.446403508771901</v>
      </c>
      <c r="AHW115">
        <v>48.452543859649097</v>
      </c>
      <c r="AHX115">
        <v>48.4586842105263</v>
      </c>
      <c r="AHY115">
        <v>48.464824561403503</v>
      </c>
      <c r="AHZ115">
        <v>48.475263157894702</v>
      </c>
      <c r="AIA115">
        <v>48.487543859649101</v>
      </c>
      <c r="AIB115">
        <v>48.4998245614035</v>
      </c>
      <c r="AIC115">
        <v>48.512105263157899</v>
      </c>
      <c r="AID115">
        <v>48.520630630630599</v>
      </c>
      <c r="AIE115">
        <v>48.528738738738703</v>
      </c>
      <c r="AIF115">
        <v>48.5368468468468</v>
      </c>
      <c r="AIG115">
        <v>48.544561403508801</v>
      </c>
      <c r="AIH115">
        <v>48.550701754385997</v>
      </c>
      <c r="AII115">
        <v>48.5568421052632</v>
      </c>
      <c r="AIJ115">
        <v>48.562982456140404</v>
      </c>
      <c r="AIK115">
        <v>48.568828828828799</v>
      </c>
      <c r="AIL115">
        <v>48.574234234234197</v>
      </c>
      <c r="AIM115">
        <v>48.579639639639602</v>
      </c>
      <c r="AIN115">
        <v>48.585045045045</v>
      </c>
      <c r="AIO115">
        <v>48.590964912280697</v>
      </c>
      <c r="AIP115">
        <v>48.5971052631579</v>
      </c>
      <c r="AIQ115">
        <v>48.603245614035103</v>
      </c>
      <c r="AIR115">
        <v>48.609385964912299</v>
      </c>
      <c r="AIS115">
        <v>48.61</v>
      </c>
      <c r="AIT115">
        <v>48.61</v>
      </c>
      <c r="AIU115">
        <v>48.61</v>
      </c>
      <c r="AIV115">
        <v>48.609459459459501</v>
      </c>
      <c r="AIW115">
        <v>48.604054054054103</v>
      </c>
      <c r="AIX115">
        <v>48.598648648648599</v>
      </c>
      <c r="AIY115">
        <v>48.593243243243201</v>
      </c>
      <c r="AIZ115">
        <v>48.586842105263202</v>
      </c>
      <c r="AJA115">
        <v>48.578947368420998</v>
      </c>
      <c r="AJB115">
        <v>48.571052631578901</v>
      </c>
      <c r="AJC115">
        <v>48.563157894736797</v>
      </c>
      <c r="AJD115">
        <v>48.5562162162162</v>
      </c>
      <c r="AJE115">
        <v>48.5499099099099</v>
      </c>
      <c r="AJF115">
        <v>48.5436036036036</v>
      </c>
      <c r="AJG115">
        <v>48.5372972972973</v>
      </c>
      <c r="AJH115">
        <v>48.516929824561402</v>
      </c>
      <c r="AJI115">
        <v>48.494999999999997</v>
      </c>
      <c r="AJJ115">
        <v>48.4730701754386</v>
      </c>
      <c r="AJK115">
        <v>48.450900900900898</v>
      </c>
      <c r="AJL115">
        <v>48.426576576576601</v>
      </c>
      <c r="AJM115">
        <v>48.402252252252303</v>
      </c>
      <c r="AJN115">
        <v>48.3779279279279</v>
      </c>
      <c r="AJO115">
        <v>48.358421052631599</v>
      </c>
      <c r="AJP115">
        <v>48.346140350877199</v>
      </c>
      <c r="AJQ115">
        <v>48.3338596491228</v>
      </c>
      <c r="AJR115">
        <v>48.321578947368401</v>
      </c>
      <c r="AJS115">
        <v>48.296666666666702</v>
      </c>
      <c r="AJT115">
        <v>48.2633333333333</v>
      </c>
      <c r="AJU115">
        <v>48.23</v>
      </c>
      <c r="AJV115">
        <v>48.196666666666701</v>
      </c>
      <c r="AJW115">
        <v>48.186228070175403</v>
      </c>
      <c r="AJX115">
        <v>48.178333333333299</v>
      </c>
      <c r="AJY115">
        <v>48.170438596491202</v>
      </c>
      <c r="AJZ115">
        <v>48.159099099099102</v>
      </c>
      <c r="AKA115">
        <v>48.1167567567568</v>
      </c>
      <c r="AKB115">
        <v>48.074414414414399</v>
      </c>
      <c r="AKC115">
        <v>48.032072072072097</v>
      </c>
      <c r="AKD115">
        <v>47.990877192982502</v>
      </c>
      <c r="AKE115">
        <v>47.951403508771897</v>
      </c>
      <c r="AKF115">
        <v>47.911929824561398</v>
      </c>
      <c r="AKG115">
        <v>47.872456140350899</v>
      </c>
      <c r="AKH115">
        <v>47.825855855855899</v>
      </c>
      <c r="AKI115">
        <v>47.774504504504499</v>
      </c>
      <c r="AKJ115">
        <v>47.723153153153099</v>
      </c>
      <c r="AKK115">
        <v>47.671801801801799</v>
      </c>
      <c r="AKL115">
        <v>47.623245614035099</v>
      </c>
      <c r="AKM115">
        <v>47.575000000000003</v>
      </c>
      <c r="AKN115">
        <v>47.5267543859649</v>
      </c>
      <c r="AKO115">
        <v>47.475945945946002</v>
      </c>
      <c r="AKP115">
        <v>47.402072072072102</v>
      </c>
      <c r="AKQ115">
        <v>47.328198198198201</v>
      </c>
      <c r="AKR115">
        <v>47.254324324324301</v>
      </c>
      <c r="AKS115">
        <v>47.183333333333302</v>
      </c>
      <c r="AKT115">
        <v>47.116666666666703</v>
      </c>
      <c r="AKU115">
        <v>47.05</v>
      </c>
      <c r="AKV115">
        <v>46.983333333333299</v>
      </c>
      <c r="AKW115">
        <v>46.906228070175402</v>
      </c>
      <c r="AKX115">
        <v>46.824649122807003</v>
      </c>
      <c r="AKY115">
        <v>46.743070175438604</v>
      </c>
      <c r="AKZ115">
        <v>46.661491228070197</v>
      </c>
      <c r="ALA115">
        <v>46.564954954954899</v>
      </c>
      <c r="ALB115">
        <v>46.466756756756801</v>
      </c>
      <c r="ALC115">
        <v>46.368558558558597</v>
      </c>
      <c r="ALD115">
        <v>46.268245614035102</v>
      </c>
      <c r="ALE115">
        <v>46.159473684210496</v>
      </c>
      <c r="ALF115">
        <v>46.050701754385997</v>
      </c>
      <c r="ALG115">
        <v>45.941929824561399</v>
      </c>
      <c r="ALH115">
        <v>45.836306306306298</v>
      </c>
      <c r="ALI115">
        <v>45.735405405405402</v>
      </c>
      <c r="ALJ115">
        <v>45.634504504504498</v>
      </c>
      <c r="ALK115">
        <v>45.533603603603602</v>
      </c>
      <c r="ALL115">
        <v>45.420720720720702</v>
      </c>
      <c r="ALM115">
        <v>45.302702702702703</v>
      </c>
      <c r="ALN115">
        <v>45.184684684684697</v>
      </c>
      <c r="ALO115">
        <v>45.066666666666698</v>
      </c>
      <c r="ALP115">
        <v>44.965789473684197</v>
      </c>
      <c r="ALQ115">
        <v>44.864912280701802</v>
      </c>
      <c r="ALR115">
        <v>44.7640350877193</v>
      </c>
      <c r="ALS115">
        <v>44.6613513513513</v>
      </c>
      <c r="ALT115">
        <v>44.551441441441398</v>
      </c>
      <c r="ALU115">
        <v>44.441531531531503</v>
      </c>
      <c r="ALV115">
        <v>44.331621621621601</v>
      </c>
      <c r="ALW115">
        <v>44.225315315315299</v>
      </c>
      <c r="ALX115">
        <v>44.122612612612599</v>
      </c>
      <c r="ALY115">
        <v>44.019909909909899</v>
      </c>
      <c r="ALZ115">
        <v>43.917207207207198</v>
      </c>
      <c r="AMA115">
        <v>43.816666666666698</v>
      </c>
      <c r="AMB115">
        <v>43.716666666666697</v>
      </c>
      <c r="AMC115">
        <v>43.616666666666703</v>
      </c>
      <c r="AMD115">
        <v>43.516929824561402</v>
      </c>
      <c r="AME115">
        <v>43.419561403508801</v>
      </c>
      <c r="AMF115">
        <v>43.322192982456102</v>
      </c>
      <c r="AMG115">
        <v>43.224824561403501</v>
      </c>
      <c r="AMH115">
        <v>43.130180180180197</v>
      </c>
      <c r="AMI115">
        <v>43.0418918918919</v>
      </c>
      <c r="AMJ115">
        <v>42.953603603603597</v>
      </c>
      <c r="AMK115">
        <v>42.8653153153153</v>
      </c>
      <c r="AML115">
        <v>42.767837837837803</v>
      </c>
      <c r="AMM115">
        <v>42.6642342342342</v>
      </c>
      <c r="AMN115">
        <v>42.560630630630598</v>
      </c>
      <c r="AMO115">
        <v>42.457027027027003</v>
      </c>
      <c r="AMP115">
        <v>42.329099099099103</v>
      </c>
      <c r="AMQ115">
        <v>42.198468468468498</v>
      </c>
      <c r="AMR115">
        <v>42.0678378378378</v>
      </c>
      <c r="AMS115">
        <v>41.932456140350901</v>
      </c>
      <c r="AMT115">
        <v>41.7780701754386</v>
      </c>
      <c r="AMU115">
        <v>41.623684210526299</v>
      </c>
      <c r="AMV115">
        <v>41.469298245613999</v>
      </c>
      <c r="AMW115">
        <v>41.2991891891892</v>
      </c>
      <c r="AMX115">
        <v>41.105495495495497</v>
      </c>
      <c r="AMY115">
        <v>40.911801801801801</v>
      </c>
      <c r="AMZ115">
        <v>40.718108108108098</v>
      </c>
      <c r="ANA115">
        <v>40.480270270270303</v>
      </c>
      <c r="ANB115">
        <v>40.223513513513502</v>
      </c>
      <c r="ANC115">
        <v>39.966756756756801</v>
      </c>
      <c r="AND115">
        <v>39.71</v>
      </c>
      <c r="ANE115">
        <v>39.381171171171196</v>
      </c>
      <c r="ANF115">
        <v>39.0523423423423</v>
      </c>
      <c r="ANG115">
        <v>38.723513513513502</v>
      </c>
      <c r="ANH115">
        <v>38.367117117117097</v>
      </c>
      <c r="ANI115">
        <v>37.946396396396402</v>
      </c>
      <c r="ANJ115">
        <v>37.5256756756757</v>
      </c>
      <c r="ANK115">
        <v>37.104954954954998</v>
      </c>
      <c r="ANL115">
        <v>36.642982456140402</v>
      </c>
      <c r="ANM115">
        <v>36.1535087719299</v>
      </c>
      <c r="ANN115">
        <v>35.664035087719299</v>
      </c>
      <c r="ANO115">
        <v>35.174561403508797</v>
      </c>
      <c r="ANP115">
        <v>34.670180180180203</v>
      </c>
      <c r="ANQ115">
        <v>34.1620720720721</v>
      </c>
      <c r="ANR115">
        <v>33.653963963964003</v>
      </c>
      <c r="ANS115">
        <v>33.140630630630703</v>
      </c>
      <c r="ANT115">
        <v>32.580270270270297</v>
      </c>
      <c r="ANU115">
        <v>32.019909909909899</v>
      </c>
      <c r="ANV115">
        <v>31.4595495495495</v>
      </c>
      <c r="ANW115">
        <v>30.913243243243201</v>
      </c>
      <c r="ANX115">
        <v>30.388018018017998</v>
      </c>
      <c r="ANY115">
        <v>29.862792792792799</v>
      </c>
      <c r="ANZ115">
        <v>29.337567567567501</v>
      </c>
      <c r="AOA115">
        <v>28.845765765765702</v>
      </c>
      <c r="AOB115">
        <v>28.368288288288301</v>
      </c>
      <c r="AOC115">
        <v>27.890810810810802</v>
      </c>
      <c r="AOD115">
        <v>27.413333333333298</v>
      </c>
      <c r="AOE115">
        <v>27.001621621621599</v>
      </c>
      <c r="AOF115">
        <v>26.589909909909899</v>
      </c>
      <c r="AOG115">
        <v>26.178198198198199</v>
      </c>
      <c r="AOH115">
        <v>25.7862162162162</v>
      </c>
      <c r="AOI115">
        <v>25.4402702702703</v>
      </c>
      <c r="AOJ115">
        <v>25.094324324324401</v>
      </c>
      <c r="AOK115">
        <v>24.748378378378401</v>
      </c>
      <c r="AOL115">
        <v>24.4402702702703</v>
      </c>
      <c r="AOM115">
        <v>24.157387387387399</v>
      </c>
      <c r="AON115">
        <v>23.8745045045045</v>
      </c>
      <c r="AOO115">
        <v>23.591621621621599</v>
      </c>
      <c r="AOP115">
        <v>23.362252252252201</v>
      </c>
      <c r="AOQ115">
        <v>23.1388288288288</v>
      </c>
      <c r="AOR115">
        <v>22.915405405405401</v>
      </c>
      <c r="AOS115">
        <v>22.6982882882883</v>
      </c>
      <c r="AOT115">
        <v>22.506396396396401</v>
      </c>
      <c r="AOU115">
        <v>22.314504504504502</v>
      </c>
      <c r="AOV115">
        <v>22.122612612612599</v>
      </c>
      <c r="AOW115">
        <v>21.955045045045001</v>
      </c>
      <c r="AOX115">
        <v>21.811801801801799</v>
      </c>
      <c r="AOY115">
        <v>21.668558558558601</v>
      </c>
      <c r="AOZ115">
        <v>21.5253153153153</v>
      </c>
      <c r="APA115">
        <v>21.408018018018002</v>
      </c>
      <c r="APB115">
        <v>21.297207207207201</v>
      </c>
      <c r="APC115">
        <v>21.1863963963964</v>
      </c>
      <c r="APD115">
        <v>21.0787387387387</v>
      </c>
      <c r="APE115">
        <v>20.999459459459501</v>
      </c>
      <c r="APF115">
        <v>20.9201801801802</v>
      </c>
      <c r="APG115">
        <v>20.840900900900898</v>
      </c>
      <c r="APH115">
        <v>20.7605405405405</v>
      </c>
      <c r="API115">
        <v>20.678558558558599</v>
      </c>
      <c r="APJ115">
        <v>20.596576576576599</v>
      </c>
      <c r="APK115">
        <v>20.514594594594602</v>
      </c>
      <c r="APL115">
        <v>20.452792792792799</v>
      </c>
      <c r="APM115">
        <v>20.399639639639599</v>
      </c>
      <c r="APN115">
        <v>20.346486486486501</v>
      </c>
      <c r="APO115">
        <v>20.293333333333301</v>
      </c>
      <c r="APP115">
        <v>20.258198198198201</v>
      </c>
      <c r="APQ115">
        <v>20.223063063063101</v>
      </c>
      <c r="APR115">
        <v>20.187927927927898</v>
      </c>
      <c r="APS115">
        <v>20.1581981981982</v>
      </c>
      <c r="APT115">
        <v>20.141081081081101</v>
      </c>
      <c r="APU115">
        <v>20.123963963963998</v>
      </c>
      <c r="APV115">
        <v>20.1068468468468</v>
      </c>
      <c r="APW115">
        <v>20.087027027026998</v>
      </c>
      <c r="APX115">
        <v>20.0654054054054</v>
      </c>
      <c r="APY115">
        <v>20.043783783783802</v>
      </c>
      <c r="APZ115">
        <v>20.0221621621622</v>
      </c>
      <c r="AQA115">
        <v>20.0175675675676</v>
      </c>
      <c r="AQB115">
        <v>20.014864864864901</v>
      </c>
      <c r="AQC115">
        <v>20.012162162162198</v>
      </c>
      <c r="AQD115">
        <v>20.011801801801798</v>
      </c>
      <c r="AQE115">
        <v>20.020810810810801</v>
      </c>
      <c r="AQF115">
        <v>20.029819819819799</v>
      </c>
      <c r="AQG115">
        <v>20.038828828828802</v>
      </c>
      <c r="AQH115">
        <v>20.057747747747701</v>
      </c>
      <c r="AQI115">
        <v>20.086576576576601</v>
      </c>
      <c r="AQJ115">
        <v>20.115405405405401</v>
      </c>
      <c r="AQK115">
        <v>20.144234234234201</v>
      </c>
      <c r="AQL115">
        <v>20.186036036036</v>
      </c>
      <c r="AQM115">
        <v>20.231081081081101</v>
      </c>
      <c r="AQN115">
        <v>20.276126126126101</v>
      </c>
      <c r="AQO115">
        <v>20.3231531531531</v>
      </c>
      <c r="AQP115">
        <v>20.388018018017998</v>
      </c>
      <c r="AQQ115">
        <v>20.4528828828829</v>
      </c>
      <c r="AQR115">
        <v>20.517747747747801</v>
      </c>
      <c r="AQS115">
        <v>20.588888888888899</v>
      </c>
      <c r="AQT115">
        <v>20.669444444444402</v>
      </c>
      <c r="AQU115">
        <v>20.75</v>
      </c>
      <c r="AQV115">
        <v>20.830555555555598</v>
      </c>
      <c r="AQW115">
        <v>20.9216216216216</v>
      </c>
      <c r="AQX115">
        <v>21.015315315315299</v>
      </c>
      <c r="AQY115">
        <v>21.109009009009</v>
      </c>
      <c r="AQZ115">
        <v>21.203513513513499</v>
      </c>
      <c r="ARA115">
        <v>21.305315315315301</v>
      </c>
      <c r="ARB115">
        <v>21.4071171171171</v>
      </c>
      <c r="ARC115">
        <v>21.508918918918901</v>
      </c>
      <c r="ARD115">
        <v>21.6128828828829</v>
      </c>
      <c r="ARE115">
        <v>21.7200900900901</v>
      </c>
      <c r="ARF115">
        <v>21.827297297297299</v>
      </c>
      <c r="ARG115">
        <v>21.934504504504499</v>
      </c>
      <c r="ARH115">
        <v>22.046126126126101</v>
      </c>
      <c r="ARI115">
        <v>22.1596396396396</v>
      </c>
      <c r="ARJ115">
        <v>22.273153153153199</v>
      </c>
      <c r="ARK115">
        <v>22.386666666666699</v>
      </c>
      <c r="ARL115">
        <v>22.507962962962999</v>
      </c>
      <c r="ARM115">
        <v>22.6292592592593</v>
      </c>
      <c r="ARN115">
        <v>22.7505555555556</v>
      </c>
      <c r="ARO115">
        <v>22.8734234234234</v>
      </c>
      <c r="ARP115">
        <v>22.9986486486487</v>
      </c>
      <c r="ARQ115">
        <v>23.123873873873901</v>
      </c>
      <c r="ARR115">
        <v>23.249099099099102</v>
      </c>
      <c r="ARS115">
        <v>23.374324324324299</v>
      </c>
      <c r="ART115">
        <v>23.499549549549599</v>
      </c>
      <c r="ARU115">
        <v>23.624774774774799</v>
      </c>
      <c r="ARV115">
        <v>23.75</v>
      </c>
      <c r="ARW115">
        <v>23.870720720720701</v>
      </c>
      <c r="ARX115">
        <v>23.991441441441399</v>
      </c>
      <c r="ARY115">
        <v>24.1121621621622</v>
      </c>
      <c r="ARZ115">
        <v>24.236944444444401</v>
      </c>
      <c r="ASA115">
        <v>24.371203703703699</v>
      </c>
      <c r="ASB115">
        <v>24.505462962963001</v>
      </c>
      <c r="ASC115">
        <v>24.639722222222201</v>
      </c>
      <c r="ASD115">
        <v>24.770180180180201</v>
      </c>
      <c r="ASE115">
        <v>24.899009009008999</v>
      </c>
      <c r="ASF115">
        <v>25.027837837837801</v>
      </c>
      <c r="ASG115">
        <v>25.156666666666698</v>
      </c>
      <c r="ASH115">
        <v>25.282792792792801</v>
      </c>
      <c r="ASI115">
        <v>25.4089189189189</v>
      </c>
      <c r="ASJ115">
        <v>25.535045045044999</v>
      </c>
      <c r="ASK115">
        <v>25.662777777777801</v>
      </c>
      <c r="ASL115">
        <v>25.794259259259299</v>
      </c>
      <c r="ASM115">
        <v>25.9257407407407</v>
      </c>
      <c r="ASN115">
        <v>26.057222222222201</v>
      </c>
      <c r="ASO115">
        <v>26.179279279279299</v>
      </c>
      <c r="ASP115">
        <v>26.297297297297298</v>
      </c>
      <c r="ASQ115">
        <v>26.415315315315301</v>
      </c>
      <c r="ASR115">
        <v>26.533333333333299</v>
      </c>
      <c r="ASS115">
        <v>26.6603603603604</v>
      </c>
      <c r="AST115">
        <v>26.787387387387401</v>
      </c>
      <c r="ASU115">
        <v>26.914414414414399</v>
      </c>
      <c r="ASV115">
        <v>27.040555555555599</v>
      </c>
      <c r="ASW115">
        <v>27.164629629629601</v>
      </c>
      <c r="ASX115">
        <v>27.2887037037037</v>
      </c>
      <c r="ASY115">
        <v>27.412777777777801</v>
      </c>
      <c r="ASZ115">
        <v>27.530720720720701</v>
      </c>
      <c r="ATA115">
        <v>27.646036036036001</v>
      </c>
      <c r="ATB115">
        <v>27.761351351351401</v>
      </c>
      <c r="ATC115">
        <v>27.876666666666701</v>
      </c>
      <c r="ATD115">
        <v>27.997037037037</v>
      </c>
      <c r="ATE115">
        <v>28.117407407407399</v>
      </c>
      <c r="ATF115">
        <v>28.237777777777801</v>
      </c>
      <c r="ATG115">
        <v>28.352162162162202</v>
      </c>
      <c r="ATH115">
        <v>28.457567567567601</v>
      </c>
      <c r="ATI115">
        <v>28.562972972973</v>
      </c>
      <c r="ATJ115">
        <v>28.668378378378399</v>
      </c>
      <c r="ATK115">
        <v>28.779074074074099</v>
      </c>
      <c r="ATL115">
        <v>28.892037037036999</v>
      </c>
      <c r="ATM115">
        <v>29.004999999999999</v>
      </c>
      <c r="ATN115">
        <v>29.116306306306299</v>
      </c>
      <c r="ATO115">
        <v>29.2127027027027</v>
      </c>
      <c r="ATP115">
        <v>29.3090990990991</v>
      </c>
      <c r="ATQ115">
        <v>29.405495495495501</v>
      </c>
      <c r="ATR115">
        <v>29.505135135135099</v>
      </c>
      <c r="ATS115">
        <v>29.6096396396396</v>
      </c>
      <c r="ATT115">
        <v>29.7141441441442</v>
      </c>
      <c r="ATU115">
        <v>29.818648648648701</v>
      </c>
      <c r="ATV115">
        <v>29.923240740740699</v>
      </c>
      <c r="ATW115">
        <v>30.027870370370401</v>
      </c>
      <c r="ATX115">
        <v>30.1325</v>
      </c>
      <c r="ATY115">
        <v>30.2355855855856</v>
      </c>
      <c r="ATZ115">
        <v>30.324774774774799</v>
      </c>
      <c r="AUA115">
        <v>30.413963963964001</v>
      </c>
      <c r="AUB115">
        <v>30.5031531531532</v>
      </c>
      <c r="AUC115">
        <v>30.594074074074101</v>
      </c>
      <c r="AUD115">
        <v>30.687592592592601</v>
      </c>
      <c r="AUE115">
        <v>30.781111111111102</v>
      </c>
      <c r="AUF115">
        <v>30.874629629629599</v>
      </c>
      <c r="AUG115">
        <v>30.959639639639601</v>
      </c>
      <c r="AUH115">
        <v>31.0425225225225</v>
      </c>
      <c r="AUI115">
        <v>31.125405405405399</v>
      </c>
      <c r="AUJ115">
        <v>31.208240740740699</v>
      </c>
      <c r="AUK115">
        <v>31.290648148148101</v>
      </c>
      <c r="AUL115">
        <v>31.373055555555599</v>
      </c>
      <c r="AUM115">
        <v>31.455462962963001</v>
      </c>
      <c r="AUN115">
        <v>31.542612612612601</v>
      </c>
      <c r="AUO115">
        <v>31.634504504504498</v>
      </c>
      <c r="AUP115">
        <v>31.7263963963964</v>
      </c>
      <c r="AUQ115">
        <v>31.818288288288301</v>
      </c>
      <c r="AUR115">
        <v>31.9003703703704</v>
      </c>
      <c r="AUS115">
        <v>31.98</v>
      </c>
      <c r="AUT115">
        <v>32.059629629629598</v>
      </c>
      <c r="AUU115">
        <v>32.138148148148197</v>
      </c>
      <c r="AUV115">
        <v>32.212222222222202</v>
      </c>
      <c r="AUW115">
        <v>32.2862962962963</v>
      </c>
      <c r="AUX115">
        <v>32.360370370370397</v>
      </c>
      <c r="AUY115">
        <v>32.4321621621622</v>
      </c>
      <c r="AUZ115">
        <v>32.5024324324324</v>
      </c>
      <c r="AVA115">
        <v>32.572702702702699</v>
      </c>
      <c r="AVB115">
        <v>32.642972972972998</v>
      </c>
      <c r="AVC115">
        <v>32.713333333333303</v>
      </c>
      <c r="AVD115">
        <v>32.783703703703701</v>
      </c>
      <c r="AVE115">
        <v>32.854074074074099</v>
      </c>
      <c r="AVF115">
        <v>32.924444444444397</v>
      </c>
      <c r="AVG115">
        <v>32.994814814814802</v>
      </c>
      <c r="AVH115">
        <v>33.0651851851852</v>
      </c>
      <c r="AVI115">
        <v>33.135555555555598</v>
      </c>
      <c r="AVJ115">
        <v>33.2071171171171</v>
      </c>
      <c r="AVK115">
        <v>33.279189189189204</v>
      </c>
      <c r="AVL115">
        <v>33.3512612612613</v>
      </c>
      <c r="AVM115">
        <v>33.423333333333296</v>
      </c>
      <c r="AVN115">
        <v>33.49</v>
      </c>
      <c r="AVO115">
        <v>33.5566666666667</v>
      </c>
      <c r="AVP115">
        <v>33.623333333333299</v>
      </c>
      <c r="AVQ115">
        <v>33.688888888888897</v>
      </c>
      <c r="AVR115">
        <v>33.752777777777801</v>
      </c>
      <c r="AVS115">
        <v>33.816666666666698</v>
      </c>
      <c r="AVT115">
        <v>33.880555555555603</v>
      </c>
      <c r="AVU115">
        <v>33.937297297297299</v>
      </c>
      <c r="AVV115">
        <v>33.9922522522522</v>
      </c>
      <c r="AVW115">
        <v>34.047207207207201</v>
      </c>
      <c r="AVX115">
        <v>34.102962962962998</v>
      </c>
      <c r="AVY115">
        <v>34.165925925925897</v>
      </c>
      <c r="AVZ115">
        <v>34.228888888888903</v>
      </c>
      <c r="AWA115">
        <v>34.291851851851902</v>
      </c>
      <c r="AWB115">
        <v>34.3557407407407</v>
      </c>
      <c r="AWC115">
        <v>34.420555555555602</v>
      </c>
      <c r="AWD115">
        <v>34.485370370370397</v>
      </c>
      <c r="AWE115">
        <v>34.5501851851852</v>
      </c>
      <c r="AWF115">
        <v>34.597207207207198</v>
      </c>
      <c r="AWG115">
        <v>34.642252252252298</v>
      </c>
      <c r="AWH115">
        <v>34.687297297297299</v>
      </c>
      <c r="AWI115">
        <v>34.732037037037003</v>
      </c>
      <c r="AWJ115">
        <v>34.775555555555599</v>
      </c>
      <c r="AWK115">
        <v>34.819074074074102</v>
      </c>
      <c r="AWL115">
        <v>34.862592592592598</v>
      </c>
      <c r="AWM115">
        <v>34.913333333333298</v>
      </c>
      <c r="AWN115">
        <v>34.968888888888898</v>
      </c>
      <c r="AWO115">
        <v>35.024444444444399</v>
      </c>
      <c r="AWP115">
        <v>35.08</v>
      </c>
      <c r="AWQ115">
        <v>35.129074074074097</v>
      </c>
      <c r="AWR115">
        <v>35.178148148148203</v>
      </c>
      <c r="AWS115">
        <v>35.227222222222203</v>
      </c>
      <c r="AWT115">
        <v>35.273703703703703</v>
      </c>
      <c r="AWU115">
        <v>35.316296296296301</v>
      </c>
      <c r="AWV115">
        <v>35.358888888888899</v>
      </c>
      <c r="AWW115">
        <v>35.401481481481497</v>
      </c>
      <c r="AWX115">
        <v>35.441111111111098</v>
      </c>
      <c r="AWY115">
        <v>35.479999999999997</v>
      </c>
      <c r="AWZ115">
        <v>35.518888888888902</v>
      </c>
      <c r="AXA115">
        <v>35.557027027026997</v>
      </c>
      <c r="AXB115">
        <v>35.592162162162197</v>
      </c>
      <c r="AXC115">
        <v>35.627297297297297</v>
      </c>
      <c r="AXD115">
        <v>35.662432432432396</v>
      </c>
      <c r="AXE115">
        <v>35.698518518518497</v>
      </c>
      <c r="AXF115">
        <v>35.735555555555599</v>
      </c>
      <c r="AXG115">
        <v>35.772592592592602</v>
      </c>
      <c r="AXH115">
        <v>35.809629629629598</v>
      </c>
      <c r="AXI115">
        <v>35.839166666666699</v>
      </c>
      <c r="AXJ115">
        <v>35.867870370370397</v>
      </c>
      <c r="AXK115">
        <v>35.896574074074103</v>
      </c>
      <c r="AXL115">
        <v>35.926111111111098</v>
      </c>
      <c r="AXM115">
        <v>35.957592592592597</v>
      </c>
      <c r="AXN115">
        <v>35.989074074074097</v>
      </c>
      <c r="AXO115">
        <v>36.020555555555603</v>
      </c>
      <c r="AXP115">
        <v>36.035185185185199</v>
      </c>
      <c r="AXQ115">
        <v>36.042592592592598</v>
      </c>
      <c r="AXR115">
        <v>36.049999999999997</v>
      </c>
      <c r="AXS115">
        <v>36.058148148148099</v>
      </c>
      <c r="AXT115">
        <v>36.072962962962997</v>
      </c>
      <c r="AXU115">
        <v>36.087777777777802</v>
      </c>
      <c r="AXV115">
        <v>36.1025925925926</v>
      </c>
      <c r="AXW115">
        <v>36.119722222222201</v>
      </c>
      <c r="AXX115">
        <v>36.139166666666704</v>
      </c>
      <c r="AXY115">
        <v>36.158611111111099</v>
      </c>
      <c r="AXZ115">
        <v>36.178055555555602</v>
      </c>
      <c r="AYA115">
        <v>36.186666666666703</v>
      </c>
      <c r="AYB115">
        <v>36.194074074074102</v>
      </c>
      <c r="AYC115">
        <v>36.201481481481501</v>
      </c>
      <c r="AYD115">
        <v>36.211111111111101</v>
      </c>
      <c r="AYE115">
        <v>36.2259259259259</v>
      </c>
      <c r="AYF115">
        <v>36.240740740740698</v>
      </c>
      <c r="AYG115">
        <v>36.255555555555603</v>
      </c>
      <c r="AYH115">
        <v>36.249629629629602</v>
      </c>
      <c r="AYI115">
        <v>36.234814814814797</v>
      </c>
      <c r="AYJ115">
        <v>36.22</v>
      </c>
      <c r="AYK115">
        <v>36.205462962962997</v>
      </c>
      <c r="AYL115">
        <v>36.193425925925901</v>
      </c>
      <c r="AYM115">
        <v>36.181388888888897</v>
      </c>
      <c r="AYN115">
        <v>36.1693518518519</v>
      </c>
      <c r="AYO115">
        <v>36.158240740740702</v>
      </c>
      <c r="AYP115">
        <v>36.148055555555601</v>
      </c>
      <c r="AYQ115">
        <v>36.137870370370401</v>
      </c>
      <c r="AYR115">
        <v>36.1276851851852</v>
      </c>
      <c r="AYS115">
        <v>36.1041666666667</v>
      </c>
      <c r="AYT115">
        <v>36.079166666666701</v>
      </c>
      <c r="AYU115">
        <v>36.054166666666703</v>
      </c>
      <c r="AYV115">
        <v>36.026666666666699</v>
      </c>
      <c r="AYW115">
        <v>35.993333333333297</v>
      </c>
      <c r="AYX115">
        <v>35.96</v>
      </c>
      <c r="AYY115">
        <v>35.926666666666698</v>
      </c>
      <c r="AYZ115">
        <v>35.888796296296299</v>
      </c>
      <c r="AZA115">
        <v>35.848981481481502</v>
      </c>
      <c r="AZB115">
        <v>35.809166666666698</v>
      </c>
      <c r="AZC115">
        <v>35.771666666666697</v>
      </c>
      <c r="AZD115">
        <v>35.755000000000003</v>
      </c>
      <c r="AZE115">
        <v>35.738333333333301</v>
      </c>
      <c r="AZF115">
        <v>35.7216666666667</v>
      </c>
      <c r="AZG115">
        <v>35.702685185185203</v>
      </c>
      <c r="AZH115">
        <v>35.681388888888897</v>
      </c>
      <c r="AZI115">
        <v>35.660092592592598</v>
      </c>
      <c r="AZJ115">
        <v>35.638796296296299</v>
      </c>
      <c r="AZK115">
        <v>35.6041666666667</v>
      </c>
      <c r="AZL115">
        <v>35.568055555555603</v>
      </c>
      <c r="AZM115">
        <v>35.531944444444399</v>
      </c>
      <c r="AZN115">
        <v>35.496944444444402</v>
      </c>
      <c r="AZO115">
        <v>35.464537037036997</v>
      </c>
      <c r="AZP115">
        <v>35.4321296296296</v>
      </c>
      <c r="AZQ115">
        <v>35.399722222222202</v>
      </c>
      <c r="AZR115">
        <v>35.363425925925903</v>
      </c>
      <c r="AZS115">
        <v>35.325462962963002</v>
      </c>
      <c r="AZT115">
        <v>35.287500000000001</v>
      </c>
      <c r="AZU115">
        <v>35.252857142857103</v>
      </c>
      <c r="AZV115">
        <v>35.248095238095203</v>
      </c>
      <c r="AZW115">
        <v>35.243333333333297</v>
      </c>
      <c r="AZX115">
        <v>35.238571428571397</v>
      </c>
      <c r="AZY115">
        <v>35.216666666666697</v>
      </c>
      <c r="AZZ115">
        <v>35.183333333333302</v>
      </c>
      <c r="BAA115">
        <v>35.15</v>
      </c>
      <c r="BAB115">
        <v>35.116666666666703</v>
      </c>
      <c r="BAC115">
        <v>35.078703703703702</v>
      </c>
      <c r="BAD115">
        <v>35.040740740740702</v>
      </c>
      <c r="BAE115">
        <v>35.002777777777801</v>
      </c>
      <c r="BAF115">
        <v>34.962222222222202</v>
      </c>
      <c r="BAG115">
        <v>34.9177777777778</v>
      </c>
      <c r="BAH115">
        <v>34.873333333333299</v>
      </c>
      <c r="BAI115">
        <v>34.828888888888898</v>
      </c>
      <c r="BAJ115">
        <v>34.780740740740697</v>
      </c>
      <c r="BAK115">
        <v>34.731666666666698</v>
      </c>
      <c r="BAL115">
        <v>34.682592592592599</v>
      </c>
      <c r="BAM115">
        <v>34.634761904761902</v>
      </c>
      <c r="BAN115">
        <v>34.5919047619048</v>
      </c>
      <c r="BAO115">
        <v>34.549047619047599</v>
      </c>
      <c r="BAP115">
        <v>34.506190476190497</v>
      </c>
      <c r="BAQ115">
        <v>34.468703703703703</v>
      </c>
      <c r="BAR115">
        <v>34.433518518518497</v>
      </c>
      <c r="BAS115">
        <v>34.398333333333298</v>
      </c>
      <c r="BAT115">
        <v>34.360833333333296</v>
      </c>
      <c r="BAU115">
        <v>34.302500000000002</v>
      </c>
      <c r="BAV115">
        <v>34.2441666666667</v>
      </c>
      <c r="BAW115">
        <v>34.185833333333299</v>
      </c>
      <c r="BAX115">
        <v>34.132129629629603</v>
      </c>
      <c r="BAY115">
        <v>34.083055555555603</v>
      </c>
      <c r="BAZ115">
        <v>34.033981481481497</v>
      </c>
      <c r="BBA115">
        <v>33.984907407407398</v>
      </c>
      <c r="BBB115">
        <v>33.934571428571402</v>
      </c>
      <c r="BBC115">
        <v>33.884095238095199</v>
      </c>
      <c r="BBD115">
        <v>33.833619047619003</v>
      </c>
      <c r="BBE115">
        <v>33.78</v>
      </c>
      <c r="BBF115">
        <v>33.7216666666667</v>
      </c>
      <c r="BBG115">
        <v>33.663333333333298</v>
      </c>
      <c r="BBH115">
        <v>33.604999999999997</v>
      </c>
      <c r="BBI115">
        <v>33.5518518518519</v>
      </c>
      <c r="BBJ115">
        <v>33.5</v>
      </c>
      <c r="BBK115">
        <v>33.4481481481481</v>
      </c>
      <c r="BBL115">
        <v>33.392952380952401</v>
      </c>
      <c r="BBM115">
        <v>33.324380952380899</v>
      </c>
      <c r="BBN115">
        <v>33.255809523809504</v>
      </c>
      <c r="BBO115">
        <v>33.187238095238101</v>
      </c>
      <c r="BBP115">
        <v>33.131018518518502</v>
      </c>
      <c r="BBQ115">
        <v>33.080092592592599</v>
      </c>
      <c r="BBR115">
        <v>33.029166666666697</v>
      </c>
      <c r="BBS115">
        <v>32.976666666666702</v>
      </c>
      <c r="BBT115">
        <v>32.909999999999997</v>
      </c>
      <c r="BBU115">
        <v>32.843333333333298</v>
      </c>
      <c r="BBV115">
        <v>32.776666666666699</v>
      </c>
      <c r="BBW115">
        <v>32.714444444444403</v>
      </c>
      <c r="BBX115">
        <v>32.655185185185204</v>
      </c>
      <c r="BBY115">
        <v>32.595925925925897</v>
      </c>
      <c r="BBZ115">
        <v>32.536666666666697</v>
      </c>
      <c r="BCA115">
        <v>32.479259259259301</v>
      </c>
      <c r="BCB115">
        <v>32.421851851851798</v>
      </c>
      <c r="BCC115">
        <v>32.364444444444402</v>
      </c>
      <c r="BCD115">
        <v>32.310190476190499</v>
      </c>
      <c r="BCE115">
        <v>32.260666666666701</v>
      </c>
      <c r="BCF115">
        <v>32.211142857142903</v>
      </c>
      <c r="BCG115">
        <v>32.161619047618998</v>
      </c>
      <c r="BCH115">
        <v>32.116666666666703</v>
      </c>
      <c r="BCI115">
        <v>32.072222222222202</v>
      </c>
      <c r="BCJ115">
        <v>32.0277777777778</v>
      </c>
      <c r="BCK115">
        <v>31.984666666666701</v>
      </c>
      <c r="BCL115">
        <v>31.944666666666699</v>
      </c>
      <c r="BCM115">
        <v>31.904666666666699</v>
      </c>
      <c r="BCN115">
        <v>31.8646666666667</v>
      </c>
      <c r="BCO115">
        <v>31.839629629629599</v>
      </c>
      <c r="BCP115">
        <v>31.8183333333333</v>
      </c>
      <c r="BCQ115">
        <v>31.797037037037001</v>
      </c>
      <c r="BCR115">
        <v>31.7779047619048</v>
      </c>
      <c r="BCS115">
        <v>31.767428571428599</v>
      </c>
      <c r="BCT115">
        <v>31.756952380952399</v>
      </c>
      <c r="BCU115">
        <v>31.746476190476201</v>
      </c>
      <c r="BCV115">
        <v>31.74</v>
      </c>
      <c r="BCW115">
        <v>31.735238095238099</v>
      </c>
      <c r="BCX115">
        <v>31.7304761904762</v>
      </c>
      <c r="BCY115">
        <v>31.727407407407402</v>
      </c>
      <c r="BCZ115">
        <v>31.731111111111101</v>
      </c>
      <c r="BDA115">
        <v>31.734814814814801</v>
      </c>
      <c r="BDB115">
        <v>31.7385185185185</v>
      </c>
      <c r="BDC115">
        <v>31.7422857142857</v>
      </c>
      <c r="BDD115">
        <v>31.746095238095201</v>
      </c>
      <c r="BDE115">
        <v>31.749904761904801</v>
      </c>
      <c r="BDF115">
        <v>31.755185185185201</v>
      </c>
      <c r="BDG115">
        <v>31.773703703703699</v>
      </c>
      <c r="BDH115">
        <v>31.7922222222222</v>
      </c>
      <c r="BDI115">
        <v>31.810740740740702</v>
      </c>
      <c r="BDJ115">
        <v>31.82</v>
      </c>
      <c r="BDK115">
        <v>31.82</v>
      </c>
      <c r="BDL115">
        <v>31.82</v>
      </c>
      <c r="BDM115">
        <v>31.82</v>
      </c>
      <c r="BDN115">
        <v>31.836666666666702</v>
      </c>
      <c r="BDO115">
        <v>31.8533333333333</v>
      </c>
      <c r="BDP115">
        <v>31.87</v>
      </c>
      <c r="BDQ115">
        <v>31.881523809523799</v>
      </c>
      <c r="BDR115">
        <v>31.8853333333333</v>
      </c>
      <c r="BDS115">
        <v>31.8891428571429</v>
      </c>
      <c r="BDT115">
        <v>31.892952380952401</v>
      </c>
      <c r="BDU115">
        <v>31.903619047618999</v>
      </c>
      <c r="BDV115">
        <v>31.915047619047598</v>
      </c>
      <c r="BDW115">
        <v>31.926476190476201</v>
      </c>
      <c r="BDX115">
        <v>31.934444444444399</v>
      </c>
      <c r="BDY115">
        <v>31.9372222222222</v>
      </c>
      <c r="BDZ115">
        <v>31.94</v>
      </c>
      <c r="BEA115">
        <v>31.942777777777799</v>
      </c>
      <c r="BEB115">
        <v>31.9387619047619</v>
      </c>
      <c r="BEC115">
        <v>31.933047619047599</v>
      </c>
      <c r="BED115">
        <v>31.927333333333301</v>
      </c>
      <c r="BEE115">
        <v>31.922761904761899</v>
      </c>
      <c r="BEF115">
        <v>31.920857142857098</v>
      </c>
      <c r="BEG115">
        <v>31.918952380952401</v>
      </c>
      <c r="BEH115">
        <v>31.917047619047601</v>
      </c>
      <c r="BEI115">
        <v>31.9181904761905</v>
      </c>
      <c r="BEJ115">
        <v>31.9200952380952</v>
      </c>
      <c r="BEK115">
        <v>31.922000000000001</v>
      </c>
      <c r="BEL115">
        <v>31.919722222222202</v>
      </c>
      <c r="BEM115">
        <v>31.907685185185201</v>
      </c>
      <c r="BEN115">
        <v>31.895648148148101</v>
      </c>
      <c r="BEO115">
        <v>31.883611111111101</v>
      </c>
      <c r="BEP115">
        <v>31.8533333333333</v>
      </c>
      <c r="BEQ115">
        <v>31.815238095238101</v>
      </c>
      <c r="BER115">
        <v>31.777142857142898</v>
      </c>
      <c r="BES115">
        <v>31.7405714285714</v>
      </c>
      <c r="BET115">
        <v>31.710095238095199</v>
      </c>
      <c r="BEU115">
        <v>31.679619047618999</v>
      </c>
      <c r="BEV115">
        <v>31.649142857142898</v>
      </c>
      <c r="BEW115">
        <v>31.6</v>
      </c>
      <c r="BEX115">
        <v>31.542857142857098</v>
      </c>
      <c r="BEY115">
        <v>31.485714285714302</v>
      </c>
      <c r="BEZ115">
        <v>31.424761904761901</v>
      </c>
      <c r="BFA115">
        <v>31.3485714285714</v>
      </c>
      <c r="BFB115">
        <v>31.2723809523809</v>
      </c>
      <c r="BFC115">
        <v>31.196190476190498</v>
      </c>
      <c r="BFD115">
        <v>31.094666666666701</v>
      </c>
      <c r="BFE115">
        <v>30.982285714285702</v>
      </c>
      <c r="BFF115">
        <v>30.869904761904799</v>
      </c>
      <c r="BFG115">
        <v>30.7537037037037</v>
      </c>
      <c r="BFH115">
        <v>30.622222222222199</v>
      </c>
      <c r="BFI115">
        <v>30.490740740740701</v>
      </c>
      <c r="BFJ115">
        <v>30.3592592592593</v>
      </c>
      <c r="BFK115">
        <v>30.199809523809499</v>
      </c>
      <c r="BFL115">
        <v>30.0217142857143</v>
      </c>
      <c r="BFM115">
        <v>29.8436190476191</v>
      </c>
      <c r="BFN115">
        <v>29.660380952381001</v>
      </c>
      <c r="BFO115">
        <v>29.430857142857199</v>
      </c>
      <c r="BFP115">
        <v>29.201333333333402</v>
      </c>
      <c r="BFQ115">
        <v>28.971809523809501</v>
      </c>
      <c r="BFR115">
        <v>28.724</v>
      </c>
      <c r="BFS115">
        <v>28.463999999999999</v>
      </c>
      <c r="BFT115">
        <v>28.204000000000001</v>
      </c>
      <c r="BFU115">
        <v>27.937619047619101</v>
      </c>
      <c r="BFV115">
        <v>27.6138095238096</v>
      </c>
      <c r="BFW115">
        <v>27.29</v>
      </c>
      <c r="BFX115">
        <v>26.966190476190501</v>
      </c>
      <c r="BFY115">
        <v>26.601238095238099</v>
      </c>
      <c r="BFZ115">
        <v>26.208857142857202</v>
      </c>
      <c r="BGA115">
        <v>25.816476190476202</v>
      </c>
      <c r="BGB115">
        <v>25.416190476190501</v>
      </c>
      <c r="BGC115">
        <v>24.944761904761901</v>
      </c>
      <c r="BGD115">
        <v>24.4733333333334</v>
      </c>
      <c r="BGE115">
        <v>24.0019047619048</v>
      </c>
      <c r="BGF115">
        <v>23.497904761904799</v>
      </c>
      <c r="BGG115">
        <v>22.972190476190502</v>
      </c>
      <c r="BGH115">
        <v>22.446476190476201</v>
      </c>
      <c r="BGI115">
        <v>21.919047619047699</v>
      </c>
      <c r="BGJ115">
        <v>21.376190476190501</v>
      </c>
      <c r="BGK115">
        <v>20.8333333333334</v>
      </c>
      <c r="BGL115">
        <v>20.290476190476198</v>
      </c>
      <c r="BGM115">
        <v>19.7476190476191</v>
      </c>
      <c r="BGN115">
        <v>19.204761904762002</v>
      </c>
      <c r="BGO115">
        <v>18.6619047619048</v>
      </c>
      <c r="BGP115">
        <v>18.120285714285799</v>
      </c>
      <c r="BGQ115">
        <v>17.589809523809599</v>
      </c>
      <c r="BGR115">
        <v>17.059333333333399</v>
      </c>
      <c r="BGS115">
        <v>16.528857142857198</v>
      </c>
      <c r="BGT115">
        <v>16.0160952380953</v>
      </c>
      <c r="BGU115">
        <v>15.5151428571429</v>
      </c>
      <c r="BGV115">
        <v>15.0141904761905</v>
      </c>
      <c r="BGW115">
        <v>14.520857142857199</v>
      </c>
      <c r="BGX115">
        <v>14.0960952380953</v>
      </c>
      <c r="BGY115">
        <v>13.671333333333401</v>
      </c>
      <c r="BGZ115">
        <v>13.246571428571499</v>
      </c>
      <c r="BHA115">
        <v>12.696666666666699</v>
      </c>
      <c r="BHB115">
        <v>12.0633333333334</v>
      </c>
      <c r="BHC115">
        <v>11.430000000000099</v>
      </c>
      <c r="BHD115">
        <v>10.796666666666701</v>
      </c>
      <c r="BHE115">
        <v>10.352962962963</v>
      </c>
      <c r="BHF115">
        <v>10.0356790123457</v>
      </c>
      <c r="BHG115">
        <v>9.7183950617283692</v>
      </c>
      <c r="BHH115">
        <v>9.4445238095237993</v>
      </c>
      <c r="BHI115">
        <v>9.1754761904761999</v>
      </c>
      <c r="BHJ115">
        <v>8.9101234567901404</v>
      </c>
      <c r="BHK115">
        <v>8.6780246913580292</v>
      </c>
      <c r="BHL115">
        <v>8.4459259259259092</v>
      </c>
      <c r="BHM115">
        <v>8.2414285714285604</v>
      </c>
      <c r="BHN115">
        <v>8.0783333333333296</v>
      </c>
      <c r="BHO115">
        <v>7.9152380952381103</v>
      </c>
      <c r="BHP115">
        <v>7.7685185185185297</v>
      </c>
      <c r="BHQ115">
        <v>7.6327160493827098</v>
      </c>
      <c r="BHR115">
        <v>7.4969135802468996</v>
      </c>
      <c r="BHS115">
        <v>7.3836904761904698</v>
      </c>
      <c r="BHT115">
        <v>7.2729761904761903</v>
      </c>
      <c r="BHU115">
        <v>7.1637037037037103</v>
      </c>
      <c r="BHV115">
        <v>7.0674074074074102</v>
      </c>
      <c r="BHW115">
        <v>6.9711111111111101</v>
      </c>
      <c r="BHX115">
        <v>6.8852380952380896</v>
      </c>
      <c r="BHY115">
        <v>6.8150000000000004</v>
      </c>
      <c r="BHZ115">
        <v>6.7447619047619103</v>
      </c>
      <c r="BIA115">
        <v>6.6796296296296296</v>
      </c>
      <c r="BIB115">
        <v>6.6179012345679</v>
      </c>
      <c r="BIC115">
        <v>6.5561728395061696</v>
      </c>
      <c r="BID115">
        <v>6.5167857142857102</v>
      </c>
      <c r="BIE115">
        <v>6.4798809523809497</v>
      </c>
      <c r="BIF115">
        <v>6.4441975308641997</v>
      </c>
      <c r="BIG115">
        <v>6.41950617283951</v>
      </c>
      <c r="BIH115">
        <v>6.3948148148148096</v>
      </c>
      <c r="BII115">
        <v>6.3740740740740698</v>
      </c>
      <c r="BIJ115">
        <v>6.3592592592592601</v>
      </c>
      <c r="BIK115">
        <v>6.3444444444444397</v>
      </c>
      <c r="BIL115">
        <v>6.3341666666666701</v>
      </c>
      <c r="BIM115">
        <v>6.3258333333333301</v>
      </c>
      <c r="BIN115">
        <v>6.3174999999999999</v>
      </c>
      <c r="BIO115">
        <v>6.3277777777777802</v>
      </c>
      <c r="BIP115">
        <v>6.3401234567901197</v>
      </c>
      <c r="BIQ115">
        <v>6.3519753086419799</v>
      </c>
      <c r="BIR115">
        <v>6.3618518518518501</v>
      </c>
      <c r="BIS115">
        <v>6.3717283950617301</v>
      </c>
      <c r="BIT115">
        <v>6.3877777777777798</v>
      </c>
      <c r="BIU115">
        <v>6.41</v>
      </c>
      <c r="BIV115">
        <v>6.4322222222222196</v>
      </c>
      <c r="BIW115">
        <v>6.4623456790123397</v>
      </c>
      <c r="BIX115">
        <v>6.49444444444444</v>
      </c>
      <c r="BIY115">
        <v>6.5266666666666602</v>
      </c>
      <c r="BIZ115">
        <v>6.56</v>
      </c>
      <c r="BJA115">
        <v>6.5933333333333302</v>
      </c>
      <c r="BJB115">
        <v>6.6270370370370397</v>
      </c>
      <c r="BJC115">
        <v>6.6616049382715996</v>
      </c>
      <c r="BJD115">
        <v>6.6961728395061701</v>
      </c>
      <c r="BJE115">
        <v>6.7374074074074004</v>
      </c>
      <c r="BJF115">
        <v>6.78308641975309</v>
      </c>
      <c r="BJG115">
        <v>6.8287654320987698</v>
      </c>
      <c r="BJH115">
        <v>6.8900000000000103</v>
      </c>
      <c r="BJI115">
        <v>6.9529629629629701</v>
      </c>
      <c r="BJJ115">
        <v>7.01370370370371</v>
      </c>
      <c r="BJK115">
        <v>7.0655555555555596</v>
      </c>
      <c r="BJL115">
        <v>7.1174074074074101</v>
      </c>
      <c r="BJM115">
        <v>7.1711111111111103</v>
      </c>
      <c r="BJN115">
        <v>7.2266666666666604</v>
      </c>
      <c r="BJO115">
        <v>7.2822222222222202</v>
      </c>
      <c r="BJP115">
        <v>7.3496296296296304</v>
      </c>
      <c r="BJQ115">
        <v>7.4199999999999902</v>
      </c>
      <c r="BJR115">
        <v>7.49012345679012</v>
      </c>
      <c r="BJS115">
        <v>7.5580246913580202</v>
      </c>
      <c r="BJT115">
        <v>7.6259259259259302</v>
      </c>
      <c r="BJU115">
        <v>7.6933333333333396</v>
      </c>
      <c r="BJV115">
        <v>7.76</v>
      </c>
      <c r="BJW115">
        <v>7.8266666666666698</v>
      </c>
      <c r="BJX115">
        <v>7.8950617283950599</v>
      </c>
      <c r="BJY115">
        <v>7.9641975308642001</v>
      </c>
      <c r="BJZ115">
        <v>8.0333333333333297</v>
      </c>
      <c r="BKA115">
        <v>8.1111111111111107</v>
      </c>
      <c r="BKB115">
        <v>8.18888888888889</v>
      </c>
      <c r="BKC115">
        <v>8.2662962962962894</v>
      </c>
      <c r="BKD115">
        <v>8.3428395061728295</v>
      </c>
      <c r="BKE115">
        <v>8.4193827160493804</v>
      </c>
      <c r="BKF115">
        <v>8.4966666666666608</v>
      </c>
      <c r="BKG115">
        <v>8.5744444444444508</v>
      </c>
      <c r="BKH115">
        <v>8.65222222222223</v>
      </c>
      <c r="BKI115">
        <v>8.7373076923077004</v>
      </c>
      <c r="BKJ115">
        <v>8.8232051282051298</v>
      </c>
      <c r="BKK115">
        <v>8.9092592592592492</v>
      </c>
      <c r="BKL115">
        <v>8.9956790123456702</v>
      </c>
      <c r="BKM115">
        <v>9.0820987654320895</v>
      </c>
      <c r="BKN115">
        <v>9.1633333333333304</v>
      </c>
      <c r="BKO115">
        <v>9.2411111111111097</v>
      </c>
      <c r="BKP115">
        <v>9.3188888888888908</v>
      </c>
      <c r="BKQ115">
        <v>9.4011111111111205</v>
      </c>
      <c r="BKR115">
        <v>9.4838271604938296</v>
      </c>
      <c r="BKS115">
        <v>9.5684615384615395</v>
      </c>
      <c r="BKT115">
        <v>9.6607692307692297</v>
      </c>
      <c r="BKU115">
        <v>9.7530769230769199</v>
      </c>
      <c r="BKV115">
        <v>9.8425925925925899</v>
      </c>
      <c r="BKW115">
        <v>9.93024691358025</v>
      </c>
      <c r="BKX115">
        <v>10.017901234567899</v>
      </c>
      <c r="BKY115">
        <v>10.098888888888901</v>
      </c>
      <c r="BKZ115">
        <v>10.1791358024691</v>
      </c>
      <c r="BLA115">
        <v>10.2615384615385</v>
      </c>
      <c r="BLB115">
        <v>10.3525641025641</v>
      </c>
      <c r="BLC115">
        <v>10.443589743589699</v>
      </c>
      <c r="BLD115">
        <v>10.5362962962963</v>
      </c>
      <c r="BLE115">
        <v>10.6301234567901</v>
      </c>
      <c r="BLF115">
        <v>10.723950617284</v>
      </c>
      <c r="BLG115">
        <v>10.8129487179487</v>
      </c>
      <c r="BLH115">
        <v>10.901410256410299</v>
      </c>
      <c r="BLI115">
        <v>10.986296296296301</v>
      </c>
      <c r="BLJ115">
        <v>11.0628395061728</v>
      </c>
      <c r="BLK115">
        <v>11.139382716049401</v>
      </c>
      <c r="BLL115">
        <v>11.2153846153846</v>
      </c>
      <c r="BLM115">
        <v>11.2910256410256</v>
      </c>
      <c r="BLN115">
        <v>11.366666666666699</v>
      </c>
      <c r="BLO115">
        <v>11.450617283950599</v>
      </c>
      <c r="BLP115">
        <v>11.534567901234601</v>
      </c>
      <c r="BLQ115">
        <v>11.617564102564099</v>
      </c>
      <c r="BLR115">
        <v>11.6983333333333</v>
      </c>
      <c r="BLS115">
        <v>11.779102564102599</v>
      </c>
      <c r="BLT115">
        <v>11.8508641975309</v>
      </c>
      <c r="BLU115">
        <v>11.9187654320988</v>
      </c>
      <c r="BLV115">
        <v>11.9866666666667</v>
      </c>
      <c r="BLW115">
        <v>12.0635897435897</v>
      </c>
      <c r="BLX115">
        <v>12.1405128205128</v>
      </c>
      <c r="BLY115">
        <v>12.216410256410301</v>
      </c>
      <c r="BLZ115">
        <v>12.2907692307692</v>
      </c>
      <c r="BMA115">
        <v>12.365128205128199</v>
      </c>
      <c r="BMB115">
        <v>12.4481481481481</v>
      </c>
      <c r="BMC115">
        <v>12.533333333333299</v>
      </c>
      <c r="BMD115">
        <v>12.616282051282001</v>
      </c>
      <c r="BME115">
        <v>12.6791025641026</v>
      </c>
      <c r="BMF115">
        <v>12.741923076923101</v>
      </c>
      <c r="BMG115">
        <v>12.806025641025601</v>
      </c>
      <c r="BMH115">
        <v>12.8714102564103</v>
      </c>
      <c r="BMI115">
        <v>12.9367948717949</v>
      </c>
      <c r="BMJ115">
        <v>13.016666666666699</v>
      </c>
      <c r="BMK115">
        <v>13.0981481481482</v>
      </c>
      <c r="BML115">
        <v>13.1764102564103</v>
      </c>
      <c r="BMM115">
        <v>13.2417948717949</v>
      </c>
      <c r="BMN115">
        <v>13.3071794871795</v>
      </c>
      <c r="BMO115">
        <v>13.380256410256401</v>
      </c>
      <c r="BMP115">
        <v>13.458461538461499</v>
      </c>
      <c r="BMQ115">
        <v>13.536666666666701</v>
      </c>
      <c r="BMR115">
        <v>13.5764102564103</v>
      </c>
      <c r="BMS115">
        <v>13.6161538461538</v>
      </c>
      <c r="BMT115">
        <v>13.668717948717999</v>
      </c>
      <c r="BMU115">
        <v>13.7405128205128</v>
      </c>
      <c r="BMV115">
        <v>13.8123076923077</v>
      </c>
      <c r="BMW115">
        <v>13.8758974358974</v>
      </c>
      <c r="BMX115">
        <v>13.937435897435901</v>
      </c>
      <c r="BMY115">
        <v>13.996543209876499</v>
      </c>
      <c r="BMZ115">
        <v>14.0459259259259</v>
      </c>
      <c r="BNA115">
        <v>14.095308641975301</v>
      </c>
      <c r="BNB115">
        <v>14.144358974358999</v>
      </c>
      <c r="BNC115">
        <v>14.1930769230769</v>
      </c>
      <c r="BND115">
        <v>14.2417948717949</v>
      </c>
      <c r="BNE115">
        <v>14.3020512820513</v>
      </c>
      <c r="BNF115">
        <v>14.363589743589801</v>
      </c>
      <c r="BNG115">
        <v>14.423589743589799</v>
      </c>
      <c r="BNH115">
        <v>14.48</v>
      </c>
      <c r="BNI115">
        <v>14.5364102564102</v>
      </c>
      <c r="BNJ115">
        <v>14.5955128205128</v>
      </c>
      <c r="BNK115">
        <v>14.6557692307692</v>
      </c>
      <c r="BNL115">
        <v>14.7152564102564</v>
      </c>
      <c r="BNM115">
        <v>14.767820512820499</v>
      </c>
      <c r="BNN115">
        <v>14.820384615384601</v>
      </c>
      <c r="BNO115">
        <v>14.8755128205128</v>
      </c>
      <c r="BNP115">
        <v>14.933205128205101</v>
      </c>
      <c r="BNQ115">
        <v>14.9908974358974</v>
      </c>
      <c r="BNR115">
        <v>15.037466666666701</v>
      </c>
      <c r="BNS115">
        <v>15.082800000000001</v>
      </c>
      <c r="BNT115">
        <v>15.139743589743601</v>
      </c>
      <c r="BNU115">
        <v>15.2141025641026</v>
      </c>
      <c r="BNV115">
        <v>15.2884615384616</v>
      </c>
      <c r="BNW115">
        <v>15.347435897435901</v>
      </c>
      <c r="BNX115">
        <v>15.402564102564099</v>
      </c>
      <c r="BNY115">
        <v>15.458974358974301</v>
      </c>
      <c r="BNZ115">
        <v>15.520512820512799</v>
      </c>
      <c r="BOA115">
        <v>15.5820512820513</v>
      </c>
      <c r="BOB115">
        <v>15.6505128205128</v>
      </c>
      <c r="BOC115">
        <v>15.723589743589701</v>
      </c>
      <c r="BOD115">
        <v>15.796666666666701</v>
      </c>
      <c r="BOE115">
        <v>15.855641025641001</v>
      </c>
      <c r="BOF115">
        <v>15.9146153846154</v>
      </c>
      <c r="BOG115">
        <v>15.964933333333301</v>
      </c>
      <c r="BOH115">
        <v>16.002266666666699</v>
      </c>
      <c r="BOI115">
        <v>16.0396</v>
      </c>
      <c r="BOJ115">
        <v>16.1183333333333</v>
      </c>
      <c r="BOK115">
        <v>16.2016666666667</v>
      </c>
      <c r="BOL115">
        <v>16.272307692307699</v>
      </c>
      <c r="BOM115">
        <v>16.313333333333301</v>
      </c>
      <c r="BON115">
        <v>16.354358974358998</v>
      </c>
      <c r="BOO115">
        <v>16.428266666666701</v>
      </c>
      <c r="BOP115">
        <v>16.516266666666599</v>
      </c>
      <c r="BOQ115">
        <v>16.600000000000001</v>
      </c>
      <c r="BOR115">
        <v>16.6666666666667</v>
      </c>
      <c r="BOS115">
        <v>16.733333333333299</v>
      </c>
      <c r="BOT115">
        <v>16.793600000000001</v>
      </c>
      <c r="BOU115">
        <v>16.849599999999999</v>
      </c>
      <c r="BOV115">
        <v>16.905512820512801</v>
      </c>
      <c r="BOW115">
        <v>16.960641025640999</v>
      </c>
      <c r="BOX115">
        <v>17.015769230769202</v>
      </c>
      <c r="BOY115">
        <v>17.067051282051299</v>
      </c>
      <c r="BOZ115">
        <v>17.114487179487199</v>
      </c>
      <c r="BPA115">
        <v>17.161923076923099</v>
      </c>
      <c r="BPB115">
        <v>17.259066666666701</v>
      </c>
      <c r="BPC115">
        <v>17.361733333333301</v>
      </c>
      <c r="BPD115">
        <v>17.446410256410299</v>
      </c>
      <c r="BPE115">
        <v>17.504102564102599</v>
      </c>
      <c r="BPF115">
        <v>17.561794871794898</v>
      </c>
      <c r="BPG115">
        <v>17.603200000000001</v>
      </c>
      <c r="BPH115">
        <v>17.640533333333298</v>
      </c>
      <c r="BPI115">
        <v>17.6970666666667</v>
      </c>
      <c r="BPJ115">
        <v>17.798400000000001</v>
      </c>
      <c r="BPK115">
        <v>17.899733333333401</v>
      </c>
      <c r="BPL115">
        <v>17.973333333333301</v>
      </c>
      <c r="BPM115">
        <v>18.04</v>
      </c>
      <c r="BPN115">
        <v>18.102133333333299</v>
      </c>
      <c r="BPO115">
        <v>18.146133333333299</v>
      </c>
      <c r="BPP115">
        <v>18.1901333333333</v>
      </c>
      <c r="BPQ115">
        <v>18.2491025641026</v>
      </c>
      <c r="BPR115">
        <v>18.314487179487202</v>
      </c>
      <c r="BPS115">
        <v>18.381066666666701</v>
      </c>
      <c r="BPT115">
        <v>18.458400000000001</v>
      </c>
      <c r="BPU115">
        <v>18.535733333333301</v>
      </c>
      <c r="BPV115">
        <v>18.595466666666699</v>
      </c>
      <c r="BPW115">
        <v>18.643466666666701</v>
      </c>
      <c r="BPX115">
        <v>18.692</v>
      </c>
      <c r="BPY115">
        <v>18.745333333333299</v>
      </c>
      <c r="BPZ115">
        <v>18.798666666666701</v>
      </c>
      <c r="BQA115">
        <v>18.847692307692299</v>
      </c>
      <c r="BQB115">
        <v>18.893846153846201</v>
      </c>
      <c r="BQC115">
        <v>18.940000000000001</v>
      </c>
      <c r="BQD115">
        <v>18.965333333333302</v>
      </c>
      <c r="BQE115">
        <v>18.990666666666701</v>
      </c>
      <c r="BQF115">
        <v>19.038</v>
      </c>
      <c r="BQG115">
        <v>19.107333333333301</v>
      </c>
      <c r="BQH115">
        <v>19.176666666666701</v>
      </c>
      <c r="BQI115">
        <v>19.193999999999999</v>
      </c>
      <c r="BQJ115">
        <v>19.2113333333333</v>
      </c>
      <c r="BQK115">
        <v>19.246666666666702</v>
      </c>
      <c r="BQL115">
        <v>19.3</v>
      </c>
      <c r="BQM115">
        <v>19.3533333333333</v>
      </c>
      <c r="BQN115">
        <v>19.398205128205099</v>
      </c>
      <c r="BQO115">
        <v>19.443076923076902</v>
      </c>
      <c r="BQP115">
        <v>19.4806666666667</v>
      </c>
      <c r="BQQ115">
        <v>19.5073333333333</v>
      </c>
      <c r="BQR115">
        <v>19.533999999999999</v>
      </c>
      <c r="BQS115">
        <v>19.594266666666702</v>
      </c>
      <c r="BQT115">
        <v>19.658266666666702</v>
      </c>
      <c r="BQU115">
        <v>19.706800000000001</v>
      </c>
      <c r="BQV115">
        <v>19.732133333333302</v>
      </c>
      <c r="BQW115">
        <v>19.757466666666701</v>
      </c>
      <c r="BQX115">
        <v>19.779199999999999</v>
      </c>
      <c r="BQY115">
        <v>19.800533333333298</v>
      </c>
      <c r="BQZ115">
        <v>19.827200000000001</v>
      </c>
      <c r="BRA115">
        <v>19.8618666666667</v>
      </c>
      <c r="BRB115">
        <v>19.896533333333299</v>
      </c>
      <c r="BRC115">
        <v>19.942</v>
      </c>
      <c r="BRD115">
        <v>19.988666666666699</v>
      </c>
      <c r="BRE115">
        <v>20.03</v>
      </c>
      <c r="BRF115">
        <v>20.063333333333301</v>
      </c>
      <c r="BRG115">
        <v>20.0966666666667</v>
      </c>
      <c r="BRH115">
        <v>20.127500000000001</v>
      </c>
      <c r="BRI115">
        <v>20.158055555555599</v>
      </c>
      <c r="BRJ115">
        <v>20.1793333333333</v>
      </c>
      <c r="BRK115">
        <v>20.191333333333301</v>
      </c>
      <c r="BRL115">
        <v>20.203333333333301</v>
      </c>
      <c r="BRM115">
        <v>20.252666666666698</v>
      </c>
      <c r="BRN115">
        <v>20.302</v>
      </c>
      <c r="BRO115">
        <v>20.334666666666699</v>
      </c>
      <c r="BRP115">
        <v>20.350666666666701</v>
      </c>
      <c r="BRQ115">
        <v>20.366666666666699</v>
      </c>
      <c r="BRR115">
        <v>20.3786666666667</v>
      </c>
      <c r="BRS115">
        <v>20.3906666666667</v>
      </c>
      <c r="BRT115">
        <v>20.4161111111111</v>
      </c>
      <c r="BRU115">
        <v>20.454999999999998</v>
      </c>
      <c r="BRV115">
        <v>20.488533333333301</v>
      </c>
      <c r="BRW115">
        <v>20.473866666666702</v>
      </c>
      <c r="BRX115">
        <v>20.459199999999999</v>
      </c>
      <c r="BRY115">
        <v>20.4645333333333</v>
      </c>
      <c r="BRZ115">
        <v>20.4832</v>
      </c>
      <c r="BSA115">
        <v>20.5029166666667</v>
      </c>
      <c r="BSB115">
        <v>20.532083333333301</v>
      </c>
      <c r="BSC115">
        <v>20.561250000000001</v>
      </c>
      <c r="BSD115">
        <v>20.608266666666701</v>
      </c>
      <c r="BSE115">
        <v>20.662933333333299</v>
      </c>
      <c r="BSF115">
        <v>20.703466666666699</v>
      </c>
      <c r="BSG115">
        <v>20.687466666666701</v>
      </c>
      <c r="BSH115">
        <v>20.671466666666699</v>
      </c>
      <c r="BSI115">
        <v>20.681249999999999</v>
      </c>
      <c r="BSJ115">
        <v>20.702083333333299</v>
      </c>
      <c r="BSK115">
        <v>20.716266666666701</v>
      </c>
      <c r="BSL115">
        <v>20.714933333333299</v>
      </c>
      <c r="BSM115">
        <v>20.7136</v>
      </c>
      <c r="BSN115">
        <v>20.746666666666702</v>
      </c>
      <c r="BSO115">
        <v>20.788333333333298</v>
      </c>
      <c r="BSP115">
        <v>20.825600000000001</v>
      </c>
      <c r="BSQ115">
        <v>20.856266666666698</v>
      </c>
      <c r="BSR115">
        <v>20.8869333333333</v>
      </c>
      <c r="BSS115">
        <v>20.876249999999999</v>
      </c>
      <c r="BST115">
        <v>20.860972222222198</v>
      </c>
      <c r="BSU115">
        <v>20.873333333333299</v>
      </c>
      <c r="BSV115">
        <v>20.913333333333298</v>
      </c>
      <c r="BSW115">
        <v>20.953333333333301</v>
      </c>
      <c r="BSX115">
        <v>20.942222222222199</v>
      </c>
      <c r="BSY115">
        <v>20.9311111111111</v>
      </c>
      <c r="BSZ115">
        <v>20.9394666666667</v>
      </c>
      <c r="BTA115">
        <v>20.960799999999999</v>
      </c>
      <c r="BTB115">
        <v>20.983333333333299</v>
      </c>
      <c r="BTC115">
        <v>21.016666666666701</v>
      </c>
      <c r="BTD115">
        <v>21.05</v>
      </c>
      <c r="BTE115">
        <v>21.0454166666667</v>
      </c>
      <c r="BTF115">
        <v>21.0245833333333</v>
      </c>
      <c r="BTG115">
        <v>21.012499999999999</v>
      </c>
      <c r="BTH115">
        <v>21.0208333333333</v>
      </c>
      <c r="BTI115">
        <v>21.029166666666701</v>
      </c>
      <c r="BTJ115">
        <v>21.0504</v>
      </c>
      <c r="BTK115">
        <v>21.073066666666701</v>
      </c>
      <c r="BTL115">
        <v>21.085000000000001</v>
      </c>
      <c r="BTM115">
        <v>21.080833333333299</v>
      </c>
      <c r="BTN115">
        <v>21.0766666666667</v>
      </c>
      <c r="BTO115">
        <v>21.071111111111101</v>
      </c>
      <c r="BTP115">
        <v>21.065555555555601</v>
      </c>
      <c r="BTQ115">
        <v>21.054166666666699</v>
      </c>
      <c r="BTR115">
        <v>21.038888888888899</v>
      </c>
      <c r="BTS115">
        <v>21.024533333333299</v>
      </c>
      <c r="BTT115">
        <v>21.013866666666701</v>
      </c>
      <c r="BTU115">
        <v>21.0032</v>
      </c>
      <c r="BTV115">
        <v>21</v>
      </c>
      <c r="BTW115">
        <v>21</v>
      </c>
      <c r="BTX115">
        <v>20.992083333333301</v>
      </c>
      <c r="BTY115">
        <v>20.965694444444399</v>
      </c>
      <c r="BTZ115">
        <v>20.939305555555599</v>
      </c>
      <c r="BUA115">
        <v>20.8966666666667</v>
      </c>
      <c r="BUB115">
        <v>20.852222222222199</v>
      </c>
      <c r="BUC115">
        <v>20.8188888888889</v>
      </c>
      <c r="BUD115">
        <v>20.796666666666699</v>
      </c>
      <c r="BUE115">
        <v>20.770694444444501</v>
      </c>
      <c r="BUF115">
        <v>20.7109722222222</v>
      </c>
      <c r="BUG115">
        <v>20.651250000000001</v>
      </c>
      <c r="BUH115">
        <v>20.5856944444444</v>
      </c>
      <c r="BUI115">
        <v>20.5176388888889</v>
      </c>
      <c r="BUJ115">
        <v>20.4583333333333</v>
      </c>
      <c r="BUK115">
        <v>20.419444444444402</v>
      </c>
      <c r="BUL115">
        <v>20.3805555555555</v>
      </c>
      <c r="BUM115">
        <v>20.344166666666698</v>
      </c>
      <c r="BUN115">
        <v>20.308055555555601</v>
      </c>
      <c r="BUO115">
        <v>20.253888888888898</v>
      </c>
      <c r="BUP115">
        <v>20.1816666666667</v>
      </c>
      <c r="BUQ115">
        <v>20.1073611111111</v>
      </c>
      <c r="BUR115">
        <v>20.014305555555602</v>
      </c>
      <c r="BUS115">
        <v>19.921250000000001</v>
      </c>
      <c r="BUT115">
        <v>19.845694444444501</v>
      </c>
      <c r="BUU115">
        <v>19.777638888888902</v>
      </c>
      <c r="BUV115">
        <v>19.706521739130402</v>
      </c>
      <c r="BUW115">
        <v>19.628260869565199</v>
      </c>
      <c r="BUX115">
        <v>19.55</v>
      </c>
      <c r="BUY115">
        <v>19.45</v>
      </c>
      <c r="BUZ115">
        <v>19.350000000000001</v>
      </c>
      <c r="BVA115">
        <v>19.268333333333299</v>
      </c>
      <c r="BVB115">
        <v>19.198888888888899</v>
      </c>
      <c r="BVC115">
        <v>19.1255555555556</v>
      </c>
      <c r="BVD115">
        <v>19.036666666666701</v>
      </c>
      <c r="BVE115">
        <v>18.947777777777802</v>
      </c>
      <c r="BVF115">
        <v>18.87</v>
      </c>
      <c r="BVG115">
        <v>18.795000000000002</v>
      </c>
      <c r="BVH115">
        <v>18.731449275362301</v>
      </c>
      <c r="BVI115">
        <v>18.685072463768101</v>
      </c>
      <c r="BVJ115">
        <v>18.641249999999999</v>
      </c>
      <c r="BVK115">
        <v>18.620416666666699</v>
      </c>
      <c r="BVL115">
        <v>18.5995833333333</v>
      </c>
      <c r="BVM115">
        <v>18.5223188405797</v>
      </c>
      <c r="BVN115">
        <v>18.420869565217401</v>
      </c>
      <c r="BVO115">
        <v>18.343888888888898</v>
      </c>
      <c r="BVP115">
        <v>18.303611111111099</v>
      </c>
      <c r="BVQ115">
        <v>18.2633333333333</v>
      </c>
      <c r="BVR115">
        <v>18.206388888888899</v>
      </c>
      <c r="BVS115">
        <v>18.149444444444399</v>
      </c>
      <c r="BVT115">
        <v>18.097971014492799</v>
      </c>
      <c r="BVU115">
        <v>18.050144927536198</v>
      </c>
      <c r="BVV115">
        <v>18.0029166666667</v>
      </c>
      <c r="BVW115">
        <v>17.957083333333301</v>
      </c>
      <c r="BVX115">
        <v>17.911249999999999</v>
      </c>
      <c r="BVY115">
        <v>17.9014492753623</v>
      </c>
      <c r="BVZ115">
        <v>17.895652173913</v>
      </c>
      <c r="BWA115">
        <v>17.8891666666667</v>
      </c>
      <c r="BWB115">
        <v>17.8822222222222</v>
      </c>
      <c r="BWC115">
        <v>17.862463768116001</v>
      </c>
      <c r="BWD115">
        <v>17.7914492753623</v>
      </c>
      <c r="BWE115">
        <v>17.720434782608699</v>
      </c>
      <c r="BWF115">
        <v>17.692083333333301</v>
      </c>
      <c r="BWG115">
        <v>17.668472222222199</v>
      </c>
      <c r="BWH115">
        <v>17.6327536231884</v>
      </c>
      <c r="BWI115">
        <v>17.584927536231898</v>
      </c>
      <c r="BWJ115">
        <v>17.534202898550699</v>
      </c>
      <c r="BWK115">
        <v>17.471884057971</v>
      </c>
      <c r="BWL115">
        <v>17.4095652173913</v>
      </c>
      <c r="BWM115">
        <v>17.387083333333301</v>
      </c>
      <c r="BWN115">
        <v>17.369027777777799</v>
      </c>
      <c r="BWO115">
        <v>17.317971014492802</v>
      </c>
      <c r="BWP115">
        <v>17.233913043478299</v>
      </c>
      <c r="BWQ115">
        <v>17.1608695652174</v>
      </c>
      <c r="BWR115">
        <v>17.131884057971</v>
      </c>
      <c r="BWS115">
        <v>17.1028985507246</v>
      </c>
      <c r="BWT115">
        <v>17.067499999999999</v>
      </c>
      <c r="BWU115">
        <v>17.031388888888898</v>
      </c>
      <c r="BWV115">
        <v>16.965507246376799</v>
      </c>
      <c r="BWW115">
        <v>16.8698550724638</v>
      </c>
      <c r="BWX115">
        <v>16.787536231884101</v>
      </c>
      <c r="BWY115">
        <v>16.758550724637701</v>
      </c>
      <c r="BWZ115">
        <v>16.729565217391301</v>
      </c>
      <c r="BXA115">
        <v>16.699275362318801</v>
      </c>
      <c r="BXB115">
        <v>16.6688405797101</v>
      </c>
      <c r="BXC115">
        <v>16.624492753623201</v>
      </c>
      <c r="BXD115">
        <v>16.5708695652174</v>
      </c>
      <c r="BXE115">
        <v>16.54</v>
      </c>
      <c r="BXF115">
        <v>16.5622222222222</v>
      </c>
      <c r="BXG115">
        <v>16.584444444444401</v>
      </c>
      <c r="BXH115">
        <v>16.5253623188406</v>
      </c>
      <c r="BXI115">
        <v>16.4572463768116</v>
      </c>
      <c r="BXJ115">
        <v>16.4291304347826</v>
      </c>
      <c r="BXK115">
        <v>16.427681159420299</v>
      </c>
      <c r="BXL115">
        <v>16.405362318840599</v>
      </c>
      <c r="BXM115">
        <v>16.334347826087001</v>
      </c>
      <c r="BXN115">
        <v>16.2633333333333</v>
      </c>
      <c r="BXO115">
        <v>16.221304347826099</v>
      </c>
      <c r="BXP115">
        <v>16.179275362318801</v>
      </c>
      <c r="BXQ115">
        <v>16.144347826086999</v>
      </c>
      <c r="BXR115">
        <v>16.112463768115902</v>
      </c>
      <c r="BXS115">
        <v>16.0539130434783</v>
      </c>
      <c r="BXT115">
        <v>15.955362318840599</v>
      </c>
      <c r="BXU115">
        <v>15.861594202898599</v>
      </c>
      <c r="BXV115">
        <v>15.8108695652174</v>
      </c>
      <c r="BXW115">
        <v>15.760144927536199</v>
      </c>
      <c r="BXX115">
        <v>15.7354545454545</v>
      </c>
      <c r="BXY115">
        <v>15.7172727272727</v>
      </c>
      <c r="BXZ115">
        <v>15.655217391304401</v>
      </c>
      <c r="BYA115">
        <v>15.5639130434783</v>
      </c>
      <c r="BYB115">
        <v>15.493913043478299</v>
      </c>
      <c r="BYC115">
        <v>15.473623188405799</v>
      </c>
      <c r="BYD115">
        <v>15.453333333333299</v>
      </c>
      <c r="BYE115">
        <v>15.347536231884099</v>
      </c>
      <c r="BYF115">
        <v>15.2417391304348</v>
      </c>
      <c r="BYG115">
        <v>15.193768115941999</v>
      </c>
      <c r="BYH115">
        <v>15.170579710144899</v>
      </c>
      <c r="BYI115">
        <v>15.150289855072501</v>
      </c>
      <c r="BYJ115">
        <v>15.134347826087</v>
      </c>
      <c r="BYK115">
        <v>15.111060606060599</v>
      </c>
      <c r="BYL115">
        <v>15.0216666666667</v>
      </c>
      <c r="BYM115">
        <v>14.9322727272727</v>
      </c>
      <c r="BYN115">
        <v>14.9207246376812</v>
      </c>
      <c r="BYO115">
        <v>14.9178260869565</v>
      </c>
      <c r="BYP115">
        <v>14.902753623188399</v>
      </c>
      <c r="BYQ115">
        <v>14.879565217391299</v>
      </c>
      <c r="BYR115">
        <v>14.8519696969697</v>
      </c>
      <c r="BYS115">
        <v>14.814090909090901</v>
      </c>
      <c r="BYT115">
        <v>14.7798550724638</v>
      </c>
      <c r="BYU115">
        <v>14.778405797101399</v>
      </c>
      <c r="BYV115">
        <v>14.7769565217391</v>
      </c>
      <c r="BYW115">
        <v>14.7847826086957</v>
      </c>
      <c r="BYX115">
        <v>14.794927536231899</v>
      </c>
      <c r="BYY115">
        <v>14.7931818181818</v>
      </c>
      <c r="BYZ115">
        <v>14.779545454545501</v>
      </c>
      <c r="BZA115">
        <v>14.7878260869565</v>
      </c>
      <c r="BZB115">
        <v>14.847246376811601</v>
      </c>
      <c r="BZC115">
        <v>14.9066666666667</v>
      </c>
      <c r="BZD115">
        <v>14.8612121212121</v>
      </c>
      <c r="BZE115">
        <v>14.815757575757599</v>
      </c>
      <c r="BZF115">
        <v>14.7915942028985</v>
      </c>
      <c r="BZG115">
        <v>14.7727536231884</v>
      </c>
      <c r="BZH115">
        <v>14.760303030303</v>
      </c>
      <c r="BZI115">
        <v>14.754242424242401</v>
      </c>
      <c r="BZJ115">
        <v>14.736956521739099</v>
      </c>
      <c r="BZK115">
        <v>14.6934782608696</v>
      </c>
      <c r="BZL115">
        <v>14.65</v>
      </c>
      <c r="BZM115">
        <v>14.6015151515151</v>
      </c>
      <c r="BZN115">
        <v>14.553030303030299</v>
      </c>
      <c r="BZO115">
        <v>14.45</v>
      </c>
      <c r="BZP115">
        <v>14.3333333333333</v>
      </c>
      <c r="BZQ115">
        <v>14.262318840579701</v>
      </c>
      <c r="BZR115">
        <v>14.2217391304348</v>
      </c>
      <c r="BZS115">
        <v>14.180151515151501</v>
      </c>
      <c r="BZT115">
        <v>14.1362121212121</v>
      </c>
      <c r="BZU115">
        <v>14.0810606060606</v>
      </c>
      <c r="BZV115">
        <v>13.925000000000001</v>
      </c>
      <c r="BZW115">
        <v>13.7689393939394</v>
      </c>
      <c r="BZX115">
        <v>13.7063768115942</v>
      </c>
      <c r="BZY115">
        <v>13.6542028985507</v>
      </c>
      <c r="BZZ115">
        <v>13.5915151515152</v>
      </c>
      <c r="CAA115">
        <v>13.521818181818199</v>
      </c>
      <c r="CAB115">
        <v>13.44</v>
      </c>
      <c r="CAC115">
        <v>13.34</v>
      </c>
      <c r="CAD115">
        <v>13.245757575757599</v>
      </c>
      <c r="CAE115">
        <v>13.1745454545455</v>
      </c>
      <c r="CAF115">
        <v>13.1033333333333</v>
      </c>
      <c r="CAG115">
        <v>13.0427272727273</v>
      </c>
      <c r="CAH115">
        <v>12.9821212121212</v>
      </c>
      <c r="CAI115">
        <v>12.8936363636364</v>
      </c>
      <c r="CAJ115">
        <v>12.798181818181799</v>
      </c>
      <c r="CAK115">
        <v>12.76</v>
      </c>
      <c r="CAL115">
        <v>12.76</v>
      </c>
      <c r="CAM115">
        <v>12.723636363636301</v>
      </c>
      <c r="CAN115">
        <v>12.602424242424201</v>
      </c>
      <c r="CAO115">
        <v>12.484242424242399</v>
      </c>
      <c r="CAP115">
        <v>12.393333333333301</v>
      </c>
      <c r="CAQ115">
        <v>12.3024242424242</v>
      </c>
      <c r="CAR115">
        <v>12.2906060606061</v>
      </c>
      <c r="CAS115">
        <v>12.2875757575758</v>
      </c>
      <c r="CAT115">
        <v>12.2421212121212</v>
      </c>
      <c r="CAU115">
        <v>12.178484848484899</v>
      </c>
      <c r="CAV115">
        <v>12.1133333333333</v>
      </c>
      <c r="CAW115">
        <v>12.046666666666701</v>
      </c>
      <c r="CAX115">
        <v>11.976363636363599</v>
      </c>
      <c r="CAY115">
        <v>11.897575757575799</v>
      </c>
      <c r="CAZ115">
        <v>11.8225757575758</v>
      </c>
      <c r="CBA115">
        <v>11.7816666666667</v>
      </c>
      <c r="CBB115">
        <v>11.7407575757576</v>
      </c>
      <c r="CBC115">
        <v>11.743809523809499</v>
      </c>
      <c r="CBD115">
        <v>11.751746031746</v>
      </c>
      <c r="CBE115">
        <v>11.736363636363601</v>
      </c>
      <c r="CBF115">
        <v>11.715151515151501</v>
      </c>
      <c r="CBG115">
        <v>11.694848484848499</v>
      </c>
      <c r="CBH115">
        <v>11.6751515151515</v>
      </c>
      <c r="CBI115">
        <v>11.653030303030301</v>
      </c>
      <c r="CBJ115">
        <v>11.6272727272727</v>
      </c>
      <c r="CBK115">
        <v>11.5784848484849</v>
      </c>
      <c r="CBL115">
        <v>11.4375757575758</v>
      </c>
      <c r="CBM115">
        <v>11.296666666666701</v>
      </c>
      <c r="CBN115">
        <v>11.253809523809499</v>
      </c>
      <c r="CBO115">
        <v>11.210952380952399</v>
      </c>
      <c r="CBP115">
        <v>11.2216666666667</v>
      </c>
      <c r="CBQ115">
        <v>11.2383333333333</v>
      </c>
      <c r="CBR115">
        <v>11.168030303030299</v>
      </c>
      <c r="CBS115">
        <v>11.060454545454499</v>
      </c>
      <c r="CBT115">
        <v>10.971746031745999</v>
      </c>
      <c r="CBU115">
        <v>10.901904761904801</v>
      </c>
      <c r="CBV115">
        <v>10.862424242424201</v>
      </c>
      <c r="CBW115">
        <v>10.868484848484799</v>
      </c>
      <c r="CBX115">
        <v>10.8693939393939</v>
      </c>
      <c r="CBY115">
        <v>10.849696969697</v>
      </c>
      <c r="CBZ115">
        <v>10.83</v>
      </c>
      <c r="CCA115">
        <v>10.698253968254001</v>
      </c>
      <c r="CCB115">
        <v>10.5665079365079</v>
      </c>
      <c r="CCC115">
        <v>10.490606060606099</v>
      </c>
      <c r="CCD115">
        <v>10.420909090909101</v>
      </c>
      <c r="CCE115">
        <v>10.3722222222222</v>
      </c>
      <c r="CCF115">
        <v>10.3325396825397</v>
      </c>
      <c r="CCG115">
        <v>10.3166666666667</v>
      </c>
      <c r="CCH115">
        <v>10.3166666666667</v>
      </c>
      <c r="CCI115">
        <v>10.29</v>
      </c>
      <c r="CCJ115">
        <v>10.223333333333301</v>
      </c>
      <c r="CCK115">
        <v>10.1762121212121</v>
      </c>
      <c r="CCL115">
        <v>10.174696969697001</v>
      </c>
      <c r="CCM115">
        <v>10.170476190476201</v>
      </c>
      <c r="CCN115">
        <v>10.141904761904801</v>
      </c>
      <c r="CCO115">
        <v>10.1133333333333</v>
      </c>
      <c r="CCP115">
        <v>9.9375757575757397</v>
      </c>
      <c r="CCQ115">
        <v>9.7618181818181498</v>
      </c>
      <c r="CCR115">
        <v>9.7228571428571406</v>
      </c>
      <c r="CCS115">
        <v>9.7180952380952395</v>
      </c>
      <c r="CCT115">
        <v>9.6600000000000108</v>
      </c>
      <c r="CCU115">
        <v>9.5790476190476301</v>
      </c>
      <c r="CCV115">
        <v>9.4966666666666697</v>
      </c>
      <c r="CCW115">
        <v>9.4133333333333304</v>
      </c>
      <c r="CCX115">
        <v>9.3366666666666607</v>
      </c>
      <c r="CCY115">
        <v>9.2699999999999907</v>
      </c>
      <c r="CCZ115">
        <v>9.1752380952380808</v>
      </c>
      <c r="CDA115">
        <v>9.0149206349206406</v>
      </c>
      <c r="CDB115">
        <v>8.8961904761904709</v>
      </c>
      <c r="CDC115">
        <v>8.9438095238095201</v>
      </c>
      <c r="CDD115">
        <v>8.9801515151515208</v>
      </c>
      <c r="CDE115">
        <v>8.9149999999999991</v>
      </c>
      <c r="CDF115">
        <v>8.8498484848484793</v>
      </c>
      <c r="CDG115">
        <v>8.7904761904761806</v>
      </c>
      <c r="CDH115">
        <v>8.7317460317460203</v>
      </c>
      <c r="CDI115">
        <v>8.7225396825396793</v>
      </c>
      <c r="CDJ115">
        <v>8.7257142857142806</v>
      </c>
      <c r="CDK115">
        <v>8.6722222222222296</v>
      </c>
      <c r="CDL115">
        <v>8.5944444444444503</v>
      </c>
      <c r="CDM115">
        <v>8.5261904761904805</v>
      </c>
      <c r="CDN115">
        <v>8.4642857142857206</v>
      </c>
      <c r="CDO115">
        <v>8.4420634920634896</v>
      </c>
      <c r="CDP115">
        <v>8.4595238095238106</v>
      </c>
      <c r="CDQ115">
        <v>8.4744444444444493</v>
      </c>
      <c r="CDR115">
        <v>8.4855555555555604</v>
      </c>
      <c r="CDS115">
        <v>8.4842857142857095</v>
      </c>
      <c r="CDT115">
        <v>8.4541269841269795</v>
      </c>
      <c r="CDU115">
        <v>8.4252380952381003</v>
      </c>
      <c r="CDV115">
        <v>8.4014285714285695</v>
      </c>
      <c r="CDW115">
        <v>8.3761904761904802</v>
      </c>
      <c r="CDX115">
        <v>8.3380952380952404</v>
      </c>
      <c r="CDY115">
        <v>8.3000000000000007</v>
      </c>
      <c r="CDZ115">
        <v>8.1539682539682499</v>
      </c>
      <c r="CEA115">
        <v>8.0079365079365008</v>
      </c>
      <c r="CEB115">
        <v>8.0104761904761901</v>
      </c>
      <c r="CEC115">
        <v>8.0295238095238108</v>
      </c>
      <c r="CED115">
        <v>8.06</v>
      </c>
      <c r="CEE115">
        <v>8.0933333333333302</v>
      </c>
      <c r="CEF115">
        <v>8.1144444444444392</v>
      </c>
      <c r="CEG115">
        <v>8.1303174603174604</v>
      </c>
      <c r="CEH115">
        <v>8.1736666666666604</v>
      </c>
      <c r="CEI115">
        <v>8.2353333333333296</v>
      </c>
      <c r="CEJ115">
        <v>8.2209523809523795</v>
      </c>
    </row>
    <row r="116" spans="1:2168">
      <c r="A116" t="s">
        <v>2155</v>
      </c>
      <c r="B116">
        <v>20160716</v>
      </c>
      <c r="C116" t="s">
        <v>2271</v>
      </c>
      <c r="D116" t="str">
        <f t="shared" si="8"/>
        <v>BNL2039</v>
      </c>
      <c r="E116" t="str">
        <f t="shared" si="6"/>
        <v>2039</v>
      </c>
      <c r="F116" t="s">
        <v>2154</v>
      </c>
      <c r="G116" t="s">
        <v>2436</v>
      </c>
      <c r="H116" t="s">
        <v>2433</v>
      </c>
      <c r="I116" t="s">
        <v>2432</v>
      </c>
      <c r="J116" t="s">
        <v>2434</v>
      </c>
      <c r="K116" t="s">
        <v>2435</v>
      </c>
      <c r="L116" t="s">
        <v>2438</v>
      </c>
      <c r="M116" t="s">
        <v>2428</v>
      </c>
      <c r="N116" t="s">
        <v>2429</v>
      </c>
      <c r="O116" t="s">
        <v>2430</v>
      </c>
      <c r="P116" t="s">
        <v>2431</v>
      </c>
      <c r="Q116" t="s">
        <v>2433</v>
      </c>
      <c r="R116">
        <v>9.9783333333333299</v>
      </c>
      <c r="S116">
        <v>10.145</v>
      </c>
      <c r="T116">
        <v>9.0816666666666706</v>
      </c>
      <c r="U116">
        <v>8.51</v>
      </c>
      <c r="V116">
        <v>8.43</v>
      </c>
      <c r="W116">
        <v>7.2835714285714097</v>
      </c>
      <c r="X116">
        <v>7.5070000000000299</v>
      </c>
      <c r="Y116">
        <v>8.3736666666666295</v>
      </c>
      <c r="Z116">
        <v>6.8103333333332996</v>
      </c>
      <c r="AA116">
        <v>6.2329999999999997</v>
      </c>
      <c r="AB116">
        <v>6.2399999999999904</v>
      </c>
      <c r="AC116">
        <v>5.59</v>
      </c>
      <c r="AD116">
        <v>5.0356666666666703</v>
      </c>
      <c r="AE116">
        <v>4.7869999999999902</v>
      </c>
      <c r="AF116">
        <v>5.5969999999999898</v>
      </c>
      <c r="AG116">
        <v>5.7824999999999998</v>
      </c>
      <c r="AH116">
        <v>5.9600000000000097</v>
      </c>
      <c r="AI116">
        <v>6.7433333333333403</v>
      </c>
      <c r="AJ116">
        <v>6.0866666666666598</v>
      </c>
      <c r="AK116">
        <v>5.375</v>
      </c>
      <c r="AL116">
        <v>5.375</v>
      </c>
      <c r="AM116">
        <v>5.0870000000000104</v>
      </c>
      <c r="AN116">
        <v>5.0829999999999904</v>
      </c>
      <c r="AO116">
        <v>5.5529999999999902</v>
      </c>
      <c r="AP116">
        <v>6.1624999999999899</v>
      </c>
      <c r="AQ116">
        <v>6.6</v>
      </c>
      <c r="AR116">
        <v>6.85</v>
      </c>
      <c r="AS116">
        <v>5.5866666666666696</v>
      </c>
      <c r="AT116">
        <v>5.0633333333333299</v>
      </c>
      <c r="AU116">
        <v>5.28</v>
      </c>
      <c r="AV116">
        <v>5.1192857142857102</v>
      </c>
      <c r="AW116">
        <v>4.9229999999999903</v>
      </c>
      <c r="AX116">
        <v>4.7210000000000001</v>
      </c>
      <c r="AY116">
        <v>4.681</v>
      </c>
      <c r="AZ116">
        <v>4.5771428571428601</v>
      </c>
      <c r="BA116">
        <v>4.4993333333333299</v>
      </c>
      <c r="BB116">
        <v>4.6959999999999997</v>
      </c>
      <c r="BC116">
        <v>4.9813333333333301</v>
      </c>
      <c r="BD116">
        <v>5.1435714285714296</v>
      </c>
      <c r="BE116">
        <v>4.6614285714285701</v>
      </c>
      <c r="BF116">
        <v>4.3623333333333303</v>
      </c>
      <c r="BG116">
        <v>4.3103571428571401</v>
      </c>
      <c r="BH116">
        <v>4.7282142857142802</v>
      </c>
      <c r="BI116">
        <v>4.7489999999999997</v>
      </c>
      <c r="BJ116">
        <v>4.7403333333333304</v>
      </c>
      <c r="BK116">
        <v>4.7536666666666703</v>
      </c>
      <c r="BL116">
        <v>4.8289285714285697</v>
      </c>
      <c r="BM116">
        <v>4.7066666666666697</v>
      </c>
      <c r="BN116">
        <v>4.38</v>
      </c>
      <c r="BO116">
        <v>4.7233333333333301</v>
      </c>
      <c r="BP116">
        <v>4.6574999999999998</v>
      </c>
      <c r="BQ116">
        <v>4.2253333333333298</v>
      </c>
      <c r="BR116">
        <v>4.1786666666666701</v>
      </c>
      <c r="BS116">
        <v>3.9119999999999902</v>
      </c>
      <c r="BT116">
        <v>3.59250000000001</v>
      </c>
      <c r="BU116">
        <v>4.1174999999999997</v>
      </c>
      <c r="BV116">
        <v>4.7299999999999898</v>
      </c>
      <c r="BW116">
        <v>5.2221428571428596</v>
      </c>
      <c r="BX116">
        <v>5.0828571428571401</v>
      </c>
      <c r="BY116">
        <v>4.8070000000000004</v>
      </c>
      <c r="BZ116">
        <v>4.5910000000000002</v>
      </c>
      <c r="CA116">
        <v>4.5943333333333296</v>
      </c>
      <c r="CB116">
        <v>4.8207142857142804</v>
      </c>
      <c r="CC116">
        <v>4.9726666666666697</v>
      </c>
      <c r="CD116">
        <v>4.9293333333333296</v>
      </c>
      <c r="CE116">
        <v>5.3010714285714204</v>
      </c>
      <c r="CF116">
        <v>5.415</v>
      </c>
      <c r="CG116">
        <v>5.2249999999999996</v>
      </c>
      <c r="CH116">
        <v>5.33214285714286</v>
      </c>
      <c r="CI116">
        <v>5.4749999999999996</v>
      </c>
      <c r="CJ116">
        <v>5.62</v>
      </c>
      <c r="CK116">
        <v>5.57</v>
      </c>
      <c r="CL116">
        <v>5.6614285714285701</v>
      </c>
      <c r="CM116">
        <v>5.7960000000000003</v>
      </c>
      <c r="CN116">
        <v>5.726</v>
      </c>
      <c r="CO116">
        <v>5.8224999999999998</v>
      </c>
      <c r="CP116">
        <v>5.9349999999999996</v>
      </c>
      <c r="CQ116">
        <v>5.9183333333333303</v>
      </c>
      <c r="CR116">
        <v>6.0378571428571401</v>
      </c>
      <c r="CS116">
        <v>6.1393333333333304</v>
      </c>
      <c r="CT116">
        <v>6.1626666666666701</v>
      </c>
      <c r="CU116">
        <v>6.3</v>
      </c>
      <c r="CV116">
        <v>6.4316666666666702</v>
      </c>
      <c r="CW116">
        <v>6.5449999999999999</v>
      </c>
      <c r="CX116">
        <v>6.4521428571428601</v>
      </c>
      <c r="CY116">
        <v>6.4610000000000003</v>
      </c>
      <c r="CZ116">
        <v>6.5342857142857103</v>
      </c>
      <c r="DA116">
        <v>6.5771428571428601</v>
      </c>
      <c r="DB116">
        <v>6.7136666666666596</v>
      </c>
      <c r="DC116">
        <v>6.8371428571428599</v>
      </c>
      <c r="DD116">
        <v>6.7478571428571401</v>
      </c>
      <c r="DE116">
        <v>6.7157142857142897</v>
      </c>
      <c r="DF116">
        <v>6.7583333333333302</v>
      </c>
      <c r="DG116">
        <v>6.8916666666666604</v>
      </c>
      <c r="DH116">
        <v>7.02392857142857</v>
      </c>
      <c r="DI116">
        <v>7.1216666666666697</v>
      </c>
      <c r="DJ116">
        <v>7.1849999999999996</v>
      </c>
      <c r="DK116">
        <v>7.1564285714285703</v>
      </c>
      <c r="DL116">
        <v>7.1790000000000003</v>
      </c>
      <c r="DM116">
        <v>7.2282142857142899</v>
      </c>
      <c r="DN116">
        <v>7.2103571428571396</v>
      </c>
      <c r="DO116">
        <v>7.2125000000000004</v>
      </c>
      <c r="DP116">
        <v>7.274</v>
      </c>
      <c r="DQ116">
        <v>7.4539999999999997</v>
      </c>
      <c r="DR116">
        <v>7.45857142857143</v>
      </c>
      <c r="DS116">
        <v>7.4456666666666704</v>
      </c>
      <c r="DT116">
        <v>7.4723333333333297</v>
      </c>
      <c r="DU116">
        <v>7.5392857142857101</v>
      </c>
      <c r="DV116">
        <v>7.5839285714285696</v>
      </c>
      <c r="DW116">
        <v>7.6076666666666704</v>
      </c>
      <c r="DX116">
        <v>7.6843333333333304</v>
      </c>
      <c r="DY116">
        <v>7.71285714285714</v>
      </c>
      <c r="DZ116">
        <v>7.7021428571428601</v>
      </c>
      <c r="EA116">
        <v>7.6628571428571401</v>
      </c>
      <c r="EB116">
        <v>7.6683333333333303</v>
      </c>
      <c r="EC116">
        <v>7.6885714285714304</v>
      </c>
      <c r="ED116">
        <v>7.7171428571428597</v>
      </c>
      <c r="EE116">
        <v>7.6878571428571396</v>
      </c>
      <c r="EF116">
        <v>7.6966666666666699</v>
      </c>
      <c r="EG116">
        <v>7.75</v>
      </c>
      <c r="EH116">
        <v>7.7821428571428601</v>
      </c>
      <c r="EI116">
        <v>7.79285714285714</v>
      </c>
      <c r="EJ116">
        <v>7.7766666666666699</v>
      </c>
      <c r="EK116">
        <v>7.71</v>
      </c>
      <c r="EL116">
        <v>7.7249999999999996</v>
      </c>
      <c r="EM116">
        <v>7.7685714285714296</v>
      </c>
      <c r="EN116">
        <v>7.7971428571428598</v>
      </c>
      <c r="EO116">
        <v>7.8771428571428599</v>
      </c>
      <c r="EP116">
        <v>7.9450000000000003</v>
      </c>
      <c r="EQ116">
        <v>7.9950000000000001</v>
      </c>
      <c r="ER116">
        <v>7.9378571428571396</v>
      </c>
      <c r="ES116">
        <v>7.8742857142857101</v>
      </c>
      <c r="ET116">
        <v>7.8285714285714301</v>
      </c>
      <c r="EU116">
        <v>7.8714285714285701</v>
      </c>
      <c r="EV116">
        <v>7.9066666666666698</v>
      </c>
      <c r="EW116">
        <v>7.9460714285714298</v>
      </c>
      <c r="EX116">
        <v>7.9996428571428604</v>
      </c>
      <c r="EY116">
        <v>8.0242857142857105</v>
      </c>
      <c r="EZ116">
        <v>8.0296428571428606</v>
      </c>
      <c r="FA116">
        <v>8.0223333333333304</v>
      </c>
      <c r="FB116">
        <v>8.0456666666666692</v>
      </c>
      <c r="FC116">
        <v>8.0764285714285702</v>
      </c>
      <c r="FD116">
        <v>8.1264285714285691</v>
      </c>
      <c r="FE116">
        <v>8.2335714285714303</v>
      </c>
      <c r="FF116">
        <v>8.3578571428571404</v>
      </c>
      <c r="FG116">
        <v>8.4464285714285694</v>
      </c>
      <c r="FH116">
        <v>8.4749999999999996</v>
      </c>
      <c r="FI116">
        <v>8.5483333333333302</v>
      </c>
      <c r="FJ116">
        <v>8.6403571428571393</v>
      </c>
      <c r="FK116">
        <v>8.7503571428571405</v>
      </c>
      <c r="FL116">
        <v>8.85392857142857</v>
      </c>
      <c r="FM116">
        <v>9.0500000000000007</v>
      </c>
      <c r="FN116">
        <v>9.2642857142857107</v>
      </c>
      <c r="FO116">
        <v>9.4285714285714306</v>
      </c>
      <c r="FP116">
        <v>9.6539285714285707</v>
      </c>
      <c r="FQ116">
        <v>9.8682142857142896</v>
      </c>
      <c r="FR116">
        <v>10.0666666666667</v>
      </c>
      <c r="FS116">
        <v>10.283333333333299</v>
      </c>
      <c r="FT116">
        <v>10.55</v>
      </c>
      <c r="FU116">
        <v>10.8564285714286</v>
      </c>
      <c r="FV116">
        <v>11.1885714285714</v>
      </c>
      <c r="FW116">
        <v>11.515000000000001</v>
      </c>
      <c r="FX116">
        <v>11.8357142857143</v>
      </c>
      <c r="FY116">
        <v>12.15</v>
      </c>
      <c r="FZ116">
        <v>12.4892857142857</v>
      </c>
      <c r="GA116">
        <v>12.845714285714299</v>
      </c>
      <c r="GB116">
        <v>13.2321428571429</v>
      </c>
      <c r="GC116">
        <v>13.6928571428571</v>
      </c>
      <c r="GD116">
        <v>14.1107142857143</v>
      </c>
      <c r="GE116">
        <v>14.5121428571429</v>
      </c>
      <c r="GF116">
        <v>14.904999999999999</v>
      </c>
      <c r="GG116">
        <v>15.265714285714299</v>
      </c>
      <c r="GH116">
        <v>15.6435714285714</v>
      </c>
      <c r="GI116">
        <v>16.0285714285714</v>
      </c>
      <c r="GJ116">
        <v>16.396428571428601</v>
      </c>
      <c r="GK116">
        <v>16.7313333333333</v>
      </c>
      <c r="GL116">
        <v>17.055769230769201</v>
      </c>
      <c r="GM116">
        <v>17.375</v>
      </c>
      <c r="GN116">
        <v>17.625</v>
      </c>
      <c r="GO116">
        <v>17.8923076923077</v>
      </c>
      <c r="GP116">
        <v>18.166</v>
      </c>
      <c r="GQ116">
        <v>18.396000000000001</v>
      </c>
      <c r="GR116">
        <v>18.614999999999998</v>
      </c>
      <c r="GS116">
        <v>18.819642857142799</v>
      </c>
      <c r="GT116">
        <v>19.001785714285699</v>
      </c>
      <c r="GU116">
        <v>19.167857142857098</v>
      </c>
      <c r="GV116">
        <v>19.319230769230799</v>
      </c>
      <c r="GW116">
        <v>19.452142857142899</v>
      </c>
      <c r="GX116">
        <v>19.562857142857101</v>
      </c>
      <c r="GY116">
        <v>19.686333333333302</v>
      </c>
      <c r="GZ116">
        <v>19.808461538461501</v>
      </c>
      <c r="HA116">
        <v>19.920000000000002</v>
      </c>
      <c r="HB116">
        <v>20.016428571428602</v>
      </c>
      <c r="HC116">
        <v>20.102142857142901</v>
      </c>
      <c r="HD116">
        <v>20.1735714285714</v>
      </c>
      <c r="HE116">
        <v>20.216428571428601</v>
      </c>
      <c r="HF116">
        <v>20.2764285714286</v>
      </c>
      <c r="HG116">
        <v>20.3507142857143</v>
      </c>
      <c r="HH116">
        <v>20.440000000000001</v>
      </c>
      <c r="HI116">
        <v>20.554285714285701</v>
      </c>
      <c r="HJ116">
        <v>20.6</v>
      </c>
      <c r="HK116">
        <v>20.612142857142899</v>
      </c>
      <c r="HL116">
        <v>20.672857142857101</v>
      </c>
      <c r="HM116">
        <v>20.702142857142899</v>
      </c>
      <c r="HN116">
        <v>20.709285714285699</v>
      </c>
      <c r="HO116">
        <v>20.695</v>
      </c>
      <c r="HP116">
        <v>20.67</v>
      </c>
      <c r="HQ116">
        <v>20.621428571428599</v>
      </c>
      <c r="HR116">
        <v>20.547142857142902</v>
      </c>
      <c r="HS116">
        <v>20.432857142857099</v>
      </c>
      <c r="HT116">
        <v>20.314615384615401</v>
      </c>
      <c r="HU116">
        <v>20.178214285714301</v>
      </c>
      <c r="HV116">
        <v>20.024642857142901</v>
      </c>
      <c r="HW116">
        <v>19.871071428571401</v>
      </c>
      <c r="HX116">
        <v>19.672499999999999</v>
      </c>
      <c r="HY116">
        <v>19.461071428571401</v>
      </c>
      <c r="HZ116">
        <v>19.264642857142899</v>
      </c>
      <c r="IA116">
        <v>19.065000000000001</v>
      </c>
      <c r="IB116">
        <v>18.861428571428601</v>
      </c>
      <c r="IC116">
        <v>18.648846153846101</v>
      </c>
      <c r="ID116">
        <v>18.387307692307701</v>
      </c>
      <c r="IE116">
        <v>18.152142857142898</v>
      </c>
      <c r="IF116">
        <v>17.913571428571402</v>
      </c>
      <c r="IG116">
        <v>17.66</v>
      </c>
      <c r="IH116">
        <v>17.434999999999999</v>
      </c>
      <c r="II116">
        <v>17.231428571428602</v>
      </c>
      <c r="IJ116">
        <v>17.043571428571401</v>
      </c>
      <c r="IK116">
        <v>16.861428571428601</v>
      </c>
      <c r="IL116">
        <v>16.646538461538501</v>
      </c>
      <c r="IM116">
        <v>16.46</v>
      </c>
      <c r="IN116">
        <v>16.3082142857143</v>
      </c>
      <c r="IO116">
        <v>16.140357142857098</v>
      </c>
      <c r="IP116">
        <v>15.9925</v>
      </c>
      <c r="IQ116">
        <v>15.8532142857143</v>
      </c>
      <c r="IR116">
        <v>15.7139285714286</v>
      </c>
      <c r="IS116">
        <v>15.5875</v>
      </c>
      <c r="IT116">
        <v>15.4692307692308</v>
      </c>
      <c r="IU116">
        <v>15.3628571428571</v>
      </c>
      <c r="IV116">
        <v>15.2771428571429</v>
      </c>
      <c r="IW116">
        <v>15.185714285714299</v>
      </c>
      <c r="IX116">
        <v>15.0971428571429</v>
      </c>
      <c r="IY116">
        <v>15.015000000000001</v>
      </c>
      <c r="IZ116">
        <v>14.938076923076901</v>
      </c>
      <c r="JA116">
        <v>14.865</v>
      </c>
      <c r="JB116">
        <v>14.802142857142901</v>
      </c>
      <c r="JC116">
        <v>14.759285714285699</v>
      </c>
      <c r="JD116">
        <v>14.719642857142899</v>
      </c>
      <c r="JE116">
        <v>14.6884615384615</v>
      </c>
      <c r="JF116">
        <v>14.654999999999999</v>
      </c>
      <c r="JG116">
        <v>14.58</v>
      </c>
      <c r="JH116">
        <v>14.5021428571429</v>
      </c>
      <c r="JI116">
        <v>14.429285714285699</v>
      </c>
      <c r="JJ116">
        <v>14.365</v>
      </c>
      <c r="JK116">
        <v>14.315</v>
      </c>
      <c r="JL116">
        <v>14.237500000000001</v>
      </c>
      <c r="JM116">
        <v>14.136428571428601</v>
      </c>
      <c r="JN116">
        <v>14.0078571428571</v>
      </c>
      <c r="JO116">
        <v>13.8664285714286</v>
      </c>
      <c r="JP116">
        <v>13.727692307692299</v>
      </c>
      <c r="JQ116">
        <v>13.6</v>
      </c>
      <c r="JR116">
        <v>13.5</v>
      </c>
      <c r="JS116">
        <v>13.3914285714286</v>
      </c>
      <c r="JT116">
        <v>13.2588461538462</v>
      </c>
      <c r="JU116">
        <v>13.0942857142857</v>
      </c>
      <c r="JV116">
        <v>12.9371428571429</v>
      </c>
      <c r="JW116">
        <v>12.805</v>
      </c>
      <c r="JX116">
        <v>12.685384615384599</v>
      </c>
      <c r="JY116">
        <v>12.57</v>
      </c>
      <c r="JZ116">
        <v>12.4735714285714</v>
      </c>
      <c r="KA116">
        <v>12.39</v>
      </c>
      <c r="KB116">
        <v>12.3069230769231</v>
      </c>
      <c r="KC116">
        <v>12.191538461538499</v>
      </c>
      <c r="KD116">
        <v>12.106071428571401</v>
      </c>
      <c r="KE116">
        <v>12.0471428571429</v>
      </c>
      <c r="KF116">
        <v>12.0111538461538</v>
      </c>
      <c r="KG116">
        <v>11.9726923076923</v>
      </c>
      <c r="KH116">
        <v>11.942142857142899</v>
      </c>
      <c r="KI116">
        <v>11.9021428571429</v>
      </c>
      <c r="KJ116">
        <v>11.845000000000001</v>
      </c>
      <c r="KK116">
        <v>11.779615384615401</v>
      </c>
      <c r="KL116">
        <v>11.727499999999999</v>
      </c>
      <c r="KM116">
        <v>11.6885714285714</v>
      </c>
      <c r="KN116">
        <v>11.667142857142901</v>
      </c>
      <c r="KO116">
        <v>11.6269230769231</v>
      </c>
      <c r="KP116">
        <v>11.558571428571399</v>
      </c>
      <c r="KQ116">
        <v>11.4669230769231</v>
      </c>
      <c r="KR116">
        <v>11.3515384615385</v>
      </c>
      <c r="KS116">
        <v>11.25</v>
      </c>
      <c r="KT116">
        <v>11.1392857142857</v>
      </c>
      <c r="KU116">
        <v>11.019615384615401</v>
      </c>
      <c r="KV116">
        <v>10.9157692307692</v>
      </c>
      <c r="KW116">
        <v>10.786428571428599</v>
      </c>
      <c r="KX116">
        <v>10.640384615384599</v>
      </c>
      <c r="KY116">
        <v>10.48</v>
      </c>
      <c r="KZ116">
        <v>10.33</v>
      </c>
      <c r="LA116">
        <v>10.192500000000001</v>
      </c>
      <c r="LB116">
        <v>10.056153846153901</v>
      </c>
      <c r="LC116">
        <v>9.91</v>
      </c>
      <c r="LD116">
        <v>9.8028571428571407</v>
      </c>
      <c r="LE116">
        <v>9.6861538461538501</v>
      </c>
      <c r="LF116">
        <v>9.5700000000000092</v>
      </c>
      <c r="LG116">
        <v>9.4700000000000006</v>
      </c>
      <c r="LH116">
        <v>9.3732142857142904</v>
      </c>
      <c r="LI116">
        <v>9.2884615384615401</v>
      </c>
      <c r="LJ116">
        <v>9.2050000000000001</v>
      </c>
      <c r="LK116">
        <v>9.08</v>
      </c>
      <c r="LL116">
        <v>8.9534615384615392</v>
      </c>
      <c r="LM116">
        <v>8.8292857142857102</v>
      </c>
      <c r="LN116">
        <v>8.7053846153846095</v>
      </c>
      <c r="LO116">
        <v>8.5592307692307692</v>
      </c>
      <c r="LP116">
        <v>8.3985714285714295</v>
      </c>
      <c r="LQ116">
        <v>8.2338461538461605</v>
      </c>
      <c r="LR116">
        <v>8.06821428571428</v>
      </c>
      <c r="LS116">
        <v>7.90035714285714</v>
      </c>
      <c r="LT116">
        <v>7.7557692307692303</v>
      </c>
      <c r="LU116">
        <v>7.62785714285714</v>
      </c>
      <c r="LV116">
        <v>7.51</v>
      </c>
      <c r="LW116">
        <v>7.3907692307692301</v>
      </c>
      <c r="LX116">
        <v>7.2949999999999999</v>
      </c>
      <c r="LY116">
        <v>7.21192307692308</v>
      </c>
      <c r="LZ116">
        <v>7.1349999999999998</v>
      </c>
      <c r="MA116">
        <v>7.0885714285714299</v>
      </c>
      <c r="MB116">
        <v>7.0353846153846202</v>
      </c>
      <c r="MC116">
        <v>6.9907142857142901</v>
      </c>
      <c r="MD116">
        <v>6.9764285714285696</v>
      </c>
      <c r="ME116">
        <v>6.9715384615384597</v>
      </c>
      <c r="MF116">
        <v>6.9678571428571399</v>
      </c>
      <c r="MG116">
        <v>6.9688461538461501</v>
      </c>
      <c r="MH116">
        <v>6.9880769230769202</v>
      </c>
      <c r="MI116">
        <v>7.0382142857142904</v>
      </c>
      <c r="MJ116">
        <v>7.1111538461538499</v>
      </c>
      <c r="MK116">
        <v>7.21</v>
      </c>
      <c r="ML116">
        <v>7.335</v>
      </c>
      <c r="MM116">
        <v>7.5076923076922997</v>
      </c>
      <c r="MN116">
        <v>7.7211538461538503</v>
      </c>
      <c r="MO116">
        <v>7.9771428571428702</v>
      </c>
      <c r="MP116">
        <v>8.2878571428571295</v>
      </c>
      <c r="MQ116">
        <v>8.7161538461538406</v>
      </c>
      <c r="MR116">
        <v>9.2128571428571497</v>
      </c>
      <c r="MS116">
        <v>9.7623076923077008</v>
      </c>
      <c r="MT116">
        <v>10.435384615384599</v>
      </c>
      <c r="MU116">
        <v>11.182307692307701</v>
      </c>
      <c r="MV116">
        <v>11.948928571428601</v>
      </c>
      <c r="MW116">
        <v>12.7323076923077</v>
      </c>
      <c r="MX116">
        <v>13.6553846153846</v>
      </c>
      <c r="MY116">
        <v>14.554285714285699</v>
      </c>
      <c r="MZ116">
        <v>15.493076923076901</v>
      </c>
      <c r="NA116">
        <v>16.501538461538502</v>
      </c>
      <c r="NB116">
        <v>17.516923076923</v>
      </c>
      <c r="NC116">
        <v>18.494285714285699</v>
      </c>
      <c r="ND116">
        <v>19.485769230769201</v>
      </c>
      <c r="NE116">
        <v>20.504999999999999</v>
      </c>
      <c r="NF116">
        <v>21.454999999999998</v>
      </c>
      <c r="NG116">
        <v>22.434615384615402</v>
      </c>
      <c r="NH116">
        <v>23.431538461538501</v>
      </c>
      <c r="NI116">
        <v>24.423214285714302</v>
      </c>
      <c r="NJ116">
        <v>25.305357142857201</v>
      </c>
      <c r="NK116">
        <v>26.216153846153901</v>
      </c>
      <c r="NL116">
        <v>27.126923076923099</v>
      </c>
      <c r="NM116">
        <v>28.0128571428572</v>
      </c>
      <c r="NN116">
        <v>28.841428571428601</v>
      </c>
      <c r="NO116">
        <v>29.7065384615385</v>
      </c>
      <c r="NP116">
        <v>30.5873076923077</v>
      </c>
      <c r="NQ116">
        <v>31.454999999999998</v>
      </c>
      <c r="NR116">
        <v>32.204999999999998</v>
      </c>
      <c r="NS116">
        <v>32.998076923076901</v>
      </c>
      <c r="NT116">
        <v>33.806538461538501</v>
      </c>
      <c r="NU116">
        <v>34.607692307692297</v>
      </c>
      <c r="NV116">
        <v>35.384615384615401</v>
      </c>
      <c r="NW116">
        <v>36.105714285714299</v>
      </c>
      <c r="NX116">
        <v>36.820769230769201</v>
      </c>
      <c r="NY116">
        <v>37.544230769230801</v>
      </c>
      <c r="NZ116">
        <v>38.236538461538402</v>
      </c>
      <c r="OA116">
        <v>38.863571428571397</v>
      </c>
      <c r="OB116">
        <v>39.4823076923077</v>
      </c>
      <c r="OC116">
        <v>40.11</v>
      </c>
      <c r="OD116">
        <v>40.71</v>
      </c>
      <c r="OE116">
        <v>41.2792307692308</v>
      </c>
      <c r="OF116">
        <v>41.81</v>
      </c>
      <c r="OG116">
        <v>42.31</v>
      </c>
      <c r="OH116">
        <v>42.81</v>
      </c>
      <c r="OI116">
        <v>43.285384615384601</v>
      </c>
      <c r="OJ116">
        <v>43.743076923076899</v>
      </c>
      <c r="OK116">
        <v>44.18</v>
      </c>
      <c r="OL116">
        <v>44.58</v>
      </c>
      <c r="OM116">
        <v>44.938214285714302</v>
      </c>
      <c r="ON116">
        <v>45.286153846153901</v>
      </c>
      <c r="OO116">
        <v>45.6223076923077</v>
      </c>
      <c r="OP116">
        <v>45.933846153846197</v>
      </c>
      <c r="OQ116">
        <v>46.2003846153846</v>
      </c>
      <c r="OR116">
        <v>46.466538461538498</v>
      </c>
      <c r="OS116">
        <v>46.718461538461497</v>
      </c>
      <c r="OT116">
        <v>46.93</v>
      </c>
      <c r="OU116">
        <v>47.1228571428571</v>
      </c>
      <c r="OV116">
        <v>47.326923076923102</v>
      </c>
      <c r="OW116">
        <v>47.530384615384598</v>
      </c>
      <c r="OX116">
        <v>47.715000000000003</v>
      </c>
      <c r="OY116">
        <v>47.891923076923099</v>
      </c>
      <c r="OZ116">
        <v>48.028461538461499</v>
      </c>
      <c r="PA116">
        <v>48.155384615384598</v>
      </c>
      <c r="PB116">
        <v>48.289615384615402</v>
      </c>
      <c r="PC116">
        <v>48.385769230769199</v>
      </c>
      <c r="PD116">
        <v>48.4973076923077</v>
      </c>
      <c r="PE116">
        <v>48.583571428571403</v>
      </c>
      <c r="PF116">
        <v>48.645769230769197</v>
      </c>
      <c r="PG116">
        <v>48.753461538461501</v>
      </c>
      <c r="PH116">
        <v>48.833461538461499</v>
      </c>
      <c r="PI116">
        <v>48.883461538461503</v>
      </c>
      <c r="PJ116">
        <v>48.916538461538501</v>
      </c>
      <c r="PK116">
        <v>48.9742307692308</v>
      </c>
      <c r="PL116">
        <v>49.018076923076897</v>
      </c>
      <c r="PM116">
        <v>49.074230769230802</v>
      </c>
      <c r="PN116">
        <v>49.138461538461499</v>
      </c>
      <c r="PO116">
        <v>49.2</v>
      </c>
      <c r="PP116">
        <v>49.196153846153798</v>
      </c>
      <c r="PQ116">
        <v>49.216538461538498</v>
      </c>
      <c r="PR116">
        <v>49.236538461538501</v>
      </c>
      <c r="PS116">
        <v>49.2411538461538</v>
      </c>
      <c r="PT116">
        <v>49.2526923076923</v>
      </c>
      <c r="PU116">
        <v>49.2765384615385</v>
      </c>
      <c r="PV116">
        <v>49.2996153846154</v>
      </c>
      <c r="PW116">
        <v>49.314999999999998</v>
      </c>
      <c r="PX116">
        <v>49.314999999999998</v>
      </c>
      <c r="PY116">
        <v>49.301153846153802</v>
      </c>
      <c r="PZ116">
        <v>49.308846153846197</v>
      </c>
      <c r="QA116">
        <v>49.321538461538502</v>
      </c>
      <c r="QB116">
        <v>49.31</v>
      </c>
      <c r="QC116">
        <v>49.3484615384615</v>
      </c>
      <c r="QD116">
        <v>49.370769230769199</v>
      </c>
      <c r="QE116">
        <v>49.383333333333297</v>
      </c>
      <c r="QF116">
        <v>49.374615384615403</v>
      </c>
      <c r="QG116">
        <v>49.297692307692301</v>
      </c>
      <c r="QH116">
        <v>49.321153846153798</v>
      </c>
      <c r="QI116">
        <v>49.341923076923102</v>
      </c>
      <c r="QJ116">
        <v>49.368461538461503</v>
      </c>
      <c r="QK116">
        <v>49.43</v>
      </c>
      <c r="QL116">
        <v>49.345384615384603</v>
      </c>
      <c r="QM116">
        <v>49.32</v>
      </c>
      <c r="QN116">
        <v>49.323076923076897</v>
      </c>
      <c r="QO116">
        <v>49.332083333333301</v>
      </c>
      <c r="QP116">
        <v>49.352916666666701</v>
      </c>
      <c r="QQ116">
        <v>49.3723076923077</v>
      </c>
      <c r="QR116">
        <v>49.373076923076901</v>
      </c>
      <c r="QS116">
        <v>49.355769230769198</v>
      </c>
      <c r="QT116">
        <v>49.325000000000003</v>
      </c>
      <c r="QU116">
        <v>49.313461538461503</v>
      </c>
      <c r="QV116">
        <v>49.307083333333303</v>
      </c>
      <c r="QW116">
        <v>49.318461538461499</v>
      </c>
      <c r="QX116">
        <v>49.345384615384603</v>
      </c>
      <c r="QY116">
        <v>49.3723076923077</v>
      </c>
      <c r="QZ116">
        <v>49.319615384615403</v>
      </c>
      <c r="RA116">
        <v>49.305</v>
      </c>
      <c r="RB116">
        <v>49.313461538461503</v>
      </c>
      <c r="RC116">
        <v>49.3111538461539</v>
      </c>
      <c r="RD116">
        <v>49.3226923076923</v>
      </c>
      <c r="RE116">
        <v>49.315769230769199</v>
      </c>
      <c r="RF116">
        <v>49.295416666666704</v>
      </c>
      <c r="RG116">
        <v>49.285384615384601</v>
      </c>
      <c r="RH116">
        <v>49.32</v>
      </c>
      <c r="RI116">
        <v>49.293076923076903</v>
      </c>
      <c r="RJ116">
        <v>49.2441666666667</v>
      </c>
      <c r="RK116">
        <v>49.228461538461502</v>
      </c>
      <c r="RL116">
        <v>49.248461538461498</v>
      </c>
      <c r="RM116">
        <v>49.240769230769203</v>
      </c>
      <c r="RN116">
        <v>49.243749999999999</v>
      </c>
      <c r="RO116">
        <v>49.255769230769197</v>
      </c>
      <c r="RP116">
        <v>49.266666666666701</v>
      </c>
      <c r="RQ116">
        <v>49.2615384615385</v>
      </c>
      <c r="RR116">
        <v>49.219230769230798</v>
      </c>
      <c r="RS116">
        <v>49.218461538461497</v>
      </c>
      <c r="RT116">
        <v>49.225000000000001</v>
      </c>
      <c r="RU116">
        <v>49.243846153846199</v>
      </c>
      <c r="RV116">
        <v>49.273333333333298</v>
      </c>
      <c r="RW116">
        <v>49.256666666666703</v>
      </c>
      <c r="RX116">
        <v>49.2757692307692</v>
      </c>
      <c r="RY116">
        <v>49.28</v>
      </c>
      <c r="RZ116">
        <v>49.267307692307703</v>
      </c>
      <c r="SA116">
        <v>49.243749999999999</v>
      </c>
      <c r="SB116">
        <v>49.181249999999999</v>
      </c>
      <c r="SC116">
        <v>49.206153846153803</v>
      </c>
      <c r="SD116">
        <v>49.227499999999999</v>
      </c>
      <c r="SE116">
        <v>49.244230769230803</v>
      </c>
      <c r="SF116">
        <v>49.2575</v>
      </c>
      <c r="SG116">
        <v>49.182499999999997</v>
      </c>
      <c r="SH116">
        <v>49.157692307692301</v>
      </c>
      <c r="SI116">
        <v>49.177500000000002</v>
      </c>
      <c r="SJ116">
        <v>49.188333333333297</v>
      </c>
      <c r="SK116">
        <v>49.151923076923097</v>
      </c>
      <c r="SL116">
        <v>49.1365384615385</v>
      </c>
      <c r="SM116">
        <v>49.127499999999998</v>
      </c>
      <c r="SN116">
        <v>49.095384615384603</v>
      </c>
      <c r="SO116">
        <v>49.103333333333303</v>
      </c>
      <c r="SP116">
        <v>49.163333333333298</v>
      </c>
      <c r="SQ116">
        <v>49.13</v>
      </c>
      <c r="SR116">
        <v>49.1684615384615</v>
      </c>
      <c r="SS116">
        <v>49.150833333333303</v>
      </c>
      <c r="ST116">
        <v>49.158846153846198</v>
      </c>
      <c r="SU116">
        <v>49.197499999999998</v>
      </c>
      <c r="SV116">
        <v>49.16</v>
      </c>
      <c r="SW116">
        <v>49.089166666666699</v>
      </c>
      <c r="SX116">
        <v>49.125</v>
      </c>
      <c r="SY116">
        <v>49.110769230769201</v>
      </c>
      <c r="SZ116">
        <v>49.088749999999997</v>
      </c>
      <c r="TA116">
        <v>49.154583333333299</v>
      </c>
      <c r="TB116">
        <v>49.100416666666703</v>
      </c>
      <c r="TC116">
        <v>49.106250000000003</v>
      </c>
      <c r="TD116">
        <v>49.134230769230797</v>
      </c>
      <c r="TE116">
        <v>49.148333333333298</v>
      </c>
      <c r="TF116">
        <v>49.124166666666703</v>
      </c>
      <c r="TG116">
        <v>49.07</v>
      </c>
      <c r="TH116">
        <v>49.224166666666697</v>
      </c>
      <c r="TI116">
        <v>49.208846153846203</v>
      </c>
      <c r="TJ116">
        <v>49.163333333333298</v>
      </c>
      <c r="TK116">
        <v>49.13</v>
      </c>
      <c r="TL116">
        <v>49.0995833333333</v>
      </c>
      <c r="TM116">
        <v>49.095416666666701</v>
      </c>
      <c r="TN116">
        <v>49.106250000000003</v>
      </c>
      <c r="TO116">
        <v>49.069166666666703</v>
      </c>
      <c r="TP116">
        <v>49.058750000000003</v>
      </c>
      <c r="TQ116">
        <v>49.075769230769197</v>
      </c>
      <c r="TR116">
        <v>49.045000000000002</v>
      </c>
      <c r="TS116">
        <v>49.082500000000003</v>
      </c>
      <c r="TT116">
        <v>49.076666666666704</v>
      </c>
      <c r="TU116">
        <v>49.032499999999999</v>
      </c>
      <c r="TV116">
        <v>49.006666666666703</v>
      </c>
      <c r="TW116">
        <v>49.024166666666702</v>
      </c>
      <c r="TX116">
        <v>48.994999999999997</v>
      </c>
      <c r="TY116">
        <v>49.074166666666699</v>
      </c>
      <c r="TZ116">
        <v>49.123333333333299</v>
      </c>
      <c r="UA116">
        <v>49.085000000000001</v>
      </c>
      <c r="UB116">
        <v>49.0416666666667</v>
      </c>
      <c r="UC116">
        <v>49.048333333333296</v>
      </c>
      <c r="UD116">
        <v>48.965000000000003</v>
      </c>
      <c r="UE116">
        <v>49.04</v>
      </c>
      <c r="UF116">
        <v>49.048333333333296</v>
      </c>
      <c r="UG116">
        <v>49.024999999999999</v>
      </c>
      <c r="UH116">
        <v>49.008333333333297</v>
      </c>
      <c r="UI116">
        <v>49.0058333333333</v>
      </c>
      <c r="UJ116">
        <v>48.96</v>
      </c>
      <c r="UK116">
        <v>48.96</v>
      </c>
      <c r="UL116">
        <v>48.936666666666703</v>
      </c>
      <c r="UM116">
        <v>48.927500000000002</v>
      </c>
      <c r="UN116">
        <v>48.9433333333333</v>
      </c>
      <c r="UO116">
        <v>48.961818181818202</v>
      </c>
      <c r="UP116">
        <v>48.920416666666704</v>
      </c>
      <c r="UQ116">
        <v>48.874583333333298</v>
      </c>
      <c r="UR116">
        <v>48.821249999999999</v>
      </c>
      <c r="US116">
        <v>48.863333333333301</v>
      </c>
      <c r="UT116">
        <v>48.927916666666697</v>
      </c>
      <c r="UU116">
        <v>48.967500000000001</v>
      </c>
      <c r="UV116">
        <v>48.972083333333302</v>
      </c>
      <c r="UW116">
        <v>48.792916666666699</v>
      </c>
      <c r="UX116">
        <v>48.7545454545455</v>
      </c>
      <c r="UY116">
        <v>48.793333333333301</v>
      </c>
      <c r="UZ116">
        <v>48.884999999999998</v>
      </c>
      <c r="VA116">
        <v>48.953333333333298</v>
      </c>
      <c r="VB116">
        <v>48.936666666666703</v>
      </c>
      <c r="VC116">
        <v>48.87</v>
      </c>
      <c r="VD116">
        <v>48.7575</v>
      </c>
      <c r="VE116">
        <v>48.796818181818203</v>
      </c>
      <c r="VF116">
        <v>48.811250000000001</v>
      </c>
      <c r="VG116">
        <v>48.821666666666701</v>
      </c>
      <c r="VH116">
        <v>48.847499999999997</v>
      </c>
      <c r="VI116">
        <v>48.8481818181818</v>
      </c>
      <c r="VJ116">
        <v>48.78</v>
      </c>
      <c r="VK116">
        <v>48.7633333333333</v>
      </c>
      <c r="VL116">
        <v>48.786666666666697</v>
      </c>
      <c r="VM116">
        <v>48.792499999999997</v>
      </c>
      <c r="VN116">
        <v>48.734090909090902</v>
      </c>
      <c r="VO116">
        <v>48.612499999999997</v>
      </c>
      <c r="VP116">
        <v>48.517083333333296</v>
      </c>
      <c r="VQ116">
        <v>48.537916666666703</v>
      </c>
      <c r="VR116">
        <v>48.707727272727297</v>
      </c>
      <c r="VS116">
        <v>48.821666666666701</v>
      </c>
      <c r="VT116">
        <v>48.872500000000002</v>
      </c>
      <c r="VU116">
        <v>48.8</v>
      </c>
      <c r="VV116">
        <v>48.625454545454502</v>
      </c>
      <c r="VW116">
        <v>48.607500000000002</v>
      </c>
      <c r="VX116">
        <v>48.6325</v>
      </c>
      <c r="VY116">
        <v>48.578749999999999</v>
      </c>
      <c r="VZ116">
        <v>48.6236363636364</v>
      </c>
      <c r="WA116">
        <v>48.662500000000001</v>
      </c>
      <c r="WB116">
        <v>48.618333333333297</v>
      </c>
      <c r="WC116">
        <v>48.537727272727302</v>
      </c>
      <c r="WD116">
        <v>48.597083333333302</v>
      </c>
      <c r="WE116">
        <v>48.617916666666702</v>
      </c>
      <c r="WF116">
        <v>48.683750000000003</v>
      </c>
      <c r="WG116">
        <v>48.523636363636399</v>
      </c>
      <c r="WH116">
        <v>48.397500000000001</v>
      </c>
      <c r="WI116">
        <v>48.36</v>
      </c>
      <c r="WJ116">
        <v>48.350909090909099</v>
      </c>
      <c r="WK116">
        <v>48.445</v>
      </c>
      <c r="WL116">
        <v>48.445</v>
      </c>
      <c r="WM116">
        <v>48.358750000000001</v>
      </c>
      <c r="WN116">
        <v>48.301363636363597</v>
      </c>
      <c r="WO116">
        <v>48.3</v>
      </c>
      <c r="WP116">
        <v>48.3183333333333</v>
      </c>
      <c r="WQ116">
        <v>48.348636363636402</v>
      </c>
      <c r="WR116">
        <v>48.4316666666667</v>
      </c>
      <c r="WS116">
        <v>48.198333333333302</v>
      </c>
      <c r="WT116">
        <v>48.234999999999999</v>
      </c>
      <c r="WU116">
        <v>48.118181818181803</v>
      </c>
      <c r="WV116">
        <v>48.012500000000003</v>
      </c>
      <c r="WW116">
        <v>47.94</v>
      </c>
      <c r="WX116">
        <v>47.88</v>
      </c>
      <c r="WY116">
        <v>48.001249999999999</v>
      </c>
      <c r="WZ116">
        <v>47.863750000000003</v>
      </c>
      <c r="XA116">
        <v>47.782499999999999</v>
      </c>
      <c r="XB116">
        <v>47.877727272727299</v>
      </c>
      <c r="XC116">
        <v>47.932499999999997</v>
      </c>
      <c r="XD116">
        <v>47.905000000000001</v>
      </c>
      <c r="XE116">
        <v>47.854999999999997</v>
      </c>
      <c r="XF116">
        <v>47.749583333333298</v>
      </c>
      <c r="XG116">
        <v>47.595416666666701</v>
      </c>
      <c r="XH116">
        <v>47.553750000000001</v>
      </c>
      <c r="XI116">
        <v>47.6354166666667</v>
      </c>
      <c r="XJ116">
        <v>47.729545454545502</v>
      </c>
      <c r="XK116">
        <v>47.753333333333302</v>
      </c>
      <c r="XL116">
        <v>47.664999999999999</v>
      </c>
      <c r="XM116">
        <v>47.34</v>
      </c>
      <c r="XN116">
        <v>47.465000000000003</v>
      </c>
      <c r="XO116">
        <v>47.588181818181802</v>
      </c>
      <c r="XP116">
        <v>47.639583333333299</v>
      </c>
      <c r="XQ116">
        <v>47.8333333333333</v>
      </c>
      <c r="XR116">
        <v>47.99</v>
      </c>
      <c r="XS116">
        <v>47.653636363636402</v>
      </c>
      <c r="XT116">
        <v>47.29</v>
      </c>
      <c r="XU116">
        <v>47.277500000000003</v>
      </c>
      <c r="XV116">
        <v>47.418333333333301</v>
      </c>
      <c r="XW116">
        <v>47.612499999999997</v>
      </c>
      <c r="XX116">
        <v>47.691774193548397</v>
      </c>
      <c r="XY116">
        <v>47.583709677419399</v>
      </c>
      <c r="XZ116">
        <v>47.475645161290302</v>
      </c>
      <c r="YA116">
        <v>47.395000000000003</v>
      </c>
      <c r="YB116">
        <v>47.378333333333302</v>
      </c>
      <c r="YC116">
        <v>47.3616666666667</v>
      </c>
      <c r="YD116">
        <v>47.344999999999999</v>
      </c>
      <c r="YE116">
        <v>47.349736842105301</v>
      </c>
      <c r="YF116">
        <v>47.386578947368399</v>
      </c>
      <c r="YG116">
        <v>47.423421052631603</v>
      </c>
      <c r="YH116">
        <v>47.460263157894701</v>
      </c>
      <c r="YI116">
        <v>47.49</v>
      </c>
      <c r="YJ116">
        <v>47.515000000000001</v>
      </c>
      <c r="YK116">
        <v>47.54</v>
      </c>
      <c r="YL116">
        <v>47.564999999999998</v>
      </c>
      <c r="YM116">
        <v>47.568974358974401</v>
      </c>
      <c r="YN116">
        <v>47.567692307692298</v>
      </c>
      <c r="YO116">
        <v>47.5664102564103</v>
      </c>
      <c r="YP116">
        <v>47.565128205128197</v>
      </c>
      <c r="YQ116">
        <v>47.620657894736802</v>
      </c>
      <c r="YR116">
        <v>47.682499999999997</v>
      </c>
      <c r="YS116">
        <v>47.7443421052632</v>
      </c>
      <c r="YT116">
        <v>47.804078947368403</v>
      </c>
      <c r="YU116">
        <v>47.844868421052603</v>
      </c>
      <c r="YV116">
        <v>47.885657894736802</v>
      </c>
      <c r="YW116">
        <v>47.926447368421101</v>
      </c>
      <c r="YX116">
        <v>47.969615384615402</v>
      </c>
      <c r="YY116">
        <v>48.018333333333302</v>
      </c>
      <c r="YZ116">
        <v>48.067051282051303</v>
      </c>
      <c r="ZA116">
        <v>48.115769230769203</v>
      </c>
      <c r="ZB116">
        <v>48.162368421052598</v>
      </c>
      <c r="ZC116">
        <v>48.205789473684199</v>
      </c>
      <c r="ZD116">
        <v>48.2492105263158</v>
      </c>
      <c r="ZE116">
        <v>48.2926315789474</v>
      </c>
      <c r="ZF116">
        <v>48.331315789473699</v>
      </c>
      <c r="ZG116">
        <v>48.366842105263203</v>
      </c>
      <c r="ZH116">
        <v>48.4023684210526</v>
      </c>
      <c r="ZI116">
        <v>48.437894736842097</v>
      </c>
      <c r="ZJ116">
        <v>48.465000000000003</v>
      </c>
      <c r="ZK116">
        <v>48.49</v>
      </c>
      <c r="ZL116">
        <v>48.515000000000001</v>
      </c>
      <c r="ZM116">
        <v>48.54</v>
      </c>
      <c r="ZN116">
        <v>48.573333333333302</v>
      </c>
      <c r="ZO116">
        <v>48.606666666666698</v>
      </c>
      <c r="ZP116">
        <v>48.64</v>
      </c>
      <c r="ZQ116">
        <v>48.672368421052603</v>
      </c>
      <c r="ZR116">
        <v>48.696052631579001</v>
      </c>
      <c r="ZS116">
        <v>48.719736842105299</v>
      </c>
      <c r="ZT116">
        <v>48.743421052631597</v>
      </c>
      <c r="ZU116">
        <v>48.765131578947397</v>
      </c>
      <c r="ZV116">
        <v>48.782236842105299</v>
      </c>
      <c r="ZW116">
        <v>48.7993421052632</v>
      </c>
      <c r="ZX116">
        <v>48.816447368421102</v>
      </c>
      <c r="ZY116">
        <v>48.822435897435902</v>
      </c>
      <c r="ZZ116">
        <v>48.817307692307701</v>
      </c>
      <c r="AAA116">
        <v>48.812179487179499</v>
      </c>
      <c r="AAB116">
        <v>48.807051282051297</v>
      </c>
      <c r="AAC116">
        <v>48.814473684210498</v>
      </c>
      <c r="AAD116">
        <v>48.830263157894699</v>
      </c>
      <c r="AAE116">
        <v>48.8460526315789</v>
      </c>
      <c r="AAF116">
        <v>48.8618421052632</v>
      </c>
      <c r="AAG116">
        <v>48.871315789473698</v>
      </c>
      <c r="AAH116">
        <v>48.879210526315802</v>
      </c>
      <c r="AAI116">
        <v>48.887105263157899</v>
      </c>
      <c r="AAJ116">
        <v>48.895000000000003</v>
      </c>
      <c r="AAK116">
        <v>48.905526315789501</v>
      </c>
      <c r="AAL116">
        <v>48.9160526315789</v>
      </c>
      <c r="AAM116">
        <v>48.926578947368398</v>
      </c>
      <c r="AAN116">
        <v>48.935000000000002</v>
      </c>
      <c r="AAO116">
        <v>48.935000000000002</v>
      </c>
      <c r="AAP116">
        <v>48.935000000000002</v>
      </c>
      <c r="AAQ116">
        <v>48.935000000000002</v>
      </c>
      <c r="AAR116">
        <v>48.938947368421097</v>
      </c>
      <c r="AAS116">
        <v>48.952105263157897</v>
      </c>
      <c r="AAT116">
        <v>48.965263157894697</v>
      </c>
      <c r="AAU116">
        <v>48.978421052631603</v>
      </c>
      <c r="AAV116">
        <v>48.989605263157898</v>
      </c>
      <c r="AAW116">
        <v>48.998815789473703</v>
      </c>
      <c r="AAX116">
        <v>49.0080263157895</v>
      </c>
      <c r="AAY116">
        <v>49.017236842105298</v>
      </c>
      <c r="AAZ116">
        <v>49.022763157894701</v>
      </c>
      <c r="ABA116">
        <v>49.026710526315803</v>
      </c>
      <c r="ABB116">
        <v>49.030657894736798</v>
      </c>
      <c r="ABC116">
        <v>49.0346052631579</v>
      </c>
      <c r="ABD116">
        <v>49.037368421052598</v>
      </c>
      <c r="ABE116">
        <v>49.04</v>
      </c>
      <c r="ABF116">
        <v>49.0426315789474</v>
      </c>
      <c r="ABG116">
        <v>49.045526315789502</v>
      </c>
      <c r="ABH116">
        <v>49.050789473684198</v>
      </c>
      <c r="ABI116">
        <v>49.056052631578901</v>
      </c>
      <c r="ABJ116">
        <v>49.061315789473703</v>
      </c>
      <c r="ABK116">
        <v>49.065384615384602</v>
      </c>
      <c r="ABL116">
        <v>49.066666666666698</v>
      </c>
      <c r="ABM116">
        <v>49.067948717948703</v>
      </c>
      <c r="ABN116">
        <v>49.069230769230799</v>
      </c>
      <c r="ABO116">
        <v>49.065789473684198</v>
      </c>
      <c r="ABP116">
        <v>49.0552631578947</v>
      </c>
      <c r="ABQ116">
        <v>49.044736842105301</v>
      </c>
      <c r="ABR116">
        <v>49.034210526315803</v>
      </c>
      <c r="ABS116">
        <v>49.033947368421103</v>
      </c>
      <c r="ABT116">
        <v>49.040526315789499</v>
      </c>
      <c r="ABU116">
        <v>49.047105263157903</v>
      </c>
      <c r="ABV116">
        <v>49.053684210526299</v>
      </c>
      <c r="ABW116">
        <v>49.058157894736802</v>
      </c>
      <c r="ABX116">
        <v>49.062105263157903</v>
      </c>
      <c r="ABY116">
        <v>49.066052631578899</v>
      </c>
      <c r="ABZ116">
        <v>49.07</v>
      </c>
      <c r="ACA116">
        <v>49.058157894736802</v>
      </c>
      <c r="ACB116">
        <v>49.046315789473702</v>
      </c>
      <c r="ACC116">
        <v>49.034473684210496</v>
      </c>
      <c r="ACD116">
        <v>49.024736842105298</v>
      </c>
      <c r="ACE116">
        <v>49.023421052631598</v>
      </c>
      <c r="ACF116">
        <v>49.022105263157897</v>
      </c>
      <c r="ACG116">
        <v>49.020789473684196</v>
      </c>
      <c r="ACH116">
        <v>49.015263157894701</v>
      </c>
      <c r="ACI116">
        <v>49.003421052631602</v>
      </c>
      <c r="ACJ116">
        <v>48.991578947368403</v>
      </c>
      <c r="ACK116">
        <v>48.979736842105297</v>
      </c>
      <c r="ACL116">
        <v>48.967105263157897</v>
      </c>
      <c r="ACM116">
        <v>48.953947368420998</v>
      </c>
      <c r="ACN116">
        <v>48.940789473684198</v>
      </c>
      <c r="ACO116">
        <v>48.927631578947398</v>
      </c>
      <c r="ACP116">
        <v>48.919736842105301</v>
      </c>
      <c r="ACQ116">
        <v>48.913157894736798</v>
      </c>
      <c r="ACR116">
        <v>48.906578947368402</v>
      </c>
      <c r="ACS116">
        <v>48.9</v>
      </c>
      <c r="ACT116">
        <v>48.896052631578897</v>
      </c>
      <c r="ACU116">
        <v>48.892105263157902</v>
      </c>
      <c r="ACV116">
        <v>48.8881578947368</v>
      </c>
      <c r="ACW116">
        <v>48.882631578947397</v>
      </c>
      <c r="ACX116">
        <v>48.870789473684198</v>
      </c>
      <c r="ACY116">
        <v>48.858947368421099</v>
      </c>
      <c r="ACZ116">
        <v>48.8471052631579</v>
      </c>
      <c r="ADA116">
        <v>48.83</v>
      </c>
      <c r="ADB116">
        <v>48.805</v>
      </c>
      <c r="ADC116">
        <v>48.78</v>
      </c>
      <c r="ADD116">
        <v>48.755000000000003</v>
      </c>
      <c r="ADE116">
        <v>48.740263157894702</v>
      </c>
      <c r="ADF116">
        <v>48.732368421052598</v>
      </c>
      <c r="ADG116">
        <v>48.724473684210501</v>
      </c>
      <c r="ADH116">
        <v>48.716578947368397</v>
      </c>
      <c r="ADI116">
        <v>48.695</v>
      </c>
      <c r="ADJ116">
        <v>48.67</v>
      </c>
      <c r="ADK116">
        <v>48.645000000000003</v>
      </c>
      <c r="ADL116">
        <v>48.62</v>
      </c>
      <c r="ADM116">
        <v>48.581842105263199</v>
      </c>
      <c r="ADN116">
        <v>48.543684210526301</v>
      </c>
      <c r="ADO116">
        <v>48.505526315789503</v>
      </c>
      <c r="ADP116">
        <v>48.465000000000003</v>
      </c>
      <c r="ADQ116">
        <v>48.414999999999999</v>
      </c>
      <c r="ADR116">
        <v>48.365000000000002</v>
      </c>
      <c r="ADS116">
        <v>48.314999999999998</v>
      </c>
      <c r="ADT116">
        <v>48.253947368421002</v>
      </c>
      <c r="ADU116">
        <v>48.176315789473698</v>
      </c>
      <c r="ADV116">
        <v>48.098684210526301</v>
      </c>
      <c r="ADW116">
        <v>48.021052631579003</v>
      </c>
      <c r="ADX116">
        <v>47.939473684210498</v>
      </c>
      <c r="ADY116">
        <v>47.855263157894697</v>
      </c>
      <c r="ADZ116">
        <v>47.771052631579003</v>
      </c>
      <c r="AEA116">
        <v>47.686842105263203</v>
      </c>
      <c r="AEB116">
        <v>47.585789473684201</v>
      </c>
      <c r="AEC116">
        <v>47.480526315789497</v>
      </c>
      <c r="AED116">
        <v>47.3752631578947</v>
      </c>
      <c r="AEE116">
        <v>47.27</v>
      </c>
      <c r="AEF116">
        <v>47.192368421052599</v>
      </c>
      <c r="AEG116">
        <v>47.114736842105302</v>
      </c>
      <c r="AEH116">
        <v>47.037105263157898</v>
      </c>
      <c r="AEI116">
        <v>46.961052631578902</v>
      </c>
      <c r="AEJ116">
        <v>46.891315789473701</v>
      </c>
      <c r="AEK116">
        <v>46.821578947368401</v>
      </c>
      <c r="AEL116">
        <v>46.751842105263201</v>
      </c>
      <c r="AEM116">
        <v>46.682105263157901</v>
      </c>
      <c r="AEN116">
        <v>46.612368421052601</v>
      </c>
      <c r="AEO116">
        <v>46.5426315789474</v>
      </c>
      <c r="AEP116">
        <v>46.4728947368421</v>
      </c>
      <c r="AEQ116">
        <v>46.429210526315799</v>
      </c>
      <c r="AER116">
        <v>46.4028947368421</v>
      </c>
      <c r="AES116">
        <v>46.376578947368401</v>
      </c>
      <c r="AET116">
        <v>46.350263157894702</v>
      </c>
      <c r="AEU116">
        <v>46.328157894736798</v>
      </c>
      <c r="AEV116">
        <v>46.307105263157901</v>
      </c>
      <c r="AEW116">
        <v>46.286052631578897</v>
      </c>
      <c r="AEX116">
        <v>46.265000000000001</v>
      </c>
      <c r="AEY116">
        <v>46.243947368421097</v>
      </c>
      <c r="AEZ116">
        <v>46.2228947368421</v>
      </c>
      <c r="AFA116">
        <v>46.201842105263196</v>
      </c>
      <c r="AFB116">
        <v>46.1813157894737</v>
      </c>
      <c r="AFC116">
        <v>46.162894736842098</v>
      </c>
      <c r="AFD116">
        <v>46.144473684210503</v>
      </c>
      <c r="AFE116">
        <v>46.126052631578901</v>
      </c>
      <c r="AFF116">
        <v>46.110135135135103</v>
      </c>
      <c r="AFG116">
        <v>46.097972972972997</v>
      </c>
      <c r="AFH116">
        <v>46.085810810810798</v>
      </c>
      <c r="AFI116">
        <v>46.0736486486486</v>
      </c>
      <c r="AFJ116">
        <v>46.056184210526297</v>
      </c>
      <c r="AFK116">
        <v>46.036447368421001</v>
      </c>
      <c r="AFL116">
        <v>46.016710526315798</v>
      </c>
      <c r="AFM116">
        <v>45.996973684210502</v>
      </c>
      <c r="AFN116">
        <v>45.983157894736799</v>
      </c>
      <c r="AFO116">
        <v>45.97</v>
      </c>
      <c r="AFP116">
        <v>45.956842105263199</v>
      </c>
      <c r="AFQ116">
        <v>45.9436842105263</v>
      </c>
      <c r="AFR116">
        <v>45.9305263157895</v>
      </c>
      <c r="AFS116">
        <v>45.917368421052601</v>
      </c>
      <c r="AFT116">
        <v>45.904210526315801</v>
      </c>
      <c r="AFU116">
        <v>45.893815789473699</v>
      </c>
      <c r="AFV116">
        <v>45.889868421052597</v>
      </c>
      <c r="AFW116">
        <v>45.885921052631602</v>
      </c>
      <c r="AFX116">
        <v>45.8819736842105</v>
      </c>
      <c r="AFY116">
        <v>45.876052631578901</v>
      </c>
      <c r="AFZ116">
        <v>45.868157894736797</v>
      </c>
      <c r="AGA116">
        <v>45.8602631578947</v>
      </c>
      <c r="AGB116">
        <v>45.852368421052603</v>
      </c>
      <c r="AGC116">
        <v>45.8585135135135</v>
      </c>
      <c r="AGD116">
        <v>45.870675675675699</v>
      </c>
      <c r="AGE116">
        <v>45.882837837837798</v>
      </c>
      <c r="AGF116">
        <v>45.895000000000003</v>
      </c>
      <c r="AGG116">
        <v>45.901578947368399</v>
      </c>
      <c r="AGH116">
        <v>45.908157894736803</v>
      </c>
      <c r="AGI116">
        <v>45.914736842105299</v>
      </c>
      <c r="AGJ116">
        <v>45.92</v>
      </c>
      <c r="AGK116">
        <v>45.92</v>
      </c>
      <c r="AGL116">
        <v>45.92</v>
      </c>
      <c r="AGM116">
        <v>45.92</v>
      </c>
      <c r="AGN116">
        <v>45.922631578947403</v>
      </c>
      <c r="AGO116">
        <v>45.929210526315799</v>
      </c>
      <c r="AGP116">
        <v>45.935789473684203</v>
      </c>
      <c r="AGQ116">
        <v>45.942368421052599</v>
      </c>
      <c r="AGR116">
        <v>45.953108108108097</v>
      </c>
      <c r="AGS116">
        <v>45.966621621621599</v>
      </c>
      <c r="AGT116">
        <v>45.9801351351351</v>
      </c>
      <c r="AGU116">
        <v>45.993648648648602</v>
      </c>
      <c r="AGV116">
        <v>46.004473684210502</v>
      </c>
      <c r="AGW116">
        <v>46.015000000000001</v>
      </c>
      <c r="AGX116">
        <v>46.025526315789499</v>
      </c>
      <c r="AGY116">
        <v>46.036184210526301</v>
      </c>
      <c r="AGZ116">
        <v>46.0480263157895</v>
      </c>
      <c r="AHA116">
        <v>46.059868421052599</v>
      </c>
      <c r="AHB116">
        <v>46.071710526315798</v>
      </c>
      <c r="AHC116">
        <v>46.085526315789501</v>
      </c>
      <c r="AHD116">
        <v>46.103947368421103</v>
      </c>
      <c r="AHE116">
        <v>46.122368421052599</v>
      </c>
      <c r="AHF116">
        <v>46.140789473684201</v>
      </c>
      <c r="AHG116">
        <v>46.158783783783797</v>
      </c>
      <c r="AHH116">
        <v>46.1763513513514</v>
      </c>
      <c r="AHI116">
        <v>46.193918918918897</v>
      </c>
      <c r="AHJ116">
        <v>46.2114864864865</v>
      </c>
      <c r="AHK116">
        <v>46.226578947368402</v>
      </c>
      <c r="AHL116">
        <v>46.241052631578903</v>
      </c>
      <c r="AHM116">
        <v>46.255526315789503</v>
      </c>
      <c r="AHN116">
        <v>46.27</v>
      </c>
      <c r="AHO116">
        <v>46.284473684210496</v>
      </c>
      <c r="AHP116">
        <v>46.298947368421103</v>
      </c>
      <c r="AHQ116">
        <v>46.313421052631597</v>
      </c>
      <c r="AHR116">
        <v>46.325540540540501</v>
      </c>
      <c r="AHS116">
        <v>46.3282432432432</v>
      </c>
      <c r="AHT116">
        <v>46.330945945945899</v>
      </c>
      <c r="AHU116">
        <v>46.333648648648598</v>
      </c>
      <c r="AHV116">
        <v>46.3396052631579</v>
      </c>
      <c r="AHW116">
        <v>46.348815789473697</v>
      </c>
      <c r="AHX116">
        <v>46.358026315789502</v>
      </c>
      <c r="AHY116">
        <v>46.367236842105299</v>
      </c>
      <c r="AHZ116">
        <v>46.380131578947399</v>
      </c>
      <c r="AIA116">
        <v>46.394605263157899</v>
      </c>
      <c r="AIB116">
        <v>46.4090789473684</v>
      </c>
      <c r="AIC116">
        <v>46.4235526315789</v>
      </c>
      <c r="AID116">
        <v>46.429864864864903</v>
      </c>
      <c r="AIE116">
        <v>46.435270270270301</v>
      </c>
      <c r="AIF116">
        <v>46.440675675675699</v>
      </c>
      <c r="AIG116">
        <v>46.446842105263201</v>
      </c>
      <c r="AIH116">
        <v>46.456052631578899</v>
      </c>
      <c r="AII116">
        <v>46.465263157894697</v>
      </c>
      <c r="AIJ116">
        <v>46.474473684210501</v>
      </c>
      <c r="AIK116">
        <v>46.480540540540503</v>
      </c>
      <c r="AIL116">
        <v>46.481891891891898</v>
      </c>
      <c r="AIM116">
        <v>46.483243243243201</v>
      </c>
      <c r="AIN116">
        <v>46.484594594594597</v>
      </c>
      <c r="AIO116">
        <v>46.487763157894697</v>
      </c>
      <c r="AIP116">
        <v>46.491710526315799</v>
      </c>
      <c r="AIQ116">
        <v>46.495657894736802</v>
      </c>
      <c r="AIR116">
        <v>46.499605263157903</v>
      </c>
      <c r="AIS116">
        <v>46.498815789473703</v>
      </c>
      <c r="AIT116">
        <v>46.497500000000002</v>
      </c>
      <c r="AIU116">
        <v>46.496184210526302</v>
      </c>
      <c r="AIV116">
        <v>46.494729729729698</v>
      </c>
      <c r="AIW116">
        <v>46.492027027027</v>
      </c>
      <c r="AIX116">
        <v>46.489324324324301</v>
      </c>
      <c r="AIY116">
        <v>46.486621621621602</v>
      </c>
      <c r="AIZ116">
        <v>46.481842105263198</v>
      </c>
      <c r="AJA116">
        <v>46.473947368421101</v>
      </c>
      <c r="AJB116">
        <v>46.466052631578897</v>
      </c>
      <c r="AJC116">
        <v>46.4581578947368</v>
      </c>
      <c r="AJD116">
        <v>46.450135135135099</v>
      </c>
      <c r="AJE116">
        <v>46.442027027027002</v>
      </c>
      <c r="AJF116">
        <v>46.433918918918899</v>
      </c>
      <c r="AJG116">
        <v>46.425810810810802</v>
      </c>
      <c r="AJH116">
        <v>46.407236842105299</v>
      </c>
      <c r="AJI116">
        <v>46.387500000000003</v>
      </c>
      <c r="AJJ116">
        <v>46.3677631578947</v>
      </c>
      <c r="AJK116">
        <v>46.347567567567602</v>
      </c>
      <c r="AJL116">
        <v>46.323243243243198</v>
      </c>
      <c r="AJM116">
        <v>46.298918918918901</v>
      </c>
      <c r="AJN116">
        <v>46.274594594594603</v>
      </c>
      <c r="AJO116">
        <v>46.254736842105302</v>
      </c>
      <c r="AJP116">
        <v>46.241578947368403</v>
      </c>
      <c r="AJQ116">
        <v>46.228421052631603</v>
      </c>
      <c r="AJR116">
        <v>46.215263157894697</v>
      </c>
      <c r="AJS116">
        <v>46.186486486486501</v>
      </c>
      <c r="AJT116">
        <v>46.1472972972973</v>
      </c>
      <c r="AJU116">
        <v>46.108108108108098</v>
      </c>
      <c r="AJV116">
        <v>46.068918918918897</v>
      </c>
      <c r="AJW116">
        <v>46.063815789473701</v>
      </c>
      <c r="AJX116">
        <v>46.0625</v>
      </c>
      <c r="AJY116">
        <v>46.061184210526299</v>
      </c>
      <c r="AJZ116">
        <v>46.056081081081103</v>
      </c>
      <c r="AKA116">
        <v>46.016891891891902</v>
      </c>
      <c r="AKB116">
        <v>45.9777027027027</v>
      </c>
      <c r="AKC116">
        <v>45.938513513513499</v>
      </c>
      <c r="AKD116">
        <v>45.901315789473699</v>
      </c>
      <c r="AKE116">
        <v>45.867105263157903</v>
      </c>
      <c r="AKF116">
        <v>45.8328947368421</v>
      </c>
      <c r="AKG116">
        <v>45.798684210526297</v>
      </c>
      <c r="AKH116">
        <v>45.756621621621598</v>
      </c>
      <c r="AKI116">
        <v>45.709324324324299</v>
      </c>
      <c r="AKJ116">
        <v>45.662027027027001</v>
      </c>
      <c r="AKK116">
        <v>45.614729729729703</v>
      </c>
      <c r="AKL116">
        <v>45.572105263157901</v>
      </c>
      <c r="AKM116">
        <v>45.53</v>
      </c>
      <c r="AKN116">
        <v>45.487894736842101</v>
      </c>
      <c r="AKO116">
        <v>45.4428378378378</v>
      </c>
      <c r="AKP116">
        <v>45.371216216216197</v>
      </c>
      <c r="AKQ116">
        <v>45.299594594594602</v>
      </c>
      <c r="AKR116">
        <v>45.227972972972999</v>
      </c>
      <c r="AKS116">
        <v>45.159594594594601</v>
      </c>
      <c r="AKT116">
        <v>45.096081081081103</v>
      </c>
      <c r="AKU116">
        <v>45.032567567567597</v>
      </c>
      <c r="AKV116">
        <v>44.969054054054098</v>
      </c>
      <c r="AKW116">
        <v>44.8956578947368</v>
      </c>
      <c r="AKX116">
        <v>44.818026315789503</v>
      </c>
      <c r="AKY116">
        <v>44.740394736842099</v>
      </c>
      <c r="AKZ116">
        <v>44.662763157894702</v>
      </c>
      <c r="ALA116">
        <v>44.573513513513497</v>
      </c>
      <c r="ALB116">
        <v>44.482972972973002</v>
      </c>
      <c r="ALC116">
        <v>44.3924324324324</v>
      </c>
      <c r="ALD116">
        <v>44.299210526315797</v>
      </c>
      <c r="ALE116">
        <v>44.195263157894701</v>
      </c>
      <c r="ALF116">
        <v>44.091315789473697</v>
      </c>
      <c r="ALG116">
        <v>43.987368421052601</v>
      </c>
      <c r="ALH116">
        <v>43.8866216216216</v>
      </c>
      <c r="ALI116">
        <v>43.790675675675701</v>
      </c>
      <c r="ALJ116">
        <v>43.694729729729701</v>
      </c>
      <c r="ALK116">
        <v>43.598783783783801</v>
      </c>
      <c r="ALL116">
        <v>43.492432432432402</v>
      </c>
      <c r="ALM116">
        <v>43.381621621621598</v>
      </c>
      <c r="ALN116">
        <v>43.270810810810801</v>
      </c>
      <c r="ALO116">
        <v>43.16</v>
      </c>
      <c r="ALP116">
        <v>43.063947368420997</v>
      </c>
      <c r="ALQ116">
        <v>42.967894736842098</v>
      </c>
      <c r="ALR116">
        <v>42.871842105263198</v>
      </c>
      <c r="ALS116">
        <v>42.773648648648603</v>
      </c>
      <c r="ALT116">
        <v>42.6668918918919</v>
      </c>
      <c r="ALU116">
        <v>42.560135135135098</v>
      </c>
      <c r="ALV116">
        <v>42.453378378378403</v>
      </c>
      <c r="ALW116">
        <v>42.348648648648599</v>
      </c>
      <c r="ALX116">
        <v>42.245945945945898</v>
      </c>
      <c r="ALY116">
        <v>42.143243243243198</v>
      </c>
      <c r="ALZ116">
        <v>42.040540540540498</v>
      </c>
      <c r="AMA116">
        <v>41.942162162162198</v>
      </c>
      <c r="AMB116">
        <v>41.844864864864903</v>
      </c>
      <c r="AMC116">
        <v>41.7475675675676</v>
      </c>
      <c r="AMD116">
        <v>41.650131578947402</v>
      </c>
      <c r="AME116">
        <v>41.551447368421101</v>
      </c>
      <c r="AMF116">
        <v>41.452763157894701</v>
      </c>
      <c r="AMG116">
        <v>41.3540789473684</v>
      </c>
      <c r="AMH116">
        <v>41.258648648648702</v>
      </c>
      <c r="AMI116">
        <v>41.170810810810799</v>
      </c>
      <c r="AMJ116">
        <v>41.082972972973003</v>
      </c>
      <c r="AMK116">
        <v>40.995135135135101</v>
      </c>
      <c r="AML116">
        <v>40.896756756756801</v>
      </c>
      <c r="AMM116">
        <v>40.791351351351402</v>
      </c>
      <c r="AMN116">
        <v>40.685945945945903</v>
      </c>
      <c r="AMO116">
        <v>40.580540540540497</v>
      </c>
      <c r="AMP116">
        <v>40.4532432432432</v>
      </c>
      <c r="AMQ116">
        <v>40.323513513513497</v>
      </c>
      <c r="AMR116">
        <v>40.1937837837838</v>
      </c>
      <c r="AMS116">
        <v>40.059210526315802</v>
      </c>
      <c r="AMT116">
        <v>39.905263157894701</v>
      </c>
      <c r="AMU116">
        <v>39.751315789473701</v>
      </c>
      <c r="AMV116">
        <v>39.5973684210526</v>
      </c>
      <c r="AMW116">
        <v>39.427162162162098</v>
      </c>
      <c r="AMX116">
        <v>39.2325675675676</v>
      </c>
      <c r="AMY116">
        <v>39.037972972973002</v>
      </c>
      <c r="AMZ116">
        <v>38.843378378378397</v>
      </c>
      <c r="ANA116">
        <v>38.609054054053999</v>
      </c>
      <c r="ANB116">
        <v>38.357702702702703</v>
      </c>
      <c r="ANC116">
        <v>38.1063513513513</v>
      </c>
      <c r="AND116">
        <v>37.854999999999997</v>
      </c>
      <c r="ANE116">
        <v>37.534729729729698</v>
      </c>
      <c r="ANF116">
        <v>37.214459459459498</v>
      </c>
      <c r="ANG116">
        <v>36.894189189189198</v>
      </c>
      <c r="ANH116">
        <v>36.547162162162202</v>
      </c>
      <c r="ANI116">
        <v>36.137702702702697</v>
      </c>
      <c r="ANJ116">
        <v>35.728243243243298</v>
      </c>
      <c r="ANK116">
        <v>35.3187837837838</v>
      </c>
      <c r="ANL116">
        <v>34.873157894736899</v>
      </c>
      <c r="ANM116">
        <v>34.4034210526316</v>
      </c>
      <c r="ANN116">
        <v>33.933684210526302</v>
      </c>
      <c r="ANO116">
        <v>33.463947368421103</v>
      </c>
      <c r="ANP116">
        <v>32.980810810810802</v>
      </c>
      <c r="ANQ116">
        <v>32.494324324324403</v>
      </c>
      <c r="ANR116">
        <v>32.007837837837897</v>
      </c>
      <c r="ANS116">
        <v>31.5174324324325</v>
      </c>
      <c r="ANT116">
        <v>30.9917567567568</v>
      </c>
      <c r="ANU116">
        <v>30.4660810810811</v>
      </c>
      <c r="ANV116">
        <v>29.9404054054054</v>
      </c>
      <c r="ANW116">
        <v>29.426621621621599</v>
      </c>
      <c r="ANX116">
        <v>28.930675675675602</v>
      </c>
      <c r="ANY116">
        <v>28.4347297297297</v>
      </c>
      <c r="ANZ116">
        <v>27.938783783783801</v>
      </c>
      <c r="AOA116">
        <v>27.479729729729701</v>
      </c>
      <c r="AOB116">
        <v>27.036486486486499</v>
      </c>
      <c r="AOC116">
        <v>26.593243243243201</v>
      </c>
      <c r="AOD116">
        <v>26.15</v>
      </c>
      <c r="AOE116">
        <v>25.768918918918899</v>
      </c>
      <c r="AOF116">
        <v>25.3878378378378</v>
      </c>
      <c r="AOG116">
        <v>25.006756756756801</v>
      </c>
      <c r="AOH116">
        <v>24.645945945946</v>
      </c>
      <c r="AOI116">
        <v>24.332432432432501</v>
      </c>
      <c r="AOJ116">
        <v>24.018918918918899</v>
      </c>
      <c r="AOK116">
        <v>23.705405405405401</v>
      </c>
      <c r="AOL116">
        <v>23.431621621621598</v>
      </c>
      <c r="AOM116">
        <v>23.184324324324301</v>
      </c>
      <c r="AON116">
        <v>22.937027027027</v>
      </c>
      <c r="AOO116">
        <v>22.689729729729699</v>
      </c>
      <c r="AOP116">
        <v>22.502027027027001</v>
      </c>
      <c r="AOQ116">
        <v>22.320945945945901</v>
      </c>
      <c r="AOR116">
        <v>22.139864864864901</v>
      </c>
      <c r="AOS116">
        <v>21.966891891891901</v>
      </c>
      <c r="AOT116">
        <v>21.826351351351299</v>
      </c>
      <c r="AOU116">
        <v>21.6858108108108</v>
      </c>
      <c r="AOV116">
        <v>21.545270270270301</v>
      </c>
      <c r="AOW116">
        <v>21.420945945945899</v>
      </c>
      <c r="AOX116">
        <v>21.312837837837801</v>
      </c>
      <c r="AOY116">
        <v>21.204729729729699</v>
      </c>
      <c r="AOZ116">
        <v>21.096621621621601</v>
      </c>
      <c r="APA116">
        <v>21.0198648648649</v>
      </c>
      <c r="APB116">
        <v>20.9509459459459</v>
      </c>
      <c r="APC116">
        <v>20.882027027027</v>
      </c>
      <c r="APD116">
        <v>20.816081081081101</v>
      </c>
      <c r="APE116">
        <v>20.7768918918919</v>
      </c>
      <c r="APF116">
        <v>20.737702702702698</v>
      </c>
      <c r="APG116">
        <v>20.6985135135135</v>
      </c>
      <c r="APH116">
        <v>20.6577027027027</v>
      </c>
      <c r="API116">
        <v>20.6144594594595</v>
      </c>
      <c r="APJ116">
        <v>20.5712162162162</v>
      </c>
      <c r="APK116">
        <v>20.527972972973</v>
      </c>
      <c r="APL116">
        <v>20.501756756756802</v>
      </c>
      <c r="APM116">
        <v>20.482837837837799</v>
      </c>
      <c r="APN116">
        <v>20.4639189189189</v>
      </c>
      <c r="APO116">
        <v>20.445</v>
      </c>
      <c r="APP116">
        <v>20.440945945945899</v>
      </c>
      <c r="APQ116">
        <v>20.4368918918919</v>
      </c>
      <c r="APR116">
        <v>20.432837837837798</v>
      </c>
      <c r="APS116">
        <v>20.43</v>
      </c>
      <c r="APT116">
        <v>20.43</v>
      </c>
      <c r="APU116">
        <v>20.43</v>
      </c>
      <c r="APV116">
        <v>20.43</v>
      </c>
      <c r="APW116">
        <v>20.434864864864899</v>
      </c>
      <c r="APX116">
        <v>20.442972972972999</v>
      </c>
      <c r="APY116">
        <v>20.451081081081099</v>
      </c>
      <c r="APZ116">
        <v>20.4591891891892</v>
      </c>
      <c r="AQA116">
        <v>20.474594594594599</v>
      </c>
      <c r="AQB116">
        <v>20.4908108108108</v>
      </c>
      <c r="AQC116">
        <v>20.507027027027</v>
      </c>
      <c r="AQD116">
        <v>20.526216216216199</v>
      </c>
      <c r="AQE116">
        <v>20.5572972972973</v>
      </c>
      <c r="AQF116">
        <v>20.588378378378401</v>
      </c>
      <c r="AQG116">
        <v>20.619459459459499</v>
      </c>
      <c r="AQH116">
        <v>20.6532432432432</v>
      </c>
      <c r="AQI116">
        <v>20.689729729729699</v>
      </c>
      <c r="AQJ116">
        <v>20.726216216216201</v>
      </c>
      <c r="AQK116">
        <v>20.7627027027027</v>
      </c>
      <c r="AQL116">
        <v>20.8164864864865</v>
      </c>
      <c r="AQM116">
        <v>20.874594594594601</v>
      </c>
      <c r="AQN116">
        <v>20.932702702702699</v>
      </c>
      <c r="AQO116">
        <v>20.992702702702701</v>
      </c>
      <c r="AQP116">
        <v>21.069729729729701</v>
      </c>
      <c r="AQQ116">
        <v>21.146756756756801</v>
      </c>
      <c r="AQR116">
        <v>21.223783783783801</v>
      </c>
      <c r="AQS116">
        <v>21.307222222222201</v>
      </c>
      <c r="AQT116">
        <v>21.400277777777799</v>
      </c>
      <c r="AQU116">
        <v>21.4933333333333</v>
      </c>
      <c r="AQV116">
        <v>21.586388888888902</v>
      </c>
      <c r="AQW116">
        <v>21.6882432432432</v>
      </c>
      <c r="AQX116">
        <v>21.792297297297299</v>
      </c>
      <c r="AQY116">
        <v>21.896351351351299</v>
      </c>
      <c r="AQZ116">
        <v>22.000810810810801</v>
      </c>
      <c r="ARA116">
        <v>22.108918918918899</v>
      </c>
      <c r="ARB116">
        <v>22.217027027027001</v>
      </c>
      <c r="ARC116">
        <v>22.325135135135099</v>
      </c>
      <c r="ARD116">
        <v>22.435945945945999</v>
      </c>
      <c r="ARE116">
        <v>22.550810810810798</v>
      </c>
      <c r="ARF116">
        <v>22.665675675675701</v>
      </c>
      <c r="ARG116">
        <v>22.7805405405405</v>
      </c>
      <c r="ARH116">
        <v>22.898243243243201</v>
      </c>
      <c r="ARI116">
        <v>23.017162162162201</v>
      </c>
      <c r="ARJ116">
        <v>23.136081081081102</v>
      </c>
      <c r="ARK116">
        <v>23.254999999999999</v>
      </c>
      <c r="ARL116">
        <v>23.378611111111098</v>
      </c>
      <c r="ARM116">
        <v>23.502222222222201</v>
      </c>
      <c r="ARN116">
        <v>23.625833333333301</v>
      </c>
      <c r="ARO116">
        <v>23.750810810810801</v>
      </c>
      <c r="ARP116">
        <v>23.877837837837799</v>
      </c>
      <c r="ARQ116">
        <v>24.004864864864899</v>
      </c>
      <c r="ARR116">
        <v>24.1318918918919</v>
      </c>
      <c r="ARS116">
        <v>24.259864864864898</v>
      </c>
      <c r="ART116">
        <v>24.388243243243199</v>
      </c>
      <c r="ARU116">
        <v>24.516621621621599</v>
      </c>
      <c r="ARV116">
        <v>24.645</v>
      </c>
      <c r="ARW116">
        <v>24.762567567567601</v>
      </c>
      <c r="ARX116">
        <v>24.880135135135099</v>
      </c>
      <c r="ARY116">
        <v>24.9977027027027</v>
      </c>
      <c r="ARZ116">
        <v>25.120416666666699</v>
      </c>
      <c r="ASA116">
        <v>25.255138888888901</v>
      </c>
      <c r="ASB116">
        <v>25.389861111111099</v>
      </c>
      <c r="ASC116">
        <v>25.5245833333333</v>
      </c>
      <c r="ASD116">
        <v>25.652972972973</v>
      </c>
      <c r="ASE116">
        <v>25.778648648648701</v>
      </c>
      <c r="ASF116">
        <v>25.9043243243243</v>
      </c>
      <c r="ASG116">
        <v>26.03</v>
      </c>
      <c r="ASH116">
        <v>26.148918918918898</v>
      </c>
      <c r="ASI116">
        <v>26.267837837837799</v>
      </c>
      <c r="ASJ116">
        <v>26.3867567567568</v>
      </c>
      <c r="ASK116">
        <v>26.507083333333298</v>
      </c>
      <c r="ASL116">
        <v>26.630694444444401</v>
      </c>
      <c r="ASM116">
        <v>26.7543055555556</v>
      </c>
      <c r="ASN116">
        <v>26.8779166666667</v>
      </c>
      <c r="ASO116">
        <v>26.993513513513498</v>
      </c>
      <c r="ASP116">
        <v>27.105675675675698</v>
      </c>
      <c r="ASQ116">
        <v>27.217837837837799</v>
      </c>
      <c r="ASR116">
        <v>27.33</v>
      </c>
      <c r="ASS116">
        <v>27.452972972973001</v>
      </c>
      <c r="AST116">
        <v>27.5759459459459</v>
      </c>
      <c r="ASU116">
        <v>27.698918918918899</v>
      </c>
      <c r="ASV116">
        <v>27.820833333333301</v>
      </c>
      <c r="ASW116">
        <v>27.940277777777801</v>
      </c>
      <c r="ASX116">
        <v>28.059722222222199</v>
      </c>
      <c r="ASY116">
        <v>28.179166666666699</v>
      </c>
      <c r="ASZ116">
        <v>28.288783783783799</v>
      </c>
      <c r="ATA116">
        <v>28.394189189189198</v>
      </c>
      <c r="ATB116">
        <v>28.499594594594601</v>
      </c>
      <c r="ATC116">
        <v>28.605</v>
      </c>
      <c r="ATD116">
        <v>28.717500000000001</v>
      </c>
      <c r="ATE116">
        <v>28.83</v>
      </c>
      <c r="ATF116">
        <v>28.942499999999999</v>
      </c>
      <c r="ATG116">
        <v>29.048918918918901</v>
      </c>
      <c r="ATH116">
        <v>29.1462162162162</v>
      </c>
      <c r="ATI116">
        <v>29.243513513513498</v>
      </c>
      <c r="ATJ116">
        <v>29.340810810810801</v>
      </c>
      <c r="ATK116">
        <v>29.441944444444399</v>
      </c>
      <c r="ATL116">
        <v>29.544722222222202</v>
      </c>
      <c r="ATM116">
        <v>29.647500000000001</v>
      </c>
      <c r="ATN116">
        <v>29.7489189189189</v>
      </c>
      <c r="ATO116">
        <v>29.838108108108099</v>
      </c>
      <c r="ATP116">
        <v>29.927297297297301</v>
      </c>
      <c r="ATQ116">
        <v>30.0164864864865</v>
      </c>
      <c r="ATR116">
        <v>30.107837837837799</v>
      </c>
      <c r="ATS116">
        <v>30.202432432432399</v>
      </c>
      <c r="ATT116">
        <v>30.297027027026999</v>
      </c>
      <c r="ATU116">
        <v>30.391621621621599</v>
      </c>
      <c r="ATV116">
        <v>30.485138888888901</v>
      </c>
      <c r="ATW116">
        <v>30.578194444444399</v>
      </c>
      <c r="ATX116">
        <v>30.671250000000001</v>
      </c>
      <c r="ATY116">
        <v>30.763513513513502</v>
      </c>
      <c r="ATZ116">
        <v>30.848648648648599</v>
      </c>
      <c r="AUA116">
        <v>30.933783783783799</v>
      </c>
      <c r="AUB116">
        <v>31.018918918918899</v>
      </c>
      <c r="AUC116">
        <v>31.1033333333333</v>
      </c>
      <c r="AUD116">
        <v>31.186666666666699</v>
      </c>
      <c r="AUE116">
        <v>31.27</v>
      </c>
      <c r="AUF116">
        <v>31.3533333333333</v>
      </c>
      <c r="AUG116">
        <v>31.429459459459501</v>
      </c>
      <c r="AUH116">
        <v>31.503783783783799</v>
      </c>
      <c r="AUI116">
        <v>31.578108108108101</v>
      </c>
      <c r="AUJ116">
        <v>31.652361111111102</v>
      </c>
      <c r="AUK116">
        <v>31.7259722222222</v>
      </c>
      <c r="AUL116">
        <v>31.799583333333299</v>
      </c>
      <c r="AUM116">
        <v>31.873194444444401</v>
      </c>
      <c r="AUN116">
        <v>31.950540540540501</v>
      </c>
      <c r="AUO116">
        <v>32.031621621621603</v>
      </c>
      <c r="AUP116">
        <v>32.112702702702698</v>
      </c>
      <c r="AUQ116">
        <v>32.1937837837838</v>
      </c>
      <c r="AUR116">
        <v>32.267777777777802</v>
      </c>
      <c r="AUS116">
        <v>32.340000000000003</v>
      </c>
      <c r="AUT116">
        <v>32.412222222222198</v>
      </c>
      <c r="AUU116">
        <v>32.483055555555602</v>
      </c>
      <c r="AUV116">
        <v>32.548333333333296</v>
      </c>
      <c r="AUW116">
        <v>32.613611111111098</v>
      </c>
      <c r="AUX116">
        <v>32.678888888888899</v>
      </c>
      <c r="AUY116">
        <v>32.744729729729698</v>
      </c>
      <c r="AUZ116">
        <v>32.810945945945903</v>
      </c>
      <c r="AVA116">
        <v>32.8771621621622</v>
      </c>
      <c r="AVB116">
        <v>32.943378378378398</v>
      </c>
      <c r="AVC116">
        <v>33.006250000000001</v>
      </c>
      <c r="AVD116">
        <v>33.068750000000001</v>
      </c>
      <c r="AVE116">
        <v>33.131250000000001</v>
      </c>
      <c r="AVF116">
        <v>33.195416666666702</v>
      </c>
      <c r="AVG116">
        <v>33.263472222222198</v>
      </c>
      <c r="AVH116">
        <v>33.331527777777801</v>
      </c>
      <c r="AVI116">
        <v>33.399583333333297</v>
      </c>
      <c r="AVJ116">
        <v>33.461621621621603</v>
      </c>
      <c r="AVK116">
        <v>33.5210810810811</v>
      </c>
      <c r="AVL116">
        <v>33.580540540540497</v>
      </c>
      <c r="AVM116">
        <v>33.64</v>
      </c>
      <c r="AVN116">
        <v>33.699722222222199</v>
      </c>
      <c r="AVO116">
        <v>33.759444444444398</v>
      </c>
      <c r="AVP116">
        <v>33.819166666666703</v>
      </c>
      <c r="AVQ116">
        <v>33.878888888888902</v>
      </c>
      <c r="AVR116">
        <v>33.938611111111101</v>
      </c>
      <c r="AVS116">
        <v>33.998333333333299</v>
      </c>
      <c r="AVT116">
        <v>34.058055555555597</v>
      </c>
      <c r="AVU116">
        <v>34.108918918918903</v>
      </c>
      <c r="AVV116">
        <v>34.157567567567597</v>
      </c>
      <c r="AVW116">
        <v>34.206216216216198</v>
      </c>
      <c r="AVX116">
        <v>34.255416666666697</v>
      </c>
      <c r="AVY116">
        <v>34.3095833333333</v>
      </c>
      <c r="AVZ116">
        <v>34.363750000000003</v>
      </c>
      <c r="AWA116">
        <v>34.417916666666699</v>
      </c>
      <c r="AWB116">
        <v>34.4727777777778</v>
      </c>
      <c r="AWC116">
        <v>34.5283333333333</v>
      </c>
      <c r="AWD116">
        <v>34.5838888888889</v>
      </c>
      <c r="AWE116">
        <v>34.639444444444401</v>
      </c>
      <c r="AWF116">
        <v>34.681486486486499</v>
      </c>
      <c r="AWG116">
        <v>34.722027027027003</v>
      </c>
      <c r="AWH116">
        <v>34.762567567567601</v>
      </c>
      <c r="AWI116">
        <v>34.803333333333299</v>
      </c>
      <c r="AWJ116">
        <v>34.844999999999999</v>
      </c>
      <c r="AWK116">
        <v>34.886666666666699</v>
      </c>
      <c r="AWL116">
        <v>34.928333333333299</v>
      </c>
      <c r="AWM116">
        <v>34.975833333333298</v>
      </c>
      <c r="AWN116">
        <v>35.0272222222222</v>
      </c>
      <c r="AWO116">
        <v>35.078611111111101</v>
      </c>
      <c r="AWP116">
        <v>35.130000000000003</v>
      </c>
      <c r="AWQ116">
        <v>35.170277777777798</v>
      </c>
      <c r="AWR116">
        <v>35.210555555555601</v>
      </c>
      <c r="AWS116">
        <v>35.250833333333297</v>
      </c>
      <c r="AWT116">
        <v>35.290555555555599</v>
      </c>
      <c r="AWU116">
        <v>35.329444444444398</v>
      </c>
      <c r="AWV116">
        <v>35.368333333333297</v>
      </c>
      <c r="AWW116">
        <v>35.407222222222202</v>
      </c>
      <c r="AWX116">
        <v>35.440555555555598</v>
      </c>
      <c r="AWY116">
        <v>35.472499999999997</v>
      </c>
      <c r="AWZ116">
        <v>35.504444444444403</v>
      </c>
      <c r="AXA116">
        <v>35.536486486486503</v>
      </c>
      <c r="AXB116">
        <v>35.568918918918897</v>
      </c>
      <c r="AXC116">
        <v>35.601351351351397</v>
      </c>
      <c r="AXD116">
        <v>35.633783783783798</v>
      </c>
      <c r="AXE116">
        <v>35.665972222222202</v>
      </c>
      <c r="AXF116">
        <v>35.6979166666667</v>
      </c>
      <c r="AXG116">
        <v>35.729861111111099</v>
      </c>
      <c r="AXH116">
        <v>35.761805555555597</v>
      </c>
      <c r="AXI116">
        <v>35.78875</v>
      </c>
      <c r="AXJ116">
        <v>35.815138888888903</v>
      </c>
      <c r="AXK116">
        <v>35.841527777777799</v>
      </c>
      <c r="AXL116">
        <v>35.8675</v>
      </c>
      <c r="AXM116">
        <v>35.892499999999998</v>
      </c>
      <c r="AXN116">
        <v>35.917499999999997</v>
      </c>
      <c r="AXO116">
        <v>35.942500000000003</v>
      </c>
      <c r="AXP116">
        <v>35.950000000000003</v>
      </c>
      <c r="AXQ116">
        <v>35.950000000000003</v>
      </c>
      <c r="AXR116">
        <v>35.950000000000003</v>
      </c>
      <c r="AXS116">
        <v>35.951250000000002</v>
      </c>
      <c r="AXT116">
        <v>35.963749999999997</v>
      </c>
      <c r="AXU116">
        <v>35.97625</v>
      </c>
      <c r="AXV116">
        <v>35.988750000000003</v>
      </c>
      <c r="AXW116">
        <v>36.004722222222199</v>
      </c>
      <c r="AXX116">
        <v>36.024166666666702</v>
      </c>
      <c r="AXY116">
        <v>36.043611111111098</v>
      </c>
      <c r="AXZ116">
        <v>36.0630555555556</v>
      </c>
      <c r="AYA116">
        <v>36.064999999999998</v>
      </c>
      <c r="AYB116">
        <v>36.064999999999998</v>
      </c>
      <c r="AYC116">
        <v>36.064999999999998</v>
      </c>
      <c r="AYD116">
        <v>36.067500000000003</v>
      </c>
      <c r="AYE116">
        <v>36.0758333333333</v>
      </c>
      <c r="AYF116">
        <v>36.084166666666697</v>
      </c>
      <c r="AYG116">
        <v>36.092500000000001</v>
      </c>
      <c r="AYH116">
        <v>36.081388888888902</v>
      </c>
      <c r="AYI116">
        <v>36.0619444444444</v>
      </c>
      <c r="AYJ116">
        <v>36.042499999999997</v>
      </c>
      <c r="AYK116">
        <v>36.02375</v>
      </c>
      <c r="AYL116">
        <v>36.011249999999997</v>
      </c>
      <c r="AYM116">
        <v>35.998750000000001</v>
      </c>
      <c r="AYN116">
        <v>35.986249999999998</v>
      </c>
      <c r="AYO116">
        <v>35.9716666666667</v>
      </c>
      <c r="AYP116">
        <v>35.954999999999998</v>
      </c>
      <c r="AYQ116">
        <v>35.938333333333297</v>
      </c>
      <c r="AYR116">
        <v>35.921666666666702</v>
      </c>
      <c r="AYS116">
        <v>35.903750000000002</v>
      </c>
      <c r="AYT116">
        <v>35.885694444444397</v>
      </c>
      <c r="AYU116">
        <v>35.867638888888898</v>
      </c>
      <c r="AYV116">
        <v>35.84375</v>
      </c>
      <c r="AYW116">
        <v>35.806249999999999</v>
      </c>
      <c r="AYX116">
        <v>35.768749999999997</v>
      </c>
      <c r="AYY116">
        <v>35.731250000000003</v>
      </c>
      <c r="AYZ116">
        <v>35.691805555555597</v>
      </c>
      <c r="AZA116">
        <v>35.651527777777801</v>
      </c>
      <c r="AZB116">
        <v>35.611249999999998</v>
      </c>
      <c r="AZC116">
        <v>35.5729166666667</v>
      </c>
      <c r="AZD116">
        <v>35.5520833333333</v>
      </c>
      <c r="AZE116">
        <v>35.53125</v>
      </c>
      <c r="AZF116">
        <v>35.5104166666667</v>
      </c>
      <c r="AZG116">
        <v>35.490277777777798</v>
      </c>
      <c r="AZH116">
        <v>35.470833333333303</v>
      </c>
      <c r="AZI116">
        <v>35.4513888888889</v>
      </c>
      <c r="AZJ116">
        <v>35.431944444444397</v>
      </c>
      <c r="AZK116">
        <v>35.397500000000001</v>
      </c>
      <c r="AZL116">
        <v>35.361388888888897</v>
      </c>
      <c r="AZM116">
        <v>35.325277777777799</v>
      </c>
      <c r="AZN116">
        <v>35.28875</v>
      </c>
      <c r="AZO116">
        <v>35.251249999999999</v>
      </c>
      <c r="AZP116">
        <v>35.213749999999997</v>
      </c>
      <c r="AZQ116">
        <v>35.176250000000003</v>
      </c>
      <c r="AZR116">
        <v>35.136805555555597</v>
      </c>
      <c r="AZS116">
        <v>35.096527777777801</v>
      </c>
      <c r="AZT116">
        <v>35.056249999999999</v>
      </c>
      <c r="AZU116">
        <v>35.018428571428601</v>
      </c>
      <c r="AZV116">
        <v>35.002714285714298</v>
      </c>
      <c r="AZW116">
        <v>34.987000000000002</v>
      </c>
      <c r="AZX116">
        <v>34.971285714285699</v>
      </c>
      <c r="AZY116">
        <v>34.946666666666701</v>
      </c>
      <c r="AZZ116">
        <v>34.9161111111111</v>
      </c>
      <c r="BAA116">
        <v>34.885555555555598</v>
      </c>
      <c r="BAB116">
        <v>34.854999999999997</v>
      </c>
      <c r="BAC116">
        <v>34.817500000000003</v>
      </c>
      <c r="BAD116">
        <v>34.78</v>
      </c>
      <c r="BAE116">
        <v>34.7425</v>
      </c>
      <c r="BAF116">
        <v>34.700555555555603</v>
      </c>
      <c r="BAG116">
        <v>34.651944444444403</v>
      </c>
      <c r="BAH116">
        <v>34.603333333333303</v>
      </c>
      <c r="BAI116">
        <v>34.554722222222203</v>
      </c>
      <c r="BAJ116">
        <v>34.507222222222197</v>
      </c>
      <c r="BAK116">
        <v>34.46</v>
      </c>
      <c r="BAL116">
        <v>34.412777777777798</v>
      </c>
      <c r="BAM116">
        <v>34.365857142857102</v>
      </c>
      <c r="BAN116">
        <v>34.320142857142898</v>
      </c>
      <c r="BAO116">
        <v>34.274428571428601</v>
      </c>
      <c r="BAP116">
        <v>34.228714285714297</v>
      </c>
      <c r="BAQ116">
        <v>34.190694444444397</v>
      </c>
      <c r="BAR116">
        <v>34.155972222222204</v>
      </c>
      <c r="BAS116">
        <v>34.121250000000003</v>
      </c>
      <c r="BAT116">
        <v>34.0844444444445</v>
      </c>
      <c r="BAU116">
        <v>34.028888888888901</v>
      </c>
      <c r="BAV116">
        <v>33.973333333333301</v>
      </c>
      <c r="BAW116">
        <v>33.9177777777778</v>
      </c>
      <c r="BAX116">
        <v>33.865694444444401</v>
      </c>
      <c r="BAY116">
        <v>33.817083333333301</v>
      </c>
      <c r="BAZ116">
        <v>33.768472222222201</v>
      </c>
      <c r="BBA116">
        <v>33.719861111111101</v>
      </c>
      <c r="BBB116">
        <v>33.668714285714302</v>
      </c>
      <c r="BBC116">
        <v>33.6172857142857</v>
      </c>
      <c r="BBD116">
        <v>33.565857142857098</v>
      </c>
      <c r="BBE116">
        <v>33.511111111111099</v>
      </c>
      <c r="BBF116">
        <v>33.4513888888889</v>
      </c>
      <c r="BBG116">
        <v>33.391666666666701</v>
      </c>
      <c r="BBH116">
        <v>33.331944444444403</v>
      </c>
      <c r="BBI116">
        <v>33.281111111111102</v>
      </c>
      <c r="BBJ116">
        <v>33.232500000000002</v>
      </c>
      <c r="BBK116">
        <v>33.183888888888902</v>
      </c>
      <c r="BBL116">
        <v>33.130714285714298</v>
      </c>
      <c r="BBM116">
        <v>33.0592857142857</v>
      </c>
      <c r="BBN116">
        <v>32.987857142857102</v>
      </c>
      <c r="BBO116">
        <v>32.916428571428597</v>
      </c>
      <c r="BBP116">
        <v>32.860972222222202</v>
      </c>
      <c r="BBQ116">
        <v>32.812361111111102</v>
      </c>
      <c r="BBR116">
        <v>32.763750000000002</v>
      </c>
      <c r="BBS116">
        <v>32.713142857142898</v>
      </c>
      <c r="BBT116">
        <v>32.644571428571403</v>
      </c>
      <c r="BBU116">
        <v>32.576000000000001</v>
      </c>
      <c r="BBV116">
        <v>32.507428571428598</v>
      </c>
      <c r="BBW116">
        <v>32.447499999999998</v>
      </c>
      <c r="BBX116">
        <v>32.393333333333302</v>
      </c>
      <c r="BBY116">
        <v>32.339166666666699</v>
      </c>
      <c r="BBZ116">
        <v>32.284999999999997</v>
      </c>
      <c r="BCA116">
        <v>32.230833333333301</v>
      </c>
      <c r="BCB116">
        <v>32.176666666666698</v>
      </c>
      <c r="BCC116">
        <v>32.122500000000002</v>
      </c>
      <c r="BCD116">
        <v>32.067714285714302</v>
      </c>
      <c r="BCE116">
        <v>32.012</v>
      </c>
      <c r="BCF116">
        <v>31.956285714285698</v>
      </c>
      <c r="BCG116">
        <v>31.9005714285714</v>
      </c>
      <c r="BCH116">
        <v>31.855</v>
      </c>
      <c r="BCI116">
        <v>31.810555555555599</v>
      </c>
      <c r="BCJ116">
        <v>31.766111111111101</v>
      </c>
      <c r="BCK116">
        <v>31.722571428571399</v>
      </c>
      <c r="BCL116">
        <v>31.681142857142898</v>
      </c>
      <c r="BCM116">
        <v>31.639714285714302</v>
      </c>
      <c r="BCN116">
        <v>31.598285714285701</v>
      </c>
      <c r="BCO116">
        <v>31.564444444444401</v>
      </c>
      <c r="BCP116">
        <v>31.532499999999999</v>
      </c>
      <c r="BCQ116">
        <v>31.5005555555556</v>
      </c>
      <c r="BCR116">
        <v>31.471571428571401</v>
      </c>
      <c r="BCS116">
        <v>31.4544285714286</v>
      </c>
      <c r="BCT116">
        <v>31.4372857142857</v>
      </c>
      <c r="BCU116">
        <v>31.420142857142899</v>
      </c>
      <c r="BCV116">
        <v>31.405999999999999</v>
      </c>
      <c r="BCW116">
        <v>31.393142857142902</v>
      </c>
      <c r="BCX116">
        <v>31.380285714285701</v>
      </c>
      <c r="BCY116">
        <v>31.369722222222201</v>
      </c>
      <c r="BCZ116">
        <v>31.3683333333333</v>
      </c>
      <c r="BDA116">
        <v>31.3669444444444</v>
      </c>
      <c r="BDB116">
        <v>31.365555555555598</v>
      </c>
      <c r="BDC116">
        <v>31.364999999999998</v>
      </c>
      <c r="BDD116">
        <v>31.364999999999998</v>
      </c>
      <c r="BDE116">
        <v>31.364999999999998</v>
      </c>
      <c r="BDF116">
        <v>31.365833333333299</v>
      </c>
      <c r="BDG116">
        <v>31.374166666666699</v>
      </c>
      <c r="BDH116">
        <v>31.3825</v>
      </c>
      <c r="BDI116">
        <v>31.390833333333301</v>
      </c>
      <c r="BDJ116">
        <v>31.390714285714299</v>
      </c>
      <c r="BDK116">
        <v>31.382142857142899</v>
      </c>
      <c r="BDL116">
        <v>31.373571428571399</v>
      </c>
      <c r="BDM116">
        <v>31.364999999999998</v>
      </c>
      <c r="BDN116">
        <v>31.377500000000001</v>
      </c>
      <c r="BDO116">
        <v>31.39</v>
      </c>
      <c r="BDP116">
        <v>31.4025</v>
      </c>
      <c r="BDQ116">
        <v>31.408857142857102</v>
      </c>
      <c r="BDR116">
        <v>31.405999999999999</v>
      </c>
      <c r="BDS116">
        <v>31.4031428571429</v>
      </c>
      <c r="BDT116">
        <v>31.400285714285701</v>
      </c>
      <c r="BDU116">
        <v>31.402571428571399</v>
      </c>
      <c r="BDV116">
        <v>31.405428571428601</v>
      </c>
      <c r="BDW116">
        <v>31.4082857142857</v>
      </c>
      <c r="BDX116">
        <v>31.407777777777799</v>
      </c>
      <c r="BDY116">
        <v>31.4022222222222</v>
      </c>
      <c r="BDZ116">
        <v>31.3966666666667</v>
      </c>
      <c r="BEA116">
        <v>31.391111111111101</v>
      </c>
      <c r="BEB116">
        <v>31.3831428571429</v>
      </c>
      <c r="BEC116">
        <v>31.3745714285714</v>
      </c>
      <c r="BED116">
        <v>31.366</v>
      </c>
      <c r="BEE116">
        <v>31.358285714285699</v>
      </c>
      <c r="BEF116">
        <v>31.352571428571402</v>
      </c>
      <c r="BEG116">
        <v>31.3468571428571</v>
      </c>
      <c r="BEH116">
        <v>31.341142857142898</v>
      </c>
      <c r="BEI116">
        <v>31.333142857142899</v>
      </c>
      <c r="BEJ116">
        <v>31.324571428571399</v>
      </c>
      <c r="BEK116">
        <v>31.315999999999999</v>
      </c>
      <c r="BEL116">
        <v>31.3058333333333</v>
      </c>
      <c r="BEM116">
        <v>31.2919444444444</v>
      </c>
      <c r="BEN116">
        <v>31.2780555555556</v>
      </c>
      <c r="BEO116">
        <v>31.2641666666667</v>
      </c>
      <c r="BEP116">
        <v>31.23</v>
      </c>
      <c r="BEQ116">
        <v>31.187142857142899</v>
      </c>
      <c r="BER116">
        <v>31.144285714285701</v>
      </c>
      <c r="BES116">
        <v>31.103142857142899</v>
      </c>
      <c r="BET116">
        <v>31.068857142857102</v>
      </c>
      <c r="BEU116">
        <v>31.0345714285714</v>
      </c>
      <c r="BEV116">
        <v>31.000285714285699</v>
      </c>
      <c r="BEW116">
        <v>30.945</v>
      </c>
      <c r="BEX116">
        <v>30.880714285714301</v>
      </c>
      <c r="BEY116">
        <v>30.816428571428599</v>
      </c>
      <c r="BEZ116">
        <v>30.7495714285714</v>
      </c>
      <c r="BFA116">
        <v>30.6724285714286</v>
      </c>
      <c r="BFB116">
        <v>30.595285714285701</v>
      </c>
      <c r="BFC116">
        <v>30.518142857142902</v>
      </c>
      <c r="BFD116">
        <v>30.417999999999999</v>
      </c>
      <c r="BFE116">
        <v>30.308</v>
      </c>
      <c r="BFF116">
        <v>30.198</v>
      </c>
      <c r="BFG116">
        <v>30.0833333333333</v>
      </c>
      <c r="BFH116">
        <v>29.95</v>
      </c>
      <c r="BFI116">
        <v>29.816666666666698</v>
      </c>
      <c r="BFJ116">
        <v>29.683333333333302</v>
      </c>
      <c r="BFK116">
        <v>29.524571428571399</v>
      </c>
      <c r="BFL116">
        <v>29.348857142857199</v>
      </c>
      <c r="BFM116">
        <v>29.173142857142899</v>
      </c>
      <c r="BFN116">
        <v>28.991857142857199</v>
      </c>
      <c r="BFO116">
        <v>28.760428571428601</v>
      </c>
      <c r="BFP116">
        <v>28.529</v>
      </c>
      <c r="BFQ116">
        <v>28.297571428571398</v>
      </c>
      <c r="BFR116">
        <v>28.048999999999999</v>
      </c>
      <c r="BFS116">
        <v>27.789000000000001</v>
      </c>
      <c r="BFT116">
        <v>27.529</v>
      </c>
      <c r="BFU116">
        <v>27.2637142857143</v>
      </c>
      <c r="BFV116">
        <v>26.950857142857199</v>
      </c>
      <c r="BFW116">
        <v>26.638000000000002</v>
      </c>
      <c r="BFX116">
        <v>26.3251428571429</v>
      </c>
      <c r="BFY116">
        <v>25.969428571428601</v>
      </c>
      <c r="BFZ116">
        <v>25.585142857142898</v>
      </c>
      <c r="BGA116">
        <v>25.200857142857199</v>
      </c>
      <c r="BGB116">
        <v>24.808714285714299</v>
      </c>
      <c r="BGC116">
        <v>24.345857142857199</v>
      </c>
      <c r="BGD116">
        <v>23.882999999999999</v>
      </c>
      <c r="BGE116">
        <v>23.420142857142899</v>
      </c>
      <c r="BGF116">
        <v>22.927285714285802</v>
      </c>
      <c r="BGG116">
        <v>22.414428571428601</v>
      </c>
      <c r="BGH116">
        <v>21.901571428571501</v>
      </c>
      <c r="BGI116">
        <v>21.387</v>
      </c>
      <c r="BGJ116">
        <v>20.856999999999999</v>
      </c>
      <c r="BGK116">
        <v>20.327000000000002</v>
      </c>
      <c r="BGL116">
        <v>19.7970000000001</v>
      </c>
      <c r="BGM116">
        <v>19.271285714285799</v>
      </c>
      <c r="BGN116">
        <v>18.748428571428601</v>
      </c>
      <c r="BGO116">
        <v>18.225571428571499</v>
      </c>
      <c r="BGP116">
        <v>17.7040000000001</v>
      </c>
      <c r="BGQ116">
        <v>17.193999999999999</v>
      </c>
      <c r="BGR116">
        <v>16.684000000000001</v>
      </c>
      <c r="BGS116">
        <v>16.173999999999999</v>
      </c>
      <c r="BGT116">
        <v>15.6871428571429</v>
      </c>
      <c r="BGU116">
        <v>15.2157142857143</v>
      </c>
      <c r="BGV116">
        <v>14.7442857142858</v>
      </c>
      <c r="BGW116">
        <v>14.2785714285715</v>
      </c>
      <c r="BGX116">
        <v>13.864285714285799</v>
      </c>
      <c r="BGY116">
        <v>13.45</v>
      </c>
      <c r="BGZ116">
        <v>13.035714285714301</v>
      </c>
      <c r="BHA116">
        <v>12.564</v>
      </c>
      <c r="BHB116">
        <v>12.054</v>
      </c>
      <c r="BHC116">
        <v>11.544</v>
      </c>
      <c r="BHD116">
        <v>11.034000000000001</v>
      </c>
      <c r="BHE116">
        <v>10.6277777777778</v>
      </c>
      <c r="BHF116">
        <v>10.2907407407407</v>
      </c>
      <c r="BHG116">
        <v>9.9537037037036793</v>
      </c>
      <c r="BHH116">
        <v>9.6949999999999896</v>
      </c>
      <c r="BHI116">
        <v>9.4450000000000092</v>
      </c>
      <c r="BHJ116">
        <v>9.1988888888889093</v>
      </c>
      <c r="BHK116">
        <v>8.9877777777777794</v>
      </c>
      <c r="BHL116">
        <v>8.7766666666666602</v>
      </c>
      <c r="BHM116">
        <v>8.5907142857142809</v>
      </c>
      <c r="BHN116">
        <v>8.4425000000000008</v>
      </c>
      <c r="BHO116">
        <v>8.2942857142857207</v>
      </c>
      <c r="BHP116">
        <v>8.1705555555555591</v>
      </c>
      <c r="BHQ116">
        <v>8.0631481481481497</v>
      </c>
      <c r="BHR116">
        <v>7.9557407407407297</v>
      </c>
      <c r="BHS116">
        <v>7.8630357142857097</v>
      </c>
      <c r="BHT116">
        <v>7.7719642857142901</v>
      </c>
      <c r="BHU116">
        <v>7.6827777777777797</v>
      </c>
      <c r="BHV116">
        <v>7.6105555555555604</v>
      </c>
      <c r="BHW116">
        <v>7.5383333333333304</v>
      </c>
      <c r="BHX116">
        <v>7.4728571428571398</v>
      </c>
      <c r="BHY116">
        <v>7.4175000000000004</v>
      </c>
      <c r="BHZ116">
        <v>7.3621428571428602</v>
      </c>
      <c r="BIA116">
        <v>7.3188888888888899</v>
      </c>
      <c r="BIB116">
        <v>7.2837037037036998</v>
      </c>
      <c r="BIC116">
        <v>7.2485185185185204</v>
      </c>
      <c r="BID116">
        <v>7.2241071428571404</v>
      </c>
      <c r="BIE116">
        <v>7.2008928571428603</v>
      </c>
      <c r="BIF116">
        <v>7.1788888888888902</v>
      </c>
      <c r="BIG116">
        <v>7.16777777777778</v>
      </c>
      <c r="BIH116">
        <v>7.1566666666666698</v>
      </c>
      <c r="BII116">
        <v>7.1470370370370402</v>
      </c>
      <c r="BIJ116">
        <v>7.1396296296296304</v>
      </c>
      <c r="BIK116">
        <v>7.1322222222222198</v>
      </c>
      <c r="BIL116">
        <v>7.14</v>
      </c>
      <c r="BIM116">
        <v>7.1542857142857201</v>
      </c>
      <c r="BIN116">
        <v>7.1685714285714299</v>
      </c>
      <c r="BIO116">
        <v>7.1950000000000003</v>
      </c>
      <c r="BIP116">
        <v>7.2227777777777797</v>
      </c>
      <c r="BIQ116">
        <v>7.2498148148148198</v>
      </c>
      <c r="BIR116">
        <v>7.27388888888889</v>
      </c>
      <c r="BIS116">
        <v>7.2979629629629601</v>
      </c>
      <c r="BIT116">
        <v>7.3238888888888898</v>
      </c>
      <c r="BIU116">
        <v>7.3516666666666701</v>
      </c>
      <c r="BIV116">
        <v>7.3794444444444398</v>
      </c>
      <c r="BIW116">
        <v>7.4190740740740697</v>
      </c>
      <c r="BIX116">
        <v>7.4616666666666598</v>
      </c>
      <c r="BIY116">
        <v>7.5048214285714199</v>
      </c>
      <c r="BIZ116">
        <v>7.5530357142857101</v>
      </c>
      <c r="BJA116">
        <v>7.6012500000000003</v>
      </c>
      <c r="BJB116">
        <v>7.6494444444444403</v>
      </c>
      <c r="BJC116">
        <v>7.6975925925925903</v>
      </c>
      <c r="BJD116">
        <v>7.7457407407407404</v>
      </c>
      <c r="BJE116">
        <v>7.7972222222222198</v>
      </c>
      <c r="BJF116">
        <v>7.8509259259259299</v>
      </c>
      <c r="BJG116">
        <v>7.9046296296296301</v>
      </c>
      <c r="BJH116">
        <v>7.9666666666666703</v>
      </c>
      <c r="BJI116">
        <v>8.0296296296296301</v>
      </c>
      <c r="BJJ116">
        <v>8.0911111111111094</v>
      </c>
      <c r="BJK116">
        <v>8.1466666666666701</v>
      </c>
      <c r="BJL116">
        <v>8.2022222222222201</v>
      </c>
      <c r="BJM116">
        <v>8.2605555555555608</v>
      </c>
      <c r="BJN116">
        <v>8.3216666666666708</v>
      </c>
      <c r="BJO116">
        <v>8.3827777777777808</v>
      </c>
      <c r="BJP116">
        <v>8.4601851851851801</v>
      </c>
      <c r="BJQ116">
        <v>8.5416666666666607</v>
      </c>
      <c r="BJR116">
        <v>8.6218518518518508</v>
      </c>
      <c r="BJS116">
        <v>8.6903703703703705</v>
      </c>
      <c r="BJT116">
        <v>8.7588888888888903</v>
      </c>
      <c r="BJU116">
        <v>8.8281481481481503</v>
      </c>
      <c r="BJV116">
        <v>8.8985185185185198</v>
      </c>
      <c r="BJW116">
        <v>8.9688888888888894</v>
      </c>
      <c r="BJX116">
        <v>9.0483333333333391</v>
      </c>
      <c r="BJY116">
        <v>9.1316666666666695</v>
      </c>
      <c r="BJZ116">
        <v>9.2149999999999999</v>
      </c>
      <c r="BKA116">
        <v>9.3020370370370404</v>
      </c>
      <c r="BKB116">
        <v>9.3890740740740704</v>
      </c>
      <c r="BKC116">
        <v>9.4738888888888795</v>
      </c>
      <c r="BKD116">
        <v>9.5535185185185103</v>
      </c>
      <c r="BKE116">
        <v>9.6331481481481394</v>
      </c>
      <c r="BKF116">
        <v>9.7149999999999892</v>
      </c>
      <c r="BKG116">
        <v>9.7983333333333391</v>
      </c>
      <c r="BKH116">
        <v>9.8816666666666695</v>
      </c>
      <c r="BKI116">
        <v>9.9765384615384693</v>
      </c>
      <c r="BKJ116">
        <v>10.0726923076923</v>
      </c>
      <c r="BKK116">
        <v>10.165555555555599</v>
      </c>
      <c r="BKL116">
        <v>10.250740740740699</v>
      </c>
      <c r="BKM116">
        <v>10.335925925925901</v>
      </c>
      <c r="BKN116">
        <v>10.42</v>
      </c>
      <c r="BKO116">
        <v>10.5033333333333</v>
      </c>
      <c r="BKP116">
        <v>10.5866666666667</v>
      </c>
      <c r="BKQ116">
        <v>10.6816666666667</v>
      </c>
      <c r="BKR116">
        <v>10.777962962963</v>
      </c>
      <c r="BKS116">
        <v>10.874230769230801</v>
      </c>
      <c r="BKT116">
        <v>10.970384615384599</v>
      </c>
      <c r="BKU116">
        <v>11.066538461538499</v>
      </c>
      <c r="BKV116">
        <v>11.158333333333299</v>
      </c>
      <c r="BKW116">
        <v>11.2472222222222</v>
      </c>
      <c r="BKX116">
        <v>11.3361111111111</v>
      </c>
      <c r="BKY116">
        <v>11.4233333333333</v>
      </c>
      <c r="BKZ116">
        <v>11.510370370370399</v>
      </c>
      <c r="BLA116">
        <v>11.5988461538462</v>
      </c>
      <c r="BLB116">
        <v>11.6930769230769</v>
      </c>
      <c r="BLC116">
        <v>11.787307692307699</v>
      </c>
      <c r="BLD116">
        <v>11.8816666666667</v>
      </c>
      <c r="BLE116">
        <v>11.9761111111111</v>
      </c>
      <c r="BLF116">
        <v>12.0705555555556</v>
      </c>
      <c r="BLG116">
        <v>12.1630769230769</v>
      </c>
      <c r="BLH116">
        <v>12.2553846153846</v>
      </c>
      <c r="BLI116">
        <v>12.345000000000001</v>
      </c>
      <c r="BLJ116">
        <v>12.428333333333301</v>
      </c>
      <c r="BLK116">
        <v>12.5116666666667</v>
      </c>
      <c r="BLL116">
        <v>12.59</v>
      </c>
      <c r="BLM116">
        <v>12.664999999999999</v>
      </c>
      <c r="BLN116">
        <v>12.74</v>
      </c>
      <c r="BLO116">
        <v>12.8251851851852</v>
      </c>
      <c r="BLP116">
        <v>12.9103703703704</v>
      </c>
      <c r="BLQ116">
        <v>12.997692307692301</v>
      </c>
      <c r="BLR116">
        <v>13.09</v>
      </c>
      <c r="BLS116">
        <v>13.182307692307701</v>
      </c>
      <c r="BLT116">
        <v>13.257962962962999</v>
      </c>
      <c r="BLU116">
        <v>13.326481481481499</v>
      </c>
      <c r="BLV116">
        <v>13.395</v>
      </c>
      <c r="BLW116">
        <v>13.477692307692299</v>
      </c>
      <c r="BLX116">
        <v>13.560384615384599</v>
      </c>
      <c r="BLY116">
        <v>13.6369230769231</v>
      </c>
      <c r="BLZ116">
        <v>13.704230769230801</v>
      </c>
      <c r="BMA116">
        <v>13.771538461538499</v>
      </c>
      <c r="BMB116">
        <v>13.8501851851852</v>
      </c>
      <c r="BMC116">
        <v>13.9316666666667</v>
      </c>
      <c r="BMD116">
        <v>14.0119230769231</v>
      </c>
      <c r="BME116">
        <v>14.0811538461538</v>
      </c>
      <c r="BMF116">
        <v>14.150384615384599</v>
      </c>
      <c r="BMG116">
        <v>14.2167307692308</v>
      </c>
      <c r="BMH116">
        <v>14.2801923076923</v>
      </c>
      <c r="BMI116">
        <v>14.3436538461539</v>
      </c>
      <c r="BMJ116">
        <v>14.4166666666667</v>
      </c>
      <c r="BMK116">
        <v>14.4907407407407</v>
      </c>
      <c r="BML116">
        <v>14.5634615384615</v>
      </c>
      <c r="BMM116">
        <v>14.6307692307692</v>
      </c>
      <c r="BMN116">
        <v>14.698076923076901</v>
      </c>
      <c r="BMO116">
        <v>14.7688461538461</v>
      </c>
      <c r="BMP116">
        <v>14.8419230769231</v>
      </c>
      <c r="BMQ116">
        <v>14.914999999999999</v>
      </c>
      <c r="BMR116">
        <v>14.949615384615401</v>
      </c>
      <c r="BMS116">
        <v>14.9842307692308</v>
      </c>
      <c r="BMT116">
        <v>15.032692307692299</v>
      </c>
      <c r="BMU116">
        <v>15.1019230769231</v>
      </c>
      <c r="BMV116">
        <v>15.1711538461538</v>
      </c>
      <c r="BMW116">
        <v>15.2311538461538</v>
      </c>
      <c r="BMX116">
        <v>15.288846153846199</v>
      </c>
      <c r="BMY116">
        <v>15.3453703703704</v>
      </c>
      <c r="BMZ116">
        <v>15.397222222222201</v>
      </c>
      <c r="BNA116">
        <v>15.449074074074099</v>
      </c>
      <c r="BNB116">
        <v>15.495192307692299</v>
      </c>
      <c r="BNC116">
        <v>15.535576923076899</v>
      </c>
      <c r="BND116">
        <v>15.575961538461501</v>
      </c>
      <c r="BNE116">
        <v>15.630192307692299</v>
      </c>
      <c r="BNF116">
        <v>15.6859615384615</v>
      </c>
      <c r="BNG116">
        <v>15.7382692307692</v>
      </c>
      <c r="BNH116">
        <v>15.782500000000001</v>
      </c>
      <c r="BNI116">
        <v>15.826730769230799</v>
      </c>
      <c r="BNJ116">
        <v>15.8763461538461</v>
      </c>
      <c r="BNK116">
        <v>15.9282692307692</v>
      </c>
      <c r="BNL116">
        <v>15.9798076923077</v>
      </c>
      <c r="BNM116">
        <v>16.0278846153846</v>
      </c>
      <c r="BNN116">
        <v>16.075961538461499</v>
      </c>
      <c r="BNO116">
        <v>16.135576923076901</v>
      </c>
      <c r="BNP116">
        <v>16.206730769230798</v>
      </c>
      <c r="BNQ116">
        <v>16.2778846153846</v>
      </c>
      <c r="BNR116">
        <v>16.319199999999999</v>
      </c>
      <c r="BNS116">
        <v>16.357199999999999</v>
      </c>
      <c r="BNT116">
        <v>16.402307692307701</v>
      </c>
      <c r="BNU116">
        <v>16.458076923076899</v>
      </c>
      <c r="BNV116">
        <v>16.513846153846199</v>
      </c>
      <c r="BNW116">
        <v>16.565000000000001</v>
      </c>
      <c r="BNX116">
        <v>16.614999999999998</v>
      </c>
      <c r="BNY116">
        <v>16.667692307692299</v>
      </c>
      <c r="BNZ116">
        <v>16.731153846153799</v>
      </c>
      <c r="BOA116">
        <v>16.794615384615401</v>
      </c>
      <c r="BOB116">
        <v>16.855769230769202</v>
      </c>
      <c r="BOC116">
        <v>16.9153846153846</v>
      </c>
      <c r="BOD116">
        <v>16.975000000000001</v>
      </c>
      <c r="BOE116">
        <v>17.026923076923101</v>
      </c>
      <c r="BOF116">
        <v>17.0788461538462</v>
      </c>
      <c r="BOG116">
        <v>17.126799999999999</v>
      </c>
      <c r="BOH116">
        <v>17.168800000000001</v>
      </c>
      <c r="BOI116">
        <v>17.210799999999999</v>
      </c>
      <c r="BOJ116">
        <v>17.2876923076923</v>
      </c>
      <c r="BOK116">
        <v>17.368461538461499</v>
      </c>
      <c r="BOL116">
        <v>17.435384615384599</v>
      </c>
      <c r="BOM116">
        <v>17.47</v>
      </c>
      <c r="BON116">
        <v>17.504615384615398</v>
      </c>
      <c r="BOO116">
        <v>17.569600000000001</v>
      </c>
      <c r="BOP116">
        <v>17.647600000000001</v>
      </c>
      <c r="BOQ116">
        <v>17.721153846153801</v>
      </c>
      <c r="BOR116">
        <v>17.776923076923101</v>
      </c>
      <c r="BOS116">
        <v>17.832692307692302</v>
      </c>
      <c r="BOT116">
        <v>17.881399999999999</v>
      </c>
      <c r="BOU116">
        <v>17.9254</v>
      </c>
      <c r="BOV116">
        <v>17.970576923076901</v>
      </c>
      <c r="BOW116">
        <v>18.026346153846202</v>
      </c>
      <c r="BOX116">
        <v>18.082115384615399</v>
      </c>
      <c r="BOY116">
        <v>18.134038461538498</v>
      </c>
      <c r="BOZ116">
        <v>18.1821153846154</v>
      </c>
      <c r="BPA116">
        <v>18.230192307692299</v>
      </c>
      <c r="BPB116">
        <v>18.317799999999998</v>
      </c>
      <c r="BPC116">
        <v>18.409800000000001</v>
      </c>
      <c r="BPD116">
        <v>18.481923076923099</v>
      </c>
      <c r="BPE116">
        <v>18.524230769230801</v>
      </c>
      <c r="BPF116">
        <v>18.566538461538499</v>
      </c>
      <c r="BPG116">
        <v>18.5974</v>
      </c>
      <c r="BPH116">
        <v>18.625399999999999</v>
      </c>
      <c r="BPI116">
        <v>18.6738</v>
      </c>
      <c r="BPJ116">
        <v>18.7698</v>
      </c>
      <c r="BPK116">
        <v>18.8658</v>
      </c>
      <c r="BPL116">
        <v>18.9419230769231</v>
      </c>
      <c r="BPM116">
        <v>19.013076923076898</v>
      </c>
      <c r="BPN116">
        <v>19.078399999999998</v>
      </c>
      <c r="BPO116">
        <v>19.1204</v>
      </c>
      <c r="BPP116">
        <v>19.162400000000002</v>
      </c>
      <c r="BPQ116">
        <v>19.212692307692301</v>
      </c>
      <c r="BPR116">
        <v>19.266538461538499</v>
      </c>
      <c r="BPS116">
        <v>19.321400000000001</v>
      </c>
      <c r="BPT116">
        <v>19.385400000000001</v>
      </c>
      <c r="BPU116">
        <v>19.449400000000001</v>
      </c>
      <c r="BPV116">
        <v>19.5014</v>
      </c>
      <c r="BPW116">
        <v>19.545400000000001</v>
      </c>
      <c r="BPX116">
        <v>19.589600000000001</v>
      </c>
      <c r="BPY116">
        <v>19.6356</v>
      </c>
      <c r="BPZ116">
        <v>19.6816</v>
      </c>
      <c r="BQA116">
        <v>19.723076923076899</v>
      </c>
      <c r="BQB116">
        <v>19.7615384615385</v>
      </c>
      <c r="BQC116">
        <v>19.8</v>
      </c>
      <c r="BQD116">
        <v>19.832000000000001</v>
      </c>
      <c r="BQE116">
        <v>19.864000000000001</v>
      </c>
      <c r="BQF116">
        <v>19.911999999999999</v>
      </c>
      <c r="BQG116">
        <v>19.975999999999999</v>
      </c>
      <c r="BQH116">
        <v>20.04</v>
      </c>
      <c r="BQI116">
        <v>20.033999999999999</v>
      </c>
      <c r="BQJ116">
        <v>20.027999999999999</v>
      </c>
      <c r="BQK116">
        <v>20.052</v>
      </c>
      <c r="BQL116">
        <v>20.106000000000002</v>
      </c>
      <c r="BQM116">
        <v>20.16</v>
      </c>
      <c r="BQN116">
        <v>20.2003846153846</v>
      </c>
      <c r="BQO116">
        <v>20.2407692307692</v>
      </c>
      <c r="BQP116">
        <v>20.2698</v>
      </c>
      <c r="BQQ116">
        <v>20.2818</v>
      </c>
      <c r="BQR116">
        <v>20.293800000000001</v>
      </c>
      <c r="BQS116">
        <v>20.345400000000001</v>
      </c>
      <c r="BQT116">
        <v>20.401399999999999</v>
      </c>
      <c r="BQU116">
        <v>20.445399999999999</v>
      </c>
      <c r="BQV116">
        <v>20.471399999999999</v>
      </c>
      <c r="BQW116">
        <v>20.497399999999999</v>
      </c>
      <c r="BQX116">
        <v>20.523399999999999</v>
      </c>
      <c r="BQY116">
        <v>20.549399999999999</v>
      </c>
      <c r="BQZ116">
        <v>20.577000000000002</v>
      </c>
      <c r="BRA116">
        <v>20.606999999999999</v>
      </c>
      <c r="BRB116">
        <v>20.637</v>
      </c>
      <c r="BRC116">
        <v>20.667000000000002</v>
      </c>
      <c r="BRD116">
        <v>20.696999999999999</v>
      </c>
      <c r="BRE116">
        <v>20.722999999999999</v>
      </c>
      <c r="BRF116">
        <v>20.742999999999999</v>
      </c>
      <c r="BRG116">
        <v>20.763000000000002</v>
      </c>
      <c r="BRH116">
        <v>20.789375</v>
      </c>
      <c r="BRI116">
        <v>20.816458333333301</v>
      </c>
      <c r="BRJ116">
        <v>20.834</v>
      </c>
      <c r="BRK116">
        <v>20.841999999999999</v>
      </c>
      <c r="BRL116">
        <v>20.85</v>
      </c>
      <c r="BRM116">
        <v>20.89</v>
      </c>
      <c r="BRN116">
        <v>20.93</v>
      </c>
      <c r="BRO116">
        <v>20.957000000000001</v>
      </c>
      <c r="BRP116">
        <v>20.971</v>
      </c>
      <c r="BRQ116">
        <v>20.984999999999999</v>
      </c>
      <c r="BRR116">
        <v>20.997</v>
      </c>
      <c r="BRS116">
        <v>21.009</v>
      </c>
      <c r="BRT116">
        <v>21.030625000000001</v>
      </c>
      <c r="BRU116">
        <v>21.061875000000001</v>
      </c>
      <c r="BRV116">
        <v>21.088200000000001</v>
      </c>
      <c r="BRW116">
        <v>21.0702</v>
      </c>
      <c r="BRX116">
        <v>21.052199999999999</v>
      </c>
      <c r="BRY116">
        <v>21.052199999999999</v>
      </c>
      <c r="BRZ116">
        <v>21.0642</v>
      </c>
      <c r="BSA116">
        <v>21.076250000000002</v>
      </c>
      <c r="BSB116">
        <v>21.088750000000001</v>
      </c>
      <c r="BSC116">
        <v>21.10125</v>
      </c>
      <c r="BSD116">
        <v>21.144200000000001</v>
      </c>
      <c r="BSE116">
        <v>21.200199999999999</v>
      </c>
      <c r="BSF116">
        <v>21.241800000000001</v>
      </c>
      <c r="BSG116">
        <v>21.2258</v>
      </c>
      <c r="BSH116">
        <v>21.209800000000001</v>
      </c>
      <c r="BSI116">
        <v>21.215208333333301</v>
      </c>
      <c r="BSJ116">
        <v>21.229791666666699</v>
      </c>
      <c r="BSK116">
        <v>21.238199999999999</v>
      </c>
      <c r="BSL116">
        <v>21.232199999999999</v>
      </c>
      <c r="BSM116">
        <v>21.226199999999999</v>
      </c>
      <c r="BSN116">
        <v>21.254999999999999</v>
      </c>
      <c r="BSO116">
        <v>21.2925</v>
      </c>
      <c r="BSP116">
        <v>21.3262</v>
      </c>
      <c r="BSQ116">
        <v>21.354199999999999</v>
      </c>
      <c r="BSR116">
        <v>21.382200000000001</v>
      </c>
      <c r="BSS116">
        <v>21.35125</v>
      </c>
      <c r="BST116">
        <v>21.313749999999999</v>
      </c>
      <c r="BSU116">
        <v>21.309000000000001</v>
      </c>
      <c r="BSV116">
        <v>21.337</v>
      </c>
      <c r="BSW116">
        <v>21.364999999999998</v>
      </c>
      <c r="BSX116">
        <v>21.346250000000001</v>
      </c>
      <c r="BSY116">
        <v>21.327500000000001</v>
      </c>
      <c r="BSZ116">
        <v>21.332000000000001</v>
      </c>
      <c r="BTA116">
        <v>21.352</v>
      </c>
      <c r="BTB116">
        <v>21.373125000000002</v>
      </c>
      <c r="BTC116">
        <v>21.404375000000002</v>
      </c>
      <c r="BTD116">
        <v>21.435625000000002</v>
      </c>
      <c r="BTE116">
        <v>21.428958333333298</v>
      </c>
      <c r="BTF116">
        <v>21.406041666666699</v>
      </c>
      <c r="BTG116">
        <v>21.389375000000001</v>
      </c>
      <c r="BTH116">
        <v>21.387291666666702</v>
      </c>
      <c r="BTI116">
        <v>21.385208333333299</v>
      </c>
      <c r="BTJ116">
        <v>21.4102</v>
      </c>
      <c r="BTK116">
        <v>21.438199999999998</v>
      </c>
      <c r="BTL116">
        <v>21.4575</v>
      </c>
      <c r="BTM116">
        <v>21.463750000000001</v>
      </c>
      <c r="BTN116">
        <v>21.47</v>
      </c>
      <c r="BTO116">
        <v>21.472083333333298</v>
      </c>
      <c r="BTP116">
        <v>21.474166666666701</v>
      </c>
      <c r="BTQ116">
        <v>21.466249999999999</v>
      </c>
      <c r="BTR116">
        <v>21.4516666666667</v>
      </c>
      <c r="BTS116">
        <v>21.434000000000001</v>
      </c>
      <c r="BTT116">
        <v>21.404</v>
      </c>
      <c r="BTU116">
        <v>21.373999999999999</v>
      </c>
      <c r="BTV116">
        <v>21.362083333333299</v>
      </c>
      <c r="BTW116">
        <v>21.3579166666667</v>
      </c>
      <c r="BTX116">
        <v>21.355</v>
      </c>
      <c r="BTY116">
        <v>21.355</v>
      </c>
      <c r="BTZ116">
        <v>21.355</v>
      </c>
      <c r="BUA116">
        <v>21.306249999999999</v>
      </c>
      <c r="BUB116">
        <v>21.252083333333299</v>
      </c>
      <c r="BUC116">
        <v>21.207291666666698</v>
      </c>
      <c r="BUD116">
        <v>21.171875</v>
      </c>
      <c r="BUE116">
        <v>21.133541666666702</v>
      </c>
      <c r="BUF116">
        <v>21.068958333333299</v>
      </c>
      <c r="BUG116">
        <v>21.004375</v>
      </c>
      <c r="BUH116">
        <v>20.932500000000001</v>
      </c>
      <c r="BUI116">
        <v>20.857500000000002</v>
      </c>
      <c r="BUJ116">
        <v>20.790624999999999</v>
      </c>
      <c r="BUK116">
        <v>20.742708333333301</v>
      </c>
      <c r="BUL116">
        <v>20.694791666666699</v>
      </c>
      <c r="BUM116">
        <v>20.654375000000002</v>
      </c>
      <c r="BUN116">
        <v>20.614791666666701</v>
      </c>
      <c r="BUO116">
        <v>20.5564583333333</v>
      </c>
      <c r="BUP116">
        <v>20.479375000000001</v>
      </c>
      <c r="BUQ116">
        <v>20.401875</v>
      </c>
      <c r="BUR116">
        <v>20.320625</v>
      </c>
      <c r="BUS116">
        <v>20.239374999999999</v>
      </c>
      <c r="BUT116">
        <v>20.156666666666698</v>
      </c>
      <c r="BUU116">
        <v>20.073333333333299</v>
      </c>
      <c r="BUV116">
        <v>19.996086956521701</v>
      </c>
      <c r="BUW116">
        <v>19.933043478260899</v>
      </c>
      <c r="BUX116">
        <v>19.87</v>
      </c>
      <c r="BUY116">
        <v>19.797083333333301</v>
      </c>
      <c r="BUZ116">
        <v>19.724166666666701</v>
      </c>
      <c r="BVA116">
        <v>19.66375</v>
      </c>
      <c r="BVB116">
        <v>19.6116666666667</v>
      </c>
      <c r="BVC116">
        <v>19.552499999999998</v>
      </c>
      <c r="BVD116">
        <v>19.465</v>
      </c>
      <c r="BVE116">
        <v>19.377500000000001</v>
      </c>
      <c r="BVF116">
        <v>19.308333333333302</v>
      </c>
      <c r="BVG116">
        <v>19.243749999999999</v>
      </c>
      <c r="BVH116">
        <v>19.182391304347799</v>
      </c>
      <c r="BVI116">
        <v>19.1258695652174</v>
      </c>
      <c r="BVJ116">
        <v>19.071874999999999</v>
      </c>
      <c r="BVK116">
        <v>19.040624999999999</v>
      </c>
      <c r="BVL116">
        <v>19.009374999999999</v>
      </c>
      <c r="BVM116">
        <v>18.9315217391304</v>
      </c>
      <c r="BVN116">
        <v>18.833695652173901</v>
      </c>
      <c r="BVO116">
        <v>18.758333333333301</v>
      </c>
      <c r="BVP116">
        <v>18.716666666666701</v>
      </c>
      <c r="BVQ116">
        <v>18.675000000000001</v>
      </c>
      <c r="BVR116">
        <v>18.59375</v>
      </c>
      <c r="BVS116">
        <v>18.512499999999999</v>
      </c>
      <c r="BVT116">
        <v>18.460434782608701</v>
      </c>
      <c r="BVU116">
        <v>18.4278260869565</v>
      </c>
      <c r="BVV116">
        <v>18.401875</v>
      </c>
      <c r="BVW116">
        <v>18.391458333333301</v>
      </c>
      <c r="BVX116">
        <v>18.3810416666667</v>
      </c>
      <c r="BVY116">
        <v>18.368260869565201</v>
      </c>
      <c r="BVZ116">
        <v>18.3552173913044</v>
      </c>
      <c r="BWA116">
        <v>18.331250000000001</v>
      </c>
      <c r="BWB116">
        <v>18.3</v>
      </c>
      <c r="BWC116">
        <v>18.262391304347801</v>
      </c>
      <c r="BWD116">
        <v>18.199347826086999</v>
      </c>
      <c r="BWE116">
        <v>18.136304347826101</v>
      </c>
      <c r="BWF116">
        <v>18.139375000000001</v>
      </c>
      <c r="BWG116">
        <v>18.149791666666701</v>
      </c>
      <c r="BWH116">
        <v>18.135434782608701</v>
      </c>
      <c r="BWI116">
        <v>18.096304347826099</v>
      </c>
      <c r="BWJ116">
        <v>18.049347826087001</v>
      </c>
      <c r="BWK116">
        <v>17.971086956521699</v>
      </c>
      <c r="BWL116">
        <v>17.8928260869565</v>
      </c>
      <c r="BWM116">
        <v>17.866250000000001</v>
      </c>
      <c r="BWN116">
        <v>17.845416666666701</v>
      </c>
      <c r="BWO116">
        <v>17.794782608695701</v>
      </c>
      <c r="BWP116">
        <v>17.714347826087</v>
      </c>
      <c r="BWQ116">
        <v>17.645652173913</v>
      </c>
      <c r="BWR116">
        <v>17.6239130434783</v>
      </c>
      <c r="BWS116">
        <v>17.602173913043501</v>
      </c>
      <c r="BWT116">
        <v>17.57</v>
      </c>
      <c r="BWU116">
        <v>17.536666666666701</v>
      </c>
      <c r="BWV116">
        <v>17.4797826086957</v>
      </c>
      <c r="BWW116">
        <v>17.399347826086998</v>
      </c>
      <c r="BWX116">
        <v>17.328478260869598</v>
      </c>
      <c r="BWY116">
        <v>17.295869565217401</v>
      </c>
      <c r="BWZ116">
        <v>17.263260869565201</v>
      </c>
      <c r="BXA116">
        <v>17.211086956521701</v>
      </c>
      <c r="BXB116">
        <v>17.156739130434801</v>
      </c>
      <c r="BXC116">
        <v>17.094565217391299</v>
      </c>
      <c r="BXD116">
        <v>17.027173913043502</v>
      </c>
      <c r="BXE116">
        <v>16.994375000000002</v>
      </c>
      <c r="BXF116">
        <v>17.042291666666699</v>
      </c>
      <c r="BXG116">
        <v>17.090208333333301</v>
      </c>
      <c r="BXH116">
        <v>17.030434782608701</v>
      </c>
      <c r="BXI116">
        <v>16.958695652173901</v>
      </c>
      <c r="BXJ116">
        <v>16.937826086956498</v>
      </c>
      <c r="BXK116">
        <v>16.950869565217399</v>
      </c>
      <c r="BXL116">
        <v>16.939130434782601</v>
      </c>
      <c r="BXM116">
        <v>16.869565217391301</v>
      </c>
      <c r="BXN116">
        <v>16.8</v>
      </c>
      <c r="BXO116">
        <v>16.7152173913044</v>
      </c>
      <c r="BXP116">
        <v>16.630434782608699</v>
      </c>
      <c r="BXQ116">
        <v>16.565434782608701</v>
      </c>
      <c r="BXR116">
        <v>16.508913043478302</v>
      </c>
      <c r="BXS116">
        <v>16.443695652173901</v>
      </c>
      <c r="BXT116">
        <v>16.365434782608698</v>
      </c>
      <c r="BXU116">
        <v>16.293913043478302</v>
      </c>
      <c r="BXV116">
        <v>16.2830434782609</v>
      </c>
      <c r="BXW116">
        <v>16.272173913043499</v>
      </c>
      <c r="BXX116">
        <v>16.297272727272698</v>
      </c>
      <c r="BXY116">
        <v>16.331363636363601</v>
      </c>
      <c r="BXZ116">
        <v>16.277173913043502</v>
      </c>
      <c r="BYA116">
        <v>16.164130434782599</v>
      </c>
      <c r="BYB116">
        <v>16.068695652173901</v>
      </c>
      <c r="BYC116">
        <v>16.014347826087</v>
      </c>
      <c r="BYD116">
        <v>15.96</v>
      </c>
      <c r="BYE116">
        <v>15.862173913043501</v>
      </c>
      <c r="BYF116">
        <v>15.764347826087</v>
      </c>
      <c r="BYG116">
        <v>15.7289130434783</v>
      </c>
      <c r="BYH116">
        <v>15.720217391304301</v>
      </c>
      <c r="BYI116">
        <v>15.7071739130435</v>
      </c>
      <c r="BYJ116">
        <v>15.6876086956522</v>
      </c>
      <c r="BYK116">
        <v>15.663181818181799</v>
      </c>
      <c r="BYL116">
        <v>15.595000000000001</v>
      </c>
      <c r="BYM116">
        <v>15.5268181818182</v>
      </c>
      <c r="BYN116">
        <v>15.521956521739099</v>
      </c>
      <c r="BYO116">
        <v>15.524130434782601</v>
      </c>
      <c r="BYP116">
        <v>15.509347826087</v>
      </c>
      <c r="BYQ116">
        <v>15.4832608695652</v>
      </c>
      <c r="BYR116">
        <v>15.4479545454545</v>
      </c>
      <c r="BYS116">
        <v>15.3911363636364</v>
      </c>
      <c r="BYT116">
        <v>15.3384782608696</v>
      </c>
      <c r="BYU116">
        <v>15.3232608695652</v>
      </c>
      <c r="BYV116">
        <v>15.308043478260901</v>
      </c>
      <c r="BYW116">
        <v>15.299782608695701</v>
      </c>
      <c r="BYX116">
        <v>15.2932608695652</v>
      </c>
      <c r="BYY116">
        <v>15.285454545454501</v>
      </c>
      <c r="BYZ116">
        <v>15.2763636363636</v>
      </c>
      <c r="BZA116">
        <v>15.279782608695699</v>
      </c>
      <c r="BZB116">
        <v>15.3123913043478</v>
      </c>
      <c r="BZC116">
        <v>15.345000000000001</v>
      </c>
      <c r="BZD116">
        <v>15.283636363636401</v>
      </c>
      <c r="BZE116">
        <v>15.222272727272699</v>
      </c>
      <c r="BZF116">
        <v>15.237826086956501</v>
      </c>
      <c r="BZG116">
        <v>15.272608695652201</v>
      </c>
      <c r="BZH116">
        <v>15.2956818181818</v>
      </c>
      <c r="BZI116">
        <v>15.3070454545455</v>
      </c>
      <c r="BZJ116">
        <v>15.2973913043478</v>
      </c>
      <c r="BZK116">
        <v>15.238695652173901</v>
      </c>
      <c r="BZL116">
        <v>15.18</v>
      </c>
      <c r="BZM116">
        <v>15.1459090909091</v>
      </c>
      <c r="BZN116">
        <v>15.111818181818199</v>
      </c>
      <c r="BZO116">
        <v>15.0068181818182</v>
      </c>
      <c r="BZP116">
        <v>14.884090909090901</v>
      </c>
      <c r="BZQ116">
        <v>14.8141304347826</v>
      </c>
      <c r="BZR116">
        <v>14.779347826086999</v>
      </c>
      <c r="BZS116">
        <v>14.750227272727299</v>
      </c>
      <c r="BZT116">
        <v>14.7343181818182</v>
      </c>
      <c r="BZU116">
        <v>14.7036363636364</v>
      </c>
      <c r="BZV116">
        <v>14.54</v>
      </c>
      <c r="BZW116">
        <v>14.3763636363636</v>
      </c>
      <c r="BZX116">
        <v>14.332608695652199</v>
      </c>
      <c r="BZY116">
        <v>14.3021739130435</v>
      </c>
      <c r="BZZ116">
        <v>14.216363636363599</v>
      </c>
      <c r="CAA116">
        <v>14.093636363636399</v>
      </c>
      <c r="CAB116">
        <v>13.9854545454545</v>
      </c>
      <c r="CAC116">
        <v>13.8990909090909</v>
      </c>
      <c r="CAD116">
        <v>13.829545454545499</v>
      </c>
      <c r="CAE116">
        <v>13.8272727272727</v>
      </c>
      <c r="CAF116">
        <v>13.824999999999999</v>
      </c>
      <c r="CAG116">
        <v>13.761363636363599</v>
      </c>
      <c r="CAH116">
        <v>13.697727272727301</v>
      </c>
      <c r="CAI116">
        <v>13.565</v>
      </c>
      <c r="CAJ116">
        <v>13.414999999999999</v>
      </c>
      <c r="CAK116">
        <v>13.358913043478299</v>
      </c>
      <c r="CAL116">
        <v>13.3654347826087</v>
      </c>
      <c r="CAM116">
        <v>13.354318181818201</v>
      </c>
      <c r="CAN116">
        <v>13.3020454545455</v>
      </c>
      <c r="CAO116">
        <v>13.2477272727273</v>
      </c>
      <c r="CAP116">
        <v>13.175000000000001</v>
      </c>
      <c r="CAQ116">
        <v>13.1022727272727</v>
      </c>
      <c r="CAR116">
        <v>13.1134090909091</v>
      </c>
      <c r="CAS116">
        <v>13.1338636363636</v>
      </c>
      <c r="CAT116">
        <v>13.066818181818199</v>
      </c>
      <c r="CAU116">
        <v>12.962272727272699</v>
      </c>
      <c r="CAV116">
        <v>12.857727272727301</v>
      </c>
      <c r="CAW116">
        <v>12.753181818181799</v>
      </c>
      <c r="CAX116">
        <v>12.661590909090901</v>
      </c>
      <c r="CAY116">
        <v>12.600227272727301</v>
      </c>
      <c r="CAZ116">
        <v>12.5420454545455</v>
      </c>
      <c r="CBA116">
        <v>12.512499999999999</v>
      </c>
      <c r="CBB116">
        <v>12.482954545454501</v>
      </c>
      <c r="CBC116">
        <v>12.4692857142857</v>
      </c>
      <c r="CBD116">
        <v>12.4573809523809</v>
      </c>
      <c r="CBE116">
        <v>12.402272727272701</v>
      </c>
      <c r="CBF116">
        <v>12.3363636363636</v>
      </c>
      <c r="CBG116">
        <v>12.2963636363636</v>
      </c>
      <c r="CBH116">
        <v>12.273636363636401</v>
      </c>
      <c r="CBI116">
        <v>12.2563636363636</v>
      </c>
      <c r="CBJ116">
        <v>12.2472727272727</v>
      </c>
      <c r="CBK116">
        <v>12.2177272727273</v>
      </c>
      <c r="CBL116">
        <v>12.1063636363636</v>
      </c>
      <c r="CBM116">
        <v>11.994999999999999</v>
      </c>
      <c r="CBN116">
        <v>11.980714285714299</v>
      </c>
      <c r="CBO116">
        <v>11.966428571428599</v>
      </c>
      <c r="CBP116">
        <v>11.897500000000001</v>
      </c>
      <c r="CBQ116">
        <v>11.8225</v>
      </c>
      <c r="CBR116">
        <v>11.7109090909091</v>
      </c>
      <c r="CBS116">
        <v>11.583636363636399</v>
      </c>
      <c r="CBT116">
        <v>11.5152380952381</v>
      </c>
      <c r="CBU116">
        <v>11.5057142857143</v>
      </c>
      <c r="CBV116">
        <v>11.4872727272727</v>
      </c>
      <c r="CBW116">
        <v>11.455454545454501</v>
      </c>
      <c r="CBX116">
        <v>11.427272727272699</v>
      </c>
      <c r="CBY116">
        <v>11.4136363636364</v>
      </c>
      <c r="CBZ116">
        <v>11.4</v>
      </c>
      <c r="CCA116">
        <v>11.3047619047619</v>
      </c>
      <c r="CCB116">
        <v>11.2095238095238</v>
      </c>
      <c r="CCC116">
        <v>11.138636363636399</v>
      </c>
      <c r="CCD116">
        <v>11.0704545454546</v>
      </c>
      <c r="CCE116">
        <v>11.0316666666667</v>
      </c>
      <c r="CCF116">
        <v>11.0054761904762</v>
      </c>
      <c r="CCG116">
        <v>11.04</v>
      </c>
      <c r="CCH116">
        <v>11.115</v>
      </c>
      <c r="CCI116">
        <v>11.125714285714301</v>
      </c>
      <c r="CCJ116">
        <v>11.04</v>
      </c>
      <c r="CCK116">
        <v>10.951363636363601</v>
      </c>
      <c r="CCL116">
        <v>10.855909090909099</v>
      </c>
      <c r="CCM116">
        <v>10.762380952380999</v>
      </c>
      <c r="CCN116">
        <v>10.6861904761905</v>
      </c>
      <c r="CCO116">
        <v>10.61</v>
      </c>
      <c r="CCP116">
        <v>10.4077272727273</v>
      </c>
      <c r="CCQ116">
        <v>10.205454545454501</v>
      </c>
      <c r="CCR116">
        <v>10.1897619047619</v>
      </c>
      <c r="CCS116">
        <v>10.220714285714299</v>
      </c>
      <c r="CCT116">
        <v>10.2083333333333</v>
      </c>
      <c r="CCU116">
        <v>10.177380952381</v>
      </c>
      <c r="CCV116">
        <v>10.0859090909091</v>
      </c>
      <c r="CCW116">
        <v>9.9540909090908993</v>
      </c>
      <c r="CCX116">
        <v>9.8654761904761905</v>
      </c>
      <c r="CCY116">
        <v>9.8416666666666597</v>
      </c>
      <c r="CCZ116">
        <v>9.7864285714285497</v>
      </c>
      <c r="CDA116">
        <v>9.65785714285715</v>
      </c>
      <c r="CDB116">
        <v>9.5626190476190391</v>
      </c>
      <c r="CDC116">
        <v>9.6007142857142806</v>
      </c>
      <c r="CDD116">
        <v>9.6329545454545507</v>
      </c>
      <c r="CDE116">
        <v>9.6125000000000007</v>
      </c>
      <c r="CDF116">
        <v>9.5920454545454508</v>
      </c>
      <c r="CDG116">
        <v>9.4742857142857009</v>
      </c>
      <c r="CDH116">
        <v>9.3457142857142603</v>
      </c>
      <c r="CDI116">
        <v>9.2780952380952399</v>
      </c>
      <c r="CDJ116">
        <v>9.2257142857142895</v>
      </c>
      <c r="CDK116">
        <v>9.2266666666666595</v>
      </c>
      <c r="CDL116">
        <v>9.2504761904761903</v>
      </c>
      <c r="CDM116">
        <v>9.2514285714285691</v>
      </c>
      <c r="CDN116">
        <v>9.2371428571428602</v>
      </c>
      <c r="CDO116">
        <v>9.2371428571428602</v>
      </c>
      <c r="CDP116">
        <v>9.2514285714285691</v>
      </c>
      <c r="CDQ116">
        <v>9.2304761904761801</v>
      </c>
      <c r="CDR116">
        <v>9.1566666666666592</v>
      </c>
      <c r="CDS116">
        <v>9.0699999999999807</v>
      </c>
      <c r="CDT116">
        <v>8.9533333333333402</v>
      </c>
      <c r="CDU116">
        <v>8.8671428571428503</v>
      </c>
      <c r="CDV116">
        <v>8.9028571428571404</v>
      </c>
      <c r="CDW116">
        <v>8.9452380952380892</v>
      </c>
      <c r="CDX116">
        <v>9.0476190476190403</v>
      </c>
      <c r="CDY116">
        <v>9.15</v>
      </c>
      <c r="CDZ116">
        <v>9.0142857142857107</v>
      </c>
      <c r="CEA116">
        <v>8.8785714285714192</v>
      </c>
      <c r="CEB116">
        <v>8.8542857142857105</v>
      </c>
      <c r="CEC116">
        <v>8.8423809523809496</v>
      </c>
      <c r="CED116">
        <v>8.8457142857142905</v>
      </c>
      <c r="CEE116">
        <v>8.8528571428571396</v>
      </c>
      <c r="CEF116">
        <v>8.8516666666666701</v>
      </c>
      <c r="CEG116">
        <v>8.8469047619047601</v>
      </c>
      <c r="CEH116">
        <v>8.83</v>
      </c>
      <c r="CEI116">
        <v>8.8049999999999997</v>
      </c>
      <c r="CEJ116">
        <v>8.7578571428571497</v>
      </c>
    </row>
    <row r="117" spans="1:2168">
      <c r="A117" t="s">
        <v>2155</v>
      </c>
      <c r="B117">
        <v>20160716</v>
      </c>
      <c r="C117" t="s">
        <v>2272</v>
      </c>
      <c r="D117" t="str">
        <f t="shared" si="8"/>
        <v>BNL2041</v>
      </c>
      <c r="E117" t="str">
        <f t="shared" si="6"/>
        <v>2041</v>
      </c>
      <c r="F117" t="s">
        <v>2154</v>
      </c>
      <c r="G117" t="s">
        <v>2436</v>
      </c>
      <c r="H117" t="s">
        <v>2433</v>
      </c>
      <c r="I117" t="s">
        <v>2432</v>
      </c>
      <c r="J117" t="s">
        <v>2434</v>
      </c>
      <c r="K117" t="s">
        <v>2435</v>
      </c>
      <c r="L117" t="s">
        <v>2438</v>
      </c>
      <c r="M117" t="s">
        <v>2428</v>
      </c>
      <c r="N117" t="s">
        <v>2429</v>
      </c>
      <c r="O117" t="s">
        <v>2430</v>
      </c>
      <c r="P117" t="s">
        <v>2431</v>
      </c>
      <c r="Q117" t="s">
        <v>2433</v>
      </c>
      <c r="R117">
        <v>0.82888888888888901</v>
      </c>
      <c r="S117">
        <v>0</v>
      </c>
      <c r="T117">
        <v>2.4244444444444402</v>
      </c>
      <c r="U117">
        <v>3.8688888888888902</v>
      </c>
      <c r="V117">
        <v>4.3333333333333304</v>
      </c>
      <c r="W117">
        <v>4.5380952380952397</v>
      </c>
      <c r="X117">
        <v>3.3786666666666201</v>
      </c>
      <c r="Y117">
        <v>1.4431111111110899</v>
      </c>
      <c r="Z117">
        <v>0.70755555555553895</v>
      </c>
      <c r="AA117">
        <v>0.545333333333338</v>
      </c>
      <c r="AB117">
        <v>0.83666666666668599</v>
      </c>
      <c r="AC117">
        <v>1.77</v>
      </c>
      <c r="AD117">
        <v>2.3999999999999901</v>
      </c>
      <c r="AE117">
        <v>2.6568888888889002</v>
      </c>
      <c r="AF117">
        <v>1.94133333333334</v>
      </c>
      <c r="AG117">
        <v>2.25</v>
      </c>
      <c r="AH117">
        <v>2.5313333333333201</v>
      </c>
      <c r="AI117">
        <v>1.7246666666666599</v>
      </c>
      <c r="AJ117">
        <v>1.8495555555555601</v>
      </c>
      <c r="AK117">
        <v>2.1735714285714298</v>
      </c>
      <c r="AL117">
        <v>2.4188095238095202</v>
      </c>
      <c r="AM117">
        <v>2.8053333333333201</v>
      </c>
      <c r="AN117">
        <v>3.1088888888888899</v>
      </c>
      <c r="AO117">
        <v>3.26444444444444</v>
      </c>
      <c r="AP117">
        <v>2.6671428571428599</v>
      </c>
      <c r="AQ117">
        <v>2.04666666666667</v>
      </c>
      <c r="AR117">
        <v>1.4866666666666699</v>
      </c>
      <c r="AS117">
        <v>1.44444444444444</v>
      </c>
      <c r="AT117">
        <v>1.74888888888889</v>
      </c>
      <c r="AU117">
        <v>2.4</v>
      </c>
      <c r="AV117">
        <v>2.5499999999999998</v>
      </c>
      <c r="AW117">
        <v>2.2486666666666499</v>
      </c>
      <c r="AX117">
        <v>1.7491111111111199</v>
      </c>
      <c r="AY117">
        <v>2.1735555555555699</v>
      </c>
      <c r="AZ117">
        <v>2.0019047619047599</v>
      </c>
      <c r="BA117">
        <v>1.5915555555555501</v>
      </c>
      <c r="BB117">
        <v>1.8160000000000001</v>
      </c>
      <c r="BC117">
        <v>1.6842222222222301</v>
      </c>
      <c r="BD117">
        <v>1.54809523809523</v>
      </c>
      <c r="BE117">
        <v>2.0052380952380999</v>
      </c>
      <c r="BF117">
        <v>1.7322222222222201</v>
      </c>
      <c r="BG117">
        <v>1.4654761904761899</v>
      </c>
      <c r="BH117">
        <v>1.63928571428571</v>
      </c>
      <c r="BI117">
        <v>1.6606666666666701</v>
      </c>
      <c r="BJ117">
        <v>1.6997777777777801</v>
      </c>
      <c r="BK117">
        <v>1.7908888888888901</v>
      </c>
      <c r="BL117">
        <v>1.71</v>
      </c>
      <c r="BM117">
        <v>1.78111111111111</v>
      </c>
      <c r="BN117">
        <v>2.0233333333333299</v>
      </c>
      <c r="BO117">
        <v>1.7477777777777801</v>
      </c>
      <c r="BP117">
        <v>1.5064285714285699</v>
      </c>
      <c r="BQ117">
        <v>1.33622222222223</v>
      </c>
      <c r="BR117">
        <v>1.49844444444445</v>
      </c>
      <c r="BS117">
        <v>1.6980000000000099</v>
      </c>
      <c r="BT117">
        <v>1.9083333333333401</v>
      </c>
      <c r="BU117">
        <v>1.99166666666667</v>
      </c>
      <c r="BV117">
        <v>1.8688888888888899</v>
      </c>
      <c r="BW117">
        <v>1.66047619047619</v>
      </c>
      <c r="BX117">
        <v>1.46285714285714</v>
      </c>
      <c r="BY117">
        <v>1.52111111111111</v>
      </c>
      <c r="BZ117">
        <v>1.63066666666667</v>
      </c>
      <c r="CA117">
        <v>1.7106666666666701</v>
      </c>
      <c r="CB117">
        <v>1.7209523809523799</v>
      </c>
      <c r="CC117">
        <v>1.6651111111111101</v>
      </c>
      <c r="CD117">
        <v>1.5362222222222299</v>
      </c>
      <c r="CE117">
        <v>1.5361904761904801</v>
      </c>
      <c r="CF117">
        <v>1.5933333333333299</v>
      </c>
      <c r="CG117">
        <v>1.69333333333333</v>
      </c>
      <c r="CH117">
        <v>1.61952380952381</v>
      </c>
      <c r="CI117">
        <v>1.62733333333333</v>
      </c>
      <c r="CJ117">
        <v>1.6919999999999999</v>
      </c>
      <c r="CK117">
        <v>1.7786666666666699</v>
      </c>
      <c r="CL117">
        <v>1.8047619047618999</v>
      </c>
      <c r="CM117">
        <v>1.7888888888888901</v>
      </c>
      <c r="CN117">
        <v>1.7666666666666699</v>
      </c>
      <c r="CO117">
        <v>1.77</v>
      </c>
      <c r="CP117">
        <v>1.7973333333333299</v>
      </c>
      <c r="CQ117">
        <v>1.85511111111111</v>
      </c>
      <c r="CR117">
        <v>1.8133333333333299</v>
      </c>
      <c r="CS117">
        <v>1.7902222222222199</v>
      </c>
      <c r="CT117">
        <v>1.8324444444444401</v>
      </c>
      <c r="CU117">
        <v>1.8559523809523799</v>
      </c>
      <c r="CV117">
        <v>1.8744444444444399</v>
      </c>
      <c r="CW117">
        <v>1.89</v>
      </c>
      <c r="CX117">
        <v>1.89</v>
      </c>
      <c r="CY117">
        <v>1.89533333333333</v>
      </c>
      <c r="CZ117">
        <v>1.8995238095238101</v>
      </c>
      <c r="DA117">
        <v>1.8614285714285701</v>
      </c>
      <c r="DB117">
        <v>1.8624444444444399</v>
      </c>
      <c r="DC117">
        <v>1.8857142857142899</v>
      </c>
      <c r="DD117">
        <v>1.9309523809523801</v>
      </c>
      <c r="DE117">
        <v>1.95714285714286</v>
      </c>
      <c r="DF117">
        <v>1.9566666666666701</v>
      </c>
      <c r="DG117">
        <v>1.92333333333333</v>
      </c>
      <c r="DH117">
        <v>1.9521428571428601</v>
      </c>
      <c r="DI117">
        <v>2.0066666666666699</v>
      </c>
      <c r="DJ117">
        <v>2.08</v>
      </c>
      <c r="DK117">
        <v>2.0966666666666698</v>
      </c>
      <c r="DL117">
        <v>2.0766666666666702</v>
      </c>
      <c r="DM117">
        <v>2.0276190476190501</v>
      </c>
      <c r="DN117">
        <v>1.9371428571428599</v>
      </c>
      <c r="DO117">
        <v>1.95333333333333</v>
      </c>
      <c r="DP117">
        <v>2.0026666666666699</v>
      </c>
      <c r="DQ117">
        <v>2.0226666666666699</v>
      </c>
      <c r="DR117">
        <v>2.0647619047618999</v>
      </c>
      <c r="DS117">
        <v>2.0933333333333302</v>
      </c>
      <c r="DT117">
        <v>2.0933333333333302</v>
      </c>
      <c r="DU117">
        <v>2.0440476190476198</v>
      </c>
      <c r="DV117">
        <v>2.0249999999999999</v>
      </c>
      <c r="DW117">
        <v>2.0422222222222199</v>
      </c>
      <c r="DX117">
        <v>2.0644444444444399</v>
      </c>
      <c r="DY117">
        <v>2.0676190476190501</v>
      </c>
      <c r="DZ117">
        <v>2.0742857142857098</v>
      </c>
      <c r="EA117">
        <v>2.1457142857142899</v>
      </c>
      <c r="EB117">
        <v>2.1671111111111099</v>
      </c>
      <c r="EC117">
        <v>2.1704761904761898</v>
      </c>
      <c r="ED117">
        <v>2.1609523809523798</v>
      </c>
      <c r="EE117">
        <v>2.1471428571428599</v>
      </c>
      <c r="EF117">
        <v>2.1466666666666701</v>
      </c>
      <c r="EG117">
        <v>2.16</v>
      </c>
      <c r="EH117">
        <v>2.1623809523809499</v>
      </c>
      <c r="EI117">
        <v>2.1519047619047602</v>
      </c>
      <c r="EJ117">
        <v>2.13133333333333</v>
      </c>
      <c r="EK117">
        <v>2.1046666666666698</v>
      </c>
      <c r="EL117">
        <v>2.13</v>
      </c>
      <c r="EM117">
        <v>2.16333333333333</v>
      </c>
      <c r="EN117">
        <v>2.16333333333333</v>
      </c>
      <c r="EO117">
        <v>2.1547619047619002</v>
      </c>
      <c r="EP117">
        <v>2.1522222222222198</v>
      </c>
      <c r="EQ117">
        <v>2.1566666666666698</v>
      </c>
      <c r="ER117">
        <v>2.1471428571428599</v>
      </c>
      <c r="ES117">
        <v>2.15761904761905</v>
      </c>
      <c r="ET117">
        <v>2.1723809523809501</v>
      </c>
      <c r="EU117">
        <v>2.1509523809523801</v>
      </c>
      <c r="EV117">
        <v>2.1680000000000001</v>
      </c>
      <c r="EW117">
        <v>2.1766666666666699</v>
      </c>
      <c r="EX117">
        <v>2.14333333333333</v>
      </c>
      <c r="EY117">
        <v>2.125</v>
      </c>
      <c r="EZ117">
        <v>2.1273809523809502</v>
      </c>
      <c r="FA117">
        <v>2.1493333333333302</v>
      </c>
      <c r="FB117">
        <v>2.1760000000000002</v>
      </c>
      <c r="FC117">
        <v>2.1852380952381001</v>
      </c>
      <c r="FD117">
        <v>2.1852380952381001</v>
      </c>
      <c r="FE117">
        <v>2.1947619047618998</v>
      </c>
      <c r="FF117">
        <v>2.19285714285714</v>
      </c>
      <c r="FG117">
        <v>2.1852380952381001</v>
      </c>
      <c r="FH117">
        <v>2.1733333333333298</v>
      </c>
      <c r="FI117">
        <v>2.18444444444444</v>
      </c>
      <c r="FJ117">
        <v>2.20190476190476</v>
      </c>
      <c r="FK117">
        <v>2.2240476190476199</v>
      </c>
      <c r="FL117">
        <v>2.2311904761904802</v>
      </c>
      <c r="FM117">
        <v>2.2366666666666699</v>
      </c>
      <c r="FN117">
        <v>2.2421428571428601</v>
      </c>
      <c r="FO117">
        <v>2.2492857142857101</v>
      </c>
      <c r="FP117">
        <v>2.27142857142857</v>
      </c>
      <c r="FQ117">
        <v>2.2964285714285699</v>
      </c>
      <c r="FR117">
        <v>2.3264444444444501</v>
      </c>
      <c r="FS117">
        <v>2.39088888888889</v>
      </c>
      <c r="FT117">
        <v>2.4438095238095201</v>
      </c>
      <c r="FU117">
        <v>2.4847619047618998</v>
      </c>
      <c r="FV117">
        <v>2.5085714285714298</v>
      </c>
      <c r="FW117">
        <v>2.5704761904761901</v>
      </c>
      <c r="FX117">
        <v>2.6438095238095198</v>
      </c>
      <c r="FY117">
        <v>2.72</v>
      </c>
      <c r="FZ117">
        <v>2.8128571428571401</v>
      </c>
      <c r="GA117">
        <v>2.9185714285714299</v>
      </c>
      <c r="GB117">
        <v>3.0361904761904799</v>
      </c>
      <c r="GC117">
        <v>3.1671428571428502</v>
      </c>
      <c r="GD117">
        <v>3.29428571428571</v>
      </c>
      <c r="GE117">
        <v>3.4385714285714299</v>
      </c>
      <c r="GF117">
        <v>3.61</v>
      </c>
      <c r="GG117">
        <v>3.78857142857143</v>
      </c>
      <c r="GH117">
        <v>3.9685714285714302</v>
      </c>
      <c r="GI117">
        <v>4.1485714285714304</v>
      </c>
      <c r="GJ117">
        <v>4.3247619047618997</v>
      </c>
      <c r="GK117">
        <v>4.5164444444444403</v>
      </c>
      <c r="GL117">
        <v>4.7110256410256302</v>
      </c>
      <c r="GM117">
        <v>4.9033333333333298</v>
      </c>
      <c r="GN117">
        <v>5.1033333333333299</v>
      </c>
      <c r="GO117">
        <v>5.2930769230769297</v>
      </c>
      <c r="GP117">
        <v>5.4677777777777798</v>
      </c>
      <c r="GQ117">
        <v>5.6233333333333402</v>
      </c>
      <c r="GR117">
        <v>5.7766666666666699</v>
      </c>
      <c r="GS117">
        <v>5.9311904761904701</v>
      </c>
      <c r="GT117">
        <v>6.09071428571428</v>
      </c>
      <c r="GU117">
        <v>6.2309523809523801</v>
      </c>
      <c r="GV117">
        <v>6.3666666666666698</v>
      </c>
      <c r="GW117">
        <v>6.49</v>
      </c>
      <c r="GX117">
        <v>6.5733333333333297</v>
      </c>
      <c r="GY117">
        <v>6.6468888888888902</v>
      </c>
      <c r="GZ117">
        <v>6.7189743589743598</v>
      </c>
      <c r="HA117">
        <v>6.7933333333333303</v>
      </c>
      <c r="HB117">
        <v>6.8814285714285699</v>
      </c>
      <c r="HC117">
        <v>6.9609523809523797</v>
      </c>
      <c r="HD117">
        <v>7.0338095238095297</v>
      </c>
      <c r="HE117">
        <v>7.1028571428571396</v>
      </c>
      <c r="HF117">
        <v>7.1566666666666601</v>
      </c>
      <c r="HG117">
        <v>7.2066666666666697</v>
      </c>
      <c r="HH117">
        <v>7.2566666666666704</v>
      </c>
      <c r="HI117">
        <v>7.3185714285714303</v>
      </c>
      <c r="HJ117">
        <v>7.38333333333334</v>
      </c>
      <c r="HK117">
        <v>7.4404761904761898</v>
      </c>
      <c r="HL117">
        <v>7.4595238095238097</v>
      </c>
      <c r="HM117">
        <v>7.45</v>
      </c>
      <c r="HN117">
        <v>7.4361904761904798</v>
      </c>
      <c r="HO117">
        <v>7.4266666666666703</v>
      </c>
      <c r="HP117">
        <v>7.3909523809523803</v>
      </c>
      <c r="HQ117">
        <v>7.36095238095238</v>
      </c>
      <c r="HR117">
        <v>7.3214285714285703</v>
      </c>
      <c r="HS117">
        <v>7.2285714285714304</v>
      </c>
      <c r="HT117">
        <v>7.1135897435897499</v>
      </c>
      <c r="HU117">
        <v>7.0069047619047602</v>
      </c>
      <c r="HV117">
        <v>6.9109523809523798</v>
      </c>
      <c r="HW117">
        <v>6.7871428571428503</v>
      </c>
      <c r="HX117">
        <v>6.6783333333333301</v>
      </c>
      <c r="HY117">
        <v>6.5616666666666701</v>
      </c>
      <c r="HZ117">
        <v>6.4116666666666697</v>
      </c>
      <c r="IA117">
        <v>6.2702380952381001</v>
      </c>
      <c r="IB117">
        <v>6.1166666666666698</v>
      </c>
      <c r="IC117">
        <v>5.9507692307692297</v>
      </c>
      <c r="ID117">
        <v>5.7917948717948802</v>
      </c>
      <c r="IE117">
        <v>5.6323809523809603</v>
      </c>
      <c r="IF117">
        <v>5.4814285714285704</v>
      </c>
      <c r="IG117">
        <v>5.3433333333333302</v>
      </c>
      <c r="IH117">
        <v>5.1933333333333298</v>
      </c>
      <c r="II117">
        <v>5.0547619047619001</v>
      </c>
      <c r="IJ117">
        <v>4.93</v>
      </c>
      <c r="IK117">
        <v>4.83</v>
      </c>
      <c r="IL117">
        <v>4.7176923076923103</v>
      </c>
      <c r="IM117">
        <v>4.6171428571428601</v>
      </c>
      <c r="IN117">
        <v>4.5302380952380901</v>
      </c>
      <c r="IO117">
        <v>4.4326190476190401</v>
      </c>
      <c r="IP117">
        <v>4.3516666666666701</v>
      </c>
      <c r="IQ117">
        <v>4.2792857142857201</v>
      </c>
      <c r="IR117">
        <v>4.2102380952381004</v>
      </c>
      <c r="IS117">
        <v>4.1583333333333297</v>
      </c>
      <c r="IT117">
        <v>4.1025641025641004</v>
      </c>
      <c r="IU117">
        <v>4.0423809523809497</v>
      </c>
      <c r="IV117">
        <v>3.9876190476190501</v>
      </c>
      <c r="IW117">
        <v>3.9366666666666701</v>
      </c>
      <c r="IX117">
        <v>3.8914285714285701</v>
      </c>
      <c r="IY117">
        <v>3.8533333333333299</v>
      </c>
      <c r="IZ117">
        <v>3.8353846153846098</v>
      </c>
      <c r="JA117">
        <v>3.82</v>
      </c>
      <c r="JB117">
        <v>3.8028571428571398</v>
      </c>
      <c r="JC117">
        <v>3.7790476190476201</v>
      </c>
      <c r="JD117">
        <v>3.7402380952380998</v>
      </c>
      <c r="JE117">
        <v>3.70974358974359</v>
      </c>
      <c r="JF117">
        <v>3.69</v>
      </c>
      <c r="JG117">
        <v>3.6733333333333298</v>
      </c>
      <c r="JH117">
        <v>3.6585714285714301</v>
      </c>
      <c r="JI117">
        <v>3.6414285714285701</v>
      </c>
      <c r="JJ117">
        <v>3.62</v>
      </c>
      <c r="JK117">
        <v>3.58666666666667</v>
      </c>
      <c r="JL117">
        <v>3.54666666666667</v>
      </c>
      <c r="JM117">
        <v>3.50166666666667</v>
      </c>
      <c r="JN117">
        <v>3.4516666666666702</v>
      </c>
      <c r="JO117">
        <v>3.4080952380952398</v>
      </c>
      <c r="JP117">
        <v>3.3674358974359002</v>
      </c>
      <c r="JQ117">
        <v>3.32523809523809</v>
      </c>
      <c r="JR117">
        <v>3.2680952380952402</v>
      </c>
      <c r="JS117">
        <v>3.2109523809523801</v>
      </c>
      <c r="JT117">
        <v>3.1541025641025602</v>
      </c>
      <c r="JU117">
        <v>3.0992857142857102</v>
      </c>
      <c r="JV117">
        <v>3.0588095238095199</v>
      </c>
      <c r="JW117">
        <v>3.0150000000000001</v>
      </c>
      <c r="JX117">
        <v>2.9725641025641001</v>
      </c>
      <c r="JY117">
        <v>2.9366666666666701</v>
      </c>
      <c r="JZ117">
        <v>2.9080952380952398</v>
      </c>
      <c r="KA117">
        <v>2.87952380952381</v>
      </c>
      <c r="KB117">
        <v>2.8505128205128201</v>
      </c>
      <c r="KC117">
        <v>2.8197435897435899</v>
      </c>
      <c r="KD117">
        <v>2.79952380952381</v>
      </c>
      <c r="KE117">
        <v>2.7769047619047602</v>
      </c>
      <c r="KF117">
        <v>2.7523076923076899</v>
      </c>
      <c r="KG117">
        <v>2.7420512820512801</v>
      </c>
      <c r="KH117">
        <v>2.7380952380952399</v>
      </c>
      <c r="KI117">
        <v>2.7319047619047598</v>
      </c>
      <c r="KJ117">
        <v>2.72</v>
      </c>
      <c r="KK117">
        <v>2.7148717948717902</v>
      </c>
      <c r="KL117">
        <v>2.71</v>
      </c>
      <c r="KM117">
        <v>2.7030952380952402</v>
      </c>
      <c r="KN117">
        <v>2.6911904761904801</v>
      </c>
      <c r="KO117">
        <v>2.66923076923077</v>
      </c>
      <c r="KP117">
        <v>2.6557142857142901</v>
      </c>
      <c r="KQ117">
        <v>2.6453846153846099</v>
      </c>
      <c r="KR117">
        <v>2.62230769230769</v>
      </c>
      <c r="KS117">
        <v>2.605</v>
      </c>
      <c r="KT117">
        <v>2.58</v>
      </c>
      <c r="KU117">
        <v>2.5476923076923099</v>
      </c>
      <c r="KV117">
        <v>2.52461538461539</v>
      </c>
      <c r="KW117">
        <v>2.4952380952381001</v>
      </c>
      <c r="KX117">
        <v>2.4623076923076899</v>
      </c>
      <c r="KY117">
        <v>2.4264285714285698</v>
      </c>
      <c r="KZ117">
        <v>2.3907142857142798</v>
      </c>
      <c r="LA117">
        <v>2.37333333333333</v>
      </c>
      <c r="LB117">
        <v>2.3597435897435899</v>
      </c>
      <c r="LC117">
        <v>2.33666666666667</v>
      </c>
      <c r="LD117">
        <v>2.3199999999999998</v>
      </c>
      <c r="LE117">
        <v>2.3025641025641002</v>
      </c>
      <c r="LF117">
        <v>2.2828571428571398</v>
      </c>
      <c r="LG117">
        <v>2.2590476190476201</v>
      </c>
      <c r="LH117">
        <v>2.2502380952381</v>
      </c>
      <c r="LI117">
        <v>2.2428205128205101</v>
      </c>
      <c r="LJ117">
        <v>2.2338095238095201</v>
      </c>
      <c r="LK117">
        <v>2.2195238095238099</v>
      </c>
      <c r="LL117">
        <v>2.2002564102564102</v>
      </c>
      <c r="LM117">
        <v>2.1852380952381001</v>
      </c>
      <c r="LN117">
        <v>2.1746153846153802</v>
      </c>
      <c r="LO117">
        <v>2.1541025641025602</v>
      </c>
      <c r="LP117">
        <v>2.15</v>
      </c>
      <c r="LQ117">
        <v>2.14384615384615</v>
      </c>
      <c r="LR117">
        <v>2.1290476190476202</v>
      </c>
      <c r="LS117">
        <v>2.1195238095238098</v>
      </c>
      <c r="LT117">
        <v>2.1112820512820498</v>
      </c>
      <c r="LU117">
        <v>2.1038095238095198</v>
      </c>
      <c r="LV117">
        <v>2.0966666666666698</v>
      </c>
      <c r="LW117">
        <v>2.0992307692307701</v>
      </c>
      <c r="LX117">
        <v>2.1</v>
      </c>
      <c r="LY117">
        <v>2.0984615384615402</v>
      </c>
      <c r="LZ117">
        <v>2.0933333333333302</v>
      </c>
      <c r="MA117">
        <v>2.0957142857142901</v>
      </c>
      <c r="MB117">
        <v>2.10128205128205</v>
      </c>
      <c r="MC117">
        <v>2.11095238095238</v>
      </c>
      <c r="MD117">
        <v>2.1252380952381</v>
      </c>
      <c r="ME117">
        <v>2.1358974358974399</v>
      </c>
      <c r="MF117">
        <v>2.1442857142857101</v>
      </c>
      <c r="MG117">
        <v>2.1505128205128199</v>
      </c>
      <c r="MH117">
        <v>2.1530769230769198</v>
      </c>
      <c r="MI117">
        <v>2.1597619047619001</v>
      </c>
      <c r="MJ117">
        <v>2.1748717948717999</v>
      </c>
      <c r="MK117">
        <v>2.1971428571428602</v>
      </c>
      <c r="ML117">
        <v>2.21619047619048</v>
      </c>
      <c r="MM117">
        <v>2.2425641025641001</v>
      </c>
      <c r="MN117">
        <v>2.2720512820512799</v>
      </c>
      <c r="MO117">
        <v>2.30428571428572</v>
      </c>
      <c r="MP117">
        <v>2.34238095238095</v>
      </c>
      <c r="MQ117">
        <v>2.3951282051281999</v>
      </c>
      <c r="MR117">
        <v>2.46619047619048</v>
      </c>
      <c r="MS117">
        <v>2.5569230769230802</v>
      </c>
      <c r="MT117">
        <v>2.6928205128205098</v>
      </c>
      <c r="MU117">
        <v>2.8697435897435901</v>
      </c>
      <c r="MV117">
        <v>3.0811904761904798</v>
      </c>
      <c r="MW117">
        <v>3.3271794871794902</v>
      </c>
      <c r="MX117">
        <v>3.6656410256410101</v>
      </c>
      <c r="MY117">
        <v>4.0571428571428401</v>
      </c>
      <c r="MZ117">
        <v>4.5092307692307596</v>
      </c>
      <c r="NA117">
        <v>5.0430769230769297</v>
      </c>
      <c r="NB117">
        <v>5.6738461538461298</v>
      </c>
      <c r="NC117">
        <v>6.3447619047618797</v>
      </c>
      <c r="ND117">
        <v>7.0753846153846096</v>
      </c>
      <c r="NE117">
        <v>7.8807142857143102</v>
      </c>
      <c r="NF117">
        <v>8.6878571428571796</v>
      </c>
      <c r="NG117">
        <v>9.5869230769230906</v>
      </c>
      <c r="NH117">
        <v>10.5469230769231</v>
      </c>
      <c r="NI117">
        <v>11.5359523809524</v>
      </c>
      <c r="NJ117">
        <v>12.4954761904762</v>
      </c>
      <c r="NK117">
        <v>13.5192307692308</v>
      </c>
      <c r="NL117">
        <v>14.5869230769231</v>
      </c>
      <c r="NM117">
        <v>15.674761904761899</v>
      </c>
      <c r="NN117">
        <v>16.722380952380998</v>
      </c>
      <c r="NO117">
        <v>17.844358974359</v>
      </c>
      <c r="NP117">
        <v>19.0084615384615</v>
      </c>
      <c r="NQ117">
        <v>20.178333333333399</v>
      </c>
      <c r="NR117">
        <v>21.261666666666699</v>
      </c>
      <c r="NS117">
        <v>22.4051282051282</v>
      </c>
      <c r="NT117">
        <v>23.585641025640999</v>
      </c>
      <c r="NU117">
        <v>24.781282051282101</v>
      </c>
      <c r="NV117">
        <v>25.960769230769198</v>
      </c>
      <c r="NW117">
        <v>27.070952380952299</v>
      </c>
      <c r="NX117">
        <v>28.182051282051301</v>
      </c>
      <c r="NY117">
        <v>29.319743589743599</v>
      </c>
      <c r="NZ117">
        <v>30.450512820512799</v>
      </c>
      <c r="OA117">
        <v>31.484285714285701</v>
      </c>
      <c r="OB117">
        <v>32.5115384615385</v>
      </c>
      <c r="OC117">
        <v>33.557948717948697</v>
      </c>
      <c r="OD117">
        <v>34.537435897435898</v>
      </c>
      <c r="OE117">
        <v>35.502564102564101</v>
      </c>
      <c r="OF117">
        <v>36.398809523809497</v>
      </c>
      <c r="OG117">
        <v>37.228974358974398</v>
      </c>
      <c r="OH117">
        <v>38.052051282051302</v>
      </c>
      <c r="OI117">
        <v>38.8546153846154</v>
      </c>
      <c r="OJ117">
        <v>39.614871794871803</v>
      </c>
      <c r="OK117">
        <v>40.3271794871795</v>
      </c>
      <c r="OL117">
        <v>40.996410256410201</v>
      </c>
      <c r="OM117">
        <v>41.588333333333303</v>
      </c>
      <c r="ON117">
        <v>42.162051282051301</v>
      </c>
      <c r="OO117">
        <v>42.72</v>
      </c>
      <c r="OP117">
        <v>43.253333333333302</v>
      </c>
      <c r="OQ117">
        <v>43.717435897435898</v>
      </c>
      <c r="OR117">
        <v>44.172307692307697</v>
      </c>
      <c r="OS117">
        <v>44.605384615384601</v>
      </c>
      <c r="OT117">
        <v>44.99</v>
      </c>
      <c r="OU117">
        <v>45.335238095238097</v>
      </c>
      <c r="OV117">
        <v>45.677948717948702</v>
      </c>
      <c r="OW117">
        <v>45.995897435897398</v>
      </c>
      <c r="OX117">
        <v>46.26</v>
      </c>
      <c r="OY117">
        <v>46.542051282051297</v>
      </c>
      <c r="OZ117">
        <v>46.793589743589699</v>
      </c>
      <c r="PA117">
        <v>47.020769230769197</v>
      </c>
      <c r="PB117">
        <v>47.229230769230803</v>
      </c>
      <c r="PC117">
        <v>47.421538461538503</v>
      </c>
      <c r="PD117">
        <v>47.601538461538503</v>
      </c>
      <c r="PE117">
        <v>47.760238095238101</v>
      </c>
      <c r="PF117">
        <v>47.902307692307701</v>
      </c>
      <c r="PG117">
        <v>48.058717948717899</v>
      </c>
      <c r="PH117">
        <v>48.190512820512801</v>
      </c>
      <c r="PI117">
        <v>48.293076923076903</v>
      </c>
      <c r="PJ117">
        <v>48.378717948717998</v>
      </c>
      <c r="PK117">
        <v>48.488974358974403</v>
      </c>
      <c r="PL117">
        <v>48.564615384615401</v>
      </c>
      <c r="PM117">
        <v>48.642564102564101</v>
      </c>
      <c r="PN117">
        <v>48.72</v>
      </c>
      <c r="PO117">
        <v>48.786666666666697</v>
      </c>
      <c r="PP117">
        <v>48.840512820512799</v>
      </c>
      <c r="PQ117">
        <v>48.9015384615385</v>
      </c>
      <c r="PR117">
        <v>48.952307692307699</v>
      </c>
      <c r="PS117">
        <v>48.981794871794897</v>
      </c>
      <c r="PT117">
        <v>48.999743589743602</v>
      </c>
      <c r="PU117">
        <v>49.042307692307702</v>
      </c>
      <c r="PV117">
        <v>49.085897435897401</v>
      </c>
      <c r="PW117">
        <v>49.119230769230803</v>
      </c>
      <c r="PX117">
        <v>49.1320512820513</v>
      </c>
      <c r="PY117">
        <v>49.179487179487197</v>
      </c>
      <c r="PZ117">
        <v>49.206153846153803</v>
      </c>
      <c r="QA117">
        <v>49.212564102564102</v>
      </c>
      <c r="QB117">
        <v>49.21</v>
      </c>
      <c r="QC117">
        <v>49.248461538461498</v>
      </c>
      <c r="QD117">
        <v>49.276153846153797</v>
      </c>
      <c r="QE117">
        <v>49.297777777777803</v>
      </c>
      <c r="QF117">
        <v>49.308717948717899</v>
      </c>
      <c r="QG117">
        <v>49.285641025640999</v>
      </c>
      <c r="QH117">
        <v>49.311025641025601</v>
      </c>
      <c r="QI117">
        <v>49.320256410256398</v>
      </c>
      <c r="QJ117">
        <v>49.330512820512801</v>
      </c>
      <c r="QK117">
        <v>49.376666666666701</v>
      </c>
      <c r="QL117">
        <v>49.343333333333298</v>
      </c>
      <c r="QM117">
        <v>49.344102564102599</v>
      </c>
      <c r="QN117">
        <v>49.366666666666703</v>
      </c>
      <c r="QO117">
        <v>49.394166666666699</v>
      </c>
      <c r="QP117">
        <v>49.3691666666667</v>
      </c>
      <c r="QQ117">
        <v>49.380512820512799</v>
      </c>
      <c r="QR117">
        <v>49.385128205128197</v>
      </c>
      <c r="QS117">
        <v>49.392564102564101</v>
      </c>
      <c r="QT117">
        <v>49.423333333333296</v>
      </c>
      <c r="QU117">
        <v>49.4130769230769</v>
      </c>
      <c r="QV117">
        <v>49.404166666666697</v>
      </c>
      <c r="QW117">
        <v>49.410256410256402</v>
      </c>
      <c r="QX117">
        <v>49.430769230769201</v>
      </c>
      <c r="QY117">
        <v>49.451282051282</v>
      </c>
      <c r="QZ117">
        <v>49.437179487179499</v>
      </c>
      <c r="RA117">
        <v>49.436666666666703</v>
      </c>
      <c r="RB117">
        <v>49.446410256410303</v>
      </c>
      <c r="RC117">
        <v>49.4530769230769</v>
      </c>
      <c r="RD117">
        <v>49.450512820512799</v>
      </c>
      <c r="RE117">
        <v>49.452051282051301</v>
      </c>
      <c r="RF117">
        <v>49.442222222222199</v>
      </c>
      <c r="RG117">
        <v>49.4397435897436</v>
      </c>
      <c r="RH117">
        <v>49.483333333333299</v>
      </c>
      <c r="RI117">
        <v>49.467948717948701</v>
      </c>
      <c r="RJ117">
        <v>49.441944444444403</v>
      </c>
      <c r="RK117">
        <v>49.4228205128205</v>
      </c>
      <c r="RL117">
        <v>49.414102564102599</v>
      </c>
      <c r="RM117">
        <v>49.401282051282102</v>
      </c>
      <c r="RN117">
        <v>49.435000000000002</v>
      </c>
      <c r="RO117">
        <v>49.4574358974359</v>
      </c>
      <c r="RP117">
        <v>49.468888888888898</v>
      </c>
      <c r="RQ117">
        <v>49.470256410256397</v>
      </c>
      <c r="RR117">
        <v>49.454871794871799</v>
      </c>
      <c r="RS117">
        <v>49.474102564102601</v>
      </c>
      <c r="RT117">
        <v>49.481666666666698</v>
      </c>
      <c r="RU117">
        <v>49.489230769230801</v>
      </c>
      <c r="RV117">
        <v>49.51</v>
      </c>
      <c r="RW117">
        <v>49.51</v>
      </c>
      <c r="RX117">
        <v>49.503076923076897</v>
      </c>
      <c r="RY117">
        <v>49.483333333333299</v>
      </c>
      <c r="RZ117">
        <v>49.4574358974359</v>
      </c>
      <c r="SA117">
        <v>49.435000000000002</v>
      </c>
      <c r="SB117">
        <v>49.418333333333301</v>
      </c>
      <c r="SC117">
        <v>49.446666666666701</v>
      </c>
      <c r="SD117">
        <v>49.484999999999999</v>
      </c>
      <c r="SE117">
        <v>49.5141025641026</v>
      </c>
      <c r="SF117">
        <v>49.516388888888898</v>
      </c>
      <c r="SG117">
        <v>49.446944444444398</v>
      </c>
      <c r="SH117">
        <v>49.405384615384598</v>
      </c>
      <c r="SI117">
        <v>49.401666666666699</v>
      </c>
      <c r="SJ117">
        <v>49.405555555555601</v>
      </c>
      <c r="SK117">
        <v>49.388461538461499</v>
      </c>
      <c r="SL117">
        <v>49.380769230769197</v>
      </c>
      <c r="SM117">
        <v>49.39</v>
      </c>
      <c r="SN117">
        <v>49.386153846153803</v>
      </c>
      <c r="SO117">
        <v>49.408888888888903</v>
      </c>
      <c r="SP117">
        <v>49.465000000000003</v>
      </c>
      <c r="SQ117">
        <v>49.456666666666699</v>
      </c>
      <c r="SR117">
        <v>49.454102564102598</v>
      </c>
      <c r="SS117">
        <v>49.435833333333299</v>
      </c>
      <c r="ST117">
        <v>49.437435897435897</v>
      </c>
      <c r="SU117">
        <v>49.465000000000003</v>
      </c>
      <c r="SV117">
        <v>49.49</v>
      </c>
      <c r="SW117">
        <v>49.345555555555599</v>
      </c>
      <c r="SX117">
        <v>49.376666666666701</v>
      </c>
      <c r="SY117">
        <v>49.389743589743603</v>
      </c>
      <c r="SZ117">
        <v>49.377499999999998</v>
      </c>
      <c r="TA117">
        <v>49.398333333333298</v>
      </c>
      <c r="TB117">
        <v>49.381666666666703</v>
      </c>
      <c r="TC117">
        <v>49.375</v>
      </c>
      <c r="TD117">
        <v>49.389487179487197</v>
      </c>
      <c r="TE117">
        <v>49.415555555555599</v>
      </c>
      <c r="TF117">
        <v>49.4438888888889</v>
      </c>
      <c r="TG117">
        <v>49.463333333333303</v>
      </c>
      <c r="TH117">
        <v>49.502222222222201</v>
      </c>
      <c r="TI117">
        <v>49.464871794871797</v>
      </c>
      <c r="TJ117">
        <v>49.440833333333302</v>
      </c>
      <c r="TK117">
        <v>49.436666666666703</v>
      </c>
      <c r="TL117">
        <v>49.406111111111102</v>
      </c>
      <c r="TM117">
        <v>49.400555555555599</v>
      </c>
      <c r="TN117">
        <v>49.435000000000002</v>
      </c>
      <c r="TO117">
        <v>49.421388888888899</v>
      </c>
      <c r="TP117">
        <v>49.4172222222222</v>
      </c>
      <c r="TQ117">
        <v>49.414358974358997</v>
      </c>
      <c r="TR117">
        <v>49.34</v>
      </c>
      <c r="TS117">
        <v>49.353888888888903</v>
      </c>
      <c r="TT117">
        <v>49.387777777777799</v>
      </c>
      <c r="TU117">
        <v>49.371666666666698</v>
      </c>
      <c r="TV117">
        <v>49.34</v>
      </c>
      <c r="TW117">
        <v>49.343333333333298</v>
      </c>
      <c r="TX117">
        <v>49.36</v>
      </c>
      <c r="TY117">
        <v>49.393333333333302</v>
      </c>
      <c r="TZ117">
        <v>49.404444444444401</v>
      </c>
      <c r="UA117">
        <v>49.3883333333333</v>
      </c>
      <c r="UB117">
        <v>49.3744444444444</v>
      </c>
      <c r="UC117">
        <v>49.370555555555597</v>
      </c>
      <c r="UD117">
        <v>49.3066666666667</v>
      </c>
      <c r="UE117">
        <v>49.345555555555499</v>
      </c>
      <c r="UF117">
        <v>49.331111111111099</v>
      </c>
      <c r="UG117">
        <v>49.314999999999998</v>
      </c>
      <c r="UH117">
        <v>49.301111111111098</v>
      </c>
      <c r="UI117">
        <v>49.273888888888898</v>
      </c>
      <c r="UJ117">
        <v>49.226666666666702</v>
      </c>
      <c r="UK117">
        <v>49.293333333333301</v>
      </c>
      <c r="UL117">
        <v>49.266666666666701</v>
      </c>
      <c r="UM117">
        <v>49.256666666666703</v>
      </c>
      <c r="UN117">
        <v>49.268888888888902</v>
      </c>
      <c r="UO117">
        <v>49.262424242424203</v>
      </c>
      <c r="UP117">
        <v>49.209444444444401</v>
      </c>
      <c r="UQ117">
        <v>49.170555555555602</v>
      </c>
      <c r="UR117">
        <v>49.196666666666701</v>
      </c>
      <c r="US117">
        <v>49.171666666666702</v>
      </c>
      <c r="UT117">
        <v>49.153611111111097</v>
      </c>
      <c r="UU117">
        <v>49.162500000000001</v>
      </c>
      <c r="UV117">
        <v>49.155833333333298</v>
      </c>
      <c r="UW117">
        <v>49.114166666666698</v>
      </c>
      <c r="UX117">
        <v>49.145454545454498</v>
      </c>
      <c r="UY117">
        <v>49.146666666666697</v>
      </c>
      <c r="UZ117">
        <v>49.148333333333298</v>
      </c>
      <c r="VA117">
        <v>49.136666666666699</v>
      </c>
      <c r="VB117">
        <v>49.101111111111102</v>
      </c>
      <c r="VC117">
        <v>49.09</v>
      </c>
      <c r="VD117">
        <v>49.0427777777778</v>
      </c>
      <c r="VE117">
        <v>49.033333333333303</v>
      </c>
      <c r="VF117">
        <v>49.0683333333333</v>
      </c>
      <c r="VG117">
        <v>49.108611111111102</v>
      </c>
      <c r="VH117">
        <v>49.114166666666698</v>
      </c>
      <c r="VI117">
        <v>49.061515151515202</v>
      </c>
      <c r="VJ117">
        <v>49.01</v>
      </c>
      <c r="VK117">
        <v>49.007222222222197</v>
      </c>
      <c r="VL117">
        <v>49.022222222222197</v>
      </c>
      <c r="VM117">
        <v>49.006666666666703</v>
      </c>
      <c r="VN117">
        <v>48.967575757575801</v>
      </c>
      <c r="VO117">
        <v>48.936666666666703</v>
      </c>
      <c r="VP117">
        <v>48.9241666666667</v>
      </c>
      <c r="VQ117">
        <v>48.899166666666702</v>
      </c>
      <c r="VR117">
        <v>48.907575757575799</v>
      </c>
      <c r="VS117">
        <v>48.936666666666703</v>
      </c>
      <c r="VT117">
        <v>48.926666666666698</v>
      </c>
      <c r="VU117">
        <v>48.8744444444444</v>
      </c>
      <c r="VV117">
        <v>48.81</v>
      </c>
      <c r="VW117">
        <v>48.7777777777778</v>
      </c>
      <c r="VX117">
        <v>48.755555555555603</v>
      </c>
      <c r="VY117">
        <v>48.705833333333302</v>
      </c>
      <c r="VZ117">
        <v>48.687878787878802</v>
      </c>
      <c r="WA117">
        <v>48.658333333333303</v>
      </c>
      <c r="WB117">
        <v>48.613333333333301</v>
      </c>
      <c r="WC117">
        <v>48.5684848484848</v>
      </c>
      <c r="WD117">
        <v>48.5138888888889</v>
      </c>
      <c r="WE117">
        <v>48.4861111111111</v>
      </c>
      <c r="WF117">
        <v>48.453333333333298</v>
      </c>
      <c r="WG117">
        <v>48.386060606060603</v>
      </c>
      <c r="WH117">
        <v>48.311666666666703</v>
      </c>
      <c r="WI117">
        <v>48.244444444444397</v>
      </c>
      <c r="WJ117">
        <v>48.198787878787897</v>
      </c>
      <c r="WK117">
        <v>48.211388888888898</v>
      </c>
      <c r="WL117">
        <v>48.091944444444401</v>
      </c>
      <c r="WM117">
        <v>48</v>
      </c>
      <c r="WN117">
        <v>47.899090909090901</v>
      </c>
      <c r="WO117">
        <v>47.87</v>
      </c>
      <c r="WP117">
        <v>47.852222222222203</v>
      </c>
      <c r="WQ117">
        <v>47.774848484848498</v>
      </c>
      <c r="WR117">
        <v>47.693611111111103</v>
      </c>
      <c r="WS117">
        <v>47.5630555555556</v>
      </c>
      <c r="WT117">
        <v>47.447499999999998</v>
      </c>
      <c r="WU117">
        <v>47.358181818181798</v>
      </c>
      <c r="WV117">
        <v>47.276666666666699</v>
      </c>
      <c r="WW117">
        <v>47.147777777777797</v>
      </c>
      <c r="WX117">
        <v>46.973030303030299</v>
      </c>
      <c r="WY117">
        <v>46.886944444444403</v>
      </c>
      <c r="WZ117">
        <v>46.789722222222203</v>
      </c>
      <c r="XA117">
        <v>46.752499999999998</v>
      </c>
      <c r="XB117">
        <v>46.658484848484797</v>
      </c>
      <c r="XC117">
        <v>46.5283333333333</v>
      </c>
      <c r="XD117">
        <v>46.426666666666698</v>
      </c>
      <c r="XE117">
        <v>46.3660606060606</v>
      </c>
      <c r="XF117">
        <v>46.27</v>
      </c>
      <c r="XG117">
        <v>46.2366666666667</v>
      </c>
      <c r="XH117">
        <v>46.228333333333303</v>
      </c>
      <c r="XI117">
        <v>46.2558333333333</v>
      </c>
      <c r="XJ117">
        <v>46.229696969697002</v>
      </c>
      <c r="XK117">
        <v>46.165555555555599</v>
      </c>
      <c r="XL117">
        <v>46.154444444444401</v>
      </c>
      <c r="XM117">
        <v>46.176666666666698</v>
      </c>
      <c r="XN117">
        <v>46.243333333333297</v>
      </c>
      <c r="XO117">
        <v>46.164545454545497</v>
      </c>
      <c r="XP117">
        <v>46.015277777777797</v>
      </c>
      <c r="XQ117">
        <v>45.913888888888899</v>
      </c>
      <c r="XR117">
        <v>45.922499999999999</v>
      </c>
      <c r="XS117">
        <v>46.037575757575802</v>
      </c>
      <c r="XT117">
        <v>46.113333333333301</v>
      </c>
      <c r="XU117">
        <v>46.03</v>
      </c>
      <c r="XV117">
        <v>45.824444444444403</v>
      </c>
      <c r="XW117">
        <v>45.7216666666667</v>
      </c>
      <c r="XX117">
        <v>45.727096774193598</v>
      </c>
      <c r="XY117">
        <v>45.761505376344097</v>
      </c>
      <c r="XZ117">
        <v>45.795913978494603</v>
      </c>
      <c r="YA117">
        <v>45.813333333333297</v>
      </c>
      <c r="YB117">
        <v>45.7911111111111</v>
      </c>
      <c r="YC117">
        <v>45.768888888888902</v>
      </c>
      <c r="YD117">
        <v>45.746666666666698</v>
      </c>
      <c r="YE117">
        <v>45.754736842105302</v>
      </c>
      <c r="YF117">
        <v>45.808245614035101</v>
      </c>
      <c r="YG117">
        <v>45.8617543859649</v>
      </c>
      <c r="YH117">
        <v>45.915263157894699</v>
      </c>
      <c r="YI117">
        <v>45.951403508771897</v>
      </c>
      <c r="YJ117">
        <v>45.975964912280702</v>
      </c>
      <c r="YK117">
        <v>46.0005263157895</v>
      </c>
      <c r="YL117">
        <v>46.025087719298199</v>
      </c>
      <c r="YM117">
        <v>46.101794871794901</v>
      </c>
      <c r="YN117">
        <v>46.191538461538499</v>
      </c>
      <c r="YO117">
        <v>46.281282051281998</v>
      </c>
      <c r="YP117">
        <v>46.371025641025597</v>
      </c>
      <c r="YQ117">
        <v>46.425789473684198</v>
      </c>
      <c r="YR117">
        <v>46.476666666666702</v>
      </c>
      <c r="YS117">
        <v>46.5275438596491</v>
      </c>
      <c r="YT117">
        <v>46.5821929824561</v>
      </c>
      <c r="YU117">
        <v>46.670789473684202</v>
      </c>
      <c r="YV117">
        <v>46.759385964912298</v>
      </c>
      <c r="YW117">
        <v>46.847982456140301</v>
      </c>
      <c r="YX117">
        <v>46.938974358974299</v>
      </c>
      <c r="YY117">
        <v>47.035555555555497</v>
      </c>
      <c r="YZ117">
        <v>47.132136752136802</v>
      </c>
      <c r="ZA117">
        <v>47.228717948718</v>
      </c>
      <c r="ZB117">
        <v>47.322456140350901</v>
      </c>
      <c r="ZC117">
        <v>47.411929824561398</v>
      </c>
      <c r="ZD117">
        <v>47.501403508771901</v>
      </c>
      <c r="ZE117">
        <v>47.590877192982497</v>
      </c>
      <c r="ZF117">
        <v>47.675614035087698</v>
      </c>
      <c r="ZG117">
        <v>47.757192982456097</v>
      </c>
      <c r="ZH117">
        <v>47.838771929824603</v>
      </c>
      <c r="ZI117">
        <v>47.920350877193002</v>
      </c>
      <c r="ZJ117">
        <v>47.974561403508801</v>
      </c>
      <c r="ZK117">
        <v>48.021929824561397</v>
      </c>
      <c r="ZL117">
        <v>48.069298245614</v>
      </c>
      <c r="ZM117">
        <v>48.116666666666703</v>
      </c>
      <c r="ZN117">
        <v>48.1782051282051</v>
      </c>
      <c r="ZO117">
        <v>48.239743589743597</v>
      </c>
      <c r="ZP117">
        <v>48.301282051282101</v>
      </c>
      <c r="ZQ117">
        <v>48.362017543859601</v>
      </c>
      <c r="ZR117">
        <v>48.415526315789499</v>
      </c>
      <c r="ZS117">
        <v>48.469035087719298</v>
      </c>
      <c r="ZT117">
        <v>48.522543859649097</v>
      </c>
      <c r="ZU117">
        <v>48.570789473684201</v>
      </c>
      <c r="ZV117">
        <v>48.606754385964898</v>
      </c>
      <c r="ZW117">
        <v>48.642719298245602</v>
      </c>
      <c r="ZX117">
        <v>48.678684210526299</v>
      </c>
      <c r="ZY117">
        <v>48.708205128205101</v>
      </c>
      <c r="ZZ117">
        <v>48.731282051282101</v>
      </c>
      <c r="AAA117">
        <v>48.754358974359</v>
      </c>
      <c r="AAB117">
        <v>48.7774358974359</v>
      </c>
      <c r="AAC117">
        <v>48.810350877193002</v>
      </c>
      <c r="AAD117">
        <v>48.849824561403501</v>
      </c>
      <c r="AAE117">
        <v>48.889298245614</v>
      </c>
      <c r="AAF117">
        <v>48.928771929824599</v>
      </c>
      <c r="AAG117">
        <v>48.956315789473699</v>
      </c>
      <c r="AAH117">
        <v>48.980877192982497</v>
      </c>
      <c r="AAI117">
        <v>49.005438596491203</v>
      </c>
      <c r="AAJ117">
        <v>49.03</v>
      </c>
      <c r="AAK117">
        <v>49.059824561403502</v>
      </c>
      <c r="AAL117">
        <v>49.089649122807003</v>
      </c>
      <c r="AAM117">
        <v>49.119473684210497</v>
      </c>
      <c r="AAN117">
        <v>49.144529914529897</v>
      </c>
      <c r="AAO117">
        <v>49.150512820512802</v>
      </c>
      <c r="AAP117">
        <v>49.156495726495699</v>
      </c>
      <c r="AAQ117">
        <v>49.162478632478603</v>
      </c>
      <c r="AAR117">
        <v>49.176403508771898</v>
      </c>
      <c r="AAS117">
        <v>49.2088596491228</v>
      </c>
      <c r="AAT117">
        <v>49.241315789473703</v>
      </c>
      <c r="AAU117">
        <v>49.273771929824598</v>
      </c>
      <c r="AAV117">
        <v>49.298333333333296</v>
      </c>
      <c r="AAW117">
        <v>49.314999999999998</v>
      </c>
      <c r="AAX117">
        <v>49.331666666666699</v>
      </c>
      <c r="AAY117">
        <v>49.348333333333301</v>
      </c>
      <c r="AAZ117">
        <v>49.357017543859598</v>
      </c>
      <c r="ABA117">
        <v>49.362280701754401</v>
      </c>
      <c r="ABB117">
        <v>49.367543859649103</v>
      </c>
      <c r="ABC117">
        <v>49.372807017543899</v>
      </c>
      <c r="ABD117">
        <v>49.378859649122802</v>
      </c>
      <c r="ABE117">
        <v>49.384999999999998</v>
      </c>
      <c r="ABF117">
        <v>49.391140350877201</v>
      </c>
      <c r="ABG117">
        <v>49.397368421052597</v>
      </c>
      <c r="ABH117">
        <v>49.404385964912301</v>
      </c>
      <c r="ABI117">
        <v>49.411403508771897</v>
      </c>
      <c r="ABJ117">
        <v>49.418421052631601</v>
      </c>
      <c r="ABK117">
        <v>49.425384615384601</v>
      </c>
      <c r="ABL117">
        <v>49.432222222222201</v>
      </c>
      <c r="ABM117">
        <v>49.439059829059801</v>
      </c>
      <c r="ABN117">
        <v>49.4458974358974</v>
      </c>
      <c r="ABO117">
        <v>49.441929824561399</v>
      </c>
      <c r="ABP117">
        <v>49.421754385964903</v>
      </c>
      <c r="ABQ117">
        <v>49.401578947368399</v>
      </c>
      <c r="ABR117">
        <v>49.381403508771903</v>
      </c>
      <c r="ABS117">
        <v>49.377017543859701</v>
      </c>
      <c r="ABT117">
        <v>49.383157894736797</v>
      </c>
      <c r="ABU117">
        <v>49.389298245614</v>
      </c>
      <c r="ABV117">
        <v>49.395438596491203</v>
      </c>
      <c r="ABW117">
        <v>49.386140350877199</v>
      </c>
      <c r="ABX117">
        <v>49.372982456140299</v>
      </c>
      <c r="ABY117">
        <v>49.359824561403499</v>
      </c>
      <c r="ABZ117">
        <v>49.3466666666667</v>
      </c>
      <c r="ACA117">
        <v>49.3194736842105</v>
      </c>
      <c r="ACB117">
        <v>49.2922807017544</v>
      </c>
      <c r="ACC117">
        <v>49.265087719298201</v>
      </c>
      <c r="ACD117">
        <v>49.244210526315797</v>
      </c>
      <c r="ACE117">
        <v>49.248596491228099</v>
      </c>
      <c r="ACF117">
        <v>49.252982456140401</v>
      </c>
      <c r="ACG117">
        <v>49.257368421052597</v>
      </c>
      <c r="ACH117">
        <v>49.252982456140401</v>
      </c>
      <c r="ACI117">
        <v>49.2354385964912</v>
      </c>
      <c r="ACJ117">
        <v>49.217894736842098</v>
      </c>
      <c r="ACK117">
        <v>49.200350877193003</v>
      </c>
      <c r="ACL117">
        <v>49.176491228070198</v>
      </c>
      <c r="ACM117">
        <v>49.148421052631598</v>
      </c>
      <c r="ACN117">
        <v>49.120350877192998</v>
      </c>
      <c r="ACO117">
        <v>49.092280701754397</v>
      </c>
      <c r="ACP117">
        <v>49.064912280701797</v>
      </c>
      <c r="ACQ117">
        <v>49.037719298245598</v>
      </c>
      <c r="ACR117">
        <v>49.010526315789498</v>
      </c>
      <c r="ACS117">
        <v>48.983333333333299</v>
      </c>
      <c r="ACT117">
        <v>48.964035087719303</v>
      </c>
      <c r="ACU117">
        <v>48.9447368421053</v>
      </c>
      <c r="ACV117">
        <v>48.925438596491198</v>
      </c>
      <c r="ACW117">
        <v>48.9028070175439</v>
      </c>
      <c r="ACX117">
        <v>48.866842105263203</v>
      </c>
      <c r="ACY117">
        <v>48.830877192982499</v>
      </c>
      <c r="ACZ117">
        <v>48.794912280701801</v>
      </c>
      <c r="ADA117">
        <v>48.753684210526302</v>
      </c>
      <c r="ADB117">
        <v>48.704561403508798</v>
      </c>
      <c r="ADC117">
        <v>48.655438596491202</v>
      </c>
      <c r="ADD117">
        <v>48.606315789473697</v>
      </c>
      <c r="ADE117">
        <v>48.568245614035099</v>
      </c>
      <c r="ADF117">
        <v>48.537543859649098</v>
      </c>
      <c r="ADG117">
        <v>48.506842105263203</v>
      </c>
      <c r="ADH117">
        <v>48.476140350877202</v>
      </c>
      <c r="ADI117">
        <v>48.418070175438601</v>
      </c>
      <c r="ADJ117">
        <v>48.353157894736803</v>
      </c>
      <c r="ADK117">
        <v>48.288245614035098</v>
      </c>
      <c r="ADL117">
        <v>48.223333333333301</v>
      </c>
      <c r="ADM117">
        <v>48.1250877192982</v>
      </c>
      <c r="ADN117">
        <v>48.026842105263199</v>
      </c>
      <c r="ADO117">
        <v>47.928596491228099</v>
      </c>
      <c r="ADP117">
        <v>47.822631578947401</v>
      </c>
      <c r="ADQ117">
        <v>47.685789473684203</v>
      </c>
      <c r="ADR117">
        <v>47.548947368420997</v>
      </c>
      <c r="ADS117">
        <v>47.412105263157898</v>
      </c>
      <c r="ADT117">
        <v>47.253508771929802</v>
      </c>
      <c r="ADU117">
        <v>47.062280701754403</v>
      </c>
      <c r="ADV117">
        <v>46.871052631578898</v>
      </c>
      <c r="ADW117">
        <v>46.6798245614035</v>
      </c>
      <c r="ADX117">
        <v>46.4728070175439</v>
      </c>
      <c r="ADY117">
        <v>46.255263157894802</v>
      </c>
      <c r="ADZ117">
        <v>46.037719298245598</v>
      </c>
      <c r="AEA117">
        <v>45.8201754385965</v>
      </c>
      <c r="AEB117">
        <v>45.571754385964901</v>
      </c>
      <c r="AEC117">
        <v>45.315614035087698</v>
      </c>
      <c r="AED117">
        <v>45.059473684210502</v>
      </c>
      <c r="AEE117">
        <v>44.803333333333299</v>
      </c>
      <c r="AEF117">
        <v>44.591929824561397</v>
      </c>
      <c r="AEG117">
        <v>44.380526315789503</v>
      </c>
      <c r="AEH117">
        <v>44.169122807017501</v>
      </c>
      <c r="AEI117">
        <v>43.962982456140303</v>
      </c>
      <c r="AEJ117">
        <v>43.7778947368421</v>
      </c>
      <c r="AEK117">
        <v>43.592807017543798</v>
      </c>
      <c r="AEL117">
        <v>43.407719298245603</v>
      </c>
      <c r="AEM117">
        <v>43.232105263157898</v>
      </c>
      <c r="AEN117">
        <v>43.070701754386</v>
      </c>
      <c r="AEO117">
        <v>42.909298245614004</v>
      </c>
      <c r="AEP117">
        <v>42.747894736842099</v>
      </c>
      <c r="AEQ117">
        <v>42.642807017543902</v>
      </c>
      <c r="AER117">
        <v>42.575263157894703</v>
      </c>
      <c r="AES117">
        <v>42.507719298245597</v>
      </c>
      <c r="AET117">
        <v>42.440175438596498</v>
      </c>
      <c r="AEU117">
        <v>42.382456140350897</v>
      </c>
      <c r="AEV117">
        <v>42.327192982456097</v>
      </c>
      <c r="AEW117">
        <v>42.271929824561397</v>
      </c>
      <c r="AEX117">
        <v>42.216666666666697</v>
      </c>
      <c r="AEY117">
        <v>42.180701754386</v>
      </c>
      <c r="AEZ117">
        <v>42.144736842105303</v>
      </c>
      <c r="AFA117">
        <v>42.108771929824599</v>
      </c>
      <c r="AFB117">
        <v>42.074561403508802</v>
      </c>
      <c r="AFC117">
        <v>42.047368421052603</v>
      </c>
      <c r="AFD117">
        <v>42.020175438596503</v>
      </c>
      <c r="AFE117">
        <v>41.992982456140297</v>
      </c>
      <c r="AFF117">
        <v>41.9665765765766</v>
      </c>
      <c r="AFG117">
        <v>41.9413513513514</v>
      </c>
      <c r="AFH117">
        <v>41.916126126126102</v>
      </c>
      <c r="AFI117">
        <v>41.890900900900903</v>
      </c>
      <c r="AFJ117">
        <v>41.869210526315797</v>
      </c>
      <c r="AFK117">
        <v>41.849035087719301</v>
      </c>
      <c r="AFL117">
        <v>41.828859649122798</v>
      </c>
      <c r="AFM117">
        <v>41.808684210526302</v>
      </c>
      <c r="AFN117">
        <v>41.785350877192997</v>
      </c>
      <c r="AFO117">
        <v>41.761666666666699</v>
      </c>
      <c r="AFP117">
        <v>41.737982456140401</v>
      </c>
      <c r="AFQ117">
        <v>41.713947368421103</v>
      </c>
      <c r="AFR117">
        <v>41.686754385964903</v>
      </c>
      <c r="AFS117">
        <v>41.659561403508803</v>
      </c>
      <c r="AFT117">
        <v>41.632368421052597</v>
      </c>
      <c r="AFU117">
        <v>41.609122807017499</v>
      </c>
      <c r="AFV117">
        <v>41.595087719298199</v>
      </c>
      <c r="AFW117">
        <v>41.581052631578899</v>
      </c>
      <c r="AFX117">
        <v>41.567017543859599</v>
      </c>
      <c r="AFY117">
        <v>41.545964912280702</v>
      </c>
      <c r="AFZ117">
        <v>41.517894736842102</v>
      </c>
      <c r="AGA117">
        <v>41.489824561403502</v>
      </c>
      <c r="AGB117">
        <v>41.461754385964902</v>
      </c>
      <c r="AGC117">
        <v>41.473513513513502</v>
      </c>
      <c r="AGD117">
        <v>41.502342342342303</v>
      </c>
      <c r="AGE117">
        <v>41.531171171171202</v>
      </c>
      <c r="AGF117">
        <v>41.56</v>
      </c>
      <c r="AGG117">
        <v>41.572280701754401</v>
      </c>
      <c r="AGH117">
        <v>41.5845614035088</v>
      </c>
      <c r="AGI117">
        <v>41.5968421052632</v>
      </c>
      <c r="AGJ117">
        <v>41.608596491228099</v>
      </c>
      <c r="AGK117">
        <v>41.618245614035096</v>
      </c>
      <c r="AGL117">
        <v>41.627894736842102</v>
      </c>
      <c r="AGM117">
        <v>41.637543859649099</v>
      </c>
      <c r="AGN117">
        <v>41.654210526315801</v>
      </c>
      <c r="AGO117">
        <v>41.681403508771901</v>
      </c>
      <c r="AGP117">
        <v>41.7085964912281</v>
      </c>
      <c r="AGQ117">
        <v>41.7357894736842</v>
      </c>
      <c r="AGR117">
        <v>41.763423423423397</v>
      </c>
      <c r="AGS117">
        <v>41.791351351351402</v>
      </c>
      <c r="AGT117">
        <v>41.8192792792793</v>
      </c>
      <c r="AGU117">
        <v>41.847207207207198</v>
      </c>
      <c r="AGV117">
        <v>41.876842105263201</v>
      </c>
      <c r="AGW117">
        <v>41.906666666666702</v>
      </c>
      <c r="AGX117">
        <v>41.936491228070203</v>
      </c>
      <c r="AGY117">
        <v>41.965526315789504</v>
      </c>
      <c r="AGZ117">
        <v>41.987456140350901</v>
      </c>
      <c r="AHA117">
        <v>42.009385964912298</v>
      </c>
      <c r="AHB117">
        <v>42.031315789473702</v>
      </c>
      <c r="AHC117">
        <v>42.058245614035101</v>
      </c>
      <c r="AHD117">
        <v>42.0968421052632</v>
      </c>
      <c r="AHE117">
        <v>42.135438596491198</v>
      </c>
      <c r="AHF117">
        <v>42.174035087719297</v>
      </c>
      <c r="AHG117">
        <v>42.21</v>
      </c>
      <c r="AHH117">
        <v>42.243333333333297</v>
      </c>
      <c r="AHI117">
        <v>42.276666666666699</v>
      </c>
      <c r="AHJ117">
        <v>42.31</v>
      </c>
      <c r="AHK117">
        <v>42.338421052631602</v>
      </c>
      <c r="AHL117">
        <v>42.365614035087702</v>
      </c>
      <c r="AHM117">
        <v>42.392807017543902</v>
      </c>
      <c r="AHN117">
        <v>42.42</v>
      </c>
      <c r="AHO117">
        <v>42.445438596491201</v>
      </c>
      <c r="AHP117">
        <v>42.470877192982499</v>
      </c>
      <c r="AHQ117">
        <v>42.496315789473698</v>
      </c>
      <c r="AHR117">
        <v>42.5200900900901</v>
      </c>
      <c r="AHS117">
        <v>42.537207207207203</v>
      </c>
      <c r="AHT117">
        <v>42.554324324324298</v>
      </c>
      <c r="AHU117">
        <v>42.571441441441401</v>
      </c>
      <c r="AHV117">
        <v>42.594912280701799</v>
      </c>
      <c r="AHW117">
        <v>42.6247368421053</v>
      </c>
      <c r="AHX117">
        <v>42.654561403508801</v>
      </c>
      <c r="AHY117">
        <v>42.684385964912302</v>
      </c>
      <c r="AHZ117">
        <v>42.712368421052602</v>
      </c>
      <c r="AIA117">
        <v>42.739561403508802</v>
      </c>
      <c r="AIB117">
        <v>42.766754385964902</v>
      </c>
      <c r="AIC117">
        <v>42.793947368421101</v>
      </c>
      <c r="AID117">
        <v>42.8136936936937</v>
      </c>
      <c r="AIE117">
        <v>42.8326126126126</v>
      </c>
      <c r="AIF117">
        <v>42.851531531531499</v>
      </c>
      <c r="AIG117">
        <v>42.869473684210497</v>
      </c>
      <c r="AIH117">
        <v>42.883508771929797</v>
      </c>
      <c r="AII117">
        <v>42.897543859649097</v>
      </c>
      <c r="AIJ117">
        <v>42.911578947368398</v>
      </c>
      <c r="AIK117">
        <v>42.925045045045003</v>
      </c>
      <c r="AIL117">
        <v>42.937657657657702</v>
      </c>
      <c r="AIM117">
        <v>42.950270270270302</v>
      </c>
      <c r="AIN117">
        <v>42.962882882882901</v>
      </c>
      <c r="AIO117">
        <v>42.969122807017499</v>
      </c>
      <c r="AIP117">
        <v>42.9726315789474</v>
      </c>
      <c r="AIQ117">
        <v>42.976140350877202</v>
      </c>
      <c r="AIR117">
        <v>42.979649122806997</v>
      </c>
      <c r="AIS117">
        <v>42.983157894736799</v>
      </c>
      <c r="AIT117">
        <v>42.9866666666667</v>
      </c>
      <c r="AIU117">
        <v>42.990175438596502</v>
      </c>
      <c r="AIV117">
        <v>42.992432432432402</v>
      </c>
      <c r="AIW117">
        <v>42.983423423423403</v>
      </c>
      <c r="AIX117">
        <v>42.974414414414397</v>
      </c>
      <c r="AIY117">
        <v>42.965405405405399</v>
      </c>
      <c r="AIZ117">
        <v>42.955438596491199</v>
      </c>
      <c r="AJA117">
        <v>42.9440350877193</v>
      </c>
      <c r="AJB117">
        <v>42.932631578947401</v>
      </c>
      <c r="AJC117">
        <v>42.921228070175403</v>
      </c>
      <c r="AJD117">
        <v>42.903153153153198</v>
      </c>
      <c r="AJE117">
        <v>42.880630630630598</v>
      </c>
      <c r="AJF117">
        <v>42.858108108108098</v>
      </c>
      <c r="AJG117">
        <v>42.835585585585598</v>
      </c>
      <c r="AJH117">
        <v>42.799385964912297</v>
      </c>
      <c r="AJI117">
        <v>42.761666666666699</v>
      </c>
      <c r="AJJ117">
        <v>42.723947368421101</v>
      </c>
      <c r="AJK117">
        <v>42.685405405405398</v>
      </c>
      <c r="AJL117">
        <v>42.639459459459502</v>
      </c>
      <c r="AJM117">
        <v>42.5935135135135</v>
      </c>
      <c r="AJN117">
        <v>42.547567567567597</v>
      </c>
      <c r="AJO117">
        <v>42.504912280701802</v>
      </c>
      <c r="AJP117">
        <v>42.467192982456098</v>
      </c>
      <c r="AJQ117">
        <v>42.4294736842105</v>
      </c>
      <c r="AJR117">
        <v>42.391754385964902</v>
      </c>
      <c r="AJS117">
        <v>42.3231531531532</v>
      </c>
      <c r="AJT117">
        <v>42.233963963964001</v>
      </c>
      <c r="AJU117">
        <v>42.144774774774802</v>
      </c>
      <c r="AJV117">
        <v>42.055585585585597</v>
      </c>
      <c r="AJW117">
        <v>42.022192982456097</v>
      </c>
      <c r="AJX117">
        <v>41.994999999999997</v>
      </c>
      <c r="AJY117">
        <v>41.967807017543898</v>
      </c>
      <c r="AJZ117">
        <v>41.934054054054101</v>
      </c>
      <c r="AKA117">
        <v>41.841261261261302</v>
      </c>
      <c r="AKB117">
        <v>41.748468468468502</v>
      </c>
      <c r="AKC117">
        <v>41.655675675675703</v>
      </c>
      <c r="AKD117">
        <v>41.564561403508797</v>
      </c>
      <c r="AKE117">
        <v>41.475964912280702</v>
      </c>
      <c r="AKF117">
        <v>41.387368421052599</v>
      </c>
      <c r="AKG117">
        <v>41.298771929824603</v>
      </c>
      <c r="AKH117">
        <v>41.194144144144197</v>
      </c>
      <c r="AKI117">
        <v>41.078828828828797</v>
      </c>
      <c r="AKJ117">
        <v>40.963513513513497</v>
      </c>
      <c r="AKK117">
        <v>40.848198198198197</v>
      </c>
      <c r="AKL117">
        <v>40.732456140350898</v>
      </c>
      <c r="AKM117">
        <v>40.616666666666703</v>
      </c>
      <c r="AKN117">
        <v>40.5008771929825</v>
      </c>
      <c r="AKO117">
        <v>40.381081081081099</v>
      </c>
      <c r="AKP117">
        <v>40.225225225225202</v>
      </c>
      <c r="AKQ117">
        <v>40.069369369369397</v>
      </c>
      <c r="AKR117">
        <v>39.9135135135135</v>
      </c>
      <c r="AKS117">
        <v>39.7601801801802</v>
      </c>
      <c r="AKT117">
        <v>39.610630630630602</v>
      </c>
      <c r="AKU117">
        <v>39.461081081081097</v>
      </c>
      <c r="AKV117">
        <v>39.3115315315315</v>
      </c>
      <c r="AKW117">
        <v>39.147543859649097</v>
      </c>
      <c r="AKX117">
        <v>38.977368421052603</v>
      </c>
      <c r="AKY117">
        <v>38.807192982456101</v>
      </c>
      <c r="AKZ117">
        <v>38.637017543859599</v>
      </c>
      <c r="ALA117">
        <v>38.436756756756701</v>
      </c>
      <c r="ALB117">
        <v>38.233153153153097</v>
      </c>
      <c r="ALC117">
        <v>38.0295495495495</v>
      </c>
      <c r="ALD117">
        <v>37.824912280701703</v>
      </c>
      <c r="ALE117">
        <v>37.616140350877203</v>
      </c>
      <c r="ALF117">
        <v>37.407368421052603</v>
      </c>
      <c r="ALG117">
        <v>37.198596491228102</v>
      </c>
      <c r="ALH117">
        <v>36.984684684684701</v>
      </c>
      <c r="ALI117">
        <v>36.763063063063001</v>
      </c>
      <c r="ALJ117">
        <v>36.5414414414414</v>
      </c>
      <c r="ALK117">
        <v>36.319819819819799</v>
      </c>
      <c r="ALL117">
        <v>36.094414414414402</v>
      </c>
      <c r="ALM117">
        <v>35.867387387387403</v>
      </c>
      <c r="ALN117">
        <v>35.640360360360397</v>
      </c>
      <c r="ALO117">
        <v>35.413333333333298</v>
      </c>
      <c r="ALP117">
        <v>35.210701754386001</v>
      </c>
      <c r="ALQ117">
        <v>35.008070175438597</v>
      </c>
      <c r="ALR117">
        <v>34.8054385964912</v>
      </c>
      <c r="ALS117">
        <v>34.6022522522522</v>
      </c>
      <c r="ALT117">
        <v>34.396846846846799</v>
      </c>
      <c r="ALU117">
        <v>34.191441441441398</v>
      </c>
      <c r="ALV117">
        <v>33.986036036035998</v>
      </c>
      <c r="ALW117">
        <v>33.784684684684699</v>
      </c>
      <c r="ALX117">
        <v>33.587387387387402</v>
      </c>
      <c r="ALY117">
        <v>33.390090090090098</v>
      </c>
      <c r="ALZ117">
        <v>33.192792792792801</v>
      </c>
      <c r="AMA117">
        <v>33.007027027027</v>
      </c>
      <c r="AMB117">
        <v>32.824144144144199</v>
      </c>
      <c r="AMC117">
        <v>32.641261261261299</v>
      </c>
      <c r="AMD117">
        <v>32.4587719298246</v>
      </c>
      <c r="AME117">
        <v>32.279824561403501</v>
      </c>
      <c r="AMF117">
        <v>32.100877192982502</v>
      </c>
      <c r="AMG117">
        <v>31.921929824561399</v>
      </c>
      <c r="AMH117">
        <v>31.7447747747748</v>
      </c>
      <c r="AMI117">
        <v>31.571801801801801</v>
      </c>
      <c r="AMJ117">
        <v>31.398828828828801</v>
      </c>
      <c r="AMK117">
        <v>31.225855855855901</v>
      </c>
      <c r="AML117">
        <v>31.0404504504505</v>
      </c>
      <c r="AMM117">
        <v>30.8467567567568</v>
      </c>
      <c r="AMN117">
        <v>30.653063063063101</v>
      </c>
      <c r="AMO117">
        <v>30.459369369369401</v>
      </c>
      <c r="AMP117">
        <v>30.233243243243201</v>
      </c>
      <c r="AMQ117">
        <v>30.0035135135135</v>
      </c>
      <c r="AMR117">
        <v>29.773783783783799</v>
      </c>
      <c r="AMS117">
        <v>29.536140350877201</v>
      </c>
      <c r="AMT117">
        <v>29.266842105263098</v>
      </c>
      <c r="AMU117">
        <v>28.997543859649099</v>
      </c>
      <c r="AMV117">
        <v>28.728245614035099</v>
      </c>
      <c r="AMW117">
        <v>28.429009009009</v>
      </c>
      <c r="AMX117">
        <v>28.084864864864802</v>
      </c>
      <c r="AMY117">
        <v>27.740720720720699</v>
      </c>
      <c r="AMZ117">
        <v>27.396576576576599</v>
      </c>
      <c r="ANA117">
        <v>26.9944144144144</v>
      </c>
      <c r="ANB117">
        <v>26.567387387387399</v>
      </c>
      <c r="ANC117">
        <v>26.1403603603604</v>
      </c>
      <c r="AND117">
        <v>25.713333333333299</v>
      </c>
      <c r="ANE117">
        <v>25.18</v>
      </c>
      <c r="ANF117">
        <v>24.6466666666667</v>
      </c>
      <c r="ANG117">
        <v>24.113333333333401</v>
      </c>
      <c r="ANH117">
        <v>23.551621621621699</v>
      </c>
      <c r="ANI117">
        <v>22.9236936936937</v>
      </c>
      <c r="ANJ117">
        <v>22.2957657657658</v>
      </c>
      <c r="ANK117">
        <v>21.667837837837901</v>
      </c>
      <c r="ANL117">
        <v>21.027192982456199</v>
      </c>
      <c r="ANM117">
        <v>20.378070175438602</v>
      </c>
      <c r="ANN117">
        <v>19.7289473684211</v>
      </c>
      <c r="ANO117">
        <v>19.079824561403498</v>
      </c>
      <c r="ANP117">
        <v>18.411621621621698</v>
      </c>
      <c r="ANQ117">
        <v>17.738648648648699</v>
      </c>
      <c r="ANR117">
        <v>17.065675675675699</v>
      </c>
      <c r="ANS117">
        <v>16.395675675675701</v>
      </c>
      <c r="ANT117">
        <v>15.752432432432499</v>
      </c>
      <c r="ANU117">
        <v>15.1091891891892</v>
      </c>
      <c r="ANV117">
        <v>14.465945945945901</v>
      </c>
      <c r="ANW117">
        <v>13.858378378378299</v>
      </c>
      <c r="ANX117">
        <v>13.3043243243243</v>
      </c>
      <c r="ANY117">
        <v>12.7502702702702</v>
      </c>
      <c r="ANZ117">
        <v>12.1962162162162</v>
      </c>
      <c r="AOA117">
        <v>11.714054054053999</v>
      </c>
      <c r="AOB117">
        <v>11.2627027027027</v>
      </c>
      <c r="AOC117">
        <v>10.8113513513513</v>
      </c>
      <c r="AOD117">
        <v>10.36</v>
      </c>
      <c r="AOE117">
        <v>10.0077477477478</v>
      </c>
      <c r="AOF117">
        <v>9.6554954954955008</v>
      </c>
      <c r="AOG117">
        <v>9.3032432432432604</v>
      </c>
      <c r="AOH117">
        <v>8.9766666666666808</v>
      </c>
      <c r="AOI117">
        <v>8.7100000000000204</v>
      </c>
      <c r="AOJ117">
        <v>8.4433333333333493</v>
      </c>
      <c r="AOK117">
        <v>8.1766666666666907</v>
      </c>
      <c r="AOL117">
        <v>7.9521621621621703</v>
      </c>
      <c r="AOM117">
        <v>7.7557657657657701</v>
      </c>
      <c r="AON117">
        <v>7.5593693693693602</v>
      </c>
      <c r="AOO117">
        <v>7.3629729729729601</v>
      </c>
      <c r="AOP117">
        <v>7.2160360360360203</v>
      </c>
      <c r="AOQ117">
        <v>7.0745945945945801</v>
      </c>
      <c r="AOR117">
        <v>6.9331531531531496</v>
      </c>
      <c r="AOS117">
        <v>6.79837837837837</v>
      </c>
      <c r="AOT117">
        <v>6.6902702702702701</v>
      </c>
      <c r="AOU117">
        <v>6.5821621621621604</v>
      </c>
      <c r="AOV117">
        <v>6.4740540540540499</v>
      </c>
      <c r="AOW117">
        <v>6.3803603603603598</v>
      </c>
      <c r="AOX117">
        <v>6.3010810810810796</v>
      </c>
      <c r="AOY117">
        <v>6.2218018018018002</v>
      </c>
      <c r="AOZ117">
        <v>6.1425225225225297</v>
      </c>
      <c r="APA117">
        <v>6.0855855855855898</v>
      </c>
      <c r="APB117">
        <v>6.0342342342342397</v>
      </c>
      <c r="APC117">
        <v>5.9828828828828904</v>
      </c>
      <c r="APD117">
        <v>5.9333333333333398</v>
      </c>
      <c r="APE117">
        <v>5.9</v>
      </c>
      <c r="APF117">
        <v>5.8666666666666698</v>
      </c>
      <c r="APG117">
        <v>5.8333333333333304</v>
      </c>
      <c r="APH117">
        <v>5.7996396396396399</v>
      </c>
      <c r="API117">
        <v>5.7654054054054003</v>
      </c>
      <c r="APJ117">
        <v>5.7311711711711704</v>
      </c>
      <c r="APK117">
        <v>5.6969369369369396</v>
      </c>
      <c r="APL117">
        <v>5.6746846846846797</v>
      </c>
      <c r="APM117">
        <v>5.6575675675675701</v>
      </c>
      <c r="APN117">
        <v>5.6404504504504498</v>
      </c>
      <c r="APO117">
        <v>5.6233333333333304</v>
      </c>
      <c r="APP117">
        <v>5.6143243243243202</v>
      </c>
      <c r="APQ117">
        <v>5.6053153153153197</v>
      </c>
      <c r="APR117">
        <v>5.5963063063063103</v>
      </c>
      <c r="APS117">
        <v>5.5886486486486504</v>
      </c>
      <c r="APT117">
        <v>5.5841441441441404</v>
      </c>
      <c r="APU117">
        <v>5.5796396396396402</v>
      </c>
      <c r="APV117">
        <v>5.5751351351351399</v>
      </c>
      <c r="APW117">
        <v>5.5749549549549604</v>
      </c>
      <c r="APX117">
        <v>5.5776576576576602</v>
      </c>
      <c r="APY117">
        <v>5.58036036036036</v>
      </c>
      <c r="APZ117">
        <v>5.5830630630630598</v>
      </c>
      <c r="AQA117">
        <v>5.5890090090090103</v>
      </c>
      <c r="AQB117">
        <v>5.5953153153153199</v>
      </c>
      <c r="AQC117">
        <v>5.6016216216216197</v>
      </c>
      <c r="AQD117">
        <v>5.6095495495495502</v>
      </c>
      <c r="AQE117">
        <v>5.62396396396396</v>
      </c>
      <c r="AQF117">
        <v>5.6383783783783796</v>
      </c>
      <c r="AQG117">
        <v>5.6527927927927903</v>
      </c>
      <c r="AQH117">
        <v>5.6726126126126104</v>
      </c>
      <c r="AQI117">
        <v>5.6978378378378398</v>
      </c>
      <c r="AQJ117">
        <v>5.7230630630630603</v>
      </c>
      <c r="AQK117">
        <v>5.7482882882882897</v>
      </c>
      <c r="AQL117">
        <v>5.7821621621621597</v>
      </c>
      <c r="AQM117">
        <v>5.8181981981981998</v>
      </c>
      <c r="AQN117">
        <v>5.8542342342342302</v>
      </c>
      <c r="AQO117">
        <v>5.8918018018018001</v>
      </c>
      <c r="AQP117">
        <v>5.9431531531531503</v>
      </c>
      <c r="AQQ117">
        <v>5.9945045045045102</v>
      </c>
      <c r="AQR117">
        <v>6.0458558558558604</v>
      </c>
      <c r="AQS117">
        <v>6.1025925925926003</v>
      </c>
      <c r="AQT117">
        <v>6.1674074074074099</v>
      </c>
      <c r="AQU117">
        <v>6.2322222222222203</v>
      </c>
      <c r="AQV117">
        <v>6.2970370370370299</v>
      </c>
      <c r="AQW117">
        <v>6.3690990990990901</v>
      </c>
      <c r="AQX117">
        <v>6.4429729729729699</v>
      </c>
      <c r="AQY117">
        <v>6.5168468468468399</v>
      </c>
      <c r="AQZ117">
        <v>6.5913513513513404</v>
      </c>
      <c r="ARA117">
        <v>6.6715315315315298</v>
      </c>
      <c r="ARB117">
        <v>6.7517117117117103</v>
      </c>
      <c r="ARC117">
        <v>6.8318918918918996</v>
      </c>
      <c r="ARD117">
        <v>6.9149549549549603</v>
      </c>
      <c r="ARE117">
        <v>7.0023423423423496</v>
      </c>
      <c r="ARF117">
        <v>7.0897297297297301</v>
      </c>
      <c r="ARG117">
        <v>7.1771171171171204</v>
      </c>
      <c r="ARH117">
        <v>7.2695495495495503</v>
      </c>
      <c r="ARI117">
        <v>7.3641441441441504</v>
      </c>
      <c r="ARJ117">
        <v>7.4587387387387398</v>
      </c>
      <c r="ARK117">
        <v>7.5533333333333301</v>
      </c>
      <c r="ARL117">
        <v>7.6561111111111098</v>
      </c>
      <c r="ARM117">
        <v>7.7588888888888903</v>
      </c>
      <c r="ARN117">
        <v>7.8616666666666699</v>
      </c>
      <c r="ARO117">
        <v>7.9665765765765899</v>
      </c>
      <c r="ARP117">
        <v>8.0746846846846907</v>
      </c>
      <c r="ARQ117">
        <v>8.1827927927927995</v>
      </c>
      <c r="ARR117">
        <v>8.29090090090091</v>
      </c>
      <c r="ARS117">
        <v>8.4002702702702692</v>
      </c>
      <c r="ART117">
        <v>8.5101801801801802</v>
      </c>
      <c r="ARU117">
        <v>8.6200900900900894</v>
      </c>
      <c r="ARV117">
        <v>8.73</v>
      </c>
      <c r="ARW117">
        <v>8.8399099099099097</v>
      </c>
      <c r="ARX117">
        <v>8.9498198198198207</v>
      </c>
      <c r="ARY117">
        <v>9.0597297297297299</v>
      </c>
      <c r="ARZ117">
        <v>9.1741666666666593</v>
      </c>
      <c r="ASA117">
        <v>9.2991666666666699</v>
      </c>
      <c r="ASB117">
        <v>9.4241666666666699</v>
      </c>
      <c r="ASC117">
        <v>9.5491666666666699</v>
      </c>
      <c r="ASD117">
        <v>9.6711711711711796</v>
      </c>
      <c r="ASE117">
        <v>9.7918918918919005</v>
      </c>
      <c r="ASF117">
        <v>9.9126126126126106</v>
      </c>
      <c r="ASG117">
        <v>10.033333333333299</v>
      </c>
      <c r="ASH117">
        <v>10.154954954955</v>
      </c>
      <c r="ASI117">
        <v>10.2765765765766</v>
      </c>
      <c r="ASJ117">
        <v>10.3981981981982</v>
      </c>
      <c r="ASK117">
        <v>10.5211111111111</v>
      </c>
      <c r="ASL117">
        <v>10.647037037037</v>
      </c>
      <c r="ASM117">
        <v>10.772962962963</v>
      </c>
      <c r="ASN117">
        <v>10.8988888888889</v>
      </c>
      <c r="ASO117">
        <v>11.0230630630631</v>
      </c>
      <c r="ASP117">
        <v>11.1464864864865</v>
      </c>
      <c r="ASQ117">
        <v>11.2699099099099</v>
      </c>
      <c r="ASR117">
        <v>11.393333333333301</v>
      </c>
      <c r="ASS117">
        <v>11.520360360360399</v>
      </c>
      <c r="AST117">
        <v>11.647387387387401</v>
      </c>
      <c r="ASU117">
        <v>11.7744144144144</v>
      </c>
      <c r="ASV117">
        <v>11.9022222222222</v>
      </c>
      <c r="ASW117">
        <v>12.031851851851901</v>
      </c>
      <c r="ASX117">
        <v>12.1614814814815</v>
      </c>
      <c r="ASY117">
        <v>12.2911111111111</v>
      </c>
      <c r="ASZ117">
        <v>12.4182882882883</v>
      </c>
      <c r="ATA117">
        <v>12.544414414414399</v>
      </c>
      <c r="ATB117">
        <v>12.6705405405405</v>
      </c>
      <c r="ATC117">
        <v>12.796666666666701</v>
      </c>
      <c r="ATD117">
        <v>12.922592592592601</v>
      </c>
      <c r="ATE117">
        <v>13.048518518518501</v>
      </c>
      <c r="ATF117">
        <v>13.1744444444445</v>
      </c>
      <c r="ATG117">
        <v>13.298648648648699</v>
      </c>
      <c r="ATH117">
        <v>13.420270270270301</v>
      </c>
      <c r="ATI117">
        <v>13.5418918918919</v>
      </c>
      <c r="ATJ117">
        <v>13.6635135135135</v>
      </c>
      <c r="ATK117">
        <v>13.7868518518519</v>
      </c>
      <c r="ATL117">
        <v>13.9109259259259</v>
      </c>
      <c r="ATM117">
        <v>14.035</v>
      </c>
      <c r="ATN117">
        <v>14.1581981981982</v>
      </c>
      <c r="ATO117">
        <v>14.2735135135135</v>
      </c>
      <c r="ATP117">
        <v>14.3888288288288</v>
      </c>
      <c r="ATQ117">
        <v>14.504144144144201</v>
      </c>
      <c r="ATR117">
        <v>14.6216216216216</v>
      </c>
      <c r="ATS117">
        <v>14.7423423423424</v>
      </c>
      <c r="ATT117">
        <v>14.8630630630631</v>
      </c>
      <c r="ATU117">
        <v>14.983783783783799</v>
      </c>
      <c r="ATV117">
        <v>15.102962962963</v>
      </c>
      <c r="ATW117">
        <v>15.221481481481501</v>
      </c>
      <c r="ATX117">
        <v>15.34</v>
      </c>
      <c r="ATY117">
        <v>15.457657657657601</v>
      </c>
      <c r="ATZ117">
        <v>15.5675675675676</v>
      </c>
      <c r="AUA117">
        <v>15.677477477477501</v>
      </c>
      <c r="AUB117">
        <v>15.787387387387399</v>
      </c>
      <c r="AUC117">
        <v>15.899629629629599</v>
      </c>
      <c r="AUD117">
        <v>16.015370370370398</v>
      </c>
      <c r="AUE117">
        <v>16.1311111111111</v>
      </c>
      <c r="AUF117">
        <v>16.246851851851801</v>
      </c>
      <c r="AUG117">
        <v>16.352162162162202</v>
      </c>
      <c r="AUH117">
        <v>16.454864864864899</v>
      </c>
      <c r="AUI117">
        <v>16.557567567567599</v>
      </c>
      <c r="AUJ117">
        <v>16.6602777777778</v>
      </c>
      <c r="AUK117">
        <v>16.7630555555555</v>
      </c>
      <c r="AUL117">
        <v>16.865833333333299</v>
      </c>
      <c r="AUM117">
        <v>16.968611111111102</v>
      </c>
      <c r="AUN117">
        <v>17.075405405405402</v>
      </c>
      <c r="AUO117">
        <v>17.186216216216199</v>
      </c>
      <c r="AUP117">
        <v>17.297027027026999</v>
      </c>
      <c r="AUQ117">
        <v>17.4078378378378</v>
      </c>
      <c r="AUR117">
        <v>17.5114814814815</v>
      </c>
      <c r="AUS117">
        <v>17.613333333333301</v>
      </c>
      <c r="AUT117">
        <v>17.715185185185199</v>
      </c>
      <c r="AUU117">
        <v>17.8159259259259</v>
      </c>
      <c r="AUV117">
        <v>17.912222222222201</v>
      </c>
      <c r="AUW117">
        <v>18.0085185185185</v>
      </c>
      <c r="AUX117">
        <v>18.104814814814802</v>
      </c>
      <c r="AUY117">
        <v>18.200630630630599</v>
      </c>
      <c r="AUZ117">
        <v>18.296126126126101</v>
      </c>
      <c r="AVA117">
        <v>18.391621621621599</v>
      </c>
      <c r="AVB117">
        <v>18.487117117117101</v>
      </c>
      <c r="AVC117">
        <v>18.578333333333301</v>
      </c>
      <c r="AVD117">
        <v>18.6690740740741</v>
      </c>
      <c r="AVE117">
        <v>18.759814814814799</v>
      </c>
      <c r="AVF117">
        <v>18.850277777777801</v>
      </c>
      <c r="AVG117">
        <v>18.940092592592599</v>
      </c>
      <c r="AVH117">
        <v>19.0299074074074</v>
      </c>
      <c r="AVI117">
        <v>19.119722222222201</v>
      </c>
      <c r="AVJ117">
        <v>19.205945945945899</v>
      </c>
      <c r="AVK117">
        <v>19.290630630630599</v>
      </c>
      <c r="AVL117">
        <v>19.375315315315301</v>
      </c>
      <c r="AVM117">
        <v>19.46</v>
      </c>
      <c r="AVN117">
        <v>19.547962962962998</v>
      </c>
      <c r="AVO117">
        <v>19.6359259259259</v>
      </c>
      <c r="AVP117">
        <v>19.723888888888901</v>
      </c>
      <c r="AVQ117">
        <v>19.809629629629601</v>
      </c>
      <c r="AVR117">
        <v>19.892037037036999</v>
      </c>
      <c r="AVS117">
        <v>19.974444444444401</v>
      </c>
      <c r="AVT117">
        <v>20.0568518518518</v>
      </c>
      <c r="AVU117">
        <v>20.129549549549498</v>
      </c>
      <c r="AVV117">
        <v>20.199819819819801</v>
      </c>
      <c r="AVW117">
        <v>20.2700900900901</v>
      </c>
      <c r="AVX117">
        <v>20.341018518518499</v>
      </c>
      <c r="AVY117">
        <v>20.417870370370402</v>
      </c>
      <c r="AVZ117">
        <v>20.494722222222201</v>
      </c>
      <c r="AWA117">
        <v>20.5715740740741</v>
      </c>
      <c r="AWB117">
        <v>20.650277777777799</v>
      </c>
      <c r="AWC117">
        <v>20.730833333333301</v>
      </c>
      <c r="AWD117">
        <v>20.811388888888899</v>
      </c>
      <c r="AWE117">
        <v>20.891944444444501</v>
      </c>
      <c r="AWF117">
        <v>20.951081081081099</v>
      </c>
      <c r="AWG117">
        <v>21.007837837837801</v>
      </c>
      <c r="AWH117">
        <v>21.064594594594599</v>
      </c>
      <c r="AWI117">
        <v>21.122222222222199</v>
      </c>
      <c r="AWJ117">
        <v>21.183333333333302</v>
      </c>
      <c r="AWK117">
        <v>21.244444444444401</v>
      </c>
      <c r="AWL117">
        <v>21.3055555555556</v>
      </c>
      <c r="AWM117">
        <v>21.369444444444401</v>
      </c>
      <c r="AWN117">
        <v>21.435185185185201</v>
      </c>
      <c r="AWO117">
        <v>21.500925925925898</v>
      </c>
      <c r="AWP117">
        <v>21.566666666666698</v>
      </c>
      <c r="AWQ117">
        <v>21.631481481481501</v>
      </c>
      <c r="AWR117">
        <v>21.6962962962963</v>
      </c>
      <c r="AWS117">
        <v>21.761111111111099</v>
      </c>
      <c r="AWT117">
        <v>21.8218518518519</v>
      </c>
      <c r="AWU117">
        <v>21.876481481481498</v>
      </c>
      <c r="AWV117">
        <v>21.9311111111111</v>
      </c>
      <c r="AWW117">
        <v>21.985740740740699</v>
      </c>
      <c r="AWX117">
        <v>22.042592592592602</v>
      </c>
      <c r="AWY117">
        <v>22.1</v>
      </c>
      <c r="AWZ117">
        <v>22.157407407407401</v>
      </c>
      <c r="AXA117">
        <v>22.212522522522502</v>
      </c>
      <c r="AXB117">
        <v>22.2584684684685</v>
      </c>
      <c r="AXC117">
        <v>22.304414414414399</v>
      </c>
      <c r="AXD117">
        <v>22.350360360360401</v>
      </c>
      <c r="AXE117">
        <v>22.3974074074074</v>
      </c>
      <c r="AXF117">
        <v>22.4455555555556</v>
      </c>
      <c r="AXG117">
        <v>22.493703703703702</v>
      </c>
      <c r="AXH117">
        <v>22.541851851851899</v>
      </c>
      <c r="AXI117">
        <v>22.5833333333333</v>
      </c>
      <c r="AXJ117">
        <v>22.624074074074102</v>
      </c>
      <c r="AXK117">
        <v>22.6648148148148</v>
      </c>
      <c r="AXL117">
        <v>22.704166666666701</v>
      </c>
      <c r="AXM117">
        <v>22.740277777777798</v>
      </c>
      <c r="AXN117">
        <v>22.776388888888899</v>
      </c>
      <c r="AXO117">
        <v>22.8125</v>
      </c>
      <c r="AXP117">
        <v>22.8408333333333</v>
      </c>
      <c r="AXQ117">
        <v>22.865833333333299</v>
      </c>
      <c r="AXR117">
        <v>22.890833333333301</v>
      </c>
      <c r="AXS117">
        <v>22.915555555555599</v>
      </c>
      <c r="AXT117">
        <v>22.9377777777778</v>
      </c>
      <c r="AXU117">
        <v>22.96</v>
      </c>
      <c r="AXV117">
        <v>22.982222222222202</v>
      </c>
      <c r="AXW117">
        <v>23.003055555555601</v>
      </c>
      <c r="AXX117">
        <v>23.022500000000001</v>
      </c>
      <c r="AXY117">
        <v>23.0419444444444</v>
      </c>
      <c r="AXZ117">
        <v>23.061388888888899</v>
      </c>
      <c r="AYA117">
        <v>23.072500000000002</v>
      </c>
      <c r="AYB117">
        <v>23.082685185185198</v>
      </c>
      <c r="AYC117">
        <v>23.092870370370399</v>
      </c>
      <c r="AYD117">
        <v>23.1041666666667</v>
      </c>
      <c r="AYE117">
        <v>23.1180555555556</v>
      </c>
      <c r="AYF117">
        <v>23.1319444444444</v>
      </c>
      <c r="AYG117">
        <v>23.1458333333333</v>
      </c>
      <c r="AYH117">
        <v>23.1474074074074</v>
      </c>
      <c r="AYI117">
        <v>23.1437037037037</v>
      </c>
      <c r="AYJ117">
        <v>23.14</v>
      </c>
      <c r="AYK117">
        <v>23.136018518518501</v>
      </c>
      <c r="AYL117">
        <v>23.129537037037</v>
      </c>
      <c r="AYM117">
        <v>23.123055555555599</v>
      </c>
      <c r="AYN117">
        <v>23.116574074074101</v>
      </c>
      <c r="AYO117">
        <v>23.107314814814799</v>
      </c>
      <c r="AYP117">
        <v>23.095277777777799</v>
      </c>
      <c r="AYQ117">
        <v>23.083240740740699</v>
      </c>
      <c r="AYR117">
        <v>23.071203703703699</v>
      </c>
      <c r="AYS117">
        <v>23.065833333333298</v>
      </c>
      <c r="AYT117">
        <v>23.061203703703701</v>
      </c>
      <c r="AYU117">
        <v>23.056574074074099</v>
      </c>
      <c r="AYV117">
        <v>23.043888888888901</v>
      </c>
      <c r="AYW117">
        <v>23.012407407407402</v>
      </c>
      <c r="AYX117">
        <v>22.980925925925899</v>
      </c>
      <c r="AYY117">
        <v>22.949444444444399</v>
      </c>
      <c r="AYZ117">
        <v>22.9212037037037</v>
      </c>
      <c r="AZA117">
        <v>22.894351851851901</v>
      </c>
      <c r="AZB117">
        <v>22.8675</v>
      </c>
      <c r="AZC117">
        <v>22.8402777777778</v>
      </c>
      <c r="AZD117">
        <v>22.809722222222199</v>
      </c>
      <c r="AZE117">
        <v>22.779166666666701</v>
      </c>
      <c r="AZF117">
        <v>22.748611111111099</v>
      </c>
      <c r="AZG117">
        <v>22.719444444444399</v>
      </c>
      <c r="AZH117">
        <v>22.691666666666698</v>
      </c>
      <c r="AZI117">
        <v>22.663888888888899</v>
      </c>
      <c r="AZJ117">
        <v>22.636111111111099</v>
      </c>
      <c r="AZK117">
        <v>22.602499999999999</v>
      </c>
      <c r="AZL117">
        <v>22.568240740740698</v>
      </c>
      <c r="AZM117">
        <v>22.533981481481501</v>
      </c>
      <c r="AZN117">
        <v>22.496944444444399</v>
      </c>
      <c r="AZO117">
        <v>22.453425925925899</v>
      </c>
      <c r="AZP117">
        <v>22.409907407407399</v>
      </c>
      <c r="AZQ117">
        <v>22.366388888888899</v>
      </c>
      <c r="AZR117">
        <v>22.320925925925899</v>
      </c>
      <c r="AZS117">
        <v>22.274629629629601</v>
      </c>
      <c r="AZT117">
        <v>22.2283333333333</v>
      </c>
      <c r="AZU117">
        <v>22.183333333333302</v>
      </c>
      <c r="AZV117">
        <v>22.15</v>
      </c>
      <c r="AZW117">
        <v>22.116666666666699</v>
      </c>
      <c r="AZX117">
        <v>22.0833333333333</v>
      </c>
      <c r="AZY117">
        <v>22.0411111111111</v>
      </c>
      <c r="AZZ117">
        <v>21.992962962962999</v>
      </c>
      <c r="BAA117">
        <v>21.944814814814801</v>
      </c>
      <c r="BAB117">
        <v>21.8966666666667</v>
      </c>
      <c r="BAC117">
        <v>21.851296296296301</v>
      </c>
      <c r="BAD117">
        <v>21.805925925925902</v>
      </c>
      <c r="BAE117">
        <v>21.760555555555602</v>
      </c>
      <c r="BAF117">
        <v>21.7107407407407</v>
      </c>
      <c r="BAG117">
        <v>21.654259259259302</v>
      </c>
      <c r="BAH117">
        <v>21.5977777777778</v>
      </c>
      <c r="BAI117">
        <v>21.541296296296299</v>
      </c>
      <c r="BAJ117">
        <v>21.4781481481482</v>
      </c>
      <c r="BAK117">
        <v>21.413333333333298</v>
      </c>
      <c r="BAL117">
        <v>21.3485185185185</v>
      </c>
      <c r="BAM117">
        <v>21.282380952381001</v>
      </c>
      <c r="BAN117">
        <v>21.210952380952399</v>
      </c>
      <c r="BAO117">
        <v>21.139523809523801</v>
      </c>
      <c r="BAP117">
        <v>21.0680952380952</v>
      </c>
      <c r="BAQ117">
        <v>21.005185185185201</v>
      </c>
      <c r="BAR117">
        <v>20.945925925925899</v>
      </c>
      <c r="BAS117">
        <v>20.886666666666699</v>
      </c>
      <c r="BAT117">
        <v>20.825925925925901</v>
      </c>
      <c r="BAU117">
        <v>20.7518518518519</v>
      </c>
      <c r="BAV117">
        <v>20.677777777777798</v>
      </c>
      <c r="BAW117">
        <v>20.603703703703701</v>
      </c>
      <c r="BAX117">
        <v>20.530555555555601</v>
      </c>
      <c r="BAY117">
        <v>20.4583333333333</v>
      </c>
      <c r="BAZ117">
        <v>20.386111111111099</v>
      </c>
      <c r="BBA117">
        <v>20.313888888888901</v>
      </c>
      <c r="BBB117">
        <v>20.236380952380902</v>
      </c>
      <c r="BBC117">
        <v>20.1582857142857</v>
      </c>
      <c r="BBD117">
        <v>20.080190476190499</v>
      </c>
      <c r="BBE117">
        <v>20.000740740740699</v>
      </c>
      <c r="BBF117">
        <v>19.919259259259299</v>
      </c>
      <c r="BBG117">
        <v>19.837777777777799</v>
      </c>
      <c r="BBH117">
        <v>19.756296296296298</v>
      </c>
      <c r="BBI117">
        <v>19.674814814814798</v>
      </c>
      <c r="BBJ117">
        <v>19.593333333333302</v>
      </c>
      <c r="BBK117">
        <v>19.511851851851802</v>
      </c>
      <c r="BBL117">
        <v>19.427428571428599</v>
      </c>
      <c r="BBM117">
        <v>19.331238095238099</v>
      </c>
      <c r="BBN117">
        <v>19.235047619047599</v>
      </c>
      <c r="BBO117">
        <v>19.138857142857098</v>
      </c>
      <c r="BBP117">
        <v>19.0523148148148</v>
      </c>
      <c r="BBQ117">
        <v>18.969907407407401</v>
      </c>
      <c r="BBR117">
        <v>18.887499999999999</v>
      </c>
      <c r="BBS117">
        <v>18.804095238095201</v>
      </c>
      <c r="BBT117">
        <v>18.711714285714301</v>
      </c>
      <c r="BBU117">
        <v>18.619333333333302</v>
      </c>
      <c r="BBV117">
        <v>18.526952380952402</v>
      </c>
      <c r="BBW117">
        <v>18.440000000000001</v>
      </c>
      <c r="BBX117">
        <v>18.356666666666701</v>
      </c>
      <c r="BBY117">
        <v>18.273333333333301</v>
      </c>
      <c r="BBZ117">
        <v>18.190000000000001</v>
      </c>
      <c r="BCA117">
        <v>18.107592592592599</v>
      </c>
      <c r="BCB117">
        <v>18.025185185185201</v>
      </c>
      <c r="BCC117">
        <v>17.942777777777799</v>
      </c>
      <c r="BCD117">
        <v>17.863619047619</v>
      </c>
      <c r="BCE117">
        <v>17.7893333333333</v>
      </c>
      <c r="BCF117">
        <v>17.715047619047599</v>
      </c>
      <c r="BCG117">
        <v>17.640761904761899</v>
      </c>
      <c r="BCH117">
        <v>17.5833333333333</v>
      </c>
      <c r="BCI117">
        <v>17.5277777777778</v>
      </c>
      <c r="BCJ117">
        <v>17.4722222222222</v>
      </c>
      <c r="BCK117">
        <v>17.415047619047598</v>
      </c>
      <c r="BCL117">
        <v>17.354095238095201</v>
      </c>
      <c r="BCM117">
        <v>17.2931428571429</v>
      </c>
      <c r="BCN117">
        <v>17.2321904761905</v>
      </c>
      <c r="BCO117">
        <v>17.1962962962963</v>
      </c>
      <c r="BCP117">
        <v>17.1666666666667</v>
      </c>
      <c r="BCQ117">
        <v>17.137037037037</v>
      </c>
      <c r="BCR117">
        <v>17.108190476190501</v>
      </c>
      <c r="BCS117">
        <v>17.0824761904762</v>
      </c>
      <c r="BCT117">
        <v>17.056761904761899</v>
      </c>
      <c r="BCU117">
        <v>17.031047619047602</v>
      </c>
      <c r="BCV117">
        <v>17.012</v>
      </c>
      <c r="BCW117">
        <v>16.995809523809498</v>
      </c>
      <c r="BCX117">
        <v>16.979619047619</v>
      </c>
      <c r="BCY117">
        <v>16.964629629629599</v>
      </c>
      <c r="BCZ117">
        <v>16.954444444444398</v>
      </c>
      <c r="BDA117">
        <v>16.944259259259301</v>
      </c>
      <c r="BDB117">
        <v>16.9340740740741</v>
      </c>
      <c r="BDC117">
        <v>16.9282857142857</v>
      </c>
      <c r="BDD117">
        <v>16.925428571428601</v>
      </c>
      <c r="BDE117">
        <v>16.922571428571398</v>
      </c>
      <c r="BDF117">
        <v>16.920370370370399</v>
      </c>
      <c r="BDG117">
        <v>16.924074074074099</v>
      </c>
      <c r="BDH117">
        <v>16.927777777777798</v>
      </c>
      <c r="BDI117">
        <v>16.931481481481502</v>
      </c>
      <c r="BDJ117">
        <v>16.930476190476199</v>
      </c>
      <c r="BDK117">
        <v>16.924761904761901</v>
      </c>
      <c r="BDL117">
        <v>16.9190476190476</v>
      </c>
      <c r="BDM117">
        <v>16.913333333333298</v>
      </c>
      <c r="BDN117">
        <v>16.9281481481481</v>
      </c>
      <c r="BDO117">
        <v>16.942962962963001</v>
      </c>
      <c r="BDP117">
        <v>16.9577777777778</v>
      </c>
      <c r="BDQ117">
        <v>16.967428571428599</v>
      </c>
      <c r="BDR117">
        <v>16.969333333333299</v>
      </c>
      <c r="BDS117">
        <v>16.9712380952381</v>
      </c>
      <c r="BDT117">
        <v>16.9731428571429</v>
      </c>
      <c r="BDU117">
        <v>16.981047619047601</v>
      </c>
      <c r="BDV117">
        <v>16.989619047619001</v>
      </c>
      <c r="BDW117">
        <v>16.998190476190501</v>
      </c>
      <c r="BDX117">
        <v>17.001111111111101</v>
      </c>
      <c r="BDY117">
        <v>16.995555555555601</v>
      </c>
      <c r="BDZ117">
        <v>16.989999999999998</v>
      </c>
      <c r="BEA117">
        <v>16.984444444444399</v>
      </c>
      <c r="BEB117">
        <v>16.978000000000002</v>
      </c>
      <c r="BEC117">
        <v>16.971333333333298</v>
      </c>
      <c r="BED117">
        <v>16.964666666666702</v>
      </c>
      <c r="BEE117">
        <v>16.957428571428601</v>
      </c>
      <c r="BEF117">
        <v>16.948857142857101</v>
      </c>
      <c r="BEG117">
        <v>16.9402857142857</v>
      </c>
      <c r="BEH117">
        <v>16.9317142857143</v>
      </c>
      <c r="BEI117">
        <v>16.919333333333299</v>
      </c>
      <c r="BEJ117">
        <v>16.905999999999999</v>
      </c>
      <c r="BEK117">
        <v>16.892666666666699</v>
      </c>
      <c r="BEL117">
        <v>16.8755555555556</v>
      </c>
      <c r="BEM117">
        <v>16.8496296296296</v>
      </c>
      <c r="BEN117">
        <v>16.8237037037037</v>
      </c>
      <c r="BEO117">
        <v>16.797777777777799</v>
      </c>
      <c r="BEP117">
        <v>16.755333333333301</v>
      </c>
      <c r="BEQ117">
        <v>16.705809523809499</v>
      </c>
      <c r="BER117">
        <v>16.656285714285701</v>
      </c>
      <c r="BES117">
        <v>16.6054285714286</v>
      </c>
      <c r="BET117">
        <v>16.549238095238099</v>
      </c>
      <c r="BEU117">
        <v>16.493047619047601</v>
      </c>
      <c r="BEV117">
        <v>16.4368571428571</v>
      </c>
      <c r="BEW117">
        <v>16.362666666666701</v>
      </c>
      <c r="BEX117">
        <v>16.280761904761899</v>
      </c>
      <c r="BEY117">
        <v>16.198857142857101</v>
      </c>
      <c r="BEZ117">
        <v>16.113333333333301</v>
      </c>
      <c r="BFA117">
        <v>16.0133333333333</v>
      </c>
      <c r="BFB117">
        <v>15.9133333333333</v>
      </c>
      <c r="BFC117">
        <v>15.813333333333301</v>
      </c>
      <c r="BFD117">
        <v>15.686</v>
      </c>
      <c r="BFE117">
        <v>15.5469523809524</v>
      </c>
      <c r="BFF117">
        <v>15.407904761904801</v>
      </c>
      <c r="BFG117">
        <v>15.2633333333333</v>
      </c>
      <c r="BFH117">
        <v>15.0966666666667</v>
      </c>
      <c r="BFI117">
        <v>14.93</v>
      </c>
      <c r="BFJ117">
        <v>14.7633333333333</v>
      </c>
      <c r="BFK117">
        <v>14.5698095238095</v>
      </c>
      <c r="BFL117">
        <v>14.358380952380999</v>
      </c>
      <c r="BFM117">
        <v>14.146952380952399</v>
      </c>
      <c r="BFN117">
        <v>13.930380952381</v>
      </c>
      <c r="BFO117">
        <v>13.6675238095238</v>
      </c>
      <c r="BFP117">
        <v>13.404666666666699</v>
      </c>
      <c r="BFQ117">
        <v>13.141809523809499</v>
      </c>
      <c r="BFR117">
        <v>12.8646666666667</v>
      </c>
      <c r="BFS117">
        <v>12.577999999999999</v>
      </c>
      <c r="BFT117">
        <v>12.2913333333334</v>
      </c>
      <c r="BFU117">
        <v>12</v>
      </c>
      <c r="BFV117">
        <v>11.6666666666667</v>
      </c>
      <c r="BFW117">
        <v>11.3333333333334</v>
      </c>
      <c r="BFX117">
        <v>11</v>
      </c>
      <c r="BFY117">
        <v>10.643809523809599</v>
      </c>
      <c r="BFZ117">
        <v>10.272380952381001</v>
      </c>
      <c r="BGA117">
        <v>9.9009523809524094</v>
      </c>
      <c r="BGB117">
        <v>9.5272380952381308</v>
      </c>
      <c r="BGC117">
        <v>9.1329523809524193</v>
      </c>
      <c r="BGD117">
        <v>8.7386666666667008</v>
      </c>
      <c r="BGE117">
        <v>8.3443809523809893</v>
      </c>
      <c r="BGF117">
        <v>7.9558095238095596</v>
      </c>
      <c r="BGG117">
        <v>7.5710476190476497</v>
      </c>
      <c r="BGH117">
        <v>7.1862857142857504</v>
      </c>
      <c r="BGI117">
        <v>6.8049523809524102</v>
      </c>
      <c r="BGJ117">
        <v>6.4544761904762202</v>
      </c>
      <c r="BGK117">
        <v>6.1040000000000303</v>
      </c>
      <c r="BGL117">
        <v>5.7535238095238403</v>
      </c>
      <c r="BGM117">
        <v>5.43904761904765</v>
      </c>
      <c r="BGN117">
        <v>5.1485714285714597</v>
      </c>
      <c r="BGO117">
        <v>4.8580952380952596</v>
      </c>
      <c r="BGP117">
        <v>4.5736190476190703</v>
      </c>
      <c r="BGQ117">
        <v>4.3431428571428796</v>
      </c>
      <c r="BGR117">
        <v>4.1126666666666898</v>
      </c>
      <c r="BGS117">
        <v>3.8821904761905</v>
      </c>
      <c r="BGT117">
        <v>3.6928571428571599</v>
      </c>
      <c r="BGU117">
        <v>3.5309523809523999</v>
      </c>
      <c r="BGV117">
        <v>3.3690476190476302</v>
      </c>
      <c r="BGW117">
        <v>3.21304761904763</v>
      </c>
      <c r="BGX117">
        <v>3.1101904761904899</v>
      </c>
      <c r="BGY117">
        <v>3.0073333333333401</v>
      </c>
      <c r="BGZ117">
        <v>2.9044761904762</v>
      </c>
      <c r="BHA117">
        <v>2.7033333333333598</v>
      </c>
      <c r="BHB117">
        <v>2.4366666666666901</v>
      </c>
      <c r="BHC117">
        <v>2.1700000000000199</v>
      </c>
      <c r="BHD117">
        <v>1.90333333333336</v>
      </c>
      <c r="BHE117">
        <v>1.7477777777777801</v>
      </c>
      <c r="BHF117">
        <v>1.6662962962962899</v>
      </c>
      <c r="BHG117">
        <v>1.58481481481481</v>
      </c>
      <c r="BHH117">
        <v>1.5348809523809499</v>
      </c>
      <c r="BHI117">
        <v>1.48845238095238</v>
      </c>
      <c r="BHJ117">
        <v>1.44395061728395</v>
      </c>
      <c r="BHK117">
        <v>1.4167901234567899</v>
      </c>
      <c r="BHL117">
        <v>1.38962962962963</v>
      </c>
      <c r="BHM117">
        <v>1.36666666666667</v>
      </c>
      <c r="BHN117">
        <v>1.35</v>
      </c>
      <c r="BHO117">
        <v>1.3333333333333299</v>
      </c>
      <c r="BHP117">
        <v>1.31851851851852</v>
      </c>
      <c r="BHQ117">
        <v>1.30493827160494</v>
      </c>
      <c r="BHR117">
        <v>1.2913580246913601</v>
      </c>
      <c r="BHS117">
        <v>1.27714285714286</v>
      </c>
      <c r="BHT117">
        <v>1.26285714285714</v>
      </c>
      <c r="BHU117">
        <v>1.2496296296296301</v>
      </c>
      <c r="BHV117">
        <v>1.2459259259259301</v>
      </c>
      <c r="BHW117">
        <v>1.2422222222222199</v>
      </c>
      <c r="BHX117">
        <v>1.24</v>
      </c>
      <c r="BHY117">
        <v>1.24</v>
      </c>
      <c r="BHZ117">
        <v>1.24</v>
      </c>
      <c r="BIA117">
        <v>1.2377777777777801</v>
      </c>
      <c r="BIB117">
        <v>1.2340740740740701</v>
      </c>
      <c r="BIC117">
        <v>1.2303703703703699</v>
      </c>
      <c r="BID117">
        <v>1.22464285714286</v>
      </c>
      <c r="BIE117">
        <v>1.21869047619048</v>
      </c>
      <c r="BIF117">
        <v>1.2129629629629599</v>
      </c>
      <c r="BIG117">
        <v>1.2092592592592599</v>
      </c>
      <c r="BIH117">
        <v>1.2055555555555599</v>
      </c>
      <c r="BII117">
        <v>1.2028395061728401</v>
      </c>
      <c r="BIJ117">
        <v>1.2016049382716001</v>
      </c>
      <c r="BIK117">
        <v>1.2003703703703701</v>
      </c>
      <c r="BIL117">
        <v>1.2</v>
      </c>
      <c r="BIM117">
        <v>1.2</v>
      </c>
      <c r="BIN117">
        <v>1.2</v>
      </c>
      <c r="BIO117">
        <v>1.1966666666666701</v>
      </c>
      <c r="BIP117">
        <v>1.1929629629629599</v>
      </c>
      <c r="BIQ117">
        <v>1.19024691358025</v>
      </c>
      <c r="BIR117">
        <v>1.19148148148148</v>
      </c>
      <c r="BIS117">
        <v>1.19271604938272</v>
      </c>
      <c r="BIT117">
        <v>1.19641975308642</v>
      </c>
      <c r="BIU117">
        <v>1.20259259259259</v>
      </c>
      <c r="BIV117">
        <v>1.20876543209877</v>
      </c>
      <c r="BIW117">
        <v>1.21</v>
      </c>
      <c r="BIX117">
        <v>1.21</v>
      </c>
      <c r="BIY117">
        <v>1.21023809523809</v>
      </c>
      <c r="BIZ117">
        <v>1.2126190476190499</v>
      </c>
      <c r="BJA117">
        <v>1.2150000000000001</v>
      </c>
      <c r="BJB117">
        <v>1.21814814814815</v>
      </c>
      <c r="BJC117">
        <v>1.22308641975309</v>
      </c>
      <c r="BJD117">
        <v>1.2280246913580199</v>
      </c>
      <c r="BJE117">
        <v>1.2322222222222201</v>
      </c>
      <c r="BJF117">
        <v>1.2359259259259301</v>
      </c>
      <c r="BJG117">
        <v>1.2396296296296301</v>
      </c>
      <c r="BJH117">
        <v>1.24888888888889</v>
      </c>
      <c r="BJI117">
        <v>1.25876543209877</v>
      </c>
      <c r="BJJ117">
        <v>1.26740740740741</v>
      </c>
      <c r="BJK117">
        <v>1.27111111111111</v>
      </c>
      <c r="BJL117">
        <v>1.27481481481481</v>
      </c>
      <c r="BJM117">
        <v>1.2791358024691399</v>
      </c>
      <c r="BJN117">
        <v>1.2840740740740699</v>
      </c>
      <c r="BJO117">
        <v>1.2890123456790099</v>
      </c>
      <c r="BJP117">
        <v>1.29493827160494</v>
      </c>
      <c r="BJQ117">
        <v>1.30111111111111</v>
      </c>
      <c r="BJR117">
        <v>1.30728395061728</v>
      </c>
      <c r="BJS117">
        <v>1.3134567901234599</v>
      </c>
      <c r="BJT117">
        <v>1.3196296296296299</v>
      </c>
      <c r="BJU117">
        <v>1.32728395061728</v>
      </c>
      <c r="BJV117">
        <v>1.33716049382716</v>
      </c>
      <c r="BJW117">
        <v>1.3470370370370399</v>
      </c>
      <c r="BJX117">
        <v>1.3586419753086401</v>
      </c>
      <c r="BJY117">
        <v>1.37098765432099</v>
      </c>
      <c r="BJZ117">
        <v>1.38333333333333</v>
      </c>
      <c r="BKA117">
        <v>1.3932098765432099</v>
      </c>
      <c r="BKB117">
        <v>1.4030864197530899</v>
      </c>
      <c r="BKC117">
        <v>1.41222222222222</v>
      </c>
      <c r="BKD117">
        <v>1.41962962962963</v>
      </c>
      <c r="BKE117">
        <v>1.42703703703704</v>
      </c>
      <c r="BKF117">
        <v>1.43592592592593</v>
      </c>
      <c r="BKG117">
        <v>1.4458024691358</v>
      </c>
      <c r="BKH117">
        <v>1.45567901234568</v>
      </c>
      <c r="BKI117">
        <v>1.4682051282051301</v>
      </c>
      <c r="BKJ117">
        <v>1.4810256410256399</v>
      </c>
      <c r="BKK117">
        <v>1.49444444444444</v>
      </c>
      <c r="BKL117">
        <v>1.50925925925926</v>
      </c>
      <c r="BKM117">
        <v>1.5240740740740699</v>
      </c>
      <c r="BKN117">
        <v>1.5403703703703699</v>
      </c>
      <c r="BKO117">
        <v>1.5576543209876501</v>
      </c>
      <c r="BKP117">
        <v>1.57493827160494</v>
      </c>
      <c r="BKQ117">
        <v>1.59111111111111</v>
      </c>
      <c r="BKR117">
        <v>1.60716049382716</v>
      </c>
      <c r="BKS117">
        <v>1.6243589743589799</v>
      </c>
      <c r="BKT117">
        <v>1.6461538461538501</v>
      </c>
      <c r="BKU117">
        <v>1.66794871794872</v>
      </c>
      <c r="BKV117">
        <v>1.6862962962963</v>
      </c>
      <c r="BKW117">
        <v>1.7023456790123499</v>
      </c>
      <c r="BKX117">
        <v>1.7183950617284001</v>
      </c>
      <c r="BKY117">
        <v>1.73555555555556</v>
      </c>
      <c r="BKZ117">
        <v>1.7528395061728399</v>
      </c>
      <c r="BLA117">
        <v>1.77051282051282</v>
      </c>
      <c r="BLB117">
        <v>1.78974358974359</v>
      </c>
      <c r="BLC117">
        <v>1.8089743589743601</v>
      </c>
      <c r="BLD117">
        <v>1.82925925925926</v>
      </c>
      <c r="BLE117">
        <v>1.85024691358025</v>
      </c>
      <c r="BLF117">
        <v>1.8712345679012401</v>
      </c>
      <c r="BLG117">
        <v>1.89064102564103</v>
      </c>
      <c r="BLH117">
        <v>1.90987179487179</v>
      </c>
      <c r="BLI117">
        <v>1.92703703703704</v>
      </c>
      <c r="BLJ117">
        <v>1.93938271604938</v>
      </c>
      <c r="BLK117">
        <v>1.9517283950617299</v>
      </c>
      <c r="BLL117">
        <v>1.9666666666666699</v>
      </c>
      <c r="BLM117">
        <v>1.9833333333333301</v>
      </c>
      <c r="BLN117">
        <v>2</v>
      </c>
      <c r="BLO117">
        <v>2.0222222222222199</v>
      </c>
      <c r="BLP117">
        <v>2.0444444444444398</v>
      </c>
      <c r="BLQ117">
        <v>2.0665384615384599</v>
      </c>
      <c r="BLR117">
        <v>2.0883333333333298</v>
      </c>
      <c r="BLS117">
        <v>2.11012820512821</v>
      </c>
      <c r="BLT117">
        <v>2.1270370370370402</v>
      </c>
      <c r="BLU117">
        <v>2.1418518518518499</v>
      </c>
      <c r="BLV117">
        <v>2.1566666666666698</v>
      </c>
      <c r="BLW117">
        <v>2.1784615384615398</v>
      </c>
      <c r="BLX117">
        <v>2.2002564102564102</v>
      </c>
      <c r="BLY117">
        <v>2.2225641025641001</v>
      </c>
      <c r="BLZ117">
        <v>2.2456410256410302</v>
      </c>
      <c r="BMA117">
        <v>2.2687179487179501</v>
      </c>
      <c r="BMB117">
        <v>2.2950617283950598</v>
      </c>
      <c r="BMC117">
        <v>2.3222222222222202</v>
      </c>
      <c r="BMD117">
        <v>2.34910256410256</v>
      </c>
      <c r="BME117">
        <v>2.3734615384615401</v>
      </c>
      <c r="BMF117">
        <v>2.3978205128205099</v>
      </c>
      <c r="BMG117">
        <v>2.4221794871794899</v>
      </c>
      <c r="BMH117">
        <v>2.4465384615384602</v>
      </c>
      <c r="BMI117">
        <v>2.4708974358974398</v>
      </c>
      <c r="BMJ117">
        <v>2.4955555555555602</v>
      </c>
      <c r="BMK117">
        <v>2.5202469135802499</v>
      </c>
      <c r="BML117">
        <v>2.54538461538462</v>
      </c>
      <c r="BMM117">
        <v>2.5723076923076902</v>
      </c>
      <c r="BMN117">
        <v>2.5992307692307701</v>
      </c>
      <c r="BMO117">
        <v>2.6292307692307699</v>
      </c>
      <c r="BMP117">
        <v>2.6612820512820501</v>
      </c>
      <c r="BMQ117">
        <v>2.6933333333333298</v>
      </c>
      <c r="BMR117">
        <v>2.7176923076923098</v>
      </c>
      <c r="BMS117">
        <v>2.7420512820512801</v>
      </c>
      <c r="BMT117">
        <v>2.7664102564102602</v>
      </c>
      <c r="BMU117">
        <v>2.79076923076923</v>
      </c>
      <c r="BMV117">
        <v>2.8151282051281998</v>
      </c>
      <c r="BMW117">
        <v>2.8384615384615399</v>
      </c>
      <c r="BMX117">
        <v>2.8615384615384598</v>
      </c>
      <c r="BMY117">
        <v>2.8851851851851902</v>
      </c>
      <c r="BMZ117">
        <v>2.9111111111111101</v>
      </c>
      <c r="BNA117">
        <v>2.9370370370370402</v>
      </c>
      <c r="BNB117">
        <v>2.9615384615384599</v>
      </c>
      <c r="BNC117">
        <v>2.98461538461539</v>
      </c>
      <c r="BND117">
        <v>3.0076923076923099</v>
      </c>
      <c r="BNE117">
        <v>3.0296153846153899</v>
      </c>
      <c r="BNF117">
        <v>3.0514102564102599</v>
      </c>
      <c r="BNG117">
        <v>3.0735897435897499</v>
      </c>
      <c r="BNH117">
        <v>3.0966666666666698</v>
      </c>
      <c r="BNI117">
        <v>3.1197435897435901</v>
      </c>
      <c r="BNJ117">
        <v>3.1446153846153799</v>
      </c>
      <c r="BNK117">
        <v>3.1702564102564099</v>
      </c>
      <c r="BNL117">
        <v>3.1957692307692298</v>
      </c>
      <c r="BNM117">
        <v>3.2201282051282001</v>
      </c>
      <c r="BNN117">
        <v>3.2444871794871801</v>
      </c>
      <c r="BNO117">
        <v>3.27076923076923</v>
      </c>
      <c r="BNP117">
        <v>3.2989743589743599</v>
      </c>
      <c r="BNQ117">
        <v>3.3271794871794902</v>
      </c>
      <c r="BNR117">
        <v>3.3540000000000001</v>
      </c>
      <c r="BNS117">
        <v>3.38066666666667</v>
      </c>
      <c r="BNT117">
        <v>3.4094871794871802</v>
      </c>
      <c r="BNU117">
        <v>3.4415384615384701</v>
      </c>
      <c r="BNV117">
        <v>3.4735897435897498</v>
      </c>
      <c r="BNW117">
        <v>3.5025641025640999</v>
      </c>
      <c r="BNX117">
        <v>3.5307692307692302</v>
      </c>
      <c r="BNY117">
        <v>3.5599999999999898</v>
      </c>
      <c r="BNZ117">
        <v>3.5933333333333302</v>
      </c>
      <c r="BOA117">
        <v>3.6266666666666598</v>
      </c>
      <c r="BOB117">
        <v>3.6615384615384601</v>
      </c>
      <c r="BOC117">
        <v>3.6974358974358998</v>
      </c>
      <c r="BOD117">
        <v>3.7333333333333298</v>
      </c>
      <c r="BOE117">
        <v>3.7628205128205101</v>
      </c>
      <c r="BOF117">
        <v>3.7923076923076899</v>
      </c>
      <c r="BOG117">
        <v>3.8212000000000002</v>
      </c>
      <c r="BOH117">
        <v>3.8492000000000002</v>
      </c>
      <c r="BOI117">
        <v>3.8772000000000002</v>
      </c>
      <c r="BOJ117">
        <v>3.9169230769230801</v>
      </c>
      <c r="BOK117">
        <v>3.9579487179487201</v>
      </c>
      <c r="BOL117">
        <v>3.9970512820512898</v>
      </c>
      <c r="BOM117">
        <v>4.0316666666666698</v>
      </c>
      <c r="BON117">
        <v>4.0662820512820499</v>
      </c>
      <c r="BOO117">
        <v>4.1027999999999896</v>
      </c>
      <c r="BOP117">
        <v>4.1401333333333303</v>
      </c>
      <c r="BOQ117">
        <v>4.1769230769230701</v>
      </c>
      <c r="BOR117">
        <v>4.2115384615384599</v>
      </c>
      <c r="BOS117">
        <v>4.24615384615384</v>
      </c>
      <c r="BOT117">
        <v>4.2824</v>
      </c>
      <c r="BOU117">
        <v>4.3197333333333301</v>
      </c>
      <c r="BOV117">
        <v>4.3573076923076899</v>
      </c>
      <c r="BOW117">
        <v>4.3970512820512804</v>
      </c>
      <c r="BOX117">
        <v>4.43679487179487</v>
      </c>
      <c r="BOY117">
        <v>4.4746153846153902</v>
      </c>
      <c r="BOZ117">
        <v>4.5105128205128198</v>
      </c>
      <c r="BPA117">
        <v>4.54641025641026</v>
      </c>
      <c r="BPB117">
        <v>4.6003999999999996</v>
      </c>
      <c r="BPC117">
        <v>4.6563999999999997</v>
      </c>
      <c r="BPD117">
        <v>4.7069230769230801</v>
      </c>
      <c r="BPE117">
        <v>4.7492307692307696</v>
      </c>
      <c r="BPF117">
        <v>4.7915384615384697</v>
      </c>
      <c r="BPG117">
        <v>4.8352000000000102</v>
      </c>
      <c r="BPH117">
        <v>4.8792000000000098</v>
      </c>
      <c r="BPI117">
        <v>4.9272000000000098</v>
      </c>
      <c r="BPJ117">
        <v>4.9845333333333404</v>
      </c>
      <c r="BPK117">
        <v>5.0418666666666798</v>
      </c>
      <c r="BPL117">
        <v>5.0912820512820502</v>
      </c>
      <c r="BPM117">
        <v>5.1387179487179502</v>
      </c>
      <c r="BPN117">
        <v>5.1851999999999903</v>
      </c>
      <c r="BPO117">
        <v>5.2278666666666602</v>
      </c>
      <c r="BPP117">
        <v>5.2705333333333302</v>
      </c>
      <c r="BPQ117">
        <v>5.3120512820512804</v>
      </c>
      <c r="BPR117">
        <v>5.3530769230769204</v>
      </c>
      <c r="BPS117">
        <v>5.3940000000000001</v>
      </c>
      <c r="BPT117">
        <v>5.4340000000000002</v>
      </c>
      <c r="BPU117">
        <v>5.4740000000000002</v>
      </c>
      <c r="BPV117">
        <v>5.5060000000000002</v>
      </c>
      <c r="BPW117">
        <v>5.5326666666666604</v>
      </c>
      <c r="BPX117">
        <v>5.56</v>
      </c>
      <c r="BPY117">
        <v>5.5933333333333302</v>
      </c>
      <c r="BPZ117">
        <v>5.6266666666666598</v>
      </c>
      <c r="BQA117">
        <v>5.6553846153846097</v>
      </c>
      <c r="BQB117">
        <v>5.6810256410256397</v>
      </c>
      <c r="BQC117">
        <v>5.7066666666666697</v>
      </c>
      <c r="BQD117">
        <v>5.7240000000000002</v>
      </c>
      <c r="BQE117">
        <v>5.7413333333333298</v>
      </c>
      <c r="BQF117">
        <v>5.7686666666666699</v>
      </c>
      <c r="BQG117">
        <v>5.806</v>
      </c>
      <c r="BQH117">
        <v>5.8433333333333302</v>
      </c>
      <c r="BQI117">
        <v>5.8579999999999997</v>
      </c>
      <c r="BQJ117">
        <v>5.87266666666667</v>
      </c>
      <c r="BQK117">
        <v>5.89333333333333</v>
      </c>
      <c r="BQL117">
        <v>5.92</v>
      </c>
      <c r="BQM117">
        <v>5.9466666666666699</v>
      </c>
      <c r="BQN117">
        <v>5.9748717948717998</v>
      </c>
      <c r="BQO117">
        <v>6.0030769230769199</v>
      </c>
      <c r="BQP117">
        <v>6.0327999999999999</v>
      </c>
      <c r="BQQ117">
        <v>6.0648</v>
      </c>
      <c r="BQR117">
        <v>6.0968</v>
      </c>
      <c r="BQS117">
        <v>6.1348000000000003</v>
      </c>
      <c r="BQT117">
        <v>6.1734666666666698</v>
      </c>
      <c r="BQU117">
        <v>6.2073333333333398</v>
      </c>
      <c r="BQV117">
        <v>6.234</v>
      </c>
      <c r="BQW117">
        <v>6.2606666666666699</v>
      </c>
      <c r="BQX117">
        <v>6.2873333333333399</v>
      </c>
      <c r="BQY117">
        <v>6.3140000000000001</v>
      </c>
      <c r="BQZ117">
        <v>6.3428000000000004</v>
      </c>
      <c r="BRA117">
        <v>6.3747999999999996</v>
      </c>
      <c r="BRB117">
        <v>6.4067999999999996</v>
      </c>
      <c r="BRC117">
        <v>6.4412000000000003</v>
      </c>
      <c r="BRD117">
        <v>6.4758666666666702</v>
      </c>
      <c r="BRE117">
        <v>6.5110666666666699</v>
      </c>
      <c r="BRF117">
        <v>6.5470666666666704</v>
      </c>
      <c r="BRG117">
        <v>6.58306666666667</v>
      </c>
      <c r="BRH117">
        <v>6.6141666666666703</v>
      </c>
      <c r="BRI117">
        <v>6.64472222222222</v>
      </c>
      <c r="BRJ117">
        <v>6.6719999999999997</v>
      </c>
      <c r="BRK117">
        <v>6.6959999999999997</v>
      </c>
      <c r="BRL117">
        <v>6.72</v>
      </c>
      <c r="BRM117">
        <v>6.7506666666666701</v>
      </c>
      <c r="BRN117">
        <v>6.7813333333333299</v>
      </c>
      <c r="BRO117">
        <v>6.8053333333333299</v>
      </c>
      <c r="BRP117">
        <v>6.8226666666666702</v>
      </c>
      <c r="BRQ117">
        <v>6.84</v>
      </c>
      <c r="BRR117">
        <v>6.8520000000000003</v>
      </c>
      <c r="BRS117">
        <v>6.8639999999999999</v>
      </c>
      <c r="BRT117">
        <v>6.8762499999999998</v>
      </c>
      <c r="BRU117">
        <v>6.8887499999999999</v>
      </c>
      <c r="BRV117">
        <v>6.8998666666666697</v>
      </c>
      <c r="BRW117">
        <v>6.8985333333333303</v>
      </c>
      <c r="BRX117">
        <v>6.8971999999999998</v>
      </c>
      <c r="BRY117">
        <v>6.9038666666666701</v>
      </c>
      <c r="BRZ117">
        <v>6.9158666666666697</v>
      </c>
      <c r="BSA117">
        <v>6.9275000000000002</v>
      </c>
      <c r="BSB117">
        <v>6.9358333333333304</v>
      </c>
      <c r="BSC117">
        <v>6.9441666666666704</v>
      </c>
      <c r="BSD117">
        <v>6.9625333333333304</v>
      </c>
      <c r="BSE117">
        <v>6.9851999999999999</v>
      </c>
      <c r="BSF117">
        <v>7.0025333333333304</v>
      </c>
      <c r="BSG117">
        <v>6.9985333333333299</v>
      </c>
      <c r="BSH117">
        <v>6.9945333333333304</v>
      </c>
      <c r="BSI117">
        <v>7.00597222222222</v>
      </c>
      <c r="BSJ117">
        <v>7.0240277777777802</v>
      </c>
      <c r="BSK117">
        <v>7.0386666666666704</v>
      </c>
      <c r="BSL117">
        <v>7.0453333333333301</v>
      </c>
      <c r="BSM117">
        <v>7.0519999999999996</v>
      </c>
      <c r="BSN117">
        <v>7.0711111111111098</v>
      </c>
      <c r="BSO117">
        <v>7.0933333333333399</v>
      </c>
      <c r="BSP117">
        <v>7.1141333333333296</v>
      </c>
      <c r="BSQ117">
        <v>7.1327999999999996</v>
      </c>
      <c r="BSR117">
        <v>7.1514666666666704</v>
      </c>
      <c r="BSS117">
        <v>7.1595833333333303</v>
      </c>
      <c r="BST117">
        <v>7.1665277777777803</v>
      </c>
      <c r="BSU117">
        <v>7.1773333333333298</v>
      </c>
      <c r="BSV117">
        <v>7.1920000000000002</v>
      </c>
      <c r="BSW117">
        <v>7.2066666666666697</v>
      </c>
      <c r="BSX117">
        <v>7.2011111111111097</v>
      </c>
      <c r="BSY117">
        <v>7.1955555555555604</v>
      </c>
      <c r="BSZ117">
        <v>7.2029333333333296</v>
      </c>
      <c r="BTA117">
        <v>7.2189333333333296</v>
      </c>
      <c r="BTB117">
        <v>7.2354166666666604</v>
      </c>
      <c r="BTC117">
        <v>7.2562499999999996</v>
      </c>
      <c r="BTD117">
        <v>7.27708333333333</v>
      </c>
      <c r="BTE117">
        <v>7.2823611111111104</v>
      </c>
      <c r="BTF117">
        <v>7.2809722222222204</v>
      </c>
      <c r="BTG117">
        <v>7.28541666666667</v>
      </c>
      <c r="BTH117">
        <v>7.3034722222222204</v>
      </c>
      <c r="BTI117">
        <v>7.3215277777777796</v>
      </c>
      <c r="BTJ117">
        <v>7.3341333333333303</v>
      </c>
      <c r="BTK117">
        <v>7.3461333333333299</v>
      </c>
      <c r="BTL117">
        <v>7.3488888888888901</v>
      </c>
      <c r="BTM117">
        <v>7.33777777777778</v>
      </c>
      <c r="BTN117">
        <v>7.3266666666666698</v>
      </c>
      <c r="BTO117">
        <v>7.3238888888888898</v>
      </c>
      <c r="BTP117">
        <v>7.3211111111111098</v>
      </c>
      <c r="BTQ117">
        <v>7.3208333333333302</v>
      </c>
      <c r="BTR117">
        <v>7.3222222222222202</v>
      </c>
      <c r="BTS117">
        <v>7.32466666666667</v>
      </c>
      <c r="BTT117">
        <v>7.3313333333333297</v>
      </c>
      <c r="BTU117">
        <v>7.3380000000000001</v>
      </c>
      <c r="BTV117">
        <v>7.3429166666666701</v>
      </c>
      <c r="BTW117">
        <v>7.3470833333333303</v>
      </c>
      <c r="BTX117">
        <v>7.3483333333333301</v>
      </c>
      <c r="BTY117">
        <v>7.3427777777777798</v>
      </c>
      <c r="BTZ117">
        <v>7.3372222222222199</v>
      </c>
      <c r="BUA117">
        <v>7.3266666666666698</v>
      </c>
      <c r="BUB117">
        <v>7.3155555555555596</v>
      </c>
      <c r="BUC117">
        <v>7.30375</v>
      </c>
      <c r="BUD117">
        <v>7.2912499999999998</v>
      </c>
      <c r="BUE117">
        <v>7.2777777777777803</v>
      </c>
      <c r="BUF117">
        <v>7.25555555555556</v>
      </c>
      <c r="BUG117">
        <v>7.2333333333333396</v>
      </c>
      <c r="BUH117">
        <v>7.2062499999999998</v>
      </c>
      <c r="BUI117">
        <v>7.1770833333333304</v>
      </c>
      <c r="BUJ117">
        <v>7.1466666666666603</v>
      </c>
      <c r="BUK117">
        <v>7.1133333333333297</v>
      </c>
      <c r="BUL117">
        <v>7.08</v>
      </c>
      <c r="BUM117">
        <v>7.0491666666666699</v>
      </c>
      <c r="BUN117">
        <v>7.0186111111111096</v>
      </c>
      <c r="BUO117">
        <v>6.9838888888888899</v>
      </c>
      <c r="BUP117">
        <v>6.9450000000000003</v>
      </c>
      <c r="BUQ117">
        <v>6.9052777777777798</v>
      </c>
      <c r="BUR117">
        <v>6.85805555555556</v>
      </c>
      <c r="BUS117">
        <v>6.8108333333333402</v>
      </c>
      <c r="BUT117">
        <v>6.7636111111111203</v>
      </c>
      <c r="BUU117">
        <v>6.7163888888888899</v>
      </c>
      <c r="BUV117">
        <v>6.6637681159420197</v>
      </c>
      <c r="BUW117">
        <v>6.59855072463768</v>
      </c>
      <c r="BUX117">
        <v>6.5333333333333297</v>
      </c>
      <c r="BUY117">
        <v>6.4763888888888896</v>
      </c>
      <c r="BUZ117">
        <v>6.4194444444444496</v>
      </c>
      <c r="BVA117">
        <v>6.3675000000000104</v>
      </c>
      <c r="BVB117">
        <v>6.3188888888888997</v>
      </c>
      <c r="BVC117">
        <v>6.2713888888889002</v>
      </c>
      <c r="BVD117">
        <v>6.2283333333333299</v>
      </c>
      <c r="BVE117">
        <v>6.1852777777777703</v>
      </c>
      <c r="BVF117">
        <v>6.1388888888888804</v>
      </c>
      <c r="BVG117">
        <v>6.0916666666666597</v>
      </c>
      <c r="BVH117">
        <v>6.0413043478260802</v>
      </c>
      <c r="BVI117">
        <v>5.98623188405797</v>
      </c>
      <c r="BVJ117">
        <v>5.9329166666666699</v>
      </c>
      <c r="BVK117">
        <v>5.8954166666666703</v>
      </c>
      <c r="BVL117">
        <v>5.8579166666666698</v>
      </c>
      <c r="BVM117">
        <v>5.8182608695652203</v>
      </c>
      <c r="BVN117">
        <v>5.7776811594202897</v>
      </c>
      <c r="BVO117">
        <v>5.7433333333333296</v>
      </c>
      <c r="BVP117">
        <v>5.7183333333333302</v>
      </c>
      <c r="BVQ117">
        <v>5.6933333333333298</v>
      </c>
      <c r="BVR117">
        <v>5.6530555555555599</v>
      </c>
      <c r="BVS117">
        <v>5.6127777777777803</v>
      </c>
      <c r="BVT117">
        <v>5.57405797101449</v>
      </c>
      <c r="BVU117">
        <v>5.5363768115941996</v>
      </c>
      <c r="BVV117">
        <v>5.5037500000000001</v>
      </c>
      <c r="BVW117">
        <v>5.48291666666666</v>
      </c>
      <c r="BVX117">
        <v>5.4620833333333296</v>
      </c>
      <c r="BVY117">
        <v>5.4443478260869602</v>
      </c>
      <c r="BVZ117">
        <v>5.4269565217391298</v>
      </c>
      <c r="BWA117">
        <v>5.4091666666666702</v>
      </c>
      <c r="BWB117">
        <v>5.3911111111111101</v>
      </c>
      <c r="BWC117">
        <v>5.3705797101449297</v>
      </c>
      <c r="BWD117">
        <v>5.3401449275362296</v>
      </c>
      <c r="BWE117">
        <v>5.3097101449275304</v>
      </c>
      <c r="BWF117">
        <v>5.2979166666666702</v>
      </c>
      <c r="BWG117">
        <v>5.2881944444444402</v>
      </c>
      <c r="BWH117">
        <v>5.27753623188406</v>
      </c>
      <c r="BWI117">
        <v>5.2659420289855099</v>
      </c>
      <c r="BWJ117">
        <v>5.2505797101449296</v>
      </c>
      <c r="BWK117">
        <v>5.2201449275362304</v>
      </c>
      <c r="BWL117">
        <v>5.1897101449275302</v>
      </c>
      <c r="BWM117">
        <v>5.1791666666666698</v>
      </c>
      <c r="BWN117">
        <v>5.1708333333333298</v>
      </c>
      <c r="BWO117">
        <v>5.1528985507246396</v>
      </c>
      <c r="BWP117">
        <v>5.1253623188405797</v>
      </c>
      <c r="BWQ117">
        <v>5.1001449275362303</v>
      </c>
      <c r="BWR117">
        <v>5.0842028985507204</v>
      </c>
      <c r="BWS117">
        <v>5.0682608695652203</v>
      </c>
      <c r="BWT117">
        <v>5.0454166666666698</v>
      </c>
      <c r="BWU117">
        <v>5.0218055555555496</v>
      </c>
      <c r="BWV117">
        <v>4.9897101449275398</v>
      </c>
      <c r="BWW117">
        <v>4.9491304347826102</v>
      </c>
      <c r="BWX117">
        <v>4.9111594202898603</v>
      </c>
      <c r="BWY117">
        <v>4.8836231884058003</v>
      </c>
      <c r="BWZ117">
        <v>4.8560869565217404</v>
      </c>
      <c r="BXA117">
        <v>4.8207246376811597</v>
      </c>
      <c r="BXB117">
        <v>4.7844927536231898</v>
      </c>
      <c r="BXC117">
        <v>4.74826086956522</v>
      </c>
      <c r="BXD117">
        <v>4.7120289855072404</v>
      </c>
      <c r="BXE117">
        <v>4.6879166666666698</v>
      </c>
      <c r="BXF117">
        <v>4.6920833333333301</v>
      </c>
      <c r="BXG117">
        <v>4.69625</v>
      </c>
      <c r="BXH117">
        <v>4.6705797101449296</v>
      </c>
      <c r="BXI117">
        <v>4.64159420289855</v>
      </c>
      <c r="BXJ117">
        <v>4.6204347826087</v>
      </c>
      <c r="BXK117">
        <v>4.6044927536231901</v>
      </c>
      <c r="BXL117">
        <v>4.5815942028985397</v>
      </c>
      <c r="BXM117">
        <v>4.5424637681159403</v>
      </c>
      <c r="BXN117">
        <v>4.5033333333333303</v>
      </c>
      <c r="BXO117">
        <v>4.4830434782608704</v>
      </c>
      <c r="BXP117">
        <v>4.4627536231884104</v>
      </c>
      <c r="BXQ117">
        <v>4.4333333333333398</v>
      </c>
      <c r="BXR117">
        <v>4.4000000000000004</v>
      </c>
      <c r="BXS117">
        <v>4.36144927536232</v>
      </c>
      <c r="BXT117">
        <v>4.3150724637681197</v>
      </c>
      <c r="BXU117">
        <v>4.2705797101449301</v>
      </c>
      <c r="BXV117">
        <v>4.2430434782608701</v>
      </c>
      <c r="BXW117">
        <v>4.2155072463768102</v>
      </c>
      <c r="BXX117">
        <v>4.1942424242424199</v>
      </c>
      <c r="BXY117">
        <v>4.1745454545454601</v>
      </c>
      <c r="BXZ117">
        <v>4.1292753623188396</v>
      </c>
      <c r="BYA117">
        <v>4.0669565217391197</v>
      </c>
      <c r="BYB117">
        <v>4.0142028985507201</v>
      </c>
      <c r="BYC117">
        <v>3.9837681159420302</v>
      </c>
      <c r="BYD117">
        <v>3.95333333333333</v>
      </c>
      <c r="BYE117">
        <v>3.9257971014492798</v>
      </c>
      <c r="BYF117">
        <v>3.8982608695652199</v>
      </c>
      <c r="BYG117">
        <v>3.88492753623188</v>
      </c>
      <c r="BYH117">
        <v>3.8776811594202898</v>
      </c>
      <c r="BYI117">
        <v>3.8669565217391302</v>
      </c>
      <c r="BYJ117">
        <v>3.8510144927536198</v>
      </c>
      <c r="BYK117">
        <v>3.8327272727272801</v>
      </c>
      <c r="BYL117">
        <v>3.7933333333333299</v>
      </c>
      <c r="BYM117">
        <v>3.7539393939393899</v>
      </c>
      <c r="BYN117">
        <v>3.7486956521739101</v>
      </c>
      <c r="BYO117">
        <v>3.74724637681159</v>
      </c>
      <c r="BYP117">
        <v>3.7536231884058</v>
      </c>
      <c r="BYQ117">
        <v>3.7652173913043501</v>
      </c>
      <c r="BYR117">
        <v>3.7751515151515198</v>
      </c>
      <c r="BYS117">
        <v>3.7812121212121199</v>
      </c>
      <c r="BYT117">
        <v>3.78724637681159</v>
      </c>
      <c r="BYU117">
        <v>3.79304347826087</v>
      </c>
      <c r="BYV117">
        <v>3.7988405797101499</v>
      </c>
      <c r="BYW117">
        <v>3.8243478260869601</v>
      </c>
      <c r="BYX117">
        <v>3.85478260869565</v>
      </c>
      <c r="BYY117">
        <v>3.8866666666666698</v>
      </c>
      <c r="BYZ117">
        <v>3.92</v>
      </c>
      <c r="BZA117">
        <v>3.94811594202899</v>
      </c>
      <c r="BZB117">
        <v>3.9640579710144901</v>
      </c>
      <c r="BZC117">
        <v>3.98</v>
      </c>
      <c r="BZD117">
        <v>3.9966666666666701</v>
      </c>
      <c r="BZE117">
        <v>4.0133333333333399</v>
      </c>
      <c r="BZF117">
        <v>4.0549275362318902</v>
      </c>
      <c r="BZG117">
        <v>4.1027536231884101</v>
      </c>
      <c r="BZH117">
        <v>4.1372727272727303</v>
      </c>
      <c r="BZI117">
        <v>4.15848484848485</v>
      </c>
      <c r="BZJ117">
        <v>4.1746376811594201</v>
      </c>
      <c r="BZK117">
        <v>4.17898550724638</v>
      </c>
      <c r="BZL117">
        <v>4.18333333333333</v>
      </c>
      <c r="BZM117">
        <v>4.1515151515151496</v>
      </c>
      <c r="BZN117">
        <v>4.1196969696969603</v>
      </c>
      <c r="BZO117">
        <v>4.0587878787878697</v>
      </c>
      <c r="BZP117">
        <v>3.9906060606060598</v>
      </c>
      <c r="BZQ117">
        <v>3.9389855072463802</v>
      </c>
      <c r="BZR117">
        <v>3.8984057971014501</v>
      </c>
      <c r="BZS117">
        <v>3.8549999999999902</v>
      </c>
      <c r="BZT117">
        <v>3.8050000000000002</v>
      </c>
      <c r="BZU117">
        <v>3.7504545454545499</v>
      </c>
      <c r="BZV117">
        <v>3.6549999999999998</v>
      </c>
      <c r="BZW117">
        <v>3.5595454545454501</v>
      </c>
      <c r="BZX117">
        <v>3.4886956521739099</v>
      </c>
      <c r="BZY117">
        <v>3.42057971014493</v>
      </c>
      <c r="BZZ117">
        <v>3.36878787878788</v>
      </c>
      <c r="CAA117">
        <v>3.3278787878787899</v>
      </c>
      <c r="CAB117">
        <v>3.2803030303030298</v>
      </c>
      <c r="CAC117">
        <v>3.2227272727272802</v>
      </c>
      <c r="CAD117">
        <v>3.1675757575757699</v>
      </c>
      <c r="CAE117">
        <v>3.1221212121212201</v>
      </c>
      <c r="CAF117">
        <v>3.0766666666666702</v>
      </c>
      <c r="CAG117">
        <v>3.0312121212121199</v>
      </c>
      <c r="CAH117">
        <v>2.9857575757575701</v>
      </c>
      <c r="CAI117">
        <v>2.9354545454545402</v>
      </c>
      <c r="CAJ117">
        <v>2.8839393939394</v>
      </c>
      <c r="CAK117">
        <v>2.8607246376811601</v>
      </c>
      <c r="CAL117">
        <v>2.8563768115941999</v>
      </c>
      <c r="CAM117">
        <v>2.8428787878787798</v>
      </c>
      <c r="CAN117">
        <v>2.8080303030303</v>
      </c>
      <c r="CAO117">
        <v>2.77272727272728</v>
      </c>
      <c r="CAP117">
        <v>2.7333333333333298</v>
      </c>
      <c r="CAQ117">
        <v>2.6939393939393899</v>
      </c>
      <c r="CAR117">
        <v>2.69</v>
      </c>
      <c r="CAS117">
        <v>2.69</v>
      </c>
      <c r="CAT117">
        <v>2.68469696969697</v>
      </c>
      <c r="CAU117">
        <v>2.67712121212121</v>
      </c>
      <c r="CAV117">
        <v>2.6604545454545399</v>
      </c>
      <c r="CAW117">
        <v>2.6346969696969702</v>
      </c>
      <c r="CAX117">
        <v>2.6048484848484801</v>
      </c>
      <c r="CAY117">
        <v>2.5654545454545401</v>
      </c>
      <c r="CAZ117">
        <v>2.5296969696969702</v>
      </c>
      <c r="CBA117">
        <v>2.5266666666666699</v>
      </c>
      <c r="CBB117">
        <v>2.5236363636363599</v>
      </c>
      <c r="CBC117">
        <v>2.5347619047619099</v>
      </c>
      <c r="CBD117">
        <v>2.5474603174603199</v>
      </c>
      <c r="CBE117">
        <v>2.5342424242424202</v>
      </c>
      <c r="CBF117">
        <v>2.51454545454546</v>
      </c>
      <c r="CBG117">
        <v>2.5012121212121201</v>
      </c>
      <c r="CBH117">
        <v>2.49212121212121</v>
      </c>
      <c r="CBI117">
        <v>2.48484848484848</v>
      </c>
      <c r="CBJ117">
        <v>2.48030303030303</v>
      </c>
      <c r="CBK117">
        <v>2.4718181818181901</v>
      </c>
      <c r="CBL117">
        <v>2.44757575757576</v>
      </c>
      <c r="CBM117">
        <v>2.4233333333333298</v>
      </c>
      <c r="CBN117">
        <v>2.4455555555555599</v>
      </c>
      <c r="CBO117">
        <v>2.4677777777777798</v>
      </c>
      <c r="CBP117">
        <v>2.4918181818181799</v>
      </c>
      <c r="CBQ117">
        <v>2.5160606060605999</v>
      </c>
      <c r="CBR117">
        <v>2.5180303030303</v>
      </c>
      <c r="CBS117">
        <v>2.5104545454545502</v>
      </c>
      <c r="CBT117">
        <v>2.4947619047619001</v>
      </c>
      <c r="CBU117">
        <v>2.4709523809523799</v>
      </c>
      <c r="CBV117">
        <v>2.44757575757576</v>
      </c>
      <c r="CBW117">
        <v>2.4248484848484901</v>
      </c>
      <c r="CBX117">
        <v>2.4103030303030302</v>
      </c>
      <c r="CBY117">
        <v>2.42848484848485</v>
      </c>
      <c r="CBZ117">
        <v>2.4466666666666699</v>
      </c>
      <c r="CCA117">
        <v>2.4292063492063498</v>
      </c>
      <c r="CCB117">
        <v>2.4117460317460302</v>
      </c>
      <c r="CCC117">
        <v>2.3990909090909098</v>
      </c>
      <c r="CCD117">
        <v>2.3869696969696999</v>
      </c>
      <c r="CCE117">
        <v>2.3755555555555601</v>
      </c>
      <c r="CCF117">
        <v>2.3644444444444499</v>
      </c>
      <c r="CCG117">
        <v>2.36</v>
      </c>
      <c r="CCH117">
        <v>2.36</v>
      </c>
      <c r="CCI117">
        <v>2.35365079365079</v>
      </c>
      <c r="CCJ117">
        <v>2.33777777777778</v>
      </c>
      <c r="CCK117">
        <v>2.3275757575757599</v>
      </c>
      <c r="CCL117">
        <v>2.3306060606060601</v>
      </c>
      <c r="CCM117">
        <v>2.3315873015872999</v>
      </c>
      <c r="CCN117">
        <v>2.31412698412699</v>
      </c>
      <c r="CCO117">
        <v>2.29666666666667</v>
      </c>
      <c r="CCP117">
        <v>2.2542424242424199</v>
      </c>
      <c r="CCQ117">
        <v>2.2118181818181801</v>
      </c>
      <c r="CCR117">
        <v>2.1919047619047598</v>
      </c>
      <c r="CCS117">
        <v>2.17761904761905</v>
      </c>
      <c r="CCT117">
        <v>2.17</v>
      </c>
      <c r="CCU117">
        <v>2.1652380952381001</v>
      </c>
      <c r="CCV117">
        <v>2.15060606060606</v>
      </c>
      <c r="CCW117">
        <v>2.1293939393939398</v>
      </c>
      <c r="CCX117">
        <v>2.10650793650793</v>
      </c>
      <c r="CCY117">
        <v>2.08111111111111</v>
      </c>
      <c r="CCZ117">
        <v>2.0547619047619001</v>
      </c>
      <c r="CDA117">
        <v>2.0261904761904801</v>
      </c>
      <c r="CDB117">
        <v>2.0017460317460301</v>
      </c>
      <c r="CDC117">
        <v>1.9938095238095199</v>
      </c>
      <c r="CDD117">
        <v>1.9880303030302999</v>
      </c>
      <c r="CDE117">
        <v>2.00166666666667</v>
      </c>
      <c r="CDF117">
        <v>2.0153030303030302</v>
      </c>
      <c r="CDG117">
        <v>2.0252380952380999</v>
      </c>
      <c r="CDH117">
        <v>2.0347619047619099</v>
      </c>
      <c r="CDI117">
        <v>2.0290476190476201</v>
      </c>
      <c r="CDJ117">
        <v>2.0195238095238102</v>
      </c>
      <c r="CDK117">
        <v>2.0022222222222301</v>
      </c>
      <c r="CDL117">
        <v>1.9815873015873</v>
      </c>
      <c r="CDM117">
        <v>1.97428571428571</v>
      </c>
      <c r="CDN117">
        <v>1.97587301587302</v>
      </c>
      <c r="CDO117">
        <v>1.98142857142857</v>
      </c>
      <c r="CDP117">
        <v>1.9909523809523799</v>
      </c>
      <c r="CDQ117">
        <v>1.9947619047619001</v>
      </c>
      <c r="CDR117">
        <v>1.99</v>
      </c>
      <c r="CDS117">
        <v>1.9733333333333301</v>
      </c>
      <c r="CDT117">
        <v>1.92888888888889</v>
      </c>
      <c r="CDU117">
        <v>1.89333333333333</v>
      </c>
      <c r="CDV117">
        <v>1.89333333333333</v>
      </c>
      <c r="CDW117">
        <v>1.89333333333333</v>
      </c>
      <c r="CDX117">
        <v>1.89333333333333</v>
      </c>
      <c r="CDY117">
        <v>1.89333333333333</v>
      </c>
      <c r="CDZ117">
        <v>1.88063492063492</v>
      </c>
      <c r="CEA117">
        <v>1.86793650793651</v>
      </c>
      <c r="CEB117">
        <v>1.85380952380952</v>
      </c>
      <c r="CEC117">
        <v>1.83952380952381</v>
      </c>
      <c r="CED117">
        <v>1.83920634920635</v>
      </c>
      <c r="CEE117">
        <v>1.84238095238095</v>
      </c>
      <c r="CEF117">
        <v>1.8755555555555501</v>
      </c>
      <c r="CEG117">
        <v>1.9215873015873</v>
      </c>
      <c r="CEH117">
        <v>1.9570000000000001</v>
      </c>
      <c r="CEI117">
        <v>1.9853333333333301</v>
      </c>
      <c r="CEJ117">
        <v>1.9852380952380999</v>
      </c>
    </row>
    <row r="118" spans="1:2168">
      <c r="A118" t="s">
        <v>2155</v>
      </c>
      <c r="B118">
        <v>20160716</v>
      </c>
      <c r="C118" t="s">
        <v>2273</v>
      </c>
      <c r="D118" t="str">
        <f t="shared" si="8"/>
        <v>BNL2042</v>
      </c>
      <c r="E118" t="str">
        <f t="shared" si="6"/>
        <v>2042</v>
      </c>
      <c r="F118" t="s">
        <v>2154</v>
      </c>
      <c r="G118" t="s">
        <v>2436</v>
      </c>
      <c r="H118" t="s">
        <v>2433</v>
      </c>
      <c r="I118" t="s">
        <v>2432</v>
      </c>
      <c r="J118" t="s">
        <v>2434</v>
      </c>
      <c r="K118" t="s">
        <v>2435</v>
      </c>
      <c r="L118" t="s">
        <v>2438</v>
      </c>
      <c r="M118" t="s">
        <v>2428</v>
      </c>
      <c r="N118" t="s">
        <v>2429</v>
      </c>
      <c r="O118" t="s">
        <v>2430</v>
      </c>
      <c r="P118" t="s">
        <v>2431</v>
      </c>
      <c r="Q118" t="s">
        <v>2433</v>
      </c>
      <c r="R118">
        <v>5.5255555555555604</v>
      </c>
      <c r="S118">
        <v>5.8033333333333301</v>
      </c>
      <c r="T118">
        <v>4.9677777777777798</v>
      </c>
      <c r="U118">
        <v>4.47</v>
      </c>
      <c r="V118">
        <v>4.3099999999999996</v>
      </c>
      <c r="W118">
        <v>3.1957142857142702</v>
      </c>
      <c r="X118">
        <v>2.4206666666666501</v>
      </c>
      <c r="Y118">
        <v>1.9702222222222301</v>
      </c>
      <c r="Z118">
        <v>2.4057777777777898</v>
      </c>
      <c r="AA118">
        <v>2.8960000000000101</v>
      </c>
      <c r="AB118">
        <v>3.3950000000000098</v>
      </c>
      <c r="AC118">
        <v>3.645</v>
      </c>
      <c r="AD118">
        <v>4.14622222222222</v>
      </c>
      <c r="AE118">
        <v>4.5702222222222302</v>
      </c>
      <c r="AF118">
        <v>4.2546666666666697</v>
      </c>
      <c r="AG118">
        <v>3.5916666666666699</v>
      </c>
      <c r="AH118">
        <v>2.8379999999999899</v>
      </c>
      <c r="AI118">
        <v>2.2202222222222199</v>
      </c>
      <c r="AJ118">
        <v>1.7784444444444401</v>
      </c>
      <c r="AK118">
        <v>1.7964285714285799</v>
      </c>
      <c r="AL118">
        <v>2.7845238095237899</v>
      </c>
      <c r="AM118">
        <v>2.9433333333333298</v>
      </c>
      <c r="AN118">
        <v>2.9922222222222201</v>
      </c>
      <c r="AO118">
        <v>3.01444444444444</v>
      </c>
      <c r="AP118">
        <v>2.4102380952381002</v>
      </c>
      <c r="AQ118">
        <v>1.8955555555555601</v>
      </c>
      <c r="AR118">
        <v>1.54</v>
      </c>
      <c r="AS118">
        <v>1.64888888888889</v>
      </c>
      <c r="AT118">
        <v>2.1466666666666701</v>
      </c>
      <c r="AU118">
        <v>3.0333333333333301</v>
      </c>
      <c r="AV118">
        <v>2.4833333333333201</v>
      </c>
      <c r="AW118">
        <v>2.1539999999999999</v>
      </c>
      <c r="AX118">
        <v>1.99688888888889</v>
      </c>
      <c r="AY118">
        <v>2.0657777777777802</v>
      </c>
      <c r="AZ118">
        <v>2.15761904761905</v>
      </c>
      <c r="BA118">
        <v>2.2993333333333301</v>
      </c>
      <c r="BB118">
        <v>2.5793333333333299</v>
      </c>
      <c r="BC118">
        <v>2.738</v>
      </c>
      <c r="BD118">
        <v>2.6895238095238101</v>
      </c>
      <c r="BE118">
        <v>2.0204761904761801</v>
      </c>
      <c r="BF118">
        <v>2.0075555555555602</v>
      </c>
      <c r="BG118">
        <v>2.0476190476190501</v>
      </c>
      <c r="BH118">
        <v>1.8285714285714301</v>
      </c>
      <c r="BI118">
        <v>1.9166666666666601</v>
      </c>
      <c r="BJ118">
        <v>2.1277777777777702</v>
      </c>
      <c r="BK118">
        <v>2.4722222222222099</v>
      </c>
      <c r="BL118">
        <v>2.3245238095238099</v>
      </c>
      <c r="BM118">
        <v>2.0555555555555598</v>
      </c>
      <c r="BN118">
        <v>1.72</v>
      </c>
      <c r="BO118">
        <v>1.60666666666667</v>
      </c>
      <c r="BP118">
        <v>1.6571428571428599</v>
      </c>
      <c r="BQ118">
        <v>1.85111111111111</v>
      </c>
      <c r="BR118">
        <v>1.86222222222222</v>
      </c>
      <c r="BS118">
        <v>2.0120000000000098</v>
      </c>
      <c r="BT118">
        <v>2.2121428571428501</v>
      </c>
      <c r="BU118">
        <v>2.0335714285714301</v>
      </c>
      <c r="BV118">
        <v>1.88977777777778</v>
      </c>
      <c r="BW118">
        <v>1.7461904761904801</v>
      </c>
      <c r="BX118">
        <v>1.54380952380952</v>
      </c>
      <c r="BY118">
        <v>1.5548888888888901</v>
      </c>
      <c r="BZ118">
        <v>1.63533333333333</v>
      </c>
      <c r="CA118">
        <v>1.75311111111111</v>
      </c>
      <c r="CB118">
        <v>1.82238095238095</v>
      </c>
      <c r="CC118">
        <v>1.84866666666667</v>
      </c>
      <c r="CD118">
        <v>1.82866666666667</v>
      </c>
      <c r="CE118">
        <v>1.8588095238095199</v>
      </c>
      <c r="CF118">
        <v>1.82555555555556</v>
      </c>
      <c r="CG118">
        <v>1.7233333333333301</v>
      </c>
      <c r="CH118">
        <v>1.6780952380952401</v>
      </c>
      <c r="CI118">
        <v>1.6586666666666701</v>
      </c>
      <c r="CJ118">
        <v>1.6586666666666701</v>
      </c>
      <c r="CK118">
        <v>1.6786666666666701</v>
      </c>
      <c r="CL118">
        <v>1.7066666666666701</v>
      </c>
      <c r="CM118">
        <v>1.7306666666666699</v>
      </c>
      <c r="CN118">
        <v>1.71733333333333</v>
      </c>
      <c r="CO118">
        <v>1.6316666666666699</v>
      </c>
      <c r="CP118">
        <v>1.5680000000000001</v>
      </c>
      <c r="CQ118">
        <v>1.6279999999999999</v>
      </c>
      <c r="CR118">
        <v>1.67047619047619</v>
      </c>
      <c r="CS118">
        <v>1.7262222222222201</v>
      </c>
      <c r="CT118">
        <v>1.8084444444444401</v>
      </c>
      <c r="CU118">
        <v>1.91309523809524</v>
      </c>
      <c r="CV118">
        <v>1.90888888888889</v>
      </c>
      <c r="CW118">
        <v>1.7933333333333299</v>
      </c>
      <c r="CX118">
        <v>1.70047619047619</v>
      </c>
      <c r="CY118">
        <v>1.63933333333333</v>
      </c>
      <c r="CZ118">
        <v>1.6111904761904801</v>
      </c>
      <c r="DA118">
        <v>1.6897619047618999</v>
      </c>
      <c r="DB118">
        <v>1.7693333333333301</v>
      </c>
      <c r="DC118">
        <v>1.8333333333333299</v>
      </c>
      <c r="DD118">
        <v>1.8333333333333299</v>
      </c>
      <c r="DE118">
        <v>1.8161904761904799</v>
      </c>
      <c r="DF118">
        <v>1.80155555555556</v>
      </c>
      <c r="DG118">
        <v>1.79711111111111</v>
      </c>
      <c r="DH118">
        <v>1.83523809523809</v>
      </c>
      <c r="DI118">
        <v>1.87777777777778</v>
      </c>
      <c r="DJ118">
        <v>1.92</v>
      </c>
      <c r="DK118">
        <v>1.87238095238095</v>
      </c>
      <c r="DL118">
        <v>1.8413333333333299</v>
      </c>
      <c r="DM118">
        <v>1.8257142857142901</v>
      </c>
      <c r="DN118">
        <v>1.84952380952381</v>
      </c>
      <c r="DO118">
        <v>1.8316666666666701</v>
      </c>
      <c r="DP118">
        <v>1.81866666666667</v>
      </c>
      <c r="DQ118">
        <v>1.85866666666667</v>
      </c>
      <c r="DR118">
        <v>1.88761904761905</v>
      </c>
      <c r="DS118">
        <v>1.9015555555555601</v>
      </c>
      <c r="DT118">
        <v>1.8971111111111101</v>
      </c>
      <c r="DU118">
        <v>1.9052380952380901</v>
      </c>
      <c r="DV118">
        <v>1.9314285714285699</v>
      </c>
      <c r="DW118">
        <v>1.9671111111111099</v>
      </c>
      <c r="DX118">
        <v>1.9382222222222201</v>
      </c>
      <c r="DY118">
        <v>1.9238095238095201</v>
      </c>
      <c r="DZ118">
        <v>1.92190476190476</v>
      </c>
      <c r="EA118">
        <v>1.9314285714285699</v>
      </c>
      <c r="EB118">
        <v>1.90133333333333</v>
      </c>
      <c r="EC118">
        <v>1.88190476190476</v>
      </c>
      <c r="ED118">
        <v>1.91047619047619</v>
      </c>
      <c r="EE118">
        <v>1.90904761904762</v>
      </c>
      <c r="EF118">
        <v>1.93</v>
      </c>
      <c r="EG118">
        <v>1.9766666666666699</v>
      </c>
      <c r="EH118">
        <v>1.96</v>
      </c>
      <c r="EI118">
        <v>1.97047619047619</v>
      </c>
      <c r="EJ118">
        <v>1.99288888888889</v>
      </c>
      <c r="EK118">
        <v>1.9906666666666699</v>
      </c>
      <c r="EL118">
        <v>1.9966666666666699</v>
      </c>
      <c r="EM118">
        <v>2.0011904761904802</v>
      </c>
      <c r="EN118">
        <v>1.99404761904762</v>
      </c>
      <c r="EO118">
        <v>2.0040476190476202</v>
      </c>
      <c r="EP118">
        <v>2</v>
      </c>
      <c r="EQ118">
        <v>1.98</v>
      </c>
      <c r="ER118">
        <v>1.97285714285714</v>
      </c>
      <c r="ES118">
        <v>1.97428571428571</v>
      </c>
      <c r="ET118">
        <v>1.9809523809523799</v>
      </c>
      <c r="EU118">
        <v>1.98571428571429</v>
      </c>
      <c r="EV118">
        <v>1.96888888888889</v>
      </c>
      <c r="EW118">
        <v>1.96190476190476</v>
      </c>
      <c r="EX118">
        <v>1.9904761904761901</v>
      </c>
      <c r="EY118">
        <v>1.9740476190476199</v>
      </c>
      <c r="EZ118">
        <v>1.9811904761904799</v>
      </c>
      <c r="FA118">
        <v>2.0113333333333299</v>
      </c>
      <c r="FB118">
        <v>1.9913333333333301</v>
      </c>
      <c r="FC118">
        <v>1.9804761904761901</v>
      </c>
      <c r="FD118">
        <v>1.97285714285714</v>
      </c>
      <c r="FE118">
        <v>1.9538095238095201</v>
      </c>
      <c r="FF118">
        <v>1.9652380952380999</v>
      </c>
      <c r="FG118">
        <v>1.9938095238095199</v>
      </c>
      <c r="FH118">
        <v>2.0366666666666702</v>
      </c>
      <c r="FI118">
        <v>2.0344444444444401</v>
      </c>
      <c r="FJ118">
        <v>2.0380952380952402</v>
      </c>
      <c r="FK118">
        <v>2.0499999999999998</v>
      </c>
      <c r="FL118">
        <v>2.0833333333333299</v>
      </c>
      <c r="FM118">
        <v>2.1116666666666699</v>
      </c>
      <c r="FN118">
        <v>2.1349999999999998</v>
      </c>
      <c r="FO118">
        <v>2.1516666666666699</v>
      </c>
      <c r="FP118">
        <v>2.1683333333333299</v>
      </c>
      <c r="FQ118">
        <v>2.19452380952381</v>
      </c>
      <c r="FR118">
        <v>2.23044444444445</v>
      </c>
      <c r="FS118">
        <v>2.2682222222222199</v>
      </c>
      <c r="FT118">
        <v>2.3147619047619101</v>
      </c>
      <c r="FU118">
        <v>2.3752380952380898</v>
      </c>
      <c r="FV118">
        <v>2.4680952380952399</v>
      </c>
      <c r="FW118">
        <v>2.55523809523809</v>
      </c>
      <c r="FX118">
        <v>2.6571428571428499</v>
      </c>
      <c r="FY118">
        <v>2.7833333333333301</v>
      </c>
      <c r="FZ118">
        <v>2.87380952380953</v>
      </c>
      <c r="GA118">
        <v>2.99142857142858</v>
      </c>
      <c r="GB118">
        <v>3.13190476190477</v>
      </c>
      <c r="GC118">
        <v>3.29142857142857</v>
      </c>
      <c r="GD118">
        <v>3.4680952380952301</v>
      </c>
      <c r="GE118">
        <v>3.6547619047619002</v>
      </c>
      <c r="GF118">
        <v>3.85</v>
      </c>
      <c r="GG118">
        <v>4.0809523809523904</v>
      </c>
      <c r="GH118">
        <v>4.3104761904761997</v>
      </c>
      <c r="GI118">
        <v>4.5409523809523904</v>
      </c>
      <c r="GJ118">
        <v>4.7790476190476099</v>
      </c>
      <c r="GK118">
        <v>5.0026666666666602</v>
      </c>
      <c r="GL118">
        <v>5.2382051282051201</v>
      </c>
      <c r="GM118">
        <v>5.51</v>
      </c>
      <c r="GN118">
        <v>5.7322222222222203</v>
      </c>
      <c r="GO118">
        <v>5.9625641025641096</v>
      </c>
      <c r="GP118">
        <v>6.1902222222222303</v>
      </c>
      <c r="GQ118">
        <v>6.3746666666666796</v>
      </c>
      <c r="GR118">
        <v>6.5616666666666701</v>
      </c>
      <c r="GS118">
        <v>6.7461904761904696</v>
      </c>
      <c r="GT118">
        <v>6.9223809523809496</v>
      </c>
      <c r="GU118">
        <v>7.0750000000000002</v>
      </c>
      <c r="GV118">
        <v>7.2294871794871796</v>
      </c>
      <c r="GW118">
        <v>7.3790476190476202</v>
      </c>
      <c r="GX118">
        <v>7.4909523809523799</v>
      </c>
      <c r="GY118">
        <v>7.58977777777777</v>
      </c>
      <c r="GZ118">
        <v>7.6920512820512803</v>
      </c>
      <c r="HA118">
        <v>7.81</v>
      </c>
      <c r="HB118">
        <v>7.9147619047619102</v>
      </c>
      <c r="HC118">
        <v>8.0023809523809604</v>
      </c>
      <c r="HD118">
        <v>8.0757142857142892</v>
      </c>
      <c r="HE118">
        <v>8.1376190476190509</v>
      </c>
      <c r="HF118">
        <v>8.2147619047619003</v>
      </c>
      <c r="HG118">
        <v>8.2899999999999991</v>
      </c>
      <c r="HH118">
        <v>8.3566666666666691</v>
      </c>
      <c r="HI118">
        <v>8.4495238095238108</v>
      </c>
      <c r="HJ118">
        <v>8.5209523809523802</v>
      </c>
      <c r="HK118">
        <v>8.5719047619047597</v>
      </c>
      <c r="HL118">
        <v>8.5980952380952402</v>
      </c>
      <c r="HM118">
        <v>8.6090476190476206</v>
      </c>
      <c r="HN118">
        <v>8.6085714285714303</v>
      </c>
      <c r="HO118">
        <v>8.5966666666666693</v>
      </c>
      <c r="HP118">
        <v>8.5633333333333308</v>
      </c>
      <c r="HQ118">
        <v>8.5114285714285707</v>
      </c>
      <c r="HR118">
        <v>8.4414285714285704</v>
      </c>
      <c r="HS118">
        <v>8.3485714285714305</v>
      </c>
      <c r="HT118">
        <v>8.2274358974358996</v>
      </c>
      <c r="HU118">
        <v>8.1061904761904806</v>
      </c>
      <c r="HV118">
        <v>7.9907142857142803</v>
      </c>
      <c r="HW118">
        <v>7.8645238095238001</v>
      </c>
      <c r="HX118">
        <v>7.7283333333333299</v>
      </c>
      <c r="HY118">
        <v>7.5814285714285798</v>
      </c>
      <c r="HZ118">
        <v>7.4195238095238096</v>
      </c>
      <c r="IA118">
        <v>7.2533333333333303</v>
      </c>
      <c r="IB118">
        <v>7.0830952380952397</v>
      </c>
      <c r="IC118">
        <v>6.9056410256410201</v>
      </c>
      <c r="ID118">
        <v>6.6953846153846204</v>
      </c>
      <c r="IE118">
        <v>6.4933333333333403</v>
      </c>
      <c r="IF118">
        <v>6.3038095238095302</v>
      </c>
      <c r="IG118">
        <v>6.13</v>
      </c>
      <c r="IH118">
        <v>5.9752380952380904</v>
      </c>
      <c r="II118">
        <v>5.8176190476190399</v>
      </c>
      <c r="IJ118">
        <v>5.6628571428571401</v>
      </c>
      <c r="IK118">
        <v>5.5271428571428602</v>
      </c>
      <c r="IL118">
        <v>5.3912820512820501</v>
      </c>
      <c r="IM118">
        <v>5.26261904761905</v>
      </c>
      <c r="IN118">
        <v>5.1435714285714296</v>
      </c>
      <c r="IO118">
        <v>5.0459523809523796</v>
      </c>
      <c r="IP118">
        <v>4.9550000000000001</v>
      </c>
      <c r="IQ118">
        <v>4.8669047619047703</v>
      </c>
      <c r="IR118">
        <v>4.7788095238095298</v>
      </c>
      <c r="IS118">
        <v>4.70571428571429</v>
      </c>
      <c r="IT118">
        <v>4.6341025641025597</v>
      </c>
      <c r="IU118">
        <v>4.5657142857142796</v>
      </c>
      <c r="IV118">
        <v>4.5109523809523804</v>
      </c>
      <c r="IW118">
        <v>4.4466666666666699</v>
      </c>
      <c r="IX118">
        <v>4.3866666666666703</v>
      </c>
      <c r="IY118">
        <v>4.3366666666666696</v>
      </c>
      <c r="IZ118">
        <v>4.2982051282051303</v>
      </c>
      <c r="JA118">
        <v>4.2699999999999996</v>
      </c>
      <c r="JB118">
        <v>4.2440476190476204</v>
      </c>
      <c r="JC118">
        <v>4.2130952380952396</v>
      </c>
      <c r="JD118">
        <v>4.1907142857142903</v>
      </c>
      <c r="JE118">
        <v>4.1671794871794896</v>
      </c>
      <c r="JF118">
        <v>4.1399999999999997</v>
      </c>
      <c r="JG118">
        <v>4.10666666666667</v>
      </c>
      <c r="JH118">
        <v>4.0752380952380998</v>
      </c>
      <c r="JI118">
        <v>4.0433333333333303</v>
      </c>
      <c r="JJ118">
        <v>4.01</v>
      </c>
      <c r="JK118">
        <v>3.97410256410256</v>
      </c>
      <c r="JL118">
        <v>3.93</v>
      </c>
      <c r="JM118">
        <v>3.8788095238095299</v>
      </c>
      <c r="JN118">
        <v>3.8192857142857202</v>
      </c>
      <c r="JO118">
        <v>3.7533333333333299</v>
      </c>
      <c r="JP118">
        <v>3.6917948717948699</v>
      </c>
      <c r="JQ118">
        <v>3.63380952380952</v>
      </c>
      <c r="JR118">
        <v>3.56952380952381</v>
      </c>
      <c r="JS118">
        <v>3.4995238095238101</v>
      </c>
      <c r="JT118">
        <v>3.4289743589743602</v>
      </c>
      <c r="JU118">
        <v>3.3597619047618998</v>
      </c>
      <c r="JV118">
        <v>3.2907142857142802</v>
      </c>
      <c r="JW118">
        <v>3.2283333333333299</v>
      </c>
      <c r="JX118">
        <v>3.1712820512820499</v>
      </c>
      <c r="JY118">
        <v>3.12</v>
      </c>
      <c r="JZ118">
        <v>3.0747619047619001</v>
      </c>
      <c r="KA118">
        <v>3.03238095238095</v>
      </c>
      <c r="KB118">
        <v>2.99487179487179</v>
      </c>
      <c r="KC118">
        <v>2.9692307692307698</v>
      </c>
      <c r="KD118">
        <v>2.9388095238095202</v>
      </c>
      <c r="KE118">
        <v>2.9173809523809502</v>
      </c>
      <c r="KF118">
        <v>2.9038461538461502</v>
      </c>
      <c r="KG118">
        <v>2.8756410256410301</v>
      </c>
      <c r="KH118">
        <v>2.8585714285714299</v>
      </c>
      <c r="KI118">
        <v>2.8442857142857099</v>
      </c>
      <c r="KJ118">
        <v>2.83</v>
      </c>
      <c r="KK118">
        <v>2.8223076923076902</v>
      </c>
      <c r="KL118">
        <v>2.8149999999999999</v>
      </c>
      <c r="KM118">
        <v>2.80571428571429</v>
      </c>
      <c r="KN118">
        <v>2.79142857142857</v>
      </c>
      <c r="KO118">
        <v>2.7692307692307701</v>
      </c>
      <c r="KP118">
        <v>2.74857142857143</v>
      </c>
      <c r="KQ118">
        <v>2.7282051282051301</v>
      </c>
      <c r="KR118">
        <v>2.7025641025641001</v>
      </c>
      <c r="KS118">
        <v>2.6614285714285701</v>
      </c>
      <c r="KT118">
        <v>2.62333333333333</v>
      </c>
      <c r="KU118">
        <v>2.5879487179487199</v>
      </c>
      <c r="KV118">
        <v>2.5341025641025698</v>
      </c>
      <c r="KW118">
        <v>2.4909523809523799</v>
      </c>
      <c r="KX118">
        <v>2.4502564102564102</v>
      </c>
      <c r="KY118">
        <v>2.41</v>
      </c>
      <c r="KZ118">
        <v>2.37666666666667</v>
      </c>
      <c r="LA118">
        <v>2.3333333333333299</v>
      </c>
      <c r="LB118">
        <v>2.29076923076923</v>
      </c>
      <c r="LC118">
        <v>2.2599999999999998</v>
      </c>
      <c r="LD118">
        <v>2.2266666666666701</v>
      </c>
      <c r="LE118">
        <v>2.1964102564102599</v>
      </c>
      <c r="LF118">
        <v>2.1752380952380999</v>
      </c>
      <c r="LG118">
        <v>2.1704761904761898</v>
      </c>
      <c r="LH118">
        <v>2.1528571428571399</v>
      </c>
      <c r="LI118">
        <v>2.1330769230769202</v>
      </c>
      <c r="LJ118">
        <v>2.1119047619047602</v>
      </c>
      <c r="LK118">
        <v>2.08809523809524</v>
      </c>
      <c r="LL118">
        <v>2.06076923076923</v>
      </c>
      <c r="LM118">
        <v>2.0395238095238102</v>
      </c>
      <c r="LN118">
        <v>2.0241025641025598</v>
      </c>
      <c r="LO118">
        <v>1.9984615384615401</v>
      </c>
      <c r="LP118">
        <v>1.97428571428571</v>
      </c>
      <c r="LQ118">
        <v>1.9507692307692299</v>
      </c>
      <c r="LR118">
        <v>1.92785714285714</v>
      </c>
      <c r="LS118">
        <v>1.90642857142857</v>
      </c>
      <c r="LT118">
        <v>1.89820512820513</v>
      </c>
      <c r="LU118">
        <v>1.8947619047619</v>
      </c>
      <c r="LV118">
        <v>1.89</v>
      </c>
      <c r="LW118">
        <v>1.87205128205128</v>
      </c>
      <c r="LX118">
        <v>1.8683333333333301</v>
      </c>
      <c r="LY118">
        <v>1.8646153846153899</v>
      </c>
      <c r="LZ118">
        <v>1.84666666666667</v>
      </c>
      <c r="MA118">
        <v>1.8561904761904799</v>
      </c>
      <c r="MB118">
        <v>1.86615384615385</v>
      </c>
      <c r="MC118">
        <v>1.87761904761905</v>
      </c>
      <c r="MD118">
        <v>1.89190476190476</v>
      </c>
      <c r="ME118">
        <v>1.89333333333333</v>
      </c>
      <c r="MF118">
        <v>1.89047619047619</v>
      </c>
      <c r="MG118">
        <v>1.8902564102564099</v>
      </c>
      <c r="MH118">
        <v>1.90820512820513</v>
      </c>
      <c r="MI118">
        <v>1.9185714285714299</v>
      </c>
      <c r="MJ118">
        <v>1.93358974358974</v>
      </c>
      <c r="MK118">
        <v>1.95428571428571</v>
      </c>
      <c r="ML118">
        <v>1.97571428571429</v>
      </c>
      <c r="MM118">
        <v>1.9964102564102599</v>
      </c>
      <c r="MN118">
        <v>2.0323076923076902</v>
      </c>
      <c r="MO118">
        <v>2.0852380952381</v>
      </c>
      <c r="MP118">
        <v>2.1447619047619</v>
      </c>
      <c r="MQ118">
        <v>2.2325641025640999</v>
      </c>
      <c r="MR118">
        <v>2.33952380952381</v>
      </c>
      <c r="MS118">
        <v>2.4658974358974399</v>
      </c>
      <c r="MT118">
        <v>2.65820512820512</v>
      </c>
      <c r="MU118">
        <v>2.9161538461538399</v>
      </c>
      <c r="MV118">
        <v>3.2235714285714301</v>
      </c>
      <c r="MW118">
        <v>3.5779487179487299</v>
      </c>
      <c r="MX118">
        <v>4.0574358974358802</v>
      </c>
      <c r="MY118">
        <v>4.5799999999999796</v>
      </c>
      <c r="MZ118">
        <v>5.1769230769230701</v>
      </c>
      <c r="NA118">
        <v>5.8789743589743697</v>
      </c>
      <c r="NB118">
        <v>6.6687179487179202</v>
      </c>
      <c r="NC118">
        <v>7.4933333333333101</v>
      </c>
      <c r="ND118">
        <v>8.3810256410256301</v>
      </c>
      <c r="NE118">
        <v>9.3483333333333594</v>
      </c>
      <c r="NF118">
        <v>10.2983333333334</v>
      </c>
      <c r="NG118">
        <v>11.3282051282051</v>
      </c>
      <c r="NH118">
        <v>12.412820512820501</v>
      </c>
      <c r="NI118">
        <v>13.5216666666667</v>
      </c>
      <c r="NJ118">
        <v>14.571666666666699</v>
      </c>
      <c r="NK118">
        <v>15.690769230769201</v>
      </c>
      <c r="NL118">
        <v>16.8435897435897</v>
      </c>
      <c r="NM118">
        <v>17.9957142857143</v>
      </c>
      <c r="NN118">
        <v>19.086190476190499</v>
      </c>
      <c r="NO118">
        <v>20.249743589743598</v>
      </c>
      <c r="NP118">
        <v>21.4476923076923</v>
      </c>
      <c r="NQ118">
        <v>22.638333333333399</v>
      </c>
      <c r="NR118">
        <v>23.7216666666667</v>
      </c>
      <c r="NS118">
        <v>24.859743589743601</v>
      </c>
      <c r="NT118">
        <v>26.025384615384599</v>
      </c>
      <c r="NU118">
        <v>27.193846153846199</v>
      </c>
      <c r="NV118">
        <v>28.332307692307701</v>
      </c>
      <c r="NW118">
        <v>29.394285714285701</v>
      </c>
      <c r="NX118">
        <v>30.443589743589701</v>
      </c>
      <c r="NY118">
        <v>31.5005128205128</v>
      </c>
      <c r="NZ118">
        <v>32.538974358974301</v>
      </c>
      <c r="OA118">
        <v>33.485714285714302</v>
      </c>
      <c r="OB118">
        <v>34.425641025640999</v>
      </c>
      <c r="OC118">
        <v>35.383333333333297</v>
      </c>
      <c r="OD118">
        <v>36.283333333333303</v>
      </c>
      <c r="OE118">
        <v>37.119743589743599</v>
      </c>
      <c r="OF118">
        <v>37.8990476190476</v>
      </c>
      <c r="OG118">
        <v>38.636666666666699</v>
      </c>
      <c r="OH118">
        <v>39.369999999999997</v>
      </c>
      <c r="OI118">
        <v>40.072564102564101</v>
      </c>
      <c r="OJ118">
        <v>40.735384615384604</v>
      </c>
      <c r="OK118">
        <v>41.354358974359002</v>
      </c>
      <c r="OL118">
        <v>41.926153846153802</v>
      </c>
      <c r="OM118">
        <v>42.426904761904801</v>
      </c>
      <c r="ON118">
        <v>42.918205128205102</v>
      </c>
      <c r="OO118">
        <v>43.400256410256397</v>
      </c>
      <c r="OP118">
        <v>43.851538461538503</v>
      </c>
      <c r="OQ118">
        <v>44.238205128205102</v>
      </c>
      <c r="OR118">
        <v>44.606923076923103</v>
      </c>
      <c r="OS118">
        <v>44.955384615384602</v>
      </c>
      <c r="OT118">
        <v>45.273333333333298</v>
      </c>
      <c r="OU118">
        <v>45.568571428571403</v>
      </c>
      <c r="OV118">
        <v>45.863589743589699</v>
      </c>
      <c r="OW118">
        <v>46.136923076923097</v>
      </c>
      <c r="OX118">
        <v>46.36</v>
      </c>
      <c r="OY118">
        <v>46.588205128205097</v>
      </c>
      <c r="OZ118">
        <v>46.785897435897397</v>
      </c>
      <c r="PA118">
        <v>46.966410256410299</v>
      </c>
      <c r="PB118">
        <v>47.138205128205101</v>
      </c>
      <c r="PC118">
        <v>47.286923076923102</v>
      </c>
      <c r="PD118">
        <v>47.443846153846202</v>
      </c>
      <c r="PE118">
        <v>47.584047619047602</v>
      </c>
      <c r="PF118">
        <v>47.704102564102598</v>
      </c>
      <c r="PG118">
        <v>47.811794871794902</v>
      </c>
      <c r="PH118">
        <v>47.913333333333298</v>
      </c>
      <c r="PI118">
        <v>48.0017948717949</v>
      </c>
      <c r="PJ118">
        <v>48.082820512820497</v>
      </c>
      <c r="PK118">
        <v>48.180256410256398</v>
      </c>
      <c r="PL118">
        <v>48.231538461538499</v>
      </c>
      <c r="PM118">
        <v>48.293076923076903</v>
      </c>
      <c r="PN118">
        <v>48.353333333333303</v>
      </c>
      <c r="PO118">
        <v>48.386666666666699</v>
      </c>
      <c r="PP118">
        <v>48.417435897435901</v>
      </c>
      <c r="PQ118">
        <v>48.466153846153901</v>
      </c>
      <c r="PR118">
        <v>48.516410256410303</v>
      </c>
      <c r="PS118">
        <v>48.554615384615403</v>
      </c>
      <c r="PT118">
        <v>48.5674358974359</v>
      </c>
      <c r="PU118">
        <v>48.598717948717898</v>
      </c>
      <c r="PV118">
        <v>48.628205128205103</v>
      </c>
      <c r="PW118">
        <v>48.648717948718001</v>
      </c>
      <c r="PX118">
        <v>48.658974358974397</v>
      </c>
      <c r="PY118">
        <v>48.694615384615403</v>
      </c>
      <c r="PZ118">
        <v>48.705384615384602</v>
      </c>
      <c r="QA118">
        <v>48.6976923076923</v>
      </c>
      <c r="QB118">
        <v>48.69</v>
      </c>
      <c r="QC118">
        <v>48.728461538461502</v>
      </c>
      <c r="QD118">
        <v>48.752564102564101</v>
      </c>
      <c r="QE118">
        <v>48.77</v>
      </c>
      <c r="QF118">
        <v>48.777179487179502</v>
      </c>
      <c r="QG118">
        <v>48.7464102564103</v>
      </c>
      <c r="QH118">
        <v>48.768717948717899</v>
      </c>
      <c r="QI118">
        <v>48.770769230769197</v>
      </c>
      <c r="QJ118">
        <v>48.777692307692298</v>
      </c>
      <c r="QK118">
        <v>48.836666666666702</v>
      </c>
      <c r="QL118">
        <v>48.798205128205097</v>
      </c>
      <c r="QM118">
        <v>48.779487179487198</v>
      </c>
      <c r="QN118">
        <v>48.783589743589701</v>
      </c>
      <c r="QO118">
        <v>48.8061111111111</v>
      </c>
      <c r="QP118">
        <v>48.800555555555597</v>
      </c>
      <c r="QQ118">
        <v>48.804615384615403</v>
      </c>
      <c r="QR118">
        <v>48.795897435897402</v>
      </c>
      <c r="QS118">
        <v>48.791794871794899</v>
      </c>
      <c r="QT118">
        <v>48.82</v>
      </c>
      <c r="QU118">
        <v>48.809743589743597</v>
      </c>
      <c r="QV118">
        <v>48.793055555555597</v>
      </c>
      <c r="QW118">
        <v>48.785897435897397</v>
      </c>
      <c r="QX118">
        <v>48.793589743589699</v>
      </c>
      <c r="QY118">
        <v>48.811538461538497</v>
      </c>
      <c r="QZ118">
        <v>48.811025641025601</v>
      </c>
      <c r="RA118">
        <v>48.813333333333297</v>
      </c>
      <c r="RB118">
        <v>48.807435897435901</v>
      </c>
      <c r="RC118">
        <v>48.7846153846154</v>
      </c>
      <c r="RD118">
        <v>48.7641025641026</v>
      </c>
      <c r="RE118">
        <v>48.772307692307699</v>
      </c>
      <c r="RF118">
        <v>48.788333333333298</v>
      </c>
      <c r="RG118">
        <v>48.808461538461501</v>
      </c>
      <c r="RH118">
        <v>48.836666666666702</v>
      </c>
      <c r="RI118">
        <v>48.785384615384601</v>
      </c>
      <c r="RJ118">
        <v>48.754444444444403</v>
      </c>
      <c r="RK118">
        <v>48.736923076923098</v>
      </c>
      <c r="RL118">
        <v>48.727692307692301</v>
      </c>
      <c r="RM118">
        <v>48.732820512820503</v>
      </c>
      <c r="RN118">
        <v>48.7558333333333</v>
      </c>
      <c r="RO118">
        <v>48.7633333333333</v>
      </c>
      <c r="RP118">
        <v>48.76</v>
      </c>
      <c r="RQ118">
        <v>48.7517948717949</v>
      </c>
      <c r="RR118">
        <v>48.744102564102597</v>
      </c>
      <c r="RS118">
        <v>48.752564102564101</v>
      </c>
      <c r="RT118">
        <v>48.765000000000001</v>
      </c>
      <c r="RU118">
        <v>48.776410256410301</v>
      </c>
      <c r="RV118">
        <v>48.782499999999999</v>
      </c>
      <c r="RW118">
        <v>48.774166666666702</v>
      </c>
      <c r="RX118">
        <v>48.736410256410302</v>
      </c>
      <c r="RY118">
        <v>48.728333333333303</v>
      </c>
      <c r="RZ118">
        <v>48.732564102564098</v>
      </c>
      <c r="SA118">
        <v>48.721388888888903</v>
      </c>
      <c r="SB118">
        <v>48.7019444444445</v>
      </c>
      <c r="SC118">
        <v>48.727692307692301</v>
      </c>
      <c r="SD118">
        <v>48.725000000000001</v>
      </c>
      <c r="SE118">
        <v>48.712051282051299</v>
      </c>
      <c r="SF118">
        <v>48.715555555555603</v>
      </c>
      <c r="SG118">
        <v>48.704444444444398</v>
      </c>
      <c r="SH118">
        <v>48.687179487179499</v>
      </c>
      <c r="SI118">
        <v>48.688333333333297</v>
      </c>
      <c r="SJ118">
        <v>48.677777777777798</v>
      </c>
      <c r="SK118">
        <v>48.629743589743597</v>
      </c>
      <c r="SL118">
        <v>48.578461538461497</v>
      </c>
      <c r="SM118">
        <v>48.600833333333298</v>
      </c>
      <c r="SN118">
        <v>48.617179487179499</v>
      </c>
      <c r="SO118">
        <v>48.66</v>
      </c>
      <c r="SP118">
        <v>48.726111111111102</v>
      </c>
      <c r="SQ118">
        <v>48.69</v>
      </c>
      <c r="SR118">
        <v>48.677179487179501</v>
      </c>
      <c r="SS118">
        <v>48.671388888888899</v>
      </c>
      <c r="ST118">
        <v>48.6879487179487</v>
      </c>
      <c r="SU118">
        <v>48.718888888888898</v>
      </c>
      <c r="SV118">
        <v>48.73</v>
      </c>
      <c r="SW118">
        <v>48.6244444444444</v>
      </c>
      <c r="SX118">
        <v>48.6388888888889</v>
      </c>
      <c r="SY118">
        <v>48.641282051282097</v>
      </c>
      <c r="SZ118">
        <v>48.634999999999998</v>
      </c>
      <c r="TA118">
        <v>48.667499999999997</v>
      </c>
      <c r="TB118">
        <v>48.642499999999998</v>
      </c>
      <c r="TC118">
        <v>48.63</v>
      </c>
      <c r="TD118">
        <v>48.630256410256401</v>
      </c>
      <c r="TE118">
        <v>48.641111111111101</v>
      </c>
      <c r="TF118">
        <v>48.659444444444397</v>
      </c>
      <c r="TG118">
        <v>48.673333333333296</v>
      </c>
      <c r="TH118">
        <v>48.737222222222201</v>
      </c>
      <c r="TI118">
        <v>48.706923076923097</v>
      </c>
      <c r="TJ118">
        <v>48.6661111111111</v>
      </c>
      <c r="TK118">
        <v>48.64</v>
      </c>
      <c r="TL118">
        <v>48.622222222222199</v>
      </c>
      <c r="TM118">
        <v>48.644444444444403</v>
      </c>
      <c r="TN118">
        <v>48.691666666666698</v>
      </c>
      <c r="TO118">
        <v>48.687222222222204</v>
      </c>
      <c r="TP118">
        <v>48.673333333333296</v>
      </c>
      <c r="TQ118">
        <v>48.645641025640998</v>
      </c>
      <c r="TR118">
        <v>48.553333333333299</v>
      </c>
      <c r="TS118">
        <v>48.5561111111111</v>
      </c>
      <c r="TT118">
        <v>48.547777777777803</v>
      </c>
      <c r="TU118">
        <v>48.553333333333299</v>
      </c>
      <c r="TV118">
        <v>48.587777777777802</v>
      </c>
      <c r="TW118">
        <v>48.632777777777797</v>
      </c>
      <c r="TX118">
        <v>48.613333333333301</v>
      </c>
      <c r="TY118">
        <v>48.58</v>
      </c>
      <c r="TZ118">
        <v>48.5822222222222</v>
      </c>
      <c r="UA118">
        <v>48.59</v>
      </c>
      <c r="UB118">
        <v>48.617777777777803</v>
      </c>
      <c r="UC118">
        <v>48.65</v>
      </c>
      <c r="UD118">
        <v>48.566666666666698</v>
      </c>
      <c r="UE118">
        <v>48.5555555555556</v>
      </c>
      <c r="UF118">
        <v>48.551111111111098</v>
      </c>
      <c r="UG118">
        <v>48.536666666666697</v>
      </c>
      <c r="UH118">
        <v>48.526666666666699</v>
      </c>
      <c r="UI118">
        <v>48.538333333333298</v>
      </c>
      <c r="UJ118">
        <v>48.563333333333297</v>
      </c>
      <c r="UK118">
        <v>48.58</v>
      </c>
      <c r="UL118">
        <v>48.501111111111101</v>
      </c>
      <c r="UM118">
        <v>48.445</v>
      </c>
      <c r="UN118">
        <v>48.438888888888897</v>
      </c>
      <c r="UO118">
        <v>48.445757575757597</v>
      </c>
      <c r="UP118">
        <v>48.399444444444399</v>
      </c>
      <c r="UQ118">
        <v>48.427222222222198</v>
      </c>
      <c r="UR118">
        <v>48.392499999999998</v>
      </c>
      <c r="US118">
        <v>48.4033333333333</v>
      </c>
      <c r="UT118">
        <v>48.425555555555597</v>
      </c>
      <c r="UU118">
        <v>48.446666666666701</v>
      </c>
      <c r="UV118">
        <v>48.480833333333301</v>
      </c>
      <c r="UW118">
        <v>48.422499999999999</v>
      </c>
      <c r="UX118">
        <v>48.3675757575758</v>
      </c>
      <c r="UY118">
        <v>48.385555555555598</v>
      </c>
      <c r="UZ118">
        <v>48.414999999999999</v>
      </c>
      <c r="VA118">
        <v>48.421111111111102</v>
      </c>
      <c r="VB118">
        <v>48.400555555555599</v>
      </c>
      <c r="VC118">
        <v>48.386666666666699</v>
      </c>
      <c r="VD118">
        <v>48.300555555555597</v>
      </c>
      <c r="VE118">
        <v>48.251818181818201</v>
      </c>
      <c r="VF118">
        <v>48.267222222222202</v>
      </c>
      <c r="VG118">
        <v>48.32</v>
      </c>
      <c r="VH118">
        <v>48.387500000000003</v>
      </c>
      <c r="VI118">
        <v>48.438787878787899</v>
      </c>
      <c r="VJ118">
        <v>48.326666666666704</v>
      </c>
      <c r="VK118">
        <v>48.229444444444397</v>
      </c>
      <c r="VL118">
        <v>48.21</v>
      </c>
      <c r="VM118">
        <v>48.204999999999998</v>
      </c>
      <c r="VN118">
        <v>48.225454545454497</v>
      </c>
      <c r="VO118">
        <v>48.261666666666699</v>
      </c>
      <c r="VP118">
        <v>48.2286111111111</v>
      </c>
      <c r="VQ118">
        <v>48.148055555555601</v>
      </c>
      <c r="VR118">
        <v>48.159090909090899</v>
      </c>
      <c r="VS118">
        <v>48.174444444444397</v>
      </c>
      <c r="VT118">
        <v>48.201666666666704</v>
      </c>
      <c r="VU118">
        <v>48.205555555555598</v>
      </c>
      <c r="VV118">
        <v>48.146363636363603</v>
      </c>
      <c r="VW118">
        <v>48.028888888888901</v>
      </c>
      <c r="VX118">
        <v>47.9177777777778</v>
      </c>
      <c r="VY118">
        <v>47.946666666666701</v>
      </c>
      <c r="VZ118">
        <v>47.9790909090909</v>
      </c>
      <c r="WA118">
        <v>47.996666666666698</v>
      </c>
      <c r="WB118">
        <v>47.9855555555555</v>
      </c>
      <c r="WC118">
        <v>47.924545454545402</v>
      </c>
      <c r="WD118">
        <v>47.804166666666703</v>
      </c>
      <c r="WE118">
        <v>47.745833333333302</v>
      </c>
      <c r="WF118">
        <v>47.784999999999997</v>
      </c>
      <c r="WG118">
        <v>47.8021212121212</v>
      </c>
      <c r="WH118">
        <v>47.793333333333301</v>
      </c>
      <c r="WI118">
        <v>47.735555555555599</v>
      </c>
      <c r="WJ118">
        <v>47.616363636363602</v>
      </c>
      <c r="WK118">
        <v>47.505555555555603</v>
      </c>
      <c r="WL118">
        <v>47.461111111111101</v>
      </c>
      <c r="WM118">
        <v>47.4866666666667</v>
      </c>
      <c r="WN118">
        <v>47.543333333333301</v>
      </c>
      <c r="WO118">
        <v>47.505000000000003</v>
      </c>
      <c r="WP118">
        <v>47.38</v>
      </c>
      <c r="WQ118">
        <v>47.227878787878801</v>
      </c>
      <c r="WR118">
        <v>47.0833333333333</v>
      </c>
      <c r="WS118">
        <v>47.0833333333333</v>
      </c>
      <c r="WT118">
        <v>47.015833333333298</v>
      </c>
      <c r="WU118">
        <v>46.919090909090897</v>
      </c>
      <c r="WV118">
        <v>46.816666666666698</v>
      </c>
      <c r="WW118">
        <v>46.702222222222197</v>
      </c>
      <c r="WX118">
        <v>46.5848484848485</v>
      </c>
      <c r="WY118">
        <v>46.546944444444399</v>
      </c>
      <c r="WZ118">
        <v>46.549722222222201</v>
      </c>
      <c r="XA118">
        <v>46.477499999999999</v>
      </c>
      <c r="XB118">
        <v>46.353636363636397</v>
      </c>
      <c r="XC118">
        <v>46.241666666666703</v>
      </c>
      <c r="XD118">
        <v>46.185555555555602</v>
      </c>
      <c r="XE118">
        <v>46.185757575757599</v>
      </c>
      <c r="XF118">
        <v>46.1938888888889</v>
      </c>
      <c r="XG118">
        <v>46.1661111111111</v>
      </c>
      <c r="XH118">
        <v>46.118333333333297</v>
      </c>
      <c r="XI118">
        <v>46.021666666666697</v>
      </c>
      <c r="XJ118">
        <v>46.033030303030301</v>
      </c>
      <c r="XK118">
        <v>46.108888888888899</v>
      </c>
      <c r="XL118">
        <v>46.088333333333303</v>
      </c>
      <c r="XM118">
        <v>46.063333333333297</v>
      </c>
      <c r="XN118">
        <v>46.046666666666702</v>
      </c>
      <c r="XO118">
        <v>46.055454545454502</v>
      </c>
      <c r="XP118">
        <v>46.030833333333298</v>
      </c>
      <c r="XQ118">
        <v>46.004444444444502</v>
      </c>
      <c r="XR118">
        <v>45.976666666666702</v>
      </c>
      <c r="XS118">
        <v>45.907272727272698</v>
      </c>
      <c r="XT118">
        <v>45.813333333333297</v>
      </c>
      <c r="XU118">
        <v>45.863333333333301</v>
      </c>
      <c r="XV118">
        <v>45.795555555555602</v>
      </c>
      <c r="XW118">
        <v>45.746666666666698</v>
      </c>
      <c r="XX118">
        <v>45.735806451612902</v>
      </c>
      <c r="XY118">
        <v>45.733655913978502</v>
      </c>
      <c r="XZ118">
        <v>45.731505376344103</v>
      </c>
      <c r="YA118">
        <v>45.73</v>
      </c>
      <c r="YB118">
        <v>45.73</v>
      </c>
      <c r="YC118">
        <v>45.73</v>
      </c>
      <c r="YD118">
        <v>45.73</v>
      </c>
      <c r="YE118">
        <v>45.755964912280703</v>
      </c>
      <c r="YF118">
        <v>45.820877192982501</v>
      </c>
      <c r="YG118">
        <v>45.885789473684198</v>
      </c>
      <c r="YH118">
        <v>45.950701754386003</v>
      </c>
      <c r="YI118">
        <v>46.003508771929802</v>
      </c>
      <c r="YJ118">
        <v>46.048245614035103</v>
      </c>
      <c r="YK118">
        <v>46.092982456140298</v>
      </c>
      <c r="YL118">
        <v>46.137719298245599</v>
      </c>
      <c r="YM118">
        <v>46.191111111111098</v>
      </c>
      <c r="YN118">
        <v>46.246666666666698</v>
      </c>
      <c r="YO118">
        <v>46.302222222222198</v>
      </c>
      <c r="YP118">
        <v>46.357777777777798</v>
      </c>
      <c r="YQ118">
        <v>46.405175438596501</v>
      </c>
      <c r="YR118">
        <v>46.451666666666704</v>
      </c>
      <c r="YS118">
        <v>46.498157894736799</v>
      </c>
      <c r="YT118">
        <v>46.547105263157903</v>
      </c>
      <c r="YU118">
        <v>46.618157894736797</v>
      </c>
      <c r="YV118">
        <v>46.689210526315797</v>
      </c>
      <c r="YW118">
        <v>46.760263157894698</v>
      </c>
      <c r="YX118">
        <v>46.833846153846203</v>
      </c>
      <c r="YY118">
        <v>46.913333333333298</v>
      </c>
      <c r="YZ118">
        <v>46.992820512820501</v>
      </c>
      <c r="ZA118">
        <v>47.072307692307703</v>
      </c>
      <c r="ZB118">
        <v>47.150877192982399</v>
      </c>
      <c r="ZC118">
        <v>47.228070175438603</v>
      </c>
      <c r="ZD118">
        <v>47.3052631578947</v>
      </c>
      <c r="ZE118">
        <v>47.382456140350897</v>
      </c>
      <c r="ZF118">
        <v>47.4570175438596</v>
      </c>
      <c r="ZG118">
        <v>47.529824561403501</v>
      </c>
      <c r="ZH118">
        <v>47.602631578947403</v>
      </c>
      <c r="ZI118">
        <v>47.675438596491198</v>
      </c>
      <c r="ZJ118">
        <v>47.7229824561404</v>
      </c>
      <c r="ZK118">
        <v>47.7642105263158</v>
      </c>
      <c r="ZL118">
        <v>47.8054385964912</v>
      </c>
      <c r="ZM118">
        <v>47.8466666666667</v>
      </c>
      <c r="ZN118">
        <v>47.8953846153846</v>
      </c>
      <c r="ZO118">
        <v>47.9441025641026</v>
      </c>
      <c r="ZP118">
        <v>47.992820512820501</v>
      </c>
      <c r="ZQ118">
        <v>48.0413157894737</v>
      </c>
      <c r="ZR118">
        <v>48.087807017543902</v>
      </c>
      <c r="ZS118">
        <v>48.134298245613998</v>
      </c>
      <c r="ZT118">
        <v>48.1807894736842</v>
      </c>
      <c r="ZU118">
        <v>48.221491228070199</v>
      </c>
      <c r="ZV118">
        <v>48.248684210526299</v>
      </c>
      <c r="ZW118">
        <v>48.275877192982399</v>
      </c>
      <c r="ZX118">
        <v>48.303070175438599</v>
      </c>
      <c r="ZY118">
        <v>48.323076923076897</v>
      </c>
      <c r="ZZ118">
        <v>48.335897435897401</v>
      </c>
      <c r="AAA118">
        <v>48.348717948717898</v>
      </c>
      <c r="AAB118">
        <v>48.361538461538501</v>
      </c>
      <c r="AAC118">
        <v>48.3887719298246</v>
      </c>
      <c r="AAD118">
        <v>48.425614035087698</v>
      </c>
      <c r="AAE118">
        <v>48.462456140350902</v>
      </c>
      <c r="AAF118">
        <v>48.499298245614</v>
      </c>
      <c r="AAG118">
        <v>48.523508771929798</v>
      </c>
      <c r="AAH118">
        <v>48.544561403508801</v>
      </c>
      <c r="AAI118">
        <v>48.565614035087698</v>
      </c>
      <c r="AAJ118">
        <v>48.586666666666702</v>
      </c>
      <c r="AAK118">
        <v>48.609473684210499</v>
      </c>
      <c r="AAL118">
        <v>48.632280701754397</v>
      </c>
      <c r="AAM118">
        <v>48.655087719298201</v>
      </c>
      <c r="AAN118">
        <v>48.673846153846199</v>
      </c>
      <c r="AAO118">
        <v>48.6764102564103</v>
      </c>
      <c r="AAP118">
        <v>48.678974358974401</v>
      </c>
      <c r="AAQ118">
        <v>48.681538461538501</v>
      </c>
      <c r="AAR118">
        <v>48.692807017543899</v>
      </c>
      <c r="AAS118">
        <v>48.724385964912301</v>
      </c>
      <c r="AAT118">
        <v>48.755964912280703</v>
      </c>
      <c r="AAU118">
        <v>48.787543859649098</v>
      </c>
      <c r="AAV118">
        <v>48.809912280701802</v>
      </c>
      <c r="AAW118">
        <v>48.823070175438602</v>
      </c>
      <c r="AAX118">
        <v>48.836228070175402</v>
      </c>
      <c r="AAY118">
        <v>48.849385964912301</v>
      </c>
      <c r="AAZ118">
        <v>48.855175438596497</v>
      </c>
      <c r="ABA118">
        <v>48.857807017543898</v>
      </c>
      <c r="ABB118">
        <v>48.8604385964912</v>
      </c>
      <c r="ABC118">
        <v>48.863070175438601</v>
      </c>
      <c r="ABD118">
        <v>48.868859649122797</v>
      </c>
      <c r="ABE118">
        <v>48.875</v>
      </c>
      <c r="ABF118">
        <v>48.881140350877203</v>
      </c>
      <c r="ABG118">
        <v>48.887719298245599</v>
      </c>
      <c r="ABH118">
        <v>48.898245614035098</v>
      </c>
      <c r="ABI118">
        <v>48.908771929824603</v>
      </c>
      <c r="ABJ118">
        <v>48.919298245614002</v>
      </c>
      <c r="ABK118">
        <v>48.9282051282051</v>
      </c>
      <c r="ABL118">
        <v>48.933333333333302</v>
      </c>
      <c r="ABM118">
        <v>48.938461538461503</v>
      </c>
      <c r="ABN118">
        <v>48.943589743589698</v>
      </c>
      <c r="ABO118">
        <v>48.938947368420997</v>
      </c>
      <c r="ABP118">
        <v>48.919649122807002</v>
      </c>
      <c r="ABQ118">
        <v>48.900350877192999</v>
      </c>
      <c r="ABR118">
        <v>48.881052631579003</v>
      </c>
      <c r="ABS118">
        <v>48.881228070175403</v>
      </c>
      <c r="ABT118">
        <v>48.894385964912303</v>
      </c>
      <c r="ABU118">
        <v>48.907543859649103</v>
      </c>
      <c r="ABV118">
        <v>48.920701754386002</v>
      </c>
      <c r="ABW118">
        <v>48.9156140350877</v>
      </c>
      <c r="ABX118">
        <v>48.905964912280702</v>
      </c>
      <c r="ABY118">
        <v>48.896315789473697</v>
      </c>
      <c r="ABZ118">
        <v>48.886666666666699</v>
      </c>
      <c r="ACA118">
        <v>48.863859649122801</v>
      </c>
      <c r="ACB118">
        <v>48.841052631578897</v>
      </c>
      <c r="ACC118">
        <v>48.818245614035099</v>
      </c>
      <c r="ACD118">
        <v>48.801403508771898</v>
      </c>
      <c r="ACE118">
        <v>48.808421052631601</v>
      </c>
      <c r="ACF118">
        <v>48.815438596491198</v>
      </c>
      <c r="ACG118">
        <v>48.822456140350901</v>
      </c>
      <c r="ACH118">
        <v>48.820701754386</v>
      </c>
      <c r="ACI118">
        <v>48.8057894736842</v>
      </c>
      <c r="ACJ118">
        <v>48.790877192982499</v>
      </c>
      <c r="ACK118">
        <v>48.775964912280699</v>
      </c>
      <c r="ACL118">
        <v>48.756842105263203</v>
      </c>
      <c r="ACM118">
        <v>48.734912280701799</v>
      </c>
      <c r="ACN118">
        <v>48.712982456140402</v>
      </c>
      <c r="ACO118">
        <v>48.691052631578899</v>
      </c>
      <c r="ACP118">
        <v>48.669122807017501</v>
      </c>
      <c r="ACQ118">
        <v>48.647192982456097</v>
      </c>
      <c r="ACR118">
        <v>48.6252631578947</v>
      </c>
      <c r="ACS118">
        <v>48.603333333333303</v>
      </c>
      <c r="ACT118">
        <v>48.591929824561397</v>
      </c>
      <c r="ACU118">
        <v>48.580526315789498</v>
      </c>
      <c r="ACV118">
        <v>48.5691228070175</v>
      </c>
      <c r="ACW118">
        <v>48.554035087719299</v>
      </c>
      <c r="ACX118">
        <v>48.524210526315798</v>
      </c>
      <c r="ACY118">
        <v>48.494385964912297</v>
      </c>
      <c r="ACZ118">
        <v>48.464561403508803</v>
      </c>
      <c r="ADA118">
        <v>48.4308771929825</v>
      </c>
      <c r="ADB118">
        <v>48.391403508771901</v>
      </c>
      <c r="ADC118">
        <v>48.351929824561402</v>
      </c>
      <c r="ADD118">
        <v>48.312456140350903</v>
      </c>
      <c r="ADE118">
        <v>48.282982456140402</v>
      </c>
      <c r="ADF118">
        <v>48.260175438596498</v>
      </c>
      <c r="ADG118">
        <v>48.237368421052601</v>
      </c>
      <c r="ADH118">
        <v>48.214561403508803</v>
      </c>
      <c r="ADI118">
        <v>48.169298245614002</v>
      </c>
      <c r="ADJ118">
        <v>48.118421052631597</v>
      </c>
      <c r="ADK118">
        <v>48.067543859649099</v>
      </c>
      <c r="ADL118">
        <v>48.016666666666701</v>
      </c>
      <c r="ADM118">
        <v>47.938596491228097</v>
      </c>
      <c r="ADN118">
        <v>47.8605263157895</v>
      </c>
      <c r="ADO118">
        <v>47.782456140350902</v>
      </c>
      <c r="ADP118">
        <v>47.698947368421003</v>
      </c>
      <c r="ADQ118">
        <v>47.593684210526298</v>
      </c>
      <c r="ADR118">
        <v>47.488421052631601</v>
      </c>
      <c r="ADS118">
        <v>47.383157894736797</v>
      </c>
      <c r="ADT118">
        <v>47.259649122806998</v>
      </c>
      <c r="ADU118">
        <v>47.108771929824599</v>
      </c>
      <c r="ADV118">
        <v>46.9578947368421</v>
      </c>
      <c r="ADW118">
        <v>46.8070175438597</v>
      </c>
      <c r="ADX118">
        <v>46.644035087719303</v>
      </c>
      <c r="ADY118">
        <v>46.4729824561404</v>
      </c>
      <c r="ADZ118">
        <v>46.301929824561398</v>
      </c>
      <c r="AEA118">
        <v>46.130877192982503</v>
      </c>
      <c r="AEB118">
        <v>45.933859649122802</v>
      </c>
      <c r="AEC118">
        <v>45.730350877192997</v>
      </c>
      <c r="AED118">
        <v>45.526842105263199</v>
      </c>
      <c r="AEE118">
        <v>45.323333333333302</v>
      </c>
      <c r="AEF118">
        <v>45.158421052631603</v>
      </c>
      <c r="AEG118">
        <v>44.993508771929797</v>
      </c>
      <c r="AEH118">
        <v>44.828596491228097</v>
      </c>
      <c r="AEI118">
        <v>44.6668421052632</v>
      </c>
      <c r="AEJ118">
        <v>44.517719298245602</v>
      </c>
      <c r="AEK118">
        <v>44.368596491228097</v>
      </c>
      <c r="AEL118">
        <v>44.219473684210499</v>
      </c>
      <c r="AEM118">
        <v>44.077017543859597</v>
      </c>
      <c r="AEN118">
        <v>43.9445614035088</v>
      </c>
      <c r="AEO118">
        <v>43.812105263157903</v>
      </c>
      <c r="AEP118">
        <v>43.679649122807</v>
      </c>
      <c r="AEQ118">
        <v>43.595614035087699</v>
      </c>
      <c r="AER118">
        <v>43.543859649122801</v>
      </c>
      <c r="AES118">
        <v>43.492105263157903</v>
      </c>
      <c r="AET118">
        <v>43.440350877192998</v>
      </c>
      <c r="AEU118">
        <v>43.391403508771901</v>
      </c>
      <c r="AEV118">
        <v>43.343157894736798</v>
      </c>
      <c r="AEW118">
        <v>43.294912280701801</v>
      </c>
      <c r="AEX118">
        <v>43.246666666666698</v>
      </c>
      <c r="AEY118">
        <v>43.214210526315803</v>
      </c>
      <c r="AEZ118">
        <v>43.181754385964901</v>
      </c>
      <c r="AFA118">
        <v>43.149298245613998</v>
      </c>
      <c r="AFB118">
        <v>43.118596491228097</v>
      </c>
      <c r="AFC118">
        <v>43.094912280701799</v>
      </c>
      <c r="AFD118">
        <v>43.071228070175401</v>
      </c>
      <c r="AFE118">
        <v>43.047543859649103</v>
      </c>
      <c r="AFF118">
        <v>43.023243243243201</v>
      </c>
      <c r="AFG118">
        <v>42.998018018018001</v>
      </c>
      <c r="AFH118">
        <v>42.972792792792802</v>
      </c>
      <c r="AFI118">
        <v>42.947567567567603</v>
      </c>
      <c r="AFJ118">
        <v>42.927105263157898</v>
      </c>
      <c r="AFK118">
        <v>42.908684210526303</v>
      </c>
      <c r="AFL118">
        <v>42.890263157894701</v>
      </c>
      <c r="AFM118">
        <v>42.871842105263198</v>
      </c>
      <c r="AFN118">
        <v>42.852631578947403</v>
      </c>
      <c r="AFO118">
        <v>42.8333333333333</v>
      </c>
      <c r="AFP118">
        <v>42.814035087719297</v>
      </c>
      <c r="AFQ118">
        <v>42.793947368421101</v>
      </c>
      <c r="AFR118">
        <v>42.766754385964902</v>
      </c>
      <c r="AFS118">
        <v>42.739561403508802</v>
      </c>
      <c r="AFT118">
        <v>42.712368421052602</v>
      </c>
      <c r="AFU118">
        <v>42.689385964912297</v>
      </c>
      <c r="AFV118">
        <v>42.676228070175398</v>
      </c>
      <c r="AFW118">
        <v>42.663070175438598</v>
      </c>
      <c r="AFX118">
        <v>42.649912280701798</v>
      </c>
      <c r="AFY118">
        <v>42.630614035087703</v>
      </c>
      <c r="AFZ118">
        <v>42.605175438596497</v>
      </c>
      <c r="AGA118">
        <v>42.579736842105298</v>
      </c>
      <c r="AGB118">
        <v>42.554298245614</v>
      </c>
      <c r="AGC118">
        <v>42.567477477477503</v>
      </c>
      <c r="AGD118">
        <v>42.597207207207198</v>
      </c>
      <c r="AGE118">
        <v>42.6269369369369</v>
      </c>
      <c r="AGF118">
        <v>42.656666666666702</v>
      </c>
      <c r="AGG118">
        <v>42.668070175438601</v>
      </c>
      <c r="AGH118">
        <v>42.6794736842105</v>
      </c>
      <c r="AGI118">
        <v>42.690877192982498</v>
      </c>
      <c r="AGJ118">
        <v>42.701052631578897</v>
      </c>
      <c r="AGK118">
        <v>42.706315789473699</v>
      </c>
      <c r="AGL118">
        <v>42.711578947368402</v>
      </c>
      <c r="AGM118">
        <v>42.716842105263197</v>
      </c>
      <c r="AGN118">
        <v>42.726666666666702</v>
      </c>
      <c r="AGO118">
        <v>42.743333333333297</v>
      </c>
      <c r="AGP118">
        <v>42.76</v>
      </c>
      <c r="AGQ118">
        <v>42.776666666666699</v>
      </c>
      <c r="AGR118">
        <v>42.799009009008998</v>
      </c>
      <c r="AGS118">
        <v>42.825135135135099</v>
      </c>
      <c r="AGT118">
        <v>42.8512612612613</v>
      </c>
      <c r="AGU118">
        <v>42.877387387387401</v>
      </c>
      <c r="AGV118">
        <v>42.9021052631579</v>
      </c>
      <c r="AGW118">
        <v>42.926666666666698</v>
      </c>
      <c r="AGX118">
        <v>42.951228070175397</v>
      </c>
      <c r="AGY118">
        <v>42.975000000000001</v>
      </c>
      <c r="AGZ118">
        <v>42.991666666666703</v>
      </c>
      <c r="AHA118">
        <v>43.008333333333297</v>
      </c>
      <c r="AHB118">
        <v>43.024999999999999</v>
      </c>
      <c r="AHC118">
        <v>43.046666666666702</v>
      </c>
      <c r="AHD118">
        <v>43.08</v>
      </c>
      <c r="AHE118">
        <v>43.113333333333301</v>
      </c>
      <c r="AHF118">
        <v>43.146666666666697</v>
      </c>
      <c r="AHG118">
        <v>43.177747747747702</v>
      </c>
      <c r="AHH118">
        <v>43.206576576576602</v>
      </c>
      <c r="AHI118">
        <v>43.235405405405402</v>
      </c>
      <c r="AHJ118">
        <v>43.264234234234202</v>
      </c>
      <c r="AHK118">
        <v>43.288947368420999</v>
      </c>
      <c r="AHL118">
        <v>43.312631578947403</v>
      </c>
      <c r="AHM118">
        <v>43.336315789473701</v>
      </c>
      <c r="AHN118">
        <v>43.36</v>
      </c>
      <c r="AHO118">
        <v>43.381052631578903</v>
      </c>
      <c r="AHP118">
        <v>43.4021052631579</v>
      </c>
      <c r="AHQ118">
        <v>43.423157894736804</v>
      </c>
      <c r="AHR118">
        <v>43.441801801801802</v>
      </c>
      <c r="AHS118">
        <v>43.4508108108108</v>
      </c>
      <c r="AHT118">
        <v>43.459819819819799</v>
      </c>
      <c r="AHU118">
        <v>43.468828828828798</v>
      </c>
      <c r="AHV118">
        <v>43.485175438596499</v>
      </c>
      <c r="AHW118">
        <v>43.508859649122797</v>
      </c>
      <c r="AHX118">
        <v>43.532543859649103</v>
      </c>
      <c r="AHY118">
        <v>43.556228070175401</v>
      </c>
      <c r="AHZ118">
        <v>43.579298245613998</v>
      </c>
      <c r="AIA118">
        <v>43.602105263157902</v>
      </c>
      <c r="AIB118">
        <v>43.6249122807018</v>
      </c>
      <c r="AIC118">
        <v>43.647719298245597</v>
      </c>
      <c r="AID118">
        <v>43.666216216216199</v>
      </c>
      <c r="AIE118">
        <v>43.684234234234196</v>
      </c>
      <c r="AIF118">
        <v>43.7022522522523</v>
      </c>
      <c r="AIG118">
        <v>43.718596491228098</v>
      </c>
      <c r="AIH118">
        <v>43.728245614035103</v>
      </c>
      <c r="AII118">
        <v>43.737894736842101</v>
      </c>
      <c r="AIJ118">
        <v>43.747543859649099</v>
      </c>
      <c r="AIK118">
        <v>43.7587387387387</v>
      </c>
      <c r="AIL118">
        <v>43.772252252252301</v>
      </c>
      <c r="AIM118">
        <v>43.785765765765802</v>
      </c>
      <c r="AIN118">
        <v>43.799279279279297</v>
      </c>
      <c r="AIO118">
        <v>43.803947368421099</v>
      </c>
      <c r="AIP118">
        <v>43.8048245614035</v>
      </c>
      <c r="AIQ118">
        <v>43.805701754386</v>
      </c>
      <c r="AIR118">
        <v>43.806578947368401</v>
      </c>
      <c r="AIS118">
        <v>43.811403508771903</v>
      </c>
      <c r="AIT118">
        <v>43.816666666666698</v>
      </c>
      <c r="AIU118">
        <v>43.821929824561401</v>
      </c>
      <c r="AIV118">
        <v>43.825765765765802</v>
      </c>
      <c r="AIW118">
        <v>43.816756756756803</v>
      </c>
      <c r="AIX118">
        <v>43.807747747747698</v>
      </c>
      <c r="AIY118">
        <v>43.798738738738699</v>
      </c>
      <c r="AIZ118">
        <v>43.789473684210499</v>
      </c>
      <c r="AJA118">
        <v>43.779824561403501</v>
      </c>
      <c r="AJB118">
        <v>43.770175438596503</v>
      </c>
      <c r="AJC118">
        <v>43.760526315789498</v>
      </c>
      <c r="AJD118">
        <v>43.746396396396399</v>
      </c>
      <c r="AJE118">
        <v>43.729279279279297</v>
      </c>
      <c r="AJF118">
        <v>43.712162162162201</v>
      </c>
      <c r="AJG118">
        <v>43.695045045044999</v>
      </c>
      <c r="AJH118">
        <v>43.662543859649098</v>
      </c>
      <c r="AJI118">
        <v>43.628333333333302</v>
      </c>
      <c r="AJJ118">
        <v>43.594122807017499</v>
      </c>
      <c r="AJK118">
        <v>43.559459459459497</v>
      </c>
      <c r="AJL118">
        <v>43.520720720720703</v>
      </c>
      <c r="AJM118">
        <v>43.481981981982003</v>
      </c>
      <c r="AJN118">
        <v>43.443243243243202</v>
      </c>
      <c r="AJO118">
        <v>43.409122807017503</v>
      </c>
      <c r="AJP118">
        <v>43.381929824561396</v>
      </c>
      <c r="AJQ118">
        <v>43.354736842105297</v>
      </c>
      <c r="AJR118">
        <v>43.327543859649097</v>
      </c>
      <c r="AJS118">
        <v>43.270720720720703</v>
      </c>
      <c r="AJT118">
        <v>43.194144144144097</v>
      </c>
      <c r="AJU118">
        <v>43.117567567567598</v>
      </c>
      <c r="AJV118">
        <v>43.040990990990998</v>
      </c>
      <c r="AJW118">
        <v>43.016754385964902</v>
      </c>
      <c r="AJX118">
        <v>42.998333333333299</v>
      </c>
      <c r="AJY118">
        <v>42.979912280701797</v>
      </c>
      <c r="AJZ118">
        <v>42.955765765765797</v>
      </c>
      <c r="AKA118">
        <v>42.8800900900901</v>
      </c>
      <c r="AKB118">
        <v>42.804414414414403</v>
      </c>
      <c r="AKC118">
        <v>42.728738738738699</v>
      </c>
      <c r="AKD118">
        <v>42.654210526315801</v>
      </c>
      <c r="AKE118">
        <v>42.581403508771899</v>
      </c>
      <c r="AKF118">
        <v>42.508596491228097</v>
      </c>
      <c r="AKG118">
        <v>42.435789473684203</v>
      </c>
      <c r="AKH118">
        <v>42.352072072072097</v>
      </c>
      <c r="AKI118">
        <v>42.261081081081102</v>
      </c>
      <c r="AKJ118">
        <v>42.170090090090099</v>
      </c>
      <c r="AKK118">
        <v>42.079099099099103</v>
      </c>
      <c r="AKL118">
        <v>41.9871052631579</v>
      </c>
      <c r="AKM118">
        <v>41.895000000000003</v>
      </c>
      <c r="AKN118">
        <v>41.802894736842099</v>
      </c>
      <c r="AKO118">
        <v>41.706936936936899</v>
      </c>
      <c r="AKP118">
        <v>41.5763063063063</v>
      </c>
      <c r="AKQ118">
        <v>41.445675675675702</v>
      </c>
      <c r="AKR118">
        <v>41.315045045044997</v>
      </c>
      <c r="AKS118">
        <v>41.187297297297299</v>
      </c>
      <c r="AKT118">
        <v>41.063873873873902</v>
      </c>
      <c r="AKU118">
        <v>40.940450450450399</v>
      </c>
      <c r="AKV118">
        <v>40.817027027027002</v>
      </c>
      <c r="AKW118">
        <v>40.682368421052601</v>
      </c>
      <c r="AKX118">
        <v>40.542894736842101</v>
      </c>
      <c r="AKY118">
        <v>40.4034210526316</v>
      </c>
      <c r="AKZ118">
        <v>40.263947368421</v>
      </c>
      <c r="ALA118">
        <v>40.098378378378399</v>
      </c>
      <c r="ALB118">
        <v>39.929909909909902</v>
      </c>
      <c r="ALC118">
        <v>39.761441441441399</v>
      </c>
      <c r="ALD118">
        <v>39.591052631578897</v>
      </c>
      <c r="ALE118">
        <v>39.412982456140298</v>
      </c>
      <c r="ALF118">
        <v>39.2349122807017</v>
      </c>
      <c r="ALG118">
        <v>39.056842105263101</v>
      </c>
      <c r="ALH118">
        <v>38.875765765765799</v>
      </c>
      <c r="ALI118">
        <v>38.690180180180199</v>
      </c>
      <c r="ALJ118">
        <v>38.5045945945946</v>
      </c>
      <c r="ALK118">
        <v>38.319009009009001</v>
      </c>
      <c r="ALL118">
        <v>38.1283783783784</v>
      </c>
      <c r="ALM118">
        <v>37.935585585585599</v>
      </c>
      <c r="ALN118">
        <v>37.742792792792798</v>
      </c>
      <c r="ALO118">
        <v>37.549999999999997</v>
      </c>
      <c r="ALP118">
        <v>37.380701754386003</v>
      </c>
      <c r="ALQ118">
        <v>37.211403508771902</v>
      </c>
      <c r="ALR118">
        <v>37.0421052631579</v>
      </c>
      <c r="ALS118">
        <v>36.871351351351301</v>
      </c>
      <c r="ALT118">
        <v>36.6947747747748</v>
      </c>
      <c r="ALU118">
        <v>36.518198198198199</v>
      </c>
      <c r="ALV118">
        <v>36.341621621621599</v>
      </c>
      <c r="ALW118">
        <v>36.167747747747697</v>
      </c>
      <c r="ALX118">
        <v>35.996576576576601</v>
      </c>
      <c r="ALY118">
        <v>35.825405405405398</v>
      </c>
      <c r="ALZ118">
        <v>35.654234234234202</v>
      </c>
      <c r="AMA118">
        <v>35.494594594594602</v>
      </c>
      <c r="AMB118">
        <v>35.337837837837803</v>
      </c>
      <c r="AMC118">
        <v>35.181081081081103</v>
      </c>
      <c r="AMD118">
        <v>35.024122807017598</v>
      </c>
      <c r="AME118">
        <v>34.865350877193002</v>
      </c>
      <c r="AMF118">
        <v>34.706578947368399</v>
      </c>
      <c r="AMG118">
        <v>34.547807017543903</v>
      </c>
      <c r="AMH118">
        <v>34.3931531531532</v>
      </c>
      <c r="AMI118">
        <v>34.248108108108099</v>
      </c>
      <c r="AMJ118">
        <v>34.103063063063097</v>
      </c>
      <c r="AMK118">
        <v>33.958018018018002</v>
      </c>
      <c r="AML118">
        <v>33.799999999999997</v>
      </c>
      <c r="AMM118">
        <v>33.633333333333297</v>
      </c>
      <c r="AMN118">
        <v>33.466666666666697</v>
      </c>
      <c r="AMO118">
        <v>33.299999999999997</v>
      </c>
      <c r="AMP118">
        <v>33.097657657657599</v>
      </c>
      <c r="AMQ118">
        <v>32.891351351351297</v>
      </c>
      <c r="AMR118">
        <v>32.685045045045001</v>
      </c>
      <c r="AMS118">
        <v>32.4721052631579</v>
      </c>
      <c r="AMT118">
        <v>32.232631578947398</v>
      </c>
      <c r="AMU118">
        <v>31.9931578947368</v>
      </c>
      <c r="AMV118">
        <v>31.753684210526298</v>
      </c>
      <c r="AMW118">
        <v>31.485675675675701</v>
      </c>
      <c r="AMX118">
        <v>31.174864864864801</v>
      </c>
      <c r="AMY118">
        <v>30.864054054054002</v>
      </c>
      <c r="AMZ118">
        <v>30.553243243243202</v>
      </c>
      <c r="ANA118">
        <v>30.187567567567601</v>
      </c>
      <c r="ANB118">
        <v>29.798378378378398</v>
      </c>
      <c r="ANC118">
        <v>29.409189189189199</v>
      </c>
      <c r="AND118">
        <v>29.02</v>
      </c>
      <c r="ANE118">
        <v>28.525405405405401</v>
      </c>
      <c r="ANF118">
        <v>28.030810810810799</v>
      </c>
      <c r="ANG118">
        <v>27.5362162162162</v>
      </c>
      <c r="ANH118">
        <v>27.011081081081102</v>
      </c>
      <c r="ANI118">
        <v>26.414684684684701</v>
      </c>
      <c r="ANJ118">
        <v>25.818288288288301</v>
      </c>
      <c r="ANK118">
        <v>25.2218918918919</v>
      </c>
      <c r="ANL118">
        <v>24.5980701754387</v>
      </c>
      <c r="ANM118">
        <v>23.955964912280699</v>
      </c>
      <c r="ANN118">
        <v>23.313859649122801</v>
      </c>
      <c r="ANO118">
        <v>22.671754385964899</v>
      </c>
      <c r="ANP118">
        <v>22.011441441441502</v>
      </c>
      <c r="ANQ118">
        <v>21.346576576576599</v>
      </c>
      <c r="ANR118">
        <v>20.681711711711799</v>
      </c>
      <c r="ANS118">
        <v>20.017027027027101</v>
      </c>
      <c r="ANT118">
        <v>19.353963963963999</v>
      </c>
      <c r="ANU118">
        <v>18.6909009009009</v>
      </c>
      <c r="ANV118">
        <v>18.027837837837801</v>
      </c>
      <c r="ANW118">
        <v>17.394684684684599</v>
      </c>
      <c r="ANX118">
        <v>16.806396396396401</v>
      </c>
      <c r="ANY118">
        <v>16.218108108108101</v>
      </c>
      <c r="ANZ118">
        <v>15.629819819819801</v>
      </c>
      <c r="AOA118">
        <v>15.1058558558558</v>
      </c>
      <c r="AOB118">
        <v>14.6094594594594</v>
      </c>
      <c r="AOC118">
        <v>14.1130630630631</v>
      </c>
      <c r="AOD118">
        <v>13.616666666666699</v>
      </c>
      <c r="AOE118">
        <v>13.2157657657658</v>
      </c>
      <c r="AOF118">
        <v>12.8148648648649</v>
      </c>
      <c r="AOG118">
        <v>12.413963963963999</v>
      </c>
      <c r="AOH118">
        <v>12.039819819819799</v>
      </c>
      <c r="AOI118">
        <v>11.728108108108099</v>
      </c>
      <c r="AOJ118">
        <v>11.416396396396401</v>
      </c>
      <c r="AOK118">
        <v>11.104684684684701</v>
      </c>
      <c r="AOL118">
        <v>10.8389189189189</v>
      </c>
      <c r="AOM118">
        <v>10.6037837837838</v>
      </c>
      <c r="AON118">
        <v>10.3686486486486</v>
      </c>
      <c r="AOO118">
        <v>10.133513513513501</v>
      </c>
      <c r="AOP118">
        <v>9.9535135135134993</v>
      </c>
      <c r="AOQ118">
        <v>9.7796396396396297</v>
      </c>
      <c r="AOR118">
        <v>9.60576576576576</v>
      </c>
      <c r="AOS118">
        <v>9.4390990990990904</v>
      </c>
      <c r="AOT118">
        <v>9.30126126126126</v>
      </c>
      <c r="AOU118">
        <v>9.1634234234234206</v>
      </c>
      <c r="AOV118">
        <v>9.0255855855855796</v>
      </c>
      <c r="AOW118">
        <v>8.9075675675675701</v>
      </c>
      <c r="AOX118">
        <v>8.8093693693693709</v>
      </c>
      <c r="AOY118">
        <v>8.7111711711711806</v>
      </c>
      <c r="AOZ118">
        <v>8.6129729729729796</v>
      </c>
      <c r="APA118">
        <v>8.5385585585585595</v>
      </c>
      <c r="APB118">
        <v>8.4700900900900908</v>
      </c>
      <c r="APC118">
        <v>8.4016216216216293</v>
      </c>
      <c r="APD118">
        <v>8.3354954954955005</v>
      </c>
      <c r="APE118">
        <v>8.2904504504504501</v>
      </c>
      <c r="APF118">
        <v>8.2454054054054104</v>
      </c>
      <c r="APG118">
        <v>8.2003603603603601</v>
      </c>
      <c r="APH118">
        <v>8.1553153153153097</v>
      </c>
      <c r="API118">
        <v>8.11027027027027</v>
      </c>
      <c r="APJ118">
        <v>8.0652252252252197</v>
      </c>
      <c r="APK118">
        <v>8.02018018018018</v>
      </c>
      <c r="APL118">
        <v>7.9896396396396403</v>
      </c>
      <c r="APM118">
        <v>7.96531531531532</v>
      </c>
      <c r="APN118">
        <v>7.9409909909909899</v>
      </c>
      <c r="APO118">
        <v>7.9166666666666696</v>
      </c>
      <c r="APP118">
        <v>7.9031531531531503</v>
      </c>
      <c r="APQ118">
        <v>7.8896396396396398</v>
      </c>
      <c r="APR118">
        <v>7.8761261261261302</v>
      </c>
      <c r="APS118">
        <v>7.8650450450450498</v>
      </c>
      <c r="APT118">
        <v>7.8596396396396404</v>
      </c>
      <c r="APU118">
        <v>7.8542342342342302</v>
      </c>
      <c r="APV118">
        <v>7.8488288288288297</v>
      </c>
      <c r="APW118">
        <v>7.8466666666666702</v>
      </c>
      <c r="APX118">
        <v>7.8466666666666702</v>
      </c>
      <c r="APY118">
        <v>7.8466666666666702</v>
      </c>
      <c r="APZ118">
        <v>7.8466666666666702</v>
      </c>
      <c r="AQA118">
        <v>7.8547747747747803</v>
      </c>
      <c r="AQB118">
        <v>7.8637837837837798</v>
      </c>
      <c r="AQC118">
        <v>7.8727927927927901</v>
      </c>
      <c r="AQD118">
        <v>7.8834234234234204</v>
      </c>
      <c r="AQE118">
        <v>7.9005405405405398</v>
      </c>
      <c r="AQF118">
        <v>7.9176576576576601</v>
      </c>
      <c r="AQG118">
        <v>7.9347747747747697</v>
      </c>
      <c r="AQH118">
        <v>7.9586486486486496</v>
      </c>
      <c r="AQI118">
        <v>7.9892792792792804</v>
      </c>
      <c r="AQJ118">
        <v>8.0199099099099094</v>
      </c>
      <c r="AQK118">
        <v>8.0505405405405401</v>
      </c>
      <c r="AQL118">
        <v>8.0941441441441402</v>
      </c>
      <c r="AQM118">
        <v>8.1409909909909892</v>
      </c>
      <c r="AQN118">
        <v>8.1878378378378294</v>
      </c>
      <c r="AQO118">
        <v>8.23621621621621</v>
      </c>
      <c r="AQP118">
        <v>8.2983783783783807</v>
      </c>
      <c r="AQQ118">
        <v>8.3605405405405406</v>
      </c>
      <c r="AQR118">
        <v>8.4227027027027095</v>
      </c>
      <c r="AQS118">
        <v>8.4911111111111204</v>
      </c>
      <c r="AQT118">
        <v>8.5688888888888908</v>
      </c>
      <c r="AQU118">
        <v>8.6466666666666701</v>
      </c>
      <c r="AQV118">
        <v>8.7244444444444404</v>
      </c>
      <c r="AQW118">
        <v>8.8120720720720698</v>
      </c>
      <c r="AQX118">
        <v>8.9021621621621598</v>
      </c>
      <c r="AQY118">
        <v>8.9922522522522499</v>
      </c>
      <c r="AQZ118">
        <v>9.0831531531531393</v>
      </c>
      <c r="ARA118">
        <v>9.1813513513513492</v>
      </c>
      <c r="ARB118">
        <v>9.2795495495495501</v>
      </c>
      <c r="ARC118">
        <v>9.3777477477477493</v>
      </c>
      <c r="ARD118">
        <v>9.4791891891891993</v>
      </c>
      <c r="ARE118">
        <v>9.5854954954955005</v>
      </c>
      <c r="ARF118">
        <v>9.6918018018018106</v>
      </c>
      <c r="ARG118">
        <v>9.7981081081081101</v>
      </c>
      <c r="ARH118">
        <v>9.9069369369369404</v>
      </c>
      <c r="ARI118">
        <v>10.0168468468468</v>
      </c>
      <c r="ARJ118">
        <v>10.1267567567568</v>
      </c>
      <c r="ARK118">
        <v>10.2366666666667</v>
      </c>
      <c r="ARL118">
        <v>10.356111111111099</v>
      </c>
      <c r="ARM118">
        <v>10.4755555555556</v>
      </c>
      <c r="ARN118">
        <v>10.595000000000001</v>
      </c>
      <c r="ARO118">
        <v>10.7171171171171</v>
      </c>
      <c r="ARP118">
        <v>10.8432432432433</v>
      </c>
      <c r="ARQ118">
        <v>10.969369369369399</v>
      </c>
      <c r="ARR118">
        <v>11.0954954954955</v>
      </c>
      <c r="ARS118">
        <v>11.220990990991</v>
      </c>
      <c r="ART118">
        <v>11.346216216216201</v>
      </c>
      <c r="ARU118">
        <v>11.471441441441399</v>
      </c>
      <c r="ARV118">
        <v>11.5966666666667</v>
      </c>
      <c r="ARW118">
        <v>11.7218918918919</v>
      </c>
      <c r="ARX118">
        <v>11.847117117117101</v>
      </c>
      <c r="ARY118">
        <v>11.9723423423423</v>
      </c>
      <c r="ARZ118">
        <v>12.102222222222199</v>
      </c>
      <c r="ASA118">
        <v>12.242962962963</v>
      </c>
      <c r="ASB118">
        <v>12.3837037037037</v>
      </c>
      <c r="ASC118">
        <v>12.5244444444445</v>
      </c>
      <c r="ASD118">
        <v>12.6606306306306</v>
      </c>
      <c r="ASE118">
        <v>12.7948648648649</v>
      </c>
      <c r="ASF118">
        <v>12.929099099099099</v>
      </c>
      <c r="ASG118">
        <v>13.063333333333301</v>
      </c>
      <c r="ASH118">
        <v>13.197567567567599</v>
      </c>
      <c r="ASI118">
        <v>13.331801801801801</v>
      </c>
      <c r="ASJ118">
        <v>13.466036036036</v>
      </c>
      <c r="ASK118">
        <v>13.601944444444401</v>
      </c>
      <c r="ASL118">
        <v>13.7417592592593</v>
      </c>
      <c r="ASM118">
        <v>13.8815740740741</v>
      </c>
      <c r="ASN118">
        <v>14.0213888888889</v>
      </c>
      <c r="ASO118">
        <v>14.156036036035999</v>
      </c>
      <c r="ASP118">
        <v>14.288468468468499</v>
      </c>
      <c r="ASQ118">
        <v>14.4209009009009</v>
      </c>
      <c r="ASR118">
        <v>14.553333333333301</v>
      </c>
      <c r="ASS118">
        <v>14.6902702702703</v>
      </c>
      <c r="AST118">
        <v>14.8272072072072</v>
      </c>
      <c r="ASU118">
        <v>14.9641441441441</v>
      </c>
      <c r="ASV118">
        <v>15.101944444444401</v>
      </c>
      <c r="ASW118">
        <v>15.2417592592593</v>
      </c>
      <c r="ASX118">
        <v>15.3815740740741</v>
      </c>
      <c r="ASY118">
        <v>15.5213888888889</v>
      </c>
      <c r="ASZ118">
        <v>15.6566666666667</v>
      </c>
      <c r="ATA118">
        <v>15.79</v>
      </c>
      <c r="ATB118">
        <v>15.9233333333333</v>
      </c>
      <c r="ATC118">
        <v>16.0566666666667</v>
      </c>
      <c r="ATD118">
        <v>16.193703703703701</v>
      </c>
      <c r="ATE118">
        <v>16.330740740740701</v>
      </c>
      <c r="ATF118">
        <v>16.467777777777801</v>
      </c>
      <c r="ATG118">
        <v>16.599729729729699</v>
      </c>
      <c r="ATH118">
        <v>16.724054054054101</v>
      </c>
      <c r="ATI118">
        <v>16.848378378378399</v>
      </c>
      <c r="ATJ118">
        <v>16.972702702702701</v>
      </c>
      <c r="ATK118">
        <v>17.101388888888899</v>
      </c>
      <c r="ATL118">
        <v>17.231944444444402</v>
      </c>
      <c r="ATM118">
        <v>17.362500000000001</v>
      </c>
      <c r="ATN118">
        <v>17.492162162162199</v>
      </c>
      <c r="ATO118">
        <v>17.613783783783798</v>
      </c>
      <c r="ATP118">
        <v>17.735405405405398</v>
      </c>
      <c r="ATQ118">
        <v>17.857027027027002</v>
      </c>
      <c r="ATR118">
        <v>17.979009009009001</v>
      </c>
      <c r="ATS118">
        <v>18.101531531531499</v>
      </c>
      <c r="ATT118">
        <v>18.224054054054101</v>
      </c>
      <c r="ATU118">
        <v>18.346576576576599</v>
      </c>
      <c r="ATV118">
        <v>18.470833333333299</v>
      </c>
      <c r="ATW118">
        <v>18.595833333333299</v>
      </c>
      <c r="ATX118">
        <v>18.720833333333299</v>
      </c>
      <c r="ATY118">
        <v>18.844144144144099</v>
      </c>
      <c r="ATZ118">
        <v>18.9522522522523</v>
      </c>
      <c r="AUA118">
        <v>19.060360360360399</v>
      </c>
      <c r="AUB118">
        <v>19.1684684684685</v>
      </c>
      <c r="AUC118">
        <v>19.281481481481499</v>
      </c>
      <c r="AUD118">
        <v>19.401851851851902</v>
      </c>
      <c r="AUE118">
        <v>19.522222222222201</v>
      </c>
      <c r="AUF118">
        <v>19.642592592592599</v>
      </c>
      <c r="AUG118">
        <v>19.749549549549499</v>
      </c>
      <c r="AUH118">
        <v>19.853153153153102</v>
      </c>
      <c r="AUI118">
        <v>19.9567567567567</v>
      </c>
      <c r="AUJ118">
        <v>20.0603703703704</v>
      </c>
      <c r="AUK118">
        <v>20.164074074074101</v>
      </c>
      <c r="AUL118">
        <v>20.267777777777798</v>
      </c>
      <c r="AUM118">
        <v>20.371481481481499</v>
      </c>
      <c r="AUN118">
        <v>20.478288288288301</v>
      </c>
      <c r="AUO118">
        <v>20.588198198198199</v>
      </c>
      <c r="AUP118">
        <v>20.698108108108102</v>
      </c>
      <c r="AUQ118">
        <v>20.808018018018</v>
      </c>
      <c r="AUR118">
        <v>20.9107407407407</v>
      </c>
      <c r="AUS118">
        <v>21.011666666666699</v>
      </c>
      <c r="AUT118">
        <v>21.112592592592598</v>
      </c>
      <c r="AUU118">
        <v>21.212777777777799</v>
      </c>
      <c r="AUV118">
        <v>21.31</v>
      </c>
      <c r="AUW118">
        <v>21.407222222222199</v>
      </c>
      <c r="AUX118">
        <v>21.504444444444399</v>
      </c>
      <c r="AUY118">
        <v>21.599549549549501</v>
      </c>
      <c r="AUZ118">
        <v>21.693243243243199</v>
      </c>
      <c r="AVA118">
        <v>21.7869369369369</v>
      </c>
      <c r="AVB118">
        <v>21.880630630630598</v>
      </c>
      <c r="AVC118">
        <v>21.9725</v>
      </c>
      <c r="AVD118">
        <v>22.064166666666701</v>
      </c>
      <c r="AVE118">
        <v>22.155833333333302</v>
      </c>
      <c r="AVF118">
        <v>22.245833333333302</v>
      </c>
      <c r="AVG118">
        <v>22.3319444444444</v>
      </c>
      <c r="AVH118">
        <v>22.4180555555556</v>
      </c>
      <c r="AVI118">
        <v>22.504166666666698</v>
      </c>
      <c r="AVJ118">
        <v>22.5886486486487</v>
      </c>
      <c r="AVK118">
        <v>22.672432432432402</v>
      </c>
      <c r="AVL118">
        <v>22.756216216216199</v>
      </c>
      <c r="AVM118">
        <v>22.84</v>
      </c>
      <c r="AVN118">
        <v>22.924259259259301</v>
      </c>
      <c r="AVO118">
        <v>23.0085185185185</v>
      </c>
      <c r="AVP118">
        <v>23.092777777777801</v>
      </c>
      <c r="AVQ118">
        <v>23.175555555555601</v>
      </c>
      <c r="AVR118">
        <v>23.2561111111111</v>
      </c>
      <c r="AVS118">
        <v>23.336666666666702</v>
      </c>
      <c r="AVT118">
        <v>23.4172222222222</v>
      </c>
      <c r="AVU118">
        <v>23.488828828828801</v>
      </c>
      <c r="AVV118">
        <v>23.558198198198198</v>
      </c>
      <c r="AVW118">
        <v>23.627567567567599</v>
      </c>
      <c r="AVX118">
        <v>23.6974074074074</v>
      </c>
      <c r="AVY118">
        <v>23.771481481481501</v>
      </c>
      <c r="AVZ118">
        <v>23.845555555555599</v>
      </c>
      <c r="AWA118">
        <v>23.9196296296296</v>
      </c>
      <c r="AWB118">
        <v>23.995555555555601</v>
      </c>
      <c r="AWC118">
        <v>24.073333333333299</v>
      </c>
      <c r="AWD118">
        <v>24.151111111111099</v>
      </c>
      <c r="AWE118">
        <v>24.2288888888889</v>
      </c>
      <c r="AWF118">
        <v>24.283693693693699</v>
      </c>
      <c r="AWG118">
        <v>24.335945945945902</v>
      </c>
      <c r="AWH118">
        <v>24.3881981981982</v>
      </c>
      <c r="AWI118">
        <v>24.441296296296301</v>
      </c>
      <c r="AWJ118">
        <v>24.497777777777799</v>
      </c>
      <c r="AWK118">
        <v>24.5542592592593</v>
      </c>
      <c r="AWL118">
        <v>24.610740740740699</v>
      </c>
      <c r="AWM118">
        <v>24.672222222222199</v>
      </c>
      <c r="AWN118">
        <v>24.737037037036998</v>
      </c>
      <c r="AWO118">
        <v>24.8018518518519</v>
      </c>
      <c r="AWP118">
        <v>24.866666666666699</v>
      </c>
      <c r="AWQ118">
        <v>24.9305555555556</v>
      </c>
      <c r="AWR118">
        <v>24.994444444444401</v>
      </c>
      <c r="AWS118">
        <v>25.058333333333302</v>
      </c>
      <c r="AWT118">
        <v>25.116666666666699</v>
      </c>
      <c r="AWU118">
        <v>25.1666666666667</v>
      </c>
      <c r="AWV118">
        <v>25.216666666666701</v>
      </c>
      <c r="AWW118">
        <v>25.266666666666701</v>
      </c>
      <c r="AWX118">
        <v>25.319629629629599</v>
      </c>
      <c r="AWY118">
        <v>25.373333333333299</v>
      </c>
      <c r="AWZ118">
        <v>25.427037037037</v>
      </c>
      <c r="AXA118">
        <v>25.478468468468499</v>
      </c>
      <c r="AXB118">
        <v>25.520810810810801</v>
      </c>
      <c r="AXC118">
        <v>25.563153153153198</v>
      </c>
      <c r="AXD118">
        <v>25.6054954954955</v>
      </c>
      <c r="AXE118">
        <v>25.6493518518519</v>
      </c>
      <c r="AXF118">
        <v>25.6947222222222</v>
      </c>
      <c r="AXG118">
        <v>25.7400925925926</v>
      </c>
      <c r="AXH118">
        <v>25.785462962962999</v>
      </c>
      <c r="AXI118">
        <v>25.8258333333333</v>
      </c>
      <c r="AXJ118">
        <v>25.8656481481481</v>
      </c>
      <c r="AXK118">
        <v>25.905462962963</v>
      </c>
      <c r="AXL118">
        <v>25.943055555555599</v>
      </c>
      <c r="AXM118">
        <v>25.975462962963</v>
      </c>
      <c r="AXN118">
        <v>26.007870370370402</v>
      </c>
      <c r="AXO118">
        <v>26.040277777777799</v>
      </c>
      <c r="AXP118">
        <v>26.063611111111101</v>
      </c>
      <c r="AXQ118">
        <v>26.0830555555556</v>
      </c>
      <c r="AXR118">
        <v>26.102499999999999</v>
      </c>
      <c r="AXS118">
        <v>26.121944444444399</v>
      </c>
      <c r="AXT118">
        <v>26.141388888888901</v>
      </c>
      <c r="AXU118">
        <v>26.160833333333301</v>
      </c>
      <c r="AXV118">
        <v>26.1802777777778</v>
      </c>
      <c r="AXW118">
        <v>26.200648148148201</v>
      </c>
      <c r="AXX118">
        <v>26.2219444444444</v>
      </c>
      <c r="AXY118">
        <v>26.243240740740699</v>
      </c>
      <c r="AXZ118">
        <v>26.264537037037002</v>
      </c>
      <c r="AYA118">
        <v>26.272500000000001</v>
      </c>
      <c r="AYB118">
        <v>26.278981481481502</v>
      </c>
      <c r="AYC118">
        <v>26.285462962962999</v>
      </c>
      <c r="AYD118">
        <v>26.293611111111101</v>
      </c>
      <c r="AYE118">
        <v>26.305648148148101</v>
      </c>
      <c r="AYF118">
        <v>26.317685185185201</v>
      </c>
      <c r="AYG118">
        <v>26.329722222222198</v>
      </c>
      <c r="AYH118">
        <v>26.326851851851899</v>
      </c>
      <c r="AYI118">
        <v>26.3175925925926</v>
      </c>
      <c r="AYJ118">
        <v>26.308333333333302</v>
      </c>
      <c r="AYK118">
        <v>26.2988888888889</v>
      </c>
      <c r="AYL118">
        <v>26.287777777777801</v>
      </c>
      <c r="AYM118">
        <v>26.276666666666699</v>
      </c>
      <c r="AYN118">
        <v>26.265555555555601</v>
      </c>
      <c r="AYO118">
        <v>26.253518518518501</v>
      </c>
      <c r="AYP118">
        <v>26.240555555555598</v>
      </c>
      <c r="AYQ118">
        <v>26.2275925925926</v>
      </c>
      <c r="AYR118">
        <v>26.214629629629599</v>
      </c>
      <c r="AYS118">
        <v>26.21</v>
      </c>
      <c r="AYT118">
        <v>26.206296296296301</v>
      </c>
      <c r="AYU118">
        <v>26.202592592592602</v>
      </c>
      <c r="AYV118">
        <v>26.19</v>
      </c>
      <c r="AYW118">
        <v>26.156666666666698</v>
      </c>
      <c r="AYX118">
        <v>26.123333333333299</v>
      </c>
      <c r="AYY118">
        <v>26.09</v>
      </c>
      <c r="AYZ118">
        <v>26.0625</v>
      </c>
      <c r="AZA118">
        <v>26.037500000000001</v>
      </c>
      <c r="AZB118">
        <v>26.012499999999999</v>
      </c>
      <c r="AZC118">
        <v>25.986759259259301</v>
      </c>
      <c r="AZD118">
        <v>25.9543518518519</v>
      </c>
      <c r="AZE118">
        <v>25.921944444444399</v>
      </c>
      <c r="AZF118">
        <v>25.889537037037002</v>
      </c>
      <c r="AZG118">
        <v>25.861296296296299</v>
      </c>
      <c r="AZH118">
        <v>25.837222222222199</v>
      </c>
      <c r="AZI118">
        <v>25.813148148148102</v>
      </c>
      <c r="AZJ118">
        <v>25.789074074074101</v>
      </c>
      <c r="AZK118">
        <v>25.754999999999999</v>
      </c>
      <c r="AZL118">
        <v>25.7198148148148</v>
      </c>
      <c r="AZM118">
        <v>25.684629629629601</v>
      </c>
      <c r="AZN118">
        <v>25.646944444444401</v>
      </c>
      <c r="AZO118">
        <v>25.603425925925901</v>
      </c>
      <c r="AZP118">
        <v>25.559907407407401</v>
      </c>
      <c r="AZQ118">
        <v>25.516388888888901</v>
      </c>
      <c r="AZR118">
        <v>25.471574074074098</v>
      </c>
      <c r="AZS118">
        <v>25.426203703703699</v>
      </c>
      <c r="AZT118">
        <v>25.3808333333333</v>
      </c>
      <c r="AZU118">
        <v>25.3367619047619</v>
      </c>
      <c r="AZV118">
        <v>25.304380952380999</v>
      </c>
      <c r="AZW118">
        <v>25.271999999999998</v>
      </c>
      <c r="AZX118">
        <v>25.239619047619101</v>
      </c>
      <c r="AZY118">
        <v>25.2</v>
      </c>
      <c r="AZZ118">
        <v>25.155555555555601</v>
      </c>
      <c r="BAA118">
        <v>25.1111111111111</v>
      </c>
      <c r="BAB118">
        <v>25.066666666666698</v>
      </c>
      <c r="BAC118">
        <v>25.022222222222201</v>
      </c>
      <c r="BAD118">
        <v>24.977777777777799</v>
      </c>
      <c r="BAE118">
        <v>24.933333333333302</v>
      </c>
      <c r="BAF118">
        <v>24.885555555555602</v>
      </c>
      <c r="BAG118">
        <v>24.8327777777778</v>
      </c>
      <c r="BAH118">
        <v>24.78</v>
      </c>
      <c r="BAI118">
        <v>24.727222222222199</v>
      </c>
      <c r="BAJ118">
        <v>24.6677777777778</v>
      </c>
      <c r="BAK118">
        <v>24.606666666666701</v>
      </c>
      <c r="BAL118">
        <v>24.545555555555602</v>
      </c>
      <c r="BAM118">
        <v>24.4839047619048</v>
      </c>
      <c r="BAN118">
        <v>24.4200952380952</v>
      </c>
      <c r="BAO118">
        <v>24.356285714285701</v>
      </c>
      <c r="BAP118">
        <v>24.292476190476201</v>
      </c>
      <c r="BAQ118">
        <v>24.235092592592601</v>
      </c>
      <c r="BAR118">
        <v>24.180462962962999</v>
      </c>
      <c r="BAS118">
        <v>24.125833333333301</v>
      </c>
      <c r="BAT118">
        <v>24.069814814814801</v>
      </c>
      <c r="BAU118">
        <v>24.001296296296299</v>
      </c>
      <c r="BAV118">
        <v>23.932777777777801</v>
      </c>
      <c r="BAW118">
        <v>23.864259259259299</v>
      </c>
      <c r="BAX118">
        <v>23.7962037037037</v>
      </c>
      <c r="BAY118">
        <v>23.7286111111111</v>
      </c>
      <c r="BAZ118">
        <v>23.6610185185185</v>
      </c>
      <c r="BBA118">
        <v>23.593425925925899</v>
      </c>
      <c r="BBB118">
        <v>23.521523809523799</v>
      </c>
      <c r="BBC118">
        <v>23.4491428571428</v>
      </c>
      <c r="BBD118">
        <v>23.376761904761899</v>
      </c>
      <c r="BBE118">
        <v>23.303333333333299</v>
      </c>
      <c r="BBF118">
        <v>23.2283333333333</v>
      </c>
      <c r="BBG118">
        <v>23.1533333333333</v>
      </c>
      <c r="BBH118">
        <v>23.078333333333301</v>
      </c>
      <c r="BBI118">
        <v>23.002592592592599</v>
      </c>
      <c r="BBJ118">
        <v>22.926666666666701</v>
      </c>
      <c r="BBK118">
        <v>22.850740740740701</v>
      </c>
      <c r="BBL118">
        <v>22.771333333333299</v>
      </c>
      <c r="BBM118">
        <v>22.678000000000001</v>
      </c>
      <c r="BBN118">
        <v>22.584666666666699</v>
      </c>
      <c r="BBO118">
        <v>22.491333333333301</v>
      </c>
      <c r="BBP118">
        <v>22.4075925925926</v>
      </c>
      <c r="BBQ118">
        <v>22.327962962962999</v>
      </c>
      <c r="BBR118">
        <v>22.248333333333299</v>
      </c>
      <c r="BBS118">
        <v>22.167809523809499</v>
      </c>
      <c r="BBT118">
        <v>22.0792380952381</v>
      </c>
      <c r="BBU118">
        <v>21.990666666666701</v>
      </c>
      <c r="BBV118">
        <v>21.9020952380952</v>
      </c>
      <c r="BBW118">
        <v>21.8188888888889</v>
      </c>
      <c r="BBX118">
        <v>21.739259259259299</v>
      </c>
      <c r="BBY118">
        <v>21.659629629629599</v>
      </c>
      <c r="BBZ118">
        <v>21.58</v>
      </c>
      <c r="BCA118">
        <v>21.498518518518502</v>
      </c>
      <c r="BCB118">
        <v>21.417037037037002</v>
      </c>
      <c r="BCC118">
        <v>21.335555555555501</v>
      </c>
      <c r="BCD118">
        <v>21.2577142857143</v>
      </c>
      <c r="BCE118">
        <v>21.1853333333333</v>
      </c>
      <c r="BCF118">
        <v>21.1129523809524</v>
      </c>
      <c r="BCG118">
        <v>21.040571428571401</v>
      </c>
      <c r="BCH118">
        <v>20.983333333333299</v>
      </c>
      <c r="BCI118">
        <v>20.927777777777798</v>
      </c>
      <c r="BCJ118">
        <v>20.872222222222199</v>
      </c>
      <c r="BCK118">
        <v>20.815333333333299</v>
      </c>
      <c r="BCL118">
        <v>20.755333333333301</v>
      </c>
      <c r="BCM118">
        <v>20.695333333333298</v>
      </c>
      <c r="BCN118">
        <v>20.6353333333333</v>
      </c>
      <c r="BCO118">
        <v>20.6055555555556</v>
      </c>
      <c r="BCP118">
        <v>20.5833333333333</v>
      </c>
      <c r="BCQ118">
        <v>20.561111111111099</v>
      </c>
      <c r="BCR118">
        <v>20.538380952381001</v>
      </c>
      <c r="BCS118">
        <v>20.513619047618999</v>
      </c>
      <c r="BCT118">
        <v>20.4888571428571</v>
      </c>
      <c r="BCU118">
        <v>20.464095238095201</v>
      </c>
      <c r="BCV118">
        <v>20.446000000000002</v>
      </c>
      <c r="BCW118">
        <v>20.430761904761901</v>
      </c>
      <c r="BCX118">
        <v>20.415523809523801</v>
      </c>
      <c r="BCY118">
        <v>20.401296296296302</v>
      </c>
      <c r="BCZ118">
        <v>20.391111111111101</v>
      </c>
      <c r="BDA118">
        <v>20.380925925925901</v>
      </c>
      <c r="BDB118">
        <v>20.3707407407407</v>
      </c>
      <c r="BDC118">
        <v>20.366095238095198</v>
      </c>
      <c r="BDD118">
        <v>20.365142857142899</v>
      </c>
      <c r="BDE118">
        <v>20.364190476190501</v>
      </c>
      <c r="BDF118">
        <v>20.363981481481499</v>
      </c>
      <c r="BDG118">
        <v>20.370462962963</v>
      </c>
      <c r="BDH118">
        <v>20.376944444444401</v>
      </c>
      <c r="BDI118">
        <v>20.383425925925899</v>
      </c>
      <c r="BDJ118">
        <v>20.3857142857143</v>
      </c>
      <c r="BDK118">
        <v>20.3838095238095</v>
      </c>
      <c r="BDL118">
        <v>20.381904761904799</v>
      </c>
      <c r="BDM118">
        <v>20.38</v>
      </c>
      <c r="BDN118">
        <v>20.392037037036999</v>
      </c>
      <c r="BDO118">
        <v>20.404074074074099</v>
      </c>
      <c r="BDP118">
        <v>20.4161111111111</v>
      </c>
      <c r="BDQ118">
        <v>20.424095238095202</v>
      </c>
      <c r="BDR118">
        <v>20.425999999999998</v>
      </c>
      <c r="BDS118">
        <v>20.427904761904799</v>
      </c>
      <c r="BDT118">
        <v>20.429809523809499</v>
      </c>
      <c r="BDU118">
        <v>20.4385714285714</v>
      </c>
      <c r="BDV118">
        <v>20.448095238095199</v>
      </c>
      <c r="BDW118">
        <v>20.457619047619101</v>
      </c>
      <c r="BDX118">
        <v>20.462222222222199</v>
      </c>
      <c r="BDY118">
        <v>20.459444444444401</v>
      </c>
      <c r="BDZ118">
        <v>20.456666666666699</v>
      </c>
      <c r="BEA118">
        <v>20.453888888888901</v>
      </c>
      <c r="BEB118">
        <v>20.445714285714299</v>
      </c>
      <c r="BEC118">
        <v>20.4361904761905</v>
      </c>
      <c r="BED118">
        <v>20.426666666666701</v>
      </c>
      <c r="BEE118">
        <v>20.417428571428601</v>
      </c>
      <c r="BEF118">
        <v>20.408857142857102</v>
      </c>
      <c r="BEG118">
        <v>20.400285714285701</v>
      </c>
      <c r="BEH118">
        <v>20.391714285714301</v>
      </c>
      <c r="BEI118">
        <v>20.382380952380998</v>
      </c>
      <c r="BEJ118">
        <v>20.3728571428571</v>
      </c>
      <c r="BEK118">
        <v>20.363333333333301</v>
      </c>
      <c r="BEL118">
        <v>20.349444444444401</v>
      </c>
      <c r="BEM118">
        <v>20.325370370370401</v>
      </c>
      <c r="BEN118">
        <v>20.3012962962963</v>
      </c>
      <c r="BEO118">
        <v>20.2772222222222</v>
      </c>
      <c r="BEP118">
        <v>20.234666666666701</v>
      </c>
      <c r="BEQ118">
        <v>20.184190476190501</v>
      </c>
      <c r="BER118">
        <v>20.133714285714301</v>
      </c>
      <c r="BES118">
        <v>20.083047619047601</v>
      </c>
      <c r="BET118">
        <v>20.031619047618999</v>
      </c>
      <c r="BEU118">
        <v>19.980190476190501</v>
      </c>
      <c r="BEV118">
        <v>19.928761904761899</v>
      </c>
      <c r="BEW118">
        <v>19.855333333333299</v>
      </c>
      <c r="BEX118">
        <v>19.772476190476201</v>
      </c>
      <c r="BEY118">
        <v>19.689619047619001</v>
      </c>
      <c r="BEZ118">
        <v>19.602761904761898</v>
      </c>
      <c r="BFA118">
        <v>19.499904761904801</v>
      </c>
      <c r="BFB118">
        <v>19.397047619047601</v>
      </c>
      <c r="BFC118">
        <v>19.294190476190501</v>
      </c>
      <c r="BFD118">
        <v>19.165333333333301</v>
      </c>
      <c r="BFE118">
        <v>19.0253333333333</v>
      </c>
      <c r="BFF118">
        <v>18.8853333333333</v>
      </c>
      <c r="BFG118">
        <v>18.7398148148148</v>
      </c>
      <c r="BFH118">
        <v>18.572222222222202</v>
      </c>
      <c r="BFI118">
        <v>18.4046296296296</v>
      </c>
      <c r="BFJ118">
        <v>18.237037037037101</v>
      </c>
      <c r="BFK118">
        <v>18.0397142857143</v>
      </c>
      <c r="BFL118">
        <v>17.8225714285715</v>
      </c>
      <c r="BFM118">
        <v>17.6054285714286</v>
      </c>
      <c r="BFN118">
        <v>17.382380952380998</v>
      </c>
      <c r="BFO118">
        <v>17.106190476190498</v>
      </c>
      <c r="BFP118">
        <v>16.829999999999998</v>
      </c>
      <c r="BFQ118">
        <v>16.553809523809601</v>
      </c>
      <c r="BFR118">
        <v>16.259333333333402</v>
      </c>
      <c r="BFS118">
        <v>15.952666666666699</v>
      </c>
      <c r="BFT118">
        <v>15.646000000000001</v>
      </c>
      <c r="BFU118">
        <v>15.333904761904799</v>
      </c>
      <c r="BFV118">
        <v>14.9729523809524</v>
      </c>
      <c r="BFW118">
        <v>14.612</v>
      </c>
      <c r="BFX118">
        <v>14.2510476190477</v>
      </c>
      <c r="BFY118">
        <v>13.8580952380953</v>
      </c>
      <c r="BFZ118">
        <v>13.4438095238096</v>
      </c>
      <c r="BGA118">
        <v>13.0295238095238</v>
      </c>
      <c r="BGB118">
        <v>12.6113333333334</v>
      </c>
      <c r="BGC118">
        <v>12.157999999999999</v>
      </c>
      <c r="BGD118">
        <v>11.7046666666667</v>
      </c>
      <c r="BGE118">
        <v>11.251333333333401</v>
      </c>
      <c r="BGF118">
        <v>10.7894285714286</v>
      </c>
      <c r="BGG118">
        <v>10.3218095238096</v>
      </c>
      <c r="BGH118">
        <v>9.8541904761905208</v>
      </c>
      <c r="BGI118">
        <v>9.3890476190476608</v>
      </c>
      <c r="BGJ118">
        <v>8.9461904761905195</v>
      </c>
      <c r="BGK118">
        <v>8.5033333333333694</v>
      </c>
      <c r="BGL118">
        <v>8.0604761904762299</v>
      </c>
      <c r="BGM118">
        <v>7.6456190476190802</v>
      </c>
      <c r="BGN118">
        <v>7.2494285714286102</v>
      </c>
      <c r="BGO118">
        <v>6.8532380952381304</v>
      </c>
      <c r="BGP118">
        <v>6.4636190476190798</v>
      </c>
      <c r="BGQ118">
        <v>6.1331428571428903</v>
      </c>
      <c r="BGR118">
        <v>5.8026666666666999</v>
      </c>
      <c r="BGS118">
        <v>5.4721904761905096</v>
      </c>
      <c r="BGT118">
        <v>5.1840000000000197</v>
      </c>
      <c r="BGU118">
        <v>4.9240000000000199</v>
      </c>
      <c r="BGV118">
        <v>4.6640000000000201</v>
      </c>
      <c r="BGW118">
        <v>4.4117142857143001</v>
      </c>
      <c r="BGX118">
        <v>4.2288571428571604</v>
      </c>
      <c r="BGY118">
        <v>4.0460000000000198</v>
      </c>
      <c r="BGZ118">
        <v>3.8631428571428699</v>
      </c>
      <c r="BHA118">
        <v>3.5890000000000302</v>
      </c>
      <c r="BHB118">
        <v>3.2540000000000302</v>
      </c>
      <c r="BHC118">
        <v>2.9190000000000298</v>
      </c>
      <c r="BHD118">
        <v>2.5840000000000298</v>
      </c>
      <c r="BHE118">
        <v>2.3803703703703798</v>
      </c>
      <c r="BHF118">
        <v>2.2643209876543202</v>
      </c>
      <c r="BHG118">
        <v>2.1482716049382602</v>
      </c>
      <c r="BHH118">
        <v>2.0702380952380901</v>
      </c>
      <c r="BHI118">
        <v>1.9964285714285701</v>
      </c>
      <c r="BHJ118">
        <v>1.9237037037037099</v>
      </c>
      <c r="BHK118">
        <v>1.8607407407407399</v>
      </c>
      <c r="BHL118">
        <v>1.7977777777777699</v>
      </c>
      <c r="BHM118">
        <v>1.7433333333333301</v>
      </c>
      <c r="BHN118">
        <v>1.70166666666667</v>
      </c>
      <c r="BHO118">
        <v>1.66</v>
      </c>
      <c r="BHP118">
        <v>1.62481481481482</v>
      </c>
      <c r="BHQ118">
        <v>1.5939506172839499</v>
      </c>
      <c r="BHR118">
        <v>1.56308641975308</v>
      </c>
      <c r="BHS118">
        <v>1.53857142857143</v>
      </c>
      <c r="BHT118">
        <v>1.5147619047619101</v>
      </c>
      <c r="BHU118">
        <v>1.4920987654321001</v>
      </c>
      <c r="BHV118">
        <v>1.4797530864197499</v>
      </c>
      <c r="BHW118">
        <v>1.4674074074074099</v>
      </c>
      <c r="BHX118">
        <v>1.4566666666666701</v>
      </c>
      <c r="BHY118">
        <v>1.4483333333333299</v>
      </c>
      <c r="BHZ118">
        <v>1.44</v>
      </c>
      <c r="BIA118">
        <v>1.4329629629629601</v>
      </c>
      <c r="BIB118">
        <v>1.4267901234567899</v>
      </c>
      <c r="BIC118">
        <v>1.4206172839506199</v>
      </c>
      <c r="BID118">
        <v>1.4167857142857101</v>
      </c>
      <c r="BIE118">
        <v>1.41321428571429</v>
      </c>
      <c r="BIF118">
        <v>1.40950617283951</v>
      </c>
      <c r="BIG118">
        <v>1.40456790123457</v>
      </c>
      <c r="BIH118">
        <v>1.39962962962963</v>
      </c>
      <c r="BII118">
        <v>1.3956790123456799</v>
      </c>
      <c r="BIJ118">
        <v>1.3932098765432099</v>
      </c>
      <c r="BIK118">
        <v>1.3907407407407399</v>
      </c>
      <c r="BIL118">
        <v>1.39</v>
      </c>
      <c r="BIM118">
        <v>1.39</v>
      </c>
      <c r="BIN118">
        <v>1.39</v>
      </c>
      <c r="BIO118">
        <v>1.3888888888888899</v>
      </c>
      <c r="BIP118">
        <v>1.38765432098765</v>
      </c>
      <c r="BIQ118">
        <v>1.3874074074074101</v>
      </c>
      <c r="BIR118">
        <v>1.3911111111111101</v>
      </c>
      <c r="BIS118">
        <v>1.3948148148148101</v>
      </c>
      <c r="BIT118">
        <v>1.39975308641975</v>
      </c>
      <c r="BIU118">
        <v>1.40592592592593</v>
      </c>
      <c r="BIV118">
        <v>1.4120987654321</v>
      </c>
      <c r="BIW118">
        <v>1.4162962962962999</v>
      </c>
      <c r="BIX118">
        <v>1.42</v>
      </c>
      <c r="BIY118">
        <v>1.4239285714285701</v>
      </c>
      <c r="BIZ118">
        <v>1.4298809523809499</v>
      </c>
      <c r="BJA118">
        <v>1.43583333333333</v>
      </c>
      <c r="BJB118">
        <v>1.44148148148148</v>
      </c>
      <c r="BJC118">
        <v>1.44641975308642</v>
      </c>
      <c r="BJD118">
        <v>1.45135802469136</v>
      </c>
      <c r="BJE118">
        <v>1.4585185185185201</v>
      </c>
      <c r="BJF118">
        <v>1.4671604938271601</v>
      </c>
      <c r="BJG118">
        <v>1.4758024691358</v>
      </c>
      <c r="BJH118">
        <v>1.48888888888889</v>
      </c>
      <c r="BJI118">
        <v>1.50246913580247</v>
      </c>
      <c r="BJJ118">
        <v>1.5158024691358001</v>
      </c>
      <c r="BJK118">
        <v>1.52814814814815</v>
      </c>
      <c r="BJL118">
        <v>1.54049382716049</v>
      </c>
      <c r="BJM118">
        <v>1.5522222222222199</v>
      </c>
      <c r="BJN118">
        <v>1.5633333333333299</v>
      </c>
      <c r="BJO118">
        <v>1.5744444444444401</v>
      </c>
      <c r="BJP118">
        <v>1.59049382716049</v>
      </c>
      <c r="BJQ118">
        <v>1.60777777777778</v>
      </c>
      <c r="BJR118">
        <v>1.62469135802469</v>
      </c>
      <c r="BJS118">
        <v>1.63827160493827</v>
      </c>
      <c r="BJT118">
        <v>1.6518518518518499</v>
      </c>
      <c r="BJU118">
        <v>1.6674074074074099</v>
      </c>
      <c r="BJV118">
        <v>1.68592592592593</v>
      </c>
      <c r="BJW118">
        <v>1.70444444444445</v>
      </c>
      <c r="BJX118">
        <v>1.7203703703703701</v>
      </c>
      <c r="BJY118">
        <v>1.73518518518519</v>
      </c>
      <c r="BJZ118">
        <v>1.75</v>
      </c>
      <c r="BKA118">
        <v>1.7697530864197499</v>
      </c>
      <c r="BKB118">
        <v>1.7895061728395101</v>
      </c>
      <c r="BKC118">
        <v>1.81</v>
      </c>
      <c r="BKD118">
        <v>1.83222222222222</v>
      </c>
      <c r="BKE118">
        <v>1.8544444444444399</v>
      </c>
      <c r="BKF118">
        <v>1.87592592592592</v>
      </c>
      <c r="BKG118">
        <v>1.8969135802469099</v>
      </c>
      <c r="BKH118">
        <v>1.9179012345679001</v>
      </c>
      <c r="BKI118">
        <v>1.94192307692308</v>
      </c>
      <c r="BKJ118">
        <v>1.96628205128205</v>
      </c>
      <c r="BKK118">
        <v>1.99074074074074</v>
      </c>
      <c r="BKL118">
        <v>2.0154320987654302</v>
      </c>
      <c r="BKM118">
        <v>2.0401234567901199</v>
      </c>
      <c r="BKN118">
        <v>2.0655555555555498</v>
      </c>
      <c r="BKO118">
        <v>2.0914814814814799</v>
      </c>
      <c r="BKP118">
        <v>2.1174074074074101</v>
      </c>
      <c r="BKQ118">
        <v>2.14888888888889</v>
      </c>
      <c r="BKR118">
        <v>2.1809876543209898</v>
      </c>
      <c r="BKS118">
        <v>2.2128205128205098</v>
      </c>
      <c r="BKT118">
        <v>2.2435897435897401</v>
      </c>
      <c r="BKU118">
        <v>2.2743589743589698</v>
      </c>
      <c r="BKV118">
        <v>2.3059259259259202</v>
      </c>
      <c r="BKW118">
        <v>2.3380246913580298</v>
      </c>
      <c r="BKX118">
        <v>2.3701234567901301</v>
      </c>
      <c r="BKY118">
        <v>2.4044444444444499</v>
      </c>
      <c r="BKZ118">
        <v>2.4390123456790098</v>
      </c>
      <c r="BLA118">
        <v>2.4733333333333301</v>
      </c>
      <c r="BLB118">
        <v>2.5066666666666699</v>
      </c>
      <c r="BLC118">
        <v>2.54</v>
      </c>
      <c r="BLD118">
        <v>2.5725925925925899</v>
      </c>
      <c r="BLE118">
        <v>2.6046913580246902</v>
      </c>
      <c r="BLF118">
        <v>2.6367901234567901</v>
      </c>
      <c r="BLG118">
        <v>2.6688461538461601</v>
      </c>
      <c r="BLH118">
        <v>2.7008974358974398</v>
      </c>
      <c r="BLI118">
        <v>2.7322222222222199</v>
      </c>
      <c r="BLJ118">
        <v>2.76185185185185</v>
      </c>
      <c r="BLK118">
        <v>2.7914814814814801</v>
      </c>
      <c r="BLL118">
        <v>2.8248717948717901</v>
      </c>
      <c r="BLM118">
        <v>2.8607692307692298</v>
      </c>
      <c r="BLN118">
        <v>2.8966666666666701</v>
      </c>
      <c r="BLO118">
        <v>2.93</v>
      </c>
      <c r="BLP118">
        <v>2.9633333333333298</v>
      </c>
      <c r="BLQ118">
        <v>2.9974358974359001</v>
      </c>
      <c r="BLR118">
        <v>3.0333333333333301</v>
      </c>
      <c r="BLS118">
        <v>3.0692307692307699</v>
      </c>
      <c r="BLT118">
        <v>3.1024691358024699</v>
      </c>
      <c r="BLU118">
        <v>3.1345679012345702</v>
      </c>
      <c r="BLV118">
        <v>3.1666666666666701</v>
      </c>
      <c r="BLW118">
        <v>3.2051282051282102</v>
      </c>
      <c r="BLX118">
        <v>3.2435897435897498</v>
      </c>
      <c r="BLY118">
        <v>3.2820512820512802</v>
      </c>
      <c r="BLZ118">
        <v>3.3205128205128198</v>
      </c>
      <c r="BMA118">
        <v>3.3589743589743599</v>
      </c>
      <c r="BMB118">
        <v>3.3992592592592601</v>
      </c>
      <c r="BMC118">
        <v>3.44</v>
      </c>
      <c r="BMD118">
        <v>3.4803846153846099</v>
      </c>
      <c r="BME118">
        <v>3.5175641025641</v>
      </c>
      <c r="BMF118">
        <v>3.5547435897435902</v>
      </c>
      <c r="BMG118">
        <v>3.5938461538461599</v>
      </c>
      <c r="BMH118">
        <v>3.6348717948717999</v>
      </c>
      <c r="BMI118">
        <v>3.6758974358974399</v>
      </c>
      <c r="BMJ118">
        <v>3.7166666666666699</v>
      </c>
      <c r="BMK118">
        <v>3.7574074074074102</v>
      </c>
      <c r="BML118">
        <v>3.7976923076923099</v>
      </c>
      <c r="BMM118">
        <v>3.83615384615385</v>
      </c>
      <c r="BMN118">
        <v>3.8746153846153799</v>
      </c>
      <c r="BMO118">
        <v>3.9169230769230698</v>
      </c>
      <c r="BMP118">
        <v>3.9617948717948699</v>
      </c>
      <c r="BMQ118">
        <v>4.0066666666666704</v>
      </c>
      <c r="BMR118">
        <v>4.0425641025640999</v>
      </c>
      <c r="BMS118">
        <v>4.0784615384615401</v>
      </c>
      <c r="BMT118">
        <v>4.1164102564102603</v>
      </c>
      <c r="BMU118">
        <v>4.1574358974359003</v>
      </c>
      <c r="BMV118">
        <v>4.1984615384615402</v>
      </c>
      <c r="BMW118">
        <v>4.2364102564102604</v>
      </c>
      <c r="BMX118">
        <v>4.2735897435897403</v>
      </c>
      <c r="BMY118">
        <v>4.3104938271604896</v>
      </c>
      <c r="BMZ118">
        <v>4.3462962962963001</v>
      </c>
      <c r="BNA118">
        <v>4.3820987654321</v>
      </c>
      <c r="BNB118">
        <v>4.41794871794872</v>
      </c>
      <c r="BNC118">
        <v>4.4538461538461602</v>
      </c>
      <c r="BND118">
        <v>4.4897435897435898</v>
      </c>
      <c r="BNE118">
        <v>4.5244871794871804</v>
      </c>
      <c r="BNF118">
        <v>4.5591025641025702</v>
      </c>
      <c r="BNG118">
        <v>4.5937179487179503</v>
      </c>
      <c r="BNH118">
        <v>4.6283333333333303</v>
      </c>
      <c r="BNI118">
        <v>4.6629487179487104</v>
      </c>
      <c r="BNJ118">
        <v>4.7002564102564</v>
      </c>
      <c r="BNK118">
        <v>4.7387179487179401</v>
      </c>
      <c r="BNL118">
        <v>4.7773076923076898</v>
      </c>
      <c r="BNM118">
        <v>4.8170512820512803</v>
      </c>
      <c r="BNN118">
        <v>4.8567948717948699</v>
      </c>
      <c r="BNO118">
        <v>4.89717948717949</v>
      </c>
      <c r="BNP118">
        <v>4.93820512820513</v>
      </c>
      <c r="BNQ118">
        <v>4.97923076923077</v>
      </c>
      <c r="BNR118">
        <v>5.02053333333334</v>
      </c>
      <c r="BNS118">
        <v>5.0618666666666696</v>
      </c>
      <c r="BNT118">
        <v>5.1051282051282101</v>
      </c>
      <c r="BNU118">
        <v>5.1512820512820596</v>
      </c>
      <c r="BNV118">
        <v>5.1974358974359003</v>
      </c>
      <c r="BNW118">
        <v>5.2384615384615403</v>
      </c>
      <c r="BNX118">
        <v>5.2782051282051299</v>
      </c>
      <c r="BNY118">
        <v>5.3182051282051201</v>
      </c>
      <c r="BNZ118">
        <v>5.3592307692307601</v>
      </c>
      <c r="BOA118">
        <v>5.4002564102564099</v>
      </c>
      <c r="BOB118">
        <v>5.4466666666666601</v>
      </c>
      <c r="BOC118">
        <v>5.4966666666666697</v>
      </c>
      <c r="BOD118">
        <v>5.5466666666666704</v>
      </c>
      <c r="BOE118">
        <v>5.5941025641025703</v>
      </c>
      <c r="BOF118">
        <v>5.6415384615384596</v>
      </c>
      <c r="BOG118">
        <v>5.68706666666667</v>
      </c>
      <c r="BOH118">
        <v>5.72973333333334</v>
      </c>
      <c r="BOI118">
        <v>5.7724000000000002</v>
      </c>
      <c r="BOJ118">
        <v>5.82397435897437</v>
      </c>
      <c r="BOK118">
        <v>5.8765384615384697</v>
      </c>
      <c r="BOL118">
        <v>5.9260256410256504</v>
      </c>
      <c r="BOM118">
        <v>5.9683333333333302</v>
      </c>
      <c r="BON118">
        <v>6.0106410256410197</v>
      </c>
      <c r="BOO118">
        <v>6.0634666666666597</v>
      </c>
      <c r="BOP118">
        <v>6.1207999999999902</v>
      </c>
      <c r="BOQ118">
        <v>6.1761538461538397</v>
      </c>
      <c r="BOR118">
        <v>6.2235897435897396</v>
      </c>
      <c r="BOS118">
        <v>6.2710256410256404</v>
      </c>
      <c r="BOT118">
        <v>6.3155999999999999</v>
      </c>
      <c r="BOU118">
        <v>6.3582666666666601</v>
      </c>
      <c r="BOV118">
        <v>6.4012820512820499</v>
      </c>
      <c r="BOW118">
        <v>6.4474358974358896</v>
      </c>
      <c r="BOX118">
        <v>6.4935897435897401</v>
      </c>
      <c r="BOY118">
        <v>6.5423076923076904</v>
      </c>
      <c r="BOZ118">
        <v>6.5935897435897504</v>
      </c>
      <c r="BPA118">
        <v>6.6448717948717997</v>
      </c>
      <c r="BPB118">
        <v>6.7100000000000097</v>
      </c>
      <c r="BPC118">
        <v>6.7766666666666699</v>
      </c>
      <c r="BPD118">
        <v>6.8371794871794904</v>
      </c>
      <c r="BPE118">
        <v>6.8884615384615504</v>
      </c>
      <c r="BPF118">
        <v>6.9397435897435997</v>
      </c>
      <c r="BPG118">
        <v>6.9894666666666803</v>
      </c>
      <c r="BPH118">
        <v>7.0388000000000099</v>
      </c>
      <c r="BPI118">
        <v>7.0945333333333496</v>
      </c>
      <c r="BPJ118">
        <v>7.1652000000000102</v>
      </c>
      <c r="BPK118">
        <v>7.2358666666666798</v>
      </c>
      <c r="BPL118">
        <v>7.2982051282051303</v>
      </c>
      <c r="BPM118">
        <v>7.3584615384615297</v>
      </c>
      <c r="BPN118">
        <v>7.4159999999999897</v>
      </c>
      <c r="BPO118">
        <v>7.4626666666666601</v>
      </c>
      <c r="BPP118">
        <v>7.5093333333333296</v>
      </c>
      <c r="BPQ118">
        <v>7.5565384615384499</v>
      </c>
      <c r="BPR118">
        <v>7.6039743589743498</v>
      </c>
      <c r="BPS118">
        <v>7.6514666666666598</v>
      </c>
      <c r="BPT118">
        <v>7.6994666666666598</v>
      </c>
      <c r="BPU118">
        <v>7.7474666666666598</v>
      </c>
      <c r="BPV118">
        <v>7.7906666666666604</v>
      </c>
      <c r="BPW118">
        <v>7.8306666666666596</v>
      </c>
      <c r="BPX118">
        <v>7.8705333333333298</v>
      </c>
      <c r="BPY118">
        <v>7.9092000000000002</v>
      </c>
      <c r="BPZ118">
        <v>7.94786666666666</v>
      </c>
      <c r="BQA118">
        <v>7.9841025641025603</v>
      </c>
      <c r="BQB118">
        <v>8.0187179487179492</v>
      </c>
      <c r="BQC118">
        <v>8.0533333333333292</v>
      </c>
      <c r="BQD118">
        <v>8.0786666666666704</v>
      </c>
      <c r="BQE118">
        <v>8.1039999999999992</v>
      </c>
      <c r="BQF118">
        <v>8.1366666666666703</v>
      </c>
      <c r="BQG118">
        <v>8.1766666666666694</v>
      </c>
      <c r="BQH118">
        <v>8.2166666666666703</v>
      </c>
      <c r="BQI118">
        <v>8.2313333333333301</v>
      </c>
      <c r="BQJ118">
        <v>8.2460000000000004</v>
      </c>
      <c r="BQK118">
        <v>8.2713333333333292</v>
      </c>
      <c r="BQL118">
        <v>8.3073333333333306</v>
      </c>
      <c r="BQM118">
        <v>8.3433333333333302</v>
      </c>
      <c r="BQN118">
        <v>8.3753846153846201</v>
      </c>
      <c r="BQO118">
        <v>8.4074358974358994</v>
      </c>
      <c r="BQP118">
        <v>8.4383999999999997</v>
      </c>
      <c r="BQQ118">
        <v>8.4677333333333404</v>
      </c>
      <c r="BQR118">
        <v>8.4970666666666705</v>
      </c>
      <c r="BQS118">
        <v>8.5408000000000008</v>
      </c>
      <c r="BQT118">
        <v>8.5861333333333398</v>
      </c>
      <c r="BQU118">
        <v>8.6256000000000004</v>
      </c>
      <c r="BQV118">
        <v>8.6562666666666708</v>
      </c>
      <c r="BQW118">
        <v>8.6869333333333394</v>
      </c>
      <c r="BQX118">
        <v>8.7151999999999994</v>
      </c>
      <c r="BQY118">
        <v>8.7431999999999999</v>
      </c>
      <c r="BQZ118">
        <v>8.7749333333333404</v>
      </c>
      <c r="BRA118">
        <v>8.8122666666666696</v>
      </c>
      <c r="BRB118">
        <v>8.8496000000000006</v>
      </c>
      <c r="BRC118">
        <v>8.8965333333333394</v>
      </c>
      <c r="BRD118">
        <v>8.9445333333333394</v>
      </c>
      <c r="BRE118">
        <v>8.98773333333334</v>
      </c>
      <c r="BRF118">
        <v>9.0237333333333396</v>
      </c>
      <c r="BRG118">
        <v>9.0597333333333392</v>
      </c>
      <c r="BRH118">
        <v>9.0858333333333299</v>
      </c>
      <c r="BRI118">
        <v>9.1108333333333302</v>
      </c>
      <c r="BRJ118">
        <v>9.1333333333333293</v>
      </c>
      <c r="BRK118">
        <v>9.1533333333333307</v>
      </c>
      <c r="BRL118">
        <v>9.1733333333333302</v>
      </c>
      <c r="BRM118">
        <v>9.2066666666666706</v>
      </c>
      <c r="BRN118">
        <v>9.24</v>
      </c>
      <c r="BRO118">
        <v>9.2680000000000007</v>
      </c>
      <c r="BRP118">
        <v>9.2906666666666702</v>
      </c>
      <c r="BRQ118">
        <v>9.3133333333333308</v>
      </c>
      <c r="BRR118">
        <v>9.3293333333333308</v>
      </c>
      <c r="BRS118">
        <v>9.3453333333333308</v>
      </c>
      <c r="BRT118">
        <v>9.3665277777777796</v>
      </c>
      <c r="BRU118">
        <v>9.3929166666666593</v>
      </c>
      <c r="BRV118">
        <v>9.4165333333333301</v>
      </c>
      <c r="BRW118">
        <v>9.4152000000000005</v>
      </c>
      <c r="BRX118">
        <v>9.4138666666666708</v>
      </c>
      <c r="BRY118">
        <v>9.4205333333333297</v>
      </c>
      <c r="BRZ118">
        <v>9.4325333333333301</v>
      </c>
      <c r="BSA118">
        <v>9.4450000000000003</v>
      </c>
      <c r="BSB118">
        <v>9.4616666666666607</v>
      </c>
      <c r="BSC118">
        <v>9.4783333333333299</v>
      </c>
      <c r="BSD118">
        <v>9.50386666666666</v>
      </c>
      <c r="BSE118">
        <v>9.5332000000000008</v>
      </c>
      <c r="BSF118">
        <v>9.5574666666666701</v>
      </c>
      <c r="BSG118">
        <v>9.5614666666666697</v>
      </c>
      <c r="BSH118">
        <v>9.5654666666666692</v>
      </c>
      <c r="BSI118">
        <v>9.5831944444444392</v>
      </c>
      <c r="BSJ118">
        <v>9.6068055555555603</v>
      </c>
      <c r="BSK118">
        <v>9.6261333333333408</v>
      </c>
      <c r="BSL118">
        <v>9.6354666666666695</v>
      </c>
      <c r="BSM118">
        <v>9.6448</v>
      </c>
      <c r="BSN118">
        <v>9.6677777777777791</v>
      </c>
      <c r="BSO118">
        <v>9.6941666666666695</v>
      </c>
      <c r="BSP118">
        <v>9.7169333333333299</v>
      </c>
      <c r="BSQ118">
        <v>9.7342666666666702</v>
      </c>
      <c r="BSR118">
        <v>9.7515999999999998</v>
      </c>
      <c r="BSS118">
        <v>9.7533333333333303</v>
      </c>
      <c r="BST118">
        <v>9.7533333333333303</v>
      </c>
      <c r="BSU118">
        <v>9.7673333333333296</v>
      </c>
      <c r="BSV118">
        <v>9.7953333333333301</v>
      </c>
      <c r="BSW118">
        <v>9.8233333333333306</v>
      </c>
      <c r="BSX118">
        <v>9.8316666666666706</v>
      </c>
      <c r="BSY118">
        <v>9.84</v>
      </c>
      <c r="BSZ118">
        <v>9.86093333333333</v>
      </c>
      <c r="BTA118">
        <v>9.8902666666666601</v>
      </c>
      <c r="BTB118">
        <v>9.9180555555555507</v>
      </c>
      <c r="BTC118">
        <v>9.93194444444444</v>
      </c>
      <c r="BTD118">
        <v>9.9458333333333293</v>
      </c>
      <c r="BTE118">
        <v>9.94027777777778</v>
      </c>
      <c r="BTF118">
        <v>9.9263888888888907</v>
      </c>
      <c r="BTG118">
        <v>9.9191666666666691</v>
      </c>
      <c r="BTH118">
        <v>9.9275000000000002</v>
      </c>
      <c r="BTI118">
        <v>9.9358333333333295</v>
      </c>
      <c r="BTJ118">
        <v>9.9534666666666691</v>
      </c>
      <c r="BTK118">
        <v>9.9721333333333302</v>
      </c>
      <c r="BTL118">
        <v>9.9866666666666699</v>
      </c>
      <c r="BTM118">
        <v>9.9949999999999992</v>
      </c>
      <c r="BTN118">
        <v>10.0033333333333</v>
      </c>
      <c r="BTO118">
        <v>10.0116666666667</v>
      </c>
      <c r="BTP118">
        <v>10.02</v>
      </c>
      <c r="BTQ118">
        <v>10.0208333333333</v>
      </c>
      <c r="BTR118">
        <v>10.016666666666699</v>
      </c>
      <c r="BTS118">
        <v>10.010400000000001</v>
      </c>
      <c r="BTT118">
        <v>9.9957333333333391</v>
      </c>
      <c r="BTU118">
        <v>9.9810666666666705</v>
      </c>
      <c r="BTV118">
        <v>9.9756944444444393</v>
      </c>
      <c r="BTW118">
        <v>9.9743055555555493</v>
      </c>
      <c r="BTX118">
        <v>9.9733333333333292</v>
      </c>
      <c r="BTY118">
        <v>9.9733333333333292</v>
      </c>
      <c r="BTZ118">
        <v>9.9733333333333292</v>
      </c>
      <c r="BUA118">
        <v>9.9545833333333302</v>
      </c>
      <c r="BUB118">
        <v>9.9337499999999999</v>
      </c>
      <c r="BUC118">
        <v>9.9170833333333306</v>
      </c>
      <c r="BUD118">
        <v>9.9045833333333295</v>
      </c>
      <c r="BUE118">
        <v>9.8909722222222207</v>
      </c>
      <c r="BUF118">
        <v>9.8673611111111104</v>
      </c>
      <c r="BUG118">
        <v>9.84375</v>
      </c>
      <c r="BUH118">
        <v>9.8133333333333397</v>
      </c>
      <c r="BUI118">
        <v>9.7799999999999994</v>
      </c>
      <c r="BUJ118">
        <v>9.7470833333333307</v>
      </c>
      <c r="BUK118">
        <v>9.7151388888888892</v>
      </c>
      <c r="BUL118">
        <v>9.6831944444444407</v>
      </c>
      <c r="BUM118">
        <v>9.6512499999999992</v>
      </c>
      <c r="BUN118">
        <v>9.6193055555555507</v>
      </c>
      <c r="BUO118">
        <v>9.5776388888888899</v>
      </c>
      <c r="BUP118">
        <v>9.5262499999999992</v>
      </c>
      <c r="BUQ118">
        <v>9.4740277777777795</v>
      </c>
      <c r="BUR118">
        <v>9.4143055555555595</v>
      </c>
      <c r="BUS118">
        <v>9.3545833333333395</v>
      </c>
      <c r="BUT118">
        <v>9.2997222222222309</v>
      </c>
      <c r="BUU118">
        <v>9.2469444444444395</v>
      </c>
      <c r="BUV118">
        <v>9.1930434782608597</v>
      </c>
      <c r="BUW118">
        <v>9.1365217391304299</v>
      </c>
      <c r="BUX118">
        <v>9.08</v>
      </c>
      <c r="BUY118">
        <v>9.0063888888888908</v>
      </c>
      <c r="BUZ118">
        <v>8.9327777777777797</v>
      </c>
      <c r="BVA118">
        <v>8.8666666666666707</v>
      </c>
      <c r="BVB118">
        <v>8.8055555555555607</v>
      </c>
      <c r="BVC118">
        <v>8.7455555555555602</v>
      </c>
      <c r="BVD118">
        <v>8.69</v>
      </c>
      <c r="BVE118">
        <v>8.6344444444444406</v>
      </c>
      <c r="BVF118">
        <v>8.5788888888888799</v>
      </c>
      <c r="BVG118">
        <v>8.5233333333333299</v>
      </c>
      <c r="BVH118">
        <v>8.4662318840579704</v>
      </c>
      <c r="BVI118">
        <v>8.4068115942028996</v>
      </c>
      <c r="BVJ118">
        <v>8.3490277777777795</v>
      </c>
      <c r="BVK118">
        <v>8.3059722222222305</v>
      </c>
      <c r="BVL118">
        <v>8.2629166666666691</v>
      </c>
      <c r="BVM118">
        <v>8.2053623188405904</v>
      </c>
      <c r="BVN118">
        <v>8.1415942028985508</v>
      </c>
      <c r="BVO118">
        <v>8.0933333333333302</v>
      </c>
      <c r="BVP118">
        <v>8.0683333333333298</v>
      </c>
      <c r="BVQ118">
        <v>8.0433333333333294</v>
      </c>
      <c r="BVR118">
        <v>7.9988888888888896</v>
      </c>
      <c r="BVS118">
        <v>7.9544444444444498</v>
      </c>
      <c r="BVT118">
        <v>7.9123188405797098</v>
      </c>
      <c r="BVU118">
        <v>7.8717391304347801</v>
      </c>
      <c r="BVV118">
        <v>7.83083333333333</v>
      </c>
      <c r="BVW118">
        <v>7.7891666666666604</v>
      </c>
      <c r="BVX118">
        <v>7.7474999999999996</v>
      </c>
      <c r="BVY118">
        <v>7.7276811594202899</v>
      </c>
      <c r="BVZ118">
        <v>7.7102898550724603</v>
      </c>
      <c r="BWA118">
        <v>7.69</v>
      </c>
      <c r="BWB118">
        <v>7.66777777777778</v>
      </c>
      <c r="BWC118">
        <v>7.6433333333333398</v>
      </c>
      <c r="BWD118">
        <v>7.61</v>
      </c>
      <c r="BWE118">
        <v>7.57666666666666</v>
      </c>
      <c r="BWF118">
        <v>7.5658333333333303</v>
      </c>
      <c r="BWG118">
        <v>7.5575000000000001</v>
      </c>
      <c r="BWH118">
        <v>7.5366666666666697</v>
      </c>
      <c r="BWI118">
        <v>7.5033333333333401</v>
      </c>
      <c r="BWJ118">
        <v>7.4668115942029099</v>
      </c>
      <c r="BWK118">
        <v>7.4175362318840596</v>
      </c>
      <c r="BWL118">
        <v>7.3682608695652103</v>
      </c>
      <c r="BWM118">
        <v>7.3483333333333301</v>
      </c>
      <c r="BWN118">
        <v>7.3316666666666697</v>
      </c>
      <c r="BWO118">
        <v>7.3030434782608697</v>
      </c>
      <c r="BWP118">
        <v>7.2624637681159498</v>
      </c>
      <c r="BWQ118">
        <v>7.2239130434782703</v>
      </c>
      <c r="BWR118">
        <v>7.1934782608695702</v>
      </c>
      <c r="BWS118">
        <v>7.1630434782608701</v>
      </c>
      <c r="BWT118">
        <v>7.1349999999999998</v>
      </c>
      <c r="BWU118">
        <v>7.1072222222222203</v>
      </c>
      <c r="BWV118">
        <v>7.0621739130434804</v>
      </c>
      <c r="BWW118">
        <v>6.99985507246378</v>
      </c>
      <c r="BWX118">
        <v>6.9442028985507296</v>
      </c>
      <c r="BWY118">
        <v>6.91521739130435</v>
      </c>
      <c r="BWZ118">
        <v>6.8862318840579704</v>
      </c>
      <c r="BXA118">
        <v>6.8663768115941997</v>
      </c>
      <c r="BXB118">
        <v>6.8475362318840602</v>
      </c>
      <c r="BXC118">
        <v>6.8260869565217401</v>
      </c>
      <c r="BXD118">
        <v>6.80289855072464</v>
      </c>
      <c r="BXE118">
        <v>6.7841666666666702</v>
      </c>
      <c r="BXF118">
        <v>6.7758333333333303</v>
      </c>
      <c r="BXG118">
        <v>6.7675000000000001</v>
      </c>
      <c r="BXH118">
        <v>6.7131884057970996</v>
      </c>
      <c r="BXI118">
        <v>6.6537681159420297</v>
      </c>
      <c r="BXJ118">
        <v>6.6143478260869601</v>
      </c>
      <c r="BXK118">
        <v>6.5882608695652198</v>
      </c>
      <c r="BXL118">
        <v>6.5573913043478198</v>
      </c>
      <c r="BXM118">
        <v>6.5153623188405803</v>
      </c>
      <c r="BXN118">
        <v>6.4733333333333301</v>
      </c>
      <c r="BXO118">
        <v>6.43710144927537</v>
      </c>
      <c r="BXP118">
        <v>6.4008695652174001</v>
      </c>
      <c r="BXQ118">
        <v>6.3727536231884097</v>
      </c>
      <c r="BXR118">
        <v>6.3481159420289801</v>
      </c>
      <c r="BXS118">
        <v>6.3113043478260797</v>
      </c>
      <c r="BXT118">
        <v>6.2562318840579696</v>
      </c>
      <c r="BXU118">
        <v>6.2021739130434801</v>
      </c>
      <c r="BXV118">
        <v>6.1572463768115897</v>
      </c>
      <c r="BXW118">
        <v>6.1123188405797002</v>
      </c>
      <c r="BXX118">
        <v>6.0778787878787899</v>
      </c>
      <c r="BXY118">
        <v>6.0460606060606104</v>
      </c>
      <c r="BXZ118">
        <v>5.9976811594202903</v>
      </c>
      <c r="BYA118">
        <v>5.9382608695652097</v>
      </c>
      <c r="BYB118">
        <v>5.8862318840579704</v>
      </c>
      <c r="BYC118">
        <v>5.8514492753623202</v>
      </c>
      <c r="BYD118">
        <v>5.81666666666667</v>
      </c>
      <c r="BYE118">
        <v>5.7702898550724697</v>
      </c>
      <c r="BYF118">
        <v>5.7239130434782703</v>
      </c>
      <c r="BYG118">
        <v>5.7018840579710197</v>
      </c>
      <c r="BYH118">
        <v>5.6902898550724599</v>
      </c>
      <c r="BYI118">
        <v>5.6728985507246401</v>
      </c>
      <c r="BYJ118">
        <v>5.6468115942028998</v>
      </c>
      <c r="BYK118">
        <v>5.6177272727272802</v>
      </c>
      <c r="BYL118">
        <v>5.5616666666666701</v>
      </c>
      <c r="BYM118">
        <v>5.5056060606060599</v>
      </c>
      <c r="BYN118">
        <v>5.5039130434782599</v>
      </c>
      <c r="BYO118">
        <v>5.5082608695652198</v>
      </c>
      <c r="BYP118">
        <v>5.5021739130434799</v>
      </c>
      <c r="BYQ118">
        <v>5.4891304347826102</v>
      </c>
      <c r="BYR118">
        <v>5.4722727272727196</v>
      </c>
      <c r="BYS118">
        <v>5.4465151515151504</v>
      </c>
      <c r="BYT118">
        <v>5.4237681159420301</v>
      </c>
      <c r="BYU118">
        <v>5.4281159420289899</v>
      </c>
      <c r="BYV118">
        <v>5.43246376811594</v>
      </c>
      <c r="BYW118">
        <v>5.4530434782608701</v>
      </c>
      <c r="BYX118">
        <v>5.4776811594202899</v>
      </c>
      <c r="BYY118">
        <v>5.4975757575757598</v>
      </c>
      <c r="BYZ118">
        <v>5.51272727272727</v>
      </c>
      <c r="BZA118">
        <v>5.5324637681159503</v>
      </c>
      <c r="BZB118">
        <v>5.5628985507246398</v>
      </c>
      <c r="BZC118">
        <v>5.5933333333333302</v>
      </c>
      <c r="BZD118">
        <v>5.5948484848484901</v>
      </c>
      <c r="BZE118">
        <v>5.5963636363636402</v>
      </c>
      <c r="BZF118">
        <v>5.6210144927536296</v>
      </c>
      <c r="BZG118">
        <v>5.65144927536232</v>
      </c>
      <c r="BZH118">
        <v>5.6742424242424203</v>
      </c>
      <c r="BZI118">
        <v>5.6893939393939403</v>
      </c>
      <c r="BZJ118">
        <v>5.6960869565217402</v>
      </c>
      <c r="BZK118">
        <v>5.6830434782608696</v>
      </c>
      <c r="BZL118">
        <v>5.67</v>
      </c>
      <c r="BZM118">
        <v>5.6533333333333298</v>
      </c>
      <c r="BZN118">
        <v>5.6366666666666596</v>
      </c>
      <c r="BZO118">
        <v>5.5860606060605997</v>
      </c>
      <c r="BZP118">
        <v>5.5269696969697</v>
      </c>
      <c r="BZQ118">
        <v>5.4702898550724601</v>
      </c>
      <c r="BZR118">
        <v>5.4152173913043402</v>
      </c>
      <c r="BZS118">
        <v>5.3589393939393899</v>
      </c>
      <c r="BZT118">
        <v>5.2998484848484804</v>
      </c>
      <c r="BZU118">
        <v>5.2342424242424404</v>
      </c>
      <c r="BZV118">
        <v>5.1100000000000003</v>
      </c>
      <c r="BZW118">
        <v>4.9857575757575701</v>
      </c>
      <c r="BZX118">
        <v>4.9028985507246396</v>
      </c>
      <c r="BZY118">
        <v>4.8246376811594196</v>
      </c>
      <c r="BZZ118">
        <v>4.7551515151515202</v>
      </c>
      <c r="CAA118">
        <v>4.6915151515151496</v>
      </c>
      <c r="CAB118">
        <v>4.6303030303030299</v>
      </c>
      <c r="CAC118">
        <v>4.5727272727272803</v>
      </c>
      <c r="CAD118">
        <v>4.5142424242424299</v>
      </c>
      <c r="CAE118">
        <v>4.4521212121212201</v>
      </c>
      <c r="CAF118">
        <v>4.3899999999999997</v>
      </c>
      <c r="CAG118">
        <v>4.34</v>
      </c>
      <c r="CAH118">
        <v>4.2899999999999903</v>
      </c>
      <c r="CAI118">
        <v>4.2375757575757502</v>
      </c>
      <c r="CAJ118">
        <v>4.1845454545454599</v>
      </c>
      <c r="CAK118">
        <v>4.1485507246376798</v>
      </c>
      <c r="CAL118">
        <v>4.12391304347826</v>
      </c>
      <c r="CAM118">
        <v>4.0930303030303001</v>
      </c>
      <c r="CAN118">
        <v>4.0475757575757596</v>
      </c>
      <c r="CAO118">
        <v>4.00272727272728</v>
      </c>
      <c r="CAP118">
        <v>3.9633333333333298</v>
      </c>
      <c r="CAQ118">
        <v>3.9239393939393898</v>
      </c>
      <c r="CAR118">
        <v>3.9104545454545501</v>
      </c>
      <c r="CAS118">
        <v>3.8998484848484898</v>
      </c>
      <c r="CAT118">
        <v>3.8627272727272799</v>
      </c>
      <c r="CAU118">
        <v>3.8142424242424302</v>
      </c>
      <c r="CAV118">
        <v>3.7771212121212101</v>
      </c>
      <c r="CAW118">
        <v>3.7513636363636298</v>
      </c>
      <c r="CAX118">
        <v>3.72969696969697</v>
      </c>
      <c r="CAY118">
        <v>3.71757575757576</v>
      </c>
      <c r="CAZ118">
        <v>3.70439393939394</v>
      </c>
      <c r="CBA118">
        <v>3.6816666666666702</v>
      </c>
      <c r="CBB118">
        <v>3.6589393939393902</v>
      </c>
      <c r="CBC118">
        <v>3.6380952380952398</v>
      </c>
      <c r="CBD118">
        <v>3.6174603174603099</v>
      </c>
      <c r="CBE118">
        <v>3.6121212121212101</v>
      </c>
      <c r="CBF118">
        <v>3.6106060606060599</v>
      </c>
      <c r="CBG118">
        <v>3.6072727272727301</v>
      </c>
      <c r="CBH118">
        <v>3.6027272727272699</v>
      </c>
      <c r="CBI118">
        <v>3.5969696969696998</v>
      </c>
      <c r="CBJ118">
        <v>3.5893939393939398</v>
      </c>
      <c r="CBK118">
        <v>3.5727272727272799</v>
      </c>
      <c r="CBL118">
        <v>3.51969696969697</v>
      </c>
      <c r="CBM118">
        <v>3.4666666666666699</v>
      </c>
      <c r="CBN118">
        <v>3.44761904761905</v>
      </c>
      <c r="CBO118">
        <v>3.4285714285714302</v>
      </c>
      <c r="CBP118">
        <v>3.4498484848484798</v>
      </c>
      <c r="CBQ118">
        <v>3.4756060606060601</v>
      </c>
      <c r="CBR118">
        <v>3.4684848484848501</v>
      </c>
      <c r="CBS118">
        <v>3.4472727272727299</v>
      </c>
      <c r="CBT118">
        <v>3.4215873015873002</v>
      </c>
      <c r="CBU118">
        <v>3.3914285714285701</v>
      </c>
      <c r="CBV118">
        <v>3.3781818181818202</v>
      </c>
      <c r="CBW118">
        <v>3.3903030303030302</v>
      </c>
      <c r="CBX118">
        <v>3.4051515151515099</v>
      </c>
      <c r="CBY118">
        <v>3.4309090909090898</v>
      </c>
      <c r="CBZ118">
        <v>3.4566666666666701</v>
      </c>
      <c r="CCA118">
        <v>3.4201587301587302</v>
      </c>
      <c r="CCB118">
        <v>3.3836507936507898</v>
      </c>
      <c r="CCC118">
        <v>3.3472727272727298</v>
      </c>
      <c r="CCD118">
        <v>3.3109090909090999</v>
      </c>
      <c r="CCE118">
        <v>3.3077777777777801</v>
      </c>
      <c r="CCF118">
        <v>3.3188888888888899</v>
      </c>
      <c r="CCG118">
        <v>3.32878787878788</v>
      </c>
      <c r="CCH118">
        <v>3.3378787878787901</v>
      </c>
      <c r="CCI118">
        <v>3.3160317460317401</v>
      </c>
      <c r="CCJ118">
        <v>3.2477777777777699</v>
      </c>
      <c r="CCK118">
        <v>3.18227272727272</v>
      </c>
      <c r="CCL118">
        <v>3.1231818181818198</v>
      </c>
      <c r="CCM118">
        <v>3.0684126984127</v>
      </c>
      <c r="CCN118">
        <v>3.0525396825396802</v>
      </c>
      <c r="CCO118">
        <v>3.0366666666666702</v>
      </c>
      <c r="CCP118">
        <v>3.00030303030303</v>
      </c>
      <c r="CCQ118">
        <v>2.9639393939393899</v>
      </c>
      <c r="CCR118">
        <v>2.9274603174603202</v>
      </c>
      <c r="CCS118">
        <v>2.89095238095239</v>
      </c>
      <c r="CCT118">
        <v>2.8522222222222302</v>
      </c>
      <c r="CCU118">
        <v>2.8125396825396898</v>
      </c>
      <c r="CCV118">
        <v>2.7957575757575799</v>
      </c>
      <c r="CCW118">
        <v>2.79424242424242</v>
      </c>
      <c r="CCX118">
        <v>2.7926984126984098</v>
      </c>
      <c r="CCY118">
        <v>2.79111111111111</v>
      </c>
      <c r="CCZ118">
        <v>2.77857142857142</v>
      </c>
      <c r="CDA118">
        <v>2.7404761904761901</v>
      </c>
      <c r="CDB118">
        <v>2.70714285714286</v>
      </c>
      <c r="CDC118">
        <v>2.69285714285714</v>
      </c>
      <c r="CDD118">
        <v>2.6783333333333399</v>
      </c>
      <c r="CDE118">
        <v>2.6616666666666702</v>
      </c>
      <c r="CDF118">
        <v>2.645</v>
      </c>
      <c r="CDG118">
        <v>2.6304761904761902</v>
      </c>
      <c r="CDH118">
        <v>2.6161904761904702</v>
      </c>
      <c r="CDI118">
        <v>2.6247619047619102</v>
      </c>
      <c r="CDJ118">
        <v>2.63904761904762</v>
      </c>
      <c r="CDK118">
        <v>2.63333333333334</v>
      </c>
      <c r="CDL118">
        <v>2.61904761904762</v>
      </c>
      <c r="CDM118">
        <v>2.5990476190476199</v>
      </c>
      <c r="CDN118">
        <v>2.5752380952381002</v>
      </c>
      <c r="CDO118">
        <v>2.5482539682539702</v>
      </c>
      <c r="CDP118">
        <v>2.5180952380952402</v>
      </c>
      <c r="CDQ118">
        <v>2.5031746031746001</v>
      </c>
      <c r="CDR118">
        <v>2.5111111111111102</v>
      </c>
      <c r="CDS118">
        <v>2.5204761904761899</v>
      </c>
      <c r="CDT118">
        <v>2.5331746031745999</v>
      </c>
      <c r="CDU118">
        <v>2.5423809523809502</v>
      </c>
      <c r="CDV118">
        <v>2.5376190476190499</v>
      </c>
      <c r="CDW118">
        <v>2.5325396825396802</v>
      </c>
      <c r="CDX118">
        <v>2.5246031746031701</v>
      </c>
      <c r="CDY118">
        <v>2.5166666666666702</v>
      </c>
      <c r="CDZ118">
        <v>2.4865079365079401</v>
      </c>
      <c r="CEA118">
        <v>2.4563492063491998</v>
      </c>
      <c r="CEB118">
        <v>2.4376190476190498</v>
      </c>
      <c r="CEC118">
        <v>2.4201587301587302</v>
      </c>
      <c r="CED118">
        <v>2.4204761904761898</v>
      </c>
      <c r="CEE118">
        <v>2.4252380952380901</v>
      </c>
      <c r="CEF118">
        <v>2.44999999999999</v>
      </c>
      <c r="CEG118">
        <v>2.4833333333333298</v>
      </c>
      <c r="CEH118">
        <v>2.5336666666666599</v>
      </c>
      <c r="CEI118">
        <v>2.5953333333333299</v>
      </c>
      <c r="CEJ118">
        <v>2.61904761904762</v>
      </c>
    </row>
    <row r="119" spans="1:2168">
      <c r="A119" t="s">
        <v>2155</v>
      </c>
      <c r="B119">
        <v>20160716</v>
      </c>
      <c r="C119" t="s">
        <v>2274</v>
      </c>
      <c r="D119" t="str">
        <f t="shared" si="8"/>
        <v>BNL2043</v>
      </c>
      <c r="E119" t="str">
        <f t="shared" si="6"/>
        <v>2043</v>
      </c>
      <c r="F119" t="s">
        <v>2154</v>
      </c>
      <c r="G119" t="s">
        <v>2436</v>
      </c>
      <c r="H119" t="s">
        <v>2433</v>
      </c>
      <c r="I119" t="s">
        <v>2432</v>
      </c>
      <c r="J119" t="s">
        <v>2434</v>
      </c>
      <c r="K119" t="s">
        <v>2435</v>
      </c>
      <c r="L119" t="s">
        <v>2438</v>
      </c>
      <c r="M119" t="s">
        <v>2428</v>
      </c>
      <c r="N119" t="s">
        <v>2429</v>
      </c>
      <c r="O119" t="s">
        <v>2430</v>
      </c>
      <c r="P119" t="s">
        <v>2431</v>
      </c>
      <c r="Q119" t="s">
        <v>2433</v>
      </c>
      <c r="R119">
        <v>2.8066666666666702</v>
      </c>
      <c r="S119">
        <v>0.24666666666666701</v>
      </c>
      <c r="T119">
        <v>1.71333333333333</v>
      </c>
      <c r="U119">
        <v>2.08222222222222</v>
      </c>
      <c r="V119">
        <v>1.3533333333333299</v>
      </c>
      <c r="W119">
        <v>2.56285714285716</v>
      </c>
      <c r="X119">
        <v>2.87733333333333</v>
      </c>
      <c r="Y119">
        <v>2.5931111111110998</v>
      </c>
      <c r="Z119">
        <v>2.2908888888888801</v>
      </c>
      <c r="AA119">
        <v>2.32866666666667</v>
      </c>
      <c r="AB119">
        <v>2.4752380952380801</v>
      </c>
      <c r="AC119">
        <v>1.56095238095238</v>
      </c>
      <c r="AD119">
        <v>1.3317777777777799</v>
      </c>
      <c r="AE119">
        <v>1.52999999999999</v>
      </c>
      <c r="AF119">
        <v>2.2633333333333199</v>
      </c>
      <c r="AG119">
        <v>2.5333333333333301</v>
      </c>
      <c r="AH119">
        <v>2.5219999999999998</v>
      </c>
      <c r="AI119">
        <v>2.31755555555555</v>
      </c>
      <c r="AJ119">
        <v>2.0117777777777701</v>
      </c>
      <c r="AK119">
        <v>1.83357142857143</v>
      </c>
      <c r="AL119">
        <v>2.0121428571428499</v>
      </c>
      <c r="AM119">
        <v>2.5859999999999901</v>
      </c>
      <c r="AN119">
        <v>2.8233333333333399</v>
      </c>
      <c r="AO119">
        <v>2.49000000000001</v>
      </c>
      <c r="AP119">
        <v>2.14380952380953</v>
      </c>
      <c r="AQ119">
        <v>1.9266666666666701</v>
      </c>
      <c r="AR119">
        <v>1.84</v>
      </c>
      <c r="AS119">
        <v>1.4711111111111099</v>
      </c>
      <c r="AT119">
        <v>1.39888888888889</v>
      </c>
      <c r="AU119">
        <v>1.62333333333333</v>
      </c>
      <c r="AV119">
        <v>1.4947619047619001</v>
      </c>
      <c r="AW119">
        <v>1.56866666666667</v>
      </c>
      <c r="AX119">
        <v>1.7637777777777801</v>
      </c>
      <c r="AY119">
        <v>1.8348888888888899</v>
      </c>
      <c r="AZ119">
        <v>1.63761904761904</v>
      </c>
      <c r="BA119">
        <v>1.4095555555555499</v>
      </c>
      <c r="BB119">
        <v>1.774</v>
      </c>
      <c r="BC119">
        <v>2.0357777777777799</v>
      </c>
      <c r="BD119">
        <v>2.1433333333333402</v>
      </c>
      <c r="BE119">
        <v>1.81</v>
      </c>
      <c r="BF119">
        <v>1.5228888888888901</v>
      </c>
      <c r="BG119">
        <v>1.3128571428571401</v>
      </c>
      <c r="BH119">
        <v>1.25571428571429</v>
      </c>
      <c r="BI119">
        <v>1.1339999999999999</v>
      </c>
      <c r="BJ119">
        <v>1.1997777777777701</v>
      </c>
      <c r="BK119">
        <v>1.55755555555555</v>
      </c>
      <c r="BL119">
        <v>1.7111904761904799</v>
      </c>
      <c r="BM119">
        <v>1.82</v>
      </c>
      <c r="BN119">
        <v>1.9066666666666701</v>
      </c>
      <c r="BO119">
        <v>1.4777777777777801</v>
      </c>
      <c r="BP119">
        <v>1.3657142857142901</v>
      </c>
      <c r="BQ119">
        <v>1.5604444444444501</v>
      </c>
      <c r="BR119">
        <v>1.66488888888889</v>
      </c>
      <c r="BS119">
        <v>1.5639999999999901</v>
      </c>
      <c r="BT119">
        <v>1.34380952380952</v>
      </c>
      <c r="BU119">
        <v>1.2819047619047601</v>
      </c>
      <c r="BV119">
        <v>1.0984444444444501</v>
      </c>
      <c r="BW119">
        <v>0.96428571428571197</v>
      </c>
      <c r="BX119">
        <v>1.23571428571429</v>
      </c>
      <c r="BY119">
        <v>1.38066666666667</v>
      </c>
      <c r="BZ119">
        <v>1.4239999999999999</v>
      </c>
      <c r="CA119">
        <v>1.304</v>
      </c>
      <c r="CB119">
        <v>1.26285714285714</v>
      </c>
      <c r="CC119">
        <v>1.2713333333333301</v>
      </c>
      <c r="CD119">
        <v>1.32466666666667</v>
      </c>
      <c r="CE119">
        <v>1.3107142857142899</v>
      </c>
      <c r="CF119">
        <v>1.28</v>
      </c>
      <c r="CG119">
        <v>1.24</v>
      </c>
      <c r="CH119">
        <v>1.2566666666666699</v>
      </c>
      <c r="CI119">
        <v>1.19</v>
      </c>
      <c r="CJ119">
        <v>1.08977777777778</v>
      </c>
      <c r="CK119">
        <v>1.1875555555555599</v>
      </c>
      <c r="CL119">
        <v>1.1823809523809501</v>
      </c>
      <c r="CM119">
        <v>1.14422222222222</v>
      </c>
      <c r="CN119">
        <v>1.2486666666666699</v>
      </c>
      <c r="CO119">
        <v>1.2649999999999999</v>
      </c>
      <c r="CP119">
        <v>1.254</v>
      </c>
      <c r="CQ119">
        <v>1.2673333333333301</v>
      </c>
      <c r="CR119">
        <v>1.30809523809524</v>
      </c>
      <c r="CS119">
        <v>1.33755555555556</v>
      </c>
      <c r="CT119">
        <v>1.33977777777778</v>
      </c>
      <c r="CU119">
        <v>1.34642857142857</v>
      </c>
      <c r="CV119">
        <v>1.33111111111111</v>
      </c>
      <c r="CW119">
        <v>1.2933333333333299</v>
      </c>
      <c r="CX119">
        <v>1.2552380952380899</v>
      </c>
      <c r="CY119">
        <v>1.2546666666666699</v>
      </c>
      <c r="CZ119">
        <v>1.2802380952381001</v>
      </c>
      <c r="DA119">
        <v>1.3159523809523801</v>
      </c>
      <c r="DB119">
        <v>1.3157777777777799</v>
      </c>
      <c r="DC119">
        <v>1.3157142857142901</v>
      </c>
      <c r="DD119">
        <v>1.37761904761905</v>
      </c>
      <c r="DE119">
        <v>1.3747619047619</v>
      </c>
      <c r="DF119">
        <v>1.3828888888888899</v>
      </c>
      <c r="DG119">
        <v>1.43177777777778</v>
      </c>
      <c r="DH119">
        <v>1.38952380952381</v>
      </c>
      <c r="DI119">
        <v>1.3433333333333299</v>
      </c>
      <c r="DJ119">
        <v>1.3033333333333299</v>
      </c>
      <c r="DK119">
        <v>1.29380952380952</v>
      </c>
      <c r="DL119">
        <v>1.3113333333333299</v>
      </c>
      <c r="DM119">
        <v>1.3445238095238099</v>
      </c>
      <c r="DN119">
        <v>1.35642857142857</v>
      </c>
      <c r="DO119">
        <v>1.3816666666666699</v>
      </c>
      <c r="DP119">
        <v>1.4</v>
      </c>
      <c r="DQ119">
        <v>1.3888888888888899</v>
      </c>
      <c r="DR119">
        <v>1.4171428571428599</v>
      </c>
      <c r="DS119">
        <v>1.43644444444444</v>
      </c>
      <c r="DT119">
        <v>1.4275555555555599</v>
      </c>
      <c r="DU119">
        <v>1.4202380952381</v>
      </c>
      <c r="DV119">
        <v>1.43452380952381</v>
      </c>
      <c r="DW119">
        <v>1.4651111111111099</v>
      </c>
      <c r="DX119">
        <v>1.4495555555555599</v>
      </c>
      <c r="DY119">
        <v>1.45047619047619</v>
      </c>
      <c r="DZ119">
        <v>1.4623809523809499</v>
      </c>
      <c r="EA119">
        <v>1.47428571428571</v>
      </c>
      <c r="EB119">
        <v>1.4891111111111099</v>
      </c>
      <c r="EC119">
        <v>1.49428571428571</v>
      </c>
      <c r="ED119">
        <v>1.4752380952380999</v>
      </c>
      <c r="EE119">
        <v>1.44333333333333</v>
      </c>
      <c r="EF119">
        <v>1.4477777777777801</v>
      </c>
      <c r="EG119">
        <v>1.49</v>
      </c>
      <c r="EH119">
        <v>1.5138095238095199</v>
      </c>
      <c r="EI119">
        <v>1.5190476190476201</v>
      </c>
      <c r="EJ119">
        <v>1.51555555555556</v>
      </c>
      <c r="EK119">
        <v>1.5266666666666699</v>
      </c>
      <c r="EL119">
        <v>1.50166666666667</v>
      </c>
      <c r="EM119">
        <v>1.4719047619047601</v>
      </c>
      <c r="EN119">
        <v>1.46714285714286</v>
      </c>
      <c r="EO119">
        <v>1.47738095238095</v>
      </c>
      <c r="EP119">
        <v>1.49444444444444</v>
      </c>
      <c r="EQ119">
        <v>1.5166666666666699</v>
      </c>
      <c r="ER119">
        <v>1.5119047619047601</v>
      </c>
      <c r="ES119">
        <v>1.50714285714286</v>
      </c>
      <c r="ET119">
        <v>1.5038095238095199</v>
      </c>
      <c r="EU119">
        <v>1.5061904761904801</v>
      </c>
      <c r="EV119">
        <v>1.4942222222222199</v>
      </c>
      <c r="EW119">
        <v>1.4890476190476201</v>
      </c>
      <c r="EX119">
        <v>1.5080952380952399</v>
      </c>
      <c r="EY119">
        <v>1.49714285714286</v>
      </c>
      <c r="EZ119">
        <v>1.49714285714286</v>
      </c>
      <c r="FA119">
        <v>1.5077777777777801</v>
      </c>
      <c r="FB119">
        <v>1.48555555555556</v>
      </c>
      <c r="FC119">
        <v>1.4809523809523799</v>
      </c>
      <c r="FD119">
        <v>1.48428571428571</v>
      </c>
      <c r="FE119">
        <v>1.4723809523809499</v>
      </c>
      <c r="FF119">
        <v>1.51</v>
      </c>
      <c r="FG119">
        <v>1.54857142857143</v>
      </c>
      <c r="FH119">
        <v>1.57</v>
      </c>
      <c r="FI119">
        <v>1.57</v>
      </c>
      <c r="FJ119">
        <v>1.5664285714285699</v>
      </c>
      <c r="FK119">
        <v>1.56095238095238</v>
      </c>
      <c r="FL119">
        <v>1.5704761904761899</v>
      </c>
      <c r="FM119">
        <v>1.58</v>
      </c>
      <c r="FN119">
        <v>1.59095238095238</v>
      </c>
      <c r="FO119">
        <v>1.60523809523809</v>
      </c>
      <c r="FP119">
        <v>1.62809523809524</v>
      </c>
      <c r="FQ119">
        <v>1.66619047619048</v>
      </c>
      <c r="FR119">
        <v>1.7166666666666699</v>
      </c>
      <c r="FS119">
        <v>1.75</v>
      </c>
      <c r="FT119">
        <v>1.7919047619047599</v>
      </c>
      <c r="FU119">
        <v>1.8390476190476199</v>
      </c>
      <c r="FV119">
        <v>1.8842857142857099</v>
      </c>
      <c r="FW119">
        <v>1.95428571428571</v>
      </c>
      <c r="FX119">
        <v>2.02285714285714</v>
      </c>
      <c r="FY119">
        <v>2.08</v>
      </c>
      <c r="FZ119">
        <v>2.1823809523809499</v>
      </c>
      <c r="GA119">
        <v>2.2876190476190499</v>
      </c>
      <c r="GB119">
        <v>2.3952380952381001</v>
      </c>
      <c r="GC119">
        <v>2.5047619047618999</v>
      </c>
      <c r="GD119">
        <v>2.6409523809523798</v>
      </c>
      <c r="GE119">
        <v>2.78666666666666</v>
      </c>
      <c r="GF119">
        <v>2.9366666666666701</v>
      </c>
      <c r="GG119">
        <v>3.13190476190477</v>
      </c>
      <c r="GH119">
        <v>3.3100000000000098</v>
      </c>
      <c r="GI119">
        <v>3.4809523809523899</v>
      </c>
      <c r="GJ119">
        <v>3.66904761904761</v>
      </c>
      <c r="GK119">
        <v>3.85066666666666</v>
      </c>
      <c r="GL119">
        <v>4.0389743589743503</v>
      </c>
      <c r="GM119">
        <v>4.2466666666666697</v>
      </c>
      <c r="GN119">
        <v>4.4266666666666703</v>
      </c>
      <c r="GO119">
        <v>4.60128205128205</v>
      </c>
      <c r="GP119">
        <v>4.7660000000000098</v>
      </c>
      <c r="GQ119">
        <v>4.9126666666666701</v>
      </c>
      <c r="GR119">
        <v>5.0650000000000004</v>
      </c>
      <c r="GS119">
        <v>5.2169047619047602</v>
      </c>
      <c r="GT119">
        <v>5.3621428571428504</v>
      </c>
      <c r="GU119">
        <v>5.48166666666667</v>
      </c>
      <c r="GV119">
        <v>5.5976923076923102</v>
      </c>
      <c r="GW119">
        <v>5.7076190476190503</v>
      </c>
      <c r="GX119">
        <v>5.79571428571428</v>
      </c>
      <c r="GY119">
        <v>5.8737777777777698</v>
      </c>
      <c r="GZ119">
        <v>5.9512820512820497</v>
      </c>
      <c r="HA119">
        <v>6.0333333333333297</v>
      </c>
      <c r="HB119">
        <v>6.0880952380952396</v>
      </c>
      <c r="HC119">
        <v>6.1485714285714304</v>
      </c>
      <c r="HD119">
        <v>6.2095238095238097</v>
      </c>
      <c r="HE119">
        <v>6.2571428571428598</v>
      </c>
      <c r="HF119">
        <v>6.3276190476190504</v>
      </c>
      <c r="HG119">
        <v>6.3952380952380903</v>
      </c>
      <c r="HH119">
        <v>6.45</v>
      </c>
      <c r="HI119">
        <v>6.4785714285714304</v>
      </c>
      <c r="HJ119">
        <v>6.5071428571428598</v>
      </c>
      <c r="HK119">
        <v>6.53714285714286</v>
      </c>
      <c r="HL119">
        <v>6.5728571428571403</v>
      </c>
      <c r="HM119">
        <v>6.5914285714285699</v>
      </c>
      <c r="HN119">
        <v>6.5952380952380896</v>
      </c>
      <c r="HO119">
        <v>6.5833333333333304</v>
      </c>
      <c r="HP119">
        <v>6.5261904761904797</v>
      </c>
      <c r="HQ119">
        <v>6.4604761904761903</v>
      </c>
      <c r="HR119">
        <v>6.3885714285714297</v>
      </c>
      <c r="HS119">
        <v>6.3147619047619097</v>
      </c>
      <c r="HT119">
        <v>6.2241025641025702</v>
      </c>
      <c r="HU119">
        <v>6.1326190476190501</v>
      </c>
      <c r="HV119">
        <v>6.04285714285714</v>
      </c>
      <c r="HW119">
        <v>5.9380952380952303</v>
      </c>
      <c r="HX119">
        <v>5.8150000000000004</v>
      </c>
      <c r="HY119">
        <v>5.6833333333333398</v>
      </c>
      <c r="HZ119">
        <v>5.55</v>
      </c>
      <c r="IA119">
        <v>5.4102380952380997</v>
      </c>
      <c r="IB119">
        <v>5.2709523809523802</v>
      </c>
      <c r="IC119">
        <v>5.1302564102564103</v>
      </c>
      <c r="ID119">
        <v>4.9661538461538504</v>
      </c>
      <c r="IE119">
        <v>4.8133333333333397</v>
      </c>
      <c r="IF119">
        <v>4.6680952380952396</v>
      </c>
      <c r="IG119">
        <v>4.53</v>
      </c>
      <c r="IH119">
        <v>4.3990476190476198</v>
      </c>
      <c r="II119">
        <v>4.2752380952380902</v>
      </c>
      <c r="IJ119">
        <v>4.1571428571428504</v>
      </c>
      <c r="IK119">
        <v>4.0428571428571498</v>
      </c>
      <c r="IL119">
        <v>3.9358974358974401</v>
      </c>
      <c r="IM119">
        <v>3.8369047619047598</v>
      </c>
      <c r="IN119">
        <v>3.74690476190476</v>
      </c>
      <c r="IO119">
        <v>3.6826190476190499</v>
      </c>
      <c r="IP119">
        <v>3.605</v>
      </c>
      <c r="IQ119">
        <v>3.5288095238095298</v>
      </c>
      <c r="IR119">
        <v>3.4692857142857201</v>
      </c>
      <c r="IS119">
        <v>3.4097619047619001</v>
      </c>
      <c r="IT119">
        <v>3.35692307692308</v>
      </c>
      <c r="IU119">
        <v>3.3123809523809502</v>
      </c>
      <c r="IV119">
        <v>3.2742857142857198</v>
      </c>
      <c r="IW119">
        <v>3.2361904761904801</v>
      </c>
      <c r="IX119">
        <v>3.2</v>
      </c>
      <c r="IY119">
        <v>3.1666666666666701</v>
      </c>
      <c r="IZ119">
        <v>3.1179487179487202</v>
      </c>
      <c r="JA119">
        <v>3.0883333333333298</v>
      </c>
      <c r="JB119">
        <v>3.06976190476191</v>
      </c>
      <c r="JC119">
        <v>3.0578571428571402</v>
      </c>
      <c r="JD119">
        <v>3.04809523809524</v>
      </c>
      <c r="JE119">
        <v>3.0356410256410302</v>
      </c>
      <c r="JF119">
        <v>3.01714285714286</v>
      </c>
      <c r="JG119">
        <v>2.9861904761904801</v>
      </c>
      <c r="JH119">
        <v>2.96285714285714</v>
      </c>
      <c r="JI119">
        <v>2.9423809523809501</v>
      </c>
      <c r="JJ119">
        <v>2.9233333333333298</v>
      </c>
      <c r="JK119">
        <v>2.89769230769231</v>
      </c>
      <c r="JL119">
        <v>2.8650000000000002</v>
      </c>
      <c r="JM119">
        <v>2.8278571428571402</v>
      </c>
      <c r="JN119">
        <v>2.7873809523809499</v>
      </c>
      <c r="JO119">
        <v>2.7319047619047598</v>
      </c>
      <c r="JP119">
        <v>2.6738461538461502</v>
      </c>
      <c r="JQ119">
        <v>2.61904761904762</v>
      </c>
      <c r="JR119">
        <v>2.5809523809523802</v>
      </c>
      <c r="JS119">
        <v>2.5352380952381002</v>
      </c>
      <c r="JT119">
        <v>2.4871794871794899</v>
      </c>
      <c r="JU119">
        <v>2.4383333333333299</v>
      </c>
      <c r="JV119">
        <v>2.3883333333333301</v>
      </c>
      <c r="JW119">
        <v>2.35</v>
      </c>
      <c r="JX119">
        <v>2.31512820512821</v>
      </c>
      <c r="JY119">
        <v>2.2766666666666699</v>
      </c>
      <c r="JZ119">
        <v>2.2504761904761899</v>
      </c>
      <c r="KA119">
        <v>2.2214285714285702</v>
      </c>
      <c r="KB119">
        <v>2.1910256410256399</v>
      </c>
      <c r="KC119">
        <v>2.16282051282051</v>
      </c>
      <c r="KD119">
        <v>2.14071428571429</v>
      </c>
      <c r="KE119">
        <v>2.1276190476190502</v>
      </c>
      <c r="KF119">
        <v>2.12153846153846</v>
      </c>
      <c r="KG119">
        <v>2.1035897435897399</v>
      </c>
      <c r="KH119">
        <v>2.0980952380952398</v>
      </c>
      <c r="KI119">
        <v>2.0947619047619002</v>
      </c>
      <c r="KJ119">
        <v>2.09</v>
      </c>
      <c r="KK119">
        <v>2.0797435897435901</v>
      </c>
      <c r="KL119">
        <v>2.0699999999999998</v>
      </c>
      <c r="KM119">
        <v>2.0597619047619098</v>
      </c>
      <c r="KN119">
        <v>2.0478571428571399</v>
      </c>
      <c r="KO119">
        <v>2.0328205128205101</v>
      </c>
      <c r="KP119">
        <v>2.0195238095238102</v>
      </c>
      <c r="KQ119">
        <v>2.00589743589744</v>
      </c>
      <c r="KR119">
        <v>1.98538461538462</v>
      </c>
      <c r="KS119">
        <v>1.9811904761904799</v>
      </c>
      <c r="KT119">
        <v>1.96571428571429</v>
      </c>
      <c r="KU119">
        <v>1.93769230769231</v>
      </c>
      <c r="KV119">
        <v>1.9146153846153899</v>
      </c>
      <c r="KW119">
        <v>1.87952380952381</v>
      </c>
      <c r="KX119">
        <v>1.8453846153846201</v>
      </c>
      <c r="KY119">
        <v>1.8173809523809501</v>
      </c>
      <c r="KZ119">
        <v>1.79119047619048</v>
      </c>
      <c r="LA119">
        <v>1.7816666666666701</v>
      </c>
      <c r="LB119">
        <v>1.7684615384615401</v>
      </c>
      <c r="LC119">
        <v>1.73</v>
      </c>
      <c r="LD119">
        <v>1.70857142857143</v>
      </c>
      <c r="LE119">
        <v>1.68769230769231</v>
      </c>
      <c r="LF119">
        <v>1.67333333333333</v>
      </c>
      <c r="LG119">
        <v>1.67333333333333</v>
      </c>
      <c r="LH119">
        <v>1.6669047619047599</v>
      </c>
      <c r="LI119">
        <v>1.6607692307692301</v>
      </c>
      <c r="LJ119">
        <v>1.65190476190476</v>
      </c>
      <c r="LK119">
        <v>1.62809523809524</v>
      </c>
      <c r="LL119">
        <v>1.60692307692308</v>
      </c>
      <c r="LM119">
        <v>1.5942857142857101</v>
      </c>
      <c r="LN119">
        <v>1.5887179487179499</v>
      </c>
      <c r="LO119">
        <v>1.57589743589744</v>
      </c>
      <c r="LP119">
        <v>1.5619047619047599</v>
      </c>
      <c r="LQ119">
        <v>1.5471794871794899</v>
      </c>
      <c r="LR119">
        <v>1.53142857142857</v>
      </c>
      <c r="LS119">
        <v>1.5123809523809499</v>
      </c>
      <c r="LT119">
        <v>1.5066666666666699</v>
      </c>
      <c r="LU119">
        <v>1.50857142857143</v>
      </c>
      <c r="LV119">
        <v>1.5133333333333301</v>
      </c>
      <c r="LW119">
        <v>1.52102564102564</v>
      </c>
      <c r="LX119">
        <v>1.5216666666666701</v>
      </c>
      <c r="LY119">
        <v>1.5184615384615401</v>
      </c>
      <c r="LZ119">
        <v>1.5133333333333301</v>
      </c>
      <c r="MA119">
        <v>1.5204761904761901</v>
      </c>
      <c r="MB119">
        <v>1.5341025641025601</v>
      </c>
      <c r="MC119">
        <v>1.55095238095238</v>
      </c>
      <c r="MD119">
        <v>1.56523809523809</v>
      </c>
      <c r="ME119">
        <v>1.58051282051282</v>
      </c>
      <c r="MF119">
        <v>1.59809523809524</v>
      </c>
      <c r="MG119">
        <v>1.6158974358974401</v>
      </c>
      <c r="MH119">
        <v>1.6287179487179499</v>
      </c>
      <c r="MI119">
        <v>1.6471428571428599</v>
      </c>
      <c r="MJ119">
        <v>1.66948717948718</v>
      </c>
      <c r="MK119">
        <v>1.69714285714286</v>
      </c>
      <c r="ML119">
        <v>1.73285714285714</v>
      </c>
      <c r="MM119">
        <v>1.7564102564102599</v>
      </c>
      <c r="MN119">
        <v>1.78461538461539</v>
      </c>
      <c r="MO119">
        <v>1.8219047619047599</v>
      </c>
      <c r="MP119">
        <v>1.8647619047619</v>
      </c>
      <c r="MQ119">
        <v>1.92871794871795</v>
      </c>
      <c r="MR119">
        <v>2.0061904761904801</v>
      </c>
      <c r="MS119">
        <v>2.0964102564102598</v>
      </c>
      <c r="MT119">
        <v>2.2271794871794799</v>
      </c>
      <c r="MU119">
        <v>2.4112820512820501</v>
      </c>
      <c r="MV119">
        <v>2.6242857142857199</v>
      </c>
      <c r="MW119">
        <v>2.8638461538461599</v>
      </c>
      <c r="MX119">
        <v>3.2023076923076799</v>
      </c>
      <c r="MY119">
        <v>3.5880952380952298</v>
      </c>
      <c r="MZ119">
        <v>4.0358974358974304</v>
      </c>
      <c r="NA119">
        <v>4.5671794871794997</v>
      </c>
      <c r="NB119">
        <v>5.1723076923076698</v>
      </c>
      <c r="NC119">
        <v>5.8076190476190304</v>
      </c>
      <c r="ND119">
        <v>6.5082051282051196</v>
      </c>
      <c r="NE119">
        <v>7.2950000000000204</v>
      </c>
      <c r="NF119">
        <v>8.0783333333333704</v>
      </c>
      <c r="NG119">
        <v>8.9433333333333405</v>
      </c>
      <c r="NH119">
        <v>9.8648717948717906</v>
      </c>
      <c r="NI119">
        <v>10.815238095238101</v>
      </c>
      <c r="NJ119">
        <v>11.7342857142858</v>
      </c>
      <c r="NK119">
        <v>12.7405128205128</v>
      </c>
      <c r="NL119">
        <v>13.7974358974359</v>
      </c>
      <c r="NM119">
        <v>14.8707142857143</v>
      </c>
      <c r="NN119">
        <v>15.9111904761905</v>
      </c>
      <c r="NO119">
        <v>17.0310256410256</v>
      </c>
      <c r="NP119">
        <v>18.195128205128199</v>
      </c>
      <c r="NQ119">
        <v>19.366904761904799</v>
      </c>
      <c r="NR119">
        <v>20.4692857142858</v>
      </c>
      <c r="NS119">
        <v>21.6453846153846</v>
      </c>
      <c r="NT119">
        <v>22.872564102564102</v>
      </c>
      <c r="NU119">
        <v>24.126666666666701</v>
      </c>
      <c r="NV119">
        <v>25.36</v>
      </c>
      <c r="NW119">
        <v>26.519047619047601</v>
      </c>
      <c r="NX119">
        <v>27.687435897435901</v>
      </c>
      <c r="NY119">
        <v>28.898205128205099</v>
      </c>
      <c r="NZ119">
        <v>30.113589743589699</v>
      </c>
      <c r="OA119">
        <v>31.2347619047619</v>
      </c>
      <c r="OB119">
        <v>32.347692307692299</v>
      </c>
      <c r="OC119">
        <v>33.477179487179498</v>
      </c>
      <c r="OD119">
        <v>34.548974358974299</v>
      </c>
      <c r="OE119">
        <v>35.592051282051301</v>
      </c>
      <c r="OF119">
        <v>36.565952380952403</v>
      </c>
      <c r="OG119">
        <v>37.479743589743599</v>
      </c>
      <c r="OH119">
        <v>38.4105128205128</v>
      </c>
      <c r="OI119">
        <v>39.292051282051297</v>
      </c>
      <c r="OJ119">
        <v>40.122820512820503</v>
      </c>
      <c r="OK119">
        <v>40.905384615384598</v>
      </c>
      <c r="OL119">
        <v>41.6489743589743</v>
      </c>
      <c r="OM119">
        <v>42.304047619047601</v>
      </c>
      <c r="ON119">
        <v>42.940769230769199</v>
      </c>
      <c r="OO119">
        <v>43.559230769230801</v>
      </c>
      <c r="OP119">
        <v>44.138717948717897</v>
      </c>
      <c r="OQ119">
        <v>44.648974358974399</v>
      </c>
      <c r="OR119">
        <v>45.143846153846098</v>
      </c>
      <c r="OS119">
        <v>45.611282051281997</v>
      </c>
      <c r="OT119">
        <v>46.026666666666699</v>
      </c>
      <c r="OU119">
        <v>46.395714285714298</v>
      </c>
      <c r="OV119">
        <v>46.755641025640998</v>
      </c>
      <c r="OW119">
        <v>47.093333333333298</v>
      </c>
      <c r="OX119">
        <v>47.393333333333302</v>
      </c>
      <c r="OY119">
        <v>47.706153846153903</v>
      </c>
      <c r="OZ119">
        <v>47.975897435897402</v>
      </c>
      <c r="PA119">
        <v>48.205641025641</v>
      </c>
      <c r="PB119">
        <v>48.401794871794898</v>
      </c>
      <c r="PC119">
        <v>48.586410256410304</v>
      </c>
      <c r="PD119">
        <v>48.787435897435898</v>
      </c>
      <c r="PE119">
        <v>48.969761904761903</v>
      </c>
      <c r="PF119">
        <v>49.128461538461501</v>
      </c>
      <c r="PG119">
        <v>49.279743589743603</v>
      </c>
      <c r="PH119">
        <v>49.396153846153801</v>
      </c>
      <c r="PI119">
        <v>49.489743589743597</v>
      </c>
      <c r="PJ119">
        <v>49.574871794871797</v>
      </c>
      <c r="PK119">
        <v>49.6825641025641</v>
      </c>
      <c r="PL119">
        <v>49.771794871794903</v>
      </c>
      <c r="PM119">
        <v>49.854358974359002</v>
      </c>
      <c r="PN119">
        <v>49.925384615384601</v>
      </c>
      <c r="PO119">
        <v>49.976666666666702</v>
      </c>
      <c r="PP119">
        <v>50.0151282051282</v>
      </c>
      <c r="PQ119">
        <v>50.067948717948703</v>
      </c>
      <c r="PR119">
        <v>50.124871794871801</v>
      </c>
      <c r="PS119">
        <v>50.175641025640999</v>
      </c>
      <c r="PT119">
        <v>50.198717948717899</v>
      </c>
      <c r="PU119">
        <v>50.223846153846203</v>
      </c>
      <c r="PV119">
        <v>50.255897435897403</v>
      </c>
      <c r="PW119">
        <v>50.287692307692303</v>
      </c>
      <c r="PX119">
        <v>50.292820512820498</v>
      </c>
      <c r="PY119">
        <v>50.332564102564099</v>
      </c>
      <c r="PZ119">
        <v>50.353076923076898</v>
      </c>
      <c r="QA119">
        <v>50.359743589743601</v>
      </c>
      <c r="QB119">
        <v>50.37</v>
      </c>
      <c r="QC119">
        <v>50.4007692307692</v>
      </c>
      <c r="QD119">
        <v>50.431538461538501</v>
      </c>
      <c r="QE119">
        <v>50.447777777777802</v>
      </c>
      <c r="QF119">
        <v>50.438205128205098</v>
      </c>
      <c r="QG119">
        <v>50.412564102564097</v>
      </c>
      <c r="QH119">
        <v>50.4538461538462</v>
      </c>
      <c r="QI119">
        <v>50.4610256410256</v>
      </c>
      <c r="QJ119">
        <v>50.458974358974402</v>
      </c>
      <c r="QK119">
        <v>50.5</v>
      </c>
      <c r="QL119">
        <v>50.464102564102603</v>
      </c>
      <c r="QM119">
        <v>50.464102564102603</v>
      </c>
      <c r="QN119">
        <v>50.484615384615402</v>
      </c>
      <c r="QO119">
        <v>50.509722222222202</v>
      </c>
      <c r="QP119">
        <v>50.5069444444444</v>
      </c>
      <c r="QQ119">
        <v>50.508974358974399</v>
      </c>
      <c r="QR119">
        <v>50.497692307692297</v>
      </c>
      <c r="QS119">
        <v>50.488717948717898</v>
      </c>
      <c r="QT119">
        <v>50.506666666666703</v>
      </c>
      <c r="QU119">
        <v>50.514358974358998</v>
      </c>
      <c r="QV119">
        <v>50.508888888888897</v>
      </c>
      <c r="QW119">
        <v>50.507179487179499</v>
      </c>
      <c r="QX119">
        <v>50.516923076923099</v>
      </c>
      <c r="QY119">
        <v>50.534871794871798</v>
      </c>
      <c r="QZ119">
        <v>50.529743589743603</v>
      </c>
      <c r="RA119">
        <v>50.54</v>
      </c>
      <c r="RB119">
        <v>50.551282051282101</v>
      </c>
      <c r="RC119">
        <v>50.545384615384599</v>
      </c>
      <c r="RD119">
        <v>50.532564102564102</v>
      </c>
      <c r="RE119">
        <v>50.532051282051299</v>
      </c>
      <c r="RF119">
        <v>50.522222222222197</v>
      </c>
      <c r="RG119">
        <v>50.514358974358998</v>
      </c>
      <c r="RH119">
        <v>50.54</v>
      </c>
      <c r="RI119">
        <v>50.532307692307697</v>
      </c>
      <c r="RJ119">
        <v>50.508611111111101</v>
      </c>
      <c r="RK119">
        <v>50.4920512820513</v>
      </c>
      <c r="RL119">
        <v>50.484358974358997</v>
      </c>
      <c r="RM119">
        <v>50.456153846153803</v>
      </c>
      <c r="RN119">
        <v>50.485833333333296</v>
      </c>
      <c r="RO119">
        <v>50.500256410256398</v>
      </c>
      <c r="RP119">
        <v>50.505555555555603</v>
      </c>
      <c r="RQ119">
        <v>50.506923076923101</v>
      </c>
      <c r="RR119">
        <v>50.491538461538497</v>
      </c>
      <c r="RS119">
        <v>50.501538461538502</v>
      </c>
      <c r="RT119">
        <v>50.508333333333297</v>
      </c>
      <c r="RU119">
        <v>50.519230769230802</v>
      </c>
      <c r="RV119">
        <v>50.538333333333298</v>
      </c>
      <c r="RW119">
        <v>50.521666666666697</v>
      </c>
      <c r="RX119">
        <v>50.5176923076923</v>
      </c>
      <c r="RY119">
        <v>50.51</v>
      </c>
      <c r="RZ119">
        <v>50.502307692307703</v>
      </c>
      <c r="SA119">
        <v>50.495833333333302</v>
      </c>
      <c r="SB119">
        <v>50.454166666666701</v>
      </c>
      <c r="SC119">
        <v>50.4707692307692</v>
      </c>
      <c r="SD119">
        <v>50.494999999999997</v>
      </c>
      <c r="SE119">
        <v>50.5141025641026</v>
      </c>
      <c r="SF119">
        <v>50.5202777777778</v>
      </c>
      <c r="SG119">
        <v>50.489722222222198</v>
      </c>
      <c r="SH119">
        <v>50.449743589743598</v>
      </c>
      <c r="SI119">
        <v>50.44</v>
      </c>
      <c r="SJ119">
        <v>50.433333333333302</v>
      </c>
      <c r="SK119">
        <v>50.406666666666702</v>
      </c>
      <c r="SL119">
        <v>50.406666666666702</v>
      </c>
      <c r="SM119">
        <v>50.446666666666701</v>
      </c>
      <c r="SN119">
        <v>50.442051282051303</v>
      </c>
      <c r="SO119">
        <v>50.45</v>
      </c>
      <c r="SP119">
        <v>50.495555555555597</v>
      </c>
      <c r="SQ119">
        <v>50.49</v>
      </c>
      <c r="SR119">
        <v>50.4823076923077</v>
      </c>
      <c r="SS119">
        <v>50.468333333333298</v>
      </c>
      <c r="ST119">
        <v>50.471538461538501</v>
      </c>
      <c r="SU119">
        <v>50.494444444444397</v>
      </c>
      <c r="SV119">
        <v>50.516666666666701</v>
      </c>
      <c r="SW119">
        <v>50.4305555555556</v>
      </c>
      <c r="SX119">
        <v>50.477777777777803</v>
      </c>
      <c r="SY119">
        <v>50.491538461538497</v>
      </c>
      <c r="SZ119">
        <v>50.47</v>
      </c>
      <c r="TA119">
        <v>50.467500000000001</v>
      </c>
      <c r="TB119">
        <v>50.442500000000003</v>
      </c>
      <c r="TC119">
        <v>50.414999999999999</v>
      </c>
      <c r="TD119">
        <v>50.442564102564099</v>
      </c>
      <c r="TE119">
        <v>50.495555555555597</v>
      </c>
      <c r="TF119">
        <v>50.538333333333298</v>
      </c>
      <c r="TG119">
        <v>50.53</v>
      </c>
      <c r="TH119">
        <v>50.566111111111098</v>
      </c>
      <c r="TI119">
        <v>50.528205128205101</v>
      </c>
      <c r="TJ119">
        <v>50.498611111111103</v>
      </c>
      <c r="TK119">
        <v>50.487499999999997</v>
      </c>
      <c r="TL119">
        <v>50.465000000000003</v>
      </c>
      <c r="TM119">
        <v>50.515000000000001</v>
      </c>
      <c r="TN119">
        <v>50.542499999999997</v>
      </c>
      <c r="TO119">
        <v>50.516944444444398</v>
      </c>
      <c r="TP119">
        <v>50.508611111111101</v>
      </c>
      <c r="TQ119">
        <v>50.504615384615398</v>
      </c>
      <c r="TR119">
        <v>50.42</v>
      </c>
      <c r="TS119">
        <v>50.464444444444403</v>
      </c>
      <c r="TT119">
        <v>50.466666666666697</v>
      </c>
      <c r="TU119">
        <v>50.445</v>
      </c>
      <c r="TV119">
        <v>50.446666666666701</v>
      </c>
      <c r="TW119">
        <v>50.491111111111103</v>
      </c>
      <c r="TX119">
        <v>50.5133333333333</v>
      </c>
      <c r="TY119">
        <v>50.53</v>
      </c>
      <c r="TZ119">
        <v>50.522222222222197</v>
      </c>
      <c r="UA119">
        <v>50.501666666666701</v>
      </c>
      <c r="UB119">
        <v>50.473333333333301</v>
      </c>
      <c r="UC119">
        <v>50.437777777777796</v>
      </c>
      <c r="UD119">
        <v>50.393333333333302</v>
      </c>
      <c r="UE119">
        <v>50.476666666666702</v>
      </c>
      <c r="UF119">
        <v>50.493333333333297</v>
      </c>
      <c r="UG119">
        <v>50.445</v>
      </c>
      <c r="UH119">
        <v>50.395555555555603</v>
      </c>
      <c r="UI119">
        <v>50.3883333333333</v>
      </c>
      <c r="UJ119">
        <v>50.363333333333301</v>
      </c>
      <c r="UK119">
        <v>50.454999999999998</v>
      </c>
      <c r="UL119">
        <v>50.424444444444397</v>
      </c>
      <c r="UM119">
        <v>50.395000000000003</v>
      </c>
      <c r="UN119">
        <v>50.401111111111099</v>
      </c>
      <c r="UO119">
        <v>50.414848484848498</v>
      </c>
      <c r="UP119">
        <v>50.372777777777799</v>
      </c>
      <c r="UQ119">
        <v>50.3338888888889</v>
      </c>
      <c r="UR119">
        <v>50.332500000000003</v>
      </c>
      <c r="US119">
        <v>50.327500000000001</v>
      </c>
      <c r="UT119">
        <v>50.326111111111103</v>
      </c>
      <c r="UU119">
        <v>50.327500000000001</v>
      </c>
      <c r="UV119">
        <v>50.314722222222201</v>
      </c>
      <c r="UW119">
        <v>50.261944444444403</v>
      </c>
      <c r="UX119">
        <v>50.300303030302999</v>
      </c>
      <c r="UY119">
        <v>50.3322222222222</v>
      </c>
      <c r="UZ119">
        <v>50.3333333333333</v>
      </c>
      <c r="VA119">
        <v>50.324444444444403</v>
      </c>
      <c r="VB119">
        <v>50.327777777777797</v>
      </c>
      <c r="VC119">
        <v>50.3333333333333</v>
      </c>
      <c r="VD119">
        <v>50.325000000000003</v>
      </c>
      <c r="VE119">
        <v>50.236060606060597</v>
      </c>
      <c r="VF119">
        <v>50.2227777777778</v>
      </c>
      <c r="VG119">
        <v>50.2713888888889</v>
      </c>
      <c r="VH119">
        <v>50.315833333333302</v>
      </c>
      <c r="VI119">
        <v>50.299696969697003</v>
      </c>
      <c r="VJ119">
        <v>50.2633333333333</v>
      </c>
      <c r="VK119">
        <v>50.1938888888889</v>
      </c>
      <c r="VL119">
        <v>50.182222222222201</v>
      </c>
      <c r="VM119">
        <v>50.201666666666704</v>
      </c>
      <c r="VN119">
        <v>50.2127272727273</v>
      </c>
      <c r="VO119">
        <v>50.185833333333299</v>
      </c>
      <c r="VP119">
        <v>50.142222222222202</v>
      </c>
      <c r="VQ119">
        <v>50.131111111111103</v>
      </c>
      <c r="VR119">
        <v>50.1845454545455</v>
      </c>
      <c r="VS119">
        <v>50.172222222222203</v>
      </c>
      <c r="VT119">
        <v>50.145000000000003</v>
      </c>
      <c r="VU119">
        <v>50.104444444444397</v>
      </c>
      <c r="VV119">
        <v>50.036363636363603</v>
      </c>
      <c r="VW119">
        <v>49.956944444444403</v>
      </c>
      <c r="VX119">
        <v>49.926388888888901</v>
      </c>
      <c r="VY119">
        <v>49.973333333333301</v>
      </c>
      <c r="VZ119">
        <v>49.9539393939394</v>
      </c>
      <c r="WA119">
        <v>49.951666666666704</v>
      </c>
      <c r="WB119">
        <v>49.922222222222203</v>
      </c>
      <c r="WC119">
        <v>49.823636363636403</v>
      </c>
      <c r="WD119">
        <v>49.808611111111098</v>
      </c>
      <c r="WE119">
        <v>49.794722222222198</v>
      </c>
      <c r="WF119">
        <v>49.7008333333333</v>
      </c>
      <c r="WG119">
        <v>49.655151515151502</v>
      </c>
      <c r="WH119">
        <v>49.62</v>
      </c>
      <c r="WI119">
        <v>49.577777777777797</v>
      </c>
      <c r="WJ119">
        <v>49.545454545454497</v>
      </c>
      <c r="WK119">
        <v>49.5341666666667</v>
      </c>
      <c r="WL119">
        <v>49.475833333333298</v>
      </c>
      <c r="WM119">
        <v>49.42</v>
      </c>
      <c r="WN119">
        <v>49.320606060606103</v>
      </c>
      <c r="WO119">
        <v>49.231666666666698</v>
      </c>
      <c r="WP119">
        <v>49.184444444444402</v>
      </c>
      <c r="WQ119">
        <v>49.152121212121202</v>
      </c>
      <c r="WR119">
        <v>49.045277777777798</v>
      </c>
      <c r="WS119">
        <v>48.931388888888897</v>
      </c>
      <c r="WT119">
        <v>48.822499999999998</v>
      </c>
      <c r="WU119">
        <v>48.72</v>
      </c>
      <c r="WV119">
        <v>48.65</v>
      </c>
      <c r="WW119">
        <v>48.566666666666698</v>
      </c>
      <c r="WX119">
        <v>48.44</v>
      </c>
      <c r="WY119">
        <v>48.338888888888903</v>
      </c>
      <c r="WZ119">
        <v>48.227777777777803</v>
      </c>
      <c r="XA119">
        <v>48.124166666666703</v>
      </c>
      <c r="XB119">
        <v>47.995757575757601</v>
      </c>
      <c r="XC119">
        <v>47.96</v>
      </c>
      <c r="XD119">
        <v>47.9433333333333</v>
      </c>
      <c r="XE119">
        <v>47.882727272727301</v>
      </c>
      <c r="XF119">
        <v>47.929166666666703</v>
      </c>
      <c r="XG119">
        <v>47.820833333333297</v>
      </c>
      <c r="XH119">
        <v>47.797499999999999</v>
      </c>
      <c r="XI119">
        <v>47.736944444444397</v>
      </c>
      <c r="XJ119">
        <v>47.666363636363599</v>
      </c>
      <c r="XK119">
        <v>47.605555555555597</v>
      </c>
      <c r="XL119">
        <v>47.561111111111103</v>
      </c>
      <c r="XM119">
        <v>47.5833333333333</v>
      </c>
      <c r="XN119">
        <v>47.524999999999999</v>
      </c>
      <c r="XO119">
        <v>47.561818181818197</v>
      </c>
      <c r="XP119">
        <v>47.545000000000002</v>
      </c>
      <c r="XQ119">
        <v>47.524166666666702</v>
      </c>
      <c r="XR119">
        <v>47.5416666666667</v>
      </c>
      <c r="XS119">
        <v>47.5684848484849</v>
      </c>
      <c r="XT119">
        <v>47.4866666666667</v>
      </c>
      <c r="XU119">
        <v>47.353333333333303</v>
      </c>
      <c r="XV119">
        <v>47.3</v>
      </c>
      <c r="XW119">
        <v>47.328333333333298</v>
      </c>
      <c r="XX119">
        <v>47.354086021505402</v>
      </c>
      <c r="XY119">
        <v>47.314301075268801</v>
      </c>
      <c r="XZ119">
        <v>47.2745161290323</v>
      </c>
      <c r="YA119">
        <v>47.258461538461503</v>
      </c>
      <c r="YB119">
        <v>47.297777777777803</v>
      </c>
      <c r="YC119">
        <v>47.337094017094003</v>
      </c>
      <c r="YD119">
        <v>47.376410256410303</v>
      </c>
      <c r="YE119">
        <v>47.405964912280702</v>
      </c>
      <c r="YF119">
        <v>47.420877192982502</v>
      </c>
      <c r="YG119">
        <v>47.435789473684203</v>
      </c>
      <c r="YH119">
        <v>47.450701754386003</v>
      </c>
      <c r="YI119">
        <v>47.487192982456101</v>
      </c>
      <c r="YJ119">
        <v>47.538070175438598</v>
      </c>
      <c r="YK119">
        <v>47.588947368421103</v>
      </c>
      <c r="YL119">
        <v>47.639824561403501</v>
      </c>
      <c r="YM119">
        <v>47.724529914529903</v>
      </c>
      <c r="YN119">
        <v>47.817692307692298</v>
      </c>
      <c r="YO119">
        <v>47.910854700854699</v>
      </c>
      <c r="YP119">
        <v>48.004017094017101</v>
      </c>
      <c r="YQ119">
        <v>48.056754385964901</v>
      </c>
      <c r="YR119">
        <v>48.104999999999997</v>
      </c>
      <c r="YS119">
        <v>48.1532456140351</v>
      </c>
      <c r="YT119">
        <v>48.205438596491199</v>
      </c>
      <c r="YU119">
        <v>48.293157894736801</v>
      </c>
      <c r="YV119">
        <v>48.380877192982503</v>
      </c>
      <c r="YW119">
        <v>48.468596491228098</v>
      </c>
      <c r="YX119">
        <v>48.556923076923098</v>
      </c>
      <c r="YY119">
        <v>48.646666666666697</v>
      </c>
      <c r="YZ119">
        <v>48.736410256410302</v>
      </c>
      <c r="ZA119">
        <v>48.826153846153801</v>
      </c>
      <c r="ZB119">
        <v>48.9161403508772</v>
      </c>
      <c r="ZC119">
        <v>49.006491228070203</v>
      </c>
      <c r="ZD119">
        <v>49.0968421052632</v>
      </c>
      <c r="ZE119">
        <v>49.187192982456097</v>
      </c>
      <c r="ZF119">
        <v>49.273859649122798</v>
      </c>
      <c r="ZG119">
        <v>49.358070175438598</v>
      </c>
      <c r="ZH119">
        <v>49.442280701754399</v>
      </c>
      <c r="ZI119">
        <v>49.526491228070199</v>
      </c>
      <c r="ZJ119">
        <v>49.5833333333333</v>
      </c>
      <c r="ZK119">
        <v>49.633333333333297</v>
      </c>
      <c r="ZL119">
        <v>49.683333333333302</v>
      </c>
      <c r="ZM119">
        <v>49.733333333333299</v>
      </c>
      <c r="ZN119">
        <v>49.7940170940171</v>
      </c>
      <c r="ZO119">
        <v>49.854700854700901</v>
      </c>
      <c r="ZP119">
        <v>49.915384615384603</v>
      </c>
      <c r="ZQ119">
        <v>49.975175438596501</v>
      </c>
      <c r="ZR119">
        <v>50.0269298245614</v>
      </c>
      <c r="ZS119">
        <v>50.078684210526298</v>
      </c>
      <c r="ZT119">
        <v>50.130438596491203</v>
      </c>
      <c r="ZU119">
        <v>50.178508771929799</v>
      </c>
      <c r="ZV119">
        <v>50.217982456140298</v>
      </c>
      <c r="ZW119">
        <v>50.257456140350897</v>
      </c>
      <c r="ZX119">
        <v>50.296929824561403</v>
      </c>
      <c r="ZY119">
        <v>50.325641025640998</v>
      </c>
      <c r="ZZ119">
        <v>50.343589743589703</v>
      </c>
      <c r="AAA119">
        <v>50.361538461538501</v>
      </c>
      <c r="AAB119">
        <v>50.379487179487199</v>
      </c>
      <c r="AAC119">
        <v>50.414035087719299</v>
      </c>
      <c r="AAD119">
        <v>50.459649122807001</v>
      </c>
      <c r="AAE119">
        <v>50.505263157894703</v>
      </c>
      <c r="AAF119">
        <v>50.550877192982497</v>
      </c>
      <c r="AAG119">
        <v>50.580350877192998</v>
      </c>
      <c r="AAH119">
        <v>50.605789473684197</v>
      </c>
      <c r="AAI119">
        <v>50.631228070175403</v>
      </c>
      <c r="AAJ119">
        <v>50.656666666666702</v>
      </c>
      <c r="AAK119">
        <v>50.684736842105302</v>
      </c>
      <c r="AAL119">
        <v>50.712807017543902</v>
      </c>
      <c r="AAM119">
        <v>50.740877192982502</v>
      </c>
      <c r="AAN119">
        <v>50.762136752136797</v>
      </c>
      <c r="AAO119">
        <v>50.7561538461539</v>
      </c>
      <c r="AAP119">
        <v>50.750170940170896</v>
      </c>
      <c r="AAQ119">
        <v>50.744188034187999</v>
      </c>
      <c r="AAR119">
        <v>50.753947368421102</v>
      </c>
      <c r="AAS119">
        <v>50.800438596491198</v>
      </c>
      <c r="AAT119">
        <v>50.8469298245614</v>
      </c>
      <c r="AAU119">
        <v>50.893421052631602</v>
      </c>
      <c r="AAV119">
        <v>50.924561403508797</v>
      </c>
      <c r="AAW119">
        <v>50.940350877192998</v>
      </c>
      <c r="AAX119">
        <v>50.956140350877199</v>
      </c>
      <c r="AAY119">
        <v>50.9719298245614</v>
      </c>
      <c r="AAZ119">
        <v>50.983421052631599</v>
      </c>
      <c r="ABA119">
        <v>50.993070175438604</v>
      </c>
      <c r="ABB119">
        <v>51.002719298245601</v>
      </c>
      <c r="ABC119">
        <v>51.012368421052599</v>
      </c>
      <c r="ABD119">
        <v>51.019649122807003</v>
      </c>
      <c r="ABE119">
        <v>51.026666666666699</v>
      </c>
      <c r="ABF119">
        <v>51.033684210526303</v>
      </c>
      <c r="ABG119">
        <v>51.0409649122807</v>
      </c>
      <c r="ABH119">
        <v>51.050614035087698</v>
      </c>
      <c r="ABI119">
        <v>51.060263157894703</v>
      </c>
      <c r="ABJ119">
        <v>51.0699122807018</v>
      </c>
      <c r="ABK119">
        <v>51.077692307692303</v>
      </c>
      <c r="ABL119">
        <v>51.081111111111099</v>
      </c>
      <c r="ABM119">
        <v>51.084529914529902</v>
      </c>
      <c r="ABN119">
        <v>51.087948717948699</v>
      </c>
      <c r="ABO119">
        <v>51.0833333333333</v>
      </c>
      <c r="ABP119">
        <v>51.066666666666698</v>
      </c>
      <c r="ABQ119">
        <v>51.05</v>
      </c>
      <c r="ABR119">
        <v>51.033333333333303</v>
      </c>
      <c r="ABS119">
        <v>51.030350877193001</v>
      </c>
      <c r="ABT119">
        <v>51.036491228070197</v>
      </c>
      <c r="ABU119">
        <v>51.0426315789474</v>
      </c>
      <c r="ABV119">
        <v>51.048771929824603</v>
      </c>
      <c r="ABW119">
        <v>51.044385964912301</v>
      </c>
      <c r="ABX119">
        <v>51.037368421052598</v>
      </c>
      <c r="ABY119">
        <v>51.030350877193001</v>
      </c>
      <c r="ABZ119">
        <v>51.023333333333298</v>
      </c>
      <c r="ACA119">
        <v>50.993508771929797</v>
      </c>
      <c r="ACB119">
        <v>50.963684210526303</v>
      </c>
      <c r="ACC119">
        <v>50.933859649122802</v>
      </c>
      <c r="ACD119">
        <v>50.910701754385997</v>
      </c>
      <c r="ACE119">
        <v>50.914210526315799</v>
      </c>
      <c r="ACF119">
        <v>50.917719298245601</v>
      </c>
      <c r="ACG119">
        <v>50.921228070175403</v>
      </c>
      <c r="ACH119">
        <v>50.9163157894737</v>
      </c>
      <c r="ACI119">
        <v>50.898771929824598</v>
      </c>
      <c r="ACJ119">
        <v>50.881228070175403</v>
      </c>
      <c r="ACK119">
        <v>50.863684210526301</v>
      </c>
      <c r="ACL119">
        <v>50.841403508771897</v>
      </c>
      <c r="ACM119">
        <v>50.815964912280698</v>
      </c>
      <c r="ACN119">
        <v>50.790526315789499</v>
      </c>
      <c r="ACO119">
        <v>50.765087719298201</v>
      </c>
      <c r="ACP119">
        <v>50.737543859649101</v>
      </c>
      <c r="ACQ119">
        <v>50.709473684210501</v>
      </c>
      <c r="ACR119">
        <v>50.681403508771901</v>
      </c>
      <c r="ACS119">
        <v>50.6533333333333</v>
      </c>
      <c r="ACT119">
        <v>50.635789473684198</v>
      </c>
      <c r="ACU119">
        <v>50.618245614035096</v>
      </c>
      <c r="ACV119">
        <v>50.600701754386002</v>
      </c>
      <c r="ACW119">
        <v>50.58</v>
      </c>
      <c r="ACX119">
        <v>50.546666666666702</v>
      </c>
      <c r="ACY119">
        <v>50.5133333333333</v>
      </c>
      <c r="ACZ119">
        <v>50.48</v>
      </c>
      <c r="ADA119">
        <v>50.441754385964899</v>
      </c>
      <c r="ADB119">
        <v>50.396140350877197</v>
      </c>
      <c r="ADC119">
        <v>50.350526315789502</v>
      </c>
      <c r="ADD119">
        <v>50.304912280701799</v>
      </c>
      <c r="ADE119">
        <v>50.269298245614003</v>
      </c>
      <c r="ADF119">
        <v>50.240350877193002</v>
      </c>
      <c r="ADG119">
        <v>50.211403508771902</v>
      </c>
      <c r="ADH119">
        <v>50.182456140350901</v>
      </c>
      <c r="ADI119">
        <v>50.127543859649101</v>
      </c>
      <c r="ADJ119">
        <v>50.066140350877198</v>
      </c>
      <c r="ADK119">
        <v>50.004736842105302</v>
      </c>
      <c r="ADL119">
        <v>49.9433333333333</v>
      </c>
      <c r="ADM119">
        <v>49.8468421052632</v>
      </c>
      <c r="ADN119">
        <v>49.750350877193</v>
      </c>
      <c r="ADO119">
        <v>49.653859649122801</v>
      </c>
      <c r="ADP119">
        <v>49.550701754385997</v>
      </c>
      <c r="ADQ119">
        <v>49.420877192982402</v>
      </c>
      <c r="ADR119">
        <v>49.2910526315789</v>
      </c>
      <c r="ADS119">
        <v>49.161228070175397</v>
      </c>
      <c r="ADT119">
        <v>49.011754385964899</v>
      </c>
      <c r="ADU119">
        <v>48.8328070175438</v>
      </c>
      <c r="ADV119">
        <v>48.653859649122801</v>
      </c>
      <c r="ADW119">
        <v>48.474912280701801</v>
      </c>
      <c r="ADX119">
        <v>48.2791228070176</v>
      </c>
      <c r="ADY119">
        <v>48.072105263157901</v>
      </c>
      <c r="ADZ119">
        <v>47.865087719298302</v>
      </c>
      <c r="AEA119">
        <v>47.658070175438603</v>
      </c>
      <c r="AEB119">
        <v>47.419473684210502</v>
      </c>
      <c r="AEC119">
        <v>47.172982456140403</v>
      </c>
      <c r="AED119">
        <v>46.926491228070198</v>
      </c>
      <c r="AEE119">
        <v>46.68</v>
      </c>
      <c r="AEF119">
        <v>46.480877192982497</v>
      </c>
      <c r="AEG119">
        <v>46.281754385964902</v>
      </c>
      <c r="AEH119">
        <v>46.082631578947399</v>
      </c>
      <c r="AEI119">
        <v>45.887017543859599</v>
      </c>
      <c r="AEJ119">
        <v>45.705438596491199</v>
      </c>
      <c r="AEK119">
        <v>45.523859649122798</v>
      </c>
      <c r="AEL119">
        <v>45.342280701754397</v>
      </c>
      <c r="AEM119">
        <v>45.167368421052601</v>
      </c>
      <c r="AEN119">
        <v>45.002456140350901</v>
      </c>
      <c r="AEO119">
        <v>44.837543859649102</v>
      </c>
      <c r="AEP119">
        <v>44.672631578947403</v>
      </c>
      <c r="AEQ119">
        <v>44.563508771929797</v>
      </c>
      <c r="AER119">
        <v>44.491578947368403</v>
      </c>
      <c r="AES119">
        <v>44.419649122807002</v>
      </c>
      <c r="AET119">
        <v>44.3477192982456</v>
      </c>
      <c r="AEU119">
        <v>44.280701754386001</v>
      </c>
      <c r="AEV119">
        <v>44.214912280701803</v>
      </c>
      <c r="AEW119">
        <v>44.149122807017498</v>
      </c>
      <c r="AEX119">
        <v>44.0833333333333</v>
      </c>
      <c r="AEY119">
        <v>44.035087719298197</v>
      </c>
      <c r="AEZ119">
        <v>43.9868421052632</v>
      </c>
      <c r="AFA119">
        <v>43.938596491228097</v>
      </c>
      <c r="AFB119">
        <v>43.892105263157902</v>
      </c>
      <c r="AFC119">
        <v>43.852631578947403</v>
      </c>
      <c r="AFD119">
        <v>43.813157894736797</v>
      </c>
      <c r="AFE119">
        <v>43.773684210526298</v>
      </c>
      <c r="AFF119">
        <v>43.7352252252252</v>
      </c>
      <c r="AFG119">
        <v>43.698288288288303</v>
      </c>
      <c r="AFH119">
        <v>43.6613513513513</v>
      </c>
      <c r="AFI119">
        <v>43.624414414414403</v>
      </c>
      <c r="AFJ119">
        <v>43.592456140350897</v>
      </c>
      <c r="AFK119">
        <v>43.562631578947403</v>
      </c>
      <c r="AFL119">
        <v>43.532807017543902</v>
      </c>
      <c r="AFM119">
        <v>43.502982456140401</v>
      </c>
      <c r="AFN119">
        <v>43.470789473684199</v>
      </c>
      <c r="AFO119">
        <v>43.438333333333297</v>
      </c>
      <c r="AFP119">
        <v>43.405877192982501</v>
      </c>
      <c r="AFQ119">
        <v>43.373333333333299</v>
      </c>
      <c r="AFR119">
        <v>43.34</v>
      </c>
      <c r="AFS119">
        <v>43.3066666666667</v>
      </c>
      <c r="AFT119">
        <v>43.273333333333298</v>
      </c>
      <c r="AFU119">
        <v>43.243684210526297</v>
      </c>
      <c r="AFV119">
        <v>43.2226315789474</v>
      </c>
      <c r="AFW119">
        <v>43.201578947368397</v>
      </c>
      <c r="AFX119">
        <v>43.1805263157895</v>
      </c>
      <c r="AFY119">
        <v>43.154649122807001</v>
      </c>
      <c r="AFZ119">
        <v>43.123947368421099</v>
      </c>
      <c r="AGA119">
        <v>43.093245614035098</v>
      </c>
      <c r="AGB119">
        <v>43.062543859649097</v>
      </c>
      <c r="AGC119">
        <v>43.069729729729701</v>
      </c>
      <c r="AGD119">
        <v>43.093153153153203</v>
      </c>
      <c r="AGE119">
        <v>43.116576576576598</v>
      </c>
      <c r="AGF119">
        <v>43.14</v>
      </c>
      <c r="AGG119">
        <v>43.147894736842098</v>
      </c>
      <c r="AGH119">
        <v>43.155789473684202</v>
      </c>
      <c r="AGI119">
        <v>43.163684210526299</v>
      </c>
      <c r="AGJ119">
        <v>43.171228070175403</v>
      </c>
      <c r="AGK119">
        <v>43.177368421052599</v>
      </c>
      <c r="AGL119">
        <v>43.183508771929802</v>
      </c>
      <c r="AGM119">
        <v>43.189649122806998</v>
      </c>
      <c r="AGN119">
        <v>43.201052631579003</v>
      </c>
      <c r="AGO119">
        <v>43.220350877192999</v>
      </c>
      <c r="AGP119">
        <v>43.239649122807002</v>
      </c>
      <c r="AGQ119">
        <v>43.258947368420998</v>
      </c>
      <c r="AGR119">
        <v>43.282342342342297</v>
      </c>
      <c r="AGS119">
        <v>43.308468468468497</v>
      </c>
      <c r="AGT119">
        <v>43.334594594594599</v>
      </c>
      <c r="AGU119">
        <v>43.3607207207207</v>
      </c>
      <c r="AGV119">
        <v>43.387807017543899</v>
      </c>
      <c r="AGW119">
        <v>43.414999999999999</v>
      </c>
      <c r="AGX119">
        <v>43.442192982456099</v>
      </c>
      <c r="AGY119">
        <v>43.468859649122798</v>
      </c>
      <c r="AGZ119">
        <v>43.490789473684202</v>
      </c>
      <c r="AHA119">
        <v>43.512719298245599</v>
      </c>
      <c r="AHB119">
        <v>43.534649122806997</v>
      </c>
      <c r="AHC119">
        <v>43.561315789473703</v>
      </c>
      <c r="AHD119">
        <v>43.599035087719301</v>
      </c>
      <c r="AHE119">
        <v>43.636754385964899</v>
      </c>
      <c r="AHF119">
        <v>43.674473684210497</v>
      </c>
      <c r="AHG119">
        <v>43.709099099099099</v>
      </c>
      <c r="AHH119">
        <v>43.740630630630598</v>
      </c>
      <c r="AHI119">
        <v>43.772162162162203</v>
      </c>
      <c r="AHJ119">
        <v>43.803693693693702</v>
      </c>
      <c r="AHK119">
        <v>43.832456140350899</v>
      </c>
      <c r="AHL119">
        <v>43.8605263157895</v>
      </c>
      <c r="AHM119">
        <v>43.8885964912281</v>
      </c>
      <c r="AHN119">
        <v>43.9166666666667</v>
      </c>
      <c r="AHO119">
        <v>43.942105263157899</v>
      </c>
      <c r="AHP119">
        <v>43.967543859649098</v>
      </c>
      <c r="AHQ119">
        <v>43.992982456140403</v>
      </c>
      <c r="AHR119">
        <v>44.016216216216201</v>
      </c>
      <c r="AHS119">
        <v>44.030630630630597</v>
      </c>
      <c r="AHT119">
        <v>44.0450450450451</v>
      </c>
      <c r="AHU119">
        <v>44.059459459459497</v>
      </c>
      <c r="AHV119">
        <v>44.080701754385998</v>
      </c>
      <c r="AHW119">
        <v>44.108771929824599</v>
      </c>
      <c r="AHX119">
        <v>44.136842105263199</v>
      </c>
      <c r="AHY119">
        <v>44.164912280701799</v>
      </c>
      <c r="AHZ119">
        <v>44.1929824561403</v>
      </c>
      <c r="AIA119">
        <v>44.2210526315789</v>
      </c>
      <c r="AIB119">
        <v>44.2491228070175</v>
      </c>
      <c r="AIC119">
        <v>44.2771929824561</v>
      </c>
      <c r="AID119">
        <v>44.297837837837797</v>
      </c>
      <c r="AIE119">
        <v>44.317657657657698</v>
      </c>
      <c r="AIF119">
        <v>44.337477477477499</v>
      </c>
      <c r="AIG119">
        <v>44.356491228070198</v>
      </c>
      <c r="AIH119">
        <v>44.372280701754399</v>
      </c>
      <c r="AII119">
        <v>44.3880701754386</v>
      </c>
      <c r="AIJ119">
        <v>44.403859649122801</v>
      </c>
      <c r="AIK119">
        <v>44.4198198198198</v>
      </c>
      <c r="AIL119">
        <v>44.436036036036</v>
      </c>
      <c r="AIM119">
        <v>44.4522522522523</v>
      </c>
      <c r="AIN119">
        <v>44.468468468468501</v>
      </c>
      <c r="AIO119">
        <v>44.476403508771902</v>
      </c>
      <c r="AIP119">
        <v>44.480789473684197</v>
      </c>
      <c r="AIQ119">
        <v>44.485175438596499</v>
      </c>
      <c r="AIR119">
        <v>44.489561403508802</v>
      </c>
      <c r="AIS119">
        <v>44.496315789473698</v>
      </c>
      <c r="AIT119">
        <v>44.503333333333302</v>
      </c>
      <c r="AIU119">
        <v>44.510350877192998</v>
      </c>
      <c r="AIV119">
        <v>44.515855855855897</v>
      </c>
      <c r="AIW119">
        <v>44.5077477477478</v>
      </c>
      <c r="AIX119">
        <v>44.499639639639597</v>
      </c>
      <c r="AIY119">
        <v>44.4915315315315</v>
      </c>
      <c r="AIZ119">
        <v>44.483157894736799</v>
      </c>
      <c r="AJA119">
        <v>44.474385964912301</v>
      </c>
      <c r="AJB119">
        <v>44.465614035087697</v>
      </c>
      <c r="AJC119">
        <v>44.456842105263199</v>
      </c>
      <c r="AJD119">
        <v>44.4409009009009</v>
      </c>
      <c r="AJE119">
        <v>44.420180180180203</v>
      </c>
      <c r="AJF119">
        <v>44.3994594594595</v>
      </c>
      <c r="AJG119">
        <v>44.378738738738697</v>
      </c>
      <c r="AJH119">
        <v>44.344298245613999</v>
      </c>
      <c r="AJI119">
        <v>44.308333333333302</v>
      </c>
      <c r="AJJ119">
        <v>44.272368421052597</v>
      </c>
      <c r="AJK119">
        <v>44.235405405405402</v>
      </c>
      <c r="AJL119">
        <v>44.189459459459499</v>
      </c>
      <c r="AJM119">
        <v>44.143513513513497</v>
      </c>
      <c r="AJN119">
        <v>44.097567567567602</v>
      </c>
      <c r="AJO119">
        <v>44.0566666666667</v>
      </c>
      <c r="AJP119">
        <v>44.023333333333298</v>
      </c>
      <c r="AJQ119">
        <v>43.99</v>
      </c>
      <c r="AJR119">
        <v>43.956666666666699</v>
      </c>
      <c r="AJS119">
        <v>43.893603603603601</v>
      </c>
      <c r="AJT119">
        <v>43.810720720720703</v>
      </c>
      <c r="AJU119">
        <v>43.727837837837797</v>
      </c>
      <c r="AJV119">
        <v>43.644954954954898</v>
      </c>
      <c r="AJW119">
        <v>43.6114035087719</v>
      </c>
      <c r="AJX119">
        <v>43.5833333333333</v>
      </c>
      <c r="AJY119">
        <v>43.5552631578947</v>
      </c>
      <c r="AJZ119">
        <v>43.5210810810811</v>
      </c>
      <c r="AKA119">
        <v>43.431891891891901</v>
      </c>
      <c r="AKB119">
        <v>43.342702702702702</v>
      </c>
      <c r="AKC119">
        <v>43.253513513513496</v>
      </c>
      <c r="AKD119">
        <v>43.164912280701699</v>
      </c>
      <c r="AKE119">
        <v>43.077192982456097</v>
      </c>
      <c r="AKF119">
        <v>42.989473684210502</v>
      </c>
      <c r="AKG119">
        <v>42.9017543859649</v>
      </c>
      <c r="AKH119">
        <v>42.798018018017999</v>
      </c>
      <c r="AKI119">
        <v>42.683603603603601</v>
      </c>
      <c r="AKJ119">
        <v>42.569189189189203</v>
      </c>
      <c r="AKK119">
        <v>42.454774774774798</v>
      </c>
      <c r="AKL119">
        <v>42.343859649122798</v>
      </c>
      <c r="AKM119">
        <v>42.233333333333299</v>
      </c>
      <c r="AKN119">
        <v>42.122807017543899</v>
      </c>
      <c r="AKO119">
        <v>42.008018018017999</v>
      </c>
      <c r="AKP119">
        <v>41.854864864864901</v>
      </c>
      <c r="AKQ119">
        <v>41.701711711711702</v>
      </c>
      <c r="AKR119">
        <v>41.548558558558597</v>
      </c>
      <c r="AKS119">
        <v>41.398288288288299</v>
      </c>
      <c r="AKT119">
        <v>41.252342342342303</v>
      </c>
      <c r="AKU119">
        <v>41.106396396396399</v>
      </c>
      <c r="AKV119">
        <v>40.960450450450402</v>
      </c>
      <c r="AKW119">
        <v>40.799385964912297</v>
      </c>
      <c r="AKX119">
        <v>40.631842105263097</v>
      </c>
      <c r="AKY119">
        <v>40.464298245614003</v>
      </c>
      <c r="AKZ119">
        <v>40.296754385964903</v>
      </c>
      <c r="ALA119">
        <v>40.102432432432401</v>
      </c>
      <c r="ALB119">
        <v>39.905135135135097</v>
      </c>
      <c r="ALC119">
        <v>39.707837837837801</v>
      </c>
      <c r="ALD119">
        <v>39.508596491228097</v>
      </c>
      <c r="ALE119">
        <v>39.301578947368398</v>
      </c>
      <c r="ALF119">
        <v>39.094561403508798</v>
      </c>
      <c r="ALG119">
        <v>38.887543859649099</v>
      </c>
      <c r="ALH119">
        <v>38.677207207207204</v>
      </c>
      <c r="ALI119">
        <v>38.461891891891902</v>
      </c>
      <c r="ALJ119">
        <v>38.246576576576601</v>
      </c>
      <c r="ALK119">
        <v>38.0312612612612</v>
      </c>
      <c r="ALL119">
        <v>37.810270270270301</v>
      </c>
      <c r="ALM119">
        <v>37.586846846846797</v>
      </c>
      <c r="ALN119">
        <v>37.363423423423399</v>
      </c>
      <c r="ALO119">
        <v>37.14</v>
      </c>
      <c r="ALP119">
        <v>36.942631578947399</v>
      </c>
      <c r="ALQ119">
        <v>36.745263157894698</v>
      </c>
      <c r="ALR119">
        <v>36.547894736842103</v>
      </c>
      <c r="ALS119">
        <v>36.35</v>
      </c>
      <c r="ALT119">
        <v>36.15</v>
      </c>
      <c r="ALU119">
        <v>35.950000000000003</v>
      </c>
      <c r="ALV119">
        <v>35.75</v>
      </c>
      <c r="ALW119">
        <v>35.5545045045045</v>
      </c>
      <c r="ALX119">
        <v>35.363513513513503</v>
      </c>
      <c r="ALY119">
        <v>35.172522522522499</v>
      </c>
      <c r="ALZ119">
        <v>34.981531531531502</v>
      </c>
      <c r="AMA119">
        <v>34.803513513513501</v>
      </c>
      <c r="AMB119">
        <v>34.628738738738797</v>
      </c>
      <c r="AMC119">
        <v>34.453963963964</v>
      </c>
      <c r="AMD119">
        <v>34.2787719298246</v>
      </c>
      <c r="AME119">
        <v>34.099824561403501</v>
      </c>
      <c r="AMF119">
        <v>33.920877192982502</v>
      </c>
      <c r="AMG119">
        <v>33.741929824561403</v>
      </c>
      <c r="AMH119">
        <v>33.567207207207197</v>
      </c>
      <c r="AMI119">
        <v>33.402342342342401</v>
      </c>
      <c r="AMJ119">
        <v>33.237477477477498</v>
      </c>
      <c r="AMK119">
        <v>33.072612612612602</v>
      </c>
      <c r="AML119">
        <v>32.896396396396398</v>
      </c>
      <c r="AMM119">
        <v>32.712612612612602</v>
      </c>
      <c r="AMN119">
        <v>32.5288288288288</v>
      </c>
      <c r="AMO119">
        <v>32.345045045044998</v>
      </c>
      <c r="AMP119">
        <v>32.124774774774799</v>
      </c>
      <c r="AMQ119">
        <v>31.9004504504504</v>
      </c>
      <c r="AMR119">
        <v>31.6761261261261</v>
      </c>
      <c r="AMS119">
        <v>31.4445614035088</v>
      </c>
      <c r="AMT119">
        <v>31.184035087719302</v>
      </c>
      <c r="AMU119">
        <v>30.9235087719298</v>
      </c>
      <c r="AMV119">
        <v>30.662982456140298</v>
      </c>
      <c r="AMW119">
        <v>30.370090090090098</v>
      </c>
      <c r="AMX119">
        <v>30.028648648648598</v>
      </c>
      <c r="AMY119">
        <v>29.687207207207202</v>
      </c>
      <c r="AMZ119">
        <v>29.345765765765702</v>
      </c>
      <c r="ANA119">
        <v>28.9444144144144</v>
      </c>
      <c r="ANB119">
        <v>28.517387387387402</v>
      </c>
      <c r="ANC119">
        <v>28.0903603603604</v>
      </c>
      <c r="AND119">
        <v>27.663333333333298</v>
      </c>
      <c r="ANE119">
        <v>27.126396396396402</v>
      </c>
      <c r="ANF119">
        <v>26.589459459459501</v>
      </c>
      <c r="ANG119">
        <v>26.052522522522501</v>
      </c>
      <c r="ANH119">
        <v>25.4845045045045</v>
      </c>
      <c r="ANI119">
        <v>24.843963963964001</v>
      </c>
      <c r="ANJ119">
        <v>24.203423423423502</v>
      </c>
      <c r="ANK119">
        <v>23.562882882882899</v>
      </c>
      <c r="ANL119">
        <v>22.899824561403602</v>
      </c>
      <c r="ANM119">
        <v>22.221754385964999</v>
      </c>
      <c r="ANN119">
        <v>21.543684210526401</v>
      </c>
      <c r="ANO119">
        <v>20.865614035087798</v>
      </c>
      <c r="ANP119">
        <v>20.165675675675701</v>
      </c>
      <c r="ANQ119">
        <v>19.4602702702703</v>
      </c>
      <c r="ANR119">
        <v>18.754864864864899</v>
      </c>
      <c r="ANS119">
        <v>18.051981981981999</v>
      </c>
      <c r="ANT119">
        <v>17.371801801801801</v>
      </c>
      <c r="ANU119">
        <v>16.6916216216216</v>
      </c>
      <c r="ANV119">
        <v>16.011441441441399</v>
      </c>
      <c r="ANW119">
        <v>15.3651351351351</v>
      </c>
      <c r="ANX119">
        <v>14.7696396396396</v>
      </c>
      <c r="ANY119">
        <v>14.174144144144099</v>
      </c>
      <c r="ANZ119">
        <v>13.578648648648601</v>
      </c>
      <c r="AOA119">
        <v>13.055675675675699</v>
      </c>
      <c r="AOB119">
        <v>12.5637837837838</v>
      </c>
      <c r="AOC119">
        <v>12.0718918918919</v>
      </c>
      <c r="AOD119">
        <v>11.58</v>
      </c>
      <c r="AOE119">
        <v>11.1881081081081</v>
      </c>
      <c r="AOF119">
        <v>10.7962162162162</v>
      </c>
      <c r="AOG119">
        <v>10.4043243243243</v>
      </c>
      <c r="AOH119">
        <v>10.0397297297297</v>
      </c>
      <c r="AOI119">
        <v>9.7388288288288507</v>
      </c>
      <c r="AOJ119">
        <v>9.4379279279279498</v>
      </c>
      <c r="AOK119">
        <v>9.1370270270270506</v>
      </c>
      <c r="AOL119">
        <v>8.8782882882882994</v>
      </c>
      <c r="AOM119">
        <v>8.6476576576576605</v>
      </c>
      <c r="AON119">
        <v>8.4170270270270198</v>
      </c>
      <c r="AOO119">
        <v>8.1863963963963808</v>
      </c>
      <c r="AOP119">
        <v>8.0100900900900793</v>
      </c>
      <c r="AOQ119">
        <v>7.8398198198198097</v>
      </c>
      <c r="AOR119">
        <v>7.66954954954954</v>
      </c>
      <c r="AOS119">
        <v>7.5063063063062998</v>
      </c>
      <c r="AOT119">
        <v>7.37117117117117</v>
      </c>
      <c r="AOU119">
        <v>7.2360360360360296</v>
      </c>
      <c r="AOV119">
        <v>7.1009009009008999</v>
      </c>
      <c r="AOW119">
        <v>6.9824324324324296</v>
      </c>
      <c r="AOX119">
        <v>6.8806306306306304</v>
      </c>
      <c r="AOY119">
        <v>6.7788288288288303</v>
      </c>
      <c r="AOZ119">
        <v>6.6770270270270302</v>
      </c>
      <c r="APA119">
        <v>6.5975675675675696</v>
      </c>
      <c r="APB119">
        <v>6.5236936936936996</v>
      </c>
      <c r="APC119">
        <v>6.4498198198198304</v>
      </c>
      <c r="APD119">
        <v>6.37846846846847</v>
      </c>
      <c r="APE119">
        <v>6.3298198198198197</v>
      </c>
      <c r="APF119">
        <v>6.2811711711711702</v>
      </c>
      <c r="APG119">
        <v>6.2325225225225198</v>
      </c>
      <c r="APH119">
        <v>6.1827927927927897</v>
      </c>
      <c r="API119">
        <v>6.1314414414414404</v>
      </c>
      <c r="APJ119">
        <v>6.0800900900900903</v>
      </c>
      <c r="APK119">
        <v>6.0287387387387401</v>
      </c>
      <c r="APL119">
        <v>5.9912612612612604</v>
      </c>
      <c r="APM119">
        <v>5.9597297297297303</v>
      </c>
      <c r="APN119">
        <v>5.9281981981982002</v>
      </c>
      <c r="APO119">
        <v>5.8966666666666701</v>
      </c>
      <c r="APP119">
        <v>5.87684684684685</v>
      </c>
      <c r="APQ119">
        <v>5.8570270270270299</v>
      </c>
      <c r="APR119">
        <v>5.8372072072072099</v>
      </c>
      <c r="APS119">
        <v>5.8192792792792796</v>
      </c>
      <c r="APT119">
        <v>5.80576576576577</v>
      </c>
      <c r="APU119">
        <v>5.7922522522522497</v>
      </c>
      <c r="APV119">
        <v>5.7787387387387401</v>
      </c>
      <c r="APW119">
        <v>5.76900900900901</v>
      </c>
      <c r="APX119">
        <v>5.7618018018018002</v>
      </c>
      <c r="APY119">
        <v>5.7545945945945904</v>
      </c>
      <c r="APZ119">
        <v>5.7473873873873904</v>
      </c>
      <c r="AQA119">
        <v>5.7466666666666697</v>
      </c>
      <c r="AQB119">
        <v>5.7466666666666697</v>
      </c>
      <c r="AQC119">
        <v>5.7466666666666697</v>
      </c>
      <c r="AQD119">
        <v>5.7488288288288301</v>
      </c>
      <c r="AQE119">
        <v>5.7596396396396399</v>
      </c>
      <c r="AQF119">
        <v>5.7704504504504497</v>
      </c>
      <c r="AQG119">
        <v>5.7812612612612604</v>
      </c>
      <c r="AQH119">
        <v>5.7974774774774804</v>
      </c>
      <c r="AQI119">
        <v>5.8190990990991001</v>
      </c>
      <c r="AQJ119">
        <v>5.8407207207207197</v>
      </c>
      <c r="AQK119">
        <v>5.8623423423423402</v>
      </c>
      <c r="AQL119">
        <v>5.8940540540540498</v>
      </c>
      <c r="AQM119">
        <v>5.9282882882882904</v>
      </c>
      <c r="AQN119">
        <v>5.9625225225225202</v>
      </c>
      <c r="AQO119">
        <v>5.9981981981981898</v>
      </c>
      <c r="AQP119">
        <v>6.0468468468468499</v>
      </c>
      <c r="AQQ119">
        <v>6.0954954954955003</v>
      </c>
      <c r="AQR119">
        <v>6.1441441441441498</v>
      </c>
      <c r="AQS119">
        <v>6.1988888888888898</v>
      </c>
      <c r="AQT119">
        <v>6.2627777777777798</v>
      </c>
      <c r="AQU119">
        <v>6.3266666666666698</v>
      </c>
      <c r="AQV119">
        <v>6.39055555555555</v>
      </c>
      <c r="AQW119">
        <v>6.4609909909909904</v>
      </c>
      <c r="AQX119">
        <v>6.5330630630630599</v>
      </c>
      <c r="AQY119">
        <v>6.6051351351351304</v>
      </c>
      <c r="AQZ119">
        <v>6.6781081081081002</v>
      </c>
      <c r="ARA119">
        <v>6.7591891891891898</v>
      </c>
      <c r="ARB119">
        <v>6.8402702702702696</v>
      </c>
      <c r="ARC119">
        <v>6.92135135135136</v>
      </c>
      <c r="ARD119">
        <v>7.0056756756756799</v>
      </c>
      <c r="ARE119">
        <v>7.0948648648648698</v>
      </c>
      <c r="ARF119">
        <v>7.1840540540540596</v>
      </c>
      <c r="ARG119">
        <v>7.2732432432432503</v>
      </c>
      <c r="ARH119">
        <v>7.3655855855855901</v>
      </c>
      <c r="ARI119">
        <v>7.4592792792792801</v>
      </c>
      <c r="ARJ119">
        <v>7.5529729729729702</v>
      </c>
      <c r="ARK119">
        <v>7.6466666666666701</v>
      </c>
      <c r="ARL119">
        <v>7.7503703703703701</v>
      </c>
      <c r="ARM119">
        <v>7.85407407407408</v>
      </c>
      <c r="ARN119">
        <v>7.9577777777777898</v>
      </c>
      <c r="ARO119">
        <v>8.0643243243243301</v>
      </c>
      <c r="ARP119">
        <v>8.1751351351351396</v>
      </c>
      <c r="ARQ119">
        <v>8.2859459459459508</v>
      </c>
      <c r="ARR119">
        <v>8.3967567567567603</v>
      </c>
      <c r="ARS119">
        <v>8.5081981981981993</v>
      </c>
      <c r="ART119">
        <v>8.6199099099099108</v>
      </c>
      <c r="ARU119">
        <v>8.7316216216216205</v>
      </c>
      <c r="ARV119">
        <v>8.8433333333333302</v>
      </c>
      <c r="ARW119">
        <v>8.9568468468468492</v>
      </c>
      <c r="ARX119">
        <v>9.0703603603603593</v>
      </c>
      <c r="ARY119">
        <v>9.1838738738738694</v>
      </c>
      <c r="ARZ119">
        <v>9.30138888888888</v>
      </c>
      <c r="ASA119">
        <v>9.4282407407407405</v>
      </c>
      <c r="ASB119">
        <v>9.5550925925925903</v>
      </c>
      <c r="ASC119">
        <v>9.6819444444444507</v>
      </c>
      <c r="ASD119">
        <v>9.8063963963963996</v>
      </c>
      <c r="ASE119">
        <v>9.9298198198198193</v>
      </c>
      <c r="ASF119">
        <v>10.0532432432432</v>
      </c>
      <c r="ASG119">
        <v>10.1766666666667</v>
      </c>
      <c r="ASH119">
        <v>10.3018918918919</v>
      </c>
      <c r="ASI119">
        <v>10.427117117117101</v>
      </c>
      <c r="ASJ119">
        <v>10.5523423423423</v>
      </c>
      <c r="ASK119">
        <v>10.6802777777778</v>
      </c>
      <c r="ASL119">
        <v>10.814537037037001</v>
      </c>
      <c r="ASM119">
        <v>10.948796296296299</v>
      </c>
      <c r="ASN119">
        <v>11.0830555555556</v>
      </c>
      <c r="ASO119">
        <v>11.210990990991</v>
      </c>
      <c r="ASP119">
        <v>11.336216216216201</v>
      </c>
      <c r="ASQ119">
        <v>11.4614414414414</v>
      </c>
      <c r="ASR119">
        <v>11.5866666666667</v>
      </c>
      <c r="ASS119">
        <v>11.7163963963964</v>
      </c>
      <c r="AST119">
        <v>11.8461261261261</v>
      </c>
      <c r="ASU119">
        <v>11.975855855855899</v>
      </c>
      <c r="ASV119">
        <v>12.1077777777778</v>
      </c>
      <c r="ASW119">
        <v>12.2448148148148</v>
      </c>
      <c r="ASX119">
        <v>12.3818518518519</v>
      </c>
      <c r="ASY119">
        <v>12.518888888888901</v>
      </c>
      <c r="ASZ119">
        <v>12.651441441441399</v>
      </c>
      <c r="ATA119">
        <v>12.782072072072101</v>
      </c>
      <c r="ATB119">
        <v>12.912702702702701</v>
      </c>
      <c r="ATC119">
        <v>13.043333333333299</v>
      </c>
      <c r="ATD119">
        <v>13.1775925925926</v>
      </c>
      <c r="ATE119">
        <v>13.3118518518519</v>
      </c>
      <c r="ATF119">
        <v>13.446111111111099</v>
      </c>
      <c r="ATG119">
        <v>13.577117117117099</v>
      </c>
      <c r="ATH119">
        <v>13.7032432432433</v>
      </c>
      <c r="ATI119">
        <v>13.829369369369401</v>
      </c>
      <c r="ATJ119">
        <v>13.9554954954955</v>
      </c>
      <c r="ATK119">
        <v>14.084722222222201</v>
      </c>
      <c r="ATL119">
        <v>14.2152777777778</v>
      </c>
      <c r="ATM119">
        <v>14.345833333333299</v>
      </c>
      <c r="ATN119">
        <v>14.475495495495499</v>
      </c>
      <c r="ATO119">
        <v>14.597117117117101</v>
      </c>
      <c r="ATP119">
        <v>14.718738738738701</v>
      </c>
      <c r="ATQ119">
        <v>14.8403603603604</v>
      </c>
      <c r="ATR119">
        <v>14.9641441441442</v>
      </c>
      <c r="ATS119">
        <v>15.091171171171201</v>
      </c>
      <c r="ATT119">
        <v>15.2181981981982</v>
      </c>
      <c r="ATU119">
        <v>15.345225225225199</v>
      </c>
      <c r="ATV119">
        <v>15.471481481481501</v>
      </c>
      <c r="ATW119">
        <v>15.597407407407401</v>
      </c>
      <c r="ATX119">
        <v>15.723333333333301</v>
      </c>
      <c r="ATY119">
        <v>15.8481081081081</v>
      </c>
      <c r="ATZ119">
        <v>15.9625225225225</v>
      </c>
      <c r="AUA119">
        <v>16.0769369369369</v>
      </c>
      <c r="AUB119">
        <v>16.1913513513514</v>
      </c>
      <c r="AUC119">
        <v>16.308888888888902</v>
      </c>
      <c r="AUD119">
        <v>16.4311111111111</v>
      </c>
      <c r="AUE119">
        <v>16.553333333333299</v>
      </c>
      <c r="AUF119">
        <v>16.675555555555601</v>
      </c>
      <c r="AUG119">
        <v>16.785765765765799</v>
      </c>
      <c r="AUH119">
        <v>16.892972972972998</v>
      </c>
      <c r="AUI119">
        <v>17.000180180180202</v>
      </c>
      <c r="AUJ119">
        <v>17.107685185185201</v>
      </c>
      <c r="AUK119">
        <v>17.217870370370399</v>
      </c>
      <c r="AUL119">
        <v>17.328055555555601</v>
      </c>
      <c r="AUM119">
        <v>17.438240740740699</v>
      </c>
      <c r="AUN119">
        <v>17.551441441441401</v>
      </c>
      <c r="AUO119">
        <v>17.667657657657699</v>
      </c>
      <c r="AUP119">
        <v>17.783873873873901</v>
      </c>
      <c r="AUQ119">
        <v>17.900090090090099</v>
      </c>
      <c r="AUR119">
        <v>18.0077777777778</v>
      </c>
      <c r="AUS119">
        <v>18.113333333333301</v>
      </c>
      <c r="AUT119">
        <v>18.218888888888898</v>
      </c>
      <c r="AUU119">
        <v>18.323888888888899</v>
      </c>
      <c r="AUV119">
        <v>18.426666666666701</v>
      </c>
      <c r="AUW119">
        <v>18.529444444444401</v>
      </c>
      <c r="AUX119">
        <v>18.6322222222222</v>
      </c>
      <c r="AUY119">
        <v>18.7327927927928</v>
      </c>
      <c r="AUZ119">
        <v>18.8318918918919</v>
      </c>
      <c r="AVA119">
        <v>18.930990990990999</v>
      </c>
      <c r="AVB119">
        <v>19.030090090090098</v>
      </c>
      <c r="AVC119">
        <v>19.126666666666701</v>
      </c>
      <c r="AVD119">
        <v>19.222962962962999</v>
      </c>
      <c r="AVE119">
        <v>19.319259259259301</v>
      </c>
      <c r="AVF119">
        <v>19.414444444444399</v>
      </c>
      <c r="AVG119">
        <v>19.507037037037001</v>
      </c>
      <c r="AVH119">
        <v>19.5996296296296</v>
      </c>
      <c r="AVI119">
        <v>19.692222222222199</v>
      </c>
      <c r="AVJ119">
        <v>19.781171171171199</v>
      </c>
      <c r="AVK119">
        <v>19.8685585585586</v>
      </c>
      <c r="AVL119">
        <v>19.955945945945899</v>
      </c>
      <c r="AVM119">
        <v>20.043333333333301</v>
      </c>
      <c r="AVN119">
        <v>20.133148148148202</v>
      </c>
      <c r="AVO119">
        <v>20.222962962962999</v>
      </c>
      <c r="AVP119">
        <v>20.3127777777778</v>
      </c>
      <c r="AVQ119">
        <v>20.4022222222222</v>
      </c>
      <c r="AVR119">
        <v>20.491111111111099</v>
      </c>
      <c r="AVS119">
        <v>20.58</v>
      </c>
      <c r="AVT119">
        <v>20.668888888888901</v>
      </c>
      <c r="AVU119">
        <v>20.7464864864865</v>
      </c>
      <c r="AVV119">
        <v>20.821261261261299</v>
      </c>
      <c r="AVW119">
        <v>20.896036036036001</v>
      </c>
      <c r="AVX119">
        <v>20.9713888888889</v>
      </c>
      <c r="AVY119">
        <v>21.051944444444398</v>
      </c>
      <c r="AVZ119">
        <v>21.1325</v>
      </c>
      <c r="AWA119">
        <v>21.213055555555599</v>
      </c>
      <c r="AWB119">
        <v>21.294537037036999</v>
      </c>
      <c r="AWC119">
        <v>21.376944444444401</v>
      </c>
      <c r="AWD119">
        <v>21.459351851851899</v>
      </c>
      <c r="AWE119">
        <v>21.541759259259301</v>
      </c>
      <c r="AWF119">
        <v>21.6027027027027</v>
      </c>
      <c r="AWG119">
        <v>21.661261261261298</v>
      </c>
      <c r="AWH119">
        <v>21.719819819819801</v>
      </c>
      <c r="AWI119">
        <v>21.7796296296296</v>
      </c>
      <c r="AWJ119">
        <v>21.844444444444399</v>
      </c>
      <c r="AWK119">
        <v>21.909259259259301</v>
      </c>
      <c r="AWL119">
        <v>21.9740740740741</v>
      </c>
      <c r="AWM119">
        <v>22.04</v>
      </c>
      <c r="AWN119">
        <v>22.106666666666701</v>
      </c>
      <c r="AWO119">
        <v>22.1733333333333</v>
      </c>
      <c r="AWP119">
        <v>22.24</v>
      </c>
      <c r="AWQ119">
        <v>22.307592592592599</v>
      </c>
      <c r="AWR119">
        <v>22.375185185185199</v>
      </c>
      <c r="AWS119">
        <v>22.442777777777799</v>
      </c>
      <c r="AWT119">
        <v>22.505185185185201</v>
      </c>
      <c r="AWU119">
        <v>22.5598148148148</v>
      </c>
      <c r="AWV119">
        <v>22.614444444444398</v>
      </c>
      <c r="AWW119">
        <v>22.6690740740741</v>
      </c>
      <c r="AWX119">
        <v>22.726666666666699</v>
      </c>
      <c r="AWY119">
        <v>22.785</v>
      </c>
      <c r="AWZ119">
        <v>22.843333333333302</v>
      </c>
      <c r="AXA119">
        <v>22.899549549549601</v>
      </c>
      <c r="AXB119">
        <v>22.9472972972973</v>
      </c>
      <c r="AXC119">
        <v>22.995045045045</v>
      </c>
      <c r="AXD119">
        <v>23.042792792792799</v>
      </c>
      <c r="AXE119">
        <v>23.0921296296296</v>
      </c>
      <c r="AXF119">
        <v>23.143055555555598</v>
      </c>
      <c r="AXG119">
        <v>23.193981481481501</v>
      </c>
      <c r="AXH119">
        <v>23.2449074074074</v>
      </c>
      <c r="AXI119">
        <v>23.2916666666667</v>
      </c>
      <c r="AXJ119">
        <v>23.337962962963001</v>
      </c>
      <c r="AXK119">
        <v>23.384259259259299</v>
      </c>
      <c r="AXL119">
        <v>23.428055555555598</v>
      </c>
      <c r="AXM119">
        <v>23.466018518518499</v>
      </c>
      <c r="AXN119">
        <v>23.5039814814815</v>
      </c>
      <c r="AXO119">
        <v>23.5419444444444</v>
      </c>
      <c r="AXP119">
        <v>23.570185185185199</v>
      </c>
      <c r="AXQ119">
        <v>23.594259259259299</v>
      </c>
      <c r="AXR119">
        <v>23.6183333333333</v>
      </c>
      <c r="AXS119">
        <v>23.642592592592599</v>
      </c>
      <c r="AXT119">
        <v>23.6685185185185</v>
      </c>
      <c r="AXU119">
        <v>23.6944444444444</v>
      </c>
      <c r="AXV119">
        <v>23.7203703703704</v>
      </c>
      <c r="AXW119">
        <v>23.743981481481502</v>
      </c>
      <c r="AXX119">
        <v>23.765277777777801</v>
      </c>
      <c r="AXY119">
        <v>23.7865740740741</v>
      </c>
      <c r="AXZ119">
        <v>23.807870370370399</v>
      </c>
      <c r="AYA119">
        <v>23.821666666666701</v>
      </c>
      <c r="AYB119">
        <v>23.8346296296296</v>
      </c>
      <c r="AYC119">
        <v>23.847592592592601</v>
      </c>
      <c r="AYD119">
        <v>23.861944444444401</v>
      </c>
      <c r="AYE119">
        <v>23.879537037037</v>
      </c>
      <c r="AYF119">
        <v>23.8971296296296</v>
      </c>
      <c r="AYG119">
        <v>23.914722222222199</v>
      </c>
      <c r="AYH119">
        <v>23.917407407407399</v>
      </c>
      <c r="AYI119">
        <v>23.9137037037037</v>
      </c>
      <c r="AYJ119">
        <v>23.91</v>
      </c>
      <c r="AYK119">
        <v>23.905925925925899</v>
      </c>
      <c r="AYL119">
        <v>23.8985185185185</v>
      </c>
      <c r="AYM119">
        <v>23.891111111111101</v>
      </c>
      <c r="AYN119">
        <v>23.883703703703699</v>
      </c>
      <c r="AYO119">
        <v>23.8744444444444</v>
      </c>
      <c r="AYP119">
        <v>23.863333333333301</v>
      </c>
      <c r="AYQ119">
        <v>23.852222222222199</v>
      </c>
      <c r="AYR119">
        <v>23.8411111111111</v>
      </c>
      <c r="AYS119">
        <v>23.837499999999999</v>
      </c>
      <c r="AYT119">
        <v>23.834722222222201</v>
      </c>
      <c r="AYU119">
        <v>23.8319444444444</v>
      </c>
      <c r="AYV119">
        <v>23.820833333333301</v>
      </c>
      <c r="AYW119">
        <v>23.790277777777799</v>
      </c>
      <c r="AYX119">
        <v>23.759722222222202</v>
      </c>
      <c r="AYY119">
        <v>23.7291666666667</v>
      </c>
      <c r="AYZ119">
        <v>23.701203703703701</v>
      </c>
      <c r="AZA119">
        <v>23.674351851851899</v>
      </c>
      <c r="AZB119">
        <v>23.647500000000001</v>
      </c>
      <c r="AZC119">
        <v>23.620462962963</v>
      </c>
      <c r="AZD119">
        <v>23.591759259259302</v>
      </c>
      <c r="AZE119">
        <v>23.5630555555556</v>
      </c>
      <c r="AZF119">
        <v>23.534351851851898</v>
      </c>
      <c r="AZG119">
        <v>23.507962962962999</v>
      </c>
      <c r="AZH119">
        <v>23.483888888888899</v>
      </c>
      <c r="AZI119">
        <v>23.459814814814798</v>
      </c>
      <c r="AZJ119">
        <v>23.435740740740702</v>
      </c>
      <c r="AZK119">
        <v>23.400833333333299</v>
      </c>
      <c r="AZL119">
        <v>23.364722222222198</v>
      </c>
      <c r="AZM119">
        <v>23.328611111111101</v>
      </c>
      <c r="AZN119">
        <v>23.2916666666667</v>
      </c>
      <c r="AZO119">
        <v>23.252777777777801</v>
      </c>
      <c r="AZP119">
        <v>23.213888888888899</v>
      </c>
      <c r="AZQ119">
        <v>23.175000000000001</v>
      </c>
      <c r="AZR119">
        <v>23.130277777777799</v>
      </c>
      <c r="AZS119">
        <v>23.0830555555556</v>
      </c>
      <c r="AZT119">
        <v>23.035833333333301</v>
      </c>
      <c r="AZU119">
        <v>22.990380952380999</v>
      </c>
      <c r="AZV119">
        <v>22.960857142857101</v>
      </c>
      <c r="AZW119">
        <v>22.931333333333299</v>
      </c>
      <c r="AZX119">
        <v>22.901809523809501</v>
      </c>
      <c r="AZY119">
        <v>22.8616666666667</v>
      </c>
      <c r="AZZ119">
        <v>22.814444444444401</v>
      </c>
      <c r="BAA119">
        <v>22.767222222222198</v>
      </c>
      <c r="BAB119">
        <v>22.72</v>
      </c>
      <c r="BAC119">
        <v>22.677407407407401</v>
      </c>
      <c r="BAD119">
        <v>22.634814814814799</v>
      </c>
      <c r="BAE119">
        <v>22.592222222222201</v>
      </c>
      <c r="BAF119">
        <v>22.544444444444402</v>
      </c>
      <c r="BAG119">
        <v>22.488888888888901</v>
      </c>
      <c r="BAH119">
        <v>22.433333333333302</v>
      </c>
      <c r="BAI119">
        <v>22.377777777777801</v>
      </c>
      <c r="BAJ119">
        <v>22.317777777777799</v>
      </c>
      <c r="BAK119">
        <v>22.2566666666667</v>
      </c>
      <c r="BAL119">
        <v>22.1955555555556</v>
      </c>
      <c r="BAM119">
        <v>22.133714285714301</v>
      </c>
      <c r="BAN119">
        <v>22.0689523809524</v>
      </c>
      <c r="BAO119">
        <v>22.004190476190502</v>
      </c>
      <c r="BAP119">
        <v>21.9394285714286</v>
      </c>
      <c r="BAQ119">
        <v>21.8811111111111</v>
      </c>
      <c r="BAR119">
        <v>21.825555555555599</v>
      </c>
      <c r="BAS119">
        <v>21.77</v>
      </c>
      <c r="BAT119">
        <v>21.712685185185201</v>
      </c>
      <c r="BAU119">
        <v>21.639537037037002</v>
      </c>
      <c r="BAV119">
        <v>21.566388888888898</v>
      </c>
      <c r="BAW119">
        <v>21.493240740740699</v>
      </c>
      <c r="BAX119">
        <v>21.422407407407398</v>
      </c>
      <c r="BAY119">
        <v>21.3538888888889</v>
      </c>
      <c r="BAZ119">
        <v>21.285370370370401</v>
      </c>
      <c r="BBA119">
        <v>21.2168518518518</v>
      </c>
      <c r="BBB119">
        <v>21.143142857142902</v>
      </c>
      <c r="BBC119">
        <v>21.068857142857102</v>
      </c>
      <c r="BBD119">
        <v>20.994571428571401</v>
      </c>
      <c r="BBE119">
        <v>20.918888888888901</v>
      </c>
      <c r="BBF119">
        <v>20.8411111111111</v>
      </c>
      <c r="BBG119">
        <v>20.7633333333333</v>
      </c>
      <c r="BBH119">
        <v>20.685555555555599</v>
      </c>
      <c r="BBI119">
        <v>20.604814814814802</v>
      </c>
      <c r="BBJ119">
        <v>20.523333333333301</v>
      </c>
      <c r="BBK119">
        <v>20.441851851851801</v>
      </c>
      <c r="BBL119">
        <v>20.357619047619</v>
      </c>
      <c r="BBM119">
        <v>20.262380952380902</v>
      </c>
      <c r="BBN119">
        <v>20.167142857142899</v>
      </c>
      <c r="BBO119">
        <v>20.071904761904801</v>
      </c>
      <c r="BBP119">
        <v>19.986944444444401</v>
      </c>
      <c r="BBQ119">
        <v>19.906388888888898</v>
      </c>
      <c r="BBR119">
        <v>19.8258333333333</v>
      </c>
      <c r="BBS119">
        <v>19.744380952381</v>
      </c>
      <c r="BBT119">
        <v>19.6548571428572</v>
      </c>
      <c r="BBU119">
        <v>19.565333333333299</v>
      </c>
      <c r="BBV119">
        <v>19.475809523809499</v>
      </c>
      <c r="BBW119">
        <v>19.391111111111101</v>
      </c>
      <c r="BBX119">
        <v>19.309629629629601</v>
      </c>
      <c r="BBY119">
        <v>19.2281481481482</v>
      </c>
      <c r="BBZ119">
        <v>19.1466666666667</v>
      </c>
      <c r="BCA119">
        <v>19.067037037037</v>
      </c>
      <c r="BCB119">
        <v>18.9874074074074</v>
      </c>
      <c r="BCC119">
        <v>18.907777777777799</v>
      </c>
      <c r="BCD119">
        <v>18.8318095238095</v>
      </c>
      <c r="BCE119">
        <v>18.761333333333301</v>
      </c>
      <c r="BCF119">
        <v>18.690857142857102</v>
      </c>
      <c r="BCG119">
        <v>18.620380952380899</v>
      </c>
      <c r="BCH119">
        <v>18.564166666666701</v>
      </c>
      <c r="BCI119">
        <v>18.509537037036999</v>
      </c>
      <c r="BCJ119">
        <v>18.454907407407401</v>
      </c>
      <c r="BCK119">
        <v>18.399809523809498</v>
      </c>
      <c r="BCL119">
        <v>18.3436190476191</v>
      </c>
      <c r="BCM119">
        <v>18.287428571428599</v>
      </c>
      <c r="BCN119">
        <v>18.231238095238101</v>
      </c>
      <c r="BCO119">
        <v>18.2</v>
      </c>
      <c r="BCP119">
        <v>18.175000000000001</v>
      </c>
      <c r="BCQ119">
        <v>18.149999999999999</v>
      </c>
      <c r="BCR119">
        <v>18.125619047619001</v>
      </c>
      <c r="BCS119">
        <v>18.1037142857143</v>
      </c>
      <c r="BCT119">
        <v>18.0818095238095</v>
      </c>
      <c r="BCU119">
        <v>18.0599047619048</v>
      </c>
      <c r="BCV119">
        <v>18.043333333333301</v>
      </c>
      <c r="BCW119">
        <v>18.029047619047599</v>
      </c>
      <c r="BCX119">
        <v>18.014761904761901</v>
      </c>
      <c r="BCY119">
        <v>18.002222222222201</v>
      </c>
      <c r="BCZ119">
        <v>17.996666666666702</v>
      </c>
      <c r="BDA119">
        <v>17.991111111111099</v>
      </c>
      <c r="BDB119">
        <v>17.985555555555599</v>
      </c>
      <c r="BDC119">
        <v>17.9839047619048</v>
      </c>
      <c r="BDD119">
        <v>17.984857142857098</v>
      </c>
      <c r="BDE119">
        <v>17.9858095238095</v>
      </c>
      <c r="BDF119">
        <v>17.9876851851852</v>
      </c>
      <c r="BDG119">
        <v>17.9978703703704</v>
      </c>
      <c r="BDH119">
        <v>18.0080555555556</v>
      </c>
      <c r="BDI119">
        <v>18.018240740740701</v>
      </c>
      <c r="BDJ119">
        <v>18.025238095238102</v>
      </c>
      <c r="BDK119">
        <v>18.029047619047599</v>
      </c>
      <c r="BDL119">
        <v>18.0328571428571</v>
      </c>
      <c r="BDM119">
        <v>18.036666666666701</v>
      </c>
      <c r="BDN119">
        <v>18.053333333333299</v>
      </c>
      <c r="BDO119">
        <v>18.07</v>
      </c>
      <c r="BDP119">
        <v>18.086666666666702</v>
      </c>
      <c r="BDQ119">
        <v>18.099333333333298</v>
      </c>
      <c r="BDR119">
        <v>18.106000000000002</v>
      </c>
      <c r="BDS119">
        <v>18.112666666666701</v>
      </c>
      <c r="BDT119">
        <v>18.119333333333302</v>
      </c>
      <c r="BDU119">
        <v>18.130285714285701</v>
      </c>
      <c r="BDV119">
        <v>18.141714285714301</v>
      </c>
      <c r="BDW119">
        <v>18.1531428571429</v>
      </c>
      <c r="BDX119">
        <v>18.1607407407407</v>
      </c>
      <c r="BDY119">
        <v>18.162592592592599</v>
      </c>
      <c r="BDZ119">
        <v>18.164444444444399</v>
      </c>
      <c r="BEA119">
        <v>18.166296296296299</v>
      </c>
      <c r="BEB119">
        <v>18.164380952380998</v>
      </c>
      <c r="BEC119">
        <v>18.1615238095238</v>
      </c>
      <c r="BED119">
        <v>18.158666666666701</v>
      </c>
      <c r="BEE119">
        <v>18.154952380952398</v>
      </c>
      <c r="BEF119">
        <v>18.1492380952381</v>
      </c>
      <c r="BEG119">
        <v>18.143523809523799</v>
      </c>
      <c r="BEH119">
        <v>18.137809523809501</v>
      </c>
      <c r="BEI119">
        <v>18.129809523809499</v>
      </c>
      <c r="BEJ119">
        <v>18.121238095238098</v>
      </c>
      <c r="BEK119">
        <v>18.112666666666701</v>
      </c>
      <c r="BEL119">
        <v>18.099722222222201</v>
      </c>
      <c r="BEM119">
        <v>18.076574074074099</v>
      </c>
      <c r="BEN119">
        <v>18.0534259259259</v>
      </c>
      <c r="BEO119">
        <v>18.030277777777801</v>
      </c>
      <c r="BEP119">
        <v>17.9926666666667</v>
      </c>
      <c r="BEQ119">
        <v>17.948857142857101</v>
      </c>
      <c r="BER119">
        <v>17.9050476190476</v>
      </c>
      <c r="BES119">
        <v>17.859714285714301</v>
      </c>
      <c r="BET119">
        <v>17.808285714285699</v>
      </c>
      <c r="BEU119">
        <v>17.7568571428571</v>
      </c>
      <c r="BEV119">
        <v>17.705428571428602</v>
      </c>
      <c r="BEW119">
        <v>17.630666666666698</v>
      </c>
      <c r="BEX119">
        <v>17.545904761904801</v>
      </c>
      <c r="BEY119">
        <v>17.461142857142899</v>
      </c>
      <c r="BEZ119">
        <v>17.373333333333299</v>
      </c>
      <c r="BFA119">
        <v>17.273333333333301</v>
      </c>
      <c r="BFB119">
        <v>17.1733333333333</v>
      </c>
      <c r="BFC119">
        <v>17.073333333333299</v>
      </c>
      <c r="BFD119">
        <v>16.944666666666699</v>
      </c>
      <c r="BFE119">
        <v>16.8037142857143</v>
      </c>
      <c r="BFF119">
        <v>16.662761904761901</v>
      </c>
      <c r="BFG119">
        <v>16.516481481481499</v>
      </c>
      <c r="BFH119">
        <v>16.348888888888901</v>
      </c>
      <c r="BFI119">
        <v>16.181296296296299</v>
      </c>
      <c r="BFJ119">
        <v>16.013703703703701</v>
      </c>
      <c r="BFK119">
        <v>15.815238095238101</v>
      </c>
      <c r="BFL119">
        <v>15.5961904761905</v>
      </c>
      <c r="BFM119">
        <v>15.3771428571429</v>
      </c>
      <c r="BFN119">
        <v>15.152952380952399</v>
      </c>
      <c r="BFO119">
        <v>14.882476190476201</v>
      </c>
      <c r="BFP119">
        <v>14.612</v>
      </c>
      <c r="BFQ119">
        <v>14.3415238095238</v>
      </c>
      <c r="BFR119">
        <v>14.051047619047599</v>
      </c>
      <c r="BFS119">
        <v>13.747238095238099</v>
      </c>
      <c r="BFT119">
        <v>13.443428571428599</v>
      </c>
      <c r="BFU119">
        <v>13.135238095238099</v>
      </c>
      <c r="BFV119">
        <v>12.787619047619099</v>
      </c>
      <c r="BFW119">
        <v>12.44</v>
      </c>
      <c r="BFX119">
        <v>12.092380952380999</v>
      </c>
      <c r="BFY119">
        <v>11.7150476190477</v>
      </c>
      <c r="BFZ119">
        <v>11.317904761904799</v>
      </c>
      <c r="BGA119">
        <v>10.9207619047619</v>
      </c>
      <c r="BGB119">
        <v>10.520857142857199</v>
      </c>
      <c r="BGC119">
        <v>10.0960952380953</v>
      </c>
      <c r="BGD119">
        <v>9.6713333333333704</v>
      </c>
      <c r="BGE119">
        <v>9.2465714285714693</v>
      </c>
      <c r="BGF119">
        <v>8.8200952380952806</v>
      </c>
      <c r="BGG119">
        <v>8.3924761904762306</v>
      </c>
      <c r="BGH119">
        <v>7.9648571428571797</v>
      </c>
      <c r="BGI119">
        <v>7.5404761904762303</v>
      </c>
      <c r="BGJ119">
        <v>7.1452380952381302</v>
      </c>
      <c r="BGK119">
        <v>6.75000000000004</v>
      </c>
      <c r="BGL119">
        <v>6.3547619047619399</v>
      </c>
      <c r="BGM119">
        <v>5.9932380952381301</v>
      </c>
      <c r="BGN119">
        <v>5.65419047619051</v>
      </c>
      <c r="BGO119">
        <v>5.3151428571428898</v>
      </c>
      <c r="BGP119">
        <v>4.9826666666666899</v>
      </c>
      <c r="BGQ119">
        <v>4.70933333333336</v>
      </c>
      <c r="BGR119">
        <v>4.4360000000000204</v>
      </c>
      <c r="BGS119">
        <v>4.1626666666666896</v>
      </c>
      <c r="BGT119">
        <v>3.93161904761907</v>
      </c>
      <c r="BGU119">
        <v>3.72876190476192</v>
      </c>
      <c r="BGV119">
        <v>3.5259047619047799</v>
      </c>
      <c r="BGW119">
        <v>3.3299047619047699</v>
      </c>
      <c r="BGX119">
        <v>3.19561904761906</v>
      </c>
      <c r="BGY119">
        <v>3.0613333333333501</v>
      </c>
      <c r="BGZ119">
        <v>2.92704761904763</v>
      </c>
      <c r="BHA119">
        <v>2.6903333333333599</v>
      </c>
      <c r="BHB119">
        <v>2.3853333333333602</v>
      </c>
      <c r="BHC119">
        <v>2.08033333333336</v>
      </c>
      <c r="BHD119">
        <v>1.7753333333333601</v>
      </c>
      <c r="BHE119">
        <v>1.60296296296297</v>
      </c>
      <c r="BHF119">
        <v>1.5190123456790099</v>
      </c>
      <c r="BHG119">
        <v>1.43506172839505</v>
      </c>
      <c r="BHH119">
        <v>1.37952380952381</v>
      </c>
      <c r="BHI119">
        <v>1.3271428571428601</v>
      </c>
      <c r="BHJ119">
        <v>1.2758024691358101</v>
      </c>
      <c r="BHK119">
        <v>1.23382716049383</v>
      </c>
      <c r="BHL119">
        <v>1.1918518518518499</v>
      </c>
      <c r="BHM119">
        <v>1.15761904761905</v>
      </c>
      <c r="BHN119">
        <v>1.135</v>
      </c>
      <c r="BHO119">
        <v>1.11238095238095</v>
      </c>
      <c r="BHP119">
        <v>1.09296296296296</v>
      </c>
      <c r="BHQ119">
        <v>1.0756790123456801</v>
      </c>
      <c r="BHR119">
        <v>1.0583950617283899</v>
      </c>
      <c r="BHS119">
        <v>1.0448809523809499</v>
      </c>
      <c r="BHT119">
        <v>1.0317857142857101</v>
      </c>
      <c r="BHU119">
        <v>1.0191358024691399</v>
      </c>
      <c r="BHV119">
        <v>1.01049382716049</v>
      </c>
      <c r="BHW119">
        <v>1.00185185185185</v>
      </c>
      <c r="BHX119">
        <v>0.99285714285714199</v>
      </c>
      <c r="BHY119">
        <v>0.98333333333333295</v>
      </c>
      <c r="BHZ119">
        <v>0.97380952380952401</v>
      </c>
      <c r="BIA119">
        <v>0.968518518518519</v>
      </c>
      <c r="BIB119">
        <v>0.96604938271604901</v>
      </c>
      <c r="BIC119">
        <v>0.96358024691358002</v>
      </c>
      <c r="BID119">
        <v>0.96011904761904798</v>
      </c>
      <c r="BIE119">
        <v>0.95654761904761898</v>
      </c>
      <c r="BIF119">
        <v>0.95308641975308706</v>
      </c>
      <c r="BIG119">
        <v>0.95061728395061695</v>
      </c>
      <c r="BIH119">
        <v>0.94814814814814796</v>
      </c>
      <c r="BII119">
        <v>0.94370370370370305</v>
      </c>
      <c r="BIJ119">
        <v>0.93629629629629596</v>
      </c>
      <c r="BIK119">
        <v>0.92888888888888899</v>
      </c>
      <c r="BIL119">
        <v>0.92749999999999999</v>
      </c>
      <c r="BIM119">
        <v>0.92869047619047596</v>
      </c>
      <c r="BIN119">
        <v>0.92988095238095203</v>
      </c>
      <c r="BIO119">
        <v>0.93222222222222195</v>
      </c>
      <c r="BIP119">
        <v>0.93469135802469105</v>
      </c>
      <c r="BIQ119">
        <v>0.93666666666666698</v>
      </c>
      <c r="BIR119">
        <v>0.93666666666666698</v>
      </c>
      <c r="BIS119">
        <v>0.93666666666666698</v>
      </c>
      <c r="BIT119">
        <v>0.93728395061728398</v>
      </c>
      <c r="BIU119">
        <v>0.93851851851851797</v>
      </c>
      <c r="BIV119">
        <v>0.93975308641975297</v>
      </c>
      <c r="BIW119">
        <v>0.94098765432098797</v>
      </c>
      <c r="BIX119">
        <v>0.94222222222222196</v>
      </c>
      <c r="BIY119">
        <v>0.94380952380952299</v>
      </c>
      <c r="BIZ119">
        <v>0.94857142857142795</v>
      </c>
      <c r="BJA119">
        <v>0.95333333333333303</v>
      </c>
      <c r="BJB119">
        <v>0.95814814814814797</v>
      </c>
      <c r="BJC119">
        <v>0.96308641975308595</v>
      </c>
      <c r="BJD119">
        <v>0.96802469135802405</v>
      </c>
      <c r="BJE119">
        <v>0.97370370370370296</v>
      </c>
      <c r="BJF119">
        <v>0.97987654320987705</v>
      </c>
      <c r="BJG119">
        <v>0.98604938271605003</v>
      </c>
      <c r="BJH119">
        <v>0.992222222222223</v>
      </c>
      <c r="BJI119">
        <v>0.99839506172839598</v>
      </c>
      <c r="BJJ119">
        <v>1.0045679012345701</v>
      </c>
      <c r="BJK119">
        <v>1.0107407407407401</v>
      </c>
      <c r="BJL119">
        <v>1.01691358024691</v>
      </c>
      <c r="BJM119">
        <v>1.02246913580247</v>
      </c>
      <c r="BJN119">
        <v>1.02740740740741</v>
      </c>
      <c r="BJO119">
        <v>1.03234567901235</v>
      </c>
      <c r="BJP119">
        <v>1.0402469135802499</v>
      </c>
      <c r="BJQ119">
        <v>1.0488888888888901</v>
      </c>
      <c r="BJR119">
        <v>1.0575308641975301</v>
      </c>
      <c r="BJS119">
        <v>1.06617283950617</v>
      </c>
      <c r="BJT119">
        <v>1.07481481481482</v>
      </c>
      <c r="BJU119">
        <v>1.08345679012346</v>
      </c>
      <c r="BJV119">
        <v>1.0920987654320999</v>
      </c>
      <c r="BJW119">
        <v>1.1007407407407399</v>
      </c>
      <c r="BJX119">
        <v>1.1111111111111101</v>
      </c>
      <c r="BJY119">
        <v>1.12222222222222</v>
      </c>
      <c r="BJZ119">
        <v>1.13333333333333</v>
      </c>
      <c r="BKA119">
        <v>1.1456790123456799</v>
      </c>
      <c r="BKB119">
        <v>1.1580246913580201</v>
      </c>
      <c r="BKC119">
        <v>1.1685185185185201</v>
      </c>
      <c r="BKD119">
        <v>1.17469135802469</v>
      </c>
      <c r="BKE119">
        <v>1.18086419753086</v>
      </c>
      <c r="BKF119">
        <v>1.19</v>
      </c>
      <c r="BKG119">
        <v>1.2011111111111099</v>
      </c>
      <c r="BKH119">
        <v>1.2122222222222201</v>
      </c>
      <c r="BKI119">
        <v>1.2283333333333299</v>
      </c>
      <c r="BKJ119">
        <v>1.2450000000000001</v>
      </c>
      <c r="BKK119">
        <v>1.2614814814814801</v>
      </c>
      <c r="BKL119">
        <v>1.27753086419753</v>
      </c>
      <c r="BKM119">
        <v>1.29358024691358</v>
      </c>
      <c r="BKN119">
        <v>1.3096296296296299</v>
      </c>
      <c r="BKO119">
        <v>1.3256790123456801</v>
      </c>
      <c r="BKP119">
        <v>1.34172839506173</v>
      </c>
      <c r="BKQ119">
        <v>1.35777777777778</v>
      </c>
      <c r="BKR119">
        <v>1.3738271604938299</v>
      </c>
      <c r="BKS119">
        <v>1.3907692307692301</v>
      </c>
      <c r="BKT119">
        <v>1.4112820512820501</v>
      </c>
      <c r="BKU119">
        <v>1.4317948717948701</v>
      </c>
      <c r="BKV119">
        <v>1.4540740740740701</v>
      </c>
      <c r="BKW119">
        <v>1.47753086419753</v>
      </c>
      <c r="BKX119">
        <v>1.5009876543209899</v>
      </c>
      <c r="BKY119">
        <v>1.52111111111111</v>
      </c>
      <c r="BKZ119">
        <v>1.5408641975308699</v>
      </c>
      <c r="BLA119">
        <v>1.56102564102564</v>
      </c>
      <c r="BLB119">
        <v>1.58282051282051</v>
      </c>
      <c r="BLC119">
        <v>1.6046153846153799</v>
      </c>
      <c r="BLD119">
        <v>1.62518518518518</v>
      </c>
      <c r="BLE119">
        <v>1.6449382716049401</v>
      </c>
      <c r="BLF119">
        <v>1.66469135802469</v>
      </c>
      <c r="BLG119">
        <v>1.68166666666667</v>
      </c>
      <c r="BLH119">
        <v>1.6983333333333299</v>
      </c>
      <c r="BLI119">
        <v>1.7148148148148099</v>
      </c>
      <c r="BLJ119">
        <v>1.7308641975308601</v>
      </c>
      <c r="BLK119">
        <v>1.74691358024691</v>
      </c>
      <c r="BLL119">
        <v>1.76487179487179</v>
      </c>
      <c r="BLM119">
        <v>1.7841025641025601</v>
      </c>
      <c r="BLN119">
        <v>1.8033333333333299</v>
      </c>
      <c r="BLO119">
        <v>1.82925925925926</v>
      </c>
      <c r="BLP119">
        <v>1.8551851851851799</v>
      </c>
      <c r="BLQ119">
        <v>1.87987179487179</v>
      </c>
      <c r="BLR119">
        <v>1.9016666666666699</v>
      </c>
      <c r="BLS119">
        <v>1.9234615384615401</v>
      </c>
      <c r="BLT119">
        <v>1.9420987654321</v>
      </c>
      <c r="BLU119">
        <v>1.95938271604938</v>
      </c>
      <c r="BLV119">
        <v>1.9766666666666699</v>
      </c>
      <c r="BLW119">
        <v>2.00102564102564</v>
      </c>
      <c r="BLX119">
        <v>2.02538461538462</v>
      </c>
      <c r="BLY119">
        <v>2.0507692307692298</v>
      </c>
      <c r="BLZ119">
        <v>2.0776923076923102</v>
      </c>
      <c r="BMA119">
        <v>2.1046153846153799</v>
      </c>
      <c r="BMB119">
        <v>2.13469135802469</v>
      </c>
      <c r="BMC119">
        <v>2.1655555555555499</v>
      </c>
      <c r="BMD119">
        <v>2.1956410256410201</v>
      </c>
      <c r="BME119">
        <v>2.2187179487179498</v>
      </c>
      <c r="BMF119">
        <v>2.2417948717948701</v>
      </c>
      <c r="BMG119">
        <v>2.2674358974359001</v>
      </c>
      <c r="BMH119">
        <v>2.29564102564103</v>
      </c>
      <c r="BMI119">
        <v>2.3238461538461599</v>
      </c>
      <c r="BMJ119">
        <v>2.35666666666667</v>
      </c>
      <c r="BMK119">
        <v>2.39</v>
      </c>
      <c r="BML119">
        <v>2.4223076923076898</v>
      </c>
      <c r="BMM119">
        <v>2.4505128205128202</v>
      </c>
      <c r="BMN119">
        <v>2.47871794871795</v>
      </c>
      <c r="BMO119">
        <v>2.5092307692307698</v>
      </c>
      <c r="BMP119">
        <v>2.54128205128205</v>
      </c>
      <c r="BMQ119">
        <v>2.5733333333333301</v>
      </c>
      <c r="BMR119">
        <v>2.60153846153846</v>
      </c>
      <c r="BMS119">
        <v>2.6297435897435899</v>
      </c>
      <c r="BMT119">
        <v>2.66</v>
      </c>
      <c r="BMU119">
        <v>2.6933333333333298</v>
      </c>
      <c r="BMV119">
        <v>2.7266666666666701</v>
      </c>
      <c r="BMW119">
        <v>2.7569230769230799</v>
      </c>
      <c r="BMX119">
        <v>2.7864102564102602</v>
      </c>
      <c r="BMY119">
        <v>2.81493827160494</v>
      </c>
      <c r="BMZ119">
        <v>2.8396296296296302</v>
      </c>
      <c r="BNA119">
        <v>2.8643209876543199</v>
      </c>
      <c r="BNB119">
        <v>2.8888461538461501</v>
      </c>
      <c r="BNC119">
        <v>2.9132051282051301</v>
      </c>
      <c r="BND119">
        <v>2.9375641025640999</v>
      </c>
      <c r="BNE119">
        <v>2.9653846153846199</v>
      </c>
      <c r="BNF119">
        <v>2.9935897435897498</v>
      </c>
      <c r="BNG119">
        <v>3.02025641025641</v>
      </c>
      <c r="BNH119">
        <v>3.0433333333333299</v>
      </c>
      <c r="BNI119">
        <v>3.0664102564102498</v>
      </c>
      <c r="BNJ119">
        <v>3.0957692307692302</v>
      </c>
      <c r="BNK119">
        <v>3.1278205128205099</v>
      </c>
      <c r="BNL119">
        <v>3.1596153846153801</v>
      </c>
      <c r="BNM119">
        <v>3.1891025641025599</v>
      </c>
      <c r="BNN119">
        <v>3.2185897435897401</v>
      </c>
      <c r="BNO119">
        <v>3.2512820512820499</v>
      </c>
      <c r="BNP119">
        <v>3.2871794871794902</v>
      </c>
      <c r="BNQ119">
        <v>3.3230769230769299</v>
      </c>
      <c r="BNR119">
        <v>3.3554666666666702</v>
      </c>
      <c r="BNS119">
        <v>3.3874666666666702</v>
      </c>
      <c r="BNT119">
        <v>3.4215384615384701</v>
      </c>
      <c r="BNU119">
        <v>3.45871794871795</v>
      </c>
      <c r="BNV119">
        <v>3.4958974358974402</v>
      </c>
      <c r="BNW119">
        <v>3.53</v>
      </c>
      <c r="BNX119">
        <v>3.5633333333333299</v>
      </c>
      <c r="BNY119">
        <v>3.59692307692307</v>
      </c>
      <c r="BNZ119">
        <v>3.6315384615384598</v>
      </c>
      <c r="BOA119">
        <v>3.6661538461538399</v>
      </c>
      <c r="BOB119">
        <v>3.70384615384615</v>
      </c>
      <c r="BOC119">
        <v>3.7435897435897401</v>
      </c>
      <c r="BOD119">
        <v>3.7833333333333301</v>
      </c>
      <c r="BOE119">
        <v>3.8243589743589799</v>
      </c>
      <c r="BOF119">
        <v>3.8653846153846199</v>
      </c>
      <c r="BOG119">
        <v>3.9049333333333398</v>
      </c>
      <c r="BOH119">
        <v>3.9422666666666699</v>
      </c>
      <c r="BOI119">
        <v>3.9796</v>
      </c>
      <c r="BOJ119">
        <v>4.0225641025641101</v>
      </c>
      <c r="BOK119">
        <v>4.06615384615385</v>
      </c>
      <c r="BOL119">
        <v>4.10820512820513</v>
      </c>
      <c r="BOM119">
        <v>4.1466666666666701</v>
      </c>
      <c r="BON119">
        <v>4.1851282051282004</v>
      </c>
      <c r="BOO119">
        <v>4.2293333333333196</v>
      </c>
      <c r="BOP119">
        <v>4.27599999999999</v>
      </c>
      <c r="BOQ119">
        <v>4.32179487179486</v>
      </c>
      <c r="BOR119">
        <v>4.3641025641025601</v>
      </c>
      <c r="BOS119">
        <v>4.4064102564102496</v>
      </c>
      <c r="BOT119">
        <v>4.4457333333333304</v>
      </c>
      <c r="BOU119">
        <v>4.4830666666666596</v>
      </c>
      <c r="BOV119">
        <v>4.52128205128205</v>
      </c>
      <c r="BOW119">
        <v>4.5674358974359004</v>
      </c>
      <c r="BOX119">
        <v>4.6135897435897402</v>
      </c>
      <c r="BOY119">
        <v>4.6610256410256401</v>
      </c>
      <c r="BOZ119">
        <v>4.7097435897435904</v>
      </c>
      <c r="BPA119">
        <v>4.7584615384615399</v>
      </c>
      <c r="BPB119">
        <v>4.8197333333333399</v>
      </c>
      <c r="BPC119">
        <v>4.8824000000000103</v>
      </c>
      <c r="BPD119">
        <v>4.9384615384615396</v>
      </c>
      <c r="BPE119">
        <v>4.98461538461539</v>
      </c>
      <c r="BPF119">
        <v>5.0307692307692404</v>
      </c>
      <c r="BPG119">
        <v>5.0773333333333399</v>
      </c>
      <c r="BPH119">
        <v>5.1240000000000103</v>
      </c>
      <c r="BPI119">
        <v>5.1754666666666802</v>
      </c>
      <c r="BPJ119">
        <v>5.23813333333334</v>
      </c>
      <c r="BPK119">
        <v>5.3008000000000104</v>
      </c>
      <c r="BPL119">
        <v>5.3564102564102596</v>
      </c>
      <c r="BPM119">
        <v>5.4102564102564097</v>
      </c>
      <c r="BPN119">
        <v>5.4631999999999898</v>
      </c>
      <c r="BPO119">
        <v>5.5125333333333204</v>
      </c>
      <c r="BPP119">
        <v>5.5618666666666599</v>
      </c>
      <c r="BPQ119">
        <v>5.6035897435897404</v>
      </c>
      <c r="BPR119">
        <v>5.6420512820512796</v>
      </c>
      <c r="BPS119">
        <v>5.68106666666666</v>
      </c>
      <c r="BPT119">
        <v>5.7250666666666596</v>
      </c>
      <c r="BPU119">
        <v>5.7690666666666601</v>
      </c>
      <c r="BPV119">
        <v>5.8082666666666602</v>
      </c>
      <c r="BPW119">
        <v>5.8442666666666598</v>
      </c>
      <c r="BPX119">
        <v>5.8806666666666603</v>
      </c>
      <c r="BPY119">
        <v>5.9206666666666603</v>
      </c>
      <c r="BPZ119">
        <v>5.9606666666666603</v>
      </c>
      <c r="BQA119">
        <v>5.9958974358974304</v>
      </c>
      <c r="BQB119">
        <v>6.0279487179487203</v>
      </c>
      <c r="BQC119">
        <v>6.06</v>
      </c>
      <c r="BQD119">
        <v>6.0786666666666704</v>
      </c>
      <c r="BQE119">
        <v>6.0973333333333297</v>
      </c>
      <c r="BQF119">
        <v>6.12266666666667</v>
      </c>
      <c r="BQG119">
        <v>6.1546666666666701</v>
      </c>
      <c r="BQH119">
        <v>6.1866666666666701</v>
      </c>
      <c r="BQI119">
        <v>6.2093333333333298</v>
      </c>
      <c r="BQJ119">
        <v>6.2320000000000002</v>
      </c>
      <c r="BQK119">
        <v>6.2586666666666702</v>
      </c>
      <c r="BQL119">
        <v>6.2893333333333299</v>
      </c>
      <c r="BQM119">
        <v>6.32</v>
      </c>
      <c r="BQN119">
        <v>6.3507692307692301</v>
      </c>
      <c r="BQO119">
        <v>6.3815384615384598</v>
      </c>
      <c r="BQP119">
        <v>6.4127999999999998</v>
      </c>
      <c r="BQQ119">
        <v>6.4447999999999999</v>
      </c>
      <c r="BQR119">
        <v>6.4767999999999999</v>
      </c>
      <c r="BQS119">
        <v>6.5220000000000002</v>
      </c>
      <c r="BQT119">
        <v>6.5686666666666698</v>
      </c>
      <c r="BQU119">
        <v>6.60893333333334</v>
      </c>
      <c r="BQV119">
        <v>6.6395999999999997</v>
      </c>
      <c r="BQW119">
        <v>6.6702666666666701</v>
      </c>
      <c r="BQX119">
        <v>6.6961333333333304</v>
      </c>
      <c r="BQY119">
        <v>6.7214666666666698</v>
      </c>
      <c r="BQZ119">
        <v>6.7510666666666701</v>
      </c>
      <c r="BRA119">
        <v>6.7870666666666697</v>
      </c>
      <c r="BRB119">
        <v>6.8230666666666702</v>
      </c>
      <c r="BRC119">
        <v>6.8626666666666702</v>
      </c>
      <c r="BRD119">
        <v>6.9026666666666703</v>
      </c>
      <c r="BRE119">
        <v>6.9421333333333397</v>
      </c>
      <c r="BRF119">
        <v>6.9808000000000003</v>
      </c>
      <c r="BRG119">
        <v>7.0194666666666699</v>
      </c>
      <c r="BRH119">
        <v>7.0558333333333403</v>
      </c>
      <c r="BRI119">
        <v>7.0919444444444499</v>
      </c>
      <c r="BRJ119">
        <v>7.1219999999999999</v>
      </c>
      <c r="BRK119">
        <v>7.1459999999999999</v>
      </c>
      <c r="BRL119">
        <v>7.17</v>
      </c>
      <c r="BRM119">
        <v>7.2046666666666699</v>
      </c>
      <c r="BRN119">
        <v>7.2393333333333301</v>
      </c>
      <c r="BRO119">
        <v>7.2666666666666702</v>
      </c>
      <c r="BRP119">
        <v>7.2866666666666697</v>
      </c>
      <c r="BRQ119">
        <v>7.3066666666666702</v>
      </c>
      <c r="BRR119">
        <v>7.3186666666666698</v>
      </c>
      <c r="BRS119">
        <v>7.3306666666666702</v>
      </c>
      <c r="BRT119">
        <v>7.3484722222222203</v>
      </c>
      <c r="BRU119">
        <v>7.3720833333333298</v>
      </c>
      <c r="BRV119">
        <v>7.3934666666666704</v>
      </c>
      <c r="BRW119">
        <v>7.3948</v>
      </c>
      <c r="BRX119">
        <v>7.3961333333333297</v>
      </c>
      <c r="BRY119">
        <v>7.4014666666666704</v>
      </c>
      <c r="BRZ119">
        <v>7.4094666666666704</v>
      </c>
      <c r="BSA119">
        <v>7.4173611111111102</v>
      </c>
      <c r="BSB119">
        <v>7.4243055555555504</v>
      </c>
      <c r="BSC119">
        <v>7.4312500000000004</v>
      </c>
      <c r="BSD119">
        <v>7.4538666666666602</v>
      </c>
      <c r="BSE119">
        <v>7.4831999999999903</v>
      </c>
      <c r="BSF119">
        <v>7.5087999999999999</v>
      </c>
      <c r="BSG119">
        <v>7.5194666666666601</v>
      </c>
      <c r="BSH119">
        <v>7.53013333333333</v>
      </c>
      <c r="BSI119">
        <v>7.5488888888888903</v>
      </c>
      <c r="BSJ119">
        <v>7.5711111111111098</v>
      </c>
      <c r="BSK119">
        <v>7.5882666666666703</v>
      </c>
      <c r="BSL119">
        <v>7.5936000000000003</v>
      </c>
      <c r="BSM119">
        <v>7.5989333333333304</v>
      </c>
      <c r="BSN119">
        <v>7.6133333333333404</v>
      </c>
      <c r="BSO119">
        <v>7.63</v>
      </c>
      <c r="BSP119">
        <v>7.64746666666667</v>
      </c>
      <c r="BSQ119">
        <v>7.6661333333333301</v>
      </c>
      <c r="BSR119">
        <v>7.6848000000000001</v>
      </c>
      <c r="BSS119">
        <v>7.69166666666667</v>
      </c>
      <c r="BST119">
        <v>7.6972222222222202</v>
      </c>
      <c r="BSU119">
        <v>7.7113333333333296</v>
      </c>
      <c r="BSV119">
        <v>7.734</v>
      </c>
      <c r="BSW119">
        <v>7.7566666666666704</v>
      </c>
      <c r="BSX119">
        <v>7.7691666666666697</v>
      </c>
      <c r="BSY119">
        <v>7.7816666666666698</v>
      </c>
      <c r="BSZ119">
        <v>7.8034666666666599</v>
      </c>
      <c r="BTA119">
        <v>7.8314666666666604</v>
      </c>
      <c r="BTB119">
        <v>7.8579166666666698</v>
      </c>
      <c r="BTC119">
        <v>7.8704166666666602</v>
      </c>
      <c r="BTD119">
        <v>7.8829166666666604</v>
      </c>
      <c r="BTE119">
        <v>7.8847222222222202</v>
      </c>
      <c r="BTF119">
        <v>7.8819444444444402</v>
      </c>
      <c r="BTG119">
        <v>7.8858333333333404</v>
      </c>
      <c r="BTH119">
        <v>7.9052777777777798</v>
      </c>
      <c r="BTI119">
        <v>7.9247222222222202</v>
      </c>
      <c r="BTJ119">
        <v>7.94586666666667</v>
      </c>
      <c r="BTK119">
        <v>7.9672000000000001</v>
      </c>
      <c r="BTL119">
        <v>7.9805555555555596</v>
      </c>
      <c r="BTM119">
        <v>7.9819444444444398</v>
      </c>
      <c r="BTN119">
        <v>7.9833333333333298</v>
      </c>
      <c r="BTO119">
        <v>7.9805555555555596</v>
      </c>
      <c r="BTP119">
        <v>7.9777777777777796</v>
      </c>
      <c r="BTQ119">
        <v>7.9758333333333304</v>
      </c>
      <c r="BTR119">
        <v>7.9744444444444396</v>
      </c>
      <c r="BTS119">
        <v>7.9738666666666704</v>
      </c>
      <c r="BTT119">
        <v>7.9765333333333297</v>
      </c>
      <c r="BTU119">
        <v>7.9791999999999996</v>
      </c>
      <c r="BTV119">
        <v>7.9780555555555601</v>
      </c>
      <c r="BTW119">
        <v>7.9752777777777801</v>
      </c>
      <c r="BTX119">
        <v>7.9708333333333297</v>
      </c>
      <c r="BTY119">
        <v>7.9625000000000004</v>
      </c>
      <c r="BTZ119">
        <v>7.9541666666666702</v>
      </c>
      <c r="BUA119">
        <v>7.9383333333333299</v>
      </c>
      <c r="BUB119">
        <v>7.9216666666666704</v>
      </c>
      <c r="BUC119">
        <v>7.9105555555555602</v>
      </c>
      <c r="BUD119">
        <v>7.9050000000000002</v>
      </c>
      <c r="BUE119">
        <v>7.8975</v>
      </c>
      <c r="BUF119">
        <v>7.8724999999999996</v>
      </c>
      <c r="BUG119">
        <v>7.8475000000000001</v>
      </c>
      <c r="BUH119">
        <v>7.8205555555555604</v>
      </c>
      <c r="BUI119">
        <v>7.79277777777778</v>
      </c>
      <c r="BUJ119">
        <v>7.76416666666666</v>
      </c>
      <c r="BUK119">
        <v>7.7336111111111103</v>
      </c>
      <c r="BUL119">
        <v>7.70305555555555</v>
      </c>
      <c r="BUM119">
        <v>7.67</v>
      </c>
      <c r="BUN119">
        <v>7.6366666666666703</v>
      </c>
      <c r="BUO119">
        <v>7.5984722222222203</v>
      </c>
      <c r="BUP119">
        <v>7.5554166666666696</v>
      </c>
      <c r="BUQ119">
        <v>7.5118055555555596</v>
      </c>
      <c r="BUR119">
        <v>7.4631944444444498</v>
      </c>
      <c r="BUS119">
        <v>7.41458333333334</v>
      </c>
      <c r="BUT119">
        <v>7.3620833333333398</v>
      </c>
      <c r="BUU119">
        <v>7.3079166666666602</v>
      </c>
      <c r="BUV119">
        <v>7.2513043478260801</v>
      </c>
      <c r="BUW119">
        <v>7.18898550724637</v>
      </c>
      <c r="BUX119">
        <v>7.1266666666666696</v>
      </c>
      <c r="BUY119">
        <v>7.0669444444444496</v>
      </c>
      <c r="BUZ119">
        <v>7.0072222222222296</v>
      </c>
      <c r="BVA119">
        <v>6.9525000000000103</v>
      </c>
      <c r="BVB119">
        <v>6.9011111111111196</v>
      </c>
      <c r="BVC119">
        <v>6.8497222222222298</v>
      </c>
      <c r="BVD119">
        <v>6.7983333333333302</v>
      </c>
      <c r="BVE119">
        <v>6.7469444444444404</v>
      </c>
      <c r="BVF119">
        <v>6.7022222222222201</v>
      </c>
      <c r="BVG119">
        <v>6.6591666666666596</v>
      </c>
      <c r="BVH119">
        <v>6.6113043478260796</v>
      </c>
      <c r="BVI119">
        <v>6.5562318840579703</v>
      </c>
      <c r="BVJ119">
        <v>6.5022222222222297</v>
      </c>
      <c r="BVK119">
        <v>6.4577777777777801</v>
      </c>
      <c r="BVL119">
        <v>6.4133333333333402</v>
      </c>
      <c r="BVM119">
        <v>6.3655072463768203</v>
      </c>
      <c r="BVN119">
        <v>6.3162318840579701</v>
      </c>
      <c r="BVO119">
        <v>6.2727777777777796</v>
      </c>
      <c r="BVP119">
        <v>6.2380555555555501</v>
      </c>
      <c r="BVQ119">
        <v>6.2033333333333296</v>
      </c>
      <c r="BVR119">
        <v>6.1477777777777796</v>
      </c>
      <c r="BVS119">
        <v>6.0922222222222304</v>
      </c>
      <c r="BVT119">
        <v>6.05</v>
      </c>
      <c r="BVU119">
        <v>6.0166666666666604</v>
      </c>
      <c r="BVV119">
        <v>5.9845833333333296</v>
      </c>
      <c r="BVW119">
        <v>5.9554166666666601</v>
      </c>
      <c r="BVX119">
        <v>5.9262499999999996</v>
      </c>
      <c r="BVY119">
        <v>5.9102898550724596</v>
      </c>
      <c r="BVZ119">
        <v>5.89579710144928</v>
      </c>
      <c r="BWA119">
        <v>5.88</v>
      </c>
      <c r="BWB119">
        <v>5.8633333333333404</v>
      </c>
      <c r="BWC119">
        <v>5.8453623188405803</v>
      </c>
      <c r="BWD119">
        <v>5.8221739130434802</v>
      </c>
      <c r="BWE119">
        <v>5.7989855072463703</v>
      </c>
      <c r="BWF119">
        <v>5.7891666666666701</v>
      </c>
      <c r="BWG119">
        <v>5.7808333333333302</v>
      </c>
      <c r="BWH119">
        <v>5.7643478260869596</v>
      </c>
      <c r="BWI119">
        <v>5.7397101449275398</v>
      </c>
      <c r="BWJ119">
        <v>5.71246376811595</v>
      </c>
      <c r="BWK119">
        <v>5.6747826086956499</v>
      </c>
      <c r="BWL119">
        <v>5.6371014492753604</v>
      </c>
      <c r="BWM119">
        <v>5.6245833333333302</v>
      </c>
      <c r="BWN119">
        <v>5.61486111111111</v>
      </c>
      <c r="BWO119">
        <v>5.5933333333333302</v>
      </c>
      <c r="BWP119">
        <v>5.56</v>
      </c>
      <c r="BWQ119">
        <v>5.52753623188406</v>
      </c>
      <c r="BWR119">
        <v>5.4985507246376804</v>
      </c>
      <c r="BWS119">
        <v>5.4695652173912999</v>
      </c>
      <c r="BWT119">
        <v>5.4391666666666696</v>
      </c>
      <c r="BWU119">
        <v>5.4086111111111101</v>
      </c>
      <c r="BWV119">
        <v>5.3737681159420303</v>
      </c>
      <c r="BWW119">
        <v>5.33463768115943</v>
      </c>
      <c r="BWX119">
        <v>5.2981159420289901</v>
      </c>
      <c r="BWY119">
        <v>5.2720289855072497</v>
      </c>
      <c r="BWZ119">
        <v>5.2459420289854997</v>
      </c>
      <c r="BXA119">
        <v>5.2159420289855101</v>
      </c>
      <c r="BXB119">
        <v>5.1855072463768099</v>
      </c>
      <c r="BXC119">
        <v>5.1515942028985497</v>
      </c>
      <c r="BXD119">
        <v>5.1153623188405799</v>
      </c>
      <c r="BXE119">
        <v>5.085</v>
      </c>
      <c r="BXF119">
        <v>5.0683333333333298</v>
      </c>
      <c r="BXG119">
        <v>5.0516666666666596</v>
      </c>
      <c r="BXH119">
        <v>5.0095652173912999</v>
      </c>
      <c r="BXI119">
        <v>4.9646376811594202</v>
      </c>
      <c r="BXJ119">
        <v>4.93971014492754</v>
      </c>
      <c r="BXK119">
        <v>4.9281159420289802</v>
      </c>
      <c r="BXL119">
        <v>4.9095652173913003</v>
      </c>
      <c r="BXM119">
        <v>4.8747826086956501</v>
      </c>
      <c r="BXN119">
        <v>4.84</v>
      </c>
      <c r="BXO119">
        <v>4.8226086956521703</v>
      </c>
      <c r="BXP119">
        <v>4.8052173913043497</v>
      </c>
      <c r="BXQ119">
        <v>4.7857971014492797</v>
      </c>
      <c r="BXR119">
        <v>4.76550724637681</v>
      </c>
      <c r="BXS119">
        <v>4.7284057971014501</v>
      </c>
      <c r="BXT119">
        <v>4.66608695652174</v>
      </c>
      <c r="BXU119">
        <v>4.6052173913043504</v>
      </c>
      <c r="BXV119">
        <v>4.5573913043478198</v>
      </c>
      <c r="BXW119">
        <v>4.5095652173912999</v>
      </c>
      <c r="BXX119">
        <v>4.4806060606060596</v>
      </c>
      <c r="BXY119">
        <v>4.4563636363636396</v>
      </c>
      <c r="BXZ119">
        <v>4.4136231884057997</v>
      </c>
      <c r="BYA119">
        <v>4.3585507246376798</v>
      </c>
      <c r="BYB119">
        <v>4.3113043478260797</v>
      </c>
      <c r="BYC119">
        <v>4.2823188405797099</v>
      </c>
      <c r="BYD119">
        <v>4.2533333333333303</v>
      </c>
      <c r="BYE119">
        <v>4.2185507246376801</v>
      </c>
      <c r="BYF119">
        <v>4.1837681159420397</v>
      </c>
      <c r="BYG119">
        <v>4.1692753623188397</v>
      </c>
      <c r="BYH119">
        <v>4.16347826086957</v>
      </c>
      <c r="BYI119">
        <v>4.1507246376811597</v>
      </c>
      <c r="BYJ119">
        <v>4.1275362318840596</v>
      </c>
      <c r="BYK119">
        <v>4.1025757575757602</v>
      </c>
      <c r="BYL119">
        <v>4.0616666666666701</v>
      </c>
      <c r="BYM119">
        <v>4.0207575757575702</v>
      </c>
      <c r="BYN119">
        <v>4.0049275362318797</v>
      </c>
      <c r="BYO119">
        <v>3.9918840579710202</v>
      </c>
      <c r="BYP119">
        <v>3.97971014492754</v>
      </c>
      <c r="BYQ119">
        <v>3.9681159420289802</v>
      </c>
      <c r="BYR119">
        <v>3.9604545454545499</v>
      </c>
      <c r="BYS119">
        <v>3.9619696969697</v>
      </c>
      <c r="BYT119">
        <v>3.9649275362318801</v>
      </c>
      <c r="BYU119">
        <v>3.98086956521739</v>
      </c>
      <c r="BYV119">
        <v>3.9968115942028999</v>
      </c>
      <c r="BYW119">
        <v>4.0208695652173896</v>
      </c>
      <c r="BYX119">
        <v>4.0469565217391299</v>
      </c>
      <c r="BYY119">
        <v>4.0660606060606099</v>
      </c>
      <c r="BYZ119">
        <v>4.0781818181818199</v>
      </c>
      <c r="BZA119">
        <v>4.09840579710146</v>
      </c>
      <c r="BZB119">
        <v>4.1375362318840603</v>
      </c>
      <c r="BZC119">
        <v>4.1766666666666703</v>
      </c>
      <c r="BZD119">
        <v>4.2084848484848498</v>
      </c>
      <c r="BZE119">
        <v>4.2403030303030302</v>
      </c>
      <c r="BZF119">
        <v>4.27449275362319</v>
      </c>
      <c r="BZG119">
        <v>4.3092753623188402</v>
      </c>
      <c r="BZH119">
        <v>4.335</v>
      </c>
      <c r="BZI119">
        <v>4.3516666666666701</v>
      </c>
      <c r="BZJ119">
        <v>4.3659420289855104</v>
      </c>
      <c r="BZK119">
        <v>4.3746376811594203</v>
      </c>
      <c r="BZL119">
        <v>4.3833333333333302</v>
      </c>
      <c r="BZM119">
        <v>4.3515151515151498</v>
      </c>
      <c r="BZN119">
        <v>4.3196969696969596</v>
      </c>
      <c r="BZO119">
        <v>4.2636363636363601</v>
      </c>
      <c r="BZP119">
        <v>4.2015151515151503</v>
      </c>
      <c r="BZQ119">
        <v>4.1436231884058001</v>
      </c>
      <c r="BZR119">
        <v>4.0885507246376802</v>
      </c>
      <c r="BZS119">
        <v>4.0268181818181699</v>
      </c>
      <c r="BZT119">
        <v>3.9495454545454498</v>
      </c>
      <c r="BZU119">
        <v>3.8693939393939498</v>
      </c>
      <c r="BZV119">
        <v>3.7633333333333301</v>
      </c>
      <c r="BZW119">
        <v>3.6572727272727201</v>
      </c>
      <c r="BZX119">
        <v>3.5944927536231899</v>
      </c>
      <c r="BZY119">
        <v>3.53652173913044</v>
      </c>
      <c r="BZZ119">
        <v>3.47515151515152</v>
      </c>
      <c r="CAA119">
        <v>3.4115151515151498</v>
      </c>
      <c r="CAB119">
        <v>3.3478787878787899</v>
      </c>
      <c r="CAC119">
        <v>3.28424242424243</v>
      </c>
      <c r="CAD119">
        <v>3.2212121212121301</v>
      </c>
      <c r="CAE119">
        <v>3.16060606060607</v>
      </c>
      <c r="CAF119">
        <v>3.1</v>
      </c>
      <c r="CAG119">
        <v>3.0560606060605999</v>
      </c>
      <c r="CAH119">
        <v>3.01212121212121</v>
      </c>
      <c r="CAI119">
        <v>2.96090909090909</v>
      </c>
      <c r="CAJ119">
        <v>2.90787878787879</v>
      </c>
      <c r="CAK119">
        <v>2.8875362318840598</v>
      </c>
      <c r="CAL119">
        <v>2.8889855072463799</v>
      </c>
      <c r="CAM119">
        <v>2.8854545454545399</v>
      </c>
      <c r="CAN119">
        <v>2.8703030303030301</v>
      </c>
      <c r="CAO119">
        <v>2.8513636363636401</v>
      </c>
      <c r="CAP119">
        <v>2.7983333333333298</v>
      </c>
      <c r="CAQ119">
        <v>2.7453030303030301</v>
      </c>
      <c r="CAR119">
        <v>2.7154545454545498</v>
      </c>
      <c r="CAS119">
        <v>2.6881818181818198</v>
      </c>
      <c r="CAT119">
        <v>2.67787878787879</v>
      </c>
      <c r="CAU119">
        <v>2.6748484848484799</v>
      </c>
      <c r="CAV119">
        <v>2.6718181818181801</v>
      </c>
      <c r="CAW119">
        <v>2.6687878787878798</v>
      </c>
      <c r="CAX119">
        <v>2.6621212121212099</v>
      </c>
      <c r="CAY119">
        <v>2.6469696969697001</v>
      </c>
      <c r="CAZ119">
        <v>2.6318181818181801</v>
      </c>
      <c r="CBA119">
        <v>2.6166666666666698</v>
      </c>
      <c r="CBB119">
        <v>2.6015151515151498</v>
      </c>
      <c r="CBC119">
        <v>2.5757142857142798</v>
      </c>
      <c r="CBD119">
        <v>2.5487301587301499</v>
      </c>
      <c r="CBE119">
        <v>2.5372727272727298</v>
      </c>
      <c r="CBF119">
        <v>2.5296969696969702</v>
      </c>
      <c r="CBG119">
        <v>2.5357575757575699</v>
      </c>
      <c r="CBH119">
        <v>2.5509090909090899</v>
      </c>
      <c r="CBI119">
        <v>2.5696969696969698</v>
      </c>
      <c r="CBJ119">
        <v>2.5939393939393902</v>
      </c>
      <c r="CBK119">
        <v>2.6033333333333402</v>
      </c>
      <c r="CBL119">
        <v>2.5533333333333399</v>
      </c>
      <c r="CBM119">
        <v>2.5033333333333299</v>
      </c>
      <c r="CBN119">
        <v>2.4826984126984102</v>
      </c>
      <c r="CBO119">
        <v>2.4620634920634901</v>
      </c>
      <c r="CBP119">
        <v>2.4763636363636401</v>
      </c>
      <c r="CBQ119">
        <v>2.4945454545454502</v>
      </c>
      <c r="CBR119">
        <v>2.5031818181818202</v>
      </c>
      <c r="CBS119">
        <v>2.5077272727272701</v>
      </c>
      <c r="CBT119">
        <v>2.5004761904761899</v>
      </c>
      <c r="CBU119">
        <v>2.48142857142857</v>
      </c>
      <c r="CBV119">
        <v>2.4621212121212102</v>
      </c>
      <c r="CBW119">
        <v>2.4424242424242402</v>
      </c>
      <c r="CBX119">
        <v>2.42787878787879</v>
      </c>
      <c r="CBY119">
        <v>2.4339393939393901</v>
      </c>
      <c r="CBZ119">
        <v>2.44</v>
      </c>
      <c r="CCA119">
        <v>2.4114285714285701</v>
      </c>
      <c r="CCB119">
        <v>2.3828571428571399</v>
      </c>
      <c r="CCC119">
        <v>2.3772727272727301</v>
      </c>
      <c r="CCD119">
        <v>2.37424242424242</v>
      </c>
      <c r="CCE119">
        <v>2.37666666666667</v>
      </c>
      <c r="CCF119">
        <v>2.3814285714285699</v>
      </c>
      <c r="CCG119">
        <v>2.3860606060606102</v>
      </c>
      <c r="CCH119">
        <v>2.3906060606060602</v>
      </c>
      <c r="CCI119">
        <v>2.3774603174603102</v>
      </c>
      <c r="CCJ119">
        <v>2.3377777777777702</v>
      </c>
      <c r="CCK119">
        <v>2.30863636363636</v>
      </c>
      <c r="CCL119">
        <v>2.3040909090909101</v>
      </c>
      <c r="CCM119">
        <v>2.3007936507936502</v>
      </c>
      <c r="CCN119">
        <v>2.3087301587301599</v>
      </c>
      <c r="CCO119">
        <v>2.31666666666667</v>
      </c>
      <c r="CCP119">
        <v>2.2681818181818101</v>
      </c>
      <c r="CCQ119">
        <v>2.21969696969696</v>
      </c>
      <c r="CCR119">
        <v>2.1757142857142799</v>
      </c>
      <c r="CCS119">
        <v>2.1328571428571501</v>
      </c>
      <c r="CCT119">
        <v>2.0900000000000101</v>
      </c>
      <c r="CCU119">
        <v>2.0471428571428598</v>
      </c>
      <c r="CCV119">
        <v>2.0181818181818199</v>
      </c>
      <c r="CCW119">
        <v>1.9984848484848501</v>
      </c>
      <c r="CCX119">
        <v>1.98984126984127</v>
      </c>
      <c r="CCY119">
        <v>1.9977777777777801</v>
      </c>
      <c r="CCZ119">
        <v>1.9966666666666599</v>
      </c>
      <c r="CDA119">
        <v>1.97444444444445</v>
      </c>
      <c r="CDB119">
        <v>1.95603174603175</v>
      </c>
      <c r="CDC119">
        <v>1.95285714285714</v>
      </c>
      <c r="CDD119">
        <v>1.9463636363636401</v>
      </c>
      <c r="CDE119">
        <v>1.91</v>
      </c>
      <c r="CDF119">
        <v>1.87363636363636</v>
      </c>
      <c r="CDG119">
        <v>1.8642857142857101</v>
      </c>
      <c r="CDH119">
        <v>1.85793650793651</v>
      </c>
      <c r="CDI119">
        <v>1.8642857142857101</v>
      </c>
      <c r="CDJ119">
        <v>1.87380952380952</v>
      </c>
      <c r="CDK119">
        <v>1.86666666666667</v>
      </c>
      <c r="CDL119">
        <v>1.85238095238095</v>
      </c>
      <c r="CDM119">
        <v>1.8276190476190499</v>
      </c>
      <c r="CDN119">
        <v>1.7958730158730201</v>
      </c>
      <c r="CDO119">
        <v>1.7879365079365099</v>
      </c>
      <c r="CDP119">
        <v>1.80380952380952</v>
      </c>
      <c r="CDQ119">
        <v>1.8203174603174599</v>
      </c>
      <c r="CDR119">
        <v>1.83777777777778</v>
      </c>
      <c r="CDS119">
        <v>1.8457142857142801</v>
      </c>
      <c r="CDT119">
        <v>1.8314285714285701</v>
      </c>
      <c r="CDU119">
        <v>1.8184126984127</v>
      </c>
      <c r="CDV119">
        <v>1.8104761904761899</v>
      </c>
      <c r="CDW119">
        <v>1.80142857142857</v>
      </c>
      <c r="CDX119">
        <v>1.78238095238095</v>
      </c>
      <c r="CDY119">
        <v>1.7633333333333301</v>
      </c>
      <c r="CDZ119">
        <v>1.74269841269841</v>
      </c>
      <c r="CEA119">
        <v>1.7220634920634901</v>
      </c>
      <c r="CEB119">
        <v>1.75</v>
      </c>
      <c r="CEC119">
        <v>1.7833333333333401</v>
      </c>
      <c r="CED119">
        <v>1.7988888888888901</v>
      </c>
      <c r="CEE119">
        <v>1.81</v>
      </c>
      <c r="CEF119">
        <v>1.82111111111111</v>
      </c>
      <c r="CEG119">
        <v>1.83222222222222</v>
      </c>
      <c r="CEH119">
        <v>1.8316666666666701</v>
      </c>
      <c r="CEI119">
        <v>1.8233333333333299</v>
      </c>
      <c r="CEJ119">
        <v>1.8247619047618999</v>
      </c>
    </row>
    <row r="120" spans="1:2168">
      <c r="A120" t="s">
        <v>2155</v>
      </c>
      <c r="B120">
        <v>20160717</v>
      </c>
      <c r="C120" t="s">
        <v>2275</v>
      </c>
      <c r="D120" t="str">
        <f t="shared" ref="D120:D144" si="9">C120</f>
        <v>BNL2032</v>
      </c>
      <c r="E120" t="str">
        <f t="shared" si="6"/>
        <v>2032</v>
      </c>
      <c r="F120" t="s">
        <v>2154</v>
      </c>
      <c r="G120" t="s">
        <v>2436</v>
      </c>
      <c r="H120" t="s">
        <v>2433</v>
      </c>
      <c r="I120" t="s">
        <v>2432</v>
      </c>
      <c r="J120" t="s">
        <v>2434</v>
      </c>
      <c r="K120" t="s">
        <v>2435</v>
      </c>
      <c r="L120" t="s">
        <v>2438</v>
      </c>
      <c r="M120" t="s">
        <v>2428</v>
      </c>
      <c r="N120" t="s">
        <v>2429</v>
      </c>
      <c r="O120" t="s">
        <v>2430</v>
      </c>
      <c r="P120" t="s">
        <v>2431</v>
      </c>
      <c r="Q120" t="s">
        <v>2433</v>
      </c>
      <c r="R120">
        <v>7.1550000000000002</v>
      </c>
      <c r="S120">
        <v>6.625</v>
      </c>
      <c r="T120">
        <v>3.0416666666666701</v>
      </c>
      <c r="U120">
        <v>1.4283333333333299</v>
      </c>
      <c r="V120">
        <v>1.7849999999999999</v>
      </c>
      <c r="W120">
        <v>2.40642857142858</v>
      </c>
      <c r="X120">
        <v>3.65700000000004</v>
      </c>
      <c r="Y120">
        <v>5.1496666666666604</v>
      </c>
      <c r="Z120">
        <v>5.0463333333333296</v>
      </c>
      <c r="AA120">
        <v>4.9130000000000003</v>
      </c>
      <c r="AB120">
        <v>4.6782142857142697</v>
      </c>
      <c r="AC120">
        <v>3.7103571428571498</v>
      </c>
      <c r="AD120">
        <v>2.9626666666666699</v>
      </c>
      <c r="AE120">
        <v>2.39</v>
      </c>
      <c r="AF120">
        <v>2.14</v>
      </c>
      <c r="AG120">
        <v>3.44</v>
      </c>
      <c r="AH120">
        <v>4.5459999999999896</v>
      </c>
      <c r="AI120">
        <v>3.64933333333332</v>
      </c>
      <c r="AJ120">
        <v>3.4086666666666701</v>
      </c>
      <c r="AK120">
        <v>3.0646428571428501</v>
      </c>
      <c r="AL120">
        <v>2.0967857142857298</v>
      </c>
      <c r="AM120">
        <v>1.6280000000000101</v>
      </c>
      <c r="AN120">
        <v>1.7546666666666499</v>
      </c>
      <c r="AO120">
        <v>2.69133333333331</v>
      </c>
      <c r="AP120">
        <v>2.24178571428572</v>
      </c>
      <c r="AQ120">
        <v>2.1883333333333299</v>
      </c>
      <c r="AR120">
        <v>2.6850000000000001</v>
      </c>
      <c r="AS120">
        <v>2.625</v>
      </c>
      <c r="AT120">
        <v>2.7749999999999999</v>
      </c>
      <c r="AU120">
        <v>3.1349999999999998</v>
      </c>
      <c r="AV120">
        <v>3.1850000000000001</v>
      </c>
      <c r="AW120">
        <v>2.9989999999999899</v>
      </c>
      <c r="AX120">
        <v>2.6356666666666499</v>
      </c>
      <c r="AY120">
        <v>2.0923333333333201</v>
      </c>
      <c r="AZ120">
        <v>2.3164285714285802</v>
      </c>
      <c r="BA120">
        <v>2.9496666666666602</v>
      </c>
      <c r="BB120">
        <v>3.173</v>
      </c>
      <c r="BC120">
        <v>2.9950000000000001</v>
      </c>
      <c r="BD120">
        <v>2.6964285714285698</v>
      </c>
      <c r="BE120">
        <v>2.60357142857143</v>
      </c>
      <c r="BF120">
        <v>2.3316666666666599</v>
      </c>
      <c r="BG120">
        <v>2.02</v>
      </c>
      <c r="BH120">
        <v>1.72000000000001</v>
      </c>
      <c r="BI120">
        <v>1.8999999999999899</v>
      </c>
      <c r="BJ120">
        <v>2.1573333333333302</v>
      </c>
      <c r="BK120">
        <v>2.4506666666666601</v>
      </c>
      <c r="BL120">
        <v>2.4864285714285699</v>
      </c>
      <c r="BM120">
        <v>2.2816666666666698</v>
      </c>
      <c r="BN120">
        <v>1.865</v>
      </c>
      <c r="BO120">
        <v>1.7283333333333299</v>
      </c>
      <c r="BP120">
        <v>1.9510714285714299</v>
      </c>
      <c r="BQ120">
        <v>2.4863333333333402</v>
      </c>
      <c r="BR120">
        <v>2.5996666666666699</v>
      </c>
      <c r="BS120">
        <v>2.5129999999999999</v>
      </c>
      <c r="BT120">
        <v>2.3271428571428601</v>
      </c>
      <c r="BU120">
        <v>2.4485714285714302</v>
      </c>
      <c r="BV120">
        <v>2.3333333333333401</v>
      </c>
      <c r="BW120">
        <v>2.1535714285714298</v>
      </c>
      <c r="BX120">
        <v>2.1214285714285701</v>
      </c>
      <c r="BY120">
        <v>2.1843333333333299</v>
      </c>
      <c r="BZ120">
        <v>2.2480000000000002</v>
      </c>
      <c r="CA120">
        <v>2.258</v>
      </c>
      <c r="CB120">
        <v>2.3542857142857101</v>
      </c>
      <c r="CC120">
        <v>2.4276666666666702</v>
      </c>
      <c r="CD120">
        <v>2.4343333333333299</v>
      </c>
      <c r="CE120">
        <v>2.2549999999999999</v>
      </c>
      <c r="CF120">
        <v>2.1933333333333298</v>
      </c>
      <c r="CG120">
        <v>2.27</v>
      </c>
      <c r="CH120">
        <v>2.58071428571429</v>
      </c>
      <c r="CI120">
        <v>2.6389999999999998</v>
      </c>
      <c r="CJ120">
        <v>2.5473333333333401</v>
      </c>
      <c r="CK120">
        <v>2.6206666666666698</v>
      </c>
      <c r="CL120">
        <v>2.6521428571428598</v>
      </c>
      <c r="CM120">
        <v>2.6516666666666699</v>
      </c>
      <c r="CN120">
        <v>2.6349999999999998</v>
      </c>
      <c r="CO120">
        <v>2.6549999999999998</v>
      </c>
      <c r="CP120">
        <v>2.7120000000000002</v>
      </c>
      <c r="CQ120">
        <v>2.8186666666666702</v>
      </c>
      <c r="CR120">
        <v>2.9057142857142799</v>
      </c>
      <c r="CS120">
        <v>3.0150000000000001</v>
      </c>
      <c r="CT120">
        <v>3.165</v>
      </c>
      <c r="CU120">
        <v>3.0514285714285698</v>
      </c>
      <c r="CV120">
        <v>3.0516666666666699</v>
      </c>
      <c r="CW120">
        <v>3.1949999999999998</v>
      </c>
      <c r="CX120">
        <v>3.1735714285714298</v>
      </c>
      <c r="CY120">
        <v>3.2149999999999999</v>
      </c>
      <c r="CZ120">
        <v>3.30285714285715</v>
      </c>
      <c r="DA120">
        <v>3.4314285714285702</v>
      </c>
      <c r="DB120">
        <v>3.4326666666666701</v>
      </c>
      <c r="DC120">
        <v>3.3857142857142901</v>
      </c>
      <c r="DD120">
        <v>3.3642857142857099</v>
      </c>
      <c r="DE120">
        <v>3.34</v>
      </c>
      <c r="DF120">
        <v>3.3783333333333299</v>
      </c>
      <c r="DG120">
        <v>3.5116666666666601</v>
      </c>
      <c r="DH120">
        <v>3.4960714285714301</v>
      </c>
      <c r="DI120">
        <v>3.51</v>
      </c>
      <c r="DJ120">
        <v>3.57</v>
      </c>
      <c r="DK120">
        <v>3.54142857142857</v>
      </c>
      <c r="DL120">
        <v>3.544</v>
      </c>
      <c r="DM120">
        <v>3.5732142857142901</v>
      </c>
      <c r="DN120">
        <v>3.6553571428571399</v>
      </c>
      <c r="DO120">
        <v>3.68</v>
      </c>
      <c r="DP120">
        <v>3.68</v>
      </c>
      <c r="DQ120">
        <v>3.68</v>
      </c>
      <c r="DR120">
        <v>3.6828571428571402</v>
      </c>
      <c r="DS120">
        <v>3.6823333333333301</v>
      </c>
      <c r="DT120">
        <v>3.67566666666667</v>
      </c>
      <c r="DU120">
        <v>3.6814285714285702</v>
      </c>
      <c r="DV120">
        <v>3.7349999999999999</v>
      </c>
      <c r="DW120">
        <v>3.8290000000000002</v>
      </c>
      <c r="DX120">
        <v>3.8690000000000002</v>
      </c>
      <c r="DY120">
        <v>3.89785714285714</v>
      </c>
      <c r="DZ120">
        <v>3.9057142857142901</v>
      </c>
      <c r="EA120">
        <v>3.85928571428571</v>
      </c>
      <c r="EB120">
        <v>3.8793333333333302</v>
      </c>
      <c r="EC120">
        <v>3.89642857142857</v>
      </c>
      <c r="ED120">
        <v>3.8678571428571402</v>
      </c>
      <c r="EE120">
        <v>3.9067857142857099</v>
      </c>
      <c r="EF120">
        <v>3.9</v>
      </c>
      <c r="EG120">
        <v>3.84</v>
      </c>
      <c r="EH120">
        <v>3.8828571428571399</v>
      </c>
      <c r="EI120">
        <v>3.8892857142857098</v>
      </c>
      <c r="EJ120">
        <v>3.891</v>
      </c>
      <c r="EK120">
        <v>3.9710000000000001</v>
      </c>
      <c r="EL120">
        <v>3.9525000000000001</v>
      </c>
      <c r="EM120">
        <v>3.8982142857142899</v>
      </c>
      <c r="EN120">
        <v>3.8589285714285699</v>
      </c>
      <c r="EO120">
        <v>3.9449999999999998</v>
      </c>
      <c r="EP120">
        <v>3.9583333333333299</v>
      </c>
      <c r="EQ120">
        <v>3.8849999999999998</v>
      </c>
      <c r="ER120">
        <v>3.91</v>
      </c>
      <c r="ES120">
        <v>3.9371428571428599</v>
      </c>
      <c r="ET120">
        <v>3.96285714285714</v>
      </c>
      <c r="EU120">
        <v>3.97714285714286</v>
      </c>
      <c r="EV120">
        <v>3.9853333333333301</v>
      </c>
      <c r="EW120">
        <v>3.97607142857143</v>
      </c>
      <c r="EX120">
        <v>3.9296428571428601</v>
      </c>
      <c r="EY120">
        <v>3.9185714285714299</v>
      </c>
      <c r="EZ120">
        <v>3.9453571428571399</v>
      </c>
      <c r="FA120">
        <v>4.0019999999999998</v>
      </c>
      <c r="FB120">
        <v>4.0220000000000002</v>
      </c>
      <c r="FC120">
        <v>4.0342857142857103</v>
      </c>
      <c r="FD120">
        <v>4.0321428571428601</v>
      </c>
      <c r="FE120">
        <v>3.9928571428571402</v>
      </c>
      <c r="FF120">
        <v>4.0049999999999999</v>
      </c>
      <c r="FG120">
        <v>4.04285714285714</v>
      </c>
      <c r="FH120">
        <v>4.0999999999999996</v>
      </c>
      <c r="FI120">
        <v>4.1266666666666696</v>
      </c>
      <c r="FJ120">
        <v>4.1524999999999999</v>
      </c>
      <c r="FK120">
        <v>4.1728571428571399</v>
      </c>
      <c r="FL120">
        <v>4.1514285714285704</v>
      </c>
      <c r="FM120">
        <v>4.1875</v>
      </c>
      <c r="FN120">
        <v>4.2482142857142904</v>
      </c>
      <c r="FO120">
        <v>4.3089285714285701</v>
      </c>
      <c r="FP120">
        <v>4.4050000000000002</v>
      </c>
      <c r="FQ120">
        <v>4.47464285714286</v>
      </c>
      <c r="FR120">
        <v>4.5153333333333299</v>
      </c>
      <c r="FS120">
        <v>4.5686666666666698</v>
      </c>
      <c r="FT120">
        <v>4.62642857142857</v>
      </c>
      <c r="FU120">
        <v>4.7007142857142901</v>
      </c>
      <c r="FV120">
        <v>4.82928571428572</v>
      </c>
      <c r="FW120">
        <v>4.9607142857142801</v>
      </c>
      <c r="FX120">
        <v>5.1042857142857097</v>
      </c>
      <c r="FY120">
        <v>5.2649999999999997</v>
      </c>
      <c r="FZ120">
        <v>5.3828571428571399</v>
      </c>
      <c r="GA120">
        <v>5.5157142857142896</v>
      </c>
      <c r="GB120">
        <v>5.6714285714285797</v>
      </c>
      <c r="GC120">
        <v>5.8785714285714201</v>
      </c>
      <c r="GD120">
        <v>6.0942857142857099</v>
      </c>
      <c r="GE120">
        <v>6.3121428571428497</v>
      </c>
      <c r="GF120">
        <v>6.53</v>
      </c>
      <c r="GG120">
        <v>6.74428571428572</v>
      </c>
      <c r="GH120">
        <v>6.9521428571428601</v>
      </c>
      <c r="GI120">
        <v>7.1600000000000099</v>
      </c>
      <c r="GJ120">
        <v>7.38499999999999</v>
      </c>
      <c r="GK120">
        <v>7.6059999999999901</v>
      </c>
      <c r="GL120">
        <v>7.8453846153846003</v>
      </c>
      <c r="GM120">
        <v>8.1300000000000008</v>
      </c>
      <c r="GN120">
        <v>8.3533333333333299</v>
      </c>
      <c r="GO120">
        <v>8.5746153846153899</v>
      </c>
      <c r="GP120">
        <v>8.7920000000000105</v>
      </c>
      <c r="GQ120">
        <v>9.0020000000000095</v>
      </c>
      <c r="GR120">
        <v>9.2174999999999994</v>
      </c>
      <c r="GS120">
        <v>9.4299999999999908</v>
      </c>
      <c r="GT120">
        <v>9.6299999999999901</v>
      </c>
      <c r="GU120">
        <v>9.8139285714285691</v>
      </c>
      <c r="GV120">
        <v>10.010769230769199</v>
      </c>
      <c r="GW120">
        <v>10.212142857142901</v>
      </c>
      <c r="GX120">
        <v>10.3728571428571</v>
      </c>
      <c r="GY120">
        <v>10.5223333333333</v>
      </c>
      <c r="GZ120">
        <v>10.673461538461501</v>
      </c>
      <c r="HA120">
        <v>10.835000000000001</v>
      </c>
      <c r="HB120">
        <v>10.96</v>
      </c>
      <c r="HC120">
        <v>11.1</v>
      </c>
      <c r="HD120">
        <v>11.250714285714301</v>
      </c>
      <c r="HE120">
        <v>11.404285714285701</v>
      </c>
      <c r="HF120">
        <v>11.5407142857143</v>
      </c>
      <c r="HG120">
        <v>11.661428571428599</v>
      </c>
      <c r="HH120">
        <v>11.765000000000001</v>
      </c>
      <c r="HI120">
        <v>11.8685714285714</v>
      </c>
      <c r="HJ120">
        <v>11.97</v>
      </c>
      <c r="HK120">
        <v>12.067142857142899</v>
      </c>
      <c r="HL120">
        <v>12.1528571428571</v>
      </c>
      <c r="HM120">
        <v>12.21</v>
      </c>
      <c r="HN120">
        <v>12.238571428571399</v>
      </c>
      <c r="HO120">
        <v>12.234999999999999</v>
      </c>
      <c r="HP120">
        <v>12.224285714285701</v>
      </c>
      <c r="HQ120">
        <v>12.185714285714299</v>
      </c>
      <c r="HR120">
        <v>12.1335714285714</v>
      </c>
      <c r="HS120">
        <v>12.101428571428601</v>
      </c>
      <c r="HT120">
        <v>12.0334615384615</v>
      </c>
      <c r="HU120">
        <v>11.955714285714301</v>
      </c>
      <c r="HV120">
        <v>11.8707142857143</v>
      </c>
      <c r="HW120">
        <v>11.727857142857101</v>
      </c>
      <c r="HX120">
        <v>11.592499999999999</v>
      </c>
      <c r="HY120">
        <v>11.4603571428571</v>
      </c>
      <c r="HZ120">
        <v>11.328214285714299</v>
      </c>
      <c r="IA120">
        <v>11.1703571428571</v>
      </c>
      <c r="IB120">
        <v>11.006071428571399</v>
      </c>
      <c r="IC120">
        <v>10.8357692307692</v>
      </c>
      <c r="ID120">
        <v>10.6434615384615</v>
      </c>
      <c r="IE120">
        <v>10.4507142857143</v>
      </c>
      <c r="IF120">
        <v>10.2607142857143</v>
      </c>
      <c r="IG120">
        <v>10.074999999999999</v>
      </c>
      <c r="IH120">
        <v>9.9035714285714302</v>
      </c>
      <c r="II120">
        <v>9.7342857142857095</v>
      </c>
      <c r="IJ120">
        <v>9.5714285714285694</v>
      </c>
      <c r="IK120">
        <v>9.4285714285714306</v>
      </c>
      <c r="IL120">
        <v>9.2892307692307696</v>
      </c>
      <c r="IM120">
        <v>9.1610714285714305</v>
      </c>
      <c r="IN120">
        <v>9.04142857142857</v>
      </c>
      <c r="IO120">
        <v>8.9057142857142804</v>
      </c>
      <c r="IP120">
        <v>8.7974999999999994</v>
      </c>
      <c r="IQ120">
        <v>8.7053571428571495</v>
      </c>
      <c r="IR120">
        <v>8.6232142857142904</v>
      </c>
      <c r="IS120">
        <v>8.5474999999999994</v>
      </c>
      <c r="IT120">
        <v>8.4619230769230693</v>
      </c>
      <c r="IU120">
        <v>8.3721428571428493</v>
      </c>
      <c r="IV120">
        <v>8.3078571428571504</v>
      </c>
      <c r="IW120">
        <v>8.2407142857142901</v>
      </c>
      <c r="IX120">
        <v>8.1785714285714306</v>
      </c>
      <c r="IY120">
        <v>8.125</v>
      </c>
      <c r="IZ120">
        <v>8.0749999999999993</v>
      </c>
      <c r="JA120">
        <v>8.0350000000000001</v>
      </c>
      <c r="JB120">
        <v>8.0003571428571405</v>
      </c>
      <c r="JC120">
        <v>7.9682142857142901</v>
      </c>
      <c r="JD120">
        <v>7.93607142857143</v>
      </c>
      <c r="JE120">
        <v>7.9046153846153802</v>
      </c>
      <c r="JF120">
        <v>7.8714285714285701</v>
      </c>
      <c r="JG120">
        <v>7.8285714285714301</v>
      </c>
      <c r="JH120">
        <v>7.78</v>
      </c>
      <c r="JI120">
        <v>7.73</v>
      </c>
      <c r="JJ120">
        <v>7.68</v>
      </c>
      <c r="JK120">
        <v>7.6376923076923102</v>
      </c>
      <c r="JL120">
        <v>7.5824999999999996</v>
      </c>
      <c r="JM120">
        <v>7.5175000000000001</v>
      </c>
      <c r="JN120">
        <v>7.4424999999999999</v>
      </c>
      <c r="JO120">
        <v>7.3546428571428599</v>
      </c>
      <c r="JP120">
        <v>7.2580769230769198</v>
      </c>
      <c r="JQ120">
        <v>7.1578571428571403</v>
      </c>
      <c r="JR120">
        <v>7.0721428571428602</v>
      </c>
      <c r="JS120">
        <v>6.9807142857142903</v>
      </c>
      <c r="JT120">
        <v>6.8849999999999998</v>
      </c>
      <c r="JU120">
        <v>6.7864285714285701</v>
      </c>
      <c r="JV120">
        <v>6.7007142857142803</v>
      </c>
      <c r="JW120">
        <v>6.6124999999999998</v>
      </c>
      <c r="JX120">
        <v>6.52461538461539</v>
      </c>
      <c r="JY120">
        <v>6.44</v>
      </c>
      <c r="JZ120">
        <v>6.3650000000000002</v>
      </c>
      <c r="KA120">
        <v>6.3007142857142799</v>
      </c>
      <c r="KB120">
        <v>6.2442307692307697</v>
      </c>
      <c r="KC120">
        <v>6.1903846153846196</v>
      </c>
      <c r="KD120">
        <v>6.1528571428571404</v>
      </c>
      <c r="KE120">
        <v>6.1153571428571398</v>
      </c>
      <c r="KF120">
        <v>6.0776923076923097</v>
      </c>
      <c r="KG120">
        <v>6.0546153846153796</v>
      </c>
      <c r="KH120">
        <v>6.0328571428571403</v>
      </c>
      <c r="KI120">
        <v>6.01</v>
      </c>
      <c r="KJ120">
        <v>5.9850000000000003</v>
      </c>
      <c r="KK120">
        <v>5.9696153846153797</v>
      </c>
      <c r="KL120">
        <v>5.95</v>
      </c>
      <c r="KM120">
        <v>5.9317857142857102</v>
      </c>
      <c r="KN120">
        <v>5.9210714285714303</v>
      </c>
      <c r="KO120">
        <v>5.8888461538461501</v>
      </c>
      <c r="KP120">
        <v>5.8471428571428596</v>
      </c>
      <c r="KQ120">
        <v>5.8007692307692302</v>
      </c>
      <c r="KR120">
        <v>5.7546153846153896</v>
      </c>
      <c r="KS120">
        <v>5.7017857142857196</v>
      </c>
      <c r="KT120">
        <v>5.64464285714286</v>
      </c>
      <c r="KU120">
        <v>5.5838461538461504</v>
      </c>
      <c r="KV120">
        <v>5.5223076923076899</v>
      </c>
      <c r="KW120">
        <v>5.4471428571428602</v>
      </c>
      <c r="KX120">
        <v>5.3676923076923098</v>
      </c>
      <c r="KY120">
        <v>5.2878571428571401</v>
      </c>
      <c r="KZ120">
        <v>5.2164285714285699</v>
      </c>
      <c r="LA120">
        <v>5.1475</v>
      </c>
      <c r="LB120">
        <v>5.0780769230769298</v>
      </c>
      <c r="LC120">
        <v>5.0049999999999999</v>
      </c>
      <c r="LD120">
        <v>4.9514285714285702</v>
      </c>
      <c r="LE120">
        <v>4.8884615384615397</v>
      </c>
      <c r="LF120">
        <v>4.8260714285714297</v>
      </c>
      <c r="LG120">
        <v>4.7796428571428597</v>
      </c>
      <c r="LH120">
        <v>4.7396428571428597</v>
      </c>
      <c r="LI120">
        <v>4.7026923076923097</v>
      </c>
      <c r="LJ120">
        <v>4.665</v>
      </c>
      <c r="LK120">
        <v>4.6150000000000002</v>
      </c>
      <c r="LL120">
        <v>4.55884615384615</v>
      </c>
      <c r="LM120">
        <v>4.4978571428571401</v>
      </c>
      <c r="LN120">
        <v>4.4326923076923102</v>
      </c>
      <c r="LO120">
        <v>4.35961538461539</v>
      </c>
      <c r="LP120">
        <v>4.2907142857142899</v>
      </c>
      <c r="LQ120">
        <v>4.22384615384615</v>
      </c>
      <c r="LR120">
        <v>4.1574999999999998</v>
      </c>
      <c r="LS120">
        <v>4.0824999999999996</v>
      </c>
      <c r="LT120">
        <v>4.0142307692307702</v>
      </c>
      <c r="LU120">
        <v>3.9535714285714301</v>
      </c>
      <c r="LV120">
        <v>3.9</v>
      </c>
      <c r="LW120">
        <v>3.8346153846153799</v>
      </c>
      <c r="LX120">
        <v>3.7974999999999999</v>
      </c>
      <c r="LY120">
        <v>3.7730769230769199</v>
      </c>
      <c r="LZ120">
        <v>3.75</v>
      </c>
      <c r="MA120">
        <v>3.7321428571428599</v>
      </c>
      <c r="MB120">
        <v>3.71115384615385</v>
      </c>
      <c r="MC120">
        <v>3.69285714285714</v>
      </c>
      <c r="MD120">
        <v>3.6857142857142899</v>
      </c>
      <c r="ME120">
        <v>3.6815384615384601</v>
      </c>
      <c r="MF120">
        <v>3.68214285714286</v>
      </c>
      <c r="MG120">
        <v>3.6888461538461499</v>
      </c>
      <c r="MH120">
        <v>3.7080769230769199</v>
      </c>
      <c r="MI120">
        <v>3.7292857142857101</v>
      </c>
      <c r="MJ120">
        <v>3.75538461538462</v>
      </c>
      <c r="MK120">
        <v>3.78857142857143</v>
      </c>
      <c r="ML120">
        <v>3.8314285714285701</v>
      </c>
      <c r="MM120">
        <v>3.9046153846153802</v>
      </c>
      <c r="MN120">
        <v>4.0007692307692304</v>
      </c>
      <c r="MO120">
        <v>4.12</v>
      </c>
      <c r="MP120">
        <v>4.2699999999999996</v>
      </c>
      <c r="MQ120">
        <v>4.4723076923076901</v>
      </c>
      <c r="MR120">
        <v>4.7121428571428599</v>
      </c>
      <c r="MS120">
        <v>4.9876923076923099</v>
      </c>
      <c r="MT120">
        <v>5.3646153846153704</v>
      </c>
      <c r="MU120">
        <v>5.8246153846153801</v>
      </c>
      <c r="MV120">
        <v>6.3257142857142901</v>
      </c>
      <c r="MW120">
        <v>6.8630769230769397</v>
      </c>
      <c r="MX120">
        <v>7.5438461538461299</v>
      </c>
      <c r="MY120">
        <v>8.2657142857142603</v>
      </c>
      <c r="MZ120">
        <v>9.0542307692307595</v>
      </c>
      <c r="NA120">
        <v>9.9361538461538608</v>
      </c>
      <c r="NB120">
        <v>10.897692307692299</v>
      </c>
      <c r="NC120">
        <v>11.855714285714299</v>
      </c>
      <c r="ND120">
        <v>12.868461538461499</v>
      </c>
      <c r="NE120">
        <v>13.96</v>
      </c>
      <c r="NF120">
        <v>15.01</v>
      </c>
      <c r="NG120">
        <v>16.132692307692299</v>
      </c>
      <c r="NH120">
        <v>17.295769230769199</v>
      </c>
      <c r="NI120">
        <v>18.463571428571498</v>
      </c>
      <c r="NJ120">
        <v>19.549285714285801</v>
      </c>
      <c r="NK120">
        <v>20.698846153846201</v>
      </c>
      <c r="NL120">
        <v>21.8834615384615</v>
      </c>
      <c r="NM120">
        <v>23.0710714285715</v>
      </c>
      <c r="NN120">
        <v>24.181785714285802</v>
      </c>
      <c r="NO120">
        <v>25.352307692307701</v>
      </c>
      <c r="NP120">
        <v>26.551538461538399</v>
      </c>
      <c r="NQ120">
        <v>27.743214285714298</v>
      </c>
      <c r="NR120">
        <v>28.8253571428572</v>
      </c>
      <c r="NS120">
        <v>29.9738461538462</v>
      </c>
      <c r="NT120">
        <v>31.1507692307692</v>
      </c>
      <c r="NU120">
        <v>32.324230769230802</v>
      </c>
      <c r="NV120">
        <v>33.466538461538399</v>
      </c>
      <c r="NW120">
        <v>34.520714285714298</v>
      </c>
      <c r="NX120">
        <v>35.570769230769201</v>
      </c>
      <c r="NY120">
        <v>36.647307692307699</v>
      </c>
      <c r="NZ120">
        <v>37.720384615384603</v>
      </c>
      <c r="OA120">
        <v>38.680714285714302</v>
      </c>
      <c r="OB120">
        <v>39.626153846153798</v>
      </c>
      <c r="OC120">
        <v>40.584615384615397</v>
      </c>
      <c r="OD120">
        <v>41.480769230769198</v>
      </c>
      <c r="OE120">
        <v>42.333846153846103</v>
      </c>
      <c r="OF120">
        <v>43.1335714285714</v>
      </c>
      <c r="OG120">
        <v>43.892307692307703</v>
      </c>
      <c r="OH120">
        <v>44.665384615384603</v>
      </c>
      <c r="OI120">
        <v>45.38</v>
      </c>
      <c r="OJ120">
        <v>46.0434615384615</v>
      </c>
      <c r="OK120">
        <v>46.661923076923102</v>
      </c>
      <c r="OL120">
        <v>47.2465384615384</v>
      </c>
      <c r="OM120">
        <v>47.738928571428602</v>
      </c>
      <c r="ON120">
        <v>48.237692307692299</v>
      </c>
      <c r="OO120">
        <v>48.743846153846199</v>
      </c>
      <c r="OP120">
        <v>49.213076923076898</v>
      </c>
      <c r="OQ120">
        <v>49.609615384615402</v>
      </c>
      <c r="OR120">
        <v>49.9911538461538</v>
      </c>
      <c r="OS120">
        <v>50.350769230769203</v>
      </c>
      <c r="OT120">
        <v>50.67</v>
      </c>
      <c r="OU120">
        <v>50.959285714285699</v>
      </c>
      <c r="OV120">
        <v>51.250384615384597</v>
      </c>
      <c r="OW120">
        <v>51.517307692307703</v>
      </c>
      <c r="OX120">
        <v>51.725000000000001</v>
      </c>
      <c r="OY120">
        <v>51.963461538461502</v>
      </c>
      <c r="OZ120">
        <v>52.169615384615398</v>
      </c>
      <c r="PA120">
        <v>52.346538461538501</v>
      </c>
      <c r="PB120">
        <v>52.501538461538502</v>
      </c>
      <c r="PC120">
        <v>52.666923076923098</v>
      </c>
      <c r="PD120">
        <v>52.816923076923104</v>
      </c>
      <c r="PE120">
        <v>52.948928571428603</v>
      </c>
      <c r="PF120">
        <v>53.066923076923104</v>
      </c>
      <c r="PG120">
        <v>53.1861538461538</v>
      </c>
      <c r="PH120">
        <v>53.277692307692298</v>
      </c>
      <c r="PI120">
        <v>53.346923076923098</v>
      </c>
      <c r="PJ120">
        <v>53.4069230769231</v>
      </c>
      <c r="PK120">
        <v>53.491538461538497</v>
      </c>
      <c r="PL120">
        <v>53.558846153846197</v>
      </c>
      <c r="PM120">
        <v>53.621923076923103</v>
      </c>
      <c r="PN120">
        <v>53.675384615384601</v>
      </c>
      <c r="PO120">
        <v>53.71</v>
      </c>
      <c r="PP120">
        <v>53.7446153846154</v>
      </c>
      <c r="PQ120">
        <v>53.79</v>
      </c>
      <c r="PR120">
        <v>53.835384615384598</v>
      </c>
      <c r="PS120">
        <v>53.870769230769199</v>
      </c>
      <c r="PT120">
        <v>53.878461538461501</v>
      </c>
      <c r="PU120">
        <v>53.907692307692301</v>
      </c>
      <c r="PV120">
        <v>53.938461538461503</v>
      </c>
      <c r="PW120">
        <v>53.957692307692298</v>
      </c>
      <c r="PX120">
        <v>53.946153846153798</v>
      </c>
      <c r="PY120">
        <v>53.983076923076901</v>
      </c>
      <c r="PZ120">
        <v>54</v>
      </c>
      <c r="QA120">
        <v>54.008076923076899</v>
      </c>
      <c r="QB120">
        <v>54.034999999999997</v>
      </c>
      <c r="QC120">
        <v>54.061923076923101</v>
      </c>
      <c r="QD120">
        <v>54.0726923076923</v>
      </c>
      <c r="QE120">
        <v>54.081666666666699</v>
      </c>
      <c r="QF120">
        <v>54.087307692307697</v>
      </c>
      <c r="QG120">
        <v>54.048846153846199</v>
      </c>
      <c r="QH120">
        <v>54.079615384615401</v>
      </c>
      <c r="QI120">
        <v>54.074230769230802</v>
      </c>
      <c r="QJ120">
        <v>54.066153846153803</v>
      </c>
      <c r="QK120">
        <v>54.12</v>
      </c>
      <c r="QL120">
        <v>54.077692307692303</v>
      </c>
      <c r="QM120">
        <v>54.073076923076897</v>
      </c>
      <c r="QN120">
        <v>54.090769230769197</v>
      </c>
      <c r="QO120">
        <v>54.112499999999997</v>
      </c>
      <c r="QP120">
        <v>54.087499999999999</v>
      </c>
      <c r="QQ120">
        <v>54.095384615384603</v>
      </c>
      <c r="QR120">
        <v>54.090769230769197</v>
      </c>
      <c r="QS120">
        <v>54.084615384615397</v>
      </c>
      <c r="QT120">
        <v>54.1</v>
      </c>
      <c r="QU120">
        <v>54.080769230769199</v>
      </c>
      <c r="QV120">
        <v>54.066249999999997</v>
      </c>
      <c r="QW120">
        <v>54.0638461538462</v>
      </c>
      <c r="QX120">
        <v>54.073846153846198</v>
      </c>
      <c r="QY120">
        <v>54.0930769230769</v>
      </c>
      <c r="QZ120">
        <v>54.091538461538498</v>
      </c>
      <c r="RA120">
        <v>54.09</v>
      </c>
      <c r="RB120">
        <v>54.096153846153797</v>
      </c>
      <c r="RC120">
        <v>54.105769230769198</v>
      </c>
      <c r="RD120">
        <v>54.063461538461503</v>
      </c>
      <c r="RE120">
        <v>54.058076923076896</v>
      </c>
      <c r="RF120">
        <v>54.049583333333302</v>
      </c>
      <c r="RG120">
        <v>54.047692307692301</v>
      </c>
      <c r="RH120">
        <v>54.09</v>
      </c>
      <c r="RI120">
        <v>54.04</v>
      </c>
      <c r="RJ120">
        <v>54.016249999999999</v>
      </c>
      <c r="RK120">
        <v>53.998461538461498</v>
      </c>
      <c r="RL120">
        <v>53.977692307692301</v>
      </c>
      <c r="RM120">
        <v>53.966153846153901</v>
      </c>
      <c r="RN120">
        <v>53.998750000000001</v>
      </c>
      <c r="RO120">
        <v>54.031538461538503</v>
      </c>
      <c r="RP120">
        <v>54.045000000000002</v>
      </c>
      <c r="RQ120">
        <v>54.027307692307701</v>
      </c>
      <c r="RR120">
        <v>53.988846153846197</v>
      </c>
      <c r="RS120">
        <v>53.9884615384615</v>
      </c>
      <c r="RT120">
        <v>53.984999999999999</v>
      </c>
      <c r="RU120">
        <v>54.003076923076897</v>
      </c>
      <c r="RV120">
        <v>54.055833333333297</v>
      </c>
      <c r="RW120">
        <v>54.064166666666701</v>
      </c>
      <c r="RX120">
        <v>54.044230769230801</v>
      </c>
      <c r="RY120">
        <v>54.0075</v>
      </c>
      <c r="RZ120">
        <v>53.983076923076901</v>
      </c>
      <c r="SA120">
        <v>53.984999999999999</v>
      </c>
      <c r="SB120">
        <v>53.935000000000002</v>
      </c>
      <c r="SC120">
        <v>53.985384615384604</v>
      </c>
      <c r="SD120">
        <v>54.02</v>
      </c>
      <c r="SE120">
        <v>54.03</v>
      </c>
      <c r="SF120">
        <v>54.0254166666667</v>
      </c>
      <c r="SG120">
        <v>53.979583333333302</v>
      </c>
      <c r="SH120">
        <v>53.957692307692298</v>
      </c>
      <c r="SI120">
        <v>53.982500000000002</v>
      </c>
      <c r="SJ120">
        <v>53.99</v>
      </c>
      <c r="SK120">
        <v>53.933846153846098</v>
      </c>
      <c r="SL120">
        <v>53.903076923076902</v>
      </c>
      <c r="SM120">
        <v>53.922499999999999</v>
      </c>
      <c r="SN120">
        <v>53.892307692307703</v>
      </c>
      <c r="SO120">
        <v>53.905000000000001</v>
      </c>
      <c r="SP120">
        <v>53.995833333333302</v>
      </c>
      <c r="SQ120">
        <v>54</v>
      </c>
      <c r="SR120">
        <v>54</v>
      </c>
      <c r="SS120">
        <v>54.0029166666667</v>
      </c>
      <c r="ST120">
        <v>53.985769230769201</v>
      </c>
      <c r="SU120">
        <v>53.959166666666697</v>
      </c>
      <c r="SV120">
        <v>53.98</v>
      </c>
      <c r="SW120">
        <v>53.8883333333333</v>
      </c>
      <c r="SX120">
        <v>53.926666666666698</v>
      </c>
      <c r="SY120">
        <v>53.9388461538462</v>
      </c>
      <c r="SZ120">
        <v>53.923749999999998</v>
      </c>
      <c r="TA120">
        <v>53.933333333333302</v>
      </c>
      <c r="TB120">
        <v>53.9166666666667</v>
      </c>
      <c r="TC120">
        <v>53.896250000000002</v>
      </c>
      <c r="TD120">
        <v>53.924999999999997</v>
      </c>
      <c r="TE120">
        <v>53.9583333333333</v>
      </c>
      <c r="TF120">
        <v>53.964166666666699</v>
      </c>
      <c r="TG120">
        <v>53.96</v>
      </c>
      <c r="TH120">
        <v>54.022500000000001</v>
      </c>
      <c r="TI120">
        <v>53.998076923076901</v>
      </c>
      <c r="TJ120">
        <v>53.987499999999997</v>
      </c>
      <c r="TK120">
        <v>53.994999999999997</v>
      </c>
      <c r="TL120">
        <v>53.966250000000002</v>
      </c>
      <c r="TM120">
        <v>53.978749999999998</v>
      </c>
      <c r="TN120">
        <v>54.006250000000001</v>
      </c>
      <c r="TO120">
        <v>53.977083333333297</v>
      </c>
      <c r="TP120">
        <v>53.962499999999999</v>
      </c>
      <c r="TQ120">
        <v>53.969615384615402</v>
      </c>
      <c r="TR120">
        <v>53.935000000000002</v>
      </c>
      <c r="TS120">
        <v>53.922499999999999</v>
      </c>
      <c r="TT120">
        <v>53.886666666666699</v>
      </c>
      <c r="TU120">
        <v>53.862499999999997</v>
      </c>
      <c r="TV120">
        <v>53.871666666666698</v>
      </c>
      <c r="TW120">
        <v>53.919166666666698</v>
      </c>
      <c r="TX120">
        <v>53.99</v>
      </c>
      <c r="TY120">
        <v>53.927500000000002</v>
      </c>
      <c r="TZ120">
        <v>53.868333333333297</v>
      </c>
      <c r="UA120">
        <v>53.854999999999997</v>
      </c>
      <c r="UB120">
        <v>53.886666666666699</v>
      </c>
      <c r="UC120">
        <v>53.917499999999997</v>
      </c>
      <c r="UD120">
        <v>53.854999999999997</v>
      </c>
      <c r="UE120">
        <v>53.88</v>
      </c>
      <c r="UF120">
        <v>53.881666666666703</v>
      </c>
      <c r="UG120">
        <v>53.875</v>
      </c>
      <c r="UH120">
        <v>53.866666666666703</v>
      </c>
      <c r="UI120">
        <v>53.849166666666697</v>
      </c>
      <c r="UJ120">
        <v>53.795000000000002</v>
      </c>
      <c r="UK120">
        <v>53.832500000000003</v>
      </c>
      <c r="UL120">
        <v>53.8066666666667</v>
      </c>
      <c r="UM120">
        <v>53.802500000000002</v>
      </c>
      <c r="UN120">
        <v>53.828333333333298</v>
      </c>
      <c r="UO120">
        <v>53.835000000000001</v>
      </c>
      <c r="UP120">
        <v>53.749583333333298</v>
      </c>
      <c r="UQ120">
        <v>53.795416666666704</v>
      </c>
      <c r="UR120">
        <v>53.758749999999999</v>
      </c>
      <c r="US120">
        <v>53.7245833333333</v>
      </c>
      <c r="UT120">
        <v>53.716250000000002</v>
      </c>
      <c r="UU120">
        <v>53.733750000000001</v>
      </c>
      <c r="UV120">
        <v>53.759166666666701</v>
      </c>
      <c r="UW120">
        <v>53.750833333333297</v>
      </c>
      <c r="UX120">
        <v>53.725454545454497</v>
      </c>
      <c r="UY120">
        <v>53.6933333333333</v>
      </c>
      <c r="UZ120">
        <v>53.662500000000001</v>
      </c>
      <c r="VA120">
        <v>53.67</v>
      </c>
      <c r="VB120">
        <v>53.732500000000002</v>
      </c>
      <c r="VC120">
        <v>53.795000000000002</v>
      </c>
      <c r="VD120">
        <v>53.782499999999999</v>
      </c>
      <c r="VE120">
        <v>53.681818181818201</v>
      </c>
      <c r="VF120">
        <v>53.671250000000001</v>
      </c>
      <c r="VG120">
        <v>53.706666666666699</v>
      </c>
      <c r="VH120">
        <v>53.737499999999997</v>
      </c>
      <c r="VI120">
        <v>53.757272727272699</v>
      </c>
      <c r="VJ120">
        <v>53.73</v>
      </c>
      <c r="VK120">
        <v>53.6383333333333</v>
      </c>
      <c r="VL120">
        <v>53.616666666666703</v>
      </c>
      <c r="VM120">
        <v>53.575000000000003</v>
      </c>
      <c r="VN120">
        <v>53.5477272727273</v>
      </c>
      <c r="VO120">
        <v>53.55</v>
      </c>
      <c r="VP120">
        <v>53.493333333333297</v>
      </c>
      <c r="VQ120">
        <v>53.526666666666699</v>
      </c>
      <c r="VR120">
        <v>53.554545454545497</v>
      </c>
      <c r="VS120">
        <v>53.63</v>
      </c>
      <c r="VT120">
        <v>53.6</v>
      </c>
      <c r="VU120">
        <v>53.536666666666697</v>
      </c>
      <c r="VV120">
        <v>53.525454545454501</v>
      </c>
      <c r="VW120">
        <v>53.464166666666699</v>
      </c>
      <c r="VX120">
        <v>53.5058333333333</v>
      </c>
      <c r="VY120">
        <v>53.566249999999997</v>
      </c>
      <c r="VZ120">
        <v>53.492727272727301</v>
      </c>
      <c r="WA120">
        <v>53.442500000000003</v>
      </c>
      <c r="WB120">
        <v>53.424999999999997</v>
      </c>
      <c r="WC120">
        <v>53.384999999999998</v>
      </c>
      <c r="WD120">
        <v>53.39</v>
      </c>
      <c r="WE120">
        <v>53.44</v>
      </c>
      <c r="WF120">
        <v>53.418750000000003</v>
      </c>
      <c r="WG120">
        <v>53.429090909090903</v>
      </c>
      <c r="WH120">
        <v>53.432499999999997</v>
      </c>
      <c r="WI120">
        <v>53.371666666666698</v>
      </c>
      <c r="WJ120">
        <v>53.256818181818197</v>
      </c>
      <c r="WK120">
        <v>53.217916666666703</v>
      </c>
      <c r="WL120">
        <v>53.197083333333303</v>
      </c>
      <c r="WM120">
        <v>53.225000000000001</v>
      </c>
      <c r="WN120">
        <v>53.171363636363601</v>
      </c>
      <c r="WO120">
        <v>53.107500000000002</v>
      </c>
      <c r="WP120">
        <v>53.053333333333299</v>
      </c>
      <c r="WQ120">
        <v>53.014545454545498</v>
      </c>
      <c r="WR120">
        <v>53.080833333333302</v>
      </c>
      <c r="WS120">
        <v>53.089166666666699</v>
      </c>
      <c r="WT120">
        <v>53.0075</v>
      </c>
      <c r="WU120">
        <v>52.890909090909098</v>
      </c>
      <c r="WV120">
        <v>52.8</v>
      </c>
      <c r="WW120">
        <v>52.751666666666701</v>
      </c>
      <c r="WX120">
        <v>52.7513636363636</v>
      </c>
      <c r="WY120">
        <v>52.831249999999997</v>
      </c>
      <c r="WZ120">
        <v>52.893749999999997</v>
      </c>
      <c r="XA120">
        <v>52.787500000000001</v>
      </c>
      <c r="XB120">
        <v>52.600454545454497</v>
      </c>
      <c r="XC120">
        <v>52.484999999999999</v>
      </c>
      <c r="XD120">
        <v>52.48</v>
      </c>
      <c r="XE120">
        <v>52.545454545454497</v>
      </c>
      <c r="XF120">
        <v>52.602499999999999</v>
      </c>
      <c r="XG120">
        <v>52.477499999999999</v>
      </c>
      <c r="XH120">
        <v>52.47625</v>
      </c>
      <c r="XI120">
        <v>52.3779166666667</v>
      </c>
      <c r="XJ120">
        <v>52.354999999999997</v>
      </c>
      <c r="XK120">
        <v>52.411666666666697</v>
      </c>
      <c r="XL120">
        <v>52.411666666666697</v>
      </c>
      <c r="XM120">
        <v>52.445</v>
      </c>
      <c r="XN120">
        <v>52.336666666666702</v>
      </c>
      <c r="XO120">
        <v>52.362272727272703</v>
      </c>
      <c r="XP120">
        <v>52.374166666666703</v>
      </c>
      <c r="XQ120">
        <v>52.3408333333333</v>
      </c>
      <c r="XR120">
        <v>52.287500000000001</v>
      </c>
      <c r="XS120">
        <v>52.256363636363602</v>
      </c>
      <c r="XT120">
        <v>52.32</v>
      </c>
      <c r="XU120">
        <v>52.161666666666697</v>
      </c>
      <c r="XV120">
        <v>51.856666666666698</v>
      </c>
      <c r="XW120">
        <v>51.9</v>
      </c>
      <c r="XX120">
        <v>52.067741935483902</v>
      </c>
      <c r="XY120">
        <v>52.0370967741936</v>
      </c>
      <c r="XZ120">
        <v>52.006451612903199</v>
      </c>
      <c r="YA120">
        <v>51.992692307692302</v>
      </c>
      <c r="YB120">
        <v>52.018333333333302</v>
      </c>
      <c r="YC120">
        <v>52.043974358974403</v>
      </c>
      <c r="YD120">
        <v>52.069615384615403</v>
      </c>
      <c r="YE120">
        <v>52.092368421052598</v>
      </c>
      <c r="YF120">
        <v>52.1107894736842</v>
      </c>
      <c r="YG120">
        <v>52.129210526315802</v>
      </c>
      <c r="YH120">
        <v>52.147631578947397</v>
      </c>
      <c r="YI120">
        <v>52.168421052631601</v>
      </c>
      <c r="YJ120">
        <v>52.190789473684198</v>
      </c>
      <c r="YK120">
        <v>52.213157894736803</v>
      </c>
      <c r="YL120">
        <v>52.2355263157895</v>
      </c>
      <c r="YM120">
        <v>52.243076923076899</v>
      </c>
      <c r="YN120">
        <v>52.246923076923103</v>
      </c>
      <c r="YO120">
        <v>52.250769230769201</v>
      </c>
      <c r="YP120">
        <v>52.254615384615398</v>
      </c>
      <c r="YQ120">
        <v>52.318947368421099</v>
      </c>
      <c r="YR120">
        <v>52.39</v>
      </c>
      <c r="YS120">
        <v>52.461052631579001</v>
      </c>
      <c r="YT120">
        <v>52.5289473684211</v>
      </c>
      <c r="YU120">
        <v>52.568421052631599</v>
      </c>
      <c r="YV120">
        <v>52.607894736842098</v>
      </c>
      <c r="YW120">
        <v>52.647368421052597</v>
      </c>
      <c r="YX120">
        <v>52.691923076923104</v>
      </c>
      <c r="YY120">
        <v>52.748333333333299</v>
      </c>
      <c r="YZ120">
        <v>52.804743589743602</v>
      </c>
      <c r="ZA120">
        <v>52.861153846153798</v>
      </c>
      <c r="ZB120">
        <v>52.918157894736801</v>
      </c>
      <c r="ZC120">
        <v>52.976052631578902</v>
      </c>
      <c r="ZD120">
        <v>53.033947368421003</v>
      </c>
      <c r="ZE120">
        <v>53.091842105263197</v>
      </c>
      <c r="ZF120">
        <v>53.145789473684196</v>
      </c>
      <c r="ZG120">
        <v>53.197105263157901</v>
      </c>
      <c r="ZH120">
        <v>53.248421052631599</v>
      </c>
      <c r="ZI120">
        <v>53.299736842105297</v>
      </c>
      <c r="ZJ120">
        <v>53.332105263157899</v>
      </c>
      <c r="ZK120">
        <v>53.359736842105299</v>
      </c>
      <c r="ZL120">
        <v>53.387368421052599</v>
      </c>
      <c r="ZM120">
        <v>53.414999999999999</v>
      </c>
      <c r="ZN120">
        <v>53.448333333333302</v>
      </c>
      <c r="ZO120">
        <v>53.481666666666698</v>
      </c>
      <c r="ZP120">
        <v>53.515000000000001</v>
      </c>
      <c r="ZQ120">
        <v>53.547631578947403</v>
      </c>
      <c r="ZR120">
        <v>53.573947368421102</v>
      </c>
      <c r="ZS120">
        <v>53.600263157894702</v>
      </c>
      <c r="ZT120">
        <v>53.626578947368401</v>
      </c>
      <c r="ZU120">
        <v>53.650526315789499</v>
      </c>
      <c r="ZV120">
        <v>53.668947368421101</v>
      </c>
      <c r="ZW120">
        <v>53.687368421052597</v>
      </c>
      <c r="ZX120">
        <v>53.705789473684199</v>
      </c>
      <c r="ZY120">
        <v>53.720128205128198</v>
      </c>
      <c r="ZZ120">
        <v>53.730384615384601</v>
      </c>
      <c r="AAA120">
        <v>53.740641025640997</v>
      </c>
      <c r="AAB120">
        <v>53.7508974358974</v>
      </c>
      <c r="AAC120">
        <v>53.77</v>
      </c>
      <c r="AAD120">
        <v>53.795000000000002</v>
      </c>
      <c r="AAE120">
        <v>53.82</v>
      </c>
      <c r="AAF120">
        <v>53.844999999999999</v>
      </c>
      <c r="AAG120">
        <v>53.857368421052598</v>
      </c>
      <c r="AAH120">
        <v>53.866578947368403</v>
      </c>
      <c r="AAI120">
        <v>53.8757894736842</v>
      </c>
      <c r="AAJ120">
        <v>53.884999999999998</v>
      </c>
      <c r="AAK120">
        <v>53.900789473684199</v>
      </c>
      <c r="AAL120">
        <v>53.9165789473684</v>
      </c>
      <c r="AAM120">
        <v>53.932368421052601</v>
      </c>
      <c r="AAN120">
        <v>53.944743589743602</v>
      </c>
      <c r="AAO120">
        <v>53.943461538461499</v>
      </c>
      <c r="AAP120">
        <v>53.942179487179502</v>
      </c>
      <c r="AAQ120">
        <v>53.940897435897398</v>
      </c>
      <c r="AAR120">
        <v>53.947499999999998</v>
      </c>
      <c r="AAS120">
        <v>53.972499999999997</v>
      </c>
      <c r="AAT120">
        <v>53.997500000000002</v>
      </c>
      <c r="AAU120">
        <v>54.022500000000001</v>
      </c>
      <c r="AAV120">
        <v>54.039605263157902</v>
      </c>
      <c r="AAW120">
        <v>54.0488157894737</v>
      </c>
      <c r="AAX120">
        <v>54.058026315789498</v>
      </c>
      <c r="AAY120">
        <v>54.067236842105302</v>
      </c>
      <c r="AAZ120">
        <v>54.070921052631597</v>
      </c>
      <c r="ABA120">
        <v>54.072236842105298</v>
      </c>
      <c r="ABB120">
        <v>54.073552631578899</v>
      </c>
      <c r="ABC120">
        <v>54.074868421052599</v>
      </c>
      <c r="ABD120">
        <v>54.077368421052597</v>
      </c>
      <c r="ABE120">
        <v>54.08</v>
      </c>
      <c r="ABF120">
        <v>54.082631578947399</v>
      </c>
      <c r="ABG120">
        <v>54.085394736842098</v>
      </c>
      <c r="ABH120">
        <v>54.089342105263199</v>
      </c>
      <c r="ABI120">
        <v>54.093289473684202</v>
      </c>
      <c r="ABJ120">
        <v>54.097236842105303</v>
      </c>
      <c r="ABK120">
        <v>54.1019230769231</v>
      </c>
      <c r="ABL120">
        <v>54.108333333333299</v>
      </c>
      <c r="ABM120">
        <v>54.114743589743597</v>
      </c>
      <c r="ABN120">
        <v>54.121153846153803</v>
      </c>
      <c r="ABO120">
        <v>54.121842105263198</v>
      </c>
      <c r="ABP120">
        <v>54.113947368421101</v>
      </c>
      <c r="ABQ120">
        <v>54.106052631578898</v>
      </c>
      <c r="ABR120">
        <v>54.098157894736801</v>
      </c>
      <c r="ABS120">
        <v>54.0973684210526</v>
      </c>
      <c r="ABT120">
        <v>54.101315789473702</v>
      </c>
      <c r="ABU120">
        <v>54.105263157894697</v>
      </c>
      <c r="ABV120">
        <v>54.109210526315799</v>
      </c>
      <c r="ABW120">
        <v>54.107894736842098</v>
      </c>
      <c r="ABX120">
        <v>54.105263157894697</v>
      </c>
      <c r="ABY120">
        <v>54.102631578947403</v>
      </c>
      <c r="ABZ120">
        <v>54.1</v>
      </c>
      <c r="ACA120">
        <v>54.0842105263158</v>
      </c>
      <c r="ACB120">
        <v>54.068421052631599</v>
      </c>
      <c r="ACC120">
        <v>54.052631578947398</v>
      </c>
      <c r="ACD120">
        <v>54.041052631578999</v>
      </c>
      <c r="ACE120">
        <v>54.046315789473702</v>
      </c>
      <c r="ACF120">
        <v>54.051578947368398</v>
      </c>
      <c r="ACG120">
        <v>54.0568421052632</v>
      </c>
      <c r="ACH120">
        <v>54.0568421052632</v>
      </c>
      <c r="ACI120">
        <v>54.048947368421103</v>
      </c>
      <c r="ACJ120">
        <v>54.0410526315789</v>
      </c>
      <c r="ACK120">
        <v>54.033157894736803</v>
      </c>
      <c r="ACL120">
        <v>54.019736842105303</v>
      </c>
      <c r="ACM120">
        <v>54.002631578947401</v>
      </c>
      <c r="ACN120">
        <v>53.9855263157895</v>
      </c>
      <c r="ACO120">
        <v>53.968421052631598</v>
      </c>
      <c r="ACP120">
        <v>53.957631578947399</v>
      </c>
      <c r="ACQ120">
        <v>53.948421052631602</v>
      </c>
      <c r="ACR120">
        <v>53.939210526315797</v>
      </c>
      <c r="ACS120">
        <v>53.93</v>
      </c>
      <c r="ACT120">
        <v>53.923421052631603</v>
      </c>
      <c r="ACU120">
        <v>53.9168421052632</v>
      </c>
      <c r="ACV120">
        <v>53.910263157894697</v>
      </c>
      <c r="ACW120">
        <v>53.901578947368399</v>
      </c>
      <c r="ACX120">
        <v>53.884473684210498</v>
      </c>
      <c r="ACY120">
        <v>53.867368421052603</v>
      </c>
      <c r="ACZ120">
        <v>53.850263157894702</v>
      </c>
      <c r="ADA120">
        <v>53.83</v>
      </c>
      <c r="ADB120">
        <v>53.805</v>
      </c>
      <c r="ADC120">
        <v>53.78</v>
      </c>
      <c r="ADD120">
        <v>53.755000000000003</v>
      </c>
      <c r="ADE120">
        <v>53.737894736842101</v>
      </c>
      <c r="ADF120">
        <v>53.726052631579002</v>
      </c>
      <c r="ADG120">
        <v>53.714210526315803</v>
      </c>
      <c r="ADH120">
        <v>53.702368421052597</v>
      </c>
      <c r="ADI120">
        <v>53.674736842105297</v>
      </c>
      <c r="ADJ120">
        <v>53.643157894736802</v>
      </c>
      <c r="ADK120">
        <v>53.6115789473684</v>
      </c>
      <c r="ADL120">
        <v>53.58</v>
      </c>
      <c r="ADM120">
        <v>53.532631578947402</v>
      </c>
      <c r="ADN120">
        <v>53.4852631578947</v>
      </c>
      <c r="ADO120">
        <v>53.437894736842097</v>
      </c>
      <c r="ADP120">
        <v>53.387368421052599</v>
      </c>
      <c r="ADQ120">
        <v>53.324210526315802</v>
      </c>
      <c r="ADR120">
        <v>53.261052631578899</v>
      </c>
      <c r="ADS120">
        <v>53.197894736842102</v>
      </c>
      <c r="ADT120">
        <v>53.123157894736799</v>
      </c>
      <c r="ADU120">
        <v>53.031052631578902</v>
      </c>
      <c r="ADV120">
        <v>52.938947368421097</v>
      </c>
      <c r="ADW120">
        <v>52.8468421052632</v>
      </c>
      <c r="ADX120">
        <v>52.752368421052601</v>
      </c>
      <c r="ADY120">
        <v>52.656315789473702</v>
      </c>
      <c r="ADZ120">
        <v>52.560263157894703</v>
      </c>
      <c r="AEA120">
        <v>52.464210526315803</v>
      </c>
      <c r="AEB120">
        <v>52.352368421052603</v>
      </c>
      <c r="AEC120">
        <v>52.2365789473684</v>
      </c>
      <c r="AED120">
        <v>52.120789473684198</v>
      </c>
      <c r="AEE120">
        <v>52.005000000000003</v>
      </c>
      <c r="AEF120">
        <v>51.910263157894697</v>
      </c>
      <c r="AEG120">
        <v>51.815526315789498</v>
      </c>
      <c r="AEH120">
        <v>51.720789473684199</v>
      </c>
      <c r="AEI120">
        <v>51.627631578947401</v>
      </c>
      <c r="AEJ120">
        <v>51.5407894736842</v>
      </c>
      <c r="AEK120">
        <v>51.453947368420998</v>
      </c>
      <c r="AEL120">
        <v>51.367105263157903</v>
      </c>
      <c r="AEM120">
        <v>51.279736842105301</v>
      </c>
      <c r="AEN120">
        <v>51.191578947368399</v>
      </c>
      <c r="AEO120">
        <v>51.103421052631603</v>
      </c>
      <c r="AEP120">
        <v>51.015263157894701</v>
      </c>
      <c r="AEQ120">
        <v>50.957105263157899</v>
      </c>
      <c r="AER120">
        <v>50.918947368421101</v>
      </c>
      <c r="AES120">
        <v>50.880789473684203</v>
      </c>
      <c r="AET120">
        <v>50.842631578947397</v>
      </c>
      <c r="AEU120">
        <v>50.8044736842105</v>
      </c>
      <c r="AEV120">
        <v>50.766315789473701</v>
      </c>
      <c r="AEW120">
        <v>50.728157894736803</v>
      </c>
      <c r="AEX120">
        <v>50.69</v>
      </c>
      <c r="AEY120">
        <v>50.661052631578897</v>
      </c>
      <c r="AEZ120">
        <v>50.632105263157897</v>
      </c>
      <c r="AFA120">
        <v>50.603157894736803</v>
      </c>
      <c r="AFB120">
        <v>50.573947368421102</v>
      </c>
      <c r="AFC120">
        <v>50.543684210526301</v>
      </c>
      <c r="AFD120">
        <v>50.5134210526316</v>
      </c>
      <c r="AFE120">
        <v>50.483157894736799</v>
      </c>
      <c r="AFF120">
        <v>50.454729729729699</v>
      </c>
      <c r="AFG120">
        <v>50.429054054054099</v>
      </c>
      <c r="AFH120">
        <v>50.403378378378399</v>
      </c>
      <c r="AFI120">
        <v>50.377702702702699</v>
      </c>
      <c r="AFJ120">
        <v>50.352499999999999</v>
      </c>
      <c r="AFK120">
        <v>50.327500000000001</v>
      </c>
      <c r="AFL120">
        <v>50.302500000000002</v>
      </c>
      <c r="AFM120">
        <v>50.277500000000003</v>
      </c>
      <c r="AFN120">
        <v>50.252499999999998</v>
      </c>
      <c r="AFO120">
        <v>50.227499999999999</v>
      </c>
      <c r="AFP120">
        <v>50.202500000000001</v>
      </c>
      <c r="AFQ120">
        <v>50.177763157894702</v>
      </c>
      <c r="AFR120">
        <v>50.155394736842098</v>
      </c>
      <c r="AFS120">
        <v>50.1330263157895</v>
      </c>
      <c r="AFT120">
        <v>50.110657894736804</v>
      </c>
      <c r="AFU120">
        <v>50.0898684210526</v>
      </c>
      <c r="AFV120">
        <v>50.072763157894698</v>
      </c>
      <c r="AFW120">
        <v>50.055657894736797</v>
      </c>
      <c r="AFX120">
        <v>50.038552631578902</v>
      </c>
      <c r="AFY120">
        <v>50.020789473684196</v>
      </c>
      <c r="AFZ120">
        <v>50.002368421052601</v>
      </c>
      <c r="AGA120">
        <v>49.983947368421099</v>
      </c>
      <c r="AGB120">
        <v>49.965526315789504</v>
      </c>
      <c r="AGC120">
        <v>49.966621621621599</v>
      </c>
      <c r="AGD120">
        <v>49.976081081081098</v>
      </c>
      <c r="AGE120">
        <v>49.985540540540498</v>
      </c>
      <c r="AGF120">
        <v>49.994999999999997</v>
      </c>
      <c r="AGG120">
        <v>49.998947368421099</v>
      </c>
      <c r="AGH120">
        <v>50.002894736842102</v>
      </c>
      <c r="AGI120">
        <v>50.006842105263203</v>
      </c>
      <c r="AGJ120">
        <v>50.009736842105298</v>
      </c>
      <c r="AGK120">
        <v>50.008421052631597</v>
      </c>
      <c r="AGL120">
        <v>50.007105263157897</v>
      </c>
      <c r="AGM120">
        <v>50.005789473684203</v>
      </c>
      <c r="AGN120">
        <v>50.010263157894698</v>
      </c>
      <c r="AGO120">
        <v>50.023421052631598</v>
      </c>
      <c r="AGP120">
        <v>50.036578947368398</v>
      </c>
      <c r="AGQ120">
        <v>50.049736842105297</v>
      </c>
      <c r="AGR120">
        <v>50.059864864864899</v>
      </c>
      <c r="AGS120">
        <v>50.067972972973003</v>
      </c>
      <c r="AGT120">
        <v>50.076081081081099</v>
      </c>
      <c r="AGU120">
        <v>50.084189189189203</v>
      </c>
      <c r="AGV120">
        <v>50.098026315789497</v>
      </c>
      <c r="AGW120">
        <v>50.112499999999997</v>
      </c>
      <c r="AGX120">
        <v>50.126973684210498</v>
      </c>
      <c r="AGY120">
        <v>50.141052631578901</v>
      </c>
      <c r="AGZ120">
        <v>50.151578947368399</v>
      </c>
      <c r="AHA120">
        <v>50.162105263157898</v>
      </c>
      <c r="AHB120">
        <v>50.172631578947403</v>
      </c>
      <c r="AHC120">
        <v>50.185921052631599</v>
      </c>
      <c r="AHD120">
        <v>50.205657894736802</v>
      </c>
      <c r="AHE120">
        <v>50.225394736842098</v>
      </c>
      <c r="AHF120">
        <v>50.245131578947401</v>
      </c>
      <c r="AHG120">
        <v>50.265810810810798</v>
      </c>
      <c r="AHH120">
        <v>50.287432432432396</v>
      </c>
      <c r="AHI120">
        <v>50.309054054054101</v>
      </c>
      <c r="AHJ120">
        <v>50.3306756756757</v>
      </c>
      <c r="AHK120">
        <v>50.3465789473684</v>
      </c>
      <c r="AHL120">
        <v>50.3610526315789</v>
      </c>
      <c r="AHM120">
        <v>50.3755263157895</v>
      </c>
      <c r="AHN120">
        <v>50.39</v>
      </c>
      <c r="AHO120">
        <v>50.401842105263199</v>
      </c>
      <c r="AHP120">
        <v>50.413684210526299</v>
      </c>
      <c r="AHQ120">
        <v>50.425526315789497</v>
      </c>
      <c r="AHR120">
        <v>50.436351351351398</v>
      </c>
      <c r="AHS120">
        <v>50.443108108108099</v>
      </c>
      <c r="AHT120">
        <v>50.4498648648649</v>
      </c>
      <c r="AHU120">
        <v>50.456621621621601</v>
      </c>
      <c r="AHV120">
        <v>50.466578947368397</v>
      </c>
      <c r="AHW120">
        <v>50.479736842105297</v>
      </c>
      <c r="AHX120">
        <v>50.492894736842103</v>
      </c>
      <c r="AHY120">
        <v>50.506052631579003</v>
      </c>
      <c r="AHZ120">
        <v>50.519210526315803</v>
      </c>
      <c r="AIA120">
        <v>50.532368421052603</v>
      </c>
      <c r="AIB120">
        <v>50.545526315789502</v>
      </c>
      <c r="AIC120">
        <v>50.558684210526302</v>
      </c>
      <c r="AID120">
        <v>50.568513513513501</v>
      </c>
      <c r="AIE120">
        <v>50.577972972973001</v>
      </c>
      <c r="AIF120">
        <v>50.587432432432401</v>
      </c>
      <c r="AIG120">
        <v>50.5968421052632</v>
      </c>
      <c r="AIH120">
        <v>50.606052631578898</v>
      </c>
      <c r="AII120">
        <v>50.615263157894702</v>
      </c>
      <c r="AIJ120">
        <v>50.6244736842105</v>
      </c>
      <c r="AIK120">
        <v>50.634324324324297</v>
      </c>
      <c r="AIL120">
        <v>50.645135135135099</v>
      </c>
      <c r="AIM120">
        <v>50.655945945945902</v>
      </c>
      <c r="AIN120">
        <v>50.666756756756797</v>
      </c>
      <c r="AIO120">
        <v>50.670921052631599</v>
      </c>
      <c r="AIP120">
        <v>50.672236842105299</v>
      </c>
      <c r="AIQ120">
        <v>50.6735526315789</v>
      </c>
      <c r="AIR120">
        <v>50.674868421052601</v>
      </c>
      <c r="AIS120">
        <v>50.676184210526301</v>
      </c>
      <c r="AIT120">
        <v>50.677500000000002</v>
      </c>
      <c r="AIU120">
        <v>50.678815789473703</v>
      </c>
      <c r="AIV120">
        <v>50.679729729729701</v>
      </c>
      <c r="AIW120">
        <v>50.677027027027002</v>
      </c>
      <c r="AIX120">
        <v>50.674324324324303</v>
      </c>
      <c r="AIY120">
        <v>50.671621621621597</v>
      </c>
      <c r="AIZ120">
        <v>50.667368421052601</v>
      </c>
      <c r="AJA120">
        <v>50.660789473684197</v>
      </c>
      <c r="AJB120">
        <v>50.654210526315801</v>
      </c>
      <c r="AJC120">
        <v>50.647631578947397</v>
      </c>
      <c r="AJD120">
        <v>50.639324324324299</v>
      </c>
      <c r="AJE120">
        <v>50.629864864864899</v>
      </c>
      <c r="AJF120">
        <v>50.6204054054054</v>
      </c>
      <c r="AJG120">
        <v>50.6109459459459</v>
      </c>
      <c r="AJH120">
        <v>50.586315789473701</v>
      </c>
      <c r="AJI120">
        <v>50.56</v>
      </c>
      <c r="AJJ120">
        <v>50.533684210526303</v>
      </c>
      <c r="AJK120">
        <v>50.507702702702701</v>
      </c>
      <c r="AJL120">
        <v>50.4847297297297</v>
      </c>
      <c r="AJM120">
        <v>50.461756756756799</v>
      </c>
      <c r="AJN120">
        <v>50.438783783783798</v>
      </c>
      <c r="AJO120">
        <v>50.419210526315801</v>
      </c>
      <c r="AJP120">
        <v>50.404736842105301</v>
      </c>
      <c r="AJQ120">
        <v>50.390263157894701</v>
      </c>
      <c r="AJR120">
        <v>50.3757894736842</v>
      </c>
      <c r="AJS120">
        <v>50.3456756756757</v>
      </c>
      <c r="AJT120">
        <v>50.305135135135103</v>
      </c>
      <c r="AJU120">
        <v>50.264594594594598</v>
      </c>
      <c r="AJV120">
        <v>50.224054054054101</v>
      </c>
      <c r="AJW120">
        <v>50.210526315789501</v>
      </c>
      <c r="AJX120">
        <v>50.2</v>
      </c>
      <c r="AJY120">
        <v>50.189473684210498</v>
      </c>
      <c r="AJZ120">
        <v>50.1751351351351</v>
      </c>
      <c r="AKA120">
        <v>50.126486486486499</v>
      </c>
      <c r="AKB120">
        <v>50.077837837837798</v>
      </c>
      <c r="AKC120">
        <v>50.029189189189204</v>
      </c>
      <c r="AKD120">
        <v>49.981578947368398</v>
      </c>
      <c r="AKE120">
        <v>49.935526315789502</v>
      </c>
      <c r="AKF120">
        <v>49.8894736842105</v>
      </c>
      <c r="AKG120">
        <v>49.843421052631598</v>
      </c>
      <c r="AKH120">
        <v>49.791756756756797</v>
      </c>
      <c r="AKI120">
        <v>49.736351351351402</v>
      </c>
      <c r="AKJ120">
        <v>49.680945945945901</v>
      </c>
      <c r="AKK120">
        <v>49.625540540540499</v>
      </c>
      <c r="AKL120">
        <v>49.567894736842099</v>
      </c>
      <c r="AKM120">
        <v>49.51</v>
      </c>
      <c r="AKN120">
        <v>49.452105263157897</v>
      </c>
      <c r="AKO120">
        <v>49.391216216216201</v>
      </c>
      <c r="AKP120">
        <v>49.303378378378397</v>
      </c>
      <c r="AKQ120">
        <v>49.215540540540502</v>
      </c>
      <c r="AKR120">
        <v>49.127702702702699</v>
      </c>
      <c r="AKS120">
        <v>49.043648648648599</v>
      </c>
      <c r="AKT120">
        <v>48.965270270270302</v>
      </c>
      <c r="AKU120">
        <v>48.886891891891899</v>
      </c>
      <c r="AKV120">
        <v>48.808513513513503</v>
      </c>
      <c r="AKW120">
        <v>48.723289473684197</v>
      </c>
      <c r="AKX120">
        <v>48.635131578947401</v>
      </c>
      <c r="AKY120">
        <v>48.546973684210499</v>
      </c>
      <c r="AKZ120">
        <v>48.458815789473697</v>
      </c>
      <c r="ALA120">
        <v>48.349054054054001</v>
      </c>
      <c r="ALB120">
        <v>48.236891891891901</v>
      </c>
      <c r="ALC120">
        <v>48.124729729729701</v>
      </c>
      <c r="ALD120">
        <v>48.009736842105298</v>
      </c>
      <c r="ALE120">
        <v>47.883421052631597</v>
      </c>
      <c r="ALF120">
        <v>47.757105263157897</v>
      </c>
      <c r="ALG120">
        <v>47.630789473684203</v>
      </c>
      <c r="ALH120">
        <v>47.507432432432402</v>
      </c>
      <c r="ALI120">
        <v>47.388513513513502</v>
      </c>
      <c r="ALJ120">
        <v>47.269594594594601</v>
      </c>
      <c r="ALK120">
        <v>47.1506756756757</v>
      </c>
      <c r="ALL120">
        <v>47.023243243243201</v>
      </c>
      <c r="ALM120">
        <v>46.892162162162201</v>
      </c>
      <c r="ALN120">
        <v>46.761081081081102</v>
      </c>
      <c r="ALO120">
        <v>46.63</v>
      </c>
      <c r="ALP120">
        <v>46.5142105263158</v>
      </c>
      <c r="ALQ120">
        <v>46.398421052631598</v>
      </c>
      <c r="ALR120">
        <v>46.282631578947402</v>
      </c>
      <c r="ALS120">
        <v>46.1659459459459</v>
      </c>
      <c r="ALT120">
        <v>46.045675675675703</v>
      </c>
      <c r="ALU120">
        <v>45.9254054054054</v>
      </c>
      <c r="ALV120">
        <v>45.805135135135103</v>
      </c>
      <c r="ALW120">
        <v>45.6882432432432</v>
      </c>
      <c r="ALX120">
        <v>45.574729729729697</v>
      </c>
      <c r="ALY120">
        <v>45.461216216216201</v>
      </c>
      <c r="ALZ120">
        <v>45.347702702702698</v>
      </c>
      <c r="AMA120">
        <v>45.237432432432399</v>
      </c>
      <c r="AMB120">
        <v>45.127972972972998</v>
      </c>
      <c r="AMC120">
        <v>45.018513513513497</v>
      </c>
      <c r="AMD120">
        <v>44.908947368421103</v>
      </c>
      <c r="AME120">
        <v>44.798421052631603</v>
      </c>
      <c r="AMF120">
        <v>44.687894736842097</v>
      </c>
      <c r="AMG120">
        <v>44.577368421052597</v>
      </c>
      <c r="AMH120">
        <v>44.468378378378397</v>
      </c>
      <c r="AMI120">
        <v>44.362972972972997</v>
      </c>
      <c r="AMJ120">
        <v>44.257567567567598</v>
      </c>
      <c r="AMK120">
        <v>44.152162162162199</v>
      </c>
      <c r="AML120">
        <v>44.037027027027001</v>
      </c>
      <c r="AMM120">
        <v>43.915405405405401</v>
      </c>
      <c r="AMN120">
        <v>43.793783783783802</v>
      </c>
      <c r="AMO120">
        <v>43.672162162162103</v>
      </c>
      <c r="AMP120">
        <v>43.528648648648598</v>
      </c>
      <c r="AMQ120">
        <v>43.382702702702701</v>
      </c>
      <c r="AMR120">
        <v>43.236756756756797</v>
      </c>
      <c r="AMS120">
        <v>43.085526315789501</v>
      </c>
      <c r="AMT120">
        <v>42.913157894736798</v>
      </c>
      <c r="AMU120">
        <v>42.740789473684202</v>
      </c>
      <c r="AMV120">
        <v>42.568421052631599</v>
      </c>
      <c r="AMW120">
        <v>42.372027027027002</v>
      </c>
      <c r="AMX120">
        <v>42.139594594594598</v>
      </c>
      <c r="AMY120">
        <v>41.907162162162201</v>
      </c>
      <c r="AMZ120">
        <v>41.674729729729698</v>
      </c>
      <c r="ANA120">
        <v>41.388378378378398</v>
      </c>
      <c r="ANB120">
        <v>41.078918918918902</v>
      </c>
      <c r="ANC120">
        <v>40.769459459459497</v>
      </c>
      <c r="AND120">
        <v>40.46</v>
      </c>
      <c r="ANE120">
        <v>40.062702702702701</v>
      </c>
      <c r="ANF120">
        <v>39.665405405405401</v>
      </c>
      <c r="ANG120">
        <v>39.268108108108102</v>
      </c>
      <c r="ANH120">
        <v>38.839189189189199</v>
      </c>
      <c r="ANI120">
        <v>38.3364864864865</v>
      </c>
      <c r="ANJ120">
        <v>37.833783783783801</v>
      </c>
      <c r="ANK120">
        <v>37.331081081081102</v>
      </c>
      <c r="ANL120">
        <v>36.780263157894801</v>
      </c>
      <c r="ANM120">
        <v>36.197368421052701</v>
      </c>
      <c r="ANN120">
        <v>35.614473684210601</v>
      </c>
      <c r="ANO120">
        <v>35.031578947368402</v>
      </c>
      <c r="ANP120">
        <v>34.430675675675701</v>
      </c>
      <c r="ANQ120">
        <v>33.825270270270302</v>
      </c>
      <c r="ANR120">
        <v>33.219864864864903</v>
      </c>
      <c r="ANS120">
        <v>32.610135135135202</v>
      </c>
      <c r="ANT120">
        <v>31.9614864864865</v>
      </c>
      <c r="ANU120">
        <v>31.312837837837801</v>
      </c>
      <c r="ANV120">
        <v>30.664189189189099</v>
      </c>
      <c r="ANW120">
        <v>30.032297297297202</v>
      </c>
      <c r="ANX120">
        <v>29.425540540540499</v>
      </c>
      <c r="ANY120">
        <v>28.818783783783701</v>
      </c>
      <c r="ANZ120">
        <v>28.212027027026998</v>
      </c>
      <c r="AOA120">
        <v>27.648783783783799</v>
      </c>
      <c r="AOB120">
        <v>27.104189189189199</v>
      </c>
      <c r="AOC120">
        <v>26.5595945945946</v>
      </c>
      <c r="AOD120">
        <v>26.015000000000001</v>
      </c>
      <c r="AOE120">
        <v>25.546081081081098</v>
      </c>
      <c r="AOF120">
        <v>25.0771621621622</v>
      </c>
      <c r="AOG120">
        <v>24.608243243243301</v>
      </c>
      <c r="AOH120">
        <v>24.162432432432499</v>
      </c>
      <c r="AOI120">
        <v>23.770540540540601</v>
      </c>
      <c r="AOJ120">
        <v>23.378648648648699</v>
      </c>
      <c r="AOK120">
        <v>22.986756756756801</v>
      </c>
      <c r="AOL120">
        <v>22.6354054054054</v>
      </c>
      <c r="AOM120">
        <v>22.311081081081099</v>
      </c>
      <c r="AON120">
        <v>21.986756756756701</v>
      </c>
      <c r="AOO120">
        <v>21.6624324324324</v>
      </c>
      <c r="AOP120">
        <v>21.398918918918898</v>
      </c>
      <c r="AOQ120">
        <v>21.142162162162101</v>
      </c>
      <c r="AOR120">
        <v>20.8854054054054</v>
      </c>
      <c r="AOS120">
        <v>20.636216216216202</v>
      </c>
      <c r="AOT120">
        <v>20.417297297297299</v>
      </c>
      <c r="AOU120">
        <v>20.198378378378401</v>
      </c>
      <c r="AOV120">
        <v>19.979459459459498</v>
      </c>
      <c r="AOW120">
        <v>19.784189189189199</v>
      </c>
      <c r="AOX120">
        <v>19.612567567567599</v>
      </c>
      <c r="AOY120">
        <v>19.440945945946002</v>
      </c>
      <c r="AOZ120">
        <v>19.269324324324302</v>
      </c>
      <c r="APA120">
        <v>19.129054054054102</v>
      </c>
      <c r="APB120">
        <v>18.9966216216216</v>
      </c>
      <c r="APC120">
        <v>18.864189189189201</v>
      </c>
      <c r="APD120">
        <v>18.735405405405398</v>
      </c>
      <c r="APE120">
        <v>18.639459459459498</v>
      </c>
      <c r="APF120">
        <v>18.543513513513499</v>
      </c>
      <c r="APG120">
        <v>18.447567567567599</v>
      </c>
      <c r="APH120">
        <v>18.350000000000001</v>
      </c>
      <c r="API120">
        <v>18.25</v>
      </c>
      <c r="APJ120">
        <v>18.149999999999999</v>
      </c>
      <c r="APK120">
        <v>18.05</v>
      </c>
      <c r="APL120">
        <v>17.972702702702701</v>
      </c>
      <c r="APM120">
        <v>17.905135135135101</v>
      </c>
      <c r="APN120">
        <v>17.8375675675676</v>
      </c>
      <c r="APO120">
        <v>17.77</v>
      </c>
      <c r="APP120">
        <v>17.721351351351402</v>
      </c>
      <c r="APQ120">
        <v>17.672702702702701</v>
      </c>
      <c r="APR120">
        <v>17.624054054054099</v>
      </c>
      <c r="APS120">
        <v>17.5806756756757</v>
      </c>
      <c r="APT120">
        <v>17.549594594594598</v>
      </c>
      <c r="APU120">
        <v>17.518513513513501</v>
      </c>
      <c r="APV120">
        <v>17.487432432432399</v>
      </c>
      <c r="APW120">
        <v>17.4628378378378</v>
      </c>
      <c r="APX120">
        <v>17.4425675675676</v>
      </c>
      <c r="APY120">
        <v>17.422297297297298</v>
      </c>
      <c r="APZ120">
        <v>17.402027027027</v>
      </c>
      <c r="AQA120">
        <v>17.392702702702699</v>
      </c>
      <c r="AQB120">
        <v>17.384594594594599</v>
      </c>
      <c r="AQC120">
        <v>17.376486486486499</v>
      </c>
      <c r="AQD120">
        <v>17.372162162162201</v>
      </c>
      <c r="AQE120">
        <v>17.382972972973</v>
      </c>
      <c r="AQF120">
        <v>17.3937837837838</v>
      </c>
      <c r="AQG120">
        <v>17.404594594594599</v>
      </c>
      <c r="AQH120">
        <v>17.423513513513502</v>
      </c>
      <c r="AQI120">
        <v>17.450540540540501</v>
      </c>
      <c r="AQJ120">
        <v>17.477567567567601</v>
      </c>
      <c r="AQK120">
        <v>17.5045945945946</v>
      </c>
      <c r="AQL120">
        <v>17.55</v>
      </c>
      <c r="AQM120">
        <v>17.600000000000001</v>
      </c>
      <c r="AQN120">
        <v>17.649999999999999</v>
      </c>
      <c r="AQO120">
        <v>17.7021621621622</v>
      </c>
      <c r="AQP120">
        <v>17.773783783783799</v>
      </c>
      <c r="AQQ120">
        <v>17.845405405405401</v>
      </c>
      <c r="AQR120">
        <v>17.917027027027</v>
      </c>
      <c r="AQS120">
        <v>17.995555555555601</v>
      </c>
      <c r="AQT120">
        <v>18.0844444444445</v>
      </c>
      <c r="AQU120">
        <v>18.1733333333333</v>
      </c>
      <c r="AQV120">
        <v>18.262222222222199</v>
      </c>
      <c r="AQW120">
        <v>18.3621621621622</v>
      </c>
      <c r="AQX120">
        <v>18.4648648648649</v>
      </c>
      <c r="AQY120">
        <v>18.5675675675676</v>
      </c>
      <c r="AQZ120">
        <v>18.671216216216202</v>
      </c>
      <c r="ARA120">
        <v>18.783378378378401</v>
      </c>
      <c r="ARB120">
        <v>18.895540540540502</v>
      </c>
      <c r="ARC120">
        <v>19.007702702702701</v>
      </c>
      <c r="ARD120">
        <v>19.124729729729701</v>
      </c>
      <c r="ARE120">
        <v>19.249054054054099</v>
      </c>
      <c r="ARF120">
        <v>19.373378378378401</v>
      </c>
      <c r="ARG120">
        <v>19.4977027027027</v>
      </c>
      <c r="ARH120">
        <v>19.625810810810801</v>
      </c>
      <c r="ARI120">
        <v>19.755540540540501</v>
      </c>
      <c r="ARJ120">
        <v>19.885270270270301</v>
      </c>
      <c r="ARK120">
        <v>20.015000000000001</v>
      </c>
      <c r="ARL120">
        <v>20.151111111111099</v>
      </c>
      <c r="ARM120">
        <v>20.287222222222201</v>
      </c>
      <c r="ARN120">
        <v>20.4233333333333</v>
      </c>
      <c r="ARO120">
        <v>20.5617567567568</v>
      </c>
      <c r="ARP120">
        <v>20.703648648648699</v>
      </c>
      <c r="ARQ120">
        <v>20.8455405405406</v>
      </c>
      <c r="ARR120">
        <v>20.987432432432399</v>
      </c>
      <c r="ARS120">
        <v>21.129324324324301</v>
      </c>
      <c r="ART120">
        <v>21.2712162162162</v>
      </c>
      <c r="ARU120">
        <v>21.413108108108101</v>
      </c>
      <c r="ARV120">
        <v>21.555</v>
      </c>
      <c r="ARW120">
        <v>21.695540540540499</v>
      </c>
      <c r="ARX120">
        <v>21.836081081081101</v>
      </c>
      <c r="ARY120">
        <v>21.9766216216216</v>
      </c>
      <c r="ARZ120">
        <v>22.121666666666702</v>
      </c>
      <c r="ASA120">
        <v>22.2772222222222</v>
      </c>
      <c r="ASB120">
        <v>22.432777777777801</v>
      </c>
      <c r="ASC120">
        <v>22.588333333333299</v>
      </c>
      <c r="ASD120">
        <v>22.74</v>
      </c>
      <c r="ASE120">
        <v>22.89</v>
      </c>
      <c r="ASF120">
        <v>23.04</v>
      </c>
      <c r="ASG120">
        <v>23.19</v>
      </c>
      <c r="ASH120">
        <v>23.334594594594599</v>
      </c>
      <c r="ASI120">
        <v>23.479189189189199</v>
      </c>
      <c r="ASJ120">
        <v>23.6237837837838</v>
      </c>
      <c r="ASK120">
        <v>23.770416666666701</v>
      </c>
      <c r="ASL120">
        <v>23.921805555555601</v>
      </c>
      <c r="ASM120">
        <v>24.0731944444444</v>
      </c>
      <c r="ASN120">
        <v>24.2245833333333</v>
      </c>
      <c r="ASO120">
        <v>24.368378378378399</v>
      </c>
      <c r="ASP120">
        <v>24.508918918918901</v>
      </c>
      <c r="ASQ120">
        <v>24.6494594594595</v>
      </c>
      <c r="ASR120">
        <v>24.79</v>
      </c>
      <c r="ASS120">
        <v>24.938648648648599</v>
      </c>
      <c r="AST120">
        <v>25.087297297297301</v>
      </c>
      <c r="ASU120">
        <v>25.2359459459459</v>
      </c>
      <c r="ASV120">
        <v>25.385000000000002</v>
      </c>
      <c r="ASW120">
        <v>25.535</v>
      </c>
      <c r="ASX120">
        <v>25.684999999999999</v>
      </c>
      <c r="ASY120">
        <v>25.835000000000001</v>
      </c>
      <c r="ASZ120">
        <v>25.9764864864865</v>
      </c>
      <c r="ATA120">
        <v>26.114324324324301</v>
      </c>
      <c r="ATB120">
        <v>26.2521621621622</v>
      </c>
      <c r="ATC120">
        <v>26.39</v>
      </c>
      <c r="ATD120">
        <v>26.530277777777801</v>
      </c>
      <c r="ATE120">
        <v>26.670555555555602</v>
      </c>
      <c r="ATF120">
        <v>26.810833333333299</v>
      </c>
      <c r="ATG120">
        <v>26.945810810810801</v>
      </c>
      <c r="ATH120">
        <v>27.072837837837799</v>
      </c>
      <c r="ATI120">
        <v>27.1998648648649</v>
      </c>
      <c r="ATJ120">
        <v>27.326891891891901</v>
      </c>
      <c r="ATK120">
        <v>27.459305555555598</v>
      </c>
      <c r="ATL120">
        <v>27.5940277777778</v>
      </c>
      <c r="ATM120">
        <v>27.728750000000002</v>
      </c>
      <c r="ATN120">
        <v>27.862027027027001</v>
      </c>
      <c r="ATO120">
        <v>27.982297297297301</v>
      </c>
      <c r="ATP120">
        <v>28.102567567567601</v>
      </c>
      <c r="ATQ120">
        <v>28.222837837837801</v>
      </c>
      <c r="ATR120">
        <v>28.3447297297297</v>
      </c>
      <c r="ATS120">
        <v>28.469054054054101</v>
      </c>
      <c r="ATT120">
        <v>28.5933783783784</v>
      </c>
      <c r="ATU120">
        <v>28.717702702702699</v>
      </c>
      <c r="ATV120">
        <v>28.842500000000001</v>
      </c>
      <c r="ATW120">
        <v>28.967500000000001</v>
      </c>
      <c r="ATX120">
        <v>29.092500000000001</v>
      </c>
      <c r="ATY120">
        <v>29.215810810810801</v>
      </c>
      <c r="ATZ120">
        <v>29.323918918918899</v>
      </c>
      <c r="AUA120">
        <v>29.432027027027001</v>
      </c>
      <c r="AUB120">
        <v>29.540135135135099</v>
      </c>
      <c r="AUC120">
        <v>29.650555555555599</v>
      </c>
      <c r="AUD120">
        <v>29.7644444444445</v>
      </c>
      <c r="AUE120">
        <v>29.878333333333298</v>
      </c>
      <c r="AUF120">
        <v>29.9922222222222</v>
      </c>
      <c r="AUG120">
        <v>30.094999999999999</v>
      </c>
      <c r="AUH120">
        <v>30.195</v>
      </c>
      <c r="AUI120">
        <v>30.295000000000002</v>
      </c>
      <c r="AUJ120">
        <v>30.3952777777778</v>
      </c>
      <c r="AUK120">
        <v>30.498055555555499</v>
      </c>
      <c r="AUL120">
        <v>30.600833333333298</v>
      </c>
      <c r="AUM120">
        <v>30.703611111111101</v>
      </c>
      <c r="AUN120">
        <v>30.806351351351399</v>
      </c>
      <c r="AUO120">
        <v>30.909054054054099</v>
      </c>
      <c r="AUP120">
        <v>31.0117567567568</v>
      </c>
      <c r="AUQ120">
        <v>31.1144594594595</v>
      </c>
      <c r="AUR120">
        <v>31.211666666666702</v>
      </c>
      <c r="AUS120">
        <v>31.307500000000001</v>
      </c>
      <c r="AUT120">
        <v>31.4033333333333</v>
      </c>
      <c r="AUU120">
        <v>31.498611111111099</v>
      </c>
      <c r="AUV120">
        <v>31.591666666666701</v>
      </c>
      <c r="AUW120">
        <v>31.684722222222199</v>
      </c>
      <c r="AUX120">
        <v>31.7777777777778</v>
      </c>
      <c r="AUY120">
        <v>31.8693243243243</v>
      </c>
      <c r="AUZ120">
        <v>31.959864864864901</v>
      </c>
      <c r="AVA120">
        <v>32.0504054054054</v>
      </c>
      <c r="AVB120">
        <v>32.140945945946001</v>
      </c>
      <c r="AVC120">
        <v>32.225000000000001</v>
      </c>
      <c r="AVD120">
        <v>32.308333333333302</v>
      </c>
      <c r="AVE120">
        <v>32.391666666666701</v>
      </c>
      <c r="AVF120">
        <v>32.475000000000001</v>
      </c>
      <c r="AVG120">
        <v>32.558333333333302</v>
      </c>
      <c r="AVH120">
        <v>32.641666666666701</v>
      </c>
      <c r="AVI120">
        <v>32.725000000000001</v>
      </c>
      <c r="AVJ120">
        <v>32.805810810810797</v>
      </c>
      <c r="AVK120">
        <v>32.885540540540497</v>
      </c>
      <c r="AVL120">
        <v>32.965270270270302</v>
      </c>
      <c r="AVM120">
        <v>33.045000000000002</v>
      </c>
      <c r="AVN120">
        <v>33.126944444444398</v>
      </c>
      <c r="AVO120">
        <v>33.2088888888889</v>
      </c>
      <c r="AVP120">
        <v>33.290833333333303</v>
      </c>
      <c r="AVQ120">
        <v>33.371111111111098</v>
      </c>
      <c r="AVR120">
        <v>33.448888888888902</v>
      </c>
      <c r="AVS120">
        <v>33.526666666666699</v>
      </c>
      <c r="AVT120">
        <v>33.604444444444397</v>
      </c>
      <c r="AVU120">
        <v>33.6751351351351</v>
      </c>
      <c r="AVV120">
        <v>33.744054054054097</v>
      </c>
      <c r="AVW120">
        <v>33.812972972973</v>
      </c>
      <c r="AVX120">
        <v>33.882083333333298</v>
      </c>
      <c r="AVY120">
        <v>33.952916666666702</v>
      </c>
      <c r="AVZ120">
        <v>34.02375</v>
      </c>
      <c r="AWA120">
        <v>34.094583333333297</v>
      </c>
      <c r="AWB120">
        <v>34.168194444444403</v>
      </c>
      <c r="AWC120">
        <v>34.244583333333303</v>
      </c>
      <c r="AWD120">
        <v>34.320972222222203</v>
      </c>
      <c r="AWE120">
        <v>34.397361111111103</v>
      </c>
      <c r="AWF120">
        <v>34.448783783783803</v>
      </c>
      <c r="AWG120">
        <v>34.497432432432397</v>
      </c>
      <c r="AWH120">
        <v>34.546081081081098</v>
      </c>
      <c r="AWI120">
        <v>34.596388888888903</v>
      </c>
      <c r="AWJ120">
        <v>34.6533333333333</v>
      </c>
      <c r="AWK120">
        <v>34.710277777777797</v>
      </c>
      <c r="AWL120">
        <v>34.767222222222202</v>
      </c>
      <c r="AWM120">
        <v>34.825000000000003</v>
      </c>
      <c r="AWN120">
        <v>34.883333333333297</v>
      </c>
      <c r="AWO120">
        <v>34.941666666666698</v>
      </c>
      <c r="AWP120">
        <v>35</v>
      </c>
      <c r="AWQ120">
        <v>35.059722222222199</v>
      </c>
      <c r="AWR120">
        <v>35.119444444444397</v>
      </c>
      <c r="AWS120">
        <v>35.179166666666703</v>
      </c>
      <c r="AWT120">
        <v>35.234444444444399</v>
      </c>
      <c r="AWU120">
        <v>35.283055555555599</v>
      </c>
      <c r="AWV120">
        <v>35.331666666666699</v>
      </c>
      <c r="AWW120">
        <v>35.380277777777799</v>
      </c>
      <c r="AWX120">
        <v>35.43</v>
      </c>
      <c r="AWY120">
        <v>35.479999999999997</v>
      </c>
      <c r="AWZ120">
        <v>35.53</v>
      </c>
      <c r="AXA120">
        <v>35.577297297297299</v>
      </c>
      <c r="AXB120">
        <v>35.613783783783802</v>
      </c>
      <c r="AXC120">
        <v>35.650270270270298</v>
      </c>
      <c r="AXD120">
        <v>35.6867567567568</v>
      </c>
      <c r="AXE120">
        <v>35.726527777777797</v>
      </c>
      <c r="AXF120">
        <v>35.769583333333301</v>
      </c>
      <c r="AXG120">
        <v>35.812638888888898</v>
      </c>
      <c r="AXH120">
        <v>35.855694444444403</v>
      </c>
      <c r="AXI120">
        <v>35.895000000000003</v>
      </c>
      <c r="AXJ120">
        <v>35.933888888888902</v>
      </c>
      <c r="AXK120">
        <v>35.9727777777778</v>
      </c>
      <c r="AXL120">
        <v>36.009583333333303</v>
      </c>
      <c r="AXM120">
        <v>36.041527777777802</v>
      </c>
      <c r="AXN120">
        <v>36.0734722222222</v>
      </c>
      <c r="AXO120">
        <v>36.105416666666699</v>
      </c>
      <c r="AXP120">
        <v>36.124722222222204</v>
      </c>
      <c r="AXQ120">
        <v>36.138611111111103</v>
      </c>
      <c r="AXR120">
        <v>36.152500000000003</v>
      </c>
      <c r="AXS120">
        <v>36.166805555555598</v>
      </c>
      <c r="AXT120">
        <v>36.184861111111097</v>
      </c>
      <c r="AXU120">
        <v>36.202916666666702</v>
      </c>
      <c r="AXV120">
        <v>36.220972222222201</v>
      </c>
      <c r="AXW120">
        <v>36.239722222222198</v>
      </c>
      <c r="AXX120">
        <v>36.259166666666701</v>
      </c>
      <c r="AXY120">
        <v>36.278611111111097</v>
      </c>
      <c r="AXZ120">
        <v>36.298055555555599</v>
      </c>
      <c r="AYA120">
        <v>36.308750000000003</v>
      </c>
      <c r="AYB120">
        <v>36.318472222222198</v>
      </c>
      <c r="AYC120">
        <v>36.328194444444399</v>
      </c>
      <c r="AYD120">
        <v>36.3408333333333</v>
      </c>
      <c r="AYE120">
        <v>36.360277777777803</v>
      </c>
      <c r="AYF120">
        <v>36.379722222222199</v>
      </c>
      <c r="AYG120">
        <v>36.399166666666702</v>
      </c>
      <c r="AYH120">
        <v>36.3952777777778</v>
      </c>
      <c r="AYI120">
        <v>36.3813888888889</v>
      </c>
      <c r="AYJ120">
        <v>36.3675</v>
      </c>
      <c r="AYK120">
        <v>36.354444444444397</v>
      </c>
      <c r="AYL120">
        <v>36.348888888888901</v>
      </c>
      <c r="AYM120">
        <v>36.343333333333298</v>
      </c>
      <c r="AYN120">
        <v>36.337777777777802</v>
      </c>
      <c r="AYO120">
        <v>36.328749999999999</v>
      </c>
      <c r="AYP120">
        <v>36.316249999999997</v>
      </c>
      <c r="AYQ120">
        <v>36.303750000000001</v>
      </c>
      <c r="AYR120">
        <v>36.291249999999998</v>
      </c>
      <c r="AYS120">
        <v>36.282499999999999</v>
      </c>
      <c r="AYT120">
        <v>36.274166666666702</v>
      </c>
      <c r="AYU120">
        <v>36.265833333333298</v>
      </c>
      <c r="AYV120">
        <v>36.251249999999999</v>
      </c>
      <c r="AYW120">
        <v>36.222083333333302</v>
      </c>
      <c r="AYX120">
        <v>36.192916666666697</v>
      </c>
      <c r="AYY120">
        <v>36.16375</v>
      </c>
      <c r="AYZ120">
        <v>36.133611111111101</v>
      </c>
      <c r="AZA120">
        <v>36.103055555555599</v>
      </c>
      <c r="AZB120">
        <v>36.072499999999998</v>
      </c>
      <c r="AZC120">
        <v>36.042499999999997</v>
      </c>
      <c r="AZD120">
        <v>36.017499999999998</v>
      </c>
      <c r="AZE120">
        <v>35.9925</v>
      </c>
      <c r="AZF120">
        <v>35.967500000000001</v>
      </c>
      <c r="AZG120">
        <v>35.943194444444401</v>
      </c>
      <c r="AZH120">
        <v>35.9195833333333</v>
      </c>
      <c r="AZI120">
        <v>35.895972222222198</v>
      </c>
      <c r="AZJ120">
        <v>35.872361111111097</v>
      </c>
      <c r="AZK120">
        <v>35.842500000000001</v>
      </c>
      <c r="AZL120">
        <v>35.8119444444444</v>
      </c>
      <c r="AZM120">
        <v>35.781388888888898</v>
      </c>
      <c r="AZN120">
        <v>35.748333333333299</v>
      </c>
      <c r="AZO120">
        <v>35.7094444444445</v>
      </c>
      <c r="AZP120">
        <v>35.670555555555602</v>
      </c>
      <c r="AZQ120">
        <v>35.631666666666703</v>
      </c>
      <c r="AZR120">
        <v>35.591805555555602</v>
      </c>
      <c r="AZS120">
        <v>35.5515277777778</v>
      </c>
      <c r="AZT120">
        <v>35.511249999999997</v>
      </c>
      <c r="AZU120">
        <v>35.472714285714297</v>
      </c>
      <c r="AZV120">
        <v>35.449857142857098</v>
      </c>
      <c r="AZW120">
        <v>35.427</v>
      </c>
      <c r="AZX120">
        <v>35.404142857142901</v>
      </c>
      <c r="AZY120">
        <v>35.372500000000002</v>
      </c>
      <c r="AZZ120">
        <v>35.335000000000001</v>
      </c>
      <c r="BAA120">
        <v>35.297499999999999</v>
      </c>
      <c r="BAB120">
        <v>35.26</v>
      </c>
      <c r="BAC120">
        <v>35.219722222222202</v>
      </c>
      <c r="BAD120">
        <v>35.1794444444444</v>
      </c>
      <c r="BAE120">
        <v>35.139166666666704</v>
      </c>
      <c r="BAF120">
        <v>35.0977777777778</v>
      </c>
      <c r="BAG120">
        <v>35.054722222222203</v>
      </c>
      <c r="BAH120">
        <v>35.011666666666699</v>
      </c>
      <c r="BAI120">
        <v>34.968611111111102</v>
      </c>
      <c r="BAJ120">
        <v>34.922222222222203</v>
      </c>
      <c r="BAK120">
        <v>34.875</v>
      </c>
      <c r="BAL120">
        <v>34.827777777777797</v>
      </c>
      <c r="BAM120">
        <v>34.781714285714301</v>
      </c>
      <c r="BAN120">
        <v>34.740285714285697</v>
      </c>
      <c r="BAO120">
        <v>34.698857142857101</v>
      </c>
      <c r="BAP120">
        <v>34.657428571428603</v>
      </c>
      <c r="BAQ120">
        <v>34.618749999999999</v>
      </c>
      <c r="BAR120">
        <v>34.581249999999997</v>
      </c>
      <c r="BAS120">
        <v>34.543750000000003</v>
      </c>
      <c r="BAT120">
        <v>34.503888888888902</v>
      </c>
      <c r="BAU120">
        <v>34.442777777777799</v>
      </c>
      <c r="BAV120">
        <v>34.381666666666703</v>
      </c>
      <c r="BAW120">
        <v>34.3205555555556</v>
      </c>
      <c r="BAX120">
        <v>34.262916666666698</v>
      </c>
      <c r="BAY120">
        <v>34.208750000000002</v>
      </c>
      <c r="BAZ120">
        <v>34.154583333333299</v>
      </c>
      <c r="BBA120">
        <v>34.100416666666703</v>
      </c>
      <c r="BBB120">
        <v>34.039714285714297</v>
      </c>
      <c r="BBC120">
        <v>33.978285714285697</v>
      </c>
      <c r="BBD120">
        <v>33.916857142857097</v>
      </c>
      <c r="BBE120">
        <v>33.854999999999997</v>
      </c>
      <c r="BBF120">
        <v>33.792499999999997</v>
      </c>
      <c r="BBG120">
        <v>33.729999999999997</v>
      </c>
      <c r="BBH120">
        <v>33.667499999999997</v>
      </c>
      <c r="BBI120">
        <v>33.608333333333299</v>
      </c>
      <c r="BBJ120">
        <v>33.549999999999997</v>
      </c>
      <c r="BBK120">
        <v>33.491666666666703</v>
      </c>
      <c r="BBL120">
        <v>33.4287142857143</v>
      </c>
      <c r="BBM120">
        <v>33.347285714285697</v>
      </c>
      <c r="BBN120">
        <v>33.265857142857101</v>
      </c>
      <c r="BBO120">
        <v>33.184428571428597</v>
      </c>
      <c r="BBP120">
        <v>33.113333333333301</v>
      </c>
      <c r="BBQ120">
        <v>33.046666666666702</v>
      </c>
      <c r="BBR120">
        <v>32.979999999999997</v>
      </c>
      <c r="BBS120">
        <v>32.912428571428599</v>
      </c>
      <c r="BBT120">
        <v>32.836714285714301</v>
      </c>
      <c r="BBU120">
        <v>32.761000000000003</v>
      </c>
      <c r="BBV120">
        <v>32.685285714285698</v>
      </c>
      <c r="BBW120">
        <v>32.613333333333301</v>
      </c>
      <c r="BBX120">
        <v>32.543888888888901</v>
      </c>
      <c r="BBY120">
        <v>32.474444444444401</v>
      </c>
      <c r="BBZ120">
        <v>32.405000000000001</v>
      </c>
      <c r="BCA120">
        <v>32.343888888888898</v>
      </c>
      <c r="BCB120">
        <v>32.282777777777802</v>
      </c>
      <c r="BCC120">
        <v>32.2216666666667</v>
      </c>
      <c r="BCD120">
        <v>32.162142857142896</v>
      </c>
      <c r="BCE120">
        <v>32.104999999999997</v>
      </c>
      <c r="BCF120">
        <v>32.047857142857097</v>
      </c>
      <c r="BCG120">
        <v>31.990714285714301</v>
      </c>
      <c r="BCH120">
        <v>31.95</v>
      </c>
      <c r="BCI120">
        <v>31.911111111111101</v>
      </c>
      <c r="BCJ120">
        <v>31.872222222222199</v>
      </c>
      <c r="BCK120">
        <v>31.832571428571399</v>
      </c>
      <c r="BCL120">
        <v>31.791142857142901</v>
      </c>
      <c r="BCM120">
        <v>31.749714285714301</v>
      </c>
      <c r="BCN120">
        <v>31.708285714285701</v>
      </c>
      <c r="BCO120">
        <v>31.684444444444399</v>
      </c>
      <c r="BCP120">
        <v>31.664999999999999</v>
      </c>
      <c r="BCQ120">
        <v>31.6455555555556</v>
      </c>
      <c r="BCR120">
        <v>31.6271428571429</v>
      </c>
      <c r="BCS120">
        <v>31.612857142857099</v>
      </c>
      <c r="BCT120">
        <v>31.5985714285714</v>
      </c>
      <c r="BCU120">
        <v>31.584285714285699</v>
      </c>
      <c r="BCV120">
        <v>31.577000000000002</v>
      </c>
      <c r="BCW120">
        <v>31.572714285714301</v>
      </c>
      <c r="BCX120">
        <v>31.568428571428601</v>
      </c>
      <c r="BCY120">
        <v>31.565833333333298</v>
      </c>
      <c r="BCZ120">
        <v>31.57</v>
      </c>
      <c r="BDA120">
        <v>31.574166666666699</v>
      </c>
      <c r="BDB120">
        <v>31.578333333333301</v>
      </c>
      <c r="BDC120">
        <v>31.583428571428598</v>
      </c>
      <c r="BDD120">
        <v>31.5891428571429</v>
      </c>
      <c r="BDE120">
        <v>31.594857142857101</v>
      </c>
      <c r="BDF120">
        <v>31.601111111111098</v>
      </c>
      <c r="BDG120">
        <v>31.612222222222201</v>
      </c>
      <c r="BDH120">
        <v>31.623333333333299</v>
      </c>
      <c r="BDI120">
        <v>31.634444444444402</v>
      </c>
      <c r="BDJ120">
        <v>31.643571428571398</v>
      </c>
      <c r="BDK120">
        <v>31.650714285714301</v>
      </c>
      <c r="BDL120">
        <v>31.6578571428571</v>
      </c>
      <c r="BDM120">
        <v>31.664999999999999</v>
      </c>
      <c r="BDN120">
        <v>31.6816666666667</v>
      </c>
      <c r="BDO120">
        <v>31.698333333333299</v>
      </c>
      <c r="BDP120">
        <v>31.715</v>
      </c>
      <c r="BDQ120">
        <v>31.728428571428601</v>
      </c>
      <c r="BDR120">
        <v>31.736999999999998</v>
      </c>
      <c r="BDS120">
        <v>31.745571428571399</v>
      </c>
      <c r="BDT120">
        <v>31.754142857142899</v>
      </c>
      <c r="BDU120">
        <v>31.769142857142899</v>
      </c>
      <c r="BDV120">
        <v>31.784857142857099</v>
      </c>
      <c r="BDW120">
        <v>31.800571428571399</v>
      </c>
      <c r="BDX120">
        <v>31.8122222222222</v>
      </c>
      <c r="BDY120">
        <v>31.817777777777799</v>
      </c>
      <c r="BDZ120">
        <v>31.823333333333299</v>
      </c>
      <c r="BEA120">
        <v>31.828888888888901</v>
      </c>
      <c r="BEB120">
        <v>31.826571428571398</v>
      </c>
      <c r="BEC120">
        <v>31.822285714285702</v>
      </c>
      <c r="BED120">
        <v>31.818000000000001</v>
      </c>
      <c r="BEE120">
        <v>31.813714285714301</v>
      </c>
      <c r="BEF120">
        <v>31.809428571428601</v>
      </c>
      <c r="BEG120">
        <v>31.805142857142901</v>
      </c>
      <c r="BEH120">
        <v>31.800857142857101</v>
      </c>
      <c r="BEI120">
        <v>31.8</v>
      </c>
      <c r="BEJ120">
        <v>31.8</v>
      </c>
      <c r="BEK120">
        <v>31.8</v>
      </c>
      <c r="BEL120">
        <v>31.7954166666667</v>
      </c>
      <c r="BEM120">
        <v>31.780138888888899</v>
      </c>
      <c r="BEN120">
        <v>31.764861111111099</v>
      </c>
      <c r="BEO120">
        <v>31.749583333333302</v>
      </c>
      <c r="BEP120">
        <v>31.715</v>
      </c>
      <c r="BEQ120">
        <v>31.672142857142902</v>
      </c>
      <c r="BER120">
        <v>31.6292857142857</v>
      </c>
      <c r="BES120">
        <v>31.587285714285699</v>
      </c>
      <c r="BET120">
        <v>31.548714285714301</v>
      </c>
      <c r="BEU120">
        <v>31.510142857142899</v>
      </c>
      <c r="BEV120">
        <v>31.471571428571401</v>
      </c>
      <c r="BEW120">
        <v>31.41</v>
      </c>
      <c r="BEX120">
        <v>31.338571428571399</v>
      </c>
      <c r="BEY120">
        <v>31.2671428571429</v>
      </c>
      <c r="BEZ120">
        <v>31.193142857142899</v>
      </c>
      <c r="BFA120">
        <v>31.108857142857101</v>
      </c>
      <c r="BFB120">
        <v>31.024571428571399</v>
      </c>
      <c r="BFC120">
        <v>30.9402857142857</v>
      </c>
      <c r="BFD120">
        <v>30.827000000000002</v>
      </c>
      <c r="BFE120">
        <v>30.701285714285699</v>
      </c>
      <c r="BFF120">
        <v>30.575571428571401</v>
      </c>
      <c r="BFG120">
        <v>30.4441666666667</v>
      </c>
      <c r="BFH120">
        <v>30.29</v>
      </c>
      <c r="BFI120">
        <v>30.135833333333299</v>
      </c>
      <c r="BFJ120">
        <v>29.981666666666701</v>
      </c>
      <c r="BFK120">
        <v>29.794</v>
      </c>
      <c r="BFL120">
        <v>29.584</v>
      </c>
      <c r="BFM120">
        <v>29.373999999999999</v>
      </c>
      <c r="BFN120">
        <v>29.158142857142899</v>
      </c>
      <c r="BFO120">
        <v>28.8895714285715</v>
      </c>
      <c r="BFP120">
        <v>28.620999999999999</v>
      </c>
      <c r="BFQ120">
        <v>28.3524285714286</v>
      </c>
      <c r="BFR120">
        <v>28.057285714285701</v>
      </c>
      <c r="BFS120">
        <v>27.7444285714286</v>
      </c>
      <c r="BFT120">
        <v>27.431571428571502</v>
      </c>
      <c r="BFU120">
        <v>27.111428571428601</v>
      </c>
      <c r="BFV120">
        <v>26.7257142857143</v>
      </c>
      <c r="BFW120">
        <v>26.34</v>
      </c>
      <c r="BFX120">
        <v>25.9542857142857</v>
      </c>
      <c r="BFY120">
        <v>25.521428571428601</v>
      </c>
      <c r="BFZ120">
        <v>25.0571428571429</v>
      </c>
      <c r="BGA120">
        <v>24.592857142857198</v>
      </c>
      <c r="BGB120">
        <v>24.120999999999999</v>
      </c>
      <c r="BGC120">
        <v>23.581</v>
      </c>
      <c r="BGD120">
        <v>23.0410000000001</v>
      </c>
      <c r="BGE120">
        <v>22.501000000000101</v>
      </c>
      <c r="BGF120">
        <v>21.930142857142901</v>
      </c>
      <c r="BGG120">
        <v>21.3387142857143</v>
      </c>
      <c r="BGH120">
        <v>20.747285714285798</v>
      </c>
      <c r="BGI120">
        <v>20.152571428571498</v>
      </c>
      <c r="BGJ120">
        <v>19.528285714285801</v>
      </c>
      <c r="BGK120">
        <v>18.904000000000099</v>
      </c>
      <c r="BGL120">
        <v>18.279714285714299</v>
      </c>
      <c r="BGM120">
        <v>17.658857142857201</v>
      </c>
      <c r="BGN120">
        <v>17.040285714285801</v>
      </c>
      <c r="BGO120">
        <v>16.421714285714302</v>
      </c>
      <c r="BGP120">
        <v>15.805571428571501</v>
      </c>
      <c r="BGQ120">
        <v>15.2112857142858</v>
      </c>
      <c r="BGR120">
        <v>14.6170000000001</v>
      </c>
      <c r="BGS120">
        <v>14.022714285714301</v>
      </c>
      <c r="BGT120">
        <v>13.4627142857143</v>
      </c>
      <c r="BGU120">
        <v>12.9255714285715</v>
      </c>
      <c r="BGV120">
        <v>12.3884285714286</v>
      </c>
      <c r="BGW120">
        <v>11.8598571428572</v>
      </c>
      <c r="BGX120">
        <v>11.408428571428599</v>
      </c>
      <c r="BGY120">
        <v>10.957000000000001</v>
      </c>
      <c r="BGZ120">
        <v>10.5055714285715</v>
      </c>
      <c r="BHA120">
        <v>9.9920000000000506</v>
      </c>
      <c r="BHB120">
        <v>9.4370000000000491</v>
      </c>
      <c r="BHC120">
        <v>8.8820000000000494</v>
      </c>
      <c r="BHD120">
        <v>8.3270000000000497</v>
      </c>
      <c r="BHE120">
        <v>7.8650000000000198</v>
      </c>
      <c r="BHF120">
        <v>7.4649999999999901</v>
      </c>
      <c r="BHG120">
        <v>7.0649999999999702</v>
      </c>
      <c r="BHH120">
        <v>6.7871428571428503</v>
      </c>
      <c r="BHI120">
        <v>6.5228571428571502</v>
      </c>
      <c r="BHJ120">
        <v>6.2631481481481703</v>
      </c>
      <c r="BHK120">
        <v>6.0446296296296298</v>
      </c>
      <c r="BHL120">
        <v>5.8261111111110999</v>
      </c>
      <c r="BHM120">
        <v>5.6285714285714201</v>
      </c>
      <c r="BHN120">
        <v>5.4625000000000004</v>
      </c>
      <c r="BHO120">
        <v>5.2964285714285797</v>
      </c>
      <c r="BHP120">
        <v>5.1477777777777796</v>
      </c>
      <c r="BHQ120">
        <v>5.0107407407407401</v>
      </c>
      <c r="BHR120">
        <v>4.8737037037036899</v>
      </c>
      <c r="BHS120">
        <v>4.7603571428571403</v>
      </c>
      <c r="BHT120">
        <v>4.6496428571428599</v>
      </c>
      <c r="BHU120">
        <v>4.5412962962963004</v>
      </c>
      <c r="BHV120">
        <v>4.4542592592592598</v>
      </c>
      <c r="BHW120">
        <v>4.3672222222222201</v>
      </c>
      <c r="BHX120">
        <v>4.2885714285714203</v>
      </c>
      <c r="BHY120">
        <v>4.2225000000000001</v>
      </c>
      <c r="BHZ120">
        <v>4.15642857142858</v>
      </c>
      <c r="BIA120">
        <v>4.0977777777777797</v>
      </c>
      <c r="BIB120">
        <v>4.0440740740740697</v>
      </c>
      <c r="BIC120">
        <v>3.9903703703703699</v>
      </c>
      <c r="BID120">
        <v>3.94482142857143</v>
      </c>
      <c r="BIE120">
        <v>3.9001785714285702</v>
      </c>
      <c r="BIF120">
        <v>3.8568518518518502</v>
      </c>
      <c r="BIG120">
        <v>3.8253703703703699</v>
      </c>
      <c r="BIH120">
        <v>3.79388888888889</v>
      </c>
      <c r="BII120">
        <v>3.7668518518518499</v>
      </c>
      <c r="BIJ120">
        <v>3.7464814814814802</v>
      </c>
      <c r="BIK120">
        <v>3.72611111111111</v>
      </c>
      <c r="BIL120">
        <v>3.7112500000000002</v>
      </c>
      <c r="BIM120">
        <v>3.69875</v>
      </c>
      <c r="BIN120">
        <v>3.6862499999999998</v>
      </c>
      <c r="BIO120">
        <v>3.6850000000000001</v>
      </c>
      <c r="BIP120">
        <v>3.6850000000000001</v>
      </c>
      <c r="BIQ120">
        <v>3.68611111111111</v>
      </c>
      <c r="BIR120">
        <v>3.69166666666667</v>
      </c>
      <c r="BIS120">
        <v>3.6972222222222202</v>
      </c>
      <c r="BIT120">
        <v>3.7064814814814802</v>
      </c>
      <c r="BIU120">
        <v>3.7194444444444401</v>
      </c>
      <c r="BIV120">
        <v>3.7324074074074098</v>
      </c>
      <c r="BIW120">
        <v>3.7512962962962999</v>
      </c>
      <c r="BIX120">
        <v>3.7716666666666701</v>
      </c>
      <c r="BIY120">
        <v>3.7926785714285698</v>
      </c>
      <c r="BIZ120">
        <v>3.8194642857142802</v>
      </c>
      <c r="BJA120">
        <v>3.8462499999999999</v>
      </c>
      <c r="BJB120">
        <v>3.8744444444444399</v>
      </c>
      <c r="BJC120">
        <v>3.9059259259259198</v>
      </c>
      <c r="BJD120">
        <v>3.9374074074074099</v>
      </c>
      <c r="BJE120">
        <v>3.9711111111111101</v>
      </c>
      <c r="BJF120">
        <v>4.0062962962963002</v>
      </c>
      <c r="BJG120">
        <v>4.0414814814814797</v>
      </c>
      <c r="BJH120">
        <v>4.0816666666666697</v>
      </c>
      <c r="BJI120">
        <v>4.12240740740741</v>
      </c>
      <c r="BJJ120">
        <v>4.1631481481481503</v>
      </c>
      <c r="BJK120">
        <v>4.2038888888888897</v>
      </c>
      <c r="BJL120">
        <v>4.24462962962963</v>
      </c>
      <c r="BJM120">
        <v>4.2881481481481503</v>
      </c>
      <c r="BJN120">
        <v>4.3344444444444399</v>
      </c>
      <c r="BJO120">
        <v>4.3807407407407402</v>
      </c>
      <c r="BJP120">
        <v>4.4344444444444404</v>
      </c>
      <c r="BJQ120">
        <v>4.49</v>
      </c>
      <c r="BJR120">
        <v>4.5457407407407402</v>
      </c>
      <c r="BJS120">
        <v>4.6031481481481498</v>
      </c>
      <c r="BJT120">
        <v>4.6605555555555602</v>
      </c>
      <c r="BJU120">
        <v>4.7172222222222304</v>
      </c>
      <c r="BJV120">
        <v>4.7727777777777796</v>
      </c>
      <c r="BJW120">
        <v>4.8283333333333402</v>
      </c>
      <c r="BJX120">
        <v>4.8851851851851897</v>
      </c>
      <c r="BJY120">
        <v>4.9425925925925904</v>
      </c>
      <c r="BJZ120">
        <v>5</v>
      </c>
      <c r="BKA120">
        <v>5.0629629629629598</v>
      </c>
      <c r="BKB120">
        <v>5.1259259259259196</v>
      </c>
      <c r="BKC120">
        <v>5.1905555555555498</v>
      </c>
      <c r="BKD120">
        <v>5.2590740740740696</v>
      </c>
      <c r="BKE120">
        <v>5.3275925925925902</v>
      </c>
      <c r="BKF120">
        <v>5.3983333333333299</v>
      </c>
      <c r="BKG120">
        <v>5.4705555555555598</v>
      </c>
      <c r="BKH120">
        <v>5.54277777777778</v>
      </c>
      <c r="BKI120">
        <v>5.6192307692307697</v>
      </c>
      <c r="BKJ120">
        <v>5.6961538461538499</v>
      </c>
      <c r="BKK120">
        <v>5.7727777777777698</v>
      </c>
      <c r="BKL120">
        <v>5.8487037037037002</v>
      </c>
      <c r="BKM120">
        <v>5.9246296296296199</v>
      </c>
      <c r="BKN120">
        <v>5.9994444444444399</v>
      </c>
      <c r="BKO120">
        <v>6.0735185185185196</v>
      </c>
      <c r="BKP120">
        <v>6.1475925925926003</v>
      </c>
      <c r="BKQ120">
        <v>6.2233333333333398</v>
      </c>
      <c r="BKR120">
        <v>6.2992592592592596</v>
      </c>
      <c r="BKS120">
        <v>6.3765384615384599</v>
      </c>
      <c r="BKT120">
        <v>6.4592307692307704</v>
      </c>
      <c r="BKU120">
        <v>6.5419230769230703</v>
      </c>
      <c r="BKV120">
        <v>6.6261111111111104</v>
      </c>
      <c r="BKW120">
        <v>6.7112962962963003</v>
      </c>
      <c r="BKX120">
        <v>6.7964814814814902</v>
      </c>
      <c r="BKY120">
        <v>6.8766666666666696</v>
      </c>
      <c r="BKZ120">
        <v>6.9562962962963004</v>
      </c>
      <c r="BLA120">
        <v>7.0369230769230802</v>
      </c>
      <c r="BLB120">
        <v>7.12153846153846</v>
      </c>
      <c r="BLC120">
        <v>7.2061538461538399</v>
      </c>
      <c r="BLD120">
        <v>7.2922222222222199</v>
      </c>
      <c r="BLE120">
        <v>7.3792592592592596</v>
      </c>
      <c r="BLF120">
        <v>7.4662962962963002</v>
      </c>
      <c r="BLG120">
        <v>7.5476923076923104</v>
      </c>
      <c r="BLH120">
        <v>7.62846153846154</v>
      </c>
      <c r="BLI120">
        <v>7.7066666666666599</v>
      </c>
      <c r="BLJ120">
        <v>7.7788888888888801</v>
      </c>
      <c r="BLK120">
        <v>7.8511111111111003</v>
      </c>
      <c r="BLL120">
        <v>7.92846153846153</v>
      </c>
      <c r="BLM120">
        <v>8.0092307692307703</v>
      </c>
      <c r="BLN120">
        <v>8.09</v>
      </c>
      <c r="BLO120">
        <v>8.1770370370370404</v>
      </c>
      <c r="BLP120">
        <v>8.2640740740740704</v>
      </c>
      <c r="BLQ120">
        <v>8.3503846153846109</v>
      </c>
      <c r="BLR120">
        <v>8.4350000000000005</v>
      </c>
      <c r="BLS120">
        <v>8.5196153846153901</v>
      </c>
      <c r="BLT120">
        <v>8.5942592592592604</v>
      </c>
      <c r="BLU120">
        <v>8.6646296296296299</v>
      </c>
      <c r="BLV120">
        <v>8.7349999999999994</v>
      </c>
      <c r="BLW120">
        <v>8.8157692307692308</v>
      </c>
      <c r="BLX120">
        <v>8.8965384615384693</v>
      </c>
      <c r="BLY120">
        <v>8.9757692307692398</v>
      </c>
      <c r="BLZ120">
        <v>9.0526923076923094</v>
      </c>
      <c r="BMA120">
        <v>9.1296153846153807</v>
      </c>
      <c r="BMB120">
        <v>9.2116666666666607</v>
      </c>
      <c r="BMC120">
        <v>9.2949999999999893</v>
      </c>
      <c r="BMD120">
        <v>9.3773076923076903</v>
      </c>
      <c r="BME120">
        <v>9.4503846153846105</v>
      </c>
      <c r="BMF120">
        <v>9.5234615384615395</v>
      </c>
      <c r="BMG120">
        <v>9.5965384615384597</v>
      </c>
      <c r="BMH120">
        <v>9.6696153846153905</v>
      </c>
      <c r="BMI120">
        <v>9.7426923076923106</v>
      </c>
      <c r="BMJ120">
        <v>9.8216666666666708</v>
      </c>
      <c r="BMK120">
        <v>9.9012962962962998</v>
      </c>
      <c r="BML120">
        <v>9.9796153846153892</v>
      </c>
      <c r="BMM120">
        <v>10.0526923076923</v>
      </c>
      <c r="BMN120">
        <v>10.125769230769199</v>
      </c>
      <c r="BMO120">
        <v>10.2046153846154</v>
      </c>
      <c r="BMP120">
        <v>10.287307692307699</v>
      </c>
      <c r="BMQ120">
        <v>10.37</v>
      </c>
      <c r="BMR120">
        <v>10.4276923076923</v>
      </c>
      <c r="BMS120">
        <v>10.4853846153846</v>
      </c>
      <c r="BMT120">
        <v>10.548461538461501</v>
      </c>
      <c r="BMU120">
        <v>10.6196153846154</v>
      </c>
      <c r="BMV120">
        <v>10.690769230769201</v>
      </c>
      <c r="BMW120">
        <v>10.7557692307692</v>
      </c>
      <c r="BMX120">
        <v>10.819230769230799</v>
      </c>
      <c r="BMY120">
        <v>10.8822222222222</v>
      </c>
      <c r="BMZ120">
        <v>10.9433333333333</v>
      </c>
      <c r="BNA120">
        <v>11.004444444444401</v>
      </c>
      <c r="BNB120">
        <v>11.065769230769201</v>
      </c>
      <c r="BNC120">
        <v>11.127307692307699</v>
      </c>
      <c r="BND120">
        <v>11.1888461538462</v>
      </c>
      <c r="BNE120">
        <v>11.2555769230769</v>
      </c>
      <c r="BNF120">
        <v>11.3228846153846</v>
      </c>
      <c r="BNG120">
        <v>11.388461538461501</v>
      </c>
      <c r="BNH120">
        <v>11.45</v>
      </c>
      <c r="BNI120">
        <v>11.5115384615385</v>
      </c>
      <c r="BNJ120">
        <v>11.5784615384615</v>
      </c>
      <c r="BNK120">
        <v>11.647692307692299</v>
      </c>
      <c r="BNL120">
        <v>11.717115384615401</v>
      </c>
      <c r="BNM120">
        <v>11.788269230769201</v>
      </c>
      <c r="BNN120">
        <v>11.8594230769231</v>
      </c>
      <c r="BNO120">
        <v>11.933461538461501</v>
      </c>
      <c r="BNP120">
        <v>12.0103846153846</v>
      </c>
      <c r="BNQ120">
        <v>12.0873076923077</v>
      </c>
      <c r="BNR120">
        <v>12.148999999999999</v>
      </c>
      <c r="BNS120">
        <v>12.209</v>
      </c>
      <c r="BNT120">
        <v>12.2765384615385</v>
      </c>
      <c r="BNU120">
        <v>12.355384615384599</v>
      </c>
      <c r="BNV120">
        <v>12.434230769230799</v>
      </c>
      <c r="BNW120">
        <v>12.503846153846199</v>
      </c>
      <c r="BNX120">
        <v>12.5711538461538</v>
      </c>
      <c r="BNY120">
        <v>12.6396153846154</v>
      </c>
      <c r="BNZ120">
        <v>12.712692307692301</v>
      </c>
      <c r="BOA120">
        <v>12.785769230769199</v>
      </c>
      <c r="BOB120">
        <v>12.868076923076901</v>
      </c>
      <c r="BOC120">
        <v>12.9565384615385</v>
      </c>
      <c r="BOD120">
        <v>13.045</v>
      </c>
      <c r="BOE120">
        <v>13.1161538461538</v>
      </c>
      <c r="BOF120">
        <v>13.1873076923077</v>
      </c>
      <c r="BOG120">
        <v>13.2516</v>
      </c>
      <c r="BOH120">
        <v>13.3056</v>
      </c>
      <c r="BOI120">
        <v>13.3596</v>
      </c>
      <c r="BOJ120">
        <v>13.4463461538462</v>
      </c>
      <c r="BOK120">
        <v>13.5367307692308</v>
      </c>
      <c r="BOL120">
        <v>13.618461538461499</v>
      </c>
      <c r="BOM120">
        <v>13.68</v>
      </c>
      <c r="BON120">
        <v>13.7415384615385</v>
      </c>
      <c r="BOO120">
        <v>13.825799999999999</v>
      </c>
      <c r="BOP120">
        <v>13.9198</v>
      </c>
      <c r="BOQ120">
        <v>14.01</v>
      </c>
      <c r="BOR120">
        <v>14.085000000000001</v>
      </c>
      <c r="BOS120">
        <v>14.16</v>
      </c>
      <c r="BOT120">
        <v>14.228400000000001</v>
      </c>
      <c r="BOU120">
        <v>14.292400000000001</v>
      </c>
      <c r="BOV120">
        <v>14.357115384615399</v>
      </c>
      <c r="BOW120">
        <v>14.4282692307692</v>
      </c>
      <c r="BOX120">
        <v>14.499423076923099</v>
      </c>
      <c r="BOY120">
        <v>14.568653846153801</v>
      </c>
      <c r="BOZ120">
        <v>14.635961538461499</v>
      </c>
      <c r="BPA120">
        <v>14.7032692307692</v>
      </c>
      <c r="BPB120">
        <v>14.8</v>
      </c>
      <c r="BPC120">
        <v>14.9</v>
      </c>
      <c r="BPD120">
        <v>14.984615384615401</v>
      </c>
      <c r="BPE120">
        <v>15.046153846153899</v>
      </c>
      <c r="BPF120">
        <v>15.1076923076923</v>
      </c>
      <c r="BPG120">
        <v>15.1744</v>
      </c>
      <c r="BPH120">
        <v>15.2424</v>
      </c>
      <c r="BPI120">
        <v>15.3218</v>
      </c>
      <c r="BPJ120">
        <v>15.4278</v>
      </c>
      <c r="BPK120">
        <v>15.533799999999999</v>
      </c>
      <c r="BPL120">
        <v>15.6165384615385</v>
      </c>
      <c r="BPM120">
        <v>15.6934615384615</v>
      </c>
      <c r="BPN120">
        <v>15.7658</v>
      </c>
      <c r="BPO120">
        <v>15.819800000000001</v>
      </c>
      <c r="BPP120">
        <v>15.873799999999999</v>
      </c>
      <c r="BPQ120">
        <v>15.9344230769231</v>
      </c>
      <c r="BPR120">
        <v>15.997884615384599</v>
      </c>
      <c r="BPS120">
        <v>16.0626</v>
      </c>
      <c r="BPT120">
        <v>16.1386</v>
      </c>
      <c r="BPU120">
        <v>16.214600000000001</v>
      </c>
      <c r="BPV120">
        <v>16.278600000000001</v>
      </c>
      <c r="BPW120">
        <v>16.334599999999998</v>
      </c>
      <c r="BPX120">
        <v>16.391400000000001</v>
      </c>
      <c r="BPY120">
        <v>16.455400000000001</v>
      </c>
      <c r="BPZ120">
        <v>16.519400000000001</v>
      </c>
      <c r="BQA120">
        <v>16.574999999999999</v>
      </c>
      <c r="BQB120">
        <v>16.625</v>
      </c>
      <c r="BQC120">
        <v>16.675000000000001</v>
      </c>
      <c r="BQD120">
        <v>16.707000000000001</v>
      </c>
      <c r="BQE120">
        <v>16.739000000000001</v>
      </c>
      <c r="BQF120">
        <v>16.788</v>
      </c>
      <c r="BQG120">
        <v>16.853999999999999</v>
      </c>
      <c r="BQH120">
        <v>16.920000000000002</v>
      </c>
      <c r="BQI120">
        <v>16.936</v>
      </c>
      <c r="BQJ120">
        <v>16.952000000000002</v>
      </c>
      <c r="BQK120">
        <v>16.989000000000001</v>
      </c>
      <c r="BQL120">
        <v>17.047000000000001</v>
      </c>
      <c r="BQM120">
        <v>17.105</v>
      </c>
      <c r="BQN120">
        <v>17.155000000000001</v>
      </c>
      <c r="BQO120">
        <v>17.204999999999998</v>
      </c>
      <c r="BQP120">
        <v>17.249400000000001</v>
      </c>
      <c r="BQQ120">
        <v>17.285399999999999</v>
      </c>
      <c r="BQR120">
        <v>17.321400000000001</v>
      </c>
      <c r="BQS120">
        <v>17.380800000000001</v>
      </c>
      <c r="BQT120">
        <v>17.442799999999998</v>
      </c>
      <c r="BQU120">
        <v>17.492799999999999</v>
      </c>
      <c r="BQV120">
        <v>17.524799999999999</v>
      </c>
      <c r="BQW120">
        <v>17.556799999999999</v>
      </c>
      <c r="BQX120">
        <v>17.592400000000001</v>
      </c>
      <c r="BQY120">
        <v>17.628399999999999</v>
      </c>
      <c r="BQZ120">
        <v>17.666799999999999</v>
      </c>
      <c r="BRA120">
        <v>17.7088</v>
      </c>
      <c r="BRB120">
        <v>17.750800000000002</v>
      </c>
      <c r="BRC120">
        <v>17.796399999999998</v>
      </c>
      <c r="BRD120">
        <v>17.842400000000001</v>
      </c>
      <c r="BRE120">
        <v>17.887599999999999</v>
      </c>
      <c r="BRF120">
        <v>17.9316</v>
      </c>
      <c r="BRG120">
        <v>17.9756</v>
      </c>
      <c r="BRH120">
        <v>18.017499999999998</v>
      </c>
      <c r="BRI120">
        <v>18.059166666666702</v>
      </c>
      <c r="BRJ120">
        <v>18.091000000000001</v>
      </c>
      <c r="BRK120">
        <v>18.113</v>
      </c>
      <c r="BRL120">
        <v>18.135000000000002</v>
      </c>
      <c r="BRM120">
        <v>18.190999999999999</v>
      </c>
      <c r="BRN120">
        <v>18.247</v>
      </c>
      <c r="BRO120">
        <v>18.292000000000002</v>
      </c>
      <c r="BRP120">
        <v>18.326000000000001</v>
      </c>
      <c r="BRQ120">
        <v>18.36</v>
      </c>
      <c r="BRR120">
        <v>18.373999999999999</v>
      </c>
      <c r="BRS120">
        <v>18.388000000000002</v>
      </c>
      <c r="BRT120">
        <v>18.412708333333299</v>
      </c>
      <c r="BRU120">
        <v>18.448125000000001</v>
      </c>
      <c r="BRV120">
        <v>18.479800000000001</v>
      </c>
      <c r="BRW120">
        <v>18.477799999999998</v>
      </c>
      <c r="BRX120">
        <v>18.4758</v>
      </c>
      <c r="BRY120">
        <v>18.497800000000002</v>
      </c>
      <c r="BRZ120">
        <v>18.535799999999998</v>
      </c>
      <c r="BSA120">
        <v>18.5720833333333</v>
      </c>
      <c r="BSB120">
        <v>18.592916666666699</v>
      </c>
      <c r="BSC120">
        <v>18.61375</v>
      </c>
      <c r="BSD120">
        <v>18.660599999999999</v>
      </c>
      <c r="BSE120">
        <v>18.718599999999999</v>
      </c>
      <c r="BSF120">
        <v>18.767800000000001</v>
      </c>
      <c r="BSG120">
        <v>18.7818</v>
      </c>
      <c r="BSH120">
        <v>18.7958</v>
      </c>
      <c r="BSI120">
        <v>18.827708333333302</v>
      </c>
      <c r="BSJ120">
        <v>18.867291666666699</v>
      </c>
      <c r="BSK120">
        <v>18.8992</v>
      </c>
      <c r="BSL120">
        <v>18.9132</v>
      </c>
      <c r="BSM120">
        <v>18.927199999999999</v>
      </c>
      <c r="BSN120">
        <v>18.961666666666702</v>
      </c>
      <c r="BSO120">
        <v>19.001249999999999</v>
      </c>
      <c r="BSP120">
        <v>19.036999999999999</v>
      </c>
      <c r="BSQ120">
        <v>19.067</v>
      </c>
      <c r="BSR120">
        <v>19.097000000000001</v>
      </c>
      <c r="BSS120">
        <v>19.103750000000002</v>
      </c>
      <c r="BST120">
        <v>19.1079166666667</v>
      </c>
      <c r="BSU120">
        <v>19.135999999999999</v>
      </c>
      <c r="BSV120">
        <v>19.187999999999999</v>
      </c>
      <c r="BSW120">
        <v>19.239999999999998</v>
      </c>
      <c r="BSX120">
        <v>19.252500000000001</v>
      </c>
      <c r="BSY120">
        <v>19.265000000000001</v>
      </c>
      <c r="BSZ120">
        <v>19.288</v>
      </c>
      <c r="BTA120">
        <v>19.318000000000001</v>
      </c>
      <c r="BTB120">
        <v>19.348333333333301</v>
      </c>
      <c r="BTC120">
        <v>19.3816666666667</v>
      </c>
      <c r="BTD120">
        <v>19.414999999999999</v>
      </c>
      <c r="BTE120">
        <v>19.420625000000001</v>
      </c>
      <c r="BTF120">
        <v>19.414375</v>
      </c>
      <c r="BTG120">
        <v>19.415624999999999</v>
      </c>
      <c r="BTH120">
        <v>19.434374999999999</v>
      </c>
      <c r="BTI120">
        <v>19.453125</v>
      </c>
      <c r="BTJ120">
        <v>19.478400000000001</v>
      </c>
      <c r="BTK120">
        <v>19.5044</v>
      </c>
      <c r="BTL120">
        <v>19.529166666666701</v>
      </c>
      <c r="BTM120">
        <v>19.5520833333333</v>
      </c>
      <c r="BTN120">
        <v>19.574999999999999</v>
      </c>
      <c r="BTO120">
        <v>19.5833333333333</v>
      </c>
      <c r="BTP120">
        <v>19.591666666666701</v>
      </c>
      <c r="BTQ120">
        <v>19.592500000000001</v>
      </c>
      <c r="BTR120">
        <v>19.588333333333299</v>
      </c>
      <c r="BTS120">
        <v>19.581399999999999</v>
      </c>
      <c r="BTT120">
        <v>19.563400000000001</v>
      </c>
      <c r="BTU120">
        <v>19.545400000000001</v>
      </c>
      <c r="BTV120">
        <v>19.538541666666699</v>
      </c>
      <c r="BTW120">
        <v>19.5364583333333</v>
      </c>
      <c r="BTX120">
        <v>19.535</v>
      </c>
      <c r="BTY120">
        <v>19.535</v>
      </c>
      <c r="BTZ120">
        <v>19.535</v>
      </c>
      <c r="BUA120">
        <v>19.506875000000001</v>
      </c>
      <c r="BUB120">
        <v>19.475625000000001</v>
      </c>
      <c r="BUC120">
        <v>19.448541666666699</v>
      </c>
      <c r="BUD120">
        <v>19.425625</v>
      </c>
      <c r="BUE120">
        <v>19.4010416666667</v>
      </c>
      <c r="BUF120">
        <v>19.361458333333299</v>
      </c>
      <c r="BUG120">
        <v>19.321874999999999</v>
      </c>
      <c r="BUH120">
        <v>19.269166666666699</v>
      </c>
      <c r="BUI120">
        <v>19.210833333333301</v>
      </c>
      <c r="BUJ120">
        <v>19.1525</v>
      </c>
      <c r="BUK120">
        <v>19.094166666666698</v>
      </c>
      <c r="BUL120">
        <v>19.035833333333301</v>
      </c>
      <c r="BUM120">
        <v>18.99625</v>
      </c>
      <c r="BUN120">
        <v>18.958749999999998</v>
      </c>
      <c r="BUO120">
        <v>18.896249999999998</v>
      </c>
      <c r="BUP120">
        <v>18.80875</v>
      </c>
      <c r="BUQ120">
        <v>18.720416666666701</v>
      </c>
      <c r="BUR120">
        <v>18.624583333333302</v>
      </c>
      <c r="BUS120">
        <v>18.528749999999999</v>
      </c>
      <c r="BUT120">
        <v>18.450416666666701</v>
      </c>
      <c r="BUU120">
        <v>18.379583333333301</v>
      </c>
      <c r="BUV120">
        <v>18.311086956521699</v>
      </c>
      <c r="BUW120">
        <v>18.2480434782609</v>
      </c>
      <c r="BUX120">
        <v>18.184999999999999</v>
      </c>
      <c r="BUY120">
        <v>18.089166666666699</v>
      </c>
      <c r="BUZ120">
        <v>17.9933333333333</v>
      </c>
      <c r="BVA120">
        <v>17.911249999999999</v>
      </c>
      <c r="BVB120">
        <v>17.838333333333299</v>
      </c>
      <c r="BVC120">
        <v>17.762083333333301</v>
      </c>
      <c r="BVD120">
        <v>17.672499999999999</v>
      </c>
      <c r="BVE120">
        <v>17.582916666666701</v>
      </c>
      <c r="BVF120">
        <v>17.496666666666702</v>
      </c>
      <c r="BVG120">
        <v>17.411249999999999</v>
      </c>
      <c r="BVH120">
        <v>17.333043478260901</v>
      </c>
      <c r="BVI120">
        <v>17.265652173913001</v>
      </c>
      <c r="BVJ120">
        <v>17.201250000000002</v>
      </c>
      <c r="BVK120">
        <v>17.16375</v>
      </c>
      <c r="BVL120">
        <v>17.126249999999999</v>
      </c>
      <c r="BVM120">
        <v>17.049565217391301</v>
      </c>
      <c r="BVN120">
        <v>16.956086956521698</v>
      </c>
      <c r="BVO120">
        <v>16.885000000000002</v>
      </c>
      <c r="BVP120">
        <v>16.8475</v>
      </c>
      <c r="BVQ120">
        <v>16.809999999999999</v>
      </c>
      <c r="BVR120">
        <v>16.7433333333333</v>
      </c>
      <c r="BVS120">
        <v>16.676666666666701</v>
      </c>
      <c r="BVT120">
        <v>16.634347826087001</v>
      </c>
      <c r="BVU120">
        <v>16.6082608695652</v>
      </c>
      <c r="BVV120">
        <v>16.577500000000001</v>
      </c>
      <c r="BVW120">
        <v>16.535833333333301</v>
      </c>
      <c r="BVX120">
        <v>16.4941666666667</v>
      </c>
      <c r="BVY120">
        <v>16.4665217391304</v>
      </c>
      <c r="BVZ120">
        <v>16.440434782608701</v>
      </c>
      <c r="BWA120">
        <v>16.405000000000001</v>
      </c>
      <c r="BWB120">
        <v>16.363333333333301</v>
      </c>
      <c r="BWC120">
        <v>16.319130434782601</v>
      </c>
      <c r="BWD120">
        <v>16.2647826086957</v>
      </c>
      <c r="BWE120">
        <v>16.210434782608701</v>
      </c>
      <c r="BWF120">
        <v>16.204999999999998</v>
      </c>
      <c r="BWG120">
        <v>16.204999999999998</v>
      </c>
      <c r="BWH120">
        <v>16.1778260869565</v>
      </c>
      <c r="BWI120">
        <v>16.1234782608696</v>
      </c>
      <c r="BWJ120">
        <v>16.062173913043502</v>
      </c>
      <c r="BWK120">
        <v>15.9730434782609</v>
      </c>
      <c r="BWL120">
        <v>15.8839130434783</v>
      </c>
      <c r="BWM120">
        <v>15.850625000000001</v>
      </c>
      <c r="BWN120">
        <v>15.823541666666699</v>
      </c>
      <c r="BWO120">
        <v>15.7676086956522</v>
      </c>
      <c r="BWP120">
        <v>15.682826086956499</v>
      </c>
      <c r="BWQ120">
        <v>15.6058695652174</v>
      </c>
      <c r="BWR120">
        <v>15.5602173913044</v>
      </c>
      <c r="BWS120">
        <v>15.514565217391301</v>
      </c>
      <c r="BWT120">
        <v>15.453749999999999</v>
      </c>
      <c r="BWU120">
        <v>15.391249999999999</v>
      </c>
      <c r="BWV120">
        <v>15.31</v>
      </c>
      <c r="BWW120">
        <v>15.21</v>
      </c>
      <c r="BWX120">
        <v>15.121739130434801</v>
      </c>
      <c r="BWY120">
        <v>15.0804347826087</v>
      </c>
      <c r="BWZ120">
        <v>15.039130434782599</v>
      </c>
      <c r="BXA120">
        <v>14.997826086956501</v>
      </c>
      <c r="BXB120">
        <v>14.9565217391304</v>
      </c>
      <c r="BXC120">
        <v>14.907391304347801</v>
      </c>
      <c r="BXD120">
        <v>14.853043478260901</v>
      </c>
      <c r="BXE120">
        <v>14.81625</v>
      </c>
      <c r="BXF120">
        <v>14.8204166666667</v>
      </c>
      <c r="BXG120">
        <v>14.824583333333299</v>
      </c>
      <c r="BXH120">
        <v>14.752608695652199</v>
      </c>
      <c r="BXI120">
        <v>14.672173913043499</v>
      </c>
      <c r="BXJ120">
        <v>14.628260869565199</v>
      </c>
      <c r="BXK120">
        <v>14.6086956521739</v>
      </c>
      <c r="BXL120">
        <v>14.567608695652201</v>
      </c>
      <c r="BXM120">
        <v>14.476304347826099</v>
      </c>
      <c r="BXN120">
        <v>14.385</v>
      </c>
      <c r="BXO120">
        <v>14.330652173913</v>
      </c>
      <c r="BXP120">
        <v>14.2763043478261</v>
      </c>
      <c r="BXQ120">
        <v>14.2234782608696</v>
      </c>
      <c r="BXR120">
        <v>14.1713043478261</v>
      </c>
      <c r="BXS120">
        <v>14.0991304347826</v>
      </c>
      <c r="BXT120">
        <v>13.996956521739101</v>
      </c>
      <c r="BXU120">
        <v>13.899130434782601</v>
      </c>
      <c r="BXV120">
        <v>13.8404347826087</v>
      </c>
      <c r="BXW120">
        <v>13.781739130434801</v>
      </c>
      <c r="BXX120">
        <v>13.7627272727273</v>
      </c>
      <c r="BXY120">
        <v>13.753636363636399</v>
      </c>
      <c r="BXZ120">
        <v>13.683478260869601</v>
      </c>
      <c r="BYA120">
        <v>13.5726086956522</v>
      </c>
      <c r="BYB120">
        <v>13.4819565217391</v>
      </c>
      <c r="BYC120">
        <v>13.4384782608696</v>
      </c>
      <c r="BYD120">
        <v>13.395</v>
      </c>
      <c r="BYE120">
        <v>13.2906521739131</v>
      </c>
      <c r="BYF120">
        <v>13.1863043478261</v>
      </c>
      <c r="BYG120">
        <v>13.1397826086957</v>
      </c>
      <c r="BYH120">
        <v>13.118043478260899</v>
      </c>
      <c r="BYI120">
        <v>13.084130434782599</v>
      </c>
      <c r="BYJ120">
        <v>13.031956521739099</v>
      </c>
      <c r="BYK120">
        <v>12.976363636363599</v>
      </c>
      <c r="BYL120">
        <v>12.89</v>
      </c>
      <c r="BYM120">
        <v>12.8036363636364</v>
      </c>
      <c r="BYN120">
        <v>12.795</v>
      </c>
      <c r="BYO120">
        <v>12.795</v>
      </c>
      <c r="BYP120">
        <v>12.789782608695701</v>
      </c>
      <c r="BYQ120">
        <v>12.781086956521699</v>
      </c>
      <c r="BYR120">
        <v>12.7668181818182</v>
      </c>
      <c r="BYS120">
        <v>12.7395454545455</v>
      </c>
      <c r="BYT120">
        <v>12.7136956521739</v>
      </c>
      <c r="BYU120">
        <v>12.700652173912999</v>
      </c>
      <c r="BYV120">
        <v>12.6876086956522</v>
      </c>
      <c r="BYW120">
        <v>12.6780434782609</v>
      </c>
      <c r="BYX120">
        <v>12.669347826087</v>
      </c>
      <c r="BYY120">
        <v>12.668409090909099</v>
      </c>
      <c r="BYZ120">
        <v>12.6752272727273</v>
      </c>
      <c r="BZA120">
        <v>12.690434782608699</v>
      </c>
      <c r="BZB120">
        <v>12.7252173913043</v>
      </c>
      <c r="BZC120">
        <v>12.76</v>
      </c>
      <c r="BZD120">
        <v>12.705454545454501</v>
      </c>
      <c r="BZE120">
        <v>12.650909090909099</v>
      </c>
      <c r="BZF120">
        <v>12.646956521739099</v>
      </c>
      <c r="BZG120">
        <v>12.655652173912999</v>
      </c>
      <c r="BZH120">
        <v>12.669090909090899</v>
      </c>
      <c r="BZI120">
        <v>12.687272727272701</v>
      </c>
      <c r="BZJ120">
        <v>12.694782608695601</v>
      </c>
      <c r="BZK120">
        <v>12.6773913043478</v>
      </c>
      <c r="BZL120">
        <v>12.66</v>
      </c>
      <c r="BZM120">
        <v>12.6190909090909</v>
      </c>
      <c r="BZN120">
        <v>12.5781818181818</v>
      </c>
      <c r="BZO120">
        <v>12.4754545454545</v>
      </c>
      <c r="BZP120">
        <v>12.357272727272701</v>
      </c>
      <c r="BZQ120">
        <v>12.2695652173913</v>
      </c>
      <c r="BZR120">
        <v>12.202173913043501</v>
      </c>
      <c r="BZS120">
        <v>12.1331818181818</v>
      </c>
      <c r="BZT120">
        <v>12.060454545454499</v>
      </c>
      <c r="BZU120">
        <v>11.977499999999999</v>
      </c>
      <c r="BZV120">
        <v>11.8025</v>
      </c>
      <c r="BZW120">
        <v>11.6275</v>
      </c>
      <c r="BZX120">
        <v>11.5434782608696</v>
      </c>
      <c r="BZY120">
        <v>11.469565217391301</v>
      </c>
      <c r="BZZ120">
        <v>11.3854545454546</v>
      </c>
      <c r="CAA120">
        <v>11.294545454545499</v>
      </c>
      <c r="CAB120">
        <v>11.2</v>
      </c>
      <c r="CAC120">
        <v>11.1</v>
      </c>
      <c r="CAD120">
        <v>11.007727272727299</v>
      </c>
      <c r="CAE120">
        <v>10.9463636363636</v>
      </c>
      <c r="CAF120">
        <v>10.885</v>
      </c>
      <c r="CAG120">
        <v>10.8190909090909</v>
      </c>
      <c r="CAH120">
        <v>10.753181818181799</v>
      </c>
      <c r="CAI120">
        <v>10.6181818181818</v>
      </c>
      <c r="CAJ120">
        <v>10.465909090909101</v>
      </c>
      <c r="CAK120">
        <v>10.3945652173913</v>
      </c>
      <c r="CAL120">
        <v>10.377173913043499</v>
      </c>
      <c r="CAM120">
        <v>10.343181818181799</v>
      </c>
      <c r="CAN120">
        <v>10.2704545454545</v>
      </c>
      <c r="CAO120">
        <v>10.1981818181818</v>
      </c>
      <c r="CAP120">
        <v>10.130000000000001</v>
      </c>
      <c r="CAQ120">
        <v>10.0618181818182</v>
      </c>
      <c r="CAR120">
        <v>10.040681818181801</v>
      </c>
      <c r="CAS120">
        <v>10.024772727272699</v>
      </c>
      <c r="CAT120">
        <v>9.9563636363636494</v>
      </c>
      <c r="CAU120">
        <v>9.8654545454545506</v>
      </c>
      <c r="CAV120">
        <v>9.7779545454545396</v>
      </c>
      <c r="CAW120">
        <v>9.6938636363636306</v>
      </c>
      <c r="CAX120">
        <v>9.6186363636363605</v>
      </c>
      <c r="CAY120">
        <v>9.5640909090909094</v>
      </c>
      <c r="CAZ120">
        <v>9.5111363636363695</v>
      </c>
      <c r="CBA120">
        <v>9.4725000000000001</v>
      </c>
      <c r="CBB120">
        <v>9.4338636363636308</v>
      </c>
      <c r="CBC120">
        <v>9.4107142857142794</v>
      </c>
      <c r="CBD120">
        <v>9.3892857142857107</v>
      </c>
      <c r="CBE120">
        <v>9.3322727272727199</v>
      </c>
      <c r="CBF120">
        <v>9.2663636363636392</v>
      </c>
      <c r="CBG120">
        <v>9.2113636363636395</v>
      </c>
      <c r="CBH120">
        <v>9.1636363636363605</v>
      </c>
      <c r="CBI120">
        <v>9.1204545454545407</v>
      </c>
      <c r="CBJ120">
        <v>9.0840909090909108</v>
      </c>
      <c r="CBK120">
        <v>9.0363636363636495</v>
      </c>
      <c r="CBL120">
        <v>8.9431818181818308</v>
      </c>
      <c r="CBM120">
        <v>8.85</v>
      </c>
      <c r="CBN120">
        <v>8.8357142857142907</v>
      </c>
      <c r="CBO120">
        <v>8.8214285714285694</v>
      </c>
      <c r="CBP120">
        <v>8.7974999999999994</v>
      </c>
      <c r="CBQ120">
        <v>8.7725000000000009</v>
      </c>
      <c r="CBR120">
        <v>8.7220454545454604</v>
      </c>
      <c r="CBS120">
        <v>8.6606818181818195</v>
      </c>
      <c r="CBT120">
        <v>8.6216666666666697</v>
      </c>
      <c r="CBU120">
        <v>8.6050000000000004</v>
      </c>
      <c r="CBV120">
        <v>8.5895454545454495</v>
      </c>
      <c r="CBW120">
        <v>8.5759090909090894</v>
      </c>
      <c r="CBX120">
        <v>8.5627272727272796</v>
      </c>
      <c r="CBY120">
        <v>8.5513636363636394</v>
      </c>
      <c r="CBZ120">
        <v>8.5399999999999991</v>
      </c>
      <c r="CCA120">
        <v>8.44</v>
      </c>
      <c r="CCB120">
        <v>8.3399999999999892</v>
      </c>
      <c r="CCC120">
        <v>8.24</v>
      </c>
      <c r="CCD120">
        <v>8.1400000000000095</v>
      </c>
      <c r="CCE120">
        <v>8.0783333333333402</v>
      </c>
      <c r="CCF120">
        <v>8.0330952380952407</v>
      </c>
      <c r="CCG120">
        <v>8.0190909090909095</v>
      </c>
      <c r="CCH120">
        <v>8.0259090909090904</v>
      </c>
      <c r="CCI120">
        <v>7.9985714285714202</v>
      </c>
      <c r="CCJ120">
        <v>7.9199999999999902</v>
      </c>
      <c r="CCK120">
        <v>7.8479545454545399</v>
      </c>
      <c r="CCL120">
        <v>7.79113636363636</v>
      </c>
      <c r="CCM120">
        <v>7.7352380952380999</v>
      </c>
      <c r="CCN120">
        <v>7.6876190476190498</v>
      </c>
      <c r="CCO120">
        <v>7.64</v>
      </c>
      <c r="CCP120">
        <v>7.4786363636363502</v>
      </c>
      <c r="CCQ120">
        <v>7.3172727272726998</v>
      </c>
      <c r="CCR120">
        <v>7.2754761904761898</v>
      </c>
      <c r="CCS120">
        <v>7.2635714285714297</v>
      </c>
      <c r="CCT120">
        <v>7.24</v>
      </c>
      <c r="CCU120">
        <v>7.21142857142857</v>
      </c>
      <c r="CCV120">
        <v>7.1536363636363696</v>
      </c>
      <c r="CCW120">
        <v>7.07636363636363</v>
      </c>
      <c r="CCX120">
        <v>7.0109523809523804</v>
      </c>
      <c r="CCY120">
        <v>6.9633333333333303</v>
      </c>
      <c r="CCZ120">
        <v>6.9142857142857101</v>
      </c>
      <c r="CDA120">
        <v>6.8619047619047597</v>
      </c>
      <c r="CDB120">
        <v>6.82380952380952</v>
      </c>
      <c r="CDC120">
        <v>6.8428571428571399</v>
      </c>
      <c r="CDD120">
        <v>6.8511363636363702</v>
      </c>
      <c r="CDE120">
        <v>6.7625000000000002</v>
      </c>
      <c r="CDF120">
        <v>6.6738636363636301</v>
      </c>
      <c r="CDG120">
        <v>6.5792857142857004</v>
      </c>
      <c r="CDH120">
        <v>6.4840476190476002</v>
      </c>
      <c r="CDI120">
        <v>6.44595238095238</v>
      </c>
      <c r="CDJ120">
        <v>6.4221428571428598</v>
      </c>
      <c r="CDK120">
        <v>6.3900000000000103</v>
      </c>
      <c r="CDL120">
        <v>6.3542857142857203</v>
      </c>
      <c r="CDM120">
        <v>6.3314285714285701</v>
      </c>
      <c r="CDN120">
        <v>6.3171428571428603</v>
      </c>
      <c r="CDO120">
        <v>6.2730952380952401</v>
      </c>
      <c r="CDP120">
        <v>6.1992857142857103</v>
      </c>
      <c r="CDQ120">
        <v>6.1388095238095204</v>
      </c>
      <c r="CDR120">
        <v>6.0983333333333301</v>
      </c>
      <c r="CDS120">
        <v>6.0585714285714198</v>
      </c>
      <c r="CDT120">
        <v>6.0204761904761899</v>
      </c>
      <c r="CDU120">
        <v>5.9961904761904696</v>
      </c>
      <c r="CDV120">
        <v>6.0271428571428496</v>
      </c>
      <c r="CDW120">
        <v>6.0507142857142897</v>
      </c>
      <c r="CDX120">
        <v>6.0078571428571399</v>
      </c>
      <c r="CDY120">
        <v>5.9649999999999999</v>
      </c>
      <c r="CDZ120">
        <v>5.9054761904761897</v>
      </c>
      <c r="CEA120">
        <v>5.8459523809523803</v>
      </c>
      <c r="CEB120">
        <v>5.86785714285715</v>
      </c>
      <c r="CEC120">
        <v>5.8988095238095299</v>
      </c>
      <c r="CED120">
        <v>5.8821428571428598</v>
      </c>
      <c r="CEE120">
        <v>5.8535714285714304</v>
      </c>
      <c r="CEF120">
        <v>5.8616666666666601</v>
      </c>
      <c r="CEG120">
        <v>5.8854761904761901</v>
      </c>
      <c r="CEH120">
        <v>5.9039999999999999</v>
      </c>
      <c r="CEI120">
        <v>5.9189999999999996</v>
      </c>
      <c r="CEJ120">
        <v>5.91071428571429</v>
      </c>
    </row>
    <row r="121" spans="1:2168">
      <c r="A121" t="s">
        <v>2155</v>
      </c>
      <c r="B121">
        <v>20160717</v>
      </c>
      <c r="C121" t="s">
        <v>2276</v>
      </c>
      <c r="D121" t="str">
        <f t="shared" si="9"/>
        <v>BNL2052</v>
      </c>
      <c r="E121" t="str">
        <f t="shared" si="6"/>
        <v>2052</v>
      </c>
      <c r="F121" t="s">
        <v>2154</v>
      </c>
      <c r="G121" t="s">
        <v>2436</v>
      </c>
      <c r="H121" t="s">
        <v>2433</v>
      </c>
      <c r="I121" t="s">
        <v>2432</v>
      </c>
      <c r="J121" t="s">
        <v>2434</v>
      </c>
      <c r="K121" t="s">
        <v>2435</v>
      </c>
      <c r="L121" t="s">
        <v>2438</v>
      </c>
      <c r="M121" t="s">
        <v>2428</v>
      </c>
      <c r="N121" t="s">
        <v>2429</v>
      </c>
      <c r="O121" t="s">
        <v>2430</v>
      </c>
      <c r="P121" t="s">
        <v>2431</v>
      </c>
      <c r="Q121" t="s">
        <v>2433</v>
      </c>
      <c r="R121">
        <v>4.9050000000000002</v>
      </c>
      <c r="S121">
        <v>5.1150000000000002</v>
      </c>
      <c r="T121">
        <v>4.8483333333333301</v>
      </c>
      <c r="U121">
        <v>4.3833333333333302</v>
      </c>
      <c r="V121">
        <v>3.72</v>
      </c>
      <c r="W121">
        <v>3.0699999999999901</v>
      </c>
      <c r="X121">
        <v>2.97000000000001</v>
      </c>
      <c r="Y121">
        <v>3.2870000000000199</v>
      </c>
      <c r="Z121">
        <v>4.0570000000000199</v>
      </c>
      <c r="AA121">
        <v>3.7189999999999799</v>
      </c>
      <c r="AB121">
        <v>2.8382142857143</v>
      </c>
      <c r="AC121">
        <v>3.7203571428571398</v>
      </c>
      <c r="AD121">
        <v>3.0913333333333499</v>
      </c>
      <c r="AE121">
        <v>2.0840000000000001</v>
      </c>
      <c r="AF121">
        <v>2.1539999999999999</v>
      </c>
      <c r="AG121">
        <v>2.895</v>
      </c>
      <c r="AH121">
        <v>3.23999999999999</v>
      </c>
      <c r="AI121">
        <v>1.98999999999999</v>
      </c>
      <c r="AJ121">
        <v>1.724</v>
      </c>
      <c r="AK121">
        <v>2.1450000000000098</v>
      </c>
      <c r="AL121">
        <v>3.59499999999997</v>
      </c>
      <c r="AM121">
        <v>2.9360000000000199</v>
      </c>
      <c r="AN121">
        <v>2.4146666666666698</v>
      </c>
      <c r="AO121">
        <v>2.4513333333333298</v>
      </c>
      <c r="AP121">
        <v>2.6992857142857098</v>
      </c>
      <c r="AQ121">
        <v>2.8666666666666698</v>
      </c>
      <c r="AR121">
        <v>2.93</v>
      </c>
      <c r="AS121">
        <v>2.85666666666667</v>
      </c>
      <c r="AT121">
        <v>2.4733333333333301</v>
      </c>
      <c r="AU121">
        <v>1.78</v>
      </c>
      <c r="AV121">
        <v>1.7192857142857101</v>
      </c>
      <c r="AW121">
        <v>1.819</v>
      </c>
      <c r="AX121">
        <v>2.0840000000000201</v>
      </c>
      <c r="AY121">
        <v>2.8740000000000201</v>
      </c>
      <c r="AZ121">
        <v>2.8664285714285702</v>
      </c>
      <c r="BA121">
        <v>2.3690000000000002</v>
      </c>
      <c r="BB121">
        <v>2.0390000000000001</v>
      </c>
      <c r="BC121">
        <v>1.7813333333333401</v>
      </c>
      <c r="BD121">
        <v>1.66214285714285</v>
      </c>
      <c r="BE121">
        <v>1.97285714285715</v>
      </c>
      <c r="BF121">
        <v>2.61100000000001</v>
      </c>
      <c r="BG121">
        <v>3.0175000000000001</v>
      </c>
      <c r="BH121">
        <v>2.6925000000000101</v>
      </c>
      <c r="BI121">
        <v>2.6240000000000001</v>
      </c>
      <c r="BJ121">
        <v>2.4013333333333402</v>
      </c>
      <c r="BK121">
        <v>1.9046666666666801</v>
      </c>
      <c r="BL121">
        <v>1.68464285714286</v>
      </c>
      <c r="BM121">
        <v>1.86</v>
      </c>
      <c r="BN121">
        <v>2.4</v>
      </c>
      <c r="BO121">
        <v>2.3033333333333301</v>
      </c>
      <c r="BP121">
        <v>2.2050000000000001</v>
      </c>
      <c r="BQ121">
        <v>2.1179999999999999</v>
      </c>
      <c r="BR121">
        <v>2.1480000000000001</v>
      </c>
      <c r="BS121">
        <v>2.06</v>
      </c>
      <c r="BT121">
        <v>1.8975</v>
      </c>
      <c r="BU121">
        <v>1.7725</v>
      </c>
      <c r="BV121">
        <v>1.784</v>
      </c>
      <c r="BW121">
        <v>1.84928571428571</v>
      </c>
      <c r="BX121">
        <v>1.8957142857142899</v>
      </c>
      <c r="BY121">
        <v>1.9770000000000001</v>
      </c>
      <c r="BZ121">
        <v>2.02</v>
      </c>
      <c r="CA121">
        <v>1.95333333333333</v>
      </c>
      <c r="CB121">
        <v>1.8942857142857099</v>
      </c>
      <c r="CC121">
        <v>1.89333333333333</v>
      </c>
      <c r="CD121">
        <v>1.9766666666666599</v>
      </c>
      <c r="CE121">
        <v>1.99464285714286</v>
      </c>
      <c r="CF121">
        <v>2.08666666666667</v>
      </c>
      <c r="CG121">
        <v>2.2599999999999998</v>
      </c>
      <c r="CH121">
        <v>2.1742857142857099</v>
      </c>
      <c r="CI121">
        <v>2.1120000000000001</v>
      </c>
      <c r="CJ121">
        <v>2.0710000000000002</v>
      </c>
      <c r="CK121">
        <v>2.081</v>
      </c>
      <c r="CL121">
        <v>2.1878571428571401</v>
      </c>
      <c r="CM121">
        <v>2.3263333333333298</v>
      </c>
      <c r="CN121">
        <v>2.3330000000000002</v>
      </c>
      <c r="CO121">
        <v>2.46</v>
      </c>
      <c r="CP121">
        <v>2.5569999999999999</v>
      </c>
      <c r="CQ121">
        <v>2.4636666666666698</v>
      </c>
      <c r="CR121">
        <v>2.5221428571428599</v>
      </c>
      <c r="CS121">
        <v>2.5960000000000001</v>
      </c>
      <c r="CT121">
        <v>2.6360000000000001</v>
      </c>
      <c r="CU121">
        <v>2.6592857142857098</v>
      </c>
      <c r="CV121">
        <v>2.76</v>
      </c>
      <c r="CW121">
        <v>2.94</v>
      </c>
      <c r="CX121">
        <v>2.96142857142857</v>
      </c>
      <c r="CY121">
        <v>2.9420000000000002</v>
      </c>
      <c r="CZ121">
        <v>2.9035714285714298</v>
      </c>
      <c r="DA121">
        <v>2.9392857142857101</v>
      </c>
      <c r="DB121">
        <v>2.992</v>
      </c>
      <c r="DC121">
        <v>3.0521428571428602</v>
      </c>
      <c r="DD121">
        <v>3.1128571428571399</v>
      </c>
      <c r="DE121">
        <v>3.1735714285714298</v>
      </c>
      <c r="DF121">
        <v>3.2046666666666699</v>
      </c>
      <c r="DG121">
        <v>3.19133333333333</v>
      </c>
      <c r="DH121">
        <v>3.2157142857142902</v>
      </c>
      <c r="DI121">
        <v>3.2333333333333298</v>
      </c>
      <c r="DJ121">
        <v>3.24</v>
      </c>
      <c r="DK121">
        <v>3.32928571428572</v>
      </c>
      <c r="DL121">
        <v>3.3530000000000002</v>
      </c>
      <c r="DM121">
        <v>3.33535714285714</v>
      </c>
      <c r="DN121">
        <v>3.3389285714285699</v>
      </c>
      <c r="DO121">
        <v>3.375</v>
      </c>
      <c r="DP121">
        <v>3.4239999999999999</v>
      </c>
      <c r="DQ121">
        <v>3.4706666666666699</v>
      </c>
      <c r="DR121">
        <v>3.4714285714285702</v>
      </c>
      <c r="DS121">
        <v>3.4703333333333299</v>
      </c>
      <c r="DT121">
        <v>3.4836666666666698</v>
      </c>
      <c r="DU121">
        <v>3.4303571428571402</v>
      </c>
      <c r="DV121">
        <v>3.4249999999999998</v>
      </c>
      <c r="DW121">
        <v>3.4786666666666699</v>
      </c>
      <c r="DX121">
        <v>3.5653333333333399</v>
      </c>
      <c r="DY121">
        <v>3.58928571428571</v>
      </c>
      <c r="DZ121">
        <v>3.5842857142857101</v>
      </c>
      <c r="EA121">
        <v>3.6307142857142898</v>
      </c>
      <c r="EB121">
        <v>3.5920000000000001</v>
      </c>
      <c r="EC121">
        <v>3.55964285714286</v>
      </c>
      <c r="ED121">
        <v>3.5917857142857099</v>
      </c>
      <c r="EE121">
        <v>3.55</v>
      </c>
      <c r="EF121">
        <v>3.55</v>
      </c>
      <c r="EG121">
        <v>3.6</v>
      </c>
      <c r="EH121">
        <v>3.6571428571428601</v>
      </c>
      <c r="EI121">
        <v>3.69285714285714</v>
      </c>
      <c r="EJ121">
        <v>3.7126666666666699</v>
      </c>
      <c r="EK121">
        <v>3.726</v>
      </c>
      <c r="EL121">
        <v>3.74</v>
      </c>
      <c r="EM121">
        <v>3.74464285714286</v>
      </c>
      <c r="EN121">
        <v>3.7267857142857101</v>
      </c>
      <c r="EO121">
        <v>3.7507142857142899</v>
      </c>
      <c r="EP121">
        <v>3.73166666666667</v>
      </c>
      <c r="EQ121">
        <v>3.665</v>
      </c>
      <c r="ER121">
        <v>3.6471428571428599</v>
      </c>
      <c r="ES121">
        <v>3.60785714285714</v>
      </c>
      <c r="ET121">
        <v>3.5771428571428601</v>
      </c>
      <c r="EU121">
        <v>3.6378571428571398</v>
      </c>
      <c r="EV121">
        <v>3.6739999999999999</v>
      </c>
      <c r="EW121">
        <v>3.6971428571428602</v>
      </c>
      <c r="EX121">
        <v>3.7042857142857102</v>
      </c>
      <c r="EY121">
        <v>3.7660714285714301</v>
      </c>
      <c r="EZ121">
        <v>3.78571428571429</v>
      </c>
      <c r="FA121">
        <v>3.7586666666666702</v>
      </c>
      <c r="FB121">
        <v>3.7453333333333299</v>
      </c>
      <c r="FC121">
        <v>3.7507142857142899</v>
      </c>
      <c r="FD121">
        <v>3.7614285714285698</v>
      </c>
      <c r="FE121">
        <v>3.7435714285714301</v>
      </c>
      <c r="FF121">
        <v>3.78</v>
      </c>
      <c r="FG121">
        <v>3.8257142857142901</v>
      </c>
      <c r="FH121">
        <v>3.8650000000000002</v>
      </c>
      <c r="FI121">
        <v>3.8450000000000002</v>
      </c>
      <c r="FJ121">
        <v>3.85642857142857</v>
      </c>
      <c r="FK121">
        <v>3.8982142857142899</v>
      </c>
      <c r="FL121">
        <v>3.9303571428571402</v>
      </c>
      <c r="FM121">
        <v>3.9874999999999998</v>
      </c>
      <c r="FN121">
        <v>4.0425000000000004</v>
      </c>
      <c r="FO121">
        <v>4.0674999999999999</v>
      </c>
      <c r="FP121">
        <v>4.1182142857142896</v>
      </c>
      <c r="FQ121">
        <v>4.1735714285714298</v>
      </c>
      <c r="FR121">
        <v>4.2326666666666704</v>
      </c>
      <c r="FS121">
        <v>4.3093333333333304</v>
      </c>
      <c r="FT121">
        <v>4.3914285714285697</v>
      </c>
      <c r="FU121">
        <v>4.4892857142857103</v>
      </c>
      <c r="FV121">
        <v>4.6357142857142897</v>
      </c>
      <c r="FW121">
        <v>4.7478571428571401</v>
      </c>
      <c r="FX121">
        <v>4.8614285714285703</v>
      </c>
      <c r="FY121">
        <v>4.99</v>
      </c>
      <c r="FZ121">
        <v>5.14</v>
      </c>
      <c r="GA121">
        <v>5.2921428571428599</v>
      </c>
      <c r="GB121">
        <v>5.45714285714286</v>
      </c>
      <c r="GC121">
        <v>5.66785714285714</v>
      </c>
      <c r="GD121">
        <v>5.8699999999999903</v>
      </c>
      <c r="GE121">
        <v>6.0757142857142803</v>
      </c>
      <c r="GF121">
        <v>6.29</v>
      </c>
      <c r="GG121">
        <v>6.5257142857142902</v>
      </c>
      <c r="GH121">
        <v>6.7528571428571498</v>
      </c>
      <c r="GI121">
        <v>6.9757142857142904</v>
      </c>
      <c r="GJ121">
        <v>7.2042857142857102</v>
      </c>
      <c r="GK121">
        <v>7.4446666666666603</v>
      </c>
      <c r="GL121">
        <v>7.6934615384615297</v>
      </c>
      <c r="GM121">
        <v>7.9550000000000001</v>
      </c>
      <c r="GN121">
        <v>8.1483333333333299</v>
      </c>
      <c r="GO121">
        <v>8.3680769230769307</v>
      </c>
      <c r="GP121">
        <v>8.6036666666666708</v>
      </c>
      <c r="GQ121">
        <v>8.7970000000000095</v>
      </c>
      <c r="GR121">
        <v>9.0050000000000008</v>
      </c>
      <c r="GS121">
        <v>9.2064285714285692</v>
      </c>
      <c r="GT121">
        <v>9.37785714285714</v>
      </c>
      <c r="GU121">
        <v>9.5621428571428595</v>
      </c>
      <c r="GV121">
        <v>9.7434615384615402</v>
      </c>
      <c r="GW121">
        <v>9.9128571428571508</v>
      </c>
      <c r="GX121">
        <v>10.052142857142901</v>
      </c>
      <c r="GY121">
        <v>10.186666666666699</v>
      </c>
      <c r="GZ121">
        <v>10.3169230769231</v>
      </c>
      <c r="HA121">
        <v>10.44</v>
      </c>
      <c r="HB121">
        <v>10.543571428571401</v>
      </c>
      <c r="HC121">
        <v>10.6642857142857</v>
      </c>
      <c r="HD121">
        <v>10.7892857142857</v>
      </c>
      <c r="HE121">
        <v>10.8857142857143</v>
      </c>
      <c r="HF121">
        <v>10.9878571428571</v>
      </c>
      <c r="HG121">
        <v>11.092857142857101</v>
      </c>
      <c r="HH121">
        <v>11.2</v>
      </c>
      <c r="HI121">
        <v>11.2785714285714</v>
      </c>
      <c r="HJ121">
        <v>11.3571428571429</v>
      </c>
      <c r="HK121">
        <v>11.431428571428601</v>
      </c>
      <c r="HL121">
        <v>11.488571428571399</v>
      </c>
      <c r="HM121">
        <v>11.5285714285714</v>
      </c>
      <c r="HN121">
        <v>11.54</v>
      </c>
      <c r="HO121">
        <v>11.515000000000001</v>
      </c>
      <c r="HP121">
        <v>11.49</v>
      </c>
      <c r="HQ121">
        <v>11.465</v>
      </c>
      <c r="HR121">
        <v>11.431428571428601</v>
      </c>
      <c r="HS121">
        <v>11.363571428571399</v>
      </c>
      <c r="HT121">
        <v>11.2730769230769</v>
      </c>
      <c r="HU121">
        <v>11.175000000000001</v>
      </c>
      <c r="HV121">
        <v>11.0732142857143</v>
      </c>
      <c r="HW121">
        <v>10.9553571428571</v>
      </c>
      <c r="HX121">
        <v>10.824999999999999</v>
      </c>
      <c r="HY121">
        <v>10.690357142857099</v>
      </c>
      <c r="HZ121">
        <v>10.5582142857143</v>
      </c>
      <c r="IA121">
        <v>10.4003571428571</v>
      </c>
      <c r="IB121">
        <v>10.234285714285701</v>
      </c>
      <c r="IC121">
        <v>10.0615384615385</v>
      </c>
      <c r="ID121">
        <v>9.8769230769230791</v>
      </c>
      <c r="IE121">
        <v>9.6857142857142904</v>
      </c>
      <c r="IF121">
        <v>9.4985714285714309</v>
      </c>
      <c r="IG121">
        <v>9.32</v>
      </c>
      <c r="IH121">
        <v>9.1557142857142804</v>
      </c>
      <c r="II121">
        <v>8.9935714285714194</v>
      </c>
      <c r="IJ121">
        <v>8.8342857142857092</v>
      </c>
      <c r="IK121">
        <v>8.6807142857142896</v>
      </c>
      <c r="IL121">
        <v>8.5238461538461596</v>
      </c>
      <c r="IM121">
        <v>8.3949999999999996</v>
      </c>
      <c r="IN121">
        <v>8.2946428571428505</v>
      </c>
      <c r="IO121">
        <v>8.1910714285714192</v>
      </c>
      <c r="IP121">
        <v>8.0850000000000009</v>
      </c>
      <c r="IQ121">
        <v>7.9821428571428603</v>
      </c>
      <c r="IR121">
        <v>7.8892857142857196</v>
      </c>
      <c r="IS121">
        <v>7.7996428571428602</v>
      </c>
      <c r="IT121">
        <v>7.7223076923076901</v>
      </c>
      <c r="IU121">
        <v>7.6578571428571403</v>
      </c>
      <c r="IV121">
        <v>7.5971428571428596</v>
      </c>
      <c r="IW121">
        <v>7.5364285714285701</v>
      </c>
      <c r="IX121">
        <v>7.4771428571428604</v>
      </c>
      <c r="IY121">
        <v>7.42</v>
      </c>
      <c r="IZ121">
        <v>7.3661538461538401</v>
      </c>
      <c r="JA121">
        <v>7.3324999999999996</v>
      </c>
      <c r="JB121">
        <v>7.3032142857142901</v>
      </c>
      <c r="JC121">
        <v>7.2639285714285702</v>
      </c>
      <c r="JD121">
        <v>7.22464285714286</v>
      </c>
      <c r="JE121">
        <v>7.1896153846153803</v>
      </c>
      <c r="JF121">
        <v>7.1571428571428601</v>
      </c>
      <c r="JG121">
        <v>7.1178571428571402</v>
      </c>
      <c r="JH121">
        <v>7.09</v>
      </c>
      <c r="JI121">
        <v>7.0607142857142904</v>
      </c>
      <c r="JJ121">
        <v>7.0250000000000004</v>
      </c>
      <c r="JK121">
        <v>6.9711538461538396</v>
      </c>
      <c r="JL121">
        <v>6.9074999999999998</v>
      </c>
      <c r="JM121">
        <v>6.8396428571428602</v>
      </c>
      <c r="JN121">
        <v>6.7717857142857198</v>
      </c>
      <c r="JO121">
        <v>6.6974999999999998</v>
      </c>
      <c r="JP121">
        <v>6.6176923076923098</v>
      </c>
      <c r="JQ121">
        <v>6.5342857142857103</v>
      </c>
      <c r="JR121">
        <v>6.45571428571429</v>
      </c>
      <c r="JS121">
        <v>6.3657142857142901</v>
      </c>
      <c r="JT121">
        <v>6.27461538461539</v>
      </c>
      <c r="JU121">
        <v>6.1857142857142797</v>
      </c>
      <c r="JV121">
        <v>6.0928571428571399</v>
      </c>
      <c r="JW121">
        <v>6.0075000000000003</v>
      </c>
      <c r="JX121">
        <v>5.9303846153846198</v>
      </c>
      <c r="JY121">
        <v>5.8650000000000002</v>
      </c>
      <c r="JZ121">
        <v>5.8078571428571397</v>
      </c>
      <c r="KA121">
        <v>5.74857142857143</v>
      </c>
      <c r="KB121">
        <v>5.6884615384615396</v>
      </c>
      <c r="KC121">
        <v>5.6307692307692303</v>
      </c>
      <c r="KD121">
        <v>5.5896428571428602</v>
      </c>
      <c r="KE121">
        <v>5.5575000000000001</v>
      </c>
      <c r="KF121">
        <v>5.5319230769230803</v>
      </c>
      <c r="KG121">
        <v>5.5011538461538496</v>
      </c>
      <c r="KH121">
        <v>5.4892857142857103</v>
      </c>
      <c r="KI121">
        <v>5.4764285714285696</v>
      </c>
      <c r="KJ121">
        <v>5.4550000000000001</v>
      </c>
      <c r="KK121">
        <v>5.4396153846153803</v>
      </c>
      <c r="KL121">
        <v>5.4225000000000003</v>
      </c>
      <c r="KM121">
        <v>5.4014285714285704</v>
      </c>
      <c r="KN121">
        <v>5.3728571428571401</v>
      </c>
      <c r="KO121">
        <v>5.3457692307692302</v>
      </c>
      <c r="KP121">
        <v>5.3135714285714304</v>
      </c>
      <c r="KQ121">
        <v>5.2773076923076898</v>
      </c>
      <c r="KR121">
        <v>5.2388461538461497</v>
      </c>
      <c r="KS121">
        <v>5.1932142857142898</v>
      </c>
      <c r="KT121">
        <v>5.1414285714285697</v>
      </c>
      <c r="KU121">
        <v>5.08346153846154</v>
      </c>
      <c r="KV121">
        <v>5.0180769230769204</v>
      </c>
      <c r="KW121">
        <v>4.9535714285714301</v>
      </c>
      <c r="KX121">
        <v>4.8857692307692302</v>
      </c>
      <c r="KY121">
        <v>4.81392857142857</v>
      </c>
      <c r="KZ121">
        <v>4.7532142857142796</v>
      </c>
      <c r="LA121">
        <v>4.6849999999999996</v>
      </c>
      <c r="LB121">
        <v>4.6119230769230803</v>
      </c>
      <c r="LC121">
        <v>4.5350000000000001</v>
      </c>
      <c r="LD121">
        <v>4.4850000000000003</v>
      </c>
      <c r="LE121">
        <v>4.4396153846153803</v>
      </c>
      <c r="LF121">
        <v>4.4024999999999999</v>
      </c>
      <c r="LG121">
        <v>4.3775000000000004</v>
      </c>
      <c r="LH121">
        <v>4.33642857142857</v>
      </c>
      <c r="LI121">
        <v>4.2842307692307697</v>
      </c>
      <c r="LJ121">
        <v>4.2278571428571396</v>
      </c>
      <c r="LK121">
        <v>4.1921428571428603</v>
      </c>
      <c r="LL121">
        <v>4.1326923076923103</v>
      </c>
      <c r="LM121">
        <v>4.0839285714285696</v>
      </c>
      <c r="LN121">
        <v>4.0484615384615399</v>
      </c>
      <c r="LO121">
        <v>3.9830769230769301</v>
      </c>
      <c r="LP121">
        <v>3.9214285714285699</v>
      </c>
      <c r="LQ121">
        <v>3.8573076923076899</v>
      </c>
      <c r="LR121">
        <v>3.7889285714285701</v>
      </c>
      <c r="LS121">
        <v>3.7282142857142802</v>
      </c>
      <c r="LT121">
        <v>3.6723076923076898</v>
      </c>
      <c r="LU121">
        <v>3.6214285714285701</v>
      </c>
      <c r="LV121">
        <v>3.5750000000000002</v>
      </c>
      <c r="LW121">
        <v>3.5249999999999999</v>
      </c>
      <c r="LX121">
        <v>3.4925000000000002</v>
      </c>
      <c r="LY121">
        <v>3.4669230769230799</v>
      </c>
      <c r="LZ121">
        <v>3.44</v>
      </c>
      <c r="MA121">
        <v>3.4221428571428598</v>
      </c>
      <c r="MB121">
        <v>3.4034615384615399</v>
      </c>
      <c r="MC121">
        <v>3.3878571428571398</v>
      </c>
      <c r="MD121">
        <v>3.3807142857142898</v>
      </c>
      <c r="ME121">
        <v>3.3903846153846202</v>
      </c>
      <c r="MF121">
        <v>3.4014285714285699</v>
      </c>
      <c r="MG121">
        <v>3.4115384615384601</v>
      </c>
      <c r="MH121">
        <v>3.41923076923077</v>
      </c>
      <c r="MI121">
        <v>3.4232142857142902</v>
      </c>
      <c r="MJ121">
        <v>3.4423076923076898</v>
      </c>
      <c r="MK121">
        <v>3.47857142857143</v>
      </c>
      <c r="ML121">
        <v>3.52142857142857</v>
      </c>
      <c r="MM121">
        <v>3.5853846153846098</v>
      </c>
      <c r="MN121">
        <v>3.67192307692308</v>
      </c>
      <c r="MO121">
        <v>3.7807142857142901</v>
      </c>
      <c r="MP121">
        <v>3.9092857142857098</v>
      </c>
      <c r="MQ121">
        <v>4.07961538461538</v>
      </c>
      <c r="MR121">
        <v>4.2789285714285699</v>
      </c>
      <c r="MS121">
        <v>4.5073076923077</v>
      </c>
      <c r="MT121">
        <v>4.8303846153845997</v>
      </c>
      <c r="MU121">
        <v>5.2149999999999901</v>
      </c>
      <c r="MV121">
        <v>5.6489285714285797</v>
      </c>
      <c r="MW121">
        <v>6.1300000000000097</v>
      </c>
      <c r="MX121">
        <v>6.72999999999998</v>
      </c>
      <c r="MY121">
        <v>7.3671428571428397</v>
      </c>
      <c r="MZ121">
        <v>8.0673076923076792</v>
      </c>
      <c r="NA121">
        <v>8.8569230769230902</v>
      </c>
      <c r="NB121">
        <v>9.7261538461538102</v>
      </c>
      <c r="NC121">
        <v>10.611428571428499</v>
      </c>
      <c r="ND121">
        <v>11.551153846153801</v>
      </c>
      <c r="NE121">
        <v>12.562857142857199</v>
      </c>
      <c r="NF121">
        <v>13.5414285714286</v>
      </c>
      <c r="NG121">
        <v>14.6076923076923</v>
      </c>
      <c r="NH121">
        <v>15.728461538461501</v>
      </c>
      <c r="NI121">
        <v>16.867142857142898</v>
      </c>
      <c r="NJ121">
        <v>17.9385714285715</v>
      </c>
      <c r="NK121">
        <v>19.070384615384601</v>
      </c>
      <c r="NL121">
        <v>20.238846153846101</v>
      </c>
      <c r="NM121">
        <v>21.415714285714301</v>
      </c>
      <c r="NN121">
        <v>22.522857142857202</v>
      </c>
      <c r="NO121">
        <v>23.7003846153846</v>
      </c>
      <c r="NP121">
        <v>24.898846153846101</v>
      </c>
      <c r="NQ121">
        <v>26.073571428571501</v>
      </c>
      <c r="NR121">
        <v>27.159285714285801</v>
      </c>
      <c r="NS121">
        <v>28.295384615384599</v>
      </c>
      <c r="NT121">
        <v>29.460769230769198</v>
      </c>
      <c r="NU121">
        <v>30.6342307692308</v>
      </c>
      <c r="NV121">
        <v>31.776538461538401</v>
      </c>
      <c r="NW121">
        <v>32.836428571428499</v>
      </c>
      <c r="NX121">
        <v>33.889230769230799</v>
      </c>
      <c r="NY121">
        <v>34.961153846153898</v>
      </c>
      <c r="NZ121">
        <v>36.022692307692303</v>
      </c>
      <c r="OA121">
        <v>36.9892857142857</v>
      </c>
      <c r="OB121">
        <v>37.945769230769201</v>
      </c>
      <c r="OC121">
        <v>38.914230769230798</v>
      </c>
      <c r="OD121">
        <v>39.806538461538402</v>
      </c>
      <c r="OE121">
        <v>40.668076923076903</v>
      </c>
      <c r="OF121">
        <v>41.473571428571397</v>
      </c>
      <c r="OG121">
        <v>42.230769230769198</v>
      </c>
      <c r="OH121">
        <v>42.9884615384615</v>
      </c>
      <c r="OI121">
        <v>43.721538461538501</v>
      </c>
      <c r="OJ121">
        <v>44.413846153846201</v>
      </c>
      <c r="OK121">
        <v>45.059230769230801</v>
      </c>
      <c r="OL121">
        <v>45.655384615384598</v>
      </c>
      <c r="OM121">
        <v>46.171428571428599</v>
      </c>
      <c r="ON121">
        <v>46.680769230769201</v>
      </c>
      <c r="OO121">
        <v>47.186923076923101</v>
      </c>
      <c r="OP121">
        <v>47.671538461538503</v>
      </c>
      <c r="OQ121">
        <v>48.0869230769231</v>
      </c>
      <c r="OR121">
        <v>48.496923076923103</v>
      </c>
      <c r="OS121">
        <v>48.887692307692298</v>
      </c>
      <c r="OT121">
        <v>49.23</v>
      </c>
      <c r="OU121">
        <v>49.537142857142896</v>
      </c>
      <c r="OV121">
        <v>49.842307692307699</v>
      </c>
      <c r="OW121">
        <v>50.1276923076923</v>
      </c>
      <c r="OX121">
        <v>50.37</v>
      </c>
      <c r="OY121">
        <v>50.631538461538497</v>
      </c>
      <c r="OZ121">
        <v>50.852692307692301</v>
      </c>
      <c r="PA121">
        <v>51.053461538461498</v>
      </c>
      <c r="PB121">
        <v>51.245769230769199</v>
      </c>
      <c r="PC121">
        <v>51.403461538461499</v>
      </c>
      <c r="PD121">
        <v>51.570384615384597</v>
      </c>
      <c r="PE121">
        <v>51.724642857142896</v>
      </c>
      <c r="PF121">
        <v>51.863076923076903</v>
      </c>
      <c r="PG121">
        <v>51.9938461538461</v>
      </c>
      <c r="PH121">
        <v>52.106153846153802</v>
      </c>
      <c r="PI121">
        <v>52.192692307692298</v>
      </c>
      <c r="PJ121">
        <v>52.269615384615399</v>
      </c>
      <c r="PK121">
        <v>52.3926923076923</v>
      </c>
      <c r="PL121">
        <v>52.463846153846198</v>
      </c>
      <c r="PM121">
        <v>52.524615384615402</v>
      </c>
      <c r="PN121">
        <v>52.5788461538462</v>
      </c>
      <c r="PO121">
        <v>52.625</v>
      </c>
      <c r="PP121">
        <v>52.678846153846202</v>
      </c>
      <c r="PQ121">
        <v>52.743461538461503</v>
      </c>
      <c r="PR121">
        <v>52.797307692307697</v>
      </c>
      <c r="PS121">
        <v>52.8253846153846</v>
      </c>
      <c r="PT121">
        <v>52.829230769230797</v>
      </c>
      <c r="PU121">
        <v>52.860769230769201</v>
      </c>
      <c r="PV121">
        <v>52.901153846153797</v>
      </c>
      <c r="PW121">
        <v>52.936538461538497</v>
      </c>
      <c r="PX121">
        <v>52.944230769230799</v>
      </c>
      <c r="PY121">
        <v>52.983076923076901</v>
      </c>
      <c r="PZ121">
        <v>53</v>
      </c>
      <c r="QA121">
        <v>53.001153846153798</v>
      </c>
      <c r="QB121">
        <v>53.005000000000003</v>
      </c>
      <c r="QC121">
        <v>53.039615384615402</v>
      </c>
      <c r="QD121">
        <v>53.071538461538502</v>
      </c>
      <c r="QE121">
        <v>53.091666666666697</v>
      </c>
      <c r="QF121">
        <v>53.086538461538503</v>
      </c>
      <c r="QG121">
        <v>53.044230769230801</v>
      </c>
      <c r="QH121">
        <v>53.064230769230797</v>
      </c>
      <c r="QI121">
        <v>53.079615384615401</v>
      </c>
      <c r="QJ121">
        <v>53.1011538461538</v>
      </c>
      <c r="QK121">
        <v>53.155000000000001</v>
      </c>
      <c r="QL121">
        <v>53.124230769230799</v>
      </c>
      <c r="QM121">
        <v>53.104230769230803</v>
      </c>
      <c r="QN121">
        <v>53.1073076923077</v>
      </c>
      <c r="QO121">
        <v>53.132916666666702</v>
      </c>
      <c r="QP121">
        <v>53.112083333333302</v>
      </c>
      <c r="QQ121">
        <v>53.134230769230797</v>
      </c>
      <c r="QR121">
        <v>53.140384615384598</v>
      </c>
      <c r="QS121">
        <v>53.143076923076897</v>
      </c>
      <c r="QT121">
        <v>53.17</v>
      </c>
      <c r="QU121">
        <v>53.154615384615397</v>
      </c>
      <c r="QV121">
        <v>53.1325</v>
      </c>
      <c r="QW121">
        <v>53.125769230769201</v>
      </c>
      <c r="QX121">
        <v>53.1426923076923</v>
      </c>
      <c r="QY121">
        <v>53.181153846153798</v>
      </c>
      <c r="QZ121">
        <v>53.1711538461538</v>
      </c>
      <c r="RA121">
        <v>53.172499999999999</v>
      </c>
      <c r="RB121">
        <v>53.1738461538461</v>
      </c>
      <c r="RC121">
        <v>53.158846153846099</v>
      </c>
      <c r="RD121">
        <v>53.147307692307699</v>
      </c>
      <c r="RE121">
        <v>53.157307692307697</v>
      </c>
      <c r="RF121">
        <v>53.156666666666702</v>
      </c>
      <c r="RG121">
        <v>53.155384615384598</v>
      </c>
      <c r="RH121">
        <v>53.19</v>
      </c>
      <c r="RI121">
        <v>53.1746153846154</v>
      </c>
      <c r="RJ121">
        <v>53.149583333333297</v>
      </c>
      <c r="RK121">
        <v>53.134999999999998</v>
      </c>
      <c r="RL121">
        <v>53.1303846153846</v>
      </c>
      <c r="RM121">
        <v>53.1073076923077</v>
      </c>
      <c r="RN121">
        <v>53.131250000000001</v>
      </c>
      <c r="RO121">
        <v>53.1507692307692</v>
      </c>
      <c r="RP121">
        <v>53.164999999999999</v>
      </c>
      <c r="RQ121">
        <v>53.168846153846197</v>
      </c>
      <c r="RR121">
        <v>53.138076923076902</v>
      </c>
      <c r="RS121">
        <v>53.138461538461499</v>
      </c>
      <c r="RT121">
        <v>53.127499999999998</v>
      </c>
      <c r="RU121">
        <v>53.131923076923101</v>
      </c>
      <c r="RV121">
        <v>53.170833333333299</v>
      </c>
      <c r="RW121">
        <v>53.179166666666703</v>
      </c>
      <c r="RX121">
        <v>53.1453846153846</v>
      </c>
      <c r="RY121">
        <v>53.112499999999997</v>
      </c>
      <c r="RZ121">
        <v>53.0780769230769</v>
      </c>
      <c r="SA121">
        <v>53.042916666666699</v>
      </c>
      <c r="SB121">
        <v>53.072083333333303</v>
      </c>
      <c r="SC121">
        <v>53.0992307692308</v>
      </c>
      <c r="SD121">
        <v>53.122500000000002</v>
      </c>
      <c r="SE121">
        <v>53.138076923076902</v>
      </c>
      <c r="SF121">
        <v>53.138750000000002</v>
      </c>
      <c r="SG121">
        <v>53.076250000000002</v>
      </c>
      <c r="SH121">
        <v>53.059615384615398</v>
      </c>
      <c r="SI121">
        <v>53.0625</v>
      </c>
      <c r="SJ121">
        <v>53.045000000000002</v>
      </c>
      <c r="SK121">
        <v>52.992692307692302</v>
      </c>
      <c r="SL121">
        <v>52.981153846153802</v>
      </c>
      <c r="SM121">
        <v>53.021250000000002</v>
      </c>
      <c r="SN121">
        <v>53.024230769230797</v>
      </c>
      <c r="SO121">
        <v>53.0416666666667</v>
      </c>
      <c r="SP121">
        <v>53.092500000000001</v>
      </c>
      <c r="SQ121">
        <v>53.08</v>
      </c>
      <c r="SR121">
        <v>53.083846153846203</v>
      </c>
      <c r="SS121">
        <v>53.070416666666702</v>
      </c>
      <c r="ST121">
        <v>53.0753846153846</v>
      </c>
      <c r="SU121">
        <v>53.098333333333301</v>
      </c>
      <c r="SV121">
        <v>53.09</v>
      </c>
      <c r="SW121">
        <v>52.977499999999999</v>
      </c>
      <c r="SX121">
        <v>53.011666666666699</v>
      </c>
      <c r="SY121">
        <v>53.0053846153846</v>
      </c>
      <c r="SZ121">
        <v>52.977499999999999</v>
      </c>
      <c r="TA121">
        <v>53.011249999999997</v>
      </c>
      <c r="TB121">
        <v>52.973750000000003</v>
      </c>
      <c r="TC121">
        <v>53.003749999999997</v>
      </c>
      <c r="TD121">
        <v>53.0257692307692</v>
      </c>
      <c r="TE121">
        <v>53.046666666666702</v>
      </c>
      <c r="TF121">
        <v>53.064999999999998</v>
      </c>
      <c r="TG121">
        <v>53.04</v>
      </c>
      <c r="TH121">
        <v>53.069166666666703</v>
      </c>
      <c r="TI121">
        <v>53.047307692307697</v>
      </c>
      <c r="TJ121">
        <v>53.038333333333298</v>
      </c>
      <c r="TK121">
        <v>53.03875</v>
      </c>
      <c r="TL121">
        <v>53.002083333333303</v>
      </c>
      <c r="TM121">
        <v>52.972916666666698</v>
      </c>
      <c r="TN121">
        <v>53.018749999999997</v>
      </c>
      <c r="TO121">
        <v>53.017499999999998</v>
      </c>
      <c r="TP121">
        <v>53.011249999999997</v>
      </c>
      <c r="TQ121">
        <v>52.9911538461538</v>
      </c>
      <c r="TR121">
        <v>52.895000000000003</v>
      </c>
      <c r="TS121">
        <v>52.936666666666703</v>
      </c>
      <c r="TT121">
        <v>52.938333333333297</v>
      </c>
      <c r="TU121">
        <v>52.927500000000002</v>
      </c>
      <c r="TV121">
        <v>52.948333333333302</v>
      </c>
      <c r="TW121">
        <v>52.999166666666703</v>
      </c>
      <c r="TX121">
        <v>52.97</v>
      </c>
      <c r="TY121">
        <v>52.940833333333302</v>
      </c>
      <c r="TZ121">
        <v>52.945</v>
      </c>
      <c r="UA121">
        <v>52.9375</v>
      </c>
      <c r="UB121">
        <v>52.935000000000002</v>
      </c>
      <c r="UC121">
        <v>52.940833333333302</v>
      </c>
      <c r="UD121">
        <v>52.87</v>
      </c>
      <c r="UE121">
        <v>52.886666666666699</v>
      </c>
      <c r="UF121">
        <v>52.866666666666703</v>
      </c>
      <c r="UG121">
        <v>52.835000000000001</v>
      </c>
      <c r="UH121">
        <v>52.823333333333302</v>
      </c>
      <c r="UI121">
        <v>52.84</v>
      </c>
      <c r="UJ121">
        <v>52.84</v>
      </c>
      <c r="UK121">
        <v>52.8691666666667</v>
      </c>
      <c r="UL121">
        <v>52.811666666666703</v>
      </c>
      <c r="UM121">
        <v>52.774999999999999</v>
      </c>
      <c r="UN121">
        <v>52.786666666666697</v>
      </c>
      <c r="UO121">
        <v>52.806363636363599</v>
      </c>
      <c r="UP121">
        <v>52.746250000000003</v>
      </c>
      <c r="UQ121">
        <v>52.758749999999999</v>
      </c>
      <c r="UR121">
        <v>52.767499999999998</v>
      </c>
      <c r="US121">
        <v>52.764166666666704</v>
      </c>
      <c r="UT121">
        <v>52.737083333333302</v>
      </c>
      <c r="UU121">
        <v>52.707500000000003</v>
      </c>
      <c r="UV121">
        <v>52.710833333333298</v>
      </c>
      <c r="UW121">
        <v>52.669166666666698</v>
      </c>
      <c r="UX121">
        <v>52.673181818181803</v>
      </c>
      <c r="UY121">
        <v>52.725000000000001</v>
      </c>
      <c r="UZ121">
        <v>52.737499999999997</v>
      </c>
      <c r="VA121">
        <v>52.71</v>
      </c>
      <c r="VB121">
        <v>52.674999999999997</v>
      </c>
      <c r="VC121">
        <v>52.65</v>
      </c>
      <c r="VD121">
        <v>52.641666666666701</v>
      </c>
      <c r="VE121">
        <v>52.64</v>
      </c>
      <c r="VF121">
        <v>52.666249999999998</v>
      </c>
      <c r="VG121">
        <v>52.685000000000002</v>
      </c>
      <c r="VH121">
        <v>52.674999999999997</v>
      </c>
      <c r="VI121">
        <v>52.638181818181799</v>
      </c>
      <c r="VJ121">
        <v>52.57</v>
      </c>
      <c r="VK121">
        <v>52.582500000000003</v>
      </c>
      <c r="VL121">
        <v>52.581666666666699</v>
      </c>
      <c r="VM121">
        <v>52.555</v>
      </c>
      <c r="VN121">
        <v>52.5281818181818</v>
      </c>
      <c r="VO121">
        <v>52.52</v>
      </c>
      <c r="VP121">
        <v>52.509583333333303</v>
      </c>
      <c r="VQ121">
        <v>52.555416666666702</v>
      </c>
      <c r="VR121">
        <v>52.510909090909102</v>
      </c>
      <c r="VS121">
        <v>52.4433333333333</v>
      </c>
      <c r="VT121">
        <v>52.422499999999999</v>
      </c>
      <c r="VU121">
        <v>52.441666666666698</v>
      </c>
      <c r="VV121">
        <v>52.454090909090901</v>
      </c>
      <c r="VW121">
        <v>52.404583333333299</v>
      </c>
      <c r="VX121">
        <v>52.4004166666667</v>
      </c>
      <c r="VY121">
        <v>52.37</v>
      </c>
      <c r="VZ121">
        <v>52.375909090909097</v>
      </c>
      <c r="WA121">
        <v>52.357500000000002</v>
      </c>
      <c r="WB121">
        <v>52.326666666666704</v>
      </c>
      <c r="WC121">
        <v>52.309090909090898</v>
      </c>
      <c r="WD121">
        <v>52.256666666666703</v>
      </c>
      <c r="WE121">
        <v>52.223333333333301</v>
      </c>
      <c r="WF121">
        <v>52.152500000000003</v>
      </c>
      <c r="WG121">
        <v>52.158636363636397</v>
      </c>
      <c r="WH121">
        <v>52.164999999999999</v>
      </c>
      <c r="WI121">
        <v>52.156666666666702</v>
      </c>
      <c r="WJ121">
        <v>52.146363636363603</v>
      </c>
      <c r="WK121">
        <v>52.078749999999999</v>
      </c>
      <c r="WL121">
        <v>52.016249999999999</v>
      </c>
      <c r="WM121">
        <v>52.055</v>
      </c>
      <c r="WN121">
        <v>52.041363636363599</v>
      </c>
      <c r="WO121">
        <v>51.945</v>
      </c>
      <c r="WP121">
        <v>51.844999999999999</v>
      </c>
      <c r="WQ121">
        <v>51.785909090909101</v>
      </c>
      <c r="WR121">
        <v>51.7008333333333</v>
      </c>
      <c r="WS121">
        <v>51.709166666666697</v>
      </c>
      <c r="WT121">
        <v>51.747500000000002</v>
      </c>
      <c r="WU121">
        <v>51.7440909090909</v>
      </c>
      <c r="WV121">
        <v>51.68</v>
      </c>
      <c r="WW121">
        <v>51.5566666666667</v>
      </c>
      <c r="WX121">
        <v>51.4</v>
      </c>
      <c r="WY121">
        <v>51.310833333333299</v>
      </c>
      <c r="WZ121">
        <v>51.319166666666703</v>
      </c>
      <c r="XA121">
        <v>51.383749999999999</v>
      </c>
      <c r="XB121">
        <v>51.328636363636399</v>
      </c>
      <c r="XC121">
        <v>51.26</v>
      </c>
      <c r="XD121">
        <v>51.151666666666699</v>
      </c>
      <c r="XE121">
        <v>50.994999999999997</v>
      </c>
      <c r="XF121">
        <v>51.043333333333301</v>
      </c>
      <c r="XG121">
        <v>51.076666666666704</v>
      </c>
      <c r="XH121">
        <v>51.155000000000001</v>
      </c>
      <c r="XI121">
        <v>51.124583333333298</v>
      </c>
      <c r="XJ121">
        <v>50.982727272727303</v>
      </c>
      <c r="XK121">
        <v>50.865000000000002</v>
      </c>
      <c r="XL121">
        <v>50.902500000000003</v>
      </c>
      <c r="XM121">
        <v>51.04</v>
      </c>
      <c r="XN121">
        <v>51.1191666666667</v>
      </c>
      <c r="XO121">
        <v>51.0222727272727</v>
      </c>
      <c r="XP121">
        <v>50.8808333333333</v>
      </c>
      <c r="XQ121">
        <v>50.7558333333333</v>
      </c>
      <c r="XR121">
        <v>50.748750000000001</v>
      </c>
      <c r="XS121">
        <v>50.965909090909101</v>
      </c>
      <c r="XT121">
        <v>51.075000000000003</v>
      </c>
      <c r="XU121">
        <v>50.9</v>
      </c>
      <c r="XV121">
        <v>50.625</v>
      </c>
      <c r="XW121">
        <v>50.472499999999997</v>
      </c>
      <c r="XX121">
        <v>50.462580645161303</v>
      </c>
      <c r="XY121">
        <v>50.519032258064499</v>
      </c>
      <c r="XZ121">
        <v>50.575483870967702</v>
      </c>
      <c r="YA121">
        <v>50.610769230769201</v>
      </c>
      <c r="YB121">
        <v>50.5966666666667</v>
      </c>
      <c r="YC121">
        <v>50.582564102564099</v>
      </c>
      <c r="YD121">
        <v>50.568461538461499</v>
      </c>
      <c r="YE121">
        <v>50.57</v>
      </c>
      <c r="YF121">
        <v>50.594999999999999</v>
      </c>
      <c r="YG121">
        <v>50.62</v>
      </c>
      <c r="YH121">
        <v>50.645000000000003</v>
      </c>
      <c r="YI121">
        <v>50.678684210526299</v>
      </c>
      <c r="YJ121">
        <v>50.718157894736798</v>
      </c>
      <c r="YK121">
        <v>50.757631578947397</v>
      </c>
      <c r="YL121">
        <v>50.797105263157903</v>
      </c>
      <c r="YM121">
        <v>50.827564102564097</v>
      </c>
      <c r="YN121">
        <v>50.855769230769198</v>
      </c>
      <c r="YO121">
        <v>50.883974358974399</v>
      </c>
      <c r="YP121">
        <v>50.9121794871795</v>
      </c>
      <c r="YQ121">
        <v>50.969473684210499</v>
      </c>
      <c r="YR121">
        <v>51.03</v>
      </c>
      <c r="YS121">
        <v>51.090526315789504</v>
      </c>
      <c r="YT121">
        <v>51.148026315789501</v>
      </c>
      <c r="YU121">
        <v>51.178289473684202</v>
      </c>
      <c r="YV121">
        <v>51.208552631578897</v>
      </c>
      <c r="YW121">
        <v>51.238815789473698</v>
      </c>
      <c r="YX121">
        <v>51.279615384615397</v>
      </c>
      <c r="YY121">
        <v>51.344999999999999</v>
      </c>
      <c r="YZ121">
        <v>51.410384615384601</v>
      </c>
      <c r="ZA121">
        <v>51.475769230769203</v>
      </c>
      <c r="ZB121">
        <v>51.540263157894699</v>
      </c>
      <c r="ZC121">
        <v>51.603421052631603</v>
      </c>
      <c r="ZD121">
        <v>51.6665789473684</v>
      </c>
      <c r="ZE121">
        <v>51.729736842105297</v>
      </c>
      <c r="ZF121">
        <v>51.784999999999997</v>
      </c>
      <c r="ZG121">
        <v>51.835000000000001</v>
      </c>
      <c r="ZH121">
        <v>51.884999999999998</v>
      </c>
      <c r="ZI121">
        <v>51.935000000000002</v>
      </c>
      <c r="ZJ121">
        <v>51.971315789473699</v>
      </c>
      <c r="ZK121">
        <v>52.004210526315802</v>
      </c>
      <c r="ZL121">
        <v>52.037105263157898</v>
      </c>
      <c r="ZM121">
        <v>52.07</v>
      </c>
      <c r="ZN121">
        <v>52.103333333333303</v>
      </c>
      <c r="ZO121">
        <v>52.136666666666699</v>
      </c>
      <c r="ZP121">
        <v>52.17</v>
      </c>
      <c r="ZQ121">
        <v>52.202763157894701</v>
      </c>
      <c r="ZR121">
        <v>52.230394736842101</v>
      </c>
      <c r="ZS121">
        <v>52.2580263157895</v>
      </c>
      <c r="ZT121">
        <v>52.285657894736801</v>
      </c>
      <c r="ZU121">
        <v>52.309342105263198</v>
      </c>
      <c r="ZV121">
        <v>52.323815789473699</v>
      </c>
      <c r="ZW121">
        <v>52.338289473684199</v>
      </c>
      <c r="ZX121">
        <v>52.352763157894699</v>
      </c>
      <c r="ZY121">
        <v>52.365769230769203</v>
      </c>
      <c r="ZZ121">
        <v>52.377307692307703</v>
      </c>
      <c r="AAA121">
        <v>52.388846153846202</v>
      </c>
      <c r="AAB121">
        <v>52.400384615384603</v>
      </c>
      <c r="AAC121">
        <v>52.42</v>
      </c>
      <c r="AAD121">
        <v>52.445</v>
      </c>
      <c r="AAE121">
        <v>52.47</v>
      </c>
      <c r="AAF121">
        <v>52.494999999999997</v>
      </c>
      <c r="AAG121">
        <v>52.506315789473703</v>
      </c>
      <c r="AAH121">
        <v>52.5142105263158</v>
      </c>
      <c r="AAI121">
        <v>52.522105263157897</v>
      </c>
      <c r="AAJ121">
        <v>52.53</v>
      </c>
      <c r="AAK121">
        <v>52.545789473684202</v>
      </c>
      <c r="AAL121">
        <v>52.561578947368403</v>
      </c>
      <c r="AAM121">
        <v>52.577368421052597</v>
      </c>
      <c r="AAN121">
        <v>52.591025641025603</v>
      </c>
      <c r="AAO121">
        <v>52.596153846153797</v>
      </c>
      <c r="AAP121">
        <v>52.601282051282098</v>
      </c>
      <c r="AAQ121">
        <v>52.6064102564103</v>
      </c>
      <c r="AAR121">
        <v>52.613552631578898</v>
      </c>
      <c r="AAS121">
        <v>52.625394736842097</v>
      </c>
      <c r="AAT121">
        <v>52.637236842105303</v>
      </c>
      <c r="AAU121">
        <v>52.649078947368402</v>
      </c>
      <c r="AAV121">
        <v>52.657631578947402</v>
      </c>
      <c r="AAW121">
        <v>52.662894736842098</v>
      </c>
      <c r="AAX121">
        <v>52.668157894736801</v>
      </c>
      <c r="AAY121">
        <v>52.673421052631603</v>
      </c>
      <c r="AAZ121">
        <v>52.677763157894702</v>
      </c>
      <c r="ABA121">
        <v>52.681710526315797</v>
      </c>
      <c r="ABB121">
        <v>52.685657894736799</v>
      </c>
      <c r="ABC121">
        <v>52.689605263157901</v>
      </c>
      <c r="ABD121">
        <v>52.693552631578903</v>
      </c>
      <c r="ABE121">
        <v>52.697499999999998</v>
      </c>
      <c r="ABF121">
        <v>52.7014473684211</v>
      </c>
      <c r="ABG121">
        <v>52.705394736842102</v>
      </c>
      <c r="ABH121">
        <v>52.709342105263197</v>
      </c>
      <c r="ABI121">
        <v>52.713289473684199</v>
      </c>
      <c r="ABJ121">
        <v>52.717236842105301</v>
      </c>
      <c r="ABK121">
        <v>52.72</v>
      </c>
      <c r="ABL121">
        <v>52.72</v>
      </c>
      <c r="ABM121">
        <v>52.72</v>
      </c>
      <c r="ABN121">
        <v>52.72</v>
      </c>
      <c r="ABO121">
        <v>52.715263157894697</v>
      </c>
      <c r="ABP121">
        <v>52.703421052631597</v>
      </c>
      <c r="ABQ121">
        <v>52.691578947368399</v>
      </c>
      <c r="ABR121">
        <v>52.679736842105299</v>
      </c>
      <c r="ABS121">
        <v>52.677368421052599</v>
      </c>
      <c r="ABT121">
        <v>52.6813157894737</v>
      </c>
      <c r="ABU121">
        <v>52.685263157894703</v>
      </c>
      <c r="ABV121">
        <v>52.689210526315797</v>
      </c>
      <c r="ABW121">
        <v>52.686842105263203</v>
      </c>
      <c r="ABX121">
        <v>52.682894736842101</v>
      </c>
      <c r="ABY121">
        <v>52.678947368420999</v>
      </c>
      <c r="ABZ121">
        <v>52.674999999999997</v>
      </c>
      <c r="ACA121">
        <v>52.656578947368402</v>
      </c>
      <c r="ACB121">
        <v>52.6381578947368</v>
      </c>
      <c r="ACC121">
        <v>52.619736842105297</v>
      </c>
      <c r="ACD121">
        <v>52.606315789473697</v>
      </c>
      <c r="ACE121">
        <v>52.612894736842101</v>
      </c>
      <c r="ACF121">
        <v>52.619473684210497</v>
      </c>
      <c r="ACG121">
        <v>52.626052631578901</v>
      </c>
      <c r="ACH121">
        <v>52.6242105263158</v>
      </c>
      <c r="ACI121">
        <v>52.609736842105299</v>
      </c>
      <c r="ACJ121">
        <v>52.595263157894699</v>
      </c>
      <c r="ACK121">
        <v>52.580789473684199</v>
      </c>
      <c r="ACL121">
        <v>52.563947368421097</v>
      </c>
      <c r="ACM121">
        <v>52.545526315789502</v>
      </c>
      <c r="ACN121">
        <v>52.5271052631579</v>
      </c>
      <c r="ACO121">
        <v>52.508684210526297</v>
      </c>
      <c r="ACP121">
        <v>52.494473684210497</v>
      </c>
      <c r="ACQ121">
        <v>52.481315789473697</v>
      </c>
      <c r="ACR121">
        <v>52.468157894736798</v>
      </c>
      <c r="ACS121">
        <v>52.454999999999998</v>
      </c>
      <c r="ACT121">
        <v>52.445789473684201</v>
      </c>
      <c r="ACU121">
        <v>52.436578947368403</v>
      </c>
      <c r="ACV121">
        <v>52.427368421052599</v>
      </c>
      <c r="ACW121">
        <v>52.415526315789499</v>
      </c>
      <c r="ACX121">
        <v>52.393157894736802</v>
      </c>
      <c r="ACY121">
        <v>52.370789473684198</v>
      </c>
      <c r="ACZ121">
        <v>52.348421052631601</v>
      </c>
      <c r="ADA121">
        <v>52.323421052631602</v>
      </c>
      <c r="ADB121">
        <v>52.294473684210502</v>
      </c>
      <c r="ADC121">
        <v>52.265526315789501</v>
      </c>
      <c r="ADD121">
        <v>52.2365789473684</v>
      </c>
      <c r="ADE121">
        <v>52.213157894736803</v>
      </c>
      <c r="ADF121">
        <v>52.193421052631599</v>
      </c>
      <c r="ADG121">
        <v>52.173684210526297</v>
      </c>
      <c r="ADH121">
        <v>52.1539473684211</v>
      </c>
      <c r="ADI121">
        <v>52.121578947368398</v>
      </c>
      <c r="ADJ121">
        <v>52.086052631579001</v>
      </c>
      <c r="ADK121">
        <v>52.050526315789497</v>
      </c>
      <c r="ADL121">
        <v>52.015000000000001</v>
      </c>
      <c r="ADM121">
        <v>51.957105263157899</v>
      </c>
      <c r="ADN121">
        <v>51.899210526315798</v>
      </c>
      <c r="ADO121">
        <v>51.841315789473697</v>
      </c>
      <c r="ADP121">
        <v>51.78</v>
      </c>
      <c r="ADQ121">
        <v>51.704999999999998</v>
      </c>
      <c r="ADR121">
        <v>51.63</v>
      </c>
      <c r="ADS121">
        <v>51.555</v>
      </c>
      <c r="ADT121">
        <v>51.468421052631598</v>
      </c>
      <c r="ADU121">
        <v>51.364473684210502</v>
      </c>
      <c r="ADV121">
        <v>51.260526315789498</v>
      </c>
      <c r="ADW121">
        <v>51.156578947368402</v>
      </c>
      <c r="ADX121">
        <v>51.046315789473702</v>
      </c>
      <c r="ADY121">
        <v>50.9318421052632</v>
      </c>
      <c r="ADZ121">
        <v>50.817368421052599</v>
      </c>
      <c r="AEA121">
        <v>50.702894736842097</v>
      </c>
      <c r="AEB121">
        <v>50.5705263157895</v>
      </c>
      <c r="AEC121">
        <v>50.433684210526302</v>
      </c>
      <c r="AED121">
        <v>50.296842105263202</v>
      </c>
      <c r="AEE121">
        <v>50.16</v>
      </c>
      <c r="AEF121">
        <v>50.049473684210497</v>
      </c>
      <c r="AEG121">
        <v>49.938947368420997</v>
      </c>
      <c r="AEH121">
        <v>49.828421052631597</v>
      </c>
      <c r="AEI121">
        <v>49.72</v>
      </c>
      <c r="AEJ121">
        <v>49.62</v>
      </c>
      <c r="AEK121">
        <v>49.52</v>
      </c>
      <c r="AEL121">
        <v>49.42</v>
      </c>
      <c r="AEM121">
        <v>49.325789473684203</v>
      </c>
      <c r="AEN121">
        <v>49.240263157894702</v>
      </c>
      <c r="AEO121">
        <v>49.154736842105301</v>
      </c>
      <c r="AEP121">
        <v>49.0692105263158</v>
      </c>
      <c r="AEQ121">
        <v>49.007368421052597</v>
      </c>
      <c r="AER121">
        <v>48.961315789473701</v>
      </c>
      <c r="AES121">
        <v>48.915263157894699</v>
      </c>
      <c r="AET121">
        <v>48.869210526315797</v>
      </c>
      <c r="AEU121">
        <v>48.832631578947399</v>
      </c>
      <c r="AEV121">
        <v>48.798421052631603</v>
      </c>
      <c r="AEW121">
        <v>48.7642105263158</v>
      </c>
      <c r="AEX121">
        <v>48.73</v>
      </c>
      <c r="AEY121">
        <v>48.706315789473699</v>
      </c>
      <c r="AEZ121">
        <v>48.682631578947401</v>
      </c>
      <c r="AFA121">
        <v>48.658947368421103</v>
      </c>
      <c r="AFB121">
        <v>48.635789473684198</v>
      </c>
      <c r="AFC121">
        <v>48.614736842105302</v>
      </c>
      <c r="AFD121">
        <v>48.593684210526298</v>
      </c>
      <c r="AFE121">
        <v>48.572631578947401</v>
      </c>
      <c r="AFF121">
        <v>48.552432432432397</v>
      </c>
      <c r="AFG121">
        <v>48.533513513513498</v>
      </c>
      <c r="AFH121">
        <v>48.514594594594598</v>
      </c>
      <c r="AFI121">
        <v>48.495675675675699</v>
      </c>
      <c r="AFJ121">
        <v>48.474342105263197</v>
      </c>
      <c r="AFK121">
        <v>48.4519736842105</v>
      </c>
      <c r="AFL121">
        <v>48.429605263157903</v>
      </c>
      <c r="AFM121">
        <v>48.407236842105299</v>
      </c>
      <c r="AFN121">
        <v>48.3884210526316</v>
      </c>
      <c r="AFO121">
        <v>48.37</v>
      </c>
      <c r="AFP121">
        <v>48.351578947368402</v>
      </c>
      <c r="AFQ121">
        <v>48.333026315789503</v>
      </c>
      <c r="AFR121">
        <v>48.3132894736842</v>
      </c>
      <c r="AFS121">
        <v>48.293552631578898</v>
      </c>
      <c r="AFT121">
        <v>48.273815789473701</v>
      </c>
      <c r="AFU121">
        <v>48.2572368421053</v>
      </c>
      <c r="AFV121">
        <v>48.248026315789502</v>
      </c>
      <c r="AFW121">
        <v>48.238815789473698</v>
      </c>
      <c r="AFX121">
        <v>48.2296052631579</v>
      </c>
      <c r="AFY121">
        <v>48.215789473684197</v>
      </c>
      <c r="AFZ121">
        <v>48.197368421052602</v>
      </c>
      <c r="AGA121">
        <v>48.178947368420999</v>
      </c>
      <c r="AGB121">
        <v>48.160526315789497</v>
      </c>
      <c r="AGC121">
        <v>48.1635135135135</v>
      </c>
      <c r="AGD121">
        <v>48.175675675675699</v>
      </c>
      <c r="AGE121">
        <v>48.187837837837797</v>
      </c>
      <c r="AGF121">
        <v>48.2</v>
      </c>
      <c r="AGG121">
        <v>48.2092105263158</v>
      </c>
      <c r="AGH121">
        <v>48.218421052631598</v>
      </c>
      <c r="AGI121">
        <v>48.227631578947403</v>
      </c>
      <c r="AGJ121">
        <v>48.2352631578947</v>
      </c>
      <c r="AGK121">
        <v>48.2365789473684</v>
      </c>
      <c r="AGL121">
        <v>48.237894736842101</v>
      </c>
      <c r="AGM121">
        <v>48.239210526315802</v>
      </c>
      <c r="AGN121">
        <v>48.244736842105297</v>
      </c>
      <c r="AGO121">
        <v>48.256578947368403</v>
      </c>
      <c r="AGP121">
        <v>48.268421052631602</v>
      </c>
      <c r="AGQ121">
        <v>48.280263157894701</v>
      </c>
      <c r="AGR121">
        <v>48.292297297297303</v>
      </c>
      <c r="AGS121">
        <v>48.304459459459501</v>
      </c>
      <c r="AGT121">
        <v>48.3166216216216</v>
      </c>
      <c r="AGU121">
        <v>48.328783783783798</v>
      </c>
      <c r="AGV121">
        <v>48.344210526315798</v>
      </c>
      <c r="AGW121">
        <v>48.36</v>
      </c>
      <c r="AGX121">
        <v>48.3757894736842</v>
      </c>
      <c r="AGY121">
        <v>48.391315789473701</v>
      </c>
      <c r="AGZ121">
        <v>48.404473684210501</v>
      </c>
      <c r="AHA121">
        <v>48.4176315789474</v>
      </c>
      <c r="AHB121">
        <v>48.4307894736842</v>
      </c>
      <c r="AHC121">
        <v>48.446315789473701</v>
      </c>
      <c r="AHD121">
        <v>48.467368421052598</v>
      </c>
      <c r="AHE121">
        <v>48.488421052631601</v>
      </c>
      <c r="AHF121">
        <v>48.509473684210498</v>
      </c>
      <c r="AHG121">
        <v>48.529459459459503</v>
      </c>
      <c r="AHH121">
        <v>48.548378378378402</v>
      </c>
      <c r="AHI121">
        <v>48.567297297297301</v>
      </c>
      <c r="AHJ121">
        <v>48.586216216216201</v>
      </c>
      <c r="AHK121">
        <v>48.604736842105297</v>
      </c>
      <c r="AHL121">
        <v>48.623157894736799</v>
      </c>
      <c r="AHM121">
        <v>48.641578947368401</v>
      </c>
      <c r="AHN121">
        <v>48.66</v>
      </c>
      <c r="AHO121">
        <v>48.671842105263202</v>
      </c>
      <c r="AHP121">
        <v>48.683684210526302</v>
      </c>
      <c r="AHQ121">
        <v>48.6955263157895</v>
      </c>
      <c r="AHR121">
        <v>48.706081081081102</v>
      </c>
      <c r="AHS121">
        <v>48.7114864864865</v>
      </c>
      <c r="AHT121">
        <v>48.716891891891898</v>
      </c>
      <c r="AHU121">
        <v>48.722297297297303</v>
      </c>
      <c r="AHV121">
        <v>48.732894736842098</v>
      </c>
      <c r="AHW121">
        <v>48.748684210526299</v>
      </c>
      <c r="AHX121">
        <v>48.7644736842105</v>
      </c>
      <c r="AHY121">
        <v>48.780263157894701</v>
      </c>
      <c r="AHZ121">
        <v>48.796052631578902</v>
      </c>
      <c r="AIA121">
        <v>48.811842105263203</v>
      </c>
      <c r="AIB121">
        <v>48.827631578947397</v>
      </c>
      <c r="AIC121">
        <v>48.843421052631598</v>
      </c>
      <c r="AID121">
        <v>48.851081081081098</v>
      </c>
      <c r="AIE121">
        <v>48.857837837837799</v>
      </c>
      <c r="AIF121">
        <v>48.8645945945946</v>
      </c>
      <c r="AIG121">
        <v>48.871315789473698</v>
      </c>
      <c r="AIH121">
        <v>48.877894736842102</v>
      </c>
      <c r="AII121">
        <v>48.884473684210498</v>
      </c>
      <c r="AIJ121">
        <v>48.891052631579001</v>
      </c>
      <c r="AIK121">
        <v>48.898783783783799</v>
      </c>
      <c r="AIL121">
        <v>48.908243243243199</v>
      </c>
      <c r="AIM121">
        <v>48.917702702702698</v>
      </c>
      <c r="AIN121">
        <v>48.927162162162197</v>
      </c>
      <c r="AIO121">
        <v>48.9318421052632</v>
      </c>
      <c r="AIP121">
        <v>48.934473684210502</v>
      </c>
      <c r="AIQ121">
        <v>48.937105263157903</v>
      </c>
      <c r="AIR121">
        <v>48.939736842105297</v>
      </c>
      <c r="AIS121">
        <v>48.941184210526302</v>
      </c>
      <c r="AIT121">
        <v>48.942500000000003</v>
      </c>
      <c r="AIU121">
        <v>48.943815789473703</v>
      </c>
      <c r="AIV121">
        <v>48.944189189189203</v>
      </c>
      <c r="AIW121">
        <v>48.936081081081099</v>
      </c>
      <c r="AIX121">
        <v>48.927972972973002</v>
      </c>
      <c r="AIY121">
        <v>48.919864864864898</v>
      </c>
      <c r="AIZ121">
        <v>48.910789473684197</v>
      </c>
      <c r="AJA121">
        <v>48.900263157894699</v>
      </c>
      <c r="AJB121">
        <v>48.8897368421053</v>
      </c>
      <c r="AJC121">
        <v>48.879210526315802</v>
      </c>
      <c r="AJD121">
        <v>48.866891891891903</v>
      </c>
      <c r="AJE121">
        <v>48.853378378378402</v>
      </c>
      <c r="AJF121">
        <v>48.8398648648649</v>
      </c>
      <c r="AJG121">
        <v>48.826351351351398</v>
      </c>
      <c r="AJH121">
        <v>48.801315789473698</v>
      </c>
      <c r="AJI121">
        <v>48.774999999999999</v>
      </c>
      <c r="AJJ121">
        <v>48.748684210526299</v>
      </c>
      <c r="AJK121">
        <v>48.7218918918919</v>
      </c>
      <c r="AJL121">
        <v>48.690810810810802</v>
      </c>
      <c r="AJM121">
        <v>48.659729729729698</v>
      </c>
      <c r="AJN121">
        <v>48.6286486486486</v>
      </c>
      <c r="AJO121">
        <v>48.603157894736803</v>
      </c>
      <c r="AJP121">
        <v>48.586052631578902</v>
      </c>
      <c r="AJQ121">
        <v>48.568947368421099</v>
      </c>
      <c r="AJR121">
        <v>48.551842105263198</v>
      </c>
      <c r="AJS121">
        <v>48.5174324324324</v>
      </c>
      <c r="AJT121">
        <v>48.471486486486498</v>
      </c>
      <c r="AJU121">
        <v>48.425540540540503</v>
      </c>
      <c r="AJV121">
        <v>48.3795945945946</v>
      </c>
      <c r="AJW121">
        <v>48.361973684210497</v>
      </c>
      <c r="AJX121">
        <v>48.347499999999997</v>
      </c>
      <c r="AJY121">
        <v>48.333026315789503</v>
      </c>
      <c r="AJZ121">
        <v>48.314864864864902</v>
      </c>
      <c r="AKA121">
        <v>48.263513513513502</v>
      </c>
      <c r="AKB121">
        <v>48.212162162162201</v>
      </c>
      <c r="AKC121">
        <v>48.160810810810801</v>
      </c>
      <c r="AKD121">
        <v>48.108947368420999</v>
      </c>
      <c r="AKE121">
        <v>48.0563157894737</v>
      </c>
      <c r="AKF121">
        <v>48.003684210526302</v>
      </c>
      <c r="AKG121">
        <v>47.951052631579003</v>
      </c>
      <c r="AKH121">
        <v>47.889459459459502</v>
      </c>
      <c r="AKI121">
        <v>47.821891891891902</v>
      </c>
      <c r="AKJ121">
        <v>47.754324324324301</v>
      </c>
      <c r="AKK121">
        <v>47.6867567567568</v>
      </c>
      <c r="AKL121">
        <v>47.619605263157901</v>
      </c>
      <c r="AKM121">
        <v>47.552500000000002</v>
      </c>
      <c r="AKN121">
        <v>47.485394736842103</v>
      </c>
      <c r="AKO121">
        <v>47.415405405405401</v>
      </c>
      <c r="AKP121">
        <v>47.319459459459502</v>
      </c>
      <c r="AKQ121">
        <v>47.223513513513502</v>
      </c>
      <c r="AKR121">
        <v>47.127567567567603</v>
      </c>
      <c r="AKS121">
        <v>47.035945945945898</v>
      </c>
      <c r="AKT121">
        <v>46.9508108108108</v>
      </c>
      <c r="AKU121">
        <v>46.865675675675703</v>
      </c>
      <c r="AKV121">
        <v>46.7805405405405</v>
      </c>
      <c r="AKW121">
        <v>46.684078947368398</v>
      </c>
      <c r="AKX121">
        <v>46.582763157894703</v>
      </c>
      <c r="AKY121">
        <v>46.481447368421001</v>
      </c>
      <c r="AKZ121">
        <v>46.380131578947399</v>
      </c>
      <c r="ALA121">
        <v>46.256891891891897</v>
      </c>
      <c r="ALB121">
        <v>46.131216216216202</v>
      </c>
      <c r="ALC121">
        <v>46.005540540540501</v>
      </c>
      <c r="ALD121">
        <v>45.878421052631602</v>
      </c>
      <c r="ALE121">
        <v>45.745526315789498</v>
      </c>
      <c r="ALF121">
        <v>45.612631578947401</v>
      </c>
      <c r="ALG121">
        <v>45.479736842105297</v>
      </c>
      <c r="ALH121">
        <v>45.3459459459459</v>
      </c>
      <c r="ALI121">
        <v>45.210810810810798</v>
      </c>
      <c r="ALJ121">
        <v>45.075675675675697</v>
      </c>
      <c r="ALK121">
        <v>44.940540540540503</v>
      </c>
      <c r="ALL121">
        <v>44.798783783783797</v>
      </c>
      <c r="ALM121">
        <v>44.654189189189204</v>
      </c>
      <c r="ALN121">
        <v>44.509594594594603</v>
      </c>
      <c r="ALO121">
        <v>44.365000000000002</v>
      </c>
      <c r="ALP121">
        <v>44.234736842105299</v>
      </c>
      <c r="ALQ121">
        <v>44.104473684210497</v>
      </c>
      <c r="ALR121">
        <v>43.974210526315801</v>
      </c>
      <c r="ALS121">
        <v>43.842702702702702</v>
      </c>
      <c r="ALT121">
        <v>43.706216216216198</v>
      </c>
      <c r="ALU121">
        <v>43.569729729729701</v>
      </c>
      <c r="ALV121">
        <v>43.433243243243197</v>
      </c>
      <c r="ALW121">
        <v>43.3001351351351</v>
      </c>
      <c r="ALX121">
        <v>43.170405405405397</v>
      </c>
      <c r="ALY121">
        <v>43.040675675675701</v>
      </c>
      <c r="ALZ121">
        <v>42.910945945945997</v>
      </c>
      <c r="AMA121">
        <v>42.789864864864903</v>
      </c>
      <c r="AMB121">
        <v>42.670945945946002</v>
      </c>
      <c r="AMC121">
        <v>42.552027027027002</v>
      </c>
      <c r="AMD121">
        <v>42.432763157894698</v>
      </c>
      <c r="AME121">
        <v>42.310394736842099</v>
      </c>
      <c r="AMF121">
        <v>42.1880263157895</v>
      </c>
      <c r="AMG121">
        <v>42.065657894736901</v>
      </c>
      <c r="AMH121">
        <v>41.943513513513501</v>
      </c>
      <c r="AMI121">
        <v>41.821891891891902</v>
      </c>
      <c r="AMJ121">
        <v>41.700270270270302</v>
      </c>
      <c r="AMK121">
        <v>41.578648648648702</v>
      </c>
      <c r="AML121">
        <v>41.446486486486499</v>
      </c>
      <c r="AMM121">
        <v>41.307297297297303</v>
      </c>
      <c r="AMN121">
        <v>41.1681081081081</v>
      </c>
      <c r="AMO121">
        <v>41.028918918918897</v>
      </c>
      <c r="AMP121">
        <v>40.865405405405397</v>
      </c>
      <c r="AMQ121">
        <v>40.699189189189198</v>
      </c>
      <c r="AMR121">
        <v>40.532972972972999</v>
      </c>
      <c r="AMS121">
        <v>40.3610526315789</v>
      </c>
      <c r="AMT121">
        <v>40.1663157894737</v>
      </c>
      <c r="AMU121">
        <v>39.9715789473684</v>
      </c>
      <c r="AMV121">
        <v>39.7768421052631</v>
      </c>
      <c r="AMW121">
        <v>39.557837837837802</v>
      </c>
      <c r="AMX121">
        <v>39.302432432432397</v>
      </c>
      <c r="AMY121">
        <v>39.047027027026999</v>
      </c>
      <c r="AMZ121">
        <v>38.791621621621601</v>
      </c>
      <c r="ANA121">
        <v>38.479459459459399</v>
      </c>
      <c r="ANB121">
        <v>38.142972972972998</v>
      </c>
      <c r="ANC121">
        <v>37.806486486486499</v>
      </c>
      <c r="AND121">
        <v>37.47</v>
      </c>
      <c r="ANE121">
        <v>37.042972972972997</v>
      </c>
      <c r="ANF121">
        <v>36.615945945946002</v>
      </c>
      <c r="ANG121">
        <v>36.188918918918901</v>
      </c>
      <c r="ANH121">
        <v>35.731891891891898</v>
      </c>
      <c r="ANI121">
        <v>35.204864864864902</v>
      </c>
      <c r="ANJ121">
        <v>34.677837837837899</v>
      </c>
      <c r="ANK121">
        <v>34.150810810810903</v>
      </c>
      <c r="ANL121">
        <v>33.582368421052699</v>
      </c>
      <c r="ANM121">
        <v>32.9863157894737</v>
      </c>
      <c r="ANN121">
        <v>32.3902631578948</v>
      </c>
      <c r="ANO121">
        <v>31.794210526315801</v>
      </c>
      <c r="ANP121">
        <v>31.180945945946</v>
      </c>
      <c r="ANQ121">
        <v>30.563378378378399</v>
      </c>
      <c r="ANR121">
        <v>29.945810810810901</v>
      </c>
      <c r="ANS121">
        <v>29.325405405405501</v>
      </c>
      <c r="ANT121">
        <v>28.679459459459501</v>
      </c>
      <c r="ANU121">
        <v>28.033513513513501</v>
      </c>
      <c r="ANV121">
        <v>27.387567567567501</v>
      </c>
      <c r="ANW121">
        <v>26.7616216216216</v>
      </c>
      <c r="ANX121">
        <v>26.165675675675601</v>
      </c>
      <c r="ANY121">
        <v>25.569729729729701</v>
      </c>
      <c r="ANZ121">
        <v>24.973783783783801</v>
      </c>
      <c r="AOA121">
        <v>24.427027027026998</v>
      </c>
      <c r="AOB121">
        <v>23.901351351351298</v>
      </c>
      <c r="AOC121">
        <v>23.375675675675701</v>
      </c>
      <c r="AOD121">
        <v>22.85</v>
      </c>
      <c r="AOE121">
        <v>22.409459459459502</v>
      </c>
      <c r="AOF121">
        <v>21.968918918918899</v>
      </c>
      <c r="AOG121">
        <v>21.528378378378399</v>
      </c>
      <c r="AOH121">
        <v>21.112972972973001</v>
      </c>
      <c r="AOI121">
        <v>20.756216216216199</v>
      </c>
      <c r="AOJ121">
        <v>20.3994594594595</v>
      </c>
      <c r="AOK121">
        <v>20.042702702702702</v>
      </c>
      <c r="AOL121">
        <v>19.730540540540598</v>
      </c>
      <c r="AOM121">
        <v>19.448108108108102</v>
      </c>
      <c r="AON121">
        <v>19.165675675675701</v>
      </c>
      <c r="AOO121">
        <v>18.8832432432432</v>
      </c>
      <c r="AOP121">
        <v>18.661621621621599</v>
      </c>
      <c r="AOQ121">
        <v>18.446756756756699</v>
      </c>
      <c r="AOR121">
        <v>18.231891891891902</v>
      </c>
      <c r="AOS121">
        <v>18.024864864864899</v>
      </c>
      <c r="AOT121">
        <v>17.8491891891892</v>
      </c>
      <c r="AOU121">
        <v>17.673513513513502</v>
      </c>
      <c r="AOV121">
        <v>17.4978378378378</v>
      </c>
      <c r="AOW121">
        <v>17.3458108108108</v>
      </c>
      <c r="AOX121">
        <v>17.2174324324324</v>
      </c>
      <c r="AOY121">
        <v>17.089054054054099</v>
      </c>
      <c r="AOZ121">
        <v>16.960675675675699</v>
      </c>
      <c r="APA121">
        <v>16.859324324324302</v>
      </c>
      <c r="APB121">
        <v>16.764729729729702</v>
      </c>
      <c r="APC121">
        <v>16.670135135135101</v>
      </c>
      <c r="APD121">
        <v>16.579189189189201</v>
      </c>
      <c r="APE121">
        <v>16.5210810810811</v>
      </c>
      <c r="APF121">
        <v>16.462972972972999</v>
      </c>
      <c r="APG121">
        <v>16.404864864864901</v>
      </c>
      <c r="APH121">
        <v>16.345135135135099</v>
      </c>
      <c r="API121">
        <v>16.282972972972999</v>
      </c>
      <c r="APJ121">
        <v>16.2208108108108</v>
      </c>
      <c r="APK121">
        <v>16.158648648648601</v>
      </c>
      <c r="APL121">
        <v>16.115405405405401</v>
      </c>
      <c r="APM121">
        <v>16.080270270270301</v>
      </c>
      <c r="APN121">
        <v>16.045135135135101</v>
      </c>
      <c r="APO121">
        <v>16.010000000000002</v>
      </c>
      <c r="APP121">
        <v>15.9910810810811</v>
      </c>
      <c r="APQ121">
        <v>15.972162162162199</v>
      </c>
      <c r="APR121">
        <v>15.9532432432432</v>
      </c>
      <c r="APS121">
        <v>15.9375675675676</v>
      </c>
      <c r="APT121">
        <v>15.929459459459499</v>
      </c>
      <c r="APU121">
        <v>15.921351351351399</v>
      </c>
      <c r="APV121">
        <v>15.913243243243199</v>
      </c>
      <c r="APW121">
        <v>15.909189189189201</v>
      </c>
      <c r="APX121">
        <v>15.9078378378378</v>
      </c>
      <c r="APY121">
        <v>15.9064864864865</v>
      </c>
      <c r="APZ121">
        <v>15.905135135135099</v>
      </c>
      <c r="AQA121">
        <v>15.9135135135135</v>
      </c>
      <c r="AQB121">
        <v>15.922972972973</v>
      </c>
      <c r="AQC121">
        <v>15.9324324324324</v>
      </c>
      <c r="AQD121">
        <v>15.9445945945946</v>
      </c>
      <c r="AQE121">
        <v>15.967567567567601</v>
      </c>
      <c r="AQF121">
        <v>15.990540540540501</v>
      </c>
      <c r="AQG121">
        <v>16.013513513513502</v>
      </c>
      <c r="AQH121">
        <v>16.045270270270301</v>
      </c>
      <c r="AQI121">
        <v>16.085810810810798</v>
      </c>
      <c r="AQJ121">
        <v>16.1263513513513</v>
      </c>
      <c r="AQK121">
        <v>16.1668918918919</v>
      </c>
      <c r="AQL121">
        <v>16.223648648648599</v>
      </c>
      <c r="AQM121">
        <v>16.284459459459502</v>
      </c>
      <c r="AQN121">
        <v>16.345270270270301</v>
      </c>
      <c r="AQO121">
        <v>16.407972972972999</v>
      </c>
      <c r="AQP121">
        <v>16.487702702702698</v>
      </c>
      <c r="AQQ121">
        <v>16.567432432432401</v>
      </c>
      <c r="AQR121">
        <v>16.6471621621622</v>
      </c>
      <c r="AQS121">
        <v>16.734444444444499</v>
      </c>
      <c r="AQT121">
        <v>16.8330555555556</v>
      </c>
      <c r="AQU121">
        <v>16.9316666666667</v>
      </c>
      <c r="AQV121">
        <v>17.030277777777801</v>
      </c>
      <c r="AQW121">
        <v>17.137567567567601</v>
      </c>
      <c r="AQX121">
        <v>17.247027027026999</v>
      </c>
      <c r="AQY121">
        <v>17.356486486486499</v>
      </c>
      <c r="AQZ121">
        <v>17.4671621621622</v>
      </c>
      <c r="ARA121">
        <v>17.5887837837838</v>
      </c>
      <c r="ARB121">
        <v>17.7104054054054</v>
      </c>
      <c r="ARC121">
        <v>17.832027027026999</v>
      </c>
      <c r="ARD121">
        <v>17.955810810810799</v>
      </c>
      <c r="ARE121">
        <v>18.082837837837801</v>
      </c>
      <c r="ARF121">
        <v>18.209864864864901</v>
      </c>
      <c r="ARG121">
        <v>18.336891891891899</v>
      </c>
      <c r="ARH121">
        <v>18.468648648648699</v>
      </c>
      <c r="ARI121">
        <v>18.602432432432401</v>
      </c>
      <c r="ARJ121">
        <v>18.736216216216199</v>
      </c>
      <c r="ARK121">
        <v>18.87</v>
      </c>
      <c r="ARL121">
        <v>19.008888888888901</v>
      </c>
      <c r="ARM121">
        <v>19.147777777777801</v>
      </c>
      <c r="ARN121">
        <v>19.286666666666701</v>
      </c>
      <c r="ARO121">
        <v>19.427837837837799</v>
      </c>
      <c r="ARP121">
        <v>19.5724324324324</v>
      </c>
      <c r="ARQ121">
        <v>19.717027027027001</v>
      </c>
      <c r="ARR121">
        <v>19.861621621621602</v>
      </c>
      <c r="ARS121">
        <v>20.005270270270302</v>
      </c>
      <c r="ART121">
        <v>20.1485135135135</v>
      </c>
      <c r="ARU121">
        <v>20.291756756756801</v>
      </c>
      <c r="ARV121">
        <v>20.434999999999999</v>
      </c>
      <c r="ARW121">
        <v>20.574189189189202</v>
      </c>
      <c r="ARX121">
        <v>20.713378378378401</v>
      </c>
      <c r="ARY121">
        <v>20.852567567567601</v>
      </c>
      <c r="ARZ121">
        <v>20.996666666666702</v>
      </c>
      <c r="ASA121">
        <v>21.1522222222222</v>
      </c>
      <c r="ASB121">
        <v>21.307777777777801</v>
      </c>
      <c r="ASC121">
        <v>21.463333333333299</v>
      </c>
      <c r="ASD121">
        <v>21.613108108108101</v>
      </c>
      <c r="ASE121">
        <v>21.7604054054054</v>
      </c>
      <c r="ASF121">
        <v>21.9077027027027</v>
      </c>
      <c r="ASG121">
        <v>22.055</v>
      </c>
      <c r="ASH121">
        <v>22.198243243243201</v>
      </c>
      <c r="ASI121">
        <v>22.341486486486499</v>
      </c>
      <c r="ASJ121">
        <v>22.4847297297297</v>
      </c>
      <c r="ASK121">
        <v>22.6308333333333</v>
      </c>
      <c r="ASL121">
        <v>22.783611111111099</v>
      </c>
      <c r="ASM121">
        <v>22.936388888888899</v>
      </c>
      <c r="ASN121">
        <v>23.089166666666699</v>
      </c>
      <c r="ASO121">
        <v>23.230540540540499</v>
      </c>
      <c r="ASP121">
        <v>23.367027027027</v>
      </c>
      <c r="ASQ121">
        <v>23.5035135135135</v>
      </c>
      <c r="ASR121">
        <v>23.64</v>
      </c>
      <c r="ASS121">
        <v>23.7872972972973</v>
      </c>
      <c r="AST121">
        <v>23.9345945945946</v>
      </c>
      <c r="ASU121">
        <v>24.0818918918919</v>
      </c>
      <c r="ASV121">
        <v>24.227499999999999</v>
      </c>
      <c r="ASW121">
        <v>24.3691666666667</v>
      </c>
      <c r="ASX121">
        <v>24.510833333333299</v>
      </c>
      <c r="ASY121">
        <v>24.6525</v>
      </c>
      <c r="ASZ121">
        <v>24.7895945945946</v>
      </c>
      <c r="ATA121">
        <v>24.924729729729702</v>
      </c>
      <c r="ATB121">
        <v>25.059864864864899</v>
      </c>
      <c r="ATC121">
        <v>25.195</v>
      </c>
      <c r="ATD121">
        <v>25.3338888888889</v>
      </c>
      <c r="ATE121">
        <v>25.4727777777778</v>
      </c>
      <c r="ATF121">
        <v>25.6116666666667</v>
      </c>
      <c r="ATG121">
        <v>25.7452702702703</v>
      </c>
      <c r="ATH121">
        <v>25.870945945946001</v>
      </c>
      <c r="ATI121">
        <v>25.9966216216216</v>
      </c>
      <c r="ATJ121">
        <v>26.122297297297301</v>
      </c>
      <c r="ATK121">
        <v>26.2543055555556</v>
      </c>
      <c r="ATL121">
        <v>26.389027777777802</v>
      </c>
      <c r="ATM121">
        <v>26.52375</v>
      </c>
      <c r="ATN121">
        <v>26.656351351351301</v>
      </c>
      <c r="ATO121">
        <v>26.7698648648649</v>
      </c>
      <c r="ATP121">
        <v>26.883378378378399</v>
      </c>
      <c r="ATQ121">
        <v>26.996891891891899</v>
      </c>
      <c r="ATR121">
        <v>27.113108108108101</v>
      </c>
      <c r="ATS121">
        <v>27.233378378378401</v>
      </c>
      <c r="ATT121">
        <v>27.353648648648701</v>
      </c>
      <c r="ATU121">
        <v>27.473918918918901</v>
      </c>
      <c r="ATV121">
        <v>27.594583333333301</v>
      </c>
      <c r="ATW121">
        <v>27.715416666666702</v>
      </c>
      <c r="ATX121">
        <v>27.83625</v>
      </c>
      <c r="ATY121">
        <v>27.955810810810799</v>
      </c>
      <c r="ATZ121">
        <v>28.063918918918901</v>
      </c>
      <c r="AUA121">
        <v>28.172027027026999</v>
      </c>
      <c r="AUB121">
        <v>28.280135135135101</v>
      </c>
      <c r="AUC121">
        <v>28.3894444444445</v>
      </c>
      <c r="AUD121">
        <v>28.5005555555556</v>
      </c>
      <c r="AUE121">
        <v>28.6116666666667</v>
      </c>
      <c r="AUF121">
        <v>28.7227777777778</v>
      </c>
      <c r="AUG121">
        <v>28.821756756756798</v>
      </c>
      <c r="AUH121">
        <v>28.917702702702702</v>
      </c>
      <c r="AUI121">
        <v>29.013648648648601</v>
      </c>
      <c r="AUJ121">
        <v>29.109861111111101</v>
      </c>
      <c r="AUK121">
        <v>29.208472222222198</v>
      </c>
      <c r="AUL121">
        <v>29.307083333333299</v>
      </c>
      <c r="AUM121">
        <v>29.4056944444444</v>
      </c>
      <c r="AUN121">
        <v>29.5056756756757</v>
      </c>
      <c r="AUO121">
        <v>29.607027027027002</v>
      </c>
      <c r="AUP121">
        <v>29.708378378378399</v>
      </c>
      <c r="AUQ121">
        <v>29.8097297297297</v>
      </c>
      <c r="AUR121">
        <v>29.905555555555601</v>
      </c>
      <c r="AUS121">
        <v>30</v>
      </c>
      <c r="AUT121">
        <v>30.094444444444399</v>
      </c>
      <c r="AUU121">
        <v>30.1872222222222</v>
      </c>
      <c r="AUV121">
        <v>30.273333333333301</v>
      </c>
      <c r="AUW121">
        <v>30.359444444444399</v>
      </c>
      <c r="AUX121">
        <v>30.4455555555556</v>
      </c>
      <c r="AUY121">
        <v>30.531891891891899</v>
      </c>
      <c r="AUZ121">
        <v>30.618378378378399</v>
      </c>
      <c r="AVA121">
        <v>30.704864864864899</v>
      </c>
      <c r="AVB121">
        <v>30.791351351351398</v>
      </c>
      <c r="AVC121">
        <v>30.873750000000001</v>
      </c>
      <c r="AVD121">
        <v>30.955694444444401</v>
      </c>
      <c r="AVE121">
        <v>31.0376388888889</v>
      </c>
      <c r="AVF121">
        <v>31.119583333333299</v>
      </c>
      <c r="AVG121">
        <v>31.201527777777802</v>
      </c>
      <c r="AVH121">
        <v>31.283472222222201</v>
      </c>
      <c r="AVI121">
        <v>31.3654166666667</v>
      </c>
      <c r="AVJ121">
        <v>31.4439189189189</v>
      </c>
      <c r="AVK121">
        <v>31.520945945946</v>
      </c>
      <c r="AVL121">
        <v>31.597972972973</v>
      </c>
      <c r="AVM121">
        <v>31.675000000000001</v>
      </c>
      <c r="AVN121">
        <v>31.751388888888901</v>
      </c>
      <c r="AVO121">
        <v>31.827777777777801</v>
      </c>
      <c r="AVP121">
        <v>31.904166666666701</v>
      </c>
      <c r="AVQ121">
        <v>31.9805555555556</v>
      </c>
      <c r="AVR121">
        <v>32.056944444444397</v>
      </c>
      <c r="AVS121">
        <v>32.133333333333297</v>
      </c>
      <c r="AVT121">
        <v>32.209722222222197</v>
      </c>
      <c r="AVU121">
        <v>32.277972972972997</v>
      </c>
      <c r="AVV121">
        <v>32.344189189189201</v>
      </c>
      <c r="AVW121">
        <v>32.410405405405399</v>
      </c>
      <c r="AVX121">
        <v>32.476944444444399</v>
      </c>
      <c r="AVY121">
        <v>32.546388888888899</v>
      </c>
      <c r="AVZ121">
        <v>32.615833333333299</v>
      </c>
      <c r="AWA121">
        <v>32.685277777777799</v>
      </c>
      <c r="AWB121">
        <v>32.756805555555601</v>
      </c>
      <c r="AWC121">
        <v>32.8304166666667</v>
      </c>
      <c r="AWD121">
        <v>32.904027777777799</v>
      </c>
      <c r="AWE121">
        <v>32.977638888888897</v>
      </c>
      <c r="AWF121">
        <v>33.028783783783801</v>
      </c>
      <c r="AWG121">
        <v>33.077432432432403</v>
      </c>
      <c r="AWH121">
        <v>33.126081081081097</v>
      </c>
      <c r="AWI121">
        <v>33.175833333333301</v>
      </c>
      <c r="AWJ121">
        <v>33.229999999999997</v>
      </c>
      <c r="AWK121">
        <v>33.2841666666667</v>
      </c>
      <c r="AWL121">
        <v>33.338333333333303</v>
      </c>
      <c r="AWM121">
        <v>33.390833333333298</v>
      </c>
      <c r="AWN121">
        <v>33.442222222222199</v>
      </c>
      <c r="AWO121">
        <v>33.4936111111111</v>
      </c>
      <c r="AWP121">
        <v>33.545000000000002</v>
      </c>
      <c r="AWQ121">
        <v>33.599166666666697</v>
      </c>
      <c r="AWR121">
        <v>33.6533333333333</v>
      </c>
      <c r="AWS121">
        <v>33.707500000000003</v>
      </c>
      <c r="AWT121">
        <v>33.758333333333297</v>
      </c>
      <c r="AWU121">
        <v>33.804166666666703</v>
      </c>
      <c r="AWV121">
        <v>33.85</v>
      </c>
      <c r="AWW121">
        <v>33.8958333333333</v>
      </c>
      <c r="AWX121">
        <v>33.942777777777799</v>
      </c>
      <c r="AWY121">
        <v>33.99</v>
      </c>
      <c r="AWZ121">
        <v>34.037222222222198</v>
      </c>
      <c r="AXA121">
        <v>34.082567567567601</v>
      </c>
      <c r="AXB121">
        <v>34.1204054054054</v>
      </c>
      <c r="AXC121">
        <v>34.158243243243199</v>
      </c>
      <c r="AXD121">
        <v>34.196081081081097</v>
      </c>
      <c r="AXE121">
        <v>34.235138888888898</v>
      </c>
      <c r="AXF121">
        <v>34.2754166666667</v>
      </c>
      <c r="AXG121">
        <v>34.315694444444397</v>
      </c>
      <c r="AXH121">
        <v>34.355972222222199</v>
      </c>
      <c r="AXI121">
        <v>34.388750000000002</v>
      </c>
      <c r="AXJ121">
        <v>34.420694444444401</v>
      </c>
      <c r="AXK121">
        <v>34.452638888888899</v>
      </c>
      <c r="AXL121">
        <v>34.483750000000001</v>
      </c>
      <c r="AXM121">
        <v>34.512916666666698</v>
      </c>
      <c r="AXN121">
        <v>34.542083333333302</v>
      </c>
      <c r="AXO121">
        <v>34.571249999999999</v>
      </c>
      <c r="AXP121">
        <v>34.5897222222222</v>
      </c>
      <c r="AXQ121">
        <v>34.6036111111111</v>
      </c>
      <c r="AXR121">
        <v>34.6175</v>
      </c>
      <c r="AXS121">
        <v>34.631250000000001</v>
      </c>
      <c r="AXT121">
        <v>34.643749999999997</v>
      </c>
      <c r="AXU121">
        <v>34.65625</v>
      </c>
      <c r="AXV121">
        <v>34.668750000000003</v>
      </c>
      <c r="AXW121">
        <v>34.682638888888903</v>
      </c>
      <c r="AXX121">
        <v>34.6979166666667</v>
      </c>
      <c r="AXY121">
        <v>34.713194444444397</v>
      </c>
      <c r="AXZ121">
        <v>34.728472222222202</v>
      </c>
      <c r="AYA121">
        <v>34.733750000000001</v>
      </c>
      <c r="AYB121">
        <v>34.737916666666699</v>
      </c>
      <c r="AYC121">
        <v>34.742083333333298</v>
      </c>
      <c r="AYD121">
        <v>34.749583333333298</v>
      </c>
      <c r="AYE121">
        <v>34.764861111111102</v>
      </c>
      <c r="AYF121">
        <v>34.780138888888899</v>
      </c>
      <c r="AYG121">
        <v>34.795416666666704</v>
      </c>
      <c r="AYH121">
        <v>34.791249999999998</v>
      </c>
      <c r="AYI121">
        <v>34.778750000000002</v>
      </c>
      <c r="AYJ121">
        <v>34.766249999999999</v>
      </c>
      <c r="AYK121">
        <v>34.754166666666698</v>
      </c>
      <c r="AYL121">
        <v>34.745833333333302</v>
      </c>
      <c r="AYM121">
        <v>34.737499999999997</v>
      </c>
      <c r="AYN121">
        <v>34.7291666666667</v>
      </c>
      <c r="AYO121">
        <v>34.719444444444399</v>
      </c>
      <c r="AYP121">
        <v>34.7083333333333</v>
      </c>
      <c r="AYQ121">
        <v>34.697222222222202</v>
      </c>
      <c r="AYR121">
        <v>34.686111111111103</v>
      </c>
      <c r="AYS121">
        <v>34.672499999999999</v>
      </c>
      <c r="AYT121">
        <v>34.658611111111099</v>
      </c>
      <c r="AYU121">
        <v>34.6447222222222</v>
      </c>
      <c r="AYV121">
        <v>34.625416666666702</v>
      </c>
      <c r="AYW121">
        <v>34.593472222222204</v>
      </c>
      <c r="AYX121">
        <v>34.561527777777798</v>
      </c>
      <c r="AYY121">
        <v>34.529583333333299</v>
      </c>
      <c r="AYZ121">
        <v>34.498611111111103</v>
      </c>
      <c r="AZA121">
        <v>34.468055555555601</v>
      </c>
      <c r="AZB121">
        <v>34.4375</v>
      </c>
      <c r="AZC121">
        <v>34.407361111111101</v>
      </c>
      <c r="AZD121">
        <v>34.380972222222198</v>
      </c>
      <c r="AZE121">
        <v>34.354583333333302</v>
      </c>
      <c r="AZF121">
        <v>34.328194444444399</v>
      </c>
      <c r="AZG121">
        <v>34.301111111111098</v>
      </c>
      <c r="AZH121">
        <v>34.273333333333298</v>
      </c>
      <c r="AZI121">
        <v>34.245555555555597</v>
      </c>
      <c r="AZJ121">
        <v>34.217777777777798</v>
      </c>
      <c r="AZK121">
        <v>34.182499999999997</v>
      </c>
      <c r="AZL121">
        <v>34.1463888888889</v>
      </c>
      <c r="AZM121">
        <v>34.110277777777803</v>
      </c>
      <c r="AZN121">
        <v>34.073749999999997</v>
      </c>
      <c r="AZO121">
        <v>34.036250000000003</v>
      </c>
      <c r="AZP121">
        <v>33.998750000000001</v>
      </c>
      <c r="AZQ121">
        <v>33.96125</v>
      </c>
      <c r="AZR121">
        <v>33.920833333333299</v>
      </c>
      <c r="AZS121">
        <v>33.879166666666698</v>
      </c>
      <c r="AZT121">
        <v>33.837499999999999</v>
      </c>
      <c r="AZU121">
        <v>33.796999999999997</v>
      </c>
      <c r="AZV121">
        <v>33.767000000000003</v>
      </c>
      <c r="AZW121">
        <v>33.737000000000002</v>
      </c>
      <c r="AZX121">
        <v>33.707000000000001</v>
      </c>
      <c r="AZY121">
        <v>33.669166666666698</v>
      </c>
      <c r="AZZ121">
        <v>33.626111111111101</v>
      </c>
      <c r="BAA121">
        <v>33.583055555555603</v>
      </c>
      <c r="BAB121">
        <v>33.54</v>
      </c>
      <c r="BAC121">
        <v>33.495555555555597</v>
      </c>
      <c r="BAD121">
        <v>33.451111111111103</v>
      </c>
      <c r="BAE121">
        <v>33.406666666666702</v>
      </c>
      <c r="BAF121">
        <v>33.3605555555555</v>
      </c>
      <c r="BAG121">
        <v>33.3119444444444</v>
      </c>
      <c r="BAH121">
        <v>33.2633333333333</v>
      </c>
      <c r="BAI121">
        <v>33.2147222222222</v>
      </c>
      <c r="BAJ121">
        <v>33.1661111111111</v>
      </c>
      <c r="BAK121">
        <v>33.1175</v>
      </c>
      <c r="BAL121">
        <v>33.0688888888889</v>
      </c>
      <c r="BAM121">
        <v>33.019428571428598</v>
      </c>
      <c r="BAN121">
        <v>32.966571428571399</v>
      </c>
      <c r="BAO121">
        <v>32.913714285714299</v>
      </c>
      <c r="BAP121">
        <v>32.8608571428571</v>
      </c>
      <c r="BAQ121">
        <v>32.815833333333302</v>
      </c>
      <c r="BAR121">
        <v>32.774166666666702</v>
      </c>
      <c r="BAS121">
        <v>32.732500000000002</v>
      </c>
      <c r="BAT121">
        <v>32.688611111111101</v>
      </c>
      <c r="BAU121">
        <v>32.624722222222204</v>
      </c>
      <c r="BAV121">
        <v>32.560833333333299</v>
      </c>
      <c r="BAW121">
        <v>32.496944444444402</v>
      </c>
      <c r="BAX121">
        <v>32.437916666666702</v>
      </c>
      <c r="BAY121">
        <v>32.383749999999999</v>
      </c>
      <c r="BAZ121">
        <v>32.329583333333296</v>
      </c>
      <c r="BBA121">
        <v>32.2754166666667</v>
      </c>
      <c r="BBB121">
        <v>32.208285714285701</v>
      </c>
      <c r="BBC121">
        <v>32.139714285714298</v>
      </c>
      <c r="BBD121">
        <v>32.071142857142902</v>
      </c>
      <c r="BBE121">
        <v>32.003333333333302</v>
      </c>
      <c r="BBF121">
        <v>31.936666666666699</v>
      </c>
      <c r="BBG121">
        <v>31.87</v>
      </c>
      <c r="BBH121">
        <v>31.803333333333299</v>
      </c>
      <c r="BBI121">
        <v>31.733333333333299</v>
      </c>
      <c r="BBJ121">
        <v>31.662500000000001</v>
      </c>
      <c r="BBK121">
        <v>31.591666666666701</v>
      </c>
      <c r="BBL121">
        <v>31.518428571428601</v>
      </c>
      <c r="BBM121">
        <v>31.4355714285714</v>
      </c>
      <c r="BBN121">
        <v>31.352714285714299</v>
      </c>
      <c r="BBO121">
        <v>31.269857142857099</v>
      </c>
      <c r="BBP121">
        <v>31.198333333333299</v>
      </c>
      <c r="BBQ121">
        <v>31.1316666666667</v>
      </c>
      <c r="BBR121">
        <v>31.065000000000001</v>
      </c>
      <c r="BBS121">
        <v>30.997</v>
      </c>
      <c r="BBT121">
        <v>30.917000000000002</v>
      </c>
      <c r="BBU121">
        <v>30.837</v>
      </c>
      <c r="BBV121">
        <v>30.757000000000001</v>
      </c>
      <c r="BBW121">
        <v>30.679166666666699</v>
      </c>
      <c r="BBX121">
        <v>30.602777777777799</v>
      </c>
      <c r="BBY121">
        <v>30.526388888888899</v>
      </c>
      <c r="BBZ121">
        <v>30.45</v>
      </c>
      <c r="BCA121">
        <v>30.383333333333301</v>
      </c>
      <c r="BCB121">
        <v>30.316666666666698</v>
      </c>
      <c r="BCC121">
        <v>30.25</v>
      </c>
      <c r="BCD121">
        <v>30.185428571428599</v>
      </c>
      <c r="BCE121">
        <v>30.123999999999999</v>
      </c>
      <c r="BCF121">
        <v>30.062571428571399</v>
      </c>
      <c r="BCG121">
        <v>30.001142857142799</v>
      </c>
      <c r="BCH121">
        <v>29.95</v>
      </c>
      <c r="BCI121">
        <v>29.9</v>
      </c>
      <c r="BCJ121">
        <v>29.85</v>
      </c>
      <c r="BCK121">
        <v>29.8</v>
      </c>
      <c r="BCL121">
        <v>29.75</v>
      </c>
      <c r="BCM121">
        <v>29.7</v>
      </c>
      <c r="BCN121">
        <v>29.65</v>
      </c>
      <c r="BCO121">
        <v>29.6188888888889</v>
      </c>
      <c r="BCP121">
        <v>29.592500000000001</v>
      </c>
      <c r="BCQ121">
        <v>29.566111111111098</v>
      </c>
      <c r="BCR121">
        <v>29.540714285714301</v>
      </c>
      <c r="BCS121">
        <v>29.519285714285701</v>
      </c>
      <c r="BCT121">
        <v>29.4978571428571</v>
      </c>
      <c r="BCU121">
        <v>29.476428571428599</v>
      </c>
      <c r="BCV121">
        <v>29.460999999999999</v>
      </c>
      <c r="BCW121">
        <v>29.448142857142901</v>
      </c>
      <c r="BCX121">
        <v>29.435285714285701</v>
      </c>
      <c r="BCY121">
        <v>29.4241666666667</v>
      </c>
      <c r="BCZ121">
        <v>29.42</v>
      </c>
      <c r="BDA121">
        <v>29.4158333333333</v>
      </c>
      <c r="BDB121">
        <v>29.411666666666701</v>
      </c>
      <c r="BDC121">
        <v>29.4091428571429</v>
      </c>
      <c r="BDD121">
        <v>29.407714285714299</v>
      </c>
      <c r="BDE121">
        <v>29.406285714285701</v>
      </c>
      <c r="BDF121">
        <v>29.405555555555601</v>
      </c>
      <c r="BDG121">
        <v>29.411111111111101</v>
      </c>
      <c r="BDH121">
        <v>29.4166666666667</v>
      </c>
      <c r="BDI121">
        <v>29.422222222222199</v>
      </c>
      <c r="BDJ121">
        <v>29.422857142857101</v>
      </c>
      <c r="BDK121">
        <v>29.418571428571401</v>
      </c>
      <c r="BDL121">
        <v>29.4142857142857</v>
      </c>
      <c r="BDM121">
        <v>29.41</v>
      </c>
      <c r="BDN121">
        <v>29.421111111111099</v>
      </c>
      <c r="BDO121">
        <v>29.432222222222201</v>
      </c>
      <c r="BDP121">
        <v>29.4433333333333</v>
      </c>
      <c r="BDQ121">
        <v>29.452285714285701</v>
      </c>
      <c r="BDR121">
        <v>29.457999999999998</v>
      </c>
      <c r="BDS121">
        <v>29.4637142857143</v>
      </c>
      <c r="BDT121">
        <v>29.469428571428601</v>
      </c>
      <c r="BDU121">
        <v>29.475142857142899</v>
      </c>
      <c r="BDV121">
        <v>29.480857142857101</v>
      </c>
      <c r="BDW121">
        <v>29.486571428571398</v>
      </c>
      <c r="BDX121">
        <v>29.488333333333301</v>
      </c>
      <c r="BDY121">
        <v>29.484166666666699</v>
      </c>
      <c r="BDZ121">
        <v>29.48</v>
      </c>
      <c r="BEA121">
        <v>29.475833333333298</v>
      </c>
      <c r="BEB121">
        <v>29.468142857142901</v>
      </c>
      <c r="BEC121">
        <v>29.459571428571401</v>
      </c>
      <c r="BED121">
        <v>29.451000000000001</v>
      </c>
      <c r="BEE121">
        <v>29.4424285714286</v>
      </c>
      <c r="BEF121">
        <v>29.4338571428571</v>
      </c>
      <c r="BEG121">
        <v>29.4252857142857</v>
      </c>
      <c r="BEH121">
        <v>29.416714285714299</v>
      </c>
      <c r="BEI121">
        <v>29.411571428571399</v>
      </c>
      <c r="BEJ121">
        <v>29.407285714285699</v>
      </c>
      <c r="BEK121">
        <v>29.402999999999999</v>
      </c>
      <c r="BEL121">
        <v>29.392499999999998</v>
      </c>
      <c r="BEM121">
        <v>29.3675</v>
      </c>
      <c r="BEN121">
        <v>29.342500000000001</v>
      </c>
      <c r="BEO121">
        <v>29.317499999999999</v>
      </c>
      <c r="BEP121">
        <v>29.277000000000001</v>
      </c>
      <c r="BEQ121">
        <v>29.229857142857099</v>
      </c>
      <c r="BER121">
        <v>29.182714285714301</v>
      </c>
      <c r="BES121">
        <v>29.1361428571429</v>
      </c>
      <c r="BET121">
        <v>29.091857142857101</v>
      </c>
      <c r="BEU121">
        <v>29.047571428571398</v>
      </c>
      <c r="BEV121">
        <v>29.003285714285699</v>
      </c>
      <c r="BEW121">
        <v>28.936</v>
      </c>
      <c r="BEX121">
        <v>28.858857142857101</v>
      </c>
      <c r="BEY121">
        <v>28.781714285714301</v>
      </c>
      <c r="BEZ121">
        <v>28.701142857142901</v>
      </c>
      <c r="BFA121">
        <v>28.606857142857098</v>
      </c>
      <c r="BFB121">
        <v>28.512571428571398</v>
      </c>
      <c r="BFC121">
        <v>28.418285714285702</v>
      </c>
      <c r="BFD121">
        <v>28.295000000000002</v>
      </c>
      <c r="BFE121">
        <v>28.159285714285701</v>
      </c>
      <c r="BFF121">
        <v>28.023571428571401</v>
      </c>
      <c r="BFG121">
        <v>27.8827777777778</v>
      </c>
      <c r="BFH121">
        <v>27.7216666666667</v>
      </c>
      <c r="BFI121">
        <v>27.560555555555599</v>
      </c>
      <c r="BFJ121">
        <v>27.399444444444502</v>
      </c>
      <c r="BFK121">
        <v>27.2055714285714</v>
      </c>
      <c r="BFL121">
        <v>26.989857142857201</v>
      </c>
      <c r="BFM121">
        <v>26.774142857142898</v>
      </c>
      <c r="BFN121">
        <v>26.552285714285699</v>
      </c>
      <c r="BFO121">
        <v>26.2751428571429</v>
      </c>
      <c r="BFP121">
        <v>25.998000000000001</v>
      </c>
      <c r="BFQ121">
        <v>25.720857142857199</v>
      </c>
      <c r="BFR121">
        <v>25.422285714285699</v>
      </c>
      <c r="BFS121">
        <v>25.109428571428602</v>
      </c>
      <c r="BFT121">
        <v>24.7965714285715</v>
      </c>
      <c r="BFU121">
        <v>24.476714285714301</v>
      </c>
      <c r="BFV121">
        <v>24.0938571428572</v>
      </c>
      <c r="BFW121">
        <v>23.710999999999999</v>
      </c>
      <c r="BFX121">
        <v>23.3281428571429</v>
      </c>
      <c r="BFY121">
        <v>22.899857142857201</v>
      </c>
      <c r="BFZ121">
        <v>22.441285714285801</v>
      </c>
      <c r="BGA121">
        <v>21.982714285714302</v>
      </c>
      <c r="BGB121">
        <v>21.517857142857199</v>
      </c>
      <c r="BGC121">
        <v>20.996428571428599</v>
      </c>
      <c r="BGD121">
        <v>20.475000000000001</v>
      </c>
      <c r="BGE121">
        <v>19.9535714285715</v>
      </c>
      <c r="BGF121">
        <v>19.402999999999999</v>
      </c>
      <c r="BGG121">
        <v>18.833000000000101</v>
      </c>
      <c r="BGH121">
        <v>18.263000000000101</v>
      </c>
      <c r="BGI121">
        <v>17.691285714285801</v>
      </c>
      <c r="BGJ121">
        <v>17.1041428571429</v>
      </c>
      <c r="BGK121">
        <v>16.517000000000099</v>
      </c>
      <c r="BGL121">
        <v>15.9298571428572</v>
      </c>
      <c r="BGM121">
        <v>15.3487142857143</v>
      </c>
      <c r="BGN121">
        <v>14.7715714285715</v>
      </c>
      <c r="BGO121">
        <v>14.194428571428601</v>
      </c>
      <c r="BGP121">
        <v>13.6211428571429</v>
      </c>
      <c r="BGQ121">
        <v>13.0825714285715</v>
      </c>
      <c r="BGR121">
        <v>12.544</v>
      </c>
      <c r="BGS121">
        <v>12.005428571428601</v>
      </c>
      <c r="BGT121">
        <v>11.502000000000001</v>
      </c>
      <c r="BGU121">
        <v>11.022</v>
      </c>
      <c r="BGV121">
        <v>10.542</v>
      </c>
      <c r="BGW121">
        <v>10.0704285714286</v>
      </c>
      <c r="BGX121">
        <v>9.6747142857143196</v>
      </c>
      <c r="BGY121">
        <v>9.2790000000000408</v>
      </c>
      <c r="BGZ121">
        <v>8.8832857142857495</v>
      </c>
      <c r="BHA121">
        <v>8.3875000000000508</v>
      </c>
      <c r="BHB121">
        <v>7.8250000000000499</v>
      </c>
      <c r="BHC121">
        <v>7.2625000000000499</v>
      </c>
      <c r="BHD121">
        <v>6.7000000000000499</v>
      </c>
      <c r="BHE121">
        <v>6.2950000000000204</v>
      </c>
      <c r="BHF121">
        <v>5.9949999999999903</v>
      </c>
      <c r="BHG121">
        <v>5.6949999999999701</v>
      </c>
      <c r="BHH121">
        <v>5.4705357142857096</v>
      </c>
      <c r="BHI121">
        <v>5.25446428571429</v>
      </c>
      <c r="BHJ121">
        <v>5.0414814814815001</v>
      </c>
      <c r="BHK121">
        <v>4.8562962962962999</v>
      </c>
      <c r="BHL121">
        <v>4.6711111111110997</v>
      </c>
      <c r="BHM121">
        <v>4.5064285714285601</v>
      </c>
      <c r="BHN121">
        <v>4.3724999999999996</v>
      </c>
      <c r="BHO121">
        <v>4.23857142857144</v>
      </c>
      <c r="BHP121">
        <v>4.1216666666666697</v>
      </c>
      <c r="BHQ121">
        <v>4.0161111111111101</v>
      </c>
      <c r="BHR121">
        <v>3.91055555555555</v>
      </c>
      <c r="BHS121">
        <v>3.8276785714285699</v>
      </c>
      <c r="BHT121">
        <v>3.7473214285714298</v>
      </c>
      <c r="BHU121">
        <v>3.6685185185185198</v>
      </c>
      <c r="BHV121">
        <v>3.6037037037037001</v>
      </c>
      <c r="BHW121">
        <v>3.5388888888888901</v>
      </c>
      <c r="BHX121">
        <v>3.48</v>
      </c>
      <c r="BHY121">
        <v>3.43</v>
      </c>
      <c r="BHZ121">
        <v>3.38</v>
      </c>
      <c r="BIA121">
        <v>3.34</v>
      </c>
      <c r="BIB121">
        <v>3.3066666666666702</v>
      </c>
      <c r="BIC121">
        <v>3.2733333333333299</v>
      </c>
      <c r="BID121">
        <v>3.2458928571428598</v>
      </c>
      <c r="BIE121">
        <v>3.2191071428571401</v>
      </c>
      <c r="BIF121">
        <v>3.1935185185185202</v>
      </c>
      <c r="BIG121">
        <v>3.1787037037036998</v>
      </c>
      <c r="BIH121">
        <v>3.1638888888888901</v>
      </c>
      <c r="BII121">
        <v>3.1505555555555498</v>
      </c>
      <c r="BIJ121">
        <v>3.13944444444444</v>
      </c>
      <c r="BIK121">
        <v>3.1283333333333299</v>
      </c>
      <c r="BIL121">
        <v>3.125</v>
      </c>
      <c r="BIM121">
        <v>3.125</v>
      </c>
      <c r="BIN121">
        <v>3.125</v>
      </c>
      <c r="BIO121">
        <v>3.1333333333333302</v>
      </c>
      <c r="BIP121">
        <v>3.1425925925925902</v>
      </c>
      <c r="BIQ121">
        <v>3.1511111111111099</v>
      </c>
      <c r="BIR121">
        <v>3.1566666666666698</v>
      </c>
      <c r="BIS121">
        <v>3.16222222222222</v>
      </c>
      <c r="BIT121">
        <v>3.1761111111111102</v>
      </c>
      <c r="BIU121">
        <v>3.1983333333333301</v>
      </c>
      <c r="BIV121">
        <v>3.2205555555555501</v>
      </c>
      <c r="BIW121">
        <v>3.24722222222222</v>
      </c>
      <c r="BIX121">
        <v>3.2749999999999999</v>
      </c>
      <c r="BIY121">
        <v>3.30267857142857</v>
      </c>
      <c r="BIZ121">
        <v>3.32946428571428</v>
      </c>
      <c r="BJA121">
        <v>3.3562500000000002</v>
      </c>
      <c r="BJB121">
        <v>3.3849999999999998</v>
      </c>
      <c r="BJC121">
        <v>3.4183333333333299</v>
      </c>
      <c r="BJD121">
        <v>3.45166666666666</v>
      </c>
      <c r="BJE121">
        <v>3.4872222222222198</v>
      </c>
      <c r="BJF121">
        <v>3.5242592592592601</v>
      </c>
      <c r="BJG121">
        <v>3.5612962962963</v>
      </c>
      <c r="BJH121">
        <v>3.605</v>
      </c>
      <c r="BJI121">
        <v>3.64944444444445</v>
      </c>
      <c r="BJJ121">
        <v>3.6938888888888899</v>
      </c>
      <c r="BJK121">
        <v>3.7383333333333302</v>
      </c>
      <c r="BJL121">
        <v>3.7827777777777798</v>
      </c>
      <c r="BJM121">
        <v>3.8272222222222201</v>
      </c>
      <c r="BJN121">
        <v>3.8716666666666701</v>
      </c>
      <c r="BJO121">
        <v>3.91611111111111</v>
      </c>
      <c r="BJP121">
        <v>3.9664814814814799</v>
      </c>
      <c r="BJQ121">
        <v>4.01833333333333</v>
      </c>
      <c r="BJR121">
        <v>4.0705555555555497</v>
      </c>
      <c r="BJS121">
        <v>4.1261111111111104</v>
      </c>
      <c r="BJT121">
        <v>4.1816666666666702</v>
      </c>
      <c r="BJU121">
        <v>4.23722222222223</v>
      </c>
      <c r="BJV121">
        <v>4.29277777777778</v>
      </c>
      <c r="BJW121">
        <v>4.3483333333333398</v>
      </c>
      <c r="BJX121">
        <v>4.4064814814814799</v>
      </c>
      <c r="BJY121">
        <v>4.4657407407407401</v>
      </c>
      <c r="BJZ121">
        <v>4.5250000000000004</v>
      </c>
      <c r="BKA121">
        <v>4.5916666666666703</v>
      </c>
      <c r="BKB121">
        <v>4.6583333333333297</v>
      </c>
      <c r="BKC121">
        <v>4.7249999999999996</v>
      </c>
      <c r="BKD121">
        <v>4.7916666666666599</v>
      </c>
      <c r="BKE121">
        <v>4.8583333333333298</v>
      </c>
      <c r="BKF121">
        <v>4.9238888888888797</v>
      </c>
      <c r="BKG121">
        <v>4.9887037037036999</v>
      </c>
      <c r="BKH121">
        <v>5.0535185185185201</v>
      </c>
      <c r="BKI121">
        <v>5.1257692307692304</v>
      </c>
      <c r="BKJ121">
        <v>5.1988461538461497</v>
      </c>
      <c r="BKK121">
        <v>5.2716666666666603</v>
      </c>
      <c r="BKL121">
        <v>5.3438888888888796</v>
      </c>
      <c r="BKM121">
        <v>5.4161111111111104</v>
      </c>
      <c r="BKN121">
        <v>5.4883333333333297</v>
      </c>
      <c r="BKO121">
        <v>5.5605555555555597</v>
      </c>
      <c r="BKP121">
        <v>5.6327777777777799</v>
      </c>
      <c r="BKQ121">
        <v>5.7100000000000097</v>
      </c>
      <c r="BKR121">
        <v>5.7877777777777801</v>
      </c>
      <c r="BKS121">
        <v>5.8657692307692297</v>
      </c>
      <c r="BKT121">
        <v>5.9446153846153802</v>
      </c>
      <c r="BKU121">
        <v>6.0234615384615298</v>
      </c>
      <c r="BKV121">
        <v>6.1038888888888803</v>
      </c>
      <c r="BKW121">
        <v>6.1853703703703697</v>
      </c>
      <c r="BKX121">
        <v>6.2668518518518601</v>
      </c>
      <c r="BKY121">
        <v>6.3483333333333398</v>
      </c>
      <c r="BKZ121">
        <v>6.4298148148148204</v>
      </c>
      <c r="BLA121">
        <v>6.5119230769230798</v>
      </c>
      <c r="BLB121">
        <v>6.5965384615384597</v>
      </c>
      <c r="BLC121">
        <v>6.6811538461538396</v>
      </c>
      <c r="BLD121">
        <v>6.7616666666666596</v>
      </c>
      <c r="BLE121">
        <v>6.8394444444444504</v>
      </c>
      <c r="BLF121">
        <v>6.9172222222222297</v>
      </c>
      <c r="BLG121">
        <v>6.9959615384615397</v>
      </c>
      <c r="BLH121">
        <v>7.0748076923076901</v>
      </c>
      <c r="BLI121">
        <v>7.1522222222222203</v>
      </c>
      <c r="BLJ121">
        <v>7.2262962962962902</v>
      </c>
      <c r="BLK121">
        <v>7.3003703703703602</v>
      </c>
      <c r="BLL121">
        <v>7.3726923076922999</v>
      </c>
      <c r="BLM121">
        <v>7.4438461538461498</v>
      </c>
      <c r="BLN121">
        <v>7.5149999999999997</v>
      </c>
      <c r="BLO121">
        <v>7.5964814814814803</v>
      </c>
      <c r="BLP121">
        <v>7.67796296296296</v>
      </c>
      <c r="BLQ121">
        <v>7.7598076923076897</v>
      </c>
      <c r="BLR121">
        <v>7.8425000000000002</v>
      </c>
      <c r="BLS121">
        <v>7.9251923076923099</v>
      </c>
      <c r="BLT121">
        <v>7.9992592592592597</v>
      </c>
      <c r="BLU121">
        <v>8.0696296296296293</v>
      </c>
      <c r="BLV121">
        <v>8.14</v>
      </c>
      <c r="BLW121">
        <v>8.2188461538461599</v>
      </c>
      <c r="BLX121">
        <v>8.2976923076923104</v>
      </c>
      <c r="BLY121">
        <v>8.3742307692307705</v>
      </c>
      <c r="BLZ121">
        <v>8.4473076923076906</v>
      </c>
      <c r="BMA121">
        <v>8.5203846153846108</v>
      </c>
      <c r="BMB121">
        <v>8.5972222222222197</v>
      </c>
      <c r="BMC121">
        <v>8.6750000000000007</v>
      </c>
      <c r="BMD121">
        <v>8.7517307692307593</v>
      </c>
      <c r="BME121">
        <v>8.8190384615384598</v>
      </c>
      <c r="BMF121">
        <v>8.8863461538461497</v>
      </c>
      <c r="BMG121">
        <v>8.9546153846153906</v>
      </c>
      <c r="BMH121">
        <v>9.0238461538461596</v>
      </c>
      <c r="BMI121">
        <v>9.0930769230769304</v>
      </c>
      <c r="BMJ121">
        <v>9.1650000000000098</v>
      </c>
      <c r="BMK121">
        <v>9.2372222222222309</v>
      </c>
      <c r="BML121">
        <v>9.3088461538461598</v>
      </c>
      <c r="BMM121">
        <v>9.3780769230769199</v>
      </c>
      <c r="BMN121">
        <v>9.4473076923076906</v>
      </c>
      <c r="BMO121">
        <v>9.5234615384615307</v>
      </c>
      <c r="BMP121">
        <v>9.6042307692307691</v>
      </c>
      <c r="BMQ121">
        <v>9.6850000000000005</v>
      </c>
      <c r="BMR121">
        <v>9.7349999999999994</v>
      </c>
      <c r="BMS121">
        <v>9.7850000000000001</v>
      </c>
      <c r="BMT121">
        <v>9.8419230769230808</v>
      </c>
      <c r="BMU121">
        <v>9.9092307692307706</v>
      </c>
      <c r="BMV121">
        <v>9.9765384615384605</v>
      </c>
      <c r="BMW121">
        <v>10.0376923076923</v>
      </c>
      <c r="BMX121">
        <v>10.0973076923077</v>
      </c>
      <c r="BMY121">
        <v>10.1561111111111</v>
      </c>
      <c r="BMZ121">
        <v>10.2116666666667</v>
      </c>
      <c r="BNA121">
        <v>10.2672222222222</v>
      </c>
      <c r="BNB121">
        <v>10.321923076923101</v>
      </c>
      <c r="BNC121">
        <v>10.375769230769199</v>
      </c>
      <c r="BND121">
        <v>10.429615384615399</v>
      </c>
      <c r="BNE121">
        <v>10.492115384615399</v>
      </c>
      <c r="BNF121">
        <v>10.555576923076901</v>
      </c>
      <c r="BNG121">
        <v>10.615576923076899</v>
      </c>
      <c r="BNH121">
        <v>10.6675</v>
      </c>
      <c r="BNI121">
        <v>10.7194230769231</v>
      </c>
      <c r="BNJ121">
        <v>10.778076923076901</v>
      </c>
      <c r="BNK121">
        <v>10.839615384615399</v>
      </c>
      <c r="BNL121">
        <v>10.9009615384615</v>
      </c>
      <c r="BNM121">
        <v>10.9605769230769</v>
      </c>
      <c r="BNN121">
        <v>11.0201923076923</v>
      </c>
      <c r="BNO121">
        <v>11.0855769230769</v>
      </c>
      <c r="BNP121">
        <v>11.1567307692308</v>
      </c>
      <c r="BNQ121">
        <v>11.2278846153846</v>
      </c>
      <c r="BNR121">
        <v>11.2872</v>
      </c>
      <c r="BNS121">
        <v>11.3452</v>
      </c>
      <c r="BNT121">
        <v>11.407692307692299</v>
      </c>
      <c r="BNU121">
        <v>11.4769230769231</v>
      </c>
      <c r="BNV121">
        <v>11.546153846153899</v>
      </c>
      <c r="BNW121">
        <v>11.6092307692308</v>
      </c>
      <c r="BNX121">
        <v>11.670769230769199</v>
      </c>
      <c r="BNY121">
        <v>11.7326923076923</v>
      </c>
      <c r="BNZ121">
        <v>11.7961538461538</v>
      </c>
      <c r="BOA121">
        <v>11.859615384615401</v>
      </c>
      <c r="BOB121">
        <v>11.9311538461538</v>
      </c>
      <c r="BOC121">
        <v>12.008076923076899</v>
      </c>
      <c r="BOD121">
        <v>12.085000000000001</v>
      </c>
      <c r="BOE121">
        <v>12.156153846153799</v>
      </c>
      <c r="BOF121">
        <v>12.227307692307701</v>
      </c>
      <c r="BOG121">
        <v>12.290800000000001</v>
      </c>
      <c r="BOH121">
        <v>12.3428</v>
      </c>
      <c r="BOI121">
        <v>12.3948</v>
      </c>
      <c r="BOJ121">
        <v>12.4692307692308</v>
      </c>
      <c r="BOK121">
        <v>12.546153846153899</v>
      </c>
      <c r="BOL121">
        <v>12.615576923076899</v>
      </c>
      <c r="BOM121">
        <v>12.6675</v>
      </c>
      <c r="BON121">
        <v>12.7194230769231</v>
      </c>
      <c r="BOO121">
        <v>12.795199999999999</v>
      </c>
      <c r="BOP121">
        <v>12.8812</v>
      </c>
      <c r="BOQ121">
        <v>12.963846153846101</v>
      </c>
      <c r="BOR121">
        <v>13.0330769230769</v>
      </c>
      <c r="BOS121">
        <v>13.102307692307701</v>
      </c>
      <c r="BOT121">
        <v>13.161199999999999</v>
      </c>
      <c r="BOU121">
        <v>13.213200000000001</v>
      </c>
      <c r="BOV121">
        <v>13.2665384615385</v>
      </c>
      <c r="BOW121">
        <v>13.331923076923101</v>
      </c>
      <c r="BOX121">
        <v>13.397307692307701</v>
      </c>
      <c r="BOY121">
        <v>13.458846153846199</v>
      </c>
      <c r="BOZ121">
        <v>13.5165384615385</v>
      </c>
      <c r="BPA121">
        <v>13.5742307692308</v>
      </c>
      <c r="BPB121">
        <v>13.662800000000001</v>
      </c>
      <c r="BPC121">
        <v>13.754799999999999</v>
      </c>
      <c r="BPD121">
        <v>13.8346153846154</v>
      </c>
      <c r="BPE121">
        <v>13.896153846153901</v>
      </c>
      <c r="BPF121">
        <v>13.9576923076923</v>
      </c>
      <c r="BPG121">
        <v>14.01</v>
      </c>
      <c r="BPH121">
        <v>14.06</v>
      </c>
      <c r="BPI121">
        <v>14.123200000000001</v>
      </c>
      <c r="BPJ121">
        <v>14.2172</v>
      </c>
      <c r="BPK121">
        <v>14.311199999999999</v>
      </c>
      <c r="BPL121">
        <v>14.3869230769231</v>
      </c>
      <c r="BPM121">
        <v>14.4580769230769</v>
      </c>
      <c r="BPN121">
        <v>14.525399999999999</v>
      </c>
      <c r="BPO121">
        <v>14.577400000000001</v>
      </c>
      <c r="BPP121">
        <v>14.6294</v>
      </c>
      <c r="BPQ121">
        <v>14.686730769230801</v>
      </c>
      <c r="BPR121">
        <v>14.746346153846099</v>
      </c>
      <c r="BPS121">
        <v>14.8064</v>
      </c>
      <c r="BPT121">
        <v>14.8704</v>
      </c>
      <c r="BPU121">
        <v>14.9344</v>
      </c>
      <c r="BPV121">
        <v>14.99</v>
      </c>
      <c r="BPW121">
        <v>15.04</v>
      </c>
      <c r="BPX121">
        <v>15.090400000000001</v>
      </c>
      <c r="BPY121">
        <v>15.144399999999999</v>
      </c>
      <c r="BPZ121">
        <v>15.198399999999999</v>
      </c>
      <c r="BQA121">
        <v>15.241923076923101</v>
      </c>
      <c r="BQB121">
        <v>15.278461538461499</v>
      </c>
      <c r="BQC121">
        <v>15.315</v>
      </c>
      <c r="BQD121">
        <v>15.340999999999999</v>
      </c>
      <c r="BQE121">
        <v>15.367000000000001</v>
      </c>
      <c r="BQF121">
        <v>15.407999999999999</v>
      </c>
      <c r="BQG121">
        <v>15.464</v>
      </c>
      <c r="BQH121">
        <v>15.52</v>
      </c>
      <c r="BQI121">
        <v>15.532</v>
      </c>
      <c r="BQJ121">
        <v>15.544</v>
      </c>
      <c r="BQK121">
        <v>15.573</v>
      </c>
      <c r="BQL121">
        <v>15.619</v>
      </c>
      <c r="BQM121">
        <v>15.664999999999999</v>
      </c>
      <c r="BQN121">
        <v>15.705384615384601</v>
      </c>
      <c r="BQO121">
        <v>15.7457692307692</v>
      </c>
      <c r="BQP121">
        <v>15.7828</v>
      </c>
      <c r="BQQ121">
        <v>15.8148</v>
      </c>
      <c r="BQR121">
        <v>15.8468</v>
      </c>
      <c r="BQS121">
        <v>15.905799999999999</v>
      </c>
      <c r="BQT121">
        <v>15.9678</v>
      </c>
      <c r="BQU121">
        <v>16.016999999999999</v>
      </c>
      <c r="BQV121">
        <v>16.047000000000001</v>
      </c>
      <c r="BQW121">
        <v>16.077000000000002</v>
      </c>
      <c r="BQX121">
        <v>16.110600000000002</v>
      </c>
      <c r="BQY121">
        <v>16.144600000000001</v>
      </c>
      <c r="BQZ121">
        <v>16.179400000000001</v>
      </c>
      <c r="BRA121">
        <v>16.215399999999999</v>
      </c>
      <c r="BRB121">
        <v>16.2514</v>
      </c>
      <c r="BRC121">
        <v>16.298200000000001</v>
      </c>
      <c r="BRD121">
        <v>16.3462</v>
      </c>
      <c r="BRE121">
        <v>16.3918</v>
      </c>
      <c r="BRF121">
        <v>16.433800000000002</v>
      </c>
      <c r="BRG121">
        <v>16.4758</v>
      </c>
      <c r="BRH121">
        <v>16.508125</v>
      </c>
      <c r="BRI121">
        <v>16.539375</v>
      </c>
      <c r="BRJ121">
        <v>16.562999999999999</v>
      </c>
      <c r="BRK121">
        <v>16.579000000000001</v>
      </c>
      <c r="BRL121">
        <v>16.594999999999999</v>
      </c>
      <c r="BRM121">
        <v>16.643000000000001</v>
      </c>
      <c r="BRN121">
        <v>16.690999999999999</v>
      </c>
      <c r="BRO121">
        <v>16.725999999999999</v>
      </c>
      <c r="BRP121">
        <v>16.748000000000001</v>
      </c>
      <c r="BRQ121">
        <v>16.77</v>
      </c>
      <c r="BRR121">
        <v>16.783999999999999</v>
      </c>
      <c r="BRS121">
        <v>16.797999999999998</v>
      </c>
      <c r="BRT121">
        <v>16.821666666666701</v>
      </c>
      <c r="BRU121">
        <v>16.855</v>
      </c>
      <c r="BRV121">
        <v>16.8842</v>
      </c>
      <c r="BRW121">
        <v>16.876200000000001</v>
      </c>
      <c r="BRX121">
        <v>16.868200000000002</v>
      </c>
      <c r="BRY121">
        <v>16.880600000000001</v>
      </c>
      <c r="BRZ121">
        <v>16.906600000000001</v>
      </c>
      <c r="BSA121">
        <v>16.932916666666699</v>
      </c>
      <c r="BSB121">
        <v>16.9620833333333</v>
      </c>
      <c r="BSC121">
        <v>16.991250000000001</v>
      </c>
      <c r="BSD121">
        <v>17.030799999999999</v>
      </c>
      <c r="BSE121">
        <v>17.0748</v>
      </c>
      <c r="BSF121">
        <v>17.1096</v>
      </c>
      <c r="BSG121">
        <v>17.107600000000001</v>
      </c>
      <c r="BSH121">
        <v>17.105599999999999</v>
      </c>
      <c r="BSI121">
        <v>17.129791666666701</v>
      </c>
      <c r="BSJ121">
        <v>17.1652083333333</v>
      </c>
      <c r="BSK121">
        <v>17.192399999999999</v>
      </c>
      <c r="BSL121">
        <v>17.200399999999998</v>
      </c>
      <c r="BSM121">
        <v>17.208400000000001</v>
      </c>
      <c r="BSN121">
        <v>17.2366666666667</v>
      </c>
      <c r="BSO121">
        <v>17.27</v>
      </c>
      <c r="BSP121">
        <v>17.303599999999999</v>
      </c>
      <c r="BSQ121">
        <v>17.337599999999998</v>
      </c>
      <c r="BSR121">
        <v>17.371600000000001</v>
      </c>
      <c r="BSS121">
        <v>17.376874999999998</v>
      </c>
      <c r="BST121">
        <v>17.378958333333301</v>
      </c>
      <c r="BSU121">
        <v>17.396999999999998</v>
      </c>
      <c r="BSV121">
        <v>17.431000000000001</v>
      </c>
      <c r="BSW121">
        <v>17.465</v>
      </c>
      <c r="BSX121">
        <v>17.481666666666701</v>
      </c>
      <c r="BSY121">
        <v>17.498333333333299</v>
      </c>
      <c r="BSZ121">
        <v>17.525400000000001</v>
      </c>
      <c r="BTA121">
        <v>17.5594</v>
      </c>
      <c r="BTB121">
        <v>17.591041666666701</v>
      </c>
      <c r="BTC121">
        <v>17.601458333333301</v>
      </c>
      <c r="BTD121">
        <v>17.611875000000001</v>
      </c>
      <c r="BTE121">
        <v>17.610624999999999</v>
      </c>
      <c r="BTF121">
        <v>17.604375000000001</v>
      </c>
      <c r="BTG121">
        <v>17.608750000000001</v>
      </c>
      <c r="BTH121">
        <v>17.637916666666701</v>
      </c>
      <c r="BTI121">
        <v>17.667083333333299</v>
      </c>
      <c r="BTJ121">
        <v>17.689800000000002</v>
      </c>
      <c r="BTK121">
        <v>17.7118</v>
      </c>
      <c r="BTL121">
        <v>17.7283333333333</v>
      </c>
      <c r="BTM121">
        <v>17.7366666666667</v>
      </c>
      <c r="BTN121">
        <v>17.745000000000001</v>
      </c>
      <c r="BTO121">
        <v>17.740833333333299</v>
      </c>
      <c r="BTP121">
        <v>17.7366666666667</v>
      </c>
      <c r="BTQ121">
        <v>17.731249999999999</v>
      </c>
      <c r="BTR121">
        <v>17.725000000000001</v>
      </c>
      <c r="BTS121">
        <v>17.718399999999999</v>
      </c>
      <c r="BTT121">
        <v>17.7104</v>
      </c>
      <c r="BTU121">
        <v>17.702400000000001</v>
      </c>
      <c r="BTV121">
        <v>17.698541666666699</v>
      </c>
      <c r="BTW121">
        <v>17.6964583333333</v>
      </c>
      <c r="BTX121">
        <v>17.694375000000001</v>
      </c>
      <c r="BTY121">
        <v>17.692291666666701</v>
      </c>
      <c r="BTZ121">
        <v>17.690208333333299</v>
      </c>
      <c r="BUA121">
        <v>17.665624999999999</v>
      </c>
      <c r="BUB121">
        <v>17.638541666666701</v>
      </c>
      <c r="BUC121">
        <v>17.609375</v>
      </c>
      <c r="BUD121">
        <v>17.578125</v>
      </c>
      <c r="BUE121">
        <v>17.546250000000001</v>
      </c>
      <c r="BUF121">
        <v>17.508749999999999</v>
      </c>
      <c r="BUG121">
        <v>17.471250000000001</v>
      </c>
      <c r="BUH121">
        <v>17.417708333333302</v>
      </c>
      <c r="BUI121">
        <v>17.357291666666701</v>
      </c>
      <c r="BUJ121">
        <v>17.295000000000002</v>
      </c>
      <c r="BUK121">
        <v>17.2283333333333</v>
      </c>
      <c r="BUL121">
        <v>17.161666666666701</v>
      </c>
      <c r="BUM121">
        <v>17.123125000000002</v>
      </c>
      <c r="BUN121">
        <v>17.0877083333333</v>
      </c>
      <c r="BUO121">
        <v>17.035625</v>
      </c>
      <c r="BUP121">
        <v>16.966875000000002</v>
      </c>
      <c r="BUQ121">
        <v>16.896875000000001</v>
      </c>
      <c r="BUR121">
        <v>16.815625000000001</v>
      </c>
      <c r="BUS121">
        <v>16.734375</v>
      </c>
      <c r="BUT121">
        <v>16.661874999999998</v>
      </c>
      <c r="BUU121">
        <v>16.593125000000001</v>
      </c>
      <c r="BUV121">
        <v>16.525434782608698</v>
      </c>
      <c r="BUW121">
        <v>16.460217391304301</v>
      </c>
      <c r="BUX121">
        <v>16.395</v>
      </c>
      <c r="BUY121">
        <v>16.305416666666702</v>
      </c>
      <c r="BUZ121">
        <v>16.2158333333333</v>
      </c>
      <c r="BVA121">
        <v>16.137499999999999</v>
      </c>
      <c r="BVB121">
        <v>16.066666666666698</v>
      </c>
      <c r="BVC121">
        <v>15.995416666666699</v>
      </c>
      <c r="BVD121">
        <v>15.922499999999999</v>
      </c>
      <c r="BVE121">
        <v>15.8495833333333</v>
      </c>
      <c r="BVF121">
        <v>15.776666666666699</v>
      </c>
      <c r="BVG121">
        <v>15.703749999999999</v>
      </c>
      <c r="BVH121">
        <v>15.630434782608701</v>
      </c>
      <c r="BVI121">
        <v>15.5565217391304</v>
      </c>
      <c r="BVJ121">
        <v>15.485625000000001</v>
      </c>
      <c r="BVK121">
        <v>15.441875</v>
      </c>
      <c r="BVL121">
        <v>15.398125</v>
      </c>
      <c r="BVM121">
        <v>15.3210869565218</v>
      </c>
      <c r="BVN121">
        <v>15.2297826086957</v>
      </c>
      <c r="BVO121">
        <v>15.1641666666667</v>
      </c>
      <c r="BVP121">
        <v>15.137083333333299</v>
      </c>
      <c r="BVQ121">
        <v>15.11</v>
      </c>
      <c r="BVR121">
        <v>15.049583333333301</v>
      </c>
      <c r="BVS121">
        <v>14.9891666666667</v>
      </c>
      <c r="BVT121">
        <v>14.9389130434783</v>
      </c>
      <c r="BVU121">
        <v>14.895434782608699</v>
      </c>
      <c r="BVV121">
        <v>14.85375</v>
      </c>
      <c r="BVW121">
        <v>14.81625</v>
      </c>
      <c r="BVX121">
        <v>14.77875</v>
      </c>
      <c r="BVY121">
        <v>14.755434782608701</v>
      </c>
      <c r="BVZ121">
        <v>14.7336956521739</v>
      </c>
      <c r="BWA121">
        <v>14.70875</v>
      </c>
      <c r="BWB121">
        <v>14.6816666666667</v>
      </c>
      <c r="BWC121">
        <v>14.65</v>
      </c>
      <c r="BWD121">
        <v>14.6</v>
      </c>
      <c r="BWE121">
        <v>14.55</v>
      </c>
      <c r="BWF121">
        <v>14.535625</v>
      </c>
      <c r="BWG121">
        <v>14.5252083333333</v>
      </c>
      <c r="BWH121">
        <v>14.4928260869565</v>
      </c>
      <c r="BWI121">
        <v>14.4384782608696</v>
      </c>
      <c r="BWJ121">
        <v>14.378043478260899</v>
      </c>
      <c r="BWK121">
        <v>14.2932608695652</v>
      </c>
      <c r="BWL121">
        <v>14.208478260869599</v>
      </c>
      <c r="BWM121">
        <v>14.17375</v>
      </c>
      <c r="BWN121">
        <v>14.1445833333333</v>
      </c>
      <c r="BWO121">
        <v>14.0963043478261</v>
      </c>
      <c r="BWP121">
        <v>14.028913043478299</v>
      </c>
      <c r="BWQ121">
        <v>13.968043478260901</v>
      </c>
      <c r="BWR121">
        <v>13.933260869565199</v>
      </c>
      <c r="BWS121">
        <v>13.8984782608696</v>
      </c>
      <c r="BWT121">
        <v>13.848125</v>
      </c>
      <c r="BWU121">
        <v>13.796041666666699</v>
      </c>
      <c r="BWV121">
        <v>13.7265217391304</v>
      </c>
      <c r="BWW121">
        <v>13.639565217391301</v>
      </c>
      <c r="BWX121">
        <v>13.5639130434783</v>
      </c>
      <c r="BWY121">
        <v>13.5334782608696</v>
      </c>
      <c r="BWZ121">
        <v>13.503043478260899</v>
      </c>
      <c r="BXA121">
        <v>13.4569565217391</v>
      </c>
      <c r="BXB121">
        <v>13.4091304347826</v>
      </c>
      <c r="BXC121">
        <v>13.3586956521739</v>
      </c>
      <c r="BXD121">
        <v>13.3065217391304</v>
      </c>
      <c r="BXE121">
        <v>13.270625000000001</v>
      </c>
      <c r="BXF121">
        <v>13.2727083333333</v>
      </c>
      <c r="BXG121">
        <v>13.274791666666699</v>
      </c>
      <c r="BXH121">
        <v>13.200652173912999</v>
      </c>
      <c r="BXI121">
        <v>13.118043478260899</v>
      </c>
      <c r="BXJ121">
        <v>13.077173913043501</v>
      </c>
      <c r="BXK121">
        <v>13.0641304347826</v>
      </c>
      <c r="BXL121">
        <v>13.029565217391299</v>
      </c>
      <c r="BXM121">
        <v>12.944782608695601</v>
      </c>
      <c r="BXN121">
        <v>12.86</v>
      </c>
      <c r="BXO121">
        <v>12.81</v>
      </c>
      <c r="BXP121">
        <v>12.76</v>
      </c>
      <c r="BXQ121">
        <v>12.7160869565217</v>
      </c>
      <c r="BXR121">
        <v>12.674782608695701</v>
      </c>
      <c r="BXS121">
        <v>12.610869565217399</v>
      </c>
      <c r="BXT121">
        <v>12.513043478260901</v>
      </c>
      <c r="BXU121">
        <v>12.4182608695652</v>
      </c>
      <c r="BXV121">
        <v>12.350869565217399</v>
      </c>
      <c r="BXW121">
        <v>12.2834782608696</v>
      </c>
      <c r="BXX121">
        <v>12.2681818181818</v>
      </c>
      <c r="BXY121">
        <v>12.2659090909091</v>
      </c>
      <c r="BXZ121">
        <v>12.210217391304401</v>
      </c>
      <c r="BYA121">
        <v>12.118913043478299</v>
      </c>
      <c r="BYB121">
        <v>12.0373913043478</v>
      </c>
      <c r="BYC121">
        <v>11.978695652173901</v>
      </c>
      <c r="BYD121">
        <v>11.92</v>
      </c>
      <c r="BYE121">
        <v>11.817826086956501</v>
      </c>
      <c r="BYF121">
        <v>11.715652173913099</v>
      </c>
      <c r="BYG121">
        <v>11.6865217391304</v>
      </c>
      <c r="BYH121">
        <v>11.6886956521739</v>
      </c>
      <c r="BYI121">
        <v>11.673478260869601</v>
      </c>
      <c r="BYJ121">
        <v>11.6321739130435</v>
      </c>
      <c r="BYK121">
        <v>11.583636363636399</v>
      </c>
      <c r="BYL121">
        <v>11.47</v>
      </c>
      <c r="BYM121">
        <v>11.3563636363636</v>
      </c>
      <c r="BYN121">
        <v>11.3313043478261</v>
      </c>
      <c r="BYO121">
        <v>11.316086956521699</v>
      </c>
      <c r="BYP121">
        <v>11.3204347826087</v>
      </c>
      <c r="BYQ121">
        <v>11.3378260869565</v>
      </c>
      <c r="BYR121">
        <v>11.3418181818182</v>
      </c>
      <c r="BYS121">
        <v>11.314545454545501</v>
      </c>
      <c r="BYT121">
        <v>11.289130434782599</v>
      </c>
      <c r="BYU121">
        <v>11.280434782608699</v>
      </c>
      <c r="BYV121">
        <v>11.271739130434799</v>
      </c>
      <c r="BYW121">
        <v>11.27</v>
      </c>
      <c r="BYX121">
        <v>11.27</v>
      </c>
      <c r="BYY121">
        <v>11.2688636363636</v>
      </c>
      <c r="BYZ121">
        <v>11.266590909090899</v>
      </c>
      <c r="BZA121">
        <v>11.279347826086999</v>
      </c>
      <c r="BZB121">
        <v>11.327173913043501</v>
      </c>
      <c r="BZC121">
        <v>11.375</v>
      </c>
      <c r="BZD121">
        <v>11.329545454545499</v>
      </c>
      <c r="BZE121">
        <v>11.284090909090899</v>
      </c>
      <c r="BZF121">
        <v>11.269782608695699</v>
      </c>
      <c r="BZG121">
        <v>11.263260869565199</v>
      </c>
      <c r="BZH121">
        <v>11.2554545454545</v>
      </c>
      <c r="BZI121">
        <v>11.246363636363601</v>
      </c>
      <c r="BZJ121">
        <v>11.2347826086956</v>
      </c>
      <c r="BZK121">
        <v>11.2173913043478</v>
      </c>
      <c r="BZL121">
        <v>11.2</v>
      </c>
      <c r="BZM121">
        <v>11.154545454545501</v>
      </c>
      <c r="BZN121">
        <v>11.1090909090909</v>
      </c>
      <c r="BZO121">
        <v>11.0145454545454</v>
      </c>
      <c r="BZP121">
        <v>10.9077272727273</v>
      </c>
      <c r="BZQ121">
        <v>10.8376086956522</v>
      </c>
      <c r="BZR121">
        <v>10.791956521739101</v>
      </c>
      <c r="BZS121">
        <v>10.744318181818199</v>
      </c>
      <c r="BZT121">
        <v>10.6920454545455</v>
      </c>
      <c r="BZU121">
        <v>10.6295454545455</v>
      </c>
      <c r="BZV121">
        <v>10.475</v>
      </c>
      <c r="BZW121">
        <v>10.320454545454499</v>
      </c>
      <c r="BZX121">
        <v>10.246304347826101</v>
      </c>
      <c r="BZY121">
        <v>10.1810869565217</v>
      </c>
      <c r="BZZ121">
        <v>10.089545454545499</v>
      </c>
      <c r="CAA121">
        <v>9.9804545454545401</v>
      </c>
      <c r="CAB121">
        <v>9.8722727272727209</v>
      </c>
      <c r="CAC121">
        <v>9.7654545454545492</v>
      </c>
      <c r="CAD121">
        <v>9.6695454545454602</v>
      </c>
      <c r="CAE121">
        <v>9.6172727272727307</v>
      </c>
      <c r="CAF121">
        <v>9.5649999999999995</v>
      </c>
      <c r="CAG121">
        <v>9.5013636363636298</v>
      </c>
      <c r="CAH121">
        <v>9.4377272727272601</v>
      </c>
      <c r="CAI121">
        <v>9.3322727272727199</v>
      </c>
      <c r="CAJ121">
        <v>9.2163636363636403</v>
      </c>
      <c r="CAK121">
        <v>9.1504347826087002</v>
      </c>
      <c r="CAL121">
        <v>9.1178260869565193</v>
      </c>
      <c r="CAM121">
        <v>9.0731818181818102</v>
      </c>
      <c r="CAN121">
        <v>9.0004545454545397</v>
      </c>
      <c r="CAO121">
        <v>8.9270454545454605</v>
      </c>
      <c r="CAP121">
        <v>8.8475000000000001</v>
      </c>
      <c r="CAQ121">
        <v>8.7679545454545398</v>
      </c>
      <c r="CAR121">
        <v>8.7272727272727302</v>
      </c>
      <c r="CAS121">
        <v>8.6909090909091002</v>
      </c>
      <c r="CAT121">
        <v>8.6290909090909196</v>
      </c>
      <c r="CAU121">
        <v>8.5563636363636402</v>
      </c>
      <c r="CAV121">
        <v>8.4847727272727198</v>
      </c>
      <c r="CAW121">
        <v>8.4143181818181692</v>
      </c>
      <c r="CAX121">
        <v>8.3534090909090892</v>
      </c>
      <c r="CAY121">
        <v>8.3147727272727305</v>
      </c>
      <c r="CAZ121">
        <v>8.2779545454545502</v>
      </c>
      <c r="CBA121">
        <v>8.2575000000000003</v>
      </c>
      <c r="CBB121">
        <v>8.2370454545454503</v>
      </c>
      <c r="CBC121">
        <v>8.21142857142857</v>
      </c>
      <c r="CBD121">
        <v>8.1852380952380894</v>
      </c>
      <c r="CBE121">
        <v>8.1290909090909</v>
      </c>
      <c r="CBF121">
        <v>8.0654545454545499</v>
      </c>
      <c r="CBG121">
        <v>8.0072727272727295</v>
      </c>
      <c r="CBH121">
        <v>7.9527272727272704</v>
      </c>
      <c r="CBI121">
        <v>7.91</v>
      </c>
      <c r="CBJ121">
        <v>7.8849999999999998</v>
      </c>
      <c r="CBK121">
        <v>7.8545454545454598</v>
      </c>
      <c r="CBL121">
        <v>7.8022727272727304</v>
      </c>
      <c r="CBM121">
        <v>7.75</v>
      </c>
      <c r="CBN121">
        <v>7.7547619047619003</v>
      </c>
      <c r="CBO121">
        <v>7.7595238095238104</v>
      </c>
      <c r="CBP121">
        <v>7.7374999999999998</v>
      </c>
      <c r="CBQ121">
        <v>7.7125000000000004</v>
      </c>
      <c r="CBR121">
        <v>7.6509090909091002</v>
      </c>
      <c r="CBS121">
        <v>7.5736363636363704</v>
      </c>
      <c r="CBT121">
        <v>7.51</v>
      </c>
      <c r="CBU121">
        <v>7.46</v>
      </c>
      <c r="CBV121">
        <v>7.4163636363636396</v>
      </c>
      <c r="CBW121">
        <v>7.3822727272727304</v>
      </c>
      <c r="CBX121">
        <v>7.35636363636364</v>
      </c>
      <c r="CBY121">
        <v>7.36318181818182</v>
      </c>
      <c r="CBZ121">
        <v>7.37</v>
      </c>
      <c r="CCA121">
        <v>7.3080952380952402</v>
      </c>
      <c r="CCB121">
        <v>7.2461904761904696</v>
      </c>
      <c r="CCC121">
        <v>7.16022727272727</v>
      </c>
      <c r="CCD121">
        <v>7.0715909090909204</v>
      </c>
      <c r="CCE121">
        <v>7.0116666666666703</v>
      </c>
      <c r="CCF121">
        <v>6.9640476190476202</v>
      </c>
      <c r="CCG121">
        <v>6.9463636363636398</v>
      </c>
      <c r="CCH121">
        <v>6.9486363636363597</v>
      </c>
      <c r="CCI121">
        <v>6.9147619047618996</v>
      </c>
      <c r="CCJ121">
        <v>6.8266666666666502</v>
      </c>
      <c r="CCK121">
        <v>6.7465909090908998</v>
      </c>
      <c r="CCL121">
        <v>6.6852272727272704</v>
      </c>
      <c r="CCM121">
        <v>6.6259523809523797</v>
      </c>
      <c r="CCN121">
        <v>6.5854761904761903</v>
      </c>
      <c r="CCO121">
        <v>6.5449999999999999</v>
      </c>
      <c r="CCP121">
        <v>6.4199999999999902</v>
      </c>
      <c r="CCQ121">
        <v>6.2949999999999804</v>
      </c>
      <c r="CCR121">
        <v>6.27952380952381</v>
      </c>
      <c r="CCS121">
        <v>6.29142857142857</v>
      </c>
      <c r="CCT121">
        <v>6.2533333333333401</v>
      </c>
      <c r="CCU121">
        <v>6.1938095238095299</v>
      </c>
      <c r="CCV121">
        <v>6.1072727272727301</v>
      </c>
      <c r="CCW121">
        <v>6.0027272727272702</v>
      </c>
      <c r="CCX121">
        <v>5.9257142857142799</v>
      </c>
      <c r="CCY121">
        <v>5.8899999999999899</v>
      </c>
      <c r="CCZ121">
        <v>5.8414285714285601</v>
      </c>
      <c r="CDA121">
        <v>5.7628571428571496</v>
      </c>
      <c r="CDB121">
        <v>5.7019047619047596</v>
      </c>
      <c r="CDC121">
        <v>5.71142857142857</v>
      </c>
      <c r="CDD121">
        <v>5.7165909090909102</v>
      </c>
      <c r="CDE121">
        <v>5.6825000000000001</v>
      </c>
      <c r="CDF121">
        <v>5.64840909090909</v>
      </c>
      <c r="CDG121">
        <v>5.6364285714285698</v>
      </c>
      <c r="CDH121">
        <v>5.6269047619047603</v>
      </c>
      <c r="CDI121">
        <v>5.6135714285714302</v>
      </c>
      <c r="CDJ121">
        <v>5.5992857142857204</v>
      </c>
      <c r="CDK121">
        <v>5.5716666666666699</v>
      </c>
      <c r="CDL121">
        <v>5.5383333333333402</v>
      </c>
      <c r="CDM121">
        <v>5.4850000000000003</v>
      </c>
      <c r="CDN121">
        <v>5.4183333333333303</v>
      </c>
      <c r="CDO121">
        <v>5.3314285714285701</v>
      </c>
      <c r="CDP121">
        <v>5.2242857142857098</v>
      </c>
      <c r="CDQ121">
        <v>5.14190476190476</v>
      </c>
      <c r="CDR121">
        <v>5.0966666666666596</v>
      </c>
      <c r="CDS121">
        <v>5.0599999999999996</v>
      </c>
      <c r="CDT121">
        <v>5.0433333333333303</v>
      </c>
      <c r="CDU121">
        <v>5.0395238095238</v>
      </c>
      <c r="CDV121">
        <v>5.0871428571428501</v>
      </c>
      <c r="CDW121">
        <v>5.1319047619047602</v>
      </c>
      <c r="CDX121">
        <v>5.1509523809523801</v>
      </c>
      <c r="CDY121">
        <v>5.17</v>
      </c>
      <c r="CDZ121">
        <v>5.1033333333333299</v>
      </c>
      <c r="CEA121">
        <v>5.03666666666666</v>
      </c>
      <c r="CEB121">
        <v>5.00428571428571</v>
      </c>
      <c r="CEC121">
        <v>4.9757142857142798</v>
      </c>
      <c r="CED121">
        <v>4.9547619047618996</v>
      </c>
      <c r="CEE121">
        <v>4.9357142857142904</v>
      </c>
      <c r="CEF121">
        <v>4.93</v>
      </c>
      <c r="CEG121">
        <v>4.93</v>
      </c>
      <c r="CEH121">
        <v>4.9480000000000004</v>
      </c>
      <c r="CEI121">
        <v>4.9779999999999998</v>
      </c>
      <c r="CEJ121">
        <v>4.96142857142857</v>
      </c>
    </row>
    <row r="122" spans="1:2168">
      <c r="A122" t="s">
        <v>2155</v>
      </c>
      <c r="B122">
        <v>20160717</v>
      </c>
      <c r="C122" t="s">
        <v>2277</v>
      </c>
      <c r="D122" t="str">
        <f t="shared" si="9"/>
        <v>BNL2053</v>
      </c>
      <c r="E122" t="str">
        <f t="shared" si="6"/>
        <v>2053</v>
      </c>
      <c r="F122" t="s">
        <v>2154</v>
      </c>
      <c r="G122" t="s">
        <v>2436</v>
      </c>
      <c r="H122" t="s">
        <v>2433</v>
      </c>
      <c r="I122" t="s">
        <v>2432</v>
      </c>
      <c r="J122" t="s">
        <v>2434</v>
      </c>
      <c r="K122" t="s">
        <v>2435</v>
      </c>
      <c r="L122" t="s">
        <v>2438</v>
      </c>
      <c r="M122" t="s">
        <v>2428</v>
      </c>
      <c r="N122" t="s">
        <v>2429</v>
      </c>
      <c r="O122" t="s">
        <v>2430</v>
      </c>
      <c r="P122" t="s">
        <v>2431</v>
      </c>
      <c r="Q122" t="s">
        <v>2433</v>
      </c>
      <c r="R122">
        <v>4.87</v>
      </c>
      <c r="S122">
        <v>4.2633333333333301</v>
      </c>
      <c r="T122">
        <v>2.3233333333333301</v>
      </c>
      <c r="U122">
        <v>1.33777777777778</v>
      </c>
      <c r="V122">
        <v>1.30666666666667</v>
      </c>
      <c r="W122">
        <v>1.4138095238095301</v>
      </c>
      <c r="X122">
        <v>2.2086666666667001</v>
      </c>
      <c r="Y122">
        <v>3.41488888888891</v>
      </c>
      <c r="Z122">
        <v>4.1971111111111297</v>
      </c>
      <c r="AA122">
        <v>4.1446666666666498</v>
      </c>
      <c r="AB122">
        <v>3.3530952380951899</v>
      </c>
      <c r="AC122">
        <v>0.91738095238096196</v>
      </c>
      <c r="AD122">
        <v>0.89911111111109898</v>
      </c>
      <c r="AE122">
        <v>1.8048888888888801</v>
      </c>
      <c r="AF122">
        <v>2.2626666666666599</v>
      </c>
      <c r="AG122">
        <v>2.8633333333333302</v>
      </c>
      <c r="AH122">
        <v>3.2013333333333298</v>
      </c>
      <c r="AI122">
        <v>2.7835555555555498</v>
      </c>
      <c r="AJ122">
        <v>2.46</v>
      </c>
      <c r="AK122">
        <v>1.94714285714285</v>
      </c>
      <c r="AL122">
        <v>0.937619047619068</v>
      </c>
      <c r="AM122">
        <v>1.4406666666666501</v>
      </c>
      <c r="AN122">
        <v>1.7206666666666699</v>
      </c>
      <c r="AO122">
        <v>1.4140000000000099</v>
      </c>
      <c r="AP122">
        <v>1.90619047619047</v>
      </c>
      <c r="AQ122">
        <v>2.1911111111111099</v>
      </c>
      <c r="AR122">
        <v>2.1800000000000002</v>
      </c>
      <c r="AS122">
        <v>1.8555555555555601</v>
      </c>
      <c r="AT122">
        <v>1.7466666666666699</v>
      </c>
      <c r="AU122">
        <v>1.8533333333333299</v>
      </c>
      <c r="AV122">
        <v>1.4795238095237999</v>
      </c>
      <c r="AW122">
        <v>1.58866666666668</v>
      </c>
      <c r="AX122">
        <v>1.9595555555555499</v>
      </c>
      <c r="AY122">
        <v>1.7884444444444401</v>
      </c>
      <c r="AZ122">
        <v>1.77142857142857</v>
      </c>
      <c r="BA122">
        <v>1.84222222222222</v>
      </c>
      <c r="BB122">
        <v>1.8533333333333299</v>
      </c>
      <c r="BC122">
        <v>1.9095555555555499</v>
      </c>
      <c r="BD122">
        <v>1.9990476190476201</v>
      </c>
      <c r="BE122">
        <v>2.1442857142857199</v>
      </c>
      <c r="BF122">
        <v>1.7466666666666599</v>
      </c>
      <c r="BG122">
        <v>1.3247619047618999</v>
      </c>
      <c r="BH122">
        <v>1.1628571428571499</v>
      </c>
      <c r="BI122">
        <v>1.2566666666666599</v>
      </c>
      <c r="BJ122">
        <v>1.31666666666667</v>
      </c>
      <c r="BK122">
        <v>1.2833333333333301</v>
      </c>
      <c r="BL122">
        <v>1.30571428571429</v>
      </c>
      <c r="BM122">
        <v>1.3744444444444399</v>
      </c>
      <c r="BN122">
        <v>1.4833333333333301</v>
      </c>
      <c r="BO122">
        <v>1.35666666666667</v>
      </c>
      <c r="BP122">
        <v>1.3969047619047601</v>
      </c>
      <c r="BQ122">
        <v>1.57</v>
      </c>
      <c r="BR122">
        <v>1.4366666666666601</v>
      </c>
      <c r="BS122">
        <v>1.466</v>
      </c>
      <c r="BT122">
        <v>1.5871428571428601</v>
      </c>
      <c r="BU122">
        <v>1.5585714285714301</v>
      </c>
      <c r="BV122">
        <v>1.41</v>
      </c>
      <c r="BW122">
        <v>1.2652380952380899</v>
      </c>
      <c r="BX122">
        <v>1.3414285714285701</v>
      </c>
      <c r="BY122">
        <v>1.27311111111111</v>
      </c>
      <c r="BZ122">
        <v>1.222</v>
      </c>
      <c r="CA122">
        <v>1.2953333333333299</v>
      </c>
      <c r="CB122">
        <v>1.44904761904762</v>
      </c>
      <c r="CC122">
        <v>1.5533333333333299</v>
      </c>
      <c r="CD122">
        <v>1.5533333333333299</v>
      </c>
      <c r="CE122">
        <v>1.55547619047619</v>
      </c>
      <c r="CF122">
        <v>1.54666666666667</v>
      </c>
      <c r="CG122">
        <v>1.5266666666666699</v>
      </c>
      <c r="CH122">
        <v>1.3957142857142799</v>
      </c>
      <c r="CI122">
        <v>1.35666666666667</v>
      </c>
      <c r="CJ122">
        <v>1.3864444444444499</v>
      </c>
      <c r="CK122">
        <v>1.4842222222222199</v>
      </c>
      <c r="CL122">
        <v>1.5861904761904799</v>
      </c>
      <c r="CM122">
        <v>1.68644444444444</v>
      </c>
      <c r="CN122">
        <v>1.7686666666666699</v>
      </c>
      <c r="CO122">
        <v>1.7549999999999999</v>
      </c>
      <c r="CP122">
        <v>1.71333333333333</v>
      </c>
      <c r="CQ122">
        <v>1.7022222222222201</v>
      </c>
      <c r="CR122">
        <v>1.7533333333333301</v>
      </c>
      <c r="CS122">
        <v>1.82266666666667</v>
      </c>
      <c r="CT122">
        <v>1.8959999999999999</v>
      </c>
      <c r="CU122">
        <v>1.9097619047619001</v>
      </c>
      <c r="CV122">
        <v>1.92333333333333</v>
      </c>
      <c r="CW122">
        <v>1.94333333333333</v>
      </c>
      <c r="CX122">
        <v>1.9790476190476201</v>
      </c>
      <c r="CY122">
        <v>1.9746666666666699</v>
      </c>
      <c r="CZ122">
        <v>1.9550000000000001</v>
      </c>
      <c r="DA122">
        <v>2.03833333333333</v>
      </c>
      <c r="DB122">
        <v>2.0944444444444401</v>
      </c>
      <c r="DC122">
        <v>2.1319047619047602</v>
      </c>
      <c r="DD122">
        <v>2.1414285714285701</v>
      </c>
      <c r="DE122">
        <v>2.1738095238095201</v>
      </c>
      <c r="DF122">
        <v>2.1886666666666699</v>
      </c>
      <c r="DG122">
        <v>2.1686666666666699</v>
      </c>
      <c r="DH122">
        <v>2.1923809523809501</v>
      </c>
      <c r="DI122">
        <v>2.1911111111111099</v>
      </c>
      <c r="DJ122">
        <v>2.16</v>
      </c>
      <c r="DK122">
        <v>2.2361904761904801</v>
      </c>
      <c r="DL122">
        <v>2.2773333333333299</v>
      </c>
      <c r="DM122">
        <v>2.28857142857143</v>
      </c>
      <c r="DN122">
        <v>2.2409523809523799</v>
      </c>
      <c r="DO122">
        <v>2.26833333333333</v>
      </c>
      <c r="DP122">
        <v>2.3279999999999998</v>
      </c>
      <c r="DQ122">
        <v>2.3879999999999999</v>
      </c>
      <c r="DR122">
        <v>2.4438095238095201</v>
      </c>
      <c r="DS122">
        <v>2.4544444444444502</v>
      </c>
      <c r="DT122">
        <v>2.39888888888889</v>
      </c>
      <c r="DU122">
        <v>2.3761904761904802</v>
      </c>
      <c r="DV122">
        <v>2.3654761904761901</v>
      </c>
      <c r="DW122">
        <v>2.36577777777778</v>
      </c>
      <c r="DX122">
        <v>2.3902222222222198</v>
      </c>
      <c r="DY122">
        <v>2.4157142857142899</v>
      </c>
      <c r="DZ122">
        <v>2.44</v>
      </c>
      <c r="EA122">
        <v>2.4566666666666701</v>
      </c>
      <c r="EB122">
        <v>2.4546666666666699</v>
      </c>
      <c r="EC122">
        <v>2.4607142857142899</v>
      </c>
      <c r="ED122">
        <v>2.4964285714285701</v>
      </c>
      <c r="EE122">
        <v>2.5492857142857099</v>
      </c>
      <c r="EF122">
        <v>2.57</v>
      </c>
      <c r="EG122">
        <v>2.5566666666666702</v>
      </c>
      <c r="EH122">
        <v>2.54</v>
      </c>
      <c r="EI122">
        <v>2.5247619047618999</v>
      </c>
      <c r="EJ122">
        <v>2.5084444444444398</v>
      </c>
      <c r="EK122">
        <v>2.484</v>
      </c>
      <c r="EL122">
        <v>2.4950000000000001</v>
      </c>
      <c r="EM122">
        <v>2.5269047619047602</v>
      </c>
      <c r="EN122">
        <v>2.5721428571428602</v>
      </c>
      <c r="EO122">
        <v>2.6130952380952399</v>
      </c>
      <c r="EP122">
        <v>2.6355555555555599</v>
      </c>
      <c r="EQ122">
        <v>2.64</v>
      </c>
      <c r="ER122">
        <v>2.62809523809524</v>
      </c>
      <c r="ES122">
        <v>2.62190476190476</v>
      </c>
      <c r="ET122">
        <v>2.61761904761905</v>
      </c>
      <c r="EU122">
        <v>2.6057142857142899</v>
      </c>
      <c r="EV122">
        <v>2.58555555555556</v>
      </c>
      <c r="EW122">
        <v>2.5671428571428598</v>
      </c>
      <c r="EX122">
        <v>2.5576190476190499</v>
      </c>
      <c r="EY122">
        <v>2.5759523809523799</v>
      </c>
      <c r="EZ122">
        <v>2.6057142857142899</v>
      </c>
      <c r="FA122">
        <v>2.64</v>
      </c>
      <c r="FB122">
        <v>2.64</v>
      </c>
      <c r="FC122">
        <v>2.6442857142857101</v>
      </c>
      <c r="FD122">
        <v>2.6552380952380901</v>
      </c>
      <c r="FE122">
        <v>2.6814285714285702</v>
      </c>
      <c r="FF122">
        <v>2.7095238095238101</v>
      </c>
      <c r="FG122">
        <v>2.73428571428571</v>
      </c>
      <c r="FH122">
        <v>2.7533333333333299</v>
      </c>
      <c r="FI122">
        <v>2.7688888888888901</v>
      </c>
      <c r="FJ122">
        <v>2.7969047619047598</v>
      </c>
      <c r="FK122">
        <v>2.8359523809523801</v>
      </c>
      <c r="FL122">
        <v>2.8621428571428602</v>
      </c>
      <c r="FM122">
        <v>2.9083333333333301</v>
      </c>
      <c r="FN122">
        <v>2.9623809523809501</v>
      </c>
      <c r="FO122">
        <v>3.0147619047619001</v>
      </c>
      <c r="FP122">
        <v>3.0885714285714299</v>
      </c>
      <c r="FQ122">
        <v>3.1647619047619102</v>
      </c>
      <c r="FR122">
        <v>3.242</v>
      </c>
      <c r="FS122">
        <v>3.32866666666667</v>
      </c>
      <c r="FT122">
        <v>3.4147619047619102</v>
      </c>
      <c r="FU122">
        <v>3.5076190476190501</v>
      </c>
      <c r="FV122">
        <v>3.6290476190476202</v>
      </c>
      <c r="FW122">
        <v>3.7638095238095199</v>
      </c>
      <c r="FX122">
        <v>3.91047619047619</v>
      </c>
      <c r="FY122">
        <v>4.07</v>
      </c>
      <c r="FZ122">
        <v>4.1914285714285704</v>
      </c>
      <c r="GA122">
        <v>4.3557142857142903</v>
      </c>
      <c r="GB122">
        <v>4.5566666666666702</v>
      </c>
      <c r="GC122">
        <v>4.7899999999999903</v>
      </c>
      <c r="GD122">
        <v>5.0233333333333299</v>
      </c>
      <c r="GE122">
        <v>5.2519047619047603</v>
      </c>
      <c r="GF122">
        <v>5.4733333333333301</v>
      </c>
      <c r="GG122">
        <v>5.70428571428572</v>
      </c>
      <c r="GH122">
        <v>5.9438095238095299</v>
      </c>
      <c r="GI122">
        <v>6.1947619047619096</v>
      </c>
      <c r="GJ122">
        <v>6.46857142857142</v>
      </c>
      <c r="GK122">
        <v>6.7099999999999902</v>
      </c>
      <c r="GL122">
        <v>6.9517948717948599</v>
      </c>
      <c r="GM122">
        <v>7.2133333333333303</v>
      </c>
      <c r="GN122">
        <v>7.4244444444444397</v>
      </c>
      <c r="GO122">
        <v>7.6569230769230803</v>
      </c>
      <c r="GP122">
        <v>7.9048888888889</v>
      </c>
      <c r="GQ122">
        <v>8.1293333333333404</v>
      </c>
      <c r="GR122">
        <v>8.3366666666666696</v>
      </c>
      <c r="GS122">
        <v>8.53380952380952</v>
      </c>
      <c r="GT122">
        <v>8.7242857142857098</v>
      </c>
      <c r="GU122">
        <v>8.8783333333333303</v>
      </c>
      <c r="GV122">
        <v>9.0379487179487192</v>
      </c>
      <c r="GW122">
        <v>9.2014285714285808</v>
      </c>
      <c r="GX122">
        <v>9.3419047619047593</v>
      </c>
      <c r="GY122">
        <v>9.4748888888888807</v>
      </c>
      <c r="GZ122">
        <v>9.6097435897435908</v>
      </c>
      <c r="HA122">
        <v>9.7533333333333303</v>
      </c>
      <c r="HB122">
        <v>9.8509523809523802</v>
      </c>
      <c r="HC122">
        <v>9.95285714285715</v>
      </c>
      <c r="HD122">
        <v>10.058571428571399</v>
      </c>
      <c r="HE122">
        <v>10.1680952380952</v>
      </c>
      <c r="HF122">
        <v>10.290952380952399</v>
      </c>
      <c r="HG122">
        <v>10.4057142857143</v>
      </c>
      <c r="HH122">
        <v>10.5033333333333</v>
      </c>
      <c r="HI122">
        <v>10.5842857142857</v>
      </c>
      <c r="HJ122">
        <v>10.640952380952401</v>
      </c>
      <c r="HK122">
        <v>10.68</v>
      </c>
      <c r="HL122">
        <v>10.713333333333299</v>
      </c>
      <c r="HM122">
        <v>10.750476190476199</v>
      </c>
      <c r="HN122">
        <v>10.771428571428601</v>
      </c>
      <c r="HO122">
        <v>10.766666666666699</v>
      </c>
      <c r="HP122">
        <v>10.7380952380952</v>
      </c>
      <c r="HQ122">
        <v>10.6709523809524</v>
      </c>
      <c r="HR122">
        <v>10.579523809523799</v>
      </c>
      <c r="HS122">
        <v>10.493809523809499</v>
      </c>
      <c r="HT122">
        <v>10.408974358974399</v>
      </c>
      <c r="HU122">
        <v>10.3166666666667</v>
      </c>
      <c r="HV122">
        <v>10.2130952380952</v>
      </c>
      <c r="HW122">
        <v>10.077380952380899</v>
      </c>
      <c r="HX122">
        <v>9.9316666666666702</v>
      </c>
      <c r="HY122">
        <v>9.7802380952381007</v>
      </c>
      <c r="HZ122">
        <v>9.6254761904761903</v>
      </c>
      <c r="IA122">
        <v>9.45571428571429</v>
      </c>
      <c r="IB122">
        <v>9.2807142857142804</v>
      </c>
      <c r="IC122">
        <v>9.0989743589743508</v>
      </c>
      <c r="ID122">
        <v>8.8887179487179608</v>
      </c>
      <c r="IE122">
        <v>8.6923809523809599</v>
      </c>
      <c r="IF122">
        <v>8.5042857142857198</v>
      </c>
      <c r="IG122">
        <v>8.3233333333333306</v>
      </c>
      <c r="IH122">
        <v>8.1542857142857095</v>
      </c>
      <c r="II122">
        <v>7.9895238095238001</v>
      </c>
      <c r="IJ122">
        <v>7.8285714285714203</v>
      </c>
      <c r="IK122">
        <v>7.6714285714285797</v>
      </c>
      <c r="IL122">
        <v>7.5169230769230797</v>
      </c>
      <c r="IM122">
        <v>7.37928571428571</v>
      </c>
      <c r="IN122">
        <v>7.26</v>
      </c>
      <c r="IO122">
        <v>7.16</v>
      </c>
      <c r="IP122">
        <v>7.05</v>
      </c>
      <c r="IQ122">
        <v>6.9414285714285704</v>
      </c>
      <c r="IR122">
        <v>6.8461904761904799</v>
      </c>
      <c r="IS122">
        <v>6.7573809523809496</v>
      </c>
      <c r="IT122">
        <v>6.6723076923076903</v>
      </c>
      <c r="IU122">
        <v>6.5942857142857099</v>
      </c>
      <c r="IV122">
        <v>6.53238095238095</v>
      </c>
      <c r="IW122">
        <v>6.4685714285714297</v>
      </c>
      <c r="IX122">
        <v>6.4052380952380998</v>
      </c>
      <c r="IY122">
        <v>6.3433333333333302</v>
      </c>
      <c r="IZ122">
        <v>6.2843589743589696</v>
      </c>
      <c r="JA122">
        <v>6.2433333333333296</v>
      </c>
      <c r="JB122">
        <v>6.20857142857143</v>
      </c>
      <c r="JC122">
        <v>6.1704761904761902</v>
      </c>
      <c r="JD122">
        <v>6.1366666666666703</v>
      </c>
      <c r="JE122">
        <v>6.10717948717949</v>
      </c>
      <c r="JF122">
        <v>6.0804761904761904</v>
      </c>
      <c r="JG122">
        <v>6.0495238095238104</v>
      </c>
      <c r="JH122">
        <v>6.0052380952381004</v>
      </c>
      <c r="JI122">
        <v>5.9595238095238097</v>
      </c>
      <c r="JJ122">
        <v>5.9166666666666696</v>
      </c>
      <c r="JK122">
        <v>5.8602564102564099</v>
      </c>
      <c r="JL122">
        <v>5.8066666666666702</v>
      </c>
      <c r="JM122">
        <v>5.7492857142857199</v>
      </c>
      <c r="JN122">
        <v>5.6802380952381002</v>
      </c>
      <c r="JO122">
        <v>5.5961904761904799</v>
      </c>
      <c r="JP122">
        <v>5.5123076923076901</v>
      </c>
      <c r="JQ122">
        <v>5.4309523809523803</v>
      </c>
      <c r="JR122">
        <v>5.3523809523809502</v>
      </c>
      <c r="JS122">
        <v>5.2719047619047696</v>
      </c>
      <c r="JT122">
        <v>5.1874358974358996</v>
      </c>
      <c r="JU122">
        <v>5.0978571428571398</v>
      </c>
      <c r="JV122">
        <v>5.0097619047619002</v>
      </c>
      <c r="JW122">
        <v>4.9366666666666701</v>
      </c>
      <c r="JX122">
        <v>4.8661538461538498</v>
      </c>
      <c r="JY122">
        <v>4.7866666666666697</v>
      </c>
      <c r="JZ122">
        <v>4.7247619047619001</v>
      </c>
      <c r="KA122">
        <v>4.6657142857142802</v>
      </c>
      <c r="KB122">
        <v>4.6107692307692298</v>
      </c>
      <c r="KC122">
        <v>4.5646153846153901</v>
      </c>
      <c r="KD122">
        <v>4.5235714285714304</v>
      </c>
      <c r="KE122">
        <v>4.4866666666666699</v>
      </c>
      <c r="KF122">
        <v>4.4543589743589704</v>
      </c>
      <c r="KG122">
        <v>4.4312820512820501</v>
      </c>
      <c r="KH122">
        <v>4.4171428571428599</v>
      </c>
      <c r="KI122">
        <v>4.4033333333333298</v>
      </c>
      <c r="KJ122">
        <v>4.3866666666666703</v>
      </c>
      <c r="KK122">
        <v>4.3610256410256403</v>
      </c>
      <c r="KL122">
        <v>4.34</v>
      </c>
      <c r="KM122">
        <v>4.3230952380952399</v>
      </c>
      <c r="KN122">
        <v>4.3111904761904798</v>
      </c>
      <c r="KO122">
        <v>4.2823076923076897</v>
      </c>
      <c r="KP122">
        <v>4.2442857142857102</v>
      </c>
      <c r="KQ122">
        <v>4.1992307692307698</v>
      </c>
      <c r="KR122">
        <v>4.1453846153846197</v>
      </c>
      <c r="KS122">
        <v>4.1014285714285696</v>
      </c>
      <c r="KT122">
        <v>4.0561904761904799</v>
      </c>
      <c r="KU122">
        <v>4.0066666666666704</v>
      </c>
      <c r="KV122">
        <v>3.94</v>
      </c>
      <c r="KW122">
        <v>3.8714285714285701</v>
      </c>
      <c r="KX122">
        <v>3.8002564102564098</v>
      </c>
      <c r="KY122">
        <v>3.7266666666666599</v>
      </c>
      <c r="KZ122">
        <v>3.66</v>
      </c>
      <c r="LA122">
        <v>3.58666666666667</v>
      </c>
      <c r="LB122">
        <v>3.5156410256410302</v>
      </c>
      <c r="LC122">
        <v>3.4566666666666701</v>
      </c>
      <c r="LD122">
        <v>3.4161904761904802</v>
      </c>
      <c r="LE122">
        <v>3.3707692307692301</v>
      </c>
      <c r="LF122">
        <v>3.3230952380952399</v>
      </c>
      <c r="LG122">
        <v>3.2778571428571399</v>
      </c>
      <c r="LH122">
        <v>3.2326190476190502</v>
      </c>
      <c r="LI122">
        <v>3.1971794871794899</v>
      </c>
      <c r="LJ122">
        <v>3.1690476190476198</v>
      </c>
      <c r="LK122">
        <v>3.13095238095238</v>
      </c>
      <c r="LL122">
        <v>3.08641025641026</v>
      </c>
      <c r="LM122">
        <v>3.03833333333333</v>
      </c>
      <c r="LN122">
        <v>2.9866666666666699</v>
      </c>
      <c r="LO122">
        <v>2.92</v>
      </c>
      <c r="LP122">
        <v>2.8571428571428599</v>
      </c>
      <c r="LQ122">
        <v>2.79641025641026</v>
      </c>
      <c r="LR122">
        <v>2.7390476190476201</v>
      </c>
      <c r="LS122">
        <v>2.6961904761904698</v>
      </c>
      <c r="LT122">
        <v>2.6474358974359</v>
      </c>
      <c r="LU122">
        <v>2.5995238095238098</v>
      </c>
      <c r="LV122">
        <v>2.5566666666666702</v>
      </c>
      <c r="LW122">
        <v>2.5105128205128202</v>
      </c>
      <c r="LX122">
        <v>2.4700000000000002</v>
      </c>
      <c r="LY122">
        <v>2.4371794871794901</v>
      </c>
      <c r="LZ122">
        <v>2.4166666666666701</v>
      </c>
      <c r="MA122">
        <v>2.4047619047619002</v>
      </c>
      <c r="MB122">
        <v>2.39846153846154</v>
      </c>
      <c r="MC122">
        <v>2.3966666666666701</v>
      </c>
      <c r="MD122">
        <v>2.3966666666666701</v>
      </c>
      <c r="ME122">
        <v>2.3874358974358998</v>
      </c>
      <c r="MF122">
        <v>2.3819047619047602</v>
      </c>
      <c r="MG122">
        <v>2.3830769230769202</v>
      </c>
      <c r="MH122">
        <v>2.39846153846154</v>
      </c>
      <c r="MI122">
        <v>2.4214285714285699</v>
      </c>
      <c r="MJ122">
        <v>2.4525641025641001</v>
      </c>
      <c r="MK122">
        <v>2.4914285714285702</v>
      </c>
      <c r="ML122">
        <v>2.5319047619047601</v>
      </c>
      <c r="MM122">
        <v>2.5953846153846101</v>
      </c>
      <c r="MN122">
        <v>2.6864102564102601</v>
      </c>
      <c r="MO122">
        <v>2.8019047619047699</v>
      </c>
      <c r="MP122">
        <v>2.9280952380952301</v>
      </c>
      <c r="MQ122">
        <v>3.1112820512820498</v>
      </c>
      <c r="MR122">
        <v>3.3302380952381001</v>
      </c>
      <c r="MS122">
        <v>3.5789743589743601</v>
      </c>
      <c r="MT122">
        <v>3.9020512820512701</v>
      </c>
      <c r="MU122">
        <v>4.2907692307692198</v>
      </c>
      <c r="MV122">
        <v>4.7302380952381</v>
      </c>
      <c r="MW122">
        <v>5.2156410256410402</v>
      </c>
      <c r="MX122">
        <v>5.8053846153845896</v>
      </c>
      <c r="MY122">
        <v>6.4261904761904596</v>
      </c>
      <c r="MZ122">
        <v>7.1120512820512802</v>
      </c>
      <c r="NA122">
        <v>7.8907692307692496</v>
      </c>
      <c r="NB122">
        <v>8.7317948717948397</v>
      </c>
      <c r="NC122">
        <v>9.58761904761902</v>
      </c>
      <c r="ND122">
        <v>10.49</v>
      </c>
      <c r="NE122">
        <v>11.4540476190476</v>
      </c>
      <c r="NF122">
        <v>12.3945238095238</v>
      </c>
      <c r="NG122">
        <v>13.3964102564103</v>
      </c>
      <c r="NH122">
        <v>14.4492307692308</v>
      </c>
      <c r="NI122">
        <v>15.5319047619048</v>
      </c>
      <c r="NJ122">
        <v>16.550952380952399</v>
      </c>
      <c r="NK122">
        <v>17.6320512820513</v>
      </c>
      <c r="NL122">
        <v>18.741794871794902</v>
      </c>
      <c r="NM122">
        <v>19.847380952380998</v>
      </c>
      <c r="NN122">
        <v>20.8878571428572</v>
      </c>
      <c r="NO122">
        <v>22.005897435897399</v>
      </c>
      <c r="NP122">
        <v>23.1653846153846</v>
      </c>
      <c r="NQ122">
        <v>24.325476190476198</v>
      </c>
      <c r="NR122">
        <v>25.380238095238099</v>
      </c>
      <c r="NS122">
        <v>26.495384615384602</v>
      </c>
      <c r="NT122">
        <v>27.645641025641002</v>
      </c>
      <c r="NU122">
        <v>28.807692307692299</v>
      </c>
      <c r="NV122">
        <v>29.951282051282</v>
      </c>
      <c r="NW122">
        <v>31.0066666666666</v>
      </c>
      <c r="NX122">
        <v>32.062564102564103</v>
      </c>
      <c r="NY122">
        <v>33.151282051282102</v>
      </c>
      <c r="NZ122">
        <v>34.230769230769198</v>
      </c>
      <c r="OA122">
        <v>35.214285714285701</v>
      </c>
      <c r="OB122">
        <v>36.188974358974299</v>
      </c>
      <c r="OC122">
        <v>37.18</v>
      </c>
      <c r="OD122">
        <v>38.113333333333301</v>
      </c>
      <c r="OE122">
        <v>39.017948717948698</v>
      </c>
      <c r="OF122">
        <v>39.865476190476201</v>
      </c>
      <c r="OG122">
        <v>40.663589743589803</v>
      </c>
      <c r="OH122">
        <v>41.466153846153802</v>
      </c>
      <c r="OI122">
        <v>42.229743589743599</v>
      </c>
      <c r="OJ122">
        <v>42.951538461538497</v>
      </c>
      <c r="OK122">
        <v>43.63</v>
      </c>
      <c r="OL122">
        <v>44.2633333333333</v>
      </c>
      <c r="OM122">
        <v>44.813095238095201</v>
      </c>
      <c r="ON122">
        <v>45.366666666666703</v>
      </c>
      <c r="OO122">
        <v>45.922051282051299</v>
      </c>
      <c r="OP122">
        <v>46.432307692307702</v>
      </c>
      <c r="OQ122">
        <v>46.857179487179501</v>
      </c>
      <c r="OR122">
        <v>47.277179487179502</v>
      </c>
      <c r="OS122">
        <v>47.681025641025599</v>
      </c>
      <c r="OT122">
        <v>48.04</v>
      </c>
      <c r="OU122">
        <v>48.373333333333299</v>
      </c>
      <c r="OV122">
        <v>48.700512820512799</v>
      </c>
      <c r="OW122">
        <v>49.004358974359</v>
      </c>
      <c r="OX122">
        <v>49.2633333333333</v>
      </c>
      <c r="OY122">
        <v>49.5248717948718</v>
      </c>
      <c r="OZ122">
        <v>49.734358974358997</v>
      </c>
      <c r="PA122">
        <v>49.926666666666698</v>
      </c>
      <c r="PB122">
        <v>50.124358974358998</v>
      </c>
      <c r="PC122">
        <v>50.301282051282001</v>
      </c>
      <c r="PD122">
        <v>50.480256410256402</v>
      </c>
      <c r="PE122">
        <v>50.640238095238097</v>
      </c>
      <c r="PF122">
        <v>50.777948717948703</v>
      </c>
      <c r="PG122">
        <v>50.890769230769202</v>
      </c>
      <c r="PH122">
        <v>51.007692307692302</v>
      </c>
      <c r="PI122">
        <v>51.102564102564102</v>
      </c>
      <c r="PJ122">
        <v>51.180512820512803</v>
      </c>
      <c r="PK122">
        <v>51.283076923076898</v>
      </c>
      <c r="PL122">
        <v>51.367179487179499</v>
      </c>
      <c r="PM122">
        <v>51.438461538461503</v>
      </c>
      <c r="PN122">
        <v>51.492564102564103</v>
      </c>
      <c r="PO122">
        <v>51.523333333333298</v>
      </c>
      <c r="PP122">
        <v>51.566923076923104</v>
      </c>
      <c r="PQ122">
        <v>51.623076923076901</v>
      </c>
      <c r="PR122">
        <v>51.671282051282098</v>
      </c>
      <c r="PS122">
        <v>51.698974358974397</v>
      </c>
      <c r="PT122">
        <v>51.722051282051297</v>
      </c>
      <c r="PU122">
        <v>51.751282051281997</v>
      </c>
      <c r="PV122">
        <v>51.776923076923097</v>
      </c>
      <c r="PW122">
        <v>51.792307692307702</v>
      </c>
      <c r="PX122">
        <v>51.7871794871795</v>
      </c>
      <c r="PY122">
        <v>51.830512820512801</v>
      </c>
      <c r="PZ122">
        <v>51.8546153846154</v>
      </c>
      <c r="QA122">
        <v>51.86</v>
      </c>
      <c r="QB122">
        <v>51.86</v>
      </c>
      <c r="QC122">
        <v>51.888205128205101</v>
      </c>
      <c r="QD122">
        <v>51.916410256410302</v>
      </c>
      <c r="QE122">
        <v>51.933333333333302</v>
      </c>
      <c r="QF122">
        <v>51.925128205128203</v>
      </c>
      <c r="QG122">
        <v>51.884102564102598</v>
      </c>
      <c r="QH122">
        <v>51.914615384615402</v>
      </c>
      <c r="QI122">
        <v>51.926923076923103</v>
      </c>
      <c r="QJ122">
        <v>51.935641025640997</v>
      </c>
      <c r="QK122">
        <v>51.976666666666702</v>
      </c>
      <c r="QL122">
        <v>51.940769230769199</v>
      </c>
      <c r="QM122">
        <v>51.921025641025601</v>
      </c>
      <c r="QN122">
        <v>51.926666666666698</v>
      </c>
      <c r="QO122">
        <v>51.954444444444398</v>
      </c>
      <c r="QP122">
        <v>51.932222222222201</v>
      </c>
      <c r="QQ122">
        <v>51.943846153846202</v>
      </c>
      <c r="QR122">
        <v>51.946923076923099</v>
      </c>
      <c r="QS122">
        <v>51.950256410256401</v>
      </c>
      <c r="QT122">
        <v>51.973333333333301</v>
      </c>
      <c r="QU122">
        <v>51.9476923076923</v>
      </c>
      <c r="QV122">
        <v>51.9166666666667</v>
      </c>
      <c r="QW122">
        <v>51.907692307692301</v>
      </c>
      <c r="QX122">
        <v>51.927692307692297</v>
      </c>
      <c r="QY122">
        <v>51.966153846153802</v>
      </c>
      <c r="QZ122">
        <v>51.963076923076898</v>
      </c>
      <c r="RA122">
        <v>51.956666666666699</v>
      </c>
      <c r="RB122">
        <v>51.94</v>
      </c>
      <c r="RC122">
        <v>51.909230769230803</v>
      </c>
      <c r="RD122">
        <v>51.9015384615385</v>
      </c>
      <c r="RE122">
        <v>51.912307692307699</v>
      </c>
      <c r="RF122">
        <v>51.911666666666697</v>
      </c>
      <c r="RG122">
        <v>51.909230769230803</v>
      </c>
      <c r="RH122">
        <v>51.94</v>
      </c>
      <c r="RI122">
        <v>51.916923076923098</v>
      </c>
      <c r="RJ122">
        <v>51.894444444444403</v>
      </c>
      <c r="RK122">
        <v>51.879487179487199</v>
      </c>
      <c r="RL122">
        <v>51.871794871794897</v>
      </c>
      <c r="RM122">
        <v>51.864102564102602</v>
      </c>
      <c r="RN122">
        <v>51.893333333333302</v>
      </c>
      <c r="RO122">
        <v>51.897948717948701</v>
      </c>
      <c r="RP122">
        <v>51.891111111111101</v>
      </c>
      <c r="RQ122">
        <v>51.884615384615401</v>
      </c>
      <c r="RR122">
        <v>51.874358974358998</v>
      </c>
      <c r="RS122">
        <v>51.896410256410299</v>
      </c>
      <c r="RT122">
        <v>51.895000000000003</v>
      </c>
      <c r="RU122">
        <v>51.886410256410301</v>
      </c>
      <c r="RV122">
        <v>51.891944444444398</v>
      </c>
      <c r="RW122">
        <v>51.878055555555598</v>
      </c>
      <c r="RX122">
        <v>51.895128205128202</v>
      </c>
      <c r="RY122">
        <v>51.8883333333333</v>
      </c>
      <c r="RZ122">
        <v>51.870256410256403</v>
      </c>
      <c r="SA122">
        <v>51.8616666666667</v>
      </c>
      <c r="SB122">
        <v>51.844999999999999</v>
      </c>
      <c r="SC122">
        <v>51.877948717948698</v>
      </c>
      <c r="SD122">
        <v>51.9</v>
      </c>
      <c r="SE122">
        <v>51.912820512820502</v>
      </c>
      <c r="SF122">
        <v>51.922777777777803</v>
      </c>
      <c r="SG122">
        <v>51.883888888888897</v>
      </c>
      <c r="SH122">
        <v>51.856923076923103</v>
      </c>
      <c r="SI122">
        <v>51.844999999999999</v>
      </c>
      <c r="SJ122">
        <v>51.823333333333302</v>
      </c>
      <c r="SK122">
        <v>51.785384615384601</v>
      </c>
      <c r="SL122">
        <v>51.795641025640997</v>
      </c>
      <c r="SM122">
        <v>51.824166666666699</v>
      </c>
      <c r="SN122">
        <v>51.842307692307699</v>
      </c>
      <c r="SO122">
        <v>51.871111111111098</v>
      </c>
      <c r="SP122">
        <v>51.898333333333298</v>
      </c>
      <c r="SQ122">
        <v>51.823333333333302</v>
      </c>
      <c r="SR122">
        <v>51.8412820512821</v>
      </c>
      <c r="SS122">
        <v>51.854444444444397</v>
      </c>
      <c r="ST122">
        <v>51.889487179487197</v>
      </c>
      <c r="SU122">
        <v>51.935555555555602</v>
      </c>
      <c r="SV122">
        <v>51.93</v>
      </c>
      <c r="SW122">
        <v>51.774444444444399</v>
      </c>
      <c r="SX122">
        <v>51.825555555555603</v>
      </c>
      <c r="SY122">
        <v>51.865128205128201</v>
      </c>
      <c r="SZ122">
        <v>51.87</v>
      </c>
      <c r="TA122">
        <v>51.888611111111103</v>
      </c>
      <c r="TB122">
        <v>51.874722222222204</v>
      </c>
      <c r="TC122">
        <v>51.8258333333333</v>
      </c>
      <c r="TD122">
        <v>51.8315384615385</v>
      </c>
      <c r="TE122">
        <v>51.858888888888899</v>
      </c>
      <c r="TF122">
        <v>51.887777777777799</v>
      </c>
      <c r="TG122">
        <v>51.9433333333333</v>
      </c>
      <c r="TH122">
        <v>51.971111111111099</v>
      </c>
      <c r="TI122">
        <v>51.925384615384601</v>
      </c>
      <c r="TJ122">
        <v>51.900277777777802</v>
      </c>
      <c r="TK122">
        <v>51.908333333333303</v>
      </c>
      <c r="TL122">
        <v>51.901944444444403</v>
      </c>
      <c r="TM122">
        <v>51.888055555555603</v>
      </c>
      <c r="TN122">
        <v>51.911666666666697</v>
      </c>
      <c r="TO122">
        <v>51.863611111111098</v>
      </c>
      <c r="TP122">
        <v>51.8552777777778</v>
      </c>
      <c r="TQ122">
        <v>51.885384615384602</v>
      </c>
      <c r="TR122">
        <v>51.836666666666702</v>
      </c>
      <c r="TS122">
        <v>51.808888888888902</v>
      </c>
      <c r="TT122">
        <v>51.794444444444402</v>
      </c>
      <c r="TU122">
        <v>51.793333333333301</v>
      </c>
      <c r="TV122">
        <v>51.803333333333299</v>
      </c>
      <c r="TW122">
        <v>51.816111111111098</v>
      </c>
      <c r="TX122">
        <v>51.813333333333297</v>
      </c>
      <c r="TY122">
        <v>51.8188888888889</v>
      </c>
      <c r="TZ122">
        <v>51.84</v>
      </c>
      <c r="UA122">
        <v>51.84</v>
      </c>
      <c r="UB122">
        <v>51.827777777777797</v>
      </c>
      <c r="UC122">
        <v>51.81</v>
      </c>
      <c r="UD122">
        <v>51.743333333333297</v>
      </c>
      <c r="UE122">
        <v>51.801666666666698</v>
      </c>
      <c r="UF122">
        <v>51.766666666666701</v>
      </c>
      <c r="UG122">
        <v>51.758333333333297</v>
      </c>
      <c r="UH122">
        <v>51.767777777777802</v>
      </c>
      <c r="UI122">
        <v>51.757777777777797</v>
      </c>
      <c r="UJ122">
        <v>51.7633333333333</v>
      </c>
      <c r="UK122">
        <v>51.78</v>
      </c>
      <c r="UL122">
        <v>51.712222222222202</v>
      </c>
      <c r="UM122">
        <v>51.671666666666702</v>
      </c>
      <c r="UN122">
        <v>51.688888888888897</v>
      </c>
      <c r="UO122">
        <v>51.730303030302998</v>
      </c>
      <c r="UP122">
        <v>51.710555555555601</v>
      </c>
      <c r="UQ122">
        <v>51.649444444444399</v>
      </c>
      <c r="UR122">
        <v>51.678333333333299</v>
      </c>
      <c r="US122">
        <v>51.680277777777803</v>
      </c>
      <c r="UT122">
        <v>51.677500000000002</v>
      </c>
      <c r="UU122">
        <v>51.676666666666698</v>
      </c>
      <c r="UV122">
        <v>51.652500000000003</v>
      </c>
      <c r="UW122">
        <v>51.610833333333296</v>
      </c>
      <c r="UX122">
        <v>51.598484848484802</v>
      </c>
      <c r="UY122">
        <v>51.6677777777778</v>
      </c>
      <c r="UZ122">
        <v>51.6933333333333</v>
      </c>
      <c r="VA122">
        <v>51.6677777777778</v>
      </c>
      <c r="VB122">
        <v>51.626666666666701</v>
      </c>
      <c r="VC122">
        <v>51.576666666666704</v>
      </c>
      <c r="VD122">
        <v>51.526666666666699</v>
      </c>
      <c r="VE122">
        <v>51.540909090909103</v>
      </c>
      <c r="VF122">
        <v>51.585000000000001</v>
      </c>
      <c r="VG122">
        <v>51.6169444444444</v>
      </c>
      <c r="VH122">
        <v>51.622500000000002</v>
      </c>
      <c r="VI122">
        <v>51.605151515151498</v>
      </c>
      <c r="VJ122">
        <v>51.5566666666667</v>
      </c>
      <c r="VK122">
        <v>51.551111111111098</v>
      </c>
      <c r="VL122">
        <v>51.534444444444397</v>
      </c>
      <c r="VM122">
        <v>51.518333333333302</v>
      </c>
      <c r="VN122">
        <v>51.499090909090903</v>
      </c>
      <c r="VO122">
        <v>51.488333333333301</v>
      </c>
      <c r="VP122">
        <v>51.5075</v>
      </c>
      <c r="VQ122">
        <v>51.449166666666699</v>
      </c>
      <c r="VR122">
        <v>51.516969696969703</v>
      </c>
      <c r="VS122">
        <v>51.491111111111103</v>
      </c>
      <c r="VT122">
        <v>51.466666666666697</v>
      </c>
      <c r="VU122">
        <v>51.435555555555602</v>
      </c>
      <c r="VV122">
        <v>51.384848484848497</v>
      </c>
      <c r="VW122">
        <v>51.414444444444399</v>
      </c>
      <c r="VX122">
        <v>51.492222222222203</v>
      </c>
      <c r="VY122">
        <v>51.5</v>
      </c>
      <c r="VZ122">
        <v>51.502121212121203</v>
      </c>
      <c r="WA122">
        <v>51.428333333333299</v>
      </c>
      <c r="WB122">
        <v>51.36</v>
      </c>
      <c r="WC122">
        <v>51.36</v>
      </c>
      <c r="WD122">
        <v>51.3</v>
      </c>
      <c r="WE122">
        <v>51.3</v>
      </c>
      <c r="WF122">
        <v>51.234999999999999</v>
      </c>
      <c r="WG122">
        <v>51.200606060606098</v>
      </c>
      <c r="WH122">
        <v>51.176666666666698</v>
      </c>
      <c r="WI122">
        <v>51.168888888888901</v>
      </c>
      <c r="WJ122">
        <v>51.175757575757601</v>
      </c>
      <c r="WK122">
        <v>51.128333333333302</v>
      </c>
      <c r="WL122">
        <v>51.145000000000003</v>
      </c>
      <c r="WM122">
        <v>51.114166666666698</v>
      </c>
      <c r="WN122">
        <v>51.077878787878802</v>
      </c>
      <c r="WO122">
        <v>51.023333333333298</v>
      </c>
      <c r="WP122">
        <v>50.963333333333303</v>
      </c>
      <c r="WQ122">
        <v>50.925757575757601</v>
      </c>
      <c r="WR122">
        <v>50.929166666666703</v>
      </c>
      <c r="WS122">
        <v>50.8541666666667</v>
      </c>
      <c r="WT122">
        <v>50.8616666666667</v>
      </c>
      <c r="WU122">
        <v>50.790303030303001</v>
      </c>
      <c r="WV122">
        <v>50.731666666666698</v>
      </c>
      <c r="WW122">
        <v>50.685555555555602</v>
      </c>
      <c r="WX122">
        <v>50.609393939393897</v>
      </c>
      <c r="WY122">
        <v>50.541388888888903</v>
      </c>
      <c r="WZ122">
        <v>50.488611111111098</v>
      </c>
      <c r="XA122">
        <v>50.473333333333301</v>
      </c>
      <c r="XB122">
        <v>50.397878787878803</v>
      </c>
      <c r="XC122">
        <v>50.405000000000001</v>
      </c>
      <c r="XD122">
        <v>50.436666666666703</v>
      </c>
      <c r="XE122">
        <v>50.386363636363598</v>
      </c>
      <c r="XF122">
        <v>50.309444444444402</v>
      </c>
      <c r="XG122">
        <v>50.303888888888899</v>
      </c>
      <c r="XH122">
        <v>50.293333333333301</v>
      </c>
      <c r="XI122">
        <v>50.282222222222202</v>
      </c>
      <c r="XJ122">
        <v>50.234242424242403</v>
      </c>
      <c r="XK122">
        <v>50.1955555555556</v>
      </c>
      <c r="XL122">
        <v>50.211666666666702</v>
      </c>
      <c r="XM122">
        <v>50.17</v>
      </c>
      <c r="XN122">
        <v>50.231111111111098</v>
      </c>
      <c r="XO122">
        <v>50.080909090909103</v>
      </c>
      <c r="XP122">
        <v>50.066666666666698</v>
      </c>
      <c r="XQ122">
        <v>50.2</v>
      </c>
      <c r="XR122">
        <v>50.325000000000003</v>
      </c>
      <c r="XS122">
        <v>50.275757575757602</v>
      </c>
      <c r="XT122">
        <v>50.233333333333299</v>
      </c>
      <c r="XU122">
        <v>50.044444444444501</v>
      </c>
      <c r="XV122">
        <v>49.96</v>
      </c>
      <c r="XW122">
        <v>49.913333333333298</v>
      </c>
      <c r="XX122">
        <v>49.885698924731201</v>
      </c>
      <c r="XY122">
        <v>49.874946236559097</v>
      </c>
      <c r="XZ122">
        <v>49.864193548387099</v>
      </c>
      <c r="YA122">
        <v>49.864102564102602</v>
      </c>
      <c r="YB122">
        <v>49.8888888888889</v>
      </c>
      <c r="YC122">
        <v>49.913675213675198</v>
      </c>
      <c r="YD122">
        <v>49.938461538461503</v>
      </c>
      <c r="YE122">
        <v>49.950526315789503</v>
      </c>
      <c r="YF122">
        <v>49.9435087719298</v>
      </c>
      <c r="YG122">
        <v>49.936491228070203</v>
      </c>
      <c r="YH122">
        <v>49.9294736842105</v>
      </c>
      <c r="YI122">
        <v>49.953508771929798</v>
      </c>
      <c r="YJ122">
        <v>49.998245614035099</v>
      </c>
      <c r="YK122">
        <v>50.0429824561404</v>
      </c>
      <c r="YL122">
        <v>50.087719298245602</v>
      </c>
      <c r="YM122">
        <v>50.129487179487199</v>
      </c>
      <c r="YN122">
        <v>50.170512820512798</v>
      </c>
      <c r="YO122">
        <v>50.211538461538503</v>
      </c>
      <c r="YP122">
        <v>50.252564102564101</v>
      </c>
      <c r="YQ122">
        <v>50.297719298245603</v>
      </c>
      <c r="YR122">
        <v>50.343333333333298</v>
      </c>
      <c r="YS122">
        <v>50.3889473684211</v>
      </c>
      <c r="YT122">
        <v>50.435701754386002</v>
      </c>
      <c r="YU122">
        <v>50.492719298245603</v>
      </c>
      <c r="YV122">
        <v>50.549736842105297</v>
      </c>
      <c r="YW122">
        <v>50.606754385964898</v>
      </c>
      <c r="YX122">
        <v>50.663333333333298</v>
      </c>
      <c r="YY122">
        <v>50.718888888888898</v>
      </c>
      <c r="YZ122">
        <v>50.774444444444399</v>
      </c>
      <c r="ZA122">
        <v>50.83</v>
      </c>
      <c r="ZB122">
        <v>50.89</v>
      </c>
      <c r="ZC122">
        <v>50.956666666666699</v>
      </c>
      <c r="ZD122">
        <v>51.023333333333298</v>
      </c>
      <c r="ZE122">
        <v>51.09</v>
      </c>
      <c r="ZF122">
        <v>51.147192982456097</v>
      </c>
      <c r="ZG122">
        <v>51.198070175438602</v>
      </c>
      <c r="ZH122">
        <v>51.248947368421099</v>
      </c>
      <c r="ZI122">
        <v>51.299824561403497</v>
      </c>
      <c r="ZJ122">
        <v>51.337368421052602</v>
      </c>
      <c r="ZK122">
        <v>51.371578947368398</v>
      </c>
      <c r="ZL122">
        <v>51.405789473684202</v>
      </c>
      <c r="ZM122">
        <v>51.44</v>
      </c>
      <c r="ZN122">
        <v>51.484444444444399</v>
      </c>
      <c r="ZO122">
        <v>51.528888888888901</v>
      </c>
      <c r="ZP122">
        <v>51.573333333333302</v>
      </c>
      <c r="ZQ122">
        <v>51.616228070175403</v>
      </c>
      <c r="ZR122">
        <v>51.645175438596503</v>
      </c>
      <c r="ZS122">
        <v>51.674122807017497</v>
      </c>
      <c r="ZT122">
        <v>51.703070175438597</v>
      </c>
      <c r="ZU122">
        <v>51.727807017543903</v>
      </c>
      <c r="ZV122">
        <v>51.742719298245603</v>
      </c>
      <c r="ZW122">
        <v>51.757631578947397</v>
      </c>
      <c r="ZX122">
        <v>51.772543859649097</v>
      </c>
      <c r="ZY122">
        <v>51.7842735042735</v>
      </c>
      <c r="ZZ122">
        <v>51.792820512820498</v>
      </c>
      <c r="AAA122">
        <v>51.801367521367503</v>
      </c>
      <c r="AAB122">
        <v>51.809914529914501</v>
      </c>
      <c r="AAC122">
        <v>51.829122807017498</v>
      </c>
      <c r="AAD122">
        <v>51.855438596491197</v>
      </c>
      <c r="AAE122">
        <v>51.881754385964904</v>
      </c>
      <c r="AAF122">
        <v>51.908070175438603</v>
      </c>
      <c r="AAG122">
        <v>51.925263157894697</v>
      </c>
      <c r="AAH122">
        <v>51.940175438596498</v>
      </c>
      <c r="AAI122">
        <v>51.955087719298199</v>
      </c>
      <c r="AAJ122">
        <v>51.97</v>
      </c>
      <c r="AAK122">
        <v>51.9849122807017</v>
      </c>
      <c r="AAL122">
        <v>51.9998245614035</v>
      </c>
      <c r="AAM122">
        <v>52.0147368421053</v>
      </c>
      <c r="AAN122">
        <v>52.028205128205101</v>
      </c>
      <c r="AAO122">
        <v>52.035897435897397</v>
      </c>
      <c r="AAP122">
        <v>52.043589743589699</v>
      </c>
      <c r="AAQ122">
        <v>52.051282051282101</v>
      </c>
      <c r="AAR122">
        <v>52.062192982456097</v>
      </c>
      <c r="AAS122">
        <v>52.080614035087699</v>
      </c>
      <c r="AAT122">
        <v>52.099035087719301</v>
      </c>
      <c r="AAU122">
        <v>52.117456140350903</v>
      </c>
      <c r="AAV122">
        <v>52.132368421052597</v>
      </c>
      <c r="AAW122">
        <v>52.143771929824602</v>
      </c>
      <c r="AAX122">
        <v>52.155175438596501</v>
      </c>
      <c r="AAY122">
        <v>52.1665789473684</v>
      </c>
      <c r="AAZ122">
        <v>52.170614035087702</v>
      </c>
      <c r="ABA122">
        <v>52.171491228070202</v>
      </c>
      <c r="ABB122">
        <v>52.172368421052603</v>
      </c>
      <c r="ABC122">
        <v>52.173245614035103</v>
      </c>
      <c r="ABD122">
        <v>52.178859649122799</v>
      </c>
      <c r="ABE122">
        <v>52.185000000000002</v>
      </c>
      <c r="ABF122">
        <v>52.191140350877198</v>
      </c>
      <c r="ABG122">
        <v>52.197280701754401</v>
      </c>
      <c r="ABH122">
        <v>52.203421052631597</v>
      </c>
      <c r="ABI122">
        <v>52.2095614035088</v>
      </c>
      <c r="ABJ122">
        <v>52.215701754385996</v>
      </c>
      <c r="ABK122">
        <v>52.221025641025598</v>
      </c>
      <c r="ABL122">
        <v>52.224444444444401</v>
      </c>
      <c r="ABM122">
        <v>52.227863247863198</v>
      </c>
      <c r="ABN122">
        <v>52.231282051282101</v>
      </c>
      <c r="ABO122">
        <v>52.229473684210497</v>
      </c>
      <c r="ABP122">
        <v>52.219824561403499</v>
      </c>
      <c r="ABQ122">
        <v>52.210175438596501</v>
      </c>
      <c r="ABR122">
        <v>52.200526315789503</v>
      </c>
      <c r="ABS122">
        <v>52.202982456140298</v>
      </c>
      <c r="ABT122">
        <v>52.213508771929803</v>
      </c>
      <c r="ABU122">
        <v>52.224035087719301</v>
      </c>
      <c r="ABV122">
        <v>52.234561403508799</v>
      </c>
      <c r="ABW122">
        <v>52.233859649122799</v>
      </c>
      <c r="ABX122">
        <v>52.230350877192997</v>
      </c>
      <c r="ABY122">
        <v>52.226842105263202</v>
      </c>
      <c r="ABZ122">
        <v>52.223333333333301</v>
      </c>
      <c r="ACA122">
        <v>52.211052631578902</v>
      </c>
      <c r="ACB122">
        <v>52.198771929824602</v>
      </c>
      <c r="ACC122">
        <v>52.186491228070203</v>
      </c>
      <c r="ACD122">
        <v>52.177017543859698</v>
      </c>
      <c r="ACE122">
        <v>52.178771929824599</v>
      </c>
      <c r="ACF122">
        <v>52.1805263157895</v>
      </c>
      <c r="ACG122">
        <v>52.182280701754401</v>
      </c>
      <c r="ACH122">
        <v>52.1801754385965</v>
      </c>
      <c r="ACI122">
        <v>52.172280701754403</v>
      </c>
      <c r="ACJ122">
        <v>52.164385964912299</v>
      </c>
      <c r="ACK122">
        <v>52.156491228070202</v>
      </c>
      <c r="ACL122">
        <v>52.145964912280697</v>
      </c>
      <c r="ACM122">
        <v>52.133684210526297</v>
      </c>
      <c r="ACN122">
        <v>52.121403508771898</v>
      </c>
      <c r="ACO122">
        <v>52.109122807017499</v>
      </c>
      <c r="ACP122">
        <v>52.0975438596491</v>
      </c>
      <c r="ACQ122">
        <v>52.086140350877201</v>
      </c>
      <c r="ACR122">
        <v>52.074736842105303</v>
      </c>
      <c r="ACS122">
        <v>52.063333333333297</v>
      </c>
      <c r="ACT122">
        <v>52.053684210526299</v>
      </c>
      <c r="ACU122">
        <v>52.044035087719301</v>
      </c>
      <c r="ACV122">
        <v>52.034385964912303</v>
      </c>
      <c r="ACW122">
        <v>52.023333333333298</v>
      </c>
      <c r="ACX122">
        <v>52.006666666666703</v>
      </c>
      <c r="ACY122">
        <v>51.99</v>
      </c>
      <c r="ACZ122">
        <v>51.973333333333301</v>
      </c>
      <c r="ADA122">
        <v>51.954210526315798</v>
      </c>
      <c r="ADB122">
        <v>51.931403508771901</v>
      </c>
      <c r="ADC122">
        <v>51.908596491228103</v>
      </c>
      <c r="ADD122">
        <v>51.885789473684198</v>
      </c>
      <c r="ADE122">
        <v>51.868771929824597</v>
      </c>
      <c r="ADF122">
        <v>51.855614035087697</v>
      </c>
      <c r="ADG122">
        <v>51.842456140350897</v>
      </c>
      <c r="ADH122">
        <v>51.829298245613998</v>
      </c>
      <c r="ADI122">
        <v>51.802105263157898</v>
      </c>
      <c r="ADJ122">
        <v>51.771403508771897</v>
      </c>
      <c r="ADK122">
        <v>51.740701754386002</v>
      </c>
      <c r="ADL122">
        <v>51.71</v>
      </c>
      <c r="ADM122">
        <v>51.661754385964898</v>
      </c>
      <c r="ADN122">
        <v>51.613508771929801</v>
      </c>
      <c r="ADO122">
        <v>51.565263157894698</v>
      </c>
      <c r="ADP122">
        <v>51.5140350877193</v>
      </c>
      <c r="ADQ122">
        <v>51.450877192982396</v>
      </c>
      <c r="ADR122">
        <v>51.387719298245599</v>
      </c>
      <c r="ADS122">
        <v>51.324561403508802</v>
      </c>
      <c r="ADT122">
        <v>51.2491228070175</v>
      </c>
      <c r="ADU122">
        <v>51.155263157894701</v>
      </c>
      <c r="ADV122">
        <v>51.061403508771903</v>
      </c>
      <c r="ADW122">
        <v>50.967543859649098</v>
      </c>
      <c r="ADX122">
        <v>50.866842105263203</v>
      </c>
      <c r="ADY122">
        <v>50.761578947368399</v>
      </c>
      <c r="ADZ122">
        <v>50.656315789473702</v>
      </c>
      <c r="AEA122">
        <v>50.551052631578997</v>
      </c>
      <c r="AEB122">
        <v>50.433157894736802</v>
      </c>
      <c r="AEC122">
        <v>50.312105263157903</v>
      </c>
      <c r="AED122">
        <v>50.191052631578899</v>
      </c>
      <c r="AEE122">
        <v>50.07</v>
      </c>
      <c r="AEF122">
        <v>49.965614035087697</v>
      </c>
      <c r="AEG122">
        <v>49.8612280701754</v>
      </c>
      <c r="AEH122">
        <v>49.756842105263203</v>
      </c>
      <c r="AEI122">
        <v>49.654210526315801</v>
      </c>
      <c r="AEJ122">
        <v>49.558596491228101</v>
      </c>
      <c r="AEK122">
        <v>49.462982456140303</v>
      </c>
      <c r="AEL122">
        <v>49.367368421052603</v>
      </c>
      <c r="AEM122">
        <v>49.274210526315798</v>
      </c>
      <c r="AEN122">
        <v>49.184736842105302</v>
      </c>
      <c r="AEO122">
        <v>49.095263157894699</v>
      </c>
      <c r="AEP122">
        <v>49.005789473684203</v>
      </c>
      <c r="AEQ122">
        <v>48.9442105263158</v>
      </c>
      <c r="AER122">
        <v>48.901228070175399</v>
      </c>
      <c r="AES122">
        <v>48.858245614035098</v>
      </c>
      <c r="AET122">
        <v>48.815263157894698</v>
      </c>
      <c r="AEU122">
        <v>48.7778947368421</v>
      </c>
      <c r="AEV122">
        <v>48.741929824561403</v>
      </c>
      <c r="AEW122">
        <v>48.705964912280699</v>
      </c>
      <c r="AEX122">
        <v>48.67</v>
      </c>
      <c r="AEY122">
        <v>48.6384210526316</v>
      </c>
      <c r="AEZ122">
        <v>48.606842105263198</v>
      </c>
      <c r="AFA122">
        <v>48.575263157894703</v>
      </c>
      <c r="AFB122">
        <v>48.545087719298202</v>
      </c>
      <c r="AFC122">
        <v>48.520526315789503</v>
      </c>
      <c r="AFD122">
        <v>48.495964912280698</v>
      </c>
      <c r="AFE122">
        <v>48.4714035087719</v>
      </c>
      <c r="AFF122">
        <v>48.446936936936901</v>
      </c>
      <c r="AFG122">
        <v>48.422612612612603</v>
      </c>
      <c r="AFH122">
        <v>48.398288288288299</v>
      </c>
      <c r="AFI122">
        <v>48.373963963964002</v>
      </c>
      <c r="AFJ122">
        <v>48.348859649122801</v>
      </c>
      <c r="AFK122">
        <v>48.323421052631602</v>
      </c>
      <c r="AFL122">
        <v>48.297982456140403</v>
      </c>
      <c r="AFM122">
        <v>48.272543859649097</v>
      </c>
      <c r="AFN122">
        <v>48.251052631579</v>
      </c>
      <c r="AFO122">
        <v>48.23</v>
      </c>
      <c r="AFP122">
        <v>48.2089473684211</v>
      </c>
      <c r="AFQ122">
        <v>48.188070175438597</v>
      </c>
      <c r="AFR122">
        <v>48.168771929824601</v>
      </c>
      <c r="AFS122">
        <v>48.149473684210498</v>
      </c>
      <c r="AFT122">
        <v>48.130175438596503</v>
      </c>
      <c r="AFU122">
        <v>48.1114035087719</v>
      </c>
      <c r="AFV122">
        <v>48.093859649122798</v>
      </c>
      <c r="AFW122">
        <v>48.076315789473703</v>
      </c>
      <c r="AFX122">
        <v>48.058771929824601</v>
      </c>
      <c r="AFY122">
        <v>48.039912280701699</v>
      </c>
      <c r="AFZ122">
        <v>48.019736842105303</v>
      </c>
      <c r="AGA122">
        <v>47.9995614035088</v>
      </c>
      <c r="AGB122">
        <v>47.979385964912296</v>
      </c>
      <c r="AGC122">
        <v>47.980270270270303</v>
      </c>
      <c r="AGD122">
        <v>47.990180180180197</v>
      </c>
      <c r="AGE122">
        <v>48.000090090090097</v>
      </c>
      <c r="AGF122">
        <v>48.01</v>
      </c>
      <c r="AGG122">
        <v>48.016140350877201</v>
      </c>
      <c r="AGH122">
        <v>48.022280701754397</v>
      </c>
      <c r="AGI122">
        <v>48.0284210526316</v>
      </c>
      <c r="AGJ122">
        <v>48.034736842105303</v>
      </c>
      <c r="AGK122">
        <v>48.0417543859649</v>
      </c>
      <c r="AGL122">
        <v>48.048771929824603</v>
      </c>
      <c r="AGM122">
        <v>48.0557894736842</v>
      </c>
      <c r="AGN122">
        <v>48.064561403508797</v>
      </c>
      <c r="AGO122">
        <v>48.075964912280703</v>
      </c>
      <c r="AGP122">
        <v>48.087368421052602</v>
      </c>
      <c r="AGQ122">
        <v>48.098771929824601</v>
      </c>
      <c r="AGR122">
        <v>48.110900900900901</v>
      </c>
      <c r="AGS122">
        <v>48.123513513513501</v>
      </c>
      <c r="AGT122">
        <v>48.136126126126101</v>
      </c>
      <c r="AGU122">
        <v>48.1487387387387</v>
      </c>
      <c r="AGV122">
        <v>48.160263157894697</v>
      </c>
      <c r="AGW122">
        <v>48.171666666666702</v>
      </c>
      <c r="AGX122">
        <v>48.183070175438601</v>
      </c>
      <c r="AGY122">
        <v>48.1949122807018</v>
      </c>
      <c r="AGZ122">
        <v>48.210701754386001</v>
      </c>
      <c r="AHA122">
        <v>48.226491228070202</v>
      </c>
      <c r="AHB122">
        <v>48.242280701754403</v>
      </c>
      <c r="AHC122">
        <v>48.258596491228097</v>
      </c>
      <c r="AHD122">
        <v>48.276140350877199</v>
      </c>
      <c r="AHE122">
        <v>48.293684210526301</v>
      </c>
      <c r="AHF122">
        <v>48.311228070175403</v>
      </c>
      <c r="AHG122">
        <v>48.331261261261297</v>
      </c>
      <c r="AHH122">
        <v>48.353783783783797</v>
      </c>
      <c r="AHI122">
        <v>48.376306306306297</v>
      </c>
      <c r="AHJ122">
        <v>48.398828828828798</v>
      </c>
      <c r="AHK122">
        <v>48.4159649122807</v>
      </c>
      <c r="AHL122">
        <v>48.431754385964901</v>
      </c>
      <c r="AHM122">
        <v>48.447543859649102</v>
      </c>
      <c r="AHN122">
        <v>48.463333333333303</v>
      </c>
      <c r="AHO122">
        <v>48.477368421052603</v>
      </c>
      <c r="AHP122">
        <v>48.491403508771903</v>
      </c>
      <c r="AHQ122">
        <v>48.505438596491203</v>
      </c>
      <c r="AHR122">
        <v>48.518108108108102</v>
      </c>
      <c r="AHS122">
        <v>48.525315315315297</v>
      </c>
      <c r="AHT122">
        <v>48.532522522522498</v>
      </c>
      <c r="AHU122">
        <v>48.5397297297297</v>
      </c>
      <c r="AHV122">
        <v>48.549473684210497</v>
      </c>
      <c r="AHW122">
        <v>48.561754385964903</v>
      </c>
      <c r="AHX122">
        <v>48.574035087719302</v>
      </c>
      <c r="AHY122">
        <v>48.586315789473701</v>
      </c>
      <c r="AHZ122">
        <v>48.601666666666702</v>
      </c>
      <c r="AIA122">
        <v>48.618333333333297</v>
      </c>
      <c r="AIB122">
        <v>48.634999999999998</v>
      </c>
      <c r="AIC122">
        <v>48.651666666666699</v>
      </c>
      <c r="AID122">
        <v>48.662252252252301</v>
      </c>
      <c r="AIE122">
        <v>48.672162162162202</v>
      </c>
      <c r="AIF122">
        <v>48.682072072072103</v>
      </c>
      <c r="AIG122">
        <v>48.691578947368399</v>
      </c>
      <c r="AIH122">
        <v>48.699473684210503</v>
      </c>
      <c r="AII122">
        <v>48.7073684210526</v>
      </c>
      <c r="AIJ122">
        <v>48.715263157894697</v>
      </c>
      <c r="AIK122">
        <v>48.723963963964003</v>
      </c>
      <c r="AIL122">
        <v>48.733873873873897</v>
      </c>
      <c r="AIM122">
        <v>48.743783783783798</v>
      </c>
      <c r="AIN122">
        <v>48.753693693693698</v>
      </c>
      <c r="AIO122">
        <v>48.759122807017498</v>
      </c>
      <c r="AIP122">
        <v>48.762631578947399</v>
      </c>
      <c r="AIQ122">
        <v>48.766140350877201</v>
      </c>
      <c r="AIR122">
        <v>48.769649122807003</v>
      </c>
      <c r="AIS122">
        <v>48.77</v>
      </c>
      <c r="AIT122">
        <v>48.77</v>
      </c>
      <c r="AIU122">
        <v>48.77</v>
      </c>
      <c r="AIV122">
        <v>48.769549549549502</v>
      </c>
      <c r="AIW122">
        <v>48.765045045044999</v>
      </c>
      <c r="AIX122">
        <v>48.760540540540497</v>
      </c>
      <c r="AIY122">
        <v>48.756036036036001</v>
      </c>
      <c r="AIZ122">
        <v>48.7508771929825</v>
      </c>
      <c r="AJA122">
        <v>48.744736842105297</v>
      </c>
      <c r="AJB122">
        <v>48.738596491228101</v>
      </c>
      <c r="AJC122">
        <v>48.732456140350898</v>
      </c>
      <c r="AJD122">
        <v>48.724594594594599</v>
      </c>
      <c r="AJE122">
        <v>48.7155855855856</v>
      </c>
      <c r="AJF122">
        <v>48.706576576576602</v>
      </c>
      <c r="AJG122">
        <v>48.697567567567603</v>
      </c>
      <c r="AJH122">
        <v>48.676929824561398</v>
      </c>
      <c r="AJI122">
        <v>48.655000000000001</v>
      </c>
      <c r="AJJ122">
        <v>48.633070175438597</v>
      </c>
      <c r="AJK122">
        <v>48.610540540540498</v>
      </c>
      <c r="AJL122">
        <v>48.5826126126126</v>
      </c>
      <c r="AJM122">
        <v>48.554684684684702</v>
      </c>
      <c r="AJN122">
        <v>48.526756756756797</v>
      </c>
      <c r="AJO122">
        <v>48.503684210526302</v>
      </c>
      <c r="AJP122">
        <v>48.487894736842101</v>
      </c>
      <c r="AJQ122">
        <v>48.4721052631579</v>
      </c>
      <c r="AJR122">
        <v>48.456315789473699</v>
      </c>
      <c r="AJS122">
        <v>48.4251351351351</v>
      </c>
      <c r="AJT122">
        <v>48.383693693693701</v>
      </c>
      <c r="AJU122">
        <v>48.342252252252301</v>
      </c>
      <c r="AJV122">
        <v>48.300810810810802</v>
      </c>
      <c r="AJW122">
        <v>48.285614035087697</v>
      </c>
      <c r="AJX122">
        <v>48.273333333333298</v>
      </c>
      <c r="AJY122">
        <v>48.261052631578899</v>
      </c>
      <c r="AJZ122">
        <v>48.245045045045003</v>
      </c>
      <c r="AKA122">
        <v>48.1954954954955</v>
      </c>
      <c r="AKB122">
        <v>48.145945945945897</v>
      </c>
      <c r="AKC122">
        <v>48.096396396396401</v>
      </c>
      <c r="AKD122">
        <v>48.047719298245603</v>
      </c>
      <c r="AKE122">
        <v>48.000350877193</v>
      </c>
      <c r="AKF122">
        <v>47.952982456140397</v>
      </c>
      <c r="AKG122">
        <v>47.905614035087702</v>
      </c>
      <c r="AKH122">
        <v>47.850990990991001</v>
      </c>
      <c r="AKI122">
        <v>47.791531531531497</v>
      </c>
      <c r="AKJ122">
        <v>47.7320720720721</v>
      </c>
      <c r="AKK122">
        <v>47.672612612612603</v>
      </c>
      <c r="AKL122">
        <v>47.609824561403499</v>
      </c>
      <c r="AKM122">
        <v>47.546666666666702</v>
      </c>
      <c r="AKN122">
        <v>47.483508771929799</v>
      </c>
      <c r="AKO122">
        <v>47.417657657657699</v>
      </c>
      <c r="AKP122">
        <v>47.327567567567598</v>
      </c>
      <c r="AKQ122">
        <v>47.237477477477498</v>
      </c>
      <c r="AKR122">
        <v>47.147387387387397</v>
      </c>
      <c r="AKS122">
        <v>47.059819819819801</v>
      </c>
      <c r="AKT122">
        <v>46.976036036036</v>
      </c>
      <c r="AKU122">
        <v>46.892252252252199</v>
      </c>
      <c r="AKV122">
        <v>46.808468468468497</v>
      </c>
      <c r="AKW122">
        <v>46.718245614035098</v>
      </c>
      <c r="AKX122">
        <v>46.6252631578947</v>
      </c>
      <c r="AKY122">
        <v>46.532280701754402</v>
      </c>
      <c r="AKZ122">
        <v>46.439298245613998</v>
      </c>
      <c r="ALA122">
        <v>46.325405405405398</v>
      </c>
      <c r="ALB122">
        <v>46.209189189189203</v>
      </c>
      <c r="ALC122">
        <v>46.092972972973001</v>
      </c>
      <c r="ALD122">
        <v>45.974561403508801</v>
      </c>
      <c r="ALE122">
        <v>45.8473684210526</v>
      </c>
      <c r="ALF122">
        <v>45.720175438596499</v>
      </c>
      <c r="ALG122">
        <v>45.592982456140298</v>
      </c>
      <c r="ALH122">
        <v>45.465495495495503</v>
      </c>
      <c r="ALI122">
        <v>45.337567567567604</v>
      </c>
      <c r="ALJ122">
        <v>45.209639639639597</v>
      </c>
      <c r="ALK122">
        <v>45.081711711711698</v>
      </c>
      <c r="ALL122">
        <v>44.9493693693694</v>
      </c>
      <c r="ALM122">
        <v>44.815135135135101</v>
      </c>
      <c r="ALN122">
        <v>44.680900900900902</v>
      </c>
      <c r="ALO122">
        <v>44.546666666666702</v>
      </c>
      <c r="ALP122">
        <v>44.422982456140403</v>
      </c>
      <c r="ALQ122">
        <v>44.299298245613997</v>
      </c>
      <c r="ALR122">
        <v>44.175614035087698</v>
      </c>
      <c r="ALS122">
        <v>44.050900900900899</v>
      </c>
      <c r="ALT122">
        <v>43.922072072072098</v>
      </c>
      <c r="ALU122">
        <v>43.793243243243197</v>
      </c>
      <c r="ALV122">
        <v>43.664414414414402</v>
      </c>
      <c r="ALW122">
        <v>43.538738738738701</v>
      </c>
      <c r="ALX122">
        <v>43.416216216216199</v>
      </c>
      <c r="ALY122">
        <v>43.293693693693697</v>
      </c>
      <c r="ALZ122">
        <v>43.171171171171203</v>
      </c>
      <c r="AMA122">
        <v>43.058018018017997</v>
      </c>
      <c r="AMB122">
        <v>42.9472072072072</v>
      </c>
      <c r="AMC122">
        <v>42.836396396396403</v>
      </c>
      <c r="AMD122">
        <v>42.725263157894702</v>
      </c>
      <c r="AME122">
        <v>42.6112280701754</v>
      </c>
      <c r="AMF122">
        <v>42.497192982456099</v>
      </c>
      <c r="AMG122">
        <v>42.383157894736797</v>
      </c>
      <c r="AMH122">
        <v>42.269279279279303</v>
      </c>
      <c r="AMI122">
        <v>42.1557657657658</v>
      </c>
      <c r="AMJ122">
        <v>42.042252252252297</v>
      </c>
      <c r="AMK122">
        <v>41.928738738738801</v>
      </c>
      <c r="AML122">
        <v>41.807117117117102</v>
      </c>
      <c r="AMM122">
        <v>41.680090090090097</v>
      </c>
      <c r="AMN122">
        <v>41.553063063063099</v>
      </c>
      <c r="AMO122">
        <v>41.426036036036002</v>
      </c>
      <c r="AMP122">
        <v>41.277117117117101</v>
      </c>
      <c r="AMQ122">
        <v>41.125765765765799</v>
      </c>
      <c r="AMR122">
        <v>40.974414414414397</v>
      </c>
      <c r="AMS122">
        <v>40.817719298245599</v>
      </c>
      <c r="AMT122">
        <v>40.639649122807</v>
      </c>
      <c r="AMU122">
        <v>40.461578947368402</v>
      </c>
      <c r="AMV122">
        <v>40.283508771929803</v>
      </c>
      <c r="AMW122">
        <v>40.081531531531503</v>
      </c>
      <c r="AMX122">
        <v>39.843693693693702</v>
      </c>
      <c r="AMY122">
        <v>39.6058558558558</v>
      </c>
      <c r="AMZ122">
        <v>39.368018018017999</v>
      </c>
      <c r="ANA122">
        <v>39.0784684684685</v>
      </c>
      <c r="ANB122">
        <v>38.766756756756699</v>
      </c>
      <c r="ANC122">
        <v>38.455045045044997</v>
      </c>
      <c r="AND122">
        <v>38.143333333333302</v>
      </c>
      <c r="ANE122">
        <v>37.742432432432402</v>
      </c>
      <c r="ANF122">
        <v>37.341531531531501</v>
      </c>
      <c r="ANG122">
        <v>36.9406306306307</v>
      </c>
      <c r="ANH122">
        <v>36.508648648648702</v>
      </c>
      <c r="ANI122">
        <v>36.004144144144199</v>
      </c>
      <c r="ANJ122">
        <v>35.499639639639703</v>
      </c>
      <c r="ANK122">
        <v>34.9951351351352</v>
      </c>
      <c r="ANL122">
        <v>34.442280701754399</v>
      </c>
      <c r="ANM122">
        <v>33.857192982456198</v>
      </c>
      <c r="ANN122">
        <v>33.272105263157897</v>
      </c>
      <c r="ANO122">
        <v>32.687017543859703</v>
      </c>
      <c r="ANP122">
        <v>32.084234234234302</v>
      </c>
      <c r="ANQ122">
        <v>31.477027027027098</v>
      </c>
      <c r="ANR122">
        <v>30.869819819819899</v>
      </c>
      <c r="ANS122">
        <v>30.258738738738799</v>
      </c>
      <c r="ANT122">
        <v>29.612792792792799</v>
      </c>
      <c r="ANU122">
        <v>28.966846846846799</v>
      </c>
      <c r="ANV122">
        <v>28.320900900900899</v>
      </c>
      <c r="ANW122">
        <v>27.6918918918918</v>
      </c>
      <c r="ANX122">
        <v>27.088288288288201</v>
      </c>
      <c r="ANY122">
        <v>26.484684684684598</v>
      </c>
      <c r="ANZ122">
        <v>25.881081081081</v>
      </c>
      <c r="AOA122">
        <v>25.3235135135135</v>
      </c>
      <c r="AOB122">
        <v>24.785675675675702</v>
      </c>
      <c r="AOC122">
        <v>24.2478378378378</v>
      </c>
      <c r="AOD122">
        <v>23.71</v>
      </c>
      <c r="AOE122">
        <v>23.246936936936901</v>
      </c>
      <c r="AOF122">
        <v>22.783873873873901</v>
      </c>
      <c r="AOG122">
        <v>22.320810810810801</v>
      </c>
      <c r="AOH122">
        <v>21.882612612612601</v>
      </c>
      <c r="AOI122">
        <v>21.502432432432499</v>
      </c>
      <c r="AOJ122">
        <v>21.122252252252299</v>
      </c>
      <c r="AOK122">
        <v>20.742072072072101</v>
      </c>
      <c r="AOL122">
        <v>20.4040540540541</v>
      </c>
      <c r="AOM122">
        <v>20.094144144144099</v>
      </c>
      <c r="AON122">
        <v>19.784234234234201</v>
      </c>
      <c r="AOO122">
        <v>19.4743243243243</v>
      </c>
      <c r="AOP122">
        <v>19.226846846846801</v>
      </c>
      <c r="AOQ122">
        <v>18.9863063063063</v>
      </c>
      <c r="AOR122">
        <v>18.7457657657658</v>
      </c>
      <c r="AOS122">
        <v>18.512972972972999</v>
      </c>
      <c r="AOT122">
        <v>18.3111711711712</v>
      </c>
      <c r="AOU122">
        <v>18.1093693693694</v>
      </c>
      <c r="AOV122">
        <v>17.9075675675676</v>
      </c>
      <c r="AOW122">
        <v>17.730540540540499</v>
      </c>
      <c r="AOX122">
        <v>17.578288288288299</v>
      </c>
      <c r="AOY122">
        <v>17.426036036035999</v>
      </c>
      <c r="AOZ122">
        <v>17.273783783783799</v>
      </c>
      <c r="APA122">
        <v>17.145315315315301</v>
      </c>
      <c r="APB122">
        <v>17.022792792792799</v>
      </c>
      <c r="APC122">
        <v>16.900270270270301</v>
      </c>
      <c r="APD122">
        <v>16.781711711711701</v>
      </c>
      <c r="APE122">
        <v>16.698828828828798</v>
      </c>
      <c r="APF122">
        <v>16.615945945945899</v>
      </c>
      <c r="APG122">
        <v>16.5330630630631</v>
      </c>
      <c r="APH122">
        <v>16.449459459459501</v>
      </c>
      <c r="API122">
        <v>16.364774774774801</v>
      </c>
      <c r="APJ122">
        <v>16.280090090090098</v>
      </c>
      <c r="APK122">
        <v>16.195405405405399</v>
      </c>
      <c r="APL122">
        <v>16.132162162162199</v>
      </c>
      <c r="APM122">
        <v>16.078108108108101</v>
      </c>
      <c r="APN122">
        <v>16.024054054054101</v>
      </c>
      <c r="APO122">
        <v>15.97</v>
      </c>
      <c r="APP122">
        <v>15.9312612612613</v>
      </c>
      <c r="APQ122">
        <v>15.8925225225225</v>
      </c>
      <c r="APR122">
        <v>15.8537837837838</v>
      </c>
      <c r="APS122">
        <v>15.819369369369401</v>
      </c>
      <c r="APT122">
        <v>15.795045045045001</v>
      </c>
      <c r="APU122">
        <v>15.7707207207207</v>
      </c>
      <c r="APV122">
        <v>15.746396396396401</v>
      </c>
      <c r="APW122">
        <v>15.7290990990991</v>
      </c>
      <c r="APX122">
        <v>15.716486486486501</v>
      </c>
      <c r="APY122">
        <v>15.703873873873899</v>
      </c>
      <c r="APZ122">
        <v>15.6912612612613</v>
      </c>
      <c r="AQA122">
        <v>15.6891891891892</v>
      </c>
      <c r="AQB122">
        <v>15.6882882882883</v>
      </c>
      <c r="AQC122">
        <v>15.6873873873874</v>
      </c>
      <c r="AQD122">
        <v>15.6893693693694</v>
      </c>
      <c r="AQE122">
        <v>15.7028828828829</v>
      </c>
      <c r="AQF122">
        <v>15.7163963963964</v>
      </c>
      <c r="AQG122">
        <v>15.7299099099099</v>
      </c>
      <c r="AQH122">
        <v>15.751981981982</v>
      </c>
      <c r="AQI122">
        <v>15.782612612612599</v>
      </c>
      <c r="AQJ122">
        <v>15.8132432432432</v>
      </c>
      <c r="AQK122">
        <v>15.8438738738739</v>
      </c>
      <c r="AQL122">
        <v>15.891801801801799</v>
      </c>
      <c r="AQM122">
        <v>15.944054054054</v>
      </c>
      <c r="AQN122">
        <v>15.9963063063063</v>
      </c>
      <c r="AQO122">
        <v>16.050450450450398</v>
      </c>
      <c r="AQP122">
        <v>16.1216216216216</v>
      </c>
      <c r="AQQ122">
        <v>16.192792792792801</v>
      </c>
      <c r="AQR122">
        <v>16.263963963963999</v>
      </c>
      <c r="AQS122">
        <v>16.342962962963</v>
      </c>
      <c r="AQT122">
        <v>16.433703703703699</v>
      </c>
      <c r="AQU122">
        <v>16.524444444444399</v>
      </c>
      <c r="AQV122">
        <v>16.615185185185201</v>
      </c>
      <c r="AQW122">
        <v>16.7162162162162</v>
      </c>
      <c r="AQX122">
        <v>16.819819819819799</v>
      </c>
      <c r="AQY122">
        <v>16.923423423423401</v>
      </c>
      <c r="AQZ122">
        <v>17.028018018017999</v>
      </c>
      <c r="ARA122">
        <v>17.141531531531498</v>
      </c>
      <c r="ARB122">
        <v>17.255045045045001</v>
      </c>
      <c r="ARC122">
        <v>17.3685585585586</v>
      </c>
      <c r="ARD122">
        <v>17.484954954955001</v>
      </c>
      <c r="ARE122">
        <v>17.605675675675698</v>
      </c>
      <c r="ARF122">
        <v>17.7263963963964</v>
      </c>
      <c r="ARG122">
        <v>17.847117117117101</v>
      </c>
      <c r="ARH122">
        <v>17.974144144144098</v>
      </c>
      <c r="ARI122">
        <v>18.103873873873901</v>
      </c>
      <c r="ARJ122">
        <v>18.233603603603601</v>
      </c>
      <c r="ARK122">
        <v>18.363333333333301</v>
      </c>
      <c r="ARL122">
        <v>18.4975925925926</v>
      </c>
      <c r="ARM122">
        <v>18.631851851851899</v>
      </c>
      <c r="ARN122">
        <v>18.766111111111101</v>
      </c>
      <c r="ARO122">
        <v>18.903243243243299</v>
      </c>
      <c r="ARP122">
        <v>19.0446846846847</v>
      </c>
      <c r="ARQ122">
        <v>19.186126126126101</v>
      </c>
      <c r="ARR122">
        <v>19.327567567567598</v>
      </c>
      <c r="ARS122">
        <v>19.4683783783784</v>
      </c>
      <c r="ART122">
        <v>19.608918918918899</v>
      </c>
      <c r="ARU122">
        <v>19.749459459459501</v>
      </c>
      <c r="ARV122">
        <v>19.89</v>
      </c>
      <c r="ARW122">
        <v>20.026936936936899</v>
      </c>
      <c r="ARX122">
        <v>20.1638738738739</v>
      </c>
      <c r="ARY122">
        <v>20.300810810810798</v>
      </c>
      <c r="ARZ122">
        <v>20.442499999999999</v>
      </c>
      <c r="ASA122">
        <v>20.595277777777799</v>
      </c>
      <c r="ASB122">
        <v>20.748055555555599</v>
      </c>
      <c r="ASC122">
        <v>20.900833333333299</v>
      </c>
      <c r="ASD122">
        <v>21.049459459459499</v>
      </c>
      <c r="ASE122">
        <v>21.196306306306301</v>
      </c>
      <c r="ASF122">
        <v>21.343153153153199</v>
      </c>
      <c r="ASG122">
        <v>21.49</v>
      </c>
      <c r="ASH122">
        <v>21.634144144144098</v>
      </c>
      <c r="ASI122">
        <v>21.778288288288302</v>
      </c>
      <c r="ASJ122">
        <v>21.922432432432402</v>
      </c>
      <c r="ASK122">
        <v>22.0680555555555</v>
      </c>
      <c r="ASL122">
        <v>22.2171296296296</v>
      </c>
      <c r="ASM122">
        <v>22.3662037037037</v>
      </c>
      <c r="ASN122">
        <v>22.515277777777801</v>
      </c>
      <c r="ASO122">
        <v>22.655855855855901</v>
      </c>
      <c r="ASP122">
        <v>22.792792792792799</v>
      </c>
      <c r="ASQ122">
        <v>22.929729729729701</v>
      </c>
      <c r="ASR122">
        <v>23.066666666666698</v>
      </c>
      <c r="ASS122">
        <v>23.2117117117117</v>
      </c>
      <c r="AST122">
        <v>23.356756756756798</v>
      </c>
      <c r="ASU122">
        <v>23.5018018018018</v>
      </c>
      <c r="ASV122">
        <v>23.6463888888889</v>
      </c>
      <c r="ASW122">
        <v>23.789907407407402</v>
      </c>
      <c r="ASX122">
        <v>23.933425925925899</v>
      </c>
      <c r="ASY122">
        <v>24.0769444444445</v>
      </c>
      <c r="ASZ122">
        <v>24.2152252252252</v>
      </c>
      <c r="ATA122">
        <v>24.3512612612613</v>
      </c>
      <c r="ATB122">
        <v>24.4872972972973</v>
      </c>
      <c r="ATC122">
        <v>24.623333333333299</v>
      </c>
      <c r="ATD122">
        <v>24.759444444444402</v>
      </c>
      <c r="ATE122">
        <v>24.8955555555556</v>
      </c>
      <c r="ATF122">
        <v>25.031666666666698</v>
      </c>
      <c r="ATG122">
        <v>25.163783783783799</v>
      </c>
      <c r="ATH122">
        <v>25.289909909909898</v>
      </c>
      <c r="ATI122">
        <v>25.416036036036001</v>
      </c>
      <c r="ATJ122">
        <v>25.542162162162199</v>
      </c>
      <c r="ATK122">
        <v>25.672037037037001</v>
      </c>
      <c r="ATL122">
        <v>25.803518518518501</v>
      </c>
      <c r="ATM122">
        <v>25.934999999999999</v>
      </c>
      <c r="ATN122">
        <v>26.065135135135101</v>
      </c>
      <c r="ATO122">
        <v>26.1831531531531</v>
      </c>
      <c r="ATP122">
        <v>26.301171171171202</v>
      </c>
      <c r="ATQ122">
        <v>26.419189189189201</v>
      </c>
      <c r="ATR122">
        <v>26.539009009009</v>
      </c>
      <c r="ATS122">
        <v>26.661531531531502</v>
      </c>
      <c r="ATT122">
        <v>26.784054054054099</v>
      </c>
      <c r="ATU122">
        <v>26.906576576576601</v>
      </c>
      <c r="ATV122">
        <v>27.027592592592601</v>
      </c>
      <c r="ATW122">
        <v>27.147962962963</v>
      </c>
      <c r="ATX122">
        <v>27.268333333333299</v>
      </c>
      <c r="ATY122">
        <v>27.3874774774775</v>
      </c>
      <c r="ATZ122">
        <v>27.495585585585602</v>
      </c>
      <c r="AUA122">
        <v>27.6036936936937</v>
      </c>
      <c r="AUB122">
        <v>27.711801801801801</v>
      </c>
      <c r="AUC122">
        <v>27.821111111111101</v>
      </c>
      <c r="AUD122">
        <v>27.932222222222201</v>
      </c>
      <c r="AUE122">
        <v>28.043333333333301</v>
      </c>
      <c r="AUF122">
        <v>28.154444444444401</v>
      </c>
      <c r="AUG122">
        <v>28.254504504504499</v>
      </c>
      <c r="AUH122">
        <v>28.351801801801798</v>
      </c>
      <c r="AUI122">
        <v>28.449099099099101</v>
      </c>
      <c r="AUJ122">
        <v>28.546574074074101</v>
      </c>
      <c r="AUK122">
        <v>28.645648148148101</v>
      </c>
      <c r="AUL122">
        <v>28.744722222222201</v>
      </c>
      <c r="AUM122">
        <v>28.843796296296301</v>
      </c>
      <c r="AUN122">
        <v>28.944234234234202</v>
      </c>
      <c r="AUO122">
        <v>29.046036036036</v>
      </c>
      <c r="AUP122">
        <v>29.147837837837798</v>
      </c>
      <c r="AUQ122">
        <v>29.2496396396396</v>
      </c>
      <c r="AUR122">
        <v>29.346296296296298</v>
      </c>
      <c r="AUS122">
        <v>29.441666666666698</v>
      </c>
      <c r="AUT122">
        <v>29.537037037036999</v>
      </c>
      <c r="AUU122">
        <v>29.6311111111111</v>
      </c>
      <c r="AUV122">
        <v>29.72</v>
      </c>
      <c r="AUW122">
        <v>29.808888888888902</v>
      </c>
      <c r="AUX122">
        <v>29.897777777777801</v>
      </c>
      <c r="AUY122">
        <v>29.9863063063063</v>
      </c>
      <c r="AUZ122">
        <v>30.0745945945946</v>
      </c>
      <c r="AVA122">
        <v>30.162882882882901</v>
      </c>
      <c r="AVB122">
        <v>30.251171171171201</v>
      </c>
      <c r="AVC122">
        <v>30.335000000000001</v>
      </c>
      <c r="AVD122">
        <v>30.418333333333301</v>
      </c>
      <c r="AVE122">
        <v>30.501666666666701</v>
      </c>
      <c r="AVF122">
        <v>30.5841666666667</v>
      </c>
      <c r="AVG122">
        <v>30.664722222222199</v>
      </c>
      <c r="AVH122">
        <v>30.745277777777801</v>
      </c>
      <c r="AVI122">
        <v>30.8258333333333</v>
      </c>
      <c r="AVJ122">
        <v>30.905495495495501</v>
      </c>
      <c r="AVK122">
        <v>30.984774774774799</v>
      </c>
      <c r="AVL122">
        <v>31.0640540540541</v>
      </c>
      <c r="AVM122">
        <v>31.143333333333299</v>
      </c>
      <c r="AVN122">
        <v>31.220185185185201</v>
      </c>
      <c r="AVO122">
        <v>31.297037037037001</v>
      </c>
      <c r="AVP122">
        <v>31.373888888888899</v>
      </c>
      <c r="AVQ122">
        <v>31.450370370370401</v>
      </c>
      <c r="AVR122">
        <v>31.526296296296302</v>
      </c>
      <c r="AVS122">
        <v>31.602222222222199</v>
      </c>
      <c r="AVT122">
        <v>31.6781481481481</v>
      </c>
      <c r="AVU122">
        <v>31.746666666666702</v>
      </c>
      <c r="AVV122">
        <v>31.813333333333301</v>
      </c>
      <c r="AVW122">
        <v>31.88</v>
      </c>
      <c r="AVX122">
        <v>31.9471296296296</v>
      </c>
      <c r="AVY122">
        <v>32.018425925925897</v>
      </c>
      <c r="AVZ122">
        <v>32.0897222222222</v>
      </c>
      <c r="AWA122">
        <v>32.161018518518503</v>
      </c>
      <c r="AWB122">
        <v>32.233240740740698</v>
      </c>
      <c r="AWC122">
        <v>32.306388888888897</v>
      </c>
      <c r="AWD122">
        <v>32.379537037036997</v>
      </c>
      <c r="AWE122">
        <v>32.452685185185203</v>
      </c>
      <c r="AWF122">
        <v>32.503783783783803</v>
      </c>
      <c r="AWG122">
        <v>32.552432432432397</v>
      </c>
      <c r="AWH122">
        <v>32.601081081081098</v>
      </c>
      <c r="AWI122">
        <v>32.651481481481497</v>
      </c>
      <c r="AWJ122">
        <v>32.7088888888889</v>
      </c>
      <c r="AWK122">
        <v>32.766296296296296</v>
      </c>
      <c r="AWL122">
        <v>32.8237037037037</v>
      </c>
      <c r="AWM122">
        <v>32.880555555555603</v>
      </c>
      <c r="AWN122">
        <v>32.937037037037001</v>
      </c>
      <c r="AWO122">
        <v>32.993518518518499</v>
      </c>
      <c r="AWP122">
        <v>33.049999999999997</v>
      </c>
      <c r="AWQ122">
        <v>33.104629629629599</v>
      </c>
      <c r="AWR122">
        <v>33.159259259259301</v>
      </c>
      <c r="AWS122">
        <v>33.213888888888903</v>
      </c>
      <c r="AWT122">
        <v>33.265925925925899</v>
      </c>
      <c r="AWU122">
        <v>33.314074074074099</v>
      </c>
      <c r="AWV122">
        <v>33.362222222222201</v>
      </c>
      <c r="AWW122">
        <v>33.410370370370401</v>
      </c>
      <c r="AWX122">
        <v>33.4577777777778</v>
      </c>
      <c r="AWY122">
        <v>33.505000000000003</v>
      </c>
      <c r="AWZ122">
        <v>33.552222222222198</v>
      </c>
      <c r="AXA122">
        <v>33.597747747747803</v>
      </c>
      <c r="AXB122">
        <v>33.636486486486497</v>
      </c>
      <c r="AXC122">
        <v>33.675225225225198</v>
      </c>
      <c r="AXD122">
        <v>33.713963963963998</v>
      </c>
      <c r="AXE122">
        <v>33.755092592592597</v>
      </c>
      <c r="AXF122">
        <v>33.7986111111111</v>
      </c>
      <c r="AXG122">
        <v>33.842129629629603</v>
      </c>
      <c r="AXH122">
        <v>33.8856481481481</v>
      </c>
      <c r="AXI122">
        <v>33.923333333333296</v>
      </c>
      <c r="AXJ122">
        <v>33.960370370370399</v>
      </c>
      <c r="AXK122">
        <v>33.997407407407401</v>
      </c>
      <c r="AXL122">
        <v>34.032222222222202</v>
      </c>
      <c r="AXM122">
        <v>34.061851851851898</v>
      </c>
      <c r="AXN122">
        <v>34.091481481481502</v>
      </c>
      <c r="AXO122">
        <v>34.121111111111098</v>
      </c>
      <c r="AXP122">
        <v>34.141666666666701</v>
      </c>
      <c r="AXQ122">
        <v>34.158333333333303</v>
      </c>
      <c r="AXR122">
        <v>34.174999999999997</v>
      </c>
      <c r="AXS122">
        <v>34.1917592592593</v>
      </c>
      <c r="AXT122">
        <v>34.209351851851899</v>
      </c>
      <c r="AXU122">
        <v>34.226944444444399</v>
      </c>
      <c r="AXV122">
        <v>34.244537037036999</v>
      </c>
      <c r="AXW122">
        <v>34.263981481481501</v>
      </c>
      <c r="AXX122">
        <v>34.2852777777778</v>
      </c>
      <c r="AXY122">
        <v>34.306574074074099</v>
      </c>
      <c r="AXZ122">
        <v>34.327870370370398</v>
      </c>
      <c r="AYA122">
        <v>34.339166666666699</v>
      </c>
      <c r="AYB122">
        <v>34.3493518518518</v>
      </c>
      <c r="AYC122">
        <v>34.359537037037001</v>
      </c>
      <c r="AYD122">
        <v>34.370833333333302</v>
      </c>
      <c r="AYE122">
        <v>34.384722222222202</v>
      </c>
      <c r="AYF122">
        <v>34.398611111111101</v>
      </c>
      <c r="AYG122">
        <v>34.412500000000001</v>
      </c>
      <c r="AYH122">
        <v>34.408888888888903</v>
      </c>
      <c r="AYI122">
        <v>34.397777777777797</v>
      </c>
      <c r="AYJ122">
        <v>34.386666666666699</v>
      </c>
      <c r="AYK122">
        <v>34.376018518518499</v>
      </c>
      <c r="AYL122">
        <v>34.369537037036999</v>
      </c>
      <c r="AYM122">
        <v>34.363055555555597</v>
      </c>
      <c r="AYN122">
        <v>34.356574074074103</v>
      </c>
      <c r="AYO122">
        <v>34.347314814814801</v>
      </c>
      <c r="AYP122">
        <v>34.335277777777797</v>
      </c>
      <c r="AYQ122">
        <v>34.323240740740701</v>
      </c>
      <c r="AYR122">
        <v>34.311203703703697</v>
      </c>
      <c r="AYS122">
        <v>34.295833333333299</v>
      </c>
      <c r="AYT122">
        <v>34.280092592592602</v>
      </c>
      <c r="AYU122">
        <v>34.264351851851899</v>
      </c>
      <c r="AYV122">
        <v>34.2441666666667</v>
      </c>
      <c r="AYW122">
        <v>34.213611111111099</v>
      </c>
      <c r="AYX122">
        <v>34.183055555555597</v>
      </c>
      <c r="AYY122">
        <v>34.152500000000003</v>
      </c>
      <c r="AYZ122">
        <v>34.120648148148099</v>
      </c>
      <c r="AZA122">
        <v>34.088240740740702</v>
      </c>
      <c r="AZB122">
        <v>34.055833333333297</v>
      </c>
      <c r="AZC122">
        <v>34.023888888888898</v>
      </c>
      <c r="AZD122">
        <v>33.996111111111098</v>
      </c>
      <c r="AZE122">
        <v>33.968333333333298</v>
      </c>
      <c r="AZF122">
        <v>33.940555555555598</v>
      </c>
      <c r="AZG122">
        <v>33.913703703703703</v>
      </c>
      <c r="AZH122">
        <v>33.887777777777799</v>
      </c>
      <c r="AZI122">
        <v>33.861851851851902</v>
      </c>
      <c r="AZJ122">
        <v>33.835925925925899</v>
      </c>
      <c r="AZK122">
        <v>33.801666666666698</v>
      </c>
      <c r="AZL122">
        <v>33.766481481481499</v>
      </c>
      <c r="AZM122">
        <v>33.7312962962963</v>
      </c>
      <c r="AZN122">
        <v>33.6944444444444</v>
      </c>
      <c r="AZO122">
        <v>33.653703703703698</v>
      </c>
      <c r="AZP122">
        <v>33.612962962963003</v>
      </c>
      <c r="AZQ122">
        <v>33.572222222222202</v>
      </c>
      <c r="AZR122">
        <v>33.529537037037002</v>
      </c>
      <c r="AZS122">
        <v>33.486018518518499</v>
      </c>
      <c r="AZT122">
        <v>33.442500000000003</v>
      </c>
      <c r="AZU122">
        <v>33.400857142857099</v>
      </c>
      <c r="AZV122">
        <v>33.376095238095203</v>
      </c>
      <c r="AZW122">
        <v>33.351333333333301</v>
      </c>
      <c r="AZX122">
        <v>33.326571428571398</v>
      </c>
      <c r="AZY122">
        <v>33.2927777777778</v>
      </c>
      <c r="AZZ122">
        <v>33.252962962962997</v>
      </c>
      <c r="BAA122">
        <v>33.2131481481482</v>
      </c>
      <c r="BAB122">
        <v>33.173333333333296</v>
      </c>
      <c r="BAC122">
        <v>33.1335185185185</v>
      </c>
      <c r="BAD122">
        <v>33.093703703703703</v>
      </c>
      <c r="BAE122">
        <v>33.053888888888899</v>
      </c>
      <c r="BAF122">
        <v>33.012592592592597</v>
      </c>
      <c r="BAG122">
        <v>32.969074074074101</v>
      </c>
      <c r="BAH122">
        <v>32.925555555555597</v>
      </c>
      <c r="BAI122">
        <v>32.882037037037001</v>
      </c>
      <c r="BAJ122">
        <v>32.834074074074103</v>
      </c>
      <c r="BAK122">
        <v>32.784999999999997</v>
      </c>
      <c r="BAL122">
        <v>32.735925925925898</v>
      </c>
      <c r="BAM122">
        <v>32.687904761904797</v>
      </c>
      <c r="BAN122">
        <v>32.644095238095197</v>
      </c>
      <c r="BAO122">
        <v>32.600285714285697</v>
      </c>
      <c r="BAP122">
        <v>32.556476190476197</v>
      </c>
      <c r="BAQ122">
        <v>32.516111111111101</v>
      </c>
      <c r="BAR122">
        <v>32.477222222222203</v>
      </c>
      <c r="BAS122">
        <v>32.438333333333297</v>
      </c>
      <c r="BAT122">
        <v>32.397314814814798</v>
      </c>
      <c r="BAU122">
        <v>32.337129629629601</v>
      </c>
      <c r="BAV122">
        <v>32.276944444444403</v>
      </c>
      <c r="BAW122">
        <v>32.216759259259298</v>
      </c>
      <c r="BAX122">
        <v>32.161203703703698</v>
      </c>
      <c r="BAY122">
        <v>32.110277777777803</v>
      </c>
      <c r="BAZ122">
        <v>32.059351851851801</v>
      </c>
      <c r="BBA122">
        <v>32.008425925925899</v>
      </c>
      <c r="BBB122">
        <v>31.944190476190499</v>
      </c>
      <c r="BBC122">
        <v>31.878476190476199</v>
      </c>
      <c r="BBD122">
        <v>31.812761904761899</v>
      </c>
      <c r="BBE122">
        <v>31.747407407407401</v>
      </c>
      <c r="BBF122">
        <v>31.682592592592599</v>
      </c>
      <c r="BBG122">
        <v>31.6177777777778</v>
      </c>
      <c r="BBH122">
        <v>31.552962962963001</v>
      </c>
      <c r="BBI122">
        <v>31.488148148148099</v>
      </c>
      <c r="BBJ122">
        <v>31.4233333333333</v>
      </c>
      <c r="BBK122">
        <v>31.358518518518501</v>
      </c>
      <c r="BBL122">
        <v>31.290666666666699</v>
      </c>
      <c r="BBM122">
        <v>31.2106666666667</v>
      </c>
      <c r="BBN122">
        <v>31.130666666666698</v>
      </c>
      <c r="BBO122">
        <v>31.0506666666667</v>
      </c>
      <c r="BBP122">
        <v>30.975462962963</v>
      </c>
      <c r="BBQ122">
        <v>30.902314814814801</v>
      </c>
      <c r="BBR122">
        <v>30.829166666666701</v>
      </c>
      <c r="BBS122">
        <v>30.755714285714301</v>
      </c>
      <c r="BBT122">
        <v>30.679523809523801</v>
      </c>
      <c r="BBU122">
        <v>30.6033333333333</v>
      </c>
      <c r="BBV122">
        <v>30.527142857142898</v>
      </c>
      <c r="BBW122">
        <v>30.454999999999998</v>
      </c>
      <c r="BBX122">
        <v>30.385555555555602</v>
      </c>
      <c r="BBY122">
        <v>30.316111111111098</v>
      </c>
      <c r="BBZ122">
        <v>30.246666666666702</v>
      </c>
      <c r="BCA122">
        <v>30.180925925925902</v>
      </c>
      <c r="BCB122">
        <v>30.115185185185201</v>
      </c>
      <c r="BCC122">
        <v>30.049444444444401</v>
      </c>
      <c r="BCD122">
        <v>29.985238095238099</v>
      </c>
      <c r="BCE122">
        <v>29.9233333333333</v>
      </c>
      <c r="BCF122">
        <v>29.861428571428601</v>
      </c>
      <c r="BCG122">
        <v>29.799523809523802</v>
      </c>
      <c r="BCH122">
        <v>29.750833333333301</v>
      </c>
      <c r="BCI122">
        <v>29.703611111111101</v>
      </c>
      <c r="BCJ122">
        <v>29.656388888888898</v>
      </c>
      <c r="BCK122">
        <v>29.610761904761901</v>
      </c>
      <c r="BCL122">
        <v>29.568857142857102</v>
      </c>
      <c r="BCM122">
        <v>29.526952380952402</v>
      </c>
      <c r="BCN122">
        <v>29.485047619047599</v>
      </c>
      <c r="BCO122">
        <v>29.4596296296296</v>
      </c>
      <c r="BCP122">
        <v>29.438333333333301</v>
      </c>
      <c r="BCQ122">
        <v>29.417037037037002</v>
      </c>
      <c r="BCR122">
        <v>29.3973333333333</v>
      </c>
      <c r="BCS122">
        <v>29.384</v>
      </c>
      <c r="BCT122">
        <v>29.3706666666667</v>
      </c>
      <c r="BCU122">
        <v>29.357333333333301</v>
      </c>
      <c r="BCV122">
        <v>29.349333333333298</v>
      </c>
      <c r="BCW122">
        <v>29.343619047619001</v>
      </c>
      <c r="BCX122">
        <v>29.337904761904799</v>
      </c>
      <c r="BCY122">
        <v>29.3333333333333</v>
      </c>
      <c r="BCZ122">
        <v>29.3333333333333</v>
      </c>
      <c r="BDA122">
        <v>29.3333333333333</v>
      </c>
      <c r="BDB122">
        <v>29.3333333333333</v>
      </c>
      <c r="BDC122">
        <v>29.334476190476199</v>
      </c>
      <c r="BDD122">
        <v>29.336380952380999</v>
      </c>
      <c r="BDE122">
        <v>29.3382857142857</v>
      </c>
      <c r="BDF122">
        <v>29.341203703703702</v>
      </c>
      <c r="BDG122">
        <v>29.353240740740699</v>
      </c>
      <c r="BDH122">
        <v>29.365277777777798</v>
      </c>
      <c r="BDI122">
        <v>29.377314814814799</v>
      </c>
      <c r="BDJ122">
        <v>29.384761904761898</v>
      </c>
      <c r="BDK122">
        <v>29.387619047619001</v>
      </c>
      <c r="BDL122">
        <v>29.3904761904762</v>
      </c>
      <c r="BDM122">
        <v>29.393333333333299</v>
      </c>
      <c r="BDN122">
        <v>29.407222222222199</v>
      </c>
      <c r="BDO122">
        <v>29.421111111111099</v>
      </c>
      <c r="BDP122">
        <v>29.434999999999999</v>
      </c>
      <c r="BDQ122">
        <v>29.4467619047619</v>
      </c>
      <c r="BDR122">
        <v>29.4553333333333</v>
      </c>
      <c r="BDS122">
        <v>29.4639047619048</v>
      </c>
      <c r="BDT122">
        <v>29.4724761904762</v>
      </c>
      <c r="BDU122">
        <v>29.481047619047601</v>
      </c>
      <c r="BDV122">
        <v>29.489619047619001</v>
      </c>
      <c r="BDW122">
        <v>29.498190476190501</v>
      </c>
      <c r="BDX122">
        <v>29.505555555555599</v>
      </c>
      <c r="BDY122">
        <v>29.511111111111099</v>
      </c>
      <c r="BDZ122">
        <v>29.516666666666701</v>
      </c>
      <c r="BEA122">
        <v>29.522222222222201</v>
      </c>
      <c r="BEB122">
        <v>29.5195238095238</v>
      </c>
      <c r="BEC122">
        <v>29.514761904761901</v>
      </c>
      <c r="BED122">
        <v>29.51</v>
      </c>
      <c r="BEE122">
        <v>29.504666666666701</v>
      </c>
      <c r="BEF122">
        <v>29.498000000000001</v>
      </c>
      <c r="BEG122">
        <v>29.491333333333301</v>
      </c>
      <c r="BEH122">
        <v>29.484666666666701</v>
      </c>
      <c r="BEI122">
        <v>29.481047619047601</v>
      </c>
      <c r="BEJ122">
        <v>29.478190476190498</v>
      </c>
      <c r="BEK122">
        <v>29.4753333333333</v>
      </c>
      <c r="BEL122">
        <v>29.468333333333302</v>
      </c>
      <c r="BEM122">
        <v>29.4516666666667</v>
      </c>
      <c r="BEN122">
        <v>29.434999999999999</v>
      </c>
      <c r="BEO122">
        <v>29.418333333333301</v>
      </c>
      <c r="BEP122">
        <v>29.381333333333298</v>
      </c>
      <c r="BEQ122">
        <v>29.335619047619002</v>
      </c>
      <c r="BER122">
        <v>29.289904761904801</v>
      </c>
      <c r="BES122">
        <v>29.245333333333299</v>
      </c>
      <c r="BET122">
        <v>29.2053333333333</v>
      </c>
      <c r="BEU122">
        <v>29.165333333333301</v>
      </c>
      <c r="BEV122">
        <v>29.125333333333302</v>
      </c>
      <c r="BEW122">
        <v>29.0646666666667</v>
      </c>
      <c r="BEX122">
        <v>28.995142857142898</v>
      </c>
      <c r="BEY122">
        <v>28.925619047619001</v>
      </c>
      <c r="BEZ122">
        <v>28.8526666666667</v>
      </c>
      <c r="BFA122">
        <v>28.765999999999998</v>
      </c>
      <c r="BFB122">
        <v>28.6793333333333</v>
      </c>
      <c r="BFC122">
        <v>28.592666666666702</v>
      </c>
      <c r="BFD122">
        <v>28.477333333333299</v>
      </c>
      <c r="BFE122">
        <v>28.349714285714299</v>
      </c>
      <c r="BFF122">
        <v>28.2220952380952</v>
      </c>
      <c r="BFG122">
        <v>28.088888888888899</v>
      </c>
      <c r="BFH122">
        <v>27.933333333333302</v>
      </c>
      <c r="BFI122">
        <v>27.7777777777778</v>
      </c>
      <c r="BFJ122">
        <v>27.622222222222199</v>
      </c>
      <c r="BFK122">
        <v>27.437142857142899</v>
      </c>
      <c r="BFL122">
        <v>27.232380952381</v>
      </c>
      <c r="BFM122">
        <v>27.027619047619101</v>
      </c>
      <c r="BFN122">
        <v>26.816666666666698</v>
      </c>
      <c r="BFO122">
        <v>26.55</v>
      </c>
      <c r="BFP122">
        <v>26.283333333333399</v>
      </c>
      <c r="BFQ122">
        <v>26.016666666666701</v>
      </c>
      <c r="BFR122">
        <v>25.724285714285699</v>
      </c>
      <c r="BFS122">
        <v>25.4147619047619</v>
      </c>
      <c r="BFT122">
        <v>25.1052380952381</v>
      </c>
      <c r="BFU122">
        <v>24.789238095238101</v>
      </c>
      <c r="BFV122">
        <v>24.4149523809524</v>
      </c>
      <c r="BFW122">
        <v>24.040666666666699</v>
      </c>
      <c r="BFX122">
        <v>23.666380952381001</v>
      </c>
      <c r="BFY122">
        <v>23.245809523809601</v>
      </c>
      <c r="BFZ122">
        <v>22.794380952381001</v>
      </c>
      <c r="BGA122">
        <v>22.342952380952401</v>
      </c>
      <c r="BGB122">
        <v>21.8840000000001</v>
      </c>
      <c r="BGC122">
        <v>21.357333333333401</v>
      </c>
      <c r="BGD122">
        <v>20.830666666666701</v>
      </c>
      <c r="BGE122">
        <v>20.303999999999998</v>
      </c>
      <c r="BGF122">
        <v>19.748190476190501</v>
      </c>
      <c r="BGG122">
        <v>19.172952380952399</v>
      </c>
      <c r="BGH122">
        <v>18.5977142857143</v>
      </c>
      <c r="BGI122">
        <v>18.020285714285802</v>
      </c>
      <c r="BGJ122">
        <v>17.423142857142899</v>
      </c>
      <c r="BGK122">
        <v>16.8260000000001</v>
      </c>
      <c r="BGL122">
        <v>16.228857142857201</v>
      </c>
      <c r="BGM122">
        <v>15.6374285714286</v>
      </c>
      <c r="BGN122">
        <v>15.0498095238096</v>
      </c>
      <c r="BGO122">
        <v>14.4621904761905</v>
      </c>
      <c r="BGP122">
        <v>13.877047619047699</v>
      </c>
      <c r="BGQ122">
        <v>13.3141904761905</v>
      </c>
      <c r="BGR122">
        <v>12.751333333333401</v>
      </c>
      <c r="BGS122">
        <v>12.1884761904762</v>
      </c>
      <c r="BGT122">
        <v>11.6599047619048</v>
      </c>
      <c r="BGU122">
        <v>11.1541904761905</v>
      </c>
      <c r="BGV122">
        <v>10.648476190476201</v>
      </c>
      <c r="BGW122">
        <v>10.1514285714286</v>
      </c>
      <c r="BGX122">
        <v>9.7323809523809892</v>
      </c>
      <c r="BGY122">
        <v>9.3133333333333699</v>
      </c>
      <c r="BGZ122">
        <v>8.8942857142857505</v>
      </c>
      <c r="BHA122">
        <v>8.3731666666667195</v>
      </c>
      <c r="BHB122">
        <v>7.7840000000000504</v>
      </c>
      <c r="BHC122">
        <v>7.1948333333333903</v>
      </c>
      <c r="BHD122">
        <v>6.6056666666667203</v>
      </c>
      <c r="BHE122">
        <v>6.1855555555555704</v>
      </c>
      <c r="BHF122">
        <v>5.8781481481481404</v>
      </c>
      <c r="BHG122">
        <v>5.5707407407407104</v>
      </c>
      <c r="BHH122">
        <v>5.3310714285714198</v>
      </c>
      <c r="BHI122">
        <v>5.0989285714285799</v>
      </c>
      <c r="BHJ122">
        <v>4.8704938271605096</v>
      </c>
      <c r="BHK122">
        <v>4.6754320987654303</v>
      </c>
      <c r="BHL122">
        <v>4.4803703703703599</v>
      </c>
      <c r="BHM122">
        <v>4.3038095238095098</v>
      </c>
      <c r="BHN122">
        <v>4.1550000000000002</v>
      </c>
      <c r="BHO122">
        <v>4.0061904761904898</v>
      </c>
      <c r="BHP122">
        <v>3.87777777777778</v>
      </c>
      <c r="BHQ122">
        <v>3.76296296296296</v>
      </c>
      <c r="BHR122">
        <v>3.6481481481481399</v>
      </c>
      <c r="BHS122">
        <v>3.5605952380952401</v>
      </c>
      <c r="BHT122">
        <v>3.47607142857143</v>
      </c>
      <c r="BHU122">
        <v>3.3928395061728498</v>
      </c>
      <c r="BHV122">
        <v>3.3212345679012398</v>
      </c>
      <c r="BHW122">
        <v>3.2496296296296299</v>
      </c>
      <c r="BHX122">
        <v>3.1857142857142802</v>
      </c>
      <c r="BHY122">
        <v>3.1333333333333302</v>
      </c>
      <c r="BHZ122">
        <v>3.0809523809523802</v>
      </c>
      <c r="BIA122">
        <v>3.03481481481482</v>
      </c>
      <c r="BIB122">
        <v>2.9928395061728401</v>
      </c>
      <c r="BIC122">
        <v>2.9508641975308598</v>
      </c>
      <c r="BID122">
        <v>2.9155952380952401</v>
      </c>
      <c r="BIE122">
        <v>2.8810714285714298</v>
      </c>
      <c r="BIF122">
        <v>2.8479012345679</v>
      </c>
      <c r="BIG122">
        <v>2.8269135802469099</v>
      </c>
      <c r="BIH122">
        <v>2.8059259259259299</v>
      </c>
      <c r="BII122">
        <v>2.78740740740741</v>
      </c>
      <c r="BIJ122">
        <v>2.7725925925925901</v>
      </c>
      <c r="BIK122">
        <v>2.7577777777777799</v>
      </c>
      <c r="BIL122">
        <v>2.7508333333333299</v>
      </c>
      <c r="BIM122">
        <v>2.7472619047619</v>
      </c>
      <c r="BIN122">
        <v>2.7436904761904799</v>
      </c>
      <c r="BIO122">
        <v>2.7422222222222201</v>
      </c>
      <c r="BIP122">
        <v>2.7409876543209899</v>
      </c>
      <c r="BIQ122">
        <v>2.7409876543209899</v>
      </c>
      <c r="BIR122">
        <v>2.7459259259259299</v>
      </c>
      <c r="BIS122">
        <v>2.7508641975308601</v>
      </c>
      <c r="BIT122">
        <v>2.7607407407407401</v>
      </c>
      <c r="BIU122">
        <v>2.77555555555556</v>
      </c>
      <c r="BIV122">
        <v>2.7903703703703702</v>
      </c>
      <c r="BIW122">
        <v>2.8091358024691302</v>
      </c>
      <c r="BIX122">
        <v>2.8288888888888901</v>
      </c>
      <c r="BIY122">
        <v>2.84940476190476</v>
      </c>
      <c r="BIZ122">
        <v>2.8767857142857101</v>
      </c>
      <c r="BJA122">
        <v>2.9041666666666699</v>
      </c>
      <c r="BJB122">
        <v>2.9322222222222201</v>
      </c>
      <c r="BJC122">
        <v>2.9618518518518502</v>
      </c>
      <c r="BJD122">
        <v>2.9914814814814799</v>
      </c>
      <c r="BJE122">
        <v>3.0225925925925901</v>
      </c>
      <c r="BJF122">
        <v>3.0546913580246899</v>
      </c>
      <c r="BJG122">
        <v>3.0867901234567898</v>
      </c>
      <c r="BJH122">
        <v>3.1233333333333402</v>
      </c>
      <c r="BJI122">
        <v>3.1603703703703698</v>
      </c>
      <c r="BJJ122">
        <v>3.1979012345679001</v>
      </c>
      <c r="BJK122">
        <v>3.2374074074074102</v>
      </c>
      <c r="BJL122">
        <v>3.27691358024691</v>
      </c>
      <c r="BJM122">
        <v>3.3182716049382699</v>
      </c>
      <c r="BJN122">
        <v>3.36148148148148</v>
      </c>
      <c r="BJO122">
        <v>3.40469135802469</v>
      </c>
      <c r="BJP122">
        <v>3.4528395061728401</v>
      </c>
      <c r="BJQ122">
        <v>3.5022222222222199</v>
      </c>
      <c r="BJR122">
        <v>3.5516049382716002</v>
      </c>
      <c r="BJS122">
        <v>3.6009876543209902</v>
      </c>
      <c r="BJT122">
        <v>3.65037037037037</v>
      </c>
      <c r="BJU122">
        <v>3.7022222222222299</v>
      </c>
      <c r="BJV122">
        <v>3.7577777777777799</v>
      </c>
      <c r="BJW122">
        <v>3.8133333333333401</v>
      </c>
      <c r="BJX122">
        <v>3.8680246913580301</v>
      </c>
      <c r="BJY122">
        <v>3.9223456790123499</v>
      </c>
      <c r="BJZ122">
        <v>3.9766666666666701</v>
      </c>
      <c r="BKA122">
        <v>4.0383950617283899</v>
      </c>
      <c r="BKB122">
        <v>4.1001234567901204</v>
      </c>
      <c r="BKC122">
        <v>4.1618518518518499</v>
      </c>
      <c r="BKD122">
        <v>4.2235802469135804</v>
      </c>
      <c r="BKE122">
        <v>4.2853086419753001</v>
      </c>
      <c r="BKF122">
        <v>4.3462962962962903</v>
      </c>
      <c r="BKG122">
        <v>4.4067901234567897</v>
      </c>
      <c r="BKH122">
        <v>4.4672839506172899</v>
      </c>
      <c r="BKI122">
        <v>4.5356410256410298</v>
      </c>
      <c r="BKJ122">
        <v>4.6048717948717899</v>
      </c>
      <c r="BKK122">
        <v>4.6740740740740696</v>
      </c>
      <c r="BKL122">
        <v>4.7432098765432098</v>
      </c>
      <c r="BKM122">
        <v>4.8123456790123402</v>
      </c>
      <c r="BKN122">
        <v>4.8837037037037003</v>
      </c>
      <c r="BKO122">
        <v>4.9565432098765401</v>
      </c>
      <c r="BKP122">
        <v>5.0293827160493896</v>
      </c>
      <c r="BKQ122">
        <v>5.1044444444444501</v>
      </c>
      <c r="BKR122">
        <v>5.1797530864197601</v>
      </c>
      <c r="BKS122">
        <v>5.2556410256410304</v>
      </c>
      <c r="BKT122">
        <v>5.3338461538461504</v>
      </c>
      <c r="BKU122">
        <v>5.4120512820512801</v>
      </c>
      <c r="BKV122">
        <v>5.49</v>
      </c>
      <c r="BKW122">
        <v>5.5677777777777804</v>
      </c>
      <c r="BKX122">
        <v>5.6455555555555597</v>
      </c>
      <c r="BKY122">
        <v>5.7233333333333398</v>
      </c>
      <c r="BKZ122">
        <v>5.80111111111112</v>
      </c>
      <c r="BLA122">
        <v>5.8789743589743599</v>
      </c>
      <c r="BLB122">
        <v>5.9571794871794896</v>
      </c>
      <c r="BLC122">
        <v>6.0353846153846096</v>
      </c>
      <c r="BLD122">
        <v>6.1111111111111098</v>
      </c>
      <c r="BLE122">
        <v>6.1851851851851896</v>
      </c>
      <c r="BLF122">
        <v>6.2592592592592702</v>
      </c>
      <c r="BLG122">
        <v>6.3347435897435904</v>
      </c>
      <c r="BLH122">
        <v>6.4103846153846096</v>
      </c>
      <c r="BLI122">
        <v>6.4844444444444402</v>
      </c>
      <c r="BLJ122">
        <v>6.5548148148148098</v>
      </c>
      <c r="BLK122">
        <v>6.6251851851851802</v>
      </c>
      <c r="BLL122">
        <v>6.6994871794871704</v>
      </c>
      <c r="BLM122">
        <v>6.7764102564102497</v>
      </c>
      <c r="BLN122">
        <v>6.8533333333333299</v>
      </c>
      <c r="BLO122">
        <v>6.9311111111111101</v>
      </c>
      <c r="BLP122">
        <v>7.0088888888888903</v>
      </c>
      <c r="BLQ122">
        <v>7.0856410256410198</v>
      </c>
      <c r="BLR122">
        <v>7.16</v>
      </c>
      <c r="BLS122">
        <v>7.2343589743589796</v>
      </c>
      <c r="BLT122">
        <v>7.3076543209876599</v>
      </c>
      <c r="BLU122">
        <v>7.3804938271604996</v>
      </c>
      <c r="BLV122">
        <v>7.4533333333333296</v>
      </c>
      <c r="BLW122">
        <v>7.5302564102564098</v>
      </c>
      <c r="BLX122">
        <v>7.60717948717949</v>
      </c>
      <c r="BLY122">
        <v>7.6810256410256503</v>
      </c>
      <c r="BLZ122">
        <v>7.7502564102564104</v>
      </c>
      <c r="BMA122">
        <v>7.8194871794871803</v>
      </c>
      <c r="BMB122">
        <v>7.8935802469135803</v>
      </c>
      <c r="BMC122">
        <v>7.9688888888888796</v>
      </c>
      <c r="BMD122">
        <v>8.0435897435897399</v>
      </c>
      <c r="BME122">
        <v>8.1128205128205106</v>
      </c>
      <c r="BMF122">
        <v>8.1820512820512796</v>
      </c>
      <c r="BMG122">
        <v>8.2506410256410305</v>
      </c>
      <c r="BMH122">
        <v>8.3185897435897491</v>
      </c>
      <c r="BMI122">
        <v>8.3865384615384695</v>
      </c>
      <c r="BMJ122">
        <v>8.4600000000000097</v>
      </c>
      <c r="BMK122">
        <v>8.5340740740740806</v>
      </c>
      <c r="BML122">
        <v>8.6069230769230796</v>
      </c>
      <c r="BMM122">
        <v>8.6748717948717893</v>
      </c>
      <c r="BMN122">
        <v>8.7428205128205096</v>
      </c>
      <c r="BMO122">
        <v>8.8169230769230698</v>
      </c>
      <c r="BMP122">
        <v>8.8951282051282003</v>
      </c>
      <c r="BMQ122">
        <v>8.9733333333333292</v>
      </c>
      <c r="BMR122">
        <v>9.0258974358974395</v>
      </c>
      <c r="BMS122">
        <v>9.0784615384615392</v>
      </c>
      <c r="BMT122">
        <v>9.1371794871794894</v>
      </c>
      <c r="BMU122">
        <v>9.2051282051282097</v>
      </c>
      <c r="BMV122">
        <v>9.2730769230769194</v>
      </c>
      <c r="BMW122">
        <v>9.3338461538461495</v>
      </c>
      <c r="BMX122">
        <v>9.39282051282051</v>
      </c>
      <c r="BMY122">
        <v>9.4511111111111106</v>
      </c>
      <c r="BMZ122">
        <v>9.5066666666666695</v>
      </c>
      <c r="BNA122">
        <v>9.5622222222222195</v>
      </c>
      <c r="BNB122">
        <v>9.6188461538461496</v>
      </c>
      <c r="BNC122">
        <v>9.6765384615384704</v>
      </c>
      <c r="BND122">
        <v>9.7342307692307806</v>
      </c>
      <c r="BNE122">
        <v>9.7965384615384696</v>
      </c>
      <c r="BNF122">
        <v>9.8593589743589796</v>
      </c>
      <c r="BNG122">
        <v>9.9191025641025696</v>
      </c>
      <c r="BNH122">
        <v>9.9716666666666693</v>
      </c>
      <c r="BNI122">
        <v>10.024230769230799</v>
      </c>
      <c r="BNJ122">
        <v>10.0848717948718</v>
      </c>
      <c r="BNK122">
        <v>10.148974358974399</v>
      </c>
      <c r="BNL122">
        <v>10.2128205128205</v>
      </c>
      <c r="BNM122">
        <v>10.274358974359</v>
      </c>
      <c r="BNN122">
        <v>10.335897435897399</v>
      </c>
      <c r="BNO122">
        <v>10.4032051282051</v>
      </c>
      <c r="BNP122">
        <v>10.4762820512821</v>
      </c>
      <c r="BNQ122">
        <v>10.549358974359</v>
      </c>
      <c r="BNR122">
        <v>10.608266666666699</v>
      </c>
      <c r="BNS122">
        <v>10.6656</v>
      </c>
      <c r="BNT122">
        <v>10.7302564102564</v>
      </c>
      <c r="BNU122">
        <v>10.8058974358974</v>
      </c>
      <c r="BNV122">
        <v>10.881538461538501</v>
      </c>
      <c r="BNW122">
        <v>10.9479487179487</v>
      </c>
      <c r="BNX122">
        <v>11.012051282051299</v>
      </c>
      <c r="BNY122">
        <v>11.0766666666667</v>
      </c>
      <c r="BNZ122">
        <v>11.143333333333301</v>
      </c>
      <c r="BOA122">
        <v>11.21</v>
      </c>
      <c r="BOB122">
        <v>11.2828205128205</v>
      </c>
      <c r="BOC122">
        <v>11.3597435897436</v>
      </c>
      <c r="BOD122">
        <v>11.436666666666699</v>
      </c>
      <c r="BOE122">
        <v>11.505897435897401</v>
      </c>
      <c r="BOF122">
        <v>11.5751282051282</v>
      </c>
      <c r="BOG122">
        <v>11.6396</v>
      </c>
      <c r="BOH122">
        <v>11.6969333333333</v>
      </c>
      <c r="BOI122">
        <v>11.7542666666667</v>
      </c>
      <c r="BOJ122">
        <v>11.833846153846199</v>
      </c>
      <c r="BOK122">
        <v>11.915897435897399</v>
      </c>
      <c r="BOL122">
        <v>11.990641025641001</v>
      </c>
      <c r="BOM122">
        <v>12.0483333333333</v>
      </c>
      <c r="BON122">
        <v>12.1060256410256</v>
      </c>
      <c r="BOO122">
        <v>12.1802666666667</v>
      </c>
      <c r="BOP122">
        <v>12.2616</v>
      </c>
      <c r="BOQ122">
        <v>12.3397435897436</v>
      </c>
      <c r="BOR122">
        <v>12.4051282051282</v>
      </c>
      <c r="BOS122">
        <v>12.4705128205128</v>
      </c>
      <c r="BOT122">
        <v>12.534266666666699</v>
      </c>
      <c r="BOU122">
        <v>12.5969333333333</v>
      </c>
      <c r="BOV122">
        <v>12.66</v>
      </c>
      <c r="BOW122">
        <v>12.7266666666667</v>
      </c>
      <c r="BOX122">
        <v>12.793333333333299</v>
      </c>
      <c r="BOY122">
        <v>12.858717948717899</v>
      </c>
      <c r="BOZ122">
        <v>12.9228205128205</v>
      </c>
      <c r="BPA122">
        <v>12.9869230769231</v>
      </c>
      <c r="BPB122">
        <v>13.073733333333299</v>
      </c>
      <c r="BPC122">
        <v>13.163066666666699</v>
      </c>
      <c r="BPD122">
        <v>13.242307692307699</v>
      </c>
      <c r="BPE122">
        <v>13.306410256410301</v>
      </c>
      <c r="BPF122">
        <v>13.370512820512801</v>
      </c>
      <c r="BPG122">
        <v>13.431333333333299</v>
      </c>
      <c r="BPH122">
        <v>13.4913333333333</v>
      </c>
      <c r="BPI122">
        <v>13.5617333333334</v>
      </c>
      <c r="BPJ122">
        <v>13.6564</v>
      </c>
      <c r="BPK122">
        <v>13.7510666666667</v>
      </c>
      <c r="BPL122">
        <v>13.8264102564103</v>
      </c>
      <c r="BPM122">
        <v>13.8969230769231</v>
      </c>
      <c r="BPN122">
        <v>13.964266666666701</v>
      </c>
      <c r="BPO122">
        <v>14.018933333333299</v>
      </c>
      <c r="BPP122">
        <v>14.073600000000001</v>
      </c>
      <c r="BPQ122">
        <v>14.1366666666667</v>
      </c>
      <c r="BPR122">
        <v>14.203333333333299</v>
      </c>
      <c r="BPS122">
        <v>14.27</v>
      </c>
      <c r="BPT122">
        <v>14.3366666666667</v>
      </c>
      <c r="BPU122">
        <v>14.4033333333333</v>
      </c>
      <c r="BPV122">
        <v>14.4596</v>
      </c>
      <c r="BPW122">
        <v>14.508933333333299</v>
      </c>
      <c r="BPX122">
        <v>14.5588</v>
      </c>
      <c r="BPY122">
        <v>14.613466666666699</v>
      </c>
      <c r="BPZ122">
        <v>14.6681333333333</v>
      </c>
      <c r="BQA122">
        <v>14.7169230769231</v>
      </c>
      <c r="BQB122">
        <v>14.761794871794899</v>
      </c>
      <c r="BQC122">
        <v>14.8066666666667</v>
      </c>
      <c r="BQD122">
        <v>14.8386666666667</v>
      </c>
      <c r="BQE122">
        <v>14.8706666666667</v>
      </c>
      <c r="BQF122">
        <v>14.9193333333333</v>
      </c>
      <c r="BQG122">
        <v>14.984666666666699</v>
      </c>
      <c r="BQH122">
        <v>15.05</v>
      </c>
      <c r="BQI122">
        <v>15.063333333333301</v>
      </c>
      <c r="BQJ122">
        <v>15.0766666666667</v>
      </c>
      <c r="BQK122">
        <v>15.1086666666667</v>
      </c>
      <c r="BQL122">
        <v>15.159333333333301</v>
      </c>
      <c r="BQM122">
        <v>15.21</v>
      </c>
      <c r="BQN122">
        <v>15.257435897435901</v>
      </c>
      <c r="BQO122">
        <v>15.304871794871801</v>
      </c>
      <c r="BQP122">
        <v>15.3466666666667</v>
      </c>
      <c r="BQQ122">
        <v>15.38</v>
      </c>
      <c r="BQR122">
        <v>15.4133333333333</v>
      </c>
      <c r="BQS122">
        <v>15.4646666666667</v>
      </c>
      <c r="BQT122">
        <v>15.518000000000001</v>
      </c>
      <c r="BQU122">
        <v>15.563333333333301</v>
      </c>
      <c r="BQV122">
        <v>15.5966666666667</v>
      </c>
      <c r="BQW122">
        <v>15.63</v>
      </c>
      <c r="BQX122">
        <v>15.6633333333333</v>
      </c>
      <c r="BQY122">
        <v>15.696666666666699</v>
      </c>
      <c r="BQZ122">
        <v>15.7316</v>
      </c>
      <c r="BRA122">
        <v>15.768933333333299</v>
      </c>
      <c r="BRB122">
        <v>15.8062666666667</v>
      </c>
      <c r="BRC122">
        <v>15.852</v>
      </c>
      <c r="BRD122">
        <v>15.898666666666699</v>
      </c>
      <c r="BRE122">
        <v>15.9426666666667</v>
      </c>
      <c r="BRF122">
        <v>15.982666666666701</v>
      </c>
      <c r="BRG122">
        <v>16.022666666666701</v>
      </c>
      <c r="BRH122">
        <v>16.057916666666699</v>
      </c>
      <c r="BRI122">
        <v>16.092638888888899</v>
      </c>
      <c r="BRJ122">
        <v>16.117999999999999</v>
      </c>
      <c r="BRK122">
        <v>16.134</v>
      </c>
      <c r="BRL122">
        <v>16.149999999999999</v>
      </c>
      <c r="BRM122">
        <v>16.1926666666667</v>
      </c>
      <c r="BRN122">
        <v>16.235333333333301</v>
      </c>
      <c r="BRO122">
        <v>16.270666666666699</v>
      </c>
      <c r="BRP122">
        <v>16.298666666666701</v>
      </c>
      <c r="BRQ122">
        <v>16.3266666666667</v>
      </c>
      <c r="BRR122">
        <v>16.347999999999999</v>
      </c>
      <c r="BRS122">
        <v>16.369333333333302</v>
      </c>
      <c r="BRT122">
        <v>16.3966666666667</v>
      </c>
      <c r="BRU122">
        <v>16.43</v>
      </c>
      <c r="BRV122">
        <v>16.459199999999999</v>
      </c>
      <c r="BRW122">
        <v>16.4512</v>
      </c>
      <c r="BRX122">
        <v>16.443200000000001</v>
      </c>
      <c r="BRY122">
        <v>16.457599999999999</v>
      </c>
      <c r="BRZ122">
        <v>16.486933333333301</v>
      </c>
      <c r="BSA122">
        <v>16.515972222222199</v>
      </c>
      <c r="BSB122">
        <v>16.542361111111099</v>
      </c>
      <c r="BSC122">
        <v>16.568750000000001</v>
      </c>
      <c r="BSD122">
        <v>16.6093333333333</v>
      </c>
      <c r="BSE122">
        <v>16.655999999999999</v>
      </c>
      <c r="BSF122">
        <v>16.694666666666699</v>
      </c>
      <c r="BSG122">
        <v>16.701333333333299</v>
      </c>
      <c r="BSH122">
        <v>16.707999999999998</v>
      </c>
      <c r="BSI122">
        <v>16.7381944444444</v>
      </c>
      <c r="BSJ122">
        <v>16.778472222222199</v>
      </c>
      <c r="BSK122">
        <v>16.810266666666699</v>
      </c>
      <c r="BSL122">
        <v>16.8222666666667</v>
      </c>
      <c r="BSM122">
        <v>16.8342666666667</v>
      </c>
      <c r="BSN122">
        <v>16.864444444444398</v>
      </c>
      <c r="BSO122">
        <v>16.899166666666702</v>
      </c>
      <c r="BSP122">
        <v>16.933333333333302</v>
      </c>
      <c r="BSQ122">
        <v>16.966666666666701</v>
      </c>
      <c r="BSR122">
        <v>17</v>
      </c>
      <c r="BSS122">
        <v>17.007083333333298</v>
      </c>
      <c r="BST122">
        <v>17.01125</v>
      </c>
      <c r="BSU122">
        <v>17.032</v>
      </c>
      <c r="BSV122">
        <v>17.069333333333301</v>
      </c>
      <c r="BSW122">
        <v>17.106666666666701</v>
      </c>
      <c r="BSX122">
        <v>17.113611111111101</v>
      </c>
      <c r="BSY122">
        <v>17.120555555555601</v>
      </c>
      <c r="BSZ122">
        <v>17.143333333333299</v>
      </c>
      <c r="BTA122">
        <v>17.176666666666701</v>
      </c>
      <c r="BTB122">
        <v>17.209305555555598</v>
      </c>
      <c r="BTC122">
        <v>17.235694444444398</v>
      </c>
      <c r="BTD122">
        <v>17.262083333333301</v>
      </c>
      <c r="BTE122">
        <v>17.2641666666667</v>
      </c>
      <c r="BTF122">
        <v>17.2558333333333</v>
      </c>
      <c r="BTG122">
        <v>17.257083333333298</v>
      </c>
      <c r="BTH122">
        <v>17.2806944444444</v>
      </c>
      <c r="BTI122">
        <v>17.304305555555601</v>
      </c>
      <c r="BTJ122">
        <v>17.330666666666701</v>
      </c>
      <c r="BTK122">
        <v>17.357333333333301</v>
      </c>
      <c r="BTL122">
        <v>17.3822222222222</v>
      </c>
      <c r="BTM122">
        <v>17.404444444444401</v>
      </c>
      <c r="BTN122">
        <v>17.426666666666701</v>
      </c>
      <c r="BTO122">
        <v>17.425277777777801</v>
      </c>
      <c r="BTP122">
        <v>17.4238888888889</v>
      </c>
      <c r="BTQ122">
        <v>17.420000000000002</v>
      </c>
      <c r="BTR122">
        <v>17.414444444444399</v>
      </c>
      <c r="BTS122">
        <v>17.409466666666699</v>
      </c>
      <c r="BTT122">
        <v>17.4068</v>
      </c>
      <c r="BTU122">
        <v>17.404133333333299</v>
      </c>
      <c r="BTV122">
        <v>17.4033333333333</v>
      </c>
      <c r="BTW122">
        <v>17.4033333333333</v>
      </c>
      <c r="BTX122">
        <v>17.401250000000001</v>
      </c>
      <c r="BTY122">
        <v>17.394305555555601</v>
      </c>
      <c r="BTZ122">
        <v>17.387361111111101</v>
      </c>
      <c r="BUA122">
        <v>17.347916666666698</v>
      </c>
      <c r="BUB122">
        <v>17.304861111111101</v>
      </c>
      <c r="BUC122">
        <v>17.272222222222201</v>
      </c>
      <c r="BUD122">
        <v>17.25</v>
      </c>
      <c r="BUE122">
        <v>17.227083333333301</v>
      </c>
      <c r="BUF122">
        <v>17.1979166666667</v>
      </c>
      <c r="BUG122">
        <v>17.168749999999999</v>
      </c>
      <c r="BUH122">
        <v>17.124027777777801</v>
      </c>
      <c r="BUI122">
        <v>17.0726388888889</v>
      </c>
      <c r="BUJ122">
        <v>17.018333333333299</v>
      </c>
      <c r="BUK122">
        <v>16.9572222222222</v>
      </c>
      <c r="BUL122">
        <v>16.8961111111111</v>
      </c>
      <c r="BUM122">
        <v>16.842500000000001</v>
      </c>
      <c r="BUN122">
        <v>16.789722222222199</v>
      </c>
      <c r="BUO122">
        <v>16.723749999999999</v>
      </c>
      <c r="BUP122">
        <v>16.644583333333301</v>
      </c>
      <c r="BUQ122">
        <v>16.566111111111098</v>
      </c>
      <c r="BUR122">
        <v>16.4938888888889</v>
      </c>
      <c r="BUS122">
        <v>16.421666666666699</v>
      </c>
      <c r="BUT122">
        <v>16.3611111111111</v>
      </c>
      <c r="BUU122">
        <v>16.3055555555556</v>
      </c>
      <c r="BUV122">
        <v>16.241884057970999</v>
      </c>
      <c r="BUW122">
        <v>16.159275362318802</v>
      </c>
      <c r="BUX122">
        <v>16.0766666666667</v>
      </c>
      <c r="BUY122">
        <v>15.987777777777801</v>
      </c>
      <c r="BUZ122">
        <v>15.8988888888889</v>
      </c>
      <c r="BVA122">
        <v>15.8233333333333</v>
      </c>
      <c r="BVB122">
        <v>15.7566666666667</v>
      </c>
      <c r="BVC122">
        <v>15.686388888888899</v>
      </c>
      <c r="BVD122">
        <v>15.6016666666667</v>
      </c>
      <c r="BVE122">
        <v>15.5169444444444</v>
      </c>
      <c r="BVF122">
        <v>15.4344444444444</v>
      </c>
      <c r="BVG122">
        <v>15.352499999999999</v>
      </c>
      <c r="BVH122">
        <v>15.274347826087</v>
      </c>
      <c r="BVI122">
        <v>15.201884057971</v>
      </c>
      <c r="BVJ122">
        <v>15.1327777777778</v>
      </c>
      <c r="BVK122">
        <v>15.0938888888889</v>
      </c>
      <c r="BVL122">
        <v>15.055</v>
      </c>
      <c r="BVM122">
        <v>14.9804347826087</v>
      </c>
      <c r="BVN122">
        <v>14.8905797101449</v>
      </c>
      <c r="BVO122">
        <v>14.8222222222222</v>
      </c>
      <c r="BVP122">
        <v>14.786111111111101</v>
      </c>
      <c r="BVQ122">
        <v>14.75</v>
      </c>
      <c r="BVR122">
        <v>14.6944444444444</v>
      </c>
      <c r="BVS122">
        <v>14.6388888888889</v>
      </c>
      <c r="BVT122">
        <v>14.591449275362301</v>
      </c>
      <c r="BVU122">
        <v>14.549420289855099</v>
      </c>
      <c r="BVV122">
        <v>14.51</v>
      </c>
      <c r="BVW122">
        <v>14.4766666666667</v>
      </c>
      <c r="BVX122">
        <v>14.4433333333333</v>
      </c>
      <c r="BVY122">
        <v>14.421739130434799</v>
      </c>
      <c r="BVZ122">
        <v>14.4014492753623</v>
      </c>
      <c r="BWA122">
        <v>14.376666666666701</v>
      </c>
      <c r="BWB122">
        <v>14.348888888888901</v>
      </c>
      <c r="BWC122">
        <v>14.3159420289855</v>
      </c>
      <c r="BWD122">
        <v>14.262318840579701</v>
      </c>
      <c r="BWE122">
        <v>14.208695652173899</v>
      </c>
      <c r="BWF122">
        <v>14.1908333333333</v>
      </c>
      <c r="BWG122">
        <v>14.1769444444444</v>
      </c>
      <c r="BWH122">
        <v>14.1497101449275</v>
      </c>
      <c r="BWI122">
        <v>14.1091304347826</v>
      </c>
      <c r="BWJ122">
        <v>14.061884057971</v>
      </c>
      <c r="BWK122">
        <v>13.9879710144928</v>
      </c>
      <c r="BWL122">
        <v>13.9140579710145</v>
      </c>
      <c r="BWM122">
        <v>13.872916666666701</v>
      </c>
      <c r="BWN122">
        <v>13.835416666666699</v>
      </c>
      <c r="BWO122">
        <v>13.781159420289899</v>
      </c>
      <c r="BWP122">
        <v>13.7101449275362</v>
      </c>
      <c r="BWQ122">
        <v>13.6460869565217</v>
      </c>
      <c r="BWR122">
        <v>13.6098550724638</v>
      </c>
      <c r="BWS122">
        <v>13.573623188405801</v>
      </c>
      <c r="BWT122">
        <v>13.516249999999999</v>
      </c>
      <c r="BWU122">
        <v>13.456527777777801</v>
      </c>
      <c r="BWV122">
        <v>13.3817391304348</v>
      </c>
      <c r="BWW122">
        <v>13.291884057971</v>
      </c>
      <c r="BWX122">
        <v>13.2130434782609</v>
      </c>
      <c r="BWY122">
        <v>13.1782608695652</v>
      </c>
      <c r="BWZ122">
        <v>13.1434782608696</v>
      </c>
      <c r="BXA122">
        <v>13.095652173913001</v>
      </c>
      <c r="BXB122">
        <v>13.0463768115942</v>
      </c>
      <c r="BXC122">
        <v>12.991884057970999</v>
      </c>
      <c r="BXD122">
        <v>12.933913043478301</v>
      </c>
      <c r="BXE122">
        <v>12.8966666666667</v>
      </c>
      <c r="BXF122">
        <v>12.907777777777801</v>
      </c>
      <c r="BXG122">
        <v>12.918888888888899</v>
      </c>
      <c r="BXH122">
        <v>12.841739130434799</v>
      </c>
      <c r="BXI122">
        <v>12.754782608695701</v>
      </c>
      <c r="BXJ122">
        <v>12.7026086956522</v>
      </c>
      <c r="BXK122">
        <v>12.6736231884058</v>
      </c>
      <c r="BXL122">
        <v>12.633333333333301</v>
      </c>
      <c r="BXM122">
        <v>12.5666666666667</v>
      </c>
      <c r="BXN122">
        <v>12.5</v>
      </c>
      <c r="BXO122">
        <v>12.440579710144901</v>
      </c>
      <c r="BXP122">
        <v>12.381159420289899</v>
      </c>
      <c r="BXQ122">
        <v>12.322753623188399</v>
      </c>
      <c r="BXR122">
        <v>12.2647826086957</v>
      </c>
      <c r="BXS122">
        <v>12.198115942029</v>
      </c>
      <c r="BXT122">
        <v>12.1184057971015</v>
      </c>
      <c r="BXU122">
        <v>12.0420289855072</v>
      </c>
      <c r="BXV122">
        <v>11.995652173912999</v>
      </c>
      <c r="BXW122">
        <v>11.949275362318801</v>
      </c>
      <c r="BXX122">
        <v>11.929090909090901</v>
      </c>
      <c r="BXY122">
        <v>11.9154545454545</v>
      </c>
      <c r="BXZ122">
        <v>11.8482608695652</v>
      </c>
      <c r="BYA122">
        <v>11.7453623188406</v>
      </c>
      <c r="BYB122">
        <v>11.658985507246401</v>
      </c>
      <c r="BYC122">
        <v>11.6111594202899</v>
      </c>
      <c r="BYD122">
        <v>11.563333333333301</v>
      </c>
      <c r="BYE122">
        <v>11.4734782608696</v>
      </c>
      <c r="BYF122">
        <v>11.383623188405799</v>
      </c>
      <c r="BYG122">
        <v>11.346521739130401</v>
      </c>
      <c r="BYH122">
        <v>11.332028985507201</v>
      </c>
      <c r="BYI122">
        <v>11.3065217391304</v>
      </c>
      <c r="BYJ122">
        <v>11.2644927536232</v>
      </c>
      <c r="BYK122">
        <v>11.216666666666701</v>
      </c>
      <c r="BYL122">
        <v>11.116666666666699</v>
      </c>
      <c r="BYM122">
        <v>11.016666666666699</v>
      </c>
      <c r="BYN122">
        <v>11.001449275362299</v>
      </c>
      <c r="BYO122">
        <v>10.995652173912999</v>
      </c>
      <c r="BYP122">
        <v>10.9855072463768</v>
      </c>
      <c r="BYQ122">
        <v>10.972463768115899</v>
      </c>
      <c r="BYR122">
        <v>10.957424242424199</v>
      </c>
      <c r="BYS122">
        <v>10.937727272727299</v>
      </c>
      <c r="BYT122">
        <v>10.920144927536199</v>
      </c>
      <c r="BYU122">
        <v>10.9215942028986</v>
      </c>
      <c r="BYV122">
        <v>10.923043478260899</v>
      </c>
      <c r="BYW122">
        <v>10.927971014492799</v>
      </c>
      <c r="BYX122">
        <v>10.933768115942</v>
      </c>
      <c r="BYY122">
        <v>10.9237878787879</v>
      </c>
      <c r="BYZ122">
        <v>10.8980303030303</v>
      </c>
      <c r="BZA122">
        <v>10.885652173913</v>
      </c>
      <c r="BZB122">
        <v>10.904492753623201</v>
      </c>
      <c r="BZC122">
        <v>10.9233333333333</v>
      </c>
      <c r="BZD122">
        <v>10.912727272727301</v>
      </c>
      <c r="BZE122">
        <v>10.9021212121212</v>
      </c>
      <c r="BZF122">
        <v>10.902318840579699</v>
      </c>
      <c r="BZG122">
        <v>10.9052173913043</v>
      </c>
      <c r="BZH122">
        <v>10.907424242424201</v>
      </c>
      <c r="BZI122">
        <v>10.9089393939394</v>
      </c>
      <c r="BZJ122">
        <v>10.907826086956501</v>
      </c>
      <c r="BZK122">
        <v>10.9005797101449</v>
      </c>
      <c r="BZL122">
        <v>10.893333333333301</v>
      </c>
      <c r="BZM122">
        <v>10.849393939393901</v>
      </c>
      <c r="BZN122">
        <v>10.8054545454545</v>
      </c>
      <c r="BZO122">
        <v>10.69</v>
      </c>
      <c r="BZP122">
        <v>10.5566666666667</v>
      </c>
      <c r="BZQ122">
        <v>10.4685507246377</v>
      </c>
      <c r="BZR122">
        <v>10.4105797101449</v>
      </c>
      <c r="BZS122">
        <v>10.351363636363599</v>
      </c>
      <c r="BZT122">
        <v>10.289242424242399</v>
      </c>
      <c r="BZU122">
        <v>10.2168181818182</v>
      </c>
      <c r="BZV122">
        <v>10.0516666666667</v>
      </c>
      <c r="BZW122">
        <v>9.8865151515151393</v>
      </c>
      <c r="BZX122">
        <v>9.8217391304347803</v>
      </c>
      <c r="BZY122">
        <v>9.7681159420289898</v>
      </c>
      <c r="BZZ122">
        <v>9.6893939393939394</v>
      </c>
      <c r="CAA122">
        <v>9.5939393939393902</v>
      </c>
      <c r="CAB122">
        <v>9.4966666666666608</v>
      </c>
      <c r="CAC122">
        <v>9.3966666666666807</v>
      </c>
      <c r="CAD122">
        <v>9.3021212121212198</v>
      </c>
      <c r="CAE122">
        <v>9.2293939393939493</v>
      </c>
      <c r="CAF122">
        <v>9.1566666666666698</v>
      </c>
      <c r="CAG122">
        <v>9.0733333333333306</v>
      </c>
      <c r="CAH122">
        <v>8.9899999999999896</v>
      </c>
      <c r="CAI122">
        <v>8.87878787878787</v>
      </c>
      <c r="CAJ122">
        <v>8.7606060606060705</v>
      </c>
      <c r="CAK122">
        <v>8.7020289855072495</v>
      </c>
      <c r="CAL122">
        <v>8.6831884057971003</v>
      </c>
      <c r="CAM122">
        <v>8.6513636363636301</v>
      </c>
      <c r="CAN122">
        <v>8.5892424242424195</v>
      </c>
      <c r="CAO122">
        <v>8.5251515151515207</v>
      </c>
      <c r="CAP122">
        <v>8.4433333333333298</v>
      </c>
      <c r="CAQ122">
        <v>8.3615151515151407</v>
      </c>
      <c r="CAR122">
        <v>8.3233333333333306</v>
      </c>
      <c r="CAS122">
        <v>8.2899999999999991</v>
      </c>
      <c r="CAT122">
        <v>8.2333333333333396</v>
      </c>
      <c r="CAU122">
        <v>8.1666666666666696</v>
      </c>
      <c r="CAV122">
        <v>8.1068181818181806</v>
      </c>
      <c r="CAW122">
        <v>8.0537878787878707</v>
      </c>
      <c r="CAX122">
        <v>8.0003030303030194</v>
      </c>
      <c r="CAY122">
        <v>7.94575757575757</v>
      </c>
      <c r="CAZ122">
        <v>7.8913636363636401</v>
      </c>
      <c r="CBA122">
        <v>7.8383333333333303</v>
      </c>
      <c r="CBB122">
        <v>7.7853030303030302</v>
      </c>
      <c r="CBC122">
        <v>7.7671428571428596</v>
      </c>
      <c r="CBD122">
        <v>7.75285714285714</v>
      </c>
      <c r="CBE122">
        <v>7.7160606060605996</v>
      </c>
      <c r="CBF122">
        <v>7.67363636363637</v>
      </c>
      <c r="CBG122">
        <v>7.6275757575757597</v>
      </c>
      <c r="CBH122">
        <v>7.57909090909091</v>
      </c>
      <c r="CBI122">
        <v>7.5342424242424197</v>
      </c>
      <c r="CBJ122">
        <v>7.4948484848484904</v>
      </c>
      <c r="CBK122">
        <v>7.4463636363636496</v>
      </c>
      <c r="CBL122">
        <v>7.3615151515151602</v>
      </c>
      <c r="CBM122">
        <v>7.2766666666666699</v>
      </c>
      <c r="CBN122">
        <v>7.2925396825396804</v>
      </c>
      <c r="CBO122">
        <v>7.3084126984126998</v>
      </c>
      <c r="CBP122">
        <v>7.2990909090909097</v>
      </c>
      <c r="CBQ122">
        <v>7.2869696969696998</v>
      </c>
      <c r="CBR122">
        <v>7.2356060606060701</v>
      </c>
      <c r="CBS122">
        <v>7.16742424242425</v>
      </c>
      <c r="CBT122">
        <v>7.1214285714285701</v>
      </c>
      <c r="CBU122">
        <v>7.0976190476190499</v>
      </c>
      <c r="CBV122">
        <v>7.0651515151515101</v>
      </c>
      <c r="CBW122">
        <v>7.0196969696969704</v>
      </c>
      <c r="CBX122">
        <v>6.9787878787878803</v>
      </c>
      <c r="CBY122">
        <v>6.9560606060606096</v>
      </c>
      <c r="CBZ122">
        <v>6.93333333333333</v>
      </c>
      <c r="CCA122">
        <v>6.8920634920634898</v>
      </c>
      <c r="CCB122">
        <v>6.8507936507936504</v>
      </c>
      <c r="CCC122">
        <v>6.7880303030303004</v>
      </c>
      <c r="CCD122">
        <v>6.7228787878788001</v>
      </c>
      <c r="CCE122">
        <v>6.6677777777777898</v>
      </c>
      <c r="CCF122">
        <v>6.6169841269841303</v>
      </c>
      <c r="CCG122">
        <v>6.5893939393939398</v>
      </c>
      <c r="CCH122">
        <v>6.5772727272727298</v>
      </c>
      <c r="CCI122">
        <v>6.5420634920634804</v>
      </c>
      <c r="CCJ122">
        <v>6.4722222222222099</v>
      </c>
      <c r="CCK122">
        <v>6.4019696969696902</v>
      </c>
      <c r="CCL122">
        <v>6.3307575757575698</v>
      </c>
      <c r="CCM122">
        <v>6.2644444444444503</v>
      </c>
      <c r="CCN122">
        <v>6.2422222222222201</v>
      </c>
      <c r="CCO122">
        <v>6.22</v>
      </c>
      <c r="CCP122">
        <v>6.0987878787878698</v>
      </c>
      <c r="CCQ122">
        <v>5.9775757575757398</v>
      </c>
      <c r="CCR122">
        <v>5.9241269841269801</v>
      </c>
      <c r="CCS122">
        <v>5.88761904761905</v>
      </c>
      <c r="CCT122">
        <v>5.8266666666666804</v>
      </c>
      <c r="CCU122">
        <v>5.7552380952381004</v>
      </c>
      <c r="CCV122">
        <v>5.6884848484848503</v>
      </c>
      <c r="CCW122">
        <v>5.6248484848484797</v>
      </c>
      <c r="CCX122">
        <v>5.5777777777777802</v>
      </c>
      <c r="CCY122">
        <v>5.55555555555555</v>
      </c>
      <c r="CCZ122">
        <v>5.5242857142857096</v>
      </c>
      <c r="CDA122">
        <v>5.4719047619047601</v>
      </c>
      <c r="CDB122">
        <v>5.42619047619048</v>
      </c>
      <c r="CDC122">
        <v>5.4071428571428601</v>
      </c>
      <c r="CDD122">
        <v>5.3825757575757596</v>
      </c>
      <c r="CDE122">
        <v>5.30833333333333</v>
      </c>
      <c r="CDF122">
        <v>5.2340909090908996</v>
      </c>
      <c r="CDG122">
        <v>5.1723809523809399</v>
      </c>
      <c r="CDH122">
        <v>5.1120634920634798</v>
      </c>
      <c r="CDI122">
        <v>5.1050793650793604</v>
      </c>
      <c r="CDJ122">
        <v>5.1114285714285703</v>
      </c>
      <c r="CDK122">
        <v>5.1055555555555596</v>
      </c>
      <c r="CDL122">
        <v>5.0944444444444503</v>
      </c>
      <c r="CDM122">
        <v>5.06238095238096</v>
      </c>
      <c r="CDN122">
        <v>5.0163492063492097</v>
      </c>
      <c r="CDO122">
        <v>4.9814285714285704</v>
      </c>
      <c r="CDP122">
        <v>4.9576190476190503</v>
      </c>
      <c r="CDQ122">
        <v>4.9407936507936503</v>
      </c>
      <c r="CDR122">
        <v>4.9344444444444404</v>
      </c>
      <c r="CDS122">
        <v>4.9104761904761798</v>
      </c>
      <c r="CDT122">
        <v>4.84539682539683</v>
      </c>
      <c r="CDU122">
        <v>4.7866666666666697</v>
      </c>
      <c r="CDV122">
        <v>4.7533333333333401</v>
      </c>
      <c r="CDW122">
        <v>4.7230158730158696</v>
      </c>
      <c r="CDX122">
        <v>4.7198412698412699</v>
      </c>
      <c r="CDY122">
        <v>4.7166666666666703</v>
      </c>
      <c r="CDZ122">
        <v>4.6642857142857101</v>
      </c>
      <c r="CEA122">
        <v>4.6119047619047597</v>
      </c>
      <c r="CEB122">
        <v>4.60952380952381</v>
      </c>
      <c r="CEC122">
        <v>4.6126984126984096</v>
      </c>
      <c r="CED122">
        <v>4.5879365079365098</v>
      </c>
      <c r="CEE122">
        <v>4.5561904761904799</v>
      </c>
      <c r="CEF122">
        <v>4.5522222222222197</v>
      </c>
      <c r="CEG122">
        <v>4.5601587301587303</v>
      </c>
      <c r="CEH122">
        <v>4.6093333333333302</v>
      </c>
      <c r="CEI122">
        <v>4.6859999999999902</v>
      </c>
      <c r="CEJ122">
        <v>4.7280952380952401</v>
      </c>
    </row>
    <row r="123" spans="1:2168">
      <c r="A123" t="s">
        <v>2155</v>
      </c>
      <c r="B123">
        <v>20160717</v>
      </c>
      <c r="C123" t="s">
        <v>2278</v>
      </c>
      <c r="D123" t="str">
        <f t="shared" si="9"/>
        <v>BNL2054</v>
      </c>
      <c r="E123" t="str">
        <f t="shared" si="6"/>
        <v>2054</v>
      </c>
      <c r="F123" t="s">
        <v>2154</v>
      </c>
      <c r="G123" t="s">
        <v>2436</v>
      </c>
      <c r="H123" t="s">
        <v>2433</v>
      </c>
      <c r="I123" t="s">
        <v>2432</v>
      </c>
      <c r="J123" t="s">
        <v>2434</v>
      </c>
      <c r="K123" t="s">
        <v>2435</v>
      </c>
      <c r="L123" t="s">
        <v>2438</v>
      </c>
      <c r="M123" t="s">
        <v>2428</v>
      </c>
      <c r="N123" t="s">
        <v>2429</v>
      </c>
      <c r="O123" t="s">
        <v>2430</v>
      </c>
      <c r="P123" t="s">
        <v>2431</v>
      </c>
      <c r="Q123" t="s">
        <v>2433</v>
      </c>
      <c r="R123">
        <v>7.89333333333333</v>
      </c>
      <c r="S123">
        <v>6.8466666666666702</v>
      </c>
      <c r="T123">
        <v>5.0288888888888899</v>
      </c>
      <c r="U123">
        <v>3.5566666666666702</v>
      </c>
      <c r="V123">
        <v>2.4300000000000002</v>
      </c>
      <c r="W123">
        <v>4.0133333333333603</v>
      </c>
      <c r="X123">
        <v>5.1040000000000196</v>
      </c>
      <c r="Y123">
        <v>5.6957777777777601</v>
      </c>
      <c r="Z123">
        <v>4.75355555555553</v>
      </c>
      <c r="AA123">
        <v>4.4859999999999998</v>
      </c>
      <c r="AB123">
        <v>4.5330952380952096</v>
      </c>
      <c r="AC123">
        <v>3.3640476190476201</v>
      </c>
      <c r="AD123">
        <v>2.5777777777777802</v>
      </c>
      <c r="AE123">
        <v>2.2382222222222099</v>
      </c>
      <c r="AF123">
        <v>3.0293333333333199</v>
      </c>
      <c r="AG123">
        <v>3.3149999999999999</v>
      </c>
      <c r="AH123">
        <v>3.5293333333333399</v>
      </c>
      <c r="AI123">
        <v>4.08266666666667</v>
      </c>
      <c r="AJ123">
        <v>4.0564444444444403</v>
      </c>
      <c r="AK123">
        <v>3.8716666666666701</v>
      </c>
      <c r="AL123">
        <v>3.6549999999999998</v>
      </c>
      <c r="AM123">
        <v>3.2653333333333401</v>
      </c>
      <c r="AN123">
        <v>3.2262222222222099</v>
      </c>
      <c r="AO123">
        <v>3.7417777777777701</v>
      </c>
      <c r="AP123">
        <v>4.0419047619047603</v>
      </c>
      <c r="AQ123">
        <v>3.6611111111111101</v>
      </c>
      <c r="AR123">
        <v>2.62333333333333</v>
      </c>
      <c r="AS123">
        <v>3.1366666666666698</v>
      </c>
      <c r="AT123">
        <v>3.2522222222222199</v>
      </c>
      <c r="AU123">
        <v>2.97</v>
      </c>
      <c r="AV123">
        <v>3.0961904761904799</v>
      </c>
      <c r="AW123">
        <v>3.0386666666666602</v>
      </c>
      <c r="AX123">
        <v>2.8553333333333302</v>
      </c>
      <c r="AY123">
        <v>2.6419999999999999</v>
      </c>
      <c r="AZ123">
        <v>2.8666666666666698</v>
      </c>
      <c r="BA123">
        <v>3.2106666666666701</v>
      </c>
      <c r="BB123">
        <v>2.8639999999999999</v>
      </c>
      <c r="BC123">
        <v>2.9140000000000001</v>
      </c>
      <c r="BD123">
        <v>3.0361904761904799</v>
      </c>
      <c r="BE123">
        <v>2.76714285714286</v>
      </c>
      <c r="BF123">
        <v>2.82355555555556</v>
      </c>
      <c r="BG123">
        <v>2.8242857142857098</v>
      </c>
      <c r="BH123">
        <v>2.5052380952380999</v>
      </c>
      <c r="BI123">
        <v>2.7553333333333301</v>
      </c>
      <c r="BJ123">
        <v>2.9202222222222201</v>
      </c>
      <c r="BK123">
        <v>2.8624444444444501</v>
      </c>
      <c r="BL123">
        <v>2.5716666666666699</v>
      </c>
      <c r="BM123">
        <v>2.3966666666666701</v>
      </c>
      <c r="BN123">
        <v>2.3633333333333302</v>
      </c>
      <c r="BO123">
        <v>2.4900000000000002</v>
      </c>
      <c r="BP123">
        <v>2.5164285714285701</v>
      </c>
      <c r="BQ123">
        <v>2.4597777777777798</v>
      </c>
      <c r="BR123">
        <v>2.55755555555556</v>
      </c>
      <c r="BS123">
        <v>2.54066666666666</v>
      </c>
      <c r="BT123">
        <v>2.4709523809523799</v>
      </c>
      <c r="BU123">
        <v>2.61380952380952</v>
      </c>
      <c r="BV123">
        <v>2.6208888888888899</v>
      </c>
      <c r="BW123">
        <v>2.5757142857142901</v>
      </c>
      <c r="BX123">
        <v>2.5542857142857098</v>
      </c>
      <c r="BY123">
        <v>2.49488888888889</v>
      </c>
      <c r="BZ123">
        <v>2.488</v>
      </c>
      <c r="CA123">
        <v>2.6257777777777802</v>
      </c>
      <c r="CB123">
        <v>2.68190476190476</v>
      </c>
      <c r="CC123">
        <v>2.6642222222222198</v>
      </c>
      <c r="CD123">
        <v>2.5664444444444499</v>
      </c>
      <c r="CE123">
        <v>2.4516666666666702</v>
      </c>
      <c r="CF123">
        <v>2.4300000000000002</v>
      </c>
      <c r="CG123">
        <v>2.5033333333333299</v>
      </c>
      <c r="CH123">
        <v>2.5176190476190499</v>
      </c>
      <c r="CI123">
        <v>2.5286666666666702</v>
      </c>
      <c r="CJ123">
        <v>2.5464444444444498</v>
      </c>
      <c r="CK123">
        <v>2.6442222222222198</v>
      </c>
      <c r="CL123">
        <v>2.67619047619048</v>
      </c>
      <c r="CM123">
        <v>2.6640000000000001</v>
      </c>
      <c r="CN123">
        <v>2.6506666666666701</v>
      </c>
      <c r="CO123">
        <v>2.6283333333333299</v>
      </c>
      <c r="CP123">
        <v>2.59866666666667</v>
      </c>
      <c r="CQ123">
        <v>2.5608888888888899</v>
      </c>
      <c r="CR123">
        <v>2.62952380952381</v>
      </c>
      <c r="CS123">
        <v>2.6911111111111099</v>
      </c>
      <c r="CT123">
        <v>2.7022222222222201</v>
      </c>
      <c r="CU123">
        <v>2.7397619047619002</v>
      </c>
      <c r="CV123">
        <v>2.81</v>
      </c>
      <c r="CW123">
        <v>2.91</v>
      </c>
      <c r="CX123">
        <v>2.8885714285714301</v>
      </c>
      <c r="CY123">
        <v>2.8906666666666698</v>
      </c>
      <c r="CZ123">
        <v>2.9145238095238102</v>
      </c>
      <c r="DA123">
        <v>2.9930952380952398</v>
      </c>
      <c r="DB123">
        <v>3.0462222222222199</v>
      </c>
      <c r="DC123">
        <v>3.0638095238095202</v>
      </c>
      <c r="DD123">
        <v>2.98285714285714</v>
      </c>
      <c r="DE123">
        <v>2.9095238095238098</v>
      </c>
      <c r="DF123">
        <v>2.9146666666666601</v>
      </c>
      <c r="DG123">
        <v>3.0346666666666602</v>
      </c>
      <c r="DH123">
        <v>3.0638095238095202</v>
      </c>
      <c r="DI123">
        <v>3.1188888888888902</v>
      </c>
      <c r="DJ123">
        <v>3.21</v>
      </c>
      <c r="DK123">
        <v>3.1838095238095199</v>
      </c>
      <c r="DL123">
        <v>3.13866666666667</v>
      </c>
      <c r="DM123">
        <v>3.0907142857142902</v>
      </c>
      <c r="DN123">
        <v>3.1311904761904801</v>
      </c>
      <c r="DO123">
        <v>3.2016666666666702</v>
      </c>
      <c r="DP123">
        <v>3.27</v>
      </c>
      <c r="DQ123">
        <v>3.3033333333333301</v>
      </c>
      <c r="DR123">
        <v>3.2738095238095202</v>
      </c>
      <c r="DS123">
        <v>3.24044444444444</v>
      </c>
      <c r="DT123">
        <v>3.22488888888889</v>
      </c>
      <c r="DU123">
        <v>3.2726190476190502</v>
      </c>
      <c r="DV123">
        <v>3.3190476190476201</v>
      </c>
      <c r="DW123">
        <v>3.3555555555555601</v>
      </c>
      <c r="DX123">
        <v>3.37777777777778</v>
      </c>
      <c r="DY123">
        <v>3.3895238095238098</v>
      </c>
      <c r="DZ123">
        <v>3.3852380952380998</v>
      </c>
      <c r="EA123">
        <v>3.3447619047619002</v>
      </c>
      <c r="EB123">
        <v>3.3757777777777802</v>
      </c>
      <c r="EC123">
        <v>3.41</v>
      </c>
      <c r="ED123">
        <v>3.41</v>
      </c>
      <c r="EE123">
        <v>3.39928571428571</v>
      </c>
      <c r="EF123">
        <v>3.4</v>
      </c>
      <c r="EG123">
        <v>3.41333333333333</v>
      </c>
      <c r="EH123">
        <v>3.3490476190476199</v>
      </c>
      <c r="EI123">
        <v>3.3619047619047602</v>
      </c>
      <c r="EJ123">
        <v>3.4275555555555499</v>
      </c>
      <c r="EK123">
        <v>3.4986666666666699</v>
      </c>
      <c r="EL123">
        <v>3.4833333333333298</v>
      </c>
      <c r="EM123">
        <v>3.44309523809524</v>
      </c>
      <c r="EN123">
        <v>3.4311904761904799</v>
      </c>
      <c r="EO123">
        <v>3.415</v>
      </c>
      <c r="EP123">
        <v>3.39333333333333</v>
      </c>
      <c r="EQ123">
        <v>3.3666666666666698</v>
      </c>
      <c r="ER123">
        <v>3.4238095238095201</v>
      </c>
      <c r="ES123">
        <v>3.4495238095238099</v>
      </c>
      <c r="ET123">
        <v>3.4538095238095199</v>
      </c>
      <c r="EU123">
        <v>3.4561904761904798</v>
      </c>
      <c r="EV123">
        <v>3.4513333333333298</v>
      </c>
      <c r="EW123">
        <v>3.4566666666666701</v>
      </c>
      <c r="EX123">
        <v>3.49</v>
      </c>
      <c r="EY123">
        <v>3.5061904761904801</v>
      </c>
      <c r="EZ123">
        <v>3.5038095238095202</v>
      </c>
      <c r="FA123">
        <v>3.48688888888889</v>
      </c>
      <c r="FB123">
        <v>3.4891111111111099</v>
      </c>
      <c r="FC123">
        <v>3.49714285714286</v>
      </c>
      <c r="FD123">
        <v>3.50428571428571</v>
      </c>
      <c r="FE123">
        <v>3.4923809523809499</v>
      </c>
      <c r="FF123">
        <v>3.54142857142857</v>
      </c>
      <c r="FG123">
        <v>3.5828571428571401</v>
      </c>
      <c r="FH123">
        <v>3.59</v>
      </c>
      <c r="FI123">
        <v>3.6166666666666698</v>
      </c>
      <c r="FJ123">
        <v>3.6490476190476202</v>
      </c>
      <c r="FK123">
        <v>3.6871428571428599</v>
      </c>
      <c r="FL123">
        <v>3.7252380952381001</v>
      </c>
      <c r="FM123">
        <v>3.7650000000000001</v>
      </c>
      <c r="FN123">
        <v>3.8061904761904799</v>
      </c>
      <c r="FO123">
        <v>3.8490476190476199</v>
      </c>
      <c r="FP123">
        <v>3.8854761904761901</v>
      </c>
      <c r="FQ123">
        <v>3.9330952380952402</v>
      </c>
      <c r="FR123">
        <v>3.9951111111111102</v>
      </c>
      <c r="FS123">
        <v>4.0795555555555598</v>
      </c>
      <c r="FT123">
        <v>4.1704761904761902</v>
      </c>
      <c r="FU123">
        <v>4.2738095238095202</v>
      </c>
      <c r="FV123">
        <v>4.4095238095238098</v>
      </c>
      <c r="FW123">
        <v>4.53</v>
      </c>
      <c r="FX123">
        <v>4.6571428571428504</v>
      </c>
      <c r="FY123">
        <v>4.8</v>
      </c>
      <c r="FZ123">
        <v>4.9476190476190496</v>
      </c>
      <c r="GA123">
        <v>5.10095238095239</v>
      </c>
      <c r="GB123">
        <v>5.2695238095238199</v>
      </c>
      <c r="GC123">
        <v>5.4838095238095201</v>
      </c>
      <c r="GD123">
        <v>5.6885714285714197</v>
      </c>
      <c r="GE123">
        <v>5.9014285714285704</v>
      </c>
      <c r="GF123">
        <v>6.13</v>
      </c>
      <c r="GG123">
        <v>6.3561904761904797</v>
      </c>
      <c r="GH123">
        <v>6.6080952380952498</v>
      </c>
      <c r="GI123">
        <v>6.8747619047619102</v>
      </c>
      <c r="GJ123">
        <v>7.1319047619047504</v>
      </c>
      <c r="GK123">
        <v>7.3842222222222098</v>
      </c>
      <c r="GL123">
        <v>7.6361538461538396</v>
      </c>
      <c r="GM123">
        <v>7.89</v>
      </c>
      <c r="GN123">
        <v>8.1033333333333299</v>
      </c>
      <c r="GO123">
        <v>8.3394871794871808</v>
      </c>
      <c r="GP123">
        <v>8.5897777777777904</v>
      </c>
      <c r="GQ123">
        <v>8.8053333333333406</v>
      </c>
      <c r="GR123">
        <v>9.0116666666666703</v>
      </c>
      <c r="GS123">
        <v>9.2061904761904696</v>
      </c>
      <c r="GT123">
        <v>9.3823809523809505</v>
      </c>
      <c r="GU123">
        <v>9.5714285714285694</v>
      </c>
      <c r="GV123">
        <v>9.7615384615384695</v>
      </c>
      <c r="GW123">
        <v>9.9390476190476207</v>
      </c>
      <c r="GX123">
        <v>10.067619047619001</v>
      </c>
      <c r="GY123">
        <v>10.1893333333333</v>
      </c>
      <c r="GZ123">
        <v>10.314871794871801</v>
      </c>
      <c r="HA123">
        <v>10.453333333333299</v>
      </c>
      <c r="HB123">
        <v>10.5557142857143</v>
      </c>
      <c r="HC123">
        <v>10.6680952380952</v>
      </c>
      <c r="HD123">
        <v>10.780952380952399</v>
      </c>
      <c r="HE123">
        <v>10.869047619047601</v>
      </c>
      <c r="HF123">
        <v>10.966666666666701</v>
      </c>
      <c r="HG123">
        <v>11.0580952380952</v>
      </c>
      <c r="HH123">
        <v>11.1366666666667</v>
      </c>
      <c r="HI123">
        <v>11.215238095238099</v>
      </c>
      <c r="HJ123">
        <v>11.288095238095201</v>
      </c>
      <c r="HK123">
        <v>11.351428571428601</v>
      </c>
      <c r="HL123">
        <v>11.391904761904801</v>
      </c>
      <c r="HM123">
        <v>11.411428571428599</v>
      </c>
      <c r="HN123">
        <v>11.4057142857143</v>
      </c>
      <c r="HO123">
        <v>11.37</v>
      </c>
      <c r="HP123">
        <v>11.3533333333333</v>
      </c>
      <c r="HQ123">
        <v>11.310952380952401</v>
      </c>
      <c r="HR123">
        <v>11.249523809523801</v>
      </c>
      <c r="HS123">
        <v>11.180476190476201</v>
      </c>
      <c r="HT123">
        <v>11.090769230769199</v>
      </c>
      <c r="HU123">
        <v>10.982619047619</v>
      </c>
      <c r="HV123">
        <v>10.8588095238095</v>
      </c>
      <c r="HW123">
        <v>10.713571428571401</v>
      </c>
      <c r="HX123">
        <v>10.5683333333333</v>
      </c>
      <c r="HY123">
        <v>10.415238095238101</v>
      </c>
      <c r="HZ123">
        <v>10.243809523809499</v>
      </c>
      <c r="IA123">
        <v>10.0766666666667</v>
      </c>
      <c r="IB123">
        <v>9.9004761904761907</v>
      </c>
      <c r="IC123">
        <v>9.7148717948717902</v>
      </c>
      <c r="ID123">
        <v>9.5302564102564205</v>
      </c>
      <c r="IE123">
        <v>9.3295238095238204</v>
      </c>
      <c r="IF123">
        <v>9.1266666666666705</v>
      </c>
      <c r="IG123">
        <v>8.9266666666666694</v>
      </c>
      <c r="IH123">
        <v>8.7480952380952406</v>
      </c>
      <c r="II123">
        <v>8.5809523809523807</v>
      </c>
      <c r="IJ123">
        <v>8.4238095238095205</v>
      </c>
      <c r="IK123">
        <v>8.2761904761904805</v>
      </c>
      <c r="IL123">
        <v>8.1338461538461608</v>
      </c>
      <c r="IM123">
        <v>8.0014285714285691</v>
      </c>
      <c r="IN123">
        <v>7.8773809523809497</v>
      </c>
      <c r="IO123">
        <v>7.7511904761904704</v>
      </c>
      <c r="IP123">
        <v>7.6416666666666702</v>
      </c>
      <c r="IQ123">
        <v>7.5421428571428599</v>
      </c>
      <c r="IR123">
        <v>7.4492857142857201</v>
      </c>
      <c r="IS123">
        <v>7.3714285714285701</v>
      </c>
      <c r="IT123">
        <v>7.2923076923076904</v>
      </c>
      <c r="IU123">
        <v>7.21285714285714</v>
      </c>
      <c r="IV123">
        <v>7.14380952380953</v>
      </c>
      <c r="IW123">
        <v>7.0652380952381</v>
      </c>
      <c r="IX123">
        <v>7.00142857142857</v>
      </c>
      <c r="IY123">
        <v>6.9633333333333303</v>
      </c>
      <c r="IZ123">
        <v>6.9146153846153799</v>
      </c>
      <c r="JA123">
        <v>6.8616666666666699</v>
      </c>
      <c r="JB123">
        <v>6.8090476190476199</v>
      </c>
      <c r="JC123">
        <v>6.7614285714285698</v>
      </c>
      <c r="JD123">
        <v>6.73309523809524</v>
      </c>
      <c r="JE123">
        <v>6.70461538461538</v>
      </c>
      <c r="JF123">
        <v>6.6728571428571399</v>
      </c>
      <c r="JG123">
        <v>6.6371428571428597</v>
      </c>
      <c r="JH123">
        <v>6.5842857142857198</v>
      </c>
      <c r="JI123">
        <v>6.53380952380952</v>
      </c>
      <c r="JJ123">
        <v>6.4933333333333296</v>
      </c>
      <c r="JK123">
        <v>6.4292307692307702</v>
      </c>
      <c r="JL123">
        <v>6.3650000000000002</v>
      </c>
      <c r="JM123">
        <v>6.3007142857142897</v>
      </c>
      <c r="JN123">
        <v>6.2364285714285703</v>
      </c>
      <c r="JO123">
        <v>6.1657142857142899</v>
      </c>
      <c r="JP123">
        <v>6.0825641025641</v>
      </c>
      <c r="JQ123">
        <v>5.9885714285714302</v>
      </c>
      <c r="JR123">
        <v>5.8980952380952401</v>
      </c>
      <c r="JS123">
        <v>5.8190476190476197</v>
      </c>
      <c r="JT123">
        <v>5.7405128205128202</v>
      </c>
      <c r="JU123">
        <v>5.6578571428571403</v>
      </c>
      <c r="JV123">
        <v>5.5697619047618998</v>
      </c>
      <c r="JW123">
        <v>5.4950000000000001</v>
      </c>
      <c r="JX123">
        <v>5.4266666666666703</v>
      </c>
      <c r="JY123">
        <v>5.36</v>
      </c>
      <c r="JZ123">
        <v>5.3076190476190499</v>
      </c>
      <c r="KA123">
        <v>5.2523809523809497</v>
      </c>
      <c r="KB123">
        <v>5.1928205128205098</v>
      </c>
      <c r="KC123">
        <v>5.1235897435897497</v>
      </c>
      <c r="KD123">
        <v>5.0845238095238097</v>
      </c>
      <c r="KE123">
        <v>5.0535714285714297</v>
      </c>
      <c r="KF123">
        <v>5.0276923076923099</v>
      </c>
      <c r="KG123">
        <v>5.0046153846153896</v>
      </c>
      <c r="KH123">
        <v>4.9866666666666699</v>
      </c>
      <c r="KI123">
        <v>4.9680952380952403</v>
      </c>
      <c r="KJ123">
        <v>4.9466666666666699</v>
      </c>
      <c r="KK123">
        <v>4.93384615384615</v>
      </c>
      <c r="KL123">
        <v>4.9133333333333304</v>
      </c>
      <c r="KM123">
        <v>4.8909523809523803</v>
      </c>
      <c r="KN123">
        <v>4.8719047619047604</v>
      </c>
      <c r="KO123">
        <v>4.8446153846153797</v>
      </c>
      <c r="KP123">
        <v>4.8076190476190499</v>
      </c>
      <c r="KQ123">
        <v>4.7671794871794901</v>
      </c>
      <c r="KR123">
        <v>4.7364102564102604</v>
      </c>
      <c r="KS123">
        <v>4.6969047619047597</v>
      </c>
      <c r="KT123">
        <v>4.6516666666666699</v>
      </c>
      <c r="KU123">
        <v>4.5997435897435901</v>
      </c>
      <c r="KV123">
        <v>4.5305128205128202</v>
      </c>
      <c r="KW123">
        <v>4.4576190476190503</v>
      </c>
      <c r="KX123">
        <v>4.3887179487179502</v>
      </c>
      <c r="KY123">
        <v>4.3264285714285702</v>
      </c>
      <c r="KZ123">
        <v>4.2573809523809496</v>
      </c>
      <c r="LA123">
        <v>4.1950000000000003</v>
      </c>
      <c r="LB123">
        <v>4.1317948717948703</v>
      </c>
      <c r="LC123">
        <v>4.0599999999999996</v>
      </c>
      <c r="LD123">
        <v>4.0052380952380897</v>
      </c>
      <c r="LE123">
        <v>3.9617948717948699</v>
      </c>
      <c r="LF123">
        <v>3.9280952380952399</v>
      </c>
      <c r="LG123">
        <v>3.8995238095238101</v>
      </c>
      <c r="LH123">
        <v>3.8430952380952399</v>
      </c>
      <c r="LI123">
        <v>3.7941025641025599</v>
      </c>
      <c r="LJ123">
        <v>3.7547619047618999</v>
      </c>
      <c r="LK123">
        <v>3.7119047619047598</v>
      </c>
      <c r="LL123">
        <v>3.6766666666666699</v>
      </c>
      <c r="LM123">
        <v>3.6457142857142899</v>
      </c>
      <c r="LN123">
        <v>3.6135897435897402</v>
      </c>
      <c r="LO123">
        <v>3.5494871794871798</v>
      </c>
      <c r="LP123">
        <v>3.5023809523809502</v>
      </c>
      <c r="LQ123">
        <v>3.45410256410256</v>
      </c>
      <c r="LR123">
        <v>3.3988095238095202</v>
      </c>
      <c r="LS123">
        <v>3.35357142857143</v>
      </c>
      <c r="LT123">
        <v>3.3130769230769199</v>
      </c>
      <c r="LU123">
        <v>3.2747619047619101</v>
      </c>
      <c r="LV123">
        <v>3.2366666666666699</v>
      </c>
      <c r="LW123">
        <v>3.20333333333333</v>
      </c>
      <c r="LX123">
        <v>3.18333333333333</v>
      </c>
      <c r="LY123">
        <v>3.16871794871795</v>
      </c>
      <c r="LZ123">
        <v>3.1533333333333302</v>
      </c>
      <c r="MA123">
        <v>3.1676190476190502</v>
      </c>
      <c r="MB123">
        <v>3.1702564102564099</v>
      </c>
      <c r="MC123">
        <v>3.1659523809523802</v>
      </c>
      <c r="MD123">
        <v>3.16357142857143</v>
      </c>
      <c r="ME123">
        <v>3.1702564102564099</v>
      </c>
      <c r="MF123">
        <v>3.18047619047619</v>
      </c>
      <c r="MG123">
        <v>3.1935897435897398</v>
      </c>
      <c r="MH123">
        <v>3.2115384615384599</v>
      </c>
      <c r="MI123">
        <v>3.2369047619047602</v>
      </c>
      <c r="MJ123">
        <v>3.2692307692307701</v>
      </c>
      <c r="MK123">
        <v>3.3076190476190499</v>
      </c>
      <c r="ML123">
        <v>3.3457142857142799</v>
      </c>
      <c r="MM123">
        <v>3.4025641025640998</v>
      </c>
      <c r="MN123">
        <v>3.4717948717948701</v>
      </c>
      <c r="MO123">
        <v>3.55571428571429</v>
      </c>
      <c r="MP123">
        <v>3.66761904761904</v>
      </c>
      <c r="MQ123">
        <v>3.8130769230769199</v>
      </c>
      <c r="MR123">
        <v>3.9840476190476202</v>
      </c>
      <c r="MS123">
        <v>4.1794871794871797</v>
      </c>
      <c r="MT123">
        <v>4.4410256410256297</v>
      </c>
      <c r="MU123">
        <v>4.7764102564102497</v>
      </c>
      <c r="MV123">
        <v>5.17</v>
      </c>
      <c r="MW123">
        <v>5.6153846153846301</v>
      </c>
      <c r="MX123">
        <v>6.16923076923075</v>
      </c>
      <c r="MY123">
        <v>6.7733333333333103</v>
      </c>
      <c r="MZ123">
        <v>7.4469230769230697</v>
      </c>
      <c r="NA123">
        <v>8.2164102564102706</v>
      </c>
      <c r="NB123">
        <v>9.0805128205127907</v>
      </c>
      <c r="NC123">
        <v>9.9828571428571102</v>
      </c>
      <c r="ND123">
        <v>10.955641025641</v>
      </c>
      <c r="NE123">
        <v>12.018095238095301</v>
      </c>
      <c r="NF123">
        <v>13.0657142857143</v>
      </c>
      <c r="NG123">
        <v>14.202051282051301</v>
      </c>
      <c r="NH123">
        <v>15.397948717948699</v>
      </c>
      <c r="NI123">
        <v>16.618571428571499</v>
      </c>
      <c r="NJ123">
        <v>17.770952380952401</v>
      </c>
      <c r="NK123">
        <v>18.992564102564099</v>
      </c>
      <c r="NL123">
        <v>20.244871794871798</v>
      </c>
      <c r="NM123">
        <v>21.489523809523799</v>
      </c>
      <c r="NN123">
        <v>22.6514285714286</v>
      </c>
      <c r="NO123">
        <v>23.8758974358974</v>
      </c>
      <c r="NP123">
        <v>25.111794871794899</v>
      </c>
      <c r="NQ123">
        <v>26.312857142857201</v>
      </c>
      <c r="NR123">
        <v>27.408095238095299</v>
      </c>
      <c r="NS123">
        <v>28.544358974359</v>
      </c>
      <c r="NT123">
        <v>29.702307692307699</v>
      </c>
      <c r="NU123">
        <v>30.859743589743601</v>
      </c>
      <c r="NV123">
        <v>31.957179487179499</v>
      </c>
      <c r="NW123">
        <v>32.959523809523802</v>
      </c>
      <c r="NX123">
        <v>33.946666666666701</v>
      </c>
      <c r="NY123">
        <v>34.943076923076902</v>
      </c>
      <c r="NZ123">
        <v>35.907179487179498</v>
      </c>
      <c r="OA123">
        <v>36.783809523809502</v>
      </c>
      <c r="OB123">
        <v>37.6515384615385</v>
      </c>
      <c r="OC123">
        <v>38.5310256410257</v>
      </c>
      <c r="OD123">
        <v>39.341282051282001</v>
      </c>
      <c r="OE123">
        <v>40.114615384615398</v>
      </c>
      <c r="OF123">
        <v>40.835952380952399</v>
      </c>
      <c r="OG123">
        <v>41.513846153846202</v>
      </c>
      <c r="OH123">
        <v>42.185641025640997</v>
      </c>
      <c r="OI123">
        <v>42.830769230769199</v>
      </c>
      <c r="OJ123">
        <v>43.442307692307701</v>
      </c>
      <c r="OK123">
        <v>44.017179487179497</v>
      </c>
      <c r="OL123">
        <v>44.553076923076901</v>
      </c>
      <c r="OM123">
        <v>45.0223809523809</v>
      </c>
      <c r="ON123">
        <v>45.478974358974398</v>
      </c>
      <c r="OO123">
        <v>45.927692307692297</v>
      </c>
      <c r="OP123">
        <v>46.3661538461538</v>
      </c>
      <c r="OQ123">
        <v>46.737692307692299</v>
      </c>
      <c r="OR123">
        <v>47.103333333333303</v>
      </c>
      <c r="OS123">
        <v>47.456153846153803</v>
      </c>
      <c r="OT123">
        <v>47.776666666666699</v>
      </c>
      <c r="OU123">
        <v>48.043333333333301</v>
      </c>
      <c r="OV123">
        <v>48.3315384615385</v>
      </c>
      <c r="OW123">
        <v>48.611794871794899</v>
      </c>
      <c r="OX123">
        <v>48.84</v>
      </c>
      <c r="OY123">
        <v>49.093846153846201</v>
      </c>
      <c r="OZ123">
        <v>49.302820512820503</v>
      </c>
      <c r="PA123">
        <v>49.486410256410302</v>
      </c>
      <c r="PB123">
        <v>49.659743589743599</v>
      </c>
      <c r="PC123">
        <v>49.823846153846098</v>
      </c>
      <c r="PD123">
        <v>49.981794871794897</v>
      </c>
      <c r="PE123">
        <v>50.133809523809497</v>
      </c>
      <c r="PF123">
        <v>50.2792307692308</v>
      </c>
      <c r="PG123">
        <v>50.404871794871802</v>
      </c>
      <c r="PH123">
        <v>50.5141025641026</v>
      </c>
      <c r="PI123">
        <v>50.597435897435901</v>
      </c>
      <c r="PJ123">
        <v>50.667179487179503</v>
      </c>
      <c r="PK123">
        <v>50.769743589743598</v>
      </c>
      <c r="PL123">
        <v>50.833076923076902</v>
      </c>
      <c r="PM123">
        <v>50.8935897435897</v>
      </c>
      <c r="PN123">
        <v>50.956666666666699</v>
      </c>
      <c r="PO123">
        <v>51.023333333333298</v>
      </c>
      <c r="PP123">
        <v>51.061794871794902</v>
      </c>
      <c r="PQ123">
        <v>51.114615384615398</v>
      </c>
      <c r="PR123">
        <v>51.1612820512821</v>
      </c>
      <c r="PS123">
        <v>51.187179487179499</v>
      </c>
      <c r="PT123">
        <v>51.192307692307701</v>
      </c>
      <c r="PU123">
        <v>51.242564102564103</v>
      </c>
      <c r="PV123">
        <v>51.286153846153802</v>
      </c>
      <c r="PW123">
        <v>51.307179487179503</v>
      </c>
      <c r="PX123">
        <v>51.309743589743597</v>
      </c>
      <c r="PY123">
        <v>51.342307692307699</v>
      </c>
      <c r="PZ123">
        <v>51.353589743589701</v>
      </c>
      <c r="QA123">
        <v>51.353076923076898</v>
      </c>
      <c r="QB123">
        <v>51.363333333333301</v>
      </c>
      <c r="QC123">
        <v>51.396666666666697</v>
      </c>
      <c r="QD123">
        <v>51.4228205128205</v>
      </c>
      <c r="QE123">
        <v>51.4444444444444</v>
      </c>
      <c r="QF123">
        <v>51.4538461538462</v>
      </c>
      <c r="QG123">
        <v>51.423076923076898</v>
      </c>
      <c r="QH123">
        <v>51.438461538461503</v>
      </c>
      <c r="QI123">
        <v>51.429743589743602</v>
      </c>
      <c r="QJ123">
        <v>51.423076923076898</v>
      </c>
      <c r="QK123">
        <v>51.466666666666697</v>
      </c>
      <c r="QL123">
        <v>51.451282051282</v>
      </c>
      <c r="QM123">
        <v>51.432307692307702</v>
      </c>
      <c r="QN123">
        <v>51.431282051282103</v>
      </c>
      <c r="QO123">
        <v>51.4572222222222</v>
      </c>
      <c r="QP123">
        <v>51.462777777777802</v>
      </c>
      <c r="QQ123">
        <v>51.484102564102599</v>
      </c>
      <c r="QR123">
        <v>51.479487179487201</v>
      </c>
      <c r="QS123">
        <v>51.468717948717902</v>
      </c>
      <c r="QT123">
        <v>51.4866666666667</v>
      </c>
      <c r="QU123">
        <v>51.468717948717902</v>
      </c>
      <c r="QV123">
        <v>51.449722222222199</v>
      </c>
      <c r="QW123">
        <v>51.450256410256401</v>
      </c>
      <c r="QX123">
        <v>51.471282051282103</v>
      </c>
      <c r="QY123">
        <v>51.494358974359002</v>
      </c>
      <c r="QZ123">
        <v>51.478205128205097</v>
      </c>
      <c r="RA123">
        <v>51.476666666666702</v>
      </c>
      <c r="RB123">
        <v>51.490512820512798</v>
      </c>
      <c r="RC123">
        <v>51.503846153846197</v>
      </c>
      <c r="RD123">
        <v>51.475641025641004</v>
      </c>
      <c r="RE123">
        <v>51.463846153846198</v>
      </c>
      <c r="RF123">
        <v>51.453055555555601</v>
      </c>
      <c r="RG123">
        <v>51.454871794871799</v>
      </c>
      <c r="RH123">
        <v>51.493333333333297</v>
      </c>
      <c r="RI123">
        <v>51.4805128205128</v>
      </c>
      <c r="RJ123">
        <v>51.463055555555599</v>
      </c>
      <c r="RK123">
        <v>51.431538461538501</v>
      </c>
      <c r="RL123">
        <v>51.399230769230797</v>
      </c>
      <c r="RM123">
        <v>51.412051282051301</v>
      </c>
      <c r="RN123">
        <v>51.440833333333302</v>
      </c>
      <c r="RO123">
        <v>51.453589743589703</v>
      </c>
      <c r="RP123">
        <v>51.453333333333298</v>
      </c>
      <c r="RQ123">
        <v>51.443076923076902</v>
      </c>
      <c r="RR123">
        <v>51.425128205128203</v>
      </c>
      <c r="RS123">
        <v>51.425641025640999</v>
      </c>
      <c r="RT123">
        <v>51.43</v>
      </c>
      <c r="RU123">
        <v>51.429230769230799</v>
      </c>
      <c r="RV123">
        <v>51.421111111111102</v>
      </c>
      <c r="RW123">
        <v>51.432222222222201</v>
      </c>
      <c r="RX123">
        <v>51.456410256410301</v>
      </c>
      <c r="RY123">
        <v>51.446666666666701</v>
      </c>
      <c r="RZ123">
        <v>51.420512820512798</v>
      </c>
      <c r="SA123">
        <v>51.405833333333298</v>
      </c>
      <c r="SB123">
        <v>51.397500000000001</v>
      </c>
      <c r="SC123">
        <v>51.412820512820502</v>
      </c>
      <c r="SD123">
        <v>51.423333333333296</v>
      </c>
      <c r="SE123">
        <v>51.438974358974399</v>
      </c>
      <c r="SF123">
        <v>51.462499999999999</v>
      </c>
      <c r="SG123">
        <v>51.420833333333299</v>
      </c>
      <c r="SH123">
        <v>51.372820512820503</v>
      </c>
      <c r="SI123">
        <v>51.375</v>
      </c>
      <c r="SJ123">
        <v>51.376666666666701</v>
      </c>
      <c r="SK123">
        <v>51.336153846153799</v>
      </c>
      <c r="SL123">
        <v>51.333589743589698</v>
      </c>
      <c r="SM123">
        <v>51.348333333333301</v>
      </c>
      <c r="SN123">
        <v>51.308461538461501</v>
      </c>
      <c r="SO123">
        <v>51.3066666666667</v>
      </c>
      <c r="SP123">
        <v>51.379444444444403</v>
      </c>
      <c r="SQ123">
        <v>51.376666666666701</v>
      </c>
      <c r="SR123">
        <v>51.402307692307701</v>
      </c>
      <c r="SS123">
        <v>51.400277777777802</v>
      </c>
      <c r="ST123">
        <v>51.403589743589698</v>
      </c>
      <c r="SU123">
        <v>51.420555555555602</v>
      </c>
      <c r="SV123">
        <v>51.423333333333296</v>
      </c>
      <c r="SW123">
        <v>51.303888888888899</v>
      </c>
      <c r="SX123">
        <v>51.331111111111099</v>
      </c>
      <c r="SY123">
        <v>51.350512820512797</v>
      </c>
      <c r="SZ123">
        <v>51.3466666666667</v>
      </c>
      <c r="TA123">
        <v>51.353333333333303</v>
      </c>
      <c r="TB123">
        <v>51.32</v>
      </c>
      <c r="TC123">
        <v>51.304166666666703</v>
      </c>
      <c r="TD123">
        <v>51.330512820512801</v>
      </c>
      <c r="TE123">
        <v>51.371111111111098</v>
      </c>
      <c r="TF123">
        <v>51.404444444444401</v>
      </c>
      <c r="TG123">
        <v>51.426666666666698</v>
      </c>
      <c r="TH123">
        <v>51.4433333333333</v>
      </c>
      <c r="TI123">
        <v>51.417948717948697</v>
      </c>
      <c r="TJ123">
        <v>51.397222222222197</v>
      </c>
      <c r="TK123">
        <v>51.3808333333333</v>
      </c>
      <c r="TL123">
        <v>51.344166666666702</v>
      </c>
      <c r="TM123">
        <v>51.352499999999999</v>
      </c>
      <c r="TN123">
        <v>51.345833333333303</v>
      </c>
      <c r="TO123">
        <v>51.318055555555603</v>
      </c>
      <c r="TP123">
        <v>51.330555555555598</v>
      </c>
      <c r="TQ123">
        <v>51.3625641025641</v>
      </c>
      <c r="TR123">
        <v>51.326666666666704</v>
      </c>
      <c r="TS123">
        <v>51.323888888888902</v>
      </c>
      <c r="TT123">
        <v>51.334444444444401</v>
      </c>
      <c r="TU123">
        <v>51.296666666666702</v>
      </c>
      <c r="TV123">
        <v>51.275555555555599</v>
      </c>
      <c r="TW123">
        <v>51.317777777777799</v>
      </c>
      <c r="TX123">
        <v>51.3066666666667</v>
      </c>
      <c r="TY123">
        <v>51.351111111111102</v>
      </c>
      <c r="TZ123">
        <v>51.36</v>
      </c>
      <c r="UA123">
        <v>51.3333333333333</v>
      </c>
      <c r="UB123">
        <v>51.298888888888897</v>
      </c>
      <c r="UC123">
        <v>51.271111111111097</v>
      </c>
      <c r="UD123">
        <v>51.21</v>
      </c>
      <c r="UE123">
        <v>51.307222222222201</v>
      </c>
      <c r="UF123">
        <v>51.313333333333297</v>
      </c>
      <c r="UG123">
        <v>51.268333333333302</v>
      </c>
      <c r="UH123">
        <v>51.217777777777798</v>
      </c>
      <c r="UI123">
        <v>51.19</v>
      </c>
      <c r="UJ123">
        <v>51.173333333333296</v>
      </c>
      <c r="UK123">
        <v>51.267777777777802</v>
      </c>
      <c r="UL123">
        <v>51.255555555555603</v>
      </c>
      <c r="UM123">
        <v>51.201666666666704</v>
      </c>
      <c r="UN123">
        <v>51.17</v>
      </c>
      <c r="UO123">
        <v>51.180303030303001</v>
      </c>
      <c r="UP123">
        <v>51.169166666666698</v>
      </c>
      <c r="UQ123">
        <v>51.194166666666703</v>
      </c>
      <c r="UR123">
        <v>51.201666666666704</v>
      </c>
      <c r="US123">
        <v>51.164444444444399</v>
      </c>
      <c r="UT123">
        <v>51.129722222222199</v>
      </c>
      <c r="UU123">
        <v>51.122500000000002</v>
      </c>
      <c r="UV123">
        <v>51.133333333333297</v>
      </c>
      <c r="UW123">
        <v>51.1666666666667</v>
      </c>
      <c r="UX123">
        <v>51.148181818181797</v>
      </c>
      <c r="UY123">
        <v>51.1388888888889</v>
      </c>
      <c r="UZ123">
        <v>51.136666666666699</v>
      </c>
      <c r="VA123">
        <v>51.132222222222197</v>
      </c>
      <c r="VB123">
        <v>51.13</v>
      </c>
      <c r="VC123">
        <v>51.163333333333298</v>
      </c>
      <c r="VD123">
        <v>51.08</v>
      </c>
      <c r="VE123">
        <v>51.075454545454498</v>
      </c>
      <c r="VF123">
        <v>51.113055555555597</v>
      </c>
      <c r="VG123">
        <v>51.143611111111099</v>
      </c>
      <c r="VH123">
        <v>51.134999999999998</v>
      </c>
      <c r="VI123">
        <v>51.0772727272727</v>
      </c>
      <c r="VJ123">
        <v>51.05</v>
      </c>
      <c r="VK123">
        <v>51.058333333333302</v>
      </c>
      <c r="VL123">
        <v>51.08</v>
      </c>
      <c r="VM123">
        <v>51.08</v>
      </c>
      <c r="VN123">
        <v>51.038484848484799</v>
      </c>
      <c r="VO123">
        <v>50.955833333333302</v>
      </c>
      <c r="VP123">
        <v>50.877222222222201</v>
      </c>
      <c r="VQ123">
        <v>50.9161111111111</v>
      </c>
      <c r="VR123">
        <v>50.963636363636397</v>
      </c>
      <c r="VS123">
        <v>50.991111111111103</v>
      </c>
      <c r="VT123">
        <v>50.975000000000001</v>
      </c>
      <c r="VU123">
        <v>50.93</v>
      </c>
      <c r="VV123">
        <v>50.868787878787899</v>
      </c>
      <c r="VW123">
        <v>50.781388888888898</v>
      </c>
      <c r="VX123">
        <v>50.861944444444397</v>
      </c>
      <c r="VY123">
        <v>50.857500000000002</v>
      </c>
      <c r="VZ123">
        <v>50.868181818181803</v>
      </c>
      <c r="WA123">
        <v>50.841666666666697</v>
      </c>
      <c r="WB123">
        <v>50.783333333333303</v>
      </c>
      <c r="WC123">
        <v>50.757272727272699</v>
      </c>
      <c r="WD123">
        <v>50.848333333333301</v>
      </c>
      <c r="WE123">
        <v>50.831666666666699</v>
      </c>
      <c r="WF123">
        <v>50.717500000000001</v>
      </c>
      <c r="WG123">
        <v>50.607878787878803</v>
      </c>
      <c r="WH123">
        <v>50.5833333333333</v>
      </c>
      <c r="WI123">
        <v>50.59</v>
      </c>
      <c r="WJ123">
        <v>50.576666666666704</v>
      </c>
      <c r="WK123">
        <v>50.599722222222198</v>
      </c>
      <c r="WL123">
        <v>50.530277777777798</v>
      </c>
      <c r="WM123">
        <v>50.483333333333299</v>
      </c>
      <c r="WN123">
        <v>50.431818181818201</v>
      </c>
      <c r="WO123">
        <v>50.41</v>
      </c>
      <c r="WP123">
        <v>50.411111111111097</v>
      </c>
      <c r="WQ123">
        <v>50.405454545454504</v>
      </c>
      <c r="WR123">
        <v>50.365833333333299</v>
      </c>
      <c r="WS123">
        <v>50.324166666666699</v>
      </c>
      <c r="WT123">
        <v>50.212499999999999</v>
      </c>
      <c r="WU123">
        <v>50.100303030303003</v>
      </c>
      <c r="WV123">
        <v>50.053333333333299</v>
      </c>
      <c r="WW123">
        <v>50.036666666666697</v>
      </c>
      <c r="WX123">
        <v>50.005151515151503</v>
      </c>
      <c r="WY123">
        <v>49.981111111111098</v>
      </c>
      <c r="WZ123">
        <v>49.9588888888889</v>
      </c>
      <c r="XA123">
        <v>49.794166666666698</v>
      </c>
      <c r="XB123">
        <v>49.6636363636364</v>
      </c>
      <c r="XC123">
        <v>49.63</v>
      </c>
      <c r="XD123">
        <v>49.67</v>
      </c>
      <c r="XE123">
        <v>49.743939393939399</v>
      </c>
      <c r="XF123">
        <v>49.795000000000002</v>
      </c>
      <c r="XG123">
        <v>49.678333333333299</v>
      </c>
      <c r="XH123">
        <v>49.641666666666701</v>
      </c>
      <c r="XI123">
        <v>49.645000000000003</v>
      </c>
      <c r="XJ123">
        <v>49.610909090909097</v>
      </c>
      <c r="XK123">
        <v>49.56</v>
      </c>
      <c r="XL123">
        <v>49.573333333333302</v>
      </c>
      <c r="XM123">
        <v>49.64</v>
      </c>
      <c r="XN123">
        <v>49.506666666666703</v>
      </c>
      <c r="XO123">
        <v>49.414545454545497</v>
      </c>
      <c r="XP123">
        <v>49.376388888888897</v>
      </c>
      <c r="XQ123">
        <v>49.427777777777798</v>
      </c>
      <c r="XR123">
        <v>49.536666666666697</v>
      </c>
      <c r="XS123">
        <v>49.601515151515201</v>
      </c>
      <c r="XT123">
        <v>49.55</v>
      </c>
      <c r="XU123">
        <v>49.422222222222203</v>
      </c>
      <c r="XV123">
        <v>49.2633333333333</v>
      </c>
      <c r="XW123">
        <v>49.251666666666701</v>
      </c>
      <c r="XX123">
        <v>49.295913978494603</v>
      </c>
      <c r="XY123">
        <v>49.269032258064499</v>
      </c>
      <c r="XZ123">
        <v>49.242150537634402</v>
      </c>
      <c r="YA123">
        <v>49.2384615384615</v>
      </c>
      <c r="YB123">
        <v>49.288888888888899</v>
      </c>
      <c r="YC123">
        <v>49.339316239316197</v>
      </c>
      <c r="YD123">
        <v>49.389743589743603</v>
      </c>
      <c r="YE123">
        <v>49.425263157894697</v>
      </c>
      <c r="YF123">
        <v>49.438421052631597</v>
      </c>
      <c r="YG123">
        <v>49.451578947368397</v>
      </c>
      <c r="YH123">
        <v>49.464736842105303</v>
      </c>
      <c r="YI123">
        <v>49.480526315789497</v>
      </c>
      <c r="YJ123">
        <v>49.498070175438599</v>
      </c>
      <c r="YK123">
        <v>49.515614035087701</v>
      </c>
      <c r="YL123">
        <v>49.533157894736803</v>
      </c>
      <c r="YM123">
        <v>49.590683760683802</v>
      </c>
      <c r="YN123">
        <v>49.658205128205097</v>
      </c>
      <c r="YO123">
        <v>49.725726495726498</v>
      </c>
      <c r="YP123">
        <v>49.793247863247899</v>
      </c>
      <c r="YQ123">
        <v>49.818947368421</v>
      </c>
      <c r="YR123">
        <v>49.84</v>
      </c>
      <c r="YS123">
        <v>49.8610526315789</v>
      </c>
      <c r="YT123">
        <v>49.885877192982498</v>
      </c>
      <c r="YU123">
        <v>49.944649122807</v>
      </c>
      <c r="YV123">
        <v>50.003421052631602</v>
      </c>
      <c r="YW123">
        <v>50.062192982456097</v>
      </c>
      <c r="YX123">
        <v>50.122820512820503</v>
      </c>
      <c r="YY123">
        <v>50.187777777777796</v>
      </c>
      <c r="YZ123">
        <v>50.252735042734997</v>
      </c>
      <c r="ZA123">
        <v>50.317692307692298</v>
      </c>
      <c r="ZB123">
        <v>50.379122807017502</v>
      </c>
      <c r="ZC123">
        <v>50.435263157894703</v>
      </c>
      <c r="ZD123">
        <v>50.491403508771903</v>
      </c>
      <c r="ZE123">
        <v>50.547543859649103</v>
      </c>
      <c r="ZF123">
        <v>50.604210526315804</v>
      </c>
      <c r="ZG123">
        <v>50.661228070175397</v>
      </c>
      <c r="ZH123">
        <v>50.718245614035098</v>
      </c>
      <c r="ZI123">
        <v>50.775263157894699</v>
      </c>
      <c r="ZJ123">
        <v>50.812631578947403</v>
      </c>
      <c r="ZK123">
        <v>50.845087719298199</v>
      </c>
      <c r="ZL123">
        <v>50.877543859649101</v>
      </c>
      <c r="ZM123">
        <v>50.91</v>
      </c>
      <c r="ZN123">
        <v>50.941623931623901</v>
      </c>
      <c r="ZO123">
        <v>50.973247863247899</v>
      </c>
      <c r="ZP123">
        <v>51.004871794871796</v>
      </c>
      <c r="ZQ123">
        <v>51.036578947368398</v>
      </c>
      <c r="ZR123">
        <v>51.0690350877193</v>
      </c>
      <c r="ZS123">
        <v>51.101491228070202</v>
      </c>
      <c r="ZT123">
        <v>51.133947368420998</v>
      </c>
      <c r="ZU123">
        <v>51.160877192982497</v>
      </c>
      <c r="ZV123">
        <v>51.174912280701797</v>
      </c>
      <c r="ZW123">
        <v>51.188947368421097</v>
      </c>
      <c r="ZX123">
        <v>51.202982456140397</v>
      </c>
      <c r="ZY123">
        <v>51.212564102564102</v>
      </c>
      <c r="ZZ123">
        <v>51.217692307692303</v>
      </c>
      <c r="AAA123">
        <v>51.222820512820498</v>
      </c>
      <c r="AAB123">
        <v>51.227948717948699</v>
      </c>
      <c r="AAC123">
        <v>51.245263157894698</v>
      </c>
      <c r="AAD123">
        <v>51.270701754386003</v>
      </c>
      <c r="AAE123">
        <v>51.296140350877202</v>
      </c>
      <c r="AAF123">
        <v>51.321578947368401</v>
      </c>
      <c r="AAG123">
        <v>51.335087719298201</v>
      </c>
      <c r="AAH123">
        <v>51.345614035087699</v>
      </c>
      <c r="AAI123">
        <v>51.356140350877197</v>
      </c>
      <c r="AAJ123">
        <v>51.366666666666703</v>
      </c>
      <c r="AAK123">
        <v>51.378947368421102</v>
      </c>
      <c r="AAL123">
        <v>51.391228070175401</v>
      </c>
      <c r="AAM123">
        <v>51.403508771929801</v>
      </c>
      <c r="AAN123">
        <v>51.415042735042697</v>
      </c>
      <c r="AAO123">
        <v>51.423589743589702</v>
      </c>
      <c r="AAP123">
        <v>51.432136752136699</v>
      </c>
      <c r="AAQ123">
        <v>51.440683760683797</v>
      </c>
      <c r="AAR123">
        <v>51.451140350877203</v>
      </c>
      <c r="AAS123">
        <v>51.466052631578897</v>
      </c>
      <c r="AAT123">
        <v>51.480964912280697</v>
      </c>
      <c r="AAU123">
        <v>51.495877192982498</v>
      </c>
      <c r="AAV123">
        <v>51.505964912280703</v>
      </c>
      <c r="AAW123">
        <v>51.511228070175399</v>
      </c>
      <c r="AAX123">
        <v>51.516491228070201</v>
      </c>
      <c r="AAY123">
        <v>51.521754385964897</v>
      </c>
      <c r="AAZ123">
        <v>51.525789473684199</v>
      </c>
      <c r="ABA123">
        <v>51.529298245614001</v>
      </c>
      <c r="ABB123">
        <v>51.532807017543902</v>
      </c>
      <c r="ABC123">
        <v>51.536315789473697</v>
      </c>
      <c r="ABD123">
        <v>51.5414035087719</v>
      </c>
      <c r="ABE123">
        <v>51.546666666666702</v>
      </c>
      <c r="ABF123">
        <v>51.551929824561398</v>
      </c>
      <c r="ABG123">
        <v>51.5568421052632</v>
      </c>
      <c r="ABH123">
        <v>51.558596491228101</v>
      </c>
      <c r="ABI123">
        <v>51.560350877193002</v>
      </c>
      <c r="ABJ123">
        <v>51.562105263157903</v>
      </c>
      <c r="ABK123">
        <v>51.564871794871799</v>
      </c>
      <c r="ABL123">
        <v>51.57</v>
      </c>
      <c r="ABM123">
        <v>51.575128205128202</v>
      </c>
      <c r="ABN123">
        <v>51.580256410256403</v>
      </c>
      <c r="ABO123">
        <v>51.578070175438597</v>
      </c>
      <c r="ABP123">
        <v>51.564912280701797</v>
      </c>
      <c r="ABQ123">
        <v>51.551754385964898</v>
      </c>
      <c r="ABR123">
        <v>51.538596491228098</v>
      </c>
      <c r="ABS123">
        <v>51.5412280701754</v>
      </c>
      <c r="ABT123">
        <v>51.554385964912299</v>
      </c>
      <c r="ABU123">
        <v>51.567543859649099</v>
      </c>
      <c r="ABV123">
        <v>51.580701754385998</v>
      </c>
      <c r="ABW123">
        <v>51.580526315789498</v>
      </c>
      <c r="ABX123">
        <v>51.577017543859697</v>
      </c>
      <c r="ABY123">
        <v>51.573508771929802</v>
      </c>
      <c r="ABZ123">
        <v>51.57</v>
      </c>
      <c r="ACA123">
        <v>51.554210526315799</v>
      </c>
      <c r="ACB123">
        <v>51.538421052631598</v>
      </c>
      <c r="ACC123">
        <v>51.522631578947397</v>
      </c>
      <c r="ACD123">
        <v>51.510701754385998</v>
      </c>
      <c r="ACE123">
        <v>51.5142105263158</v>
      </c>
      <c r="ACF123">
        <v>51.517719298245602</v>
      </c>
      <c r="ACG123">
        <v>51.521228070175397</v>
      </c>
      <c r="ACH123">
        <v>51.519824561403503</v>
      </c>
      <c r="ACI123">
        <v>51.511052631578899</v>
      </c>
      <c r="ACJ123">
        <v>51.502280701754401</v>
      </c>
      <c r="ACK123">
        <v>51.493508771929797</v>
      </c>
      <c r="ACL123">
        <v>51.482105263157898</v>
      </c>
      <c r="ACM123">
        <v>51.468947368421098</v>
      </c>
      <c r="ACN123">
        <v>51.455789473684199</v>
      </c>
      <c r="ACO123">
        <v>51.442631578947399</v>
      </c>
      <c r="ACP123">
        <v>51.428070175438599</v>
      </c>
      <c r="ACQ123">
        <v>51.413157894736798</v>
      </c>
      <c r="ACR123">
        <v>51.398245614035098</v>
      </c>
      <c r="ACS123">
        <v>51.383333333333297</v>
      </c>
      <c r="ACT123">
        <v>51.372807017543899</v>
      </c>
      <c r="ACU123">
        <v>51.362280701754401</v>
      </c>
      <c r="ACV123">
        <v>51.351754385964902</v>
      </c>
      <c r="ACW123">
        <v>51.339473684210503</v>
      </c>
      <c r="ACX123">
        <v>51.3201754385965</v>
      </c>
      <c r="ACY123">
        <v>51.300877192982497</v>
      </c>
      <c r="ACZ123">
        <v>51.281578947368402</v>
      </c>
      <c r="ADA123">
        <v>51.258421052631597</v>
      </c>
      <c r="ADB123">
        <v>51.229473684210497</v>
      </c>
      <c r="ADC123">
        <v>51.200526315789503</v>
      </c>
      <c r="ADD123">
        <v>51.171578947368403</v>
      </c>
      <c r="ADE123">
        <v>51.151578947368399</v>
      </c>
      <c r="ADF123">
        <v>51.137543859649099</v>
      </c>
      <c r="ADG123">
        <v>51.123508771929799</v>
      </c>
      <c r="ADH123">
        <v>51.109473684210499</v>
      </c>
      <c r="ADI123">
        <v>51.08</v>
      </c>
      <c r="ADJ123">
        <v>51.046666666666702</v>
      </c>
      <c r="ADK123">
        <v>51.0133333333333</v>
      </c>
      <c r="ADL123">
        <v>50.98</v>
      </c>
      <c r="ADM123">
        <v>50.922982456140403</v>
      </c>
      <c r="ADN123">
        <v>50.865964912280702</v>
      </c>
      <c r="ADO123">
        <v>50.808947368421101</v>
      </c>
      <c r="ADP123">
        <v>50.748771929824599</v>
      </c>
      <c r="ADQ123">
        <v>50.675964912280698</v>
      </c>
      <c r="ADR123">
        <v>50.603157894736803</v>
      </c>
      <c r="ADS123">
        <v>50.530350877193001</v>
      </c>
      <c r="ADT123">
        <v>50.446666666666701</v>
      </c>
      <c r="ADU123">
        <v>50.3466666666667</v>
      </c>
      <c r="ADV123">
        <v>50.246666666666698</v>
      </c>
      <c r="ADW123">
        <v>50.146666666666697</v>
      </c>
      <c r="ADX123">
        <v>50.038245614035098</v>
      </c>
      <c r="ADY123">
        <v>49.924210526315797</v>
      </c>
      <c r="ADZ123">
        <v>49.810175438596502</v>
      </c>
      <c r="AEA123">
        <v>49.696140350877201</v>
      </c>
      <c r="AEB123">
        <v>49.561754385964903</v>
      </c>
      <c r="AEC123">
        <v>49.422280701754403</v>
      </c>
      <c r="AED123">
        <v>49.282807017543902</v>
      </c>
      <c r="AEE123">
        <v>49.143333333333302</v>
      </c>
      <c r="AEF123">
        <v>49.029298245614001</v>
      </c>
      <c r="AEG123">
        <v>48.915263157894699</v>
      </c>
      <c r="AEH123">
        <v>48.801228070175398</v>
      </c>
      <c r="AEI123">
        <v>48.690701754385998</v>
      </c>
      <c r="AEJ123">
        <v>48.594210526315798</v>
      </c>
      <c r="AEK123">
        <v>48.497719298245599</v>
      </c>
      <c r="AEL123">
        <v>48.401228070175399</v>
      </c>
      <c r="AEM123">
        <v>48.307543859649101</v>
      </c>
      <c r="AEN123">
        <v>48.218070175438598</v>
      </c>
      <c r="AEO123">
        <v>48.128596491228102</v>
      </c>
      <c r="AEP123">
        <v>48.039122807017499</v>
      </c>
      <c r="AEQ123">
        <v>47.993333333333297</v>
      </c>
      <c r="AER123">
        <v>47.976666666666702</v>
      </c>
      <c r="AES123">
        <v>47.96</v>
      </c>
      <c r="AET123">
        <v>47.9433333333333</v>
      </c>
      <c r="AEU123">
        <v>47.924561403508797</v>
      </c>
      <c r="AEV123">
        <v>47.905263157894701</v>
      </c>
      <c r="AEW123">
        <v>47.885964912280699</v>
      </c>
      <c r="AEX123">
        <v>47.866666666666703</v>
      </c>
      <c r="AEY123">
        <v>47.854385964912296</v>
      </c>
      <c r="AEZ123">
        <v>47.842105263157897</v>
      </c>
      <c r="AFA123">
        <v>47.829824561403498</v>
      </c>
      <c r="AFB123">
        <v>47.818421052631599</v>
      </c>
      <c r="AFC123">
        <v>47.810526315789502</v>
      </c>
      <c r="AFD123">
        <v>47.802631578947398</v>
      </c>
      <c r="AFE123">
        <v>47.794736842105301</v>
      </c>
      <c r="AFF123">
        <v>47.787477477477502</v>
      </c>
      <c r="AFG123">
        <v>47.781171171171202</v>
      </c>
      <c r="AFH123">
        <v>47.774864864864902</v>
      </c>
      <c r="AFI123">
        <v>47.768558558558603</v>
      </c>
      <c r="AFJ123">
        <v>47.761754385964899</v>
      </c>
      <c r="AFK123">
        <v>47.754736842105302</v>
      </c>
      <c r="AFL123">
        <v>47.747719298245599</v>
      </c>
      <c r="AFM123">
        <v>47.740701754386002</v>
      </c>
      <c r="AFN123">
        <v>47.732894736842098</v>
      </c>
      <c r="AFO123">
        <v>47.725000000000001</v>
      </c>
      <c r="AFP123">
        <v>47.717105263157897</v>
      </c>
      <c r="AFQ123">
        <v>47.7087719298246</v>
      </c>
      <c r="AFR123">
        <v>47.696491228070201</v>
      </c>
      <c r="AFS123">
        <v>47.684210526315802</v>
      </c>
      <c r="AFT123">
        <v>47.671929824561403</v>
      </c>
      <c r="AFU123">
        <v>47.662017543859598</v>
      </c>
      <c r="AFV123">
        <v>47.657631578947402</v>
      </c>
      <c r="AFW123">
        <v>47.6532456140351</v>
      </c>
      <c r="AFX123">
        <v>47.648859649122798</v>
      </c>
      <c r="AFY123">
        <v>47.637456140350899</v>
      </c>
      <c r="AFZ123">
        <v>47.619035087719297</v>
      </c>
      <c r="AGA123">
        <v>47.600614035087702</v>
      </c>
      <c r="AGB123">
        <v>47.5821929824561</v>
      </c>
      <c r="AGC123">
        <v>47.596216216216199</v>
      </c>
      <c r="AGD123">
        <v>47.624144144144097</v>
      </c>
      <c r="AGE123">
        <v>47.652072072072102</v>
      </c>
      <c r="AGF123">
        <v>47.68</v>
      </c>
      <c r="AGG123">
        <v>47.6940350877193</v>
      </c>
      <c r="AGH123">
        <v>47.7080701754386</v>
      </c>
      <c r="AGI123">
        <v>47.7221052631579</v>
      </c>
      <c r="AGJ123">
        <v>47.734912280701799</v>
      </c>
      <c r="AGK123">
        <v>47.742807017543903</v>
      </c>
      <c r="AGL123">
        <v>47.750701754386</v>
      </c>
      <c r="AGM123">
        <v>47.758596491228097</v>
      </c>
      <c r="AGN123">
        <v>47.77</v>
      </c>
      <c r="AGO123">
        <v>47.786666666666697</v>
      </c>
      <c r="AGP123">
        <v>47.803333333333299</v>
      </c>
      <c r="AGQ123">
        <v>47.82</v>
      </c>
      <c r="AGR123">
        <v>47.837477477477499</v>
      </c>
      <c r="AGS123">
        <v>47.855495495495497</v>
      </c>
      <c r="AGT123">
        <v>47.873513513513501</v>
      </c>
      <c r="AGU123">
        <v>47.891531531531498</v>
      </c>
      <c r="AGV123">
        <v>47.907543859649103</v>
      </c>
      <c r="AGW123">
        <v>47.923333333333296</v>
      </c>
      <c r="AGX123">
        <v>47.939122807017498</v>
      </c>
      <c r="AGY123">
        <v>47.954824561403498</v>
      </c>
      <c r="AGZ123">
        <v>47.969736842105299</v>
      </c>
      <c r="AHA123">
        <v>47.984649122806999</v>
      </c>
      <c r="AHB123">
        <v>47.9995614035088</v>
      </c>
      <c r="AHC123">
        <v>48.017631578947402</v>
      </c>
      <c r="AHD123">
        <v>48.043070175438601</v>
      </c>
      <c r="AHE123">
        <v>48.0685087719298</v>
      </c>
      <c r="AHF123">
        <v>48.093947368421098</v>
      </c>
      <c r="AHG123">
        <v>48.117927927927902</v>
      </c>
      <c r="AHH123">
        <v>48.140450450450501</v>
      </c>
      <c r="AHI123">
        <v>48.162972972973002</v>
      </c>
      <c r="AHJ123">
        <v>48.185495495495502</v>
      </c>
      <c r="AHK123">
        <v>48.202631578947397</v>
      </c>
      <c r="AHL123">
        <v>48.218421052631598</v>
      </c>
      <c r="AHM123">
        <v>48.234210526315799</v>
      </c>
      <c r="AHN123">
        <v>48.25</v>
      </c>
      <c r="AHO123">
        <v>48.2649122807018</v>
      </c>
      <c r="AHP123">
        <v>48.279824561403501</v>
      </c>
      <c r="AHQ123">
        <v>48.294736842105301</v>
      </c>
      <c r="AHR123">
        <v>48.307567567567602</v>
      </c>
      <c r="AHS123">
        <v>48.312072072072098</v>
      </c>
      <c r="AHT123">
        <v>48.316576576576601</v>
      </c>
      <c r="AHU123">
        <v>48.321081081081097</v>
      </c>
      <c r="AHV123">
        <v>48.329473684210498</v>
      </c>
      <c r="AHW123">
        <v>48.341754385964897</v>
      </c>
      <c r="AHX123">
        <v>48.354035087719303</v>
      </c>
      <c r="AHY123">
        <v>48.366315789473703</v>
      </c>
      <c r="AHZ123">
        <v>48.380438596491203</v>
      </c>
      <c r="AIA123">
        <v>48.395350877193003</v>
      </c>
      <c r="AIB123">
        <v>48.410263157894697</v>
      </c>
      <c r="AIC123">
        <v>48.425175438596497</v>
      </c>
      <c r="AID123">
        <v>48.4331531531531</v>
      </c>
      <c r="AIE123">
        <v>48.440360360360401</v>
      </c>
      <c r="AIF123">
        <v>48.447567567567603</v>
      </c>
      <c r="AIG123">
        <v>48.454912280701798</v>
      </c>
      <c r="AIH123">
        <v>48.462807017543902</v>
      </c>
      <c r="AII123">
        <v>48.470701754385999</v>
      </c>
      <c r="AIJ123">
        <v>48.478596491228103</v>
      </c>
      <c r="AIK123">
        <v>48.4869369369369</v>
      </c>
      <c r="AIL123">
        <v>48.495945945945898</v>
      </c>
      <c r="AIM123">
        <v>48.504954954954997</v>
      </c>
      <c r="AIN123">
        <v>48.513963963964002</v>
      </c>
      <c r="AIO123">
        <v>48.514824561403501</v>
      </c>
      <c r="AIP123">
        <v>48.512192982456099</v>
      </c>
      <c r="AIQ123">
        <v>48.509561403508798</v>
      </c>
      <c r="AIR123">
        <v>48.506929824561396</v>
      </c>
      <c r="AIS123">
        <v>48.505087719298203</v>
      </c>
      <c r="AIT123">
        <v>48.503333333333302</v>
      </c>
      <c r="AIU123">
        <v>48.501578947368401</v>
      </c>
      <c r="AIV123">
        <v>48.4992792792793</v>
      </c>
      <c r="AIW123">
        <v>48.492072072072098</v>
      </c>
      <c r="AIX123">
        <v>48.484864864864903</v>
      </c>
      <c r="AIY123">
        <v>48.477657657657701</v>
      </c>
      <c r="AIZ123">
        <v>48.469473684210499</v>
      </c>
      <c r="AJA123">
        <v>48.459824561403501</v>
      </c>
      <c r="AJB123">
        <v>48.450175438596503</v>
      </c>
      <c r="AJC123">
        <v>48.440526315789498</v>
      </c>
      <c r="AJD123">
        <v>48.429099099099098</v>
      </c>
      <c r="AJE123">
        <v>48.416486486486498</v>
      </c>
      <c r="AJF123">
        <v>48.403873873873899</v>
      </c>
      <c r="AJG123">
        <v>48.391261261261299</v>
      </c>
      <c r="AJH123">
        <v>48.366315789473703</v>
      </c>
      <c r="AJI123">
        <v>48.34</v>
      </c>
      <c r="AJJ123">
        <v>48.313684210526297</v>
      </c>
      <c r="AJK123">
        <v>48.286936936936897</v>
      </c>
      <c r="AJL123">
        <v>48.2563063063063</v>
      </c>
      <c r="AJM123">
        <v>48.225675675675703</v>
      </c>
      <c r="AJN123">
        <v>48.195045045044999</v>
      </c>
      <c r="AJO123">
        <v>48.169649122807002</v>
      </c>
      <c r="AJP123">
        <v>48.1521052631579</v>
      </c>
      <c r="AJQ123">
        <v>48.134561403508798</v>
      </c>
      <c r="AJR123">
        <v>48.117017543859703</v>
      </c>
      <c r="AJS123">
        <v>48.079189189189201</v>
      </c>
      <c r="AJT123">
        <v>48.027837837837801</v>
      </c>
      <c r="AJU123">
        <v>47.9764864864865</v>
      </c>
      <c r="AJV123">
        <v>47.9251351351351</v>
      </c>
      <c r="AJW123">
        <v>47.912105263157898</v>
      </c>
      <c r="AJX123">
        <v>47.9033333333333</v>
      </c>
      <c r="AJY123">
        <v>47.894561403508803</v>
      </c>
      <c r="AJZ123">
        <v>47.881351351351398</v>
      </c>
      <c r="AKA123">
        <v>47.828198198198201</v>
      </c>
      <c r="AKB123">
        <v>47.775045045044997</v>
      </c>
      <c r="AKC123">
        <v>47.7218918918919</v>
      </c>
      <c r="AKD123">
        <v>47.67</v>
      </c>
      <c r="AKE123">
        <v>47.62</v>
      </c>
      <c r="AKF123">
        <v>47.57</v>
      </c>
      <c r="AKG123">
        <v>47.52</v>
      </c>
      <c r="AKH123">
        <v>47.462162162162201</v>
      </c>
      <c r="AKI123">
        <v>47.399099099099097</v>
      </c>
      <c r="AKJ123">
        <v>47.336036036035999</v>
      </c>
      <c r="AKK123">
        <v>47.272972972973001</v>
      </c>
      <c r="AKL123">
        <v>47.2082456140351</v>
      </c>
      <c r="AKM123">
        <v>47.143333333333302</v>
      </c>
      <c r="AKN123">
        <v>47.078421052631597</v>
      </c>
      <c r="AKO123">
        <v>47.010540540540603</v>
      </c>
      <c r="AKP123">
        <v>46.9159459459459</v>
      </c>
      <c r="AKQ123">
        <v>46.821351351351403</v>
      </c>
      <c r="AKR123">
        <v>46.7267567567567</v>
      </c>
      <c r="AKS123">
        <v>46.635045045044997</v>
      </c>
      <c r="AKT123">
        <v>46.547657657657702</v>
      </c>
      <c r="AKU123">
        <v>46.4602702702703</v>
      </c>
      <c r="AKV123">
        <v>46.372882882882898</v>
      </c>
      <c r="AKW123">
        <v>46.2778947368421</v>
      </c>
      <c r="AKX123">
        <v>46.179649122807</v>
      </c>
      <c r="AKY123">
        <v>46.081403508771899</v>
      </c>
      <c r="AKZ123">
        <v>45.983157894736799</v>
      </c>
      <c r="ALA123">
        <v>45.860630630630602</v>
      </c>
      <c r="ALB123">
        <v>45.735405405405402</v>
      </c>
      <c r="ALC123">
        <v>45.610180180180201</v>
      </c>
      <c r="ALD123">
        <v>45.483333333333299</v>
      </c>
      <c r="ALE123">
        <v>45.35</v>
      </c>
      <c r="ALF123">
        <v>45.216666666666697</v>
      </c>
      <c r="ALG123">
        <v>45.0833333333333</v>
      </c>
      <c r="ALH123">
        <v>44.949639639639599</v>
      </c>
      <c r="ALI123">
        <v>44.8154054054054</v>
      </c>
      <c r="ALJ123">
        <v>44.681171171171201</v>
      </c>
      <c r="ALK123">
        <v>44.546936936936902</v>
      </c>
      <c r="ALL123">
        <v>44.4057657657658</v>
      </c>
      <c r="ALM123">
        <v>44.2616216216216</v>
      </c>
      <c r="ALN123">
        <v>44.1174774774775</v>
      </c>
      <c r="ALO123">
        <v>43.973333333333301</v>
      </c>
      <c r="ALP123">
        <v>43.837368421052602</v>
      </c>
      <c r="ALQ123">
        <v>43.701403508771897</v>
      </c>
      <c r="ALR123">
        <v>43.565438596491198</v>
      </c>
      <c r="ALS123">
        <v>43.4285585585585</v>
      </c>
      <c r="ALT123">
        <v>43.288018018018001</v>
      </c>
      <c r="ALU123">
        <v>43.147477477477501</v>
      </c>
      <c r="ALV123">
        <v>43.006936936936903</v>
      </c>
      <c r="ALW123">
        <v>42.8677477477477</v>
      </c>
      <c r="ALX123">
        <v>42.7299099099099</v>
      </c>
      <c r="ALY123">
        <v>42.592072072072099</v>
      </c>
      <c r="ALZ123">
        <v>42.4542342342342</v>
      </c>
      <c r="AMA123">
        <v>42.324324324324301</v>
      </c>
      <c r="AMB123">
        <v>42.196396396396402</v>
      </c>
      <c r="AMC123">
        <v>42.068468468468502</v>
      </c>
      <c r="AMD123">
        <v>41.940087719298297</v>
      </c>
      <c r="AME123">
        <v>41.807631578947401</v>
      </c>
      <c r="AMF123">
        <v>41.675175438596497</v>
      </c>
      <c r="AMG123">
        <v>41.542719298245601</v>
      </c>
      <c r="AMH123">
        <v>41.411621621621599</v>
      </c>
      <c r="AMI123">
        <v>41.283693693693699</v>
      </c>
      <c r="AMJ123">
        <v>41.1557657657658</v>
      </c>
      <c r="AMK123">
        <v>41.0278378378379</v>
      </c>
      <c r="AML123">
        <v>40.888018018018002</v>
      </c>
      <c r="AMM123">
        <v>40.740270270270301</v>
      </c>
      <c r="AMN123">
        <v>40.592522522522501</v>
      </c>
      <c r="AMO123">
        <v>40.4447747747748</v>
      </c>
      <c r="AMP123">
        <v>40.270270270270302</v>
      </c>
      <c r="AMQ123">
        <v>40.0927927927928</v>
      </c>
      <c r="AMR123">
        <v>39.915315315315297</v>
      </c>
      <c r="AMS123">
        <v>39.731754385964898</v>
      </c>
      <c r="AMT123">
        <v>39.523859649122798</v>
      </c>
      <c r="AMU123">
        <v>39.315964912280698</v>
      </c>
      <c r="AMV123">
        <v>39.108070175438598</v>
      </c>
      <c r="AMW123">
        <v>38.875225225225201</v>
      </c>
      <c r="AMX123">
        <v>38.604954954954898</v>
      </c>
      <c r="AMY123">
        <v>38.334684684684703</v>
      </c>
      <c r="AMZ123">
        <v>38.064414414414401</v>
      </c>
      <c r="ANA123">
        <v>37.739909909909898</v>
      </c>
      <c r="ANB123">
        <v>37.392162162162201</v>
      </c>
      <c r="ANC123">
        <v>37.044414414414398</v>
      </c>
      <c r="AND123">
        <v>36.696666666666701</v>
      </c>
      <c r="ANE123">
        <v>36.259729729729699</v>
      </c>
      <c r="ANF123">
        <v>35.822792792792796</v>
      </c>
      <c r="ANG123">
        <v>35.385855855855901</v>
      </c>
      <c r="ANH123">
        <v>34.918378378378399</v>
      </c>
      <c r="ANI123">
        <v>34.379639639639699</v>
      </c>
      <c r="ANJ123">
        <v>33.840900900900898</v>
      </c>
      <c r="ANK123">
        <v>33.302162162162197</v>
      </c>
      <c r="ANL123">
        <v>32.7240350877194</v>
      </c>
      <c r="ANM123">
        <v>32.119649122807097</v>
      </c>
      <c r="ANN123">
        <v>31.5152631578948</v>
      </c>
      <c r="ANO123">
        <v>30.9108771929825</v>
      </c>
      <c r="ANP123">
        <v>30.290540540540601</v>
      </c>
      <c r="ANQ123">
        <v>29.666216216216299</v>
      </c>
      <c r="ANR123">
        <v>29.0418918918919</v>
      </c>
      <c r="ANS123">
        <v>28.414414414414502</v>
      </c>
      <c r="ANT123">
        <v>27.758558558558601</v>
      </c>
      <c r="ANU123">
        <v>27.1027027027027</v>
      </c>
      <c r="ANV123">
        <v>26.4468468468468</v>
      </c>
      <c r="ANW123">
        <v>25.8115315315315</v>
      </c>
      <c r="ANX123">
        <v>25.207027027026999</v>
      </c>
      <c r="ANY123">
        <v>24.602522522522499</v>
      </c>
      <c r="ANZ123">
        <v>23.998018018018001</v>
      </c>
      <c r="AOA123">
        <v>23.447747747747702</v>
      </c>
      <c r="AOB123">
        <v>22.920720720720698</v>
      </c>
      <c r="AOC123">
        <v>22.393693693693699</v>
      </c>
      <c r="AOD123">
        <v>21.866666666666699</v>
      </c>
      <c r="AOE123">
        <v>21.427027027026998</v>
      </c>
      <c r="AOF123">
        <v>20.9873873873874</v>
      </c>
      <c r="AOG123">
        <v>20.547747747747799</v>
      </c>
      <c r="AOH123">
        <v>20.137027027026999</v>
      </c>
      <c r="AOI123">
        <v>19.793783783783802</v>
      </c>
      <c r="AOJ123">
        <v>19.450540540540601</v>
      </c>
      <c r="AOK123">
        <v>19.107297297297301</v>
      </c>
      <c r="AOL123">
        <v>18.8143243243243</v>
      </c>
      <c r="AOM123">
        <v>18.5548648648649</v>
      </c>
      <c r="AON123">
        <v>18.295405405405401</v>
      </c>
      <c r="AOO123">
        <v>18.035945945945901</v>
      </c>
      <c r="AOP123">
        <v>17.8445945945946</v>
      </c>
      <c r="AOQ123">
        <v>17.660810810810801</v>
      </c>
      <c r="AOR123">
        <v>17.477027027026999</v>
      </c>
      <c r="AOS123">
        <v>17.302252252252199</v>
      </c>
      <c r="AOT123">
        <v>17.1635135135135</v>
      </c>
      <c r="AOU123">
        <v>17.024774774774802</v>
      </c>
      <c r="AOV123">
        <v>16.886036036036</v>
      </c>
      <c r="AOW123">
        <v>16.772072072072099</v>
      </c>
      <c r="AOX123">
        <v>16.6828828828829</v>
      </c>
      <c r="AOY123">
        <v>16.593693693693702</v>
      </c>
      <c r="AOZ123">
        <v>16.504504504504499</v>
      </c>
      <c r="APA123">
        <v>16.448468468468501</v>
      </c>
      <c r="APB123">
        <v>16.400720720720699</v>
      </c>
      <c r="APC123">
        <v>16.352972972972999</v>
      </c>
      <c r="APD123">
        <v>16.308108108108101</v>
      </c>
      <c r="APE123">
        <v>16.289189189189202</v>
      </c>
      <c r="APF123">
        <v>16.270270270270299</v>
      </c>
      <c r="APG123">
        <v>16.251351351351399</v>
      </c>
      <c r="APH123">
        <v>16.2313513513513</v>
      </c>
      <c r="API123">
        <v>16.209729729729698</v>
      </c>
      <c r="APJ123">
        <v>16.1881081081081</v>
      </c>
      <c r="APK123">
        <v>16.166486486486502</v>
      </c>
      <c r="APL123">
        <v>16.164414414414399</v>
      </c>
      <c r="APM123">
        <v>16.170720720720698</v>
      </c>
      <c r="APN123">
        <v>16.177027027026998</v>
      </c>
      <c r="APO123">
        <v>16.183333333333302</v>
      </c>
      <c r="APP123">
        <v>16.201351351351398</v>
      </c>
      <c r="APQ123">
        <v>16.219369369369399</v>
      </c>
      <c r="APR123">
        <v>16.2373873873874</v>
      </c>
      <c r="APS123">
        <v>16.256216216216199</v>
      </c>
      <c r="APT123">
        <v>16.276936936936899</v>
      </c>
      <c r="APU123">
        <v>16.297657657657702</v>
      </c>
      <c r="APV123">
        <v>16.318378378378402</v>
      </c>
      <c r="APW123">
        <v>16.342342342342299</v>
      </c>
      <c r="APX123">
        <v>16.3684684684685</v>
      </c>
      <c r="APY123">
        <v>16.394594594594601</v>
      </c>
      <c r="APZ123">
        <v>16.420720720720698</v>
      </c>
      <c r="AQA123">
        <v>16.454144144144099</v>
      </c>
      <c r="AQB123">
        <v>16.4883783783784</v>
      </c>
      <c r="AQC123">
        <v>16.522612612612601</v>
      </c>
      <c r="AQD123">
        <v>16.558828828828801</v>
      </c>
      <c r="AQE123">
        <v>16.602972972972999</v>
      </c>
      <c r="AQF123">
        <v>16.647117117117102</v>
      </c>
      <c r="AQG123">
        <v>16.6912612612613</v>
      </c>
      <c r="AQH123">
        <v>16.743963963963999</v>
      </c>
      <c r="AQI123">
        <v>16.8052252252252</v>
      </c>
      <c r="AQJ123">
        <v>16.866486486486501</v>
      </c>
      <c r="AQK123">
        <v>16.927747747747699</v>
      </c>
      <c r="AQL123">
        <v>17.007027027027</v>
      </c>
      <c r="AQM123">
        <v>17.090810810810801</v>
      </c>
      <c r="AQN123">
        <v>17.174594594594598</v>
      </c>
      <c r="AQO123">
        <v>17.260360360360401</v>
      </c>
      <c r="AQP123">
        <v>17.363963963964</v>
      </c>
      <c r="AQQ123">
        <v>17.467567567567599</v>
      </c>
      <c r="AQR123">
        <v>17.571171171171201</v>
      </c>
      <c r="AQS123">
        <v>17.682592592592599</v>
      </c>
      <c r="AQT123">
        <v>17.805740740740699</v>
      </c>
      <c r="AQU123">
        <v>17.928888888888899</v>
      </c>
      <c r="AQV123">
        <v>18.052037037037</v>
      </c>
      <c r="AQW123">
        <v>18.184054054053998</v>
      </c>
      <c r="AQX123">
        <v>18.318288288288301</v>
      </c>
      <c r="AQY123">
        <v>18.4525225225225</v>
      </c>
      <c r="AQZ123">
        <v>18.587747747747699</v>
      </c>
      <c r="ARA123">
        <v>18.731891891891902</v>
      </c>
      <c r="ARB123">
        <v>18.876036036036002</v>
      </c>
      <c r="ARC123">
        <v>19.020180180180201</v>
      </c>
      <c r="ARD123">
        <v>19.165765765765801</v>
      </c>
      <c r="ARE123">
        <v>19.313513513513499</v>
      </c>
      <c r="ARF123">
        <v>19.461261261261299</v>
      </c>
      <c r="ARG123">
        <v>19.609009009009</v>
      </c>
      <c r="ARH123">
        <v>19.759279279279301</v>
      </c>
      <c r="ARI123">
        <v>19.9106306306306</v>
      </c>
      <c r="ARJ123">
        <v>20.061981981982001</v>
      </c>
      <c r="ARK123">
        <v>20.213333333333299</v>
      </c>
      <c r="ARL123">
        <v>20.371666666666702</v>
      </c>
      <c r="ARM123">
        <v>20.53</v>
      </c>
      <c r="ARN123">
        <v>20.688333333333301</v>
      </c>
      <c r="ARO123">
        <v>20.847117117117101</v>
      </c>
      <c r="ARP123">
        <v>21.006576576576599</v>
      </c>
      <c r="ARQ123">
        <v>21.166036036036001</v>
      </c>
      <c r="ARR123">
        <v>21.325495495495499</v>
      </c>
      <c r="ARS123">
        <v>21.483063063063099</v>
      </c>
      <c r="ART123">
        <v>21.639819819819799</v>
      </c>
      <c r="ARU123">
        <v>21.796576576576602</v>
      </c>
      <c r="ARV123">
        <v>21.953333333333301</v>
      </c>
      <c r="ARW123">
        <v>22.104684684684699</v>
      </c>
      <c r="ARX123">
        <v>22.256036036036001</v>
      </c>
      <c r="ARY123">
        <v>22.407387387387399</v>
      </c>
      <c r="ARZ123">
        <v>22.563611111111101</v>
      </c>
      <c r="ASA123">
        <v>22.731203703703699</v>
      </c>
      <c r="ASB123">
        <v>22.8987962962963</v>
      </c>
      <c r="ASC123">
        <v>23.066388888888898</v>
      </c>
      <c r="ASD123">
        <v>23.225135135135101</v>
      </c>
      <c r="ASE123">
        <v>23.3800900900901</v>
      </c>
      <c r="ASF123">
        <v>23.535045045044999</v>
      </c>
      <c r="ASG123">
        <v>23.69</v>
      </c>
      <c r="ASH123">
        <v>23.840450450450501</v>
      </c>
      <c r="ASI123">
        <v>23.9909009009009</v>
      </c>
      <c r="ASJ123">
        <v>24.1413513513513</v>
      </c>
      <c r="ASK123">
        <v>24.293611111111101</v>
      </c>
      <c r="ASL123">
        <v>24.4500925925926</v>
      </c>
      <c r="ASM123">
        <v>24.6065740740741</v>
      </c>
      <c r="ASN123">
        <v>24.763055555555599</v>
      </c>
      <c r="ASO123">
        <v>24.9071171171171</v>
      </c>
      <c r="ASP123">
        <v>25.045855855855901</v>
      </c>
      <c r="ASQ123">
        <v>25.1845945945946</v>
      </c>
      <c r="ASR123">
        <v>25.323333333333299</v>
      </c>
      <c r="ASS123">
        <v>25.471981981982001</v>
      </c>
      <c r="AST123">
        <v>25.6206306306306</v>
      </c>
      <c r="ASU123">
        <v>25.769279279279299</v>
      </c>
      <c r="ASV123">
        <v>25.9172222222222</v>
      </c>
      <c r="ASW123">
        <v>26.063518518518499</v>
      </c>
      <c r="ASX123">
        <v>26.209814814814798</v>
      </c>
      <c r="ASY123">
        <v>26.356111111111101</v>
      </c>
      <c r="ASZ123">
        <v>26.494594594594599</v>
      </c>
      <c r="ATA123">
        <v>26.6297297297297</v>
      </c>
      <c r="ATB123">
        <v>26.764864864864901</v>
      </c>
      <c r="ATC123">
        <v>26.9</v>
      </c>
      <c r="ATD123">
        <v>27.037962962963</v>
      </c>
      <c r="ATE123">
        <v>27.175925925925899</v>
      </c>
      <c r="ATF123">
        <v>27.313888888888901</v>
      </c>
      <c r="ATG123">
        <v>27.446036036035999</v>
      </c>
      <c r="ATH123">
        <v>27.569459459459502</v>
      </c>
      <c r="ATI123">
        <v>27.692882882882898</v>
      </c>
      <c r="ATJ123">
        <v>27.816306306306299</v>
      </c>
      <c r="ATK123">
        <v>27.943425925925901</v>
      </c>
      <c r="ATL123">
        <v>28.0721296296296</v>
      </c>
      <c r="ATM123">
        <v>28.2008333333333</v>
      </c>
      <c r="ATN123">
        <v>28.327927927927899</v>
      </c>
      <c r="ATO123">
        <v>28.4405405405405</v>
      </c>
      <c r="ATP123">
        <v>28.5531531531532</v>
      </c>
      <c r="ATQ123">
        <v>28.665765765765801</v>
      </c>
      <c r="ATR123">
        <v>28.780540540540599</v>
      </c>
      <c r="ATS123">
        <v>28.898558558558602</v>
      </c>
      <c r="ATT123">
        <v>29.0165765765766</v>
      </c>
      <c r="ATU123">
        <v>29.134594594594599</v>
      </c>
      <c r="ATV123">
        <v>29.253611111111098</v>
      </c>
      <c r="ATW123">
        <v>29.373055555555599</v>
      </c>
      <c r="ATX123">
        <v>29.4925</v>
      </c>
      <c r="ATY123">
        <v>29.609819819819801</v>
      </c>
      <c r="ATZ123">
        <v>29.708018018017999</v>
      </c>
      <c r="AUA123">
        <v>29.8062162162162</v>
      </c>
      <c r="AUB123">
        <v>29.904414414414401</v>
      </c>
      <c r="AUC123">
        <v>30.005925925925901</v>
      </c>
      <c r="AUD123">
        <v>30.1124074074074</v>
      </c>
      <c r="AUE123">
        <v>30.218888888888898</v>
      </c>
      <c r="AUF123">
        <v>30.325370370370401</v>
      </c>
      <c r="AUG123">
        <v>30.4209009009009</v>
      </c>
      <c r="AUH123">
        <v>30.5136936936937</v>
      </c>
      <c r="AUI123">
        <v>30.606486486486499</v>
      </c>
      <c r="AUJ123">
        <v>30.699074074074101</v>
      </c>
      <c r="AUK123">
        <v>30.7898148148148</v>
      </c>
      <c r="AUL123">
        <v>30.880555555555599</v>
      </c>
      <c r="AUM123">
        <v>30.971296296296298</v>
      </c>
      <c r="AUN123">
        <v>31.064864864864902</v>
      </c>
      <c r="AUO123">
        <v>31.161261261261298</v>
      </c>
      <c r="AUP123">
        <v>31.257657657657699</v>
      </c>
      <c r="AUQ123">
        <v>31.354054054054</v>
      </c>
      <c r="AUR123">
        <v>31.445925925925899</v>
      </c>
      <c r="AUS123">
        <v>31.536666666666701</v>
      </c>
      <c r="AUT123">
        <v>31.6274074074074</v>
      </c>
      <c r="AUU123">
        <v>31.716851851851899</v>
      </c>
      <c r="AUV123">
        <v>31.801111111111101</v>
      </c>
      <c r="AUW123">
        <v>31.885370370370399</v>
      </c>
      <c r="AUX123">
        <v>31.969629629629601</v>
      </c>
      <c r="AUY123">
        <v>32.053063063063099</v>
      </c>
      <c r="AUZ123">
        <v>32.135945945945899</v>
      </c>
      <c r="AVA123">
        <v>32.218828828828798</v>
      </c>
      <c r="AVB123">
        <v>32.301711711711697</v>
      </c>
      <c r="AVC123">
        <v>32.3808333333333</v>
      </c>
      <c r="AVD123">
        <v>32.459537037037002</v>
      </c>
      <c r="AVE123">
        <v>32.538240740740697</v>
      </c>
      <c r="AVF123">
        <v>32.616111111111103</v>
      </c>
      <c r="AVG123">
        <v>32.692037037036997</v>
      </c>
      <c r="AVH123">
        <v>32.767962962962997</v>
      </c>
      <c r="AVI123">
        <v>32.843888888888898</v>
      </c>
      <c r="AVJ123">
        <v>32.917117117117101</v>
      </c>
      <c r="AVK123">
        <v>32.989189189189197</v>
      </c>
      <c r="AVL123">
        <v>33.061261261261301</v>
      </c>
      <c r="AVM123">
        <v>33.133333333333297</v>
      </c>
      <c r="AVN123">
        <v>33.207407407407402</v>
      </c>
      <c r="AVO123">
        <v>33.281481481481499</v>
      </c>
      <c r="AVP123">
        <v>33.355555555555597</v>
      </c>
      <c r="AVQ123">
        <v>33.428888888888899</v>
      </c>
      <c r="AVR123">
        <v>33.501111111111101</v>
      </c>
      <c r="AVS123">
        <v>33.573333333333302</v>
      </c>
      <c r="AVT123">
        <v>33.645555555555497</v>
      </c>
      <c r="AVU123">
        <v>33.708288288288301</v>
      </c>
      <c r="AVV123">
        <v>33.7686486486486</v>
      </c>
      <c r="AVW123">
        <v>33.829009009008999</v>
      </c>
      <c r="AVX123">
        <v>33.889814814814798</v>
      </c>
      <c r="AVY123">
        <v>33.954629629629601</v>
      </c>
      <c r="AVZ123">
        <v>34.019444444444403</v>
      </c>
      <c r="AWA123">
        <v>34.084259259259298</v>
      </c>
      <c r="AWB123">
        <v>34.150462962962997</v>
      </c>
      <c r="AWC123">
        <v>34.218055555555601</v>
      </c>
      <c r="AWD123">
        <v>34.285648148148198</v>
      </c>
      <c r="AWE123">
        <v>34.353240740740702</v>
      </c>
      <c r="AWF123">
        <v>34.400540540540497</v>
      </c>
      <c r="AWG123">
        <v>34.445585585585597</v>
      </c>
      <c r="AWH123">
        <v>34.490630630630598</v>
      </c>
      <c r="AWI123">
        <v>34.5357407407407</v>
      </c>
      <c r="AWJ123">
        <v>34.581111111111099</v>
      </c>
      <c r="AWK123">
        <v>34.626481481481498</v>
      </c>
      <c r="AWL123">
        <v>34.671851851851798</v>
      </c>
      <c r="AWM123">
        <v>34.7216666666667</v>
      </c>
      <c r="AWN123">
        <v>34.774444444444399</v>
      </c>
      <c r="AWO123">
        <v>34.827222222222197</v>
      </c>
      <c r="AWP123">
        <v>34.880000000000003</v>
      </c>
      <c r="AWQ123">
        <v>34.930925925925898</v>
      </c>
      <c r="AWR123">
        <v>34.9818518518519</v>
      </c>
      <c r="AWS123">
        <v>35.032777777777802</v>
      </c>
      <c r="AWT123">
        <v>35.079259259259302</v>
      </c>
      <c r="AWU123">
        <v>35.119074074074099</v>
      </c>
      <c r="AWV123">
        <v>35.158888888888903</v>
      </c>
      <c r="AWW123">
        <v>35.1987037037037</v>
      </c>
      <c r="AWX123">
        <v>35.2414814814815</v>
      </c>
      <c r="AWY123">
        <v>35.284999999999997</v>
      </c>
      <c r="AWZ123">
        <v>35.3285185185185</v>
      </c>
      <c r="AXA123">
        <v>35.370540540540503</v>
      </c>
      <c r="AXB123">
        <v>35.406576576576597</v>
      </c>
      <c r="AXC123">
        <v>35.442612612612599</v>
      </c>
      <c r="AXD123">
        <v>35.478648648648701</v>
      </c>
      <c r="AXE123">
        <v>35.5133333333333</v>
      </c>
      <c r="AXF123">
        <v>35.546666666666702</v>
      </c>
      <c r="AXG123">
        <v>35.58</v>
      </c>
      <c r="AXH123">
        <v>35.613333333333301</v>
      </c>
      <c r="AXI123">
        <v>35.645000000000003</v>
      </c>
      <c r="AXJ123">
        <v>35.676481481481503</v>
      </c>
      <c r="AXK123">
        <v>35.707962962963002</v>
      </c>
      <c r="AXL123">
        <v>35.737222222222201</v>
      </c>
      <c r="AXM123">
        <v>35.761296296296301</v>
      </c>
      <c r="AXN123">
        <v>35.785370370370401</v>
      </c>
      <c r="AXO123">
        <v>35.809444444444402</v>
      </c>
      <c r="AXP123">
        <v>35.821203703703702</v>
      </c>
      <c r="AXQ123">
        <v>35.827685185185203</v>
      </c>
      <c r="AXR123">
        <v>35.834166666666697</v>
      </c>
      <c r="AXS123">
        <v>35.841203703703698</v>
      </c>
      <c r="AXT123">
        <v>35.853240740740702</v>
      </c>
      <c r="AXU123">
        <v>35.865277777777798</v>
      </c>
      <c r="AXV123">
        <v>35.877314814814802</v>
      </c>
      <c r="AXW123">
        <v>35.890277777777797</v>
      </c>
      <c r="AXX123">
        <v>35.904166666666697</v>
      </c>
      <c r="AXY123">
        <v>35.918055555555597</v>
      </c>
      <c r="AXZ123">
        <v>35.931944444444397</v>
      </c>
      <c r="AYA123">
        <v>35.932499999999997</v>
      </c>
      <c r="AYB123">
        <v>35.931574074074099</v>
      </c>
      <c r="AYC123">
        <v>35.930648148148101</v>
      </c>
      <c r="AYD123">
        <v>35.932222222222201</v>
      </c>
      <c r="AYE123">
        <v>35.9396296296296</v>
      </c>
      <c r="AYF123">
        <v>35.947037037036999</v>
      </c>
      <c r="AYG123">
        <v>35.954444444444398</v>
      </c>
      <c r="AYH123">
        <v>35.942407407407401</v>
      </c>
      <c r="AYI123">
        <v>35.922037037037001</v>
      </c>
      <c r="AYJ123">
        <v>35.901666666666699</v>
      </c>
      <c r="AYK123">
        <v>35.8819444444444</v>
      </c>
      <c r="AYL123">
        <v>35.8680555555556</v>
      </c>
      <c r="AYM123">
        <v>35.8541666666667</v>
      </c>
      <c r="AYN123">
        <v>35.8402777777778</v>
      </c>
      <c r="AYO123">
        <v>35.8226851851852</v>
      </c>
      <c r="AYP123">
        <v>35.801388888888901</v>
      </c>
      <c r="AYQ123">
        <v>35.780092592592602</v>
      </c>
      <c r="AYR123">
        <v>35.758796296296303</v>
      </c>
      <c r="AYS123">
        <v>35.7425</v>
      </c>
      <c r="AYT123">
        <v>35.726759259259303</v>
      </c>
      <c r="AYU123">
        <v>35.7110185185185</v>
      </c>
      <c r="AYV123">
        <v>35.687777777777796</v>
      </c>
      <c r="AYW123">
        <v>35.647037037037002</v>
      </c>
      <c r="AYX123">
        <v>35.6062962962963</v>
      </c>
      <c r="AYY123">
        <v>35.565555555555598</v>
      </c>
      <c r="AYZ123">
        <v>35.528055555555603</v>
      </c>
      <c r="AZA123">
        <v>35.4919444444444</v>
      </c>
      <c r="AZB123">
        <v>35.455833333333302</v>
      </c>
      <c r="AZC123">
        <v>35.419907407407401</v>
      </c>
      <c r="AZD123">
        <v>35.3856481481481</v>
      </c>
      <c r="AZE123">
        <v>35.351388888888899</v>
      </c>
      <c r="AZF123">
        <v>35.317129629629598</v>
      </c>
      <c r="AZG123">
        <v>35.283333333333303</v>
      </c>
      <c r="AZH123">
        <v>35.25</v>
      </c>
      <c r="AZI123">
        <v>35.216666666666697</v>
      </c>
      <c r="AZJ123">
        <v>35.183333333333302</v>
      </c>
      <c r="AZK123">
        <v>35.141666666666701</v>
      </c>
      <c r="AZL123">
        <v>35.099074074074103</v>
      </c>
      <c r="AZM123">
        <v>35.056481481481498</v>
      </c>
      <c r="AZN123">
        <v>35.011944444444403</v>
      </c>
      <c r="AZO123">
        <v>34.962870370370403</v>
      </c>
      <c r="AZP123">
        <v>34.913796296296297</v>
      </c>
      <c r="AZQ123">
        <v>34.864722222222198</v>
      </c>
      <c r="AZR123">
        <v>34.812407407407399</v>
      </c>
      <c r="AZS123">
        <v>34.758703703703702</v>
      </c>
      <c r="AZT123">
        <v>34.704999999999998</v>
      </c>
      <c r="AZU123">
        <v>34.6533333333333</v>
      </c>
      <c r="AZV123">
        <v>34.619999999999997</v>
      </c>
      <c r="AZW123">
        <v>34.586666666666702</v>
      </c>
      <c r="AZX123">
        <v>34.553333333333299</v>
      </c>
      <c r="AZY123">
        <v>34.509444444444398</v>
      </c>
      <c r="AZZ123">
        <v>34.458518518518503</v>
      </c>
      <c r="BAA123">
        <v>34.4075925925926</v>
      </c>
      <c r="BAB123">
        <v>34.356666666666698</v>
      </c>
      <c r="BAC123">
        <v>34.307592592592599</v>
      </c>
      <c r="BAD123">
        <v>34.2585185185185</v>
      </c>
      <c r="BAE123">
        <v>34.209444444444401</v>
      </c>
      <c r="BAF123">
        <v>34.159999999999997</v>
      </c>
      <c r="BAG123">
        <v>34.11</v>
      </c>
      <c r="BAH123">
        <v>34.06</v>
      </c>
      <c r="BAI123">
        <v>34.01</v>
      </c>
      <c r="BAJ123">
        <v>33.955555555555598</v>
      </c>
      <c r="BAK123">
        <v>33.9</v>
      </c>
      <c r="BAL123">
        <v>33.844444444444399</v>
      </c>
      <c r="BAM123">
        <v>33.789142857142799</v>
      </c>
      <c r="BAN123">
        <v>33.734857142857102</v>
      </c>
      <c r="BAO123">
        <v>33.680571428571398</v>
      </c>
      <c r="BAP123">
        <v>33.6262857142857</v>
      </c>
      <c r="BAQ123">
        <v>33.580833333333302</v>
      </c>
      <c r="BAR123">
        <v>33.539166666666702</v>
      </c>
      <c r="BAS123">
        <v>33.497500000000002</v>
      </c>
      <c r="BAT123">
        <v>33.453240740740704</v>
      </c>
      <c r="BAU123">
        <v>33.385648148148199</v>
      </c>
      <c r="BAV123">
        <v>33.318055555555603</v>
      </c>
      <c r="BAW123">
        <v>33.250462962962999</v>
      </c>
      <c r="BAX123">
        <v>33.185185185185198</v>
      </c>
      <c r="BAY123">
        <v>33.122222222222199</v>
      </c>
      <c r="BAZ123">
        <v>33.059259259259299</v>
      </c>
      <c r="BBA123">
        <v>32.9962962962963</v>
      </c>
      <c r="BBB123">
        <v>32.9282857142857</v>
      </c>
      <c r="BBC123">
        <v>32.859714285714297</v>
      </c>
      <c r="BBD123">
        <v>32.791142857142901</v>
      </c>
      <c r="BBE123">
        <v>32.72</v>
      </c>
      <c r="BBF123">
        <v>32.645000000000003</v>
      </c>
      <c r="BBG123">
        <v>32.57</v>
      </c>
      <c r="BBH123">
        <v>32.494999999999997</v>
      </c>
      <c r="BBI123">
        <v>32.4214814814815</v>
      </c>
      <c r="BBJ123">
        <v>32.348333333333301</v>
      </c>
      <c r="BBK123">
        <v>32.275185185185201</v>
      </c>
      <c r="BBL123">
        <v>32.198571428571398</v>
      </c>
      <c r="BBM123">
        <v>32.108095238095203</v>
      </c>
      <c r="BBN123">
        <v>32.017619047619</v>
      </c>
      <c r="BBO123">
        <v>31.927142857142901</v>
      </c>
      <c r="BBP123">
        <v>31.8487962962963</v>
      </c>
      <c r="BBQ123">
        <v>31.7756481481482</v>
      </c>
      <c r="BBR123">
        <v>31.702500000000001</v>
      </c>
      <c r="BBS123">
        <v>31.627619047619099</v>
      </c>
      <c r="BBT123">
        <v>31.5371428571429</v>
      </c>
      <c r="BBU123">
        <v>31.446666666666701</v>
      </c>
      <c r="BBV123">
        <v>31.356190476190498</v>
      </c>
      <c r="BBW123">
        <v>31.274444444444502</v>
      </c>
      <c r="BBX123">
        <v>31.198518518518501</v>
      </c>
      <c r="BBY123">
        <v>31.1225925925926</v>
      </c>
      <c r="BBZ123">
        <v>31.046666666666699</v>
      </c>
      <c r="BCA123">
        <v>30.9698148148148</v>
      </c>
      <c r="BCB123">
        <v>30.892962962963001</v>
      </c>
      <c r="BCC123">
        <v>30.816111111111098</v>
      </c>
      <c r="BCD123">
        <v>30.741047619047599</v>
      </c>
      <c r="BCE123">
        <v>30.668666666666699</v>
      </c>
      <c r="BCF123">
        <v>30.596285714285699</v>
      </c>
      <c r="BCG123">
        <v>30.523904761904799</v>
      </c>
      <c r="BCH123">
        <v>30.465</v>
      </c>
      <c r="BCI123">
        <v>30.4075925925926</v>
      </c>
      <c r="BCJ123">
        <v>30.3501851851852</v>
      </c>
      <c r="BCK123">
        <v>30.290857142857099</v>
      </c>
      <c r="BCL123">
        <v>30.2270476190476</v>
      </c>
      <c r="BCM123">
        <v>30.1632380952381</v>
      </c>
      <c r="BCN123">
        <v>30.0994285714286</v>
      </c>
      <c r="BCO123">
        <v>30.061481481481501</v>
      </c>
      <c r="BCP123">
        <v>30.03</v>
      </c>
      <c r="BCQ123">
        <v>29.998518518518502</v>
      </c>
      <c r="BCR123">
        <v>29.967238095238098</v>
      </c>
      <c r="BCS123">
        <v>29.936761904761902</v>
      </c>
      <c r="BCT123">
        <v>29.906285714285701</v>
      </c>
      <c r="BCU123">
        <v>29.875809523809501</v>
      </c>
      <c r="BCV123">
        <v>29.851333333333301</v>
      </c>
      <c r="BCW123">
        <v>29.8294285714286</v>
      </c>
      <c r="BCX123">
        <v>29.807523809523801</v>
      </c>
      <c r="BCY123">
        <v>29.7874074074074</v>
      </c>
      <c r="BCZ123">
        <v>29.774444444444399</v>
      </c>
      <c r="BDA123">
        <v>29.7614814814815</v>
      </c>
      <c r="BDB123">
        <v>29.748518518518502</v>
      </c>
      <c r="BDC123">
        <v>29.7347619047619</v>
      </c>
      <c r="BDD123">
        <v>29.720476190476202</v>
      </c>
      <c r="BDE123">
        <v>29.7061904761905</v>
      </c>
      <c r="BDF123">
        <v>29.6928703703704</v>
      </c>
      <c r="BDG123">
        <v>29.688240740740699</v>
      </c>
      <c r="BDH123">
        <v>29.683611111111102</v>
      </c>
      <c r="BDI123">
        <v>29.6789814814815</v>
      </c>
      <c r="BDJ123">
        <v>29.6690476190476</v>
      </c>
      <c r="BDK123">
        <v>29.6538095238095</v>
      </c>
      <c r="BDL123">
        <v>29.638571428571399</v>
      </c>
      <c r="BDM123">
        <v>29.623333333333299</v>
      </c>
      <c r="BDN123">
        <v>29.623333333333299</v>
      </c>
      <c r="BDO123">
        <v>29.623333333333299</v>
      </c>
      <c r="BDP123">
        <v>29.623333333333299</v>
      </c>
      <c r="BDQ123">
        <v>29.6206666666667</v>
      </c>
      <c r="BDR123">
        <v>29.614000000000001</v>
      </c>
      <c r="BDS123">
        <v>29.607333333333301</v>
      </c>
      <c r="BDT123">
        <v>29.600666666666701</v>
      </c>
      <c r="BDU123">
        <v>29.599142857142901</v>
      </c>
      <c r="BDV123">
        <v>29.598190476190499</v>
      </c>
      <c r="BDW123">
        <v>29.597238095238101</v>
      </c>
      <c r="BDX123">
        <v>29.592962962963</v>
      </c>
      <c r="BDY123">
        <v>29.583703703703701</v>
      </c>
      <c r="BDZ123">
        <v>29.574444444444399</v>
      </c>
      <c r="BEA123">
        <v>29.5651851851852</v>
      </c>
      <c r="BEB123">
        <v>29.547333333333299</v>
      </c>
      <c r="BEC123">
        <v>29.527333333333299</v>
      </c>
      <c r="BED123">
        <v>29.5073333333333</v>
      </c>
      <c r="BEE123">
        <v>29.4881904761905</v>
      </c>
      <c r="BEF123">
        <v>29.471047619047599</v>
      </c>
      <c r="BEG123">
        <v>29.453904761904798</v>
      </c>
      <c r="BEH123">
        <v>29.436761904761902</v>
      </c>
      <c r="BEI123">
        <v>29.4188571428571</v>
      </c>
      <c r="BEJ123">
        <v>29.4007619047619</v>
      </c>
      <c r="BEK123">
        <v>29.382666666666701</v>
      </c>
      <c r="BEL123">
        <v>29.3611111111111</v>
      </c>
      <c r="BEM123">
        <v>29.3314814814815</v>
      </c>
      <c r="BEN123">
        <v>29.3018518518519</v>
      </c>
      <c r="BEO123">
        <v>29.272222222222201</v>
      </c>
      <c r="BEP123">
        <v>29.223333333333301</v>
      </c>
      <c r="BEQ123">
        <v>29.166190476190501</v>
      </c>
      <c r="BER123">
        <v>29.109047619047601</v>
      </c>
      <c r="BES123">
        <v>29.052095238095198</v>
      </c>
      <c r="BET123">
        <v>28.9959047619048</v>
      </c>
      <c r="BEU123">
        <v>28.939714285714299</v>
      </c>
      <c r="BEV123">
        <v>28.883523809523801</v>
      </c>
      <c r="BEW123">
        <v>28.805333333333301</v>
      </c>
      <c r="BEX123">
        <v>28.717714285714301</v>
      </c>
      <c r="BEY123">
        <v>28.630095238095201</v>
      </c>
      <c r="BEZ123">
        <v>28.539619047618999</v>
      </c>
      <c r="BFA123">
        <v>28.4377142857143</v>
      </c>
      <c r="BFB123">
        <v>28.335809523809498</v>
      </c>
      <c r="BFC123">
        <v>28.2339047619048</v>
      </c>
      <c r="BFD123">
        <v>28.097999999999999</v>
      </c>
      <c r="BFE123">
        <v>27.947523809523801</v>
      </c>
      <c r="BFF123">
        <v>27.7970476190476</v>
      </c>
      <c r="BFG123">
        <v>27.642407407407401</v>
      </c>
      <c r="BFH123">
        <v>27.471111111111099</v>
      </c>
      <c r="BFI123">
        <v>27.299814814814798</v>
      </c>
      <c r="BFJ123">
        <v>27.128518518518501</v>
      </c>
      <c r="BFK123">
        <v>26.923428571428602</v>
      </c>
      <c r="BFL123">
        <v>26.695809523809501</v>
      </c>
      <c r="BFM123">
        <v>26.4681904761905</v>
      </c>
      <c r="BFN123">
        <v>26.234000000000002</v>
      </c>
      <c r="BFO123">
        <v>25.940666666666701</v>
      </c>
      <c r="BFP123">
        <v>25.6473333333334</v>
      </c>
      <c r="BFQ123">
        <v>25.353999999999999</v>
      </c>
      <c r="BFR123">
        <v>25.038380952381001</v>
      </c>
      <c r="BFS123">
        <v>24.7079047619048</v>
      </c>
      <c r="BFT123">
        <v>24.377428571428599</v>
      </c>
      <c r="BFU123">
        <v>24.0395238095238</v>
      </c>
      <c r="BFV123">
        <v>23.634761904761898</v>
      </c>
      <c r="BFW123">
        <v>23.23</v>
      </c>
      <c r="BFX123">
        <v>22.825238095238099</v>
      </c>
      <c r="BFY123">
        <v>22.375333333333401</v>
      </c>
      <c r="BFZ123">
        <v>21.895333333333401</v>
      </c>
      <c r="BGA123">
        <v>21.4153333333334</v>
      </c>
      <c r="BGB123">
        <v>20.928952380952399</v>
      </c>
      <c r="BGC123">
        <v>20.385142857142899</v>
      </c>
      <c r="BGD123">
        <v>19.841333333333399</v>
      </c>
      <c r="BGE123">
        <v>19.297523809523899</v>
      </c>
      <c r="BGF123">
        <v>18.722857142857201</v>
      </c>
      <c r="BGG123">
        <v>18.127619047619099</v>
      </c>
      <c r="BGH123">
        <v>17.532380952381001</v>
      </c>
      <c r="BGI123">
        <v>16.9361904761905</v>
      </c>
      <c r="BGJ123">
        <v>16.331428571428599</v>
      </c>
      <c r="BGK123">
        <v>15.7266666666667</v>
      </c>
      <c r="BGL123">
        <v>15.121904761904799</v>
      </c>
      <c r="BGM123">
        <v>14.5268571428572</v>
      </c>
      <c r="BGN123">
        <v>13.938285714285801</v>
      </c>
      <c r="BGO123">
        <v>13.349714285714301</v>
      </c>
      <c r="BGP123">
        <v>12.765714285714299</v>
      </c>
      <c r="BGQ123">
        <v>12.222857142857199</v>
      </c>
      <c r="BGR123">
        <v>11.68</v>
      </c>
      <c r="BGS123">
        <v>11.1371428571429</v>
      </c>
      <c r="BGT123">
        <v>10.6342857142858</v>
      </c>
      <c r="BGU123">
        <v>10.158095238095299</v>
      </c>
      <c r="BGV123">
        <v>9.6819047619048106</v>
      </c>
      <c r="BGW123">
        <v>9.2146666666666999</v>
      </c>
      <c r="BGX123">
        <v>8.8280000000000296</v>
      </c>
      <c r="BGY123">
        <v>8.44133333333337</v>
      </c>
      <c r="BGZ123">
        <v>8.0546666666666997</v>
      </c>
      <c r="BHA123">
        <v>7.5755000000000496</v>
      </c>
      <c r="BHB123">
        <v>7.0346666666667197</v>
      </c>
      <c r="BHC123">
        <v>6.49383333333338</v>
      </c>
      <c r="BHD123">
        <v>5.95300000000005</v>
      </c>
      <c r="BHE123">
        <v>5.5611111111111304</v>
      </c>
      <c r="BHF123">
        <v>5.2685185185185102</v>
      </c>
      <c r="BHG123">
        <v>4.9759259259258997</v>
      </c>
      <c r="BHH123">
        <v>4.7623809523809504</v>
      </c>
      <c r="BHI123">
        <v>4.5576190476190499</v>
      </c>
      <c r="BHJ123">
        <v>4.3571604938271697</v>
      </c>
      <c r="BHK123">
        <v>4.1954320987654299</v>
      </c>
      <c r="BHL123">
        <v>4.0337037037036998</v>
      </c>
      <c r="BHM123">
        <v>3.8914285714285599</v>
      </c>
      <c r="BHN123">
        <v>3.7783333333333302</v>
      </c>
      <c r="BHO123">
        <v>3.6652380952381001</v>
      </c>
      <c r="BHP123">
        <v>3.5651851851851899</v>
      </c>
      <c r="BHQ123">
        <v>3.4738271604938298</v>
      </c>
      <c r="BHR123">
        <v>3.3824691358024599</v>
      </c>
      <c r="BHS123">
        <v>3.3176190476190501</v>
      </c>
      <c r="BHT123">
        <v>3.2557142857142898</v>
      </c>
      <c r="BHU123">
        <v>3.1954320987654401</v>
      </c>
      <c r="BHV123">
        <v>3.14975308641975</v>
      </c>
      <c r="BHW123">
        <v>3.1040740740740702</v>
      </c>
      <c r="BHX123">
        <v>3.0652380952380902</v>
      </c>
      <c r="BHY123">
        <v>3.0366666666666702</v>
      </c>
      <c r="BHZ123">
        <v>3.0080952380952399</v>
      </c>
      <c r="BIA123">
        <v>2.98555555555556</v>
      </c>
      <c r="BIB123">
        <v>2.96703703703704</v>
      </c>
      <c r="BIC123">
        <v>2.9485185185185201</v>
      </c>
      <c r="BID123">
        <v>2.93916666666667</v>
      </c>
      <c r="BIE123">
        <v>2.9308333333333301</v>
      </c>
      <c r="BIF123">
        <v>2.9230864197530901</v>
      </c>
      <c r="BIG123">
        <v>2.9206172839506199</v>
      </c>
      <c r="BIH123">
        <v>2.9181481481481502</v>
      </c>
      <c r="BII123">
        <v>2.91716049382716</v>
      </c>
      <c r="BIJ123">
        <v>2.9183950617284</v>
      </c>
      <c r="BIK123">
        <v>2.9196296296296298</v>
      </c>
      <c r="BIL123">
        <v>2.9266666666666699</v>
      </c>
      <c r="BIM123">
        <v>2.9361904761904798</v>
      </c>
      <c r="BIN123">
        <v>2.9457142857142902</v>
      </c>
      <c r="BIO123">
        <v>2.9655555555555599</v>
      </c>
      <c r="BIP123">
        <v>2.9865432098765399</v>
      </c>
      <c r="BIQ123">
        <v>3.0082716049382698</v>
      </c>
      <c r="BIR123">
        <v>3.03296296296296</v>
      </c>
      <c r="BIS123">
        <v>3.0576543209876501</v>
      </c>
      <c r="BIT123">
        <v>3.0841975308641998</v>
      </c>
      <c r="BIU123">
        <v>3.1125925925925899</v>
      </c>
      <c r="BIV123">
        <v>3.1409876543209898</v>
      </c>
      <c r="BIW123">
        <v>3.17629629629629</v>
      </c>
      <c r="BIX123">
        <v>3.2133333333333298</v>
      </c>
      <c r="BIY123">
        <v>3.25011904761904</v>
      </c>
      <c r="BIZ123">
        <v>3.2846428571428499</v>
      </c>
      <c r="BJA123">
        <v>3.3191666666666602</v>
      </c>
      <c r="BJB123">
        <v>3.3555555555555499</v>
      </c>
      <c r="BJC123">
        <v>3.3962962962962902</v>
      </c>
      <c r="BJD123">
        <v>3.43703703703703</v>
      </c>
      <c r="BJE123">
        <v>3.4822222222222199</v>
      </c>
      <c r="BJF123">
        <v>3.5303703703703699</v>
      </c>
      <c r="BJG123">
        <v>3.57851851851852</v>
      </c>
      <c r="BJH123">
        <v>3.63333333333334</v>
      </c>
      <c r="BJI123">
        <v>3.68888888888889</v>
      </c>
      <c r="BJJ123">
        <v>3.74370370370371</v>
      </c>
      <c r="BJK123">
        <v>3.79555555555556</v>
      </c>
      <c r="BJL123">
        <v>3.8474074074074101</v>
      </c>
      <c r="BJM123">
        <v>3.8992592592592601</v>
      </c>
      <c r="BJN123">
        <v>3.9511111111111101</v>
      </c>
      <c r="BJO123">
        <v>4.0029629629629602</v>
      </c>
      <c r="BJP123">
        <v>4.0627160493827104</v>
      </c>
      <c r="BJQ123">
        <v>4.1244444444444399</v>
      </c>
      <c r="BJR123">
        <v>4.1866666666666603</v>
      </c>
      <c r="BJS123">
        <v>4.2533333333333303</v>
      </c>
      <c r="BJT123">
        <v>4.32</v>
      </c>
      <c r="BJU123">
        <v>4.3866666666666703</v>
      </c>
      <c r="BJV123">
        <v>4.4533333333333402</v>
      </c>
      <c r="BJW123">
        <v>4.5199999999999996</v>
      </c>
      <c r="BJX123">
        <v>4.5875308641975296</v>
      </c>
      <c r="BJY123">
        <v>4.6554320987654298</v>
      </c>
      <c r="BJZ123">
        <v>4.7233333333333301</v>
      </c>
      <c r="BKA123">
        <v>4.7998765432098702</v>
      </c>
      <c r="BKB123">
        <v>4.8764197530864202</v>
      </c>
      <c r="BKC123">
        <v>4.9522222222222201</v>
      </c>
      <c r="BKD123">
        <v>5.02629629629629</v>
      </c>
      <c r="BKE123">
        <v>5.10037037037036</v>
      </c>
      <c r="BKF123">
        <v>5.17518518518518</v>
      </c>
      <c r="BKG123">
        <v>5.2504938271604997</v>
      </c>
      <c r="BKH123">
        <v>5.3258024691358097</v>
      </c>
      <c r="BKI123">
        <v>5.4083333333333403</v>
      </c>
      <c r="BKJ123">
        <v>5.4916666666666698</v>
      </c>
      <c r="BKK123">
        <v>5.5748148148148102</v>
      </c>
      <c r="BKL123">
        <v>5.6575308641975299</v>
      </c>
      <c r="BKM123">
        <v>5.7402469135802399</v>
      </c>
      <c r="BKN123">
        <v>5.8237037037036998</v>
      </c>
      <c r="BKO123">
        <v>5.9076543209876604</v>
      </c>
      <c r="BKP123">
        <v>5.9916049382716103</v>
      </c>
      <c r="BKQ123">
        <v>6.0777777777777802</v>
      </c>
      <c r="BKR123">
        <v>6.1641975308642003</v>
      </c>
      <c r="BKS123">
        <v>6.2520512820512897</v>
      </c>
      <c r="BKT123">
        <v>6.3456410256410196</v>
      </c>
      <c r="BKU123">
        <v>6.4392307692307602</v>
      </c>
      <c r="BKV123">
        <v>6.5329629629629604</v>
      </c>
      <c r="BKW123">
        <v>6.6267901234567903</v>
      </c>
      <c r="BKX123">
        <v>6.7206172839506202</v>
      </c>
      <c r="BKY123">
        <v>6.8100000000000103</v>
      </c>
      <c r="BKZ123">
        <v>6.89888888888889</v>
      </c>
      <c r="BLA123">
        <v>6.9879487179487203</v>
      </c>
      <c r="BLB123">
        <v>7.0776923076923097</v>
      </c>
      <c r="BLC123">
        <v>7.1674358974358903</v>
      </c>
      <c r="BLD123">
        <v>7.2588888888888796</v>
      </c>
      <c r="BLE123">
        <v>7.3514814814814802</v>
      </c>
      <c r="BLF123">
        <v>7.4440740740740798</v>
      </c>
      <c r="BLG123">
        <v>7.5329487179487202</v>
      </c>
      <c r="BLH123">
        <v>7.6214102564102602</v>
      </c>
      <c r="BLI123">
        <v>7.7081481481481404</v>
      </c>
      <c r="BLJ123">
        <v>7.7908641975308601</v>
      </c>
      <c r="BLK123">
        <v>7.8735802469135701</v>
      </c>
      <c r="BLL123">
        <v>7.9582051282051198</v>
      </c>
      <c r="BLM123">
        <v>8.0441025641025607</v>
      </c>
      <c r="BLN123">
        <v>8.1300000000000008</v>
      </c>
      <c r="BLO123">
        <v>8.2213580246913605</v>
      </c>
      <c r="BLP123">
        <v>8.3127160493827095</v>
      </c>
      <c r="BLQ123">
        <v>8.4024358974359004</v>
      </c>
      <c r="BLR123">
        <v>8.4883333333333297</v>
      </c>
      <c r="BLS123">
        <v>8.5742307692307698</v>
      </c>
      <c r="BLT123">
        <v>8.6535802469135792</v>
      </c>
      <c r="BLU123">
        <v>8.7301234567901194</v>
      </c>
      <c r="BLV123">
        <v>8.8066666666666702</v>
      </c>
      <c r="BLW123">
        <v>8.8925641025640996</v>
      </c>
      <c r="BLX123">
        <v>8.9784615384615396</v>
      </c>
      <c r="BLY123">
        <v>9.0597435897436007</v>
      </c>
      <c r="BLZ123">
        <v>9.1341025641025695</v>
      </c>
      <c r="BMA123">
        <v>9.20846153846154</v>
      </c>
      <c r="BMB123">
        <v>9.2924691358024596</v>
      </c>
      <c r="BMC123">
        <v>9.3788888888888806</v>
      </c>
      <c r="BMD123">
        <v>9.4638461538461502</v>
      </c>
      <c r="BME123">
        <v>9.53564102564102</v>
      </c>
      <c r="BMF123">
        <v>9.6074358974359004</v>
      </c>
      <c r="BMG123">
        <v>9.6766666666666694</v>
      </c>
      <c r="BMH123">
        <v>9.7433333333333394</v>
      </c>
      <c r="BMI123">
        <v>9.8100000000000094</v>
      </c>
      <c r="BMJ123">
        <v>9.8866666666666703</v>
      </c>
      <c r="BMK123">
        <v>9.9644444444444495</v>
      </c>
      <c r="BML123">
        <v>10.041538461538501</v>
      </c>
      <c r="BMM123">
        <v>10.1158974358974</v>
      </c>
      <c r="BMN123">
        <v>10.190256410256399</v>
      </c>
      <c r="BMO123">
        <v>10.2684615384615</v>
      </c>
      <c r="BMP123">
        <v>10.3492307692308</v>
      </c>
      <c r="BMQ123">
        <v>10.43</v>
      </c>
      <c r="BMR123">
        <v>10.481282051282101</v>
      </c>
      <c r="BMS123">
        <v>10.5325641025641</v>
      </c>
      <c r="BMT123">
        <v>10.591025641025601</v>
      </c>
      <c r="BMU123">
        <v>10.6602564102564</v>
      </c>
      <c r="BMV123">
        <v>10.729487179487201</v>
      </c>
      <c r="BMW123">
        <v>10.791538461538501</v>
      </c>
      <c r="BMX123">
        <v>10.851794871794899</v>
      </c>
      <c r="BMY123">
        <v>10.911111111111101</v>
      </c>
      <c r="BMZ123">
        <v>10.966666666666701</v>
      </c>
      <c r="BNA123">
        <v>11.022222222222201</v>
      </c>
      <c r="BNB123">
        <v>11.0775641025641</v>
      </c>
      <c r="BNC123">
        <v>11.132692307692301</v>
      </c>
      <c r="BND123">
        <v>11.187820512820499</v>
      </c>
      <c r="BNE123">
        <v>11.251025641025601</v>
      </c>
      <c r="BNF123">
        <v>11.3151282051282</v>
      </c>
      <c r="BNG123">
        <v>11.375</v>
      </c>
      <c r="BNH123">
        <v>11.425000000000001</v>
      </c>
      <c r="BNI123">
        <v>11.475</v>
      </c>
      <c r="BNJ123">
        <v>11.5321794871795</v>
      </c>
      <c r="BNK123">
        <v>11.5924358974359</v>
      </c>
      <c r="BNL123">
        <v>11.6526923076923</v>
      </c>
      <c r="BNM123">
        <v>11.7129487179487</v>
      </c>
      <c r="BNN123">
        <v>11.773205128205101</v>
      </c>
      <c r="BNO123">
        <v>11.8373076923077</v>
      </c>
      <c r="BNP123">
        <v>11.905256410256399</v>
      </c>
      <c r="BNQ123">
        <v>11.9732051282051</v>
      </c>
      <c r="BNR123">
        <v>12.0268</v>
      </c>
      <c r="BNS123">
        <v>12.078799999999999</v>
      </c>
      <c r="BNT123">
        <v>12.138717948718</v>
      </c>
      <c r="BNU123">
        <v>12.2105128205128</v>
      </c>
      <c r="BNV123">
        <v>12.2823076923077</v>
      </c>
      <c r="BNW123">
        <v>12.345897435897401</v>
      </c>
      <c r="BNX123">
        <v>12.407435897435899</v>
      </c>
      <c r="BNY123">
        <v>12.4689743589743</v>
      </c>
      <c r="BNZ123">
        <v>12.530512820512801</v>
      </c>
      <c r="BOA123">
        <v>12.592051282051299</v>
      </c>
      <c r="BOB123">
        <v>12.6597435897436</v>
      </c>
      <c r="BOC123">
        <v>12.7315384615385</v>
      </c>
      <c r="BOD123">
        <v>12.803333333333301</v>
      </c>
      <c r="BOE123">
        <v>12.8623076923077</v>
      </c>
      <c r="BOF123">
        <v>12.9212820512821</v>
      </c>
      <c r="BOG123">
        <v>12.9753333333333</v>
      </c>
      <c r="BOH123">
        <v>13.022</v>
      </c>
      <c r="BOI123">
        <v>13.068666666666701</v>
      </c>
      <c r="BOJ123">
        <v>13.1471794871795</v>
      </c>
      <c r="BOK123">
        <v>13.229230769230799</v>
      </c>
      <c r="BOL123">
        <v>13.301282051282101</v>
      </c>
      <c r="BOM123">
        <v>13.35</v>
      </c>
      <c r="BON123">
        <v>13.3987179487179</v>
      </c>
      <c r="BOO123">
        <v>13.469333333333299</v>
      </c>
      <c r="BOP123">
        <v>13.549333333333299</v>
      </c>
      <c r="BOQ123">
        <v>13.6258974358974</v>
      </c>
      <c r="BOR123">
        <v>13.688717948717899</v>
      </c>
      <c r="BOS123">
        <v>13.7515384615385</v>
      </c>
      <c r="BOT123">
        <v>13.808666666666699</v>
      </c>
      <c r="BOU123">
        <v>13.862</v>
      </c>
      <c r="BOV123">
        <v>13.9157692307692</v>
      </c>
      <c r="BOW123">
        <v>13.9734615384615</v>
      </c>
      <c r="BOX123">
        <v>14.031153846153799</v>
      </c>
      <c r="BOY123">
        <v>14.0888461538462</v>
      </c>
      <c r="BOZ123">
        <v>14.146538461538499</v>
      </c>
      <c r="BPA123">
        <v>14.204230769230801</v>
      </c>
      <c r="BPB123">
        <v>14.2928</v>
      </c>
      <c r="BPC123">
        <v>14.3848</v>
      </c>
      <c r="BPD123">
        <v>14.4620512820513</v>
      </c>
      <c r="BPE123">
        <v>14.517179487179501</v>
      </c>
      <c r="BPF123">
        <v>14.5723076923077</v>
      </c>
      <c r="BPG123">
        <v>14.621733333333299</v>
      </c>
      <c r="BPH123">
        <v>14.6697333333333</v>
      </c>
      <c r="BPI123">
        <v>14.7297333333333</v>
      </c>
      <c r="BPJ123">
        <v>14.817733333333299</v>
      </c>
      <c r="BPK123">
        <v>14.9057333333333</v>
      </c>
      <c r="BPL123">
        <v>14.974615384615401</v>
      </c>
      <c r="BPM123">
        <v>15.038717948717901</v>
      </c>
      <c r="BPN123">
        <v>15.0993333333333</v>
      </c>
      <c r="BPO123">
        <v>15.146000000000001</v>
      </c>
      <c r="BPP123">
        <v>15.1926666666667</v>
      </c>
      <c r="BPQ123">
        <v>15.243461538461499</v>
      </c>
      <c r="BPR123">
        <v>15.296025641025601</v>
      </c>
      <c r="BPS123">
        <v>15.3492</v>
      </c>
      <c r="BPT123">
        <v>15.407866666666701</v>
      </c>
      <c r="BPU123">
        <v>15.466533333333301</v>
      </c>
      <c r="BPV123">
        <v>15.517200000000001</v>
      </c>
      <c r="BPW123">
        <v>15.562533333333301</v>
      </c>
      <c r="BPX123">
        <v>15.608933333333299</v>
      </c>
      <c r="BPY123">
        <v>15.6649333333333</v>
      </c>
      <c r="BPZ123">
        <v>15.720933333333299</v>
      </c>
      <c r="BQA123">
        <v>15.768717948717899</v>
      </c>
      <c r="BQB123">
        <v>15.8110256410256</v>
      </c>
      <c r="BQC123">
        <v>15.8533333333333</v>
      </c>
      <c r="BQD123">
        <v>15.872</v>
      </c>
      <c r="BQE123">
        <v>15.8906666666667</v>
      </c>
      <c r="BQF123">
        <v>15.925333333333301</v>
      </c>
      <c r="BQG123">
        <v>15.976000000000001</v>
      </c>
      <c r="BQH123">
        <v>16.026666666666699</v>
      </c>
      <c r="BQI123">
        <v>16.032</v>
      </c>
      <c r="BQJ123">
        <v>16.037333333333301</v>
      </c>
      <c r="BQK123">
        <v>16.062666666666701</v>
      </c>
      <c r="BQL123">
        <v>16.108000000000001</v>
      </c>
      <c r="BQM123">
        <v>16.1533333333333</v>
      </c>
      <c r="BQN123">
        <v>16.193076923076902</v>
      </c>
      <c r="BQO123">
        <v>16.232820512820499</v>
      </c>
      <c r="BQP123">
        <v>16.267333333333301</v>
      </c>
      <c r="BQQ123">
        <v>16.294</v>
      </c>
      <c r="BQR123">
        <v>16.3206666666667</v>
      </c>
      <c r="BQS123">
        <v>16.368933333333299</v>
      </c>
      <c r="BQT123">
        <v>16.419599999999999</v>
      </c>
      <c r="BQU123">
        <v>16.4585333333333</v>
      </c>
      <c r="BQV123">
        <v>16.479866666666702</v>
      </c>
      <c r="BQW123">
        <v>16.501200000000001</v>
      </c>
      <c r="BQX123">
        <v>16.5285333333333</v>
      </c>
      <c r="BQY123">
        <v>16.556533333333299</v>
      </c>
      <c r="BQZ123">
        <v>16.586133333333301</v>
      </c>
      <c r="BRA123">
        <v>16.618133333333301</v>
      </c>
      <c r="BRB123">
        <v>16.650133333333301</v>
      </c>
      <c r="BRC123">
        <v>16.690533333333299</v>
      </c>
      <c r="BRD123">
        <v>16.731866666666701</v>
      </c>
      <c r="BRE123">
        <v>16.767866666666698</v>
      </c>
      <c r="BRF123">
        <v>16.795866666666701</v>
      </c>
      <c r="BRG123">
        <v>16.823866666666699</v>
      </c>
      <c r="BRH123">
        <v>16.847916666666698</v>
      </c>
      <c r="BRI123">
        <v>16.8715277777778</v>
      </c>
      <c r="BRJ123">
        <v>16.8906666666667</v>
      </c>
      <c r="BRK123">
        <v>16.905333333333299</v>
      </c>
      <c r="BRL123">
        <v>16.920000000000002</v>
      </c>
      <c r="BRM123">
        <v>16.966666666666701</v>
      </c>
      <c r="BRN123">
        <v>17.0133333333333</v>
      </c>
      <c r="BRO123">
        <v>17.047999999999998</v>
      </c>
      <c r="BRP123">
        <v>17.0706666666667</v>
      </c>
      <c r="BRQ123">
        <v>17.093333333333302</v>
      </c>
      <c r="BRR123">
        <v>17.108000000000001</v>
      </c>
      <c r="BRS123">
        <v>17.122666666666699</v>
      </c>
      <c r="BRT123">
        <v>17.144583333333301</v>
      </c>
      <c r="BRU123">
        <v>17.173749999999998</v>
      </c>
      <c r="BRV123">
        <v>17.198</v>
      </c>
      <c r="BRW123">
        <v>17.178000000000001</v>
      </c>
      <c r="BRX123">
        <v>17.158000000000001</v>
      </c>
      <c r="BRY123">
        <v>17.161200000000001</v>
      </c>
      <c r="BRZ123">
        <v>17.179866666666701</v>
      </c>
      <c r="BSA123">
        <v>17.1981944444444</v>
      </c>
      <c r="BSB123">
        <v>17.213472222222201</v>
      </c>
      <c r="BSC123">
        <v>17.228750000000002</v>
      </c>
      <c r="BSD123">
        <v>17.264133333333302</v>
      </c>
      <c r="BSE123">
        <v>17.308133333333299</v>
      </c>
      <c r="BSF123">
        <v>17.343599999999999</v>
      </c>
      <c r="BSG123">
        <v>17.344933333333302</v>
      </c>
      <c r="BSH123">
        <v>17.3462666666667</v>
      </c>
      <c r="BSI123">
        <v>17.366111111111099</v>
      </c>
      <c r="BSJ123">
        <v>17.393888888888899</v>
      </c>
      <c r="BSK123">
        <v>17.414533333333299</v>
      </c>
      <c r="BSL123">
        <v>17.418533333333301</v>
      </c>
      <c r="BSM123">
        <v>17.422533333333298</v>
      </c>
      <c r="BSN123">
        <v>17.446666666666701</v>
      </c>
      <c r="BSO123">
        <v>17.475833333333298</v>
      </c>
      <c r="BSP123">
        <v>17.505600000000001</v>
      </c>
      <c r="BSQ123">
        <v>17.536266666666702</v>
      </c>
      <c r="BSR123">
        <v>17.566933333333299</v>
      </c>
      <c r="BSS123">
        <v>17.56625</v>
      </c>
      <c r="BST123">
        <v>17.562083333333302</v>
      </c>
      <c r="BSU123">
        <v>17.5773333333333</v>
      </c>
      <c r="BSV123">
        <v>17.611999999999998</v>
      </c>
      <c r="BSW123">
        <v>17.6466666666667</v>
      </c>
      <c r="BSX123">
        <v>17.648055555555601</v>
      </c>
      <c r="BSY123">
        <v>17.649444444444399</v>
      </c>
      <c r="BSZ123">
        <v>17.6676</v>
      </c>
      <c r="BTA123">
        <v>17.696933333333298</v>
      </c>
      <c r="BTB123">
        <v>17.7256944444444</v>
      </c>
      <c r="BTC123">
        <v>17.749305555555601</v>
      </c>
      <c r="BTD123">
        <v>17.772916666666699</v>
      </c>
      <c r="BTE123">
        <v>17.766388888888901</v>
      </c>
      <c r="BTF123">
        <v>17.746944444444399</v>
      </c>
      <c r="BTG123">
        <v>17.734166666666699</v>
      </c>
      <c r="BTH123">
        <v>17.736944444444401</v>
      </c>
      <c r="BTI123">
        <v>17.739722222222198</v>
      </c>
      <c r="BTJ123">
        <v>17.7532</v>
      </c>
      <c r="BTK123">
        <v>17.767866666666698</v>
      </c>
      <c r="BTL123">
        <v>17.781111111111102</v>
      </c>
      <c r="BTM123">
        <v>17.7922222222222</v>
      </c>
      <c r="BTN123">
        <v>17.803333333333299</v>
      </c>
      <c r="BTO123">
        <v>17.8061111111111</v>
      </c>
      <c r="BTP123">
        <v>17.808888888888902</v>
      </c>
      <c r="BTQ123">
        <v>17.804166666666699</v>
      </c>
      <c r="BTR123">
        <v>17.794444444444402</v>
      </c>
      <c r="BTS123">
        <v>17.7845333333333</v>
      </c>
      <c r="BTT123">
        <v>17.773866666666699</v>
      </c>
      <c r="BTU123">
        <v>17.763200000000001</v>
      </c>
      <c r="BTV123">
        <v>17.7531944444444</v>
      </c>
      <c r="BTW123">
        <v>17.743472222222199</v>
      </c>
      <c r="BTX123">
        <v>17.733333333333299</v>
      </c>
      <c r="BTY123">
        <v>17.7222222222222</v>
      </c>
      <c r="BTZ123">
        <v>17.711111111111101</v>
      </c>
      <c r="BUA123">
        <v>17.677499999999998</v>
      </c>
      <c r="BUB123">
        <v>17.641388888888901</v>
      </c>
      <c r="BUC123">
        <v>17.606666666666701</v>
      </c>
      <c r="BUD123">
        <v>17.573333333333299</v>
      </c>
      <c r="BUE123">
        <v>17.539583333333301</v>
      </c>
      <c r="BUF123">
        <v>17.502083333333299</v>
      </c>
      <c r="BUG123">
        <v>17.464583333333302</v>
      </c>
      <c r="BUH123">
        <v>17.412500000000001</v>
      </c>
      <c r="BUI123">
        <v>17.3541666666667</v>
      </c>
      <c r="BUJ123">
        <v>17.294166666666701</v>
      </c>
      <c r="BUK123">
        <v>17.2302777777778</v>
      </c>
      <c r="BUL123">
        <v>17.1663888888889</v>
      </c>
      <c r="BUM123">
        <v>17.1175</v>
      </c>
      <c r="BUN123">
        <v>17.0702777777778</v>
      </c>
      <c r="BUO123">
        <v>17.009166666666701</v>
      </c>
      <c r="BUP123">
        <v>16.934166666666702</v>
      </c>
      <c r="BUQ123">
        <v>16.858055555555602</v>
      </c>
      <c r="BUR123">
        <v>16.7719444444445</v>
      </c>
      <c r="BUS123">
        <v>16.685833333333299</v>
      </c>
      <c r="BUT123">
        <v>16.6143055555556</v>
      </c>
      <c r="BUU123">
        <v>16.549027777777798</v>
      </c>
      <c r="BUV123">
        <v>16.482028985507199</v>
      </c>
      <c r="BUW123">
        <v>16.411014492753601</v>
      </c>
      <c r="BUX123">
        <v>16.34</v>
      </c>
      <c r="BUY123">
        <v>16.2441666666667</v>
      </c>
      <c r="BUZ123">
        <v>16.148333333333301</v>
      </c>
      <c r="BVA123">
        <v>16.067499999999999</v>
      </c>
      <c r="BVB123">
        <v>15.9966666666667</v>
      </c>
      <c r="BVC123">
        <v>15.922222222222199</v>
      </c>
      <c r="BVD123">
        <v>15.8333333333333</v>
      </c>
      <c r="BVE123">
        <v>15.744444444444399</v>
      </c>
      <c r="BVF123">
        <v>15.6666666666667</v>
      </c>
      <c r="BVG123">
        <v>15.591666666666701</v>
      </c>
      <c r="BVH123">
        <v>15.52</v>
      </c>
      <c r="BVI123">
        <v>15.453333333333299</v>
      </c>
      <c r="BVJ123">
        <v>15.389444444444401</v>
      </c>
      <c r="BVK123">
        <v>15.3505555555556</v>
      </c>
      <c r="BVL123">
        <v>15.311666666666699</v>
      </c>
      <c r="BVM123">
        <v>15.2391304347826</v>
      </c>
      <c r="BVN123">
        <v>15.1521739130435</v>
      </c>
      <c r="BVO123">
        <v>15.085000000000001</v>
      </c>
      <c r="BVP123">
        <v>15.047499999999999</v>
      </c>
      <c r="BVQ123">
        <v>15.01</v>
      </c>
      <c r="BVR123">
        <v>14.9433333333333</v>
      </c>
      <c r="BVS123">
        <v>14.876666666666701</v>
      </c>
      <c r="BVT123">
        <v>14.8221739130435</v>
      </c>
      <c r="BVU123">
        <v>14.775797101449299</v>
      </c>
      <c r="BVV123">
        <v>14.7325</v>
      </c>
      <c r="BVW123">
        <v>14.696388888888899</v>
      </c>
      <c r="BVX123">
        <v>14.6602777777778</v>
      </c>
      <c r="BVY123">
        <v>14.6501449275362</v>
      </c>
      <c r="BVZ123">
        <v>14.642898550724601</v>
      </c>
      <c r="BWA123">
        <v>14.6225</v>
      </c>
      <c r="BWB123">
        <v>14.5933333333333</v>
      </c>
      <c r="BWC123">
        <v>14.5584057971015</v>
      </c>
      <c r="BWD123">
        <v>14.5004347826087</v>
      </c>
      <c r="BWE123">
        <v>14.4424637681159</v>
      </c>
      <c r="BWF123">
        <v>14.422916666666699</v>
      </c>
      <c r="BWG123">
        <v>14.407638888888901</v>
      </c>
      <c r="BWH123">
        <v>14.3731884057971</v>
      </c>
      <c r="BWI123">
        <v>14.3195652173913</v>
      </c>
      <c r="BWJ123">
        <v>14.2615942028986</v>
      </c>
      <c r="BWK123">
        <v>14.186231884058</v>
      </c>
      <c r="BWL123">
        <v>14.110869565217399</v>
      </c>
      <c r="BWM123">
        <v>14.0795833333333</v>
      </c>
      <c r="BWN123">
        <v>14.053194444444401</v>
      </c>
      <c r="BWO123">
        <v>14.002318840579701</v>
      </c>
      <c r="BWP123">
        <v>13.9269565217391</v>
      </c>
      <c r="BWQ123">
        <v>13.8582608695652</v>
      </c>
      <c r="BWR123">
        <v>13.816231884058</v>
      </c>
      <c r="BWS123">
        <v>13.774202898550699</v>
      </c>
      <c r="BWT123">
        <v>13.71875</v>
      </c>
      <c r="BWU123">
        <v>13.661805555555601</v>
      </c>
      <c r="BWV123">
        <v>13.5840579710145</v>
      </c>
      <c r="BWW123">
        <v>13.4855072463768</v>
      </c>
      <c r="BWX123">
        <v>13.3968115942029</v>
      </c>
      <c r="BWY123">
        <v>13.347536231884099</v>
      </c>
      <c r="BWZ123">
        <v>13.298260869565199</v>
      </c>
      <c r="BXA123">
        <v>13.258115942029001</v>
      </c>
      <c r="BXB123">
        <v>13.2189855072464</v>
      </c>
      <c r="BXC123">
        <v>13.1728985507246</v>
      </c>
      <c r="BXD123">
        <v>13.1221739130435</v>
      </c>
      <c r="BXE123">
        <v>13.0895833333333</v>
      </c>
      <c r="BXF123">
        <v>13.099305555555601</v>
      </c>
      <c r="BXG123">
        <v>13.109027777777801</v>
      </c>
      <c r="BXH123">
        <v>13.0460869565217</v>
      </c>
      <c r="BXI123">
        <v>12.9750724637681</v>
      </c>
      <c r="BXJ123">
        <v>12.9344927536232</v>
      </c>
      <c r="BXK123">
        <v>12.9142028985507</v>
      </c>
      <c r="BXL123">
        <v>12.8734782608696</v>
      </c>
      <c r="BXM123">
        <v>12.785072463768101</v>
      </c>
      <c r="BXN123">
        <v>12.696666666666699</v>
      </c>
      <c r="BXO123">
        <v>12.6488405797101</v>
      </c>
      <c r="BXP123">
        <v>12.601014492753601</v>
      </c>
      <c r="BXQ123">
        <v>12.5471014492754</v>
      </c>
      <c r="BXR123">
        <v>12.4905797101449</v>
      </c>
      <c r="BXS123">
        <v>12.420144927536199</v>
      </c>
      <c r="BXT123">
        <v>12.3288405797101</v>
      </c>
      <c r="BXU123">
        <v>12.2421739130435</v>
      </c>
      <c r="BXV123">
        <v>12.1972463768116</v>
      </c>
      <c r="BXW123">
        <v>12.152318840579699</v>
      </c>
      <c r="BXX123">
        <v>12.144545454545501</v>
      </c>
      <c r="BXY123">
        <v>12.146060606060599</v>
      </c>
      <c r="BXZ123">
        <v>12.0866666666667</v>
      </c>
      <c r="BYA123">
        <v>11.9866666666667</v>
      </c>
      <c r="BYB123">
        <v>11.896231884058</v>
      </c>
      <c r="BYC123">
        <v>11.828115942028999</v>
      </c>
      <c r="BYD123">
        <v>11.76</v>
      </c>
      <c r="BYE123">
        <v>11.6571014492754</v>
      </c>
      <c r="BYF123">
        <v>11.554202898550701</v>
      </c>
      <c r="BYG123">
        <v>11.5131884057971</v>
      </c>
      <c r="BYH123">
        <v>11.4986956521739</v>
      </c>
      <c r="BYI123">
        <v>11.474927536231901</v>
      </c>
      <c r="BYJ123">
        <v>11.437246376811601</v>
      </c>
      <c r="BYK123">
        <v>11.3959090909091</v>
      </c>
      <c r="BYL123">
        <v>11.321666666666699</v>
      </c>
      <c r="BYM123">
        <v>11.2474242424242</v>
      </c>
      <c r="BYN123">
        <v>11.245217391304299</v>
      </c>
      <c r="BYO123">
        <v>11.251014492753599</v>
      </c>
      <c r="BYP123">
        <v>11.2428985507246</v>
      </c>
      <c r="BYQ123">
        <v>11.2255072463768</v>
      </c>
      <c r="BYR123">
        <v>11.2015151515151</v>
      </c>
      <c r="BYS123">
        <v>11.1621212121212</v>
      </c>
      <c r="BYT123">
        <v>11.1240579710145</v>
      </c>
      <c r="BYU123">
        <v>11.097971014492799</v>
      </c>
      <c r="BYV123">
        <v>11.071884057970999</v>
      </c>
      <c r="BYW123">
        <v>11.062028985507199</v>
      </c>
      <c r="BYX123">
        <v>11.056231884058001</v>
      </c>
      <c r="BYY123">
        <v>11.056363636363599</v>
      </c>
      <c r="BYZ123">
        <v>11.0624242424242</v>
      </c>
      <c r="BZA123">
        <v>11.076231884058</v>
      </c>
      <c r="BZB123">
        <v>11.108115942029</v>
      </c>
      <c r="BZC123">
        <v>11.14</v>
      </c>
      <c r="BZD123">
        <v>11.0960606060606</v>
      </c>
      <c r="BZE123">
        <v>11.0521212121212</v>
      </c>
      <c r="BZF123">
        <v>11.049130434782599</v>
      </c>
      <c r="BZG123">
        <v>11.0563768115942</v>
      </c>
      <c r="BZH123">
        <v>11.065303030302999</v>
      </c>
      <c r="BZI123">
        <v>11.0759090909091</v>
      </c>
      <c r="BZJ123">
        <v>11.0728985507246</v>
      </c>
      <c r="BZK123">
        <v>11.038115942029</v>
      </c>
      <c r="BZL123">
        <v>11.0033333333333</v>
      </c>
      <c r="BZM123">
        <v>10.953333333333299</v>
      </c>
      <c r="BZN123">
        <v>10.9033333333333</v>
      </c>
      <c r="BZO123">
        <v>10.814545454545399</v>
      </c>
      <c r="BZP123">
        <v>10.7160606060606</v>
      </c>
      <c r="BZQ123">
        <v>10.6471014492754</v>
      </c>
      <c r="BZR123">
        <v>10.5978260869565</v>
      </c>
      <c r="BZS123">
        <v>10.539242424242399</v>
      </c>
      <c r="BZT123">
        <v>10.458939393939399</v>
      </c>
      <c r="BZU123">
        <v>10.370454545454599</v>
      </c>
      <c r="BZV123">
        <v>10.2083333333333</v>
      </c>
      <c r="BZW123">
        <v>10.0462121212121</v>
      </c>
      <c r="BZX123">
        <v>9.9817391304347804</v>
      </c>
      <c r="BZY123">
        <v>9.9281159420289899</v>
      </c>
      <c r="BZZ123">
        <v>9.8539393939394007</v>
      </c>
      <c r="CAA123">
        <v>9.7660606060606003</v>
      </c>
      <c r="CAB123">
        <v>9.6654545454545406</v>
      </c>
      <c r="CAC123">
        <v>9.5457575757575892</v>
      </c>
      <c r="CAD123">
        <v>9.4363636363636498</v>
      </c>
      <c r="CAE123">
        <v>9.3681818181818208</v>
      </c>
      <c r="CAF123">
        <v>9.3000000000000007</v>
      </c>
      <c r="CAG123">
        <v>9.2378787878787794</v>
      </c>
      <c r="CAH123">
        <v>9.1757575757575705</v>
      </c>
      <c r="CAI123">
        <v>9.0796969696969594</v>
      </c>
      <c r="CAJ123">
        <v>8.97515151515152</v>
      </c>
      <c r="CAK123">
        <v>8.9220289855072501</v>
      </c>
      <c r="CAL123">
        <v>8.9031884057970991</v>
      </c>
      <c r="CAM123">
        <v>8.8668181818181697</v>
      </c>
      <c r="CAN123">
        <v>8.7895454545454506</v>
      </c>
      <c r="CAO123">
        <v>8.7106060606060698</v>
      </c>
      <c r="CAP123">
        <v>8.6166666666666707</v>
      </c>
      <c r="CAQ123">
        <v>8.5227272727272592</v>
      </c>
      <c r="CAR123">
        <v>8.4765151515151498</v>
      </c>
      <c r="CAS123">
        <v>8.4356060606060694</v>
      </c>
      <c r="CAT123">
        <v>8.3692424242424295</v>
      </c>
      <c r="CAU123">
        <v>8.2919696969696997</v>
      </c>
      <c r="CAV123">
        <v>8.2215151515151508</v>
      </c>
      <c r="CAW123">
        <v>8.1578787878787793</v>
      </c>
      <c r="CAX123">
        <v>8.1010606060605994</v>
      </c>
      <c r="CAY123">
        <v>8.0601515151515102</v>
      </c>
      <c r="CAZ123">
        <v>8.02106060606061</v>
      </c>
      <c r="CBA123">
        <v>7.9983333333333304</v>
      </c>
      <c r="CBB123">
        <v>7.9756060606060597</v>
      </c>
      <c r="CBC123">
        <v>7.9576190476190396</v>
      </c>
      <c r="CBD123">
        <v>7.9401587301587302</v>
      </c>
      <c r="CBE123">
        <v>7.8881818181818097</v>
      </c>
      <c r="CBF123">
        <v>7.8275757575757599</v>
      </c>
      <c r="CBG123">
        <v>7.7760606060606099</v>
      </c>
      <c r="CBH123">
        <v>7.7306060606060596</v>
      </c>
      <c r="CBI123">
        <v>7.69545454545454</v>
      </c>
      <c r="CBJ123">
        <v>7.6757575757575802</v>
      </c>
      <c r="CBK123">
        <v>7.6433333333333504</v>
      </c>
      <c r="CBL123">
        <v>7.5600000000000103</v>
      </c>
      <c r="CBM123">
        <v>7.4766666666666701</v>
      </c>
      <c r="CBN123">
        <v>7.4623809523809497</v>
      </c>
      <c r="CBO123">
        <v>7.4480952380952399</v>
      </c>
      <c r="CBP123">
        <v>7.4480303030302997</v>
      </c>
      <c r="CBQ123">
        <v>7.4495454545454498</v>
      </c>
      <c r="CBR123">
        <v>7.4128787878787898</v>
      </c>
      <c r="CBS123">
        <v>7.3598484848484897</v>
      </c>
      <c r="CBT123">
        <v>7.3087301587301603</v>
      </c>
      <c r="CBU123">
        <v>7.2595238095238104</v>
      </c>
      <c r="CBV123">
        <v>7.1990909090909101</v>
      </c>
      <c r="CBW123">
        <v>7.12181818181819</v>
      </c>
      <c r="CBX123">
        <v>7.0530303030303099</v>
      </c>
      <c r="CBY123">
        <v>7.0181818181818203</v>
      </c>
      <c r="CBZ123">
        <v>6.9833333333333298</v>
      </c>
      <c r="CCA123">
        <v>6.9293650793650796</v>
      </c>
      <c r="CCB123">
        <v>6.8753968253968196</v>
      </c>
      <c r="CCC123">
        <v>6.8113636363636401</v>
      </c>
      <c r="CCD123">
        <v>6.74621212121213</v>
      </c>
      <c r="CCE123">
        <v>6.6911111111111197</v>
      </c>
      <c r="CCF123">
        <v>6.6403174603174699</v>
      </c>
      <c r="CCG123">
        <v>6.6245454545454496</v>
      </c>
      <c r="CCH123">
        <v>6.6321212121212101</v>
      </c>
      <c r="CCI123">
        <v>6.6087301587301504</v>
      </c>
      <c r="CCJ123">
        <v>6.5388888888888799</v>
      </c>
      <c r="CCK123">
        <v>6.4649999999999901</v>
      </c>
      <c r="CCL123">
        <v>6.3816666666666704</v>
      </c>
      <c r="CCM123">
        <v>6.3046031746031801</v>
      </c>
      <c r="CCN123">
        <v>6.2839682539682604</v>
      </c>
      <c r="CCO123">
        <v>6.2633333333333301</v>
      </c>
      <c r="CCP123">
        <v>6.1496969696969597</v>
      </c>
      <c r="CCQ123">
        <v>6.0360606060605901</v>
      </c>
      <c r="CCR123">
        <v>5.9904761904761896</v>
      </c>
      <c r="CCS123">
        <v>5.96190476190477</v>
      </c>
      <c r="CCT123">
        <v>5.9133333333333402</v>
      </c>
      <c r="CCU123">
        <v>5.8561904761904797</v>
      </c>
      <c r="CCV123">
        <v>5.7842424242424304</v>
      </c>
      <c r="CCW123">
        <v>5.7024242424242404</v>
      </c>
      <c r="CCX123">
        <v>5.6336507936507898</v>
      </c>
      <c r="CCY123">
        <v>5.5844444444444399</v>
      </c>
      <c r="CCZ123">
        <v>5.5285714285714196</v>
      </c>
      <c r="CDA123">
        <v>5.45714285714286</v>
      </c>
      <c r="CDB123">
        <v>5.3958730158730202</v>
      </c>
      <c r="CDC123">
        <v>5.3752380952380996</v>
      </c>
      <c r="CDD123">
        <v>5.34984848484849</v>
      </c>
      <c r="CDE123">
        <v>5.2816666666666698</v>
      </c>
      <c r="CDF123">
        <v>5.21348484848484</v>
      </c>
      <c r="CDG123">
        <v>5.1752380952380896</v>
      </c>
      <c r="CDH123">
        <v>5.1403174603174504</v>
      </c>
      <c r="CDI123">
        <v>5.1358730158730204</v>
      </c>
      <c r="CDJ123">
        <v>5.13904761904762</v>
      </c>
      <c r="CDK123">
        <v>5.13</v>
      </c>
      <c r="CDL123">
        <v>5.1157142857142901</v>
      </c>
      <c r="CDM123">
        <v>5.0995238095238102</v>
      </c>
      <c r="CDN123">
        <v>5.0820634920634902</v>
      </c>
      <c r="CDO123">
        <v>5.0741269841269796</v>
      </c>
      <c r="CDP123">
        <v>5.0757142857142901</v>
      </c>
      <c r="CDQ123">
        <v>5.0747619047618997</v>
      </c>
      <c r="CDR123">
        <v>5.07</v>
      </c>
      <c r="CDS123">
        <v>5.0476190476190403</v>
      </c>
      <c r="CDT123">
        <v>4.9841269841269904</v>
      </c>
      <c r="CDU123">
        <v>4.93047619047619</v>
      </c>
      <c r="CDV123">
        <v>4.9161904761904802</v>
      </c>
      <c r="CDW123">
        <v>4.9022222222222203</v>
      </c>
      <c r="CDX123">
        <v>4.8911111111111101</v>
      </c>
      <c r="CDY123">
        <v>4.88</v>
      </c>
      <c r="CDZ123">
        <v>4.7926984126984102</v>
      </c>
      <c r="CEA123">
        <v>4.7053968253968197</v>
      </c>
      <c r="CEB123">
        <v>4.6809523809523803</v>
      </c>
      <c r="CEC123">
        <v>4.6634920634920602</v>
      </c>
      <c r="CED123">
        <v>4.6371428571428597</v>
      </c>
      <c r="CEE123">
        <v>4.6085714285714303</v>
      </c>
      <c r="CEF123">
        <v>4.5955555555555598</v>
      </c>
      <c r="CEG123">
        <v>4.58920634920635</v>
      </c>
      <c r="CEH123">
        <v>4.6316666666666597</v>
      </c>
      <c r="CEI123">
        <v>4.7066666666666599</v>
      </c>
      <c r="CEJ123">
        <v>4.7157142857142897</v>
      </c>
    </row>
    <row r="124" spans="1:2168">
      <c r="A124" t="s">
        <v>2155</v>
      </c>
      <c r="B124">
        <v>20160717</v>
      </c>
      <c r="C124" t="s">
        <v>2279</v>
      </c>
      <c r="D124" t="str">
        <f t="shared" si="9"/>
        <v>BNL2055</v>
      </c>
      <c r="E124" t="str">
        <f t="shared" si="6"/>
        <v>2055</v>
      </c>
      <c r="F124" t="s">
        <v>2154</v>
      </c>
      <c r="G124" t="s">
        <v>2436</v>
      </c>
      <c r="H124" t="s">
        <v>2433</v>
      </c>
      <c r="I124" t="s">
        <v>2432</v>
      </c>
      <c r="J124" t="s">
        <v>2434</v>
      </c>
      <c r="K124" t="s">
        <v>2435</v>
      </c>
      <c r="L124" t="s">
        <v>2438</v>
      </c>
      <c r="M124" t="s">
        <v>2428</v>
      </c>
      <c r="N124" t="s">
        <v>2429</v>
      </c>
      <c r="O124" t="s">
        <v>2430</v>
      </c>
      <c r="P124" t="s">
        <v>2431</v>
      </c>
      <c r="Q124" t="s">
        <v>2433</v>
      </c>
      <c r="R124">
        <v>-0.46833333333333299</v>
      </c>
      <c r="S124">
        <v>0.42499999999999999</v>
      </c>
      <c r="T124">
        <v>2.2716666666666701</v>
      </c>
      <c r="U124">
        <v>3.1083333333333298</v>
      </c>
      <c r="V124">
        <v>2.9350000000000001</v>
      </c>
      <c r="W124">
        <v>2.7492857142857101</v>
      </c>
      <c r="X124">
        <v>1.9629999999999701</v>
      </c>
      <c r="Y124">
        <v>1.1013333333333799</v>
      </c>
      <c r="Z124">
        <v>3.1646666666667098</v>
      </c>
      <c r="AA124">
        <v>4.0540000000000003</v>
      </c>
      <c r="AB124">
        <v>4.1092857142857104</v>
      </c>
      <c r="AC124">
        <v>3.7021428571428601</v>
      </c>
      <c r="AD124">
        <v>2.4856666666666798</v>
      </c>
      <c r="AE124">
        <v>1.0090000000000101</v>
      </c>
      <c r="AF124">
        <v>-0.12099999999998701</v>
      </c>
      <c r="AG124">
        <v>0.64249999999999996</v>
      </c>
      <c r="AH124">
        <v>2.23400000000002</v>
      </c>
      <c r="AI124">
        <v>3.8640000000000199</v>
      </c>
      <c r="AJ124">
        <v>4.3606666666666696</v>
      </c>
      <c r="AK124">
        <v>3.9710714285714199</v>
      </c>
      <c r="AL124">
        <v>2.17464285714289</v>
      </c>
      <c r="AM124">
        <v>1.7070000000000101</v>
      </c>
      <c r="AN124">
        <v>1.5109999999999999</v>
      </c>
      <c r="AO124">
        <v>1.5009999999999999</v>
      </c>
      <c r="AP124">
        <v>2.2714285714285598</v>
      </c>
      <c r="AQ124">
        <v>2.7016666666666702</v>
      </c>
      <c r="AR124">
        <v>2.7050000000000001</v>
      </c>
      <c r="AS124">
        <v>2.19166666666667</v>
      </c>
      <c r="AT124">
        <v>1.55</v>
      </c>
      <c r="AU124">
        <v>0.78</v>
      </c>
      <c r="AV124">
        <v>1.60500000000001</v>
      </c>
      <c r="AW124">
        <v>1.9910000000000001</v>
      </c>
      <c r="AX124">
        <v>2.0479999999999898</v>
      </c>
      <c r="AY124">
        <v>1.77799999999999</v>
      </c>
      <c r="AZ124">
        <v>1.2735714285714199</v>
      </c>
      <c r="BA124">
        <v>0.61433333333334095</v>
      </c>
      <c r="BB124">
        <v>-3.8999999999992499E-2</v>
      </c>
      <c r="BC124">
        <v>0.392666666666657</v>
      </c>
      <c r="BD124">
        <v>1.1771428571428499</v>
      </c>
      <c r="BE124">
        <v>1.51285714285715</v>
      </c>
      <c r="BF124">
        <v>1.58</v>
      </c>
      <c r="BG124">
        <v>1.5575000000000001</v>
      </c>
      <c r="BH124">
        <v>1.4824999999999999</v>
      </c>
      <c r="BI124">
        <v>1.3759999999999999</v>
      </c>
      <c r="BJ124">
        <v>1.3353333333333299</v>
      </c>
      <c r="BK124">
        <v>1.3986666666666601</v>
      </c>
      <c r="BL124">
        <v>1.51428571428571</v>
      </c>
      <c r="BM124">
        <v>1.6316666666666699</v>
      </c>
      <c r="BN124">
        <v>1.7450000000000001</v>
      </c>
      <c r="BO124">
        <v>1.405</v>
      </c>
      <c r="BP124">
        <v>1.00285714285714</v>
      </c>
      <c r="BQ124">
        <v>0.586666666666667</v>
      </c>
      <c r="BR124">
        <v>0.60333333333333405</v>
      </c>
      <c r="BS124">
        <v>0.66000000000000203</v>
      </c>
      <c r="BT124">
        <v>0.76571428571429201</v>
      </c>
      <c r="BU124">
        <v>1.0728571428571401</v>
      </c>
      <c r="BV124">
        <v>1.13466666666667</v>
      </c>
      <c r="BW124">
        <v>1.09642857142857</v>
      </c>
      <c r="BX124">
        <v>1.0785714285714301</v>
      </c>
      <c r="BY124">
        <v>1.00833333333333</v>
      </c>
      <c r="BZ124">
        <v>0.96199999999999997</v>
      </c>
      <c r="CA124">
        <v>1.002</v>
      </c>
      <c r="CB124">
        <v>0.97571428571428598</v>
      </c>
      <c r="CC124">
        <v>1.0513333333333299</v>
      </c>
      <c r="CD124">
        <v>1.30466666666666</v>
      </c>
      <c r="CE124">
        <v>1.3203571428571399</v>
      </c>
      <c r="CF124">
        <v>1.2233333333333301</v>
      </c>
      <c r="CG124">
        <v>1.04</v>
      </c>
      <c r="CH124">
        <v>0.93285714285714105</v>
      </c>
      <c r="CI124">
        <v>0.90400000000000003</v>
      </c>
      <c r="CJ124">
        <v>0.93133333333333501</v>
      </c>
      <c r="CK124">
        <v>0.99466666666666803</v>
      </c>
      <c r="CL124">
        <v>1.0607142857142899</v>
      </c>
      <c r="CM124">
        <v>1.1343333333333301</v>
      </c>
      <c r="CN124">
        <v>1.2310000000000001</v>
      </c>
      <c r="CO124">
        <v>1.325</v>
      </c>
      <c r="CP124">
        <v>1.3779999999999999</v>
      </c>
      <c r="CQ124">
        <v>1.3380000000000001</v>
      </c>
      <c r="CR124">
        <v>1.3557142857142901</v>
      </c>
      <c r="CS124">
        <v>1.3763333333333301</v>
      </c>
      <c r="CT124">
        <v>1.3796666666666699</v>
      </c>
      <c r="CU124">
        <v>1.3832142857142899</v>
      </c>
      <c r="CV124">
        <v>1.3783333333333301</v>
      </c>
      <c r="CW124">
        <v>1.365</v>
      </c>
      <c r="CX124">
        <v>1.3542857142857101</v>
      </c>
      <c r="CY124">
        <v>1.3919999999999999</v>
      </c>
      <c r="CZ124">
        <v>1.4639285714285699</v>
      </c>
      <c r="DA124">
        <v>1.5532142857142901</v>
      </c>
      <c r="DB124">
        <v>1.552</v>
      </c>
      <c r="DC124">
        <v>1.52428571428571</v>
      </c>
      <c r="DD124">
        <v>1.54571428571429</v>
      </c>
      <c r="DE124">
        <v>1.5785714285714301</v>
      </c>
      <c r="DF124">
        <v>1.6279999999999999</v>
      </c>
      <c r="DG124">
        <v>1.698</v>
      </c>
      <c r="DH124">
        <v>1.6728571428571399</v>
      </c>
      <c r="DI124">
        <v>1.645</v>
      </c>
      <c r="DJ124">
        <v>1.625</v>
      </c>
      <c r="DK124">
        <v>1.6285714285714299</v>
      </c>
      <c r="DL124">
        <v>1.6539999999999999</v>
      </c>
      <c r="DM124">
        <v>1.6896428571428601</v>
      </c>
      <c r="DN124">
        <v>1.68607142857143</v>
      </c>
      <c r="DO124">
        <v>1.6475</v>
      </c>
      <c r="DP124">
        <v>1.635</v>
      </c>
      <c r="DQ124">
        <v>1.7183333333333299</v>
      </c>
      <c r="DR124">
        <v>1.7607142857142899</v>
      </c>
      <c r="DS124">
        <v>1.7653333333333301</v>
      </c>
      <c r="DT124">
        <v>1.7286666666666699</v>
      </c>
      <c r="DU124">
        <v>1.76678571428571</v>
      </c>
      <c r="DV124">
        <v>1.75964285714286</v>
      </c>
      <c r="DW124">
        <v>1.7143333333333399</v>
      </c>
      <c r="DX124">
        <v>1.8076666666666701</v>
      </c>
      <c r="DY124">
        <v>1.83</v>
      </c>
      <c r="DZ124">
        <v>1.8214285714285701</v>
      </c>
      <c r="EA124">
        <v>1.8785714285714299</v>
      </c>
      <c r="EB124">
        <v>1.9006666666666701</v>
      </c>
      <c r="EC124">
        <v>1.91</v>
      </c>
      <c r="ED124">
        <v>1.91</v>
      </c>
      <c r="EE124">
        <v>1.8746428571428599</v>
      </c>
      <c r="EF124">
        <v>1.865</v>
      </c>
      <c r="EG124">
        <v>1.885</v>
      </c>
      <c r="EH124">
        <v>1.9492857142857201</v>
      </c>
      <c r="EI124">
        <v>1.9707142857142901</v>
      </c>
      <c r="EJ124">
        <v>1.9603333333333299</v>
      </c>
      <c r="EK124">
        <v>1.9370000000000001</v>
      </c>
      <c r="EL124">
        <v>1.92</v>
      </c>
      <c r="EM124">
        <v>1.925</v>
      </c>
      <c r="EN124">
        <v>1.9750000000000001</v>
      </c>
      <c r="EO124">
        <v>1.95428571428571</v>
      </c>
      <c r="EP124">
        <v>1.9583333333333299</v>
      </c>
      <c r="EQ124">
        <v>1.9950000000000001</v>
      </c>
      <c r="ER124">
        <v>1.94857142857143</v>
      </c>
      <c r="ES124">
        <v>1.9257142857142899</v>
      </c>
      <c r="ET124">
        <v>1.9271428571428599</v>
      </c>
      <c r="EU124">
        <v>1.96285714285714</v>
      </c>
      <c r="EV124">
        <v>1.9993333333333301</v>
      </c>
      <c r="EW124">
        <v>2.02285714285714</v>
      </c>
      <c r="EX124">
        <v>2.01571428571429</v>
      </c>
      <c r="EY124">
        <v>2.0117857142857098</v>
      </c>
      <c r="EZ124">
        <v>1.98857142857143</v>
      </c>
      <c r="FA124">
        <v>1.9543333333333299</v>
      </c>
      <c r="FB124">
        <v>1.99766666666667</v>
      </c>
      <c r="FC124">
        <v>2.0299999999999998</v>
      </c>
      <c r="FD124">
        <v>2.0521428571428602</v>
      </c>
      <c r="FE124">
        <v>2.0628571428571401</v>
      </c>
      <c r="FF124">
        <v>2.08214285714286</v>
      </c>
      <c r="FG124">
        <v>2.10357142857143</v>
      </c>
      <c r="FH124">
        <v>2.125</v>
      </c>
      <c r="FI124">
        <v>2.1183333333333301</v>
      </c>
      <c r="FJ124">
        <v>2.12928571428571</v>
      </c>
      <c r="FK124">
        <v>2.1585714285714301</v>
      </c>
      <c r="FL124">
        <v>2.19428571428571</v>
      </c>
      <c r="FM124">
        <v>2.2450000000000001</v>
      </c>
      <c r="FN124">
        <v>2.29678571428571</v>
      </c>
      <c r="FO124">
        <v>2.3360714285714299</v>
      </c>
      <c r="FP124">
        <v>2.37214285714286</v>
      </c>
      <c r="FQ124">
        <v>2.44178571428571</v>
      </c>
      <c r="FR124">
        <v>2.5423333333333402</v>
      </c>
      <c r="FS124">
        <v>2.6156666666666699</v>
      </c>
      <c r="FT124">
        <v>2.6964285714285698</v>
      </c>
      <c r="FU124">
        <v>2.7792857142857099</v>
      </c>
      <c r="FV124">
        <v>2.85071428571429</v>
      </c>
      <c r="FW124">
        <v>2.9907142857142799</v>
      </c>
      <c r="FX124">
        <v>3.14642857142857</v>
      </c>
      <c r="FY124">
        <v>3.3</v>
      </c>
      <c r="FZ124">
        <v>3.4392857142857198</v>
      </c>
      <c r="GA124">
        <v>3.5892857142857202</v>
      </c>
      <c r="GB124">
        <v>3.7542857142857202</v>
      </c>
      <c r="GC124">
        <v>3.9507142857142798</v>
      </c>
      <c r="GD124">
        <v>4.1442857142857097</v>
      </c>
      <c r="GE124">
        <v>4.3457142857142799</v>
      </c>
      <c r="GF124">
        <v>4.5599999999999996</v>
      </c>
      <c r="GG124">
        <v>4.7742857142857202</v>
      </c>
      <c r="GH124">
        <v>5.0164285714285803</v>
      </c>
      <c r="GI124">
        <v>5.2728571428571502</v>
      </c>
      <c r="GJ124">
        <v>5.5121428571428499</v>
      </c>
      <c r="GK124">
        <v>5.7333333333333201</v>
      </c>
      <c r="GL124">
        <v>5.9553846153846104</v>
      </c>
      <c r="GM124">
        <v>6.19</v>
      </c>
      <c r="GN124">
        <v>6.4066666666666698</v>
      </c>
      <c r="GO124">
        <v>6.6361538461538503</v>
      </c>
      <c r="GP124">
        <v>6.8733333333333402</v>
      </c>
      <c r="GQ124">
        <v>7.0900000000000096</v>
      </c>
      <c r="GR124">
        <v>7.2975000000000003</v>
      </c>
      <c r="GS124">
        <v>7.4999999999999902</v>
      </c>
      <c r="GT124">
        <v>7.7</v>
      </c>
      <c r="GU124">
        <v>7.8775000000000004</v>
      </c>
      <c r="GV124">
        <v>8.0496153846153895</v>
      </c>
      <c r="GW124">
        <v>8.2157142857142897</v>
      </c>
      <c r="GX124">
        <v>8.3692857142857093</v>
      </c>
      <c r="GY124">
        <v>8.5146666666666597</v>
      </c>
      <c r="GZ124">
        <v>8.6599999999999895</v>
      </c>
      <c r="HA124">
        <v>8.81</v>
      </c>
      <c r="HB124">
        <v>8.9207142857142898</v>
      </c>
      <c r="HC124">
        <v>9.0399999999999991</v>
      </c>
      <c r="HD124">
        <v>9.1642857142857199</v>
      </c>
      <c r="HE124">
        <v>9.2857142857142794</v>
      </c>
      <c r="HF124">
        <v>9.4128571428571401</v>
      </c>
      <c r="HG124">
        <v>9.5285714285714302</v>
      </c>
      <c r="HH124">
        <v>9.625</v>
      </c>
      <c r="HI124">
        <v>9.7249999999999996</v>
      </c>
      <c r="HJ124">
        <v>9.81</v>
      </c>
      <c r="HK124">
        <v>9.8835714285714307</v>
      </c>
      <c r="HL124">
        <v>9.9514285714285702</v>
      </c>
      <c r="HM124">
        <v>10.0021428571429</v>
      </c>
      <c r="HN124">
        <v>10.0371428571429</v>
      </c>
      <c r="HO124">
        <v>10.055</v>
      </c>
      <c r="HP124">
        <v>10.0228571428571</v>
      </c>
      <c r="HQ124">
        <v>9.9821428571428594</v>
      </c>
      <c r="HR124">
        <v>9.9285714285714306</v>
      </c>
      <c r="HS124">
        <v>9.8464285714285804</v>
      </c>
      <c r="HT124">
        <v>9.7684615384615405</v>
      </c>
      <c r="HU124">
        <v>9.6853571428571392</v>
      </c>
      <c r="HV124">
        <v>9.5928571428571399</v>
      </c>
      <c r="HW124">
        <v>9.4714285714285698</v>
      </c>
      <c r="HX124">
        <v>9.3375000000000004</v>
      </c>
      <c r="HY124">
        <v>9.1950000000000092</v>
      </c>
      <c r="HZ124">
        <v>9.0450000000000106</v>
      </c>
      <c r="IA124">
        <v>8.8725000000000005</v>
      </c>
      <c r="IB124">
        <v>8.7064285714285692</v>
      </c>
      <c r="IC124">
        <v>8.5446153846153798</v>
      </c>
      <c r="ID124">
        <v>8.34076923076924</v>
      </c>
      <c r="IE124">
        <v>8.1428571428571495</v>
      </c>
      <c r="IF124">
        <v>7.9521428571428601</v>
      </c>
      <c r="IG124">
        <v>7.77</v>
      </c>
      <c r="IH124">
        <v>7.6092857142857104</v>
      </c>
      <c r="II124">
        <v>7.4485714285714204</v>
      </c>
      <c r="IJ124">
        <v>7.2871428571428503</v>
      </c>
      <c r="IK124">
        <v>7.1228571428571499</v>
      </c>
      <c r="IL124">
        <v>6.97</v>
      </c>
      <c r="IM124">
        <v>6.8342857142857101</v>
      </c>
      <c r="IN124">
        <v>6.71428571428571</v>
      </c>
      <c r="IO124">
        <v>6.6071428571428497</v>
      </c>
      <c r="IP124">
        <v>6.5049999999999999</v>
      </c>
      <c r="IQ124">
        <v>6.4060714285714297</v>
      </c>
      <c r="IR124">
        <v>6.30964285714286</v>
      </c>
      <c r="IS124">
        <v>6.2228571428571398</v>
      </c>
      <c r="IT124">
        <v>6.1415384615384596</v>
      </c>
      <c r="IU124">
        <v>6.0692857142857104</v>
      </c>
      <c r="IV124">
        <v>6.0157142857142896</v>
      </c>
      <c r="IW124">
        <v>5.9535714285714301</v>
      </c>
      <c r="IX124">
        <v>5.8935714285714296</v>
      </c>
      <c r="IY124">
        <v>5.84</v>
      </c>
      <c r="IZ124">
        <v>5.7823076923076897</v>
      </c>
      <c r="JA124">
        <v>5.7324999999999999</v>
      </c>
      <c r="JB124">
        <v>5.69035714285714</v>
      </c>
      <c r="JC124">
        <v>5.6582142857142896</v>
      </c>
      <c r="JD124">
        <v>5.6357142857142897</v>
      </c>
      <c r="JE124">
        <v>5.6057692307692299</v>
      </c>
      <c r="JF124">
        <v>5.5678571428571404</v>
      </c>
      <c r="JG124">
        <v>5.5321428571428601</v>
      </c>
      <c r="JH124">
        <v>5.4964285714285701</v>
      </c>
      <c r="JI124">
        <v>5.4621428571428599</v>
      </c>
      <c r="JJ124">
        <v>5.43</v>
      </c>
      <c r="JK124">
        <v>5.3876923076923102</v>
      </c>
      <c r="JL124">
        <v>5.32</v>
      </c>
      <c r="JM124">
        <v>5.24142857142858</v>
      </c>
      <c r="JN124">
        <v>5.1628571428571499</v>
      </c>
      <c r="JO124">
        <v>5.0971428571428596</v>
      </c>
      <c r="JP124">
        <v>5.0246153846153803</v>
      </c>
      <c r="JQ124">
        <v>4.9421428571428496</v>
      </c>
      <c r="JR124">
        <v>4.8528571428571503</v>
      </c>
      <c r="JS124">
        <v>4.7750000000000004</v>
      </c>
      <c r="JT124">
        <v>4.6915384615384603</v>
      </c>
      <c r="JU124">
        <v>4.5975000000000001</v>
      </c>
      <c r="JV124">
        <v>4.5225</v>
      </c>
      <c r="JW124">
        <v>4.4400000000000004</v>
      </c>
      <c r="JX124">
        <v>4.3592307692307699</v>
      </c>
      <c r="JY124">
        <v>4.29</v>
      </c>
      <c r="JZ124">
        <v>4.2149999999999999</v>
      </c>
      <c r="KA124">
        <v>4.1550000000000002</v>
      </c>
      <c r="KB124">
        <v>4.1050000000000004</v>
      </c>
      <c r="KC124">
        <v>4.0549999999999997</v>
      </c>
      <c r="KD124">
        <v>4.0178571428571397</v>
      </c>
      <c r="KE124">
        <v>3.9857142857142902</v>
      </c>
      <c r="KF124">
        <v>3.9576923076923101</v>
      </c>
      <c r="KG124">
        <v>3.9346153846153902</v>
      </c>
      <c r="KH124">
        <v>3.9157142857142899</v>
      </c>
      <c r="KI124">
        <v>3.9007142857142898</v>
      </c>
      <c r="KJ124">
        <v>3.89</v>
      </c>
      <c r="KK124">
        <v>3.87846153846154</v>
      </c>
      <c r="KL124">
        <v>3.85</v>
      </c>
      <c r="KM124">
        <v>3.8185714285714298</v>
      </c>
      <c r="KN124">
        <v>3.7971428571428598</v>
      </c>
      <c r="KO124">
        <v>3.76730769230769</v>
      </c>
      <c r="KP124">
        <v>3.73571428571428</v>
      </c>
      <c r="KQ124">
        <v>3.7015384615384601</v>
      </c>
      <c r="KR124">
        <v>3.6592307692307702</v>
      </c>
      <c r="KS124">
        <v>3.6132142857142902</v>
      </c>
      <c r="KT124">
        <v>3.5614285714285701</v>
      </c>
      <c r="KU124">
        <v>3.5030769230769199</v>
      </c>
      <c r="KV124">
        <v>3.4338461538461602</v>
      </c>
      <c r="KW124">
        <v>3.36</v>
      </c>
      <c r="KX124">
        <v>3.2857692307692301</v>
      </c>
      <c r="KY124">
        <v>3.2139285714285699</v>
      </c>
      <c r="KZ124">
        <v>3.15321428571428</v>
      </c>
      <c r="LA124">
        <v>3.0924999999999998</v>
      </c>
      <c r="LB124">
        <v>3.02807692307693</v>
      </c>
      <c r="LC124">
        <v>2.9550000000000001</v>
      </c>
      <c r="LD124">
        <v>2.9049999999999998</v>
      </c>
      <c r="LE124">
        <v>2.8573076923076899</v>
      </c>
      <c r="LF124">
        <v>2.8174999999999999</v>
      </c>
      <c r="LG124">
        <v>2.7925</v>
      </c>
      <c r="LH124">
        <v>2.75142857142857</v>
      </c>
      <c r="LI124">
        <v>2.71269230769231</v>
      </c>
      <c r="LJ124">
        <v>2.6785714285714302</v>
      </c>
      <c r="LK124">
        <v>2.64642857142857</v>
      </c>
      <c r="LL124">
        <v>2.5938461538461599</v>
      </c>
      <c r="LM124">
        <v>2.5471428571428598</v>
      </c>
      <c r="LN124">
        <v>2.5084615384615399</v>
      </c>
      <c r="LO124">
        <v>2.44307692307693</v>
      </c>
      <c r="LP124">
        <v>2.3814285714285699</v>
      </c>
      <c r="LQ124">
        <v>2.3250000000000002</v>
      </c>
      <c r="LR124">
        <v>2.27392857142857</v>
      </c>
      <c r="LS124">
        <v>2.21321428571428</v>
      </c>
      <c r="LT124">
        <v>2.16</v>
      </c>
      <c r="LU124">
        <v>2.1142857142857099</v>
      </c>
      <c r="LV124">
        <v>2.0750000000000002</v>
      </c>
      <c r="LW124">
        <v>2.01730769230769</v>
      </c>
      <c r="LX124">
        <v>1.9824999999999999</v>
      </c>
      <c r="LY124">
        <v>1.9615384615384599</v>
      </c>
      <c r="LZ124">
        <v>1.95</v>
      </c>
      <c r="MA124">
        <v>1.94285714285714</v>
      </c>
      <c r="MB124">
        <v>1.9215384615384601</v>
      </c>
      <c r="MC124">
        <v>1.90321428571429</v>
      </c>
      <c r="MD124">
        <v>1.9139285714285701</v>
      </c>
      <c r="ME124">
        <v>1.9046153846153799</v>
      </c>
      <c r="MF124">
        <v>1.9042857142857099</v>
      </c>
      <c r="MG124">
        <v>1.91307692307692</v>
      </c>
      <c r="MH124">
        <v>1.92846153846154</v>
      </c>
      <c r="MI124">
        <v>1.94285714285714</v>
      </c>
      <c r="MJ124">
        <v>1.9615384615384599</v>
      </c>
      <c r="MK124">
        <v>1.99</v>
      </c>
      <c r="ML124">
        <v>2.04</v>
      </c>
      <c r="MM124">
        <v>2.1146153846153801</v>
      </c>
      <c r="MN124">
        <v>2.2107692307692299</v>
      </c>
      <c r="MO124">
        <v>2.3271428571428601</v>
      </c>
      <c r="MP124">
        <v>2.46285714285714</v>
      </c>
      <c r="MQ124">
        <v>2.6407692307692301</v>
      </c>
      <c r="MR124">
        <v>2.84928571428572</v>
      </c>
      <c r="MS124">
        <v>3.0884615384615399</v>
      </c>
      <c r="MT124">
        <v>3.42307692307691</v>
      </c>
      <c r="MU124">
        <v>3.8315384615384498</v>
      </c>
      <c r="MV124">
        <v>4.2949999999999999</v>
      </c>
      <c r="MW124">
        <v>4.8069230769230904</v>
      </c>
      <c r="MX124">
        <v>5.4261538461538299</v>
      </c>
      <c r="MY124">
        <v>6.0814285714285496</v>
      </c>
      <c r="MZ124">
        <v>6.8092307692307603</v>
      </c>
      <c r="NA124">
        <v>7.63769230769232</v>
      </c>
      <c r="NB124">
        <v>8.5146153846153503</v>
      </c>
      <c r="NC124">
        <v>9.4128571428571099</v>
      </c>
      <c r="ND124">
        <v>10.3657692307692</v>
      </c>
      <c r="NE124">
        <v>11.3878571428572</v>
      </c>
      <c r="NF124">
        <v>12.3664285714286</v>
      </c>
      <c r="NG124">
        <v>13.4219230769231</v>
      </c>
      <c r="NH124">
        <v>14.521153846153799</v>
      </c>
      <c r="NI124">
        <v>15.6275</v>
      </c>
      <c r="NJ124">
        <v>16.6525</v>
      </c>
      <c r="NK124">
        <v>17.7380769230769</v>
      </c>
      <c r="NL124">
        <v>18.858846153846098</v>
      </c>
      <c r="NM124">
        <v>19.986785714285698</v>
      </c>
      <c r="NN124">
        <v>21.054642857142898</v>
      </c>
      <c r="NO124">
        <v>22.18</v>
      </c>
      <c r="NP124">
        <v>23.3315384615385</v>
      </c>
      <c r="NQ124">
        <v>24.475357142857199</v>
      </c>
      <c r="NR124">
        <v>25.528928571428601</v>
      </c>
      <c r="NS124">
        <v>26.6365384615385</v>
      </c>
      <c r="NT124">
        <v>27.778076923076899</v>
      </c>
      <c r="NU124">
        <v>28.931153846153901</v>
      </c>
      <c r="NV124">
        <v>30.042692307692299</v>
      </c>
      <c r="NW124">
        <v>31.073571428571402</v>
      </c>
      <c r="NX124">
        <v>32.1</v>
      </c>
      <c r="NY124">
        <v>33.151153846153903</v>
      </c>
      <c r="NZ124">
        <v>34.212692307692301</v>
      </c>
      <c r="OA124">
        <v>35.1735714285714</v>
      </c>
      <c r="OB124">
        <v>36.118076923076899</v>
      </c>
      <c r="OC124">
        <v>37.068846153846202</v>
      </c>
      <c r="OD124">
        <v>37.957307692307701</v>
      </c>
      <c r="OE124">
        <v>38.827307692307699</v>
      </c>
      <c r="OF124">
        <v>39.643928571428603</v>
      </c>
      <c r="OG124">
        <v>40.410769230769198</v>
      </c>
      <c r="OH124">
        <v>41.1684615384615</v>
      </c>
      <c r="OI124">
        <v>41.889230769230799</v>
      </c>
      <c r="OJ124">
        <v>42.571923076923099</v>
      </c>
      <c r="OK124">
        <v>43.2119230769231</v>
      </c>
      <c r="OL124">
        <v>43.796538461538503</v>
      </c>
      <c r="OM124">
        <v>44.330714285714301</v>
      </c>
      <c r="ON124">
        <v>44.858461538461498</v>
      </c>
      <c r="OO124">
        <v>45.376923076923099</v>
      </c>
      <c r="OP124">
        <v>45.861538461538501</v>
      </c>
      <c r="OQ124">
        <v>46.266538461538502</v>
      </c>
      <c r="OR124">
        <v>46.655769230769202</v>
      </c>
      <c r="OS124">
        <v>47.0230769230769</v>
      </c>
      <c r="OT124">
        <v>47.35</v>
      </c>
      <c r="OU124">
        <v>47.660714285714299</v>
      </c>
      <c r="OV124">
        <v>47.967307692307699</v>
      </c>
      <c r="OW124">
        <v>48.253846153846098</v>
      </c>
      <c r="OX124">
        <v>48.5</v>
      </c>
      <c r="OY124">
        <v>48.730769230769198</v>
      </c>
      <c r="OZ124">
        <v>48.94</v>
      </c>
      <c r="PA124">
        <v>49.132307692307698</v>
      </c>
      <c r="PB124">
        <v>49.312307692307698</v>
      </c>
      <c r="PC124">
        <v>49.485384615384604</v>
      </c>
      <c r="PD124">
        <v>49.652307692307701</v>
      </c>
      <c r="PE124">
        <v>49.790357142857097</v>
      </c>
      <c r="PF124">
        <v>49.903076923076902</v>
      </c>
      <c r="PG124">
        <v>50.033846153846099</v>
      </c>
      <c r="PH124">
        <v>50.143076923076897</v>
      </c>
      <c r="PI124">
        <v>50.22</v>
      </c>
      <c r="PJ124">
        <v>50.281538461538503</v>
      </c>
      <c r="PK124">
        <v>50.389230769230799</v>
      </c>
      <c r="PL124">
        <v>50.451923076923102</v>
      </c>
      <c r="PM124">
        <v>50.523461538461497</v>
      </c>
      <c r="PN124">
        <v>50.593846153846201</v>
      </c>
      <c r="PO124">
        <v>50.64</v>
      </c>
      <c r="PP124">
        <v>50.682307692307702</v>
      </c>
      <c r="PQ124">
        <v>50.735384615384604</v>
      </c>
      <c r="PR124">
        <v>50.785384615384601</v>
      </c>
      <c r="PS124">
        <v>50.820769230769201</v>
      </c>
      <c r="PT124">
        <v>50.828461538461497</v>
      </c>
      <c r="PU124">
        <v>50.876153846153798</v>
      </c>
      <c r="PV124">
        <v>50.922307692307697</v>
      </c>
      <c r="PW124">
        <v>50.952307692307699</v>
      </c>
      <c r="PX124">
        <v>50.963846153846198</v>
      </c>
      <c r="PY124">
        <v>50.999615384615403</v>
      </c>
      <c r="PZ124">
        <v>51.010384615384602</v>
      </c>
      <c r="QA124">
        <v>51.009615384615401</v>
      </c>
      <c r="QB124">
        <v>51.024999999999999</v>
      </c>
      <c r="QC124">
        <v>51.063461538461503</v>
      </c>
      <c r="QD124">
        <v>51.093846153846201</v>
      </c>
      <c r="QE124">
        <v>51.106666666666698</v>
      </c>
      <c r="QF124">
        <v>51.094615384615402</v>
      </c>
      <c r="QG124">
        <v>51.067692307692298</v>
      </c>
      <c r="QH124">
        <v>51.085769230769202</v>
      </c>
      <c r="QI124">
        <v>51.099615384615397</v>
      </c>
      <c r="QJ124">
        <v>51.126923076923099</v>
      </c>
      <c r="QK124">
        <v>51.2</v>
      </c>
      <c r="QL124">
        <v>51.15</v>
      </c>
      <c r="QM124">
        <v>51.134999999999998</v>
      </c>
      <c r="QN124">
        <v>51.155000000000001</v>
      </c>
      <c r="QO124">
        <v>51.199166666666699</v>
      </c>
      <c r="QP124">
        <v>51.190833333333302</v>
      </c>
      <c r="QQ124">
        <v>51.186538461538497</v>
      </c>
      <c r="QR124">
        <v>51.191923076923104</v>
      </c>
      <c r="QS124">
        <v>51.2011538461539</v>
      </c>
      <c r="QT124">
        <v>51.204999999999998</v>
      </c>
      <c r="QU124">
        <v>51.185769230769203</v>
      </c>
      <c r="QV124">
        <v>51.188749999999999</v>
      </c>
      <c r="QW124">
        <v>51.208461538461499</v>
      </c>
      <c r="QX124">
        <v>51.234615384615402</v>
      </c>
      <c r="QY124">
        <v>51.257692307692302</v>
      </c>
      <c r="QZ124">
        <v>51.221923076923098</v>
      </c>
      <c r="RA124">
        <v>51.212499999999999</v>
      </c>
      <c r="RB124">
        <v>51.221538461538501</v>
      </c>
      <c r="RC124">
        <v>51.2269230769231</v>
      </c>
      <c r="RD124">
        <v>51.246153846153803</v>
      </c>
      <c r="RE124">
        <v>51.243846153846199</v>
      </c>
      <c r="RF124">
        <v>51.227499999999999</v>
      </c>
      <c r="RG124">
        <v>51.215769230769197</v>
      </c>
      <c r="RH124">
        <v>51.234999999999999</v>
      </c>
      <c r="RI124">
        <v>51.2234615384615</v>
      </c>
      <c r="RJ124">
        <v>51.22</v>
      </c>
      <c r="RK124">
        <v>51.216153846153802</v>
      </c>
      <c r="RL124">
        <v>51.208461538461499</v>
      </c>
      <c r="RM124">
        <v>51.200769230769197</v>
      </c>
      <c r="RN124">
        <v>51.203749999999999</v>
      </c>
      <c r="RO124">
        <v>51.196923076923099</v>
      </c>
      <c r="RP124">
        <v>51.196666666666701</v>
      </c>
      <c r="RQ124">
        <v>51.206923076923097</v>
      </c>
      <c r="RR124">
        <v>51.191538461538499</v>
      </c>
      <c r="RS124">
        <v>51.217692307692303</v>
      </c>
      <c r="RT124">
        <v>51.22</v>
      </c>
      <c r="RU124">
        <v>51.225384615384598</v>
      </c>
      <c r="RV124">
        <v>51.261666666666699</v>
      </c>
      <c r="RW124">
        <v>51.2783333333333</v>
      </c>
      <c r="RX124">
        <v>51.269615384615399</v>
      </c>
      <c r="RY124">
        <v>51.2575</v>
      </c>
      <c r="RZ124">
        <v>51.231538461538499</v>
      </c>
      <c r="SA124">
        <v>51.190833333333302</v>
      </c>
      <c r="SB124">
        <v>51.199166666666699</v>
      </c>
      <c r="SC124">
        <v>51.262307692307701</v>
      </c>
      <c r="SD124">
        <v>51.29</v>
      </c>
      <c r="SE124">
        <v>51.285384615384601</v>
      </c>
      <c r="SF124">
        <v>51.273333333333298</v>
      </c>
      <c r="SG124">
        <v>51.256666666666703</v>
      </c>
      <c r="SH124">
        <v>51.220384615384603</v>
      </c>
      <c r="SI124">
        <v>51.225000000000001</v>
      </c>
      <c r="SJ124">
        <v>51.2366666666667</v>
      </c>
      <c r="SK124">
        <v>51.222307692307702</v>
      </c>
      <c r="SL124">
        <v>51.233846153846201</v>
      </c>
      <c r="SM124">
        <v>51.2425</v>
      </c>
      <c r="SN124">
        <v>51.236923076923098</v>
      </c>
      <c r="SO124">
        <v>51.261666666666699</v>
      </c>
      <c r="SP124">
        <v>51.321666666666701</v>
      </c>
      <c r="SQ124">
        <v>51.305</v>
      </c>
      <c r="SR124">
        <v>51.316538461538499</v>
      </c>
      <c r="SS124">
        <v>51.279166666666697</v>
      </c>
      <c r="ST124">
        <v>51.280769230769202</v>
      </c>
      <c r="SU124">
        <v>51.34</v>
      </c>
      <c r="SV124">
        <v>51.39</v>
      </c>
      <c r="SW124">
        <v>51.260833333333302</v>
      </c>
      <c r="SX124">
        <v>51.274999999999999</v>
      </c>
      <c r="SY124">
        <v>51.2765384615385</v>
      </c>
      <c r="SZ124">
        <v>51.266249999999999</v>
      </c>
      <c r="TA124">
        <v>51.297916666666701</v>
      </c>
      <c r="TB124">
        <v>51.277083333333302</v>
      </c>
      <c r="TC124">
        <v>51.335000000000001</v>
      </c>
      <c r="TD124">
        <v>51.357692307692297</v>
      </c>
      <c r="TE124">
        <v>51.358333333333299</v>
      </c>
      <c r="TF124">
        <v>51.3541666666667</v>
      </c>
      <c r="TG124">
        <v>51.35</v>
      </c>
      <c r="TH124">
        <v>51.412500000000001</v>
      </c>
      <c r="TI124">
        <v>51.388076923076902</v>
      </c>
      <c r="TJ124">
        <v>51.377499999999998</v>
      </c>
      <c r="TK124">
        <v>51.378749999999997</v>
      </c>
      <c r="TL124">
        <v>51.335000000000001</v>
      </c>
      <c r="TM124">
        <v>51.384999999999998</v>
      </c>
      <c r="TN124">
        <v>51.39</v>
      </c>
      <c r="TO124">
        <v>51.360833333333296</v>
      </c>
      <c r="TP124">
        <v>51.350416666666703</v>
      </c>
      <c r="TQ124">
        <v>51.345384615384603</v>
      </c>
      <c r="TR124">
        <v>51.28</v>
      </c>
      <c r="TS124">
        <v>51.309166666666698</v>
      </c>
      <c r="TT124">
        <v>51.354999999999997</v>
      </c>
      <c r="TU124">
        <v>51.354999999999997</v>
      </c>
      <c r="TV124">
        <v>51.338333333333303</v>
      </c>
      <c r="TW124">
        <v>51.3466666666667</v>
      </c>
      <c r="TX124">
        <v>51.354999999999997</v>
      </c>
      <c r="TY124">
        <v>51.334166666666697</v>
      </c>
      <c r="TZ124">
        <v>51.326666666666704</v>
      </c>
      <c r="UA124">
        <v>51.327500000000001</v>
      </c>
      <c r="UB124">
        <v>51.338333333333303</v>
      </c>
      <c r="UC124">
        <v>51.351666666666702</v>
      </c>
      <c r="UD124">
        <v>51.335000000000001</v>
      </c>
      <c r="UE124">
        <v>51.384999999999998</v>
      </c>
      <c r="UF124">
        <v>51.351666666666702</v>
      </c>
      <c r="UG124">
        <v>51.302500000000002</v>
      </c>
      <c r="UH124">
        <v>51.283333333333303</v>
      </c>
      <c r="UI124">
        <v>51.298333333333296</v>
      </c>
      <c r="UJ124">
        <v>51.29</v>
      </c>
      <c r="UK124">
        <v>51.381666666666703</v>
      </c>
      <c r="UL124">
        <v>51.326666666666704</v>
      </c>
      <c r="UM124">
        <v>51.2575</v>
      </c>
      <c r="UN124">
        <v>51.244999999999997</v>
      </c>
      <c r="UO124">
        <v>51.289545454545497</v>
      </c>
      <c r="UP124">
        <v>51.301666666666698</v>
      </c>
      <c r="UQ124">
        <v>51.218333333333298</v>
      </c>
      <c r="UR124">
        <v>51.232500000000002</v>
      </c>
      <c r="US124">
        <v>51.1845833333333</v>
      </c>
      <c r="UT124">
        <v>51.167916666666699</v>
      </c>
      <c r="UU124">
        <v>51.198749999999997</v>
      </c>
      <c r="UV124">
        <v>51.195</v>
      </c>
      <c r="UW124">
        <v>51.195</v>
      </c>
      <c r="UX124">
        <v>51.207272727272702</v>
      </c>
      <c r="UY124">
        <v>51.213333333333303</v>
      </c>
      <c r="UZ124">
        <v>51.21</v>
      </c>
      <c r="VA124">
        <v>51.204999999999998</v>
      </c>
      <c r="VB124">
        <v>51.2158333333333</v>
      </c>
      <c r="VC124">
        <v>51.27</v>
      </c>
      <c r="VD124">
        <v>51.224166666666697</v>
      </c>
      <c r="VE124">
        <v>51.193181818181799</v>
      </c>
      <c r="VF124">
        <v>51.15</v>
      </c>
      <c r="VG124">
        <v>51.141666666666701</v>
      </c>
      <c r="VH124">
        <v>51.161250000000003</v>
      </c>
      <c r="VI124">
        <v>51.151363636363598</v>
      </c>
      <c r="VJ124">
        <v>51.164999999999999</v>
      </c>
      <c r="VK124">
        <v>51.206666666666699</v>
      </c>
      <c r="VL124">
        <v>51.1816666666667</v>
      </c>
      <c r="VM124">
        <v>51.145000000000003</v>
      </c>
      <c r="VN124">
        <v>51.103181818181802</v>
      </c>
      <c r="VO124">
        <v>51.056249999999999</v>
      </c>
      <c r="VP124">
        <v>51.0370833333333</v>
      </c>
      <c r="VQ124">
        <v>51.107916666666704</v>
      </c>
      <c r="VR124">
        <v>51.110909090909097</v>
      </c>
      <c r="VS124">
        <v>51.12</v>
      </c>
      <c r="VT124">
        <v>51.094999999999999</v>
      </c>
      <c r="VU124">
        <v>51.05</v>
      </c>
      <c r="VV124">
        <v>51.009090909090901</v>
      </c>
      <c r="VW124">
        <v>50.962499999999999</v>
      </c>
      <c r="VX124">
        <v>50.987499999999997</v>
      </c>
      <c r="VY124">
        <v>51.012500000000003</v>
      </c>
      <c r="VZ124">
        <v>51.048636363636398</v>
      </c>
      <c r="WA124">
        <v>51.04</v>
      </c>
      <c r="WB124">
        <v>51.006666666666703</v>
      </c>
      <c r="WC124">
        <v>50.982727272727303</v>
      </c>
      <c r="WD124">
        <v>50.948749999999997</v>
      </c>
      <c r="WE124">
        <v>50.936250000000001</v>
      </c>
      <c r="WF124">
        <v>50.946249999999999</v>
      </c>
      <c r="WG124">
        <v>50.927727272727303</v>
      </c>
      <c r="WH124">
        <v>50.905000000000001</v>
      </c>
      <c r="WI124">
        <v>50.896666666666697</v>
      </c>
      <c r="WJ124">
        <v>50.9018181818182</v>
      </c>
      <c r="WK124">
        <v>50.902916666666698</v>
      </c>
      <c r="WL124">
        <v>50.832083333333301</v>
      </c>
      <c r="WM124">
        <v>50.727499999999999</v>
      </c>
      <c r="WN124">
        <v>50.675909090909101</v>
      </c>
      <c r="WO124">
        <v>50.604999999999997</v>
      </c>
      <c r="WP124">
        <v>50.545000000000002</v>
      </c>
      <c r="WQ124">
        <v>50.553181818181798</v>
      </c>
      <c r="WR124">
        <v>50.593333333333298</v>
      </c>
      <c r="WS124">
        <v>50.626666666666701</v>
      </c>
      <c r="WT124">
        <v>50.543750000000003</v>
      </c>
      <c r="WU124">
        <v>50.4195454545454</v>
      </c>
      <c r="WV124">
        <v>50.325000000000003</v>
      </c>
      <c r="WW124">
        <v>50.273333333333298</v>
      </c>
      <c r="WX124">
        <v>50.259090909090901</v>
      </c>
      <c r="WY124">
        <v>50.292916666666699</v>
      </c>
      <c r="WZ124">
        <v>50.222083333333302</v>
      </c>
      <c r="XA124">
        <v>50.155000000000001</v>
      </c>
      <c r="XB124">
        <v>50.080909090909103</v>
      </c>
      <c r="XC124">
        <v>50.037500000000001</v>
      </c>
      <c r="XD124">
        <v>50.033333333333303</v>
      </c>
      <c r="XE124">
        <v>50.048181818181803</v>
      </c>
      <c r="XF124">
        <v>50.034999999999997</v>
      </c>
      <c r="XG124">
        <v>49.984999999999999</v>
      </c>
      <c r="XH124">
        <v>49.92</v>
      </c>
      <c r="XI124">
        <v>49.926250000000003</v>
      </c>
      <c r="XJ124">
        <v>49.895000000000003</v>
      </c>
      <c r="XK124">
        <v>49.8466666666667</v>
      </c>
      <c r="XL124">
        <v>49.852499999999999</v>
      </c>
      <c r="XM124">
        <v>49.765000000000001</v>
      </c>
      <c r="XN124">
        <v>49.748333333333299</v>
      </c>
      <c r="XO124">
        <v>49.835909090909098</v>
      </c>
      <c r="XP124">
        <v>49.8408333333333</v>
      </c>
      <c r="XQ124">
        <v>49.815833333333302</v>
      </c>
      <c r="XR124">
        <v>49.862499999999997</v>
      </c>
      <c r="XS124">
        <v>50.003181818181801</v>
      </c>
      <c r="XT124">
        <v>49.835000000000001</v>
      </c>
      <c r="XU124">
        <v>49.714166666666699</v>
      </c>
      <c r="XV124">
        <v>49.616666666666703</v>
      </c>
      <c r="XW124">
        <v>49.56</v>
      </c>
      <c r="XX124">
        <v>49.559354838709702</v>
      </c>
      <c r="XY124">
        <v>49.607741935483901</v>
      </c>
      <c r="XZ124">
        <v>49.6561290322581</v>
      </c>
      <c r="YA124">
        <v>49.689615384615401</v>
      </c>
      <c r="YB124">
        <v>49.688333333333297</v>
      </c>
      <c r="YC124">
        <v>49.6870512820513</v>
      </c>
      <c r="YD124">
        <v>49.685769230769203</v>
      </c>
      <c r="YE124">
        <v>49.685000000000002</v>
      </c>
      <c r="YF124">
        <v>49.685000000000002</v>
      </c>
      <c r="YG124">
        <v>49.685000000000002</v>
      </c>
      <c r="YH124">
        <v>49.685000000000002</v>
      </c>
      <c r="YI124">
        <v>49.689736842105297</v>
      </c>
      <c r="YJ124">
        <v>49.697631578947401</v>
      </c>
      <c r="YK124">
        <v>49.705526315789498</v>
      </c>
      <c r="YL124">
        <v>49.713421052631602</v>
      </c>
      <c r="YM124">
        <v>49.749871794871801</v>
      </c>
      <c r="YN124">
        <v>49.7934615384615</v>
      </c>
      <c r="YO124">
        <v>49.837051282051299</v>
      </c>
      <c r="YP124">
        <v>49.880641025640998</v>
      </c>
      <c r="YQ124">
        <v>49.927631578947398</v>
      </c>
      <c r="YR124">
        <v>49.975000000000001</v>
      </c>
      <c r="YS124">
        <v>50.022368421052597</v>
      </c>
      <c r="YT124">
        <v>50.069605263157897</v>
      </c>
      <c r="YU124">
        <v>50.115657894736799</v>
      </c>
      <c r="YV124">
        <v>50.161710526315801</v>
      </c>
      <c r="YW124">
        <v>50.207763157894703</v>
      </c>
      <c r="YX124">
        <v>50.2553846153846</v>
      </c>
      <c r="YY124">
        <v>50.3066666666667</v>
      </c>
      <c r="YZ124">
        <v>50.357948717948702</v>
      </c>
      <c r="ZA124">
        <v>50.409230769230803</v>
      </c>
      <c r="ZB124">
        <v>50.460526315789501</v>
      </c>
      <c r="ZC124">
        <v>50.511842105263199</v>
      </c>
      <c r="ZD124">
        <v>50.563157894736797</v>
      </c>
      <c r="ZE124">
        <v>50.614473684210502</v>
      </c>
      <c r="ZF124">
        <v>50.660263157894697</v>
      </c>
      <c r="ZG124">
        <v>50.702368421052597</v>
      </c>
      <c r="ZH124">
        <v>50.744473684210497</v>
      </c>
      <c r="ZI124">
        <v>50.786578947368398</v>
      </c>
      <c r="ZJ124">
        <v>50.811842105263203</v>
      </c>
      <c r="ZK124">
        <v>50.8328947368421</v>
      </c>
      <c r="ZL124">
        <v>50.853947368421103</v>
      </c>
      <c r="ZM124">
        <v>50.875</v>
      </c>
      <c r="ZN124">
        <v>50.9096153846154</v>
      </c>
      <c r="ZO124">
        <v>50.944230769230799</v>
      </c>
      <c r="ZP124">
        <v>50.978846153846099</v>
      </c>
      <c r="ZQ124">
        <v>51.012368421052599</v>
      </c>
      <c r="ZR124">
        <v>51.036052631578897</v>
      </c>
      <c r="ZS124">
        <v>51.059736842105302</v>
      </c>
      <c r="ZT124">
        <v>51.0834210526316</v>
      </c>
      <c r="ZU124">
        <v>51.105526315789497</v>
      </c>
      <c r="ZV124">
        <v>51.123947368421099</v>
      </c>
      <c r="ZW124">
        <v>51.142368421052602</v>
      </c>
      <c r="ZX124">
        <v>51.160789473684197</v>
      </c>
      <c r="ZY124">
        <v>51.175128205128203</v>
      </c>
      <c r="ZZ124">
        <v>51.185384615384599</v>
      </c>
      <c r="AAA124">
        <v>51.195641025641002</v>
      </c>
      <c r="AAB124">
        <v>51.205897435897398</v>
      </c>
      <c r="AAC124">
        <v>51.224210526315801</v>
      </c>
      <c r="AAD124">
        <v>51.247894736842099</v>
      </c>
      <c r="AAE124">
        <v>51.271578947368397</v>
      </c>
      <c r="AAF124">
        <v>51.295263157894702</v>
      </c>
      <c r="AAG124">
        <v>51.314736842105297</v>
      </c>
      <c r="AAH124">
        <v>51.3331578947368</v>
      </c>
      <c r="AAI124">
        <v>51.351578947368402</v>
      </c>
      <c r="AAJ124">
        <v>51.37</v>
      </c>
      <c r="AAK124">
        <v>51.385789473684198</v>
      </c>
      <c r="AAL124">
        <v>51.401578947368399</v>
      </c>
      <c r="AAM124">
        <v>51.417368421052601</v>
      </c>
      <c r="AAN124">
        <v>51.431025641025599</v>
      </c>
      <c r="AAO124">
        <v>51.4361538461539</v>
      </c>
      <c r="AAP124">
        <v>51.441282051282101</v>
      </c>
      <c r="AAQ124">
        <v>51.446410256410303</v>
      </c>
      <c r="AAR124">
        <v>51.455131578947402</v>
      </c>
      <c r="AAS124">
        <v>51.472236842105303</v>
      </c>
      <c r="AAT124">
        <v>51.489342105263198</v>
      </c>
      <c r="AAU124">
        <v>51.506447368421099</v>
      </c>
      <c r="AAV124">
        <v>51.519605263157899</v>
      </c>
      <c r="AAW124">
        <v>51.528815789473697</v>
      </c>
      <c r="AAX124">
        <v>51.538026315789502</v>
      </c>
      <c r="AAY124">
        <v>51.547236842105299</v>
      </c>
      <c r="AAZ124">
        <v>51.551842105263198</v>
      </c>
      <c r="ABA124">
        <v>51.5544736842105</v>
      </c>
      <c r="ABB124">
        <v>51.557105263157901</v>
      </c>
      <c r="ABC124">
        <v>51.559736842105302</v>
      </c>
      <c r="ABD124">
        <v>51.565921052631602</v>
      </c>
      <c r="ABE124">
        <v>51.572499999999998</v>
      </c>
      <c r="ABF124">
        <v>51.579078947368401</v>
      </c>
      <c r="ABG124">
        <v>51.585789473684201</v>
      </c>
      <c r="ABH124">
        <v>51.593684210526298</v>
      </c>
      <c r="ABI124">
        <v>51.601578947368402</v>
      </c>
      <c r="ABJ124">
        <v>51.609473684210499</v>
      </c>
      <c r="ABK124">
        <v>51.615769230769203</v>
      </c>
      <c r="ABL124">
        <v>51.618333333333297</v>
      </c>
      <c r="ABM124">
        <v>51.620897435897398</v>
      </c>
      <c r="ABN124">
        <v>51.623461538461498</v>
      </c>
      <c r="ABO124">
        <v>51.620789473684198</v>
      </c>
      <c r="ABP124">
        <v>51.6102631578947</v>
      </c>
      <c r="ABQ124">
        <v>51.599736842105301</v>
      </c>
      <c r="ABR124">
        <v>51.589210526315803</v>
      </c>
      <c r="ABS124">
        <v>51.591315789473697</v>
      </c>
      <c r="ABT124">
        <v>51.601842105263202</v>
      </c>
      <c r="ABU124">
        <v>51.612368421052601</v>
      </c>
      <c r="ABV124">
        <v>51.622894736842099</v>
      </c>
      <c r="ABW124">
        <v>51.622894736842099</v>
      </c>
      <c r="ABX124">
        <v>51.620263157894698</v>
      </c>
      <c r="ABY124">
        <v>51.617631578947403</v>
      </c>
      <c r="ABZ124">
        <v>51.615000000000002</v>
      </c>
      <c r="ACA124">
        <v>51.605789473684197</v>
      </c>
      <c r="ACB124">
        <v>51.5965789473684</v>
      </c>
      <c r="ACC124">
        <v>51.587368421052602</v>
      </c>
      <c r="ACD124">
        <v>51.58</v>
      </c>
      <c r="ACE124">
        <v>51.58</v>
      </c>
      <c r="ACF124">
        <v>51.58</v>
      </c>
      <c r="ACG124">
        <v>51.58</v>
      </c>
      <c r="ACH124">
        <v>51.577894736842097</v>
      </c>
      <c r="ACI124">
        <v>51.572631578947401</v>
      </c>
      <c r="ACJ124">
        <v>51.567368421052599</v>
      </c>
      <c r="ACK124">
        <v>51.562105263157903</v>
      </c>
      <c r="ACL124">
        <v>51.553684210526299</v>
      </c>
      <c r="ACM124">
        <v>51.543157894736801</v>
      </c>
      <c r="ACN124">
        <v>51.532631578947402</v>
      </c>
      <c r="ACO124">
        <v>51.522105263157897</v>
      </c>
      <c r="ACP124">
        <v>51.5147368421053</v>
      </c>
      <c r="ACQ124">
        <v>51.508157894736797</v>
      </c>
      <c r="ACR124">
        <v>51.501578947368401</v>
      </c>
      <c r="ACS124">
        <v>51.494999999999997</v>
      </c>
      <c r="ACT124">
        <v>51.484473684210499</v>
      </c>
      <c r="ACU124">
        <v>51.473947368421101</v>
      </c>
      <c r="ACV124">
        <v>51.463421052631602</v>
      </c>
      <c r="ACW124">
        <v>51.452105263157897</v>
      </c>
      <c r="ACX124">
        <v>51.437631578947403</v>
      </c>
      <c r="ACY124">
        <v>51.423157894736804</v>
      </c>
      <c r="ACZ124">
        <v>51.408684210526303</v>
      </c>
      <c r="ADA124">
        <v>51.390526315789501</v>
      </c>
      <c r="ADB124">
        <v>51.366842105263203</v>
      </c>
      <c r="ADC124">
        <v>51.343157894736798</v>
      </c>
      <c r="ADD124">
        <v>51.3194736842105</v>
      </c>
      <c r="ADE124">
        <v>51.302894736842099</v>
      </c>
      <c r="ADF124">
        <v>51.2910526315789</v>
      </c>
      <c r="ADG124">
        <v>51.279210526315801</v>
      </c>
      <c r="ADH124">
        <v>51.267368421052602</v>
      </c>
      <c r="ADI124">
        <v>51.241842105263203</v>
      </c>
      <c r="ADJ124">
        <v>51.212894736842102</v>
      </c>
      <c r="ADK124">
        <v>51.183947368421101</v>
      </c>
      <c r="ADL124">
        <v>51.155000000000001</v>
      </c>
      <c r="ADM124">
        <v>51.108947368421099</v>
      </c>
      <c r="ADN124">
        <v>51.062894736842097</v>
      </c>
      <c r="ADO124">
        <v>51.016842105263201</v>
      </c>
      <c r="ADP124">
        <v>50.967105263157897</v>
      </c>
      <c r="ADQ124">
        <v>50.9026315789474</v>
      </c>
      <c r="ADR124">
        <v>50.838157894736803</v>
      </c>
      <c r="ADS124">
        <v>50.773684210526298</v>
      </c>
      <c r="ADT124">
        <v>50.700263157894703</v>
      </c>
      <c r="ADU124">
        <v>50.613421052631601</v>
      </c>
      <c r="ADV124">
        <v>50.526578947368399</v>
      </c>
      <c r="ADW124">
        <v>50.439736842105297</v>
      </c>
      <c r="ADX124">
        <v>50.3473684210526</v>
      </c>
      <c r="ADY124">
        <v>50.251315789473701</v>
      </c>
      <c r="ADZ124">
        <v>50.155263157894701</v>
      </c>
      <c r="AEA124">
        <v>50.059210526315802</v>
      </c>
      <c r="AEB124">
        <v>49.9442105263158</v>
      </c>
      <c r="AEC124">
        <v>49.824473684210503</v>
      </c>
      <c r="AED124">
        <v>49.704736842105298</v>
      </c>
      <c r="AEE124">
        <v>49.585000000000001</v>
      </c>
      <c r="AEF124">
        <v>49.484999999999999</v>
      </c>
      <c r="AEG124">
        <v>49.384999999999998</v>
      </c>
      <c r="AEH124">
        <v>49.284999999999997</v>
      </c>
      <c r="AEI124">
        <v>49.186315789473703</v>
      </c>
      <c r="AEJ124">
        <v>49.092894736842098</v>
      </c>
      <c r="AEK124">
        <v>48.9994736842105</v>
      </c>
      <c r="AEL124">
        <v>48.906052631578902</v>
      </c>
      <c r="AEM124">
        <v>48.814210526315797</v>
      </c>
      <c r="AEN124">
        <v>48.724736842105301</v>
      </c>
      <c r="AEO124">
        <v>48.635263157894698</v>
      </c>
      <c r="AEP124">
        <v>48.545789473684202</v>
      </c>
      <c r="AEQ124">
        <v>48.4855263157895</v>
      </c>
      <c r="AER124">
        <v>48.4447368421053</v>
      </c>
      <c r="AES124">
        <v>48.4039473684211</v>
      </c>
      <c r="AET124">
        <v>48.363157894736901</v>
      </c>
      <c r="AEU124">
        <v>48.326578947368397</v>
      </c>
      <c r="AEV124">
        <v>48.2910526315789</v>
      </c>
      <c r="AEW124">
        <v>48.255526315789503</v>
      </c>
      <c r="AEX124">
        <v>48.22</v>
      </c>
      <c r="AEY124">
        <v>48.189736842105297</v>
      </c>
      <c r="AEZ124">
        <v>48.159473684210496</v>
      </c>
      <c r="AFA124">
        <v>48.129210526315802</v>
      </c>
      <c r="AFB124">
        <v>48.099210526315801</v>
      </c>
      <c r="AFC124">
        <v>48.070263157894701</v>
      </c>
      <c r="AFD124">
        <v>48.0413157894737</v>
      </c>
      <c r="AFE124">
        <v>48.012368421052599</v>
      </c>
      <c r="AFF124">
        <v>47.984189189189202</v>
      </c>
      <c r="AFG124">
        <v>47.957162162162199</v>
      </c>
      <c r="AFH124">
        <v>47.930135135135103</v>
      </c>
      <c r="AFI124">
        <v>47.9031081081081</v>
      </c>
      <c r="AFJ124">
        <v>47.876578947368401</v>
      </c>
      <c r="AFK124">
        <v>47.850263157894702</v>
      </c>
      <c r="AFL124">
        <v>47.823947368421102</v>
      </c>
      <c r="AFM124">
        <v>47.797631578947403</v>
      </c>
      <c r="AFN124">
        <v>47.776052631578899</v>
      </c>
      <c r="AFO124">
        <v>47.755000000000003</v>
      </c>
      <c r="AFP124">
        <v>47.733947368421099</v>
      </c>
      <c r="AFQ124">
        <v>47.712894736842102</v>
      </c>
      <c r="AFR124">
        <v>47.691842105263198</v>
      </c>
      <c r="AFS124">
        <v>47.670789473684202</v>
      </c>
      <c r="AFT124">
        <v>47.649736842105298</v>
      </c>
      <c r="AFU124">
        <v>47.630263157894703</v>
      </c>
      <c r="AFV124">
        <v>47.614473684210502</v>
      </c>
      <c r="AFW124">
        <v>47.598684210526301</v>
      </c>
      <c r="AFX124">
        <v>47.5828947368421</v>
      </c>
      <c r="AFY124">
        <v>47.565131578947401</v>
      </c>
      <c r="AFZ124">
        <v>47.545394736842098</v>
      </c>
      <c r="AGA124">
        <v>47.525657894736803</v>
      </c>
      <c r="AGB124">
        <v>47.505921052631599</v>
      </c>
      <c r="AGC124">
        <v>47.508513513513499</v>
      </c>
      <c r="AGD124">
        <v>47.520675675675697</v>
      </c>
      <c r="AGE124">
        <v>47.532837837837803</v>
      </c>
      <c r="AGF124">
        <v>47.545000000000002</v>
      </c>
      <c r="AGG124">
        <v>47.548947368421103</v>
      </c>
      <c r="AGH124">
        <v>47.552894736842099</v>
      </c>
      <c r="AGI124">
        <v>47.5568421052632</v>
      </c>
      <c r="AGJ124">
        <v>47.560263157894703</v>
      </c>
      <c r="AGK124">
        <v>47.561578947368403</v>
      </c>
      <c r="AGL124">
        <v>47.562894736842097</v>
      </c>
      <c r="AGM124">
        <v>47.564210526315797</v>
      </c>
      <c r="AGN124">
        <v>47.5697368421053</v>
      </c>
      <c r="AGO124">
        <v>47.581578947368399</v>
      </c>
      <c r="AGP124">
        <v>47.593421052631598</v>
      </c>
      <c r="AGQ124">
        <v>47.605263157894697</v>
      </c>
      <c r="AGR124">
        <v>47.613243243243197</v>
      </c>
      <c r="AGS124">
        <v>47.618648648648602</v>
      </c>
      <c r="AGT124">
        <v>47.624054054054</v>
      </c>
      <c r="AGU124">
        <v>47.629459459459497</v>
      </c>
      <c r="AGV124">
        <v>47.643026315789498</v>
      </c>
      <c r="AGW124">
        <v>47.657499999999999</v>
      </c>
      <c r="AGX124">
        <v>47.671973684210499</v>
      </c>
      <c r="AGY124">
        <v>47.686052631578903</v>
      </c>
      <c r="AGZ124">
        <v>47.696578947368401</v>
      </c>
      <c r="AHA124">
        <v>47.707105263157899</v>
      </c>
      <c r="AHB124">
        <v>47.717631578947397</v>
      </c>
      <c r="AHC124">
        <v>47.730526315789497</v>
      </c>
      <c r="AHD124">
        <v>47.748947368421099</v>
      </c>
      <c r="AHE124">
        <v>47.767368421052602</v>
      </c>
      <c r="AHF124">
        <v>47.785789473684197</v>
      </c>
      <c r="AHG124">
        <v>47.805135135135103</v>
      </c>
      <c r="AHH124">
        <v>47.825405405405398</v>
      </c>
      <c r="AHI124">
        <v>47.8456756756757</v>
      </c>
      <c r="AHJ124">
        <v>47.865945945946002</v>
      </c>
      <c r="AHK124">
        <v>47.882631578947397</v>
      </c>
      <c r="AHL124">
        <v>47.898421052631598</v>
      </c>
      <c r="AHM124">
        <v>47.914210526315799</v>
      </c>
      <c r="AHN124">
        <v>47.93</v>
      </c>
      <c r="AHO124">
        <v>47.9431578947368</v>
      </c>
      <c r="AHP124">
        <v>47.956315789473699</v>
      </c>
      <c r="AHQ124">
        <v>47.969473684210499</v>
      </c>
      <c r="AHR124">
        <v>47.9813513513514</v>
      </c>
      <c r="AHS124">
        <v>47.988108108108101</v>
      </c>
      <c r="AHT124">
        <v>47.994864864864901</v>
      </c>
      <c r="AHU124">
        <v>48.001621621621602</v>
      </c>
      <c r="AHV124">
        <v>48.011578947368399</v>
      </c>
      <c r="AHW124">
        <v>48.024736842105298</v>
      </c>
      <c r="AHX124">
        <v>48.037894736842098</v>
      </c>
      <c r="AHY124">
        <v>48.051052631578898</v>
      </c>
      <c r="AHZ124">
        <v>48.066052631578899</v>
      </c>
      <c r="AIA124">
        <v>48.081842105263199</v>
      </c>
      <c r="AIB124">
        <v>48.0976315789474</v>
      </c>
      <c r="AIC124">
        <v>48.113421052631601</v>
      </c>
      <c r="AID124">
        <v>48.123513513513501</v>
      </c>
      <c r="AIE124">
        <v>48.132972972973</v>
      </c>
      <c r="AIF124">
        <v>48.1424324324324</v>
      </c>
      <c r="AIG124">
        <v>48.151052631578999</v>
      </c>
      <c r="AIH124">
        <v>48.156315789473702</v>
      </c>
      <c r="AII124">
        <v>48.161578947368398</v>
      </c>
      <c r="AIJ124">
        <v>48.1668421052632</v>
      </c>
      <c r="AIK124">
        <v>48.174324324324303</v>
      </c>
      <c r="AIL124">
        <v>48.185135135135098</v>
      </c>
      <c r="AIM124">
        <v>48.195945945945901</v>
      </c>
      <c r="AIN124">
        <v>48.206756756756803</v>
      </c>
      <c r="AIO124">
        <v>48.210921052631598</v>
      </c>
      <c r="AIP124">
        <v>48.212236842105298</v>
      </c>
      <c r="AIQ124">
        <v>48.213552631578899</v>
      </c>
      <c r="AIR124">
        <v>48.2148684210526</v>
      </c>
      <c r="AIS124">
        <v>48.218552631579001</v>
      </c>
      <c r="AIT124">
        <v>48.222499999999997</v>
      </c>
      <c r="AIU124">
        <v>48.226447368421098</v>
      </c>
      <c r="AIV124">
        <v>48.229594594594602</v>
      </c>
      <c r="AIW124">
        <v>48.2255405405405</v>
      </c>
      <c r="AIX124">
        <v>48.221486486486498</v>
      </c>
      <c r="AIY124">
        <v>48.217432432432403</v>
      </c>
      <c r="AIZ124">
        <v>48.212368421052602</v>
      </c>
      <c r="AJA124">
        <v>48.205789473684199</v>
      </c>
      <c r="AJB124">
        <v>48.199210526315802</v>
      </c>
      <c r="AJC124">
        <v>48.192631578947399</v>
      </c>
      <c r="AJD124">
        <v>48.184324324324301</v>
      </c>
      <c r="AJE124">
        <v>48.174864864864901</v>
      </c>
      <c r="AJF124">
        <v>48.165405405405401</v>
      </c>
      <c r="AJG124">
        <v>48.155945945945902</v>
      </c>
      <c r="AJH124">
        <v>48.134868421052602</v>
      </c>
      <c r="AJI124">
        <v>48.112499999999997</v>
      </c>
      <c r="AJJ124">
        <v>48.0901315789474</v>
      </c>
      <c r="AJK124">
        <v>48.067702702702697</v>
      </c>
      <c r="AJL124">
        <v>48.044729729729703</v>
      </c>
      <c r="AJM124">
        <v>48.021756756756801</v>
      </c>
      <c r="AJN124">
        <v>47.9987837837838</v>
      </c>
      <c r="AJO124">
        <v>47.978157894736803</v>
      </c>
      <c r="AJP124">
        <v>47.961052631578902</v>
      </c>
      <c r="AJQ124">
        <v>47.943947368421099</v>
      </c>
      <c r="AJR124">
        <v>47.926842105263198</v>
      </c>
      <c r="AJS124">
        <v>47.8948648648649</v>
      </c>
      <c r="AJT124">
        <v>47.852972972972999</v>
      </c>
      <c r="AJU124">
        <v>47.811081081081099</v>
      </c>
      <c r="AJV124">
        <v>47.769189189189198</v>
      </c>
      <c r="AJW124">
        <v>47.755526315789503</v>
      </c>
      <c r="AJX124">
        <v>47.744999999999997</v>
      </c>
      <c r="AJY124">
        <v>47.734473684210499</v>
      </c>
      <c r="AJZ124">
        <v>47.720135135135102</v>
      </c>
      <c r="AKA124">
        <v>47.671486486486501</v>
      </c>
      <c r="AKB124">
        <v>47.6228378378378</v>
      </c>
      <c r="AKC124">
        <v>47.574189189189198</v>
      </c>
      <c r="AKD124">
        <v>47.526052631578899</v>
      </c>
      <c r="AKE124">
        <v>47.478684210526303</v>
      </c>
      <c r="AKF124">
        <v>47.4313157894737</v>
      </c>
      <c r="AKG124">
        <v>47.383947368421097</v>
      </c>
      <c r="AKH124">
        <v>47.330945945945899</v>
      </c>
      <c r="AKI124">
        <v>47.274189189189201</v>
      </c>
      <c r="AKJ124">
        <v>47.217432432432403</v>
      </c>
      <c r="AKK124">
        <v>47.160675675675698</v>
      </c>
      <c r="AKL124">
        <v>47.102894736842103</v>
      </c>
      <c r="AKM124">
        <v>47.045000000000002</v>
      </c>
      <c r="AKN124">
        <v>46.9871052631579</v>
      </c>
      <c r="AKO124">
        <v>46.926216216216197</v>
      </c>
      <c r="AKP124">
        <v>46.838378378378401</v>
      </c>
      <c r="AKQ124">
        <v>46.750540540540499</v>
      </c>
      <c r="AKR124">
        <v>46.662702702702703</v>
      </c>
      <c r="AKS124">
        <v>46.578648648648603</v>
      </c>
      <c r="AKT124">
        <v>46.500270270270299</v>
      </c>
      <c r="AKU124">
        <v>46.421891891891903</v>
      </c>
      <c r="AKV124">
        <v>46.3435135135135</v>
      </c>
      <c r="AKW124">
        <v>46.256447368421</v>
      </c>
      <c r="AKX124">
        <v>46.165657894736803</v>
      </c>
      <c r="AKY124">
        <v>46.074868421052599</v>
      </c>
      <c r="AKZ124">
        <v>45.984078947368403</v>
      </c>
      <c r="ALA124">
        <v>45.875270270270299</v>
      </c>
      <c r="ALB124">
        <v>45.764459459459502</v>
      </c>
      <c r="ALC124">
        <v>45.653648648648598</v>
      </c>
      <c r="ALD124">
        <v>45.540263157894699</v>
      </c>
      <c r="ALE124">
        <v>45.4165789473684</v>
      </c>
      <c r="ALF124">
        <v>45.292894736842101</v>
      </c>
      <c r="ALG124">
        <v>45.169210526315801</v>
      </c>
      <c r="ALH124">
        <v>45.044729729729703</v>
      </c>
      <c r="ALI124">
        <v>44.919054054054001</v>
      </c>
      <c r="ALJ124">
        <v>44.793378378378399</v>
      </c>
      <c r="ALK124">
        <v>44.667702702702698</v>
      </c>
      <c r="ALL124">
        <v>44.5372972972973</v>
      </c>
      <c r="ALM124">
        <v>44.404864864864898</v>
      </c>
      <c r="ALN124">
        <v>44.272432432432403</v>
      </c>
      <c r="ALO124">
        <v>44.14</v>
      </c>
      <c r="ALP124">
        <v>44.025526315789499</v>
      </c>
      <c r="ALQ124">
        <v>43.911052631578897</v>
      </c>
      <c r="ALR124">
        <v>43.796578947368403</v>
      </c>
      <c r="ALS124">
        <v>43.680405405405402</v>
      </c>
      <c r="ALT124">
        <v>43.5574324324324</v>
      </c>
      <c r="ALU124">
        <v>43.434459459459497</v>
      </c>
      <c r="ALV124">
        <v>43.311486486486501</v>
      </c>
      <c r="ALW124">
        <v>43.191216216216198</v>
      </c>
      <c r="ALX124">
        <v>43.0736486486486</v>
      </c>
      <c r="ALY124">
        <v>42.956081081081102</v>
      </c>
      <c r="ALZ124">
        <v>42.838513513513497</v>
      </c>
      <c r="AMA124">
        <v>42.728513513513498</v>
      </c>
      <c r="AMB124">
        <v>42.6204054054054</v>
      </c>
      <c r="AMC124">
        <v>42.512297297297302</v>
      </c>
      <c r="AMD124">
        <v>42.403815789473697</v>
      </c>
      <c r="AME124">
        <v>42.291973684210497</v>
      </c>
      <c r="AMF124">
        <v>42.180131578947403</v>
      </c>
      <c r="AMG124">
        <v>42.068289473684203</v>
      </c>
      <c r="AMH124">
        <v>41.958783783783801</v>
      </c>
      <c r="AMI124">
        <v>41.854729729729698</v>
      </c>
      <c r="AMJ124">
        <v>41.750675675675701</v>
      </c>
      <c r="AMK124">
        <v>41.646621621621598</v>
      </c>
      <c r="AML124">
        <v>41.5336486486487</v>
      </c>
      <c r="AMM124">
        <v>41.4147297297297</v>
      </c>
      <c r="AMN124">
        <v>41.295810810810799</v>
      </c>
      <c r="AMO124">
        <v>41.176891891891898</v>
      </c>
      <c r="AMP124">
        <v>41.033648648648601</v>
      </c>
      <c r="AMQ124">
        <v>40.887702702702697</v>
      </c>
      <c r="AMR124">
        <v>40.7417567567568</v>
      </c>
      <c r="AMS124">
        <v>40.590789473684197</v>
      </c>
      <c r="AMT124">
        <v>40.419736842105301</v>
      </c>
      <c r="AMU124">
        <v>40.248684210526299</v>
      </c>
      <c r="AMV124">
        <v>40.077631578947397</v>
      </c>
      <c r="AMW124">
        <v>39.884729729729699</v>
      </c>
      <c r="AMX124">
        <v>39.659054054054003</v>
      </c>
      <c r="AMY124">
        <v>39.4333783783784</v>
      </c>
      <c r="AMZ124">
        <v>39.207702702702697</v>
      </c>
      <c r="ANA124">
        <v>38.93</v>
      </c>
      <c r="ANB124">
        <v>38.630000000000003</v>
      </c>
      <c r="ANC124">
        <v>38.33</v>
      </c>
      <c r="AND124">
        <v>38.03</v>
      </c>
      <c r="ANE124">
        <v>37.6448648648649</v>
      </c>
      <c r="ANF124">
        <v>37.259729729729699</v>
      </c>
      <c r="ANG124">
        <v>36.874594594594598</v>
      </c>
      <c r="ANH124">
        <v>36.4590540540541</v>
      </c>
      <c r="ANI124">
        <v>35.972567567567602</v>
      </c>
      <c r="ANJ124">
        <v>35.486081081081103</v>
      </c>
      <c r="ANK124">
        <v>34.999594594594598</v>
      </c>
      <c r="ANL124">
        <v>34.463947368421103</v>
      </c>
      <c r="ANM124">
        <v>33.895526315789503</v>
      </c>
      <c r="ANN124">
        <v>33.327105263157897</v>
      </c>
      <c r="ANO124">
        <v>32.758684210526297</v>
      </c>
      <c r="ANP124">
        <v>32.175810810810802</v>
      </c>
      <c r="ANQ124">
        <v>31.589324324324402</v>
      </c>
      <c r="ANR124">
        <v>31.002837837837902</v>
      </c>
      <c r="ANS124">
        <v>30.411756756756802</v>
      </c>
      <c r="ANT124">
        <v>29.7793243243243</v>
      </c>
      <c r="ANU124">
        <v>29.146891891891901</v>
      </c>
      <c r="ANV124">
        <v>28.514459459459399</v>
      </c>
      <c r="ANW124">
        <v>27.898783783783699</v>
      </c>
      <c r="ANX124">
        <v>27.308243243243201</v>
      </c>
      <c r="ANY124">
        <v>26.717702702702699</v>
      </c>
      <c r="ANZ124">
        <v>26.127162162162101</v>
      </c>
      <c r="AOA124">
        <v>25.579189189189201</v>
      </c>
      <c r="AOB124">
        <v>25.049459459459399</v>
      </c>
      <c r="AOC124">
        <v>24.519729729729701</v>
      </c>
      <c r="AOD124">
        <v>23.99</v>
      </c>
      <c r="AOE124">
        <v>23.531891891891899</v>
      </c>
      <c r="AOF124">
        <v>23.073783783783799</v>
      </c>
      <c r="AOG124">
        <v>22.6156756756757</v>
      </c>
      <c r="AOH124">
        <v>22.180675675675701</v>
      </c>
      <c r="AOI124">
        <v>21.799594594594598</v>
      </c>
      <c r="AOJ124">
        <v>21.418513513513499</v>
      </c>
      <c r="AOK124">
        <v>21.037432432432499</v>
      </c>
      <c r="AOL124">
        <v>20.6985135135135</v>
      </c>
      <c r="AOM124">
        <v>20.3877027027027</v>
      </c>
      <c r="AON124">
        <v>20.076891891891901</v>
      </c>
      <c r="AOO124">
        <v>19.766081081081101</v>
      </c>
      <c r="AOP124">
        <v>19.513648648648601</v>
      </c>
      <c r="AOQ124">
        <v>19.267702702702699</v>
      </c>
      <c r="AOR124">
        <v>19.021756756756702</v>
      </c>
      <c r="AOS124">
        <v>18.783648648648601</v>
      </c>
      <c r="AOT124">
        <v>18.576891891891901</v>
      </c>
      <c r="AOU124">
        <v>18.370135135135101</v>
      </c>
      <c r="AOV124">
        <v>18.1633783783784</v>
      </c>
      <c r="AOW124">
        <v>17.9789189189189</v>
      </c>
      <c r="AOX124">
        <v>17.816756756756799</v>
      </c>
      <c r="AOY124">
        <v>17.654594594594599</v>
      </c>
      <c r="AOZ124">
        <v>17.492432432432398</v>
      </c>
      <c r="APA124">
        <v>17.358378378378401</v>
      </c>
      <c r="APB124">
        <v>17.2313513513514</v>
      </c>
      <c r="APC124">
        <v>17.104324324324299</v>
      </c>
      <c r="APD124">
        <v>16.980945945946001</v>
      </c>
      <c r="APE124">
        <v>16.890405405405399</v>
      </c>
      <c r="APF124">
        <v>16.799864864864901</v>
      </c>
      <c r="APG124">
        <v>16.709324324324299</v>
      </c>
      <c r="APH124">
        <v>16.617702702702701</v>
      </c>
      <c r="API124">
        <v>16.5244594594595</v>
      </c>
      <c r="APJ124">
        <v>16.4312162162162</v>
      </c>
      <c r="APK124">
        <v>16.337972972972999</v>
      </c>
      <c r="APL124">
        <v>16.2674324324324</v>
      </c>
      <c r="APM124">
        <v>16.206621621621601</v>
      </c>
      <c r="APN124">
        <v>16.145810810810801</v>
      </c>
      <c r="APO124">
        <v>16.085000000000001</v>
      </c>
      <c r="APP124">
        <v>16.040405405405401</v>
      </c>
      <c r="APQ124">
        <v>15.9958108108108</v>
      </c>
      <c r="APR124">
        <v>15.951216216216199</v>
      </c>
      <c r="APS124">
        <v>15.9110810810811</v>
      </c>
      <c r="APT124">
        <v>15.8813513513514</v>
      </c>
      <c r="APU124">
        <v>15.8516216216216</v>
      </c>
      <c r="APV124">
        <v>15.8218918918919</v>
      </c>
      <c r="APW124">
        <v>15.7994594594595</v>
      </c>
      <c r="APX124">
        <v>15.781891891891901</v>
      </c>
      <c r="APY124">
        <v>15.764324324324299</v>
      </c>
      <c r="APZ124">
        <v>15.746756756756801</v>
      </c>
      <c r="AQA124">
        <v>15.7389189189189</v>
      </c>
      <c r="AQB124">
        <v>15.732162162162201</v>
      </c>
      <c r="AQC124">
        <v>15.7254054054054</v>
      </c>
      <c r="AQD124">
        <v>15.7218918918919</v>
      </c>
      <c r="AQE124">
        <v>15.7313513513514</v>
      </c>
      <c r="AQF124">
        <v>15.7408108108108</v>
      </c>
      <c r="AQG124">
        <v>15.750270270270301</v>
      </c>
      <c r="AQH124">
        <v>15.767837837837799</v>
      </c>
      <c r="AQI124">
        <v>15.793513513513499</v>
      </c>
      <c r="AQJ124">
        <v>15.819189189189199</v>
      </c>
      <c r="AQK124">
        <v>15.844864864864901</v>
      </c>
      <c r="AQL124">
        <v>15.8867567567568</v>
      </c>
      <c r="AQM124">
        <v>15.9327027027027</v>
      </c>
      <c r="AQN124">
        <v>15.978648648648599</v>
      </c>
      <c r="AQO124">
        <v>16.026621621621601</v>
      </c>
      <c r="AQP124">
        <v>16.092837837837799</v>
      </c>
      <c r="AQQ124">
        <v>16.159054054054099</v>
      </c>
      <c r="AQR124">
        <v>16.2252702702703</v>
      </c>
      <c r="AQS124">
        <v>16.2988888888889</v>
      </c>
      <c r="AQT124">
        <v>16.383611111111101</v>
      </c>
      <c r="AQU124">
        <v>16.468333333333302</v>
      </c>
      <c r="AQV124">
        <v>16.553055555555598</v>
      </c>
      <c r="AQW124">
        <v>16.647837837837798</v>
      </c>
      <c r="AQX124">
        <v>16.745135135135101</v>
      </c>
      <c r="AQY124">
        <v>16.8424324324324</v>
      </c>
      <c r="AQZ124">
        <v>16.941081081081101</v>
      </c>
      <c r="ARA124">
        <v>17.051891891891898</v>
      </c>
      <c r="ARB124">
        <v>17.162702702702699</v>
      </c>
      <c r="ARC124">
        <v>17.2735135135135</v>
      </c>
      <c r="ARD124">
        <v>17.386486486486501</v>
      </c>
      <c r="ARE124">
        <v>17.502702702702699</v>
      </c>
      <c r="ARF124">
        <v>17.618918918918901</v>
      </c>
      <c r="ARG124">
        <v>17.735135135135099</v>
      </c>
      <c r="ARH124">
        <v>17.8551351351351</v>
      </c>
      <c r="ARI124">
        <v>17.976756756756799</v>
      </c>
      <c r="ARJ124">
        <v>18.098378378378399</v>
      </c>
      <c r="ARK124">
        <v>18.22</v>
      </c>
      <c r="ARL124">
        <v>18.349166666666701</v>
      </c>
      <c r="ARM124">
        <v>18.4783333333333</v>
      </c>
      <c r="ARN124">
        <v>18.607500000000002</v>
      </c>
      <c r="ARO124">
        <v>18.7395945945946</v>
      </c>
      <c r="ARP124">
        <v>18.8760810810811</v>
      </c>
      <c r="ARQ124">
        <v>19.012567567567601</v>
      </c>
      <c r="ARR124">
        <v>19.149054054054101</v>
      </c>
      <c r="ARS124">
        <v>19.284594594594601</v>
      </c>
      <c r="ART124">
        <v>19.419729729729699</v>
      </c>
      <c r="ARU124">
        <v>19.5548648648649</v>
      </c>
      <c r="ARV124">
        <v>19.690000000000001</v>
      </c>
      <c r="ARW124">
        <v>19.825135135135099</v>
      </c>
      <c r="ARX124">
        <v>19.9602702702703</v>
      </c>
      <c r="ARY124">
        <v>20.095405405405401</v>
      </c>
      <c r="ARZ124">
        <v>20.234999999999999</v>
      </c>
      <c r="ASA124">
        <v>20.385000000000002</v>
      </c>
      <c r="ASB124">
        <v>20.535</v>
      </c>
      <c r="ASC124">
        <v>20.684999999999999</v>
      </c>
      <c r="ASD124">
        <v>20.8283783783784</v>
      </c>
      <c r="ASE124">
        <v>20.968918918918899</v>
      </c>
      <c r="ASF124">
        <v>21.109459459459501</v>
      </c>
      <c r="ASG124">
        <v>21.25</v>
      </c>
      <c r="ASH124">
        <v>21.389189189189199</v>
      </c>
      <c r="ASI124">
        <v>21.528378378378399</v>
      </c>
      <c r="ASJ124">
        <v>21.667567567567598</v>
      </c>
      <c r="ASK124">
        <v>21.80875</v>
      </c>
      <c r="ASL124">
        <v>21.9545833333333</v>
      </c>
      <c r="ASM124">
        <v>22.1004166666667</v>
      </c>
      <c r="ASN124">
        <v>22.24625</v>
      </c>
      <c r="ASO124">
        <v>22.384594594594599</v>
      </c>
      <c r="ASP124">
        <v>22.519729729729701</v>
      </c>
      <c r="ASQ124">
        <v>22.654864864864901</v>
      </c>
      <c r="ASR124">
        <v>22.79</v>
      </c>
      <c r="ASS124">
        <v>22.933243243243201</v>
      </c>
      <c r="AST124">
        <v>23.076486486486498</v>
      </c>
      <c r="ASU124">
        <v>23.2197297297297</v>
      </c>
      <c r="ASV124">
        <v>23.3616666666667</v>
      </c>
      <c r="ASW124">
        <v>23.5005555555556</v>
      </c>
      <c r="ASX124">
        <v>23.639444444444401</v>
      </c>
      <c r="ASY124">
        <v>23.7783333333333</v>
      </c>
      <c r="ASZ124">
        <v>23.913648648648699</v>
      </c>
      <c r="ATA124">
        <v>24.047432432432402</v>
      </c>
      <c r="ATB124">
        <v>24.1812162162162</v>
      </c>
      <c r="ATC124">
        <v>24.315000000000001</v>
      </c>
      <c r="ATD124">
        <v>24.4511111111111</v>
      </c>
      <c r="ATE124">
        <v>24.587222222222199</v>
      </c>
      <c r="ATF124">
        <v>24.723333333333301</v>
      </c>
      <c r="ATG124">
        <v>24.854729729729701</v>
      </c>
      <c r="ATH124">
        <v>24.9790540540541</v>
      </c>
      <c r="ATI124">
        <v>25.103378378378402</v>
      </c>
      <c r="ATJ124">
        <v>25.2277027027027</v>
      </c>
      <c r="ATK124">
        <v>25.353472222222202</v>
      </c>
      <c r="ATL124">
        <v>25.479861111111099</v>
      </c>
      <c r="ATM124">
        <v>25.606249999999999</v>
      </c>
      <c r="ATN124">
        <v>25.731486486486499</v>
      </c>
      <c r="ATO124">
        <v>25.846351351351299</v>
      </c>
      <c r="ATP124">
        <v>25.961216216216201</v>
      </c>
      <c r="ATQ124">
        <v>26.076081081081099</v>
      </c>
      <c r="ATR124">
        <v>26.193648648648701</v>
      </c>
      <c r="ATS124">
        <v>26.3152702702703</v>
      </c>
      <c r="ATT124">
        <v>26.4368918918919</v>
      </c>
      <c r="ATU124">
        <v>26.5585135135135</v>
      </c>
      <c r="ATV124">
        <v>26.679583333333301</v>
      </c>
      <c r="ATW124">
        <v>26.800416666666699</v>
      </c>
      <c r="ATX124">
        <v>26.921250000000001</v>
      </c>
      <c r="ATY124">
        <v>27.040540540540501</v>
      </c>
      <c r="ATZ124">
        <v>27.1459459459459</v>
      </c>
      <c r="AUA124">
        <v>27.251351351351399</v>
      </c>
      <c r="AUB124">
        <v>27.356756756756798</v>
      </c>
      <c r="AUC124">
        <v>27.463888888888899</v>
      </c>
      <c r="AUD124">
        <v>27.573611111111099</v>
      </c>
      <c r="AUE124">
        <v>27.683333333333302</v>
      </c>
      <c r="AUF124">
        <v>27.7930555555556</v>
      </c>
      <c r="AUG124">
        <v>27.891756756756699</v>
      </c>
      <c r="AUH124">
        <v>27.987702702702698</v>
      </c>
      <c r="AUI124">
        <v>28.083648648648602</v>
      </c>
      <c r="AUJ124">
        <v>28.179861111111101</v>
      </c>
      <c r="AUK124">
        <v>28.278472222222199</v>
      </c>
      <c r="AUL124">
        <v>28.377083333333299</v>
      </c>
      <c r="AUM124">
        <v>28.4756944444444</v>
      </c>
      <c r="AUN124">
        <v>28.574999999999999</v>
      </c>
      <c r="AUO124">
        <v>28.675000000000001</v>
      </c>
      <c r="AUP124">
        <v>28.774999999999999</v>
      </c>
      <c r="AUQ124">
        <v>28.875</v>
      </c>
      <c r="AUR124">
        <v>28.969444444444399</v>
      </c>
      <c r="AUS124">
        <v>29.0625</v>
      </c>
      <c r="AUT124">
        <v>29.155555555555601</v>
      </c>
      <c r="AUU124">
        <v>29.247499999999999</v>
      </c>
      <c r="AUV124">
        <v>29.335000000000001</v>
      </c>
      <c r="AUW124">
        <v>29.422499999999999</v>
      </c>
      <c r="AUX124">
        <v>29.51</v>
      </c>
      <c r="AUY124">
        <v>29.5968918918919</v>
      </c>
      <c r="AUZ124">
        <v>29.6833783783784</v>
      </c>
      <c r="AVA124">
        <v>29.7698648648649</v>
      </c>
      <c r="AVB124">
        <v>29.8563513513514</v>
      </c>
      <c r="AVC124">
        <v>29.9375</v>
      </c>
      <c r="AVD124">
        <v>30.018055555555598</v>
      </c>
      <c r="AVE124">
        <v>30.098611111111101</v>
      </c>
      <c r="AVF124">
        <v>30.179166666666699</v>
      </c>
      <c r="AVG124">
        <v>30.259722222222202</v>
      </c>
      <c r="AVH124">
        <v>30.3402777777778</v>
      </c>
      <c r="AVI124">
        <v>30.420833333333299</v>
      </c>
      <c r="AVJ124">
        <v>30.4998648648649</v>
      </c>
      <c r="AVK124">
        <v>30.5782432432432</v>
      </c>
      <c r="AVL124">
        <v>30.6566216216216</v>
      </c>
      <c r="AVM124">
        <v>30.734999999999999</v>
      </c>
      <c r="AVN124">
        <v>30.811388888888899</v>
      </c>
      <c r="AVO124">
        <v>30.887777777777799</v>
      </c>
      <c r="AVP124">
        <v>30.964166666666699</v>
      </c>
      <c r="AVQ124">
        <v>31.040555555555599</v>
      </c>
      <c r="AVR124">
        <v>31.1169444444444</v>
      </c>
      <c r="AVS124">
        <v>31.1933333333333</v>
      </c>
      <c r="AVT124">
        <v>31.2697222222222</v>
      </c>
      <c r="AVU124">
        <v>31.334729729729698</v>
      </c>
      <c r="AVV124">
        <v>31.396891891891901</v>
      </c>
      <c r="AVW124">
        <v>31.4590540540541</v>
      </c>
      <c r="AVX124">
        <v>31.521944444444401</v>
      </c>
      <c r="AVY124">
        <v>31.591388888888901</v>
      </c>
      <c r="AVZ124">
        <v>31.660833333333301</v>
      </c>
      <c r="AWA124">
        <v>31.7302777777778</v>
      </c>
      <c r="AWB124">
        <v>31.801111111111101</v>
      </c>
      <c r="AWC124">
        <v>31.873333333333299</v>
      </c>
      <c r="AWD124">
        <v>31.9455555555556</v>
      </c>
      <c r="AWE124">
        <v>32.017777777777802</v>
      </c>
      <c r="AWF124">
        <v>32.0687837837838</v>
      </c>
      <c r="AWG124">
        <v>32.117432432432402</v>
      </c>
      <c r="AWH124">
        <v>32.166081081081103</v>
      </c>
      <c r="AWI124">
        <v>32.216944444444401</v>
      </c>
      <c r="AWJ124">
        <v>32.276666666666699</v>
      </c>
      <c r="AWK124">
        <v>32.336388888888898</v>
      </c>
      <c r="AWL124">
        <v>32.396111111111097</v>
      </c>
      <c r="AWM124">
        <v>32.4508333333333</v>
      </c>
      <c r="AWN124">
        <v>32.502222222222201</v>
      </c>
      <c r="AWO124">
        <v>32.553611111111103</v>
      </c>
      <c r="AWP124">
        <v>32.604999999999997</v>
      </c>
      <c r="AWQ124">
        <v>32.6591666666667</v>
      </c>
      <c r="AWR124">
        <v>32.713333333333303</v>
      </c>
      <c r="AWS124">
        <v>32.767499999999998</v>
      </c>
      <c r="AWT124">
        <v>32.8188888888889</v>
      </c>
      <c r="AWU124">
        <v>32.866111111111103</v>
      </c>
      <c r="AWV124">
        <v>32.913333333333298</v>
      </c>
      <c r="AWW124">
        <v>32.960555555555601</v>
      </c>
      <c r="AWX124">
        <v>33.01</v>
      </c>
      <c r="AWY124">
        <v>33.06</v>
      </c>
      <c r="AWZ124">
        <v>33.11</v>
      </c>
      <c r="AXA124">
        <v>33.156756756756799</v>
      </c>
      <c r="AXB124">
        <v>33.190540540540503</v>
      </c>
      <c r="AXC124">
        <v>33.2243243243243</v>
      </c>
      <c r="AXD124">
        <v>33.258108108108097</v>
      </c>
      <c r="AXE124">
        <v>33.2951388888889</v>
      </c>
      <c r="AXF124">
        <v>33.335416666666703</v>
      </c>
      <c r="AXG124">
        <v>33.375694444444399</v>
      </c>
      <c r="AXH124">
        <v>33.415972222222202</v>
      </c>
      <c r="AXI124">
        <v>33.454999999999998</v>
      </c>
      <c r="AXJ124">
        <v>33.493888888888897</v>
      </c>
      <c r="AXK124">
        <v>33.532777777777802</v>
      </c>
      <c r="AXL124">
        <v>33.568750000000001</v>
      </c>
      <c r="AXM124">
        <v>33.597916666666698</v>
      </c>
      <c r="AXN124">
        <v>33.627083333333303</v>
      </c>
      <c r="AXO124">
        <v>33.65625</v>
      </c>
      <c r="AXP124">
        <v>33.675694444444403</v>
      </c>
      <c r="AXQ124">
        <v>33.6909722222222</v>
      </c>
      <c r="AXR124">
        <v>33.706249999999997</v>
      </c>
      <c r="AXS124">
        <v>33.721805555555598</v>
      </c>
      <c r="AXT124">
        <v>33.739861111111097</v>
      </c>
      <c r="AXU124">
        <v>33.757916666666702</v>
      </c>
      <c r="AXV124">
        <v>33.775972222222201</v>
      </c>
      <c r="AXW124">
        <v>33.795416666666704</v>
      </c>
      <c r="AXX124">
        <v>33.816249999999997</v>
      </c>
      <c r="AXY124">
        <v>33.837083333333297</v>
      </c>
      <c r="AXZ124">
        <v>33.857916666666704</v>
      </c>
      <c r="AYA124">
        <v>33.8675</v>
      </c>
      <c r="AYB124">
        <v>33.875833333333297</v>
      </c>
      <c r="AYC124">
        <v>33.884166666666701</v>
      </c>
      <c r="AYD124">
        <v>33.895000000000003</v>
      </c>
      <c r="AYE124">
        <v>33.911666666666697</v>
      </c>
      <c r="AYF124">
        <v>33.928333333333299</v>
      </c>
      <c r="AYG124">
        <v>33.945</v>
      </c>
      <c r="AYH124">
        <v>33.940277777777801</v>
      </c>
      <c r="AYI124">
        <v>33.926388888888901</v>
      </c>
      <c r="AYJ124">
        <v>33.912500000000001</v>
      </c>
      <c r="AYK124">
        <v>33.899444444444399</v>
      </c>
      <c r="AYL124">
        <v>33.893888888888902</v>
      </c>
      <c r="AYM124">
        <v>33.8883333333333</v>
      </c>
      <c r="AYN124">
        <v>33.882777777777797</v>
      </c>
      <c r="AYO124">
        <v>33.873055555555602</v>
      </c>
      <c r="AYP124">
        <v>33.859166666666702</v>
      </c>
      <c r="AYQ124">
        <v>33.845277777777802</v>
      </c>
      <c r="AYR124">
        <v>33.831388888888902</v>
      </c>
      <c r="AYS124">
        <v>33.82</v>
      </c>
      <c r="AYT124">
        <v>33.808888888888902</v>
      </c>
      <c r="AYU124">
        <v>33.797777777777803</v>
      </c>
      <c r="AYV124">
        <v>33.781666666666702</v>
      </c>
      <c r="AYW124">
        <v>33.753888888888902</v>
      </c>
      <c r="AYX124">
        <v>33.726111111111102</v>
      </c>
      <c r="AYY124">
        <v>33.698333333333302</v>
      </c>
      <c r="AYZ124">
        <v>33.6695833333333</v>
      </c>
      <c r="AZA124">
        <v>33.640416666666702</v>
      </c>
      <c r="AZB124">
        <v>33.611249999999998</v>
      </c>
      <c r="AZC124">
        <v>33.5822222222222</v>
      </c>
      <c r="AZD124">
        <v>33.5544444444444</v>
      </c>
      <c r="AZE124">
        <v>33.526666666666699</v>
      </c>
      <c r="AZF124">
        <v>33.498888888888899</v>
      </c>
      <c r="AZG124">
        <v>33.4745833333333</v>
      </c>
      <c r="AZH124">
        <v>33.453749999999999</v>
      </c>
      <c r="AZI124">
        <v>33.432916666666699</v>
      </c>
      <c r="AZJ124">
        <v>33.4120833333333</v>
      </c>
      <c r="AZK124">
        <v>33.380000000000003</v>
      </c>
      <c r="AZL124">
        <v>33.3466666666667</v>
      </c>
      <c r="AZM124">
        <v>33.313333333333297</v>
      </c>
      <c r="AZN124">
        <v>33.279166666666697</v>
      </c>
      <c r="AZO124">
        <v>33.2430555555556</v>
      </c>
      <c r="AZP124">
        <v>33.206944444444403</v>
      </c>
      <c r="AZQ124">
        <v>33.170833333333299</v>
      </c>
      <c r="AZR124">
        <v>33.129861111111097</v>
      </c>
      <c r="AZS124">
        <v>33.0868055555556</v>
      </c>
      <c r="AZT124">
        <v>33.043750000000003</v>
      </c>
      <c r="AZU124">
        <v>33.002714285714298</v>
      </c>
      <c r="AZV124">
        <v>32.979857142857099</v>
      </c>
      <c r="AZW124">
        <v>32.957000000000001</v>
      </c>
      <c r="AZX124">
        <v>32.934142857142902</v>
      </c>
      <c r="AZY124">
        <v>32.900833333333303</v>
      </c>
      <c r="AZZ124">
        <v>32.860555555555599</v>
      </c>
      <c r="BAA124">
        <v>32.820277777777797</v>
      </c>
      <c r="BAB124">
        <v>32.78</v>
      </c>
      <c r="BAC124">
        <v>32.7425</v>
      </c>
      <c r="BAD124">
        <v>32.704999999999998</v>
      </c>
      <c r="BAE124">
        <v>32.667499999999997</v>
      </c>
      <c r="BAF124">
        <v>32.627222222222201</v>
      </c>
      <c r="BAG124">
        <v>32.5827777777778</v>
      </c>
      <c r="BAH124">
        <v>32.538333333333298</v>
      </c>
      <c r="BAI124">
        <v>32.493888888888897</v>
      </c>
      <c r="BAJ124">
        <v>32.447222222222202</v>
      </c>
      <c r="BAK124">
        <v>32.4</v>
      </c>
      <c r="BAL124">
        <v>32.352777777777803</v>
      </c>
      <c r="BAM124">
        <v>32.3058571428571</v>
      </c>
      <c r="BAN124">
        <v>32.260142857142903</v>
      </c>
      <c r="BAO124">
        <v>32.214428571428599</v>
      </c>
      <c r="BAP124">
        <v>32.168714285714302</v>
      </c>
      <c r="BAQ124">
        <v>32.131666666666703</v>
      </c>
      <c r="BAR124">
        <v>32.098333333333301</v>
      </c>
      <c r="BAS124">
        <v>32.064999999999998</v>
      </c>
      <c r="BAT124">
        <v>32.029166666666697</v>
      </c>
      <c r="BAU124">
        <v>31.970833333333299</v>
      </c>
      <c r="BAV124">
        <v>31.912500000000001</v>
      </c>
      <c r="BAW124">
        <v>31.8541666666667</v>
      </c>
      <c r="BAX124">
        <v>31.799305555555598</v>
      </c>
      <c r="BAY124">
        <v>31.747916666666701</v>
      </c>
      <c r="BAZ124">
        <v>31.696527777777799</v>
      </c>
      <c r="BBA124">
        <v>31.645138888888901</v>
      </c>
      <c r="BBB124">
        <v>31.588571428571399</v>
      </c>
      <c r="BBC124">
        <v>31.531428571428599</v>
      </c>
      <c r="BBD124">
        <v>31.474285714285699</v>
      </c>
      <c r="BBE124">
        <v>31.414444444444399</v>
      </c>
      <c r="BBF124">
        <v>31.350555555555601</v>
      </c>
      <c r="BBG124">
        <v>31.286666666666701</v>
      </c>
      <c r="BBH124">
        <v>31.2227777777778</v>
      </c>
      <c r="BBI124">
        <v>31.161111111111101</v>
      </c>
      <c r="BBJ124">
        <v>31.1</v>
      </c>
      <c r="BBK124">
        <v>31.038888888888899</v>
      </c>
      <c r="BBL124">
        <v>30.974</v>
      </c>
      <c r="BBM124">
        <v>30.893999999999998</v>
      </c>
      <c r="BBN124">
        <v>30.814</v>
      </c>
      <c r="BBO124">
        <v>30.734000000000002</v>
      </c>
      <c r="BBP124">
        <v>30.6672222222222</v>
      </c>
      <c r="BBQ124">
        <v>30.606111111111101</v>
      </c>
      <c r="BBR124">
        <v>30.545000000000002</v>
      </c>
      <c r="BBS124">
        <v>30.482285714285702</v>
      </c>
      <c r="BBT124">
        <v>30.405142857142899</v>
      </c>
      <c r="BBU124">
        <v>30.327999999999999</v>
      </c>
      <c r="BBV124">
        <v>30.2508571428571</v>
      </c>
      <c r="BBW124">
        <v>30.1816666666667</v>
      </c>
      <c r="BBX124">
        <v>30.1177777777778</v>
      </c>
      <c r="BBY124">
        <v>30.053888888888899</v>
      </c>
      <c r="BBZ124">
        <v>29.99</v>
      </c>
      <c r="BCA124">
        <v>29.927499999999998</v>
      </c>
      <c r="BCB124">
        <v>29.864999999999998</v>
      </c>
      <c r="BCC124">
        <v>29.802499999999998</v>
      </c>
      <c r="BCD124">
        <v>29.743285714285701</v>
      </c>
      <c r="BCE124">
        <v>29.689</v>
      </c>
      <c r="BCF124">
        <v>29.634714285714299</v>
      </c>
      <c r="BCG124">
        <v>29.580428571428602</v>
      </c>
      <c r="BCH124">
        <v>29.53875</v>
      </c>
      <c r="BCI124">
        <v>29.498472222222201</v>
      </c>
      <c r="BCJ124">
        <v>29.458194444444398</v>
      </c>
      <c r="BCK124">
        <v>29.417142857142899</v>
      </c>
      <c r="BCL124">
        <v>29.374285714285701</v>
      </c>
      <c r="BCM124">
        <v>29.331428571428599</v>
      </c>
      <c r="BCN124">
        <v>29.288571428571402</v>
      </c>
      <c r="BCO124">
        <v>29.265555555555601</v>
      </c>
      <c r="BCP124">
        <v>29.247499999999999</v>
      </c>
      <c r="BCQ124">
        <v>29.2294444444444</v>
      </c>
      <c r="BCR124">
        <v>29.212142857142901</v>
      </c>
      <c r="BCS124">
        <v>29.197857142857099</v>
      </c>
      <c r="BCT124">
        <v>29.183571428571401</v>
      </c>
      <c r="BCU124">
        <v>29.169285714285699</v>
      </c>
      <c r="BCV124">
        <v>29.158000000000001</v>
      </c>
      <c r="BCW124">
        <v>29.148</v>
      </c>
      <c r="BCX124">
        <v>29.138000000000002</v>
      </c>
      <c r="BCY124">
        <v>29.129722222222199</v>
      </c>
      <c r="BCZ124">
        <v>29.128333333333298</v>
      </c>
      <c r="BDA124">
        <v>29.126944444444401</v>
      </c>
      <c r="BDB124">
        <v>29.1255555555556</v>
      </c>
      <c r="BDC124">
        <v>29.1232857142857</v>
      </c>
      <c r="BDD124">
        <v>29.120428571428601</v>
      </c>
      <c r="BDE124">
        <v>29.117571428571399</v>
      </c>
      <c r="BDF124">
        <v>29.116388888888899</v>
      </c>
      <c r="BDG124">
        <v>29.130277777777799</v>
      </c>
      <c r="BDH124">
        <v>29.144166666666699</v>
      </c>
      <c r="BDI124">
        <v>29.158055555555599</v>
      </c>
      <c r="BDJ124">
        <v>29.1664285714286</v>
      </c>
      <c r="BDK124">
        <v>29.169285714285699</v>
      </c>
      <c r="BDL124">
        <v>29.172142857142902</v>
      </c>
      <c r="BDM124">
        <v>29.175000000000001</v>
      </c>
      <c r="BDN124">
        <v>29.191666666666698</v>
      </c>
      <c r="BDO124">
        <v>29.2083333333333</v>
      </c>
      <c r="BDP124">
        <v>29.225000000000001</v>
      </c>
      <c r="BDQ124">
        <v>29.237285714285701</v>
      </c>
      <c r="BDR124">
        <v>29.242999999999999</v>
      </c>
      <c r="BDS124">
        <v>29.2487142857143</v>
      </c>
      <c r="BDT124">
        <v>29.254428571428601</v>
      </c>
      <c r="BDU124">
        <v>29.265285714285699</v>
      </c>
      <c r="BDV124">
        <v>29.276714285714299</v>
      </c>
      <c r="BDW124">
        <v>29.288142857142901</v>
      </c>
      <c r="BDX124">
        <v>29.295555555555602</v>
      </c>
      <c r="BDY124">
        <v>29.296944444444399</v>
      </c>
      <c r="BDZ124">
        <v>29.2983333333333</v>
      </c>
      <c r="BEA124">
        <v>29.299722222222201</v>
      </c>
      <c r="BEB124">
        <v>29.298857142857099</v>
      </c>
      <c r="BEC124">
        <v>29.2974285714286</v>
      </c>
      <c r="BED124">
        <v>29.295999999999999</v>
      </c>
      <c r="BEE124">
        <v>29.294571428571398</v>
      </c>
      <c r="BEF124">
        <v>29.2931428571429</v>
      </c>
      <c r="BEG124">
        <v>29.291714285714299</v>
      </c>
      <c r="BEH124">
        <v>29.290285714285702</v>
      </c>
      <c r="BEI124">
        <v>29.29</v>
      </c>
      <c r="BEJ124">
        <v>29.29</v>
      </c>
      <c r="BEK124">
        <v>29.29</v>
      </c>
      <c r="BEL124">
        <v>29.285416666666698</v>
      </c>
      <c r="BEM124">
        <v>29.270138888888901</v>
      </c>
      <c r="BEN124">
        <v>29.254861111111101</v>
      </c>
      <c r="BEO124">
        <v>29.2395833333333</v>
      </c>
      <c r="BEP124">
        <v>29.204000000000001</v>
      </c>
      <c r="BEQ124">
        <v>29.159714285714301</v>
      </c>
      <c r="BER124">
        <v>29.115428571428598</v>
      </c>
      <c r="BES124">
        <v>29.0717142857143</v>
      </c>
      <c r="BET124">
        <v>29.0302857142857</v>
      </c>
      <c r="BEU124">
        <v>28.9888571428571</v>
      </c>
      <c r="BEV124">
        <v>28.947428571428599</v>
      </c>
      <c r="BEW124">
        <v>28.888000000000002</v>
      </c>
      <c r="BEX124">
        <v>28.820857142857101</v>
      </c>
      <c r="BEY124">
        <v>28.753714285714299</v>
      </c>
      <c r="BEZ124">
        <v>28.683714285714299</v>
      </c>
      <c r="BFA124">
        <v>28.602285714285699</v>
      </c>
      <c r="BFB124">
        <v>28.5208571428571</v>
      </c>
      <c r="BFC124">
        <v>28.4394285714286</v>
      </c>
      <c r="BFD124">
        <v>28.331</v>
      </c>
      <c r="BFE124">
        <v>28.210999999999999</v>
      </c>
      <c r="BFF124">
        <v>28.091000000000001</v>
      </c>
      <c r="BFG124">
        <v>27.9644444444444</v>
      </c>
      <c r="BFH124">
        <v>27.811666666666699</v>
      </c>
      <c r="BFI124">
        <v>27.6588888888889</v>
      </c>
      <c r="BFJ124">
        <v>27.5061111111111</v>
      </c>
      <c r="BFK124">
        <v>27.325857142857199</v>
      </c>
      <c r="BFL124">
        <v>27.127285714285701</v>
      </c>
      <c r="BFM124">
        <v>26.9287142857143</v>
      </c>
      <c r="BFN124">
        <v>26.723857142857199</v>
      </c>
      <c r="BFO124">
        <v>26.4624285714286</v>
      </c>
      <c r="BFP124">
        <v>26.201000000000001</v>
      </c>
      <c r="BFQ124">
        <v>25.939571428571501</v>
      </c>
      <c r="BFR124">
        <v>25.655857142857201</v>
      </c>
      <c r="BFS124">
        <v>25.357285714285702</v>
      </c>
      <c r="BFT124">
        <v>25.058714285714299</v>
      </c>
      <c r="BFU124">
        <v>24.753571428571501</v>
      </c>
      <c r="BFV124">
        <v>24.389285714285698</v>
      </c>
      <c r="BFW124">
        <v>24.024999999999999</v>
      </c>
      <c r="BFX124">
        <v>23.660714285714299</v>
      </c>
      <c r="BFY124">
        <v>23.251857142857201</v>
      </c>
      <c r="BFZ124">
        <v>22.813285714285801</v>
      </c>
      <c r="BGA124">
        <v>22.374714285714301</v>
      </c>
      <c r="BGB124">
        <v>21.928999999999998</v>
      </c>
      <c r="BGC124">
        <v>21.419</v>
      </c>
      <c r="BGD124">
        <v>20.908999999999999</v>
      </c>
      <c r="BGE124">
        <v>20.399000000000001</v>
      </c>
      <c r="BGF124">
        <v>19.855571428571501</v>
      </c>
      <c r="BGG124">
        <v>19.289857142857201</v>
      </c>
      <c r="BGH124">
        <v>18.724142857142901</v>
      </c>
      <c r="BGI124">
        <v>18.156714285714301</v>
      </c>
      <c r="BGJ124">
        <v>17.5738571428572</v>
      </c>
      <c r="BGK124">
        <v>16.991000000000099</v>
      </c>
      <c r="BGL124">
        <v>16.408142857142899</v>
      </c>
      <c r="BGM124">
        <v>15.827000000000099</v>
      </c>
      <c r="BGN124">
        <v>15.247000000000099</v>
      </c>
      <c r="BGO124">
        <v>14.667000000000099</v>
      </c>
      <c r="BGP124">
        <v>14.089285714285801</v>
      </c>
      <c r="BGQ124">
        <v>13.532142857142899</v>
      </c>
      <c r="BGR124">
        <v>12.975000000000099</v>
      </c>
      <c r="BGS124">
        <v>12.4178571428572</v>
      </c>
      <c r="BGT124">
        <v>11.890714285714299</v>
      </c>
      <c r="BGU124">
        <v>11.3835714285715</v>
      </c>
      <c r="BGV124">
        <v>10.876428571428599</v>
      </c>
      <c r="BGW124">
        <v>10.377714285714299</v>
      </c>
      <c r="BGX124">
        <v>9.9548571428571808</v>
      </c>
      <c r="BGY124">
        <v>9.5320000000000409</v>
      </c>
      <c r="BGZ124">
        <v>9.1091428571428992</v>
      </c>
      <c r="BHA124">
        <v>8.6145000000000493</v>
      </c>
      <c r="BHB124">
        <v>8.0720000000000507</v>
      </c>
      <c r="BHC124">
        <v>7.5295000000000503</v>
      </c>
      <c r="BHD124">
        <v>6.9870000000000498</v>
      </c>
      <c r="BHE124">
        <v>6.5666666666666798</v>
      </c>
      <c r="BHF124">
        <v>6.2277777777777699</v>
      </c>
      <c r="BHG124">
        <v>5.88888888888886</v>
      </c>
      <c r="BHH124">
        <v>5.6348214285714198</v>
      </c>
      <c r="BHI124">
        <v>5.3901785714285797</v>
      </c>
      <c r="BHJ124">
        <v>5.1487037037037204</v>
      </c>
      <c r="BHK124">
        <v>4.9357407407407399</v>
      </c>
      <c r="BHL124">
        <v>4.72277777777777</v>
      </c>
      <c r="BHM124">
        <v>4.5349999999999904</v>
      </c>
      <c r="BHN124">
        <v>4.3849999999999998</v>
      </c>
      <c r="BHO124">
        <v>4.2350000000000101</v>
      </c>
      <c r="BHP124">
        <v>4.10388888888889</v>
      </c>
      <c r="BHQ124">
        <v>3.98537037037037</v>
      </c>
      <c r="BHR124">
        <v>3.8668518518518402</v>
      </c>
      <c r="BHS124">
        <v>3.7682142857142802</v>
      </c>
      <c r="BHT124">
        <v>3.6717857142857202</v>
      </c>
      <c r="BHU124">
        <v>3.5762962962963001</v>
      </c>
      <c r="BHV124">
        <v>3.4892592592592599</v>
      </c>
      <c r="BHW124">
        <v>3.4022222222222198</v>
      </c>
      <c r="BHX124">
        <v>3.3257142857142798</v>
      </c>
      <c r="BHY124">
        <v>3.2650000000000001</v>
      </c>
      <c r="BHZ124">
        <v>3.20428571428572</v>
      </c>
      <c r="BIA124">
        <v>3.15</v>
      </c>
      <c r="BIB124">
        <v>3.1</v>
      </c>
      <c r="BIC124">
        <v>3.05</v>
      </c>
      <c r="BID124">
        <v>3.01446428571428</v>
      </c>
      <c r="BIE124">
        <v>2.9805357142857201</v>
      </c>
      <c r="BIF124">
        <v>2.94703703703704</v>
      </c>
      <c r="BIG124">
        <v>2.9174074074074099</v>
      </c>
      <c r="BIH124">
        <v>2.8877777777777802</v>
      </c>
      <c r="BII124">
        <v>2.8633333333333302</v>
      </c>
      <c r="BIJ124">
        <v>2.8466666666666698</v>
      </c>
      <c r="BIK124">
        <v>2.83</v>
      </c>
      <c r="BIL124">
        <v>2.8162500000000001</v>
      </c>
      <c r="BIM124">
        <v>2.80375</v>
      </c>
      <c r="BIN124">
        <v>2.7912499999999998</v>
      </c>
      <c r="BIO124">
        <v>2.79</v>
      </c>
      <c r="BIP124">
        <v>2.79</v>
      </c>
      <c r="BIQ124">
        <v>2.7903703703703702</v>
      </c>
      <c r="BIR124">
        <v>2.7922222222222199</v>
      </c>
      <c r="BIS124">
        <v>2.7940740740740702</v>
      </c>
      <c r="BIT124">
        <v>2.8024074074074101</v>
      </c>
      <c r="BIU124">
        <v>2.8172222222222199</v>
      </c>
      <c r="BIV124">
        <v>2.8320370370370398</v>
      </c>
      <c r="BIW124">
        <v>2.8542592592592602</v>
      </c>
      <c r="BIX124">
        <v>2.8783333333333299</v>
      </c>
      <c r="BIY124">
        <v>2.90178571428571</v>
      </c>
      <c r="BIZ124">
        <v>2.9196428571428599</v>
      </c>
      <c r="BJA124">
        <v>2.9375</v>
      </c>
      <c r="BJB124">
        <v>2.95722222222222</v>
      </c>
      <c r="BJC124">
        <v>2.9812962962962901</v>
      </c>
      <c r="BJD124">
        <v>3.00537037037037</v>
      </c>
      <c r="BJE124">
        <v>3.0350000000000001</v>
      </c>
      <c r="BJF124">
        <v>3.0683333333333298</v>
      </c>
      <c r="BJG124">
        <v>3.1016666666666701</v>
      </c>
      <c r="BJH124">
        <v>3.1383333333333399</v>
      </c>
      <c r="BJI124">
        <v>3.17537037037037</v>
      </c>
      <c r="BJJ124">
        <v>3.2131481481481501</v>
      </c>
      <c r="BJK124">
        <v>3.2538888888888899</v>
      </c>
      <c r="BJL124">
        <v>3.2946296296296298</v>
      </c>
      <c r="BJM124">
        <v>3.3381481481481501</v>
      </c>
      <c r="BJN124">
        <v>3.3844444444444401</v>
      </c>
      <c r="BJO124">
        <v>3.43074074074074</v>
      </c>
      <c r="BJP124">
        <v>3.4785185185185199</v>
      </c>
      <c r="BJQ124">
        <v>3.5266666666666602</v>
      </c>
      <c r="BJR124">
        <v>3.5750000000000002</v>
      </c>
      <c r="BJS124">
        <v>3.625</v>
      </c>
      <c r="BJT124">
        <v>3.6749999999999998</v>
      </c>
      <c r="BJU124">
        <v>3.7264814814814899</v>
      </c>
      <c r="BJV124">
        <v>3.7801851851851902</v>
      </c>
      <c r="BJW124">
        <v>3.83388888888889</v>
      </c>
      <c r="BJX124">
        <v>3.8875925925925898</v>
      </c>
      <c r="BJY124">
        <v>3.9412962962962999</v>
      </c>
      <c r="BJZ124">
        <v>3.9950000000000001</v>
      </c>
      <c r="BKA124">
        <v>4.0579629629629599</v>
      </c>
      <c r="BKB124">
        <v>4.1209259259259197</v>
      </c>
      <c r="BKC124">
        <v>4.18333333333333</v>
      </c>
      <c r="BKD124">
        <v>4.24444444444444</v>
      </c>
      <c r="BKE124">
        <v>4.30555555555555</v>
      </c>
      <c r="BKF124">
        <v>4.36666666666666</v>
      </c>
      <c r="BKG124">
        <v>4.4277777777777798</v>
      </c>
      <c r="BKH124">
        <v>4.4888888888888898</v>
      </c>
      <c r="BKI124">
        <v>4.5555769230769299</v>
      </c>
      <c r="BKJ124">
        <v>4.6228846153846099</v>
      </c>
      <c r="BKK124">
        <v>4.6911111111111099</v>
      </c>
      <c r="BKL124">
        <v>4.7614814814814803</v>
      </c>
      <c r="BKM124">
        <v>4.8318518518518498</v>
      </c>
      <c r="BKN124">
        <v>4.9033333333333298</v>
      </c>
      <c r="BKO124">
        <v>4.9755555555555597</v>
      </c>
      <c r="BKP124">
        <v>5.0477777777777799</v>
      </c>
      <c r="BKQ124">
        <v>5.1200000000000099</v>
      </c>
      <c r="BKR124">
        <v>5.1922222222222301</v>
      </c>
      <c r="BKS124">
        <v>5.2657692307692301</v>
      </c>
      <c r="BKT124">
        <v>5.3446153846153797</v>
      </c>
      <c r="BKU124">
        <v>5.4234615384615301</v>
      </c>
      <c r="BKV124">
        <v>5.5049999999999999</v>
      </c>
      <c r="BKW124">
        <v>5.5883333333333303</v>
      </c>
      <c r="BKX124">
        <v>5.6716666666666704</v>
      </c>
      <c r="BKY124">
        <v>5.7433333333333403</v>
      </c>
      <c r="BKZ124">
        <v>5.8137037037037098</v>
      </c>
      <c r="BLA124">
        <v>5.8853846153846199</v>
      </c>
      <c r="BLB124">
        <v>5.9623076923076903</v>
      </c>
      <c r="BLC124">
        <v>6.0392307692307599</v>
      </c>
      <c r="BLD124">
        <v>6.1155555555555496</v>
      </c>
      <c r="BLE124">
        <v>6.19148148148148</v>
      </c>
      <c r="BLF124">
        <v>6.2674074074074104</v>
      </c>
      <c r="BLG124">
        <v>6.3425000000000002</v>
      </c>
      <c r="BLH124">
        <v>6.4175000000000004</v>
      </c>
      <c r="BLI124">
        <v>6.4911111111111097</v>
      </c>
      <c r="BLJ124">
        <v>6.5614814814814801</v>
      </c>
      <c r="BLK124">
        <v>6.6318518518518497</v>
      </c>
      <c r="BLL124">
        <v>6.7015384615384601</v>
      </c>
      <c r="BLM124">
        <v>6.77076923076923</v>
      </c>
      <c r="BLN124">
        <v>6.84</v>
      </c>
      <c r="BLO124">
        <v>6.91777777777778</v>
      </c>
      <c r="BLP124">
        <v>6.9955555555555504</v>
      </c>
      <c r="BLQ124">
        <v>7.0742307692307698</v>
      </c>
      <c r="BLR124">
        <v>7.1550000000000002</v>
      </c>
      <c r="BLS124">
        <v>7.2357692307692298</v>
      </c>
      <c r="BLT124">
        <v>7.3053703703703698</v>
      </c>
      <c r="BLU124">
        <v>7.3701851851851901</v>
      </c>
      <c r="BLV124">
        <v>7.4349999999999996</v>
      </c>
      <c r="BLW124">
        <v>7.51</v>
      </c>
      <c r="BLX124">
        <v>7.5850000000000097</v>
      </c>
      <c r="BLY124">
        <v>7.6584615384615402</v>
      </c>
      <c r="BLZ124">
        <v>7.7296153846153901</v>
      </c>
      <c r="BMA124">
        <v>7.8007692307692302</v>
      </c>
      <c r="BMB124">
        <v>7.8772222222222199</v>
      </c>
      <c r="BMC124">
        <v>7.9549999999999903</v>
      </c>
      <c r="BMD124">
        <v>8.0315384615384602</v>
      </c>
      <c r="BME124">
        <v>8.0969230769230691</v>
      </c>
      <c r="BMF124">
        <v>8.1623076923076905</v>
      </c>
      <c r="BMG124">
        <v>8.2296153846153892</v>
      </c>
      <c r="BMH124">
        <v>8.29884615384616</v>
      </c>
      <c r="BMI124">
        <v>8.3680769230769307</v>
      </c>
      <c r="BMJ124">
        <v>8.44166666666667</v>
      </c>
      <c r="BMK124">
        <v>8.5157407407407408</v>
      </c>
      <c r="BML124">
        <v>8.5888461538461591</v>
      </c>
      <c r="BMM124">
        <v>8.6580769230769192</v>
      </c>
      <c r="BMN124">
        <v>8.72730769230769</v>
      </c>
      <c r="BMO124">
        <v>8.8011538461538397</v>
      </c>
      <c r="BMP124">
        <v>8.8780769230769199</v>
      </c>
      <c r="BMQ124">
        <v>8.9550000000000001</v>
      </c>
      <c r="BMR124">
        <v>9.0069230769230799</v>
      </c>
      <c r="BMS124">
        <v>9.0588461538461598</v>
      </c>
      <c r="BMT124">
        <v>9.1169230769230793</v>
      </c>
      <c r="BMU124">
        <v>9.1842307692307692</v>
      </c>
      <c r="BMV124">
        <v>9.2515384615384608</v>
      </c>
      <c r="BMW124">
        <v>9.31423076923077</v>
      </c>
      <c r="BMX124">
        <v>9.3757692307692295</v>
      </c>
      <c r="BMY124">
        <v>9.4357407407407408</v>
      </c>
      <c r="BMZ124">
        <v>9.4894444444444499</v>
      </c>
      <c r="BNA124">
        <v>9.5431481481481502</v>
      </c>
      <c r="BNB124">
        <v>9.5959615384615393</v>
      </c>
      <c r="BNC124">
        <v>9.6478846153846192</v>
      </c>
      <c r="BND124">
        <v>9.6998076923077008</v>
      </c>
      <c r="BNE124">
        <v>9.7655769230769298</v>
      </c>
      <c r="BNF124">
        <v>9.8328846153846197</v>
      </c>
      <c r="BNG124">
        <v>9.8978846153846192</v>
      </c>
      <c r="BNH124">
        <v>9.9574999999999996</v>
      </c>
      <c r="BNI124">
        <v>10.0171153846154</v>
      </c>
      <c r="BNJ124">
        <v>10.080769230769199</v>
      </c>
      <c r="BNK124">
        <v>10.146153846153799</v>
      </c>
      <c r="BNL124">
        <v>10.2109615384615</v>
      </c>
      <c r="BNM124">
        <v>10.2705769230769</v>
      </c>
      <c r="BNN124">
        <v>10.3301923076923</v>
      </c>
      <c r="BNO124">
        <v>10.3955769230769</v>
      </c>
      <c r="BNP124">
        <v>10.4667307692308</v>
      </c>
      <c r="BNQ124">
        <v>10.5378846153846</v>
      </c>
      <c r="BNR124">
        <v>10.5936</v>
      </c>
      <c r="BNS124">
        <v>10.647600000000001</v>
      </c>
      <c r="BNT124">
        <v>10.7107692307692</v>
      </c>
      <c r="BNU124">
        <v>10.7876923076923</v>
      </c>
      <c r="BNV124">
        <v>10.8646153846154</v>
      </c>
      <c r="BNW124">
        <v>10.933846153846201</v>
      </c>
      <c r="BNX124">
        <v>11.0011538461538</v>
      </c>
      <c r="BNY124">
        <v>11.069230769230799</v>
      </c>
      <c r="BNZ124">
        <v>11.140384615384599</v>
      </c>
      <c r="BOA124">
        <v>11.211538461538501</v>
      </c>
      <c r="BOB124">
        <v>11.281538461538499</v>
      </c>
      <c r="BOC124">
        <v>11.350769230769201</v>
      </c>
      <c r="BOD124">
        <v>11.42</v>
      </c>
      <c r="BOE124">
        <v>11.4873076923077</v>
      </c>
      <c r="BOF124">
        <v>11.554615384615399</v>
      </c>
      <c r="BOG124">
        <v>11.6182</v>
      </c>
      <c r="BOH124">
        <v>11.6762</v>
      </c>
      <c r="BOI124">
        <v>11.7342</v>
      </c>
      <c r="BOJ124">
        <v>11.816153846153901</v>
      </c>
      <c r="BOK124">
        <v>11.9007692307692</v>
      </c>
      <c r="BOL124">
        <v>11.9767307692308</v>
      </c>
      <c r="BOM124">
        <v>12.032500000000001</v>
      </c>
      <c r="BON124">
        <v>12.0882692307692</v>
      </c>
      <c r="BOO124">
        <v>12.1638</v>
      </c>
      <c r="BOP124">
        <v>12.2478</v>
      </c>
      <c r="BOQ124">
        <v>12.328846153846101</v>
      </c>
      <c r="BOR124">
        <v>12.3980769230769</v>
      </c>
      <c r="BOS124">
        <v>12.467307692307701</v>
      </c>
      <c r="BOT124">
        <v>12.5322</v>
      </c>
      <c r="BOU124">
        <v>12.594200000000001</v>
      </c>
      <c r="BOV124">
        <v>12.6573076923077</v>
      </c>
      <c r="BOW124">
        <v>12.730384615384599</v>
      </c>
      <c r="BOX124">
        <v>12.8034615384615</v>
      </c>
      <c r="BOY124">
        <v>12.8736538461538</v>
      </c>
      <c r="BOZ124">
        <v>12.940961538461501</v>
      </c>
      <c r="BPA124">
        <v>13.0082692307692</v>
      </c>
      <c r="BPB124">
        <v>13.099600000000001</v>
      </c>
      <c r="BPC124">
        <v>13.1936</v>
      </c>
      <c r="BPD124">
        <v>13.272307692307701</v>
      </c>
      <c r="BPE124">
        <v>13.3280769230769</v>
      </c>
      <c r="BPF124">
        <v>13.3838461538462</v>
      </c>
      <c r="BPG124">
        <v>13.4382</v>
      </c>
      <c r="BPH124">
        <v>13.4922</v>
      </c>
      <c r="BPI124">
        <v>13.558199999999999</v>
      </c>
      <c r="BPJ124">
        <v>13.652200000000001</v>
      </c>
      <c r="BPK124">
        <v>13.7462</v>
      </c>
      <c r="BPL124">
        <v>13.826538461538499</v>
      </c>
      <c r="BPM124">
        <v>13.903461538461499</v>
      </c>
      <c r="BPN124">
        <v>13.977</v>
      </c>
      <c r="BPO124">
        <v>14.037000000000001</v>
      </c>
      <c r="BPP124">
        <v>14.097</v>
      </c>
      <c r="BPQ124">
        <v>14.1540384615385</v>
      </c>
      <c r="BPR124">
        <v>14.209807692307701</v>
      </c>
      <c r="BPS124">
        <v>14.2662</v>
      </c>
      <c r="BPT124">
        <v>14.328200000000001</v>
      </c>
      <c r="BPU124">
        <v>14.3902</v>
      </c>
      <c r="BPV124">
        <v>14.448600000000001</v>
      </c>
      <c r="BPW124">
        <v>14.5046</v>
      </c>
      <c r="BPX124">
        <v>14.561</v>
      </c>
      <c r="BPY124">
        <v>14.621</v>
      </c>
      <c r="BPZ124">
        <v>14.680999999999999</v>
      </c>
      <c r="BQA124">
        <v>14.7315384615385</v>
      </c>
      <c r="BQB124">
        <v>14.7757692307692</v>
      </c>
      <c r="BQC124">
        <v>14.82</v>
      </c>
      <c r="BQD124">
        <v>14.848000000000001</v>
      </c>
      <c r="BQE124">
        <v>14.875999999999999</v>
      </c>
      <c r="BQF124">
        <v>14.917999999999999</v>
      </c>
      <c r="BQG124">
        <v>14.974</v>
      </c>
      <c r="BQH124">
        <v>15.03</v>
      </c>
      <c r="BQI124">
        <v>15.05</v>
      </c>
      <c r="BQJ124">
        <v>15.07</v>
      </c>
      <c r="BQK124">
        <v>15.103999999999999</v>
      </c>
      <c r="BQL124">
        <v>15.151999999999999</v>
      </c>
      <c r="BQM124">
        <v>15.2</v>
      </c>
      <c r="BQN124">
        <v>15.242307692307699</v>
      </c>
      <c r="BQO124">
        <v>15.2846153846154</v>
      </c>
      <c r="BQP124">
        <v>15.323600000000001</v>
      </c>
      <c r="BQQ124">
        <v>15.3576</v>
      </c>
      <c r="BQR124">
        <v>15.3916</v>
      </c>
      <c r="BQS124">
        <v>15.4472</v>
      </c>
      <c r="BQT124">
        <v>15.5052</v>
      </c>
      <c r="BQU124">
        <v>15.553599999999999</v>
      </c>
      <c r="BQV124">
        <v>15.5876</v>
      </c>
      <c r="BQW124">
        <v>15.621600000000001</v>
      </c>
      <c r="BQX124">
        <v>15.6502</v>
      </c>
      <c r="BQY124">
        <v>15.6782</v>
      </c>
      <c r="BQZ124">
        <v>15.711</v>
      </c>
      <c r="BRA124">
        <v>15.750999999999999</v>
      </c>
      <c r="BRB124">
        <v>15.791</v>
      </c>
      <c r="BRC124">
        <v>15.84</v>
      </c>
      <c r="BRD124">
        <v>15.89</v>
      </c>
      <c r="BRE124">
        <v>15.9384</v>
      </c>
      <c r="BRF124">
        <v>15.984400000000001</v>
      </c>
      <c r="BRG124">
        <v>16.0304</v>
      </c>
      <c r="BRH124">
        <v>16.065000000000001</v>
      </c>
      <c r="BRI124">
        <v>16.098333333333301</v>
      </c>
      <c r="BRJ124">
        <v>16.122</v>
      </c>
      <c r="BRK124">
        <v>16.135999999999999</v>
      </c>
      <c r="BRL124">
        <v>16.149999999999999</v>
      </c>
      <c r="BRM124">
        <v>16.193999999999999</v>
      </c>
      <c r="BRN124">
        <v>16.238</v>
      </c>
      <c r="BRO124">
        <v>16.274999999999999</v>
      </c>
      <c r="BRP124">
        <v>16.305</v>
      </c>
      <c r="BRQ124">
        <v>16.335000000000001</v>
      </c>
      <c r="BRR124">
        <v>16.355</v>
      </c>
      <c r="BRS124">
        <v>16.375</v>
      </c>
      <c r="BRT124">
        <v>16.403749999999999</v>
      </c>
      <c r="BRU124">
        <v>16.44125</v>
      </c>
      <c r="BRV124">
        <v>16.474599999999999</v>
      </c>
      <c r="BRW124">
        <v>16.470600000000001</v>
      </c>
      <c r="BRX124">
        <v>16.4666</v>
      </c>
      <c r="BRY124">
        <v>16.4818</v>
      </c>
      <c r="BRZ124">
        <v>16.509799999999998</v>
      </c>
      <c r="BSA124">
        <v>16.5370833333333</v>
      </c>
      <c r="BSB124">
        <v>16.557916666666699</v>
      </c>
      <c r="BSC124">
        <v>16.578749999999999</v>
      </c>
      <c r="BSD124">
        <v>16.621400000000001</v>
      </c>
      <c r="BSE124">
        <v>16.673400000000001</v>
      </c>
      <c r="BSF124">
        <v>16.716200000000001</v>
      </c>
      <c r="BSG124">
        <v>16.722200000000001</v>
      </c>
      <c r="BSH124">
        <v>16.728200000000001</v>
      </c>
      <c r="BSI124">
        <v>16.754791666666701</v>
      </c>
      <c r="BSJ124">
        <v>16.7902083333333</v>
      </c>
      <c r="BSK124">
        <v>16.8186</v>
      </c>
      <c r="BSL124">
        <v>16.8306</v>
      </c>
      <c r="BSM124">
        <v>16.842600000000001</v>
      </c>
      <c r="BSN124">
        <v>16.871666666666702</v>
      </c>
      <c r="BSO124">
        <v>16.905000000000001</v>
      </c>
      <c r="BSP124">
        <v>16.936199999999999</v>
      </c>
      <c r="BSQ124">
        <v>16.964200000000002</v>
      </c>
      <c r="BSR124">
        <v>16.9922</v>
      </c>
      <c r="BSS124">
        <v>17.004375</v>
      </c>
      <c r="BST124">
        <v>17.014791666666699</v>
      </c>
      <c r="BSU124">
        <v>17.038</v>
      </c>
      <c r="BSV124">
        <v>17.074000000000002</v>
      </c>
      <c r="BSW124">
        <v>17.11</v>
      </c>
      <c r="BSX124">
        <v>17.1183333333333</v>
      </c>
      <c r="BSY124">
        <v>17.126666666666701</v>
      </c>
      <c r="BSZ124">
        <v>17.155200000000001</v>
      </c>
      <c r="BTA124">
        <v>17.197199999999999</v>
      </c>
      <c r="BTB124">
        <v>17.238541666666698</v>
      </c>
      <c r="BTC124">
        <v>17.273958333333301</v>
      </c>
      <c r="BTD124">
        <v>17.309374999999999</v>
      </c>
      <c r="BTE124">
        <v>17.309791666666701</v>
      </c>
      <c r="BTF124">
        <v>17.295208333333299</v>
      </c>
      <c r="BTG124">
        <v>17.2925</v>
      </c>
      <c r="BTH124">
        <v>17.317499999999999</v>
      </c>
      <c r="BTI124">
        <v>17.342500000000001</v>
      </c>
      <c r="BTJ124">
        <v>17.379200000000001</v>
      </c>
      <c r="BTK124">
        <v>17.417200000000001</v>
      </c>
      <c r="BTL124">
        <v>17.4441666666667</v>
      </c>
      <c r="BTM124">
        <v>17.4545833333333</v>
      </c>
      <c r="BTN124">
        <v>17.465</v>
      </c>
      <c r="BTO124">
        <v>17.4629166666667</v>
      </c>
      <c r="BTP124">
        <v>17.460833333333301</v>
      </c>
      <c r="BTQ124">
        <v>17.4575</v>
      </c>
      <c r="BTR124">
        <v>17.453333333333301</v>
      </c>
      <c r="BTS124">
        <v>17.448399999999999</v>
      </c>
      <c r="BTT124">
        <v>17.4404</v>
      </c>
      <c r="BTU124">
        <v>17.432400000000001</v>
      </c>
      <c r="BTV124">
        <v>17.425625</v>
      </c>
      <c r="BTW124">
        <v>17.419374999999999</v>
      </c>
      <c r="BTX124">
        <v>17.416250000000002</v>
      </c>
      <c r="BTY124">
        <v>17.4204166666667</v>
      </c>
      <c r="BTZ124">
        <v>17.424583333333299</v>
      </c>
      <c r="BUA124">
        <v>17.39875</v>
      </c>
      <c r="BUB124">
        <v>17.369583333333299</v>
      </c>
      <c r="BUC124">
        <v>17.338333333333299</v>
      </c>
      <c r="BUD124">
        <v>17.305</v>
      </c>
      <c r="BUE124">
        <v>17.271249999999998</v>
      </c>
      <c r="BUF124">
        <v>17.233750000000001</v>
      </c>
      <c r="BUG124">
        <v>17.196249999999999</v>
      </c>
      <c r="BUH124">
        <v>17.154375000000002</v>
      </c>
      <c r="BUI124">
        <v>17.110624999999999</v>
      </c>
      <c r="BUJ124">
        <v>17.063749999999999</v>
      </c>
      <c r="BUK124">
        <v>17.0095833333333</v>
      </c>
      <c r="BUL124">
        <v>16.9554166666667</v>
      </c>
      <c r="BUM124">
        <v>16.903124999999999</v>
      </c>
      <c r="BUN124">
        <v>16.851041666666699</v>
      </c>
      <c r="BUO124">
        <v>16.7864583333333</v>
      </c>
      <c r="BUP124">
        <v>16.709375000000001</v>
      </c>
      <c r="BUQ124">
        <v>16.632083333333298</v>
      </c>
      <c r="BUR124">
        <v>16.5529166666667</v>
      </c>
      <c r="BUS124">
        <v>16.473749999999999</v>
      </c>
      <c r="BUT124">
        <v>16.401875</v>
      </c>
      <c r="BUU124">
        <v>16.333124999999999</v>
      </c>
      <c r="BUV124">
        <v>16.263478260869601</v>
      </c>
      <c r="BUW124">
        <v>16.191739130434801</v>
      </c>
      <c r="BUX124">
        <v>16.12</v>
      </c>
      <c r="BUY124">
        <v>16.042916666666699</v>
      </c>
      <c r="BUZ124">
        <v>15.9658333333333</v>
      </c>
      <c r="BVA124">
        <v>15.897500000000001</v>
      </c>
      <c r="BVB124">
        <v>15.835000000000001</v>
      </c>
      <c r="BVC124">
        <v>15.766249999999999</v>
      </c>
      <c r="BVD124">
        <v>15.672499999999999</v>
      </c>
      <c r="BVE124">
        <v>15.578749999999999</v>
      </c>
      <c r="BVF124">
        <v>15.4966666666667</v>
      </c>
      <c r="BVG124">
        <v>15.4175</v>
      </c>
      <c r="BVH124">
        <v>15.345652173913001</v>
      </c>
      <c r="BVI124">
        <v>15.2847826086957</v>
      </c>
      <c r="BVJ124">
        <v>15.225625000000001</v>
      </c>
      <c r="BVK124">
        <v>15.181875</v>
      </c>
      <c r="BVL124">
        <v>15.138125</v>
      </c>
      <c r="BVM124">
        <v>15.065652173913101</v>
      </c>
      <c r="BVN124">
        <v>14.9808695652174</v>
      </c>
      <c r="BVO124">
        <v>14.9175</v>
      </c>
      <c r="BVP124">
        <v>14.88625</v>
      </c>
      <c r="BVQ124">
        <v>14.855</v>
      </c>
      <c r="BVR124">
        <v>14.8008333333333</v>
      </c>
      <c r="BVS124">
        <v>14.7466666666667</v>
      </c>
      <c r="BVT124">
        <v>14.6976086956522</v>
      </c>
      <c r="BVU124">
        <v>14.6519565217391</v>
      </c>
      <c r="BVV124">
        <v>14.608750000000001</v>
      </c>
      <c r="BVW124">
        <v>14.571249999999999</v>
      </c>
      <c r="BVX124">
        <v>14.53375</v>
      </c>
      <c r="BVY124">
        <v>14.5084782608696</v>
      </c>
      <c r="BVZ124">
        <v>14.4845652173913</v>
      </c>
      <c r="BWA124">
        <v>14.455</v>
      </c>
      <c r="BWB124">
        <v>14.421666666666701</v>
      </c>
      <c r="BWC124">
        <v>14.3832608695652</v>
      </c>
      <c r="BWD124">
        <v>14.324565217391299</v>
      </c>
      <c r="BWE124">
        <v>14.2658695652174</v>
      </c>
      <c r="BWF124">
        <v>14.258125</v>
      </c>
      <c r="BWG124">
        <v>14.2560416666667</v>
      </c>
      <c r="BWH124">
        <v>14.234347826086999</v>
      </c>
      <c r="BWI124">
        <v>14.193043478260901</v>
      </c>
      <c r="BWJ124">
        <v>14.146086956521801</v>
      </c>
      <c r="BWK124">
        <v>14.076521739130399</v>
      </c>
      <c r="BWL124">
        <v>14.006956521739101</v>
      </c>
      <c r="BWM124">
        <v>13.968125000000001</v>
      </c>
      <c r="BWN124">
        <v>13.9327083333333</v>
      </c>
      <c r="BWO124">
        <v>13.878043478260899</v>
      </c>
      <c r="BWP124">
        <v>13.8041304347826</v>
      </c>
      <c r="BWQ124">
        <v>13.739347826087</v>
      </c>
      <c r="BWR124">
        <v>13.711086956521701</v>
      </c>
      <c r="BWS124">
        <v>13.682826086956499</v>
      </c>
      <c r="BWT124">
        <v>13.633125</v>
      </c>
      <c r="BWU124">
        <v>13.5810416666667</v>
      </c>
      <c r="BWV124">
        <v>13.503913043478301</v>
      </c>
      <c r="BWW124">
        <v>13.4017391304348</v>
      </c>
      <c r="BWX124">
        <v>13.309565217391301</v>
      </c>
      <c r="BWY124">
        <v>13.2573913043478</v>
      </c>
      <c r="BWZ124">
        <v>13.2052173913043</v>
      </c>
      <c r="BXA124">
        <v>13.1608695652174</v>
      </c>
      <c r="BXB124">
        <v>13.1173913043478</v>
      </c>
      <c r="BXC124">
        <v>13.068695652173901</v>
      </c>
      <c r="BXD124">
        <v>13.0165217391304</v>
      </c>
      <c r="BXE124">
        <v>12.983124999999999</v>
      </c>
      <c r="BXF124">
        <v>12.993541666666699</v>
      </c>
      <c r="BXG124">
        <v>13.0039583333333</v>
      </c>
      <c r="BXH124">
        <v>12.9384782608696</v>
      </c>
      <c r="BXI124">
        <v>12.8645652173913</v>
      </c>
      <c r="BXJ124">
        <v>12.8219565217391</v>
      </c>
      <c r="BXK124">
        <v>12.800217391304299</v>
      </c>
      <c r="BXL124">
        <v>12.762173913043499</v>
      </c>
      <c r="BXM124">
        <v>12.6860869565217</v>
      </c>
      <c r="BXN124">
        <v>12.61</v>
      </c>
      <c r="BXO124">
        <v>12.5513043478261</v>
      </c>
      <c r="BXP124">
        <v>12.4926086956522</v>
      </c>
      <c r="BXQ124">
        <v>12.4278260869565</v>
      </c>
      <c r="BXR124">
        <v>12.360434782608699</v>
      </c>
      <c r="BXS124">
        <v>12.291304347826101</v>
      </c>
      <c r="BXT124">
        <v>12.219565217391301</v>
      </c>
      <c r="BXU124">
        <v>12.1510869565217</v>
      </c>
      <c r="BXV124">
        <v>12.111956521739099</v>
      </c>
      <c r="BXW124">
        <v>12.0728260869565</v>
      </c>
      <c r="BXX124">
        <v>12.0559090909091</v>
      </c>
      <c r="BXY124">
        <v>12.044545454545499</v>
      </c>
      <c r="BXZ124">
        <v>11.978695652173901</v>
      </c>
      <c r="BYA124">
        <v>11.8765217391304</v>
      </c>
      <c r="BYB124">
        <v>11.7847826086956</v>
      </c>
      <c r="BYC124">
        <v>11.7173913043478</v>
      </c>
      <c r="BYD124">
        <v>11.65</v>
      </c>
      <c r="BYE124">
        <v>11.5608695652174</v>
      </c>
      <c r="BYF124">
        <v>11.4717391304348</v>
      </c>
      <c r="BYG124">
        <v>11.440434782608699</v>
      </c>
      <c r="BYH124">
        <v>11.433913043478301</v>
      </c>
      <c r="BYI124">
        <v>11.4091304347826</v>
      </c>
      <c r="BYJ124">
        <v>11.3569565217391</v>
      </c>
      <c r="BYK124">
        <v>11.301136363636401</v>
      </c>
      <c r="BYL124">
        <v>11.2125</v>
      </c>
      <c r="BYM124">
        <v>11.1238636363636</v>
      </c>
      <c r="BYN124">
        <v>11.1130434782609</v>
      </c>
      <c r="BYO124">
        <v>11.110869565217399</v>
      </c>
      <c r="BYP124">
        <v>11.102173913043501</v>
      </c>
      <c r="BYQ124">
        <v>11.0891304347826</v>
      </c>
      <c r="BYR124">
        <v>11.0711363636364</v>
      </c>
      <c r="BYS124">
        <v>11.0415909090909</v>
      </c>
      <c r="BYT124">
        <v>11.015000000000001</v>
      </c>
      <c r="BYU124">
        <v>11.015000000000001</v>
      </c>
      <c r="BYV124">
        <v>11.015000000000001</v>
      </c>
      <c r="BYW124">
        <v>11.015000000000001</v>
      </c>
      <c r="BYX124">
        <v>11.015000000000001</v>
      </c>
      <c r="BYY124">
        <v>11.0081818181818</v>
      </c>
      <c r="BYZ124">
        <v>10.9945454545455</v>
      </c>
      <c r="BZA124">
        <v>10.997391304347801</v>
      </c>
      <c r="BZB124">
        <v>11.038695652173899</v>
      </c>
      <c r="BZC124">
        <v>11.08</v>
      </c>
      <c r="BZD124">
        <v>11.055</v>
      </c>
      <c r="BZE124">
        <v>11.03</v>
      </c>
      <c r="BZF124">
        <v>11.012826086956499</v>
      </c>
      <c r="BZG124">
        <v>10.9976086956522</v>
      </c>
      <c r="BZH124">
        <v>10.9945454545455</v>
      </c>
      <c r="BZI124">
        <v>11.003636363636399</v>
      </c>
      <c r="BZJ124">
        <v>11.004782608695599</v>
      </c>
      <c r="BZK124">
        <v>10.987391304347801</v>
      </c>
      <c r="BZL124">
        <v>10.97</v>
      </c>
      <c r="BZM124">
        <v>10.9245454545455</v>
      </c>
      <c r="BZN124">
        <v>10.8790909090909</v>
      </c>
      <c r="BZO124">
        <v>10.7827272727273</v>
      </c>
      <c r="BZP124">
        <v>10.673636363636399</v>
      </c>
      <c r="BZQ124">
        <v>10.6</v>
      </c>
      <c r="BZR124">
        <v>10.55</v>
      </c>
      <c r="BZS124">
        <v>10.4925</v>
      </c>
      <c r="BZT124">
        <v>10.4175</v>
      </c>
      <c r="BZU124">
        <v>10.333636363636399</v>
      </c>
      <c r="BZV124">
        <v>10.17</v>
      </c>
      <c r="BZW124">
        <v>10.0063636363636</v>
      </c>
      <c r="BZX124">
        <v>9.9450000000000003</v>
      </c>
      <c r="BZY124">
        <v>9.8949999999999996</v>
      </c>
      <c r="BZZ124">
        <v>9.8204545454545507</v>
      </c>
      <c r="CAA124">
        <v>9.7295454545454501</v>
      </c>
      <c r="CAB124">
        <v>9.6340909090909097</v>
      </c>
      <c r="CAC124">
        <v>9.5318181818181902</v>
      </c>
      <c r="CAD124">
        <v>9.4322727272727391</v>
      </c>
      <c r="CAE124">
        <v>9.3436363636363708</v>
      </c>
      <c r="CAF124">
        <v>9.2550000000000008</v>
      </c>
      <c r="CAG124">
        <v>9.1822727272727196</v>
      </c>
      <c r="CAH124">
        <v>9.1095454545454402</v>
      </c>
      <c r="CAI124">
        <v>9.0149999999999899</v>
      </c>
      <c r="CAJ124">
        <v>8.9149999999999991</v>
      </c>
      <c r="CAK124">
        <v>8.8763043478260908</v>
      </c>
      <c r="CAL124">
        <v>8.8784782608695707</v>
      </c>
      <c r="CAM124">
        <v>8.8568181818181699</v>
      </c>
      <c r="CAN124">
        <v>8.7795454545454508</v>
      </c>
      <c r="CAO124">
        <v>8.7031818181818306</v>
      </c>
      <c r="CAP124">
        <v>8.6349999999999998</v>
      </c>
      <c r="CAQ124">
        <v>8.5668181818181708</v>
      </c>
      <c r="CAR124">
        <v>8.5334090909090907</v>
      </c>
      <c r="CAS124">
        <v>8.50386363636364</v>
      </c>
      <c r="CAT124">
        <v>8.4281818181818302</v>
      </c>
      <c r="CAU124">
        <v>8.3327272727272792</v>
      </c>
      <c r="CAV124">
        <v>8.2440909090909091</v>
      </c>
      <c r="CAW124">
        <v>8.16227272727272</v>
      </c>
      <c r="CAX124">
        <v>8.0954545454545404</v>
      </c>
      <c r="CAY124">
        <v>8.0636363636363608</v>
      </c>
      <c r="CAZ124">
        <v>8.0343181818181808</v>
      </c>
      <c r="CBA124">
        <v>8.0274999999999999</v>
      </c>
      <c r="CBB124">
        <v>8.0206818181818207</v>
      </c>
      <c r="CBC124">
        <v>7.9771428571428498</v>
      </c>
      <c r="CBD124">
        <v>7.9295238095237996</v>
      </c>
      <c r="CBE124">
        <v>7.8545454545454501</v>
      </c>
      <c r="CBF124">
        <v>7.7727272727272796</v>
      </c>
      <c r="CBG124">
        <v>7.7318181818181797</v>
      </c>
      <c r="CBH124">
        <v>7.7181818181818196</v>
      </c>
      <c r="CBI124">
        <v>7.7263636363636401</v>
      </c>
      <c r="CBJ124">
        <v>7.7672727272727196</v>
      </c>
      <c r="CBK124">
        <v>7.7786363636363802</v>
      </c>
      <c r="CBL124">
        <v>7.6718181818181899</v>
      </c>
      <c r="CBM124">
        <v>7.5650000000000004</v>
      </c>
      <c r="CBN124">
        <v>7.4935714285714301</v>
      </c>
      <c r="CBO124">
        <v>7.42214285714285</v>
      </c>
      <c r="CBP124">
        <v>7.3945454545454599</v>
      </c>
      <c r="CBQ124">
        <v>7.37181818181819</v>
      </c>
      <c r="CBR124">
        <v>7.3395454545454601</v>
      </c>
      <c r="CBS124">
        <v>7.3031818181818204</v>
      </c>
      <c r="CBT124">
        <v>7.2635714285714297</v>
      </c>
      <c r="CBU124">
        <v>7.2207142857142799</v>
      </c>
      <c r="CBV124">
        <v>7.165</v>
      </c>
      <c r="CBW124">
        <v>7.0900000000000096</v>
      </c>
      <c r="CBX124">
        <v>7.0231818181818202</v>
      </c>
      <c r="CBY124">
        <v>6.9890909090909101</v>
      </c>
      <c r="CBZ124">
        <v>6.9550000000000001</v>
      </c>
      <c r="CCA124">
        <v>6.8954761904761899</v>
      </c>
      <c r="CCB124">
        <v>6.8359523809523797</v>
      </c>
      <c r="CCC124">
        <v>6.7604545454545502</v>
      </c>
      <c r="CCD124">
        <v>6.6831818181818301</v>
      </c>
      <c r="CCE124">
        <v>6.6283333333333401</v>
      </c>
      <c r="CCF124">
        <v>6.5830952380952397</v>
      </c>
      <c r="CCG124">
        <v>6.5772727272727298</v>
      </c>
      <c r="CCH124">
        <v>6.59772727272727</v>
      </c>
      <c r="CCI124">
        <v>6.5747619047618997</v>
      </c>
      <c r="CCJ124">
        <v>6.4866666666666504</v>
      </c>
      <c r="CCK124">
        <v>6.4052272727272603</v>
      </c>
      <c r="CCL124">
        <v>6.3393181818181796</v>
      </c>
      <c r="CCM124">
        <v>6.2790476190476197</v>
      </c>
      <c r="CCN124">
        <v>6.2695238095238102</v>
      </c>
      <c r="CCO124">
        <v>6.26</v>
      </c>
      <c r="CCP124">
        <v>6.1531818181818103</v>
      </c>
      <c r="CCQ124">
        <v>6.04636363636362</v>
      </c>
      <c r="CCR124">
        <v>6.0230952380952401</v>
      </c>
      <c r="CCS124">
        <v>6.0207142857142903</v>
      </c>
      <c r="CCT124">
        <v>5.9916666666666698</v>
      </c>
      <c r="CCU124">
        <v>5.9511904761904804</v>
      </c>
      <c r="CCV124">
        <v>5.8763636363636396</v>
      </c>
      <c r="CCW124">
        <v>5.7786363636363598</v>
      </c>
      <c r="CCX124">
        <v>5.7028571428571402</v>
      </c>
      <c r="CCY124">
        <v>5.6599999999999904</v>
      </c>
      <c r="CCZ124">
        <v>5.6171428571428503</v>
      </c>
      <c r="CDA124">
        <v>5.5742857142857201</v>
      </c>
      <c r="CDB124">
        <v>5.5390476190476203</v>
      </c>
      <c r="CDC124">
        <v>5.5342857142857103</v>
      </c>
      <c r="CDD124">
        <v>5.5202272727272801</v>
      </c>
      <c r="CDE124">
        <v>5.4225000000000003</v>
      </c>
      <c r="CDF124">
        <v>5.3247727272727197</v>
      </c>
      <c r="CDG124">
        <v>5.2549999999999901</v>
      </c>
      <c r="CDH124">
        <v>5.1883333333333201</v>
      </c>
      <c r="CDI124">
        <v>5.1311904761904703</v>
      </c>
      <c r="CDJ124">
        <v>5.07642857142858</v>
      </c>
      <c r="CDK124">
        <v>5.0650000000000004</v>
      </c>
      <c r="CDL124">
        <v>5.0721428571428602</v>
      </c>
      <c r="CDM124">
        <v>5.0992857142857098</v>
      </c>
      <c r="CDN124">
        <v>5.1397619047619001</v>
      </c>
      <c r="CDO124">
        <v>5.1469047619047599</v>
      </c>
      <c r="CDP124">
        <v>5.1207142857142802</v>
      </c>
      <c r="CDQ124">
        <v>5.0964285714285698</v>
      </c>
      <c r="CDR124">
        <v>5.0750000000000002</v>
      </c>
      <c r="CDS124">
        <v>5.0464285714285699</v>
      </c>
      <c r="CDT124">
        <v>5.0011904761904802</v>
      </c>
      <c r="CDU124">
        <v>4.9569047619047701</v>
      </c>
      <c r="CDV124">
        <v>4.9164285714285798</v>
      </c>
      <c r="CDW124">
        <v>4.8766666666666696</v>
      </c>
      <c r="CDX124">
        <v>4.8433333333333302</v>
      </c>
      <c r="CDY124">
        <v>4.8099999999999996</v>
      </c>
      <c r="CDZ124">
        <v>4.7671428571428596</v>
      </c>
      <c r="CEA124">
        <v>4.7242857142857098</v>
      </c>
      <c r="CEB124">
        <v>4.7392857142857201</v>
      </c>
      <c r="CEC124">
        <v>4.7607142857142897</v>
      </c>
      <c r="CED124">
        <v>4.7249999999999996</v>
      </c>
      <c r="CEE124">
        <v>4.6750000000000096</v>
      </c>
      <c r="CEF124">
        <v>4.6316666666666704</v>
      </c>
      <c r="CEG124">
        <v>4.59119047619048</v>
      </c>
      <c r="CEH124">
        <v>4.6064999999999898</v>
      </c>
      <c r="CEI124">
        <v>4.65899999999999</v>
      </c>
      <c r="CEJ124">
        <v>4.6971428571428504</v>
      </c>
    </row>
    <row r="125" spans="1:2168">
      <c r="A125" t="s">
        <v>2155</v>
      </c>
      <c r="B125">
        <v>20160717</v>
      </c>
      <c r="C125" t="s">
        <v>2280</v>
      </c>
      <c r="D125" t="str">
        <f t="shared" si="9"/>
        <v>BNL2056</v>
      </c>
      <c r="E125" t="str">
        <f t="shared" si="6"/>
        <v>2056</v>
      </c>
      <c r="F125" t="s">
        <v>2154</v>
      </c>
      <c r="G125" t="s">
        <v>2436</v>
      </c>
      <c r="H125" t="s">
        <v>2433</v>
      </c>
      <c r="I125" t="s">
        <v>2432</v>
      </c>
      <c r="J125" t="s">
        <v>2434</v>
      </c>
      <c r="K125" t="s">
        <v>2435</v>
      </c>
      <c r="L125" t="s">
        <v>2438</v>
      </c>
      <c r="M125" t="s">
        <v>2428</v>
      </c>
      <c r="N125" t="s">
        <v>2429</v>
      </c>
      <c r="O125" t="s">
        <v>2430</v>
      </c>
      <c r="P125" t="s">
        <v>2431</v>
      </c>
      <c r="Q125" t="s">
        <v>2433</v>
      </c>
      <c r="R125">
        <v>1.97</v>
      </c>
      <c r="S125">
        <v>2</v>
      </c>
      <c r="T125">
        <v>1.7333333333333301</v>
      </c>
      <c r="U125">
        <v>1.5933333333333299</v>
      </c>
      <c r="V125">
        <v>1.58</v>
      </c>
      <c r="W125">
        <v>1.9085714285714299</v>
      </c>
      <c r="X125">
        <v>1.982</v>
      </c>
      <c r="Y125">
        <v>1.897</v>
      </c>
      <c r="Z125">
        <v>1.917</v>
      </c>
      <c r="AA125">
        <v>1.7669999999999899</v>
      </c>
      <c r="AB125">
        <v>1.51714285714285</v>
      </c>
      <c r="AC125">
        <v>1.3885714285714299</v>
      </c>
      <c r="AD125">
        <v>1.4386666666666701</v>
      </c>
      <c r="AE125">
        <v>1.5393333333333299</v>
      </c>
      <c r="AF125">
        <v>1.536</v>
      </c>
      <c r="AG125">
        <v>1.395</v>
      </c>
      <c r="AH125">
        <v>1.31</v>
      </c>
      <c r="AI125">
        <v>1.4933333333333401</v>
      </c>
      <c r="AJ125">
        <v>1.506</v>
      </c>
      <c r="AK125">
        <v>1.48607142857143</v>
      </c>
      <c r="AL125">
        <v>1.4896428571428599</v>
      </c>
      <c r="AM125">
        <v>1.55</v>
      </c>
      <c r="AN125">
        <v>1.55266666666667</v>
      </c>
      <c r="AO125">
        <v>1.45933333333334</v>
      </c>
      <c r="AP125">
        <v>1.41464285714286</v>
      </c>
      <c r="AQ125">
        <v>1.37</v>
      </c>
      <c r="AR125">
        <v>1.32</v>
      </c>
      <c r="AS125">
        <v>1.4266666666666701</v>
      </c>
      <c r="AT125">
        <v>1.52</v>
      </c>
      <c r="AU125">
        <v>1.6</v>
      </c>
      <c r="AV125">
        <v>1.38928571428571</v>
      </c>
      <c r="AW125">
        <v>1.2869999999999999</v>
      </c>
      <c r="AX125">
        <v>1.2546666666666699</v>
      </c>
      <c r="AY125">
        <v>1.20133333333333</v>
      </c>
      <c r="AZ125">
        <v>1.27857142857143</v>
      </c>
      <c r="BA125">
        <v>1.3919999999999999</v>
      </c>
      <c r="BB125">
        <v>1.302</v>
      </c>
      <c r="BC125">
        <v>1.2586666666666699</v>
      </c>
      <c r="BD125">
        <v>1.22</v>
      </c>
      <c r="BE125">
        <v>1.1200000000000001</v>
      </c>
      <c r="BF125">
        <v>1.1506666666666701</v>
      </c>
      <c r="BG125">
        <v>1.16071428571429</v>
      </c>
      <c r="BH125">
        <v>1.0464285714285699</v>
      </c>
      <c r="BI125">
        <v>1.143</v>
      </c>
      <c r="BJ125">
        <v>1.2070000000000001</v>
      </c>
      <c r="BK125">
        <v>1.1870000000000001</v>
      </c>
      <c r="BL125">
        <v>1.15928571428571</v>
      </c>
      <c r="BM125">
        <v>1.13666666666667</v>
      </c>
      <c r="BN125">
        <v>1.1200000000000001</v>
      </c>
      <c r="BO125">
        <v>1.11333333333333</v>
      </c>
      <c r="BP125">
        <v>1.09392857142857</v>
      </c>
      <c r="BQ125">
        <v>1.0676666666666701</v>
      </c>
      <c r="BR125">
        <v>1.09433333333333</v>
      </c>
      <c r="BS125">
        <v>1.123</v>
      </c>
      <c r="BT125">
        <v>1.1471428571428599</v>
      </c>
      <c r="BU125">
        <v>1.1185714285714301</v>
      </c>
      <c r="BV125">
        <v>1.08666666666667</v>
      </c>
      <c r="BW125">
        <v>1.0649999999999999</v>
      </c>
      <c r="BX125">
        <v>1.0900000000000001</v>
      </c>
      <c r="BY125">
        <v>1.103</v>
      </c>
      <c r="BZ125">
        <v>1.131</v>
      </c>
      <c r="CA125">
        <v>1.2010000000000001</v>
      </c>
      <c r="CB125">
        <v>1.2035714285714301</v>
      </c>
      <c r="CC125">
        <v>1.1843333333333299</v>
      </c>
      <c r="CD125">
        <v>1.15766666666667</v>
      </c>
      <c r="CE125">
        <v>1.1742857142857099</v>
      </c>
      <c r="CF125">
        <v>1.20333333333333</v>
      </c>
      <c r="CG125">
        <v>1.24</v>
      </c>
      <c r="CH125">
        <v>1.2935714285714299</v>
      </c>
      <c r="CI125">
        <v>1.321</v>
      </c>
      <c r="CJ125">
        <v>1.33</v>
      </c>
      <c r="CK125">
        <v>1.33</v>
      </c>
      <c r="CL125">
        <v>1.34071428571429</v>
      </c>
      <c r="CM125">
        <v>1.3656666666666699</v>
      </c>
      <c r="CN125">
        <v>1.419</v>
      </c>
      <c r="CO125">
        <v>1.4950000000000001</v>
      </c>
      <c r="CP125">
        <v>1.554</v>
      </c>
      <c r="CQ125">
        <v>1.55066666666667</v>
      </c>
      <c r="CR125">
        <v>1.55</v>
      </c>
      <c r="CS125">
        <v>1.55266666666667</v>
      </c>
      <c r="CT125">
        <v>1.5593333333333299</v>
      </c>
      <c r="CU125">
        <v>1.5889285714285699</v>
      </c>
      <c r="CV125">
        <v>1.62</v>
      </c>
      <c r="CW125">
        <v>1.65</v>
      </c>
      <c r="CX125">
        <v>1.7</v>
      </c>
      <c r="CY125">
        <v>1.74</v>
      </c>
      <c r="CZ125">
        <v>1.7707142857142899</v>
      </c>
      <c r="DA125">
        <v>1.7778571428571399</v>
      </c>
      <c r="DB125">
        <v>1.79633333333333</v>
      </c>
      <c r="DC125">
        <v>1.82</v>
      </c>
      <c r="DD125">
        <v>1.845</v>
      </c>
      <c r="DE125">
        <v>1.8585714285714301</v>
      </c>
      <c r="DF125">
        <v>1.8663333333333301</v>
      </c>
      <c r="DG125">
        <v>1.8696666666666699</v>
      </c>
      <c r="DH125">
        <v>1.8796428571428601</v>
      </c>
      <c r="DI125">
        <v>1.895</v>
      </c>
      <c r="DJ125">
        <v>1.915</v>
      </c>
      <c r="DK125">
        <v>1.95428571428571</v>
      </c>
      <c r="DL125">
        <v>1.98</v>
      </c>
      <c r="DM125">
        <v>1.9964285714285701</v>
      </c>
      <c r="DN125">
        <v>2.0107142857142901</v>
      </c>
      <c r="DO125">
        <v>2.0125000000000002</v>
      </c>
      <c r="DP125">
        <v>2.0190000000000001</v>
      </c>
      <c r="DQ125">
        <v>2.0489999999999999</v>
      </c>
      <c r="DR125">
        <v>2.0521428571428602</v>
      </c>
      <c r="DS125">
        <v>2.0499999999999998</v>
      </c>
      <c r="DT125">
        <v>2.0499999999999998</v>
      </c>
      <c r="DU125">
        <v>2.0435714285714299</v>
      </c>
      <c r="DV125">
        <v>2.0578571428571402</v>
      </c>
      <c r="DW125">
        <v>2.0913333333333299</v>
      </c>
      <c r="DX125">
        <v>2.1046666666666698</v>
      </c>
      <c r="DY125">
        <v>2.12071428571429</v>
      </c>
      <c r="DZ125">
        <v>2.1342857142857099</v>
      </c>
      <c r="EA125">
        <v>2.1307142857142898</v>
      </c>
      <c r="EB125">
        <v>2.1326666666666698</v>
      </c>
      <c r="EC125">
        <v>2.1425000000000001</v>
      </c>
      <c r="ED125">
        <v>2.1675</v>
      </c>
      <c r="EE125">
        <v>2.1828571428571402</v>
      </c>
      <c r="EF125">
        <v>2.1866666666666701</v>
      </c>
      <c r="EG125">
        <v>2.1800000000000002</v>
      </c>
      <c r="EH125">
        <v>2.1728571428571399</v>
      </c>
      <c r="EI125">
        <v>2.1721428571428598</v>
      </c>
      <c r="EJ125">
        <v>2.1789999999999998</v>
      </c>
      <c r="EK125">
        <v>2.1989999999999998</v>
      </c>
      <c r="EL125">
        <v>2.2200000000000002</v>
      </c>
      <c r="EM125">
        <v>2.23178571428571</v>
      </c>
      <c r="EN125">
        <v>2.2210714285714301</v>
      </c>
      <c r="EO125">
        <v>2.22321428571429</v>
      </c>
      <c r="EP125">
        <v>2.2250000000000001</v>
      </c>
      <c r="EQ125">
        <v>2.2250000000000001</v>
      </c>
      <c r="ER125">
        <v>2.22857142857143</v>
      </c>
      <c r="ES125">
        <v>2.2385714285714302</v>
      </c>
      <c r="ET125">
        <v>2.24857142857143</v>
      </c>
      <c r="EU125">
        <v>2.2414285714285702</v>
      </c>
      <c r="EV125">
        <v>2.2453333333333299</v>
      </c>
      <c r="EW125">
        <v>2.2521428571428599</v>
      </c>
      <c r="EX125">
        <v>2.2592857142857099</v>
      </c>
      <c r="EY125">
        <v>2.26964285714286</v>
      </c>
      <c r="EZ125">
        <v>2.2803571428571399</v>
      </c>
      <c r="FA125">
        <v>2.2896666666666698</v>
      </c>
      <c r="FB125">
        <v>2.2863333333333302</v>
      </c>
      <c r="FC125">
        <v>2.2892857142857101</v>
      </c>
      <c r="FD125">
        <v>2.2992857142857099</v>
      </c>
      <c r="FE125">
        <v>2.3207142857142902</v>
      </c>
      <c r="FF125">
        <v>2.33928571428571</v>
      </c>
      <c r="FG125">
        <v>2.3557142857142899</v>
      </c>
      <c r="FH125">
        <v>2.37</v>
      </c>
      <c r="FI125">
        <v>2.4</v>
      </c>
      <c r="FJ125">
        <v>2.4275000000000002</v>
      </c>
      <c r="FK125">
        <v>2.45321428571429</v>
      </c>
      <c r="FL125">
        <v>2.4853571428571399</v>
      </c>
      <c r="FM125">
        <v>2.52</v>
      </c>
      <c r="FN125">
        <v>2.5567857142857102</v>
      </c>
      <c r="FO125">
        <v>2.5960714285714301</v>
      </c>
      <c r="FP125">
        <v>2.6514285714285699</v>
      </c>
      <c r="FQ125">
        <v>2.7121428571428599</v>
      </c>
      <c r="FR125">
        <v>2.77633333333333</v>
      </c>
      <c r="FS125">
        <v>2.8396666666666701</v>
      </c>
      <c r="FT125">
        <v>2.91214285714286</v>
      </c>
      <c r="FU125">
        <v>2.9935714285714301</v>
      </c>
      <c r="FV125">
        <v>3.08642857142857</v>
      </c>
      <c r="FW125">
        <v>3.1964285714285698</v>
      </c>
      <c r="FX125">
        <v>3.3149999999999999</v>
      </c>
      <c r="FY125">
        <v>3.44</v>
      </c>
      <c r="FZ125">
        <v>3.5757142857142901</v>
      </c>
      <c r="GA125">
        <v>3.7178571428571501</v>
      </c>
      <c r="GB125">
        <v>3.8685714285714301</v>
      </c>
      <c r="GC125">
        <v>4.0364285714285701</v>
      </c>
      <c r="GD125">
        <v>4.21285714285714</v>
      </c>
      <c r="GE125">
        <v>4.4028571428571404</v>
      </c>
      <c r="GF125">
        <v>4.6100000000000003</v>
      </c>
      <c r="GG125">
        <v>4.8207142857142902</v>
      </c>
      <c r="GH125">
        <v>5.0292857142857201</v>
      </c>
      <c r="GI125">
        <v>5.23857142857144</v>
      </c>
      <c r="GJ125">
        <v>5.4564285714285603</v>
      </c>
      <c r="GK125">
        <v>5.6626666666666603</v>
      </c>
      <c r="GL125">
        <v>5.8753846153846103</v>
      </c>
      <c r="GM125">
        <v>6.11</v>
      </c>
      <c r="GN125">
        <v>6.3033333333333301</v>
      </c>
      <c r="GO125">
        <v>6.50384615384616</v>
      </c>
      <c r="GP125">
        <v>6.7040000000000104</v>
      </c>
      <c r="GQ125">
        <v>6.8740000000000103</v>
      </c>
      <c r="GR125">
        <v>7.0575000000000001</v>
      </c>
      <c r="GS125">
        <v>7.2403571428571398</v>
      </c>
      <c r="GT125">
        <v>7.4082142857142799</v>
      </c>
      <c r="GU125">
        <v>7.5632142857142801</v>
      </c>
      <c r="GV125">
        <v>7.7149999999999999</v>
      </c>
      <c r="GW125">
        <v>7.8607142857142902</v>
      </c>
      <c r="GX125">
        <v>7.9892857142857103</v>
      </c>
      <c r="GY125">
        <v>8.1029999999999909</v>
      </c>
      <c r="GZ125">
        <v>8.2180769230769197</v>
      </c>
      <c r="HA125">
        <v>8.3450000000000006</v>
      </c>
      <c r="HB125">
        <v>8.4485714285714302</v>
      </c>
      <c r="HC125">
        <v>8.5542857142857205</v>
      </c>
      <c r="HD125">
        <v>8.6592857142857191</v>
      </c>
      <c r="HE125">
        <v>8.75571428571428</v>
      </c>
      <c r="HF125">
        <v>8.8635714285714204</v>
      </c>
      <c r="HG125">
        <v>8.9685714285714297</v>
      </c>
      <c r="HH125">
        <v>9.0649999999999995</v>
      </c>
      <c r="HI125">
        <v>9.1578571428571394</v>
      </c>
      <c r="HJ125">
        <v>9.2357142857142893</v>
      </c>
      <c r="HK125">
        <v>9.2978571428571399</v>
      </c>
      <c r="HL125">
        <v>9.3371428571428492</v>
      </c>
      <c r="HM125">
        <v>9.3450000000000006</v>
      </c>
      <c r="HN125">
        <v>9.3435714285714297</v>
      </c>
      <c r="HO125">
        <v>9.34</v>
      </c>
      <c r="HP125">
        <v>9.3042857142857098</v>
      </c>
      <c r="HQ125">
        <v>9.2535714285714299</v>
      </c>
      <c r="HR125">
        <v>9.19</v>
      </c>
      <c r="HS125">
        <v>9.1150000000000002</v>
      </c>
      <c r="HT125">
        <v>9.0323076923076897</v>
      </c>
      <c r="HU125">
        <v>8.9435714285714294</v>
      </c>
      <c r="HV125">
        <v>8.8478571428571406</v>
      </c>
      <c r="HW125">
        <v>8.7264285714285705</v>
      </c>
      <c r="HX125">
        <v>8.6</v>
      </c>
      <c r="HY125">
        <v>8.4671428571428606</v>
      </c>
      <c r="HZ125">
        <v>8.3242857142857201</v>
      </c>
      <c r="IA125">
        <v>8.1750000000000007</v>
      </c>
      <c r="IB125">
        <v>8.0196428571428608</v>
      </c>
      <c r="IC125">
        <v>7.8573076923076899</v>
      </c>
      <c r="ID125">
        <v>7.6803846153846198</v>
      </c>
      <c r="IE125">
        <v>7.5021428571428599</v>
      </c>
      <c r="IF125">
        <v>7.3250000000000002</v>
      </c>
      <c r="IG125">
        <v>7.15</v>
      </c>
      <c r="IH125">
        <v>6.9964285714285701</v>
      </c>
      <c r="II125">
        <v>6.8428571428571399</v>
      </c>
      <c r="IJ125">
        <v>6.6935714285714196</v>
      </c>
      <c r="IK125">
        <v>6.5614285714285803</v>
      </c>
      <c r="IL125">
        <v>6.4303846153846198</v>
      </c>
      <c r="IM125">
        <v>6.3042857142857098</v>
      </c>
      <c r="IN125">
        <v>6.1849999999999996</v>
      </c>
      <c r="IO125">
        <v>6.085</v>
      </c>
      <c r="IP125">
        <v>5.9924999999999997</v>
      </c>
      <c r="IQ125">
        <v>5.9074999999999998</v>
      </c>
      <c r="IR125">
        <v>5.8324999999999996</v>
      </c>
      <c r="IS125">
        <v>5.75428571428571</v>
      </c>
      <c r="IT125">
        <v>5.6765384615384598</v>
      </c>
      <c r="IU125">
        <v>5.6028571428571396</v>
      </c>
      <c r="IV125">
        <v>5.5421428571428599</v>
      </c>
      <c r="IW125">
        <v>5.4871428571428602</v>
      </c>
      <c r="IX125">
        <v>5.4335714285714296</v>
      </c>
      <c r="IY125">
        <v>5.38</v>
      </c>
      <c r="IZ125">
        <v>5.3453846153846101</v>
      </c>
      <c r="JA125">
        <v>5.3049999999999997</v>
      </c>
      <c r="JB125">
        <v>5.2653571428571402</v>
      </c>
      <c r="JC125">
        <v>5.2332142857142898</v>
      </c>
      <c r="JD125">
        <v>5.2042857142857102</v>
      </c>
      <c r="JE125">
        <v>5.1765384615384598</v>
      </c>
      <c r="JF125">
        <v>5.1492857142857096</v>
      </c>
      <c r="JG125">
        <v>5.12071428571429</v>
      </c>
      <c r="JH125">
        <v>5.0892857142857197</v>
      </c>
      <c r="JI125">
        <v>5.0557142857142896</v>
      </c>
      <c r="JJ125">
        <v>5.0199999999999996</v>
      </c>
      <c r="JK125">
        <v>4.9661538461538397</v>
      </c>
      <c r="JL125">
        <v>4.915</v>
      </c>
      <c r="JM125">
        <v>4.8639285714285698</v>
      </c>
      <c r="JN125">
        <v>4.8103571428571401</v>
      </c>
      <c r="JO125">
        <v>4.7439285714285697</v>
      </c>
      <c r="JP125">
        <v>4.6715384615384599</v>
      </c>
      <c r="JQ125">
        <v>4.5964285714285698</v>
      </c>
      <c r="JR125">
        <v>4.5285714285714302</v>
      </c>
      <c r="JS125">
        <v>4.4578571428571498</v>
      </c>
      <c r="JT125">
        <v>4.3842307692307703</v>
      </c>
      <c r="JU125">
        <v>4.3078571428571397</v>
      </c>
      <c r="JV125">
        <v>4.2364285714285703</v>
      </c>
      <c r="JW125">
        <v>4.17</v>
      </c>
      <c r="JX125">
        <v>4.1053846153846196</v>
      </c>
      <c r="JY125">
        <v>4.04</v>
      </c>
      <c r="JZ125">
        <v>3.9864285714285699</v>
      </c>
      <c r="KA125">
        <v>3.9371428571428599</v>
      </c>
      <c r="KB125">
        <v>3.89230769230769</v>
      </c>
      <c r="KC125">
        <v>3.8538461538461499</v>
      </c>
      <c r="KD125">
        <v>3.8210714285714298</v>
      </c>
      <c r="KE125">
        <v>3.7925</v>
      </c>
      <c r="KF125">
        <v>3.7676923076923101</v>
      </c>
      <c r="KG125">
        <v>3.7446153846153898</v>
      </c>
      <c r="KH125">
        <v>3.72857142857143</v>
      </c>
      <c r="KI125">
        <v>3.7157142857142902</v>
      </c>
      <c r="KJ125">
        <v>3.7050000000000001</v>
      </c>
      <c r="KK125">
        <v>3.6896153846153799</v>
      </c>
      <c r="KL125">
        <v>3.6749999999999998</v>
      </c>
      <c r="KM125">
        <v>3.6585714285714301</v>
      </c>
      <c r="KN125">
        <v>3.6371428571428601</v>
      </c>
      <c r="KO125">
        <v>3.6107692307692298</v>
      </c>
      <c r="KP125">
        <v>3.5828571428571401</v>
      </c>
      <c r="KQ125">
        <v>3.5530769230769201</v>
      </c>
      <c r="KR125">
        <v>3.5184615384615401</v>
      </c>
      <c r="KS125">
        <v>3.4764285714285701</v>
      </c>
      <c r="KT125">
        <v>3.4317857142857102</v>
      </c>
      <c r="KU125">
        <v>3.3842307692307698</v>
      </c>
      <c r="KV125">
        <v>3.3265384615384601</v>
      </c>
      <c r="KW125">
        <v>3.2721428571428599</v>
      </c>
      <c r="KX125">
        <v>3.2153846153846199</v>
      </c>
      <c r="KY125">
        <v>3.1549999999999998</v>
      </c>
      <c r="KZ125">
        <v>3.105</v>
      </c>
      <c r="LA125">
        <v>3.0525000000000002</v>
      </c>
      <c r="LB125">
        <v>2.9988461538461602</v>
      </c>
      <c r="LC125">
        <v>2.9449999999999998</v>
      </c>
      <c r="LD125">
        <v>2.9021428571428598</v>
      </c>
      <c r="LE125">
        <v>2.8642307692307698</v>
      </c>
      <c r="LF125">
        <v>2.8314285714285701</v>
      </c>
      <c r="LG125">
        <v>2.8028571428571398</v>
      </c>
      <c r="LH125">
        <v>2.77428571428571</v>
      </c>
      <c r="LI125">
        <v>2.74653846153846</v>
      </c>
      <c r="LJ125">
        <v>2.7178571428571399</v>
      </c>
      <c r="LK125">
        <v>2.68214285714286</v>
      </c>
      <c r="LL125">
        <v>2.6442307692307701</v>
      </c>
      <c r="LM125">
        <v>2.6089285714285699</v>
      </c>
      <c r="LN125">
        <v>2.5757692307692301</v>
      </c>
      <c r="LO125">
        <v>2.5334615384615402</v>
      </c>
      <c r="LP125">
        <v>2.4907142857142901</v>
      </c>
      <c r="LQ125">
        <v>2.4449999999999998</v>
      </c>
      <c r="LR125">
        <v>2.39607142857143</v>
      </c>
      <c r="LS125">
        <v>2.35678571428571</v>
      </c>
      <c r="LT125">
        <v>2.3153846153846098</v>
      </c>
      <c r="LU125">
        <v>2.2771428571428598</v>
      </c>
      <c r="LV125">
        <v>2.2450000000000001</v>
      </c>
      <c r="LW125">
        <v>2.2142307692307699</v>
      </c>
      <c r="LX125">
        <v>2.19</v>
      </c>
      <c r="LY125">
        <v>2.1715384615384599</v>
      </c>
      <c r="LZ125">
        <v>2.16</v>
      </c>
      <c r="MA125">
        <v>2.1528571428571399</v>
      </c>
      <c r="MB125">
        <v>2.15</v>
      </c>
      <c r="MC125">
        <v>2.15</v>
      </c>
      <c r="MD125">
        <v>2.15</v>
      </c>
      <c r="ME125">
        <v>2.1569230769230798</v>
      </c>
      <c r="MF125">
        <v>2.1685714285714299</v>
      </c>
      <c r="MG125">
        <v>2.1807692307692301</v>
      </c>
      <c r="MH125">
        <v>2.18461538461538</v>
      </c>
      <c r="MI125">
        <v>2.2075</v>
      </c>
      <c r="MJ125">
        <v>2.2334615384615399</v>
      </c>
      <c r="MK125">
        <v>2.2635714285714301</v>
      </c>
      <c r="ML125">
        <v>2.3064285714285702</v>
      </c>
      <c r="MM125">
        <v>2.37038461538461</v>
      </c>
      <c r="MN125">
        <v>2.4453846153846199</v>
      </c>
      <c r="MO125">
        <v>2.5321428571428601</v>
      </c>
      <c r="MP125">
        <v>2.6428571428571401</v>
      </c>
      <c r="MQ125">
        <v>2.7788461538461502</v>
      </c>
      <c r="MR125">
        <v>2.9464285714285698</v>
      </c>
      <c r="MS125">
        <v>3.14692307692308</v>
      </c>
      <c r="MT125">
        <v>3.4161538461538399</v>
      </c>
      <c r="MU125">
        <v>3.7499999999999898</v>
      </c>
      <c r="MV125">
        <v>4.1232142857142904</v>
      </c>
      <c r="MW125">
        <v>4.53153846153847</v>
      </c>
      <c r="MX125">
        <v>5.0469230769230604</v>
      </c>
      <c r="MY125">
        <v>5.6014285714285501</v>
      </c>
      <c r="MZ125">
        <v>6.2215384615384597</v>
      </c>
      <c r="NA125">
        <v>6.9338461538461704</v>
      </c>
      <c r="NB125">
        <v>7.7223076923076599</v>
      </c>
      <c r="NC125">
        <v>8.5314285714285507</v>
      </c>
      <c r="ND125">
        <v>9.3969230769230698</v>
      </c>
      <c r="NE125">
        <v>10.3367857142857</v>
      </c>
      <c r="NF125">
        <v>11.254642857142899</v>
      </c>
      <c r="NG125">
        <v>12.256923076923099</v>
      </c>
      <c r="NH125">
        <v>13.3107692307692</v>
      </c>
      <c r="NI125">
        <v>14.382857142857199</v>
      </c>
      <c r="NJ125">
        <v>15.411428571428599</v>
      </c>
      <c r="NK125">
        <v>16.503461538461501</v>
      </c>
      <c r="NL125">
        <v>17.631923076923101</v>
      </c>
      <c r="NM125">
        <v>18.768214285714301</v>
      </c>
      <c r="NN125">
        <v>19.850357142857199</v>
      </c>
      <c r="NO125">
        <v>21.001538461538502</v>
      </c>
      <c r="NP125">
        <v>22.1915384615384</v>
      </c>
      <c r="NQ125">
        <v>23.386428571428599</v>
      </c>
      <c r="NR125">
        <v>24.500714285714299</v>
      </c>
      <c r="NS125">
        <v>25.6803846153846</v>
      </c>
      <c r="NT125">
        <v>26.901923076923101</v>
      </c>
      <c r="NU125">
        <v>28.141538461538499</v>
      </c>
      <c r="NV125">
        <v>29.356923076923</v>
      </c>
      <c r="NW125">
        <v>30.4828571428571</v>
      </c>
      <c r="NX125">
        <v>31.6188461538461</v>
      </c>
      <c r="NY125">
        <v>32.801153846153902</v>
      </c>
      <c r="NZ125">
        <v>33.962692307692301</v>
      </c>
      <c r="OA125">
        <v>35.040714285714301</v>
      </c>
      <c r="OB125">
        <v>36.111923076923098</v>
      </c>
      <c r="OC125">
        <v>37.196538461538502</v>
      </c>
      <c r="OD125">
        <v>38.211923076923</v>
      </c>
      <c r="OE125">
        <v>39.208846153846103</v>
      </c>
      <c r="OF125">
        <v>40.142499999999998</v>
      </c>
      <c r="OG125">
        <v>41.018461538461601</v>
      </c>
      <c r="OH125">
        <v>41.903076923076902</v>
      </c>
      <c r="OI125">
        <v>42.747692307692297</v>
      </c>
      <c r="OJ125">
        <v>43.547692307692301</v>
      </c>
      <c r="OK125">
        <v>44.3</v>
      </c>
      <c r="OL125">
        <v>45</v>
      </c>
      <c r="OM125">
        <v>45.6228571428571</v>
      </c>
      <c r="ON125">
        <v>46.231923076923103</v>
      </c>
      <c r="OO125">
        <v>46.831153846153903</v>
      </c>
      <c r="OP125">
        <v>47.411923076923102</v>
      </c>
      <c r="OQ125">
        <v>47.9096153846154</v>
      </c>
      <c r="OR125">
        <v>48.3865384615385</v>
      </c>
      <c r="OS125">
        <v>48.835000000000001</v>
      </c>
      <c r="OT125">
        <v>49.234999999999999</v>
      </c>
      <c r="OU125">
        <v>49.599285714285699</v>
      </c>
      <c r="OV125">
        <v>49.966538461538498</v>
      </c>
      <c r="OW125">
        <v>50.312692307692302</v>
      </c>
      <c r="OX125">
        <v>50.604999999999997</v>
      </c>
      <c r="OY125">
        <v>50.889615384615396</v>
      </c>
      <c r="OZ125">
        <v>51.139230769230799</v>
      </c>
      <c r="PA125">
        <v>51.3723076923077</v>
      </c>
      <c r="PB125">
        <v>51.599615384615397</v>
      </c>
      <c r="PC125">
        <v>51.795769230769203</v>
      </c>
      <c r="PD125">
        <v>51.985769230769201</v>
      </c>
      <c r="PE125">
        <v>52.160357142857102</v>
      </c>
      <c r="PF125">
        <v>52.318846153846202</v>
      </c>
      <c r="PG125">
        <v>52.457307692307701</v>
      </c>
      <c r="PH125">
        <v>52.577307692307699</v>
      </c>
      <c r="PI125">
        <v>52.683076923076896</v>
      </c>
      <c r="PJ125">
        <v>52.781538461538503</v>
      </c>
      <c r="PK125">
        <v>52.889230769230799</v>
      </c>
      <c r="PL125">
        <v>52.965769230769197</v>
      </c>
      <c r="PM125">
        <v>53.041153846153797</v>
      </c>
      <c r="PN125">
        <v>53.111153846153798</v>
      </c>
      <c r="PO125">
        <v>53.164999999999999</v>
      </c>
      <c r="PP125">
        <v>53.203461538461497</v>
      </c>
      <c r="PQ125">
        <v>53.260769230769199</v>
      </c>
      <c r="PR125">
        <v>53.315384615384602</v>
      </c>
      <c r="PS125">
        <v>53.351538461538503</v>
      </c>
      <c r="PT125">
        <v>53.366923076923101</v>
      </c>
      <c r="PU125">
        <v>53.4007692307692</v>
      </c>
      <c r="PV125">
        <v>53.435384615384599</v>
      </c>
      <c r="PW125">
        <v>53.461538461538503</v>
      </c>
      <c r="PX125">
        <v>53.469230769230798</v>
      </c>
      <c r="PY125">
        <v>53.508076923076899</v>
      </c>
      <c r="PZ125">
        <v>53.522692307692303</v>
      </c>
      <c r="QA125">
        <v>53.522307692307699</v>
      </c>
      <c r="QB125">
        <v>53.53</v>
      </c>
      <c r="QC125">
        <v>53.568461538461499</v>
      </c>
      <c r="QD125">
        <v>53.601538461538503</v>
      </c>
      <c r="QE125">
        <v>53.62</v>
      </c>
      <c r="QF125">
        <v>53.610769230769201</v>
      </c>
      <c r="QG125">
        <v>53.564615384615401</v>
      </c>
      <c r="QH125">
        <v>53.577307692307699</v>
      </c>
      <c r="QI125">
        <v>53.589615384615399</v>
      </c>
      <c r="QJ125">
        <v>53.61</v>
      </c>
      <c r="QK125">
        <v>53.66</v>
      </c>
      <c r="QL125">
        <v>53.613846153846097</v>
      </c>
      <c r="QM125">
        <v>53.591923076923102</v>
      </c>
      <c r="QN125">
        <v>53.594230769230798</v>
      </c>
      <c r="QO125">
        <v>53.6145833333333</v>
      </c>
      <c r="QP125">
        <v>53.610416666666701</v>
      </c>
      <c r="QQ125">
        <v>53.616923076923101</v>
      </c>
      <c r="QR125">
        <v>53.606153846153902</v>
      </c>
      <c r="QS125">
        <v>53.5957692307692</v>
      </c>
      <c r="QT125">
        <v>53.615000000000002</v>
      </c>
      <c r="QU125">
        <v>53.591923076923102</v>
      </c>
      <c r="QV125">
        <v>53.573333333333302</v>
      </c>
      <c r="QW125">
        <v>53.568846153846202</v>
      </c>
      <c r="QX125">
        <v>53.577307692307699</v>
      </c>
      <c r="QY125">
        <v>53.588846153846198</v>
      </c>
      <c r="QZ125">
        <v>53.5726923076923</v>
      </c>
      <c r="RA125">
        <v>53.564999999999998</v>
      </c>
      <c r="RB125">
        <v>53.569615384615403</v>
      </c>
      <c r="RC125">
        <v>53.579615384615401</v>
      </c>
      <c r="RD125">
        <v>53.575769230769197</v>
      </c>
      <c r="RE125">
        <v>53.568846153846202</v>
      </c>
      <c r="RF125">
        <v>53.546250000000001</v>
      </c>
      <c r="RG125">
        <v>53.532692307692301</v>
      </c>
      <c r="RH125">
        <v>53.575000000000003</v>
      </c>
      <c r="RI125">
        <v>53.540384615384603</v>
      </c>
      <c r="RJ125">
        <v>53.509583333333303</v>
      </c>
      <c r="RK125">
        <v>53.489230769230801</v>
      </c>
      <c r="RL125">
        <v>53.4761538461538</v>
      </c>
      <c r="RM125">
        <v>53.456923076923097</v>
      </c>
      <c r="RN125">
        <v>53.488750000000003</v>
      </c>
      <c r="RO125">
        <v>53.513461538461499</v>
      </c>
      <c r="RP125">
        <v>53.518333333333302</v>
      </c>
      <c r="RQ125">
        <v>53.498076923076901</v>
      </c>
      <c r="RR125">
        <v>53.463461538461502</v>
      </c>
      <c r="RS125">
        <v>53.477307692307697</v>
      </c>
      <c r="RT125">
        <v>53.4925</v>
      </c>
      <c r="RU125">
        <v>53.509230769230797</v>
      </c>
      <c r="RV125">
        <v>53.53125</v>
      </c>
      <c r="RW125">
        <v>53.543750000000003</v>
      </c>
      <c r="RX125">
        <v>53.5380769230769</v>
      </c>
      <c r="RY125">
        <v>53.522500000000001</v>
      </c>
      <c r="RZ125">
        <v>53.500769230769201</v>
      </c>
      <c r="SA125">
        <v>53.476666666666702</v>
      </c>
      <c r="SB125">
        <v>53.4433333333333</v>
      </c>
      <c r="SC125">
        <v>53.4884615384615</v>
      </c>
      <c r="SD125">
        <v>53.51</v>
      </c>
      <c r="SE125">
        <v>53.522307692307699</v>
      </c>
      <c r="SF125">
        <v>53.545416666666704</v>
      </c>
      <c r="SG125">
        <v>53.499583333333298</v>
      </c>
      <c r="SH125">
        <v>53.498461538461498</v>
      </c>
      <c r="SI125">
        <v>53.52</v>
      </c>
      <c r="SJ125">
        <v>53.524999999999999</v>
      </c>
      <c r="SK125">
        <v>53.493461538461503</v>
      </c>
      <c r="SL125">
        <v>53.485769230769201</v>
      </c>
      <c r="SM125">
        <v>53.4925</v>
      </c>
      <c r="SN125">
        <v>53.4761538461538</v>
      </c>
      <c r="SO125">
        <v>53.491666666666703</v>
      </c>
      <c r="SP125">
        <v>53.5566666666667</v>
      </c>
      <c r="SQ125">
        <v>53.564999999999998</v>
      </c>
      <c r="SR125">
        <v>53.557307692307702</v>
      </c>
      <c r="SS125">
        <v>53.531666666666702</v>
      </c>
      <c r="ST125">
        <v>53.543846153846197</v>
      </c>
      <c r="SU125">
        <v>53.592500000000001</v>
      </c>
      <c r="SV125">
        <v>53.604999999999997</v>
      </c>
      <c r="SW125">
        <v>53.484166666666702</v>
      </c>
      <c r="SX125">
        <v>53.53</v>
      </c>
      <c r="SY125">
        <v>53.551153846153802</v>
      </c>
      <c r="SZ125">
        <v>53.53</v>
      </c>
      <c r="TA125">
        <v>53.512500000000003</v>
      </c>
      <c r="TB125">
        <v>53.487499999999997</v>
      </c>
      <c r="TC125">
        <v>53.488750000000003</v>
      </c>
      <c r="TD125">
        <v>53.535769230769198</v>
      </c>
      <c r="TE125">
        <v>53.573333333333302</v>
      </c>
      <c r="TF125">
        <v>53.571666666666701</v>
      </c>
      <c r="TG125">
        <v>53.58</v>
      </c>
      <c r="TH125">
        <v>53.63</v>
      </c>
      <c r="TI125">
        <v>53.624615384615403</v>
      </c>
      <c r="TJ125">
        <v>53.6191666666667</v>
      </c>
      <c r="TK125">
        <v>53.611249999999998</v>
      </c>
      <c r="TL125">
        <v>53.569166666666703</v>
      </c>
      <c r="TM125">
        <v>53.560833333333299</v>
      </c>
      <c r="TN125">
        <v>53.58625</v>
      </c>
      <c r="TO125">
        <v>53.557083333333303</v>
      </c>
      <c r="TP125">
        <v>53.552916666666697</v>
      </c>
      <c r="TQ125">
        <v>53.564230769230797</v>
      </c>
      <c r="TR125">
        <v>53.494999999999997</v>
      </c>
      <c r="TS125">
        <v>53.5075</v>
      </c>
      <c r="TT125">
        <v>53.533333333333303</v>
      </c>
      <c r="TU125">
        <v>53.51</v>
      </c>
      <c r="TV125">
        <v>53.493333333333297</v>
      </c>
      <c r="TW125">
        <v>53.533333333333303</v>
      </c>
      <c r="TX125">
        <v>53.55</v>
      </c>
      <c r="TY125">
        <v>53.566666666666698</v>
      </c>
      <c r="TZ125">
        <v>53.57</v>
      </c>
      <c r="UA125">
        <v>53.527500000000003</v>
      </c>
      <c r="UB125">
        <v>53.501666666666701</v>
      </c>
      <c r="UC125">
        <v>53.524999999999999</v>
      </c>
      <c r="UD125">
        <v>53.475000000000001</v>
      </c>
      <c r="UE125">
        <v>53.524999999999999</v>
      </c>
      <c r="UF125">
        <v>53.515000000000001</v>
      </c>
      <c r="UG125">
        <v>53.477499999999999</v>
      </c>
      <c r="UH125">
        <v>53.448333333333302</v>
      </c>
      <c r="UI125">
        <v>53.444166666666703</v>
      </c>
      <c r="UJ125">
        <v>53.44</v>
      </c>
      <c r="UK125">
        <v>53.527500000000003</v>
      </c>
      <c r="UL125">
        <v>53.481666666666698</v>
      </c>
      <c r="UM125">
        <v>53.417499999999997</v>
      </c>
      <c r="UN125">
        <v>53.39</v>
      </c>
      <c r="UO125">
        <v>53.394545454545501</v>
      </c>
      <c r="UP125">
        <v>53.375</v>
      </c>
      <c r="UQ125">
        <v>53.424999999999997</v>
      </c>
      <c r="UR125">
        <v>53.403750000000002</v>
      </c>
      <c r="US125">
        <v>53.362916666666699</v>
      </c>
      <c r="UT125">
        <v>53.344166666666702</v>
      </c>
      <c r="UU125">
        <v>53.362499999999997</v>
      </c>
      <c r="UV125">
        <v>53.397916666666703</v>
      </c>
      <c r="UW125">
        <v>53.377083333333303</v>
      </c>
      <c r="UX125">
        <v>53.362727272727298</v>
      </c>
      <c r="UY125">
        <v>53.376666666666701</v>
      </c>
      <c r="UZ125">
        <v>53.36</v>
      </c>
      <c r="VA125">
        <v>53.338333333333303</v>
      </c>
      <c r="VB125">
        <v>53.350833333333298</v>
      </c>
      <c r="VC125">
        <v>53.38</v>
      </c>
      <c r="VD125">
        <v>53.338333333333303</v>
      </c>
      <c r="VE125">
        <v>53.279090909090897</v>
      </c>
      <c r="VF125">
        <v>53.280416666666703</v>
      </c>
      <c r="VG125">
        <v>53.303333333333299</v>
      </c>
      <c r="VH125">
        <v>53.326250000000002</v>
      </c>
      <c r="VI125">
        <v>53.353636363636397</v>
      </c>
      <c r="VJ125">
        <v>53.29</v>
      </c>
      <c r="VK125">
        <v>53.256666666666703</v>
      </c>
      <c r="VL125">
        <v>53.2366666666667</v>
      </c>
      <c r="VM125">
        <v>53.22</v>
      </c>
      <c r="VN125">
        <v>53.226363636363601</v>
      </c>
      <c r="VO125">
        <v>53.25</v>
      </c>
      <c r="VP125">
        <v>53.231250000000003</v>
      </c>
      <c r="VQ125">
        <v>53.193750000000001</v>
      </c>
      <c r="VR125">
        <v>53.206363636363598</v>
      </c>
      <c r="VS125">
        <v>53.233333333333299</v>
      </c>
      <c r="VT125">
        <v>53.227499999999999</v>
      </c>
      <c r="VU125">
        <v>53.203333333333298</v>
      </c>
      <c r="VV125">
        <v>53.193636363636401</v>
      </c>
      <c r="VW125">
        <v>53.206666666666699</v>
      </c>
      <c r="VX125">
        <v>53.173333333333296</v>
      </c>
      <c r="VY125">
        <v>53.121250000000003</v>
      </c>
      <c r="VZ125">
        <v>53.127272727272697</v>
      </c>
      <c r="WA125">
        <v>53.11</v>
      </c>
      <c r="WB125">
        <v>53.088333333333303</v>
      </c>
      <c r="WC125">
        <v>53.100454545454497</v>
      </c>
      <c r="WD125">
        <v>53.0804166666667</v>
      </c>
      <c r="WE125">
        <v>53.084583333333299</v>
      </c>
      <c r="WF125">
        <v>53.021250000000002</v>
      </c>
      <c r="WG125">
        <v>52.968181818181797</v>
      </c>
      <c r="WH125">
        <v>52.942500000000003</v>
      </c>
      <c r="WI125">
        <v>52.951666666666704</v>
      </c>
      <c r="WJ125">
        <v>52.9940909090909</v>
      </c>
      <c r="WK125">
        <v>53.0254166666667</v>
      </c>
      <c r="WL125">
        <v>52.929583333333298</v>
      </c>
      <c r="WM125">
        <v>52.886249999999997</v>
      </c>
      <c r="WN125">
        <v>52.820909090909097</v>
      </c>
      <c r="WO125">
        <v>52.755000000000003</v>
      </c>
      <c r="WP125">
        <v>52.746666666666698</v>
      </c>
      <c r="WQ125">
        <v>52.793636363636402</v>
      </c>
      <c r="WR125">
        <v>52.759166666666701</v>
      </c>
      <c r="WS125">
        <v>52.7008333333333</v>
      </c>
      <c r="WT125">
        <v>52.604999999999997</v>
      </c>
      <c r="WU125">
        <v>52.54</v>
      </c>
      <c r="WV125">
        <v>52.49</v>
      </c>
      <c r="WW125">
        <v>52.428333333333299</v>
      </c>
      <c r="WX125">
        <v>52.354999999999997</v>
      </c>
      <c r="WY125">
        <v>52.308750000000003</v>
      </c>
      <c r="WZ125">
        <v>52.296250000000001</v>
      </c>
      <c r="XA125">
        <v>52.295000000000002</v>
      </c>
      <c r="XB125">
        <v>52.240909090909099</v>
      </c>
      <c r="XC125">
        <v>52.204999999999998</v>
      </c>
      <c r="XD125">
        <v>52.163333333333298</v>
      </c>
      <c r="XE125">
        <v>52.0863636363636</v>
      </c>
      <c r="XF125">
        <v>52.066666666666698</v>
      </c>
      <c r="XG125">
        <v>52.033333333333303</v>
      </c>
      <c r="XH125">
        <v>52.011249999999997</v>
      </c>
      <c r="XI125">
        <v>52.03125</v>
      </c>
      <c r="XJ125">
        <v>52.063636363636398</v>
      </c>
      <c r="XK125">
        <v>52.078333333333298</v>
      </c>
      <c r="XL125">
        <v>52.069166666666703</v>
      </c>
      <c r="XM125">
        <v>52.04</v>
      </c>
      <c r="XN125">
        <v>51.9941666666667</v>
      </c>
      <c r="XO125">
        <v>51.908636363636397</v>
      </c>
      <c r="XP125">
        <v>51.90625</v>
      </c>
      <c r="XQ125">
        <v>51.887500000000003</v>
      </c>
      <c r="XR125">
        <v>51.863750000000003</v>
      </c>
      <c r="XS125">
        <v>51.933636363636403</v>
      </c>
      <c r="XT125">
        <v>51.77</v>
      </c>
      <c r="XU125">
        <v>51.832500000000003</v>
      </c>
      <c r="XV125">
        <v>51.765000000000001</v>
      </c>
      <c r="XW125">
        <v>51.717500000000001</v>
      </c>
      <c r="XX125">
        <v>51.696451612903203</v>
      </c>
      <c r="XY125">
        <v>51.662580645161299</v>
      </c>
      <c r="XZ125">
        <v>51.628709677419401</v>
      </c>
      <c r="YA125">
        <v>51.611923076923098</v>
      </c>
      <c r="YB125">
        <v>51.634999999999998</v>
      </c>
      <c r="YC125">
        <v>51.658076923076898</v>
      </c>
      <c r="YD125">
        <v>51.681153846153798</v>
      </c>
      <c r="YE125">
        <v>51.693947368421</v>
      </c>
      <c r="YF125">
        <v>51.691315789473698</v>
      </c>
      <c r="YG125">
        <v>51.688684210526297</v>
      </c>
      <c r="YH125">
        <v>51.686052631579003</v>
      </c>
      <c r="YI125">
        <v>51.714210526315803</v>
      </c>
      <c r="YJ125">
        <v>51.7628947368421</v>
      </c>
      <c r="YK125">
        <v>51.811578947368403</v>
      </c>
      <c r="YL125">
        <v>51.8602631578947</v>
      </c>
      <c r="YM125">
        <v>51.901794871794898</v>
      </c>
      <c r="YN125">
        <v>51.941538461538499</v>
      </c>
      <c r="YO125">
        <v>51.981282051282101</v>
      </c>
      <c r="YP125">
        <v>52.021025641025602</v>
      </c>
      <c r="YQ125">
        <v>52.035657894736801</v>
      </c>
      <c r="YR125">
        <v>52.047499999999999</v>
      </c>
      <c r="YS125">
        <v>52.059342105263198</v>
      </c>
      <c r="YT125">
        <v>52.0761842105263</v>
      </c>
      <c r="YU125">
        <v>52.138026315789503</v>
      </c>
      <c r="YV125">
        <v>52.199868421052599</v>
      </c>
      <c r="YW125">
        <v>52.261710526315802</v>
      </c>
      <c r="YX125">
        <v>52.321153846153798</v>
      </c>
      <c r="YY125">
        <v>52.375</v>
      </c>
      <c r="YZ125">
        <v>52.428846153846202</v>
      </c>
      <c r="ZA125">
        <v>52.482692307692297</v>
      </c>
      <c r="ZB125">
        <v>52.538684210526299</v>
      </c>
      <c r="ZC125">
        <v>52.5978947368421</v>
      </c>
      <c r="ZD125">
        <v>52.657105263157902</v>
      </c>
      <c r="ZE125">
        <v>52.716315789473697</v>
      </c>
      <c r="ZF125">
        <v>52.769210526315803</v>
      </c>
      <c r="ZG125">
        <v>52.817894736842099</v>
      </c>
      <c r="ZH125">
        <v>52.866578947368403</v>
      </c>
      <c r="ZI125">
        <v>52.915263157894699</v>
      </c>
      <c r="ZJ125">
        <v>52.955526315789498</v>
      </c>
      <c r="ZK125">
        <v>52.993684210526297</v>
      </c>
      <c r="ZL125">
        <v>53.031842105263202</v>
      </c>
      <c r="ZM125">
        <v>53.07</v>
      </c>
      <c r="ZN125">
        <v>53.103333333333303</v>
      </c>
      <c r="ZO125">
        <v>53.136666666666699</v>
      </c>
      <c r="ZP125">
        <v>53.17</v>
      </c>
      <c r="ZQ125">
        <v>53.202631578947397</v>
      </c>
      <c r="ZR125">
        <v>53.228947368421103</v>
      </c>
      <c r="ZS125">
        <v>53.255263157894703</v>
      </c>
      <c r="ZT125">
        <v>53.281578947368402</v>
      </c>
      <c r="ZU125">
        <v>53.3055263157895</v>
      </c>
      <c r="ZV125">
        <v>53.323947368421102</v>
      </c>
      <c r="ZW125">
        <v>53.342368421052598</v>
      </c>
      <c r="ZX125">
        <v>53.3607894736842</v>
      </c>
      <c r="ZY125">
        <v>53.376410256410303</v>
      </c>
      <c r="ZZ125">
        <v>53.389230769230799</v>
      </c>
      <c r="AAA125">
        <v>53.402051282051303</v>
      </c>
      <c r="AAB125">
        <v>53.4148717948718</v>
      </c>
      <c r="AAC125">
        <v>53.433421052631601</v>
      </c>
      <c r="AAD125">
        <v>53.455789473684199</v>
      </c>
      <c r="AAE125">
        <v>53.478157894736803</v>
      </c>
      <c r="AAF125">
        <v>53.5005263157895</v>
      </c>
      <c r="AAG125">
        <v>53.5134210526316</v>
      </c>
      <c r="AAH125">
        <v>53.523947368420998</v>
      </c>
      <c r="AAI125">
        <v>53.534473684210496</v>
      </c>
      <c r="AAJ125">
        <v>53.545000000000002</v>
      </c>
      <c r="AAK125">
        <v>53.560789473684203</v>
      </c>
      <c r="AAL125">
        <v>53.576578947368397</v>
      </c>
      <c r="AAM125">
        <v>53.592368421052598</v>
      </c>
      <c r="AAN125">
        <v>53.607051282051302</v>
      </c>
      <c r="AAO125">
        <v>53.617307692307698</v>
      </c>
      <c r="AAP125">
        <v>53.627564102564101</v>
      </c>
      <c r="AAQ125">
        <v>53.637820512820497</v>
      </c>
      <c r="AAR125">
        <v>53.650131578947402</v>
      </c>
      <c r="AAS125">
        <v>53.667236842105297</v>
      </c>
      <c r="AAT125">
        <v>53.684342105263198</v>
      </c>
      <c r="AAU125">
        <v>53.7014473684211</v>
      </c>
      <c r="AAV125">
        <v>53.713947368421103</v>
      </c>
      <c r="AAW125">
        <v>53.7218421052632</v>
      </c>
      <c r="AAX125">
        <v>53.729736842105297</v>
      </c>
      <c r="AAY125">
        <v>53.737631578947401</v>
      </c>
      <c r="AAZ125">
        <v>53.74</v>
      </c>
      <c r="ABA125">
        <v>53.74</v>
      </c>
      <c r="ABB125">
        <v>53.74</v>
      </c>
      <c r="ABC125">
        <v>53.74</v>
      </c>
      <c r="ABD125">
        <v>53.748289473684203</v>
      </c>
      <c r="ABE125">
        <v>53.7575</v>
      </c>
      <c r="ABF125">
        <v>53.766710526315798</v>
      </c>
      <c r="ABG125">
        <v>53.774999999999999</v>
      </c>
      <c r="ABH125">
        <v>53.774999999999999</v>
      </c>
      <c r="ABI125">
        <v>53.774999999999999</v>
      </c>
      <c r="ABJ125">
        <v>53.774999999999999</v>
      </c>
      <c r="ABK125">
        <v>53.777307692307701</v>
      </c>
      <c r="ABL125">
        <v>53.784999999999997</v>
      </c>
      <c r="ABM125">
        <v>53.792692307692299</v>
      </c>
      <c r="ABN125">
        <v>53.800384615384601</v>
      </c>
      <c r="ABO125">
        <v>53.803947368420999</v>
      </c>
      <c r="ABP125">
        <v>53.801315789473698</v>
      </c>
      <c r="ABQ125">
        <v>53.798684210526297</v>
      </c>
      <c r="ABR125">
        <v>53.796052631579002</v>
      </c>
      <c r="ABS125">
        <v>53.796578947368403</v>
      </c>
      <c r="ABT125">
        <v>53.799210526315797</v>
      </c>
      <c r="ABU125">
        <v>53.801842105263198</v>
      </c>
      <c r="ABV125">
        <v>53.8044736842105</v>
      </c>
      <c r="ABW125">
        <v>53.799736842105297</v>
      </c>
      <c r="ABX125">
        <v>53.793157894736801</v>
      </c>
      <c r="ABY125">
        <v>53.786578947368398</v>
      </c>
      <c r="ABZ125">
        <v>53.78</v>
      </c>
      <c r="ACA125">
        <v>53.766842105263201</v>
      </c>
      <c r="ACB125">
        <v>53.753684210526302</v>
      </c>
      <c r="ACC125">
        <v>53.740526315789502</v>
      </c>
      <c r="ACD125">
        <v>53.730526315789497</v>
      </c>
      <c r="ACE125">
        <v>53.733157894736799</v>
      </c>
      <c r="ACF125">
        <v>53.7357894736842</v>
      </c>
      <c r="ACG125">
        <v>53.738421052631601</v>
      </c>
      <c r="ACH125">
        <v>53.7357894736842</v>
      </c>
      <c r="ACI125">
        <v>53.725263157894702</v>
      </c>
      <c r="ACJ125">
        <v>53.714736842105303</v>
      </c>
      <c r="ACK125">
        <v>53.704210526315798</v>
      </c>
      <c r="ACL125">
        <v>53.692105263157899</v>
      </c>
      <c r="ACM125">
        <v>53.678947368421099</v>
      </c>
      <c r="ACN125">
        <v>53.6657894736842</v>
      </c>
      <c r="ACO125">
        <v>53.6526315789474</v>
      </c>
      <c r="ACP125">
        <v>53.6394736842105</v>
      </c>
      <c r="ACQ125">
        <v>53.626315789473701</v>
      </c>
      <c r="ACR125">
        <v>53.613157894736801</v>
      </c>
      <c r="ACS125">
        <v>53.6</v>
      </c>
      <c r="ACT125">
        <v>53.589473684210503</v>
      </c>
      <c r="ACU125">
        <v>53.578947368421098</v>
      </c>
      <c r="ACV125">
        <v>53.568421052631599</v>
      </c>
      <c r="ACW125">
        <v>53.557105263157901</v>
      </c>
      <c r="ACX125">
        <v>53.5426315789474</v>
      </c>
      <c r="ACY125">
        <v>53.5281578947368</v>
      </c>
      <c r="ACZ125">
        <v>53.5136842105263</v>
      </c>
      <c r="ADA125">
        <v>53.496052631578898</v>
      </c>
      <c r="ADB125">
        <v>53.473684210526301</v>
      </c>
      <c r="ADC125">
        <v>53.451315789473703</v>
      </c>
      <c r="ADD125">
        <v>53.428947368421099</v>
      </c>
      <c r="ADE125">
        <v>53.409736842105303</v>
      </c>
      <c r="ADF125">
        <v>53.392631578947402</v>
      </c>
      <c r="ADG125">
        <v>53.3755263157895</v>
      </c>
      <c r="ADH125">
        <v>53.358421052631599</v>
      </c>
      <c r="ADI125">
        <v>53.326578947368397</v>
      </c>
      <c r="ADJ125">
        <v>53.2910526315789</v>
      </c>
      <c r="ADK125">
        <v>53.255526315789503</v>
      </c>
      <c r="ADL125">
        <v>53.22</v>
      </c>
      <c r="ADM125">
        <v>53.17</v>
      </c>
      <c r="ADN125">
        <v>53.12</v>
      </c>
      <c r="ADO125">
        <v>53.07</v>
      </c>
      <c r="ADP125">
        <v>53.017631578947402</v>
      </c>
      <c r="ADQ125">
        <v>52.955789473684199</v>
      </c>
      <c r="ADR125">
        <v>52.893947368421102</v>
      </c>
      <c r="ADS125">
        <v>52.832105263157899</v>
      </c>
      <c r="ADT125">
        <v>52.758684210526297</v>
      </c>
      <c r="ADU125">
        <v>52.667894736842101</v>
      </c>
      <c r="ADV125">
        <v>52.577105263157897</v>
      </c>
      <c r="ADW125">
        <v>52.4863157894737</v>
      </c>
      <c r="ADX125">
        <v>52.383684210526297</v>
      </c>
      <c r="ADY125">
        <v>52.273157894736897</v>
      </c>
      <c r="ADZ125">
        <v>52.162631578947398</v>
      </c>
      <c r="AEA125">
        <v>52.052105263157898</v>
      </c>
      <c r="AEB125">
        <v>51.926842105263198</v>
      </c>
      <c r="AEC125">
        <v>51.797894736842103</v>
      </c>
      <c r="AED125">
        <v>51.668947368421101</v>
      </c>
      <c r="AEE125">
        <v>51.54</v>
      </c>
      <c r="AEF125">
        <v>51.4307894736842</v>
      </c>
      <c r="AEG125">
        <v>51.321578947368401</v>
      </c>
      <c r="AEH125">
        <v>51.212368421052602</v>
      </c>
      <c r="AEI125">
        <v>51.105526315789497</v>
      </c>
      <c r="AEJ125">
        <v>51.008157894736797</v>
      </c>
      <c r="AEK125">
        <v>50.910789473684197</v>
      </c>
      <c r="AEL125">
        <v>50.813421052631597</v>
      </c>
      <c r="AEM125">
        <v>50.718157894736798</v>
      </c>
      <c r="AEN125">
        <v>50.626052631578901</v>
      </c>
      <c r="AEO125">
        <v>50.533947368421103</v>
      </c>
      <c r="AEP125">
        <v>50.441842105263198</v>
      </c>
      <c r="AEQ125">
        <v>50.378157894736802</v>
      </c>
      <c r="AER125">
        <v>50.3334210526316</v>
      </c>
      <c r="AES125">
        <v>50.288684210526299</v>
      </c>
      <c r="AET125">
        <v>50.243947368421097</v>
      </c>
      <c r="AEU125">
        <v>50.200263157894703</v>
      </c>
      <c r="AEV125">
        <v>50.156842105263202</v>
      </c>
      <c r="AEW125">
        <v>50.113421052631601</v>
      </c>
      <c r="AEX125">
        <v>50.07</v>
      </c>
      <c r="AEY125">
        <v>50.035789473684197</v>
      </c>
      <c r="AEZ125">
        <v>50.001578947368401</v>
      </c>
      <c r="AFA125">
        <v>49.967368421052598</v>
      </c>
      <c r="AFB125">
        <v>49.934473684210502</v>
      </c>
      <c r="AFC125">
        <v>49.906842105263202</v>
      </c>
      <c r="AFD125">
        <v>49.879210526315802</v>
      </c>
      <c r="AFE125">
        <v>49.851578947368402</v>
      </c>
      <c r="AFF125">
        <v>49.826351351351299</v>
      </c>
      <c r="AFG125">
        <v>49.804729729729701</v>
      </c>
      <c r="AFH125">
        <v>49.783108108108102</v>
      </c>
      <c r="AFI125">
        <v>49.761486486486497</v>
      </c>
      <c r="AFJ125">
        <v>49.735657894736804</v>
      </c>
      <c r="AFK125">
        <v>49.708026315789503</v>
      </c>
      <c r="AFL125">
        <v>49.680394736842103</v>
      </c>
      <c r="AFM125">
        <v>49.652763157894697</v>
      </c>
      <c r="AFN125">
        <v>49.631052631578903</v>
      </c>
      <c r="AFO125">
        <v>49.61</v>
      </c>
      <c r="AFP125">
        <v>49.588947368421103</v>
      </c>
      <c r="AFQ125">
        <v>49.567894736842099</v>
      </c>
      <c r="AFR125">
        <v>49.546842105263202</v>
      </c>
      <c r="AFS125">
        <v>49.525789473684199</v>
      </c>
      <c r="AFT125">
        <v>49.504736842105302</v>
      </c>
      <c r="AFU125">
        <v>49.484473684210499</v>
      </c>
      <c r="AFV125">
        <v>49.466052631578897</v>
      </c>
      <c r="AFW125">
        <v>49.447631578947401</v>
      </c>
      <c r="AFX125">
        <v>49.429210526315799</v>
      </c>
      <c r="AFY125">
        <v>49.412105263157898</v>
      </c>
      <c r="AFZ125">
        <v>49.396315789473697</v>
      </c>
      <c r="AGA125">
        <v>49.380526315789503</v>
      </c>
      <c r="AGB125">
        <v>49.364736842105302</v>
      </c>
      <c r="AGC125">
        <v>49.367567567567598</v>
      </c>
      <c r="AGD125">
        <v>49.3783783783784</v>
      </c>
      <c r="AGE125">
        <v>49.389189189189203</v>
      </c>
      <c r="AGF125">
        <v>49.4</v>
      </c>
      <c r="AGG125">
        <v>49.406578947368402</v>
      </c>
      <c r="AGH125">
        <v>49.413157894736798</v>
      </c>
      <c r="AGI125">
        <v>49.419736842105301</v>
      </c>
      <c r="AGJ125">
        <v>49.426315789473698</v>
      </c>
      <c r="AGK125">
        <v>49.432894736842101</v>
      </c>
      <c r="AGL125">
        <v>49.439473684210498</v>
      </c>
      <c r="AGM125">
        <v>49.446052631579001</v>
      </c>
      <c r="AGN125">
        <v>49.455789473684199</v>
      </c>
      <c r="AGO125">
        <v>49.470263157894699</v>
      </c>
      <c r="AGP125">
        <v>49.484736842105299</v>
      </c>
      <c r="AGQ125">
        <v>49.4992105263158</v>
      </c>
      <c r="AGR125">
        <v>49.512297297297302</v>
      </c>
      <c r="AGS125">
        <v>49.5244594594595</v>
      </c>
      <c r="AGT125">
        <v>49.536621621621599</v>
      </c>
      <c r="AGU125">
        <v>49.548783783783797</v>
      </c>
      <c r="AGV125">
        <v>49.5630263157895</v>
      </c>
      <c r="AGW125">
        <v>49.577500000000001</v>
      </c>
      <c r="AGX125">
        <v>49.591973684210501</v>
      </c>
      <c r="AGY125">
        <v>49.606842105263198</v>
      </c>
      <c r="AGZ125">
        <v>49.6252631578947</v>
      </c>
      <c r="AHA125">
        <v>49.643684210526303</v>
      </c>
      <c r="AHB125">
        <v>49.662105263157898</v>
      </c>
      <c r="AHC125">
        <v>49.679736842105299</v>
      </c>
      <c r="AHD125">
        <v>49.6955263157895</v>
      </c>
      <c r="AHE125">
        <v>49.711315789473701</v>
      </c>
      <c r="AHF125">
        <v>49.727105263157902</v>
      </c>
      <c r="AHG125">
        <v>49.745810810810802</v>
      </c>
      <c r="AHH125">
        <v>49.7674324324324</v>
      </c>
      <c r="AHI125">
        <v>49.789054054053999</v>
      </c>
      <c r="AHJ125">
        <v>49.810675675675697</v>
      </c>
      <c r="AHK125">
        <v>49.829736842105298</v>
      </c>
      <c r="AHL125">
        <v>49.848157894736801</v>
      </c>
      <c r="AHM125">
        <v>49.866578947368403</v>
      </c>
      <c r="AHN125">
        <v>49.884999999999998</v>
      </c>
      <c r="AHO125">
        <v>49.900789473684199</v>
      </c>
      <c r="AHP125">
        <v>49.9165789473684</v>
      </c>
      <c r="AHQ125">
        <v>49.932368421052601</v>
      </c>
      <c r="AHR125">
        <v>49.947162162162201</v>
      </c>
      <c r="AHS125">
        <v>49.957972972973003</v>
      </c>
      <c r="AHT125">
        <v>49.968783783783799</v>
      </c>
      <c r="AHU125">
        <v>49.979594594594602</v>
      </c>
      <c r="AHV125">
        <v>49.990921052631599</v>
      </c>
      <c r="AHW125">
        <v>50.002763157894698</v>
      </c>
      <c r="AHX125">
        <v>50.014605263157897</v>
      </c>
      <c r="AHY125">
        <v>50.026447368421103</v>
      </c>
      <c r="AHZ125">
        <v>50.040131578947403</v>
      </c>
      <c r="AIA125">
        <v>50.054605263157903</v>
      </c>
      <c r="AIB125">
        <v>50.069078947368403</v>
      </c>
      <c r="AIC125">
        <v>50.083552631578897</v>
      </c>
      <c r="AID125">
        <v>50.0910810810811</v>
      </c>
      <c r="AIE125">
        <v>50.097837837837801</v>
      </c>
      <c r="AIF125">
        <v>50.104594594594602</v>
      </c>
      <c r="AIG125">
        <v>50.1115789473684</v>
      </c>
      <c r="AIH125">
        <v>50.119473684210497</v>
      </c>
      <c r="AII125">
        <v>50.127368421052601</v>
      </c>
      <c r="AIJ125">
        <v>50.135263157894698</v>
      </c>
      <c r="AIK125">
        <v>50.1448648648649</v>
      </c>
      <c r="AIL125">
        <v>50.157027027026999</v>
      </c>
      <c r="AIM125">
        <v>50.169189189189197</v>
      </c>
      <c r="AIN125">
        <v>50.181351351351402</v>
      </c>
      <c r="AIO125">
        <v>50.188684210526297</v>
      </c>
      <c r="AIP125">
        <v>50.193947368421099</v>
      </c>
      <c r="AIQ125">
        <v>50.199210526315802</v>
      </c>
      <c r="AIR125">
        <v>50.204473684210498</v>
      </c>
      <c r="AIS125">
        <v>50.2073684210526</v>
      </c>
      <c r="AIT125">
        <v>50.21</v>
      </c>
      <c r="AIU125">
        <v>50.212631578947402</v>
      </c>
      <c r="AIV125">
        <v>50.214459459459498</v>
      </c>
      <c r="AIW125">
        <v>50.2090540540541</v>
      </c>
      <c r="AIX125">
        <v>50.203648648648702</v>
      </c>
      <c r="AIY125">
        <v>50.198243243243198</v>
      </c>
      <c r="AIZ125">
        <v>50.192894736842099</v>
      </c>
      <c r="AJA125">
        <v>50.187631578947403</v>
      </c>
      <c r="AJB125">
        <v>50.182368421052601</v>
      </c>
      <c r="AJC125">
        <v>50.177105263157898</v>
      </c>
      <c r="AJD125">
        <v>50.1693243243243</v>
      </c>
      <c r="AJE125">
        <v>50.1598648648649</v>
      </c>
      <c r="AJF125">
        <v>50.150405405405401</v>
      </c>
      <c r="AJG125">
        <v>50.140945945945901</v>
      </c>
      <c r="AJH125">
        <v>50.118684210526297</v>
      </c>
      <c r="AJI125">
        <v>50.094999999999999</v>
      </c>
      <c r="AJJ125">
        <v>50.071315789473701</v>
      </c>
      <c r="AJK125">
        <v>50.047432432432402</v>
      </c>
      <c r="AJL125">
        <v>50.021756756756801</v>
      </c>
      <c r="AJM125">
        <v>49.996081081081101</v>
      </c>
      <c r="AJN125">
        <v>49.970405405405401</v>
      </c>
      <c r="AJO125">
        <v>49.947105263157901</v>
      </c>
      <c r="AJP125">
        <v>49.927368421052599</v>
      </c>
      <c r="AJQ125">
        <v>49.907631578947402</v>
      </c>
      <c r="AJR125">
        <v>49.8878947368421</v>
      </c>
      <c r="AJS125">
        <v>49.854864864864901</v>
      </c>
      <c r="AJT125">
        <v>49.812972972973</v>
      </c>
      <c r="AJU125">
        <v>49.7710810810811</v>
      </c>
      <c r="AJV125">
        <v>49.729189189189199</v>
      </c>
      <c r="AJW125">
        <v>49.713157894736803</v>
      </c>
      <c r="AJX125">
        <v>49.7</v>
      </c>
      <c r="AJY125">
        <v>49.686842105263203</v>
      </c>
      <c r="AJZ125">
        <v>49.670135135135098</v>
      </c>
      <c r="AKA125">
        <v>49.621486486486504</v>
      </c>
      <c r="AKB125">
        <v>49.572837837837803</v>
      </c>
      <c r="AKC125">
        <v>49.524189189189201</v>
      </c>
      <c r="AKD125">
        <v>49.476052631578902</v>
      </c>
      <c r="AKE125">
        <v>49.428684210526299</v>
      </c>
      <c r="AKF125">
        <v>49.381315789473703</v>
      </c>
      <c r="AKG125">
        <v>49.3339473684211</v>
      </c>
      <c r="AKH125">
        <v>49.278513513513502</v>
      </c>
      <c r="AKI125">
        <v>49.217702702702702</v>
      </c>
      <c r="AKJ125">
        <v>49.156891891891902</v>
      </c>
      <c r="AKK125">
        <v>49.096081081081103</v>
      </c>
      <c r="AKL125">
        <v>49.0343421052632</v>
      </c>
      <c r="AKM125">
        <v>48.972499999999997</v>
      </c>
      <c r="AKN125">
        <v>48.910657894736801</v>
      </c>
      <c r="AKO125">
        <v>48.8459459459459</v>
      </c>
      <c r="AKP125">
        <v>48.755405405405398</v>
      </c>
      <c r="AKQ125">
        <v>48.664864864864903</v>
      </c>
      <c r="AKR125">
        <v>48.574324324324301</v>
      </c>
      <c r="AKS125">
        <v>48.4859459459459</v>
      </c>
      <c r="AKT125">
        <v>48.400810810810803</v>
      </c>
      <c r="AKU125">
        <v>48.315675675675699</v>
      </c>
      <c r="AKV125">
        <v>48.230540540540503</v>
      </c>
      <c r="AKW125">
        <v>48.134999999999998</v>
      </c>
      <c r="AKX125">
        <v>48.034999999999997</v>
      </c>
      <c r="AKY125">
        <v>47.935000000000002</v>
      </c>
      <c r="AKZ125">
        <v>47.835000000000001</v>
      </c>
      <c r="ALA125">
        <v>47.716756756756801</v>
      </c>
      <c r="ALB125">
        <v>47.596486486486498</v>
      </c>
      <c r="ALC125">
        <v>47.476216216216201</v>
      </c>
      <c r="ALD125">
        <v>47.353947368420997</v>
      </c>
      <c r="ALE125">
        <v>47.223684210526301</v>
      </c>
      <c r="ALF125">
        <v>47.093421052631598</v>
      </c>
      <c r="ALG125">
        <v>46.963157894736803</v>
      </c>
      <c r="ALH125">
        <v>46.832027027027003</v>
      </c>
      <c r="ALI125">
        <v>46.6995945945946</v>
      </c>
      <c r="ALJ125">
        <v>46.567162162162099</v>
      </c>
      <c r="ALK125">
        <v>46.434729729729703</v>
      </c>
      <c r="ALL125">
        <v>46.298513513513498</v>
      </c>
      <c r="ALM125">
        <v>46.160675675675698</v>
      </c>
      <c r="ALN125">
        <v>46.022837837837798</v>
      </c>
      <c r="ALO125">
        <v>45.884999999999998</v>
      </c>
      <c r="ALP125">
        <v>45.754736842105302</v>
      </c>
      <c r="ALQ125">
        <v>45.6244736842105</v>
      </c>
      <c r="ALR125">
        <v>45.494210526315797</v>
      </c>
      <c r="ALS125">
        <v>45.363513513513503</v>
      </c>
      <c r="ALT125">
        <v>45.231081081081101</v>
      </c>
      <c r="ALU125">
        <v>45.098648648648599</v>
      </c>
      <c r="ALV125">
        <v>44.966216216216203</v>
      </c>
      <c r="ALW125">
        <v>44.8364864864865</v>
      </c>
      <c r="ALX125">
        <v>44.709459459459502</v>
      </c>
      <c r="ALY125">
        <v>44.582432432432398</v>
      </c>
      <c r="ALZ125">
        <v>44.455405405405401</v>
      </c>
      <c r="AMA125">
        <v>44.332702702702697</v>
      </c>
      <c r="AMB125">
        <v>44.211081081081097</v>
      </c>
      <c r="AMC125">
        <v>44.089459459459498</v>
      </c>
      <c r="AMD125">
        <v>43.968026315789501</v>
      </c>
      <c r="AME125">
        <v>43.848289473684197</v>
      </c>
      <c r="AMF125">
        <v>43.728552631578999</v>
      </c>
      <c r="AMG125">
        <v>43.608815789473702</v>
      </c>
      <c r="AMH125">
        <v>43.489324324324301</v>
      </c>
      <c r="AMI125">
        <v>43.3704054054054</v>
      </c>
      <c r="AMJ125">
        <v>43.251486486486499</v>
      </c>
      <c r="AMK125">
        <v>43.132567567567598</v>
      </c>
      <c r="AML125">
        <v>43.007972972973</v>
      </c>
      <c r="AMM125">
        <v>42.8795945945946</v>
      </c>
      <c r="AMN125">
        <v>42.7512162162162</v>
      </c>
      <c r="AMO125">
        <v>42.6228378378378</v>
      </c>
      <c r="AMP125">
        <v>42.468918918918902</v>
      </c>
      <c r="AMQ125">
        <v>42.312162162162203</v>
      </c>
      <c r="AMR125">
        <v>42.155405405405403</v>
      </c>
      <c r="AMS125">
        <v>41.992894736842103</v>
      </c>
      <c r="AMT125">
        <v>41.807368421052601</v>
      </c>
      <c r="AMU125">
        <v>41.621842105263099</v>
      </c>
      <c r="AMV125">
        <v>41.436315789473703</v>
      </c>
      <c r="AMW125">
        <v>41.2277027027027</v>
      </c>
      <c r="AMX125">
        <v>40.984459459459401</v>
      </c>
      <c r="AMY125">
        <v>40.741216216216202</v>
      </c>
      <c r="AMZ125">
        <v>40.497972972973002</v>
      </c>
      <c r="ANA125">
        <v>40.201756756756701</v>
      </c>
      <c r="ANB125">
        <v>39.882837837837798</v>
      </c>
      <c r="ANC125">
        <v>39.563918918918901</v>
      </c>
      <c r="AND125">
        <v>39.244999999999997</v>
      </c>
      <c r="ANE125">
        <v>38.835540540540499</v>
      </c>
      <c r="ANF125">
        <v>38.426081081081101</v>
      </c>
      <c r="ANG125">
        <v>38.016621621621603</v>
      </c>
      <c r="ANH125">
        <v>37.574729729729803</v>
      </c>
      <c r="ANI125">
        <v>37.0571621621622</v>
      </c>
      <c r="ANJ125">
        <v>36.539594594594597</v>
      </c>
      <c r="ANK125">
        <v>36.0220270270271</v>
      </c>
      <c r="ANL125">
        <v>35.454210526315798</v>
      </c>
      <c r="ANM125">
        <v>34.852894736842103</v>
      </c>
      <c r="ANN125">
        <v>34.2515789473685</v>
      </c>
      <c r="ANO125">
        <v>33.650263157894798</v>
      </c>
      <c r="ANP125">
        <v>33.029459459459503</v>
      </c>
      <c r="ANQ125">
        <v>32.403783783783801</v>
      </c>
      <c r="ANR125">
        <v>31.778108108108199</v>
      </c>
      <c r="ANS125">
        <v>31.1481081081082</v>
      </c>
      <c r="ANT125">
        <v>30.479189189189199</v>
      </c>
      <c r="ANU125">
        <v>29.810270270270301</v>
      </c>
      <c r="ANV125">
        <v>29.1413513513513</v>
      </c>
      <c r="ANW125">
        <v>28.488648648648599</v>
      </c>
      <c r="ANX125">
        <v>27.860270270270199</v>
      </c>
      <c r="ANY125">
        <v>27.231891891891902</v>
      </c>
      <c r="ANZ125">
        <v>26.603513513513501</v>
      </c>
      <c r="AOA125">
        <v>26.020540540540502</v>
      </c>
      <c r="AOB125">
        <v>25.457027027026999</v>
      </c>
      <c r="AOC125">
        <v>24.893513513513501</v>
      </c>
      <c r="AOD125">
        <v>24.33</v>
      </c>
      <c r="AOE125">
        <v>23.8516216216216</v>
      </c>
      <c r="AOF125">
        <v>23.373243243243301</v>
      </c>
      <c r="AOG125">
        <v>22.8948648648649</v>
      </c>
      <c r="AOH125">
        <v>22.4404054054054</v>
      </c>
      <c r="AOI125">
        <v>22.041756756756801</v>
      </c>
      <c r="AOJ125">
        <v>21.643108108108098</v>
      </c>
      <c r="AOK125">
        <v>21.244459459459499</v>
      </c>
      <c r="AOL125">
        <v>20.892027027027002</v>
      </c>
      <c r="AOM125">
        <v>20.570405405405399</v>
      </c>
      <c r="AON125">
        <v>20.2487837837838</v>
      </c>
      <c r="AOO125">
        <v>19.927162162162102</v>
      </c>
      <c r="AOP125">
        <v>19.671216216216202</v>
      </c>
      <c r="AOQ125">
        <v>19.422567567567601</v>
      </c>
      <c r="AOR125">
        <v>19.173918918918901</v>
      </c>
      <c r="AOS125">
        <v>18.9333783783784</v>
      </c>
      <c r="AOT125">
        <v>18.7252702702703</v>
      </c>
      <c r="AOU125">
        <v>18.517162162162201</v>
      </c>
      <c r="AOV125">
        <v>18.309054054054101</v>
      </c>
      <c r="AOW125">
        <v>18.125270270270299</v>
      </c>
      <c r="AOX125">
        <v>17.965810810810801</v>
      </c>
      <c r="AOY125">
        <v>17.806351351351399</v>
      </c>
      <c r="AOZ125">
        <v>17.646891891891901</v>
      </c>
      <c r="APA125">
        <v>17.5187837837838</v>
      </c>
      <c r="APB125">
        <v>17.3985135135135</v>
      </c>
      <c r="APC125">
        <v>17.278243243243299</v>
      </c>
      <c r="APD125">
        <v>17.161621621621599</v>
      </c>
      <c r="APE125">
        <v>17.077837837837802</v>
      </c>
      <c r="APF125">
        <v>16.9940540540541</v>
      </c>
      <c r="APG125">
        <v>16.910270270270299</v>
      </c>
      <c r="APH125">
        <v>16.825405405405402</v>
      </c>
      <c r="API125">
        <v>16.738918918918898</v>
      </c>
      <c r="APJ125">
        <v>16.652432432432398</v>
      </c>
      <c r="APK125">
        <v>16.565945945945899</v>
      </c>
      <c r="APL125">
        <v>16.5012162162162</v>
      </c>
      <c r="APM125">
        <v>16.445810810810801</v>
      </c>
      <c r="APN125">
        <v>16.390405405405399</v>
      </c>
      <c r="APO125">
        <v>16.335000000000001</v>
      </c>
      <c r="APP125">
        <v>16.299864864864901</v>
      </c>
      <c r="APQ125">
        <v>16.264729729729702</v>
      </c>
      <c r="APR125">
        <v>16.229594594594602</v>
      </c>
      <c r="APS125">
        <v>16.197702702702699</v>
      </c>
      <c r="APT125">
        <v>16.173378378378398</v>
      </c>
      <c r="APU125">
        <v>16.149054054054101</v>
      </c>
      <c r="APV125">
        <v>16.124729729729701</v>
      </c>
      <c r="APW125">
        <v>16.107702702702699</v>
      </c>
      <c r="APX125">
        <v>16.095540540540501</v>
      </c>
      <c r="APY125">
        <v>16.083378378378399</v>
      </c>
      <c r="APZ125">
        <v>16.0712162162162</v>
      </c>
      <c r="AQA125">
        <v>16.0712162162162</v>
      </c>
      <c r="AQB125">
        <v>16.072567567567599</v>
      </c>
      <c r="AQC125">
        <v>16.073918918918899</v>
      </c>
      <c r="AQD125">
        <v>16.077972972973001</v>
      </c>
      <c r="AQE125">
        <v>16.092837837837799</v>
      </c>
      <c r="AQF125">
        <v>16.107702702702699</v>
      </c>
      <c r="AQG125">
        <v>16.1225675675676</v>
      </c>
      <c r="AQH125">
        <v>16.145540540540502</v>
      </c>
      <c r="AQI125">
        <v>16.176621621621599</v>
      </c>
      <c r="AQJ125">
        <v>16.207702702702701</v>
      </c>
      <c r="AQK125">
        <v>16.238783783783798</v>
      </c>
      <c r="AQL125">
        <v>16.288243243243201</v>
      </c>
      <c r="AQM125">
        <v>16.3422972972973</v>
      </c>
      <c r="AQN125">
        <v>16.396351351351299</v>
      </c>
      <c r="AQO125">
        <v>16.452432432432399</v>
      </c>
      <c r="AQP125">
        <v>16.5267567567568</v>
      </c>
      <c r="AQQ125">
        <v>16.601081081081102</v>
      </c>
      <c r="AQR125">
        <v>16.6754054054054</v>
      </c>
      <c r="AQS125">
        <v>16.7577777777778</v>
      </c>
      <c r="AQT125">
        <v>16.852222222222199</v>
      </c>
      <c r="AQU125">
        <v>16.946666666666701</v>
      </c>
      <c r="AQV125">
        <v>17.0411111111111</v>
      </c>
      <c r="AQW125">
        <v>17.145405405405398</v>
      </c>
      <c r="AQX125">
        <v>17.2521621621622</v>
      </c>
      <c r="AQY125">
        <v>17.358918918918899</v>
      </c>
      <c r="AQZ125">
        <v>17.466621621621599</v>
      </c>
      <c r="ARA125">
        <v>17.582837837837801</v>
      </c>
      <c r="ARB125">
        <v>17.699054054054098</v>
      </c>
      <c r="ARC125">
        <v>17.8152702702703</v>
      </c>
      <c r="ARD125">
        <v>17.936351351351401</v>
      </c>
      <c r="ARE125">
        <v>18.064729729729699</v>
      </c>
      <c r="ARF125">
        <v>18.193108108108099</v>
      </c>
      <c r="ARG125">
        <v>18.321486486486499</v>
      </c>
      <c r="ARH125">
        <v>18.451756756756801</v>
      </c>
      <c r="ARI125">
        <v>18.582837837837801</v>
      </c>
      <c r="ARJ125">
        <v>18.7139189189189</v>
      </c>
      <c r="ARK125">
        <v>18.844999999999999</v>
      </c>
      <c r="ARL125">
        <v>18.9866666666667</v>
      </c>
      <c r="ARM125">
        <v>19.128333333333298</v>
      </c>
      <c r="ARN125">
        <v>19.27</v>
      </c>
      <c r="ARO125">
        <v>19.412837837837898</v>
      </c>
      <c r="ARP125">
        <v>19.5574324324324</v>
      </c>
      <c r="ARQ125">
        <v>19.702027027027</v>
      </c>
      <c r="ARR125">
        <v>19.846621621621601</v>
      </c>
      <c r="ARS125">
        <v>19.990270270270301</v>
      </c>
      <c r="ART125">
        <v>20.133513513513499</v>
      </c>
      <c r="ARU125">
        <v>20.2767567567568</v>
      </c>
      <c r="ARV125">
        <v>20.420000000000002</v>
      </c>
      <c r="ARW125">
        <v>20.5632432432432</v>
      </c>
      <c r="ARX125">
        <v>20.706486486486501</v>
      </c>
      <c r="ARY125">
        <v>20.849729729729699</v>
      </c>
      <c r="ARZ125">
        <v>20.9970833333333</v>
      </c>
      <c r="ASA125">
        <v>21.154027777777799</v>
      </c>
      <c r="ASB125">
        <v>21.310972222222201</v>
      </c>
      <c r="ASC125">
        <v>21.467916666666699</v>
      </c>
      <c r="ASD125">
        <v>21.62</v>
      </c>
      <c r="ASE125">
        <v>21.77</v>
      </c>
      <c r="ASF125">
        <v>21.92</v>
      </c>
      <c r="ASG125">
        <v>22.07</v>
      </c>
      <c r="ASH125">
        <v>22.2186486486486</v>
      </c>
      <c r="ASI125">
        <v>22.367297297297299</v>
      </c>
      <c r="ASJ125">
        <v>22.515945945945901</v>
      </c>
      <c r="ASK125">
        <v>22.665416666666701</v>
      </c>
      <c r="ASL125">
        <v>22.8168055555556</v>
      </c>
      <c r="ASM125">
        <v>22.9681944444444</v>
      </c>
      <c r="ASN125">
        <v>23.119583333333299</v>
      </c>
      <c r="ASO125">
        <v>23.266216216216201</v>
      </c>
      <c r="ASP125">
        <v>23.410810810810801</v>
      </c>
      <c r="ASQ125">
        <v>23.555405405405399</v>
      </c>
      <c r="ASR125">
        <v>23.7</v>
      </c>
      <c r="ASS125">
        <v>23.85</v>
      </c>
      <c r="AST125">
        <v>24</v>
      </c>
      <c r="ASU125">
        <v>24.15</v>
      </c>
      <c r="ASV125">
        <v>24.298749999999998</v>
      </c>
      <c r="ASW125">
        <v>24.444583333333298</v>
      </c>
      <c r="ASX125">
        <v>24.590416666666702</v>
      </c>
      <c r="ASY125">
        <v>24.736249999999998</v>
      </c>
      <c r="ASZ125">
        <v>24.879324324324301</v>
      </c>
      <c r="ATA125">
        <v>25.0212162162162</v>
      </c>
      <c r="ATB125">
        <v>25.163108108108101</v>
      </c>
      <c r="ATC125">
        <v>25.305</v>
      </c>
      <c r="ATD125">
        <v>25.4438888888889</v>
      </c>
      <c r="ATE125">
        <v>25.5827777777778</v>
      </c>
      <c r="ATF125">
        <v>25.7216666666667</v>
      </c>
      <c r="ATG125">
        <v>25.8574324324324</v>
      </c>
      <c r="ATH125">
        <v>25.988513513513499</v>
      </c>
      <c r="ATI125">
        <v>26.119594594594599</v>
      </c>
      <c r="ATJ125">
        <v>26.250675675675701</v>
      </c>
      <c r="ATK125">
        <v>26.38625</v>
      </c>
      <c r="ATL125">
        <v>26.52375</v>
      </c>
      <c r="ATM125">
        <v>26.661249999999999</v>
      </c>
      <c r="ATN125">
        <v>26.797027027026999</v>
      </c>
      <c r="ATO125">
        <v>26.917297297297299</v>
      </c>
      <c r="ATP125">
        <v>27.037567567567599</v>
      </c>
      <c r="ATQ125">
        <v>27.1578378378378</v>
      </c>
      <c r="ATR125">
        <v>27.2802702702703</v>
      </c>
      <c r="ATS125">
        <v>27.405945945946002</v>
      </c>
      <c r="ATT125">
        <v>27.5316216216216</v>
      </c>
      <c r="ATU125">
        <v>27.657297297297301</v>
      </c>
      <c r="ATV125">
        <v>27.782499999999999</v>
      </c>
      <c r="ATW125">
        <v>27.907499999999999</v>
      </c>
      <c r="ATX125">
        <v>28.032499999999999</v>
      </c>
      <c r="ATY125">
        <v>28.156081081081101</v>
      </c>
      <c r="ATZ125">
        <v>28.266891891891898</v>
      </c>
      <c r="AUA125">
        <v>28.377702702702699</v>
      </c>
      <c r="AUB125">
        <v>28.488513513513499</v>
      </c>
      <c r="AUC125">
        <v>28.600555555555601</v>
      </c>
      <c r="AUD125">
        <v>28.7144444444444</v>
      </c>
      <c r="AUE125">
        <v>28.828333333333301</v>
      </c>
      <c r="AUF125">
        <v>28.942222222222199</v>
      </c>
      <c r="AUG125">
        <v>29.043918918918902</v>
      </c>
      <c r="AUH125">
        <v>29.1425675675676</v>
      </c>
      <c r="AUI125">
        <v>29.241216216216198</v>
      </c>
      <c r="AUJ125">
        <v>29.340416666666702</v>
      </c>
      <c r="AUK125">
        <v>29.444583333333298</v>
      </c>
      <c r="AUL125">
        <v>29.548749999999998</v>
      </c>
      <c r="AUM125">
        <v>29.652916666666702</v>
      </c>
      <c r="AUN125">
        <v>29.758378378378399</v>
      </c>
      <c r="AUO125">
        <v>29.865135135135102</v>
      </c>
      <c r="AUP125">
        <v>29.9718918918919</v>
      </c>
      <c r="AUQ125">
        <v>30.078648648648599</v>
      </c>
      <c r="AUR125">
        <v>30.176666666666701</v>
      </c>
      <c r="AUS125">
        <v>30.272500000000001</v>
      </c>
      <c r="AUT125">
        <v>30.3683333333333</v>
      </c>
      <c r="AUU125">
        <v>30.462777777777799</v>
      </c>
      <c r="AUV125">
        <v>30.551666666666701</v>
      </c>
      <c r="AUW125">
        <v>30.640555555555601</v>
      </c>
      <c r="AUX125">
        <v>30.7294444444444</v>
      </c>
      <c r="AUY125">
        <v>30.8201351351351</v>
      </c>
      <c r="AUZ125">
        <v>30.912027027027001</v>
      </c>
      <c r="AVA125">
        <v>31.003918918918899</v>
      </c>
      <c r="AVB125">
        <v>31.0958108108108</v>
      </c>
      <c r="AVC125">
        <v>31.182500000000001</v>
      </c>
      <c r="AVD125">
        <v>31.268611111111099</v>
      </c>
      <c r="AVE125">
        <v>31.3547222222222</v>
      </c>
      <c r="AVF125">
        <v>31.440833333333298</v>
      </c>
      <c r="AVG125">
        <v>31.5269444444444</v>
      </c>
      <c r="AVH125">
        <v>31.613055555555601</v>
      </c>
      <c r="AVI125">
        <v>31.699166666666699</v>
      </c>
      <c r="AVJ125">
        <v>31.779864864864901</v>
      </c>
      <c r="AVK125">
        <v>31.858243243243201</v>
      </c>
      <c r="AVL125">
        <v>31.936621621621601</v>
      </c>
      <c r="AVM125">
        <v>32.015000000000001</v>
      </c>
      <c r="AVN125">
        <v>32.096944444444397</v>
      </c>
      <c r="AVO125">
        <v>32.178888888888899</v>
      </c>
      <c r="AVP125">
        <v>32.260833333333302</v>
      </c>
      <c r="AVQ125">
        <v>32.341666666666697</v>
      </c>
      <c r="AVR125">
        <v>32.420833333333299</v>
      </c>
      <c r="AVS125">
        <v>32.5</v>
      </c>
      <c r="AVT125">
        <v>32.579166666666701</v>
      </c>
      <c r="AVU125">
        <v>32.651216216216199</v>
      </c>
      <c r="AVV125">
        <v>32.721486486486498</v>
      </c>
      <c r="AVW125">
        <v>32.791756756756797</v>
      </c>
      <c r="AVX125">
        <v>32.862222222222201</v>
      </c>
      <c r="AVY125">
        <v>32.934444444444402</v>
      </c>
      <c r="AVZ125">
        <v>33.006666666666703</v>
      </c>
      <c r="AWA125">
        <v>33.078888888888898</v>
      </c>
      <c r="AWB125">
        <v>33.153888888888901</v>
      </c>
      <c r="AWC125">
        <v>33.231666666666698</v>
      </c>
      <c r="AWD125">
        <v>33.309444444444402</v>
      </c>
      <c r="AWE125">
        <v>33.387222222222199</v>
      </c>
      <c r="AWF125">
        <v>33.441216216216198</v>
      </c>
      <c r="AWG125">
        <v>33.492567567567598</v>
      </c>
      <c r="AWH125">
        <v>33.543918918918898</v>
      </c>
      <c r="AWI125">
        <v>33.5972222222222</v>
      </c>
      <c r="AWJ125">
        <v>33.658333333333303</v>
      </c>
      <c r="AWK125">
        <v>33.719444444444399</v>
      </c>
      <c r="AWL125">
        <v>33.780555555555601</v>
      </c>
      <c r="AWM125">
        <v>33.839166666666699</v>
      </c>
      <c r="AWN125">
        <v>33.896111111111097</v>
      </c>
      <c r="AWO125">
        <v>33.953055555555601</v>
      </c>
      <c r="AWP125">
        <v>34.01</v>
      </c>
      <c r="AWQ125">
        <v>34.065555555555598</v>
      </c>
      <c r="AWR125">
        <v>34.121111111111098</v>
      </c>
      <c r="AWS125">
        <v>34.176666666666698</v>
      </c>
      <c r="AWT125">
        <v>34.229444444444397</v>
      </c>
      <c r="AWU125">
        <v>34.278055555555603</v>
      </c>
      <c r="AWV125">
        <v>34.326666666666704</v>
      </c>
      <c r="AWW125">
        <v>34.375277777777796</v>
      </c>
      <c r="AWX125">
        <v>34.424999999999997</v>
      </c>
      <c r="AWY125">
        <v>34.475000000000001</v>
      </c>
      <c r="AWZ125">
        <v>34.524999999999999</v>
      </c>
      <c r="AXA125">
        <v>34.572837837837803</v>
      </c>
      <c r="AXB125">
        <v>34.612027027026997</v>
      </c>
      <c r="AXC125">
        <v>34.651216216216199</v>
      </c>
      <c r="AXD125">
        <v>34.6904054054054</v>
      </c>
      <c r="AXE125">
        <v>34.731527777777799</v>
      </c>
      <c r="AXF125">
        <v>34.774583333333297</v>
      </c>
      <c r="AXG125">
        <v>34.817638888888901</v>
      </c>
      <c r="AXH125">
        <v>34.860694444444398</v>
      </c>
      <c r="AXI125">
        <v>34.89875</v>
      </c>
      <c r="AXJ125">
        <v>34.936250000000001</v>
      </c>
      <c r="AXK125">
        <v>34.973750000000003</v>
      </c>
      <c r="AXL125">
        <v>35.009583333333303</v>
      </c>
      <c r="AXM125">
        <v>35.041527777777802</v>
      </c>
      <c r="AXN125">
        <v>35.0734722222222</v>
      </c>
      <c r="AXO125">
        <v>35.105416666666699</v>
      </c>
      <c r="AXP125">
        <v>35.124722222222204</v>
      </c>
      <c r="AXQ125">
        <v>35.138611111111103</v>
      </c>
      <c r="AXR125">
        <v>35.152500000000003</v>
      </c>
      <c r="AXS125">
        <v>35.166944444444397</v>
      </c>
      <c r="AXT125">
        <v>35.186388888888899</v>
      </c>
      <c r="AXU125">
        <v>35.205833333333302</v>
      </c>
      <c r="AXV125">
        <v>35.225277777777798</v>
      </c>
      <c r="AXW125">
        <v>35.244722222222201</v>
      </c>
      <c r="AXX125">
        <v>35.264166666666704</v>
      </c>
      <c r="AXY125">
        <v>35.283611111111099</v>
      </c>
      <c r="AXZ125">
        <v>35.303055555555602</v>
      </c>
      <c r="AYA125">
        <v>35.311250000000001</v>
      </c>
      <c r="AYB125">
        <v>35.318194444444401</v>
      </c>
      <c r="AYC125">
        <v>35.325138888888901</v>
      </c>
      <c r="AYD125">
        <v>35.334166666666697</v>
      </c>
      <c r="AYE125">
        <v>35.348055555555597</v>
      </c>
      <c r="AYF125">
        <v>35.361944444444397</v>
      </c>
      <c r="AYG125">
        <v>35.375833333333297</v>
      </c>
      <c r="AYH125">
        <v>35.370277777777801</v>
      </c>
      <c r="AYI125">
        <v>35.356388888888901</v>
      </c>
      <c r="AYJ125">
        <v>35.342500000000001</v>
      </c>
      <c r="AYK125">
        <v>35.329166666666701</v>
      </c>
      <c r="AYL125">
        <v>35.320833333333297</v>
      </c>
      <c r="AYM125">
        <v>35.3125</v>
      </c>
      <c r="AYN125">
        <v>35.304166666666703</v>
      </c>
      <c r="AYO125">
        <v>35.293750000000003</v>
      </c>
      <c r="AYP125">
        <v>35.28125</v>
      </c>
      <c r="AYQ125">
        <v>35.268749999999997</v>
      </c>
      <c r="AYR125">
        <v>35.256250000000001</v>
      </c>
      <c r="AYS125">
        <v>35.232500000000002</v>
      </c>
      <c r="AYT125">
        <v>35.207500000000003</v>
      </c>
      <c r="AYU125">
        <v>35.182499999999997</v>
      </c>
      <c r="AYV125">
        <v>35.154166666666697</v>
      </c>
      <c r="AYW125">
        <v>35.1180555555556</v>
      </c>
      <c r="AYX125">
        <v>35.081944444444403</v>
      </c>
      <c r="AYY125">
        <v>35.045833333333299</v>
      </c>
      <c r="AYZ125">
        <v>35.009722222222202</v>
      </c>
      <c r="AZA125">
        <v>34.973611111111097</v>
      </c>
      <c r="AZB125">
        <v>34.9375</v>
      </c>
      <c r="AZC125">
        <v>34.901944444444403</v>
      </c>
      <c r="AZD125">
        <v>34.871388888888902</v>
      </c>
      <c r="AZE125">
        <v>34.8408333333333</v>
      </c>
      <c r="AZF125">
        <v>34.810277777777799</v>
      </c>
      <c r="AZG125">
        <v>34.780416666666703</v>
      </c>
      <c r="AZH125">
        <v>34.751249999999999</v>
      </c>
      <c r="AZI125">
        <v>34.722083333333302</v>
      </c>
      <c r="AZJ125">
        <v>34.692916666666697</v>
      </c>
      <c r="AZK125">
        <v>34.657499999999999</v>
      </c>
      <c r="AZL125">
        <v>34.621388888888902</v>
      </c>
      <c r="AZM125">
        <v>34.585277777777797</v>
      </c>
      <c r="AZN125">
        <v>34.547083333333298</v>
      </c>
      <c r="AZO125">
        <v>34.5040277777778</v>
      </c>
      <c r="AZP125">
        <v>34.460972222222203</v>
      </c>
      <c r="AZQ125">
        <v>34.417916666666699</v>
      </c>
      <c r="AZR125">
        <v>34.372916666666697</v>
      </c>
      <c r="AZS125">
        <v>34.327083333333299</v>
      </c>
      <c r="AZT125">
        <v>34.28125</v>
      </c>
      <c r="AZU125">
        <v>34.237714285714297</v>
      </c>
      <c r="AZV125">
        <v>34.214857142857099</v>
      </c>
      <c r="AZW125">
        <v>34.192</v>
      </c>
      <c r="AZX125">
        <v>34.169142857142901</v>
      </c>
      <c r="AZY125">
        <v>34.135833333333302</v>
      </c>
      <c r="AZZ125">
        <v>34.095555555555599</v>
      </c>
      <c r="BAA125">
        <v>34.055277777777803</v>
      </c>
      <c r="BAB125">
        <v>34.015000000000001</v>
      </c>
      <c r="BAC125">
        <v>33.970555555555599</v>
      </c>
      <c r="BAD125">
        <v>33.926111111111098</v>
      </c>
      <c r="BAE125">
        <v>33.881666666666703</v>
      </c>
      <c r="BAF125">
        <v>33.836111111111101</v>
      </c>
      <c r="BAG125">
        <v>33.788888888888899</v>
      </c>
      <c r="BAH125">
        <v>33.741666666666703</v>
      </c>
      <c r="BAI125">
        <v>33.6944444444444</v>
      </c>
      <c r="BAJ125">
        <v>33.645000000000003</v>
      </c>
      <c r="BAK125">
        <v>33.594999999999999</v>
      </c>
      <c r="BAL125">
        <v>33.545000000000002</v>
      </c>
      <c r="BAM125">
        <v>33.4952857142857</v>
      </c>
      <c r="BAN125">
        <v>33.4467142857143</v>
      </c>
      <c r="BAO125">
        <v>33.398142857142901</v>
      </c>
      <c r="BAP125">
        <v>33.349571428571402</v>
      </c>
      <c r="BAQ125">
        <v>33.308750000000003</v>
      </c>
      <c r="BAR125">
        <v>33.271250000000002</v>
      </c>
      <c r="BAS125">
        <v>33.233750000000001</v>
      </c>
      <c r="BAT125">
        <v>33.193611111111103</v>
      </c>
      <c r="BAU125">
        <v>33.129722222222199</v>
      </c>
      <c r="BAV125">
        <v>33.065833333333302</v>
      </c>
      <c r="BAW125">
        <v>33.001944444444398</v>
      </c>
      <c r="BAX125">
        <v>32.942916666666697</v>
      </c>
      <c r="BAY125">
        <v>32.888750000000002</v>
      </c>
      <c r="BAZ125">
        <v>32.834583333333299</v>
      </c>
      <c r="BBA125">
        <v>32.780416666666703</v>
      </c>
      <c r="BBB125">
        <v>32.718428571428603</v>
      </c>
      <c r="BBC125">
        <v>32.655571428571399</v>
      </c>
      <c r="BBD125">
        <v>32.592714285714301</v>
      </c>
      <c r="BBE125">
        <v>32.5283333333333</v>
      </c>
      <c r="BBF125">
        <v>32.461666666666702</v>
      </c>
      <c r="BBG125">
        <v>32.395000000000003</v>
      </c>
      <c r="BBH125">
        <v>32.328333333333298</v>
      </c>
      <c r="BBI125">
        <v>32.2638888888889</v>
      </c>
      <c r="BBJ125">
        <v>32.200000000000003</v>
      </c>
      <c r="BBK125">
        <v>32.136111111111099</v>
      </c>
      <c r="BBL125">
        <v>32.068428571428598</v>
      </c>
      <c r="BBM125">
        <v>31.985571428571401</v>
      </c>
      <c r="BBN125">
        <v>31.9027142857143</v>
      </c>
      <c r="BBO125">
        <v>31.819857142857099</v>
      </c>
      <c r="BBP125">
        <v>31.748333333333299</v>
      </c>
      <c r="BBQ125">
        <v>31.6816666666667</v>
      </c>
      <c r="BBR125">
        <v>31.614999999999998</v>
      </c>
      <c r="BBS125">
        <v>31.547142857142902</v>
      </c>
      <c r="BBT125">
        <v>31.468571428571401</v>
      </c>
      <c r="BBU125">
        <v>31.39</v>
      </c>
      <c r="BBV125">
        <v>31.3114285714286</v>
      </c>
      <c r="BBW125">
        <v>31.238333333333301</v>
      </c>
      <c r="BBX125">
        <v>31.168888888888901</v>
      </c>
      <c r="BBY125">
        <v>31.099444444444401</v>
      </c>
      <c r="BBZ125">
        <v>31.03</v>
      </c>
      <c r="BCA125">
        <v>30.961944444444399</v>
      </c>
      <c r="BCB125">
        <v>30.893888888888899</v>
      </c>
      <c r="BCC125">
        <v>30.8258333333333</v>
      </c>
      <c r="BCD125">
        <v>30.759857142857101</v>
      </c>
      <c r="BCE125">
        <v>30.696999999999999</v>
      </c>
      <c r="BCF125">
        <v>30.634142857142901</v>
      </c>
      <c r="BCG125">
        <v>30.5712857142857</v>
      </c>
      <c r="BCH125">
        <v>30.524999999999999</v>
      </c>
      <c r="BCI125">
        <v>30.4805555555556</v>
      </c>
      <c r="BCJ125">
        <v>30.436111111111099</v>
      </c>
      <c r="BCK125">
        <v>30.391285714285701</v>
      </c>
      <c r="BCL125">
        <v>30.3455714285714</v>
      </c>
      <c r="BCM125">
        <v>30.2998571428571</v>
      </c>
      <c r="BCN125">
        <v>30.254142857142899</v>
      </c>
      <c r="BCO125">
        <v>30.226111111111098</v>
      </c>
      <c r="BCP125">
        <v>30.202500000000001</v>
      </c>
      <c r="BCQ125">
        <v>30.178888888888899</v>
      </c>
      <c r="BCR125">
        <v>30.157142857142901</v>
      </c>
      <c r="BCS125">
        <v>30.1428571428571</v>
      </c>
      <c r="BCT125">
        <v>30.128571428571401</v>
      </c>
      <c r="BCU125">
        <v>30.1142857142857</v>
      </c>
      <c r="BCV125">
        <v>30.106999999999999</v>
      </c>
      <c r="BCW125">
        <v>30.102714285714299</v>
      </c>
      <c r="BCX125">
        <v>30.098428571428599</v>
      </c>
      <c r="BCY125">
        <v>30.095277777777799</v>
      </c>
      <c r="BCZ125">
        <v>30.0966666666667</v>
      </c>
      <c r="BDA125">
        <v>30.0980555555556</v>
      </c>
      <c r="BDB125">
        <v>30.099444444444401</v>
      </c>
      <c r="BDC125">
        <v>30.102571428571402</v>
      </c>
      <c r="BDD125">
        <v>30.106857142857098</v>
      </c>
      <c r="BDE125">
        <v>30.111142857142902</v>
      </c>
      <c r="BDF125">
        <v>30.115972222222201</v>
      </c>
      <c r="BDG125">
        <v>30.125694444444399</v>
      </c>
      <c r="BDH125">
        <v>30.1354166666667</v>
      </c>
      <c r="BDI125">
        <v>30.145138888888901</v>
      </c>
      <c r="BDJ125">
        <v>30.152857142857101</v>
      </c>
      <c r="BDK125">
        <v>30.158571428571399</v>
      </c>
      <c r="BDL125">
        <v>30.1642857142857</v>
      </c>
      <c r="BDM125">
        <v>30.17</v>
      </c>
      <c r="BDN125">
        <v>30.183888888888902</v>
      </c>
      <c r="BDO125">
        <v>30.197777777777802</v>
      </c>
      <c r="BDP125">
        <v>30.211666666666702</v>
      </c>
      <c r="BDQ125">
        <v>30.223428571428599</v>
      </c>
      <c r="BDR125">
        <v>30.231999999999999</v>
      </c>
      <c r="BDS125">
        <v>30.2405714285714</v>
      </c>
      <c r="BDT125">
        <v>30.2491428571429</v>
      </c>
      <c r="BDU125">
        <v>30.259</v>
      </c>
      <c r="BDV125">
        <v>30.268999999999998</v>
      </c>
      <c r="BDW125">
        <v>30.279</v>
      </c>
      <c r="BDX125">
        <v>30.286111111111101</v>
      </c>
      <c r="BDY125">
        <v>30.288888888888899</v>
      </c>
      <c r="BDZ125">
        <v>30.2916666666667</v>
      </c>
      <c r="BEA125">
        <v>30.294444444444402</v>
      </c>
      <c r="BEB125">
        <v>30.288142857142901</v>
      </c>
      <c r="BEC125">
        <v>30.279571428571401</v>
      </c>
      <c r="BED125">
        <v>30.271000000000001</v>
      </c>
      <c r="BEE125">
        <v>30.2641428571429</v>
      </c>
      <c r="BEF125">
        <v>30.261285714285702</v>
      </c>
      <c r="BEG125">
        <v>30.258428571428599</v>
      </c>
      <c r="BEH125">
        <v>30.2555714285714</v>
      </c>
      <c r="BEI125">
        <v>30.251571428571399</v>
      </c>
      <c r="BEJ125">
        <v>30.247285714285699</v>
      </c>
      <c r="BEK125">
        <v>30.242999999999999</v>
      </c>
      <c r="BEL125">
        <v>30.234583333333301</v>
      </c>
      <c r="BEM125">
        <v>30.216527777777799</v>
      </c>
      <c r="BEN125">
        <v>30.1984722222222</v>
      </c>
      <c r="BEO125">
        <v>30.180416666666702</v>
      </c>
      <c r="BEP125">
        <v>30.146000000000001</v>
      </c>
      <c r="BEQ125">
        <v>30.104571428571401</v>
      </c>
      <c r="BER125">
        <v>30.0631428571429</v>
      </c>
      <c r="BES125">
        <v>30.021428571428601</v>
      </c>
      <c r="BET125">
        <v>29.978571428571399</v>
      </c>
      <c r="BEU125">
        <v>29.935714285714301</v>
      </c>
      <c r="BEV125">
        <v>29.8928571428571</v>
      </c>
      <c r="BEW125">
        <v>29.829000000000001</v>
      </c>
      <c r="BEX125">
        <v>29.756142857142901</v>
      </c>
      <c r="BEY125">
        <v>29.683285714285699</v>
      </c>
      <c r="BEZ125">
        <v>29.6078571428571</v>
      </c>
      <c r="BFA125">
        <v>29.522142857142899</v>
      </c>
      <c r="BFB125">
        <v>29.4364285714286</v>
      </c>
      <c r="BFC125">
        <v>29.3507142857143</v>
      </c>
      <c r="BFD125">
        <v>29.236000000000001</v>
      </c>
      <c r="BFE125">
        <v>29.108857142857101</v>
      </c>
      <c r="BFF125">
        <v>28.9817142857143</v>
      </c>
      <c r="BFG125">
        <v>28.8477777777778</v>
      </c>
      <c r="BFH125">
        <v>28.686666666666699</v>
      </c>
      <c r="BFI125">
        <v>28.525555555555599</v>
      </c>
      <c r="BFJ125">
        <v>28.364444444444501</v>
      </c>
      <c r="BFK125">
        <v>28.174857142857199</v>
      </c>
      <c r="BFL125">
        <v>27.9662857142857</v>
      </c>
      <c r="BFM125">
        <v>27.7577142857143</v>
      </c>
      <c r="BFN125">
        <v>27.5427142857143</v>
      </c>
      <c r="BFO125">
        <v>27.269857142857202</v>
      </c>
      <c r="BFP125">
        <v>26.997</v>
      </c>
      <c r="BFQ125">
        <v>26.724142857142901</v>
      </c>
      <c r="BFR125">
        <v>26.425571428571502</v>
      </c>
      <c r="BFS125">
        <v>26.109857142857201</v>
      </c>
      <c r="BFT125">
        <v>25.794142857142901</v>
      </c>
      <c r="BFU125">
        <v>25.4714285714286</v>
      </c>
      <c r="BFV125">
        <v>25.0857142857143</v>
      </c>
      <c r="BFW125">
        <v>24.7</v>
      </c>
      <c r="BFX125">
        <v>24.314285714285699</v>
      </c>
      <c r="BFY125">
        <v>23.8822857142858</v>
      </c>
      <c r="BFZ125">
        <v>23.4194285714286</v>
      </c>
      <c r="BGA125">
        <v>22.9565714285715</v>
      </c>
      <c r="BGB125">
        <v>22.486000000000001</v>
      </c>
      <c r="BGC125">
        <v>21.946000000000002</v>
      </c>
      <c r="BGD125">
        <v>21.405999999999999</v>
      </c>
      <c r="BGE125">
        <v>20.866</v>
      </c>
      <c r="BGF125">
        <v>20.294285714285799</v>
      </c>
      <c r="BGG125">
        <v>19.7014285714286</v>
      </c>
      <c r="BGH125">
        <v>19.108571428571501</v>
      </c>
      <c r="BGI125">
        <v>18.513428571428602</v>
      </c>
      <c r="BGJ125">
        <v>17.897714285714301</v>
      </c>
      <c r="BGK125">
        <v>17.2820000000001</v>
      </c>
      <c r="BGL125">
        <v>16.666285714285799</v>
      </c>
      <c r="BGM125">
        <v>16.054857142857198</v>
      </c>
      <c r="BGN125">
        <v>15.4462857142858</v>
      </c>
      <c r="BGO125">
        <v>14.8377142857143</v>
      </c>
      <c r="BGP125">
        <v>14.2325714285715</v>
      </c>
      <c r="BGQ125">
        <v>13.6582857142858</v>
      </c>
      <c r="BGR125">
        <v>13.084000000000101</v>
      </c>
      <c r="BGS125">
        <v>12.509714285714301</v>
      </c>
      <c r="BGT125">
        <v>11.9671428571429</v>
      </c>
      <c r="BGU125">
        <v>11.445714285714301</v>
      </c>
      <c r="BGV125">
        <v>10.9242857142858</v>
      </c>
      <c r="BGW125">
        <v>10.4115714285715</v>
      </c>
      <c r="BGX125">
        <v>9.9772857142857507</v>
      </c>
      <c r="BGY125">
        <v>9.5430000000000401</v>
      </c>
      <c r="BGZ125">
        <v>9.1087142857143206</v>
      </c>
      <c r="BHA125">
        <v>8.5622500000000592</v>
      </c>
      <c r="BHB125">
        <v>7.9410000000000602</v>
      </c>
      <c r="BHC125">
        <v>7.3197500000000604</v>
      </c>
      <c r="BHD125">
        <v>6.6985000000000596</v>
      </c>
      <c r="BHE125">
        <v>6.2444444444444596</v>
      </c>
      <c r="BHF125">
        <v>5.9018518518518501</v>
      </c>
      <c r="BHG125">
        <v>5.55925925925923</v>
      </c>
      <c r="BHH125">
        <v>5.30803571428571</v>
      </c>
      <c r="BHI125">
        <v>5.06696428571429</v>
      </c>
      <c r="BHJ125">
        <v>4.8305555555555699</v>
      </c>
      <c r="BHK125">
        <v>4.6361111111111102</v>
      </c>
      <c r="BHL125">
        <v>4.4416666666666602</v>
      </c>
      <c r="BHM125">
        <v>4.2685714285714198</v>
      </c>
      <c r="BHN125">
        <v>4.1275000000000004</v>
      </c>
      <c r="BHO125">
        <v>3.9864285714285801</v>
      </c>
      <c r="BHP125">
        <v>3.85666666666667</v>
      </c>
      <c r="BHQ125">
        <v>3.7344444444444398</v>
      </c>
      <c r="BHR125">
        <v>3.61222222222221</v>
      </c>
      <c r="BHS125">
        <v>3.5212500000000002</v>
      </c>
      <c r="BHT125">
        <v>3.4337499999999999</v>
      </c>
      <c r="BHU125">
        <v>3.3475925925926</v>
      </c>
      <c r="BHV125">
        <v>3.2735185185185198</v>
      </c>
      <c r="BHW125">
        <v>3.1994444444444401</v>
      </c>
      <c r="BHX125">
        <v>3.13071428571428</v>
      </c>
      <c r="BHY125">
        <v>3.07</v>
      </c>
      <c r="BHZ125">
        <v>3.0092857142857201</v>
      </c>
      <c r="BIA125">
        <v>2.96055555555556</v>
      </c>
      <c r="BIB125">
        <v>2.91981481481481</v>
      </c>
      <c r="BIC125">
        <v>2.8790740740740701</v>
      </c>
      <c r="BID125">
        <v>2.8460714285714301</v>
      </c>
      <c r="BIE125">
        <v>2.81392857142857</v>
      </c>
      <c r="BIF125">
        <v>2.7825925925925898</v>
      </c>
      <c r="BIG125">
        <v>2.7585185185185201</v>
      </c>
      <c r="BIH125">
        <v>2.7344444444444398</v>
      </c>
      <c r="BII125">
        <v>2.7140740740740701</v>
      </c>
      <c r="BIJ125">
        <v>2.6992592592592599</v>
      </c>
      <c r="BIK125">
        <v>2.68444444444444</v>
      </c>
      <c r="BIL125">
        <v>2.68</v>
      </c>
      <c r="BIM125">
        <v>2.68</v>
      </c>
      <c r="BIN125">
        <v>2.68</v>
      </c>
      <c r="BIO125">
        <v>2.68333333333333</v>
      </c>
      <c r="BIP125">
        <v>2.6870370370370402</v>
      </c>
      <c r="BIQ125">
        <v>2.6907407407407402</v>
      </c>
      <c r="BIR125">
        <v>2.6944444444444402</v>
      </c>
      <c r="BIS125">
        <v>2.69814814814815</v>
      </c>
      <c r="BIT125">
        <v>2.7083333333333299</v>
      </c>
      <c r="BIU125">
        <v>2.7250000000000001</v>
      </c>
      <c r="BIV125">
        <v>2.7416666666666698</v>
      </c>
      <c r="BIW125">
        <v>2.7612962962963001</v>
      </c>
      <c r="BIX125">
        <v>2.7816666666666601</v>
      </c>
      <c r="BIY125">
        <v>2.80267857142857</v>
      </c>
      <c r="BIZ125">
        <v>2.82946428571428</v>
      </c>
      <c r="BJA125">
        <v>2.8562500000000002</v>
      </c>
      <c r="BJB125">
        <v>2.8838888888888898</v>
      </c>
      <c r="BJC125">
        <v>2.91351851851852</v>
      </c>
      <c r="BJD125">
        <v>2.9431481481481501</v>
      </c>
      <c r="BJE125">
        <v>2.97722222222222</v>
      </c>
      <c r="BJF125">
        <v>3.0142592592592599</v>
      </c>
      <c r="BJG125">
        <v>3.0512962962963002</v>
      </c>
      <c r="BJH125">
        <v>3.0916666666666699</v>
      </c>
      <c r="BJI125">
        <v>3.1324074074074102</v>
      </c>
      <c r="BJJ125">
        <v>3.1727777777777799</v>
      </c>
      <c r="BJK125">
        <v>3.21166666666667</v>
      </c>
      <c r="BJL125">
        <v>3.2505555555555601</v>
      </c>
      <c r="BJM125">
        <v>3.2931481481481502</v>
      </c>
      <c r="BJN125">
        <v>3.3394444444444402</v>
      </c>
      <c r="BJO125">
        <v>3.3857407407407401</v>
      </c>
      <c r="BJP125">
        <v>3.4364814814814801</v>
      </c>
      <c r="BJQ125">
        <v>3.4883333333333302</v>
      </c>
      <c r="BJR125">
        <v>3.5405555555555499</v>
      </c>
      <c r="BJS125">
        <v>3.5961111111111101</v>
      </c>
      <c r="BJT125">
        <v>3.6516666666666699</v>
      </c>
      <c r="BJU125">
        <v>3.70796296296297</v>
      </c>
      <c r="BJV125">
        <v>3.7653703703703698</v>
      </c>
      <c r="BJW125">
        <v>3.8227777777777798</v>
      </c>
      <c r="BJX125">
        <v>3.8801851851851898</v>
      </c>
      <c r="BJY125">
        <v>3.9375925925925901</v>
      </c>
      <c r="BJZ125">
        <v>3.9950000000000001</v>
      </c>
      <c r="BKA125">
        <v>4.0579629629629599</v>
      </c>
      <c r="BKB125">
        <v>4.1209259259259197</v>
      </c>
      <c r="BKC125">
        <v>4.18333333333333</v>
      </c>
      <c r="BKD125">
        <v>4.24444444444444</v>
      </c>
      <c r="BKE125">
        <v>4.30555555555555</v>
      </c>
      <c r="BKF125">
        <v>4.37</v>
      </c>
      <c r="BKG125">
        <v>4.4366666666666701</v>
      </c>
      <c r="BKH125">
        <v>4.5033333333333401</v>
      </c>
      <c r="BKI125">
        <v>4.5757692307692297</v>
      </c>
      <c r="BKJ125">
        <v>4.6488461538461499</v>
      </c>
      <c r="BKK125">
        <v>4.7216666666666596</v>
      </c>
      <c r="BKL125">
        <v>4.7938888888888798</v>
      </c>
      <c r="BKM125">
        <v>4.8661111111111</v>
      </c>
      <c r="BKN125">
        <v>4.9394444444444403</v>
      </c>
      <c r="BKO125">
        <v>5.01351851851852</v>
      </c>
      <c r="BKP125">
        <v>5.0875925925925998</v>
      </c>
      <c r="BKQ125">
        <v>5.1666666666666696</v>
      </c>
      <c r="BKR125">
        <v>5.2462962962962996</v>
      </c>
      <c r="BKS125">
        <v>5.3265384615384601</v>
      </c>
      <c r="BKT125">
        <v>5.4092307692307697</v>
      </c>
      <c r="BKU125">
        <v>5.4919230769230696</v>
      </c>
      <c r="BKV125">
        <v>5.5738888888888898</v>
      </c>
      <c r="BKW125">
        <v>5.6553703703703704</v>
      </c>
      <c r="BKX125">
        <v>5.7368518518518599</v>
      </c>
      <c r="BKY125">
        <v>5.8183333333333396</v>
      </c>
      <c r="BKZ125">
        <v>5.8998148148148202</v>
      </c>
      <c r="BLA125">
        <v>5.9819230769230796</v>
      </c>
      <c r="BLB125">
        <v>6.0665384615384603</v>
      </c>
      <c r="BLC125">
        <v>6.1511538461538402</v>
      </c>
      <c r="BLD125">
        <v>6.2316666666666602</v>
      </c>
      <c r="BLE125">
        <v>6.3094444444444502</v>
      </c>
      <c r="BLF125">
        <v>6.3872222222222304</v>
      </c>
      <c r="BLG125">
        <v>6.4642307692307703</v>
      </c>
      <c r="BLH125">
        <v>6.5411538461538496</v>
      </c>
      <c r="BLI125">
        <v>6.61666666666666</v>
      </c>
      <c r="BLJ125">
        <v>6.6888888888888802</v>
      </c>
      <c r="BLK125">
        <v>6.7611111111111004</v>
      </c>
      <c r="BLL125">
        <v>6.8373076923076903</v>
      </c>
      <c r="BLM125">
        <v>6.9161538461538399</v>
      </c>
      <c r="BLN125">
        <v>6.9950000000000001</v>
      </c>
      <c r="BLO125">
        <v>7.07462962962963</v>
      </c>
      <c r="BLP125">
        <v>7.15425925925926</v>
      </c>
      <c r="BLQ125">
        <v>7.2336538461538398</v>
      </c>
      <c r="BLR125">
        <v>7.3125</v>
      </c>
      <c r="BLS125">
        <v>7.3913461538461602</v>
      </c>
      <c r="BLT125">
        <v>7.4629629629629699</v>
      </c>
      <c r="BLU125">
        <v>7.5314814814814799</v>
      </c>
      <c r="BLV125">
        <v>7.6</v>
      </c>
      <c r="BLW125">
        <v>7.6769230769230798</v>
      </c>
      <c r="BLX125">
        <v>7.75384615384616</v>
      </c>
      <c r="BLY125">
        <v>7.8292307692307697</v>
      </c>
      <c r="BLZ125">
        <v>7.9023076923076898</v>
      </c>
      <c r="BMA125">
        <v>7.97538461538461</v>
      </c>
      <c r="BMB125">
        <v>8.0537037037037003</v>
      </c>
      <c r="BMC125">
        <v>8.1333333333333293</v>
      </c>
      <c r="BMD125">
        <v>8.2121153846153803</v>
      </c>
      <c r="BME125">
        <v>8.2832692307692302</v>
      </c>
      <c r="BMF125">
        <v>8.3544230769230801</v>
      </c>
      <c r="BMG125">
        <v>8.4246153846153895</v>
      </c>
      <c r="BMH125">
        <v>8.4938461538461603</v>
      </c>
      <c r="BMI125">
        <v>8.5630769230769292</v>
      </c>
      <c r="BMJ125">
        <v>8.6400000000000095</v>
      </c>
      <c r="BMK125">
        <v>8.7177777777777798</v>
      </c>
      <c r="BML125">
        <v>8.7938461538461592</v>
      </c>
      <c r="BMM125">
        <v>8.8630769230769193</v>
      </c>
      <c r="BMN125">
        <v>8.9323076923076901</v>
      </c>
      <c r="BMO125">
        <v>9.0073076923076894</v>
      </c>
      <c r="BMP125">
        <v>9.0861538461538398</v>
      </c>
      <c r="BMQ125">
        <v>9.1649999999999991</v>
      </c>
      <c r="BMR125">
        <v>9.2188461538461492</v>
      </c>
      <c r="BMS125">
        <v>9.27269230769231</v>
      </c>
      <c r="BMT125">
        <v>9.3311538461538497</v>
      </c>
      <c r="BMU125">
        <v>9.3965384615384604</v>
      </c>
      <c r="BMV125">
        <v>9.4619230769230693</v>
      </c>
      <c r="BMW125">
        <v>9.5242307692307708</v>
      </c>
      <c r="BMX125">
        <v>9.5857692307692304</v>
      </c>
      <c r="BMY125">
        <v>9.6457407407407398</v>
      </c>
      <c r="BMZ125">
        <v>9.6994444444444508</v>
      </c>
      <c r="BNA125">
        <v>9.7531481481481492</v>
      </c>
      <c r="BNB125">
        <v>9.8088461538461598</v>
      </c>
      <c r="BNC125">
        <v>9.8665384615384593</v>
      </c>
      <c r="BND125">
        <v>9.9242307692307694</v>
      </c>
      <c r="BNE125">
        <v>9.9836538461538495</v>
      </c>
      <c r="BNF125">
        <v>10.0432692307692</v>
      </c>
      <c r="BNG125">
        <v>10.1005769230769</v>
      </c>
      <c r="BNH125">
        <v>10.1525</v>
      </c>
      <c r="BNI125">
        <v>10.204423076923099</v>
      </c>
      <c r="BNJ125">
        <v>10.2630769230769</v>
      </c>
      <c r="BNK125">
        <v>10.324615384615401</v>
      </c>
      <c r="BNL125">
        <v>10.3865384615385</v>
      </c>
      <c r="BNM125">
        <v>10.4519230769231</v>
      </c>
      <c r="BNN125">
        <v>10.5173076923077</v>
      </c>
      <c r="BNO125">
        <v>10.5875</v>
      </c>
      <c r="BNP125">
        <v>10.6625</v>
      </c>
      <c r="BNQ125">
        <v>10.737500000000001</v>
      </c>
      <c r="BNR125">
        <v>10.795400000000001</v>
      </c>
      <c r="BNS125">
        <v>10.8514</v>
      </c>
      <c r="BNT125">
        <v>10.914999999999999</v>
      </c>
      <c r="BNU125">
        <v>10.99</v>
      </c>
      <c r="BNV125">
        <v>11.065</v>
      </c>
      <c r="BNW125">
        <v>11.1323076923077</v>
      </c>
      <c r="BNX125">
        <v>11.1976923076923</v>
      </c>
      <c r="BNY125">
        <v>11.263461538461501</v>
      </c>
      <c r="BNZ125">
        <v>11.330769230769199</v>
      </c>
      <c r="BOA125">
        <v>11.3980769230769</v>
      </c>
      <c r="BOB125">
        <v>11.4723076923077</v>
      </c>
      <c r="BOC125">
        <v>11.551153846153801</v>
      </c>
      <c r="BOD125">
        <v>11.63</v>
      </c>
      <c r="BOE125">
        <v>11.695384615384601</v>
      </c>
      <c r="BOF125">
        <v>11.760769230769199</v>
      </c>
      <c r="BOG125">
        <v>11.8216</v>
      </c>
      <c r="BOH125">
        <v>11.8756</v>
      </c>
      <c r="BOI125">
        <v>11.929600000000001</v>
      </c>
      <c r="BOJ125">
        <v>12.0163461538462</v>
      </c>
      <c r="BOK125">
        <v>12.106730769230801</v>
      </c>
      <c r="BOL125">
        <v>12.186730769230801</v>
      </c>
      <c r="BOM125">
        <v>12.2425</v>
      </c>
      <c r="BON125">
        <v>12.298269230769201</v>
      </c>
      <c r="BOO125">
        <v>12.3752</v>
      </c>
      <c r="BOP125">
        <v>12.4612</v>
      </c>
      <c r="BOQ125">
        <v>12.543846153846101</v>
      </c>
      <c r="BOR125">
        <v>12.6130769230769</v>
      </c>
      <c r="BOS125">
        <v>12.682307692307701</v>
      </c>
      <c r="BOT125">
        <v>12.747199999999999</v>
      </c>
      <c r="BOU125">
        <v>12.809200000000001</v>
      </c>
      <c r="BOV125">
        <v>12.871730769230799</v>
      </c>
      <c r="BOW125">
        <v>12.9390384615385</v>
      </c>
      <c r="BOX125">
        <v>13.0063461538462</v>
      </c>
      <c r="BOY125">
        <v>13.0736538461538</v>
      </c>
      <c r="BOZ125">
        <v>13.1409615384615</v>
      </c>
      <c r="BPA125">
        <v>13.208269230769201</v>
      </c>
      <c r="BPB125">
        <v>13.301399999999999</v>
      </c>
      <c r="BPC125">
        <v>13.397399999999999</v>
      </c>
      <c r="BPD125">
        <v>13.4796153846154</v>
      </c>
      <c r="BPE125">
        <v>13.5411538461539</v>
      </c>
      <c r="BPF125">
        <v>13.602692307692299</v>
      </c>
      <c r="BPG125">
        <v>13.6614</v>
      </c>
      <c r="BPH125">
        <v>13.7194</v>
      </c>
      <c r="BPI125">
        <v>13.7906</v>
      </c>
      <c r="BPJ125">
        <v>13.8926</v>
      </c>
      <c r="BPK125">
        <v>13.9946</v>
      </c>
      <c r="BPL125">
        <v>14.074999999999999</v>
      </c>
      <c r="BPM125">
        <v>14.15</v>
      </c>
      <c r="BPN125">
        <v>14.2204</v>
      </c>
      <c r="BPO125">
        <v>14.272399999999999</v>
      </c>
      <c r="BPP125">
        <v>14.324400000000001</v>
      </c>
      <c r="BPQ125">
        <v>14.385769230769199</v>
      </c>
      <c r="BPR125">
        <v>14.451153846153799</v>
      </c>
      <c r="BPS125">
        <v>14.5168</v>
      </c>
      <c r="BPT125">
        <v>14.5848</v>
      </c>
      <c r="BPU125">
        <v>14.652799999999999</v>
      </c>
      <c r="BPV125">
        <v>14.712400000000001</v>
      </c>
      <c r="BPW125">
        <v>14.766400000000001</v>
      </c>
      <c r="BPX125">
        <v>14.8202</v>
      </c>
      <c r="BPY125">
        <v>14.872199999999999</v>
      </c>
      <c r="BPZ125">
        <v>14.924200000000001</v>
      </c>
      <c r="BQA125">
        <v>14.970384615384599</v>
      </c>
      <c r="BQB125">
        <v>15.0126923076923</v>
      </c>
      <c r="BQC125">
        <v>15.055</v>
      </c>
      <c r="BQD125">
        <v>15.081</v>
      </c>
      <c r="BQE125">
        <v>15.106999999999999</v>
      </c>
      <c r="BQF125">
        <v>15.15</v>
      </c>
      <c r="BQG125">
        <v>15.21</v>
      </c>
      <c r="BQH125">
        <v>15.27</v>
      </c>
      <c r="BQI125">
        <v>15.28</v>
      </c>
      <c r="BQJ125">
        <v>15.29</v>
      </c>
      <c r="BQK125">
        <v>15.32</v>
      </c>
      <c r="BQL125">
        <v>15.37</v>
      </c>
      <c r="BQM125">
        <v>15.42</v>
      </c>
      <c r="BQN125">
        <v>15.4661538461538</v>
      </c>
      <c r="BQO125">
        <v>15.512307692307701</v>
      </c>
      <c r="BQP125">
        <v>15.5528</v>
      </c>
      <c r="BQQ125">
        <v>15.5848</v>
      </c>
      <c r="BQR125">
        <v>15.6168</v>
      </c>
      <c r="BQS125">
        <v>15.670400000000001</v>
      </c>
      <c r="BQT125">
        <v>15.7264</v>
      </c>
      <c r="BQU125">
        <v>15.772</v>
      </c>
      <c r="BQV125">
        <v>15.802</v>
      </c>
      <c r="BQW125">
        <v>15.832000000000001</v>
      </c>
      <c r="BQX125">
        <v>15.865600000000001</v>
      </c>
      <c r="BQY125">
        <v>15.8996</v>
      </c>
      <c r="BQZ125">
        <v>15.9352</v>
      </c>
      <c r="BRA125">
        <v>15.9732</v>
      </c>
      <c r="BRB125">
        <v>16.011199999999999</v>
      </c>
      <c r="BRC125">
        <v>16.058199999999999</v>
      </c>
      <c r="BRD125">
        <v>16.106200000000001</v>
      </c>
      <c r="BRE125">
        <v>16.1526</v>
      </c>
      <c r="BRF125">
        <v>16.1966</v>
      </c>
      <c r="BRG125">
        <v>16.240600000000001</v>
      </c>
      <c r="BRH125">
        <v>16.274999999999999</v>
      </c>
      <c r="BRI125">
        <v>16.308333333333302</v>
      </c>
      <c r="BRJ125">
        <v>16.331</v>
      </c>
      <c r="BRK125">
        <v>16.343</v>
      </c>
      <c r="BRL125">
        <v>16.355</v>
      </c>
      <c r="BRM125">
        <v>16.407</v>
      </c>
      <c r="BRN125">
        <v>16.459</v>
      </c>
      <c r="BRO125">
        <v>16.5</v>
      </c>
      <c r="BRP125">
        <v>16.53</v>
      </c>
      <c r="BRQ125">
        <v>16.559999999999999</v>
      </c>
      <c r="BRR125">
        <v>16.571999999999999</v>
      </c>
      <c r="BRS125">
        <v>16.584</v>
      </c>
      <c r="BRT125">
        <v>16.606666666666701</v>
      </c>
      <c r="BRU125">
        <v>16.64</v>
      </c>
      <c r="BRV125">
        <v>16.6694</v>
      </c>
      <c r="BRW125">
        <v>16.663399999999999</v>
      </c>
      <c r="BRX125">
        <v>16.657399999999999</v>
      </c>
      <c r="BRY125">
        <v>16.667000000000002</v>
      </c>
      <c r="BRZ125">
        <v>16.687000000000001</v>
      </c>
      <c r="BSA125">
        <v>16.707083333333301</v>
      </c>
      <c r="BSB125">
        <v>16.727916666666701</v>
      </c>
      <c r="BSC125">
        <v>16.748750000000001</v>
      </c>
      <c r="BSD125">
        <v>16.788599999999999</v>
      </c>
      <c r="BSE125">
        <v>16.836600000000001</v>
      </c>
      <c r="BSF125">
        <v>16.876999999999999</v>
      </c>
      <c r="BSG125">
        <v>16.887</v>
      </c>
      <c r="BSH125">
        <v>16.896999999999998</v>
      </c>
      <c r="BSI125">
        <v>16.929166666666699</v>
      </c>
      <c r="BSJ125">
        <v>16.970833333333299</v>
      </c>
      <c r="BSK125">
        <v>17.004200000000001</v>
      </c>
      <c r="BSL125">
        <v>17.0182</v>
      </c>
      <c r="BSM125">
        <v>17.0322</v>
      </c>
      <c r="BSN125">
        <v>17.061666666666699</v>
      </c>
      <c r="BSO125">
        <v>17.094999999999999</v>
      </c>
      <c r="BSP125">
        <v>17.128599999999999</v>
      </c>
      <c r="BSQ125">
        <v>17.162600000000001</v>
      </c>
      <c r="BSR125">
        <v>17.1966</v>
      </c>
      <c r="BSS125">
        <v>17.201875000000001</v>
      </c>
      <c r="BST125">
        <v>17.203958333333301</v>
      </c>
      <c r="BSU125">
        <v>17.222999999999999</v>
      </c>
      <c r="BSV125">
        <v>17.259</v>
      </c>
      <c r="BSW125">
        <v>17.295000000000002</v>
      </c>
      <c r="BSX125">
        <v>17.3095833333333</v>
      </c>
      <c r="BSY125">
        <v>17.324166666666699</v>
      </c>
      <c r="BSZ125">
        <v>17.353999999999999</v>
      </c>
      <c r="BTA125">
        <v>17.393999999999998</v>
      </c>
      <c r="BTB125">
        <v>17.432916666666699</v>
      </c>
      <c r="BTC125">
        <v>17.4620833333333</v>
      </c>
      <c r="BTD125">
        <v>17.491250000000001</v>
      </c>
      <c r="BTE125">
        <v>17.488333333333301</v>
      </c>
      <c r="BTF125">
        <v>17.4716666666667</v>
      </c>
      <c r="BTG125">
        <v>17.467500000000001</v>
      </c>
      <c r="BTH125">
        <v>17.4925</v>
      </c>
      <c r="BTI125">
        <v>17.517499999999998</v>
      </c>
      <c r="BTJ125">
        <v>17.543399999999998</v>
      </c>
      <c r="BTK125">
        <v>17.569400000000002</v>
      </c>
      <c r="BTL125">
        <v>17.591666666666701</v>
      </c>
      <c r="BTM125">
        <v>17.608333333333299</v>
      </c>
      <c r="BTN125">
        <v>17.625</v>
      </c>
      <c r="BTO125">
        <v>17.637499999999999</v>
      </c>
      <c r="BTP125">
        <v>17.649999999999999</v>
      </c>
      <c r="BTQ125">
        <v>17.651250000000001</v>
      </c>
      <c r="BTR125">
        <v>17.645</v>
      </c>
      <c r="BTS125">
        <v>17.6388</v>
      </c>
      <c r="BTT125">
        <v>17.6328</v>
      </c>
      <c r="BTU125">
        <v>17.626799999999999</v>
      </c>
      <c r="BTV125">
        <v>17.6191666666667</v>
      </c>
      <c r="BTW125">
        <v>17.6108333333333</v>
      </c>
      <c r="BTX125">
        <v>17.606249999999999</v>
      </c>
      <c r="BTY125">
        <v>17.610416666666701</v>
      </c>
      <c r="BTZ125">
        <v>17.6145833333333</v>
      </c>
      <c r="BUA125">
        <v>17.585000000000001</v>
      </c>
      <c r="BUB125">
        <v>17.551666666666701</v>
      </c>
      <c r="BUC125">
        <v>17.5214583333333</v>
      </c>
      <c r="BUD125">
        <v>17.494375000000002</v>
      </c>
      <c r="BUE125">
        <v>17.466666666666701</v>
      </c>
      <c r="BUF125">
        <v>17.433333333333302</v>
      </c>
      <c r="BUG125">
        <v>17.399999999999999</v>
      </c>
      <c r="BUH125">
        <v>17.347708333333301</v>
      </c>
      <c r="BUI125">
        <v>17.2872916666667</v>
      </c>
      <c r="BUJ125">
        <v>17.22625</v>
      </c>
      <c r="BUK125">
        <v>17.16375</v>
      </c>
      <c r="BUL125">
        <v>17.10125</v>
      </c>
      <c r="BUM125">
        <v>17.05</v>
      </c>
      <c r="BUN125">
        <v>17</v>
      </c>
      <c r="BUO125">
        <v>16.935416666666701</v>
      </c>
      <c r="BUP125">
        <v>16.856249999999999</v>
      </c>
      <c r="BUQ125">
        <v>16.776875</v>
      </c>
      <c r="BUR125">
        <v>16.695625</v>
      </c>
      <c r="BUS125">
        <v>16.614374999999999</v>
      </c>
      <c r="BUT125">
        <v>16.537500000000001</v>
      </c>
      <c r="BUU125">
        <v>16.462499999999999</v>
      </c>
      <c r="BUV125">
        <v>16.385217391304302</v>
      </c>
      <c r="BUW125">
        <v>16.3026086956522</v>
      </c>
      <c r="BUX125">
        <v>16.22</v>
      </c>
      <c r="BUY125">
        <v>16.130416666666701</v>
      </c>
      <c r="BUZ125">
        <v>16.0408333333333</v>
      </c>
      <c r="BVA125">
        <v>15.96125</v>
      </c>
      <c r="BVB125">
        <v>15.8883333333333</v>
      </c>
      <c r="BVC125">
        <v>15.8129166666667</v>
      </c>
      <c r="BVD125">
        <v>15.727499999999999</v>
      </c>
      <c r="BVE125">
        <v>15.6420833333333</v>
      </c>
      <c r="BVF125">
        <v>15.5566666666667</v>
      </c>
      <c r="BVG125">
        <v>15.47125</v>
      </c>
      <c r="BVH125">
        <v>15.388695652173899</v>
      </c>
      <c r="BVI125">
        <v>15.3104347826087</v>
      </c>
      <c r="BVJ125">
        <v>15.235625000000001</v>
      </c>
      <c r="BVK125">
        <v>15.191875</v>
      </c>
      <c r="BVL125">
        <v>15.148125</v>
      </c>
      <c r="BVM125">
        <v>15.0726086956522</v>
      </c>
      <c r="BVN125">
        <v>14.9834782608696</v>
      </c>
      <c r="BVO125">
        <v>14.9141666666667</v>
      </c>
      <c r="BVP125">
        <v>14.8745833333333</v>
      </c>
      <c r="BVQ125">
        <v>14.835000000000001</v>
      </c>
      <c r="BVR125">
        <v>14.7704166666667</v>
      </c>
      <c r="BVS125">
        <v>14.705833333333301</v>
      </c>
      <c r="BVT125">
        <v>14.6526086956522</v>
      </c>
      <c r="BVU125">
        <v>14.6069565217391</v>
      </c>
      <c r="BVV125">
        <v>14.563124999999999</v>
      </c>
      <c r="BVW125">
        <v>14.5235416666667</v>
      </c>
      <c r="BVX125">
        <v>14.4839583333333</v>
      </c>
      <c r="BVY125">
        <v>14.460434782608701</v>
      </c>
      <c r="BVZ125">
        <v>14.4386956521739</v>
      </c>
      <c r="BWA125">
        <v>14.414999999999999</v>
      </c>
      <c r="BWB125">
        <v>14.39</v>
      </c>
      <c r="BWC125">
        <v>14.360434782608699</v>
      </c>
      <c r="BWD125">
        <v>14.3126086956522</v>
      </c>
      <c r="BWE125">
        <v>14.264782608695601</v>
      </c>
      <c r="BWF125">
        <v>14.248749999999999</v>
      </c>
      <c r="BWG125">
        <v>14.23625</v>
      </c>
      <c r="BWH125">
        <v>14.2071739130435</v>
      </c>
      <c r="BWI125">
        <v>14.1615217391304</v>
      </c>
      <c r="BWJ125">
        <v>14.111521739130399</v>
      </c>
      <c r="BWK125">
        <v>14.0441304347826</v>
      </c>
      <c r="BWL125">
        <v>13.976739130434799</v>
      </c>
      <c r="BWM125">
        <v>13.949375</v>
      </c>
      <c r="BWN125">
        <v>13.926458333333301</v>
      </c>
      <c r="BWO125">
        <v>13.878043478260899</v>
      </c>
      <c r="BWP125">
        <v>13.8041304347826</v>
      </c>
      <c r="BWQ125">
        <v>13.736739130434801</v>
      </c>
      <c r="BWR125">
        <v>13.6954347826087</v>
      </c>
      <c r="BWS125">
        <v>13.6541304347826</v>
      </c>
      <c r="BWT125">
        <v>13.603125</v>
      </c>
      <c r="BWU125">
        <v>13.5510416666667</v>
      </c>
      <c r="BWV125">
        <v>13.4815217391304</v>
      </c>
      <c r="BWW125">
        <v>13.3945652173913</v>
      </c>
      <c r="BWX125">
        <v>13.316304347826099</v>
      </c>
      <c r="BWY125">
        <v>13.272826086956499</v>
      </c>
      <c r="BWZ125">
        <v>13.229347826087</v>
      </c>
      <c r="BXA125">
        <v>13.183913043478301</v>
      </c>
      <c r="BXB125">
        <v>13.138260869565199</v>
      </c>
      <c r="BXC125">
        <v>13.086086956521701</v>
      </c>
      <c r="BXD125">
        <v>13.029565217391299</v>
      </c>
      <c r="BXE125">
        <v>12.994375</v>
      </c>
      <c r="BXF125">
        <v>13.0089583333333</v>
      </c>
      <c r="BXG125">
        <v>13.0235416666667</v>
      </c>
      <c r="BXH125">
        <v>12.9545652173913</v>
      </c>
      <c r="BXI125">
        <v>12.8763043478261</v>
      </c>
      <c r="BXJ125">
        <v>12.8280434782609</v>
      </c>
      <c r="BXK125">
        <v>12.799782608695701</v>
      </c>
      <c r="BXL125">
        <v>12.7591304347826</v>
      </c>
      <c r="BXM125">
        <v>12.6895652173913</v>
      </c>
      <c r="BXN125">
        <v>12.62</v>
      </c>
      <c r="BXO125">
        <v>12.559130434782601</v>
      </c>
      <c r="BXP125">
        <v>12.4982608695652</v>
      </c>
      <c r="BXQ125">
        <v>12.449565217391299</v>
      </c>
      <c r="BXR125">
        <v>12.406086956521699</v>
      </c>
      <c r="BXS125">
        <v>12.343478260869601</v>
      </c>
      <c r="BXT125">
        <v>12.252173913043499</v>
      </c>
      <c r="BXU125">
        <v>12.163913043478299</v>
      </c>
      <c r="BXV125">
        <v>12.103043478260901</v>
      </c>
      <c r="BXW125">
        <v>12.0421739130435</v>
      </c>
      <c r="BXX125">
        <v>12.017272727272699</v>
      </c>
      <c r="BXY125">
        <v>12.0013636363636</v>
      </c>
      <c r="BXZ125">
        <v>11.941521739130399</v>
      </c>
      <c r="BYA125">
        <v>11.852391304347799</v>
      </c>
      <c r="BYB125">
        <v>11.773043478260901</v>
      </c>
      <c r="BYC125">
        <v>11.7165217391304</v>
      </c>
      <c r="BYD125">
        <v>11.66</v>
      </c>
      <c r="BYE125">
        <v>11.56</v>
      </c>
      <c r="BYF125">
        <v>11.46</v>
      </c>
      <c r="BYG125">
        <v>11.4208695652174</v>
      </c>
      <c r="BYH125">
        <v>11.407826086956501</v>
      </c>
      <c r="BYI125">
        <v>11.3852173913043</v>
      </c>
      <c r="BYJ125">
        <v>11.3482608695652</v>
      </c>
      <c r="BYK125">
        <v>11.3065909090909</v>
      </c>
      <c r="BYL125">
        <v>11.2225</v>
      </c>
      <c r="BYM125">
        <v>11.1384090909091</v>
      </c>
      <c r="BYN125">
        <v>11.1260869565217</v>
      </c>
      <c r="BYO125">
        <v>11.121739130434801</v>
      </c>
      <c r="BYP125">
        <v>11.1186956521739</v>
      </c>
      <c r="BYQ125">
        <v>11.1165217391304</v>
      </c>
      <c r="BYR125">
        <v>11.1061363636364</v>
      </c>
      <c r="BYS125">
        <v>11.0765909090909</v>
      </c>
      <c r="BYT125">
        <v>11.047826086956499</v>
      </c>
      <c r="BYU125">
        <v>11.0260869565217</v>
      </c>
      <c r="BYV125">
        <v>11.004347826087001</v>
      </c>
      <c r="BYW125">
        <v>11.013913043478301</v>
      </c>
      <c r="BYX125">
        <v>11.031304347826101</v>
      </c>
      <c r="BYY125">
        <v>11.0513636363636</v>
      </c>
      <c r="BYZ125">
        <v>11.0740909090909</v>
      </c>
      <c r="BZA125">
        <v>11.104347826087</v>
      </c>
      <c r="BZB125">
        <v>11.1521739130435</v>
      </c>
      <c r="BZC125">
        <v>11.2</v>
      </c>
      <c r="BZD125">
        <v>11.1909090909091</v>
      </c>
      <c r="BZE125">
        <v>11.181818181818199</v>
      </c>
      <c r="BZF125">
        <v>11.1886956521739</v>
      </c>
      <c r="BZG125">
        <v>11.199565217391299</v>
      </c>
      <c r="BZH125">
        <v>11.210681818181801</v>
      </c>
      <c r="BZI125">
        <v>11.2220454545455</v>
      </c>
      <c r="BZJ125">
        <v>11.2254347826087</v>
      </c>
      <c r="BZK125">
        <v>11.210217391304299</v>
      </c>
      <c r="BZL125">
        <v>11.195</v>
      </c>
      <c r="BZM125">
        <v>11.135909090909101</v>
      </c>
      <c r="BZN125">
        <v>11.076818181818201</v>
      </c>
      <c r="BZO125">
        <v>10.974090909090901</v>
      </c>
      <c r="BZP125">
        <v>10.8604545454545</v>
      </c>
      <c r="BZQ125">
        <v>10.7745652173913</v>
      </c>
      <c r="BZR125">
        <v>10.7071739130435</v>
      </c>
      <c r="BZS125">
        <v>10.636818181818199</v>
      </c>
      <c r="BZT125">
        <v>10.5595454545455</v>
      </c>
      <c r="BZU125">
        <v>10.4731818181818</v>
      </c>
      <c r="BZV125">
        <v>10.305</v>
      </c>
      <c r="BZW125">
        <v>10.136818181818199</v>
      </c>
      <c r="BZX125">
        <v>10.0534782608696</v>
      </c>
      <c r="BZY125">
        <v>9.9795652173913094</v>
      </c>
      <c r="BZZ125">
        <v>9.89</v>
      </c>
      <c r="CAA125">
        <v>9.7899999999999991</v>
      </c>
      <c r="CAB125">
        <v>9.6845454545454501</v>
      </c>
      <c r="CAC125">
        <v>9.5709090909090992</v>
      </c>
      <c r="CAD125">
        <v>9.4668181818181907</v>
      </c>
      <c r="CAE125">
        <v>9.4009090909090993</v>
      </c>
      <c r="CAF125">
        <v>9.3350000000000009</v>
      </c>
      <c r="CAG125">
        <v>9.2577272727272693</v>
      </c>
      <c r="CAH125">
        <v>9.1804545454545305</v>
      </c>
      <c r="CAI125">
        <v>9.0686363636363492</v>
      </c>
      <c r="CAJ125">
        <v>8.9481818181818191</v>
      </c>
      <c r="CAK125">
        <v>8.8895652173913007</v>
      </c>
      <c r="CAL125">
        <v>8.8721739130434791</v>
      </c>
      <c r="CAM125">
        <v>8.8354545454545299</v>
      </c>
      <c r="CAN125">
        <v>8.7536363636363603</v>
      </c>
      <c r="CAO125">
        <v>8.6718181818181908</v>
      </c>
      <c r="CAP125">
        <v>8.59</v>
      </c>
      <c r="CAQ125">
        <v>8.5081818181818107</v>
      </c>
      <c r="CAR125">
        <v>8.4693181818181795</v>
      </c>
      <c r="CAS125">
        <v>8.4352272727272801</v>
      </c>
      <c r="CAT125">
        <v>8.3725000000000094</v>
      </c>
      <c r="CAU125">
        <v>8.2974999999999994</v>
      </c>
      <c r="CAV125">
        <v>8.2281818181818096</v>
      </c>
      <c r="CAW125">
        <v>8.1645454545454506</v>
      </c>
      <c r="CAX125">
        <v>8.10363636363636</v>
      </c>
      <c r="CAY125">
        <v>8.0490909090909106</v>
      </c>
      <c r="CAZ125">
        <v>7.9959090909090902</v>
      </c>
      <c r="CBA125">
        <v>7.9550000000000001</v>
      </c>
      <c r="CBB125">
        <v>7.91409090909091</v>
      </c>
      <c r="CBC125">
        <v>7.8842857142857099</v>
      </c>
      <c r="CBD125">
        <v>7.8557142857142797</v>
      </c>
      <c r="CBE125">
        <v>7.8172727272727203</v>
      </c>
      <c r="CBF125">
        <v>7.7763636363636399</v>
      </c>
      <c r="CBG125">
        <v>7.7477272727272704</v>
      </c>
      <c r="CBH125">
        <v>7.7272727272727302</v>
      </c>
      <c r="CBI125">
        <v>7.7004545454545399</v>
      </c>
      <c r="CBJ125">
        <v>7.66409090909091</v>
      </c>
      <c r="CBK125">
        <v>7.61772727272729</v>
      </c>
      <c r="CBL125">
        <v>7.5313636363636398</v>
      </c>
      <c r="CBM125">
        <v>7.4450000000000003</v>
      </c>
      <c r="CBN125">
        <v>7.44738095238095</v>
      </c>
      <c r="CBO125">
        <v>7.4497619047618997</v>
      </c>
      <c r="CBP125">
        <v>7.45613636363636</v>
      </c>
      <c r="CBQ125">
        <v>7.4629545454545401</v>
      </c>
      <c r="CBR125">
        <v>7.4204545454545503</v>
      </c>
      <c r="CBS125">
        <v>7.3568181818181797</v>
      </c>
      <c r="CBT125">
        <v>7.30119047619048</v>
      </c>
      <c r="CBU125">
        <v>7.2535714285714299</v>
      </c>
      <c r="CBV125">
        <v>7.20409090909091</v>
      </c>
      <c r="CBW125">
        <v>7.1518181818181903</v>
      </c>
      <c r="CBX125">
        <v>7.1036363636363697</v>
      </c>
      <c r="CBY125">
        <v>7.0718181818181796</v>
      </c>
      <c r="CBZ125">
        <v>7.04</v>
      </c>
      <c r="CCA125">
        <v>6.9828571428571404</v>
      </c>
      <c r="CCB125">
        <v>6.9257142857142799</v>
      </c>
      <c r="CCC125">
        <v>6.8709090909090902</v>
      </c>
      <c r="CCD125">
        <v>6.81636363636364</v>
      </c>
      <c r="CCE125">
        <v>6.7883333333333402</v>
      </c>
      <c r="CCF125">
        <v>6.7716666666666701</v>
      </c>
      <c r="CCG125">
        <v>6.7568181818181801</v>
      </c>
      <c r="CCH125">
        <v>6.7431818181818199</v>
      </c>
      <c r="CCI125">
        <v>6.6930952380952302</v>
      </c>
      <c r="CCJ125">
        <v>6.5883333333333196</v>
      </c>
      <c r="CCK125">
        <v>6.4965909090908998</v>
      </c>
      <c r="CCL125">
        <v>6.4352272727272704</v>
      </c>
      <c r="CCM125">
        <v>6.3761904761904802</v>
      </c>
      <c r="CCN125">
        <v>6.3380952380952396</v>
      </c>
      <c r="CCO125">
        <v>6.3</v>
      </c>
      <c r="CCP125">
        <v>6.1431818181818096</v>
      </c>
      <c r="CCQ125">
        <v>5.9863636363636097</v>
      </c>
      <c r="CCR125">
        <v>5.9454761904761897</v>
      </c>
      <c r="CCS125">
        <v>5.9335714285714296</v>
      </c>
      <c r="CCT125">
        <v>5.8766666666666802</v>
      </c>
      <c r="CCU125">
        <v>5.8004761904761999</v>
      </c>
      <c r="CCV125">
        <v>5.7331818181818202</v>
      </c>
      <c r="CCW125">
        <v>5.6718181818181801</v>
      </c>
      <c r="CCX125">
        <v>5.6273809523809497</v>
      </c>
      <c r="CCY125">
        <v>5.6083333333333298</v>
      </c>
      <c r="CCZ125">
        <v>5.5742857142857103</v>
      </c>
      <c r="CDA125">
        <v>5.5052380952381004</v>
      </c>
      <c r="CDB125">
        <v>5.4471428571428602</v>
      </c>
      <c r="CDC125">
        <v>5.4328571428571397</v>
      </c>
      <c r="CDD125">
        <v>5.4145454545454603</v>
      </c>
      <c r="CDE125">
        <v>5.36</v>
      </c>
      <c r="CDF125">
        <v>5.3054545454545403</v>
      </c>
      <c r="CDG125">
        <v>5.2657142857142798</v>
      </c>
      <c r="CDH125">
        <v>5.2276190476190401</v>
      </c>
      <c r="CDI125">
        <v>5.2028571428571402</v>
      </c>
      <c r="CDJ125">
        <v>5.1814285714285804</v>
      </c>
      <c r="CDK125">
        <v>5.1500000000000101</v>
      </c>
      <c r="CDL125">
        <v>5.1142857142857201</v>
      </c>
      <c r="CDM125">
        <v>5.0785714285714301</v>
      </c>
      <c r="CDN125">
        <v>5.04285714285714</v>
      </c>
      <c r="CDO125">
        <v>5.0107142857142897</v>
      </c>
      <c r="CDP125">
        <v>4.9821428571428497</v>
      </c>
      <c r="CDQ125">
        <v>4.9526190476190397</v>
      </c>
      <c r="CDR125">
        <v>4.9216666666666598</v>
      </c>
      <c r="CDS125">
        <v>4.8678571428571296</v>
      </c>
      <c r="CDT125">
        <v>4.7607142857142897</v>
      </c>
      <c r="CDU125">
        <v>4.6773809523809504</v>
      </c>
      <c r="CDV125">
        <v>4.6892857142857096</v>
      </c>
      <c r="CDW125">
        <v>4.7004761904761896</v>
      </c>
      <c r="CDX125">
        <v>4.7052380952380997</v>
      </c>
      <c r="CDY125">
        <v>4.71</v>
      </c>
      <c r="CDZ125">
        <v>4.6671428571428502</v>
      </c>
      <c r="CEA125">
        <v>4.6242857142857101</v>
      </c>
      <c r="CEB125">
        <v>4.6307142857142898</v>
      </c>
      <c r="CEC125">
        <v>4.6426190476190499</v>
      </c>
      <c r="CED125">
        <v>4.6335714285714298</v>
      </c>
      <c r="CEE125">
        <v>4.61928571428572</v>
      </c>
      <c r="CEF125">
        <v>4.60666666666667</v>
      </c>
      <c r="CEG125">
        <v>4.5947619047619099</v>
      </c>
      <c r="CEH125">
        <v>4.5945</v>
      </c>
      <c r="CEI125">
        <v>4.6020000000000003</v>
      </c>
      <c r="CEJ125">
        <v>4.58214285714286</v>
      </c>
    </row>
    <row r="126" spans="1:2168">
      <c r="A126" t="s">
        <v>2155</v>
      </c>
      <c r="B126">
        <v>20160717</v>
      </c>
      <c r="C126" t="s">
        <v>2281</v>
      </c>
      <c r="D126" t="str">
        <f t="shared" si="9"/>
        <v>BNL2057</v>
      </c>
      <c r="E126" t="str">
        <f t="shared" si="6"/>
        <v>2057</v>
      </c>
      <c r="F126" t="s">
        <v>2154</v>
      </c>
      <c r="G126" t="s">
        <v>2436</v>
      </c>
      <c r="H126" t="s">
        <v>2433</v>
      </c>
      <c r="I126" t="s">
        <v>2432</v>
      </c>
      <c r="J126" t="s">
        <v>2434</v>
      </c>
      <c r="K126" t="s">
        <v>2435</v>
      </c>
      <c r="L126" t="s">
        <v>2438</v>
      </c>
      <c r="M126" t="s">
        <v>2428</v>
      </c>
      <c r="N126" t="s">
        <v>2429</v>
      </c>
      <c r="O126" t="s">
        <v>2430</v>
      </c>
      <c r="P126" t="s">
        <v>2431</v>
      </c>
      <c r="Q126" t="s">
        <v>2433</v>
      </c>
      <c r="R126">
        <v>6.6</v>
      </c>
      <c r="S126">
        <v>4.95</v>
      </c>
      <c r="T126">
        <v>5.2866666666666697</v>
      </c>
      <c r="U126">
        <v>3.7083333333333299</v>
      </c>
      <c r="V126">
        <v>0.215</v>
      </c>
      <c r="W126">
        <v>3.2078571428571898</v>
      </c>
      <c r="X126">
        <v>5.2830000000000297</v>
      </c>
      <c r="Y126">
        <v>6.3736666666666197</v>
      </c>
      <c r="Z126">
        <v>4.1103333333332799</v>
      </c>
      <c r="AA126">
        <v>3.7590000000000199</v>
      </c>
      <c r="AB126">
        <v>4.5367857142857</v>
      </c>
      <c r="AC126">
        <v>4.0046428571428603</v>
      </c>
      <c r="AD126">
        <v>3.3876666666666702</v>
      </c>
      <c r="AE126">
        <v>2.8703333333333299</v>
      </c>
      <c r="AF126">
        <v>2.8969999999999998</v>
      </c>
      <c r="AG126">
        <v>2.6</v>
      </c>
      <c r="AH126">
        <v>2.1949999999999998</v>
      </c>
      <c r="AI126">
        <v>1.8616666666666599</v>
      </c>
      <c r="AJ126">
        <v>2.57633333333334</v>
      </c>
      <c r="AK126">
        <v>3.5321428571428601</v>
      </c>
      <c r="AL126">
        <v>4.4392857142856998</v>
      </c>
      <c r="AM126">
        <v>3.95400000000001</v>
      </c>
      <c r="AN126">
        <v>3.5073333333333401</v>
      </c>
      <c r="AO126">
        <v>3.3506666666666698</v>
      </c>
      <c r="AP126">
        <v>1.8500000000000101</v>
      </c>
      <c r="AQ126">
        <v>1.44166666666667</v>
      </c>
      <c r="AR126">
        <v>2.2749999999999999</v>
      </c>
      <c r="AS126">
        <v>2.8683333333333301</v>
      </c>
      <c r="AT126">
        <v>3.3483333333333301</v>
      </c>
      <c r="AU126">
        <v>3.7149999999999999</v>
      </c>
      <c r="AV126">
        <v>3.3185714285714201</v>
      </c>
      <c r="AW126">
        <v>2.7859999999999898</v>
      </c>
      <c r="AX126">
        <v>2.2576666666666698</v>
      </c>
      <c r="AY126">
        <v>2.58433333333334</v>
      </c>
      <c r="AZ126">
        <v>3.01285714285715</v>
      </c>
      <c r="BA126">
        <v>3.448</v>
      </c>
      <c r="BB126">
        <v>3.6379999999999999</v>
      </c>
      <c r="BC126">
        <v>3.1910000000000101</v>
      </c>
      <c r="BD126">
        <v>2.5192857142857199</v>
      </c>
      <c r="BE126">
        <v>2.0407142857142802</v>
      </c>
      <c r="BF126">
        <v>1.97966666666667</v>
      </c>
      <c r="BG126">
        <v>1.9821428571428601</v>
      </c>
      <c r="BH126">
        <v>1.88928571428572</v>
      </c>
      <c r="BI126">
        <v>1.9730000000000001</v>
      </c>
      <c r="BJ126">
        <v>2.1096666666666599</v>
      </c>
      <c r="BK126">
        <v>2.29633333333333</v>
      </c>
      <c r="BL126">
        <v>2.2378571428571399</v>
      </c>
      <c r="BM126">
        <v>2.3533333333333299</v>
      </c>
      <c r="BN126">
        <v>2.67</v>
      </c>
      <c r="BO126">
        <v>2.9066666666666698</v>
      </c>
      <c r="BP126">
        <v>2.9</v>
      </c>
      <c r="BQ126">
        <v>2.61899999999999</v>
      </c>
      <c r="BR126">
        <v>2.0589999999999899</v>
      </c>
      <c r="BS126">
        <v>1.7629999999999999</v>
      </c>
      <c r="BT126">
        <v>1.6775</v>
      </c>
      <c r="BU126">
        <v>1.9025000000000001</v>
      </c>
      <c r="BV126">
        <v>1.9933333333333301</v>
      </c>
      <c r="BW126">
        <v>2.0449999999999999</v>
      </c>
      <c r="BX126">
        <v>2.17</v>
      </c>
      <c r="BY126">
        <v>2.0776666666666701</v>
      </c>
      <c r="BZ126">
        <v>1.92</v>
      </c>
      <c r="CA126">
        <v>1.7366666666666599</v>
      </c>
      <c r="CB126">
        <v>1.8114285714285701</v>
      </c>
      <c r="CC126">
        <v>1.94966666666666</v>
      </c>
      <c r="CD126">
        <v>2.08633333333333</v>
      </c>
      <c r="CE126">
        <v>2.0646428571428599</v>
      </c>
      <c r="CF126">
        <v>2.02</v>
      </c>
      <c r="CG126">
        <v>1.97</v>
      </c>
      <c r="CH126">
        <v>1.9592857142857101</v>
      </c>
      <c r="CI126">
        <v>1.907</v>
      </c>
      <c r="CJ126">
        <v>1.83433333333333</v>
      </c>
      <c r="CK126">
        <v>1.8276666666666701</v>
      </c>
      <c r="CL126">
        <v>1.84</v>
      </c>
      <c r="CM126">
        <v>1.9026666666666601</v>
      </c>
      <c r="CN126">
        <v>2.1160000000000001</v>
      </c>
      <c r="CO126">
        <v>2.1549999999999998</v>
      </c>
      <c r="CP126">
        <v>2.0569999999999999</v>
      </c>
      <c r="CQ126">
        <v>1.8136666666666601</v>
      </c>
      <c r="CR126">
        <v>1.81928571428571</v>
      </c>
      <c r="CS126">
        <v>1.90533333333333</v>
      </c>
      <c r="CT126">
        <v>2.0186666666666602</v>
      </c>
      <c r="CU126">
        <v>2.0139285714285702</v>
      </c>
      <c r="CV126">
        <v>1.99</v>
      </c>
      <c r="CW126">
        <v>1.96</v>
      </c>
      <c r="CX126">
        <v>2.0457142857142898</v>
      </c>
      <c r="CY126">
        <v>2.056</v>
      </c>
      <c r="CZ126">
        <v>2.0264285714285699</v>
      </c>
      <c r="DA126">
        <v>2.0907142857142902</v>
      </c>
      <c r="DB126">
        <v>2.16366666666667</v>
      </c>
      <c r="DC126">
        <v>2.2185714285714302</v>
      </c>
      <c r="DD126">
        <v>2.1864285714285701</v>
      </c>
      <c r="DE126">
        <v>2.1742857142857099</v>
      </c>
      <c r="DF126">
        <v>2.14333333333333</v>
      </c>
      <c r="DG126">
        <v>2.0766666666666702</v>
      </c>
      <c r="DH126">
        <v>2.1375000000000002</v>
      </c>
      <c r="DI126">
        <v>2.20333333333333</v>
      </c>
      <c r="DJ126">
        <v>2.2599999999999998</v>
      </c>
      <c r="DK126">
        <v>2.23142857142857</v>
      </c>
      <c r="DL126">
        <v>2.234</v>
      </c>
      <c r="DM126">
        <v>2.2557142857142898</v>
      </c>
      <c r="DN126">
        <v>2.2628571428571398</v>
      </c>
      <c r="DO126">
        <v>2.2675000000000001</v>
      </c>
      <c r="DP126">
        <v>2.2730000000000001</v>
      </c>
      <c r="DQ126">
        <v>2.2829999999999999</v>
      </c>
      <c r="DR126">
        <v>2.31928571428571</v>
      </c>
      <c r="DS126">
        <v>2.3783333333333299</v>
      </c>
      <c r="DT126">
        <v>2.4616666666666598</v>
      </c>
      <c r="DU126">
        <v>2.4635714285714299</v>
      </c>
      <c r="DV126">
        <v>2.43321428571429</v>
      </c>
      <c r="DW126">
        <v>2.379</v>
      </c>
      <c r="DX126">
        <v>2.319</v>
      </c>
      <c r="DY126">
        <v>2.3228571428571398</v>
      </c>
      <c r="DZ126">
        <v>2.3714285714285701</v>
      </c>
      <c r="EA126">
        <v>2.4285714285714302</v>
      </c>
      <c r="EB126">
        <v>2.5066666666666699</v>
      </c>
      <c r="EC126">
        <v>2.5435714285714299</v>
      </c>
      <c r="ED126">
        <v>2.4721428571428601</v>
      </c>
      <c r="EE126">
        <v>2.43607142857143</v>
      </c>
      <c r="EF126">
        <v>2.4166666666666701</v>
      </c>
      <c r="EG126">
        <v>2.41</v>
      </c>
      <c r="EH126">
        <v>2.47428571428572</v>
      </c>
      <c r="EI126">
        <v>2.4978571428571401</v>
      </c>
      <c r="EJ126">
        <v>2.49833333333333</v>
      </c>
      <c r="EK126">
        <v>2.5150000000000001</v>
      </c>
      <c r="EL126">
        <v>2.4900000000000002</v>
      </c>
      <c r="EM126">
        <v>2.4567857142857101</v>
      </c>
      <c r="EN126">
        <v>2.4460714285714298</v>
      </c>
      <c r="EO126">
        <v>2.45464285714286</v>
      </c>
      <c r="EP126">
        <v>2.4683333333333302</v>
      </c>
      <c r="EQ126">
        <v>2.4849999999999999</v>
      </c>
      <c r="ER126">
        <v>2.50285714285714</v>
      </c>
      <c r="ES126">
        <v>2.5078571428571399</v>
      </c>
      <c r="ET126">
        <v>2.4950000000000001</v>
      </c>
      <c r="EU126">
        <v>2.4449999999999998</v>
      </c>
      <c r="EV126">
        <v>2.46166666666667</v>
      </c>
      <c r="EW126">
        <v>2.4839285714285699</v>
      </c>
      <c r="EX126">
        <v>2.48035714285714</v>
      </c>
      <c r="EY126">
        <v>2.5474999999999999</v>
      </c>
      <c r="EZ126">
        <v>2.5528571428571398</v>
      </c>
      <c r="FA126">
        <v>2.492</v>
      </c>
      <c r="FB126">
        <v>2.4620000000000002</v>
      </c>
      <c r="FC126">
        <v>2.4478571428571398</v>
      </c>
      <c r="FD126">
        <v>2.4607142857142899</v>
      </c>
      <c r="FE126">
        <v>2.5392857142857199</v>
      </c>
      <c r="FF126">
        <v>2.58071428571429</v>
      </c>
      <c r="FG126">
        <v>2.5885714285714299</v>
      </c>
      <c r="FH126">
        <v>2.56</v>
      </c>
      <c r="FI126">
        <v>2.60666666666667</v>
      </c>
      <c r="FJ126">
        <v>2.6139285714285698</v>
      </c>
      <c r="FK126">
        <v>2.5889285714285699</v>
      </c>
      <c r="FL126">
        <v>2.6282142857142898</v>
      </c>
      <c r="FM126">
        <v>2.6974999999999998</v>
      </c>
      <c r="FN126">
        <v>2.77535714285714</v>
      </c>
      <c r="FO126">
        <v>2.8432142857142799</v>
      </c>
      <c r="FP126">
        <v>2.9110714285714301</v>
      </c>
      <c r="FQ126">
        <v>2.9664285714285699</v>
      </c>
      <c r="FR126">
        <v>3.0089999999999999</v>
      </c>
      <c r="FS126">
        <v>3.0489999999999999</v>
      </c>
      <c r="FT126">
        <v>3.1185714285714301</v>
      </c>
      <c r="FU126">
        <v>3.21571428571428</v>
      </c>
      <c r="FV126">
        <v>3.3442857142857201</v>
      </c>
      <c r="FW126">
        <v>3.4728571428571402</v>
      </c>
      <c r="FX126">
        <v>3.6185714285714301</v>
      </c>
      <c r="FY126">
        <v>3.79</v>
      </c>
      <c r="FZ126">
        <v>3.9042857142857201</v>
      </c>
      <c r="GA126">
        <v>4.0485714285714298</v>
      </c>
      <c r="GB126">
        <v>4.2228571428571504</v>
      </c>
      <c r="GC126">
        <v>4.4371428571428497</v>
      </c>
      <c r="GD126">
        <v>4.6542857142857104</v>
      </c>
      <c r="GE126">
        <v>4.87642857142857</v>
      </c>
      <c r="GF126">
        <v>5.1050000000000004</v>
      </c>
      <c r="GG126">
        <v>5.3157142857142903</v>
      </c>
      <c r="GH126">
        <v>5.5628571428571503</v>
      </c>
      <c r="GI126">
        <v>5.8335714285714397</v>
      </c>
      <c r="GJ126">
        <v>6.1014285714285599</v>
      </c>
      <c r="GK126">
        <v>6.3283333333333198</v>
      </c>
      <c r="GL126">
        <v>6.5526923076922996</v>
      </c>
      <c r="GM126">
        <v>6.7949999999999999</v>
      </c>
      <c r="GN126">
        <v>6.9950000000000001</v>
      </c>
      <c r="GO126">
        <v>7.1988461538461603</v>
      </c>
      <c r="GP126">
        <v>7.4016666666666797</v>
      </c>
      <c r="GQ126">
        <v>7.5850000000000097</v>
      </c>
      <c r="GR126">
        <v>7.7625000000000002</v>
      </c>
      <c r="GS126">
        <v>7.9407142857142796</v>
      </c>
      <c r="GT126">
        <v>8.1264285714285691</v>
      </c>
      <c r="GU126">
        <v>8.2671428571428596</v>
      </c>
      <c r="GV126">
        <v>8.4061538461538508</v>
      </c>
      <c r="GW126">
        <v>8.5407142857142908</v>
      </c>
      <c r="GX126">
        <v>8.6442857142857097</v>
      </c>
      <c r="GY126">
        <v>8.7423333333333293</v>
      </c>
      <c r="GZ126">
        <v>8.8469230769230691</v>
      </c>
      <c r="HA126">
        <v>8.9700000000000006</v>
      </c>
      <c r="HB126">
        <v>9.0449999999999999</v>
      </c>
      <c r="HC126">
        <v>9.1264285714285691</v>
      </c>
      <c r="HD126">
        <v>9.2107142857142907</v>
      </c>
      <c r="HE126">
        <v>9.2892857142857093</v>
      </c>
      <c r="HF126">
        <v>9.3764285714285691</v>
      </c>
      <c r="HG126">
        <v>9.4571428571428608</v>
      </c>
      <c r="HH126">
        <v>9.5250000000000004</v>
      </c>
      <c r="HI126">
        <v>9.5857142857142907</v>
      </c>
      <c r="HJ126">
        <v>9.6614285714285693</v>
      </c>
      <c r="HK126">
        <v>9.74428571428572</v>
      </c>
      <c r="HL126">
        <v>9.8157142857142805</v>
      </c>
      <c r="HM126">
        <v>9.8414285714285707</v>
      </c>
      <c r="HN126">
        <v>9.8371428571428599</v>
      </c>
      <c r="HO126">
        <v>9.8049999999999997</v>
      </c>
      <c r="HP126">
        <v>9.7550000000000008</v>
      </c>
      <c r="HQ126">
        <v>9.7007142857142803</v>
      </c>
      <c r="HR126">
        <v>9.6428571428571406</v>
      </c>
      <c r="HS126">
        <v>9.5821428571428608</v>
      </c>
      <c r="HT126">
        <v>9.4992307692307705</v>
      </c>
      <c r="HU126">
        <v>9.3996428571428599</v>
      </c>
      <c r="HV126">
        <v>9.2864285714285693</v>
      </c>
      <c r="HW126">
        <v>9.1507142857142796</v>
      </c>
      <c r="HX126">
        <v>9.0175000000000001</v>
      </c>
      <c r="HY126">
        <v>8.8821428571428598</v>
      </c>
      <c r="HZ126">
        <v>8.7392857142857192</v>
      </c>
      <c r="IA126">
        <v>8.58357142857143</v>
      </c>
      <c r="IB126">
        <v>8.4139285714285705</v>
      </c>
      <c r="IC126">
        <v>8.2307692307692299</v>
      </c>
      <c r="ID126">
        <v>8.0384615384615508</v>
      </c>
      <c r="IE126">
        <v>7.8485714285714296</v>
      </c>
      <c r="IF126">
        <v>7.66642857142857</v>
      </c>
      <c r="IG126">
        <v>7.4950000000000001</v>
      </c>
      <c r="IH126">
        <v>7.3414285714285699</v>
      </c>
      <c r="II126">
        <v>7.1942857142857104</v>
      </c>
      <c r="IJ126">
        <v>7.0521428571428499</v>
      </c>
      <c r="IK126">
        <v>6.9128571428571499</v>
      </c>
      <c r="IL126">
        <v>6.7711538461538501</v>
      </c>
      <c r="IM126">
        <v>6.6464285714285696</v>
      </c>
      <c r="IN126">
        <v>6.5396428571428498</v>
      </c>
      <c r="IO126">
        <v>6.4360714285714202</v>
      </c>
      <c r="IP126">
        <v>6.3449999999999998</v>
      </c>
      <c r="IQ126">
        <v>6.2614285714285796</v>
      </c>
      <c r="IR126">
        <v>6.1828571428571504</v>
      </c>
      <c r="IS126">
        <v>6.1074999999999999</v>
      </c>
      <c r="IT126">
        <v>6.0334615384615402</v>
      </c>
      <c r="IU126">
        <v>5.9649999999999999</v>
      </c>
      <c r="IV126">
        <v>5.915</v>
      </c>
      <c r="IW126">
        <v>5.8621428571428602</v>
      </c>
      <c r="IX126">
        <v>5.8057142857142896</v>
      </c>
      <c r="IY126">
        <v>5.7450000000000001</v>
      </c>
      <c r="IZ126">
        <v>5.7026923076923097</v>
      </c>
      <c r="JA126">
        <v>5.67</v>
      </c>
      <c r="JB126">
        <v>5.6467857142857101</v>
      </c>
      <c r="JC126">
        <v>5.6360714285714302</v>
      </c>
      <c r="JD126">
        <v>5.6060714285714299</v>
      </c>
      <c r="JE126">
        <v>5.5707692307692298</v>
      </c>
      <c r="JF126">
        <v>5.5342857142857103</v>
      </c>
      <c r="JG126">
        <v>5.5057142857142898</v>
      </c>
      <c r="JH126">
        <v>5.48</v>
      </c>
      <c r="JI126">
        <v>5.4564285714285701</v>
      </c>
      <c r="JJ126">
        <v>5.4349999999999996</v>
      </c>
      <c r="JK126">
        <v>5.3849999999999998</v>
      </c>
      <c r="JL126">
        <v>5.33</v>
      </c>
      <c r="JM126">
        <v>5.2675000000000001</v>
      </c>
      <c r="JN126">
        <v>5.1924999999999999</v>
      </c>
      <c r="JO126">
        <v>5.1239285714285696</v>
      </c>
      <c r="JP126">
        <v>5.0573076923076901</v>
      </c>
      <c r="JQ126">
        <v>4.9878571428571403</v>
      </c>
      <c r="JR126">
        <v>4.9021428571428602</v>
      </c>
      <c r="JS126">
        <v>4.82785714285715</v>
      </c>
      <c r="JT126">
        <v>4.7511538461538496</v>
      </c>
      <c r="JU126">
        <v>4.6696428571428603</v>
      </c>
      <c r="JV126">
        <v>4.6160714285714297</v>
      </c>
      <c r="JW126">
        <v>4.55</v>
      </c>
      <c r="JX126">
        <v>4.4734615384615397</v>
      </c>
      <c r="JY126">
        <v>4.3849999999999998</v>
      </c>
      <c r="JZ126">
        <v>4.3242857142857103</v>
      </c>
      <c r="KA126">
        <v>4.2764285714285704</v>
      </c>
      <c r="KB126">
        <v>4.2403846153846096</v>
      </c>
      <c r="KC126">
        <v>4.2173076923076902</v>
      </c>
      <c r="KD126">
        <v>4.18607142857143</v>
      </c>
      <c r="KE126">
        <v>4.1592857142857103</v>
      </c>
      <c r="KF126">
        <v>4.1349999999999998</v>
      </c>
      <c r="KG126">
        <v>4.085</v>
      </c>
      <c r="KH126">
        <v>4.0635714285714304</v>
      </c>
      <c r="KI126">
        <v>4.0607142857142904</v>
      </c>
      <c r="KJ126">
        <v>4.0750000000000002</v>
      </c>
      <c r="KK126">
        <v>4.0711538461538499</v>
      </c>
      <c r="KL126">
        <v>4.0525000000000002</v>
      </c>
      <c r="KM126">
        <v>4.0285714285714302</v>
      </c>
      <c r="KN126">
        <v>4.0071428571428598</v>
      </c>
      <c r="KO126">
        <v>3.9842307692307699</v>
      </c>
      <c r="KP126">
        <v>3.9621428571428599</v>
      </c>
      <c r="KQ126">
        <v>3.9388461538461499</v>
      </c>
      <c r="KR126">
        <v>3.9080769230769201</v>
      </c>
      <c r="KS126">
        <v>3.8728571428571401</v>
      </c>
      <c r="KT126">
        <v>3.82821428571429</v>
      </c>
      <c r="KU126">
        <v>3.7753846153846098</v>
      </c>
      <c r="KV126">
        <v>3.72923076923077</v>
      </c>
      <c r="KW126">
        <v>3.6771428571428602</v>
      </c>
      <c r="KX126">
        <v>3.6173076923076901</v>
      </c>
      <c r="KY126">
        <v>3.55</v>
      </c>
      <c r="KZ126">
        <v>3.5</v>
      </c>
      <c r="LA126">
        <v>3.4474999999999998</v>
      </c>
      <c r="LB126">
        <v>3.3915384615384601</v>
      </c>
      <c r="LC126">
        <v>3.33</v>
      </c>
      <c r="LD126">
        <v>3.29428571428571</v>
      </c>
      <c r="LE126">
        <v>3.25</v>
      </c>
      <c r="LF126">
        <v>3.2075</v>
      </c>
      <c r="LG126">
        <v>3.1825000000000001</v>
      </c>
      <c r="LH126">
        <v>3.1575000000000002</v>
      </c>
      <c r="LI126">
        <v>3.12576923076923</v>
      </c>
      <c r="LJ126">
        <v>3.0857142857142801</v>
      </c>
      <c r="LK126">
        <v>3.0392857142857199</v>
      </c>
      <c r="LL126">
        <v>2.98384615384616</v>
      </c>
      <c r="LM126">
        <v>2.9282142857142901</v>
      </c>
      <c r="LN126">
        <v>2.8746153846153799</v>
      </c>
      <c r="LO126">
        <v>2.8207692307692298</v>
      </c>
      <c r="LP126">
        <v>2.77</v>
      </c>
      <c r="LQ126">
        <v>2.7169230769230799</v>
      </c>
      <c r="LR126">
        <v>2.66</v>
      </c>
      <c r="LS126">
        <v>2.61</v>
      </c>
      <c r="LT126">
        <v>2.5465384615384599</v>
      </c>
      <c r="LU126">
        <v>2.4978571428571401</v>
      </c>
      <c r="LV126">
        <v>2.48</v>
      </c>
      <c r="LW126">
        <v>2.45307692307692</v>
      </c>
      <c r="LX126">
        <v>2.4325000000000001</v>
      </c>
      <c r="LY126">
        <v>2.4084615384615402</v>
      </c>
      <c r="LZ126">
        <v>2.37</v>
      </c>
      <c r="MA126">
        <v>2.35928571428571</v>
      </c>
      <c r="MB126">
        <v>2.3480769230769201</v>
      </c>
      <c r="MC126">
        <v>2.3410714285714298</v>
      </c>
      <c r="MD126">
        <v>2.3446428571428601</v>
      </c>
      <c r="ME126">
        <v>2.3346153846153799</v>
      </c>
      <c r="MF126">
        <v>2.33</v>
      </c>
      <c r="MG126">
        <v>2.33153846153846</v>
      </c>
      <c r="MH126">
        <v>2.3392307692307699</v>
      </c>
      <c r="MI126">
        <v>2.3464285714285702</v>
      </c>
      <c r="MJ126">
        <v>2.37307692307692</v>
      </c>
      <c r="MK126">
        <v>2.4214285714285699</v>
      </c>
      <c r="ML126">
        <v>2.47857142857143</v>
      </c>
      <c r="MM126">
        <v>2.5361538461538502</v>
      </c>
      <c r="MN126">
        <v>2.6130769230769202</v>
      </c>
      <c r="MO126">
        <v>2.7135714285714299</v>
      </c>
      <c r="MP126">
        <v>2.8314285714285701</v>
      </c>
      <c r="MQ126">
        <v>2.9934615384615402</v>
      </c>
      <c r="MR126">
        <v>3.18892857142857</v>
      </c>
      <c r="MS126">
        <v>3.4153846153846201</v>
      </c>
      <c r="MT126">
        <v>3.71923076923076</v>
      </c>
      <c r="MU126">
        <v>4.1061538461538403</v>
      </c>
      <c r="MV126">
        <v>4.5260714285714299</v>
      </c>
      <c r="MW126">
        <v>4.9742307692307799</v>
      </c>
      <c r="MX126">
        <v>5.5665384615384399</v>
      </c>
      <c r="MY126">
        <v>6.1821428571428401</v>
      </c>
      <c r="MZ126">
        <v>6.86576923076922</v>
      </c>
      <c r="NA126">
        <v>7.6503846153846302</v>
      </c>
      <c r="NB126">
        <v>8.5042307692307393</v>
      </c>
      <c r="NC126">
        <v>9.3749999999999698</v>
      </c>
      <c r="ND126">
        <v>10.2861538461538</v>
      </c>
      <c r="NE126">
        <v>11.2489285714286</v>
      </c>
      <c r="NF126">
        <v>12.188214285714301</v>
      </c>
      <c r="NG126">
        <v>13.196923076923101</v>
      </c>
      <c r="NH126">
        <v>14.2446153846154</v>
      </c>
      <c r="NI126">
        <v>15.2978571428572</v>
      </c>
      <c r="NJ126">
        <v>16.2764285714286</v>
      </c>
      <c r="NK126">
        <v>17.313076923076899</v>
      </c>
      <c r="NL126">
        <v>18.382307692307698</v>
      </c>
      <c r="NM126">
        <v>19.456428571428599</v>
      </c>
      <c r="NN126">
        <v>20.470714285714301</v>
      </c>
      <c r="NO126">
        <v>21.545000000000002</v>
      </c>
      <c r="NP126">
        <v>22.635769230769199</v>
      </c>
      <c r="NQ126">
        <v>23.7035714285715</v>
      </c>
      <c r="NR126">
        <v>24.689285714285798</v>
      </c>
      <c r="NS126">
        <v>25.757692307692299</v>
      </c>
      <c r="NT126">
        <v>26.8630769230769</v>
      </c>
      <c r="NU126">
        <v>27.9684615384616</v>
      </c>
      <c r="NV126">
        <v>29.053076923076901</v>
      </c>
      <c r="NW126">
        <v>30.05</v>
      </c>
      <c r="NX126">
        <v>31.036538461538498</v>
      </c>
      <c r="NY126">
        <v>32.038461538461597</v>
      </c>
      <c r="NZ126">
        <v>33.0230769230769</v>
      </c>
      <c r="OA126">
        <v>33.94</v>
      </c>
      <c r="OB126">
        <v>34.846153846153797</v>
      </c>
      <c r="OC126">
        <v>35.753076923076897</v>
      </c>
      <c r="OD126">
        <v>36.583846153846103</v>
      </c>
      <c r="OE126">
        <v>37.393076923076897</v>
      </c>
      <c r="OF126">
        <v>38.145000000000003</v>
      </c>
      <c r="OG126">
        <v>38.848076923076903</v>
      </c>
      <c r="OH126">
        <v>39.578846153846101</v>
      </c>
      <c r="OI126">
        <v>40.263461538461499</v>
      </c>
      <c r="OJ126">
        <v>40.8980769230769</v>
      </c>
      <c r="OK126">
        <v>41.481923076923103</v>
      </c>
      <c r="OL126">
        <v>42.016538461538502</v>
      </c>
      <c r="OM126">
        <v>42.487857142857102</v>
      </c>
      <c r="ON126">
        <v>42.958461538461499</v>
      </c>
      <c r="OO126">
        <v>43.43</v>
      </c>
      <c r="OP126">
        <v>43.88</v>
      </c>
      <c r="OQ126">
        <v>44.24</v>
      </c>
      <c r="OR126">
        <v>44.603846153846099</v>
      </c>
      <c r="OS126">
        <v>44.954999999999998</v>
      </c>
      <c r="OT126">
        <v>45.255000000000003</v>
      </c>
      <c r="OU126">
        <v>45.540714285714301</v>
      </c>
      <c r="OV126">
        <v>45.807307692307702</v>
      </c>
      <c r="OW126">
        <v>46.0496153846154</v>
      </c>
      <c r="OX126">
        <v>46.265000000000001</v>
      </c>
      <c r="OY126">
        <v>46.468846153846201</v>
      </c>
      <c r="OZ126">
        <v>46.67</v>
      </c>
      <c r="PA126">
        <v>46.863846153846197</v>
      </c>
      <c r="PB126">
        <v>47.0461538461538</v>
      </c>
      <c r="PC126">
        <v>47.207692307692298</v>
      </c>
      <c r="PD126">
        <v>47.353846153846099</v>
      </c>
      <c r="PE126">
        <v>47.467857142857099</v>
      </c>
      <c r="PF126">
        <v>47.558076923076896</v>
      </c>
      <c r="PG126">
        <v>47.6888461538461</v>
      </c>
      <c r="PH126">
        <v>47.782692307692301</v>
      </c>
      <c r="PI126">
        <v>47.848076923076903</v>
      </c>
      <c r="PJ126">
        <v>47.905769230769202</v>
      </c>
      <c r="PK126">
        <v>48.009615384615401</v>
      </c>
      <c r="PL126">
        <v>48.071923076923099</v>
      </c>
      <c r="PM126">
        <v>48.138846153846202</v>
      </c>
      <c r="PN126">
        <v>48.2038461538462</v>
      </c>
      <c r="PO126">
        <v>48.25</v>
      </c>
      <c r="PP126">
        <v>48.280769230769202</v>
      </c>
      <c r="PQ126">
        <v>48.322307692307703</v>
      </c>
      <c r="PR126">
        <v>48.362307692307702</v>
      </c>
      <c r="PS126">
        <v>48.388461538461499</v>
      </c>
      <c r="PT126">
        <v>48.373076923076901</v>
      </c>
      <c r="PU126">
        <v>48.403846153846203</v>
      </c>
      <c r="PV126">
        <v>48.448076923076897</v>
      </c>
      <c r="PW126">
        <v>48.486538461538501</v>
      </c>
      <c r="PX126">
        <v>48.494230769230803</v>
      </c>
      <c r="PY126">
        <v>48.54</v>
      </c>
      <c r="PZ126">
        <v>48.562307692307698</v>
      </c>
      <c r="QA126">
        <v>48.564999999999998</v>
      </c>
      <c r="QB126">
        <v>48.564999999999998</v>
      </c>
      <c r="QC126">
        <v>48.588076923076898</v>
      </c>
      <c r="QD126">
        <v>48.621923076923103</v>
      </c>
      <c r="QE126">
        <v>48.648333333333298</v>
      </c>
      <c r="QF126">
        <v>48.6480769230769</v>
      </c>
      <c r="QG126">
        <v>48.6134615384615</v>
      </c>
      <c r="QH126">
        <v>48.616923076923101</v>
      </c>
      <c r="QI126">
        <v>48.6453846153846</v>
      </c>
      <c r="QJ126">
        <v>48.683076923076896</v>
      </c>
      <c r="QK126">
        <v>48.71</v>
      </c>
      <c r="QL126">
        <v>48.683076923076896</v>
      </c>
      <c r="QM126">
        <v>48.656153846153799</v>
      </c>
      <c r="QN126">
        <v>48.655384615384598</v>
      </c>
      <c r="QO126">
        <v>48.688749999999999</v>
      </c>
      <c r="QP126">
        <v>48.676250000000003</v>
      </c>
      <c r="QQ126">
        <v>48.685384615384599</v>
      </c>
      <c r="QR126">
        <v>48.687692307692302</v>
      </c>
      <c r="QS126">
        <v>48.698846153846198</v>
      </c>
      <c r="QT126">
        <v>48.744999999999997</v>
      </c>
      <c r="QU126">
        <v>48.7065384615385</v>
      </c>
      <c r="QV126">
        <v>48.683333333333302</v>
      </c>
      <c r="QW126">
        <v>48.678846153846202</v>
      </c>
      <c r="QX126">
        <v>48.695769230769201</v>
      </c>
      <c r="QY126">
        <v>48.749615384615403</v>
      </c>
      <c r="QZ126">
        <v>48.751538461538502</v>
      </c>
      <c r="RA126">
        <v>48.744999999999997</v>
      </c>
      <c r="RB126">
        <v>48.727692307692301</v>
      </c>
      <c r="RC126">
        <v>48.696153846153798</v>
      </c>
      <c r="RD126">
        <v>48.657692307692301</v>
      </c>
      <c r="RE126">
        <v>48.677692307692297</v>
      </c>
      <c r="RF126">
        <v>48.701250000000002</v>
      </c>
      <c r="RG126">
        <v>48.723846153846203</v>
      </c>
      <c r="RH126">
        <v>48.77</v>
      </c>
      <c r="RI126">
        <v>48.712307692307697</v>
      </c>
      <c r="RJ126">
        <v>48.677500000000002</v>
      </c>
      <c r="RK126">
        <v>48.655384615384598</v>
      </c>
      <c r="RL126">
        <v>48.642307692307703</v>
      </c>
      <c r="RM126">
        <v>48.653846153846203</v>
      </c>
      <c r="RN126">
        <v>48.67</v>
      </c>
      <c r="RO126">
        <v>48.701923076923102</v>
      </c>
      <c r="RP126">
        <v>48.725000000000001</v>
      </c>
      <c r="RQ126">
        <v>48.722692307692299</v>
      </c>
      <c r="RR126">
        <v>48.711153846153799</v>
      </c>
      <c r="RS126">
        <v>48.7446153846154</v>
      </c>
      <c r="RT126">
        <v>48.75</v>
      </c>
      <c r="RU126">
        <v>48.746153846153902</v>
      </c>
      <c r="RV126">
        <v>48.756666666666703</v>
      </c>
      <c r="RW126">
        <v>48.723333333333301</v>
      </c>
      <c r="RX126">
        <v>48.737307692307702</v>
      </c>
      <c r="RY126">
        <v>48.752499999999998</v>
      </c>
      <c r="RZ126">
        <v>48.758461538461503</v>
      </c>
      <c r="SA126">
        <v>48.756250000000001</v>
      </c>
      <c r="SB126">
        <v>48.768749999999997</v>
      </c>
      <c r="SC126">
        <v>48.759615384615401</v>
      </c>
      <c r="SD126">
        <v>48.747500000000002</v>
      </c>
      <c r="SE126">
        <v>48.74</v>
      </c>
      <c r="SF126">
        <v>48.74</v>
      </c>
      <c r="SG126">
        <v>48.74</v>
      </c>
      <c r="SH126">
        <v>48.7676923076923</v>
      </c>
      <c r="SI126">
        <v>48.784999999999997</v>
      </c>
      <c r="SJ126">
        <v>48.773333333333298</v>
      </c>
      <c r="SK126">
        <v>48.737692307692299</v>
      </c>
      <c r="SL126">
        <v>48.7261538461538</v>
      </c>
      <c r="SM126">
        <v>48.74</v>
      </c>
      <c r="SN126">
        <v>48.739615384615398</v>
      </c>
      <c r="SO126">
        <v>48.78</v>
      </c>
      <c r="SP126">
        <v>48.87</v>
      </c>
      <c r="SQ126">
        <v>48.87</v>
      </c>
      <c r="SR126">
        <v>48.8661538461538</v>
      </c>
      <c r="SS126">
        <v>48.867916666666702</v>
      </c>
      <c r="ST126">
        <v>48.881538461538497</v>
      </c>
      <c r="SU126">
        <v>48.904166666666697</v>
      </c>
      <c r="SV126">
        <v>48.924999999999997</v>
      </c>
      <c r="SW126">
        <v>48.795833333333299</v>
      </c>
      <c r="SX126">
        <v>48.843333333333298</v>
      </c>
      <c r="SY126">
        <v>48.845384615384603</v>
      </c>
      <c r="SZ126">
        <v>48.811250000000001</v>
      </c>
      <c r="TA126">
        <v>48.830833333333302</v>
      </c>
      <c r="TB126">
        <v>48.839166666666699</v>
      </c>
      <c r="TC126">
        <v>48.84375</v>
      </c>
      <c r="TD126">
        <v>48.896153846153801</v>
      </c>
      <c r="TE126">
        <v>48.941666666666698</v>
      </c>
      <c r="TF126">
        <v>48.940833333333302</v>
      </c>
      <c r="TG126">
        <v>48.92</v>
      </c>
      <c r="TH126">
        <v>48.961666666666702</v>
      </c>
      <c r="TI126">
        <v>48.911538461538498</v>
      </c>
      <c r="TJ126">
        <v>48.9270833333333</v>
      </c>
      <c r="TK126">
        <v>48.981250000000003</v>
      </c>
      <c r="TL126">
        <v>48.925416666666699</v>
      </c>
      <c r="TM126">
        <v>48.929583333333298</v>
      </c>
      <c r="TN126">
        <v>48.933750000000003</v>
      </c>
      <c r="TO126">
        <v>48.914583333333297</v>
      </c>
      <c r="TP126">
        <v>48.914583333333297</v>
      </c>
      <c r="TQ126">
        <v>48.922307692307697</v>
      </c>
      <c r="TR126">
        <v>48.88</v>
      </c>
      <c r="TS126">
        <v>48.88</v>
      </c>
      <c r="TT126">
        <v>48.88</v>
      </c>
      <c r="TU126">
        <v>48.872500000000002</v>
      </c>
      <c r="TV126">
        <v>48.898333333333298</v>
      </c>
      <c r="TW126">
        <v>48.97</v>
      </c>
      <c r="TX126">
        <v>48.994999999999997</v>
      </c>
      <c r="TY126">
        <v>48.97</v>
      </c>
      <c r="TZ126">
        <v>48.981666666666698</v>
      </c>
      <c r="UA126">
        <v>48.947499999999998</v>
      </c>
      <c r="UB126">
        <v>48.908333333333303</v>
      </c>
      <c r="UC126">
        <v>48.908333333333303</v>
      </c>
      <c r="UD126">
        <v>48.875</v>
      </c>
      <c r="UE126">
        <v>48.920833333333299</v>
      </c>
      <c r="UF126">
        <v>48.95</v>
      </c>
      <c r="UG126">
        <v>48.932499999999997</v>
      </c>
      <c r="UH126">
        <v>48.895000000000003</v>
      </c>
      <c r="UI126">
        <v>48.890833333333298</v>
      </c>
      <c r="UJ126">
        <v>48.97</v>
      </c>
      <c r="UK126">
        <v>49.003333333333302</v>
      </c>
      <c r="UL126">
        <v>48.953333333333298</v>
      </c>
      <c r="UM126">
        <v>48.9</v>
      </c>
      <c r="UN126">
        <v>48.876666666666701</v>
      </c>
      <c r="UO126">
        <v>48.879090909090898</v>
      </c>
      <c r="UP126">
        <v>48.877083333333303</v>
      </c>
      <c r="UQ126">
        <v>48.897916666666703</v>
      </c>
      <c r="UR126">
        <v>48.881250000000001</v>
      </c>
      <c r="US126">
        <v>48.8020833333333</v>
      </c>
      <c r="UT126">
        <v>48.783333333333303</v>
      </c>
      <c r="UU126">
        <v>48.84375</v>
      </c>
      <c r="UV126">
        <v>48.887916666666698</v>
      </c>
      <c r="UW126">
        <v>48.917083333333302</v>
      </c>
      <c r="UX126">
        <v>48.9240909090909</v>
      </c>
      <c r="UY126">
        <v>48.905000000000001</v>
      </c>
      <c r="UZ126">
        <v>48.865000000000002</v>
      </c>
      <c r="VA126">
        <v>48.8183333333333</v>
      </c>
      <c r="VB126">
        <v>48.796666666666702</v>
      </c>
      <c r="VC126">
        <v>48.854999999999997</v>
      </c>
      <c r="VD126">
        <v>48.83</v>
      </c>
      <c r="VE126">
        <v>48.850454545454497</v>
      </c>
      <c r="VF126">
        <v>48.8541666666667</v>
      </c>
      <c r="VG126">
        <v>48.872916666666697</v>
      </c>
      <c r="VH126">
        <v>48.90625</v>
      </c>
      <c r="VI126">
        <v>48.9018181818182</v>
      </c>
      <c r="VJ126">
        <v>48.82</v>
      </c>
      <c r="VK126">
        <v>48.849166666666697</v>
      </c>
      <c r="VL126">
        <v>48.875</v>
      </c>
      <c r="VM126">
        <v>48.852499999999999</v>
      </c>
      <c r="VN126">
        <v>48.790909090909103</v>
      </c>
      <c r="VO126">
        <v>48.741250000000001</v>
      </c>
      <c r="VP126">
        <v>48.745833333333302</v>
      </c>
      <c r="VQ126">
        <v>48.754166666666698</v>
      </c>
      <c r="VR126">
        <v>48.738636363636402</v>
      </c>
      <c r="VS126">
        <v>48.798333333333296</v>
      </c>
      <c r="VT126">
        <v>48.852499999999999</v>
      </c>
      <c r="VU126">
        <v>48.898333333333298</v>
      </c>
      <c r="VV126">
        <v>48.932272727272696</v>
      </c>
      <c r="VW126">
        <v>48.857500000000002</v>
      </c>
      <c r="VX126">
        <v>48.682499999999997</v>
      </c>
      <c r="VY126">
        <v>48.65</v>
      </c>
      <c r="VZ126">
        <v>48.613181818181801</v>
      </c>
      <c r="WA126">
        <v>48.637500000000003</v>
      </c>
      <c r="WB126">
        <v>48.664999999999999</v>
      </c>
      <c r="WC126">
        <v>48.6459090909091</v>
      </c>
      <c r="WD126">
        <v>48.683750000000003</v>
      </c>
      <c r="WE126">
        <v>48.571249999999999</v>
      </c>
      <c r="WF126">
        <v>48.571249999999999</v>
      </c>
      <c r="WG126">
        <v>48.559090909090898</v>
      </c>
      <c r="WH126">
        <v>48.582500000000003</v>
      </c>
      <c r="WI126">
        <v>48.573333333333302</v>
      </c>
      <c r="WJ126">
        <v>48.501818181818201</v>
      </c>
      <c r="WK126">
        <v>48.554583333333298</v>
      </c>
      <c r="WL126">
        <v>48.550416666666699</v>
      </c>
      <c r="WM126">
        <v>48.478749999999998</v>
      </c>
      <c r="WN126">
        <v>48.337272727272698</v>
      </c>
      <c r="WO126">
        <v>48.332500000000003</v>
      </c>
      <c r="WP126">
        <v>48.411666666666697</v>
      </c>
      <c r="WQ126">
        <v>48.429545454545497</v>
      </c>
      <c r="WR126">
        <v>48.348750000000003</v>
      </c>
      <c r="WS126">
        <v>48.236249999999998</v>
      </c>
      <c r="WT126">
        <v>48.217500000000001</v>
      </c>
      <c r="WU126">
        <v>48.176818181818199</v>
      </c>
      <c r="WV126">
        <v>48.115000000000002</v>
      </c>
      <c r="WW126">
        <v>48.0283333333333</v>
      </c>
      <c r="WX126">
        <v>47.933181818181801</v>
      </c>
      <c r="WY126">
        <v>47.9120833333333</v>
      </c>
      <c r="WZ126">
        <v>47.782916666666701</v>
      </c>
      <c r="XA126">
        <v>47.901249999999997</v>
      </c>
      <c r="XB126">
        <v>47.913181818181798</v>
      </c>
      <c r="XC126">
        <v>47.85</v>
      </c>
      <c r="XD126">
        <v>47.76</v>
      </c>
      <c r="XE126">
        <v>47.642727272727299</v>
      </c>
      <c r="XF126">
        <v>47.516249999999999</v>
      </c>
      <c r="XG126">
        <v>47.478749999999998</v>
      </c>
      <c r="XH126">
        <v>47.441249999999997</v>
      </c>
      <c r="XI126">
        <v>47.488333333333301</v>
      </c>
      <c r="XJ126">
        <v>47.566363636363597</v>
      </c>
      <c r="XK126">
        <v>47.604999999999997</v>
      </c>
      <c r="XL126">
        <v>47.5491666666667</v>
      </c>
      <c r="XM126">
        <v>47.32</v>
      </c>
      <c r="XN126">
        <v>47.478333333333303</v>
      </c>
      <c r="XO126">
        <v>47.546363636363601</v>
      </c>
      <c r="XP126">
        <v>47.472499999999997</v>
      </c>
      <c r="XQ126">
        <v>47.382916666666702</v>
      </c>
      <c r="XR126">
        <v>47.423749999999998</v>
      </c>
      <c r="XS126">
        <v>47.637272727272702</v>
      </c>
      <c r="XT126">
        <v>47.41</v>
      </c>
      <c r="XU126">
        <v>47.451666666666704</v>
      </c>
      <c r="XV126">
        <v>47.173333333333296</v>
      </c>
      <c r="XW126">
        <v>47.14</v>
      </c>
      <c r="XX126">
        <v>47.2009677419355</v>
      </c>
      <c r="XY126">
        <v>47.0783870967742</v>
      </c>
      <c r="XZ126">
        <v>46.955806451612901</v>
      </c>
      <c r="YA126">
        <v>46.870384615384602</v>
      </c>
      <c r="YB126">
        <v>46.871666666666698</v>
      </c>
      <c r="YC126">
        <v>46.872948717948702</v>
      </c>
      <c r="YD126">
        <v>46.874230769230799</v>
      </c>
      <c r="YE126">
        <v>46.871842105263198</v>
      </c>
      <c r="YF126">
        <v>46.863947368421101</v>
      </c>
      <c r="YG126">
        <v>46.856052631578898</v>
      </c>
      <c r="YH126">
        <v>46.848157894736801</v>
      </c>
      <c r="YI126">
        <v>46.844999999999999</v>
      </c>
      <c r="YJ126">
        <v>46.844999999999999</v>
      </c>
      <c r="YK126">
        <v>46.844999999999999</v>
      </c>
      <c r="YL126">
        <v>46.844999999999999</v>
      </c>
      <c r="YM126">
        <v>46.846025641025598</v>
      </c>
      <c r="YN126">
        <v>46.847307692307702</v>
      </c>
      <c r="YO126">
        <v>46.848589743589699</v>
      </c>
      <c r="YP126">
        <v>46.849871794871802</v>
      </c>
      <c r="YQ126">
        <v>46.871315789473698</v>
      </c>
      <c r="YR126">
        <v>46.895000000000003</v>
      </c>
      <c r="YS126">
        <v>46.918684210526301</v>
      </c>
      <c r="YT126">
        <v>46.941447368421102</v>
      </c>
      <c r="YU126">
        <v>46.955921052631602</v>
      </c>
      <c r="YV126">
        <v>46.970394736842103</v>
      </c>
      <c r="YW126">
        <v>46.984868421052603</v>
      </c>
      <c r="YX126">
        <v>47.002307692307703</v>
      </c>
      <c r="YY126">
        <v>47.026666666666699</v>
      </c>
      <c r="YZ126">
        <v>47.051025641025603</v>
      </c>
      <c r="ZA126">
        <v>47.0753846153846</v>
      </c>
      <c r="ZB126">
        <v>47.106842105263198</v>
      </c>
      <c r="ZC126">
        <v>47.148947368421098</v>
      </c>
      <c r="ZD126">
        <v>47.191052631578899</v>
      </c>
      <c r="ZE126">
        <v>47.233157894736799</v>
      </c>
      <c r="ZF126">
        <v>47.280789473684202</v>
      </c>
      <c r="ZG126">
        <v>47.332105263157899</v>
      </c>
      <c r="ZH126">
        <v>47.383421052631597</v>
      </c>
      <c r="ZI126">
        <v>47.434736842105302</v>
      </c>
      <c r="ZJ126">
        <v>47.469210526315798</v>
      </c>
      <c r="ZK126">
        <v>47.4994736842105</v>
      </c>
      <c r="ZL126">
        <v>47.529736842105301</v>
      </c>
      <c r="ZM126">
        <v>47.56</v>
      </c>
      <c r="ZN126">
        <v>47.602307692307697</v>
      </c>
      <c r="ZO126">
        <v>47.644615384615399</v>
      </c>
      <c r="ZP126">
        <v>47.686923076923101</v>
      </c>
      <c r="ZQ126">
        <v>47.727763157894699</v>
      </c>
      <c r="ZR126">
        <v>47.755394736842099</v>
      </c>
      <c r="ZS126">
        <v>47.783026315789499</v>
      </c>
      <c r="ZT126">
        <v>47.810657894736799</v>
      </c>
      <c r="ZU126">
        <v>47.835526315789501</v>
      </c>
      <c r="ZV126">
        <v>47.853947368421103</v>
      </c>
      <c r="ZW126">
        <v>47.872368421052599</v>
      </c>
      <c r="ZX126">
        <v>47.890789473684201</v>
      </c>
      <c r="ZY126">
        <v>47.903205128205101</v>
      </c>
      <c r="ZZ126">
        <v>47.9096153846154</v>
      </c>
      <c r="AAA126">
        <v>47.916025641025598</v>
      </c>
      <c r="AAB126">
        <v>47.922435897435903</v>
      </c>
      <c r="AAC126">
        <v>47.938421052631597</v>
      </c>
      <c r="AAD126">
        <v>47.960789473684201</v>
      </c>
      <c r="AAE126">
        <v>47.983157894736799</v>
      </c>
      <c r="AAF126">
        <v>48.005526315789503</v>
      </c>
      <c r="AAG126">
        <v>48.019473684210503</v>
      </c>
      <c r="AAH126">
        <v>48.031315789473702</v>
      </c>
      <c r="AAI126">
        <v>48.043157894736801</v>
      </c>
      <c r="AAJ126">
        <v>48.055</v>
      </c>
      <c r="AAK126">
        <v>48.070789473684201</v>
      </c>
      <c r="AAL126">
        <v>48.086578947368402</v>
      </c>
      <c r="AAM126">
        <v>48.102368421052603</v>
      </c>
      <c r="AAN126">
        <v>48.116538461538497</v>
      </c>
      <c r="AAO126">
        <v>48.124230769230799</v>
      </c>
      <c r="AAP126">
        <v>48.131923076923101</v>
      </c>
      <c r="AAQ126">
        <v>48.139615384615396</v>
      </c>
      <c r="AAR126">
        <v>48.148947368420998</v>
      </c>
      <c r="AAS126">
        <v>48.162105263157898</v>
      </c>
      <c r="AAT126">
        <v>48.175263157894697</v>
      </c>
      <c r="AAU126">
        <v>48.188421052631597</v>
      </c>
      <c r="AAV126">
        <v>48.198289473684198</v>
      </c>
      <c r="AAW126">
        <v>48.204868421052602</v>
      </c>
      <c r="AAX126">
        <v>48.211447368421098</v>
      </c>
      <c r="AAY126">
        <v>48.218026315789501</v>
      </c>
      <c r="AAZ126">
        <v>48.222763157894697</v>
      </c>
      <c r="ABA126">
        <v>48.226710526315799</v>
      </c>
      <c r="ABB126">
        <v>48.230657894736801</v>
      </c>
      <c r="ABC126">
        <v>48.234605263157903</v>
      </c>
      <c r="ABD126">
        <v>48.239736842105302</v>
      </c>
      <c r="ABE126">
        <v>48.244999999999997</v>
      </c>
      <c r="ABF126">
        <v>48.2502631578947</v>
      </c>
      <c r="ABG126">
        <v>48.255394736842099</v>
      </c>
      <c r="ABH126">
        <v>48.259342105263201</v>
      </c>
      <c r="ABI126">
        <v>48.263289473684203</v>
      </c>
      <c r="ABJ126">
        <v>48.267236842105298</v>
      </c>
      <c r="ABK126">
        <v>48.2703846153846</v>
      </c>
      <c r="ABL126">
        <v>48.271666666666697</v>
      </c>
      <c r="ABM126">
        <v>48.272948717948701</v>
      </c>
      <c r="ABN126">
        <v>48.274230769230797</v>
      </c>
      <c r="ABO126">
        <v>48.273421052631598</v>
      </c>
      <c r="ABP126">
        <v>48.269473684210503</v>
      </c>
      <c r="ABQ126">
        <v>48.265526315789501</v>
      </c>
      <c r="ABR126">
        <v>48.261578947368399</v>
      </c>
      <c r="ABS126">
        <v>48.2631578947368</v>
      </c>
      <c r="ABT126">
        <v>48.268421052631602</v>
      </c>
      <c r="ABU126">
        <v>48.273684210526298</v>
      </c>
      <c r="ABV126">
        <v>48.2789473684211</v>
      </c>
      <c r="ABW126">
        <v>48.270526315789503</v>
      </c>
      <c r="ABX126">
        <v>48.258684210526297</v>
      </c>
      <c r="ABY126">
        <v>48.246842105263198</v>
      </c>
      <c r="ABZ126">
        <v>48.234999999999999</v>
      </c>
      <c r="ACA126">
        <v>48.220526315789499</v>
      </c>
      <c r="ACB126">
        <v>48.206052631578899</v>
      </c>
      <c r="ACC126">
        <v>48.191578947368399</v>
      </c>
      <c r="ACD126">
        <v>48.1794736842105</v>
      </c>
      <c r="ACE126">
        <v>48.176842105263198</v>
      </c>
      <c r="ACF126">
        <v>48.174210526315797</v>
      </c>
      <c r="ACG126">
        <v>48.171578947368403</v>
      </c>
      <c r="ACH126">
        <v>48.1663157894737</v>
      </c>
      <c r="ACI126">
        <v>48.157105263157902</v>
      </c>
      <c r="ACJ126">
        <v>48.147894736842098</v>
      </c>
      <c r="ACK126">
        <v>48.1386842105263</v>
      </c>
      <c r="ACL126">
        <v>48.1247368421053</v>
      </c>
      <c r="ACM126">
        <v>48.107631578947398</v>
      </c>
      <c r="ACN126">
        <v>48.090526315789504</v>
      </c>
      <c r="ACO126">
        <v>48.073421052631602</v>
      </c>
      <c r="ACP126">
        <v>48.054210526315799</v>
      </c>
      <c r="ACQ126">
        <v>48.034473684210496</v>
      </c>
      <c r="ACR126">
        <v>48.0147368421053</v>
      </c>
      <c r="ACS126">
        <v>47.994999999999997</v>
      </c>
      <c r="ACT126">
        <v>47.983157894736799</v>
      </c>
      <c r="ACU126">
        <v>47.971315789473699</v>
      </c>
      <c r="ACV126">
        <v>47.959473684210501</v>
      </c>
      <c r="ACW126">
        <v>47.946578947368401</v>
      </c>
      <c r="ACX126">
        <v>47.9294736842105</v>
      </c>
      <c r="ACY126">
        <v>47.912368421052598</v>
      </c>
      <c r="ACZ126">
        <v>47.895263157894703</v>
      </c>
      <c r="ADA126">
        <v>47.873947368421099</v>
      </c>
      <c r="ADB126">
        <v>47.846315789473699</v>
      </c>
      <c r="ADC126">
        <v>47.8186842105263</v>
      </c>
      <c r="ADD126">
        <v>47.7910526315789</v>
      </c>
      <c r="ADE126">
        <v>47.766578947368401</v>
      </c>
      <c r="ADF126">
        <v>47.744210526315797</v>
      </c>
      <c r="ADG126">
        <v>47.7218421052632</v>
      </c>
      <c r="ADH126">
        <v>47.699473684210503</v>
      </c>
      <c r="ADI126">
        <v>47.663421052631598</v>
      </c>
      <c r="ADJ126">
        <v>47.623947368421099</v>
      </c>
      <c r="ADK126">
        <v>47.584473684210501</v>
      </c>
      <c r="ADL126">
        <v>47.545000000000002</v>
      </c>
      <c r="ADM126">
        <v>47.496315789473698</v>
      </c>
      <c r="ADN126">
        <v>47.447631578947401</v>
      </c>
      <c r="ADO126">
        <v>47.398947368420998</v>
      </c>
      <c r="ADP126">
        <v>47.3468421052632</v>
      </c>
      <c r="ADQ126">
        <v>47.281052631578902</v>
      </c>
      <c r="ADR126">
        <v>47.215263157894697</v>
      </c>
      <c r="ADS126">
        <v>47.149473684210498</v>
      </c>
      <c r="ADT126">
        <v>47.072105263157901</v>
      </c>
      <c r="ADU126">
        <v>46.977368421052603</v>
      </c>
      <c r="ADV126">
        <v>46.882631578947397</v>
      </c>
      <c r="ADW126">
        <v>46.787894736842098</v>
      </c>
      <c r="ADX126">
        <v>46.683684210526302</v>
      </c>
      <c r="ADY126">
        <v>46.573157894736902</v>
      </c>
      <c r="ADZ126">
        <v>46.462631578947402</v>
      </c>
      <c r="AEA126">
        <v>46.352105263157902</v>
      </c>
      <c r="AEB126">
        <v>46.225789473684202</v>
      </c>
      <c r="AEC126">
        <v>46.095526315789499</v>
      </c>
      <c r="AED126">
        <v>45.965263157894697</v>
      </c>
      <c r="AEE126">
        <v>45.835000000000001</v>
      </c>
      <c r="AEF126">
        <v>45.720526315789499</v>
      </c>
      <c r="AEG126">
        <v>45.606052631578898</v>
      </c>
      <c r="AEH126">
        <v>45.491578947368403</v>
      </c>
      <c r="AEI126">
        <v>45.377894736842102</v>
      </c>
      <c r="AEJ126">
        <v>45.267368421052602</v>
      </c>
      <c r="AEK126">
        <v>45.156842105263202</v>
      </c>
      <c r="AEL126">
        <v>45.046315789473702</v>
      </c>
      <c r="AEM126">
        <v>44.9447368421053</v>
      </c>
      <c r="AEN126">
        <v>44.856578947368398</v>
      </c>
      <c r="AEO126">
        <v>44.768421052631602</v>
      </c>
      <c r="AEP126">
        <v>44.6802631578947</v>
      </c>
      <c r="AEQ126">
        <v>44.614210526315802</v>
      </c>
      <c r="AER126">
        <v>44.562894736842097</v>
      </c>
      <c r="AES126">
        <v>44.511578947368399</v>
      </c>
      <c r="AET126">
        <v>44.460263157894701</v>
      </c>
      <c r="AEU126">
        <v>44.417368421052601</v>
      </c>
      <c r="AEV126">
        <v>44.376578947368401</v>
      </c>
      <c r="AEW126">
        <v>44.335789473684201</v>
      </c>
      <c r="AEX126">
        <v>44.295000000000002</v>
      </c>
      <c r="AEY126">
        <v>44.2634210526316</v>
      </c>
      <c r="AEZ126">
        <v>44.231842105263198</v>
      </c>
      <c r="AFA126">
        <v>44.200263157894703</v>
      </c>
      <c r="AFB126">
        <v>44.169736842105301</v>
      </c>
      <c r="AFC126">
        <v>44.143421052631602</v>
      </c>
      <c r="AFD126">
        <v>44.117105263157903</v>
      </c>
      <c r="AFE126">
        <v>44.090789473684197</v>
      </c>
      <c r="AFF126">
        <v>44.067972972973003</v>
      </c>
      <c r="AFG126">
        <v>44.0504054054054</v>
      </c>
      <c r="AFH126">
        <v>44.032837837837803</v>
      </c>
      <c r="AFI126">
        <v>44.0152702702703</v>
      </c>
      <c r="AFJ126">
        <v>43.998026315789502</v>
      </c>
      <c r="AFK126">
        <v>43.980921052631601</v>
      </c>
      <c r="AFL126">
        <v>43.963815789473699</v>
      </c>
      <c r="AFM126">
        <v>43.946710526315798</v>
      </c>
      <c r="AFN126">
        <v>43.927236842105302</v>
      </c>
      <c r="AFO126">
        <v>43.907499999999999</v>
      </c>
      <c r="AFP126">
        <v>43.887763157894703</v>
      </c>
      <c r="AFQ126">
        <v>43.867894736842103</v>
      </c>
      <c r="AFR126">
        <v>43.8468421052632</v>
      </c>
      <c r="AFS126">
        <v>43.825789473684203</v>
      </c>
      <c r="AFT126">
        <v>43.804736842105299</v>
      </c>
      <c r="AFU126">
        <v>43.784473684210496</v>
      </c>
      <c r="AFV126">
        <v>43.766052631578901</v>
      </c>
      <c r="AFW126">
        <v>43.747631578947399</v>
      </c>
      <c r="AFX126">
        <v>43.729210526315804</v>
      </c>
      <c r="AFY126">
        <v>43.711447368421098</v>
      </c>
      <c r="AFZ126">
        <v>43.694342105263203</v>
      </c>
      <c r="AGA126">
        <v>43.677236842105302</v>
      </c>
      <c r="AGB126">
        <v>43.6601315789474</v>
      </c>
      <c r="AGC126">
        <v>43.658783783783797</v>
      </c>
      <c r="AGD126">
        <v>43.664189189189202</v>
      </c>
      <c r="AGE126">
        <v>43.669594594594599</v>
      </c>
      <c r="AGF126">
        <v>43.674999999999997</v>
      </c>
      <c r="AGG126">
        <v>43.677631578947398</v>
      </c>
      <c r="AGH126">
        <v>43.6802631578947</v>
      </c>
      <c r="AGI126">
        <v>43.682894736842101</v>
      </c>
      <c r="AGJ126">
        <v>43.685263157894703</v>
      </c>
      <c r="AGK126">
        <v>43.686578947368403</v>
      </c>
      <c r="AGL126">
        <v>43.687894736842097</v>
      </c>
      <c r="AGM126">
        <v>43.689210526315797</v>
      </c>
      <c r="AGN126">
        <v>43.6936842105263</v>
      </c>
      <c r="AGO126">
        <v>43.702894736842097</v>
      </c>
      <c r="AGP126">
        <v>43.712105263157902</v>
      </c>
      <c r="AGQ126">
        <v>43.721315789473699</v>
      </c>
      <c r="AGR126">
        <v>43.729054054053996</v>
      </c>
      <c r="AGS126">
        <v>43.735810810810797</v>
      </c>
      <c r="AGT126">
        <v>43.742567567567598</v>
      </c>
      <c r="AGU126">
        <v>43.749324324324299</v>
      </c>
      <c r="AGV126">
        <v>43.763026315789503</v>
      </c>
      <c r="AGW126">
        <v>43.777500000000003</v>
      </c>
      <c r="AGX126">
        <v>43.791973684210497</v>
      </c>
      <c r="AGY126">
        <v>43.805921052631597</v>
      </c>
      <c r="AGZ126">
        <v>43.815131578947401</v>
      </c>
      <c r="AHA126">
        <v>43.824342105263199</v>
      </c>
      <c r="AHB126">
        <v>43.833552631578897</v>
      </c>
      <c r="AHC126">
        <v>43.846710526315803</v>
      </c>
      <c r="AHD126">
        <v>43.869078947368401</v>
      </c>
      <c r="AHE126">
        <v>43.891447368421098</v>
      </c>
      <c r="AHF126">
        <v>43.913815789473702</v>
      </c>
      <c r="AHG126">
        <v>43.933783783783802</v>
      </c>
      <c r="AHH126">
        <v>43.951351351351299</v>
      </c>
      <c r="AHI126">
        <v>43.968918918918902</v>
      </c>
      <c r="AHJ126">
        <v>43.986486486486498</v>
      </c>
      <c r="AHK126">
        <v>43.9994736842105</v>
      </c>
      <c r="AHL126">
        <v>44.011315789473699</v>
      </c>
      <c r="AHM126">
        <v>44.023157894736798</v>
      </c>
      <c r="AHN126">
        <v>44.034999999999997</v>
      </c>
      <c r="AHO126">
        <v>44.050789473684198</v>
      </c>
      <c r="AHP126">
        <v>44.066578947368399</v>
      </c>
      <c r="AHQ126">
        <v>44.0823684210526</v>
      </c>
      <c r="AHR126">
        <v>44.096081081081103</v>
      </c>
      <c r="AHS126">
        <v>44.1014864864865</v>
      </c>
      <c r="AHT126">
        <v>44.106891891891898</v>
      </c>
      <c r="AHU126">
        <v>44.112297297297303</v>
      </c>
      <c r="AHV126">
        <v>44.121578947368398</v>
      </c>
      <c r="AHW126">
        <v>44.134736842105298</v>
      </c>
      <c r="AHX126">
        <v>44.147894736842098</v>
      </c>
      <c r="AHY126">
        <v>44.161052631578997</v>
      </c>
      <c r="AHZ126">
        <v>44.1732894736842</v>
      </c>
      <c r="AIA126">
        <v>44.185131578947399</v>
      </c>
      <c r="AIB126">
        <v>44.196973684210498</v>
      </c>
      <c r="AIC126">
        <v>44.208815789473697</v>
      </c>
      <c r="AID126">
        <v>44.211216216216201</v>
      </c>
      <c r="AIE126">
        <v>44.212567567567604</v>
      </c>
      <c r="AIF126">
        <v>44.2139189189189</v>
      </c>
      <c r="AIG126">
        <v>44.215789473684197</v>
      </c>
      <c r="AIH126">
        <v>44.219736842105299</v>
      </c>
      <c r="AII126">
        <v>44.223684210526301</v>
      </c>
      <c r="AIJ126">
        <v>44.227631578947403</v>
      </c>
      <c r="AIK126">
        <v>44.232162162162197</v>
      </c>
      <c r="AIL126">
        <v>44.237567567567602</v>
      </c>
      <c r="AIM126">
        <v>44.242972972973</v>
      </c>
      <c r="AIN126">
        <v>44.248378378378398</v>
      </c>
      <c r="AIO126">
        <v>44.251842105263201</v>
      </c>
      <c r="AIP126">
        <v>44.254473684210502</v>
      </c>
      <c r="AIQ126">
        <v>44.257105263157897</v>
      </c>
      <c r="AIR126">
        <v>44.259736842105298</v>
      </c>
      <c r="AIS126">
        <v>44.258815789473701</v>
      </c>
      <c r="AIT126">
        <v>44.2575</v>
      </c>
      <c r="AIU126">
        <v>44.2561842105263</v>
      </c>
      <c r="AIV126">
        <v>44.2545945945946</v>
      </c>
      <c r="AIW126">
        <v>44.250540540540499</v>
      </c>
      <c r="AIX126">
        <v>44.246486486486504</v>
      </c>
      <c r="AIY126">
        <v>44.242432432432402</v>
      </c>
      <c r="AIZ126">
        <v>44.237368421052601</v>
      </c>
      <c r="AJA126">
        <v>44.230789473684197</v>
      </c>
      <c r="AJB126">
        <v>44.224210526315801</v>
      </c>
      <c r="AJC126">
        <v>44.217631578947397</v>
      </c>
      <c r="AJD126">
        <v>44.207702702702697</v>
      </c>
      <c r="AJE126">
        <v>44.195540540540499</v>
      </c>
      <c r="AJF126">
        <v>44.1833783783784</v>
      </c>
      <c r="AJG126">
        <v>44.171216216216202</v>
      </c>
      <c r="AJH126">
        <v>44.141578947368401</v>
      </c>
      <c r="AJI126">
        <v>44.11</v>
      </c>
      <c r="AJJ126">
        <v>44.078421052631597</v>
      </c>
      <c r="AJK126">
        <v>44.047297297297298</v>
      </c>
      <c r="AJL126">
        <v>44.020270270270302</v>
      </c>
      <c r="AJM126">
        <v>43.993243243243199</v>
      </c>
      <c r="AJN126">
        <v>43.966216216216203</v>
      </c>
      <c r="AJO126">
        <v>43.938947368421097</v>
      </c>
      <c r="AJP126">
        <v>43.911315789473697</v>
      </c>
      <c r="AJQ126">
        <v>43.883684210526297</v>
      </c>
      <c r="AJR126">
        <v>43.856052631578898</v>
      </c>
      <c r="AJS126">
        <v>43.817432432432398</v>
      </c>
      <c r="AJT126">
        <v>43.771486486486502</v>
      </c>
      <c r="AJU126">
        <v>43.7255405405405</v>
      </c>
      <c r="AJV126">
        <v>43.679594594594597</v>
      </c>
      <c r="AJW126">
        <v>43.665526315789499</v>
      </c>
      <c r="AJX126">
        <v>43.655000000000001</v>
      </c>
      <c r="AJY126">
        <v>43.644473684210503</v>
      </c>
      <c r="AJZ126">
        <v>43.629324324324301</v>
      </c>
      <c r="AKA126">
        <v>43.572567567567603</v>
      </c>
      <c r="AKB126">
        <v>43.515810810810798</v>
      </c>
      <c r="AKC126">
        <v>43.4590540540541</v>
      </c>
      <c r="AKD126">
        <v>43.405526315789501</v>
      </c>
      <c r="AKE126">
        <v>43.356842105263198</v>
      </c>
      <c r="AKF126">
        <v>43.308157894736802</v>
      </c>
      <c r="AKG126">
        <v>43.259473684210498</v>
      </c>
      <c r="AKH126">
        <v>43.200270270270302</v>
      </c>
      <c r="AKI126">
        <v>43.134054054054097</v>
      </c>
      <c r="AKJ126">
        <v>43.0678378378378</v>
      </c>
      <c r="AKK126">
        <v>43.001621621621602</v>
      </c>
      <c r="AKL126">
        <v>42.934605263157898</v>
      </c>
      <c r="AKM126">
        <v>42.8675</v>
      </c>
      <c r="AKN126">
        <v>42.800394736842101</v>
      </c>
      <c r="AKO126">
        <v>42.730405405405399</v>
      </c>
      <c r="AKP126">
        <v>42.634459459459499</v>
      </c>
      <c r="AKQ126">
        <v>42.5385135135135</v>
      </c>
      <c r="AKR126">
        <v>42.4425675675676</v>
      </c>
      <c r="AKS126">
        <v>42.349864864864898</v>
      </c>
      <c r="AKT126">
        <v>42.262027027027003</v>
      </c>
      <c r="AKU126">
        <v>42.1741891891892</v>
      </c>
      <c r="AKV126">
        <v>42.086351351351297</v>
      </c>
      <c r="AKW126">
        <v>41.990921052631599</v>
      </c>
      <c r="AKX126">
        <v>41.892236842105298</v>
      </c>
      <c r="AKY126">
        <v>41.793552631578898</v>
      </c>
      <c r="AKZ126">
        <v>41.694868421052597</v>
      </c>
      <c r="ALA126">
        <v>41.580405405405401</v>
      </c>
      <c r="ALB126">
        <v>41.464189189189199</v>
      </c>
      <c r="ALC126">
        <v>41.347972972972997</v>
      </c>
      <c r="ALD126">
        <v>41.228421052631603</v>
      </c>
      <c r="ALE126">
        <v>41.095526315789499</v>
      </c>
      <c r="ALF126">
        <v>40.962631578947402</v>
      </c>
      <c r="ALG126">
        <v>40.829736842105198</v>
      </c>
      <c r="ALH126">
        <v>40.697027027026998</v>
      </c>
      <c r="ALI126">
        <v>40.564594594594602</v>
      </c>
      <c r="ALJ126">
        <v>40.4321621621622</v>
      </c>
      <c r="ALK126">
        <v>40.299729729729698</v>
      </c>
      <c r="ALL126">
        <v>40.158783783783797</v>
      </c>
      <c r="ALM126">
        <v>40.014189189189203</v>
      </c>
      <c r="ALN126">
        <v>39.869594594594602</v>
      </c>
      <c r="ALO126">
        <v>39.725000000000001</v>
      </c>
      <c r="ALP126">
        <v>39.601315789473702</v>
      </c>
      <c r="ALQ126">
        <v>39.477631578947403</v>
      </c>
      <c r="ALR126">
        <v>39.353947368420997</v>
      </c>
      <c r="ALS126">
        <v>39.228243243243199</v>
      </c>
      <c r="ALT126">
        <v>39.0944594594595</v>
      </c>
      <c r="ALU126">
        <v>38.960675675675702</v>
      </c>
      <c r="ALV126">
        <v>38.826891891891897</v>
      </c>
      <c r="ALW126">
        <v>38.697162162162201</v>
      </c>
      <c r="ALX126">
        <v>38.571486486486499</v>
      </c>
      <c r="ALY126">
        <v>38.445810810810798</v>
      </c>
      <c r="ALZ126">
        <v>38.320135135135097</v>
      </c>
      <c r="AMA126">
        <v>38.1998648648649</v>
      </c>
      <c r="AMB126">
        <v>38.080945945945999</v>
      </c>
      <c r="AMC126">
        <v>37.962027027026998</v>
      </c>
      <c r="AMD126">
        <v>37.842763157894801</v>
      </c>
      <c r="AME126">
        <v>37.720394736842103</v>
      </c>
      <c r="AMF126">
        <v>37.598026315789497</v>
      </c>
      <c r="AMG126">
        <v>37.475657894736798</v>
      </c>
      <c r="AMH126">
        <v>37.3575675675676</v>
      </c>
      <c r="AMI126">
        <v>37.249459459459501</v>
      </c>
      <c r="AMJ126">
        <v>37.141351351351403</v>
      </c>
      <c r="AMK126">
        <v>37.033243243243199</v>
      </c>
      <c r="AML126">
        <v>36.915405405405401</v>
      </c>
      <c r="AMM126">
        <v>36.791081081081103</v>
      </c>
      <c r="AMN126">
        <v>36.666756756756797</v>
      </c>
      <c r="AMO126">
        <v>36.542432432432399</v>
      </c>
      <c r="AMP126">
        <v>36.393783783783803</v>
      </c>
      <c r="AMQ126">
        <v>36.242432432432402</v>
      </c>
      <c r="AMR126">
        <v>36.0910810810811</v>
      </c>
      <c r="AMS126">
        <v>35.933421052631601</v>
      </c>
      <c r="AMT126">
        <v>35.7505263157895</v>
      </c>
      <c r="AMU126">
        <v>35.567631578947399</v>
      </c>
      <c r="AMV126">
        <v>35.384736842105198</v>
      </c>
      <c r="AMW126">
        <v>35.177162162162098</v>
      </c>
      <c r="AMX126">
        <v>34.932567567567602</v>
      </c>
      <c r="AMY126">
        <v>34.687972972973</v>
      </c>
      <c r="AMZ126">
        <v>34.443378378378398</v>
      </c>
      <c r="ANA126">
        <v>34.148648648648603</v>
      </c>
      <c r="ANB126">
        <v>33.832432432432398</v>
      </c>
      <c r="ANC126">
        <v>33.516216216216201</v>
      </c>
      <c r="AND126">
        <v>33.200000000000003</v>
      </c>
      <c r="ANE126">
        <v>32.804054054054099</v>
      </c>
      <c r="ANF126">
        <v>32.408108108108102</v>
      </c>
      <c r="ANG126">
        <v>32.012162162162198</v>
      </c>
      <c r="ANH126">
        <v>31.582567567567601</v>
      </c>
      <c r="ANI126">
        <v>31.074459459459501</v>
      </c>
      <c r="ANJ126">
        <v>30.5663513513514</v>
      </c>
      <c r="ANK126">
        <v>30.0582432432433</v>
      </c>
      <c r="ANL126">
        <v>29.504473684210598</v>
      </c>
      <c r="ANM126">
        <v>28.920263157894802</v>
      </c>
      <c r="ANN126">
        <v>28.336052631579001</v>
      </c>
      <c r="ANO126">
        <v>27.751842105263201</v>
      </c>
      <c r="ANP126">
        <v>27.1495945945946</v>
      </c>
      <c r="ANQ126">
        <v>26.542837837837901</v>
      </c>
      <c r="ANR126">
        <v>25.936081081081099</v>
      </c>
      <c r="ANS126">
        <v>25.3258108108109</v>
      </c>
      <c r="ANT126">
        <v>24.683918918918899</v>
      </c>
      <c r="ANU126">
        <v>24.042027027027</v>
      </c>
      <c r="ANV126">
        <v>23.400135135135098</v>
      </c>
      <c r="ANW126">
        <v>22.774459459459401</v>
      </c>
      <c r="ANX126">
        <v>22.173108108108099</v>
      </c>
      <c r="ANY126">
        <v>21.571756756756699</v>
      </c>
      <c r="ANZ126">
        <v>20.970405405405401</v>
      </c>
      <c r="AOA126">
        <v>20.420135135135101</v>
      </c>
      <c r="AOB126">
        <v>19.891756756756699</v>
      </c>
      <c r="AOC126">
        <v>19.3633783783784</v>
      </c>
      <c r="AOD126">
        <v>18.835000000000001</v>
      </c>
      <c r="AOE126">
        <v>18.385000000000002</v>
      </c>
      <c r="AOF126">
        <v>17.934999999999999</v>
      </c>
      <c r="AOG126">
        <v>17.484999999999999</v>
      </c>
      <c r="AOH126">
        <v>17.0605405405406</v>
      </c>
      <c r="AOI126">
        <v>16.695675675675702</v>
      </c>
      <c r="AOJ126">
        <v>16.330810810810799</v>
      </c>
      <c r="AOK126">
        <v>15.965945945946</v>
      </c>
      <c r="AOL126">
        <v>15.6464864864865</v>
      </c>
      <c r="AOM126">
        <v>15.357297297297301</v>
      </c>
      <c r="AON126">
        <v>15.068108108108101</v>
      </c>
      <c r="AOO126">
        <v>14.778918918918899</v>
      </c>
      <c r="AOP126">
        <v>14.550540540540499</v>
      </c>
      <c r="AOQ126">
        <v>14.3289189189189</v>
      </c>
      <c r="AOR126">
        <v>14.107297297297301</v>
      </c>
      <c r="AOS126">
        <v>13.894054054053999</v>
      </c>
      <c r="AOT126">
        <v>13.7143243243243</v>
      </c>
      <c r="AOU126">
        <v>13.5345945945946</v>
      </c>
      <c r="AOV126">
        <v>13.354864864864901</v>
      </c>
      <c r="AOW126">
        <v>13.1960810810811</v>
      </c>
      <c r="AOX126">
        <v>13.058243243243201</v>
      </c>
      <c r="AOY126">
        <v>12.920405405405401</v>
      </c>
      <c r="AOZ126">
        <v>12.7825675675676</v>
      </c>
      <c r="APA126">
        <v>12.675000000000001</v>
      </c>
      <c r="APB126">
        <v>12.574999999999999</v>
      </c>
      <c r="APC126">
        <v>12.475</v>
      </c>
      <c r="APD126">
        <v>12.3785135135135</v>
      </c>
      <c r="APE126">
        <v>12.3136486486487</v>
      </c>
      <c r="APF126">
        <v>12.2487837837838</v>
      </c>
      <c r="APG126">
        <v>12.1839189189189</v>
      </c>
      <c r="APH126">
        <v>12.1163513513513</v>
      </c>
      <c r="API126">
        <v>12.044729729729699</v>
      </c>
      <c r="APJ126">
        <v>11.9731081081081</v>
      </c>
      <c r="APK126">
        <v>11.901486486486499</v>
      </c>
      <c r="APL126">
        <v>11.852567567567601</v>
      </c>
      <c r="APM126">
        <v>11.813378378378401</v>
      </c>
      <c r="APN126">
        <v>11.774189189189199</v>
      </c>
      <c r="APO126">
        <v>11.734999999999999</v>
      </c>
      <c r="APP126">
        <v>11.707972972973</v>
      </c>
      <c r="APQ126">
        <v>11.680945945945901</v>
      </c>
      <c r="APR126">
        <v>11.653918918918899</v>
      </c>
      <c r="APS126">
        <v>11.629324324324299</v>
      </c>
      <c r="APT126">
        <v>11.6104054054054</v>
      </c>
      <c r="APU126">
        <v>11.591486486486501</v>
      </c>
      <c r="APV126">
        <v>11.572567567567599</v>
      </c>
      <c r="APW126">
        <v>11.5601351351351</v>
      </c>
      <c r="APX126">
        <v>11.552027027027</v>
      </c>
      <c r="APY126">
        <v>11.5439189189189</v>
      </c>
      <c r="APZ126">
        <v>11.5358108108108</v>
      </c>
      <c r="AQA126">
        <v>11.539864864864899</v>
      </c>
      <c r="AQB126">
        <v>11.545270270270301</v>
      </c>
      <c r="AQC126">
        <v>11.5506756756757</v>
      </c>
      <c r="AQD126">
        <v>11.558243243243201</v>
      </c>
      <c r="AQE126">
        <v>11.574459459459501</v>
      </c>
      <c r="AQF126">
        <v>11.590675675675699</v>
      </c>
      <c r="AQG126">
        <v>11.6068918918919</v>
      </c>
      <c r="AQH126">
        <v>11.630540540540499</v>
      </c>
      <c r="AQI126">
        <v>11.661621621621601</v>
      </c>
      <c r="AQJ126">
        <v>11.6927027027027</v>
      </c>
      <c r="AQK126">
        <v>11.7237837837838</v>
      </c>
      <c r="AQL126">
        <v>11.7656756756757</v>
      </c>
      <c r="AQM126">
        <v>11.8102702702703</v>
      </c>
      <c r="AQN126">
        <v>11.854864864864901</v>
      </c>
      <c r="AQO126">
        <v>11.9013513513513</v>
      </c>
      <c r="AQP126">
        <v>11.9648648648649</v>
      </c>
      <c r="AQQ126">
        <v>12.028378378378401</v>
      </c>
      <c r="AQR126">
        <v>12.091891891891899</v>
      </c>
      <c r="AQS126">
        <v>12.164999999999999</v>
      </c>
      <c r="AQT126">
        <v>12.2525</v>
      </c>
      <c r="AQU126">
        <v>12.34</v>
      </c>
      <c r="AQV126">
        <v>12.4275</v>
      </c>
      <c r="AQW126">
        <v>12.5228378378378</v>
      </c>
      <c r="AQX126">
        <v>12.620135135135101</v>
      </c>
      <c r="AQY126">
        <v>12.7174324324324</v>
      </c>
      <c r="AQZ126">
        <v>12.8155405405405</v>
      </c>
      <c r="ARA126">
        <v>12.920945945945901</v>
      </c>
      <c r="ARB126">
        <v>13.0263513513514</v>
      </c>
      <c r="ARC126">
        <v>13.131756756756801</v>
      </c>
      <c r="ARD126">
        <v>13.240405405405401</v>
      </c>
      <c r="ARE126">
        <v>13.3539189189189</v>
      </c>
      <c r="ARF126">
        <v>13.4674324324324</v>
      </c>
      <c r="ARG126">
        <v>13.580945945946</v>
      </c>
      <c r="ARH126">
        <v>13.6991891891892</v>
      </c>
      <c r="ARI126">
        <v>13.8194594594595</v>
      </c>
      <c r="ARJ126">
        <v>13.9397297297297</v>
      </c>
      <c r="ARK126">
        <v>14.06</v>
      </c>
      <c r="ARL126">
        <v>14.186388888888899</v>
      </c>
      <c r="ARM126">
        <v>14.3127777777778</v>
      </c>
      <c r="ARN126">
        <v>14.439166666666701</v>
      </c>
      <c r="ARO126">
        <v>14.567972972972999</v>
      </c>
      <c r="ARP126">
        <v>14.7004054054054</v>
      </c>
      <c r="ARQ126">
        <v>14.832837837837801</v>
      </c>
      <c r="ARR126">
        <v>14.965270270270301</v>
      </c>
      <c r="ARS126">
        <v>15.0977027027027</v>
      </c>
      <c r="ART126">
        <v>15.2301351351351</v>
      </c>
      <c r="ARU126">
        <v>15.3625675675676</v>
      </c>
      <c r="ARV126">
        <v>15.494999999999999</v>
      </c>
      <c r="ARW126">
        <v>15.624729729729699</v>
      </c>
      <c r="ARX126">
        <v>15.7544594594595</v>
      </c>
      <c r="ARY126">
        <v>15.8841891891892</v>
      </c>
      <c r="ARZ126">
        <v>16.0179166666667</v>
      </c>
      <c r="ASA126">
        <v>16.160972222222199</v>
      </c>
      <c r="ASB126">
        <v>16.304027777777801</v>
      </c>
      <c r="ASC126">
        <v>16.4470833333333</v>
      </c>
      <c r="ASD126">
        <v>16.5864864864865</v>
      </c>
      <c r="ASE126">
        <v>16.7243243243243</v>
      </c>
      <c r="ASF126">
        <v>16.8621621621622</v>
      </c>
      <c r="ASG126">
        <v>17</v>
      </c>
      <c r="ASH126">
        <v>17.133783783783802</v>
      </c>
      <c r="ASI126">
        <v>17.2675675675676</v>
      </c>
      <c r="ASJ126">
        <v>17.401351351351298</v>
      </c>
      <c r="ASK126">
        <v>17.5379166666667</v>
      </c>
      <c r="ASL126">
        <v>17.680972222222199</v>
      </c>
      <c r="ASM126">
        <v>17.8240277777778</v>
      </c>
      <c r="ASN126">
        <v>17.967083333333299</v>
      </c>
      <c r="ASO126">
        <v>18.099864864864902</v>
      </c>
      <c r="ASP126">
        <v>18.228243243243199</v>
      </c>
      <c r="ASQ126">
        <v>18.356621621621599</v>
      </c>
      <c r="ASR126">
        <v>18.484999999999999</v>
      </c>
      <c r="ASS126">
        <v>18.6228378378378</v>
      </c>
      <c r="AST126">
        <v>18.760675675675699</v>
      </c>
      <c r="ASU126">
        <v>18.8985135135135</v>
      </c>
      <c r="ASV126">
        <v>19.036249999999999</v>
      </c>
      <c r="ASW126">
        <v>19.173749999999998</v>
      </c>
      <c r="ASX126">
        <v>19.311250000000001</v>
      </c>
      <c r="ASY126">
        <v>19.44875</v>
      </c>
      <c r="ASZ126">
        <v>19.580810810810799</v>
      </c>
      <c r="ATA126">
        <v>19.710540540540499</v>
      </c>
      <c r="ATB126">
        <v>19.840270270270299</v>
      </c>
      <c r="ATC126">
        <v>19.97</v>
      </c>
      <c r="ATD126">
        <v>20.099166666666701</v>
      </c>
      <c r="ATE126">
        <v>20.2283333333333</v>
      </c>
      <c r="ATF126">
        <v>20.357500000000002</v>
      </c>
      <c r="ATG126">
        <v>20.482027027027002</v>
      </c>
      <c r="ATH126">
        <v>20.599594594594599</v>
      </c>
      <c r="ATI126">
        <v>20.7171621621622</v>
      </c>
      <c r="ATJ126">
        <v>20.834729729729698</v>
      </c>
      <c r="ATK126">
        <v>20.958472222222198</v>
      </c>
      <c r="ATL126">
        <v>21.084861111111099</v>
      </c>
      <c r="ATM126">
        <v>21.21125</v>
      </c>
      <c r="ATN126">
        <v>21.3364864864865</v>
      </c>
      <c r="ATO126">
        <v>21.451351351351299</v>
      </c>
      <c r="ATP126">
        <v>21.566216216216201</v>
      </c>
      <c r="ATQ126">
        <v>21.6810810810811</v>
      </c>
      <c r="ATR126">
        <v>21.796486486486501</v>
      </c>
      <c r="ATS126">
        <v>21.912702702702699</v>
      </c>
      <c r="ATT126">
        <v>22.028918918918901</v>
      </c>
      <c r="ATU126">
        <v>22.145135135135099</v>
      </c>
      <c r="ATV126">
        <v>22.259722222222202</v>
      </c>
      <c r="ATW126">
        <v>22.373611111111099</v>
      </c>
      <c r="ATX126">
        <v>22.487500000000001</v>
      </c>
      <c r="ATY126">
        <v>22.600135135135101</v>
      </c>
      <c r="ATZ126">
        <v>22.701486486486498</v>
      </c>
      <c r="AUA126">
        <v>22.802837837837799</v>
      </c>
      <c r="AUB126">
        <v>22.9041891891892</v>
      </c>
      <c r="AUC126">
        <v>23.008333333333301</v>
      </c>
      <c r="AUD126">
        <v>23.116666666666699</v>
      </c>
      <c r="AUE126">
        <v>23.225000000000001</v>
      </c>
      <c r="AUF126">
        <v>23.3333333333333</v>
      </c>
      <c r="AUG126">
        <v>23.429594594594601</v>
      </c>
      <c r="AUH126">
        <v>23.522837837837798</v>
      </c>
      <c r="AUI126">
        <v>23.616081081081099</v>
      </c>
      <c r="AUJ126">
        <v>23.709583333333299</v>
      </c>
      <c r="AUK126">
        <v>23.805416666666702</v>
      </c>
      <c r="AUL126">
        <v>23.901250000000001</v>
      </c>
      <c r="AUM126">
        <v>23.9970833333333</v>
      </c>
      <c r="AUN126">
        <v>24.092972972973001</v>
      </c>
      <c r="AUO126">
        <v>24.188918918918901</v>
      </c>
      <c r="AUP126">
        <v>24.2848648648649</v>
      </c>
      <c r="AUQ126">
        <v>24.3808108108108</v>
      </c>
      <c r="AUR126">
        <v>24.474444444444401</v>
      </c>
      <c r="AUS126">
        <v>24.567499999999999</v>
      </c>
      <c r="AUT126">
        <v>24.6605555555556</v>
      </c>
      <c r="AUU126">
        <v>24.751666666666701</v>
      </c>
      <c r="AUV126">
        <v>24.835000000000001</v>
      </c>
      <c r="AUW126">
        <v>24.918333333333301</v>
      </c>
      <c r="AUX126">
        <v>25.001666666666701</v>
      </c>
      <c r="AUY126">
        <v>25.082837837837801</v>
      </c>
      <c r="AUZ126">
        <v>25.162567567567599</v>
      </c>
      <c r="AVA126">
        <v>25.242297297297299</v>
      </c>
      <c r="AVB126">
        <v>25.322027027027001</v>
      </c>
      <c r="AVC126">
        <v>25.39875</v>
      </c>
      <c r="AVD126">
        <v>25.4751388888889</v>
      </c>
      <c r="AVE126">
        <v>25.5515277777778</v>
      </c>
      <c r="AVF126">
        <v>25.627500000000001</v>
      </c>
      <c r="AVG126">
        <v>25.702500000000001</v>
      </c>
      <c r="AVH126">
        <v>25.7775</v>
      </c>
      <c r="AVI126">
        <v>25.852499999999999</v>
      </c>
      <c r="AVJ126">
        <v>25.927972972972999</v>
      </c>
      <c r="AVK126">
        <v>26.0036486486486</v>
      </c>
      <c r="AVL126">
        <v>26.0793243243243</v>
      </c>
      <c r="AVM126">
        <v>26.155000000000001</v>
      </c>
      <c r="AVN126">
        <v>26.2216666666667</v>
      </c>
      <c r="AVO126">
        <v>26.288333333333298</v>
      </c>
      <c r="AVP126">
        <v>26.355</v>
      </c>
      <c r="AVQ126">
        <v>26.4233333333333</v>
      </c>
      <c r="AVR126">
        <v>26.4941666666667</v>
      </c>
      <c r="AVS126">
        <v>26.565000000000001</v>
      </c>
      <c r="AVT126">
        <v>26.635833333333299</v>
      </c>
      <c r="AVU126">
        <v>26.694324324324299</v>
      </c>
      <c r="AVV126">
        <v>26.749729729729701</v>
      </c>
      <c r="AVW126">
        <v>26.805135135135099</v>
      </c>
      <c r="AVX126">
        <v>26.861527777777798</v>
      </c>
      <c r="AVY126">
        <v>26.9268055555556</v>
      </c>
      <c r="AVZ126">
        <v>26.992083333333301</v>
      </c>
      <c r="AWA126">
        <v>27.057361111111099</v>
      </c>
      <c r="AWB126">
        <v>27.123333333333299</v>
      </c>
      <c r="AWC126">
        <v>27.19</v>
      </c>
      <c r="AWD126">
        <v>27.2566666666667</v>
      </c>
      <c r="AWE126">
        <v>27.323333333333299</v>
      </c>
      <c r="AWF126">
        <v>27.3725675675676</v>
      </c>
      <c r="AWG126">
        <v>27.419864864864898</v>
      </c>
      <c r="AWH126">
        <v>27.4671621621622</v>
      </c>
      <c r="AWI126">
        <v>27.514722222222201</v>
      </c>
      <c r="AWJ126">
        <v>27.563333333333301</v>
      </c>
      <c r="AWK126">
        <v>27.611944444444401</v>
      </c>
      <c r="AWL126">
        <v>27.6605555555556</v>
      </c>
      <c r="AWM126">
        <v>27.704999999999998</v>
      </c>
      <c r="AWN126">
        <v>27.746666666666702</v>
      </c>
      <c r="AWO126">
        <v>27.788333333333298</v>
      </c>
      <c r="AWP126">
        <v>27.83</v>
      </c>
      <c r="AWQ126">
        <v>27.875833333333301</v>
      </c>
      <c r="AWR126">
        <v>27.921666666666699</v>
      </c>
      <c r="AWS126">
        <v>27.967500000000001</v>
      </c>
      <c r="AWT126">
        <v>28.011666666666699</v>
      </c>
      <c r="AWU126">
        <v>28.053333333333299</v>
      </c>
      <c r="AWV126">
        <v>28.094999999999999</v>
      </c>
      <c r="AWW126">
        <v>28.136666666666699</v>
      </c>
      <c r="AWX126">
        <v>28.177222222222198</v>
      </c>
      <c r="AWY126">
        <v>28.217500000000001</v>
      </c>
      <c r="AWZ126">
        <v>28.2577777777778</v>
      </c>
      <c r="AXA126">
        <v>28.296216216216202</v>
      </c>
      <c r="AXB126">
        <v>28.327297297297299</v>
      </c>
      <c r="AXC126">
        <v>28.358378378378401</v>
      </c>
      <c r="AXD126">
        <v>28.389459459459498</v>
      </c>
      <c r="AXE126">
        <v>28.4195833333333</v>
      </c>
      <c r="AXF126">
        <v>28.44875</v>
      </c>
      <c r="AXG126">
        <v>28.477916666666701</v>
      </c>
      <c r="AXH126">
        <v>28.507083333333298</v>
      </c>
      <c r="AXI126">
        <v>28.528749999999999</v>
      </c>
      <c r="AXJ126">
        <v>28.549583333333299</v>
      </c>
      <c r="AXK126">
        <v>28.570416666666699</v>
      </c>
      <c r="AXL126">
        <v>28.5908333333333</v>
      </c>
      <c r="AXM126">
        <v>28.610277777777799</v>
      </c>
      <c r="AXN126">
        <v>28.629722222222199</v>
      </c>
      <c r="AXO126">
        <v>28.649166666666702</v>
      </c>
      <c r="AXP126">
        <v>28.655000000000001</v>
      </c>
      <c r="AXQ126">
        <v>28.655000000000001</v>
      </c>
      <c r="AXR126">
        <v>28.655000000000001</v>
      </c>
      <c r="AXS126">
        <v>28.656111111111102</v>
      </c>
      <c r="AXT126">
        <v>28.6672222222222</v>
      </c>
      <c r="AXU126">
        <v>28.678333333333299</v>
      </c>
      <c r="AXV126">
        <v>28.689444444444401</v>
      </c>
      <c r="AXW126">
        <v>28.699166666666699</v>
      </c>
      <c r="AXX126">
        <v>28.7075</v>
      </c>
      <c r="AXY126">
        <v>28.7158333333333</v>
      </c>
      <c r="AXZ126">
        <v>28.724166666666701</v>
      </c>
      <c r="AYA126">
        <v>28.736249999999998</v>
      </c>
      <c r="AYB126">
        <v>28.748750000000001</v>
      </c>
      <c r="AYC126">
        <v>28.76125</v>
      </c>
      <c r="AYD126">
        <v>28.773333333333301</v>
      </c>
      <c r="AYE126">
        <v>28.7844444444444</v>
      </c>
      <c r="AYF126">
        <v>28.795555555555602</v>
      </c>
      <c r="AYG126">
        <v>28.8066666666667</v>
      </c>
      <c r="AYH126">
        <v>28.81</v>
      </c>
      <c r="AYI126">
        <v>28.81</v>
      </c>
      <c r="AYJ126">
        <v>28.81</v>
      </c>
      <c r="AYK126">
        <v>28.810138888888901</v>
      </c>
      <c r="AYL126">
        <v>28.811527777777801</v>
      </c>
      <c r="AYM126">
        <v>28.812916666666698</v>
      </c>
      <c r="AYN126">
        <v>28.814305555555599</v>
      </c>
      <c r="AYO126">
        <v>28.817777777777799</v>
      </c>
      <c r="AYP126">
        <v>28.823333333333299</v>
      </c>
      <c r="AYQ126">
        <v>28.828888888888901</v>
      </c>
      <c r="AYR126">
        <v>28.834444444444401</v>
      </c>
      <c r="AYS126">
        <v>28.827500000000001</v>
      </c>
      <c r="AYT126">
        <v>28.8191666666667</v>
      </c>
      <c r="AYU126">
        <v>28.810833333333299</v>
      </c>
      <c r="AYV126">
        <v>28.8</v>
      </c>
      <c r="AYW126">
        <v>28.783333333333299</v>
      </c>
      <c r="AYX126">
        <v>28.766666666666701</v>
      </c>
      <c r="AYY126">
        <v>28.75</v>
      </c>
      <c r="AYZ126">
        <v>28.731388888888901</v>
      </c>
      <c r="AZA126">
        <v>28.711944444444399</v>
      </c>
      <c r="AZB126">
        <v>28.692499999999999</v>
      </c>
      <c r="AZC126">
        <v>28.673472222222198</v>
      </c>
      <c r="AZD126">
        <v>28.658194444444401</v>
      </c>
      <c r="AZE126">
        <v>28.6429166666667</v>
      </c>
      <c r="AZF126">
        <v>28.6276388888889</v>
      </c>
      <c r="AZG126">
        <v>28.6151388888889</v>
      </c>
      <c r="AZH126">
        <v>28.605416666666699</v>
      </c>
      <c r="AZI126">
        <v>28.595694444444401</v>
      </c>
      <c r="AZJ126">
        <v>28.5859722222222</v>
      </c>
      <c r="AZK126">
        <v>28.556249999999999</v>
      </c>
      <c r="AZL126">
        <v>28.5243055555556</v>
      </c>
      <c r="AZM126">
        <v>28.492361111111101</v>
      </c>
      <c r="AZN126">
        <v>28.4591666666667</v>
      </c>
      <c r="AZO126">
        <v>28.423055555555599</v>
      </c>
      <c r="AZP126">
        <v>28.386944444444399</v>
      </c>
      <c r="AZQ126">
        <v>28.350833333333298</v>
      </c>
      <c r="AZR126">
        <v>28.307916666666699</v>
      </c>
      <c r="AZS126">
        <v>28.262083333333301</v>
      </c>
      <c r="AZT126">
        <v>28.216249999999999</v>
      </c>
      <c r="AZU126">
        <v>28.172714285714299</v>
      </c>
      <c r="AZV126">
        <v>28.149857142857101</v>
      </c>
      <c r="AZW126">
        <v>28.126999999999999</v>
      </c>
      <c r="AZX126">
        <v>28.1041428571429</v>
      </c>
      <c r="AZY126">
        <v>28.072500000000002</v>
      </c>
      <c r="AZZ126">
        <v>28.035</v>
      </c>
      <c r="BAA126">
        <v>27.997499999999999</v>
      </c>
      <c r="BAB126">
        <v>27.96</v>
      </c>
      <c r="BAC126">
        <v>27.925277777777801</v>
      </c>
      <c r="BAD126">
        <v>27.890555555555601</v>
      </c>
      <c r="BAE126">
        <v>27.855833333333301</v>
      </c>
      <c r="BAF126">
        <v>27.815000000000001</v>
      </c>
      <c r="BAG126">
        <v>27.765000000000001</v>
      </c>
      <c r="BAH126">
        <v>27.715</v>
      </c>
      <c r="BAI126">
        <v>27.664999999999999</v>
      </c>
      <c r="BAJ126">
        <v>27.609444444444399</v>
      </c>
      <c r="BAK126">
        <v>27.552499999999998</v>
      </c>
      <c r="BAL126">
        <v>27.495555555555601</v>
      </c>
      <c r="BAM126">
        <v>27.439714285714299</v>
      </c>
      <c r="BAN126">
        <v>27.388285714285701</v>
      </c>
      <c r="BAO126">
        <v>27.336857142857099</v>
      </c>
      <c r="BAP126">
        <v>27.2854285714286</v>
      </c>
      <c r="BAQ126">
        <v>27.244722222222201</v>
      </c>
      <c r="BAR126">
        <v>27.2086111111111</v>
      </c>
      <c r="BAS126">
        <v>27.172499999999999</v>
      </c>
      <c r="BAT126">
        <v>27.134166666666701</v>
      </c>
      <c r="BAU126">
        <v>27.0758333333333</v>
      </c>
      <c r="BAV126">
        <v>27.017499999999998</v>
      </c>
      <c r="BAW126">
        <v>26.9591666666667</v>
      </c>
      <c r="BAX126">
        <v>26.902916666666702</v>
      </c>
      <c r="BAY126">
        <v>26.848749999999999</v>
      </c>
      <c r="BAZ126">
        <v>26.7945833333333</v>
      </c>
      <c r="BBA126">
        <v>26.7404166666667</v>
      </c>
      <c r="BBB126">
        <v>26.682285714285701</v>
      </c>
      <c r="BBC126">
        <v>26.6237142857143</v>
      </c>
      <c r="BBD126">
        <v>26.565142857142899</v>
      </c>
      <c r="BBE126">
        <v>26.504444444444399</v>
      </c>
      <c r="BBF126">
        <v>26.440555555555601</v>
      </c>
      <c r="BBG126">
        <v>26.376666666666701</v>
      </c>
      <c r="BBH126">
        <v>26.3127777777778</v>
      </c>
      <c r="BBI126">
        <v>26.251111111111101</v>
      </c>
      <c r="BBJ126">
        <v>26.19</v>
      </c>
      <c r="BBK126">
        <v>26.128888888888898</v>
      </c>
      <c r="BBL126">
        <v>26.065142857142899</v>
      </c>
      <c r="BBM126">
        <v>25.990857142857099</v>
      </c>
      <c r="BBN126">
        <v>25.916571428571402</v>
      </c>
      <c r="BBO126">
        <v>25.842285714285701</v>
      </c>
      <c r="BBP126">
        <v>25.776250000000001</v>
      </c>
      <c r="BBQ126">
        <v>25.713750000000001</v>
      </c>
      <c r="BBR126">
        <v>25.651250000000001</v>
      </c>
      <c r="BBS126">
        <v>25.5878571428571</v>
      </c>
      <c r="BBT126">
        <v>25.516428571428602</v>
      </c>
      <c r="BBU126">
        <v>25.445</v>
      </c>
      <c r="BBV126">
        <v>25.373571428571399</v>
      </c>
      <c r="BBW126">
        <v>25.304166666666699</v>
      </c>
      <c r="BBX126">
        <v>25.2361111111111</v>
      </c>
      <c r="BBY126">
        <v>25.1680555555556</v>
      </c>
      <c r="BBZ126">
        <v>25.1</v>
      </c>
      <c r="BCA126">
        <v>25.036111111111101</v>
      </c>
      <c r="BCB126">
        <v>24.9722222222222</v>
      </c>
      <c r="BCC126">
        <v>24.908333333333299</v>
      </c>
      <c r="BCD126">
        <v>24.845428571428599</v>
      </c>
      <c r="BCE126">
        <v>24.783999999999999</v>
      </c>
      <c r="BCF126">
        <v>24.722571428571399</v>
      </c>
      <c r="BCG126">
        <v>24.661142857142899</v>
      </c>
      <c r="BCH126">
        <v>24.612500000000001</v>
      </c>
      <c r="BCI126">
        <v>24.565277777777801</v>
      </c>
      <c r="BCJ126">
        <v>24.518055555555598</v>
      </c>
      <c r="BCK126">
        <v>24.471285714285699</v>
      </c>
      <c r="BCL126">
        <v>24.425571428571399</v>
      </c>
      <c r="BCM126">
        <v>24.379857142857102</v>
      </c>
      <c r="BCN126">
        <v>24.334142857142901</v>
      </c>
      <c r="BCO126">
        <v>24.303888888888899</v>
      </c>
      <c r="BCP126">
        <v>24.2775</v>
      </c>
      <c r="BCQ126">
        <v>24.251111111111101</v>
      </c>
      <c r="BCR126">
        <v>24.2265714285714</v>
      </c>
      <c r="BCS126">
        <v>24.209428571428599</v>
      </c>
      <c r="BCT126">
        <v>24.192285714285699</v>
      </c>
      <c r="BCU126">
        <v>24.175142857142902</v>
      </c>
      <c r="BCV126">
        <v>24.161000000000001</v>
      </c>
      <c r="BCW126">
        <v>24.148142857142901</v>
      </c>
      <c r="BCX126">
        <v>24.1352857142857</v>
      </c>
      <c r="BCY126">
        <v>24.1247222222222</v>
      </c>
      <c r="BCZ126">
        <v>24.123333333333299</v>
      </c>
      <c r="BDA126">
        <v>24.121944444444399</v>
      </c>
      <c r="BDB126">
        <v>24.120555555555601</v>
      </c>
      <c r="BDC126">
        <v>24.117428571428601</v>
      </c>
      <c r="BDD126">
        <v>24.113142857142901</v>
      </c>
      <c r="BDE126">
        <v>24.108857142857101</v>
      </c>
      <c r="BDF126">
        <v>24.105694444444399</v>
      </c>
      <c r="BDG126">
        <v>24.112638888888899</v>
      </c>
      <c r="BDH126">
        <v>24.119583333333299</v>
      </c>
      <c r="BDI126">
        <v>24.126527777777799</v>
      </c>
      <c r="BDJ126">
        <v>24.127857142857099</v>
      </c>
      <c r="BDK126">
        <v>24.123571428571399</v>
      </c>
      <c r="BDL126">
        <v>24.119285714285699</v>
      </c>
      <c r="BDM126">
        <v>24.114999999999998</v>
      </c>
      <c r="BDN126">
        <v>24.127500000000001</v>
      </c>
      <c r="BDO126">
        <v>24.14</v>
      </c>
      <c r="BDP126">
        <v>24.1525</v>
      </c>
      <c r="BDQ126">
        <v>24.1634285714286</v>
      </c>
      <c r="BDR126">
        <v>24.172000000000001</v>
      </c>
      <c r="BDS126">
        <v>24.180571428571401</v>
      </c>
      <c r="BDT126">
        <v>24.189142857142901</v>
      </c>
      <c r="BDU126">
        <v>24.197714285714301</v>
      </c>
      <c r="BDV126">
        <v>24.206285714285698</v>
      </c>
      <c r="BDW126">
        <v>24.214857142857099</v>
      </c>
      <c r="BDX126">
        <v>24.218888888888898</v>
      </c>
      <c r="BDY126">
        <v>24.2161111111111</v>
      </c>
      <c r="BDZ126">
        <v>24.213333333333299</v>
      </c>
      <c r="BEA126">
        <v>24.210555555555601</v>
      </c>
      <c r="BEB126">
        <v>24.2031428571429</v>
      </c>
      <c r="BEC126">
        <v>24.1945714285714</v>
      </c>
      <c r="BED126">
        <v>24.186</v>
      </c>
      <c r="BEE126">
        <v>24.1778571428571</v>
      </c>
      <c r="BEF126">
        <v>24.1707142857143</v>
      </c>
      <c r="BEG126">
        <v>24.163571428571402</v>
      </c>
      <c r="BEH126">
        <v>24.156428571428599</v>
      </c>
      <c r="BEI126">
        <v>24.155000000000001</v>
      </c>
      <c r="BEJ126">
        <v>24.155000000000001</v>
      </c>
      <c r="BEK126">
        <v>24.155000000000001</v>
      </c>
      <c r="BEL126">
        <v>24.1495833333333</v>
      </c>
      <c r="BEM126">
        <v>24.131527777777801</v>
      </c>
      <c r="BEN126">
        <v>24.1134722222222</v>
      </c>
      <c r="BEO126">
        <v>24.095416666666701</v>
      </c>
      <c r="BEP126">
        <v>24.06</v>
      </c>
      <c r="BEQ126">
        <v>24.0171428571429</v>
      </c>
      <c r="BER126">
        <v>23.974285714285699</v>
      </c>
      <c r="BES126">
        <v>23.931999999999999</v>
      </c>
      <c r="BET126">
        <v>23.891999999999999</v>
      </c>
      <c r="BEU126">
        <v>23.852</v>
      </c>
      <c r="BEV126">
        <v>23.812000000000001</v>
      </c>
      <c r="BEW126">
        <v>23.753</v>
      </c>
      <c r="BEX126">
        <v>23.685857142857099</v>
      </c>
      <c r="BEY126">
        <v>23.618714285714301</v>
      </c>
      <c r="BEZ126">
        <v>23.549285714285698</v>
      </c>
      <c r="BFA126">
        <v>23.470714285714301</v>
      </c>
      <c r="BFB126">
        <v>23.3921428571429</v>
      </c>
      <c r="BFC126">
        <v>23.3135714285714</v>
      </c>
      <c r="BFD126">
        <v>23.204000000000001</v>
      </c>
      <c r="BFE126">
        <v>23.0811428571429</v>
      </c>
      <c r="BFF126">
        <v>22.958285714285701</v>
      </c>
      <c r="BFG126">
        <v>22.831666666666699</v>
      </c>
      <c r="BFH126">
        <v>22.69</v>
      </c>
      <c r="BFI126">
        <v>22.5483333333333</v>
      </c>
      <c r="BFJ126">
        <v>22.406666666666698</v>
      </c>
      <c r="BFK126">
        <v>22.234285714285701</v>
      </c>
      <c r="BFL126">
        <v>22.0414285714286</v>
      </c>
      <c r="BFM126">
        <v>21.8485714285714</v>
      </c>
      <c r="BFN126">
        <v>21.6501428571429</v>
      </c>
      <c r="BFO126">
        <v>21.401571428571501</v>
      </c>
      <c r="BFP126">
        <v>21.152999999999999</v>
      </c>
      <c r="BFQ126">
        <v>20.9044285714286</v>
      </c>
      <c r="BFR126">
        <v>20.631</v>
      </c>
      <c r="BFS126">
        <v>20.341000000000001</v>
      </c>
      <c r="BFT126">
        <v>20.050999999999998</v>
      </c>
      <c r="BFU126">
        <v>19.756</v>
      </c>
      <c r="BFV126">
        <v>19.416</v>
      </c>
      <c r="BFW126">
        <v>19.076000000000001</v>
      </c>
      <c r="BFX126">
        <v>18.736000000000001</v>
      </c>
      <c r="BFY126">
        <v>18.350571428571499</v>
      </c>
      <c r="BFZ126">
        <v>17.934857142857201</v>
      </c>
      <c r="BGA126">
        <v>17.519142857142899</v>
      </c>
      <c r="BGB126">
        <v>17.097142857142899</v>
      </c>
      <c r="BGC126">
        <v>16.618571428571499</v>
      </c>
      <c r="BGD126">
        <v>16.14</v>
      </c>
      <c r="BGE126">
        <v>15.661428571428599</v>
      </c>
      <c r="BGF126">
        <v>15.162285714285799</v>
      </c>
      <c r="BGG126">
        <v>14.649428571428601</v>
      </c>
      <c r="BGH126">
        <v>14.1365714285715</v>
      </c>
      <c r="BGI126">
        <v>13.622142857142901</v>
      </c>
      <c r="BGJ126">
        <v>13.093571428571501</v>
      </c>
      <c r="BGK126">
        <v>12.565</v>
      </c>
      <c r="BGL126">
        <v>12.036428571428599</v>
      </c>
      <c r="BGM126">
        <v>11.5224285714286</v>
      </c>
      <c r="BGN126">
        <v>11.0181428571429</v>
      </c>
      <c r="BGO126">
        <v>10.5138571428572</v>
      </c>
      <c r="BGP126">
        <v>10.013</v>
      </c>
      <c r="BGQ126">
        <v>9.5430000000000401</v>
      </c>
      <c r="BGR126">
        <v>9.0730000000000395</v>
      </c>
      <c r="BGS126">
        <v>8.6030000000000406</v>
      </c>
      <c r="BGT126">
        <v>8.1767142857143202</v>
      </c>
      <c r="BGU126">
        <v>7.7795714285714599</v>
      </c>
      <c r="BGV126">
        <v>7.3824285714286102</v>
      </c>
      <c r="BGW126">
        <v>6.9938571428571699</v>
      </c>
      <c r="BGX126">
        <v>6.6824285714286003</v>
      </c>
      <c r="BGY126">
        <v>6.3710000000000298</v>
      </c>
      <c r="BGZ126">
        <v>6.0595714285714601</v>
      </c>
      <c r="BHA126">
        <v>5.6702500000000402</v>
      </c>
      <c r="BHB126">
        <v>5.2290000000000401</v>
      </c>
      <c r="BHC126">
        <v>4.7877500000000399</v>
      </c>
      <c r="BHD126">
        <v>4.3465000000000398</v>
      </c>
      <c r="BHE126">
        <v>4.0055555555555697</v>
      </c>
      <c r="BHF126">
        <v>3.7314814814814801</v>
      </c>
      <c r="BHG126">
        <v>3.4574074074073802</v>
      </c>
      <c r="BHH126">
        <v>3.2949999999999999</v>
      </c>
      <c r="BHI126">
        <v>3.145</v>
      </c>
      <c r="BHJ126">
        <v>2.99796296296297</v>
      </c>
      <c r="BHK126">
        <v>2.87759259259259</v>
      </c>
      <c r="BHL126">
        <v>2.7572222222222198</v>
      </c>
      <c r="BHM126">
        <v>2.65357142857142</v>
      </c>
      <c r="BHN126">
        <v>2.5750000000000002</v>
      </c>
      <c r="BHO126">
        <v>2.4964285714285799</v>
      </c>
      <c r="BHP126">
        <v>2.4316666666666702</v>
      </c>
      <c r="BHQ126">
        <v>2.37611111111111</v>
      </c>
      <c r="BHR126">
        <v>2.3205555555555502</v>
      </c>
      <c r="BHS126">
        <v>2.2764285714285699</v>
      </c>
      <c r="BHT126">
        <v>2.2335714285714299</v>
      </c>
      <c r="BHU126">
        <v>2.1912962962962999</v>
      </c>
      <c r="BHV126">
        <v>2.15425925925926</v>
      </c>
      <c r="BHW126">
        <v>2.1172222222222201</v>
      </c>
      <c r="BHX126">
        <v>2.085</v>
      </c>
      <c r="BHY126">
        <v>2.06</v>
      </c>
      <c r="BHZ126">
        <v>2.0350000000000001</v>
      </c>
      <c r="BIA126">
        <v>2.0161111111111101</v>
      </c>
      <c r="BIB126">
        <v>2.0012962962962999</v>
      </c>
      <c r="BIC126">
        <v>1.98648148148148</v>
      </c>
      <c r="BID126">
        <v>1.9721428571428601</v>
      </c>
      <c r="BIE126">
        <v>1.9578571428571401</v>
      </c>
      <c r="BIF126">
        <v>1.9429629629629599</v>
      </c>
      <c r="BIG126">
        <v>1.92259259259259</v>
      </c>
      <c r="BIH126">
        <v>1.90222222222222</v>
      </c>
      <c r="BII126">
        <v>1.8892592592592601</v>
      </c>
      <c r="BIJ126">
        <v>1.8874074074074101</v>
      </c>
      <c r="BIK126">
        <v>1.8855555555555601</v>
      </c>
      <c r="BIL126">
        <v>1.8925000000000001</v>
      </c>
      <c r="BIM126">
        <v>1.90321428571429</v>
      </c>
      <c r="BIN126">
        <v>1.9139285714285701</v>
      </c>
      <c r="BIO126">
        <v>1.915</v>
      </c>
      <c r="BIP126">
        <v>1.915</v>
      </c>
      <c r="BIQ126">
        <v>1.9153703703703699</v>
      </c>
      <c r="BIR126">
        <v>1.9172222222222199</v>
      </c>
      <c r="BIS126">
        <v>1.9190740740740699</v>
      </c>
      <c r="BIT126">
        <v>1.9246296296296299</v>
      </c>
      <c r="BIU126">
        <v>1.9338888888888901</v>
      </c>
      <c r="BIV126">
        <v>1.9431481481481501</v>
      </c>
      <c r="BIW126">
        <v>1.9509259259259299</v>
      </c>
      <c r="BIX126">
        <v>1.9583333333333299</v>
      </c>
      <c r="BIY126">
        <v>1.96571428571428</v>
      </c>
      <c r="BIZ126">
        <v>1.97285714285714</v>
      </c>
      <c r="BJA126">
        <v>1.98</v>
      </c>
      <c r="BJB126">
        <v>1.9905555555555501</v>
      </c>
      <c r="BJC126">
        <v>2.00907407407407</v>
      </c>
      <c r="BJD126">
        <v>2.0275925925925899</v>
      </c>
      <c r="BJE126">
        <v>2.0449999999999999</v>
      </c>
      <c r="BJF126">
        <v>2.0616666666666701</v>
      </c>
      <c r="BJG126">
        <v>2.07833333333333</v>
      </c>
      <c r="BJH126">
        <v>2.0983333333333301</v>
      </c>
      <c r="BJI126">
        <v>2.1187037037037002</v>
      </c>
      <c r="BJJ126">
        <v>2.1394444444444498</v>
      </c>
      <c r="BJK126">
        <v>2.1616666666666702</v>
      </c>
      <c r="BJL126">
        <v>2.1838888888888901</v>
      </c>
      <c r="BJM126">
        <v>2.20611111111111</v>
      </c>
      <c r="BJN126">
        <v>2.2283333333333299</v>
      </c>
      <c r="BJO126">
        <v>2.2505555555555499</v>
      </c>
      <c r="BJP126">
        <v>2.27277777777778</v>
      </c>
      <c r="BJQ126">
        <v>2.2949999999999999</v>
      </c>
      <c r="BJR126">
        <v>2.3179629629629601</v>
      </c>
      <c r="BJS126">
        <v>2.3475925925925898</v>
      </c>
      <c r="BJT126">
        <v>2.3772222222222199</v>
      </c>
      <c r="BJU126">
        <v>2.4083333333333399</v>
      </c>
      <c r="BJV126">
        <v>2.44166666666667</v>
      </c>
      <c r="BJW126">
        <v>2.4750000000000001</v>
      </c>
      <c r="BJX126">
        <v>2.5031481481481501</v>
      </c>
      <c r="BJY126">
        <v>2.52907407407407</v>
      </c>
      <c r="BJZ126">
        <v>2.5550000000000002</v>
      </c>
      <c r="BKA126">
        <v>2.58648148148148</v>
      </c>
      <c r="BKB126">
        <v>2.6179629629629599</v>
      </c>
      <c r="BKC126">
        <v>2.6505555555555498</v>
      </c>
      <c r="BKD126">
        <v>2.6857407407407399</v>
      </c>
      <c r="BKE126">
        <v>2.7209259259259202</v>
      </c>
      <c r="BKF126">
        <v>2.7594444444444401</v>
      </c>
      <c r="BKG126">
        <v>2.8001851851851902</v>
      </c>
      <c r="BKH126">
        <v>2.8409259259259301</v>
      </c>
      <c r="BKI126">
        <v>2.87961538461539</v>
      </c>
      <c r="BKJ126">
        <v>2.9180769230769199</v>
      </c>
      <c r="BKK126">
        <v>2.9566666666666599</v>
      </c>
      <c r="BKL126">
        <v>2.99555555555555</v>
      </c>
      <c r="BKM126">
        <v>3.0344444444444401</v>
      </c>
      <c r="BKN126">
        <v>3.07555555555555</v>
      </c>
      <c r="BKO126">
        <v>3.1181481481481499</v>
      </c>
      <c r="BKP126">
        <v>3.16074074074074</v>
      </c>
      <c r="BKQ126">
        <v>3.2083333333333401</v>
      </c>
      <c r="BKR126">
        <v>3.25648148148148</v>
      </c>
      <c r="BKS126">
        <v>3.3046153846153898</v>
      </c>
      <c r="BKT126">
        <v>3.3526923076923101</v>
      </c>
      <c r="BKU126">
        <v>3.4007692307692299</v>
      </c>
      <c r="BKV126">
        <v>3.4511111111111101</v>
      </c>
      <c r="BKW126">
        <v>3.5029629629629602</v>
      </c>
      <c r="BKX126">
        <v>3.55481481481482</v>
      </c>
      <c r="BKY126">
        <v>3.61</v>
      </c>
      <c r="BKZ126">
        <v>3.6655555555555601</v>
      </c>
      <c r="BLA126">
        <v>3.7211538461538498</v>
      </c>
      <c r="BLB126">
        <v>3.7769230769230799</v>
      </c>
      <c r="BLC126">
        <v>3.8326923076922998</v>
      </c>
      <c r="BLD126">
        <v>3.8883333333333301</v>
      </c>
      <c r="BLE126">
        <v>3.9438888888888899</v>
      </c>
      <c r="BLF126">
        <v>3.9994444444444501</v>
      </c>
      <c r="BLG126">
        <v>4.0465384615384599</v>
      </c>
      <c r="BLH126">
        <v>4.0926923076923103</v>
      </c>
      <c r="BLI126">
        <v>4.1388888888888902</v>
      </c>
      <c r="BLJ126">
        <v>4.1851851851851798</v>
      </c>
      <c r="BLK126">
        <v>4.2314814814814801</v>
      </c>
      <c r="BLL126">
        <v>4.2776923076923001</v>
      </c>
      <c r="BLM126">
        <v>4.3238461538461497</v>
      </c>
      <c r="BLN126">
        <v>4.37</v>
      </c>
      <c r="BLO126">
        <v>4.4237037037037004</v>
      </c>
      <c r="BLP126">
        <v>4.4774074074074104</v>
      </c>
      <c r="BLQ126">
        <v>4.5323076923076897</v>
      </c>
      <c r="BLR126">
        <v>4.59</v>
      </c>
      <c r="BLS126">
        <v>4.64769230769231</v>
      </c>
      <c r="BLT126">
        <v>4.6974074074074101</v>
      </c>
      <c r="BLU126">
        <v>4.7437037037036998</v>
      </c>
      <c r="BLV126">
        <v>4.79</v>
      </c>
      <c r="BLW126">
        <v>4.8457692307692302</v>
      </c>
      <c r="BLX126">
        <v>4.9015384615384701</v>
      </c>
      <c r="BLY126">
        <v>4.9565384615384698</v>
      </c>
      <c r="BLZ126">
        <v>5.0103846153846199</v>
      </c>
      <c r="BMA126">
        <v>5.06423076923077</v>
      </c>
      <c r="BMB126">
        <v>5.1253703703703701</v>
      </c>
      <c r="BMC126">
        <v>5.1883333333333299</v>
      </c>
      <c r="BMD126">
        <v>5.2507692307692304</v>
      </c>
      <c r="BME126">
        <v>5.3084615384615397</v>
      </c>
      <c r="BMF126">
        <v>5.3661538461538401</v>
      </c>
      <c r="BMG126">
        <v>5.4209615384615404</v>
      </c>
      <c r="BMH126">
        <v>5.4728846153846202</v>
      </c>
      <c r="BMI126">
        <v>5.5248076923077001</v>
      </c>
      <c r="BMJ126">
        <v>5.5750000000000002</v>
      </c>
      <c r="BMK126">
        <v>5.625</v>
      </c>
      <c r="BML126">
        <v>5.6749999999999998</v>
      </c>
      <c r="BMM126">
        <v>5.7249999999999996</v>
      </c>
      <c r="BMN126">
        <v>5.7750000000000004</v>
      </c>
      <c r="BMO126">
        <v>5.8342307692307598</v>
      </c>
      <c r="BMP126">
        <v>5.8996153846153803</v>
      </c>
      <c r="BMQ126">
        <v>5.9649999999999999</v>
      </c>
      <c r="BMR126">
        <v>6.0188461538461597</v>
      </c>
      <c r="BMS126">
        <v>6.0726923076923098</v>
      </c>
      <c r="BMT126">
        <v>6.1280769230769296</v>
      </c>
      <c r="BMU126">
        <v>6.18576923076923</v>
      </c>
      <c r="BMV126">
        <v>6.2434615384615402</v>
      </c>
      <c r="BMW126">
        <v>6.2888461538461504</v>
      </c>
      <c r="BMX126">
        <v>6.3311538461538497</v>
      </c>
      <c r="BMY126">
        <v>6.3731481481481502</v>
      </c>
      <c r="BMZ126">
        <v>6.4138888888888896</v>
      </c>
      <c r="BNA126">
        <v>6.4546296296296299</v>
      </c>
      <c r="BNB126">
        <v>6.4951923076923102</v>
      </c>
      <c r="BNC126">
        <v>6.5355769230769196</v>
      </c>
      <c r="BND126">
        <v>6.5759615384615397</v>
      </c>
      <c r="BNE126">
        <v>6.6267307692307797</v>
      </c>
      <c r="BNF126">
        <v>6.6786538461538498</v>
      </c>
      <c r="BNG126">
        <v>6.73115384615385</v>
      </c>
      <c r="BNH126">
        <v>6.7850000000000001</v>
      </c>
      <c r="BNI126">
        <v>6.8388461538461502</v>
      </c>
      <c r="BNJ126">
        <v>6.8926923076923003</v>
      </c>
      <c r="BNK126">
        <v>6.9465384615384496</v>
      </c>
      <c r="BNL126">
        <v>7</v>
      </c>
      <c r="BNM126">
        <v>7.05</v>
      </c>
      <c r="BNN126">
        <v>7.1</v>
      </c>
      <c r="BNO126">
        <v>7.15</v>
      </c>
      <c r="BNP126">
        <v>7.2</v>
      </c>
      <c r="BNQ126">
        <v>7.25</v>
      </c>
      <c r="BNR126">
        <v>7.2946</v>
      </c>
      <c r="BNS126">
        <v>7.3385999999999996</v>
      </c>
      <c r="BNT126">
        <v>7.3903846153846198</v>
      </c>
      <c r="BNU126">
        <v>7.4538461538461602</v>
      </c>
      <c r="BNV126">
        <v>7.5173076923076998</v>
      </c>
      <c r="BNW126">
        <v>7.5715384615384602</v>
      </c>
      <c r="BNX126">
        <v>7.6234615384615303</v>
      </c>
      <c r="BNY126">
        <v>7.6753846153846101</v>
      </c>
      <c r="BNZ126">
        <v>7.72730769230769</v>
      </c>
      <c r="BOA126">
        <v>7.7792307692307601</v>
      </c>
      <c r="BOB126">
        <v>7.8380769230769198</v>
      </c>
      <c r="BOC126">
        <v>7.9015384615384603</v>
      </c>
      <c r="BOD126">
        <v>7.9649999999999999</v>
      </c>
      <c r="BOE126">
        <v>8.02269230769231</v>
      </c>
      <c r="BOF126">
        <v>8.0803846153846202</v>
      </c>
      <c r="BOG126">
        <v>8.1302000000000003</v>
      </c>
      <c r="BOH126">
        <v>8.1682000000000006</v>
      </c>
      <c r="BOI126">
        <v>8.2062000000000008</v>
      </c>
      <c r="BOJ126">
        <v>8.2619230769230807</v>
      </c>
      <c r="BOK126">
        <v>8.3196153846153909</v>
      </c>
      <c r="BOL126">
        <v>8.3744230769230796</v>
      </c>
      <c r="BOM126">
        <v>8.4224999999999994</v>
      </c>
      <c r="BON126">
        <v>8.4705769230769192</v>
      </c>
      <c r="BOO126">
        <v>8.5367999999999906</v>
      </c>
      <c r="BOP126">
        <v>8.6107999999999905</v>
      </c>
      <c r="BOQ126">
        <v>8.6815384615384499</v>
      </c>
      <c r="BOR126">
        <v>8.73923076923076</v>
      </c>
      <c r="BOS126">
        <v>8.7969230769230702</v>
      </c>
      <c r="BOT126">
        <v>8.8523999999999994</v>
      </c>
      <c r="BOU126">
        <v>8.9063999999999997</v>
      </c>
      <c r="BOV126">
        <v>8.9598076923076899</v>
      </c>
      <c r="BOW126">
        <v>9.0078846153846097</v>
      </c>
      <c r="BOX126">
        <v>9.0559615384615402</v>
      </c>
      <c r="BOY126">
        <v>9.1011538461538493</v>
      </c>
      <c r="BOZ126">
        <v>9.1434615384615405</v>
      </c>
      <c r="BPA126">
        <v>9.18576923076923</v>
      </c>
      <c r="BPB126">
        <v>9.2566000000000095</v>
      </c>
      <c r="BPC126">
        <v>9.3306000000000093</v>
      </c>
      <c r="BPD126">
        <v>9.3973076923077006</v>
      </c>
      <c r="BPE126">
        <v>9.4530769230769298</v>
      </c>
      <c r="BPF126">
        <v>9.5088461538461608</v>
      </c>
      <c r="BPG126">
        <v>9.5552000000000099</v>
      </c>
      <c r="BPH126">
        <v>9.5992000000000104</v>
      </c>
      <c r="BPI126">
        <v>9.6516000000000108</v>
      </c>
      <c r="BPJ126">
        <v>9.72360000000001</v>
      </c>
      <c r="BPK126">
        <v>9.7956000000000092</v>
      </c>
      <c r="BPL126">
        <v>9.8607692307692307</v>
      </c>
      <c r="BPM126">
        <v>9.9242307692307605</v>
      </c>
      <c r="BPN126">
        <v>9.9813999999999901</v>
      </c>
      <c r="BPO126">
        <v>10.013400000000001</v>
      </c>
      <c r="BPP126">
        <v>10.045400000000001</v>
      </c>
      <c r="BPQ126">
        <v>10.079230769230801</v>
      </c>
      <c r="BPR126">
        <v>10.113846153846101</v>
      </c>
      <c r="BPS126">
        <v>10.15</v>
      </c>
      <c r="BPT126">
        <v>10.199999999999999</v>
      </c>
      <c r="BPU126">
        <v>10.25</v>
      </c>
      <c r="BPV126">
        <v>10.2928</v>
      </c>
      <c r="BPW126">
        <v>10.3308</v>
      </c>
      <c r="BPX126">
        <v>10.3706</v>
      </c>
      <c r="BPY126">
        <v>10.426600000000001</v>
      </c>
      <c r="BPZ126">
        <v>10.4826</v>
      </c>
      <c r="BQA126">
        <v>10.5257692307692</v>
      </c>
      <c r="BQB126">
        <v>10.560384615384599</v>
      </c>
      <c r="BQC126">
        <v>10.595000000000001</v>
      </c>
      <c r="BQD126">
        <v>10.595000000000001</v>
      </c>
      <c r="BQE126">
        <v>10.595000000000001</v>
      </c>
      <c r="BQF126">
        <v>10.615</v>
      </c>
      <c r="BQG126">
        <v>10.654999999999999</v>
      </c>
      <c r="BQH126">
        <v>10.695</v>
      </c>
      <c r="BQI126">
        <v>10.705</v>
      </c>
      <c r="BQJ126">
        <v>10.715</v>
      </c>
      <c r="BQK126">
        <v>10.736000000000001</v>
      </c>
      <c r="BQL126">
        <v>10.768000000000001</v>
      </c>
      <c r="BQM126">
        <v>10.8</v>
      </c>
      <c r="BQN126">
        <v>10.8326923076923</v>
      </c>
      <c r="BQO126">
        <v>10.865384615384601</v>
      </c>
      <c r="BQP126">
        <v>10.891400000000001</v>
      </c>
      <c r="BQQ126">
        <v>10.907400000000001</v>
      </c>
      <c r="BQR126">
        <v>10.923400000000001</v>
      </c>
      <c r="BQS126">
        <v>10.9718</v>
      </c>
      <c r="BQT126">
        <v>11.0238</v>
      </c>
      <c r="BQU126">
        <v>11.0718</v>
      </c>
      <c r="BQV126">
        <v>11.113799999999999</v>
      </c>
      <c r="BQW126">
        <v>11.155799999999999</v>
      </c>
      <c r="BQX126">
        <v>11.1852</v>
      </c>
      <c r="BQY126">
        <v>11.213200000000001</v>
      </c>
      <c r="BQZ126">
        <v>11.238</v>
      </c>
      <c r="BRA126">
        <v>11.257999999999999</v>
      </c>
      <c r="BRB126">
        <v>11.278</v>
      </c>
      <c r="BRC126">
        <v>11.307</v>
      </c>
      <c r="BRD126">
        <v>11.337</v>
      </c>
      <c r="BRE126">
        <v>11.3726</v>
      </c>
      <c r="BRF126">
        <v>11.416600000000001</v>
      </c>
      <c r="BRG126">
        <v>11.460599999999999</v>
      </c>
      <c r="BRH126">
        <v>11.498749999999999</v>
      </c>
      <c r="BRI126">
        <v>11.536250000000001</v>
      </c>
      <c r="BRJ126">
        <v>11.566000000000001</v>
      </c>
      <c r="BRK126">
        <v>11.587999999999999</v>
      </c>
      <c r="BRL126">
        <v>11.61</v>
      </c>
      <c r="BRM126">
        <v>11.638</v>
      </c>
      <c r="BRN126">
        <v>11.666</v>
      </c>
      <c r="BRO126">
        <v>11.688000000000001</v>
      </c>
      <c r="BRP126">
        <v>11.704000000000001</v>
      </c>
      <c r="BRQ126">
        <v>11.72</v>
      </c>
      <c r="BRR126">
        <v>11.736000000000001</v>
      </c>
      <c r="BRS126">
        <v>11.752000000000001</v>
      </c>
      <c r="BRT126">
        <v>11.777708333333299</v>
      </c>
      <c r="BRU126">
        <v>11.813124999999999</v>
      </c>
      <c r="BRV126">
        <v>11.844200000000001</v>
      </c>
      <c r="BRW126">
        <v>11.8362</v>
      </c>
      <c r="BRX126">
        <v>11.828200000000001</v>
      </c>
      <c r="BRY126">
        <v>11.831</v>
      </c>
      <c r="BRZ126">
        <v>11.840999999999999</v>
      </c>
      <c r="BSA126">
        <v>11.8514583333333</v>
      </c>
      <c r="BSB126">
        <v>11.8660416666667</v>
      </c>
      <c r="BSC126">
        <v>11.880625</v>
      </c>
      <c r="BSD126">
        <v>11.9102</v>
      </c>
      <c r="BSE126">
        <v>11.946199999999999</v>
      </c>
      <c r="BSF126">
        <v>11.9754</v>
      </c>
      <c r="BSG126">
        <v>11.977399999999999</v>
      </c>
      <c r="BSH126">
        <v>11.9794</v>
      </c>
      <c r="BSI126">
        <v>12.0047916666667</v>
      </c>
      <c r="BSJ126">
        <v>12.0402083333333</v>
      </c>
      <c r="BSK126">
        <v>12.068</v>
      </c>
      <c r="BSL126">
        <v>12.077999999999999</v>
      </c>
      <c r="BSM126">
        <v>12.087999999999999</v>
      </c>
      <c r="BSN126">
        <v>12.1116666666667</v>
      </c>
      <c r="BSO126">
        <v>12.13875</v>
      </c>
      <c r="BSP126">
        <v>12.176600000000001</v>
      </c>
      <c r="BSQ126">
        <v>12.230600000000001</v>
      </c>
      <c r="BSR126">
        <v>12.284599999999999</v>
      </c>
      <c r="BSS126">
        <v>12.30125</v>
      </c>
      <c r="BST126">
        <v>12.313750000000001</v>
      </c>
      <c r="BSU126">
        <v>12.335000000000001</v>
      </c>
      <c r="BSV126">
        <v>12.365</v>
      </c>
      <c r="BSW126">
        <v>12.395</v>
      </c>
      <c r="BSX126">
        <v>12.428333333333301</v>
      </c>
      <c r="BSY126">
        <v>12.4616666666667</v>
      </c>
      <c r="BSZ126">
        <v>12.485799999999999</v>
      </c>
      <c r="BTA126">
        <v>12.5038</v>
      </c>
      <c r="BTB126">
        <v>12.520208333333301</v>
      </c>
      <c r="BTC126">
        <v>12.5222916666667</v>
      </c>
      <c r="BTD126">
        <v>12.524374999999999</v>
      </c>
      <c r="BTE126">
        <v>12.5279166666667</v>
      </c>
      <c r="BTF126">
        <v>12.532083333333301</v>
      </c>
      <c r="BTG126">
        <v>12.54</v>
      </c>
      <c r="BTH126">
        <v>12.5566666666667</v>
      </c>
      <c r="BTI126">
        <v>12.5733333333333</v>
      </c>
      <c r="BTJ126">
        <v>12.5966</v>
      </c>
      <c r="BTK126">
        <v>12.6206</v>
      </c>
      <c r="BTL126">
        <v>12.6391666666667</v>
      </c>
      <c r="BTM126">
        <v>12.6495833333333</v>
      </c>
      <c r="BTN126">
        <v>12.66</v>
      </c>
      <c r="BTO126">
        <v>12.66625</v>
      </c>
      <c r="BTP126">
        <v>12.672499999999999</v>
      </c>
      <c r="BTQ126">
        <v>12.66625</v>
      </c>
      <c r="BTR126">
        <v>12.651666666666699</v>
      </c>
      <c r="BTS126">
        <v>12.6388</v>
      </c>
      <c r="BTT126">
        <v>12.6328</v>
      </c>
      <c r="BTU126">
        <v>12.626799999999999</v>
      </c>
      <c r="BTV126">
        <v>12.6425</v>
      </c>
      <c r="BTW126">
        <v>12.6675</v>
      </c>
      <c r="BTX126">
        <v>12.695625</v>
      </c>
      <c r="BTY126">
        <v>12.7310416666667</v>
      </c>
      <c r="BTZ126">
        <v>12.766458333333301</v>
      </c>
      <c r="BUA126">
        <v>12.7475</v>
      </c>
      <c r="BUB126">
        <v>12.7225</v>
      </c>
      <c r="BUC126">
        <v>12.690208333333301</v>
      </c>
      <c r="BUD126">
        <v>12.650625</v>
      </c>
      <c r="BUE126">
        <v>12.612500000000001</v>
      </c>
      <c r="BUF126">
        <v>12.5875</v>
      </c>
      <c r="BUG126">
        <v>12.5625</v>
      </c>
      <c r="BUH126">
        <v>12.540416666666699</v>
      </c>
      <c r="BUI126">
        <v>12.5195833333333</v>
      </c>
      <c r="BUJ126">
        <v>12.4925</v>
      </c>
      <c r="BUK126">
        <v>12.4508333333333</v>
      </c>
      <c r="BUL126">
        <v>12.4091666666667</v>
      </c>
      <c r="BUM126">
        <v>12.380625</v>
      </c>
      <c r="BUN126">
        <v>12.3535416666667</v>
      </c>
      <c r="BUO126">
        <v>12.3129166666667</v>
      </c>
      <c r="BUP126">
        <v>12.258749999999999</v>
      </c>
      <c r="BUQ126">
        <v>12.203749999999999</v>
      </c>
      <c r="BUR126">
        <v>12.141249999999999</v>
      </c>
      <c r="BUS126">
        <v>12.078749999999999</v>
      </c>
      <c r="BUT126">
        <v>12.0133333333333</v>
      </c>
      <c r="BUU126">
        <v>11.946666666666699</v>
      </c>
      <c r="BUV126">
        <v>11.888260869565199</v>
      </c>
      <c r="BUW126">
        <v>11.8491304347826</v>
      </c>
      <c r="BUX126">
        <v>11.81</v>
      </c>
      <c r="BUY126">
        <v>11.776666666666699</v>
      </c>
      <c r="BUZ126">
        <v>11.7433333333333</v>
      </c>
      <c r="BVA126">
        <v>11.706250000000001</v>
      </c>
      <c r="BVB126">
        <v>11.6666666666667</v>
      </c>
      <c r="BVC126">
        <v>11.6225</v>
      </c>
      <c r="BVD126">
        <v>11.56</v>
      </c>
      <c r="BVE126">
        <v>11.4975</v>
      </c>
      <c r="BVF126">
        <v>11.446666666666699</v>
      </c>
      <c r="BVG126">
        <v>11.39875</v>
      </c>
      <c r="BVH126">
        <v>11.342173913043499</v>
      </c>
      <c r="BVI126">
        <v>11.272608695652201</v>
      </c>
      <c r="BVJ126">
        <v>11.2054166666667</v>
      </c>
      <c r="BVK126">
        <v>11.1595833333333</v>
      </c>
      <c r="BVL126">
        <v>11.11375</v>
      </c>
      <c r="BVM126">
        <v>11.0513043478261</v>
      </c>
      <c r="BVN126">
        <v>10.9817391304348</v>
      </c>
      <c r="BVO126">
        <v>10.932499999999999</v>
      </c>
      <c r="BVP126">
        <v>10.91375</v>
      </c>
      <c r="BVQ126">
        <v>10.895</v>
      </c>
      <c r="BVR126">
        <v>10.8533333333333</v>
      </c>
      <c r="BVS126">
        <v>10.811666666666699</v>
      </c>
      <c r="BVT126">
        <v>10.7689130434783</v>
      </c>
      <c r="BVU126">
        <v>10.7254347826087</v>
      </c>
      <c r="BVV126">
        <v>10.685625</v>
      </c>
      <c r="BVW126">
        <v>10.654375</v>
      </c>
      <c r="BVX126">
        <v>10.623125</v>
      </c>
      <c r="BVY126">
        <v>10.602391304347799</v>
      </c>
      <c r="BVZ126">
        <v>10.5828260869565</v>
      </c>
      <c r="BWA126">
        <v>10.56</v>
      </c>
      <c r="BWB126">
        <v>10.535</v>
      </c>
      <c r="BWC126">
        <v>10.5071739130435</v>
      </c>
      <c r="BWD126">
        <v>10.468043478260901</v>
      </c>
      <c r="BWE126">
        <v>10.4289130434783</v>
      </c>
      <c r="BWF126">
        <v>10.4175</v>
      </c>
      <c r="BWG126">
        <v>10.4091666666667</v>
      </c>
      <c r="BWH126">
        <v>10.384347826087</v>
      </c>
      <c r="BWI126">
        <v>10.343043478260901</v>
      </c>
      <c r="BWJ126">
        <v>10.2969565217391</v>
      </c>
      <c r="BWK126">
        <v>10.2317391304348</v>
      </c>
      <c r="BWL126">
        <v>10.166521739130401</v>
      </c>
      <c r="BWM126">
        <v>10.139374999999999</v>
      </c>
      <c r="BWN126">
        <v>10.1164583333333</v>
      </c>
      <c r="BWO126">
        <v>10.0615217391304</v>
      </c>
      <c r="BWP126">
        <v>9.9745652173913193</v>
      </c>
      <c r="BWQ126">
        <v>9.8923913043478393</v>
      </c>
      <c r="BWR126">
        <v>9.8293478260869591</v>
      </c>
      <c r="BWS126">
        <v>9.7663043478260807</v>
      </c>
      <c r="BWT126">
        <v>9.7449999999999992</v>
      </c>
      <c r="BWU126">
        <v>9.7283333333333299</v>
      </c>
      <c r="BWV126">
        <v>9.7026086956521809</v>
      </c>
      <c r="BWW126">
        <v>9.6678260869565307</v>
      </c>
      <c r="BWX126">
        <v>9.6321739130434807</v>
      </c>
      <c r="BWY126">
        <v>9.5930434782608707</v>
      </c>
      <c r="BWZ126">
        <v>9.5539130434782606</v>
      </c>
      <c r="BXA126">
        <v>9.5050000000000008</v>
      </c>
      <c r="BXB126">
        <v>9.4550000000000001</v>
      </c>
      <c r="BXC126">
        <v>9.4089130434782593</v>
      </c>
      <c r="BXD126">
        <v>9.3654347826086894</v>
      </c>
      <c r="BXE126">
        <v>9.3331250000000008</v>
      </c>
      <c r="BXF126">
        <v>9.3268749999999994</v>
      </c>
      <c r="BXG126">
        <v>9.3206249999999997</v>
      </c>
      <c r="BXH126">
        <v>9.2789130434782603</v>
      </c>
      <c r="BXI126">
        <v>9.2332608695652194</v>
      </c>
      <c r="BXJ126">
        <v>9.2097826086956491</v>
      </c>
      <c r="BXK126">
        <v>9.2010869565217401</v>
      </c>
      <c r="BXL126">
        <v>9.1813043478260798</v>
      </c>
      <c r="BXM126">
        <v>9.1356521739130407</v>
      </c>
      <c r="BXN126">
        <v>9.09</v>
      </c>
      <c r="BXO126">
        <v>9.0334782608695701</v>
      </c>
      <c r="BXP126">
        <v>8.9769565217391403</v>
      </c>
      <c r="BXQ126">
        <v>8.9082608695652308</v>
      </c>
      <c r="BXR126">
        <v>8.8343478260869492</v>
      </c>
      <c r="BXS126">
        <v>8.7743478260869505</v>
      </c>
      <c r="BXT126">
        <v>8.7352173913043494</v>
      </c>
      <c r="BXU126">
        <v>8.6967391304347803</v>
      </c>
      <c r="BXV126">
        <v>8.66413043478261</v>
      </c>
      <c r="BXW126">
        <v>8.6315217391304309</v>
      </c>
      <c r="BXX126">
        <v>8.58318181818181</v>
      </c>
      <c r="BXY126">
        <v>8.5309090909090894</v>
      </c>
      <c r="BXZ126">
        <v>8.4513043478260901</v>
      </c>
      <c r="BYA126">
        <v>8.3534782608695597</v>
      </c>
      <c r="BYB126">
        <v>8.2686956521739106</v>
      </c>
      <c r="BYC126">
        <v>8.21434782608695</v>
      </c>
      <c r="BYD126">
        <v>8.16</v>
      </c>
      <c r="BYE126">
        <v>8.0926086956521797</v>
      </c>
      <c r="BYF126">
        <v>8.0252173913043592</v>
      </c>
      <c r="BYG126">
        <v>8.0065217391304309</v>
      </c>
      <c r="BYH126">
        <v>8.0086956521739108</v>
      </c>
      <c r="BYI126">
        <v>8.0013043478260908</v>
      </c>
      <c r="BYJ126">
        <v>7.9795652173912996</v>
      </c>
      <c r="BYK126">
        <v>7.9513636363636397</v>
      </c>
      <c r="BYL126">
        <v>7.8650000000000002</v>
      </c>
      <c r="BYM126">
        <v>7.7786363636363598</v>
      </c>
      <c r="BYN126">
        <v>7.7758695652173904</v>
      </c>
      <c r="BYO126">
        <v>7.7823913043478301</v>
      </c>
      <c r="BYP126">
        <v>7.7771739130434803</v>
      </c>
      <c r="BYQ126">
        <v>7.7641304347826097</v>
      </c>
      <c r="BYR126">
        <v>7.7468181818181803</v>
      </c>
      <c r="BYS126">
        <v>7.7195454545454503</v>
      </c>
      <c r="BYT126">
        <v>7.6934782608695702</v>
      </c>
      <c r="BYU126">
        <v>7.6782608695652197</v>
      </c>
      <c r="BYV126">
        <v>7.6630434782608701</v>
      </c>
      <c r="BYW126">
        <v>7.6791304347826097</v>
      </c>
      <c r="BYX126">
        <v>7.7030434782608701</v>
      </c>
      <c r="BYY126">
        <v>7.7127272727272702</v>
      </c>
      <c r="BYZ126">
        <v>7.7081818181818198</v>
      </c>
      <c r="BZA126">
        <v>7.6991304347826102</v>
      </c>
      <c r="BZB126">
        <v>7.6795652173912998</v>
      </c>
      <c r="BZC126">
        <v>7.66</v>
      </c>
      <c r="BZD126">
        <v>7.6236363636363604</v>
      </c>
      <c r="BZE126">
        <v>7.5872727272727198</v>
      </c>
      <c r="BZF126">
        <v>7.61478260869566</v>
      </c>
      <c r="BZG126">
        <v>7.6582608695652201</v>
      </c>
      <c r="BZH126">
        <v>7.6879545454545504</v>
      </c>
      <c r="BZI126">
        <v>7.7038636363636401</v>
      </c>
      <c r="BZJ126">
        <v>7.7084782608695601</v>
      </c>
      <c r="BZK126">
        <v>7.6867391304347796</v>
      </c>
      <c r="BZL126">
        <v>7.665</v>
      </c>
      <c r="BZM126">
        <v>7.6286363636363603</v>
      </c>
      <c r="BZN126">
        <v>7.5922727272727197</v>
      </c>
      <c r="BZO126">
        <v>7.5249999999999897</v>
      </c>
      <c r="BZP126">
        <v>7.45</v>
      </c>
      <c r="BZQ126">
        <v>7.39</v>
      </c>
      <c r="BZR126">
        <v>7.3399999999999901</v>
      </c>
      <c r="BZS126">
        <v>7.2790909090909004</v>
      </c>
      <c r="BZT126">
        <v>7.1927272727272697</v>
      </c>
      <c r="BZU126">
        <v>7.1013636363636499</v>
      </c>
      <c r="BZV126">
        <v>6.9649999999999999</v>
      </c>
      <c r="BZW126">
        <v>6.8286363636363498</v>
      </c>
      <c r="BZX126">
        <v>6.7758695652173904</v>
      </c>
      <c r="BZY126">
        <v>6.7323913043478303</v>
      </c>
      <c r="BZZ126">
        <v>6.67</v>
      </c>
      <c r="CAA126">
        <v>6.5949999999999998</v>
      </c>
      <c r="CAB126">
        <v>6.5063636363636297</v>
      </c>
      <c r="CAC126">
        <v>6.3972727272727399</v>
      </c>
      <c r="CAD126">
        <v>6.2954545454545601</v>
      </c>
      <c r="CAE126">
        <v>6.2227272727272798</v>
      </c>
      <c r="CAF126">
        <v>6.15</v>
      </c>
      <c r="CAG126">
        <v>6.1318181818181801</v>
      </c>
      <c r="CAH126">
        <v>6.1136363636363598</v>
      </c>
      <c r="CAI126">
        <v>6.0427272727272703</v>
      </c>
      <c r="CAJ126">
        <v>5.9586363636363702</v>
      </c>
      <c r="CAK126">
        <v>5.8989130434782604</v>
      </c>
      <c r="CAL126">
        <v>5.8554347826086897</v>
      </c>
      <c r="CAM126">
        <v>5.8024999999999904</v>
      </c>
      <c r="CAN126">
        <v>5.7275</v>
      </c>
      <c r="CAO126">
        <v>5.6611363636363601</v>
      </c>
      <c r="CAP126">
        <v>5.6725000000000003</v>
      </c>
      <c r="CAQ126">
        <v>5.6838636363636397</v>
      </c>
      <c r="CAR126">
        <v>5.65431818181818</v>
      </c>
      <c r="CAS126">
        <v>5.6202272727272797</v>
      </c>
      <c r="CAT126">
        <v>5.5272727272727398</v>
      </c>
      <c r="CAU126">
        <v>5.4090909090909101</v>
      </c>
      <c r="CAV126">
        <v>5.3022727272727197</v>
      </c>
      <c r="CAW126">
        <v>5.2068181818181696</v>
      </c>
      <c r="CAX126">
        <v>5.1290909090909</v>
      </c>
      <c r="CAY126">
        <v>5.0927272727272701</v>
      </c>
      <c r="CAZ126">
        <v>5.0604545454545402</v>
      </c>
      <c r="CBA126">
        <v>5.0650000000000004</v>
      </c>
      <c r="CBB126">
        <v>5.0695454545454597</v>
      </c>
      <c r="CBC126">
        <v>5.1085714285714303</v>
      </c>
      <c r="CBD126">
        <v>5.1514285714285801</v>
      </c>
      <c r="CBE126">
        <v>5.1290909090909098</v>
      </c>
      <c r="CBF126">
        <v>5.0904545454545502</v>
      </c>
      <c r="CBG126">
        <v>5.0381818181818199</v>
      </c>
      <c r="CBH126">
        <v>4.9768181818181798</v>
      </c>
      <c r="CBI126">
        <v>4.9490909090909101</v>
      </c>
      <c r="CBJ126">
        <v>4.9718181818181799</v>
      </c>
      <c r="CBK126">
        <v>4.9859090909090904</v>
      </c>
      <c r="CBL126">
        <v>4.9654545454545502</v>
      </c>
      <c r="CBM126">
        <v>4.9450000000000003</v>
      </c>
      <c r="CBN126">
        <v>4.90452380952381</v>
      </c>
      <c r="CBO126">
        <v>4.8640476190476196</v>
      </c>
      <c r="CBP126">
        <v>4.8293181818181798</v>
      </c>
      <c r="CBQ126">
        <v>4.7952272727272804</v>
      </c>
      <c r="CBR126">
        <v>4.7531818181818197</v>
      </c>
      <c r="CBS126">
        <v>4.7077272727272703</v>
      </c>
      <c r="CBT126">
        <v>4.6695238095238096</v>
      </c>
      <c r="CBU126">
        <v>4.6385714285714297</v>
      </c>
      <c r="CBV126">
        <v>4.6090909090909102</v>
      </c>
      <c r="CBW126">
        <v>4.5818181818181802</v>
      </c>
      <c r="CBX126">
        <v>4.56454545454545</v>
      </c>
      <c r="CBY126">
        <v>4.5872727272727296</v>
      </c>
      <c r="CBZ126">
        <v>4.6100000000000003</v>
      </c>
      <c r="CCA126">
        <v>4.5647619047618999</v>
      </c>
      <c r="CCB126">
        <v>4.5195238095238102</v>
      </c>
      <c r="CCC126">
        <v>4.5109090909090899</v>
      </c>
      <c r="CCD126">
        <v>4.5063636363636403</v>
      </c>
      <c r="CCE126">
        <v>4.4916666666666698</v>
      </c>
      <c r="CCF126">
        <v>4.4726190476190499</v>
      </c>
      <c r="CCG126">
        <v>4.4104545454545496</v>
      </c>
      <c r="CCH126">
        <v>4.3195454545454499</v>
      </c>
      <c r="CCI126">
        <v>4.2288095238095096</v>
      </c>
      <c r="CCJ126">
        <v>4.1383333333333203</v>
      </c>
      <c r="CCK126">
        <v>4.0797727272727302</v>
      </c>
      <c r="CCL126">
        <v>4.09568181818182</v>
      </c>
      <c r="CCM126">
        <v>4.11095238095238</v>
      </c>
      <c r="CCN126">
        <v>4.1204761904761904</v>
      </c>
      <c r="CCO126">
        <v>4.13</v>
      </c>
      <c r="CCP126">
        <v>4.0368181818181696</v>
      </c>
      <c r="CCQ126">
        <v>3.9436363636363501</v>
      </c>
      <c r="CCR126">
        <v>3.92309523809524</v>
      </c>
      <c r="CCS126">
        <v>3.9207142857142898</v>
      </c>
      <c r="CCT126">
        <v>3.8900000000000099</v>
      </c>
      <c r="CCU126">
        <v>3.8471428571428601</v>
      </c>
      <c r="CCV126">
        <v>3.7918181818181802</v>
      </c>
      <c r="CCW126">
        <v>3.7281818181818198</v>
      </c>
      <c r="CCX126">
        <v>3.6842857142857102</v>
      </c>
      <c r="CCY126">
        <v>3.67</v>
      </c>
      <c r="CCZ126">
        <v>3.6564285714285698</v>
      </c>
      <c r="CDA126">
        <v>3.6445238095238102</v>
      </c>
      <c r="CDB126">
        <v>3.6226190476190601</v>
      </c>
      <c r="CDC126">
        <v>3.5607142857142899</v>
      </c>
      <c r="CDD126">
        <v>3.4990909090909099</v>
      </c>
      <c r="CDE126">
        <v>3.44</v>
      </c>
      <c r="CDF126">
        <v>3.38090909090909</v>
      </c>
      <c r="CDG126">
        <v>3.34071428571428</v>
      </c>
      <c r="CDH126">
        <v>3.3026190476190398</v>
      </c>
      <c r="CDI126">
        <v>3.25309523809524</v>
      </c>
      <c r="CDJ126">
        <v>3.2007142857142901</v>
      </c>
      <c r="CDK126">
        <v>3.17</v>
      </c>
      <c r="CDL126">
        <v>3.1485714285714299</v>
      </c>
      <c r="CDM126">
        <v>3.1514285714285699</v>
      </c>
      <c r="CDN126">
        <v>3.1704761904761898</v>
      </c>
      <c r="CDO126">
        <v>3.1847619047619</v>
      </c>
      <c r="CDP126">
        <v>3.19428571428571</v>
      </c>
      <c r="CDQ126">
        <v>3.21142857142857</v>
      </c>
      <c r="CDR126">
        <v>3.24</v>
      </c>
      <c r="CDS126">
        <v>3.23857142857142</v>
      </c>
      <c r="CDT126">
        <v>3.1671428571428599</v>
      </c>
      <c r="CDU126">
        <v>3.11380952380952</v>
      </c>
      <c r="CDV126">
        <v>3.1328571428571399</v>
      </c>
      <c r="CDW126">
        <v>3.1471428571428599</v>
      </c>
      <c r="CDX126">
        <v>3.1185714285714301</v>
      </c>
      <c r="CDY126">
        <v>3.09</v>
      </c>
      <c r="CDZ126">
        <v>2.98285714285714</v>
      </c>
      <c r="CEA126">
        <v>2.8757142857142801</v>
      </c>
      <c r="CEB126">
        <v>2.9228571428571501</v>
      </c>
      <c r="CEC126">
        <v>2.98714285714287</v>
      </c>
      <c r="CED126">
        <v>3.04952380952381</v>
      </c>
      <c r="CEE126">
        <v>3.1114285714285601</v>
      </c>
      <c r="CEF126">
        <v>3.1566666666666601</v>
      </c>
      <c r="CEG126">
        <v>3.1947619047618998</v>
      </c>
      <c r="CEH126">
        <v>3.222</v>
      </c>
      <c r="CEI126">
        <v>3.242</v>
      </c>
      <c r="CEJ126">
        <v>3.22857142857143</v>
      </c>
    </row>
    <row r="127" spans="1:2168">
      <c r="A127" t="s">
        <v>2155</v>
      </c>
      <c r="B127">
        <v>20160717</v>
      </c>
      <c r="C127" t="s">
        <v>2282</v>
      </c>
      <c r="D127" t="str">
        <f t="shared" si="9"/>
        <v>BNL2058</v>
      </c>
      <c r="E127" t="str">
        <f t="shared" si="6"/>
        <v>2058</v>
      </c>
      <c r="F127" t="s">
        <v>2154</v>
      </c>
      <c r="G127" t="s">
        <v>2436</v>
      </c>
      <c r="H127" t="s">
        <v>2433</v>
      </c>
      <c r="I127" t="s">
        <v>2432</v>
      </c>
      <c r="J127" t="s">
        <v>2434</v>
      </c>
      <c r="K127" t="s">
        <v>2435</v>
      </c>
      <c r="L127" t="s">
        <v>2438</v>
      </c>
      <c r="M127" t="s">
        <v>2428</v>
      </c>
      <c r="N127" t="s">
        <v>2429</v>
      </c>
      <c r="O127" t="s">
        <v>2430</v>
      </c>
      <c r="P127" t="s">
        <v>2431</v>
      </c>
      <c r="Q127" t="s">
        <v>2433</v>
      </c>
      <c r="R127">
        <v>3.0766666666666702</v>
      </c>
      <c r="S127">
        <v>1.93</v>
      </c>
      <c r="T127">
        <v>2.0188888888888901</v>
      </c>
      <c r="U127">
        <v>1.9677777777777801</v>
      </c>
      <c r="V127">
        <v>1.7766666666666699</v>
      </c>
      <c r="W127">
        <v>3.9790476190476598</v>
      </c>
      <c r="X127">
        <v>5.0373333333333399</v>
      </c>
      <c r="Y127">
        <v>5.1353333333332998</v>
      </c>
      <c r="Z127">
        <v>3.4553333333333001</v>
      </c>
      <c r="AA127">
        <v>2.5499999999999901</v>
      </c>
      <c r="AB127">
        <v>2.2552380952381101</v>
      </c>
      <c r="AC127">
        <v>2.8076190476190499</v>
      </c>
      <c r="AD127">
        <v>4.0902222222222004</v>
      </c>
      <c r="AE127">
        <v>5.0591111111111298</v>
      </c>
      <c r="AF127">
        <v>3.5213333333333501</v>
      </c>
      <c r="AG127">
        <v>2.7233333333333301</v>
      </c>
      <c r="AH127">
        <v>2.34866666666667</v>
      </c>
      <c r="AI127">
        <v>2.222</v>
      </c>
      <c r="AJ127">
        <v>2.8082222222222302</v>
      </c>
      <c r="AK127">
        <v>3.2726190476190502</v>
      </c>
      <c r="AL127">
        <v>3.0369047619047702</v>
      </c>
      <c r="AM127">
        <v>3.0013333333333301</v>
      </c>
      <c r="AN127">
        <v>2.8848888888888999</v>
      </c>
      <c r="AO127">
        <v>2.6137777777777802</v>
      </c>
      <c r="AP127">
        <v>4.24738095238094</v>
      </c>
      <c r="AQ127">
        <v>4.96</v>
      </c>
      <c r="AR127">
        <v>4.54</v>
      </c>
      <c r="AS127">
        <v>3.8666666666666698</v>
      </c>
      <c r="AT127">
        <v>2.8844444444444401</v>
      </c>
      <c r="AU127">
        <v>1.5933333333333299</v>
      </c>
      <c r="AV127">
        <v>1.74571428571429</v>
      </c>
      <c r="AW127">
        <v>2.1293333333333502</v>
      </c>
      <c r="AX127">
        <v>2.6837777777777898</v>
      </c>
      <c r="AY127">
        <v>3.38822222222224</v>
      </c>
      <c r="AZ127">
        <v>3.74857142857143</v>
      </c>
      <c r="BA127">
        <v>3.6720000000000099</v>
      </c>
      <c r="BB127">
        <v>2.7653333333333401</v>
      </c>
      <c r="BC127">
        <v>2.5322222222222202</v>
      </c>
      <c r="BD127">
        <v>2.5023809523809599</v>
      </c>
      <c r="BE127">
        <v>2.13095238095238</v>
      </c>
      <c r="BF127">
        <v>1.7864444444444401</v>
      </c>
      <c r="BG127">
        <v>1.66071428571429</v>
      </c>
      <c r="BH127">
        <v>2.0297619047619002</v>
      </c>
      <c r="BI127">
        <v>2.4066666666666601</v>
      </c>
      <c r="BJ127">
        <v>2.5844444444444501</v>
      </c>
      <c r="BK127">
        <v>2.4622222222222301</v>
      </c>
      <c r="BL127">
        <v>2.2507142857142899</v>
      </c>
      <c r="BM127">
        <v>2.18777777777778</v>
      </c>
      <c r="BN127">
        <v>2.2833333333333301</v>
      </c>
      <c r="BO127">
        <v>2.33</v>
      </c>
      <c r="BP127">
        <v>2.5235714285714299</v>
      </c>
      <c r="BQ127">
        <v>2.8006666666666602</v>
      </c>
      <c r="BR127">
        <v>2.5073333333333299</v>
      </c>
      <c r="BS127">
        <v>2.3553333333333302</v>
      </c>
      <c r="BT127">
        <v>2.2769047619047602</v>
      </c>
      <c r="BU127">
        <v>2.01261904761905</v>
      </c>
      <c r="BV127">
        <v>1.7015555555555599</v>
      </c>
      <c r="BW127">
        <v>1.52523809523809</v>
      </c>
      <c r="BX127">
        <v>1.9680952380952399</v>
      </c>
      <c r="BY127">
        <v>2.2255555555555602</v>
      </c>
      <c r="BZ127">
        <v>2.27866666666666</v>
      </c>
      <c r="CA127">
        <v>1.9631111111111099</v>
      </c>
      <c r="CB127">
        <v>1.80285714285714</v>
      </c>
      <c r="CC127">
        <v>1.7788888888888901</v>
      </c>
      <c r="CD127">
        <v>1.9011111111111101</v>
      </c>
      <c r="CE127">
        <v>2.1533333333333302</v>
      </c>
      <c r="CF127">
        <v>2.33111111111111</v>
      </c>
      <c r="CG127">
        <v>2.42</v>
      </c>
      <c r="CH127">
        <v>2.2009523809523799</v>
      </c>
      <c r="CI127">
        <v>2.0013333333333301</v>
      </c>
      <c r="CJ127">
        <v>1.8413333333333399</v>
      </c>
      <c r="CK127">
        <v>1.92133333333334</v>
      </c>
      <c r="CL127">
        <v>1.9933333333333301</v>
      </c>
      <c r="CM127">
        <v>2.0591111111111098</v>
      </c>
      <c r="CN127">
        <v>2.1213333333333302</v>
      </c>
      <c r="CO127">
        <v>2.20333333333333</v>
      </c>
      <c r="CP127">
        <v>2.2326666666666699</v>
      </c>
      <c r="CQ127">
        <v>2.11933333333333</v>
      </c>
      <c r="CR127">
        <v>2.0376190476190499</v>
      </c>
      <c r="CS127">
        <v>1.988</v>
      </c>
      <c r="CT127">
        <v>1.9746666666666699</v>
      </c>
      <c r="CU127">
        <v>2.07404761904762</v>
      </c>
      <c r="CV127">
        <v>2.1722222222222198</v>
      </c>
      <c r="CW127">
        <v>2.2566666666666699</v>
      </c>
      <c r="CX127">
        <v>2.2971428571428598</v>
      </c>
      <c r="CY127">
        <v>2.2799999999999998</v>
      </c>
      <c r="CZ127">
        <v>2.2214285714285702</v>
      </c>
      <c r="DA127">
        <v>2.1357142857142901</v>
      </c>
      <c r="DB127">
        <v>2.1068888888888901</v>
      </c>
      <c r="DC127">
        <v>2.1147619047619002</v>
      </c>
      <c r="DD127">
        <v>2.1719047619047598</v>
      </c>
      <c r="DE127">
        <v>2.2347619047618998</v>
      </c>
      <c r="DF127">
        <v>2.2839999999999998</v>
      </c>
      <c r="DG127">
        <v>2.3106666666666702</v>
      </c>
      <c r="DH127">
        <v>2.1869047619047599</v>
      </c>
      <c r="DI127">
        <v>2.15</v>
      </c>
      <c r="DJ127">
        <v>2.2166666666666699</v>
      </c>
      <c r="DK127">
        <v>2.3261904761904799</v>
      </c>
      <c r="DL127">
        <v>2.4180000000000001</v>
      </c>
      <c r="DM127">
        <v>2.4833333333333298</v>
      </c>
      <c r="DN127">
        <v>2.4166666666666701</v>
      </c>
      <c r="DO127">
        <v>2.38</v>
      </c>
      <c r="DP127">
        <v>2.3433333333333302</v>
      </c>
      <c r="DQ127">
        <v>2.2766666666666699</v>
      </c>
      <c r="DR127">
        <v>2.4176190476190502</v>
      </c>
      <c r="DS127">
        <v>2.5413333333333301</v>
      </c>
      <c r="DT127">
        <v>2.5613333333333301</v>
      </c>
      <c r="DU127">
        <v>2.55690476190476</v>
      </c>
      <c r="DV127">
        <v>2.49023809523809</v>
      </c>
      <c r="DW127">
        <v>2.3822222222222198</v>
      </c>
      <c r="DX127">
        <v>2.43777777777778</v>
      </c>
      <c r="DY127">
        <v>2.4871428571428602</v>
      </c>
      <c r="DZ127">
        <v>2.53095238095238</v>
      </c>
      <c r="EA127">
        <v>2.5690476190476201</v>
      </c>
      <c r="EB127">
        <v>2.5784444444444401</v>
      </c>
      <c r="EC127">
        <v>2.54428571428571</v>
      </c>
      <c r="ED127">
        <v>2.4252380952380999</v>
      </c>
      <c r="EE127">
        <v>2.4497619047619001</v>
      </c>
      <c r="EF127">
        <v>2.4811111111111099</v>
      </c>
      <c r="EG127">
        <v>2.5033333333333299</v>
      </c>
      <c r="EH127">
        <v>2.57238095238095</v>
      </c>
      <c r="EI127">
        <v>2.6085714285714299</v>
      </c>
      <c r="EJ127">
        <v>2.6128888888888899</v>
      </c>
      <c r="EK127">
        <v>2.5773333333333301</v>
      </c>
      <c r="EL127">
        <v>2.5233333333333299</v>
      </c>
      <c r="EM127">
        <v>2.4935714285714301</v>
      </c>
      <c r="EN127">
        <v>2.5388095238095199</v>
      </c>
      <c r="EO127">
        <v>2.5561904761904799</v>
      </c>
      <c r="EP127">
        <v>2.58222222222222</v>
      </c>
      <c r="EQ127">
        <v>2.62</v>
      </c>
      <c r="ER127">
        <v>2.5676190476190501</v>
      </c>
      <c r="ES127">
        <v>2.5180952380952402</v>
      </c>
      <c r="ET127">
        <v>2.4919047619047601</v>
      </c>
      <c r="EU127">
        <v>2.5514285714285698</v>
      </c>
      <c r="EV127">
        <v>2.58111111111111</v>
      </c>
      <c r="EW127">
        <v>2.6038095238095198</v>
      </c>
      <c r="EX127">
        <v>2.6276190476190502</v>
      </c>
      <c r="EY127">
        <v>2.5614285714285701</v>
      </c>
      <c r="EZ127">
        <v>2.5245238095238101</v>
      </c>
      <c r="FA127">
        <v>2.532</v>
      </c>
      <c r="FB127">
        <v>2.5853333333333302</v>
      </c>
      <c r="FC127">
        <v>2.6223809523809498</v>
      </c>
      <c r="FD127">
        <v>2.6519047619047602</v>
      </c>
      <c r="FE127">
        <v>2.69476190476191</v>
      </c>
      <c r="FF127">
        <v>2.6671428571428599</v>
      </c>
      <c r="FG127">
        <v>2.64190476190476</v>
      </c>
      <c r="FH127">
        <v>2.6466666666666701</v>
      </c>
      <c r="FI127">
        <v>2.64</v>
      </c>
      <c r="FJ127">
        <v>2.6735714285714298</v>
      </c>
      <c r="FK127">
        <v>2.7450000000000001</v>
      </c>
      <c r="FL127">
        <v>2.7949999999999999</v>
      </c>
      <c r="FM127">
        <v>2.8416666666666699</v>
      </c>
      <c r="FN127">
        <v>2.8883333333333301</v>
      </c>
      <c r="FO127">
        <v>2.9383333333333299</v>
      </c>
      <c r="FP127">
        <v>2.9754761904761899</v>
      </c>
      <c r="FQ127">
        <v>3.0302380952380998</v>
      </c>
      <c r="FR127">
        <v>3.1082222222222202</v>
      </c>
      <c r="FS127">
        <v>3.2237777777777801</v>
      </c>
      <c r="FT127">
        <v>3.31</v>
      </c>
      <c r="FU127">
        <v>3.3914285714285701</v>
      </c>
      <c r="FV127">
        <v>3.5319047619047601</v>
      </c>
      <c r="FW127">
        <v>3.6114285714285699</v>
      </c>
      <c r="FX127">
        <v>3.7176190476190398</v>
      </c>
      <c r="FY127">
        <v>3.8866666666666698</v>
      </c>
      <c r="FZ127">
        <v>4.0676190476190497</v>
      </c>
      <c r="GA127">
        <v>4.2685714285714296</v>
      </c>
      <c r="GB127">
        <v>4.4814285714285802</v>
      </c>
      <c r="GC127">
        <v>4.6885714285714197</v>
      </c>
      <c r="GD127">
        <v>4.8957142857142797</v>
      </c>
      <c r="GE127">
        <v>5.0990476190476199</v>
      </c>
      <c r="GF127">
        <v>5.2966666666666704</v>
      </c>
      <c r="GG127">
        <v>5.6014285714285803</v>
      </c>
      <c r="GH127">
        <v>5.88190476190477</v>
      </c>
      <c r="GI127">
        <v>6.1457142857142903</v>
      </c>
      <c r="GJ127">
        <v>6.4076190476190398</v>
      </c>
      <c r="GK127">
        <v>6.6573333333333196</v>
      </c>
      <c r="GL127">
        <v>6.9015384615384496</v>
      </c>
      <c r="GM127">
        <v>7.14</v>
      </c>
      <c r="GN127">
        <v>7.3866666666666703</v>
      </c>
      <c r="GO127">
        <v>7.63179487179488</v>
      </c>
      <c r="GP127">
        <v>7.8680000000000101</v>
      </c>
      <c r="GQ127">
        <v>8.0746666666666798</v>
      </c>
      <c r="GR127">
        <v>8.2633333333333301</v>
      </c>
      <c r="GS127">
        <v>8.4514285714285595</v>
      </c>
      <c r="GT127">
        <v>8.6561904761904707</v>
      </c>
      <c r="GU127">
        <v>8.8245238095238108</v>
      </c>
      <c r="GV127">
        <v>8.99897435897436</v>
      </c>
      <c r="GW127">
        <v>9.1676190476190502</v>
      </c>
      <c r="GX127">
        <v>9.2723809523809493</v>
      </c>
      <c r="GY127">
        <v>9.3857777777777702</v>
      </c>
      <c r="GZ127">
        <v>9.5097435897435805</v>
      </c>
      <c r="HA127">
        <v>9.6533333333333307</v>
      </c>
      <c r="HB127">
        <v>9.7580952380952404</v>
      </c>
      <c r="HC127">
        <v>9.8642857142857192</v>
      </c>
      <c r="HD127">
        <v>9.9714285714285804</v>
      </c>
      <c r="HE127">
        <v>10.078571428571401</v>
      </c>
      <c r="HF127">
        <v>10.185714285714299</v>
      </c>
      <c r="HG127">
        <v>10.282380952381001</v>
      </c>
      <c r="HH127">
        <v>10.3633333333333</v>
      </c>
      <c r="HI127">
        <v>10.4395238095238</v>
      </c>
      <c r="HJ127">
        <v>10.5085714285714</v>
      </c>
      <c r="HK127">
        <v>10.5680952380952</v>
      </c>
      <c r="HL127">
        <v>10.6085714285714</v>
      </c>
      <c r="HM127">
        <v>10.6490476190476</v>
      </c>
      <c r="HN127">
        <v>10.6819047619048</v>
      </c>
      <c r="HO127">
        <v>10.703333333333299</v>
      </c>
      <c r="HP127">
        <v>10.67</v>
      </c>
      <c r="HQ127">
        <v>10.6295238095238</v>
      </c>
      <c r="HR127">
        <v>10.5766666666667</v>
      </c>
      <c r="HS127">
        <v>10.4933333333333</v>
      </c>
      <c r="HT127">
        <v>10.386410256410301</v>
      </c>
      <c r="HU127">
        <v>10.283571428571401</v>
      </c>
      <c r="HV127">
        <v>10.185952380952401</v>
      </c>
      <c r="HW127">
        <v>10.045476190476201</v>
      </c>
      <c r="HX127">
        <v>9.9016666666666708</v>
      </c>
      <c r="HY127">
        <v>9.7521428571428608</v>
      </c>
      <c r="HZ127">
        <v>9.5926190476190492</v>
      </c>
      <c r="IA127">
        <v>9.4095238095238098</v>
      </c>
      <c r="IB127">
        <v>9.2285714285714295</v>
      </c>
      <c r="IC127">
        <v>9.0487179487179397</v>
      </c>
      <c r="ID127">
        <v>8.83589743589744</v>
      </c>
      <c r="IE127">
        <v>8.63333333333334</v>
      </c>
      <c r="IF127">
        <v>8.44</v>
      </c>
      <c r="IG127">
        <v>8.2566666666666695</v>
      </c>
      <c r="IH127">
        <v>8.09</v>
      </c>
      <c r="II127">
        <v>7.9276190476190402</v>
      </c>
      <c r="IJ127">
        <v>7.7676190476190401</v>
      </c>
      <c r="IK127">
        <v>7.6057142857142903</v>
      </c>
      <c r="IL127">
        <v>7.4543589743589802</v>
      </c>
      <c r="IM127">
        <v>7.3276190476190504</v>
      </c>
      <c r="IN127">
        <v>7.2228571428571398</v>
      </c>
      <c r="IO127">
        <v>7.11809523809523</v>
      </c>
      <c r="IP127">
        <v>7.0233333333333299</v>
      </c>
      <c r="IQ127">
        <v>6.9235714285714298</v>
      </c>
      <c r="IR127">
        <v>6.8021428571428597</v>
      </c>
      <c r="IS127">
        <v>6.7214285714285698</v>
      </c>
      <c r="IT127">
        <v>6.6525641025641002</v>
      </c>
      <c r="IU127">
        <v>6.59</v>
      </c>
      <c r="IV127">
        <v>6.5233333333333396</v>
      </c>
      <c r="IW127">
        <v>6.4490476190476196</v>
      </c>
      <c r="IX127">
        <v>6.3852380952381003</v>
      </c>
      <c r="IY127">
        <v>6.34</v>
      </c>
      <c r="IZ127">
        <v>6.2887179487179496</v>
      </c>
      <c r="JA127">
        <v>6.2533333333333303</v>
      </c>
      <c r="JB127">
        <v>6.2254761904761899</v>
      </c>
      <c r="JC127">
        <v>6.1992857142857103</v>
      </c>
      <c r="JD127">
        <v>6.1688095238095197</v>
      </c>
      <c r="JE127">
        <v>6.1328205128205102</v>
      </c>
      <c r="JF127">
        <v>6.0947619047619002</v>
      </c>
      <c r="JG127">
        <v>6.0685714285714303</v>
      </c>
      <c r="JH127">
        <v>6.0423809523809497</v>
      </c>
      <c r="JI127">
        <v>6.0066666666666704</v>
      </c>
      <c r="JJ127">
        <v>5.9566666666666697</v>
      </c>
      <c r="JK127">
        <v>5.8951282051282003</v>
      </c>
      <c r="JL127">
        <v>5.8316666666666697</v>
      </c>
      <c r="JM127">
        <v>5.7630952380952403</v>
      </c>
      <c r="JN127">
        <v>5.6845238095238102</v>
      </c>
      <c r="JO127">
        <v>5.61238095238095</v>
      </c>
      <c r="JP127">
        <v>5.53564102564102</v>
      </c>
      <c r="JQ127">
        <v>5.4533333333333296</v>
      </c>
      <c r="JR127">
        <v>5.37</v>
      </c>
      <c r="JS127">
        <v>5.2714285714285696</v>
      </c>
      <c r="JT127">
        <v>5.1782051282051302</v>
      </c>
      <c r="JU127">
        <v>5.0992857142857098</v>
      </c>
      <c r="JV127">
        <v>5.0254761904761898</v>
      </c>
      <c r="JW127">
        <v>4.9400000000000004</v>
      </c>
      <c r="JX127">
        <v>4.8558974358974396</v>
      </c>
      <c r="JY127">
        <v>4.7866666666666697</v>
      </c>
      <c r="JZ127">
        <v>4.7271428571428604</v>
      </c>
      <c r="KA127">
        <v>4.6676190476190502</v>
      </c>
      <c r="KB127">
        <v>4.6097435897435899</v>
      </c>
      <c r="KC127">
        <v>4.5584615384615397</v>
      </c>
      <c r="KD127">
        <v>4.5426190476190502</v>
      </c>
      <c r="KE127">
        <v>4.5199999999999996</v>
      </c>
      <c r="KF127">
        <v>4.4864102564102604</v>
      </c>
      <c r="KG127">
        <v>4.4505128205128202</v>
      </c>
      <c r="KH127">
        <v>4.4242857142857197</v>
      </c>
      <c r="KI127">
        <v>4.4052380952380998</v>
      </c>
      <c r="KJ127">
        <v>4.39333333333333</v>
      </c>
      <c r="KK127">
        <v>4.4010256410256403</v>
      </c>
      <c r="KL127">
        <v>4.3949999999999996</v>
      </c>
      <c r="KM127">
        <v>4.3795238095238096</v>
      </c>
      <c r="KN127">
        <v>4.3557142857142903</v>
      </c>
      <c r="KO127">
        <v>4.3210256410256402</v>
      </c>
      <c r="KP127">
        <v>4.2938095238095197</v>
      </c>
      <c r="KQ127">
        <v>4.2679487179487197</v>
      </c>
      <c r="KR127">
        <v>4.22435897435897</v>
      </c>
      <c r="KS127">
        <v>4.1728571428571399</v>
      </c>
      <c r="KT127">
        <v>4.1121428571428602</v>
      </c>
      <c r="KU127">
        <v>4.0451282051281998</v>
      </c>
      <c r="KV127">
        <v>3.9964102564102602</v>
      </c>
      <c r="KW127">
        <v>3.9333333333333398</v>
      </c>
      <c r="KX127">
        <v>3.8574358974359</v>
      </c>
      <c r="KY127">
        <v>3.7690476190476199</v>
      </c>
      <c r="KZ127">
        <v>3.69285714285714</v>
      </c>
      <c r="LA127">
        <v>3.6216666666666701</v>
      </c>
      <c r="LB127">
        <v>3.5548717948717998</v>
      </c>
      <c r="LC127">
        <v>3.4933333333333301</v>
      </c>
      <c r="LD127">
        <v>3.4433333333333298</v>
      </c>
      <c r="LE127">
        <v>3.39871794871795</v>
      </c>
      <c r="LF127">
        <v>3.3592857142857202</v>
      </c>
      <c r="LG127">
        <v>3.3235714285714302</v>
      </c>
      <c r="LH127">
        <v>3.26857142857143</v>
      </c>
      <c r="LI127">
        <v>3.2143589743589698</v>
      </c>
      <c r="LJ127">
        <v>3.1690476190476198</v>
      </c>
      <c r="LK127">
        <v>3.1476190476190502</v>
      </c>
      <c r="LL127">
        <v>3.0941025641025699</v>
      </c>
      <c r="LM127">
        <v>3.0407142857142899</v>
      </c>
      <c r="LN127">
        <v>2.9907692307692302</v>
      </c>
      <c r="LO127">
        <v>2.89846153846154</v>
      </c>
      <c r="LP127">
        <v>2.84380952380952</v>
      </c>
      <c r="LQ127">
        <v>2.7920512820512799</v>
      </c>
      <c r="LR127">
        <v>2.7333333333333298</v>
      </c>
      <c r="LS127">
        <v>2.7</v>
      </c>
      <c r="LT127">
        <v>2.6451282051281999</v>
      </c>
      <c r="LU127">
        <v>2.5876190476190501</v>
      </c>
      <c r="LV127">
        <v>2.54</v>
      </c>
      <c r="LW127">
        <v>2.5117948717948702</v>
      </c>
      <c r="LX127">
        <v>2.49833333333333</v>
      </c>
      <c r="LY127">
        <v>2.4871794871794899</v>
      </c>
      <c r="LZ127">
        <v>2.4666666666666699</v>
      </c>
      <c r="MA127">
        <v>2.4380952380952401</v>
      </c>
      <c r="MB127">
        <v>2.41435897435897</v>
      </c>
      <c r="MC127">
        <v>2.4</v>
      </c>
      <c r="MD127">
        <v>2.4</v>
      </c>
      <c r="ME127">
        <v>2.41384615384615</v>
      </c>
      <c r="MF127">
        <v>2.4285714285714302</v>
      </c>
      <c r="MG127">
        <v>2.44</v>
      </c>
      <c r="MH127">
        <v>2.44</v>
      </c>
      <c r="MI127">
        <v>2.4378571428571401</v>
      </c>
      <c r="MJ127">
        <v>2.4546153846153902</v>
      </c>
      <c r="MK127">
        <v>2.49571428571429</v>
      </c>
      <c r="ML127">
        <v>2.5576190476190499</v>
      </c>
      <c r="MM127">
        <v>2.6356410256410201</v>
      </c>
      <c r="MN127">
        <v>2.7241025641025698</v>
      </c>
      <c r="MO127">
        <v>2.8257142857142901</v>
      </c>
      <c r="MP127">
        <v>2.9542857142857102</v>
      </c>
      <c r="MQ127">
        <v>3.1502564102564099</v>
      </c>
      <c r="MR127">
        <v>3.3864285714285698</v>
      </c>
      <c r="MS127">
        <v>3.6579487179487198</v>
      </c>
      <c r="MT127">
        <v>4.0374358974358797</v>
      </c>
      <c r="MU127">
        <v>4.4887179487179401</v>
      </c>
      <c r="MV127">
        <v>4.9780952380952401</v>
      </c>
      <c r="MW127">
        <v>5.5035897435897496</v>
      </c>
      <c r="MX127">
        <v>6.1728205128204898</v>
      </c>
      <c r="MY127">
        <v>6.8895238095237898</v>
      </c>
      <c r="MZ127">
        <v>7.6835897435897396</v>
      </c>
      <c r="NA127">
        <v>8.5841025641025794</v>
      </c>
      <c r="NB127">
        <v>9.5584615384615006</v>
      </c>
      <c r="NC127">
        <v>10.5266666666666</v>
      </c>
      <c r="ND127">
        <v>11.533333333333299</v>
      </c>
      <c r="NE127">
        <v>12.5952380952381</v>
      </c>
      <c r="NF127">
        <v>13.614285714285799</v>
      </c>
      <c r="NG127">
        <v>14.6989743589744</v>
      </c>
      <c r="NH127">
        <v>15.821025641025599</v>
      </c>
      <c r="NI127">
        <v>16.9471428571429</v>
      </c>
      <c r="NJ127">
        <v>17.985238095238099</v>
      </c>
      <c r="NK127">
        <v>19.061282051282099</v>
      </c>
      <c r="NL127">
        <v>20.1587179487179</v>
      </c>
      <c r="NM127">
        <v>21.257142857142899</v>
      </c>
      <c r="NN127">
        <v>22.295238095238101</v>
      </c>
      <c r="NO127">
        <v>23.374871794871801</v>
      </c>
      <c r="NP127">
        <v>24.468205128205099</v>
      </c>
      <c r="NQ127">
        <v>25.5461904761905</v>
      </c>
      <c r="NR127">
        <v>26.5414285714286</v>
      </c>
      <c r="NS127">
        <v>27.584871794871798</v>
      </c>
      <c r="NT127">
        <v>28.654102564102601</v>
      </c>
      <c r="NU127">
        <v>29.7269230769231</v>
      </c>
      <c r="NV127">
        <v>30.7628205128205</v>
      </c>
      <c r="NW127">
        <v>31.693809523809499</v>
      </c>
      <c r="NX127">
        <v>32.6161538461538</v>
      </c>
      <c r="NY127">
        <v>33.564102564102598</v>
      </c>
      <c r="NZ127">
        <v>34.505128205128202</v>
      </c>
      <c r="OA127">
        <v>35.367619047619002</v>
      </c>
      <c r="OB127">
        <v>36.2128205128205</v>
      </c>
      <c r="OC127">
        <v>37.051794871794897</v>
      </c>
      <c r="OD127">
        <v>37.803076923076901</v>
      </c>
      <c r="OE127">
        <v>38.521538461538398</v>
      </c>
      <c r="OF127">
        <v>39.1933333333333</v>
      </c>
      <c r="OG127">
        <v>39.829230769230797</v>
      </c>
      <c r="OH127">
        <v>40.488205128205102</v>
      </c>
      <c r="OI127">
        <v>41.106153846153802</v>
      </c>
      <c r="OJ127">
        <v>41.6728205128205</v>
      </c>
      <c r="OK127">
        <v>42.185641025640997</v>
      </c>
      <c r="OL127">
        <v>42.6471794871795</v>
      </c>
      <c r="OM127">
        <v>43.053333333333299</v>
      </c>
      <c r="ON127">
        <v>43.462307692307697</v>
      </c>
      <c r="OO127">
        <v>43.874615384615403</v>
      </c>
      <c r="OP127">
        <v>44.264358974358998</v>
      </c>
      <c r="OQ127">
        <v>44.598717948717898</v>
      </c>
      <c r="OR127">
        <v>44.926923076923103</v>
      </c>
      <c r="OS127">
        <v>45.228205128205097</v>
      </c>
      <c r="OT127">
        <v>45.466666666666697</v>
      </c>
      <c r="OU127">
        <v>45.680952380952398</v>
      </c>
      <c r="OV127">
        <v>45.909743589743599</v>
      </c>
      <c r="OW127">
        <v>46.138205128205101</v>
      </c>
      <c r="OX127">
        <v>46.343333333333298</v>
      </c>
      <c r="OY127">
        <v>46.504871794871796</v>
      </c>
      <c r="OZ127">
        <v>46.668205128205102</v>
      </c>
      <c r="PA127">
        <v>46.815897435897398</v>
      </c>
      <c r="PB127">
        <v>46.940769230769199</v>
      </c>
      <c r="PC127">
        <v>47.081794871794898</v>
      </c>
      <c r="PD127">
        <v>47.222820512820498</v>
      </c>
      <c r="PE127">
        <v>47.326666666666704</v>
      </c>
      <c r="PF127">
        <v>47.395897435897403</v>
      </c>
      <c r="PG127">
        <v>47.488205128205102</v>
      </c>
      <c r="PH127">
        <v>47.56</v>
      </c>
      <c r="PI127">
        <v>47.6241025641026</v>
      </c>
      <c r="PJ127">
        <v>47.684102564102602</v>
      </c>
      <c r="PK127">
        <v>47.737948717948697</v>
      </c>
      <c r="PL127">
        <v>47.791794871794899</v>
      </c>
      <c r="PM127">
        <v>47.857948717948702</v>
      </c>
      <c r="PN127">
        <v>47.915384615384603</v>
      </c>
      <c r="PO127">
        <v>47.933333333333302</v>
      </c>
      <c r="PP127">
        <v>47.964102564102603</v>
      </c>
      <c r="PQ127">
        <v>47.996666666666698</v>
      </c>
      <c r="PR127">
        <v>48.034102564102596</v>
      </c>
      <c r="PS127">
        <v>48.072820512820499</v>
      </c>
      <c r="PT127">
        <v>48.067692307692298</v>
      </c>
      <c r="PU127">
        <v>48.093333333333298</v>
      </c>
      <c r="PV127">
        <v>48.120256410256403</v>
      </c>
      <c r="PW127">
        <v>48.139743589743603</v>
      </c>
      <c r="PX127">
        <v>48.1551282051282</v>
      </c>
      <c r="PY127">
        <v>48.170512820512798</v>
      </c>
      <c r="PZ127">
        <v>48.164358974358997</v>
      </c>
      <c r="QA127">
        <v>48.1453846153846</v>
      </c>
      <c r="QB127">
        <v>48.13</v>
      </c>
      <c r="QC127">
        <v>48.214615384615399</v>
      </c>
      <c r="QD127">
        <v>48.252564102564101</v>
      </c>
      <c r="QE127">
        <v>48.252222222222201</v>
      </c>
      <c r="QF127">
        <v>48.221794871794899</v>
      </c>
      <c r="QG127">
        <v>48.180769230769201</v>
      </c>
      <c r="QH127">
        <v>48.197435897435902</v>
      </c>
      <c r="QI127">
        <v>48.197435897435902</v>
      </c>
      <c r="QJ127">
        <v>48.205897435897398</v>
      </c>
      <c r="QK127">
        <v>48.27</v>
      </c>
      <c r="QL127">
        <v>48.221282051282003</v>
      </c>
      <c r="QM127">
        <v>48.183333333333302</v>
      </c>
      <c r="QN127">
        <v>48.180769230769201</v>
      </c>
      <c r="QO127">
        <v>48.219166666666702</v>
      </c>
      <c r="QP127">
        <v>48.210833333333298</v>
      </c>
      <c r="QQ127">
        <v>48.2561538461539</v>
      </c>
      <c r="QR127">
        <v>48.247435897435899</v>
      </c>
      <c r="QS127">
        <v>48.218717948717902</v>
      </c>
      <c r="QT127">
        <v>48.2366666666667</v>
      </c>
      <c r="QU127">
        <v>48.205897435897398</v>
      </c>
      <c r="QV127">
        <v>48.188888888888897</v>
      </c>
      <c r="QW127">
        <v>48.191025641025597</v>
      </c>
      <c r="QX127">
        <v>48.202820512820502</v>
      </c>
      <c r="QY127">
        <v>48.200256410256401</v>
      </c>
      <c r="QZ127">
        <v>48.183846153846098</v>
      </c>
      <c r="RA127">
        <v>48.201666666666704</v>
      </c>
      <c r="RB127">
        <v>48.220512820512802</v>
      </c>
      <c r="RC127">
        <v>48.205128205128197</v>
      </c>
      <c r="RD127">
        <v>48.1897435897436</v>
      </c>
      <c r="RE127">
        <v>48.2030769230769</v>
      </c>
      <c r="RF127">
        <v>48.191111111111098</v>
      </c>
      <c r="RG127">
        <v>48.166923076923098</v>
      </c>
      <c r="RH127">
        <v>48.19</v>
      </c>
      <c r="RI127">
        <v>48.195128205128199</v>
      </c>
      <c r="RJ127">
        <v>48.192777777777799</v>
      </c>
      <c r="RK127">
        <v>48.164358974358997</v>
      </c>
      <c r="RL127">
        <v>48.114615384615398</v>
      </c>
      <c r="RM127">
        <v>48.071025641025599</v>
      </c>
      <c r="RN127">
        <v>48.064166666666701</v>
      </c>
      <c r="RO127">
        <v>48.1082051282051</v>
      </c>
      <c r="RP127">
        <v>48.16</v>
      </c>
      <c r="RQ127">
        <v>48.179487179487197</v>
      </c>
      <c r="RR127">
        <v>48.1435897435897</v>
      </c>
      <c r="RS127">
        <v>48.135384615384602</v>
      </c>
      <c r="RT127">
        <v>48.12</v>
      </c>
      <c r="RU127">
        <v>48.12</v>
      </c>
      <c r="RV127">
        <v>48.153611111111097</v>
      </c>
      <c r="RW127">
        <v>48.189722222222201</v>
      </c>
      <c r="RX127">
        <v>48.165641025641001</v>
      </c>
      <c r="RY127">
        <v>48.133333333333297</v>
      </c>
      <c r="RZ127">
        <v>48.109230769230798</v>
      </c>
      <c r="SA127">
        <v>48.101111111111102</v>
      </c>
      <c r="SB127">
        <v>48.112222222222201</v>
      </c>
      <c r="SC127">
        <v>48.168717948717998</v>
      </c>
      <c r="SD127">
        <v>48.19</v>
      </c>
      <c r="SE127">
        <v>48.177435897435899</v>
      </c>
      <c r="SF127">
        <v>48.151388888888903</v>
      </c>
      <c r="SG127">
        <v>48.098611111111097</v>
      </c>
      <c r="SH127">
        <v>48.058717948717899</v>
      </c>
      <c r="SI127">
        <v>48.104999999999997</v>
      </c>
      <c r="SJ127">
        <v>48.157777777777802</v>
      </c>
      <c r="SK127">
        <v>48.128205128205103</v>
      </c>
      <c r="SL127">
        <v>48.069230769230799</v>
      </c>
      <c r="SM127">
        <v>48.093333333333298</v>
      </c>
      <c r="SN127">
        <v>48.105128205128203</v>
      </c>
      <c r="SO127">
        <v>48.13</v>
      </c>
      <c r="SP127">
        <v>48.164444444444399</v>
      </c>
      <c r="SQ127">
        <v>48.103333333333303</v>
      </c>
      <c r="SR127">
        <v>48.121282051282101</v>
      </c>
      <c r="SS127">
        <v>48.1325</v>
      </c>
      <c r="ST127">
        <v>48.152051282051303</v>
      </c>
      <c r="SU127">
        <v>48.182777777777801</v>
      </c>
      <c r="SV127">
        <v>48.213333333333303</v>
      </c>
      <c r="SW127">
        <v>48.0966666666667</v>
      </c>
      <c r="SX127">
        <v>48.0977777777778</v>
      </c>
      <c r="SY127">
        <v>48.106923076923103</v>
      </c>
      <c r="SZ127">
        <v>48.115833333333299</v>
      </c>
      <c r="TA127">
        <v>48.147777777777797</v>
      </c>
      <c r="TB127">
        <v>48.092222222222198</v>
      </c>
      <c r="TC127">
        <v>48.1116666666667</v>
      </c>
      <c r="TD127">
        <v>48.139743589743603</v>
      </c>
      <c r="TE127">
        <v>48.164444444444399</v>
      </c>
      <c r="TF127">
        <v>48.177222222222198</v>
      </c>
      <c r="TG127">
        <v>48.163333333333298</v>
      </c>
      <c r="TH127">
        <v>48.171666666666702</v>
      </c>
      <c r="TI127">
        <v>48.171282051281999</v>
      </c>
      <c r="TJ127">
        <v>48.165833333333303</v>
      </c>
      <c r="TK127">
        <v>48.151666666666699</v>
      </c>
      <c r="TL127">
        <v>48.126666666666701</v>
      </c>
      <c r="TM127">
        <v>48.126666666666701</v>
      </c>
      <c r="TN127">
        <v>48.154166666666697</v>
      </c>
      <c r="TO127">
        <v>48.138055555555603</v>
      </c>
      <c r="TP127">
        <v>48.147777777777797</v>
      </c>
      <c r="TQ127">
        <v>48.1612820512821</v>
      </c>
      <c r="TR127">
        <v>48.076666666666704</v>
      </c>
      <c r="TS127">
        <v>48.040555555555599</v>
      </c>
      <c r="TT127">
        <v>48.037777777777798</v>
      </c>
      <c r="TU127">
        <v>48.045000000000002</v>
      </c>
      <c r="TV127">
        <v>48.062222222222204</v>
      </c>
      <c r="TW127">
        <v>48.093888888888898</v>
      </c>
      <c r="TX127">
        <v>48.13</v>
      </c>
      <c r="TY127">
        <v>48.074444444444403</v>
      </c>
      <c r="TZ127">
        <v>48.074444444444403</v>
      </c>
      <c r="UA127">
        <v>48.061666666666703</v>
      </c>
      <c r="UB127">
        <v>48.0555555555556</v>
      </c>
      <c r="UC127">
        <v>48.062222222222204</v>
      </c>
      <c r="UD127">
        <v>47.973333333333301</v>
      </c>
      <c r="UE127">
        <v>47.962222222222202</v>
      </c>
      <c r="UF127">
        <v>47.951111111111103</v>
      </c>
      <c r="UG127">
        <v>47.968333333333298</v>
      </c>
      <c r="UH127">
        <v>48.007777777777797</v>
      </c>
      <c r="UI127">
        <v>48.046111111111102</v>
      </c>
      <c r="UJ127">
        <v>48.06</v>
      </c>
      <c r="UK127">
        <v>48.090555555555603</v>
      </c>
      <c r="UL127">
        <v>48.061111111111103</v>
      </c>
      <c r="UM127">
        <v>48.016666666666701</v>
      </c>
      <c r="UN127">
        <v>47.998888888888899</v>
      </c>
      <c r="UO127">
        <v>48.01</v>
      </c>
      <c r="UP127">
        <v>47.980555555555597</v>
      </c>
      <c r="UQ127">
        <v>47.9861111111111</v>
      </c>
      <c r="UR127">
        <v>47.974166666666697</v>
      </c>
      <c r="US127">
        <v>47.977777777777803</v>
      </c>
      <c r="UT127">
        <v>47.948611111111099</v>
      </c>
      <c r="UU127">
        <v>47.917499999999997</v>
      </c>
      <c r="UV127">
        <v>47.968055555555601</v>
      </c>
      <c r="UW127">
        <v>47.948611111111099</v>
      </c>
      <c r="UX127">
        <v>47.908484848484797</v>
      </c>
      <c r="UY127">
        <v>47.864444444444402</v>
      </c>
      <c r="UZ127">
        <v>47.878333333333302</v>
      </c>
      <c r="VA127">
        <v>47.884444444444398</v>
      </c>
      <c r="VB127">
        <v>47.8333333333333</v>
      </c>
      <c r="VC127">
        <v>47.8333333333333</v>
      </c>
      <c r="VD127">
        <v>47.786111111111097</v>
      </c>
      <c r="VE127">
        <v>47.827575757575801</v>
      </c>
      <c r="VF127">
        <v>47.879722222222199</v>
      </c>
      <c r="VG127">
        <v>47.928333333333299</v>
      </c>
      <c r="VH127">
        <v>47.9583333333333</v>
      </c>
      <c r="VI127">
        <v>47.940909090909102</v>
      </c>
      <c r="VJ127">
        <v>47.9166666666667</v>
      </c>
      <c r="VK127">
        <v>47.869444444444397</v>
      </c>
      <c r="VL127">
        <v>47.771111111111097</v>
      </c>
      <c r="VM127">
        <v>47.748333333333299</v>
      </c>
      <c r="VN127">
        <v>47.807575757575798</v>
      </c>
      <c r="VO127">
        <v>47.890833333333298</v>
      </c>
      <c r="VP127">
        <v>47.941111111111098</v>
      </c>
      <c r="VQ127">
        <v>47.918888888888901</v>
      </c>
      <c r="VR127">
        <v>47.892121212121197</v>
      </c>
      <c r="VS127">
        <v>47.828888888888898</v>
      </c>
      <c r="VT127">
        <v>47.811666666666703</v>
      </c>
      <c r="VU127">
        <v>47.801111111111098</v>
      </c>
      <c r="VV127">
        <v>47.742727272727301</v>
      </c>
      <c r="VW127">
        <v>47.676111111111098</v>
      </c>
      <c r="VX127">
        <v>47.637222222222199</v>
      </c>
      <c r="VY127">
        <v>47.660833333333301</v>
      </c>
      <c r="VZ127">
        <v>47.67</v>
      </c>
      <c r="WA127">
        <v>47.6816666666667</v>
      </c>
      <c r="WB127">
        <v>47.655555555555601</v>
      </c>
      <c r="WC127">
        <v>47.560606060606098</v>
      </c>
      <c r="WD127">
        <v>47.484166666666702</v>
      </c>
      <c r="WE127">
        <v>47.592500000000001</v>
      </c>
      <c r="WF127">
        <v>47.5833333333333</v>
      </c>
      <c r="WG127">
        <v>47.540606060606102</v>
      </c>
      <c r="WH127">
        <v>47.555</v>
      </c>
      <c r="WI127">
        <v>47.531111111111102</v>
      </c>
      <c r="WJ127">
        <v>47.407878787878801</v>
      </c>
      <c r="WK127">
        <v>47.393611111111099</v>
      </c>
      <c r="WL127">
        <v>47.496388888888902</v>
      </c>
      <c r="WM127">
        <v>47.411666666666697</v>
      </c>
      <c r="WN127">
        <v>47.384242424242402</v>
      </c>
      <c r="WO127">
        <v>47.313333333333297</v>
      </c>
      <c r="WP127">
        <v>47.233333333333299</v>
      </c>
      <c r="WQ127">
        <v>47.213333333333303</v>
      </c>
      <c r="WR127">
        <v>47.192222222222199</v>
      </c>
      <c r="WS127">
        <v>47.281111111111102</v>
      </c>
      <c r="WT127">
        <v>47.23</v>
      </c>
      <c r="WU127">
        <v>47.095454545454501</v>
      </c>
      <c r="WV127">
        <v>46.966666666666697</v>
      </c>
      <c r="WW127">
        <v>46.948888888888902</v>
      </c>
      <c r="WX127">
        <v>47.041818181818201</v>
      </c>
      <c r="WY127">
        <v>47.029722222222198</v>
      </c>
      <c r="WZ127">
        <v>46.8269444444445</v>
      </c>
      <c r="XA127">
        <v>46.716666666666697</v>
      </c>
      <c r="XB127">
        <v>46.697272727272697</v>
      </c>
      <c r="XC127">
        <v>46.706666666666699</v>
      </c>
      <c r="XD127">
        <v>46.658888888888903</v>
      </c>
      <c r="XE127">
        <v>46.575454545454498</v>
      </c>
      <c r="XF127">
        <v>46.670833333333299</v>
      </c>
      <c r="XG127">
        <v>46.779166666666697</v>
      </c>
      <c r="XH127">
        <v>46.76</v>
      </c>
      <c r="XI127">
        <v>46.709166666666697</v>
      </c>
      <c r="XJ127">
        <v>46.560303030302997</v>
      </c>
      <c r="XK127">
        <v>46.405555555555601</v>
      </c>
      <c r="XL127">
        <v>46.381666666666703</v>
      </c>
      <c r="XM127">
        <v>46.373333333333299</v>
      </c>
      <c r="XN127">
        <v>46.470555555555599</v>
      </c>
      <c r="XO127">
        <v>46.346969696969701</v>
      </c>
      <c r="XP127">
        <v>46.425555555555597</v>
      </c>
      <c r="XQ127">
        <v>46.440833333333302</v>
      </c>
      <c r="XR127">
        <v>46.2575</v>
      </c>
      <c r="XS127">
        <v>46.066060606060603</v>
      </c>
      <c r="XT127">
        <v>46.326666666666704</v>
      </c>
      <c r="XU127">
        <v>46.435000000000002</v>
      </c>
      <c r="XV127">
        <v>46.338888888888903</v>
      </c>
      <c r="XW127">
        <v>46.265000000000001</v>
      </c>
      <c r="XX127">
        <v>46.203548387096802</v>
      </c>
      <c r="XY127">
        <v>46.087419354838701</v>
      </c>
      <c r="XZ127">
        <v>45.9712903225806</v>
      </c>
      <c r="YA127">
        <v>45.889743589743603</v>
      </c>
      <c r="YB127">
        <v>45.8888888888889</v>
      </c>
      <c r="YC127">
        <v>45.888034188034197</v>
      </c>
      <c r="YD127">
        <v>45.887179487179502</v>
      </c>
      <c r="YE127">
        <v>45.887719298245599</v>
      </c>
      <c r="YF127">
        <v>45.890350877193001</v>
      </c>
      <c r="YG127">
        <v>45.892982456140402</v>
      </c>
      <c r="YH127">
        <v>45.895614035087704</v>
      </c>
      <c r="YI127">
        <v>45.889298245614</v>
      </c>
      <c r="YJ127">
        <v>45.877017543859701</v>
      </c>
      <c r="YK127">
        <v>45.864736842105302</v>
      </c>
      <c r="YL127">
        <v>45.852456140350903</v>
      </c>
      <c r="YM127">
        <v>45.834273504273497</v>
      </c>
      <c r="YN127">
        <v>45.814615384615401</v>
      </c>
      <c r="YO127">
        <v>45.794957264957297</v>
      </c>
      <c r="YP127">
        <v>45.775299145299101</v>
      </c>
      <c r="YQ127">
        <v>45.788333333333298</v>
      </c>
      <c r="YR127">
        <v>45.805</v>
      </c>
      <c r="YS127">
        <v>45.821666666666701</v>
      </c>
      <c r="YT127">
        <v>45.839385964912303</v>
      </c>
      <c r="YU127">
        <v>45.866578947368403</v>
      </c>
      <c r="YV127">
        <v>45.893771929824602</v>
      </c>
      <c r="YW127">
        <v>45.920964912280702</v>
      </c>
      <c r="YX127">
        <v>45.946666666666701</v>
      </c>
      <c r="YY127">
        <v>45.968888888888898</v>
      </c>
      <c r="YZ127">
        <v>45.991111111111103</v>
      </c>
      <c r="ZA127">
        <v>46.0133333333333</v>
      </c>
      <c r="ZB127">
        <v>46.043508771929801</v>
      </c>
      <c r="ZC127">
        <v>46.085614035087701</v>
      </c>
      <c r="ZD127">
        <v>46.127719298245601</v>
      </c>
      <c r="ZE127">
        <v>46.169824561403502</v>
      </c>
      <c r="ZF127">
        <v>46.218771929824598</v>
      </c>
      <c r="ZG127">
        <v>46.272280701754397</v>
      </c>
      <c r="ZH127">
        <v>46.325789473684203</v>
      </c>
      <c r="ZI127">
        <v>46.379298245614002</v>
      </c>
      <c r="ZJ127">
        <v>46.418771929824601</v>
      </c>
      <c r="ZK127">
        <v>46.454736842105298</v>
      </c>
      <c r="ZL127">
        <v>46.490701754386002</v>
      </c>
      <c r="ZM127">
        <v>46.526666666666699</v>
      </c>
      <c r="ZN127">
        <v>46.563418803418799</v>
      </c>
      <c r="ZO127">
        <v>46.600170940170898</v>
      </c>
      <c r="ZP127">
        <v>46.636923076923097</v>
      </c>
      <c r="ZQ127">
        <v>46.672543859649103</v>
      </c>
      <c r="ZR127">
        <v>46.697982456140402</v>
      </c>
      <c r="ZS127">
        <v>46.723421052631601</v>
      </c>
      <c r="ZT127">
        <v>46.748859649122799</v>
      </c>
      <c r="ZU127">
        <v>46.771929824561397</v>
      </c>
      <c r="ZV127">
        <v>46.789473684210499</v>
      </c>
      <c r="ZW127">
        <v>46.8070175438597</v>
      </c>
      <c r="ZX127">
        <v>46.824561403508802</v>
      </c>
      <c r="ZY127">
        <v>46.836752136752096</v>
      </c>
      <c r="ZZ127">
        <v>46.843589743589703</v>
      </c>
      <c r="AAA127">
        <v>46.850427350427402</v>
      </c>
      <c r="AAB127">
        <v>46.857264957265002</v>
      </c>
      <c r="AAC127">
        <v>46.872631578947399</v>
      </c>
      <c r="AAD127">
        <v>46.893684210526303</v>
      </c>
      <c r="AAE127">
        <v>46.914736842105299</v>
      </c>
      <c r="AAF127">
        <v>46.935789473684203</v>
      </c>
      <c r="AAG127">
        <v>46.947719298245602</v>
      </c>
      <c r="AAH127">
        <v>46.9573684210526</v>
      </c>
      <c r="AAI127">
        <v>46.967017543859598</v>
      </c>
      <c r="AAJ127">
        <v>46.976666666666702</v>
      </c>
      <c r="AAK127">
        <v>46.990701754386002</v>
      </c>
      <c r="AAL127">
        <v>47.004736842105302</v>
      </c>
      <c r="AAM127">
        <v>47.018771929824602</v>
      </c>
      <c r="AAN127">
        <v>47.0306837606838</v>
      </c>
      <c r="AAO127">
        <v>47.034102564102596</v>
      </c>
      <c r="AAP127">
        <v>47.0375213675214</v>
      </c>
      <c r="AAQ127">
        <v>47.040940170940203</v>
      </c>
      <c r="AAR127">
        <v>47.047807017543903</v>
      </c>
      <c r="AAS127">
        <v>47.062719298245597</v>
      </c>
      <c r="AAT127">
        <v>47.077631578947397</v>
      </c>
      <c r="AAU127">
        <v>47.092543859649098</v>
      </c>
      <c r="AAV127">
        <v>47.102631578947403</v>
      </c>
      <c r="AAW127">
        <v>47.107894736842098</v>
      </c>
      <c r="AAX127">
        <v>47.113157894736801</v>
      </c>
      <c r="AAY127">
        <v>47.118421052631597</v>
      </c>
      <c r="AAZ127">
        <v>47.127368421052601</v>
      </c>
      <c r="ABA127">
        <v>47.1378947368421</v>
      </c>
      <c r="ABB127">
        <v>47.148421052631598</v>
      </c>
      <c r="ABC127">
        <v>47.158947368421103</v>
      </c>
      <c r="ABD127">
        <v>47.154473684210501</v>
      </c>
      <c r="ABE127">
        <v>47.148333333333298</v>
      </c>
      <c r="ABF127">
        <v>47.142192982456102</v>
      </c>
      <c r="ABG127">
        <v>47.137192982456099</v>
      </c>
      <c r="ABH127">
        <v>47.142456140350902</v>
      </c>
      <c r="ABI127">
        <v>47.147719298245597</v>
      </c>
      <c r="ABJ127">
        <v>47.1529824561404</v>
      </c>
      <c r="ABK127">
        <v>47.1569230769231</v>
      </c>
      <c r="ABL127">
        <v>47.157777777777802</v>
      </c>
      <c r="ABM127">
        <v>47.158632478632498</v>
      </c>
      <c r="ABN127">
        <v>47.159487179487201</v>
      </c>
      <c r="ABO127">
        <v>47.157543859649103</v>
      </c>
      <c r="ABP127">
        <v>47.151403508771899</v>
      </c>
      <c r="ABQ127">
        <v>47.145263157894703</v>
      </c>
      <c r="ABR127">
        <v>47.1391228070175</v>
      </c>
      <c r="ABS127">
        <v>47.140350877193001</v>
      </c>
      <c r="ABT127">
        <v>47.146491228070197</v>
      </c>
      <c r="ABU127">
        <v>47.1526315789474</v>
      </c>
      <c r="ABV127">
        <v>47.158771929824603</v>
      </c>
      <c r="ABW127">
        <v>47.155087719298301</v>
      </c>
      <c r="ABX127">
        <v>47.148947368421098</v>
      </c>
      <c r="ABY127">
        <v>47.142807017543902</v>
      </c>
      <c r="ABZ127">
        <v>47.136666666666699</v>
      </c>
      <c r="ACA127">
        <v>47.122631578947399</v>
      </c>
      <c r="ACB127">
        <v>47.108596491228099</v>
      </c>
      <c r="ACC127">
        <v>47.094561403508798</v>
      </c>
      <c r="ACD127">
        <v>47.0829824561403</v>
      </c>
      <c r="ACE127">
        <v>47.081228070175399</v>
      </c>
      <c r="ACF127">
        <v>47.079473684210498</v>
      </c>
      <c r="ACG127">
        <v>47.077719298245597</v>
      </c>
      <c r="ACH127">
        <v>47.071754385964901</v>
      </c>
      <c r="ACI127">
        <v>47.059473684210502</v>
      </c>
      <c r="ACJ127">
        <v>47.047192982456103</v>
      </c>
      <c r="ACK127">
        <v>47.034912280701803</v>
      </c>
      <c r="ACL127">
        <v>47.021052631578897</v>
      </c>
      <c r="ACM127">
        <v>47.006140350877203</v>
      </c>
      <c r="ACN127">
        <v>46.991228070175403</v>
      </c>
      <c r="ACO127">
        <v>46.976315789473702</v>
      </c>
      <c r="ACP127">
        <v>46.96</v>
      </c>
      <c r="ACQ127">
        <v>46.9433333333333</v>
      </c>
      <c r="ACR127">
        <v>46.926666666666698</v>
      </c>
      <c r="ACS127">
        <v>46.91</v>
      </c>
      <c r="ACT127">
        <v>46.900350877192999</v>
      </c>
      <c r="ACU127">
        <v>46.890701754386001</v>
      </c>
      <c r="ACV127">
        <v>46.881052631578903</v>
      </c>
      <c r="ACW127">
        <v>46.869649122806997</v>
      </c>
      <c r="ACX127">
        <v>46.851228070175402</v>
      </c>
      <c r="ACY127">
        <v>46.8328070175439</v>
      </c>
      <c r="ACZ127">
        <v>46.814385964912297</v>
      </c>
      <c r="ADA127">
        <v>46.7914035087719</v>
      </c>
      <c r="ADB127">
        <v>46.761578947368399</v>
      </c>
      <c r="ADC127">
        <v>46.731754385964898</v>
      </c>
      <c r="ADD127">
        <v>46.701929824561397</v>
      </c>
      <c r="ADE127">
        <v>46.6794736842105</v>
      </c>
      <c r="ADF127">
        <v>46.661929824561398</v>
      </c>
      <c r="ADG127">
        <v>46.644385964912303</v>
      </c>
      <c r="ADH127">
        <v>46.626842105263201</v>
      </c>
      <c r="ADI127">
        <v>46.5966666666667</v>
      </c>
      <c r="ADJ127">
        <v>46.563333333333297</v>
      </c>
      <c r="ADK127">
        <v>46.53</v>
      </c>
      <c r="ADL127">
        <v>46.496666666666698</v>
      </c>
      <c r="ADM127">
        <v>46.451052631578897</v>
      </c>
      <c r="ADN127">
        <v>46.405438596491202</v>
      </c>
      <c r="ADO127">
        <v>46.359824561403499</v>
      </c>
      <c r="ADP127">
        <v>46.312280701754403</v>
      </c>
      <c r="ADQ127">
        <v>46.257017543859597</v>
      </c>
      <c r="ADR127">
        <v>46.201754385964897</v>
      </c>
      <c r="ADS127">
        <v>46.146491228070197</v>
      </c>
      <c r="ADT127">
        <v>46.077894736842097</v>
      </c>
      <c r="ADU127">
        <v>45.989298245614002</v>
      </c>
      <c r="ADV127">
        <v>45.900701754385999</v>
      </c>
      <c r="ADW127">
        <v>45.812105263157903</v>
      </c>
      <c r="ADX127">
        <v>45.719298245613999</v>
      </c>
      <c r="ADY127">
        <v>45.623684210526299</v>
      </c>
      <c r="ADZ127">
        <v>45.5280701754386</v>
      </c>
      <c r="AEA127">
        <v>45.432456140350901</v>
      </c>
      <c r="AEB127">
        <v>45.319298245614</v>
      </c>
      <c r="AEC127">
        <v>45.201754385964897</v>
      </c>
      <c r="AED127">
        <v>45.0842105263158</v>
      </c>
      <c r="AEE127">
        <v>44.966666666666697</v>
      </c>
      <c r="AEF127">
        <v>44.862280701754401</v>
      </c>
      <c r="AEG127">
        <v>44.757894736842097</v>
      </c>
      <c r="AEH127">
        <v>44.653508771929801</v>
      </c>
      <c r="AEI127">
        <v>44.550877192982497</v>
      </c>
      <c r="AEJ127">
        <v>44.455263157894699</v>
      </c>
      <c r="AEK127">
        <v>44.359649122806999</v>
      </c>
      <c r="AEL127">
        <v>44.2640350877193</v>
      </c>
      <c r="AEM127">
        <v>44.168771929824601</v>
      </c>
      <c r="AEN127">
        <v>44.074035087719302</v>
      </c>
      <c r="AEO127">
        <v>43.979298245613997</v>
      </c>
      <c r="AEP127">
        <v>43.884561403508798</v>
      </c>
      <c r="AEQ127">
        <v>43.826140350877203</v>
      </c>
      <c r="AER127">
        <v>43.7919298245614</v>
      </c>
      <c r="AES127">
        <v>43.757719298245597</v>
      </c>
      <c r="AET127">
        <v>43.723508771929801</v>
      </c>
      <c r="AEU127">
        <v>43.685789473684203</v>
      </c>
      <c r="AEV127">
        <v>43.647192982456097</v>
      </c>
      <c r="AEW127">
        <v>43.608596491228099</v>
      </c>
      <c r="AEX127">
        <v>43.57</v>
      </c>
      <c r="AEY127">
        <v>43.540175438596499</v>
      </c>
      <c r="AEZ127">
        <v>43.510350877192998</v>
      </c>
      <c r="AFA127">
        <v>43.480526315789497</v>
      </c>
      <c r="AFB127">
        <v>43.452105263157897</v>
      </c>
      <c r="AFC127">
        <v>43.429298245614</v>
      </c>
      <c r="AFD127">
        <v>43.406491228070202</v>
      </c>
      <c r="AFE127">
        <v>43.383684210526297</v>
      </c>
      <c r="AFF127">
        <v>43.362792792792803</v>
      </c>
      <c r="AFG127">
        <v>43.344774774774798</v>
      </c>
      <c r="AFH127">
        <v>43.326756756756801</v>
      </c>
      <c r="AFI127">
        <v>43.308738738738697</v>
      </c>
      <c r="AFJ127">
        <v>43.289210526315799</v>
      </c>
      <c r="AFK127">
        <v>43.269035087719303</v>
      </c>
      <c r="AFL127">
        <v>43.248859649122799</v>
      </c>
      <c r="AFM127">
        <v>43.228684210526303</v>
      </c>
      <c r="AFN127">
        <v>43.215614035087697</v>
      </c>
      <c r="AFO127">
        <v>43.203333333333298</v>
      </c>
      <c r="AFP127">
        <v>43.191052631578899</v>
      </c>
      <c r="AFQ127">
        <v>43.177719298245599</v>
      </c>
      <c r="AFR127">
        <v>43.154912280701801</v>
      </c>
      <c r="AFS127">
        <v>43.132105263157897</v>
      </c>
      <c r="AFT127">
        <v>43.109298245613999</v>
      </c>
      <c r="AFU127">
        <v>43.088333333333303</v>
      </c>
      <c r="AFV127">
        <v>43.071666666666701</v>
      </c>
      <c r="AFW127">
        <v>43.055</v>
      </c>
      <c r="AFX127">
        <v>43.038333333333298</v>
      </c>
      <c r="AFY127">
        <v>43.021228070175397</v>
      </c>
      <c r="AFZ127">
        <v>43.003684210526302</v>
      </c>
      <c r="AGA127">
        <v>42.9861403508772</v>
      </c>
      <c r="AGB127">
        <v>42.968596491228098</v>
      </c>
      <c r="AGC127">
        <v>42.970270270270298</v>
      </c>
      <c r="AGD127">
        <v>42.980180180180199</v>
      </c>
      <c r="AGE127">
        <v>42.990090090090099</v>
      </c>
      <c r="AGF127">
        <v>43</v>
      </c>
      <c r="AGG127">
        <v>43.002631578947401</v>
      </c>
      <c r="AGH127">
        <v>43.005263157894703</v>
      </c>
      <c r="AGI127">
        <v>43.007894736842097</v>
      </c>
      <c r="AGJ127">
        <v>43.010526315789498</v>
      </c>
      <c r="AGK127">
        <v>43.0131578947368</v>
      </c>
      <c r="AGL127">
        <v>43.015789473684201</v>
      </c>
      <c r="AGM127">
        <v>43.018421052631602</v>
      </c>
      <c r="AGN127">
        <v>43.024561403508798</v>
      </c>
      <c r="AGO127">
        <v>43.035964912280697</v>
      </c>
      <c r="AGP127">
        <v>43.047368421052603</v>
      </c>
      <c r="AGQ127">
        <v>43.058771929824601</v>
      </c>
      <c r="AGR127">
        <v>43.070900900900902</v>
      </c>
      <c r="AGS127">
        <v>43.083513513513502</v>
      </c>
      <c r="AGT127">
        <v>43.096126126126101</v>
      </c>
      <c r="AGU127">
        <v>43.108738738738701</v>
      </c>
      <c r="AGV127">
        <v>43.122631578947399</v>
      </c>
      <c r="AGW127">
        <v>43.136666666666699</v>
      </c>
      <c r="AGX127">
        <v>43.150701754385999</v>
      </c>
      <c r="AGY127">
        <v>43.164122807017499</v>
      </c>
      <c r="AGZ127">
        <v>43.172017543859702</v>
      </c>
      <c r="AHA127">
        <v>43.179912280701799</v>
      </c>
      <c r="AHB127">
        <v>43.187807017543903</v>
      </c>
      <c r="AHC127">
        <v>43.198070175438602</v>
      </c>
      <c r="AHD127">
        <v>43.213859649122803</v>
      </c>
      <c r="AHE127">
        <v>43.229649122806997</v>
      </c>
      <c r="AHF127">
        <v>43.245438596491198</v>
      </c>
      <c r="AHG127">
        <v>43.261891891891899</v>
      </c>
      <c r="AHH127">
        <v>43.279009009009002</v>
      </c>
      <c r="AHI127">
        <v>43.296126126126097</v>
      </c>
      <c r="AHJ127">
        <v>43.3132432432432</v>
      </c>
      <c r="AHK127">
        <v>43.325087719298203</v>
      </c>
      <c r="AHL127">
        <v>43.335614035087701</v>
      </c>
      <c r="AHM127">
        <v>43.346140350877199</v>
      </c>
      <c r="AHN127">
        <v>43.356666666666698</v>
      </c>
      <c r="AHO127">
        <v>43.370701754385998</v>
      </c>
      <c r="AHP127">
        <v>43.384736842105298</v>
      </c>
      <c r="AHQ127">
        <v>43.398771929824598</v>
      </c>
      <c r="AHR127">
        <v>43.4103603603604</v>
      </c>
      <c r="AHS127">
        <v>43.412162162162197</v>
      </c>
      <c r="AHT127">
        <v>43.413963963964001</v>
      </c>
      <c r="AHU127">
        <v>43.415765765765798</v>
      </c>
      <c r="AHV127">
        <v>43.421491228070202</v>
      </c>
      <c r="AHW127">
        <v>43.4311403508772</v>
      </c>
      <c r="AHX127">
        <v>43.440789473684198</v>
      </c>
      <c r="AHY127">
        <v>43.450438596491203</v>
      </c>
      <c r="AHZ127">
        <v>43.463771929824603</v>
      </c>
      <c r="AIA127">
        <v>43.478684210526303</v>
      </c>
      <c r="AIB127">
        <v>43.493596491228097</v>
      </c>
      <c r="AIC127">
        <v>43.508508771929797</v>
      </c>
      <c r="AID127">
        <v>43.5164864864865</v>
      </c>
      <c r="AIE127">
        <v>43.523693693693701</v>
      </c>
      <c r="AIF127">
        <v>43.530900900900903</v>
      </c>
      <c r="AIG127">
        <v>43.537368421052598</v>
      </c>
      <c r="AIH127">
        <v>43.540877192982499</v>
      </c>
      <c r="AII127">
        <v>43.544385964912301</v>
      </c>
      <c r="AIJ127">
        <v>43.547894736842103</v>
      </c>
      <c r="AIK127">
        <v>43.552162162162197</v>
      </c>
      <c r="AIL127">
        <v>43.557567567567602</v>
      </c>
      <c r="AIM127">
        <v>43.562972972973</v>
      </c>
      <c r="AIN127">
        <v>43.568378378378398</v>
      </c>
      <c r="AIO127">
        <v>43.57</v>
      </c>
      <c r="AIP127">
        <v>43.57</v>
      </c>
      <c r="AIQ127">
        <v>43.57</v>
      </c>
      <c r="AIR127">
        <v>43.57</v>
      </c>
      <c r="AIS127">
        <v>43.568421052631599</v>
      </c>
      <c r="AIT127">
        <v>43.566666666666698</v>
      </c>
      <c r="AIU127">
        <v>43.564912280701797</v>
      </c>
      <c r="AIV127">
        <v>43.563153153153202</v>
      </c>
      <c r="AIW127">
        <v>43.561351351351298</v>
      </c>
      <c r="AIX127">
        <v>43.559549549549601</v>
      </c>
      <c r="AIY127">
        <v>43.557747747747698</v>
      </c>
      <c r="AIZ127">
        <v>43.553508771929799</v>
      </c>
      <c r="AJA127">
        <v>43.545614035087702</v>
      </c>
      <c r="AJB127">
        <v>43.537719298245598</v>
      </c>
      <c r="AJC127">
        <v>43.529824561403501</v>
      </c>
      <c r="AJD127">
        <v>43.520720720720703</v>
      </c>
      <c r="AJE127">
        <v>43.510810810810803</v>
      </c>
      <c r="AJF127">
        <v>43.500900900900902</v>
      </c>
      <c r="AJG127">
        <v>43.490990990991001</v>
      </c>
      <c r="AJH127">
        <v>43.464736842105303</v>
      </c>
      <c r="AJI127">
        <v>43.436666666666703</v>
      </c>
      <c r="AJJ127">
        <v>43.408596491228103</v>
      </c>
      <c r="AJK127">
        <v>43.380270270270302</v>
      </c>
      <c r="AJL127">
        <v>43.349639639639598</v>
      </c>
      <c r="AJM127">
        <v>43.319009009009001</v>
      </c>
      <c r="AJN127">
        <v>43.288378378378397</v>
      </c>
      <c r="AJO127">
        <v>43.261578947368399</v>
      </c>
      <c r="AJP127">
        <v>43.240526315789502</v>
      </c>
      <c r="AJQ127">
        <v>43.219473684210499</v>
      </c>
      <c r="AJR127">
        <v>43.198421052631602</v>
      </c>
      <c r="AJS127">
        <v>43.168918918918898</v>
      </c>
      <c r="AJT127">
        <v>43.133783783783798</v>
      </c>
      <c r="AJU127">
        <v>43.098648648648599</v>
      </c>
      <c r="AJV127">
        <v>43.063513513513499</v>
      </c>
      <c r="AJW127">
        <v>43.047368421052603</v>
      </c>
      <c r="AJX127">
        <v>43.033333333333303</v>
      </c>
      <c r="AJY127">
        <v>43.019298245614003</v>
      </c>
      <c r="AJZ127">
        <v>43.001531531531498</v>
      </c>
      <c r="AKA127">
        <v>42.950180180180197</v>
      </c>
      <c r="AKB127">
        <v>42.898828828828798</v>
      </c>
      <c r="AKC127">
        <v>42.847477477477497</v>
      </c>
      <c r="AKD127">
        <v>42.799473684210497</v>
      </c>
      <c r="AKE127">
        <v>42.756491228070203</v>
      </c>
      <c r="AKF127">
        <v>42.713508771929803</v>
      </c>
      <c r="AKG127">
        <v>42.670526315789502</v>
      </c>
      <c r="AKH127">
        <v>42.618738738738699</v>
      </c>
      <c r="AKI127">
        <v>42.561081081081099</v>
      </c>
      <c r="AKJ127">
        <v>42.503423423423399</v>
      </c>
      <c r="AKK127">
        <v>42.445765765765799</v>
      </c>
      <c r="AKL127">
        <v>42.385526315789498</v>
      </c>
      <c r="AKM127">
        <v>42.325000000000003</v>
      </c>
      <c r="AKN127">
        <v>42.2644736842105</v>
      </c>
      <c r="AKO127">
        <v>42.201261261261301</v>
      </c>
      <c r="AKP127">
        <v>42.113873873873899</v>
      </c>
      <c r="AKQ127">
        <v>42.026486486486498</v>
      </c>
      <c r="AKR127">
        <v>41.939099099099103</v>
      </c>
      <c r="AKS127">
        <v>41.854594594594602</v>
      </c>
      <c r="AKT127">
        <v>41.774414414414402</v>
      </c>
      <c r="AKU127">
        <v>41.694234234234202</v>
      </c>
      <c r="AKV127">
        <v>41.614054054054101</v>
      </c>
      <c r="AKW127">
        <v>41.5285964912281</v>
      </c>
      <c r="AKX127">
        <v>41.440877192982498</v>
      </c>
      <c r="AKY127">
        <v>41.353157894736803</v>
      </c>
      <c r="AKZ127">
        <v>41.265438596491201</v>
      </c>
      <c r="ALA127">
        <v>41.160990990991003</v>
      </c>
      <c r="ALB127">
        <v>41.054684684684702</v>
      </c>
      <c r="ALC127">
        <v>40.948378378378401</v>
      </c>
      <c r="ALD127">
        <v>40.839298245614003</v>
      </c>
      <c r="ALE127">
        <v>40.719122807017499</v>
      </c>
      <c r="ALF127">
        <v>40.598947368421001</v>
      </c>
      <c r="ALG127">
        <v>40.478771929824603</v>
      </c>
      <c r="ALH127">
        <v>40.3565765765766</v>
      </c>
      <c r="ALI127">
        <v>40.2313513513513</v>
      </c>
      <c r="ALJ127">
        <v>40.1061261261261</v>
      </c>
      <c r="ALK127">
        <v>39.980900900900899</v>
      </c>
      <c r="ALL127">
        <v>39.848738738738703</v>
      </c>
      <c r="ALM127">
        <v>39.713603603603602</v>
      </c>
      <c r="ALN127">
        <v>39.5784684684685</v>
      </c>
      <c r="ALO127">
        <v>39.4433333333333</v>
      </c>
      <c r="ALP127">
        <v>39.3328070175439</v>
      </c>
      <c r="ALQ127">
        <v>39.2222807017544</v>
      </c>
      <c r="ALR127">
        <v>39.1117543859649</v>
      </c>
      <c r="ALS127">
        <v>38.999189189189202</v>
      </c>
      <c r="ALT127">
        <v>38.878468468468498</v>
      </c>
      <c r="ALU127">
        <v>38.7577477477477</v>
      </c>
      <c r="ALV127">
        <v>38.637027027027003</v>
      </c>
      <c r="ALW127">
        <v>38.520810810810801</v>
      </c>
      <c r="ALX127">
        <v>38.409099099099102</v>
      </c>
      <c r="ALY127">
        <v>38.297387387387403</v>
      </c>
      <c r="ALZ127">
        <v>38.185675675675697</v>
      </c>
      <c r="AMA127">
        <v>38.076126126126098</v>
      </c>
      <c r="AMB127">
        <v>37.967117117117098</v>
      </c>
      <c r="AMC127">
        <v>37.858108108108098</v>
      </c>
      <c r="AMD127">
        <v>37.748684210526299</v>
      </c>
      <c r="AME127">
        <v>37.635526315789498</v>
      </c>
      <c r="AMF127">
        <v>37.522368421052597</v>
      </c>
      <c r="AMG127">
        <v>37.409210526315803</v>
      </c>
      <c r="AMH127">
        <v>37.298648648648701</v>
      </c>
      <c r="AMI127">
        <v>37.194144144144097</v>
      </c>
      <c r="AMJ127">
        <v>37.0896396396396</v>
      </c>
      <c r="AMK127">
        <v>36.985135135135103</v>
      </c>
      <c r="AML127">
        <v>36.874684684684702</v>
      </c>
      <c r="AMM127">
        <v>36.760270270270297</v>
      </c>
      <c r="AMN127">
        <v>36.6458558558558</v>
      </c>
      <c r="AMO127">
        <v>36.531441441441402</v>
      </c>
      <c r="AMP127">
        <v>36.396756756756801</v>
      </c>
      <c r="AMQ127">
        <v>36.259819819819803</v>
      </c>
      <c r="AMR127">
        <v>36.122882882882898</v>
      </c>
      <c r="AMS127">
        <v>35.979649122806997</v>
      </c>
      <c r="AMT127">
        <v>35.811228070175403</v>
      </c>
      <c r="AMU127">
        <v>35.642807017543902</v>
      </c>
      <c r="AMV127">
        <v>35.474385964912301</v>
      </c>
      <c r="AMW127">
        <v>35.284684684684699</v>
      </c>
      <c r="AMX127">
        <v>35.063063063062998</v>
      </c>
      <c r="AMY127">
        <v>34.841441441441397</v>
      </c>
      <c r="AMZ127">
        <v>34.619819819819803</v>
      </c>
      <c r="ANA127">
        <v>34.347747747747697</v>
      </c>
      <c r="ANB127">
        <v>34.054054054053999</v>
      </c>
      <c r="ANC127">
        <v>33.760360360360401</v>
      </c>
      <c r="AND127">
        <v>33.466666666666697</v>
      </c>
      <c r="ANE127">
        <v>33.090090090090101</v>
      </c>
      <c r="ANF127">
        <v>32.713513513513497</v>
      </c>
      <c r="ANG127">
        <v>32.336936936937001</v>
      </c>
      <c r="ANH127">
        <v>31.930900900900902</v>
      </c>
      <c r="ANI127">
        <v>31.4561261261262</v>
      </c>
      <c r="ANJ127">
        <v>30.9813513513514</v>
      </c>
      <c r="ANK127">
        <v>30.506576576576599</v>
      </c>
      <c r="ANL127">
        <v>29.985614035087799</v>
      </c>
      <c r="ANM127">
        <v>29.433859649122802</v>
      </c>
      <c r="ANN127">
        <v>28.8821052631579</v>
      </c>
      <c r="ANO127">
        <v>28.330350877192998</v>
      </c>
      <c r="ANP127">
        <v>27.7630630630631</v>
      </c>
      <c r="ANQ127">
        <v>27.191891891891899</v>
      </c>
      <c r="ANR127">
        <v>26.620720720720801</v>
      </c>
      <c r="ANS127">
        <v>26.044774774774801</v>
      </c>
      <c r="ANT127">
        <v>25.4258558558559</v>
      </c>
      <c r="ANU127">
        <v>24.8069369369369</v>
      </c>
      <c r="ANV127">
        <v>24.188018018017999</v>
      </c>
      <c r="ANW127">
        <v>23.583513513513498</v>
      </c>
      <c r="ANX127">
        <v>23.000630630630599</v>
      </c>
      <c r="ANY127">
        <v>22.417747747747701</v>
      </c>
      <c r="ANZ127">
        <v>21.834864864864802</v>
      </c>
      <c r="AOA127">
        <v>21.297387387387399</v>
      </c>
      <c r="AOB127">
        <v>20.779369369369402</v>
      </c>
      <c r="AOC127">
        <v>20.261351351351301</v>
      </c>
      <c r="AOD127">
        <v>19.7433333333333</v>
      </c>
      <c r="AOE127">
        <v>19.303693693693699</v>
      </c>
      <c r="AOF127">
        <v>18.864054054054101</v>
      </c>
      <c r="AOG127">
        <v>18.4244144144144</v>
      </c>
      <c r="AOH127">
        <v>18.008828828828801</v>
      </c>
      <c r="AOI127">
        <v>17.649369369369399</v>
      </c>
      <c r="AOJ127">
        <v>17.289909909909898</v>
      </c>
      <c r="AOK127">
        <v>16.9304504504505</v>
      </c>
      <c r="AOL127">
        <v>16.612072072072099</v>
      </c>
      <c r="AOM127">
        <v>16.3210810810811</v>
      </c>
      <c r="AON127">
        <v>16.030090090090098</v>
      </c>
      <c r="AOO127">
        <v>15.7390990990991</v>
      </c>
      <c r="AOP127">
        <v>15.5089189189189</v>
      </c>
      <c r="AOQ127">
        <v>15.2854954954955</v>
      </c>
      <c r="AOR127">
        <v>15.0620720720721</v>
      </c>
      <c r="AOS127">
        <v>14.846756756756699</v>
      </c>
      <c r="AOT127">
        <v>14.6638738738739</v>
      </c>
      <c r="AOU127">
        <v>14.480990990991</v>
      </c>
      <c r="AOV127">
        <v>14.298108108108099</v>
      </c>
      <c r="AOW127">
        <v>14.135045045045</v>
      </c>
      <c r="AOX127">
        <v>13.991801801801801</v>
      </c>
      <c r="AOY127">
        <v>13.848558558558601</v>
      </c>
      <c r="AOZ127">
        <v>13.7053153153153</v>
      </c>
      <c r="APA127">
        <v>13.5966666666667</v>
      </c>
      <c r="APB127">
        <v>13.4966666666667</v>
      </c>
      <c r="APC127">
        <v>13.3966666666667</v>
      </c>
      <c r="APD127">
        <v>13.2993693693694</v>
      </c>
      <c r="APE127">
        <v>13.2263963963964</v>
      </c>
      <c r="APF127">
        <v>13.1534234234234</v>
      </c>
      <c r="APG127">
        <v>13.0804504504504</v>
      </c>
      <c r="APH127">
        <v>13.006396396396401</v>
      </c>
      <c r="API127">
        <v>12.9307207207207</v>
      </c>
      <c r="APJ127">
        <v>12.855045045044999</v>
      </c>
      <c r="APK127">
        <v>12.7793693693694</v>
      </c>
      <c r="APL127">
        <v>12.725135135135099</v>
      </c>
      <c r="APM127">
        <v>12.680090090090101</v>
      </c>
      <c r="APN127">
        <v>12.635045045045</v>
      </c>
      <c r="APO127">
        <v>12.59</v>
      </c>
      <c r="APP127">
        <v>12.5602702702703</v>
      </c>
      <c r="APQ127">
        <v>12.5305405405405</v>
      </c>
      <c r="APR127">
        <v>12.500810810810799</v>
      </c>
      <c r="APS127">
        <v>12.4743243243243</v>
      </c>
      <c r="APT127">
        <v>12.455405405405401</v>
      </c>
      <c r="APU127">
        <v>12.436486486486499</v>
      </c>
      <c r="APV127">
        <v>12.4175675675676</v>
      </c>
      <c r="APW127">
        <v>12.4040540540541</v>
      </c>
      <c r="APX127">
        <v>12.3941441441441</v>
      </c>
      <c r="APY127">
        <v>12.384234234234199</v>
      </c>
      <c r="APZ127">
        <v>12.3743243243243</v>
      </c>
      <c r="AQA127">
        <v>12.370900900900899</v>
      </c>
      <c r="AQB127">
        <v>12.368198198198201</v>
      </c>
      <c r="AQC127">
        <v>12.3654954954955</v>
      </c>
      <c r="AQD127">
        <v>12.3658558558559</v>
      </c>
      <c r="AQE127">
        <v>12.378468468468499</v>
      </c>
      <c r="AQF127">
        <v>12.391081081081101</v>
      </c>
      <c r="AQG127">
        <v>12.4036936936937</v>
      </c>
      <c r="AQH127">
        <v>12.4235135135135</v>
      </c>
      <c r="AQI127">
        <v>12.4505405405405</v>
      </c>
      <c r="AQJ127">
        <v>12.477567567567601</v>
      </c>
      <c r="AQK127">
        <v>12.5045945945946</v>
      </c>
      <c r="AQL127">
        <v>12.5481981981982</v>
      </c>
      <c r="AQM127">
        <v>12.5959459459459</v>
      </c>
      <c r="AQN127">
        <v>12.643693693693701</v>
      </c>
      <c r="AQO127">
        <v>12.6930630630631</v>
      </c>
      <c r="AQP127">
        <v>12.757027027027</v>
      </c>
      <c r="AQQ127">
        <v>12.820990990991</v>
      </c>
      <c r="AQR127">
        <v>12.884954954955001</v>
      </c>
      <c r="AQS127">
        <v>12.956666666666701</v>
      </c>
      <c r="AQT127">
        <v>13.04</v>
      </c>
      <c r="AQU127">
        <v>13.123333333333299</v>
      </c>
      <c r="AQV127">
        <v>13.206666666666701</v>
      </c>
      <c r="AQW127">
        <v>13.296126126126101</v>
      </c>
      <c r="AQX127">
        <v>13.3871171171171</v>
      </c>
      <c r="AQY127">
        <v>13.478108108108099</v>
      </c>
      <c r="AQZ127">
        <v>13.570720720720701</v>
      </c>
      <c r="ARA127">
        <v>13.6779279279279</v>
      </c>
      <c r="ARB127">
        <v>13.7851351351351</v>
      </c>
      <c r="ARC127">
        <v>13.8923423423423</v>
      </c>
      <c r="ARD127">
        <v>14.002072072072099</v>
      </c>
      <c r="ARE127">
        <v>14.115585585585601</v>
      </c>
      <c r="ARF127">
        <v>14.2290990990991</v>
      </c>
      <c r="ARG127">
        <v>14.3426126126126</v>
      </c>
      <c r="ARH127">
        <v>14.459279279279301</v>
      </c>
      <c r="ARI127">
        <v>14.577297297297299</v>
      </c>
      <c r="ARJ127">
        <v>14.6953153153153</v>
      </c>
      <c r="ARK127">
        <v>14.813333333333301</v>
      </c>
      <c r="ARL127">
        <v>14.936481481481501</v>
      </c>
      <c r="ARM127">
        <v>15.059629629629599</v>
      </c>
      <c r="ARN127">
        <v>15.182777777777799</v>
      </c>
      <c r="ARO127">
        <v>15.3085585585586</v>
      </c>
      <c r="ARP127">
        <v>15.4382882882883</v>
      </c>
      <c r="ARQ127">
        <v>15.568018018018</v>
      </c>
      <c r="ARR127">
        <v>15.697747747747799</v>
      </c>
      <c r="ARS127">
        <v>15.829369369369401</v>
      </c>
      <c r="ART127">
        <v>15.9618018018018</v>
      </c>
      <c r="ARU127">
        <v>16.0942342342342</v>
      </c>
      <c r="ARV127">
        <v>16.226666666666699</v>
      </c>
      <c r="ARW127">
        <v>16.352792792792801</v>
      </c>
      <c r="ARX127">
        <v>16.4789189189189</v>
      </c>
      <c r="ARY127">
        <v>16.605045045044999</v>
      </c>
      <c r="ARZ127">
        <v>16.735277777777799</v>
      </c>
      <c r="ASA127">
        <v>16.875092592592601</v>
      </c>
      <c r="ASB127">
        <v>17.014907407407399</v>
      </c>
      <c r="ASC127">
        <v>17.154722222222201</v>
      </c>
      <c r="ASD127">
        <v>17.291261261261301</v>
      </c>
      <c r="ASE127">
        <v>17.426396396396399</v>
      </c>
      <c r="ASF127">
        <v>17.5615315315315</v>
      </c>
      <c r="ASG127">
        <v>17.696666666666701</v>
      </c>
      <c r="ASH127">
        <v>17.828198198198201</v>
      </c>
      <c r="ASI127">
        <v>17.959729729729698</v>
      </c>
      <c r="ASJ127">
        <v>18.091261261261302</v>
      </c>
      <c r="ASK127">
        <v>18.224722222222201</v>
      </c>
      <c r="ASL127">
        <v>18.3626851851852</v>
      </c>
      <c r="ASM127">
        <v>18.500648148148201</v>
      </c>
      <c r="ASN127">
        <v>18.6386111111111</v>
      </c>
      <c r="ASO127">
        <v>18.7682882882883</v>
      </c>
      <c r="ASP127">
        <v>18.894414414414399</v>
      </c>
      <c r="ASQ127">
        <v>19.020540540540502</v>
      </c>
      <c r="ASR127">
        <v>19.1466666666667</v>
      </c>
      <c r="ASS127">
        <v>19.28</v>
      </c>
      <c r="AST127">
        <v>19.413333333333298</v>
      </c>
      <c r="ASU127">
        <v>19.546666666666699</v>
      </c>
      <c r="ASV127">
        <v>19.6802777777778</v>
      </c>
      <c r="ASW127">
        <v>19.814537037036999</v>
      </c>
      <c r="ASX127">
        <v>19.948796296296301</v>
      </c>
      <c r="ASY127">
        <v>20.0830555555556</v>
      </c>
      <c r="ASZ127">
        <v>20.210360360360401</v>
      </c>
      <c r="ATA127">
        <v>20.334684684684699</v>
      </c>
      <c r="ATB127">
        <v>20.459009009009002</v>
      </c>
      <c r="ATC127">
        <v>20.5833333333333</v>
      </c>
      <c r="ATD127">
        <v>20.713888888888899</v>
      </c>
      <c r="ATE127">
        <v>20.844444444444498</v>
      </c>
      <c r="ATF127">
        <v>20.975000000000001</v>
      </c>
      <c r="ATG127">
        <v>21.099099099099099</v>
      </c>
      <c r="ATH127">
        <v>21.213513513513501</v>
      </c>
      <c r="ATI127">
        <v>21.327927927927899</v>
      </c>
      <c r="ATJ127">
        <v>21.4423423423423</v>
      </c>
      <c r="ATK127">
        <v>21.561574074074102</v>
      </c>
      <c r="ATL127">
        <v>21.682870370370399</v>
      </c>
      <c r="ATM127">
        <v>21.804166666666699</v>
      </c>
      <c r="ATN127">
        <v>21.9244144144144</v>
      </c>
      <c r="ATO127">
        <v>22.035225225225201</v>
      </c>
      <c r="ATP127">
        <v>22.146036036036001</v>
      </c>
      <c r="ATQ127">
        <v>22.256846846846901</v>
      </c>
      <c r="ATR127">
        <v>22.368738738738699</v>
      </c>
      <c r="ATS127">
        <v>22.482252252252302</v>
      </c>
      <c r="ATT127">
        <v>22.595765765765801</v>
      </c>
      <c r="ATU127">
        <v>22.709279279279301</v>
      </c>
      <c r="ATV127">
        <v>22.821111111111101</v>
      </c>
      <c r="ATW127">
        <v>22.932222222222201</v>
      </c>
      <c r="ATX127">
        <v>23.043333333333301</v>
      </c>
      <c r="ATY127">
        <v>23.152972972973</v>
      </c>
      <c r="ATZ127">
        <v>23.249369369369401</v>
      </c>
      <c r="AUA127">
        <v>23.345765765765801</v>
      </c>
      <c r="AUB127">
        <v>23.442162162162202</v>
      </c>
      <c r="AUC127">
        <v>23.5411111111111</v>
      </c>
      <c r="AUD127">
        <v>23.643888888888899</v>
      </c>
      <c r="AUE127">
        <v>23.746666666666702</v>
      </c>
      <c r="AUF127">
        <v>23.849444444444401</v>
      </c>
      <c r="AUG127">
        <v>23.942792792792801</v>
      </c>
      <c r="AUH127">
        <v>24.0337837837838</v>
      </c>
      <c r="AUI127">
        <v>24.124774774774799</v>
      </c>
      <c r="AUJ127">
        <v>24.2158333333333</v>
      </c>
      <c r="AUK127">
        <v>24.307500000000001</v>
      </c>
      <c r="AUL127">
        <v>24.399166666666702</v>
      </c>
      <c r="AUM127">
        <v>24.490833333333299</v>
      </c>
      <c r="AUN127">
        <v>24.583963963963999</v>
      </c>
      <c r="AUO127">
        <v>24.678558558558599</v>
      </c>
      <c r="AUP127">
        <v>24.7731531531531</v>
      </c>
      <c r="AUQ127">
        <v>24.8677477477477</v>
      </c>
      <c r="AUR127">
        <v>24.956296296296301</v>
      </c>
      <c r="AUS127">
        <v>25.043333333333301</v>
      </c>
      <c r="AUT127">
        <v>25.1303703703704</v>
      </c>
      <c r="AUU127">
        <v>25.215185185185199</v>
      </c>
      <c r="AUV127">
        <v>25.2911111111111</v>
      </c>
      <c r="AUW127">
        <v>25.367037037037001</v>
      </c>
      <c r="AUX127">
        <v>25.442962962963001</v>
      </c>
      <c r="AUY127">
        <v>25.519819819819801</v>
      </c>
      <c r="AUZ127">
        <v>25.597297297297299</v>
      </c>
      <c r="AVA127">
        <v>25.6747747747748</v>
      </c>
      <c r="AVB127">
        <v>25.752252252252301</v>
      </c>
      <c r="AVC127">
        <v>25.8258333333333</v>
      </c>
      <c r="AVD127">
        <v>25.898981481481499</v>
      </c>
      <c r="AVE127">
        <v>25.972129629629599</v>
      </c>
      <c r="AVF127">
        <v>26.045555555555602</v>
      </c>
      <c r="AVG127">
        <v>26.1196296296296</v>
      </c>
      <c r="AVH127">
        <v>26.193703703703701</v>
      </c>
      <c r="AVI127">
        <v>26.267777777777798</v>
      </c>
      <c r="AVJ127">
        <v>26.339189189189199</v>
      </c>
      <c r="AVK127">
        <v>26.409459459459502</v>
      </c>
      <c r="AVL127">
        <v>26.479729729729701</v>
      </c>
      <c r="AVM127">
        <v>26.55</v>
      </c>
      <c r="AVN127">
        <v>26.615740740740701</v>
      </c>
      <c r="AVO127">
        <v>26.681481481481502</v>
      </c>
      <c r="AVP127">
        <v>26.747222222222199</v>
      </c>
      <c r="AVQ127">
        <v>26.812962962962999</v>
      </c>
      <c r="AVR127">
        <v>26.8787037037037</v>
      </c>
      <c r="AVS127">
        <v>26.9444444444444</v>
      </c>
      <c r="AVT127">
        <v>27.0101851851852</v>
      </c>
      <c r="AVU127">
        <v>27.068018018018002</v>
      </c>
      <c r="AVV127">
        <v>27.123873873873901</v>
      </c>
      <c r="AVW127">
        <v>27.179729729729701</v>
      </c>
      <c r="AVX127">
        <v>27.235740740740699</v>
      </c>
      <c r="AVY127">
        <v>27.293148148148099</v>
      </c>
      <c r="AVZ127">
        <v>27.350555555555601</v>
      </c>
      <c r="AWA127">
        <v>27.407962962963001</v>
      </c>
      <c r="AWB127">
        <v>27.4676851851852</v>
      </c>
      <c r="AWC127">
        <v>27.529722222222201</v>
      </c>
      <c r="AWD127">
        <v>27.591759259259302</v>
      </c>
      <c r="AWE127">
        <v>27.653796296296299</v>
      </c>
      <c r="AWF127">
        <v>27.694054054054099</v>
      </c>
      <c r="AWG127">
        <v>27.731891891891902</v>
      </c>
      <c r="AWH127">
        <v>27.769729729729701</v>
      </c>
      <c r="AWI127">
        <v>27.809259259259299</v>
      </c>
      <c r="AWJ127">
        <v>27.8555555555556</v>
      </c>
      <c r="AWK127">
        <v>27.901851851851799</v>
      </c>
      <c r="AWL127">
        <v>27.9481481481481</v>
      </c>
      <c r="AWM127">
        <v>27.9933333333333</v>
      </c>
      <c r="AWN127">
        <v>28.037777777777801</v>
      </c>
      <c r="AWO127">
        <v>28.0822222222222</v>
      </c>
      <c r="AWP127">
        <v>28.126666666666701</v>
      </c>
      <c r="AWQ127">
        <v>28.169259259259299</v>
      </c>
      <c r="AWR127">
        <v>28.2118518518519</v>
      </c>
      <c r="AWS127">
        <v>28.254444444444399</v>
      </c>
      <c r="AWT127">
        <v>28.295185185185201</v>
      </c>
      <c r="AWU127">
        <v>28.333148148148201</v>
      </c>
      <c r="AWV127">
        <v>28.371111111111102</v>
      </c>
      <c r="AWW127">
        <v>28.409074074074098</v>
      </c>
      <c r="AWX127">
        <v>28.447037037036999</v>
      </c>
      <c r="AWY127">
        <v>28.484999999999999</v>
      </c>
      <c r="AWZ127">
        <v>28.522962962963</v>
      </c>
      <c r="AXA127">
        <v>28.5583783783784</v>
      </c>
      <c r="AXB127">
        <v>28.583603603603599</v>
      </c>
      <c r="AXC127">
        <v>28.608828828828798</v>
      </c>
      <c r="AXD127">
        <v>28.634054054054101</v>
      </c>
      <c r="AXE127">
        <v>28.660092592592601</v>
      </c>
      <c r="AXF127">
        <v>28.6869444444444</v>
      </c>
      <c r="AXG127">
        <v>28.713796296296302</v>
      </c>
      <c r="AXH127">
        <v>28.7406481481481</v>
      </c>
      <c r="AXI127">
        <v>28.7641666666667</v>
      </c>
      <c r="AXJ127">
        <v>28.787314814814799</v>
      </c>
      <c r="AXK127">
        <v>28.810462962963001</v>
      </c>
      <c r="AXL127">
        <v>28.8319444444444</v>
      </c>
      <c r="AXM127">
        <v>28.849537037036999</v>
      </c>
      <c r="AXN127">
        <v>28.867129629629598</v>
      </c>
      <c r="AXO127">
        <v>28.884722222222202</v>
      </c>
      <c r="AXP127">
        <v>28.894537037037001</v>
      </c>
      <c r="AXQ127">
        <v>28.901018518518502</v>
      </c>
      <c r="AXR127">
        <v>28.907499999999999</v>
      </c>
      <c r="AXS127">
        <v>28.9142592592593</v>
      </c>
      <c r="AXT127">
        <v>28.923518518518499</v>
      </c>
      <c r="AXU127">
        <v>28.932777777777801</v>
      </c>
      <c r="AXV127">
        <v>28.942037037037</v>
      </c>
      <c r="AXW127">
        <v>28.952685185185199</v>
      </c>
      <c r="AXX127">
        <v>28.9647222222222</v>
      </c>
      <c r="AXY127">
        <v>28.9767592592593</v>
      </c>
      <c r="AXZ127">
        <v>28.9887962962963</v>
      </c>
      <c r="AYA127">
        <v>28.995000000000001</v>
      </c>
      <c r="AYB127">
        <v>29.0005555555556</v>
      </c>
      <c r="AYC127">
        <v>29.0061111111111</v>
      </c>
      <c r="AYD127">
        <v>29.0136111111111</v>
      </c>
      <c r="AYE127">
        <v>29.0256481481482</v>
      </c>
      <c r="AYF127">
        <v>29.0376851851852</v>
      </c>
      <c r="AYG127">
        <v>29.049722222222201</v>
      </c>
      <c r="AYH127">
        <v>29.052037037037</v>
      </c>
      <c r="AYI127">
        <v>29.0501851851852</v>
      </c>
      <c r="AYJ127">
        <v>29.0483333333333</v>
      </c>
      <c r="AYK127">
        <v>29.047037037037001</v>
      </c>
      <c r="AYL127">
        <v>29.0507407407407</v>
      </c>
      <c r="AYM127">
        <v>29.0544444444444</v>
      </c>
      <c r="AYN127">
        <v>29.058148148148099</v>
      </c>
      <c r="AYO127">
        <v>29.057222222222201</v>
      </c>
      <c r="AYP127">
        <v>29.051666666666701</v>
      </c>
      <c r="AYQ127">
        <v>29.046111111111099</v>
      </c>
      <c r="AYR127">
        <v>29.040555555555599</v>
      </c>
      <c r="AYS127">
        <v>29.037500000000001</v>
      </c>
      <c r="AYT127">
        <v>29.0347222222222</v>
      </c>
      <c r="AYU127">
        <v>29.031944444444399</v>
      </c>
      <c r="AYV127">
        <v>29.023888888888902</v>
      </c>
      <c r="AYW127">
        <v>29.003518518518501</v>
      </c>
      <c r="AYX127">
        <v>28.9831481481481</v>
      </c>
      <c r="AYY127">
        <v>28.962777777777799</v>
      </c>
      <c r="AYZ127">
        <v>28.948240740740701</v>
      </c>
      <c r="AZA127">
        <v>28.936203703703701</v>
      </c>
      <c r="AZB127">
        <v>28.9241666666667</v>
      </c>
      <c r="AZC127">
        <v>28.9115740740741</v>
      </c>
      <c r="AZD127">
        <v>28.8939814814815</v>
      </c>
      <c r="AZE127">
        <v>28.876388888888901</v>
      </c>
      <c r="AZF127">
        <v>28.858796296296301</v>
      </c>
      <c r="AZG127">
        <v>28.842592592592599</v>
      </c>
      <c r="AZH127">
        <v>28.827777777777801</v>
      </c>
      <c r="AZI127">
        <v>28.812962962962999</v>
      </c>
      <c r="AZJ127">
        <v>28.798148148148101</v>
      </c>
      <c r="AZK127">
        <v>28.77</v>
      </c>
      <c r="AZL127">
        <v>28.7403703703704</v>
      </c>
      <c r="AZM127">
        <v>28.7107407407407</v>
      </c>
      <c r="AZN127">
        <v>28.6797222222222</v>
      </c>
      <c r="AZO127">
        <v>28.645462962962998</v>
      </c>
      <c r="AZP127">
        <v>28.611203703703701</v>
      </c>
      <c r="AZQ127">
        <v>28.576944444444401</v>
      </c>
      <c r="AZR127">
        <v>28.5413888888889</v>
      </c>
      <c r="AZS127">
        <v>28.505277777777799</v>
      </c>
      <c r="AZT127">
        <v>28.469166666666698</v>
      </c>
      <c r="AZU127">
        <v>28.4342857142857</v>
      </c>
      <c r="AZV127">
        <v>28.410476190476199</v>
      </c>
      <c r="AZW127">
        <v>28.386666666666699</v>
      </c>
      <c r="AZX127">
        <v>28.362857142857099</v>
      </c>
      <c r="AZY127">
        <v>28.334444444444401</v>
      </c>
      <c r="AZZ127">
        <v>28.302962962963001</v>
      </c>
      <c r="BAA127">
        <v>28.271481481481501</v>
      </c>
      <c r="BAB127">
        <v>28.24</v>
      </c>
      <c r="BAC127">
        <v>28.204814814814799</v>
      </c>
      <c r="BAD127">
        <v>28.1696296296296</v>
      </c>
      <c r="BAE127">
        <v>28.134444444444402</v>
      </c>
      <c r="BAF127">
        <v>28.094074074074101</v>
      </c>
      <c r="BAG127">
        <v>28.0459259259259</v>
      </c>
      <c r="BAH127">
        <v>27.997777777777799</v>
      </c>
      <c r="BAI127">
        <v>27.949629629629602</v>
      </c>
      <c r="BAJ127">
        <v>27.899259259259299</v>
      </c>
      <c r="BAK127">
        <v>27.848333333333301</v>
      </c>
      <c r="BAL127">
        <v>27.797407407407398</v>
      </c>
      <c r="BAM127">
        <v>27.747142857142901</v>
      </c>
      <c r="BAN127">
        <v>27.6995238095238</v>
      </c>
      <c r="BAO127">
        <v>27.651904761904799</v>
      </c>
      <c r="BAP127">
        <v>27.604285714285702</v>
      </c>
      <c r="BAQ127">
        <v>27.559537037037</v>
      </c>
      <c r="BAR127">
        <v>27.5160185185185</v>
      </c>
      <c r="BAS127">
        <v>27.4725</v>
      </c>
      <c r="BAT127">
        <v>27.427499999999998</v>
      </c>
      <c r="BAU127">
        <v>27.3691666666667</v>
      </c>
      <c r="BAV127">
        <v>27.310833333333299</v>
      </c>
      <c r="BAW127">
        <v>27.252500000000001</v>
      </c>
      <c r="BAX127">
        <v>27.197870370370399</v>
      </c>
      <c r="BAY127">
        <v>27.146944444444401</v>
      </c>
      <c r="BAZ127">
        <v>27.096018518518498</v>
      </c>
      <c r="BBA127">
        <v>27.045092592592599</v>
      </c>
      <c r="BBB127">
        <v>26.989428571428601</v>
      </c>
      <c r="BBC127">
        <v>26.933238095238099</v>
      </c>
      <c r="BBD127">
        <v>26.877047619047602</v>
      </c>
      <c r="BBE127">
        <v>26.817777777777799</v>
      </c>
      <c r="BBF127">
        <v>26.753888888888898</v>
      </c>
      <c r="BBG127">
        <v>26.69</v>
      </c>
      <c r="BBH127">
        <v>26.626111111111101</v>
      </c>
      <c r="BBI127">
        <v>26.570370370370402</v>
      </c>
      <c r="BBJ127">
        <v>26.516666666666701</v>
      </c>
      <c r="BBK127">
        <v>26.462962962963001</v>
      </c>
      <c r="BBL127">
        <v>26.404761904761902</v>
      </c>
      <c r="BBM127">
        <v>26.328571428571401</v>
      </c>
      <c r="BBN127">
        <v>26.2523809523809</v>
      </c>
      <c r="BBO127">
        <v>26.176190476190499</v>
      </c>
      <c r="BBP127">
        <v>26.1060185185185</v>
      </c>
      <c r="BBQ127">
        <v>26.0384259259259</v>
      </c>
      <c r="BBR127">
        <v>25.970833333333299</v>
      </c>
      <c r="BBS127">
        <v>25.903619047619099</v>
      </c>
      <c r="BBT127">
        <v>25.8398095238095</v>
      </c>
      <c r="BBU127">
        <v>25.776</v>
      </c>
      <c r="BBV127">
        <v>25.7121904761905</v>
      </c>
      <c r="BBW127">
        <v>25.6461111111111</v>
      </c>
      <c r="BBX127">
        <v>25.5785185185185</v>
      </c>
      <c r="BBY127">
        <v>25.5109259259259</v>
      </c>
      <c r="BBZ127">
        <v>25.4433333333333</v>
      </c>
      <c r="BCA127">
        <v>25.385000000000002</v>
      </c>
      <c r="BCB127">
        <v>25.3266666666667</v>
      </c>
      <c r="BCC127">
        <v>25.268333333333299</v>
      </c>
      <c r="BCD127">
        <v>25.208190476190499</v>
      </c>
      <c r="BCE127">
        <v>25.145333333333301</v>
      </c>
      <c r="BCF127">
        <v>25.0824761904762</v>
      </c>
      <c r="BCG127">
        <v>25.019619047618999</v>
      </c>
      <c r="BCH127">
        <v>24.97</v>
      </c>
      <c r="BCI127">
        <v>24.921851851851901</v>
      </c>
      <c r="BCJ127">
        <v>24.873703703703701</v>
      </c>
      <c r="BCK127">
        <v>24.826285714285699</v>
      </c>
      <c r="BCL127">
        <v>24.780571428571399</v>
      </c>
      <c r="BCM127">
        <v>24.734857142857098</v>
      </c>
      <c r="BCN127">
        <v>24.689142857142901</v>
      </c>
      <c r="BCO127">
        <v>24.6607407407407</v>
      </c>
      <c r="BCP127">
        <v>24.636666666666699</v>
      </c>
      <c r="BCQ127">
        <v>24.612592592592598</v>
      </c>
      <c r="BCR127">
        <v>24.590095238095198</v>
      </c>
      <c r="BCS127">
        <v>24.573904761904799</v>
      </c>
      <c r="BCT127">
        <v>24.557714285714301</v>
      </c>
      <c r="BCU127">
        <v>24.541523809523799</v>
      </c>
      <c r="BCV127">
        <v>24.530666666666701</v>
      </c>
      <c r="BCW127">
        <v>24.522095238095201</v>
      </c>
      <c r="BCX127">
        <v>24.5135238095238</v>
      </c>
      <c r="BCY127">
        <v>24.505185185185201</v>
      </c>
      <c r="BCZ127">
        <v>24.497777777777799</v>
      </c>
      <c r="BDA127">
        <v>24.4903703703704</v>
      </c>
      <c r="BDB127">
        <v>24.482962962963001</v>
      </c>
      <c r="BDC127">
        <v>24.4782857142857</v>
      </c>
      <c r="BDD127">
        <v>24.475428571428601</v>
      </c>
      <c r="BDE127">
        <v>24.472571428571399</v>
      </c>
      <c r="BDF127">
        <v>24.470925925925901</v>
      </c>
      <c r="BDG127">
        <v>24.480185185185199</v>
      </c>
      <c r="BDH127">
        <v>24.489444444444398</v>
      </c>
      <c r="BDI127">
        <v>24.498703703703701</v>
      </c>
      <c r="BDJ127">
        <v>24.504761904761899</v>
      </c>
      <c r="BDK127">
        <v>24.507619047618999</v>
      </c>
      <c r="BDL127">
        <v>24.510476190476201</v>
      </c>
      <c r="BDM127">
        <v>24.5133333333333</v>
      </c>
      <c r="BDN127">
        <v>24.517962962963001</v>
      </c>
      <c r="BDO127">
        <v>24.522592592592598</v>
      </c>
      <c r="BDP127">
        <v>24.5272222222222</v>
      </c>
      <c r="BDQ127">
        <v>24.531523809523801</v>
      </c>
      <c r="BDR127">
        <v>24.535333333333298</v>
      </c>
      <c r="BDS127">
        <v>24.539142857142899</v>
      </c>
      <c r="BDT127">
        <v>24.5429523809524</v>
      </c>
      <c r="BDU127">
        <v>24.550190476190501</v>
      </c>
      <c r="BDV127">
        <v>24.5578095238095</v>
      </c>
      <c r="BDW127">
        <v>24.565428571428601</v>
      </c>
      <c r="BDX127">
        <v>24.569259259259301</v>
      </c>
      <c r="BDY127">
        <v>24.567407407407401</v>
      </c>
      <c r="BDZ127">
        <v>24.565555555555601</v>
      </c>
      <c r="BEA127">
        <v>24.563703703703698</v>
      </c>
      <c r="BEB127">
        <v>24.560285714285701</v>
      </c>
      <c r="BEC127">
        <v>24.5564761904762</v>
      </c>
      <c r="BED127">
        <v>24.552666666666699</v>
      </c>
      <c r="BEE127">
        <v>24.546285714285698</v>
      </c>
      <c r="BEF127">
        <v>24.5339047619048</v>
      </c>
      <c r="BEG127">
        <v>24.521523809523799</v>
      </c>
      <c r="BEH127">
        <v>24.509142857142901</v>
      </c>
      <c r="BEI127">
        <v>24.504380952380998</v>
      </c>
      <c r="BEJ127">
        <v>24.5015238095238</v>
      </c>
      <c r="BEK127">
        <v>24.498666666666701</v>
      </c>
      <c r="BEL127">
        <v>24.4919444444444</v>
      </c>
      <c r="BEM127">
        <v>24.4762037037037</v>
      </c>
      <c r="BEN127">
        <v>24.460462962963</v>
      </c>
      <c r="BEO127">
        <v>24.4447222222222</v>
      </c>
      <c r="BEP127">
        <v>24.412666666666698</v>
      </c>
      <c r="BEQ127">
        <v>24.373619047619002</v>
      </c>
      <c r="BER127">
        <v>24.334571428571401</v>
      </c>
      <c r="BES127">
        <v>24.296095238095202</v>
      </c>
      <c r="BET127">
        <v>24.259904761904799</v>
      </c>
      <c r="BEU127">
        <v>24.223714285714301</v>
      </c>
      <c r="BEV127">
        <v>24.1875238095238</v>
      </c>
      <c r="BEW127">
        <v>24.131333333333298</v>
      </c>
      <c r="BEX127">
        <v>24.0665714285714</v>
      </c>
      <c r="BEY127">
        <v>24.001809523809499</v>
      </c>
      <c r="BEZ127">
        <v>23.934571428571399</v>
      </c>
      <c r="BFA127">
        <v>23.857428571428599</v>
      </c>
      <c r="BFB127">
        <v>23.7802857142857</v>
      </c>
      <c r="BFC127">
        <v>23.7031428571429</v>
      </c>
      <c r="BFD127">
        <v>23.5973333333333</v>
      </c>
      <c r="BFE127">
        <v>23.479238095238099</v>
      </c>
      <c r="BFF127">
        <v>23.361142857142902</v>
      </c>
      <c r="BFG127">
        <v>23.238888888888901</v>
      </c>
      <c r="BFH127">
        <v>23.1</v>
      </c>
      <c r="BFI127">
        <v>22.961111111111101</v>
      </c>
      <c r="BFJ127">
        <v>22.822222222222202</v>
      </c>
      <c r="BFK127">
        <v>22.655238095238101</v>
      </c>
      <c r="BFL127">
        <v>22.4695238095238</v>
      </c>
      <c r="BFM127">
        <v>22.283809523809499</v>
      </c>
      <c r="BFN127">
        <v>22.0925714285714</v>
      </c>
      <c r="BFO127">
        <v>21.851619047619099</v>
      </c>
      <c r="BFP127">
        <v>21.610666666666699</v>
      </c>
      <c r="BFQ127">
        <v>21.369714285714299</v>
      </c>
      <c r="BFR127">
        <v>21.107619047619099</v>
      </c>
      <c r="BFS127">
        <v>20.831428571428599</v>
      </c>
      <c r="BFT127">
        <v>20.555238095238099</v>
      </c>
      <c r="BFU127">
        <v>20.2727619047619</v>
      </c>
      <c r="BFV127">
        <v>19.933714285714299</v>
      </c>
      <c r="BFW127">
        <v>19.594666666666701</v>
      </c>
      <c r="BFX127">
        <v>19.255619047619099</v>
      </c>
      <c r="BFY127">
        <v>18.881714285714299</v>
      </c>
      <c r="BFZ127">
        <v>18.484571428571499</v>
      </c>
      <c r="BGA127">
        <v>18.0874285714286</v>
      </c>
      <c r="BGB127">
        <v>17.6834285714286</v>
      </c>
      <c r="BGC127">
        <v>17.217714285714301</v>
      </c>
      <c r="BGD127">
        <v>16.751999999999999</v>
      </c>
      <c r="BGE127">
        <v>16.2862857142858</v>
      </c>
      <c r="BGF127">
        <v>15.787428571428601</v>
      </c>
      <c r="BGG127">
        <v>15.266476190476199</v>
      </c>
      <c r="BGH127">
        <v>14.745523809523901</v>
      </c>
      <c r="BGI127">
        <v>14.224</v>
      </c>
      <c r="BGJ127">
        <v>13.6973333333334</v>
      </c>
      <c r="BGK127">
        <v>13.170666666666699</v>
      </c>
      <c r="BGL127">
        <v>12.644</v>
      </c>
      <c r="BGM127">
        <v>12.127619047619101</v>
      </c>
      <c r="BGN127">
        <v>11.6180952380953</v>
      </c>
      <c r="BGO127">
        <v>11.1085714285715</v>
      </c>
      <c r="BGP127">
        <v>10.6026666666667</v>
      </c>
      <c r="BGQ127">
        <v>10.129333333333401</v>
      </c>
      <c r="BGR127">
        <v>9.6560000000000397</v>
      </c>
      <c r="BGS127">
        <v>9.1826666666667105</v>
      </c>
      <c r="BGT127">
        <v>8.7441904761905107</v>
      </c>
      <c r="BGU127">
        <v>8.3289523809524209</v>
      </c>
      <c r="BGV127">
        <v>7.9137142857143203</v>
      </c>
      <c r="BGW127">
        <v>7.50571428571432</v>
      </c>
      <c r="BGX127">
        <v>7.1628571428571703</v>
      </c>
      <c r="BGY127">
        <v>6.8200000000000296</v>
      </c>
      <c r="BGZ127">
        <v>6.4771428571428897</v>
      </c>
      <c r="BHA127">
        <v>6.0365000000000499</v>
      </c>
      <c r="BHB127">
        <v>5.5306666666667104</v>
      </c>
      <c r="BHC127">
        <v>5.0248333333333797</v>
      </c>
      <c r="BHD127">
        <v>4.5190000000000499</v>
      </c>
      <c r="BHE127">
        <v>4.1885185185185296</v>
      </c>
      <c r="BHF127">
        <v>3.97493827160493</v>
      </c>
      <c r="BHG127">
        <v>3.7613580246913401</v>
      </c>
      <c r="BHH127">
        <v>3.5964285714285702</v>
      </c>
      <c r="BHI127">
        <v>3.4369047619047701</v>
      </c>
      <c r="BHJ127">
        <v>3.27938271604939</v>
      </c>
      <c r="BHK127">
        <v>3.1398765432098799</v>
      </c>
      <c r="BHL127">
        <v>3.0003703703703599</v>
      </c>
      <c r="BHM127">
        <v>2.88095238095238</v>
      </c>
      <c r="BHN127">
        <v>2.7916666666666701</v>
      </c>
      <c r="BHO127">
        <v>2.7023809523809601</v>
      </c>
      <c r="BHP127">
        <v>2.6222222222222298</v>
      </c>
      <c r="BHQ127">
        <v>2.54814814814815</v>
      </c>
      <c r="BHR127">
        <v>2.4740740740740699</v>
      </c>
      <c r="BHS127">
        <v>2.4152380952380899</v>
      </c>
      <c r="BHT127">
        <v>2.35809523809524</v>
      </c>
      <c r="BHU127">
        <v>2.3029629629629702</v>
      </c>
      <c r="BHV127">
        <v>2.2659259259259299</v>
      </c>
      <c r="BHW127">
        <v>2.22888888888889</v>
      </c>
      <c r="BHX127">
        <v>2.19571428571428</v>
      </c>
      <c r="BHY127">
        <v>2.1683333333333299</v>
      </c>
      <c r="BHZ127">
        <v>2.1409523809523798</v>
      </c>
      <c r="BIA127">
        <v>2.1166666666666698</v>
      </c>
      <c r="BIB127">
        <v>2.0944444444444401</v>
      </c>
      <c r="BIC127">
        <v>2.0722222222222202</v>
      </c>
      <c r="BID127">
        <v>2.0517857142857099</v>
      </c>
      <c r="BIE127">
        <v>2.03154761904762</v>
      </c>
      <c r="BIF127">
        <v>2.01246913580247</v>
      </c>
      <c r="BIG127">
        <v>2.00382716049383</v>
      </c>
      <c r="BIH127">
        <v>1.9951851851851801</v>
      </c>
      <c r="BII127">
        <v>1.98802469135802</v>
      </c>
      <c r="BIJ127">
        <v>1.98308641975309</v>
      </c>
      <c r="BIK127">
        <v>1.97814814814815</v>
      </c>
      <c r="BIL127">
        <v>1.97416666666667</v>
      </c>
      <c r="BIM127">
        <v>1.9705952380952401</v>
      </c>
      <c r="BIN127">
        <v>1.96702380952381</v>
      </c>
      <c r="BIO127">
        <v>1.9677777777777801</v>
      </c>
      <c r="BIP127">
        <v>1.9690123456790101</v>
      </c>
      <c r="BIQ127">
        <v>1.97197530864198</v>
      </c>
      <c r="BIR127">
        <v>1.98185185185185</v>
      </c>
      <c r="BIS127">
        <v>1.9917283950617299</v>
      </c>
      <c r="BIT127">
        <v>2.0016049382715999</v>
      </c>
      <c r="BIU127">
        <v>2.0114814814814799</v>
      </c>
      <c r="BIV127">
        <v>2.0213580246913598</v>
      </c>
      <c r="BIW127">
        <v>2.0322222222222202</v>
      </c>
      <c r="BIX127">
        <v>2.0433333333333299</v>
      </c>
      <c r="BIY127">
        <v>2.0547619047619001</v>
      </c>
      <c r="BIZ127">
        <v>2.0690476190476201</v>
      </c>
      <c r="BJA127">
        <v>2.0833333333333299</v>
      </c>
      <c r="BJB127">
        <v>2.0974074074074101</v>
      </c>
      <c r="BJC127">
        <v>2.11098765432099</v>
      </c>
      <c r="BJD127">
        <v>2.12456790123457</v>
      </c>
      <c r="BJE127">
        <v>2.1411111111111101</v>
      </c>
      <c r="BJF127">
        <v>2.15962962962963</v>
      </c>
      <c r="BJG127">
        <v>2.1781481481481499</v>
      </c>
      <c r="BJH127">
        <v>2.2033333333333398</v>
      </c>
      <c r="BJI127">
        <v>2.2292592592592602</v>
      </c>
      <c r="BJJ127">
        <v>2.2556790123456798</v>
      </c>
      <c r="BJK127">
        <v>2.2840740740740699</v>
      </c>
      <c r="BJL127">
        <v>2.3124691358024698</v>
      </c>
      <c r="BJM127">
        <v>2.3414814814814799</v>
      </c>
      <c r="BJN127">
        <v>2.3711111111111101</v>
      </c>
      <c r="BJO127">
        <v>2.4007407407407402</v>
      </c>
      <c r="BJP127">
        <v>2.42839506172839</v>
      </c>
      <c r="BJQ127">
        <v>2.4555555555555499</v>
      </c>
      <c r="BJR127">
        <v>2.4824691358024702</v>
      </c>
      <c r="BJS127">
        <v>2.5071604938271599</v>
      </c>
      <c r="BJT127">
        <v>2.53185185185185</v>
      </c>
      <c r="BJU127">
        <v>2.5614814814814801</v>
      </c>
      <c r="BJV127">
        <v>2.59851851851852</v>
      </c>
      <c r="BJW127">
        <v>2.6355555555555599</v>
      </c>
      <c r="BJX127">
        <v>2.6717283950617299</v>
      </c>
      <c r="BJY127">
        <v>2.7075308641975302</v>
      </c>
      <c r="BJZ127">
        <v>2.7433333333333301</v>
      </c>
      <c r="BKA127">
        <v>2.7828395061728401</v>
      </c>
      <c r="BKB127">
        <v>2.82234567901234</v>
      </c>
      <c r="BKC127">
        <v>2.8622222222222198</v>
      </c>
      <c r="BKD127">
        <v>2.9029629629629601</v>
      </c>
      <c r="BKE127">
        <v>2.9437037037036999</v>
      </c>
      <c r="BKF127">
        <v>2.9829629629629602</v>
      </c>
      <c r="BKG127">
        <v>3.02123456790124</v>
      </c>
      <c r="BKH127">
        <v>3.0595061728395101</v>
      </c>
      <c r="BKI127">
        <v>3.1060256410256399</v>
      </c>
      <c r="BKJ127">
        <v>3.1534615384615399</v>
      </c>
      <c r="BKK127">
        <v>3.20074074074074</v>
      </c>
      <c r="BKL127">
        <v>3.2476543209876501</v>
      </c>
      <c r="BKM127">
        <v>3.2945679012345601</v>
      </c>
      <c r="BKN127">
        <v>3.3414814814814799</v>
      </c>
      <c r="BKO127">
        <v>3.3883950617284002</v>
      </c>
      <c r="BKP127">
        <v>3.4353086419753098</v>
      </c>
      <c r="BKQ127">
        <v>3.4866666666666699</v>
      </c>
      <c r="BKR127">
        <v>3.53851851851852</v>
      </c>
      <c r="BKS127">
        <v>3.5910256410256398</v>
      </c>
      <c r="BKT127">
        <v>3.6461538461538501</v>
      </c>
      <c r="BKU127">
        <v>3.7012820512820501</v>
      </c>
      <c r="BKV127">
        <v>3.7566666666666602</v>
      </c>
      <c r="BKW127">
        <v>3.81222222222222</v>
      </c>
      <c r="BKX127">
        <v>3.8677777777777802</v>
      </c>
      <c r="BKY127">
        <v>3.92222222222223</v>
      </c>
      <c r="BKZ127">
        <v>3.9765432098765499</v>
      </c>
      <c r="BLA127">
        <v>4.0307692307692298</v>
      </c>
      <c r="BLB127">
        <v>4.0846153846153799</v>
      </c>
      <c r="BLC127">
        <v>4.13846153846153</v>
      </c>
      <c r="BLD127">
        <v>4.1948148148148103</v>
      </c>
      <c r="BLE127">
        <v>4.2528395061728403</v>
      </c>
      <c r="BLF127">
        <v>4.3108641975308704</v>
      </c>
      <c r="BLG127">
        <v>4.3697435897435897</v>
      </c>
      <c r="BLH127">
        <v>4.4287179487179502</v>
      </c>
      <c r="BLI127">
        <v>4.4851851851851796</v>
      </c>
      <c r="BLJ127">
        <v>4.5358024691357999</v>
      </c>
      <c r="BLK127">
        <v>4.5864197530864201</v>
      </c>
      <c r="BLL127">
        <v>4.6389743589743597</v>
      </c>
      <c r="BLM127">
        <v>4.6928205128205098</v>
      </c>
      <c r="BLN127">
        <v>4.7466666666666697</v>
      </c>
      <c r="BLO127">
        <v>4.8059259259259202</v>
      </c>
      <c r="BLP127">
        <v>4.8651851851851804</v>
      </c>
      <c r="BLQ127">
        <v>4.9262820512820502</v>
      </c>
      <c r="BLR127">
        <v>4.9916666666666698</v>
      </c>
      <c r="BLS127">
        <v>5.0570512820512796</v>
      </c>
      <c r="BLT127">
        <v>5.1086419753086396</v>
      </c>
      <c r="BLU127">
        <v>5.1543209876543203</v>
      </c>
      <c r="BLV127">
        <v>5.2</v>
      </c>
      <c r="BLW127">
        <v>5.2551282051282104</v>
      </c>
      <c r="BLX127">
        <v>5.31025641025641</v>
      </c>
      <c r="BLY127">
        <v>5.3684615384615402</v>
      </c>
      <c r="BLZ127">
        <v>5.4312820512820501</v>
      </c>
      <c r="BMA127">
        <v>5.49410256410256</v>
      </c>
      <c r="BMB127">
        <v>5.56</v>
      </c>
      <c r="BMC127">
        <v>5.6266666666666598</v>
      </c>
      <c r="BMD127">
        <v>5.6917948717948699</v>
      </c>
      <c r="BME127">
        <v>5.7430769230769201</v>
      </c>
      <c r="BMF127">
        <v>5.7943589743589703</v>
      </c>
      <c r="BMG127">
        <v>5.8475641025640996</v>
      </c>
      <c r="BMH127">
        <v>5.9026923076923099</v>
      </c>
      <c r="BMI127">
        <v>5.9578205128205202</v>
      </c>
      <c r="BMJ127">
        <v>6.02</v>
      </c>
      <c r="BMK127">
        <v>6.08296296296297</v>
      </c>
      <c r="BML127">
        <v>6.1448717948717997</v>
      </c>
      <c r="BMM127">
        <v>6.2025641025641001</v>
      </c>
      <c r="BMN127">
        <v>6.2602564102564102</v>
      </c>
      <c r="BMO127">
        <v>6.3225641025641002</v>
      </c>
      <c r="BMP127">
        <v>6.3879487179487198</v>
      </c>
      <c r="BMQ127">
        <v>6.4533333333333296</v>
      </c>
      <c r="BMR127">
        <v>6.5033333333333303</v>
      </c>
      <c r="BMS127">
        <v>6.5533333333333399</v>
      </c>
      <c r="BMT127">
        <v>6.6048717948717997</v>
      </c>
      <c r="BMU127">
        <v>6.6587179487179498</v>
      </c>
      <c r="BMV127">
        <v>6.7125641025640999</v>
      </c>
      <c r="BMW127">
        <v>6.7623076923076901</v>
      </c>
      <c r="BMX127">
        <v>6.8110256410256396</v>
      </c>
      <c r="BMY127">
        <v>6.8598765432098796</v>
      </c>
      <c r="BMZ127">
        <v>6.9092592592592599</v>
      </c>
      <c r="BNA127">
        <v>6.9586419753086401</v>
      </c>
      <c r="BNB127">
        <v>7.0083333333333302</v>
      </c>
      <c r="BNC127">
        <v>7.0583333333333398</v>
      </c>
      <c r="BND127">
        <v>7.1083333333333396</v>
      </c>
      <c r="BNE127">
        <v>7.1606410256410298</v>
      </c>
      <c r="BNF127">
        <v>7.2132051282051401</v>
      </c>
      <c r="BNG127">
        <v>7.2630769230769303</v>
      </c>
      <c r="BNH127">
        <v>7.3066666666666702</v>
      </c>
      <c r="BNI127">
        <v>7.3502564102564003</v>
      </c>
      <c r="BNJ127">
        <v>7.4019230769230697</v>
      </c>
      <c r="BNK127">
        <v>7.45705128205128</v>
      </c>
      <c r="BNL127">
        <v>7.51243589743589</v>
      </c>
      <c r="BNM127">
        <v>7.5701282051282002</v>
      </c>
      <c r="BNN127">
        <v>7.6278205128205103</v>
      </c>
      <c r="BNO127">
        <v>7.6835897435897396</v>
      </c>
      <c r="BNP127">
        <v>7.7374358974359003</v>
      </c>
      <c r="BNQ127">
        <v>7.7912820512820602</v>
      </c>
      <c r="BNR127">
        <v>7.8470666666666702</v>
      </c>
      <c r="BNS127">
        <v>7.9030666666666702</v>
      </c>
      <c r="BNT127">
        <v>7.96435897435898</v>
      </c>
      <c r="BNU127">
        <v>8.0335897435897508</v>
      </c>
      <c r="BNV127">
        <v>8.1028205128205304</v>
      </c>
      <c r="BNW127">
        <v>8.1566666666666698</v>
      </c>
      <c r="BNX127">
        <v>8.2066666666666599</v>
      </c>
      <c r="BNY127">
        <v>8.2582051282051196</v>
      </c>
      <c r="BNZ127">
        <v>8.3158974358974298</v>
      </c>
      <c r="BOA127">
        <v>8.37358974358974</v>
      </c>
      <c r="BOB127">
        <v>8.4328205128205092</v>
      </c>
      <c r="BOC127">
        <v>8.4930769230769201</v>
      </c>
      <c r="BOD127">
        <v>8.5533333333333292</v>
      </c>
      <c r="BOE127">
        <v>8.60717948717949</v>
      </c>
      <c r="BOF127">
        <v>8.6610256410256508</v>
      </c>
      <c r="BOG127">
        <v>8.7120000000000104</v>
      </c>
      <c r="BOH127">
        <v>8.7586666666666702</v>
      </c>
      <c r="BOI127">
        <v>8.8053333333333406</v>
      </c>
      <c r="BOJ127">
        <v>8.8792307692307801</v>
      </c>
      <c r="BOK127">
        <v>8.9561538461538603</v>
      </c>
      <c r="BOL127">
        <v>9.02269230769231</v>
      </c>
      <c r="BOM127">
        <v>9.0649999999999995</v>
      </c>
      <c r="BON127">
        <v>9.1073076923076908</v>
      </c>
      <c r="BOO127">
        <v>9.1647999999999907</v>
      </c>
      <c r="BOP127">
        <v>9.2287999999999908</v>
      </c>
      <c r="BOQ127">
        <v>9.2907692307692198</v>
      </c>
      <c r="BOR127">
        <v>9.3446153846153805</v>
      </c>
      <c r="BOS127">
        <v>9.3984615384615307</v>
      </c>
      <c r="BOT127">
        <v>9.4503999999999895</v>
      </c>
      <c r="BOU127">
        <v>9.5010666666666594</v>
      </c>
      <c r="BOV127">
        <v>9.5517948717948702</v>
      </c>
      <c r="BOW127">
        <v>9.6030769230769195</v>
      </c>
      <c r="BOX127">
        <v>9.6543589743589706</v>
      </c>
      <c r="BOY127">
        <v>9.7050000000000001</v>
      </c>
      <c r="BOZ127">
        <v>9.7550000000000008</v>
      </c>
      <c r="BPA127">
        <v>9.8050000000000104</v>
      </c>
      <c r="BPB127">
        <v>9.8712000000000106</v>
      </c>
      <c r="BPC127">
        <v>9.9392000000000102</v>
      </c>
      <c r="BPD127">
        <v>10.0035897435897</v>
      </c>
      <c r="BPE127">
        <v>10.062564102564099</v>
      </c>
      <c r="BPF127">
        <v>10.121538461538499</v>
      </c>
      <c r="BPG127">
        <v>10.170666666666699</v>
      </c>
      <c r="BPH127">
        <v>10.217333333333301</v>
      </c>
      <c r="BPI127">
        <v>10.27</v>
      </c>
      <c r="BPJ127">
        <v>10.3366666666667</v>
      </c>
      <c r="BPK127">
        <v>10.4033333333333</v>
      </c>
      <c r="BPL127">
        <v>10.4607692307692</v>
      </c>
      <c r="BPM127">
        <v>10.515897435897401</v>
      </c>
      <c r="BPN127">
        <v>10.5682666666667</v>
      </c>
      <c r="BPO127">
        <v>10.6096</v>
      </c>
      <c r="BPP127">
        <v>10.650933333333301</v>
      </c>
      <c r="BPQ127">
        <v>10.692948717948701</v>
      </c>
      <c r="BPR127">
        <v>10.735256410256399</v>
      </c>
      <c r="BPS127">
        <v>10.7785333333333</v>
      </c>
      <c r="BPT127">
        <v>10.8305333333333</v>
      </c>
      <c r="BPU127">
        <v>10.882533333333299</v>
      </c>
      <c r="BPV127">
        <v>10.9233333333333</v>
      </c>
      <c r="BPW127">
        <v>10.956666666666701</v>
      </c>
      <c r="BPX127">
        <v>10.9905333333333</v>
      </c>
      <c r="BPY127">
        <v>11.029199999999999</v>
      </c>
      <c r="BPZ127">
        <v>11.067866666666699</v>
      </c>
      <c r="BQA127">
        <v>11.101025641025601</v>
      </c>
      <c r="BQB127">
        <v>11.1305128205128</v>
      </c>
      <c r="BQC127">
        <v>11.16</v>
      </c>
      <c r="BQD127">
        <v>11.1786666666667</v>
      </c>
      <c r="BQE127">
        <v>11.197333333333299</v>
      </c>
      <c r="BQF127">
        <v>11.228</v>
      </c>
      <c r="BQG127">
        <v>11.270666666666701</v>
      </c>
      <c r="BQH127">
        <v>11.313333333333301</v>
      </c>
      <c r="BQI127">
        <v>11.325333333333299</v>
      </c>
      <c r="BQJ127">
        <v>11.3373333333333</v>
      </c>
      <c r="BQK127">
        <v>11.3586666666667</v>
      </c>
      <c r="BQL127">
        <v>11.389333333333299</v>
      </c>
      <c r="BQM127">
        <v>11.42</v>
      </c>
      <c r="BQN127">
        <v>11.452051282051301</v>
      </c>
      <c r="BQO127">
        <v>11.484102564102599</v>
      </c>
      <c r="BQP127">
        <v>11.517200000000001</v>
      </c>
      <c r="BQQ127">
        <v>11.551866666666699</v>
      </c>
      <c r="BQR127">
        <v>11.5865333333333</v>
      </c>
      <c r="BQS127">
        <v>11.634399999999999</v>
      </c>
      <c r="BQT127">
        <v>11.683733333333301</v>
      </c>
      <c r="BQU127">
        <v>11.7245333333333</v>
      </c>
      <c r="BQV127">
        <v>11.7525333333333</v>
      </c>
      <c r="BQW127">
        <v>11.780533333333301</v>
      </c>
      <c r="BQX127">
        <v>11.810933333333301</v>
      </c>
      <c r="BQY127">
        <v>11.8416</v>
      </c>
      <c r="BQZ127">
        <v>11.8701333333333</v>
      </c>
      <c r="BRA127">
        <v>11.895466666666699</v>
      </c>
      <c r="BRB127">
        <v>11.9208</v>
      </c>
      <c r="BRC127">
        <v>11.9545333333333</v>
      </c>
      <c r="BRD127">
        <v>11.9892</v>
      </c>
      <c r="BRE127">
        <v>12.0233333333333</v>
      </c>
      <c r="BRF127">
        <v>12.0566666666667</v>
      </c>
      <c r="BRG127">
        <v>12.09</v>
      </c>
      <c r="BRH127">
        <v>12.123333333333299</v>
      </c>
      <c r="BRI127">
        <v>12.1566666666667</v>
      </c>
      <c r="BRJ127">
        <v>12.1793333333333</v>
      </c>
      <c r="BRK127">
        <v>12.191333333333301</v>
      </c>
      <c r="BRL127">
        <v>12.203333333333299</v>
      </c>
      <c r="BRM127">
        <v>12.234</v>
      </c>
      <c r="BRN127">
        <v>12.264666666666701</v>
      </c>
      <c r="BRO127">
        <v>12.2906666666667</v>
      </c>
      <c r="BRP127">
        <v>12.311999999999999</v>
      </c>
      <c r="BRQ127">
        <v>12.3333333333333</v>
      </c>
      <c r="BRR127">
        <v>12.3493333333333</v>
      </c>
      <c r="BRS127">
        <v>12.3653333333333</v>
      </c>
      <c r="BRT127">
        <v>12.3844444444444</v>
      </c>
      <c r="BRU127">
        <v>12.4066666666667</v>
      </c>
      <c r="BRV127">
        <v>12.426133333333301</v>
      </c>
      <c r="BRW127">
        <v>12.4208</v>
      </c>
      <c r="BRX127">
        <v>12.415466666666701</v>
      </c>
      <c r="BRY127">
        <v>12.424533333333301</v>
      </c>
      <c r="BRZ127">
        <v>12.443199999999999</v>
      </c>
      <c r="BSA127">
        <v>12.4618055555556</v>
      </c>
      <c r="BSB127">
        <v>12.4798611111111</v>
      </c>
      <c r="BSC127">
        <v>12.497916666666701</v>
      </c>
      <c r="BSD127">
        <v>12.525733333333299</v>
      </c>
      <c r="BSE127">
        <v>12.557733333333299</v>
      </c>
      <c r="BSF127">
        <v>12.581466666666699</v>
      </c>
      <c r="BSG127">
        <v>12.5721333333333</v>
      </c>
      <c r="BSH127">
        <v>12.562799999999999</v>
      </c>
      <c r="BSI127">
        <v>12.5804166666667</v>
      </c>
      <c r="BSJ127">
        <v>12.609583333333299</v>
      </c>
      <c r="BSK127">
        <v>12.634399999999999</v>
      </c>
      <c r="BSL127">
        <v>12.6490666666667</v>
      </c>
      <c r="BSM127">
        <v>12.663733333333299</v>
      </c>
      <c r="BSN127">
        <v>12.69</v>
      </c>
      <c r="BSO127">
        <v>12.7191666666667</v>
      </c>
      <c r="BSP127">
        <v>12.7473333333333</v>
      </c>
      <c r="BSQ127">
        <v>12.773999999999999</v>
      </c>
      <c r="BSR127">
        <v>12.8006666666667</v>
      </c>
      <c r="BSS127">
        <v>12.810833333333299</v>
      </c>
      <c r="BST127">
        <v>12.8191666666667</v>
      </c>
      <c r="BSU127">
        <v>12.8366666666667</v>
      </c>
      <c r="BSV127">
        <v>12.8633333333333</v>
      </c>
      <c r="BSW127">
        <v>12.89</v>
      </c>
      <c r="BSX127">
        <v>12.896944444444401</v>
      </c>
      <c r="BSY127">
        <v>12.903888888888901</v>
      </c>
      <c r="BSZ127">
        <v>12.9274666666667</v>
      </c>
      <c r="BTA127">
        <v>12.9621333333333</v>
      </c>
      <c r="BTB127">
        <v>12.9969444444444</v>
      </c>
      <c r="BTC127">
        <v>13.033055555555601</v>
      </c>
      <c r="BTD127">
        <v>13.0691666666667</v>
      </c>
      <c r="BTE127">
        <v>13.071249999999999</v>
      </c>
      <c r="BTF127">
        <v>13.05875</v>
      </c>
      <c r="BTG127">
        <v>13.057083333333299</v>
      </c>
      <c r="BTH127">
        <v>13.080694444444401</v>
      </c>
      <c r="BTI127">
        <v>13.1043055555556</v>
      </c>
      <c r="BTJ127">
        <v>13.140266666666699</v>
      </c>
      <c r="BTK127">
        <v>13.1776</v>
      </c>
      <c r="BTL127">
        <v>13.205</v>
      </c>
      <c r="BTM127">
        <v>13.217499999999999</v>
      </c>
      <c r="BTN127">
        <v>13.23</v>
      </c>
      <c r="BTO127">
        <v>13.23</v>
      </c>
      <c r="BTP127">
        <v>13.23</v>
      </c>
      <c r="BTQ127">
        <v>13.23</v>
      </c>
      <c r="BTR127">
        <v>13.23</v>
      </c>
      <c r="BTS127">
        <v>13.2313333333333</v>
      </c>
      <c r="BTT127">
        <v>13.238</v>
      </c>
      <c r="BTU127">
        <v>13.244666666666699</v>
      </c>
      <c r="BTV127">
        <v>13.2525</v>
      </c>
      <c r="BTW127">
        <v>13.2608333333333</v>
      </c>
      <c r="BTX127">
        <v>13.2670833333333</v>
      </c>
      <c r="BTY127">
        <v>13.268472222222201</v>
      </c>
      <c r="BTZ127">
        <v>13.2698611111111</v>
      </c>
      <c r="BUA127">
        <v>13.25</v>
      </c>
      <c r="BUB127">
        <v>13.227777777777799</v>
      </c>
      <c r="BUC127">
        <v>13.213194444444399</v>
      </c>
      <c r="BUD127">
        <v>13.206250000000001</v>
      </c>
      <c r="BUE127">
        <v>13.1976388888889</v>
      </c>
      <c r="BUF127">
        <v>13.1740277777778</v>
      </c>
      <c r="BUG127">
        <v>13.1504166666667</v>
      </c>
      <c r="BUH127">
        <v>13.125833333333301</v>
      </c>
      <c r="BUI127">
        <v>13.1008333333333</v>
      </c>
      <c r="BUJ127">
        <v>13.0741666666667</v>
      </c>
      <c r="BUK127">
        <v>13.043611111111099</v>
      </c>
      <c r="BUL127">
        <v>13.013055555555599</v>
      </c>
      <c r="BUM127">
        <v>13.001250000000001</v>
      </c>
      <c r="BUN127">
        <v>12.991527777777801</v>
      </c>
      <c r="BUO127">
        <v>12.9616666666667</v>
      </c>
      <c r="BUP127">
        <v>12.911666666666701</v>
      </c>
      <c r="BUQ127">
        <v>12.860277777777799</v>
      </c>
      <c r="BUR127">
        <v>12.796388888888901</v>
      </c>
      <c r="BUS127">
        <v>12.7325</v>
      </c>
      <c r="BUT127">
        <v>12.685138888888901</v>
      </c>
      <c r="BUU127">
        <v>12.6448611111111</v>
      </c>
      <c r="BUV127">
        <v>12.6049275362319</v>
      </c>
      <c r="BUW127">
        <v>12.5657971014493</v>
      </c>
      <c r="BUX127">
        <v>12.526666666666699</v>
      </c>
      <c r="BUY127">
        <v>12.4544444444444</v>
      </c>
      <c r="BUZ127">
        <v>12.3822222222222</v>
      </c>
      <c r="BVA127">
        <v>12.3225</v>
      </c>
      <c r="BVB127">
        <v>12.2711111111111</v>
      </c>
      <c r="BVC127">
        <v>12.217499999999999</v>
      </c>
      <c r="BVD127">
        <v>12.154999999999999</v>
      </c>
      <c r="BVE127">
        <v>12.092499999999999</v>
      </c>
      <c r="BVF127">
        <v>12.032222222222201</v>
      </c>
      <c r="BVG127">
        <v>11.9725</v>
      </c>
      <c r="BVH127">
        <v>11.9192753623188</v>
      </c>
      <c r="BVI127">
        <v>11.875797101449299</v>
      </c>
      <c r="BVJ127">
        <v>11.83375</v>
      </c>
      <c r="BVK127">
        <v>11.8045833333333</v>
      </c>
      <c r="BVL127">
        <v>11.7754166666667</v>
      </c>
      <c r="BVM127">
        <v>11.7230434782609</v>
      </c>
      <c r="BVN127">
        <v>11.6607246376812</v>
      </c>
      <c r="BVO127">
        <v>11.6155555555556</v>
      </c>
      <c r="BVP127">
        <v>11.596111111111099</v>
      </c>
      <c r="BVQ127">
        <v>11.5766666666667</v>
      </c>
      <c r="BVR127">
        <v>11.512777777777799</v>
      </c>
      <c r="BVS127">
        <v>11.4488888888889</v>
      </c>
      <c r="BVT127">
        <v>11.398115942028999</v>
      </c>
      <c r="BVU127">
        <v>11.3560869565217</v>
      </c>
      <c r="BVV127">
        <v>11.31875</v>
      </c>
      <c r="BVW127">
        <v>11.2923611111111</v>
      </c>
      <c r="BVX127">
        <v>11.265972222222199</v>
      </c>
      <c r="BVY127">
        <v>11.2463768115942</v>
      </c>
      <c r="BVZ127">
        <v>11.2275362318841</v>
      </c>
      <c r="BWA127">
        <v>11.205833333333301</v>
      </c>
      <c r="BWB127">
        <v>11.182222222222199</v>
      </c>
      <c r="BWC127">
        <v>11.158115942028999</v>
      </c>
      <c r="BWD127">
        <v>11.132028985507199</v>
      </c>
      <c r="BWE127">
        <v>11.105942028985501</v>
      </c>
      <c r="BWF127">
        <v>11.0870833333333</v>
      </c>
      <c r="BWG127">
        <v>11.0690277777778</v>
      </c>
      <c r="BWH127">
        <v>11.0360869565217</v>
      </c>
      <c r="BWI127">
        <v>10.988260869565201</v>
      </c>
      <c r="BWJ127">
        <v>10.938405797101501</v>
      </c>
      <c r="BWK127">
        <v>10.880434782608701</v>
      </c>
      <c r="BWL127">
        <v>10.822463768115901</v>
      </c>
      <c r="BWM127">
        <v>10.797916666666699</v>
      </c>
      <c r="BWN127">
        <v>10.7770833333333</v>
      </c>
      <c r="BWO127">
        <v>10.7391304347826</v>
      </c>
      <c r="BWP127">
        <v>10.6840579710145</v>
      </c>
      <c r="BWQ127">
        <v>10.6350724637681</v>
      </c>
      <c r="BWR127">
        <v>10.610434782608699</v>
      </c>
      <c r="BWS127">
        <v>10.5857971014493</v>
      </c>
      <c r="BWT127">
        <v>10.5420833333333</v>
      </c>
      <c r="BWU127">
        <v>10.49625</v>
      </c>
      <c r="BWV127">
        <v>10.435652173913001</v>
      </c>
      <c r="BWW127">
        <v>10.3602898550725</v>
      </c>
      <c r="BWX127">
        <v>10.2973913043478</v>
      </c>
      <c r="BWY127">
        <v>10.284347826087</v>
      </c>
      <c r="BWZ127">
        <v>10.271304347826099</v>
      </c>
      <c r="BXA127">
        <v>10.246521739130401</v>
      </c>
      <c r="BXB127">
        <v>10.220434782608701</v>
      </c>
      <c r="BXC127">
        <v>10.183043478260901</v>
      </c>
      <c r="BXD127">
        <v>10.138115942029</v>
      </c>
      <c r="BXE127">
        <v>10.109166666666701</v>
      </c>
      <c r="BXF127">
        <v>10.1175</v>
      </c>
      <c r="BXG127">
        <v>10.125833333333301</v>
      </c>
      <c r="BXH127">
        <v>10.074492753623201</v>
      </c>
      <c r="BXI127">
        <v>10.0165217391304</v>
      </c>
      <c r="BXJ127">
        <v>9.9742028985507307</v>
      </c>
      <c r="BXK127">
        <v>9.9423188405797092</v>
      </c>
      <c r="BXL127">
        <v>9.8965217391304208</v>
      </c>
      <c r="BXM127">
        <v>9.8182608695652096</v>
      </c>
      <c r="BXN127">
        <v>9.74</v>
      </c>
      <c r="BXO127">
        <v>9.6950724637681205</v>
      </c>
      <c r="BXP127">
        <v>9.6501449275362408</v>
      </c>
      <c r="BXQ127">
        <v>9.5991304347826105</v>
      </c>
      <c r="BXR127">
        <v>9.5455072463768094</v>
      </c>
      <c r="BXS127">
        <v>9.4849275362318792</v>
      </c>
      <c r="BXT127">
        <v>9.4139130434782601</v>
      </c>
      <c r="BXU127">
        <v>9.3462318840579695</v>
      </c>
      <c r="BXV127">
        <v>9.30855072463768</v>
      </c>
      <c r="BXW127">
        <v>9.2708695652173905</v>
      </c>
      <c r="BXX127">
        <v>9.2536363636363603</v>
      </c>
      <c r="BXY127">
        <v>9.2415151515151504</v>
      </c>
      <c r="BXZ127">
        <v>9.1784057971014494</v>
      </c>
      <c r="BYA127">
        <v>9.0813043478260802</v>
      </c>
      <c r="BYB127">
        <v>8.9981159420289796</v>
      </c>
      <c r="BYC127">
        <v>8.9473913043478195</v>
      </c>
      <c r="BYD127">
        <v>8.8966666666666701</v>
      </c>
      <c r="BYE127">
        <v>8.7981159420289892</v>
      </c>
      <c r="BYF127">
        <v>8.6995652173913207</v>
      </c>
      <c r="BYG127">
        <v>8.6527536231884099</v>
      </c>
      <c r="BYH127">
        <v>8.6281159420289892</v>
      </c>
      <c r="BYI127">
        <v>8.6162318840579708</v>
      </c>
      <c r="BYJ127">
        <v>8.6234782608695699</v>
      </c>
      <c r="BYK127">
        <v>8.6237878787878905</v>
      </c>
      <c r="BYL127">
        <v>8.5616666666666692</v>
      </c>
      <c r="BYM127">
        <v>8.4995454545454496</v>
      </c>
      <c r="BYN127">
        <v>8.4568115942029003</v>
      </c>
      <c r="BYO127">
        <v>8.4162318840579697</v>
      </c>
      <c r="BYP127">
        <v>8.4008695652173895</v>
      </c>
      <c r="BYQ127">
        <v>8.40231884057971</v>
      </c>
      <c r="BYR127">
        <v>8.3974242424242398</v>
      </c>
      <c r="BYS127">
        <v>8.3777272727272702</v>
      </c>
      <c r="BYT127">
        <v>8.3565217391304394</v>
      </c>
      <c r="BYU127">
        <v>8.3217391304347803</v>
      </c>
      <c r="BYV127">
        <v>8.2869565217391195</v>
      </c>
      <c r="BYW127">
        <v>8.2881159420289894</v>
      </c>
      <c r="BYX127">
        <v>8.2982608695652207</v>
      </c>
      <c r="BYY127">
        <v>8.3040909090909096</v>
      </c>
      <c r="BYZ127">
        <v>8.3056060606060598</v>
      </c>
      <c r="BZA127">
        <v>8.3175362318840609</v>
      </c>
      <c r="BZB127">
        <v>8.3537681159420298</v>
      </c>
      <c r="BZC127">
        <v>8.39</v>
      </c>
      <c r="BZD127">
        <v>8.3596969696969694</v>
      </c>
      <c r="BZE127">
        <v>8.3293939393939294</v>
      </c>
      <c r="BZF127">
        <v>8.3198550724637705</v>
      </c>
      <c r="BZG127">
        <v>8.3155072463768107</v>
      </c>
      <c r="BZH127">
        <v>8.3148484848484792</v>
      </c>
      <c r="BZI127">
        <v>8.3178787878787901</v>
      </c>
      <c r="BZJ127">
        <v>8.3213043478260893</v>
      </c>
      <c r="BZK127">
        <v>8.3256521739130402</v>
      </c>
      <c r="BZL127">
        <v>8.33</v>
      </c>
      <c r="BZM127">
        <v>8.3027272727272692</v>
      </c>
      <c r="BZN127">
        <v>8.2754545454545401</v>
      </c>
      <c r="BZO127">
        <v>8.1863636363636303</v>
      </c>
      <c r="BZP127">
        <v>8.0818181818181891</v>
      </c>
      <c r="BZQ127">
        <v>8.0078260869565199</v>
      </c>
      <c r="BZR127">
        <v>7.9542028985507196</v>
      </c>
      <c r="BZS127">
        <v>7.9121212121212103</v>
      </c>
      <c r="BZT127">
        <v>7.8969696969697001</v>
      </c>
      <c r="BZU127">
        <v>7.8681818181818297</v>
      </c>
      <c r="BZV127">
        <v>7.7166666666666703</v>
      </c>
      <c r="BZW127">
        <v>7.5651515151515003</v>
      </c>
      <c r="BZX127">
        <v>7.4456521739130404</v>
      </c>
      <c r="BZY127">
        <v>7.3297101449275397</v>
      </c>
      <c r="BZZ127">
        <v>7.2533333333333401</v>
      </c>
      <c r="CAA127">
        <v>7.2033333333333296</v>
      </c>
      <c r="CAB127">
        <v>7.1466666666666603</v>
      </c>
      <c r="CAC127">
        <v>7.0800000000000098</v>
      </c>
      <c r="CAD127">
        <v>7.0118181818181897</v>
      </c>
      <c r="CAE127">
        <v>6.9375757575757602</v>
      </c>
      <c r="CAF127">
        <v>6.8633333333333297</v>
      </c>
      <c r="CAG127">
        <v>6.8254545454545399</v>
      </c>
      <c r="CAH127">
        <v>6.78757575757575</v>
      </c>
      <c r="CAI127">
        <v>6.7109090909090803</v>
      </c>
      <c r="CAJ127">
        <v>6.6245454545454603</v>
      </c>
      <c r="CAK127">
        <v>6.5726086956521703</v>
      </c>
      <c r="CAL127">
        <v>6.5436231884057898</v>
      </c>
      <c r="CAM127">
        <v>6.5137878787878698</v>
      </c>
      <c r="CAN127">
        <v>6.4819696969697</v>
      </c>
      <c r="CAO127">
        <v>6.4469696969696999</v>
      </c>
      <c r="CAP127">
        <v>6.3833333333333302</v>
      </c>
      <c r="CAQ127">
        <v>6.3196969696969596</v>
      </c>
      <c r="CAR127">
        <v>6.2628787878787904</v>
      </c>
      <c r="CAS127">
        <v>6.20681818181819</v>
      </c>
      <c r="CAT127">
        <v>6.1443939393939502</v>
      </c>
      <c r="CAU127">
        <v>6.0792424242424303</v>
      </c>
      <c r="CAV127">
        <v>6.0034848484848498</v>
      </c>
      <c r="CAW127">
        <v>5.9171212121211996</v>
      </c>
      <c r="CAX127">
        <v>5.8330303030302897</v>
      </c>
      <c r="CAY127">
        <v>5.7542424242424204</v>
      </c>
      <c r="CAZ127">
        <v>5.6854545454545402</v>
      </c>
      <c r="CBA127">
        <v>5.7066666666666697</v>
      </c>
      <c r="CBB127">
        <v>5.7278787878787902</v>
      </c>
      <c r="CBC127">
        <v>5.73</v>
      </c>
      <c r="CBD127">
        <v>5.73</v>
      </c>
      <c r="CBE127">
        <v>5.6766666666666596</v>
      </c>
      <c r="CBF127">
        <v>5.61</v>
      </c>
      <c r="CBG127">
        <v>5.5706060606060603</v>
      </c>
      <c r="CBH127">
        <v>5.5493939393939398</v>
      </c>
      <c r="CBI127">
        <v>5.5433333333333303</v>
      </c>
      <c r="CBJ127">
        <v>5.56</v>
      </c>
      <c r="CBK127">
        <v>5.5721212121212096</v>
      </c>
      <c r="CBL127">
        <v>5.5660606060606099</v>
      </c>
      <c r="CBM127">
        <v>5.56</v>
      </c>
      <c r="CBN127">
        <v>5.5250793650793604</v>
      </c>
      <c r="CBO127">
        <v>5.49015873015873</v>
      </c>
      <c r="CBP127">
        <v>5.4784848484848503</v>
      </c>
      <c r="CBQ127">
        <v>5.4693939393939397</v>
      </c>
      <c r="CBR127">
        <v>5.4274242424242498</v>
      </c>
      <c r="CBS127">
        <v>5.3713636363636397</v>
      </c>
      <c r="CBT127">
        <v>5.3353968253968196</v>
      </c>
      <c r="CBU127">
        <v>5.31952380952381</v>
      </c>
      <c r="CBV127">
        <v>5.2978787878787896</v>
      </c>
      <c r="CBW127">
        <v>5.2675757575757602</v>
      </c>
      <c r="CBX127">
        <v>5.2327272727272804</v>
      </c>
      <c r="CBY127">
        <v>5.1796969696969697</v>
      </c>
      <c r="CBZ127">
        <v>5.1266666666666696</v>
      </c>
      <c r="CCA127">
        <v>5.0774603174603197</v>
      </c>
      <c r="CCB127">
        <v>5.02825396825396</v>
      </c>
      <c r="CCC127">
        <v>4.9960606060606096</v>
      </c>
      <c r="CCD127">
        <v>4.9657575757575803</v>
      </c>
      <c r="CCE127">
        <v>4.8988888888888997</v>
      </c>
      <c r="CCF127">
        <v>4.8163492063492104</v>
      </c>
      <c r="CCG127">
        <v>4.7524242424242402</v>
      </c>
      <c r="CCH127">
        <v>4.7009090909090903</v>
      </c>
      <c r="CCI127">
        <v>4.6611111111111097</v>
      </c>
      <c r="CCJ127">
        <v>4.6388888888888902</v>
      </c>
      <c r="CCK127">
        <v>4.6183333333333296</v>
      </c>
      <c r="CCL127">
        <v>4.6016666666666701</v>
      </c>
      <c r="CCM127">
        <v>4.58634920634921</v>
      </c>
      <c r="CCN127">
        <v>4.5831746031745997</v>
      </c>
      <c r="CCO127">
        <v>4.58</v>
      </c>
      <c r="CCP127">
        <v>4.5042424242424204</v>
      </c>
      <c r="CCQ127">
        <v>4.4284848484848398</v>
      </c>
      <c r="CCR127">
        <v>4.4196825396825403</v>
      </c>
      <c r="CCS127">
        <v>4.42761904761905</v>
      </c>
      <c r="CCT127">
        <v>4.3933333333333398</v>
      </c>
      <c r="CCU127">
        <v>4.3409523809523902</v>
      </c>
      <c r="CCV127">
        <v>4.2990909090909097</v>
      </c>
      <c r="CCW127">
        <v>4.2642424242424202</v>
      </c>
      <c r="CCX127">
        <v>4.2509523809523797</v>
      </c>
      <c r="CCY127">
        <v>4.2699999999999996</v>
      </c>
      <c r="CCZ127">
        <v>4.2647619047619001</v>
      </c>
      <c r="CDA127">
        <v>4.20285714285715</v>
      </c>
      <c r="CDB127">
        <v>4.1495238095238101</v>
      </c>
      <c r="CDC127">
        <v>4.1304761904761902</v>
      </c>
      <c r="CDD127">
        <v>4.1065151515151603</v>
      </c>
      <c r="CDE127">
        <v>4.0383333333333304</v>
      </c>
      <c r="CDF127">
        <v>3.9701515151515099</v>
      </c>
      <c r="CDG127">
        <v>3.9861904761904801</v>
      </c>
      <c r="CDH127">
        <v>4.0115873015873103</v>
      </c>
      <c r="CDI127">
        <v>4.0280952380952399</v>
      </c>
      <c r="CDJ127">
        <v>4.0423809523809497</v>
      </c>
      <c r="CDK127">
        <v>4.0077777777777897</v>
      </c>
      <c r="CDL127">
        <v>3.9522222222222299</v>
      </c>
      <c r="CDM127">
        <v>3.88904761904762</v>
      </c>
      <c r="CDN127">
        <v>3.8207936507936502</v>
      </c>
      <c r="CDO127">
        <v>3.7723809523809502</v>
      </c>
      <c r="CDP127">
        <v>3.7438095238095199</v>
      </c>
      <c r="CDQ127">
        <v>3.7120634920634901</v>
      </c>
      <c r="CDR127">
        <v>3.6755555555555501</v>
      </c>
      <c r="CDS127">
        <v>3.6447619047619</v>
      </c>
      <c r="CDT127">
        <v>3.6273015873015901</v>
      </c>
      <c r="CDU127">
        <v>3.62634920634919</v>
      </c>
      <c r="CDV127">
        <v>3.6914285714285602</v>
      </c>
      <c r="CDW127">
        <v>3.7450793650793699</v>
      </c>
      <c r="CDX127">
        <v>3.69587301587302</v>
      </c>
      <c r="CDY127">
        <v>3.6466666666666701</v>
      </c>
      <c r="CDZ127">
        <v>3.5657142857142801</v>
      </c>
      <c r="CEA127">
        <v>3.4847619047618998</v>
      </c>
      <c r="CEB127">
        <v>3.4866666666666699</v>
      </c>
      <c r="CEC127">
        <v>3.4977777777777801</v>
      </c>
      <c r="CED127">
        <v>3.4809523809523801</v>
      </c>
      <c r="CEE127">
        <v>3.45714285714286</v>
      </c>
      <c r="CEF127">
        <v>3.48999999999999</v>
      </c>
      <c r="CEG127">
        <v>3.54714285714285</v>
      </c>
      <c r="CEH127">
        <v>3.589</v>
      </c>
      <c r="CEI127">
        <v>3.62066666666666</v>
      </c>
      <c r="CEJ127">
        <v>3.6152380952380998</v>
      </c>
    </row>
    <row r="128" spans="1:2168">
      <c r="A128" t="s">
        <v>2155</v>
      </c>
      <c r="B128">
        <v>20160717</v>
      </c>
      <c r="C128" t="s">
        <v>2283</v>
      </c>
      <c r="D128" t="str">
        <f t="shared" si="9"/>
        <v>BNL2059</v>
      </c>
      <c r="E128" t="str">
        <f t="shared" si="6"/>
        <v>2059</v>
      </c>
      <c r="F128" t="s">
        <v>2154</v>
      </c>
      <c r="G128" t="s">
        <v>2436</v>
      </c>
      <c r="H128" t="s">
        <v>2433</v>
      </c>
      <c r="I128" t="s">
        <v>2432</v>
      </c>
      <c r="J128" t="s">
        <v>2434</v>
      </c>
      <c r="K128" t="s">
        <v>2435</v>
      </c>
      <c r="L128" t="s">
        <v>2438</v>
      </c>
      <c r="M128" t="s">
        <v>2428</v>
      </c>
      <c r="N128" t="s">
        <v>2429</v>
      </c>
      <c r="O128" t="s">
        <v>2430</v>
      </c>
      <c r="P128" t="s">
        <v>2431</v>
      </c>
      <c r="Q128" t="s">
        <v>2433</v>
      </c>
      <c r="R128">
        <v>3.0366666666666702</v>
      </c>
      <c r="S128">
        <v>2.1</v>
      </c>
      <c r="T128">
        <v>1.9833333333333301</v>
      </c>
      <c r="U128">
        <v>1.79666666666667</v>
      </c>
      <c r="V128">
        <v>1.54</v>
      </c>
      <c r="W128">
        <v>1.8757142857142901</v>
      </c>
      <c r="X128">
        <v>2.1240000000000001</v>
      </c>
      <c r="Y128">
        <v>2.2526666666666602</v>
      </c>
      <c r="Z128">
        <v>1.8293333333333199</v>
      </c>
      <c r="AA128">
        <v>1.538</v>
      </c>
      <c r="AB128">
        <v>1.3796428571428601</v>
      </c>
      <c r="AC128">
        <v>1.6260714285714299</v>
      </c>
      <c r="AD128">
        <v>1.637</v>
      </c>
      <c r="AE128">
        <v>1.5756666666666701</v>
      </c>
      <c r="AF128">
        <v>1.629</v>
      </c>
      <c r="AG128">
        <v>1.63</v>
      </c>
      <c r="AH128">
        <v>1.601</v>
      </c>
      <c r="AI128">
        <v>1.55433333333333</v>
      </c>
      <c r="AJ128">
        <v>1.54233333333333</v>
      </c>
      <c r="AK128">
        <v>1.5925</v>
      </c>
      <c r="AL128">
        <v>1.7675000000000001</v>
      </c>
      <c r="AM128">
        <v>1.593</v>
      </c>
      <c r="AN128">
        <v>1.3756666666666699</v>
      </c>
      <c r="AO128">
        <v>1.1523333333333401</v>
      </c>
      <c r="AP128">
        <v>1.2649999999999999</v>
      </c>
      <c r="AQ128">
        <v>1.38</v>
      </c>
      <c r="AR128">
        <v>1.46</v>
      </c>
      <c r="AS128">
        <v>1.53</v>
      </c>
      <c r="AT128">
        <v>1.5133333333333301</v>
      </c>
      <c r="AU128">
        <v>1.41</v>
      </c>
      <c r="AV128">
        <v>1.36357142857143</v>
      </c>
      <c r="AW128">
        <v>1.419</v>
      </c>
      <c r="AX128">
        <v>1.5049999999999899</v>
      </c>
      <c r="AY128">
        <v>1.2549999999999899</v>
      </c>
      <c r="AZ128">
        <v>1.23857142857143</v>
      </c>
      <c r="BA128">
        <v>1.3253333333333299</v>
      </c>
      <c r="BB128">
        <v>1.202</v>
      </c>
      <c r="BC128">
        <v>1.18366666666667</v>
      </c>
      <c r="BD128">
        <v>1.2050000000000001</v>
      </c>
      <c r="BE128">
        <v>1.2050000000000001</v>
      </c>
      <c r="BF128">
        <v>1.173</v>
      </c>
      <c r="BG128">
        <v>1.1471428571428599</v>
      </c>
      <c r="BH128">
        <v>1.1542857142857099</v>
      </c>
      <c r="BI128">
        <v>1.1759999999999999</v>
      </c>
      <c r="BJ128">
        <v>1.1859999999999999</v>
      </c>
      <c r="BK128">
        <v>1.1759999999999999</v>
      </c>
      <c r="BL128">
        <v>1.1428571428571399</v>
      </c>
      <c r="BM128">
        <v>1.13333333333333</v>
      </c>
      <c r="BN128">
        <v>1.1499999999999999</v>
      </c>
      <c r="BO128">
        <v>1.0233333333333301</v>
      </c>
      <c r="BP128">
        <v>1.0117857142857201</v>
      </c>
      <c r="BQ128">
        <v>1.0980000000000001</v>
      </c>
      <c r="BR128">
        <v>1.028</v>
      </c>
      <c r="BS128">
        <v>1.004</v>
      </c>
      <c r="BT128">
        <v>1.0121428571428599</v>
      </c>
      <c r="BU128">
        <v>1.0335714285714299</v>
      </c>
      <c r="BV128">
        <v>1.00966666666667</v>
      </c>
      <c r="BW128">
        <v>0.98285714285714298</v>
      </c>
      <c r="BX128">
        <v>1.0221428571428599</v>
      </c>
      <c r="BY128">
        <v>1.06466666666667</v>
      </c>
      <c r="BZ128">
        <v>1.101</v>
      </c>
      <c r="CA128">
        <v>1.121</v>
      </c>
      <c r="CB128">
        <v>1.0478571428571399</v>
      </c>
      <c r="CC128">
        <v>0.96600000000000097</v>
      </c>
      <c r="CD128">
        <v>0.90600000000000103</v>
      </c>
      <c r="CE128">
        <v>0.96107142857142802</v>
      </c>
      <c r="CF128">
        <v>0.98666666666666702</v>
      </c>
      <c r="CG128">
        <v>0.97</v>
      </c>
      <c r="CH128">
        <v>0.998571428571429</v>
      </c>
      <c r="CI128">
        <v>1.014</v>
      </c>
      <c r="CJ128">
        <v>1.024</v>
      </c>
      <c r="CK128">
        <v>1.0640000000000001</v>
      </c>
      <c r="CL128">
        <v>1.09071428571429</v>
      </c>
      <c r="CM128">
        <v>1.1063333333333301</v>
      </c>
      <c r="CN128">
        <v>1.113</v>
      </c>
      <c r="CO128">
        <v>1.095</v>
      </c>
      <c r="CP128">
        <v>1.08</v>
      </c>
      <c r="CQ128">
        <v>1.09666666666667</v>
      </c>
      <c r="CR128">
        <v>1.1342857142857099</v>
      </c>
      <c r="CS128">
        <v>1.17333333333333</v>
      </c>
      <c r="CT128">
        <v>1.2066666666666701</v>
      </c>
      <c r="CU128">
        <v>1.22607142857143</v>
      </c>
      <c r="CV128">
        <v>1.2250000000000001</v>
      </c>
      <c r="CW128">
        <v>1.2050000000000001</v>
      </c>
      <c r="CX128">
        <v>1.1871428571428599</v>
      </c>
      <c r="CY128">
        <v>1.198</v>
      </c>
      <c r="CZ128">
        <v>1.2282142857142899</v>
      </c>
      <c r="DA128">
        <v>1.2603571428571401</v>
      </c>
      <c r="DB128">
        <v>1.2769999999999999</v>
      </c>
      <c r="DC128">
        <v>1.2807142857142899</v>
      </c>
      <c r="DD128">
        <v>1.2592857142857099</v>
      </c>
      <c r="DE128">
        <v>1.2664285714285699</v>
      </c>
      <c r="DF128">
        <v>1.2749999999999999</v>
      </c>
      <c r="DG128">
        <v>1.2749999999999999</v>
      </c>
      <c r="DH128">
        <v>1.30714285714286</v>
      </c>
      <c r="DI128">
        <v>1.33833333333333</v>
      </c>
      <c r="DJ128">
        <v>1.365</v>
      </c>
      <c r="DK128">
        <v>1.3757142857142901</v>
      </c>
      <c r="DL128">
        <v>1.3839999999999999</v>
      </c>
      <c r="DM128">
        <v>1.39035714285714</v>
      </c>
      <c r="DN128">
        <v>1.3939285714285701</v>
      </c>
      <c r="DO128">
        <v>1.4025000000000001</v>
      </c>
      <c r="DP128">
        <v>1.415</v>
      </c>
      <c r="DQ128">
        <v>1.43166666666667</v>
      </c>
      <c r="DR128">
        <v>1.4292857142857101</v>
      </c>
      <c r="DS128">
        <v>1.4263333333333299</v>
      </c>
      <c r="DT128">
        <v>1.42966666666667</v>
      </c>
      <c r="DU128">
        <v>1.45892857142857</v>
      </c>
      <c r="DV128">
        <v>1.48035714285714</v>
      </c>
      <c r="DW128">
        <v>1.49166666666667</v>
      </c>
      <c r="DX128">
        <v>1.50833333333333</v>
      </c>
      <c r="DY128">
        <v>1.5278571428571399</v>
      </c>
      <c r="DZ128">
        <v>1.5449999999999999</v>
      </c>
      <c r="EA128">
        <v>1.5449999999999999</v>
      </c>
      <c r="EB128">
        <v>1.5449999999999999</v>
      </c>
      <c r="EC128">
        <v>1.54714285714286</v>
      </c>
      <c r="ED128">
        <v>1.5542857142857101</v>
      </c>
      <c r="EE128">
        <v>1.54857142857143</v>
      </c>
      <c r="EF128">
        <v>1.5516666666666701</v>
      </c>
      <c r="EG128">
        <v>1.5649999999999999</v>
      </c>
      <c r="EH128">
        <v>1.5685714285714301</v>
      </c>
      <c r="EI128">
        <v>1.5785714285714301</v>
      </c>
      <c r="EJ128">
        <v>1.59</v>
      </c>
      <c r="EK128">
        <v>1.59</v>
      </c>
      <c r="EL128">
        <v>1.5974999999999999</v>
      </c>
      <c r="EM128">
        <v>1.60821428571429</v>
      </c>
      <c r="EN128">
        <v>1.6189285714285699</v>
      </c>
      <c r="EO128">
        <v>1.62642857142857</v>
      </c>
      <c r="EP128">
        <v>1.62</v>
      </c>
      <c r="EQ128">
        <v>1.6</v>
      </c>
      <c r="ER128">
        <v>1.6</v>
      </c>
      <c r="ES128">
        <v>1.6128571428571401</v>
      </c>
      <c r="ET128">
        <v>1.63</v>
      </c>
      <c r="EU128">
        <v>1.63</v>
      </c>
      <c r="EV128">
        <v>1.63266666666667</v>
      </c>
      <c r="EW128">
        <v>1.6339285714285701</v>
      </c>
      <c r="EX128">
        <v>1.63035714285714</v>
      </c>
      <c r="EY128">
        <v>1.64607142857143</v>
      </c>
      <c r="EZ128">
        <v>1.66035714285714</v>
      </c>
      <c r="FA128">
        <v>1.6706666666666701</v>
      </c>
      <c r="FB128">
        <v>1.67733333333333</v>
      </c>
      <c r="FC128">
        <v>1.68214285714286</v>
      </c>
      <c r="FD128">
        <v>1.6885714285714299</v>
      </c>
      <c r="FE128">
        <v>1.7064285714285701</v>
      </c>
      <c r="FF128">
        <v>1.72428571428571</v>
      </c>
      <c r="FG128">
        <v>1.7450000000000001</v>
      </c>
      <c r="FH128">
        <v>1.77</v>
      </c>
      <c r="FI128">
        <v>1.8</v>
      </c>
      <c r="FJ128">
        <v>1.8328571428571401</v>
      </c>
      <c r="FK128">
        <v>1.87</v>
      </c>
      <c r="FL128">
        <v>1.92</v>
      </c>
      <c r="FM128">
        <v>1.9675</v>
      </c>
      <c r="FN128">
        <v>2.0128571428571398</v>
      </c>
      <c r="FO128">
        <v>2.0557142857142798</v>
      </c>
      <c r="FP128">
        <v>2.1146428571428602</v>
      </c>
      <c r="FQ128">
        <v>2.18607142857143</v>
      </c>
      <c r="FR128">
        <v>2.2706666666666702</v>
      </c>
      <c r="FS128">
        <v>2.3773333333333402</v>
      </c>
      <c r="FT128">
        <v>2.48</v>
      </c>
      <c r="FU128">
        <v>2.5828571428571401</v>
      </c>
      <c r="FV128">
        <v>2.6971428571428602</v>
      </c>
      <c r="FW128">
        <v>2.8342857142857101</v>
      </c>
      <c r="FX128">
        <v>2.98428571428571</v>
      </c>
      <c r="FY128">
        <v>3.145</v>
      </c>
      <c r="FZ128">
        <v>3.3164285714285699</v>
      </c>
      <c r="GA128">
        <v>3.5050000000000101</v>
      </c>
      <c r="GB128">
        <v>3.7100000000000102</v>
      </c>
      <c r="GC128">
        <v>3.9349999999999898</v>
      </c>
      <c r="GD128">
        <v>4.1685714285714202</v>
      </c>
      <c r="GE128">
        <v>4.4128571428571401</v>
      </c>
      <c r="GF128">
        <v>4.67</v>
      </c>
      <c r="GG128">
        <v>4.9485714285714302</v>
      </c>
      <c r="GH128">
        <v>5.2207142857142896</v>
      </c>
      <c r="GI128">
        <v>5.4878571428571501</v>
      </c>
      <c r="GJ128">
        <v>5.7521428571428501</v>
      </c>
      <c r="GK128">
        <v>6.0049999999999901</v>
      </c>
      <c r="GL128">
        <v>6.2642307692307604</v>
      </c>
      <c r="GM128">
        <v>6.5449999999999999</v>
      </c>
      <c r="GN128">
        <v>6.7783333333333298</v>
      </c>
      <c r="GO128">
        <v>7.0238461538461596</v>
      </c>
      <c r="GP128">
        <v>7.2693333333333401</v>
      </c>
      <c r="GQ128">
        <v>7.46600000000001</v>
      </c>
      <c r="GR128">
        <v>7.6675000000000004</v>
      </c>
      <c r="GS128">
        <v>7.8678571428571402</v>
      </c>
      <c r="GT128">
        <v>8.0607142857142797</v>
      </c>
      <c r="GU128">
        <v>8.2375000000000007</v>
      </c>
      <c r="GV128">
        <v>8.4076923076923098</v>
      </c>
      <c r="GW128">
        <v>8.5657142857142894</v>
      </c>
      <c r="GX128">
        <v>8.6942857142857104</v>
      </c>
      <c r="GY128">
        <v>8.8133333333333308</v>
      </c>
      <c r="GZ128">
        <v>8.9342307692307603</v>
      </c>
      <c r="HA128">
        <v>9.0649999999999995</v>
      </c>
      <c r="HB128">
        <v>9.1864285714285696</v>
      </c>
      <c r="HC128">
        <v>9.3078571428571504</v>
      </c>
      <c r="HD128">
        <v>9.4221428571428607</v>
      </c>
      <c r="HE128">
        <v>9.5078571428571408</v>
      </c>
      <c r="HF128">
        <v>9.6078571428571404</v>
      </c>
      <c r="HG128">
        <v>9.7057142857142793</v>
      </c>
      <c r="HH128">
        <v>9.7949999999999999</v>
      </c>
      <c r="HI128">
        <v>9.8985714285714295</v>
      </c>
      <c r="HJ128">
        <v>9.9807142857142903</v>
      </c>
      <c r="HK128">
        <v>10.043571428571401</v>
      </c>
      <c r="HL128">
        <v>10.0864285714286</v>
      </c>
      <c r="HM128">
        <v>10.109285714285701</v>
      </c>
      <c r="HN128">
        <v>10.124285714285699</v>
      </c>
      <c r="HO128">
        <v>10.135</v>
      </c>
      <c r="HP128">
        <v>10.1064285714286</v>
      </c>
      <c r="HQ128">
        <v>10.0628571428571</v>
      </c>
      <c r="HR128">
        <v>10.0042857142857</v>
      </c>
      <c r="HS128">
        <v>9.9257142857142906</v>
      </c>
      <c r="HT128">
        <v>9.8361538461538505</v>
      </c>
      <c r="HU128">
        <v>9.7417857142857098</v>
      </c>
      <c r="HV128">
        <v>9.6417857142857102</v>
      </c>
      <c r="HW128">
        <v>9.5096428571428504</v>
      </c>
      <c r="HX128">
        <v>9.3725000000000005</v>
      </c>
      <c r="HY128">
        <v>9.2267857142857199</v>
      </c>
      <c r="HZ128">
        <v>9.0660714285714299</v>
      </c>
      <c r="IA128">
        <v>8.8957142857142895</v>
      </c>
      <c r="IB128">
        <v>8.7171428571428606</v>
      </c>
      <c r="IC128">
        <v>8.5292307692307698</v>
      </c>
      <c r="ID128">
        <v>8.32153846153847</v>
      </c>
      <c r="IE128">
        <v>8.1228571428571499</v>
      </c>
      <c r="IF128">
        <v>7.9264285714285698</v>
      </c>
      <c r="IG128">
        <v>7.73</v>
      </c>
      <c r="IH128">
        <v>7.5514285714285698</v>
      </c>
      <c r="II128">
        <v>7.3771428571428501</v>
      </c>
      <c r="IJ128">
        <v>7.2092857142857101</v>
      </c>
      <c r="IK128">
        <v>7.0557142857142896</v>
      </c>
      <c r="IL128">
        <v>6.9019230769230804</v>
      </c>
      <c r="IM128">
        <v>6.7607142857142799</v>
      </c>
      <c r="IN128">
        <v>6.6339285714285703</v>
      </c>
      <c r="IO128">
        <v>6.5232142857142801</v>
      </c>
      <c r="IP128">
        <v>6.42</v>
      </c>
      <c r="IQ128">
        <v>6.32</v>
      </c>
      <c r="IR128">
        <v>6.22</v>
      </c>
      <c r="IS128">
        <v>6.1328571428571399</v>
      </c>
      <c r="IT128">
        <v>6.0496153846153797</v>
      </c>
      <c r="IU128">
        <v>5.9721428571428499</v>
      </c>
      <c r="IV128">
        <v>5.9078571428571403</v>
      </c>
      <c r="IW128">
        <v>5.8435714285714297</v>
      </c>
      <c r="IX128">
        <v>5.7821428571428601</v>
      </c>
      <c r="IY128">
        <v>5.7249999999999996</v>
      </c>
      <c r="IZ128">
        <v>5.6749999999999998</v>
      </c>
      <c r="JA128">
        <v>5.6375000000000002</v>
      </c>
      <c r="JB128">
        <v>5.60535714285714</v>
      </c>
      <c r="JC128">
        <v>5.5732142857142897</v>
      </c>
      <c r="JD128">
        <v>5.54428571428571</v>
      </c>
      <c r="JE128">
        <v>5.5126923076923102</v>
      </c>
      <c r="JF128">
        <v>5.4778571428571396</v>
      </c>
      <c r="JG128">
        <v>5.4421428571428603</v>
      </c>
      <c r="JH128">
        <v>5.4007142857142902</v>
      </c>
      <c r="JI128">
        <v>5.3592857142857104</v>
      </c>
      <c r="JJ128">
        <v>5.32</v>
      </c>
      <c r="JK128">
        <v>5.2623076923076901</v>
      </c>
      <c r="JL128">
        <v>5.2</v>
      </c>
      <c r="JM128">
        <v>5.1335714285714298</v>
      </c>
      <c r="JN128">
        <v>5.0621428571428604</v>
      </c>
      <c r="JO128">
        <v>4.9810714285714299</v>
      </c>
      <c r="JP128">
        <v>4.89576923076923</v>
      </c>
      <c r="JQ128">
        <v>4.8078571428571397</v>
      </c>
      <c r="JR128">
        <v>4.7221428571428596</v>
      </c>
      <c r="JS128">
        <v>4.6307142857142898</v>
      </c>
      <c r="JT128">
        <v>4.5334615384615402</v>
      </c>
      <c r="JU128">
        <v>4.4317857142857102</v>
      </c>
      <c r="JV128">
        <v>4.3496428571428503</v>
      </c>
      <c r="JW128">
        <v>4.2725</v>
      </c>
      <c r="JX128">
        <v>4.19461538461539</v>
      </c>
      <c r="JY128">
        <v>4.1100000000000003</v>
      </c>
      <c r="JZ128">
        <v>4.0421428571428599</v>
      </c>
      <c r="KA128">
        <v>3.9807142857142801</v>
      </c>
      <c r="KB128">
        <v>3.9234615384615399</v>
      </c>
      <c r="KC128">
        <v>3.8657692307692302</v>
      </c>
      <c r="KD128">
        <v>3.8246428571428601</v>
      </c>
      <c r="KE128">
        <v>3.79428571428571</v>
      </c>
      <c r="KF128">
        <v>3.7723076923076899</v>
      </c>
      <c r="KG128">
        <v>3.7453846153846202</v>
      </c>
      <c r="KH128">
        <v>3.7228571428571402</v>
      </c>
      <c r="KI128">
        <v>3.7028571428571402</v>
      </c>
      <c r="KJ128">
        <v>3.6850000000000001</v>
      </c>
      <c r="KK128">
        <v>3.66576923076923</v>
      </c>
      <c r="KL128">
        <v>3.6524999999999999</v>
      </c>
      <c r="KM128">
        <v>3.6396428571428601</v>
      </c>
      <c r="KN128">
        <v>3.6217857142857102</v>
      </c>
      <c r="KO128">
        <v>3.5923076923076902</v>
      </c>
      <c r="KP128">
        <v>3.5628571428571401</v>
      </c>
      <c r="KQ128">
        <v>3.5315384615384602</v>
      </c>
      <c r="KR128">
        <v>3.4892307692307698</v>
      </c>
      <c r="KS128">
        <v>3.4367857142857101</v>
      </c>
      <c r="KT128">
        <v>3.3832142857142902</v>
      </c>
      <c r="KU128">
        <v>3.3276923076923102</v>
      </c>
      <c r="KV128">
        <v>3.25461538461539</v>
      </c>
      <c r="KW128">
        <v>3.1828571428571499</v>
      </c>
      <c r="KX128">
        <v>3.10769230769231</v>
      </c>
      <c r="KY128">
        <v>3.0278571428571399</v>
      </c>
      <c r="KZ128">
        <v>2.9564285714285701</v>
      </c>
      <c r="LA128">
        <v>2.8849999999999998</v>
      </c>
      <c r="LB128">
        <v>2.81538461538462</v>
      </c>
      <c r="LC128">
        <v>2.75</v>
      </c>
      <c r="LD128">
        <v>2.6892857142857101</v>
      </c>
      <c r="LE128">
        <v>2.63038461538462</v>
      </c>
      <c r="LF128">
        <v>2.5771428571428601</v>
      </c>
      <c r="LG128">
        <v>2.53428571428572</v>
      </c>
      <c r="LH128">
        <v>2.4978571428571401</v>
      </c>
      <c r="LI128">
        <v>2.4569230769230801</v>
      </c>
      <c r="LJ128">
        <v>2.4114285714285701</v>
      </c>
      <c r="LK128">
        <v>2.3685714285714301</v>
      </c>
      <c r="LL128">
        <v>2.31076923076923</v>
      </c>
      <c r="LM128">
        <v>2.2585714285714298</v>
      </c>
      <c r="LN128">
        <v>2.21269230769231</v>
      </c>
      <c r="LO128">
        <v>2.1396153846153898</v>
      </c>
      <c r="LP128">
        <v>2.08214285714286</v>
      </c>
      <c r="LQ128">
        <v>2.0223076923076899</v>
      </c>
      <c r="LR128">
        <v>1.9550000000000001</v>
      </c>
      <c r="LS128">
        <v>1.905</v>
      </c>
      <c r="LT128">
        <v>1.84692307692308</v>
      </c>
      <c r="LU128">
        <v>1.79285714285714</v>
      </c>
      <c r="LV128">
        <v>1.75</v>
      </c>
      <c r="LW128">
        <v>1.7115384615384599</v>
      </c>
      <c r="LX128">
        <v>1.68</v>
      </c>
      <c r="LY128">
        <v>1.65653846153846</v>
      </c>
      <c r="LZ128">
        <v>1.645</v>
      </c>
      <c r="MA128">
        <v>1.63071428571429</v>
      </c>
      <c r="MB128">
        <v>1.6134615384615401</v>
      </c>
      <c r="MC128">
        <v>1.59785714285714</v>
      </c>
      <c r="MD128">
        <v>1.59071428571429</v>
      </c>
      <c r="ME128">
        <v>1.59</v>
      </c>
      <c r="MF128">
        <v>1.5942857142857101</v>
      </c>
      <c r="MG128">
        <v>1.60307692307692</v>
      </c>
      <c r="MH128">
        <v>1.61846153846154</v>
      </c>
      <c r="MI128">
        <v>1.63928571428571</v>
      </c>
      <c r="MJ128">
        <v>1.6653846153846199</v>
      </c>
      <c r="MK128">
        <v>1.69857142857143</v>
      </c>
      <c r="ML128">
        <v>1.74142857142857</v>
      </c>
      <c r="MM128">
        <v>1.8084615384615399</v>
      </c>
      <c r="MN128">
        <v>1.8988461538461601</v>
      </c>
      <c r="MO128">
        <v>2.01142857142858</v>
      </c>
      <c r="MP128">
        <v>2.1435714285714198</v>
      </c>
      <c r="MQ128">
        <v>2.3330769230769199</v>
      </c>
      <c r="MR128">
        <v>2.55821428571429</v>
      </c>
      <c r="MS128">
        <v>2.8150000000000102</v>
      </c>
      <c r="MT128">
        <v>3.1649999999999898</v>
      </c>
      <c r="MU128">
        <v>3.6011538461538399</v>
      </c>
      <c r="MV128">
        <v>4.0942857142857196</v>
      </c>
      <c r="MW128">
        <v>4.6384615384615504</v>
      </c>
      <c r="MX128">
        <v>5.3230769230768997</v>
      </c>
      <c r="MY128">
        <v>6.0542857142856903</v>
      </c>
      <c r="MZ128">
        <v>6.8569230769230698</v>
      </c>
      <c r="NA128">
        <v>7.7584615384615603</v>
      </c>
      <c r="NB128">
        <v>8.7430769230768899</v>
      </c>
      <c r="NC128">
        <v>9.7285714285713993</v>
      </c>
      <c r="ND128">
        <v>10.7676923076923</v>
      </c>
      <c r="NE128">
        <v>11.8792857142857</v>
      </c>
      <c r="NF128">
        <v>12.9221428571429</v>
      </c>
      <c r="NG128">
        <v>14.042692307692301</v>
      </c>
      <c r="NH128">
        <v>15.195</v>
      </c>
      <c r="NI128">
        <v>16.3357142857143</v>
      </c>
      <c r="NJ128">
        <v>17.392857142857199</v>
      </c>
      <c r="NK128">
        <v>18.498846153846198</v>
      </c>
      <c r="NL128">
        <v>19.621153846153799</v>
      </c>
      <c r="NM128">
        <v>20.727499999999999</v>
      </c>
      <c r="NN128">
        <v>21.752500000000001</v>
      </c>
      <c r="NO128">
        <v>22.83</v>
      </c>
      <c r="NP128">
        <v>23.9238461538461</v>
      </c>
      <c r="NQ128">
        <v>24.996428571428599</v>
      </c>
      <c r="NR128">
        <v>25.9607142857143</v>
      </c>
      <c r="NS128">
        <v>26.968846153846201</v>
      </c>
      <c r="NT128">
        <v>27.9942307692308</v>
      </c>
      <c r="NU128">
        <v>29.013846153846199</v>
      </c>
      <c r="NV128">
        <v>30.002307692307699</v>
      </c>
      <c r="NW128">
        <v>30.902857142857101</v>
      </c>
      <c r="NX128">
        <v>31.791538461538501</v>
      </c>
      <c r="NY128">
        <v>32.692307692307701</v>
      </c>
      <c r="NZ128">
        <v>33.565384615384602</v>
      </c>
      <c r="OA128">
        <v>34.345714285714301</v>
      </c>
      <c r="OB128">
        <v>35.112307692307702</v>
      </c>
      <c r="OC128">
        <v>35.886153846153903</v>
      </c>
      <c r="OD128">
        <v>36.597692307692299</v>
      </c>
      <c r="OE128">
        <v>37.281538461538503</v>
      </c>
      <c r="OF128">
        <v>37.914642857142901</v>
      </c>
      <c r="OG128">
        <v>38.503846153846197</v>
      </c>
      <c r="OH128">
        <v>39.092307692307699</v>
      </c>
      <c r="OI128">
        <v>39.640769230769202</v>
      </c>
      <c r="OJ128">
        <v>40.1542307692308</v>
      </c>
      <c r="OK128">
        <v>40.634230769230797</v>
      </c>
      <c r="OL128">
        <v>41.080384615384602</v>
      </c>
      <c r="OM128">
        <v>41.462499999999999</v>
      </c>
      <c r="ON128">
        <v>41.8403846153846</v>
      </c>
      <c r="OO128">
        <v>42.215000000000003</v>
      </c>
      <c r="OP128">
        <v>42.564999999999998</v>
      </c>
      <c r="OQ128">
        <v>42.866538461538497</v>
      </c>
      <c r="OR128">
        <v>43.160384615384601</v>
      </c>
      <c r="OS128">
        <v>43.436538461538397</v>
      </c>
      <c r="OT128">
        <v>43.674999999999997</v>
      </c>
      <c r="OU128">
        <v>43.882142857142902</v>
      </c>
      <c r="OV128">
        <v>44.096538461538501</v>
      </c>
      <c r="OW128">
        <v>44.300769230769198</v>
      </c>
      <c r="OX128">
        <v>44.47</v>
      </c>
      <c r="OY128">
        <v>44.646923076923102</v>
      </c>
      <c r="OZ128">
        <v>44.7996153846154</v>
      </c>
      <c r="PA128">
        <v>44.9388461538462</v>
      </c>
      <c r="PB128">
        <v>45.070384615384597</v>
      </c>
      <c r="PC128">
        <v>45.174230769230803</v>
      </c>
      <c r="PD128">
        <v>45.287307692307699</v>
      </c>
      <c r="PE128">
        <v>45.393214285714301</v>
      </c>
      <c r="PF128">
        <v>45.49</v>
      </c>
      <c r="PG128">
        <v>45.59</v>
      </c>
      <c r="PH128">
        <v>45.656153846153799</v>
      </c>
      <c r="PI128">
        <v>45.7003846153846</v>
      </c>
      <c r="PJ128">
        <v>45.737307692307702</v>
      </c>
      <c r="PK128">
        <v>45.7988461538461</v>
      </c>
      <c r="PL128">
        <v>45.853461538461502</v>
      </c>
      <c r="PM128">
        <v>45.9096153846154</v>
      </c>
      <c r="PN128">
        <v>45.9592307692308</v>
      </c>
      <c r="PO128">
        <v>45.99</v>
      </c>
      <c r="PP128">
        <v>46.001538461538502</v>
      </c>
      <c r="PQ128">
        <v>46.0319230769231</v>
      </c>
      <c r="PR128">
        <v>46.0611538461539</v>
      </c>
      <c r="PS128">
        <v>46.075769230769197</v>
      </c>
      <c r="PT128">
        <v>46.083461538461499</v>
      </c>
      <c r="PU128">
        <v>46.103461538461502</v>
      </c>
      <c r="PV128">
        <v>46.128461538461501</v>
      </c>
      <c r="PW128">
        <v>46.15</v>
      </c>
      <c r="PX128">
        <v>46.15</v>
      </c>
      <c r="PY128">
        <v>46.177692307692297</v>
      </c>
      <c r="PZ128">
        <v>46.185384615384599</v>
      </c>
      <c r="QA128">
        <v>46.178846153846202</v>
      </c>
      <c r="QB128">
        <v>46.174999999999997</v>
      </c>
      <c r="QC128">
        <v>46.201923076923102</v>
      </c>
      <c r="QD128">
        <v>46.2207692307692</v>
      </c>
      <c r="QE128">
        <v>46.23</v>
      </c>
      <c r="QF128">
        <v>46.221538461538501</v>
      </c>
      <c r="QG128">
        <v>46.179230769230799</v>
      </c>
      <c r="QH128">
        <v>46.199230769230802</v>
      </c>
      <c r="QI128">
        <v>46.2030769230769</v>
      </c>
      <c r="QJ128">
        <v>46.207692307692298</v>
      </c>
      <c r="QK128">
        <v>46.25</v>
      </c>
      <c r="QL128">
        <v>46.207692307692298</v>
      </c>
      <c r="QM128">
        <v>46.195</v>
      </c>
      <c r="QN128">
        <v>46.196538461538502</v>
      </c>
      <c r="QO128">
        <v>46.199583333333301</v>
      </c>
      <c r="QP128">
        <v>46.195416666666702</v>
      </c>
      <c r="QQ128">
        <v>46.212307692307697</v>
      </c>
      <c r="QR128">
        <v>46.2038461538462</v>
      </c>
      <c r="QS128">
        <v>46.1861538461539</v>
      </c>
      <c r="QT128">
        <v>46.19</v>
      </c>
      <c r="QU128">
        <v>46.170769230769203</v>
      </c>
      <c r="QV128">
        <v>46.1591666666667</v>
      </c>
      <c r="QW128">
        <v>46.1569230769231</v>
      </c>
      <c r="QX128">
        <v>46.164615384615402</v>
      </c>
      <c r="QY128">
        <v>46.187692307692302</v>
      </c>
      <c r="QZ128">
        <v>46.162307692307699</v>
      </c>
      <c r="RA128">
        <v>46.15</v>
      </c>
      <c r="RB128">
        <v>46.1515384615385</v>
      </c>
      <c r="RC128">
        <v>46.1542307692308</v>
      </c>
      <c r="RD128">
        <v>46.146538461538498</v>
      </c>
      <c r="RE128">
        <v>46.1480769230769</v>
      </c>
      <c r="RF128">
        <v>46.141666666666701</v>
      </c>
      <c r="RG128">
        <v>46.133461538461503</v>
      </c>
      <c r="RH128">
        <v>46.145000000000003</v>
      </c>
      <c r="RI128">
        <v>46.125769230769201</v>
      </c>
      <c r="RJ128">
        <v>46.105416666666699</v>
      </c>
      <c r="RK128">
        <v>46.087307692307697</v>
      </c>
      <c r="RL128">
        <v>46.073461538461501</v>
      </c>
      <c r="RM128">
        <v>46.065769230769199</v>
      </c>
      <c r="RN128">
        <v>46.083750000000002</v>
      </c>
      <c r="RO128">
        <v>46.106153846153902</v>
      </c>
      <c r="RP128">
        <v>46.1116666666667</v>
      </c>
      <c r="RQ128">
        <v>46.0903846153846</v>
      </c>
      <c r="RR128">
        <v>46.067307692307701</v>
      </c>
      <c r="RS128">
        <v>46.082307692307701</v>
      </c>
      <c r="RT128">
        <v>46.087499999999999</v>
      </c>
      <c r="RU128">
        <v>46.091153846153901</v>
      </c>
      <c r="RV128">
        <v>46.1041666666667</v>
      </c>
      <c r="RW128">
        <v>46.095833333333303</v>
      </c>
      <c r="RX128">
        <v>46.094999999999999</v>
      </c>
      <c r="RY128">
        <v>46.082500000000003</v>
      </c>
      <c r="RZ128">
        <v>46.068461538461499</v>
      </c>
      <c r="SA128">
        <v>46.064583333333303</v>
      </c>
      <c r="SB128">
        <v>46.060416666666697</v>
      </c>
      <c r="SC128">
        <v>46.0842307692308</v>
      </c>
      <c r="SD128">
        <v>46.092500000000001</v>
      </c>
      <c r="SE128">
        <v>46.088461538461502</v>
      </c>
      <c r="SF128">
        <v>46.082083333333301</v>
      </c>
      <c r="SG128">
        <v>46.052916666666697</v>
      </c>
      <c r="SH128">
        <v>46.046538461538503</v>
      </c>
      <c r="SI128">
        <v>46.07</v>
      </c>
      <c r="SJ128">
        <v>46.078333333333298</v>
      </c>
      <c r="SK128">
        <v>46.038846153846201</v>
      </c>
      <c r="SL128">
        <v>46.008076923076899</v>
      </c>
      <c r="SM128">
        <v>46.012500000000003</v>
      </c>
      <c r="SN128">
        <v>46.028461538461499</v>
      </c>
      <c r="SO128">
        <v>46.066666666666698</v>
      </c>
      <c r="SP128">
        <v>46.1116666666667</v>
      </c>
      <c r="SQ128">
        <v>46.07</v>
      </c>
      <c r="SR128">
        <v>46.058461538461501</v>
      </c>
      <c r="SS128">
        <v>46.037500000000001</v>
      </c>
      <c r="ST128">
        <v>46.05</v>
      </c>
      <c r="SU128">
        <v>46.098333333333301</v>
      </c>
      <c r="SV128">
        <v>46.14</v>
      </c>
      <c r="SW128">
        <v>46.031666666666702</v>
      </c>
      <c r="SX128">
        <v>46.036666666666697</v>
      </c>
      <c r="SY128">
        <v>46.026923076923097</v>
      </c>
      <c r="SZ128">
        <v>46.012500000000003</v>
      </c>
      <c r="TA128">
        <v>46.048333333333296</v>
      </c>
      <c r="TB128">
        <v>46.031666666666702</v>
      </c>
      <c r="TC128">
        <v>46.026249999999997</v>
      </c>
      <c r="TD128">
        <v>46.030384615384598</v>
      </c>
      <c r="TE128">
        <v>46.043333333333301</v>
      </c>
      <c r="TF128">
        <v>46.064166666666701</v>
      </c>
      <c r="TG128">
        <v>46.085000000000001</v>
      </c>
      <c r="TH128">
        <v>46.11</v>
      </c>
      <c r="TI128">
        <v>46.0903846153846</v>
      </c>
      <c r="TJ128">
        <v>46.0729166666667</v>
      </c>
      <c r="TK128">
        <v>46.07</v>
      </c>
      <c r="TL128">
        <v>46.067500000000003</v>
      </c>
      <c r="TM128">
        <v>46.042499999999997</v>
      </c>
      <c r="TN128">
        <v>46.051250000000003</v>
      </c>
      <c r="TO128">
        <v>46.034583333333302</v>
      </c>
      <c r="TP128">
        <v>46.02</v>
      </c>
      <c r="TQ128">
        <v>46.006153846153801</v>
      </c>
      <c r="TR128">
        <v>45.96</v>
      </c>
      <c r="TS128">
        <v>45.984999999999999</v>
      </c>
      <c r="TT128">
        <v>46.01</v>
      </c>
      <c r="TU128">
        <v>45.997500000000002</v>
      </c>
      <c r="TV128">
        <v>45.983333333333299</v>
      </c>
      <c r="TW128">
        <v>46.002499999999998</v>
      </c>
      <c r="TX128">
        <v>46.015000000000001</v>
      </c>
      <c r="TY128">
        <v>46.015000000000001</v>
      </c>
      <c r="TZ128">
        <v>46.024999999999999</v>
      </c>
      <c r="UA128">
        <v>46.012500000000003</v>
      </c>
      <c r="UB128">
        <v>45.9866666666667</v>
      </c>
      <c r="UC128">
        <v>45.968333333333298</v>
      </c>
      <c r="UD128">
        <v>45.96</v>
      </c>
      <c r="UE128">
        <v>46.001666666666701</v>
      </c>
      <c r="UF128">
        <v>45.976666666666702</v>
      </c>
      <c r="UG128">
        <v>45.954999999999998</v>
      </c>
      <c r="UH128">
        <v>45.945</v>
      </c>
      <c r="UI128">
        <v>45.930833333333297</v>
      </c>
      <c r="UJ128">
        <v>45.91</v>
      </c>
      <c r="UK128">
        <v>45.9433333333333</v>
      </c>
      <c r="UL128">
        <v>45.906666666666702</v>
      </c>
      <c r="UM128">
        <v>45.895000000000003</v>
      </c>
      <c r="UN128">
        <v>45.921666666666702</v>
      </c>
      <c r="UO128">
        <v>45.943181818181799</v>
      </c>
      <c r="UP128">
        <v>45.887916666666698</v>
      </c>
      <c r="UQ128">
        <v>45.867083333333298</v>
      </c>
      <c r="UR128">
        <v>45.868749999999999</v>
      </c>
      <c r="US128">
        <v>45.872916666666697</v>
      </c>
      <c r="UT128">
        <v>45.877083333333303</v>
      </c>
      <c r="UU128">
        <v>45.8675</v>
      </c>
      <c r="UV128">
        <v>45.828749999999999</v>
      </c>
      <c r="UW128">
        <v>45.816249999999997</v>
      </c>
      <c r="UX128">
        <v>45.823181818181801</v>
      </c>
      <c r="UY128">
        <v>45.858333333333299</v>
      </c>
      <c r="UZ128">
        <v>45.862499999999997</v>
      </c>
      <c r="VA128">
        <v>45.836666666666702</v>
      </c>
      <c r="VB128">
        <v>45.8066666666667</v>
      </c>
      <c r="VC128">
        <v>45.79</v>
      </c>
      <c r="VD128">
        <v>45.79</v>
      </c>
      <c r="VE128">
        <v>45.760909090909102</v>
      </c>
      <c r="VF128">
        <v>45.776249999999997</v>
      </c>
      <c r="VG128">
        <v>45.780416666666703</v>
      </c>
      <c r="VH128">
        <v>45.766249999999999</v>
      </c>
      <c r="VI128">
        <v>45.777727272727297</v>
      </c>
      <c r="VJ128">
        <v>45.704999999999998</v>
      </c>
      <c r="VK128">
        <v>45.709166666666697</v>
      </c>
      <c r="VL128">
        <v>45.7366666666667</v>
      </c>
      <c r="VM128">
        <v>45.732500000000002</v>
      </c>
      <c r="VN128">
        <v>45.713181818181802</v>
      </c>
      <c r="VO128">
        <v>45.7</v>
      </c>
      <c r="VP128">
        <v>45.668750000000003</v>
      </c>
      <c r="VQ128">
        <v>45.65625</v>
      </c>
      <c r="VR128">
        <v>45.687727272727301</v>
      </c>
      <c r="VS128">
        <v>45.668333333333301</v>
      </c>
      <c r="VT128">
        <v>45.642499999999998</v>
      </c>
      <c r="VU128">
        <v>45.613333333333301</v>
      </c>
      <c r="VV128">
        <v>45.5818181818182</v>
      </c>
      <c r="VW128">
        <v>45.590416666666698</v>
      </c>
      <c r="VX128">
        <v>45.594583333333297</v>
      </c>
      <c r="VY128">
        <v>45.598750000000003</v>
      </c>
      <c r="VZ128">
        <v>45.561818181818197</v>
      </c>
      <c r="WA128">
        <v>45.522500000000001</v>
      </c>
      <c r="WB128">
        <v>45.511666666666699</v>
      </c>
      <c r="WC128">
        <v>45.508636363636398</v>
      </c>
      <c r="WD128">
        <v>45.4316666666667</v>
      </c>
      <c r="WE128">
        <v>45.398333333333298</v>
      </c>
      <c r="WF128">
        <v>45.368749999999999</v>
      </c>
      <c r="WG128">
        <v>45.398181818181797</v>
      </c>
      <c r="WH128">
        <v>45.417499999999997</v>
      </c>
      <c r="WI128">
        <v>45.414999999999999</v>
      </c>
      <c r="WJ128">
        <v>45.387727272727297</v>
      </c>
      <c r="WK128">
        <v>45.265833333333298</v>
      </c>
      <c r="WL128">
        <v>45.274166666666702</v>
      </c>
      <c r="WM128">
        <v>45.233750000000001</v>
      </c>
      <c r="WN128">
        <v>45.226363636363601</v>
      </c>
      <c r="WO128">
        <v>45.215000000000003</v>
      </c>
      <c r="WP128">
        <v>45.176666666666698</v>
      </c>
      <c r="WQ128">
        <v>45.120909090909102</v>
      </c>
      <c r="WR128">
        <v>45.077083333333299</v>
      </c>
      <c r="WS128">
        <v>45.047916666666701</v>
      </c>
      <c r="WT128">
        <v>45.0075</v>
      </c>
      <c r="WU128">
        <v>44.944090909090903</v>
      </c>
      <c r="WV128">
        <v>44.862499999999997</v>
      </c>
      <c r="WW128">
        <v>44.81</v>
      </c>
      <c r="WX128">
        <v>44.7990909090909</v>
      </c>
      <c r="WY128">
        <v>44.7425</v>
      </c>
      <c r="WZ128">
        <v>44.667499999999997</v>
      </c>
      <c r="XA128">
        <v>44.57</v>
      </c>
      <c r="XB128">
        <v>44.559090909090898</v>
      </c>
      <c r="XC128">
        <v>44.542499999999997</v>
      </c>
      <c r="XD128">
        <v>44.5133333333333</v>
      </c>
      <c r="XE128">
        <v>44.503636363636403</v>
      </c>
      <c r="XF128">
        <v>44.475833333333298</v>
      </c>
      <c r="XG128">
        <v>44.484166666666702</v>
      </c>
      <c r="XH128">
        <v>44.424999999999997</v>
      </c>
      <c r="XI128">
        <v>44.405000000000001</v>
      </c>
      <c r="XJ128">
        <v>44.3959090909091</v>
      </c>
      <c r="XK128">
        <v>44.36</v>
      </c>
      <c r="XL128">
        <v>44.3</v>
      </c>
      <c r="XM128">
        <v>44.25</v>
      </c>
      <c r="XN128">
        <v>44.262500000000003</v>
      </c>
      <c r="XO128">
        <v>44.279545454545499</v>
      </c>
      <c r="XP128">
        <v>44.349166666666697</v>
      </c>
      <c r="XQ128">
        <v>44.388750000000002</v>
      </c>
      <c r="XR128">
        <v>44.371250000000003</v>
      </c>
      <c r="XS128">
        <v>44.335000000000001</v>
      </c>
      <c r="XT128">
        <v>44.234999999999999</v>
      </c>
      <c r="XU128">
        <v>44.155833333333298</v>
      </c>
      <c r="XV128">
        <v>44.016666666666701</v>
      </c>
      <c r="XW128">
        <v>43.972499999999997</v>
      </c>
      <c r="XX128">
        <v>44.002258064516099</v>
      </c>
      <c r="XY128">
        <v>44.0329032258065</v>
      </c>
      <c r="XZ128">
        <v>44.063548387096802</v>
      </c>
      <c r="YA128">
        <v>44.081153846153803</v>
      </c>
      <c r="YB128">
        <v>44.0683333333333</v>
      </c>
      <c r="YC128">
        <v>44.055512820512803</v>
      </c>
      <c r="YD128">
        <v>44.042692307692299</v>
      </c>
      <c r="YE128">
        <v>44.047105263157903</v>
      </c>
      <c r="YF128">
        <v>44.077368421052597</v>
      </c>
      <c r="YG128">
        <v>44.107631578947398</v>
      </c>
      <c r="YH128">
        <v>44.1378947368421</v>
      </c>
      <c r="YI128">
        <v>44.156315789473702</v>
      </c>
      <c r="YJ128">
        <v>44.1668421052632</v>
      </c>
      <c r="YK128">
        <v>44.177368421052599</v>
      </c>
      <c r="YL128">
        <v>44.187894736842097</v>
      </c>
      <c r="YM128">
        <v>44.208461538461499</v>
      </c>
      <c r="YN128">
        <v>44.231538461538499</v>
      </c>
      <c r="YO128">
        <v>44.254615384615398</v>
      </c>
      <c r="YP128">
        <v>44.277692307692298</v>
      </c>
      <c r="YQ128">
        <v>44.321447368421097</v>
      </c>
      <c r="YR128">
        <v>44.3675</v>
      </c>
      <c r="YS128">
        <v>44.413552631578902</v>
      </c>
      <c r="YT128">
        <v>44.459342105263197</v>
      </c>
      <c r="YU128">
        <v>44.502763157894698</v>
      </c>
      <c r="YV128">
        <v>44.546184210526299</v>
      </c>
      <c r="YW128">
        <v>44.5896052631579</v>
      </c>
      <c r="YX128">
        <v>44.633461538461503</v>
      </c>
      <c r="YY128">
        <v>44.678333333333299</v>
      </c>
      <c r="YZ128">
        <v>44.723205128205102</v>
      </c>
      <c r="ZA128">
        <v>44.768076923076897</v>
      </c>
      <c r="ZB128">
        <v>44.816578947368399</v>
      </c>
      <c r="ZC128">
        <v>44.870526315789498</v>
      </c>
      <c r="ZD128">
        <v>44.924473684210497</v>
      </c>
      <c r="ZE128">
        <v>44.978421052631603</v>
      </c>
      <c r="ZF128">
        <v>45.026052631578899</v>
      </c>
      <c r="ZG128">
        <v>45.0694736842105</v>
      </c>
      <c r="ZH128">
        <v>45.112894736842101</v>
      </c>
      <c r="ZI128">
        <v>45.156315789473702</v>
      </c>
      <c r="ZJ128">
        <v>45.188157894736797</v>
      </c>
      <c r="ZK128">
        <v>45.217105263157897</v>
      </c>
      <c r="ZL128">
        <v>45.246052631578898</v>
      </c>
      <c r="ZM128">
        <v>45.274999999999999</v>
      </c>
      <c r="ZN128">
        <v>45.3032051282051</v>
      </c>
      <c r="ZO128">
        <v>45.331410256410301</v>
      </c>
      <c r="ZP128">
        <v>45.359615384615402</v>
      </c>
      <c r="ZQ128">
        <v>45.3878947368421</v>
      </c>
      <c r="ZR128">
        <v>45.4168421052632</v>
      </c>
      <c r="ZS128">
        <v>45.445789473684201</v>
      </c>
      <c r="ZT128">
        <v>45.474736842105301</v>
      </c>
      <c r="ZU128">
        <v>45.4997368421053</v>
      </c>
      <c r="ZV128">
        <v>45.515526315789501</v>
      </c>
      <c r="ZW128">
        <v>45.531315789473702</v>
      </c>
      <c r="ZX128">
        <v>45.547105263157903</v>
      </c>
      <c r="ZY128">
        <v>45.558205128205103</v>
      </c>
      <c r="ZZ128">
        <v>45.564615384615401</v>
      </c>
      <c r="AAA128">
        <v>45.571025641025599</v>
      </c>
      <c r="AAB128">
        <v>45.577435897435898</v>
      </c>
      <c r="AAC128">
        <v>45.589473684210503</v>
      </c>
      <c r="AAD128">
        <v>45.605263157894697</v>
      </c>
      <c r="AAE128">
        <v>45.621052631578898</v>
      </c>
      <c r="AAF128">
        <v>45.636842105263199</v>
      </c>
      <c r="AAG128">
        <v>45.646315789473697</v>
      </c>
      <c r="AAH128">
        <v>45.654210526315801</v>
      </c>
      <c r="AAI128">
        <v>45.662105263157898</v>
      </c>
      <c r="AAJ128">
        <v>45.67</v>
      </c>
      <c r="AAK128">
        <v>45.6805263157895</v>
      </c>
      <c r="AAL128">
        <v>45.691052631578899</v>
      </c>
      <c r="AAM128">
        <v>45.701578947368397</v>
      </c>
      <c r="AAN128">
        <v>45.711794871794901</v>
      </c>
      <c r="AAO128">
        <v>45.7207692307692</v>
      </c>
      <c r="AAP128">
        <v>45.729743589743599</v>
      </c>
      <c r="AAQ128">
        <v>45.738717948717998</v>
      </c>
      <c r="AAR128">
        <v>45.747763157894703</v>
      </c>
      <c r="AAS128">
        <v>45.7569736842105</v>
      </c>
      <c r="AAT128">
        <v>45.766184210526298</v>
      </c>
      <c r="AAU128">
        <v>45.775394736842102</v>
      </c>
      <c r="AAV128">
        <v>45.782631578947402</v>
      </c>
      <c r="AAW128">
        <v>45.787894736842098</v>
      </c>
      <c r="AAX128">
        <v>45.793157894736801</v>
      </c>
      <c r="AAY128">
        <v>45.798421052631603</v>
      </c>
      <c r="AAZ128">
        <v>45.801842105263198</v>
      </c>
      <c r="ABA128">
        <v>45.8044736842105</v>
      </c>
      <c r="ABB128">
        <v>45.807105263157901</v>
      </c>
      <c r="ABC128">
        <v>45.809736842105302</v>
      </c>
      <c r="ABD128">
        <v>45.811184210526299</v>
      </c>
      <c r="ABE128">
        <v>45.8125</v>
      </c>
      <c r="ABF128">
        <v>45.813815789473701</v>
      </c>
      <c r="ABG128">
        <v>45.814999999999998</v>
      </c>
      <c r="ABH128">
        <v>45.814999999999998</v>
      </c>
      <c r="ABI128">
        <v>45.814999999999998</v>
      </c>
      <c r="ABJ128">
        <v>45.814999999999998</v>
      </c>
      <c r="ABK128">
        <v>45.815384615384602</v>
      </c>
      <c r="ABL128">
        <v>45.816666666666698</v>
      </c>
      <c r="ABM128">
        <v>45.817948717948703</v>
      </c>
      <c r="ABN128">
        <v>45.819230769230799</v>
      </c>
      <c r="ABO128">
        <v>45.816842105263198</v>
      </c>
      <c r="ABP128">
        <v>45.808947368421101</v>
      </c>
      <c r="ABQ128">
        <v>45.801052631578898</v>
      </c>
      <c r="ABR128">
        <v>45.793157894736801</v>
      </c>
      <c r="ABS128">
        <v>45.7915789473684</v>
      </c>
      <c r="ABT128">
        <v>45.794210526315801</v>
      </c>
      <c r="ABU128">
        <v>45.796842105263202</v>
      </c>
      <c r="ABV128">
        <v>45.799473684210497</v>
      </c>
      <c r="ABW128">
        <v>45.795789473684202</v>
      </c>
      <c r="ABX128">
        <v>45.790526315789499</v>
      </c>
      <c r="ABY128">
        <v>45.785263157894697</v>
      </c>
      <c r="ABZ128">
        <v>45.78</v>
      </c>
      <c r="ACA128">
        <v>45.7642105263158</v>
      </c>
      <c r="ACB128">
        <v>45.748421052631599</v>
      </c>
      <c r="ACC128">
        <v>45.732631578947398</v>
      </c>
      <c r="ACD128">
        <v>45.719473684210499</v>
      </c>
      <c r="ACE128">
        <v>45.716842105263197</v>
      </c>
      <c r="ACF128">
        <v>45.714210526315803</v>
      </c>
      <c r="ACG128">
        <v>45.711578947368402</v>
      </c>
      <c r="ACH128">
        <v>45.705263157894699</v>
      </c>
      <c r="ACI128">
        <v>45.693421052631599</v>
      </c>
      <c r="ACJ128">
        <v>45.681578947368401</v>
      </c>
      <c r="ACK128">
        <v>45.669736842105301</v>
      </c>
      <c r="ACL128">
        <v>45.656315789473702</v>
      </c>
      <c r="ACM128">
        <v>45.641842105263201</v>
      </c>
      <c r="ACN128">
        <v>45.627368421052601</v>
      </c>
      <c r="ACO128">
        <v>45.612894736842101</v>
      </c>
      <c r="ACP128">
        <v>45.5973684210526</v>
      </c>
      <c r="ACQ128">
        <v>45.581578947368399</v>
      </c>
      <c r="ACR128">
        <v>45.565789473684198</v>
      </c>
      <c r="ACS128">
        <v>45.55</v>
      </c>
      <c r="ACT128">
        <v>45.538157894736798</v>
      </c>
      <c r="ACU128">
        <v>45.526315789473699</v>
      </c>
      <c r="ACV128">
        <v>45.5144736842105</v>
      </c>
      <c r="ACW128">
        <v>45.501578947368401</v>
      </c>
      <c r="ACX128">
        <v>45.484473684210499</v>
      </c>
      <c r="ACY128">
        <v>45.467368421052598</v>
      </c>
      <c r="ACZ128">
        <v>45.450263157894703</v>
      </c>
      <c r="ADA128">
        <v>45.43</v>
      </c>
      <c r="ADB128">
        <v>45.405000000000001</v>
      </c>
      <c r="ADC128">
        <v>45.38</v>
      </c>
      <c r="ADD128">
        <v>45.354999999999997</v>
      </c>
      <c r="ADE128">
        <v>45.3323684210526</v>
      </c>
      <c r="ADF128">
        <v>45.311315789473703</v>
      </c>
      <c r="ADG128">
        <v>45.290263157894699</v>
      </c>
      <c r="ADH128">
        <v>45.269210526315803</v>
      </c>
      <c r="ADI128">
        <v>45.237631578947401</v>
      </c>
      <c r="ADJ128">
        <v>45.203421052631597</v>
      </c>
      <c r="ADK128">
        <v>45.169210526315801</v>
      </c>
      <c r="ADL128">
        <v>45.134999999999998</v>
      </c>
      <c r="ADM128">
        <v>45.085000000000001</v>
      </c>
      <c r="ADN128">
        <v>45.034999999999997</v>
      </c>
      <c r="ADO128">
        <v>44.984999999999999</v>
      </c>
      <c r="ADP128">
        <v>44.933684210526302</v>
      </c>
      <c r="ADQ128">
        <v>44.877105263157901</v>
      </c>
      <c r="ADR128">
        <v>44.8205263157895</v>
      </c>
      <c r="ADS128">
        <v>44.7639473684211</v>
      </c>
      <c r="ADT128">
        <v>44.695789473684201</v>
      </c>
      <c r="ADU128">
        <v>44.6102631578947</v>
      </c>
      <c r="ADV128">
        <v>44.524736842105298</v>
      </c>
      <c r="ADW128">
        <v>44.439210526315797</v>
      </c>
      <c r="ADX128">
        <v>44.3465789473684</v>
      </c>
      <c r="ADY128">
        <v>44.2492105263158</v>
      </c>
      <c r="ADZ128">
        <v>44.151842105263199</v>
      </c>
      <c r="AEA128">
        <v>44.0544736842105</v>
      </c>
      <c r="AEB128">
        <v>43.943421052631599</v>
      </c>
      <c r="AEC128">
        <v>43.828947368421098</v>
      </c>
      <c r="AED128">
        <v>43.714473684210503</v>
      </c>
      <c r="AEE128">
        <v>43.6</v>
      </c>
      <c r="AEF128">
        <v>43.496052631578898</v>
      </c>
      <c r="AEG128">
        <v>43.392105263157902</v>
      </c>
      <c r="AEH128">
        <v>43.288157894736798</v>
      </c>
      <c r="AEI128">
        <v>43.186052631578903</v>
      </c>
      <c r="AEJ128">
        <v>43.091315789473697</v>
      </c>
      <c r="AEK128">
        <v>42.996578947368398</v>
      </c>
      <c r="AEL128">
        <v>42.9018421052631</v>
      </c>
      <c r="AEM128">
        <v>42.811842105263203</v>
      </c>
      <c r="AEN128">
        <v>42.728947368421103</v>
      </c>
      <c r="AEO128">
        <v>42.646052631578897</v>
      </c>
      <c r="AEP128">
        <v>42.563157894736797</v>
      </c>
      <c r="AEQ128">
        <v>42.503947368421102</v>
      </c>
      <c r="AER128">
        <v>42.460526315789501</v>
      </c>
      <c r="AES128">
        <v>42.4171052631579</v>
      </c>
      <c r="AET128">
        <v>42.373684210526299</v>
      </c>
      <c r="AEU128">
        <v>42.337631578947402</v>
      </c>
      <c r="AEV128">
        <v>42.303421052631599</v>
      </c>
      <c r="AEW128">
        <v>42.269210526315803</v>
      </c>
      <c r="AEX128">
        <v>42.234999999999999</v>
      </c>
      <c r="AEY128">
        <v>42.21</v>
      </c>
      <c r="AEZ128">
        <v>42.185000000000002</v>
      </c>
      <c r="AFA128">
        <v>42.16</v>
      </c>
      <c r="AFB128">
        <v>42.136578947368399</v>
      </c>
      <c r="AFC128">
        <v>42.119473684210497</v>
      </c>
      <c r="AFD128">
        <v>42.102368421052603</v>
      </c>
      <c r="AFE128">
        <v>42.085263157894701</v>
      </c>
      <c r="AFF128">
        <v>42.070135135135097</v>
      </c>
      <c r="AFG128">
        <v>42.057972972972998</v>
      </c>
      <c r="AFH128">
        <v>42.045810810810799</v>
      </c>
      <c r="AFI128">
        <v>42.0336486486487</v>
      </c>
      <c r="AFJ128">
        <v>42.014342105263196</v>
      </c>
      <c r="AFK128">
        <v>41.9919736842105</v>
      </c>
      <c r="AFL128">
        <v>41.969605263157902</v>
      </c>
      <c r="AFM128">
        <v>41.947236842105298</v>
      </c>
      <c r="AFN128">
        <v>41.931973684210497</v>
      </c>
      <c r="AFO128">
        <v>41.917499999999997</v>
      </c>
      <c r="AFP128">
        <v>41.903026315789504</v>
      </c>
      <c r="AFQ128">
        <v>41.888552631578897</v>
      </c>
      <c r="AFR128">
        <v>41.874078947368403</v>
      </c>
      <c r="AFS128">
        <v>41.859605263157903</v>
      </c>
      <c r="AFT128">
        <v>41.845131578947402</v>
      </c>
      <c r="AFU128">
        <v>41.831052631578899</v>
      </c>
      <c r="AFV128">
        <v>41.817894736842099</v>
      </c>
      <c r="AFW128">
        <v>41.804736842105299</v>
      </c>
      <c r="AFX128">
        <v>41.7915789473684</v>
      </c>
      <c r="AFY128">
        <v>41.779078947368397</v>
      </c>
      <c r="AFZ128">
        <v>41.767236842105298</v>
      </c>
      <c r="AGA128">
        <v>41.755394736842099</v>
      </c>
      <c r="AGB128">
        <v>41.743552631579</v>
      </c>
      <c r="AGC128">
        <v>41.743783783783798</v>
      </c>
      <c r="AGD128">
        <v>41.749189189189202</v>
      </c>
      <c r="AGE128">
        <v>41.7545945945946</v>
      </c>
      <c r="AGF128">
        <v>41.76</v>
      </c>
      <c r="AGG128">
        <v>41.7639473684211</v>
      </c>
      <c r="AGH128">
        <v>41.767894736842102</v>
      </c>
      <c r="AGI128">
        <v>41.771842105263197</v>
      </c>
      <c r="AGJ128">
        <v>41.775789473684199</v>
      </c>
      <c r="AGK128">
        <v>41.779736842105301</v>
      </c>
      <c r="AGL128">
        <v>41.783684210526303</v>
      </c>
      <c r="AGM128">
        <v>41.787631578947398</v>
      </c>
      <c r="AGN128">
        <v>41.793157894736801</v>
      </c>
      <c r="AGO128">
        <v>41.801052631578898</v>
      </c>
      <c r="AGP128">
        <v>41.808947368421101</v>
      </c>
      <c r="AGQ128">
        <v>41.816842105263198</v>
      </c>
      <c r="AGR128">
        <v>41.826486486486502</v>
      </c>
      <c r="AGS128">
        <v>41.837297297297297</v>
      </c>
      <c r="AGT128">
        <v>41.8481081081081</v>
      </c>
      <c r="AGU128">
        <v>41.858918918918903</v>
      </c>
      <c r="AGV128">
        <v>41.869473684210497</v>
      </c>
      <c r="AGW128">
        <v>41.88</v>
      </c>
      <c r="AGX128">
        <v>41.890526315789501</v>
      </c>
      <c r="AGY128">
        <v>41.901184210526303</v>
      </c>
      <c r="AGZ128">
        <v>41.913026315789502</v>
      </c>
      <c r="AHA128">
        <v>41.924868421052601</v>
      </c>
      <c r="AHB128">
        <v>41.9367105263158</v>
      </c>
      <c r="AHC128">
        <v>41.948947368421102</v>
      </c>
      <c r="AHD128">
        <v>41.962105263157902</v>
      </c>
      <c r="AHE128">
        <v>41.975263157894702</v>
      </c>
      <c r="AHF128">
        <v>41.988421052631601</v>
      </c>
      <c r="AHG128">
        <v>42.0024324324324</v>
      </c>
      <c r="AHH128">
        <v>42.017297297297297</v>
      </c>
      <c r="AHI128">
        <v>42.032162162162201</v>
      </c>
      <c r="AHJ128">
        <v>42.047027027026999</v>
      </c>
      <c r="AHK128">
        <v>42.060526315789502</v>
      </c>
      <c r="AHL128">
        <v>42.073684210526302</v>
      </c>
      <c r="AHM128">
        <v>42.086842105263202</v>
      </c>
      <c r="AHN128">
        <v>42.1</v>
      </c>
      <c r="AHO128">
        <v>42.1105263157895</v>
      </c>
      <c r="AHP128">
        <v>42.121052631578898</v>
      </c>
      <c r="AHQ128">
        <v>42.131578947368403</v>
      </c>
      <c r="AHR128">
        <v>42.140810810810798</v>
      </c>
      <c r="AHS128">
        <v>42.1448648648649</v>
      </c>
      <c r="AHT128">
        <v>42.148918918918902</v>
      </c>
      <c r="AHU128">
        <v>42.152972972972997</v>
      </c>
      <c r="AHV128">
        <v>42.157631578947402</v>
      </c>
      <c r="AHW128">
        <v>42.162894736842098</v>
      </c>
      <c r="AHX128">
        <v>42.168157894736801</v>
      </c>
      <c r="AHY128">
        <v>42.173421052631603</v>
      </c>
      <c r="AHZ128">
        <v>42.182368421052601</v>
      </c>
      <c r="AIA128">
        <v>42.192894736842099</v>
      </c>
      <c r="AIB128">
        <v>42.203421052631597</v>
      </c>
      <c r="AIC128">
        <v>42.213947368421103</v>
      </c>
      <c r="AID128">
        <v>42.215000000000003</v>
      </c>
      <c r="AIE128">
        <v>42.215000000000003</v>
      </c>
      <c r="AIF128">
        <v>42.215000000000003</v>
      </c>
      <c r="AIG128">
        <v>42.215789473684197</v>
      </c>
      <c r="AIH128">
        <v>42.219736842105299</v>
      </c>
      <c r="AII128">
        <v>42.223684210526301</v>
      </c>
      <c r="AIJ128">
        <v>42.227631578947403</v>
      </c>
      <c r="AIK128">
        <v>42.231621621621599</v>
      </c>
      <c r="AIL128">
        <v>42.235675675675701</v>
      </c>
      <c r="AIM128">
        <v>42.239729729729703</v>
      </c>
      <c r="AIN128">
        <v>42.243783783783798</v>
      </c>
      <c r="AIO128">
        <v>42.245921052631601</v>
      </c>
      <c r="AIP128">
        <v>42.247236842105302</v>
      </c>
      <c r="AIQ128">
        <v>42.248552631578903</v>
      </c>
      <c r="AIR128">
        <v>42.249868421052597</v>
      </c>
      <c r="AIS128">
        <v>42.247631578947399</v>
      </c>
      <c r="AIT128">
        <v>42.244999999999997</v>
      </c>
      <c r="AIU128">
        <v>42.242368421052603</v>
      </c>
      <c r="AIV128">
        <v>42.239054054054101</v>
      </c>
      <c r="AIW128">
        <v>42.229594594594602</v>
      </c>
      <c r="AIX128">
        <v>42.220135135135102</v>
      </c>
      <c r="AIY128">
        <v>42.210675675675702</v>
      </c>
      <c r="AIZ128">
        <v>42.201842105263196</v>
      </c>
      <c r="AJA128">
        <v>42.193947368421</v>
      </c>
      <c r="AJB128">
        <v>42.186052631578903</v>
      </c>
      <c r="AJC128">
        <v>42.178157894736799</v>
      </c>
      <c r="AJD128">
        <v>42.166081081081103</v>
      </c>
      <c r="AJE128">
        <v>42.151216216216199</v>
      </c>
      <c r="AJF128">
        <v>42.136351351351401</v>
      </c>
      <c r="AJG128">
        <v>42.121486486486504</v>
      </c>
      <c r="AJH128">
        <v>42.097499999999997</v>
      </c>
      <c r="AJI128">
        <v>42.072499999999998</v>
      </c>
      <c r="AJJ128">
        <v>42.047499999999999</v>
      </c>
      <c r="AJK128">
        <v>42.022162162162203</v>
      </c>
      <c r="AJL128">
        <v>41.993783783783798</v>
      </c>
      <c r="AJM128">
        <v>41.965405405405399</v>
      </c>
      <c r="AJN128">
        <v>41.937027027027</v>
      </c>
      <c r="AJO128">
        <v>41.912631578947398</v>
      </c>
      <c r="AJP128">
        <v>41.894210526315803</v>
      </c>
      <c r="AJQ128">
        <v>41.8757894736842</v>
      </c>
      <c r="AJR128">
        <v>41.857368421052598</v>
      </c>
      <c r="AJS128">
        <v>41.826486486486502</v>
      </c>
      <c r="AJT128">
        <v>41.7872972972973</v>
      </c>
      <c r="AJU128">
        <v>41.748108108108099</v>
      </c>
      <c r="AJV128">
        <v>41.708918918918897</v>
      </c>
      <c r="AJW128">
        <v>41.688421052631597</v>
      </c>
      <c r="AJX128">
        <v>41.67</v>
      </c>
      <c r="AJY128">
        <v>41.651578947368399</v>
      </c>
      <c r="AJZ128">
        <v>41.630270270270302</v>
      </c>
      <c r="AKA128">
        <v>41.582972972973003</v>
      </c>
      <c r="AKB128">
        <v>41.535675675675698</v>
      </c>
      <c r="AKC128">
        <v>41.4883783783784</v>
      </c>
      <c r="AKD128">
        <v>41.441578947368399</v>
      </c>
      <c r="AKE128">
        <v>41.395526315789503</v>
      </c>
      <c r="AKF128">
        <v>41.349473684210501</v>
      </c>
      <c r="AKG128">
        <v>41.303421052631599</v>
      </c>
      <c r="AKH128">
        <v>41.250135135135103</v>
      </c>
      <c r="AKI128">
        <v>41.192027027027002</v>
      </c>
      <c r="AKJ128">
        <v>41.133918918918901</v>
      </c>
      <c r="AKK128">
        <v>41.0758108108108</v>
      </c>
      <c r="AKL128">
        <v>41.017894736842102</v>
      </c>
      <c r="AKM128">
        <v>40.96</v>
      </c>
      <c r="AKN128">
        <v>40.9021052631579</v>
      </c>
      <c r="AKO128">
        <v>40.841351351351399</v>
      </c>
      <c r="AKP128">
        <v>40.754864864864899</v>
      </c>
      <c r="AKQ128">
        <v>40.668378378378399</v>
      </c>
      <c r="AKR128">
        <v>40.5818918918919</v>
      </c>
      <c r="AKS128">
        <v>40.4975675675676</v>
      </c>
      <c r="AKT128">
        <v>40.416486486486498</v>
      </c>
      <c r="AKU128">
        <v>40.335405405405403</v>
      </c>
      <c r="AKV128">
        <v>40.254324324324301</v>
      </c>
      <c r="AKW128">
        <v>40.168289473684197</v>
      </c>
      <c r="AKX128">
        <v>40.080131578947402</v>
      </c>
      <c r="AKY128">
        <v>39.9919736842105</v>
      </c>
      <c r="AKZ128">
        <v>39.903815789473697</v>
      </c>
      <c r="ALA128">
        <v>39.796486486486501</v>
      </c>
      <c r="ALB128">
        <v>39.687027027027</v>
      </c>
      <c r="ALC128">
        <v>39.577567567567598</v>
      </c>
      <c r="ALD128">
        <v>39.466052631578897</v>
      </c>
      <c r="ALE128">
        <v>39.346315789473699</v>
      </c>
      <c r="ALF128">
        <v>39.226578947368402</v>
      </c>
      <c r="ALG128">
        <v>39.106842105263098</v>
      </c>
      <c r="ALH128">
        <v>38.986351351351303</v>
      </c>
      <c r="ALI128">
        <v>38.864729729729703</v>
      </c>
      <c r="ALJ128">
        <v>38.743108108108103</v>
      </c>
      <c r="ALK128">
        <v>38.621486486486504</v>
      </c>
      <c r="ALL128">
        <v>38.493243243243199</v>
      </c>
      <c r="ALM128">
        <v>38.3621621621622</v>
      </c>
      <c r="ALN128">
        <v>38.231081081081101</v>
      </c>
      <c r="ALO128">
        <v>38.1</v>
      </c>
      <c r="ALP128">
        <v>37.9855263157895</v>
      </c>
      <c r="ALQ128">
        <v>37.871052631578898</v>
      </c>
      <c r="ALR128">
        <v>37.756578947368403</v>
      </c>
      <c r="ALS128">
        <v>37.640405405405403</v>
      </c>
      <c r="ALT128">
        <v>37.5174324324324</v>
      </c>
      <c r="ALU128">
        <v>37.394459459459497</v>
      </c>
      <c r="ALV128">
        <v>37.271486486486502</v>
      </c>
      <c r="ALW128">
        <v>37.152567567567601</v>
      </c>
      <c r="ALX128">
        <v>37.037702702702703</v>
      </c>
      <c r="ALY128">
        <v>36.922837837837797</v>
      </c>
      <c r="ALZ128">
        <v>36.807972972972998</v>
      </c>
      <c r="AMA128">
        <v>36.694189189189203</v>
      </c>
      <c r="AMB128">
        <v>36.5806756756757</v>
      </c>
      <c r="AMC128">
        <v>36.467162162162197</v>
      </c>
      <c r="AMD128">
        <v>36.3540789473684</v>
      </c>
      <c r="AME128">
        <v>36.244868421052601</v>
      </c>
      <c r="AMF128">
        <v>36.135657894736902</v>
      </c>
      <c r="AMG128">
        <v>36.026447368421103</v>
      </c>
      <c r="AMH128">
        <v>35.917972972972997</v>
      </c>
      <c r="AMI128">
        <v>35.811216216216202</v>
      </c>
      <c r="AMJ128">
        <v>35.7044594594595</v>
      </c>
      <c r="AMK128">
        <v>35.597702702702698</v>
      </c>
      <c r="AML128">
        <v>35.483648648648703</v>
      </c>
      <c r="AMM128">
        <v>35.364729729729703</v>
      </c>
      <c r="AMN128">
        <v>35.245810810810802</v>
      </c>
      <c r="AMO128">
        <v>35.126891891891901</v>
      </c>
      <c r="AMP128">
        <v>34.987297297297303</v>
      </c>
      <c r="AMQ128">
        <v>34.845405405405401</v>
      </c>
      <c r="AMR128">
        <v>34.703513513513499</v>
      </c>
      <c r="AMS128">
        <v>34.5552631578947</v>
      </c>
      <c r="AMT128">
        <v>34.381578947368403</v>
      </c>
      <c r="AMU128">
        <v>34.2078947368421</v>
      </c>
      <c r="AMV128">
        <v>34.034210526315803</v>
      </c>
      <c r="AMW128">
        <v>33.840270270270302</v>
      </c>
      <c r="AMX128">
        <v>33.615945945945903</v>
      </c>
      <c r="AMY128">
        <v>33.391621621621603</v>
      </c>
      <c r="AMZ128">
        <v>33.167297297297303</v>
      </c>
      <c r="ANA128">
        <v>32.894729729729697</v>
      </c>
      <c r="ANB128">
        <v>32.6014864864865</v>
      </c>
      <c r="ANC128">
        <v>32.308243243243197</v>
      </c>
      <c r="AND128">
        <v>32.015000000000001</v>
      </c>
      <c r="ANE128">
        <v>31.637972972972999</v>
      </c>
      <c r="ANF128">
        <v>31.260945945945998</v>
      </c>
      <c r="ANG128">
        <v>30.883918918918901</v>
      </c>
      <c r="ANH128">
        <v>30.4789189189189</v>
      </c>
      <c r="ANI128">
        <v>30.008648648648698</v>
      </c>
      <c r="ANJ128">
        <v>29.5383783783784</v>
      </c>
      <c r="ANK128">
        <v>29.068108108108198</v>
      </c>
      <c r="ANL128">
        <v>28.55</v>
      </c>
      <c r="ANM128">
        <v>28</v>
      </c>
      <c r="ANN128">
        <v>27.45</v>
      </c>
      <c r="ANO128">
        <v>26.9</v>
      </c>
      <c r="ANP128">
        <v>26.334864864864901</v>
      </c>
      <c r="ANQ128">
        <v>25.765945945946001</v>
      </c>
      <c r="ANR128">
        <v>25.197027027027101</v>
      </c>
      <c r="ANS128">
        <v>24.6237837837838</v>
      </c>
      <c r="ANT128">
        <v>24.0116216216216</v>
      </c>
      <c r="ANU128">
        <v>23.3994594594595</v>
      </c>
      <c r="ANV128">
        <v>22.7872972972973</v>
      </c>
      <c r="ANW128">
        <v>22.189189189189101</v>
      </c>
      <c r="ANX128">
        <v>21.6121621621621</v>
      </c>
      <c r="ANY128">
        <v>21.0351351351351</v>
      </c>
      <c r="ANZ128">
        <v>20.4581081081081</v>
      </c>
      <c r="AOA128">
        <v>19.924594594594598</v>
      </c>
      <c r="AOB128">
        <v>19.409729729729701</v>
      </c>
      <c r="AOC128">
        <v>18.8948648648649</v>
      </c>
      <c r="AOD128">
        <v>18.38</v>
      </c>
      <c r="AOE128">
        <v>17.943513513513501</v>
      </c>
      <c r="AOF128">
        <v>17.507027027027</v>
      </c>
      <c r="AOG128">
        <v>17.070540540540598</v>
      </c>
      <c r="AOH128">
        <v>16.658378378378401</v>
      </c>
      <c r="AOI128">
        <v>16.302972972972999</v>
      </c>
      <c r="AOJ128">
        <v>15.947567567567599</v>
      </c>
      <c r="AOK128">
        <v>15.5921621621622</v>
      </c>
      <c r="AOL128">
        <v>15.280540540540599</v>
      </c>
      <c r="AOM128">
        <v>14.9981081081081</v>
      </c>
      <c r="AON128">
        <v>14.715675675675699</v>
      </c>
      <c r="AOO128">
        <v>14.433243243243201</v>
      </c>
      <c r="AOP128">
        <v>14.2128378378378</v>
      </c>
      <c r="AOQ128">
        <v>13.9993243243243</v>
      </c>
      <c r="AOR128">
        <v>13.7858108108108</v>
      </c>
      <c r="AOS128">
        <v>13.5812162162162</v>
      </c>
      <c r="AOT128">
        <v>13.4122972972973</v>
      </c>
      <c r="AOU128">
        <v>13.2433783783784</v>
      </c>
      <c r="AOV128">
        <v>13.074459459459501</v>
      </c>
      <c r="AOW128">
        <v>12.927837837837799</v>
      </c>
      <c r="AOX128">
        <v>12.803513513513501</v>
      </c>
      <c r="AOY128">
        <v>12.6791891891892</v>
      </c>
      <c r="AOZ128">
        <v>12.5548648648649</v>
      </c>
      <c r="APA128">
        <v>12.458648648648699</v>
      </c>
      <c r="APB128">
        <v>12.369459459459501</v>
      </c>
      <c r="APC128">
        <v>12.2802702702703</v>
      </c>
      <c r="APD128">
        <v>12.194324324324301</v>
      </c>
      <c r="APE128">
        <v>12.137567567567601</v>
      </c>
      <c r="APF128">
        <v>12.080810810810799</v>
      </c>
      <c r="APG128">
        <v>12.024054054054099</v>
      </c>
      <c r="APH128">
        <v>11.9662162162162</v>
      </c>
      <c r="API128">
        <v>11.906756756756799</v>
      </c>
      <c r="APJ128">
        <v>11.847297297297301</v>
      </c>
      <c r="APK128">
        <v>11.787837837837801</v>
      </c>
      <c r="APL128">
        <v>11.7501351351351</v>
      </c>
      <c r="APM128">
        <v>11.7217567567568</v>
      </c>
      <c r="APN128">
        <v>11.6933783783784</v>
      </c>
      <c r="APO128">
        <v>11.664999999999999</v>
      </c>
      <c r="APP128">
        <v>11.6460810810811</v>
      </c>
      <c r="APQ128">
        <v>11.6271621621622</v>
      </c>
      <c r="APR128">
        <v>11.6082432432432</v>
      </c>
      <c r="APS128">
        <v>11.592972972973</v>
      </c>
      <c r="APT128">
        <v>11.586216216216201</v>
      </c>
      <c r="APU128">
        <v>11.5794594594595</v>
      </c>
      <c r="APV128">
        <v>11.572702702702699</v>
      </c>
      <c r="APW128">
        <v>11.57</v>
      </c>
      <c r="APX128">
        <v>11.57</v>
      </c>
      <c r="APY128">
        <v>11.57</v>
      </c>
      <c r="APZ128">
        <v>11.57</v>
      </c>
      <c r="AQA128">
        <v>11.577297297297299</v>
      </c>
      <c r="AQB128">
        <v>11.5854054054054</v>
      </c>
      <c r="AQC128">
        <v>11.5935135135135</v>
      </c>
      <c r="AQD128">
        <v>11.6037837837838</v>
      </c>
      <c r="AQE128">
        <v>11.6227027027027</v>
      </c>
      <c r="AQF128">
        <v>11.641621621621599</v>
      </c>
      <c r="AQG128">
        <v>11.6605405405405</v>
      </c>
      <c r="AQH128">
        <v>11.6875675675676</v>
      </c>
      <c r="AQI128">
        <v>11.7227027027027</v>
      </c>
      <c r="AQJ128">
        <v>11.757837837837799</v>
      </c>
      <c r="AQK128">
        <v>11.792972972973001</v>
      </c>
      <c r="AQL128">
        <v>11.8421621621622</v>
      </c>
      <c r="AQM128">
        <v>11.8948648648649</v>
      </c>
      <c r="AQN128">
        <v>11.947567567567599</v>
      </c>
      <c r="AQO128">
        <v>12.0021621621622</v>
      </c>
      <c r="AQP128">
        <v>12.073783783783799</v>
      </c>
      <c r="AQQ128">
        <v>12.1454054054054</v>
      </c>
      <c r="AQR128">
        <v>12.217027027026999</v>
      </c>
      <c r="AQS128">
        <v>12.296111111111101</v>
      </c>
      <c r="AQT128">
        <v>12.3863888888889</v>
      </c>
      <c r="AQU128">
        <v>12.4766666666667</v>
      </c>
      <c r="AQV128">
        <v>12.566944444444401</v>
      </c>
      <c r="AQW128">
        <v>12.666081081081099</v>
      </c>
      <c r="AQX128">
        <v>12.7674324324324</v>
      </c>
      <c r="AQY128">
        <v>12.868783783783799</v>
      </c>
      <c r="AQZ128">
        <v>12.9708108108108</v>
      </c>
      <c r="ARA128">
        <v>13.0789189189189</v>
      </c>
      <c r="ARB128">
        <v>13.187027027027</v>
      </c>
      <c r="ARC128">
        <v>13.2951351351351</v>
      </c>
      <c r="ARD128">
        <v>13.4075675675676</v>
      </c>
      <c r="ARE128">
        <v>13.526486486486499</v>
      </c>
      <c r="ARF128">
        <v>13.6454054054054</v>
      </c>
      <c r="ARG128">
        <v>13.764324324324299</v>
      </c>
      <c r="ARH128">
        <v>13.8860810810811</v>
      </c>
      <c r="ARI128">
        <v>14.009054054054101</v>
      </c>
      <c r="ARJ128">
        <v>14.132027027027</v>
      </c>
      <c r="ARK128">
        <v>14.255000000000001</v>
      </c>
      <c r="ARL128">
        <v>14.3855555555556</v>
      </c>
      <c r="ARM128">
        <v>14.516111111111099</v>
      </c>
      <c r="ARN128">
        <v>14.6466666666667</v>
      </c>
      <c r="ARO128">
        <v>14.7774324324324</v>
      </c>
      <c r="ARP128">
        <v>14.908513513513499</v>
      </c>
      <c r="ARQ128">
        <v>15.0395945945946</v>
      </c>
      <c r="ARR128">
        <v>15.1706756756757</v>
      </c>
      <c r="ARS128">
        <v>15.3017567567568</v>
      </c>
      <c r="ART128">
        <v>15.4328378378378</v>
      </c>
      <c r="ARU128">
        <v>15.563918918918899</v>
      </c>
      <c r="ARV128">
        <v>15.695</v>
      </c>
      <c r="ARW128">
        <v>15.826081081081099</v>
      </c>
      <c r="ARX128">
        <v>15.9571621621622</v>
      </c>
      <c r="ARY128">
        <v>16.088243243243198</v>
      </c>
      <c r="ARZ128">
        <v>16.2216666666667</v>
      </c>
      <c r="ASA128">
        <v>16.360555555555599</v>
      </c>
      <c r="ASB128">
        <v>16.4994444444444</v>
      </c>
      <c r="ASC128">
        <v>16.6383333333333</v>
      </c>
      <c r="ASD128">
        <v>16.773648648648699</v>
      </c>
      <c r="ASE128">
        <v>16.907432432432401</v>
      </c>
      <c r="ASF128">
        <v>17.041216216216199</v>
      </c>
      <c r="ASG128">
        <v>17.175000000000001</v>
      </c>
      <c r="ASH128">
        <v>17.3074324324324</v>
      </c>
      <c r="ASI128">
        <v>17.439864864864902</v>
      </c>
      <c r="ASJ128">
        <v>17.5722972972973</v>
      </c>
      <c r="ASK128">
        <v>17.704999999999998</v>
      </c>
      <c r="ASL128">
        <v>17.838333333333299</v>
      </c>
      <c r="ASM128">
        <v>17.9716666666667</v>
      </c>
      <c r="ASN128">
        <v>18.105</v>
      </c>
      <c r="ASO128">
        <v>18.232972972972998</v>
      </c>
      <c r="ASP128">
        <v>18.3586486486486</v>
      </c>
      <c r="ASQ128">
        <v>18.484324324324302</v>
      </c>
      <c r="ASR128">
        <v>18.61</v>
      </c>
      <c r="ASS128">
        <v>18.742432432432398</v>
      </c>
      <c r="AST128">
        <v>18.8748648648649</v>
      </c>
      <c r="ASU128">
        <v>19.007297297297299</v>
      </c>
      <c r="ASV128">
        <v>19.137916666666701</v>
      </c>
      <c r="ASW128">
        <v>19.264305555555602</v>
      </c>
      <c r="ASX128">
        <v>19.390694444444399</v>
      </c>
      <c r="ASY128">
        <v>19.5170833333333</v>
      </c>
      <c r="ASZ128">
        <v>19.6401351351351</v>
      </c>
      <c r="ATA128">
        <v>19.7617567567568</v>
      </c>
      <c r="ATB128">
        <v>19.883378378378399</v>
      </c>
      <c r="ATC128">
        <v>20.004999999999999</v>
      </c>
      <c r="ATD128">
        <v>20.128611111111098</v>
      </c>
      <c r="ATE128">
        <v>20.252222222222201</v>
      </c>
      <c r="ATF128">
        <v>20.375833333333301</v>
      </c>
      <c r="ATG128">
        <v>20.495945945946001</v>
      </c>
      <c r="ATH128">
        <v>20.610810810810801</v>
      </c>
      <c r="ATI128">
        <v>20.725675675675699</v>
      </c>
      <c r="ATJ128">
        <v>20.840540540540498</v>
      </c>
      <c r="ATK128">
        <v>20.957638888888901</v>
      </c>
      <c r="ATL128">
        <v>21.075694444444402</v>
      </c>
      <c r="ATM128">
        <v>21.193750000000001</v>
      </c>
      <c r="ATN128">
        <v>21.310270270270301</v>
      </c>
      <c r="ATO128">
        <v>21.412972972973002</v>
      </c>
      <c r="ATP128">
        <v>21.515675675675698</v>
      </c>
      <c r="ATQ128">
        <v>21.618378378378399</v>
      </c>
      <c r="ATR128">
        <v>21.723783783783801</v>
      </c>
      <c r="ATS128">
        <v>21.833243243243299</v>
      </c>
      <c r="ATT128">
        <v>21.9427027027027</v>
      </c>
      <c r="ATU128">
        <v>22.052162162162201</v>
      </c>
      <c r="ATV128">
        <v>22.1588888888889</v>
      </c>
      <c r="ATW128">
        <v>22.264444444444401</v>
      </c>
      <c r="ATX128">
        <v>22.37</v>
      </c>
      <c r="ATY128">
        <v>22.4744594594594</v>
      </c>
      <c r="ATZ128">
        <v>22.569054054054</v>
      </c>
      <c r="AUA128">
        <v>22.6636486486486</v>
      </c>
      <c r="AUB128">
        <v>22.7582432432432</v>
      </c>
      <c r="AUC128">
        <v>22.8533333333333</v>
      </c>
      <c r="AUD128">
        <v>22.949166666666699</v>
      </c>
      <c r="AUE128">
        <v>23.045000000000002</v>
      </c>
      <c r="AUF128">
        <v>23.140833333333301</v>
      </c>
      <c r="AUG128">
        <v>23.228108108108099</v>
      </c>
      <c r="AUH128">
        <v>23.3132432432432</v>
      </c>
      <c r="AUI128">
        <v>23.3983783783784</v>
      </c>
      <c r="AUJ128">
        <v>23.483750000000001</v>
      </c>
      <c r="AUK128">
        <v>23.571249999999999</v>
      </c>
      <c r="AUL128">
        <v>23.658750000000001</v>
      </c>
      <c r="AUM128">
        <v>23.74625</v>
      </c>
      <c r="AUN128">
        <v>23.833243243243199</v>
      </c>
      <c r="AUO128">
        <v>23.919729729729699</v>
      </c>
      <c r="AUP128">
        <v>24.006216216216199</v>
      </c>
      <c r="AUQ128">
        <v>24.092702702702699</v>
      </c>
      <c r="AUR128">
        <v>24.174444444444401</v>
      </c>
      <c r="AUS128">
        <v>24.254999999999999</v>
      </c>
      <c r="AUT128">
        <v>24.335555555555601</v>
      </c>
      <c r="AUU128">
        <v>24.414999999999999</v>
      </c>
      <c r="AUV128">
        <v>24.49</v>
      </c>
      <c r="AUW128">
        <v>24.565000000000001</v>
      </c>
      <c r="AUX128">
        <v>24.64</v>
      </c>
      <c r="AUY128">
        <v>24.714594594594601</v>
      </c>
      <c r="AUZ128">
        <v>24.788918918918899</v>
      </c>
      <c r="AVA128">
        <v>24.8632432432432</v>
      </c>
      <c r="AVB128">
        <v>24.937567567567601</v>
      </c>
      <c r="AVC128">
        <v>25.006250000000001</v>
      </c>
      <c r="AVD128">
        <v>25.0743055555556</v>
      </c>
      <c r="AVE128">
        <v>25.1423611111111</v>
      </c>
      <c r="AVF128">
        <v>25.210416666666699</v>
      </c>
      <c r="AVG128">
        <v>25.278472222222199</v>
      </c>
      <c r="AVH128">
        <v>25.346527777777801</v>
      </c>
      <c r="AVI128">
        <v>25.414583333333301</v>
      </c>
      <c r="AVJ128">
        <v>25.479459459459498</v>
      </c>
      <c r="AVK128">
        <v>25.542972972973001</v>
      </c>
      <c r="AVL128">
        <v>25.606486486486499</v>
      </c>
      <c r="AVM128">
        <v>25.67</v>
      </c>
      <c r="AVN128">
        <v>25.731111111111101</v>
      </c>
      <c r="AVO128">
        <v>25.7922222222222</v>
      </c>
      <c r="AVP128">
        <v>25.8533333333333</v>
      </c>
      <c r="AVQ128">
        <v>25.914444444444399</v>
      </c>
      <c r="AVR128">
        <v>25.975555555555601</v>
      </c>
      <c r="AVS128">
        <v>26.036666666666701</v>
      </c>
      <c r="AVT128">
        <v>26.0977777777778</v>
      </c>
      <c r="AVU128">
        <v>26.152162162162199</v>
      </c>
      <c r="AVV128">
        <v>26.204864864864899</v>
      </c>
      <c r="AVW128">
        <v>26.257567567567602</v>
      </c>
      <c r="AVX128">
        <v>26.310416666666701</v>
      </c>
      <c r="AVY128">
        <v>26.3645833333333</v>
      </c>
      <c r="AVZ128">
        <v>26.418749999999999</v>
      </c>
      <c r="AWA128">
        <v>26.472916666666698</v>
      </c>
      <c r="AWB128">
        <v>26.529166666666701</v>
      </c>
      <c r="AWC128">
        <v>26.587499999999999</v>
      </c>
      <c r="AWD128">
        <v>26.6458333333333</v>
      </c>
      <c r="AWE128">
        <v>26.704166666666701</v>
      </c>
      <c r="AWF128">
        <v>26.7452702702703</v>
      </c>
      <c r="AWG128">
        <v>26.784459459459502</v>
      </c>
      <c r="AWH128">
        <v>26.8236486486486</v>
      </c>
      <c r="AWI128">
        <v>26.863888888888901</v>
      </c>
      <c r="AWJ128">
        <v>26.908333333333299</v>
      </c>
      <c r="AWK128">
        <v>26.952777777777801</v>
      </c>
      <c r="AWL128">
        <v>26.997222222222199</v>
      </c>
      <c r="AWM128">
        <v>27.039166666666699</v>
      </c>
      <c r="AWN128">
        <v>27.079444444444398</v>
      </c>
      <c r="AWO128">
        <v>27.119722222222201</v>
      </c>
      <c r="AWP128">
        <v>27.16</v>
      </c>
      <c r="AWQ128">
        <v>27.200277777777799</v>
      </c>
      <c r="AWR128">
        <v>27.240555555555598</v>
      </c>
      <c r="AWS128">
        <v>27.280833333333302</v>
      </c>
      <c r="AWT128">
        <v>27.3188888888889</v>
      </c>
      <c r="AWU128">
        <v>27.3536111111111</v>
      </c>
      <c r="AWV128">
        <v>27.3883333333333</v>
      </c>
      <c r="AWW128">
        <v>27.423055555555599</v>
      </c>
      <c r="AWX128">
        <v>27.456666666666699</v>
      </c>
      <c r="AWY128">
        <v>27.49</v>
      </c>
      <c r="AWZ128">
        <v>27.523333333333301</v>
      </c>
      <c r="AXA128">
        <v>27.555135135135099</v>
      </c>
      <c r="AXB128">
        <v>27.580810810810799</v>
      </c>
      <c r="AXC128">
        <v>27.606486486486499</v>
      </c>
      <c r="AXD128">
        <v>27.632162162162199</v>
      </c>
      <c r="AXE128">
        <v>27.6568055555556</v>
      </c>
      <c r="AXF128">
        <v>27.680416666666702</v>
      </c>
      <c r="AXG128">
        <v>27.704027777777799</v>
      </c>
      <c r="AXH128">
        <v>27.727638888888901</v>
      </c>
      <c r="AXI128">
        <v>27.74625</v>
      </c>
      <c r="AXJ128">
        <v>27.764305555555602</v>
      </c>
      <c r="AXK128">
        <v>27.782361111111101</v>
      </c>
      <c r="AXL128">
        <v>27.797083333333301</v>
      </c>
      <c r="AXM128">
        <v>27.804027777777801</v>
      </c>
      <c r="AXN128">
        <v>27.810972222222201</v>
      </c>
      <c r="AXO128">
        <v>27.817916666666701</v>
      </c>
      <c r="AXP128">
        <v>27.817083333333301</v>
      </c>
      <c r="AXQ128">
        <v>27.812916666666698</v>
      </c>
      <c r="AXR128">
        <v>27.80875</v>
      </c>
      <c r="AXS128">
        <v>27.805416666666702</v>
      </c>
      <c r="AXT128">
        <v>27.8095833333333</v>
      </c>
      <c r="AXU128">
        <v>27.813749999999999</v>
      </c>
      <c r="AXV128">
        <v>27.817916666666701</v>
      </c>
      <c r="AXW128">
        <v>27.822777777777802</v>
      </c>
      <c r="AXX128">
        <v>27.828333333333301</v>
      </c>
      <c r="AXY128">
        <v>27.8338888888889</v>
      </c>
      <c r="AXZ128">
        <v>27.8394444444444</v>
      </c>
      <c r="AYA128">
        <v>27.841249999999999</v>
      </c>
      <c r="AYB128">
        <v>27.842638888888899</v>
      </c>
      <c r="AYC128">
        <v>27.8440277777778</v>
      </c>
      <c r="AYD128">
        <v>27.8495833333333</v>
      </c>
      <c r="AYE128">
        <v>27.8648611111111</v>
      </c>
      <c r="AYF128">
        <v>27.880138888888901</v>
      </c>
      <c r="AYG128">
        <v>27.895416666666701</v>
      </c>
      <c r="AYH128">
        <v>27.898055555555601</v>
      </c>
      <c r="AYI128">
        <v>27.8952777777778</v>
      </c>
      <c r="AYJ128">
        <v>27.892499999999998</v>
      </c>
      <c r="AYK128">
        <v>27.890833333333301</v>
      </c>
      <c r="AYL128">
        <v>27.899166666666702</v>
      </c>
      <c r="AYM128">
        <v>27.907499999999999</v>
      </c>
      <c r="AYN128">
        <v>27.9158333333333</v>
      </c>
      <c r="AYO128">
        <v>27.922083333333301</v>
      </c>
      <c r="AYP128">
        <v>27.92625</v>
      </c>
      <c r="AYQ128">
        <v>27.930416666666702</v>
      </c>
      <c r="AYR128">
        <v>27.9345833333333</v>
      </c>
      <c r="AYS128">
        <v>27.931249999999999</v>
      </c>
      <c r="AYT128">
        <v>27.9270833333333</v>
      </c>
      <c r="AYU128">
        <v>27.922916666666701</v>
      </c>
      <c r="AYV128">
        <v>27.916250000000002</v>
      </c>
      <c r="AYW128">
        <v>27.903749999999999</v>
      </c>
      <c r="AYX128">
        <v>27.891249999999999</v>
      </c>
      <c r="AYY128">
        <v>27.87875</v>
      </c>
      <c r="AYZ128">
        <v>27.862361111111099</v>
      </c>
      <c r="AZA128">
        <v>27.8443055555556</v>
      </c>
      <c r="AZB128">
        <v>27.826250000000002</v>
      </c>
      <c r="AZC128">
        <v>27.808333333333302</v>
      </c>
      <c r="AZD128">
        <v>27.7916666666667</v>
      </c>
      <c r="AZE128">
        <v>27.774999999999999</v>
      </c>
      <c r="AZF128">
        <v>27.758333333333301</v>
      </c>
      <c r="AZG128">
        <v>27.740277777777798</v>
      </c>
      <c r="AZH128">
        <v>27.720833333333299</v>
      </c>
      <c r="AZI128">
        <v>27.7013888888889</v>
      </c>
      <c r="AZJ128">
        <v>27.681944444444401</v>
      </c>
      <c r="AZK128">
        <v>27.655000000000001</v>
      </c>
      <c r="AZL128">
        <v>27.627222222222201</v>
      </c>
      <c r="AZM128">
        <v>27.599444444444401</v>
      </c>
      <c r="AZN128">
        <v>27.570416666666699</v>
      </c>
      <c r="AZO128">
        <v>27.5384722222222</v>
      </c>
      <c r="AZP128">
        <v>27.506527777777801</v>
      </c>
      <c r="AZQ128">
        <v>27.4745833333333</v>
      </c>
      <c r="AZR128">
        <v>27.436805555555601</v>
      </c>
      <c r="AZS128">
        <v>27.396527777777798</v>
      </c>
      <c r="AZT128">
        <v>27.356249999999999</v>
      </c>
      <c r="AZU128">
        <v>27.3178571428571</v>
      </c>
      <c r="AZV128">
        <v>27.296428571428599</v>
      </c>
      <c r="AZW128">
        <v>27.274999999999999</v>
      </c>
      <c r="AZX128">
        <v>27.253571428571401</v>
      </c>
      <c r="AZY128">
        <v>27.223333333333301</v>
      </c>
      <c r="AZZ128">
        <v>27.1872222222222</v>
      </c>
      <c r="BAA128">
        <v>27.151111111111099</v>
      </c>
      <c r="BAB128">
        <v>27.114999999999998</v>
      </c>
      <c r="BAC128">
        <v>27.0761111111111</v>
      </c>
      <c r="BAD128">
        <v>27.037222222222201</v>
      </c>
      <c r="BAE128">
        <v>26.998333333333299</v>
      </c>
      <c r="BAF128">
        <v>26.956666666666699</v>
      </c>
      <c r="BAG128">
        <v>26.910833333333301</v>
      </c>
      <c r="BAH128">
        <v>26.864999999999998</v>
      </c>
      <c r="BAI128">
        <v>26.8191666666667</v>
      </c>
      <c r="BAJ128">
        <v>26.77</v>
      </c>
      <c r="BAK128">
        <v>26.72</v>
      </c>
      <c r="BAL128">
        <v>26.67</v>
      </c>
      <c r="BAM128">
        <v>26.62</v>
      </c>
      <c r="BAN128">
        <v>26.57</v>
      </c>
      <c r="BAO128">
        <v>26.52</v>
      </c>
      <c r="BAP128">
        <v>26.47</v>
      </c>
      <c r="BAQ128">
        <v>26.425833333333301</v>
      </c>
      <c r="BAR128">
        <v>26.384166666666701</v>
      </c>
      <c r="BAS128">
        <v>26.342500000000001</v>
      </c>
      <c r="BAT128">
        <v>26.2994444444445</v>
      </c>
      <c r="BAU128">
        <v>26.2438888888889</v>
      </c>
      <c r="BAV128">
        <v>26.188333333333301</v>
      </c>
      <c r="BAW128">
        <v>26.1327777777778</v>
      </c>
      <c r="BAX128">
        <v>26.079305555555599</v>
      </c>
      <c r="BAY128">
        <v>26.027916666666702</v>
      </c>
      <c r="BAZ128">
        <v>25.9765277777778</v>
      </c>
      <c r="BBA128">
        <v>25.925138888888899</v>
      </c>
      <c r="BBB128">
        <v>25.8711428571429</v>
      </c>
      <c r="BBC128">
        <v>25.816857142857099</v>
      </c>
      <c r="BBD128">
        <v>25.762571428571398</v>
      </c>
      <c r="BBE128">
        <v>25.704999999999998</v>
      </c>
      <c r="BBF128">
        <v>25.642499999999998</v>
      </c>
      <c r="BBG128">
        <v>25.58</v>
      </c>
      <c r="BBH128">
        <v>25.517499999999998</v>
      </c>
      <c r="BBI128">
        <v>25.4583333333333</v>
      </c>
      <c r="BBJ128">
        <v>25.4</v>
      </c>
      <c r="BBK128">
        <v>25.341666666666701</v>
      </c>
      <c r="BBL128">
        <v>25.2807142857143</v>
      </c>
      <c r="BBM128">
        <v>25.209285714285699</v>
      </c>
      <c r="BBN128">
        <v>25.137857142857101</v>
      </c>
      <c r="BBO128">
        <v>25.066428571428599</v>
      </c>
      <c r="BBP128">
        <v>25.0031944444444</v>
      </c>
      <c r="BBQ128">
        <v>24.943472222222201</v>
      </c>
      <c r="BBR128">
        <v>24.883749999999999</v>
      </c>
      <c r="BBS128">
        <v>24.823142857142901</v>
      </c>
      <c r="BBT128">
        <v>24.754571428571399</v>
      </c>
      <c r="BBU128">
        <v>24.686</v>
      </c>
      <c r="BBV128">
        <v>24.617428571428601</v>
      </c>
      <c r="BBW128">
        <v>24.551666666666701</v>
      </c>
      <c r="BBX128">
        <v>24.487777777777801</v>
      </c>
      <c r="BBY128">
        <v>24.4238888888889</v>
      </c>
      <c r="BBZ128">
        <v>24.36</v>
      </c>
      <c r="BCA128">
        <v>24.2988888888889</v>
      </c>
      <c r="BCB128">
        <v>24.237777777777801</v>
      </c>
      <c r="BCC128">
        <v>24.176666666666701</v>
      </c>
      <c r="BCD128">
        <v>24.117142857142898</v>
      </c>
      <c r="BCE128">
        <v>24.06</v>
      </c>
      <c r="BCF128">
        <v>24.002857142857099</v>
      </c>
      <c r="BCG128">
        <v>23.945714285714299</v>
      </c>
      <c r="BCH128">
        <v>23.897500000000001</v>
      </c>
      <c r="BCI128">
        <v>23.850277777777801</v>
      </c>
      <c r="BCJ128">
        <v>23.803055555555598</v>
      </c>
      <c r="BCK128">
        <v>23.756714285714299</v>
      </c>
      <c r="BCL128">
        <v>23.7124285714286</v>
      </c>
      <c r="BCM128">
        <v>23.6681428571429</v>
      </c>
      <c r="BCN128">
        <v>23.623857142857101</v>
      </c>
      <c r="BCO128">
        <v>23.593888888888898</v>
      </c>
      <c r="BCP128">
        <v>23.567499999999999</v>
      </c>
      <c r="BCQ128">
        <v>23.5411111111111</v>
      </c>
      <c r="BCR128">
        <v>23.515714285714299</v>
      </c>
      <c r="BCS128">
        <v>23.494285714285699</v>
      </c>
      <c r="BCT128">
        <v>23.472857142857102</v>
      </c>
      <c r="BCU128">
        <v>23.4514285714286</v>
      </c>
      <c r="BCV128">
        <v>23.434999999999999</v>
      </c>
      <c r="BCW128">
        <v>23.4207142857143</v>
      </c>
      <c r="BCX128">
        <v>23.406428571428599</v>
      </c>
      <c r="BCY128">
        <v>23.393611111111099</v>
      </c>
      <c r="BCZ128">
        <v>23.386666666666699</v>
      </c>
      <c r="BDA128">
        <v>23.379722222222199</v>
      </c>
      <c r="BDB128">
        <v>23.372777777777799</v>
      </c>
      <c r="BDC128">
        <v>23.366571428571401</v>
      </c>
      <c r="BDD128">
        <v>23.3608571428571</v>
      </c>
      <c r="BDE128">
        <v>23.355142857142901</v>
      </c>
      <c r="BDF128">
        <v>23.3504166666667</v>
      </c>
      <c r="BDG128">
        <v>23.354583333333299</v>
      </c>
      <c r="BDH128">
        <v>23.358750000000001</v>
      </c>
      <c r="BDI128">
        <v>23.362916666666699</v>
      </c>
      <c r="BDJ128">
        <v>23.3642857142857</v>
      </c>
      <c r="BDK128">
        <v>23.362857142857099</v>
      </c>
      <c r="BDL128">
        <v>23.361428571428601</v>
      </c>
      <c r="BDM128">
        <v>23.36</v>
      </c>
      <c r="BDN128">
        <v>23.3669444444444</v>
      </c>
      <c r="BDO128">
        <v>23.373888888888899</v>
      </c>
      <c r="BDP128">
        <v>23.3808333333333</v>
      </c>
      <c r="BDQ128">
        <v>23.385571428571399</v>
      </c>
      <c r="BDR128">
        <v>23.387</v>
      </c>
      <c r="BDS128">
        <v>23.388428571428602</v>
      </c>
      <c r="BDT128">
        <v>23.3898571428571</v>
      </c>
      <c r="BDU128">
        <v>23.393857142857101</v>
      </c>
      <c r="BDV128">
        <v>23.398142857142901</v>
      </c>
      <c r="BDW128">
        <v>23.402428571428601</v>
      </c>
      <c r="BDX128">
        <v>23.404444444444401</v>
      </c>
      <c r="BDY128">
        <v>23.4030555555556</v>
      </c>
      <c r="BDZ128">
        <v>23.401666666666699</v>
      </c>
      <c r="BEA128">
        <v>23.400277777777799</v>
      </c>
      <c r="BEB128">
        <v>23.394285714285701</v>
      </c>
      <c r="BEC128">
        <v>23.387142857142901</v>
      </c>
      <c r="BED128">
        <v>23.38</v>
      </c>
      <c r="BEE128">
        <v>23.3724285714286</v>
      </c>
      <c r="BEF128">
        <v>23.3638571428571</v>
      </c>
      <c r="BEG128">
        <v>23.355285714285699</v>
      </c>
      <c r="BEH128">
        <v>23.346714285714299</v>
      </c>
      <c r="BEI128">
        <v>23.338142857142898</v>
      </c>
      <c r="BEJ128">
        <v>23.329571428571398</v>
      </c>
      <c r="BEK128">
        <v>23.321000000000002</v>
      </c>
      <c r="BEL128">
        <v>23.309166666666702</v>
      </c>
      <c r="BEM128">
        <v>23.289722222222199</v>
      </c>
      <c r="BEN128">
        <v>23.2702777777778</v>
      </c>
      <c r="BEO128">
        <v>23.250833333333301</v>
      </c>
      <c r="BEP128">
        <v>23.216999999999999</v>
      </c>
      <c r="BEQ128">
        <v>23.177</v>
      </c>
      <c r="BER128">
        <v>23.137</v>
      </c>
      <c r="BES128">
        <v>23.096714285714299</v>
      </c>
      <c r="BET128">
        <v>23.055285714285699</v>
      </c>
      <c r="BEU128">
        <v>23.013857142857098</v>
      </c>
      <c r="BEV128">
        <v>22.972428571428601</v>
      </c>
      <c r="BEW128">
        <v>22.916</v>
      </c>
      <c r="BEX128">
        <v>22.853142857142899</v>
      </c>
      <c r="BEY128">
        <v>22.790285714285702</v>
      </c>
      <c r="BEZ128">
        <v>22.723714285714301</v>
      </c>
      <c r="BFA128">
        <v>22.642285714285698</v>
      </c>
      <c r="BFB128">
        <v>22.560857142857099</v>
      </c>
      <c r="BFC128">
        <v>22.479428571428599</v>
      </c>
      <c r="BFD128">
        <v>22.378</v>
      </c>
      <c r="BFE128">
        <v>22.268000000000001</v>
      </c>
      <c r="BFF128">
        <v>22.158000000000001</v>
      </c>
      <c r="BFG128">
        <v>22.0430555555556</v>
      </c>
      <c r="BFH128">
        <v>21.908333333333299</v>
      </c>
      <c r="BFI128">
        <v>21.773611111111101</v>
      </c>
      <c r="BFJ128">
        <v>21.6388888888889</v>
      </c>
      <c r="BFK128">
        <v>21.4735714285714</v>
      </c>
      <c r="BFL128">
        <v>21.287857142857199</v>
      </c>
      <c r="BFM128">
        <v>21.102142857142901</v>
      </c>
      <c r="BFN128">
        <v>20.9117142857143</v>
      </c>
      <c r="BFO128">
        <v>20.678857142857201</v>
      </c>
      <c r="BFP128">
        <v>20.446000000000002</v>
      </c>
      <c r="BFQ128">
        <v>20.213142857142898</v>
      </c>
      <c r="BFR128">
        <v>19.956285714285698</v>
      </c>
      <c r="BFS128">
        <v>19.6834285714286</v>
      </c>
      <c r="BFT128">
        <v>19.410571428571501</v>
      </c>
      <c r="BFU128">
        <v>19.132000000000001</v>
      </c>
      <c r="BFV128">
        <v>18.802</v>
      </c>
      <c r="BFW128">
        <v>18.472000000000001</v>
      </c>
      <c r="BFX128">
        <v>18.141999999999999</v>
      </c>
      <c r="BFY128">
        <v>17.7742857142857</v>
      </c>
      <c r="BFZ128">
        <v>17.3814285714286</v>
      </c>
      <c r="BGA128">
        <v>16.9885714285715</v>
      </c>
      <c r="BGB128">
        <v>16.588857142857201</v>
      </c>
      <c r="BGC128">
        <v>16.127428571428599</v>
      </c>
      <c r="BGD128">
        <v>15.666</v>
      </c>
      <c r="BGE128">
        <v>15.2045714285715</v>
      </c>
      <c r="BGF128">
        <v>14.7182857142858</v>
      </c>
      <c r="BGG128">
        <v>14.2154285714286</v>
      </c>
      <c r="BGH128">
        <v>13.712571428571501</v>
      </c>
      <c r="BGI128">
        <v>13.2078571428572</v>
      </c>
      <c r="BGJ128">
        <v>12.6864285714286</v>
      </c>
      <c r="BGK128">
        <v>12.164999999999999</v>
      </c>
      <c r="BGL128">
        <v>11.6435714285715</v>
      </c>
      <c r="BGM128">
        <v>11.133285714285799</v>
      </c>
      <c r="BGN128">
        <v>10.630428571428601</v>
      </c>
      <c r="BGO128">
        <v>10.1275714285715</v>
      </c>
      <c r="BGP128">
        <v>9.6284285714286106</v>
      </c>
      <c r="BGQ128">
        <v>9.1627142857143298</v>
      </c>
      <c r="BGR128">
        <v>8.69700000000004</v>
      </c>
      <c r="BGS128">
        <v>8.2312857142857592</v>
      </c>
      <c r="BGT128">
        <v>7.8050000000000397</v>
      </c>
      <c r="BGU128">
        <v>7.4050000000000402</v>
      </c>
      <c r="BGV128">
        <v>7.0050000000000399</v>
      </c>
      <c r="BGW128">
        <v>6.6131428571428899</v>
      </c>
      <c r="BGX128">
        <v>6.2945714285714596</v>
      </c>
      <c r="BGY128">
        <v>5.9760000000000302</v>
      </c>
      <c r="BGZ128">
        <v>5.6574285714285999</v>
      </c>
      <c r="BHA128">
        <v>5.2592500000000397</v>
      </c>
      <c r="BHB128">
        <v>4.8080000000000398</v>
      </c>
      <c r="BHC128">
        <v>4.3567500000000399</v>
      </c>
      <c r="BHD128">
        <v>3.9055000000000399</v>
      </c>
      <c r="BHE128">
        <v>3.5694444444444602</v>
      </c>
      <c r="BHF128">
        <v>3.3101851851851798</v>
      </c>
      <c r="BHG128">
        <v>3.0509259259258998</v>
      </c>
      <c r="BHH128">
        <v>2.87232142857142</v>
      </c>
      <c r="BHI128">
        <v>2.7026785714285801</v>
      </c>
      <c r="BHJ128">
        <v>2.5375925925925999</v>
      </c>
      <c r="BHK128">
        <v>2.41351851851852</v>
      </c>
      <c r="BHL128">
        <v>2.28944444444444</v>
      </c>
      <c r="BHM128">
        <v>2.1821428571428498</v>
      </c>
      <c r="BHN128">
        <v>2.1</v>
      </c>
      <c r="BHO128">
        <v>2.0178571428571499</v>
      </c>
      <c r="BHP128">
        <v>1.94611111111111</v>
      </c>
      <c r="BHQ128">
        <v>1.8812962962963</v>
      </c>
      <c r="BHR128">
        <v>1.81648148148148</v>
      </c>
      <c r="BHS128">
        <v>1.7649999999999999</v>
      </c>
      <c r="BHT128">
        <v>1.7150000000000001</v>
      </c>
      <c r="BHU128">
        <v>1.6664814814814799</v>
      </c>
      <c r="BHV128">
        <v>1.6312962962963</v>
      </c>
      <c r="BHW128">
        <v>1.5961111111111099</v>
      </c>
      <c r="BHX128">
        <v>1.5628571428571401</v>
      </c>
      <c r="BHY128">
        <v>1.5325</v>
      </c>
      <c r="BHZ128">
        <v>1.5021428571428601</v>
      </c>
      <c r="BIA128">
        <v>1.47888888888889</v>
      </c>
      <c r="BIB128">
        <v>1.4603703703703701</v>
      </c>
      <c r="BIC128">
        <v>1.4418518518518499</v>
      </c>
      <c r="BID128">
        <v>1.43035714285714</v>
      </c>
      <c r="BIE128">
        <v>1.4196428571428601</v>
      </c>
      <c r="BIF128">
        <v>1.4090740740740799</v>
      </c>
      <c r="BIG128">
        <v>1.39981481481482</v>
      </c>
      <c r="BIH128">
        <v>1.39055555555556</v>
      </c>
      <c r="BII128">
        <v>1.3820370370370401</v>
      </c>
      <c r="BIJ128">
        <v>1.3746296296296301</v>
      </c>
      <c r="BIK128">
        <v>1.3672222222222199</v>
      </c>
      <c r="BIL128">
        <v>1.3674999999999999</v>
      </c>
      <c r="BIM128">
        <v>1.3710714285714301</v>
      </c>
      <c r="BIN128">
        <v>1.3746428571428599</v>
      </c>
      <c r="BIO128">
        <v>1.3783333333333301</v>
      </c>
      <c r="BIP128">
        <v>1.3820370370370401</v>
      </c>
      <c r="BIQ128">
        <v>1.38611111111111</v>
      </c>
      <c r="BIR128">
        <v>1.3916666666666699</v>
      </c>
      <c r="BIS128">
        <v>1.3972222222222199</v>
      </c>
      <c r="BIT128">
        <v>1.4055555555555601</v>
      </c>
      <c r="BIU128">
        <v>1.4166666666666701</v>
      </c>
      <c r="BIV128">
        <v>1.42777777777778</v>
      </c>
      <c r="BIW128">
        <v>1.4418518518518499</v>
      </c>
      <c r="BIX128">
        <v>1.4566666666666701</v>
      </c>
      <c r="BIY128">
        <v>1.47160714285714</v>
      </c>
      <c r="BIZ128">
        <v>1.4876785714285701</v>
      </c>
      <c r="BJA128">
        <v>1.5037499999999999</v>
      </c>
      <c r="BJB128">
        <v>1.5194444444444399</v>
      </c>
      <c r="BJC128">
        <v>1.5342592592592601</v>
      </c>
      <c r="BJD128">
        <v>1.5490740740740701</v>
      </c>
      <c r="BJE128">
        <v>1.5705555555555499</v>
      </c>
      <c r="BJF128">
        <v>1.5964814814814801</v>
      </c>
      <c r="BJG128">
        <v>1.62240740740741</v>
      </c>
      <c r="BJH128">
        <v>1.645</v>
      </c>
      <c r="BJI128">
        <v>1.6672222222222199</v>
      </c>
      <c r="BJJ128">
        <v>1.69055555555556</v>
      </c>
      <c r="BJK128">
        <v>1.7183333333333299</v>
      </c>
      <c r="BJL128">
        <v>1.7461111111111101</v>
      </c>
      <c r="BJM128">
        <v>1.77388888888889</v>
      </c>
      <c r="BJN128">
        <v>1.8016666666666701</v>
      </c>
      <c r="BJO128">
        <v>1.82944444444444</v>
      </c>
      <c r="BJP128">
        <v>1.8601851851851801</v>
      </c>
      <c r="BJQ128">
        <v>1.8916666666666599</v>
      </c>
      <c r="BJR128">
        <v>1.92333333333333</v>
      </c>
      <c r="BJS128">
        <v>1.9566666666666701</v>
      </c>
      <c r="BJT128">
        <v>1.99</v>
      </c>
      <c r="BJU128">
        <v>2.0233333333333401</v>
      </c>
      <c r="BJV128">
        <v>2.0566666666666702</v>
      </c>
      <c r="BJW128">
        <v>2.09</v>
      </c>
      <c r="BJX128">
        <v>2.1259259259259302</v>
      </c>
      <c r="BJY128">
        <v>2.1629629629629599</v>
      </c>
      <c r="BJZ128">
        <v>2.2000000000000002</v>
      </c>
      <c r="BKA128">
        <v>2.23703703703704</v>
      </c>
      <c r="BKB128">
        <v>2.2740740740740701</v>
      </c>
      <c r="BKC128">
        <v>2.3133333333333299</v>
      </c>
      <c r="BKD128">
        <v>2.3577777777777702</v>
      </c>
      <c r="BKE128">
        <v>2.4022222222222198</v>
      </c>
      <c r="BKF128">
        <v>2.4455555555555502</v>
      </c>
      <c r="BKG128">
        <v>2.48814814814815</v>
      </c>
      <c r="BKH128">
        <v>2.5307407407407401</v>
      </c>
      <c r="BKI128">
        <v>2.5782692307692301</v>
      </c>
      <c r="BKJ128">
        <v>2.6263461538461499</v>
      </c>
      <c r="BKK128">
        <v>2.6744444444444402</v>
      </c>
      <c r="BKL128">
        <v>2.7225925925925898</v>
      </c>
      <c r="BKM128">
        <v>2.7707407407407398</v>
      </c>
      <c r="BKN128">
        <v>2.8188888888888899</v>
      </c>
      <c r="BKO128">
        <v>2.8670370370370399</v>
      </c>
      <c r="BKP128">
        <v>2.91518518518519</v>
      </c>
      <c r="BKQ128">
        <v>2.97</v>
      </c>
      <c r="BKR128">
        <v>3.02555555555556</v>
      </c>
      <c r="BKS128">
        <v>3.0811538461538501</v>
      </c>
      <c r="BKT128">
        <v>3.1369230769230798</v>
      </c>
      <c r="BKU128">
        <v>3.1926923076923002</v>
      </c>
      <c r="BKV128">
        <v>3.2527777777777702</v>
      </c>
      <c r="BKW128">
        <v>3.3157407407407402</v>
      </c>
      <c r="BKX128">
        <v>3.3787037037037102</v>
      </c>
      <c r="BKY128">
        <v>3.4350000000000001</v>
      </c>
      <c r="BKZ128">
        <v>3.4905555555555599</v>
      </c>
      <c r="BLA128">
        <v>3.5473076923076898</v>
      </c>
      <c r="BLB128">
        <v>3.6088461538461498</v>
      </c>
      <c r="BLC128">
        <v>3.6703846153846098</v>
      </c>
      <c r="BLD128">
        <v>3.7283333333333299</v>
      </c>
      <c r="BLE128">
        <v>3.7838888888888902</v>
      </c>
      <c r="BLF128">
        <v>3.83944444444445</v>
      </c>
      <c r="BLG128">
        <v>3.89865384615385</v>
      </c>
      <c r="BLH128">
        <v>3.95826923076923</v>
      </c>
      <c r="BLI128">
        <v>4.0149999999999997</v>
      </c>
      <c r="BLJ128">
        <v>4.0650000000000004</v>
      </c>
      <c r="BLK128">
        <v>4.1150000000000002</v>
      </c>
      <c r="BLL128">
        <v>4.1707692307692303</v>
      </c>
      <c r="BLM128">
        <v>4.2303846153846099</v>
      </c>
      <c r="BLN128">
        <v>4.29</v>
      </c>
      <c r="BLO128">
        <v>4.3474074074074096</v>
      </c>
      <c r="BLP128">
        <v>4.4048148148148103</v>
      </c>
      <c r="BLQ128">
        <v>4.4634615384615399</v>
      </c>
      <c r="BLR128">
        <v>4.5250000000000004</v>
      </c>
      <c r="BLS128">
        <v>4.5865384615384599</v>
      </c>
      <c r="BLT128">
        <v>4.6412962962963</v>
      </c>
      <c r="BLU128">
        <v>4.6931481481481496</v>
      </c>
      <c r="BLV128">
        <v>4.7450000000000001</v>
      </c>
      <c r="BLW128">
        <v>4.8084615384615397</v>
      </c>
      <c r="BLX128">
        <v>4.8719230769230801</v>
      </c>
      <c r="BLY128">
        <v>4.9330769230769302</v>
      </c>
      <c r="BLZ128">
        <v>4.9907692307692297</v>
      </c>
      <c r="BMA128">
        <v>5.0484615384615399</v>
      </c>
      <c r="BMB128">
        <v>5.1103703703703696</v>
      </c>
      <c r="BMC128">
        <v>5.1733333333333302</v>
      </c>
      <c r="BMD128">
        <v>5.2357692307692298</v>
      </c>
      <c r="BME128">
        <v>5.29346153846154</v>
      </c>
      <c r="BMF128">
        <v>5.3511538461538501</v>
      </c>
      <c r="BMG128">
        <v>5.4069230769230803</v>
      </c>
      <c r="BMH128">
        <v>5.4607692307692304</v>
      </c>
      <c r="BMI128">
        <v>5.5146153846153902</v>
      </c>
      <c r="BMJ128">
        <v>5.5750000000000002</v>
      </c>
      <c r="BMK128">
        <v>5.6361111111111102</v>
      </c>
      <c r="BML128">
        <v>5.6957692307692298</v>
      </c>
      <c r="BMM128">
        <v>5.7496153846153799</v>
      </c>
      <c r="BMN128">
        <v>5.80346153846153</v>
      </c>
      <c r="BMO128">
        <v>5.8619230769230697</v>
      </c>
      <c r="BMP128">
        <v>5.9234615384615399</v>
      </c>
      <c r="BMQ128">
        <v>5.9850000000000003</v>
      </c>
      <c r="BMR128">
        <v>6.0330769230769201</v>
      </c>
      <c r="BMS128">
        <v>6.0811538461538497</v>
      </c>
      <c r="BMT128">
        <v>6.1330769230769304</v>
      </c>
      <c r="BMU128">
        <v>6.1907692307692299</v>
      </c>
      <c r="BMV128">
        <v>6.2484615384615401</v>
      </c>
      <c r="BMW128">
        <v>6.3</v>
      </c>
      <c r="BMX128">
        <v>6.35</v>
      </c>
      <c r="BMY128">
        <v>6.3992592592592601</v>
      </c>
      <c r="BMZ128">
        <v>6.4455555555555604</v>
      </c>
      <c r="BNA128">
        <v>6.49185185185185</v>
      </c>
      <c r="BNB128">
        <v>6.5371153846153902</v>
      </c>
      <c r="BNC128">
        <v>6.5813461538461597</v>
      </c>
      <c r="BND128">
        <v>6.6255769230769301</v>
      </c>
      <c r="BNE128">
        <v>6.6698076923076997</v>
      </c>
      <c r="BNF128">
        <v>6.7140384615384701</v>
      </c>
      <c r="BNG128">
        <v>6.7582692307692396</v>
      </c>
      <c r="BNH128">
        <v>6.8025000000000002</v>
      </c>
      <c r="BNI128">
        <v>6.84673076923076</v>
      </c>
      <c r="BNJ128">
        <v>6.8949999999999898</v>
      </c>
      <c r="BNK128">
        <v>6.9449999999999896</v>
      </c>
      <c r="BNL128">
        <v>6.9950000000000001</v>
      </c>
      <c r="BNM128">
        <v>7.0449999999999999</v>
      </c>
      <c r="BNN128">
        <v>7.0949999999999998</v>
      </c>
      <c r="BNO128">
        <v>7.1488461538461499</v>
      </c>
      <c r="BNP128">
        <v>7.20653846153846</v>
      </c>
      <c r="BNQ128">
        <v>7.2642307692307702</v>
      </c>
      <c r="BNR128">
        <v>7.3113999999999999</v>
      </c>
      <c r="BNS128">
        <v>7.3574000000000002</v>
      </c>
      <c r="BNT128">
        <v>7.4073076923077004</v>
      </c>
      <c r="BNU128">
        <v>7.4630769230769296</v>
      </c>
      <c r="BNV128">
        <v>7.5188461538461597</v>
      </c>
      <c r="BNW128">
        <v>7.5669230769230804</v>
      </c>
      <c r="BNX128">
        <v>7.6130769230769202</v>
      </c>
      <c r="BNY128">
        <v>7.6603846153846096</v>
      </c>
      <c r="BNZ128">
        <v>7.7123076923076797</v>
      </c>
      <c r="BOA128">
        <v>7.7642307692307604</v>
      </c>
      <c r="BOB128">
        <v>7.8196153846153802</v>
      </c>
      <c r="BOC128">
        <v>7.8773076923076903</v>
      </c>
      <c r="BOD128">
        <v>7.9349999999999996</v>
      </c>
      <c r="BOE128">
        <v>7.9830769230769301</v>
      </c>
      <c r="BOF128">
        <v>8.0311538461538508</v>
      </c>
      <c r="BOG128">
        <v>8.0784000000000091</v>
      </c>
      <c r="BOH128">
        <v>8.1243999999999996</v>
      </c>
      <c r="BOI128">
        <v>8.1704000000000008</v>
      </c>
      <c r="BOJ128">
        <v>8.2303846153846205</v>
      </c>
      <c r="BOK128">
        <v>8.2919230769230907</v>
      </c>
      <c r="BOL128">
        <v>8.3476923076923093</v>
      </c>
      <c r="BOM128">
        <v>8.39</v>
      </c>
      <c r="BON128">
        <v>8.4323076923076901</v>
      </c>
      <c r="BOO128">
        <v>8.4869999999999894</v>
      </c>
      <c r="BOP128">
        <v>8.5469999999999899</v>
      </c>
      <c r="BOQ128">
        <v>8.6046153846153803</v>
      </c>
      <c r="BOR128">
        <v>8.6526923076923001</v>
      </c>
      <c r="BOS128">
        <v>8.7007692307692306</v>
      </c>
      <c r="BOT128">
        <v>8.7463999999999995</v>
      </c>
      <c r="BOU128">
        <v>8.7904</v>
      </c>
      <c r="BOV128">
        <v>8.8351923076922994</v>
      </c>
      <c r="BOW128">
        <v>8.8871153846153792</v>
      </c>
      <c r="BOX128">
        <v>8.9390384615384608</v>
      </c>
      <c r="BOY128">
        <v>8.9909615384615407</v>
      </c>
      <c r="BOZ128">
        <v>9.0428846153846205</v>
      </c>
      <c r="BPA128">
        <v>9.0948076923077004</v>
      </c>
      <c r="BPB128">
        <v>9.1612000000000098</v>
      </c>
      <c r="BPC128">
        <v>9.2292000000000094</v>
      </c>
      <c r="BPD128">
        <v>9.2869230769230793</v>
      </c>
      <c r="BPE128">
        <v>9.3292307692307794</v>
      </c>
      <c r="BPF128">
        <v>9.3715384615384707</v>
      </c>
      <c r="BPG128">
        <v>9.4152000000000093</v>
      </c>
      <c r="BPH128">
        <v>9.4592000000000098</v>
      </c>
      <c r="BPI128">
        <v>9.5104000000000095</v>
      </c>
      <c r="BPJ128">
        <v>9.5784000000000091</v>
      </c>
      <c r="BPK128">
        <v>9.6464000000000105</v>
      </c>
      <c r="BPL128">
        <v>9.7015384615384708</v>
      </c>
      <c r="BPM128">
        <v>9.7534615384615293</v>
      </c>
      <c r="BPN128">
        <v>9.8017999999999894</v>
      </c>
      <c r="BPO128">
        <v>9.8357999999999901</v>
      </c>
      <c r="BPP128">
        <v>9.8697999999999908</v>
      </c>
      <c r="BPQ128">
        <v>9.9082692307692195</v>
      </c>
      <c r="BPR128">
        <v>9.9486538461538405</v>
      </c>
      <c r="BPS128">
        <v>9.9891999999999896</v>
      </c>
      <c r="BPT128">
        <v>10.0312</v>
      </c>
      <c r="BPU128">
        <v>10.0732</v>
      </c>
      <c r="BPV128">
        <v>10.1092</v>
      </c>
      <c r="BPW128">
        <v>10.1412</v>
      </c>
      <c r="BPX128">
        <v>10.1736</v>
      </c>
      <c r="BPY128">
        <v>10.2096</v>
      </c>
      <c r="BPZ128">
        <v>10.2456</v>
      </c>
      <c r="BQA128">
        <v>10.275</v>
      </c>
      <c r="BQB128">
        <v>10.3</v>
      </c>
      <c r="BQC128">
        <v>10.324999999999999</v>
      </c>
      <c r="BQD128">
        <v>10.335000000000001</v>
      </c>
      <c r="BQE128">
        <v>10.345000000000001</v>
      </c>
      <c r="BQF128">
        <v>10.365</v>
      </c>
      <c r="BQG128">
        <v>10.395</v>
      </c>
      <c r="BQH128">
        <v>10.425000000000001</v>
      </c>
      <c r="BQI128">
        <v>10.435</v>
      </c>
      <c r="BQJ128">
        <v>10.445</v>
      </c>
      <c r="BQK128">
        <v>10.465999999999999</v>
      </c>
      <c r="BQL128">
        <v>10.497999999999999</v>
      </c>
      <c r="BQM128">
        <v>10.53</v>
      </c>
      <c r="BQN128">
        <v>10.5607692307692</v>
      </c>
      <c r="BQO128">
        <v>10.5915384615385</v>
      </c>
      <c r="BQP128">
        <v>10.6204</v>
      </c>
      <c r="BQQ128">
        <v>10.6464</v>
      </c>
      <c r="BQR128">
        <v>10.6724</v>
      </c>
      <c r="BQS128">
        <v>10.711</v>
      </c>
      <c r="BQT128">
        <v>10.750999999999999</v>
      </c>
      <c r="BQU128">
        <v>10.786199999999999</v>
      </c>
      <c r="BQV128">
        <v>10.8142</v>
      </c>
      <c r="BQW128">
        <v>10.8422</v>
      </c>
      <c r="BQX128">
        <v>10.8756</v>
      </c>
      <c r="BQY128">
        <v>10.909599999999999</v>
      </c>
      <c r="BQZ128">
        <v>10.9452</v>
      </c>
      <c r="BRA128">
        <v>10.9832</v>
      </c>
      <c r="BRB128">
        <v>11.0212</v>
      </c>
      <c r="BRC128">
        <v>11.062799999999999</v>
      </c>
      <c r="BRD128">
        <v>11.104799999999999</v>
      </c>
      <c r="BRE128">
        <v>11.146000000000001</v>
      </c>
      <c r="BRF128">
        <v>11.186</v>
      </c>
      <c r="BRG128">
        <v>11.226000000000001</v>
      </c>
      <c r="BRH128">
        <v>11.25625</v>
      </c>
      <c r="BRI128">
        <v>11.2854166666667</v>
      </c>
      <c r="BRJ128">
        <v>11.308999999999999</v>
      </c>
      <c r="BRK128">
        <v>11.327</v>
      </c>
      <c r="BRL128">
        <v>11.345000000000001</v>
      </c>
      <c r="BRM128">
        <v>11.382999999999999</v>
      </c>
      <c r="BRN128">
        <v>11.420999999999999</v>
      </c>
      <c r="BRO128">
        <v>11.452</v>
      </c>
      <c r="BRP128">
        <v>11.476000000000001</v>
      </c>
      <c r="BRQ128">
        <v>11.5</v>
      </c>
      <c r="BRR128">
        <v>11.512</v>
      </c>
      <c r="BRS128">
        <v>11.523999999999999</v>
      </c>
      <c r="BRT128">
        <v>11.540416666666699</v>
      </c>
      <c r="BRU128">
        <v>11.561249999999999</v>
      </c>
      <c r="BRV128">
        <v>11.5792</v>
      </c>
      <c r="BRW128">
        <v>11.571199999999999</v>
      </c>
      <c r="BRX128">
        <v>11.5632</v>
      </c>
      <c r="BRY128">
        <v>11.5684</v>
      </c>
      <c r="BRZ128">
        <v>11.5824</v>
      </c>
      <c r="BSA128">
        <v>11.59625</v>
      </c>
      <c r="BSB128">
        <v>11.608750000000001</v>
      </c>
      <c r="BSC128">
        <v>11.62125</v>
      </c>
      <c r="BSD128">
        <v>11.6502</v>
      </c>
      <c r="BSE128">
        <v>11.686199999999999</v>
      </c>
      <c r="BSF128">
        <v>11.7158</v>
      </c>
      <c r="BSG128">
        <v>11.719799999999999</v>
      </c>
      <c r="BSH128">
        <v>11.723800000000001</v>
      </c>
      <c r="BSI128">
        <v>11.7439583333333</v>
      </c>
      <c r="BSJ128">
        <v>11.771041666666701</v>
      </c>
      <c r="BSK128">
        <v>11.7936</v>
      </c>
      <c r="BSL128">
        <v>11.8056</v>
      </c>
      <c r="BSM128">
        <v>11.817600000000001</v>
      </c>
      <c r="BSN128">
        <v>11.841666666666701</v>
      </c>
      <c r="BSO128">
        <v>11.86875</v>
      </c>
      <c r="BSP128">
        <v>11.8978</v>
      </c>
      <c r="BSQ128">
        <v>11.9298</v>
      </c>
      <c r="BSR128">
        <v>11.9618</v>
      </c>
      <c r="BSS128">
        <v>11.97625</v>
      </c>
      <c r="BST128">
        <v>11.98875</v>
      </c>
      <c r="BSU128">
        <v>12.007999999999999</v>
      </c>
      <c r="BSV128">
        <v>12.034000000000001</v>
      </c>
      <c r="BSW128">
        <v>12.06</v>
      </c>
      <c r="BSX128">
        <v>12.0683333333333</v>
      </c>
      <c r="BSY128">
        <v>12.0766666666667</v>
      </c>
      <c r="BSZ128">
        <v>12.0992</v>
      </c>
      <c r="BTA128">
        <v>12.1312</v>
      </c>
      <c r="BTB128">
        <v>12.1620833333333</v>
      </c>
      <c r="BTC128">
        <v>12.182916666666699</v>
      </c>
      <c r="BTD128">
        <v>12.203749999999999</v>
      </c>
      <c r="BTE128">
        <v>12.208541666666701</v>
      </c>
      <c r="BTF128">
        <v>12.2064583333333</v>
      </c>
      <c r="BTG128">
        <v>12.213125</v>
      </c>
      <c r="BTH128">
        <v>12.2402083333333</v>
      </c>
      <c r="BTI128">
        <v>12.267291666666701</v>
      </c>
      <c r="BTJ128">
        <v>12.297000000000001</v>
      </c>
      <c r="BTK128">
        <v>12.327</v>
      </c>
      <c r="BTL128">
        <v>12.355833333333299</v>
      </c>
      <c r="BTM128">
        <v>12.3829166666667</v>
      </c>
      <c r="BTN128">
        <v>12.41</v>
      </c>
      <c r="BTO128">
        <v>12.4141666666667</v>
      </c>
      <c r="BTP128">
        <v>12.418333333333299</v>
      </c>
      <c r="BTQ128">
        <v>12.421250000000001</v>
      </c>
      <c r="BTR128">
        <v>12.4233333333333</v>
      </c>
      <c r="BTS128">
        <v>12.4254</v>
      </c>
      <c r="BTT128">
        <v>12.4274</v>
      </c>
      <c r="BTU128">
        <v>12.429399999999999</v>
      </c>
      <c r="BTV128">
        <v>12.437291666666701</v>
      </c>
      <c r="BTW128">
        <v>12.447708333333299</v>
      </c>
      <c r="BTX128">
        <v>12.455</v>
      </c>
      <c r="BTY128">
        <v>12.455</v>
      </c>
      <c r="BTZ128">
        <v>12.455</v>
      </c>
      <c r="BUA128">
        <v>12.438124999999999</v>
      </c>
      <c r="BUB128">
        <v>12.419375</v>
      </c>
      <c r="BUC128">
        <v>12.4047916666667</v>
      </c>
      <c r="BUD128">
        <v>12.394375</v>
      </c>
      <c r="BUE128">
        <v>12.3835416666667</v>
      </c>
      <c r="BUF128">
        <v>12.3689583333333</v>
      </c>
      <c r="BUG128">
        <v>12.354374999999999</v>
      </c>
      <c r="BUH128">
        <v>12.3252083333333</v>
      </c>
      <c r="BUI128">
        <v>12.2897916666667</v>
      </c>
      <c r="BUJ128">
        <v>12.253125000000001</v>
      </c>
      <c r="BUK128">
        <v>12.2135416666667</v>
      </c>
      <c r="BUL128">
        <v>12.173958333333299</v>
      </c>
      <c r="BUM128">
        <v>12.147500000000001</v>
      </c>
      <c r="BUN128">
        <v>12.1225</v>
      </c>
      <c r="BUO128">
        <v>12.085000000000001</v>
      </c>
      <c r="BUP128">
        <v>12.035</v>
      </c>
      <c r="BUQ128">
        <v>11.984999999999999</v>
      </c>
      <c r="BUR128">
        <v>11.935</v>
      </c>
      <c r="BUS128">
        <v>11.885</v>
      </c>
      <c r="BUT128">
        <v>11.8379166666667</v>
      </c>
      <c r="BUU128">
        <v>11.7920833333333</v>
      </c>
      <c r="BUV128">
        <v>11.7436956521739</v>
      </c>
      <c r="BUW128">
        <v>11.689347826086999</v>
      </c>
      <c r="BUX128">
        <v>11.635</v>
      </c>
      <c r="BUY128">
        <v>11.5683333333333</v>
      </c>
      <c r="BUZ128">
        <v>11.501666666666701</v>
      </c>
      <c r="BVA128">
        <v>11.446249999999999</v>
      </c>
      <c r="BVB128">
        <v>11.3983333333333</v>
      </c>
      <c r="BVC128">
        <v>11.3479166666667</v>
      </c>
      <c r="BVD128">
        <v>11.2875</v>
      </c>
      <c r="BVE128">
        <v>11.227083333333301</v>
      </c>
      <c r="BVF128">
        <v>11.1733333333333</v>
      </c>
      <c r="BVG128">
        <v>11.12125</v>
      </c>
      <c r="BVH128">
        <v>11.07</v>
      </c>
      <c r="BVI128">
        <v>11.02</v>
      </c>
      <c r="BVJ128">
        <v>10.971875000000001</v>
      </c>
      <c r="BVK128">
        <v>10.940625000000001</v>
      </c>
      <c r="BVL128">
        <v>10.909375000000001</v>
      </c>
      <c r="BVM128">
        <v>10.852826086956499</v>
      </c>
      <c r="BVN128">
        <v>10.7854347826087</v>
      </c>
      <c r="BVO128">
        <v>10.7366666666667</v>
      </c>
      <c r="BVP128">
        <v>10.7158333333333</v>
      </c>
      <c r="BVQ128">
        <v>10.695</v>
      </c>
      <c r="BVR128">
        <v>10.6491666666667</v>
      </c>
      <c r="BVS128">
        <v>10.6033333333333</v>
      </c>
      <c r="BVT128">
        <v>10.5615217391304</v>
      </c>
      <c r="BVU128">
        <v>10.522391304347799</v>
      </c>
      <c r="BVV128">
        <v>10.484999999999999</v>
      </c>
      <c r="BVW128">
        <v>10.4516666666667</v>
      </c>
      <c r="BVX128">
        <v>10.418333333333299</v>
      </c>
      <c r="BVY128">
        <v>10.3915217391304</v>
      </c>
      <c r="BVZ128">
        <v>10.3654347826087</v>
      </c>
      <c r="BWA128">
        <v>10.34</v>
      </c>
      <c r="BWB128">
        <v>10.315</v>
      </c>
      <c r="BWC128">
        <v>10.285</v>
      </c>
      <c r="BWD128">
        <v>10.234999999999999</v>
      </c>
      <c r="BWE128">
        <v>10.185</v>
      </c>
      <c r="BWF128">
        <v>10.168749999999999</v>
      </c>
      <c r="BWG128">
        <v>10.15625</v>
      </c>
      <c r="BWH128">
        <v>10.1358695652174</v>
      </c>
      <c r="BWI128">
        <v>10.1076086956522</v>
      </c>
      <c r="BWJ128">
        <v>10.0741304347826</v>
      </c>
      <c r="BWK128">
        <v>10.019782608695699</v>
      </c>
      <c r="BWL128">
        <v>9.9654347826086909</v>
      </c>
      <c r="BWM128">
        <v>9.9450000000000003</v>
      </c>
      <c r="BWN128">
        <v>9.9283333333333292</v>
      </c>
      <c r="BWO128">
        <v>9.8949999999999996</v>
      </c>
      <c r="BWP128">
        <v>9.8450000000000095</v>
      </c>
      <c r="BWQ128">
        <v>9.7980434782608707</v>
      </c>
      <c r="BWR128">
        <v>9.7632608695652205</v>
      </c>
      <c r="BWS128">
        <v>9.7284782608695597</v>
      </c>
      <c r="BWT128">
        <v>9.6818749999999998</v>
      </c>
      <c r="BWU128">
        <v>9.6339583333333305</v>
      </c>
      <c r="BWV128">
        <v>9.57847826086957</v>
      </c>
      <c r="BWW128">
        <v>9.5154347826087005</v>
      </c>
      <c r="BWX128">
        <v>9.4593478260869599</v>
      </c>
      <c r="BWY128">
        <v>9.4310869565217406</v>
      </c>
      <c r="BWZ128">
        <v>9.4028260869565194</v>
      </c>
      <c r="BXA128">
        <v>9.3589130434782604</v>
      </c>
      <c r="BXB128">
        <v>9.3132608695652195</v>
      </c>
      <c r="BXC128">
        <v>9.2663043478260896</v>
      </c>
      <c r="BXD128">
        <v>9.2184782608695599</v>
      </c>
      <c r="BXE128">
        <v>9.1881249999999994</v>
      </c>
      <c r="BXF128">
        <v>9.1985416666666708</v>
      </c>
      <c r="BXG128">
        <v>9.2089583333333405</v>
      </c>
      <c r="BXH128">
        <v>9.1591304347826092</v>
      </c>
      <c r="BXI128">
        <v>9.1026086956521794</v>
      </c>
      <c r="BXJ128">
        <v>9.0643478260869603</v>
      </c>
      <c r="BXK128">
        <v>9.0382608695652102</v>
      </c>
      <c r="BXL128">
        <v>9.0049999999999901</v>
      </c>
      <c r="BXM128">
        <v>8.9550000000000001</v>
      </c>
      <c r="BXN128">
        <v>8.9049999999999994</v>
      </c>
      <c r="BXO128">
        <v>8.8658695652174</v>
      </c>
      <c r="BXP128">
        <v>8.82673913043479</v>
      </c>
      <c r="BXQ128">
        <v>8.78000000000001</v>
      </c>
      <c r="BXR128">
        <v>8.73</v>
      </c>
      <c r="BXS128">
        <v>8.6669565217391291</v>
      </c>
      <c r="BXT128">
        <v>8.5843478260869599</v>
      </c>
      <c r="BXU128">
        <v>8.5052173913043507</v>
      </c>
      <c r="BXV128">
        <v>8.4573913043478193</v>
      </c>
      <c r="BXW128">
        <v>8.4095652173913003</v>
      </c>
      <c r="BXX128">
        <v>8.3818181818181792</v>
      </c>
      <c r="BXY128">
        <v>8.3590909090909093</v>
      </c>
      <c r="BXZ128">
        <v>8.2991304347826098</v>
      </c>
      <c r="BYA128">
        <v>8.21434782608695</v>
      </c>
      <c r="BYB128">
        <v>8.1426086956521697</v>
      </c>
      <c r="BYC128">
        <v>8.1013043478260904</v>
      </c>
      <c r="BYD128">
        <v>8.06</v>
      </c>
      <c r="BYE128">
        <v>7.9795652173913103</v>
      </c>
      <c r="BYF128">
        <v>7.8991304347826201</v>
      </c>
      <c r="BYG128">
        <v>7.8536956521739203</v>
      </c>
      <c r="BYH128">
        <v>7.8232608695652202</v>
      </c>
      <c r="BYI128">
        <v>7.7876086956521702</v>
      </c>
      <c r="BYJ128">
        <v>7.7441304347826101</v>
      </c>
      <c r="BYK128">
        <v>7.6988636363636402</v>
      </c>
      <c r="BYL128">
        <v>7.6375000000000002</v>
      </c>
      <c r="BYM128">
        <v>7.5761363636363601</v>
      </c>
      <c r="BYN128">
        <v>7.57</v>
      </c>
      <c r="BYO128">
        <v>7.57</v>
      </c>
      <c r="BYP128">
        <v>7.57</v>
      </c>
      <c r="BYQ128">
        <v>7.57</v>
      </c>
      <c r="BYR128">
        <v>7.5631818181818096</v>
      </c>
      <c r="BYS128">
        <v>7.5404545454545504</v>
      </c>
      <c r="BYT128">
        <v>7.5193478260869604</v>
      </c>
      <c r="BYU128">
        <v>7.5128260869565198</v>
      </c>
      <c r="BYV128">
        <v>7.5063043478260898</v>
      </c>
      <c r="BYW128">
        <v>7.5189130434782596</v>
      </c>
      <c r="BYX128">
        <v>7.53630434782609</v>
      </c>
      <c r="BYY128">
        <v>7.55181818181818</v>
      </c>
      <c r="BYZ128">
        <v>7.5654545454545499</v>
      </c>
      <c r="BZA128">
        <v>7.5815217391304399</v>
      </c>
      <c r="BZB128">
        <v>7.6032608695652204</v>
      </c>
      <c r="BZC128">
        <v>7.625</v>
      </c>
      <c r="BZD128">
        <v>7.6113636363636399</v>
      </c>
      <c r="BZE128">
        <v>7.59772727272727</v>
      </c>
      <c r="BZF128">
        <v>7.6210869565217401</v>
      </c>
      <c r="BZG128">
        <v>7.6536956521739103</v>
      </c>
      <c r="BZH128">
        <v>7.6813636363636402</v>
      </c>
      <c r="BZI128">
        <v>7.70409090909091</v>
      </c>
      <c r="BZJ128">
        <v>7.71347826086956</v>
      </c>
      <c r="BZK128">
        <v>7.6917391304347804</v>
      </c>
      <c r="BZL128">
        <v>7.67</v>
      </c>
      <c r="BZM128">
        <v>7.6290909090909098</v>
      </c>
      <c r="BZN128">
        <v>7.5881818181818099</v>
      </c>
      <c r="BZO128">
        <v>7.5036363636363603</v>
      </c>
      <c r="BZP128">
        <v>7.40818181818182</v>
      </c>
      <c r="BZQ128">
        <v>7.3413043478260898</v>
      </c>
      <c r="BZR128">
        <v>7.2934782608695601</v>
      </c>
      <c r="BZS128">
        <v>7.2354545454545303</v>
      </c>
      <c r="BZT128">
        <v>7.1536363636363598</v>
      </c>
      <c r="BZU128">
        <v>7.0650000000000102</v>
      </c>
      <c r="BZV128">
        <v>6.915</v>
      </c>
      <c r="BZW128">
        <v>6.7649999999999899</v>
      </c>
      <c r="BZX128">
        <v>6.6815217391304298</v>
      </c>
      <c r="BZY128">
        <v>6.6054347826087003</v>
      </c>
      <c r="BZZ128">
        <v>6.5368181818181803</v>
      </c>
      <c r="CAA128">
        <v>6.4731818181818204</v>
      </c>
      <c r="CAB128">
        <v>6.4022727272727202</v>
      </c>
      <c r="CAC128">
        <v>6.3204545454545498</v>
      </c>
      <c r="CAD128">
        <v>6.2395454545454703</v>
      </c>
      <c r="CAE128">
        <v>6.1622727272727298</v>
      </c>
      <c r="CAF128">
        <v>6.085</v>
      </c>
      <c r="CAG128">
        <v>6.0054545454545396</v>
      </c>
      <c r="CAH128">
        <v>5.9259090909090801</v>
      </c>
      <c r="CAI128">
        <v>5.8354545454545397</v>
      </c>
      <c r="CAJ128">
        <v>5.7422727272727299</v>
      </c>
      <c r="CAK128">
        <v>5.6945652173913004</v>
      </c>
      <c r="CAL128">
        <v>5.6771739130434797</v>
      </c>
      <c r="CAM128">
        <v>5.6465909090909001</v>
      </c>
      <c r="CAN128">
        <v>5.5852272727272698</v>
      </c>
      <c r="CAO128">
        <v>5.5247727272727296</v>
      </c>
      <c r="CAP128">
        <v>5.4725000000000001</v>
      </c>
      <c r="CAQ128">
        <v>5.4202272727272698</v>
      </c>
      <c r="CAR128">
        <v>5.3802272727272697</v>
      </c>
      <c r="CAS128">
        <v>5.3415909090909102</v>
      </c>
      <c r="CAT128">
        <v>5.2886363636363702</v>
      </c>
      <c r="CAU128">
        <v>5.2295454545454598</v>
      </c>
      <c r="CAV128">
        <v>5.1704545454545396</v>
      </c>
      <c r="CAW128">
        <v>5.1113636363636301</v>
      </c>
      <c r="CAX128">
        <v>5.0590909090908998</v>
      </c>
      <c r="CAY128">
        <v>5.0227272727272698</v>
      </c>
      <c r="CAZ128">
        <v>4.9888636363636403</v>
      </c>
      <c r="CBA128">
        <v>4.9775</v>
      </c>
      <c r="CBB128">
        <v>4.9661363636363598</v>
      </c>
      <c r="CBC128">
        <v>4.9328571428571397</v>
      </c>
      <c r="CBD128">
        <v>4.8971428571428497</v>
      </c>
      <c r="CBE128">
        <v>4.8645454545454498</v>
      </c>
      <c r="CBF128">
        <v>4.8327272727272703</v>
      </c>
      <c r="CBG128">
        <v>4.8090909090909104</v>
      </c>
      <c r="CBH128">
        <v>4.7909090909090901</v>
      </c>
      <c r="CBI128">
        <v>4.7699999999999996</v>
      </c>
      <c r="CBJ128">
        <v>4.7450000000000001</v>
      </c>
      <c r="CBK128">
        <v>4.7090909090909197</v>
      </c>
      <c r="CBL128">
        <v>4.6295454545454602</v>
      </c>
      <c r="CBM128">
        <v>4.55</v>
      </c>
      <c r="CBN128">
        <v>4.5476190476190501</v>
      </c>
      <c r="CBO128">
        <v>4.5452380952381004</v>
      </c>
      <c r="CBP128">
        <v>4.5490909090909097</v>
      </c>
      <c r="CBQ128">
        <v>4.5536363636363602</v>
      </c>
      <c r="CBR128">
        <v>4.5231818181818202</v>
      </c>
      <c r="CBS128">
        <v>4.4777272727272699</v>
      </c>
      <c r="CBT128">
        <v>4.44309523809524</v>
      </c>
      <c r="CBU128">
        <v>4.41928571428571</v>
      </c>
      <c r="CBV128">
        <v>4.3886363636363601</v>
      </c>
      <c r="CBW128">
        <v>4.3477272727272798</v>
      </c>
      <c r="CBX128">
        <v>4.3118181818181798</v>
      </c>
      <c r="CBY128">
        <v>4.29590909090909</v>
      </c>
      <c r="CBZ128">
        <v>4.28</v>
      </c>
      <c r="CCA128">
        <v>4.2466666666666697</v>
      </c>
      <c r="CCB128">
        <v>4.2133333333333303</v>
      </c>
      <c r="CCC128">
        <v>4.1915909090909098</v>
      </c>
      <c r="CCD128">
        <v>4.1711363636363696</v>
      </c>
      <c r="CCE128">
        <v>4.1400000000000103</v>
      </c>
      <c r="CCF128">
        <v>4.1042857142857203</v>
      </c>
      <c r="CCG128">
        <v>4.0763636363636397</v>
      </c>
      <c r="CCH128">
        <v>4.0536363636363602</v>
      </c>
      <c r="CCI128">
        <v>4.0161904761904701</v>
      </c>
      <c r="CCJ128">
        <v>3.9566666666666599</v>
      </c>
      <c r="CCK128">
        <v>3.9040909090909</v>
      </c>
      <c r="CCL128">
        <v>3.86772727272727</v>
      </c>
      <c r="CCM128">
        <v>3.8323809523809498</v>
      </c>
      <c r="CCN128">
        <v>3.8061904761904799</v>
      </c>
      <c r="CCO128">
        <v>3.78</v>
      </c>
      <c r="CCP128">
        <v>3.6981818181818098</v>
      </c>
      <c r="CCQ128">
        <v>3.6163636363636198</v>
      </c>
      <c r="CCR128">
        <v>3.56952380952381</v>
      </c>
      <c r="CCS128">
        <v>3.53142857142858</v>
      </c>
      <c r="CCT128">
        <v>3.5066666666666699</v>
      </c>
      <c r="CCU128">
        <v>3.4876190476190501</v>
      </c>
      <c r="CCV128">
        <v>3.4745454545454599</v>
      </c>
      <c r="CCW128">
        <v>3.46545454545454</v>
      </c>
      <c r="CCX128">
        <v>3.4371428571428502</v>
      </c>
      <c r="CCY128">
        <v>3.3799999999999901</v>
      </c>
      <c r="CCZ128">
        <v>3.3135714285714202</v>
      </c>
      <c r="CDA128">
        <v>3.2254761904761899</v>
      </c>
      <c r="CDB128">
        <v>3.1507142857142898</v>
      </c>
      <c r="CDC128">
        <v>3.1292857142857202</v>
      </c>
      <c r="CDD128">
        <v>3.1081818181818202</v>
      </c>
      <c r="CDE128">
        <v>3.09</v>
      </c>
      <c r="CDF128">
        <v>3.07181818181818</v>
      </c>
      <c r="CDG128">
        <v>3.0142857142857098</v>
      </c>
      <c r="CDH128">
        <v>2.9523809523809401</v>
      </c>
      <c r="CDI128">
        <v>2.9514285714285702</v>
      </c>
      <c r="CDJ128">
        <v>2.96571428571428</v>
      </c>
      <c r="CDK128">
        <v>2.9666666666666699</v>
      </c>
      <c r="CDL128">
        <v>2.9619047619047598</v>
      </c>
      <c r="CDM128">
        <v>2.9442857142857202</v>
      </c>
      <c r="CDN128">
        <v>2.9180952380952401</v>
      </c>
      <c r="CDO128">
        <v>2.8966666666666701</v>
      </c>
      <c r="CDP128">
        <v>2.88</v>
      </c>
      <c r="CDQ128">
        <v>2.8642857142857099</v>
      </c>
      <c r="CDR128">
        <v>2.85</v>
      </c>
      <c r="CDS128">
        <v>2.8328571428571401</v>
      </c>
      <c r="CDT128">
        <v>2.8090476190476199</v>
      </c>
      <c r="CDU128">
        <v>2.7852380952381002</v>
      </c>
      <c r="CDV128">
        <v>2.7614285714285698</v>
      </c>
      <c r="CDW128">
        <v>2.7409523809523799</v>
      </c>
      <c r="CDX128">
        <v>2.7504761904761899</v>
      </c>
      <c r="CDY128">
        <v>2.76</v>
      </c>
      <c r="CDZ128">
        <v>2.7361904761904801</v>
      </c>
      <c r="CEA128">
        <v>2.7123809523809501</v>
      </c>
      <c r="CEB128">
        <v>2.7228571428571402</v>
      </c>
      <c r="CEC128">
        <v>2.7371428571428602</v>
      </c>
      <c r="CED128">
        <v>2.7304761904761898</v>
      </c>
      <c r="CEE128">
        <v>2.7185714285714302</v>
      </c>
      <c r="CEF128">
        <v>2.71166666666667</v>
      </c>
      <c r="CEG128">
        <v>2.7069047619047599</v>
      </c>
      <c r="CEH128">
        <v>2.7170000000000001</v>
      </c>
      <c r="CEI128">
        <v>2.7370000000000001</v>
      </c>
      <c r="CEJ128">
        <v>2.7435714285714301</v>
      </c>
    </row>
    <row r="129" spans="1:2168">
      <c r="A129" t="s">
        <v>2155</v>
      </c>
      <c r="B129">
        <v>20160717</v>
      </c>
      <c r="C129" t="s">
        <v>2284</v>
      </c>
      <c r="D129" t="str">
        <f t="shared" si="9"/>
        <v>BNL2060</v>
      </c>
      <c r="E129" t="str">
        <f t="shared" si="6"/>
        <v>2060</v>
      </c>
      <c r="F129" t="s">
        <v>2154</v>
      </c>
      <c r="G129" t="s">
        <v>2436</v>
      </c>
      <c r="H129" t="s">
        <v>2433</v>
      </c>
      <c r="I129" t="s">
        <v>2432</v>
      </c>
      <c r="J129" t="s">
        <v>2434</v>
      </c>
      <c r="K129" t="s">
        <v>2435</v>
      </c>
      <c r="L129" t="s">
        <v>2438</v>
      </c>
      <c r="M129" t="s">
        <v>2428</v>
      </c>
      <c r="N129" t="s">
        <v>2429</v>
      </c>
      <c r="O129" t="s">
        <v>2430</v>
      </c>
      <c r="P129" t="s">
        <v>2431</v>
      </c>
      <c r="Q129" t="s">
        <v>2433</v>
      </c>
      <c r="R129">
        <v>4.5633333333333299</v>
      </c>
      <c r="S129">
        <v>2.37</v>
      </c>
      <c r="T129">
        <v>4.04</v>
      </c>
      <c r="U129">
        <v>4.4616666666666696</v>
      </c>
      <c r="V129">
        <v>3.6349999999999998</v>
      </c>
      <c r="W129">
        <v>0.15642857142851499</v>
      </c>
      <c r="X129">
        <v>0.561000000000068</v>
      </c>
      <c r="Y129">
        <v>3.1323333333333099</v>
      </c>
      <c r="Z129">
        <v>1.90566666666664</v>
      </c>
      <c r="AA129">
        <v>0.170999999999953</v>
      </c>
      <c r="AB129">
        <v>-1.5257142857142501</v>
      </c>
      <c r="AC129">
        <v>0.16714285714284999</v>
      </c>
      <c r="AD129">
        <v>2.0073333333333099</v>
      </c>
      <c r="AE129">
        <v>3.5793333333333299</v>
      </c>
      <c r="AF129">
        <v>3.8260000000000001</v>
      </c>
      <c r="AG129">
        <v>2.1974999999999998</v>
      </c>
      <c r="AH129">
        <v>1.1500000000000199</v>
      </c>
      <c r="AI129">
        <v>3.3333333333333601</v>
      </c>
      <c r="AJ129">
        <v>3.3646666666666598</v>
      </c>
      <c r="AK129">
        <v>3.1610714285714301</v>
      </c>
      <c r="AL129">
        <v>3.6646428571428502</v>
      </c>
      <c r="AM129">
        <v>2.0020000000000402</v>
      </c>
      <c r="AN129">
        <v>1.2173333333333101</v>
      </c>
      <c r="AO129">
        <v>2.11066666666665</v>
      </c>
      <c r="AP129">
        <v>1.8303571428571499</v>
      </c>
      <c r="AQ129">
        <v>1.57</v>
      </c>
      <c r="AR129">
        <v>1.46</v>
      </c>
      <c r="AS129">
        <v>1.65333333333333</v>
      </c>
      <c r="AT129">
        <v>1.4950000000000001</v>
      </c>
      <c r="AU129">
        <v>0.98499999999999999</v>
      </c>
      <c r="AV129">
        <v>2.0957142857142999</v>
      </c>
      <c r="AW129">
        <v>2.0519999999999801</v>
      </c>
      <c r="AX129">
        <v>1.3256666666666701</v>
      </c>
      <c r="AY129">
        <v>1.3823333333333301</v>
      </c>
      <c r="AZ129">
        <v>1.405</v>
      </c>
      <c r="BA129">
        <v>1.4969999999999899</v>
      </c>
      <c r="BB129">
        <v>1.9569999999999901</v>
      </c>
      <c r="BC129">
        <v>1.9993333333333301</v>
      </c>
      <c r="BD129">
        <v>1.77142857142858</v>
      </c>
      <c r="BE129">
        <v>1.1785714285714199</v>
      </c>
      <c r="BF129">
        <v>0.95333333333333203</v>
      </c>
      <c r="BG129">
        <v>1.175</v>
      </c>
      <c r="BH129">
        <v>2.2249999999999801</v>
      </c>
      <c r="BI129">
        <v>1.98800000000001</v>
      </c>
      <c r="BJ129">
        <v>1.7186666666666699</v>
      </c>
      <c r="BK129">
        <v>1.6153333333333399</v>
      </c>
      <c r="BL129">
        <v>1.7689285714285701</v>
      </c>
      <c r="BM129">
        <v>1.87333333333333</v>
      </c>
      <c r="BN129">
        <v>1.9</v>
      </c>
      <c r="BO129">
        <v>1.68333333333333</v>
      </c>
      <c r="BP129">
        <v>1.4964285714285701</v>
      </c>
      <c r="BQ129">
        <v>1.3113333333333199</v>
      </c>
      <c r="BR129">
        <v>0.87466666666665704</v>
      </c>
      <c r="BS129">
        <v>0.64399999999999802</v>
      </c>
      <c r="BT129">
        <v>0.635000000000015</v>
      </c>
      <c r="BU129">
        <v>1.385</v>
      </c>
      <c r="BV129">
        <v>1.9366666666666601</v>
      </c>
      <c r="BW129">
        <v>2.38071428571428</v>
      </c>
      <c r="BX129">
        <v>2.7342857142857202</v>
      </c>
      <c r="BY129">
        <v>2.0716666666666601</v>
      </c>
      <c r="BZ129">
        <v>1.3740000000000001</v>
      </c>
      <c r="CA129">
        <v>1.18733333333333</v>
      </c>
      <c r="CB129">
        <v>1.01285714285714</v>
      </c>
      <c r="CC129">
        <v>1.0513333333333299</v>
      </c>
      <c r="CD129">
        <v>1.4046666666666601</v>
      </c>
      <c r="CE129">
        <v>1.3757142857142901</v>
      </c>
      <c r="CF129">
        <v>1.31</v>
      </c>
      <c r="CG129">
        <v>1.25</v>
      </c>
      <c r="CH129">
        <v>1.4607142857142901</v>
      </c>
      <c r="CI129">
        <v>1.617</v>
      </c>
      <c r="CJ129">
        <v>1.71566666666666</v>
      </c>
      <c r="CK129">
        <v>1.6223333333333301</v>
      </c>
      <c r="CL129">
        <v>1.6214285714285701</v>
      </c>
      <c r="CM129">
        <v>1.6779999999999999</v>
      </c>
      <c r="CN129">
        <v>1.718</v>
      </c>
      <c r="CO129">
        <v>1.5249999999999999</v>
      </c>
      <c r="CP129">
        <v>1.415</v>
      </c>
      <c r="CQ129">
        <v>1.73166666666667</v>
      </c>
      <c r="CR129">
        <v>1.61214285714286</v>
      </c>
      <c r="CS129">
        <v>1.5029999999999999</v>
      </c>
      <c r="CT129">
        <v>1.573</v>
      </c>
      <c r="CU129">
        <v>1.5478571428571399</v>
      </c>
      <c r="CV129">
        <v>1.58</v>
      </c>
      <c r="CW129">
        <v>1.68</v>
      </c>
      <c r="CX129">
        <v>1.7549999999999999</v>
      </c>
      <c r="CY129">
        <v>1.885</v>
      </c>
      <c r="CZ129">
        <v>2.0153571428571402</v>
      </c>
      <c r="DA129">
        <v>1.8189285714285699</v>
      </c>
      <c r="DB129">
        <v>1.7646666666666699</v>
      </c>
      <c r="DC129">
        <v>1.79142857142857</v>
      </c>
      <c r="DD129">
        <v>1.8985714285714299</v>
      </c>
      <c r="DE129">
        <v>1.9085714285714299</v>
      </c>
      <c r="DF129">
        <v>1.88533333333333</v>
      </c>
      <c r="DG129">
        <v>1.84866666666667</v>
      </c>
      <c r="DH129">
        <v>1.8514285714285701</v>
      </c>
      <c r="DI129">
        <v>1.905</v>
      </c>
      <c r="DJ129">
        <v>2.0049999999999999</v>
      </c>
      <c r="DK129">
        <v>1.9764285714285701</v>
      </c>
      <c r="DL129">
        <v>1.9910000000000001</v>
      </c>
      <c r="DM129">
        <v>2.02392857142857</v>
      </c>
      <c r="DN129">
        <v>1.96321428571429</v>
      </c>
      <c r="DO129">
        <v>1.9375</v>
      </c>
      <c r="DP129">
        <v>1.9530000000000001</v>
      </c>
      <c r="DQ129">
        <v>2.0296666666666701</v>
      </c>
      <c r="DR129">
        <v>1.9792857142857101</v>
      </c>
      <c r="DS129">
        <v>1.9686666666666599</v>
      </c>
      <c r="DT129">
        <v>2.0653333333333301</v>
      </c>
      <c r="DU129">
        <v>2.0814285714285701</v>
      </c>
      <c r="DV129">
        <v>2.11</v>
      </c>
      <c r="DW129">
        <v>2.1643333333333401</v>
      </c>
      <c r="DX129">
        <v>2.2576666666666698</v>
      </c>
      <c r="DY129">
        <v>2.2842857142857098</v>
      </c>
      <c r="DZ129">
        <v>2.24571428571429</v>
      </c>
      <c r="EA129">
        <v>2.1242857142857101</v>
      </c>
      <c r="EB129">
        <v>2.1773333333333298</v>
      </c>
      <c r="EC129">
        <v>2.2000000000000002</v>
      </c>
      <c r="ED129">
        <v>2.0499999999999998</v>
      </c>
      <c r="EE129">
        <v>2.1153571428571398</v>
      </c>
      <c r="EF129">
        <v>2.1749999999999998</v>
      </c>
      <c r="EG129">
        <v>2.2050000000000001</v>
      </c>
      <c r="EH129">
        <v>2.2014285714285702</v>
      </c>
      <c r="EI129">
        <v>2.2171428571428602</v>
      </c>
      <c r="EJ129">
        <v>2.2353333333333301</v>
      </c>
      <c r="EK129">
        <v>2.2120000000000002</v>
      </c>
      <c r="EL129">
        <v>2.1675</v>
      </c>
      <c r="EM129">
        <v>2.1192857142857102</v>
      </c>
      <c r="EN129">
        <v>2.08357142857143</v>
      </c>
      <c r="EO129">
        <v>2.15071428571428</v>
      </c>
      <c r="EP129">
        <v>2.1949999999999998</v>
      </c>
      <c r="EQ129">
        <v>2.2050000000000001</v>
      </c>
      <c r="ER129">
        <v>2.2014285714285702</v>
      </c>
      <c r="ES129">
        <v>2.2428571428571402</v>
      </c>
      <c r="ET129">
        <v>2.28714285714286</v>
      </c>
      <c r="EU129">
        <v>2.2228571428571402</v>
      </c>
      <c r="EV129">
        <v>2.19133333333333</v>
      </c>
      <c r="EW129">
        <v>2.1932142857142898</v>
      </c>
      <c r="EX129">
        <v>2.2539285714285699</v>
      </c>
      <c r="EY129">
        <v>2.1924999999999999</v>
      </c>
      <c r="EZ129">
        <v>2.1567857142857099</v>
      </c>
      <c r="FA129">
        <v>2.16</v>
      </c>
      <c r="FB129">
        <v>2.16</v>
      </c>
      <c r="FC129">
        <v>2.2050000000000001</v>
      </c>
      <c r="FD129">
        <v>2.2792857142857099</v>
      </c>
      <c r="FE129">
        <v>2.35071428571429</v>
      </c>
      <c r="FF129">
        <v>2.35071428571429</v>
      </c>
      <c r="FG129">
        <v>2.3514285714285701</v>
      </c>
      <c r="FH129">
        <v>2.38</v>
      </c>
      <c r="FI129">
        <v>2.3266666666666702</v>
      </c>
      <c r="FJ129">
        <v>2.3142857142857101</v>
      </c>
      <c r="FK129">
        <v>2.3528571428571499</v>
      </c>
      <c r="FL129">
        <v>2.48142857142857</v>
      </c>
      <c r="FM129">
        <v>2.5525000000000002</v>
      </c>
      <c r="FN129">
        <v>2.5860714285714299</v>
      </c>
      <c r="FO129">
        <v>2.5896428571428598</v>
      </c>
      <c r="FP129">
        <v>2.64785714285714</v>
      </c>
      <c r="FQ129">
        <v>2.6924999999999999</v>
      </c>
      <c r="FR129">
        <v>2.72366666666667</v>
      </c>
      <c r="FS129">
        <v>2.81033333333334</v>
      </c>
      <c r="FT129">
        <v>2.9435714285714298</v>
      </c>
      <c r="FU129">
        <v>3.0950000000000002</v>
      </c>
      <c r="FV129">
        <v>3.1949999999999998</v>
      </c>
      <c r="FW129">
        <v>3.2607142857142901</v>
      </c>
      <c r="FX129">
        <v>3.36214285714285</v>
      </c>
      <c r="FY129">
        <v>3.53</v>
      </c>
      <c r="FZ129">
        <v>3.7549999999999999</v>
      </c>
      <c r="GA129">
        <v>3.9285714285714302</v>
      </c>
      <c r="GB129">
        <v>4.0664285714285802</v>
      </c>
      <c r="GC129">
        <v>4.1985714285714204</v>
      </c>
      <c r="GD129">
        <v>4.4278571428571301</v>
      </c>
      <c r="GE129">
        <v>4.6857142857142797</v>
      </c>
      <c r="GF129">
        <v>4.95</v>
      </c>
      <c r="GG129">
        <v>5.2214285714285804</v>
      </c>
      <c r="GH129">
        <v>5.4671428571428704</v>
      </c>
      <c r="GI129">
        <v>5.6978571428571501</v>
      </c>
      <c r="GJ129">
        <v>5.9371428571428497</v>
      </c>
      <c r="GK129">
        <v>6.19566666666665</v>
      </c>
      <c r="GL129">
        <v>6.4469230769230697</v>
      </c>
      <c r="GM129">
        <v>6.67</v>
      </c>
      <c r="GN129">
        <v>6.8866666666666703</v>
      </c>
      <c r="GO129">
        <v>7.1026923076923101</v>
      </c>
      <c r="GP129">
        <v>7.3150000000000102</v>
      </c>
      <c r="GQ129">
        <v>7.5150000000000103</v>
      </c>
      <c r="GR129">
        <v>7.7024999999999997</v>
      </c>
      <c r="GS129">
        <v>7.8889285714285604</v>
      </c>
      <c r="GT129">
        <v>8.0853571428571396</v>
      </c>
      <c r="GU129">
        <v>8.2850000000000001</v>
      </c>
      <c r="GV129">
        <v>8.4503846153846194</v>
      </c>
      <c r="GW129">
        <v>8.5757142857142892</v>
      </c>
      <c r="GX129">
        <v>8.6792857142857098</v>
      </c>
      <c r="GY129">
        <v>8.7853333333333303</v>
      </c>
      <c r="GZ129">
        <v>8.8946153846153795</v>
      </c>
      <c r="HA129">
        <v>9.01</v>
      </c>
      <c r="HB129">
        <v>9.1135714285714293</v>
      </c>
      <c r="HC129">
        <v>9.2128571428571497</v>
      </c>
      <c r="HD129">
        <v>9.3092857142857195</v>
      </c>
      <c r="HE129">
        <v>9.4057142857142804</v>
      </c>
      <c r="HF129">
        <v>9.5335714285714204</v>
      </c>
      <c r="HG129">
        <v>9.6435714285714305</v>
      </c>
      <c r="HH129">
        <v>9.7149999999999999</v>
      </c>
      <c r="HI129">
        <v>9.7542857142857091</v>
      </c>
      <c r="HJ129">
        <v>9.8278571428571393</v>
      </c>
      <c r="HK129">
        <v>9.91357142857143</v>
      </c>
      <c r="HL129">
        <v>9.9564285714285692</v>
      </c>
      <c r="HM129">
        <v>9.9649999999999999</v>
      </c>
      <c r="HN129">
        <v>9.9521428571428601</v>
      </c>
      <c r="HO129">
        <v>9.92</v>
      </c>
      <c r="HP129">
        <v>9.8842857142857206</v>
      </c>
      <c r="HQ129">
        <v>9.8314285714285692</v>
      </c>
      <c r="HR129">
        <v>9.7664285714285697</v>
      </c>
      <c r="HS129">
        <v>9.6985714285714302</v>
      </c>
      <c r="HT129">
        <v>9.6449999999999996</v>
      </c>
      <c r="HU129">
        <v>9.57</v>
      </c>
      <c r="HV129">
        <v>9.4664285714285707</v>
      </c>
      <c r="HW129">
        <v>9.3307142857142793</v>
      </c>
      <c r="HX129">
        <v>9.1649999999999991</v>
      </c>
      <c r="HY129">
        <v>8.9917857142857205</v>
      </c>
      <c r="HZ129">
        <v>8.8310714285714305</v>
      </c>
      <c r="IA129">
        <v>8.6928571428571395</v>
      </c>
      <c r="IB129">
        <v>8.5464285714285708</v>
      </c>
      <c r="IC129">
        <v>8.3846153846153797</v>
      </c>
      <c r="ID129">
        <v>8.1807692307692399</v>
      </c>
      <c r="IE129">
        <v>7.9571428571428697</v>
      </c>
      <c r="IF129">
        <v>7.7571428571428598</v>
      </c>
      <c r="IG129">
        <v>7.6</v>
      </c>
      <c r="IH129">
        <v>7.4357142857142797</v>
      </c>
      <c r="II129">
        <v>7.2885714285714203</v>
      </c>
      <c r="IJ129">
        <v>7.1471428571428497</v>
      </c>
      <c r="IK129">
        <v>6.9828571428571502</v>
      </c>
      <c r="IL129">
        <v>6.8423076923076902</v>
      </c>
      <c r="IM129">
        <v>6.70714285714286</v>
      </c>
      <c r="IN129">
        <v>6.5774999999999997</v>
      </c>
      <c r="IO129">
        <v>6.5025000000000004</v>
      </c>
      <c r="IP129">
        <v>6.42</v>
      </c>
      <c r="IQ129">
        <v>6.33214285714286</v>
      </c>
      <c r="IR129">
        <v>6.2392857142857201</v>
      </c>
      <c r="IS129">
        <v>6.15928571428572</v>
      </c>
      <c r="IT129">
        <v>6.07961538461538</v>
      </c>
      <c r="IU129">
        <v>6.00571428571428</v>
      </c>
      <c r="IV129">
        <v>5.9592857142857198</v>
      </c>
      <c r="IW129">
        <v>5.9214285714285699</v>
      </c>
      <c r="IX129">
        <v>5.8714285714285701</v>
      </c>
      <c r="IY129">
        <v>5.8</v>
      </c>
      <c r="IZ129">
        <v>5.7730769230769203</v>
      </c>
      <c r="JA129">
        <v>5.7374999999999998</v>
      </c>
      <c r="JB129">
        <v>5.6982142857142897</v>
      </c>
      <c r="JC129">
        <v>5.6589285714285698</v>
      </c>
      <c r="JD129">
        <v>5.6325000000000003</v>
      </c>
      <c r="JE129">
        <v>5.6123076923076898</v>
      </c>
      <c r="JF129">
        <v>5.5935714285714297</v>
      </c>
      <c r="JG129">
        <v>5.5614285714285696</v>
      </c>
      <c r="JH129">
        <v>5.5321428571428601</v>
      </c>
      <c r="JI129">
        <v>5.4964285714285701</v>
      </c>
      <c r="JJ129">
        <v>5.45</v>
      </c>
      <c r="JK129">
        <v>5.4153846153846104</v>
      </c>
      <c r="JL129">
        <v>5.3550000000000004</v>
      </c>
      <c r="JM129">
        <v>5.2835714285714301</v>
      </c>
      <c r="JN129">
        <v>5.2121428571428599</v>
      </c>
      <c r="JO129">
        <v>5.1310714285714303</v>
      </c>
      <c r="JP129">
        <v>5.0496153846153797</v>
      </c>
      <c r="JQ129">
        <v>4.9728571428571398</v>
      </c>
      <c r="JR129">
        <v>4.91214285714286</v>
      </c>
      <c r="JS129">
        <v>4.8142857142857203</v>
      </c>
      <c r="JT129">
        <v>4.7161538461538504</v>
      </c>
      <c r="JU129">
        <v>4.6328571428571399</v>
      </c>
      <c r="JV129">
        <v>4.5614285714285696</v>
      </c>
      <c r="JW129">
        <v>4.4874999999999998</v>
      </c>
      <c r="JX129">
        <v>4.4130769230769298</v>
      </c>
      <c r="JY129">
        <v>4.34</v>
      </c>
      <c r="JZ129">
        <v>4.2757142857142796</v>
      </c>
      <c r="KA129">
        <v>4.2135714285714299</v>
      </c>
      <c r="KB129">
        <v>4.1603846153846096</v>
      </c>
      <c r="KC129">
        <v>4.1373076923076901</v>
      </c>
      <c r="KD129">
        <v>4.1028571428571396</v>
      </c>
      <c r="KE129">
        <v>4.0742857142857103</v>
      </c>
      <c r="KF129">
        <v>4.0526923076923103</v>
      </c>
      <c r="KG129">
        <v>4.0296153846153899</v>
      </c>
      <c r="KH129">
        <v>4.0107142857142897</v>
      </c>
      <c r="KI129">
        <v>3.9914285714285702</v>
      </c>
      <c r="KJ129">
        <v>3.97</v>
      </c>
      <c r="KK129">
        <v>3.9661538461538499</v>
      </c>
      <c r="KL129">
        <v>3.9575</v>
      </c>
      <c r="KM129">
        <v>3.9467857142857099</v>
      </c>
      <c r="KN129">
        <v>3.93607142857143</v>
      </c>
      <c r="KO129">
        <v>3.91769230769231</v>
      </c>
      <c r="KP129">
        <v>3.8907142857142798</v>
      </c>
      <c r="KQ129">
        <v>3.8573076923076899</v>
      </c>
      <c r="KR129">
        <v>3.8188461538461498</v>
      </c>
      <c r="KS129">
        <v>3.7667857142857102</v>
      </c>
      <c r="KT129">
        <v>3.7275</v>
      </c>
      <c r="KU129">
        <v>3.6996153846153801</v>
      </c>
      <c r="KV129">
        <v>3.64576923076923</v>
      </c>
      <c r="KW129">
        <v>3.58642857142857</v>
      </c>
      <c r="KX129">
        <v>3.52076923076923</v>
      </c>
      <c r="KY129">
        <v>3.4485714285714302</v>
      </c>
      <c r="KZ129">
        <v>3.3842857142857099</v>
      </c>
      <c r="LA129">
        <v>3.33</v>
      </c>
      <c r="LB129">
        <v>3.28</v>
      </c>
      <c r="LC129">
        <v>3.23</v>
      </c>
      <c r="LD129">
        <v>3.16214285714286</v>
      </c>
      <c r="LE129">
        <v>3.1003846153846202</v>
      </c>
      <c r="LF129">
        <v>3.0546428571428601</v>
      </c>
      <c r="LG129">
        <v>3.0367857142857102</v>
      </c>
      <c r="LH129">
        <v>3.01571428571429</v>
      </c>
      <c r="LI129">
        <v>2.98192307692308</v>
      </c>
      <c r="LJ129">
        <v>2.9292857142857098</v>
      </c>
      <c r="LK129">
        <v>2.85071428571429</v>
      </c>
      <c r="LL129">
        <v>2.8042307692307702</v>
      </c>
      <c r="LM129">
        <v>2.7635714285714301</v>
      </c>
      <c r="LN129">
        <v>2.7196153846153801</v>
      </c>
      <c r="LO129">
        <v>2.66576923076923</v>
      </c>
      <c r="LP129">
        <v>2.58357142857143</v>
      </c>
      <c r="LQ129">
        <v>2.5161538461538502</v>
      </c>
      <c r="LR129">
        <v>2.4782142857142802</v>
      </c>
      <c r="LS129">
        <v>2.4103571428571402</v>
      </c>
      <c r="LT129">
        <v>2.34961538461538</v>
      </c>
      <c r="LU129">
        <v>2.3035714285714302</v>
      </c>
      <c r="LV129">
        <v>2.2749999999999999</v>
      </c>
      <c r="LW129">
        <v>2.24807692307692</v>
      </c>
      <c r="LX129">
        <v>2.2149999999999999</v>
      </c>
      <c r="LY129">
        <v>2.1819230769230802</v>
      </c>
      <c r="LZ129">
        <v>2.1549999999999998</v>
      </c>
      <c r="MA129">
        <v>2.14071428571429</v>
      </c>
      <c r="MB129">
        <v>2.1234615384615401</v>
      </c>
      <c r="MC129">
        <v>2.11</v>
      </c>
      <c r="MD129">
        <v>2.11</v>
      </c>
      <c r="ME129">
        <v>2.1169230769230798</v>
      </c>
      <c r="MF129">
        <v>2.12214285714286</v>
      </c>
      <c r="MG129">
        <v>2.12576923076923</v>
      </c>
      <c r="MH129">
        <v>2.1296153846153798</v>
      </c>
      <c r="MI129">
        <v>2.1267857142857101</v>
      </c>
      <c r="MJ129">
        <v>2.1442307692307701</v>
      </c>
      <c r="MK129">
        <v>2.1892857142857198</v>
      </c>
      <c r="ML129">
        <v>2.2607142857142799</v>
      </c>
      <c r="MM129">
        <v>2.3426923076923098</v>
      </c>
      <c r="MN129">
        <v>2.4388461538461601</v>
      </c>
      <c r="MO129">
        <v>2.5492857142857202</v>
      </c>
      <c r="MP129">
        <v>2.67071428571428</v>
      </c>
      <c r="MQ129">
        <v>2.8457692307692302</v>
      </c>
      <c r="MR129">
        <v>3.05964285714286</v>
      </c>
      <c r="MS129">
        <v>3.3053846153846198</v>
      </c>
      <c r="MT129">
        <v>3.6092307692307601</v>
      </c>
      <c r="MU129">
        <v>4.0238461538461499</v>
      </c>
      <c r="MV129">
        <v>4.49142857142858</v>
      </c>
      <c r="MW129">
        <v>4.9976923076923203</v>
      </c>
      <c r="MX129">
        <v>5.6246153846153604</v>
      </c>
      <c r="MY129">
        <v>6.3099999999999801</v>
      </c>
      <c r="MZ129">
        <v>7.0546153846153796</v>
      </c>
      <c r="NA129">
        <v>7.87576923076925</v>
      </c>
      <c r="NB129">
        <v>8.7834615384615091</v>
      </c>
      <c r="NC129">
        <v>9.6849999999999703</v>
      </c>
      <c r="ND129">
        <v>10.6265384615385</v>
      </c>
      <c r="NE129">
        <v>11.6282142857143</v>
      </c>
      <c r="NF129">
        <v>12.6103571428572</v>
      </c>
      <c r="NG129">
        <v>13.6642307692308</v>
      </c>
      <c r="NH129">
        <v>14.7611538461538</v>
      </c>
      <c r="NI129">
        <v>15.868571428571499</v>
      </c>
      <c r="NJ129">
        <v>16.904285714285798</v>
      </c>
      <c r="NK129">
        <v>17.9796153846154</v>
      </c>
      <c r="NL129">
        <v>19.065769230769199</v>
      </c>
      <c r="NM129">
        <v>20.1346428571429</v>
      </c>
      <c r="NN129">
        <v>21.131071428571499</v>
      </c>
      <c r="NO129">
        <v>22.2296153846154</v>
      </c>
      <c r="NP129">
        <v>23.367307692307701</v>
      </c>
      <c r="NQ129">
        <v>24.487142857142899</v>
      </c>
      <c r="NR129">
        <v>25.5085714285715</v>
      </c>
      <c r="NS129">
        <v>26.566153846153899</v>
      </c>
      <c r="NT129">
        <v>27.6515384615385</v>
      </c>
      <c r="NU129">
        <v>28.753846153846201</v>
      </c>
      <c r="NV129">
        <v>29.842307692307699</v>
      </c>
      <c r="NW129">
        <v>30.837142857142801</v>
      </c>
      <c r="NX129">
        <v>31.832307692307701</v>
      </c>
      <c r="NY129">
        <v>32.855384615384601</v>
      </c>
      <c r="NZ129">
        <v>33.809230769230702</v>
      </c>
      <c r="OA129">
        <v>34.677142857142798</v>
      </c>
      <c r="OB129">
        <v>35.531153846153799</v>
      </c>
      <c r="OC129">
        <v>36.393846153846198</v>
      </c>
      <c r="OD129">
        <v>37.2323076923077</v>
      </c>
      <c r="OE129">
        <v>38.04</v>
      </c>
      <c r="OF129">
        <v>38.786428571428601</v>
      </c>
      <c r="OG129">
        <v>39.479230769230803</v>
      </c>
      <c r="OH129">
        <v>40.171538461538397</v>
      </c>
      <c r="OI129">
        <v>40.826923076923102</v>
      </c>
      <c r="OJ129">
        <v>41.444230769230799</v>
      </c>
      <c r="OK129">
        <v>42.0203846153846</v>
      </c>
      <c r="OL129">
        <v>42.547307692307697</v>
      </c>
      <c r="OM129">
        <v>42.998571428571402</v>
      </c>
      <c r="ON129">
        <v>43.427692307692297</v>
      </c>
      <c r="OO129">
        <v>43.841538461538498</v>
      </c>
      <c r="OP129">
        <v>44.249230769230799</v>
      </c>
      <c r="OQ129">
        <v>44.632692307692302</v>
      </c>
      <c r="OR129">
        <v>45.015769230769202</v>
      </c>
      <c r="OS129">
        <v>45.366923076923101</v>
      </c>
      <c r="OT129">
        <v>45.64</v>
      </c>
      <c r="OU129">
        <v>45.900714285714301</v>
      </c>
      <c r="OV129">
        <v>46.152692307692298</v>
      </c>
      <c r="OW129">
        <v>46.382692307692302</v>
      </c>
      <c r="OX129">
        <v>46.575000000000003</v>
      </c>
      <c r="OY129">
        <v>46.782692307692301</v>
      </c>
      <c r="OZ129">
        <v>46.9742307692308</v>
      </c>
      <c r="PA129">
        <v>47.143461538461501</v>
      </c>
      <c r="PB129">
        <v>47.284230769230803</v>
      </c>
      <c r="PC129">
        <v>47.376538461538502</v>
      </c>
      <c r="PD129">
        <v>47.511923076923097</v>
      </c>
      <c r="PE129">
        <v>47.647500000000001</v>
      </c>
      <c r="PF129">
        <v>47.771538461538498</v>
      </c>
      <c r="PG129">
        <v>47.886923076923097</v>
      </c>
      <c r="PH129">
        <v>47.993076923076899</v>
      </c>
      <c r="PI129">
        <v>48.064230769230797</v>
      </c>
      <c r="PJ129">
        <v>48.111153846153798</v>
      </c>
      <c r="PK129">
        <v>48.191923076923104</v>
      </c>
      <c r="PL129">
        <v>48.227692307692301</v>
      </c>
      <c r="PM129">
        <v>48.260769230769199</v>
      </c>
      <c r="PN129">
        <v>48.296538461538503</v>
      </c>
      <c r="PO129">
        <v>48.335000000000001</v>
      </c>
      <c r="PP129">
        <v>48.384999999999998</v>
      </c>
      <c r="PQ129">
        <v>48.432307692307702</v>
      </c>
      <c r="PR129">
        <v>48.4769230769231</v>
      </c>
      <c r="PS129">
        <v>48.515384615384598</v>
      </c>
      <c r="PT129">
        <v>48.519230769230802</v>
      </c>
      <c r="PU129">
        <v>48.538461538461497</v>
      </c>
      <c r="PV129">
        <v>48.563461538461503</v>
      </c>
      <c r="PW129">
        <v>48.5842307692308</v>
      </c>
      <c r="PX129">
        <v>48.580384615384602</v>
      </c>
      <c r="PY129">
        <v>48.614615384615398</v>
      </c>
      <c r="PZ129">
        <v>48.6276923076923</v>
      </c>
      <c r="QA129">
        <v>48.625</v>
      </c>
      <c r="QB129">
        <v>48.625</v>
      </c>
      <c r="QC129">
        <v>48.663461538461497</v>
      </c>
      <c r="QD129">
        <v>48.693846153846202</v>
      </c>
      <c r="QE129">
        <v>48.718333333333298</v>
      </c>
      <c r="QF129">
        <v>48.725000000000001</v>
      </c>
      <c r="QG129">
        <v>48.674999999999997</v>
      </c>
      <c r="QH129">
        <v>48.7011538461539</v>
      </c>
      <c r="QI129">
        <v>48.689615384615401</v>
      </c>
      <c r="QJ129">
        <v>48.679615384615403</v>
      </c>
      <c r="QK129">
        <v>48.744999999999997</v>
      </c>
      <c r="QL129">
        <v>48.710384615384598</v>
      </c>
      <c r="QM129">
        <v>48.718846153846201</v>
      </c>
      <c r="QN129">
        <v>48.734999999999999</v>
      </c>
      <c r="QO129">
        <v>48.734583333333298</v>
      </c>
      <c r="QP129">
        <v>48.730416666666699</v>
      </c>
      <c r="QQ129">
        <v>48.743846153846199</v>
      </c>
      <c r="QR129">
        <v>48.731538461538499</v>
      </c>
      <c r="QS129">
        <v>48.716923076923102</v>
      </c>
      <c r="QT129">
        <v>48.74</v>
      </c>
      <c r="QU129">
        <v>48.724615384615397</v>
      </c>
      <c r="QV129">
        <v>48.71125</v>
      </c>
      <c r="QW129">
        <v>48.7030769230769</v>
      </c>
      <c r="QX129">
        <v>48.7030769230769</v>
      </c>
      <c r="QY129">
        <v>48.718461538461497</v>
      </c>
      <c r="QZ129">
        <v>48.733846153846201</v>
      </c>
      <c r="RA129">
        <v>48.765000000000001</v>
      </c>
      <c r="RB129">
        <v>48.774615384615402</v>
      </c>
      <c r="RC129">
        <v>48.735384615384604</v>
      </c>
      <c r="RD129">
        <v>48.689230769230797</v>
      </c>
      <c r="RE129">
        <v>48.692307692307701</v>
      </c>
      <c r="RF129">
        <v>48.7083333333333</v>
      </c>
      <c r="RG129">
        <v>48.731538461538499</v>
      </c>
      <c r="RH129">
        <v>48.77</v>
      </c>
      <c r="RI129">
        <v>48.72</v>
      </c>
      <c r="RJ129">
        <v>48.637916666666698</v>
      </c>
      <c r="RK129">
        <v>48.616923076923101</v>
      </c>
      <c r="RL129">
        <v>48.667692307692299</v>
      </c>
      <c r="RM129">
        <v>48.706153846153803</v>
      </c>
      <c r="RN129">
        <v>48.747500000000002</v>
      </c>
      <c r="RO129">
        <v>48.762692307692298</v>
      </c>
      <c r="RP129">
        <v>48.743333333333297</v>
      </c>
      <c r="RQ129">
        <v>48.693076923076902</v>
      </c>
      <c r="RR129">
        <v>48.658461538461502</v>
      </c>
      <c r="RS129">
        <v>48.682692307692299</v>
      </c>
      <c r="RT129">
        <v>48.73</v>
      </c>
      <c r="RU129">
        <v>48.768076923076897</v>
      </c>
      <c r="RV129">
        <v>48.774583333333297</v>
      </c>
      <c r="RW129">
        <v>48.770416666666698</v>
      </c>
      <c r="RX129">
        <v>48.763076923076902</v>
      </c>
      <c r="RY129">
        <v>48.74</v>
      </c>
      <c r="RZ129">
        <v>48.695384615384597</v>
      </c>
      <c r="SA129">
        <v>48.645000000000003</v>
      </c>
      <c r="SB129">
        <v>48.695</v>
      </c>
      <c r="SC129">
        <v>48.731153846153902</v>
      </c>
      <c r="SD129">
        <v>48.725000000000001</v>
      </c>
      <c r="SE129">
        <v>48.7234615384615</v>
      </c>
      <c r="SF129">
        <v>48.7633333333333</v>
      </c>
      <c r="SG129">
        <v>48.746666666666698</v>
      </c>
      <c r="SH129">
        <v>48.710384615384598</v>
      </c>
      <c r="SI129">
        <v>48.725000000000001</v>
      </c>
      <c r="SJ129">
        <v>48.734999999999999</v>
      </c>
      <c r="SK129">
        <v>48.698076923076897</v>
      </c>
      <c r="SL129">
        <v>48.713461538461502</v>
      </c>
      <c r="SM129">
        <v>48.744999999999997</v>
      </c>
      <c r="SN129">
        <v>48.725384615384598</v>
      </c>
      <c r="SO129">
        <v>48.744999999999997</v>
      </c>
      <c r="SP129">
        <v>48.822499999999998</v>
      </c>
      <c r="SQ129">
        <v>48.76</v>
      </c>
      <c r="SR129">
        <v>48.763846153846202</v>
      </c>
      <c r="SS129">
        <v>48.727083333333297</v>
      </c>
      <c r="ST129">
        <v>48.740384615384599</v>
      </c>
      <c r="SU129">
        <v>48.801666666666698</v>
      </c>
      <c r="SV129">
        <v>48.784999999999997</v>
      </c>
      <c r="SW129">
        <v>48.747500000000002</v>
      </c>
      <c r="SX129">
        <v>48.78</v>
      </c>
      <c r="SY129">
        <v>48.760769230769199</v>
      </c>
      <c r="SZ129">
        <v>48.703749999999999</v>
      </c>
      <c r="TA129">
        <v>48.667916666666699</v>
      </c>
      <c r="TB129">
        <v>48.647083333333299</v>
      </c>
      <c r="TC129">
        <v>48.66</v>
      </c>
      <c r="TD129">
        <v>48.751153846153798</v>
      </c>
      <c r="TE129">
        <v>48.838333333333303</v>
      </c>
      <c r="TF129">
        <v>48.8616666666667</v>
      </c>
      <c r="TG129">
        <v>48.844999999999999</v>
      </c>
      <c r="TH129">
        <v>48.895000000000003</v>
      </c>
      <c r="TI129">
        <v>48.821923076923099</v>
      </c>
      <c r="TJ129">
        <v>48.7575</v>
      </c>
      <c r="TK129">
        <v>48.75</v>
      </c>
      <c r="TL129">
        <v>48.78</v>
      </c>
      <c r="TM129">
        <v>48.78</v>
      </c>
      <c r="TN129">
        <v>48.798749999999998</v>
      </c>
      <c r="TO129">
        <v>48.807916666666699</v>
      </c>
      <c r="TP129">
        <v>48.843333333333298</v>
      </c>
      <c r="TQ129">
        <v>48.853076923076898</v>
      </c>
      <c r="TR129">
        <v>48.73</v>
      </c>
      <c r="TS129">
        <v>48.7841666666667</v>
      </c>
      <c r="TT129">
        <v>48.795000000000002</v>
      </c>
      <c r="TU129">
        <v>48.782499999999999</v>
      </c>
      <c r="TV129">
        <v>48.768333333333302</v>
      </c>
      <c r="TW129">
        <v>48.761666666666699</v>
      </c>
      <c r="TX129">
        <v>48.744999999999997</v>
      </c>
      <c r="TY129">
        <v>48.761666666666699</v>
      </c>
      <c r="TZ129">
        <v>48.805</v>
      </c>
      <c r="UA129">
        <v>48.875</v>
      </c>
      <c r="UB129">
        <v>48.918333333333301</v>
      </c>
      <c r="UC129">
        <v>48.883333333333297</v>
      </c>
      <c r="UD129">
        <v>48.774999999999999</v>
      </c>
      <c r="UE129">
        <v>48.795833333333299</v>
      </c>
      <c r="UF129">
        <v>48.766666666666701</v>
      </c>
      <c r="UG129">
        <v>48.707500000000003</v>
      </c>
      <c r="UH129">
        <v>48.71</v>
      </c>
      <c r="UI129">
        <v>48.8125</v>
      </c>
      <c r="UJ129">
        <v>48.875</v>
      </c>
      <c r="UK129">
        <v>48.845833333333303</v>
      </c>
      <c r="UL129">
        <v>48.776666666666699</v>
      </c>
      <c r="UM129">
        <v>48.72</v>
      </c>
      <c r="UN129">
        <v>48.703333333333298</v>
      </c>
      <c r="UO129">
        <v>48.714545454545501</v>
      </c>
      <c r="UP129">
        <v>48.692083333333301</v>
      </c>
      <c r="UQ129">
        <v>48.7129166666667</v>
      </c>
      <c r="UR129">
        <v>48.767499999999998</v>
      </c>
      <c r="US129">
        <v>48.770416666666698</v>
      </c>
      <c r="UT129">
        <v>48.751666666666701</v>
      </c>
      <c r="UU129">
        <v>48.716250000000002</v>
      </c>
      <c r="UV129">
        <v>48.6383333333333</v>
      </c>
      <c r="UW129">
        <v>48.571666666666701</v>
      </c>
      <c r="UX129">
        <v>48.732727272727303</v>
      </c>
      <c r="UY129">
        <v>48.796666666666702</v>
      </c>
      <c r="UZ129">
        <v>48.702500000000001</v>
      </c>
      <c r="VA129">
        <v>48.591666666666697</v>
      </c>
      <c r="VB129">
        <v>48.572499999999998</v>
      </c>
      <c r="VC129">
        <v>48.51</v>
      </c>
      <c r="VD129">
        <v>48.626666666666701</v>
      </c>
      <c r="VE129">
        <v>48.7336363636364</v>
      </c>
      <c r="VF129">
        <v>48.77375</v>
      </c>
      <c r="VG129">
        <v>48.775833333333303</v>
      </c>
      <c r="VH129">
        <v>48.746250000000003</v>
      </c>
      <c r="VI129">
        <v>48.676818181818199</v>
      </c>
      <c r="VJ129">
        <v>48.695</v>
      </c>
      <c r="VK129">
        <v>48.640833333333298</v>
      </c>
      <c r="VL129">
        <v>48.56</v>
      </c>
      <c r="VM129">
        <v>48.47</v>
      </c>
      <c r="VN129">
        <v>48.454999999999998</v>
      </c>
      <c r="VO129">
        <v>48.527500000000003</v>
      </c>
      <c r="VP129">
        <v>48.540416666666701</v>
      </c>
      <c r="VQ129">
        <v>48.594583333333297</v>
      </c>
      <c r="VR129">
        <v>48.501818181818201</v>
      </c>
      <c r="VS129">
        <v>48.573333333333302</v>
      </c>
      <c r="VT129">
        <v>48.607500000000002</v>
      </c>
      <c r="VU129">
        <v>48.586666666666702</v>
      </c>
      <c r="VV129">
        <v>48.58</v>
      </c>
      <c r="VW129">
        <v>48.631250000000001</v>
      </c>
      <c r="VX129">
        <v>48.693750000000001</v>
      </c>
      <c r="VY129">
        <v>48.396250000000002</v>
      </c>
      <c r="VZ129">
        <v>48.314090909090901</v>
      </c>
      <c r="WA129">
        <v>48.352499999999999</v>
      </c>
      <c r="WB129">
        <v>48.4583333333333</v>
      </c>
      <c r="WC129">
        <v>48.585909090909098</v>
      </c>
      <c r="WD129">
        <v>48.45</v>
      </c>
      <c r="WE129">
        <v>48.4</v>
      </c>
      <c r="WF129">
        <v>48.40625</v>
      </c>
      <c r="WG129">
        <v>48.387727272727297</v>
      </c>
      <c r="WH129">
        <v>48.435000000000002</v>
      </c>
      <c r="WI129">
        <v>48.445</v>
      </c>
      <c r="WJ129">
        <v>48.2931818181818</v>
      </c>
      <c r="WK129">
        <v>48.0520833333333</v>
      </c>
      <c r="WL129">
        <v>47.972916666666698</v>
      </c>
      <c r="WM129">
        <v>48.133749999999999</v>
      </c>
      <c r="WN129">
        <v>48.177272727272701</v>
      </c>
      <c r="WO129">
        <v>48.174999999999997</v>
      </c>
      <c r="WP129">
        <v>48.163333333333298</v>
      </c>
      <c r="WQ129">
        <v>48.0981818181818</v>
      </c>
      <c r="WR129">
        <v>47.96</v>
      </c>
      <c r="WS129">
        <v>48.01</v>
      </c>
      <c r="WT129">
        <v>47.868749999999999</v>
      </c>
      <c r="WU129">
        <v>47.858181818181798</v>
      </c>
      <c r="WV129">
        <v>47.8675</v>
      </c>
      <c r="WW129">
        <v>47.858333333333299</v>
      </c>
      <c r="WX129">
        <v>47.810454545454498</v>
      </c>
      <c r="WY129">
        <v>47.578333333333298</v>
      </c>
      <c r="WZ129">
        <v>47.711666666666702</v>
      </c>
      <c r="XA129">
        <v>47.713749999999997</v>
      </c>
      <c r="XB129">
        <v>47.557272727272696</v>
      </c>
      <c r="XC129">
        <v>47.37</v>
      </c>
      <c r="XD129">
        <v>47.3466666666667</v>
      </c>
      <c r="XE129">
        <v>47.509090909090901</v>
      </c>
      <c r="XF129">
        <v>47.539583333333297</v>
      </c>
      <c r="XG129">
        <v>47.435416666666697</v>
      </c>
      <c r="XH129">
        <v>47.237499999999997</v>
      </c>
      <c r="XI129">
        <v>47.247916666666697</v>
      </c>
      <c r="XJ129">
        <v>47.325000000000003</v>
      </c>
      <c r="XK129">
        <v>47.365000000000002</v>
      </c>
      <c r="XL129">
        <v>47.365000000000002</v>
      </c>
      <c r="XM129">
        <v>47.265000000000001</v>
      </c>
      <c r="XN129">
        <v>47.260833333333302</v>
      </c>
      <c r="XO129">
        <v>47.201818181818197</v>
      </c>
      <c r="XP129">
        <v>47.156666666666702</v>
      </c>
      <c r="XQ129">
        <v>47.215000000000003</v>
      </c>
      <c r="XR129">
        <v>47.3</v>
      </c>
      <c r="XS129">
        <v>47.235454545454502</v>
      </c>
      <c r="XT129">
        <v>47.19</v>
      </c>
      <c r="XU129">
        <v>47.215000000000003</v>
      </c>
      <c r="XV129">
        <v>46.85</v>
      </c>
      <c r="XW129">
        <v>46.6175</v>
      </c>
      <c r="XX129">
        <v>46.5854838709677</v>
      </c>
      <c r="XY129">
        <v>46.624193548387098</v>
      </c>
      <c r="XZ129">
        <v>46.662903225806403</v>
      </c>
      <c r="YA129">
        <v>46.649615384615402</v>
      </c>
      <c r="YB129">
        <v>46.515000000000001</v>
      </c>
      <c r="YC129">
        <v>46.3803846153846</v>
      </c>
      <c r="YD129">
        <v>46.245769230769199</v>
      </c>
      <c r="YE129">
        <v>46.201315789473703</v>
      </c>
      <c r="YF129">
        <v>46.2921052631579</v>
      </c>
      <c r="YG129">
        <v>46.382894736842097</v>
      </c>
      <c r="YH129">
        <v>46.473684210526301</v>
      </c>
      <c r="YI129">
        <v>46.484736842105299</v>
      </c>
      <c r="YJ129">
        <v>46.442631578947399</v>
      </c>
      <c r="YK129">
        <v>46.400526315789499</v>
      </c>
      <c r="YL129">
        <v>46.358421052631599</v>
      </c>
      <c r="YM129">
        <v>46.375641025641002</v>
      </c>
      <c r="YN129">
        <v>46.407692307692301</v>
      </c>
      <c r="YO129">
        <v>46.4397435897436</v>
      </c>
      <c r="YP129">
        <v>46.471794871794899</v>
      </c>
      <c r="YQ129">
        <v>46.484473684210499</v>
      </c>
      <c r="YR129">
        <v>46.494999999999997</v>
      </c>
      <c r="YS129">
        <v>46.505526315789503</v>
      </c>
      <c r="YT129">
        <v>46.512236842105303</v>
      </c>
      <c r="YU129">
        <v>46.484605263157903</v>
      </c>
      <c r="YV129">
        <v>46.456973684210503</v>
      </c>
      <c r="YW129">
        <v>46.429342105263203</v>
      </c>
      <c r="YX129">
        <v>46.4184615384615</v>
      </c>
      <c r="YY129">
        <v>46.446666666666701</v>
      </c>
      <c r="YZ129">
        <v>46.474871794871802</v>
      </c>
      <c r="ZA129">
        <v>46.503076923076897</v>
      </c>
      <c r="ZB129">
        <v>46.535789473684197</v>
      </c>
      <c r="ZC129">
        <v>46.575263157894703</v>
      </c>
      <c r="ZD129">
        <v>46.614736842105302</v>
      </c>
      <c r="ZE129">
        <v>46.654210526315801</v>
      </c>
      <c r="ZF129">
        <v>46.697631578947401</v>
      </c>
      <c r="ZG129">
        <v>46.743684210526297</v>
      </c>
      <c r="ZH129">
        <v>46.789736842105299</v>
      </c>
      <c r="ZI129">
        <v>46.835789473684201</v>
      </c>
      <c r="ZJ129">
        <v>46.877631578947401</v>
      </c>
      <c r="ZK129">
        <v>46.918421052631601</v>
      </c>
      <c r="ZL129">
        <v>46.9592105263158</v>
      </c>
      <c r="ZM129">
        <v>47</v>
      </c>
      <c r="ZN129">
        <v>47.038461538461497</v>
      </c>
      <c r="ZO129">
        <v>47.076923076923102</v>
      </c>
      <c r="ZP129">
        <v>47.115384615384599</v>
      </c>
      <c r="ZQ129">
        <v>47.1531578947368</v>
      </c>
      <c r="ZR129">
        <v>47.184736842105302</v>
      </c>
      <c r="ZS129">
        <v>47.216315789473697</v>
      </c>
      <c r="ZT129">
        <v>47.247894736842099</v>
      </c>
      <c r="ZU129">
        <v>47.274342105263202</v>
      </c>
      <c r="ZV129">
        <v>47.288815789473702</v>
      </c>
      <c r="ZW129">
        <v>47.303289473684202</v>
      </c>
      <c r="ZX129">
        <v>47.317763157894703</v>
      </c>
      <c r="ZY129">
        <v>47.328205128205099</v>
      </c>
      <c r="ZZ129">
        <v>47.334615384615397</v>
      </c>
      <c r="AAA129">
        <v>47.341025641025603</v>
      </c>
      <c r="AAB129">
        <v>47.347435897435901</v>
      </c>
      <c r="AAC129">
        <v>47.364210526315802</v>
      </c>
      <c r="AAD129">
        <v>47.3878947368421</v>
      </c>
      <c r="AAE129">
        <v>47.411578947368398</v>
      </c>
      <c r="AAF129">
        <v>47.435263157894703</v>
      </c>
      <c r="AAG129">
        <v>47.451578947368397</v>
      </c>
      <c r="AAH129">
        <v>47.466052631578897</v>
      </c>
      <c r="AAI129">
        <v>47.480526315789497</v>
      </c>
      <c r="AAJ129">
        <v>47.494999999999997</v>
      </c>
      <c r="AAK129">
        <v>47.504210526315802</v>
      </c>
      <c r="AAL129">
        <v>47.5134210526316</v>
      </c>
      <c r="AAM129">
        <v>47.522631578947397</v>
      </c>
      <c r="AAN129">
        <v>47.531794871794901</v>
      </c>
      <c r="AAO129">
        <v>47.5407692307692</v>
      </c>
      <c r="AAP129">
        <v>47.549743589743599</v>
      </c>
      <c r="AAQ129">
        <v>47.558717948717899</v>
      </c>
      <c r="AAR129">
        <v>47.567763157894703</v>
      </c>
      <c r="AAS129">
        <v>47.5769736842105</v>
      </c>
      <c r="AAT129">
        <v>47.586184210526298</v>
      </c>
      <c r="AAU129">
        <v>47.595394736842103</v>
      </c>
      <c r="AAV129">
        <v>47.606578947368398</v>
      </c>
      <c r="AAW129">
        <v>47.619736842105297</v>
      </c>
      <c r="AAX129">
        <v>47.632894736842097</v>
      </c>
      <c r="AAY129">
        <v>47.646052631578897</v>
      </c>
      <c r="AAZ129">
        <v>47.65</v>
      </c>
      <c r="ABA129">
        <v>47.65</v>
      </c>
      <c r="ABB129">
        <v>47.65</v>
      </c>
      <c r="ABC129">
        <v>47.65</v>
      </c>
      <c r="ABD129">
        <v>47.651184210526303</v>
      </c>
      <c r="ABE129">
        <v>47.652500000000003</v>
      </c>
      <c r="ABF129">
        <v>47.653815789473697</v>
      </c>
      <c r="ABG129">
        <v>47.655394736842098</v>
      </c>
      <c r="ABH129">
        <v>47.6593421052632</v>
      </c>
      <c r="ABI129">
        <v>47.663289473684202</v>
      </c>
      <c r="ABJ129">
        <v>47.667236842105297</v>
      </c>
      <c r="ABK129">
        <v>47.6719230769231</v>
      </c>
      <c r="ABL129">
        <v>47.678333333333299</v>
      </c>
      <c r="ABM129">
        <v>47.684743589743597</v>
      </c>
      <c r="ABN129">
        <v>47.691153846153803</v>
      </c>
      <c r="ABO129">
        <v>47.691842105263198</v>
      </c>
      <c r="ABP129">
        <v>47.683947368421101</v>
      </c>
      <c r="ABQ129">
        <v>47.676052631578898</v>
      </c>
      <c r="ABR129">
        <v>47.668157894736801</v>
      </c>
      <c r="ABS129">
        <v>47.668947368421101</v>
      </c>
      <c r="ABT129">
        <v>47.675526315789497</v>
      </c>
      <c r="ABU129">
        <v>47.682105263157901</v>
      </c>
      <c r="ABV129">
        <v>47.688684210526297</v>
      </c>
      <c r="ABW129">
        <v>47.6805263157895</v>
      </c>
      <c r="ABX129">
        <v>47.668684210526301</v>
      </c>
      <c r="ABY129">
        <v>47.656842105263202</v>
      </c>
      <c r="ABZ129">
        <v>47.645000000000003</v>
      </c>
      <c r="ACA129">
        <v>47.631842105263203</v>
      </c>
      <c r="ACB129">
        <v>47.618684210526297</v>
      </c>
      <c r="ACC129">
        <v>47.605526315789497</v>
      </c>
      <c r="ACD129">
        <v>47.595263157894699</v>
      </c>
      <c r="ACE129">
        <v>47.5965789473684</v>
      </c>
      <c r="ACF129">
        <v>47.5978947368421</v>
      </c>
      <c r="ACG129">
        <v>47.599210526315801</v>
      </c>
      <c r="ACH129">
        <v>47.5968421052632</v>
      </c>
      <c r="ACI129">
        <v>47.588947368421103</v>
      </c>
      <c r="ACJ129">
        <v>47.581052631578899</v>
      </c>
      <c r="ACK129">
        <v>47.573157894736802</v>
      </c>
      <c r="ACL129">
        <v>47.562105263157903</v>
      </c>
      <c r="ACM129">
        <v>47.548947368421103</v>
      </c>
      <c r="ACN129">
        <v>47.535789473684197</v>
      </c>
      <c r="ACO129">
        <v>47.522631578947397</v>
      </c>
      <c r="ACP129">
        <v>47.503157894736802</v>
      </c>
      <c r="ACQ129">
        <v>47.482105263157898</v>
      </c>
      <c r="ACR129">
        <v>47.461052631578902</v>
      </c>
      <c r="ACS129">
        <v>47.44</v>
      </c>
      <c r="ACT129">
        <v>47.428157894736799</v>
      </c>
      <c r="ACU129">
        <v>47.4163157894737</v>
      </c>
      <c r="ACV129">
        <v>47.404473684210501</v>
      </c>
      <c r="ACW129">
        <v>47.391052631578901</v>
      </c>
      <c r="ACX129">
        <v>47.371315789473698</v>
      </c>
      <c r="ACY129">
        <v>47.351578947368402</v>
      </c>
      <c r="ACZ129">
        <v>47.3318421052631</v>
      </c>
      <c r="ADA129">
        <v>47.311052631578903</v>
      </c>
      <c r="ADB129">
        <v>47.288684210526299</v>
      </c>
      <c r="ADC129">
        <v>47.266315789473701</v>
      </c>
      <c r="ADD129">
        <v>47.243947368421097</v>
      </c>
      <c r="ADE129">
        <v>47.223947368421101</v>
      </c>
      <c r="ADF129">
        <v>47.205526315789498</v>
      </c>
      <c r="ADG129">
        <v>47.187105263157903</v>
      </c>
      <c r="ADH129">
        <v>47.168684210526301</v>
      </c>
      <c r="ADI129">
        <v>47.135526315789498</v>
      </c>
      <c r="ADJ129">
        <v>47.098684210526301</v>
      </c>
      <c r="ADK129">
        <v>47.061842105263203</v>
      </c>
      <c r="ADL129">
        <v>47.024999999999999</v>
      </c>
      <c r="ADM129">
        <v>46.978947368420997</v>
      </c>
      <c r="ADN129">
        <v>46.932894736842101</v>
      </c>
      <c r="ADO129">
        <v>46.886842105263099</v>
      </c>
      <c r="ADP129">
        <v>46.838157894736803</v>
      </c>
      <c r="ADQ129">
        <v>46.778947368421001</v>
      </c>
      <c r="ADR129">
        <v>46.719736842105299</v>
      </c>
      <c r="ADS129">
        <v>46.660526315789497</v>
      </c>
      <c r="ADT129">
        <v>46.591315789473697</v>
      </c>
      <c r="ADU129">
        <v>46.507105263157897</v>
      </c>
      <c r="ADV129">
        <v>46.422894736842103</v>
      </c>
      <c r="ADW129">
        <v>46.338684210526303</v>
      </c>
      <c r="ADX129">
        <v>46.243421052631597</v>
      </c>
      <c r="ADY129">
        <v>46.140789473684201</v>
      </c>
      <c r="ADZ129">
        <v>46.038157894736798</v>
      </c>
      <c r="AEA129">
        <v>45.935526315789502</v>
      </c>
      <c r="AEB129">
        <v>45.816052631578899</v>
      </c>
      <c r="AEC129">
        <v>45.692368421052599</v>
      </c>
      <c r="AED129">
        <v>45.5686842105263</v>
      </c>
      <c r="AEE129">
        <v>45.445</v>
      </c>
      <c r="AEF129">
        <v>45.339736842105303</v>
      </c>
      <c r="AEG129">
        <v>45.234473684210499</v>
      </c>
      <c r="AEH129">
        <v>45.129210526315802</v>
      </c>
      <c r="AEI129">
        <v>45.026052631578899</v>
      </c>
      <c r="AEJ129">
        <v>44.9313157894737</v>
      </c>
      <c r="AEK129">
        <v>44.836578947368402</v>
      </c>
      <c r="AEL129">
        <v>44.741842105263203</v>
      </c>
      <c r="AEM129">
        <v>44.647105263157897</v>
      </c>
      <c r="AEN129">
        <v>44.552368421052599</v>
      </c>
      <c r="AEO129">
        <v>44.457631578947399</v>
      </c>
      <c r="AEP129">
        <v>44.362894736842101</v>
      </c>
      <c r="AEQ129">
        <v>44.299736842105297</v>
      </c>
      <c r="AER129">
        <v>44.257631578947397</v>
      </c>
      <c r="AES129">
        <v>44.215526315789504</v>
      </c>
      <c r="AET129">
        <v>44.173421052631603</v>
      </c>
      <c r="AEU129">
        <v>44.131315789473703</v>
      </c>
      <c r="AEV129">
        <v>44.089210526315803</v>
      </c>
      <c r="AEW129">
        <v>44.047105263157903</v>
      </c>
      <c r="AEX129">
        <v>44.005000000000003</v>
      </c>
      <c r="AEY129">
        <v>43.973421052631601</v>
      </c>
      <c r="AEZ129">
        <v>43.941842105263198</v>
      </c>
      <c r="AFA129">
        <v>43.910263157894697</v>
      </c>
      <c r="AFB129">
        <v>43.881052631579003</v>
      </c>
      <c r="AFC129">
        <v>43.8613157894737</v>
      </c>
      <c r="AFD129">
        <v>43.841578947368397</v>
      </c>
      <c r="AFE129">
        <v>43.821842105263201</v>
      </c>
      <c r="AFF129">
        <v>43.804054054054099</v>
      </c>
      <c r="AFG129">
        <v>43.789189189189202</v>
      </c>
      <c r="AFH129">
        <v>43.774324324324297</v>
      </c>
      <c r="AFI129">
        <v>43.759459459459499</v>
      </c>
      <c r="AFJ129">
        <v>43.738421052631601</v>
      </c>
      <c r="AFK129">
        <v>43.714736842105303</v>
      </c>
      <c r="AFL129">
        <v>43.691052631578899</v>
      </c>
      <c r="AFM129">
        <v>43.667368421052601</v>
      </c>
      <c r="AFN129">
        <v>43.649605263157902</v>
      </c>
      <c r="AFO129">
        <v>43.6325</v>
      </c>
      <c r="AFP129">
        <v>43.615394736842099</v>
      </c>
      <c r="AFQ129">
        <v>43.598157894736801</v>
      </c>
      <c r="AFR129">
        <v>43.579736842105298</v>
      </c>
      <c r="AFS129">
        <v>43.561315789473703</v>
      </c>
      <c r="AFT129">
        <v>43.542894736842101</v>
      </c>
      <c r="AFU129">
        <v>43.524473684210498</v>
      </c>
      <c r="AFV129">
        <v>43.506052631578903</v>
      </c>
      <c r="AFW129">
        <v>43.487631578947401</v>
      </c>
      <c r="AFX129">
        <v>43.469210526315798</v>
      </c>
      <c r="AFY129">
        <v>43.448815789473699</v>
      </c>
      <c r="AFZ129">
        <v>43.426447368421101</v>
      </c>
      <c r="AGA129">
        <v>43.404078947368397</v>
      </c>
      <c r="AGB129">
        <v>43.3817105263158</v>
      </c>
      <c r="AGC129">
        <v>43.3854054054054</v>
      </c>
      <c r="AGD129">
        <v>43.400270270270298</v>
      </c>
      <c r="AGE129">
        <v>43.415135135135102</v>
      </c>
      <c r="AGF129">
        <v>43.43</v>
      </c>
      <c r="AGG129">
        <v>43.433947368421101</v>
      </c>
      <c r="AGH129">
        <v>43.437894736842097</v>
      </c>
      <c r="AGI129">
        <v>43.441842105263198</v>
      </c>
      <c r="AGJ129">
        <v>43.4455263157895</v>
      </c>
      <c r="AGK129">
        <v>43.448157894736802</v>
      </c>
      <c r="AGL129">
        <v>43.450789473684203</v>
      </c>
      <c r="AGM129">
        <v>43.453421052631597</v>
      </c>
      <c r="AGN129">
        <v>43.456578947368399</v>
      </c>
      <c r="AGO129">
        <v>43.460526315789501</v>
      </c>
      <c r="AGP129">
        <v>43.464473684210503</v>
      </c>
      <c r="AGQ129">
        <v>43.468421052631598</v>
      </c>
      <c r="AGR129">
        <v>43.483783783783799</v>
      </c>
      <c r="AGS129">
        <v>43.506756756756801</v>
      </c>
      <c r="AGT129">
        <v>43.529729729729702</v>
      </c>
      <c r="AGU129">
        <v>43.552702702702703</v>
      </c>
      <c r="AGV129">
        <v>43.565657894736901</v>
      </c>
      <c r="AGW129">
        <v>43.577500000000001</v>
      </c>
      <c r="AGX129">
        <v>43.589342105263199</v>
      </c>
      <c r="AGY129">
        <v>43.600789473684202</v>
      </c>
      <c r="AGZ129">
        <v>43.608684210526299</v>
      </c>
      <c r="AHA129">
        <v>43.616578947368403</v>
      </c>
      <c r="AHB129">
        <v>43.6244736842105</v>
      </c>
      <c r="AHC129">
        <v>43.633947368421097</v>
      </c>
      <c r="AHD129">
        <v>43.647105263157897</v>
      </c>
      <c r="AHE129">
        <v>43.660263157894697</v>
      </c>
      <c r="AHF129">
        <v>43.673421052631603</v>
      </c>
      <c r="AHG129">
        <v>43.688108108108104</v>
      </c>
      <c r="AHH129">
        <v>43.704324324324297</v>
      </c>
      <c r="AHI129">
        <v>43.720540540540497</v>
      </c>
      <c r="AHJ129">
        <v>43.736756756756797</v>
      </c>
      <c r="AHK129">
        <v>43.7494736842105</v>
      </c>
      <c r="AHL129">
        <v>43.761315789473699</v>
      </c>
      <c r="AHM129">
        <v>43.773157894736798</v>
      </c>
      <c r="AHN129">
        <v>43.784999999999997</v>
      </c>
      <c r="AHO129">
        <v>43.798157894736804</v>
      </c>
      <c r="AHP129">
        <v>43.811315789473703</v>
      </c>
      <c r="AHQ129">
        <v>43.824473684210503</v>
      </c>
      <c r="AHR129">
        <v>43.836351351351297</v>
      </c>
      <c r="AHS129">
        <v>43.843108108108098</v>
      </c>
      <c r="AHT129">
        <v>43.849864864864898</v>
      </c>
      <c r="AHU129">
        <v>43.856621621621599</v>
      </c>
      <c r="AHV129">
        <v>43.864605263157898</v>
      </c>
      <c r="AHW129">
        <v>43.873815789473703</v>
      </c>
      <c r="AHX129">
        <v>43.8830263157895</v>
      </c>
      <c r="AHY129">
        <v>43.892236842105298</v>
      </c>
      <c r="AHZ129">
        <v>43.901447368421103</v>
      </c>
      <c r="AIA129">
        <v>43.910657894736801</v>
      </c>
      <c r="AIB129">
        <v>43.919868421052598</v>
      </c>
      <c r="AIC129">
        <v>43.929078947368403</v>
      </c>
      <c r="AID129">
        <v>43.934864864864899</v>
      </c>
      <c r="AIE129">
        <v>43.940270270270297</v>
      </c>
      <c r="AIF129">
        <v>43.945675675675702</v>
      </c>
      <c r="AIG129">
        <v>43.951315789473703</v>
      </c>
      <c r="AIH129">
        <v>43.9578947368421</v>
      </c>
      <c r="AII129">
        <v>43.964473684210503</v>
      </c>
      <c r="AIJ129">
        <v>43.9710526315789</v>
      </c>
      <c r="AIK129">
        <v>43.976621621621597</v>
      </c>
      <c r="AIL129">
        <v>43.980675675675698</v>
      </c>
      <c r="AIM129">
        <v>43.9847297297297</v>
      </c>
      <c r="AIN129">
        <v>43.988783783783802</v>
      </c>
      <c r="AIO129">
        <v>43.99</v>
      </c>
      <c r="AIP129">
        <v>43.99</v>
      </c>
      <c r="AIQ129">
        <v>43.99</v>
      </c>
      <c r="AIR129">
        <v>43.99</v>
      </c>
      <c r="AIS129">
        <v>43.991184210526299</v>
      </c>
      <c r="AIT129">
        <v>43.9925</v>
      </c>
      <c r="AIU129">
        <v>43.9938157894737</v>
      </c>
      <c r="AIV129">
        <v>43.994594594594602</v>
      </c>
      <c r="AIW129">
        <v>43.990540540540501</v>
      </c>
      <c r="AIX129">
        <v>43.986486486486498</v>
      </c>
      <c r="AIY129">
        <v>43.982432432432397</v>
      </c>
      <c r="AIZ129">
        <v>43.976842105263202</v>
      </c>
      <c r="AJA129">
        <v>43.968947368421098</v>
      </c>
      <c r="AJB129">
        <v>43.961052631579001</v>
      </c>
      <c r="AJC129">
        <v>43.953157894736798</v>
      </c>
      <c r="AJD129">
        <v>43.942702702702697</v>
      </c>
      <c r="AJE129">
        <v>43.930540540540498</v>
      </c>
      <c r="AJF129">
        <v>43.918378378378399</v>
      </c>
      <c r="AJG129">
        <v>43.906216216216201</v>
      </c>
      <c r="AJH129">
        <v>43.876578947368401</v>
      </c>
      <c r="AJI129">
        <v>43.844999999999999</v>
      </c>
      <c r="AJJ129">
        <v>43.813421052631597</v>
      </c>
      <c r="AJK129">
        <v>43.782567567567597</v>
      </c>
      <c r="AJL129">
        <v>43.7582432432432</v>
      </c>
      <c r="AJM129">
        <v>43.733918918918903</v>
      </c>
      <c r="AJN129">
        <v>43.709594594594599</v>
      </c>
      <c r="AJO129">
        <v>43.686578947368403</v>
      </c>
      <c r="AJP129">
        <v>43.665526315789499</v>
      </c>
      <c r="AJQ129">
        <v>43.644473684210503</v>
      </c>
      <c r="AJR129">
        <v>43.623421052631599</v>
      </c>
      <c r="AJS129">
        <v>43.5898648648649</v>
      </c>
      <c r="AJT129">
        <v>43.547972972973</v>
      </c>
      <c r="AJU129">
        <v>43.506081081081099</v>
      </c>
      <c r="AJV129">
        <v>43.464189189189199</v>
      </c>
      <c r="AJW129">
        <v>43.445789473684201</v>
      </c>
      <c r="AJX129">
        <v>43.43</v>
      </c>
      <c r="AJY129">
        <v>43.414210526315799</v>
      </c>
      <c r="AJZ129">
        <v>43.394594594594601</v>
      </c>
      <c r="AKA129">
        <v>43.340540540540502</v>
      </c>
      <c r="AKB129">
        <v>43.286486486486503</v>
      </c>
      <c r="AKC129">
        <v>43.232432432432397</v>
      </c>
      <c r="AKD129">
        <v>43.182631578947401</v>
      </c>
      <c r="AKE129">
        <v>43.1392105263158</v>
      </c>
      <c r="AKF129">
        <v>43.095789473684199</v>
      </c>
      <c r="AKG129">
        <v>43.052368421052599</v>
      </c>
      <c r="AKH129">
        <v>42.999324324324299</v>
      </c>
      <c r="AKI129">
        <v>42.939864864864902</v>
      </c>
      <c r="AKJ129">
        <v>42.880405405405398</v>
      </c>
      <c r="AKK129">
        <v>42.820945945945901</v>
      </c>
      <c r="AKL129">
        <v>42.759342105263201</v>
      </c>
      <c r="AKM129">
        <v>42.697499999999998</v>
      </c>
      <c r="AKN129">
        <v>42.635657894736802</v>
      </c>
      <c r="AKO129">
        <v>42.570945945946001</v>
      </c>
      <c r="AKP129">
        <v>42.480405405405399</v>
      </c>
      <c r="AKQ129">
        <v>42.389864864864897</v>
      </c>
      <c r="AKR129">
        <v>42.299324324324303</v>
      </c>
      <c r="AKS129">
        <v>42.212027027026998</v>
      </c>
      <c r="AKT129">
        <v>42.1295945945946</v>
      </c>
      <c r="AKU129">
        <v>42.047162162162202</v>
      </c>
      <c r="AKV129">
        <v>41.964729729729697</v>
      </c>
      <c r="AKW129">
        <v>41.8755263157895</v>
      </c>
      <c r="AKX129">
        <v>41.783421052631603</v>
      </c>
      <c r="AKY129">
        <v>41.691315789473698</v>
      </c>
      <c r="AKZ129">
        <v>41.599210526315801</v>
      </c>
      <c r="ALA129">
        <v>41.489054054054002</v>
      </c>
      <c r="ALB129">
        <v>41.376891891891901</v>
      </c>
      <c r="ALC129">
        <v>41.264729729729702</v>
      </c>
      <c r="ALD129">
        <v>41.149736842105298</v>
      </c>
      <c r="ALE129">
        <v>41.023421052631598</v>
      </c>
      <c r="ALF129">
        <v>40.897105263157897</v>
      </c>
      <c r="ALG129">
        <v>40.770789473684196</v>
      </c>
      <c r="ALH129">
        <v>40.642567567567603</v>
      </c>
      <c r="ALI129">
        <v>40.511486486486497</v>
      </c>
      <c r="ALJ129">
        <v>40.380405405405398</v>
      </c>
      <c r="ALK129">
        <v>40.249324324324299</v>
      </c>
      <c r="ALL129">
        <v>40.115405405405397</v>
      </c>
      <c r="ALM129">
        <v>39.980270270270303</v>
      </c>
      <c r="ALN129">
        <v>39.845135135135102</v>
      </c>
      <c r="ALO129">
        <v>39.71</v>
      </c>
      <c r="ALP129">
        <v>39.595526315789499</v>
      </c>
      <c r="ALQ129">
        <v>39.481052631578898</v>
      </c>
      <c r="ALR129">
        <v>39.366578947368403</v>
      </c>
      <c r="ALS129">
        <v>39.249864864864897</v>
      </c>
      <c r="ALT129">
        <v>39.124189189189202</v>
      </c>
      <c r="ALU129">
        <v>38.998513513513501</v>
      </c>
      <c r="ALV129">
        <v>38.8728378378378</v>
      </c>
      <c r="ALW129">
        <v>38.750540540540499</v>
      </c>
      <c r="ALX129">
        <v>38.631621621621598</v>
      </c>
      <c r="ALY129">
        <v>38.512702702702697</v>
      </c>
      <c r="ALZ129">
        <v>38.393783783783803</v>
      </c>
      <c r="AMA129">
        <v>38.277027027027003</v>
      </c>
      <c r="AMB129">
        <v>38.160810810810801</v>
      </c>
      <c r="AMC129">
        <v>38.044594594594599</v>
      </c>
      <c r="AMD129">
        <v>37.928289473684202</v>
      </c>
      <c r="AME129">
        <v>37.811184210526299</v>
      </c>
      <c r="AMF129">
        <v>37.694078947368403</v>
      </c>
      <c r="AMG129">
        <v>37.5769736842105</v>
      </c>
      <c r="AMH129">
        <v>37.462972972972999</v>
      </c>
      <c r="AMI129">
        <v>37.356216216216197</v>
      </c>
      <c r="AMJ129">
        <v>37.249459459459501</v>
      </c>
      <c r="AMK129">
        <v>37.142702702702699</v>
      </c>
      <c r="AML129">
        <v>37.029459459459503</v>
      </c>
      <c r="AMM129">
        <v>36.911891891891898</v>
      </c>
      <c r="AMN129">
        <v>36.7943243243243</v>
      </c>
      <c r="AMO129">
        <v>36.676756756756703</v>
      </c>
      <c r="AMP129">
        <v>36.533648648648601</v>
      </c>
      <c r="AMQ129">
        <v>36.387702702702697</v>
      </c>
      <c r="AMR129">
        <v>36.2417567567568</v>
      </c>
      <c r="AMS129">
        <v>36.089736842105303</v>
      </c>
      <c r="AMT129">
        <v>35.913421052631598</v>
      </c>
      <c r="AMU129">
        <v>35.7371052631579</v>
      </c>
      <c r="AMV129">
        <v>35.560789473684203</v>
      </c>
      <c r="AMW129">
        <v>35.361486486486498</v>
      </c>
      <c r="AMX129">
        <v>35.127702702702699</v>
      </c>
      <c r="AMY129">
        <v>34.893918918918899</v>
      </c>
      <c r="AMZ129">
        <v>34.6601351351351</v>
      </c>
      <c r="ANA129">
        <v>34.3771621621622</v>
      </c>
      <c r="ANB129">
        <v>34.073108108108102</v>
      </c>
      <c r="ANC129">
        <v>33.769054054054102</v>
      </c>
      <c r="AND129">
        <v>33.465000000000003</v>
      </c>
      <c r="ANE129">
        <v>33.077162162162203</v>
      </c>
      <c r="ANF129">
        <v>32.689324324324303</v>
      </c>
      <c r="ANG129">
        <v>32.301486486486503</v>
      </c>
      <c r="ANH129">
        <v>31.88</v>
      </c>
      <c r="ANI129">
        <v>31.38</v>
      </c>
      <c r="ANJ129">
        <v>30.88</v>
      </c>
      <c r="ANK129">
        <v>30.38</v>
      </c>
      <c r="ANL129">
        <v>29.8342105263158</v>
      </c>
      <c r="ANM129">
        <v>29.257894736842101</v>
      </c>
      <c r="ANN129">
        <v>28.6815789473685</v>
      </c>
      <c r="ANO129">
        <v>28.1052631578948</v>
      </c>
      <c r="ANP129">
        <v>27.512162162162198</v>
      </c>
      <c r="ANQ129">
        <v>26.914864864864899</v>
      </c>
      <c r="ANR129">
        <v>26.3175675675676</v>
      </c>
      <c r="ANS129">
        <v>25.7158108108109</v>
      </c>
      <c r="ANT129">
        <v>25.073918918918899</v>
      </c>
      <c r="ANU129">
        <v>24.432027027027001</v>
      </c>
      <c r="ANV129">
        <v>23.790135135135099</v>
      </c>
      <c r="ANW129">
        <v>23.164459459459401</v>
      </c>
      <c r="ANX129">
        <v>22.5631081081081</v>
      </c>
      <c r="ANY129">
        <v>21.961756756756699</v>
      </c>
      <c r="ANZ129">
        <v>21.360405405405398</v>
      </c>
      <c r="AOA129">
        <v>20.803513513513501</v>
      </c>
      <c r="AOB129">
        <v>20.265675675675698</v>
      </c>
      <c r="AOC129">
        <v>19.7278378378378</v>
      </c>
      <c r="AOD129">
        <v>19.190000000000001</v>
      </c>
      <c r="AOE129">
        <v>18.733243243243201</v>
      </c>
      <c r="AOF129">
        <v>18.276486486486501</v>
      </c>
      <c r="AOG129">
        <v>17.819729729729701</v>
      </c>
      <c r="AOH129">
        <v>17.388513513513502</v>
      </c>
      <c r="AOI129">
        <v>17.016891891891898</v>
      </c>
      <c r="AOJ129">
        <v>16.645270270270299</v>
      </c>
      <c r="AOK129">
        <v>16.273648648648699</v>
      </c>
      <c r="AOL129">
        <v>15.946621621621601</v>
      </c>
      <c r="AOM129">
        <v>15.649324324324301</v>
      </c>
      <c r="AON129">
        <v>15.352027027027001</v>
      </c>
      <c r="AOO129">
        <v>15.054729729729701</v>
      </c>
      <c r="AOP129">
        <v>14.818243243243201</v>
      </c>
      <c r="AOQ129">
        <v>14.588513513513499</v>
      </c>
      <c r="AOR129">
        <v>14.358783783783799</v>
      </c>
      <c r="AOS129">
        <v>14.1371621621622</v>
      </c>
      <c r="AOT129">
        <v>13.947972972973</v>
      </c>
      <c r="AOU129">
        <v>13.7587837837838</v>
      </c>
      <c r="AOV129">
        <v>13.5695945945946</v>
      </c>
      <c r="AOW129">
        <v>13.4060810810811</v>
      </c>
      <c r="AOX129">
        <v>13.2682432432432</v>
      </c>
      <c r="AOY129">
        <v>13.1304054054054</v>
      </c>
      <c r="AOZ129">
        <v>12.992567567567599</v>
      </c>
      <c r="APA129">
        <v>12.8795945945946</v>
      </c>
      <c r="APB129">
        <v>12.7728378378378</v>
      </c>
      <c r="APC129">
        <v>12.666081081081099</v>
      </c>
      <c r="APD129">
        <v>12.5625675675676</v>
      </c>
      <c r="APE129">
        <v>12.4882432432432</v>
      </c>
      <c r="APF129">
        <v>12.413918918918901</v>
      </c>
      <c r="APG129">
        <v>12.339594594594599</v>
      </c>
      <c r="APH129">
        <v>12.2636486486486</v>
      </c>
      <c r="API129">
        <v>12.1852702702703</v>
      </c>
      <c r="APJ129">
        <v>12.1068918918919</v>
      </c>
      <c r="APK129">
        <v>12.0285135135135</v>
      </c>
      <c r="APL129">
        <v>11.972837837837799</v>
      </c>
      <c r="APM129">
        <v>11.9268918918919</v>
      </c>
      <c r="APN129">
        <v>11.8809459459459</v>
      </c>
      <c r="APO129">
        <v>11.835000000000001</v>
      </c>
      <c r="APP129">
        <v>11.805270270270301</v>
      </c>
      <c r="APQ129">
        <v>11.775540540540501</v>
      </c>
      <c r="APR129">
        <v>11.7458108108108</v>
      </c>
      <c r="APS129">
        <v>11.7189189189189</v>
      </c>
      <c r="APT129">
        <v>11.6986486486486</v>
      </c>
      <c r="APU129">
        <v>11.678378378378399</v>
      </c>
      <c r="APV129">
        <v>11.658108108108101</v>
      </c>
      <c r="APW129">
        <v>11.643513513513501</v>
      </c>
      <c r="APX129">
        <v>11.6327027027027</v>
      </c>
      <c r="APY129">
        <v>11.621891891891901</v>
      </c>
      <c r="APZ129">
        <v>11.6110810810811</v>
      </c>
      <c r="AQA129">
        <v>11.61</v>
      </c>
      <c r="AQB129">
        <v>11.61</v>
      </c>
      <c r="AQC129">
        <v>11.61</v>
      </c>
      <c r="AQD129">
        <v>11.612432432432399</v>
      </c>
      <c r="AQE129">
        <v>11.624594594594599</v>
      </c>
      <c r="AQF129">
        <v>11.6367567567568</v>
      </c>
      <c r="AQG129">
        <v>11.6489189189189</v>
      </c>
      <c r="AQH129">
        <v>11.669189189189201</v>
      </c>
      <c r="AQI129">
        <v>11.697567567567599</v>
      </c>
      <c r="AQJ129">
        <v>11.725945945945901</v>
      </c>
      <c r="AQK129">
        <v>11.754324324324299</v>
      </c>
      <c r="AQL129">
        <v>11.798918918918901</v>
      </c>
      <c r="AQM129">
        <v>11.8475675675676</v>
      </c>
      <c r="AQN129">
        <v>11.8962162162162</v>
      </c>
      <c r="AQO129">
        <v>11.9467567567568</v>
      </c>
      <c r="AQP129">
        <v>12.014324324324299</v>
      </c>
      <c r="AQQ129">
        <v>12.0818918918919</v>
      </c>
      <c r="AQR129">
        <v>12.1494594594595</v>
      </c>
      <c r="AQS129">
        <v>12.223888888888901</v>
      </c>
      <c r="AQT129">
        <v>12.3086111111111</v>
      </c>
      <c r="AQU129">
        <v>12.393333333333301</v>
      </c>
      <c r="AQV129">
        <v>12.478055555555599</v>
      </c>
      <c r="AQW129">
        <v>12.5717567567568</v>
      </c>
      <c r="AQX129">
        <v>12.6677027027027</v>
      </c>
      <c r="AQY129">
        <v>12.7636486486486</v>
      </c>
      <c r="AQZ129">
        <v>12.860810810810801</v>
      </c>
      <c r="ARA129">
        <v>12.9689189189189</v>
      </c>
      <c r="ARB129">
        <v>13.077027027027</v>
      </c>
      <c r="ARC129">
        <v>13.1851351351351</v>
      </c>
      <c r="ARD129">
        <v>13.295945945946</v>
      </c>
      <c r="ARE129">
        <v>13.4108108108108</v>
      </c>
      <c r="ARF129">
        <v>13.5256756756757</v>
      </c>
      <c r="ARG129">
        <v>13.640540540540499</v>
      </c>
      <c r="ARH129">
        <v>13.7601351351351</v>
      </c>
      <c r="ARI129">
        <v>13.881756756756801</v>
      </c>
      <c r="ARJ129">
        <v>14.0033783783784</v>
      </c>
      <c r="ARK129">
        <v>14.125</v>
      </c>
      <c r="ARL129">
        <v>14.255555555555601</v>
      </c>
      <c r="ARM129">
        <v>14.3861111111111</v>
      </c>
      <c r="ARN129">
        <v>14.516666666666699</v>
      </c>
      <c r="ARO129">
        <v>14.647972972972999</v>
      </c>
      <c r="ARP129">
        <v>14.7804054054054</v>
      </c>
      <c r="ARQ129">
        <v>14.912837837837801</v>
      </c>
      <c r="ARR129">
        <v>15.045270270270301</v>
      </c>
      <c r="ARS129">
        <v>15.1777027027027</v>
      </c>
      <c r="ART129">
        <v>15.3101351351351</v>
      </c>
      <c r="ARU129">
        <v>15.4425675675676</v>
      </c>
      <c r="ARV129">
        <v>15.574999999999999</v>
      </c>
      <c r="ARW129">
        <v>15.708783783783799</v>
      </c>
      <c r="ARX129">
        <v>15.842567567567601</v>
      </c>
      <c r="ARY129">
        <v>15.976351351351299</v>
      </c>
      <c r="ARZ129">
        <v>16.114166666666701</v>
      </c>
      <c r="ASA129">
        <v>16.261388888888899</v>
      </c>
      <c r="ASB129">
        <v>16.408611111111099</v>
      </c>
      <c r="ASC129">
        <v>16.5558333333333</v>
      </c>
      <c r="ASD129">
        <v>16.698378378378401</v>
      </c>
      <c r="ASE129">
        <v>16.8389189189189</v>
      </c>
      <c r="ASF129">
        <v>16.979459459459498</v>
      </c>
      <c r="ASG129">
        <v>17.12</v>
      </c>
      <c r="ASH129">
        <v>17.2591891891892</v>
      </c>
      <c r="ASI129">
        <v>17.3983783783784</v>
      </c>
      <c r="ASJ129">
        <v>17.537567567567599</v>
      </c>
      <c r="ASK129">
        <v>17.6770833333333</v>
      </c>
      <c r="ASL129">
        <v>17.817361111111101</v>
      </c>
      <c r="ASM129">
        <v>17.957638888888901</v>
      </c>
      <c r="ASN129">
        <v>18.097916666666698</v>
      </c>
      <c r="ASO129">
        <v>18.231756756756798</v>
      </c>
      <c r="ASP129">
        <v>18.362837837837802</v>
      </c>
      <c r="ASQ129">
        <v>18.493918918918901</v>
      </c>
      <c r="ASR129">
        <v>18.625</v>
      </c>
      <c r="ASS129">
        <v>18.760135135135101</v>
      </c>
      <c r="AST129">
        <v>18.895270270270299</v>
      </c>
      <c r="ASU129">
        <v>19.0304054054054</v>
      </c>
      <c r="ASV129">
        <v>19.1666666666667</v>
      </c>
      <c r="ASW129">
        <v>19.3055555555556</v>
      </c>
      <c r="ASX129">
        <v>19.4444444444444</v>
      </c>
      <c r="ASY129">
        <v>19.5833333333333</v>
      </c>
      <c r="ASZ129">
        <v>19.716756756756801</v>
      </c>
      <c r="ATA129">
        <v>19.847837837837801</v>
      </c>
      <c r="ATB129">
        <v>19.9789189189189</v>
      </c>
      <c r="ATC129">
        <v>20.11</v>
      </c>
      <c r="ATD129">
        <v>20.246111111111102</v>
      </c>
      <c r="ATE129">
        <v>20.3822222222222</v>
      </c>
      <c r="ATF129">
        <v>20.518333333333299</v>
      </c>
      <c r="ATG129">
        <v>20.648108108108101</v>
      </c>
      <c r="ATH129">
        <v>20.768378378378401</v>
      </c>
      <c r="ATI129">
        <v>20.888648648648701</v>
      </c>
      <c r="ATJ129">
        <v>21.008918918918901</v>
      </c>
      <c r="ATK129">
        <v>21.130555555555599</v>
      </c>
      <c r="ATL129">
        <v>21.252777777777801</v>
      </c>
      <c r="ATM129">
        <v>21.375</v>
      </c>
      <c r="ATN129">
        <v>21.4966216216216</v>
      </c>
      <c r="ATO129">
        <v>21.612837837837802</v>
      </c>
      <c r="ATP129">
        <v>21.7290540540541</v>
      </c>
      <c r="ATQ129">
        <v>21.845270270270301</v>
      </c>
      <c r="ATR129">
        <v>21.962027027026998</v>
      </c>
      <c r="ATS129">
        <v>22.079594594594599</v>
      </c>
      <c r="ATT129">
        <v>22.197162162162201</v>
      </c>
      <c r="ATU129">
        <v>22.314729729729699</v>
      </c>
      <c r="ATV129">
        <v>22.432638888888899</v>
      </c>
      <c r="ATW129">
        <v>22.5506944444444</v>
      </c>
      <c r="ATX129">
        <v>22.668749999999999</v>
      </c>
      <c r="ATY129">
        <v>22.7848648648649</v>
      </c>
      <c r="ATZ129">
        <v>22.883513513513499</v>
      </c>
      <c r="AUA129">
        <v>22.982162162162201</v>
      </c>
      <c r="AUB129">
        <v>23.080810810810799</v>
      </c>
      <c r="AUC129">
        <v>23.183333333333302</v>
      </c>
      <c r="AUD129">
        <v>23.2916666666667</v>
      </c>
      <c r="AUE129">
        <v>23.4</v>
      </c>
      <c r="AUF129">
        <v>23.508333333333301</v>
      </c>
      <c r="AUG129">
        <v>23.606756756756798</v>
      </c>
      <c r="AUH129">
        <v>23.702702702702702</v>
      </c>
      <c r="AUI129">
        <v>23.798648648648602</v>
      </c>
      <c r="AUJ129">
        <v>23.894305555555501</v>
      </c>
      <c r="AUK129">
        <v>23.987361111111099</v>
      </c>
      <c r="AUL129">
        <v>24.0804166666667</v>
      </c>
      <c r="AUM129">
        <v>24.173472222222198</v>
      </c>
      <c r="AUN129">
        <v>24.2686486486486</v>
      </c>
      <c r="AUO129">
        <v>24.365945945945899</v>
      </c>
      <c r="AUP129">
        <v>24.463243243243198</v>
      </c>
      <c r="AUQ129">
        <v>24.560540540540501</v>
      </c>
      <c r="AUR129">
        <v>24.65</v>
      </c>
      <c r="AUS129">
        <v>24.737500000000001</v>
      </c>
      <c r="AUT129">
        <v>24.824999999999999</v>
      </c>
      <c r="AUU129">
        <v>24.911388888888901</v>
      </c>
      <c r="AUV129">
        <v>24.9933333333333</v>
      </c>
      <c r="AUW129">
        <v>25.075277777777799</v>
      </c>
      <c r="AUX129">
        <v>25.157222222222199</v>
      </c>
      <c r="AUY129">
        <v>25.240270270270301</v>
      </c>
      <c r="AUZ129">
        <v>25.324054054054098</v>
      </c>
      <c r="AVA129">
        <v>25.4078378378378</v>
      </c>
      <c r="AVB129">
        <v>25.491621621621601</v>
      </c>
      <c r="AVC129">
        <v>25.568750000000001</v>
      </c>
      <c r="AVD129">
        <v>25.645138888888901</v>
      </c>
      <c r="AVE129">
        <v>25.721527777777801</v>
      </c>
      <c r="AVF129">
        <v>25.797916666666701</v>
      </c>
      <c r="AVG129">
        <v>25.874305555555601</v>
      </c>
      <c r="AVH129">
        <v>25.950694444444402</v>
      </c>
      <c r="AVI129">
        <v>26.027083333333302</v>
      </c>
      <c r="AVJ129">
        <v>26.102027027026999</v>
      </c>
      <c r="AVK129">
        <v>26.1763513513514</v>
      </c>
      <c r="AVL129">
        <v>26.250675675675701</v>
      </c>
      <c r="AVM129">
        <v>26.324999999999999</v>
      </c>
      <c r="AVN129">
        <v>26.390277777777801</v>
      </c>
      <c r="AVO129">
        <v>26.455555555555598</v>
      </c>
      <c r="AVP129">
        <v>26.5208333333333</v>
      </c>
      <c r="AVQ129">
        <v>26.587777777777799</v>
      </c>
      <c r="AVR129">
        <v>26.657222222222199</v>
      </c>
      <c r="AVS129">
        <v>26.726666666666699</v>
      </c>
      <c r="AVT129">
        <v>26.796111111111099</v>
      </c>
      <c r="AVU129">
        <v>26.855405405405399</v>
      </c>
      <c r="AVV129">
        <v>26.9121621621622</v>
      </c>
      <c r="AVW129">
        <v>26.968918918918899</v>
      </c>
      <c r="AVX129">
        <v>27.026388888888899</v>
      </c>
      <c r="AVY129">
        <v>27.0902777777778</v>
      </c>
      <c r="AVZ129">
        <v>27.154166666666701</v>
      </c>
      <c r="AWA129">
        <v>27.218055555555601</v>
      </c>
      <c r="AWB129">
        <v>27.2847222222222</v>
      </c>
      <c r="AWC129">
        <v>27.3541666666667</v>
      </c>
      <c r="AWD129">
        <v>27.4236111111111</v>
      </c>
      <c r="AWE129">
        <v>27.4930555555556</v>
      </c>
      <c r="AWF129">
        <v>27.535270270270299</v>
      </c>
      <c r="AWG129">
        <v>27.574459459459501</v>
      </c>
      <c r="AWH129">
        <v>27.613648648648599</v>
      </c>
      <c r="AWI129">
        <v>27.654166666666701</v>
      </c>
      <c r="AWJ129">
        <v>27.7</v>
      </c>
      <c r="AWK129">
        <v>27.745833333333302</v>
      </c>
      <c r="AWL129">
        <v>27.7916666666667</v>
      </c>
      <c r="AWM129">
        <v>27.84</v>
      </c>
      <c r="AWN129">
        <v>27.89</v>
      </c>
      <c r="AWO129">
        <v>27.94</v>
      </c>
      <c r="AWP129">
        <v>27.99</v>
      </c>
      <c r="AWQ129">
        <v>28.0344444444444</v>
      </c>
      <c r="AWR129">
        <v>28.078888888888901</v>
      </c>
      <c r="AWS129">
        <v>28.123333333333299</v>
      </c>
      <c r="AWT129">
        <v>28.1661111111111</v>
      </c>
      <c r="AWU129">
        <v>28.206388888888899</v>
      </c>
      <c r="AWV129">
        <v>28.246666666666702</v>
      </c>
      <c r="AWW129">
        <v>28.286944444444401</v>
      </c>
      <c r="AWX129">
        <v>28.327222222222201</v>
      </c>
      <c r="AWY129">
        <v>28.3675</v>
      </c>
      <c r="AWZ129">
        <v>28.407777777777799</v>
      </c>
      <c r="AXA129">
        <v>28.445675675675702</v>
      </c>
      <c r="AXB129">
        <v>28.474054054054101</v>
      </c>
      <c r="AXC129">
        <v>28.5024324324324</v>
      </c>
      <c r="AXD129">
        <v>28.530810810810799</v>
      </c>
      <c r="AXE129">
        <v>28.561666666666699</v>
      </c>
      <c r="AXF129">
        <v>28.594999999999999</v>
      </c>
      <c r="AXG129">
        <v>28.628333333333298</v>
      </c>
      <c r="AXH129">
        <v>28.661666666666701</v>
      </c>
      <c r="AXI129">
        <v>28.68375</v>
      </c>
      <c r="AXJ129">
        <v>28.7045833333333</v>
      </c>
      <c r="AXK129">
        <v>28.7254166666667</v>
      </c>
      <c r="AXL129">
        <v>28.747499999999999</v>
      </c>
      <c r="AXM129">
        <v>28.772500000000001</v>
      </c>
      <c r="AXN129">
        <v>28.797499999999999</v>
      </c>
      <c r="AXO129">
        <v>28.822500000000002</v>
      </c>
      <c r="AXP129">
        <v>28.834861111111099</v>
      </c>
      <c r="AXQ129">
        <v>28.841805555555599</v>
      </c>
      <c r="AXR129">
        <v>28.848749999999999</v>
      </c>
      <c r="AXS129">
        <v>28.856249999999999</v>
      </c>
      <c r="AXT129">
        <v>28.868749999999999</v>
      </c>
      <c r="AXU129">
        <v>28.881250000000001</v>
      </c>
      <c r="AXV129">
        <v>28.893750000000001</v>
      </c>
      <c r="AXW129">
        <v>28.904861111111099</v>
      </c>
      <c r="AXX129">
        <v>28.914583333333301</v>
      </c>
      <c r="AXY129">
        <v>28.924305555555598</v>
      </c>
      <c r="AXZ129">
        <v>28.9340277777778</v>
      </c>
      <c r="AYA129">
        <v>28.945</v>
      </c>
      <c r="AYB129">
        <v>28.956111111111099</v>
      </c>
      <c r="AYC129">
        <v>28.967222222222201</v>
      </c>
      <c r="AYD129">
        <v>28.977916666666701</v>
      </c>
      <c r="AYE129">
        <v>28.987638888888899</v>
      </c>
      <c r="AYF129">
        <v>28.9973611111111</v>
      </c>
      <c r="AYG129">
        <v>29.007083333333298</v>
      </c>
      <c r="AYH129">
        <v>29.009027777777799</v>
      </c>
      <c r="AYI129">
        <v>29.007638888888899</v>
      </c>
      <c r="AYJ129">
        <v>29.006250000000001</v>
      </c>
      <c r="AYK129">
        <v>29.005138888888901</v>
      </c>
      <c r="AYL129">
        <v>29.006527777777801</v>
      </c>
      <c r="AYM129">
        <v>29.007916666666699</v>
      </c>
      <c r="AYN129">
        <v>29.009305555555599</v>
      </c>
      <c r="AYO129">
        <v>29.004444444444399</v>
      </c>
      <c r="AYP129">
        <v>28.9933333333333</v>
      </c>
      <c r="AYQ129">
        <v>28.982222222222202</v>
      </c>
      <c r="AYR129">
        <v>28.971111111111099</v>
      </c>
      <c r="AYS129">
        <v>28.971250000000001</v>
      </c>
      <c r="AYT129">
        <v>28.972638888888898</v>
      </c>
      <c r="AYU129">
        <v>28.974027777777799</v>
      </c>
      <c r="AYV129">
        <v>28.969583333333301</v>
      </c>
      <c r="AYW129">
        <v>28.951527777777802</v>
      </c>
      <c r="AYX129">
        <v>28.9334722222222</v>
      </c>
      <c r="AYY129">
        <v>28.915416666666701</v>
      </c>
      <c r="AYZ129">
        <v>28.897361111111099</v>
      </c>
      <c r="AZA129">
        <v>28.8793055555556</v>
      </c>
      <c r="AZB129">
        <v>28.861249999999998</v>
      </c>
      <c r="AZC129">
        <v>28.8431944444444</v>
      </c>
      <c r="AZD129">
        <v>28.825138888888901</v>
      </c>
      <c r="AZE129">
        <v>28.807083333333299</v>
      </c>
      <c r="AZF129">
        <v>28.7890277777778</v>
      </c>
      <c r="AZG129">
        <v>28.7716666666667</v>
      </c>
      <c r="AZH129">
        <v>28.754999999999999</v>
      </c>
      <c r="AZI129">
        <v>28.738333333333301</v>
      </c>
      <c r="AZJ129">
        <v>28.7216666666667</v>
      </c>
      <c r="AZK129">
        <v>28.692499999999999</v>
      </c>
      <c r="AZL129">
        <v>28.661944444444401</v>
      </c>
      <c r="AZM129">
        <v>28.6313888888889</v>
      </c>
      <c r="AZN129">
        <v>28.601666666666699</v>
      </c>
      <c r="AZO129">
        <v>28.573888888888899</v>
      </c>
      <c r="AZP129">
        <v>28.546111111111099</v>
      </c>
      <c r="AZQ129">
        <v>28.518333333333299</v>
      </c>
      <c r="AZR129">
        <v>28.479861111111099</v>
      </c>
      <c r="AZS129">
        <v>28.436805555555601</v>
      </c>
      <c r="AZT129">
        <v>28.393750000000001</v>
      </c>
      <c r="AZU129">
        <v>28.353000000000002</v>
      </c>
      <c r="AZV129">
        <v>28.332999999999998</v>
      </c>
      <c r="AZW129">
        <v>28.312999999999999</v>
      </c>
      <c r="AZX129">
        <v>28.292999999999999</v>
      </c>
      <c r="AZY129">
        <v>28.26</v>
      </c>
      <c r="AZZ129">
        <v>28.218333333333302</v>
      </c>
      <c r="BAA129">
        <v>28.176666666666701</v>
      </c>
      <c r="BAB129">
        <v>28.135000000000002</v>
      </c>
      <c r="BAC129">
        <v>28.1044444444444</v>
      </c>
      <c r="BAD129">
        <v>28.073888888888899</v>
      </c>
      <c r="BAE129">
        <v>28.043333333333301</v>
      </c>
      <c r="BAF129">
        <v>28.004444444444399</v>
      </c>
      <c r="BAG129">
        <v>27.953055555555601</v>
      </c>
      <c r="BAH129">
        <v>27.901666666666699</v>
      </c>
      <c r="BAI129">
        <v>27.850277777777801</v>
      </c>
      <c r="BAJ129">
        <v>27.802222222222198</v>
      </c>
      <c r="BAK129">
        <v>27.754999999999999</v>
      </c>
      <c r="BAL129">
        <v>27.7077777777778</v>
      </c>
      <c r="BAM129">
        <v>27.6591428571429</v>
      </c>
      <c r="BAN129">
        <v>27.604857142857099</v>
      </c>
      <c r="BAO129">
        <v>27.550571428571399</v>
      </c>
      <c r="BAP129">
        <v>27.496285714285701</v>
      </c>
      <c r="BAQ129">
        <v>27.446944444444402</v>
      </c>
      <c r="BAR129">
        <v>27.399722222222199</v>
      </c>
      <c r="BAS129">
        <v>27.352499999999999</v>
      </c>
      <c r="BAT129">
        <v>27.304305555555601</v>
      </c>
      <c r="BAU129">
        <v>27.2473611111111</v>
      </c>
      <c r="BAV129">
        <v>27.1904166666667</v>
      </c>
      <c r="BAW129">
        <v>27.133472222222199</v>
      </c>
      <c r="BAX129">
        <v>27.079305555555599</v>
      </c>
      <c r="BAY129">
        <v>27.027916666666702</v>
      </c>
      <c r="BAZ129">
        <v>26.9765277777778</v>
      </c>
      <c r="BBA129">
        <v>26.925138888888899</v>
      </c>
      <c r="BBB129">
        <v>26.8698571428571</v>
      </c>
      <c r="BBC129">
        <v>26.814142857142901</v>
      </c>
      <c r="BBD129">
        <v>26.758428571428599</v>
      </c>
      <c r="BBE129">
        <v>26.698888888888899</v>
      </c>
      <c r="BBF129">
        <v>26.633611111111101</v>
      </c>
      <c r="BBG129">
        <v>26.5683333333333</v>
      </c>
      <c r="BBH129">
        <v>26.503055555555601</v>
      </c>
      <c r="BBI129">
        <v>26.438888888888901</v>
      </c>
      <c r="BBJ129">
        <v>26.375</v>
      </c>
      <c r="BBK129">
        <v>26.311111111111099</v>
      </c>
      <c r="BBL129">
        <v>26.2448571428571</v>
      </c>
      <c r="BBM129">
        <v>26.169142857142901</v>
      </c>
      <c r="BBN129">
        <v>26.0934285714286</v>
      </c>
      <c r="BBO129">
        <v>26.017714285714298</v>
      </c>
      <c r="BBP129">
        <v>25.9493055555556</v>
      </c>
      <c r="BBQ129">
        <v>25.884027777777799</v>
      </c>
      <c r="BBR129">
        <v>25.818750000000001</v>
      </c>
      <c r="BBS129">
        <v>25.753285714285699</v>
      </c>
      <c r="BBT129">
        <v>25.686142857142901</v>
      </c>
      <c r="BBU129">
        <v>25.619</v>
      </c>
      <c r="BBV129">
        <v>25.551857142857099</v>
      </c>
      <c r="BBW129">
        <v>25.484999999999999</v>
      </c>
      <c r="BBX129">
        <v>25.418333333333301</v>
      </c>
      <c r="BBY129">
        <v>25.351666666666699</v>
      </c>
      <c r="BBZ129">
        <v>25.285</v>
      </c>
      <c r="BCA129">
        <v>25.2225</v>
      </c>
      <c r="BCB129">
        <v>25.16</v>
      </c>
      <c r="BCC129">
        <v>25.0975</v>
      </c>
      <c r="BCD129">
        <v>25.030857142857101</v>
      </c>
      <c r="BCE129">
        <v>24.957999999999998</v>
      </c>
      <c r="BCF129">
        <v>24.885142857142799</v>
      </c>
      <c r="BCG129">
        <v>24.8122857142857</v>
      </c>
      <c r="BCH129">
        <v>24.762499999999999</v>
      </c>
      <c r="BCI129">
        <v>24.7152777777778</v>
      </c>
      <c r="BCJ129">
        <v>24.6680555555556</v>
      </c>
      <c r="BCK129">
        <v>24.620428571428601</v>
      </c>
      <c r="BCL129">
        <v>24.571857142857102</v>
      </c>
      <c r="BCM129">
        <v>24.523285714285699</v>
      </c>
      <c r="BCN129">
        <v>24.474714285714299</v>
      </c>
      <c r="BCO129">
        <v>24.450555555555599</v>
      </c>
      <c r="BCP129">
        <v>24.432500000000001</v>
      </c>
      <c r="BCQ129">
        <v>24.414444444444399</v>
      </c>
      <c r="BCR129">
        <v>24.397142857142899</v>
      </c>
      <c r="BCS129">
        <v>24.382857142857102</v>
      </c>
      <c r="BCT129">
        <v>24.3685714285714</v>
      </c>
      <c r="BCU129">
        <v>24.354285714285702</v>
      </c>
      <c r="BCV129">
        <v>24.341000000000001</v>
      </c>
      <c r="BCW129">
        <v>24.3281428571429</v>
      </c>
      <c r="BCX129">
        <v>24.3152857142857</v>
      </c>
      <c r="BCY129">
        <v>24.303611111111099</v>
      </c>
      <c r="BCZ129">
        <v>24.296666666666699</v>
      </c>
      <c r="BDA129">
        <v>24.289722222222199</v>
      </c>
      <c r="BDB129">
        <v>24.282777777777799</v>
      </c>
      <c r="BDC129">
        <v>24.279142857142901</v>
      </c>
      <c r="BDD129">
        <v>24.2777142857143</v>
      </c>
      <c r="BDE129">
        <v>24.276285714285699</v>
      </c>
      <c r="BDF129">
        <v>24.276111111111099</v>
      </c>
      <c r="BDG129">
        <v>24.287222222222201</v>
      </c>
      <c r="BDH129">
        <v>24.2983333333333</v>
      </c>
      <c r="BDI129">
        <v>24.309444444444399</v>
      </c>
      <c r="BDJ129">
        <v>24.3157142857143</v>
      </c>
      <c r="BDK129">
        <v>24.317142857142901</v>
      </c>
      <c r="BDL129">
        <v>24.318571428571399</v>
      </c>
      <c r="BDM129">
        <v>24.32</v>
      </c>
      <c r="BDN129">
        <v>24.329722222222198</v>
      </c>
      <c r="BDO129">
        <v>24.3394444444444</v>
      </c>
      <c r="BDP129">
        <v>24.349166666666701</v>
      </c>
      <c r="BDQ129">
        <v>24.357285714285702</v>
      </c>
      <c r="BDR129">
        <v>24.363</v>
      </c>
      <c r="BDS129">
        <v>24.368714285714301</v>
      </c>
      <c r="BDT129">
        <v>24.374428571428599</v>
      </c>
      <c r="BDU129">
        <v>24.3788571428571</v>
      </c>
      <c r="BDV129">
        <v>24.3831428571429</v>
      </c>
      <c r="BDW129">
        <v>24.3874285714286</v>
      </c>
      <c r="BDX129">
        <v>24.3888888888889</v>
      </c>
      <c r="BDY129">
        <v>24.386111111111099</v>
      </c>
      <c r="BDZ129">
        <v>24.383333333333301</v>
      </c>
      <c r="BEA129">
        <v>24.380555555555599</v>
      </c>
      <c r="BEB129">
        <v>24.377714285714301</v>
      </c>
      <c r="BEC129">
        <v>24.374857142857099</v>
      </c>
      <c r="BED129">
        <v>24.372</v>
      </c>
      <c r="BEE129">
        <v>24.367428571428601</v>
      </c>
      <c r="BEF129">
        <v>24.358857142857101</v>
      </c>
      <c r="BEG129">
        <v>24.3502857142857</v>
      </c>
      <c r="BEH129">
        <v>24.3417142857143</v>
      </c>
      <c r="BEI129">
        <v>24.337714285714299</v>
      </c>
      <c r="BEJ129">
        <v>24.3348571428571</v>
      </c>
      <c r="BEK129">
        <v>24.332000000000001</v>
      </c>
      <c r="BEL129">
        <v>24.324583333333301</v>
      </c>
      <c r="BEM129">
        <v>24.306527777777799</v>
      </c>
      <c r="BEN129">
        <v>24.2884722222222</v>
      </c>
      <c r="BEO129">
        <v>24.270416666666701</v>
      </c>
      <c r="BEP129">
        <v>24.238</v>
      </c>
      <c r="BEQ129">
        <v>24.199428571428601</v>
      </c>
      <c r="BER129">
        <v>24.1608571428571</v>
      </c>
      <c r="BES129">
        <v>24.121714285714301</v>
      </c>
      <c r="BET129">
        <v>24.080285714285701</v>
      </c>
      <c r="BEU129">
        <v>24.038857142857101</v>
      </c>
      <c r="BEV129">
        <v>23.9974285714286</v>
      </c>
      <c r="BEW129">
        <v>23.942</v>
      </c>
      <c r="BEX129">
        <v>23.8805714285714</v>
      </c>
      <c r="BEY129">
        <v>23.8191428571429</v>
      </c>
      <c r="BEZ129">
        <v>23.753714285714299</v>
      </c>
      <c r="BFA129">
        <v>23.672285714285699</v>
      </c>
      <c r="BFB129">
        <v>23.5908571428571</v>
      </c>
      <c r="BFC129">
        <v>23.5094285714286</v>
      </c>
      <c r="BFD129">
        <v>23.4</v>
      </c>
      <c r="BFE129">
        <v>23.2785714285714</v>
      </c>
      <c r="BFF129">
        <v>23.157142857142901</v>
      </c>
      <c r="BFG129">
        <v>23.031111111111102</v>
      </c>
      <c r="BFH129">
        <v>22.886666666666699</v>
      </c>
      <c r="BFI129">
        <v>22.7422222222222</v>
      </c>
      <c r="BFJ129">
        <v>22.5977777777778</v>
      </c>
      <c r="BFK129">
        <v>22.422571428571398</v>
      </c>
      <c r="BFL129">
        <v>22.226857142857199</v>
      </c>
      <c r="BFM129">
        <v>22.0311428571429</v>
      </c>
      <c r="BFN129">
        <v>21.829571428571501</v>
      </c>
      <c r="BFO129">
        <v>21.575285714285702</v>
      </c>
      <c r="BFP129">
        <v>21.321000000000002</v>
      </c>
      <c r="BFQ129">
        <v>21.066714285714301</v>
      </c>
      <c r="BFR129">
        <v>20.7978571428572</v>
      </c>
      <c r="BFS129">
        <v>20.519285714285701</v>
      </c>
      <c r="BFT129">
        <v>20.240714285714301</v>
      </c>
      <c r="BFU129">
        <v>19.955285714285701</v>
      </c>
      <c r="BFV129">
        <v>19.608142857142902</v>
      </c>
      <c r="BFW129">
        <v>19.260999999999999</v>
      </c>
      <c r="BFX129">
        <v>18.9138571428572</v>
      </c>
      <c r="BFY129">
        <v>18.5264285714286</v>
      </c>
      <c r="BFZ129">
        <v>18.112142857142899</v>
      </c>
      <c r="BGA129">
        <v>17.697857142857199</v>
      </c>
      <c r="BGB129">
        <v>17.277000000000001</v>
      </c>
      <c r="BGC129">
        <v>16.797000000000001</v>
      </c>
      <c r="BGD129">
        <v>16.317</v>
      </c>
      <c r="BGE129">
        <v>15.837</v>
      </c>
      <c r="BGF129">
        <v>15.3321428571429</v>
      </c>
      <c r="BGG129">
        <v>14.810714285714299</v>
      </c>
      <c r="BGH129">
        <v>14.2892857142858</v>
      </c>
      <c r="BGI129">
        <v>13.766714285714301</v>
      </c>
      <c r="BGJ129">
        <v>13.2338571428572</v>
      </c>
      <c r="BGK129">
        <v>12.701000000000001</v>
      </c>
      <c r="BGL129">
        <v>12.1681428571429</v>
      </c>
      <c r="BGM129">
        <v>11.6404285714286</v>
      </c>
      <c r="BGN129">
        <v>11.116142857142901</v>
      </c>
      <c r="BGO129">
        <v>10.591857142857201</v>
      </c>
      <c r="BGP129">
        <v>10.072428571428601</v>
      </c>
      <c r="BGQ129">
        <v>9.5967142857143308</v>
      </c>
      <c r="BGR129">
        <v>9.1210000000000395</v>
      </c>
      <c r="BGS129">
        <v>8.6452857142857606</v>
      </c>
      <c r="BGT129">
        <v>8.2055714285714707</v>
      </c>
      <c r="BGU129">
        <v>7.7898571428571799</v>
      </c>
      <c r="BGV129">
        <v>7.37414285714289</v>
      </c>
      <c r="BGW129">
        <v>6.9681428571428903</v>
      </c>
      <c r="BGX129">
        <v>6.64957142857146</v>
      </c>
      <c r="BGY129">
        <v>6.3310000000000297</v>
      </c>
      <c r="BGZ129">
        <v>6.0124285714286003</v>
      </c>
      <c r="BHA129">
        <v>5.56925000000005</v>
      </c>
      <c r="BHB129">
        <v>5.0430000000000499</v>
      </c>
      <c r="BHC129">
        <v>4.5167500000000498</v>
      </c>
      <c r="BHD129">
        <v>3.9905000000000501</v>
      </c>
      <c r="BHE129">
        <v>3.67222222222223</v>
      </c>
      <c r="BHF129">
        <v>3.4925925925925898</v>
      </c>
      <c r="BHG129">
        <v>3.31296296296295</v>
      </c>
      <c r="BHH129">
        <v>3.1455357142857099</v>
      </c>
      <c r="BHI129">
        <v>2.9794642857142901</v>
      </c>
      <c r="BHJ129">
        <v>2.81833333333334</v>
      </c>
      <c r="BHK129">
        <v>2.7016666666666702</v>
      </c>
      <c r="BHL129">
        <v>2.5849999999999902</v>
      </c>
      <c r="BHM129">
        <v>2.48714285714285</v>
      </c>
      <c r="BHN129">
        <v>2.4175</v>
      </c>
      <c r="BHO129">
        <v>2.34785714285715</v>
      </c>
      <c r="BHP129">
        <v>2.2788888888888899</v>
      </c>
      <c r="BHQ129">
        <v>2.2103703703703701</v>
      </c>
      <c r="BHR129">
        <v>2.1418518518518499</v>
      </c>
      <c r="BHS129">
        <v>2.08357142857143</v>
      </c>
      <c r="BHT129">
        <v>2.0264285714285699</v>
      </c>
      <c r="BHU129">
        <v>1.9729629629629599</v>
      </c>
      <c r="BHV129">
        <v>1.95259259259259</v>
      </c>
      <c r="BHW129">
        <v>1.9322222222222201</v>
      </c>
      <c r="BHX129">
        <v>1.90785714285714</v>
      </c>
      <c r="BHY129">
        <v>1.8774999999999999</v>
      </c>
      <c r="BHZ129">
        <v>1.8471428571428601</v>
      </c>
      <c r="BIA129">
        <v>1.81388888888889</v>
      </c>
      <c r="BIB129">
        <v>1.7787037037036999</v>
      </c>
      <c r="BIC129">
        <v>1.74351851851852</v>
      </c>
      <c r="BID129">
        <v>1.7191071428571401</v>
      </c>
      <c r="BIE129">
        <v>1.69589285714286</v>
      </c>
      <c r="BIF129">
        <v>1.6738888888888901</v>
      </c>
      <c r="BIG129">
        <v>1.6627777777777799</v>
      </c>
      <c r="BIH129">
        <v>1.6516666666666699</v>
      </c>
      <c r="BII129">
        <v>1.6464814814814801</v>
      </c>
      <c r="BIJ129">
        <v>1.6501851851851901</v>
      </c>
      <c r="BIK129">
        <v>1.6538888888888901</v>
      </c>
      <c r="BIL129">
        <v>1.6575</v>
      </c>
      <c r="BIM129">
        <v>1.6610714285714301</v>
      </c>
      <c r="BIN129">
        <v>1.66464285714286</v>
      </c>
      <c r="BIO129">
        <v>1.66333333333333</v>
      </c>
      <c r="BIP129">
        <v>1.66148148148148</v>
      </c>
      <c r="BIQ129">
        <v>1.66</v>
      </c>
      <c r="BIR129">
        <v>1.66</v>
      </c>
      <c r="BIS129">
        <v>1.66</v>
      </c>
      <c r="BIT129">
        <v>1.6664814814814799</v>
      </c>
      <c r="BIU129">
        <v>1.6794444444444401</v>
      </c>
      <c r="BIV129">
        <v>1.69240740740741</v>
      </c>
      <c r="BIW129">
        <v>1.70537037037037</v>
      </c>
      <c r="BIX129">
        <v>1.7183333333333299</v>
      </c>
      <c r="BIY129">
        <v>1.73125</v>
      </c>
      <c r="BIZ129">
        <v>1.7437499999999999</v>
      </c>
      <c r="BJA129">
        <v>1.7562500000000001</v>
      </c>
      <c r="BJB129">
        <v>1.7694444444444399</v>
      </c>
      <c r="BJC129">
        <v>1.7842592592592601</v>
      </c>
      <c r="BJD129">
        <v>1.7990740740740701</v>
      </c>
      <c r="BJE129">
        <v>1.8172222222222201</v>
      </c>
      <c r="BJF129">
        <v>1.83759259259259</v>
      </c>
      <c r="BJG129">
        <v>1.8579629629629599</v>
      </c>
      <c r="BJH129">
        <v>1.8816666666666699</v>
      </c>
      <c r="BJI129">
        <v>1.9057407407407401</v>
      </c>
      <c r="BJJ129">
        <v>1.9287037037037</v>
      </c>
      <c r="BJK129">
        <v>1.94722222222222</v>
      </c>
      <c r="BJL129">
        <v>1.9657407407407399</v>
      </c>
      <c r="BJM129">
        <v>1.98796296296296</v>
      </c>
      <c r="BJN129">
        <v>2.0138888888888902</v>
      </c>
      <c r="BJO129">
        <v>2.0398148148148101</v>
      </c>
      <c r="BJP129">
        <v>2.0672222222222199</v>
      </c>
      <c r="BJQ129">
        <v>2.0950000000000002</v>
      </c>
      <c r="BJR129">
        <v>2.1231481481481498</v>
      </c>
      <c r="BJS129">
        <v>2.1546296296296301</v>
      </c>
      <c r="BJT129">
        <v>2.18611111111111</v>
      </c>
      <c r="BJU129">
        <v>2.2183333333333399</v>
      </c>
      <c r="BJV129">
        <v>2.25166666666667</v>
      </c>
      <c r="BJW129">
        <v>2.2850000000000001</v>
      </c>
      <c r="BJX129">
        <v>2.3157407407407402</v>
      </c>
      <c r="BJY129">
        <v>2.3453703703703699</v>
      </c>
      <c r="BJZ129">
        <v>2.375</v>
      </c>
      <c r="BKA129">
        <v>2.4046296296296301</v>
      </c>
      <c r="BKB129">
        <v>2.4342592592592598</v>
      </c>
      <c r="BKC129">
        <v>2.4661111111111098</v>
      </c>
      <c r="BKD129">
        <v>2.5031481481481501</v>
      </c>
      <c r="BKE129">
        <v>2.5401851851851802</v>
      </c>
      <c r="BKF129">
        <v>2.5816666666666599</v>
      </c>
      <c r="BKG129">
        <v>2.62611111111111</v>
      </c>
      <c r="BKH129">
        <v>2.67055555555556</v>
      </c>
      <c r="BKI129">
        <v>2.7096153846153901</v>
      </c>
      <c r="BKJ129">
        <v>2.74807692307692</v>
      </c>
      <c r="BKK129">
        <v>2.78555555555555</v>
      </c>
      <c r="BKL129">
        <v>2.8207407407407401</v>
      </c>
      <c r="BKM129">
        <v>2.85592592592592</v>
      </c>
      <c r="BKN129">
        <v>2.8966666666666598</v>
      </c>
      <c r="BKO129">
        <v>2.9411111111111099</v>
      </c>
      <c r="BKP129">
        <v>2.98555555555556</v>
      </c>
      <c r="BKQ129">
        <v>3.0416666666666701</v>
      </c>
      <c r="BKR129">
        <v>3.0990740740740801</v>
      </c>
      <c r="BKS129">
        <v>3.1553846153846199</v>
      </c>
      <c r="BKT129">
        <v>3.20730769230769</v>
      </c>
      <c r="BKU129">
        <v>3.2592307692307698</v>
      </c>
      <c r="BKV129">
        <v>3.3133333333333299</v>
      </c>
      <c r="BKW129">
        <v>3.3688888888888902</v>
      </c>
      <c r="BKX129">
        <v>3.42444444444445</v>
      </c>
      <c r="BKY129">
        <v>3.4750000000000001</v>
      </c>
      <c r="BKZ129">
        <v>3.5249999999999999</v>
      </c>
      <c r="BLA129">
        <v>3.5757692307692301</v>
      </c>
      <c r="BLB129">
        <v>3.6296153846153798</v>
      </c>
      <c r="BLC129">
        <v>3.6834615384615299</v>
      </c>
      <c r="BLD129">
        <v>3.74166666666666</v>
      </c>
      <c r="BLE129">
        <v>3.8027777777777798</v>
      </c>
      <c r="BLF129">
        <v>3.8638888888888898</v>
      </c>
      <c r="BLG129">
        <v>3.9236538461538499</v>
      </c>
      <c r="BLH129">
        <v>3.9832692307692299</v>
      </c>
      <c r="BLI129">
        <v>4.0383333333333304</v>
      </c>
      <c r="BLJ129">
        <v>4.0827777777777703</v>
      </c>
      <c r="BLK129">
        <v>4.1272222222222199</v>
      </c>
      <c r="BLL129">
        <v>4.1715384615384599</v>
      </c>
      <c r="BLM129">
        <v>4.2157692307692303</v>
      </c>
      <c r="BLN129">
        <v>4.26</v>
      </c>
      <c r="BLO129">
        <v>4.31925925925926</v>
      </c>
      <c r="BLP129">
        <v>4.3785185185185203</v>
      </c>
      <c r="BLQ129">
        <v>4.4378846153846103</v>
      </c>
      <c r="BLR129">
        <v>4.4974999999999996</v>
      </c>
      <c r="BLS129">
        <v>4.5571153846153898</v>
      </c>
      <c r="BLT129">
        <v>4.6112962962962998</v>
      </c>
      <c r="BLU129">
        <v>4.6631481481481503</v>
      </c>
      <c r="BLV129">
        <v>4.7149999999999999</v>
      </c>
      <c r="BLW129">
        <v>4.7765384615384603</v>
      </c>
      <c r="BLX129">
        <v>4.8380769230769296</v>
      </c>
      <c r="BLY129">
        <v>4.8973076923076997</v>
      </c>
      <c r="BLZ129">
        <v>4.95307692307692</v>
      </c>
      <c r="BMA129">
        <v>5.0088461538461502</v>
      </c>
      <c r="BMB129">
        <v>5.0688888888888899</v>
      </c>
      <c r="BMC129">
        <v>5.13</v>
      </c>
      <c r="BMD129">
        <v>5.19</v>
      </c>
      <c r="BME129">
        <v>5.24</v>
      </c>
      <c r="BMF129">
        <v>5.29</v>
      </c>
      <c r="BMG129">
        <v>5.3438461538461501</v>
      </c>
      <c r="BMH129">
        <v>5.4015384615384603</v>
      </c>
      <c r="BMI129">
        <v>5.4592307692307704</v>
      </c>
      <c r="BMJ129">
        <v>5.5183333333333398</v>
      </c>
      <c r="BMK129">
        <v>5.5775925925926</v>
      </c>
      <c r="BML129">
        <v>5.6361538461538503</v>
      </c>
      <c r="BMM129">
        <v>5.6919230769230804</v>
      </c>
      <c r="BMN129">
        <v>5.7476923076922999</v>
      </c>
      <c r="BMO129">
        <v>5.80346153846153</v>
      </c>
      <c r="BMP129">
        <v>5.8592307692307699</v>
      </c>
      <c r="BMQ129">
        <v>5.915</v>
      </c>
      <c r="BMR129">
        <v>5.9592307692307704</v>
      </c>
      <c r="BMS129">
        <v>6.00346153846154</v>
      </c>
      <c r="BMT129">
        <v>6.0530769230769303</v>
      </c>
      <c r="BMU129">
        <v>6.1107692307692298</v>
      </c>
      <c r="BMV129">
        <v>6.16846153846154</v>
      </c>
      <c r="BMW129">
        <v>6.2276923076923101</v>
      </c>
      <c r="BMX129">
        <v>6.2873076923076896</v>
      </c>
      <c r="BMY129">
        <v>6.34574074074074</v>
      </c>
      <c r="BMZ129">
        <v>6.39944444444445</v>
      </c>
      <c r="BNA129">
        <v>6.4531481481481503</v>
      </c>
      <c r="BNB129">
        <v>6.50019230769231</v>
      </c>
      <c r="BNC129">
        <v>6.5405769230769302</v>
      </c>
      <c r="BND129">
        <v>6.5809615384615396</v>
      </c>
      <c r="BNE129">
        <v>6.6351923076923098</v>
      </c>
      <c r="BNF129">
        <v>6.6909615384615497</v>
      </c>
      <c r="BNG129">
        <v>6.7444230769230797</v>
      </c>
      <c r="BNH129">
        <v>6.7925000000000004</v>
      </c>
      <c r="BNI129">
        <v>6.8405769230769202</v>
      </c>
      <c r="BNJ129">
        <v>6.8967307692307598</v>
      </c>
      <c r="BNK129">
        <v>6.95634615384615</v>
      </c>
      <c r="BNL129">
        <v>7.01538461538461</v>
      </c>
      <c r="BNM129">
        <v>7.0692307692307699</v>
      </c>
      <c r="BNN129">
        <v>7.12307692307692</v>
      </c>
      <c r="BNO129">
        <v>7.1759615384615403</v>
      </c>
      <c r="BNP129">
        <v>7.2278846153846201</v>
      </c>
      <c r="BNQ129">
        <v>7.2798076923077</v>
      </c>
      <c r="BNR129">
        <v>7.3281999999999998</v>
      </c>
      <c r="BNS129">
        <v>7.3761999999999999</v>
      </c>
      <c r="BNT129">
        <v>7.4296153846153903</v>
      </c>
      <c r="BNU129">
        <v>7.4911538461538498</v>
      </c>
      <c r="BNV129">
        <v>7.55269230769232</v>
      </c>
      <c r="BNW129">
        <v>7.60961538461539</v>
      </c>
      <c r="BNX129">
        <v>7.6653846153846104</v>
      </c>
      <c r="BNY129">
        <v>7.72192307692307</v>
      </c>
      <c r="BNZ129">
        <v>7.7815384615384504</v>
      </c>
      <c r="BOA129">
        <v>7.8411538461538397</v>
      </c>
      <c r="BOB129">
        <v>7.9053846153846097</v>
      </c>
      <c r="BOC129">
        <v>7.9726923076923102</v>
      </c>
      <c r="BOD129">
        <v>8.0399999999999991</v>
      </c>
      <c r="BOE129">
        <v>8.0996153846153902</v>
      </c>
      <c r="BOF129">
        <v>8.1592307692307706</v>
      </c>
      <c r="BOG129">
        <v>8.2150000000000105</v>
      </c>
      <c r="BOH129">
        <v>8.2650000000000006</v>
      </c>
      <c r="BOI129">
        <v>8.3149999999999995</v>
      </c>
      <c r="BOJ129">
        <v>8.3753846153846201</v>
      </c>
      <c r="BOK129">
        <v>8.4369230769230903</v>
      </c>
      <c r="BOL129">
        <v>8.4932692307692399</v>
      </c>
      <c r="BOM129">
        <v>8.5374999999999996</v>
      </c>
      <c r="BON129">
        <v>8.5817307692307594</v>
      </c>
      <c r="BOO129">
        <v>8.6411999999999907</v>
      </c>
      <c r="BOP129">
        <v>8.7071999999999896</v>
      </c>
      <c r="BOQ129">
        <v>8.7723076923076793</v>
      </c>
      <c r="BOR129">
        <v>8.8338461538461495</v>
      </c>
      <c r="BOS129">
        <v>8.8953846153846108</v>
      </c>
      <c r="BOT129">
        <v>8.9524000000000008</v>
      </c>
      <c r="BOU129">
        <v>9.0063999999999993</v>
      </c>
      <c r="BOV129">
        <v>9.0603846153846099</v>
      </c>
      <c r="BOW129">
        <v>9.1142307692307707</v>
      </c>
      <c r="BOX129">
        <v>9.1680769230769208</v>
      </c>
      <c r="BOY129">
        <v>9.2200000000000006</v>
      </c>
      <c r="BOZ129">
        <v>9.27</v>
      </c>
      <c r="BPA129">
        <v>9.32</v>
      </c>
      <c r="BPB129">
        <v>9.3934000000000104</v>
      </c>
      <c r="BPC129">
        <v>9.4694000000000091</v>
      </c>
      <c r="BPD129">
        <v>9.5342307692307706</v>
      </c>
      <c r="BPE129">
        <v>9.5823076923076993</v>
      </c>
      <c r="BPF129">
        <v>9.6303846153846209</v>
      </c>
      <c r="BPG129">
        <v>9.6816000000000102</v>
      </c>
      <c r="BPH129">
        <v>9.7336000000000098</v>
      </c>
      <c r="BPI129">
        <v>9.7934000000000108</v>
      </c>
      <c r="BPJ129">
        <v>9.8714000000000102</v>
      </c>
      <c r="BPK129">
        <v>9.9494000000000096</v>
      </c>
      <c r="BPL129">
        <v>10.008076923076899</v>
      </c>
      <c r="BPM129">
        <v>10.061923076923099</v>
      </c>
      <c r="BPN129">
        <v>10.113799999999999</v>
      </c>
      <c r="BPO129">
        <v>10.1578</v>
      </c>
      <c r="BPP129">
        <v>10.2018</v>
      </c>
      <c r="BPQ129">
        <v>10.245961538461501</v>
      </c>
      <c r="BPR129">
        <v>10.290192307692299</v>
      </c>
      <c r="BPS129">
        <v>10.3348</v>
      </c>
      <c r="BPT129">
        <v>10.3828</v>
      </c>
      <c r="BPU129">
        <v>10.4308</v>
      </c>
      <c r="BPV129">
        <v>10.481199999999999</v>
      </c>
      <c r="BPW129">
        <v>10.533200000000001</v>
      </c>
      <c r="BPX129">
        <v>10.584</v>
      </c>
      <c r="BPY129">
        <v>10.624000000000001</v>
      </c>
      <c r="BPZ129">
        <v>10.664</v>
      </c>
      <c r="BQA129">
        <v>10.698461538461499</v>
      </c>
      <c r="BQB129">
        <v>10.729230769230799</v>
      </c>
      <c r="BQC129">
        <v>10.76</v>
      </c>
      <c r="BQD129">
        <v>10.786</v>
      </c>
      <c r="BQE129">
        <v>10.811999999999999</v>
      </c>
      <c r="BQF129">
        <v>10.847</v>
      </c>
      <c r="BQG129">
        <v>10.891</v>
      </c>
      <c r="BQH129">
        <v>10.935</v>
      </c>
      <c r="BQI129">
        <v>10.939</v>
      </c>
      <c r="BQJ129">
        <v>10.943</v>
      </c>
      <c r="BQK129">
        <v>10.96</v>
      </c>
      <c r="BQL129">
        <v>10.99</v>
      </c>
      <c r="BQM129">
        <v>11.02</v>
      </c>
      <c r="BQN129">
        <v>11.058461538461501</v>
      </c>
      <c r="BQO129">
        <v>11.096923076923099</v>
      </c>
      <c r="BQP129">
        <v>11.1312</v>
      </c>
      <c r="BQQ129">
        <v>11.1592</v>
      </c>
      <c r="BQR129">
        <v>11.187200000000001</v>
      </c>
      <c r="BQS129">
        <v>11.2332</v>
      </c>
      <c r="BQT129">
        <v>11.2812</v>
      </c>
      <c r="BQU129">
        <v>11.318</v>
      </c>
      <c r="BQV129">
        <v>11.337999999999999</v>
      </c>
      <c r="BQW129">
        <v>11.358000000000001</v>
      </c>
      <c r="BQX129">
        <v>11.385199999999999</v>
      </c>
      <c r="BQY129">
        <v>11.4132</v>
      </c>
      <c r="BQZ129">
        <v>11.4436</v>
      </c>
      <c r="BRA129">
        <v>11.477600000000001</v>
      </c>
      <c r="BRB129">
        <v>11.5116</v>
      </c>
      <c r="BRC129">
        <v>11.549200000000001</v>
      </c>
      <c r="BRD129">
        <v>11.587199999999999</v>
      </c>
      <c r="BRE129">
        <v>11.6244</v>
      </c>
      <c r="BRF129">
        <v>11.660399999999999</v>
      </c>
      <c r="BRG129">
        <v>11.696400000000001</v>
      </c>
      <c r="BRH129">
        <v>11.71875</v>
      </c>
      <c r="BRI129">
        <v>11.7395833333333</v>
      </c>
      <c r="BRJ129">
        <v>11.759</v>
      </c>
      <c r="BRK129">
        <v>11.776999999999999</v>
      </c>
      <c r="BRL129">
        <v>11.795</v>
      </c>
      <c r="BRM129">
        <v>11.829000000000001</v>
      </c>
      <c r="BRN129">
        <v>11.863</v>
      </c>
      <c r="BRO129">
        <v>11.888999999999999</v>
      </c>
      <c r="BRP129">
        <v>11.907</v>
      </c>
      <c r="BRQ129">
        <v>11.925000000000001</v>
      </c>
      <c r="BRR129">
        <v>11.936999999999999</v>
      </c>
      <c r="BRS129">
        <v>11.949</v>
      </c>
      <c r="BRT129">
        <v>11.970625</v>
      </c>
      <c r="BRU129">
        <v>12.001875</v>
      </c>
      <c r="BRV129">
        <v>12.030200000000001</v>
      </c>
      <c r="BRW129">
        <v>12.0322</v>
      </c>
      <c r="BRX129">
        <v>12.0342</v>
      </c>
      <c r="BRY129">
        <v>12.0434</v>
      </c>
      <c r="BRZ129">
        <v>12.057399999999999</v>
      </c>
      <c r="BSA129">
        <v>12.070625</v>
      </c>
      <c r="BSB129">
        <v>12.076874999999999</v>
      </c>
      <c r="BSC129">
        <v>12.083125000000001</v>
      </c>
      <c r="BSD129">
        <v>12.111599999999999</v>
      </c>
      <c r="BSE129">
        <v>12.1496</v>
      </c>
      <c r="BSF129">
        <v>12.182</v>
      </c>
      <c r="BSG129">
        <v>12.192</v>
      </c>
      <c r="BSH129">
        <v>12.202</v>
      </c>
      <c r="BSI129">
        <v>12.231249999999999</v>
      </c>
      <c r="BSJ129">
        <v>12.268750000000001</v>
      </c>
      <c r="BSK129">
        <v>12.296799999999999</v>
      </c>
      <c r="BSL129">
        <v>12.3028</v>
      </c>
      <c r="BSM129">
        <v>12.3088</v>
      </c>
      <c r="BSN129">
        <v>12.32</v>
      </c>
      <c r="BSO129">
        <v>12.3325</v>
      </c>
      <c r="BSP129">
        <v>12.3512</v>
      </c>
      <c r="BSQ129">
        <v>12.379200000000001</v>
      </c>
      <c r="BSR129">
        <v>12.4072</v>
      </c>
      <c r="BSS129">
        <v>12.421250000000001</v>
      </c>
      <c r="BST129">
        <v>12.43375</v>
      </c>
      <c r="BSU129">
        <v>12.456</v>
      </c>
      <c r="BSV129">
        <v>12.488</v>
      </c>
      <c r="BSW129">
        <v>12.52</v>
      </c>
      <c r="BSX129">
        <v>12.522083333333301</v>
      </c>
      <c r="BSY129">
        <v>12.5241666666667</v>
      </c>
      <c r="BSZ129">
        <v>12.5442</v>
      </c>
      <c r="BTA129">
        <v>12.5762</v>
      </c>
      <c r="BTB129">
        <v>12.610625000000001</v>
      </c>
      <c r="BTC129">
        <v>12.666874999999999</v>
      </c>
      <c r="BTD129">
        <v>12.723125</v>
      </c>
      <c r="BTE129">
        <v>12.7414583333333</v>
      </c>
      <c r="BTF129">
        <v>12.743541666666699</v>
      </c>
      <c r="BTG129">
        <v>12.749375000000001</v>
      </c>
      <c r="BTH129">
        <v>12.763958333333299</v>
      </c>
      <c r="BTI129">
        <v>12.778541666666699</v>
      </c>
      <c r="BTJ129">
        <v>12.7944</v>
      </c>
      <c r="BTK129">
        <v>12.8104</v>
      </c>
      <c r="BTL129">
        <v>12.817500000000001</v>
      </c>
      <c r="BTM129">
        <v>12.811249999999999</v>
      </c>
      <c r="BTN129">
        <v>12.805</v>
      </c>
      <c r="BTO129">
        <v>12.8195833333333</v>
      </c>
      <c r="BTP129">
        <v>12.8341666666667</v>
      </c>
      <c r="BTQ129">
        <v>12.85125</v>
      </c>
      <c r="BTR129">
        <v>12.87</v>
      </c>
      <c r="BTS129">
        <v>12.8866</v>
      </c>
      <c r="BTT129">
        <v>12.894600000000001</v>
      </c>
      <c r="BTU129">
        <v>12.9026</v>
      </c>
      <c r="BTV129">
        <v>12.907916666666701</v>
      </c>
      <c r="BTW129">
        <v>12.9120833333333</v>
      </c>
      <c r="BTX129">
        <v>12.910625</v>
      </c>
      <c r="BTY129">
        <v>12.896041666666701</v>
      </c>
      <c r="BTZ129">
        <v>12.881458333333301</v>
      </c>
      <c r="BUA129">
        <v>12.870625</v>
      </c>
      <c r="BUB129">
        <v>12.860208333333301</v>
      </c>
      <c r="BUC129">
        <v>12.853958333333299</v>
      </c>
      <c r="BUD129">
        <v>12.851875</v>
      </c>
      <c r="BUE129">
        <v>12.848750000000001</v>
      </c>
      <c r="BUF129">
        <v>12.83625</v>
      </c>
      <c r="BUG129">
        <v>12.82375</v>
      </c>
      <c r="BUH129">
        <v>12.796666666666701</v>
      </c>
      <c r="BUI129">
        <v>12.7633333333333</v>
      </c>
      <c r="BUJ129">
        <v>12.726875</v>
      </c>
      <c r="BUK129">
        <v>12.683125</v>
      </c>
      <c r="BUL129">
        <v>12.639374999999999</v>
      </c>
      <c r="BUM129">
        <v>12.608750000000001</v>
      </c>
      <c r="BUN129">
        <v>12.5795833333333</v>
      </c>
      <c r="BUO129">
        <v>12.546250000000001</v>
      </c>
      <c r="BUP129">
        <v>12.508749999999999</v>
      </c>
      <c r="BUQ129">
        <v>12.470416666666701</v>
      </c>
      <c r="BUR129">
        <v>12.424583333333301</v>
      </c>
      <c r="BUS129">
        <v>12.37875</v>
      </c>
      <c r="BUT129">
        <v>12.3183333333333</v>
      </c>
      <c r="BUU129">
        <v>12.251666666666701</v>
      </c>
      <c r="BUV129">
        <v>12.182173913043499</v>
      </c>
      <c r="BUW129">
        <v>12.1060869565217</v>
      </c>
      <c r="BUX129">
        <v>12.03</v>
      </c>
      <c r="BUY129">
        <v>11.973750000000001</v>
      </c>
      <c r="BUZ129">
        <v>11.9175</v>
      </c>
      <c r="BVA129">
        <v>11.86375</v>
      </c>
      <c r="BVB129">
        <v>11.811666666666699</v>
      </c>
      <c r="BVC129">
        <v>11.7541666666667</v>
      </c>
      <c r="BVD129">
        <v>11.675000000000001</v>
      </c>
      <c r="BVE129">
        <v>11.595833333333299</v>
      </c>
      <c r="BVF129">
        <v>11.54</v>
      </c>
      <c r="BVG129">
        <v>11.49</v>
      </c>
      <c r="BVH129">
        <v>11.449565217391299</v>
      </c>
      <c r="BVI129">
        <v>11.423478260869601</v>
      </c>
      <c r="BVJ129">
        <v>11.3972916666667</v>
      </c>
      <c r="BVK129">
        <v>11.3702083333333</v>
      </c>
      <c r="BVL129">
        <v>11.343125000000001</v>
      </c>
      <c r="BVM129">
        <v>11.2939130434783</v>
      </c>
      <c r="BVN129">
        <v>11.2352173913043</v>
      </c>
      <c r="BVO129">
        <v>11.1975</v>
      </c>
      <c r="BVP129">
        <v>11.19125</v>
      </c>
      <c r="BVQ129">
        <v>11.185</v>
      </c>
      <c r="BVR129">
        <v>11.12875</v>
      </c>
      <c r="BVS129">
        <v>11.0725</v>
      </c>
      <c r="BVT129">
        <v>11.0265217391304</v>
      </c>
      <c r="BVU129">
        <v>10.987391304347801</v>
      </c>
      <c r="BVV129">
        <v>10.94875</v>
      </c>
      <c r="BVW129">
        <v>10.911250000000001</v>
      </c>
      <c r="BVX129">
        <v>10.873749999999999</v>
      </c>
      <c r="BVY129">
        <v>10.846521739130401</v>
      </c>
      <c r="BVZ129">
        <v>10.8204347826087</v>
      </c>
      <c r="BWA129">
        <v>10.8025</v>
      </c>
      <c r="BWB129">
        <v>10.79</v>
      </c>
      <c r="BWC129">
        <v>10.773043478260901</v>
      </c>
      <c r="BWD129">
        <v>10.738260869565201</v>
      </c>
      <c r="BWE129">
        <v>10.7034782608696</v>
      </c>
      <c r="BWF129">
        <v>10.6775</v>
      </c>
      <c r="BWG129">
        <v>10.6525</v>
      </c>
      <c r="BWH129">
        <v>10.6160869565217</v>
      </c>
      <c r="BWI129">
        <v>10.568260869565201</v>
      </c>
      <c r="BWJ129">
        <v>10.5195652173913</v>
      </c>
      <c r="BWK129">
        <v>10.4673913043478</v>
      </c>
      <c r="BWL129">
        <v>10.415217391304299</v>
      </c>
      <c r="BWM129">
        <v>10.396875</v>
      </c>
      <c r="BWN129">
        <v>10.382291666666699</v>
      </c>
      <c r="BWO129">
        <v>10.3510869565217</v>
      </c>
      <c r="BWP129">
        <v>10.3032608695652</v>
      </c>
      <c r="BWQ129">
        <v>10.259347826087</v>
      </c>
      <c r="BWR129">
        <v>10.2310869565217</v>
      </c>
      <c r="BWS129">
        <v>10.202826086956501</v>
      </c>
      <c r="BWT129">
        <v>10.1625</v>
      </c>
      <c r="BWU129">
        <v>10.1208333333333</v>
      </c>
      <c r="BWV129">
        <v>10.0695652173913</v>
      </c>
      <c r="BWW129">
        <v>10.0086956521739</v>
      </c>
      <c r="BWX129">
        <v>9.9526086956521809</v>
      </c>
      <c r="BWY129">
        <v>9.9156521739130508</v>
      </c>
      <c r="BWZ129">
        <v>9.87869565217391</v>
      </c>
      <c r="BXA129">
        <v>9.8378260869565199</v>
      </c>
      <c r="BXB129">
        <v>9.7965217391304407</v>
      </c>
      <c r="BXC129">
        <v>9.7447826086956493</v>
      </c>
      <c r="BXD129">
        <v>9.6860869565217307</v>
      </c>
      <c r="BXE129">
        <v>9.6456250000000008</v>
      </c>
      <c r="BXF129">
        <v>9.6477083333333304</v>
      </c>
      <c r="BXG129">
        <v>9.6497916666666708</v>
      </c>
      <c r="BXH129">
        <v>9.5913043478260906</v>
      </c>
      <c r="BXI129">
        <v>9.5260869565217394</v>
      </c>
      <c r="BXJ129">
        <v>9.4895652173913092</v>
      </c>
      <c r="BXK129">
        <v>9.4721739130434806</v>
      </c>
      <c r="BXL129">
        <v>9.4423913043478205</v>
      </c>
      <c r="BXM129">
        <v>9.3836956521739108</v>
      </c>
      <c r="BXN129">
        <v>9.3249999999999993</v>
      </c>
      <c r="BXO129">
        <v>9.2641304347826097</v>
      </c>
      <c r="BXP129">
        <v>9.2032608695652307</v>
      </c>
      <c r="BXQ129">
        <v>9.1515217391304393</v>
      </c>
      <c r="BXR129">
        <v>9.1036956521739096</v>
      </c>
      <c r="BXS129">
        <v>9.0436956521739091</v>
      </c>
      <c r="BXT129">
        <v>8.9654347826086997</v>
      </c>
      <c r="BXU129">
        <v>8.8923913043478304</v>
      </c>
      <c r="BXV129">
        <v>8.8663043478260892</v>
      </c>
      <c r="BXW129">
        <v>8.8402173913043391</v>
      </c>
      <c r="BXX129">
        <v>8.8149999999999995</v>
      </c>
      <c r="BXY129">
        <v>8.7899999999999991</v>
      </c>
      <c r="BXZ129">
        <v>8.7147826086956499</v>
      </c>
      <c r="BYA129">
        <v>8.6060869565217306</v>
      </c>
      <c r="BYB129">
        <v>8.5143478260869507</v>
      </c>
      <c r="BYC129">
        <v>8.4621739130434808</v>
      </c>
      <c r="BYD129">
        <v>8.41</v>
      </c>
      <c r="BYE129">
        <v>8.3686956521739209</v>
      </c>
      <c r="BYF129">
        <v>8.3273913043478291</v>
      </c>
      <c r="BYG129">
        <v>8.3104347826087004</v>
      </c>
      <c r="BYH129">
        <v>8.3039130434782606</v>
      </c>
      <c r="BYI129">
        <v>8.2834782608695594</v>
      </c>
      <c r="BYJ129">
        <v>8.2421739130434801</v>
      </c>
      <c r="BYK129">
        <v>8.1943181818181898</v>
      </c>
      <c r="BYL129">
        <v>8.0875000000000004</v>
      </c>
      <c r="BYM129">
        <v>7.98068181818181</v>
      </c>
      <c r="BYN129">
        <v>7.9680434782608698</v>
      </c>
      <c r="BYO129">
        <v>7.9658695652173899</v>
      </c>
      <c r="BYP129">
        <v>7.9793478260869604</v>
      </c>
      <c r="BYQ129">
        <v>8.0032608695652208</v>
      </c>
      <c r="BYR129">
        <v>8.0104545454545395</v>
      </c>
      <c r="BYS129">
        <v>7.97863636363636</v>
      </c>
      <c r="BYT129">
        <v>7.9471739130434802</v>
      </c>
      <c r="BYU129">
        <v>7.91891304347826</v>
      </c>
      <c r="BYV129">
        <v>7.8906521739130397</v>
      </c>
      <c r="BYW129">
        <v>7.8658695652173902</v>
      </c>
      <c r="BYX129">
        <v>7.8419565217391298</v>
      </c>
      <c r="BYY129">
        <v>7.8288636363636401</v>
      </c>
      <c r="BYZ129">
        <v>7.8265909090909096</v>
      </c>
      <c r="BZA129">
        <v>7.8419565217391396</v>
      </c>
      <c r="BZB129">
        <v>7.8984782608695703</v>
      </c>
      <c r="BZC129">
        <v>7.9550000000000001</v>
      </c>
      <c r="BZD129">
        <v>7.9436363636363598</v>
      </c>
      <c r="BZE129">
        <v>7.9322727272727196</v>
      </c>
      <c r="BZF129">
        <v>7.9404347826087003</v>
      </c>
      <c r="BZG129">
        <v>7.95347826086957</v>
      </c>
      <c r="BZH129">
        <v>7.9656818181818201</v>
      </c>
      <c r="BZI129">
        <v>7.9770454545454603</v>
      </c>
      <c r="BZJ129">
        <v>7.96543478260869</v>
      </c>
      <c r="BZK129">
        <v>7.9002173913043396</v>
      </c>
      <c r="BZL129">
        <v>7.835</v>
      </c>
      <c r="BZM129">
        <v>7.8122727272727301</v>
      </c>
      <c r="BZN129">
        <v>7.7895454545454497</v>
      </c>
      <c r="BZO129">
        <v>7.7486363636363604</v>
      </c>
      <c r="BZP129">
        <v>7.7031818181818199</v>
      </c>
      <c r="BZQ129">
        <v>7.6393478260869596</v>
      </c>
      <c r="BZR129">
        <v>7.5632608695652097</v>
      </c>
      <c r="BZS129">
        <v>7.4868181818181698</v>
      </c>
      <c r="BZT129">
        <v>7.4095454545454498</v>
      </c>
      <c r="BZU129">
        <v>7.3290909090909198</v>
      </c>
      <c r="BZV129">
        <v>7.22</v>
      </c>
      <c r="BZW129">
        <v>7.1109090909090797</v>
      </c>
      <c r="BZX129">
        <v>7.0530434782608697</v>
      </c>
      <c r="BZY129">
        <v>7.00086956521739</v>
      </c>
      <c r="BZZ129">
        <v>6.9172727272727297</v>
      </c>
      <c r="CAA129">
        <v>6.8127272727272699</v>
      </c>
      <c r="CAB129">
        <v>6.7136363636363603</v>
      </c>
      <c r="CAC129">
        <v>6.6227272727272801</v>
      </c>
      <c r="CAD129">
        <v>6.5427272727272801</v>
      </c>
      <c r="CAE129">
        <v>6.5063636363636403</v>
      </c>
      <c r="CAF129">
        <v>6.47</v>
      </c>
      <c r="CAG129">
        <v>6.3927272727272699</v>
      </c>
      <c r="CAH129">
        <v>6.3154545454545303</v>
      </c>
      <c r="CAI129">
        <v>6.1981818181818102</v>
      </c>
      <c r="CAJ129">
        <v>6.0709090909091001</v>
      </c>
      <c r="CAK129">
        <v>6.0082608695652198</v>
      </c>
      <c r="CAL129">
        <v>5.9886956521739103</v>
      </c>
      <c r="CAM129">
        <v>5.9729545454545399</v>
      </c>
      <c r="CAN129">
        <v>5.9661363636363598</v>
      </c>
      <c r="CAO129">
        <v>5.9556818181818203</v>
      </c>
      <c r="CAP129">
        <v>5.9124999999999996</v>
      </c>
      <c r="CAQ129">
        <v>5.8693181818181799</v>
      </c>
      <c r="CAR129">
        <v>5.7954545454545503</v>
      </c>
      <c r="CAS129">
        <v>5.7181818181818302</v>
      </c>
      <c r="CAT129">
        <v>5.6297727272727398</v>
      </c>
      <c r="CAU129">
        <v>5.5365909090909096</v>
      </c>
      <c r="CAV129">
        <v>5.45136363636363</v>
      </c>
      <c r="CAW129">
        <v>5.3740909090909001</v>
      </c>
      <c r="CAX129">
        <v>5.3165909090909098</v>
      </c>
      <c r="CAY129">
        <v>5.3052272727272696</v>
      </c>
      <c r="CAZ129">
        <v>5.2934090909090896</v>
      </c>
      <c r="CBA129">
        <v>5.2774999999999999</v>
      </c>
      <c r="CBB129">
        <v>5.2615909090909101</v>
      </c>
      <c r="CBC129">
        <v>5.2385714285714302</v>
      </c>
      <c r="CBD129">
        <v>5.2147619047619003</v>
      </c>
      <c r="CBE129">
        <v>5.2245454545454599</v>
      </c>
      <c r="CBF129">
        <v>5.2427272727272696</v>
      </c>
      <c r="CBG129">
        <v>5.2513636363636396</v>
      </c>
      <c r="CBH129">
        <v>5.2536363636363603</v>
      </c>
      <c r="CBI129">
        <v>5.2377272727272697</v>
      </c>
      <c r="CBJ129">
        <v>5.1945454545454597</v>
      </c>
      <c r="CBK129">
        <v>5.13909090909093</v>
      </c>
      <c r="CBL129">
        <v>5.0345454545454604</v>
      </c>
      <c r="CBM129">
        <v>4.93</v>
      </c>
      <c r="CBN129">
        <v>4.9442857142857104</v>
      </c>
      <c r="CBO129">
        <v>4.95857142857143</v>
      </c>
      <c r="CBP129">
        <v>5.0152272727272704</v>
      </c>
      <c r="CBQ129">
        <v>5.0765909090908998</v>
      </c>
      <c r="CBR129">
        <v>5.0647727272727296</v>
      </c>
      <c r="CBS129">
        <v>5.0215909090909099</v>
      </c>
      <c r="CBT129">
        <v>5.0059523809523796</v>
      </c>
      <c r="CBU129">
        <v>5.0178571428571397</v>
      </c>
      <c r="CBV129">
        <v>5.0140909090909096</v>
      </c>
      <c r="CBW129">
        <v>4.9868181818181796</v>
      </c>
      <c r="CBX129">
        <v>4.9372727272727497</v>
      </c>
      <c r="CBY129">
        <v>4.7986363636363798</v>
      </c>
      <c r="CBZ129">
        <v>4.66</v>
      </c>
      <c r="CCA129">
        <v>4.6100000000000003</v>
      </c>
      <c r="CCB129">
        <v>4.5599999999999996</v>
      </c>
      <c r="CCC129">
        <v>4.5202272727272703</v>
      </c>
      <c r="CCD129">
        <v>4.4815909090909196</v>
      </c>
      <c r="CCE129">
        <v>4.4216666666666802</v>
      </c>
      <c r="CCF129">
        <v>4.3526190476190596</v>
      </c>
      <c r="CCG129">
        <v>4.3304545454545504</v>
      </c>
      <c r="CCH129">
        <v>4.3395454545454504</v>
      </c>
      <c r="CCI129">
        <v>4.34404761904762</v>
      </c>
      <c r="CCJ129">
        <v>4.3416666666666703</v>
      </c>
      <c r="CCK129">
        <v>4.3236363636363597</v>
      </c>
      <c r="CCL129">
        <v>4.2690909090909104</v>
      </c>
      <c r="CCM129">
        <v>4.2166666666666703</v>
      </c>
      <c r="CCN129">
        <v>4.1833333333333398</v>
      </c>
      <c r="CCO129">
        <v>4.1500000000000004</v>
      </c>
      <c r="CCP129">
        <v>4.1204545454545398</v>
      </c>
      <c r="CCQ129">
        <v>4.0909090909090899</v>
      </c>
      <c r="CCR129">
        <v>4.0716666666666699</v>
      </c>
      <c r="CCS129">
        <v>4.0549999999999997</v>
      </c>
      <c r="CCT129">
        <v>3.9666666666666801</v>
      </c>
      <c r="CCU129">
        <v>3.8476190476190602</v>
      </c>
      <c r="CCV129">
        <v>3.7659090909090902</v>
      </c>
      <c r="CCW129">
        <v>3.7090909090909099</v>
      </c>
      <c r="CCX129">
        <v>3.6835714285714301</v>
      </c>
      <c r="CCY129">
        <v>3.7050000000000001</v>
      </c>
      <c r="CCZ129">
        <v>3.7171428571428602</v>
      </c>
      <c r="CDA129">
        <v>3.7076190476190498</v>
      </c>
      <c r="CDB129">
        <v>3.6957142857142902</v>
      </c>
      <c r="CDC129">
        <v>3.6742857142857202</v>
      </c>
      <c r="CDD129">
        <v>3.6540909090909102</v>
      </c>
      <c r="CDE129">
        <v>3.645</v>
      </c>
      <c r="CDF129">
        <v>3.6359090909090899</v>
      </c>
      <c r="CDG129">
        <v>3.5471428571428398</v>
      </c>
      <c r="CDH129">
        <v>3.4495238095237899</v>
      </c>
      <c r="CDI129">
        <v>3.4147619047619</v>
      </c>
      <c r="CDJ129">
        <v>3.3957142857142899</v>
      </c>
      <c r="CDK129">
        <v>3.44333333333332</v>
      </c>
      <c r="CDL129">
        <v>3.5195238095238</v>
      </c>
      <c r="CDM129">
        <v>3.53857142857143</v>
      </c>
      <c r="CDN129">
        <v>3.5195238095238102</v>
      </c>
      <c r="CDO129">
        <v>3.4623809523809501</v>
      </c>
      <c r="CDP129">
        <v>3.3671428571428499</v>
      </c>
      <c r="CDQ129">
        <v>3.3290476190476199</v>
      </c>
      <c r="CDR129">
        <v>3.37666666666667</v>
      </c>
      <c r="CDS129">
        <v>3.41071428571429</v>
      </c>
      <c r="CDT129">
        <v>3.4130952380952402</v>
      </c>
      <c r="CDU129">
        <v>3.39357142857145</v>
      </c>
      <c r="CDV129">
        <v>3.2864285714285901</v>
      </c>
      <c r="CDW129">
        <v>3.1845238095238102</v>
      </c>
      <c r="CDX129">
        <v>3.1297619047619101</v>
      </c>
      <c r="CDY129">
        <v>3.0750000000000002</v>
      </c>
      <c r="CDZ129">
        <v>3.08928571428571</v>
      </c>
      <c r="CEA129">
        <v>3.10357142857143</v>
      </c>
      <c r="CEB129">
        <v>3.1114285714285699</v>
      </c>
      <c r="CEC129">
        <v>3.1185714285714301</v>
      </c>
      <c r="CED129">
        <v>3.07238095238095</v>
      </c>
      <c r="CEE129">
        <v>3.01285714285715</v>
      </c>
      <c r="CEF129">
        <v>2.9533333333333398</v>
      </c>
      <c r="CEG129">
        <v>2.89380952380953</v>
      </c>
      <c r="CEH129">
        <v>2.8940000000000001</v>
      </c>
      <c r="CEI129">
        <v>2.9340000000000002</v>
      </c>
      <c r="CEJ129">
        <v>2.9757142857142802</v>
      </c>
    </row>
    <row r="130" spans="1:2168">
      <c r="A130" t="s">
        <v>2155</v>
      </c>
      <c r="B130">
        <v>20160717</v>
      </c>
      <c r="C130" t="s">
        <v>2285</v>
      </c>
      <c r="D130" t="str">
        <f t="shared" si="9"/>
        <v>BNL2061</v>
      </c>
      <c r="E130" t="str">
        <f t="shared" si="6"/>
        <v>2061</v>
      </c>
      <c r="F130" t="s">
        <v>2154</v>
      </c>
      <c r="G130" t="s">
        <v>2436</v>
      </c>
      <c r="H130" t="s">
        <v>2433</v>
      </c>
      <c r="I130" t="s">
        <v>2432</v>
      </c>
      <c r="J130" t="s">
        <v>2434</v>
      </c>
      <c r="K130" t="s">
        <v>2435</v>
      </c>
      <c r="L130" t="s">
        <v>2438</v>
      </c>
      <c r="M130" t="s">
        <v>2428</v>
      </c>
      <c r="N130" t="s">
        <v>2429</v>
      </c>
      <c r="O130" t="s">
        <v>2430</v>
      </c>
      <c r="P130" t="s">
        <v>2431</v>
      </c>
      <c r="Q130" t="s">
        <v>2433</v>
      </c>
      <c r="R130">
        <v>3.3683333333333301</v>
      </c>
      <c r="S130">
        <v>2.9849999999999999</v>
      </c>
      <c r="T130">
        <v>3.1183333333333301</v>
      </c>
      <c r="U130">
        <v>2.91</v>
      </c>
      <c r="V130">
        <v>2.36</v>
      </c>
      <c r="W130">
        <v>2.3385714285714299</v>
      </c>
      <c r="X130">
        <v>2.54600000000001</v>
      </c>
      <c r="Y130">
        <v>2.851</v>
      </c>
      <c r="Z130">
        <v>2.661</v>
      </c>
      <c r="AA130">
        <v>2.4289999999999901</v>
      </c>
      <c r="AB130">
        <v>2.1985714285714302</v>
      </c>
      <c r="AC130">
        <v>2.23428571428571</v>
      </c>
      <c r="AD130">
        <v>2.4106666666666601</v>
      </c>
      <c r="AE130">
        <v>2.6453333333333302</v>
      </c>
      <c r="AF130">
        <v>2.8719999999999999</v>
      </c>
      <c r="AG130">
        <v>2.9049999999999998</v>
      </c>
      <c r="AH130">
        <v>2.887</v>
      </c>
      <c r="AI130">
        <v>2.9436666666666702</v>
      </c>
      <c r="AJ130">
        <v>2.6643333333333299</v>
      </c>
      <c r="AK130">
        <v>2.3467857142857098</v>
      </c>
      <c r="AL130">
        <v>2.1360714285714302</v>
      </c>
      <c r="AM130">
        <v>2.1539999999999999</v>
      </c>
      <c r="AN130">
        <v>2.1720000000000002</v>
      </c>
      <c r="AO130">
        <v>2.1520000000000001</v>
      </c>
      <c r="AP130">
        <v>2.2464285714285701</v>
      </c>
      <c r="AQ130">
        <v>2.3983333333333299</v>
      </c>
      <c r="AR130">
        <v>2.5950000000000002</v>
      </c>
      <c r="AS130">
        <v>2.3516666666666701</v>
      </c>
      <c r="AT130">
        <v>2.3033333333333301</v>
      </c>
      <c r="AU130">
        <v>2.4500000000000002</v>
      </c>
      <c r="AV130">
        <v>2.2964285714285699</v>
      </c>
      <c r="AW130">
        <v>2.1589999999999998</v>
      </c>
      <c r="AX130">
        <v>2.0346666666666602</v>
      </c>
      <c r="AY130">
        <v>1.93133333333333</v>
      </c>
      <c r="AZ130">
        <v>2.0485714285714298</v>
      </c>
      <c r="BA130">
        <v>2.3039999999999998</v>
      </c>
      <c r="BB130">
        <v>2.524</v>
      </c>
      <c r="BC130">
        <v>2.4990000000000001</v>
      </c>
      <c r="BD130">
        <v>2.3642857142857201</v>
      </c>
      <c r="BE130">
        <v>2.2107142857142801</v>
      </c>
      <c r="BF130">
        <v>2.0840000000000001</v>
      </c>
      <c r="BG130">
        <v>2.0107142857142901</v>
      </c>
      <c r="BH130">
        <v>2.0464285714285699</v>
      </c>
      <c r="BI130">
        <v>2.173</v>
      </c>
      <c r="BJ130">
        <v>2.2536666666666698</v>
      </c>
      <c r="BK130">
        <v>2.2503333333333302</v>
      </c>
      <c r="BL130">
        <v>2.2017857142857098</v>
      </c>
      <c r="BM130">
        <v>2.12333333333333</v>
      </c>
      <c r="BN130">
        <v>2.02</v>
      </c>
      <c r="BO130">
        <v>2.0733333333333301</v>
      </c>
      <c r="BP130">
        <v>2.1107142857142902</v>
      </c>
      <c r="BQ130">
        <v>2.1303333333333301</v>
      </c>
      <c r="BR130">
        <v>2.1336666666666702</v>
      </c>
      <c r="BS130">
        <v>2.1030000000000002</v>
      </c>
      <c r="BT130">
        <v>2.0503571428571399</v>
      </c>
      <c r="BU130">
        <v>2.0039285714285699</v>
      </c>
      <c r="BV130">
        <v>1.9643333333333299</v>
      </c>
      <c r="BW130">
        <v>1.94857142857143</v>
      </c>
      <c r="BX130">
        <v>2.0164285714285701</v>
      </c>
      <c r="BY130">
        <v>2.0033333333333299</v>
      </c>
      <c r="BZ130">
        <v>1.9790000000000001</v>
      </c>
      <c r="CA130">
        <v>1.97566666666667</v>
      </c>
      <c r="CB130">
        <v>1.9550000000000001</v>
      </c>
      <c r="CC130">
        <v>1.9826666666666599</v>
      </c>
      <c r="CD130">
        <v>2.0893333333333302</v>
      </c>
      <c r="CE130">
        <v>2.06785714285714</v>
      </c>
      <c r="CF130">
        <v>2.0433333333333299</v>
      </c>
      <c r="CG130">
        <v>2.0299999999999998</v>
      </c>
      <c r="CH130">
        <v>2.04428571428571</v>
      </c>
      <c r="CI130">
        <v>2.0720000000000001</v>
      </c>
      <c r="CJ130">
        <v>2.1096666666666701</v>
      </c>
      <c r="CK130">
        <v>2.1563333333333299</v>
      </c>
      <c r="CL130">
        <v>2.1814285714285702</v>
      </c>
      <c r="CM130">
        <v>2.19933333333333</v>
      </c>
      <c r="CN130">
        <v>2.246</v>
      </c>
      <c r="CO130">
        <v>2.2749999999999999</v>
      </c>
      <c r="CP130">
        <v>2.3090000000000002</v>
      </c>
      <c r="CQ130">
        <v>2.3723333333333301</v>
      </c>
      <c r="CR130">
        <v>2.4249999999999998</v>
      </c>
      <c r="CS130">
        <v>2.4843333333333302</v>
      </c>
      <c r="CT130">
        <v>2.5576666666666599</v>
      </c>
      <c r="CU130">
        <v>2.61964285714286</v>
      </c>
      <c r="CV130">
        <v>2.6516666666666699</v>
      </c>
      <c r="CW130">
        <v>2.6549999999999998</v>
      </c>
      <c r="CX130">
        <v>2.6907142857142898</v>
      </c>
      <c r="CY130">
        <v>2.7170000000000001</v>
      </c>
      <c r="CZ130">
        <v>2.7403571428571398</v>
      </c>
      <c r="DA130">
        <v>2.79392857142857</v>
      </c>
      <c r="DB130">
        <v>2.8426666666666698</v>
      </c>
      <c r="DC130">
        <v>2.8871428571428601</v>
      </c>
      <c r="DD130">
        <v>2.9228571428571399</v>
      </c>
      <c r="DE130">
        <v>2.9414285714285699</v>
      </c>
      <c r="DF130">
        <v>2.9633333333333298</v>
      </c>
      <c r="DG130">
        <v>2.9966666666666701</v>
      </c>
      <c r="DH130">
        <v>3.0321428571428601</v>
      </c>
      <c r="DI130">
        <v>3.0633333333333299</v>
      </c>
      <c r="DJ130">
        <v>3.09</v>
      </c>
      <c r="DK130">
        <v>3.0614285714285701</v>
      </c>
      <c r="DL130">
        <v>3.0720000000000001</v>
      </c>
      <c r="DM130">
        <v>3.1074999999999999</v>
      </c>
      <c r="DN130">
        <v>3.1324999999999998</v>
      </c>
      <c r="DO130">
        <v>3.1575000000000002</v>
      </c>
      <c r="DP130">
        <v>3.1779999999999999</v>
      </c>
      <c r="DQ130">
        <v>3.1880000000000002</v>
      </c>
      <c r="DR130">
        <v>3.19285714285714</v>
      </c>
      <c r="DS130">
        <v>3.2109999999999999</v>
      </c>
      <c r="DT130">
        <v>3.2509999999999999</v>
      </c>
      <c r="DU130">
        <v>3.27107142857143</v>
      </c>
      <c r="DV130">
        <v>3.2782142857142902</v>
      </c>
      <c r="DW130">
        <v>3.2770000000000001</v>
      </c>
      <c r="DX130">
        <v>3.2970000000000002</v>
      </c>
      <c r="DY130">
        <v>3.3114285714285701</v>
      </c>
      <c r="DZ130">
        <v>3.3214285714285698</v>
      </c>
      <c r="EA130">
        <v>3.3285714285714301</v>
      </c>
      <c r="EB130">
        <v>3.33</v>
      </c>
      <c r="EC130">
        <v>3.33535714285714</v>
      </c>
      <c r="ED130">
        <v>3.3532142857142899</v>
      </c>
      <c r="EE130">
        <v>3.3614285714285699</v>
      </c>
      <c r="EF130">
        <v>3.37333333333333</v>
      </c>
      <c r="EG130">
        <v>3.39</v>
      </c>
      <c r="EH130">
        <v>3.3864285714285698</v>
      </c>
      <c r="EI130">
        <v>3.3849999999999998</v>
      </c>
      <c r="EJ130">
        <v>3.387</v>
      </c>
      <c r="EK130">
        <v>3.3969999999999998</v>
      </c>
      <c r="EL130">
        <v>3.4049999999999998</v>
      </c>
      <c r="EM130">
        <v>3.4089285714285702</v>
      </c>
      <c r="EN130">
        <v>3.4053571428571399</v>
      </c>
      <c r="EO130">
        <v>3.4275000000000002</v>
      </c>
      <c r="EP130">
        <v>3.4283333333333301</v>
      </c>
      <c r="EQ130">
        <v>3.4049999999999998</v>
      </c>
      <c r="ER130">
        <v>3.4014285714285699</v>
      </c>
      <c r="ES130">
        <v>3.4042857142857099</v>
      </c>
      <c r="ET130">
        <v>3.4128571428571401</v>
      </c>
      <c r="EU130">
        <v>3.4271428571428602</v>
      </c>
      <c r="EV130">
        <v>3.4353333333333298</v>
      </c>
      <c r="EW130">
        <v>3.4421428571428598</v>
      </c>
      <c r="EX130">
        <v>3.4492857142857098</v>
      </c>
      <c r="EY130">
        <v>3.44035714285714</v>
      </c>
      <c r="EZ130">
        <v>3.4385714285714299</v>
      </c>
      <c r="FA130">
        <v>3.4470000000000001</v>
      </c>
      <c r="FB130">
        <v>3.4670000000000001</v>
      </c>
      <c r="FC130">
        <v>3.4857142857142902</v>
      </c>
      <c r="FD130">
        <v>3.5007142857142899</v>
      </c>
      <c r="FE130">
        <v>3.50428571428571</v>
      </c>
      <c r="FF130">
        <v>3.5135714285714301</v>
      </c>
      <c r="FG130">
        <v>3.52428571428571</v>
      </c>
      <c r="FH130">
        <v>3.5350000000000001</v>
      </c>
      <c r="FI130">
        <v>3.5649999999999999</v>
      </c>
      <c r="FJ130">
        <v>3.5942857142857099</v>
      </c>
      <c r="FK130">
        <v>3.6225000000000001</v>
      </c>
      <c r="FL130">
        <v>3.6475</v>
      </c>
      <c r="FM130">
        <v>3.6775000000000002</v>
      </c>
      <c r="FN130">
        <v>3.70857142857143</v>
      </c>
      <c r="FO130">
        <v>3.7371428571428602</v>
      </c>
      <c r="FP130">
        <v>3.7850000000000001</v>
      </c>
      <c r="FQ130">
        <v>3.8421428571428602</v>
      </c>
      <c r="FR130">
        <v>3.9066666666666698</v>
      </c>
      <c r="FS130">
        <v>3.9733333333333301</v>
      </c>
      <c r="FT130">
        <v>4.0535714285714297</v>
      </c>
      <c r="FU130">
        <v>4.1414285714285697</v>
      </c>
      <c r="FV130">
        <v>4.2235714285714296</v>
      </c>
      <c r="FW130">
        <v>4.3142857142857096</v>
      </c>
      <c r="FX130">
        <v>4.4128571428571401</v>
      </c>
      <c r="FY130">
        <v>4.5199999999999996</v>
      </c>
      <c r="FZ130">
        <v>4.66642857142857</v>
      </c>
      <c r="GA130">
        <v>4.8</v>
      </c>
      <c r="GB130">
        <v>4.9314285714285804</v>
      </c>
      <c r="GC130">
        <v>5.0885714285714201</v>
      </c>
      <c r="GD130">
        <v>5.2628571428571398</v>
      </c>
      <c r="GE130">
        <v>5.4457142857142804</v>
      </c>
      <c r="GF130">
        <v>5.6349999999999998</v>
      </c>
      <c r="GG130">
        <v>5.82785714285715</v>
      </c>
      <c r="GH130">
        <v>6.0292857142857201</v>
      </c>
      <c r="GI130">
        <v>6.2357142857142902</v>
      </c>
      <c r="GJ130">
        <v>6.4392857142857096</v>
      </c>
      <c r="GK130">
        <v>6.6506666666666598</v>
      </c>
      <c r="GL130">
        <v>6.8703846153846104</v>
      </c>
      <c r="GM130">
        <v>7.1050000000000004</v>
      </c>
      <c r="GN130">
        <v>7.2983333333333302</v>
      </c>
      <c r="GO130">
        <v>7.5123076923076999</v>
      </c>
      <c r="GP130">
        <v>7.74000000000001</v>
      </c>
      <c r="GQ130">
        <v>7.9400000000000102</v>
      </c>
      <c r="GR130">
        <v>8.1475000000000009</v>
      </c>
      <c r="GS130">
        <v>8.3560714285714202</v>
      </c>
      <c r="GT130">
        <v>8.5596428571428493</v>
      </c>
      <c r="GU130">
        <v>8.7471428571428493</v>
      </c>
      <c r="GV130">
        <v>8.9342307692307692</v>
      </c>
      <c r="GW130">
        <v>9.1185714285714408</v>
      </c>
      <c r="GX130">
        <v>9.2864285714285693</v>
      </c>
      <c r="GY130">
        <v>9.4373333333333296</v>
      </c>
      <c r="GZ130">
        <v>9.5873076923076894</v>
      </c>
      <c r="HA130">
        <v>9.7449999999999992</v>
      </c>
      <c r="HB130">
        <v>9.8842857142857206</v>
      </c>
      <c r="HC130">
        <v>10.029999999999999</v>
      </c>
      <c r="HD130">
        <v>10.1735714285714</v>
      </c>
      <c r="HE130">
        <v>10.2914285714286</v>
      </c>
      <c r="HF130">
        <v>10.4235714285714</v>
      </c>
      <c r="HG130">
        <v>10.552142857142901</v>
      </c>
      <c r="HH130">
        <v>10.67</v>
      </c>
      <c r="HI130">
        <v>10.77</v>
      </c>
      <c r="HJ130">
        <v>10.865714285714301</v>
      </c>
      <c r="HK130">
        <v>10.955</v>
      </c>
      <c r="HL130">
        <v>11.03</v>
      </c>
      <c r="HM130">
        <v>11.0764285714286</v>
      </c>
      <c r="HN130">
        <v>11.1071428571429</v>
      </c>
      <c r="HO130">
        <v>11.125</v>
      </c>
      <c r="HP130">
        <v>11.117857142857099</v>
      </c>
      <c r="HQ130">
        <v>11.089285714285699</v>
      </c>
      <c r="HR130">
        <v>11.0471428571429</v>
      </c>
      <c r="HS130">
        <v>11.0078571428571</v>
      </c>
      <c r="HT130">
        <v>10.941538461538499</v>
      </c>
      <c r="HU130">
        <v>10.865714285714301</v>
      </c>
      <c r="HV130">
        <v>10.7842857142857</v>
      </c>
      <c r="HW130">
        <v>10.677142857142901</v>
      </c>
      <c r="HX130">
        <v>10.5625</v>
      </c>
      <c r="HY130">
        <v>10.439285714285701</v>
      </c>
      <c r="HZ130">
        <v>10.3035714285714</v>
      </c>
      <c r="IA130">
        <v>10.1678571428571</v>
      </c>
      <c r="IB130">
        <v>10.0232142857143</v>
      </c>
      <c r="IC130">
        <v>9.8684615384615295</v>
      </c>
      <c r="ID130">
        <v>9.7030769230769298</v>
      </c>
      <c r="IE130">
        <v>9.5271428571428594</v>
      </c>
      <c r="IF130">
        <v>9.3528571428571396</v>
      </c>
      <c r="IG130">
        <v>9.1850000000000005</v>
      </c>
      <c r="IH130">
        <v>9.0242857142857105</v>
      </c>
      <c r="II130">
        <v>8.8721428571428493</v>
      </c>
      <c r="IJ130">
        <v>8.7271428571428498</v>
      </c>
      <c r="IK130">
        <v>8.5878571428571497</v>
      </c>
      <c r="IL130">
        <v>8.4461538461538499</v>
      </c>
      <c r="IM130">
        <v>8.3160714285714299</v>
      </c>
      <c r="IN130">
        <v>8.1996428571428606</v>
      </c>
      <c r="IO130">
        <v>8.0960714285714204</v>
      </c>
      <c r="IP130">
        <v>8</v>
      </c>
      <c r="IQ130">
        <v>7.90928571428572</v>
      </c>
      <c r="IR130">
        <v>7.8235714285714302</v>
      </c>
      <c r="IS130">
        <v>7.7410714285714297</v>
      </c>
      <c r="IT130">
        <v>7.6596153846153801</v>
      </c>
      <c r="IU130">
        <v>7.5828571428571401</v>
      </c>
      <c r="IV130">
        <v>7.5221428571428604</v>
      </c>
      <c r="IW130">
        <v>7.45857142857143</v>
      </c>
      <c r="IX130">
        <v>7.4028571428571404</v>
      </c>
      <c r="IY130">
        <v>7.36</v>
      </c>
      <c r="IZ130">
        <v>7.3138461538461499</v>
      </c>
      <c r="JA130">
        <v>7.2725</v>
      </c>
      <c r="JB130">
        <v>7.2353571428571399</v>
      </c>
      <c r="JC130">
        <v>7.2032142857142896</v>
      </c>
      <c r="JD130">
        <v>7.1742857142857099</v>
      </c>
      <c r="JE130">
        <v>7.1446153846153804</v>
      </c>
      <c r="JF130">
        <v>7.1135714285714302</v>
      </c>
      <c r="JG130">
        <v>7.0814285714285701</v>
      </c>
      <c r="JH130">
        <v>7.0407142857142899</v>
      </c>
      <c r="JI130">
        <v>6.9964285714285701</v>
      </c>
      <c r="JJ130">
        <v>6.95</v>
      </c>
      <c r="JK130">
        <v>6.9</v>
      </c>
      <c r="JL130">
        <v>6.8425000000000002</v>
      </c>
      <c r="JM130">
        <v>6.7785714285714302</v>
      </c>
      <c r="JN130">
        <v>6.70714285714286</v>
      </c>
      <c r="JO130">
        <v>6.6228571428571401</v>
      </c>
      <c r="JP130">
        <v>6.5357692307692297</v>
      </c>
      <c r="JQ130">
        <v>6.4485714285714302</v>
      </c>
      <c r="JR130">
        <v>6.3664285714285702</v>
      </c>
      <c r="JS130">
        <v>6.2785714285714302</v>
      </c>
      <c r="JT130">
        <v>6.1865384615384604</v>
      </c>
      <c r="JU130">
        <v>6.0910714285714302</v>
      </c>
      <c r="JV130">
        <v>6.0017857142857096</v>
      </c>
      <c r="JW130">
        <v>5.92</v>
      </c>
      <c r="JX130">
        <v>5.8396153846153904</v>
      </c>
      <c r="JY130">
        <v>5.7549999999999999</v>
      </c>
      <c r="JZ130">
        <v>5.6942857142857104</v>
      </c>
      <c r="KA130">
        <v>5.64</v>
      </c>
      <c r="KB130">
        <v>5.59</v>
      </c>
      <c r="KC130">
        <v>5.54</v>
      </c>
      <c r="KD130">
        <v>5.4964285714285701</v>
      </c>
      <c r="KE130">
        <v>5.45714285714286</v>
      </c>
      <c r="KF130">
        <v>5.4223076923076903</v>
      </c>
      <c r="KG130">
        <v>5.3953846153846197</v>
      </c>
      <c r="KH130">
        <v>5.3785714285714299</v>
      </c>
      <c r="KI130">
        <v>5.3614285714285703</v>
      </c>
      <c r="KJ130">
        <v>5.34</v>
      </c>
      <c r="KK130">
        <v>5.3207692307692298</v>
      </c>
      <c r="KL130">
        <v>5.2949999999999999</v>
      </c>
      <c r="KM130">
        <v>5.2707142857142903</v>
      </c>
      <c r="KN130">
        <v>5.2564285714285699</v>
      </c>
      <c r="KO130">
        <v>5.2376923076923099</v>
      </c>
      <c r="KP130">
        <v>5.2149999999999999</v>
      </c>
      <c r="KQ130">
        <v>5.18576923076923</v>
      </c>
      <c r="KR130">
        <v>5.1396153846153796</v>
      </c>
      <c r="KS130">
        <v>5.0867857142857096</v>
      </c>
      <c r="KT130">
        <v>5.0421428571428599</v>
      </c>
      <c r="KU130">
        <v>5.0053846153846102</v>
      </c>
      <c r="KV130">
        <v>4.9592307692307704</v>
      </c>
      <c r="KW130">
        <v>4.9014285714285704</v>
      </c>
      <c r="KX130">
        <v>4.8373076923076903</v>
      </c>
      <c r="KY130">
        <v>4.7678571428571397</v>
      </c>
      <c r="KZ130">
        <v>4.6964285714285703</v>
      </c>
      <c r="LA130">
        <v>4.6325000000000003</v>
      </c>
      <c r="LB130">
        <v>4.5726923076923098</v>
      </c>
      <c r="LC130">
        <v>4.5149999999999997</v>
      </c>
      <c r="LD130">
        <v>4.4685714285714297</v>
      </c>
      <c r="LE130">
        <v>4.4153846153846201</v>
      </c>
      <c r="LF130">
        <v>4.3610714285714298</v>
      </c>
      <c r="LG130">
        <v>4.3146428571428599</v>
      </c>
      <c r="LH130">
        <v>4.2649999999999997</v>
      </c>
      <c r="LI130">
        <v>4.2188461538461501</v>
      </c>
      <c r="LJ130">
        <v>4.1735714285714298</v>
      </c>
      <c r="LK130">
        <v>4.1164285714285702</v>
      </c>
      <c r="LL130">
        <v>4.05884615384615</v>
      </c>
      <c r="LM130">
        <v>4.00142857142857</v>
      </c>
      <c r="LN130">
        <v>3.9434615384615399</v>
      </c>
      <c r="LO130">
        <v>3.8780769230769301</v>
      </c>
      <c r="LP130">
        <v>3.8107142857142899</v>
      </c>
      <c r="LQ130">
        <v>3.7423076923076901</v>
      </c>
      <c r="LR130">
        <v>3.6728571428571399</v>
      </c>
      <c r="LS130">
        <v>3.6014285714285701</v>
      </c>
      <c r="LT130">
        <v>3.5396153846153799</v>
      </c>
      <c r="LU130">
        <v>3.4907142857142901</v>
      </c>
      <c r="LV130">
        <v>3.4550000000000001</v>
      </c>
      <c r="LW130">
        <v>3.4088461538461501</v>
      </c>
      <c r="LX130">
        <v>3.3774999999999999</v>
      </c>
      <c r="LY130">
        <v>3.3496153846153902</v>
      </c>
      <c r="LZ130">
        <v>3.3149999999999999</v>
      </c>
      <c r="MA130">
        <v>3.3042857142857098</v>
      </c>
      <c r="MB130">
        <v>3.2930769230769199</v>
      </c>
      <c r="MC130">
        <v>3.2839285714285702</v>
      </c>
      <c r="MD130">
        <v>3.2803571428571399</v>
      </c>
      <c r="ME130">
        <v>3.2765384615384598</v>
      </c>
      <c r="MF130">
        <v>3.27285714285714</v>
      </c>
      <c r="MG130">
        <v>3.27076923076923</v>
      </c>
      <c r="MH130">
        <v>3.2746153846153798</v>
      </c>
      <c r="MI130">
        <v>3.2974999999999999</v>
      </c>
      <c r="MJ130">
        <v>3.3253846153846198</v>
      </c>
      <c r="MK130">
        <v>3.3592857142857202</v>
      </c>
      <c r="ML130">
        <v>3.4057142857142799</v>
      </c>
      <c r="MM130">
        <v>3.4642307692307699</v>
      </c>
      <c r="MN130">
        <v>3.53730769230769</v>
      </c>
      <c r="MO130">
        <v>3.6271428571428599</v>
      </c>
      <c r="MP130">
        <v>3.7378571428571399</v>
      </c>
      <c r="MQ130">
        <v>3.9046153846153802</v>
      </c>
      <c r="MR130">
        <v>4.1003571428571401</v>
      </c>
      <c r="MS130">
        <v>4.3192307692307699</v>
      </c>
      <c r="MT130">
        <v>4.6115384615384496</v>
      </c>
      <c r="MU130">
        <v>4.9653846153846102</v>
      </c>
      <c r="MV130">
        <v>5.3660714285714297</v>
      </c>
      <c r="MW130">
        <v>5.8107692307692398</v>
      </c>
      <c r="MX130">
        <v>6.3684615384615197</v>
      </c>
      <c r="MY130">
        <v>6.9657142857142702</v>
      </c>
      <c r="MZ130">
        <v>7.6330769230769198</v>
      </c>
      <c r="NA130">
        <v>8.3996153846153998</v>
      </c>
      <c r="NB130">
        <v>9.2457692307692003</v>
      </c>
      <c r="NC130">
        <v>10.109285714285701</v>
      </c>
      <c r="ND130">
        <v>11.0330769230769</v>
      </c>
      <c r="NE130">
        <v>12.0375</v>
      </c>
      <c r="NF130">
        <v>13.012499999999999</v>
      </c>
      <c r="NG130">
        <v>14.080384615384601</v>
      </c>
      <c r="NH130">
        <v>15.2019230769231</v>
      </c>
      <c r="NI130">
        <v>16.336428571428598</v>
      </c>
      <c r="NJ130">
        <v>17.400714285714301</v>
      </c>
      <c r="NK130">
        <v>18.5384615384616</v>
      </c>
      <c r="NL130">
        <v>19.7092307692308</v>
      </c>
      <c r="NM130">
        <v>20.8739285714286</v>
      </c>
      <c r="NN130">
        <v>21.963214285714301</v>
      </c>
      <c r="NO130">
        <v>23.105769230769202</v>
      </c>
      <c r="NP130">
        <v>24.269615384615399</v>
      </c>
      <c r="NQ130">
        <v>25.4196428571429</v>
      </c>
      <c r="NR130">
        <v>26.4660714285715</v>
      </c>
      <c r="NS130">
        <v>27.5607692307692</v>
      </c>
      <c r="NT130">
        <v>28.6746153846154</v>
      </c>
      <c r="NU130">
        <v>29.783076923076901</v>
      </c>
      <c r="NV130">
        <v>30.863846153846101</v>
      </c>
      <c r="NW130">
        <v>31.845714285714301</v>
      </c>
      <c r="NX130">
        <v>32.816923076923104</v>
      </c>
      <c r="NY130">
        <v>33.808076923076896</v>
      </c>
      <c r="NZ130">
        <v>34.788846153846102</v>
      </c>
      <c r="OA130">
        <v>35.6821428571428</v>
      </c>
      <c r="OB130">
        <v>36.560384615384599</v>
      </c>
      <c r="OC130">
        <v>37.440769230769199</v>
      </c>
      <c r="OD130">
        <v>38.248461538461498</v>
      </c>
      <c r="OE130">
        <v>39.0469230769231</v>
      </c>
      <c r="OF130">
        <v>39.795000000000002</v>
      </c>
      <c r="OG130">
        <v>40.494999999999997</v>
      </c>
      <c r="OH130">
        <v>41.195</v>
      </c>
      <c r="OI130">
        <v>41.858076923076901</v>
      </c>
      <c r="OJ130">
        <v>42.486923076923098</v>
      </c>
      <c r="OK130">
        <v>43.083076923076902</v>
      </c>
      <c r="OL130">
        <v>43.648461538461497</v>
      </c>
      <c r="OM130">
        <v>44.1389285714286</v>
      </c>
      <c r="ON130">
        <v>44.626153846153898</v>
      </c>
      <c r="OO130">
        <v>45.111538461538501</v>
      </c>
      <c r="OP130">
        <v>45.569230769230799</v>
      </c>
      <c r="OQ130">
        <v>45.9680769230769</v>
      </c>
      <c r="OR130">
        <v>46.358076923076901</v>
      </c>
      <c r="OS130">
        <v>46.729230769230803</v>
      </c>
      <c r="OT130">
        <v>47.06</v>
      </c>
      <c r="OU130">
        <v>47.36</v>
      </c>
      <c r="OV130">
        <v>47.666923076923098</v>
      </c>
      <c r="OW130">
        <v>47.96</v>
      </c>
      <c r="OX130">
        <v>48.21</v>
      </c>
      <c r="OY130">
        <v>48.467692307692303</v>
      </c>
      <c r="OZ130">
        <v>48.693076923076902</v>
      </c>
      <c r="PA130">
        <v>48.9</v>
      </c>
      <c r="PB130">
        <v>49.096538461538501</v>
      </c>
      <c r="PC130">
        <v>49.261923076923097</v>
      </c>
      <c r="PD130">
        <v>49.445769230769201</v>
      </c>
      <c r="PE130">
        <v>49.609642857142902</v>
      </c>
      <c r="PF130">
        <v>49.748846153846202</v>
      </c>
      <c r="PG130">
        <v>49.887307692307701</v>
      </c>
      <c r="PH130">
        <v>50.001153846153798</v>
      </c>
      <c r="PI130">
        <v>50.097307692307702</v>
      </c>
      <c r="PJ130">
        <v>50.188076923076899</v>
      </c>
      <c r="PK130">
        <v>50.303461538461498</v>
      </c>
      <c r="PL130">
        <v>50.394615384615399</v>
      </c>
      <c r="PM130">
        <v>50.480769230769198</v>
      </c>
      <c r="PN130">
        <v>50.559615384615398</v>
      </c>
      <c r="PO130">
        <v>50.625</v>
      </c>
      <c r="PP130">
        <v>50.6596153846154</v>
      </c>
      <c r="PQ130">
        <v>50.713076923076898</v>
      </c>
      <c r="PR130">
        <v>50.766923076923099</v>
      </c>
      <c r="PS130">
        <v>50.807692307692299</v>
      </c>
      <c r="PT130">
        <v>50.834615384615397</v>
      </c>
      <c r="PU130">
        <v>50.876923076923099</v>
      </c>
      <c r="PV130">
        <v>50.9211538461538</v>
      </c>
      <c r="PW130">
        <v>50.955769230769199</v>
      </c>
      <c r="PX130">
        <v>50.959615384615397</v>
      </c>
      <c r="PY130">
        <v>51.001538461538502</v>
      </c>
      <c r="PZ130">
        <v>51.026923076923097</v>
      </c>
      <c r="QA130">
        <v>51.041923076923098</v>
      </c>
      <c r="QB130">
        <v>51.064999999999998</v>
      </c>
      <c r="QC130">
        <v>51.115000000000002</v>
      </c>
      <c r="QD130">
        <v>51.1488461538462</v>
      </c>
      <c r="QE130">
        <v>51.1666666666667</v>
      </c>
      <c r="QF130">
        <v>51.162307692307699</v>
      </c>
      <c r="QG130">
        <v>51.123846153846202</v>
      </c>
      <c r="QH130">
        <v>51.147692307692303</v>
      </c>
      <c r="QI130">
        <v>51.171538461538503</v>
      </c>
      <c r="QJ130">
        <v>51.202307692307699</v>
      </c>
      <c r="QK130">
        <v>51.26</v>
      </c>
      <c r="QL130">
        <v>51.236923076923098</v>
      </c>
      <c r="QM130">
        <v>51.221923076923098</v>
      </c>
      <c r="QN130">
        <v>51.228846153846199</v>
      </c>
      <c r="QO130">
        <v>51.259166666666701</v>
      </c>
      <c r="QP130">
        <v>51.250833333333297</v>
      </c>
      <c r="QQ130">
        <v>51.274230769230797</v>
      </c>
      <c r="QR130">
        <v>51.282692307692301</v>
      </c>
      <c r="QS130">
        <v>51.283461538461502</v>
      </c>
      <c r="QT130">
        <v>51.295000000000002</v>
      </c>
      <c r="QU130">
        <v>51.279615384615397</v>
      </c>
      <c r="QV130">
        <v>51.272083333333299</v>
      </c>
      <c r="QW130">
        <v>51.285384615384601</v>
      </c>
      <c r="QX130">
        <v>51.316153846153902</v>
      </c>
      <c r="QY130">
        <v>51.346923076923098</v>
      </c>
      <c r="QZ130">
        <v>51.322307692307703</v>
      </c>
      <c r="RA130">
        <v>51.32</v>
      </c>
      <c r="RB130">
        <v>51.333076923076902</v>
      </c>
      <c r="RC130">
        <v>51.339615384615399</v>
      </c>
      <c r="RD130">
        <v>51.335769230769202</v>
      </c>
      <c r="RE130">
        <v>51.341153846153802</v>
      </c>
      <c r="RF130">
        <v>51.347083333333302</v>
      </c>
      <c r="RG130">
        <v>51.361538461538501</v>
      </c>
      <c r="RH130">
        <v>51.4</v>
      </c>
      <c r="RI130">
        <v>51.373076923076901</v>
      </c>
      <c r="RJ130">
        <v>51.350416666666703</v>
      </c>
      <c r="RK130">
        <v>51.34</v>
      </c>
      <c r="RL130">
        <v>51.339230769230802</v>
      </c>
      <c r="RM130">
        <v>51.335384615384598</v>
      </c>
      <c r="RN130">
        <v>51.357500000000002</v>
      </c>
      <c r="RO130">
        <v>51.373076923076901</v>
      </c>
      <c r="RP130">
        <v>51.378333333333302</v>
      </c>
      <c r="RQ130">
        <v>51.371153846153803</v>
      </c>
      <c r="RR130">
        <v>51.3519230769231</v>
      </c>
      <c r="RS130">
        <v>51.370769230769199</v>
      </c>
      <c r="RT130">
        <v>51.39</v>
      </c>
      <c r="RU130">
        <v>51.410769230769198</v>
      </c>
      <c r="RV130">
        <v>51.435416666666697</v>
      </c>
      <c r="RW130">
        <v>51.439583333333303</v>
      </c>
      <c r="RX130">
        <v>51.422692307692301</v>
      </c>
      <c r="RY130">
        <v>51.405000000000001</v>
      </c>
      <c r="RZ130">
        <v>51.3980769230769</v>
      </c>
      <c r="SA130">
        <v>51.405000000000001</v>
      </c>
      <c r="SB130">
        <v>51.405000000000001</v>
      </c>
      <c r="SC130">
        <v>51.439615384615401</v>
      </c>
      <c r="SD130">
        <v>51.454999999999998</v>
      </c>
      <c r="SE130">
        <v>51.461153846153799</v>
      </c>
      <c r="SF130">
        <v>51.4716666666667</v>
      </c>
      <c r="SG130">
        <v>51.438333333333297</v>
      </c>
      <c r="SH130">
        <v>51.428076923076901</v>
      </c>
      <c r="SI130">
        <v>51.435000000000002</v>
      </c>
      <c r="SJ130">
        <v>51.43</v>
      </c>
      <c r="SK130">
        <v>51.4015384615385</v>
      </c>
      <c r="SL130">
        <v>51.409230769230803</v>
      </c>
      <c r="SM130">
        <v>51.436250000000001</v>
      </c>
      <c r="SN130">
        <v>51.439615384615401</v>
      </c>
      <c r="SO130">
        <v>51.468333333333298</v>
      </c>
      <c r="SP130">
        <v>51.5208333333333</v>
      </c>
      <c r="SQ130">
        <v>51.45</v>
      </c>
      <c r="SR130">
        <v>51.480769230769198</v>
      </c>
      <c r="SS130">
        <v>51.484166666666702</v>
      </c>
      <c r="ST130">
        <v>51.4973076923077</v>
      </c>
      <c r="SU130">
        <v>51.531666666666702</v>
      </c>
      <c r="SV130">
        <v>51.564999999999998</v>
      </c>
      <c r="SW130">
        <v>51.419166666666698</v>
      </c>
      <c r="SX130">
        <v>51.463333333333303</v>
      </c>
      <c r="SY130">
        <v>51.483846153846201</v>
      </c>
      <c r="SZ130">
        <v>51.47625</v>
      </c>
      <c r="TA130">
        <v>51.508749999999999</v>
      </c>
      <c r="TB130">
        <v>51.496250000000003</v>
      </c>
      <c r="TC130">
        <v>51.465000000000003</v>
      </c>
      <c r="TD130">
        <v>51.481923076923103</v>
      </c>
      <c r="TE130">
        <v>51.515000000000001</v>
      </c>
      <c r="TF130">
        <v>51.5416666666667</v>
      </c>
      <c r="TG130">
        <v>51.575000000000003</v>
      </c>
      <c r="TH130">
        <v>51.625</v>
      </c>
      <c r="TI130">
        <v>51.6134615384615</v>
      </c>
      <c r="TJ130">
        <v>51.602083333333297</v>
      </c>
      <c r="TK130">
        <v>51.588749999999997</v>
      </c>
      <c r="TL130">
        <v>51.542916666666699</v>
      </c>
      <c r="TM130">
        <v>51.572083333333303</v>
      </c>
      <c r="TN130">
        <v>51.597499999999997</v>
      </c>
      <c r="TO130">
        <v>51.57</v>
      </c>
      <c r="TP130">
        <v>51.567916666666697</v>
      </c>
      <c r="TQ130">
        <v>51.583846153846203</v>
      </c>
      <c r="TR130">
        <v>51.53</v>
      </c>
      <c r="TS130">
        <v>51.5341666666667</v>
      </c>
      <c r="TT130">
        <v>51.555</v>
      </c>
      <c r="TU130">
        <v>51.54</v>
      </c>
      <c r="TV130">
        <v>51.5283333333333</v>
      </c>
      <c r="TW130">
        <v>51.557499999999997</v>
      </c>
      <c r="TX130">
        <v>51.57</v>
      </c>
      <c r="TY130">
        <v>51.536666666666697</v>
      </c>
      <c r="TZ130">
        <v>51.55</v>
      </c>
      <c r="UA130">
        <v>51.58</v>
      </c>
      <c r="UB130">
        <v>51.608333333333299</v>
      </c>
      <c r="UC130">
        <v>51.610833333333296</v>
      </c>
      <c r="UD130">
        <v>51.54</v>
      </c>
      <c r="UE130">
        <v>51.560833333333299</v>
      </c>
      <c r="UF130">
        <v>51.538333333333298</v>
      </c>
      <c r="UG130">
        <v>51.545000000000002</v>
      </c>
      <c r="UH130">
        <v>51.573333333333302</v>
      </c>
      <c r="UI130">
        <v>51.5833333333333</v>
      </c>
      <c r="UJ130">
        <v>51.55</v>
      </c>
      <c r="UK130">
        <v>51.570833333333297</v>
      </c>
      <c r="UL130">
        <v>51.524999999999999</v>
      </c>
      <c r="UM130">
        <v>51.532499999999999</v>
      </c>
      <c r="UN130">
        <v>51.573333333333302</v>
      </c>
      <c r="UO130">
        <v>51.58</v>
      </c>
      <c r="UP130">
        <v>51.528750000000002</v>
      </c>
      <c r="UQ130">
        <v>51.466250000000002</v>
      </c>
      <c r="UR130">
        <v>51.456249999999997</v>
      </c>
      <c r="US130">
        <v>51.454999999999998</v>
      </c>
      <c r="UT130">
        <v>51.4820833333333</v>
      </c>
      <c r="UU130">
        <v>51.526249999999997</v>
      </c>
      <c r="UV130">
        <v>51.540416666666701</v>
      </c>
      <c r="UW130">
        <v>51.494583333333303</v>
      </c>
      <c r="UX130">
        <v>51.473636363636402</v>
      </c>
      <c r="UY130">
        <v>51.483333333333299</v>
      </c>
      <c r="UZ130">
        <v>51.51</v>
      </c>
      <c r="VA130">
        <v>51.531666666666702</v>
      </c>
      <c r="VB130">
        <v>51.5341666666667</v>
      </c>
      <c r="VC130">
        <v>51.53</v>
      </c>
      <c r="VD130">
        <v>51.48</v>
      </c>
      <c r="VE130">
        <v>51.444545454545498</v>
      </c>
      <c r="VF130">
        <v>51.440833333333302</v>
      </c>
      <c r="VG130">
        <v>51.467916666666703</v>
      </c>
      <c r="VH130">
        <v>51.503749999999997</v>
      </c>
      <c r="VI130">
        <v>51.511363636363598</v>
      </c>
      <c r="VJ130">
        <v>51.475000000000001</v>
      </c>
      <c r="VK130">
        <v>51.420833333333299</v>
      </c>
      <c r="VL130">
        <v>51.446666666666701</v>
      </c>
      <c r="VM130">
        <v>51.43</v>
      </c>
      <c r="VN130">
        <v>51.398636363636399</v>
      </c>
      <c r="VO130">
        <v>51.39875</v>
      </c>
      <c r="VP130">
        <v>51.3808333333333</v>
      </c>
      <c r="VQ130">
        <v>51.389166666666704</v>
      </c>
      <c r="VR130">
        <v>51.398181818181797</v>
      </c>
      <c r="VS130">
        <v>51.456666666666699</v>
      </c>
      <c r="VT130">
        <v>51.467500000000001</v>
      </c>
      <c r="VU130">
        <v>51.421666666666702</v>
      </c>
      <c r="VV130">
        <v>51.362272727272703</v>
      </c>
      <c r="VW130">
        <v>51.351666666666702</v>
      </c>
      <c r="VX130">
        <v>51.368333333333297</v>
      </c>
      <c r="VY130">
        <v>51.362499999999997</v>
      </c>
      <c r="VZ130">
        <v>51.274090909090901</v>
      </c>
      <c r="WA130">
        <v>51.227499999999999</v>
      </c>
      <c r="WB130">
        <v>51.24</v>
      </c>
      <c r="WC130">
        <v>51.260909090909102</v>
      </c>
      <c r="WD130">
        <v>51.261666666666699</v>
      </c>
      <c r="WE130">
        <v>51.228333333333303</v>
      </c>
      <c r="WF130">
        <v>51.168750000000003</v>
      </c>
      <c r="WG130">
        <v>51.134090909090901</v>
      </c>
      <c r="WH130">
        <v>51.125</v>
      </c>
      <c r="WI130">
        <v>51.12</v>
      </c>
      <c r="WJ130">
        <v>51.106363636363596</v>
      </c>
      <c r="WK130">
        <v>51.0833333333333</v>
      </c>
      <c r="WL130">
        <v>51.016666666666701</v>
      </c>
      <c r="WM130">
        <v>50.97625</v>
      </c>
      <c r="WN130">
        <v>50.961818181818202</v>
      </c>
      <c r="WO130">
        <v>50.975000000000001</v>
      </c>
      <c r="WP130">
        <v>50.965000000000003</v>
      </c>
      <c r="WQ130">
        <v>50.898636363636399</v>
      </c>
      <c r="WR130">
        <v>50.816666666666698</v>
      </c>
      <c r="WS130">
        <v>50.733333333333299</v>
      </c>
      <c r="WT130">
        <v>50.642499999999998</v>
      </c>
      <c r="WU130">
        <v>50.624545454545498</v>
      </c>
      <c r="WV130">
        <v>50.6175</v>
      </c>
      <c r="WW130">
        <v>50.55</v>
      </c>
      <c r="WX130">
        <v>50.428181818181798</v>
      </c>
      <c r="WY130">
        <v>50.373750000000001</v>
      </c>
      <c r="WZ130">
        <v>50.361249999999998</v>
      </c>
      <c r="XA130">
        <v>50.348750000000003</v>
      </c>
      <c r="XB130">
        <v>50.322727272727299</v>
      </c>
      <c r="XC130">
        <v>50.2425</v>
      </c>
      <c r="XD130">
        <v>50.1383333333333</v>
      </c>
      <c r="XE130">
        <v>50.0759090909091</v>
      </c>
      <c r="XF130">
        <v>50.126249999999999</v>
      </c>
      <c r="XG130">
        <v>50.138750000000002</v>
      </c>
      <c r="XH130">
        <v>50.121250000000003</v>
      </c>
      <c r="XI130">
        <v>50.115000000000002</v>
      </c>
      <c r="XJ130">
        <v>50.085454545454503</v>
      </c>
      <c r="XK130">
        <v>50.07</v>
      </c>
      <c r="XL130">
        <v>50.112499999999997</v>
      </c>
      <c r="XM130">
        <v>50.125</v>
      </c>
      <c r="XN130">
        <v>50.075000000000003</v>
      </c>
      <c r="XO130">
        <v>50.032272727272698</v>
      </c>
      <c r="XP130">
        <v>49.996666666666698</v>
      </c>
      <c r="XQ130">
        <v>49.96125</v>
      </c>
      <c r="XR130">
        <v>49.966250000000002</v>
      </c>
      <c r="XS130">
        <v>50.052272727272701</v>
      </c>
      <c r="XT130">
        <v>49.975000000000001</v>
      </c>
      <c r="XU130">
        <v>49.945833333333297</v>
      </c>
      <c r="XV130">
        <v>49.883333333333297</v>
      </c>
      <c r="XW130">
        <v>49.765000000000001</v>
      </c>
      <c r="XX130">
        <v>49.685967741935499</v>
      </c>
      <c r="XY130">
        <v>49.713387096774198</v>
      </c>
      <c r="XZ130">
        <v>49.740806451612897</v>
      </c>
      <c r="YA130">
        <v>49.756923076923101</v>
      </c>
      <c r="YB130">
        <v>49.746666666666698</v>
      </c>
      <c r="YC130">
        <v>49.736410256410302</v>
      </c>
      <c r="YD130">
        <v>49.7261538461538</v>
      </c>
      <c r="YE130">
        <v>49.727368421052603</v>
      </c>
      <c r="YF130">
        <v>49.745789473684198</v>
      </c>
      <c r="YG130">
        <v>49.7642105263158</v>
      </c>
      <c r="YH130">
        <v>49.782631578947402</v>
      </c>
      <c r="YI130">
        <v>49.813684210526297</v>
      </c>
      <c r="YJ130">
        <v>49.853157894736803</v>
      </c>
      <c r="YK130">
        <v>49.892631578947402</v>
      </c>
      <c r="YL130">
        <v>49.932105263157901</v>
      </c>
      <c r="YM130">
        <v>49.974871794871802</v>
      </c>
      <c r="YN130">
        <v>50.018461538461501</v>
      </c>
      <c r="YO130">
        <v>50.0620512820513</v>
      </c>
      <c r="YP130">
        <v>50.105641025640999</v>
      </c>
      <c r="YQ130">
        <v>50.141973684210498</v>
      </c>
      <c r="YR130">
        <v>50.177500000000002</v>
      </c>
      <c r="YS130">
        <v>50.213026315789499</v>
      </c>
      <c r="YT130">
        <v>50.249868421052597</v>
      </c>
      <c r="YU130">
        <v>50.2985526315789</v>
      </c>
      <c r="YV130">
        <v>50.347236842105303</v>
      </c>
      <c r="YW130">
        <v>50.3959210526316</v>
      </c>
      <c r="YX130">
        <v>50.447307692307703</v>
      </c>
      <c r="YY130">
        <v>50.505000000000003</v>
      </c>
      <c r="YZ130">
        <v>50.562692307692302</v>
      </c>
      <c r="ZA130">
        <v>50.620384615384602</v>
      </c>
      <c r="ZB130">
        <v>50.679736842105299</v>
      </c>
      <c r="ZC130">
        <v>50.741578947368403</v>
      </c>
      <c r="ZD130">
        <v>50.803421052631599</v>
      </c>
      <c r="ZE130">
        <v>50.865263157894702</v>
      </c>
      <c r="ZF130">
        <v>50.919210526315801</v>
      </c>
      <c r="ZG130">
        <v>50.967894736842098</v>
      </c>
      <c r="ZH130">
        <v>51.016578947368401</v>
      </c>
      <c r="ZI130">
        <v>51.065263157894698</v>
      </c>
      <c r="ZJ130">
        <v>51.102368421052603</v>
      </c>
      <c r="ZK130">
        <v>51.136578947368399</v>
      </c>
      <c r="ZL130">
        <v>51.170789473684202</v>
      </c>
      <c r="ZM130">
        <v>51.204999999999998</v>
      </c>
      <c r="ZN130">
        <v>51.240897435897402</v>
      </c>
      <c r="ZO130">
        <v>51.276794871794898</v>
      </c>
      <c r="ZP130">
        <v>51.312692307692302</v>
      </c>
      <c r="ZQ130">
        <v>51.347499999999997</v>
      </c>
      <c r="ZR130">
        <v>51.372500000000002</v>
      </c>
      <c r="ZS130">
        <v>51.397500000000001</v>
      </c>
      <c r="ZT130">
        <v>51.422499999999999</v>
      </c>
      <c r="ZU130">
        <v>51.4455263157895</v>
      </c>
      <c r="ZV130">
        <v>51.463947368421103</v>
      </c>
      <c r="ZW130">
        <v>51.482368421052598</v>
      </c>
      <c r="ZX130">
        <v>51.5007894736842</v>
      </c>
      <c r="ZY130">
        <v>51.5151282051282</v>
      </c>
      <c r="ZZ130">
        <v>51.525384615384603</v>
      </c>
      <c r="AAA130">
        <v>51.535641025640999</v>
      </c>
      <c r="AAB130">
        <v>51.545897435897402</v>
      </c>
      <c r="AAC130">
        <v>51.563421052631597</v>
      </c>
      <c r="AAD130">
        <v>51.585789473684201</v>
      </c>
      <c r="AAE130">
        <v>51.608157894736799</v>
      </c>
      <c r="AAF130">
        <v>51.630526315789503</v>
      </c>
      <c r="AAG130">
        <v>51.645526315789503</v>
      </c>
      <c r="AAH130">
        <v>51.658684210526303</v>
      </c>
      <c r="AAI130">
        <v>51.671842105263202</v>
      </c>
      <c r="AAJ130">
        <v>51.685000000000002</v>
      </c>
      <c r="AAK130">
        <v>51.696842105263201</v>
      </c>
      <c r="AAL130">
        <v>51.7086842105263</v>
      </c>
      <c r="AAM130">
        <v>51.720526315789499</v>
      </c>
      <c r="AAN130">
        <v>51.732051282051302</v>
      </c>
      <c r="AAO130">
        <v>51.742307692307698</v>
      </c>
      <c r="AAP130">
        <v>51.752564102564101</v>
      </c>
      <c r="AAQ130">
        <v>51.762820512820497</v>
      </c>
      <c r="AAR130">
        <v>51.774342105263202</v>
      </c>
      <c r="AAS130">
        <v>51.788815789473702</v>
      </c>
      <c r="AAT130">
        <v>51.803289473684202</v>
      </c>
      <c r="AAU130">
        <v>51.817763157894703</v>
      </c>
      <c r="AAV130">
        <v>51.829605263157902</v>
      </c>
      <c r="AAW130">
        <v>51.838815789473699</v>
      </c>
      <c r="AAX130">
        <v>51.848026315789497</v>
      </c>
      <c r="AAY130">
        <v>51.857236842105301</v>
      </c>
      <c r="AAZ130">
        <v>51.860921052631603</v>
      </c>
      <c r="ABA130">
        <v>51.862236842105297</v>
      </c>
      <c r="ABB130">
        <v>51.863552631578898</v>
      </c>
      <c r="ABC130">
        <v>51.864868421052599</v>
      </c>
      <c r="ABD130">
        <v>51.872105263157898</v>
      </c>
      <c r="ABE130">
        <v>51.88</v>
      </c>
      <c r="ABF130">
        <v>51.8878947368421</v>
      </c>
      <c r="ABG130">
        <v>51.895000000000003</v>
      </c>
      <c r="ABH130">
        <v>51.895000000000003</v>
      </c>
      <c r="ABI130">
        <v>51.895000000000003</v>
      </c>
      <c r="ABJ130">
        <v>51.895000000000003</v>
      </c>
      <c r="ABK130">
        <v>51.896538461538498</v>
      </c>
      <c r="ABL130">
        <v>51.901666666666699</v>
      </c>
      <c r="ABM130">
        <v>51.906794871794901</v>
      </c>
      <c r="ABN130">
        <v>51.911923076923102</v>
      </c>
      <c r="ABO130">
        <v>51.911842105263197</v>
      </c>
      <c r="ABP130">
        <v>51.9039473684211</v>
      </c>
      <c r="ABQ130">
        <v>51.896052631579003</v>
      </c>
      <c r="ABR130">
        <v>51.8881578947368</v>
      </c>
      <c r="ABS130">
        <v>51.887368421052599</v>
      </c>
      <c r="ABT130">
        <v>51.891315789473701</v>
      </c>
      <c r="ABU130">
        <v>51.895263157894703</v>
      </c>
      <c r="ABV130">
        <v>51.899210526315798</v>
      </c>
      <c r="ABW130">
        <v>51.896842105263197</v>
      </c>
      <c r="ABX130">
        <v>51.892894736842102</v>
      </c>
      <c r="ABY130">
        <v>51.8889473684211</v>
      </c>
      <c r="ABZ130">
        <v>51.884999999999998</v>
      </c>
      <c r="ACA130">
        <v>51.870526315789498</v>
      </c>
      <c r="ACB130">
        <v>51.856052631578898</v>
      </c>
      <c r="ACC130">
        <v>51.841578947368397</v>
      </c>
      <c r="ACD130">
        <v>51.829736842105298</v>
      </c>
      <c r="ACE130">
        <v>51.828421052631597</v>
      </c>
      <c r="ACF130">
        <v>51.827105263157897</v>
      </c>
      <c r="ACG130">
        <v>51.825789473684203</v>
      </c>
      <c r="ACH130">
        <v>51.820263157894701</v>
      </c>
      <c r="ACI130">
        <v>51.808421052631601</v>
      </c>
      <c r="ACJ130">
        <v>51.796578947368403</v>
      </c>
      <c r="ACK130">
        <v>51.784736842105303</v>
      </c>
      <c r="ACL130">
        <v>51.771315789473697</v>
      </c>
      <c r="ACM130">
        <v>51.756842105263203</v>
      </c>
      <c r="ACN130">
        <v>51.742368421052603</v>
      </c>
      <c r="ACO130">
        <v>51.727894736842103</v>
      </c>
      <c r="ACP130">
        <v>51.714473684210503</v>
      </c>
      <c r="ACQ130">
        <v>51.701315789473703</v>
      </c>
      <c r="ACR130">
        <v>51.688157894736797</v>
      </c>
      <c r="ACS130">
        <v>51.674999999999997</v>
      </c>
      <c r="ACT130">
        <v>51.664473684210499</v>
      </c>
      <c r="ACU130">
        <v>51.6539473684211</v>
      </c>
      <c r="ACV130">
        <v>51.643421052631602</v>
      </c>
      <c r="ACW130">
        <v>51.631578947368403</v>
      </c>
      <c r="ACX130">
        <v>51.614473684210502</v>
      </c>
      <c r="ACY130">
        <v>51.5973684210526</v>
      </c>
      <c r="ACZ130">
        <v>51.580263157894699</v>
      </c>
      <c r="ADA130">
        <v>51.56</v>
      </c>
      <c r="ADB130">
        <v>51.534999999999997</v>
      </c>
      <c r="ADC130">
        <v>51.51</v>
      </c>
      <c r="ADD130">
        <v>51.484999999999999</v>
      </c>
      <c r="ADE130">
        <v>51.462368421052602</v>
      </c>
      <c r="ADF130">
        <v>51.441315789473698</v>
      </c>
      <c r="ADG130">
        <v>51.420263157894702</v>
      </c>
      <c r="ADH130">
        <v>51.399210526315798</v>
      </c>
      <c r="ADI130">
        <v>51.365526315789502</v>
      </c>
      <c r="ADJ130">
        <v>51.328684210526298</v>
      </c>
      <c r="ADK130">
        <v>51.2918421052632</v>
      </c>
      <c r="ADL130">
        <v>51.255000000000003</v>
      </c>
      <c r="ADM130">
        <v>51.197105263157901</v>
      </c>
      <c r="ADN130">
        <v>51.1392105263158</v>
      </c>
      <c r="ADO130">
        <v>51.081315789473699</v>
      </c>
      <c r="ADP130">
        <v>51.020526315789503</v>
      </c>
      <c r="ADQ130">
        <v>50.948157894736802</v>
      </c>
      <c r="ADR130">
        <v>50.8757894736842</v>
      </c>
      <c r="ADS130">
        <v>50.803421052631599</v>
      </c>
      <c r="ADT130">
        <v>50.717894736842098</v>
      </c>
      <c r="ADU130">
        <v>50.612631578947401</v>
      </c>
      <c r="ADV130">
        <v>50.507368421052597</v>
      </c>
      <c r="ADW130">
        <v>50.4021052631579</v>
      </c>
      <c r="ADX130">
        <v>50.288157894736898</v>
      </c>
      <c r="ADY130">
        <v>50.168421052631601</v>
      </c>
      <c r="ADZ130">
        <v>50.048684210526297</v>
      </c>
      <c r="AEA130">
        <v>49.928947368421099</v>
      </c>
      <c r="AEB130">
        <v>49.7913157894737</v>
      </c>
      <c r="AEC130">
        <v>49.649210526315798</v>
      </c>
      <c r="AED130">
        <v>49.507105263157897</v>
      </c>
      <c r="AEE130">
        <v>49.365000000000002</v>
      </c>
      <c r="AEF130">
        <v>49.24</v>
      </c>
      <c r="AEG130">
        <v>49.115000000000002</v>
      </c>
      <c r="AEH130">
        <v>48.99</v>
      </c>
      <c r="AEI130">
        <v>48.868947368420997</v>
      </c>
      <c r="AEJ130">
        <v>48.7636842105263</v>
      </c>
      <c r="AEK130">
        <v>48.658421052631603</v>
      </c>
      <c r="AEL130">
        <v>48.553157894736799</v>
      </c>
      <c r="AEM130">
        <v>48.455263157894699</v>
      </c>
      <c r="AEN130">
        <v>48.368421052631597</v>
      </c>
      <c r="AEO130">
        <v>48.281578947368402</v>
      </c>
      <c r="AEP130">
        <v>48.1947368421053</v>
      </c>
      <c r="AEQ130">
        <v>48.137105263157899</v>
      </c>
      <c r="AER130">
        <v>48.098947368421101</v>
      </c>
      <c r="AES130">
        <v>48.060789473684203</v>
      </c>
      <c r="AET130">
        <v>48.022631578947397</v>
      </c>
      <c r="AEU130">
        <v>47.993947368421097</v>
      </c>
      <c r="AEV130">
        <v>47.967631578947397</v>
      </c>
      <c r="AEW130">
        <v>47.941315789473698</v>
      </c>
      <c r="AEX130">
        <v>47.914999999999999</v>
      </c>
      <c r="AEY130">
        <v>47.900526315789499</v>
      </c>
      <c r="AEZ130">
        <v>47.886052631578899</v>
      </c>
      <c r="AFA130">
        <v>47.871578947368398</v>
      </c>
      <c r="AFB130">
        <v>47.857631578947398</v>
      </c>
      <c r="AFC130">
        <v>47.845789473684199</v>
      </c>
      <c r="AFD130">
        <v>47.8339473684211</v>
      </c>
      <c r="AFE130">
        <v>47.822105263157901</v>
      </c>
      <c r="AFF130">
        <v>47.812297297297299</v>
      </c>
      <c r="AFG130">
        <v>47.805540540540498</v>
      </c>
      <c r="AFH130">
        <v>47.798783783783797</v>
      </c>
      <c r="AFI130">
        <v>47.792027027026997</v>
      </c>
      <c r="AFJ130">
        <v>47.7789473684211</v>
      </c>
      <c r="AFK130">
        <v>47.7631578947368</v>
      </c>
      <c r="AFL130">
        <v>47.747368421052599</v>
      </c>
      <c r="AFM130">
        <v>47.731578947368398</v>
      </c>
      <c r="AFN130">
        <v>47.721710526315803</v>
      </c>
      <c r="AFO130">
        <v>47.712499999999999</v>
      </c>
      <c r="AFP130">
        <v>47.703289473684201</v>
      </c>
      <c r="AFQ130">
        <v>47.6936842105263</v>
      </c>
      <c r="AFR130">
        <v>47.6805263157895</v>
      </c>
      <c r="AFS130">
        <v>47.667368421052601</v>
      </c>
      <c r="AFT130">
        <v>47.654210526315801</v>
      </c>
      <c r="AFU130">
        <v>47.643026315789498</v>
      </c>
      <c r="AFV130">
        <v>47.636447368421102</v>
      </c>
      <c r="AFW130">
        <v>47.629868421052599</v>
      </c>
      <c r="AFX130">
        <v>47.623289473684203</v>
      </c>
      <c r="AFY130">
        <v>47.615394736842099</v>
      </c>
      <c r="AFZ130">
        <v>47.606184210526301</v>
      </c>
      <c r="AGA130">
        <v>47.596973684210496</v>
      </c>
      <c r="AGB130">
        <v>47.587763157894699</v>
      </c>
      <c r="AGC130">
        <v>47.595405405405401</v>
      </c>
      <c r="AGD130">
        <v>47.610270270270298</v>
      </c>
      <c r="AGE130">
        <v>47.625135135135103</v>
      </c>
      <c r="AGF130">
        <v>47.64</v>
      </c>
      <c r="AGG130">
        <v>47.650526315789499</v>
      </c>
      <c r="AGH130">
        <v>47.661052631578897</v>
      </c>
      <c r="AGI130">
        <v>47.671578947368403</v>
      </c>
      <c r="AGJ130">
        <v>47.681578947368401</v>
      </c>
      <c r="AGK130">
        <v>47.689473684210498</v>
      </c>
      <c r="AGL130">
        <v>47.697368421052602</v>
      </c>
      <c r="AGM130">
        <v>47.705263157894699</v>
      </c>
      <c r="AGN130">
        <v>47.717368421052598</v>
      </c>
      <c r="AGO130">
        <v>47.7357894736842</v>
      </c>
      <c r="AGP130">
        <v>47.754210526315802</v>
      </c>
      <c r="AGQ130">
        <v>47.772631578947397</v>
      </c>
      <c r="AGR130">
        <v>47.790540540540498</v>
      </c>
      <c r="AGS130">
        <v>47.808108108108101</v>
      </c>
      <c r="AGT130">
        <v>47.825675675675697</v>
      </c>
      <c r="AGU130">
        <v>47.843243243243201</v>
      </c>
      <c r="AGV130">
        <v>47.859210526315799</v>
      </c>
      <c r="AGW130">
        <v>47.875</v>
      </c>
      <c r="AGX130">
        <v>47.890789473684201</v>
      </c>
      <c r="AGY130">
        <v>47.906710526315798</v>
      </c>
      <c r="AGZ130">
        <v>47.9238157894737</v>
      </c>
      <c r="AHA130">
        <v>47.940921052631602</v>
      </c>
      <c r="AHB130">
        <v>47.958026315789503</v>
      </c>
      <c r="AHC130">
        <v>47.975526315789502</v>
      </c>
      <c r="AHD130">
        <v>47.993947368421097</v>
      </c>
      <c r="AHE130">
        <v>48.012368421052599</v>
      </c>
      <c r="AHF130">
        <v>48.030789473684202</v>
      </c>
      <c r="AHG130">
        <v>48.050810810810802</v>
      </c>
      <c r="AHH130">
        <v>48.0724324324324</v>
      </c>
      <c r="AHI130">
        <v>48.094054054054098</v>
      </c>
      <c r="AHJ130">
        <v>48.115675675675703</v>
      </c>
      <c r="AHK130">
        <v>48.133684210526297</v>
      </c>
      <c r="AHL130">
        <v>48.150789473684199</v>
      </c>
      <c r="AHM130">
        <v>48.167894736842101</v>
      </c>
      <c r="AHN130">
        <v>48.185000000000002</v>
      </c>
      <c r="AHO130">
        <v>48.200789473684203</v>
      </c>
      <c r="AHP130">
        <v>48.216578947368397</v>
      </c>
      <c r="AHQ130">
        <v>48.232368421052598</v>
      </c>
      <c r="AHR130">
        <v>48.2466216216216</v>
      </c>
      <c r="AHS130">
        <v>48.254729729729704</v>
      </c>
      <c r="AHT130">
        <v>48.2628378378378</v>
      </c>
      <c r="AHU130">
        <v>48.270945945945897</v>
      </c>
      <c r="AHV130">
        <v>48.279605263157897</v>
      </c>
      <c r="AHW130">
        <v>48.288815789473702</v>
      </c>
      <c r="AHX130">
        <v>48.2980263157895</v>
      </c>
      <c r="AHY130">
        <v>48.307236842105297</v>
      </c>
      <c r="AHZ130">
        <v>48.3192105263158</v>
      </c>
      <c r="AIA130">
        <v>48.3323684210526</v>
      </c>
      <c r="AIB130">
        <v>48.345526315789499</v>
      </c>
      <c r="AIC130">
        <v>48.358684210526299</v>
      </c>
      <c r="AID130">
        <v>48.364864864864899</v>
      </c>
      <c r="AIE130">
        <v>48.370270270270296</v>
      </c>
      <c r="AIF130">
        <v>48.375675675675701</v>
      </c>
      <c r="AIG130">
        <v>48.381315789473703</v>
      </c>
      <c r="AIH130">
        <v>48.3878947368421</v>
      </c>
      <c r="AII130">
        <v>48.394473684210503</v>
      </c>
      <c r="AIJ130">
        <v>48.401052631578899</v>
      </c>
      <c r="AIK130">
        <v>48.4077027027027</v>
      </c>
      <c r="AIL130">
        <v>48.414459459459501</v>
      </c>
      <c r="AIM130">
        <v>48.421216216216202</v>
      </c>
      <c r="AIN130">
        <v>48.427972972973002</v>
      </c>
      <c r="AIO130">
        <v>48.429078947368403</v>
      </c>
      <c r="AIP130">
        <v>48.427763157894702</v>
      </c>
      <c r="AIQ130">
        <v>48.426447368421101</v>
      </c>
      <c r="AIR130">
        <v>48.425131578947401</v>
      </c>
      <c r="AIS130">
        <v>48.4238157894737</v>
      </c>
      <c r="AIT130">
        <v>48.422499999999999</v>
      </c>
      <c r="AIU130">
        <v>48.421184210526299</v>
      </c>
      <c r="AIV130">
        <v>48.4193243243243</v>
      </c>
      <c r="AIW130">
        <v>48.412567567567599</v>
      </c>
      <c r="AIX130">
        <v>48.405810810810799</v>
      </c>
      <c r="AIY130">
        <v>48.399054054053998</v>
      </c>
      <c r="AIZ130">
        <v>48.390263157894701</v>
      </c>
      <c r="AJA130">
        <v>48.378421052631602</v>
      </c>
      <c r="AJB130">
        <v>48.366578947368403</v>
      </c>
      <c r="AJC130">
        <v>48.354736842105297</v>
      </c>
      <c r="AJD130">
        <v>48.3410810810811</v>
      </c>
      <c r="AJE130">
        <v>48.326216216216203</v>
      </c>
      <c r="AJF130">
        <v>48.311351351351398</v>
      </c>
      <c r="AJG130">
        <v>48.296486486486501</v>
      </c>
      <c r="AJH130">
        <v>48.271315789473697</v>
      </c>
      <c r="AJI130">
        <v>48.244999999999997</v>
      </c>
      <c r="AJJ130">
        <v>48.218684210526298</v>
      </c>
      <c r="AJK130">
        <v>48.191756756756803</v>
      </c>
      <c r="AJL130">
        <v>48.159324324324302</v>
      </c>
      <c r="AJM130">
        <v>48.126891891891901</v>
      </c>
      <c r="AJN130">
        <v>48.0944594594595</v>
      </c>
      <c r="AJO130">
        <v>48.066578947368399</v>
      </c>
      <c r="AJP130">
        <v>48.045526315789502</v>
      </c>
      <c r="AJQ130">
        <v>48.024473684210498</v>
      </c>
      <c r="AJR130">
        <v>48.003421052631602</v>
      </c>
      <c r="AJS130">
        <v>47.967432432432403</v>
      </c>
      <c r="AJT130">
        <v>47.921486486486501</v>
      </c>
      <c r="AJU130">
        <v>47.875540540540499</v>
      </c>
      <c r="AJV130">
        <v>47.829594594594603</v>
      </c>
      <c r="AJW130">
        <v>47.807236842105297</v>
      </c>
      <c r="AJX130">
        <v>47.787500000000001</v>
      </c>
      <c r="AJY130">
        <v>47.767763157894699</v>
      </c>
      <c r="AJZ130">
        <v>47.744324324324303</v>
      </c>
      <c r="AKA130">
        <v>47.687567567567598</v>
      </c>
      <c r="AKB130">
        <v>47.6308108108108</v>
      </c>
      <c r="AKC130">
        <v>47.574054054054102</v>
      </c>
      <c r="AKD130">
        <v>47.518947368421003</v>
      </c>
      <c r="AKE130">
        <v>47.466315789473697</v>
      </c>
      <c r="AKF130">
        <v>47.413684210526299</v>
      </c>
      <c r="AKG130">
        <v>47.361052631579</v>
      </c>
      <c r="AKH130">
        <v>47.298648648648701</v>
      </c>
      <c r="AKI130">
        <v>47.229729729729698</v>
      </c>
      <c r="AKJ130">
        <v>47.160810810810801</v>
      </c>
      <c r="AKK130">
        <v>47.091891891891898</v>
      </c>
      <c r="AKL130">
        <v>47.023421052631598</v>
      </c>
      <c r="AKM130">
        <v>46.954999999999998</v>
      </c>
      <c r="AKN130">
        <v>46.886578947368399</v>
      </c>
      <c r="AKO130">
        <v>46.814999999999998</v>
      </c>
      <c r="AKP130">
        <v>46.715000000000003</v>
      </c>
      <c r="AKQ130">
        <v>46.615000000000002</v>
      </c>
      <c r="AKR130">
        <v>46.515000000000001</v>
      </c>
      <c r="AKS130">
        <v>46.418783783783802</v>
      </c>
      <c r="AKT130">
        <v>46.3282432432432</v>
      </c>
      <c r="AKU130">
        <v>46.237702702702698</v>
      </c>
      <c r="AKV130">
        <v>46.147162162162203</v>
      </c>
      <c r="AKW130">
        <v>46.044473684210502</v>
      </c>
      <c r="AKX130">
        <v>45.936578947368403</v>
      </c>
      <c r="AKY130">
        <v>45.828684210526298</v>
      </c>
      <c r="AKZ130">
        <v>45.720789473684199</v>
      </c>
      <c r="ALA130">
        <v>45.5944594594595</v>
      </c>
      <c r="ALB130">
        <v>45.4660810810811</v>
      </c>
      <c r="ALC130">
        <v>45.3377027027027</v>
      </c>
      <c r="ALD130">
        <v>45.207105263157899</v>
      </c>
      <c r="ALE130">
        <v>45.067631578947399</v>
      </c>
      <c r="ALF130">
        <v>44.928157894736799</v>
      </c>
      <c r="ALG130">
        <v>44.788684210526299</v>
      </c>
      <c r="ALH130">
        <v>44.648783783783799</v>
      </c>
      <c r="ALI130">
        <v>44.5082432432432</v>
      </c>
      <c r="ALJ130">
        <v>44.367702702702701</v>
      </c>
      <c r="ALK130">
        <v>44.227162162162202</v>
      </c>
      <c r="ALL130">
        <v>44.079054054053998</v>
      </c>
      <c r="ALM130">
        <v>43.927702702702703</v>
      </c>
      <c r="ALN130">
        <v>43.776351351351401</v>
      </c>
      <c r="ALO130">
        <v>43.625</v>
      </c>
      <c r="ALP130">
        <v>43.4855263157895</v>
      </c>
      <c r="ALQ130">
        <v>43.3460526315789</v>
      </c>
      <c r="ALR130">
        <v>43.206578947368399</v>
      </c>
      <c r="ALS130">
        <v>43.065810810810802</v>
      </c>
      <c r="ALT130">
        <v>42.919864864864898</v>
      </c>
      <c r="ALU130">
        <v>42.773918918918902</v>
      </c>
      <c r="ALV130">
        <v>42.627972972972998</v>
      </c>
      <c r="ALW130">
        <v>42.486081081081103</v>
      </c>
      <c r="ALX130">
        <v>42.348243243243203</v>
      </c>
      <c r="ALY130">
        <v>42.210405405405403</v>
      </c>
      <c r="ALZ130">
        <v>42.072567567567603</v>
      </c>
      <c r="AMA130">
        <v>41.937972972973</v>
      </c>
      <c r="AMB130">
        <v>41.804189189189202</v>
      </c>
      <c r="AMC130">
        <v>41.670405405405397</v>
      </c>
      <c r="AMD130">
        <v>41.536578947368398</v>
      </c>
      <c r="AME130">
        <v>41.4023684210526</v>
      </c>
      <c r="AMF130">
        <v>41.268157894736902</v>
      </c>
      <c r="AMG130">
        <v>41.133947368421097</v>
      </c>
      <c r="AMH130">
        <v>41.000270270270299</v>
      </c>
      <c r="AMI130">
        <v>40.867837837837797</v>
      </c>
      <c r="AMJ130">
        <v>40.735405405405402</v>
      </c>
      <c r="AMK130">
        <v>40.602972972972999</v>
      </c>
      <c r="AML130">
        <v>40.460810810810798</v>
      </c>
      <c r="AMM130">
        <v>40.312162162162203</v>
      </c>
      <c r="AMN130">
        <v>40.1635135135135</v>
      </c>
      <c r="AMO130">
        <v>40.014864864864897</v>
      </c>
      <c r="AMP130">
        <v>39.843108108108098</v>
      </c>
      <c r="AMQ130">
        <v>39.668783783783802</v>
      </c>
      <c r="AMR130">
        <v>39.494459459459499</v>
      </c>
      <c r="AMS130">
        <v>39.312894736842097</v>
      </c>
      <c r="AMT130">
        <v>39.102368421052603</v>
      </c>
      <c r="AMU130">
        <v>38.891842105263201</v>
      </c>
      <c r="AMV130">
        <v>38.6813157894737</v>
      </c>
      <c r="AMW130">
        <v>38.446351351351304</v>
      </c>
      <c r="AMX130">
        <v>38.174729729729698</v>
      </c>
      <c r="AMY130">
        <v>37.9031081081081</v>
      </c>
      <c r="AMZ130">
        <v>37.631486486486502</v>
      </c>
      <c r="ANA130">
        <v>37.305945945945901</v>
      </c>
      <c r="ANB130">
        <v>36.957297297297302</v>
      </c>
      <c r="ANC130">
        <v>36.608648648648597</v>
      </c>
      <c r="AND130">
        <v>36.26</v>
      </c>
      <c r="ANE130">
        <v>35.816756756756803</v>
      </c>
      <c r="ANF130">
        <v>35.373513513513501</v>
      </c>
      <c r="ANG130">
        <v>34.930270270270299</v>
      </c>
      <c r="ANH130">
        <v>34.458243243243302</v>
      </c>
      <c r="ANI130">
        <v>33.919054054054101</v>
      </c>
      <c r="ANJ130">
        <v>33.379864864864899</v>
      </c>
      <c r="ANK130">
        <v>32.840675675675698</v>
      </c>
      <c r="ANL130">
        <v>32.260263157894798</v>
      </c>
      <c r="ANM130">
        <v>31.652368421052699</v>
      </c>
      <c r="ANN130">
        <v>31.044473684210601</v>
      </c>
      <c r="ANO130">
        <v>30.436578947368499</v>
      </c>
      <c r="ANP130">
        <v>29.810135135135202</v>
      </c>
      <c r="ANQ130">
        <v>29.179054054054099</v>
      </c>
      <c r="ANR130">
        <v>28.547972972973</v>
      </c>
      <c r="ANS130">
        <v>27.914324324324401</v>
      </c>
      <c r="ANT130">
        <v>27.257567567567602</v>
      </c>
      <c r="ANU130">
        <v>26.600810810810799</v>
      </c>
      <c r="ANV130">
        <v>25.944054054054</v>
      </c>
      <c r="ANW130">
        <v>25.309459459459401</v>
      </c>
      <c r="ANX130">
        <v>24.7081081081081</v>
      </c>
      <c r="ANY130">
        <v>24.106756756756699</v>
      </c>
      <c r="ANZ130">
        <v>23.505405405405401</v>
      </c>
      <c r="AOA130">
        <v>22.957027027026999</v>
      </c>
      <c r="AOB130">
        <v>22.431351351351299</v>
      </c>
      <c r="AOC130">
        <v>21.905675675675699</v>
      </c>
      <c r="AOD130">
        <v>21.38</v>
      </c>
      <c r="AOE130">
        <v>20.944864864864901</v>
      </c>
      <c r="AOF130">
        <v>20.509729729729699</v>
      </c>
      <c r="AOG130">
        <v>20.0745945945946</v>
      </c>
      <c r="AOH130">
        <v>19.666621621621601</v>
      </c>
      <c r="AOI130">
        <v>19.322027027027001</v>
      </c>
      <c r="AOJ130">
        <v>18.977432432432501</v>
      </c>
      <c r="AOK130">
        <v>18.632837837837901</v>
      </c>
      <c r="AOL130">
        <v>18.336891891891899</v>
      </c>
      <c r="AOM130">
        <v>18.073378378378401</v>
      </c>
      <c r="AON130">
        <v>17.809864864864899</v>
      </c>
      <c r="AOO130">
        <v>17.546351351351301</v>
      </c>
      <c r="AOP130">
        <v>17.350945945945899</v>
      </c>
      <c r="AOQ130">
        <v>17.163108108108101</v>
      </c>
      <c r="AOR130">
        <v>16.9752702702703</v>
      </c>
      <c r="AOS130">
        <v>16.796351351351301</v>
      </c>
      <c r="AOT130">
        <v>16.6531081081081</v>
      </c>
      <c r="AOU130">
        <v>16.509864864864898</v>
      </c>
      <c r="AOV130">
        <v>16.366621621621601</v>
      </c>
      <c r="AOW130">
        <v>16.2463513513514</v>
      </c>
      <c r="AOX130">
        <v>16.149054054054101</v>
      </c>
      <c r="AOY130">
        <v>16.051756756756799</v>
      </c>
      <c r="AOZ130">
        <v>15.9544594594595</v>
      </c>
      <c r="APA130">
        <v>15.8841891891892</v>
      </c>
      <c r="APB130">
        <v>15.8206756756757</v>
      </c>
      <c r="APC130">
        <v>15.757162162162199</v>
      </c>
      <c r="APD130">
        <v>15.6968918918919</v>
      </c>
      <c r="APE130">
        <v>15.6658108108108</v>
      </c>
      <c r="APF130">
        <v>15.634729729729701</v>
      </c>
      <c r="APG130">
        <v>15.603648648648599</v>
      </c>
      <c r="APH130">
        <v>15.570945945945899</v>
      </c>
      <c r="API130">
        <v>15.5358108108108</v>
      </c>
      <c r="APJ130">
        <v>15.5006756756757</v>
      </c>
      <c r="APK130">
        <v>15.4655405405405</v>
      </c>
      <c r="APL130">
        <v>15.4493243243243</v>
      </c>
      <c r="APM130">
        <v>15.441216216216199</v>
      </c>
      <c r="APN130">
        <v>15.433108108108099</v>
      </c>
      <c r="APO130">
        <v>15.425000000000001</v>
      </c>
      <c r="APP130">
        <v>15.4277027027027</v>
      </c>
      <c r="APQ130">
        <v>15.4304054054054</v>
      </c>
      <c r="APR130">
        <v>15.433108108108099</v>
      </c>
      <c r="APS130">
        <v>15.4382432432432</v>
      </c>
      <c r="APT130">
        <v>15.4490540540541</v>
      </c>
      <c r="APU130">
        <v>15.459864864864899</v>
      </c>
      <c r="APV130">
        <v>15.4706756756757</v>
      </c>
      <c r="APW130">
        <v>15.4855405405405</v>
      </c>
      <c r="APX130">
        <v>15.503108108108099</v>
      </c>
      <c r="APY130">
        <v>15.520675675675699</v>
      </c>
      <c r="APZ130">
        <v>15.538243243243199</v>
      </c>
      <c r="AQA130">
        <v>15.5594594594595</v>
      </c>
      <c r="AQB130">
        <v>15.5810810810811</v>
      </c>
      <c r="AQC130">
        <v>15.6027027027027</v>
      </c>
      <c r="AQD130">
        <v>15.6272972972973</v>
      </c>
      <c r="AQE130">
        <v>15.663783783783799</v>
      </c>
      <c r="AQF130">
        <v>15.7002702702703</v>
      </c>
      <c r="AQG130">
        <v>15.736756756756799</v>
      </c>
      <c r="AQH130">
        <v>15.7813513513514</v>
      </c>
      <c r="AQI130">
        <v>15.8340540540541</v>
      </c>
      <c r="AQJ130">
        <v>15.8867567567568</v>
      </c>
      <c r="AQK130">
        <v>15.939459459459499</v>
      </c>
      <c r="AQL130">
        <v>16.007297297297299</v>
      </c>
      <c r="AQM130">
        <v>16.078918918918902</v>
      </c>
      <c r="AQN130">
        <v>16.150540540540501</v>
      </c>
      <c r="AQO130">
        <v>16.2241891891892</v>
      </c>
      <c r="AQP130">
        <v>16.316081081081101</v>
      </c>
      <c r="AQQ130">
        <v>16.407972972972999</v>
      </c>
      <c r="AQR130">
        <v>16.4998648648649</v>
      </c>
      <c r="AQS130">
        <v>16.599444444444501</v>
      </c>
      <c r="AQT130">
        <v>16.710555555555601</v>
      </c>
      <c r="AQU130">
        <v>16.821666666666701</v>
      </c>
      <c r="AQV130">
        <v>16.932777777777801</v>
      </c>
      <c r="AQW130">
        <v>17.053378378378401</v>
      </c>
      <c r="AQX130">
        <v>17.1763513513513</v>
      </c>
      <c r="AQY130">
        <v>17.299324324324299</v>
      </c>
      <c r="AQZ130">
        <v>17.4228378378378</v>
      </c>
      <c r="ARA130">
        <v>17.551216216216201</v>
      </c>
      <c r="ARB130">
        <v>17.679594594594601</v>
      </c>
      <c r="ARC130">
        <v>17.807972972973001</v>
      </c>
      <c r="ARD130">
        <v>17.940675675675699</v>
      </c>
      <c r="ARE130">
        <v>18.079864864864899</v>
      </c>
      <c r="ARF130">
        <v>18.219054054054101</v>
      </c>
      <c r="ARG130">
        <v>18.358243243243201</v>
      </c>
      <c r="ARH130">
        <v>18.497432432432401</v>
      </c>
      <c r="ARI130">
        <v>18.6366216216216</v>
      </c>
      <c r="ARJ130">
        <v>18.7758108108108</v>
      </c>
      <c r="ARK130">
        <v>18.914999999999999</v>
      </c>
      <c r="ARL130">
        <v>19.065000000000001</v>
      </c>
      <c r="ARM130">
        <v>19.215</v>
      </c>
      <c r="ARN130">
        <v>19.364999999999998</v>
      </c>
      <c r="ARO130">
        <v>19.515000000000001</v>
      </c>
      <c r="ARP130">
        <v>19.664999999999999</v>
      </c>
      <c r="ARQ130">
        <v>19.815000000000001</v>
      </c>
      <c r="ARR130">
        <v>19.965</v>
      </c>
      <c r="ARS130">
        <v>20.114999999999998</v>
      </c>
      <c r="ART130">
        <v>20.265000000000001</v>
      </c>
      <c r="ARU130">
        <v>20.414999999999999</v>
      </c>
      <c r="ARV130">
        <v>20.565000000000001</v>
      </c>
      <c r="ARW130">
        <v>20.712297297297301</v>
      </c>
      <c r="ARX130">
        <v>20.859594594594601</v>
      </c>
      <c r="ARY130">
        <v>21.0068918918919</v>
      </c>
      <c r="ARZ130">
        <v>21.157083333333301</v>
      </c>
      <c r="ASA130">
        <v>21.314027777777799</v>
      </c>
      <c r="ASB130">
        <v>21.470972222222201</v>
      </c>
      <c r="ASC130">
        <v>21.6279166666667</v>
      </c>
      <c r="ASD130">
        <v>21.780945945946002</v>
      </c>
      <c r="ASE130">
        <v>21.9322972972973</v>
      </c>
      <c r="ASF130">
        <v>22.083648648648701</v>
      </c>
      <c r="ASG130">
        <v>22.234999999999999</v>
      </c>
      <c r="ASH130">
        <v>22.383648648648599</v>
      </c>
      <c r="ASI130">
        <v>22.532297297297301</v>
      </c>
      <c r="ASJ130">
        <v>22.680945945945901</v>
      </c>
      <c r="ASK130">
        <v>22.830833333333299</v>
      </c>
      <c r="ASL130">
        <v>22.983611111111099</v>
      </c>
      <c r="ASM130">
        <v>23.136388888888899</v>
      </c>
      <c r="ASN130">
        <v>23.289166666666699</v>
      </c>
      <c r="ASO130">
        <v>23.4333783783784</v>
      </c>
      <c r="ASP130">
        <v>23.573918918918899</v>
      </c>
      <c r="ASQ130">
        <v>23.714459459459501</v>
      </c>
      <c r="ASR130">
        <v>23.855</v>
      </c>
      <c r="ASS130">
        <v>24.0036486486486</v>
      </c>
      <c r="AST130">
        <v>24.152297297297299</v>
      </c>
      <c r="ASU130">
        <v>24.300945945945902</v>
      </c>
      <c r="ASV130">
        <v>24.447500000000002</v>
      </c>
      <c r="ASW130">
        <v>24.589166666666699</v>
      </c>
      <c r="ASX130">
        <v>24.730833333333301</v>
      </c>
      <c r="ASY130">
        <v>24.872499999999999</v>
      </c>
      <c r="ASZ130">
        <v>25.0105405405405</v>
      </c>
      <c r="ATA130">
        <v>25.147027027027001</v>
      </c>
      <c r="ATB130">
        <v>25.283513513513501</v>
      </c>
      <c r="ATC130">
        <v>25.42</v>
      </c>
      <c r="ATD130">
        <v>25.558888888888902</v>
      </c>
      <c r="ATE130">
        <v>25.697777777777802</v>
      </c>
      <c r="ATF130">
        <v>25.836666666666702</v>
      </c>
      <c r="ATG130">
        <v>25.970270270270301</v>
      </c>
      <c r="ATH130">
        <v>26.095945945945999</v>
      </c>
      <c r="ATI130">
        <v>26.221621621621601</v>
      </c>
      <c r="ATJ130">
        <v>26.347297297297299</v>
      </c>
      <c r="ATK130">
        <v>26.4783333333333</v>
      </c>
      <c r="ATL130">
        <v>26.6116666666667</v>
      </c>
      <c r="ATM130">
        <v>26.745000000000001</v>
      </c>
      <c r="ATN130">
        <v>26.876756756756699</v>
      </c>
      <c r="ATO130">
        <v>26.9943243243243</v>
      </c>
      <c r="ATP130">
        <v>27.111891891891901</v>
      </c>
      <c r="ATQ130">
        <v>27.229459459459498</v>
      </c>
      <c r="ATR130">
        <v>27.347567567567602</v>
      </c>
      <c r="ATS130">
        <v>27.466486486486499</v>
      </c>
      <c r="ATT130">
        <v>27.5854054054054</v>
      </c>
      <c r="ATU130">
        <v>27.7043243243243</v>
      </c>
      <c r="ATV130">
        <v>27.823611111111099</v>
      </c>
      <c r="ATW130">
        <v>27.943055555555599</v>
      </c>
      <c r="ATX130">
        <v>28.0625</v>
      </c>
      <c r="ATY130">
        <v>28.180675675675701</v>
      </c>
      <c r="ATZ130">
        <v>28.2874324324324</v>
      </c>
      <c r="AUA130">
        <v>28.394189189189198</v>
      </c>
      <c r="AUB130">
        <v>28.500945945946</v>
      </c>
      <c r="AUC130">
        <v>28.607777777777802</v>
      </c>
      <c r="AUD130">
        <v>28.7147222222222</v>
      </c>
      <c r="AUE130">
        <v>28.821666666666701</v>
      </c>
      <c r="AUF130">
        <v>28.928611111111099</v>
      </c>
      <c r="AUG130">
        <v>29.0256756756757</v>
      </c>
      <c r="AUH130">
        <v>29.1202702702703</v>
      </c>
      <c r="AUI130">
        <v>29.2148648648649</v>
      </c>
      <c r="AUJ130">
        <v>29.3098611111111</v>
      </c>
      <c r="AUK130">
        <v>29.408472222222201</v>
      </c>
      <c r="AUL130">
        <v>29.507083333333298</v>
      </c>
      <c r="AUM130">
        <v>29.605694444444399</v>
      </c>
      <c r="AUN130">
        <v>29.704999999999998</v>
      </c>
      <c r="AUO130">
        <v>29.805</v>
      </c>
      <c r="AUP130">
        <v>29.905000000000001</v>
      </c>
      <c r="AUQ130">
        <v>30.004999999999999</v>
      </c>
      <c r="AUR130">
        <v>30.098333333333301</v>
      </c>
      <c r="AUS130">
        <v>30.19</v>
      </c>
      <c r="AUT130">
        <v>30.281666666666698</v>
      </c>
      <c r="AUU130">
        <v>30.372222222222199</v>
      </c>
      <c r="AUV130">
        <v>30.4583333333333</v>
      </c>
      <c r="AUW130">
        <v>30.544444444444402</v>
      </c>
      <c r="AUX130">
        <v>30.6305555555555</v>
      </c>
      <c r="AUY130">
        <v>30.714459459459501</v>
      </c>
      <c r="AUZ130">
        <v>30.796891891891899</v>
      </c>
      <c r="AVA130">
        <v>30.879324324324301</v>
      </c>
      <c r="AVB130">
        <v>30.961756756756799</v>
      </c>
      <c r="AVC130">
        <v>31.041250000000002</v>
      </c>
      <c r="AVD130">
        <v>31.120416666666699</v>
      </c>
      <c r="AVE130">
        <v>31.199583333333301</v>
      </c>
      <c r="AVF130">
        <v>31.2783333333333</v>
      </c>
      <c r="AVG130">
        <v>31.356111111111101</v>
      </c>
      <c r="AVH130">
        <v>31.433888888888902</v>
      </c>
      <c r="AVI130">
        <v>31.511666666666699</v>
      </c>
      <c r="AVJ130">
        <v>31.587972972972999</v>
      </c>
      <c r="AVK130">
        <v>31.6636486486486</v>
      </c>
      <c r="AVL130">
        <v>31.739324324324301</v>
      </c>
      <c r="AVM130">
        <v>31.815000000000001</v>
      </c>
      <c r="AVN130">
        <v>31.8886111111111</v>
      </c>
      <c r="AVO130">
        <v>31.962222222222199</v>
      </c>
      <c r="AVP130">
        <v>32.035833333333301</v>
      </c>
      <c r="AVQ130">
        <v>32.108333333333299</v>
      </c>
      <c r="AVR130">
        <v>32.179166666666703</v>
      </c>
      <c r="AVS130">
        <v>32.25</v>
      </c>
      <c r="AVT130">
        <v>32.320833333333297</v>
      </c>
      <c r="AVU130">
        <v>32.384729729729699</v>
      </c>
      <c r="AVV130">
        <v>32.446891891891902</v>
      </c>
      <c r="AVW130">
        <v>32.509054054053998</v>
      </c>
      <c r="AVX130">
        <v>32.571666666666701</v>
      </c>
      <c r="AVY130">
        <v>32.6383333333333</v>
      </c>
      <c r="AVZ130">
        <v>32.704999999999998</v>
      </c>
      <c r="AWA130">
        <v>32.771666666666697</v>
      </c>
      <c r="AWB130">
        <v>32.839027777777801</v>
      </c>
      <c r="AWC130">
        <v>32.907083333333297</v>
      </c>
      <c r="AWD130">
        <v>32.9751388888889</v>
      </c>
      <c r="AWE130">
        <v>33.043194444444403</v>
      </c>
      <c r="AWF130">
        <v>33.0913513513513</v>
      </c>
      <c r="AWG130">
        <v>33.137297297297302</v>
      </c>
      <c r="AWH130">
        <v>33.183243243243197</v>
      </c>
      <c r="AWI130">
        <v>33.230555555555597</v>
      </c>
      <c r="AWJ130">
        <v>33.283333333333303</v>
      </c>
      <c r="AWK130">
        <v>33.336111111111101</v>
      </c>
      <c r="AWL130">
        <v>33.3888888888889</v>
      </c>
      <c r="AWM130">
        <v>33.438333333333297</v>
      </c>
      <c r="AWN130">
        <v>33.4855555555555</v>
      </c>
      <c r="AWO130">
        <v>33.532777777777802</v>
      </c>
      <c r="AWP130">
        <v>33.58</v>
      </c>
      <c r="AWQ130">
        <v>33.628611111111098</v>
      </c>
      <c r="AWR130">
        <v>33.677222222222198</v>
      </c>
      <c r="AWS130">
        <v>33.725833333333298</v>
      </c>
      <c r="AWT130">
        <v>33.772777777777797</v>
      </c>
      <c r="AWU130">
        <v>33.817222222222199</v>
      </c>
      <c r="AWV130">
        <v>33.8616666666667</v>
      </c>
      <c r="AWW130">
        <v>33.906111111111102</v>
      </c>
      <c r="AWX130">
        <v>33.948333333333302</v>
      </c>
      <c r="AWY130">
        <v>33.99</v>
      </c>
      <c r="AWZ130">
        <v>34.031666666666702</v>
      </c>
      <c r="AXA130">
        <v>34.0712162162162</v>
      </c>
      <c r="AXB130">
        <v>34.102297297297298</v>
      </c>
      <c r="AXC130">
        <v>34.133378378378403</v>
      </c>
      <c r="AXD130">
        <v>34.164459459459501</v>
      </c>
      <c r="AXE130">
        <v>34.198055555555598</v>
      </c>
      <c r="AXF130">
        <v>34.234166666666702</v>
      </c>
      <c r="AXG130">
        <v>34.2702777777778</v>
      </c>
      <c r="AXH130">
        <v>34.306388888888897</v>
      </c>
      <c r="AXI130">
        <v>34.338749999999997</v>
      </c>
      <c r="AXJ130">
        <v>34.370694444444403</v>
      </c>
      <c r="AXK130">
        <v>34.402638888888902</v>
      </c>
      <c r="AXL130">
        <v>34.432499999999997</v>
      </c>
      <c r="AXM130">
        <v>34.457500000000003</v>
      </c>
      <c r="AXN130">
        <v>34.482500000000002</v>
      </c>
      <c r="AXO130">
        <v>34.5075</v>
      </c>
      <c r="AXP130">
        <v>34.5208333333333</v>
      </c>
      <c r="AXQ130">
        <v>34.529166666666697</v>
      </c>
      <c r="AXR130">
        <v>34.537500000000001</v>
      </c>
      <c r="AXS130">
        <v>34.546111111111102</v>
      </c>
      <c r="AXT130">
        <v>34.557222222222201</v>
      </c>
      <c r="AXU130">
        <v>34.5683333333333</v>
      </c>
      <c r="AXV130">
        <v>34.579444444444398</v>
      </c>
      <c r="AXW130">
        <v>34.593333333333298</v>
      </c>
      <c r="AXX130">
        <v>34.61</v>
      </c>
      <c r="AXY130">
        <v>34.626666666666701</v>
      </c>
      <c r="AXZ130">
        <v>34.643333333333302</v>
      </c>
      <c r="AYA130">
        <v>34.64875</v>
      </c>
      <c r="AYB130">
        <v>34.652916666666698</v>
      </c>
      <c r="AYC130">
        <v>34.657083333333297</v>
      </c>
      <c r="AYD130">
        <v>34.662916666666703</v>
      </c>
      <c r="AYE130">
        <v>34.672638888888898</v>
      </c>
      <c r="AYF130">
        <v>34.682361111111099</v>
      </c>
      <c r="AYG130">
        <v>34.692083333333301</v>
      </c>
      <c r="AYH130">
        <v>34.682361111111099</v>
      </c>
      <c r="AYI130">
        <v>34.6643055555556</v>
      </c>
      <c r="AYJ130">
        <v>34.646250000000002</v>
      </c>
      <c r="AYK130">
        <v>34.628611111111098</v>
      </c>
      <c r="AYL130">
        <v>34.614722222222198</v>
      </c>
      <c r="AYM130">
        <v>34.600833333333298</v>
      </c>
      <c r="AYN130">
        <v>34.586944444444399</v>
      </c>
      <c r="AYO130">
        <v>34.570277777777797</v>
      </c>
      <c r="AYP130">
        <v>34.550833333333301</v>
      </c>
      <c r="AYQ130">
        <v>34.531388888888898</v>
      </c>
      <c r="AYR130">
        <v>34.511944444444403</v>
      </c>
      <c r="AYS130">
        <v>34.487499999999997</v>
      </c>
      <c r="AYT130">
        <v>34.462499999999999</v>
      </c>
      <c r="AYU130">
        <v>34.4375</v>
      </c>
      <c r="AYV130">
        <v>34.4091666666667</v>
      </c>
      <c r="AYW130">
        <v>34.373055555555602</v>
      </c>
      <c r="AYX130">
        <v>34.336944444444399</v>
      </c>
      <c r="AYY130">
        <v>34.300833333333301</v>
      </c>
      <c r="AYZ130">
        <v>34.262777777777799</v>
      </c>
      <c r="AZA130">
        <v>34.223888888888901</v>
      </c>
      <c r="AZB130">
        <v>34.185000000000002</v>
      </c>
      <c r="AZC130">
        <v>34.146666666666697</v>
      </c>
      <c r="AZD130">
        <v>34.113333333333301</v>
      </c>
      <c r="AZE130">
        <v>34.08</v>
      </c>
      <c r="AZF130">
        <v>34.046666666666702</v>
      </c>
      <c r="AZG130">
        <v>34.012638888888901</v>
      </c>
      <c r="AZH130">
        <v>33.977916666666701</v>
      </c>
      <c r="AZI130">
        <v>33.943194444444401</v>
      </c>
      <c r="AZJ130">
        <v>33.908472222222201</v>
      </c>
      <c r="AZK130">
        <v>33.866250000000001</v>
      </c>
      <c r="AZL130">
        <v>33.823194444444397</v>
      </c>
      <c r="AZM130">
        <v>33.780138888888899</v>
      </c>
      <c r="AZN130">
        <v>33.735416666666701</v>
      </c>
      <c r="AZO130">
        <v>33.686805555555601</v>
      </c>
      <c r="AZP130">
        <v>33.638194444444402</v>
      </c>
      <c r="AZQ130">
        <v>33.589583333333302</v>
      </c>
      <c r="AZR130">
        <v>33.54</v>
      </c>
      <c r="AZS130">
        <v>33.49</v>
      </c>
      <c r="AZT130">
        <v>33.44</v>
      </c>
      <c r="AZU130">
        <v>33.3921428571429</v>
      </c>
      <c r="AZV130">
        <v>33.363571428571397</v>
      </c>
      <c r="AZW130">
        <v>33.335000000000001</v>
      </c>
      <c r="AZX130">
        <v>33.306428571428597</v>
      </c>
      <c r="AZY130">
        <v>33.266666666666701</v>
      </c>
      <c r="AZZ130">
        <v>33.219444444444399</v>
      </c>
      <c r="BAA130">
        <v>33.172222222222203</v>
      </c>
      <c r="BAB130">
        <v>33.125</v>
      </c>
      <c r="BAC130">
        <v>33.073611111111099</v>
      </c>
      <c r="BAD130">
        <v>33.022222222222197</v>
      </c>
      <c r="BAE130">
        <v>32.970833333333303</v>
      </c>
      <c r="BAF130">
        <v>32.92</v>
      </c>
      <c r="BAG130">
        <v>32.869999999999997</v>
      </c>
      <c r="BAH130">
        <v>32.82</v>
      </c>
      <c r="BAI130">
        <v>32.770000000000003</v>
      </c>
      <c r="BAJ130">
        <v>32.717777777777798</v>
      </c>
      <c r="BAK130">
        <v>32.664999999999999</v>
      </c>
      <c r="BAL130">
        <v>32.612222222222201</v>
      </c>
      <c r="BAM130">
        <v>32.559142857142902</v>
      </c>
      <c r="BAN130">
        <v>32.504857142857098</v>
      </c>
      <c r="BAO130">
        <v>32.450571428571401</v>
      </c>
      <c r="BAP130">
        <v>32.396285714285703</v>
      </c>
      <c r="BAQ130">
        <v>32.346944444444397</v>
      </c>
      <c r="BAR130">
        <v>32.299722222222201</v>
      </c>
      <c r="BAS130">
        <v>32.252499999999998</v>
      </c>
      <c r="BAT130">
        <v>32.203055555555601</v>
      </c>
      <c r="BAU130">
        <v>32.133611111111101</v>
      </c>
      <c r="BAV130">
        <v>32.064166666666701</v>
      </c>
      <c r="BAW130">
        <v>31.994722222222201</v>
      </c>
      <c r="BAX130">
        <v>31.9294444444444</v>
      </c>
      <c r="BAY130">
        <v>31.8683333333333</v>
      </c>
      <c r="BAZ130">
        <v>31.807222222222201</v>
      </c>
      <c r="BBA130">
        <v>31.746111111111102</v>
      </c>
      <c r="BBB130">
        <v>31.6795714285714</v>
      </c>
      <c r="BBC130">
        <v>31.612428571428602</v>
      </c>
      <c r="BBD130">
        <v>31.545285714285701</v>
      </c>
      <c r="BBE130">
        <v>31.474444444444401</v>
      </c>
      <c r="BBF130">
        <v>31.398055555555601</v>
      </c>
      <c r="BBG130">
        <v>31.321666666666701</v>
      </c>
      <c r="BBH130">
        <v>31.245277777777801</v>
      </c>
      <c r="BBI130">
        <v>31.172222222222199</v>
      </c>
      <c r="BBJ130">
        <v>31.1</v>
      </c>
      <c r="BBK130">
        <v>31.0277777777778</v>
      </c>
      <c r="BBL130">
        <v>30.9525714285714</v>
      </c>
      <c r="BBM130">
        <v>30.865428571428598</v>
      </c>
      <c r="BBN130">
        <v>30.778285714285701</v>
      </c>
      <c r="BBO130">
        <v>30.6911428571429</v>
      </c>
      <c r="BBP130">
        <v>30.6134722222222</v>
      </c>
      <c r="BBQ130">
        <v>30.539861111111101</v>
      </c>
      <c r="BBR130">
        <v>30.466249999999999</v>
      </c>
      <c r="BBS130">
        <v>30.391142857142899</v>
      </c>
      <c r="BBT130">
        <v>30.302571428571401</v>
      </c>
      <c r="BBU130">
        <v>30.213999999999999</v>
      </c>
      <c r="BBV130">
        <v>30.1254285714286</v>
      </c>
      <c r="BBW130">
        <v>30.043333333333301</v>
      </c>
      <c r="BBX130">
        <v>29.9655555555556</v>
      </c>
      <c r="BBY130">
        <v>29.887777777777799</v>
      </c>
      <c r="BBZ130">
        <v>29.81</v>
      </c>
      <c r="BCA130">
        <v>29.733611111111099</v>
      </c>
      <c r="BCB130">
        <v>29.657222222222199</v>
      </c>
      <c r="BCC130">
        <v>29.580833333333299</v>
      </c>
      <c r="BCD130">
        <v>29.5064285714286</v>
      </c>
      <c r="BCE130">
        <v>29.434999999999999</v>
      </c>
      <c r="BCF130">
        <v>29.363571428571401</v>
      </c>
      <c r="BCG130">
        <v>29.2921428571428</v>
      </c>
      <c r="BCH130">
        <v>29.234999999999999</v>
      </c>
      <c r="BCI130">
        <v>29.1794444444444</v>
      </c>
      <c r="BCJ130">
        <v>29.123888888888899</v>
      </c>
      <c r="BCK130">
        <v>29.0691428571429</v>
      </c>
      <c r="BCL130">
        <v>29.016285714285701</v>
      </c>
      <c r="BCM130">
        <v>28.963428571428601</v>
      </c>
      <c r="BCN130">
        <v>28.910571428571401</v>
      </c>
      <c r="BCO130">
        <v>28.87</v>
      </c>
      <c r="BCP130">
        <v>28.8325</v>
      </c>
      <c r="BCQ130">
        <v>28.795000000000002</v>
      </c>
      <c r="BCR130">
        <v>28.759285714285699</v>
      </c>
      <c r="BCS130">
        <v>28.730714285714299</v>
      </c>
      <c r="BCT130">
        <v>28.702142857142899</v>
      </c>
      <c r="BCU130">
        <v>28.6735714285714</v>
      </c>
      <c r="BCV130">
        <v>28.649000000000001</v>
      </c>
      <c r="BCW130">
        <v>28.626142857142899</v>
      </c>
      <c r="BCX130">
        <v>28.6032857142857</v>
      </c>
      <c r="BCY130">
        <v>28.5822222222222</v>
      </c>
      <c r="BCZ130">
        <v>28.5683333333333</v>
      </c>
      <c r="BDA130">
        <v>28.5544444444444</v>
      </c>
      <c r="BDB130">
        <v>28.540555555555599</v>
      </c>
      <c r="BDC130">
        <v>28.5281428571429</v>
      </c>
      <c r="BDD130">
        <v>28.516714285714301</v>
      </c>
      <c r="BDE130">
        <v>28.505285714285701</v>
      </c>
      <c r="BDF130">
        <v>28.494861111111099</v>
      </c>
      <c r="BDG130">
        <v>28.493472222222199</v>
      </c>
      <c r="BDH130">
        <v>28.492083333333301</v>
      </c>
      <c r="BDI130">
        <v>28.490694444444401</v>
      </c>
      <c r="BDJ130">
        <v>28.487142857142899</v>
      </c>
      <c r="BDK130">
        <v>28.481428571428602</v>
      </c>
      <c r="BDL130">
        <v>28.4757142857143</v>
      </c>
      <c r="BDM130">
        <v>28.47</v>
      </c>
      <c r="BDN130">
        <v>28.4727777777778</v>
      </c>
      <c r="BDO130">
        <v>28.475555555555601</v>
      </c>
      <c r="BDP130">
        <v>28.4783333333333</v>
      </c>
      <c r="BDQ130">
        <v>28.477714285714299</v>
      </c>
      <c r="BDR130">
        <v>28.472000000000001</v>
      </c>
      <c r="BDS130">
        <v>28.4662857142857</v>
      </c>
      <c r="BDT130">
        <v>28.460571428571399</v>
      </c>
      <c r="BDU130">
        <v>28.4561428571429</v>
      </c>
      <c r="BDV130">
        <v>28.451857142857101</v>
      </c>
      <c r="BDW130">
        <v>28.447571428571401</v>
      </c>
      <c r="BDX130">
        <v>28.441666666666698</v>
      </c>
      <c r="BDY130">
        <v>28.433333333333302</v>
      </c>
      <c r="BDZ130">
        <v>28.425000000000001</v>
      </c>
      <c r="BEA130">
        <v>28.4166666666667</v>
      </c>
      <c r="BEB130">
        <v>28.4035714285714</v>
      </c>
      <c r="BEC130">
        <v>28.389285714285698</v>
      </c>
      <c r="BED130">
        <v>28.375</v>
      </c>
      <c r="BEE130">
        <v>28.360285714285698</v>
      </c>
      <c r="BEF130">
        <v>28.344571428571399</v>
      </c>
      <c r="BEG130">
        <v>28.3288571428571</v>
      </c>
      <c r="BEH130">
        <v>28.3131428571429</v>
      </c>
      <c r="BEI130">
        <v>28.2985714285714</v>
      </c>
      <c r="BEJ130">
        <v>28.284285714285701</v>
      </c>
      <c r="BEK130">
        <v>28.27</v>
      </c>
      <c r="BEL130">
        <v>28.250416666666698</v>
      </c>
      <c r="BEM130">
        <v>28.2184722222222</v>
      </c>
      <c r="BEN130">
        <v>28.186527777777801</v>
      </c>
      <c r="BEO130">
        <v>28.154583333333299</v>
      </c>
      <c r="BEP130">
        <v>28.106000000000002</v>
      </c>
      <c r="BEQ130">
        <v>28.0502857142857</v>
      </c>
      <c r="BER130">
        <v>27.994571428571401</v>
      </c>
      <c r="BES130">
        <v>27.9385714285714</v>
      </c>
      <c r="BET130">
        <v>27.8814285714286</v>
      </c>
      <c r="BEU130">
        <v>27.824285714285701</v>
      </c>
      <c r="BEV130">
        <v>27.7671428571429</v>
      </c>
      <c r="BEW130">
        <v>27.690999999999999</v>
      </c>
      <c r="BEX130">
        <v>27.6067142857143</v>
      </c>
      <c r="BEY130">
        <v>27.522428571428598</v>
      </c>
      <c r="BEZ130">
        <v>27.4347142857143</v>
      </c>
      <c r="BFA130">
        <v>27.333285714285701</v>
      </c>
      <c r="BFB130">
        <v>27.231857142857098</v>
      </c>
      <c r="BFC130">
        <v>27.130428571428599</v>
      </c>
      <c r="BFD130">
        <v>27.001999999999999</v>
      </c>
      <c r="BFE130">
        <v>26.861999999999998</v>
      </c>
      <c r="BFF130">
        <v>26.722000000000001</v>
      </c>
      <c r="BFG130">
        <v>26.574999999999999</v>
      </c>
      <c r="BFH130">
        <v>26.4</v>
      </c>
      <c r="BFI130">
        <v>26.225000000000001</v>
      </c>
      <c r="BFJ130">
        <v>26.05</v>
      </c>
      <c r="BFK130">
        <v>25.844571428571399</v>
      </c>
      <c r="BFL130">
        <v>25.618857142857198</v>
      </c>
      <c r="BFM130">
        <v>25.393142857142902</v>
      </c>
      <c r="BFN130">
        <v>25.1621428571429</v>
      </c>
      <c r="BFO130">
        <v>24.8835714285715</v>
      </c>
      <c r="BFP130">
        <v>24.605</v>
      </c>
      <c r="BFQ130">
        <v>24.3264285714286</v>
      </c>
      <c r="BFR130">
        <v>24.017857142857199</v>
      </c>
      <c r="BFS130">
        <v>23.689285714285699</v>
      </c>
      <c r="BFT130">
        <v>23.360714285714302</v>
      </c>
      <c r="BFU130">
        <v>23.026142857142901</v>
      </c>
      <c r="BFV130">
        <v>22.637571428571501</v>
      </c>
      <c r="BFW130">
        <v>22.248999999999999</v>
      </c>
      <c r="BFX130">
        <v>21.860428571428599</v>
      </c>
      <c r="BFY130">
        <v>21.430714285714298</v>
      </c>
      <c r="BFZ130">
        <v>20.9735714285715</v>
      </c>
      <c r="BGA130">
        <v>20.516428571428602</v>
      </c>
      <c r="BGB130">
        <v>20.052285714285802</v>
      </c>
      <c r="BGC130">
        <v>19.5251428571429</v>
      </c>
      <c r="BGD130">
        <v>18.998000000000001</v>
      </c>
      <c r="BGE130">
        <v>18.470857142857199</v>
      </c>
      <c r="BGF130">
        <v>17.919714285714299</v>
      </c>
      <c r="BGG130">
        <v>17.352571428571501</v>
      </c>
      <c r="BGH130">
        <v>16.7854285714286</v>
      </c>
      <c r="BGI130">
        <v>16.217428571428599</v>
      </c>
      <c r="BGJ130">
        <v>15.641714285714301</v>
      </c>
      <c r="BGK130">
        <v>15.0660000000001</v>
      </c>
      <c r="BGL130">
        <v>14.4902857142858</v>
      </c>
      <c r="BGM130">
        <v>13.929142857142899</v>
      </c>
      <c r="BGN130">
        <v>13.377714285714299</v>
      </c>
      <c r="BGO130">
        <v>12.826285714285801</v>
      </c>
      <c r="BGP130">
        <v>12.279</v>
      </c>
      <c r="BGQ130">
        <v>11.769</v>
      </c>
      <c r="BGR130">
        <v>11.259</v>
      </c>
      <c r="BGS130">
        <v>10.749000000000001</v>
      </c>
      <c r="BGT130">
        <v>10.2784285714286</v>
      </c>
      <c r="BGU130">
        <v>9.8341428571429006</v>
      </c>
      <c r="BGV130">
        <v>9.3898571428571795</v>
      </c>
      <c r="BGW130">
        <v>8.9538571428571707</v>
      </c>
      <c r="BGX130">
        <v>8.5924285714286004</v>
      </c>
      <c r="BGY130">
        <v>8.2310000000000301</v>
      </c>
      <c r="BGZ130">
        <v>7.8695714285714597</v>
      </c>
      <c r="BHA130">
        <v>7.4092500000000499</v>
      </c>
      <c r="BHB130">
        <v>6.8830000000000497</v>
      </c>
      <c r="BHC130">
        <v>6.3567500000000496</v>
      </c>
      <c r="BHD130">
        <v>5.8305000000000504</v>
      </c>
      <c r="BHE130">
        <v>5.44777777777779</v>
      </c>
      <c r="BHF130">
        <v>5.1607407407407404</v>
      </c>
      <c r="BHG130">
        <v>4.8737037037036801</v>
      </c>
      <c r="BHH130">
        <v>4.6730357142857102</v>
      </c>
      <c r="BHI130">
        <v>4.4819642857142901</v>
      </c>
      <c r="BHJ130">
        <v>4.2946296296296396</v>
      </c>
      <c r="BHK130">
        <v>4.1409259259259299</v>
      </c>
      <c r="BHL130">
        <v>3.98722222222221</v>
      </c>
      <c r="BHM130">
        <v>3.8499999999999899</v>
      </c>
      <c r="BHN130">
        <v>3.7374999999999998</v>
      </c>
      <c r="BHO130">
        <v>3.6250000000000102</v>
      </c>
      <c r="BHP130">
        <v>3.53111111111112</v>
      </c>
      <c r="BHQ130">
        <v>3.44962962962963</v>
      </c>
      <c r="BHR130">
        <v>3.3681481481481401</v>
      </c>
      <c r="BHS130">
        <v>3.3005357142857101</v>
      </c>
      <c r="BHT130">
        <v>3.23446428571429</v>
      </c>
      <c r="BHU130">
        <v>3.17055555555556</v>
      </c>
      <c r="BHV130">
        <v>3.12611111111111</v>
      </c>
      <c r="BHW130">
        <v>3.0816666666666599</v>
      </c>
      <c r="BHX130">
        <v>3.0421428571428599</v>
      </c>
      <c r="BHY130">
        <v>3.01</v>
      </c>
      <c r="BHZ130">
        <v>2.9778571428571401</v>
      </c>
      <c r="BIA130">
        <v>2.9516666666666702</v>
      </c>
      <c r="BIB130">
        <v>2.9294444444444401</v>
      </c>
      <c r="BIC130">
        <v>2.9072222222222202</v>
      </c>
      <c r="BID130">
        <v>2.8937499999999998</v>
      </c>
      <c r="BIE130">
        <v>2.8812500000000001</v>
      </c>
      <c r="BIF130">
        <v>2.86944444444444</v>
      </c>
      <c r="BIG130">
        <v>2.8638888888888898</v>
      </c>
      <c r="BIH130">
        <v>2.8583333333333298</v>
      </c>
      <c r="BII130">
        <v>2.8542592592592602</v>
      </c>
      <c r="BIJ130">
        <v>2.8524074074074099</v>
      </c>
      <c r="BIK130">
        <v>2.8505555555555602</v>
      </c>
      <c r="BIL130">
        <v>2.855</v>
      </c>
      <c r="BIM130">
        <v>2.8621428571428602</v>
      </c>
      <c r="BIN130">
        <v>2.86928571428572</v>
      </c>
      <c r="BIO130">
        <v>2.8833333333333302</v>
      </c>
      <c r="BIP130">
        <v>2.8981481481481501</v>
      </c>
      <c r="BIQ130">
        <v>2.91333333333333</v>
      </c>
      <c r="BIR130">
        <v>2.93</v>
      </c>
      <c r="BIS130">
        <v>2.9466666666666699</v>
      </c>
      <c r="BIT130">
        <v>2.96796296296296</v>
      </c>
      <c r="BIU130">
        <v>2.9938888888888902</v>
      </c>
      <c r="BIV130">
        <v>3.0198148148148101</v>
      </c>
      <c r="BIW130">
        <v>3.0472222222222198</v>
      </c>
      <c r="BIX130">
        <v>3.0750000000000002</v>
      </c>
      <c r="BIY130">
        <v>3.1028571428571401</v>
      </c>
      <c r="BIZ130">
        <v>3.1314285714285699</v>
      </c>
      <c r="BJA130">
        <v>3.16</v>
      </c>
      <c r="BJB130">
        <v>3.19</v>
      </c>
      <c r="BJC130">
        <v>3.2233333333333301</v>
      </c>
      <c r="BJD130">
        <v>3.2566666666666602</v>
      </c>
      <c r="BJE130">
        <v>3.2944444444444398</v>
      </c>
      <c r="BJF130">
        <v>3.3351851851851899</v>
      </c>
      <c r="BJG130">
        <v>3.3759259259259302</v>
      </c>
      <c r="BJH130">
        <v>3.4183333333333401</v>
      </c>
      <c r="BJI130">
        <v>3.4609259259259302</v>
      </c>
      <c r="BJJ130">
        <v>3.5038888888888899</v>
      </c>
      <c r="BJK130">
        <v>3.5483333333333298</v>
      </c>
      <c r="BJL130">
        <v>3.5927777777777798</v>
      </c>
      <c r="BJM130">
        <v>3.6381481481481499</v>
      </c>
      <c r="BJN130">
        <v>3.68444444444444</v>
      </c>
      <c r="BJO130">
        <v>3.7307407407407398</v>
      </c>
      <c r="BJP130">
        <v>3.7844444444444401</v>
      </c>
      <c r="BJQ130">
        <v>3.84</v>
      </c>
      <c r="BJR130">
        <v>3.8955555555555499</v>
      </c>
      <c r="BJS130">
        <v>3.9511111111111101</v>
      </c>
      <c r="BJT130">
        <v>4.0066666666666704</v>
      </c>
      <c r="BJU130">
        <v>4.0637037037037098</v>
      </c>
      <c r="BJV130">
        <v>4.12296296296297</v>
      </c>
      <c r="BJW130">
        <v>4.1822222222222196</v>
      </c>
      <c r="BJX130">
        <v>4.2414814814814799</v>
      </c>
      <c r="BJY130">
        <v>4.3007407407407401</v>
      </c>
      <c r="BJZ130">
        <v>4.3600000000000003</v>
      </c>
      <c r="BKA130">
        <v>4.4211111111111103</v>
      </c>
      <c r="BKB130">
        <v>4.4822222222222203</v>
      </c>
      <c r="BKC130">
        <v>4.5449999999999999</v>
      </c>
      <c r="BKD130">
        <v>4.6116666666666601</v>
      </c>
      <c r="BKE130">
        <v>4.6783333333333301</v>
      </c>
      <c r="BKF130">
        <v>4.7438888888888897</v>
      </c>
      <c r="BKG130">
        <v>4.8087037037037001</v>
      </c>
      <c r="BKH130">
        <v>4.8735185185185204</v>
      </c>
      <c r="BKI130">
        <v>4.9440384615384696</v>
      </c>
      <c r="BKJ130">
        <v>5.0151923076923097</v>
      </c>
      <c r="BKK130">
        <v>5.0861111111111104</v>
      </c>
      <c r="BKL130">
        <v>5.1564814814814799</v>
      </c>
      <c r="BKM130">
        <v>5.2268518518518503</v>
      </c>
      <c r="BKN130">
        <v>5.3005555555555501</v>
      </c>
      <c r="BKO130">
        <v>5.3764814814814796</v>
      </c>
      <c r="BKP130">
        <v>5.45240740740741</v>
      </c>
      <c r="BKQ130">
        <v>5.5316666666666698</v>
      </c>
      <c r="BKR130">
        <v>5.6112962962962998</v>
      </c>
      <c r="BKS130">
        <v>5.6919230769230804</v>
      </c>
      <c r="BKT130">
        <v>5.7765384615384603</v>
      </c>
      <c r="BKU130">
        <v>5.8611538461538402</v>
      </c>
      <c r="BKV130">
        <v>5.9450000000000003</v>
      </c>
      <c r="BKW130">
        <v>6.0283333333333298</v>
      </c>
      <c r="BKX130">
        <v>6.1116666666666699</v>
      </c>
      <c r="BKY130">
        <v>6.19166666666667</v>
      </c>
      <c r="BKZ130">
        <v>6.2712962962962999</v>
      </c>
      <c r="BLA130">
        <v>6.3515384615384596</v>
      </c>
      <c r="BLB130">
        <v>6.4342307692307701</v>
      </c>
      <c r="BLC130">
        <v>6.5169230769230699</v>
      </c>
      <c r="BLD130">
        <v>6.5966666666666596</v>
      </c>
      <c r="BLE130">
        <v>6.6744444444444504</v>
      </c>
      <c r="BLF130">
        <v>6.7522222222222297</v>
      </c>
      <c r="BLG130">
        <v>6.8274999999999997</v>
      </c>
      <c r="BLH130">
        <v>6.9024999999999999</v>
      </c>
      <c r="BLI130">
        <v>6.9772222222222204</v>
      </c>
      <c r="BLJ130">
        <v>7.0512962962962904</v>
      </c>
      <c r="BLK130">
        <v>7.1253703703703604</v>
      </c>
      <c r="BLL130">
        <v>7.1988461538461497</v>
      </c>
      <c r="BLM130">
        <v>7.2719230769230698</v>
      </c>
      <c r="BLN130">
        <v>7.3449999999999998</v>
      </c>
      <c r="BLO130">
        <v>7.4227777777777799</v>
      </c>
      <c r="BLP130">
        <v>7.5005555555555503</v>
      </c>
      <c r="BLQ130">
        <v>7.5786538461538404</v>
      </c>
      <c r="BLR130">
        <v>7.6574999999999998</v>
      </c>
      <c r="BLS130">
        <v>7.73634615384616</v>
      </c>
      <c r="BLT130">
        <v>7.8079629629629697</v>
      </c>
      <c r="BLU130">
        <v>7.8764814814814796</v>
      </c>
      <c r="BLV130">
        <v>7.9450000000000003</v>
      </c>
      <c r="BLW130">
        <v>8.02</v>
      </c>
      <c r="BLX130">
        <v>8.0950000000000095</v>
      </c>
      <c r="BLY130">
        <v>8.1676923076923096</v>
      </c>
      <c r="BLZ130">
        <v>8.2369230769230803</v>
      </c>
      <c r="BMA130">
        <v>8.3061538461538404</v>
      </c>
      <c r="BMB130">
        <v>8.3837037037037003</v>
      </c>
      <c r="BMC130">
        <v>8.4633333333333294</v>
      </c>
      <c r="BMD130">
        <v>8.5417307692307602</v>
      </c>
      <c r="BME130">
        <v>8.6090384615384608</v>
      </c>
      <c r="BMF130">
        <v>8.6763461538461506</v>
      </c>
      <c r="BMG130">
        <v>8.7426923076923106</v>
      </c>
      <c r="BMH130">
        <v>8.8080769230769302</v>
      </c>
      <c r="BMI130">
        <v>8.8734615384615392</v>
      </c>
      <c r="BMJ130">
        <v>8.9450000000000003</v>
      </c>
      <c r="BMK130">
        <v>9.0172222222222196</v>
      </c>
      <c r="BML130">
        <v>9.0888461538461591</v>
      </c>
      <c r="BMM130">
        <v>9.1580769230769192</v>
      </c>
      <c r="BMN130">
        <v>9.22730769230769</v>
      </c>
      <c r="BMO130">
        <v>9.2999999999999901</v>
      </c>
      <c r="BMP130">
        <v>9.375</v>
      </c>
      <c r="BMQ130">
        <v>9.4499999999999993</v>
      </c>
      <c r="BMR130">
        <v>9.5019230769230791</v>
      </c>
      <c r="BMS130">
        <v>9.5538461538461608</v>
      </c>
      <c r="BMT130">
        <v>9.6111538461538508</v>
      </c>
      <c r="BMU130">
        <v>9.6765384615384598</v>
      </c>
      <c r="BMV130">
        <v>9.7419230769230705</v>
      </c>
      <c r="BMW130">
        <v>9.8011538461538397</v>
      </c>
      <c r="BMX130">
        <v>9.8588461538461605</v>
      </c>
      <c r="BMY130">
        <v>9.9149999999999991</v>
      </c>
      <c r="BMZ130">
        <v>9.9649999999999999</v>
      </c>
      <c r="BNA130">
        <v>10.015000000000001</v>
      </c>
      <c r="BNB130">
        <v>10.0669230769231</v>
      </c>
      <c r="BNC130">
        <v>10.1207692307692</v>
      </c>
      <c r="BND130">
        <v>10.1746153846154</v>
      </c>
      <c r="BNE130">
        <v>10.2371153846154</v>
      </c>
      <c r="BNF130">
        <v>10.3005769230769</v>
      </c>
      <c r="BNG130">
        <v>10.3594230769231</v>
      </c>
      <c r="BNH130">
        <v>10.407500000000001</v>
      </c>
      <c r="BNI130">
        <v>10.455576923076899</v>
      </c>
      <c r="BNJ130">
        <v>10.5103846153846</v>
      </c>
      <c r="BNK130">
        <v>10.5680769230769</v>
      </c>
      <c r="BNL130">
        <v>10.625769230769199</v>
      </c>
      <c r="BNM130">
        <v>10.683461538461501</v>
      </c>
      <c r="BNN130">
        <v>10.7411538461538</v>
      </c>
      <c r="BNO130">
        <v>10.8036538461538</v>
      </c>
      <c r="BNP130">
        <v>10.870961538461501</v>
      </c>
      <c r="BNQ130">
        <v>10.938269230769199</v>
      </c>
      <c r="BNR130">
        <v>10.993600000000001</v>
      </c>
      <c r="BNS130">
        <v>11.047599999999999</v>
      </c>
      <c r="BNT130">
        <v>11.1092307692308</v>
      </c>
      <c r="BNU130">
        <v>11.182307692307701</v>
      </c>
      <c r="BNV130">
        <v>11.2553846153846</v>
      </c>
      <c r="BNW130">
        <v>11.319230769230799</v>
      </c>
      <c r="BNX130">
        <v>11.3807692307692</v>
      </c>
      <c r="BNY130">
        <v>11.442307692307701</v>
      </c>
      <c r="BNZ130">
        <v>11.5038461538461</v>
      </c>
      <c r="BOA130">
        <v>11.5653846153846</v>
      </c>
      <c r="BOB130">
        <v>11.635</v>
      </c>
      <c r="BOC130">
        <v>11.71</v>
      </c>
      <c r="BOD130">
        <v>11.785</v>
      </c>
      <c r="BOE130">
        <v>11.8503846153846</v>
      </c>
      <c r="BOF130">
        <v>11.9157692307692</v>
      </c>
      <c r="BOG130">
        <v>11.9734</v>
      </c>
      <c r="BOH130">
        <v>12.019399999999999</v>
      </c>
      <c r="BOI130">
        <v>12.0654</v>
      </c>
      <c r="BOJ130">
        <v>12.139230769230799</v>
      </c>
      <c r="BOK130">
        <v>12.216153846153899</v>
      </c>
      <c r="BOL130">
        <v>12.285</v>
      </c>
      <c r="BOM130">
        <v>12.335000000000001</v>
      </c>
      <c r="BON130">
        <v>12.385</v>
      </c>
      <c r="BOO130">
        <v>12.4574</v>
      </c>
      <c r="BOP130">
        <v>12.539400000000001</v>
      </c>
      <c r="BOQ130">
        <v>12.618076923076901</v>
      </c>
      <c r="BOR130">
        <v>12.683461538461501</v>
      </c>
      <c r="BOS130">
        <v>12.748846153846101</v>
      </c>
      <c r="BOT130">
        <v>12.807399999999999</v>
      </c>
      <c r="BOU130">
        <v>12.8614</v>
      </c>
      <c r="BOV130">
        <v>12.915961538461501</v>
      </c>
      <c r="BOW130">
        <v>12.9755769230769</v>
      </c>
      <c r="BOX130">
        <v>13.0351923076923</v>
      </c>
      <c r="BOY130">
        <v>13.0948076923077</v>
      </c>
      <c r="BOZ130">
        <v>13.1544230769231</v>
      </c>
      <c r="BPA130">
        <v>13.2140384615385</v>
      </c>
      <c r="BPB130">
        <v>13.301</v>
      </c>
      <c r="BPC130">
        <v>13.391</v>
      </c>
      <c r="BPD130">
        <v>13.468846153846201</v>
      </c>
      <c r="BPE130">
        <v>13.528461538461499</v>
      </c>
      <c r="BPF130">
        <v>13.588076923076899</v>
      </c>
      <c r="BPG130">
        <v>13.6432</v>
      </c>
      <c r="BPH130">
        <v>13.6972</v>
      </c>
      <c r="BPI130">
        <v>13.762</v>
      </c>
      <c r="BPJ130">
        <v>13.852</v>
      </c>
      <c r="BPK130">
        <v>13.942</v>
      </c>
      <c r="BPL130">
        <v>14.0092307692308</v>
      </c>
      <c r="BPM130">
        <v>14.0707692307692</v>
      </c>
      <c r="BPN130">
        <v>14.1296</v>
      </c>
      <c r="BPO130">
        <v>14.1776</v>
      </c>
      <c r="BPP130">
        <v>14.2256</v>
      </c>
      <c r="BPQ130">
        <v>14.2817307692308</v>
      </c>
      <c r="BPR130">
        <v>14.3413461538461</v>
      </c>
      <c r="BPS130">
        <v>14.4008</v>
      </c>
      <c r="BPT130">
        <v>14.4588</v>
      </c>
      <c r="BPU130">
        <v>14.5168</v>
      </c>
      <c r="BPV130">
        <v>14.5664</v>
      </c>
      <c r="BPW130">
        <v>14.6104</v>
      </c>
      <c r="BPX130">
        <v>14.655200000000001</v>
      </c>
      <c r="BPY130">
        <v>14.7072</v>
      </c>
      <c r="BPZ130">
        <v>14.7592</v>
      </c>
      <c r="BQA130">
        <v>14.7996153846154</v>
      </c>
      <c r="BQB130">
        <v>14.832307692307699</v>
      </c>
      <c r="BQC130">
        <v>14.865</v>
      </c>
      <c r="BQD130">
        <v>14.887</v>
      </c>
      <c r="BQE130">
        <v>14.909000000000001</v>
      </c>
      <c r="BQF130">
        <v>14.943</v>
      </c>
      <c r="BQG130">
        <v>14.989000000000001</v>
      </c>
      <c r="BQH130">
        <v>15.035</v>
      </c>
      <c r="BQI130">
        <v>15.037000000000001</v>
      </c>
      <c r="BQJ130">
        <v>15.039</v>
      </c>
      <c r="BQK130">
        <v>15.061</v>
      </c>
      <c r="BQL130">
        <v>15.103</v>
      </c>
      <c r="BQM130">
        <v>15.145</v>
      </c>
      <c r="BQN130">
        <v>15.1815384615385</v>
      </c>
      <c r="BQO130">
        <v>15.2180769230769</v>
      </c>
      <c r="BQP130">
        <v>15.247999999999999</v>
      </c>
      <c r="BQQ130">
        <v>15.268000000000001</v>
      </c>
      <c r="BQR130">
        <v>15.288</v>
      </c>
      <c r="BQS130">
        <v>15.3314</v>
      </c>
      <c r="BQT130">
        <v>15.3774</v>
      </c>
      <c r="BQU130">
        <v>15.4154</v>
      </c>
      <c r="BQV130">
        <v>15.4414</v>
      </c>
      <c r="BQW130">
        <v>15.4674</v>
      </c>
      <c r="BQX130">
        <v>15.4916</v>
      </c>
      <c r="BQY130">
        <v>15.515599999999999</v>
      </c>
      <c r="BQZ130">
        <v>15.5428</v>
      </c>
      <c r="BRA130">
        <v>15.5748</v>
      </c>
      <c r="BRB130">
        <v>15.6068</v>
      </c>
      <c r="BRC130">
        <v>15.646000000000001</v>
      </c>
      <c r="BRD130">
        <v>15.686</v>
      </c>
      <c r="BRE130">
        <v>15.722799999999999</v>
      </c>
      <c r="BRF130">
        <v>15.754799999999999</v>
      </c>
      <c r="BRG130">
        <v>15.786799999999999</v>
      </c>
      <c r="BRH130">
        <v>15.814375</v>
      </c>
      <c r="BRI130">
        <v>15.8414583333333</v>
      </c>
      <c r="BRJ130">
        <v>15.858000000000001</v>
      </c>
      <c r="BRK130">
        <v>15.864000000000001</v>
      </c>
      <c r="BRL130">
        <v>15.87</v>
      </c>
      <c r="BRM130">
        <v>15.91</v>
      </c>
      <c r="BRN130">
        <v>15.95</v>
      </c>
      <c r="BRO130">
        <v>15.981</v>
      </c>
      <c r="BRP130">
        <v>16.003</v>
      </c>
      <c r="BRQ130">
        <v>16.024999999999999</v>
      </c>
      <c r="BRR130">
        <v>16.035</v>
      </c>
      <c r="BRS130">
        <v>16.045000000000002</v>
      </c>
      <c r="BRT130">
        <v>16.0625</v>
      </c>
      <c r="BRU130">
        <v>16.087499999999999</v>
      </c>
      <c r="BRV130">
        <v>16.1082</v>
      </c>
      <c r="BRW130">
        <v>16.090199999999999</v>
      </c>
      <c r="BRX130">
        <v>16.072199999999999</v>
      </c>
      <c r="BRY130">
        <v>16.073399999999999</v>
      </c>
      <c r="BRZ130">
        <v>16.087399999999999</v>
      </c>
      <c r="BSA130">
        <v>16.101041666666699</v>
      </c>
      <c r="BSB130">
        <v>16.111458333333299</v>
      </c>
      <c r="BSC130">
        <v>16.121874999999999</v>
      </c>
      <c r="BSD130">
        <v>16.151599999999998</v>
      </c>
      <c r="BSE130">
        <v>16.189599999999999</v>
      </c>
      <c r="BSF130">
        <v>16.219200000000001</v>
      </c>
      <c r="BSG130">
        <v>16.215199999999999</v>
      </c>
      <c r="BSH130">
        <v>16.211200000000002</v>
      </c>
      <c r="BSI130">
        <v>16.228958333333299</v>
      </c>
      <c r="BSJ130">
        <v>16.2560416666667</v>
      </c>
      <c r="BSK130">
        <v>16.277999999999999</v>
      </c>
      <c r="BSL130">
        <v>16.288</v>
      </c>
      <c r="BSM130">
        <v>16.297999999999998</v>
      </c>
      <c r="BSN130">
        <v>16.32</v>
      </c>
      <c r="BSO130">
        <v>16.344999999999999</v>
      </c>
      <c r="BSP130">
        <v>16.367999999999999</v>
      </c>
      <c r="BSQ130">
        <v>16.388000000000002</v>
      </c>
      <c r="BSR130">
        <v>16.408000000000001</v>
      </c>
      <c r="BSS130">
        <v>16.411874999999998</v>
      </c>
      <c r="BST130">
        <v>16.413958333333301</v>
      </c>
      <c r="BSU130">
        <v>16.428999999999998</v>
      </c>
      <c r="BSV130">
        <v>16.457000000000001</v>
      </c>
      <c r="BSW130">
        <v>16.484999999999999</v>
      </c>
      <c r="BSX130">
        <v>16.489166666666701</v>
      </c>
      <c r="BSY130">
        <v>16.4933333333333</v>
      </c>
      <c r="BSZ130">
        <v>16.5106</v>
      </c>
      <c r="BTA130">
        <v>16.5366</v>
      </c>
      <c r="BTB130">
        <v>16.561666666666699</v>
      </c>
      <c r="BTC130">
        <v>16.578333333333301</v>
      </c>
      <c r="BTD130">
        <v>16.594999999999999</v>
      </c>
      <c r="BTE130">
        <v>16.594166666666698</v>
      </c>
      <c r="BTF130">
        <v>16.585833333333301</v>
      </c>
      <c r="BTG130">
        <v>16.5825</v>
      </c>
      <c r="BTH130">
        <v>16.5908333333333</v>
      </c>
      <c r="BTI130">
        <v>16.599166666666701</v>
      </c>
      <c r="BTJ130">
        <v>16.617999999999999</v>
      </c>
      <c r="BTK130">
        <v>16.638000000000002</v>
      </c>
      <c r="BTL130">
        <v>16.655000000000001</v>
      </c>
      <c r="BTM130">
        <v>16.6675</v>
      </c>
      <c r="BTN130">
        <v>16.68</v>
      </c>
      <c r="BTO130">
        <v>16.688333333333301</v>
      </c>
      <c r="BTP130">
        <v>16.696666666666701</v>
      </c>
      <c r="BTQ130">
        <v>16.696249999999999</v>
      </c>
      <c r="BTR130">
        <v>16.690000000000001</v>
      </c>
      <c r="BTS130">
        <v>16.682200000000002</v>
      </c>
      <c r="BTT130">
        <v>16.668199999999999</v>
      </c>
      <c r="BTU130">
        <v>16.654199999999999</v>
      </c>
      <c r="BTV130">
        <v>16.652916666666702</v>
      </c>
      <c r="BTW130">
        <v>16.657083333333301</v>
      </c>
      <c r="BTX130">
        <v>16.658750000000001</v>
      </c>
      <c r="BTY130">
        <v>16.654583333333299</v>
      </c>
      <c r="BTZ130">
        <v>16.6504166666667</v>
      </c>
      <c r="BUA130">
        <v>16.618124999999999</v>
      </c>
      <c r="BUB130">
        <v>16.582708333333301</v>
      </c>
      <c r="BUC130">
        <v>16.551458333333301</v>
      </c>
      <c r="BUD130">
        <v>16.524374999999999</v>
      </c>
      <c r="BUE130">
        <v>16.496874999999999</v>
      </c>
      <c r="BUF130">
        <v>16.465624999999999</v>
      </c>
      <c r="BUG130">
        <v>16.434374999999999</v>
      </c>
      <c r="BUH130">
        <v>16.385625000000001</v>
      </c>
      <c r="BUI130">
        <v>16.329374999999999</v>
      </c>
      <c r="BUJ130">
        <v>16.274999999999999</v>
      </c>
      <c r="BUK130">
        <v>16.225000000000001</v>
      </c>
      <c r="BUL130">
        <v>16.175000000000001</v>
      </c>
      <c r="BUM130">
        <v>16.13625</v>
      </c>
      <c r="BUN130">
        <v>16.098749999999999</v>
      </c>
      <c r="BUO130">
        <v>16.039375</v>
      </c>
      <c r="BUP130">
        <v>15.958125000000001</v>
      </c>
      <c r="BUQ130">
        <v>15.8764583333333</v>
      </c>
      <c r="BUR130">
        <v>15.7910416666667</v>
      </c>
      <c r="BUS130">
        <v>15.705625</v>
      </c>
      <c r="BUT130">
        <v>15.6377083333333</v>
      </c>
      <c r="BUU130">
        <v>15.577291666666699</v>
      </c>
      <c r="BUV130">
        <v>15.5154347826087</v>
      </c>
      <c r="BUW130">
        <v>15.450217391304299</v>
      </c>
      <c r="BUX130">
        <v>15.385</v>
      </c>
      <c r="BUY130">
        <v>15.2954166666667</v>
      </c>
      <c r="BUZ130">
        <v>15.205833333333301</v>
      </c>
      <c r="BVA130">
        <v>15.125</v>
      </c>
      <c r="BVB130">
        <v>15.05</v>
      </c>
      <c r="BVC130">
        <v>14.973333333333301</v>
      </c>
      <c r="BVD130">
        <v>14.89</v>
      </c>
      <c r="BVE130">
        <v>14.8066666666667</v>
      </c>
      <c r="BVF130">
        <v>14.731666666666699</v>
      </c>
      <c r="BVG130">
        <v>14.65875</v>
      </c>
      <c r="BVH130">
        <v>14.590652173913</v>
      </c>
      <c r="BVI130">
        <v>14.529782608695699</v>
      </c>
      <c r="BVJ130">
        <v>14.4710416666667</v>
      </c>
      <c r="BVK130">
        <v>14.4314583333333</v>
      </c>
      <c r="BVL130">
        <v>14.391875000000001</v>
      </c>
      <c r="BVM130">
        <v>14.3236956521739</v>
      </c>
      <c r="BVN130">
        <v>14.2432608695652</v>
      </c>
      <c r="BVO130">
        <v>14.1833333333333</v>
      </c>
      <c r="BVP130">
        <v>14.154166666666701</v>
      </c>
      <c r="BVQ130">
        <v>14.125</v>
      </c>
      <c r="BVR130">
        <v>14.064583333333299</v>
      </c>
      <c r="BVS130">
        <v>14.0041666666667</v>
      </c>
      <c r="BVT130">
        <v>13.9486956521739</v>
      </c>
      <c r="BVU130">
        <v>13.896521739130399</v>
      </c>
      <c r="BVV130">
        <v>13.85</v>
      </c>
      <c r="BVW130">
        <v>13.8166666666667</v>
      </c>
      <c r="BVX130">
        <v>13.783333333333299</v>
      </c>
      <c r="BVY130">
        <v>13.762391304347799</v>
      </c>
      <c r="BVZ130">
        <v>13.7428260869565</v>
      </c>
      <c r="BWA130">
        <v>13.71875</v>
      </c>
      <c r="BWB130">
        <v>13.6916666666667</v>
      </c>
      <c r="BWC130">
        <v>13.6595652173913</v>
      </c>
      <c r="BWD130">
        <v>13.6073913043478</v>
      </c>
      <c r="BWE130">
        <v>13.5552173913043</v>
      </c>
      <c r="BWF130">
        <v>13.536875</v>
      </c>
      <c r="BWG130">
        <v>13.5222916666667</v>
      </c>
      <c r="BWH130">
        <v>13.496521739130401</v>
      </c>
      <c r="BWI130">
        <v>13.459565217391299</v>
      </c>
      <c r="BWJ130">
        <v>13.414782608695701</v>
      </c>
      <c r="BWK130">
        <v>13.3386956521739</v>
      </c>
      <c r="BWL130">
        <v>13.262608695652199</v>
      </c>
      <c r="BWM130">
        <v>13.230625</v>
      </c>
      <c r="BWN130">
        <v>13.2035416666667</v>
      </c>
      <c r="BWO130">
        <v>13.1595652173913</v>
      </c>
      <c r="BWP130">
        <v>13.0986956521739</v>
      </c>
      <c r="BWQ130">
        <v>13.0465217391304</v>
      </c>
      <c r="BWR130">
        <v>13.0291304347826</v>
      </c>
      <c r="BWS130">
        <v>13.011739130434799</v>
      </c>
      <c r="BWT130">
        <v>12.963125</v>
      </c>
      <c r="BWU130">
        <v>12.9110416666667</v>
      </c>
      <c r="BWV130">
        <v>12.8415217391304</v>
      </c>
      <c r="BWW130">
        <v>12.754565217391299</v>
      </c>
      <c r="BWX130">
        <v>12.6767391304348</v>
      </c>
      <c r="BWY130">
        <v>12.6354347826087</v>
      </c>
      <c r="BWZ130">
        <v>12.594130434782601</v>
      </c>
      <c r="BXA130">
        <v>12.5508695652174</v>
      </c>
      <c r="BXB130">
        <v>12.5073913043478</v>
      </c>
      <c r="BXC130">
        <v>12.4560869565217</v>
      </c>
      <c r="BXD130">
        <v>12.3995652173913</v>
      </c>
      <c r="BXE130">
        <v>12.36</v>
      </c>
      <c r="BXF130">
        <v>12.36</v>
      </c>
      <c r="BXG130">
        <v>12.36</v>
      </c>
      <c r="BXH130">
        <v>12.291521739130401</v>
      </c>
      <c r="BXI130">
        <v>12.2154347826087</v>
      </c>
      <c r="BXJ130">
        <v>12.174565217391301</v>
      </c>
      <c r="BXK130">
        <v>12.157173913043501</v>
      </c>
      <c r="BXL130">
        <v>12.128043478260899</v>
      </c>
      <c r="BXM130">
        <v>12.0715217391304</v>
      </c>
      <c r="BXN130">
        <v>12.015000000000001</v>
      </c>
      <c r="BXO130">
        <v>11.958478260869599</v>
      </c>
      <c r="BXP130">
        <v>11.9019565217391</v>
      </c>
      <c r="BXQ130">
        <v>11.8469565217391</v>
      </c>
      <c r="BXR130">
        <v>11.7926086956522</v>
      </c>
      <c r="BXS130">
        <v>11.7252173913043</v>
      </c>
      <c r="BXT130">
        <v>11.638260869565199</v>
      </c>
      <c r="BXU130">
        <v>11.555</v>
      </c>
      <c r="BXV130">
        <v>11.505000000000001</v>
      </c>
      <c r="BXW130">
        <v>11.455</v>
      </c>
      <c r="BXX130">
        <v>11.441363636363601</v>
      </c>
      <c r="BXY130">
        <v>11.4368181818182</v>
      </c>
      <c r="BXZ130">
        <v>11.378913043478301</v>
      </c>
      <c r="BYA130">
        <v>11.2854347826087</v>
      </c>
      <c r="BYB130">
        <v>11.200434782608699</v>
      </c>
      <c r="BYC130">
        <v>11.1352173913043</v>
      </c>
      <c r="BYD130">
        <v>11.07</v>
      </c>
      <c r="BYE130">
        <v>10.9721739130435</v>
      </c>
      <c r="BYF130">
        <v>10.874347826087</v>
      </c>
      <c r="BYG130">
        <v>10.8495652173913</v>
      </c>
      <c r="BYH130">
        <v>10.8560869565217</v>
      </c>
      <c r="BYI130">
        <v>10.846086956521701</v>
      </c>
      <c r="BYJ130">
        <v>10.8113043478261</v>
      </c>
      <c r="BYK130">
        <v>10.7704545454546</v>
      </c>
      <c r="BYL130">
        <v>10.675000000000001</v>
      </c>
      <c r="BYM130">
        <v>10.5795454545454</v>
      </c>
      <c r="BYN130">
        <v>10.5641304347826</v>
      </c>
      <c r="BYO130">
        <v>10.557608695652201</v>
      </c>
      <c r="BYP130">
        <v>10.548478260869601</v>
      </c>
      <c r="BYQ130">
        <v>10.537608695652199</v>
      </c>
      <c r="BYR130">
        <v>10.521136363636399</v>
      </c>
      <c r="BYS130">
        <v>10.491590909090901</v>
      </c>
      <c r="BYT130">
        <v>10.4654347826087</v>
      </c>
      <c r="BYU130">
        <v>10.4697826086957</v>
      </c>
      <c r="BYV130">
        <v>10.4741304347826</v>
      </c>
      <c r="BYW130">
        <v>10.4923913043478</v>
      </c>
      <c r="BYX130">
        <v>10.514130434782601</v>
      </c>
      <c r="BYY130">
        <v>10.5204545454545</v>
      </c>
      <c r="BYZ130">
        <v>10.511363636363599</v>
      </c>
      <c r="BZA130">
        <v>10.5167391304348</v>
      </c>
      <c r="BZB130">
        <v>10.555869565217399</v>
      </c>
      <c r="BZC130">
        <v>10.595000000000001</v>
      </c>
      <c r="BZD130">
        <v>10.583636363636399</v>
      </c>
      <c r="BZE130">
        <v>10.572272727272701</v>
      </c>
      <c r="BZF130">
        <v>10.5978260869565</v>
      </c>
      <c r="BZG130">
        <v>10.6326086956522</v>
      </c>
      <c r="BZH130">
        <v>10.6613636363636</v>
      </c>
      <c r="BZI130">
        <v>10.6840909090909</v>
      </c>
      <c r="BZJ130">
        <v>10.6882608695652</v>
      </c>
      <c r="BZK130">
        <v>10.649130434782601</v>
      </c>
      <c r="BZL130">
        <v>10.61</v>
      </c>
      <c r="BZM130">
        <v>10.5736363636364</v>
      </c>
      <c r="BZN130">
        <v>10.5372727272727</v>
      </c>
      <c r="BZO130">
        <v>10.45</v>
      </c>
      <c r="BZP130">
        <v>10.35</v>
      </c>
      <c r="BZQ130">
        <v>10.265652173913001</v>
      </c>
      <c r="BZR130">
        <v>10.191739130434801</v>
      </c>
      <c r="BZS130">
        <v>10.1175</v>
      </c>
      <c r="BZT130">
        <v>10.0425</v>
      </c>
      <c r="BZU130">
        <v>9.9577272727272899</v>
      </c>
      <c r="BZV130">
        <v>9.7850000000000001</v>
      </c>
      <c r="BZW130">
        <v>9.6122727272727104</v>
      </c>
      <c r="BZX130">
        <v>9.5265217391304304</v>
      </c>
      <c r="BZY130">
        <v>9.4504347826086992</v>
      </c>
      <c r="BZZ130">
        <v>9.3640909090909101</v>
      </c>
      <c r="CAA130">
        <v>9.2709090909090897</v>
      </c>
      <c r="CAB130">
        <v>9.1659090909090892</v>
      </c>
      <c r="CAC130">
        <v>9.0431818181818304</v>
      </c>
      <c r="CAD130">
        <v>8.9295454545454707</v>
      </c>
      <c r="CAE130">
        <v>8.8522727272727302</v>
      </c>
      <c r="CAF130">
        <v>8.7750000000000004</v>
      </c>
      <c r="CAG130">
        <v>8.7204545454545404</v>
      </c>
      <c r="CAH130">
        <v>8.6659090909090803</v>
      </c>
      <c r="CAI130">
        <v>8.5677272727272609</v>
      </c>
      <c r="CAJ130">
        <v>8.4586363636363693</v>
      </c>
      <c r="CAK130">
        <v>8.4032608695652193</v>
      </c>
      <c r="CAL130">
        <v>8.3836956521739108</v>
      </c>
      <c r="CAM130">
        <v>8.3481818181818106</v>
      </c>
      <c r="CAN130">
        <v>8.2754545454545507</v>
      </c>
      <c r="CAO130">
        <v>8.2013636363636504</v>
      </c>
      <c r="CAP130">
        <v>8.1150000000000002</v>
      </c>
      <c r="CAQ130">
        <v>8.0286363636363607</v>
      </c>
      <c r="CAR130">
        <v>7.98727272727273</v>
      </c>
      <c r="CAS130">
        <v>7.9509090909091</v>
      </c>
      <c r="CAT130">
        <v>7.8875000000000099</v>
      </c>
      <c r="CAU130">
        <v>7.8125</v>
      </c>
      <c r="CAV130">
        <v>7.7318181818181797</v>
      </c>
      <c r="CAW130">
        <v>7.6454545454545304</v>
      </c>
      <c r="CAX130">
        <v>7.5768181818181803</v>
      </c>
      <c r="CAY130">
        <v>7.5495454545454503</v>
      </c>
      <c r="CAZ130">
        <v>7.5240909090909103</v>
      </c>
      <c r="CBA130">
        <v>7.5149999999999997</v>
      </c>
      <c r="CBB130">
        <v>7.50590909090909</v>
      </c>
      <c r="CBC130">
        <v>7.4771428571428498</v>
      </c>
      <c r="CBD130">
        <v>7.4461904761904698</v>
      </c>
      <c r="CBE130">
        <v>7.3909090909090898</v>
      </c>
      <c r="CBF130">
        <v>7.3295454545454604</v>
      </c>
      <c r="CBG130">
        <v>7.2818181818181804</v>
      </c>
      <c r="CBH130">
        <v>7.2431818181818199</v>
      </c>
      <c r="CBI130">
        <v>7.2136363636363603</v>
      </c>
      <c r="CBJ130">
        <v>7.1977272727272696</v>
      </c>
      <c r="CBK130">
        <v>7.1686363636363799</v>
      </c>
      <c r="CBL130">
        <v>7.0868181818181899</v>
      </c>
      <c r="CBM130">
        <v>7.0049999999999999</v>
      </c>
      <c r="CBN130">
        <v>7.0121428571428597</v>
      </c>
      <c r="CBO130">
        <v>7.0192857142857097</v>
      </c>
      <c r="CBP130">
        <v>7.02</v>
      </c>
      <c r="CBQ130">
        <v>7.02</v>
      </c>
      <c r="CBR130">
        <v>6.9929545454545501</v>
      </c>
      <c r="CBS130">
        <v>6.9543181818181798</v>
      </c>
      <c r="CBT130">
        <v>6.9219047619047602</v>
      </c>
      <c r="CBU130">
        <v>6.8957142857142903</v>
      </c>
      <c r="CBV130">
        <v>6.8590909090909102</v>
      </c>
      <c r="CBW130">
        <v>6.8068181818181897</v>
      </c>
      <c r="CBX130">
        <v>6.7590909090909097</v>
      </c>
      <c r="CBY130">
        <v>6.7295454545454598</v>
      </c>
      <c r="CBZ130">
        <v>6.7</v>
      </c>
      <c r="CCA130">
        <v>6.6523809523809501</v>
      </c>
      <c r="CCB130">
        <v>6.6047619047618999</v>
      </c>
      <c r="CCC130">
        <v>6.5468181818181801</v>
      </c>
      <c r="CCD130">
        <v>6.4877272727272803</v>
      </c>
      <c r="CCE130">
        <v>6.4383333333333397</v>
      </c>
      <c r="CCF130">
        <v>6.3930952380952402</v>
      </c>
      <c r="CCG130">
        <v>6.3627272727272697</v>
      </c>
      <c r="CCH130">
        <v>6.3422727272727304</v>
      </c>
      <c r="CCI130">
        <v>6.2976190476190403</v>
      </c>
      <c r="CCJ130">
        <v>6.2166666666666499</v>
      </c>
      <c r="CCK130">
        <v>6.14090909090908</v>
      </c>
      <c r="CCL130">
        <v>6.0772727272727298</v>
      </c>
      <c r="CCM130">
        <v>6.0209523809523802</v>
      </c>
      <c r="CCN130">
        <v>6.0304761904761897</v>
      </c>
      <c r="CCO130">
        <v>6.04</v>
      </c>
      <c r="CCP130">
        <v>5.9127272727272597</v>
      </c>
      <c r="CCQ130">
        <v>5.7854545454545203</v>
      </c>
      <c r="CCR130">
        <v>5.7409523809523799</v>
      </c>
      <c r="CCS130">
        <v>5.7171428571428597</v>
      </c>
      <c r="CCT130">
        <v>5.6650000000000098</v>
      </c>
      <c r="CCU130">
        <v>5.6007142857142904</v>
      </c>
      <c r="CCV130">
        <v>5.5368181818181803</v>
      </c>
      <c r="CCW130">
        <v>5.4731818181818204</v>
      </c>
      <c r="CCX130">
        <v>5.4216666666666598</v>
      </c>
      <c r="CCY130">
        <v>5.3883333333333301</v>
      </c>
      <c r="CCZ130">
        <v>5.34357142857142</v>
      </c>
      <c r="CDA130">
        <v>5.2721428571428604</v>
      </c>
      <c r="CDB130">
        <v>5.2140476190476202</v>
      </c>
      <c r="CDC130">
        <v>5.2092857142857101</v>
      </c>
      <c r="CDD130">
        <v>5.1975000000000096</v>
      </c>
      <c r="CDE130">
        <v>5.1224999999999996</v>
      </c>
      <c r="CDF130">
        <v>5.0474999999999897</v>
      </c>
      <c r="CDG130">
        <v>5.0271428571428496</v>
      </c>
      <c r="CDH130">
        <v>5.0128571428571398</v>
      </c>
      <c r="CDI130">
        <v>5.01</v>
      </c>
      <c r="CDJ130">
        <v>5.01</v>
      </c>
      <c r="CDK130">
        <v>4.9700000000000104</v>
      </c>
      <c r="CDL130">
        <v>4.9128571428571499</v>
      </c>
      <c r="CDM130">
        <v>4.8528571428571503</v>
      </c>
      <c r="CDN130">
        <v>4.7909523809523797</v>
      </c>
      <c r="CDO130">
        <v>4.7635714285714297</v>
      </c>
      <c r="CDP130">
        <v>4.7707142857142903</v>
      </c>
      <c r="CDQ130">
        <v>4.7721428571428604</v>
      </c>
      <c r="CDR130">
        <v>4.7649999999999997</v>
      </c>
      <c r="CDS130">
        <v>4.7399999999999904</v>
      </c>
      <c r="CDT130">
        <v>4.67333333333334</v>
      </c>
      <c r="CDU130">
        <v>4.62</v>
      </c>
      <c r="CDV130">
        <v>4.62</v>
      </c>
      <c r="CDW130">
        <v>4.6161904761904804</v>
      </c>
      <c r="CDX130">
        <v>4.5780952380952398</v>
      </c>
      <c r="CDY130">
        <v>4.54</v>
      </c>
      <c r="CDZ130">
        <v>4.5280952380952399</v>
      </c>
      <c r="CEA130">
        <v>4.5161904761904799</v>
      </c>
      <c r="CEB130">
        <v>4.5</v>
      </c>
      <c r="CEC130">
        <v>4.4833333333333298</v>
      </c>
      <c r="CED130">
        <v>4.4685714285714297</v>
      </c>
      <c r="CEE130">
        <v>4.45428571428572</v>
      </c>
      <c r="CEF130">
        <v>4.4266666666666703</v>
      </c>
      <c r="CEG130">
        <v>4.3933333333333398</v>
      </c>
      <c r="CEH130">
        <v>4.4024999999999999</v>
      </c>
      <c r="CEI130">
        <v>4.4400000000000004</v>
      </c>
      <c r="CEJ130">
        <v>4.4435714285714303</v>
      </c>
    </row>
    <row r="131" spans="1:2168">
      <c r="A131" t="s">
        <v>2155</v>
      </c>
      <c r="B131">
        <v>20160717</v>
      </c>
      <c r="C131" t="s">
        <v>2286</v>
      </c>
      <c r="D131" t="str">
        <f t="shared" si="9"/>
        <v>BNL2062</v>
      </c>
      <c r="E131" t="str">
        <f t="shared" ref="E131:E194" si="10">RIGHT(D131,4)</f>
        <v>2062</v>
      </c>
      <c r="F131" t="s">
        <v>2154</v>
      </c>
      <c r="G131" t="s">
        <v>2436</v>
      </c>
      <c r="H131" t="s">
        <v>2433</v>
      </c>
      <c r="I131" t="s">
        <v>2432</v>
      </c>
      <c r="J131" t="s">
        <v>2434</v>
      </c>
      <c r="K131" t="s">
        <v>2435</v>
      </c>
      <c r="L131" t="s">
        <v>2438</v>
      </c>
      <c r="M131" t="s">
        <v>2428</v>
      </c>
      <c r="N131" t="s">
        <v>2429</v>
      </c>
      <c r="O131" t="s">
        <v>2430</v>
      </c>
      <c r="P131" t="s">
        <v>2431</v>
      </c>
      <c r="Q131" t="s">
        <v>2433</v>
      </c>
      <c r="R131">
        <v>3.7177777777777798</v>
      </c>
      <c r="S131">
        <v>3.96</v>
      </c>
      <c r="T131">
        <v>3.52</v>
      </c>
      <c r="U131">
        <v>3.18444444444444</v>
      </c>
      <c r="V131">
        <v>2.95333333333333</v>
      </c>
      <c r="W131">
        <v>2.8723809523809498</v>
      </c>
      <c r="X131">
        <v>2.6733333333333298</v>
      </c>
      <c r="Y131">
        <v>2.4306666666666699</v>
      </c>
      <c r="Z131">
        <v>2.504</v>
      </c>
      <c r="AA131">
        <v>2.59866666666667</v>
      </c>
      <c r="AB131">
        <v>2.6840476190476199</v>
      </c>
      <c r="AC131">
        <v>2.5578571428571402</v>
      </c>
      <c r="AD131">
        <v>2.4842222222222201</v>
      </c>
      <c r="AE131">
        <v>2.4966666666666599</v>
      </c>
      <c r="AF131">
        <v>2.7633333333333301</v>
      </c>
      <c r="AG131">
        <v>2.7450000000000001</v>
      </c>
      <c r="AH131">
        <v>2.6440000000000001</v>
      </c>
      <c r="AI131">
        <v>2.6351111111111098</v>
      </c>
      <c r="AJ131">
        <v>2.5497777777777801</v>
      </c>
      <c r="AK131">
        <v>2.41023809523809</v>
      </c>
      <c r="AL131">
        <v>2.18880952380953</v>
      </c>
      <c r="AM131">
        <v>2.11866666666667</v>
      </c>
      <c r="AN131">
        <v>2.1853333333333298</v>
      </c>
      <c r="AO131">
        <v>2.4319999999999902</v>
      </c>
      <c r="AP131">
        <v>2.5230952380952401</v>
      </c>
      <c r="AQ131">
        <v>2.52</v>
      </c>
      <c r="AR131">
        <v>2.44</v>
      </c>
      <c r="AS131">
        <v>2.41333333333333</v>
      </c>
      <c r="AT131">
        <v>2.3633333333333302</v>
      </c>
      <c r="AU131">
        <v>2.29</v>
      </c>
      <c r="AV131">
        <v>2.3471428571428601</v>
      </c>
      <c r="AW131">
        <v>2.38466666666667</v>
      </c>
      <c r="AX131">
        <v>2.4033333333333302</v>
      </c>
      <c r="AY131">
        <v>2.37</v>
      </c>
      <c r="AZ131">
        <v>2.36095238095238</v>
      </c>
      <c r="BA131">
        <v>2.34311111111111</v>
      </c>
      <c r="BB131">
        <v>2.2253333333333298</v>
      </c>
      <c r="BC131">
        <v>2.1308888888888902</v>
      </c>
      <c r="BD131">
        <v>2.0604761904761899</v>
      </c>
      <c r="BE131">
        <v>2.0461904761904801</v>
      </c>
      <c r="BF131">
        <v>2.1695555555555601</v>
      </c>
      <c r="BG131">
        <v>2.2785714285714298</v>
      </c>
      <c r="BH131">
        <v>2.2738095238095202</v>
      </c>
      <c r="BI131">
        <v>2.1913333333333398</v>
      </c>
      <c r="BJ131">
        <v>2.1064444444444499</v>
      </c>
      <c r="BK131">
        <v>2.0308888888888901</v>
      </c>
      <c r="BL131">
        <v>1.9226190476190499</v>
      </c>
      <c r="BM131">
        <v>1.88666666666667</v>
      </c>
      <c r="BN131">
        <v>1.9266666666666701</v>
      </c>
      <c r="BO131">
        <v>2.0422222222222199</v>
      </c>
      <c r="BP131">
        <v>2.1059523809523801</v>
      </c>
      <c r="BQ131">
        <v>2.10466666666666</v>
      </c>
      <c r="BR131">
        <v>1.9846666666666599</v>
      </c>
      <c r="BS131">
        <v>1.9126666666666701</v>
      </c>
      <c r="BT131">
        <v>1.87785714285714</v>
      </c>
      <c r="BU131">
        <v>1.8897619047619001</v>
      </c>
      <c r="BV131">
        <v>1.9119999999999999</v>
      </c>
      <c r="BW131">
        <v>1.94333333333333</v>
      </c>
      <c r="BX131">
        <v>1.9933333333333301</v>
      </c>
      <c r="BY131">
        <v>1.97488888888889</v>
      </c>
      <c r="BZ131">
        <v>1.9566666666666701</v>
      </c>
      <c r="CA131">
        <v>1.97888888888889</v>
      </c>
      <c r="CB131">
        <v>1.97571428571429</v>
      </c>
      <c r="CC131">
        <v>1.9877777777777801</v>
      </c>
      <c r="CD131">
        <v>2.0322222222222202</v>
      </c>
      <c r="CE131">
        <v>2.0023809523809502</v>
      </c>
      <c r="CF131">
        <v>2.0288888888888899</v>
      </c>
      <c r="CG131">
        <v>2.12</v>
      </c>
      <c r="CH131">
        <v>2.1509523809523801</v>
      </c>
      <c r="CI131">
        <v>2.20333333333333</v>
      </c>
      <c r="CJ131">
        <v>2.26755555555556</v>
      </c>
      <c r="CK131">
        <v>2.3097777777777799</v>
      </c>
      <c r="CL131">
        <v>2.3452380952380998</v>
      </c>
      <c r="CM131">
        <v>2.3704444444444399</v>
      </c>
      <c r="CN131">
        <v>2.37266666666667</v>
      </c>
      <c r="CO131">
        <v>2.41</v>
      </c>
      <c r="CP131">
        <v>2.4646666666666701</v>
      </c>
      <c r="CQ131">
        <v>2.5246666666666702</v>
      </c>
      <c r="CR131">
        <v>2.5995238095238098</v>
      </c>
      <c r="CS131">
        <v>2.6706666666666701</v>
      </c>
      <c r="CT131">
        <v>2.7306666666666701</v>
      </c>
      <c r="CU131">
        <v>2.7859523809523798</v>
      </c>
      <c r="CV131">
        <v>2.8333333333333299</v>
      </c>
      <c r="CW131">
        <v>2.87333333333333</v>
      </c>
      <c r="CX131">
        <v>2.8923809523809498</v>
      </c>
      <c r="CY131">
        <v>2.9426666666666699</v>
      </c>
      <c r="CZ131">
        <v>3.01261904761905</v>
      </c>
      <c r="DA131">
        <v>3.0721428571428602</v>
      </c>
      <c r="DB131">
        <v>3.1071111111111098</v>
      </c>
      <c r="DC131">
        <v>3.1314285714285699</v>
      </c>
      <c r="DD131">
        <v>3.1552380952380998</v>
      </c>
      <c r="DE131">
        <v>3.1885714285714299</v>
      </c>
      <c r="DF131">
        <v>3.2251111111111102</v>
      </c>
      <c r="DG131">
        <v>3.2628888888888898</v>
      </c>
      <c r="DH131">
        <v>3.30095238095238</v>
      </c>
      <c r="DI131">
        <v>3.33222222222222</v>
      </c>
      <c r="DJ131">
        <v>3.35666666666667</v>
      </c>
      <c r="DK131">
        <v>3.3923809523809498</v>
      </c>
      <c r="DL131">
        <v>3.41733333333333</v>
      </c>
      <c r="DM131">
        <v>3.4342857142857102</v>
      </c>
      <c r="DN131">
        <v>3.4438095238095201</v>
      </c>
      <c r="DO131">
        <v>3.4683333333333302</v>
      </c>
      <c r="DP131">
        <v>3.4980000000000002</v>
      </c>
      <c r="DQ131">
        <v>3.5246666666666702</v>
      </c>
      <c r="DR131">
        <v>3.5604761904761899</v>
      </c>
      <c r="DS131">
        <v>3.58511111111111</v>
      </c>
      <c r="DT131">
        <v>3.5895555555555601</v>
      </c>
      <c r="DU131">
        <v>3.60928571428571</v>
      </c>
      <c r="DV131">
        <v>3.6271428571428599</v>
      </c>
      <c r="DW131">
        <v>3.64088888888889</v>
      </c>
      <c r="DX131">
        <v>3.6497777777777798</v>
      </c>
      <c r="DY131">
        <v>3.68190476190476</v>
      </c>
      <c r="DZ131">
        <v>3.7228571428571402</v>
      </c>
      <c r="EA131">
        <v>3.7371428571428602</v>
      </c>
      <c r="EB131">
        <v>3.7382222222222201</v>
      </c>
      <c r="EC131">
        <v>3.7409523809523799</v>
      </c>
      <c r="ED131">
        <v>3.7552380952380999</v>
      </c>
      <c r="EE131">
        <v>3.7673809523809498</v>
      </c>
      <c r="EF131">
        <v>3.7833333333333301</v>
      </c>
      <c r="EG131">
        <v>3.8033333333333301</v>
      </c>
      <c r="EH131">
        <v>3.8128571428571401</v>
      </c>
      <c r="EI131">
        <v>3.81952380952381</v>
      </c>
      <c r="EJ131">
        <v>3.8251111111111098</v>
      </c>
      <c r="EK131">
        <v>3.8340000000000001</v>
      </c>
      <c r="EL131">
        <v>3.8433333333333302</v>
      </c>
      <c r="EM131">
        <v>3.8528571428571401</v>
      </c>
      <c r="EN131">
        <v>3.86238095238095</v>
      </c>
      <c r="EO131">
        <v>3.8654761904761901</v>
      </c>
      <c r="EP131">
        <v>3.8666666666666698</v>
      </c>
      <c r="EQ131">
        <v>3.8666666666666698</v>
      </c>
      <c r="ER131">
        <v>3.8619047619047602</v>
      </c>
      <c r="ES131">
        <v>3.8628571428571399</v>
      </c>
      <c r="ET131">
        <v>3.87</v>
      </c>
      <c r="EU131">
        <v>3.8866666666666698</v>
      </c>
      <c r="EV131">
        <v>3.8917777777777798</v>
      </c>
      <c r="EW131">
        <v>3.89333333333333</v>
      </c>
      <c r="EX131">
        <v>3.89333333333333</v>
      </c>
      <c r="EY131">
        <v>3.9126190476190499</v>
      </c>
      <c r="EZ131">
        <v>3.9292857142857098</v>
      </c>
      <c r="FA131">
        <v>3.9415555555555599</v>
      </c>
      <c r="FB131">
        <v>3.9571111111111099</v>
      </c>
      <c r="FC131">
        <v>3.9719047619047601</v>
      </c>
      <c r="FD131">
        <v>3.9852380952380999</v>
      </c>
      <c r="FE131">
        <v>3.9947619047619001</v>
      </c>
      <c r="FF131">
        <v>4.0195238095238102</v>
      </c>
      <c r="FG131">
        <v>4.05</v>
      </c>
      <c r="FH131">
        <v>4.0833333333333304</v>
      </c>
      <c r="FI131">
        <v>4.1188888888888897</v>
      </c>
      <c r="FJ131">
        <v>4.1580952380952398</v>
      </c>
      <c r="FK131">
        <v>4.2</v>
      </c>
      <c r="FL131">
        <v>4.2333333333333298</v>
      </c>
      <c r="FM131">
        <v>4.2816666666666698</v>
      </c>
      <c r="FN131">
        <v>4.3385714285714299</v>
      </c>
      <c r="FO131">
        <v>4.4004761904761898</v>
      </c>
      <c r="FP131">
        <v>4.4752380952380904</v>
      </c>
      <c r="FQ131">
        <v>4.5502380952381003</v>
      </c>
      <c r="FR131">
        <v>4.6255555555555601</v>
      </c>
      <c r="FS131">
        <v>4.7144444444444504</v>
      </c>
      <c r="FT131">
        <v>4.8085714285714296</v>
      </c>
      <c r="FU131">
        <v>4.9109523809523798</v>
      </c>
      <c r="FV131">
        <v>5.03238095238095</v>
      </c>
      <c r="FW131">
        <v>5.1614285714285701</v>
      </c>
      <c r="FX131">
        <v>5.29714285714285</v>
      </c>
      <c r="FY131">
        <v>5.44</v>
      </c>
      <c r="FZ131">
        <v>5.5995238095238102</v>
      </c>
      <c r="GA131">
        <v>5.7676190476190499</v>
      </c>
      <c r="GB131">
        <v>5.9476190476190496</v>
      </c>
      <c r="GC131">
        <v>6.1523809523809501</v>
      </c>
      <c r="GD131">
        <v>6.3571428571428497</v>
      </c>
      <c r="GE131">
        <v>6.5704761904761897</v>
      </c>
      <c r="GF131">
        <v>6.7966666666666704</v>
      </c>
      <c r="GG131">
        <v>7.0323809523809597</v>
      </c>
      <c r="GH131">
        <v>7.2766666666666699</v>
      </c>
      <c r="GI131">
        <v>7.5252380952380999</v>
      </c>
      <c r="GJ131">
        <v>7.7680952380952304</v>
      </c>
      <c r="GK131">
        <v>8.0122222222222099</v>
      </c>
      <c r="GL131">
        <v>8.2679487179487108</v>
      </c>
      <c r="GM131">
        <v>8.5500000000000007</v>
      </c>
      <c r="GN131">
        <v>8.7966666666666704</v>
      </c>
      <c r="GO131">
        <v>9.0648717948718005</v>
      </c>
      <c r="GP131">
        <v>9.3442222222222302</v>
      </c>
      <c r="GQ131">
        <v>9.5820000000000096</v>
      </c>
      <c r="GR131">
        <v>9.8350000000000009</v>
      </c>
      <c r="GS131">
        <v>10.0909523809524</v>
      </c>
      <c r="GT131">
        <v>10.338571428571401</v>
      </c>
      <c r="GU131">
        <v>10.584047619047601</v>
      </c>
      <c r="GV131">
        <v>10.8335897435897</v>
      </c>
      <c r="GW131">
        <v>11.079523809523799</v>
      </c>
      <c r="GX131">
        <v>11.2938095238095</v>
      </c>
      <c r="GY131">
        <v>11.4895555555555</v>
      </c>
      <c r="GZ131">
        <v>11.6894871794872</v>
      </c>
      <c r="HA131">
        <v>11.91</v>
      </c>
      <c r="HB131">
        <v>12.107619047619</v>
      </c>
      <c r="HC131">
        <v>12.3038095238095</v>
      </c>
      <c r="HD131">
        <v>12.4947619047619</v>
      </c>
      <c r="HE131">
        <v>12.668571428571401</v>
      </c>
      <c r="HF131">
        <v>12.85</v>
      </c>
      <c r="HG131">
        <v>13.0219047619048</v>
      </c>
      <c r="HH131">
        <v>13.1766666666667</v>
      </c>
      <c r="HI131">
        <v>13.324285714285701</v>
      </c>
      <c r="HJ131">
        <v>13.4504761904762</v>
      </c>
      <c r="HK131">
        <v>13.5604761904762</v>
      </c>
      <c r="HL131">
        <v>13.662857142857099</v>
      </c>
      <c r="HM131">
        <v>13.7347619047619</v>
      </c>
      <c r="HN131">
        <v>13.794285714285699</v>
      </c>
      <c r="HO131">
        <v>13.8466666666667</v>
      </c>
      <c r="HP131">
        <v>13.839523809523801</v>
      </c>
      <c r="HQ131">
        <v>13.8238095238095</v>
      </c>
      <c r="HR131">
        <v>13.799047619047601</v>
      </c>
      <c r="HS131">
        <v>13.7609523809524</v>
      </c>
      <c r="HT131">
        <v>13.702051282051301</v>
      </c>
      <c r="HU131">
        <v>13.6307142857143</v>
      </c>
      <c r="HV131">
        <v>13.5483333333333</v>
      </c>
      <c r="HW131">
        <v>13.4316666666667</v>
      </c>
      <c r="HX131">
        <v>13.315</v>
      </c>
      <c r="HY131">
        <v>13.1876190476191</v>
      </c>
      <c r="HZ131">
        <v>13.0352380952381</v>
      </c>
      <c r="IA131">
        <v>12.876428571428599</v>
      </c>
      <c r="IB131">
        <v>12.714523809523801</v>
      </c>
      <c r="IC131">
        <v>12.5471794871795</v>
      </c>
      <c r="ID131">
        <v>12.352307692307701</v>
      </c>
      <c r="IE131">
        <v>12.1514285714286</v>
      </c>
      <c r="IF131">
        <v>11.9538095238095</v>
      </c>
      <c r="IG131">
        <v>11.7633333333333</v>
      </c>
      <c r="IH131">
        <v>11.572857142857099</v>
      </c>
      <c r="II131">
        <v>11.392380952380901</v>
      </c>
      <c r="IJ131">
        <v>11.22</v>
      </c>
      <c r="IK131">
        <v>11.053333333333301</v>
      </c>
      <c r="IL131">
        <v>10.8866666666667</v>
      </c>
      <c r="IM131">
        <v>10.7378571428571</v>
      </c>
      <c r="IN131">
        <v>10.606904761904801</v>
      </c>
      <c r="IO131">
        <v>10.4759523809524</v>
      </c>
      <c r="IP131">
        <v>10.356666666666699</v>
      </c>
      <c r="IQ131">
        <v>10.2466666666667</v>
      </c>
      <c r="IR131">
        <v>10.1466666666667</v>
      </c>
      <c r="IS131">
        <v>10.044523809523801</v>
      </c>
      <c r="IT131">
        <v>9.9471794871794792</v>
      </c>
      <c r="IU131">
        <v>9.8566666666666602</v>
      </c>
      <c r="IV131">
        <v>9.7733333333333405</v>
      </c>
      <c r="IW131">
        <v>9.6976190476190496</v>
      </c>
      <c r="IX131">
        <v>9.6276190476190493</v>
      </c>
      <c r="IY131">
        <v>9.5633333333333308</v>
      </c>
      <c r="IZ131">
        <v>9.5094871794871807</v>
      </c>
      <c r="JA131">
        <v>9.4566666666666706</v>
      </c>
      <c r="JB131">
        <v>9.4064285714285703</v>
      </c>
      <c r="JC131">
        <v>9.3611904761904796</v>
      </c>
      <c r="JD131">
        <v>9.3245238095238108</v>
      </c>
      <c r="JE131">
        <v>9.2899999999999991</v>
      </c>
      <c r="JF131">
        <v>9.2542857142857091</v>
      </c>
      <c r="JG131">
        <v>9.2090476190476203</v>
      </c>
      <c r="JH131">
        <v>9.1580952380952407</v>
      </c>
      <c r="JI131">
        <v>9.1019047619047608</v>
      </c>
      <c r="JJ131">
        <v>9.0399999999999991</v>
      </c>
      <c r="JK131">
        <v>8.9733333333333292</v>
      </c>
      <c r="JL131">
        <v>8.8983333333333299</v>
      </c>
      <c r="JM131">
        <v>8.8161904761904797</v>
      </c>
      <c r="JN131">
        <v>8.7257142857142895</v>
      </c>
      <c r="JO131">
        <v>8.6330952380952404</v>
      </c>
      <c r="JP131">
        <v>8.5289743589743594</v>
      </c>
      <c r="JQ131">
        <v>8.4157142857142802</v>
      </c>
      <c r="JR131">
        <v>8.3109523809523793</v>
      </c>
      <c r="JS131">
        <v>8.2023809523809597</v>
      </c>
      <c r="JT131">
        <v>8.0884615384615408</v>
      </c>
      <c r="JU131">
        <v>7.9695238095238103</v>
      </c>
      <c r="JV131">
        <v>7.8647619047618997</v>
      </c>
      <c r="JW131">
        <v>7.7616666666666703</v>
      </c>
      <c r="JX131">
        <v>7.6592307692307697</v>
      </c>
      <c r="JY131">
        <v>7.5566666666666702</v>
      </c>
      <c r="JZ131">
        <v>7.4757142857142798</v>
      </c>
      <c r="KA131">
        <v>7.39333333333333</v>
      </c>
      <c r="KB131">
        <v>7.3148717948717898</v>
      </c>
      <c r="KC131">
        <v>7.25589743589744</v>
      </c>
      <c r="KD131">
        <v>7.2028571428571402</v>
      </c>
      <c r="KE131">
        <v>7.1576190476190504</v>
      </c>
      <c r="KF131">
        <v>7.1194871794871801</v>
      </c>
      <c r="KG131">
        <v>7.08102564102564</v>
      </c>
      <c r="KH131">
        <v>7.0504761904761901</v>
      </c>
      <c r="KI131">
        <v>7.0257142857142902</v>
      </c>
      <c r="KJ131">
        <v>7.0066666666666704</v>
      </c>
      <c r="KK131">
        <v>6.9733333333333301</v>
      </c>
      <c r="KL131">
        <v>6.94166666666667</v>
      </c>
      <c r="KM131">
        <v>6.9128571428571401</v>
      </c>
      <c r="KN131">
        <v>6.88904761904762</v>
      </c>
      <c r="KO131">
        <v>6.8520512820512796</v>
      </c>
      <c r="KP131">
        <v>6.8138095238095202</v>
      </c>
      <c r="KQ131">
        <v>6.7720512820512804</v>
      </c>
      <c r="KR131">
        <v>6.7156410256410304</v>
      </c>
      <c r="KS131">
        <v>6.6542857142857104</v>
      </c>
      <c r="KT131">
        <v>6.5876190476190501</v>
      </c>
      <c r="KU131">
        <v>6.51435897435897</v>
      </c>
      <c r="KV131">
        <v>6.4246153846153904</v>
      </c>
      <c r="KW131">
        <v>6.3438095238095302</v>
      </c>
      <c r="KX131">
        <v>6.2597435897435902</v>
      </c>
      <c r="KY131">
        <v>6.1673809523809497</v>
      </c>
      <c r="KZ131">
        <v>6.0745238095238099</v>
      </c>
      <c r="LA131">
        <v>5.9850000000000003</v>
      </c>
      <c r="LB131">
        <v>5.8933333333333398</v>
      </c>
      <c r="LC131">
        <v>5.7933333333333303</v>
      </c>
      <c r="LD131">
        <v>5.7219047619047601</v>
      </c>
      <c r="LE131">
        <v>5.6517948717948698</v>
      </c>
      <c r="LF131">
        <v>5.5854761904761903</v>
      </c>
      <c r="LG131">
        <v>5.5259523809523801</v>
      </c>
      <c r="LH131">
        <v>5.4578571428571401</v>
      </c>
      <c r="LI131">
        <v>5.3912820512820501</v>
      </c>
      <c r="LJ131">
        <v>5.32666666666666</v>
      </c>
      <c r="LK131">
        <v>5.26</v>
      </c>
      <c r="LL131">
        <v>5.1851282051282102</v>
      </c>
      <c r="LM131">
        <v>5.11095238095238</v>
      </c>
      <c r="LN131">
        <v>5.0358974358974304</v>
      </c>
      <c r="LO131">
        <v>4.9282051282051302</v>
      </c>
      <c r="LP131">
        <v>4.8323809523809604</v>
      </c>
      <c r="LQ131">
        <v>4.7366666666666699</v>
      </c>
      <c r="LR131">
        <v>4.6378571428571398</v>
      </c>
      <c r="LS131">
        <v>4.5497619047619002</v>
      </c>
      <c r="LT131">
        <v>4.4569230769230801</v>
      </c>
      <c r="LU131">
        <v>4.3666666666666698</v>
      </c>
      <c r="LV131">
        <v>4.2833333333333297</v>
      </c>
      <c r="LW131">
        <v>4.2166666666666597</v>
      </c>
      <c r="LX131">
        <v>4.1616666666666697</v>
      </c>
      <c r="LY131">
        <v>4.1151282051282099</v>
      </c>
      <c r="LZ131">
        <v>4.0766666666666698</v>
      </c>
      <c r="MA131">
        <v>4.0457142857142898</v>
      </c>
      <c r="MB131">
        <v>4.0194871794871796</v>
      </c>
      <c r="MC131">
        <v>3.99833333333333</v>
      </c>
      <c r="MD131">
        <v>3.98166666666667</v>
      </c>
      <c r="ME131">
        <v>3.9684615384615398</v>
      </c>
      <c r="MF131">
        <v>3.9633333333333298</v>
      </c>
      <c r="MG131">
        <v>3.9653846153846199</v>
      </c>
      <c r="MH131">
        <v>3.9756410256410302</v>
      </c>
      <c r="MI131">
        <v>3.9916666666666698</v>
      </c>
      <c r="MJ131">
        <v>4.0205128205128204</v>
      </c>
      <c r="MK131">
        <v>4.0642857142857203</v>
      </c>
      <c r="ML131">
        <v>4.1190476190476204</v>
      </c>
      <c r="MM131">
        <v>4.2058974358974304</v>
      </c>
      <c r="MN131">
        <v>4.3212820512820498</v>
      </c>
      <c r="MO131">
        <v>4.4638095238095303</v>
      </c>
      <c r="MP131">
        <v>4.6328571428571399</v>
      </c>
      <c r="MQ131">
        <v>4.8594871794871803</v>
      </c>
      <c r="MR131">
        <v>5.1276190476190502</v>
      </c>
      <c r="MS131">
        <v>5.4348717948717997</v>
      </c>
      <c r="MT131">
        <v>5.8502564102564003</v>
      </c>
      <c r="MU131">
        <v>6.3517948717948602</v>
      </c>
      <c r="MV131">
        <v>6.9097619047619103</v>
      </c>
      <c r="MW131">
        <v>7.5174358974359103</v>
      </c>
      <c r="MX131">
        <v>8.2584615384615105</v>
      </c>
      <c r="MY131">
        <v>9.0352380952380695</v>
      </c>
      <c r="MZ131">
        <v>9.8882051282051204</v>
      </c>
      <c r="NA131">
        <v>10.8510256410257</v>
      </c>
      <c r="NB131">
        <v>11.8946153846153</v>
      </c>
      <c r="NC131">
        <v>12.9433333333333</v>
      </c>
      <c r="ND131">
        <v>14.053333333333301</v>
      </c>
      <c r="NE131">
        <v>15.247380952381</v>
      </c>
      <c r="NF131">
        <v>16.3878571428572</v>
      </c>
      <c r="NG131">
        <v>17.623846153846198</v>
      </c>
      <c r="NH131">
        <v>18.91</v>
      </c>
      <c r="NI131">
        <v>20.2</v>
      </c>
      <c r="NJ131">
        <v>21.4</v>
      </c>
      <c r="NK131">
        <v>22.653846153846199</v>
      </c>
      <c r="NL131">
        <v>23.9287179487179</v>
      </c>
      <c r="NM131">
        <v>25.1904761904762</v>
      </c>
      <c r="NN131">
        <v>26.3619047619048</v>
      </c>
      <c r="NO131">
        <v>27.585641025640999</v>
      </c>
      <c r="NP131">
        <v>28.822564102564101</v>
      </c>
      <c r="NQ131">
        <v>30.032380952381001</v>
      </c>
      <c r="NR131">
        <v>31.1228571428572</v>
      </c>
      <c r="NS131">
        <v>32.252307692307703</v>
      </c>
      <c r="NT131">
        <v>33.398461538461497</v>
      </c>
      <c r="NU131">
        <v>34.539487179487203</v>
      </c>
      <c r="NV131">
        <v>35.634358974358904</v>
      </c>
      <c r="NW131">
        <v>36.624761904761897</v>
      </c>
      <c r="NX131">
        <v>37.600256410256399</v>
      </c>
      <c r="NY131">
        <v>38.590000000000003</v>
      </c>
      <c r="NZ131">
        <v>39.556666666666601</v>
      </c>
      <c r="OA131">
        <v>40.43</v>
      </c>
      <c r="OB131">
        <v>41.288717948717903</v>
      </c>
      <c r="OC131">
        <v>42.153076923076902</v>
      </c>
      <c r="OD131">
        <v>42.950512820512799</v>
      </c>
      <c r="OE131">
        <v>43.713076923076898</v>
      </c>
      <c r="OF131">
        <v>44.428095238095203</v>
      </c>
      <c r="OG131">
        <v>45.103846153846199</v>
      </c>
      <c r="OH131">
        <v>45.775641025641001</v>
      </c>
      <c r="OI131">
        <v>46.406410256410197</v>
      </c>
      <c r="OJ131">
        <v>47.007692307692302</v>
      </c>
      <c r="OK131">
        <v>47.577948717948701</v>
      </c>
      <c r="OL131">
        <v>48.101025641025601</v>
      </c>
      <c r="OM131">
        <v>48.556190476190501</v>
      </c>
      <c r="ON131">
        <v>49.008205128205098</v>
      </c>
      <c r="OO131">
        <v>49.460512820512797</v>
      </c>
      <c r="OP131">
        <v>49.896410256410199</v>
      </c>
      <c r="OQ131">
        <v>50.251538461538502</v>
      </c>
      <c r="OR131">
        <v>50.61</v>
      </c>
      <c r="OS131">
        <v>50.9574358974359</v>
      </c>
      <c r="OT131">
        <v>51.26</v>
      </c>
      <c r="OU131">
        <v>51.540952380952398</v>
      </c>
      <c r="OV131">
        <v>51.8271794871795</v>
      </c>
      <c r="OW131">
        <v>52.096153846153797</v>
      </c>
      <c r="OX131">
        <v>52.316666666666698</v>
      </c>
      <c r="OY131">
        <v>52.544871794871803</v>
      </c>
      <c r="OZ131">
        <v>52.744358974359002</v>
      </c>
      <c r="PA131">
        <v>52.925384615384601</v>
      </c>
      <c r="PB131">
        <v>53.097179487179503</v>
      </c>
      <c r="PC131">
        <v>53.268974358974397</v>
      </c>
      <c r="PD131">
        <v>53.436666666666703</v>
      </c>
      <c r="PE131">
        <v>53.581904761904802</v>
      </c>
      <c r="PF131">
        <v>53.706410256410301</v>
      </c>
      <c r="PG131">
        <v>53.837179487179498</v>
      </c>
      <c r="PH131">
        <v>53.941282051282101</v>
      </c>
      <c r="PI131">
        <v>54.023333333333298</v>
      </c>
      <c r="PJ131">
        <v>54.097179487179503</v>
      </c>
      <c r="PK131">
        <v>54.199743589743598</v>
      </c>
      <c r="PL131">
        <v>54.286153846153802</v>
      </c>
      <c r="PM131">
        <v>54.363076923076903</v>
      </c>
      <c r="PN131">
        <v>54.428717948717903</v>
      </c>
      <c r="PO131">
        <v>54.48</v>
      </c>
      <c r="PP131">
        <v>54.515897435897401</v>
      </c>
      <c r="PQ131">
        <v>54.573333333333302</v>
      </c>
      <c r="PR131">
        <v>54.625641025641002</v>
      </c>
      <c r="PS131">
        <v>54.654615384615397</v>
      </c>
      <c r="PT131">
        <v>54.667435897435901</v>
      </c>
      <c r="PU131">
        <v>54.706923076923097</v>
      </c>
      <c r="PV131">
        <v>54.746666666666698</v>
      </c>
      <c r="PW131">
        <v>54.775384615384603</v>
      </c>
      <c r="PX131">
        <v>54.785641025640999</v>
      </c>
      <c r="PY131">
        <v>54.828205128205099</v>
      </c>
      <c r="PZ131">
        <v>54.8466666666667</v>
      </c>
      <c r="QA131">
        <v>54.847435897435901</v>
      </c>
      <c r="QB131">
        <v>54.85</v>
      </c>
      <c r="QC131">
        <v>54.888461538461499</v>
      </c>
      <c r="QD131">
        <v>54.917948717948697</v>
      </c>
      <c r="QE131">
        <v>54.938888888888897</v>
      </c>
      <c r="QF131">
        <v>54.942307692307701</v>
      </c>
      <c r="QG131">
        <v>54.903846153846203</v>
      </c>
      <c r="QH131">
        <v>54.939230769230797</v>
      </c>
      <c r="QI131">
        <v>54.955128205128197</v>
      </c>
      <c r="QJ131">
        <v>54.970256410256397</v>
      </c>
      <c r="QK131">
        <v>55.026666666666699</v>
      </c>
      <c r="QL131">
        <v>54.983076923076901</v>
      </c>
      <c r="QM131">
        <v>54.964615384615399</v>
      </c>
      <c r="QN131">
        <v>54.972307692307702</v>
      </c>
      <c r="QO131">
        <v>54.998611111111103</v>
      </c>
      <c r="QP131">
        <v>54.984722222222203</v>
      </c>
      <c r="QQ131">
        <v>55.017948717948698</v>
      </c>
      <c r="QR131">
        <v>55.0194871794872</v>
      </c>
      <c r="QS131">
        <v>55.0079487179487</v>
      </c>
      <c r="QT131">
        <v>55.023333333333298</v>
      </c>
      <c r="QU131">
        <v>55.015641025641003</v>
      </c>
      <c r="QV131">
        <v>54.997777777777799</v>
      </c>
      <c r="QW131">
        <v>55.007179487179499</v>
      </c>
      <c r="QX131">
        <v>55.0425641025641</v>
      </c>
      <c r="QY131">
        <v>55.055384615384597</v>
      </c>
      <c r="QZ131">
        <v>55.038205128205099</v>
      </c>
      <c r="RA131">
        <v>55.03</v>
      </c>
      <c r="RB131">
        <v>55.035128205128203</v>
      </c>
      <c r="RC131">
        <v>55.0461538461538</v>
      </c>
      <c r="RD131">
        <v>55.041025641025598</v>
      </c>
      <c r="RE131">
        <v>55.0523076923077</v>
      </c>
      <c r="RF131">
        <v>55.046111111111102</v>
      </c>
      <c r="RG131">
        <v>55.035128205128203</v>
      </c>
      <c r="RH131">
        <v>55.063333333333297</v>
      </c>
      <c r="RI131">
        <v>55.053076923076901</v>
      </c>
      <c r="RJ131">
        <v>55.026666666666699</v>
      </c>
      <c r="RK131">
        <v>55.011282051282102</v>
      </c>
      <c r="RL131">
        <v>55.0097435897436</v>
      </c>
      <c r="RM131">
        <v>54.991794871794902</v>
      </c>
      <c r="RN131">
        <v>55.015000000000001</v>
      </c>
      <c r="RO131">
        <v>55.043076923076903</v>
      </c>
      <c r="RP131">
        <v>55.052222222222198</v>
      </c>
      <c r="RQ131">
        <v>55.034102564102596</v>
      </c>
      <c r="RR131">
        <v>55.0212820512821</v>
      </c>
      <c r="RS131">
        <v>55.031538461538503</v>
      </c>
      <c r="RT131">
        <v>55.043333333333301</v>
      </c>
      <c r="RU131">
        <v>55.061282051281999</v>
      </c>
      <c r="RV131">
        <v>55.086111111111101</v>
      </c>
      <c r="RW131">
        <v>55.080555555555598</v>
      </c>
      <c r="RX131">
        <v>55.077692307692303</v>
      </c>
      <c r="RY131">
        <v>55.064999999999998</v>
      </c>
      <c r="RZ131">
        <v>55.042051282051297</v>
      </c>
      <c r="SA131">
        <v>55.015555555555601</v>
      </c>
      <c r="SB131">
        <v>55.004444444444403</v>
      </c>
      <c r="SC131">
        <v>55.040256410256397</v>
      </c>
      <c r="SD131">
        <v>55.064999999999998</v>
      </c>
      <c r="SE131">
        <v>55.0815384615385</v>
      </c>
      <c r="SF131">
        <v>55.093888888888898</v>
      </c>
      <c r="SG131">
        <v>55.032777777777802</v>
      </c>
      <c r="SH131">
        <v>55.019743589743598</v>
      </c>
      <c r="SI131">
        <v>55.026666666666699</v>
      </c>
      <c r="SJ131">
        <v>55.0277777777778</v>
      </c>
      <c r="SK131">
        <v>55.005897435897403</v>
      </c>
      <c r="SL131">
        <v>54.985384615384604</v>
      </c>
      <c r="SM131">
        <v>54.990833333333299</v>
      </c>
      <c r="SN131">
        <v>54.989743589743597</v>
      </c>
      <c r="SO131">
        <v>55.024444444444399</v>
      </c>
      <c r="SP131">
        <v>55.096111111111099</v>
      </c>
      <c r="SQ131">
        <v>55.076666666666704</v>
      </c>
      <c r="SR131">
        <v>55.079230769230797</v>
      </c>
      <c r="SS131">
        <v>55.058611111111098</v>
      </c>
      <c r="ST131">
        <v>55.053589743589697</v>
      </c>
      <c r="SU131">
        <v>55.077777777777797</v>
      </c>
      <c r="SV131">
        <v>55.116666666666703</v>
      </c>
      <c r="SW131">
        <v>55.005555555555603</v>
      </c>
      <c r="SX131">
        <v>55.03</v>
      </c>
      <c r="SY131">
        <v>55.031794871794901</v>
      </c>
      <c r="SZ131">
        <v>55.012500000000003</v>
      </c>
      <c r="TA131">
        <v>55.029444444444401</v>
      </c>
      <c r="TB131">
        <v>55.023888888888898</v>
      </c>
      <c r="TC131">
        <v>55.033333333333303</v>
      </c>
      <c r="TD131">
        <v>55.056410256410302</v>
      </c>
      <c r="TE131">
        <v>55.081111111111099</v>
      </c>
      <c r="TF131">
        <v>55.098888888888901</v>
      </c>
      <c r="TG131">
        <v>55.11</v>
      </c>
      <c r="TH131">
        <v>55.132222222222197</v>
      </c>
      <c r="TI131">
        <v>55.107948717948702</v>
      </c>
      <c r="TJ131">
        <v>55.102499999999999</v>
      </c>
      <c r="TK131">
        <v>55.108333333333299</v>
      </c>
      <c r="TL131">
        <v>55.070277777777797</v>
      </c>
      <c r="TM131">
        <v>55.039722222222203</v>
      </c>
      <c r="TN131">
        <v>55.084166666666697</v>
      </c>
      <c r="TO131">
        <v>55.078611111111101</v>
      </c>
      <c r="TP131">
        <v>55.070277777777797</v>
      </c>
      <c r="TQ131">
        <v>55.065384615384602</v>
      </c>
      <c r="TR131">
        <v>55.016666666666701</v>
      </c>
      <c r="TS131">
        <v>55.030555555555601</v>
      </c>
      <c r="TT131">
        <v>55.0422222222222</v>
      </c>
      <c r="TU131">
        <v>55.023333333333298</v>
      </c>
      <c r="TV131">
        <v>55.014444444444401</v>
      </c>
      <c r="TW131">
        <v>55.050555555555597</v>
      </c>
      <c r="TX131">
        <v>55.086666666666702</v>
      </c>
      <c r="TY131">
        <v>55.086666666666702</v>
      </c>
      <c r="TZ131">
        <v>55.0688888888889</v>
      </c>
      <c r="UA131">
        <v>55.045000000000002</v>
      </c>
      <c r="UB131">
        <v>55.036666666666697</v>
      </c>
      <c r="UC131">
        <v>55.038888888888899</v>
      </c>
      <c r="UD131">
        <v>54.983333333333299</v>
      </c>
      <c r="UE131">
        <v>55.0416666666667</v>
      </c>
      <c r="UF131">
        <v>55.0422222222222</v>
      </c>
      <c r="UG131">
        <v>55.01</v>
      </c>
      <c r="UH131">
        <v>54.9866666666667</v>
      </c>
      <c r="UI131">
        <v>54.991666666666703</v>
      </c>
      <c r="UJ131">
        <v>54.983333333333299</v>
      </c>
      <c r="UK131">
        <v>55.0416666666667</v>
      </c>
      <c r="UL131">
        <v>54.977777777777803</v>
      </c>
      <c r="UM131">
        <v>54.938333333333297</v>
      </c>
      <c r="UN131">
        <v>54.946666666666701</v>
      </c>
      <c r="UO131">
        <v>54.9478787878788</v>
      </c>
      <c r="UP131">
        <v>54.863333333333301</v>
      </c>
      <c r="UQ131">
        <v>54.863333333333301</v>
      </c>
      <c r="UR131">
        <v>54.915833333333303</v>
      </c>
      <c r="US131">
        <v>54.948888888888902</v>
      </c>
      <c r="UT131">
        <v>54.9433333333333</v>
      </c>
      <c r="UU131">
        <v>54.9033333333333</v>
      </c>
      <c r="UV131">
        <v>54.853333333333303</v>
      </c>
      <c r="UW131">
        <v>54.853333333333303</v>
      </c>
      <c r="UX131">
        <v>54.905151515151502</v>
      </c>
      <c r="UY131">
        <v>54.963333333333303</v>
      </c>
      <c r="UZ131">
        <v>54.95</v>
      </c>
      <c r="VA131">
        <v>54.886666666666699</v>
      </c>
      <c r="VB131">
        <v>54.8322222222222</v>
      </c>
      <c r="VC131">
        <v>54.826666666666704</v>
      </c>
      <c r="VD131">
        <v>54.882222222222197</v>
      </c>
      <c r="VE131">
        <v>54.878787878787897</v>
      </c>
      <c r="VF131">
        <v>54.855833333333301</v>
      </c>
      <c r="VG131">
        <v>54.840555555555603</v>
      </c>
      <c r="VH131">
        <v>54.841666666666697</v>
      </c>
      <c r="VI131">
        <v>54.855151515151498</v>
      </c>
      <c r="VJ131">
        <v>54.84</v>
      </c>
      <c r="VK131">
        <v>54.845555555555599</v>
      </c>
      <c r="VL131">
        <v>54.817777777777799</v>
      </c>
      <c r="VM131">
        <v>54.771666666666697</v>
      </c>
      <c r="VN131">
        <v>54.7424242424242</v>
      </c>
      <c r="VO131">
        <v>54.754166666666698</v>
      </c>
      <c r="VP131">
        <v>54.774999999999999</v>
      </c>
      <c r="VQ131">
        <v>54.758333333333297</v>
      </c>
      <c r="VR131">
        <v>54.767575757575798</v>
      </c>
      <c r="VS131">
        <v>54.761111111111099</v>
      </c>
      <c r="VT131">
        <v>54.7366666666667</v>
      </c>
      <c r="VU131">
        <v>54.7088888888889</v>
      </c>
      <c r="VV131">
        <v>54.6963636363636</v>
      </c>
      <c r="VW131">
        <v>54.712499999999999</v>
      </c>
      <c r="VX131">
        <v>54.737499999999997</v>
      </c>
      <c r="VY131">
        <v>54.664999999999999</v>
      </c>
      <c r="VZ131">
        <v>54.586969696969703</v>
      </c>
      <c r="WA131">
        <v>54.578333333333298</v>
      </c>
      <c r="WB131">
        <v>54.587777777777802</v>
      </c>
      <c r="WC131">
        <v>54.564545454545502</v>
      </c>
      <c r="WD131">
        <v>54.564722222222201</v>
      </c>
      <c r="WE131">
        <v>54.511944444444403</v>
      </c>
      <c r="WF131">
        <v>54.484166666666702</v>
      </c>
      <c r="WG131">
        <v>54.402424242424203</v>
      </c>
      <c r="WH131">
        <v>54.371666666666698</v>
      </c>
      <c r="WI131">
        <v>54.395555555555603</v>
      </c>
      <c r="WJ131">
        <v>54.415757575757603</v>
      </c>
      <c r="WK131">
        <v>54.394166666666699</v>
      </c>
      <c r="WL131">
        <v>54.3691666666667</v>
      </c>
      <c r="WM131">
        <v>54.329166666666701</v>
      </c>
      <c r="WN131">
        <v>54.265757575757597</v>
      </c>
      <c r="WO131">
        <v>54.215000000000003</v>
      </c>
      <c r="WP131">
        <v>54.18</v>
      </c>
      <c r="WQ131">
        <v>54.141818181818202</v>
      </c>
      <c r="WR131">
        <v>54.086388888888898</v>
      </c>
      <c r="WS131">
        <v>54.050277777777801</v>
      </c>
      <c r="WT131">
        <v>53.981666666666698</v>
      </c>
      <c r="WU131">
        <v>53.9345454545455</v>
      </c>
      <c r="WV131">
        <v>53.883333333333297</v>
      </c>
      <c r="WW131">
        <v>53.823333333333302</v>
      </c>
      <c r="WX131">
        <v>53.7633333333333</v>
      </c>
      <c r="WY131">
        <v>53.6938888888889</v>
      </c>
      <c r="WZ131">
        <v>53.599444444444501</v>
      </c>
      <c r="XA131">
        <v>53.572499999999998</v>
      </c>
      <c r="XB131">
        <v>53.507272727272699</v>
      </c>
      <c r="XC131">
        <v>53.408333333333303</v>
      </c>
      <c r="XD131">
        <v>53.363333333333301</v>
      </c>
      <c r="XE131">
        <v>53.422121212121198</v>
      </c>
      <c r="XF131">
        <v>53.500833333333297</v>
      </c>
      <c r="XG131">
        <v>53.442500000000003</v>
      </c>
      <c r="XH131">
        <v>53.4091666666667</v>
      </c>
      <c r="XI131">
        <v>53.370833333333302</v>
      </c>
      <c r="XJ131">
        <v>53.342424242424201</v>
      </c>
      <c r="XK131">
        <v>53.301111111111098</v>
      </c>
      <c r="XL131">
        <v>53.231111111111098</v>
      </c>
      <c r="XM131">
        <v>53.203333333333298</v>
      </c>
      <c r="XN131">
        <v>53.192222222222199</v>
      </c>
      <c r="XO131">
        <v>53.223939393939403</v>
      </c>
      <c r="XP131">
        <v>53.273611111111101</v>
      </c>
      <c r="XQ131">
        <v>53.302777777777798</v>
      </c>
      <c r="XR131">
        <v>53.2783333333333</v>
      </c>
      <c r="XS131">
        <v>53.175757575757601</v>
      </c>
      <c r="XT131">
        <v>53</v>
      </c>
      <c r="XU131">
        <v>52.8888888888889</v>
      </c>
      <c r="XV131">
        <v>53.022222222222197</v>
      </c>
      <c r="XW131">
        <v>53.08</v>
      </c>
      <c r="XX131">
        <v>53.0384946236559</v>
      </c>
      <c r="XY131">
        <v>52.984731182795699</v>
      </c>
      <c r="XZ131">
        <v>52.930967741935497</v>
      </c>
      <c r="YA131">
        <v>52.899230769230797</v>
      </c>
      <c r="YB131">
        <v>52.918888888888901</v>
      </c>
      <c r="YC131">
        <v>52.938547008546998</v>
      </c>
      <c r="YD131">
        <v>52.958205128205101</v>
      </c>
      <c r="YE131">
        <v>52.987543859649101</v>
      </c>
      <c r="YF131">
        <v>53.031403508771902</v>
      </c>
      <c r="YG131">
        <v>53.075263157894703</v>
      </c>
      <c r="YH131">
        <v>53.119122807017497</v>
      </c>
      <c r="YI131">
        <v>53.137192982456099</v>
      </c>
      <c r="YJ131">
        <v>53.1380701754386</v>
      </c>
      <c r="YK131">
        <v>53.1389473684211</v>
      </c>
      <c r="YL131">
        <v>53.139824561403501</v>
      </c>
      <c r="YM131">
        <v>53.172136752136801</v>
      </c>
      <c r="YN131">
        <v>53.212307692307697</v>
      </c>
      <c r="YO131">
        <v>53.252478632478599</v>
      </c>
      <c r="YP131">
        <v>53.292649572649601</v>
      </c>
      <c r="YQ131">
        <v>53.344824561403499</v>
      </c>
      <c r="YR131">
        <v>53.398333333333298</v>
      </c>
      <c r="YS131">
        <v>53.451842105263196</v>
      </c>
      <c r="YT131">
        <v>53.504122807017502</v>
      </c>
      <c r="YU131">
        <v>53.545350877193002</v>
      </c>
      <c r="YV131">
        <v>53.586578947368402</v>
      </c>
      <c r="YW131">
        <v>53.627807017543901</v>
      </c>
      <c r="YX131">
        <v>53.677435897435899</v>
      </c>
      <c r="YY131">
        <v>53.746666666666698</v>
      </c>
      <c r="YZ131">
        <v>53.815897435897398</v>
      </c>
      <c r="ZA131">
        <v>53.885128205128197</v>
      </c>
      <c r="ZB131">
        <v>53.950175438596503</v>
      </c>
      <c r="ZC131">
        <v>54.008947368420998</v>
      </c>
      <c r="ZD131">
        <v>54.067719298245599</v>
      </c>
      <c r="ZE131">
        <v>54.126491228070201</v>
      </c>
      <c r="ZF131">
        <v>54.18</v>
      </c>
      <c r="ZG131">
        <v>54.23</v>
      </c>
      <c r="ZH131">
        <v>54.28</v>
      </c>
      <c r="ZI131">
        <v>54.33</v>
      </c>
      <c r="ZJ131">
        <v>54.368771929824597</v>
      </c>
      <c r="ZK131">
        <v>54.404736842105301</v>
      </c>
      <c r="ZL131">
        <v>54.440701754385998</v>
      </c>
      <c r="ZM131">
        <v>54.476666666666702</v>
      </c>
      <c r="ZN131">
        <v>54.516837606837598</v>
      </c>
      <c r="ZO131">
        <v>54.5570085470085</v>
      </c>
      <c r="ZP131">
        <v>54.597179487179503</v>
      </c>
      <c r="ZQ131">
        <v>54.636228070175399</v>
      </c>
      <c r="ZR131">
        <v>54.665175438596499</v>
      </c>
      <c r="ZS131">
        <v>54.6941228070175</v>
      </c>
      <c r="ZT131">
        <v>54.7230701754386</v>
      </c>
      <c r="ZU131">
        <v>54.749649122807</v>
      </c>
      <c r="ZV131">
        <v>54.770701754386003</v>
      </c>
      <c r="ZW131">
        <v>54.7917543859649</v>
      </c>
      <c r="ZX131">
        <v>54.812807017543903</v>
      </c>
      <c r="ZY131">
        <v>54.827606837606801</v>
      </c>
      <c r="ZZ131">
        <v>54.836153846153799</v>
      </c>
      <c r="AAA131">
        <v>54.844700854700903</v>
      </c>
      <c r="AAB131">
        <v>54.853247863247901</v>
      </c>
      <c r="AAC131">
        <v>54.869824561403497</v>
      </c>
      <c r="AAD131">
        <v>54.891754385964902</v>
      </c>
      <c r="AAE131">
        <v>54.913684210526299</v>
      </c>
      <c r="AAF131">
        <v>54.935614035087703</v>
      </c>
      <c r="AAG131">
        <v>54.949122807017503</v>
      </c>
      <c r="AAH131">
        <v>54.960526315789501</v>
      </c>
      <c r="AAI131">
        <v>54.9719298245614</v>
      </c>
      <c r="AAJ131">
        <v>54.983333333333299</v>
      </c>
      <c r="AAK131">
        <v>55.0008771929825</v>
      </c>
      <c r="AAL131">
        <v>55.018421052631602</v>
      </c>
      <c r="AAM131">
        <v>55.035964912280697</v>
      </c>
      <c r="AAN131">
        <v>55.052393162393201</v>
      </c>
      <c r="AAO131">
        <v>55.064358974359003</v>
      </c>
      <c r="AAP131">
        <v>55.076324786324797</v>
      </c>
      <c r="AAQ131">
        <v>55.088290598290598</v>
      </c>
      <c r="AAR131">
        <v>55.100087719298202</v>
      </c>
      <c r="AAS131">
        <v>55.1114912280702</v>
      </c>
      <c r="AAT131">
        <v>55.122894736842099</v>
      </c>
      <c r="AAU131">
        <v>55.134298245613998</v>
      </c>
      <c r="AAV131">
        <v>55.143508771929802</v>
      </c>
      <c r="AAW131">
        <v>55.150526315789499</v>
      </c>
      <c r="AAX131">
        <v>55.157543859649103</v>
      </c>
      <c r="AAY131">
        <v>55.164561403508799</v>
      </c>
      <c r="AAZ131">
        <v>55.169736842105301</v>
      </c>
      <c r="ABA131">
        <v>55.174122807017497</v>
      </c>
      <c r="ABB131">
        <v>55.178508771929799</v>
      </c>
      <c r="ABC131">
        <v>55.182894736842101</v>
      </c>
      <c r="ABD131">
        <v>55.190438596491198</v>
      </c>
      <c r="ABE131">
        <v>55.198333333333302</v>
      </c>
      <c r="ABF131">
        <v>55.206228070175399</v>
      </c>
      <c r="ABG131">
        <v>55.213508771929803</v>
      </c>
      <c r="ABH131">
        <v>55.215263157894697</v>
      </c>
      <c r="ABI131">
        <v>55.217017543859598</v>
      </c>
      <c r="ABJ131">
        <v>55.218771929824598</v>
      </c>
      <c r="ABK131">
        <v>55.220512820512802</v>
      </c>
      <c r="ABL131">
        <v>55.2222222222222</v>
      </c>
      <c r="ABM131">
        <v>55.223931623931598</v>
      </c>
      <c r="ABN131">
        <v>55.225641025641004</v>
      </c>
      <c r="ABO131">
        <v>55.224210526315801</v>
      </c>
      <c r="ABP131">
        <v>55.218070175438598</v>
      </c>
      <c r="ABQ131">
        <v>55.211929824561402</v>
      </c>
      <c r="ABR131">
        <v>55.205789473684199</v>
      </c>
      <c r="ABS131">
        <v>55.2070175438596</v>
      </c>
      <c r="ABT131">
        <v>55.213157894736803</v>
      </c>
      <c r="ABU131">
        <v>55.219298245613999</v>
      </c>
      <c r="ABV131">
        <v>55.225438596491202</v>
      </c>
      <c r="ABW131">
        <v>55.2217543859649</v>
      </c>
      <c r="ABX131">
        <v>55.215614035087697</v>
      </c>
      <c r="ABY131">
        <v>55.209473684210501</v>
      </c>
      <c r="ABZ131">
        <v>55.203333333333298</v>
      </c>
      <c r="ACA131">
        <v>55.189298245613998</v>
      </c>
      <c r="ACB131">
        <v>55.175263157894697</v>
      </c>
      <c r="ACC131">
        <v>55.161228070175397</v>
      </c>
      <c r="ACD131">
        <v>55.150175438596499</v>
      </c>
      <c r="ACE131">
        <v>55.151052631578899</v>
      </c>
      <c r="ACF131">
        <v>55.1519298245614</v>
      </c>
      <c r="ACG131">
        <v>55.1528070175439</v>
      </c>
      <c r="ACH131">
        <v>55.148421052631598</v>
      </c>
      <c r="ACI131">
        <v>55.136140350877199</v>
      </c>
      <c r="ACJ131">
        <v>55.123859649122799</v>
      </c>
      <c r="ACK131">
        <v>55.1115789473684</v>
      </c>
      <c r="ACL131">
        <v>55.0977192982456</v>
      </c>
      <c r="ACM131">
        <v>55.0828070175439</v>
      </c>
      <c r="ACN131">
        <v>55.067894736842099</v>
      </c>
      <c r="ACO131">
        <v>55.052982456140299</v>
      </c>
      <c r="ACP131">
        <v>55.038771929824598</v>
      </c>
      <c r="ACQ131">
        <v>55.024736842105298</v>
      </c>
      <c r="ACR131">
        <v>55.010701754385998</v>
      </c>
      <c r="ACS131">
        <v>54.996666666666698</v>
      </c>
      <c r="ACT131">
        <v>54.9852631578947</v>
      </c>
      <c r="ACU131">
        <v>54.973859649122801</v>
      </c>
      <c r="ACV131">
        <v>54.962456140350902</v>
      </c>
      <c r="ACW131">
        <v>54.949824561403503</v>
      </c>
      <c r="ACX131">
        <v>54.932280701754401</v>
      </c>
      <c r="ACY131">
        <v>54.914736842105299</v>
      </c>
      <c r="ACZ131">
        <v>54.897192982456097</v>
      </c>
      <c r="ADA131">
        <v>54.876140350877201</v>
      </c>
      <c r="ADB131">
        <v>54.849824561403501</v>
      </c>
      <c r="ADC131">
        <v>54.823508771929802</v>
      </c>
      <c r="ADD131">
        <v>54.797192982456103</v>
      </c>
      <c r="ADE131">
        <v>54.774035087719298</v>
      </c>
      <c r="ADF131">
        <v>54.752982456140401</v>
      </c>
      <c r="ADG131">
        <v>54.731929824561398</v>
      </c>
      <c r="ADH131">
        <v>54.710877192982501</v>
      </c>
      <c r="ADI131">
        <v>54.674385964912297</v>
      </c>
      <c r="ADJ131">
        <v>54.634035087719298</v>
      </c>
      <c r="ADK131">
        <v>54.593684210526298</v>
      </c>
      <c r="ADL131">
        <v>54.553333333333299</v>
      </c>
      <c r="ADM131">
        <v>54.498070175438599</v>
      </c>
      <c r="ADN131">
        <v>54.442807017543899</v>
      </c>
      <c r="ADO131">
        <v>54.387543859649099</v>
      </c>
      <c r="ADP131">
        <v>54.328771929824597</v>
      </c>
      <c r="ADQ131">
        <v>54.255964912280703</v>
      </c>
      <c r="ADR131">
        <v>54.183157894736802</v>
      </c>
      <c r="ADS131">
        <v>54.110350877193</v>
      </c>
      <c r="ADT131">
        <v>54.023508771929798</v>
      </c>
      <c r="ADU131">
        <v>53.9156140350877</v>
      </c>
      <c r="ADV131">
        <v>53.807719298245601</v>
      </c>
      <c r="ADW131">
        <v>53.699824561403503</v>
      </c>
      <c r="ADX131">
        <v>53.582456140350899</v>
      </c>
      <c r="ADY131">
        <v>53.4587719298246</v>
      </c>
      <c r="ADZ131">
        <v>53.335087719298301</v>
      </c>
      <c r="AEA131">
        <v>53.211403508771902</v>
      </c>
      <c r="AEB131">
        <v>53.067368421052599</v>
      </c>
      <c r="AEC131">
        <v>52.918245614035101</v>
      </c>
      <c r="AED131">
        <v>52.769122807017503</v>
      </c>
      <c r="AEE131">
        <v>52.62</v>
      </c>
      <c r="AEF131">
        <v>52.491052631578903</v>
      </c>
      <c r="AEG131">
        <v>52.3621052631579</v>
      </c>
      <c r="AEH131">
        <v>52.233157894736799</v>
      </c>
      <c r="AEI131">
        <v>52.108070175438598</v>
      </c>
      <c r="AEJ131">
        <v>51.998421052631599</v>
      </c>
      <c r="AEK131">
        <v>51.8887719298246</v>
      </c>
      <c r="AEL131">
        <v>51.779122807017501</v>
      </c>
      <c r="AEM131">
        <v>51.676140350877198</v>
      </c>
      <c r="AEN131">
        <v>51.5831578947368</v>
      </c>
      <c r="AEO131">
        <v>51.490175438596502</v>
      </c>
      <c r="AEP131">
        <v>51.397192982456097</v>
      </c>
      <c r="AEQ131">
        <v>51.336315789473701</v>
      </c>
      <c r="AER131">
        <v>51.296842105263202</v>
      </c>
      <c r="AES131">
        <v>51.257368421052597</v>
      </c>
      <c r="AET131">
        <v>51.217894736842098</v>
      </c>
      <c r="AEU131">
        <v>51.185438596491203</v>
      </c>
      <c r="AEV131">
        <v>51.154736842105301</v>
      </c>
      <c r="AEW131">
        <v>51.124035087719299</v>
      </c>
      <c r="AEX131">
        <v>51.093333333333298</v>
      </c>
      <c r="AEY131">
        <v>51.074035087719302</v>
      </c>
      <c r="AEZ131">
        <v>51.054736842105299</v>
      </c>
      <c r="AFA131">
        <v>51.035438596491197</v>
      </c>
      <c r="AFB131">
        <v>51.017543859649102</v>
      </c>
      <c r="AFC131">
        <v>51.005263157894703</v>
      </c>
      <c r="AFD131">
        <v>50.992982456140403</v>
      </c>
      <c r="AFE131">
        <v>50.980701754385997</v>
      </c>
      <c r="AFF131">
        <v>50.970090090090103</v>
      </c>
      <c r="AFG131">
        <v>50.961981981981999</v>
      </c>
      <c r="AFH131">
        <v>50.953873873873903</v>
      </c>
      <c r="AFI131">
        <v>50.945765765765799</v>
      </c>
      <c r="AFJ131">
        <v>50.931052631579</v>
      </c>
      <c r="AFK131">
        <v>50.913508771929799</v>
      </c>
      <c r="AFL131">
        <v>50.895964912280697</v>
      </c>
      <c r="AFM131">
        <v>50.878421052631602</v>
      </c>
      <c r="AFN131">
        <v>50.866403508771903</v>
      </c>
      <c r="AFO131">
        <v>50.854999999999997</v>
      </c>
      <c r="AFP131">
        <v>50.843596491228098</v>
      </c>
      <c r="AFQ131">
        <v>50.832105263157899</v>
      </c>
      <c r="AFR131">
        <v>50.8198245614035</v>
      </c>
      <c r="AFS131">
        <v>50.807543859649101</v>
      </c>
      <c r="AFT131">
        <v>50.795263157894702</v>
      </c>
      <c r="AFU131">
        <v>50.783771929824603</v>
      </c>
      <c r="AFV131">
        <v>50.774122807017498</v>
      </c>
      <c r="AFW131">
        <v>50.7644736842105</v>
      </c>
      <c r="AFX131">
        <v>50.754824561403503</v>
      </c>
      <c r="AFY131">
        <v>50.744298245613997</v>
      </c>
      <c r="AFZ131">
        <v>50.732894736842098</v>
      </c>
      <c r="AGA131">
        <v>50.721491228070199</v>
      </c>
      <c r="AGB131">
        <v>50.710087719298301</v>
      </c>
      <c r="AGC131">
        <v>50.7148648648649</v>
      </c>
      <c r="AGD131">
        <v>50.726576576576598</v>
      </c>
      <c r="AGE131">
        <v>50.738288288288302</v>
      </c>
      <c r="AGF131">
        <v>50.75</v>
      </c>
      <c r="AGG131">
        <v>50.7640350877193</v>
      </c>
      <c r="AGH131">
        <v>50.7780701754386</v>
      </c>
      <c r="AGI131">
        <v>50.7921052631579</v>
      </c>
      <c r="AGJ131">
        <v>50.8052631578947</v>
      </c>
      <c r="AGK131">
        <v>50.814912280701797</v>
      </c>
      <c r="AGL131">
        <v>50.824561403508802</v>
      </c>
      <c r="AGM131">
        <v>50.8342105263158</v>
      </c>
      <c r="AGN131">
        <v>50.8470175438596</v>
      </c>
      <c r="AGO131">
        <v>50.864561403508802</v>
      </c>
      <c r="AGP131">
        <v>50.882105263157897</v>
      </c>
      <c r="AGQ131">
        <v>50.899649122806998</v>
      </c>
      <c r="AGR131">
        <v>50.916396396396401</v>
      </c>
      <c r="AGS131">
        <v>50.932612612612601</v>
      </c>
      <c r="AGT131">
        <v>50.948828828828802</v>
      </c>
      <c r="AGU131">
        <v>50.965045045045002</v>
      </c>
      <c r="AGV131">
        <v>50.984035087719299</v>
      </c>
      <c r="AGW131">
        <v>51.003333333333302</v>
      </c>
      <c r="AGX131">
        <v>51.022631578947397</v>
      </c>
      <c r="AGY131">
        <v>51.0416666666667</v>
      </c>
      <c r="AGZ131">
        <v>51.058333333333302</v>
      </c>
      <c r="AHA131">
        <v>51.075000000000003</v>
      </c>
      <c r="AHB131">
        <v>51.091666666666697</v>
      </c>
      <c r="AHC131">
        <v>51.109649122806999</v>
      </c>
      <c r="AHD131">
        <v>51.130701754386003</v>
      </c>
      <c r="AHE131">
        <v>51.1517543859649</v>
      </c>
      <c r="AHF131">
        <v>51.172807017543903</v>
      </c>
      <c r="AHG131">
        <v>51.195045045044999</v>
      </c>
      <c r="AHH131">
        <v>51.218468468468501</v>
      </c>
      <c r="AHI131">
        <v>51.241891891891903</v>
      </c>
      <c r="AHJ131">
        <v>51.265315315315299</v>
      </c>
      <c r="AHK131">
        <v>51.286140350877197</v>
      </c>
      <c r="AHL131">
        <v>51.3063157894737</v>
      </c>
      <c r="AHM131">
        <v>51.326491228070203</v>
      </c>
      <c r="AHN131">
        <v>51.3466666666667</v>
      </c>
      <c r="AHO131">
        <v>51.363333333333301</v>
      </c>
      <c r="AHP131">
        <v>51.38</v>
      </c>
      <c r="AHQ131">
        <v>51.396666666666697</v>
      </c>
      <c r="AHR131">
        <v>51.411801801801801</v>
      </c>
      <c r="AHS131">
        <v>51.420810810810799</v>
      </c>
      <c r="AHT131">
        <v>51.429819819819798</v>
      </c>
      <c r="AHU131">
        <v>51.438828828828797</v>
      </c>
      <c r="AHV131">
        <v>51.449473684210503</v>
      </c>
      <c r="AHW131">
        <v>51.461754385964902</v>
      </c>
      <c r="AHX131">
        <v>51.474035087719301</v>
      </c>
      <c r="AHY131">
        <v>51.4863157894737</v>
      </c>
      <c r="AHZ131">
        <v>51.501666666666701</v>
      </c>
      <c r="AIA131">
        <v>51.518333333333302</v>
      </c>
      <c r="AIB131">
        <v>51.534999999999997</v>
      </c>
      <c r="AIC131">
        <v>51.551666666666698</v>
      </c>
      <c r="AID131">
        <v>51.558198198198198</v>
      </c>
      <c r="AIE131">
        <v>51.563603603603603</v>
      </c>
      <c r="AIF131">
        <v>51.569009009009001</v>
      </c>
      <c r="AIG131">
        <v>51.574210526315802</v>
      </c>
      <c r="AIH131">
        <v>51.578596491228097</v>
      </c>
      <c r="AII131">
        <v>51.5829824561403</v>
      </c>
      <c r="AIJ131">
        <v>51.587368421052602</v>
      </c>
      <c r="AIK131">
        <v>51.594324324324297</v>
      </c>
      <c r="AIL131">
        <v>51.6051351351351</v>
      </c>
      <c r="AIM131">
        <v>51.615945945945903</v>
      </c>
      <c r="AIN131">
        <v>51.626756756756798</v>
      </c>
      <c r="AIO131">
        <v>51.631228070175403</v>
      </c>
      <c r="AIP131">
        <v>51.632982456140297</v>
      </c>
      <c r="AIQ131">
        <v>51.634736842105298</v>
      </c>
      <c r="AIR131">
        <v>51.636491228070199</v>
      </c>
      <c r="AIS131">
        <v>51.635087719298198</v>
      </c>
      <c r="AIT131">
        <v>51.633333333333297</v>
      </c>
      <c r="AIU131">
        <v>51.631578947368403</v>
      </c>
      <c r="AIV131">
        <v>51.629549549549502</v>
      </c>
      <c r="AIW131">
        <v>51.625045045044999</v>
      </c>
      <c r="AIX131">
        <v>51.620540540540503</v>
      </c>
      <c r="AIY131">
        <v>51.616036036036</v>
      </c>
      <c r="AIZ131">
        <v>51.609122807017499</v>
      </c>
      <c r="AJA131">
        <v>51.598596491228101</v>
      </c>
      <c r="AJB131">
        <v>51.588070175438602</v>
      </c>
      <c r="AJC131">
        <v>51.577543859649097</v>
      </c>
      <c r="AJD131">
        <v>51.564144144144201</v>
      </c>
      <c r="AJE131">
        <v>51.548828828828803</v>
      </c>
      <c r="AJF131">
        <v>51.533513513513498</v>
      </c>
      <c r="AJG131">
        <v>51.518198198198199</v>
      </c>
      <c r="AJH131">
        <v>51.491403508771903</v>
      </c>
      <c r="AJI131">
        <v>51.463333333333303</v>
      </c>
      <c r="AJJ131">
        <v>51.435263157894703</v>
      </c>
      <c r="AJK131">
        <v>51.406936936936901</v>
      </c>
      <c r="AJL131">
        <v>51.376306306306297</v>
      </c>
      <c r="AJM131">
        <v>51.3456756756757</v>
      </c>
      <c r="AJN131">
        <v>51.315045045044997</v>
      </c>
      <c r="AJO131">
        <v>51.288596491228098</v>
      </c>
      <c r="AJP131">
        <v>51.268421052631602</v>
      </c>
      <c r="AJQ131">
        <v>51.248245614035099</v>
      </c>
      <c r="AJR131">
        <v>51.228070175438603</v>
      </c>
      <c r="AJS131">
        <v>51.192432432432398</v>
      </c>
      <c r="AJT131">
        <v>51.146486486486502</v>
      </c>
      <c r="AJU131">
        <v>51.1005405405405</v>
      </c>
      <c r="AJV131">
        <v>51.054594594594597</v>
      </c>
      <c r="AJW131">
        <v>51.029473684210501</v>
      </c>
      <c r="AJX131">
        <v>51.006666666666703</v>
      </c>
      <c r="AJY131">
        <v>50.983859649122799</v>
      </c>
      <c r="AJZ131">
        <v>50.957837837837801</v>
      </c>
      <c r="AKA131">
        <v>50.902882882882899</v>
      </c>
      <c r="AKB131">
        <v>50.847927927927898</v>
      </c>
      <c r="AKC131">
        <v>50.792972972972997</v>
      </c>
      <c r="AKD131">
        <v>50.738947368421002</v>
      </c>
      <c r="AKE131">
        <v>50.686315789473703</v>
      </c>
      <c r="AKF131">
        <v>50.633684210526297</v>
      </c>
      <c r="AKG131">
        <v>50.581052631578999</v>
      </c>
      <c r="AKH131">
        <v>50.519459459459497</v>
      </c>
      <c r="AKI131">
        <v>50.451891891891897</v>
      </c>
      <c r="AKJ131">
        <v>50.384324324324297</v>
      </c>
      <c r="AKK131">
        <v>50.316756756756803</v>
      </c>
      <c r="AKL131">
        <v>50.244473684210497</v>
      </c>
      <c r="AKM131">
        <v>50.171666666666702</v>
      </c>
      <c r="AKN131">
        <v>50.098859649122801</v>
      </c>
      <c r="AKO131">
        <v>50.022882882882897</v>
      </c>
      <c r="AKP131">
        <v>49.918378378378399</v>
      </c>
      <c r="AKQ131">
        <v>49.813873873873902</v>
      </c>
      <c r="AKR131">
        <v>49.709369369369398</v>
      </c>
      <c r="AKS131">
        <v>49.607747747747702</v>
      </c>
      <c r="AKT131">
        <v>49.510450450450399</v>
      </c>
      <c r="AKU131">
        <v>49.413153153153097</v>
      </c>
      <c r="AKV131">
        <v>49.315855855855901</v>
      </c>
      <c r="AKW131">
        <v>49.209912280701801</v>
      </c>
      <c r="AKX131">
        <v>49.100263157894702</v>
      </c>
      <c r="AKY131">
        <v>48.990614035087702</v>
      </c>
      <c r="AKZ131">
        <v>48.880964912280703</v>
      </c>
      <c r="ALA131">
        <v>48.751621621621602</v>
      </c>
      <c r="ALB131">
        <v>48.620090090090102</v>
      </c>
      <c r="ALC131">
        <v>48.488558558558601</v>
      </c>
      <c r="ALD131">
        <v>48.354035087719303</v>
      </c>
      <c r="ALE131">
        <v>48.2075438596491</v>
      </c>
      <c r="ALF131">
        <v>48.061052631578903</v>
      </c>
      <c r="ALG131">
        <v>47.914561403508799</v>
      </c>
      <c r="ALH131">
        <v>47.767567567567603</v>
      </c>
      <c r="ALI131">
        <v>47.619819819819803</v>
      </c>
      <c r="ALJ131">
        <v>47.472072072072102</v>
      </c>
      <c r="ALK131">
        <v>47.324324324324301</v>
      </c>
      <c r="ALL131">
        <v>47.170270270270301</v>
      </c>
      <c r="ALM131">
        <v>47.013513513513502</v>
      </c>
      <c r="ALN131">
        <v>46.856756756756802</v>
      </c>
      <c r="ALO131">
        <v>46.7</v>
      </c>
      <c r="ALP131">
        <v>46.5561403508772</v>
      </c>
      <c r="ALQ131">
        <v>46.412280701754398</v>
      </c>
      <c r="ALR131">
        <v>46.268421052631602</v>
      </c>
      <c r="ALS131">
        <v>46.1230630630631</v>
      </c>
      <c r="ALT131">
        <v>45.971711711711698</v>
      </c>
      <c r="ALU131">
        <v>45.820360360360397</v>
      </c>
      <c r="ALV131">
        <v>45.669009009009002</v>
      </c>
      <c r="ALW131">
        <v>45.520810810810801</v>
      </c>
      <c r="ALX131">
        <v>45.375765765765799</v>
      </c>
      <c r="ALY131">
        <v>45.230720720720697</v>
      </c>
      <c r="ALZ131">
        <v>45.085675675675702</v>
      </c>
      <c r="AMA131">
        <v>44.944234234234202</v>
      </c>
      <c r="AMB131">
        <v>44.803693693693702</v>
      </c>
      <c r="AMC131">
        <v>44.663153153153203</v>
      </c>
      <c r="AMD131">
        <v>44.522807017543897</v>
      </c>
      <c r="AME131">
        <v>44.384210526315798</v>
      </c>
      <c r="AMF131">
        <v>44.245614035087698</v>
      </c>
      <c r="AMG131">
        <v>44.107017543859698</v>
      </c>
      <c r="AMH131">
        <v>43.968648648648703</v>
      </c>
      <c r="AMI131">
        <v>43.830810810810803</v>
      </c>
      <c r="AMJ131">
        <v>43.692972972973003</v>
      </c>
      <c r="AMK131">
        <v>43.555135135135103</v>
      </c>
      <c r="AML131">
        <v>43.408108108108102</v>
      </c>
      <c r="AMM131">
        <v>43.254954954954997</v>
      </c>
      <c r="AMN131">
        <v>43.101801801801798</v>
      </c>
      <c r="AMO131">
        <v>42.9486486486486</v>
      </c>
      <c r="AMP131">
        <v>42.7703603603603</v>
      </c>
      <c r="AMQ131">
        <v>42.589279279279303</v>
      </c>
      <c r="AMR131">
        <v>42.4081981981982</v>
      </c>
      <c r="AMS131">
        <v>42.22</v>
      </c>
      <c r="AMT131">
        <v>42.003333333333302</v>
      </c>
      <c r="AMU131">
        <v>41.786666666666697</v>
      </c>
      <c r="AMV131">
        <v>41.57</v>
      </c>
      <c r="AMW131">
        <v>41.327927927927902</v>
      </c>
      <c r="AMX131">
        <v>41.0477477477477</v>
      </c>
      <c r="AMY131">
        <v>40.767567567567603</v>
      </c>
      <c r="AMZ131">
        <v>40.4873873873874</v>
      </c>
      <c r="ANA131">
        <v>40.147927927927903</v>
      </c>
      <c r="ANB131">
        <v>39.783063063063103</v>
      </c>
      <c r="ANC131">
        <v>39.418198198198198</v>
      </c>
      <c r="AND131">
        <v>39.053333333333299</v>
      </c>
      <c r="ANE131">
        <v>38.593873873873903</v>
      </c>
      <c r="ANF131">
        <v>38.134414414414401</v>
      </c>
      <c r="ANG131">
        <v>37.674954954954998</v>
      </c>
      <c r="ANH131">
        <v>37.1838738738739</v>
      </c>
      <c r="ANI131">
        <v>36.619009009008998</v>
      </c>
      <c r="ANJ131">
        <v>36.054144144144203</v>
      </c>
      <c r="ANK131">
        <v>35.489279279279302</v>
      </c>
      <c r="ANL131">
        <v>34.877543859649201</v>
      </c>
      <c r="ANM131">
        <v>34.234561403508799</v>
      </c>
      <c r="ANN131">
        <v>33.591578947368497</v>
      </c>
      <c r="ANO131">
        <v>32.948596491228102</v>
      </c>
      <c r="ANP131">
        <v>32.285225225225297</v>
      </c>
      <c r="ANQ131">
        <v>31.6167567567568</v>
      </c>
      <c r="ANR131">
        <v>30.9482882882883</v>
      </c>
      <c r="ANS131">
        <v>30.2767567567568</v>
      </c>
      <c r="ANT131">
        <v>29.577657657657699</v>
      </c>
      <c r="ANU131">
        <v>28.878558558558598</v>
      </c>
      <c r="ANV131">
        <v>28.179459459459402</v>
      </c>
      <c r="ANW131">
        <v>27.501621621621599</v>
      </c>
      <c r="ANX131">
        <v>26.855675675675599</v>
      </c>
      <c r="ANY131">
        <v>26.209729729729698</v>
      </c>
      <c r="ANZ131">
        <v>25.563783783783698</v>
      </c>
      <c r="AOA131">
        <v>24.973333333333301</v>
      </c>
      <c r="AOB131">
        <v>24.406666666666698</v>
      </c>
      <c r="AOC131">
        <v>23.84</v>
      </c>
      <c r="AOD131">
        <v>23.273333333333301</v>
      </c>
      <c r="AOE131">
        <v>22.801261261261299</v>
      </c>
      <c r="AOF131">
        <v>22.329189189189201</v>
      </c>
      <c r="AOG131">
        <v>21.857117117117099</v>
      </c>
      <c r="AOH131">
        <v>21.413423423423399</v>
      </c>
      <c r="AOI131">
        <v>21.035945945946001</v>
      </c>
      <c r="AOJ131">
        <v>20.658468468468499</v>
      </c>
      <c r="AOK131">
        <v>20.280990990991</v>
      </c>
      <c r="AOL131">
        <v>19.955405405405401</v>
      </c>
      <c r="AOM131">
        <v>19.664414414414399</v>
      </c>
      <c r="AON131">
        <v>19.3734234234234</v>
      </c>
      <c r="AOO131">
        <v>19.082432432432402</v>
      </c>
      <c r="AOP131">
        <v>18.8636036036036</v>
      </c>
      <c r="AOQ131">
        <v>18.652792792792798</v>
      </c>
      <c r="AOR131">
        <v>18.441981981982</v>
      </c>
      <c r="AOS131">
        <v>18.241081081081099</v>
      </c>
      <c r="AOT131">
        <v>18.0798198198198</v>
      </c>
      <c r="AOU131">
        <v>17.918558558558601</v>
      </c>
      <c r="AOV131">
        <v>17.757297297297299</v>
      </c>
      <c r="AOW131">
        <v>17.6199099099099</v>
      </c>
      <c r="AOX131">
        <v>17.506396396396401</v>
      </c>
      <c r="AOY131">
        <v>17.392882882882901</v>
      </c>
      <c r="AOZ131">
        <v>17.279369369369402</v>
      </c>
      <c r="APA131">
        <v>17.197567567567599</v>
      </c>
      <c r="APB131">
        <v>17.123693693693699</v>
      </c>
      <c r="APC131">
        <v>17.049819819819799</v>
      </c>
      <c r="APD131">
        <v>16.979549549549599</v>
      </c>
      <c r="APE131">
        <v>16.941711711711701</v>
      </c>
      <c r="APF131">
        <v>16.903873873873899</v>
      </c>
      <c r="APG131">
        <v>16.866036036036</v>
      </c>
      <c r="APH131">
        <v>16.827117117117101</v>
      </c>
      <c r="API131">
        <v>16.7865765765766</v>
      </c>
      <c r="APJ131">
        <v>16.746036036035999</v>
      </c>
      <c r="APK131">
        <v>16.705495495495502</v>
      </c>
      <c r="APL131">
        <v>16.684504504504499</v>
      </c>
      <c r="APM131">
        <v>16.671891891891899</v>
      </c>
      <c r="APN131">
        <v>16.6592792792793</v>
      </c>
      <c r="APO131">
        <v>16.6466666666667</v>
      </c>
      <c r="APP131">
        <v>16.648468468468501</v>
      </c>
      <c r="APQ131">
        <v>16.650270270270301</v>
      </c>
      <c r="APR131">
        <v>16.652072072072102</v>
      </c>
      <c r="APS131">
        <v>16.656036036035999</v>
      </c>
      <c r="APT131">
        <v>16.665045045045002</v>
      </c>
      <c r="APU131">
        <v>16.6740540540541</v>
      </c>
      <c r="APV131">
        <v>16.683063063063098</v>
      </c>
      <c r="APW131">
        <v>16.696396396396398</v>
      </c>
      <c r="APX131">
        <v>16.712612612612599</v>
      </c>
      <c r="APY131">
        <v>16.728828828828799</v>
      </c>
      <c r="APZ131">
        <v>16.745045045045</v>
      </c>
      <c r="AQA131">
        <v>16.768558558558599</v>
      </c>
      <c r="AQB131">
        <v>16.7928828828829</v>
      </c>
      <c r="AQC131">
        <v>16.817207207207201</v>
      </c>
      <c r="AQD131">
        <v>16.844054054054101</v>
      </c>
      <c r="AQE131">
        <v>16.880990990990998</v>
      </c>
      <c r="AQF131">
        <v>16.917927927927899</v>
      </c>
      <c r="AQG131">
        <v>16.954864864864899</v>
      </c>
      <c r="AQH131">
        <v>16.999459459459501</v>
      </c>
      <c r="AQI131">
        <v>17.0517117117117</v>
      </c>
      <c r="AQJ131">
        <v>17.103963963963999</v>
      </c>
      <c r="AQK131">
        <v>17.156216216216201</v>
      </c>
      <c r="AQL131">
        <v>17.227207207207201</v>
      </c>
      <c r="AQM131">
        <v>17.302882882882901</v>
      </c>
      <c r="AQN131">
        <v>17.378558558558598</v>
      </c>
      <c r="AQO131">
        <v>17.4563963963964</v>
      </c>
      <c r="AQP131">
        <v>17.553693693693699</v>
      </c>
      <c r="AQQ131">
        <v>17.650990990991001</v>
      </c>
      <c r="AQR131">
        <v>17.7482882882883</v>
      </c>
      <c r="AQS131">
        <v>17.854074074074099</v>
      </c>
      <c r="AQT131">
        <v>17.972592592592601</v>
      </c>
      <c r="AQU131">
        <v>18.0911111111111</v>
      </c>
      <c r="AQV131">
        <v>18.2096296296296</v>
      </c>
      <c r="AQW131">
        <v>18.338558558558599</v>
      </c>
      <c r="AQX131">
        <v>18.4700900900901</v>
      </c>
      <c r="AQY131">
        <v>18.6016216216216</v>
      </c>
      <c r="AQZ131">
        <v>18.733963963964001</v>
      </c>
      <c r="ARA131">
        <v>18.873603603603598</v>
      </c>
      <c r="ARB131">
        <v>19.013243243243199</v>
      </c>
      <c r="ARC131">
        <v>19.152882882882899</v>
      </c>
      <c r="ARD131">
        <v>19.2950450450451</v>
      </c>
      <c r="ARE131">
        <v>19.440990990991001</v>
      </c>
      <c r="ARF131">
        <v>19.586936936936901</v>
      </c>
      <c r="ARG131">
        <v>19.732882882882901</v>
      </c>
      <c r="ARH131">
        <v>19.882612612612601</v>
      </c>
      <c r="ARI131">
        <v>20.033963963963998</v>
      </c>
      <c r="ARJ131">
        <v>20.1853153153153</v>
      </c>
      <c r="ARK131">
        <v>20.336666666666702</v>
      </c>
      <c r="ARL131">
        <v>20.495925925925899</v>
      </c>
      <c r="ARM131">
        <v>20.6551851851852</v>
      </c>
      <c r="ARN131">
        <v>20.814444444444501</v>
      </c>
      <c r="ARO131">
        <v>20.974864864864902</v>
      </c>
      <c r="ARP131">
        <v>21.137027027026999</v>
      </c>
      <c r="ARQ131">
        <v>21.2991891891892</v>
      </c>
      <c r="ARR131">
        <v>21.4613513513514</v>
      </c>
      <c r="ARS131">
        <v>21.620360360360401</v>
      </c>
      <c r="ART131">
        <v>21.778018018017999</v>
      </c>
      <c r="ARU131">
        <v>21.9356756756757</v>
      </c>
      <c r="ARV131">
        <v>22.093333333333302</v>
      </c>
      <c r="ARW131">
        <v>22.251891891891901</v>
      </c>
      <c r="ARX131">
        <v>22.410450450450401</v>
      </c>
      <c r="ARY131">
        <v>22.569009009009001</v>
      </c>
      <c r="ARZ131">
        <v>22.730833333333301</v>
      </c>
      <c r="ASA131">
        <v>22.900277777777799</v>
      </c>
      <c r="ASB131">
        <v>23.0697222222222</v>
      </c>
      <c r="ASC131">
        <v>23.239166666666701</v>
      </c>
      <c r="ASD131">
        <v>23.403513513513499</v>
      </c>
      <c r="ASE131">
        <v>23.565675675675699</v>
      </c>
      <c r="ASF131">
        <v>23.7278378378378</v>
      </c>
      <c r="ASG131">
        <v>23.89</v>
      </c>
      <c r="ASH131">
        <v>24.044054054054101</v>
      </c>
      <c r="ASI131">
        <v>24.198108108108102</v>
      </c>
      <c r="ASJ131">
        <v>24.352162162162202</v>
      </c>
      <c r="ASK131">
        <v>24.508888888888901</v>
      </c>
      <c r="ASL131">
        <v>24.671851851851901</v>
      </c>
      <c r="ASM131">
        <v>24.834814814814798</v>
      </c>
      <c r="ASN131">
        <v>24.997777777777799</v>
      </c>
      <c r="ASO131">
        <v>25.151981981982001</v>
      </c>
      <c r="ASP131">
        <v>25.302432432432401</v>
      </c>
      <c r="ASQ131">
        <v>25.4528828828829</v>
      </c>
      <c r="ASR131">
        <v>25.6033333333333</v>
      </c>
      <c r="ASS131">
        <v>25.762792792792801</v>
      </c>
      <c r="AST131">
        <v>25.9222522522522</v>
      </c>
      <c r="ASU131">
        <v>26.081711711711701</v>
      </c>
      <c r="ASV131">
        <v>26.238611111111101</v>
      </c>
      <c r="ASW131">
        <v>26.389537037037002</v>
      </c>
      <c r="ASX131">
        <v>26.540462962963002</v>
      </c>
      <c r="ASY131">
        <v>26.691388888888898</v>
      </c>
      <c r="ASZ131">
        <v>26.8375675675676</v>
      </c>
      <c r="ATA131">
        <v>26.9817117117117</v>
      </c>
      <c r="ATB131">
        <v>27.1258558558559</v>
      </c>
      <c r="ATC131">
        <v>27.27</v>
      </c>
      <c r="ATD131">
        <v>27.418148148148202</v>
      </c>
      <c r="ATE131">
        <v>27.566296296296301</v>
      </c>
      <c r="ATF131">
        <v>27.714444444444499</v>
      </c>
      <c r="ATG131">
        <v>27.855945945946001</v>
      </c>
      <c r="ATH131">
        <v>27.987477477477501</v>
      </c>
      <c r="ATI131">
        <v>28.119009009009002</v>
      </c>
      <c r="ATJ131">
        <v>28.250540540540499</v>
      </c>
      <c r="ATK131">
        <v>28.388518518518499</v>
      </c>
      <c r="ATL131">
        <v>28.529259259259302</v>
      </c>
      <c r="ATM131">
        <v>28.67</v>
      </c>
      <c r="ATN131">
        <v>28.808828828828801</v>
      </c>
      <c r="ATO131">
        <v>28.930450450450401</v>
      </c>
      <c r="ATP131">
        <v>29.0520720720721</v>
      </c>
      <c r="ATQ131">
        <v>29.1736936936937</v>
      </c>
      <c r="ATR131">
        <v>29.2974774774775</v>
      </c>
      <c r="ATS131">
        <v>29.424504504504501</v>
      </c>
      <c r="ATT131">
        <v>29.551531531531499</v>
      </c>
      <c r="ATU131">
        <v>29.678558558558599</v>
      </c>
      <c r="ATV131">
        <v>29.804814814814801</v>
      </c>
      <c r="ATW131">
        <v>29.930740740740699</v>
      </c>
      <c r="ATX131">
        <v>30.0566666666667</v>
      </c>
      <c r="ATY131">
        <v>30.181351351351299</v>
      </c>
      <c r="ATZ131">
        <v>30.294864864864898</v>
      </c>
      <c r="AUA131">
        <v>30.408378378378401</v>
      </c>
      <c r="AUB131">
        <v>30.521891891891901</v>
      </c>
      <c r="AUC131">
        <v>30.635555555555602</v>
      </c>
      <c r="AUD131">
        <v>30.7494444444444</v>
      </c>
      <c r="AUE131">
        <v>30.863333333333301</v>
      </c>
      <c r="AUF131">
        <v>30.977222222222199</v>
      </c>
      <c r="AUG131">
        <v>31.08</v>
      </c>
      <c r="AUH131">
        <v>31.18</v>
      </c>
      <c r="AUI131">
        <v>31.28</v>
      </c>
      <c r="AUJ131">
        <v>31.3805555555555</v>
      </c>
      <c r="AUK131">
        <v>31.4861111111111</v>
      </c>
      <c r="AUL131">
        <v>31.591666666666701</v>
      </c>
      <c r="AUM131">
        <v>31.697222222222202</v>
      </c>
      <c r="AUN131">
        <v>31.801801801801801</v>
      </c>
      <c r="AUO131">
        <v>31.9054054054054</v>
      </c>
      <c r="AUP131">
        <v>32.009009009008999</v>
      </c>
      <c r="AUQ131">
        <v>32.112612612612601</v>
      </c>
      <c r="AUR131">
        <v>32.211851851851797</v>
      </c>
      <c r="AUS131">
        <v>32.31</v>
      </c>
      <c r="AUT131">
        <v>32.4081481481482</v>
      </c>
      <c r="AUU131">
        <v>32.505185185185198</v>
      </c>
      <c r="AUV131">
        <v>32.5977777777778</v>
      </c>
      <c r="AUW131">
        <v>32.690370370370402</v>
      </c>
      <c r="AUX131">
        <v>32.782962962962998</v>
      </c>
      <c r="AUY131">
        <v>32.872972972973002</v>
      </c>
      <c r="AUZ131">
        <v>32.961261261261299</v>
      </c>
      <c r="AVA131">
        <v>33.049549549549603</v>
      </c>
      <c r="AVB131">
        <v>33.1378378378378</v>
      </c>
      <c r="AVC131">
        <v>33.220833333333303</v>
      </c>
      <c r="AVD131">
        <v>33.303240740740698</v>
      </c>
      <c r="AVE131">
        <v>33.3856481481481</v>
      </c>
      <c r="AVF131">
        <v>33.468611111111102</v>
      </c>
      <c r="AVG131">
        <v>33.5528703703704</v>
      </c>
      <c r="AVH131">
        <v>33.637129629629598</v>
      </c>
      <c r="AVI131">
        <v>33.721388888888903</v>
      </c>
      <c r="AVJ131">
        <v>33.802162162162197</v>
      </c>
      <c r="AVK131">
        <v>33.881441441441403</v>
      </c>
      <c r="AVL131">
        <v>33.960720720720701</v>
      </c>
      <c r="AVM131">
        <v>34.04</v>
      </c>
      <c r="AVN131">
        <v>34.118703703703702</v>
      </c>
      <c r="AVO131">
        <v>34.197407407407397</v>
      </c>
      <c r="AVP131">
        <v>34.276111111111099</v>
      </c>
      <c r="AVQ131">
        <v>34.354444444444397</v>
      </c>
      <c r="AVR131">
        <v>34.432222222222201</v>
      </c>
      <c r="AVS131">
        <v>34.51</v>
      </c>
      <c r="AVT131">
        <v>34.587777777777802</v>
      </c>
      <c r="AVU131">
        <v>34.659549549549503</v>
      </c>
      <c r="AVV131">
        <v>34.729819819819802</v>
      </c>
      <c r="AVW131">
        <v>34.800090090090102</v>
      </c>
      <c r="AVX131">
        <v>34.870370370370402</v>
      </c>
      <c r="AVY131">
        <v>34.940740740740701</v>
      </c>
      <c r="AVZ131">
        <v>35.011111111111099</v>
      </c>
      <c r="AWA131">
        <v>35.081481481481497</v>
      </c>
      <c r="AWB131">
        <v>35.153703703703698</v>
      </c>
      <c r="AWC131">
        <v>35.227777777777803</v>
      </c>
      <c r="AWD131">
        <v>35.3018518518519</v>
      </c>
      <c r="AWE131">
        <v>35.375925925925898</v>
      </c>
      <c r="AWF131">
        <v>35.431171171171201</v>
      </c>
      <c r="AWG131">
        <v>35.484324324324298</v>
      </c>
      <c r="AWH131">
        <v>35.537477477477502</v>
      </c>
      <c r="AWI131">
        <v>35.591296296296299</v>
      </c>
      <c r="AWJ131">
        <v>35.647777777777797</v>
      </c>
      <c r="AWK131">
        <v>35.704259259259302</v>
      </c>
      <c r="AWL131">
        <v>35.760740740740701</v>
      </c>
      <c r="AWM131">
        <v>35.816666666666698</v>
      </c>
      <c r="AWN131">
        <v>35.872222222222199</v>
      </c>
      <c r="AWO131">
        <v>35.927777777777798</v>
      </c>
      <c r="AWP131">
        <v>35.983333333333299</v>
      </c>
      <c r="AWQ131">
        <v>36.034259259259301</v>
      </c>
      <c r="AWR131">
        <v>36.085185185185203</v>
      </c>
      <c r="AWS131">
        <v>36.136111111111099</v>
      </c>
      <c r="AWT131">
        <v>36.185555555555602</v>
      </c>
      <c r="AWU131">
        <v>36.232777777777798</v>
      </c>
      <c r="AWV131">
        <v>36.28</v>
      </c>
      <c r="AWW131">
        <v>36.327222222222197</v>
      </c>
      <c r="AWX131">
        <v>36.372962962963001</v>
      </c>
      <c r="AWY131">
        <v>36.418333333333301</v>
      </c>
      <c r="AWZ131">
        <v>36.4637037037037</v>
      </c>
      <c r="AXA131">
        <v>36.507207207207202</v>
      </c>
      <c r="AXB131">
        <v>36.543243243243197</v>
      </c>
      <c r="AXC131">
        <v>36.579279279279298</v>
      </c>
      <c r="AXD131">
        <v>36.6153153153153</v>
      </c>
      <c r="AXE131">
        <v>36.6527777777778</v>
      </c>
      <c r="AXF131">
        <v>36.691666666666698</v>
      </c>
      <c r="AXG131">
        <v>36.730555555555597</v>
      </c>
      <c r="AXH131">
        <v>36.769444444444403</v>
      </c>
      <c r="AXI131">
        <v>36.803333333333299</v>
      </c>
      <c r="AXJ131">
        <v>36.836666666666702</v>
      </c>
      <c r="AXK131">
        <v>36.869999999999997</v>
      </c>
      <c r="AXL131">
        <v>36.901111111111099</v>
      </c>
      <c r="AXM131">
        <v>36.927037037037003</v>
      </c>
      <c r="AXN131">
        <v>36.952962962962999</v>
      </c>
      <c r="AXO131">
        <v>36.978888888888903</v>
      </c>
      <c r="AXP131">
        <v>36.993796296296303</v>
      </c>
      <c r="AXQ131">
        <v>37.003981481481503</v>
      </c>
      <c r="AXR131">
        <v>37.014166666666704</v>
      </c>
      <c r="AXS131">
        <v>37.024722222222202</v>
      </c>
      <c r="AXT131">
        <v>37.038611111111102</v>
      </c>
      <c r="AXU131">
        <v>37.052500000000002</v>
      </c>
      <c r="AXV131">
        <v>37.066388888888902</v>
      </c>
      <c r="AXW131">
        <v>37.083055555555603</v>
      </c>
      <c r="AXX131">
        <v>37.102499999999999</v>
      </c>
      <c r="AXY131">
        <v>37.121944444444402</v>
      </c>
      <c r="AXZ131">
        <v>37.141388888888898</v>
      </c>
      <c r="AYA131">
        <v>37.147500000000001</v>
      </c>
      <c r="AYB131">
        <v>37.152129629629599</v>
      </c>
      <c r="AYC131">
        <v>37.156759259259303</v>
      </c>
      <c r="AYD131">
        <v>37.163055555555601</v>
      </c>
      <c r="AYE131">
        <v>37.173240740740702</v>
      </c>
      <c r="AYF131">
        <v>37.183425925925903</v>
      </c>
      <c r="AYG131">
        <v>37.193611111111103</v>
      </c>
      <c r="AYH131">
        <v>37.185000000000002</v>
      </c>
      <c r="AYI131">
        <v>37.168333333333301</v>
      </c>
      <c r="AYJ131">
        <v>37.151666666666699</v>
      </c>
      <c r="AYK131">
        <v>37.135555555555598</v>
      </c>
      <c r="AYL131">
        <v>37.1244444444444</v>
      </c>
      <c r="AYM131">
        <v>37.113333333333301</v>
      </c>
      <c r="AYN131">
        <v>37.102222222222203</v>
      </c>
      <c r="AYO131">
        <v>37.0892592592593</v>
      </c>
      <c r="AYP131">
        <v>37.074444444444403</v>
      </c>
      <c r="AYQ131">
        <v>37.059629629629598</v>
      </c>
      <c r="AYR131">
        <v>37.044814814814799</v>
      </c>
      <c r="AYS131">
        <v>37.023333333333298</v>
      </c>
      <c r="AYT131">
        <v>37.001111111111101</v>
      </c>
      <c r="AYU131">
        <v>36.978888888888903</v>
      </c>
      <c r="AYV131">
        <v>36.952222222222197</v>
      </c>
      <c r="AYW131">
        <v>36.915185185185202</v>
      </c>
      <c r="AYX131">
        <v>36.878148148148099</v>
      </c>
      <c r="AYY131">
        <v>36.841111111111097</v>
      </c>
      <c r="AYZ131">
        <v>36.804074074074101</v>
      </c>
      <c r="AZA131">
        <v>36.767037037036999</v>
      </c>
      <c r="AZB131">
        <v>36.729999999999997</v>
      </c>
      <c r="AZC131">
        <v>36.693240740740698</v>
      </c>
      <c r="AZD131">
        <v>36.658981481481497</v>
      </c>
      <c r="AZE131">
        <v>36.624722222222204</v>
      </c>
      <c r="AZF131">
        <v>36.590462962963002</v>
      </c>
      <c r="AZG131">
        <v>36.554814814814797</v>
      </c>
      <c r="AZH131">
        <v>36.517777777777802</v>
      </c>
      <c r="AZI131">
        <v>36.4807407407407</v>
      </c>
      <c r="AZJ131">
        <v>36.443703703703697</v>
      </c>
      <c r="AZK131">
        <v>36.400833333333303</v>
      </c>
      <c r="AZL131">
        <v>36.357314814814799</v>
      </c>
      <c r="AZM131">
        <v>36.313796296296303</v>
      </c>
      <c r="AZN131">
        <v>36.268055555555598</v>
      </c>
      <c r="AZO131">
        <v>36.217129629629603</v>
      </c>
      <c r="AZP131">
        <v>36.166203703703701</v>
      </c>
      <c r="AZQ131">
        <v>36.115277777777798</v>
      </c>
      <c r="AZR131">
        <v>36.061759259259297</v>
      </c>
      <c r="AZS131">
        <v>36.007129629629603</v>
      </c>
      <c r="AZT131">
        <v>35.952500000000001</v>
      </c>
      <c r="AZU131">
        <v>35.900285714285701</v>
      </c>
      <c r="AZV131">
        <v>35.869809523809501</v>
      </c>
      <c r="AZW131">
        <v>35.8393333333333</v>
      </c>
      <c r="AZX131">
        <v>35.8088571428571</v>
      </c>
      <c r="AZY131">
        <v>35.767777777777802</v>
      </c>
      <c r="AZZ131">
        <v>35.719629629629601</v>
      </c>
      <c r="BAA131">
        <v>35.6714814814815</v>
      </c>
      <c r="BAB131">
        <v>35.623333333333299</v>
      </c>
      <c r="BAC131">
        <v>35.5705555555556</v>
      </c>
      <c r="BAD131">
        <v>35.517777777777802</v>
      </c>
      <c r="BAE131">
        <v>35.465000000000003</v>
      </c>
      <c r="BAF131">
        <v>35.412962962963</v>
      </c>
      <c r="BAG131">
        <v>35.362037037036998</v>
      </c>
      <c r="BAH131">
        <v>35.311111111111103</v>
      </c>
      <c r="BAI131">
        <v>35.2601851851852</v>
      </c>
      <c r="BAJ131">
        <v>35.204814814814803</v>
      </c>
      <c r="BAK131">
        <v>35.148333333333298</v>
      </c>
      <c r="BAL131">
        <v>35.0918518518518</v>
      </c>
      <c r="BAM131">
        <v>35.035809523809498</v>
      </c>
      <c r="BAN131">
        <v>34.9815238095238</v>
      </c>
      <c r="BAO131">
        <v>34.927238095238103</v>
      </c>
      <c r="BAP131">
        <v>34.872952380952398</v>
      </c>
      <c r="BAQ131">
        <v>34.822314814814803</v>
      </c>
      <c r="BAR131">
        <v>34.773240740740697</v>
      </c>
      <c r="BAS131">
        <v>34.724166666666697</v>
      </c>
      <c r="BAT131">
        <v>34.673055555555599</v>
      </c>
      <c r="BAU131">
        <v>34.6036111111111</v>
      </c>
      <c r="BAV131">
        <v>34.5341666666667</v>
      </c>
      <c r="BAW131">
        <v>34.4647222222222</v>
      </c>
      <c r="BAX131">
        <v>34.398981481481499</v>
      </c>
      <c r="BAY131">
        <v>34.336944444444399</v>
      </c>
      <c r="BAZ131">
        <v>34.274907407407397</v>
      </c>
      <c r="BBA131">
        <v>34.212870370370403</v>
      </c>
      <c r="BBB131">
        <v>34.141523809523797</v>
      </c>
      <c r="BBC131">
        <v>34.0691428571429</v>
      </c>
      <c r="BBD131">
        <v>33.996761904761897</v>
      </c>
      <c r="BBE131">
        <v>33.921111111111102</v>
      </c>
      <c r="BBF131">
        <v>33.840555555555603</v>
      </c>
      <c r="BBG131">
        <v>33.76</v>
      </c>
      <c r="BBH131">
        <v>33.6794444444444</v>
      </c>
      <c r="BBI131">
        <v>33.601111111111102</v>
      </c>
      <c r="BBJ131">
        <v>33.523333333333298</v>
      </c>
      <c r="BBK131">
        <v>33.4455555555556</v>
      </c>
      <c r="BBL131">
        <v>33.365238095238098</v>
      </c>
      <c r="BBM131">
        <v>33.274761904761903</v>
      </c>
      <c r="BBN131">
        <v>33.1842857142857</v>
      </c>
      <c r="BBO131">
        <v>33.093809523809497</v>
      </c>
      <c r="BBP131">
        <v>33.010277777777802</v>
      </c>
      <c r="BBQ131">
        <v>32.929722222222203</v>
      </c>
      <c r="BBR131">
        <v>32.849166666666697</v>
      </c>
      <c r="BBS131">
        <v>32.767714285714298</v>
      </c>
      <c r="BBT131">
        <v>32.678190476190501</v>
      </c>
      <c r="BBU131">
        <v>32.588666666666697</v>
      </c>
      <c r="BBV131">
        <v>32.4991428571429</v>
      </c>
      <c r="BBW131">
        <v>32.413888888888899</v>
      </c>
      <c r="BBX131">
        <v>32.331481481481497</v>
      </c>
      <c r="BBY131">
        <v>32.249074074074102</v>
      </c>
      <c r="BBZ131">
        <v>32.1666666666667</v>
      </c>
      <c r="BCA131">
        <v>32.087037037037</v>
      </c>
      <c r="BCB131">
        <v>32.007407407407399</v>
      </c>
      <c r="BCC131">
        <v>31.927777777777798</v>
      </c>
      <c r="BCD131">
        <v>31.8502857142857</v>
      </c>
      <c r="BCE131">
        <v>31.776</v>
      </c>
      <c r="BCF131">
        <v>31.701714285714299</v>
      </c>
      <c r="BCG131">
        <v>31.627428571428599</v>
      </c>
      <c r="BCH131">
        <v>31.565833333333298</v>
      </c>
      <c r="BCI131">
        <v>31.505648148148101</v>
      </c>
      <c r="BCJ131">
        <v>31.445462962962999</v>
      </c>
      <c r="BCK131">
        <v>31.387333333333299</v>
      </c>
      <c r="BCL131">
        <v>31.334</v>
      </c>
      <c r="BCM131">
        <v>31.280666666666701</v>
      </c>
      <c r="BCN131">
        <v>31.227333333333299</v>
      </c>
      <c r="BCO131">
        <v>31.186296296296302</v>
      </c>
      <c r="BCP131">
        <v>31.148333333333301</v>
      </c>
      <c r="BCQ131">
        <v>31.110370370370401</v>
      </c>
      <c r="BCR131">
        <v>31.074285714285701</v>
      </c>
      <c r="BCS131">
        <v>31.0457142857143</v>
      </c>
      <c r="BCT131">
        <v>31.0171428571429</v>
      </c>
      <c r="BCU131">
        <v>30.988571428571401</v>
      </c>
      <c r="BCV131">
        <v>30.967333333333301</v>
      </c>
      <c r="BCW131">
        <v>30.949238095238101</v>
      </c>
      <c r="BCX131">
        <v>30.931142857142898</v>
      </c>
      <c r="BCY131">
        <v>30.913888888888899</v>
      </c>
      <c r="BCZ131">
        <v>30.9</v>
      </c>
      <c r="BDA131">
        <v>30.886111111111099</v>
      </c>
      <c r="BDB131">
        <v>30.872222222222199</v>
      </c>
      <c r="BDC131">
        <v>30.863238095238099</v>
      </c>
      <c r="BDD131">
        <v>30.857523809523801</v>
      </c>
      <c r="BDE131">
        <v>30.8518095238095</v>
      </c>
      <c r="BDF131">
        <v>30.846574074074098</v>
      </c>
      <c r="BDG131">
        <v>30.8456481481482</v>
      </c>
      <c r="BDH131">
        <v>30.844722222222199</v>
      </c>
      <c r="BDI131">
        <v>30.843796296296301</v>
      </c>
      <c r="BDJ131">
        <v>30.84</v>
      </c>
      <c r="BDK131">
        <v>30.8333333333333</v>
      </c>
      <c r="BDL131">
        <v>30.8266666666667</v>
      </c>
      <c r="BDM131">
        <v>30.82</v>
      </c>
      <c r="BDN131">
        <v>30.8237037037037</v>
      </c>
      <c r="BDO131">
        <v>30.827407407407399</v>
      </c>
      <c r="BDP131">
        <v>30.831111111111099</v>
      </c>
      <c r="BDQ131">
        <v>30.832190476190501</v>
      </c>
      <c r="BDR131">
        <v>30.829333333333299</v>
      </c>
      <c r="BDS131">
        <v>30.8264761904762</v>
      </c>
      <c r="BDT131">
        <v>30.823619047619001</v>
      </c>
      <c r="BDU131">
        <v>30.823333333333299</v>
      </c>
      <c r="BDV131">
        <v>30.823333333333299</v>
      </c>
      <c r="BDW131">
        <v>30.823333333333299</v>
      </c>
      <c r="BDX131">
        <v>30.821481481481499</v>
      </c>
      <c r="BDY131">
        <v>30.816851851851901</v>
      </c>
      <c r="BDZ131">
        <v>30.8122222222222</v>
      </c>
      <c r="BEA131">
        <v>30.807592592592599</v>
      </c>
      <c r="BEB131">
        <v>30.7944761904762</v>
      </c>
      <c r="BEC131">
        <v>30.7792380952381</v>
      </c>
      <c r="BED131">
        <v>30.763999999999999</v>
      </c>
      <c r="BEE131">
        <v>30.748190476190501</v>
      </c>
      <c r="BEF131">
        <v>30.731047619047601</v>
      </c>
      <c r="BEG131">
        <v>30.7139047619048</v>
      </c>
      <c r="BEH131">
        <v>30.6967619047619</v>
      </c>
      <c r="BEI131">
        <v>30.680380952381</v>
      </c>
      <c r="BEJ131">
        <v>30.664190476190502</v>
      </c>
      <c r="BEK131">
        <v>30.648</v>
      </c>
      <c r="BEL131">
        <v>30.628333333333298</v>
      </c>
      <c r="BEM131">
        <v>30.600555555555601</v>
      </c>
      <c r="BEN131">
        <v>30.572777777777802</v>
      </c>
      <c r="BEO131">
        <v>30.545000000000002</v>
      </c>
      <c r="BEP131">
        <v>30.498000000000001</v>
      </c>
      <c r="BEQ131">
        <v>30.442761904761898</v>
      </c>
      <c r="BER131">
        <v>30.387523809523799</v>
      </c>
      <c r="BES131">
        <v>30.331523809523802</v>
      </c>
      <c r="BET131">
        <v>30.272476190476201</v>
      </c>
      <c r="BEU131">
        <v>30.213428571428601</v>
      </c>
      <c r="BEV131">
        <v>30.154380952381</v>
      </c>
      <c r="BEW131">
        <v>30.0766666666667</v>
      </c>
      <c r="BEX131">
        <v>29.9909523809524</v>
      </c>
      <c r="BEY131">
        <v>29.905238095238101</v>
      </c>
      <c r="BEZ131">
        <v>29.8157142857143</v>
      </c>
      <c r="BFA131">
        <v>29.710952380952399</v>
      </c>
      <c r="BFB131">
        <v>29.606190476190498</v>
      </c>
      <c r="BFC131">
        <v>29.501428571428601</v>
      </c>
      <c r="BFD131">
        <v>29.366</v>
      </c>
      <c r="BFE131">
        <v>29.217428571428599</v>
      </c>
      <c r="BFF131">
        <v>29.068857142857102</v>
      </c>
      <c r="BFG131">
        <v>28.9142592592593</v>
      </c>
      <c r="BFH131">
        <v>28.735555555555599</v>
      </c>
      <c r="BFI131">
        <v>28.556851851851899</v>
      </c>
      <c r="BFJ131">
        <v>28.378148148148199</v>
      </c>
      <c r="BFK131">
        <v>28.165523809523801</v>
      </c>
      <c r="BFL131">
        <v>27.930285714285699</v>
      </c>
      <c r="BFM131">
        <v>27.6950476190476</v>
      </c>
      <c r="BFN131">
        <v>27.453904761904798</v>
      </c>
      <c r="BFO131">
        <v>27.159619047619099</v>
      </c>
      <c r="BFP131">
        <v>26.8653333333334</v>
      </c>
      <c r="BFQ131">
        <v>26.571047619047601</v>
      </c>
      <c r="BFR131">
        <v>26.246476190476201</v>
      </c>
      <c r="BFS131">
        <v>25.901714285714299</v>
      </c>
      <c r="BFT131">
        <v>25.556952380952399</v>
      </c>
      <c r="BFU131">
        <v>25.205428571428602</v>
      </c>
      <c r="BFV131">
        <v>24.793047619047702</v>
      </c>
      <c r="BFW131">
        <v>24.380666666666698</v>
      </c>
      <c r="BFX131">
        <v>23.968285714285798</v>
      </c>
      <c r="BFY131">
        <v>23.509047619047699</v>
      </c>
      <c r="BFZ131">
        <v>23.018571428571502</v>
      </c>
      <c r="BGA131">
        <v>22.5280952380953</v>
      </c>
      <c r="BGB131">
        <v>22.030380952381002</v>
      </c>
      <c r="BGC131">
        <v>21.4675238095239</v>
      </c>
      <c r="BGD131">
        <v>20.904666666666699</v>
      </c>
      <c r="BGE131">
        <v>20.341809523809602</v>
      </c>
      <c r="BGF131">
        <v>19.746952380952401</v>
      </c>
      <c r="BGG131">
        <v>19.130761904762</v>
      </c>
      <c r="BGH131">
        <v>18.5145714285715</v>
      </c>
      <c r="BGI131">
        <v>17.897809523809599</v>
      </c>
      <c r="BGJ131">
        <v>17.275904761904801</v>
      </c>
      <c r="BGK131">
        <v>16.654000000000099</v>
      </c>
      <c r="BGL131">
        <v>16.032095238095302</v>
      </c>
      <c r="BGM131">
        <v>15.420476190476201</v>
      </c>
      <c r="BGN131">
        <v>14.8157142857143</v>
      </c>
      <c r="BGO131">
        <v>14.210952380952399</v>
      </c>
      <c r="BGP131">
        <v>13.610666666666701</v>
      </c>
      <c r="BGQ131">
        <v>13.0506666666667</v>
      </c>
      <c r="BGR131">
        <v>12.4906666666667</v>
      </c>
      <c r="BGS131">
        <v>11.930666666666699</v>
      </c>
      <c r="BGT131">
        <v>11.411238095238099</v>
      </c>
      <c r="BGU131">
        <v>10.918857142857201</v>
      </c>
      <c r="BGV131">
        <v>10.426476190476199</v>
      </c>
      <c r="BGW131">
        <v>9.9432380952381294</v>
      </c>
      <c r="BGX131">
        <v>9.5422857142857502</v>
      </c>
      <c r="BGY131">
        <v>9.1413333333333693</v>
      </c>
      <c r="BGZ131">
        <v>8.7403809523809901</v>
      </c>
      <c r="BHA131">
        <v>8.2145000000000596</v>
      </c>
      <c r="BHB131">
        <v>7.6053333333333901</v>
      </c>
      <c r="BHC131">
        <v>6.9961666666667197</v>
      </c>
      <c r="BHD131">
        <v>6.38700000000006</v>
      </c>
      <c r="BHE131">
        <v>5.9648148148148303</v>
      </c>
      <c r="BHF131">
        <v>5.6672839506172803</v>
      </c>
      <c r="BHG131">
        <v>5.3697530864197303</v>
      </c>
      <c r="BHH131">
        <v>5.1439285714285603</v>
      </c>
      <c r="BHI131">
        <v>4.92607142857144</v>
      </c>
      <c r="BHJ131">
        <v>4.7124691358024799</v>
      </c>
      <c r="BHK131">
        <v>4.5371604938271597</v>
      </c>
      <c r="BHL131">
        <v>4.3618518518518403</v>
      </c>
      <c r="BHM131">
        <v>4.2061904761904696</v>
      </c>
      <c r="BHN131">
        <v>4.08</v>
      </c>
      <c r="BHO131">
        <v>3.9538095238095301</v>
      </c>
      <c r="BHP131">
        <v>3.8477777777777802</v>
      </c>
      <c r="BHQ131">
        <v>3.7551851851851801</v>
      </c>
      <c r="BHR131">
        <v>3.66259259259258</v>
      </c>
      <c r="BHS131">
        <v>3.5890476190476202</v>
      </c>
      <c r="BHT131">
        <v>3.5176190476190499</v>
      </c>
      <c r="BHU131">
        <v>3.44827160493828</v>
      </c>
      <c r="BHV131">
        <v>3.3976543209876602</v>
      </c>
      <c r="BHW131">
        <v>3.3470370370370301</v>
      </c>
      <c r="BHX131">
        <v>3.3019047619047601</v>
      </c>
      <c r="BHY131">
        <v>3.2650000000000001</v>
      </c>
      <c r="BHZ131">
        <v>3.2280952380952401</v>
      </c>
      <c r="BIA131">
        <v>3.1992592592592599</v>
      </c>
      <c r="BIB131">
        <v>3.1758024691358</v>
      </c>
      <c r="BIC131">
        <v>3.1523456790123401</v>
      </c>
      <c r="BID131">
        <v>3.1349999999999998</v>
      </c>
      <c r="BIE131">
        <v>3.1183333333333301</v>
      </c>
      <c r="BIF131">
        <v>3.1027160493827202</v>
      </c>
      <c r="BIG131">
        <v>3.0965432098765402</v>
      </c>
      <c r="BIH131">
        <v>3.09037037037037</v>
      </c>
      <c r="BII131">
        <v>3.0861728395061698</v>
      </c>
      <c r="BIJ131">
        <v>3.0849382716049401</v>
      </c>
      <c r="BIK131">
        <v>3.0837037037037001</v>
      </c>
      <c r="BIL131">
        <v>3.0883333333333298</v>
      </c>
      <c r="BIM131">
        <v>3.09547619047619</v>
      </c>
      <c r="BIN131">
        <v>3.1026190476190498</v>
      </c>
      <c r="BIO131">
        <v>3.1177777777777802</v>
      </c>
      <c r="BIP131">
        <v>3.1338271604938299</v>
      </c>
      <c r="BIQ131">
        <v>3.1496296296296298</v>
      </c>
      <c r="BIR131">
        <v>3.16444444444444</v>
      </c>
      <c r="BIS131">
        <v>3.1792592592592599</v>
      </c>
      <c r="BIT131">
        <v>3.20024691358025</v>
      </c>
      <c r="BIU131">
        <v>3.2274074074074099</v>
      </c>
      <c r="BIV131">
        <v>3.2545679012345698</v>
      </c>
      <c r="BIW131">
        <v>3.28666666666666</v>
      </c>
      <c r="BIX131">
        <v>3.32</v>
      </c>
      <c r="BIY131">
        <v>3.3534523809523802</v>
      </c>
      <c r="BIZ131">
        <v>3.38797619047619</v>
      </c>
      <c r="BJA131">
        <v>3.4224999999999999</v>
      </c>
      <c r="BJB131">
        <v>3.4574074074074099</v>
      </c>
      <c r="BJC131">
        <v>3.4932098765432098</v>
      </c>
      <c r="BJD131">
        <v>3.5290123456790101</v>
      </c>
      <c r="BJE131">
        <v>3.5685185185185202</v>
      </c>
      <c r="BJF131">
        <v>3.6104938271604898</v>
      </c>
      <c r="BJG131">
        <v>3.6524691358024701</v>
      </c>
      <c r="BJH131">
        <v>3.6988888888888898</v>
      </c>
      <c r="BJI131">
        <v>3.7458024691358101</v>
      </c>
      <c r="BJJ131">
        <v>3.7932098765432101</v>
      </c>
      <c r="BJK131">
        <v>3.8425925925925899</v>
      </c>
      <c r="BJL131">
        <v>3.8919753086419799</v>
      </c>
      <c r="BJM131">
        <v>3.94259259259259</v>
      </c>
      <c r="BJN131">
        <v>3.99444444444444</v>
      </c>
      <c r="BJO131">
        <v>4.0462962962962896</v>
      </c>
      <c r="BJP131">
        <v>4.1060493827160496</v>
      </c>
      <c r="BJQ131">
        <v>4.1677777777777703</v>
      </c>
      <c r="BJR131">
        <v>4.2291358024691297</v>
      </c>
      <c r="BJS131">
        <v>4.2871604938271597</v>
      </c>
      <c r="BJT131">
        <v>4.3451851851851897</v>
      </c>
      <c r="BJU131">
        <v>4.4061728395061799</v>
      </c>
      <c r="BJV131">
        <v>4.4716049382716099</v>
      </c>
      <c r="BJW131">
        <v>4.5370370370370399</v>
      </c>
      <c r="BJX131">
        <v>4.6024691358024699</v>
      </c>
      <c r="BJY131">
        <v>4.6679012345678998</v>
      </c>
      <c r="BJZ131">
        <v>4.7333333333333298</v>
      </c>
      <c r="BKA131">
        <v>4.8037037037037003</v>
      </c>
      <c r="BKB131">
        <v>4.8740740740740698</v>
      </c>
      <c r="BKC131">
        <v>4.9448148148148103</v>
      </c>
      <c r="BKD131">
        <v>5.0164197530864199</v>
      </c>
      <c r="BKE131">
        <v>5.0880246913580196</v>
      </c>
      <c r="BKF131">
        <v>5.1611111111111097</v>
      </c>
      <c r="BKG131">
        <v>5.2351851851851903</v>
      </c>
      <c r="BKH131">
        <v>5.30925925925927</v>
      </c>
      <c r="BKI131">
        <v>5.3882051282051302</v>
      </c>
      <c r="BKJ131">
        <v>5.4676923076923103</v>
      </c>
      <c r="BKK131">
        <v>5.5470370370370299</v>
      </c>
      <c r="BKL131">
        <v>5.6260493827160403</v>
      </c>
      <c r="BKM131">
        <v>5.7050617283950604</v>
      </c>
      <c r="BKN131">
        <v>5.7862962962962898</v>
      </c>
      <c r="BKO131">
        <v>5.8690123456790104</v>
      </c>
      <c r="BKP131">
        <v>5.9517283950617399</v>
      </c>
      <c r="BKQ131">
        <v>6.0344444444444498</v>
      </c>
      <c r="BKR131">
        <v>6.1171604938271704</v>
      </c>
      <c r="BKS131">
        <v>6.2015384615384601</v>
      </c>
      <c r="BKT131">
        <v>6.2925641025640999</v>
      </c>
      <c r="BKU131">
        <v>6.3835897435897397</v>
      </c>
      <c r="BKV131">
        <v>6.4770370370370296</v>
      </c>
      <c r="BKW131">
        <v>6.5720987654321004</v>
      </c>
      <c r="BKX131">
        <v>6.6671604938271702</v>
      </c>
      <c r="BKY131">
        <v>6.7544444444444496</v>
      </c>
      <c r="BKZ131">
        <v>6.8408641975308697</v>
      </c>
      <c r="BLA131">
        <v>6.9282051282051302</v>
      </c>
      <c r="BLB131">
        <v>7.0192307692307701</v>
      </c>
      <c r="BLC131">
        <v>7.1102564102564001</v>
      </c>
      <c r="BLD131">
        <v>7.1985185185185099</v>
      </c>
      <c r="BLE131">
        <v>7.2849382716049398</v>
      </c>
      <c r="BLF131">
        <v>7.3713580246913697</v>
      </c>
      <c r="BLG131">
        <v>7.4573076923077002</v>
      </c>
      <c r="BLH131">
        <v>7.5432051282051296</v>
      </c>
      <c r="BLI131">
        <v>7.6274074074074001</v>
      </c>
      <c r="BLJ131">
        <v>7.7076543209876496</v>
      </c>
      <c r="BLK131">
        <v>7.7879012345678902</v>
      </c>
      <c r="BLL131">
        <v>7.8676923076923</v>
      </c>
      <c r="BLM131">
        <v>7.9471794871794801</v>
      </c>
      <c r="BLN131">
        <v>8.0266666666666708</v>
      </c>
      <c r="BLO131">
        <v>8.1143209876543203</v>
      </c>
      <c r="BLP131">
        <v>8.2019753086419698</v>
      </c>
      <c r="BLQ131">
        <v>8.2898717948717895</v>
      </c>
      <c r="BLR131">
        <v>8.3783333333333303</v>
      </c>
      <c r="BLS131">
        <v>8.4667948717948693</v>
      </c>
      <c r="BLT131">
        <v>8.5469135802469207</v>
      </c>
      <c r="BLU131">
        <v>8.6234567901234591</v>
      </c>
      <c r="BLV131">
        <v>8.6999999999999993</v>
      </c>
      <c r="BLW131">
        <v>8.7807692307692307</v>
      </c>
      <c r="BLX131">
        <v>8.8615384615384691</v>
      </c>
      <c r="BLY131">
        <v>8.9417948717948796</v>
      </c>
      <c r="BLZ131">
        <v>9.02128205128205</v>
      </c>
      <c r="BMA131">
        <v>9.1007692307692292</v>
      </c>
      <c r="BMB131">
        <v>9.18382716049382</v>
      </c>
      <c r="BMC131">
        <v>9.2677777777777699</v>
      </c>
      <c r="BMD131">
        <v>9.3507692307692203</v>
      </c>
      <c r="BME131">
        <v>9.4251282051281997</v>
      </c>
      <c r="BMF131">
        <v>9.4994871794871791</v>
      </c>
      <c r="BMG131">
        <v>9.5732051282051298</v>
      </c>
      <c r="BMH131">
        <v>9.6462820512820606</v>
      </c>
      <c r="BMI131">
        <v>9.7193589743589808</v>
      </c>
      <c r="BMJ131">
        <v>9.7988888888888894</v>
      </c>
      <c r="BMK131">
        <v>9.8791358024691398</v>
      </c>
      <c r="BML131">
        <v>9.9579487179487192</v>
      </c>
      <c r="BMM131">
        <v>10.0310256410256</v>
      </c>
      <c r="BMN131">
        <v>10.1041025641026</v>
      </c>
      <c r="BMO131">
        <v>10.1833333333333</v>
      </c>
      <c r="BMP131">
        <v>10.266666666666699</v>
      </c>
      <c r="BMQ131">
        <v>10.35</v>
      </c>
      <c r="BMR131">
        <v>10.408974358974399</v>
      </c>
      <c r="BMS131">
        <v>10.467948717948699</v>
      </c>
      <c r="BMT131">
        <v>10.532051282051301</v>
      </c>
      <c r="BMU131">
        <v>10.603846153846201</v>
      </c>
      <c r="BMV131">
        <v>10.675641025640999</v>
      </c>
      <c r="BMW131">
        <v>10.7402564102564</v>
      </c>
      <c r="BMX131">
        <v>10.803076923076899</v>
      </c>
      <c r="BMY131">
        <v>10.8644444444444</v>
      </c>
      <c r="BMZ131">
        <v>10.92</v>
      </c>
      <c r="BNA131">
        <v>10.9755555555556</v>
      </c>
      <c r="BNB131">
        <v>11.029615384615401</v>
      </c>
      <c r="BNC131">
        <v>11.0821794871795</v>
      </c>
      <c r="BND131">
        <v>11.1347435897436</v>
      </c>
      <c r="BNE131">
        <v>11.2011538461539</v>
      </c>
      <c r="BNF131">
        <v>11.269102564102599</v>
      </c>
      <c r="BNG131">
        <v>11.3324358974359</v>
      </c>
      <c r="BNH131">
        <v>11.385</v>
      </c>
      <c r="BNI131">
        <v>11.437564102564099</v>
      </c>
      <c r="BNJ131">
        <v>11.4991025641026</v>
      </c>
      <c r="BNK131">
        <v>11.5644871794872</v>
      </c>
      <c r="BNL131">
        <v>11.629743589743599</v>
      </c>
      <c r="BNM131">
        <v>11.6938461538462</v>
      </c>
      <c r="BNN131">
        <v>11.7579487179487</v>
      </c>
      <c r="BNO131">
        <v>11.825256410256401</v>
      </c>
      <c r="BNP131">
        <v>11.895769230769201</v>
      </c>
      <c r="BNQ131">
        <v>11.9662820512821</v>
      </c>
      <c r="BNR131">
        <v>12.023733333333301</v>
      </c>
      <c r="BNS131">
        <v>12.0797333333333</v>
      </c>
      <c r="BNT131">
        <v>12.1425641025641</v>
      </c>
      <c r="BNU131">
        <v>12.215641025641</v>
      </c>
      <c r="BNV131">
        <v>12.288717948718</v>
      </c>
      <c r="BNW131">
        <v>12.3525641025641</v>
      </c>
      <c r="BNX131">
        <v>12.414102564102601</v>
      </c>
      <c r="BNY131">
        <v>12.476410256410199</v>
      </c>
      <c r="BNZ131">
        <v>12.541794871794901</v>
      </c>
      <c r="BOA131">
        <v>12.607179487179501</v>
      </c>
      <c r="BOB131">
        <v>12.680256410256399</v>
      </c>
      <c r="BOC131">
        <v>12.7584615384615</v>
      </c>
      <c r="BOD131">
        <v>12.8366666666667</v>
      </c>
      <c r="BOE131">
        <v>12.9020512820513</v>
      </c>
      <c r="BOF131">
        <v>12.9674358974359</v>
      </c>
      <c r="BOG131">
        <v>13.0285333333333</v>
      </c>
      <c r="BOH131">
        <v>13.0832</v>
      </c>
      <c r="BOI131">
        <v>13.137866666666699</v>
      </c>
      <c r="BOJ131">
        <v>13.219487179487199</v>
      </c>
      <c r="BOK131">
        <v>13.3041025641026</v>
      </c>
      <c r="BOL131">
        <v>13.3783333333333</v>
      </c>
      <c r="BOM131">
        <v>13.428333333333301</v>
      </c>
      <c r="BON131">
        <v>13.4783333333333</v>
      </c>
      <c r="BOO131">
        <v>13.554</v>
      </c>
      <c r="BOP131">
        <v>13.6406666666667</v>
      </c>
      <c r="BOQ131">
        <v>13.723589743589701</v>
      </c>
      <c r="BOR131">
        <v>13.791538461538501</v>
      </c>
      <c r="BOS131">
        <v>13.8594871794872</v>
      </c>
      <c r="BOT131">
        <v>13.9250666666667</v>
      </c>
      <c r="BOU131">
        <v>13.9890666666667</v>
      </c>
      <c r="BOV131">
        <v>14.053333333333301</v>
      </c>
      <c r="BOW131">
        <v>14.12</v>
      </c>
      <c r="BOX131">
        <v>14.186666666666699</v>
      </c>
      <c r="BOY131">
        <v>14.2526923076923</v>
      </c>
      <c r="BOZ131">
        <v>14.3180769230769</v>
      </c>
      <c r="BPA131">
        <v>14.3834615384615</v>
      </c>
      <c r="BPB131">
        <v>14.472799999999999</v>
      </c>
      <c r="BPC131">
        <v>14.5648</v>
      </c>
      <c r="BPD131">
        <v>14.644102564102599</v>
      </c>
      <c r="BPE131">
        <v>14.704358974359</v>
      </c>
      <c r="BPF131">
        <v>14.7646153846154</v>
      </c>
      <c r="BPG131">
        <v>14.8214666666667</v>
      </c>
      <c r="BPH131">
        <v>14.877466666666701</v>
      </c>
      <c r="BPI131">
        <v>14.945066666666699</v>
      </c>
      <c r="BPJ131">
        <v>15.0397333333334</v>
      </c>
      <c r="BPK131">
        <v>15.134399999999999</v>
      </c>
      <c r="BPL131">
        <v>15.211794871794901</v>
      </c>
      <c r="BPM131">
        <v>15.284871794871799</v>
      </c>
      <c r="BPN131">
        <v>15.354533333333301</v>
      </c>
      <c r="BPO131">
        <v>15.4105333333333</v>
      </c>
      <c r="BPP131">
        <v>15.466533333333301</v>
      </c>
      <c r="BPQ131">
        <v>15.5273076923077</v>
      </c>
      <c r="BPR131">
        <v>15.590128205128201</v>
      </c>
      <c r="BPS131">
        <v>15.6533333333333</v>
      </c>
      <c r="BPT131">
        <v>15.72</v>
      </c>
      <c r="BPU131">
        <v>15.786666666666701</v>
      </c>
      <c r="BPV131">
        <v>15.842933333333299</v>
      </c>
      <c r="BPW131">
        <v>15.8922666666667</v>
      </c>
      <c r="BPX131">
        <v>15.9425333333333</v>
      </c>
      <c r="BPY131">
        <v>16.001200000000001</v>
      </c>
      <c r="BPZ131">
        <v>16.0598666666667</v>
      </c>
      <c r="BQA131">
        <v>16.107948717948702</v>
      </c>
      <c r="BQB131">
        <v>16.148974358974399</v>
      </c>
      <c r="BQC131">
        <v>16.190000000000001</v>
      </c>
      <c r="BQD131">
        <v>16.213999999999999</v>
      </c>
      <c r="BQE131">
        <v>16.238</v>
      </c>
      <c r="BQF131">
        <v>16.276666666666699</v>
      </c>
      <c r="BQG131">
        <v>16.329999999999998</v>
      </c>
      <c r="BQH131">
        <v>16.383333333333301</v>
      </c>
      <c r="BQI131">
        <v>16.393999999999998</v>
      </c>
      <c r="BQJ131">
        <v>16.404666666666699</v>
      </c>
      <c r="BQK131">
        <v>16.433333333333302</v>
      </c>
      <c r="BQL131">
        <v>16.48</v>
      </c>
      <c r="BQM131">
        <v>16.526666666666699</v>
      </c>
      <c r="BQN131">
        <v>16.567692307692301</v>
      </c>
      <c r="BQO131">
        <v>16.608717948717999</v>
      </c>
      <c r="BQP131">
        <v>16.6429333333333</v>
      </c>
      <c r="BQQ131">
        <v>16.666933333333301</v>
      </c>
      <c r="BQR131">
        <v>16.690933333333302</v>
      </c>
      <c r="BQS131">
        <v>16.746133333333301</v>
      </c>
      <c r="BQT131">
        <v>16.8048</v>
      </c>
      <c r="BQU131">
        <v>16.851199999999999</v>
      </c>
      <c r="BQV131">
        <v>16.879200000000001</v>
      </c>
      <c r="BQW131">
        <v>16.9072</v>
      </c>
      <c r="BQX131">
        <v>16.938800000000001</v>
      </c>
      <c r="BQY131">
        <v>16.970800000000001</v>
      </c>
      <c r="BQZ131">
        <v>17.004933333333302</v>
      </c>
      <c r="BRA131">
        <v>17.042266666666698</v>
      </c>
      <c r="BRB131">
        <v>17.079599999999999</v>
      </c>
      <c r="BRC131">
        <v>17.124133333333301</v>
      </c>
      <c r="BRD131">
        <v>17.1694666666667</v>
      </c>
      <c r="BRE131">
        <v>17.212133333333298</v>
      </c>
      <c r="BRF131">
        <v>17.250800000000002</v>
      </c>
      <c r="BRG131">
        <v>17.289466666666701</v>
      </c>
      <c r="BRH131">
        <v>17.319583333333298</v>
      </c>
      <c r="BRI131">
        <v>17.348749999999999</v>
      </c>
      <c r="BRJ131">
        <v>17.369333333333302</v>
      </c>
      <c r="BRK131">
        <v>17.381333333333298</v>
      </c>
      <c r="BRL131">
        <v>17.393333333333299</v>
      </c>
      <c r="BRM131">
        <v>17.445333333333298</v>
      </c>
      <c r="BRN131">
        <v>17.497333333333302</v>
      </c>
      <c r="BRO131">
        <v>17.537333333333301</v>
      </c>
      <c r="BRP131">
        <v>17.565333333333299</v>
      </c>
      <c r="BRQ131">
        <v>17.593333333333302</v>
      </c>
      <c r="BRR131">
        <v>17.6026666666667</v>
      </c>
      <c r="BRS131">
        <v>17.611999999999998</v>
      </c>
      <c r="BRT131">
        <v>17.630555555555599</v>
      </c>
      <c r="BRU131">
        <v>17.658333333333299</v>
      </c>
      <c r="BRV131">
        <v>17.681466666666701</v>
      </c>
      <c r="BRW131">
        <v>17.662800000000001</v>
      </c>
      <c r="BRX131">
        <v>17.644133333333301</v>
      </c>
      <c r="BRY131">
        <v>17.650266666666699</v>
      </c>
      <c r="BRZ131">
        <v>17.672933333333301</v>
      </c>
      <c r="BSA131">
        <v>17.6947222222222</v>
      </c>
      <c r="BSB131">
        <v>17.7086111111111</v>
      </c>
      <c r="BSC131">
        <v>17.7225</v>
      </c>
      <c r="BSD131">
        <v>17.755600000000001</v>
      </c>
      <c r="BSE131">
        <v>17.7969333333333</v>
      </c>
      <c r="BSF131">
        <v>17.8292</v>
      </c>
      <c r="BSG131">
        <v>17.825199999999999</v>
      </c>
      <c r="BSH131">
        <v>17.821200000000001</v>
      </c>
      <c r="BSI131">
        <v>17.840416666666702</v>
      </c>
      <c r="BSJ131">
        <v>17.869583333333299</v>
      </c>
      <c r="BSK131">
        <v>17.892399999999999</v>
      </c>
      <c r="BSL131">
        <v>17.900400000000001</v>
      </c>
      <c r="BSM131">
        <v>17.9084</v>
      </c>
      <c r="BSN131">
        <v>17.933333333333302</v>
      </c>
      <c r="BSO131">
        <v>17.962499999999999</v>
      </c>
      <c r="BSP131">
        <v>17.9917333333333</v>
      </c>
      <c r="BSQ131">
        <v>18.021066666666702</v>
      </c>
      <c r="BSR131">
        <v>18.0504</v>
      </c>
      <c r="BSS131">
        <v>18.050833333333301</v>
      </c>
      <c r="BST131">
        <v>18.048055555555599</v>
      </c>
      <c r="BSU131">
        <v>18.060666666666702</v>
      </c>
      <c r="BSV131">
        <v>18.0886666666667</v>
      </c>
      <c r="BSW131">
        <v>18.116666666666699</v>
      </c>
      <c r="BSX131">
        <v>18.122222222222199</v>
      </c>
      <c r="BSY131">
        <v>18.127777777777801</v>
      </c>
      <c r="BSZ131">
        <v>18.149999999999999</v>
      </c>
      <c r="BTA131">
        <v>18.183333333333302</v>
      </c>
      <c r="BTB131">
        <v>18.215</v>
      </c>
      <c r="BTC131">
        <v>18.231666666666701</v>
      </c>
      <c r="BTD131">
        <v>18.248333333333299</v>
      </c>
      <c r="BTE131">
        <v>18.240694444444401</v>
      </c>
      <c r="BTF131">
        <v>18.222638888888898</v>
      </c>
      <c r="BTG131">
        <v>18.215416666666702</v>
      </c>
      <c r="BTH131">
        <v>18.233472222222201</v>
      </c>
      <c r="BTI131">
        <v>18.251527777777799</v>
      </c>
      <c r="BTJ131">
        <v>18.280933333333302</v>
      </c>
      <c r="BTK131">
        <v>18.311599999999999</v>
      </c>
      <c r="BTL131">
        <v>18.335555555555601</v>
      </c>
      <c r="BTM131">
        <v>18.349444444444401</v>
      </c>
      <c r="BTN131">
        <v>18.363333333333301</v>
      </c>
      <c r="BTO131">
        <v>18.366111111111099</v>
      </c>
      <c r="BTP131">
        <v>18.3688888888889</v>
      </c>
      <c r="BTQ131">
        <v>18.3608333333333</v>
      </c>
      <c r="BTR131">
        <v>18.345555555555599</v>
      </c>
      <c r="BTS131">
        <v>18.330133333333301</v>
      </c>
      <c r="BTT131">
        <v>18.314133333333299</v>
      </c>
      <c r="BTU131">
        <v>18.2981333333333</v>
      </c>
      <c r="BTV131">
        <v>18.289444444444399</v>
      </c>
      <c r="BTW131">
        <v>18.2838888888889</v>
      </c>
      <c r="BTX131">
        <v>18.2783333333333</v>
      </c>
      <c r="BTY131">
        <v>18.272777777777801</v>
      </c>
      <c r="BTZ131">
        <v>18.267222222222198</v>
      </c>
      <c r="BUA131">
        <v>18.2329166666667</v>
      </c>
      <c r="BUB131">
        <v>18.195416666666699</v>
      </c>
      <c r="BUC131">
        <v>18.162777777777801</v>
      </c>
      <c r="BUD131">
        <v>18.135000000000002</v>
      </c>
      <c r="BUE131">
        <v>18.106527777777799</v>
      </c>
      <c r="BUF131">
        <v>18.071805555555599</v>
      </c>
      <c r="BUG131">
        <v>18.0370833333333</v>
      </c>
      <c r="BUH131">
        <v>17.984861111111101</v>
      </c>
      <c r="BUI131">
        <v>17.925138888888899</v>
      </c>
      <c r="BUJ131">
        <v>17.864999999999998</v>
      </c>
      <c r="BUK131">
        <v>17.803888888888899</v>
      </c>
      <c r="BUL131">
        <v>17.7427777777778</v>
      </c>
      <c r="BUM131">
        <v>17.699166666666699</v>
      </c>
      <c r="BUN131">
        <v>17.657499999999999</v>
      </c>
      <c r="BUO131">
        <v>17.593611111111102</v>
      </c>
      <c r="BUP131">
        <v>17.5075</v>
      </c>
      <c r="BUQ131">
        <v>17.421666666666699</v>
      </c>
      <c r="BUR131">
        <v>17.338333333333299</v>
      </c>
      <c r="BUS131">
        <v>17.254999999999999</v>
      </c>
      <c r="BUT131">
        <v>17.1813888888889</v>
      </c>
      <c r="BUU131">
        <v>17.111944444444401</v>
      </c>
      <c r="BUV131">
        <v>17.039855072463801</v>
      </c>
      <c r="BUW131">
        <v>16.9615942028985</v>
      </c>
      <c r="BUX131">
        <v>16.883333333333301</v>
      </c>
      <c r="BUY131">
        <v>16.7930555555556</v>
      </c>
      <c r="BUZ131">
        <v>16.702777777777801</v>
      </c>
      <c r="BVA131">
        <v>16.62</v>
      </c>
      <c r="BVB131">
        <v>16.5422222222222</v>
      </c>
      <c r="BVC131">
        <v>16.461944444444502</v>
      </c>
      <c r="BVD131">
        <v>16.371666666666702</v>
      </c>
      <c r="BVE131">
        <v>16.281388888888898</v>
      </c>
      <c r="BVF131">
        <v>16.205555555555499</v>
      </c>
      <c r="BVG131">
        <v>16.133333333333301</v>
      </c>
      <c r="BVH131">
        <v>16.060434782608699</v>
      </c>
      <c r="BVI131">
        <v>15.986521739130399</v>
      </c>
      <c r="BVJ131">
        <v>15.915277777777799</v>
      </c>
      <c r="BVK131">
        <v>15.8680555555556</v>
      </c>
      <c r="BVL131">
        <v>15.820833333333301</v>
      </c>
      <c r="BVM131">
        <v>15.744782608695701</v>
      </c>
      <c r="BVN131">
        <v>15.6563768115942</v>
      </c>
      <c r="BVO131">
        <v>15.5872222222222</v>
      </c>
      <c r="BVP131">
        <v>15.546944444444399</v>
      </c>
      <c r="BVQ131">
        <v>15.5066666666667</v>
      </c>
      <c r="BVR131">
        <v>15.4413888888889</v>
      </c>
      <c r="BVS131">
        <v>15.376111111111101</v>
      </c>
      <c r="BVT131">
        <v>15.3221739130435</v>
      </c>
      <c r="BVU131">
        <v>15.275797101449299</v>
      </c>
      <c r="BVV131">
        <v>15.2329166666667</v>
      </c>
      <c r="BVW131">
        <v>15.1981944444444</v>
      </c>
      <c r="BVX131">
        <v>15.1634722222222</v>
      </c>
      <c r="BVY131">
        <v>15.146956521739099</v>
      </c>
      <c r="BVZ131">
        <v>15.132463768115899</v>
      </c>
      <c r="BWA131">
        <v>15.108333333333301</v>
      </c>
      <c r="BWB131">
        <v>15.077777777777801</v>
      </c>
      <c r="BWC131">
        <v>15.0405797101449</v>
      </c>
      <c r="BWD131">
        <v>14.9768115942029</v>
      </c>
      <c r="BWE131">
        <v>14.913043478260899</v>
      </c>
      <c r="BWF131">
        <v>14.8991666666667</v>
      </c>
      <c r="BWG131">
        <v>14.890833333333299</v>
      </c>
      <c r="BWH131">
        <v>14.8634782608696</v>
      </c>
      <c r="BWI131">
        <v>14.8171014492754</v>
      </c>
      <c r="BWJ131">
        <v>14.7649275362319</v>
      </c>
      <c r="BWK131">
        <v>14.6895652173913</v>
      </c>
      <c r="BWL131">
        <v>14.614202898550699</v>
      </c>
      <c r="BWM131">
        <v>14.5766666666667</v>
      </c>
      <c r="BWN131">
        <v>14.543333333333299</v>
      </c>
      <c r="BWO131">
        <v>14.494057971014501</v>
      </c>
      <c r="BWP131">
        <v>14.428840579710201</v>
      </c>
      <c r="BWQ131">
        <v>14.3702898550725</v>
      </c>
      <c r="BWR131">
        <v>14.3384057971014</v>
      </c>
      <c r="BWS131">
        <v>14.3065217391304</v>
      </c>
      <c r="BWT131">
        <v>14.250833333333301</v>
      </c>
      <c r="BWU131">
        <v>14.192500000000001</v>
      </c>
      <c r="BWV131">
        <v>14.1184057971015</v>
      </c>
      <c r="BWW131">
        <v>14.0285507246377</v>
      </c>
      <c r="BWX131">
        <v>13.9465217391304</v>
      </c>
      <c r="BWY131">
        <v>13.8957971014493</v>
      </c>
      <c r="BWZ131">
        <v>13.8450724637681</v>
      </c>
      <c r="BXA131">
        <v>13.8060869565217</v>
      </c>
      <c r="BXB131">
        <v>13.768405797101501</v>
      </c>
      <c r="BXC131">
        <v>13.723768115942001</v>
      </c>
      <c r="BXD131">
        <v>13.6744927536232</v>
      </c>
      <c r="BXE131">
        <v>13.641249999999999</v>
      </c>
      <c r="BXF131">
        <v>13.6454166666667</v>
      </c>
      <c r="BXG131">
        <v>13.6495833333333</v>
      </c>
      <c r="BXH131">
        <v>13.574347826086999</v>
      </c>
      <c r="BXI131">
        <v>13.490289855072501</v>
      </c>
      <c r="BXJ131">
        <v>13.441014492753601</v>
      </c>
      <c r="BXK131">
        <v>13.4149275362319</v>
      </c>
      <c r="BXL131">
        <v>13.3723188405797</v>
      </c>
      <c r="BXM131">
        <v>13.2911594202898</v>
      </c>
      <c r="BXN131">
        <v>13.21</v>
      </c>
      <c r="BXO131">
        <v>13.157826086956501</v>
      </c>
      <c r="BXP131">
        <v>13.1056521739131</v>
      </c>
      <c r="BXQ131">
        <v>13.0534782608696</v>
      </c>
      <c r="BXR131">
        <v>13.0013043478261</v>
      </c>
      <c r="BXS131">
        <v>12.931739130434799</v>
      </c>
      <c r="BXT131">
        <v>12.836086956521701</v>
      </c>
      <c r="BXU131">
        <v>12.743768115942</v>
      </c>
      <c r="BXV131">
        <v>12.681449275362301</v>
      </c>
      <c r="BXW131">
        <v>12.619130434782599</v>
      </c>
      <c r="BXX131">
        <v>12.599393939393901</v>
      </c>
      <c r="BXY131">
        <v>12.590303030303</v>
      </c>
      <c r="BXZ131">
        <v>12.526666666666699</v>
      </c>
      <c r="BYA131">
        <v>12.4266666666667</v>
      </c>
      <c r="BYB131">
        <v>12.3388405797101</v>
      </c>
      <c r="BYC131">
        <v>12.2794202898551</v>
      </c>
      <c r="BYD131">
        <v>12.22</v>
      </c>
      <c r="BYE131">
        <v>12.1330434782609</v>
      </c>
      <c r="BYF131">
        <v>12.046086956521799</v>
      </c>
      <c r="BYG131">
        <v>12.0078260869565</v>
      </c>
      <c r="BYH131">
        <v>11.9904347826087</v>
      </c>
      <c r="BYI131">
        <v>11.960869565217401</v>
      </c>
      <c r="BYJ131">
        <v>11.913043478260899</v>
      </c>
      <c r="BYK131">
        <v>11.8609090909091</v>
      </c>
      <c r="BYL131">
        <v>11.77</v>
      </c>
      <c r="BYM131">
        <v>11.679090909090901</v>
      </c>
      <c r="BYN131">
        <v>11.681739130434799</v>
      </c>
      <c r="BYO131">
        <v>11.6947826086957</v>
      </c>
      <c r="BYP131">
        <v>11.6939130434783</v>
      </c>
      <c r="BYQ131">
        <v>11.683768115942</v>
      </c>
      <c r="BYR131">
        <v>11.6666666666667</v>
      </c>
      <c r="BYS131">
        <v>11.633333333333301</v>
      </c>
      <c r="BYT131">
        <v>11.6027536231884</v>
      </c>
      <c r="BYU131">
        <v>11.5969565217391</v>
      </c>
      <c r="BYV131">
        <v>11.5911594202899</v>
      </c>
      <c r="BYW131">
        <v>11.599275362318799</v>
      </c>
      <c r="BYX131">
        <v>11.610869565217399</v>
      </c>
      <c r="BYY131">
        <v>11.6181818181818</v>
      </c>
      <c r="BYZ131">
        <v>11.6212121212121</v>
      </c>
      <c r="BZA131">
        <v>11.6355072463768</v>
      </c>
      <c r="BZB131">
        <v>11.676086956521701</v>
      </c>
      <c r="BZC131">
        <v>11.716666666666701</v>
      </c>
      <c r="BZD131">
        <v>11.6909090909091</v>
      </c>
      <c r="BZE131">
        <v>11.6651515151515</v>
      </c>
      <c r="BZF131">
        <v>11.6692753623188</v>
      </c>
      <c r="BZG131">
        <v>11.680869565217399</v>
      </c>
      <c r="BZH131">
        <v>11.6919696969697</v>
      </c>
      <c r="BZI131">
        <v>11.702575757575801</v>
      </c>
      <c r="BZJ131">
        <v>11.7078260869565</v>
      </c>
      <c r="BZK131">
        <v>11.700579710144901</v>
      </c>
      <c r="BZL131">
        <v>11.6933333333333</v>
      </c>
      <c r="BZM131">
        <v>11.643333333333301</v>
      </c>
      <c r="BZN131">
        <v>11.5933333333333</v>
      </c>
      <c r="BZO131">
        <v>11.491212121212101</v>
      </c>
      <c r="BZP131">
        <v>11.3760606060606</v>
      </c>
      <c r="BZQ131">
        <v>11.2934782608696</v>
      </c>
      <c r="BZR131">
        <v>11.2326086956522</v>
      </c>
      <c r="BZS131">
        <v>11.1677272727273</v>
      </c>
      <c r="BZT131">
        <v>11.093484848484801</v>
      </c>
      <c r="BZU131">
        <v>11.0081818181818</v>
      </c>
      <c r="BZV131">
        <v>10.8233333333333</v>
      </c>
      <c r="BZW131">
        <v>10.638484848484801</v>
      </c>
      <c r="BZX131">
        <v>10.5508695652174</v>
      </c>
      <c r="BZY131">
        <v>10.474057971014499</v>
      </c>
      <c r="BZZ131">
        <v>10.373333333333299</v>
      </c>
      <c r="CAA131">
        <v>10.2566666666667</v>
      </c>
      <c r="CAB131">
        <v>10.136363636363599</v>
      </c>
      <c r="CAC131">
        <v>10.010606060606101</v>
      </c>
      <c r="CAD131">
        <v>9.8957575757575906</v>
      </c>
      <c r="CAE131">
        <v>9.8245454545454596</v>
      </c>
      <c r="CAF131">
        <v>9.7533333333333303</v>
      </c>
      <c r="CAG131">
        <v>9.6821212121212099</v>
      </c>
      <c r="CAH131">
        <v>9.6109090909090806</v>
      </c>
      <c r="CAI131">
        <v>9.5021212121211995</v>
      </c>
      <c r="CAJ131">
        <v>9.3839393939394</v>
      </c>
      <c r="CAK131">
        <v>9.3218840579710207</v>
      </c>
      <c r="CAL131">
        <v>9.2972463768115894</v>
      </c>
      <c r="CAM131">
        <v>9.2572727272727207</v>
      </c>
      <c r="CAN131">
        <v>9.1815151515151499</v>
      </c>
      <c r="CAO131">
        <v>9.1040909090909192</v>
      </c>
      <c r="CAP131">
        <v>9.0116666666666703</v>
      </c>
      <c r="CAQ131">
        <v>8.9192424242424195</v>
      </c>
      <c r="CAR131">
        <v>8.8704545454545496</v>
      </c>
      <c r="CAS131">
        <v>8.8265151515151601</v>
      </c>
      <c r="CAT131">
        <v>8.7645454545454609</v>
      </c>
      <c r="CAU131">
        <v>8.6948484848484906</v>
      </c>
      <c r="CAV131">
        <v>8.6266666666666598</v>
      </c>
      <c r="CAW131">
        <v>8.5599999999999898</v>
      </c>
      <c r="CAX131">
        <v>8.4965151515151405</v>
      </c>
      <c r="CAY131">
        <v>8.4404545454545392</v>
      </c>
      <c r="CAZ131">
        <v>8.3886363636363708</v>
      </c>
      <c r="CBA131">
        <v>8.375</v>
      </c>
      <c r="CBB131">
        <v>8.3613636363636292</v>
      </c>
      <c r="CBC131">
        <v>8.3199999999999896</v>
      </c>
      <c r="CBD131">
        <v>8.2755555555555507</v>
      </c>
      <c r="CBE131">
        <v>8.2181818181818098</v>
      </c>
      <c r="CBF131">
        <v>8.1575757575757599</v>
      </c>
      <c r="CBG131">
        <v>8.1042424242424307</v>
      </c>
      <c r="CBH131">
        <v>8.0557575757575695</v>
      </c>
      <c r="CBI131">
        <v>8.0181818181818194</v>
      </c>
      <c r="CBJ131">
        <v>7.9969696969696997</v>
      </c>
      <c r="CBK131">
        <v>7.96545454545456</v>
      </c>
      <c r="CBL131">
        <v>7.8927272727272797</v>
      </c>
      <c r="CBM131">
        <v>7.82</v>
      </c>
      <c r="CBN131">
        <v>7.8168253968253998</v>
      </c>
      <c r="CBO131">
        <v>7.8136507936507904</v>
      </c>
      <c r="CBP131">
        <v>7.7887878787878799</v>
      </c>
      <c r="CBQ131">
        <v>7.7615151515151597</v>
      </c>
      <c r="CBR131">
        <v>7.73</v>
      </c>
      <c r="CBS131">
        <v>7.6966666666666699</v>
      </c>
      <c r="CBT131">
        <v>7.6649206349206302</v>
      </c>
      <c r="CBU131">
        <v>7.6347619047619002</v>
      </c>
      <c r="CBV131">
        <v>7.5948484848484803</v>
      </c>
      <c r="CBW131">
        <v>7.5403030303030301</v>
      </c>
      <c r="CBX131">
        <v>7.4915151515151601</v>
      </c>
      <c r="CBY131">
        <v>7.4657575757575803</v>
      </c>
      <c r="CBZ131">
        <v>7.44</v>
      </c>
      <c r="CCA131">
        <v>7.3685714285714301</v>
      </c>
      <c r="CCB131">
        <v>7.29714285714285</v>
      </c>
      <c r="CCC131">
        <v>7.2531818181818197</v>
      </c>
      <c r="CCD131">
        <v>7.2122727272727296</v>
      </c>
      <c r="CCE131">
        <v>7.15777777777779</v>
      </c>
      <c r="CCF131">
        <v>7.0974603174603201</v>
      </c>
      <c r="CCG131">
        <v>7.0687878787878802</v>
      </c>
      <c r="CCH131">
        <v>7.0612121212121197</v>
      </c>
      <c r="CCI131">
        <v>7.0280952380952302</v>
      </c>
      <c r="CCJ131">
        <v>6.9566666666666599</v>
      </c>
      <c r="CCK131">
        <v>6.88530303030302</v>
      </c>
      <c r="CCL131">
        <v>6.8140909090909103</v>
      </c>
      <c r="CCM131">
        <v>6.7468253968254004</v>
      </c>
      <c r="CCN131">
        <v>6.7150793650793696</v>
      </c>
      <c r="CCO131">
        <v>6.68333333333333</v>
      </c>
      <c r="CCP131">
        <v>6.5590909090908998</v>
      </c>
      <c r="CCQ131">
        <v>6.4348484848484597</v>
      </c>
      <c r="CCR131">
        <v>6.3871428571428597</v>
      </c>
      <c r="CCS131">
        <v>6.3585714285714303</v>
      </c>
      <c r="CCT131">
        <v>6.3100000000000103</v>
      </c>
      <c r="CCU131">
        <v>6.2528571428571498</v>
      </c>
      <c r="CCV131">
        <v>6.1827272727272797</v>
      </c>
      <c r="CCW131">
        <v>6.10393939393939</v>
      </c>
      <c r="CCX131">
        <v>6.0426984126984102</v>
      </c>
      <c r="CCY131">
        <v>6.0077777777777701</v>
      </c>
      <c r="CCZ131">
        <v>5.9547619047618898</v>
      </c>
      <c r="CDA131">
        <v>5.85952380952381</v>
      </c>
      <c r="CDB131">
        <v>5.78238095238095</v>
      </c>
      <c r="CDC131">
        <v>5.7776190476190497</v>
      </c>
      <c r="CDD131">
        <v>5.7657575757575801</v>
      </c>
      <c r="CDE131">
        <v>5.69</v>
      </c>
      <c r="CDF131">
        <v>5.6142424242424198</v>
      </c>
      <c r="CDG131">
        <v>5.5895238095238096</v>
      </c>
      <c r="CDH131">
        <v>5.5704761904761897</v>
      </c>
      <c r="CDI131">
        <v>5.5628571428571396</v>
      </c>
      <c r="CDJ131">
        <v>5.5580952380952402</v>
      </c>
      <c r="CDK131">
        <v>5.5233333333333396</v>
      </c>
      <c r="CDL131">
        <v>5.4757142857142904</v>
      </c>
      <c r="CDM131">
        <v>5.4366666666666701</v>
      </c>
      <c r="CDN131">
        <v>5.4033333333333298</v>
      </c>
      <c r="CDO131">
        <v>5.3612698412698396</v>
      </c>
      <c r="CDP131">
        <v>5.3104761904761899</v>
      </c>
      <c r="CDQ131">
        <v>5.2717460317460301</v>
      </c>
      <c r="CDR131">
        <v>5.2511111111111104</v>
      </c>
      <c r="CDS131">
        <v>5.2123809523809399</v>
      </c>
      <c r="CDT131">
        <v>5.1314285714285699</v>
      </c>
      <c r="CDU131">
        <v>5.0701587301587301</v>
      </c>
      <c r="CDV131">
        <v>5.0876190476190501</v>
      </c>
      <c r="CDW131">
        <v>5.1034920634920597</v>
      </c>
      <c r="CDX131">
        <v>5.1050793650793604</v>
      </c>
      <c r="CDY131">
        <v>5.10666666666667</v>
      </c>
      <c r="CDZ131">
        <v>5.0511111111111102</v>
      </c>
      <c r="CEA131">
        <v>4.9955555555555504</v>
      </c>
      <c r="CEB131">
        <v>4.9742857142857098</v>
      </c>
      <c r="CEC131">
        <v>4.9568253968253897</v>
      </c>
      <c r="CED131">
        <v>4.9330158730158704</v>
      </c>
      <c r="CEE131">
        <v>4.9076190476190504</v>
      </c>
      <c r="CEF131">
        <v>4.8855555555555599</v>
      </c>
      <c r="CEG131">
        <v>4.8649206349206402</v>
      </c>
      <c r="CEH131">
        <v>4.8936666666666602</v>
      </c>
      <c r="CEI131">
        <v>4.9553333333333303</v>
      </c>
      <c r="CEJ131">
        <v>4.9685714285714297</v>
      </c>
    </row>
    <row r="132" spans="1:2168">
      <c r="A132" t="s">
        <v>2155</v>
      </c>
      <c r="B132">
        <v>20160717</v>
      </c>
      <c r="C132" t="s">
        <v>2287</v>
      </c>
      <c r="D132" t="str">
        <f t="shared" si="9"/>
        <v>BNL2063</v>
      </c>
      <c r="E132" t="str">
        <f t="shared" si="10"/>
        <v>2063</v>
      </c>
      <c r="F132" t="s">
        <v>2154</v>
      </c>
      <c r="G132" t="s">
        <v>2436</v>
      </c>
      <c r="H132" t="s">
        <v>2433</v>
      </c>
      <c r="I132" t="s">
        <v>2432</v>
      </c>
      <c r="J132" t="s">
        <v>2434</v>
      </c>
      <c r="K132" t="s">
        <v>2435</v>
      </c>
      <c r="L132" t="s">
        <v>2438</v>
      </c>
      <c r="M132" t="s">
        <v>2428</v>
      </c>
      <c r="N132" t="s">
        <v>2429</v>
      </c>
      <c r="O132" t="s">
        <v>2430</v>
      </c>
      <c r="P132" t="s">
        <v>2431</v>
      </c>
      <c r="Q132" t="s">
        <v>2433</v>
      </c>
      <c r="R132">
        <v>2.8333333333333299</v>
      </c>
      <c r="S132">
        <v>3.0333333333333301</v>
      </c>
      <c r="T132">
        <v>2.9244444444444402</v>
      </c>
      <c r="U132">
        <v>2.97444444444444</v>
      </c>
      <c r="V132">
        <v>3.18333333333333</v>
      </c>
      <c r="W132">
        <v>3.0023809523809502</v>
      </c>
      <c r="X132">
        <v>2.9460000000000002</v>
      </c>
      <c r="Y132">
        <v>2.9604444444444402</v>
      </c>
      <c r="Z132">
        <v>2.8648888888888902</v>
      </c>
      <c r="AA132">
        <v>2.7133333333333298</v>
      </c>
      <c r="AB132">
        <v>2.5430952380952401</v>
      </c>
      <c r="AC132">
        <v>2.5407142857142899</v>
      </c>
      <c r="AD132">
        <v>2.6162222222222198</v>
      </c>
      <c r="AE132">
        <v>2.7046666666666699</v>
      </c>
      <c r="AF132">
        <v>2.71133333333333</v>
      </c>
      <c r="AG132">
        <v>2.73166666666667</v>
      </c>
      <c r="AH132">
        <v>2.6566666666666601</v>
      </c>
      <c r="AI132">
        <v>2.3455555555555501</v>
      </c>
      <c r="AJ132">
        <v>2.2673333333333301</v>
      </c>
      <c r="AK132">
        <v>2.26833333333333</v>
      </c>
      <c r="AL132">
        <v>2.3183333333333298</v>
      </c>
      <c r="AM132">
        <v>2.4793333333333298</v>
      </c>
      <c r="AN132">
        <v>2.55755555555556</v>
      </c>
      <c r="AO132">
        <v>2.4931111111111099</v>
      </c>
      <c r="AP132">
        <v>2.4116666666666702</v>
      </c>
      <c r="AQ132">
        <v>2.31222222222222</v>
      </c>
      <c r="AR132">
        <v>2.1966666666666699</v>
      </c>
      <c r="AS132">
        <v>2.2344444444444398</v>
      </c>
      <c r="AT132">
        <v>2.2422222222222201</v>
      </c>
      <c r="AU132">
        <v>2.2200000000000002</v>
      </c>
      <c r="AV132">
        <v>2.3176190476190501</v>
      </c>
      <c r="AW132">
        <v>2.3980000000000001</v>
      </c>
      <c r="AX132">
        <v>2.45488888888889</v>
      </c>
      <c r="AY132">
        <v>2.4037777777777798</v>
      </c>
      <c r="AZ132">
        <v>2.3761904761904802</v>
      </c>
      <c r="BA132">
        <v>2.3199999999999998</v>
      </c>
      <c r="BB132">
        <v>2.08666666666667</v>
      </c>
      <c r="BC132">
        <v>2.1177777777777802</v>
      </c>
      <c r="BD132">
        <v>2.2266666666666701</v>
      </c>
      <c r="BE132">
        <v>2.1933333333333298</v>
      </c>
      <c r="BF132">
        <v>2.14222222222222</v>
      </c>
      <c r="BG132">
        <v>2.13761904761905</v>
      </c>
      <c r="BH132">
        <v>2.2519047619047599</v>
      </c>
      <c r="BI132">
        <v>2.2993333333333301</v>
      </c>
      <c r="BJ132">
        <v>2.286</v>
      </c>
      <c r="BK132">
        <v>2.1926666666666699</v>
      </c>
      <c r="BL132">
        <v>2.1061904761904802</v>
      </c>
      <c r="BM132">
        <v>2.04111111111111</v>
      </c>
      <c r="BN132">
        <v>1.9966666666666699</v>
      </c>
      <c r="BO132">
        <v>2.0566666666666702</v>
      </c>
      <c r="BP132">
        <v>2.1009523809523798</v>
      </c>
      <c r="BQ132">
        <v>2.1271111111111098</v>
      </c>
      <c r="BR132">
        <v>2.1315555555555599</v>
      </c>
      <c r="BS132">
        <v>2.1653333333333298</v>
      </c>
      <c r="BT132">
        <v>2.2038095238095199</v>
      </c>
      <c r="BU132">
        <v>2.1085714285714299</v>
      </c>
      <c r="BV132">
        <v>2.04266666666667</v>
      </c>
      <c r="BW132">
        <v>2.00142857142857</v>
      </c>
      <c r="BX132">
        <v>2.0085714285714298</v>
      </c>
      <c r="BY132">
        <v>2.06511111111111</v>
      </c>
      <c r="BZ132">
        <v>2.1246666666666698</v>
      </c>
      <c r="CA132">
        <v>2.1624444444444402</v>
      </c>
      <c r="CB132">
        <v>2.1985714285714302</v>
      </c>
      <c r="CC132">
        <v>2.2137777777777798</v>
      </c>
      <c r="CD132">
        <v>2.1982222222222201</v>
      </c>
      <c r="CE132">
        <v>2.2245238095238098</v>
      </c>
      <c r="CF132">
        <v>2.2566666666666699</v>
      </c>
      <c r="CG132">
        <v>2.29</v>
      </c>
      <c r="CH132">
        <v>2.37333333333333</v>
      </c>
      <c r="CI132">
        <v>2.4266666666666699</v>
      </c>
      <c r="CJ132">
        <v>2.4577777777777801</v>
      </c>
      <c r="CK132">
        <v>2.4688888888888898</v>
      </c>
      <c r="CL132">
        <v>2.4876190476190501</v>
      </c>
      <c r="CM132">
        <v>2.5133333333333301</v>
      </c>
      <c r="CN132">
        <v>2.54666666666667</v>
      </c>
      <c r="CO132">
        <v>2.5916666666666699</v>
      </c>
      <c r="CP132">
        <v>2.6446666666666698</v>
      </c>
      <c r="CQ132">
        <v>2.7046666666666699</v>
      </c>
      <c r="CR132">
        <v>2.7738095238095202</v>
      </c>
      <c r="CS132">
        <v>2.82822222222222</v>
      </c>
      <c r="CT132">
        <v>2.8571111111111098</v>
      </c>
      <c r="CU132">
        <v>2.9007142857142898</v>
      </c>
      <c r="CV132">
        <v>2.93888888888889</v>
      </c>
      <c r="CW132">
        <v>2.97</v>
      </c>
      <c r="CX132">
        <v>2.9890476190476201</v>
      </c>
      <c r="CY132">
        <v>3.0166666666666702</v>
      </c>
      <c r="CZ132">
        <v>3.0538095238095302</v>
      </c>
      <c r="DA132">
        <v>3.1252380952380898</v>
      </c>
      <c r="DB132">
        <v>3.16377777777778</v>
      </c>
      <c r="DC132">
        <v>3.1904761904761898</v>
      </c>
      <c r="DD132">
        <v>3.2261904761904798</v>
      </c>
      <c r="DE132">
        <v>3.2352380952380999</v>
      </c>
      <c r="DF132">
        <v>3.2402222222222199</v>
      </c>
      <c r="DG132">
        <v>3.2491111111111102</v>
      </c>
      <c r="DH132">
        <v>3.2992857142857099</v>
      </c>
      <c r="DI132">
        <v>3.33666666666667</v>
      </c>
      <c r="DJ132">
        <v>3.35666666666667</v>
      </c>
      <c r="DK132">
        <v>3.3852380952380998</v>
      </c>
      <c r="DL132">
        <v>3.4073333333333302</v>
      </c>
      <c r="DM132">
        <v>3.42452380952381</v>
      </c>
      <c r="DN132">
        <v>3.4364285714285701</v>
      </c>
      <c r="DO132">
        <v>3.45333333333333</v>
      </c>
      <c r="DP132">
        <v>3.4733333333333301</v>
      </c>
      <c r="DQ132">
        <v>3.4955555555555602</v>
      </c>
      <c r="DR132">
        <v>3.5114285714285698</v>
      </c>
      <c r="DS132">
        <v>3.528</v>
      </c>
      <c r="DT132">
        <v>3.548</v>
      </c>
      <c r="DU132">
        <v>3.5307142857142901</v>
      </c>
      <c r="DV132">
        <v>3.5438095238095202</v>
      </c>
      <c r="DW132">
        <v>3.5868888888888901</v>
      </c>
      <c r="DX132">
        <v>3.58911111111111</v>
      </c>
      <c r="DY132">
        <v>3.6042857142857101</v>
      </c>
      <c r="DZ132">
        <v>3.6247619047619</v>
      </c>
      <c r="EA132">
        <v>3.6319047619047602</v>
      </c>
      <c r="EB132">
        <v>3.65288888888889</v>
      </c>
      <c r="EC132">
        <v>3.6771428571428602</v>
      </c>
      <c r="ED132">
        <v>3.7009523809523799</v>
      </c>
      <c r="EE132">
        <v>3.6883333333333299</v>
      </c>
      <c r="EF132">
        <v>3.6777777777777798</v>
      </c>
      <c r="EG132">
        <v>3.6733333333333298</v>
      </c>
      <c r="EH132">
        <v>3.6828571428571402</v>
      </c>
      <c r="EI132">
        <v>3.6923809523809501</v>
      </c>
      <c r="EJ132">
        <v>3.7031111111111099</v>
      </c>
      <c r="EK132">
        <v>3.7186666666666701</v>
      </c>
      <c r="EL132">
        <v>3.7383333333333302</v>
      </c>
      <c r="EM132">
        <v>3.74833333333333</v>
      </c>
      <c r="EN132">
        <v>3.73166666666667</v>
      </c>
      <c r="EO132">
        <v>3.73</v>
      </c>
      <c r="EP132">
        <v>3.7377777777777799</v>
      </c>
      <c r="EQ132">
        <v>3.7533333333333299</v>
      </c>
      <c r="ER132">
        <v>3.7628571428571398</v>
      </c>
      <c r="ES132">
        <v>3.7623809523809499</v>
      </c>
      <c r="ET132">
        <v>3.75285714285714</v>
      </c>
      <c r="EU132">
        <v>3.7338095238095201</v>
      </c>
      <c r="EV132">
        <v>3.7353333333333301</v>
      </c>
      <c r="EW132">
        <v>3.74857142857143</v>
      </c>
      <c r="EX132">
        <v>3.7771428571428598</v>
      </c>
      <c r="EY132">
        <v>3.7992857142857099</v>
      </c>
      <c r="EZ132">
        <v>3.81</v>
      </c>
      <c r="FA132">
        <v>3.8097777777777799</v>
      </c>
      <c r="FB132">
        <v>3.80755555555556</v>
      </c>
      <c r="FC132">
        <v>3.82095238095238</v>
      </c>
      <c r="FD132">
        <v>3.84095238095238</v>
      </c>
      <c r="FE132">
        <v>3.8457142857142901</v>
      </c>
      <c r="FF132">
        <v>3.86761904761905</v>
      </c>
      <c r="FG132">
        <v>3.8938095238095198</v>
      </c>
      <c r="FH132">
        <v>3.92</v>
      </c>
      <c r="FI132">
        <v>3.94</v>
      </c>
      <c r="FJ132">
        <v>3.96904761904762</v>
      </c>
      <c r="FK132">
        <v>4.0059523809523796</v>
      </c>
      <c r="FL132">
        <v>4.0321428571428601</v>
      </c>
      <c r="FM132">
        <v>4.0750000000000002</v>
      </c>
      <c r="FN132">
        <v>4.1271428571428599</v>
      </c>
      <c r="FO132">
        <v>4.1842857142857097</v>
      </c>
      <c r="FP132">
        <v>4.2435714285714301</v>
      </c>
      <c r="FQ132">
        <v>4.3114285714285696</v>
      </c>
      <c r="FR132">
        <v>4.3877777777777798</v>
      </c>
      <c r="FS132">
        <v>4.4655555555555599</v>
      </c>
      <c r="FT132">
        <v>4.5466666666666704</v>
      </c>
      <c r="FU132">
        <v>4.6380952380952403</v>
      </c>
      <c r="FV132">
        <v>4.7619047619047601</v>
      </c>
      <c r="FW132">
        <v>4.8895238095238103</v>
      </c>
      <c r="FX132">
        <v>5.0247619047618999</v>
      </c>
      <c r="FY132">
        <v>5.17</v>
      </c>
      <c r="FZ132">
        <v>5.3223809523809598</v>
      </c>
      <c r="GA132">
        <v>5.4833333333333396</v>
      </c>
      <c r="GB132">
        <v>5.6552380952380998</v>
      </c>
      <c r="GC132">
        <v>5.8480952380952296</v>
      </c>
      <c r="GD132">
        <v>6.0561904761904701</v>
      </c>
      <c r="GE132">
        <v>6.2757142857142796</v>
      </c>
      <c r="GF132">
        <v>6.5066666666666704</v>
      </c>
      <c r="GG132">
        <v>6.7352380952380999</v>
      </c>
      <c r="GH132">
        <v>6.9652380952381003</v>
      </c>
      <c r="GI132">
        <v>7.1971428571428602</v>
      </c>
      <c r="GJ132">
        <v>7.43285714285713</v>
      </c>
      <c r="GK132">
        <v>7.6648888888888802</v>
      </c>
      <c r="GL132">
        <v>7.9051282051282001</v>
      </c>
      <c r="GM132">
        <v>8.1666666666666696</v>
      </c>
      <c r="GN132">
        <v>8.3822222222222198</v>
      </c>
      <c r="GO132">
        <v>8.6079487179487195</v>
      </c>
      <c r="GP132">
        <v>8.8344444444444505</v>
      </c>
      <c r="GQ132">
        <v>9.0233333333333405</v>
      </c>
      <c r="GR132">
        <v>9.2249999999999996</v>
      </c>
      <c r="GS132">
        <v>9.4278571428571407</v>
      </c>
      <c r="GT132">
        <v>9.6207142857142802</v>
      </c>
      <c r="GU132">
        <v>9.7964285714285708</v>
      </c>
      <c r="GV132">
        <v>9.9692307692307693</v>
      </c>
      <c r="GW132">
        <v>10.1328571428571</v>
      </c>
      <c r="GX132">
        <v>10.263809523809501</v>
      </c>
      <c r="GY132">
        <v>10.3913333333333</v>
      </c>
      <c r="GZ132">
        <v>10.521538461538499</v>
      </c>
      <c r="HA132">
        <v>10.66</v>
      </c>
      <c r="HB132">
        <v>10.779047619047599</v>
      </c>
      <c r="HC132">
        <v>10.9009523809524</v>
      </c>
      <c r="HD132">
        <v>11.019047619047599</v>
      </c>
      <c r="HE132">
        <v>11.1142857142857</v>
      </c>
      <c r="HF132">
        <v>11.236190476190499</v>
      </c>
      <c r="HG132">
        <v>11.3542857142857</v>
      </c>
      <c r="HH132">
        <v>11.456666666666701</v>
      </c>
      <c r="HI132">
        <v>11.5495238095238</v>
      </c>
      <c r="HJ132">
        <v>11.6195238095238</v>
      </c>
      <c r="HK132">
        <v>11.6719047619048</v>
      </c>
      <c r="HL132">
        <v>11.7147619047619</v>
      </c>
      <c r="HM132">
        <v>11.7290476190476</v>
      </c>
      <c r="HN132">
        <v>11.735238095238101</v>
      </c>
      <c r="HO132">
        <v>11.74</v>
      </c>
      <c r="HP132">
        <v>11.7019047619048</v>
      </c>
      <c r="HQ132">
        <v>11.6580952380952</v>
      </c>
      <c r="HR132">
        <v>11.603809523809501</v>
      </c>
      <c r="HS132">
        <v>11.5228571428571</v>
      </c>
      <c r="HT132">
        <v>11.430769230769201</v>
      </c>
      <c r="HU132">
        <v>11.3380952380952</v>
      </c>
      <c r="HV132">
        <v>11.2442857142857</v>
      </c>
      <c r="HW132">
        <v>11.1204761904762</v>
      </c>
      <c r="HX132">
        <v>10.994999999999999</v>
      </c>
      <c r="HY132">
        <v>10.8609523809524</v>
      </c>
      <c r="HZ132">
        <v>10.7085714285714</v>
      </c>
      <c r="IA132">
        <v>10.545476190476201</v>
      </c>
      <c r="IB132">
        <v>10.382380952381</v>
      </c>
      <c r="IC132">
        <v>10.2189743589744</v>
      </c>
      <c r="ID132">
        <v>10.0420512820513</v>
      </c>
      <c r="IE132">
        <v>9.8561904761904806</v>
      </c>
      <c r="IF132">
        <v>9.6661904761904793</v>
      </c>
      <c r="IG132">
        <v>9.4733333333333292</v>
      </c>
      <c r="IH132">
        <v>9.2995238095238104</v>
      </c>
      <c r="II132">
        <v>9.1342857142857099</v>
      </c>
      <c r="IJ132">
        <v>8.9785714285714207</v>
      </c>
      <c r="IK132">
        <v>8.8380952380952404</v>
      </c>
      <c r="IL132">
        <v>8.6930769230769194</v>
      </c>
      <c r="IM132">
        <v>8.5592857142857106</v>
      </c>
      <c r="IN132">
        <v>8.4385714285714304</v>
      </c>
      <c r="IO132">
        <v>8.3242857142857094</v>
      </c>
      <c r="IP132">
        <v>8.2233333333333292</v>
      </c>
      <c r="IQ132">
        <v>8.1288095238095295</v>
      </c>
      <c r="IR132">
        <v>8.0359523809523807</v>
      </c>
      <c r="IS132">
        <v>7.9559523809523798</v>
      </c>
      <c r="IT132">
        <v>7.87307692307692</v>
      </c>
      <c r="IU132">
        <v>7.7895238095238097</v>
      </c>
      <c r="IV132">
        <v>7.72047619047619</v>
      </c>
      <c r="IW132">
        <v>7.6514285714285704</v>
      </c>
      <c r="IX132">
        <v>7.5890476190476202</v>
      </c>
      <c r="IY132">
        <v>7.5366666666666697</v>
      </c>
      <c r="IZ132">
        <v>7.4982051282051296</v>
      </c>
      <c r="JA132">
        <v>7.46</v>
      </c>
      <c r="JB132">
        <v>7.4176190476190502</v>
      </c>
      <c r="JC132">
        <v>7.3652380952380998</v>
      </c>
      <c r="JD132">
        <v>7.3278571428571402</v>
      </c>
      <c r="JE132">
        <v>7.2984615384615399</v>
      </c>
      <c r="JF132">
        <v>7.2747619047618999</v>
      </c>
      <c r="JG132">
        <v>7.24857142857143</v>
      </c>
      <c r="JH132">
        <v>7.2109523809523797</v>
      </c>
      <c r="JI132">
        <v>7.1666666666666696</v>
      </c>
      <c r="JJ132">
        <v>7.1166666666666698</v>
      </c>
      <c r="JK132">
        <v>7.0551282051281996</v>
      </c>
      <c r="JL132">
        <v>6.9950000000000001</v>
      </c>
      <c r="JM132">
        <v>6.9347619047619098</v>
      </c>
      <c r="JN132">
        <v>6.8728571428571401</v>
      </c>
      <c r="JO132">
        <v>6.8002380952381003</v>
      </c>
      <c r="JP132">
        <v>6.7197435897435902</v>
      </c>
      <c r="JQ132">
        <v>6.6338095238095196</v>
      </c>
      <c r="JR132">
        <v>6.5528571428571496</v>
      </c>
      <c r="JS132">
        <v>6.4719047619047698</v>
      </c>
      <c r="JT132">
        <v>6.3874358974358998</v>
      </c>
      <c r="JU132">
        <v>6.2990476190476201</v>
      </c>
      <c r="JV132">
        <v>6.2228571428571398</v>
      </c>
      <c r="JW132">
        <v>6.14333333333333</v>
      </c>
      <c r="JX132">
        <v>6.0620512820512804</v>
      </c>
      <c r="JY132">
        <v>5.98</v>
      </c>
      <c r="JZ132">
        <v>5.9204761904761902</v>
      </c>
      <c r="KA132">
        <v>5.86523809523809</v>
      </c>
      <c r="KB132">
        <v>5.8151282051282003</v>
      </c>
      <c r="KC132">
        <v>5.7741025641025603</v>
      </c>
      <c r="KD132">
        <v>5.7314285714285704</v>
      </c>
      <c r="KE132">
        <v>5.6933333333333298</v>
      </c>
      <c r="KF132">
        <v>5.6607692307692297</v>
      </c>
      <c r="KG132">
        <v>5.6351282051282103</v>
      </c>
      <c r="KH132">
        <v>5.6185714285714301</v>
      </c>
      <c r="KI132">
        <v>5.6033333333333299</v>
      </c>
      <c r="KJ132">
        <v>5.5866666666666696</v>
      </c>
      <c r="KK132">
        <v>5.5635897435897403</v>
      </c>
      <c r="KL132">
        <v>5.55</v>
      </c>
      <c r="KM132">
        <v>5.5369047619047604</v>
      </c>
      <c r="KN132">
        <v>5.51547619047619</v>
      </c>
      <c r="KO132">
        <v>5.48564102564103</v>
      </c>
      <c r="KP132">
        <v>5.4519047619047596</v>
      </c>
      <c r="KQ132">
        <v>5.41410256410256</v>
      </c>
      <c r="KR132">
        <v>5.3679487179487202</v>
      </c>
      <c r="KS132">
        <v>5.3140476190476198</v>
      </c>
      <c r="KT132">
        <v>5.2616666666666703</v>
      </c>
      <c r="KU132">
        <v>5.21</v>
      </c>
      <c r="KV132">
        <v>5.1433333333333398</v>
      </c>
      <c r="KW132">
        <v>5.0766666666666698</v>
      </c>
      <c r="KX132">
        <v>5.0079487179487199</v>
      </c>
      <c r="KY132">
        <v>4.9364285714285696</v>
      </c>
      <c r="KZ132">
        <v>4.8673809523809499</v>
      </c>
      <c r="LA132">
        <v>4.8066666666666702</v>
      </c>
      <c r="LB132">
        <v>4.7443589743589802</v>
      </c>
      <c r="LC132">
        <v>4.67</v>
      </c>
      <c r="LD132">
        <v>4.62</v>
      </c>
      <c r="LE132">
        <v>4.5723076923076897</v>
      </c>
      <c r="LF132">
        <v>4.5285714285714302</v>
      </c>
      <c r="LG132">
        <v>4.4904761904761896</v>
      </c>
      <c r="LH132">
        <v>4.4545238095238098</v>
      </c>
      <c r="LI132">
        <v>4.4174358974359</v>
      </c>
      <c r="LJ132">
        <v>4.3785714285714299</v>
      </c>
      <c r="LK132">
        <v>4.3380952380952396</v>
      </c>
      <c r="LL132">
        <v>4.2930769230769199</v>
      </c>
      <c r="LM132">
        <v>4.2545238095238096</v>
      </c>
      <c r="LN132">
        <v>4.2202564102564102</v>
      </c>
      <c r="LO132">
        <v>4.1561538461538499</v>
      </c>
      <c r="LP132">
        <v>4.0995238095238102</v>
      </c>
      <c r="LQ132">
        <v>4.04</v>
      </c>
      <c r="LR132">
        <v>3.9750000000000001</v>
      </c>
      <c r="LS132">
        <v>3.9249999999999998</v>
      </c>
      <c r="LT132">
        <v>3.8741025641025599</v>
      </c>
      <c r="LU132">
        <v>3.8280952380952402</v>
      </c>
      <c r="LV132">
        <v>3.79</v>
      </c>
      <c r="LW132">
        <v>3.7515384615384599</v>
      </c>
      <c r="LX132">
        <v>3.72</v>
      </c>
      <c r="LY132">
        <v>3.6938461538461498</v>
      </c>
      <c r="LZ132">
        <v>3.6733333333333298</v>
      </c>
      <c r="MA132">
        <v>3.6638095238095199</v>
      </c>
      <c r="MB132">
        <v>3.6553846153846199</v>
      </c>
      <c r="MC132">
        <v>3.65</v>
      </c>
      <c r="MD132">
        <v>3.65</v>
      </c>
      <c r="ME132">
        <v>3.6523076923076898</v>
      </c>
      <c r="MF132">
        <v>3.6547619047619002</v>
      </c>
      <c r="MG132">
        <v>3.6607692307692301</v>
      </c>
      <c r="MH132">
        <v>3.6812820512820501</v>
      </c>
      <c r="MI132">
        <v>3.7069047619047599</v>
      </c>
      <c r="MJ132">
        <v>3.7379487179487199</v>
      </c>
      <c r="MK132">
        <v>3.7761904761904801</v>
      </c>
      <c r="ML132">
        <v>3.82380952380952</v>
      </c>
      <c r="MM132">
        <v>3.8907692307692301</v>
      </c>
      <c r="MN132">
        <v>3.9728205128205101</v>
      </c>
      <c r="MO132">
        <v>4.0709523809523898</v>
      </c>
      <c r="MP132">
        <v>4.1923809523809501</v>
      </c>
      <c r="MQ132">
        <v>4.3582051282051202</v>
      </c>
      <c r="MR132">
        <v>4.5609523809523802</v>
      </c>
      <c r="MS132">
        <v>4.7982051282051303</v>
      </c>
      <c r="MT132">
        <v>5.1135897435897304</v>
      </c>
      <c r="MU132">
        <v>5.4966666666666599</v>
      </c>
      <c r="MV132">
        <v>5.9228571428571497</v>
      </c>
      <c r="MW132">
        <v>6.3884615384615504</v>
      </c>
      <c r="MX132">
        <v>6.9730769230769001</v>
      </c>
      <c r="MY132">
        <v>7.5928571428571203</v>
      </c>
      <c r="MZ132">
        <v>8.2746153846153803</v>
      </c>
      <c r="NA132">
        <v>9.0448717948718098</v>
      </c>
      <c r="NB132">
        <v>9.8935897435897093</v>
      </c>
      <c r="NC132">
        <v>10.760476190476201</v>
      </c>
      <c r="ND132">
        <v>11.6792307692308</v>
      </c>
      <c r="NE132">
        <v>12.6664285714286</v>
      </c>
      <c r="NF132">
        <v>13.6307142857143</v>
      </c>
      <c r="NG132">
        <v>14.6684615384615</v>
      </c>
      <c r="NH132">
        <v>15.7530769230769</v>
      </c>
      <c r="NI132">
        <v>16.854285714285702</v>
      </c>
      <c r="NJ132">
        <v>17.897142857142899</v>
      </c>
      <c r="NK132">
        <v>18.996153846153899</v>
      </c>
      <c r="NL132">
        <v>20.124358974359001</v>
      </c>
      <c r="NM132">
        <v>21.253571428571501</v>
      </c>
      <c r="NN132">
        <v>22.322619047619099</v>
      </c>
      <c r="NO132">
        <v>23.46</v>
      </c>
      <c r="NP132">
        <v>24.6276923076923</v>
      </c>
      <c r="NQ132">
        <v>25.7869047619048</v>
      </c>
      <c r="NR132">
        <v>26.855952380952399</v>
      </c>
      <c r="NS132">
        <v>27.982564102564101</v>
      </c>
      <c r="NT132">
        <v>29.135897435897402</v>
      </c>
      <c r="NU132">
        <v>30.290512820512799</v>
      </c>
      <c r="NV132">
        <v>31.428974358974301</v>
      </c>
      <c r="NW132">
        <v>32.47</v>
      </c>
      <c r="NX132">
        <v>33.512820512820497</v>
      </c>
      <c r="NY132">
        <v>34.5930769230769</v>
      </c>
      <c r="NZ132">
        <v>35.657179487179398</v>
      </c>
      <c r="OA132">
        <v>36.622380952380901</v>
      </c>
      <c r="OB132">
        <v>37.5753846153846</v>
      </c>
      <c r="OC132">
        <v>38.54</v>
      </c>
      <c r="OD132">
        <v>39.44</v>
      </c>
      <c r="OE132">
        <v>40.3174358974359</v>
      </c>
      <c r="OF132">
        <v>41.143809523809502</v>
      </c>
      <c r="OG132">
        <v>41.925641025640999</v>
      </c>
      <c r="OH132">
        <v>42.7153846153846</v>
      </c>
      <c r="OI132">
        <v>43.455897435897398</v>
      </c>
      <c r="OJ132">
        <v>44.149487179487203</v>
      </c>
      <c r="OK132">
        <v>44.799743589743599</v>
      </c>
      <c r="OL132">
        <v>45.415128205128198</v>
      </c>
      <c r="OM132">
        <v>45.956666666666699</v>
      </c>
      <c r="ON132">
        <v>46.493846153846199</v>
      </c>
      <c r="OO132">
        <v>47.026153846153903</v>
      </c>
      <c r="OP132">
        <v>47.523589743589703</v>
      </c>
      <c r="OQ132">
        <v>47.9494871794872</v>
      </c>
      <c r="OR132">
        <v>48.372051282051302</v>
      </c>
      <c r="OS132">
        <v>48.774615384615402</v>
      </c>
      <c r="OT132">
        <v>49.123333333333299</v>
      </c>
      <c r="OU132">
        <v>49.442380952381001</v>
      </c>
      <c r="OV132">
        <v>49.759230769230797</v>
      </c>
      <c r="OW132">
        <v>50.055384615384597</v>
      </c>
      <c r="OX132">
        <v>50.3066666666667</v>
      </c>
      <c r="OY132">
        <v>50.570769230769201</v>
      </c>
      <c r="OZ132">
        <v>50.791794871794899</v>
      </c>
      <c r="PA132">
        <v>50.9902564102564</v>
      </c>
      <c r="PB132">
        <v>51.181025641025599</v>
      </c>
      <c r="PC132">
        <v>51.357948717948702</v>
      </c>
      <c r="PD132">
        <v>51.530769230769202</v>
      </c>
      <c r="PE132">
        <v>51.686904761904799</v>
      </c>
      <c r="PF132">
        <v>51.825641025640998</v>
      </c>
      <c r="PG132">
        <v>51.948717948717899</v>
      </c>
      <c r="PH132">
        <v>52.055384615384597</v>
      </c>
      <c r="PI132">
        <v>52.143846153846198</v>
      </c>
      <c r="PJ132">
        <v>52.223333333333301</v>
      </c>
      <c r="PK132">
        <v>52.323333333333302</v>
      </c>
      <c r="PL132">
        <v>52.395641025640998</v>
      </c>
      <c r="PM132">
        <v>52.467948717948701</v>
      </c>
      <c r="PN132">
        <v>52.535384615384601</v>
      </c>
      <c r="PO132">
        <v>52.586666666666702</v>
      </c>
      <c r="PP132">
        <v>52.637948717948703</v>
      </c>
      <c r="PQ132">
        <v>52.694615384615403</v>
      </c>
      <c r="PR132">
        <v>52.738205128205102</v>
      </c>
      <c r="PS132">
        <v>52.758717948718001</v>
      </c>
      <c r="PT132">
        <v>52.7792307692308</v>
      </c>
      <c r="PU132">
        <v>52.814102564102598</v>
      </c>
      <c r="PV132">
        <v>52.848717948717997</v>
      </c>
      <c r="PW132">
        <v>52.873846153846202</v>
      </c>
      <c r="PX132">
        <v>52.876410256410303</v>
      </c>
      <c r="PY132">
        <v>52.920512820512798</v>
      </c>
      <c r="PZ132">
        <v>52.932307692307702</v>
      </c>
      <c r="QA132">
        <v>52.925641025640999</v>
      </c>
      <c r="QB132">
        <v>52.933333333333302</v>
      </c>
      <c r="QC132">
        <v>52.974358974358999</v>
      </c>
      <c r="QD132">
        <v>53.015384615384598</v>
      </c>
      <c r="QE132">
        <v>53.043333333333301</v>
      </c>
      <c r="QF132">
        <v>53.039743589743601</v>
      </c>
      <c r="QG132">
        <v>52.9884615384615</v>
      </c>
      <c r="QH132">
        <v>52.994871794871798</v>
      </c>
      <c r="QI132">
        <v>53.003076923076897</v>
      </c>
      <c r="QJ132">
        <v>53.022820512820502</v>
      </c>
      <c r="QK132">
        <v>53.076666666666704</v>
      </c>
      <c r="QL132">
        <v>53.0638461538462</v>
      </c>
      <c r="QM132">
        <v>53.047435897435903</v>
      </c>
      <c r="QN132">
        <v>53.044871794871803</v>
      </c>
      <c r="QO132">
        <v>53.0630555555556</v>
      </c>
      <c r="QP132">
        <v>53.060277777777799</v>
      </c>
      <c r="QQ132">
        <v>53.073846153846198</v>
      </c>
      <c r="QR132">
        <v>53.078461538461497</v>
      </c>
      <c r="QS132">
        <v>53.077435897435898</v>
      </c>
      <c r="QT132">
        <v>53.08</v>
      </c>
      <c r="QU132">
        <v>53.074871794871797</v>
      </c>
      <c r="QV132">
        <v>53.061666666666703</v>
      </c>
      <c r="QW132">
        <v>53.0674358974359</v>
      </c>
      <c r="QX132">
        <v>53.094102564102599</v>
      </c>
      <c r="QY132">
        <v>53.114615384615398</v>
      </c>
      <c r="QZ132">
        <v>53.0912820512821</v>
      </c>
      <c r="RA132">
        <v>53.08</v>
      </c>
      <c r="RB132">
        <v>53.086153846153799</v>
      </c>
      <c r="RC132">
        <v>53.098974358974402</v>
      </c>
      <c r="RD132">
        <v>53.0887179487179</v>
      </c>
      <c r="RE132">
        <v>53.096923076923098</v>
      </c>
      <c r="RF132">
        <v>53.092222222222198</v>
      </c>
      <c r="RG132">
        <v>53.080512820512801</v>
      </c>
      <c r="RH132">
        <v>53.093333333333298</v>
      </c>
      <c r="RI132">
        <v>53.093333333333298</v>
      </c>
      <c r="RJ132">
        <v>53.081666666666699</v>
      </c>
      <c r="RK132">
        <v>53.061794871794902</v>
      </c>
      <c r="RL132">
        <v>53.038205128205099</v>
      </c>
      <c r="RM132">
        <v>53.012564102564099</v>
      </c>
      <c r="RN132">
        <v>53.027500000000003</v>
      </c>
      <c r="RO132">
        <v>53.0602564102564</v>
      </c>
      <c r="RP132">
        <v>53.086666666666702</v>
      </c>
      <c r="RQ132">
        <v>53.085641025641003</v>
      </c>
      <c r="RR132">
        <v>53.047179487179498</v>
      </c>
      <c r="RS132">
        <v>53.052564102564098</v>
      </c>
      <c r="RT132">
        <v>53.0566666666667</v>
      </c>
      <c r="RU132">
        <v>53.064871794871799</v>
      </c>
      <c r="RV132">
        <v>53.086111111111101</v>
      </c>
      <c r="RW132">
        <v>53.113888888888901</v>
      </c>
      <c r="RX132">
        <v>53.116666666666703</v>
      </c>
      <c r="RY132">
        <v>53.101666666666702</v>
      </c>
      <c r="RZ132">
        <v>53.074358974359001</v>
      </c>
      <c r="SA132">
        <v>53.046944444444399</v>
      </c>
      <c r="SB132">
        <v>53.049722222222201</v>
      </c>
      <c r="SC132">
        <v>53.0753846153846</v>
      </c>
      <c r="SD132">
        <v>53.094999999999999</v>
      </c>
      <c r="SE132">
        <v>53.105384615384601</v>
      </c>
      <c r="SF132">
        <v>53.106111111111098</v>
      </c>
      <c r="SG132">
        <v>53.067222222222199</v>
      </c>
      <c r="SH132">
        <v>53.0541025641026</v>
      </c>
      <c r="SI132">
        <v>53.064999999999998</v>
      </c>
      <c r="SJ132">
        <v>53.07</v>
      </c>
      <c r="SK132">
        <v>53.045384615384599</v>
      </c>
      <c r="SL132">
        <v>53.022307692307699</v>
      </c>
      <c r="SM132">
        <v>53.042499999999997</v>
      </c>
      <c r="SN132">
        <v>53.035641025640999</v>
      </c>
      <c r="SO132">
        <v>53.06</v>
      </c>
      <c r="SP132">
        <v>53.127222222222201</v>
      </c>
      <c r="SQ132">
        <v>53.0966666666667</v>
      </c>
      <c r="SR132">
        <v>53.114615384615398</v>
      </c>
      <c r="SS132">
        <v>53.0908333333333</v>
      </c>
      <c r="ST132">
        <v>53.0930769230769</v>
      </c>
      <c r="SU132">
        <v>53.133888888888897</v>
      </c>
      <c r="SV132">
        <v>53.1533333333333</v>
      </c>
      <c r="SW132">
        <v>53.050555555555597</v>
      </c>
      <c r="SX132">
        <v>53.07</v>
      </c>
      <c r="SY132">
        <v>53.073076923076897</v>
      </c>
      <c r="SZ132">
        <v>53.061666666666703</v>
      </c>
      <c r="TA132">
        <v>53.0833333333333</v>
      </c>
      <c r="TB132">
        <v>53.05</v>
      </c>
      <c r="TC132">
        <v>53.076666666666704</v>
      </c>
      <c r="TD132">
        <v>53.101025641025601</v>
      </c>
      <c r="TE132">
        <v>53.118888888888897</v>
      </c>
      <c r="TF132">
        <v>53.128888888888902</v>
      </c>
      <c r="TG132">
        <v>53.123333333333299</v>
      </c>
      <c r="TH132">
        <v>53.178888888888899</v>
      </c>
      <c r="TI132">
        <v>53.171538461538503</v>
      </c>
      <c r="TJ132">
        <v>53.155833333333298</v>
      </c>
      <c r="TK132">
        <v>53.140833333333298</v>
      </c>
      <c r="TL132">
        <v>53.112499999999997</v>
      </c>
      <c r="TM132">
        <v>53.1041666666667</v>
      </c>
      <c r="TN132">
        <v>53.120833333333302</v>
      </c>
      <c r="TO132">
        <v>53.099444444444401</v>
      </c>
      <c r="TP132">
        <v>53.098055555555597</v>
      </c>
      <c r="TQ132">
        <v>53.107179487179501</v>
      </c>
      <c r="TR132">
        <v>53.053333333333299</v>
      </c>
      <c r="TS132">
        <v>53.053333333333299</v>
      </c>
      <c r="TT132">
        <v>53.0822222222222</v>
      </c>
      <c r="TU132">
        <v>53.066666666666698</v>
      </c>
      <c r="TV132">
        <v>53.052222222222198</v>
      </c>
      <c r="TW132">
        <v>53.080555555555598</v>
      </c>
      <c r="TX132">
        <v>53.066666666666698</v>
      </c>
      <c r="TY132">
        <v>53.094444444444399</v>
      </c>
      <c r="TZ132">
        <v>53.1</v>
      </c>
      <c r="UA132">
        <v>53.09</v>
      </c>
      <c r="UB132">
        <v>53.092222222222198</v>
      </c>
      <c r="UC132">
        <v>53.103888888888903</v>
      </c>
      <c r="UD132">
        <v>53.04</v>
      </c>
      <c r="UE132">
        <v>53.064999999999998</v>
      </c>
      <c r="UF132">
        <v>53.052222222222198</v>
      </c>
      <c r="UG132">
        <v>53.036666666666697</v>
      </c>
      <c r="UH132">
        <v>53.028888888888901</v>
      </c>
      <c r="UI132">
        <v>53.025555555555499</v>
      </c>
      <c r="UJ132">
        <v>53.02</v>
      </c>
      <c r="UK132">
        <v>53.081111111111099</v>
      </c>
      <c r="UL132">
        <v>53.044444444444402</v>
      </c>
      <c r="UM132">
        <v>53</v>
      </c>
      <c r="UN132">
        <v>52.987777777777801</v>
      </c>
      <c r="UO132">
        <v>52.991212121212101</v>
      </c>
      <c r="UP132">
        <v>52.938333333333297</v>
      </c>
      <c r="UQ132">
        <v>52.954999999999998</v>
      </c>
      <c r="UR132">
        <v>52.964166666666699</v>
      </c>
      <c r="US132">
        <v>52.9433333333333</v>
      </c>
      <c r="UT132">
        <v>52.928055555555602</v>
      </c>
      <c r="UU132">
        <v>52.945</v>
      </c>
      <c r="UV132">
        <v>52.987777777777801</v>
      </c>
      <c r="UW132">
        <v>52.965555555555603</v>
      </c>
      <c r="UX132">
        <v>52.957878787878798</v>
      </c>
      <c r="UY132">
        <v>52.934444444444402</v>
      </c>
      <c r="UZ132">
        <v>52.926666666666698</v>
      </c>
      <c r="VA132">
        <v>52.921111111111102</v>
      </c>
      <c r="VB132">
        <v>52.913333333333298</v>
      </c>
      <c r="VC132">
        <v>52.963333333333303</v>
      </c>
      <c r="VD132">
        <v>52.913333333333298</v>
      </c>
      <c r="VE132">
        <v>52.852424242424199</v>
      </c>
      <c r="VF132">
        <v>52.850833333333298</v>
      </c>
      <c r="VG132">
        <v>52.877222222222201</v>
      </c>
      <c r="VH132">
        <v>52.891666666666701</v>
      </c>
      <c r="VI132">
        <v>52.878787878787897</v>
      </c>
      <c r="VJ132">
        <v>52.9</v>
      </c>
      <c r="VK132">
        <v>52.875</v>
      </c>
      <c r="VL132">
        <v>52.863333333333301</v>
      </c>
      <c r="VM132">
        <v>52.8616666666667</v>
      </c>
      <c r="VN132">
        <v>52.853636363636397</v>
      </c>
      <c r="VO132">
        <v>52.828333333333298</v>
      </c>
      <c r="VP132">
        <v>52.803888888888899</v>
      </c>
      <c r="VQ132">
        <v>52.809444444444402</v>
      </c>
      <c r="VR132">
        <v>52.84</v>
      </c>
      <c r="VS132">
        <v>52.857777777777798</v>
      </c>
      <c r="VT132">
        <v>52.841666666666697</v>
      </c>
      <c r="VU132">
        <v>52.8066666666667</v>
      </c>
      <c r="VV132">
        <v>52.776969696969701</v>
      </c>
      <c r="VW132">
        <v>52.760555555555598</v>
      </c>
      <c r="VX132">
        <v>52.732777777777798</v>
      </c>
      <c r="VY132">
        <v>52.73</v>
      </c>
      <c r="VZ132">
        <v>52.698181818181801</v>
      </c>
      <c r="WA132">
        <v>52.695</v>
      </c>
      <c r="WB132">
        <v>52.703333333333298</v>
      </c>
      <c r="WC132">
        <v>52.6845454545455</v>
      </c>
      <c r="WD132">
        <v>52.660555555555597</v>
      </c>
      <c r="WE132">
        <v>52.6661111111111</v>
      </c>
      <c r="WF132">
        <v>52.579166666666701</v>
      </c>
      <c r="WG132">
        <v>52.562727272727301</v>
      </c>
      <c r="WH132">
        <v>52.523333333333298</v>
      </c>
      <c r="WI132">
        <v>52.497777777777799</v>
      </c>
      <c r="WJ132">
        <v>52.538181818181798</v>
      </c>
      <c r="WK132">
        <v>52.524722222222202</v>
      </c>
      <c r="WL132">
        <v>52.471944444444397</v>
      </c>
      <c r="WM132">
        <v>52.4166666666667</v>
      </c>
      <c r="WN132">
        <v>52.3915151515152</v>
      </c>
      <c r="WO132">
        <v>52.358333333333299</v>
      </c>
      <c r="WP132">
        <v>52.326666666666704</v>
      </c>
      <c r="WQ132">
        <v>52.298181818181803</v>
      </c>
      <c r="WR132">
        <v>52.198888888888902</v>
      </c>
      <c r="WS132">
        <v>52.187777777777796</v>
      </c>
      <c r="WT132">
        <v>52.164166666666702</v>
      </c>
      <c r="WU132">
        <v>52.1354545454545</v>
      </c>
      <c r="WV132">
        <v>52.108333333333299</v>
      </c>
      <c r="WW132">
        <v>52.051111111111098</v>
      </c>
      <c r="WX132">
        <v>51.947272727272697</v>
      </c>
      <c r="WY132">
        <v>51.865277777777798</v>
      </c>
      <c r="WZ132">
        <v>51.918055555555597</v>
      </c>
      <c r="XA132">
        <v>51.843333333333298</v>
      </c>
      <c r="XB132">
        <v>51.814545454545502</v>
      </c>
      <c r="XC132">
        <v>51.744999999999997</v>
      </c>
      <c r="XD132">
        <v>51.661111111111097</v>
      </c>
      <c r="XE132">
        <v>51.636666666666699</v>
      </c>
      <c r="XF132">
        <v>51.671944444444399</v>
      </c>
      <c r="XG132">
        <v>51.724722222222198</v>
      </c>
      <c r="XH132">
        <v>51.634999999999998</v>
      </c>
      <c r="XI132">
        <v>51.574166666666699</v>
      </c>
      <c r="XJ132">
        <v>51.488181818181801</v>
      </c>
      <c r="XK132">
        <v>51.43</v>
      </c>
      <c r="XL132">
        <v>51.5</v>
      </c>
      <c r="XM132">
        <v>51.65</v>
      </c>
      <c r="XN132">
        <v>51.588888888888903</v>
      </c>
      <c r="XO132">
        <v>51.460303030303002</v>
      </c>
      <c r="XP132">
        <v>51.373888888888899</v>
      </c>
      <c r="XQ132">
        <v>51.3322222222222</v>
      </c>
      <c r="XR132">
        <v>51.368333333333297</v>
      </c>
      <c r="XS132">
        <v>51.526060606060597</v>
      </c>
      <c r="XT132">
        <v>51.553333333333299</v>
      </c>
      <c r="XU132">
        <v>51.42</v>
      </c>
      <c r="XV132">
        <v>51.344444444444399</v>
      </c>
      <c r="XW132">
        <v>51.29</v>
      </c>
      <c r="XX132">
        <v>51.263010752688203</v>
      </c>
      <c r="XY132">
        <v>51.270537634408598</v>
      </c>
      <c r="XZ132">
        <v>51.278064516129</v>
      </c>
      <c r="YA132">
        <v>51.283333333333303</v>
      </c>
      <c r="YB132">
        <v>51.283333333333303</v>
      </c>
      <c r="YC132">
        <v>51.283333333333303</v>
      </c>
      <c r="YD132">
        <v>51.283333333333303</v>
      </c>
      <c r="YE132">
        <v>51.2914035087719</v>
      </c>
      <c r="YF132">
        <v>51.311578947368403</v>
      </c>
      <c r="YG132">
        <v>51.331754385964899</v>
      </c>
      <c r="YH132">
        <v>51.351929824561402</v>
      </c>
      <c r="YI132">
        <v>51.370526315789498</v>
      </c>
      <c r="YJ132">
        <v>51.3880701754386</v>
      </c>
      <c r="YK132">
        <v>51.405614035087702</v>
      </c>
      <c r="YL132">
        <v>51.423157894736804</v>
      </c>
      <c r="YM132">
        <v>51.443760683760701</v>
      </c>
      <c r="YN132">
        <v>51.465128205128202</v>
      </c>
      <c r="YO132">
        <v>51.486495726495697</v>
      </c>
      <c r="YP132">
        <v>51.507863247863199</v>
      </c>
      <c r="YQ132">
        <v>51.560526315789502</v>
      </c>
      <c r="YR132">
        <v>51.616666666666703</v>
      </c>
      <c r="YS132">
        <v>51.672807017543903</v>
      </c>
      <c r="YT132">
        <v>51.727807017543903</v>
      </c>
      <c r="YU132">
        <v>51.772543859649097</v>
      </c>
      <c r="YV132">
        <v>51.817280701754399</v>
      </c>
      <c r="YW132">
        <v>51.862017543859601</v>
      </c>
      <c r="YX132">
        <v>51.911538461538498</v>
      </c>
      <c r="YY132">
        <v>51.9722222222222</v>
      </c>
      <c r="YZ132">
        <v>52.032905982906001</v>
      </c>
      <c r="ZA132">
        <v>52.093589743589703</v>
      </c>
      <c r="ZB132">
        <v>52.1528070175439</v>
      </c>
      <c r="ZC132">
        <v>52.209824561403501</v>
      </c>
      <c r="ZD132">
        <v>52.266842105263201</v>
      </c>
      <c r="ZE132">
        <v>52.323859649122802</v>
      </c>
      <c r="ZF132">
        <v>52.3750877192982</v>
      </c>
      <c r="ZG132">
        <v>52.422456140350903</v>
      </c>
      <c r="ZH132">
        <v>52.469824561403499</v>
      </c>
      <c r="ZI132">
        <v>52.517192982456102</v>
      </c>
      <c r="ZJ132">
        <v>52.551228070175398</v>
      </c>
      <c r="ZK132">
        <v>52.581929824561399</v>
      </c>
      <c r="ZL132">
        <v>52.612631578947401</v>
      </c>
      <c r="ZM132">
        <v>52.643333333333302</v>
      </c>
      <c r="ZN132">
        <v>52.681794871794899</v>
      </c>
      <c r="ZO132">
        <v>52.720256410256397</v>
      </c>
      <c r="ZP132">
        <v>52.758717948718001</v>
      </c>
      <c r="ZQ132">
        <v>52.795789473684202</v>
      </c>
      <c r="ZR132">
        <v>52.820350877193</v>
      </c>
      <c r="ZS132">
        <v>52.844912280701699</v>
      </c>
      <c r="ZT132">
        <v>52.869473684210497</v>
      </c>
      <c r="ZU132">
        <v>52.892192982456102</v>
      </c>
      <c r="ZV132">
        <v>52.910614035087697</v>
      </c>
      <c r="ZW132">
        <v>52.929035087719299</v>
      </c>
      <c r="ZX132">
        <v>52.947456140350901</v>
      </c>
      <c r="ZY132">
        <v>52.962222222222202</v>
      </c>
      <c r="ZZ132">
        <v>52.973333333333301</v>
      </c>
      <c r="AAA132">
        <v>52.984444444444399</v>
      </c>
      <c r="AAB132">
        <v>52.995555555555597</v>
      </c>
      <c r="AAC132">
        <v>53.012105263157899</v>
      </c>
      <c r="AAD132">
        <v>53.032280701754402</v>
      </c>
      <c r="AAE132">
        <v>53.052456140350898</v>
      </c>
      <c r="AAF132">
        <v>53.072631578947401</v>
      </c>
      <c r="AAG132">
        <v>53.087894736842102</v>
      </c>
      <c r="AAH132">
        <v>53.101929824561402</v>
      </c>
      <c r="AAI132">
        <v>53.115964912280702</v>
      </c>
      <c r="AAJ132">
        <v>53.13</v>
      </c>
      <c r="AAK132">
        <v>53.142280701754402</v>
      </c>
      <c r="AAL132">
        <v>53.154561403508801</v>
      </c>
      <c r="AAM132">
        <v>53.1668421052632</v>
      </c>
      <c r="AAN132">
        <v>53.178034188034196</v>
      </c>
      <c r="AAO132">
        <v>53.184871794871803</v>
      </c>
      <c r="AAP132">
        <v>53.191709401709403</v>
      </c>
      <c r="AAQ132">
        <v>53.198547008547003</v>
      </c>
      <c r="AAR132">
        <v>53.2085964912281</v>
      </c>
      <c r="AAS132">
        <v>53.226140350877202</v>
      </c>
      <c r="AAT132">
        <v>53.243684210526297</v>
      </c>
      <c r="AAU132">
        <v>53.261228070175399</v>
      </c>
      <c r="AAV132">
        <v>53.273947368420998</v>
      </c>
      <c r="AAW132">
        <v>53.281842105263202</v>
      </c>
      <c r="AAX132">
        <v>53.289736842105299</v>
      </c>
      <c r="AAY132">
        <v>53.297631578947403</v>
      </c>
      <c r="AAZ132">
        <v>53.301228070175398</v>
      </c>
      <c r="ABA132">
        <v>53.302982456140299</v>
      </c>
      <c r="ABB132">
        <v>53.304736842105299</v>
      </c>
      <c r="ABC132">
        <v>53.3064912280702</v>
      </c>
      <c r="ABD132">
        <v>53.309824561403502</v>
      </c>
      <c r="ABE132">
        <v>53.313333333333297</v>
      </c>
      <c r="ABF132">
        <v>53.316842105263198</v>
      </c>
      <c r="ABG132">
        <v>53.3201754385965</v>
      </c>
      <c r="ABH132">
        <v>53.321929824561401</v>
      </c>
      <c r="ABI132">
        <v>53.323684210526302</v>
      </c>
      <c r="ABJ132">
        <v>53.325438596491203</v>
      </c>
      <c r="ABK132">
        <v>53.328461538461497</v>
      </c>
      <c r="ABL132">
        <v>53.334444444444401</v>
      </c>
      <c r="ABM132">
        <v>53.340427350427397</v>
      </c>
      <c r="ABN132">
        <v>53.346410256410302</v>
      </c>
      <c r="ABO132">
        <v>53.3475438596491</v>
      </c>
      <c r="ABP132">
        <v>53.341403508771897</v>
      </c>
      <c r="ABQ132">
        <v>53.335263157894701</v>
      </c>
      <c r="ABR132">
        <v>53.329122807017498</v>
      </c>
      <c r="ABS132">
        <v>53.329298245613998</v>
      </c>
      <c r="ABT132">
        <v>53.3336842105263</v>
      </c>
      <c r="ABU132">
        <v>53.338070175438602</v>
      </c>
      <c r="ABV132">
        <v>53.342456140350897</v>
      </c>
      <c r="ABW132">
        <v>53.337719298245602</v>
      </c>
      <c r="ABX132">
        <v>53.330701754385998</v>
      </c>
      <c r="ABY132">
        <v>53.323684210526302</v>
      </c>
      <c r="ABZ132">
        <v>53.316666666666698</v>
      </c>
      <c r="ACA132">
        <v>53.3052631578947</v>
      </c>
      <c r="ACB132">
        <v>53.293859649122801</v>
      </c>
      <c r="ACC132">
        <v>53.282456140350902</v>
      </c>
      <c r="ACD132">
        <v>53.272807017543897</v>
      </c>
      <c r="ACE132">
        <v>53.270175438596503</v>
      </c>
      <c r="ACF132">
        <v>53.267543859649102</v>
      </c>
      <c r="ACG132">
        <v>53.2649122807018</v>
      </c>
      <c r="ACH132">
        <v>53.259122807017498</v>
      </c>
      <c r="ACI132">
        <v>53.248596491228099</v>
      </c>
      <c r="ACJ132">
        <v>53.238070175438601</v>
      </c>
      <c r="ACK132">
        <v>53.227543859649103</v>
      </c>
      <c r="ACL132">
        <v>53.215964912280697</v>
      </c>
      <c r="ACM132">
        <v>53.203684210526298</v>
      </c>
      <c r="ACN132">
        <v>53.191403508771899</v>
      </c>
      <c r="ACO132">
        <v>53.179122807017499</v>
      </c>
      <c r="ACP132">
        <v>53.164736842105299</v>
      </c>
      <c r="ACQ132">
        <v>53.149824561403499</v>
      </c>
      <c r="ACR132">
        <v>53.134912280701698</v>
      </c>
      <c r="ACS132">
        <v>53.12</v>
      </c>
      <c r="ACT132">
        <v>53.110350877193</v>
      </c>
      <c r="ACU132">
        <v>53.100701754386002</v>
      </c>
      <c r="ACV132">
        <v>53.091052631578897</v>
      </c>
      <c r="ACW132">
        <v>53.080350877192998</v>
      </c>
      <c r="ACX132">
        <v>53.065438596491198</v>
      </c>
      <c r="ACY132">
        <v>53.050526315789497</v>
      </c>
      <c r="ACZ132">
        <v>53.035614035087697</v>
      </c>
      <c r="ADA132">
        <v>53.017543859649102</v>
      </c>
      <c r="ADB132">
        <v>52.994736842105297</v>
      </c>
      <c r="ADC132">
        <v>52.9719298245614</v>
      </c>
      <c r="ADD132">
        <v>52.949122807017503</v>
      </c>
      <c r="ADE132">
        <v>52.928947368420999</v>
      </c>
      <c r="ADF132">
        <v>52.910526315789497</v>
      </c>
      <c r="ADG132">
        <v>52.892105263157902</v>
      </c>
      <c r="ADH132">
        <v>52.873684210526299</v>
      </c>
      <c r="ADI132">
        <v>52.842631578947397</v>
      </c>
      <c r="ADJ132">
        <v>52.808421052631601</v>
      </c>
      <c r="ADK132">
        <v>52.774210526315798</v>
      </c>
      <c r="ADL132">
        <v>52.74</v>
      </c>
      <c r="ADM132">
        <v>52.688245614035097</v>
      </c>
      <c r="ADN132">
        <v>52.636491228070199</v>
      </c>
      <c r="ADO132">
        <v>52.584736842105301</v>
      </c>
      <c r="ADP132">
        <v>52.53</v>
      </c>
      <c r="ADQ132">
        <v>52.463333333333303</v>
      </c>
      <c r="ADR132">
        <v>52.396666666666697</v>
      </c>
      <c r="ADS132">
        <v>52.33</v>
      </c>
      <c r="ADT132">
        <v>52.252807017543901</v>
      </c>
      <c r="ADU132">
        <v>52.159824561403497</v>
      </c>
      <c r="ADV132">
        <v>52.066842105263198</v>
      </c>
      <c r="ADW132">
        <v>51.973859649122801</v>
      </c>
      <c r="ADX132">
        <v>51.870350877192998</v>
      </c>
      <c r="ADY132">
        <v>51.759824561403498</v>
      </c>
      <c r="ADZ132">
        <v>51.649298245613998</v>
      </c>
      <c r="AEA132">
        <v>51.538771929824598</v>
      </c>
      <c r="AEB132">
        <v>51.414912280701799</v>
      </c>
      <c r="AEC132">
        <v>51.287719298245598</v>
      </c>
      <c r="AED132">
        <v>51.160526315789497</v>
      </c>
      <c r="AEE132">
        <v>51.033333333333303</v>
      </c>
      <c r="AEF132">
        <v>50.920175438596502</v>
      </c>
      <c r="AEG132">
        <v>50.807017543859601</v>
      </c>
      <c r="AEH132">
        <v>50.6938596491228</v>
      </c>
      <c r="AEI132">
        <v>50.5835087719298</v>
      </c>
      <c r="AEJ132">
        <v>50.484385964912299</v>
      </c>
      <c r="AEK132">
        <v>50.385263157894698</v>
      </c>
      <c r="AEL132">
        <v>50.286140350877197</v>
      </c>
      <c r="AEM132">
        <v>50.190877192982398</v>
      </c>
      <c r="AEN132">
        <v>50.101403508771902</v>
      </c>
      <c r="AEO132">
        <v>50.011929824561399</v>
      </c>
      <c r="AEP132">
        <v>49.922456140350903</v>
      </c>
      <c r="AEQ132">
        <v>49.8614035087719</v>
      </c>
      <c r="AER132">
        <v>49.819298245614</v>
      </c>
      <c r="AES132">
        <v>49.7771929824561</v>
      </c>
      <c r="AET132">
        <v>49.7350877192982</v>
      </c>
      <c r="AEU132">
        <v>49.696491228070201</v>
      </c>
      <c r="AEV132">
        <v>49.658771929824603</v>
      </c>
      <c r="AEW132">
        <v>49.621052631578898</v>
      </c>
      <c r="AEX132">
        <v>49.5833333333333</v>
      </c>
      <c r="AEY132">
        <v>49.552631578947398</v>
      </c>
      <c r="AEZ132">
        <v>49.521929824561397</v>
      </c>
      <c r="AFA132">
        <v>49.491228070175403</v>
      </c>
      <c r="AFB132">
        <v>49.462631578947402</v>
      </c>
      <c r="AFC132">
        <v>49.442456140350899</v>
      </c>
      <c r="AFD132">
        <v>49.422280701754403</v>
      </c>
      <c r="AFE132">
        <v>49.4021052631579</v>
      </c>
      <c r="AFF132">
        <v>49.382432432432402</v>
      </c>
      <c r="AFG132">
        <v>49.363513513513503</v>
      </c>
      <c r="AFH132">
        <v>49.344594594594597</v>
      </c>
      <c r="AFI132">
        <v>49.325675675675697</v>
      </c>
      <c r="AFJ132">
        <v>49.304649122807</v>
      </c>
      <c r="AFK132">
        <v>49.282719298245603</v>
      </c>
      <c r="AFL132">
        <v>49.260789473684198</v>
      </c>
      <c r="AFM132">
        <v>49.238859649122801</v>
      </c>
      <c r="AFN132">
        <v>49.220877192982499</v>
      </c>
      <c r="AFO132">
        <v>49.203333333333298</v>
      </c>
      <c r="AFP132">
        <v>49.185789473684203</v>
      </c>
      <c r="AFQ132">
        <v>49.168333333333301</v>
      </c>
      <c r="AFR132">
        <v>49.151666666666699</v>
      </c>
      <c r="AFS132">
        <v>49.134999999999998</v>
      </c>
      <c r="AFT132">
        <v>49.118333333333297</v>
      </c>
      <c r="AFU132">
        <v>49.101929824561402</v>
      </c>
      <c r="AFV132">
        <v>49.086140350877201</v>
      </c>
      <c r="AFW132">
        <v>49.070350877193</v>
      </c>
      <c r="AFX132">
        <v>49.054561403508799</v>
      </c>
      <c r="AFY132">
        <v>49.038333333333298</v>
      </c>
      <c r="AFZ132">
        <v>49.021666666666697</v>
      </c>
      <c r="AGA132">
        <v>49.005000000000003</v>
      </c>
      <c r="AGB132">
        <v>48.988333333333301</v>
      </c>
      <c r="AGC132">
        <v>48.990270270270301</v>
      </c>
      <c r="AGD132">
        <v>49.000180180180202</v>
      </c>
      <c r="AGE132">
        <v>49.010090090090102</v>
      </c>
      <c r="AGF132">
        <v>49.02</v>
      </c>
      <c r="AGG132">
        <v>49.0270175438596</v>
      </c>
      <c r="AGH132">
        <v>49.034035087719303</v>
      </c>
      <c r="AGI132">
        <v>49.0410526315789</v>
      </c>
      <c r="AGJ132">
        <v>49.047719298245603</v>
      </c>
      <c r="AGK132">
        <v>49.052982456140299</v>
      </c>
      <c r="AGL132">
        <v>49.058245614035101</v>
      </c>
      <c r="AGM132">
        <v>49.063508771929797</v>
      </c>
      <c r="AGN132">
        <v>49.070877192982501</v>
      </c>
      <c r="AGO132">
        <v>49.081403508771899</v>
      </c>
      <c r="AGP132">
        <v>49.091929824561397</v>
      </c>
      <c r="AGQ132">
        <v>49.102456140350903</v>
      </c>
      <c r="AGR132">
        <v>49.114234234234203</v>
      </c>
      <c r="AGS132">
        <v>49.126846846846902</v>
      </c>
      <c r="AGT132">
        <v>49.139459459459502</v>
      </c>
      <c r="AGU132">
        <v>49.152072072072102</v>
      </c>
      <c r="AGV132">
        <v>49.168333333333301</v>
      </c>
      <c r="AGW132">
        <v>49.185000000000002</v>
      </c>
      <c r="AGX132">
        <v>49.201666666666704</v>
      </c>
      <c r="AGY132">
        <v>49.217982456140398</v>
      </c>
      <c r="AGZ132">
        <v>49.231140350877197</v>
      </c>
      <c r="AHA132">
        <v>49.244298245613997</v>
      </c>
      <c r="AHB132">
        <v>49.257456140350897</v>
      </c>
      <c r="AHC132">
        <v>49.271929824561397</v>
      </c>
      <c r="AHD132">
        <v>49.289473684210499</v>
      </c>
      <c r="AHE132">
        <v>49.3070175438597</v>
      </c>
      <c r="AHF132">
        <v>49.324561403508802</v>
      </c>
      <c r="AHG132">
        <v>49.343243243243201</v>
      </c>
      <c r="AHH132">
        <v>49.363063063063102</v>
      </c>
      <c r="AHI132">
        <v>49.382882882882903</v>
      </c>
      <c r="AHJ132">
        <v>49.402702702702697</v>
      </c>
      <c r="AHK132">
        <v>49.42</v>
      </c>
      <c r="AHL132">
        <v>49.436666666666703</v>
      </c>
      <c r="AHM132">
        <v>49.453333333333298</v>
      </c>
      <c r="AHN132">
        <v>49.47</v>
      </c>
      <c r="AHO132">
        <v>49.4857894736842</v>
      </c>
      <c r="AHP132">
        <v>49.501578947368401</v>
      </c>
      <c r="AHQ132">
        <v>49.517368421052602</v>
      </c>
      <c r="AHR132">
        <v>49.531081081081098</v>
      </c>
      <c r="AHS132">
        <v>49.536486486486503</v>
      </c>
      <c r="AHT132">
        <v>49.5418918918919</v>
      </c>
      <c r="AHU132">
        <v>49.547297297297298</v>
      </c>
      <c r="AHV132">
        <v>49.553947368421099</v>
      </c>
      <c r="AHW132">
        <v>49.561842105263203</v>
      </c>
      <c r="AHX132">
        <v>49.5697368421053</v>
      </c>
      <c r="AHY132">
        <v>49.577631578947397</v>
      </c>
      <c r="AHZ132">
        <v>49.591666666666697</v>
      </c>
      <c r="AIA132">
        <v>49.608333333333299</v>
      </c>
      <c r="AIB132">
        <v>49.625</v>
      </c>
      <c r="AIC132">
        <v>49.641666666666701</v>
      </c>
      <c r="AID132">
        <v>49.647387387387397</v>
      </c>
      <c r="AIE132">
        <v>49.6518918918919</v>
      </c>
      <c r="AIF132">
        <v>49.656396396396403</v>
      </c>
      <c r="AIG132">
        <v>49.661578947368398</v>
      </c>
      <c r="AIH132">
        <v>49.669473684210502</v>
      </c>
      <c r="AII132">
        <v>49.677368421052599</v>
      </c>
      <c r="AIJ132">
        <v>49.685263157894703</v>
      </c>
      <c r="AIK132">
        <v>49.692162162162198</v>
      </c>
      <c r="AIL132">
        <v>49.697567567567603</v>
      </c>
      <c r="AIM132">
        <v>49.702972972973001</v>
      </c>
      <c r="AIN132">
        <v>49.708378378378399</v>
      </c>
      <c r="AIO132">
        <v>49.714298245614003</v>
      </c>
      <c r="AIP132">
        <v>49.720438596491199</v>
      </c>
      <c r="AIQ132">
        <v>49.726578947368402</v>
      </c>
      <c r="AIR132">
        <v>49.732719298245598</v>
      </c>
      <c r="AIS132">
        <v>49.733333333333299</v>
      </c>
      <c r="AIT132">
        <v>49.733333333333299</v>
      </c>
      <c r="AIU132">
        <v>49.733333333333299</v>
      </c>
      <c r="AIV132">
        <v>49.732882882882897</v>
      </c>
      <c r="AIW132">
        <v>49.728378378378402</v>
      </c>
      <c r="AIX132">
        <v>49.723873873873899</v>
      </c>
      <c r="AIY132">
        <v>49.719369369369403</v>
      </c>
      <c r="AIZ132">
        <v>49.713508771929803</v>
      </c>
      <c r="AJA132">
        <v>49.705614035087699</v>
      </c>
      <c r="AJB132">
        <v>49.697719298245602</v>
      </c>
      <c r="AJC132">
        <v>49.689824561403498</v>
      </c>
      <c r="AJD132">
        <v>49.677477477477503</v>
      </c>
      <c r="AJE132">
        <v>49.662162162162197</v>
      </c>
      <c r="AJF132">
        <v>49.646846846846799</v>
      </c>
      <c r="AJG132">
        <v>49.6315315315315</v>
      </c>
      <c r="AJH132">
        <v>49.607894736842098</v>
      </c>
      <c r="AJI132">
        <v>49.5833333333333</v>
      </c>
      <c r="AJJ132">
        <v>49.558771929824601</v>
      </c>
      <c r="AJK132">
        <v>49.534324324324302</v>
      </c>
      <c r="AJL132">
        <v>49.5109009009009</v>
      </c>
      <c r="AJM132">
        <v>49.487477477477498</v>
      </c>
      <c r="AJN132">
        <v>49.464054054054102</v>
      </c>
      <c r="AJO132">
        <v>49.442631578947399</v>
      </c>
      <c r="AJP132">
        <v>49.424210526315797</v>
      </c>
      <c r="AJQ132">
        <v>49.405789473684202</v>
      </c>
      <c r="AJR132">
        <v>49.387368421052599</v>
      </c>
      <c r="AJS132">
        <v>49.353513513513498</v>
      </c>
      <c r="AJT132">
        <v>49.309369369369399</v>
      </c>
      <c r="AJU132">
        <v>49.265225225225201</v>
      </c>
      <c r="AJV132">
        <v>49.221081081081103</v>
      </c>
      <c r="AJW132">
        <v>49.200087719298203</v>
      </c>
      <c r="AJX132">
        <v>49.1816666666667</v>
      </c>
      <c r="AJY132">
        <v>49.163245614035098</v>
      </c>
      <c r="AJZ132">
        <v>49.141441441441501</v>
      </c>
      <c r="AKA132">
        <v>49.089189189189199</v>
      </c>
      <c r="AKB132">
        <v>49.036936936936897</v>
      </c>
      <c r="AKC132">
        <v>48.984684684684701</v>
      </c>
      <c r="AKD132">
        <v>48.934736842105302</v>
      </c>
      <c r="AKE132">
        <v>48.8882456140351</v>
      </c>
      <c r="AKF132">
        <v>48.841754385964897</v>
      </c>
      <c r="AKG132">
        <v>48.795263157894702</v>
      </c>
      <c r="AKH132">
        <v>48.738288288288302</v>
      </c>
      <c r="AKI132">
        <v>48.674324324324303</v>
      </c>
      <c r="AKJ132">
        <v>48.610360360360403</v>
      </c>
      <c r="AKK132">
        <v>48.546396396396403</v>
      </c>
      <c r="AKL132">
        <v>48.481578947368398</v>
      </c>
      <c r="AKM132">
        <v>48.4166666666667</v>
      </c>
      <c r="AKN132">
        <v>48.351754385964902</v>
      </c>
      <c r="AKO132">
        <v>48.2841441441442</v>
      </c>
      <c r="AKP132">
        <v>48.192252252252302</v>
      </c>
      <c r="AKQ132">
        <v>48.100360360360398</v>
      </c>
      <c r="AKR132">
        <v>48.0084684684685</v>
      </c>
      <c r="AKS132">
        <v>47.9190990990991</v>
      </c>
      <c r="AKT132">
        <v>47.833513513513502</v>
      </c>
      <c r="AKU132">
        <v>47.747927927927897</v>
      </c>
      <c r="AKV132">
        <v>47.662342342342299</v>
      </c>
      <c r="AKW132">
        <v>47.566052631578899</v>
      </c>
      <c r="AKX132">
        <v>47.465175438596503</v>
      </c>
      <c r="AKY132">
        <v>47.364298245614002</v>
      </c>
      <c r="AKZ132">
        <v>47.2634210526316</v>
      </c>
      <c r="ALA132">
        <v>47.145495495495503</v>
      </c>
      <c r="ALB132">
        <v>47.0256756756757</v>
      </c>
      <c r="ALC132">
        <v>46.905855855855798</v>
      </c>
      <c r="ALD132">
        <v>46.783333333333303</v>
      </c>
      <c r="ALE132">
        <v>46.65</v>
      </c>
      <c r="ALF132">
        <v>46.516666666666701</v>
      </c>
      <c r="ALG132">
        <v>46.383333333333297</v>
      </c>
      <c r="ALH132">
        <v>46.2507207207207</v>
      </c>
      <c r="ALI132">
        <v>46.1191891891892</v>
      </c>
      <c r="ALJ132">
        <v>45.9876576576576</v>
      </c>
      <c r="ALK132">
        <v>45.8561261261261</v>
      </c>
      <c r="ALL132">
        <v>45.718288288288299</v>
      </c>
      <c r="ALM132">
        <v>45.577747747747701</v>
      </c>
      <c r="ALN132">
        <v>45.437207207207202</v>
      </c>
      <c r="ALO132">
        <v>45.296666666666702</v>
      </c>
      <c r="ALP132">
        <v>45.167719298245601</v>
      </c>
      <c r="ALQ132">
        <v>45.038771929824598</v>
      </c>
      <c r="ALR132">
        <v>44.909824561403497</v>
      </c>
      <c r="ALS132">
        <v>44.78</v>
      </c>
      <c r="ALT132">
        <v>44.646666666666697</v>
      </c>
      <c r="ALU132">
        <v>44.5133333333333</v>
      </c>
      <c r="ALV132">
        <v>44.38</v>
      </c>
      <c r="ALW132">
        <v>44.248918918918903</v>
      </c>
      <c r="ALX132">
        <v>44.120090090090102</v>
      </c>
      <c r="ALY132">
        <v>43.9912612612613</v>
      </c>
      <c r="ALZ132">
        <v>43.862432432432399</v>
      </c>
      <c r="AMA132">
        <v>43.739369369369399</v>
      </c>
      <c r="AMB132">
        <v>43.617747747747799</v>
      </c>
      <c r="AMC132">
        <v>43.4961261261261</v>
      </c>
      <c r="AMD132">
        <v>43.3743859649123</v>
      </c>
      <c r="AME132">
        <v>43.251578947368401</v>
      </c>
      <c r="AMF132">
        <v>43.128771929824602</v>
      </c>
      <c r="AMG132">
        <v>43.005964912280703</v>
      </c>
      <c r="AMH132">
        <v>42.884594594594603</v>
      </c>
      <c r="AMI132">
        <v>42.766576576576597</v>
      </c>
      <c r="AMJ132">
        <v>42.648558558558598</v>
      </c>
      <c r="AMK132">
        <v>42.5305405405405</v>
      </c>
      <c r="AML132">
        <v>42.404414414414397</v>
      </c>
      <c r="AMM132">
        <v>42.272882882882897</v>
      </c>
      <c r="AMN132">
        <v>42.141351351351297</v>
      </c>
      <c r="AMO132">
        <v>42.009819819819803</v>
      </c>
      <c r="AMP132">
        <v>41.854774774774803</v>
      </c>
      <c r="AMQ132">
        <v>41.697117117117102</v>
      </c>
      <c r="AMR132">
        <v>41.539459459459501</v>
      </c>
      <c r="AMS132">
        <v>41.3754385964912</v>
      </c>
      <c r="AMT132">
        <v>41.185964912280703</v>
      </c>
      <c r="AMU132">
        <v>40.996491228070198</v>
      </c>
      <c r="AMV132">
        <v>40.807017543859601</v>
      </c>
      <c r="AMW132">
        <v>40.5942342342342</v>
      </c>
      <c r="AMX132">
        <v>40.346486486486498</v>
      </c>
      <c r="AMY132">
        <v>40.098738738738703</v>
      </c>
      <c r="AMZ132">
        <v>39.850990990991001</v>
      </c>
      <c r="ANA132">
        <v>39.550900900900899</v>
      </c>
      <c r="ANB132">
        <v>39.228378378378402</v>
      </c>
      <c r="ANC132">
        <v>38.905855855855897</v>
      </c>
      <c r="AND132">
        <v>38.5833333333333</v>
      </c>
      <c r="ANE132">
        <v>38.168918918918898</v>
      </c>
      <c r="ANF132">
        <v>37.754504504504503</v>
      </c>
      <c r="ANG132">
        <v>37.340090090090101</v>
      </c>
      <c r="ANH132">
        <v>36.895405405405398</v>
      </c>
      <c r="ANI132">
        <v>36.3800900900901</v>
      </c>
      <c r="ANJ132">
        <v>35.864774774774801</v>
      </c>
      <c r="ANK132">
        <v>35.349459459459503</v>
      </c>
      <c r="ANL132">
        <v>34.785964912280697</v>
      </c>
      <c r="ANM132">
        <v>34.190350877192998</v>
      </c>
      <c r="ANN132">
        <v>33.594736842105299</v>
      </c>
      <c r="ANO132">
        <v>32.999122807017599</v>
      </c>
      <c r="ANP132">
        <v>32.384144144144202</v>
      </c>
      <c r="ANQ132">
        <v>31.764324324324399</v>
      </c>
      <c r="ANR132">
        <v>31.144504504504599</v>
      </c>
      <c r="ANS132">
        <v>30.5210810810811</v>
      </c>
      <c r="ANT132">
        <v>29.865225225225199</v>
      </c>
      <c r="ANU132">
        <v>29.209369369369401</v>
      </c>
      <c r="ANV132">
        <v>28.553513513513501</v>
      </c>
      <c r="ANW132">
        <v>27.915675675675601</v>
      </c>
      <c r="ANX132">
        <v>27.3048648648648</v>
      </c>
      <c r="ANY132">
        <v>26.694054054054</v>
      </c>
      <c r="ANZ132">
        <v>26.083243243243199</v>
      </c>
      <c r="AOA132">
        <v>25.5203603603603</v>
      </c>
      <c r="AOB132">
        <v>24.978018018017998</v>
      </c>
      <c r="AOC132">
        <v>24.4356756756757</v>
      </c>
      <c r="AOD132">
        <v>23.893333333333299</v>
      </c>
      <c r="AOE132">
        <v>23.4338738738739</v>
      </c>
      <c r="AOF132">
        <v>22.974414414414401</v>
      </c>
      <c r="AOG132">
        <v>22.514954954955002</v>
      </c>
      <c r="AOH132">
        <v>22.080630630630701</v>
      </c>
      <c r="AOI132">
        <v>21.704954954954999</v>
      </c>
      <c r="AOJ132">
        <v>21.329279279279302</v>
      </c>
      <c r="AOK132">
        <v>20.9536036036036</v>
      </c>
      <c r="AOL132">
        <v>20.623333333333399</v>
      </c>
      <c r="AOM132">
        <v>20.323333333333299</v>
      </c>
      <c r="AON132">
        <v>20.023333333333301</v>
      </c>
      <c r="AOO132">
        <v>19.723333333333301</v>
      </c>
      <c r="AOP132">
        <v>19.489009009008999</v>
      </c>
      <c r="AOQ132">
        <v>19.261981981982</v>
      </c>
      <c r="AOR132">
        <v>19.034954954954902</v>
      </c>
      <c r="AOS132">
        <v>18.816576576576601</v>
      </c>
      <c r="AOT132">
        <v>18.632792792792799</v>
      </c>
      <c r="AOU132">
        <v>18.449009009009</v>
      </c>
      <c r="AOV132">
        <v>18.265225225225201</v>
      </c>
      <c r="AOW132">
        <v>18.103963963963999</v>
      </c>
      <c r="AOX132">
        <v>17.9652252252252</v>
      </c>
      <c r="AOY132">
        <v>17.826486486486498</v>
      </c>
      <c r="AOZ132">
        <v>17.6877477477478</v>
      </c>
      <c r="APA132">
        <v>17.578558558558601</v>
      </c>
      <c r="APB132">
        <v>17.476756756756799</v>
      </c>
      <c r="APC132">
        <v>17.374954954955001</v>
      </c>
      <c r="APD132">
        <v>17.276576576576598</v>
      </c>
      <c r="APE132">
        <v>17.209009009009002</v>
      </c>
      <c r="APF132">
        <v>17.141441441441401</v>
      </c>
      <c r="APG132">
        <v>17.0738738738739</v>
      </c>
      <c r="APH132">
        <v>17.004864864864899</v>
      </c>
      <c r="API132">
        <v>16.933693693693701</v>
      </c>
      <c r="APJ132">
        <v>16.8625225225225</v>
      </c>
      <c r="APK132">
        <v>16.791351351351299</v>
      </c>
      <c r="APL132">
        <v>16.743513513513498</v>
      </c>
      <c r="APM132">
        <v>16.7056756756757</v>
      </c>
      <c r="APN132">
        <v>16.667837837837801</v>
      </c>
      <c r="APO132">
        <v>16.63</v>
      </c>
      <c r="APP132">
        <v>16.603873873873901</v>
      </c>
      <c r="APQ132">
        <v>16.5777477477478</v>
      </c>
      <c r="APR132">
        <v>16.551621621621599</v>
      </c>
      <c r="APS132">
        <v>16.530090090090098</v>
      </c>
      <c r="APT132">
        <v>16.519279279279299</v>
      </c>
      <c r="APU132">
        <v>16.5084684684685</v>
      </c>
      <c r="APV132">
        <v>16.497657657657701</v>
      </c>
      <c r="APW132">
        <v>16.490630630630601</v>
      </c>
      <c r="APX132">
        <v>16.486126126126099</v>
      </c>
      <c r="APY132">
        <v>16.481621621621599</v>
      </c>
      <c r="APZ132">
        <v>16.4771171171171</v>
      </c>
      <c r="AQA132">
        <v>16.4831531531532</v>
      </c>
      <c r="AQB132">
        <v>16.490360360360398</v>
      </c>
      <c r="AQC132">
        <v>16.4975675675676</v>
      </c>
      <c r="AQD132">
        <v>16.507477477477501</v>
      </c>
      <c r="AQE132">
        <v>16.528198198198201</v>
      </c>
      <c r="AQF132">
        <v>16.548918918918901</v>
      </c>
      <c r="AQG132">
        <v>16.5696396396396</v>
      </c>
      <c r="AQH132">
        <v>16.598018018017999</v>
      </c>
      <c r="AQI132">
        <v>16.634054054054101</v>
      </c>
      <c r="AQJ132">
        <v>16.670090090090099</v>
      </c>
      <c r="AQK132">
        <v>16.706126126126101</v>
      </c>
      <c r="AQL132">
        <v>16.759459459459499</v>
      </c>
      <c r="AQM132">
        <v>16.8171171171171</v>
      </c>
      <c r="AQN132">
        <v>16.874774774774799</v>
      </c>
      <c r="AQO132">
        <v>16.934504504504499</v>
      </c>
      <c r="AQP132">
        <v>17.012882882882899</v>
      </c>
      <c r="AQQ132">
        <v>17.091261261261302</v>
      </c>
      <c r="AQR132">
        <v>17.169639639639598</v>
      </c>
      <c r="AQS132">
        <v>17.255555555555599</v>
      </c>
      <c r="AQT132">
        <v>17.352777777777799</v>
      </c>
      <c r="AQU132">
        <v>17.45</v>
      </c>
      <c r="AQV132">
        <v>17.547222222222199</v>
      </c>
      <c r="AQW132">
        <v>17.654594594594599</v>
      </c>
      <c r="AQX132">
        <v>17.764504504504501</v>
      </c>
      <c r="AQY132">
        <v>17.874414414414399</v>
      </c>
      <c r="AQZ132">
        <v>17.9852252252252</v>
      </c>
      <c r="ARA132">
        <v>18.104144144144101</v>
      </c>
      <c r="ARB132">
        <v>18.223063063063101</v>
      </c>
      <c r="ARC132">
        <v>18.341981981981998</v>
      </c>
      <c r="ARD132">
        <v>18.4645045045045</v>
      </c>
      <c r="ARE132">
        <v>18.5924324324324</v>
      </c>
      <c r="ARF132">
        <v>18.720360360360399</v>
      </c>
      <c r="ARG132">
        <v>18.848288288288298</v>
      </c>
      <c r="ARH132">
        <v>18.979369369369401</v>
      </c>
      <c r="ARI132">
        <v>19.1118018018018</v>
      </c>
      <c r="ARJ132">
        <v>19.244234234234199</v>
      </c>
      <c r="ARK132">
        <v>19.376666666666701</v>
      </c>
      <c r="ARL132">
        <v>19.516481481481499</v>
      </c>
      <c r="ARM132">
        <v>19.656296296296301</v>
      </c>
      <c r="ARN132">
        <v>19.796111111111099</v>
      </c>
      <c r="ARO132">
        <v>19.937657657657699</v>
      </c>
      <c r="ARP132">
        <v>20.081801801801799</v>
      </c>
      <c r="ARQ132">
        <v>20.225945945945998</v>
      </c>
      <c r="ARR132">
        <v>20.370090090090098</v>
      </c>
      <c r="ARS132">
        <v>20.513603603603599</v>
      </c>
      <c r="ART132">
        <v>20.6568468468469</v>
      </c>
      <c r="ARU132">
        <v>20.800090090090102</v>
      </c>
      <c r="ARV132">
        <v>20.9433333333333</v>
      </c>
      <c r="ARW132">
        <v>21.085675675675699</v>
      </c>
      <c r="ARX132">
        <v>21.228018018017998</v>
      </c>
      <c r="ARY132">
        <v>21.370360360360401</v>
      </c>
      <c r="ARZ132">
        <v>21.516944444444398</v>
      </c>
      <c r="ASA132">
        <v>21.673425925925901</v>
      </c>
      <c r="ASB132">
        <v>21.829907407407401</v>
      </c>
      <c r="ASC132">
        <v>21.9863888888889</v>
      </c>
      <c r="ASD132">
        <v>22.137387387387399</v>
      </c>
      <c r="ASE132">
        <v>22.286036036035998</v>
      </c>
      <c r="ASF132">
        <v>22.434684684684701</v>
      </c>
      <c r="ASG132">
        <v>22.5833333333333</v>
      </c>
      <c r="ASH132">
        <v>22.7274774774775</v>
      </c>
      <c r="ASI132">
        <v>22.8716216216216</v>
      </c>
      <c r="ASJ132">
        <v>23.015765765765799</v>
      </c>
      <c r="ASK132">
        <v>23.161944444444401</v>
      </c>
      <c r="ASL132">
        <v>23.312870370370401</v>
      </c>
      <c r="ASM132">
        <v>23.463796296296302</v>
      </c>
      <c r="ASN132">
        <v>23.614722222222198</v>
      </c>
      <c r="ASO132">
        <v>23.757117117117101</v>
      </c>
      <c r="ASP132">
        <v>23.895855855855899</v>
      </c>
      <c r="ASQ132">
        <v>24.034594594594601</v>
      </c>
      <c r="ASR132">
        <v>24.1733333333333</v>
      </c>
      <c r="ASS132">
        <v>24.3210810810811</v>
      </c>
      <c r="AST132">
        <v>24.468828828828801</v>
      </c>
      <c r="ASU132">
        <v>24.616576576576598</v>
      </c>
      <c r="ASV132">
        <v>24.7633333333333</v>
      </c>
      <c r="ASW132">
        <v>24.907777777777799</v>
      </c>
      <c r="ASX132">
        <v>25.052222222222198</v>
      </c>
      <c r="ASY132">
        <v>25.196666666666701</v>
      </c>
      <c r="ASZ132">
        <v>25.334594594594599</v>
      </c>
      <c r="ATA132">
        <v>25.4697297297297</v>
      </c>
      <c r="ATB132">
        <v>25.604864864864901</v>
      </c>
      <c r="ATC132">
        <v>25.74</v>
      </c>
      <c r="ATD132">
        <v>25.880740740740698</v>
      </c>
      <c r="ATE132">
        <v>26.021481481481501</v>
      </c>
      <c r="ATF132">
        <v>26.162222222222201</v>
      </c>
      <c r="ATG132">
        <v>26.2971171171171</v>
      </c>
      <c r="ATH132">
        <v>26.423243243243299</v>
      </c>
      <c r="ATI132">
        <v>26.549369369369401</v>
      </c>
      <c r="ATJ132">
        <v>26.6754954954955</v>
      </c>
      <c r="ATK132">
        <v>26.8066666666667</v>
      </c>
      <c r="ATL132">
        <v>26.94</v>
      </c>
      <c r="ATM132">
        <v>27.073333333333299</v>
      </c>
      <c r="ATN132">
        <v>27.205045045045001</v>
      </c>
      <c r="ATO132">
        <v>27.322162162162201</v>
      </c>
      <c r="ATP132">
        <v>27.439279279279301</v>
      </c>
      <c r="ATQ132">
        <v>27.556396396396401</v>
      </c>
      <c r="ATR132">
        <v>27.675675675675699</v>
      </c>
      <c r="ATS132">
        <v>27.7981981981982</v>
      </c>
      <c r="ATT132">
        <v>27.920720720720698</v>
      </c>
      <c r="ATU132">
        <v>28.0432432432432</v>
      </c>
      <c r="ATV132">
        <v>28.164907407407402</v>
      </c>
      <c r="ATW132">
        <v>28.286203703703698</v>
      </c>
      <c r="ATX132">
        <v>28.407499999999999</v>
      </c>
      <c r="ATY132">
        <v>28.5274774774775</v>
      </c>
      <c r="ATZ132">
        <v>28.635585585585599</v>
      </c>
      <c r="AUA132">
        <v>28.7436936936937</v>
      </c>
      <c r="AUB132">
        <v>28.851801801801798</v>
      </c>
      <c r="AUC132">
        <v>28.9607407407407</v>
      </c>
      <c r="AUD132">
        <v>29.070925925925899</v>
      </c>
      <c r="AUE132">
        <v>29.1811111111111</v>
      </c>
      <c r="AUF132">
        <v>29.291296296296299</v>
      </c>
      <c r="AUG132">
        <v>29.390450450450398</v>
      </c>
      <c r="AUH132">
        <v>29.486846846846799</v>
      </c>
      <c r="AUI132">
        <v>29.583243243243199</v>
      </c>
      <c r="AUJ132">
        <v>29.68</v>
      </c>
      <c r="AUK132">
        <v>29.78</v>
      </c>
      <c r="AUL132">
        <v>29.88</v>
      </c>
      <c r="AUM132">
        <v>29.98</v>
      </c>
      <c r="AUN132">
        <v>30.0809009009009</v>
      </c>
      <c r="AUO132">
        <v>30.182702702702699</v>
      </c>
      <c r="AUP132">
        <v>30.2845045045045</v>
      </c>
      <c r="AUQ132">
        <v>30.386306306306299</v>
      </c>
      <c r="AUR132">
        <v>30.481481481481499</v>
      </c>
      <c r="AUS132">
        <v>30.574999999999999</v>
      </c>
      <c r="AUT132">
        <v>30.6685185185185</v>
      </c>
      <c r="AUU132">
        <v>30.7609259259259</v>
      </c>
      <c r="AUV132">
        <v>30.848888888888901</v>
      </c>
      <c r="AUW132">
        <v>30.936851851851799</v>
      </c>
      <c r="AUX132">
        <v>31.0248148148148</v>
      </c>
      <c r="AUY132">
        <v>31.111891891891901</v>
      </c>
      <c r="AUZ132">
        <v>31.198378378378401</v>
      </c>
      <c r="AVA132">
        <v>31.2848648648649</v>
      </c>
      <c r="AVB132">
        <v>31.3713513513514</v>
      </c>
      <c r="AVC132">
        <v>31.454166666666701</v>
      </c>
      <c r="AVD132">
        <v>31.5365740740741</v>
      </c>
      <c r="AVE132">
        <v>31.618981481481502</v>
      </c>
      <c r="AVF132">
        <v>31.7008333333333</v>
      </c>
      <c r="AVG132">
        <v>31.781388888888898</v>
      </c>
      <c r="AVH132">
        <v>31.861944444444401</v>
      </c>
      <c r="AVI132">
        <v>31.942499999999999</v>
      </c>
      <c r="AVJ132">
        <v>32.021531531531501</v>
      </c>
      <c r="AVK132">
        <v>32.099909909909897</v>
      </c>
      <c r="AVL132">
        <v>32.1782882882883</v>
      </c>
      <c r="AVM132">
        <v>32.256666666666703</v>
      </c>
      <c r="AVN132">
        <v>32.333518518518503</v>
      </c>
      <c r="AVO132">
        <v>32.410370370370401</v>
      </c>
      <c r="AVP132">
        <v>32.487222222222201</v>
      </c>
      <c r="AVQ132">
        <v>32.563703703703702</v>
      </c>
      <c r="AVR132">
        <v>32.639629629629603</v>
      </c>
      <c r="AVS132">
        <v>32.715555555555603</v>
      </c>
      <c r="AVT132">
        <v>32.791481481481497</v>
      </c>
      <c r="AVU132">
        <v>32.86</v>
      </c>
      <c r="AVV132">
        <v>32.926666666666698</v>
      </c>
      <c r="AVW132">
        <v>32.993333333333297</v>
      </c>
      <c r="AVX132">
        <v>33.060185185185198</v>
      </c>
      <c r="AVY132">
        <v>33.1287037037037</v>
      </c>
      <c r="AVZ132">
        <v>33.197222222222202</v>
      </c>
      <c r="AWA132">
        <v>33.265740740740704</v>
      </c>
      <c r="AWB132">
        <v>33.3365740740741</v>
      </c>
      <c r="AWC132">
        <v>33.4097222222222</v>
      </c>
      <c r="AWD132">
        <v>33.482870370370399</v>
      </c>
      <c r="AWE132">
        <v>33.556018518518499</v>
      </c>
      <c r="AWF132">
        <v>33.607117117117099</v>
      </c>
      <c r="AWG132">
        <v>33.6557657657658</v>
      </c>
      <c r="AWH132">
        <v>33.704414414414401</v>
      </c>
      <c r="AWI132">
        <v>33.754444444444403</v>
      </c>
      <c r="AWJ132">
        <v>33.81</v>
      </c>
      <c r="AWK132">
        <v>33.865555555555602</v>
      </c>
      <c r="AWL132">
        <v>33.921111111111102</v>
      </c>
      <c r="AWM132">
        <v>33.976111111111102</v>
      </c>
      <c r="AWN132">
        <v>34.030740740740697</v>
      </c>
      <c r="AWO132">
        <v>34.085370370370399</v>
      </c>
      <c r="AWP132">
        <v>34.14</v>
      </c>
      <c r="AWQ132">
        <v>34.190925925925903</v>
      </c>
      <c r="AWR132">
        <v>34.241851851851898</v>
      </c>
      <c r="AWS132">
        <v>34.2927777777778</v>
      </c>
      <c r="AWT132">
        <v>34.341481481481502</v>
      </c>
      <c r="AWU132">
        <v>34.386851851851901</v>
      </c>
      <c r="AWV132">
        <v>34.432222222222201</v>
      </c>
      <c r="AWW132">
        <v>34.4775925925926</v>
      </c>
      <c r="AWX132">
        <v>34.523703703703703</v>
      </c>
      <c r="AWY132">
        <v>34.57</v>
      </c>
      <c r="AWZ132">
        <v>34.616296296296298</v>
      </c>
      <c r="AXA132">
        <v>34.661261261261302</v>
      </c>
      <c r="AXB132">
        <v>34.700900900900898</v>
      </c>
      <c r="AXC132">
        <v>34.740540540540501</v>
      </c>
      <c r="AXD132">
        <v>34.780180180180203</v>
      </c>
      <c r="AXE132">
        <v>34.8194444444444</v>
      </c>
      <c r="AXF132">
        <v>34.858333333333299</v>
      </c>
      <c r="AXG132">
        <v>34.897222222222197</v>
      </c>
      <c r="AXH132">
        <v>34.936111111111103</v>
      </c>
      <c r="AXI132">
        <v>34.97</v>
      </c>
      <c r="AXJ132">
        <v>35.003333333333302</v>
      </c>
      <c r="AXK132">
        <v>35.036666666666697</v>
      </c>
      <c r="AXL132">
        <v>35.068611111111103</v>
      </c>
      <c r="AXM132">
        <v>35.097314814814801</v>
      </c>
      <c r="AXN132">
        <v>35.126018518518499</v>
      </c>
      <c r="AXO132">
        <v>35.154722222222198</v>
      </c>
      <c r="AXP132">
        <v>35.171111111111102</v>
      </c>
      <c r="AXQ132">
        <v>35.182222222222201</v>
      </c>
      <c r="AXR132">
        <v>35.1933333333333</v>
      </c>
      <c r="AXS132">
        <v>35.205370370370403</v>
      </c>
      <c r="AXT132">
        <v>35.225740740740697</v>
      </c>
      <c r="AXU132">
        <v>35.246111111111098</v>
      </c>
      <c r="AXV132">
        <v>35.266481481481499</v>
      </c>
      <c r="AXW132">
        <v>35.285462962963003</v>
      </c>
      <c r="AXX132">
        <v>35.303055555555602</v>
      </c>
      <c r="AXY132">
        <v>35.320648148148202</v>
      </c>
      <c r="AXZ132">
        <v>35.338240740740702</v>
      </c>
      <c r="AYA132">
        <v>35.347499999999997</v>
      </c>
      <c r="AYB132">
        <v>35.355833333333301</v>
      </c>
      <c r="AYC132">
        <v>35.364166666666698</v>
      </c>
      <c r="AYD132">
        <v>35.373888888888899</v>
      </c>
      <c r="AYE132">
        <v>35.386851851851901</v>
      </c>
      <c r="AYF132">
        <v>35.399814814814803</v>
      </c>
      <c r="AYG132">
        <v>35.412777777777798</v>
      </c>
      <c r="AYH132">
        <v>35.408240740740702</v>
      </c>
      <c r="AYI132">
        <v>35.396203703703698</v>
      </c>
      <c r="AYJ132">
        <v>35.384166666666701</v>
      </c>
      <c r="AYK132">
        <v>35.372500000000002</v>
      </c>
      <c r="AYL132">
        <v>35.364166666666698</v>
      </c>
      <c r="AYM132">
        <v>35.355833333333301</v>
      </c>
      <c r="AYN132">
        <v>35.347499999999997</v>
      </c>
      <c r="AYO132">
        <v>35.336388888888898</v>
      </c>
      <c r="AYP132">
        <v>35.322499999999998</v>
      </c>
      <c r="AYQ132">
        <v>35.308611111111098</v>
      </c>
      <c r="AYR132">
        <v>35.294722222222198</v>
      </c>
      <c r="AYS132">
        <v>35.276666666666699</v>
      </c>
      <c r="AYT132">
        <v>35.258148148148102</v>
      </c>
      <c r="AYU132">
        <v>35.239629629629597</v>
      </c>
      <c r="AYV132">
        <v>35.216944444444401</v>
      </c>
      <c r="AYW132">
        <v>35.184537037037003</v>
      </c>
      <c r="AYX132">
        <v>35.152129629629599</v>
      </c>
      <c r="AYY132">
        <v>35.119722222222201</v>
      </c>
      <c r="AYZ132">
        <v>35.087314814814803</v>
      </c>
      <c r="AZA132">
        <v>35.054907407407399</v>
      </c>
      <c r="AZB132">
        <v>35.022500000000001</v>
      </c>
      <c r="AZC132">
        <v>34.990555555555602</v>
      </c>
      <c r="AZD132">
        <v>34.962777777777802</v>
      </c>
      <c r="AZE132">
        <v>34.935000000000002</v>
      </c>
      <c r="AZF132">
        <v>34.907222222222202</v>
      </c>
      <c r="AZG132">
        <v>34.878518518518497</v>
      </c>
      <c r="AZH132">
        <v>34.848888888888901</v>
      </c>
      <c r="AZI132">
        <v>34.819259259259297</v>
      </c>
      <c r="AZJ132">
        <v>34.789629629629601</v>
      </c>
      <c r="AZK132">
        <v>34.7558333333333</v>
      </c>
      <c r="AZL132">
        <v>34.721574074074098</v>
      </c>
      <c r="AZM132">
        <v>34.687314814814798</v>
      </c>
      <c r="AZN132">
        <v>34.649722222222202</v>
      </c>
      <c r="AZO132">
        <v>34.604351851851902</v>
      </c>
      <c r="AZP132">
        <v>34.558981481481503</v>
      </c>
      <c r="AZQ132">
        <v>34.513611111111103</v>
      </c>
      <c r="AZR132">
        <v>34.466944444444401</v>
      </c>
      <c r="AZS132">
        <v>34.419722222222198</v>
      </c>
      <c r="AZT132">
        <v>34.372500000000002</v>
      </c>
      <c r="AZU132">
        <v>34.327523809523797</v>
      </c>
      <c r="AZV132">
        <v>34.302761904761901</v>
      </c>
      <c r="AZW132">
        <v>34.277999999999999</v>
      </c>
      <c r="AZX132">
        <v>34.253238095238103</v>
      </c>
      <c r="AZY132">
        <v>34.219444444444399</v>
      </c>
      <c r="AZZ132">
        <v>34.179629629629602</v>
      </c>
      <c r="BAA132">
        <v>34.139814814814798</v>
      </c>
      <c r="BAB132">
        <v>34.1</v>
      </c>
      <c r="BAC132">
        <v>34.056481481481498</v>
      </c>
      <c r="BAD132">
        <v>34.012962962963002</v>
      </c>
      <c r="BAE132">
        <v>33.969444444444399</v>
      </c>
      <c r="BAF132">
        <v>33.923333333333296</v>
      </c>
      <c r="BAG132">
        <v>33.873333333333299</v>
      </c>
      <c r="BAH132">
        <v>33.823333333333302</v>
      </c>
      <c r="BAI132">
        <v>33.773333333333298</v>
      </c>
      <c r="BAJ132">
        <v>33.724074074074103</v>
      </c>
      <c r="BAK132">
        <v>33.674999999999997</v>
      </c>
      <c r="BAL132">
        <v>33.625925925925898</v>
      </c>
      <c r="BAM132">
        <v>33.577142857142903</v>
      </c>
      <c r="BAN132">
        <v>33.529523809523802</v>
      </c>
      <c r="BAO132">
        <v>33.481904761904801</v>
      </c>
      <c r="BAP132">
        <v>33.4342857142857</v>
      </c>
      <c r="BAQ132">
        <v>33.393425925925897</v>
      </c>
      <c r="BAR132">
        <v>33.355462962963003</v>
      </c>
      <c r="BAS132">
        <v>33.317500000000003</v>
      </c>
      <c r="BAT132">
        <v>33.276944444444403</v>
      </c>
      <c r="BAU132">
        <v>33.213055555555599</v>
      </c>
      <c r="BAV132">
        <v>33.149166666666702</v>
      </c>
      <c r="BAW132">
        <v>33.085277777777797</v>
      </c>
      <c r="BAX132">
        <v>33.024166666666702</v>
      </c>
      <c r="BAY132">
        <v>32.9658333333333</v>
      </c>
      <c r="BAZ132">
        <v>32.907499999999999</v>
      </c>
      <c r="BBA132">
        <v>32.849166666666697</v>
      </c>
      <c r="BBB132">
        <v>32.786761904761903</v>
      </c>
      <c r="BBC132">
        <v>32.723904761904798</v>
      </c>
      <c r="BBD132">
        <v>32.661047619047601</v>
      </c>
      <c r="BBE132">
        <v>32.594814814814796</v>
      </c>
      <c r="BBF132">
        <v>32.5235185185185</v>
      </c>
      <c r="BBG132">
        <v>32.452222222222197</v>
      </c>
      <c r="BBH132">
        <v>32.380925925925901</v>
      </c>
      <c r="BBI132">
        <v>32.314074074074099</v>
      </c>
      <c r="BBJ132">
        <v>32.248333333333299</v>
      </c>
      <c r="BBK132">
        <v>32.182592592592599</v>
      </c>
      <c r="BBL132">
        <v>32.113428571428599</v>
      </c>
      <c r="BBM132">
        <v>32.030571428571399</v>
      </c>
      <c r="BBN132">
        <v>31.947714285714301</v>
      </c>
      <c r="BBO132">
        <v>31.864857142857101</v>
      </c>
      <c r="BBP132">
        <v>31.790740740740699</v>
      </c>
      <c r="BBQ132">
        <v>31.7203703703704</v>
      </c>
      <c r="BBR132">
        <v>31.65</v>
      </c>
      <c r="BBS132">
        <v>31.578380952381</v>
      </c>
      <c r="BBT132">
        <v>31.495523809523799</v>
      </c>
      <c r="BBU132">
        <v>31.412666666666698</v>
      </c>
      <c r="BBV132">
        <v>31.329809523809502</v>
      </c>
      <c r="BBW132">
        <v>31.253888888888898</v>
      </c>
      <c r="BBX132">
        <v>31.182592592592599</v>
      </c>
      <c r="BBY132">
        <v>31.111296296296299</v>
      </c>
      <c r="BBZ132">
        <v>31.04</v>
      </c>
      <c r="BCA132">
        <v>30.969629629629601</v>
      </c>
      <c r="BCB132">
        <v>30.899259259259299</v>
      </c>
      <c r="BCC132">
        <v>30.828888888888901</v>
      </c>
      <c r="BCD132">
        <v>30.759619047619001</v>
      </c>
      <c r="BCE132">
        <v>30.692</v>
      </c>
      <c r="BCF132">
        <v>30.6243809523809</v>
      </c>
      <c r="BCG132">
        <v>30.556761904761899</v>
      </c>
      <c r="BCH132">
        <v>30.504999999999999</v>
      </c>
      <c r="BCI132">
        <v>30.454999999999998</v>
      </c>
      <c r="BCJ132">
        <v>30.405000000000001</v>
      </c>
      <c r="BCK132">
        <v>30.356000000000002</v>
      </c>
      <c r="BCL132">
        <v>30.309333333333299</v>
      </c>
      <c r="BCM132">
        <v>30.2626666666667</v>
      </c>
      <c r="BCN132">
        <v>30.216000000000001</v>
      </c>
      <c r="BCO132">
        <v>30.185185185185201</v>
      </c>
      <c r="BCP132">
        <v>30.158333333333299</v>
      </c>
      <c r="BCQ132">
        <v>30.131481481481501</v>
      </c>
      <c r="BCR132">
        <v>30.106190476190498</v>
      </c>
      <c r="BCS132">
        <v>30.087142857142901</v>
      </c>
      <c r="BCT132">
        <v>30.0680952380952</v>
      </c>
      <c r="BCU132">
        <v>30.049047619047599</v>
      </c>
      <c r="BCV132">
        <v>30.035333333333298</v>
      </c>
      <c r="BCW132">
        <v>30.023904761904799</v>
      </c>
      <c r="BCX132">
        <v>30.0124761904762</v>
      </c>
      <c r="BCY132">
        <v>30.002037037036999</v>
      </c>
      <c r="BCZ132">
        <v>29.995555555555601</v>
      </c>
      <c r="BDA132">
        <v>29.9890740740741</v>
      </c>
      <c r="BDB132">
        <v>29.982592592592599</v>
      </c>
      <c r="BDC132">
        <v>29.98</v>
      </c>
      <c r="BDD132">
        <v>29.98</v>
      </c>
      <c r="BDE132">
        <v>29.98</v>
      </c>
      <c r="BDF132">
        <v>29.9807407407407</v>
      </c>
      <c r="BDG132">
        <v>29.988148148148099</v>
      </c>
      <c r="BDH132">
        <v>29.995555555555601</v>
      </c>
      <c r="BDI132">
        <v>30.002962962963</v>
      </c>
      <c r="BDJ132">
        <v>30.007619047618999</v>
      </c>
      <c r="BDK132">
        <v>30.009523809523799</v>
      </c>
      <c r="BDL132">
        <v>30.011428571428599</v>
      </c>
      <c r="BDM132">
        <v>30.0133333333333</v>
      </c>
      <c r="BDN132">
        <v>30.0216666666667</v>
      </c>
      <c r="BDO132">
        <v>30.03</v>
      </c>
      <c r="BDP132">
        <v>30.038333333333298</v>
      </c>
      <c r="BDQ132">
        <v>30.044857142857101</v>
      </c>
      <c r="BDR132">
        <v>30.048666666666701</v>
      </c>
      <c r="BDS132">
        <v>30.052476190476199</v>
      </c>
      <c r="BDT132">
        <v>30.0562857142857</v>
      </c>
      <c r="BDU132">
        <v>30.062666666666701</v>
      </c>
      <c r="BDV132">
        <v>30.069333333333301</v>
      </c>
      <c r="BDW132">
        <v>30.076000000000001</v>
      </c>
      <c r="BDX132">
        <v>30.0803703703704</v>
      </c>
      <c r="BDY132">
        <v>30.081296296296301</v>
      </c>
      <c r="BDZ132">
        <v>30.0822222222222</v>
      </c>
      <c r="BEA132">
        <v>30.083148148148101</v>
      </c>
      <c r="BEB132">
        <v>30.0749523809524</v>
      </c>
      <c r="BEC132">
        <v>30.064476190476199</v>
      </c>
      <c r="BED132">
        <v>30.053999999999998</v>
      </c>
      <c r="BEE132">
        <v>30.0438095238095</v>
      </c>
      <c r="BEF132">
        <v>30.034285714285701</v>
      </c>
      <c r="BEG132">
        <v>30.024761904761899</v>
      </c>
      <c r="BEH132">
        <v>30.0152380952381</v>
      </c>
      <c r="BEI132">
        <v>30.007999999999999</v>
      </c>
      <c r="BEJ132">
        <v>30.001333333333299</v>
      </c>
      <c r="BEK132">
        <v>29.994666666666699</v>
      </c>
      <c r="BEL132">
        <v>29.983333333333299</v>
      </c>
      <c r="BEM132">
        <v>29.961111111111101</v>
      </c>
      <c r="BEN132">
        <v>29.938888888888901</v>
      </c>
      <c r="BEO132">
        <v>29.9166666666667</v>
      </c>
      <c r="BEP132">
        <v>29.876666666666701</v>
      </c>
      <c r="BEQ132">
        <v>29.8290476190476</v>
      </c>
      <c r="BER132">
        <v>29.781428571428599</v>
      </c>
      <c r="BES132">
        <v>29.734190476190498</v>
      </c>
      <c r="BET132">
        <v>29.688476190476202</v>
      </c>
      <c r="BEU132">
        <v>29.642761904761901</v>
      </c>
      <c r="BEV132">
        <v>29.597047619047601</v>
      </c>
      <c r="BEW132">
        <v>29.533333333333299</v>
      </c>
      <c r="BEX132">
        <v>29.461904761904801</v>
      </c>
      <c r="BEY132">
        <v>29.3904761904762</v>
      </c>
      <c r="BEZ132">
        <v>29.315047619047601</v>
      </c>
      <c r="BFA132">
        <v>29.223619047619</v>
      </c>
      <c r="BFB132">
        <v>29.132190476190502</v>
      </c>
      <c r="BFC132">
        <v>29.040761904761901</v>
      </c>
      <c r="BFD132">
        <v>28.922000000000001</v>
      </c>
      <c r="BFE132">
        <v>28.791523809523799</v>
      </c>
      <c r="BFF132">
        <v>28.661047619047601</v>
      </c>
      <c r="BFG132">
        <v>28.524259259259299</v>
      </c>
      <c r="BFH132">
        <v>28.362222222222201</v>
      </c>
      <c r="BFI132">
        <v>28.200185185185202</v>
      </c>
      <c r="BFJ132">
        <v>28.038148148148199</v>
      </c>
      <c r="BFK132">
        <v>27.847047619047601</v>
      </c>
      <c r="BFL132">
        <v>27.636571428571401</v>
      </c>
      <c r="BFM132">
        <v>27.4260952380953</v>
      </c>
      <c r="BFN132">
        <v>27.2096190476191</v>
      </c>
      <c r="BFO132">
        <v>26.939142857142901</v>
      </c>
      <c r="BFP132">
        <v>26.668666666666699</v>
      </c>
      <c r="BFQ132">
        <v>26.3981904761905</v>
      </c>
      <c r="BFR132">
        <v>26.100857142857201</v>
      </c>
      <c r="BFS132">
        <v>25.7856190476191</v>
      </c>
      <c r="BFT132">
        <v>25.470380952380999</v>
      </c>
      <c r="BFU132">
        <v>25.1481904761905</v>
      </c>
      <c r="BFV132">
        <v>24.763428571428602</v>
      </c>
      <c r="BFW132">
        <v>24.3786666666667</v>
      </c>
      <c r="BFX132">
        <v>23.993904761904801</v>
      </c>
      <c r="BFY132">
        <v>23.570285714285799</v>
      </c>
      <c r="BFZ132">
        <v>23.120761904761899</v>
      </c>
      <c r="BGA132">
        <v>22.671238095238099</v>
      </c>
      <c r="BGB132">
        <v>22.213999999999999</v>
      </c>
      <c r="BGC132">
        <v>21.687333333333399</v>
      </c>
      <c r="BGD132">
        <v>21.1606666666667</v>
      </c>
      <c r="BGE132">
        <v>20.634</v>
      </c>
      <c r="BGF132">
        <v>20.079333333333398</v>
      </c>
      <c r="BGG132">
        <v>19.5060000000001</v>
      </c>
      <c r="BGH132">
        <v>18.932666666666702</v>
      </c>
      <c r="BGI132">
        <v>18.357428571428599</v>
      </c>
      <c r="BGJ132">
        <v>17.765047619047699</v>
      </c>
      <c r="BGK132">
        <v>17.1726666666667</v>
      </c>
      <c r="BGL132">
        <v>16.5802857142858</v>
      </c>
      <c r="BGM132">
        <v>15.9953333333334</v>
      </c>
      <c r="BGN132">
        <v>15.4153333333334</v>
      </c>
      <c r="BGO132">
        <v>14.8353333333334</v>
      </c>
      <c r="BGP132">
        <v>14.259047619047699</v>
      </c>
      <c r="BGQ132">
        <v>13.7161904761905</v>
      </c>
      <c r="BGR132">
        <v>13.1733333333334</v>
      </c>
      <c r="BGS132">
        <v>12.6304761904762</v>
      </c>
      <c r="BGT132">
        <v>12.122476190476201</v>
      </c>
      <c r="BGU132">
        <v>11.637714285714299</v>
      </c>
      <c r="BGV132">
        <v>11.152952380952399</v>
      </c>
      <c r="BGW132">
        <v>10.6766666666667</v>
      </c>
      <c r="BGX132">
        <v>10.276666666666699</v>
      </c>
      <c r="BGY132">
        <v>9.8766666666667007</v>
      </c>
      <c r="BGZ132">
        <v>9.4766666666667003</v>
      </c>
      <c r="BHA132">
        <v>8.9521666666667201</v>
      </c>
      <c r="BHB132">
        <v>8.3446666666667202</v>
      </c>
      <c r="BHC132">
        <v>7.7371666666667203</v>
      </c>
      <c r="BHD132">
        <v>7.1296666666667203</v>
      </c>
      <c r="BHE132">
        <v>6.69777777777779</v>
      </c>
      <c r="BHF132">
        <v>6.3829629629629601</v>
      </c>
      <c r="BHG132">
        <v>6.0681481481481203</v>
      </c>
      <c r="BHH132">
        <v>5.8363095238095202</v>
      </c>
      <c r="BHI132">
        <v>5.61369047619048</v>
      </c>
      <c r="BHJ132">
        <v>5.3944444444444599</v>
      </c>
      <c r="BHK132">
        <v>5.2055555555555602</v>
      </c>
      <c r="BHL132">
        <v>5.0166666666666604</v>
      </c>
      <c r="BHM132">
        <v>4.8499999999999899</v>
      </c>
      <c r="BHN132">
        <v>4.7166666666666703</v>
      </c>
      <c r="BHO132">
        <v>4.5833333333333401</v>
      </c>
      <c r="BHP132">
        <v>4.4640740740740803</v>
      </c>
      <c r="BHQ132">
        <v>4.3541975308641998</v>
      </c>
      <c r="BHR132">
        <v>4.2443209876543104</v>
      </c>
      <c r="BHS132">
        <v>4.1615476190476199</v>
      </c>
      <c r="BHT132">
        <v>4.0817857142857203</v>
      </c>
      <c r="BHU132">
        <v>4.0037037037037102</v>
      </c>
      <c r="BHV132">
        <v>3.9407407407407402</v>
      </c>
      <c r="BHW132">
        <v>3.8777777777777702</v>
      </c>
      <c r="BHX132">
        <v>3.82238095238095</v>
      </c>
      <c r="BHY132">
        <v>3.7783333333333302</v>
      </c>
      <c r="BHZ132">
        <v>3.7342857142857202</v>
      </c>
      <c r="BIA132">
        <v>3.6966666666666699</v>
      </c>
      <c r="BIB132">
        <v>3.66333333333333</v>
      </c>
      <c r="BIC132">
        <v>3.63</v>
      </c>
      <c r="BID132">
        <v>3.6020238095238102</v>
      </c>
      <c r="BIE132">
        <v>3.5746428571428601</v>
      </c>
      <c r="BIF132">
        <v>3.5480246913580298</v>
      </c>
      <c r="BIG132">
        <v>3.5282716049382699</v>
      </c>
      <c r="BIH132">
        <v>3.5085185185185201</v>
      </c>
      <c r="BII132">
        <v>3.4932098765432098</v>
      </c>
      <c r="BIJ132">
        <v>3.4845679012345698</v>
      </c>
      <c r="BIK132">
        <v>3.4759259259259299</v>
      </c>
      <c r="BIL132">
        <v>3.4733333333333301</v>
      </c>
      <c r="BIM132">
        <v>3.4733333333333301</v>
      </c>
      <c r="BIN132">
        <v>3.4733333333333301</v>
      </c>
      <c r="BIO132">
        <v>3.4777777777777801</v>
      </c>
      <c r="BIP132">
        <v>3.4827160493827201</v>
      </c>
      <c r="BIQ132">
        <v>3.48814814814815</v>
      </c>
      <c r="BIR132">
        <v>3.4955555555555602</v>
      </c>
      <c r="BIS132">
        <v>3.5029629629629602</v>
      </c>
      <c r="BIT132">
        <v>3.5165432098765401</v>
      </c>
      <c r="BIU132">
        <v>3.5362962962963</v>
      </c>
      <c r="BIV132">
        <v>3.5560493827160502</v>
      </c>
      <c r="BIW132">
        <v>3.5807407407407399</v>
      </c>
      <c r="BIX132">
        <v>3.6066666666666598</v>
      </c>
      <c r="BIY132">
        <v>3.6328571428571399</v>
      </c>
      <c r="BIZ132">
        <v>3.6614285714285701</v>
      </c>
      <c r="BJA132">
        <v>3.69</v>
      </c>
      <c r="BJB132">
        <v>3.7196296296296301</v>
      </c>
      <c r="BJC132">
        <v>3.7517283950617299</v>
      </c>
      <c r="BJD132">
        <v>3.7838271604938201</v>
      </c>
      <c r="BJE132">
        <v>3.8188888888888899</v>
      </c>
      <c r="BJF132">
        <v>3.8559259259259302</v>
      </c>
      <c r="BJG132">
        <v>3.8929629629629701</v>
      </c>
      <c r="BJH132">
        <v>3.9355555555555601</v>
      </c>
      <c r="BJI132">
        <v>3.9787654320987702</v>
      </c>
      <c r="BJJ132">
        <v>4.0217283950617304</v>
      </c>
      <c r="BJK132">
        <v>4.0637037037037098</v>
      </c>
      <c r="BJL132">
        <v>4.1056790123456803</v>
      </c>
      <c r="BJM132">
        <v>4.1501234567901202</v>
      </c>
      <c r="BJN132">
        <v>4.19703703703704</v>
      </c>
      <c r="BJO132">
        <v>4.2439506172839501</v>
      </c>
      <c r="BJP132">
        <v>4.2958024691357997</v>
      </c>
      <c r="BJQ132">
        <v>4.3488888888888804</v>
      </c>
      <c r="BJR132">
        <v>4.4017283950617196</v>
      </c>
      <c r="BJS132">
        <v>4.4523456790123399</v>
      </c>
      <c r="BJT132">
        <v>4.5029629629629699</v>
      </c>
      <c r="BJU132">
        <v>4.5565432098765504</v>
      </c>
      <c r="BJV132">
        <v>4.6145679012345697</v>
      </c>
      <c r="BJW132">
        <v>4.6725925925925997</v>
      </c>
      <c r="BJX132">
        <v>4.7323456790123499</v>
      </c>
      <c r="BJY132">
        <v>4.7928395061728404</v>
      </c>
      <c r="BJZ132">
        <v>4.8533333333333299</v>
      </c>
      <c r="BKA132">
        <v>4.9175308641975297</v>
      </c>
      <c r="BKB132">
        <v>4.9817283950617304</v>
      </c>
      <c r="BKC132">
        <v>5.0462962962962896</v>
      </c>
      <c r="BKD132">
        <v>5.1117283950617196</v>
      </c>
      <c r="BKE132">
        <v>5.1771604938271496</v>
      </c>
      <c r="BKF132">
        <v>5.2411111111111097</v>
      </c>
      <c r="BKG132">
        <v>5.3040740740740704</v>
      </c>
      <c r="BKH132">
        <v>5.3670370370370399</v>
      </c>
      <c r="BKI132">
        <v>5.43679487179487</v>
      </c>
      <c r="BKJ132">
        <v>5.5073076923076902</v>
      </c>
      <c r="BKK132">
        <v>5.5785185185185204</v>
      </c>
      <c r="BKL132">
        <v>5.6513580246913504</v>
      </c>
      <c r="BKM132">
        <v>5.7241975308641901</v>
      </c>
      <c r="BKN132">
        <v>5.7985185185185104</v>
      </c>
      <c r="BKO132">
        <v>5.8738271604938301</v>
      </c>
      <c r="BKP132">
        <v>5.9491358024691401</v>
      </c>
      <c r="BKQ132">
        <v>6.0277777777777803</v>
      </c>
      <c r="BKR132">
        <v>6.1067901234567996</v>
      </c>
      <c r="BKS132">
        <v>6.1856410256410301</v>
      </c>
      <c r="BKT132">
        <v>6.2638461538461501</v>
      </c>
      <c r="BKU132">
        <v>6.3420512820512798</v>
      </c>
      <c r="BKV132">
        <v>6.4229629629629601</v>
      </c>
      <c r="BKW132">
        <v>6.5056790123456798</v>
      </c>
      <c r="BKX132">
        <v>6.5883950617284004</v>
      </c>
      <c r="BKY132">
        <v>6.66777777777778</v>
      </c>
      <c r="BKZ132">
        <v>6.7467901234567904</v>
      </c>
      <c r="BLA132">
        <v>6.8266666666666698</v>
      </c>
      <c r="BLB132">
        <v>6.91</v>
      </c>
      <c r="BLC132">
        <v>6.9933333333333296</v>
      </c>
      <c r="BLD132">
        <v>7.07407407407407</v>
      </c>
      <c r="BLE132">
        <v>7.1530864197530901</v>
      </c>
      <c r="BLF132">
        <v>7.2320987654321103</v>
      </c>
      <c r="BLG132">
        <v>7.3080769230769302</v>
      </c>
      <c r="BLH132">
        <v>7.3837179487179503</v>
      </c>
      <c r="BLI132">
        <v>7.4581481481481404</v>
      </c>
      <c r="BLJ132">
        <v>7.5297530864197499</v>
      </c>
      <c r="BLK132">
        <v>7.6013580246913497</v>
      </c>
      <c r="BLL132">
        <v>7.6753846153846101</v>
      </c>
      <c r="BLM132">
        <v>7.75102564102564</v>
      </c>
      <c r="BLN132">
        <v>7.8266666666666698</v>
      </c>
      <c r="BLO132">
        <v>7.9069135802469104</v>
      </c>
      <c r="BLP132">
        <v>7.9871604938271599</v>
      </c>
      <c r="BLQ132">
        <v>8.0664102564102507</v>
      </c>
      <c r="BLR132">
        <v>8.1433333333333309</v>
      </c>
      <c r="BLS132">
        <v>8.2202564102564093</v>
      </c>
      <c r="BLT132">
        <v>8.2899999999999991</v>
      </c>
      <c r="BLU132">
        <v>8.3566666666666691</v>
      </c>
      <c r="BLV132">
        <v>8.4233333333333302</v>
      </c>
      <c r="BLW132">
        <v>8.5002564102564104</v>
      </c>
      <c r="BLX132">
        <v>8.5771794871794906</v>
      </c>
      <c r="BLY132">
        <v>8.6520512820512891</v>
      </c>
      <c r="BLZ132">
        <v>8.7238461538461607</v>
      </c>
      <c r="BMA132">
        <v>8.7956410256410198</v>
      </c>
      <c r="BMB132">
        <v>8.8712345679012294</v>
      </c>
      <c r="BMC132">
        <v>8.9477777777777696</v>
      </c>
      <c r="BMD132">
        <v>9.0233333333333299</v>
      </c>
      <c r="BME132">
        <v>9.09</v>
      </c>
      <c r="BMF132">
        <v>9.1566666666666592</v>
      </c>
      <c r="BMG132">
        <v>9.2258974358974406</v>
      </c>
      <c r="BMH132">
        <v>9.2976923076923104</v>
      </c>
      <c r="BMI132">
        <v>9.3694871794871908</v>
      </c>
      <c r="BMJ132">
        <v>9.44444444444445</v>
      </c>
      <c r="BMK132">
        <v>9.5197530864197599</v>
      </c>
      <c r="BML132">
        <v>9.5941025641025703</v>
      </c>
      <c r="BMM132">
        <v>9.6646153846153808</v>
      </c>
      <c r="BMN132">
        <v>9.7351282051282002</v>
      </c>
      <c r="BMO132">
        <v>9.8102564102564092</v>
      </c>
      <c r="BMP132">
        <v>9.8884615384615397</v>
      </c>
      <c r="BMQ132">
        <v>9.9666666666666703</v>
      </c>
      <c r="BMR132">
        <v>10.0192307692308</v>
      </c>
      <c r="BMS132">
        <v>10.0717948717949</v>
      </c>
      <c r="BMT132">
        <v>10.131538461538501</v>
      </c>
      <c r="BMU132">
        <v>10.202051282051301</v>
      </c>
      <c r="BMV132">
        <v>10.2725641025641</v>
      </c>
      <c r="BMW132">
        <v>10.333846153846199</v>
      </c>
      <c r="BMX132">
        <v>10.392820512820499</v>
      </c>
      <c r="BMY132">
        <v>10.4511111111111</v>
      </c>
      <c r="BMZ132">
        <v>10.5066666666667</v>
      </c>
      <c r="BNA132">
        <v>10.5622222222222</v>
      </c>
      <c r="BNB132">
        <v>10.616923076923101</v>
      </c>
      <c r="BNC132">
        <v>10.670769230769199</v>
      </c>
      <c r="BND132">
        <v>10.724615384615401</v>
      </c>
      <c r="BNE132">
        <v>10.784230769230801</v>
      </c>
      <c r="BNF132">
        <v>10.844487179487199</v>
      </c>
      <c r="BNG132">
        <v>10.9032051282051</v>
      </c>
      <c r="BNH132">
        <v>10.9583333333333</v>
      </c>
      <c r="BNI132">
        <v>11.013461538461501</v>
      </c>
      <c r="BNJ132">
        <v>11.072179487179501</v>
      </c>
      <c r="BNK132">
        <v>11.132435897435901</v>
      </c>
      <c r="BNL132">
        <v>11.192692307692299</v>
      </c>
      <c r="BNM132">
        <v>11.2529487179487</v>
      </c>
      <c r="BNN132">
        <v>11.3132051282051</v>
      </c>
      <c r="BNO132">
        <v>11.3779487179487</v>
      </c>
      <c r="BNP132">
        <v>11.447179487179501</v>
      </c>
      <c r="BNQ132">
        <v>11.5164102564103</v>
      </c>
      <c r="BNR132">
        <v>11.576133333333299</v>
      </c>
      <c r="BNS132">
        <v>11.6348</v>
      </c>
      <c r="BNT132">
        <v>11.698717948718</v>
      </c>
      <c r="BNU132">
        <v>11.770512820512799</v>
      </c>
      <c r="BNV132">
        <v>11.842307692307701</v>
      </c>
      <c r="BNW132">
        <v>11.903846153846199</v>
      </c>
      <c r="BNX132">
        <v>11.9628205128205</v>
      </c>
      <c r="BNY132">
        <v>12.0233333333333</v>
      </c>
      <c r="BNZ132">
        <v>12.09</v>
      </c>
      <c r="BOA132">
        <v>12.1566666666667</v>
      </c>
      <c r="BOB132">
        <v>12.229487179487201</v>
      </c>
      <c r="BOC132">
        <v>12.306410256410301</v>
      </c>
      <c r="BOD132">
        <v>12.383333333333301</v>
      </c>
      <c r="BOE132">
        <v>12.451282051282099</v>
      </c>
      <c r="BOF132">
        <v>12.5192307692308</v>
      </c>
      <c r="BOG132">
        <v>12.5797333333333</v>
      </c>
      <c r="BOH132">
        <v>12.6290666666667</v>
      </c>
      <c r="BOI132">
        <v>12.6784</v>
      </c>
      <c r="BOJ132">
        <v>12.760641025641</v>
      </c>
      <c r="BOK132">
        <v>12.846538461538501</v>
      </c>
      <c r="BOL132">
        <v>12.9224358974359</v>
      </c>
      <c r="BOM132">
        <v>12.975</v>
      </c>
      <c r="BON132">
        <v>13.027564102564099</v>
      </c>
      <c r="BOO132">
        <v>13.103066666666701</v>
      </c>
      <c r="BOP132">
        <v>13.1884</v>
      </c>
      <c r="BOQ132">
        <v>13.270256410256399</v>
      </c>
      <c r="BOR132">
        <v>13.3382051282051</v>
      </c>
      <c r="BOS132">
        <v>13.406153846153799</v>
      </c>
      <c r="BOT132">
        <v>13.469333333333299</v>
      </c>
      <c r="BOU132">
        <v>13.5293333333333</v>
      </c>
      <c r="BOV132">
        <v>13.59</v>
      </c>
      <c r="BOW132">
        <v>13.6566666666667</v>
      </c>
      <c r="BOX132">
        <v>13.723333333333301</v>
      </c>
      <c r="BOY132">
        <v>13.789358974359001</v>
      </c>
      <c r="BOZ132">
        <v>13.854743589743601</v>
      </c>
      <c r="BPA132">
        <v>13.920128205128201</v>
      </c>
      <c r="BPB132">
        <v>14.0118666666667</v>
      </c>
      <c r="BPC132">
        <v>14.106533333333299</v>
      </c>
      <c r="BPD132">
        <v>14.186923076923099</v>
      </c>
      <c r="BPE132">
        <v>14.245897435897399</v>
      </c>
      <c r="BPF132">
        <v>14.304871794871801</v>
      </c>
      <c r="BPG132">
        <v>14.361466666666701</v>
      </c>
      <c r="BPH132">
        <v>14.4174666666667</v>
      </c>
      <c r="BPI132">
        <v>14.4858666666667</v>
      </c>
      <c r="BPJ132">
        <v>14.5832</v>
      </c>
      <c r="BPK132">
        <v>14.6805333333334</v>
      </c>
      <c r="BPL132">
        <v>14.760512820512799</v>
      </c>
      <c r="BPM132">
        <v>14.836153846153801</v>
      </c>
      <c r="BPN132">
        <v>14.907066666666701</v>
      </c>
      <c r="BPO132">
        <v>14.9590666666667</v>
      </c>
      <c r="BPP132">
        <v>15.0110666666667</v>
      </c>
      <c r="BPQ132">
        <v>15.068846153846099</v>
      </c>
      <c r="BPR132">
        <v>15.129102564102601</v>
      </c>
      <c r="BPS132">
        <v>15.1901333333333</v>
      </c>
      <c r="BPT132">
        <v>15.2581333333333</v>
      </c>
      <c r="BPU132">
        <v>15.326133333333299</v>
      </c>
      <c r="BPV132">
        <v>15.3845333333333</v>
      </c>
      <c r="BPW132">
        <v>15.436533333333299</v>
      </c>
      <c r="BPX132">
        <v>15.4889333333333</v>
      </c>
      <c r="BPY132">
        <v>15.544933333333301</v>
      </c>
      <c r="BPZ132">
        <v>15.6009333333333</v>
      </c>
      <c r="BQA132">
        <v>15.6487179487179</v>
      </c>
      <c r="BQB132">
        <v>15.6910256410256</v>
      </c>
      <c r="BQC132">
        <v>15.733333333333301</v>
      </c>
      <c r="BQD132">
        <v>15.756</v>
      </c>
      <c r="BQE132">
        <v>15.7786666666667</v>
      </c>
      <c r="BQF132">
        <v>15.818666666666701</v>
      </c>
      <c r="BQG132">
        <v>15.875999999999999</v>
      </c>
      <c r="BQH132">
        <v>15.9333333333333</v>
      </c>
      <c r="BQI132">
        <v>15.94</v>
      </c>
      <c r="BQJ132">
        <v>15.946666666666699</v>
      </c>
      <c r="BQK132">
        <v>15.976000000000001</v>
      </c>
      <c r="BQL132">
        <v>16.027999999999999</v>
      </c>
      <c r="BQM132">
        <v>16.079999999999998</v>
      </c>
      <c r="BQN132">
        <v>16.126153846153802</v>
      </c>
      <c r="BQO132">
        <v>16.172307692307701</v>
      </c>
      <c r="BQP132">
        <v>16.211733333333299</v>
      </c>
      <c r="BQQ132">
        <v>16.241066666666701</v>
      </c>
      <c r="BQR132">
        <v>16.270399999999999</v>
      </c>
      <c r="BQS132">
        <v>16.3213333333333</v>
      </c>
      <c r="BQT132">
        <v>16.374666666666698</v>
      </c>
      <c r="BQU132">
        <v>16.4189333333333</v>
      </c>
      <c r="BQV132">
        <v>16.4496</v>
      </c>
      <c r="BQW132">
        <v>16.480266666666701</v>
      </c>
      <c r="BQX132">
        <v>16.5085333333333</v>
      </c>
      <c r="BQY132">
        <v>16.536533333333299</v>
      </c>
      <c r="BQZ132">
        <v>16.568266666666698</v>
      </c>
      <c r="BRA132">
        <v>16.605599999999999</v>
      </c>
      <c r="BRB132">
        <v>16.6429333333333</v>
      </c>
      <c r="BRC132">
        <v>16.6850666666667</v>
      </c>
      <c r="BRD132">
        <v>16.727733333333301</v>
      </c>
      <c r="BRE132">
        <v>16.770399999999999</v>
      </c>
      <c r="BRF132">
        <v>16.8130666666667</v>
      </c>
      <c r="BRG132">
        <v>16.855733333333301</v>
      </c>
      <c r="BRH132">
        <v>16.887499999999999</v>
      </c>
      <c r="BRI132">
        <v>16.9180555555556</v>
      </c>
      <c r="BRJ132">
        <v>16.940000000000001</v>
      </c>
      <c r="BRK132">
        <v>16.953333333333301</v>
      </c>
      <c r="BRL132">
        <v>16.966666666666701</v>
      </c>
      <c r="BRM132">
        <v>17.015999999999998</v>
      </c>
      <c r="BRN132">
        <v>17.065333333333299</v>
      </c>
      <c r="BRO132">
        <v>17.1026666666667</v>
      </c>
      <c r="BRP132">
        <v>17.128</v>
      </c>
      <c r="BRQ132">
        <v>17.1533333333333</v>
      </c>
      <c r="BRR132">
        <v>17.1666666666667</v>
      </c>
      <c r="BRS132">
        <v>17.18</v>
      </c>
      <c r="BRT132">
        <v>17.201944444444401</v>
      </c>
      <c r="BRU132">
        <v>17.232500000000002</v>
      </c>
      <c r="BRV132">
        <v>17.258666666666699</v>
      </c>
      <c r="BRW132">
        <v>17.245333333333299</v>
      </c>
      <c r="BRX132">
        <v>17.231999999999999</v>
      </c>
      <c r="BRY132">
        <v>17.237066666666699</v>
      </c>
      <c r="BRZ132">
        <v>17.2544</v>
      </c>
      <c r="BSA132">
        <v>17.2716666666667</v>
      </c>
      <c r="BSB132">
        <v>17.288333333333298</v>
      </c>
      <c r="BSC132">
        <v>17.305</v>
      </c>
      <c r="BSD132">
        <v>17.339866666666701</v>
      </c>
      <c r="BSE132">
        <v>17.382533333333299</v>
      </c>
      <c r="BSF132">
        <v>17.416933333333301</v>
      </c>
      <c r="BSG132">
        <v>17.4182666666667</v>
      </c>
      <c r="BSH132">
        <v>17.419599999999999</v>
      </c>
      <c r="BSI132">
        <v>17.4433333333333</v>
      </c>
      <c r="BSJ132">
        <v>17.476666666666699</v>
      </c>
      <c r="BSK132">
        <v>17.502800000000001</v>
      </c>
      <c r="BSL132">
        <v>17.512133333333299</v>
      </c>
      <c r="BSM132">
        <v>17.521466666666701</v>
      </c>
      <c r="BSN132">
        <v>17.55</v>
      </c>
      <c r="BSO132">
        <v>17.5833333333333</v>
      </c>
      <c r="BSP132">
        <v>17.616666666666699</v>
      </c>
      <c r="BSQ132">
        <v>17.649999999999999</v>
      </c>
      <c r="BSR132">
        <v>17.683333333333302</v>
      </c>
      <c r="BSS132">
        <v>17.685416666666701</v>
      </c>
      <c r="BST132">
        <v>17.6840277777778</v>
      </c>
      <c r="BSU132">
        <v>17.701333333333299</v>
      </c>
      <c r="BSV132">
        <v>17.7373333333333</v>
      </c>
      <c r="BSW132">
        <v>17.773333333333301</v>
      </c>
      <c r="BSX132">
        <v>17.7844444444444</v>
      </c>
      <c r="BSY132">
        <v>17.795555555555602</v>
      </c>
      <c r="BSZ132">
        <v>17.82</v>
      </c>
      <c r="BTA132">
        <v>17.8533333333333</v>
      </c>
      <c r="BTB132">
        <v>17.8856944444444</v>
      </c>
      <c r="BTC132">
        <v>17.909305555555601</v>
      </c>
      <c r="BTD132">
        <v>17.932916666666699</v>
      </c>
      <c r="BTE132">
        <v>17.9273611111111</v>
      </c>
      <c r="BTF132">
        <v>17.909305555555601</v>
      </c>
      <c r="BTG132">
        <v>17.900833333333299</v>
      </c>
      <c r="BTH132">
        <v>17.914722222222199</v>
      </c>
      <c r="BTI132">
        <v>17.928611111111099</v>
      </c>
      <c r="BTJ132">
        <v>17.9528</v>
      </c>
      <c r="BTK132">
        <v>17.9781333333333</v>
      </c>
      <c r="BTL132">
        <v>18.001666666666701</v>
      </c>
      <c r="BTM132">
        <v>18.022500000000001</v>
      </c>
      <c r="BTN132">
        <v>18.043333333333301</v>
      </c>
      <c r="BTO132">
        <v>18.047499999999999</v>
      </c>
      <c r="BTP132">
        <v>18.051666666666701</v>
      </c>
      <c r="BTQ132">
        <v>18.046666666666699</v>
      </c>
      <c r="BTR132">
        <v>18.0355555555556</v>
      </c>
      <c r="BTS132">
        <v>18.025066666666699</v>
      </c>
      <c r="BTT132">
        <v>18.0170666666667</v>
      </c>
      <c r="BTU132">
        <v>18.009066666666701</v>
      </c>
      <c r="BTV132">
        <v>18.007638888888899</v>
      </c>
      <c r="BTW132">
        <v>18.009027777777799</v>
      </c>
      <c r="BTX132">
        <v>18.008333333333301</v>
      </c>
      <c r="BTY132">
        <v>18.002777777777801</v>
      </c>
      <c r="BTZ132">
        <v>17.997222222222199</v>
      </c>
      <c r="BUA132">
        <v>17.965416666666702</v>
      </c>
      <c r="BUB132">
        <v>17.930694444444399</v>
      </c>
      <c r="BUC132">
        <v>17.901527777777801</v>
      </c>
      <c r="BUD132">
        <v>17.8779166666667</v>
      </c>
      <c r="BUE132">
        <v>17.853750000000002</v>
      </c>
      <c r="BUF132">
        <v>17.824583333333301</v>
      </c>
      <c r="BUG132">
        <v>17.7954166666667</v>
      </c>
      <c r="BUH132">
        <v>17.748750000000001</v>
      </c>
      <c r="BUI132">
        <v>17.694583333333298</v>
      </c>
      <c r="BUJ132">
        <v>17.641249999999999</v>
      </c>
      <c r="BUK132">
        <v>17.589861111111102</v>
      </c>
      <c r="BUL132">
        <v>17.5384722222222</v>
      </c>
      <c r="BUM132">
        <v>17.495833333333302</v>
      </c>
      <c r="BUN132">
        <v>17.454166666666701</v>
      </c>
      <c r="BUO132">
        <v>17.395138888888901</v>
      </c>
      <c r="BUP132">
        <v>17.318750000000001</v>
      </c>
      <c r="BUQ132">
        <v>17.241388888888899</v>
      </c>
      <c r="BUR132">
        <v>17.155277777777801</v>
      </c>
      <c r="BUS132">
        <v>17.0691666666667</v>
      </c>
      <c r="BUT132">
        <v>16.994722222222201</v>
      </c>
      <c r="BUU132">
        <v>16.925277777777801</v>
      </c>
      <c r="BUV132">
        <v>16.854492753623202</v>
      </c>
      <c r="BUW132">
        <v>16.780579710144899</v>
      </c>
      <c r="BUX132">
        <v>16.706666666666699</v>
      </c>
      <c r="BUY132">
        <v>16.614999999999998</v>
      </c>
      <c r="BUZ132">
        <v>16.523333333333301</v>
      </c>
      <c r="BVA132">
        <v>16.445</v>
      </c>
      <c r="BVB132">
        <v>16.3755555555556</v>
      </c>
      <c r="BVC132">
        <v>16.303888888888899</v>
      </c>
      <c r="BVD132">
        <v>16.223333333333301</v>
      </c>
      <c r="BVE132">
        <v>16.142777777777798</v>
      </c>
      <c r="BVF132">
        <v>16.066666666666698</v>
      </c>
      <c r="BVG132">
        <v>15.991666666666699</v>
      </c>
      <c r="BVH132">
        <v>15.9182608695652</v>
      </c>
      <c r="BVI132">
        <v>15.847246376811601</v>
      </c>
      <c r="BVJ132">
        <v>15.77875</v>
      </c>
      <c r="BVK132">
        <v>15.7329166666667</v>
      </c>
      <c r="BVL132">
        <v>15.6870833333333</v>
      </c>
      <c r="BVM132">
        <v>15.6144927536232</v>
      </c>
      <c r="BVN132">
        <v>15.530434782608699</v>
      </c>
      <c r="BVO132">
        <v>15.4688888888889</v>
      </c>
      <c r="BVP132">
        <v>15.4411111111111</v>
      </c>
      <c r="BVQ132">
        <v>15.4133333333333</v>
      </c>
      <c r="BVR132">
        <v>15.3508333333333</v>
      </c>
      <c r="BVS132">
        <v>15.2883333333333</v>
      </c>
      <c r="BVT132">
        <v>15.2372463768116</v>
      </c>
      <c r="BVU132">
        <v>15.193768115941999</v>
      </c>
      <c r="BVV132">
        <v>15.151249999999999</v>
      </c>
      <c r="BVW132">
        <v>15.1109722222222</v>
      </c>
      <c r="BVX132">
        <v>15.070694444444401</v>
      </c>
      <c r="BVY132">
        <v>15.045797101449301</v>
      </c>
      <c r="BVZ132">
        <v>15.022608695652201</v>
      </c>
      <c r="BWA132">
        <v>14.994999999999999</v>
      </c>
      <c r="BWB132">
        <v>14.9644444444444</v>
      </c>
      <c r="BWC132">
        <v>14.929275362318799</v>
      </c>
      <c r="BWD132">
        <v>14.875652173913</v>
      </c>
      <c r="BWE132">
        <v>14.822028985507201</v>
      </c>
      <c r="BWF132">
        <v>14.811666666666699</v>
      </c>
      <c r="BWG132">
        <v>14.8061111111111</v>
      </c>
      <c r="BWH132">
        <v>14.781594202898599</v>
      </c>
      <c r="BWI132">
        <v>14.738115942028999</v>
      </c>
      <c r="BWJ132">
        <v>14.690579710144901</v>
      </c>
      <c r="BWK132">
        <v>14.6268115942029</v>
      </c>
      <c r="BWL132">
        <v>14.5630434782609</v>
      </c>
      <c r="BWM132">
        <v>14.530416666666699</v>
      </c>
      <c r="BWN132">
        <v>14.501250000000001</v>
      </c>
      <c r="BWO132">
        <v>14.4482608695652</v>
      </c>
      <c r="BWP132">
        <v>14.3714492753623</v>
      </c>
      <c r="BWQ132">
        <v>14.3039130434783</v>
      </c>
      <c r="BWR132">
        <v>14.2734782608696</v>
      </c>
      <c r="BWS132">
        <v>14.243043478260899</v>
      </c>
      <c r="BWT132">
        <v>14.192500000000001</v>
      </c>
      <c r="BWU132">
        <v>14.139722222222201</v>
      </c>
      <c r="BWV132">
        <v>14.069130434782601</v>
      </c>
      <c r="BWW132">
        <v>13.980724637681201</v>
      </c>
      <c r="BWX132">
        <v>13.9033333333333</v>
      </c>
      <c r="BWY132">
        <v>13.87</v>
      </c>
      <c r="BWZ132">
        <v>13.8366666666667</v>
      </c>
      <c r="BXA132">
        <v>13.790289855072499</v>
      </c>
      <c r="BXB132">
        <v>13.742463768115901</v>
      </c>
      <c r="BXC132">
        <v>13.695507246376801</v>
      </c>
      <c r="BXD132">
        <v>13.649130434782601</v>
      </c>
      <c r="BXE132">
        <v>13.6208333333333</v>
      </c>
      <c r="BXF132">
        <v>13.6347222222222</v>
      </c>
      <c r="BXG132">
        <v>13.6486111111111</v>
      </c>
      <c r="BXH132">
        <v>13.575652173912999</v>
      </c>
      <c r="BXI132">
        <v>13.493043478260899</v>
      </c>
      <c r="BXJ132">
        <v>13.444347826087</v>
      </c>
      <c r="BXK132">
        <v>13.4182608695652</v>
      </c>
      <c r="BXL132">
        <v>13.3765217391304</v>
      </c>
      <c r="BXM132">
        <v>13.298260869565199</v>
      </c>
      <c r="BXN132">
        <v>13.22</v>
      </c>
      <c r="BXO132">
        <v>13.1649275362319</v>
      </c>
      <c r="BXP132">
        <v>13.1098550724638</v>
      </c>
      <c r="BXQ132">
        <v>13.053768115942001</v>
      </c>
      <c r="BXR132">
        <v>12.997246376811599</v>
      </c>
      <c r="BXS132">
        <v>12.9302898550725</v>
      </c>
      <c r="BXT132">
        <v>12.847681159420301</v>
      </c>
      <c r="BXU132">
        <v>12.767246376811601</v>
      </c>
      <c r="BXV132">
        <v>12.7063768115942</v>
      </c>
      <c r="BXW132">
        <v>12.6455072463768</v>
      </c>
      <c r="BXX132">
        <v>12.6236363636364</v>
      </c>
      <c r="BXY132">
        <v>12.611515151515199</v>
      </c>
      <c r="BXZ132">
        <v>12.5423188405797</v>
      </c>
      <c r="BYA132">
        <v>12.435072463768099</v>
      </c>
      <c r="BYB132">
        <v>12.344347826086899</v>
      </c>
      <c r="BYC132">
        <v>12.2921739130435</v>
      </c>
      <c r="BYD132">
        <v>12.24</v>
      </c>
      <c r="BYE132">
        <v>12.1472463768116</v>
      </c>
      <c r="BYF132">
        <v>12.054492753623199</v>
      </c>
      <c r="BYG132">
        <v>12.0236231884058</v>
      </c>
      <c r="BYH132">
        <v>12.019275362318799</v>
      </c>
      <c r="BYI132">
        <v>12.0044927536232</v>
      </c>
      <c r="BYJ132">
        <v>11.974057971014499</v>
      </c>
      <c r="BYK132">
        <v>11.938333333333301</v>
      </c>
      <c r="BYL132">
        <v>11.855</v>
      </c>
      <c r="BYM132">
        <v>11.7716666666667</v>
      </c>
      <c r="BYN132">
        <v>11.7711594202899</v>
      </c>
      <c r="BYO132">
        <v>11.7798550724638</v>
      </c>
      <c r="BYP132">
        <v>11.7807246376812</v>
      </c>
      <c r="BYQ132">
        <v>11.776376811594201</v>
      </c>
      <c r="BYR132">
        <v>11.7610606060606</v>
      </c>
      <c r="BYS132">
        <v>11.7201515151515</v>
      </c>
      <c r="BYT132">
        <v>11.6820289855072</v>
      </c>
      <c r="BYU132">
        <v>11.668985507246401</v>
      </c>
      <c r="BYV132">
        <v>11.6559420289855</v>
      </c>
      <c r="BYW132">
        <v>11.6649275362319</v>
      </c>
      <c r="BYX132">
        <v>11.6794202898551</v>
      </c>
      <c r="BYY132">
        <v>11.6912121212121</v>
      </c>
      <c r="BYZ132">
        <v>11.700303030302999</v>
      </c>
      <c r="BZA132">
        <v>11.715797101449301</v>
      </c>
      <c r="BZB132">
        <v>11.746231884058</v>
      </c>
      <c r="BZC132">
        <v>11.776666666666699</v>
      </c>
      <c r="BZD132">
        <v>11.7569696969697</v>
      </c>
      <c r="BZE132">
        <v>11.7372727272727</v>
      </c>
      <c r="BZF132">
        <v>11.756521739130401</v>
      </c>
      <c r="BZG132">
        <v>11.785507246376801</v>
      </c>
      <c r="BZH132">
        <v>11.806060606060599</v>
      </c>
      <c r="BZI132">
        <v>11.818181818181801</v>
      </c>
      <c r="BZJ132">
        <v>11.8210144927536</v>
      </c>
      <c r="BZK132">
        <v>11.8021739130435</v>
      </c>
      <c r="BZL132">
        <v>11.783333333333299</v>
      </c>
      <c r="BZM132">
        <v>11.743939393939399</v>
      </c>
      <c r="BZN132">
        <v>11.7045454545454</v>
      </c>
      <c r="BZO132">
        <v>11.616666666666699</v>
      </c>
      <c r="BZP132">
        <v>11.516666666666699</v>
      </c>
      <c r="BZQ132">
        <v>11.4357971014493</v>
      </c>
      <c r="BZR132">
        <v>11.3676811594203</v>
      </c>
      <c r="BZS132">
        <v>11.2936363636364</v>
      </c>
      <c r="BZT132">
        <v>11.2057575757576</v>
      </c>
      <c r="BZU132">
        <v>11.108484848484901</v>
      </c>
      <c r="BZV132">
        <v>10.9266666666667</v>
      </c>
      <c r="BZW132">
        <v>10.7448484848485</v>
      </c>
      <c r="BZX132">
        <v>10.662753623188401</v>
      </c>
      <c r="BZY132">
        <v>10.591739130434799</v>
      </c>
      <c r="BZZ132">
        <v>10.5078787878788</v>
      </c>
      <c r="CAA132">
        <v>10.4154545454545</v>
      </c>
      <c r="CAB132">
        <v>10.311515151515099</v>
      </c>
      <c r="CAC132">
        <v>10.190303030302999</v>
      </c>
      <c r="CAD132">
        <v>10.080606060606099</v>
      </c>
      <c r="CAE132">
        <v>10.016969696969699</v>
      </c>
      <c r="CAF132">
        <v>9.9533333333333296</v>
      </c>
      <c r="CAG132">
        <v>9.8836363636363593</v>
      </c>
      <c r="CAH132">
        <v>9.8139393939393802</v>
      </c>
      <c r="CAI132">
        <v>9.6945454545454393</v>
      </c>
      <c r="CAJ132">
        <v>9.5627272727272796</v>
      </c>
      <c r="CAK132">
        <v>9.49434782608696</v>
      </c>
      <c r="CAL132">
        <v>9.46826086956521</v>
      </c>
      <c r="CAM132">
        <v>9.4263636363636198</v>
      </c>
      <c r="CAN132">
        <v>9.3475757575757505</v>
      </c>
      <c r="CAO132">
        <v>9.2706060606060596</v>
      </c>
      <c r="CAP132">
        <v>9.2100000000000009</v>
      </c>
      <c r="CAQ132">
        <v>9.1493939393939296</v>
      </c>
      <c r="CAR132">
        <v>9.1406060606060606</v>
      </c>
      <c r="CAS132">
        <v>9.1375757575757603</v>
      </c>
      <c r="CAT132">
        <v>9.0793939393939507</v>
      </c>
      <c r="CAU132">
        <v>8.9975757575757598</v>
      </c>
      <c r="CAV132">
        <v>8.9149999999999991</v>
      </c>
      <c r="CAW132">
        <v>8.8316666666666599</v>
      </c>
      <c r="CAX132">
        <v>8.7569696969696906</v>
      </c>
      <c r="CAY132">
        <v>8.7024242424242395</v>
      </c>
      <c r="CAZ132">
        <v>8.65</v>
      </c>
      <c r="CBA132">
        <v>8.6166666666666707</v>
      </c>
      <c r="CBB132">
        <v>8.5833333333333304</v>
      </c>
      <c r="CBC132">
        <v>8.54428571428571</v>
      </c>
      <c r="CBD132">
        <v>8.5046031746031705</v>
      </c>
      <c r="CBE132">
        <v>8.4566666666666599</v>
      </c>
      <c r="CBF132">
        <v>8.4066666666666698</v>
      </c>
      <c r="CBG132">
        <v>8.3693939393939392</v>
      </c>
      <c r="CBH132">
        <v>8.3406060606060599</v>
      </c>
      <c r="CBI132">
        <v>8.3190909090909102</v>
      </c>
      <c r="CBJ132">
        <v>8.3084848484848504</v>
      </c>
      <c r="CBK132">
        <v>8.2848484848484993</v>
      </c>
      <c r="CBL132">
        <v>8.2090909090909197</v>
      </c>
      <c r="CBM132">
        <v>8.1333333333333293</v>
      </c>
      <c r="CBN132">
        <v>8.1285714285714299</v>
      </c>
      <c r="CBO132">
        <v>8.1238095238095198</v>
      </c>
      <c r="CBP132">
        <v>8.1124242424242397</v>
      </c>
      <c r="CBQ132">
        <v>8.1003030303030297</v>
      </c>
      <c r="CBR132">
        <v>8.0574242424242506</v>
      </c>
      <c r="CBS132">
        <v>8.0013636363636405</v>
      </c>
      <c r="CBT132">
        <v>7.9479365079365101</v>
      </c>
      <c r="CBU132">
        <v>7.8971428571428497</v>
      </c>
      <c r="CBV132">
        <v>7.8442424242424202</v>
      </c>
      <c r="CBW132">
        <v>7.7881818181818199</v>
      </c>
      <c r="CBX132">
        <v>7.7393939393939402</v>
      </c>
      <c r="CBY132">
        <v>7.7196969696969697</v>
      </c>
      <c r="CBZ132">
        <v>7.7</v>
      </c>
      <c r="CCA132">
        <v>7.6507936507936503</v>
      </c>
      <c r="CCB132">
        <v>7.6015873015873003</v>
      </c>
      <c r="CCC132">
        <v>7.5407575757575804</v>
      </c>
      <c r="CCD132">
        <v>7.4786363636363697</v>
      </c>
      <c r="CCE132">
        <v>7.4211111111111201</v>
      </c>
      <c r="CCF132">
        <v>7.3655555555555603</v>
      </c>
      <c r="CCG132">
        <v>7.3496969696969696</v>
      </c>
      <c r="CCH132">
        <v>7.3603030303030303</v>
      </c>
      <c r="CCI132">
        <v>7.3380952380952298</v>
      </c>
      <c r="CCJ132">
        <v>7.2666666666666604</v>
      </c>
      <c r="CCK132">
        <v>7.1998484848484798</v>
      </c>
      <c r="CCL132">
        <v>7.1437878787878804</v>
      </c>
      <c r="CCM132">
        <v>7.0887301587301597</v>
      </c>
      <c r="CCN132">
        <v>7.0426984126984102</v>
      </c>
      <c r="CCO132">
        <v>6.9966666666666697</v>
      </c>
      <c r="CCP132">
        <v>6.8769696969696898</v>
      </c>
      <c r="CCQ132">
        <v>6.75727272727271</v>
      </c>
      <c r="CCR132">
        <v>6.7117460317460296</v>
      </c>
      <c r="CCS132">
        <v>6.6847619047619098</v>
      </c>
      <c r="CCT132">
        <v>6.6166666666666796</v>
      </c>
      <c r="CCU132">
        <v>6.5309523809523897</v>
      </c>
      <c r="CCV132">
        <v>6.4548484848484904</v>
      </c>
      <c r="CCW132">
        <v>6.3851515151515104</v>
      </c>
      <c r="CCX132">
        <v>6.3338095238095198</v>
      </c>
      <c r="CCY132">
        <v>6.31</v>
      </c>
      <c r="CCZ132">
        <v>6.2771428571428496</v>
      </c>
      <c r="CDA132">
        <v>6.22317460317461</v>
      </c>
      <c r="CDB132">
        <v>6.18</v>
      </c>
      <c r="CDC132">
        <v>6.18</v>
      </c>
      <c r="CDD132">
        <v>6.1737878787878797</v>
      </c>
      <c r="CDE132">
        <v>6.1116666666666699</v>
      </c>
      <c r="CDF132">
        <v>6.0495454545454503</v>
      </c>
      <c r="CDG132">
        <v>5.9876190476190398</v>
      </c>
      <c r="CDH132">
        <v>5.9257142857142702</v>
      </c>
      <c r="CDI132">
        <v>5.8917460317460302</v>
      </c>
      <c r="CDJ132">
        <v>5.8647619047619104</v>
      </c>
      <c r="CDK132">
        <v>5.8344444444444497</v>
      </c>
      <c r="CDL132">
        <v>5.8026984126984198</v>
      </c>
      <c r="CDM132">
        <v>5.7661904761904799</v>
      </c>
      <c r="CDN132">
        <v>5.7265079365079403</v>
      </c>
      <c r="CDO132">
        <v>5.7050793650793699</v>
      </c>
      <c r="CDP132">
        <v>5.7019047619047596</v>
      </c>
      <c r="CDQ132">
        <v>5.6942857142857104</v>
      </c>
      <c r="CDR132">
        <v>5.68</v>
      </c>
      <c r="CDS132">
        <v>5.6523809523809403</v>
      </c>
      <c r="CDT132">
        <v>5.5936507936508004</v>
      </c>
      <c r="CDU132">
        <v>5.5415873015873096</v>
      </c>
      <c r="CDV132">
        <v>5.5161904761904799</v>
      </c>
      <c r="CDW132">
        <v>5.4949206349206303</v>
      </c>
      <c r="CDX132">
        <v>5.5107936507936497</v>
      </c>
      <c r="CDY132">
        <v>5.5266666666666699</v>
      </c>
      <c r="CDZ132">
        <v>5.47269841269841</v>
      </c>
      <c r="CEA132">
        <v>5.41873015873015</v>
      </c>
      <c r="CEB132">
        <v>5.39047619047619</v>
      </c>
      <c r="CEC132">
        <v>5.3650793650793602</v>
      </c>
      <c r="CED132">
        <v>5.3485714285714296</v>
      </c>
      <c r="CEE132">
        <v>5.3342857142857198</v>
      </c>
      <c r="CEF132">
        <v>5.3333333333333304</v>
      </c>
      <c r="CEG132">
        <v>5.3380952380952396</v>
      </c>
      <c r="CEH132">
        <v>5.3749999999999902</v>
      </c>
      <c r="CEI132">
        <v>5.43333333333333</v>
      </c>
      <c r="CEJ132">
        <v>5.4433333333333396</v>
      </c>
    </row>
    <row r="133" spans="1:2168">
      <c r="A133" t="s">
        <v>2155</v>
      </c>
      <c r="B133">
        <v>20160717</v>
      </c>
      <c r="C133" t="s">
        <v>2288</v>
      </c>
      <c r="D133" t="str">
        <f t="shared" si="9"/>
        <v>BNL2064</v>
      </c>
      <c r="E133" t="str">
        <f t="shared" si="10"/>
        <v>2064</v>
      </c>
      <c r="F133" t="s">
        <v>2154</v>
      </c>
      <c r="G133" t="s">
        <v>2436</v>
      </c>
      <c r="H133" t="s">
        <v>2433</v>
      </c>
      <c r="I133" t="s">
        <v>2432</v>
      </c>
      <c r="J133" t="s">
        <v>2434</v>
      </c>
      <c r="K133" t="s">
        <v>2435</v>
      </c>
      <c r="L133" t="s">
        <v>2438</v>
      </c>
      <c r="M133" t="s">
        <v>2428</v>
      </c>
      <c r="N133" t="s">
        <v>2429</v>
      </c>
      <c r="O133" t="s">
        <v>2430</v>
      </c>
      <c r="P133" t="s">
        <v>2431</v>
      </c>
      <c r="Q133" t="s">
        <v>2433</v>
      </c>
      <c r="R133">
        <v>2.4311111111111101</v>
      </c>
      <c r="S133">
        <v>2.14</v>
      </c>
      <c r="T133">
        <v>2.5777777777777802</v>
      </c>
      <c r="U133">
        <v>2.79111111111111</v>
      </c>
      <c r="V133">
        <v>2.78</v>
      </c>
      <c r="W133">
        <v>2.6752380952380901</v>
      </c>
      <c r="X133">
        <v>2.6653333333333298</v>
      </c>
      <c r="Y133">
        <v>2.6855555555555499</v>
      </c>
      <c r="Z133">
        <v>2.40777777777777</v>
      </c>
      <c r="AA133">
        <v>2.194</v>
      </c>
      <c r="AB133">
        <v>2.0121428571428499</v>
      </c>
      <c r="AC133">
        <v>1.7335714285714301</v>
      </c>
      <c r="AD133">
        <v>1.67177777777778</v>
      </c>
      <c r="AE133">
        <v>1.6802222222222201</v>
      </c>
      <c r="AF133">
        <v>1.5980000000000001</v>
      </c>
      <c r="AG133">
        <v>1.8433333333333299</v>
      </c>
      <c r="AH133">
        <v>2.1</v>
      </c>
      <c r="AI133">
        <v>2.0555555555555598</v>
      </c>
      <c r="AJ133">
        <v>1.9631111111111099</v>
      </c>
      <c r="AK133">
        <v>1.83785714285714</v>
      </c>
      <c r="AL133">
        <v>1.6640476190476201</v>
      </c>
      <c r="AM133">
        <v>1.6866666666666701</v>
      </c>
      <c r="AN133">
        <v>1.7382222222222199</v>
      </c>
      <c r="AO133">
        <v>1.8004444444444401</v>
      </c>
      <c r="AP133">
        <v>1.71880952380952</v>
      </c>
      <c r="AQ133">
        <v>1.65222222222222</v>
      </c>
      <c r="AR133">
        <v>1.61666666666667</v>
      </c>
      <c r="AS133">
        <v>1.57</v>
      </c>
      <c r="AT133">
        <v>1.56111111111111</v>
      </c>
      <c r="AU133">
        <v>1.59</v>
      </c>
      <c r="AV133">
        <v>1.65190476190476</v>
      </c>
      <c r="AW133">
        <v>1.7366666666666699</v>
      </c>
      <c r="AX133">
        <v>1.81666666666666</v>
      </c>
      <c r="AY133">
        <v>1.7166666666666599</v>
      </c>
      <c r="AZ133">
        <v>1.6623809523809501</v>
      </c>
      <c r="BA133">
        <v>1.62422222222222</v>
      </c>
      <c r="BB133">
        <v>1.5286666666666699</v>
      </c>
      <c r="BC133">
        <v>1.4766666666666699</v>
      </c>
      <c r="BD133">
        <v>1.4819047619047601</v>
      </c>
      <c r="BE133">
        <v>1.6414285714285699</v>
      </c>
      <c r="BF133">
        <v>1.59511111111111</v>
      </c>
      <c r="BG133">
        <v>1.5173809523809501</v>
      </c>
      <c r="BH133">
        <v>1.4864285714285701</v>
      </c>
      <c r="BI133">
        <v>1.43333333333333</v>
      </c>
      <c r="BJ133">
        <v>1.40977777777778</v>
      </c>
      <c r="BK133">
        <v>1.4342222222222201</v>
      </c>
      <c r="BL133">
        <v>1.44738095238095</v>
      </c>
      <c r="BM133">
        <v>1.4522222222222201</v>
      </c>
      <c r="BN133">
        <v>1.45</v>
      </c>
      <c r="BO133">
        <v>1.4322222222222201</v>
      </c>
      <c r="BP133">
        <v>1.4042857142857099</v>
      </c>
      <c r="BQ133">
        <v>1.36777777777778</v>
      </c>
      <c r="BR133">
        <v>1.3455555555555601</v>
      </c>
      <c r="BS133">
        <v>1.35266666666667</v>
      </c>
      <c r="BT133">
        <v>1.37904761904762</v>
      </c>
      <c r="BU133">
        <v>1.4028571428571399</v>
      </c>
      <c r="BV133">
        <v>1.4146666666666701</v>
      </c>
      <c r="BW133">
        <v>1.4242857142857099</v>
      </c>
      <c r="BX133">
        <v>1.4457142857142899</v>
      </c>
      <c r="BY133">
        <v>1.4873333333333301</v>
      </c>
      <c r="BZ133">
        <v>1.512</v>
      </c>
      <c r="CA133">
        <v>1.4853333333333301</v>
      </c>
      <c r="CB133">
        <v>1.45904761904762</v>
      </c>
      <c r="CC133">
        <v>1.4637777777777801</v>
      </c>
      <c r="CD133">
        <v>1.5148888888888901</v>
      </c>
      <c r="CE133">
        <v>1.5392857142857099</v>
      </c>
      <c r="CF133">
        <v>1.57222222222222</v>
      </c>
      <c r="CG133">
        <v>1.61666666666667</v>
      </c>
      <c r="CH133">
        <v>1.6071428571428601</v>
      </c>
      <c r="CI133">
        <v>1.6060000000000001</v>
      </c>
      <c r="CJ133">
        <v>1.6151111111111101</v>
      </c>
      <c r="CK133">
        <v>1.6662222222222201</v>
      </c>
      <c r="CL133">
        <v>1.7280952380952399</v>
      </c>
      <c r="CM133">
        <v>1.7948888888888901</v>
      </c>
      <c r="CN133">
        <v>1.85266666666667</v>
      </c>
      <c r="CO133">
        <v>1.91</v>
      </c>
      <c r="CP133">
        <v>1.958</v>
      </c>
      <c r="CQ133">
        <v>1.9846666666666699</v>
      </c>
      <c r="CR133">
        <v>2.03571428571429</v>
      </c>
      <c r="CS133">
        <v>2.08777777777778</v>
      </c>
      <c r="CT133">
        <v>2.1322222222222198</v>
      </c>
      <c r="CU133">
        <v>2.19880952380952</v>
      </c>
      <c r="CV133">
        <v>2.25555555555556</v>
      </c>
      <c r="CW133">
        <v>2.2999999999999998</v>
      </c>
      <c r="CX133">
        <v>2.3523809523809498</v>
      </c>
      <c r="CY133">
        <v>2.3786666666666698</v>
      </c>
      <c r="CZ133">
        <v>2.3923809523809498</v>
      </c>
      <c r="DA133">
        <v>2.4495238095238099</v>
      </c>
      <c r="DB133">
        <v>2.4900000000000002</v>
      </c>
      <c r="DC133">
        <v>2.5285714285714298</v>
      </c>
      <c r="DD133">
        <v>2.58809523809524</v>
      </c>
      <c r="DE133">
        <v>2.6171428571428601</v>
      </c>
      <c r="DF133">
        <v>2.6379999999999999</v>
      </c>
      <c r="DG133">
        <v>2.6579999999999999</v>
      </c>
      <c r="DH133">
        <v>2.6707142857142898</v>
      </c>
      <c r="DI133">
        <v>2.6944444444444402</v>
      </c>
      <c r="DJ133">
        <v>2.73</v>
      </c>
      <c r="DK133">
        <v>2.77285714285714</v>
      </c>
      <c r="DL133">
        <v>2.802</v>
      </c>
      <c r="DM133">
        <v>2.8202380952380901</v>
      </c>
      <c r="DN133">
        <v>2.82261904761905</v>
      </c>
      <c r="DO133">
        <v>2.83666666666667</v>
      </c>
      <c r="DP133">
        <v>2.8533333333333299</v>
      </c>
      <c r="DQ133">
        <v>2.8644444444444401</v>
      </c>
      <c r="DR133">
        <v>2.8895238095238098</v>
      </c>
      <c r="DS133">
        <v>2.9128888888888902</v>
      </c>
      <c r="DT133">
        <v>2.9284444444444402</v>
      </c>
      <c r="DU133">
        <v>2.9535714285714301</v>
      </c>
      <c r="DV133">
        <v>2.9761904761904798</v>
      </c>
      <c r="DW133">
        <v>2.9955555555555602</v>
      </c>
      <c r="DX133">
        <v>3.0177777777777801</v>
      </c>
      <c r="DY133">
        <v>3.03238095238095</v>
      </c>
      <c r="DZ133">
        <v>3.04</v>
      </c>
      <c r="EA133">
        <v>3.04</v>
      </c>
      <c r="EB133">
        <v>3.0453333333333301</v>
      </c>
      <c r="EC133">
        <v>3.0535714285714302</v>
      </c>
      <c r="ED133">
        <v>3.0654761904761898</v>
      </c>
      <c r="EE133">
        <v>3.0859523809523801</v>
      </c>
      <c r="EF133">
        <v>3.1</v>
      </c>
      <c r="EG133">
        <v>3.10666666666667</v>
      </c>
      <c r="EH133">
        <v>3.1090476190476202</v>
      </c>
      <c r="EI133">
        <v>3.1128571428571399</v>
      </c>
      <c r="EJ133">
        <v>3.11977777777778</v>
      </c>
      <c r="EK133">
        <v>3.13533333333333</v>
      </c>
      <c r="EL133">
        <v>3.1533333333333302</v>
      </c>
      <c r="EM133">
        <v>3.1609523809523798</v>
      </c>
      <c r="EN133">
        <v>3.14190476190476</v>
      </c>
      <c r="EO133">
        <v>3.12928571428571</v>
      </c>
      <c r="EP133">
        <v>3.1288888888888899</v>
      </c>
      <c r="EQ133">
        <v>3.14</v>
      </c>
      <c r="ER133">
        <v>3.1638095238095199</v>
      </c>
      <c r="ES133">
        <v>3.1733333333333298</v>
      </c>
      <c r="ET133">
        <v>3.1714285714285699</v>
      </c>
      <c r="EU133">
        <v>3.16190476190476</v>
      </c>
      <c r="EV133">
        <v>3.16</v>
      </c>
      <c r="EW133">
        <v>3.16357142857143</v>
      </c>
      <c r="EX133">
        <v>3.1754761904761901</v>
      </c>
      <c r="EY133">
        <v>3.1852380952381001</v>
      </c>
      <c r="EZ133">
        <v>3.1935714285714298</v>
      </c>
      <c r="FA133">
        <v>3.2015555555555602</v>
      </c>
      <c r="FB133">
        <v>3.2171111111111101</v>
      </c>
      <c r="FC133">
        <v>3.2290476190476198</v>
      </c>
      <c r="FD133">
        <v>3.2380952380952399</v>
      </c>
      <c r="FE133">
        <v>3.2452380952381001</v>
      </c>
      <c r="FF133">
        <v>3.2523809523809502</v>
      </c>
      <c r="FG133">
        <v>3.2680952380952402</v>
      </c>
      <c r="FH133">
        <v>3.29666666666667</v>
      </c>
      <c r="FI133">
        <v>3.3188888888888899</v>
      </c>
      <c r="FJ133">
        <v>3.3514285714285701</v>
      </c>
      <c r="FK133">
        <v>3.39357142857143</v>
      </c>
      <c r="FL133">
        <v>3.4292857142857098</v>
      </c>
      <c r="FM133">
        <v>3.4716666666666698</v>
      </c>
      <c r="FN133">
        <v>3.5161904761904799</v>
      </c>
      <c r="FO133">
        <v>3.5590476190476199</v>
      </c>
      <c r="FP133">
        <v>3.61904761904762</v>
      </c>
      <c r="FQ133">
        <v>3.6892857142857101</v>
      </c>
      <c r="FR133">
        <v>3.7679999999999998</v>
      </c>
      <c r="FS133">
        <v>3.8479999999999999</v>
      </c>
      <c r="FT133">
        <v>3.9371428571428599</v>
      </c>
      <c r="FU133">
        <v>4.0347619047618997</v>
      </c>
      <c r="FV133">
        <v>4.14190476190476</v>
      </c>
      <c r="FW133">
        <v>4.2509523809523797</v>
      </c>
      <c r="FX133">
        <v>4.3709523809523798</v>
      </c>
      <c r="FY133">
        <v>4.5066666666666704</v>
      </c>
      <c r="FZ133">
        <v>4.6566666666666698</v>
      </c>
      <c r="GA133">
        <v>4.81809523809524</v>
      </c>
      <c r="GB133">
        <v>4.9895238095238197</v>
      </c>
      <c r="GC133">
        <v>5.1704761904761796</v>
      </c>
      <c r="GD133">
        <v>5.3609523809523703</v>
      </c>
      <c r="GE133">
        <v>5.5604761904761899</v>
      </c>
      <c r="GF133">
        <v>5.77</v>
      </c>
      <c r="GG133">
        <v>5.9961904761904803</v>
      </c>
      <c r="GH133">
        <v>6.2266666666666701</v>
      </c>
      <c r="GI133">
        <v>6.4623809523809603</v>
      </c>
      <c r="GJ133">
        <v>6.7076190476190396</v>
      </c>
      <c r="GK133">
        <v>6.9326666666666599</v>
      </c>
      <c r="GL133">
        <v>7.1643589743589704</v>
      </c>
      <c r="GM133">
        <v>7.4233333333333302</v>
      </c>
      <c r="GN133">
        <v>7.6455555555555597</v>
      </c>
      <c r="GO133">
        <v>7.8874358974358998</v>
      </c>
      <c r="GP133">
        <v>8.1406666666666805</v>
      </c>
      <c r="GQ133">
        <v>8.3606666666666793</v>
      </c>
      <c r="GR133">
        <v>8.59</v>
      </c>
      <c r="GS133">
        <v>8.81690476190475</v>
      </c>
      <c r="GT133">
        <v>9.0288095238095192</v>
      </c>
      <c r="GU133">
        <v>9.2321428571428594</v>
      </c>
      <c r="GV133">
        <v>9.4435897435897491</v>
      </c>
      <c r="GW133">
        <v>9.6561904761904795</v>
      </c>
      <c r="GX133">
        <v>9.8371428571428492</v>
      </c>
      <c r="GY133">
        <v>10.0031111111111</v>
      </c>
      <c r="GZ133">
        <v>10.172051282051299</v>
      </c>
      <c r="HA133">
        <v>10.356666666666699</v>
      </c>
      <c r="HB133">
        <v>10.5161904761905</v>
      </c>
      <c r="HC133">
        <v>10.6842857142857</v>
      </c>
      <c r="HD133">
        <v>10.8533333333333</v>
      </c>
      <c r="HE133">
        <v>11.0033333333333</v>
      </c>
      <c r="HF133">
        <v>11.155238095238101</v>
      </c>
      <c r="HG133">
        <v>11.2980952380952</v>
      </c>
      <c r="HH133">
        <v>11.4266666666667</v>
      </c>
      <c r="HI133">
        <v>11.555238095238099</v>
      </c>
      <c r="HJ133">
        <v>11.672380952380999</v>
      </c>
      <c r="HK133">
        <v>11.7752380952381</v>
      </c>
      <c r="HL133">
        <v>11.851428571428601</v>
      </c>
      <c r="HM133">
        <v>11.9066666666667</v>
      </c>
      <c r="HN133">
        <v>11.9452380952381</v>
      </c>
      <c r="HO133">
        <v>11.966666666666701</v>
      </c>
      <c r="HP133">
        <v>11.95</v>
      </c>
      <c r="HQ133">
        <v>11.927619047619</v>
      </c>
      <c r="HR133">
        <v>11.8957142857143</v>
      </c>
      <c r="HS133">
        <v>11.8409523809524</v>
      </c>
      <c r="HT133">
        <v>11.762307692307701</v>
      </c>
      <c r="HU133">
        <v>11.678333333333301</v>
      </c>
      <c r="HV133">
        <v>11.591428571428599</v>
      </c>
      <c r="HW133">
        <v>11.472380952380901</v>
      </c>
      <c r="HX133">
        <v>11.355</v>
      </c>
      <c r="HY133">
        <v>11.2290476190476</v>
      </c>
      <c r="HZ133">
        <v>11.081428571428599</v>
      </c>
      <c r="IA133">
        <v>10.9252380952381</v>
      </c>
      <c r="IB133">
        <v>10.7621428571429</v>
      </c>
      <c r="IC133">
        <v>10.590512820512799</v>
      </c>
      <c r="ID133">
        <v>10.395641025641</v>
      </c>
      <c r="IE133">
        <v>10.202380952381001</v>
      </c>
      <c r="IF133">
        <v>10.009523809523801</v>
      </c>
      <c r="IG133">
        <v>9.81666666666667</v>
      </c>
      <c r="IH133">
        <v>9.6380952380952394</v>
      </c>
      <c r="II133">
        <v>9.4623809523809506</v>
      </c>
      <c r="IJ133">
        <v>9.2933333333333294</v>
      </c>
      <c r="IK133">
        <v>9.1433333333333398</v>
      </c>
      <c r="IL133">
        <v>8.9923076923076906</v>
      </c>
      <c r="IM133">
        <v>8.8547619047619008</v>
      </c>
      <c r="IN133">
        <v>8.73119047619047</v>
      </c>
      <c r="IO133">
        <v>8.6097619047618998</v>
      </c>
      <c r="IP133">
        <v>8.4949999999999992</v>
      </c>
      <c r="IQ133">
        <v>8.3866666666666703</v>
      </c>
      <c r="IR133">
        <v>8.2866666666666706</v>
      </c>
      <c r="IS133">
        <v>8.19738095238095</v>
      </c>
      <c r="IT133">
        <v>8.1110256410256394</v>
      </c>
      <c r="IU133">
        <v>8.0295238095238108</v>
      </c>
      <c r="IV133">
        <v>7.9604761904761903</v>
      </c>
      <c r="IW133">
        <v>7.8895238095238103</v>
      </c>
      <c r="IX133">
        <v>7.8219047619047597</v>
      </c>
      <c r="IY133">
        <v>7.76</v>
      </c>
      <c r="IZ133">
        <v>7.7112820512820504</v>
      </c>
      <c r="JA133">
        <v>7.67</v>
      </c>
      <c r="JB133">
        <v>7.6304761904761902</v>
      </c>
      <c r="JC133">
        <v>7.5876190476190501</v>
      </c>
      <c r="JD133">
        <v>7.55547619047619</v>
      </c>
      <c r="JE133">
        <v>7.5233333333333299</v>
      </c>
      <c r="JF133">
        <v>7.4890476190476196</v>
      </c>
      <c r="JG133">
        <v>7.4509523809523799</v>
      </c>
      <c r="JH133">
        <v>7.4128571428571401</v>
      </c>
      <c r="JI133">
        <v>7.37</v>
      </c>
      <c r="JJ133">
        <v>7.32</v>
      </c>
      <c r="JK133">
        <v>7.2584615384615399</v>
      </c>
      <c r="JL133">
        <v>7.1933333333333298</v>
      </c>
      <c r="JM133">
        <v>7.1230952380952397</v>
      </c>
      <c r="JN133">
        <v>7.0445238095238096</v>
      </c>
      <c r="JO133">
        <v>6.9616666666666696</v>
      </c>
      <c r="JP133">
        <v>6.8725641025641</v>
      </c>
      <c r="JQ133">
        <v>6.7780952380952399</v>
      </c>
      <c r="JR133">
        <v>6.6852380952381001</v>
      </c>
      <c r="JS133">
        <v>6.5942857142857196</v>
      </c>
      <c r="JT133">
        <v>6.4948717948718002</v>
      </c>
      <c r="JU133">
        <v>6.3833333333333302</v>
      </c>
      <c r="JV133">
        <v>6.2833333333333297</v>
      </c>
      <c r="JW133">
        <v>6.19166666666667</v>
      </c>
      <c r="JX133">
        <v>6.1023076923076998</v>
      </c>
      <c r="JY133">
        <v>6.01</v>
      </c>
      <c r="JZ133">
        <v>5.9433333333333298</v>
      </c>
      <c r="KA133">
        <v>5.8795238095238096</v>
      </c>
      <c r="KB133">
        <v>5.8192307692307699</v>
      </c>
      <c r="KC133">
        <v>5.7653846153846198</v>
      </c>
      <c r="KD133">
        <v>5.7214285714285698</v>
      </c>
      <c r="KE133">
        <v>5.6809523809523803</v>
      </c>
      <c r="KF133">
        <v>5.64282051282051</v>
      </c>
      <c r="KG133">
        <v>5.6043589743589797</v>
      </c>
      <c r="KH133">
        <v>5.5833333333333304</v>
      </c>
      <c r="KI133">
        <v>5.5647619047619097</v>
      </c>
      <c r="KJ133">
        <v>5.5433333333333303</v>
      </c>
      <c r="KK133">
        <v>5.5305128205128202</v>
      </c>
      <c r="KL133">
        <v>5.5133333333333301</v>
      </c>
      <c r="KM133">
        <v>5.4914285714285702</v>
      </c>
      <c r="KN133">
        <v>5.46285714285714</v>
      </c>
      <c r="KO133">
        <v>5.4323076923076901</v>
      </c>
      <c r="KP133">
        <v>5.3957142857142797</v>
      </c>
      <c r="KQ133">
        <v>5.3541025641025604</v>
      </c>
      <c r="KR133">
        <v>5.3079487179487197</v>
      </c>
      <c r="KS133">
        <v>5.2519047619047603</v>
      </c>
      <c r="KT133">
        <v>5.1911904761904797</v>
      </c>
      <c r="KU133">
        <v>5.1261538461538496</v>
      </c>
      <c r="KV133">
        <v>5.0543589743589799</v>
      </c>
      <c r="KW133">
        <v>4.9828571428571502</v>
      </c>
      <c r="KX133">
        <v>4.9071794871794898</v>
      </c>
      <c r="KY133">
        <v>4.8254761904761896</v>
      </c>
      <c r="KZ133">
        <v>4.7469047619047604</v>
      </c>
      <c r="LA133">
        <v>4.6716666666666704</v>
      </c>
      <c r="LB133">
        <v>4.5946153846153903</v>
      </c>
      <c r="LC133">
        <v>4.51</v>
      </c>
      <c r="LD133">
        <v>4.4528571428571402</v>
      </c>
      <c r="LE133">
        <v>4.3961538461538501</v>
      </c>
      <c r="LF133">
        <v>4.3423809523809496</v>
      </c>
      <c r="LG133">
        <v>4.2947619047619101</v>
      </c>
      <c r="LH133">
        <v>4.2535714285714299</v>
      </c>
      <c r="LI133">
        <v>4.2076923076923096</v>
      </c>
      <c r="LJ133">
        <v>4.1561904761904804</v>
      </c>
      <c r="LK133">
        <v>4.10380952380953</v>
      </c>
      <c r="LL133">
        <v>4.0379487179487201</v>
      </c>
      <c r="LM133">
        <v>3.97714285714286</v>
      </c>
      <c r="LN133">
        <v>3.9220512820512798</v>
      </c>
      <c r="LO133">
        <v>3.84256410256411</v>
      </c>
      <c r="LP133">
        <v>3.7619047619047601</v>
      </c>
      <c r="LQ133">
        <v>3.6794871794871802</v>
      </c>
      <c r="LR133">
        <v>3.5959523809523799</v>
      </c>
      <c r="LS133">
        <v>3.5221428571428501</v>
      </c>
      <c r="LT133">
        <v>3.45871794871795</v>
      </c>
      <c r="LU133">
        <v>3.4004761904761902</v>
      </c>
      <c r="LV133">
        <v>3.3433333333333302</v>
      </c>
      <c r="LW133">
        <v>3.2894871794871801</v>
      </c>
      <c r="LX133">
        <v>3.2416666666666698</v>
      </c>
      <c r="LY133">
        <v>3.2015384615384601</v>
      </c>
      <c r="LZ133">
        <v>3.1733333333333298</v>
      </c>
      <c r="MA133">
        <v>3.1542857142857099</v>
      </c>
      <c r="MB133">
        <v>3.14358974358974</v>
      </c>
      <c r="MC133">
        <v>3.1349999999999998</v>
      </c>
      <c r="MD133">
        <v>3.1183333333333301</v>
      </c>
      <c r="ME133">
        <v>3.1166666666666698</v>
      </c>
      <c r="MF133">
        <v>3.1166666666666698</v>
      </c>
      <c r="MG133">
        <v>3.1187179487179502</v>
      </c>
      <c r="MH133">
        <v>3.1289743589743599</v>
      </c>
      <c r="MI133">
        <v>3.1514285714285699</v>
      </c>
      <c r="MJ133">
        <v>3.1825641025641001</v>
      </c>
      <c r="MK133">
        <v>3.2228571428571402</v>
      </c>
      <c r="ML133">
        <v>3.2704761904761899</v>
      </c>
      <c r="MM133">
        <v>3.3435897435897401</v>
      </c>
      <c r="MN133">
        <v>3.4423076923076898</v>
      </c>
      <c r="MO133">
        <v>3.5671428571428598</v>
      </c>
      <c r="MP133">
        <v>3.7195238095238001</v>
      </c>
      <c r="MQ133">
        <v>3.9264102564102501</v>
      </c>
      <c r="MR133">
        <v>4.17</v>
      </c>
      <c r="MS133">
        <v>4.4476923076923098</v>
      </c>
      <c r="MT133">
        <v>4.8246153846153703</v>
      </c>
      <c r="MU133">
        <v>5.2774358974358897</v>
      </c>
      <c r="MV133">
        <v>5.7811904761904804</v>
      </c>
      <c r="MW133">
        <v>6.3300000000000098</v>
      </c>
      <c r="MX133">
        <v>6.9966666666666404</v>
      </c>
      <c r="MY133">
        <v>7.7033333333333101</v>
      </c>
      <c r="MZ133">
        <v>8.4758974358974299</v>
      </c>
      <c r="NA133">
        <v>9.3405128205128403</v>
      </c>
      <c r="NB133">
        <v>10.278974358974301</v>
      </c>
      <c r="NC133">
        <v>11.220952380952401</v>
      </c>
      <c r="ND133">
        <v>12.219487179487199</v>
      </c>
      <c r="NE133">
        <v>13.2952380952381</v>
      </c>
      <c r="NF133">
        <v>14.3142857142858</v>
      </c>
      <c r="NG133">
        <v>15.4151282051282</v>
      </c>
      <c r="NH133">
        <v>16.556153846153801</v>
      </c>
      <c r="NI133">
        <v>17.6971428571429</v>
      </c>
      <c r="NJ133">
        <v>18.768571428571502</v>
      </c>
      <c r="NK133">
        <v>19.897692307692299</v>
      </c>
      <c r="NL133">
        <v>21.049487179487201</v>
      </c>
      <c r="NM133">
        <v>22.191428571428599</v>
      </c>
      <c r="NN133">
        <v>23.272380952380999</v>
      </c>
      <c r="NO133">
        <v>24.406153846153899</v>
      </c>
      <c r="NP133">
        <v>25.562564102564099</v>
      </c>
      <c r="NQ133">
        <v>26.707380952381001</v>
      </c>
      <c r="NR133">
        <v>27.7478571428572</v>
      </c>
      <c r="NS133">
        <v>28.838974358974401</v>
      </c>
      <c r="NT133">
        <v>29.96</v>
      </c>
      <c r="NU133">
        <v>31.088461538461601</v>
      </c>
      <c r="NV133">
        <v>32.173076923076898</v>
      </c>
      <c r="NW133">
        <v>33.172857142857097</v>
      </c>
      <c r="NX133">
        <v>34.165128205128198</v>
      </c>
      <c r="NY133">
        <v>35.177179487179501</v>
      </c>
      <c r="NZ133">
        <v>36.182307692307702</v>
      </c>
      <c r="OA133">
        <v>37.0880952380952</v>
      </c>
      <c r="OB133">
        <v>37.982820512820503</v>
      </c>
      <c r="OC133">
        <v>38.890769230769202</v>
      </c>
      <c r="OD133">
        <v>39.731794871794797</v>
      </c>
      <c r="OE133">
        <v>40.550256410256402</v>
      </c>
      <c r="OF133">
        <v>41.309047619047597</v>
      </c>
      <c r="OG133">
        <v>42.014615384615396</v>
      </c>
      <c r="OH133">
        <v>42.727435897435903</v>
      </c>
      <c r="OI133">
        <v>43.401282051282003</v>
      </c>
      <c r="OJ133">
        <v>44.038461538461597</v>
      </c>
      <c r="OK133">
        <v>44.635897435897498</v>
      </c>
      <c r="OL133">
        <v>45.182051282051297</v>
      </c>
      <c r="OM133">
        <v>45.669523809523803</v>
      </c>
      <c r="ON133">
        <v>46.154871794871802</v>
      </c>
      <c r="OO133">
        <v>46.636923076923097</v>
      </c>
      <c r="OP133">
        <v>47.088205128205097</v>
      </c>
      <c r="OQ133">
        <v>47.458717948717997</v>
      </c>
      <c r="OR133">
        <v>47.826410256410199</v>
      </c>
      <c r="OS133">
        <v>48.182051282051297</v>
      </c>
      <c r="OT133">
        <v>48.5</v>
      </c>
      <c r="OU133">
        <v>48.783333333333303</v>
      </c>
      <c r="OV133">
        <v>49.0674358974359</v>
      </c>
      <c r="OW133">
        <v>49.3297435897436</v>
      </c>
      <c r="OX133">
        <v>49.54</v>
      </c>
      <c r="OY133">
        <v>49.768205128205103</v>
      </c>
      <c r="OZ133">
        <v>49.967692307692303</v>
      </c>
      <c r="PA133">
        <v>50.147692307692303</v>
      </c>
      <c r="PB133">
        <v>50.315641025641</v>
      </c>
      <c r="PC133">
        <v>50.472051282051297</v>
      </c>
      <c r="PD133">
        <v>50.6223076923077</v>
      </c>
      <c r="PE133">
        <v>50.757380952380998</v>
      </c>
      <c r="PF133">
        <v>50.877948717948698</v>
      </c>
      <c r="PG133">
        <v>50.990769230769203</v>
      </c>
      <c r="PH133">
        <v>51.0851282051282</v>
      </c>
      <c r="PI133">
        <v>51.160769230769198</v>
      </c>
      <c r="PJ133">
        <v>51.228461538461502</v>
      </c>
      <c r="PK133">
        <v>51.320769230769201</v>
      </c>
      <c r="PL133">
        <v>51.392307692307703</v>
      </c>
      <c r="PM133">
        <v>51.458461538461499</v>
      </c>
      <c r="PN133">
        <v>51.521025641025602</v>
      </c>
      <c r="PO133">
        <v>51.58</v>
      </c>
      <c r="PP133">
        <v>51.6082051282051</v>
      </c>
      <c r="PQ133">
        <v>51.6453846153846</v>
      </c>
      <c r="PR133">
        <v>51.679230769230799</v>
      </c>
      <c r="PS133">
        <v>51.701538461538497</v>
      </c>
      <c r="PT133">
        <v>51.716923076923102</v>
      </c>
      <c r="PU133">
        <v>51.756923076923101</v>
      </c>
      <c r="PV133">
        <v>51.791538461538501</v>
      </c>
      <c r="PW133">
        <v>51.8120512820513</v>
      </c>
      <c r="PX133">
        <v>51.822307692307703</v>
      </c>
      <c r="PY133">
        <v>51.8625641025641</v>
      </c>
      <c r="PZ133">
        <v>51.881538461538497</v>
      </c>
      <c r="QA133">
        <v>51.884102564102598</v>
      </c>
      <c r="QB133">
        <v>51.886666666666699</v>
      </c>
      <c r="QC133">
        <v>51.92</v>
      </c>
      <c r="QD133">
        <v>51.955128205128197</v>
      </c>
      <c r="QE133">
        <v>51.977777777777803</v>
      </c>
      <c r="QF133">
        <v>51.9707692307692</v>
      </c>
      <c r="QG133">
        <v>51.9246153846154</v>
      </c>
      <c r="QH133">
        <v>51.952307692307699</v>
      </c>
      <c r="QI133">
        <v>51.971282051282103</v>
      </c>
      <c r="QJ133">
        <v>51.988974358974403</v>
      </c>
      <c r="QK133">
        <v>52.03</v>
      </c>
      <c r="QL133">
        <v>51.996666666666698</v>
      </c>
      <c r="QM133">
        <v>51.983076923076901</v>
      </c>
      <c r="QN133">
        <v>51.992307692307698</v>
      </c>
      <c r="QO133">
        <v>52.0197222222222</v>
      </c>
      <c r="QP133">
        <v>52.016944444444398</v>
      </c>
      <c r="QQ133">
        <v>52.023589743589703</v>
      </c>
      <c r="QR133">
        <v>52.018974358974397</v>
      </c>
      <c r="QS133">
        <v>52.012307692307701</v>
      </c>
      <c r="QT133">
        <v>52.02</v>
      </c>
      <c r="QU133">
        <v>52.014871794871802</v>
      </c>
      <c r="QV133">
        <v>52.0133333333333</v>
      </c>
      <c r="QW133">
        <v>52.018461538461501</v>
      </c>
      <c r="QX133">
        <v>52.033333333333303</v>
      </c>
      <c r="QY133">
        <v>52.066666666666698</v>
      </c>
      <c r="QZ133">
        <v>52.037692307692303</v>
      </c>
      <c r="RA133">
        <v>52.026666666666699</v>
      </c>
      <c r="RB133">
        <v>52.0310256410256</v>
      </c>
      <c r="RC133">
        <v>52.033589743589701</v>
      </c>
      <c r="RD133">
        <v>52.036153846153802</v>
      </c>
      <c r="RE133">
        <v>52.048974358974398</v>
      </c>
      <c r="RF133">
        <v>52.044166666666698</v>
      </c>
      <c r="RG133">
        <v>52.035897435897397</v>
      </c>
      <c r="RH133">
        <v>52.066666666666698</v>
      </c>
      <c r="RI133">
        <v>52.053846153846202</v>
      </c>
      <c r="RJ133">
        <v>52.026666666666699</v>
      </c>
      <c r="RK133">
        <v>52.01</v>
      </c>
      <c r="RL133">
        <v>52.009487179487202</v>
      </c>
      <c r="RM133">
        <v>52.006923076923101</v>
      </c>
      <c r="RN133">
        <v>52.006666666666703</v>
      </c>
      <c r="RO133">
        <v>52.033589743589701</v>
      </c>
      <c r="RP133">
        <v>52.0555555555556</v>
      </c>
      <c r="RQ133">
        <v>52.047179487179498</v>
      </c>
      <c r="RR133">
        <v>52.016410256410303</v>
      </c>
      <c r="RS133">
        <v>52.052564102564098</v>
      </c>
      <c r="RT133">
        <v>52.058333333333302</v>
      </c>
      <c r="RU133">
        <v>52.054871794871801</v>
      </c>
      <c r="RV133">
        <v>52.074722222222199</v>
      </c>
      <c r="RW133">
        <v>52.088611111111099</v>
      </c>
      <c r="RX133">
        <v>52.0992307692308</v>
      </c>
      <c r="RY133">
        <v>52.086666666666702</v>
      </c>
      <c r="RZ133">
        <v>52.0638461538462</v>
      </c>
      <c r="SA133">
        <v>52.048055555555599</v>
      </c>
      <c r="SB133">
        <v>52.028611111111097</v>
      </c>
      <c r="SC133">
        <v>52.072820512820499</v>
      </c>
      <c r="SD133">
        <v>52.098333333333301</v>
      </c>
      <c r="SE133">
        <v>52.110512820512803</v>
      </c>
      <c r="SF133">
        <v>52.121666666666698</v>
      </c>
      <c r="SG133">
        <v>52.071666666666701</v>
      </c>
      <c r="SH133">
        <v>52.055128205128199</v>
      </c>
      <c r="SI133">
        <v>52.063333333333297</v>
      </c>
      <c r="SJ133">
        <v>52.075555555555603</v>
      </c>
      <c r="SK133">
        <v>52.070769230769201</v>
      </c>
      <c r="SL133">
        <v>52.057948717948697</v>
      </c>
      <c r="SM133">
        <v>52.061666666666703</v>
      </c>
      <c r="SN133">
        <v>52.047179487179498</v>
      </c>
      <c r="SO133">
        <v>52.072222222222202</v>
      </c>
      <c r="SP133">
        <v>52.143888888888902</v>
      </c>
      <c r="SQ133">
        <v>52.113333333333301</v>
      </c>
      <c r="SR133">
        <v>52.131282051282</v>
      </c>
      <c r="SS133">
        <v>52.107500000000002</v>
      </c>
      <c r="ST133">
        <v>52.111025641025599</v>
      </c>
      <c r="SU133">
        <v>52.157777777777802</v>
      </c>
      <c r="SV133">
        <v>52.196666666666701</v>
      </c>
      <c r="SW133">
        <v>52.08</v>
      </c>
      <c r="SX133">
        <v>52.11</v>
      </c>
      <c r="SY133">
        <v>52.115128205128201</v>
      </c>
      <c r="SZ133">
        <v>52.1041666666667</v>
      </c>
      <c r="TA133">
        <v>52.143888888888902</v>
      </c>
      <c r="TB133">
        <v>52.116111111111103</v>
      </c>
      <c r="TC133">
        <v>52.125833333333297</v>
      </c>
      <c r="TD133">
        <v>52.124615384615403</v>
      </c>
      <c r="TE133">
        <v>52.131111111111103</v>
      </c>
      <c r="TF133">
        <v>52.1527777777778</v>
      </c>
      <c r="TG133">
        <v>52.15</v>
      </c>
      <c r="TH133">
        <v>52.219444444444399</v>
      </c>
      <c r="TI133">
        <v>52.2128205128205</v>
      </c>
      <c r="TJ133">
        <v>52.193055555555603</v>
      </c>
      <c r="TK133">
        <v>52.1741666666667</v>
      </c>
      <c r="TL133">
        <v>52.1463888888889</v>
      </c>
      <c r="TM133">
        <v>52.143611111111099</v>
      </c>
      <c r="TN133">
        <v>52.190833333333302</v>
      </c>
      <c r="TO133">
        <v>52.154166666666697</v>
      </c>
      <c r="TP133">
        <v>52.123611111111103</v>
      </c>
      <c r="TQ133">
        <v>52.121025641025597</v>
      </c>
      <c r="TR133">
        <v>52.08</v>
      </c>
      <c r="TS133">
        <v>52.093888888888898</v>
      </c>
      <c r="TT133">
        <v>52.141111111111101</v>
      </c>
      <c r="TU133">
        <v>52.133333333333297</v>
      </c>
      <c r="TV133">
        <v>52.117777777777803</v>
      </c>
      <c r="TW133">
        <v>52.149444444444399</v>
      </c>
      <c r="TX133">
        <v>52.163333333333298</v>
      </c>
      <c r="TY133">
        <v>52.1661111111111</v>
      </c>
      <c r="TZ133">
        <v>52.173333333333296</v>
      </c>
      <c r="UA133">
        <v>52.16</v>
      </c>
      <c r="UB133">
        <v>52.1522222222222</v>
      </c>
      <c r="UC133">
        <v>52.161666666666697</v>
      </c>
      <c r="UD133">
        <v>52.12</v>
      </c>
      <c r="UE133">
        <v>52.1116666666667</v>
      </c>
      <c r="UF133">
        <v>52.11</v>
      </c>
      <c r="UG133">
        <v>52.098333333333301</v>
      </c>
      <c r="UH133">
        <v>52.103333333333303</v>
      </c>
      <c r="UI133">
        <v>52.127222222222201</v>
      </c>
      <c r="UJ133">
        <v>52.08</v>
      </c>
      <c r="UK133">
        <v>52.141111111111101</v>
      </c>
      <c r="UL133">
        <v>52.0822222222222</v>
      </c>
      <c r="UM133">
        <v>52.0416666666667</v>
      </c>
      <c r="UN133">
        <v>52.05</v>
      </c>
      <c r="UO133">
        <v>52.07</v>
      </c>
      <c r="UP133">
        <v>52.037777777777798</v>
      </c>
      <c r="UQ133">
        <v>52.015555555555601</v>
      </c>
      <c r="UR133">
        <v>52.023333333333298</v>
      </c>
      <c r="US133">
        <v>51.9994444444444</v>
      </c>
      <c r="UT133">
        <v>52.018888888888902</v>
      </c>
      <c r="UU133">
        <v>52.073333333333302</v>
      </c>
      <c r="UV133">
        <v>52.069166666666703</v>
      </c>
      <c r="UW133">
        <v>52.027500000000003</v>
      </c>
      <c r="UX133">
        <v>52.009696969697004</v>
      </c>
      <c r="UY133">
        <v>52.024444444444399</v>
      </c>
      <c r="UZ133">
        <v>52.005000000000003</v>
      </c>
      <c r="VA133">
        <v>51.966666666666697</v>
      </c>
      <c r="VB133">
        <v>51.952222222222197</v>
      </c>
      <c r="VC133">
        <v>51.98</v>
      </c>
      <c r="VD133">
        <v>52.021666666666697</v>
      </c>
      <c r="VE133">
        <v>52.022727272727302</v>
      </c>
      <c r="VF133">
        <v>52.016111111111101</v>
      </c>
      <c r="VG133">
        <v>51.998055555555602</v>
      </c>
      <c r="VH133">
        <v>51.97</v>
      </c>
      <c r="VI133">
        <v>51.946969696969703</v>
      </c>
      <c r="VJ133">
        <v>51.9166666666667</v>
      </c>
      <c r="VK133">
        <v>51.961111111111101</v>
      </c>
      <c r="VL133">
        <v>51.95</v>
      </c>
      <c r="VM133">
        <v>51.92</v>
      </c>
      <c r="VN133">
        <v>51.902424242424203</v>
      </c>
      <c r="VO133">
        <v>51.910833333333301</v>
      </c>
      <c r="VP133">
        <v>51.926666666666698</v>
      </c>
      <c r="VQ133">
        <v>51.96</v>
      </c>
      <c r="VR133">
        <v>51.957878787878798</v>
      </c>
      <c r="VS133">
        <v>51.912222222222198</v>
      </c>
      <c r="VT133">
        <v>51.911666666666697</v>
      </c>
      <c r="VU133">
        <v>51.912222222222198</v>
      </c>
      <c r="VV133">
        <v>51.873030303030298</v>
      </c>
      <c r="VW133">
        <v>51.885277777777802</v>
      </c>
      <c r="VX133">
        <v>51.871388888888902</v>
      </c>
      <c r="VY133">
        <v>51.844999999999999</v>
      </c>
      <c r="VZ133">
        <v>51.811212121212101</v>
      </c>
      <c r="WA133">
        <v>51.826666666666704</v>
      </c>
      <c r="WB133">
        <v>51.843333333333298</v>
      </c>
      <c r="WC133">
        <v>51.813030303030303</v>
      </c>
      <c r="WD133">
        <v>51.793611111111098</v>
      </c>
      <c r="WE133">
        <v>51.763055555555603</v>
      </c>
      <c r="WF133">
        <v>51.7</v>
      </c>
      <c r="WG133">
        <v>51.696969696969703</v>
      </c>
      <c r="WH133">
        <v>51.6933333333333</v>
      </c>
      <c r="WI133">
        <v>51.657777777777802</v>
      </c>
      <c r="WJ133">
        <v>51.612121212121203</v>
      </c>
      <c r="WK133">
        <v>51.608888888888899</v>
      </c>
      <c r="WL133">
        <v>51.631111111111103</v>
      </c>
      <c r="WM133">
        <v>51.610833333333296</v>
      </c>
      <c r="WN133">
        <v>51.567272727272702</v>
      </c>
      <c r="WO133">
        <v>51.5133333333333</v>
      </c>
      <c r="WP133">
        <v>51.471111111111099</v>
      </c>
      <c r="WQ133">
        <v>51.449696969697001</v>
      </c>
      <c r="WR133">
        <v>51.430833333333297</v>
      </c>
      <c r="WS133">
        <v>51.405833333333298</v>
      </c>
      <c r="WT133">
        <v>51.378333333333302</v>
      </c>
      <c r="WU133">
        <v>51.295757575757598</v>
      </c>
      <c r="WV133">
        <v>51.253333333333302</v>
      </c>
      <c r="WW133">
        <v>51.241111111111103</v>
      </c>
      <c r="WX133">
        <v>51.214848484848503</v>
      </c>
      <c r="WY133">
        <v>51.200555555555603</v>
      </c>
      <c r="WZ133">
        <v>51.139444444444401</v>
      </c>
      <c r="XA133">
        <v>51.045833333333299</v>
      </c>
      <c r="XB133">
        <v>50.978484848484797</v>
      </c>
      <c r="XC133">
        <v>50.921666666666702</v>
      </c>
      <c r="XD133">
        <v>50.907777777777802</v>
      </c>
      <c r="XE133">
        <v>50.953636363636399</v>
      </c>
      <c r="XF133">
        <v>50.958611111111097</v>
      </c>
      <c r="XG133">
        <v>50.844722222222202</v>
      </c>
      <c r="XH133">
        <v>50.798333333333296</v>
      </c>
      <c r="XI133">
        <v>50.796388888888899</v>
      </c>
      <c r="XJ133">
        <v>50.8139393939394</v>
      </c>
      <c r="XK133">
        <v>50.842222222222198</v>
      </c>
      <c r="XL133">
        <v>50.866111111111103</v>
      </c>
      <c r="XM133">
        <v>50.83</v>
      </c>
      <c r="XN133">
        <v>50.727222222222203</v>
      </c>
      <c r="XO133">
        <v>50.687272727272699</v>
      </c>
      <c r="XP133">
        <v>50.68</v>
      </c>
      <c r="XQ133">
        <v>50.750833333333297</v>
      </c>
      <c r="XR133">
        <v>50.836666666666702</v>
      </c>
      <c r="XS133">
        <v>50.772727272727302</v>
      </c>
      <c r="XT133">
        <v>50.533333333333303</v>
      </c>
      <c r="XU133">
        <v>50.5</v>
      </c>
      <c r="XV133">
        <v>50.411111111111097</v>
      </c>
      <c r="XW133">
        <v>50.446666666666701</v>
      </c>
      <c r="XX133">
        <v>50.524193548387103</v>
      </c>
      <c r="XY133">
        <v>50.526344086021503</v>
      </c>
      <c r="XZ133">
        <v>50.528494623655902</v>
      </c>
      <c r="YA133">
        <v>50.528205128205101</v>
      </c>
      <c r="YB133">
        <v>50.522222222222197</v>
      </c>
      <c r="YC133">
        <v>50.5162393162393</v>
      </c>
      <c r="YD133">
        <v>50.510256410256403</v>
      </c>
      <c r="YE133">
        <v>50.511228070175399</v>
      </c>
      <c r="YF133">
        <v>50.522631578947397</v>
      </c>
      <c r="YG133">
        <v>50.534035087719303</v>
      </c>
      <c r="YH133">
        <v>50.545438596491202</v>
      </c>
      <c r="YI133">
        <v>50.5568421052632</v>
      </c>
      <c r="YJ133">
        <v>50.568245614035099</v>
      </c>
      <c r="YK133">
        <v>50.579649122806998</v>
      </c>
      <c r="YL133">
        <v>50.591052631578897</v>
      </c>
      <c r="YM133">
        <v>50.615213675213703</v>
      </c>
      <c r="YN133">
        <v>50.642564102564101</v>
      </c>
      <c r="YO133">
        <v>50.6699145299145</v>
      </c>
      <c r="YP133">
        <v>50.697264957264998</v>
      </c>
      <c r="YQ133">
        <v>50.744210526315797</v>
      </c>
      <c r="YR133">
        <v>50.793333333333301</v>
      </c>
      <c r="YS133">
        <v>50.842456140350897</v>
      </c>
      <c r="YT133">
        <v>50.891578947368401</v>
      </c>
      <c r="YU133">
        <v>50.940701754385998</v>
      </c>
      <c r="YV133">
        <v>50.989824561403502</v>
      </c>
      <c r="YW133">
        <v>51.038947368420999</v>
      </c>
      <c r="YX133">
        <v>51.087435897435903</v>
      </c>
      <c r="YY133">
        <v>51.134444444444398</v>
      </c>
      <c r="YZ133">
        <v>51.181452991453</v>
      </c>
      <c r="ZA133">
        <v>51.228461538461502</v>
      </c>
      <c r="ZB133">
        <v>51.2773684210526</v>
      </c>
      <c r="ZC133">
        <v>51.329122807017498</v>
      </c>
      <c r="ZD133">
        <v>51.380877192982503</v>
      </c>
      <c r="ZE133">
        <v>51.432631578947401</v>
      </c>
      <c r="ZF133">
        <v>51.481754385964898</v>
      </c>
      <c r="ZG133">
        <v>51.529122807017501</v>
      </c>
      <c r="ZH133">
        <v>51.576491228070203</v>
      </c>
      <c r="ZI133">
        <v>51.623859649122799</v>
      </c>
      <c r="ZJ133">
        <v>51.655087719298201</v>
      </c>
      <c r="ZK133">
        <v>51.682280701754401</v>
      </c>
      <c r="ZL133">
        <v>51.709473684210501</v>
      </c>
      <c r="ZM133">
        <v>51.7366666666667</v>
      </c>
      <c r="ZN133">
        <v>51.7691452991453</v>
      </c>
      <c r="ZO133">
        <v>51.801623931623901</v>
      </c>
      <c r="ZP133">
        <v>51.834102564102601</v>
      </c>
      <c r="ZQ133">
        <v>51.866140350877203</v>
      </c>
      <c r="ZR133">
        <v>51.894210526315803</v>
      </c>
      <c r="ZS133">
        <v>51.922280701754403</v>
      </c>
      <c r="ZT133">
        <v>51.950350877193003</v>
      </c>
      <c r="ZU133">
        <v>51.973947368421101</v>
      </c>
      <c r="ZV133">
        <v>51.9871052631579</v>
      </c>
      <c r="ZW133">
        <v>52.0002631578947</v>
      </c>
      <c r="ZX133">
        <v>52.0134210526316</v>
      </c>
      <c r="ZY133">
        <v>52.025128205128198</v>
      </c>
      <c r="ZZ133">
        <v>52.035384615384601</v>
      </c>
      <c r="AAA133">
        <v>52.045641025640997</v>
      </c>
      <c r="AAB133">
        <v>52.0558974358974</v>
      </c>
      <c r="AAC133">
        <v>52.072105263157901</v>
      </c>
      <c r="AAD133">
        <v>52.092280701754397</v>
      </c>
      <c r="AAE133">
        <v>52.112456140350901</v>
      </c>
      <c r="AAF133">
        <v>52.132631578947397</v>
      </c>
      <c r="AAG133">
        <v>52.147894736842098</v>
      </c>
      <c r="AAH133">
        <v>52.161929824561398</v>
      </c>
      <c r="AAI133">
        <v>52.175964912280698</v>
      </c>
      <c r="AAJ133">
        <v>52.19</v>
      </c>
      <c r="AAK133">
        <v>52.203157894736798</v>
      </c>
      <c r="AAL133">
        <v>52.216315789473697</v>
      </c>
      <c r="AAM133">
        <v>52.229473684210497</v>
      </c>
      <c r="AAN133">
        <v>52.241538461538497</v>
      </c>
      <c r="AAO133">
        <v>52.249230769230799</v>
      </c>
      <c r="AAP133">
        <v>52.256923076923101</v>
      </c>
      <c r="AAQ133">
        <v>52.264615384615396</v>
      </c>
      <c r="AAR133">
        <v>52.273947368421098</v>
      </c>
      <c r="AAS133">
        <v>52.287105263157898</v>
      </c>
      <c r="AAT133">
        <v>52.300263157894697</v>
      </c>
      <c r="AAU133">
        <v>52.313421052631597</v>
      </c>
      <c r="AAV133">
        <v>52.324824561403503</v>
      </c>
      <c r="AAW133">
        <v>52.334473684210501</v>
      </c>
      <c r="AAX133">
        <v>52.344122807017499</v>
      </c>
      <c r="AAY133">
        <v>52.353771929824603</v>
      </c>
      <c r="AAZ133">
        <v>52.357894736842098</v>
      </c>
      <c r="ABA133">
        <v>52.359649122806999</v>
      </c>
      <c r="ABB133">
        <v>52.3614035087719</v>
      </c>
      <c r="ABC133">
        <v>52.363157894736801</v>
      </c>
      <c r="ABD133">
        <v>52.367280701754403</v>
      </c>
      <c r="ABE133">
        <v>52.371666666666698</v>
      </c>
      <c r="ABF133">
        <v>52.376052631579</v>
      </c>
      <c r="ABG133">
        <v>52.380263157894703</v>
      </c>
      <c r="ABH133">
        <v>52.382894736842097</v>
      </c>
      <c r="ABI133">
        <v>52.385526315789498</v>
      </c>
      <c r="ABJ133">
        <v>52.3881578947368</v>
      </c>
      <c r="ABK133">
        <v>52.391282051282097</v>
      </c>
      <c r="ABL133">
        <v>52.395555555555603</v>
      </c>
      <c r="ABM133">
        <v>52.399829059829102</v>
      </c>
      <c r="ABN133">
        <v>52.404102564102601</v>
      </c>
      <c r="ABO133">
        <v>52.404210526315801</v>
      </c>
      <c r="ABP133">
        <v>52.398070175438598</v>
      </c>
      <c r="ABQ133">
        <v>52.391929824561402</v>
      </c>
      <c r="ABR133">
        <v>52.385789473684198</v>
      </c>
      <c r="ABS133">
        <v>52.387017543859599</v>
      </c>
      <c r="ABT133">
        <v>52.393157894736802</v>
      </c>
      <c r="ABU133">
        <v>52.399298245613998</v>
      </c>
      <c r="ABV133">
        <v>52.405438596491202</v>
      </c>
      <c r="ABW133">
        <v>52.4031578947368</v>
      </c>
      <c r="ABX133">
        <v>52.398771929824598</v>
      </c>
      <c r="ABY133">
        <v>52.394385964912303</v>
      </c>
      <c r="ABZ133">
        <v>52.39</v>
      </c>
      <c r="ACA133">
        <v>52.376842105263201</v>
      </c>
      <c r="ACB133">
        <v>52.363684210526301</v>
      </c>
      <c r="ACC133">
        <v>52.350526315789502</v>
      </c>
      <c r="ACD133">
        <v>52.340175438596503</v>
      </c>
      <c r="ACE133">
        <v>52.341052631578897</v>
      </c>
      <c r="ACF133">
        <v>52.341929824561397</v>
      </c>
      <c r="ACG133">
        <v>52.342807017543898</v>
      </c>
      <c r="ACH133">
        <v>52.339473684210503</v>
      </c>
      <c r="ACI133">
        <v>52.329824561403498</v>
      </c>
      <c r="ACJ133">
        <v>52.3201754385965</v>
      </c>
      <c r="ACK133">
        <v>52.310526315789502</v>
      </c>
      <c r="ACL133">
        <v>52.299824561403497</v>
      </c>
      <c r="ACM133">
        <v>52.288421052631598</v>
      </c>
      <c r="ACN133">
        <v>52.2770175438596</v>
      </c>
      <c r="ACO133">
        <v>52.265614035087701</v>
      </c>
      <c r="ACP133">
        <v>52.252105263157901</v>
      </c>
      <c r="ACQ133">
        <v>52.238070175438601</v>
      </c>
      <c r="ACR133">
        <v>52.224035087719301</v>
      </c>
      <c r="ACS133">
        <v>52.21</v>
      </c>
      <c r="ACT133">
        <v>52.201228070175397</v>
      </c>
      <c r="ACU133">
        <v>52.192456140350899</v>
      </c>
      <c r="ACV133">
        <v>52.183684210526302</v>
      </c>
      <c r="ACW133">
        <v>52.173684210526297</v>
      </c>
      <c r="ACX133">
        <v>52.158771929824603</v>
      </c>
      <c r="ACY133">
        <v>52.143859649122803</v>
      </c>
      <c r="ACZ133">
        <v>52.128947368421102</v>
      </c>
      <c r="ADA133">
        <v>52.112280701754401</v>
      </c>
      <c r="ADB133">
        <v>52.092982456140298</v>
      </c>
      <c r="ADC133">
        <v>52.073684210526302</v>
      </c>
      <c r="ADD133">
        <v>52.054385964912299</v>
      </c>
      <c r="ADE133">
        <v>52.037719298245598</v>
      </c>
      <c r="ADF133">
        <v>52.022807017543897</v>
      </c>
      <c r="ADG133">
        <v>52.007894736842097</v>
      </c>
      <c r="ADH133">
        <v>51.992982456140403</v>
      </c>
      <c r="ADI133">
        <v>51.966842105263197</v>
      </c>
      <c r="ADJ133">
        <v>51.937894736842097</v>
      </c>
      <c r="ADK133">
        <v>51.908947368421103</v>
      </c>
      <c r="ADL133">
        <v>51.88</v>
      </c>
      <c r="ADM133">
        <v>51.832631578947399</v>
      </c>
      <c r="ADN133">
        <v>51.785263157894697</v>
      </c>
      <c r="ADO133">
        <v>51.737894736842101</v>
      </c>
      <c r="ADP133">
        <v>51.688771929824597</v>
      </c>
      <c r="ADQ133">
        <v>51.632631578947397</v>
      </c>
      <c r="ADR133">
        <v>51.576491228070203</v>
      </c>
      <c r="ADS133">
        <v>51.520350877193003</v>
      </c>
      <c r="ADT133">
        <v>51.452631578947397</v>
      </c>
      <c r="ADU133">
        <v>51.367543859649103</v>
      </c>
      <c r="ADV133">
        <v>51.282456140350902</v>
      </c>
      <c r="ADW133">
        <v>51.197368421052602</v>
      </c>
      <c r="ADX133">
        <v>51.105964912280697</v>
      </c>
      <c r="ADY133">
        <v>51.010350877192998</v>
      </c>
      <c r="ADZ133">
        <v>50.914736842105299</v>
      </c>
      <c r="AEA133">
        <v>50.8191228070175</v>
      </c>
      <c r="AEB133">
        <v>50.7087719298246</v>
      </c>
      <c r="AEC133">
        <v>50.594736842105299</v>
      </c>
      <c r="AED133">
        <v>50.480701754385997</v>
      </c>
      <c r="AEE133">
        <v>50.366666666666703</v>
      </c>
      <c r="AEF133">
        <v>50.266666666666701</v>
      </c>
      <c r="AEG133">
        <v>50.1666666666667</v>
      </c>
      <c r="AEH133">
        <v>50.066666666666698</v>
      </c>
      <c r="AEI133">
        <v>49.968771929824598</v>
      </c>
      <c r="AEJ133">
        <v>49.879298245614002</v>
      </c>
      <c r="AEK133">
        <v>49.789824561403499</v>
      </c>
      <c r="AEL133">
        <v>49.700350877193003</v>
      </c>
      <c r="AEM133">
        <v>49.614035087719301</v>
      </c>
      <c r="AEN133">
        <v>49.532456140350902</v>
      </c>
      <c r="AEO133">
        <v>49.450877192982503</v>
      </c>
      <c r="AEP133">
        <v>49.369298245613997</v>
      </c>
      <c r="AEQ133">
        <v>49.312456140350903</v>
      </c>
      <c r="AER133">
        <v>49.272105263157897</v>
      </c>
      <c r="AES133">
        <v>49.231754385964898</v>
      </c>
      <c r="AET133">
        <v>49.191403508771899</v>
      </c>
      <c r="AEU133">
        <v>49.1524561403509</v>
      </c>
      <c r="AEV133">
        <v>49.113859649122801</v>
      </c>
      <c r="AEW133">
        <v>49.075263157894703</v>
      </c>
      <c r="AEX133">
        <v>49.036666666666697</v>
      </c>
      <c r="AEY133">
        <v>49.006842105263203</v>
      </c>
      <c r="AEZ133">
        <v>48.977017543859603</v>
      </c>
      <c r="AFA133">
        <v>48.947192982456102</v>
      </c>
      <c r="AFB133">
        <v>48.918596491228101</v>
      </c>
      <c r="AFC133">
        <v>48.894912280701803</v>
      </c>
      <c r="AFD133">
        <v>48.871228070175398</v>
      </c>
      <c r="AFE133">
        <v>48.8475438596491</v>
      </c>
      <c r="AFF133">
        <v>48.824684684684698</v>
      </c>
      <c r="AFG133">
        <v>48.803063063063099</v>
      </c>
      <c r="AFH133">
        <v>48.781441441441402</v>
      </c>
      <c r="AFI133">
        <v>48.759819819819803</v>
      </c>
      <c r="AFJ133">
        <v>48.7355263157895</v>
      </c>
      <c r="AFK133">
        <v>48.710087719298201</v>
      </c>
      <c r="AFL133">
        <v>48.684649122807002</v>
      </c>
      <c r="AFM133">
        <v>48.659210526315803</v>
      </c>
      <c r="AFN133">
        <v>48.639298245614</v>
      </c>
      <c r="AFO133">
        <v>48.62</v>
      </c>
      <c r="AFP133">
        <v>48.600701754386002</v>
      </c>
      <c r="AFQ133">
        <v>48.581228070175399</v>
      </c>
      <c r="AFR133">
        <v>48.560175438596502</v>
      </c>
      <c r="AFS133">
        <v>48.539122807017499</v>
      </c>
      <c r="AFT133">
        <v>48.518070175438602</v>
      </c>
      <c r="AFU133">
        <v>48.4993859649123</v>
      </c>
      <c r="AFV133">
        <v>48.4862280701754</v>
      </c>
      <c r="AFW133">
        <v>48.4730701754386</v>
      </c>
      <c r="AFX133">
        <v>48.459912280701801</v>
      </c>
      <c r="AFY133">
        <v>48.445438596491201</v>
      </c>
      <c r="AFZ133">
        <v>48.429649122807</v>
      </c>
      <c r="AGA133">
        <v>48.413859649122799</v>
      </c>
      <c r="AGB133">
        <v>48.398070175438598</v>
      </c>
      <c r="AGC133">
        <v>48.398378378378403</v>
      </c>
      <c r="AGD133">
        <v>48.405585585585598</v>
      </c>
      <c r="AGE133">
        <v>48.4127927927928</v>
      </c>
      <c r="AGF133">
        <v>48.42</v>
      </c>
      <c r="AGG133">
        <v>48.424385964912297</v>
      </c>
      <c r="AGH133">
        <v>48.428771929824599</v>
      </c>
      <c r="AGI133">
        <v>48.433157894736802</v>
      </c>
      <c r="AGJ133">
        <v>48.437543859649097</v>
      </c>
      <c r="AGK133">
        <v>48.441929824561399</v>
      </c>
      <c r="AGL133">
        <v>48.446315789473701</v>
      </c>
      <c r="AGM133">
        <v>48.450701754386003</v>
      </c>
      <c r="AGN133">
        <v>48.456140350877199</v>
      </c>
      <c r="AGO133">
        <v>48.463157894736803</v>
      </c>
      <c r="AGP133">
        <v>48.470175438596499</v>
      </c>
      <c r="AGQ133">
        <v>48.477192982456103</v>
      </c>
      <c r="AGR133">
        <v>48.487027027026997</v>
      </c>
      <c r="AGS133">
        <v>48.498738738738702</v>
      </c>
      <c r="AGT133">
        <v>48.510450450450399</v>
      </c>
      <c r="AGU133">
        <v>48.522162162162203</v>
      </c>
      <c r="AGV133">
        <v>48.535964912280697</v>
      </c>
      <c r="AGW133">
        <v>48.55</v>
      </c>
      <c r="AGX133">
        <v>48.564035087719297</v>
      </c>
      <c r="AGY133">
        <v>48.577894736842097</v>
      </c>
      <c r="AGZ133">
        <v>48.590175438596503</v>
      </c>
      <c r="AHA133">
        <v>48.602456140350903</v>
      </c>
      <c r="AHB133">
        <v>48.614736842105302</v>
      </c>
      <c r="AHC133">
        <v>48.628070175438602</v>
      </c>
      <c r="AHD133">
        <v>48.643859649122803</v>
      </c>
      <c r="AHE133">
        <v>48.659649122806997</v>
      </c>
      <c r="AHF133">
        <v>48.675438596491198</v>
      </c>
      <c r="AHG133">
        <v>48.692792792792801</v>
      </c>
      <c r="AHH133">
        <v>48.7117117117117</v>
      </c>
      <c r="AHI133">
        <v>48.7306306306306</v>
      </c>
      <c r="AHJ133">
        <v>48.749549549549499</v>
      </c>
      <c r="AHK133">
        <v>48.7631578947368</v>
      </c>
      <c r="AHL133">
        <v>48.775438596491199</v>
      </c>
      <c r="AHM133">
        <v>48.787719298245598</v>
      </c>
      <c r="AHN133">
        <v>48.8</v>
      </c>
      <c r="AHO133">
        <v>48.814035087719297</v>
      </c>
      <c r="AHP133">
        <v>48.828070175438597</v>
      </c>
      <c r="AHQ133">
        <v>48.842105263157897</v>
      </c>
      <c r="AHR133">
        <v>48.854594594594602</v>
      </c>
      <c r="AHS133">
        <v>48.860900900900901</v>
      </c>
      <c r="AHT133">
        <v>48.867207207207201</v>
      </c>
      <c r="AHU133">
        <v>48.873513513513501</v>
      </c>
      <c r="AHV133">
        <v>48.881491228070203</v>
      </c>
      <c r="AHW133">
        <v>48.891140350877201</v>
      </c>
      <c r="AHX133">
        <v>48.900789473684199</v>
      </c>
      <c r="AHY133">
        <v>48.910438596491197</v>
      </c>
      <c r="AHZ133">
        <v>48.923157894736804</v>
      </c>
      <c r="AIA133">
        <v>48.937192982456097</v>
      </c>
      <c r="AIB133">
        <v>48.951228070175397</v>
      </c>
      <c r="AIC133">
        <v>48.965263157894697</v>
      </c>
      <c r="AID133">
        <v>48.970720720720699</v>
      </c>
      <c r="AIE133">
        <v>48.975225225225202</v>
      </c>
      <c r="AIF133">
        <v>48.979729729729698</v>
      </c>
      <c r="AIG133">
        <v>48.984385964912299</v>
      </c>
      <c r="AIH133">
        <v>48.989649122807002</v>
      </c>
      <c r="AII133">
        <v>48.994912280701797</v>
      </c>
      <c r="AIJ133">
        <v>49.0001754385965</v>
      </c>
      <c r="AIK133">
        <v>49.006576576576599</v>
      </c>
      <c r="AIL133">
        <v>49.014684684684703</v>
      </c>
      <c r="AIM133">
        <v>49.022792792792799</v>
      </c>
      <c r="AIN133">
        <v>49.030900900900903</v>
      </c>
      <c r="AIO133">
        <v>49.037631578947398</v>
      </c>
      <c r="AIP133">
        <v>49.043771929824601</v>
      </c>
      <c r="AIQ133">
        <v>49.049912280701797</v>
      </c>
      <c r="AIR133">
        <v>49.056052631578901</v>
      </c>
      <c r="AIS133">
        <v>49.059035087719302</v>
      </c>
      <c r="AIT133">
        <v>49.061666666666703</v>
      </c>
      <c r="AIU133">
        <v>49.064298245613998</v>
      </c>
      <c r="AIV133">
        <v>49.065945945945899</v>
      </c>
      <c r="AIW133">
        <v>49.058738738738697</v>
      </c>
      <c r="AIX133">
        <v>49.051531531531502</v>
      </c>
      <c r="AIY133">
        <v>49.0443243243243</v>
      </c>
      <c r="AIZ133">
        <v>49.037894736842098</v>
      </c>
      <c r="AJA133">
        <v>49.032631578947402</v>
      </c>
      <c r="AJB133">
        <v>49.0273684210526</v>
      </c>
      <c r="AJC133">
        <v>49.022105263157897</v>
      </c>
      <c r="AJD133">
        <v>49.013513513513502</v>
      </c>
      <c r="AJE133">
        <v>49.002702702702699</v>
      </c>
      <c r="AJF133">
        <v>48.991891891891903</v>
      </c>
      <c r="AJG133">
        <v>48.981081081081101</v>
      </c>
      <c r="AJH133">
        <v>48.959473684210501</v>
      </c>
      <c r="AJI133">
        <v>48.936666666666703</v>
      </c>
      <c r="AJJ133">
        <v>48.913859649122799</v>
      </c>
      <c r="AJK133">
        <v>48.890900900900903</v>
      </c>
      <c r="AJL133">
        <v>48.866576576576598</v>
      </c>
      <c r="AJM133">
        <v>48.842252252252301</v>
      </c>
      <c r="AJN133">
        <v>48.817927927927897</v>
      </c>
      <c r="AJO133">
        <v>48.797368421052603</v>
      </c>
      <c r="AJP133">
        <v>48.782456140350902</v>
      </c>
      <c r="AJQ133">
        <v>48.767543859649102</v>
      </c>
      <c r="AJR133">
        <v>48.752631578947401</v>
      </c>
      <c r="AJS133">
        <v>48.722882882882899</v>
      </c>
      <c r="AJT133">
        <v>48.683243243243197</v>
      </c>
      <c r="AJU133">
        <v>48.643603603603601</v>
      </c>
      <c r="AJV133">
        <v>48.603963963963999</v>
      </c>
      <c r="AJW133">
        <v>48.587368421052602</v>
      </c>
      <c r="AJX133">
        <v>48.573333333333302</v>
      </c>
      <c r="AJY133">
        <v>48.559298245614002</v>
      </c>
      <c r="AJZ133">
        <v>48.5418918918919</v>
      </c>
      <c r="AKA133">
        <v>48.494144144144101</v>
      </c>
      <c r="AKB133">
        <v>48.446396396396402</v>
      </c>
      <c r="AKC133">
        <v>48.398648648648603</v>
      </c>
      <c r="AKD133">
        <v>48.352456140350903</v>
      </c>
      <c r="AKE133">
        <v>48.308596491228101</v>
      </c>
      <c r="AKF133">
        <v>48.2647368421053</v>
      </c>
      <c r="AKG133">
        <v>48.220877192982499</v>
      </c>
      <c r="AKH133">
        <v>48.1698198198198</v>
      </c>
      <c r="AKI133">
        <v>48.113963963963997</v>
      </c>
      <c r="AKJ133">
        <v>48.058108108108101</v>
      </c>
      <c r="AKK133">
        <v>48.002252252252198</v>
      </c>
      <c r="AKL133">
        <v>47.945350877193</v>
      </c>
      <c r="AKM133">
        <v>47.8883333333333</v>
      </c>
      <c r="AKN133">
        <v>47.831315789473699</v>
      </c>
      <c r="AKO133">
        <v>47.771531531531501</v>
      </c>
      <c r="AKP133">
        <v>47.686846846846798</v>
      </c>
      <c r="AKQ133">
        <v>47.602162162162202</v>
      </c>
      <c r="AKR133">
        <v>47.517477477477499</v>
      </c>
      <c r="AKS133">
        <v>47.435675675675697</v>
      </c>
      <c r="AKT133">
        <v>47.358198198198203</v>
      </c>
      <c r="AKU133">
        <v>47.280720720720701</v>
      </c>
      <c r="AKV133">
        <v>47.2032432432432</v>
      </c>
      <c r="AKW133">
        <v>47.116140350877203</v>
      </c>
      <c r="AKX133">
        <v>47.024912280701699</v>
      </c>
      <c r="AKY133">
        <v>46.933684210526302</v>
      </c>
      <c r="AKZ133">
        <v>46.842456140350897</v>
      </c>
      <c r="ALA133">
        <v>46.736846846846802</v>
      </c>
      <c r="ALB133">
        <v>46.629639639639599</v>
      </c>
      <c r="ALC133">
        <v>46.522432432432403</v>
      </c>
      <c r="ALD133">
        <v>46.412280701754398</v>
      </c>
      <c r="ALE133">
        <v>46.290350877192999</v>
      </c>
      <c r="ALF133">
        <v>46.168421052631601</v>
      </c>
      <c r="ALG133">
        <v>46.046491228070202</v>
      </c>
      <c r="ALH133">
        <v>45.925045045045003</v>
      </c>
      <c r="ALI133">
        <v>45.804324324324298</v>
      </c>
      <c r="ALJ133">
        <v>45.683603603603601</v>
      </c>
      <c r="ALK133">
        <v>45.562882882882903</v>
      </c>
      <c r="ALL133">
        <v>45.437117117117097</v>
      </c>
      <c r="ALM133">
        <v>45.309189189189198</v>
      </c>
      <c r="ALN133">
        <v>45.181261261261298</v>
      </c>
      <c r="ALO133">
        <v>45.053333333333299</v>
      </c>
      <c r="ALP133">
        <v>44.939298245613998</v>
      </c>
      <c r="ALQ133">
        <v>44.825263157894703</v>
      </c>
      <c r="ALR133">
        <v>44.711228070175402</v>
      </c>
      <c r="ALS133">
        <v>44.595315315315297</v>
      </c>
      <c r="ALT133">
        <v>44.4718918918919</v>
      </c>
      <c r="ALU133">
        <v>44.348468468468504</v>
      </c>
      <c r="ALV133">
        <v>44.225045045045</v>
      </c>
      <c r="ALW133">
        <v>44.105225225225198</v>
      </c>
      <c r="ALX133">
        <v>43.989009009009003</v>
      </c>
      <c r="ALY133">
        <v>43.872792792792801</v>
      </c>
      <c r="ALZ133">
        <v>43.756576576576599</v>
      </c>
      <c r="AMA133">
        <v>43.643243243243198</v>
      </c>
      <c r="AMB133">
        <v>43.530630630630597</v>
      </c>
      <c r="AMC133">
        <v>43.418018018018003</v>
      </c>
      <c r="AMD133">
        <v>43.3054385964912</v>
      </c>
      <c r="AME133">
        <v>43.193157894736899</v>
      </c>
      <c r="AMF133">
        <v>43.080877192982499</v>
      </c>
      <c r="AMG133">
        <v>42.968596491228098</v>
      </c>
      <c r="AMH133">
        <v>42.857837837837799</v>
      </c>
      <c r="AMI133">
        <v>42.750630630630603</v>
      </c>
      <c r="AMJ133">
        <v>42.6434234234234</v>
      </c>
      <c r="AMK133">
        <v>42.536216216216197</v>
      </c>
      <c r="AML133">
        <v>42.421981981982</v>
      </c>
      <c r="AMM133">
        <v>42.303063063063099</v>
      </c>
      <c r="AMN133">
        <v>42.184144144144099</v>
      </c>
      <c r="AMO133">
        <v>42.065225225225198</v>
      </c>
      <c r="AMP133">
        <v>41.923603603603603</v>
      </c>
      <c r="AMQ133">
        <v>41.779459459459503</v>
      </c>
      <c r="AMR133">
        <v>41.635315315315303</v>
      </c>
      <c r="AMS133">
        <v>41.4857894736842</v>
      </c>
      <c r="AMT133">
        <v>41.314736842105297</v>
      </c>
      <c r="AMU133">
        <v>41.143684210526303</v>
      </c>
      <c r="AMV133">
        <v>40.9726315789474</v>
      </c>
      <c r="AMW133">
        <v>40.7795495495495</v>
      </c>
      <c r="AMX133">
        <v>40.553423423423403</v>
      </c>
      <c r="AMY133">
        <v>40.327297297297299</v>
      </c>
      <c r="AMZ133">
        <v>40.101171171171202</v>
      </c>
      <c r="ANA133">
        <v>39.8245945945946</v>
      </c>
      <c r="ANB133">
        <v>39.5263963963964</v>
      </c>
      <c r="ANC133">
        <v>39.2281981981982</v>
      </c>
      <c r="AND133">
        <v>38.93</v>
      </c>
      <c r="ANE133">
        <v>38.546216216216202</v>
      </c>
      <c r="ANF133">
        <v>38.162432432432396</v>
      </c>
      <c r="ANG133">
        <v>37.778648648648698</v>
      </c>
      <c r="ANH133">
        <v>37.3645945945946</v>
      </c>
      <c r="ANI133">
        <v>36.879909909909898</v>
      </c>
      <c r="ANJ133">
        <v>36.395225225225303</v>
      </c>
      <c r="ANK133">
        <v>35.910540540540602</v>
      </c>
      <c r="ANL133">
        <v>35.3745614035088</v>
      </c>
      <c r="ANM133">
        <v>34.804385964912299</v>
      </c>
      <c r="ANN133">
        <v>34.234210526315799</v>
      </c>
      <c r="ANO133">
        <v>33.664035087719299</v>
      </c>
      <c r="ANP133">
        <v>33.075765765765802</v>
      </c>
      <c r="ANQ133">
        <v>32.482972972973002</v>
      </c>
      <c r="ANR133">
        <v>31.890180180180199</v>
      </c>
      <c r="ANS133">
        <v>31.292702702702801</v>
      </c>
      <c r="ANT133">
        <v>30.653063063063101</v>
      </c>
      <c r="ANU133">
        <v>30.013423423423401</v>
      </c>
      <c r="ANV133">
        <v>29.373783783783701</v>
      </c>
      <c r="ANW133">
        <v>28.7492792792792</v>
      </c>
      <c r="ANX133">
        <v>28.147477477477398</v>
      </c>
      <c r="ANY133">
        <v>27.5456756756756</v>
      </c>
      <c r="ANZ133">
        <v>26.943873873873802</v>
      </c>
      <c r="AOA133">
        <v>26.386216216216202</v>
      </c>
      <c r="AOB133">
        <v>25.847477477477501</v>
      </c>
      <c r="AOC133">
        <v>25.3087387387387</v>
      </c>
      <c r="AOD133">
        <v>24.77</v>
      </c>
      <c r="AOE133">
        <v>24.306036036036001</v>
      </c>
      <c r="AOF133">
        <v>23.842072072072099</v>
      </c>
      <c r="AOG133">
        <v>23.378108108108101</v>
      </c>
      <c r="AOH133">
        <v>22.937927927927898</v>
      </c>
      <c r="AOI133">
        <v>22.553243243243301</v>
      </c>
      <c r="AOJ133">
        <v>22.168558558558601</v>
      </c>
      <c r="AOK133">
        <v>21.783873873873901</v>
      </c>
      <c r="AOL133">
        <v>21.4413513513514</v>
      </c>
      <c r="AOM133">
        <v>21.1269369369369</v>
      </c>
      <c r="AON133">
        <v>20.812522522522499</v>
      </c>
      <c r="AOO133">
        <v>20.498108108108099</v>
      </c>
      <c r="AOP133">
        <v>20.247747747747699</v>
      </c>
      <c r="AOQ133">
        <v>20.004504504504499</v>
      </c>
      <c r="AOR133">
        <v>19.7612612612612</v>
      </c>
      <c r="AOS133">
        <v>19.526486486486501</v>
      </c>
      <c r="AOT133">
        <v>19.3255855855856</v>
      </c>
      <c r="AOU133">
        <v>19.124684684684699</v>
      </c>
      <c r="AOV133">
        <v>18.923783783783801</v>
      </c>
      <c r="AOW133">
        <v>18.7454054054054</v>
      </c>
      <c r="AOX133">
        <v>18.589549549549599</v>
      </c>
      <c r="AOY133">
        <v>18.433693693693701</v>
      </c>
      <c r="AOZ133">
        <v>18.277837837837801</v>
      </c>
      <c r="APA133">
        <v>18.1515315315315</v>
      </c>
      <c r="APB133">
        <v>18.032612612612599</v>
      </c>
      <c r="APC133">
        <v>17.913693693693698</v>
      </c>
      <c r="APD133">
        <v>17.798378378378398</v>
      </c>
      <c r="APE133">
        <v>17.7154954954955</v>
      </c>
      <c r="APF133">
        <v>17.632612612612601</v>
      </c>
      <c r="APG133">
        <v>17.549729729729702</v>
      </c>
      <c r="APH133">
        <v>17.465765765765799</v>
      </c>
      <c r="API133">
        <v>17.380180180180201</v>
      </c>
      <c r="APJ133">
        <v>17.294594594594599</v>
      </c>
      <c r="APK133">
        <v>17.209009009009002</v>
      </c>
      <c r="APL133">
        <v>17.1448648648649</v>
      </c>
      <c r="APM133">
        <v>17.089909909909899</v>
      </c>
      <c r="APN133">
        <v>17.034954954955001</v>
      </c>
      <c r="APO133">
        <v>16.98</v>
      </c>
      <c r="APP133">
        <v>16.944864864864901</v>
      </c>
      <c r="APQ133">
        <v>16.909729729729701</v>
      </c>
      <c r="APR133">
        <v>16.874594594594601</v>
      </c>
      <c r="APS133">
        <v>16.842702702702699</v>
      </c>
      <c r="APT133">
        <v>16.818378378378402</v>
      </c>
      <c r="APU133">
        <v>16.794054054054101</v>
      </c>
      <c r="APV133">
        <v>16.769729729729701</v>
      </c>
      <c r="APW133">
        <v>16.7535135135135</v>
      </c>
      <c r="APX133">
        <v>16.742702702702701</v>
      </c>
      <c r="APY133">
        <v>16.731891891891902</v>
      </c>
      <c r="APZ133">
        <v>16.721081081081099</v>
      </c>
      <c r="AQA133">
        <v>16.7183783783784</v>
      </c>
      <c r="AQB133">
        <v>16.7165765765766</v>
      </c>
      <c r="AQC133">
        <v>16.714774774774799</v>
      </c>
      <c r="AQD133">
        <v>16.7162162162162</v>
      </c>
      <c r="AQE133">
        <v>16.7306306306306</v>
      </c>
      <c r="AQF133">
        <v>16.745045045045</v>
      </c>
      <c r="AQG133">
        <v>16.759459459459499</v>
      </c>
      <c r="AQH133">
        <v>16.781981981982</v>
      </c>
      <c r="AQI133">
        <v>16.8126126126126</v>
      </c>
      <c r="AQJ133">
        <v>16.843243243243201</v>
      </c>
      <c r="AQK133">
        <v>16.873873873873901</v>
      </c>
      <c r="AQL133">
        <v>16.921801801801799</v>
      </c>
      <c r="AQM133">
        <v>16.974054054054101</v>
      </c>
      <c r="AQN133">
        <v>17.026306306306299</v>
      </c>
      <c r="AQO133">
        <v>17.080630630630601</v>
      </c>
      <c r="AQP133">
        <v>17.153603603603599</v>
      </c>
      <c r="AQQ133">
        <v>17.226576576576601</v>
      </c>
      <c r="AQR133">
        <v>17.299549549549599</v>
      </c>
      <c r="AQS133">
        <v>17.38</v>
      </c>
      <c r="AQT133">
        <v>17.4716666666667</v>
      </c>
      <c r="AQU133">
        <v>17.563333333333301</v>
      </c>
      <c r="AQV133">
        <v>17.655000000000001</v>
      </c>
      <c r="AQW133">
        <v>17.7598198198198</v>
      </c>
      <c r="AQX133">
        <v>17.867927927927902</v>
      </c>
      <c r="AQY133">
        <v>17.976036036036</v>
      </c>
      <c r="AQZ133">
        <v>18.084684684684699</v>
      </c>
      <c r="ARA133">
        <v>18.198198198198199</v>
      </c>
      <c r="ARB133">
        <v>18.311711711711698</v>
      </c>
      <c r="ARC133">
        <v>18.425225225225201</v>
      </c>
      <c r="ARD133">
        <v>18.542702702702702</v>
      </c>
      <c r="ARE133">
        <v>18.666126126126098</v>
      </c>
      <c r="ARF133">
        <v>18.789549549549601</v>
      </c>
      <c r="ARG133">
        <v>18.912972972973002</v>
      </c>
      <c r="ARH133">
        <v>19.040180180180201</v>
      </c>
      <c r="ARI133">
        <v>19.169009009008999</v>
      </c>
      <c r="ARJ133">
        <v>19.2978378378378</v>
      </c>
      <c r="ARK133">
        <v>19.426666666666701</v>
      </c>
      <c r="ARL133">
        <v>19.563703703703698</v>
      </c>
      <c r="ARM133">
        <v>19.700740740740699</v>
      </c>
      <c r="ARN133">
        <v>19.837777777777799</v>
      </c>
      <c r="ARO133">
        <v>19.977297297297302</v>
      </c>
      <c r="ARP133">
        <v>20.1205405405405</v>
      </c>
      <c r="ARQ133">
        <v>20.263783783783801</v>
      </c>
      <c r="ARR133">
        <v>20.407027027026999</v>
      </c>
      <c r="ARS133">
        <v>20.547747747747799</v>
      </c>
      <c r="ART133">
        <v>20.6873873873874</v>
      </c>
      <c r="ARU133">
        <v>20.827027027027</v>
      </c>
      <c r="ARV133">
        <v>20.966666666666701</v>
      </c>
      <c r="ARW133">
        <v>21.1072072072072</v>
      </c>
      <c r="ARX133">
        <v>21.247747747747699</v>
      </c>
      <c r="ARY133">
        <v>21.388288288288301</v>
      </c>
      <c r="ARZ133">
        <v>21.532222222222199</v>
      </c>
      <c r="ASA133">
        <v>21.6840740740741</v>
      </c>
      <c r="ASB133">
        <v>21.835925925925899</v>
      </c>
      <c r="ASC133">
        <v>21.987777777777801</v>
      </c>
      <c r="ASD133">
        <v>22.1367567567568</v>
      </c>
      <c r="ASE133">
        <v>22.2845045045045</v>
      </c>
      <c r="ASF133">
        <v>22.432252252252301</v>
      </c>
      <c r="ASG133">
        <v>22.58</v>
      </c>
      <c r="ASH133">
        <v>22.7232432432432</v>
      </c>
      <c r="ASI133">
        <v>22.866486486486501</v>
      </c>
      <c r="ASJ133">
        <v>23.009729729729699</v>
      </c>
      <c r="ASK133">
        <v>23.154722222222201</v>
      </c>
      <c r="ASL133">
        <v>23.303796296296301</v>
      </c>
      <c r="ASM133">
        <v>23.452870370370398</v>
      </c>
      <c r="ASN133">
        <v>23.601944444444399</v>
      </c>
      <c r="ASO133">
        <v>23.743153153153202</v>
      </c>
      <c r="ASP133">
        <v>23.880990990990998</v>
      </c>
      <c r="ASQ133">
        <v>24.018828828828799</v>
      </c>
      <c r="ASR133">
        <v>24.156666666666698</v>
      </c>
      <c r="ASS133">
        <v>24.3017117117117</v>
      </c>
      <c r="AST133">
        <v>24.446756756756798</v>
      </c>
      <c r="ASU133">
        <v>24.5918018018018</v>
      </c>
      <c r="ASV133">
        <v>24.735277777777799</v>
      </c>
      <c r="ASW133">
        <v>24.875092592592601</v>
      </c>
      <c r="ASX133">
        <v>25.014907407407399</v>
      </c>
      <c r="ASY133">
        <v>25.154722222222201</v>
      </c>
      <c r="ASZ133">
        <v>25.291261261261301</v>
      </c>
      <c r="ATA133">
        <v>25.426396396396399</v>
      </c>
      <c r="ATB133">
        <v>25.5615315315315</v>
      </c>
      <c r="ATC133">
        <v>25.696666666666701</v>
      </c>
      <c r="ATD133">
        <v>25.833703703703701</v>
      </c>
      <c r="ATE133">
        <v>25.970740740740698</v>
      </c>
      <c r="ATF133">
        <v>26.107777777777802</v>
      </c>
      <c r="ATG133">
        <v>26.239369369369399</v>
      </c>
      <c r="ATH133">
        <v>26.362792792792799</v>
      </c>
      <c r="ATI133">
        <v>26.486216216216199</v>
      </c>
      <c r="ATJ133">
        <v>26.6096396396396</v>
      </c>
      <c r="ATK133">
        <v>26.7406481481482</v>
      </c>
      <c r="ATL133">
        <v>26.874907407407399</v>
      </c>
      <c r="ATM133">
        <v>27.009166666666701</v>
      </c>
      <c r="ATN133">
        <v>27.141531531531498</v>
      </c>
      <c r="ATO133">
        <v>27.256846846846798</v>
      </c>
      <c r="ATP133">
        <v>27.372162162162201</v>
      </c>
      <c r="ATQ133">
        <v>27.487477477477501</v>
      </c>
      <c r="ATR133">
        <v>27.604594594594602</v>
      </c>
      <c r="ATS133">
        <v>27.724414414414401</v>
      </c>
      <c r="ATT133">
        <v>27.8442342342342</v>
      </c>
      <c r="ATU133">
        <v>27.964054054054099</v>
      </c>
      <c r="ATV133">
        <v>28.0836111111111</v>
      </c>
      <c r="ATW133">
        <v>28.203055555555601</v>
      </c>
      <c r="ATX133">
        <v>28.322500000000002</v>
      </c>
      <c r="ATY133">
        <v>28.4405405405405</v>
      </c>
      <c r="ATZ133">
        <v>28.545945945945899</v>
      </c>
      <c r="AUA133">
        <v>28.651351351351401</v>
      </c>
      <c r="AUB133">
        <v>28.756756756756801</v>
      </c>
      <c r="AUC133">
        <v>28.862962962963</v>
      </c>
      <c r="AUD133">
        <v>28.9703703703704</v>
      </c>
      <c r="AUE133">
        <v>29.077777777777801</v>
      </c>
      <c r="AUF133">
        <v>29.185185185185201</v>
      </c>
      <c r="AUG133">
        <v>29.2830630630631</v>
      </c>
      <c r="AUH133">
        <v>29.378558558558598</v>
      </c>
      <c r="AUI133">
        <v>29.474054054054001</v>
      </c>
      <c r="AUJ133">
        <v>29.569907407407399</v>
      </c>
      <c r="AUK133">
        <v>29.668981481481499</v>
      </c>
      <c r="AUL133">
        <v>29.768055555555598</v>
      </c>
      <c r="AUM133">
        <v>29.867129629629598</v>
      </c>
      <c r="AUN133">
        <v>29.966666666666701</v>
      </c>
      <c r="AUO133">
        <v>30.066666666666698</v>
      </c>
      <c r="AUP133">
        <v>30.1666666666667</v>
      </c>
      <c r="AUQ133">
        <v>30.266666666666701</v>
      </c>
      <c r="AUR133">
        <v>30.360740740740699</v>
      </c>
      <c r="AUS133">
        <v>30.453333333333301</v>
      </c>
      <c r="AUT133">
        <v>30.5459259259259</v>
      </c>
      <c r="AUU133">
        <v>30.637037037037</v>
      </c>
      <c r="AUV133">
        <v>30.7222222222222</v>
      </c>
      <c r="AUW133">
        <v>30.8074074074074</v>
      </c>
      <c r="AUX133">
        <v>30.892592592592599</v>
      </c>
      <c r="AUY133">
        <v>30.9774774774775</v>
      </c>
      <c r="AUZ133">
        <v>31.062162162162199</v>
      </c>
      <c r="AVA133">
        <v>31.146846846846898</v>
      </c>
      <c r="AVB133">
        <v>31.231531531531498</v>
      </c>
      <c r="AVC133">
        <v>31.310833333333299</v>
      </c>
      <c r="AVD133">
        <v>31.389537037037002</v>
      </c>
      <c r="AVE133">
        <v>31.468240740740701</v>
      </c>
      <c r="AVF133">
        <v>31.547777777777799</v>
      </c>
      <c r="AVG133">
        <v>31.6292592592593</v>
      </c>
      <c r="AVH133">
        <v>31.7107407407407</v>
      </c>
      <c r="AVI133">
        <v>31.7922222222222</v>
      </c>
      <c r="AVJ133">
        <v>31.868378378378399</v>
      </c>
      <c r="AVK133">
        <v>31.942252252252299</v>
      </c>
      <c r="AVL133">
        <v>32.016126126126103</v>
      </c>
      <c r="AVM133">
        <v>32.090000000000003</v>
      </c>
      <c r="AVN133">
        <v>32.164999999999999</v>
      </c>
      <c r="AVO133">
        <v>32.24</v>
      </c>
      <c r="AVP133">
        <v>32.314999999999998</v>
      </c>
      <c r="AVQ133">
        <v>32.39</v>
      </c>
      <c r="AVR133">
        <v>32.465000000000003</v>
      </c>
      <c r="AVS133">
        <v>32.54</v>
      </c>
      <c r="AVT133">
        <v>32.615000000000002</v>
      </c>
      <c r="AVU133">
        <v>32.683333333333302</v>
      </c>
      <c r="AVV133">
        <v>32.75</v>
      </c>
      <c r="AVW133">
        <v>32.816666666666698</v>
      </c>
      <c r="AVX133">
        <v>32.883333333333297</v>
      </c>
      <c r="AVY133">
        <v>32.950000000000003</v>
      </c>
      <c r="AVZ133">
        <v>33.016666666666701</v>
      </c>
      <c r="AWA133">
        <v>33.0833333333333</v>
      </c>
      <c r="AWB133">
        <v>33.151851851851902</v>
      </c>
      <c r="AWC133">
        <v>33.2222222222222</v>
      </c>
      <c r="AWD133">
        <v>33.292592592592598</v>
      </c>
      <c r="AWE133">
        <v>33.362962962963003</v>
      </c>
      <c r="AWF133">
        <v>33.413783783783799</v>
      </c>
      <c r="AWG133">
        <v>33.462432432432401</v>
      </c>
      <c r="AWH133">
        <v>33.511081081081102</v>
      </c>
      <c r="AWI133">
        <v>33.560925925925901</v>
      </c>
      <c r="AWJ133">
        <v>33.615555555555602</v>
      </c>
      <c r="AWK133">
        <v>33.670185185185197</v>
      </c>
      <c r="AWL133">
        <v>33.724814814814799</v>
      </c>
      <c r="AWM133">
        <v>33.7783333333333</v>
      </c>
      <c r="AWN133">
        <v>33.831111111111099</v>
      </c>
      <c r="AWO133">
        <v>33.883888888888897</v>
      </c>
      <c r="AWP133">
        <v>33.936666666666703</v>
      </c>
      <c r="AWQ133">
        <v>33.987592592592598</v>
      </c>
      <c r="AWR133">
        <v>34.038518518518501</v>
      </c>
      <c r="AWS133">
        <v>34.089444444444403</v>
      </c>
      <c r="AWT133">
        <v>34.138148148148098</v>
      </c>
      <c r="AWU133">
        <v>34.183518518518497</v>
      </c>
      <c r="AWV133">
        <v>34.228888888888903</v>
      </c>
      <c r="AWW133">
        <v>34.274259259259303</v>
      </c>
      <c r="AWX133">
        <v>34.318148148148097</v>
      </c>
      <c r="AWY133">
        <v>34.3616666666667</v>
      </c>
      <c r="AWZ133">
        <v>34.405185185185204</v>
      </c>
      <c r="AXA133">
        <v>34.4472072072072</v>
      </c>
      <c r="AXB133">
        <v>34.483243243243201</v>
      </c>
      <c r="AXC133">
        <v>34.519279279279303</v>
      </c>
      <c r="AXD133">
        <v>34.555315315315298</v>
      </c>
      <c r="AXE133">
        <v>34.592777777777798</v>
      </c>
      <c r="AXF133">
        <v>34.631666666666703</v>
      </c>
      <c r="AXG133">
        <v>34.670555555555602</v>
      </c>
      <c r="AXH133">
        <v>34.709444444444401</v>
      </c>
      <c r="AXI133">
        <v>34.744999999999997</v>
      </c>
      <c r="AXJ133">
        <v>34.780185185185204</v>
      </c>
      <c r="AXK133">
        <v>34.815370370370402</v>
      </c>
      <c r="AXL133">
        <v>34.848055555555597</v>
      </c>
      <c r="AXM133">
        <v>34.874907407407399</v>
      </c>
      <c r="AXN133">
        <v>34.9017592592593</v>
      </c>
      <c r="AXO133">
        <v>34.928611111111103</v>
      </c>
      <c r="AXP133">
        <v>34.946388888888897</v>
      </c>
      <c r="AXQ133">
        <v>34.960277777777797</v>
      </c>
      <c r="AXR133">
        <v>34.974166666666697</v>
      </c>
      <c r="AXS133">
        <v>34.9882407407407</v>
      </c>
      <c r="AXT133">
        <v>35.003981481481503</v>
      </c>
      <c r="AXU133">
        <v>35.0197222222222</v>
      </c>
      <c r="AXV133">
        <v>35.035462962963003</v>
      </c>
      <c r="AXW133">
        <v>35.053055555555602</v>
      </c>
      <c r="AXX133">
        <v>35.072499999999998</v>
      </c>
      <c r="AXY133">
        <v>35.091944444444401</v>
      </c>
      <c r="AXZ133">
        <v>35.111388888888897</v>
      </c>
      <c r="AYA133">
        <v>35.120833333333302</v>
      </c>
      <c r="AYB133">
        <v>35.129166666666698</v>
      </c>
      <c r="AYC133">
        <v>35.137500000000003</v>
      </c>
      <c r="AYD133">
        <v>35.147222222222197</v>
      </c>
      <c r="AYE133">
        <v>35.160185185185199</v>
      </c>
      <c r="AYF133">
        <v>35.173148148148101</v>
      </c>
      <c r="AYG133">
        <v>35.186111111111103</v>
      </c>
      <c r="AYH133">
        <v>35.182222222222201</v>
      </c>
      <c r="AYI133">
        <v>35.171111111111102</v>
      </c>
      <c r="AYJ133">
        <v>35.159999999999997</v>
      </c>
      <c r="AYK133">
        <v>35.149629629629601</v>
      </c>
      <c r="AYL133">
        <v>35.145925925925901</v>
      </c>
      <c r="AYM133">
        <v>35.142222222222202</v>
      </c>
      <c r="AYN133">
        <v>35.138518518518502</v>
      </c>
      <c r="AYO133">
        <v>35.130185185185198</v>
      </c>
      <c r="AYP133">
        <v>35.117222222222203</v>
      </c>
      <c r="AYQ133">
        <v>35.104259259259301</v>
      </c>
      <c r="AYR133">
        <v>35.091296296296299</v>
      </c>
      <c r="AYS133">
        <v>35.075000000000003</v>
      </c>
      <c r="AYT133">
        <v>35.058333333333302</v>
      </c>
      <c r="AYU133">
        <v>35.0416666666667</v>
      </c>
      <c r="AYV133">
        <v>35.0208333333333</v>
      </c>
      <c r="AYW133">
        <v>34.990277777777798</v>
      </c>
      <c r="AYX133">
        <v>34.959722222222197</v>
      </c>
      <c r="AYY133">
        <v>34.929166666666703</v>
      </c>
      <c r="AYZ133">
        <v>34.900555555555599</v>
      </c>
      <c r="AZA133">
        <v>34.872777777777799</v>
      </c>
      <c r="AZB133">
        <v>34.844999999999999</v>
      </c>
      <c r="AZC133">
        <v>34.817129629629598</v>
      </c>
      <c r="AZD133">
        <v>34.7884259259259</v>
      </c>
      <c r="AZE133">
        <v>34.759722222222202</v>
      </c>
      <c r="AZF133">
        <v>34.731018518518503</v>
      </c>
      <c r="AZG133">
        <v>34.704166666666701</v>
      </c>
      <c r="AZH133">
        <v>34.679166666666703</v>
      </c>
      <c r="AZI133">
        <v>34.654166666666697</v>
      </c>
      <c r="AZJ133">
        <v>34.629166666666698</v>
      </c>
      <c r="AZK133">
        <v>34.597499999999997</v>
      </c>
      <c r="AZL133">
        <v>34.565092592592599</v>
      </c>
      <c r="AZM133">
        <v>34.532685185185201</v>
      </c>
      <c r="AZN133">
        <v>34.498055555555602</v>
      </c>
      <c r="AZO133">
        <v>34.458240740740699</v>
      </c>
      <c r="AZP133">
        <v>34.418425925925902</v>
      </c>
      <c r="AZQ133">
        <v>34.378611111111098</v>
      </c>
      <c r="AZR133">
        <v>34.336851851851897</v>
      </c>
      <c r="AZS133">
        <v>34.294259259259299</v>
      </c>
      <c r="AZT133">
        <v>34.251666666666701</v>
      </c>
      <c r="AZU133">
        <v>34.210952380952399</v>
      </c>
      <c r="AZV133">
        <v>34.187142857142902</v>
      </c>
      <c r="AZW133">
        <v>34.163333333333298</v>
      </c>
      <c r="AZX133">
        <v>34.139523809523801</v>
      </c>
      <c r="AZY133">
        <v>34.107777777777798</v>
      </c>
      <c r="AZZ133">
        <v>34.070740740740703</v>
      </c>
      <c r="BAA133">
        <v>34.033703703703701</v>
      </c>
      <c r="BAB133">
        <v>33.996666666666698</v>
      </c>
      <c r="BAC133">
        <v>33.955925925925897</v>
      </c>
      <c r="BAD133">
        <v>33.915185185185202</v>
      </c>
      <c r="BAE133">
        <v>33.8744444444444</v>
      </c>
      <c r="BAF133">
        <v>33.8322222222222</v>
      </c>
      <c r="BAG133">
        <v>33.787777777777798</v>
      </c>
      <c r="BAH133">
        <v>33.743333333333297</v>
      </c>
      <c r="BAI133">
        <v>33.698888888888902</v>
      </c>
      <c r="BAJ133">
        <v>33.65</v>
      </c>
      <c r="BAK133">
        <v>33.6</v>
      </c>
      <c r="BAL133">
        <v>33.549999999999997</v>
      </c>
      <c r="BAM133">
        <v>33.501047619047597</v>
      </c>
      <c r="BAN133">
        <v>33.456285714285698</v>
      </c>
      <c r="BAO133">
        <v>33.4115238095238</v>
      </c>
      <c r="BAP133">
        <v>33.366761904761901</v>
      </c>
      <c r="BAQ133">
        <v>33.327407407407399</v>
      </c>
      <c r="BAR133">
        <v>33.290370370370397</v>
      </c>
      <c r="BAS133">
        <v>33.253333333333302</v>
      </c>
      <c r="BAT133">
        <v>33.214074074074098</v>
      </c>
      <c r="BAU133">
        <v>33.154814814814799</v>
      </c>
      <c r="BAV133">
        <v>33.095555555555599</v>
      </c>
      <c r="BAW133">
        <v>33.0362962962963</v>
      </c>
      <c r="BAX133">
        <v>32.979814814814802</v>
      </c>
      <c r="BAY133">
        <v>32.926111111111098</v>
      </c>
      <c r="BAZ133">
        <v>32.872407407407401</v>
      </c>
      <c r="BBA133">
        <v>32.818703703703697</v>
      </c>
      <c r="BBB133">
        <v>32.759333333333302</v>
      </c>
      <c r="BBC133">
        <v>32.6993333333333</v>
      </c>
      <c r="BBD133">
        <v>32.639333333333298</v>
      </c>
      <c r="BBE133">
        <v>32.575555555555503</v>
      </c>
      <c r="BBF133">
        <v>32.506111111111103</v>
      </c>
      <c r="BBG133">
        <v>32.436666666666703</v>
      </c>
      <c r="BBH133">
        <v>32.367222222222203</v>
      </c>
      <c r="BBI133">
        <v>32.3044444444444</v>
      </c>
      <c r="BBJ133">
        <v>32.243333333333297</v>
      </c>
      <c r="BBK133">
        <v>32.182222222222201</v>
      </c>
      <c r="BBL133">
        <v>32.118285714285697</v>
      </c>
      <c r="BBM133">
        <v>32.043047619047599</v>
      </c>
      <c r="BBN133">
        <v>31.9678095238095</v>
      </c>
      <c r="BBO133">
        <v>31.892571428571401</v>
      </c>
      <c r="BBP133">
        <v>31.824629629629602</v>
      </c>
      <c r="BBQ133">
        <v>31.759814814814799</v>
      </c>
      <c r="BBR133">
        <v>31.695</v>
      </c>
      <c r="BBS133">
        <v>31.629142857142899</v>
      </c>
      <c r="BBT133">
        <v>31.5539047619048</v>
      </c>
      <c r="BBU133">
        <v>31.478666666666701</v>
      </c>
      <c r="BBV133">
        <v>31.403428571428599</v>
      </c>
      <c r="BBW133">
        <v>31.331111111111099</v>
      </c>
      <c r="BBX133">
        <v>31.260740740740701</v>
      </c>
      <c r="BBY133">
        <v>31.190370370370399</v>
      </c>
      <c r="BBZ133">
        <v>31.12</v>
      </c>
      <c r="BCA133">
        <v>31.0561111111111</v>
      </c>
      <c r="BCB133">
        <v>30.9922222222222</v>
      </c>
      <c r="BCC133">
        <v>30.928333333333299</v>
      </c>
      <c r="BCD133">
        <v>30.867142857142898</v>
      </c>
      <c r="BCE133">
        <v>30.81</v>
      </c>
      <c r="BCF133">
        <v>30.752857142857099</v>
      </c>
      <c r="BCG133">
        <v>30.695714285714299</v>
      </c>
      <c r="BCH133">
        <v>30.6466666666667</v>
      </c>
      <c r="BCI133">
        <v>30.5985185185185</v>
      </c>
      <c r="BCJ133">
        <v>30.550370370370398</v>
      </c>
      <c r="BCK133">
        <v>30.503523809523799</v>
      </c>
      <c r="BCL133">
        <v>30.459714285714298</v>
      </c>
      <c r="BCM133">
        <v>30.415904761904802</v>
      </c>
      <c r="BCN133">
        <v>30.372095238095199</v>
      </c>
      <c r="BCO133">
        <v>30.344074074074101</v>
      </c>
      <c r="BCP133">
        <v>30.32</v>
      </c>
      <c r="BCQ133">
        <v>30.2959259259259</v>
      </c>
      <c r="BCR133">
        <v>30.272857142857099</v>
      </c>
      <c r="BCS133">
        <v>30.253809523809501</v>
      </c>
      <c r="BCT133">
        <v>30.2347619047619</v>
      </c>
      <c r="BCU133">
        <v>30.215714285714299</v>
      </c>
      <c r="BCV133">
        <v>30.2046666666667</v>
      </c>
      <c r="BCW133">
        <v>30.197047619047598</v>
      </c>
      <c r="BCX133">
        <v>30.1894285714286</v>
      </c>
      <c r="BCY133">
        <v>30.182777777777801</v>
      </c>
      <c r="BCZ133">
        <v>30.18</v>
      </c>
      <c r="BDA133">
        <v>30.177222222222198</v>
      </c>
      <c r="BDB133">
        <v>30.174444444444401</v>
      </c>
      <c r="BDC133">
        <v>30.175619047619001</v>
      </c>
      <c r="BDD133">
        <v>30.179428571428598</v>
      </c>
      <c r="BDE133">
        <v>30.183238095238099</v>
      </c>
      <c r="BDF133">
        <v>30.1877777777778</v>
      </c>
      <c r="BDG133">
        <v>30.198888888888899</v>
      </c>
      <c r="BDH133">
        <v>30.21</v>
      </c>
      <c r="BDI133">
        <v>30.221111111111099</v>
      </c>
      <c r="BDJ133">
        <v>30.229047619047599</v>
      </c>
      <c r="BDK133">
        <v>30.233809523809501</v>
      </c>
      <c r="BDL133">
        <v>30.238571428571401</v>
      </c>
      <c r="BDM133">
        <v>30.2433333333333</v>
      </c>
      <c r="BDN133">
        <v>30.256296296296298</v>
      </c>
      <c r="BDO133">
        <v>30.2692592592593</v>
      </c>
      <c r="BDP133">
        <v>30.282222222222199</v>
      </c>
      <c r="BDQ133">
        <v>30.293428571428599</v>
      </c>
      <c r="BDR133">
        <v>30.302</v>
      </c>
      <c r="BDS133">
        <v>30.3105714285714</v>
      </c>
      <c r="BDT133">
        <v>30.3191428571429</v>
      </c>
      <c r="BDU133">
        <v>30.3251428571429</v>
      </c>
      <c r="BDV133">
        <v>30.330857142857099</v>
      </c>
      <c r="BDW133">
        <v>30.3365714285714</v>
      </c>
      <c r="BDX133">
        <v>30.3411111111111</v>
      </c>
      <c r="BDY133">
        <v>30.343888888888898</v>
      </c>
      <c r="BDZ133">
        <v>30.3466666666667</v>
      </c>
      <c r="BEA133">
        <v>30.349444444444401</v>
      </c>
      <c r="BEB133">
        <v>30.343904761904799</v>
      </c>
      <c r="BEC133">
        <v>30.336285714285701</v>
      </c>
      <c r="BED133">
        <v>30.328666666666699</v>
      </c>
      <c r="BEE133">
        <v>30.3213333333333</v>
      </c>
      <c r="BEF133">
        <v>30.3146666666667</v>
      </c>
      <c r="BEG133">
        <v>30.308</v>
      </c>
      <c r="BEH133">
        <v>30.3013333333333</v>
      </c>
      <c r="BEI133">
        <v>30.297714285714299</v>
      </c>
      <c r="BEJ133">
        <v>30.294857142857101</v>
      </c>
      <c r="BEK133">
        <v>30.292000000000002</v>
      </c>
      <c r="BEL133">
        <v>30.285</v>
      </c>
      <c r="BEM133">
        <v>30.268333333333299</v>
      </c>
      <c r="BEN133">
        <v>30.251666666666701</v>
      </c>
      <c r="BEO133">
        <v>30.234999999999999</v>
      </c>
      <c r="BEP133">
        <v>30.1993333333333</v>
      </c>
      <c r="BEQ133">
        <v>30.1555238095238</v>
      </c>
      <c r="BER133">
        <v>30.111714285714299</v>
      </c>
      <c r="BES133">
        <v>30.0680952380952</v>
      </c>
      <c r="BET133">
        <v>30.025238095238102</v>
      </c>
      <c r="BEU133">
        <v>29.982380952381</v>
      </c>
      <c r="BEV133">
        <v>29.939523809523799</v>
      </c>
      <c r="BEW133">
        <v>29.8786666666667</v>
      </c>
      <c r="BEX133">
        <v>29.810095238095201</v>
      </c>
      <c r="BEY133">
        <v>29.741523809523802</v>
      </c>
      <c r="BEZ133">
        <v>29.670285714285701</v>
      </c>
      <c r="BFA133">
        <v>29.588380952380898</v>
      </c>
      <c r="BFB133">
        <v>29.506476190476199</v>
      </c>
      <c r="BFC133">
        <v>29.424571428571401</v>
      </c>
      <c r="BFD133">
        <v>29.314</v>
      </c>
      <c r="BFE133">
        <v>29.1911428571429</v>
      </c>
      <c r="BFF133">
        <v>29.0682857142857</v>
      </c>
      <c r="BFG133">
        <v>28.938703703703698</v>
      </c>
      <c r="BFH133">
        <v>28.782222222222199</v>
      </c>
      <c r="BFI133">
        <v>28.625740740740699</v>
      </c>
      <c r="BFJ133">
        <v>28.469259259259299</v>
      </c>
      <c r="BFK133">
        <v>28.284952380952401</v>
      </c>
      <c r="BFL133">
        <v>28.082095238095299</v>
      </c>
      <c r="BFM133">
        <v>27.879238095238101</v>
      </c>
      <c r="BFN133">
        <v>27.6707619047619</v>
      </c>
      <c r="BFO133">
        <v>27.4117142857143</v>
      </c>
      <c r="BFP133">
        <v>27.1526666666667</v>
      </c>
      <c r="BFQ133">
        <v>26.893619047619101</v>
      </c>
      <c r="BFR133">
        <v>26.606000000000002</v>
      </c>
      <c r="BFS133">
        <v>26.299333333333401</v>
      </c>
      <c r="BFT133">
        <v>25.9926666666667</v>
      </c>
      <c r="BFU133">
        <v>25.679619047619099</v>
      </c>
      <c r="BFV133">
        <v>25.309142857142898</v>
      </c>
      <c r="BFW133">
        <v>24.938666666666698</v>
      </c>
      <c r="BFX133">
        <v>24.568190476190502</v>
      </c>
      <c r="BFY133">
        <v>24.1514285714286</v>
      </c>
      <c r="BFZ133">
        <v>23.7038095238096</v>
      </c>
      <c r="BGA133">
        <v>23.256190476190501</v>
      </c>
      <c r="BGB133">
        <v>22.8008571428572</v>
      </c>
      <c r="BGC133">
        <v>22.276095238095301</v>
      </c>
      <c r="BGD133">
        <v>21.751333333333399</v>
      </c>
      <c r="BGE133">
        <v>21.2265714285715</v>
      </c>
      <c r="BGF133">
        <v>20.6709523809524</v>
      </c>
      <c r="BGG133">
        <v>20.094761904761999</v>
      </c>
      <c r="BGH133">
        <v>19.518571428571502</v>
      </c>
      <c r="BGI133">
        <v>18.940000000000101</v>
      </c>
      <c r="BGJ133">
        <v>18.340000000000099</v>
      </c>
      <c r="BGK133">
        <v>17.740000000000101</v>
      </c>
      <c r="BGL133">
        <v>17.1400000000001</v>
      </c>
      <c r="BGM133">
        <v>16.542857142857201</v>
      </c>
      <c r="BGN133">
        <v>15.947619047619099</v>
      </c>
      <c r="BGO133">
        <v>15.352380952381001</v>
      </c>
      <c r="BGP133">
        <v>14.7595238095239</v>
      </c>
      <c r="BGQ133">
        <v>14.1880952380953</v>
      </c>
      <c r="BGR133">
        <v>13.616666666666699</v>
      </c>
      <c r="BGS133">
        <v>13.0452380952381</v>
      </c>
      <c r="BGT133">
        <v>12.5086666666667</v>
      </c>
      <c r="BGU133">
        <v>11.9953333333334</v>
      </c>
      <c r="BGV133">
        <v>11.481999999999999</v>
      </c>
      <c r="BGW133">
        <v>10.9773333333334</v>
      </c>
      <c r="BGX133">
        <v>10.5506666666667</v>
      </c>
      <c r="BGY133">
        <v>10.124000000000001</v>
      </c>
      <c r="BGZ133">
        <v>9.6973333333333702</v>
      </c>
      <c r="BHA133">
        <v>9.1701666666667201</v>
      </c>
      <c r="BHB133">
        <v>8.5760000000000502</v>
      </c>
      <c r="BHC133">
        <v>7.9818333333333902</v>
      </c>
      <c r="BHD133">
        <v>7.3876666666667203</v>
      </c>
      <c r="BHE133">
        <v>6.9411111111111303</v>
      </c>
      <c r="BHF133">
        <v>6.59296296296296</v>
      </c>
      <c r="BHG133">
        <v>6.2448148148147897</v>
      </c>
      <c r="BHH133">
        <v>5.9849999999999897</v>
      </c>
      <c r="BHI133">
        <v>5.7350000000000101</v>
      </c>
      <c r="BHJ133">
        <v>5.48950617283952</v>
      </c>
      <c r="BHK133">
        <v>5.2845679012345697</v>
      </c>
      <c r="BHL133">
        <v>5.0796296296296202</v>
      </c>
      <c r="BHM133">
        <v>4.89619047619047</v>
      </c>
      <c r="BHN133">
        <v>4.7450000000000001</v>
      </c>
      <c r="BHO133">
        <v>4.5938095238095302</v>
      </c>
      <c r="BHP133">
        <v>4.46074074074075</v>
      </c>
      <c r="BHQ133">
        <v>4.3397530864197504</v>
      </c>
      <c r="BHR133">
        <v>4.2187654320987598</v>
      </c>
      <c r="BHS133">
        <v>4.1177380952380904</v>
      </c>
      <c r="BHT133">
        <v>4.0189285714285701</v>
      </c>
      <c r="BHU133">
        <v>3.92271604938272</v>
      </c>
      <c r="BHV133">
        <v>3.8498765432098798</v>
      </c>
      <c r="BHW133">
        <v>3.7770370370370299</v>
      </c>
      <c r="BHX133">
        <v>3.71</v>
      </c>
      <c r="BHY133">
        <v>3.6516666666666699</v>
      </c>
      <c r="BHZ133">
        <v>3.5933333333333399</v>
      </c>
      <c r="BIA133">
        <v>3.5433333333333401</v>
      </c>
      <c r="BIB133">
        <v>3.49888888888889</v>
      </c>
      <c r="BIC133">
        <v>3.45444444444444</v>
      </c>
      <c r="BID133">
        <v>3.41892857142857</v>
      </c>
      <c r="BIE133">
        <v>3.3844047619047601</v>
      </c>
      <c r="BIF133">
        <v>3.35111111111111</v>
      </c>
      <c r="BIG133">
        <v>3.3288888888888901</v>
      </c>
      <c r="BIH133">
        <v>3.3066666666666702</v>
      </c>
      <c r="BII133">
        <v>3.2869135802469098</v>
      </c>
      <c r="BIJ133">
        <v>3.2708641975308601</v>
      </c>
      <c r="BIK133">
        <v>3.2548148148148099</v>
      </c>
      <c r="BIL133">
        <v>3.2450000000000001</v>
      </c>
      <c r="BIM133">
        <v>3.2378571428571399</v>
      </c>
      <c r="BIN133">
        <v>3.2307142857142801</v>
      </c>
      <c r="BIO133">
        <v>3.2344444444444398</v>
      </c>
      <c r="BIP133">
        <v>3.2393827160493802</v>
      </c>
      <c r="BIQ133">
        <v>3.24506172839506</v>
      </c>
      <c r="BIR133">
        <v>3.2537037037037</v>
      </c>
      <c r="BIS133">
        <v>3.2623456790123502</v>
      </c>
      <c r="BIT133">
        <v>3.2753086419753101</v>
      </c>
      <c r="BIU133">
        <v>3.2925925925925901</v>
      </c>
      <c r="BIV133">
        <v>3.3098765432098798</v>
      </c>
      <c r="BIW133">
        <v>3.3320987654321002</v>
      </c>
      <c r="BIX133">
        <v>3.3555555555555499</v>
      </c>
      <c r="BIY133">
        <v>3.37952380952381</v>
      </c>
      <c r="BIZ133">
        <v>3.4080952380952398</v>
      </c>
      <c r="BJA133">
        <v>3.4366666666666599</v>
      </c>
      <c r="BJB133">
        <v>3.4655555555555502</v>
      </c>
      <c r="BJC133">
        <v>3.4951851851851798</v>
      </c>
      <c r="BJD133">
        <v>3.52481481481481</v>
      </c>
      <c r="BJE133">
        <v>3.5588888888888901</v>
      </c>
      <c r="BJF133">
        <v>3.59592592592593</v>
      </c>
      <c r="BJG133">
        <v>3.6329629629629698</v>
      </c>
      <c r="BJH133">
        <v>3.6755555555555599</v>
      </c>
      <c r="BJI133">
        <v>3.71876543209877</v>
      </c>
      <c r="BJJ133">
        <v>3.76197530864198</v>
      </c>
      <c r="BJK133">
        <v>3.8051851851851901</v>
      </c>
      <c r="BJL133">
        <v>3.8483950617284002</v>
      </c>
      <c r="BJM133">
        <v>3.89283950617284</v>
      </c>
      <c r="BJN133">
        <v>3.9385185185185199</v>
      </c>
      <c r="BJO133">
        <v>3.9841975308642001</v>
      </c>
      <c r="BJP133">
        <v>4.0358024691357999</v>
      </c>
      <c r="BJQ133">
        <v>4.0888888888888903</v>
      </c>
      <c r="BJR133">
        <v>4.1422222222222196</v>
      </c>
      <c r="BJS133">
        <v>4.1977777777777803</v>
      </c>
      <c r="BJT133">
        <v>4.2533333333333401</v>
      </c>
      <c r="BJU133">
        <v>4.3098765432098798</v>
      </c>
      <c r="BJV133">
        <v>4.3679012345679098</v>
      </c>
      <c r="BJW133">
        <v>4.42592592592593</v>
      </c>
      <c r="BJX133">
        <v>4.4856790123456802</v>
      </c>
      <c r="BJY133">
        <v>4.5461728395061698</v>
      </c>
      <c r="BJZ133">
        <v>4.60666666666667</v>
      </c>
      <c r="BKA133">
        <v>4.6720987654321</v>
      </c>
      <c r="BKB133">
        <v>4.73753086419753</v>
      </c>
      <c r="BKC133">
        <v>4.8037037037037003</v>
      </c>
      <c r="BKD133">
        <v>4.8716049382715996</v>
      </c>
      <c r="BKE133">
        <v>4.9395061728394998</v>
      </c>
      <c r="BKF133">
        <v>5.0066666666666597</v>
      </c>
      <c r="BKG133">
        <v>5.0733333333333297</v>
      </c>
      <c r="BKH133">
        <v>5.1400000000000103</v>
      </c>
      <c r="BKI133">
        <v>5.2135897435897496</v>
      </c>
      <c r="BKJ133">
        <v>5.2879487179487201</v>
      </c>
      <c r="BKK133">
        <v>5.36148148148148</v>
      </c>
      <c r="BKL133">
        <v>5.4330864197530797</v>
      </c>
      <c r="BKM133">
        <v>5.5046913580246803</v>
      </c>
      <c r="BKN133">
        <v>5.5785185185185098</v>
      </c>
      <c r="BKO133">
        <v>5.6538271604938304</v>
      </c>
      <c r="BKP133">
        <v>5.7291358024691403</v>
      </c>
      <c r="BKQ133">
        <v>5.8100000000000103</v>
      </c>
      <c r="BKR133">
        <v>5.89148148148149</v>
      </c>
      <c r="BKS133">
        <v>5.9733333333333398</v>
      </c>
      <c r="BKT133">
        <v>6.0566666666666604</v>
      </c>
      <c r="BKU133">
        <v>6.1399999999999899</v>
      </c>
      <c r="BKV133">
        <v>6.2251851851851798</v>
      </c>
      <c r="BKW133">
        <v>6.3116049382716097</v>
      </c>
      <c r="BKX133">
        <v>6.3980246913580299</v>
      </c>
      <c r="BKY133">
        <v>6.4777777777777796</v>
      </c>
      <c r="BKZ133">
        <v>6.55679012345679</v>
      </c>
      <c r="BLA133">
        <v>6.6371794871794902</v>
      </c>
      <c r="BLB133">
        <v>6.7230769230769196</v>
      </c>
      <c r="BLC133">
        <v>6.8089743589743499</v>
      </c>
      <c r="BLD133">
        <v>6.8914814814814802</v>
      </c>
      <c r="BLE133">
        <v>6.9717283950617297</v>
      </c>
      <c r="BLF133">
        <v>7.0519753086419801</v>
      </c>
      <c r="BLG133">
        <v>7.13038461538462</v>
      </c>
      <c r="BLH133">
        <v>7.2085897435897399</v>
      </c>
      <c r="BLI133">
        <v>7.2848148148148102</v>
      </c>
      <c r="BLJ133">
        <v>7.3564197530864197</v>
      </c>
      <c r="BLK133">
        <v>7.4280246913580203</v>
      </c>
      <c r="BLL133">
        <v>7.5020512820512799</v>
      </c>
      <c r="BLM133">
        <v>7.5776923076923097</v>
      </c>
      <c r="BLN133">
        <v>7.6533333333333298</v>
      </c>
      <c r="BLO133">
        <v>7.7385185185185197</v>
      </c>
      <c r="BLP133">
        <v>7.8237037037036998</v>
      </c>
      <c r="BLQ133">
        <v>7.9067948717948697</v>
      </c>
      <c r="BLR133">
        <v>7.9850000000000003</v>
      </c>
      <c r="BLS133">
        <v>8.06320512820513</v>
      </c>
      <c r="BLT133">
        <v>8.13592592592593</v>
      </c>
      <c r="BLU133">
        <v>8.2062962962962995</v>
      </c>
      <c r="BLV133">
        <v>8.2766666666666708</v>
      </c>
      <c r="BLW133">
        <v>8.3574358974359004</v>
      </c>
      <c r="BLX133">
        <v>8.43820512820513</v>
      </c>
      <c r="BLY133">
        <v>8.5158974358974397</v>
      </c>
      <c r="BLZ133">
        <v>8.5889743589743599</v>
      </c>
      <c r="BMA133">
        <v>8.6620512820512801</v>
      </c>
      <c r="BMB133">
        <v>8.7408641975308594</v>
      </c>
      <c r="BMC133">
        <v>8.8211111111110991</v>
      </c>
      <c r="BMD133">
        <v>8.9005128205128106</v>
      </c>
      <c r="BME133">
        <v>8.9723076923076892</v>
      </c>
      <c r="BMF133">
        <v>9.0441025641025607</v>
      </c>
      <c r="BMG133">
        <v>9.1139743589743603</v>
      </c>
      <c r="BMH133">
        <v>9.1819230769230806</v>
      </c>
      <c r="BMI133">
        <v>9.2498717948717992</v>
      </c>
      <c r="BMJ133">
        <v>9.3266666666666698</v>
      </c>
      <c r="BMK133">
        <v>9.4044444444444508</v>
      </c>
      <c r="BML133">
        <v>9.4810256410256404</v>
      </c>
      <c r="BMM133">
        <v>9.5528205128205101</v>
      </c>
      <c r="BMN133">
        <v>9.6246153846153799</v>
      </c>
      <c r="BMO133">
        <v>9.7017948717948705</v>
      </c>
      <c r="BMP133">
        <v>9.7825641025641001</v>
      </c>
      <c r="BMQ133">
        <v>9.8633333333333297</v>
      </c>
      <c r="BMR133">
        <v>9.9171794871794905</v>
      </c>
      <c r="BMS133">
        <v>9.9710256410256495</v>
      </c>
      <c r="BMT133">
        <v>10.0330769230769</v>
      </c>
      <c r="BMU133">
        <v>10.1074358974359</v>
      </c>
      <c r="BMV133">
        <v>10.181794871794899</v>
      </c>
      <c r="BMW133">
        <v>10.245897435897399</v>
      </c>
      <c r="BMX133">
        <v>10.3074358974359</v>
      </c>
      <c r="BMY133">
        <v>10.368024691358</v>
      </c>
      <c r="BMZ133">
        <v>10.4248148148148</v>
      </c>
      <c r="BNA133">
        <v>10.4816049382716</v>
      </c>
      <c r="BNB133">
        <v>10.536923076923101</v>
      </c>
      <c r="BNC133">
        <v>10.590769230769199</v>
      </c>
      <c r="BND133">
        <v>10.644615384615401</v>
      </c>
      <c r="BNE133">
        <v>10.71</v>
      </c>
      <c r="BNF133">
        <v>10.776666666666699</v>
      </c>
      <c r="BNG133">
        <v>10.8391025641026</v>
      </c>
      <c r="BNH133">
        <v>10.891666666666699</v>
      </c>
      <c r="BNI133">
        <v>10.944230769230799</v>
      </c>
      <c r="BNJ133">
        <v>11.0057692307692</v>
      </c>
      <c r="BNK133">
        <v>11.0711538461538</v>
      </c>
      <c r="BNL133">
        <v>11.136410256410301</v>
      </c>
      <c r="BNM133">
        <v>11.200512820512801</v>
      </c>
      <c r="BNN133">
        <v>11.2646153846154</v>
      </c>
      <c r="BNO133">
        <v>11.332564102564101</v>
      </c>
      <c r="BNP133">
        <v>11.404358974359001</v>
      </c>
      <c r="BNQ133">
        <v>11.476153846153901</v>
      </c>
      <c r="BNR133">
        <v>11.5361333333333</v>
      </c>
      <c r="BNS133">
        <v>11.594799999999999</v>
      </c>
      <c r="BNT133">
        <v>11.6597435897436</v>
      </c>
      <c r="BNU133">
        <v>11.734102564102599</v>
      </c>
      <c r="BNV133">
        <v>11.8084615384616</v>
      </c>
      <c r="BNW133">
        <v>11.874615384615399</v>
      </c>
      <c r="BNX133">
        <v>11.938717948717899</v>
      </c>
      <c r="BNY133">
        <v>12.0038461538461</v>
      </c>
      <c r="BNZ133">
        <v>12.073076923076901</v>
      </c>
      <c r="BOA133">
        <v>12.1423076923077</v>
      </c>
      <c r="BOB133">
        <v>12.2153846153846</v>
      </c>
      <c r="BOC133">
        <v>12.2910256410256</v>
      </c>
      <c r="BOD133">
        <v>12.366666666666699</v>
      </c>
      <c r="BOE133">
        <v>12.435897435897401</v>
      </c>
      <c r="BOF133">
        <v>12.5051282051282</v>
      </c>
      <c r="BOG133">
        <v>12.566933333333299</v>
      </c>
      <c r="BOH133">
        <v>12.617599999999999</v>
      </c>
      <c r="BOI133">
        <v>12.6682666666667</v>
      </c>
      <c r="BOJ133">
        <v>12.7529487179487</v>
      </c>
      <c r="BOK133">
        <v>12.841410256410301</v>
      </c>
      <c r="BOL133">
        <v>12.9202564102564</v>
      </c>
      <c r="BOM133">
        <v>12.9766666666667</v>
      </c>
      <c r="BON133">
        <v>13.0330769230769</v>
      </c>
      <c r="BOO133">
        <v>13.111599999999999</v>
      </c>
      <c r="BOP133">
        <v>13.1996</v>
      </c>
      <c r="BOQ133">
        <v>13.283589743589699</v>
      </c>
      <c r="BOR133">
        <v>13.3515384615385</v>
      </c>
      <c r="BOS133">
        <v>13.4194871794872</v>
      </c>
      <c r="BOT133">
        <v>13.4842666666667</v>
      </c>
      <c r="BOU133">
        <v>13.5469333333333</v>
      </c>
      <c r="BOV133">
        <v>13.610256410256399</v>
      </c>
      <c r="BOW133">
        <v>13.6794871794872</v>
      </c>
      <c r="BOX133">
        <v>13.7487179487179</v>
      </c>
      <c r="BOY133">
        <v>13.8147435897436</v>
      </c>
      <c r="BOZ133">
        <v>13.877564102564101</v>
      </c>
      <c r="BPA133">
        <v>13.9403846153846</v>
      </c>
      <c r="BPB133">
        <v>14.0318666666667</v>
      </c>
      <c r="BPC133">
        <v>14.126533333333301</v>
      </c>
      <c r="BPD133">
        <v>14.208461538461499</v>
      </c>
      <c r="BPE133">
        <v>14.2712820512821</v>
      </c>
      <c r="BPF133">
        <v>14.334102564102601</v>
      </c>
      <c r="BPG133">
        <v>14.3946666666667</v>
      </c>
      <c r="BPH133">
        <v>14.4546666666667</v>
      </c>
      <c r="BPI133">
        <v>14.5270666666667</v>
      </c>
      <c r="BPJ133">
        <v>14.628399999999999</v>
      </c>
      <c r="BPK133">
        <v>14.7297333333334</v>
      </c>
      <c r="BPL133">
        <v>14.8105128205128</v>
      </c>
      <c r="BPM133">
        <v>14.8861538461538</v>
      </c>
      <c r="BPN133">
        <v>14.957333333333301</v>
      </c>
      <c r="BPO133">
        <v>15.010666666666699</v>
      </c>
      <c r="BPP133">
        <v>15.064</v>
      </c>
      <c r="BPQ133">
        <v>15.125769230769199</v>
      </c>
      <c r="BPR133">
        <v>15.191153846153799</v>
      </c>
      <c r="BPS133">
        <v>15.257066666666701</v>
      </c>
      <c r="BPT133">
        <v>15.327733333333301</v>
      </c>
      <c r="BPU133">
        <v>15.398400000000001</v>
      </c>
      <c r="BPV133">
        <v>15.4578666666667</v>
      </c>
      <c r="BPW133">
        <v>15.509866666666699</v>
      </c>
      <c r="BPX133">
        <v>15.562666666666701</v>
      </c>
      <c r="BPY133">
        <v>15.622666666666699</v>
      </c>
      <c r="BPZ133">
        <v>15.6826666666667</v>
      </c>
      <c r="BQA133">
        <v>15.731282051281999</v>
      </c>
      <c r="BQB133">
        <v>15.772307692307701</v>
      </c>
      <c r="BQC133">
        <v>15.813333333333301</v>
      </c>
      <c r="BQD133">
        <v>15.8373333333333</v>
      </c>
      <c r="BQE133">
        <v>15.861333333333301</v>
      </c>
      <c r="BQF133">
        <v>15.9026666666667</v>
      </c>
      <c r="BQG133">
        <v>15.9613333333333</v>
      </c>
      <c r="BQH133">
        <v>16.02</v>
      </c>
      <c r="BQI133">
        <v>16.033333333333299</v>
      </c>
      <c r="BQJ133">
        <v>16.046666666666699</v>
      </c>
      <c r="BQK133">
        <v>16.077999999999999</v>
      </c>
      <c r="BQL133">
        <v>16.127333333333301</v>
      </c>
      <c r="BQM133">
        <v>16.176666666666701</v>
      </c>
      <c r="BQN133">
        <v>16.225384615384598</v>
      </c>
      <c r="BQO133">
        <v>16.274102564102598</v>
      </c>
      <c r="BQP133">
        <v>16.316666666666698</v>
      </c>
      <c r="BQQ133">
        <v>16.350000000000001</v>
      </c>
      <c r="BQR133">
        <v>16.383333333333301</v>
      </c>
      <c r="BQS133">
        <v>16.437066666666698</v>
      </c>
      <c r="BQT133">
        <v>16.493066666666699</v>
      </c>
      <c r="BQU133">
        <v>16.539466666666701</v>
      </c>
      <c r="BQV133">
        <v>16.571466666666701</v>
      </c>
      <c r="BQW133">
        <v>16.603466666666701</v>
      </c>
      <c r="BQX133">
        <v>16.635466666666701</v>
      </c>
      <c r="BQY133">
        <v>16.667466666666702</v>
      </c>
      <c r="BQZ133">
        <v>16.7021333333333</v>
      </c>
      <c r="BRA133">
        <v>16.7408</v>
      </c>
      <c r="BRB133">
        <v>16.7794666666667</v>
      </c>
      <c r="BRC133">
        <v>16.827733333333299</v>
      </c>
      <c r="BRD133">
        <v>16.8770666666667</v>
      </c>
      <c r="BRE133">
        <v>16.9258666666667</v>
      </c>
      <c r="BRF133">
        <v>16.973866666666702</v>
      </c>
      <c r="BRG133">
        <v>17.0218666666667</v>
      </c>
      <c r="BRH133">
        <v>17.057916666666699</v>
      </c>
      <c r="BRI133">
        <v>17.092638888888899</v>
      </c>
      <c r="BRJ133">
        <v>17.116666666666699</v>
      </c>
      <c r="BRK133">
        <v>17.13</v>
      </c>
      <c r="BRL133">
        <v>17.143333333333299</v>
      </c>
      <c r="BRM133">
        <v>17.1926666666667</v>
      </c>
      <c r="BRN133">
        <v>17.242000000000001</v>
      </c>
      <c r="BRO133">
        <v>17.280666666666701</v>
      </c>
      <c r="BRP133">
        <v>17.308666666666699</v>
      </c>
      <c r="BRQ133">
        <v>17.336666666666702</v>
      </c>
      <c r="BRR133">
        <v>17.3526666666667</v>
      </c>
      <c r="BRS133">
        <v>17.368666666666702</v>
      </c>
      <c r="BRT133">
        <v>17.394027777777801</v>
      </c>
      <c r="BRU133">
        <v>17.428750000000001</v>
      </c>
      <c r="BRV133">
        <v>17.4590666666667</v>
      </c>
      <c r="BRW133">
        <v>17.449733333333299</v>
      </c>
      <c r="BRX133">
        <v>17.4404</v>
      </c>
      <c r="BRY133">
        <v>17.449466666666702</v>
      </c>
      <c r="BRZ133">
        <v>17.470800000000001</v>
      </c>
      <c r="BSA133">
        <v>17.492083333333301</v>
      </c>
      <c r="BSB133">
        <v>17.512916666666701</v>
      </c>
      <c r="BSC133">
        <v>17.533750000000001</v>
      </c>
      <c r="BSD133">
        <v>17.5764</v>
      </c>
      <c r="BSE133">
        <v>17.628399999999999</v>
      </c>
      <c r="BSF133">
        <v>17.670266666666699</v>
      </c>
      <c r="BSG133">
        <v>17.671600000000002</v>
      </c>
      <c r="BSH133">
        <v>17.672933333333301</v>
      </c>
      <c r="BSI133">
        <v>17.6976388888889</v>
      </c>
      <c r="BSJ133">
        <v>17.7323611111111</v>
      </c>
      <c r="BSK133">
        <v>17.759866666666699</v>
      </c>
      <c r="BSL133">
        <v>17.770533333333301</v>
      </c>
      <c r="BSM133">
        <v>17.781199999999998</v>
      </c>
      <c r="BSN133">
        <v>17.813333333333301</v>
      </c>
      <c r="BSO133">
        <v>17.850833333333298</v>
      </c>
      <c r="BSP133">
        <v>17.8888</v>
      </c>
      <c r="BSQ133">
        <v>17.9274666666667</v>
      </c>
      <c r="BSR133">
        <v>17.9661333333333</v>
      </c>
      <c r="BSS133">
        <v>17.967500000000001</v>
      </c>
      <c r="BST133">
        <v>17.9647222222222</v>
      </c>
      <c r="BSU133">
        <v>17.982666666666699</v>
      </c>
      <c r="BSV133">
        <v>18.021333333333299</v>
      </c>
      <c r="BSW133">
        <v>18.059999999999999</v>
      </c>
      <c r="BSX133">
        <v>18.071111111111101</v>
      </c>
      <c r="BSY133">
        <v>18.0822222222222</v>
      </c>
      <c r="BSZ133">
        <v>18.108266666666701</v>
      </c>
      <c r="BTA133">
        <v>18.144266666666699</v>
      </c>
      <c r="BTB133">
        <v>18.178888888888899</v>
      </c>
      <c r="BTC133">
        <v>18.2011111111111</v>
      </c>
      <c r="BTD133">
        <v>18.223333333333301</v>
      </c>
      <c r="BTE133">
        <v>18.223194444444399</v>
      </c>
      <c r="BTF133">
        <v>18.213472222222201</v>
      </c>
      <c r="BTG133">
        <v>18.214583333333302</v>
      </c>
      <c r="BTH133">
        <v>18.240972222222201</v>
      </c>
      <c r="BTI133">
        <v>18.2673611111111</v>
      </c>
      <c r="BTJ133">
        <v>18.295200000000001</v>
      </c>
      <c r="BTK133">
        <v>18.3232</v>
      </c>
      <c r="BTL133">
        <v>18.348333333333301</v>
      </c>
      <c r="BTM133">
        <v>18.3691666666667</v>
      </c>
      <c r="BTN133">
        <v>18.39</v>
      </c>
      <c r="BTO133">
        <v>18.3955555555556</v>
      </c>
      <c r="BTP133">
        <v>18.401111111111099</v>
      </c>
      <c r="BTQ133">
        <v>18.398333333333301</v>
      </c>
      <c r="BTR133">
        <v>18.39</v>
      </c>
      <c r="BTS133">
        <v>18.381733333333301</v>
      </c>
      <c r="BTT133">
        <v>18.373733333333298</v>
      </c>
      <c r="BTU133">
        <v>18.365733333333299</v>
      </c>
      <c r="BTV133">
        <v>18.3643055555556</v>
      </c>
      <c r="BTW133">
        <v>18.365694444444401</v>
      </c>
      <c r="BTX133">
        <v>18.367083333333301</v>
      </c>
      <c r="BTY133">
        <v>18.368472222222199</v>
      </c>
      <c r="BTZ133">
        <v>18.369861111111099</v>
      </c>
      <c r="BUA133">
        <v>18.342500000000001</v>
      </c>
      <c r="BUB133">
        <v>18.3119444444444</v>
      </c>
      <c r="BUC133">
        <v>18.284861111111098</v>
      </c>
      <c r="BUD133">
        <v>18.26125</v>
      </c>
      <c r="BUE133">
        <v>18.236805555555598</v>
      </c>
      <c r="BUF133">
        <v>18.2048611111111</v>
      </c>
      <c r="BUG133">
        <v>18.172916666666701</v>
      </c>
      <c r="BUH133">
        <v>18.119583333333299</v>
      </c>
      <c r="BUI133">
        <v>18.057083333333299</v>
      </c>
      <c r="BUJ133">
        <v>17.993749999999999</v>
      </c>
      <c r="BUK133">
        <v>17.928472222222201</v>
      </c>
      <c r="BUL133">
        <v>17.8631944444444</v>
      </c>
      <c r="BUM133">
        <v>17.820416666666699</v>
      </c>
      <c r="BUN133">
        <v>17.780138888888899</v>
      </c>
      <c r="BUO133">
        <v>17.726666666666699</v>
      </c>
      <c r="BUP133">
        <v>17.66</v>
      </c>
      <c r="BUQ133">
        <v>17.591527777777799</v>
      </c>
      <c r="BUR133">
        <v>17.506805555555601</v>
      </c>
      <c r="BUS133">
        <v>17.422083333333301</v>
      </c>
      <c r="BUT133">
        <v>17.3480555555556</v>
      </c>
      <c r="BUU133">
        <v>17.2786111111111</v>
      </c>
      <c r="BUV133">
        <v>17.208260869565201</v>
      </c>
      <c r="BUW133">
        <v>17.135797101449299</v>
      </c>
      <c r="BUX133">
        <v>17.063333333333301</v>
      </c>
      <c r="BUY133">
        <v>16.968888888888898</v>
      </c>
      <c r="BUZ133">
        <v>16.8744444444444</v>
      </c>
      <c r="BVA133">
        <v>16.79</v>
      </c>
      <c r="BVB133">
        <v>16.712222222222199</v>
      </c>
      <c r="BVC133">
        <v>16.633611111111101</v>
      </c>
      <c r="BVD133">
        <v>16.551666666666701</v>
      </c>
      <c r="BVE133">
        <v>16.469722222222199</v>
      </c>
      <c r="BVF133">
        <v>16.392222222222198</v>
      </c>
      <c r="BVG133">
        <v>16.315833333333298</v>
      </c>
      <c r="BVH133">
        <v>16.2410144927536</v>
      </c>
      <c r="BVI133">
        <v>16.168550724637701</v>
      </c>
      <c r="BVJ133">
        <v>16.099166666666701</v>
      </c>
      <c r="BVK133">
        <v>16.057500000000001</v>
      </c>
      <c r="BVL133">
        <v>16.015833333333301</v>
      </c>
      <c r="BVM133">
        <v>15.950579710144901</v>
      </c>
      <c r="BVN133">
        <v>15.8752173913043</v>
      </c>
      <c r="BVO133">
        <v>15.821111111111099</v>
      </c>
      <c r="BVP133">
        <v>15.7988888888889</v>
      </c>
      <c r="BVQ133">
        <v>15.776666666666699</v>
      </c>
      <c r="BVR133">
        <v>15.7127777777778</v>
      </c>
      <c r="BVS133">
        <v>15.6488888888889</v>
      </c>
      <c r="BVT133">
        <v>15.586811594202899</v>
      </c>
      <c r="BVU133">
        <v>15.525942028985501</v>
      </c>
      <c r="BVV133">
        <v>15.4729166666667</v>
      </c>
      <c r="BVW133">
        <v>15.438194444444401</v>
      </c>
      <c r="BVX133">
        <v>15.4034722222222</v>
      </c>
      <c r="BVY133">
        <v>15.379130434782599</v>
      </c>
      <c r="BVZ133">
        <v>15.355942028985501</v>
      </c>
      <c r="BWA133">
        <v>15.329166666666699</v>
      </c>
      <c r="BWB133">
        <v>15.3</v>
      </c>
      <c r="BWC133">
        <v>15.2653623188406</v>
      </c>
      <c r="BWD133">
        <v>15.208840579710101</v>
      </c>
      <c r="BWE133">
        <v>15.152318840579699</v>
      </c>
      <c r="BWF133">
        <v>15.141666666666699</v>
      </c>
      <c r="BWG133">
        <v>15.1361111111111</v>
      </c>
      <c r="BWH133">
        <v>15.110869565217399</v>
      </c>
      <c r="BWI133">
        <v>15.0659420289855</v>
      </c>
      <c r="BWJ133">
        <v>15.0146376811594</v>
      </c>
      <c r="BWK133">
        <v>14.9378260869565</v>
      </c>
      <c r="BWL133">
        <v>14.861014492753601</v>
      </c>
      <c r="BWM133">
        <v>14.8258333333333</v>
      </c>
      <c r="BWN133">
        <v>14.7952777777778</v>
      </c>
      <c r="BWO133">
        <v>14.743768115942</v>
      </c>
      <c r="BWP133">
        <v>14.6713043478261</v>
      </c>
      <c r="BWQ133">
        <v>14.6060869565217</v>
      </c>
      <c r="BWR133">
        <v>14.569855072463801</v>
      </c>
      <c r="BWS133">
        <v>14.5336231884058</v>
      </c>
      <c r="BWT133">
        <v>14.47125</v>
      </c>
      <c r="BWU133">
        <v>14.4059722222222</v>
      </c>
      <c r="BWV133">
        <v>14.326956521739101</v>
      </c>
      <c r="BWW133">
        <v>14.2342028985507</v>
      </c>
      <c r="BWX133">
        <v>14.153623188405801</v>
      </c>
      <c r="BWY133">
        <v>14.121739130434801</v>
      </c>
      <c r="BWZ133">
        <v>14.0898550724638</v>
      </c>
      <c r="BXA133">
        <v>14.0436231884058</v>
      </c>
      <c r="BXB133">
        <v>13.9957971014493</v>
      </c>
      <c r="BXC133">
        <v>13.941014492753601</v>
      </c>
      <c r="BXD133">
        <v>13.8815942028985</v>
      </c>
      <c r="BXE133">
        <v>13.842499999999999</v>
      </c>
      <c r="BXF133">
        <v>13.8508333333333</v>
      </c>
      <c r="BXG133">
        <v>13.859166666666701</v>
      </c>
      <c r="BXH133">
        <v>13.789565217391299</v>
      </c>
      <c r="BXI133">
        <v>13.711304347826101</v>
      </c>
      <c r="BXJ133">
        <v>13.674782608695701</v>
      </c>
      <c r="BXK133">
        <v>13.666086956521699</v>
      </c>
      <c r="BXL133">
        <v>13.637826086956499</v>
      </c>
      <c r="BXM133">
        <v>13.5639130434783</v>
      </c>
      <c r="BXN133">
        <v>13.49</v>
      </c>
      <c r="BXO133">
        <v>13.426231884058</v>
      </c>
      <c r="BXP133">
        <v>13.362463768115999</v>
      </c>
      <c r="BXQ133">
        <v>13.300724637681199</v>
      </c>
      <c r="BXR133">
        <v>13.239855072463801</v>
      </c>
      <c r="BXS133">
        <v>13.168550724637701</v>
      </c>
      <c r="BXT133">
        <v>13.0815942028986</v>
      </c>
      <c r="BXU133">
        <v>12.9971014492754</v>
      </c>
      <c r="BXV133">
        <v>12.9347826086957</v>
      </c>
      <c r="BXW133">
        <v>12.8724637681159</v>
      </c>
      <c r="BXX133">
        <v>12.845454545454499</v>
      </c>
      <c r="BXY133">
        <v>12.8272727272727</v>
      </c>
      <c r="BXZ133">
        <v>12.762608695652199</v>
      </c>
      <c r="BYA133">
        <v>12.666956521739101</v>
      </c>
      <c r="BYB133">
        <v>12.584782608695599</v>
      </c>
      <c r="BYC133">
        <v>12.5340579710145</v>
      </c>
      <c r="BYD133">
        <v>12.483333333333301</v>
      </c>
      <c r="BYE133">
        <v>12.386231884058001</v>
      </c>
      <c r="BYF133">
        <v>12.289130434782599</v>
      </c>
      <c r="BYG133">
        <v>12.246811594202899</v>
      </c>
      <c r="BYH133">
        <v>12.2279710144928</v>
      </c>
      <c r="BYI133">
        <v>12.200434782608699</v>
      </c>
      <c r="BYJ133">
        <v>12.159855072463801</v>
      </c>
      <c r="BYK133">
        <v>12.1142424242424</v>
      </c>
      <c r="BYL133">
        <v>12.0233333333333</v>
      </c>
      <c r="BYM133">
        <v>11.932424242424201</v>
      </c>
      <c r="BYN133">
        <v>11.9311594202899</v>
      </c>
      <c r="BYO133">
        <v>11.9398550724638</v>
      </c>
      <c r="BYP133">
        <v>11.944202898550699</v>
      </c>
      <c r="BYQ133">
        <v>11.945652173913</v>
      </c>
      <c r="BYR133">
        <v>11.938030303030301</v>
      </c>
      <c r="BYS133">
        <v>11.9092424242424</v>
      </c>
      <c r="BYT133">
        <v>11.882463768115899</v>
      </c>
      <c r="BYU133">
        <v>11.873768115941999</v>
      </c>
      <c r="BYV133">
        <v>11.865072463768101</v>
      </c>
      <c r="BYW133">
        <v>11.874927536231899</v>
      </c>
      <c r="BYX133">
        <v>11.889420289855099</v>
      </c>
      <c r="BYY133">
        <v>11.8936363636364</v>
      </c>
      <c r="BYZ133">
        <v>11.887575757575799</v>
      </c>
      <c r="BZA133">
        <v>11.893768115942001</v>
      </c>
      <c r="BZB133">
        <v>11.9285507246377</v>
      </c>
      <c r="BZC133">
        <v>11.963333333333299</v>
      </c>
      <c r="BZD133">
        <v>11.9375757575758</v>
      </c>
      <c r="BZE133">
        <v>11.9118181818182</v>
      </c>
      <c r="BZF133">
        <v>11.9171014492754</v>
      </c>
      <c r="BZG133">
        <v>11.930144927536199</v>
      </c>
      <c r="BZH133">
        <v>11.948030303030301</v>
      </c>
      <c r="BZI133">
        <v>11.970757575757601</v>
      </c>
      <c r="BZJ133">
        <v>11.9810144927536</v>
      </c>
      <c r="BZK133">
        <v>11.9621739130435</v>
      </c>
      <c r="BZL133">
        <v>11.9433333333333</v>
      </c>
      <c r="BZM133">
        <v>11.894848484848501</v>
      </c>
      <c r="BZN133">
        <v>11.8463636363636</v>
      </c>
      <c r="BZO133">
        <v>11.7421212121212</v>
      </c>
      <c r="BZP133">
        <v>11.6239393939394</v>
      </c>
      <c r="BZQ133">
        <v>11.5340579710145</v>
      </c>
      <c r="BZR133">
        <v>11.4630434782609</v>
      </c>
      <c r="BZS133">
        <v>11.3865151515151</v>
      </c>
      <c r="BZT133">
        <v>11.297121212121199</v>
      </c>
      <c r="BZU133">
        <v>11.2006060606061</v>
      </c>
      <c r="BZV133">
        <v>11.04</v>
      </c>
      <c r="BZW133">
        <v>10.8793939393939</v>
      </c>
      <c r="BZX133">
        <v>10.8072463768116</v>
      </c>
      <c r="BZY133">
        <v>10.7449275362319</v>
      </c>
      <c r="BZZ133">
        <v>10.6581818181818</v>
      </c>
      <c r="CAA133">
        <v>10.555151515151501</v>
      </c>
      <c r="CAB133">
        <v>10.4430303030303</v>
      </c>
      <c r="CAC133">
        <v>10.3172727272727</v>
      </c>
      <c r="CAD133">
        <v>10.199696969696999</v>
      </c>
      <c r="CAE133">
        <v>10.114848484848499</v>
      </c>
      <c r="CAF133">
        <v>10.029999999999999</v>
      </c>
      <c r="CAG133">
        <v>9.9557575757575698</v>
      </c>
      <c r="CAH133">
        <v>9.8815151515151403</v>
      </c>
      <c r="CAI133">
        <v>9.7793939393939304</v>
      </c>
      <c r="CAJ133">
        <v>9.6703030303030406</v>
      </c>
      <c r="CAK133">
        <v>9.6205797101449306</v>
      </c>
      <c r="CAL133">
        <v>9.6104347826086904</v>
      </c>
      <c r="CAM133">
        <v>9.5769696969696803</v>
      </c>
      <c r="CAN133">
        <v>9.4890909090909101</v>
      </c>
      <c r="CAO133">
        <v>9.4016666666666708</v>
      </c>
      <c r="CAP133">
        <v>9.3183333333333298</v>
      </c>
      <c r="CAQ133">
        <v>9.2349999999999905</v>
      </c>
      <c r="CAR133">
        <v>9.1884848484848494</v>
      </c>
      <c r="CAS133">
        <v>9.14606060606061</v>
      </c>
      <c r="CAT133">
        <v>9.0781818181818306</v>
      </c>
      <c r="CAU133">
        <v>8.9993939393939399</v>
      </c>
      <c r="CAV133">
        <v>8.9251515151515104</v>
      </c>
      <c r="CAW133">
        <v>8.8554545454545401</v>
      </c>
      <c r="CAX133">
        <v>8.7889393939393905</v>
      </c>
      <c r="CAY133">
        <v>8.7298484848484801</v>
      </c>
      <c r="CAZ133">
        <v>8.6743939393939407</v>
      </c>
      <c r="CBA133">
        <v>8.6516666666666708</v>
      </c>
      <c r="CBB133">
        <v>8.6289393939393904</v>
      </c>
      <c r="CBC133">
        <v>8.5995238095238093</v>
      </c>
      <c r="CBD133">
        <v>8.5693650793650704</v>
      </c>
      <c r="CBE133">
        <v>8.5306060606060594</v>
      </c>
      <c r="CBF133">
        <v>8.4896969696969702</v>
      </c>
      <c r="CBG133">
        <v>8.4369696969696992</v>
      </c>
      <c r="CBH133">
        <v>8.3763636363636298</v>
      </c>
      <c r="CBI133">
        <v>8.3315151515151502</v>
      </c>
      <c r="CBJ133">
        <v>8.3103030303030305</v>
      </c>
      <c r="CBK133">
        <v>8.27969696969698</v>
      </c>
      <c r="CBL133">
        <v>8.2115151515151599</v>
      </c>
      <c r="CBM133">
        <v>8.1433333333333309</v>
      </c>
      <c r="CBN133">
        <v>8.1417460317460293</v>
      </c>
      <c r="CBO133">
        <v>8.1401587301587295</v>
      </c>
      <c r="CBP133">
        <v>8.1222727272727298</v>
      </c>
      <c r="CBQ133">
        <v>8.1025757575757602</v>
      </c>
      <c r="CBR133">
        <v>8.0500000000000096</v>
      </c>
      <c r="CBS133">
        <v>7.9833333333333396</v>
      </c>
      <c r="CBT133">
        <v>7.9309523809523803</v>
      </c>
      <c r="CBU133">
        <v>7.8928571428571397</v>
      </c>
      <c r="CBV133">
        <v>7.8554545454545401</v>
      </c>
      <c r="CBW133">
        <v>7.8190909090909102</v>
      </c>
      <c r="CBX133">
        <v>7.7863636363636397</v>
      </c>
      <c r="CBY133">
        <v>7.7681818181818203</v>
      </c>
      <c r="CBZ133">
        <v>7.75</v>
      </c>
      <c r="CCA133">
        <v>7.6849206349206298</v>
      </c>
      <c r="CCB133">
        <v>7.6198412698412596</v>
      </c>
      <c r="CCC133">
        <v>7.5492424242424301</v>
      </c>
      <c r="CCD133">
        <v>7.4780303030303097</v>
      </c>
      <c r="CCE133">
        <v>7.4177777777777898</v>
      </c>
      <c r="CCF133">
        <v>7.36222222222223</v>
      </c>
      <c r="CCG133">
        <v>7.33</v>
      </c>
      <c r="CCH133">
        <v>7.3133333333333299</v>
      </c>
      <c r="CCI133">
        <v>7.2734920634920597</v>
      </c>
      <c r="CCJ133">
        <v>7.19888888888888</v>
      </c>
      <c r="CCK133">
        <v>7.1325757575757498</v>
      </c>
      <c r="CCL133">
        <v>7.08560606060606</v>
      </c>
      <c r="CCM133">
        <v>7.0404761904761903</v>
      </c>
      <c r="CCN133">
        <v>7.0119047619047601</v>
      </c>
      <c r="CCO133">
        <v>6.9833333333333298</v>
      </c>
      <c r="CCP133">
        <v>6.83939393939393</v>
      </c>
      <c r="CCQ133">
        <v>6.6954545454545196</v>
      </c>
      <c r="CCR133">
        <v>6.6374603174603202</v>
      </c>
      <c r="CCS133">
        <v>6.60095238095239</v>
      </c>
      <c r="CCT133">
        <v>6.5455555555555698</v>
      </c>
      <c r="CCU133">
        <v>6.4820634920635003</v>
      </c>
      <c r="CCV133">
        <v>6.4066666666666698</v>
      </c>
      <c r="CCW133">
        <v>6.3233333333333297</v>
      </c>
      <c r="CCX133">
        <v>6.2663492063491999</v>
      </c>
      <c r="CCY133">
        <v>6.2488888888888896</v>
      </c>
      <c r="CCZ133">
        <v>6.2128571428571302</v>
      </c>
      <c r="CDA133">
        <v>6.1334920634920698</v>
      </c>
      <c r="CDB133">
        <v>6.07</v>
      </c>
      <c r="CDC133">
        <v>6.07</v>
      </c>
      <c r="CDD133">
        <v>6.0630303030303097</v>
      </c>
      <c r="CDE133">
        <v>5.9933333333333296</v>
      </c>
      <c r="CDF133">
        <v>5.9236363636363603</v>
      </c>
      <c r="CDG133">
        <v>5.8780952380952298</v>
      </c>
      <c r="CDH133">
        <v>5.8352380952380898</v>
      </c>
      <c r="CDI133">
        <v>5.8038095238095204</v>
      </c>
      <c r="CDJ133">
        <v>5.7752380952380999</v>
      </c>
      <c r="CDK133">
        <v>5.7455555555555602</v>
      </c>
      <c r="CDL133">
        <v>5.7153968253968301</v>
      </c>
      <c r="CDM133">
        <v>5.6919047619047598</v>
      </c>
      <c r="CDN133">
        <v>5.6728571428571399</v>
      </c>
      <c r="CDO133">
        <v>5.64190476190476</v>
      </c>
      <c r="CDP133">
        <v>5.5990476190476199</v>
      </c>
      <c r="CDQ133">
        <v>5.5707936507936502</v>
      </c>
      <c r="CDR133">
        <v>5.5644444444444403</v>
      </c>
      <c r="CDS133">
        <v>5.5328571428571296</v>
      </c>
      <c r="CDT133">
        <v>5.4423809523809599</v>
      </c>
      <c r="CDU133">
        <v>5.3719047619047604</v>
      </c>
      <c r="CDV133">
        <v>5.3814285714285699</v>
      </c>
      <c r="CDW133">
        <v>5.3898412698412699</v>
      </c>
      <c r="CDX133">
        <v>5.3882539682539701</v>
      </c>
      <c r="CDY133">
        <v>5.3866666666666703</v>
      </c>
      <c r="CDZ133">
        <v>5.3295238095238098</v>
      </c>
      <c r="CEA133">
        <v>5.2723809523809502</v>
      </c>
      <c r="CEB133">
        <v>5.2595238095238104</v>
      </c>
      <c r="CEC133">
        <v>5.2515873015872998</v>
      </c>
      <c r="CED133">
        <v>5.2233333333333301</v>
      </c>
      <c r="CEE133">
        <v>5.19</v>
      </c>
      <c r="CEF133">
        <v>5.16777777777778</v>
      </c>
      <c r="CEG133">
        <v>5.15031746031746</v>
      </c>
      <c r="CEH133">
        <v>5.1783333333333301</v>
      </c>
      <c r="CEI133">
        <v>5.2366666666666601</v>
      </c>
      <c r="CEJ133">
        <v>5.2447619047619103</v>
      </c>
    </row>
    <row r="134" spans="1:2168">
      <c r="A134" t="s">
        <v>2155</v>
      </c>
      <c r="B134">
        <v>20160717</v>
      </c>
      <c r="C134" t="s">
        <v>2289</v>
      </c>
      <c r="D134" t="str">
        <f t="shared" si="9"/>
        <v>BNL2065</v>
      </c>
      <c r="E134" t="str">
        <f t="shared" si="10"/>
        <v>2065</v>
      </c>
      <c r="F134" t="s">
        <v>2154</v>
      </c>
      <c r="G134" t="s">
        <v>2436</v>
      </c>
      <c r="H134" t="s">
        <v>2433</v>
      </c>
      <c r="I134" t="s">
        <v>2432</v>
      </c>
      <c r="J134" t="s">
        <v>2434</v>
      </c>
      <c r="K134" t="s">
        <v>2435</v>
      </c>
      <c r="L134" t="s">
        <v>2438</v>
      </c>
      <c r="M134" t="s">
        <v>2428</v>
      </c>
      <c r="N134" t="s">
        <v>2429</v>
      </c>
      <c r="O134" t="s">
        <v>2430</v>
      </c>
      <c r="P134" t="s">
        <v>2431</v>
      </c>
      <c r="Q134" t="s">
        <v>2433</v>
      </c>
      <c r="R134">
        <v>2.17</v>
      </c>
      <c r="S134">
        <v>2.04</v>
      </c>
      <c r="T134">
        <v>1.85</v>
      </c>
      <c r="U134">
        <v>1.76</v>
      </c>
      <c r="V134">
        <v>1.77</v>
      </c>
      <c r="W134">
        <v>2.2914285714285798</v>
      </c>
      <c r="X134">
        <v>2.556</v>
      </c>
      <c r="Y134">
        <v>2.62333333333333</v>
      </c>
      <c r="Z134">
        <v>2.4566666666666599</v>
      </c>
      <c r="AA134">
        <v>2.1679999999999899</v>
      </c>
      <c r="AB134">
        <v>1.8103571428571399</v>
      </c>
      <c r="AC134">
        <v>1.56392857142857</v>
      </c>
      <c r="AD134">
        <v>1.43166666666667</v>
      </c>
      <c r="AE134">
        <v>1.423</v>
      </c>
      <c r="AF134">
        <v>1.7130000000000001</v>
      </c>
      <c r="AG134">
        <v>2.08</v>
      </c>
      <c r="AH134">
        <v>2.258</v>
      </c>
      <c r="AI134">
        <v>1.9179999999999999</v>
      </c>
      <c r="AJ134">
        <v>1.778</v>
      </c>
      <c r="AK134">
        <v>1.67321428571429</v>
      </c>
      <c r="AL134">
        <v>1.53392857142857</v>
      </c>
      <c r="AM134">
        <v>1.649</v>
      </c>
      <c r="AN134">
        <v>1.84699999999999</v>
      </c>
      <c r="AO134">
        <v>2.12699999999999</v>
      </c>
      <c r="AP134">
        <v>2.1453571428571401</v>
      </c>
      <c r="AQ134">
        <v>2.0316666666666698</v>
      </c>
      <c r="AR134">
        <v>1.8149999999999999</v>
      </c>
      <c r="AS134">
        <v>1.7150000000000001</v>
      </c>
      <c r="AT134">
        <v>1.625</v>
      </c>
      <c r="AU134">
        <v>1.5449999999999999</v>
      </c>
      <c r="AV134">
        <v>1.58071428571429</v>
      </c>
      <c r="AW134">
        <v>1.6870000000000001</v>
      </c>
      <c r="AX134">
        <v>1.81866666666667</v>
      </c>
      <c r="AY134">
        <v>1.7553333333333301</v>
      </c>
      <c r="AZ134">
        <v>1.7492857142857099</v>
      </c>
      <c r="BA134">
        <v>1.7509999999999999</v>
      </c>
      <c r="BB134">
        <v>1.631</v>
      </c>
      <c r="BC134">
        <v>1.5669999999999999</v>
      </c>
      <c r="BD134">
        <v>1.5557142857142801</v>
      </c>
      <c r="BE134">
        <v>1.65928571428572</v>
      </c>
      <c r="BF134">
        <v>1.712</v>
      </c>
      <c r="BG134">
        <v>1.7549999999999999</v>
      </c>
      <c r="BH134">
        <v>1.8049999999999999</v>
      </c>
      <c r="BI134">
        <v>1.6839999999999999</v>
      </c>
      <c r="BJ134">
        <v>1.56266666666667</v>
      </c>
      <c r="BK134">
        <v>1.46933333333334</v>
      </c>
      <c r="BL134">
        <v>1.5564285714285699</v>
      </c>
      <c r="BM134">
        <v>1.6966666666666701</v>
      </c>
      <c r="BN134">
        <v>1.87</v>
      </c>
      <c r="BO134">
        <v>1.8333333333333299</v>
      </c>
      <c r="BP134">
        <v>1.76142857142857</v>
      </c>
      <c r="BQ134">
        <v>1.6483333333333301</v>
      </c>
      <c r="BR134">
        <v>1.48166666666666</v>
      </c>
      <c r="BS134">
        <v>1.427</v>
      </c>
      <c r="BT134">
        <v>1.46</v>
      </c>
      <c r="BU134">
        <v>1.61</v>
      </c>
      <c r="BV134">
        <v>1.718</v>
      </c>
      <c r="BW134">
        <v>1.7735714285714299</v>
      </c>
      <c r="BX134">
        <v>1.6914285714285699</v>
      </c>
      <c r="BY134">
        <v>1.6456666666666699</v>
      </c>
      <c r="BZ134">
        <v>1.6279999999999999</v>
      </c>
      <c r="CA134">
        <v>1.6546666666666701</v>
      </c>
      <c r="CB134">
        <v>1.6742857142857099</v>
      </c>
      <c r="CC134">
        <v>1.6943333333333299</v>
      </c>
      <c r="CD134">
        <v>1.71766666666667</v>
      </c>
      <c r="CE134">
        <v>1.75857142857143</v>
      </c>
      <c r="CF134">
        <v>1.8049999999999999</v>
      </c>
      <c r="CG134">
        <v>1.855</v>
      </c>
      <c r="CH134">
        <v>1.8121428571428599</v>
      </c>
      <c r="CI134">
        <v>1.821</v>
      </c>
      <c r="CJ134">
        <v>1.87133333333334</v>
      </c>
      <c r="CK134">
        <v>1.9846666666666699</v>
      </c>
      <c r="CL134">
        <v>2.07928571428572</v>
      </c>
      <c r="CM134">
        <v>2.1463333333333301</v>
      </c>
      <c r="CN134">
        <v>2.153</v>
      </c>
      <c r="CO134">
        <v>2.1675</v>
      </c>
      <c r="CP134">
        <v>2.1909999999999998</v>
      </c>
      <c r="CQ134">
        <v>2.22766666666667</v>
      </c>
      <c r="CR134">
        <v>2.2892857142857101</v>
      </c>
      <c r="CS134">
        <v>2.34066666666667</v>
      </c>
      <c r="CT134">
        <v>2.3673333333333302</v>
      </c>
      <c r="CU134">
        <v>2.4310714285714301</v>
      </c>
      <c r="CV134">
        <v>2.48</v>
      </c>
      <c r="CW134">
        <v>2.5099999999999998</v>
      </c>
      <c r="CX134">
        <v>2.5707142857142902</v>
      </c>
      <c r="CY134">
        <v>2.633</v>
      </c>
      <c r="CZ134">
        <v>2.69178571428571</v>
      </c>
      <c r="DA134">
        <v>2.7096428571428599</v>
      </c>
      <c r="DB134">
        <v>2.7266666666666701</v>
      </c>
      <c r="DC134">
        <v>2.7478571428571401</v>
      </c>
      <c r="DD134">
        <v>2.78714285714286</v>
      </c>
      <c r="DE134">
        <v>2.8207142857142902</v>
      </c>
      <c r="DF134">
        <v>2.86133333333333</v>
      </c>
      <c r="DG134">
        <v>2.9146666666666698</v>
      </c>
      <c r="DH134">
        <v>2.9296428571428601</v>
      </c>
      <c r="DI134">
        <v>2.93</v>
      </c>
      <c r="DJ134">
        <v>2.92</v>
      </c>
      <c r="DK134">
        <v>2.93071428571429</v>
      </c>
      <c r="DL134">
        <v>2.9529999999999998</v>
      </c>
      <c r="DM134">
        <v>2.9824999999999999</v>
      </c>
      <c r="DN134">
        <v>3.0074999999999998</v>
      </c>
      <c r="DO134">
        <v>3.0525000000000002</v>
      </c>
      <c r="DP134">
        <v>3.0920000000000001</v>
      </c>
      <c r="DQ134">
        <v>3.09866666666667</v>
      </c>
      <c r="DR134">
        <v>3.1</v>
      </c>
      <c r="DS134">
        <v>3.1120000000000001</v>
      </c>
      <c r="DT134">
        <v>3.1419999999999999</v>
      </c>
      <c r="DU134">
        <v>3.1546428571428602</v>
      </c>
      <c r="DV134">
        <v>3.1653571428571401</v>
      </c>
      <c r="DW134">
        <v>3.1760000000000002</v>
      </c>
      <c r="DX134">
        <v>3.1859999999999999</v>
      </c>
      <c r="DY134">
        <v>3.1921428571428598</v>
      </c>
      <c r="DZ134">
        <v>3.1985714285714302</v>
      </c>
      <c r="EA134">
        <v>3.2164285714285699</v>
      </c>
      <c r="EB134">
        <v>3.2280000000000002</v>
      </c>
      <c r="EC134">
        <v>3.24571428571429</v>
      </c>
      <c r="ED134">
        <v>3.2814285714285698</v>
      </c>
      <c r="EE134">
        <v>3.29142857142857</v>
      </c>
      <c r="EF134">
        <v>3.3</v>
      </c>
      <c r="EG134">
        <v>3.31</v>
      </c>
      <c r="EH134">
        <v>3.3064285714285702</v>
      </c>
      <c r="EI134">
        <v>3.3114285714285701</v>
      </c>
      <c r="EJ134">
        <v>3.32</v>
      </c>
      <c r="EK134">
        <v>3.32</v>
      </c>
      <c r="EL134">
        <v>3.3125</v>
      </c>
      <c r="EM134">
        <v>3.30821428571429</v>
      </c>
      <c r="EN134">
        <v>3.3189285714285699</v>
      </c>
      <c r="EO134">
        <v>3.3360714285714299</v>
      </c>
      <c r="EP134">
        <v>3.3516666666666701</v>
      </c>
      <c r="EQ134">
        <v>3.3650000000000002</v>
      </c>
      <c r="ER134">
        <v>3.3685714285714301</v>
      </c>
      <c r="ES134">
        <v>3.3742857142857101</v>
      </c>
      <c r="ET134">
        <v>3.37642857142857</v>
      </c>
      <c r="EU134">
        <v>3.3585714285714299</v>
      </c>
      <c r="EV134">
        <v>3.3496666666666699</v>
      </c>
      <c r="EW134">
        <v>3.34821428571429</v>
      </c>
      <c r="EX134">
        <v>3.3589285714285699</v>
      </c>
      <c r="EY134">
        <v>3.3728571428571401</v>
      </c>
      <c r="EZ134">
        <v>3.3871428571428601</v>
      </c>
      <c r="FA134">
        <v>3.4</v>
      </c>
      <c r="FB134">
        <v>3.4</v>
      </c>
      <c r="FC134">
        <v>3.4171428571428599</v>
      </c>
      <c r="FD134">
        <v>3.4457142857142902</v>
      </c>
      <c r="FE134">
        <v>3.4742857142857102</v>
      </c>
      <c r="FF134">
        <v>3.4885714285714302</v>
      </c>
      <c r="FG134">
        <v>3.5035714285714299</v>
      </c>
      <c r="FH134">
        <v>3.5249999999999999</v>
      </c>
      <c r="FI134">
        <v>3.53833333333333</v>
      </c>
      <c r="FJ134">
        <v>3.5628571428571401</v>
      </c>
      <c r="FK134">
        <v>3.6003571428571401</v>
      </c>
      <c r="FL134">
        <v>3.6539285714285699</v>
      </c>
      <c r="FM134">
        <v>3.7050000000000001</v>
      </c>
      <c r="FN134">
        <v>3.75285714285714</v>
      </c>
      <c r="FO134">
        <v>3.79571428571428</v>
      </c>
      <c r="FP134">
        <v>3.8450000000000002</v>
      </c>
      <c r="FQ134">
        <v>3.9057142857142901</v>
      </c>
      <c r="FR134">
        <v>3.9786666666666699</v>
      </c>
      <c r="FS134">
        <v>4.0653333333333403</v>
      </c>
      <c r="FT134">
        <v>4.16214285714286</v>
      </c>
      <c r="FU134">
        <v>4.2649999999999997</v>
      </c>
      <c r="FV134">
        <v>4.3650000000000002</v>
      </c>
      <c r="FW134">
        <v>4.4707142857142896</v>
      </c>
      <c r="FX134">
        <v>4.5949999999999998</v>
      </c>
      <c r="FY134">
        <v>4.7450000000000001</v>
      </c>
      <c r="FZ134">
        <v>4.8807142857142898</v>
      </c>
      <c r="GA134">
        <v>5.0335714285714301</v>
      </c>
      <c r="GB134">
        <v>5.2021428571428601</v>
      </c>
      <c r="GC134">
        <v>5.3878571428571398</v>
      </c>
      <c r="GD134">
        <v>5.5764285714285604</v>
      </c>
      <c r="GE134">
        <v>5.7771428571428496</v>
      </c>
      <c r="GF134">
        <v>5.9950000000000001</v>
      </c>
      <c r="GG134">
        <v>6.2164285714285796</v>
      </c>
      <c r="GH134">
        <v>6.4442857142857202</v>
      </c>
      <c r="GI134">
        <v>6.6757142857142897</v>
      </c>
      <c r="GJ134">
        <v>6.9042857142857104</v>
      </c>
      <c r="GK134">
        <v>7.1259999999999897</v>
      </c>
      <c r="GL134">
        <v>7.3538461538461402</v>
      </c>
      <c r="GM134">
        <v>7.6</v>
      </c>
      <c r="GN134">
        <v>7.83</v>
      </c>
      <c r="GO134">
        <v>8.0757692307692395</v>
      </c>
      <c r="GP134">
        <v>8.3256666666666792</v>
      </c>
      <c r="GQ134">
        <v>8.5290000000000106</v>
      </c>
      <c r="GR134">
        <v>8.7424999999999997</v>
      </c>
      <c r="GS134">
        <v>8.9560714285714198</v>
      </c>
      <c r="GT134">
        <v>9.1596428571428508</v>
      </c>
      <c r="GU134">
        <v>9.3664285714285693</v>
      </c>
      <c r="GV134">
        <v>9.5719230769230794</v>
      </c>
      <c r="GW134">
        <v>9.7707142857142895</v>
      </c>
      <c r="GX134">
        <v>9.9492857142857094</v>
      </c>
      <c r="GY134">
        <v>10.105</v>
      </c>
      <c r="GZ134">
        <v>10.2619230769231</v>
      </c>
      <c r="HA134">
        <v>10.435</v>
      </c>
      <c r="HB134">
        <v>10.581428571428599</v>
      </c>
      <c r="HC134">
        <v>10.7321428571429</v>
      </c>
      <c r="HD134">
        <v>10.882142857142901</v>
      </c>
      <c r="HE134">
        <v>11.0178571428571</v>
      </c>
      <c r="HF134">
        <v>11.1592857142857</v>
      </c>
      <c r="HG134">
        <v>11.2907142857143</v>
      </c>
      <c r="HH134">
        <v>11.404999999999999</v>
      </c>
      <c r="HI134">
        <v>11.5121428571429</v>
      </c>
      <c r="HJ134">
        <v>11.6128571428571</v>
      </c>
      <c r="HK134">
        <v>11.7071428571429</v>
      </c>
      <c r="HL134">
        <v>11.7928571428571</v>
      </c>
      <c r="HM134">
        <v>11.838571428571401</v>
      </c>
      <c r="HN134">
        <v>11.8628571428571</v>
      </c>
      <c r="HO134">
        <v>11.87</v>
      </c>
      <c r="HP134">
        <v>11.855714285714299</v>
      </c>
      <c r="HQ134">
        <v>11.824285714285701</v>
      </c>
      <c r="HR134">
        <v>11.779285714285701</v>
      </c>
      <c r="HS134">
        <v>11.7257142857143</v>
      </c>
      <c r="HT134">
        <v>11.656538461538499</v>
      </c>
      <c r="HU134">
        <v>11.577142857142899</v>
      </c>
      <c r="HV134">
        <v>11.488571428571399</v>
      </c>
      <c r="HW134">
        <v>11.374285714285699</v>
      </c>
      <c r="HX134">
        <v>11.244999999999999</v>
      </c>
      <c r="HY134">
        <v>11.109285714285701</v>
      </c>
      <c r="HZ134">
        <v>10.9735714285714</v>
      </c>
      <c r="IA134">
        <v>10.821785714285699</v>
      </c>
      <c r="IB134">
        <v>10.6557142857143</v>
      </c>
      <c r="IC134">
        <v>10.4761538461538</v>
      </c>
      <c r="ID134">
        <v>10.2876923076923</v>
      </c>
      <c r="IE134">
        <v>10.101428571428601</v>
      </c>
      <c r="IF134">
        <v>9.9157142857142908</v>
      </c>
      <c r="IG134">
        <v>9.73</v>
      </c>
      <c r="IH134">
        <v>9.5621428571428595</v>
      </c>
      <c r="II134">
        <v>9.3964285714285705</v>
      </c>
      <c r="IJ134">
        <v>9.2364285714285703</v>
      </c>
      <c r="IK134">
        <v>9.0935714285714297</v>
      </c>
      <c r="IL134">
        <v>8.9450000000000003</v>
      </c>
      <c r="IM134">
        <v>8.8092857142857106</v>
      </c>
      <c r="IN134">
        <v>8.6889285714285691</v>
      </c>
      <c r="IO134">
        <v>8.5782142857142798</v>
      </c>
      <c r="IP134">
        <v>8.4700000000000006</v>
      </c>
      <c r="IQ134">
        <v>8.3682142857142896</v>
      </c>
      <c r="IR134">
        <v>8.2789285714285707</v>
      </c>
      <c r="IS134">
        <v>8.1896428571428608</v>
      </c>
      <c r="IT134">
        <v>8.1065384615384595</v>
      </c>
      <c r="IU134">
        <v>8.0307142857142804</v>
      </c>
      <c r="IV134">
        <v>7.9592857142857198</v>
      </c>
      <c r="IW134">
        <v>7.8907142857142896</v>
      </c>
      <c r="IX134">
        <v>7.8271428571428601</v>
      </c>
      <c r="IY134">
        <v>7.77</v>
      </c>
      <c r="IZ134">
        <v>7.7123076923076903</v>
      </c>
      <c r="JA134">
        <v>7.6675000000000004</v>
      </c>
      <c r="JB134">
        <v>7.6282142857142903</v>
      </c>
      <c r="JC134">
        <v>7.5889285714285704</v>
      </c>
      <c r="JD134">
        <v>7.5528571428571398</v>
      </c>
      <c r="JE134">
        <v>7.5138461538461501</v>
      </c>
      <c r="JF134">
        <v>7.4728571428571398</v>
      </c>
      <c r="JG134">
        <v>7.4371428571428604</v>
      </c>
      <c r="JH134">
        <v>7.3985714285714304</v>
      </c>
      <c r="JI134">
        <v>7.3592857142857104</v>
      </c>
      <c r="JJ134">
        <v>7.32</v>
      </c>
      <c r="JK134">
        <v>7.2584615384615399</v>
      </c>
      <c r="JL134">
        <v>7.1950000000000003</v>
      </c>
      <c r="JM134">
        <v>7.1275000000000004</v>
      </c>
      <c r="JN134">
        <v>7.0525000000000002</v>
      </c>
      <c r="JO134">
        <v>6.9775</v>
      </c>
      <c r="JP134">
        <v>6.8996153846153803</v>
      </c>
      <c r="JQ134">
        <v>6.8185714285714303</v>
      </c>
      <c r="JR134">
        <v>6.7364285714285703</v>
      </c>
      <c r="JS134">
        <v>6.6457142857142903</v>
      </c>
      <c r="JT134">
        <v>6.5484615384615399</v>
      </c>
      <c r="JU134">
        <v>6.4464285714285703</v>
      </c>
      <c r="JV134">
        <v>6.3607142857142804</v>
      </c>
      <c r="JW134">
        <v>6.2824999999999998</v>
      </c>
      <c r="JX134">
        <v>6.2046153846153898</v>
      </c>
      <c r="JY134">
        <v>6.12</v>
      </c>
      <c r="JZ134">
        <v>6.0485714285714298</v>
      </c>
      <c r="KA134">
        <v>5.9857142857142804</v>
      </c>
      <c r="KB134">
        <v>5.9284615384615398</v>
      </c>
      <c r="KC134">
        <v>5.8707692307692296</v>
      </c>
      <c r="KD134">
        <v>5.8296428571428596</v>
      </c>
      <c r="KE134">
        <v>5.7957142857142898</v>
      </c>
      <c r="KF134">
        <v>5.76730769230769</v>
      </c>
      <c r="KG134">
        <v>5.7403846153846203</v>
      </c>
      <c r="KH134">
        <v>5.7178571428571399</v>
      </c>
      <c r="KI134">
        <v>5.6964285714285703</v>
      </c>
      <c r="KJ134">
        <v>5.6749999999999998</v>
      </c>
      <c r="KK134">
        <v>5.6519230769230804</v>
      </c>
      <c r="KL134">
        <v>5.6325000000000003</v>
      </c>
      <c r="KM134">
        <v>5.6146428571428597</v>
      </c>
      <c r="KN134">
        <v>5.59678571428572</v>
      </c>
      <c r="KO134">
        <v>5.5673076923076898</v>
      </c>
      <c r="KP134">
        <v>5.5292857142857104</v>
      </c>
      <c r="KQ134">
        <v>5.4842307692307699</v>
      </c>
      <c r="KR134">
        <v>5.4303846153846198</v>
      </c>
      <c r="KS134">
        <v>5.3703571428571397</v>
      </c>
      <c r="KT134">
        <v>5.30964285714286</v>
      </c>
      <c r="KU134">
        <v>5.2473076923076896</v>
      </c>
      <c r="KV134">
        <v>5.17038461538462</v>
      </c>
      <c r="KW134">
        <v>5.1007142857142904</v>
      </c>
      <c r="KX134">
        <v>5.02461538461539</v>
      </c>
      <c r="KY134">
        <v>4.9367857142857101</v>
      </c>
      <c r="KZ134">
        <v>4.8546428571428502</v>
      </c>
      <c r="LA134">
        <v>4.78</v>
      </c>
      <c r="LB134">
        <v>4.7069230769230801</v>
      </c>
      <c r="LC134">
        <v>4.63</v>
      </c>
      <c r="LD134">
        <v>4.5692857142857104</v>
      </c>
      <c r="LE134">
        <v>4.5103846153846199</v>
      </c>
      <c r="LF134">
        <v>4.4582142857142903</v>
      </c>
      <c r="LG134">
        <v>4.4189285714285704</v>
      </c>
      <c r="LH134">
        <v>4.37642857142857</v>
      </c>
      <c r="LI134">
        <v>4.3357692307692304</v>
      </c>
      <c r="LJ134">
        <v>4.29571428571428</v>
      </c>
      <c r="LK134">
        <v>4.2492857142857199</v>
      </c>
      <c r="LL134">
        <v>4.2</v>
      </c>
      <c r="LM134">
        <v>4.1500000000000004</v>
      </c>
      <c r="LN134">
        <v>4.0980769230769196</v>
      </c>
      <c r="LO134">
        <v>4.0288461538461604</v>
      </c>
      <c r="LP134">
        <v>3.9578571428571401</v>
      </c>
      <c r="LQ134">
        <v>3.8857692307692302</v>
      </c>
      <c r="LR134">
        <v>3.81392857142857</v>
      </c>
      <c r="LS134">
        <v>3.7532142857142801</v>
      </c>
      <c r="LT134">
        <v>3.6946153846153802</v>
      </c>
      <c r="LU134">
        <v>3.6385714285714301</v>
      </c>
      <c r="LV134">
        <v>3.585</v>
      </c>
      <c r="LW134">
        <v>3.5311538461538401</v>
      </c>
      <c r="LX134">
        <v>3.4849999999999999</v>
      </c>
      <c r="LY134">
        <v>3.4434615384615399</v>
      </c>
      <c r="LZ134">
        <v>3.4049999999999998</v>
      </c>
      <c r="MA134">
        <v>3.3871428571428601</v>
      </c>
      <c r="MB134">
        <v>3.37307692307692</v>
      </c>
      <c r="MC134">
        <v>3.3639285714285698</v>
      </c>
      <c r="MD134">
        <v>3.3603571428571399</v>
      </c>
      <c r="ME134">
        <v>3.3565384615384599</v>
      </c>
      <c r="MF134">
        <v>3.35071428571429</v>
      </c>
      <c r="MG134">
        <v>3.3480769230769201</v>
      </c>
      <c r="MH134">
        <v>3.3634615384615398</v>
      </c>
      <c r="MI134">
        <v>3.37785714285714</v>
      </c>
      <c r="MJ134">
        <v>3.4061538461538499</v>
      </c>
      <c r="MK134">
        <v>3.4507142857142901</v>
      </c>
      <c r="ML134">
        <v>3.50428571428571</v>
      </c>
      <c r="MM134">
        <v>3.5857692307692299</v>
      </c>
      <c r="MN134">
        <v>3.6896153846153901</v>
      </c>
      <c r="MO134">
        <v>3.8142857142857198</v>
      </c>
      <c r="MP134">
        <v>3.9607142857142801</v>
      </c>
      <c r="MQ134">
        <v>4.1623076923076896</v>
      </c>
      <c r="MR134">
        <v>4.4057142857142901</v>
      </c>
      <c r="MS134">
        <v>4.6869230769230796</v>
      </c>
      <c r="MT134">
        <v>5.0561538461538298</v>
      </c>
      <c r="MU134">
        <v>5.4930769230769201</v>
      </c>
      <c r="MV134">
        <v>5.9824999999999999</v>
      </c>
      <c r="MW134">
        <v>6.5203846153846303</v>
      </c>
      <c r="MX134">
        <v>7.1742307692307499</v>
      </c>
      <c r="MY134">
        <v>7.8649999999999798</v>
      </c>
      <c r="MZ134">
        <v>8.6219230769230695</v>
      </c>
      <c r="NA134">
        <v>9.47269230769232</v>
      </c>
      <c r="NB134">
        <v>10.3996153846154</v>
      </c>
      <c r="NC134">
        <v>11.3335714285714</v>
      </c>
      <c r="ND134">
        <v>12.3196153846154</v>
      </c>
      <c r="NE134">
        <v>13.3760714285715</v>
      </c>
      <c r="NF134">
        <v>14.3867857142858</v>
      </c>
      <c r="NG134">
        <v>15.4734615384615</v>
      </c>
      <c r="NH134">
        <v>16.603461538461499</v>
      </c>
      <c r="NI134">
        <v>17.742142857142898</v>
      </c>
      <c r="NJ134">
        <v>18.8135714285715</v>
      </c>
      <c r="NK134">
        <v>19.937307692307702</v>
      </c>
      <c r="NL134">
        <v>21.086538461538499</v>
      </c>
      <c r="NM134">
        <v>22.232857142857199</v>
      </c>
      <c r="NN134">
        <v>23.3114285714286</v>
      </c>
      <c r="NO134">
        <v>24.4507692307692</v>
      </c>
      <c r="NP134">
        <v>25.617692307692302</v>
      </c>
      <c r="NQ134">
        <v>26.776785714285701</v>
      </c>
      <c r="NR134">
        <v>27.844642857142901</v>
      </c>
      <c r="NS134">
        <v>28.9592307692308</v>
      </c>
      <c r="NT134">
        <v>30.0984615384615</v>
      </c>
      <c r="NU134">
        <v>31.2411538461539</v>
      </c>
      <c r="NV134">
        <v>32.352692307692301</v>
      </c>
      <c r="NW134">
        <v>33.380714285714298</v>
      </c>
      <c r="NX134">
        <v>34.4096153846154</v>
      </c>
      <c r="NY134">
        <v>35.468846153846201</v>
      </c>
      <c r="NZ134">
        <v>36.507307692307698</v>
      </c>
      <c r="OA134">
        <v>37.446428571428498</v>
      </c>
      <c r="OB134">
        <v>38.370384615384602</v>
      </c>
      <c r="OC134">
        <v>39.303076923076901</v>
      </c>
      <c r="OD134">
        <v>40.183846153846098</v>
      </c>
      <c r="OE134">
        <v>41.036923076923102</v>
      </c>
      <c r="OF134">
        <v>41.836785714285703</v>
      </c>
      <c r="OG134">
        <v>42.588461538461601</v>
      </c>
      <c r="OH134">
        <v>43.323076923076897</v>
      </c>
      <c r="OI134">
        <v>44.03</v>
      </c>
      <c r="OJ134">
        <v>44.699230769230802</v>
      </c>
      <c r="OK134">
        <v>45.328461538461603</v>
      </c>
      <c r="OL134">
        <v>45.920769230769203</v>
      </c>
      <c r="OM134">
        <v>46.4332142857143</v>
      </c>
      <c r="ON134">
        <v>46.9388461538462</v>
      </c>
      <c r="OO134">
        <v>47.4388461538462</v>
      </c>
      <c r="OP134">
        <v>47.908076923076898</v>
      </c>
      <c r="OQ134">
        <v>48.314999999999998</v>
      </c>
      <c r="OR134">
        <v>48.710384615384598</v>
      </c>
      <c r="OS134">
        <v>49.081923076923097</v>
      </c>
      <c r="OT134">
        <v>49.405000000000001</v>
      </c>
      <c r="OU134">
        <v>49.7014285714286</v>
      </c>
      <c r="OV134">
        <v>49.995384615384602</v>
      </c>
      <c r="OW134">
        <v>50.271538461538498</v>
      </c>
      <c r="OX134">
        <v>50.51</v>
      </c>
      <c r="OY134">
        <v>50.7446153846154</v>
      </c>
      <c r="OZ134">
        <v>50.954999999999998</v>
      </c>
      <c r="PA134">
        <v>51.145769230769197</v>
      </c>
      <c r="PB134">
        <v>51.320384615384597</v>
      </c>
      <c r="PC134">
        <v>51.4742307692308</v>
      </c>
      <c r="PD134">
        <v>51.640384615384598</v>
      </c>
      <c r="PE134">
        <v>51.783928571428604</v>
      </c>
      <c r="PF134">
        <v>51.903076923076902</v>
      </c>
      <c r="PG134">
        <v>52.033846153846099</v>
      </c>
      <c r="PH134">
        <v>52.130769230769197</v>
      </c>
      <c r="PI134">
        <v>52.207692307692298</v>
      </c>
      <c r="PJ134">
        <v>52.280769230769202</v>
      </c>
      <c r="PK134">
        <v>52.384615384615401</v>
      </c>
      <c r="PL134">
        <v>52.457307692307701</v>
      </c>
      <c r="PM134">
        <v>52.528846153846203</v>
      </c>
      <c r="PN134">
        <v>52.592692307692303</v>
      </c>
      <c r="PO134">
        <v>52.634999999999998</v>
      </c>
      <c r="PP134">
        <v>52.669615384615398</v>
      </c>
      <c r="PQ134">
        <v>52.717692307692303</v>
      </c>
      <c r="PR134">
        <v>52.762307692307701</v>
      </c>
      <c r="PS134">
        <v>52.7907692307692</v>
      </c>
      <c r="PT134">
        <v>52.798461538461503</v>
      </c>
      <c r="PU134">
        <v>52.8430769230769</v>
      </c>
      <c r="PV134">
        <v>52.885384615384602</v>
      </c>
      <c r="PW134">
        <v>52.91</v>
      </c>
      <c r="PX134">
        <v>52.91</v>
      </c>
      <c r="PY134">
        <v>52.941153846153803</v>
      </c>
      <c r="PZ134">
        <v>52.964230769230802</v>
      </c>
      <c r="QA134">
        <v>52.975000000000001</v>
      </c>
      <c r="QB134">
        <v>52.975000000000001</v>
      </c>
      <c r="QC134">
        <v>53.013461538461499</v>
      </c>
      <c r="QD134">
        <v>53.038461538461497</v>
      </c>
      <c r="QE134">
        <v>53.055</v>
      </c>
      <c r="QF134">
        <v>53.058846153846098</v>
      </c>
      <c r="QG134">
        <v>53.028076923076902</v>
      </c>
      <c r="QH134">
        <v>53.045769230769203</v>
      </c>
      <c r="QI134">
        <v>53.052692307692297</v>
      </c>
      <c r="QJ134">
        <v>53.066153846153803</v>
      </c>
      <c r="QK134">
        <v>53.12</v>
      </c>
      <c r="QL134">
        <v>53.073846153846198</v>
      </c>
      <c r="QM134">
        <v>53.054615384615403</v>
      </c>
      <c r="QN134">
        <v>53.066923076923104</v>
      </c>
      <c r="QO134">
        <v>53.104583333333302</v>
      </c>
      <c r="QP134">
        <v>53.100416666666703</v>
      </c>
      <c r="QQ134">
        <v>53.106923076923103</v>
      </c>
      <c r="QR134">
        <v>53.103076923076898</v>
      </c>
      <c r="QS134">
        <v>53.093846153846201</v>
      </c>
      <c r="QT134">
        <v>53.09</v>
      </c>
      <c r="QU134">
        <v>53.097692307692299</v>
      </c>
      <c r="QV134">
        <v>53.094166666666702</v>
      </c>
      <c r="QW134">
        <v>53.105384615384601</v>
      </c>
      <c r="QX134">
        <v>53.133076923076899</v>
      </c>
      <c r="QY134">
        <v>53.148461538461497</v>
      </c>
      <c r="QZ134">
        <v>53.108461538461498</v>
      </c>
      <c r="RA134">
        <v>53.094999999999999</v>
      </c>
      <c r="RB134">
        <v>53.106153846153802</v>
      </c>
      <c r="RC134">
        <v>53.119230769230803</v>
      </c>
      <c r="RD134">
        <v>53.111538461538501</v>
      </c>
      <c r="RE134">
        <v>53.125384615384597</v>
      </c>
      <c r="RF134">
        <v>53.122500000000002</v>
      </c>
      <c r="RG134">
        <v>53.114230769230801</v>
      </c>
      <c r="RH134">
        <v>53.145000000000003</v>
      </c>
      <c r="RI134">
        <v>53.125769230769201</v>
      </c>
      <c r="RJ134">
        <v>53.108333333333299</v>
      </c>
      <c r="RK134">
        <v>53.096153846153797</v>
      </c>
      <c r="RL134">
        <v>53.086153846153799</v>
      </c>
      <c r="RM134">
        <v>53.066923076923104</v>
      </c>
      <c r="RN134">
        <v>53.098750000000003</v>
      </c>
      <c r="RO134">
        <v>53.120769230769199</v>
      </c>
      <c r="RP134">
        <v>53.125</v>
      </c>
      <c r="RQ134">
        <v>53.1134615384615</v>
      </c>
      <c r="RR134">
        <v>53.105769230769198</v>
      </c>
      <c r="RS134">
        <v>53.125769230769201</v>
      </c>
      <c r="RT134">
        <v>53.13</v>
      </c>
      <c r="RU134">
        <v>53.131153846153801</v>
      </c>
      <c r="RV134">
        <v>53.146250000000002</v>
      </c>
      <c r="RW134">
        <v>53.158749999999998</v>
      </c>
      <c r="RX134">
        <v>53.163461538461497</v>
      </c>
      <c r="RY134">
        <v>53.152500000000003</v>
      </c>
      <c r="RZ134">
        <v>53.138461538461499</v>
      </c>
      <c r="SA134">
        <v>53.132916666666702</v>
      </c>
      <c r="SB134">
        <v>53.112083333333302</v>
      </c>
      <c r="SC134">
        <v>53.137692307692298</v>
      </c>
      <c r="SD134">
        <v>53.155000000000001</v>
      </c>
      <c r="SE134">
        <v>53.170769230769203</v>
      </c>
      <c r="SF134">
        <v>53.1933333333333</v>
      </c>
      <c r="SG134">
        <v>53.176666666666698</v>
      </c>
      <c r="SH134">
        <v>53.178461538461498</v>
      </c>
      <c r="SI134">
        <v>53.177500000000002</v>
      </c>
      <c r="SJ134">
        <v>53.1666666666667</v>
      </c>
      <c r="SK134">
        <v>53.1453846153846</v>
      </c>
      <c r="SL134">
        <v>53.1223076923077</v>
      </c>
      <c r="SM134">
        <v>53.153750000000002</v>
      </c>
      <c r="SN134">
        <v>53.162307692307699</v>
      </c>
      <c r="SO134">
        <v>53.195</v>
      </c>
      <c r="SP134">
        <v>53.256666666666703</v>
      </c>
      <c r="SQ134">
        <v>53.215000000000003</v>
      </c>
      <c r="SR134">
        <v>53.230384615384601</v>
      </c>
      <c r="SS134">
        <v>53.197083333333303</v>
      </c>
      <c r="ST134">
        <v>53.2065384615385</v>
      </c>
      <c r="SU134">
        <v>53.269166666666699</v>
      </c>
      <c r="SV134">
        <v>53.29</v>
      </c>
      <c r="SW134">
        <v>53.169166666666698</v>
      </c>
      <c r="SX134">
        <v>53.198333333333302</v>
      </c>
      <c r="SY134">
        <v>53.215769230769197</v>
      </c>
      <c r="SZ134">
        <v>53.208750000000002</v>
      </c>
      <c r="TA134">
        <v>53.21875</v>
      </c>
      <c r="TB134">
        <v>53.206249999999997</v>
      </c>
      <c r="TC134">
        <v>53.231250000000003</v>
      </c>
      <c r="TD134">
        <v>53.2615384615385</v>
      </c>
      <c r="TE134">
        <v>53.276666666666699</v>
      </c>
      <c r="TF134">
        <v>53.268333333333302</v>
      </c>
      <c r="TG134">
        <v>53.26</v>
      </c>
      <c r="TH134">
        <v>53.326666666666704</v>
      </c>
      <c r="TI134">
        <v>53.315384615384602</v>
      </c>
      <c r="TJ134">
        <v>53.304166666666703</v>
      </c>
      <c r="TK134">
        <v>53.3</v>
      </c>
      <c r="TL134">
        <v>53.271250000000002</v>
      </c>
      <c r="TM134">
        <v>53.283749999999998</v>
      </c>
      <c r="TN134">
        <v>53.318750000000001</v>
      </c>
      <c r="TO134">
        <v>53.286250000000003</v>
      </c>
      <c r="TP134">
        <v>53.27375</v>
      </c>
      <c r="TQ134">
        <v>53.281538461538503</v>
      </c>
      <c r="TR134">
        <v>53.22</v>
      </c>
      <c r="TS134">
        <v>53.265833333333298</v>
      </c>
      <c r="TT134">
        <v>53.284999999999997</v>
      </c>
      <c r="TU134">
        <v>53.2575</v>
      </c>
      <c r="TV134">
        <v>53.246666666666698</v>
      </c>
      <c r="TW134">
        <v>53.29</v>
      </c>
      <c r="TX134">
        <v>53.29</v>
      </c>
      <c r="TY134">
        <v>53.277500000000003</v>
      </c>
      <c r="TZ134">
        <v>53.281666666666702</v>
      </c>
      <c r="UA134">
        <v>53.27</v>
      </c>
      <c r="UB134">
        <v>53.261666666666699</v>
      </c>
      <c r="UC134">
        <v>53.265833333333298</v>
      </c>
      <c r="UD134">
        <v>53.22</v>
      </c>
      <c r="UE134">
        <v>53.265833333333298</v>
      </c>
      <c r="UF134">
        <v>53.255000000000003</v>
      </c>
      <c r="UG134">
        <v>53.237499999999997</v>
      </c>
      <c r="UH134">
        <v>53.2216666666667</v>
      </c>
      <c r="UI134">
        <v>53.201666666666704</v>
      </c>
      <c r="UJ134">
        <v>53.185000000000002</v>
      </c>
      <c r="UK134">
        <v>53.2558333333333</v>
      </c>
      <c r="UL134">
        <v>53.2</v>
      </c>
      <c r="UM134">
        <v>53.167499999999997</v>
      </c>
      <c r="UN134">
        <v>53.196666666666701</v>
      </c>
      <c r="UO134">
        <v>53.230909090909101</v>
      </c>
      <c r="UP134">
        <v>53.143333333333302</v>
      </c>
      <c r="UQ134">
        <v>53.126666666666701</v>
      </c>
      <c r="UR134">
        <v>53.125</v>
      </c>
      <c r="US134">
        <v>53.1191666666667</v>
      </c>
      <c r="UT134">
        <v>53.131666666666703</v>
      </c>
      <c r="UU134">
        <v>53.161250000000003</v>
      </c>
      <c r="UV134">
        <v>53.174999999999997</v>
      </c>
      <c r="UW134">
        <v>53.125</v>
      </c>
      <c r="UX134">
        <v>53.095454545454601</v>
      </c>
      <c r="UY134">
        <v>53.136666666666699</v>
      </c>
      <c r="UZ134">
        <v>53.167499999999997</v>
      </c>
      <c r="VA134">
        <v>53.164999999999999</v>
      </c>
      <c r="VB134">
        <v>53.139166666666704</v>
      </c>
      <c r="VC134">
        <v>53.11</v>
      </c>
      <c r="VD134">
        <v>53.093333333333298</v>
      </c>
      <c r="VE134">
        <v>53.09</v>
      </c>
      <c r="VF134">
        <v>53.1220833333333</v>
      </c>
      <c r="VG134">
        <v>53.126249999999999</v>
      </c>
      <c r="VH134">
        <v>53.09</v>
      </c>
      <c r="VI134">
        <v>53.06</v>
      </c>
      <c r="VJ134">
        <v>53.06</v>
      </c>
      <c r="VK134">
        <v>53.047499999999999</v>
      </c>
      <c r="VL134">
        <v>53.078333333333298</v>
      </c>
      <c r="VM134">
        <v>53.097499999999997</v>
      </c>
      <c r="VN134">
        <v>53.069090909090903</v>
      </c>
      <c r="VO134">
        <v>53.012500000000003</v>
      </c>
      <c r="VP134">
        <v>53.006250000000001</v>
      </c>
      <c r="VQ134">
        <v>53.018749999999997</v>
      </c>
      <c r="VR134">
        <v>53.064999999999998</v>
      </c>
      <c r="VS134">
        <v>53.071666666666701</v>
      </c>
      <c r="VT134">
        <v>53.052500000000002</v>
      </c>
      <c r="VU134">
        <v>53.021666666666697</v>
      </c>
      <c r="VV134">
        <v>52.986818181818201</v>
      </c>
      <c r="VW134">
        <v>52.953333333333298</v>
      </c>
      <c r="VX134">
        <v>52.9866666666667</v>
      </c>
      <c r="VY134">
        <v>53.034999999999997</v>
      </c>
      <c r="VZ134">
        <v>53.008636363636398</v>
      </c>
      <c r="WA134">
        <v>52.957500000000003</v>
      </c>
      <c r="WB134">
        <v>52.9</v>
      </c>
      <c r="WC134">
        <v>52.849090909090897</v>
      </c>
      <c r="WD134">
        <v>52.892083333333296</v>
      </c>
      <c r="WE134">
        <v>52.912916666666703</v>
      </c>
      <c r="WF134">
        <v>52.832500000000003</v>
      </c>
      <c r="WG134">
        <v>52.766818181818202</v>
      </c>
      <c r="WH134">
        <v>52.747500000000002</v>
      </c>
      <c r="WI134">
        <v>52.748333333333299</v>
      </c>
      <c r="WJ134">
        <v>52.744999999999997</v>
      </c>
      <c r="WK134">
        <v>52.74</v>
      </c>
      <c r="WL134">
        <v>52.69</v>
      </c>
      <c r="WM134">
        <v>52.643749999999997</v>
      </c>
      <c r="WN134">
        <v>52.6204545454545</v>
      </c>
      <c r="WO134">
        <v>52.577500000000001</v>
      </c>
      <c r="WP134">
        <v>52.545000000000002</v>
      </c>
      <c r="WQ134">
        <v>52.541363636363599</v>
      </c>
      <c r="WR134">
        <v>52.480416666666699</v>
      </c>
      <c r="WS134">
        <v>52.484583333333298</v>
      </c>
      <c r="WT134">
        <v>52.4925</v>
      </c>
      <c r="WU134">
        <v>52.421818181818203</v>
      </c>
      <c r="WV134">
        <v>52.342500000000001</v>
      </c>
      <c r="WW134">
        <v>52.288333333333298</v>
      </c>
      <c r="WX134">
        <v>52.243181818181803</v>
      </c>
      <c r="WY134">
        <v>52.179583333333298</v>
      </c>
      <c r="WZ134">
        <v>52.075416666666698</v>
      </c>
      <c r="XA134">
        <v>52.042499999999997</v>
      </c>
      <c r="XB134">
        <v>52.079545454545503</v>
      </c>
      <c r="XC134">
        <v>52.097499999999997</v>
      </c>
      <c r="XD134">
        <v>52.091666666666697</v>
      </c>
      <c r="XE134">
        <v>52.060454545454498</v>
      </c>
      <c r="XF134">
        <v>51.895416666666698</v>
      </c>
      <c r="XG134">
        <v>51.799583333333302</v>
      </c>
      <c r="XH134">
        <v>51.835000000000001</v>
      </c>
      <c r="XI134">
        <v>51.838333333333303</v>
      </c>
      <c r="XJ134">
        <v>51.798181818181803</v>
      </c>
      <c r="XK134">
        <v>51.786666666666697</v>
      </c>
      <c r="XL134">
        <v>51.827500000000001</v>
      </c>
      <c r="XM134">
        <v>51.765000000000001</v>
      </c>
      <c r="XN134">
        <v>51.856666666666698</v>
      </c>
      <c r="XO134">
        <v>51.849545454545499</v>
      </c>
      <c r="XP134">
        <v>51.764166666666704</v>
      </c>
      <c r="XQ134">
        <v>51.716250000000002</v>
      </c>
      <c r="XR134">
        <v>51.734999999999999</v>
      </c>
      <c r="XS134">
        <v>51.750454545454502</v>
      </c>
      <c r="XT134">
        <v>51.604999999999997</v>
      </c>
      <c r="XU134">
        <v>51.600833333333298</v>
      </c>
      <c r="XV134">
        <v>51.506666666666703</v>
      </c>
      <c r="XW134">
        <v>51.46</v>
      </c>
      <c r="XX134">
        <v>51.469032258064502</v>
      </c>
      <c r="XY134">
        <v>51.4916129032258</v>
      </c>
      <c r="XZ134">
        <v>51.514193548387098</v>
      </c>
      <c r="YA134">
        <v>51.515000000000001</v>
      </c>
      <c r="YB134">
        <v>51.465000000000003</v>
      </c>
      <c r="YC134">
        <v>51.414999999999999</v>
      </c>
      <c r="YD134">
        <v>51.365000000000002</v>
      </c>
      <c r="YE134">
        <v>51.354473684210497</v>
      </c>
      <c r="YF134">
        <v>51.4031578947368</v>
      </c>
      <c r="YG134">
        <v>51.451842105263196</v>
      </c>
      <c r="YH134">
        <v>51.5005263157895</v>
      </c>
      <c r="YI134">
        <v>51.526315789473699</v>
      </c>
      <c r="YJ134">
        <v>51.536842105263197</v>
      </c>
      <c r="YK134">
        <v>51.547368421052603</v>
      </c>
      <c r="YL134">
        <v>51.557894736842101</v>
      </c>
      <c r="YM134">
        <v>51.578461538461497</v>
      </c>
      <c r="YN134">
        <v>51.601538461538503</v>
      </c>
      <c r="YO134">
        <v>51.624615384615403</v>
      </c>
      <c r="YP134">
        <v>51.647692307692303</v>
      </c>
      <c r="YQ134">
        <v>51.699736842105303</v>
      </c>
      <c r="YR134">
        <v>51.755000000000003</v>
      </c>
      <c r="YS134">
        <v>51.810263157894703</v>
      </c>
      <c r="YT134">
        <v>51.863684210526301</v>
      </c>
      <c r="YU134">
        <v>51.900526315789499</v>
      </c>
      <c r="YV134">
        <v>51.937368421052597</v>
      </c>
      <c r="YW134">
        <v>51.974210526315801</v>
      </c>
      <c r="YX134">
        <v>52.0176923076923</v>
      </c>
      <c r="YY134">
        <v>52.076666666666704</v>
      </c>
      <c r="YZ134">
        <v>52.135641025641</v>
      </c>
      <c r="ZA134">
        <v>52.194615384615403</v>
      </c>
      <c r="ZB134">
        <v>52.255263157894703</v>
      </c>
      <c r="ZC134">
        <v>52.318421052631599</v>
      </c>
      <c r="ZD134">
        <v>52.381578947368403</v>
      </c>
      <c r="ZE134">
        <v>52.4447368421053</v>
      </c>
      <c r="ZF134">
        <v>52.496842105263198</v>
      </c>
      <c r="ZG134">
        <v>52.5415789473684</v>
      </c>
      <c r="ZH134">
        <v>52.586315789473701</v>
      </c>
      <c r="ZI134">
        <v>52.631052631578903</v>
      </c>
      <c r="ZJ134">
        <v>52.665263157894699</v>
      </c>
      <c r="ZK134">
        <v>52.696842105263201</v>
      </c>
      <c r="ZL134">
        <v>52.728421052631603</v>
      </c>
      <c r="ZM134">
        <v>52.76</v>
      </c>
      <c r="ZN134">
        <v>52.795897435897402</v>
      </c>
      <c r="ZO134">
        <v>52.831794871794898</v>
      </c>
      <c r="ZP134">
        <v>52.867692307692302</v>
      </c>
      <c r="ZQ134">
        <v>52.9028947368421</v>
      </c>
      <c r="ZR134">
        <v>52.9318421052632</v>
      </c>
      <c r="ZS134">
        <v>52.960789473684201</v>
      </c>
      <c r="ZT134">
        <v>52.989736842105302</v>
      </c>
      <c r="ZU134">
        <v>53.015526315789501</v>
      </c>
      <c r="ZV134">
        <v>53.033947368421103</v>
      </c>
      <c r="ZW134">
        <v>53.052368421052599</v>
      </c>
      <c r="ZX134">
        <v>53.070789473684201</v>
      </c>
      <c r="ZY134">
        <v>53.085769230769202</v>
      </c>
      <c r="ZZ134">
        <v>53.097307692307702</v>
      </c>
      <c r="AAA134">
        <v>53.108846153846201</v>
      </c>
      <c r="AAB134">
        <v>53.120384615384602</v>
      </c>
      <c r="AAC134">
        <v>53.136842105263199</v>
      </c>
      <c r="AAD134">
        <v>53.156578947368402</v>
      </c>
      <c r="AAE134">
        <v>53.176315789473698</v>
      </c>
      <c r="AAF134">
        <v>53.196052631579001</v>
      </c>
      <c r="AAG134">
        <v>53.210526315789501</v>
      </c>
      <c r="AAH134">
        <v>53.223684210526301</v>
      </c>
      <c r="AAI134">
        <v>53.2368421052632</v>
      </c>
      <c r="AAJ134">
        <v>53.25</v>
      </c>
      <c r="AAK134">
        <v>53.265789473684201</v>
      </c>
      <c r="AAL134">
        <v>53.281578947368402</v>
      </c>
      <c r="AAM134">
        <v>53.297368421052603</v>
      </c>
      <c r="AAN134">
        <v>53.311794871794902</v>
      </c>
      <c r="AAO134">
        <v>53.320769230769201</v>
      </c>
      <c r="AAP134">
        <v>53.3297435897436</v>
      </c>
      <c r="AAQ134">
        <v>53.3387179487179</v>
      </c>
      <c r="AAR134">
        <v>53.349736842105301</v>
      </c>
      <c r="AAS134">
        <v>53.365526315789502</v>
      </c>
      <c r="AAT134">
        <v>53.381315789473703</v>
      </c>
      <c r="AAU134">
        <v>53.397105263157897</v>
      </c>
      <c r="AAV134">
        <v>53.408289473684199</v>
      </c>
      <c r="AAW134">
        <v>53.414868421052603</v>
      </c>
      <c r="AAX134">
        <v>53.421447368421099</v>
      </c>
      <c r="AAY134">
        <v>53.428026315789502</v>
      </c>
      <c r="AAZ134">
        <v>53.432763157894698</v>
      </c>
      <c r="ABA134">
        <v>53.4367105263158</v>
      </c>
      <c r="ABB134">
        <v>53.440657894736802</v>
      </c>
      <c r="ABC134">
        <v>53.444605263157897</v>
      </c>
      <c r="ABD134">
        <v>53.4509210526316</v>
      </c>
      <c r="ABE134">
        <v>53.457500000000003</v>
      </c>
      <c r="ABF134">
        <v>53.464078947368399</v>
      </c>
      <c r="ABG134">
        <v>53.470263157894699</v>
      </c>
      <c r="ABH134">
        <v>53.4728947368421</v>
      </c>
      <c r="ABI134">
        <v>53.475526315789502</v>
      </c>
      <c r="ABJ134">
        <v>53.478157894736803</v>
      </c>
      <c r="ABK134">
        <v>53.480769230769198</v>
      </c>
      <c r="ABL134">
        <v>53.483333333333299</v>
      </c>
      <c r="ABM134">
        <v>53.4858974358974</v>
      </c>
      <c r="ABN134">
        <v>53.4884615384615</v>
      </c>
      <c r="ABO134">
        <v>53.4868421052632</v>
      </c>
      <c r="ABP134">
        <v>53.478947368420997</v>
      </c>
      <c r="ABQ134">
        <v>53.4710526315789</v>
      </c>
      <c r="ABR134">
        <v>53.463157894736803</v>
      </c>
      <c r="ABS134">
        <v>53.464736842105303</v>
      </c>
      <c r="ABT134">
        <v>53.4726315789474</v>
      </c>
      <c r="ABU134">
        <v>53.480526315789497</v>
      </c>
      <c r="ABV134">
        <v>53.488421052631601</v>
      </c>
      <c r="ABW134">
        <v>53.487894736842101</v>
      </c>
      <c r="ABX134">
        <v>53.4852631578947</v>
      </c>
      <c r="ABY134">
        <v>53.482631578947398</v>
      </c>
      <c r="ABZ134">
        <v>53.48</v>
      </c>
      <c r="ACA134">
        <v>53.466842105263197</v>
      </c>
      <c r="ACB134">
        <v>53.453684210526298</v>
      </c>
      <c r="ACC134">
        <v>53.440526315789498</v>
      </c>
      <c r="ACD134">
        <v>53.429736842105299</v>
      </c>
      <c r="ACE134">
        <v>53.428421052631599</v>
      </c>
      <c r="ACF134">
        <v>53.427105263157898</v>
      </c>
      <c r="ACG134">
        <v>53.425789473684198</v>
      </c>
      <c r="ACH134">
        <v>53.420789473684202</v>
      </c>
      <c r="ACI134">
        <v>53.410263157894697</v>
      </c>
      <c r="ACJ134">
        <v>53.399736842105298</v>
      </c>
      <c r="ACK134">
        <v>53.3892105263158</v>
      </c>
      <c r="ACL134">
        <v>53.376315789473701</v>
      </c>
      <c r="ACM134">
        <v>53.3618421052632</v>
      </c>
      <c r="ACN134">
        <v>53.3473684210526</v>
      </c>
      <c r="ACO134">
        <v>53.3328947368421</v>
      </c>
      <c r="ACP134">
        <v>53.321578947368401</v>
      </c>
      <c r="ACQ134">
        <v>53.311052631578903</v>
      </c>
      <c r="ACR134">
        <v>53.300526315789497</v>
      </c>
      <c r="ACS134">
        <v>53.29</v>
      </c>
      <c r="ACT134">
        <v>53.284736842105303</v>
      </c>
      <c r="ACU134">
        <v>53.279473684210501</v>
      </c>
      <c r="ACV134">
        <v>53.274210526315798</v>
      </c>
      <c r="ACW134">
        <v>53.266315789473701</v>
      </c>
      <c r="ACX134">
        <v>53.247894736842099</v>
      </c>
      <c r="ACY134">
        <v>53.229473684210497</v>
      </c>
      <c r="ACZ134">
        <v>53.211052631578902</v>
      </c>
      <c r="ADA134">
        <v>53.190526315789498</v>
      </c>
      <c r="ADB134">
        <v>53.1668421052632</v>
      </c>
      <c r="ADC134">
        <v>53.143157894736802</v>
      </c>
      <c r="ADD134">
        <v>53.119473684210497</v>
      </c>
      <c r="ADE134">
        <v>53.100526315789502</v>
      </c>
      <c r="ADF134">
        <v>53.084736842105301</v>
      </c>
      <c r="ADG134">
        <v>53.068947368421</v>
      </c>
      <c r="ADH134">
        <v>53.053157894736799</v>
      </c>
      <c r="ADI134">
        <v>53.024736842105298</v>
      </c>
      <c r="ADJ134">
        <v>52.993157894736797</v>
      </c>
      <c r="ADK134">
        <v>52.961578947368402</v>
      </c>
      <c r="ADL134">
        <v>52.93</v>
      </c>
      <c r="ADM134">
        <v>52.883947368421097</v>
      </c>
      <c r="ADN134">
        <v>52.837894736842102</v>
      </c>
      <c r="ADO134">
        <v>52.7918421052632</v>
      </c>
      <c r="ADP134">
        <v>52.742368421052603</v>
      </c>
      <c r="ADQ134">
        <v>52.679210526315799</v>
      </c>
      <c r="ADR134">
        <v>52.616052631578903</v>
      </c>
      <c r="ADS134">
        <v>52.552894736842099</v>
      </c>
      <c r="ADT134">
        <v>52.478157894736803</v>
      </c>
      <c r="ADU134">
        <v>52.386052631578899</v>
      </c>
      <c r="ADV134">
        <v>52.293947368421101</v>
      </c>
      <c r="ADW134">
        <v>52.201842105263196</v>
      </c>
      <c r="ADX134">
        <v>52.101842105263202</v>
      </c>
      <c r="ADY134">
        <v>51.996578947368398</v>
      </c>
      <c r="ADZ134">
        <v>51.891315789473701</v>
      </c>
      <c r="AEA134">
        <v>51.786052631578997</v>
      </c>
      <c r="AEB134">
        <v>51.669210526315801</v>
      </c>
      <c r="AEC134">
        <v>51.549473684210497</v>
      </c>
      <c r="AED134">
        <v>51.429736842105299</v>
      </c>
      <c r="AEE134">
        <v>51.31</v>
      </c>
      <c r="AEF134">
        <v>51.200789473684203</v>
      </c>
      <c r="AEG134">
        <v>51.091578947368397</v>
      </c>
      <c r="AEH134">
        <v>50.982368421052598</v>
      </c>
      <c r="AEI134">
        <v>50.8757894736842</v>
      </c>
      <c r="AEJ134">
        <v>50.779736842105301</v>
      </c>
      <c r="AEK134">
        <v>50.683684210526302</v>
      </c>
      <c r="AEL134">
        <v>50.587631578947402</v>
      </c>
      <c r="AEM134">
        <v>50.495263157894698</v>
      </c>
      <c r="AEN134">
        <v>50.408421052631603</v>
      </c>
      <c r="AEO134">
        <v>50.321578947368401</v>
      </c>
      <c r="AEP134">
        <v>50.234736842105299</v>
      </c>
      <c r="AEQ134">
        <v>50.172368421052603</v>
      </c>
      <c r="AER134">
        <v>50.126315789473701</v>
      </c>
      <c r="AES134">
        <v>50.080263157894699</v>
      </c>
      <c r="AET134">
        <v>50.034210526315803</v>
      </c>
      <c r="AEU134">
        <v>49.992368421052603</v>
      </c>
      <c r="AEV134">
        <v>49.951578947368397</v>
      </c>
      <c r="AEW134">
        <v>49.910789473684197</v>
      </c>
      <c r="AEX134">
        <v>49.87</v>
      </c>
      <c r="AEY134">
        <v>49.838421052631602</v>
      </c>
      <c r="AEZ134">
        <v>49.8068421052632</v>
      </c>
      <c r="AFA134">
        <v>49.775263157894699</v>
      </c>
      <c r="AFB134">
        <v>49.744210526315797</v>
      </c>
      <c r="AFC134">
        <v>49.715263157894697</v>
      </c>
      <c r="AFD134">
        <v>49.686315789473703</v>
      </c>
      <c r="AFE134">
        <v>49.657368421052603</v>
      </c>
      <c r="AFF134">
        <v>49.631351351351299</v>
      </c>
      <c r="AFG134">
        <v>49.6097297297297</v>
      </c>
      <c r="AFH134">
        <v>49.588108108108102</v>
      </c>
      <c r="AFI134">
        <v>49.566486486486497</v>
      </c>
      <c r="AFJ134">
        <v>49.5415789473684</v>
      </c>
      <c r="AFK134">
        <v>49.515263157894701</v>
      </c>
      <c r="AFL134">
        <v>49.488947368421101</v>
      </c>
      <c r="AFM134">
        <v>49.462631578947402</v>
      </c>
      <c r="AFN134">
        <v>49.442236842105302</v>
      </c>
      <c r="AFO134">
        <v>49.422499999999999</v>
      </c>
      <c r="AFP134">
        <v>49.402763157894697</v>
      </c>
      <c r="AFQ134">
        <v>49.383157894736797</v>
      </c>
      <c r="AFR134">
        <v>49.364736842105302</v>
      </c>
      <c r="AFS134">
        <v>49.346315789473699</v>
      </c>
      <c r="AFT134">
        <v>49.327894736842097</v>
      </c>
      <c r="AFU134">
        <v>49.309473684210502</v>
      </c>
      <c r="AFV134">
        <v>49.2910526315789</v>
      </c>
      <c r="AFW134">
        <v>49.272631578947397</v>
      </c>
      <c r="AFX134">
        <v>49.254210526315802</v>
      </c>
      <c r="AFY134">
        <v>49.2357894736842</v>
      </c>
      <c r="AFZ134">
        <v>49.217368421052598</v>
      </c>
      <c r="AGA134">
        <v>49.198947368421102</v>
      </c>
      <c r="AGB134">
        <v>49.1805263157895</v>
      </c>
      <c r="AGC134">
        <v>49.179729729729701</v>
      </c>
      <c r="AGD134">
        <v>49.186486486486501</v>
      </c>
      <c r="AGE134">
        <v>49.193243243243202</v>
      </c>
      <c r="AGF134">
        <v>49.2</v>
      </c>
      <c r="AGG134">
        <v>49.205263157894699</v>
      </c>
      <c r="AGH134">
        <v>49.210526315789501</v>
      </c>
      <c r="AGI134">
        <v>49.215789473684197</v>
      </c>
      <c r="AGJ134">
        <v>49.220526315789499</v>
      </c>
      <c r="AGK134">
        <v>49.223157894736801</v>
      </c>
      <c r="AGL134">
        <v>49.225789473684202</v>
      </c>
      <c r="AGM134">
        <v>49.228421052631603</v>
      </c>
      <c r="AGN134">
        <v>49.234736842105299</v>
      </c>
      <c r="AGO134">
        <v>49.246578947368398</v>
      </c>
      <c r="AGP134">
        <v>49.258421052631597</v>
      </c>
      <c r="AGQ134">
        <v>49.270263157894703</v>
      </c>
      <c r="AGR134">
        <v>49.2814864864865</v>
      </c>
      <c r="AGS134">
        <v>49.292297297297303</v>
      </c>
      <c r="AGT134">
        <v>49.303108108108098</v>
      </c>
      <c r="AGU134">
        <v>49.313918918918901</v>
      </c>
      <c r="AGV134">
        <v>49.326842105263196</v>
      </c>
      <c r="AGW134">
        <v>49.34</v>
      </c>
      <c r="AGX134">
        <v>49.353157894736803</v>
      </c>
      <c r="AGY134">
        <v>49.366315789473703</v>
      </c>
      <c r="AGZ134">
        <v>49.379473684210502</v>
      </c>
      <c r="AHA134">
        <v>49.392631578947402</v>
      </c>
      <c r="AHB134">
        <v>49.405789473684202</v>
      </c>
      <c r="AHC134">
        <v>49.420526315789502</v>
      </c>
      <c r="AHD134">
        <v>49.438947368421097</v>
      </c>
      <c r="AHE134">
        <v>49.4573684210526</v>
      </c>
      <c r="AHF134">
        <v>49.475789473684202</v>
      </c>
      <c r="AHG134">
        <v>49.494459459459499</v>
      </c>
      <c r="AHH134">
        <v>49.513378378378398</v>
      </c>
      <c r="AHI134">
        <v>49.532297297297298</v>
      </c>
      <c r="AHJ134">
        <v>49.551216216216197</v>
      </c>
      <c r="AHK134">
        <v>49.566578947368399</v>
      </c>
      <c r="AHL134">
        <v>49.581052631578899</v>
      </c>
      <c r="AHM134">
        <v>49.595526315789499</v>
      </c>
      <c r="AHN134">
        <v>49.61</v>
      </c>
      <c r="AHO134">
        <v>49.6244736842105</v>
      </c>
      <c r="AHP134">
        <v>49.6389473684211</v>
      </c>
      <c r="AHQ134">
        <v>49.6534210526316</v>
      </c>
      <c r="AHR134">
        <v>49.6668918918919</v>
      </c>
      <c r="AHS134">
        <v>49.6763513513514</v>
      </c>
      <c r="AHT134">
        <v>49.6858108108108</v>
      </c>
      <c r="AHU134">
        <v>49.695270270270299</v>
      </c>
      <c r="AHV134">
        <v>49.705263157894699</v>
      </c>
      <c r="AHW134">
        <v>49.715789473684197</v>
      </c>
      <c r="AHX134">
        <v>49.726315789473702</v>
      </c>
      <c r="AHY134">
        <v>49.7368421052632</v>
      </c>
      <c r="AHZ134">
        <v>49.7492105263158</v>
      </c>
      <c r="AIA134">
        <v>49.762368421052599</v>
      </c>
      <c r="AIB134">
        <v>49.775526315789499</v>
      </c>
      <c r="AIC134">
        <v>49.788684210526299</v>
      </c>
      <c r="AID134">
        <v>49.796081081081098</v>
      </c>
      <c r="AIE134">
        <v>49.802837837837799</v>
      </c>
      <c r="AIF134">
        <v>49.8095945945946</v>
      </c>
      <c r="AIG134">
        <v>49.816052631578899</v>
      </c>
      <c r="AIH134">
        <v>49.821315789473701</v>
      </c>
      <c r="AII134">
        <v>49.826578947368397</v>
      </c>
      <c r="AIJ134">
        <v>49.831842105263199</v>
      </c>
      <c r="AIK134">
        <v>49.8398648648649</v>
      </c>
      <c r="AIL134">
        <v>49.852027027026999</v>
      </c>
      <c r="AIM134">
        <v>49.864189189189197</v>
      </c>
      <c r="AIN134">
        <v>49.876351351351303</v>
      </c>
      <c r="AIO134">
        <v>49.882763157894701</v>
      </c>
      <c r="AIP134">
        <v>49.886710526315802</v>
      </c>
      <c r="AIQ134">
        <v>49.890657894736798</v>
      </c>
      <c r="AIR134">
        <v>49.894605263157899</v>
      </c>
      <c r="AIS134">
        <v>49.897368421052597</v>
      </c>
      <c r="AIT134">
        <v>49.9</v>
      </c>
      <c r="AIU134">
        <v>49.9026315789474</v>
      </c>
      <c r="AIV134">
        <v>49.904189189189204</v>
      </c>
      <c r="AIW134">
        <v>49.8960810810811</v>
      </c>
      <c r="AIX134">
        <v>49.887972972973003</v>
      </c>
      <c r="AIY134">
        <v>49.879864864864899</v>
      </c>
      <c r="AIZ134">
        <v>49.872368421052599</v>
      </c>
      <c r="AJA134">
        <v>49.865789473684202</v>
      </c>
      <c r="AJB134">
        <v>49.859210526315799</v>
      </c>
      <c r="AJC134">
        <v>49.852631578947403</v>
      </c>
      <c r="AJD134">
        <v>49.844324324324297</v>
      </c>
      <c r="AJE134">
        <v>49.834864864864898</v>
      </c>
      <c r="AJF134">
        <v>49.825405405405398</v>
      </c>
      <c r="AJG134">
        <v>49.815945945945899</v>
      </c>
      <c r="AJH134">
        <v>49.793684210526301</v>
      </c>
      <c r="AJI134">
        <v>49.77</v>
      </c>
      <c r="AJJ134">
        <v>49.746315789473698</v>
      </c>
      <c r="AJK134">
        <v>49.722432432432399</v>
      </c>
      <c r="AJL134">
        <v>49.696756756756798</v>
      </c>
      <c r="AJM134">
        <v>49.671081081081098</v>
      </c>
      <c r="AJN134">
        <v>49.645405405405398</v>
      </c>
      <c r="AJO134">
        <v>49.623684210526299</v>
      </c>
      <c r="AJP134">
        <v>49.607894736842098</v>
      </c>
      <c r="AJQ134">
        <v>49.592105263157897</v>
      </c>
      <c r="AJR134">
        <v>49.576315789473703</v>
      </c>
      <c r="AJS134">
        <v>49.544864864864898</v>
      </c>
      <c r="AJT134">
        <v>49.502972972972998</v>
      </c>
      <c r="AJU134">
        <v>49.461081081081097</v>
      </c>
      <c r="AJV134">
        <v>49.419189189189197</v>
      </c>
      <c r="AJW134">
        <v>49.399605263157902</v>
      </c>
      <c r="AJX134">
        <v>49.3825</v>
      </c>
      <c r="AJY134">
        <v>49.365394736842099</v>
      </c>
      <c r="AJZ134">
        <v>49.345135135135102</v>
      </c>
      <c r="AKA134">
        <v>49.296486486486501</v>
      </c>
      <c r="AKB134">
        <v>49.2478378378378</v>
      </c>
      <c r="AKC134">
        <v>49.199189189189198</v>
      </c>
      <c r="AKD134">
        <v>49.151578947368399</v>
      </c>
      <c r="AKE134">
        <v>49.105526315789497</v>
      </c>
      <c r="AKF134">
        <v>49.059473684210502</v>
      </c>
      <c r="AKG134">
        <v>49.0134210526316</v>
      </c>
      <c r="AKH134">
        <v>48.958513513513502</v>
      </c>
      <c r="AKI134">
        <v>48.897702702702702</v>
      </c>
      <c r="AKJ134">
        <v>48.836891891891902</v>
      </c>
      <c r="AKK134">
        <v>48.776081081081102</v>
      </c>
      <c r="AKL134">
        <v>48.7143421052631</v>
      </c>
      <c r="AKM134">
        <v>48.652500000000003</v>
      </c>
      <c r="AKN134">
        <v>48.5906578947368</v>
      </c>
      <c r="AKO134">
        <v>48.525810810810803</v>
      </c>
      <c r="AKP134">
        <v>48.433918918918899</v>
      </c>
      <c r="AKQ134">
        <v>48.342027027027001</v>
      </c>
      <c r="AKR134">
        <v>48.250135135135103</v>
      </c>
      <c r="AKS134">
        <v>48.162027027027001</v>
      </c>
      <c r="AKT134">
        <v>48.079594594594603</v>
      </c>
      <c r="AKU134">
        <v>47.997162162162198</v>
      </c>
      <c r="AKV134">
        <v>47.9147297297297</v>
      </c>
      <c r="AKW134">
        <v>47.822763157894698</v>
      </c>
      <c r="AKX134">
        <v>47.726710526315799</v>
      </c>
      <c r="AKY134">
        <v>47.6306578947368</v>
      </c>
      <c r="AKZ134">
        <v>47.5346052631579</v>
      </c>
      <c r="ALA134">
        <v>47.421621621621597</v>
      </c>
      <c r="ALB134">
        <v>47.306756756756798</v>
      </c>
      <c r="ALC134">
        <v>47.191891891891899</v>
      </c>
      <c r="ALD134">
        <v>47.074210526315802</v>
      </c>
      <c r="ALE134">
        <v>46.945263157894701</v>
      </c>
      <c r="ALF134">
        <v>46.816315789473698</v>
      </c>
      <c r="ALG134">
        <v>46.687368421052597</v>
      </c>
      <c r="ALH134">
        <v>46.558108108108101</v>
      </c>
      <c r="ALI134">
        <v>46.428378378378397</v>
      </c>
      <c r="ALJ134">
        <v>46.298648648648602</v>
      </c>
      <c r="ALK134">
        <v>46.168918918918898</v>
      </c>
      <c r="ALL134">
        <v>46.034459459459399</v>
      </c>
      <c r="ALM134">
        <v>45.897972972973001</v>
      </c>
      <c r="ALN134">
        <v>45.761486486486497</v>
      </c>
      <c r="ALO134">
        <v>45.625</v>
      </c>
      <c r="ALP134">
        <v>45.502631578947401</v>
      </c>
      <c r="ALQ134">
        <v>45.380263157894703</v>
      </c>
      <c r="ALR134">
        <v>45.257894736842097</v>
      </c>
      <c r="ALS134">
        <v>45.134054054053998</v>
      </c>
      <c r="ALT134">
        <v>45.004324324324301</v>
      </c>
      <c r="ALU134">
        <v>44.874594594594598</v>
      </c>
      <c r="ALV134">
        <v>44.744864864864901</v>
      </c>
      <c r="ALW134">
        <v>44.618513513513498</v>
      </c>
      <c r="ALX134">
        <v>44.495540540540503</v>
      </c>
      <c r="ALY134">
        <v>44.3725675675676</v>
      </c>
      <c r="ALZ134">
        <v>44.249594594594598</v>
      </c>
      <c r="AMA134">
        <v>44.132027027027</v>
      </c>
      <c r="AMB134">
        <v>44.015810810810798</v>
      </c>
      <c r="AMC134">
        <v>43.899594594594603</v>
      </c>
      <c r="AMD134">
        <v>43.783289473684199</v>
      </c>
      <c r="AME134">
        <v>43.666184210526303</v>
      </c>
      <c r="AMF134">
        <v>43.5490789473684</v>
      </c>
      <c r="AMG134">
        <v>43.431973684210497</v>
      </c>
      <c r="AMH134">
        <v>43.3163513513514</v>
      </c>
      <c r="AMI134">
        <v>43.204189189189201</v>
      </c>
      <c r="AMJ134">
        <v>43.092027027027001</v>
      </c>
      <c r="AMK134">
        <v>42.979864864864901</v>
      </c>
      <c r="AML134">
        <v>42.859594594594597</v>
      </c>
      <c r="AMM134">
        <v>42.733918918918903</v>
      </c>
      <c r="AMN134">
        <v>42.608243243243201</v>
      </c>
      <c r="AMO134">
        <v>42.4825675675676</v>
      </c>
      <c r="AMP134">
        <v>42.335000000000001</v>
      </c>
      <c r="AMQ134">
        <v>42.185000000000002</v>
      </c>
      <c r="AMR134">
        <v>42.034999999999997</v>
      </c>
      <c r="AMS134">
        <v>41.878684210526302</v>
      </c>
      <c r="AMT134">
        <v>41.697105263157901</v>
      </c>
      <c r="AMU134">
        <v>41.515526315789501</v>
      </c>
      <c r="AMV134">
        <v>41.333947368421001</v>
      </c>
      <c r="AMW134">
        <v>41.1298648648648</v>
      </c>
      <c r="AMX134">
        <v>40.892027027026998</v>
      </c>
      <c r="AMY134">
        <v>40.654189189189204</v>
      </c>
      <c r="AMZ134">
        <v>40.416351351351302</v>
      </c>
      <c r="ANA134">
        <v>40.1274324324324</v>
      </c>
      <c r="ANB134">
        <v>39.8166216216216</v>
      </c>
      <c r="ANC134">
        <v>39.5058108108108</v>
      </c>
      <c r="AND134">
        <v>39.195</v>
      </c>
      <c r="ANE134">
        <v>38.7909459459459</v>
      </c>
      <c r="ANF134">
        <v>38.386891891891899</v>
      </c>
      <c r="ANG134">
        <v>37.982837837837899</v>
      </c>
      <c r="ANH134">
        <v>37.547972972973</v>
      </c>
      <c r="ANI134">
        <v>37.041216216216199</v>
      </c>
      <c r="ANJ134">
        <v>36.534459459459498</v>
      </c>
      <c r="ANK134">
        <v>36.027702702702697</v>
      </c>
      <c r="ANL134">
        <v>35.469736842105299</v>
      </c>
      <c r="ANM134">
        <v>34.877631578947401</v>
      </c>
      <c r="ANN134">
        <v>34.285526315789497</v>
      </c>
      <c r="ANO134">
        <v>33.693421052631599</v>
      </c>
      <c r="ANP134">
        <v>33.084189189189203</v>
      </c>
      <c r="ANQ134">
        <v>32.4706756756757</v>
      </c>
      <c r="ANR134">
        <v>31.857162162162201</v>
      </c>
      <c r="ANS134">
        <v>31.2393243243244</v>
      </c>
      <c r="ANT134">
        <v>30.582567567567601</v>
      </c>
      <c r="ANU134">
        <v>29.925810810810798</v>
      </c>
      <c r="ANV134">
        <v>29.269054054053999</v>
      </c>
      <c r="ANW134">
        <v>28.629054054053999</v>
      </c>
      <c r="ANX134">
        <v>28.0141891891891</v>
      </c>
      <c r="ANY134">
        <v>27.399324324324301</v>
      </c>
      <c r="ANZ134">
        <v>26.784459459459399</v>
      </c>
      <c r="AOA134">
        <v>26.215945945945901</v>
      </c>
      <c r="AOB134">
        <v>25.667297297297299</v>
      </c>
      <c r="AOC134">
        <v>25.118648648648598</v>
      </c>
      <c r="AOD134">
        <v>24.57</v>
      </c>
      <c r="AOE134">
        <v>24.101081081081102</v>
      </c>
      <c r="AOF134">
        <v>23.632162162162199</v>
      </c>
      <c r="AOG134">
        <v>23.163243243243301</v>
      </c>
      <c r="AOH134">
        <v>22.718648648648699</v>
      </c>
      <c r="AOI134">
        <v>22.330810810810799</v>
      </c>
      <c r="AOJ134">
        <v>21.942972972972999</v>
      </c>
      <c r="AOK134">
        <v>21.555135135135199</v>
      </c>
      <c r="AOL134">
        <v>21.211081081081101</v>
      </c>
      <c r="AOM134">
        <v>20.8962162162162</v>
      </c>
      <c r="AON134">
        <v>20.581351351351302</v>
      </c>
      <c r="AOO134">
        <v>20.2664864864865</v>
      </c>
      <c r="AOP134">
        <v>20.011216216216202</v>
      </c>
      <c r="AOQ134">
        <v>19.762567567567601</v>
      </c>
      <c r="AOR134">
        <v>19.5139189189189</v>
      </c>
      <c r="AOS134">
        <v>19.2744594594595</v>
      </c>
      <c r="AOT134">
        <v>19.071756756756798</v>
      </c>
      <c r="AOU134">
        <v>18.8690540540541</v>
      </c>
      <c r="AOV134">
        <v>18.666351351351299</v>
      </c>
      <c r="AOW134">
        <v>18.484594594594601</v>
      </c>
      <c r="AOX134">
        <v>18.323783783783799</v>
      </c>
      <c r="AOY134">
        <v>18.162972972973002</v>
      </c>
      <c r="AOZ134">
        <v>18.0021621621622</v>
      </c>
      <c r="APA134">
        <v>17.8737837837838</v>
      </c>
      <c r="APB134">
        <v>17.7535135135135</v>
      </c>
      <c r="APC134">
        <v>17.6332432432432</v>
      </c>
      <c r="APD134">
        <v>17.516216216216201</v>
      </c>
      <c r="APE134">
        <v>17.428378378378401</v>
      </c>
      <c r="APF134">
        <v>17.340540540540498</v>
      </c>
      <c r="APG134">
        <v>17.252702702702699</v>
      </c>
      <c r="APH134">
        <v>17.163783783783799</v>
      </c>
      <c r="API134">
        <v>17.073243243243201</v>
      </c>
      <c r="APJ134">
        <v>16.982702702702699</v>
      </c>
      <c r="APK134">
        <v>16.892162162162201</v>
      </c>
      <c r="APL134">
        <v>16.826216216216199</v>
      </c>
      <c r="APM134">
        <v>16.770810810810801</v>
      </c>
      <c r="APN134">
        <v>16.715405405405399</v>
      </c>
      <c r="APO134">
        <v>16.66</v>
      </c>
      <c r="APP134">
        <v>16.619459459459499</v>
      </c>
      <c r="APQ134">
        <v>16.578918918918902</v>
      </c>
      <c r="APR134">
        <v>16.5383783783784</v>
      </c>
      <c r="APS134">
        <v>16.5010810810811</v>
      </c>
      <c r="APT134">
        <v>16.471351351351402</v>
      </c>
      <c r="APU134">
        <v>16.4416216216216</v>
      </c>
      <c r="APV134">
        <v>16.411891891891901</v>
      </c>
      <c r="APW134">
        <v>16.392702702702699</v>
      </c>
      <c r="APX134">
        <v>16.380540540540501</v>
      </c>
      <c r="APY134">
        <v>16.368378378378399</v>
      </c>
      <c r="APZ134">
        <v>16.3562162162162</v>
      </c>
      <c r="AQA134">
        <v>16.351351351351401</v>
      </c>
      <c r="AQB134">
        <v>16.347297297297299</v>
      </c>
      <c r="AQC134">
        <v>16.343243243243201</v>
      </c>
      <c r="AQD134">
        <v>16.3424324324324</v>
      </c>
      <c r="AQE134">
        <v>16.354594594594602</v>
      </c>
      <c r="AQF134">
        <v>16.3667567567568</v>
      </c>
      <c r="AQG134">
        <v>16.378918918918899</v>
      </c>
      <c r="AQH134">
        <v>16.3985135135135</v>
      </c>
      <c r="AQI134">
        <v>16.425540540540499</v>
      </c>
      <c r="AQJ134">
        <v>16.452567567567598</v>
      </c>
      <c r="AQK134">
        <v>16.479594594594602</v>
      </c>
      <c r="AQL134">
        <v>16.526081081081099</v>
      </c>
      <c r="AQM134">
        <v>16.577432432432399</v>
      </c>
      <c r="AQN134">
        <v>16.628783783783799</v>
      </c>
      <c r="AQO134">
        <v>16.682027027027001</v>
      </c>
      <c r="AQP134">
        <v>16.7522972972973</v>
      </c>
      <c r="AQQ134">
        <v>16.822567567567599</v>
      </c>
      <c r="AQR134">
        <v>16.892837837837799</v>
      </c>
      <c r="AQS134">
        <v>16.9716666666667</v>
      </c>
      <c r="AQT134">
        <v>17.063333333333301</v>
      </c>
      <c r="AQU134">
        <v>17.155000000000001</v>
      </c>
      <c r="AQV134">
        <v>17.246666666666702</v>
      </c>
      <c r="AQW134">
        <v>17.347162162162199</v>
      </c>
      <c r="AQX134">
        <v>17.4498648648649</v>
      </c>
      <c r="AQY134">
        <v>17.5525675675676</v>
      </c>
      <c r="AQZ134">
        <v>17.656216216216201</v>
      </c>
      <c r="ARA134">
        <v>17.768378378378401</v>
      </c>
      <c r="ARB134">
        <v>17.880540540540501</v>
      </c>
      <c r="ARC134">
        <v>17.992702702702701</v>
      </c>
      <c r="ARD134">
        <v>18.1086486486487</v>
      </c>
      <c r="ARE134">
        <v>18.230270270270299</v>
      </c>
      <c r="ARF134">
        <v>18.351891891891899</v>
      </c>
      <c r="ARG134">
        <v>18.473513513513499</v>
      </c>
      <c r="ARH134">
        <v>18.599864864864902</v>
      </c>
      <c r="ARI134">
        <v>18.728243243243199</v>
      </c>
      <c r="ARJ134">
        <v>18.856621621621599</v>
      </c>
      <c r="ARK134">
        <v>18.984999999999999</v>
      </c>
      <c r="ARL134">
        <v>19.121111111111102</v>
      </c>
      <c r="ARM134">
        <v>19.2572222222222</v>
      </c>
      <c r="ARN134">
        <v>19.393333333333299</v>
      </c>
      <c r="ARO134">
        <v>19.531756756756799</v>
      </c>
      <c r="ARP134">
        <v>19.673648648648701</v>
      </c>
      <c r="ARQ134">
        <v>19.8155405405405</v>
      </c>
      <c r="ARR134">
        <v>19.957432432432402</v>
      </c>
      <c r="ARS134">
        <v>20.098378378378399</v>
      </c>
      <c r="ART134">
        <v>20.238918918918898</v>
      </c>
      <c r="ARU134">
        <v>20.3794594594595</v>
      </c>
      <c r="ARV134">
        <v>20.52</v>
      </c>
      <c r="ARW134">
        <v>20.659189189189199</v>
      </c>
      <c r="ARX134">
        <v>20.798378378378398</v>
      </c>
      <c r="ARY134">
        <v>20.937567567567601</v>
      </c>
      <c r="ARZ134">
        <v>21.080833333333299</v>
      </c>
      <c r="ASA134">
        <v>21.233611111111099</v>
      </c>
      <c r="ASB134">
        <v>21.386388888888899</v>
      </c>
      <c r="ASC134">
        <v>21.539166666666699</v>
      </c>
      <c r="ASD134">
        <v>21.6890540540541</v>
      </c>
      <c r="ASE134">
        <v>21.8377027027027</v>
      </c>
      <c r="ASF134">
        <v>21.986351351351399</v>
      </c>
      <c r="ASG134">
        <v>22.135000000000002</v>
      </c>
      <c r="ASH134">
        <v>22.279594594594599</v>
      </c>
      <c r="ASI134">
        <v>22.4241891891892</v>
      </c>
      <c r="ASJ134">
        <v>22.5687837837838</v>
      </c>
      <c r="ASK134">
        <v>22.715</v>
      </c>
      <c r="ASL134">
        <v>22.864999999999998</v>
      </c>
      <c r="ASM134">
        <v>23.015000000000001</v>
      </c>
      <c r="ASN134">
        <v>23.164999999999999</v>
      </c>
      <c r="ASO134">
        <v>23.309324324324301</v>
      </c>
      <c r="ASP134">
        <v>23.451216216216199</v>
      </c>
      <c r="ASQ134">
        <v>23.593108108108101</v>
      </c>
      <c r="ASR134">
        <v>23.734999999999999</v>
      </c>
      <c r="ASS134">
        <v>23.885000000000002</v>
      </c>
      <c r="AST134">
        <v>24.035</v>
      </c>
      <c r="ASU134">
        <v>24.184999999999999</v>
      </c>
      <c r="ASV134">
        <v>24.332916666666701</v>
      </c>
      <c r="ASW134">
        <v>24.4759722222222</v>
      </c>
      <c r="ASX134">
        <v>24.619027777777799</v>
      </c>
      <c r="ASY134">
        <v>24.762083333333301</v>
      </c>
      <c r="ASZ134">
        <v>24.902432432432398</v>
      </c>
      <c r="ATA134">
        <v>25.041621621621601</v>
      </c>
      <c r="ATB134">
        <v>25.180810810810801</v>
      </c>
      <c r="ATC134">
        <v>25.32</v>
      </c>
      <c r="ATD134">
        <v>25.4588888888889</v>
      </c>
      <c r="ATE134">
        <v>25.5977777777778</v>
      </c>
      <c r="ATF134">
        <v>25.7366666666667</v>
      </c>
      <c r="ATG134">
        <v>25.8713513513514</v>
      </c>
      <c r="ATH134">
        <v>25.999729729729701</v>
      </c>
      <c r="ATI134">
        <v>26.128108108108101</v>
      </c>
      <c r="ATJ134">
        <v>26.256486486486502</v>
      </c>
      <c r="ATK134">
        <v>26.390277777777801</v>
      </c>
      <c r="ATL134">
        <v>26.526388888888899</v>
      </c>
      <c r="ATM134">
        <v>26.662500000000001</v>
      </c>
      <c r="ATN134">
        <v>26.797162162162198</v>
      </c>
      <c r="ATO134">
        <v>26.918783783783802</v>
      </c>
      <c r="ATP134">
        <v>27.040405405405401</v>
      </c>
      <c r="ATQ134">
        <v>27.162027027027001</v>
      </c>
      <c r="ATR134">
        <v>27.284729729729701</v>
      </c>
      <c r="ATS134">
        <v>27.409054054054099</v>
      </c>
      <c r="ATT134">
        <v>27.533378378378401</v>
      </c>
      <c r="ATU134">
        <v>27.6577027027027</v>
      </c>
      <c r="ATV134">
        <v>27.7815277777778</v>
      </c>
      <c r="ATW134">
        <v>27.905138888888899</v>
      </c>
      <c r="ATX134">
        <v>28.028749999999999</v>
      </c>
      <c r="ATY134">
        <v>28.151081081081099</v>
      </c>
      <c r="ATZ134">
        <v>28.261891891891899</v>
      </c>
      <c r="AUA134">
        <v>28.3727027027027</v>
      </c>
      <c r="AUB134">
        <v>28.4835135135135</v>
      </c>
      <c r="AUC134">
        <v>28.595555555555599</v>
      </c>
      <c r="AUD134">
        <v>28.7094444444445</v>
      </c>
      <c r="AUE134">
        <v>28.823333333333299</v>
      </c>
      <c r="AUF134">
        <v>28.9372222222222</v>
      </c>
      <c r="AUG134">
        <v>29.038918918918899</v>
      </c>
      <c r="AUH134">
        <v>29.137567567567601</v>
      </c>
      <c r="AUI134">
        <v>29.236216216216199</v>
      </c>
      <c r="AUJ134">
        <v>29.335277777777801</v>
      </c>
      <c r="AUK134">
        <v>29.4380555555556</v>
      </c>
      <c r="AUL134">
        <v>29.5408333333333</v>
      </c>
      <c r="AUM134">
        <v>29.643611111111099</v>
      </c>
      <c r="AUN134">
        <v>29.747027027026999</v>
      </c>
      <c r="AUO134">
        <v>29.851081081081102</v>
      </c>
      <c r="AUP134">
        <v>29.955135135135102</v>
      </c>
      <c r="AUQ134">
        <v>30.059189189189201</v>
      </c>
      <c r="AUR134">
        <v>30.157777777777799</v>
      </c>
      <c r="AUS134">
        <v>30.254999999999999</v>
      </c>
      <c r="AUT134">
        <v>30.352222222222199</v>
      </c>
      <c r="AUU134">
        <v>30.448055555555602</v>
      </c>
      <c r="AUV134">
        <v>30.538333333333298</v>
      </c>
      <c r="AUW134">
        <v>30.628611111111098</v>
      </c>
      <c r="AUX134">
        <v>30.718888888888898</v>
      </c>
      <c r="AUY134">
        <v>30.807702702702699</v>
      </c>
      <c r="AUZ134">
        <v>30.895540540540502</v>
      </c>
      <c r="AVA134">
        <v>30.983378378378401</v>
      </c>
      <c r="AVB134">
        <v>31.0712162162162</v>
      </c>
      <c r="AVC134">
        <v>31.153749999999999</v>
      </c>
      <c r="AVD134">
        <v>31.235694444444398</v>
      </c>
      <c r="AVE134">
        <v>31.317638888888901</v>
      </c>
      <c r="AVF134">
        <v>31.4</v>
      </c>
      <c r="AVG134">
        <v>31.483333333333299</v>
      </c>
      <c r="AVH134">
        <v>31.566666666666698</v>
      </c>
      <c r="AVI134">
        <v>31.65</v>
      </c>
      <c r="AVJ134">
        <v>31.729864864864901</v>
      </c>
      <c r="AVK134">
        <v>31.808243243243201</v>
      </c>
      <c r="AVL134">
        <v>31.8866216216216</v>
      </c>
      <c r="AVM134">
        <v>31.965</v>
      </c>
      <c r="AVN134">
        <v>32.0427777777778</v>
      </c>
      <c r="AVO134">
        <v>32.120555555555597</v>
      </c>
      <c r="AVP134">
        <v>32.198333333333302</v>
      </c>
      <c r="AVQ134">
        <v>32.276111111111099</v>
      </c>
      <c r="AVR134">
        <v>32.353888888888903</v>
      </c>
      <c r="AVS134">
        <v>32.4316666666667</v>
      </c>
      <c r="AVT134">
        <v>32.509444444444398</v>
      </c>
      <c r="AVU134">
        <v>32.580135135135102</v>
      </c>
      <c r="AVV134">
        <v>32.649054054053998</v>
      </c>
      <c r="AVW134">
        <v>32.717972972973001</v>
      </c>
      <c r="AVX134">
        <v>32.786944444444401</v>
      </c>
      <c r="AVY134">
        <v>32.856388888888901</v>
      </c>
      <c r="AVZ134">
        <v>32.925833333333301</v>
      </c>
      <c r="AWA134">
        <v>32.995277777777801</v>
      </c>
      <c r="AWB134">
        <v>33.067500000000003</v>
      </c>
      <c r="AWC134">
        <v>33.142499999999998</v>
      </c>
      <c r="AWD134">
        <v>33.217500000000001</v>
      </c>
      <c r="AWE134">
        <v>33.292499999999997</v>
      </c>
      <c r="AWF134">
        <v>33.344999999999999</v>
      </c>
      <c r="AWG134">
        <v>33.395000000000003</v>
      </c>
      <c r="AWH134">
        <v>33.445</v>
      </c>
      <c r="AWI134">
        <v>33.496388888888902</v>
      </c>
      <c r="AWJ134">
        <v>33.553333333333299</v>
      </c>
      <c r="AWK134">
        <v>33.610277777777803</v>
      </c>
      <c r="AWL134">
        <v>33.6672222222222</v>
      </c>
      <c r="AWM134">
        <v>33.722499999999997</v>
      </c>
      <c r="AWN134">
        <v>33.776666666666699</v>
      </c>
      <c r="AWO134">
        <v>33.830833333333302</v>
      </c>
      <c r="AWP134">
        <v>33.884999999999998</v>
      </c>
      <c r="AWQ134">
        <v>33.935000000000002</v>
      </c>
      <c r="AWR134">
        <v>33.984999999999999</v>
      </c>
      <c r="AWS134">
        <v>34.034999999999997</v>
      </c>
      <c r="AWT134">
        <v>34.085555555555601</v>
      </c>
      <c r="AWU134">
        <v>34.136944444444403</v>
      </c>
      <c r="AWV134">
        <v>34.188333333333297</v>
      </c>
      <c r="AWW134">
        <v>34.239722222222198</v>
      </c>
      <c r="AWX134">
        <v>34.288888888888899</v>
      </c>
      <c r="AWY134">
        <v>34.337499999999999</v>
      </c>
      <c r="AWZ134">
        <v>34.386111111111099</v>
      </c>
      <c r="AXA134">
        <v>34.432567567567602</v>
      </c>
      <c r="AXB134">
        <v>34.470405405405401</v>
      </c>
      <c r="AXC134">
        <v>34.5082432432432</v>
      </c>
      <c r="AXD134">
        <v>34.546081081081098</v>
      </c>
      <c r="AXE134">
        <v>34.585138888888899</v>
      </c>
      <c r="AXF134">
        <v>34.625416666666702</v>
      </c>
      <c r="AXG134">
        <v>34.665694444444398</v>
      </c>
      <c r="AXH134">
        <v>34.705972222222201</v>
      </c>
      <c r="AXI134">
        <v>34.743749999999999</v>
      </c>
      <c r="AXJ134">
        <v>34.78125</v>
      </c>
      <c r="AXK134">
        <v>34.818750000000001</v>
      </c>
      <c r="AXL134">
        <v>34.853333333333303</v>
      </c>
      <c r="AXM134">
        <v>34.881111111111103</v>
      </c>
      <c r="AXN134">
        <v>34.908888888888903</v>
      </c>
      <c r="AXO134">
        <v>34.936666666666703</v>
      </c>
      <c r="AXP134">
        <v>34.955694444444397</v>
      </c>
      <c r="AXQ134">
        <v>34.970972222222201</v>
      </c>
      <c r="AXR134">
        <v>34.986249999999998</v>
      </c>
      <c r="AXS134">
        <v>35.001666666666701</v>
      </c>
      <c r="AXT134">
        <v>35.018333333333302</v>
      </c>
      <c r="AXU134">
        <v>35.034999999999997</v>
      </c>
      <c r="AXV134">
        <v>35.051666666666698</v>
      </c>
      <c r="AXW134">
        <v>35.069027777777798</v>
      </c>
      <c r="AXX134">
        <v>35.087083333333297</v>
      </c>
      <c r="AXY134">
        <v>35.105138888888902</v>
      </c>
      <c r="AXZ134">
        <v>35.123194444444401</v>
      </c>
      <c r="AYA134">
        <v>35.1325</v>
      </c>
      <c r="AYB134">
        <v>35.140833333333298</v>
      </c>
      <c r="AYC134">
        <v>35.149166666666702</v>
      </c>
      <c r="AYD134">
        <v>35.159999999999997</v>
      </c>
      <c r="AYE134">
        <v>35.176666666666698</v>
      </c>
      <c r="AYF134">
        <v>35.1933333333333</v>
      </c>
      <c r="AYG134">
        <v>35.21</v>
      </c>
      <c r="AYH134">
        <v>35.2072222222222</v>
      </c>
      <c r="AYI134">
        <v>35.196111111111101</v>
      </c>
      <c r="AYJ134">
        <v>35.185000000000002</v>
      </c>
      <c r="AYK134">
        <v>35.174305555555598</v>
      </c>
      <c r="AYL134">
        <v>35.167361111111099</v>
      </c>
      <c r="AYM134">
        <v>35.160416666666698</v>
      </c>
      <c r="AYN134">
        <v>35.153472222222199</v>
      </c>
      <c r="AYO134">
        <v>35.143749999999997</v>
      </c>
      <c r="AYP134">
        <v>35.131250000000001</v>
      </c>
      <c r="AYQ134">
        <v>35.118749999999999</v>
      </c>
      <c r="AYR134">
        <v>35.106250000000003</v>
      </c>
      <c r="AYS134">
        <v>35.087499999999999</v>
      </c>
      <c r="AYT134">
        <v>35.068055555555603</v>
      </c>
      <c r="AYU134">
        <v>35.0486111111111</v>
      </c>
      <c r="AYV134">
        <v>35.025833333333303</v>
      </c>
      <c r="AYW134">
        <v>34.995277777777801</v>
      </c>
      <c r="AYX134">
        <v>34.9647222222222</v>
      </c>
      <c r="AYY134">
        <v>34.934166666666698</v>
      </c>
      <c r="AYZ134">
        <v>34.903611111111097</v>
      </c>
      <c r="AZA134">
        <v>34.873055555555602</v>
      </c>
      <c r="AZB134">
        <v>34.842500000000001</v>
      </c>
      <c r="AZC134">
        <v>34.812361111111102</v>
      </c>
      <c r="AZD134">
        <v>34.785972222222199</v>
      </c>
      <c r="AZE134">
        <v>34.759583333333303</v>
      </c>
      <c r="AZF134">
        <v>34.733194444444401</v>
      </c>
      <c r="AZG134">
        <v>34.707500000000003</v>
      </c>
      <c r="AZH134">
        <v>34.682499999999997</v>
      </c>
      <c r="AZI134">
        <v>34.657499999999999</v>
      </c>
      <c r="AZJ134">
        <v>34.6325</v>
      </c>
      <c r="AZK134">
        <v>34.597499999999997</v>
      </c>
      <c r="AZL134">
        <v>34.561388888888899</v>
      </c>
      <c r="AZM134">
        <v>34.525277777777802</v>
      </c>
      <c r="AZN134">
        <v>34.487916666666699</v>
      </c>
      <c r="AZO134">
        <v>34.447638888888903</v>
      </c>
      <c r="AZP134">
        <v>34.407361111111101</v>
      </c>
      <c r="AZQ134">
        <v>34.367083333333298</v>
      </c>
      <c r="AZR134">
        <v>34.323888888888902</v>
      </c>
      <c r="AZS134">
        <v>34.279444444444501</v>
      </c>
      <c r="AZT134">
        <v>34.234999999999999</v>
      </c>
      <c r="AZU134">
        <v>34.192285714285703</v>
      </c>
      <c r="AZV134">
        <v>34.165142857142897</v>
      </c>
      <c r="AZW134">
        <v>34.137999999999998</v>
      </c>
      <c r="AZX134">
        <v>34.1108571428571</v>
      </c>
      <c r="AZY134">
        <v>34.077500000000001</v>
      </c>
      <c r="AZZ134">
        <v>34.04</v>
      </c>
      <c r="BAA134">
        <v>34.002499999999998</v>
      </c>
      <c r="BAB134">
        <v>33.965000000000003</v>
      </c>
      <c r="BAC134">
        <v>33.921944444444399</v>
      </c>
      <c r="BAD134">
        <v>33.878888888888902</v>
      </c>
      <c r="BAE134">
        <v>33.835833333333298</v>
      </c>
      <c r="BAF134">
        <v>33.7916666666667</v>
      </c>
      <c r="BAG134">
        <v>33.745833333333302</v>
      </c>
      <c r="BAH134">
        <v>33.700000000000003</v>
      </c>
      <c r="BAI134">
        <v>33.654166666666697</v>
      </c>
      <c r="BAJ134">
        <v>33.608333333333299</v>
      </c>
      <c r="BAK134">
        <v>33.5625</v>
      </c>
      <c r="BAL134">
        <v>33.516666666666701</v>
      </c>
      <c r="BAM134">
        <v>33.470857142857099</v>
      </c>
      <c r="BAN134">
        <v>33.425142857142902</v>
      </c>
      <c r="BAO134">
        <v>33.379428571428598</v>
      </c>
      <c r="BAP134">
        <v>33.333714285714301</v>
      </c>
      <c r="BAQ134">
        <v>33.293750000000003</v>
      </c>
      <c r="BAR134">
        <v>33.256250000000001</v>
      </c>
      <c r="BAS134">
        <v>33.21875</v>
      </c>
      <c r="BAT134">
        <v>33.179027777777797</v>
      </c>
      <c r="BAU134">
        <v>33.119305555555599</v>
      </c>
      <c r="BAV134">
        <v>33.0595833333333</v>
      </c>
      <c r="BAW134">
        <v>32.999861111111102</v>
      </c>
      <c r="BAX134">
        <v>32.9415277777778</v>
      </c>
      <c r="BAY134">
        <v>32.884583333333303</v>
      </c>
      <c r="BAZ134">
        <v>32.827638888888899</v>
      </c>
      <c r="BBA134">
        <v>32.770694444444402</v>
      </c>
      <c r="BBB134">
        <v>32.712285714285699</v>
      </c>
      <c r="BBC134">
        <v>32.653714285714301</v>
      </c>
      <c r="BBD134">
        <v>32.595142857142903</v>
      </c>
      <c r="BBE134">
        <v>32.532222222222202</v>
      </c>
      <c r="BBF134">
        <v>32.462777777777802</v>
      </c>
      <c r="BBG134">
        <v>32.393333333333302</v>
      </c>
      <c r="BBH134">
        <v>32.323888888888902</v>
      </c>
      <c r="BBI134">
        <v>32.26</v>
      </c>
      <c r="BBJ134">
        <v>32.197499999999998</v>
      </c>
      <c r="BBK134">
        <v>32.134999999999998</v>
      </c>
      <c r="BBL134">
        <v>32.069285714285698</v>
      </c>
      <c r="BBM134">
        <v>31.990714285714301</v>
      </c>
      <c r="BBN134">
        <v>31.9121428571429</v>
      </c>
      <c r="BBO134">
        <v>31.8335714285714</v>
      </c>
      <c r="BBP134">
        <v>31.761388888888899</v>
      </c>
      <c r="BBQ134">
        <v>31.691944444444399</v>
      </c>
      <c r="BBR134">
        <v>31.622499999999999</v>
      </c>
      <c r="BBS134">
        <v>31.551714285714301</v>
      </c>
      <c r="BBT134">
        <v>31.4688571428572</v>
      </c>
      <c r="BBU134">
        <v>31.385999999999999</v>
      </c>
      <c r="BBV134">
        <v>31.303142857142898</v>
      </c>
      <c r="BBW134">
        <v>31.2291666666667</v>
      </c>
      <c r="BBX134">
        <v>31.161111111111101</v>
      </c>
      <c r="BBY134">
        <v>31.093055555555601</v>
      </c>
      <c r="BBZ134">
        <v>31.024999999999999</v>
      </c>
      <c r="BCA134">
        <v>30.959722222222201</v>
      </c>
      <c r="BCB134">
        <v>30.8944444444444</v>
      </c>
      <c r="BCC134">
        <v>30.829166666666701</v>
      </c>
      <c r="BCD134">
        <v>30.7654285714286</v>
      </c>
      <c r="BCE134">
        <v>30.704000000000001</v>
      </c>
      <c r="BCF134">
        <v>30.642571428571401</v>
      </c>
      <c r="BCG134">
        <v>30.5811428571429</v>
      </c>
      <c r="BCH134">
        <v>30.532499999999999</v>
      </c>
      <c r="BCI134">
        <v>30.485277777777799</v>
      </c>
      <c r="BCJ134">
        <v>30.4380555555556</v>
      </c>
      <c r="BCK134">
        <v>30.391285714285701</v>
      </c>
      <c r="BCL134">
        <v>30.3455714285714</v>
      </c>
      <c r="BCM134">
        <v>30.2998571428571</v>
      </c>
      <c r="BCN134">
        <v>30.254142857142899</v>
      </c>
      <c r="BCO134">
        <v>30.227222222222199</v>
      </c>
      <c r="BCP134">
        <v>30.204999999999998</v>
      </c>
      <c r="BCQ134">
        <v>30.182777777777801</v>
      </c>
      <c r="BCR134">
        <v>30.161857142857102</v>
      </c>
      <c r="BCS134">
        <v>30.146142857142902</v>
      </c>
      <c r="BCT134">
        <v>30.130428571428599</v>
      </c>
      <c r="BCU134">
        <v>30.1147142857143</v>
      </c>
      <c r="BCV134">
        <v>30.103999999999999</v>
      </c>
      <c r="BCW134">
        <v>30.095428571428599</v>
      </c>
      <c r="BCX134">
        <v>30.086857142857099</v>
      </c>
      <c r="BCY134">
        <v>30.079722222222198</v>
      </c>
      <c r="BCZ134">
        <v>30.078333333333301</v>
      </c>
      <c r="BDA134">
        <v>30.076944444444401</v>
      </c>
      <c r="BDB134">
        <v>30.075555555555599</v>
      </c>
      <c r="BDC134">
        <v>30.0775714285714</v>
      </c>
      <c r="BDD134">
        <v>30.0818571428571</v>
      </c>
      <c r="BDE134">
        <v>30.086142857142899</v>
      </c>
      <c r="BDF134">
        <v>30.091249999999999</v>
      </c>
      <c r="BDG134">
        <v>30.103750000000002</v>
      </c>
      <c r="BDH134">
        <v>30.116250000000001</v>
      </c>
      <c r="BDI134">
        <v>30.12875</v>
      </c>
      <c r="BDJ134">
        <v>30.1357142857143</v>
      </c>
      <c r="BDK134">
        <v>30.137142857142901</v>
      </c>
      <c r="BDL134">
        <v>30.138571428571399</v>
      </c>
      <c r="BDM134">
        <v>30.14</v>
      </c>
      <c r="BDN134">
        <v>30.153888888888901</v>
      </c>
      <c r="BDO134">
        <v>30.1677777777778</v>
      </c>
      <c r="BDP134">
        <v>30.1816666666667</v>
      </c>
      <c r="BDQ134">
        <v>30.1945714285714</v>
      </c>
      <c r="BDR134">
        <v>30.206</v>
      </c>
      <c r="BDS134">
        <v>30.217428571428599</v>
      </c>
      <c r="BDT134">
        <v>30.228857142857098</v>
      </c>
      <c r="BDU134">
        <v>30.236428571428601</v>
      </c>
      <c r="BDV134">
        <v>30.2435714285714</v>
      </c>
      <c r="BDW134">
        <v>30.250714285714299</v>
      </c>
      <c r="BDX134">
        <v>30.2561111111111</v>
      </c>
      <c r="BDY134">
        <v>30.258888888888901</v>
      </c>
      <c r="BDZ134">
        <v>30.261666666666699</v>
      </c>
      <c r="BEA134">
        <v>30.264444444444401</v>
      </c>
      <c r="BEB134">
        <v>30.259285714285699</v>
      </c>
      <c r="BEC134">
        <v>30.2521428571429</v>
      </c>
      <c r="BED134">
        <v>30.245000000000001</v>
      </c>
      <c r="BEE134">
        <v>30.237857142857099</v>
      </c>
      <c r="BEF134">
        <v>30.230714285714299</v>
      </c>
      <c r="BEG134">
        <v>30.2235714285714</v>
      </c>
      <c r="BEH134">
        <v>30.216428571428601</v>
      </c>
      <c r="BEI134">
        <v>30.212714285714299</v>
      </c>
      <c r="BEJ134">
        <v>30.2098571428571</v>
      </c>
      <c r="BEK134">
        <v>30.207000000000001</v>
      </c>
      <c r="BEL134">
        <v>30.200416666666701</v>
      </c>
      <c r="BEM134">
        <v>30.185138888888901</v>
      </c>
      <c r="BEN134">
        <v>30.1698611111111</v>
      </c>
      <c r="BEO134">
        <v>30.154583333333299</v>
      </c>
      <c r="BEP134">
        <v>30.119</v>
      </c>
      <c r="BEQ134">
        <v>30.0747142857143</v>
      </c>
      <c r="BER134">
        <v>30.030428571428601</v>
      </c>
      <c r="BES134">
        <v>29.986142857142902</v>
      </c>
      <c r="BET134">
        <v>29.941857142857099</v>
      </c>
      <c r="BEU134">
        <v>29.8975714285714</v>
      </c>
      <c r="BEV134">
        <v>29.8532857142857</v>
      </c>
      <c r="BEW134">
        <v>29.79</v>
      </c>
      <c r="BEX134">
        <v>29.718571428571401</v>
      </c>
      <c r="BEY134">
        <v>29.647142857142899</v>
      </c>
      <c r="BEZ134">
        <v>29.573142857142901</v>
      </c>
      <c r="BFA134">
        <v>29.4888571428571</v>
      </c>
      <c r="BFB134">
        <v>29.404571428571401</v>
      </c>
      <c r="BFC134">
        <v>29.320285714285699</v>
      </c>
      <c r="BFD134">
        <v>29.206</v>
      </c>
      <c r="BFE134">
        <v>29.0788571428571</v>
      </c>
      <c r="BFF134">
        <v>28.951714285714299</v>
      </c>
      <c r="BFG134">
        <v>28.817777777777799</v>
      </c>
      <c r="BFH134">
        <v>28.656666666666698</v>
      </c>
      <c r="BFI134">
        <v>28.495555555555601</v>
      </c>
      <c r="BFJ134">
        <v>28.3344444444445</v>
      </c>
      <c r="BFK134">
        <v>28.145714285714298</v>
      </c>
      <c r="BFL134">
        <v>27.9385714285714</v>
      </c>
      <c r="BFM134">
        <v>27.731428571428602</v>
      </c>
      <c r="BFN134">
        <v>27.518142857142902</v>
      </c>
      <c r="BFO134">
        <v>27.2495714285715</v>
      </c>
      <c r="BFP134">
        <v>26.981000000000002</v>
      </c>
      <c r="BFQ134">
        <v>26.7124285714286</v>
      </c>
      <c r="BFR134">
        <v>26.419</v>
      </c>
      <c r="BFS134">
        <v>26.109000000000002</v>
      </c>
      <c r="BFT134">
        <v>25.798999999999999</v>
      </c>
      <c r="BFU134">
        <v>25.4821428571429</v>
      </c>
      <c r="BFV134">
        <v>25.103571428571499</v>
      </c>
      <c r="BFW134">
        <v>24.725000000000001</v>
      </c>
      <c r="BFX134">
        <v>24.3464285714286</v>
      </c>
      <c r="BFY134">
        <v>23.9241428571429</v>
      </c>
      <c r="BFZ134">
        <v>23.4727142857143</v>
      </c>
      <c r="BGA134">
        <v>23.021285714285799</v>
      </c>
      <c r="BGB134">
        <v>22.562000000000101</v>
      </c>
      <c r="BGC134">
        <v>22.032</v>
      </c>
      <c r="BGD134">
        <v>21.501999999999999</v>
      </c>
      <c r="BGE134">
        <v>20.972000000000001</v>
      </c>
      <c r="BGF134">
        <v>20.412000000000099</v>
      </c>
      <c r="BGG134">
        <v>19.8320000000001</v>
      </c>
      <c r="BGH134">
        <v>19.252000000000098</v>
      </c>
      <c r="BGI134">
        <v>18.6702857142858</v>
      </c>
      <c r="BGJ134">
        <v>18.073142857142901</v>
      </c>
      <c r="BGK134">
        <v>17.476000000000099</v>
      </c>
      <c r="BGL134">
        <v>16.8788571428572</v>
      </c>
      <c r="BGM134">
        <v>16.284285714285801</v>
      </c>
      <c r="BGN134">
        <v>15.691428571428601</v>
      </c>
      <c r="BGO134">
        <v>15.0985714285715</v>
      </c>
      <c r="BGP134">
        <v>14.5092857142858</v>
      </c>
      <c r="BGQ134">
        <v>13.952142857142899</v>
      </c>
      <c r="BGR134">
        <v>13.395000000000101</v>
      </c>
      <c r="BGS134">
        <v>12.837857142857199</v>
      </c>
      <c r="BGT134">
        <v>12.311571428571501</v>
      </c>
      <c r="BGU134">
        <v>11.805857142857199</v>
      </c>
      <c r="BGV134">
        <v>11.3001428571429</v>
      </c>
      <c r="BGW134">
        <v>10.8035714285715</v>
      </c>
      <c r="BGX134">
        <v>10.3892857142858</v>
      </c>
      <c r="BGY134">
        <v>9.9750000000000405</v>
      </c>
      <c r="BGZ134">
        <v>9.5607142857143206</v>
      </c>
      <c r="BHA134">
        <v>9.0395000000000501</v>
      </c>
      <c r="BHB134">
        <v>8.4470000000000507</v>
      </c>
      <c r="BHC134">
        <v>7.8545000000000504</v>
      </c>
      <c r="BHD134">
        <v>7.2620000000000502</v>
      </c>
      <c r="BHE134">
        <v>6.8205555555555701</v>
      </c>
      <c r="BHF134">
        <v>6.4798148148148096</v>
      </c>
      <c r="BHG134">
        <v>6.1390740740740499</v>
      </c>
      <c r="BHH134">
        <v>5.8912499999999897</v>
      </c>
      <c r="BHI134">
        <v>5.6537500000000103</v>
      </c>
      <c r="BHJ134">
        <v>5.4198148148148304</v>
      </c>
      <c r="BHK134">
        <v>5.2179629629629698</v>
      </c>
      <c r="BHL134">
        <v>5.0161111111111003</v>
      </c>
      <c r="BHM134">
        <v>4.8364285714285602</v>
      </c>
      <c r="BHN134">
        <v>4.6900000000000004</v>
      </c>
      <c r="BHO134">
        <v>4.5435714285714397</v>
      </c>
      <c r="BHP134">
        <v>4.4150000000000098</v>
      </c>
      <c r="BHQ134">
        <v>4.2983333333333302</v>
      </c>
      <c r="BHR134">
        <v>4.1816666666666604</v>
      </c>
      <c r="BHS134">
        <v>4.0912499999999996</v>
      </c>
      <c r="BHT134">
        <v>4.0037500000000001</v>
      </c>
      <c r="BHU134">
        <v>3.91777777777778</v>
      </c>
      <c r="BHV134">
        <v>3.8455555555555598</v>
      </c>
      <c r="BHW134">
        <v>3.7733333333333299</v>
      </c>
      <c r="BHX134">
        <v>3.7078571428571401</v>
      </c>
      <c r="BHY134">
        <v>3.6524999999999999</v>
      </c>
      <c r="BHZ134">
        <v>3.5971428571428601</v>
      </c>
      <c r="BIA134">
        <v>3.54944444444445</v>
      </c>
      <c r="BIB134">
        <v>3.5068518518518501</v>
      </c>
      <c r="BIC134">
        <v>3.46425925925926</v>
      </c>
      <c r="BID134">
        <v>3.42625</v>
      </c>
      <c r="BIE134">
        <v>3.3887499999999999</v>
      </c>
      <c r="BIF134">
        <v>3.3525925925925901</v>
      </c>
      <c r="BIG134">
        <v>3.32851851851852</v>
      </c>
      <c r="BIH134">
        <v>3.3044444444444401</v>
      </c>
      <c r="BII134">
        <v>3.2840740740740699</v>
      </c>
      <c r="BIJ134">
        <v>3.2692592592592602</v>
      </c>
      <c r="BIK134">
        <v>3.2544444444444398</v>
      </c>
      <c r="BIL134">
        <v>3.2462499999999999</v>
      </c>
      <c r="BIM134">
        <v>3.2408928571428599</v>
      </c>
      <c r="BIN134">
        <v>3.2355357142857102</v>
      </c>
      <c r="BIO134">
        <v>3.2383333333333302</v>
      </c>
      <c r="BIP134">
        <v>3.2420370370370399</v>
      </c>
      <c r="BIQ134">
        <v>3.2464814814814802</v>
      </c>
      <c r="BIR134">
        <v>3.2538888888888899</v>
      </c>
      <c r="BIS134">
        <v>3.2612962962963001</v>
      </c>
      <c r="BIT134">
        <v>3.2724074074074099</v>
      </c>
      <c r="BIU134">
        <v>3.28722222222222</v>
      </c>
      <c r="BIV134">
        <v>3.30203703703704</v>
      </c>
      <c r="BIW134">
        <v>3.3198148148148099</v>
      </c>
      <c r="BIX134">
        <v>3.3383333333333298</v>
      </c>
      <c r="BIY134">
        <v>3.3573214285714301</v>
      </c>
      <c r="BIZ134">
        <v>3.3805357142857102</v>
      </c>
      <c r="BJA134">
        <v>3.4037500000000001</v>
      </c>
      <c r="BJB134">
        <v>3.4283333333333301</v>
      </c>
      <c r="BJC134">
        <v>3.45611111111111</v>
      </c>
      <c r="BJD134">
        <v>3.4838888888888899</v>
      </c>
      <c r="BJE134">
        <v>3.5161111111111101</v>
      </c>
      <c r="BJF134">
        <v>3.5512962962963002</v>
      </c>
      <c r="BJG134">
        <v>3.58648148148148</v>
      </c>
      <c r="BJH134">
        <v>3.625</v>
      </c>
      <c r="BJI134">
        <v>3.6638888888888901</v>
      </c>
      <c r="BJJ134">
        <v>3.7027777777777802</v>
      </c>
      <c r="BJK134">
        <v>3.7416666666666698</v>
      </c>
      <c r="BJL134">
        <v>3.7805555555555599</v>
      </c>
      <c r="BJM134">
        <v>3.8212962962963002</v>
      </c>
      <c r="BJN134">
        <v>3.8638888888888898</v>
      </c>
      <c r="BJO134">
        <v>3.9064814814814799</v>
      </c>
      <c r="BJP134">
        <v>3.9579629629629598</v>
      </c>
      <c r="BJQ134">
        <v>4.0116666666666596</v>
      </c>
      <c r="BJR134">
        <v>4.0648148148148104</v>
      </c>
      <c r="BJS134">
        <v>4.1129629629629596</v>
      </c>
      <c r="BJT134">
        <v>4.1611111111111097</v>
      </c>
      <c r="BJU134">
        <v>4.2114814814814903</v>
      </c>
      <c r="BJV134">
        <v>4.2651851851851896</v>
      </c>
      <c r="BJW134">
        <v>4.3188888888888899</v>
      </c>
      <c r="BJX134">
        <v>4.3764814814814796</v>
      </c>
      <c r="BJY134">
        <v>4.4357407407407399</v>
      </c>
      <c r="BJZ134">
        <v>4.4950000000000001</v>
      </c>
      <c r="BKA134">
        <v>4.5579629629629599</v>
      </c>
      <c r="BKB134">
        <v>4.6209259259259197</v>
      </c>
      <c r="BKC134">
        <v>4.68333333333333</v>
      </c>
      <c r="BKD134">
        <v>4.74444444444444</v>
      </c>
      <c r="BKE134">
        <v>4.80555555555555</v>
      </c>
      <c r="BKF134">
        <v>4.8677777777777704</v>
      </c>
      <c r="BKG134">
        <v>4.93074074074074</v>
      </c>
      <c r="BKH134">
        <v>4.9937037037037104</v>
      </c>
      <c r="BKI134">
        <v>5.0605769230769297</v>
      </c>
      <c r="BKJ134">
        <v>5.1278846153846098</v>
      </c>
      <c r="BKK134">
        <v>5.1961111111111098</v>
      </c>
      <c r="BKL134">
        <v>5.2664814814814802</v>
      </c>
      <c r="BKM134">
        <v>5.3368518518518497</v>
      </c>
      <c r="BKN134">
        <v>5.4072222222222202</v>
      </c>
      <c r="BKO134">
        <v>5.4775925925925897</v>
      </c>
      <c r="BKP134">
        <v>5.5479629629629699</v>
      </c>
      <c r="BKQ134">
        <v>5.6216666666666697</v>
      </c>
      <c r="BKR134">
        <v>5.6957407407407503</v>
      </c>
      <c r="BKS134">
        <v>5.7711538461538501</v>
      </c>
      <c r="BKT134">
        <v>5.8519230769230797</v>
      </c>
      <c r="BKU134">
        <v>5.9326923076923004</v>
      </c>
      <c r="BKV134">
        <v>6.0138888888888804</v>
      </c>
      <c r="BKW134">
        <v>6.0953703703703699</v>
      </c>
      <c r="BKX134">
        <v>6.1768518518518603</v>
      </c>
      <c r="BKY134">
        <v>6.2533333333333401</v>
      </c>
      <c r="BKZ134">
        <v>6.3292592592592598</v>
      </c>
      <c r="BLA134">
        <v>6.4057692307692298</v>
      </c>
      <c r="BLB134">
        <v>6.4846153846153802</v>
      </c>
      <c r="BLC134">
        <v>6.5634615384615298</v>
      </c>
      <c r="BLD134">
        <v>6.6416666666666604</v>
      </c>
      <c r="BLE134">
        <v>6.7194444444444503</v>
      </c>
      <c r="BLF134">
        <v>6.7972222222222296</v>
      </c>
      <c r="BLG134">
        <v>6.8707692307692296</v>
      </c>
      <c r="BLH134">
        <v>6.9438461538461498</v>
      </c>
      <c r="BLI134">
        <v>7.0166666666666604</v>
      </c>
      <c r="BLJ134">
        <v>7.0888888888888797</v>
      </c>
      <c r="BLK134">
        <v>7.1611111111110999</v>
      </c>
      <c r="BLL134">
        <v>7.2326923076923002</v>
      </c>
      <c r="BLM134">
        <v>7.3038461538461501</v>
      </c>
      <c r="BLN134">
        <v>7.375</v>
      </c>
      <c r="BLO134">
        <v>7.4527777777777802</v>
      </c>
      <c r="BLP134">
        <v>7.5305555555555497</v>
      </c>
      <c r="BLQ134">
        <v>7.6092307692307699</v>
      </c>
      <c r="BLR134">
        <v>7.69</v>
      </c>
      <c r="BLS134">
        <v>7.77076923076923</v>
      </c>
      <c r="BLT134">
        <v>7.8416666666666703</v>
      </c>
      <c r="BLU134">
        <v>7.9083333333333297</v>
      </c>
      <c r="BLV134">
        <v>7.9749999999999996</v>
      </c>
      <c r="BLW134">
        <v>8.0500000000000007</v>
      </c>
      <c r="BLX134">
        <v>8.1250000000000107</v>
      </c>
      <c r="BLY134">
        <v>8.1984615384615402</v>
      </c>
      <c r="BLZ134">
        <v>8.2696153846153901</v>
      </c>
      <c r="BMA134">
        <v>8.3407692307692294</v>
      </c>
      <c r="BMB134">
        <v>8.4172222222222199</v>
      </c>
      <c r="BMC134">
        <v>8.4949999999999903</v>
      </c>
      <c r="BMD134">
        <v>8.5717307692307596</v>
      </c>
      <c r="BME134">
        <v>8.6390384615384601</v>
      </c>
      <c r="BMF134">
        <v>8.70634615384615</v>
      </c>
      <c r="BMG134">
        <v>8.7746153846153891</v>
      </c>
      <c r="BMH134">
        <v>8.8438461538461599</v>
      </c>
      <c r="BMI134">
        <v>8.9130769230769307</v>
      </c>
      <c r="BMJ134">
        <v>8.9883333333333404</v>
      </c>
      <c r="BMK134">
        <v>9.0642592592592592</v>
      </c>
      <c r="BML134">
        <v>9.1396153846153894</v>
      </c>
      <c r="BMM134">
        <v>9.2126923076923095</v>
      </c>
      <c r="BMN134">
        <v>9.2857692307692297</v>
      </c>
      <c r="BMO134">
        <v>9.3599999999999905</v>
      </c>
      <c r="BMP134">
        <v>9.4350000000000005</v>
      </c>
      <c r="BMQ134">
        <v>9.51</v>
      </c>
      <c r="BMR134">
        <v>9.5676923076923099</v>
      </c>
      <c r="BMS134">
        <v>9.6253846153846201</v>
      </c>
      <c r="BMT134">
        <v>9.6884615384615405</v>
      </c>
      <c r="BMU134">
        <v>9.7596153846153904</v>
      </c>
      <c r="BMV134">
        <v>9.8307692307692296</v>
      </c>
      <c r="BMW134">
        <v>9.8926923076923092</v>
      </c>
      <c r="BMX134">
        <v>9.9523076923076896</v>
      </c>
      <c r="BMY134">
        <v>10.0111111111111</v>
      </c>
      <c r="BMZ134">
        <v>10.0666666666667</v>
      </c>
      <c r="BNA134">
        <v>10.1222222222222</v>
      </c>
      <c r="BNB134">
        <v>10.1788461538462</v>
      </c>
      <c r="BNC134">
        <v>10.236538461538499</v>
      </c>
      <c r="BND134">
        <v>10.294230769230801</v>
      </c>
      <c r="BNE134">
        <v>10.3588461538462</v>
      </c>
      <c r="BNF134">
        <v>10.4242307692308</v>
      </c>
      <c r="BNG134">
        <v>10.487884615384599</v>
      </c>
      <c r="BNH134">
        <v>10.547499999999999</v>
      </c>
      <c r="BNI134">
        <v>10.607115384615399</v>
      </c>
      <c r="BNJ134">
        <v>10.6653846153846</v>
      </c>
      <c r="BNK134">
        <v>10.723076923076899</v>
      </c>
      <c r="BNL134">
        <v>10.780961538461501</v>
      </c>
      <c r="BNM134">
        <v>10.840576923076901</v>
      </c>
      <c r="BNN134">
        <v>10.900192307692301</v>
      </c>
      <c r="BNO134">
        <v>10.967499999999999</v>
      </c>
      <c r="BNP134">
        <v>11.0425</v>
      </c>
      <c r="BNQ134">
        <v>11.1175</v>
      </c>
      <c r="BNR134">
        <v>11.179</v>
      </c>
      <c r="BNS134">
        <v>11.239000000000001</v>
      </c>
      <c r="BNT134">
        <v>11.305769230769201</v>
      </c>
      <c r="BNU134">
        <v>11.382692307692301</v>
      </c>
      <c r="BNV134">
        <v>11.4596153846154</v>
      </c>
      <c r="BNW134">
        <v>11.524230769230799</v>
      </c>
      <c r="BNX134">
        <v>11.5857692307692</v>
      </c>
      <c r="BNY134">
        <v>11.6496153846154</v>
      </c>
      <c r="BNZ134">
        <v>11.7226923076923</v>
      </c>
      <c r="BOA134">
        <v>11.795769230769199</v>
      </c>
      <c r="BOB134">
        <v>11.87</v>
      </c>
      <c r="BOC134">
        <v>11.945</v>
      </c>
      <c r="BOD134">
        <v>12.02</v>
      </c>
      <c r="BOE134">
        <v>12.0911538461538</v>
      </c>
      <c r="BOF134">
        <v>12.162307692307699</v>
      </c>
      <c r="BOG134">
        <v>12.226599999999999</v>
      </c>
      <c r="BOH134">
        <v>12.2806</v>
      </c>
      <c r="BOI134">
        <v>12.3346</v>
      </c>
      <c r="BOJ134">
        <v>12.4213461538462</v>
      </c>
      <c r="BOK134">
        <v>12.5117307692308</v>
      </c>
      <c r="BOL134">
        <v>12.5917307692308</v>
      </c>
      <c r="BOM134">
        <v>12.647500000000001</v>
      </c>
      <c r="BON134">
        <v>12.7032692307692</v>
      </c>
      <c r="BOO134">
        <v>12.780200000000001</v>
      </c>
      <c r="BOP134">
        <v>12.866199999999999</v>
      </c>
      <c r="BOQ134">
        <v>12.9492307692308</v>
      </c>
      <c r="BOR134">
        <v>13.0203846153846</v>
      </c>
      <c r="BOS134">
        <v>13.0915384615385</v>
      </c>
      <c r="BOT134">
        <v>13.1584</v>
      </c>
      <c r="BOU134">
        <v>13.2224</v>
      </c>
      <c r="BOV134">
        <v>13.287115384615401</v>
      </c>
      <c r="BOW134">
        <v>13.358269230769199</v>
      </c>
      <c r="BOX134">
        <v>13.429423076923101</v>
      </c>
      <c r="BOY134">
        <v>13.4986538461538</v>
      </c>
      <c r="BOZ134">
        <v>13.565961538461501</v>
      </c>
      <c r="BPA134">
        <v>13.6332692307692</v>
      </c>
      <c r="BPB134">
        <v>13.7264</v>
      </c>
      <c r="BPC134">
        <v>13.8224</v>
      </c>
      <c r="BPD134">
        <v>13.9061538461539</v>
      </c>
      <c r="BPE134">
        <v>13.971538461538501</v>
      </c>
      <c r="BPF134">
        <v>14.036923076923101</v>
      </c>
      <c r="BPG134">
        <v>14.096399999999999</v>
      </c>
      <c r="BPH134">
        <v>14.154400000000001</v>
      </c>
      <c r="BPI134">
        <v>14.225</v>
      </c>
      <c r="BPJ134">
        <v>14.324999999999999</v>
      </c>
      <c r="BPK134">
        <v>14.425000000000001</v>
      </c>
      <c r="BPL134">
        <v>14.508076923076899</v>
      </c>
      <c r="BPM134">
        <v>14.5869230769231</v>
      </c>
      <c r="BPN134">
        <v>14.662000000000001</v>
      </c>
      <c r="BPO134">
        <v>14.722</v>
      </c>
      <c r="BPP134">
        <v>14.782</v>
      </c>
      <c r="BPQ134">
        <v>14.8430769230769</v>
      </c>
      <c r="BPR134">
        <v>14.904615384615401</v>
      </c>
      <c r="BPS134">
        <v>14.9674</v>
      </c>
      <c r="BPT134">
        <v>15.041399999999999</v>
      </c>
      <c r="BPU134">
        <v>15.115399999999999</v>
      </c>
      <c r="BPV134">
        <v>15.175000000000001</v>
      </c>
      <c r="BPW134">
        <v>15.225</v>
      </c>
      <c r="BPX134">
        <v>15.2758</v>
      </c>
      <c r="BPY134">
        <v>15.3338</v>
      </c>
      <c r="BPZ134">
        <v>15.3918</v>
      </c>
      <c r="BQA134">
        <v>15.445</v>
      </c>
      <c r="BQB134">
        <v>15.494999999999999</v>
      </c>
      <c r="BQC134">
        <v>15.545</v>
      </c>
      <c r="BQD134">
        <v>15.569000000000001</v>
      </c>
      <c r="BQE134">
        <v>15.593</v>
      </c>
      <c r="BQF134">
        <v>15.632999999999999</v>
      </c>
      <c r="BQG134">
        <v>15.689</v>
      </c>
      <c r="BQH134">
        <v>15.744999999999999</v>
      </c>
      <c r="BQI134">
        <v>15.755000000000001</v>
      </c>
      <c r="BQJ134">
        <v>15.765000000000001</v>
      </c>
      <c r="BQK134">
        <v>15.797000000000001</v>
      </c>
      <c r="BQL134">
        <v>15.851000000000001</v>
      </c>
      <c r="BQM134">
        <v>15.904999999999999</v>
      </c>
      <c r="BQN134">
        <v>15.951153846153799</v>
      </c>
      <c r="BQO134">
        <v>15.9973076923077</v>
      </c>
      <c r="BQP134">
        <v>16.037800000000001</v>
      </c>
      <c r="BQQ134">
        <v>16.069800000000001</v>
      </c>
      <c r="BQR134">
        <v>16.101800000000001</v>
      </c>
      <c r="BQS134">
        <v>16.1554</v>
      </c>
      <c r="BQT134">
        <v>16.211400000000001</v>
      </c>
      <c r="BQU134">
        <v>16.257000000000001</v>
      </c>
      <c r="BQV134">
        <v>16.286999999999999</v>
      </c>
      <c r="BQW134">
        <v>16.317</v>
      </c>
      <c r="BQX134">
        <v>16.354199999999999</v>
      </c>
      <c r="BQY134">
        <v>16.392199999999999</v>
      </c>
      <c r="BQZ134">
        <v>16.430199999999999</v>
      </c>
      <c r="BRA134">
        <v>16.4682</v>
      </c>
      <c r="BRB134">
        <v>16.5062</v>
      </c>
      <c r="BRC134">
        <v>16.547799999999999</v>
      </c>
      <c r="BRD134">
        <v>16.5898</v>
      </c>
      <c r="BRE134">
        <v>16.631799999999998</v>
      </c>
      <c r="BRF134">
        <v>16.6738</v>
      </c>
      <c r="BRG134">
        <v>16.715800000000002</v>
      </c>
      <c r="BRH134">
        <v>16.75</v>
      </c>
      <c r="BRI134">
        <v>16.783333333333299</v>
      </c>
      <c r="BRJ134">
        <v>16.808</v>
      </c>
      <c r="BRK134">
        <v>16.824000000000002</v>
      </c>
      <c r="BRL134">
        <v>16.84</v>
      </c>
      <c r="BRM134">
        <v>16.89</v>
      </c>
      <c r="BRN134">
        <v>16.940000000000001</v>
      </c>
      <c r="BRO134">
        <v>16.978000000000002</v>
      </c>
      <c r="BRP134">
        <v>17.004000000000001</v>
      </c>
      <c r="BRQ134">
        <v>17.03</v>
      </c>
      <c r="BRR134">
        <v>17.047999999999998</v>
      </c>
      <c r="BRS134">
        <v>17.065999999999999</v>
      </c>
      <c r="BRT134">
        <v>17.092708333333299</v>
      </c>
      <c r="BRU134">
        <v>17.128125000000001</v>
      </c>
      <c r="BRV134">
        <v>17.1586</v>
      </c>
      <c r="BRW134">
        <v>17.144600000000001</v>
      </c>
      <c r="BRX134">
        <v>17.130600000000001</v>
      </c>
      <c r="BRY134">
        <v>17.137</v>
      </c>
      <c r="BRZ134">
        <v>17.157</v>
      </c>
      <c r="BSA134">
        <v>17.177291666666701</v>
      </c>
      <c r="BSB134">
        <v>17.2002083333333</v>
      </c>
      <c r="BSC134">
        <v>17.223125</v>
      </c>
      <c r="BSD134">
        <v>17.2622</v>
      </c>
      <c r="BSE134">
        <v>17.308199999999999</v>
      </c>
      <c r="BSF134">
        <v>17.343800000000002</v>
      </c>
      <c r="BSG134">
        <v>17.337800000000001</v>
      </c>
      <c r="BSH134">
        <v>17.331800000000001</v>
      </c>
      <c r="BSI134">
        <v>17.356249999999999</v>
      </c>
      <c r="BSJ134">
        <v>17.393750000000001</v>
      </c>
      <c r="BSK134">
        <v>17.4224</v>
      </c>
      <c r="BSL134">
        <v>17.430399999999999</v>
      </c>
      <c r="BSM134">
        <v>17.438400000000001</v>
      </c>
      <c r="BSN134">
        <v>17.47</v>
      </c>
      <c r="BSO134">
        <v>17.5075</v>
      </c>
      <c r="BSP134">
        <v>17.543600000000001</v>
      </c>
      <c r="BSQ134">
        <v>17.5776</v>
      </c>
      <c r="BSR134">
        <v>17.611599999999999</v>
      </c>
      <c r="BSS134">
        <v>17.616875</v>
      </c>
      <c r="BST134">
        <v>17.6189583333333</v>
      </c>
      <c r="BSU134">
        <v>17.637</v>
      </c>
      <c r="BSV134">
        <v>17.670999999999999</v>
      </c>
      <c r="BSW134">
        <v>17.704999999999998</v>
      </c>
      <c r="BSX134">
        <v>17.71125</v>
      </c>
      <c r="BSY134">
        <v>17.717500000000001</v>
      </c>
      <c r="BSZ134">
        <v>17.747599999999998</v>
      </c>
      <c r="BTA134">
        <v>17.793600000000001</v>
      </c>
      <c r="BTB134">
        <v>17.8377083333333</v>
      </c>
      <c r="BTC134">
        <v>17.864791666666701</v>
      </c>
      <c r="BTD134">
        <v>17.891874999999999</v>
      </c>
      <c r="BTE134">
        <v>17.886875</v>
      </c>
      <c r="BTF134">
        <v>17.868124999999999</v>
      </c>
      <c r="BTG134">
        <v>17.860624999999999</v>
      </c>
      <c r="BTH134">
        <v>17.879375</v>
      </c>
      <c r="BTI134">
        <v>17.898125</v>
      </c>
      <c r="BTJ134">
        <v>17.921600000000002</v>
      </c>
      <c r="BTK134">
        <v>17.945599999999999</v>
      </c>
      <c r="BTL134">
        <v>17.966666666666701</v>
      </c>
      <c r="BTM134">
        <v>17.983333333333299</v>
      </c>
      <c r="BTN134">
        <v>18</v>
      </c>
      <c r="BTO134">
        <v>18.0104166666667</v>
      </c>
      <c r="BTP134">
        <v>18.0208333333333</v>
      </c>
      <c r="BTQ134">
        <v>18.0275</v>
      </c>
      <c r="BTR134">
        <v>18.031666666666698</v>
      </c>
      <c r="BTS134">
        <v>18.0334</v>
      </c>
      <c r="BTT134">
        <v>18.025400000000001</v>
      </c>
      <c r="BTU134">
        <v>18.017399999999999</v>
      </c>
      <c r="BTV134">
        <v>18.015000000000001</v>
      </c>
      <c r="BTW134">
        <v>18.015000000000001</v>
      </c>
      <c r="BTX134">
        <v>18.013124999999999</v>
      </c>
      <c r="BTY134">
        <v>18.006875000000001</v>
      </c>
      <c r="BTZ134">
        <v>18.000624999999999</v>
      </c>
      <c r="BUA134">
        <v>17.971875000000001</v>
      </c>
      <c r="BUB134">
        <v>17.940625000000001</v>
      </c>
      <c r="BUC134">
        <v>17.9114583333333</v>
      </c>
      <c r="BUD134">
        <v>17.884374999999999</v>
      </c>
      <c r="BUE134">
        <v>17.8570833333333</v>
      </c>
      <c r="BUF134">
        <v>17.827916666666699</v>
      </c>
      <c r="BUG134">
        <v>17.798749999999998</v>
      </c>
      <c r="BUH134">
        <v>17.749166666666699</v>
      </c>
      <c r="BUI134">
        <v>17.690833333333298</v>
      </c>
      <c r="BUJ134">
        <v>17.629375</v>
      </c>
      <c r="BUK134">
        <v>17.560625000000002</v>
      </c>
      <c r="BUL134">
        <v>17.491875</v>
      </c>
      <c r="BUM134">
        <v>17.449375</v>
      </c>
      <c r="BUN134">
        <v>17.409791666666699</v>
      </c>
      <c r="BUO134">
        <v>17.359791666666698</v>
      </c>
      <c r="BUP134">
        <v>17.299375000000001</v>
      </c>
      <c r="BUQ134">
        <v>17.237083333333299</v>
      </c>
      <c r="BUR134">
        <v>17.157916666666701</v>
      </c>
      <c r="BUS134">
        <v>17.078749999999999</v>
      </c>
      <c r="BUT134">
        <v>16.999583333333302</v>
      </c>
      <c r="BUU134">
        <v>16.9204166666667</v>
      </c>
      <c r="BUV134">
        <v>16.842173913043499</v>
      </c>
      <c r="BUW134">
        <v>16.766086956521701</v>
      </c>
      <c r="BUX134">
        <v>16.690000000000001</v>
      </c>
      <c r="BUY134">
        <v>16.598333333333301</v>
      </c>
      <c r="BUZ134">
        <v>16.5066666666667</v>
      </c>
      <c r="BVA134">
        <v>16.431249999999999</v>
      </c>
      <c r="BVB134">
        <v>16.366666666666699</v>
      </c>
      <c r="BVC134">
        <v>16.298749999999998</v>
      </c>
      <c r="BVD134">
        <v>16.217500000000001</v>
      </c>
      <c r="BVE134">
        <v>16.13625</v>
      </c>
      <c r="BVF134">
        <v>16.059999999999999</v>
      </c>
      <c r="BVG134">
        <v>15.984999999999999</v>
      </c>
      <c r="BVH134">
        <v>15.9095652173913</v>
      </c>
      <c r="BVI134">
        <v>15.833478260869599</v>
      </c>
      <c r="BVJ134">
        <v>15.760208333333299</v>
      </c>
      <c r="BVK134">
        <v>15.712291666666699</v>
      </c>
      <c r="BVL134">
        <v>15.664375</v>
      </c>
      <c r="BVM134">
        <v>15.592173913043499</v>
      </c>
      <c r="BVN134">
        <v>15.5095652173913</v>
      </c>
      <c r="BVO134">
        <v>15.4508333333333</v>
      </c>
      <c r="BVP134">
        <v>15.4279166666667</v>
      </c>
      <c r="BVQ134">
        <v>15.404999999999999</v>
      </c>
      <c r="BVR134">
        <v>15.3404166666667</v>
      </c>
      <c r="BVS134">
        <v>15.275833333333299</v>
      </c>
      <c r="BVT134">
        <v>15.2213043478261</v>
      </c>
      <c r="BVU134">
        <v>15.173478260869601</v>
      </c>
      <c r="BVV134">
        <v>15.12875</v>
      </c>
      <c r="BVW134">
        <v>15.09125</v>
      </c>
      <c r="BVX134">
        <v>15.053750000000001</v>
      </c>
      <c r="BVY134">
        <v>15.034347826087</v>
      </c>
      <c r="BVZ134">
        <v>15.0169565217391</v>
      </c>
      <c r="BWA134">
        <v>14.9925</v>
      </c>
      <c r="BWB134">
        <v>14.963333333333299</v>
      </c>
      <c r="BWC134">
        <v>14.93</v>
      </c>
      <c r="BWD134">
        <v>14.88</v>
      </c>
      <c r="BWE134">
        <v>14.83</v>
      </c>
      <c r="BWF134">
        <v>14.81</v>
      </c>
      <c r="BWG134">
        <v>14.793333333333299</v>
      </c>
      <c r="BWH134">
        <v>14.762173913043499</v>
      </c>
      <c r="BWI134">
        <v>14.7165217391304</v>
      </c>
      <c r="BWJ134">
        <v>14.6656521739131</v>
      </c>
      <c r="BWK134">
        <v>14.593913043478301</v>
      </c>
      <c r="BWL134">
        <v>14.522173913043501</v>
      </c>
      <c r="BWM134">
        <v>14.4925</v>
      </c>
      <c r="BWN134">
        <v>14.467499999999999</v>
      </c>
      <c r="BWO134">
        <v>14.4180434782609</v>
      </c>
      <c r="BWP134">
        <v>14.344130434782601</v>
      </c>
      <c r="BWQ134">
        <v>14.2776086956522</v>
      </c>
      <c r="BWR134">
        <v>14.240652173913</v>
      </c>
      <c r="BWS134">
        <v>14.2036956521739</v>
      </c>
      <c r="BWT134">
        <v>14.145625000000001</v>
      </c>
      <c r="BWU134">
        <v>14.0852083333333</v>
      </c>
      <c r="BWV134">
        <v>14.0082608695652</v>
      </c>
      <c r="BWW134">
        <v>13.914782608695701</v>
      </c>
      <c r="BWX134">
        <v>13.833478260869599</v>
      </c>
      <c r="BWY134">
        <v>13.8008695652174</v>
      </c>
      <c r="BWZ134">
        <v>13.7682608695652</v>
      </c>
      <c r="BXA134">
        <v>13.725869565217399</v>
      </c>
      <c r="BXB134">
        <v>13.682391304347799</v>
      </c>
      <c r="BXC134">
        <v>13.628478260869599</v>
      </c>
      <c r="BXD134">
        <v>13.567608695652201</v>
      </c>
      <c r="BXE134">
        <v>13.5275</v>
      </c>
      <c r="BXF134">
        <v>13.535833333333301</v>
      </c>
      <c r="BXG134">
        <v>13.544166666666699</v>
      </c>
      <c r="BXH134">
        <v>13.468695652173899</v>
      </c>
      <c r="BXI134">
        <v>13.3839130434783</v>
      </c>
      <c r="BXJ134">
        <v>13.3395652173913</v>
      </c>
      <c r="BXK134">
        <v>13.3221739130435</v>
      </c>
      <c r="BXL134">
        <v>13.288478260869599</v>
      </c>
      <c r="BXM134">
        <v>13.216739130434799</v>
      </c>
      <c r="BXN134">
        <v>13.145</v>
      </c>
      <c r="BXO134">
        <v>13.086304347826101</v>
      </c>
      <c r="BXP134">
        <v>13.0276086956522</v>
      </c>
      <c r="BXQ134">
        <v>12.9673913043478</v>
      </c>
      <c r="BXR134">
        <v>12.906521739130399</v>
      </c>
      <c r="BXS134">
        <v>12.835217391304299</v>
      </c>
      <c r="BXT134">
        <v>12.7482608695652</v>
      </c>
      <c r="BXU134">
        <v>12.665217391304401</v>
      </c>
      <c r="BXV134">
        <v>12.6173913043478</v>
      </c>
      <c r="BXW134">
        <v>12.5695652173913</v>
      </c>
      <c r="BXX134">
        <v>12.5618181818182</v>
      </c>
      <c r="BXY134">
        <v>12.564090909090901</v>
      </c>
      <c r="BXZ134">
        <v>12.4984782608696</v>
      </c>
      <c r="BYA134">
        <v>12.387608695652199</v>
      </c>
      <c r="BYB134">
        <v>12.290434782608701</v>
      </c>
      <c r="BYC134">
        <v>12.2252173913043</v>
      </c>
      <c r="BYD134">
        <v>12.16</v>
      </c>
      <c r="BYE134">
        <v>12.0621739130435</v>
      </c>
      <c r="BYF134">
        <v>11.964347826087</v>
      </c>
      <c r="BYG134">
        <v>11.945652173913</v>
      </c>
      <c r="BYH134">
        <v>11.960869565217401</v>
      </c>
      <c r="BYI134">
        <v>11.9526086956522</v>
      </c>
      <c r="BYJ134">
        <v>11.9091304347826</v>
      </c>
      <c r="BYK134">
        <v>11.8604545454546</v>
      </c>
      <c r="BYL134">
        <v>11.765000000000001</v>
      </c>
      <c r="BYM134">
        <v>11.6695454545454</v>
      </c>
      <c r="BYN134">
        <v>11.6580434782609</v>
      </c>
      <c r="BYO134">
        <v>11.655869565217399</v>
      </c>
      <c r="BYP134">
        <v>11.6419565217391</v>
      </c>
      <c r="BYQ134">
        <v>11.620217391304299</v>
      </c>
      <c r="BYR134">
        <v>11.595454545454499</v>
      </c>
      <c r="BYS134">
        <v>11.5636363636364</v>
      </c>
      <c r="BYT134">
        <v>11.5358695652174</v>
      </c>
      <c r="BYU134">
        <v>11.5445652173913</v>
      </c>
      <c r="BYV134">
        <v>11.5532608695652</v>
      </c>
      <c r="BYW134">
        <v>11.570652173913</v>
      </c>
      <c r="BYX134">
        <v>11.5902173913043</v>
      </c>
      <c r="BYY134">
        <v>11.6011363636364</v>
      </c>
      <c r="BYZ134">
        <v>11.6034090909091</v>
      </c>
      <c r="BZA134">
        <v>11.6147826086957</v>
      </c>
      <c r="BZB134">
        <v>11.647391304347799</v>
      </c>
      <c r="BZC134">
        <v>11.68</v>
      </c>
      <c r="BZD134">
        <v>11.650454545454499</v>
      </c>
      <c r="BZE134">
        <v>11.6209090909091</v>
      </c>
      <c r="BZF134">
        <v>11.630652173913001</v>
      </c>
      <c r="BZG134">
        <v>11.650217391304301</v>
      </c>
      <c r="BZH134">
        <v>11.6645454545455</v>
      </c>
      <c r="BZI134">
        <v>11.673636363636399</v>
      </c>
      <c r="BZJ134">
        <v>11.680652173913</v>
      </c>
      <c r="BZK134">
        <v>11.682826086956499</v>
      </c>
      <c r="BZL134">
        <v>11.685</v>
      </c>
      <c r="BZM134">
        <v>11.6418181818182</v>
      </c>
      <c r="BZN134">
        <v>11.5986363636364</v>
      </c>
      <c r="BZO134">
        <v>11.5027272727273</v>
      </c>
      <c r="BZP134">
        <v>11.3936363636364</v>
      </c>
      <c r="BZQ134">
        <v>11.306956521739099</v>
      </c>
      <c r="BZR134">
        <v>11.2352173913043</v>
      </c>
      <c r="BZS134">
        <v>11.163181818181799</v>
      </c>
      <c r="BZT134">
        <v>11.0904545454545</v>
      </c>
      <c r="BZU134">
        <v>11.0079545454546</v>
      </c>
      <c r="BZV134">
        <v>10.8375</v>
      </c>
      <c r="BZW134">
        <v>10.6670454545454</v>
      </c>
      <c r="BZX134">
        <v>10.575652173912999</v>
      </c>
      <c r="BZY134">
        <v>10.493043478260899</v>
      </c>
      <c r="BZZ134">
        <v>10.3959090909091</v>
      </c>
      <c r="CAA134">
        <v>10.2890909090909</v>
      </c>
      <c r="CAB134">
        <v>10.1740909090909</v>
      </c>
      <c r="CAC134">
        <v>10.0468181818182</v>
      </c>
      <c r="CAD134">
        <v>9.9313636363636508</v>
      </c>
      <c r="CAE134">
        <v>9.86318181818182</v>
      </c>
      <c r="CAF134">
        <v>9.7949999999999999</v>
      </c>
      <c r="CAG134">
        <v>9.7222727272727205</v>
      </c>
      <c r="CAH134">
        <v>9.6495454545454393</v>
      </c>
      <c r="CAI134">
        <v>9.5477272727272595</v>
      </c>
      <c r="CAJ134">
        <v>9.4386363636363697</v>
      </c>
      <c r="CAK134">
        <v>9.3780434782608708</v>
      </c>
      <c r="CAL134">
        <v>9.3497826086956497</v>
      </c>
      <c r="CAM134">
        <v>9.3095454545454395</v>
      </c>
      <c r="CAN134">
        <v>9.2413636363636407</v>
      </c>
      <c r="CAO134">
        <v>9.17477272727273</v>
      </c>
      <c r="CAP134">
        <v>9.1225000000000005</v>
      </c>
      <c r="CAQ134">
        <v>9.0702272727272693</v>
      </c>
      <c r="CAR134">
        <v>9.0322727272727299</v>
      </c>
      <c r="CAS134">
        <v>8.9959090909091</v>
      </c>
      <c r="CAT134">
        <v>8.9150000000000098</v>
      </c>
      <c r="CAU134">
        <v>8.8149999999999995</v>
      </c>
      <c r="CAV134">
        <v>8.7354545454545391</v>
      </c>
      <c r="CAW134">
        <v>8.6763636363636305</v>
      </c>
      <c r="CAX134">
        <v>8.6165909090909008</v>
      </c>
      <c r="CAY134">
        <v>8.5552272727272705</v>
      </c>
      <c r="CAZ134">
        <v>8.4995454545454496</v>
      </c>
      <c r="CBA134">
        <v>8.4949999999999992</v>
      </c>
      <c r="CBB134">
        <v>8.4904545454545399</v>
      </c>
      <c r="CBC134">
        <v>8.4535714285714203</v>
      </c>
      <c r="CBD134">
        <v>8.4130952380952309</v>
      </c>
      <c r="CBE134">
        <v>8.3613636363636292</v>
      </c>
      <c r="CBF134">
        <v>8.3068181818181799</v>
      </c>
      <c r="CBG134">
        <v>8.2604545454545502</v>
      </c>
      <c r="CBH134">
        <v>8.2195454545454503</v>
      </c>
      <c r="CBI134">
        <v>8.1840909090909104</v>
      </c>
      <c r="CBJ134">
        <v>8.1568181818181795</v>
      </c>
      <c r="CBK134">
        <v>8.1181818181818297</v>
      </c>
      <c r="CBL134">
        <v>8.0340909090909207</v>
      </c>
      <c r="CBM134">
        <v>7.95</v>
      </c>
      <c r="CBN134">
        <v>7.9428571428571404</v>
      </c>
      <c r="CBO134">
        <v>7.9357142857142904</v>
      </c>
      <c r="CBP134">
        <v>7.9329545454545496</v>
      </c>
      <c r="CBQ134">
        <v>7.9306818181818199</v>
      </c>
      <c r="CBR134">
        <v>7.8870454545454596</v>
      </c>
      <c r="CBS134">
        <v>7.8256818181818204</v>
      </c>
      <c r="CBT134">
        <v>7.7854761904761904</v>
      </c>
      <c r="CBU134">
        <v>7.7664285714285697</v>
      </c>
      <c r="CBV134">
        <v>7.7277272727272699</v>
      </c>
      <c r="CBW134">
        <v>7.6595454545454604</v>
      </c>
      <c r="CBX134">
        <v>7.6036363636363697</v>
      </c>
      <c r="CBY134">
        <v>7.5968181818181799</v>
      </c>
      <c r="CBZ134">
        <v>7.59</v>
      </c>
      <c r="CCA134">
        <v>7.5328571428571403</v>
      </c>
      <c r="CCB134">
        <v>7.4757142857142798</v>
      </c>
      <c r="CCC134">
        <v>7.4045454545454596</v>
      </c>
      <c r="CCD134">
        <v>7.33181818181819</v>
      </c>
      <c r="CCE134">
        <v>7.2733333333333396</v>
      </c>
      <c r="CCF134">
        <v>7.2209523809523901</v>
      </c>
      <c r="CCG134">
        <v>7.1904545454545499</v>
      </c>
      <c r="CCH134">
        <v>7.1745454545454503</v>
      </c>
      <c r="CCI134">
        <v>7.1288095238095099</v>
      </c>
      <c r="CCJ134">
        <v>7.0383333333333198</v>
      </c>
      <c r="CCK134">
        <v>6.9640909090909</v>
      </c>
      <c r="CCL134">
        <v>6.9277272727272701</v>
      </c>
      <c r="CCM134">
        <v>6.8957142857142903</v>
      </c>
      <c r="CCN134">
        <v>6.9028571428571404</v>
      </c>
      <c r="CCO134">
        <v>6.91</v>
      </c>
      <c r="CCP134">
        <v>6.7895454545454399</v>
      </c>
      <c r="CCQ134">
        <v>6.6690909090908903</v>
      </c>
      <c r="CCR134">
        <v>6.6240476190476203</v>
      </c>
      <c r="CCS134">
        <v>6.5978571428571504</v>
      </c>
      <c r="CCT134">
        <v>6.5450000000000097</v>
      </c>
      <c r="CCU134">
        <v>6.4807142857142903</v>
      </c>
      <c r="CCV134">
        <v>6.3977272727272796</v>
      </c>
      <c r="CCW134">
        <v>6.3022727272727197</v>
      </c>
      <c r="CCX134">
        <v>6.2316666666666602</v>
      </c>
      <c r="CCY134">
        <v>6.1983333333333297</v>
      </c>
      <c r="CCZ134">
        <v>6.1521428571428496</v>
      </c>
      <c r="CDA134">
        <v>6.0759523809523799</v>
      </c>
      <c r="CDB134">
        <v>6.0107142857142897</v>
      </c>
      <c r="CDC134">
        <v>5.9892857142857201</v>
      </c>
      <c r="CDD134">
        <v>5.96159090909092</v>
      </c>
      <c r="CDE134">
        <v>5.8775000000000004</v>
      </c>
      <c r="CDF134">
        <v>5.7934090909090799</v>
      </c>
      <c r="CDG134">
        <v>5.7785714285714302</v>
      </c>
      <c r="CDH134">
        <v>5.7714285714285696</v>
      </c>
      <c r="CDI134">
        <v>5.77</v>
      </c>
      <c r="CDJ134">
        <v>5.77</v>
      </c>
      <c r="CDK134">
        <v>5.7300000000000102</v>
      </c>
      <c r="CDL134">
        <v>5.6728571428571497</v>
      </c>
      <c r="CDM134">
        <v>5.6257142857142899</v>
      </c>
      <c r="CDN134">
        <v>5.5852380952381004</v>
      </c>
      <c r="CDO134">
        <v>5.5519047619047601</v>
      </c>
      <c r="CDP134">
        <v>5.5257142857142796</v>
      </c>
      <c r="CDQ134">
        <v>5.5166666666666702</v>
      </c>
      <c r="CDR134">
        <v>5.5333333333333403</v>
      </c>
      <c r="CDS134">
        <v>5.5299999999999896</v>
      </c>
      <c r="CDT134">
        <v>5.48</v>
      </c>
      <c r="CDU134">
        <v>5.4361904761904798</v>
      </c>
      <c r="CDV134">
        <v>5.4171428571428599</v>
      </c>
      <c r="CDW134">
        <v>5.3973809523809502</v>
      </c>
      <c r="CDX134">
        <v>5.3711904761904803</v>
      </c>
      <c r="CDY134">
        <v>5.3449999999999998</v>
      </c>
      <c r="CDZ134">
        <v>5.2569047619047602</v>
      </c>
      <c r="CEA134">
        <v>5.1688095238095197</v>
      </c>
      <c r="CEB134">
        <v>5.1535714285714302</v>
      </c>
      <c r="CEC134">
        <v>5.1464285714285696</v>
      </c>
      <c r="CED134">
        <v>5.1107142857142804</v>
      </c>
      <c r="CEE134">
        <v>5.0678571428571502</v>
      </c>
      <c r="CEF134">
        <v>5.0683333333333298</v>
      </c>
      <c r="CEG134">
        <v>5.0873809523809497</v>
      </c>
      <c r="CEH134">
        <v>5.1369999999999898</v>
      </c>
      <c r="CEI134">
        <v>5.2069999999999901</v>
      </c>
      <c r="CEJ134">
        <v>5.2092857142857198</v>
      </c>
    </row>
    <row r="135" spans="1:2168">
      <c r="A135" t="s">
        <v>2155</v>
      </c>
      <c r="B135">
        <v>20160717</v>
      </c>
      <c r="C135" t="s">
        <v>2290</v>
      </c>
      <c r="D135" t="str">
        <f t="shared" si="9"/>
        <v>BNL2066</v>
      </c>
      <c r="E135" t="str">
        <f t="shared" si="10"/>
        <v>2066</v>
      </c>
      <c r="F135" t="s">
        <v>2154</v>
      </c>
      <c r="G135" t="s">
        <v>2436</v>
      </c>
      <c r="H135" t="s">
        <v>2433</v>
      </c>
      <c r="I135" t="s">
        <v>2432</v>
      </c>
      <c r="J135" t="s">
        <v>2434</v>
      </c>
      <c r="K135" t="s">
        <v>2435</v>
      </c>
      <c r="L135" t="s">
        <v>2438</v>
      </c>
      <c r="M135" t="s">
        <v>2428</v>
      </c>
      <c r="N135" t="s">
        <v>2429</v>
      </c>
      <c r="O135" t="s">
        <v>2430</v>
      </c>
      <c r="P135" t="s">
        <v>2431</v>
      </c>
      <c r="Q135" t="s">
        <v>2433</v>
      </c>
      <c r="R135">
        <v>3.6822222222222201</v>
      </c>
      <c r="S135">
        <v>3.2466666666666701</v>
      </c>
      <c r="T135">
        <v>3.0133333333333301</v>
      </c>
      <c r="U135">
        <v>2.83222222222222</v>
      </c>
      <c r="V135">
        <v>2.70333333333333</v>
      </c>
      <c r="W135">
        <v>2.5580952380952402</v>
      </c>
      <c r="X135">
        <v>2.52</v>
      </c>
      <c r="Y135">
        <v>2.5511111111111102</v>
      </c>
      <c r="Z135">
        <v>2.56222222222222</v>
      </c>
      <c r="AA135">
        <v>2.59866666666667</v>
      </c>
      <c r="AB135">
        <v>2.65</v>
      </c>
      <c r="AC135">
        <v>2.68333333333333</v>
      </c>
      <c r="AD135">
        <v>2.5688888888888899</v>
      </c>
      <c r="AE135">
        <v>2.4266666666666699</v>
      </c>
      <c r="AF135">
        <v>2.4266666666666699</v>
      </c>
      <c r="AG135">
        <v>2.335</v>
      </c>
      <c r="AH135">
        <v>2.2693333333333299</v>
      </c>
      <c r="AI135">
        <v>2.3559999999999999</v>
      </c>
      <c r="AJ135">
        <v>2.3839999999999999</v>
      </c>
      <c r="AK135">
        <v>2.4354761904761899</v>
      </c>
      <c r="AL135">
        <v>2.5759523809523799</v>
      </c>
      <c r="AM135">
        <v>2.2980000000000098</v>
      </c>
      <c r="AN135">
        <v>2.08911111111111</v>
      </c>
      <c r="AO135">
        <v>2.05355555555556</v>
      </c>
      <c r="AP135">
        <v>2.24714285714286</v>
      </c>
      <c r="AQ135">
        <v>2.3622222222222198</v>
      </c>
      <c r="AR135">
        <v>2.37333333333333</v>
      </c>
      <c r="AS135">
        <v>2.45333333333333</v>
      </c>
      <c r="AT135">
        <v>2.4044444444444402</v>
      </c>
      <c r="AU135">
        <v>2.2266666666666701</v>
      </c>
      <c r="AV135">
        <v>2.1814285714285702</v>
      </c>
      <c r="AW135">
        <v>2.0913333333333299</v>
      </c>
      <c r="AX135">
        <v>2.00444444444445</v>
      </c>
      <c r="AY135">
        <v>2.2155555555555599</v>
      </c>
      <c r="AZ135">
        <v>2.33</v>
      </c>
      <c r="BA135">
        <v>2.34066666666667</v>
      </c>
      <c r="BB135">
        <v>2.194</v>
      </c>
      <c r="BC135">
        <v>2.09866666666667</v>
      </c>
      <c r="BD135">
        <v>2.0190476190476199</v>
      </c>
      <c r="BE135">
        <v>1.9142857142857099</v>
      </c>
      <c r="BF135">
        <v>1.95733333333333</v>
      </c>
      <c r="BG135">
        <v>2.0226190476190502</v>
      </c>
      <c r="BH135">
        <v>2.0535714285714302</v>
      </c>
      <c r="BI135">
        <v>2.06266666666667</v>
      </c>
      <c r="BJ135">
        <v>2.03466666666667</v>
      </c>
      <c r="BK135">
        <v>1.9546666666666701</v>
      </c>
      <c r="BL135">
        <v>1.97880952380952</v>
      </c>
      <c r="BM135">
        <v>1.95</v>
      </c>
      <c r="BN135">
        <v>1.85666666666667</v>
      </c>
      <c r="BO135">
        <v>1.84777777777778</v>
      </c>
      <c r="BP135">
        <v>1.8528571428571401</v>
      </c>
      <c r="BQ135">
        <v>1.87133333333333</v>
      </c>
      <c r="BR135">
        <v>1.88466666666667</v>
      </c>
      <c r="BS135">
        <v>1.90333333333333</v>
      </c>
      <c r="BT135">
        <v>1.92023809523809</v>
      </c>
      <c r="BU135">
        <v>1.88928571428571</v>
      </c>
      <c r="BV135">
        <v>1.8971111111111101</v>
      </c>
      <c r="BW135">
        <v>1.9109523809523801</v>
      </c>
      <c r="BX135">
        <v>1.88238095238095</v>
      </c>
      <c r="BY135">
        <v>1.9104444444444399</v>
      </c>
      <c r="BZ135">
        <v>1.9239999999999999</v>
      </c>
      <c r="CA135">
        <v>1.87066666666667</v>
      </c>
      <c r="CB135">
        <v>1.8980952380952401</v>
      </c>
      <c r="CC135">
        <v>1.95333333333333</v>
      </c>
      <c r="CD135">
        <v>2.02</v>
      </c>
      <c r="CE135">
        <v>2.0223809523809502</v>
      </c>
      <c r="CF135">
        <v>2.0344444444444401</v>
      </c>
      <c r="CG135">
        <v>2.0633333333333299</v>
      </c>
      <c r="CH135">
        <v>2.1228571428571401</v>
      </c>
      <c r="CI135">
        <v>2.1720000000000002</v>
      </c>
      <c r="CJ135">
        <v>2.21444444444445</v>
      </c>
      <c r="CK135">
        <v>2.2588888888888898</v>
      </c>
      <c r="CL135">
        <v>2.29809523809524</v>
      </c>
      <c r="CM135">
        <v>2.3333333333333299</v>
      </c>
      <c r="CN135">
        <v>2.3666666666666698</v>
      </c>
      <c r="CO135">
        <v>2.415</v>
      </c>
      <c r="CP135">
        <v>2.464</v>
      </c>
      <c r="CQ135">
        <v>2.4995555555555602</v>
      </c>
      <c r="CR135">
        <v>2.5409523809523802</v>
      </c>
      <c r="CS135">
        <v>2.59422222222222</v>
      </c>
      <c r="CT135">
        <v>2.6631111111111099</v>
      </c>
      <c r="CU135">
        <v>2.73</v>
      </c>
      <c r="CV135">
        <v>2.77555555555556</v>
      </c>
      <c r="CW135">
        <v>2.8</v>
      </c>
      <c r="CX135">
        <v>2.8452380952380998</v>
      </c>
      <c r="CY135">
        <v>2.8833333333333302</v>
      </c>
      <c r="CZ135">
        <v>2.9176190476190502</v>
      </c>
      <c r="DA135">
        <v>2.9604761904761898</v>
      </c>
      <c r="DB135">
        <v>2.992</v>
      </c>
      <c r="DC135">
        <v>3.0195238095238102</v>
      </c>
      <c r="DD135">
        <v>3.0504761904761901</v>
      </c>
      <c r="DE135">
        <v>3.07380952380952</v>
      </c>
      <c r="DF135">
        <v>3.1035555555555501</v>
      </c>
      <c r="DG135">
        <v>3.1457777777777798</v>
      </c>
      <c r="DH135">
        <v>3.1992857142857098</v>
      </c>
      <c r="DI135">
        <v>3.2333333333333298</v>
      </c>
      <c r="DJ135">
        <v>3.2466666666666701</v>
      </c>
      <c r="DK135">
        <v>3.2442857142857102</v>
      </c>
      <c r="DL135">
        <v>3.2513333333333301</v>
      </c>
      <c r="DM135">
        <v>3.2664285714285701</v>
      </c>
      <c r="DN135">
        <v>3.2973809523809501</v>
      </c>
      <c r="DO135">
        <v>3.3250000000000002</v>
      </c>
      <c r="DP135">
        <v>3.3460000000000001</v>
      </c>
      <c r="DQ135">
        <v>3.3548888888888899</v>
      </c>
      <c r="DR135">
        <v>3.3738095238095198</v>
      </c>
      <c r="DS135">
        <v>3.39377777777778</v>
      </c>
      <c r="DT135">
        <v>3.4115555555555499</v>
      </c>
      <c r="DU135">
        <v>3.4326190476190499</v>
      </c>
      <c r="DV135">
        <v>3.4540476190476199</v>
      </c>
      <c r="DW135">
        <v>3.4755555555555602</v>
      </c>
      <c r="DX135">
        <v>3.4977777777777801</v>
      </c>
      <c r="DY135">
        <v>3.5038095238095202</v>
      </c>
      <c r="DZ135">
        <v>3.5</v>
      </c>
      <c r="EA135">
        <v>3.5</v>
      </c>
      <c r="EB135">
        <v>3.5053333333333301</v>
      </c>
      <c r="EC135">
        <v>3.5150000000000001</v>
      </c>
      <c r="ED135">
        <v>3.5316666666666698</v>
      </c>
      <c r="EE135">
        <v>3.5483333333333298</v>
      </c>
      <c r="EF135">
        <v>3.5577777777777801</v>
      </c>
      <c r="EG135">
        <v>3.56</v>
      </c>
      <c r="EH135">
        <v>3.5742857142857098</v>
      </c>
      <c r="EI135">
        <v>3.5814285714285701</v>
      </c>
      <c r="EJ135">
        <v>3.5842222222222202</v>
      </c>
      <c r="EK135">
        <v>3.5886666666666698</v>
      </c>
      <c r="EL135">
        <v>3.59</v>
      </c>
      <c r="EM135">
        <v>3.5914285714285699</v>
      </c>
      <c r="EN135">
        <v>3.5961904761904799</v>
      </c>
      <c r="EO135">
        <v>3.6073809523809501</v>
      </c>
      <c r="EP135">
        <v>3.6122222222222198</v>
      </c>
      <c r="EQ135">
        <v>3.61</v>
      </c>
      <c r="ER135">
        <v>3.61238095238095</v>
      </c>
      <c r="ES135">
        <v>3.6090476190476202</v>
      </c>
      <c r="ET135">
        <v>3.60666666666667</v>
      </c>
      <c r="EU135">
        <v>3.62333333333333</v>
      </c>
      <c r="EV135">
        <v>3.6355555555555599</v>
      </c>
      <c r="EW135">
        <v>3.6454761904761899</v>
      </c>
      <c r="EX135">
        <v>3.6526190476190501</v>
      </c>
      <c r="EY135">
        <v>3.6640476190476199</v>
      </c>
      <c r="EZ135">
        <v>3.66642857142857</v>
      </c>
      <c r="FA135">
        <v>3.6602222222222198</v>
      </c>
      <c r="FB135">
        <v>3.6624444444444402</v>
      </c>
      <c r="FC135">
        <v>3.68047619047619</v>
      </c>
      <c r="FD135">
        <v>3.70714285714286</v>
      </c>
      <c r="FE135">
        <v>3.7261904761904798</v>
      </c>
      <c r="FF135">
        <v>3.7395238095238099</v>
      </c>
      <c r="FG135">
        <v>3.75428571428571</v>
      </c>
      <c r="FH135">
        <v>3.7733333333333299</v>
      </c>
      <c r="FI135">
        <v>3.7933333333333299</v>
      </c>
      <c r="FJ135">
        <v>3.8271428571428601</v>
      </c>
      <c r="FK135">
        <v>3.8745238095238101</v>
      </c>
      <c r="FL135">
        <v>3.9197619047618999</v>
      </c>
      <c r="FM135">
        <v>3.9666666666666699</v>
      </c>
      <c r="FN135">
        <v>4.0114285714285698</v>
      </c>
      <c r="FO135">
        <v>4.0495238095238104</v>
      </c>
      <c r="FP135">
        <v>4.1133333333333297</v>
      </c>
      <c r="FQ135">
        <v>4.1871428571428604</v>
      </c>
      <c r="FR135">
        <v>4.2697777777777803</v>
      </c>
      <c r="FS135">
        <v>4.3675555555555601</v>
      </c>
      <c r="FT135">
        <v>4.4666666666666703</v>
      </c>
      <c r="FU135">
        <v>4.57095238095238</v>
      </c>
      <c r="FV135">
        <v>4.6923809523809501</v>
      </c>
      <c r="FW135">
        <v>4.81952380952381</v>
      </c>
      <c r="FX135">
        <v>4.9595238095238097</v>
      </c>
      <c r="FY135">
        <v>5.1166666666666698</v>
      </c>
      <c r="FZ135">
        <v>5.2880952380952397</v>
      </c>
      <c r="GA135">
        <v>5.4738095238095301</v>
      </c>
      <c r="GB135">
        <v>5.6714285714285797</v>
      </c>
      <c r="GC135">
        <v>5.8785714285714201</v>
      </c>
      <c r="GD135">
        <v>6.1009523809523696</v>
      </c>
      <c r="GE135">
        <v>6.3328571428571401</v>
      </c>
      <c r="GF135">
        <v>6.5733333333333297</v>
      </c>
      <c r="GG135">
        <v>6.8257142857142901</v>
      </c>
      <c r="GH135">
        <v>7.0809523809523904</v>
      </c>
      <c r="GI135">
        <v>7.3404761904761999</v>
      </c>
      <c r="GJ135">
        <v>7.6095238095238003</v>
      </c>
      <c r="GK135">
        <v>7.85533333333332</v>
      </c>
      <c r="GL135">
        <v>8.1056410256410203</v>
      </c>
      <c r="GM135">
        <v>8.3800000000000008</v>
      </c>
      <c r="GN135">
        <v>8.6155555555555505</v>
      </c>
      <c r="GO135">
        <v>8.8653846153846203</v>
      </c>
      <c r="GP135">
        <v>9.1197777777777898</v>
      </c>
      <c r="GQ135">
        <v>9.3353333333333399</v>
      </c>
      <c r="GR135">
        <v>9.5549999999999997</v>
      </c>
      <c r="GS135">
        <v>9.7707142857142806</v>
      </c>
      <c r="GT135">
        <v>9.9730952380952296</v>
      </c>
      <c r="GU135">
        <v>10.166904761904799</v>
      </c>
      <c r="GV135">
        <v>10.360769230769201</v>
      </c>
      <c r="GW135">
        <v>10.5485714285714</v>
      </c>
      <c r="GX135">
        <v>10.708095238095201</v>
      </c>
      <c r="GY135">
        <v>10.8484444444444</v>
      </c>
      <c r="GZ135">
        <v>10.9902564102564</v>
      </c>
      <c r="HA135">
        <v>11.1466666666667</v>
      </c>
      <c r="HB135">
        <v>11.2752380952381</v>
      </c>
      <c r="HC135">
        <v>11.409523809523799</v>
      </c>
      <c r="HD135">
        <v>11.5438095238095</v>
      </c>
      <c r="HE135">
        <v>11.662857142857099</v>
      </c>
      <c r="HF135">
        <v>11.7914285714286</v>
      </c>
      <c r="HG135">
        <v>11.9166666666667</v>
      </c>
      <c r="HH135">
        <v>12.033333333333299</v>
      </c>
      <c r="HI135">
        <v>12.133333333333301</v>
      </c>
      <c r="HJ135">
        <v>12.2204761904762</v>
      </c>
      <c r="HK135">
        <v>12.292380952381</v>
      </c>
      <c r="HL135">
        <v>12.337619047619</v>
      </c>
      <c r="HM135">
        <v>12.365714285714301</v>
      </c>
      <c r="HN135">
        <v>12.380952380952399</v>
      </c>
      <c r="HO135">
        <v>12.383333333333301</v>
      </c>
      <c r="HP135">
        <v>12.3571428571429</v>
      </c>
      <c r="HQ135">
        <v>12.3138095238095</v>
      </c>
      <c r="HR135">
        <v>12.256190476190501</v>
      </c>
      <c r="HS135">
        <v>12.1871428571429</v>
      </c>
      <c r="HT135">
        <v>12.095384615384599</v>
      </c>
      <c r="HU135">
        <v>11.9990476190476</v>
      </c>
      <c r="HV135">
        <v>11.9014285714286</v>
      </c>
      <c r="HW135">
        <v>11.782380952380899</v>
      </c>
      <c r="HX135">
        <v>11.6483333333333</v>
      </c>
      <c r="HY135">
        <v>11.5028571428572</v>
      </c>
      <c r="HZ135">
        <v>11.345714285714299</v>
      </c>
      <c r="IA135">
        <v>11.18</v>
      </c>
      <c r="IB135">
        <v>11.0097619047619</v>
      </c>
      <c r="IC135">
        <v>10.8335897435897</v>
      </c>
      <c r="ID135">
        <v>10.636153846153899</v>
      </c>
      <c r="IE135">
        <v>10.434761904761899</v>
      </c>
      <c r="IF135">
        <v>10.235238095238101</v>
      </c>
      <c r="IG135">
        <v>10.039999999999999</v>
      </c>
      <c r="IH135">
        <v>9.8614285714285703</v>
      </c>
      <c r="II135">
        <v>9.6857142857142797</v>
      </c>
      <c r="IJ135">
        <v>9.5152380952380895</v>
      </c>
      <c r="IK135">
        <v>9.35809523809524</v>
      </c>
      <c r="IL135">
        <v>9.1974358974359003</v>
      </c>
      <c r="IM135">
        <v>9.0535714285714306</v>
      </c>
      <c r="IN135">
        <v>8.9283333333333292</v>
      </c>
      <c r="IO135">
        <v>8.8116666666666603</v>
      </c>
      <c r="IP135">
        <v>8.6999999999999993</v>
      </c>
      <c r="IQ135">
        <v>8.5926190476190492</v>
      </c>
      <c r="IR135">
        <v>8.4902380952380998</v>
      </c>
      <c r="IS135">
        <v>8.3964285714285705</v>
      </c>
      <c r="IT135">
        <v>8.3089743589743605</v>
      </c>
      <c r="IU135">
        <v>8.2280952380952304</v>
      </c>
      <c r="IV135">
        <v>8.1519047619047704</v>
      </c>
      <c r="IW135">
        <v>8.0833333333333393</v>
      </c>
      <c r="IX135">
        <v>8.0195238095238093</v>
      </c>
      <c r="IY135">
        <v>7.96</v>
      </c>
      <c r="IZ135">
        <v>7.9061538461538401</v>
      </c>
      <c r="JA135">
        <v>7.8633333333333297</v>
      </c>
      <c r="JB135">
        <v>7.8252380952380998</v>
      </c>
      <c r="JC135">
        <v>7.78714285714286</v>
      </c>
      <c r="JD135">
        <v>7.7511904761904802</v>
      </c>
      <c r="JE135">
        <v>7.7153846153846102</v>
      </c>
      <c r="JF135">
        <v>7.6785714285714297</v>
      </c>
      <c r="JG135">
        <v>7.6380952380952403</v>
      </c>
      <c r="JH135">
        <v>7.5976190476190499</v>
      </c>
      <c r="JI135">
        <v>7.5561904761904799</v>
      </c>
      <c r="JJ135">
        <v>7.5133333333333301</v>
      </c>
      <c r="JK135">
        <v>7.4517948717948697</v>
      </c>
      <c r="JL135">
        <v>7.3849999999999998</v>
      </c>
      <c r="JM135">
        <v>7.31380952380953</v>
      </c>
      <c r="JN135">
        <v>7.2376190476190496</v>
      </c>
      <c r="JO135">
        <v>7.1550000000000002</v>
      </c>
      <c r="JP135">
        <v>7.0684615384615403</v>
      </c>
      <c r="JQ135">
        <v>6.9790476190476198</v>
      </c>
      <c r="JR135">
        <v>6.8909523809523803</v>
      </c>
      <c r="JS135">
        <v>6.7990476190476201</v>
      </c>
      <c r="JT135">
        <v>6.6982051282051298</v>
      </c>
      <c r="JU135">
        <v>6.5876190476190501</v>
      </c>
      <c r="JV135">
        <v>6.4971428571428502</v>
      </c>
      <c r="JW135">
        <v>6.41</v>
      </c>
      <c r="JX135">
        <v>6.3253846153846203</v>
      </c>
      <c r="JY135">
        <v>6.2433333333333296</v>
      </c>
      <c r="JZ135">
        <v>6.1766666666666703</v>
      </c>
      <c r="KA135">
        <v>6.1085714285714303</v>
      </c>
      <c r="KB135">
        <v>6.0420512820512799</v>
      </c>
      <c r="KC135">
        <v>5.98564102564103</v>
      </c>
      <c r="KD135">
        <v>5.9435714285714303</v>
      </c>
      <c r="KE135">
        <v>5.9090476190476204</v>
      </c>
      <c r="KF135">
        <v>5.8805128205128199</v>
      </c>
      <c r="KG135">
        <v>5.85230769230769</v>
      </c>
      <c r="KH135">
        <v>5.8314285714285701</v>
      </c>
      <c r="KI135">
        <v>5.8123809523809502</v>
      </c>
      <c r="KJ135">
        <v>5.7933333333333303</v>
      </c>
      <c r="KK135">
        <v>5.7676923076923101</v>
      </c>
      <c r="KL135">
        <v>5.7466666666666697</v>
      </c>
      <c r="KM135">
        <v>5.7276190476190498</v>
      </c>
      <c r="KN135">
        <v>5.70857142857143</v>
      </c>
      <c r="KO135">
        <v>5.6766666666666703</v>
      </c>
      <c r="KP135">
        <v>5.63904761904762</v>
      </c>
      <c r="KQ135">
        <v>5.5969230769230798</v>
      </c>
      <c r="KR135">
        <v>5.5482051282051303</v>
      </c>
      <c r="KS135">
        <v>5.4940476190476204</v>
      </c>
      <c r="KT135">
        <v>5.4345238095238102</v>
      </c>
      <c r="KU135">
        <v>5.3697435897435897</v>
      </c>
      <c r="KV135">
        <v>5.3005128205128198</v>
      </c>
      <c r="KW135">
        <v>5.2257142857142904</v>
      </c>
      <c r="KX135">
        <v>5.14717948717949</v>
      </c>
      <c r="KY135">
        <v>5.0657142857142796</v>
      </c>
      <c r="KZ135">
        <v>4.9895238095238099</v>
      </c>
      <c r="LA135">
        <v>4.9166666666666696</v>
      </c>
      <c r="LB135">
        <v>4.84282051282052</v>
      </c>
      <c r="LC135">
        <v>4.7633333333333301</v>
      </c>
      <c r="LD135">
        <v>4.7061904761904803</v>
      </c>
      <c r="LE135">
        <v>4.6479487179487204</v>
      </c>
      <c r="LF135">
        <v>4.5930952380952403</v>
      </c>
      <c r="LG135">
        <v>4.5478571428571399</v>
      </c>
      <c r="LH135">
        <v>4.5133333333333301</v>
      </c>
      <c r="LI135">
        <v>4.4710256410256397</v>
      </c>
      <c r="LJ135">
        <v>4.42</v>
      </c>
      <c r="LK135">
        <v>4.37</v>
      </c>
      <c r="LL135">
        <v>4.3148717948717996</v>
      </c>
      <c r="LM135">
        <v>4.26404761904762</v>
      </c>
      <c r="LN135">
        <v>4.2161538461538504</v>
      </c>
      <c r="LO135">
        <v>4.1443589743589797</v>
      </c>
      <c r="LP135">
        <v>4.0747619047619104</v>
      </c>
      <c r="LQ135">
        <v>4.00051282051282</v>
      </c>
      <c r="LR135">
        <v>3.9204761904761898</v>
      </c>
      <c r="LS135">
        <v>3.8585714285714299</v>
      </c>
      <c r="LT135">
        <v>3.7951282051281998</v>
      </c>
      <c r="LU135">
        <v>3.7366666666666699</v>
      </c>
      <c r="LV135">
        <v>3.6866666666666701</v>
      </c>
      <c r="LW135">
        <v>3.64307692307692</v>
      </c>
      <c r="LX135">
        <v>3.605</v>
      </c>
      <c r="LY135">
        <v>3.57</v>
      </c>
      <c r="LZ135">
        <v>3.5366666666666702</v>
      </c>
      <c r="MA135">
        <v>3.52</v>
      </c>
      <c r="MB135">
        <v>3.5087179487179498</v>
      </c>
      <c r="MC135">
        <v>3.5040476190476202</v>
      </c>
      <c r="MD135">
        <v>3.5064285714285699</v>
      </c>
      <c r="ME135">
        <v>3.5020512820512799</v>
      </c>
      <c r="MF135">
        <v>3.50285714285714</v>
      </c>
      <c r="MG135">
        <v>3.5082051282051299</v>
      </c>
      <c r="MH135">
        <v>3.5158974358974402</v>
      </c>
      <c r="MI135">
        <v>3.5380952380952402</v>
      </c>
      <c r="MJ135">
        <v>3.5692307692307699</v>
      </c>
      <c r="MK135">
        <v>3.6090476190476202</v>
      </c>
      <c r="ML135">
        <v>3.6542857142857099</v>
      </c>
      <c r="MM135">
        <v>3.72487179487179</v>
      </c>
      <c r="MN135">
        <v>3.81589743589744</v>
      </c>
      <c r="MO135">
        <v>3.9285714285714302</v>
      </c>
      <c r="MP135">
        <v>4.0714285714285703</v>
      </c>
      <c r="MQ135">
        <v>4.2682051282051203</v>
      </c>
      <c r="MR135">
        <v>4.5019047619047603</v>
      </c>
      <c r="MS135">
        <v>4.7692307692307798</v>
      </c>
      <c r="MT135">
        <v>5.1282051282051198</v>
      </c>
      <c r="MU135">
        <v>5.5630769230769204</v>
      </c>
      <c r="MV135">
        <v>6.0471428571428598</v>
      </c>
      <c r="MW135">
        <v>6.5748717948718101</v>
      </c>
      <c r="MX135">
        <v>7.2235897435897201</v>
      </c>
      <c r="MY135">
        <v>7.9095238095237903</v>
      </c>
      <c r="MZ135">
        <v>8.66410256410256</v>
      </c>
      <c r="NA135">
        <v>9.5158974358974504</v>
      </c>
      <c r="NB135">
        <v>10.4415384615384</v>
      </c>
      <c r="NC135">
        <v>11.3695238095238</v>
      </c>
      <c r="ND135">
        <v>12.351282051282</v>
      </c>
      <c r="NE135">
        <v>13.4076190476191</v>
      </c>
      <c r="NF135">
        <v>14.417142857142901</v>
      </c>
      <c r="NG135">
        <v>15.5061538461539</v>
      </c>
      <c r="NH135">
        <v>16.6435897435897</v>
      </c>
      <c r="NI135">
        <v>17.7935714285715</v>
      </c>
      <c r="NJ135">
        <v>18.862619047619098</v>
      </c>
      <c r="NK135">
        <v>19.991025641025701</v>
      </c>
      <c r="NL135">
        <v>21.144871794871801</v>
      </c>
      <c r="NM135">
        <v>22.292142857142899</v>
      </c>
      <c r="NN135">
        <v>23.380238095238099</v>
      </c>
      <c r="NO135">
        <v>24.526923076923101</v>
      </c>
      <c r="NP135">
        <v>25.699743589743601</v>
      </c>
      <c r="NQ135">
        <v>26.862619047619098</v>
      </c>
      <c r="NR135">
        <v>27.922142857142902</v>
      </c>
      <c r="NS135">
        <v>29.031538461538499</v>
      </c>
      <c r="NT135">
        <v>30.169487179487199</v>
      </c>
      <c r="NU135">
        <v>31.3151282051282</v>
      </c>
      <c r="NV135">
        <v>32.433076923076896</v>
      </c>
      <c r="NW135">
        <v>33.462380952380897</v>
      </c>
      <c r="NX135">
        <v>34.4841025641025</v>
      </c>
      <c r="NY135">
        <v>35.525128205128198</v>
      </c>
      <c r="NZ135">
        <v>36.543076923076903</v>
      </c>
      <c r="OA135">
        <v>37.476190476190403</v>
      </c>
      <c r="OB135">
        <v>38.402820512820497</v>
      </c>
      <c r="OC135">
        <v>39.343846153846201</v>
      </c>
      <c r="OD135">
        <v>40.215641025640998</v>
      </c>
      <c r="OE135">
        <v>41.060769230769203</v>
      </c>
      <c r="OF135">
        <v>41.845476190476198</v>
      </c>
      <c r="OG135">
        <v>42.576923076923102</v>
      </c>
      <c r="OH135">
        <v>43.312820512820501</v>
      </c>
      <c r="OI135">
        <v>44.017948717948698</v>
      </c>
      <c r="OJ135">
        <v>44.683333333333302</v>
      </c>
      <c r="OK135">
        <v>45.306923076923098</v>
      </c>
      <c r="OL135">
        <v>45.891538461538502</v>
      </c>
      <c r="OM135">
        <v>46.402142857142898</v>
      </c>
      <c r="ON135">
        <v>46.905897435897401</v>
      </c>
      <c r="OO135">
        <v>47.404358974358999</v>
      </c>
      <c r="OP135">
        <v>47.876153846153798</v>
      </c>
      <c r="OQ135">
        <v>48.2694871794872</v>
      </c>
      <c r="OR135">
        <v>48.661794871794903</v>
      </c>
      <c r="OS135">
        <v>49.039230769230798</v>
      </c>
      <c r="OT135">
        <v>49.37</v>
      </c>
      <c r="OU135">
        <v>49.667619047619098</v>
      </c>
      <c r="OV135">
        <v>49.969743589743601</v>
      </c>
      <c r="OW135">
        <v>50.253333333333302</v>
      </c>
      <c r="OX135">
        <v>50.4866666666667</v>
      </c>
      <c r="OY135">
        <v>50.72</v>
      </c>
      <c r="OZ135">
        <v>50.931794871794899</v>
      </c>
      <c r="PA135">
        <v>51.129230769230801</v>
      </c>
      <c r="PB135">
        <v>51.316923076923104</v>
      </c>
      <c r="PC135">
        <v>51.486153846153798</v>
      </c>
      <c r="PD135">
        <v>51.649230769230797</v>
      </c>
      <c r="PE135">
        <v>51.787142857142896</v>
      </c>
      <c r="PF135">
        <v>51.9015384615385</v>
      </c>
      <c r="PG135">
        <v>52.016923076923099</v>
      </c>
      <c r="PH135">
        <v>52.122051282051302</v>
      </c>
      <c r="PI135">
        <v>52.210512820512797</v>
      </c>
      <c r="PJ135">
        <v>52.29</v>
      </c>
      <c r="PK135">
        <v>52.39</v>
      </c>
      <c r="PL135">
        <v>52.46</v>
      </c>
      <c r="PM135">
        <v>52.528205128205101</v>
      </c>
      <c r="PN135">
        <v>52.590512820512799</v>
      </c>
      <c r="PO135">
        <v>52.636666666666699</v>
      </c>
      <c r="PP135">
        <v>52.685384615384599</v>
      </c>
      <c r="PQ135">
        <v>52.7287179487179</v>
      </c>
      <c r="PR135">
        <v>52.764615384615396</v>
      </c>
      <c r="PS135">
        <v>52.791025641025598</v>
      </c>
      <c r="PT135">
        <v>52.801282051282101</v>
      </c>
      <c r="PU135">
        <v>52.842307692307699</v>
      </c>
      <c r="PV135">
        <v>52.883333333333297</v>
      </c>
      <c r="PW135">
        <v>52.909487179487201</v>
      </c>
      <c r="PX135">
        <v>52.9069230769231</v>
      </c>
      <c r="PY135">
        <v>52.941282051282101</v>
      </c>
      <c r="PZ135">
        <v>52.955128205128197</v>
      </c>
      <c r="QA135">
        <v>52.955641025641</v>
      </c>
      <c r="QB135">
        <v>52.963333333333303</v>
      </c>
      <c r="QC135">
        <v>53.009487179487202</v>
      </c>
      <c r="QD135">
        <v>53.035897435897397</v>
      </c>
      <c r="QE135">
        <v>53.051111111111098</v>
      </c>
      <c r="QF135">
        <v>53.051282051282101</v>
      </c>
      <c r="QG135">
        <v>53.007692307692302</v>
      </c>
      <c r="QH135">
        <v>53.026410256410301</v>
      </c>
      <c r="QI135">
        <v>53.036666666666697</v>
      </c>
      <c r="QJ135">
        <v>53.048205128205097</v>
      </c>
      <c r="QK135">
        <v>53.086666666666702</v>
      </c>
      <c r="QL135">
        <v>53.053333333333299</v>
      </c>
      <c r="QM135">
        <v>53.041538461538501</v>
      </c>
      <c r="QN135">
        <v>53.051282051282101</v>
      </c>
      <c r="QO135">
        <v>53.075277777777799</v>
      </c>
      <c r="QP135">
        <v>53.061388888888899</v>
      </c>
      <c r="QQ135">
        <v>53.064615384615401</v>
      </c>
      <c r="QR135">
        <v>53.058974358974403</v>
      </c>
      <c r="QS135">
        <v>53.054615384615403</v>
      </c>
      <c r="QT135">
        <v>53.07</v>
      </c>
      <c r="QU135">
        <v>53.064871794871799</v>
      </c>
      <c r="QV135">
        <v>53.043888888888901</v>
      </c>
      <c r="QW135">
        <v>53.041538461538501</v>
      </c>
      <c r="QX135">
        <v>53.065641025641</v>
      </c>
      <c r="QY135">
        <v>53.093846153846201</v>
      </c>
      <c r="QZ135">
        <v>53.080512820512801</v>
      </c>
      <c r="RA135">
        <v>53.073333333333302</v>
      </c>
      <c r="RB135">
        <v>53.070256410256398</v>
      </c>
      <c r="RC135">
        <v>53.062820512820501</v>
      </c>
      <c r="RD135">
        <v>53.057692307692299</v>
      </c>
      <c r="RE135">
        <v>53.058717948717899</v>
      </c>
      <c r="RF135">
        <v>53.050277777777801</v>
      </c>
      <c r="RG135">
        <v>53.046666666666702</v>
      </c>
      <c r="RH135">
        <v>53.08</v>
      </c>
      <c r="RI135">
        <v>53.064615384615401</v>
      </c>
      <c r="RJ135">
        <v>53.036666666666697</v>
      </c>
      <c r="RK135">
        <v>53.02</v>
      </c>
      <c r="RL135">
        <v>53.0133333333333</v>
      </c>
      <c r="RM135">
        <v>52.98</v>
      </c>
      <c r="RN135">
        <v>53.019166666666699</v>
      </c>
      <c r="RO135">
        <v>53.042307692307702</v>
      </c>
      <c r="RP135">
        <v>53.047777777777803</v>
      </c>
      <c r="RQ135">
        <v>53.039230769230798</v>
      </c>
      <c r="RR135">
        <v>53.018717948717899</v>
      </c>
      <c r="RS135">
        <v>53.030512820512797</v>
      </c>
      <c r="RT135">
        <v>53.046666666666702</v>
      </c>
      <c r="RU135">
        <v>53.062820512820501</v>
      </c>
      <c r="RV135">
        <v>53.075555555555603</v>
      </c>
      <c r="RW135">
        <v>53.064444444444398</v>
      </c>
      <c r="RX135">
        <v>53.067948717948703</v>
      </c>
      <c r="RY135">
        <v>53.04</v>
      </c>
      <c r="RZ135">
        <v>53.01</v>
      </c>
      <c r="SA135">
        <v>53.010555555555598</v>
      </c>
      <c r="SB135">
        <v>53.016111111111101</v>
      </c>
      <c r="SC135">
        <v>53.053589743589697</v>
      </c>
      <c r="SD135">
        <v>53.075000000000003</v>
      </c>
      <c r="SE135">
        <v>53.083076923076902</v>
      </c>
      <c r="SF135">
        <v>53.086944444444399</v>
      </c>
      <c r="SG135">
        <v>53.056388888888897</v>
      </c>
      <c r="SH135">
        <v>53.044102564102602</v>
      </c>
      <c r="SI135">
        <v>53.0566666666667</v>
      </c>
      <c r="SJ135">
        <v>53.06</v>
      </c>
      <c r="SK135">
        <v>53.0292307692308</v>
      </c>
      <c r="SL135">
        <v>53.008717948718001</v>
      </c>
      <c r="SM135">
        <v>53.031666666666702</v>
      </c>
      <c r="SN135">
        <v>53.052564102564098</v>
      </c>
      <c r="SO135">
        <v>53.088888888888903</v>
      </c>
      <c r="SP135">
        <v>53.133333333333297</v>
      </c>
      <c r="SQ135">
        <v>53.1</v>
      </c>
      <c r="SR135">
        <v>53.0948717948718</v>
      </c>
      <c r="SS135">
        <v>53.081666666666699</v>
      </c>
      <c r="ST135">
        <v>53.095128205128198</v>
      </c>
      <c r="SU135">
        <v>53.137222222222199</v>
      </c>
      <c r="SV135">
        <v>53.173333333333296</v>
      </c>
      <c r="SW135">
        <v>53.051111111111098</v>
      </c>
      <c r="SX135">
        <v>53.066666666666698</v>
      </c>
      <c r="SY135">
        <v>53.065128205128197</v>
      </c>
      <c r="SZ135">
        <v>53.051666666666698</v>
      </c>
      <c r="TA135">
        <v>53.0833333333333</v>
      </c>
      <c r="TB135">
        <v>53.05</v>
      </c>
      <c r="TC135">
        <v>53.091666666666697</v>
      </c>
      <c r="TD135">
        <v>53.106666666666698</v>
      </c>
      <c r="TE135">
        <v>53.116666666666703</v>
      </c>
      <c r="TF135">
        <v>53.134444444444398</v>
      </c>
      <c r="TG135">
        <v>53.123333333333299</v>
      </c>
      <c r="TH135">
        <v>53.19</v>
      </c>
      <c r="TI135">
        <v>53.178717948718003</v>
      </c>
      <c r="TJ135">
        <v>53.157777777777802</v>
      </c>
      <c r="TK135">
        <v>53.1458333333333</v>
      </c>
      <c r="TL135">
        <v>53.1319444444444</v>
      </c>
      <c r="TM135">
        <v>53.1180555555556</v>
      </c>
      <c r="TN135">
        <v>53.156666666666702</v>
      </c>
      <c r="TO135">
        <v>53.1330555555556</v>
      </c>
      <c r="TP135">
        <v>53.1330555555556</v>
      </c>
      <c r="TQ135">
        <v>53.1515384615385</v>
      </c>
      <c r="TR135">
        <v>53.09</v>
      </c>
      <c r="TS135">
        <v>53.095555555555499</v>
      </c>
      <c r="TT135">
        <v>53.1255555555556</v>
      </c>
      <c r="TU135">
        <v>53.103333333333303</v>
      </c>
      <c r="TV135">
        <v>53.087777777777802</v>
      </c>
      <c r="TW135">
        <v>53.13</v>
      </c>
      <c r="TX135">
        <v>53.13</v>
      </c>
      <c r="TY135">
        <v>53.135555555555499</v>
      </c>
      <c r="TZ135">
        <v>53.127777777777801</v>
      </c>
      <c r="UA135">
        <v>53.121666666666698</v>
      </c>
      <c r="UB135">
        <v>53.1255555555556</v>
      </c>
      <c r="UC135">
        <v>53.127777777777801</v>
      </c>
      <c r="UD135">
        <v>53.0833333333333</v>
      </c>
      <c r="UE135">
        <v>53.1111111111111</v>
      </c>
      <c r="UF135">
        <v>53.101111111111102</v>
      </c>
      <c r="UG135">
        <v>53.07</v>
      </c>
      <c r="UH135">
        <v>53.045555555555602</v>
      </c>
      <c r="UI135">
        <v>53.040555555555599</v>
      </c>
      <c r="UJ135">
        <v>53.026666666666699</v>
      </c>
      <c r="UK135">
        <v>53.096111111111099</v>
      </c>
      <c r="UL135">
        <v>53.05</v>
      </c>
      <c r="UM135">
        <v>53.0133333333333</v>
      </c>
      <c r="UN135">
        <v>53.024444444444399</v>
      </c>
      <c r="UO135">
        <v>53.051515151515197</v>
      </c>
      <c r="UP135">
        <v>53.0138888888889</v>
      </c>
      <c r="UQ135">
        <v>53.019444444444403</v>
      </c>
      <c r="UR135">
        <v>53.01</v>
      </c>
      <c r="US135">
        <v>52.983333333333299</v>
      </c>
      <c r="UT135">
        <v>52.973611111111097</v>
      </c>
      <c r="UU135">
        <v>52.988333333333301</v>
      </c>
      <c r="UV135">
        <v>52.997222222222199</v>
      </c>
      <c r="UW135">
        <v>52.936111111111103</v>
      </c>
      <c r="UX135">
        <v>52.943636363636401</v>
      </c>
      <c r="UY135">
        <v>52.993333333333297</v>
      </c>
      <c r="UZ135">
        <v>53.04</v>
      </c>
      <c r="VA135">
        <v>53.037777777777798</v>
      </c>
      <c r="VB135">
        <v>52.978888888888903</v>
      </c>
      <c r="VC135">
        <v>52.94</v>
      </c>
      <c r="VD135">
        <v>52.903888888888901</v>
      </c>
      <c r="VE135">
        <v>52.908787878787898</v>
      </c>
      <c r="VF135">
        <v>52.952222222222197</v>
      </c>
      <c r="VG135">
        <v>52.986944444444397</v>
      </c>
      <c r="VH135">
        <v>52.976666666666702</v>
      </c>
      <c r="VI135">
        <v>52.914545454545497</v>
      </c>
      <c r="VJ135">
        <v>52.893333333333302</v>
      </c>
      <c r="VK135">
        <v>52.851666666666702</v>
      </c>
      <c r="VL135">
        <v>52.856666666666698</v>
      </c>
      <c r="VM135">
        <v>52.87</v>
      </c>
      <c r="VN135">
        <v>52.877878787878799</v>
      </c>
      <c r="VO135">
        <v>52.870833333333302</v>
      </c>
      <c r="VP135">
        <v>52.843333333333298</v>
      </c>
      <c r="VQ135">
        <v>52.843333333333298</v>
      </c>
      <c r="VR135">
        <v>52.8542424242424</v>
      </c>
      <c r="VS135">
        <v>52.85</v>
      </c>
      <c r="VT135">
        <v>52.844999999999999</v>
      </c>
      <c r="VU135">
        <v>52.8322222222222</v>
      </c>
      <c r="VV135">
        <v>52.8093939393939</v>
      </c>
      <c r="VW135">
        <v>52.804166666666703</v>
      </c>
      <c r="VX135">
        <v>52.779166666666697</v>
      </c>
      <c r="VY135">
        <v>52.734166666666702</v>
      </c>
      <c r="VZ135">
        <v>52.713636363636397</v>
      </c>
      <c r="WA135">
        <v>52.696666666666701</v>
      </c>
      <c r="WB135">
        <v>52.674444444444397</v>
      </c>
      <c r="WC135">
        <v>52.663939393939401</v>
      </c>
      <c r="WD135">
        <v>52.693611111111103</v>
      </c>
      <c r="WE135">
        <v>52.663055555555601</v>
      </c>
      <c r="WF135">
        <v>52.582500000000003</v>
      </c>
      <c r="WG135">
        <v>52.573636363636403</v>
      </c>
      <c r="WH135">
        <v>52.57</v>
      </c>
      <c r="WI135">
        <v>52.5566666666667</v>
      </c>
      <c r="WJ135">
        <v>52.565151515151499</v>
      </c>
      <c r="WK135">
        <v>52.598055555555597</v>
      </c>
      <c r="WL135">
        <v>52.545277777777798</v>
      </c>
      <c r="WM135">
        <v>52.435000000000002</v>
      </c>
      <c r="WN135">
        <v>52.385151515151499</v>
      </c>
      <c r="WO135">
        <v>52.373333333333299</v>
      </c>
      <c r="WP135">
        <v>52.382222222222197</v>
      </c>
      <c r="WQ135">
        <v>52.3854545454545</v>
      </c>
      <c r="WR135">
        <v>52.282777777777802</v>
      </c>
      <c r="WS135">
        <v>52.210555555555601</v>
      </c>
      <c r="WT135">
        <v>52.1383333333333</v>
      </c>
      <c r="WU135">
        <v>52.108181818181798</v>
      </c>
      <c r="WV135">
        <v>52.091666666666697</v>
      </c>
      <c r="WW135">
        <v>52.078888888888898</v>
      </c>
      <c r="WX135">
        <v>52.065757575757601</v>
      </c>
      <c r="WY135">
        <v>52.003888888888902</v>
      </c>
      <c r="WZ135">
        <v>51.876111111111101</v>
      </c>
      <c r="XA135">
        <v>51.855833333333301</v>
      </c>
      <c r="XB135">
        <v>51.855454545454499</v>
      </c>
      <c r="XC135">
        <v>51.8183333333333</v>
      </c>
      <c r="XD135">
        <v>51.783333333333303</v>
      </c>
      <c r="XE135">
        <v>51.776666666666699</v>
      </c>
      <c r="XF135">
        <v>51.706944444444403</v>
      </c>
      <c r="XG135">
        <v>51.609722222222203</v>
      </c>
      <c r="XH135">
        <v>51.587499999999999</v>
      </c>
      <c r="XI135">
        <v>51.624166666666703</v>
      </c>
      <c r="XJ135">
        <v>51.6518181818182</v>
      </c>
      <c r="XK135">
        <v>51.662222222222198</v>
      </c>
      <c r="XL135">
        <v>51.668333333333301</v>
      </c>
      <c r="XM135">
        <v>51.576666666666704</v>
      </c>
      <c r="XN135">
        <v>51.512777777777799</v>
      </c>
      <c r="XO135">
        <v>51.543636363636402</v>
      </c>
      <c r="XP135">
        <v>51.575555555555603</v>
      </c>
      <c r="XQ135">
        <v>51.560277777777799</v>
      </c>
      <c r="XR135">
        <v>51.522500000000001</v>
      </c>
      <c r="XS135">
        <v>51.513030303030298</v>
      </c>
      <c r="XT135">
        <v>51.4433333333333</v>
      </c>
      <c r="XU135">
        <v>51.407222222222202</v>
      </c>
      <c r="XV135">
        <v>51.391111111111101</v>
      </c>
      <c r="XW135">
        <v>51.38</v>
      </c>
      <c r="XX135">
        <v>51.3556989247312</v>
      </c>
      <c r="XY135">
        <v>51.3116129032258</v>
      </c>
      <c r="XZ135">
        <v>51.2675268817204</v>
      </c>
      <c r="YA135">
        <v>51.239230769230801</v>
      </c>
      <c r="YB135">
        <v>51.247777777777799</v>
      </c>
      <c r="YC135">
        <v>51.256324786324797</v>
      </c>
      <c r="YD135">
        <v>51.264871794871802</v>
      </c>
      <c r="YE135">
        <v>51.287543859649098</v>
      </c>
      <c r="YF135">
        <v>51.331403508771899</v>
      </c>
      <c r="YG135">
        <v>51.3752631578947</v>
      </c>
      <c r="YH135">
        <v>51.419122807017501</v>
      </c>
      <c r="YI135">
        <v>51.431403508771901</v>
      </c>
      <c r="YJ135">
        <v>51.422631578947403</v>
      </c>
      <c r="YK135">
        <v>51.413859649122799</v>
      </c>
      <c r="YL135">
        <v>51.405087719298301</v>
      </c>
      <c r="YM135">
        <v>51.438205128205098</v>
      </c>
      <c r="YN135">
        <v>51.481794871794897</v>
      </c>
      <c r="YO135">
        <v>51.525384615384603</v>
      </c>
      <c r="YP135">
        <v>51.568974358974401</v>
      </c>
      <c r="YQ135">
        <v>51.601754385964902</v>
      </c>
      <c r="YR135">
        <v>51.633333333333297</v>
      </c>
      <c r="YS135">
        <v>51.664912280701799</v>
      </c>
      <c r="YT135">
        <v>51.699385964912302</v>
      </c>
      <c r="YU135">
        <v>51.759912280701798</v>
      </c>
      <c r="YV135">
        <v>51.820438596491201</v>
      </c>
      <c r="YW135">
        <v>51.880964912280703</v>
      </c>
      <c r="YX135">
        <v>51.936410256410298</v>
      </c>
      <c r="YY135">
        <v>51.98</v>
      </c>
      <c r="YZ135">
        <v>52.023589743589703</v>
      </c>
      <c r="ZA135">
        <v>52.067179487179502</v>
      </c>
      <c r="ZB135">
        <v>52.116842105263203</v>
      </c>
      <c r="ZC135">
        <v>52.175614035087698</v>
      </c>
      <c r="ZD135">
        <v>52.234385964912299</v>
      </c>
      <c r="ZE135">
        <v>52.293157894736801</v>
      </c>
      <c r="ZF135">
        <v>52.346140350877199</v>
      </c>
      <c r="ZG135">
        <v>52.395263157894703</v>
      </c>
      <c r="ZH135">
        <v>52.4443859649123</v>
      </c>
      <c r="ZI135">
        <v>52.493508771929797</v>
      </c>
      <c r="ZJ135">
        <v>52.5285964912281</v>
      </c>
      <c r="ZK135">
        <v>52.560175438596502</v>
      </c>
      <c r="ZL135">
        <v>52.591754385964897</v>
      </c>
      <c r="ZM135">
        <v>52.623333333333299</v>
      </c>
      <c r="ZN135">
        <v>52.656666666666702</v>
      </c>
      <c r="ZO135">
        <v>52.69</v>
      </c>
      <c r="ZP135">
        <v>52.723333333333301</v>
      </c>
      <c r="ZQ135">
        <v>52.755964912280703</v>
      </c>
      <c r="ZR135">
        <v>52.782280701754402</v>
      </c>
      <c r="ZS135">
        <v>52.808596491228101</v>
      </c>
      <c r="ZT135">
        <v>52.834912280701801</v>
      </c>
      <c r="ZU135">
        <v>52.859122807017499</v>
      </c>
      <c r="ZV135">
        <v>52.878421052631602</v>
      </c>
      <c r="ZW135">
        <v>52.897719298245597</v>
      </c>
      <c r="ZX135">
        <v>52.9170175438597</v>
      </c>
      <c r="ZY135">
        <v>52.930085470085501</v>
      </c>
      <c r="ZZ135">
        <v>52.936923076923101</v>
      </c>
      <c r="AAA135">
        <v>52.943760683760701</v>
      </c>
      <c r="AAB135">
        <v>52.9505982905983</v>
      </c>
      <c r="AAC135">
        <v>52.965438596491197</v>
      </c>
      <c r="AAD135">
        <v>52.9856140350877</v>
      </c>
      <c r="AAE135">
        <v>53.005789473684203</v>
      </c>
      <c r="AAF135">
        <v>53.025964912280699</v>
      </c>
      <c r="AAG135">
        <v>53.037719298245598</v>
      </c>
      <c r="AAH135">
        <v>53.047368421052603</v>
      </c>
      <c r="AAI135">
        <v>53.0570175438597</v>
      </c>
      <c r="AAJ135">
        <v>53.066666666666698</v>
      </c>
      <c r="AAK135">
        <v>53.080701754385998</v>
      </c>
      <c r="AAL135">
        <v>53.094736842105299</v>
      </c>
      <c r="AAM135">
        <v>53.108771929824599</v>
      </c>
      <c r="AAN135">
        <v>53.122051282051302</v>
      </c>
      <c r="AAO135">
        <v>53.132307692307698</v>
      </c>
      <c r="AAP135">
        <v>53.142564102564101</v>
      </c>
      <c r="AAQ135">
        <v>53.152820512820497</v>
      </c>
      <c r="AAR135">
        <v>53.163421052631598</v>
      </c>
      <c r="AAS135">
        <v>53.174824561403497</v>
      </c>
      <c r="AAT135">
        <v>53.186228070175403</v>
      </c>
      <c r="AAU135">
        <v>53.197631578947401</v>
      </c>
      <c r="AAV135">
        <v>53.2077192982456</v>
      </c>
      <c r="AAW135">
        <v>53.216491228070197</v>
      </c>
      <c r="AAX135">
        <v>53.225263157894702</v>
      </c>
      <c r="AAY135">
        <v>53.234035087719299</v>
      </c>
      <c r="AAZ135">
        <v>53.2366666666667</v>
      </c>
      <c r="ABA135">
        <v>53.2366666666667</v>
      </c>
      <c r="ABB135">
        <v>53.2366666666667</v>
      </c>
      <c r="ABC135">
        <v>53.2366666666667</v>
      </c>
      <c r="ABD135">
        <v>53.242982456140403</v>
      </c>
      <c r="ABE135">
        <v>53.25</v>
      </c>
      <c r="ABF135">
        <v>53.257017543859597</v>
      </c>
      <c r="ABG135">
        <v>53.2633333333333</v>
      </c>
      <c r="ABH135">
        <v>53.2633333333333</v>
      </c>
      <c r="ABI135">
        <v>53.2633333333333</v>
      </c>
      <c r="ABJ135">
        <v>53.2633333333333</v>
      </c>
      <c r="ABK135">
        <v>53.264615384615396</v>
      </c>
      <c r="ABL135">
        <v>53.268888888888902</v>
      </c>
      <c r="ABM135">
        <v>53.273162393162401</v>
      </c>
      <c r="ABN135">
        <v>53.2774358974359</v>
      </c>
      <c r="ABO135">
        <v>53.276842105263199</v>
      </c>
      <c r="ABP135">
        <v>53.268947368421102</v>
      </c>
      <c r="ABQ135">
        <v>53.261052631578899</v>
      </c>
      <c r="ABR135">
        <v>53.253157894736802</v>
      </c>
      <c r="ABS135">
        <v>53.252631578947401</v>
      </c>
      <c r="ABT135">
        <v>53.257017543859597</v>
      </c>
      <c r="ABU135">
        <v>53.261403508771899</v>
      </c>
      <c r="ABV135">
        <v>53.265789473684201</v>
      </c>
      <c r="ABW135">
        <v>53.2638596491228</v>
      </c>
      <c r="ABX135">
        <v>53.260350877192998</v>
      </c>
      <c r="ABY135">
        <v>53.256842105263203</v>
      </c>
      <c r="ABZ135">
        <v>53.253333333333302</v>
      </c>
      <c r="ACA135">
        <v>53.239298245614002</v>
      </c>
      <c r="ACB135">
        <v>53.225263157894702</v>
      </c>
      <c r="ACC135">
        <v>53.211228070175402</v>
      </c>
      <c r="ACD135">
        <v>53.199649122807003</v>
      </c>
      <c r="ACE135">
        <v>53.197894736842102</v>
      </c>
      <c r="ACF135">
        <v>53.196140350877201</v>
      </c>
      <c r="ACG135">
        <v>53.1943859649123</v>
      </c>
      <c r="ACH135">
        <v>53.188421052631597</v>
      </c>
      <c r="ACI135">
        <v>53.176140350877198</v>
      </c>
      <c r="ACJ135">
        <v>53.163859649122799</v>
      </c>
      <c r="ACK135">
        <v>53.151578947368399</v>
      </c>
      <c r="ACL135">
        <v>53.1382456140351</v>
      </c>
      <c r="ACM135">
        <v>53.1242105263158</v>
      </c>
      <c r="ACN135">
        <v>53.110175438596499</v>
      </c>
      <c r="ACO135">
        <v>53.096140350877199</v>
      </c>
      <c r="ACP135">
        <v>53.0835087719298</v>
      </c>
      <c r="ACQ135">
        <v>53.071228070175401</v>
      </c>
      <c r="ACR135">
        <v>53.058947368421101</v>
      </c>
      <c r="ACS135">
        <v>53.046666666666702</v>
      </c>
      <c r="ACT135">
        <v>53.037017543859598</v>
      </c>
      <c r="ACU135">
        <v>53.0273684210526</v>
      </c>
      <c r="ACV135">
        <v>53.017719298245602</v>
      </c>
      <c r="ACW135">
        <v>53.006491228070203</v>
      </c>
      <c r="ACX135">
        <v>52.988947368421101</v>
      </c>
      <c r="ACY135">
        <v>52.9714035087719</v>
      </c>
      <c r="ACZ135">
        <v>52.953859649122798</v>
      </c>
      <c r="ADA135">
        <v>52.934912280701802</v>
      </c>
      <c r="ADB135">
        <v>52.913859649122799</v>
      </c>
      <c r="ADC135">
        <v>52.892807017543902</v>
      </c>
      <c r="ADD135">
        <v>52.871754385964898</v>
      </c>
      <c r="ADE135">
        <v>52.853333333333303</v>
      </c>
      <c r="ADF135">
        <v>52.836666666666702</v>
      </c>
      <c r="ADG135">
        <v>52.82</v>
      </c>
      <c r="ADH135">
        <v>52.803333333333299</v>
      </c>
      <c r="ADI135">
        <v>52.772631578947397</v>
      </c>
      <c r="ADJ135">
        <v>52.738421052631601</v>
      </c>
      <c r="ADK135">
        <v>52.704210526315798</v>
      </c>
      <c r="ADL135">
        <v>52.67</v>
      </c>
      <c r="ADM135">
        <v>52.620877192982498</v>
      </c>
      <c r="ADN135">
        <v>52.571754385964901</v>
      </c>
      <c r="ADO135">
        <v>52.522631578947397</v>
      </c>
      <c r="ADP135">
        <v>52.4714035087719</v>
      </c>
      <c r="ADQ135">
        <v>52.411754385964898</v>
      </c>
      <c r="ADR135">
        <v>52.352105263157902</v>
      </c>
      <c r="ADS135">
        <v>52.2924561403509</v>
      </c>
      <c r="ADT135">
        <v>52.2212280701754</v>
      </c>
      <c r="ADU135">
        <v>52.132631578947397</v>
      </c>
      <c r="ADV135">
        <v>52.044035087719301</v>
      </c>
      <c r="ADW135">
        <v>51.955438596491199</v>
      </c>
      <c r="ADX135">
        <v>51.856842105263198</v>
      </c>
      <c r="ADY135">
        <v>51.751578947368401</v>
      </c>
      <c r="ADZ135">
        <v>51.646315789473697</v>
      </c>
      <c r="AEA135">
        <v>51.541052631578999</v>
      </c>
      <c r="AEB135">
        <v>51.421754385964903</v>
      </c>
      <c r="AEC135">
        <v>51.298947368421103</v>
      </c>
      <c r="AED135">
        <v>51.176140350877198</v>
      </c>
      <c r="AEE135">
        <v>51.053333333333299</v>
      </c>
      <c r="AEF135">
        <v>50.945438596491201</v>
      </c>
      <c r="AEG135">
        <v>50.837543859649102</v>
      </c>
      <c r="AEH135">
        <v>50.729649122806997</v>
      </c>
      <c r="AEI135">
        <v>50.6243859649123</v>
      </c>
      <c r="AEJ135">
        <v>50.529649122807001</v>
      </c>
      <c r="AEK135">
        <v>50.434912280701703</v>
      </c>
      <c r="AEL135">
        <v>50.340175438596503</v>
      </c>
      <c r="AEM135">
        <v>50.249298245614</v>
      </c>
      <c r="AEN135">
        <v>50.164210526315799</v>
      </c>
      <c r="AEO135">
        <v>50.079122807017498</v>
      </c>
      <c r="AEP135">
        <v>49.994035087719297</v>
      </c>
      <c r="AEQ135">
        <v>49.935789473684203</v>
      </c>
      <c r="AER135">
        <v>49.895438596491203</v>
      </c>
      <c r="AES135">
        <v>49.855087719298197</v>
      </c>
      <c r="AET135">
        <v>49.814736842105297</v>
      </c>
      <c r="AEU135">
        <v>49.774385964912298</v>
      </c>
      <c r="AEV135">
        <v>49.734035087719299</v>
      </c>
      <c r="AEW135">
        <v>49.6936842105263</v>
      </c>
      <c r="AEX135">
        <v>49.6533333333333</v>
      </c>
      <c r="AEY135">
        <v>49.6252631578947</v>
      </c>
      <c r="AEZ135">
        <v>49.5971929824561</v>
      </c>
      <c r="AFA135">
        <v>49.5691228070175</v>
      </c>
      <c r="AFB135">
        <v>49.5419298245614</v>
      </c>
      <c r="AFC135">
        <v>49.518245614035102</v>
      </c>
      <c r="AFD135">
        <v>49.494561403508797</v>
      </c>
      <c r="AFE135">
        <v>49.4708771929824</v>
      </c>
      <c r="AFF135">
        <v>49.448738738738697</v>
      </c>
      <c r="AFG135">
        <v>49.428918918918903</v>
      </c>
      <c r="AFH135">
        <v>49.409099099099102</v>
      </c>
      <c r="AFI135">
        <v>49.3892792792793</v>
      </c>
      <c r="AFJ135">
        <v>49.367982456140297</v>
      </c>
      <c r="AFK135">
        <v>49.3460526315789</v>
      </c>
      <c r="AFL135">
        <v>49.324122807017503</v>
      </c>
      <c r="AFM135">
        <v>49.302192982456098</v>
      </c>
      <c r="AFN135">
        <v>49.284999999999997</v>
      </c>
      <c r="AFO135">
        <v>49.268333333333302</v>
      </c>
      <c r="AFP135">
        <v>49.251666666666701</v>
      </c>
      <c r="AFQ135">
        <v>49.234824561403499</v>
      </c>
      <c r="AFR135">
        <v>49.216403508771897</v>
      </c>
      <c r="AFS135">
        <v>49.197982456140402</v>
      </c>
      <c r="AFT135">
        <v>49.179561403508799</v>
      </c>
      <c r="AFU135">
        <v>49.161666666666697</v>
      </c>
      <c r="AFV135">
        <v>49.145000000000003</v>
      </c>
      <c r="AFW135">
        <v>49.128333333333302</v>
      </c>
      <c r="AFX135">
        <v>49.1116666666667</v>
      </c>
      <c r="AFY135">
        <v>49.0967543859649</v>
      </c>
      <c r="AFZ135">
        <v>49.0835964912281</v>
      </c>
      <c r="AGA135">
        <v>49.070438596491201</v>
      </c>
      <c r="AGB135">
        <v>49.057280701754401</v>
      </c>
      <c r="AGC135">
        <v>49.059639639639599</v>
      </c>
      <c r="AGD135">
        <v>49.068648648648598</v>
      </c>
      <c r="AGE135">
        <v>49.077657657657703</v>
      </c>
      <c r="AGF135">
        <v>49.086666666666702</v>
      </c>
      <c r="AGG135">
        <v>49.091929824561397</v>
      </c>
      <c r="AGH135">
        <v>49.0971929824561</v>
      </c>
      <c r="AGI135">
        <v>49.102456140350903</v>
      </c>
      <c r="AGJ135">
        <v>49.107543859649098</v>
      </c>
      <c r="AGK135">
        <v>49.1119298245614</v>
      </c>
      <c r="AGL135">
        <v>49.116315789473703</v>
      </c>
      <c r="AGM135">
        <v>49.120701754385998</v>
      </c>
      <c r="AGN135">
        <v>49.127894736842102</v>
      </c>
      <c r="AGO135">
        <v>49.139298245614</v>
      </c>
      <c r="AGP135">
        <v>49.150701754385999</v>
      </c>
      <c r="AGQ135">
        <v>49.162105263157898</v>
      </c>
      <c r="AGR135">
        <v>49.174234234234198</v>
      </c>
      <c r="AGS135">
        <v>49.186846846846798</v>
      </c>
      <c r="AGT135">
        <v>49.199459459459497</v>
      </c>
      <c r="AGU135">
        <v>49.212072072072097</v>
      </c>
      <c r="AGV135">
        <v>49.226754385964902</v>
      </c>
      <c r="AGW135">
        <v>49.241666666666703</v>
      </c>
      <c r="AGX135">
        <v>49.256578947368403</v>
      </c>
      <c r="AGY135">
        <v>49.271140350877197</v>
      </c>
      <c r="AGZ135">
        <v>49.282543859649103</v>
      </c>
      <c r="AHA135">
        <v>49.293947368421101</v>
      </c>
      <c r="AHB135">
        <v>49.305350877193</v>
      </c>
      <c r="AHC135">
        <v>49.318070175438599</v>
      </c>
      <c r="AHD135">
        <v>49.3338596491228</v>
      </c>
      <c r="AHE135">
        <v>49.349649122807001</v>
      </c>
      <c r="AHF135">
        <v>49.365438596491202</v>
      </c>
      <c r="AHG135">
        <v>49.382342342342298</v>
      </c>
      <c r="AHH135">
        <v>49.400360360360402</v>
      </c>
      <c r="AHI135">
        <v>49.418378378378399</v>
      </c>
      <c r="AHJ135">
        <v>49.436396396396397</v>
      </c>
      <c r="AHK135">
        <v>49.451228070175397</v>
      </c>
      <c r="AHL135">
        <v>49.465263157894697</v>
      </c>
      <c r="AHM135">
        <v>49.479298245613997</v>
      </c>
      <c r="AHN135">
        <v>49.493333333333297</v>
      </c>
      <c r="AHO135">
        <v>49.509122807017498</v>
      </c>
      <c r="AHP135">
        <v>49.524912280701798</v>
      </c>
      <c r="AHQ135">
        <v>49.540701754385999</v>
      </c>
      <c r="AHR135">
        <v>49.554414414414403</v>
      </c>
      <c r="AHS135">
        <v>49.559819819819801</v>
      </c>
      <c r="AHT135">
        <v>49.565225225225198</v>
      </c>
      <c r="AHU135">
        <v>49.570630630630603</v>
      </c>
      <c r="AHV135">
        <v>49.580350877192998</v>
      </c>
      <c r="AHW135">
        <v>49.594385964912298</v>
      </c>
      <c r="AHX135">
        <v>49.608421052631599</v>
      </c>
      <c r="AHY135">
        <v>49.622456140350899</v>
      </c>
      <c r="AHZ135">
        <v>49.634649122806998</v>
      </c>
      <c r="AIA135">
        <v>49.646052631578897</v>
      </c>
      <c r="AIB135">
        <v>49.657456140350902</v>
      </c>
      <c r="AIC135">
        <v>49.668859649122801</v>
      </c>
      <c r="AID135">
        <v>49.674864864864901</v>
      </c>
      <c r="AIE135">
        <v>49.680270270270299</v>
      </c>
      <c r="AIF135">
        <v>49.685675675675697</v>
      </c>
      <c r="AIG135">
        <v>49.690350877192998</v>
      </c>
      <c r="AIH135">
        <v>49.692105263157899</v>
      </c>
      <c r="AII135">
        <v>49.6938596491228</v>
      </c>
      <c r="AIJ135">
        <v>49.695614035087701</v>
      </c>
      <c r="AIK135">
        <v>49.700630630630599</v>
      </c>
      <c r="AIL135">
        <v>49.710540540540499</v>
      </c>
      <c r="AIM135">
        <v>49.7204504504504</v>
      </c>
      <c r="AIN135">
        <v>49.7303603603604</v>
      </c>
      <c r="AIO135">
        <v>49.7357894736842</v>
      </c>
      <c r="AIP135">
        <v>49.739298245614002</v>
      </c>
      <c r="AIQ135">
        <v>49.742807017543903</v>
      </c>
      <c r="AIR135">
        <v>49.746315789473698</v>
      </c>
      <c r="AIS135">
        <v>49.749035087719299</v>
      </c>
      <c r="AIT135">
        <v>49.751666666666701</v>
      </c>
      <c r="AIU135">
        <v>49.754298245614002</v>
      </c>
      <c r="AIV135">
        <v>49.755945945945903</v>
      </c>
      <c r="AIW135">
        <v>49.748738738738702</v>
      </c>
      <c r="AIX135">
        <v>49.7415315315315</v>
      </c>
      <c r="AIY135">
        <v>49.734324324324298</v>
      </c>
      <c r="AIZ135">
        <v>49.726491228070202</v>
      </c>
      <c r="AJA135">
        <v>49.717719298245598</v>
      </c>
      <c r="AJB135">
        <v>49.7089473684211</v>
      </c>
      <c r="AJC135">
        <v>49.700175438596503</v>
      </c>
      <c r="AJD135">
        <v>49.690180180180199</v>
      </c>
      <c r="AJE135">
        <v>49.679369369369397</v>
      </c>
      <c r="AJF135">
        <v>49.668558558558601</v>
      </c>
      <c r="AJG135">
        <v>49.657747747747699</v>
      </c>
      <c r="AJH135">
        <v>49.632192982456097</v>
      </c>
      <c r="AJI135">
        <v>49.604999999999997</v>
      </c>
      <c r="AJJ135">
        <v>49.577807017543897</v>
      </c>
      <c r="AJK135">
        <v>49.550720720720697</v>
      </c>
      <c r="AJL135">
        <v>49.524594594594603</v>
      </c>
      <c r="AJM135">
        <v>49.498468468468502</v>
      </c>
      <c r="AJN135">
        <v>49.472342342342301</v>
      </c>
      <c r="AJO135">
        <v>49.45</v>
      </c>
      <c r="AJP135">
        <v>49.433333333333302</v>
      </c>
      <c r="AJQ135">
        <v>49.4166666666667</v>
      </c>
      <c r="AJR135">
        <v>49.4</v>
      </c>
      <c r="AJS135">
        <v>49.369549549549603</v>
      </c>
      <c r="AJT135">
        <v>49.329909909909901</v>
      </c>
      <c r="AJU135">
        <v>49.290270270270298</v>
      </c>
      <c r="AJV135">
        <v>49.250630630630603</v>
      </c>
      <c r="AJW135">
        <v>49.233245614035098</v>
      </c>
      <c r="AJX135">
        <v>49.218333333333298</v>
      </c>
      <c r="AJY135">
        <v>49.203421052631597</v>
      </c>
      <c r="AJZ135">
        <v>49.185225225225203</v>
      </c>
      <c r="AKA135">
        <v>49.137477477477503</v>
      </c>
      <c r="AKB135">
        <v>49.089729729729697</v>
      </c>
      <c r="AKC135">
        <v>49.041981981981998</v>
      </c>
      <c r="AKD135">
        <v>48.994385964912297</v>
      </c>
      <c r="AKE135">
        <v>48.947017543859701</v>
      </c>
      <c r="AKF135">
        <v>48.899649122806998</v>
      </c>
      <c r="AKG135">
        <v>48.852280701754403</v>
      </c>
      <c r="AKH135">
        <v>48.797117117117097</v>
      </c>
      <c r="AKI135">
        <v>48.736756756756797</v>
      </c>
      <c r="AKJ135">
        <v>48.676396396396399</v>
      </c>
      <c r="AKK135">
        <v>48.616036036036</v>
      </c>
      <c r="AKL135">
        <v>48.553947368420999</v>
      </c>
      <c r="AKM135">
        <v>48.491666666666703</v>
      </c>
      <c r="AKN135">
        <v>48.429385964912299</v>
      </c>
      <c r="AKO135">
        <v>48.364414414414398</v>
      </c>
      <c r="AKP135">
        <v>48.275225225225199</v>
      </c>
      <c r="AKQ135">
        <v>48.186036036036</v>
      </c>
      <c r="AKR135">
        <v>48.096846846846802</v>
      </c>
      <c r="AKS135">
        <v>48.010540540540497</v>
      </c>
      <c r="AKT135">
        <v>47.9285585585585</v>
      </c>
      <c r="AKU135">
        <v>47.846576576576602</v>
      </c>
      <c r="AKV135">
        <v>47.764594594594598</v>
      </c>
      <c r="AKW135">
        <v>47.674298245613997</v>
      </c>
      <c r="AKX135">
        <v>47.580438596491199</v>
      </c>
      <c r="AKY135">
        <v>47.4865789473684</v>
      </c>
      <c r="AKZ135">
        <v>47.392719298245602</v>
      </c>
      <c r="ALA135">
        <v>47.280360360360298</v>
      </c>
      <c r="ALB135">
        <v>47.1659459459459</v>
      </c>
      <c r="ALC135">
        <v>47.051531531531502</v>
      </c>
      <c r="ALD135">
        <v>46.934736842105302</v>
      </c>
      <c r="ALE135">
        <v>46.808421052631601</v>
      </c>
      <c r="ALF135">
        <v>46.682105263157901</v>
      </c>
      <c r="ALG135">
        <v>46.5557894736842</v>
      </c>
      <c r="ALH135">
        <v>46.428828828828799</v>
      </c>
      <c r="ALI135">
        <v>46.300900900900899</v>
      </c>
      <c r="ALJ135">
        <v>46.172972972973</v>
      </c>
      <c r="ALK135">
        <v>46.045045045045001</v>
      </c>
      <c r="ALL135">
        <v>45.912702702702703</v>
      </c>
      <c r="ALM135">
        <v>45.778468468468503</v>
      </c>
      <c r="ALN135">
        <v>45.644234234234197</v>
      </c>
      <c r="ALO135">
        <v>45.51</v>
      </c>
      <c r="ALP135">
        <v>45.390701754386001</v>
      </c>
      <c r="ALQ135">
        <v>45.271403508771897</v>
      </c>
      <c r="ALR135">
        <v>45.1521052631579</v>
      </c>
      <c r="ALS135">
        <v>45.030720720720701</v>
      </c>
      <c r="ALT135">
        <v>44.900990990990998</v>
      </c>
      <c r="ALU135">
        <v>44.771261261261301</v>
      </c>
      <c r="ALV135">
        <v>44.641531531531498</v>
      </c>
      <c r="ALW135">
        <v>44.5140540540541</v>
      </c>
      <c r="ALX135">
        <v>44.3888288288288</v>
      </c>
      <c r="ALY135">
        <v>44.263603603603599</v>
      </c>
      <c r="ALZ135">
        <v>44.138378378378398</v>
      </c>
      <c r="AMA135">
        <v>44.018918918918899</v>
      </c>
      <c r="AMB135">
        <v>43.900900900900901</v>
      </c>
      <c r="AMC135">
        <v>43.782882882882902</v>
      </c>
      <c r="AMD135">
        <v>43.664999999999999</v>
      </c>
      <c r="AME135">
        <v>43.548333333333296</v>
      </c>
      <c r="AMF135">
        <v>43.4316666666667</v>
      </c>
      <c r="AMG135">
        <v>43.314999999999998</v>
      </c>
      <c r="AMH135">
        <v>43.199549549549602</v>
      </c>
      <c r="AMI135">
        <v>43.086936936936901</v>
      </c>
      <c r="AMJ135">
        <v>42.9743243243243</v>
      </c>
      <c r="AMK135">
        <v>42.861711711711699</v>
      </c>
      <c r="AML135">
        <v>42.742072072072098</v>
      </c>
      <c r="AMM135">
        <v>42.6177477477477</v>
      </c>
      <c r="AMN135">
        <v>42.493423423423401</v>
      </c>
      <c r="AMO135">
        <v>42.369099099099103</v>
      </c>
      <c r="AMP135">
        <v>42.2204504504504</v>
      </c>
      <c r="AMQ135">
        <v>42.069099099099098</v>
      </c>
      <c r="AMR135">
        <v>41.917747747747697</v>
      </c>
      <c r="AMS135">
        <v>41.760526315789498</v>
      </c>
      <c r="AMT135">
        <v>41.579824561403498</v>
      </c>
      <c r="AMU135">
        <v>41.399122807017498</v>
      </c>
      <c r="AMV135">
        <v>41.218421052631598</v>
      </c>
      <c r="AMW135">
        <v>41.016666666666602</v>
      </c>
      <c r="AMX135">
        <v>40.783333333333303</v>
      </c>
      <c r="AMY135">
        <v>40.549999999999997</v>
      </c>
      <c r="AMZ135">
        <v>40.316666666666698</v>
      </c>
      <c r="ANA135">
        <v>40.028468468468503</v>
      </c>
      <c r="ANB135">
        <v>39.716756756756801</v>
      </c>
      <c r="ANC135">
        <v>39.405045045045</v>
      </c>
      <c r="AND135">
        <v>39.093333333333298</v>
      </c>
      <c r="ANE135">
        <v>38.695135135135097</v>
      </c>
      <c r="ANF135">
        <v>38.296936936936902</v>
      </c>
      <c r="ANG135">
        <v>37.8987387387387</v>
      </c>
      <c r="ANH135">
        <v>37.470270270270298</v>
      </c>
      <c r="ANI135">
        <v>36.9711711711712</v>
      </c>
      <c r="ANJ135">
        <v>36.472072072072102</v>
      </c>
      <c r="ANK135">
        <v>35.972972972972997</v>
      </c>
      <c r="ANL135">
        <v>35.427017543859698</v>
      </c>
      <c r="ANM135">
        <v>34.849824561403601</v>
      </c>
      <c r="ANN135">
        <v>34.272631578947397</v>
      </c>
      <c r="ANO135">
        <v>33.6954385964913</v>
      </c>
      <c r="ANP135">
        <v>33.098558558558601</v>
      </c>
      <c r="ANQ135">
        <v>32.496756756756803</v>
      </c>
      <c r="ANR135">
        <v>31.894954954955001</v>
      </c>
      <c r="ANS135">
        <v>31.2890990990992</v>
      </c>
      <c r="ANT135">
        <v>30.646756756756801</v>
      </c>
      <c r="ANU135">
        <v>30.004414414414398</v>
      </c>
      <c r="ANV135">
        <v>29.362072072071999</v>
      </c>
      <c r="ANW135">
        <v>28.7355855855855</v>
      </c>
      <c r="ANX135">
        <v>28.1328828828828</v>
      </c>
      <c r="ANY135">
        <v>27.5301801801801</v>
      </c>
      <c r="ANZ135">
        <v>26.9274774774774</v>
      </c>
      <c r="AOA135">
        <v>26.370810810810799</v>
      </c>
      <c r="AOB135">
        <v>25.833873873873902</v>
      </c>
      <c r="AOC135">
        <v>25.296936936936898</v>
      </c>
      <c r="AOD135">
        <v>24.76</v>
      </c>
      <c r="AOE135">
        <v>24.3023423423423</v>
      </c>
      <c r="AOF135">
        <v>23.844684684684701</v>
      </c>
      <c r="AOG135">
        <v>23.387027027026999</v>
      </c>
      <c r="AOH135">
        <v>22.954234234234299</v>
      </c>
      <c r="AOI135">
        <v>22.5794594594595</v>
      </c>
      <c r="AOJ135">
        <v>22.2046846846847</v>
      </c>
      <c r="AOK135">
        <v>21.829909909909901</v>
      </c>
      <c r="AOL135">
        <v>21.4989189189189</v>
      </c>
      <c r="AOM135">
        <v>21.197117117117099</v>
      </c>
      <c r="AON135">
        <v>20.895315315315301</v>
      </c>
      <c r="AOO135">
        <v>20.5935135135135</v>
      </c>
      <c r="AOP135">
        <v>20.3557657657657</v>
      </c>
      <c r="AOQ135">
        <v>20.1251351351351</v>
      </c>
      <c r="AOR135">
        <v>19.8945045045045</v>
      </c>
      <c r="AOS135">
        <v>19.672522522522499</v>
      </c>
      <c r="AOT135">
        <v>19.485135135135099</v>
      </c>
      <c r="AOU135">
        <v>19.2977477477477</v>
      </c>
      <c r="AOV135">
        <v>19.110360360360399</v>
      </c>
      <c r="AOW135">
        <v>18.945045045044999</v>
      </c>
      <c r="AOX135">
        <v>18.801801801801801</v>
      </c>
      <c r="AOY135">
        <v>18.6585585585586</v>
      </c>
      <c r="AOZ135">
        <v>18.515315315315299</v>
      </c>
      <c r="APA135">
        <v>18.403063063063101</v>
      </c>
      <c r="APB135">
        <v>18.2985585585586</v>
      </c>
      <c r="APC135">
        <v>18.194054054054099</v>
      </c>
      <c r="APD135">
        <v>18.092972972973001</v>
      </c>
      <c r="APE135">
        <v>18.022702702702698</v>
      </c>
      <c r="APF135">
        <v>17.952432432432399</v>
      </c>
      <c r="APG135">
        <v>17.882162162162199</v>
      </c>
      <c r="APH135">
        <v>17.8111711711712</v>
      </c>
      <c r="API135">
        <v>17.7390990990991</v>
      </c>
      <c r="APJ135">
        <v>17.667027027027</v>
      </c>
      <c r="APK135">
        <v>17.594954954955</v>
      </c>
      <c r="APL135">
        <v>17.543693693693701</v>
      </c>
      <c r="APM135">
        <v>17.501351351351399</v>
      </c>
      <c r="APN135">
        <v>17.459009009009002</v>
      </c>
      <c r="APO135">
        <v>17.4166666666667</v>
      </c>
      <c r="APP135">
        <v>17.3923423423423</v>
      </c>
      <c r="APQ135">
        <v>17.368018018017999</v>
      </c>
      <c r="APR135">
        <v>17.343693693693702</v>
      </c>
      <c r="APS135">
        <v>17.322882882882901</v>
      </c>
      <c r="APT135">
        <v>17.310270270270301</v>
      </c>
      <c r="APU135">
        <v>17.297657657657702</v>
      </c>
      <c r="APV135">
        <v>17.285045045044999</v>
      </c>
      <c r="APW135">
        <v>17.2767567567568</v>
      </c>
      <c r="APX135">
        <v>17.271351351351399</v>
      </c>
      <c r="APY135">
        <v>17.265945945945901</v>
      </c>
      <c r="APZ135">
        <v>17.2605405405405</v>
      </c>
      <c r="AQA135">
        <v>17.263243243243199</v>
      </c>
      <c r="AQB135">
        <v>17.2668468468468</v>
      </c>
      <c r="AQC135">
        <v>17.2704504504505</v>
      </c>
      <c r="AQD135">
        <v>17.2774774774775</v>
      </c>
      <c r="AQE135">
        <v>17.2981981981982</v>
      </c>
      <c r="AQF135">
        <v>17.3189189189189</v>
      </c>
      <c r="AQG135">
        <v>17.3396396396396</v>
      </c>
      <c r="AQH135">
        <v>17.3684684684685</v>
      </c>
      <c r="AQI135">
        <v>17.4054054054054</v>
      </c>
      <c r="AQJ135">
        <v>17.4423423423423</v>
      </c>
      <c r="AQK135">
        <v>17.4792792792793</v>
      </c>
      <c r="AQL135">
        <v>17.532792792792801</v>
      </c>
      <c r="AQM135">
        <v>17.590450450450401</v>
      </c>
      <c r="AQN135">
        <v>17.648108108108101</v>
      </c>
      <c r="AQO135">
        <v>17.707837837837801</v>
      </c>
      <c r="AQP135">
        <v>17.7862162162162</v>
      </c>
      <c r="AQQ135">
        <v>17.8645945945946</v>
      </c>
      <c r="AQR135">
        <v>17.942972972972999</v>
      </c>
      <c r="AQS135">
        <v>18.028518518518499</v>
      </c>
      <c r="AQT135">
        <v>18.124814814814801</v>
      </c>
      <c r="AQU135">
        <v>18.221111111111099</v>
      </c>
      <c r="AQV135">
        <v>18.317407407407401</v>
      </c>
      <c r="AQW135">
        <v>18.425315315315299</v>
      </c>
      <c r="AQX135">
        <v>18.536126126126099</v>
      </c>
      <c r="AQY135">
        <v>18.6469369369369</v>
      </c>
      <c r="AQZ135">
        <v>18.7587387387387</v>
      </c>
      <c r="ARA135">
        <v>18.8794594594595</v>
      </c>
      <c r="ARB135">
        <v>19.000180180180202</v>
      </c>
      <c r="ARC135">
        <v>19.120900900900899</v>
      </c>
      <c r="ARD135">
        <v>19.243783783783801</v>
      </c>
      <c r="ARE135">
        <v>19.3699099099099</v>
      </c>
      <c r="ARF135">
        <v>19.496036036035999</v>
      </c>
      <c r="ARG135">
        <v>19.622162162162201</v>
      </c>
      <c r="ARH135">
        <v>19.752072072072099</v>
      </c>
      <c r="ARI135">
        <v>19.8836036036036</v>
      </c>
      <c r="ARJ135">
        <v>20.0151351351351</v>
      </c>
      <c r="ARK135">
        <v>20.1466666666667</v>
      </c>
      <c r="ARL135">
        <v>20.2855555555556</v>
      </c>
      <c r="ARM135">
        <v>20.4244444444445</v>
      </c>
      <c r="ARN135">
        <v>20.563333333333301</v>
      </c>
      <c r="ARO135">
        <v>20.7046846846847</v>
      </c>
      <c r="ARP135">
        <v>20.849729729729699</v>
      </c>
      <c r="ARQ135">
        <v>20.9947747747748</v>
      </c>
      <c r="ARR135">
        <v>21.139819819819799</v>
      </c>
      <c r="ARS135">
        <v>21.283603603603598</v>
      </c>
      <c r="ART135">
        <v>21.4268468468468</v>
      </c>
      <c r="ARU135">
        <v>21.570090090090101</v>
      </c>
      <c r="ARV135">
        <v>21.713333333333299</v>
      </c>
      <c r="ARW135">
        <v>21.853873873873901</v>
      </c>
      <c r="ARX135">
        <v>21.9944144144144</v>
      </c>
      <c r="ARY135">
        <v>22.1349549549549</v>
      </c>
      <c r="ARZ135">
        <v>22.279722222222201</v>
      </c>
      <c r="ASA135">
        <v>22.434351851851901</v>
      </c>
      <c r="ASB135">
        <v>22.5889814814815</v>
      </c>
      <c r="ASC135">
        <v>22.7436111111111</v>
      </c>
      <c r="ASD135">
        <v>22.8934234234234</v>
      </c>
      <c r="ASE135">
        <v>23.0411711711712</v>
      </c>
      <c r="ASF135">
        <v>23.188918918918901</v>
      </c>
      <c r="ASG135">
        <v>23.336666666666702</v>
      </c>
      <c r="ASH135">
        <v>23.4799099099099</v>
      </c>
      <c r="ASI135">
        <v>23.623153153153201</v>
      </c>
      <c r="ASJ135">
        <v>23.766396396396399</v>
      </c>
      <c r="ASK135">
        <v>23.911388888888901</v>
      </c>
      <c r="ASL135">
        <v>24.060462962963001</v>
      </c>
      <c r="ASM135">
        <v>24.209537037036998</v>
      </c>
      <c r="ASN135">
        <v>24.358611111111099</v>
      </c>
      <c r="ASO135">
        <v>24.499819819819798</v>
      </c>
      <c r="ASP135">
        <v>24.637657657657702</v>
      </c>
      <c r="ASQ135">
        <v>24.775495495495498</v>
      </c>
      <c r="ASR135">
        <v>24.913333333333298</v>
      </c>
      <c r="ASS135">
        <v>25.059279279279298</v>
      </c>
      <c r="AST135">
        <v>25.205225225225199</v>
      </c>
      <c r="ASU135">
        <v>25.351171171171199</v>
      </c>
      <c r="ASV135">
        <v>25.495277777777801</v>
      </c>
      <c r="ASW135">
        <v>25.635092592592599</v>
      </c>
      <c r="ASX135">
        <v>25.774907407407401</v>
      </c>
      <c r="ASY135">
        <v>25.914722222222199</v>
      </c>
      <c r="ASZ135">
        <v>26.051891891891898</v>
      </c>
      <c r="ATA135">
        <v>26.187927927927898</v>
      </c>
      <c r="ATB135">
        <v>26.323963963964001</v>
      </c>
      <c r="ATC135">
        <v>26.46</v>
      </c>
      <c r="ATD135">
        <v>26.596111111111099</v>
      </c>
      <c r="ATE135">
        <v>26.732222222222202</v>
      </c>
      <c r="ATF135">
        <v>26.8683333333333</v>
      </c>
      <c r="ATG135">
        <v>26.999369369369401</v>
      </c>
      <c r="ATH135">
        <v>27.122792792792801</v>
      </c>
      <c r="ATI135">
        <v>27.246216216216201</v>
      </c>
      <c r="ATJ135">
        <v>27.369639639639601</v>
      </c>
      <c r="ATK135">
        <v>27.498703703703701</v>
      </c>
      <c r="ATL135">
        <v>27.630185185185201</v>
      </c>
      <c r="ATM135">
        <v>27.761666666666699</v>
      </c>
      <c r="ATN135">
        <v>27.891531531531498</v>
      </c>
      <c r="ATO135">
        <v>28.006846846846798</v>
      </c>
      <c r="ATP135">
        <v>28.122162162162201</v>
      </c>
      <c r="ATQ135">
        <v>28.237477477477501</v>
      </c>
      <c r="ATR135">
        <v>28.353513513513501</v>
      </c>
      <c r="ATS135">
        <v>28.470630630630598</v>
      </c>
      <c r="ATT135">
        <v>28.587747747747802</v>
      </c>
      <c r="ATU135">
        <v>28.704864864864899</v>
      </c>
      <c r="ATV135">
        <v>28.824907407407402</v>
      </c>
      <c r="ATW135">
        <v>28.946203703703699</v>
      </c>
      <c r="ATX135">
        <v>29.067499999999999</v>
      </c>
      <c r="ATY135">
        <v>29.187207207207202</v>
      </c>
      <c r="ATZ135">
        <v>29.292612612612601</v>
      </c>
      <c r="AUA135">
        <v>29.398018018018</v>
      </c>
      <c r="AUB135">
        <v>29.503423423423399</v>
      </c>
      <c r="AUC135">
        <v>29.61</v>
      </c>
      <c r="AUD135">
        <v>29.718333333333302</v>
      </c>
      <c r="AUE135">
        <v>29.8266666666667</v>
      </c>
      <c r="AUF135">
        <v>29.934999999999999</v>
      </c>
      <c r="AUG135">
        <v>30.030180180180199</v>
      </c>
      <c r="AUH135">
        <v>30.1220720720721</v>
      </c>
      <c r="AUI135">
        <v>30.213963963964002</v>
      </c>
      <c r="AUJ135">
        <v>30.3066666666667</v>
      </c>
      <c r="AUK135">
        <v>30.406666666666698</v>
      </c>
      <c r="AUL135">
        <v>30.5066666666667</v>
      </c>
      <c r="AUM135">
        <v>30.606666666666701</v>
      </c>
      <c r="AUN135">
        <v>30.7053153153153</v>
      </c>
      <c r="AUO135">
        <v>30.802612612612599</v>
      </c>
      <c r="AUP135">
        <v>30.899909909909901</v>
      </c>
      <c r="AUQ135">
        <v>30.9972072072072</v>
      </c>
      <c r="AUR135">
        <v>31.091481481481502</v>
      </c>
      <c r="AUS135">
        <v>31.184999999999999</v>
      </c>
      <c r="AUT135">
        <v>31.278518518518499</v>
      </c>
      <c r="AUU135">
        <v>31.370370370370399</v>
      </c>
      <c r="AUV135">
        <v>31.455555555555598</v>
      </c>
      <c r="AUW135">
        <v>31.540740740740699</v>
      </c>
      <c r="AUX135">
        <v>31.625925925925898</v>
      </c>
      <c r="AUY135">
        <v>31.709729729729698</v>
      </c>
      <c r="AUZ135">
        <v>31.792612612612601</v>
      </c>
      <c r="AVA135">
        <v>31.8754954954955</v>
      </c>
      <c r="AVB135">
        <v>31.958378378378399</v>
      </c>
      <c r="AVC135">
        <v>32.037500000000001</v>
      </c>
      <c r="AVD135">
        <v>32.116203703703697</v>
      </c>
      <c r="AVE135">
        <v>32.194907407407399</v>
      </c>
      <c r="AVF135">
        <v>32.274444444444399</v>
      </c>
      <c r="AVG135">
        <v>32.355925925925902</v>
      </c>
      <c r="AVH135">
        <v>32.437407407407399</v>
      </c>
      <c r="AVI135">
        <v>32.518888888888902</v>
      </c>
      <c r="AVJ135">
        <v>32.5956756756757</v>
      </c>
      <c r="AVK135">
        <v>32.670450450450502</v>
      </c>
      <c r="AVL135">
        <v>32.745225225225198</v>
      </c>
      <c r="AVM135">
        <v>32.82</v>
      </c>
      <c r="AVN135">
        <v>32.895925925925901</v>
      </c>
      <c r="AVO135">
        <v>32.971851851851902</v>
      </c>
      <c r="AVP135">
        <v>33.047777777777803</v>
      </c>
      <c r="AVQ135">
        <v>33.123333333333299</v>
      </c>
      <c r="AVR135">
        <v>33.198333333333302</v>
      </c>
      <c r="AVS135">
        <v>33.273333333333298</v>
      </c>
      <c r="AVT135">
        <v>33.348333333333301</v>
      </c>
      <c r="AVU135">
        <v>33.413063063063099</v>
      </c>
      <c r="AVV135">
        <v>33.475225225225202</v>
      </c>
      <c r="AVW135">
        <v>33.537387387387398</v>
      </c>
      <c r="AVX135">
        <v>33.600092592592603</v>
      </c>
      <c r="AVY135">
        <v>33.667685185185199</v>
      </c>
      <c r="AVZ135">
        <v>33.735277777777803</v>
      </c>
      <c r="AWA135">
        <v>33.8028703703704</v>
      </c>
      <c r="AWB135">
        <v>33.871851851851901</v>
      </c>
      <c r="AWC135">
        <v>33.942222222222199</v>
      </c>
      <c r="AWD135">
        <v>34.012592592592597</v>
      </c>
      <c r="AWE135">
        <v>34.082962962963002</v>
      </c>
      <c r="AWF135">
        <v>34.133783783783798</v>
      </c>
      <c r="AWG135">
        <v>34.1824324324324</v>
      </c>
      <c r="AWH135">
        <v>34.231081081081101</v>
      </c>
      <c r="AWI135">
        <v>34.280925925925899</v>
      </c>
      <c r="AWJ135">
        <v>34.335555555555601</v>
      </c>
      <c r="AWK135">
        <v>34.390185185185203</v>
      </c>
      <c r="AWL135">
        <v>34.444814814814798</v>
      </c>
      <c r="AWM135">
        <v>34.498888888888899</v>
      </c>
      <c r="AWN135">
        <v>34.552592592592603</v>
      </c>
      <c r="AWO135">
        <v>34.6062962962963</v>
      </c>
      <c r="AWP135">
        <v>34.659999999999997</v>
      </c>
      <c r="AWQ135">
        <v>34.708148148148098</v>
      </c>
      <c r="AWR135">
        <v>34.756296296296298</v>
      </c>
      <c r="AWS135">
        <v>34.8044444444444</v>
      </c>
      <c r="AWT135">
        <v>34.851111111111102</v>
      </c>
      <c r="AWU135">
        <v>34.895555555555603</v>
      </c>
      <c r="AWV135">
        <v>34.94</v>
      </c>
      <c r="AWW135">
        <v>34.984444444444399</v>
      </c>
      <c r="AWX135">
        <v>35.029629629629603</v>
      </c>
      <c r="AWY135">
        <v>35.075000000000003</v>
      </c>
      <c r="AWZ135">
        <v>35.120370370370402</v>
      </c>
      <c r="AXA135">
        <v>35.1642342342342</v>
      </c>
      <c r="AXB135">
        <v>35.202072072072099</v>
      </c>
      <c r="AXC135">
        <v>35.239909909909898</v>
      </c>
      <c r="AXD135">
        <v>35.277747747747703</v>
      </c>
      <c r="AXE135">
        <v>35.315648148148099</v>
      </c>
      <c r="AXF135">
        <v>35.3536111111111</v>
      </c>
      <c r="AXG135">
        <v>35.3915740740741</v>
      </c>
      <c r="AXH135">
        <v>35.429537037037001</v>
      </c>
      <c r="AXI135">
        <v>35.461666666666702</v>
      </c>
      <c r="AXJ135">
        <v>35.493148148148201</v>
      </c>
      <c r="AXK135">
        <v>35.524629629629601</v>
      </c>
      <c r="AXL135">
        <v>35.554722222222203</v>
      </c>
      <c r="AXM135">
        <v>35.581574074074098</v>
      </c>
      <c r="AXN135">
        <v>35.6084259259259</v>
      </c>
      <c r="AXO135">
        <v>35.635277777777802</v>
      </c>
      <c r="AXP135">
        <v>35.652407407407402</v>
      </c>
      <c r="AXQ135">
        <v>35.665370370370397</v>
      </c>
      <c r="AXR135">
        <v>35.678333333333299</v>
      </c>
      <c r="AXS135">
        <v>35.691944444444403</v>
      </c>
      <c r="AXT135">
        <v>35.711388888888898</v>
      </c>
      <c r="AXU135">
        <v>35.730833333333301</v>
      </c>
      <c r="AXV135">
        <v>35.750277777777796</v>
      </c>
      <c r="AXW135">
        <v>35.770185185185198</v>
      </c>
      <c r="AXX135">
        <v>35.790555555555599</v>
      </c>
      <c r="AXY135">
        <v>35.810925925925901</v>
      </c>
      <c r="AXZ135">
        <v>35.831296296296301</v>
      </c>
      <c r="AYA135">
        <v>35.839166666666699</v>
      </c>
      <c r="AYB135">
        <v>35.8456481481482</v>
      </c>
      <c r="AYC135">
        <v>35.852129629629601</v>
      </c>
      <c r="AYD135">
        <v>35.860277777777803</v>
      </c>
      <c r="AYE135">
        <v>35.8723148148148</v>
      </c>
      <c r="AYF135">
        <v>35.884351851851797</v>
      </c>
      <c r="AYG135">
        <v>35.8963888888889</v>
      </c>
      <c r="AYH135">
        <v>35.892222222222202</v>
      </c>
      <c r="AYI135">
        <v>35.881111111111103</v>
      </c>
      <c r="AYJ135">
        <v>35.869999999999997</v>
      </c>
      <c r="AYK135">
        <v>35.859259259259296</v>
      </c>
      <c r="AYL135">
        <v>35.851851851851897</v>
      </c>
      <c r="AYM135">
        <v>35.844444444444399</v>
      </c>
      <c r="AYN135">
        <v>35.837037037037</v>
      </c>
      <c r="AYO135">
        <v>35.825925925925901</v>
      </c>
      <c r="AYP135">
        <v>35.811111111111103</v>
      </c>
      <c r="AYQ135">
        <v>35.796296296296298</v>
      </c>
      <c r="AYR135">
        <v>35.781481481481499</v>
      </c>
      <c r="AYS135">
        <v>35.764166666666704</v>
      </c>
      <c r="AYT135">
        <v>35.746574074074097</v>
      </c>
      <c r="AYU135">
        <v>35.728981481481497</v>
      </c>
      <c r="AYV135">
        <v>35.7077777777778</v>
      </c>
      <c r="AYW135">
        <v>35.678148148148097</v>
      </c>
      <c r="AYX135">
        <v>35.6485185185185</v>
      </c>
      <c r="AYY135">
        <v>35.618888888888897</v>
      </c>
      <c r="AYZ135">
        <v>35.587314814814803</v>
      </c>
      <c r="AZA135">
        <v>35.554907407407399</v>
      </c>
      <c r="AZB135">
        <v>35.522500000000001</v>
      </c>
      <c r="AZC135">
        <v>35.490740740740698</v>
      </c>
      <c r="AZD135">
        <v>35.464814814814801</v>
      </c>
      <c r="AZE135">
        <v>35.438888888888897</v>
      </c>
      <c r="AZF135">
        <v>35.412962962963</v>
      </c>
      <c r="AZG135">
        <v>35.387037037036997</v>
      </c>
      <c r="AZH135">
        <v>35.3611111111111</v>
      </c>
      <c r="AZI135">
        <v>35.335185185185203</v>
      </c>
      <c r="AZJ135">
        <v>35.309259259259299</v>
      </c>
      <c r="AZK135">
        <v>35.275833333333303</v>
      </c>
      <c r="AZL135">
        <v>35.241574074074101</v>
      </c>
      <c r="AZM135">
        <v>35.207314814814801</v>
      </c>
      <c r="AZN135">
        <v>35.171388888888899</v>
      </c>
      <c r="AZO135">
        <v>35.131574074074102</v>
      </c>
      <c r="AZP135">
        <v>35.091759259259298</v>
      </c>
      <c r="AZQ135">
        <v>35.051944444444402</v>
      </c>
      <c r="AZR135">
        <v>35.007592592592601</v>
      </c>
      <c r="AZS135">
        <v>34.961296296296297</v>
      </c>
      <c r="AZT135">
        <v>34.914999999999999</v>
      </c>
      <c r="AZU135">
        <v>34.8706666666667</v>
      </c>
      <c r="AZV135">
        <v>34.844000000000001</v>
      </c>
      <c r="AZW135">
        <v>34.817333333333302</v>
      </c>
      <c r="AZX135">
        <v>34.790666666666702</v>
      </c>
      <c r="AZY135">
        <v>34.756111111111103</v>
      </c>
      <c r="AZZ135">
        <v>34.716296296296299</v>
      </c>
      <c r="BAA135">
        <v>34.676481481481503</v>
      </c>
      <c r="BAB135">
        <v>34.636666666666699</v>
      </c>
      <c r="BAC135">
        <v>34.594074074074101</v>
      </c>
      <c r="BAD135">
        <v>34.551481481481503</v>
      </c>
      <c r="BAE135">
        <v>34.508888888888897</v>
      </c>
      <c r="BAF135">
        <v>34.465555555555603</v>
      </c>
      <c r="BAG135">
        <v>34.421111111111102</v>
      </c>
      <c r="BAH135">
        <v>34.376666666666701</v>
      </c>
      <c r="BAI135">
        <v>34.3322222222222</v>
      </c>
      <c r="BAJ135">
        <v>34.284814814814801</v>
      </c>
      <c r="BAK135">
        <v>34.2366666666667</v>
      </c>
      <c r="BAL135">
        <v>34.188518518518499</v>
      </c>
      <c r="BAM135">
        <v>34.140285714285703</v>
      </c>
      <c r="BAN135">
        <v>34.091714285714303</v>
      </c>
      <c r="BAO135">
        <v>34.043142857142897</v>
      </c>
      <c r="BAP135">
        <v>33.994571428571398</v>
      </c>
      <c r="BAQ135">
        <v>33.953425925925899</v>
      </c>
      <c r="BAR135">
        <v>33.915462962962998</v>
      </c>
      <c r="BAS135">
        <v>33.877499999999998</v>
      </c>
      <c r="BAT135">
        <v>33.837407407407397</v>
      </c>
      <c r="BAU135">
        <v>33.778148148148198</v>
      </c>
      <c r="BAV135">
        <v>33.718888888888898</v>
      </c>
      <c r="BAW135">
        <v>33.659629629629599</v>
      </c>
      <c r="BAX135">
        <v>33.601759259259303</v>
      </c>
      <c r="BAY135">
        <v>33.545277777777798</v>
      </c>
      <c r="BAZ135">
        <v>33.4887962962963</v>
      </c>
      <c r="BBA135">
        <v>33.432314814814802</v>
      </c>
      <c r="BBB135">
        <v>33.370952380952403</v>
      </c>
      <c r="BBC135">
        <v>33.309047619047597</v>
      </c>
      <c r="BBD135">
        <v>33.247142857142897</v>
      </c>
      <c r="BBE135">
        <v>33.182222222222201</v>
      </c>
      <c r="BBF135">
        <v>33.112777777777801</v>
      </c>
      <c r="BBG135">
        <v>33.043333333333301</v>
      </c>
      <c r="BBH135">
        <v>32.973888888888901</v>
      </c>
      <c r="BBI135">
        <v>32.908888888888903</v>
      </c>
      <c r="BBJ135">
        <v>32.844999999999999</v>
      </c>
      <c r="BBK135">
        <v>32.781111111111102</v>
      </c>
      <c r="BBL135">
        <v>32.713619047618998</v>
      </c>
      <c r="BBM135">
        <v>32.631714285714303</v>
      </c>
      <c r="BBN135">
        <v>32.5498095238095</v>
      </c>
      <c r="BBO135">
        <v>32.467904761904798</v>
      </c>
      <c r="BBP135">
        <v>32.396666666666697</v>
      </c>
      <c r="BBQ135">
        <v>32.33</v>
      </c>
      <c r="BBR135">
        <v>32.2633333333333</v>
      </c>
      <c r="BBS135">
        <v>32.195142857142898</v>
      </c>
      <c r="BBT135">
        <v>32.113238095238103</v>
      </c>
      <c r="BBU135">
        <v>32.031333333333301</v>
      </c>
      <c r="BBV135">
        <v>31.949428571428601</v>
      </c>
      <c r="BBW135">
        <v>31.873888888888899</v>
      </c>
      <c r="BBX135">
        <v>31.8025925925926</v>
      </c>
      <c r="BBY135">
        <v>31.7312962962963</v>
      </c>
      <c r="BBZ135">
        <v>31.66</v>
      </c>
      <c r="BCA135">
        <v>31.5924074074074</v>
      </c>
      <c r="BCB135">
        <v>31.5248148148148</v>
      </c>
      <c r="BCC135">
        <v>31.4572222222222</v>
      </c>
      <c r="BCD135">
        <v>31.391142857142899</v>
      </c>
      <c r="BCE135">
        <v>31.3273333333333</v>
      </c>
      <c r="BCF135">
        <v>31.2635238095238</v>
      </c>
      <c r="BCG135">
        <v>31.1997142857143</v>
      </c>
      <c r="BCH135">
        <v>31.147500000000001</v>
      </c>
      <c r="BCI135">
        <v>31.096574074074098</v>
      </c>
      <c r="BCJ135">
        <v>31.0456481481481</v>
      </c>
      <c r="BCK135">
        <v>30.9965714285714</v>
      </c>
      <c r="BCL135">
        <v>30.951809523809501</v>
      </c>
      <c r="BCM135">
        <v>30.907047619047599</v>
      </c>
      <c r="BCN135">
        <v>30.862285714285701</v>
      </c>
      <c r="BCO135">
        <v>30.834074074074099</v>
      </c>
      <c r="BCP135">
        <v>30.81</v>
      </c>
      <c r="BCQ135">
        <v>30.785925925925898</v>
      </c>
      <c r="BCR135">
        <v>30.762857142857101</v>
      </c>
      <c r="BCS135">
        <v>30.743809523809499</v>
      </c>
      <c r="BCT135">
        <v>30.724761904761898</v>
      </c>
      <c r="BCU135">
        <v>30.705714285714301</v>
      </c>
      <c r="BCV135">
        <v>30.6926666666667</v>
      </c>
      <c r="BCW135">
        <v>30.682190476190499</v>
      </c>
      <c r="BCX135">
        <v>30.671714285714302</v>
      </c>
      <c r="BCY135">
        <v>30.662962962963</v>
      </c>
      <c r="BCZ135">
        <v>30.661111111111101</v>
      </c>
      <c r="BDA135">
        <v>30.659259259259301</v>
      </c>
      <c r="BDB135">
        <v>30.657407407407401</v>
      </c>
      <c r="BDC135">
        <v>30.656095238095201</v>
      </c>
      <c r="BDD135">
        <v>30.655142857142899</v>
      </c>
      <c r="BDE135">
        <v>30.6541904761905</v>
      </c>
      <c r="BDF135">
        <v>30.654074074074099</v>
      </c>
      <c r="BDG135">
        <v>30.661481481481498</v>
      </c>
      <c r="BDH135">
        <v>30.668888888888901</v>
      </c>
      <c r="BDI135">
        <v>30.6762962962963</v>
      </c>
      <c r="BDJ135">
        <v>30.680476190476199</v>
      </c>
      <c r="BDK135">
        <v>30.681428571428601</v>
      </c>
      <c r="BDL135">
        <v>30.682380952380999</v>
      </c>
      <c r="BDM135">
        <v>30.683333333333302</v>
      </c>
      <c r="BDN135">
        <v>30.6944444444444</v>
      </c>
      <c r="BDO135">
        <v>30.705555555555598</v>
      </c>
      <c r="BDP135">
        <v>30.716666666666701</v>
      </c>
      <c r="BDQ135">
        <v>30.723714285714301</v>
      </c>
      <c r="BDR135">
        <v>30.7246666666667</v>
      </c>
      <c r="BDS135">
        <v>30.725619047618999</v>
      </c>
      <c r="BDT135">
        <v>30.7265714285714</v>
      </c>
      <c r="BDU135">
        <v>30.732666666666699</v>
      </c>
      <c r="BDV135">
        <v>30.739333333333299</v>
      </c>
      <c r="BDW135">
        <v>30.745999999999999</v>
      </c>
      <c r="BDX135">
        <v>30.751111111111101</v>
      </c>
      <c r="BDY135">
        <v>30.753888888888898</v>
      </c>
      <c r="BDZ135">
        <v>30.7566666666667</v>
      </c>
      <c r="BEA135">
        <v>30.759444444444402</v>
      </c>
      <c r="BEB135">
        <v>30.751619047618998</v>
      </c>
      <c r="BEC135">
        <v>30.741142857142901</v>
      </c>
      <c r="BED135">
        <v>30.7306666666667</v>
      </c>
      <c r="BEE135">
        <v>30.7207619047619</v>
      </c>
      <c r="BEF135">
        <v>30.7121904761905</v>
      </c>
      <c r="BEG135">
        <v>30.703619047619</v>
      </c>
      <c r="BEH135">
        <v>30.6950476190476</v>
      </c>
      <c r="BEI135">
        <v>30.687999999999999</v>
      </c>
      <c r="BEJ135">
        <v>30.681333333333299</v>
      </c>
      <c r="BEK135">
        <v>30.674666666666699</v>
      </c>
      <c r="BEL135">
        <v>30.664444444444399</v>
      </c>
      <c r="BEM135">
        <v>30.645925925925901</v>
      </c>
      <c r="BEN135">
        <v>30.6274074074074</v>
      </c>
      <c r="BEO135">
        <v>30.608888888888899</v>
      </c>
      <c r="BEP135">
        <v>30.571999999999999</v>
      </c>
      <c r="BEQ135">
        <v>30.527238095238101</v>
      </c>
      <c r="BER135">
        <v>30.482476190476198</v>
      </c>
      <c r="BES135">
        <v>30.4375238095238</v>
      </c>
      <c r="BET135">
        <v>30.391809523809499</v>
      </c>
      <c r="BEU135">
        <v>30.346095238095199</v>
      </c>
      <c r="BEV135">
        <v>30.300380952380898</v>
      </c>
      <c r="BEW135">
        <v>30.238666666666699</v>
      </c>
      <c r="BEX135">
        <v>30.1700952380952</v>
      </c>
      <c r="BEY135">
        <v>30.101523809523801</v>
      </c>
      <c r="BEZ135">
        <v>30.028952380952401</v>
      </c>
      <c r="BFA135">
        <v>29.940380952380899</v>
      </c>
      <c r="BFB135">
        <v>29.8518095238095</v>
      </c>
      <c r="BFC135">
        <v>29.763238095238101</v>
      </c>
      <c r="BFD135">
        <v>29.648</v>
      </c>
      <c r="BFE135">
        <v>29.521333333333299</v>
      </c>
      <c r="BFF135">
        <v>29.394666666666701</v>
      </c>
      <c r="BFG135">
        <v>29.261666666666699</v>
      </c>
      <c r="BFH135">
        <v>29.1033333333333</v>
      </c>
      <c r="BFI135">
        <v>28.945</v>
      </c>
      <c r="BFJ135">
        <v>28.786666666666701</v>
      </c>
      <c r="BFK135">
        <v>28.599333333333401</v>
      </c>
      <c r="BFL135">
        <v>28.392666666666699</v>
      </c>
      <c r="BFM135">
        <v>28.186</v>
      </c>
      <c r="BFN135">
        <v>27.973238095238099</v>
      </c>
      <c r="BFO135">
        <v>27.705619047619098</v>
      </c>
      <c r="BFP135">
        <v>27.437999999999999</v>
      </c>
      <c r="BFQ135">
        <v>27.170380952380999</v>
      </c>
      <c r="BFR135">
        <v>26.879333333333399</v>
      </c>
      <c r="BFS135">
        <v>26.572666666666699</v>
      </c>
      <c r="BFT135">
        <v>26.265999999999998</v>
      </c>
      <c r="BFU135">
        <v>25.952571428571499</v>
      </c>
      <c r="BFV135">
        <v>25.578285714285698</v>
      </c>
      <c r="BFW135">
        <v>25.204000000000001</v>
      </c>
      <c r="BFX135">
        <v>24.829714285714299</v>
      </c>
      <c r="BFY135">
        <v>24.411428571428601</v>
      </c>
      <c r="BFZ135">
        <v>23.963809523809601</v>
      </c>
      <c r="BGA135">
        <v>23.516190476190499</v>
      </c>
      <c r="BGB135">
        <v>23.060952380952401</v>
      </c>
      <c r="BGC135">
        <v>22.5371428571429</v>
      </c>
      <c r="BGD135">
        <v>22.013333333333399</v>
      </c>
      <c r="BGE135">
        <v>21.489523809523899</v>
      </c>
      <c r="BGF135">
        <v>20.933714285714299</v>
      </c>
      <c r="BGG135">
        <v>20.356571428571499</v>
      </c>
      <c r="BGH135">
        <v>19.7794285714286</v>
      </c>
      <c r="BGI135">
        <v>19.2001904761905</v>
      </c>
      <c r="BGJ135">
        <v>18.602095238095298</v>
      </c>
      <c r="BGK135">
        <v>18.004000000000101</v>
      </c>
      <c r="BGL135">
        <v>17.4059047619048</v>
      </c>
      <c r="BGM135">
        <v>16.8135238095239</v>
      </c>
      <c r="BGN135">
        <v>16.224952380952399</v>
      </c>
      <c r="BGO135">
        <v>15.636380952381</v>
      </c>
      <c r="BGP135">
        <v>15.0505714285715</v>
      </c>
      <c r="BGQ135">
        <v>14.489619047619099</v>
      </c>
      <c r="BGR135">
        <v>13.9286666666667</v>
      </c>
      <c r="BGS135">
        <v>13.3677142857143</v>
      </c>
      <c r="BGT135">
        <v>12.840476190476201</v>
      </c>
      <c r="BGU135">
        <v>12.3357142857143</v>
      </c>
      <c r="BGV135">
        <v>11.8309523809524</v>
      </c>
      <c r="BGW135">
        <v>11.334666666666701</v>
      </c>
      <c r="BGX135">
        <v>10.914666666666699</v>
      </c>
      <c r="BGY135">
        <v>10.494666666666699</v>
      </c>
      <c r="BGZ135">
        <v>10.074666666666699</v>
      </c>
      <c r="BHA135">
        <v>9.5321666666667202</v>
      </c>
      <c r="BHB135">
        <v>8.9080000000000599</v>
      </c>
      <c r="BHC135">
        <v>8.2838333333333907</v>
      </c>
      <c r="BHD135">
        <v>7.6596666666667197</v>
      </c>
      <c r="BHE135">
        <v>7.2122222222222403</v>
      </c>
      <c r="BHF135">
        <v>6.8825925925925899</v>
      </c>
      <c r="BHG135">
        <v>6.5529629629629396</v>
      </c>
      <c r="BHH135">
        <v>6.3057142857142798</v>
      </c>
      <c r="BHI135">
        <v>6.0676190476190603</v>
      </c>
      <c r="BHJ135">
        <v>5.8334567901234697</v>
      </c>
      <c r="BHK135">
        <v>5.63469135802469</v>
      </c>
      <c r="BHL135">
        <v>5.4359259259259201</v>
      </c>
      <c r="BHM135">
        <v>5.2590476190476103</v>
      </c>
      <c r="BHN135">
        <v>5.1150000000000002</v>
      </c>
      <c r="BHO135">
        <v>4.9709523809523901</v>
      </c>
      <c r="BHP135">
        <v>4.8466666666666702</v>
      </c>
      <c r="BHQ135">
        <v>4.7355555555555497</v>
      </c>
      <c r="BHR135">
        <v>4.6244444444444399</v>
      </c>
      <c r="BHS135">
        <v>4.5361904761904697</v>
      </c>
      <c r="BHT135">
        <v>4.4504761904761896</v>
      </c>
      <c r="BHU135">
        <v>4.3664197530864302</v>
      </c>
      <c r="BHV135">
        <v>4.2972839506172802</v>
      </c>
      <c r="BHW135">
        <v>4.22814814814814</v>
      </c>
      <c r="BHX135">
        <v>4.1647619047618996</v>
      </c>
      <c r="BHY135">
        <v>4.1100000000000003</v>
      </c>
      <c r="BHZ135">
        <v>4.0552380952381002</v>
      </c>
      <c r="BIA135">
        <v>4.0103703703703699</v>
      </c>
      <c r="BIB135">
        <v>3.9720987654320998</v>
      </c>
      <c r="BIC135">
        <v>3.93382716049382</v>
      </c>
      <c r="BID135">
        <v>3.9021428571428598</v>
      </c>
      <c r="BIE135">
        <v>3.8711904761904798</v>
      </c>
      <c r="BIF135">
        <v>3.8413580246913601</v>
      </c>
      <c r="BIG135">
        <v>3.82160493827161</v>
      </c>
      <c r="BIH135">
        <v>3.80185185185185</v>
      </c>
      <c r="BII135">
        <v>3.78555555555555</v>
      </c>
      <c r="BIJ135">
        <v>3.7744444444444398</v>
      </c>
      <c r="BIK135">
        <v>3.7633333333333301</v>
      </c>
      <c r="BIL135">
        <v>3.7608333333333301</v>
      </c>
      <c r="BIM135">
        <v>3.7620238095238099</v>
      </c>
      <c r="BIN135">
        <v>3.7632142857142901</v>
      </c>
      <c r="BIO135">
        <v>3.77</v>
      </c>
      <c r="BIP135">
        <v>3.7774074074074102</v>
      </c>
      <c r="BIQ135">
        <v>3.7850617283950601</v>
      </c>
      <c r="BIR135">
        <v>3.7937037037037</v>
      </c>
      <c r="BIS135">
        <v>3.8023456790123502</v>
      </c>
      <c r="BIT135">
        <v>3.8177777777777799</v>
      </c>
      <c r="BIU135">
        <v>3.84</v>
      </c>
      <c r="BIV135">
        <v>3.8622222222222198</v>
      </c>
      <c r="BIW135">
        <v>3.88839506172839</v>
      </c>
      <c r="BIX135">
        <v>3.9155555555555499</v>
      </c>
      <c r="BIY135">
        <v>3.94285714285714</v>
      </c>
      <c r="BIZ135">
        <v>3.9714285714285702</v>
      </c>
      <c r="BJA135">
        <v>4</v>
      </c>
      <c r="BJB135">
        <v>4.0296296296296301</v>
      </c>
      <c r="BJC135">
        <v>4.0617283950617296</v>
      </c>
      <c r="BJD135">
        <v>4.0938271604938201</v>
      </c>
      <c r="BJE135">
        <v>4.1296296296296298</v>
      </c>
      <c r="BJF135">
        <v>4.1679012345678998</v>
      </c>
      <c r="BJG135">
        <v>4.2061728395061797</v>
      </c>
      <c r="BJH135">
        <v>4.2533333333333401</v>
      </c>
      <c r="BJI135">
        <v>4.3014814814814804</v>
      </c>
      <c r="BJJ135">
        <v>4.3488888888888901</v>
      </c>
      <c r="BJK135">
        <v>4.39333333333333</v>
      </c>
      <c r="BJL135">
        <v>4.4377777777777796</v>
      </c>
      <c r="BJM135">
        <v>4.4846913580246897</v>
      </c>
      <c r="BJN135">
        <v>4.5340740740740699</v>
      </c>
      <c r="BJO135">
        <v>4.5834567901234502</v>
      </c>
      <c r="BJP135">
        <v>4.6387654320987597</v>
      </c>
      <c r="BJQ135">
        <v>4.6955555555555497</v>
      </c>
      <c r="BJR135">
        <v>4.75259259259259</v>
      </c>
      <c r="BJS135">
        <v>4.8118518518518503</v>
      </c>
      <c r="BJT135">
        <v>4.8711111111111096</v>
      </c>
      <c r="BJU135">
        <v>4.9313580246913604</v>
      </c>
      <c r="BJV135">
        <v>4.99308641975309</v>
      </c>
      <c r="BJW135">
        <v>5.0548148148148204</v>
      </c>
      <c r="BJX135">
        <v>5.1174074074074101</v>
      </c>
      <c r="BJY135">
        <v>5.1803703703703698</v>
      </c>
      <c r="BJZ135">
        <v>5.2433333333333296</v>
      </c>
      <c r="BKA135">
        <v>5.3112345679012298</v>
      </c>
      <c r="BKB135">
        <v>5.37913580246913</v>
      </c>
      <c r="BKC135">
        <v>5.4466666666666601</v>
      </c>
      <c r="BKD135">
        <v>5.5133333333333301</v>
      </c>
      <c r="BKE135">
        <v>5.5799999999999903</v>
      </c>
      <c r="BKF135">
        <v>5.6496296296296302</v>
      </c>
      <c r="BKG135">
        <v>5.7212345679012397</v>
      </c>
      <c r="BKH135">
        <v>5.7928395061728502</v>
      </c>
      <c r="BKI135">
        <v>5.8692307692307697</v>
      </c>
      <c r="BKJ135">
        <v>5.9461538461538499</v>
      </c>
      <c r="BKK135">
        <v>6.0229629629629597</v>
      </c>
      <c r="BKL135">
        <v>6.0995061728394999</v>
      </c>
      <c r="BKM135">
        <v>6.1760493827160401</v>
      </c>
      <c r="BKN135">
        <v>6.2511111111111104</v>
      </c>
      <c r="BKO135">
        <v>6.3251851851851901</v>
      </c>
      <c r="BKP135">
        <v>6.3992592592592699</v>
      </c>
      <c r="BKQ135">
        <v>6.4811111111111197</v>
      </c>
      <c r="BKR135">
        <v>6.5638271604938296</v>
      </c>
      <c r="BKS135">
        <v>6.6474358974358996</v>
      </c>
      <c r="BKT135">
        <v>6.7346153846153802</v>
      </c>
      <c r="BKU135">
        <v>6.8217948717948698</v>
      </c>
      <c r="BKV135">
        <v>6.9092592592592501</v>
      </c>
      <c r="BKW135">
        <v>6.9969135802469102</v>
      </c>
      <c r="BKX135">
        <v>7.0845679012345704</v>
      </c>
      <c r="BKY135">
        <v>7.16777777777778</v>
      </c>
      <c r="BKZ135">
        <v>7.2504938271604997</v>
      </c>
      <c r="BLA135">
        <v>7.3338461538461601</v>
      </c>
      <c r="BLB135">
        <v>7.4197435897435904</v>
      </c>
      <c r="BLC135">
        <v>7.5056410256410198</v>
      </c>
      <c r="BLD135">
        <v>7.5896296296296297</v>
      </c>
      <c r="BLE135">
        <v>7.6723456790123503</v>
      </c>
      <c r="BLF135">
        <v>7.75506172839507</v>
      </c>
      <c r="BLG135">
        <v>7.8360256410256497</v>
      </c>
      <c r="BLH135">
        <v>7.9167948717948704</v>
      </c>
      <c r="BLI135">
        <v>7.9959259259259197</v>
      </c>
      <c r="BLJ135">
        <v>8.0712345679012305</v>
      </c>
      <c r="BLK135">
        <v>8.1465432098765405</v>
      </c>
      <c r="BLL135">
        <v>8.2220512820512806</v>
      </c>
      <c r="BLM135">
        <v>8.2976923076923104</v>
      </c>
      <c r="BLN135">
        <v>8.3733333333333295</v>
      </c>
      <c r="BLO135">
        <v>8.4560493827160492</v>
      </c>
      <c r="BLP135">
        <v>8.53876543209876</v>
      </c>
      <c r="BLQ135">
        <v>8.6212820512820496</v>
      </c>
      <c r="BLR135">
        <v>8.7033333333333296</v>
      </c>
      <c r="BLS135">
        <v>8.7853846153846202</v>
      </c>
      <c r="BLT135">
        <v>8.8601234567901308</v>
      </c>
      <c r="BLU135">
        <v>8.9317283950617306</v>
      </c>
      <c r="BLV135">
        <v>9.0033333333333303</v>
      </c>
      <c r="BLW135">
        <v>9.0853846153846192</v>
      </c>
      <c r="BLX135">
        <v>9.1674358974358992</v>
      </c>
      <c r="BLY135">
        <v>9.2464102564102593</v>
      </c>
      <c r="BLZ135">
        <v>9.3207692307692298</v>
      </c>
      <c r="BMA135">
        <v>9.3951282051282003</v>
      </c>
      <c r="BMB135">
        <v>9.4761728395061695</v>
      </c>
      <c r="BMC135">
        <v>9.5588888888888803</v>
      </c>
      <c r="BMD135">
        <v>9.64038461538461</v>
      </c>
      <c r="BME135">
        <v>9.7108974358974294</v>
      </c>
      <c r="BMF135">
        <v>9.7814102564102505</v>
      </c>
      <c r="BMG135">
        <v>9.8519230769230806</v>
      </c>
      <c r="BMH135">
        <v>9.9224358974358999</v>
      </c>
      <c r="BMI135">
        <v>9.9929487179487193</v>
      </c>
      <c r="BMJ135">
        <v>10.067777777777801</v>
      </c>
      <c r="BMK135">
        <v>10.1430864197531</v>
      </c>
      <c r="BML135">
        <v>10.218205128205099</v>
      </c>
      <c r="BMM135">
        <v>10.2925641025641</v>
      </c>
      <c r="BMN135">
        <v>10.366923076923101</v>
      </c>
      <c r="BMO135">
        <v>10.444358974359</v>
      </c>
      <c r="BMP135">
        <v>10.5238461538462</v>
      </c>
      <c r="BMQ135">
        <v>10.6033333333333</v>
      </c>
      <c r="BMR135">
        <v>10.655897435897399</v>
      </c>
      <c r="BMS135">
        <v>10.708461538461499</v>
      </c>
      <c r="BMT135">
        <v>10.768717948718001</v>
      </c>
      <c r="BMU135">
        <v>10.840512820512799</v>
      </c>
      <c r="BMV135">
        <v>10.912307692307699</v>
      </c>
      <c r="BMW135">
        <v>10.977948717948699</v>
      </c>
      <c r="BMX135">
        <v>11.0420512820513</v>
      </c>
      <c r="BMY135">
        <v>11.1044444444444</v>
      </c>
      <c r="BMZ135">
        <v>11.16</v>
      </c>
      <c r="BNA135">
        <v>11.2155555555556</v>
      </c>
      <c r="BNB135">
        <v>11.270256410256399</v>
      </c>
      <c r="BNC135">
        <v>11.324102564102599</v>
      </c>
      <c r="BND135">
        <v>11.3779487179487</v>
      </c>
      <c r="BNE135">
        <v>11.4433333333333</v>
      </c>
      <c r="BNF135">
        <v>11.51</v>
      </c>
      <c r="BNG135">
        <v>11.5732051282051</v>
      </c>
      <c r="BNH135">
        <v>11.6283333333333</v>
      </c>
      <c r="BNI135">
        <v>11.683461538461501</v>
      </c>
      <c r="BNJ135">
        <v>11.743076923076901</v>
      </c>
      <c r="BNK135">
        <v>11.804615384615399</v>
      </c>
      <c r="BNL135">
        <v>11.8661538461538</v>
      </c>
      <c r="BNM135">
        <v>11.9276923076923</v>
      </c>
      <c r="BNN135">
        <v>11.989230769230801</v>
      </c>
      <c r="BNO135">
        <v>12.0565384615385</v>
      </c>
      <c r="BNP135">
        <v>12.1296153846154</v>
      </c>
      <c r="BNQ135">
        <v>12.202692307692301</v>
      </c>
      <c r="BNR135">
        <v>12.260400000000001</v>
      </c>
      <c r="BNS135">
        <v>12.3164</v>
      </c>
      <c r="BNT135">
        <v>12.379743589743599</v>
      </c>
      <c r="BNU135">
        <v>12.4541025641026</v>
      </c>
      <c r="BNV135">
        <v>12.528461538461601</v>
      </c>
      <c r="BNW135">
        <v>12.595641025640999</v>
      </c>
      <c r="BNX135">
        <v>12.661025641025599</v>
      </c>
      <c r="BNY135">
        <v>12.7261538461538</v>
      </c>
      <c r="BNZ135">
        <v>12.790256410256401</v>
      </c>
      <c r="BOA135">
        <v>12.854358974359</v>
      </c>
      <c r="BOB135">
        <v>12.9284615384615</v>
      </c>
      <c r="BOC135">
        <v>13.0092307692308</v>
      </c>
      <c r="BOD135">
        <v>13.09</v>
      </c>
      <c r="BOE135">
        <v>13.1553846153846</v>
      </c>
      <c r="BOF135">
        <v>13.2207692307692</v>
      </c>
      <c r="BOG135">
        <v>13.279733333333301</v>
      </c>
      <c r="BOH135">
        <v>13.3290666666667</v>
      </c>
      <c r="BOI135">
        <v>13.378399999999999</v>
      </c>
      <c r="BOJ135">
        <v>13.460641025640999</v>
      </c>
      <c r="BOK135">
        <v>13.5465384615385</v>
      </c>
      <c r="BOL135">
        <v>13.623974358974399</v>
      </c>
      <c r="BOM135">
        <v>13.6816666666667</v>
      </c>
      <c r="BON135">
        <v>13.739358974359</v>
      </c>
      <c r="BOO135">
        <v>13.8173333333333</v>
      </c>
      <c r="BOP135">
        <v>13.904</v>
      </c>
      <c r="BOQ135">
        <v>13.9869230769231</v>
      </c>
      <c r="BOR135">
        <v>14.054871794871801</v>
      </c>
      <c r="BOS135">
        <v>14.1228205128205</v>
      </c>
      <c r="BOT135">
        <v>14.1876</v>
      </c>
      <c r="BOU135">
        <v>14.2502666666667</v>
      </c>
      <c r="BOV135">
        <v>14.3132051282051</v>
      </c>
      <c r="BOW135">
        <v>14.3785897435897</v>
      </c>
      <c r="BOX135">
        <v>14.443974358974399</v>
      </c>
      <c r="BOY135">
        <v>14.51</v>
      </c>
      <c r="BOZ135">
        <v>14.5766666666667</v>
      </c>
      <c r="BPA135">
        <v>14.643333333333301</v>
      </c>
      <c r="BPB135">
        <v>14.735200000000001</v>
      </c>
      <c r="BPC135">
        <v>14.8298666666667</v>
      </c>
      <c r="BPD135">
        <v>14.9117948717949</v>
      </c>
      <c r="BPE135">
        <v>14.974615384615401</v>
      </c>
      <c r="BPF135">
        <v>15.0374358974359</v>
      </c>
      <c r="BPG135">
        <v>15.093733333333301</v>
      </c>
      <c r="BPH135">
        <v>15.148400000000001</v>
      </c>
      <c r="BPI135">
        <v>15.2162666666667</v>
      </c>
      <c r="BPJ135">
        <v>15.3149333333334</v>
      </c>
      <c r="BPK135">
        <v>15.413600000000001</v>
      </c>
      <c r="BPL135">
        <v>15.4917948717949</v>
      </c>
      <c r="BPM135">
        <v>15.564871794871801</v>
      </c>
      <c r="BPN135">
        <v>15.634266666666701</v>
      </c>
      <c r="BPO135">
        <v>15.688933333333299</v>
      </c>
      <c r="BPP135">
        <v>15.743600000000001</v>
      </c>
      <c r="BPQ135">
        <v>15.803974358974299</v>
      </c>
      <c r="BPR135">
        <v>15.8667948717949</v>
      </c>
      <c r="BPS135">
        <v>15.930400000000001</v>
      </c>
      <c r="BPT135">
        <v>16.001066666666699</v>
      </c>
      <c r="BPU135">
        <v>16.071733333333299</v>
      </c>
      <c r="BPV135">
        <v>16.130400000000002</v>
      </c>
      <c r="BPW135">
        <v>16.181066666666698</v>
      </c>
      <c r="BPX135">
        <v>16.232399999999998</v>
      </c>
      <c r="BPY135">
        <v>16.289733333333299</v>
      </c>
      <c r="BPZ135">
        <v>16.347066666666699</v>
      </c>
      <c r="BQA135">
        <v>16.396153846153801</v>
      </c>
      <c r="BQB135">
        <v>16.4397435897436</v>
      </c>
      <c r="BQC135">
        <v>16.483333333333299</v>
      </c>
      <c r="BQD135">
        <v>16.504666666666701</v>
      </c>
      <c r="BQE135">
        <v>16.526</v>
      </c>
      <c r="BQF135">
        <v>16.567333333333298</v>
      </c>
      <c r="BQG135">
        <v>16.6286666666667</v>
      </c>
      <c r="BQH135">
        <v>16.690000000000001</v>
      </c>
      <c r="BQI135">
        <v>16.698</v>
      </c>
      <c r="BQJ135">
        <v>16.706</v>
      </c>
      <c r="BQK135">
        <v>16.734666666666701</v>
      </c>
      <c r="BQL135">
        <v>16.783999999999999</v>
      </c>
      <c r="BQM135">
        <v>16.8333333333333</v>
      </c>
      <c r="BQN135">
        <v>16.874358974359001</v>
      </c>
      <c r="BQO135">
        <v>16.9153846153846</v>
      </c>
      <c r="BQP135">
        <v>16.9528</v>
      </c>
      <c r="BQQ135">
        <v>16.9848</v>
      </c>
      <c r="BQR135">
        <v>17.0168</v>
      </c>
      <c r="BQS135">
        <v>17.0716</v>
      </c>
      <c r="BQT135">
        <v>17.1289333333333</v>
      </c>
      <c r="BQU135">
        <v>17.172933333333301</v>
      </c>
      <c r="BQV135">
        <v>17.196933333333298</v>
      </c>
      <c r="BQW135">
        <v>17.220933333333299</v>
      </c>
      <c r="BQX135">
        <v>17.252133333333301</v>
      </c>
      <c r="BQY135">
        <v>17.284133333333301</v>
      </c>
      <c r="BQZ135">
        <v>17.317733333333301</v>
      </c>
      <c r="BRA135">
        <v>17.353733333333299</v>
      </c>
      <c r="BRB135">
        <v>17.3897333333333</v>
      </c>
      <c r="BRC135">
        <v>17.437733333333298</v>
      </c>
      <c r="BRD135">
        <v>17.487066666666699</v>
      </c>
      <c r="BRE135">
        <v>17.534266666666699</v>
      </c>
      <c r="BRF135">
        <v>17.5782666666667</v>
      </c>
      <c r="BRG135">
        <v>17.6222666666667</v>
      </c>
      <c r="BRH135">
        <v>17.651666666666699</v>
      </c>
      <c r="BRI135">
        <v>17.6794444444444</v>
      </c>
      <c r="BRJ135">
        <v>17.698</v>
      </c>
      <c r="BRK135">
        <v>17.707333333333299</v>
      </c>
      <c r="BRL135">
        <v>17.716666666666701</v>
      </c>
      <c r="BRM135">
        <v>17.7633333333333</v>
      </c>
      <c r="BRN135">
        <v>17.809999999999999</v>
      </c>
      <c r="BRO135">
        <v>17.847999999999999</v>
      </c>
      <c r="BRP135">
        <v>17.877333333333301</v>
      </c>
      <c r="BRQ135">
        <v>17.906666666666698</v>
      </c>
      <c r="BRR135">
        <v>17.9226666666667</v>
      </c>
      <c r="BRS135">
        <v>17.938666666666698</v>
      </c>
      <c r="BRT135">
        <v>17.964027777777801</v>
      </c>
      <c r="BRU135">
        <v>17.998750000000001</v>
      </c>
      <c r="BRV135">
        <v>18.028400000000001</v>
      </c>
      <c r="BRW135">
        <v>18.0124</v>
      </c>
      <c r="BRX135">
        <v>17.996400000000001</v>
      </c>
      <c r="BRY135">
        <v>18.002800000000001</v>
      </c>
      <c r="BRZ135">
        <v>18.0241333333333</v>
      </c>
      <c r="BSA135">
        <v>18.0454166666667</v>
      </c>
      <c r="BSB135">
        <v>18.06625</v>
      </c>
      <c r="BSC135">
        <v>18.0870833333333</v>
      </c>
      <c r="BSD135">
        <v>18.126000000000001</v>
      </c>
      <c r="BSE135">
        <v>18.1726666666667</v>
      </c>
      <c r="BSF135">
        <v>18.208666666666701</v>
      </c>
      <c r="BSG135">
        <v>18.202000000000002</v>
      </c>
      <c r="BSH135">
        <v>18.195333333333298</v>
      </c>
      <c r="BSI135">
        <v>18.215694444444399</v>
      </c>
      <c r="BSJ135">
        <v>18.247638888888901</v>
      </c>
      <c r="BSK135">
        <v>18.271599999999999</v>
      </c>
      <c r="BSL135">
        <v>18.2769333333333</v>
      </c>
      <c r="BSM135">
        <v>18.2822666666667</v>
      </c>
      <c r="BSN135">
        <v>18.3122222222222</v>
      </c>
      <c r="BSO135">
        <v>18.348333333333301</v>
      </c>
      <c r="BSP135">
        <v>18.383333333333301</v>
      </c>
      <c r="BSQ135">
        <v>18.4166666666667</v>
      </c>
      <c r="BSR135">
        <v>18.45</v>
      </c>
      <c r="BSS135">
        <v>18.448333333333299</v>
      </c>
      <c r="BST135">
        <v>18.442777777777799</v>
      </c>
      <c r="BSU135">
        <v>18.46</v>
      </c>
      <c r="BSV135">
        <v>18.5</v>
      </c>
      <c r="BSW135">
        <v>18.54</v>
      </c>
      <c r="BSX135">
        <v>18.545555555555602</v>
      </c>
      <c r="BSY135">
        <v>18.551111111111101</v>
      </c>
      <c r="BSZ135">
        <v>18.573333333333299</v>
      </c>
      <c r="BTA135">
        <v>18.606666666666701</v>
      </c>
      <c r="BTB135">
        <v>18.638472222222202</v>
      </c>
      <c r="BTC135">
        <v>18.6565277777778</v>
      </c>
      <c r="BTD135">
        <v>18.674583333333299</v>
      </c>
      <c r="BTE135">
        <v>18.676111111111101</v>
      </c>
      <c r="BTF135">
        <v>18.670555555555602</v>
      </c>
      <c r="BTG135">
        <v>18.672083333333301</v>
      </c>
      <c r="BTH135">
        <v>18.6901388888889</v>
      </c>
      <c r="BTI135">
        <v>18.708194444444398</v>
      </c>
      <c r="BTJ135">
        <v>18.728000000000002</v>
      </c>
      <c r="BTK135">
        <v>18.748000000000001</v>
      </c>
      <c r="BTL135">
        <v>18.767222222222198</v>
      </c>
      <c r="BTM135">
        <v>18.7852777777778</v>
      </c>
      <c r="BTN135">
        <v>18.803333333333299</v>
      </c>
      <c r="BTO135">
        <v>18.815833333333298</v>
      </c>
      <c r="BTP135">
        <v>18.828333333333301</v>
      </c>
      <c r="BTQ135">
        <v>18.828333333333301</v>
      </c>
      <c r="BTR135">
        <v>18.82</v>
      </c>
      <c r="BTS135">
        <v>18.811199999999999</v>
      </c>
      <c r="BTT135">
        <v>18.800533333333298</v>
      </c>
      <c r="BTU135">
        <v>18.7898666666667</v>
      </c>
      <c r="BTV135">
        <v>18.7847222222222</v>
      </c>
      <c r="BTW135">
        <v>18.781944444444399</v>
      </c>
      <c r="BTX135">
        <v>18.779583333333299</v>
      </c>
      <c r="BTY135">
        <v>18.778194444444399</v>
      </c>
      <c r="BTZ135">
        <v>18.776805555555601</v>
      </c>
      <c r="BUA135">
        <v>18.7404166666667</v>
      </c>
      <c r="BUB135">
        <v>18.700138888888901</v>
      </c>
      <c r="BUC135">
        <v>18.668194444444399</v>
      </c>
      <c r="BUD135">
        <v>18.644583333333301</v>
      </c>
      <c r="BUE135">
        <v>18.620555555555601</v>
      </c>
      <c r="BUF135">
        <v>18.592777777777801</v>
      </c>
      <c r="BUG135">
        <v>18.565000000000001</v>
      </c>
      <c r="BUH135">
        <v>18.5197222222222</v>
      </c>
      <c r="BUI135">
        <v>18.466944444444401</v>
      </c>
      <c r="BUJ135">
        <v>18.412500000000001</v>
      </c>
      <c r="BUK135">
        <v>18.3541666666667</v>
      </c>
      <c r="BUL135">
        <v>18.295833333333299</v>
      </c>
      <c r="BUM135">
        <v>18.248750000000001</v>
      </c>
      <c r="BUN135">
        <v>18.202916666666699</v>
      </c>
      <c r="BUO135">
        <v>18.143888888888899</v>
      </c>
      <c r="BUP135">
        <v>18.071666666666701</v>
      </c>
      <c r="BUQ135">
        <v>17.998194444444501</v>
      </c>
      <c r="BUR135">
        <v>17.9134722222222</v>
      </c>
      <c r="BUS135">
        <v>17.828749999999999</v>
      </c>
      <c r="BUT135">
        <v>17.754722222222199</v>
      </c>
      <c r="BUU135">
        <v>17.685277777777799</v>
      </c>
      <c r="BUV135">
        <v>17.6149275362319</v>
      </c>
      <c r="BUW135">
        <v>17.542463768115901</v>
      </c>
      <c r="BUX135">
        <v>17.47</v>
      </c>
      <c r="BUY135">
        <v>17.3755555555556</v>
      </c>
      <c r="BUZ135">
        <v>17.281111111111102</v>
      </c>
      <c r="BVA135">
        <v>17.203333333333301</v>
      </c>
      <c r="BVB135">
        <v>17.136666666666699</v>
      </c>
      <c r="BVC135">
        <v>17.066666666666698</v>
      </c>
      <c r="BVD135">
        <v>16.983333333333299</v>
      </c>
      <c r="BVE135">
        <v>16.899999999999999</v>
      </c>
      <c r="BVF135">
        <v>16.816666666666698</v>
      </c>
      <c r="BVG135">
        <v>16.733333333333299</v>
      </c>
      <c r="BVH135">
        <v>16.656666666666698</v>
      </c>
      <c r="BVI135">
        <v>16.59</v>
      </c>
      <c r="BVJ135">
        <v>16.526111111111099</v>
      </c>
      <c r="BVK135">
        <v>16.487222222222201</v>
      </c>
      <c r="BVL135">
        <v>16.448333333333299</v>
      </c>
      <c r="BVM135">
        <v>16.3778260869565</v>
      </c>
      <c r="BVN135">
        <v>16.293768115942001</v>
      </c>
      <c r="BVO135">
        <v>16.237777777777801</v>
      </c>
      <c r="BVP135">
        <v>16.223888888888901</v>
      </c>
      <c r="BVQ135">
        <v>16.21</v>
      </c>
      <c r="BVR135">
        <v>16.150277777777799</v>
      </c>
      <c r="BVS135">
        <v>16.0905555555556</v>
      </c>
      <c r="BVT135">
        <v>16.031014492753599</v>
      </c>
      <c r="BVU135">
        <v>15.971594202898499</v>
      </c>
      <c r="BVV135">
        <v>15.9175</v>
      </c>
      <c r="BVW135">
        <v>15.875833333333301</v>
      </c>
      <c r="BVX135">
        <v>15.8341666666667</v>
      </c>
      <c r="BVY135">
        <v>15.814347826086999</v>
      </c>
      <c r="BVZ135">
        <v>15.7969565217391</v>
      </c>
      <c r="BWA135">
        <v>15.7733333333333</v>
      </c>
      <c r="BWB135">
        <v>15.745555555555599</v>
      </c>
      <c r="BWC135">
        <v>15.7131884057971</v>
      </c>
      <c r="BWD135">
        <v>15.6624637681159</v>
      </c>
      <c r="BWE135">
        <v>15.611739130434801</v>
      </c>
      <c r="BWF135">
        <v>15.599166666666701</v>
      </c>
      <c r="BWG135">
        <v>15.5908333333333</v>
      </c>
      <c r="BWH135">
        <v>15.559130434782601</v>
      </c>
      <c r="BWI135">
        <v>15.5040579710145</v>
      </c>
      <c r="BWJ135">
        <v>15.4449275362319</v>
      </c>
      <c r="BWK135">
        <v>15.369565217391299</v>
      </c>
      <c r="BWL135">
        <v>15.294202898550701</v>
      </c>
      <c r="BWM135">
        <v>15.2616666666667</v>
      </c>
      <c r="BWN135">
        <v>15.233888888888901</v>
      </c>
      <c r="BWO135">
        <v>15.185942028985499</v>
      </c>
      <c r="BWP135">
        <v>15.1178260869565</v>
      </c>
      <c r="BWQ135">
        <v>15.0572463768116</v>
      </c>
      <c r="BWR135">
        <v>15.026811594202901</v>
      </c>
      <c r="BWS135">
        <v>14.9963768115942</v>
      </c>
      <c r="BWT135">
        <v>14.9345833333333</v>
      </c>
      <c r="BWU135">
        <v>14.8693055555556</v>
      </c>
      <c r="BWV135">
        <v>14.7931884057971</v>
      </c>
      <c r="BWW135">
        <v>14.706231884058001</v>
      </c>
      <c r="BWX135">
        <v>14.631159420289899</v>
      </c>
      <c r="BWY135">
        <v>14.6036231884058</v>
      </c>
      <c r="BWZ135">
        <v>14.576086956521699</v>
      </c>
      <c r="BXA135">
        <v>14.534202898550699</v>
      </c>
      <c r="BXB135">
        <v>14.4907246376812</v>
      </c>
      <c r="BXC135">
        <v>14.4342028985507</v>
      </c>
      <c r="BXD135">
        <v>14.3689855072464</v>
      </c>
      <c r="BXE135">
        <v>14.3266666666667</v>
      </c>
      <c r="BXF135">
        <v>14.3377777777778</v>
      </c>
      <c r="BXG135">
        <v>14.348888888888901</v>
      </c>
      <c r="BXH135">
        <v>14.2769565217391</v>
      </c>
      <c r="BXI135">
        <v>14.195797101449299</v>
      </c>
      <c r="BXJ135">
        <v>14.153768115942</v>
      </c>
      <c r="BXK135">
        <v>14.137826086956499</v>
      </c>
      <c r="BXL135">
        <v>14.1053623188406</v>
      </c>
      <c r="BXM135">
        <v>14.034347826087</v>
      </c>
      <c r="BXN135">
        <v>13.963333333333299</v>
      </c>
      <c r="BXO135">
        <v>13.9053623188406</v>
      </c>
      <c r="BXP135">
        <v>13.8473913043478</v>
      </c>
      <c r="BXQ135">
        <v>13.792463768115899</v>
      </c>
      <c r="BXR135">
        <v>13.7388405797101</v>
      </c>
      <c r="BXS135">
        <v>13.6713043478261</v>
      </c>
      <c r="BXT135">
        <v>13.5828985507246</v>
      </c>
      <c r="BXU135">
        <v>13.497246376811599</v>
      </c>
      <c r="BXV135">
        <v>13.436376811594201</v>
      </c>
      <c r="BXW135">
        <v>13.375507246376801</v>
      </c>
      <c r="BXX135">
        <v>13.359696969697</v>
      </c>
      <c r="BXY135">
        <v>13.355151515151499</v>
      </c>
      <c r="BXZ135">
        <v>13.2863768115942</v>
      </c>
      <c r="BYA135">
        <v>13.174782608695599</v>
      </c>
      <c r="BYB135">
        <v>13.0801449275362</v>
      </c>
      <c r="BYC135">
        <v>13.025072463768099</v>
      </c>
      <c r="BYD135">
        <v>12.97</v>
      </c>
      <c r="BYE135">
        <v>12.872898550724599</v>
      </c>
      <c r="BYF135">
        <v>12.775797101449299</v>
      </c>
      <c r="BYG135">
        <v>12.745652173912999</v>
      </c>
      <c r="BYH135">
        <v>12.7442028985507</v>
      </c>
      <c r="BYI135">
        <v>12.7305797101449</v>
      </c>
      <c r="BYJ135">
        <v>12.6986956521739</v>
      </c>
      <c r="BYK135">
        <v>12.6604545454546</v>
      </c>
      <c r="BYL135">
        <v>12.565</v>
      </c>
      <c r="BYM135">
        <v>12.469545454545401</v>
      </c>
      <c r="BYN135">
        <v>12.452173913043501</v>
      </c>
      <c r="BYO135">
        <v>12.4434782608696</v>
      </c>
      <c r="BYP135">
        <v>12.4304347826087</v>
      </c>
      <c r="BYQ135">
        <v>12.4144927536232</v>
      </c>
      <c r="BYR135">
        <v>12.3965151515151</v>
      </c>
      <c r="BYS135">
        <v>12.373787878787899</v>
      </c>
      <c r="BYT135">
        <v>12.3527536231884</v>
      </c>
      <c r="BYU135">
        <v>12.3469565217391</v>
      </c>
      <c r="BYV135">
        <v>12.3411594202899</v>
      </c>
      <c r="BYW135">
        <v>12.3504347826087</v>
      </c>
      <c r="BYX135">
        <v>12.3634782608696</v>
      </c>
      <c r="BYY135">
        <v>12.369242424242399</v>
      </c>
      <c r="BYZ135">
        <v>12.367727272727301</v>
      </c>
      <c r="BZA135">
        <v>12.3788405797102</v>
      </c>
      <c r="BZB135">
        <v>12.4194202898551</v>
      </c>
      <c r="BZC135">
        <v>12.46</v>
      </c>
      <c r="BZD135">
        <v>12.4312121212121</v>
      </c>
      <c r="BZE135">
        <v>12.4024242424242</v>
      </c>
      <c r="BZF135">
        <v>12.409420289855101</v>
      </c>
      <c r="BZG135">
        <v>12.4253623188406</v>
      </c>
      <c r="BZH135">
        <v>12.4386363636364</v>
      </c>
      <c r="BZI135">
        <v>12.449242424242399</v>
      </c>
      <c r="BZJ135">
        <v>12.4536231884058</v>
      </c>
      <c r="BZK135">
        <v>12.4434782608696</v>
      </c>
      <c r="BZL135">
        <v>12.4333333333333</v>
      </c>
      <c r="BZM135">
        <v>12.3954545454545</v>
      </c>
      <c r="BZN135">
        <v>12.3575757575758</v>
      </c>
      <c r="BZO135">
        <v>12.2566666666667</v>
      </c>
      <c r="BZP135">
        <v>12.14</v>
      </c>
      <c r="BZQ135">
        <v>12.0472463768116</v>
      </c>
      <c r="BZR135">
        <v>11.970434782608701</v>
      </c>
      <c r="BZS135">
        <v>11.8957575757576</v>
      </c>
      <c r="BZT135">
        <v>11.826060606060601</v>
      </c>
      <c r="BZU135">
        <v>11.7451515151515</v>
      </c>
      <c r="BZV135">
        <v>11.563333333333301</v>
      </c>
      <c r="BZW135">
        <v>11.381515151515099</v>
      </c>
      <c r="BZX135">
        <v>11.302028985507199</v>
      </c>
      <c r="BZY135">
        <v>11.233913043478299</v>
      </c>
      <c r="BZZ135">
        <v>11.140303030303</v>
      </c>
      <c r="CAA135">
        <v>11.029696969697</v>
      </c>
      <c r="CAB135">
        <v>10.919696969697</v>
      </c>
      <c r="CAC135">
        <v>10.8106060606061</v>
      </c>
      <c r="CAD135">
        <v>10.71</v>
      </c>
      <c r="CAE135">
        <v>10.643333333333301</v>
      </c>
      <c r="CAF135">
        <v>10.5766666666667</v>
      </c>
      <c r="CAG135">
        <v>10.500909090909101</v>
      </c>
      <c r="CAH135">
        <v>10.4251515151515</v>
      </c>
      <c r="CAI135">
        <v>10.310606060606</v>
      </c>
      <c r="CAJ135">
        <v>10.1863636363636</v>
      </c>
      <c r="CAK135">
        <v>10.116666666666699</v>
      </c>
      <c r="CAL135">
        <v>10.0833333333333</v>
      </c>
      <c r="CAM135">
        <v>10.0368181818182</v>
      </c>
      <c r="CAN135">
        <v>9.9595454545454505</v>
      </c>
      <c r="CAO135">
        <v>9.8821212121212199</v>
      </c>
      <c r="CAP135">
        <v>9.8033333333333292</v>
      </c>
      <c r="CAQ135">
        <v>9.7245454545454493</v>
      </c>
      <c r="CAR135">
        <v>9.7084848484848507</v>
      </c>
      <c r="CAS135">
        <v>9.6993939393939392</v>
      </c>
      <c r="CAT135">
        <v>9.6340909090909204</v>
      </c>
      <c r="CAU135">
        <v>9.5446969696969699</v>
      </c>
      <c r="CAV135">
        <v>9.4613636363636306</v>
      </c>
      <c r="CAW135">
        <v>9.3840909090909008</v>
      </c>
      <c r="CAX135">
        <v>9.3163636363636293</v>
      </c>
      <c r="CAY135">
        <v>9.2709090909090897</v>
      </c>
      <c r="CAZ135">
        <v>9.2280303030303106</v>
      </c>
      <c r="CBA135">
        <v>9.2083333333333304</v>
      </c>
      <c r="CBB135">
        <v>9.1886363636363608</v>
      </c>
      <c r="CBC135">
        <v>9.1566666666666592</v>
      </c>
      <c r="CBD135">
        <v>9.1233333333333295</v>
      </c>
      <c r="CBE135">
        <v>9.0645454545454491</v>
      </c>
      <c r="CBF135">
        <v>8.9993939393939399</v>
      </c>
      <c r="CBG135">
        <v>8.9524242424242395</v>
      </c>
      <c r="CBH135">
        <v>8.9175757575757597</v>
      </c>
      <c r="CBI135">
        <v>8.8833333333333293</v>
      </c>
      <c r="CBJ135">
        <v>8.85</v>
      </c>
      <c r="CBK135">
        <v>8.8109090909090995</v>
      </c>
      <c r="CBL135">
        <v>8.7487878787878799</v>
      </c>
      <c r="CBM135">
        <v>8.6866666666666692</v>
      </c>
      <c r="CBN135">
        <v>8.6739682539682494</v>
      </c>
      <c r="CBO135">
        <v>8.6612698412698403</v>
      </c>
      <c r="CBP135">
        <v>8.6518181818181805</v>
      </c>
      <c r="CBQ135">
        <v>8.6427272727272708</v>
      </c>
      <c r="CBR135">
        <v>8.5986363636363699</v>
      </c>
      <c r="CBS135">
        <v>8.5395454545454594</v>
      </c>
      <c r="CBT135">
        <v>8.4750793650793597</v>
      </c>
      <c r="CBU135">
        <v>8.4052380952380901</v>
      </c>
      <c r="CBV135">
        <v>8.3390909090909098</v>
      </c>
      <c r="CBW135">
        <v>8.2784848484848492</v>
      </c>
      <c r="CBX135">
        <v>8.2324242424242406</v>
      </c>
      <c r="CBY135">
        <v>8.2445454545454506</v>
      </c>
      <c r="CBZ135">
        <v>8.2566666666666695</v>
      </c>
      <c r="CCA135">
        <v>8.2090476190476203</v>
      </c>
      <c r="CCB135">
        <v>8.1614285714285693</v>
      </c>
      <c r="CCC135">
        <v>8.0980303030302991</v>
      </c>
      <c r="CCD135">
        <v>8.0328787878788006</v>
      </c>
      <c r="CCE135">
        <v>7.9700000000000104</v>
      </c>
      <c r="CCF135">
        <v>7.9080952380952398</v>
      </c>
      <c r="CCG135">
        <v>7.8696969696969701</v>
      </c>
      <c r="CCH135">
        <v>7.8469696969697003</v>
      </c>
      <c r="CCI135">
        <v>7.7946031746031599</v>
      </c>
      <c r="CCJ135">
        <v>7.6977777777777598</v>
      </c>
      <c r="CCK135">
        <v>7.61636363636363</v>
      </c>
      <c r="CCL135">
        <v>7.5709090909090904</v>
      </c>
      <c r="CCM135">
        <v>7.5276190476190497</v>
      </c>
      <c r="CCN135">
        <v>7.5038095238095197</v>
      </c>
      <c r="CCO135">
        <v>7.48</v>
      </c>
      <c r="CCP135">
        <v>7.3390909090909</v>
      </c>
      <c r="CCQ135">
        <v>7.1981818181817996</v>
      </c>
      <c r="CCR135">
        <v>7.1496825396825399</v>
      </c>
      <c r="CCS135">
        <v>7.1242857142857199</v>
      </c>
      <c r="CCT135">
        <v>7.08777777777778</v>
      </c>
      <c r="CCU135">
        <v>7.0465079365079397</v>
      </c>
      <c r="CCV135">
        <v>6.9863636363636399</v>
      </c>
      <c r="CCW135">
        <v>6.9136363636363596</v>
      </c>
      <c r="CCX135">
        <v>6.8541269841269798</v>
      </c>
      <c r="CCY135">
        <v>6.8144444444444403</v>
      </c>
      <c r="CCZ135">
        <v>6.7642857142857</v>
      </c>
      <c r="CDA135">
        <v>6.6896825396825399</v>
      </c>
      <c r="CDB135">
        <v>6.6312698412698401</v>
      </c>
      <c r="CDC135">
        <v>6.63761904761905</v>
      </c>
      <c r="CDD135">
        <v>6.6360606060606102</v>
      </c>
      <c r="CDE135">
        <v>6.5633333333333299</v>
      </c>
      <c r="CDF135">
        <v>6.4906060606060496</v>
      </c>
      <c r="CDG135">
        <v>6.4247619047619002</v>
      </c>
      <c r="CDH135">
        <v>6.3596825396825301</v>
      </c>
      <c r="CDI135">
        <v>6.32</v>
      </c>
      <c r="CDJ135">
        <v>6.2866666666666697</v>
      </c>
      <c r="CDK135">
        <v>6.2444444444444498</v>
      </c>
      <c r="CDL135">
        <v>6.1984126984127004</v>
      </c>
      <c r="CDM135">
        <v>6.1733333333333302</v>
      </c>
      <c r="CDN135">
        <v>6.16222222222222</v>
      </c>
      <c r="CDO135">
        <v>6.1471428571428604</v>
      </c>
      <c r="CDP135">
        <v>6.1280952380952396</v>
      </c>
      <c r="CDQ135">
        <v>6.1007936507936504</v>
      </c>
      <c r="CDR135">
        <v>6.0611111111111002</v>
      </c>
      <c r="CDS135">
        <v>6.0133333333333203</v>
      </c>
      <c r="CDT135">
        <v>5.9466666666666699</v>
      </c>
      <c r="CDU135">
        <v>5.8993650793650696</v>
      </c>
      <c r="CDV135">
        <v>5.9295238095237996</v>
      </c>
      <c r="CDW135">
        <v>5.9574603174603196</v>
      </c>
      <c r="CDX135">
        <v>5.9653968253968204</v>
      </c>
      <c r="CDY135">
        <v>5.9733333333333301</v>
      </c>
      <c r="CDZ135">
        <v>5.9161904761904696</v>
      </c>
      <c r="CEA135">
        <v>5.85904761904761</v>
      </c>
      <c r="CEB135">
        <v>5.8519047619047599</v>
      </c>
      <c r="CEC135">
        <v>5.8503174603174601</v>
      </c>
      <c r="CED135">
        <v>5.7915873015872998</v>
      </c>
      <c r="CEE135">
        <v>5.7185714285714404</v>
      </c>
      <c r="CEF135">
        <v>5.6822222222222196</v>
      </c>
      <c r="CEG135">
        <v>5.6615873015872999</v>
      </c>
      <c r="CEH135">
        <v>5.7013333333333298</v>
      </c>
      <c r="CEI135">
        <v>5.7813333333333299</v>
      </c>
      <c r="CEJ135">
        <v>5.8123809523809502</v>
      </c>
    </row>
    <row r="136" spans="1:2168">
      <c r="A136" t="s">
        <v>2155</v>
      </c>
      <c r="B136">
        <v>20160717</v>
      </c>
      <c r="C136" t="s">
        <v>2291</v>
      </c>
      <c r="D136" t="str">
        <f t="shared" si="9"/>
        <v>BNL2067</v>
      </c>
      <c r="E136" t="str">
        <f t="shared" si="10"/>
        <v>2067</v>
      </c>
      <c r="F136" t="s">
        <v>2154</v>
      </c>
      <c r="G136" t="s">
        <v>2436</v>
      </c>
      <c r="H136" t="s">
        <v>2433</v>
      </c>
      <c r="I136" t="s">
        <v>2432</v>
      </c>
      <c r="J136" t="s">
        <v>2434</v>
      </c>
      <c r="K136" t="s">
        <v>2435</v>
      </c>
      <c r="L136" t="s">
        <v>2438</v>
      </c>
      <c r="M136" t="s">
        <v>2428</v>
      </c>
      <c r="N136" t="s">
        <v>2429</v>
      </c>
      <c r="O136" t="s">
        <v>2430</v>
      </c>
      <c r="P136" t="s">
        <v>2431</v>
      </c>
      <c r="Q136" t="s">
        <v>2433</v>
      </c>
      <c r="R136">
        <v>1.67166666666667</v>
      </c>
      <c r="S136">
        <v>1.5549999999999999</v>
      </c>
      <c r="T136">
        <v>2.6983333333333301</v>
      </c>
      <c r="U136">
        <v>3.0983333333333301</v>
      </c>
      <c r="V136">
        <v>2.7549999999999999</v>
      </c>
      <c r="W136">
        <v>3.05142857142858</v>
      </c>
      <c r="X136">
        <v>3.3320000000000101</v>
      </c>
      <c r="Y136">
        <v>3.50433333333332</v>
      </c>
      <c r="Z136">
        <v>2.7976666666666499</v>
      </c>
      <c r="AA136">
        <v>2.1929999999999898</v>
      </c>
      <c r="AB136">
        <v>1.8446428571428799</v>
      </c>
      <c r="AC136">
        <v>3.1910714285714201</v>
      </c>
      <c r="AD136">
        <v>2.95566666666668</v>
      </c>
      <c r="AE136">
        <v>2.5009999999999799</v>
      </c>
      <c r="AF136">
        <v>3.8809999999999798</v>
      </c>
      <c r="AG136">
        <v>3.9224999999999999</v>
      </c>
      <c r="AH136">
        <v>3.6139999999999999</v>
      </c>
      <c r="AI136">
        <v>3.8273333333333399</v>
      </c>
      <c r="AJ136">
        <v>2.6993333333333198</v>
      </c>
      <c r="AK136">
        <v>1.6814285714285699</v>
      </c>
      <c r="AL136">
        <v>1.70285714285714</v>
      </c>
      <c r="AM136">
        <v>1.7649999999999999</v>
      </c>
      <c r="AN136">
        <v>1.74633333333334</v>
      </c>
      <c r="AO136">
        <v>1.5996666666666699</v>
      </c>
      <c r="AP136">
        <v>1.9450000000000001</v>
      </c>
      <c r="AQ136">
        <v>2.2799999999999998</v>
      </c>
      <c r="AR136">
        <v>2.5499999999999998</v>
      </c>
      <c r="AS136">
        <v>1.88666666666667</v>
      </c>
      <c r="AT136">
        <v>1.6683333333333299</v>
      </c>
      <c r="AU136">
        <v>1.895</v>
      </c>
      <c r="AV136">
        <v>2.0057142857142898</v>
      </c>
      <c r="AW136">
        <v>1.76399999999999</v>
      </c>
      <c r="AX136">
        <v>1.4126666666666801</v>
      </c>
      <c r="AY136">
        <v>2.1893333333333498</v>
      </c>
      <c r="AZ136">
        <v>1.97285714285714</v>
      </c>
      <c r="BA136">
        <v>1.3293333333333299</v>
      </c>
      <c r="BB136">
        <v>1.6259999999999999</v>
      </c>
      <c r="BC136">
        <v>1.6543333333333301</v>
      </c>
      <c r="BD136">
        <v>1.57785714285714</v>
      </c>
      <c r="BE136">
        <v>1.5421428571428599</v>
      </c>
      <c r="BF136">
        <v>1.68166666666667</v>
      </c>
      <c r="BG136">
        <v>1.8614285714285701</v>
      </c>
      <c r="BH136">
        <v>2.0328571428571398</v>
      </c>
      <c r="BI136">
        <v>2.0379999999999998</v>
      </c>
      <c r="BJ136">
        <v>1.8940000000000099</v>
      </c>
      <c r="BK136">
        <v>1.55400000000001</v>
      </c>
      <c r="BL136">
        <v>1.7450000000000001</v>
      </c>
      <c r="BM136">
        <v>1.6183333333333301</v>
      </c>
      <c r="BN136">
        <v>1.115</v>
      </c>
      <c r="BO136">
        <v>1.1850000000000001</v>
      </c>
      <c r="BP136">
        <v>1.2307142857142901</v>
      </c>
      <c r="BQ136">
        <v>1.2410000000000001</v>
      </c>
      <c r="BR136">
        <v>1.151</v>
      </c>
      <c r="BS136">
        <v>1.2230000000000001</v>
      </c>
      <c r="BT136">
        <v>1.3767857142857101</v>
      </c>
      <c r="BU136">
        <v>1.2946428571428601</v>
      </c>
      <c r="BV136">
        <v>1.403</v>
      </c>
      <c r="BW136">
        <v>1.52142857142857</v>
      </c>
      <c r="BX136">
        <v>1.35357142857143</v>
      </c>
      <c r="BY136">
        <v>1.42133333333333</v>
      </c>
      <c r="BZ136">
        <v>1.472</v>
      </c>
      <c r="CA136">
        <v>1.3453333333333299</v>
      </c>
      <c r="CB136">
        <v>1.28</v>
      </c>
      <c r="CC136">
        <v>1.2913333333333299</v>
      </c>
      <c r="CD136">
        <v>1.3946666666666601</v>
      </c>
      <c r="CE136">
        <v>1.3471428571428601</v>
      </c>
      <c r="CF136">
        <v>1.2933333333333299</v>
      </c>
      <c r="CG136">
        <v>1.25</v>
      </c>
      <c r="CH136">
        <v>1.3642857142857201</v>
      </c>
      <c r="CI136">
        <v>1.3420000000000001</v>
      </c>
      <c r="CJ136">
        <v>1.25</v>
      </c>
      <c r="CK136">
        <v>1.35</v>
      </c>
      <c r="CL136">
        <v>1.35357142857143</v>
      </c>
      <c r="CM136">
        <v>1.3216666666666701</v>
      </c>
      <c r="CN136">
        <v>1.405</v>
      </c>
      <c r="CO136">
        <v>1.4225000000000001</v>
      </c>
      <c r="CP136">
        <v>1.4339999999999999</v>
      </c>
      <c r="CQ136">
        <v>1.4973333333333301</v>
      </c>
      <c r="CR136">
        <v>1.53285714285714</v>
      </c>
      <c r="CS136">
        <v>1.54466666666667</v>
      </c>
      <c r="CT136">
        <v>1.5313333333333301</v>
      </c>
      <c r="CU136">
        <v>1.5589285714285701</v>
      </c>
      <c r="CV136">
        <v>1.5033333333333301</v>
      </c>
      <c r="CW136">
        <v>1.36</v>
      </c>
      <c r="CX136">
        <v>1.3314285714285701</v>
      </c>
      <c r="CY136">
        <v>1.36</v>
      </c>
      <c r="CZ136">
        <v>1.4328571428571499</v>
      </c>
      <c r="DA136">
        <v>1.5614285714285701</v>
      </c>
      <c r="DB136">
        <v>1.5556666666666701</v>
      </c>
      <c r="DC136">
        <v>1.4907142857142901</v>
      </c>
      <c r="DD136">
        <v>1.41928571428571</v>
      </c>
      <c r="DE136">
        <v>1.4392857142857101</v>
      </c>
      <c r="DF136">
        <v>1.49833333333333</v>
      </c>
      <c r="DG136">
        <v>1.5816666666666599</v>
      </c>
      <c r="DH136">
        <v>1.6157142857142901</v>
      </c>
      <c r="DI136">
        <v>1.6516666666666699</v>
      </c>
      <c r="DJ136">
        <v>1.6950000000000001</v>
      </c>
      <c r="DK136">
        <v>1.67</v>
      </c>
      <c r="DL136">
        <v>1.6020000000000001</v>
      </c>
      <c r="DM136">
        <v>1.5275000000000001</v>
      </c>
      <c r="DN136">
        <v>1.6525000000000001</v>
      </c>
      <c r="DO136">
        <v>1.6975</v>
      </c>
      <c r="DP136">
        <v>1.7090000000000001</v>
      </c>
      <c r="DQ136">
        <v>1.7223333333333299</v>
      </c>
      <c r="DR136">
        <v>1.7135714285714301</v>
      </c>
      <c r="DS136">
        <v>1.7183333333333299</v>
      </c>
      <c r="DT136">
        <v>1.75166666666667</v>
      </c>
      <c r="DU136">
        <v>1.80964285714286</v>
      </c>
      <c r="DV136">
        <v>1.8274999999999999</v>
      </c>
      <c r="DW136">
        <v>1.804</v>
      </c>
      <c r="DX136">
        <v>1.794</v>
      </c>
      <c r="DY136">
        <v>1.7835714285714299</v>
      </c>
      <c r="DZ136">
        <v>1.78714285714286</v>
      </c>
      <c r="EA136">
        <v>1.84785714285714</v>
      </c>
      <c r="EB136">
        <v>1.84666666666667</v>
      </c>
      <c r="EC136">
        <v>1.8446428571428599</v>
      </c>
      <c r="ED136">
        <v>1.8767857142857101</v>
      </c>
      <c r="EE136">
        <v>1.9025000000000001</v>
      </c>
      <c r="EF136">
        <v>1.885</v>
      </c>
      <c r="EG136">
        <v>1.825</v>
      </c>
      <c r="EH136">
        <v>1.8285714285714301</v>
      </c>
      <c r="EI136">
        <v>1.86642857142857</v>
      </c>
      <c r="EJ136">
        <v>1.91566666666667</v>
      </c>
      <c r="EK136">
        <v>1.919</v>
      </c>
      <c r="EL136">
        <v>1.9475</v>
      </c>
      <c r="EM136">
        <v>1.9653571428571399</v>
      </c>
      <c r="EN136">
        <v>1.93321428571429</v>
      </c>
      <c r="EO136">
        <v>1.9139285714285701</v>
      </c>
      <c r="EP136">
        <v>1.9</v>
      </c>
      <c r="EQ136">
        <v>1.89</v>
      </c>
      <c r="ER136">
        <v>1.88642857142857</v>
      </c>
      <c r="ES136">
        <v>1.915</v>
      </c>
      <c r="ET136">
        <v>1.9550000000000001</v>
      </c>
      <c r="EU136">
        <v>1.9550000000000001</v>
      </c>
      <c r="EV136">
        <v>1.9523333333333299</v>
      </c>
      <c r="EW136">
        <v>1.9414285714285699</v>
      </c>
      <c r="EX136">
        <v>1.9128571428571399</v>
      </c>
      <c r="EY136">
        <v>1.9357142857142899</v>
      </c>
      <c r="EZ136">
        <v>1.9535714285714301</v>
      </c>
      <c r="FA136">
        <v>1.96366666666667</v>
      </c>
      <c r="FB136">
        <v>2.0003333333333302</v>
      </c>
      <c r="FC136">
        <v>2.0064285714285699</v>
      </c>
      <c r="FD136">
        <v>2.00142857142857</v>
      </c>
      <c r="FE136">
        <v>2.0335714285714301</v>
      </c>
      <c r="FF136">
        <v>2.03714285714286</v>
      </c>
      <c r="FG136">
        <v>2.0392857142857101</v>
      </c>
      <c r="FH136">
        <v>2.0499999999999998</v>
      </c>
      <c r="FI136">
        <v>2.12</v>
      </c>
      <c r="FJ136">
        <v>2.1675</v>
      </c>
      <c r="FK136">
        <v>2.19285714285714</v>
      </c>
      <c r="FL136">
        <v>2.2214285714285702</v>
      </c>
      <c r="FM136">
        <v>2.2549999999999999</v>
      </c>
      <c r="FN136">
        <v>2.28964285714286</v>
      </c>
      <c r="FO136">
        <v>2.3217857142857099</v>
      </c>
      <c r="FP136">
        <v>2.3828571428571399</v>
      </c>
      <c r="FQ136">
        <v>2.4685714285714302</v>
      </c>
      <c r="FR136">
        <v>2.5696666666666701</v>
      </c>
      <c r="FS136">
        <v>2.6163333333333298</v>
      </c>
      <c r="FT136">
        <v>2.6628571428571401</v>
      </c>
      <c r="FU136">
        <v>2.7278571428571401</v>
      </c>
      <c r="FV136">
        <v>2.8671428571428601</v>
      </c>
      <c r="FW136">
        <v>2.9778571428571401</v>
      </c>
      <c r="FX136">
        <v>3.1028571428571401</v>
      </c>
      <c r="FY136">
        <v>3.26</v>
      </c>
      <c r="FZ136">
        <v>3.37071428571429</v>
      </c>
      <c r="GA136">
        <v>3.4814285714285802</v>
      </c>
      <c r="GB136">
        <v>3.6071428571428599</v>
      </c>
      <c r="GC136">
        <v>3.79285714285714</v>
      </c>
      <c r="GD136">
        <v>3.9957142857142798</v>
      </c>
      <c r="GE136">
        <v>4.1971428571428504</v>
      </c>
      <c r="GF136">
        <v>4.3899999999999997</v>
      </c>
      <c r="GG136">
        <v>4.5935714285714297</v>
      </c>
      <c r="GH136">
        <v>4.7821428571428601</v>
      </c>
      <c r="GI136">
        <v>4.9721428571428596</v>
      </c>
      <c r="GJ136">
        <v>5.2078571428571303</v>
      </c>
      <c r="GK136">
        <v>5.4123333333333203</v>
      </c>
      <c r="GL136">
        <v>5.6076923076923002</v>
      </c>
      <c r="GM136">
        <v>5.8</v>
      </c>
      <c r="GN136">
        <v>5.98</v>
      </c>
      <c r="GO136">
        <v>6.17384615384616</v>
      </c>
      <c r="GP136">
        <v>6.3706666666666703</v>
      </c>
      <c r="GQ136">
        <v>6.5240000000000098</v>
      </c>
      <c r="GR136">
        <v>6.68</v>
      </c>
      <c r="GS136">
        <v>6.8339285714285696</v>
      </c>
      <c r="GT136">
        <v>6.98035714285714</v>
      </c>
      <c r="GU136">
        <v>7.1332142857142804</v>
      </c>
      <c r="GV136">
        <v>7.2657692307692301</v>
      </c>
      <c r="GW136">
        <v>7.375</v>
      </c>
      <c r="GX136">
        <v>7.4749999999999996</v>
      </c>
      <c r="GY136">
        <v>7.5723333333333303</v>
      </c>
      <c r="GZ136">
        <v>7.68038461538461</v>
      </c>
      <c r="HA136">
        <v>7.8150000000000004</v>
      </c>
      <c r="HB136">
        <v>7.9042857142857104</v>
      </c>
      <c r="HC136">
        <v>8.0107142857142897</v>
      </c>
      <c r="HD136">
        <v>8.1235714285714309</v>
      </c>
      <c r="HE136">
        <v>8.2164285714285707</v>
      </c>
      <c r="HF136">
        <v>8.2721428571428604</v>
      </c>
      <c r="HG136">
        <v>8.3242857142857094</v>
      </c>
      <c r="HH136">
        <v>8.3849999999999998</v>
      </c>
      <c r="HI136">
        <v>8.4778571428571396</v>
      </c>
      <c r="HJ136">
        <v>8.5685714285714294</v>
      </c>
      <c r="HK136">
        <v>8.6528571428571492</v>
      </c>
      <c r="HL136">
        <v>8.7171428571428606</v>
      </c>
      <c r="HM136">
        <v>8.7585714285714307</v>
      </c>
      <c r="HN136">
        <v>8.7642857142857196</v>
      </c>
      <c r="HO136">
        <v>8.7249999999999996</v>
      </c>
      <c r="HP136">
        <v>8.6999999999999993</v>
      </c>
      <c r="HQ136">
        <v>8.6835714285714296</v>
      </c>
      <c r="HR136">
        <v>8.6642857142857093</v>
      </c>
      <c r="HS136">
        <v>8.6107142857142893</v>
      </c>
      <c r="HT136">
        <v>8.5169230769230797</v>
      </c>
      <c r="HU136">
        <v>8.4221428571428607</v>
      </c>
      <c r="HV136">
        <v>8.3332142857142806</v>
      </c>
      <c r="HW136">
        <v>8.2153571428571404</v>
      </c>
      <c r="HX136">
        <v>8.1</v>
      </c>
      <c r="HY136">
        <v>7.9857142857142902</v>
      </c>
      <c r="HZ136">
        <v>7.8714285714285701</v>
      </c>
      <c r="IA136">
        <v>7.7153571428571404</v>
      </c>
      <c r="IB136">
        <v>7.5510714285714302</v>
      </c>
      <c r="IC136">
        <v>7.3815384615384598</v>
      </c>
      <c r="ID136">
        <v>7.1969230769230803</v>
      </c>
      <c r="IE136">
        <v>7.03428571428572</v>
      </c>
      <c r="IF136">
        <v>6.88</v>
      </c>
      <c r="IG136">
        <v>6.73</v>
      </c>
      <c r="IH136">
        <v>6.5871428571428501</v>
      </c>
      <c r="II136">
        <v>6.4442857142857104</v>
      </c>
      <c r="IJ136">
        <v>6.3057142857142798</v>
      </c>
      <c r="IK136">
        <v>6.1842857142857204</v>
      </c>
      <c r="IL136">
        <v>6.0615384615384604</v>
      </c>
      <c r="IM136">
        <v>5.95</v>
      </c>
      <c r="IN136">
        <v>5.8496428571428503</v>
      </c>
      <c r="IO136">
        <v>5.7460714285714198</v>
      </c>
      <c r="IP136">
        <v>5.6550000000000002</v>
      </c>
      <c r="IQ136">
        <v>5.5767857142857196</v>
      </c>
      <c r="IR136">
        <v>5.5160714285714301</v>
      </c>
      <c r="IS136">
        <v>5.45857142857143</v>
      </c>
      <c r="IT136">
        <v>5.3992307692307699</v>
      </c>
      <c r="IU136">
        <v>5.33785714285714</v>
      </c>
      <c r="IV136">
        <v>5.2771428571428602</v>
      </c>
      <c r="IW136">
        <v>5.2107142857142899</v>
      </c>
      <c r="IX136">
        <v>5.1528571428571404</v>
      </c>
      <c r="IY136">
        <v>5.1100000000000003</v>
      </c>
      <c r="IZ136">
        <v>5.0715384615384602</v>
      </c>
      <c r="JA136">
        <v>5.0449999999999999</v>
      </c>
      <c r="JB136">
        <v>5.0225</v>
      </c>
      <c r="JC136">
        <v>4.9974999999999996</v>
      </c>
      <c r="JD136">
        <v>4.9564285714285701</v>
      </c>
      <c r="JE136">
        <v>4.9253846153846199</v>
      </c>
      <c r="JF136">
        <v>4.9035714285714302</v>
      </c>
      <c r="JG136">
        <v>4.8714285714285701</v>
      </c>
      <c r="JH136">
        <v>4.8564285714285704</v>
      </c>
      <c r="JI136">
        <v>4.8285714285714301</v>
      </c>
      <c r="JJ136">
        <v>4.7750000000000004</v>
      </c>
      <c r="JK136">
        <v>4.73269230769231</v>
      </c>
      <c r="JL136">
        <v>4.68</v>
      </c>
      <c r="JM136">
        <v>4.6239285714285696</v>
      </c>
      <c r="JN136">
        <v>4.5703571428571399</v>
      </c>
      <c r="JO136">
        <v>4.4942857142857102</v>
      </c>
      <c r="JP136">
        <v>4.41846153846154</v>
      </c>
      <c r="JQ136">
        <v>4.3492857142857098</v>
      </c>
      <c r="JR136">
        <v>4.2957142857142898</v>
      </c>
      <c r="JS136">
        <v>4.2392857142857201</v>
      </c>
      <c r="JT136">
        <v>4.1757692307692302</v>
      </c>
      <c r="JU136">
        <v>4.1042857142857097</v>
      </c>
      <c r="JV136">
        <v>4.0471428571428598</v>
      </c>
      <c r="JW136">
        <v>3.9725000000000001</v>
      </c>
      <c r="JX136">
        <v>3.8919230769230801</v>
      </c>
      <c r="JY136">
        <v>3.8149999999999999</v>
      </c>
      <c r="JZ136">
        <v>3.7828571428571398</v>
      </c>
      <c r="KA136">
        <v>3.7442857142857102</v>
      </c>
      <c r="KB136">
        <v>3.70461538461538</v>
      </c>
      <c r="KC136">
        <v>3.6776923076923098</v>
      </c>
      <c r="KD136">
        <v>3.64928571428571</v>
      </c>
      <c r="KE136">
        <v>3.6296428571428598</v>
      </c>
      <c r="KF136">
        <v>3.6176923076923102</v>
      </c>
      <c r="KG136">
        <v>3.5946153846153899</v>
      </c>
      <c r="KH136">
        <v>3.5757142857142901</v>
      </c>
      <c r="KI136">
        <v>3.5564285714285702</v>
      </c>
      <c r="KJ136">
        <v>3.5350000000000001</v>
      </c>
      <c r="KK136">
        <v>3.5196153846153799</v>
      </c>
      <c r="KL136">
        <v>3.51</v>
      </c>
      <c r="KM136">
        <v>3.50285714285714</v>
      </c>
      <c r="KN136">
        <v>3.49571428571429</v>
      </c>
      <c r="KO136">
        <v>3.4776923076923101</v>
      </c>
      <c r="KP136">
        <v>3.4507142857142798</v>
      </c>
      <c r="KQ136">
        <v>3.4180769230769199</v>
      </c>
      <c r="KR136">
        <v>3.3834615384615399</v>
      </c>
      <c r="KS136">
        <v>3.3478571428571402</v>
      </c>
      <c r="KT136">
        <v>3.2996428571428602</v>
      </c>
      <c r="KU136">
        <v>3.2403846153846101</v>
      </c>
      <c r="KV136">
        <v>3.1942307692307699</v>
      </c>
      <c r="KW136">
        <v>3.1278571428571502</v>
      </c>
      <c r="KX136">
        <v>3.05884615384615</v>
      </c>
      <c r="KY136">
        <v>2.9942857142857102</v>
      </c>
      <c r="KZ136">
        <v>2.9371428571428502</v>
      </c>
      <c r="LA136">
        <v>2.8849999999999998</v>
      </c>
      <c r="LB136">
        <v>2.8303846153846202</v>
      </c>
      <c r="LC136">
        <v>2.7650000000000001</v>
      </c>
      <c r="LD136">
        <v>2.7292857142857101</v>
      </c>
      <c r="LE136">
        <v>2.6965384615384602</v>
      </c>
      <c r="LF136">
        <v>2.66321428571429</v>
      </c>
      <c r="LG136">
        <v>2.6239285714285701</v>
      </c>
      <c r="LH136">
        <v>2.58785714285714</v>
      </c>
      <c r="LI136">
        <v>2.5507692307692298</v>
      </c>
      <c r="LJ136">
        <v>2.5142857142857098</v>
      </c>
      <c r="LK136">
        <v>2.4857142857142902</v>
      </c>
      <c r="LL136">
        <v>2.4492307692307702</v>
      </c>
      <c r="LM136">
        <v>2.4157142857142899</v>
      </c>
      <c r="LN136">
        <v>2.3838461538461502</v>
      </c>
      <c r="LO136">
        <v>2.3223076923076902</v>
      </c>
      <c r="LP136">
        <v>2.26714285714286</v>
      </c>
      <c r="LQ136">
        <v>2.2149999999999999</v>
      </c>
      <c r="LR136">
        <v>2.16607142857143</v>
      </c>
      <c r="LS136">
        <v>2.1267857142857101</v>
      </c>
      <c r="LT136">
        <v>2.0746153846153801</v>
      </c>
      <c r="LU136">
        <v>2.0299999999999998</v>
      </c>
      <c r="LV136">
        <v>2.0049999999999999</v>
      </c>
      <c r="LW136">
        <v>1.97807692307692</v>
      </c>
      <c r="LX136">
        <v>1.9550000000000001</v>
      </c>
      <c r="LY136">
        <v>1.93192307692308</v>
      </c>
      <c r="LZ136">
        <v>1.905</v>
      </c>
      <c r="MA136">
        <v>1.89785714285714</v>
      </c>
      <c r="MB136">
        <v>1.895</v>
      </c>
      <c r="MC136">
        <v>1.8939285714285701</v>
      </c>
      <c r="MD136">
        <v>1.89035714285714</v>
      </c>
      <c r="ME136">
        <v>1.8865384615384599</v>
      </c>
      <c r="MF136">
        <v>1.8828571428571399</v>
      </c>
      <c r="MG136">
        <v>1.88230769230769</v>
      </c>
      <c r="MH136">
        <v>1.89384615384615</v>
      </c>
      <c r="MI136">
        <v>1.9142857142857099</v>
      </c>
      <c r="MJ136">
        <v>1.95192307692308</v>
      </c>
      <c r="MK136">
        <v>2.0035714285714299</v>
      </c>
      <c r="ML136">
        <v>2.0464285714285699</v>
      </c>
      <c r="MM136">
        <v>2.1103846153846102</v>
      </c>
      <c r="MN136">
        <v>2.1853846153846201</v>
      </c>
      <c r="MO136">
        <v>2.2792857142857201</v>
      </c>
      <c r="MP136">
        <v>2.4257142857142799</v>
      </c>
      <c r="MQ136">
        <v>2.5965384615384601</v>
      </c>
      <c r="MR136">
        <v>2.7903571428571401</v>
      </c>
      <c r="MS136">
        <v>3.0084615384615399</v>
      </c>
      <c r="MT136">
        <v>3.2930769230769101</v>
      </c>
      <c r="MU136">
        <v>3.6361538461538401</v>
      </c>
      <c r="MV136">
        <v>4.0382142857142904</v>
      </c>
      <c r="MW136">
        <v>4.4961538461538604</v>
      </c>
      <c r="MX136">
        <v>5.0576923076922897</v>
      </c>
      <c r="MY136">
        <v>5.6385714285714101</v>
      </c>
      <c r="MZ136">
        <v>6.2792307692307601</v>
      </c>
      <c r="NA136">
        <v>7.0115384615384801</v>
      </c>
      <c r="NB136">
        <v>7.82692307692305</v>
      </c>
      <c r="NC136">
        <v>8.6585714285714008</v>
      </c>
      <c r="ND136">
        <v>9.5430769230769208</v>
      </c>
      <c r="NE136">
        <v>10.494999999999999</v>
      </c>
      <c r="NF136">
        <v>11.395</v>
      </c>
      <c r="NG136">
        <v>12.3676923076923</v>
      </c>
      <c r="NH136">
        <v>13.366923076923101</v>
      </c>
      <c r="NI136">
        <v>14.3542857142857</v>
      </c>
      <c r="NJ136">
        <v>15.2971428571429</v>
      </c>
      <c r="NK136">
        <v>16.296153846153899</v>
      </c>
      <c r="NL136">
        <v>17.317692307692301</v>
      </c>
      <c r="NM136">
        <v>18.326785714285698</v>
      </c>
      <c r="NN136">
        <v>19.2446428571429</v>
      </c>
      <c r="NO136">
        <v>20.2119230769231</v>
      </c>
      <c r="NP136">
        <v>21.201923076923102</v>
      </c>
      <c r="NQ136">
        <v>22.186071428571399</v>
      </c>
      <c r="NR136">
        <v>23.096785714285801</v>
      </c>
      <c r="NS136">
        <v>24.0323076923077</v>
      </c>
      <c r="NT136">
        <v>24.9738461538461</v>
      </c>
      <c r="NU136">
        <v>25.905384615384602</v>
      </c>
      <c r="NV136">
        <v>26.809230769230702</v>
      </c>
      <c r="NW136">
        <v>27.641428571428499</v>
      </c>
      <c r="NX136">
        <v>28.4623076923077</v>
      </c>
      <c r="NY136">
        <v>29.295000000000002</v>
      </c>
      <c r="NZ136">
        <v>30.145</v>
      </c>
      <c r="OA136">
        <v>30.889285714285698</v>
      </c>
      <c r="OB136">
        <v>31.612307692307699</v>
      </c>
      <c r="OC136">
        <v>32.335769230769202</v>
      </c>
      <c r="OD136">
        <v>32.993461538461503</v>
      </c>
      <c r="OE136">
        <v>33.638846153846103</v>
      </c>
      <c r="OF136">
        <v>34.249285714285698</v>
      </c>
      <c r="OG136">
        <v>34.825769230769197</v>
      </c>
      <c r="OH136">
        <v>35.383461538461503</v>
      </c>
      <c r="OI136">
        <v>35.895000000000003</v>
      </c>
      <c r="OJ136">
        <v>36.379615384615398</v>
      </c>
      <c r="OK136">
        <v>36.8403846153846</v>
      </c>
      <c r="OL136">
        <v>37.267307692307703</v>
      </c>
      <c r="OM136">
        <v>37.650714285714301</v>
      </c>
      <c r="ON136">
        <v>38.030384615384598</v>
      </c>
      <c r="OO136">
        <v>38.405769230769202</v>
      </c>
      <c r="OP136">
        <v>38.759615384615401</v>
      </c>
      <c r="OQ136">
        <v>39.044230769230801</v>
      </c>
      <c r="OR136">
        <v>39.321153846153798</v>
      </c>
      <c r="OS136">
        <v>39.583076923076902</v>
      </c>
      <c r="OT136">
        <v>39.81</v>
      </c>
      <c r="OU136">
        <v>40.042142857142899</v>
      </c>
      <c r="OV136">
        <v>40.266538461538502</v>
      </c>
      <c r="OW136">
        <v>40.475384615384598</v>
      </c>
      <c r="OX136">
        <v>40.659999999999997</v>
      </c>
      <c r="OY136">
        <v>40.8253846153846</v>
      </c>
      <c r="OZ136">
        <v>40.974615384615397</v>
      </c>
      <c r="PA136">
        <v>41.112307692307702</v>
      </c>
      <c r="PB136">
        <v>41.241538461538497</v>
      </c>
      <c r="PC136">
        <v>41.356923076923103</v>
      </c>
      <c r="PD136">
        <v>41.4938461538461</v>
      </c>
      <c r="PE136">
        <v>41.613214285714299</v>
      </c>
      <c r="PF136">
        <v>41.708846153846203</v>
      </c>
      <c r="PG136">
        <v>41.797307692307697</v>
      </c>
      <c r="PH136">
        <v>41.870384615384602</v>
      </c>
      <c r="PI136">
        <v>41.935769230769203</v>
      </c>
      <c r="PJ136">
        <v>42.000384615384597</v>
      </c>
      <c r="PK136">
        <v>42.077307692307699</v>
      </c>
      <c r="PL136">
        <v>42.1161538461538</v>
      </c>
      <c r="PM136">
        <v>42.169230769230801</v>
      </c>
      <c r="PN136">
        <v>42.23</v>
      </c>
      <c r="PO136">
        <v>42.28</v>
      </c>
      <c r="PP136">
        <v>42.303076923076901</v>
      </c>
      <c r="PQ136">
        <v>42.350384615384598</v>
      </c>
      <c r="PR136">
        <v>42.401923076923097</v>
      </c>
      <c r="PS136">
        <v>42.439230769230797</v>
      </c>
      <c r="PT136">
        <v>42.431538461538501</v>
      </c>
      <c r="PU136">
        <v>42.457692307692298</v>
      </c>
      <c r="PV136">
        <v>42.498076923076901</v>
      </c>
      <c r="PW136">
        <v>42.5380769230769</v>
      </c>
      <c r="PX136">
        <v>42.553461538461498</v>
      </c>
      <c r="PY136">
        <v>42.575769230769197</v>
      </c>
      <c r="PZ136">
        <v>42.5780769230769</v>
      </c>
      <c r="QA136">
        <v>42.571153846153798</v>
      </c>
      <c r="QB136">
        <v>42.575000000000003</v>
      </c>
      <c r="QC136">
        <v>42.609615384615402</v>
      </c>
      <c r="QD136">
        <v>42.649615384615402</v>
      </c>
      <c r="QE136">
        <v>42.676666666666698</v>
      </c>
      <c r="QF136">
        <v>42.670769230769203</v>
      </c>
      <c r="QG136">
        <v>42.624615384615403</v>
      </c>
      <c r="QH136">
        <v>42.647692307692303</v>
      </c>
      <c r="QI136">
        <v>42.6738461538461</v>
      </c>
      <c r="QJ136">
        <v>42.7038461538462</v>
      </c>
      <c r="QK136">
        <v>42.75</v>
      </c>
      <c r="QL136">
        <v>42.7384615384615</v>
      </c>
      <c r="QM136">
        <v>42.710769230769202</v>
      </c>
      <c r="QN136">
        <v>42.696153846153798</v>
      </c>
      <c r="QO136">
        <v>42.710833333333298</v>
      </c>
      <c r="QP136">
        <v>42.719166666666702</v>
      </c>
      <c r="QQ136">
        <v>42.740769230769203</v>
      </c>
      <c r="QR136">
        <v>42.743076923076899</v>
      </c>
      <c r="QS136">
        <v>42.7384615384615</v>
      </c>
      <c r="QT136">
        <v>42.75</v>
      </c>
      <c r="QU136">
        <v>42.742307692307698</v>
      </c>
      <c r="QV136">
        <v>42.737083333333302</v>
      </c>
      <c r="QW136">
        <v>42.738846153846197</v>
      </c>
      <c r="QX136">
        <v>42.748076923076901</v>
      </c>
      <c r="QY136">
        <v>42.763461538461499</v>
      </c>
      <c r="QZ136">
        <v>42.751153846153798</v>
      </c>
      <c r="RA136">
        <v>42.755000000000003</v>
      </c>
      <c r="RB136">
        <v>42.766538461538502</v>
      </c>
      <c r="RC136">
        <v>42.768846153846098</v>
      </c>
      <c r="RD136">
        <v>42.757307692307698</v>
      </c>
      <c r="RE136">
        <v>42.755000000000003</v>
      </c>
      <c r="RF136">
        <v>42.7529166666667</v>
      </c>
      <c r="RG136">
        <v>42.7615384615385</v>
      </c>
      <c r="RH136">
        <v>42.8</v>
      </c>
      <c r="RI136">
        <v>42.7730769230769</v>
      </c>
      <c r="RJ136">
        <v>42.738750000000003</v>
      </c>
      <c r="RK136">
        <v>42.7296153846154</v>
      </c>
      <c r="RL136">
        <v>42.742692307692302</v>
      </c>
      <c r="RM136">
        <v>42.731153846153902</v>
      </c>
      <c r="RN136">
        <v>42.752499999999998</v>
      </c>
      <c r="RO136">
        <v>42.768076923076897</v>
      </c>
      <c r="RP136">
        <v>42.78</v>
      </c>
      <c r="RQ136">
        <v>42.789230769230798</v>
      </c>
      <c r="RR136">
        <v>42.785384615384601</v>
      </c>
      <c r="RS136">
        <v>42.784999999999997</v>
      </c>
      <c r="RT136">
        <v>42.782499999999999</v>
      </c>
      <c r="RU136">
        <v>42.7738461538462</v>
      </c>
      <c r="RV136">
        <v>42.765416666666702</v>
      </c>
      <c r="RW136">
        <v>42.819583333333298</v>
      </c>
      <c r="RX136">
        <v>42.821538461538502</v>
      </c>
      <c r="RY136">
        <v>42.817500000000003</v>
      </c>
      <c r="RZ136">
        <v>42.811923076923101</v>
      </c>
      <c r="SA136">
        <v>42.801666666666698</v>
      </c>
      <c r="SB136">
        <v>42.768333333333302</v>
      </c>
      <c r="SC136">
        <v>42.792692307692299</v>
      </c>
      <c r="SD136">
        <v>42.817500000000003</v>
      </c>
      <c r="SE136">
        <v>42.834615384615397</v>
      </c>
      <c r="SF136">
        <v>42.84</v>
      </c>
      <c r="SG136">
        <v>42.79</v>
      </c>
      <c r="SH136">
        <v>42.771153846153801</v>
      </c>
      <c r="SI136">
        <v>42.787500000000001</v>
      </c>
      <c r="SJ136">
        <v>42.81</v>
      </c>
      <c r="SK136">
        <v>42.811538461538497</v>
      </c>
      <c r="SL136">
        <v>42.819230769230799</v>
      </c>
      <c r="SM136">
        <v>42.8125</v>
      </c>
      <c r="SN136">
        <v>42.793846153846197</v>
      </c>
      <c r="SO136">
        <v>42.798333333333296</v>
      </c>
      <c r="SP136">
        <v>42.84</v>
      </c>
      <c r="SQ136">
        <v>42.865000000000002</v>
      </c>
      <c r="SR136">
        <v>42.8573076923077</v>
      </c>
      <c r="SS136">
        <v>42.837499999999999</v>
      </c>
      <c r="ST136">
        <v>42.844230769230798</v>
      </c>
      <c r="SU136">
        <v>42.877499999999998</v>
      </c>
      <c r="SV136">
        <v>42.89</v>
      </c>
      <c r="SW136">
        <v>42.773333333333298</v>
      </c>
      <c r="SX136">
        <v>42.8466666666667</v>
      </c>
      <c r="SY136">
        <v>42.885769230769199</v>
      </c>
      <c r="SZ136">
        <v>42.868749999999999</v>
      </c>
      <c r="TA136">
        <v>42.844166666666702</v>
      </c>
      <c r="TB136">
        <v>42.785833333333301</v>
      </c>
      <c r="TC136">
        <v>42.81</v>
      </c>
      <c r="TD136">
        <v>42.846923076923098</v>
      </c>
      <c r="TE136">
        <v>42.886666666666699</v>
      </c>
      <c r="TF136">
        <v>42.911666666666697</v>
      </c>
      <c r="TG136">
        <v>42.87</v>
      </c>
      <c r="TH136">
        <v>42.928333333333299</v>
      </c>
      <c r="TI136">
        <v>42.9184615384615</v>
      </c>
      <c r="TJ136">
        <v>42.9195833333333</v>
      </c>
      <c r="TK136">
        <v>42.928750000000001</v>
      </c>
      <c r="TL136">
        <v>42.896250000000002</v>
      </c>
      <c r="TM136">
        <v>42.908749999999998</v>
      </c>
      <c r="TN136">
        <v>42.924999999999997</v>
      </c>
      <c r="TO136">
        <v>42.892083333333296</v>
      </c>
      <c r="TP136">
        <v>42.856666666666698</v>
      </c>
      <c r="TQ136">
        <v>42.841538461538498</v>
      </c>
      <c r="TR136">
        <v>42.83</v>
      </c>
      <c r="TS136">
        <v>42.875833333333297</v>
      </c>
      <c r="TT136">
        <v>42.898333333333298</v>
      </c>
      <c r="TU136">
        <v>42.89</v>
      </c>
      <c r="TV136">
        <v>42.891666666666701</v>
      </c>
      <c r="TW136">
        <v>42.9316666666667</v>
      </c>
      <c r="TX136">
        <v>42.965000000000003</v>
      </c>
      <c r="TY136">
        <v>42.902500000000003</v>
      </c>
      <c r="TZ136">
        <v>42.886666666666699</v>
      </c>
      <c r="UA136">
        <v>42.852499999999999</v>
      </c>
      <c r="UB136">
        <v>42.854999999999997</v>
      </c>
      <c r="UC136">
        <v>42.915833333333303</v>
      </c>
      <c r="UD136">
        <v>42.87</v>
      </c>
      <c r="UE136">
        <v>42.890833333333298</v>
      </c>
      <c r="UF136">
        <v>42.848333333333301</v>
      </c>
      <c r="UG136">
        <v>42.814999999999998</v>
      </c>
      <c r="UH136">
        <v>42.8183333333333</v>
      </c>
      <c r="UI136">
        <v>42.8408333333333</v>
      </c>
      <c r="UJ136">
        <v>42.82</v>
      </c>
      <c r="UK136">
        <v>42.832500000000003</v>
      </c>
      <c r="UL136">
        <v>42.805</v>
      </c>
      <c r="UM136">
        <v>42.805</v>
      </c>
      <c r="UN136">
        <v>42.836666666666702</v>
      </c>
      <c r="UO136">
        <v>42.874545454545498</v>
      </c>
      <c r="UP136">
        <v>42.891249999999999</v>
      </c>
      <c r="UQ136">
        <v>42.853749999999998</v>
      </c>
      <c r="UR136">
        <v>42.805</v>
      </c>
      <c r="US136">
        <v>42.807499999999997</v>
      </c>
      <c r="UT136">
        <v>42.815833333333302</v>
      </c>
      <c r="UU136">
        <v>42.81</v>
      </c>
      <c r="UV136">
        <v>42.807083333333303</v>
      </c>
      <c r="UW136">
        <v>42.777916666666698</v>
      </c>
      <c r="UX136">
        <v>42.73</v>
      </c>
      <c r="UY136">
        <v>42.713333333333303</v>
      </c>
      <c r="UZ136">
        <v>42.7575</v>
      </c>
      <c r="VA136">
        <v>42.831666666666699</v>
      </c>
      <c r="VB136">
        <v>42.8825</v>
      </c>
      <c r="VC136">
        <v>42.87</v>
      </c>
      <c r="VD136">
        <v>42.7366666666667</v>
      </c>
      <c r="VE136">
        <v>42.713636363636397</v>
      </c>
      <c r="VF136">
        <v>42.706249999999997</v>
      </c>
      <c r="VG136">
        <v>42.7395833333333</v>
      </c>
      <c r="VH136">
        <v>42.8</v>
      </c>
      <c r="VI136">
        <v>42.810454545454498</v>
      </c>
      <c r="VJ136">
        <v>42.765000000000001</v>
      </c>
      <c r="VK136">
        <v>42.694166666666703</v>
      </c>
      <c r="VL136">
        <v>42.676666666666698</v>
      </c>
      <c r="VM136">
        <v>42.722499999999997</v>
      </c>
      <c r="VN136">
        <v>42.784545454545501</v>
      </c>
      <c r="VO136">
        <v>42.787500000000001</v>
      </c>
      <c r="VP136">
        <v>42.710833333333298</v>
      </c>
      <c r="VQ136">
        <v>42.6191666666667</v>
      </c>
      <c r="VR136">
        <v>42.642727272727299</v>
      </c>
      <c r="VS136">
        <v>42.703333333333298</v>
      </c>
      <c r="VT136">
        <v>42.7575</v>
      </c>
      <c r="VU136">
        <v>42.748333333333299</v>
      </c>
      <c r="VV136">
        <v>42.661363636363603</v>
      </c>
      <c r="VW136">
        <v>42.596249999999998</v>
      </c>
      <c r="VX136">
        <v>42.558750000000003</v>
      </c>
      <c r="VY136">
        <v>42.6</v>
      </c>
      <c r="VZ136">
        <v>42.589545454545501</v>
      </c>
      <c r="WA136">
        <v>42.564999999999998</v>
      </c>
      <c r="WB136">
        <v>42.545000000000002</v>
      </c>
      <c r="WC136">
        <v>42.521363636363603</v>
      </c>
      <c r="WD136">
        <v>42.5179166666667</v>
      </c>
      <c r="WE136">
        <v>42.647083333333299</v>
      </c>
      <c r="WF136">
        <v>42.626249999999999</v>
      </c>
      <c r="WG136">
        <v>42.5163636363636</v>
      </c>
      <c r="WH136">
        <v>42.46</v>
      </c>
      <c r="WI136">
        <v>42.445</v>
      </c>
      <c r="WJ136">
        <v>42.423181818181803</v>
      </c>
      <c r="WK136">
        <v>42.447083333333303</v>
      </c>
      <c r="WL136">
        <v>42.317916666666697</v>
      </c>
      <c r="WM136">
        <v>42.38</v>
      </c>
      <c r="WN136">
        <v>42.325454545454498</v>
      </c>
      <c r="WO136">
        <v>42.217500000000001</v>
      </c>
      <c r="WP136">
        <v>42.198333333333302</v>
      </c>
      <c r="WQ136">
        <v>42.2886363636364</v>
      </c>
      <c r="WR136">
        <v>42.304166666666703</v>
      </c>
      <c r="WS136">
        <v>42.295833333333299</v>
      </c>
      <c r="WT136">
        <v>42.186250000000001</v>
      </c>
      <c r="WU136">
        <v>42.051363636363597</v>
      </c>
      <c r="WV136">
        <v>42.03</v>
      </c>
      <c r="WW136">
        <v>42.06</v>
      </c>
      <c r="WX136">
        <v>42.022727272727302</v>
      </c>
      <c r="WY136">
        <v>41.892499999999998</v>
      </c>
      <c r="WZ136">
        <v>41.817500000000003</v>
      </c>
      <c r="XA136">
        <v>41.768749999999997</v>
      </c>
      <c r="XB136">
        <v>41.786818181818198</v>
      </c>
      <c r="XC136">
        <v>41.822499999999998</v>
      </c>
      <c r="XD136">
        <v>41.825000000000003</v>
      </c>
      <c r="XE136">
        <v>41.771363636363603</v>
      </c>
      <c r="XF136">
        <v>41.64875</v>
      </c>
      <c r="XG136">
        <v>41.486249999999998</v>
      </c>
      <c r="XH136">
        <v>41.436250000000001</v>
      </c>
      <c r="XI136">
        <v>41.492083333333298</v>
      </c>
      <c r="XJ136">
        <v>41.542272727272703</v>
      </c>
      <c r="XK136">
        <v>41.5683333333333</v>
      </c>
      <c r="XL136">
        <v>41.622500000000002</v>
      </c>
      <c r="XM136">
        <v>41.66</v>
      </c>
      <c r="XN136">
        <v>41.547499999999999</v>
      </c>
      <c r="XO136">
        <v>41.561363636363602</v>
      </c>
      <c r="XP136">
        <v>41.5370833333333</v>
      </c>
      <c r="XQ136">
        <v>41.493333333333297</v>
      </c>
      <c r="XR136">
        <v>41.481250000000003</v>
      </c>
      <c r="XS136">
        <v>41.501818181818201</v>
      </c>
      <c r="XT136">
        <v>41.37</v>
      </c>
      <c r="XU136">
        <v>41.303333333333299</v>
      </c>
      <c r="XV136">
        <v>41.286666666666697</v>
      </c>
      <c r="XW136">
        <v>41.252499999999998</v>
      </c>
      <c r="XX136">
        <v>41.203225806451599</v>
      </c>
      <c r="XY136">
        <v>41.161290322580598</v>
      </c>
      <c r="XZ136">
        <v>41.119354838709697</v>
      </c>
      <c r="YA136">
        <v>41.0726923076923</v>
      </c>
      <c r="YB136">
        <v>41.015000000000001</v>
      </c>
      <c r="YC136">
        <v>40.957307692307701</v>
      </c>
      <c r="YD136">
        <v>40.899615384615402</v>
      </c>
      <c r="YE136">
        <v>40.869210526315797</v>
      </c>
      <c r="YF136">
        <v>40.879736842105302</v>
      </c>
      <c r="YG136">
        <v>40.890263157894701</v>
      </c>
      <c r="YH136">
        <v>40.900789473684199</v>
      </c>
      <c r="YI136">
        <v>40.89</v>
      </c>
      <c r="YJ136">
        <v>40.865000000000002</v>
      </c>
      <c r="YK136">
        <v>40.840000000000003</v>
      </c>
      <c r="YL136">
        <v>40.814999999999998</v>
      </c>
      <c r="YM136">
        <v>40.819230769230799</v>
      </c>
      <c r="YN136">
        <v>40.830769230769199</v>
      </c>
      <c r="YO136">
        <v>40.842307692307699</v>
      </c>
      <c r="YP136">
        <v>40.853846153846199</v>
      </c>
      <c r="YQ136">
        <v>40.863289473684198</v>
      </c>
      <c r="YR136">
        <v>40.872500000000002</v>
      </c>
      <c r="YS136">
        <v>40.8817105263158</v>
      </c>
      <c r="YT136">
        <v>40.8892105263158</v>
      </c>
      <c r="YU136">
        <v>40.881315789473703</v>
      </c>
      <c r="YV136">
        <v>40.873421052631599</v>
      </c>
      <c r="YW136">
        <v>40.865526315789502</v>
      </c>
      <c r="YX136">
        <v>40.8696153846154</v>
      </c>
      <c r="YY136">
        <v>40.901666666666699</v>
      </c>
      <c r="YZ136">
        <v>40.933717948717899</v>
      </c>
      <c r="ZA136">
        <v>40.965769230769197</v>
      </c>
      <c r="ZB136">
        <v>40.997631578947399</v>
      </c>
      <c r="ZC136">
        <v>41.029210526315801</v>
      </c>
      <c r="ZD136">
        <v>41.060789473684203</v>
      </c>
      <c r="ZE136">
        <v>41.092368421052598</v>
      </c>
      <c r="ZF136">
        <v>41.131052631578903</v>
      </c>
      <c r="ZG136">
        <v>41.174473684210497</v>
      </c>
      <c r="ZH136">
        <v>41.217894736842098</v>
      </c>
      <c r="ZI136">
        <v>41.261315789473699</v>
      </c>
      <c r="ZJ136">
        <v>41.293157894736801</v>
      </c>
      <c r="ZK136">
        <v>41.322105263157901</v>
      </c>
      <c r="ZL136">
        <v>41.351052631578902</v>
      </c>
      <c r="ZM136">
        <v>41.38</v>
      </c>
      <c r="ZN136">
        <v>41.417179487179503</v>
      </c>
      <c r="ZO136">
        <v>41.454358974359003</v>
      </c>
      <c r="ZP136">
        <v>41.491538461538497</v>
      </c>
      <c r="ZQ136">
        <v>41.5273684210526</v>
      </c>
      <c r="ZR136">
        <v>41.551052631578898</v>
      </c>
      <c r="ZS136">
        <v>41.574736842105303</v>
      </c>
      <c r="ZT136">
        <v>41.598421052631601</v>
      </c>
      <c r="ZU136">
        <v>41.6193421052632</v>
      </c>
      <c r="ZV136">
        <v>41.633815789473701</v>
      </c>
      <c r="ZW136">
        <v>41.648289473684201</v>
      </c>
      <c r="ZX136">
        <v>41.662763157894702</v>
      </c>
      <c r="ZY136">
        <v>41.672564102564102</v>
      </c>
      <c r="ZZ136">
        <v>41.677692307692297</v>
      </c>
      <c r="AAA136">
        <v>41.682820512820498</v>
      </c>
      <c r="AAB136">
        <v>41.6879487179487</v>
      </c>
      <c r="AAC136">
        <v>41.704210526315798</v>
      </c>
      <c r="AAD136">
        <v>41.727894736842103</v>
      </c>
      <c r="AAE136">
        <v>41.751578947368401</v>
      </c>
      <c r="AAF136">
        <v>41.775263157894699</v>
      </c>
      <c r="AAG136">
        <v>41.782105263157902</v>
      </c>
      <c r="AAH136">
        <v>41.784736842105303</v>
      </c>
      <c r="AAI136">
        <v>41.787368421052598</v>
      </c>
      <c r="AAJ136">
        <v>41.79</v>
      </c>
      <c r="AAK136">
        <v>41.803157894736799</v>
      </c>
      <c r="AAL136">
        <v>41.816315789473698</v>
      </c>
      <c r="AAM136">
        <v>41.829473684210498</v>
      </c>
      <c r="AAN136">
        <v>41.84</v>
      </c>
      <c r="AAO136">
        <v>41.84</v>
      </c>
      <c r="AAP136">
        <v>41.84</v>
      </c>
      <c r="AAQ136">
        <v>41.84</v>
      </c>
      <c r="AAR136">
        <v>41.841973684210501</v>
      </c>
      <c r="AAS136">
        <v>41.848552631578897</v>
      </c>
      <c r="AAT136">
        <v>41.8551315789474</v>
      </c>
      <c r="AAU136">
        <v>41.861710526315797</v>
      </c>
      <c r="AAV136">
        <v>41.869605263157901</v>
      </c>
      <c r="AAW136">
        <v>41.878815789473698</v>
      </c>
      <c r="AAX136">
        <v>41.888026315789503</v>
      </c>
      <c r="AAY136">
        <v>41.897236842105301</v>
      </c>
      <c r="AAZ136">
        <v>41.9</v>
      </c>
      <c r="ABA136">
        <v>41.9</v>
      </c>
      <c r="ABB136">
        <v>41.9</v>
      </c>
      <c r="ABC136">
        <v>41.9</v>
      </c>
      <c r="ABD136">
        <v>41.907105263157902</v>
      </c>
      <c r="ABE136">
        <v>41.914999999999999</v>
      </c>
      <c r="ABF136">
        <v>41.922894736842103</v>
      </c>
      <c r="ABG136">
        <v>41.929868421052603</v>
      </c>
      <c r="ABH136">
        <v>41.928552631578903</v>
      </c>
      <c r="ABI136">
        <v>41.927236842105302</v>
      </c>
      <c r="ABJ136">
        <v>41.925921052631601</v>
      </c>
      <c r="ABK136">
        <v>41.925769230769198</v>
      </c>
      <c r="ABL136">
        <v>41.928333333333299</v>
      </c>
      <c r="ABM136">
        <v>41.9308974358974</v>
      </c>
      <c r="ABN136">
        <v>41.933461538461501</v>
      </c>
      <c r="ABO136">
        <v>41.9313157894737</v>
      </c>
      <c r="ABP136">
        <v>41.922105263157903</v>
      </c>
      <c r="ABQ136">
        <v>41.912894736842098</v>
      </c>
      <c r="ABR136">
        <v>41.903684210526301</v>
      </c>
      <c r="ABS136">
        <v>41.900789473684199</v>
      </c>
      <c r="ABT136">
        <v>41.9021052631579</v>
      </c>
      <c r="ABU136">
        <v>41.9034210526316</v>
      </c>
      <c r="ABV136">
        <v>41.904736842105301</v>
      </c>
      <c r="ABW136">
        <v>41.900789473684199</v>
      </c>
      <c r="ABX136">
        <v>41.895526315789503</v>
      </c>
      <c r="ABY136">
        <v>41.890263157894701</v>
      </c>
      <c r="ABZ136">
        <v>41.884999999999998</v>
      </c>
      <c r="ACA136">
        <v>41.870526315789498</v>
      </c>
      <c r="ACB136">
        <v>41.856052631578898</v>
      </c>
      <c r="ACC136">
        <v>41.841578947368397</v>
      </c>
      <c r="ACD136">
        <v>41.829736842105298</v>
      </c>
      <c r="ACE136">
        <v>41.828421052631597</v>
      </c>
      <c r="ACF136">
        <v>41.827105263157897</v>
      </c>
      <c r="ACG136">
        <v>41.825789473684203</v>
      </c>
      <c r="ACH136">
        <v>41.821842105263201</v>
      </c>
      <c r="ACI136">
        <v>41.813947368421097</v>
      </c>
      <c r="ACJ136">
        <v>41.806052631579</v>
      </c>
      <c r="ACK136">
        <v>41.798157894736804</v>
      </c>
      <c r="ACL136">
        <v>41.783157894736803</v>
      </c>
      <c r="ACM136">
        <v>41.7634210526316</v>
      </c>
      <c r="ACN136">
        <v>41.743684210526297</v>
      </c>
      <c r="ACO136">
        <v>41.723947368421101</v>
      </c>
      <c r="ACP136">
        <v>41.706315789473699</v>
      </c>
      <c r="ACQ136">
        <v>41.689210526315797</v>
      </c>
      <c r="ACR136">
        <v>41.672105263157903</v>
      </c>
      <c r="ACS136">
        <v>41.655000000000001</v>
      </c>
      <c r="ACT136">
        <v>41.644473684210503</v>
      </c>
      <c r="ACU136">
        <v>41.633947368421097</v>
      </c>
      <c r="ACV136">
        <v>41.623421052631599</v>
      </c>
      <c r="ACW136">
        <v>41.6110526315789</v>
      </c>
      <c r="ACX136">
        <v>41.591315789473697</v>
      </c>
      <c r="ACY136">
        <v>41.571578947368401</v>
      </c>
      <c r="ACZ136">
        <v>41.551842105263198</v>
      </c>
      <c r="ADA136">
        <v>41.53</v>
      </c>
      <c r="ADB136">
        <v>41.505000000000003</v>
      </c>
      <c r="ADC136">
        <v>41.48</v>
      </c>
      <c r="ADD136">
        <v>41.454999999999998</v>
      </c>
      <c r="ADE136">
        <v>41.433157894736802</v>
      </c>
      <c r="ADF136">
        <v>41.413421052631598</v>
      </c>
      <c r="ADG136">
        <v>41.393684210526303</v>
      </c>
      <c r="ADH136">
        <v>41.373947368421099</v>
      </c>
      <c r="ADI136">
        <v>41.342631578947397</v>
      </c>
      <c r="ADJ136">
        <v>41.308421052631601</v>
      </c>
      <c r="ADK136">
        <v>41.274210526315798</v>
      </c>
      <c r="ADL136">
        <v>41.24</v>
      </c>
      <c r="ADM136">
        <v>41.192631578947399</v>
      </c>
      <c r="ADN136">
        <v>41.145263157894703</v>
      </c>
      <c r="ADO136">
        <v>41.0978947368421</v>
      </c>
      <c r="ADP136">
        <v>41.048421052631603</v>
      </c>
      <c r="ADQ136">
        <v>40.990526315789502</v>
      </c>
      <c r="ADR136">
        <v>40.932631578947401</v>
      </c>
      <c r="ADS136">
        <v>40.8747368421053</v>
      </c>
      <c r="ADT136">
        <v>40.809473684210502</v>
      </c>
      <c r="ADU136">
        <v>40.733157894736799</v>
      </c>
      <c r="ADV136">
        <v>40.656842105263202</v>
      </c>
      <c r="ADW136">
        <v>40.580526315789498</v>
      </c>
      <c r="ADX136">
        <v>40.494736842105297</v>
      </c>
      <c r="ADY136">
        <v>40.4026315789474</v>
      </c>
      <c r="ADZ136">
        <v>40.310526315789502</v>
      </c>
      <c r="AEA136">
        <v>40.218421052631598</v>
      </c>
      <c r="AEB136">
        <v>40.114736842105302</v>
      </c>
      <c r="AEC136">
        <v>40.008157894736797</v>
      </c>
      <c r="AED136">
        <v>39.901578947368399</v>
      </c>
      <c r="AEE136">
        <v>39.795000000000002</v>
      </c>
      <c r="AEF136">
        <v>39.700263157894703</v>
      </c>
      <c r="AEG136">
        <v>39.605526315789497</v>
      </c>
      <c r="AEH136">
        <v>39.510789473684198</v>
      </c>
      <c r="AEI136">
        <v>39.4168421052632</v>
      </c>
      <c r="AEJ136">
        <v>39.326052631578897</v>
      </c>
      <c r="AEK136">
        <v>39.2352631578947</v>
      </c>
      <c r="AEL136">
        <v>39.144473684210503</v>
      </c>
      <c r="AEM136">
        <v>39.06</v>
      </c>
      <c r="AEN136">
        <v>38.984999999999999</v>
      </c>
      <c r="AEO136">
        <v>38.909999999999997</v>
      </c>
      <c r="AEP136">
        <v>38.835000000000001</v>
      </c>
      <c r="AEQ136">
        <v>38.774999999999999</v>
      </c>
      <c r="AER136">
        <v>38.725000000000001</v>
      </c>
      <c r="AES136">
        <v>38.674999999999997</v>
      </c>
      <c r="AET136">
        <v>38.625</v>
      </c>
      <c r="AEU136">
        <v>38.587631578947402</v>
      </c>
      <c r="AEV136">
        <v>38.553421052631599</v>
      </c>
      <c r="AEW136">
        <v>38.519210526315803</v>
      </c>
      <c r="AEX136">
        <v>38.484999999999999</v>
      </c>
      <c r="AEY136">
        <v>38.463947368421103</v>
      </c>
      <c r="AEZ136">
        <v>38.442894736842099</v>
      </c>
      <c r="AFA136">
        <v>38.421842105263202</v>
      </c>
      <c r="AFB136">
        <v>38.4021052631579</v>
      </c>
      <c r="AFC136">
        <v>38.387631578947399</v>
      </c>
      <c r="AFD136">
        <v>38.373157894736799</v>
      </c>
      <c r="AFE136">
        <v>38.358684210526299</v>
      </c>
      <c r="AFF136">
        <v>38.3456756756757</v>
      </c>
      <c r="AFG136">
        <v>38.334864864864898</v>
      </c>
      <c r="AFH136">
        <v>38.324054054054102</v>
      </c>
      <c r="AFI136">
        <v>38.3132432432432</v>
      </c>
      <c r="AFJ136">
        <v>38.299868421052601</v>
      </c>
      <c r="AFK136">
        <v>38.2853947368421</v>
      </c>
      <c r="AFL136">
        <v>38.2709210526316</v>
      </c>
      <c r="AFM136">
        <v>38.256447368421</v>
      </c>
      <c r="AFN136">
        <v>38.245526315789498</v>
      </c>
      <c r="AFO136">
        <v>38.234999999999999</v>
      </c>
      <c r="AFP136">
        <v>38.224473684210501</v>
      </c>
      <c r="AFQ136">
        <v>38.213157894736803</v>
      </c>
      <c r="AFR136">
        <v>38.1947368421053</v>
      </c>
      <c r="AFS136">
        <v>38.176315789473698</v>
      </c>
      <c r="AFT136">
        <v>38.157894736842103</v>
      </c>
      <c r="AFU136">
        <v>38.141447368420998</v>
      </c>
      <c r="AFV136">
        <v>38.129605263157899</v>
      </c>
      <c r="AFW136">
        <v>38.1177631578947</v>
      </c>
      <c r="AFX136">
        <v>38.105921052631601</v>
      </c>
      <c r="AFY136">
        <v>38.0914473684211</v>
      </c>
      <c r="AFZ136">
        <v>38.074342105263199</v>
      </c>
      <c r="AGA136">
        <v>38.057236842105297</v>
      </c>
      <c r="AGB136">
        <v>38.040131578947403</v>
      </c>
      <c r="AGC136">
        <v>38.040675675675701</v>
      </c>
      <c r="AGD136">
        <v>38.048783783783797</v>
      </c>
      <c r="AGE136">
        <v>38.056891891891901</v>
      </c>
      <c r="AGF136">
        <v>38.064999999999998</v>
      </c>
      <c r="AGG136">
        <v>38.067631578947399</v>
      </c>
      <c r="AGH136">
        <v>38.070263157894701</v>
      </c>
      <c r="AGI136">
        <v>38.072894736842102</v>
      </c>
      <c r="AGJ136">
        <v>38.075526315789503</v>
      </c>
      <c r="AGK136">
        <v>38.078157894736798</v>
      </c>
      <c r="AGL136">
        <v>38.080789473684199</v>
      </c>
      <c r="AGM136">
        <v>38.0834210526316</v>
      </c>
      <c r="AGN136">
        <v>38.089210526315803</v>
      </c>
      <c r="AGO136">
        <v>38.099736842105301</v>
      </c>
      <c r="AGP136">
        <v>38.1102631578947</v>
      </c>
      <c r="AGQ136">
        <v>38.120789473684198</v>
      </c>
      <c r="AGR136">
        <v>38.131486486486502</v>
      </c>
      <c r="AGS136">
        <v>38.142297297297297</v>
      </c>
      <c r="AGT136">
        <v>38.1531081081081</v>
      </c>
      <c r="AGU136">
        <v>38.163918918918903</v>
      </c>
      <c r="AGV136">
        <v>38.175657894736801</v>
      </c>
      <c r="AGW136">
        <v>38.1875</v>
      </c>
      <c r="AGX136">
        <v>38.199342105263099</v>
      </c>
      <c r="AGY136">
        <v>38.210789473684201</v>
      </c>
      <c r="AGZ136">
        <v>38.218684210526298</v>
      </c>
      <c r="AHA136">
        <v>38.226578947368402</v>
      </c>
      <c r="AHB136">
        <v>38.234473684210499</v>
      </c>
      <c r="AHC136">
        <v>38.2427631578947</v>
      </c>
      <c r="AHD136">
        <v>38.251973684210498</v>
      </c>
      <c r="AHE136">
        <v>38.261184210526302</v>
      </c>
      <c r="AHF136">
        <v>38.2703947368421</v>
      </c>
      <c r="AHG136">
        <v>38.282432432432401</v>
      </c>
      <c r="AHH136">
        <v>38.297297297297298</v>
      </c>
      <c r="AHI136">
        <v>38.312162162162203</v>
      </c>
      <c r="AHJ136">
        <v>38.327027027027</v>
      </c>
      <c r="AHK136">
        <v>38.340526315789504</v>
      </c>
      <c r="AHL136">
        <v>38.353684210526303</v>
      </c>
      <c r="AHM136">
        <v>38.366842105263203</v>
      </c>
      <c r="AHN136">
        <v>38.380000000000003</v>
      </c>
      <c r="AHO136">
        <v>38.390526315789501</v>
      </c>
      <c r="AHP136">
        <v>38.401052631578899</v>
      </c>
      <c r="AHQ136">
        <v>38.411578947368398</v>
      </c>
      <c r="AHR136">
        <v>38.421081081081098</v>
      </c>
      <c r="AHS136">
        <v>38.426486486486503</v>
      </c>
      <c r="AHT136">
        <v>38.431891891891901</v>
      </c>
      <c r="AHU136">
        <v>38.437297297297299</v>
      </c>
      <c r="AHV136">
        <v>38.443289473684203</v>
      </c>
      <c r="AHW136">
        <v>38.449868421052599</v>
      </c>
      <c r="AHX136">
        <v>38.456447368421102</v>
      </c>
      <c r="AHY136">
        <v>38.463026315789499</v>
      </c>
      <c r="AHZ136">
        <v>38.4723684210526</v>
      </c>
      <c r="AIA136">
        <v>38.482894736842098</v>
      </c>
      <c r="AIB136">
        <v>38.493421052631597</v>
      </c>
      <c r="AIC136">
        <v>38.503947368421102</v>
      </c>
      <c r="AID136">
        <v>38.506216216216202</v>
      </c>
      <c r="AIE136">
        <v>38.507567567567598</v>
      </c>
      <c r="AIF136">
        <v>38.508918918918901</v>
      </c>
      <c r="AIG136">
        <v>38.510789473684198</v>
      </c>
      <c r="AIH136">
        <v>38.5147368421053</v>
      </c>
      <c r="AII136">
        <v>38.518684210526303</v>
      </c>
      <c r="AIJ136">
        <v>38.522631578947397</v>
      </c>
      <c r="AIK136">
        <v>38.525540540540497</v>
      </c>
      <c r="AIL136">
        <v>38.5268918918919</v>
      </c>
      <c r="AIM136">
        <v>38.528243243243203</v>
      </c>
      <c r="AIN136">
        <v>38.529594594594599</v>
      </c>
      <c r="AIO136">
        <v>38.5281578947368</v>
      </c>
      <c r="AIP136">
        <v>38.525526315789499</v>
      </c>
      <c r="AIQ136">
        <v>38.522894736842098</v>
      </c>
      <c r="AIR136">
        <v>38.520263157894703</v>
      </c>
      <c r="AIS136">
        <v>38.520000000000003</v>
      </c>
      <c r="AIT136">
        <v>38.520000000000003</v>
      </c>
      <c r="AIU136">
        <v>38.520000000000003</v>
      </c>
      <c r="AIV136">
        <v>38.519594594594601</v>
      </c>
      <c r="AIW136">
        <v>38.515540540540499</v>
      </c>
      <c r="AIX136">
        <v>38.511486486486497</v>
      </c>
      <c r="AIY136">
        <v>38.507432432432402</v>
      </c>
      <c r="AIZ136">
        <v>38.501842105263201</v>
      </c>
      <c r="AJA136">
        <v>38.493947368420997</v>
      </c>
      <c r="AJB136">
        <v>38.4860526315789</v>
      </c>
      <c r="AJC136">
        <v>38.478157894736803</v>
      </c>
      <c r="AJD136">
        <v>38.466891891891898</v>
      </c>
      <c r="AJE136">
        <v>38.453378378378403</v>
      </c>
      <c r="AJF136">
        <v>38.439864864864902</v>
      </c>
      <c r="AJG136">
        <v>38.4263513513514</v>
      </c>
      <c r="AJH136">
        <v>38.398947368420998</v>
      </c>
      <c r="AJI136">
        <v>38.369999999999997</v>
      </c>
      <c r="AJJ136">
        <v>38.341052631578897</v>
      </c>
      <c r="AJK136">
        <v>38.312432432432402</v>
      </c>
      <c r="AJL136">
        <v>38.286756756756802</v>
      </c>
      <c r="AJM136">
        <v>38.261081081081102</v>
      </c>
      <c r="AJN136">
        <v>38.235405405405402</v>
      </c>
      <c r="AJO136">
        <v>38.213684210526303</v>
      </c>
      <c r="AJP136">
        <v>38.197894736842102</v>
      </c>
      <c r="AJQ136">
        <v>38.182105263157901</v>
      </c>
      <c r="AJR136">
        <v>38.1663157894737</v>
      </c>
      <c r="AJS136">
        <v>38.138918918918897</v>
      </c>
      <c r="AJT136">
        <v>38.103783783783797</v>
      </c>
      <c r="AJU136">
        <v>38.068648648648598</v>
      </c>
      <c r="AJV136">
        <v>38.033513513513498</v>
      </c>
      <c r="AJW136">
        <v>38.015789473684201</v>
      </c>
      <c r="AJX136">
        <v>38</v>
      </c>
      <c r="AJY136">
        <v>37.984210526315799</v>
      </c>
      <c r="AJZ136">
        <v>37.965405405405399</v>
      </c>
      <c r="AKA136">
        <v>37.919459459459503</v>
      </c>
      <c r="AKB136">
        <v>37.873513513513501</v>
      </c>
      <c r="AKC136">
        <v>37.827567567567598</v>
      </c>
      <c r="AKD136">
        <v>37.783157894736803</v>
      </c>
      <c r="AKE136">
        <v>37.741052631578903</v>
      </c>
      <c r="AKF136">
        <v>37.698947368421102</v>
      </c>
      <c r="AKG136">
        <v>37.656842105263202</v>
      </c>
      <c r="AKH136">
        <v>37.6075675675676</v>
      </c>
      <c r="AKI136">
        <v>37.553513513513501</v>
      </c>
      <c r="AKJ136">
        <v>37.499459459459501</v>
      </c>
      <c r="AKK136">
        <v>37.445405405405403</v>
      </c>
      <c r="AKL136">
        <v>37.390263157894701</v>
      </c>
      <c r="AKM136">
        <v>37.335000000000001</v>
      </c>
      <c r="AKN136">
        <v>37.279736842105301</v>
      </c>
      <c r="AKO136">
        <v>37.222027027027003</v>
      </c>
      <c r="AKP136">
        <v>37.142297297297297</v>
      </c>
      <c r="AKQ136">
        <v>37.062567567567598</v>
      </c>
      <c r="AKR136">
        <v>36.982837837837799</v>
      </c>
      <c r="AKS136">
        <v>36.906351351351297</v>
      </c>
      <c r="AKT136">
        <v>36.834729729729702</v>
      </c>
      <c r="AKU136">
        <v>36.763108108108099</v>
      </c>
      <c r="AKV136">
        <v>36.691486486486497</v>
      </c>
      <c r="AKW136">
        <v>36.612894736842101</v>
      </c>
      <c r="AKX136">
        <v>36.531315789473702</v>
      </c>
      <c r="AKY136">
        <v>36.449736842105303</v>
      </c>
      <c r="AKZ136">
        <v>36.368157894736797</v>
      </c>
      <c r="ALA136">
        <v>36.272432432432403</v>
      </c>
      <c r="ALB136">
        <v>36.1751351351351</v>
      </c>
      <c r="ALC136">
        <v>36.077837837837798</v>
      </c>
      <c r="ALD136">
        <v>35.977631578947403</v>
      </c>
      <c r="ALE136">
        <v>35.865789473684202</v>
      </c>
      <c r="ALF136">
        <v>35.753947368421002</v>
      </c>
      <c r="ALG136">
        <v>35.642105263157902</v>
      </c>
      <c r="ALH136">
        <v>35.530135135135097</v>
      </c>
      <c r="ALI136">
        <v>35.417972972972997</v>
      </c>
      <c r="ALJ136">
        <v>35.305810810810797</v>
      </c>
      <c r="ALK136">
        <v>35.193648648648598</v>
      </c>
      <c r="ALL136">
        <v>35.0748648648649</v>
      </c>
      <c r="ALM136">
        <v>34.9532432432432</v>
      </c>
      <c r="ALN136">
        <v>34.831621621621601</v>
      </c>
      <c r="ALO136">
        <v>34.71</v>
      </c>
      <c r="ALP136">
        <v>34.603421052631603</v>
      </c>
      <c r="ALQ136">
        <v>34.496842105263198</v>
      </c>
      <c r="ALR136">
        <v>34.390263157894701</v>
      </c>
      <c r="ALS136">
        <v>34.282837837837803</v>
      </c>
      <c r="ALT136">
        <v>34.172027027026999</v>
      </c>
      <c r="ALU136">
        <v>34.061216216216202</v>
      </c>
      <c r="ALV136">
        <v>33.950405405405398</v>
      </c>
      <c r="ALW136">
        <v>33.8389189189189</v>
      </c>
      <c r="ALX136">
        <v>33.726756756756799</v>
      </c>
      <c r="ALY136">
        <v>33.6145945945946</v>
      </c>
      <c r="ALZ136">
        <v>33.5024324324324</v>
      </c>
      <c r="AMA136">
        <v>33.4</v>
      </c>
      <c r="AMB136">
        <v>33.299999999999997</v>
      </c>
      <c r="AMC136">
        <v>33.200000000000003</v>
      </c>
      <c r="AMD136">
        <v>33.099473684210501</v>
      </c>
      <c r="AME136">
        <v>32.994210526315797</v>
      </c>
      <c r="AMF136">
        <v>32.8889473684211</v>
      </c>
      <c r="AMG136">
        <v>32.783684210526303</v>
      </c>
      <c r="AMH136">
        <v>32.6812162162162</v>
      </c>
      <c r="AMI136">
        <v>32.5852702702703</v>
      </c>
      <c r="AMJ136">
        <v>32.489324324324301</v>
      </c>
      <c r="AMK136">
        <v>32.393378378378401</v>
      </c>
      <c r="AML136">
        <v>32.290135135135102</v>
      </c>
      <c r="AMM136">
        <v>32.182027027026997</v>
      </c>
      <c r="AMN136">
        <v>32.073918918918899</v>
      </c>
      <c r="AMO136">
        <v>31.965810810810801</v>
      </c>
      <c r="AMP136">
        <v>31.838243243243198</v>
      </c>
      <c r="AMQ136">
        <v>31.708513513513498</v>
      </c>
      <c r="AMR136">
        <v>31.578783783783798</v>
      </c>
      <c r="AMS136">
        <v>31.4444736842105</v>
      </c>
      <c r="AMT136">
        <v>31.2918421052632</v>
      </c>
      <c r="AMU136">
        <v>31.1392105263158</v>
      </c>
      <c r="AMV136">
        <v>30.9865789473684</v>
      </c>
      <c r="AMW136">
        <v>30.8144594594594</v>
      </c>
      <c r="AMX136">
        <v>30.613108108108101</v>
      </c>
      <c r="AMY136">
        <v>30.411756756756699</v>
      </c>
      <c r="AMZ136">
        <v>30.2104054054054</v>
      </c>
      <c r="ANA136">
        <v>29.963648648648601</v>
      </c>
      <c r="ANB136">
        <v>29.6974324324324</v>
      </c>
      <c r="ANC136">
        <v>29.4312162162162</v>
      </c>
      <c r="AND136">
        <v>29.164999999999999</v>
      </c>
      <c r="ANE136">
        <v>28.833918918918901</v>
      </c>
      <c r="ANF136">
        <v>28.502837837837799</v>
      </c>
      <c r="ANG136">
        <v>28.1717567567568</v>
      </c>
      <c r="ANH136">
        <v>27.811081081081099</v>
      </c>
      <c r="ANI136">
        <v>27.381351351351402</v>
      </c>
      <c r="ANJ136">
        <v>26.951621621621701</v>
      </c>
      <c r="ANK136">
        <v>26.521891891891901</v>
      </c>
      <c r="ANL136">
        <v>26.0555263157895</v>
      </c>
      <c r="ANM136">
        <v>25.564736842105301</v>
      </c>
      <c r="ANN136">
        <v>25.073947368421099</v>
      </c>
      <c r="ANO136">
        <v>24.5831578947369</v>
      </c>
      <c r="ANP136">
        <v>24.077432432432499</v>
      </c>
      <c r="ANQ136">
        <v>23.567972972972999</v>
      </c>
      <c r="ANR136">
        <v>23.058513513513599</v>
      </c>
      <c r="ANS136">
        <v>22.545135135135201</v>
      </c>
      <c r="ANT136">
        <v>21.9964864864865</v>
      </c>
      <c r="ANU136">
        <v>21.447837837837799</v>
      </c>
      <c r="ANV136">
        <v>20.899189189189201</v>
      </c>
      <c r="ANW136">
        <v>20.362972972972901</v>
      </c>
      <c r="ANX136">
        <v>19.845405405405401</v>
      </c>
      <c r="ANY136">
        <v>19.327837837837802</v>
      </c>
      <c r="ANZ136">
        <v>18.810270270270198</v>
      </c>
      <c r="AOA136">
        <v>18.331486486486501</v>
      </c>
      <c r="AOB136">
        <v>17.8693243243243</v>
      </c>
      <c r="AOC136">
        <v>17.407162162162201</v>
      </c>
      <c r="AOD136">
        <v>16.945</v>
      </c>
      <c r="AOE136">
        <v>16.5490540540541</v>
      </c>
      <c r="AOF136">
        <v>16.1531081081081</v>
      </c>
      <c r="AOG136">
        <v>15.757162162162199</v>
      </c>
      <c r="AOH136">
        <v>15.383513513513501</v>
      </c>
      <c r="AOI136">
        <v>15.0618918918919</v>
      </c>
      <c r="AOJ136">
        <v>14.740270270270299</v>
      </c>
      <c r="AOK136">
        <v>14.4186486486487</v>
      </c>
      <c r="AOL136">
        <v>14.1383783783784</v>
      </c>
      <c r="AOM136">
        <v>13.885675675675699</v>
      </c>
      <c r="AON136">
        <v>13.632972972973</v>
      </c>
      <c r="AOO136">
        <v>13.3802702702702</v>
      </c>
      <c r="AOP136">
        <v>13.1835135135135</v>
      </c>
      <c r="AOQ136">
        <v>12.992972972973</v>
      </c>
      <c r="AOR136">
        <v>12.802432432432401</v>
      </c>
      <c r="AOS136">
        <v>12.62</v>
      </c>
      <c r="AOT136">
        <v>12.47</v>
      </c>
      <c r="AOU136">
        <v>12.32</v>
      </c>
      <c r="AOV136">
        <v>12.17</v>
      </c>
      <c r="AOW136">
        <v>12.0395945945946</v>
      </c>
      <c r="AOX136">
        <v>11.9287837837838</v>
      </c>
      <c r="AOY136">
        <v>11.817972972972999</v>
      </c>
      <c r="AOZ136">
        <v>11.7071621621622</v>
      </c>
      <c r="APA136">
        <v>11.6244594594595</v>
      </c>
      <c r="APB136">
        <v>11.548783783783801</v>
      </c>
      <c r="APC136">
        <v>11.4731081081081</v>
      </c>
      <c r="APD136">
        <v>11.4001351351351</v>
      </c>
      <c r="APE136">
        <v>11.3514864864865</v>
      </c>
      <c r="APF136">
        <v>11.302837837837799</v>
      </c>
      <c r="APG136">
        <v>11.2541891891892</v>
      </c>
      <c r="APH136">
        <v>11.2055405405405</v>
      </c>
      <c r="API136">
        <v>11.156891891891901</v>
      </c>
      <c r="APJ136">
        <v>11.1082432432432</v>
      </c>
      <c r="APK136">
        <v>11.0595945945946</v>
      </c>
      <c r="APL136">
        <v>11.027972972973</v>
      </c>
      <c r="APM136">
        <v>11.0036486486486</v>
      </c>
      <c r="APN136">
        <v>10.979324324324301</v>
      </c>
      <c r="APO136">
        <v>10.955</v>
      </c>
      <c r="APP136">
        <v>10.945540540540501</v>
      </c>
      <c r="APQ136">
        <v>10.936081081081101</v>
      </c>
      <c r="APR136">
        <v>10.926621621621599</v>
      </c>
      <c r="APS136">
        <v>10.9159459459459</v>
      </c>
      <c r="APT136">
        <v>10.9024324324324</v>
      </c>
      <c r="APU136">
        <v>10.8889189189189</v>
      </c>
      <c r="APV136">
        <v>10.875405405405401</v>
      </c>
      <c r="APW136">
        <v>10.8756756756757</v>
      </c>
      <c r="APX136">
        <v>10.8851351351351</v>
      </c>
      <c r="APY136">
        <v>10.894594594594601</v>
      </c>
      <c r="APZ136">
        <v>10.9040540540541</v>
      </c>
      <c r="AQA136">
        <v>10.9135135135135</v>
      </c>
      <c r="AQB136">
        <v>10.922972972973</v>
      </c>
      <c r="AQC136">
        <v>10.9324324324324</v>
      </c>
      <c r="AQD136">
        <v>10.9437837837838</v>
      </c>
      <c r="AQE136">
        <v>10.9627027027027</v>
      </c>
      <c r="AQF136">
        <v>10.981621621621599</v>
      </c>
      <c r="AQG136">
        <v>11.0005405405405</v>
      </c>
      <c r="AQH136">
        <v>11.025540540540501</v>
      </c>
      <c r="AQI136">
        <v>11.0566216216216</v>
      </c>
      <c r="AQJ136">
        <v>11.0877027027027</v>
      </c>
      <c r="AQK136">
        <v>11.118783783783799</v>
      </c>
      <c r="AQL136">
        <v>11.162837837837801</v>
      </c>
      <c r="AQM136">
        <v>11.210135135135101</v>
      </c>
      <c r="AQN136">
        <v>11.257432432432401</v>
      </c>
      <c r="AQO136">
        <v>11.3064864864865</v>
      </c>
      <c r="AQP136">
        <v>11.371351351351301</v>
      </c>
      <c r="AQQ136">
        <v>11.4362162162162</v>
      </c>
      <c r="AQR136">
        <v>11.5010810810811</v>
      </c>
      <c r="AQS136">
        <v>11.5727777777778</v>
      </c>
      <c r="AQT136">
        <v>11.654722222222199</v>
      </c>
      <c r="AQU136">
        <v>11.7366666666667</v>
      </c>
      <c r="AQV136">
        <v>11.8186111111111</v>
      </c>
      <c r="AQW136">
        <v>11.9052702702703</v>
      </c>
      <c r="AQX136">
        <v>11.9931081081081</v>
      </c>
      <c r="AQY136">
        <v>12.080945945945899</v>
      </c>
      <c r="AQZ136">
        <v>12.1701351351351</v>
      </c>
      <c r="ARA136">
        <v>12.2714864864865</v>
      </c>
      <c r="ARB136">
        <v>12.3728378378378</v>
      </c>
      <c r="ARC136">
        <v>12.4741891891892</v>
      </c>
      <c r="ARD136">
        <v>12.576081081081099</v>
      </c>
      <c r="ARE136">
        <v>12.6787837837838</v>
      </c>
      <c r="ARF136">
        <v>12.7814864864865</v>
      </c>
      <c r="ARG136">
        <v>12.8841891891892</v>
      </c>
      <c r="ARH136">
        <v>12.991621621621601</v>
      </c>
      <c r="ARI136">
        <v>13.1010810810811</v>
      </c>
      <c r="ARJ136">
        <v>13.210540540540499</v>
      </c>
      <c r="ARK136">
        <v>13.32</v>
      </c>
      <c r="ARL136">
        <v>13.432499999999999</v>
      </c>
      <c r="ARM136">
        <v>13.545</v>
      </c>
      <c r="ARN136">
        <v>13.657500000000001</v>
      </c>
      <c r="ARO136">
        <v>13.773648648648701</v>
      </c>
      <c r="ARP136">
        <v>13.8952702702703</v>
      </c>
      <c r="ARQ136">
        <v>14.0168918918919</v>
      </c>
      <c r="ARR136">
        <v>14.1385135135135</v>
      </c>
      <c r="ARS136">
        <v>14.2563513513514</v>
      </c>
      <c r="ART136">
        <v>14.3725675675676</v>
      </c>
      <c r="ARU136">
        <v>14.4887837837838</v>
      </c>
      <c r="ARV136">
        <v>14.605</v>
      </c>
      <c r="ARW136">
        <v>14.7144594594595</v>
      </c>
      <c r="ARX136">
        <v>14.823918918918899</v>
      </c>
      <c r="ARY136">
        <v>14.9333783783784</v>
      </c>
      <c r="ARZ136">
        <v>15.047499999999999</v>
      </c>
      <c r="ASA136">
        <v>15.172499999999999</v>
      </c>
      <c r="ASB136">
        <v>15.297499999999999</v>
      </c>
      <c r="ASC136">
        <v>15.422499999999999</v>
      </c>
      <c r="ASD136">
        <v>15.5451351351351</v>
      </c>
      <c r="ASE136">
        <v>15.666756756756801</v>
      </c>
      <c r="ASF136">
        <v>15.7883783783784</v>
      </c>
      <c r="ASG136">
        <v>15.91</v>
      </c>
      <c r="ASH136">
        <v>16.024864864864899</v>
      </c>
      <c r="ASI136">
        <v>16.139729729729702</v>
      </c>
      <c r="ASJ136">
        <v>16.2545945945946</v>
      </c>
      <c r="ASK136">
        <v>16.37125</v>
      </c>
      <c r="ASL136">
        <v>16.492083333333301</v>
      </c>
      <c r="ASM136">
        <v>16.612916666666699</v>
      </c>
      <c r="ASN136">
        <v>16.733750000000001</v>
      </c>
      <c r="ASO136">
        <v>16.843783783783799</v>
      </c>
      <c r="ASP136">
        <v>16.949189189189202</v>
      </c>
      <c r="ASQ136">
        <v>17.054594594594601</v>
      </c>
      <c r="ASR136">
        <v>17.16</v>
      </c>
      <c r="ASS136">
        <v>17.274864864864899</v>
      </c>
      <c r="AST136">
        <v>17.389729729729702</v>
      </c>
      <c r="ASU136">
        <v>17.5045945945946</v>
      </c>
      <c r="ASV136">
        <v>17.6191666666667</v>
      </c>
      <c r="ASW136">
        <v>17.733055555555602</v>
      </c>
      <c r="ASX136">
        <v>17.8469444444444</v>
      </c>
      <c r="ASY136">
        <v>17.960833333333301</v>
      </c>
      <c r="ASZ136">
        <v>18.0687837837838</v>
      </c>
      <c r="ATA136">
        <v>18.1741891891892</v>
      </c>
      <c r="ATB136">
        <v>18.279594594594599</v>
      </c>
      <c r="ATC136">
        <v>18.385000000000002</v>
      </c>
      <c r="ATD136">
        <v>18.4933333333333</v>
      </c>
      <c r="ATE136">
        <v>18.601666666666699</v>
      </c>
      <c r="ATF136">
        <v>18.71</v>
      </c>
      <c r="ATG136">
        <v>18.814459459459499</v>
      </c>
      <c r="ATH136">
        <v>18.913108108108101</v>
      </c>
      <c r="ATI136">
        <v>19.0117567567568</v>
      </c>
      <c r="ATJ136">
        <v>19.110405405405398</v>
      </c>
      <c r="ATK136">
        <v>19.2109722222222</v>
      </c>
      <c r="ATL136">
        <v>19.312361111111102</v>
      </c>
      <c r="ATM136">
        <v>19.41375</v>
      </c>
      <c r="ATN136">
        <v>19.5139189189189</v>
      </c>
      <c r="ATO136">
        <v>19.603108108108099</v>
      </c>
      <c r="ATP136">
        <v>19.692297297297301</v>
      </c>
      <c r="ATQ136">
        <v>19.7814864864865</v>
      </c>
      <c r="ATR136">
        <v>19.8728378378378</v>
      </c>
      <c r="ATS136">
        <v>19.9674324324324</v>
      </c>
      <c r="ATT136">
        <v>20.062027027027</v>
      </c>
      <c r="ATU136">
        <v>20.1566216216216</v>
      </c>
      <c r="ATV136">
        <v>20.250138888888898</v>
      </c>
      <c r="ATW136">
        <v>20.3431944444444</v>
      </c>
      <c r="ATX136">
        <v>20.436250000000001</v>
      </c>
      <c r="ATY136">
        <v>20.527972972973</v>
      </c>
      <c r="ATZ136">
        <v>20.607702702702699</v>
      </c>
      <c r="AUA136">
        <v>20.687432432432399</v>
      </c>
      <c r="AUB136">
        <v>20.767162162162201</v>
      </c>
      <c r="AUC136">
        <v>20.848888888888901</v>
      </c>
      <c r="AUD136">
        <v>20.933611111111102</v>
      </c>
      <c r="AUE136">
        <v>21.018333333333299</v>
      </c>
      <c r="AUF136">
        <v>21.103055555555599</v>
      </c>
      <c r="AUG136">
        <v>21.176216216216201</v>
      </c>
      <c r="AUH136">
        <v>21.2464864864865</v>
      </c>
      <c r="AUI136">
        <v>21.316756756756799</v>
      </c>
      <c r="AUJ136">
        <v>21.3880555555555</v>
      </c>
      <c r="AUK136">
        <v>21.468611111111102</v>
      </c>
      <c r="AUL136">
        <v>21.5491666666667</v>
      </c>
      <c r="AUM136">
        <v>21.629722222222199</v>
      </c>
      <c r="AUN136">
        <v>21.708513513513498</v>
      </c>
      <c r="AUO136">
        <v>21.785540540540499</v>
      </c>
      <c r="AUP136">
        <v>21.862567567567599</v>
      </c>
      <c r="AUQ136">
        <v>21.939594594594599</v>
      </c>
      <c r="AUR136">
        <v>22.011666666666699</v>
      </c>
      <c r="AUS136">
        <v>22.0825</v>
      </c>
      <c r="AUT136">
        <v>22.1533333333333</v>
      </c>
      <c r="AUU136">
        <v>22.2230555555556</v>
      </c>
      <c r="AUV136">
        <v>22.288333333333298</v>
      </c>
      <c r="AUW136">
        <v>22.3536111111111</v>
      </c>
      <c r="AUX136">
        <v>22.418888888888901</v>
      </c>
      <c r="AUY136">
        <v>22.480675675675698</v>
      </c>
      <c r="AUZ136">
        <v>22.540135135135099</v>
      </c>
      <c r="AVA136">
        <v>22.599594594594599</v>
      </c>
      <c r="AVB136">
        <v>22.659054054054099</v>
      </c>
      <c r="AVC136">
        <v>22.721250000000001</v>
      </c>
      <c r="AVD136">
        <v>22.783750000000001</v>
      </c>
      <c r="AVE136">
        <v>22.846250000000001</v>
      </c>
      <c r="AVF136">
        <v>22.908333333333299</v>
      </c>
      <c r="AVG136">
        <v>22.969444444444399</v>
      </c>
      <c r="AVH136">
        <v>23.030555555555601</v>
      </c>
      <c r="AVI136">
        <v>23.091666666666701</v>
      </c>
      <c r="AVJ136">
        <v>23.148783783783799</v>
      </c>
      <c r="AVK136">
        <v>23.204189189189201</v>
      </c>
      <c r="AVL136">
        <v>23.259594594594599</v>
      </c>
      <c r="AVM136">
        <v>23.315000000000001</v>
      </c>
      <c r="AVN136">
        <v>23.3691666666667</v>
      </c>
      <c r="AVO136">
        <v>23.4233333333333</v>
      </c>
      <c r="AVP136">
        <v>23.477499999999999</v>
      </c>
      <c r="AVQ136">
        <v>23.531666666666698</v>
      </c>
      <c r="AVR136">
        <v>23.585833333333301</v>
      </c>
      <c r="AVS136">
        <v>23.64</v>
      </c>
      <c r="AVT136">
        <v>23.6941666666667</v>
      </c>
      <c r="AVU136">
        <v>23.7417567567568</v>
      </c>
      <c r="AVV136">
        <v>23.787702702702699</v>
      </c>
      <c r="AVW136">
        <v>23.833648648648602</v>
      </c>
      <c r="AVX136">
        <v>23.88</v>
      </c>
      <c r="AVY136">
        <v>23.93</v>
      </c>
      <c r="AVZ136">
        <v>23.98</v>
      </c>
      <c r="AWA136">
        <v>24.03</v>
      </c>
      <c r="AWB136">
        <v>24.08</v>
      </c>
      <c r="AWC136">
        <v>24.13</v>
      </c>
      <c r="AWD136">
        <v>24.18</v>
      </c>
      <c r="AWE136">
        <v>24.23</v>
      </c>
      <c r="AWF136">
        <v>24.2593243243243</v>
      </c>
      <c r="AWG136">
        <v>24.286351351351399</v>
      </c>
      <c r="AWH136">
        <v>24.313378378378399</v>
      </c>
      <c r="AWI136">
        <v>24.343055555555601</v>
      </c>
      <c r="AWJ136">
        <v>24.383333333333301</v>
      </c>
      <c r="AWK136">
        <v>24.4236111111111</v>
      </c>
      <c r="AWL136">
        <v>24.463888888888899</v>
      </c>
      <c r="AWM136">
        <v>24.5</v>
      </c>
      <c r="AWN136">
        <v>24.533333333333299</v>
      </c>
      <c r="AWO136">
        <v>24.566666666666698</v>
      </c>
      <c r="AWP136">
        <v>24.6</v>
      </c>
      <c r="AWQ136">
        <v>24.634722222222202</v>
      </c>
      <c r="AWR136">
        <v>24.669444444444402</v>
      </c>
      <c r="AWS136">
        <v>24.704166666666701</v>
      </c>
      <c r="AWT136">
        <v>24.737777777777801</v>
      </c>
      <c r="AWU136">
        <v>24.7697222222222</v>
      </c>
      <c r="AWV136">
        <v>24.801666666666701</v>
      </c>
      <c r="AWW136">
        <v>24.8336111111111</v>
      </c>
      <c r="AWX136">
        <v>24.862222222222201</v>
      </c>
      <c r="AWY136">
        <v>24.89</v>
      </c>
      <c r="AWZ136">
        <v>24.9177777777778</v>
      </c>
      <c r="AXA136">
        <v>24.943243243243199</v>
      </c>
      <c r="AXB136">
        <v>24.959459459459499</v>
      </c>
      <c r="AXC136">
        <v>24.975675675675699</v>
      </c>
      <c r="AXD136">
        <v>24.9918918918919</v>
      </c>
      <c r="AXE136">
        <v>25.0104166666667</v>
      </c>
      <c r="AXF136">
        <v>25.03125</v>
      </c>
      <c r="AXG136">
        <v>25.0520833333333</v>
      </c>
      <c r="AXH136">
        <v>25.0729166666667</v>
      </c>
      <c r="AXI136">
        <v>25.085000000000001</v>
      </c>
      <c r="AXJ136">
        <v>25.096111111111099</v>
      </c>
      <c r="AXK136">
        <v>25.107222222222202</v>
      </c>
      <c r="AXL136">
        <v>25.117916666666702</v>
      </c>
      <c r="AXM136">
        <v>25.1276388888889</v>
      </c>
      <c r="AXN136">
        <v>25.137361111111101</v>
      </c>
      <c r="AXO136">
        <v>25.147083333333299</v>
      </c>
      <c r="AXP136">
        <v>25.144166666666699</v>
      </c>
      <c r="AXQ136">
        <v>25.135833333333299</v>
      </c>
      <c r="AXR136">
        <v>25.127500000000001</v>
      </c>
      <c r="AXS136">
        <v>25.119583333333299</v>
      </c>
      <c r="AXT136">
        <v>25.1154166666667</v>
      </c>
      <c r="AXU136">
        <v>25.111249999999998</v>
      </c>
      <c r="AXV136">
        <v>25.1070833333333</v>
      </c>
      <c r="AXW136">
        <v>25.105</v>
      </c>
      <c r="AXX136">
        <v>25.105</v>
      </c>
      <c r="AXY136">
        <v>25.105</v>
      </c>
      <c r="AXZ136">
        <v>25.105</v>
      </c>
      <c r="AYA136">
        <v>25.106249999999999</v>
      </c>
      <c r="AYB136">
        <v>25.1076388888889</v>
      </c>
      <c r="AYC136">
        <v>25.109027777777801</v>
      </c>
      <c r="AYD136">
        <v>25.113333333333301</v>
      </c>
      <c r="AYE136">
        <v>25.1244444444444</v>
      </c>
      <c r="AYF136">
        <v>25.135555555555602</v>
      </c>
      <c r="AYG136">
        <v>25.1466666666667</v>
      </c>
      <c r="AYH136">
        <v>25.1461111111111</v>
      </c>
      <c r="AYI136">
        <v>25.140555555555601</v>
      </c>
      <c r="AYJ136">
        <v>25.135000000000002</v>
      </c>
      <c r="AYK136">
        <v>25.130416666666701</v>
      </c>
      <c r="AYL136">
        <v>25.1345833333333</v>
      </c>
      <c r="AYM136">
        <v>25.138750000000002</v>
      </c>
      <c r="AYN136">
        <v>25.1429166666667</v>
      </c>
      <c r="AYO136">
        <v>25.145694444444398</v>
      </c>
      <c r="AYP136">
        <v>25.147083333333299</v>
      </c>
      <c r="AYQ136">
        <v>25.1484722222222</v>
      </c>
      <c r="AYR136">
        <v>25.1498611111111</v>
      </c>
      <c r="AYS136">
        <v>25.151250000000001</v>
      </c>
      <c r="AYT136">
        <v>25.152638888888902</v>
      </c>
      <c r="AYU136">
        <v>25.154027777777799</v>
      </c>
      <c r="AYV136">
        <v>25.151666666666699</v>
      </c>
      <c r="AYW136">
        <v>25.140555555555601</v>
      </c>
      <c r="AYX136">
        <v>25.129444444444399</v>
      </c>
      <c r="AYY136">
        <v>25.1183333333333</v>
      </c>
      <c r="AYZ136">
        <v>25.1052777777778</v>
      </c>
      <c r="AZA136">
        <v>25.091388888888901</v>
      </c>
      <c r="AZB136">
        <v>25.077500000000001</v>
      </c>
      <c r="AZC136">
        <v>25.063472222222199</v>
      </c>
      <c r="AZD136">
        <v>25.048194444444398</v>
      </c>
      <c r="AZE136">
        <v>25.032916666666701</v>
      </c>
      <c r="AZF136">
        <v>25.0176388888889</v>
      </c>
      <c r="AZG136">
        <v>25.00375</v>
      </c>
      <c r="AZH136">
        <v>24.991250000000001</v>
      </c>
      <c r="AZI136">
        <v>24.978750000000002</v>
      </c>
      <c r="AZJ136">
        <v>24.966249999999999</v>
      </c>
      <c r="AZK136">
        <v>24.934999999999999</v>
      </c>
      <c r="AZL136">
        <v>24.901666666666699</v>
      </c>
      <c r="AZM136">
        <v>24.8683333333333</v>
      </c>
      <c r="AZN136">
        <v>24.83625</v>
      </c>
      <c r="AZO136">
        <v>24.807083333333299</v>
      </c>
      <c r="AZP136">
        <v>24.777916666666702</v>
      </c>
      <c r="AZQ136">
        <v>24.748750000000001</v>
      </c>
      <c r="AZR136">
        <v>24.712777777777799</v>
      </c>
      <c r="AZS136">
        <v>24.6738888888889</v>
      </c>
      <c r="AZT136">
        <v>24.635000000000002</v>
      </c>
      <c r="AZU136">
        <v>24.5977142857143</v>
      </c>
      <c r="AZV136">
        <v>24.574857142857098</v>
      </c>
      <c r="AZW136">
        <v>24.552</v>
      </c>
      <c r="AZX136">
        <v>24.529142857142901</v>
      </c>
      <c r="AZY136">
        <v>24.499166666666699</v>
      </c>
      <c r="AZZ136">
        <v>24.4644444444444</v>
      </c>
      <c r="BAA136">
        <v>24.4297222222222</v>
      </c>
      <c r="BAB136">
        <v>24.395</v>
      </c>
      <c r="BAC136">
        <v>24.360277777777799</v>
      </c>
      <c r="BAD136">
        <v>24.325555555555599</v>
      </c>
      <c r="BAE136">
        <v>24.2908333333333</v>
      </c>
      <c r="BAF136">
        <v>24.252777777777801</v>
      </c>
      <c r="BAG136">
        <v>24.209722222222201</v>
      </c>
      <c r="BAH136">
        <v>24.1666666666667</v>
      </c>
      <c r="BAI136">
        <v>24.123611111111099</v>
      </c>
      <c r="BAJ136">
        <v>24.077222222222201</v>
      </c>
      <c r="BAK136">
        <v>24.03</v>
      </c>
      <c r="BAL136">
        <v>23.982777777777802</v>
      </c>
      <c r="BAM136">
        <v>23.935285714285701</v>
      </c>
      <c r="BAN136">
        <v>23.886714285714302</v>
      </c>
      <c r="BAO136">
        <v>23.838142857142898</v>
      </c>
      <c r="BAP136">
        <v>23.789571428571399</v>
      </c>
      <c r="BAQ136">
        <v>23.750694444444399</v>
      </c>
      <c r="BAR136">
        <v>23.715972222222199</v>
      </c>
      <c r="BAS136">
        <v>23.681249999999999</v>
      </c>
      <c r="BAT136">
        <v>23.644583333333301</v>
      </c>
      <c r="BAU136">
        <v>23.590416666666702</v>
      </c>
      <c r="BAV136">
        <v>23.536249999999999</v>
      </c>
      <c r="BAW136">
        <v>23.4820833333333</v>
      </c>
      <c r="BAX136">
        <v>23.435555555555599</v>
      </c>
      <c r="BAY136">
        <v>23.3966666666667</v>
      </c>
      <c r="BAZ136">
        <v>23.357777777777802</v>
      </c>
      <c r="BBA136">
        <v>23.3188888888889</v>
      </c>
      <c r="BBB136">
        <v>23.2712857142857</v>
      </c>
      <c r="BBC136">
        <v>23.2227142857143</v>
      </c>
      <c r="BBD136">
        <v>23.1741428571429</v>
      </c>
      <c r="BBE136">
        <v>23.123888888888899</v>
      </c>
      <c r="BBF136">
        <v>23.071111111111101</v>
      </c>
      <c r="BBG136">
        <v>23.018333333333299</v>
      </c>
      <c r="BBH136">
        <v>22.9655555555556</v>
      </c>
      <c r="BBI136">
        <v>22.918333333333301</v>
      </c>
      <c r="BBJ136">
        <v>22.872499999999999</v>
      </c>
      <c r="BBK136">
        <v>22.8266666666667</v>
      </c>
      <c r="BBL136">
        <v>22.776571428571401</v>
      </c>
      <c r="BBM136">
        <v>22.709428571428599</v>
      </c>
      <c r="BBN136">
        <v>22.642285714285698</v>
      </c>
      <c r="BBO136">
        <v>22.5751428571429</v>
      </c>
      <c r="BBP136">
        <v>22.519027777777801</v>
      </c>
      <c r="BBQ136">
        <v>22.467638888888899</v>
      </c>
      <c r="BBR136">
        <v>22.416250000000002</v>
      </c>
      <c r="BBS136">
        <v>22.363714285714298</v>
      </c>
      <c r="BBT136">
        <v>22.300857142857101</v>
      </c>
      <c r="BBU136">
        <v>22.238</v>
      </c>
      <c r="BBV136">
        <v>22.175142857142902</v>
      </c>
      <c r="BBW136">
        <v>22.1175</v>
      </c>
      <c r="BBX136">
        <v>22.063333333333301</v>
      </c>
      <c r="BBY136">
        <v>22.009166666666701</v>
      </c>
      <c r="BBZ136">
        <v>21.954999999999998</v>
      </c>
      <c r="BCA136">
        <v>21.899444444444399</v>
      </c>
      <c r="BCB136">
        <v>21.843888888888898</v>
      </c>
      <c r="BCC136">
        <v>21.788333333333298</v>
      </c>
      <c r="BCD136">
        <v>21.732714285714302</v>
      </c>
      <c r="BCE136">
        <v>21.677</v>
      </c>
      <c r="BCF136">
        <v>21.621285714285701</v>
      </c>
      <c r="BCG136">
        <v>21.565571428571399</v>
      </c>
      <c r="BCH136">
        <v>21.52375</v>
      </c>
      <c r="BCI136">
        <v>21.483472222222201</v>
      </c>
      <c r="BCJ136">
        <v>21.443194444444401</v>
      </c>
      <c r="BCK136">
        <v>21.403428571428599</v>
      </c>
      <c r="BCL136">
        <v>21.364857142857101</v>
      </c>
      <c r="BCM136">
        <v>21.326285714285699</v>
      </c>
      <c r="BCN136">
        <v>21.287714285714301</v>
      </c>
      <c r="BCO136">
        <v>21.264444444444401</v>
      </c>
      <c r="BCP136">
        <v>21.245000000000001</v>
      </c>
      <c r="BCQ136">
        <v>21.225555555555601</v>
      </c>
      <c r="BCR136">
        <v>21.207142857142902</v>
      </c>
      <c r="BCS136">
        <v>21.1928571428571</v>
      </c>
      <c r="BCT136">
        <v>21.178571428571399</v>
      </c>
      <c r="BCU136">
        <v>21.1642857142857</v>
      </c>
      <c r="BCV136">
        <v>21.151</v>
      </c>
      <c r="BCW136">
        <v>21.138142857142899</v>
      </c>
      <c r="BCX136">
        <v>21.125285714285699</v>
      </c>
      <c r="BCY136">
        <v>21.113888888888901</v>
      </c>
      <c r="BCZ136">
        <v>21.108333333333299</v>
      </c>
      <c r="BDA136">
        <v>21.102777777777799</v>
      </c>
      <c r="BDB136">
        <v>21.0972222222222</v>
      </c>
      <c r="BDC136">
        <v>21.089857142857099</v>
      </c>
      <c r="BDD136">
        <v>21.081285714285698</v>
      </c>
      <c r="BDE136">
        <v>21.072714285714301</v>
      </c>
      <c r="BDF136">
        <v>21.0654166666667</v>
      </c>
      <c r="BDG136">
        <v>21.069583333333298</v>
      </c>
      <c r="BDH136">
        <v>21.07375</v>
      </c>
      <c r="BDI136">
        <v>21.077916666666699</v>
      </c>
      <c r="BDJ136">
        <v>21.077142857142899</v>
      </c>
      <c r="BDK136">
        <v>21.071428571428601</v>
      </c>
      <c r="BDL136">
        <v>21.0657142857143</v>
      </c>
      <c r="BDM136">
        <v>21.06</v>
      </c>
      <c r="BDN136">
        <v>21.066944444444399</v>
      </c>
      <c r="BDO136">
        <v>21.073888888888899</v>
      </c>
      <c r="BDP136">
        <v>21.080833333333299</v>
      </c>
      <c r="BDQ136">
        <v>21.0827142857143</v>
      </c>
      <c r="BDR136">
        <v>21.077000000000002</v>
      </c>
      <c r="BDS136">
        <v>21.0712857142857</v>
      </c>
      <c r="BDT136">
        <v>21.065571428571399</v>
      </c>
      <c r="BDU136">
        <v>21.070142857142901</v>
      </c>
      <c r="BDV136">
        <v>21.0758571428571</v>
      </c>
      <c r="BDW136">
        <v>21.081571428571401</v>
      </c>
      <c r="BDX136">
        <v>21.085000000000001</v>
      </c>
      <c r="BDY136">
        <v>21.085000000000001</v>
      </c>
      <c r="BDZ136">
        <v>21.085000000000001</v>
      </c>
      <c r="BEA136">
        <v>21.085000000000001</v>
      </c>
      <c r="BEB136">
        <v>21.0758571428571</v>
      </c>
      <c r="BEC136">
        <v>21.0644285714286</v>
      </c>
      <c r="BED136">
        <v>21.053000000000001</v>
      </c>
      <c r="BEE136">
        <v>21.043285714285702</v>
      </c>
      <c r="BEF136">
        <v>21.0375714285714</v>
      </c>
      <c r="BEG136">
        <v>21.031857142857099</v>
      </c>
      <c r="BEH136">
        <v>21.026142857142901</v>
      </c>
      <c r="BEI136">
        <v>21.020428571428599</v>
      </c>
      <c r="BEJ136">
        <v>21.014714285714302</v>
      </c>
      <c r="BEK136">
        <v>21.009</v>
      </c>
      <c r="BEL136">
        <v>21.000833333333301</v>
      </c>
      <c r="BEM136">
        <v>20.986944444444401</v>
      </c>
      <c r="BEN136">
        <v>20.9730555555556</v>
      </c>
      <c r="BEO136">
        <v>20.9591666666667</v>
      </c>
      <c r="BEP136">
        <v>20.931000000000001</v>
      </c>
      <c r="BEQ136">
        <v>20.8967142857143</v>
      </c>
      <c r="BER136">
        <v>20.862428571428602</v>
      </c>
      <c r="BES136">
        <v>20.8281428571429</v>
      </c>
      <c r="BET136">
        <v>20.7938571428571</v>
      </c>
      <c r="BEU136">
        <v>20.759571428571402</v>
      </c>
      <c r="BEV136">
        <v>20.7252857142857</v>
      </c>
      <c r="BEW136">
        <v>20.684000000000001</v>
      </c>
      <c r="BEX136">
        <v>20.639714285714302</v>
      </c>
      <c r="BEY136">
        <v>20.595428571428599</v>
      </c>
      <c r="BEZ136">
        <v>20.545428571428602</v>
      </c>
      <c r="BFA136">
        <v>20.472571428571399</v>
      </c>
      <c r="BFB136">
        <v>20.3997142857143</v>
      </c>
      <c r="BFC136">
        <v>20.326857142857101</v>
      </c>
      <c r="BFD136">
        <v>20.234999999999999</v>
      </c>
      <c r="BFE136">
        <v>20.135000000000002</v>
      </c>
      <c r="BFF136">
        <v>20.035</v>
      </c>
      <c r="BFG136">
        <v>19.9313888888889</v>
      </c>
      <c r="BFH136">
        <v>19.813333333333301</v>
      </c>
      <c r="BFI136">
        <v>19.6952777777778</v>
      </c>
      <c r="BFJ136">
        <v>19.577222222222201</v>
      </c>
      <c r="BFK136">
        <v>19.433142857142901</v>
      </c>
      <c r="BFL136">
        <v>19.2717142857143</v>
      </c>
      <c r="BFM136">
        <v>19.110285714285698</v>
      </c>
      <c r="BFN136">
        <v>18.9445714285714</v>
      </c>
      <c r="BFO136">
        <v>18.740285714285701</v>
      </c>
      <c r="BFP136">
        <v>18.536000000000001</v>
      </c>
      <c r="BFQ136">
        <v>18.331714285714298</v>
      </c>
      <c r="BFR136">
        <v>18.109428571428602</v>
      </c>
      <c r="BFS136">
        <v>17.875142857142901</v>
      </c>
      <c r="BFT136">
        <v>17.6408571428572</v>
      </c>
      <c r="BFU136">
        <v>17.4018571428572</v>
      </c>
      <c r="BFV136">
        <v>17.120428571428601</v>
      </c>
      <c r="BFW136">
        <v>16.838999999999999</v>
      </c>
      <c r="BFX136">
        <v>16.557571428571499</v>
      </c>
      <c r="BFY136">
        <v>16.236714285714299</v>
      </c>
      <c r="BFZ136">
        <v>15.8895714285715</v>
      </c>
      <c r="BGA136">
        <v>15.5424285714286</v>
      </c>
      <c r="BGB136">
        <v>15.189714285714301</v>
      </c>
      <c r="BGC136">
        <v>14.786857142857199</v>
      </c>
      <c r="BGD136">
        <v>14.384</v>
      </c>
      <c r="BGE136">
        <v>13.981142857142901</v>
      </c>
      <c r="BGF136">
        <v>13.55</v>
      </c>
      <c r="BGG136">
        <v>13.1</v>
      </c>
      <c r="BGH136">
        <v>12.65</v>
      </c>
      <c r="BGI136">
        <v>12.199571428571501</v>
      </c>
      <c r="BGJ136">
        <v>11.745285714285799</v>
      </c>
      <c r="BGK136">
        <v>11.291</v>
      </c>
      <c r="BGL136">
        <v>10.836714285714301</v>
      </c>
      <c r="BGM136">
        <v>10.3918571428572</v>
      </c>
      <c r="BGN136">
        <v>9.9532857142857605</v>
      </c>
      <c r="BGO136">
        <v>9.5147142857143194</v>
      </c>
      <c r="BGP136">
        <v>9.0787142857143195</v>
      </c>
      <c r="BGQ136">
        <v>8.6658571428571793</v>
      </c>
      <c r="BGR136">
        <v>8.2530000000000392</v>
      </c>
      <c r="BGS136">
        <v>7.8401428571428902</v>
      </c>
      <c r="BGT136">
        <v>7.4572857142857503</v>
      </c>
      <c r="BGU136">
        <v>7.0944285714286002</v>
      </c>
      <c r="BGV136">
        <v>6.7315714285714598</v>
      </c>
      <c r="BGW136">
        <v>6.3760000000000296</v>
      </c>
      <c r="BGX136">
        <v>6.0860000000000296</v>
      </c>
      <c r="BGY136">
        <v>5.7960000000000296</v>
      </c>
      <c r="BGZ136">
        <v>5.5060000000000304</v>
      </c>
      <c r="BHA136">
        <v>5.1102500000000397</v>
      </c>
      <c r="BHB136">
        <v>4.6440000000000401</v>
      </c>
      <c r="BHC136">
        <v>4.1777500000000396</v>
      </c>
      <c r="BHD136">
        <v>3.71150000000004</v>
      </c>
      <c r="BHE136">
        <v>3.41055555555557</v>
      </c>
      <c r="BHF136">
        <v>3.2198148148148098</v>
      </c>
      <c r="BHG136">
        <v>3.0290740740740598</v>
      </c>
      <c r="BHH136">
        <v>2.8814285714285699</v>
      </c>
      <c r="BHI136">
        <v>2.7385714285714302</v>
      </c>
      <c r="BHJ136">
        <v>2.5998148148148199</v>
      </c>
      <c r="BHK136">
        <v>2.4979629629629598</v>
      </c>
      <c r="BHL136">
        <v>2.39611111111111</v>
      </c>
      <c r="BHM136">
        <v>2.3092857142857102</v>
      </c>
      <c r="BHN136">
        <v>2.2450000000000001</v>
      </c>
      <c r="BHO136">
        <v>2.18071428571429</v>
      </c>
      <c r="BHP136">
        <v>2.1150000000000002</v>
      </c>
      <c r="BHQ136">
        <v>2.0483333333333298</v>
      </c>
      <c r="BHR136">
        <v>1.98166666666666</v>
      </c>
      <c r="BHS136">
        <v>1.9267857142857101</v>
      </c>
      <c r="BHT136">
        <v>1.8732142857142899</v>
      </c>
      <c r="BHU136">
        <v>1.8218518518518501</v>
      </c>
      <c r="BHV136">
        <v>1.7903703703703699</v>
      </c>
      <c r="BHW136">
        <v>1.7588888888888901</v>
      </c>
      <c r="BHX136">
        <v>1.73285714285714</v>
      </c>
      <c r="BHY136">
        <v>1.7150000000000001</v>
      </c>
      <c r="BHZ136">
        <v>1.69714285714286</v>
      </c>
      <c r="BIA136">
        <v>1.68444444444444</v>
      </c>
      <c r="BIB136">
        <v>1.67518518518519</v>
      </c>
      <c r="BIC136">
        <v>1.66592592592593</v>
      </c>
      <c r="BID136">
        <v>1.6553571428571401</v>
      </c>
      <c r="BIE136">
        <v>1.64464285714286</v>
      </c>
      <c r="BIF136">
        <v>1.6337037037037001</v>
      </c>
      <c r="BIG136">
        <v>1.6207407407407399</v>
      </c>
      <c r="BIH136">
        <v>1.60777777777778</v>
      </c>
      <c r="BII136">
        <v>1.59777777777778</v>
      </c>
      <c r="BIJ136">
        <v>1.59222222222222</v>
      </c>
      <c r="BIK136">
        <v>1.58666666666667</v>
      </c>
      <c r="BIL136">
        <v>1.5887500000000001</v>
      </c>
      <c r="BIM136">
        <v>1.5941071428571401</v>
      </c>
      <c r="BIN136">
        <v>1.59946428571429</v>
      </c>
      <c r="BIO136">
        <v>1.6016666666666699</v>
      </c>
      <c r="BIP136">
        <v>1.6035185185185199</v>
      </c>
      <c r="BIQ136">
        <v>1.6061111111111099</v>
      </c>
      <c r="BIR136">
        <v>1.6116666666666699</v>
      </c>
      <c r="BIS136">
        <v>1.6172222222222199</v>
      </c>
      <c r="BIT136">
        <v>1.6283333333333301</v>
      </c>
      <c r="BIU136">
        <v>1.645</v>
      </c>
      <c r="BIV136">
        <v>1.66166666666667</v>
      </c>
      <c r="BIW136">
        <v>1.6783333333333299</v>
      </c>
      <c r="BIX136">
        <v>1.6950000000000001</v>
      </c>
      <c r="BIY136">
        <v>1.71142857142857</v>
      </c>
      <c r="BIZ136">
        <v>1.72571428571428</v>
      </c>
      <c r="BJA136">
        <v>1.74</v>
      </c>
      <c r="BJB136">
        <v>1.75555555555555</v>
      </c>
      <c r="BJC136">
        <v>1.7740740740740699</v>
      </c>
      <c r="BJD136">
        <v>1.7925925925925901</v>
      </c>
      <c r="BJE136">
        <v>1.8088888888888901</v>
      </c>
      <c r="BJF136">
        <v>1.8237037037037001</v>
      </c>
      <c r="BJG136">
        <v>1.83851851851852</v>
      </c>
      <c r="BJH136">
        <v>1.8583333333333301</v>
      </c>
      <c r="BJI136">
        <v>1.8787037037037</v>
      </c>
      <c r="BJJ136">
        <v>1.89944444444445</v>
      </c>
      <c r="BJK136">
        <v>1.92166666666667</v>
      </c>
      <c r="BJL136">
        <v>1.9438888888888901</v>
      </c>
      <c r="BJM136">
        <v>1.96888888888889</v>
      </c>
      <c r="BJN136">
        <v>1.9966666666666699</v>
      </c>
      <c r="BJO136">
        <v>2.0244444444444398</v>
      </c>
      <c r="BJP136">
        <v>2.0537037037036998</v>
      </c>
      <c r="BJQ136">
        <v>2.0833333333333299</v>
      </c>
      <c r="BJR136">
        <v>2.1124074074074102</v>
      </c>
      <c r="BJS136">
        <v>2.1364814814814799</v>
      </c>
      <c r="BJT136">
        <v>2.1605555555555598</v>
      </c>
      <c r="BJU136">
        <v>2.1875925925925901</v>
      </c>
      <c r="BJV136">
        <v>2.2190740740740802</v>
      </c>
      <c r="BJW136">
        <v>2.2505555555555601</v>
      </c>
      <c r="BJX136">
        <v>2.2833333333333301</v>
      </c>
      <c r="BJY136">
        <v>2.31666666666667</v>
      </c>
      <c r="BJZ136">
        <v>2.35</v>
      </c>
      <c r="BKA136">
        <v>2.38518518518518</v>
      </c>
      <c r="BKB136">
        <v>2.4203703703703701</v>
      </c>
      <c r="BKC136">
        <v>2.45722222222222</v>
      </c>
      <c r="BKD136">
        <v>2.4979629629629598</v>
      </c>
      <c r="BKE136">
        <v>2.5387037037037001</v>
      </c>
      <c r="BKF136">
        <v>2.57944444444444</v>
      </c>
      <c r="BKG136">
        <v>2.6201851851851901</v>
      </c>
      <c r="BKH136">
        <v>2.6609259259259299</v>
      </c>
      <c r="BKI136">
        <v>2.6996153846153899</v>
      </c>
      <c r="BKJ136">
        <v>2.7380769230769202</v>
      </c>
      <c r="BKK136">
        <v>2.7783333333333302</v>
      </c>
      <c r="BKL136">
        <v>2.8227777777777701</v>
      </c>
      <c r="BKM136">
        <v>2.8672222222222201</v>
      </c>
      <c r="BKN136">
        <v>2.91166666666666</v>
      </c>
      <c r="BKO136">
        <v>2.95611111111111</v>
      </c>
      <c r="BKP136">
        <v>3.0005555555555601</v>
      </c>
      <c r="BKQ136">
        <v>3.0433333333333401</v>
      </c>
      <c r="BKR136">
        <v>3.0859259259259302</v>
      </c>
      <c r="BKS136">
        <v>3.12961538461539</v>
      </c>
      <c r="BKT136">
        <v>3.1776923076923098</v>
      </c>
      <c r="BKU136">
        <v>3.2257692307692301</v>
      </c>
      <c r="BKV136">
        <v>3.2772222222222198</v>
      </c>
      <c r="BKW136">
        <v>3.3309259259259298</v>
      </c>
      <c r="BKX136">
        <v>3.3846296296296301</v>
      </c>
      <c r="BKY136">
        <v>3.44</v>
      </c>
      <c r="BKZ136">
        <v>3.4955555555555602</v>
      </c>
      <c r="BLA136">
        <v>3.5496153846153899</v>
      </c>
      <c r="BLB136">
        <v>3.5976923076923102</v>
      </c>
      <c r="BLC136">
        <v>3.64576923076923</v>
      </c>
      <c r="BLD136">
        <v>3.6905555555555498</v>
      </c>
      <c r="BLE136">
        <v>3.7331481481481501</v>
      </c>
      <c r="BLF136">
        <v>3.7757407407407402</v>
      </c>
      <c r="BLG136">
        <v>3.8301923076923101</v>
      </c>
      <c r="BLH136">
        <v>3.8859615384615398</v>
      </c>
      <c r="BLI136">
        <v>3.94</v>
      </c>
      <c r="BLJ136">
        <v>3.99</v>
      </c>
      <c r="BLK136">
        <v>4.04</v>
      </c>
      <c r="BLL136">
        <v>4.0853846153846103</v>
      </c>
      <c r="BLM136">
        <v>4.1276923076923104</v>
      </c>
      <c r="BLN136">
        <v>4.17</v>
      </c>
      <c r="BLO136">
        <v>4.2218518518518504</v>
      </c>
      <c r="BLP136">
        <v>4.2737037037037</v>
      </c>
      <c r="BLQ136">
        <v>4.32615384615384</v>
      </c>
      <c r="BLR136">
        <v>4.38</v>
      </c>
      <c r="BLS136">
        <v>4.4338461538461598</v>
      </c>
      <c r="BLT136">
        <v>4.4811111111111099</v>
      </c>
      <c r="BLU136">
        <v>4.5255555555555604</v>
      </c>
      <c r="BLV136">
        <v>4.57</v>
      </c>
      <c r="BLW136">
        <v>4.62</v>
      </c>
      <c r="BLX136">
        <v>4.67</v>
      </c>
      <c r="BLY136">
        <v>4.7176923076923103</v>
      </c>
      <c r="BLZ136">
        <v>4.7619230769230798</v>
      </c>
      <c r="BMA136">
        <v>4.8061538461538396</v>
      </c>
      <c r="BMB136">
        <v>4.8564814814814801</v>
      </c>
      <c r="BMC136">
        <v>4.9083333333333297</v>
      </c>
      <c r="BMD136">
        <v>4.9596153846153799</v>
      </c>
      <c r="BME136">
        <v>5.0057692307692303</v>
      </c>
      <c r="BMF136">
        <v>5.0519230769230798</v>
      </c>
      <c r="BMG136">
        <v>5.1019230769230797</v>
      </c>
      <c r="BMH136">
        <v>5.1557692307692298</v>
      </c>
      <c r="BMI136">
        <v>5.2096153846153896</v>
      </c>
      <c r="BMJ136">
        <v>5.2633333333333399</v>
      </c>
      <c r="BMK136">
        <v>5.3170370370370401</v>
      </c>
      <c r="BML136">
        <v>5.37</v>
      </c>
      <c r="BMM136">
        <v>5.42</v>
      </c>
      <c r="BMN136">
        <v>5.47</v>
      </c>
      <c r="BMO136">
        <v>5.5176923076923003</v>
      </c>
      <c r="BMP136">
        <v>5.5638461538461499</v>
      </c>
      <c r="BMQ136">
        <v>5.61</v>
      </c>
      <c r="BMR136">
        <v>5.6330769230769198</v>
      </c>
      <c r="BMS136">
        <v>5.6561538461538499</v>
      </c>
      <c r="BMT136">
        <v>5.68769230769231</v>
      </c>
      <c r="BMU136">
        <v>5.7319230769230796</v>
      </c>
      <c r="BMV136">
        <v>5.7761538461538402</v>
      </c>
      <c r="BMW136">
        <v>5.8234615384615402</v>
      </c>
      <c r="BMX136">
        <v>5.87153846153846</v>
      </c>
      <c r="BMY136">
        <v>5.91777777777778</v>
      </c>
      <c r="BMZ136">
        <v>5.9566666666666697</v>
      </c>
      <c r="BNA136">
        <v>5.9955555555555602</v>
      </c>
      <c r="BNB136">
        <v>6.0342307692307697</v>
      </c>
      <c r="BNC136">
        <v>6.0726923076923098</v>
      </c>
      <c r="BND136">
        <v>6.1111538461538499</v>
      </c>
      <c r="BNE136">
        <v>6.14961538461539</v>
      </c>
      <c r="BNF136">
        <v>6.1880769230769301</v>
      </c>
      <c r="BNG136">
        <v>6.2265384615384702</v>
      </c>
      <c r="BNH136">
        <v>6.2649999999999997</v>
      </c>
      <c r="BNI136">
        <v>6.30346153846153</v>
      </c>
      <c r="BNJ136">
        <v>6.3405769230769202</v>
      </c>
      <c r="BNK136">
        <v>6.3771153846153803</v>
      </c>
      <c r="BNL136">
        <v>6.4138461538461504</v>
      </c>
      <c r="BNM136">
        <v>6.4523076923076896</v>
      </c>
      <c r="BNN136">
        <v>6.4907692307692297</v>
      </c>
      <c r="BNO136">
        <v>6.5311538461538499</v>
      </c>
      <c r="BNP136">
        <v>6.5734615384615402</v>
      </c>
      <c r="BNQ136">
        <v>6.6157692307692297</v>
      </c>
      <c r="BNR136">
        <v>6.6614000000000004</v>
      </c>
      <c r="BNS136">
        <v>6.7073999999999998</v>
      </c>
      <c r="BNT136">
        <v>6.7526923076923104</v>
      </c>
      <c r="BNU136">
        <v>6.79692307692308</v>
      </c>
      <c r="BNV136">
        <v>6.8411538461538504</v>
      </c>
      <c r="BNW136">
        <v>6.8776923076923104</v>
      </c>
      <c r="BNX136">
        <v>6.9123076923076896</v>
      </c>
      <c r="BNY136">
        <v>6.9484615384615296</v>
      </c>
      <c r="BNZ136">
        <v>6.99076923076922</v>
      </c>
      <c r="BOA136">
        <v>7.0330769230769201</v>
      </c>
      <c r="BOB136">
        <v>7.08</v>
      </c>
      <c r="BOC136">
        <v>7.13</v>
      </c>
      <c r="BOD136">
        <v>7.18</v>
      </c>
      <c r="BOE136">
        <v>7.2223076923076901</v>
      </c>
      <c r="BOF136">
        <v>7.2646153846153902</v>
      </c>
      <c r="BOG136">
        <v>7.3019999999999996</v>
      </c>
      <c r="BOH136">
        <v>7.3319999999999999</v>
      </c>
      <c r="BOI136">
        <v>7.3620000000000001</v>
      </c>
      <c r="BOJ136">
        <v>7.4134615384615499</v>
      </c>
      <c r="BOK136">
        <v>7.4673076923077</v>
      </c>
      <c r="BOL136">
        <v>7.5119230769230798</v>
      </c>
      <c r="BOM136">
        <v>7.5350000000000001</v>
      </c>
      <c r="BON136">
        <v>7.5580769230769196</v>
      </c>
      <c r="BOO136">
        <v>7.5943999999999896</v>
      </c>
      <c r="BOP136">
        <v>7.6363999999999903</v>
      </c>
      <c r="BOQ136">
        <v>7.6773076923076902</v>
      </c>
      <c r="BOR136">
        <v>7.7138461538461502</v>
      </c>
      <c r="BOS136">
        <v>7.7503846153846103</v>
      </c>
      <c r="BOT136">
        <v>7.7889999999999997</v>
      </c>
      <c r="BOU136">
        <v>7.8289999999999997</v>
      </c>
      <c r="BOV136">
        <v>7.8690384615384597</v>
      </c>
      <c r="BOW136">
        <v>7.90942307692307</v>
      </c>
      <c r="BOX136">
        <v>7.9498076923076901</v>
      </c>
      <c r="BOY136">
        <v>7.9892307692307698</v>
      </c>
      <c r="BOZ136">
        <v>8.0276923076923108</v>
      </c>
      <c r="BPA136">
        <v>8.0661538461538491</v>
      </c>
      <c r="BPB136">
        <v>8.1113999999999997</v>
      </c>
      <c r="BPC136">
        <v>8.1574000000000009</v>
      </c>
      <c r="BPD136">
        <v>8.1957692307692298</v>
      </c>
      <c r="BPE136">
        <v>8.2226923076923093</v>
      </c>
      <c r="BPF136">
        <v>8.2496153846153906</v>
      </c>
      <c r="BPG136">
        <v>8.2902000000000093</v>
      </c>
      <c r="BPH136">
        <v>8.3342000000000098</v>
      </c>
      <c r="BPI136">
        <v>8.3824000000000094</v>
      </c>
      <c r="BPJ136">
        <v>8.4404000000000092</v>
      </c>
      <c r="BPK136">
        <v>8.4984000000000108</v>
      </c>
      <c r="BPL136">
        <v>8.5299999999999994</v>
      </c>
      <c r="BPM136">
        <v>8.5549999999999997</v>
      </c>
      <c r="BPN136">
        <v>8.5785999999999998</v>
      </c>
      <c r="BPO136">
        <v>8.5966000000000005</v>
      </c>
      <c r="BPP136">
        <v>8.6145999999999994</v>
      </c>
      <c r="BPQ136">
        <v>8.6482692307692304</v>
      </c>
      <c r="BPR136">
        <v>8.6886538461538407</v>
      </c>
      <c r="BPS136">
        <v>8.7292000000000005</v>
      </c>
      <c r="BPT136">
        <v>8.7712000000000003</v>
      </c>
      <c r="BPU136">
        <v>8.8132000000000001</v>
      </c>
      <c r="BPV136">
        <v>8.8420000000000005</v>
      </c>
      <c r="BPW136">
        <v>8.8620000000000001</v>
      </c>
      <c r="BPX136">
        <v>8.8811999999999998</v>
      </c>
      <c r="BPY136">
        <v>8.8932000000000002</v>
      </c>
      <c r="BPZ136">
        <v>8.9052000000000007</v>
      </c>
      <c r="BQA136">
        <v>8.9192307692307704</v>
      </c>
      <c r="BQB136">
        <v>8.9346153846153804</v>
      </c>
      <c r="BQC136">
        <v>8.9499999999999993</v>
      </c>
      <c r="BQD136">
        <v>8.9600000000000009</v>
      </c>
      <c r="BQE136">
        <v>8.9700000000000006</v>
      </c>
      <c r="BQF136">
        <v>8.9890000000000008</v>
      </c>
      <c r="BQG136">
        <v>9.0169999999999995</v>
      </c>
      <c r="BQH136">
        <v>9.0449999999999999</v>
      </c>
      <c r="BQI136">
        <v>9.0449999999999999</v>
      </c>
      <c r="BQJ136">
        <v>9.0449999999999999</v>
      </c>
      <c r="BQK136">
        <v>9.0519999999999996</v>
      </c>
      <c r="BQL136">
        <v>9.0660000000000007</v>
      </c>
      <c r="BQM136">
        <v>9.08</v>
      </c>
      <c r="BQN136">
        <v>9.0953846153846207</v>
      </c>
      <c r="BQO136">
        <v>9.1107692307692307</v>
      </c>
      <c r="BQP136">
        <v>9.1303999999999998</v>
      </c>
      <c r="BQQ136">
        <v>9.1563999999999997</v>
      </c>
      <c r="BQR136">
        <v>9.1823999999999995</v>
      </c>
      <c r="BQS136">
        <v>9.2192000000000007</v>
      </c>
      <c r="BQT136">
        <v>9.2571999999999992</v>
      </c>
      <c r="BQU136">
        <v>9.2896000000000001</v>
      </c>
      <c r="BQV136">
        <v>9.3135999999999992</v>
      </c>
      <c r="BQW136">
        <v>9.3376000000000001</v>
      </c>
      <c r="BQX136">
        <v>9.3670000000000009</v>
      </c>
      <c r="BQY136">
        <v>9.3970000000000002</v>
      </c>
      <c r="BQZ136">
        <v>9.4245999999999999</v>
      </c>
      <c r="BRA136">
        <v>9.4486000000000008</v>
      </c>
      <c r="BRB136">
        <v>9.4725999999999999</v>
      </c>
      <c r="BRC136">
        <v>9.5038</v>
      </c>
      <c r="BRD136">
        <v>9.5358000000000001</v>
      </c>
      <c r="BRE136">
        <v>9.5678000000000001</v>
      </c>
      <c r="BRF136">
        <v>9.5998000000000001</v>
      </c>
      <c r="BRG136">
        <v>9.6318000000000001</v>
      </c>
      <c r="BRH136">
        <v>9.6593750000000007</v>
      </c>
      <c r="BRI136">
        <v>9.6864583333333307</v>
      </c>
      <c r="BRJ136">
        <v>9.702</v>
      </c>
      <c r="BRK136">
        <v>9.7059999999999995</v>
      </c>
      <c r="BRL136">
        <v>9.7100000000000009</v>
      </c>
      <c r="BRM136">
        <v>9.7319999999999993</v>
      </c>
      <c r="BRN136">
        <v>9.7539999999999996</v>
      </c>
      <c r="BRO136">
        <v>9.7739999999999991</v>
      </c>
      <c r="BRP136">
        <v>9.7919999999999998</v>
      </c>
      <c r="BRQ136">
        <v>9.81</v>
      </c>
      <c r="BRR136">
        <v>9.8360000000000003</v>
      </c>
      <c r="BRS136">
        <v>9.8620000000000001</v>
      </c>
      <c r="BRT136">
        <v>9.8916666666666693</v>
      </c>
      <c r="BRU136">
        <v>9.9250000000000007</v>
      </c>
      <c r="BRV136">
        <v>9.9540000000000006</v>
      </c>
      <c r="BRW136">
        <v>9.9440000000000008</v>
      </c>
      <c r="BRX136">
        <v>9.9339999999999993</v>
      </c>
      <c r="BRY136">
        <v>9.9312000000000005</v>
      </c>
      <c r="BRZ136">
        <v>9.9331999999999994</v>
      </c>
      <c r="BSA136">
        <v>9.9356249999999999</v>
      </c>
      <c r="BSB136">
        <v>9.9418749999999996</v>
      </c>
      <c r="BSC136">
        <v>9.9481249999999992</v>
      </c>
      <c r="BSD136">
        <v>9.9667999999999992</v>
      </c>
      <c r="BSE136">
        <v>9.9907999999999895</v>
      </c>
      <c r="BSF136">
        <v>10.0116</v>
      </c>
      <c r="BSG136">
        <v>10.019600000000001</v>
      </c>
      <c r="BSH136">
        <v>10.0276</v>
      </c>
      <c r="BSI136">
        <v>10.0620833333333</v>
      </c>
      <c r="BSJ136">
        <v>10.1079166666667</v>
      </c>
      <c r="BSK136">
        <v>10.14</v>
      </c>
      <c r="BSL136">
        <v>10.14</v>
      </c>
      <c r="BSM136">
        <v>10.14</v>
      </c>
      <c r="BSN136">
        <v>10.158333333333299</v>
      </c>
      <c r="BSO136">
        <v>10.18125</v>
      </c>
      <c r="BSP136">
        <v>10.202999999999999</v>
      </c>
      <c r="BSQ136">
        <v>10.223000000000001</v>
      </c>
      <c r="BSR136">
        <v>10.243</v>
      </c>
      <c r="BSS136">
        <v>10.244999999999999</v>
      </c>
      <c r="BST136">
        <v>10.244999999999999</v>
      </c>
      <c r="BSU136">
        <v>10.265000000000001</v>
      </c>
      <c r="BSV136">
        <v>10.305</v>
      </c>
      <c r="BSW136">
        <v>10.345000000000001</v>
      </c>
      <c r="BSX136">
        <v>10.365833333333301</v>
      </c>
      <c r="BSY136">
        <v>10.3866666666667</v>
      </c>
      <c r="BSZ136">
        <v>10.402200000000001</v>
      </c>
      <c r="BTA136">
        <v>10.414199999999999</v>
      </c>
      <c r="BTB136">
        <v>10.426458333333301</v>
      </c>
      <c r="BTC136">
        <v>10.441041666666701</v>
      </c>
      <c r="BTD136">
        <v>10.455625</v>
      </c>
      <c r="BTE136">
        <v>10.477499999999999</v>
      </c>
      <c r="BTF136">
        <v>10.5025</v>
      </c>
      <c r="BTG136">
        <v>10.530625000000001</v>
      </c>
      <c r="BTH136">
        <v>10.566041666666701</v>
      </c>
      <c r="BTI136">
        <v>10.6014583333333</v>
      </c>
      <c r="BTJ136">
        <v>10.6212</v>
      </c>
      <c r="BTK136">
        <v>10.639200000000001</v>
      </c>
      <c r="BTL136">
        <v>10.651666666666699</v>
      </c>
      <c r="BTM136">
        <v>10.6558333333333</v>
      </c>
      <c r="BTN136">
        <v>10.66</v>
      </c>
      <c r="BTO136">
        <v>10.682916666666699</v>
      </c>
      <c r="BTP136">
        <v>10.705833333333301</v>
      </c>
      <c r="BTQ136">
        <v>10.72</v>
      </c>
      <c r="BTR136">
        <v>10.7283333333333</v>
      </c>
      <c r="BTS136">
        <v>10.731400000000001</v>
      </c>
      <c r="BTT136">
        <v>10.7134</v>
      </c>
      <c r="BTU136">
        <v>10.695399999999999</v>
      </c>
      <c r="BTV136">
        <v>10.676875000000001</v>
      </c>
      <c r="BTW136">
        <v>10.658125</v>
      </c>
      <c r="BTX136">
        <v>10.65</v>
      </c>
      <c r="BTY136">
        <v>10.6666666666667</v>
      </c>
      <c r="BTZ136">
        <v>10.6833333333333</v>
      </c>
      <c r="BUA136">
        <v>10.690625000000001</v>
      </c>
      <c r="BUB136">
        <v>10.696875</v>
      </c>
      <c r="BUC136">
        <v>10.695833333333301</v>
      </c>
      <c r="BUD136">
        <v>10.6875</v>
      </c>
      <c r="BUE136">
        <v>10.6770833333333</v>
      </c>
      <c r="BUF136">
        <v>10.647916666666699</v>
      </c>
      <c r="BUG136">
        <v>10.61875</v>
      </c>
      <c r="BUH136">
        <v>10.5895833333333</v>
      </c>
      <c r="BUI136">
        <v>10.560416666666701</v>
      </c>
      <c r="BUJ136">
        <v>10.530625000000001</v>
      </c>
      <c r="BUK136">
        <v>10.499375000000001</v>
      </c>
      <c r="BUL136">
        <v>10.468125000000001</v>
      </c>
      <c r="BUM136">
        <v>10.448124999999999</v>
      </c>
      <c r="BUN136">
        <v>10.429375</v>
      </c>
      <c r="BUO136">
        <v>10.390833333333299</v>
      </c>
      <c r="BUP136">
        <v>10.3325</v>
      </c>
      <c r="BUQ136">
        <v>10.275</v>
      </c>
      <c r="BUR136">
        <v>10.225</v>
      </c>
      <c r="BUS136">
        <v>10.175000000000001</v>
      </c>
      <c r="BUT136">
        <v>10.133749999999999</v>
      </c>
      <c r="BUU136">
        <v>10.09625</v>
      </c>
      <c r="BUV136">
        <v>10.0634782608696</v>
      </c>
      <c r="BUW136">
        <v>10.0417391304348</v>
      </c>
      <c r="BUX136">
        <v>10.02</v>
      </c>
      <c r="BUY136">
        <v>9.9720833333333303</v>
      </c>
      <c r="BUZ136">
        <v>9.9241666666666699</v>
      </c>
      <c r="BVA136">
        <v>9.87375000000001</v>
      </c>
      <c r="BVB136">
        <v>9.8216666666666708</v>
      </c>
      <c r="BVC136">
        <v>9.7704166666666694</v>
      </c>
      <c r="BVD136">
        <v>9.7225000000000001</v>
      </c>
      <c r="BVE136">
        <v>9.6745833333333309</v>
      </c>
      <c r="BVF136">
        <v>9.6316666666666606</v>
      </c>
      <c r="BVG136">
        <v>9.5899999999999892</v>
      </c>
      <c r="BVH136">
        <v>9.5441304347826108</v>
      </c>
      <c r="BVI136">
        <v>9.4919565217391302</v>
      </c>
      <c r="BVJ136">
        <v>9.4406250000000007</v>
      </c>
      <c r="BVK136">
        <v>9.3968750000000103</v>
      </c>
      <c r="BVL136">
        <v>9.3531250000000092</v>
      </c>
      <c r="BVM136">
        <v>9.2989130434782705</v>
      </c>
      <c r="BVN136">
        <v>9.2402173913043502</v>
      </c>
      <c r="BVO136">
        <v>9.2016666666666698</v>
      </c>
      <c r="BVP136">
        <v>9.1933333333333298</v>
      </c>
      <c r="BVQ136">
        <v>9.1850000000000005</v>
      </c>
      <c r="BVR136">
        <v>9.1349999999999998</v>
      </c>
      <c r="BVS136">
        <v>9.0850000000000009</v>
      </c>
      <c r="BVT136">
        <v>9.0402173913043509</v>
      </c>
      <c r="BVU136">
        <v>8.9989130434782592</v>
      </c>
      <c r="BVV136">
        <v>8.9693749999999994</v>
      </c>
      <c r="BVW136">
        <v>8.9672916666666698</v>
      </c>
      <c r="BVX136">
        <v>8.9652083333333294</v>
      </c>
      <c r="BVY136">
        <v>8.9669565217391298</v>
      </c>
      <c r="BVZ136">
        <v>8.9691304347826097</v>
      </c>
      <c r="BWA136">
        <v>8.9587500000000002</v>
      </c>
      <c r="BWB136">
        <v>8.94</v>
      </c>
      <c r="BWC136">
        <v>8.9141304347826207</v>
      </c>
      <c r="BWD136">
        <v>8.8597826086956495</v>
      </c>
      <c r="BWE136">
        <v>8.8054347826086907</v>
      </c>
      <c r="BWF136">
        <v>8.7756249999999998</v>
      </c>
      <c r="BWG136">
        <v>8.7485416666666698</v>
      </c>
      <c r="BWH136">
        <v>8.7241304347826105</v>
      </c>
      <c r="BWI136">
        <v>8.7023913043478291</v>
      </c>
      <c r="BWJ136">
        <v>8.6763043478260897</v>
      </c>
      <c r="BWK136">
        <v>8.6328260869565199</v>
      </c>
      <c r="BWL136">
        <v>8.58934782608695</v>
      </c>
      <c r="BWM136">
        <v>8.5662500000000001</v>
      </c>
      <c r="BWN136">
        <v>8.5454166666666698</v>
      </c>
      <c r="BWO136">
        <v>8.5132608695652205</v>
      </c>
      <c r="BWP136">
        <v>8.4697826086956596</v>
      </c>
      <c r="BWQ136">
        <v>8.4328260869565206</v>
      </c>
      <c r="BWR136">
        <v>8.4219565217391299</v>
      </c>
      <c r="BWS136">
        <v>8.4110869565217392</v>
      </c>
      <c r="BWT136">
        <v>8.3800000000000008</v>
      </c>
      <c r="BWU136">
        <v>8.3466666666666693</v>
      </c>
      <c r="BWV136">
        <v>8.2995652173913097</v>
      </c>
      <c r="BWW136">
        <v>8.2386956521739201</v>
      </c>
      <c r="BWX136">
        <v>8.1856521739130503</v>
      </c>
      <c r="BWY136">
        <v>8.1639130434782601</v>
      </c>
      <c r="BWZ136">
        <v>8.1421739130434805</v>
      </c>
      <c r="BXA136">
        <v>8.0910869565217407</v>
      </c>
      <c r="BXB136">
        <v>8.0367391304347908</v>
      </c>
      <c r="BXC136">
        <v>7.9758695652173897</v>
      </c>
      <c r="BXD136">
        <v>7.9106521739130402</v>
      </c>
      <c r="BXE136">
        <v>7.8718750000000002</v>
      </c>
      <c r="BXF136">
        <v>7.89479166666667</v>
      </c>
      <c r="BXG136">
        <v>7.9177083333333398</v>
      </c>
      <c r="BXH136">
        <v>7.9063043478260902</v>
      </c>
      <c r="BXI136">
        <v>7.8910869565217396</v>
      </c>
      <c r="BXJ136">
        <v>7.8797826086956499</v>
      </c>
      <c r="BXK136">
        <v>7.8710869565217401</v>
      </c>
      <c r="BXL136">
        <v>7.8428260869565101</v>
      </c>
      <c r="BXM136">
        <v>7.7689130434782596</v>
      </c>
      <c r="BXN136">
        <v>7.6950000000000003</v>
      </c>
      <c r="BXO136">
        <v>7.66239130434783</v>
      </c>
      <c r="BXP136">
        <v>7.6297826086956597</v>
      </c>
      <c r="BXQ136">
        <v>7.6002173913043496</v>
      </c>
      <c r="BXR136">
        <v>7.5719565217391303</v>
      </c>
      <c r="BXS136">
        <v>7.5297826086956503</v>
      </c>
      <c r="BXT136">
        <v>7.4667391304347799</v>
      </c>
      <c r="BXU136">
        <v>7.4052173913043502</v>
      </c>
      <c r="BXV136">
        <v>7.3573913043478196</v>
      </c>
      <c r="BXW136">
        <v>7.3095652173912997</v>
      </c>
      <c r="BXX136">
        <v>7.2927272727272703</v>
      </c>
      <c r="BXY136">
        <v>7.2836363636363597</v>
      </c>
      <c r="BXZ136">
        <v>7.2356521739130404</v>
      </c>
      <c r="BYA136">
        <v>7.1617391304347704</v>
      </c>
      <c r="BYB136">
        <v>7.0891304347826001</v>
      </c>
      <c r="BYC136">
        <v>7.0195652173912997</v>
      </c>
      <c r="BYD136">
        <v>6.95</v>
      </c>
      <c r="BYE136">
        <v>6.86956521739131</v>
      </c>
      <c r="BYF136">
        <v>6.7891304347826198</v>
      </c>
      <c r="BYG136">
        <v>6.7649999999999997</v>
      </c>
      <c r="BYH136">
        <v>6.7649999999999997</v>
      </c>
      <c r="BYI136">
        <v>6.75369565217391</v>
      </c>
      <c r="BYJ136">
        <v>6.7254347826087004</v>
      </c>
      <c r="BYK136">
        <v>6.6909090909091002</v>
      </c>
      <c r="BYL136">
        <v>6.6</v>
      </c>
      <c r="BYM136">
        <v>6.5090909090908999</v>
      </c>
      <c r="BYN136">
        <v>6.5136956521739098</v>
      </c>
      <c r="BYO136">
        <v>6.5289130434782603</v>
      </c>
      <c r="BYP136">
        <v>6.5728260869565203</v>
      </c>
      <c r="BYQ136">
        <v>6.6358695652173996</v>
      </c>
      <c r="BYR136">
        <v>6.6718181818181801</v>
      </c>
      <c r="BYS136">
        <v>6.6445454545454501</v>
      </c>
      <c r="BYT136">
        <v>6.6158695652173902</v>
      </c>
      <c r="BYU136">
        <v>6.5745652173913003</v>
      </c>
      <c r="BYV136">
        <v>6.5332608695652103</v>
      </c>
      <c r="BYW136">
        <v>6.5458695652173899</v>
      </c>
      <c r="BYX136">
        <v>6.5719565217391303</v>
      </c>
      <c r="BYY136">
        <v>6.5861363636363599</v>
      </c>
      <c r="BYZ136">
        <v>6.5884090909090904</v>
      </c>
      <c r="BZA136">
        <v>6.5939130434782598</v>
      </c>
      <c r="BZB136">
        <v>6.6069565217391304</v>
      </c>
      <c r="BZC136">
        <v>6.62</v>
      </c>
      <c r="BZD136">
        <v>6.6404545454545501</v>
      </c>
      <c r="BZE136">
        <v>6.6609090909090902</v>
      </c>
      <c r="BZF136">
        <v>6.6371739130434699</v>
      </c>
      <c r="BZG136">
        <v>6.6023913043478304</v>
      </c>
      <c r="BZH136">
        <v>6.5713636363636398</v>
      </c>
      <c r="BZI136">
        <v>6.5440909090909098</v>
      </c>
      <c r="BZJ136">
        <v>6.5243478260869603</v>
      </c>
      <c r="BZK136">
        <v>6.5221739130434804</v>
      </c>
      <c r="BZL136">
        <v>6.52</v>
      </c>
      <c r="BZM136">
        <v>6.5131818181818204</v>
      </c>
      <c r="BZN136">
        <v>6.5063636363636403</v>
      </c>
      <c r="BZO136">
        <v>6.4868181818181796</v>
      </c>
      <c r="BZP136">
        <v>6.4640909090909098</v>
      </c>
      <c r="BZQ136">
        <v>6.4302173913043497</v>
      </c>
      <c r="BZR136">
        <v>6.3889130434782597</v>
      </c>
      <c r="BZS136">
        <v>6.3320454545454403</v>
      </c>
      <c r="BZT136">
        <v>6.2388636363636296</v>
      </c>
      <c r="BZU136">
        <v>6.1440909090909201</v>
      </c>
      <c r="BZV136">
        <v>6.0350000000000001</v>
      </c>
      <c r="BZW136">
        <v>5.9259090909090801</v>
      </c>
      <c r="BZX136">
        <v>5.87586956521739</v>
      </c>
      <c r="BZY136">
        <v>5.8323913043478299</v>
      </c>
      <c r="BZZ136">
        <v>5.7931818181818198</v>
      </c>
      <c r="CAA136">
        <v>5.7568181818181801</v>
      </c>
      <c r="CAB136">
        <v>5.7086363636363604</v>
      </c>
      <c r="CAC136">
        <v>5.6427272727272797</v>
      </c>
      <c r="CAD136">
        <v>5.5740909090909199</v>
      </c>
      <c r="CAE136">
        <v>5.4945454545454604</v>
      </c>
      <c r="CAF136">
        <v>5.415</v>
      </c>
      <c r="CAG136">
        <v>5.36045454545454</v>
      </c>
      <c r="CAH136">
        <v>5.30590909090908</v>
      </c>
      <c r="CAI136">
        <v>5.2368181818181796</v>
      </c>
      <c r="CAJ136">
        <v>5.16409090909091</v>
      </c>
      <c r="CAK136">
        <v>5.0906521739130399</v>
      </c>
      <c r="CAL136">
        <v>5.0167391304347797</v>
      </c>
      <c r="CAM136">
        <v>4.9397727272727199</v>
      </c>
      <c r="CAN136">
        <v>4.8556818181818198</v>
      </c>
      <c r="CAO136">
        <v>4.7790909090909102</v>
      </c>
      <c r="CAP136">
        <v>4.7699999999999996</v>
      </c>
      <c r="CAQ136">
        <v>4.7609090909090899</v>
      </c>
      <c r="CAR136">
        <v>4.7661363636363596</v>
      </c>
      <c r="CAS136">
        <v>4.7729545454545503</v>
      </c>
      <c r="CAT136">
        <v>4.7415909090909096</v>
      </c>
      <c r="CAU136">
        <v>4.6938636363636403</v>
      </c>
      <c r="CAV136">
        <v>4.6449999999999996</v>
      </c>
      <c r="CAW136">
        <v>4.59499999999999</v>
      </c>
      <c r="CAX136">
        <v>4.5613636363636401</v>
      </c>
      <c r="CAY136">
        <v>4.5659090909090896</v>
      </c>
      <c r="CAZ136">
        <v>4.5674999999999999</v>
      </c>
      <c r="CBA136">
        <v>4.5425000000000004</v>
      </c>
      <c r="CBB136">
        <v>4.5175000000000001</v>
      </c>
      <c r="CBC136">
        <v>4.4335714285714198</v>
      </c>
      <c r="CBD136">
        <v>4.3430952380952199</v>
      </c>
      <c r="CBE136">
        <v>4.3122727272727301</v>
      </c>
      <c r="CBF136">
        <v>4.2963636363636404</v>
      </c>
      <c r="CBG136">
        <v>4.3159090909090896</v>
      </c>
      <c r="CBH136">
        <v>4.3590909090909102</v>
      </c>
      <c r="CBI136">
        <v>4.3786363636363603</v>
      </c>
      <c r="CBJ136">
        <v>4.3627272727272697</v>
      </c>
      <c r="CBK136">
        <v>4.3300000000000196</v>
      </c>
      <c r="CBL136">
        <v>4.2300000000000102</v>
      </c>
      <c r="CBM136">
        <v>4.13</v>
      </c>
      <c r="CBN136">
        <v>4.1585714285714301</v>
      </c>
      <c r="CBO136">
        <v>4.1871428571428604</v>
      </c>
      <c r="CBP136">
        <v>4.1838636363636397</v>
      </c>
      <c r="CBQ136">
        <v>4.1770454545454596</v>
      </c>
      <c r="CBR136">
        <v>4.1527272727272804</v>
      </c>
      <c r="CBS136">
        <v>4.1209090909090902</v>
      </c>
      <c r="CBT136">
        <v>4.13</v>
      </c>
      <c r="CBU136">
        <v>4.18</v>
      </c>
      <c r="CBV136">
        <v>4.1636363636363596</v>
      </c>
      <c r="CBW136">
        <v>4.0477272727272799</v>
      </c>
      <c r="CBX136">
        <v>3.9368181818182002</v>
      </c>
      <c r="CBY136">
        <v>3.8459090909091</v>
      </c>
      <c r="CBZ136">
        <v>3.7549999999999999</v>
      </c>
      <c r="CCA136">
        <v>3.7788095238095201</v>
      </c>
      <c r="CCB136">
        <v>3.80261904761905</v>
      </c>
      <c r="CCC136">
        <v>3.7906818181818198</v>
      </c>
      <c r="CCD136">
        <v>3.7747727272727301</v>
      </c>
      <c r="CCE136">
        <v>3.7150000000000101</v>
      </c>
      <c r="CCF136">
        <v>3.63642857142858</v>
      </c>
      <c r="CCG136">
        <v>3.5968181818181799</v>
      </c>
      <c r="CCH136">
        <v>3.5831818181818198</v>
      </c>
      <c r="CCI136">
        <v>3.5702380952380901</v>
      </c>
      <c r="CCJ136">
        <v>3.55833333333333</v>
      </c>
      <c r="CCK136">
        <v>3.5390909090909002</v>
      </c>
      <c r="CCL136">
        <v>3.5027272727272698</v>
      </c>
      <c r="CCM136">
        <v>3.46738095238095</v>
      </c>
      <c r="CCN136">
        <v>3.4411904761904801</v>
      </c>
      <c r="CCO136">
        <v>3.415</v>
      </c>
      <c r="CCP136">
        <v>3.3718181818181798</v>
      </c>
      <c r="CCQ136">
        <v>3.3286363636363601</v>
      </c>
      <c r="CCR136">
        <v>3.3314285714285701</v>
      </c>
      <c r="CCS136">
        <v>3.3457142857142799</v>
      </c>
      <c r="CCT136">
        <v>3.3533333333333299</v>
      </c>
      <c r="CCU136">
        <v>3.35809523809524</v>
      </c>
      <c r="CCV136">
        <v>3.3559090909090901</v>
      </c>
      <c r="CCW136">
        <v>3.34909090909091</v>
      </c>
      <c r="CCX136">
        <v>3.3116666666666599</v>
      </c>
      <c r="CCY136">
        <v>3.2283333333333202</v>
      </c>
      <c r="CCZ136">
        <v>3.1385714285714199</v>
      </c>
      <c r="CDA136">
        <v>3.0338095238095302</v>
      </c>
      <c r="CDB136">
        <v>2.9438095238095299</v>
      </c>
      <c r="CDC136">
        <v>2.9128571428571499</v>
      </c>
      <c r="CDD136">
        <v>2.8913636363636299</v>
      </c>
      <c r="CDE136">
        <v>2.9550000000000001</v>
      </c>
      <c r="CDF136">
        <v>3.0186363636363698</v>
      </c>
      <c r="CDG136">
        <v>2.9907142857142799</v>
      </c>
      <c r="CDH136">
        <v>2.9526190476190401</v>
      </c>
      <c r="CDI136">
        <v>2.8859523809523799</v>
      </c>
      <c r="CDJ136">
        <v>2.8121428571428702</v>
      </c>
      <c r="CDK136">
        <v>2.8299999999999899</v>
      </c>
      <c r="CDL136">
        <v>2.8871428571428499</v>
      </c>
      <c r="CDM136">
        <v>2.8942857142857199</v>
      </c>
      <c r="CDN136">
        <v>2.8680952380952398</v>
      </c>
      <c r="CDO136">
        <v>2.7859523809523798</v>
      </c>
      <c r="CDP136">
        <v>2.6478571428571298</v>
      </c>
      <c r="CDQ136">
        <v>2.5364285714285599</v>
      </c>
      <c r="CDR136">
        <v>2.4649999999999901</v>
      </c>
      <c r="CDS136">
        <v>2.4107142857142798</v>
      </c>
      <c r="CDT136">
        <v>2.39642857142857</v>
      </c>
      <c r="CDU136">
        <v>2.3945238095238</v>
      </c>
      <c r="CDV136">
        <v>2.4421428571428501</v>
      </c>
      <c r="CDW136">
        <v>2.4883333333333302</v>
      </c>
      <c r="CDX136">
        <v>2.5216666666666701</v>
      </c>
      <c r="CDY136">
        <v>2.5550000000000002</v>
      </c>
      <c r="CDZ136">
        <v>2.5454761904761898</v>
      </c>
      <c r="CEA136">
        <v>2.5359523809523798</v>
      </c>
      <c r="CEB136">
        <v>2.5285714285714298</v>
      </c>
      <c r="CEC136">
        <v>2.52142857142857</v>
      </c>
      <c r="CED136">
        <v>2.52</v>
      </c>
      <c r="CEE136">
        <v>2.52</v>
      </c>
      <c r="CEF136">
        <v>2.4566666666666799</v>
      </c>
      <c r="CEG136">
        <v>2.3661904761904902</v>
      </c>
      <c r="CEH136">
        <v>2.38099999999999</v>
      </c>
      <c r="CEI136">
        <v>2.46599999999999</v>
      </c>
      <c r="CEJ136">
        <v>2.5871428571428501</v>
      </c>
    </row>
    <row r="137" spans="1:2168">
      <c r="A137" t="s">
        <v>2155</v>
      </c>
      <c r="B137">
        <v>20160717</v>
      </c>
      <c r="C137" t="s">
        <v>2292</v>
      </c>
      <c r="D137" t="str">
        <f t="shared" si="9"/>
        <v>BNL2068</v>
      </c>
      <c r="E137" t="str">
        <f t="shared" si="10"/>
        <v>2068</v>
      </c>
      <c r="F137" t="s">
        <v>2154</v>
      </c>
      <c r="G137" t="s">
        <v>2436</v>
      </c>
      <c r="H137" t="s">
        <v>2433</v>
      </c>
      <c r="I137" t="s">
        <v>2432</v>
      </c>
      <c r="J137" t="s">
        <v>2434</v>
      </c>
      <c r="K137" t="s">
        <v>2435</v>
      </c>
      <c r="L137" t="s">
        <v>2438</v>
      </c>
      <c r="M137" t="s">
        <v>2428</v>
      </c>
      <c r="N137" t="s">
        <v>2429</v>
      </c>
      <c r="O137" t="s">
        <v>2430</v>
      </c>
      <c r="P137" t="s">
        <v>2431</v>
      </c>
      <c r="Q137" t="s">
        <v>2433</v>
      </c>
      <c r="R137">
        <v>1.7666666666666699</v>
      </c>
      <c r="S137">
        <v>3.42</v>
      </c>
      <c r="T137">
        <v>5.58</v>
      </c>
      <c r="U137">
        <v>5.46</v>
      </c>
      <c r="V137">
        <v>3.06</v>
      </c>
      <c r="W137">
        <v>4.5052380952381199</v>
      </c>
      <c r="X137">
        <v>4.6953333333333198</v>
      </c>
      <c r="Y137">
        <v>4.0402222222222104</v>
      </c>
      <c r="Z137">
        <v>3.3091111111110898</v>
      </c>
      <c r="AA137">
        <v>2.6566666666666499</v>
      </c>
      <c r="AB137">
        <v>2.18190476190478</v>
      </c>
      <c r="AC137">
        <v>2.8342857142857101</v>
      </c>
      <c r="AD137">
        <v>3.1544444444444402</v>
      </c>
      <c r="AE137">
        <v>3.42777777777777</v>
      </c>
      <c r="AF137">
        <v>4.0833333333333304</v>
      </c>
      <c r="AG137">
        <v>3.71166666666667</v>
      </c>
      <c r="AH137">
        <v>3.0920000000000001</v>
      </c>
      <c r="AI137">
        <v>2.9208888888888902</v>
      </c>
      <c r="AJ137">
        <v>3.2582222222222299</v>
      </c>
      <c r="AK137">
        <v>3.4097619047619001</v>
      </c>
      <c r="AL137">
        <v>2.83119047619049</v>
      </c>
      <c r="AM137">
        <v>2.8193333333333301</v>
      </c>
      <c r="AN137">
        <v>2.5460000000000198</v>
      </c>
      <c r="AO137">
        <v>1.78600000000002</v>
      </c>
      <c r="AP137">
        <v>1.84928571428571</v>
      </c>
      <c r="AQ137">
        <v>1.94888888888889</v>
      </c>
      <c r="AR137">
        <v>1.9933333333333301</v>
      </c>
      <c r="AS137">
        <v>1.8955555555555601</v>
      </c>
      <c r="AT137">
        <v>1.81222222222222</v>
      </c>
      <c r="AU137">
        <v>1.7433333333333301</v>
      </c>
      <c r="AV137">
        <v>2.8409523809524</v>
      </c>
      <c r="AW137">
        <v>2.9906666666666601</v>
      </c>
      <c r="AX137">
        <v>2.54355555555555</v>
      </c>
      <c r="AY137">
        <v>2.4124444444444402</v>
      </c>
      <c r="AZ137">
        <v>2.00142857142857</v>
      </c>
      <c r="BA137">
        <v>1.4646666666666699</v>
      </c>
      <c r="BB137">
        <v>1.17133333333334</v>
      </c>
      <c r="BC137">
        <v>1.34311111111111</v>
      </c>
      <c r="BD137">
        <v>1.62761904761905</v>
      </c>
      <c r="BE137">
        <v>1.5657142857142901</v>
      </c>
      <c r="BF137">
        <v>2.0884444444444501</v>
      </c>
      <c r="BG137">
        <v>2.5109523809523799</v>
      </c>
      <c r="BH137">
        <v>2.3585714285714299</v>
      </c>
      <c r="BI137">
        <v>1.9933333333333401</v>
      </c>
      <c r="BJ137">
        <v>1.6560000000000099</v>
      </c>
      <c r="BK137">
        <v>1.3960000000000099</v>
      </c>
      <c r="BL137">
        <v>1.05285714285715</v>
      </c>
      <c r="BM137">
        <v>1.2877777777777799</v>
      </c>
      <c r="BN137">
        <v>2.11</v>
      </c>
      <c r="BO137">
        <v>1.62777777777778</v>
      </c>
      <c r="BP137">
        <v>1.6128571428571501</v>
      </c>
      <c r="BQ137">
        <v>1.99755555555555</v>
      </c>
      <c r="BR137">
        <v>1.77311111111111</v>
      </c>
      <c r="BS137">
        <v>1.44199999999999</v>
      </c>
      <c r="BT137">
        <v>1.0876190476190499</v>
      </c>
      <c r="BU137">
        <v>1.1638095238095201</v>
      </c>
      <c r="BV137">
        <v>1.23955555555555</v>
      </c>
      <c r="BW137">
        <v>1.3271428571428601</v>
      </c>
      <c r="BX137">
        <v>1.46285714285714</v>
      </c>
      <c r="BY137">
        <v>1.62866666666667</v>
      </c>
      <c r="BZ137">
        <v>1.6886666666666601</v>
      </c>
      <c r="CA137">
        <v>1.4842222222222199</v>
      </c>
      <c r="CB137">
        <v>1.41476190476191</v>
      </c>
      <c r="CC137">
        <v>1.3728888888888899</v>
      </c>
      <c r="CD137">
        <v>1.3217777777777799</v>
      </c>
      <c r="CE137">
        <v>1.46023809523809</v>
      </c>
      <c r="CF137">
        <v>1.63333333333333</v>
      </c>
      <c r="CG137">
        <v>1.82</v>
      </c>
      <c r="CH137">
        <v>1.60809523809523</v>
      </c>
      <c r="CI137">
        <v>1.534</v>
      </c>
      <c r="CJ137">
        <v>1.56066666666667</v>
      </c>
      <c r="CK137">
        <v>1.66733333333334</v>
      </c>
      <c r="CL137">
        <v>1.71142857142857</v>
      </c>
      <c r="CM137">
        <v>1.72088888888889</v>
      </c>
      <c r="CN137">
        <v>1.7586666666666699</v>
      </c>
      <c r="CO137">
        <v>1.67166666666667</v>
      </c>
      <c r="CP137">
        <v>1.55466666666667</v>
      </c>
      <c r="CQ137">
        <v>1.49244444444444</v>
      </c>
      <c r="CR137">
        <v>1.5961904761904799</v>
      </c>
      <c r="CS137">
        <v>1.7197777777777801</v>
      </c>
      <c r="CT137">
        <v>1.8108888888888901</v>
      </c>
      <c r="CU137">
        <v>1.7835714285714299</v>
      </c>
      <c r="CV137">
        <v>1.75111111111111</v>
      </c>
      <c r="CW137">
        <v>1.7266666666666699</v>
      </c>
      <c r="CX137">
        <v>1.67904761904762</v>
      </c>
      <c r="CY137">
        <v>1.6706666666666701</v>
      </c>
      <c r="CZ137">
        <v>1.69880952380953</v>
      </c>
      <c r="DA137">
        <v>1.8202380952380901</v>
      </c>
      <c r="DB137">
        <v>1.8784444444444399</v>
      </c>
      <c r="DC137">
        <v>1.8980952380952401</v>
      </c>
      <c r="DD137">
        <v>1.87190476190476</v>
      </c>
      <c r="DE137">
        <v>1.8228571428571401</v>
      </c>
      <c r="DF137">
        <v>1.7864444444444401</v>
      </c>
      <c r="DG137">
        <v>1.77755555555556</v>
      </c>
      <c r="DH137">
        <v>1.8045238095238101</v>
      </c>
      <c r="DI137">
        <v>1.8333333333333299</v>
      </c>
      <c r="DJ137">
        <v>1.86</v>
      </c>
      <c r="DK137">
        <v>1.9623809523809499</v>
      </c>
      <c r="DL137">
        <v>1.9953333333333301</v>
      </c>
      <c r="DM137">
        <v>1.9764285714285701</v>
      </c>
      <c r="DN137">
        <v>1.90738095238095</v>
      </c>
      <c r="DO137">
        <v>1.92166666666667</v>
      </c>
      <c r="DP137">
        <v>1.96</v>
      </c>
      <c r="DQ137">
        <v>1.9711111111111099</v>
      </c>
      <c r="DR137">
        <v>1.9961904761904801</v>
      </c>
      <c r="DS137">
        <v>2.0097777777777801</v>
      </c>
      <c r="DT137">
        <v>2.0008888888888898</v>
      </c>
      <c r="DU137">
        <v>1.9935714285714301</v>
      </c>
      <c r="DV137">
        <v>1.9876190476190501</v>
      </c>
      <c r="DW137">
        <v>1.98488888888889</v>
      </c>
      <c r="DX137">
        <v>2.00044444444445</v>
      </c>
      <c r="DY137">
        <v>2.0395238095238102</v>
      </c>
      <c r="DZ137">
        <v>2.08952380952381</v>
      </c>
      <c r="EA137">
        <v>2.12047619047619</v>
      </c>
      <c r="EB137">
        <v>2.07866666666667</v>
      </c>
      <c r="EC137">
        <v>2.0502380952380999</v>
      </c>
      <c r="ED137">
        <v>2.09547619047619</v>
      </c>
      <c r="EE137">
        <v>2.10214285714286</v>
      </c>
      <c r="EF137">
        <v>2.1044444444444399</v>
      </c>
      <c r="EG137">
        <v>2.10666666666667</v>
      </c>
      <c r="EH137">
        <v>2.0971428571428601</v>
      </c>
      <c r="EI137">
        <v>2.0876190476190501</v>
      </c>
      <c r="EJ137">
        <v>2.0817777777777802</v>
      </c>
      <c r="EK137">
        <v>2.09066666666667</v>
      </c>
      <c r="EL137">
        <v>2.12333333333333</v>
      </c>
      <c r="EM137">
        <v>2.16190476190476</v>
      </c>
      <c r="EN137">
        <v>2.1904761904761898</v>
      </c>
      <c r="EO137">
        <v>2.1483333333333299</v>
      </c>
      <c r="EP137">
        <v>2.1444444444444399</v>
      </c>
      <c r="EQ137">
        <v>2.1866666666666701</v>
      </c>
      <c r="ER137">
        <v>2.1366666666666698</v>
      </c>
      <c r="ES137">
        <v>2.1209523809523798</v>
      </c>
      <c r="ET137">
        <v>2.1228571428571401</v>
      </c>
      <c r="EU137">
        <v>2.1038095238095198</v>
      </c>
      <c r="EV137">
        <v>2.1160000000000001</v>
      </c>
      <c r="EW137">
        <v>2.1349999999999998</v>
      </c>
      <c r="EX137">
        <v>2.1516666666666699</v>
      </c>
      <c r="EY137">
        <v>2.1554761904761901</v>
      </c>
      <c r="EZ137">
        <v>2.1542857142857099</v>
      </c>
      <c r="FA137">
        <v>2.1506666666666701</v>
      </c>
      <c r="FB137">
        <v>2.1573333333333302</v>
      </c>
      <c r="FC137">
        <v>2.1642857142857101</v>
      </c>
      <c r="FD137">
        <v>2.1852380952380899</v>
      </c>
      <c r="FE137">
        <v>2.2614285714285698</v>
      </c>
      <c r="FF137">
        <v>2.2538095238095202</v>
      </c>
      <c r="FG137">
        <v>2.2414285714285702</v>
      </c>
      <c r="FH137">
        <v>2.2533333333333299</v>
      </c>
      <c r="FI137">
        <v>2.24888888888889</v>
      </c>
      <c r="FJ137">
        <v>2.25142857142857</v>
      </c>
      <c r="FK137">
        <v>2.26571428571429</v>
      </c>
      <c r="FL137">
        <v>2.3228571428571398</v>
      </c>
      <c r="FM137">
        <v>2.395</v>
      </c>
      <c r="FN137">
        <v>2.45571428571429</v>
      </c>
      <c r="FO137">
        <v>2.4747619047619001</v>
      </c>
      <c r="FP137">
        <v>2.5388095238095199</v>
      </c>
      <c r="FQ137">
        <v>2.60666666666667</v>
      </c>
      <c r="FR137">
        <v>2.66888888888889</v>
      </c>
      <c r="FS137">
        <v>2.6911111111111099</v>
      </c>
      <c r="FT137">
        <v>2.7785714285714298</v>
      </c>
      <c r="FU137">
        <v>2.9019047619047602</v>
      </c>
      <c r="FV137">
        <v>2.9947619047619098</v>
      </c>
      <c r="FW137">
        <v>3.0933333333333302</v>
      </c>
      <c r="FX137">
        <v>3.2161904761904698</v>
      </c>
      <c r="FY137">
        <v>3.37333333333333</v>
      </c>
      <c r="FZ137">
        <v>3.51857142857143</v>
      </c>
      <c r="GA137">
        <v>3.6895238095238199</v>
      </c>
      <c r="GB137">
        <v>3.8814285714285801</v>
      </c>
      <c r="GC137">
        <v>4.0885714285714201</v>
      </c>
      <c r="GD137">
        <v>4.2709523809523802</v>
      </c>
      <c r="GE137">
        <v>4.4604761904761903</v>
      </c>
      <c r="GF137">
        <v>4.67</v>
      </c>
      <c r="GG137">
        <v>4.9104761904761904</v>
      </c>
      <c r="GH137">
        <v>5.1552380952380998</v>
      </c>
      <c r="GI137">
        <v>5.4038095238095298</v>
      </c>
      <c r="GJ137">
        <v>5.6561904761904698</v>
      </c>
      <c r="GK137">
        <v>5.9004444444444299</v>
      </c>
      <c r="GL137">
        <v>6.1392307692307604</v>
      </c>
      <c r="GM137">
        <v>6.37</v>
      </c>
      <c r="GN137">
        <v>6.5766666666666698</v>
      </c>
      <c r="GO137">
        <v>6.8030769230769303</v>
      </c>
      <c r="GP137">
        <v>7.0404444444444501</v>
      </c>
      <c r="GQ137">
        <v>7.2426666666666799</v>
      </c>
      <c r="GR137">
        <v>7.4266666666666703</v>
      </c>
      <c r="GS137">
        <v>7.5928571428571399</v>
      </c>
      <c r="GT137">
        <v>7.7357142857142804</v>
      </c>
      <c r="GU137">
        <v>7.8635714285714302</v>
      </c>
      <c r="GV137">
        <v>8.0305128205128202</v>
      </c>
      <c r="GW137">
        <v>8.2238095238095301</v>
      </c>
      <c r="GX137">
        <v>8.3595238095238091</v>
      </c>
      <c r="GY137">
        <v>8.4684444444444402</v>
      </c>
      <c r="GZ137">
        <v>8.5615384615384595</v>
      </c>
      <c r="HA137">
        <v>8.6333333333333293</v>
      </c>
      <c r="HB137">
        <v>8.7214285714285698</v>
      </c>
      <c r="HC137">
        <v>8.8209523809523809</v>
      </c>
      <c r="HD137">
        <v>8.9290476190476191</v>
      </c>
      <c r="HE137">
        <v>9.0409523809523797</v>
      </c>
      <c r="HF137">
        <v>9.1166666666666707</v>
      </c>
      <c r="HG137">
        <v>9.1766666666666694</v>
      </c>
      <c r="HH137">
        <v>9.2266666666666701</v>
      </c>
      <c r="HI137">
        <v>9.2957142857142898</v>
      </c>
      <c r="HJ137">
        <v>9.3804761904761893</v>
      </c>
      <c r="HK137">
        <v>9.4719047619047707</v>
      </c>
      <c r="HL137">
        <v>9.5480952380952306</v>
      </c>
      <c r="HM137">
        <v>9.5919047619047593</v>
      </c>
      <c r="HN137">
        <v>9.5990476190476208</v>
      </c>
      <c r="HO137">
        <v>9.5633333333333308</v>
      </c>
      <c r="HP137">
        <v>9.5323809523809508</v>
      </c>
      <c r="HQ137">
        <v>9.4857142857142804</v>
      </c>
      <c r="HR137">
        <v>9.4290476190476191</v>
      </c>
      <c r="HS137">
        <v>9.3742857142857208</v>
      </c>
      <c r="HT137">
        <v>9.2628205128205092</v>
      </c>
      <c r="HU137">
        <v>9.1464285714285705</v>
      </c>
      <c r="HV137">
        <v>9.0376190476190406</v>
      </c>
      <c r="HW137">
        <v>8.9138095238095207</v>
      </c>
      <c r="HX137">
        <v>8.7666666666666693</v>
      </c>
      <c r="HY137">
        <v>8.6173809523809606</v>
      </c>
      <c r="HZ137">
        <v>8.4864285714285703</v>
      </c>
      <c r="IA137">
        <v>8.3233333333333306</v>
      </c>
      <c r="IB137">
        <v>8.1495238095238101</v>
      </c>
      <c r="IC137">
        <v>7.9658974358974302</v>
      </c>
      <c r="ID137">
        <v>7.7582051282051401</v>
      </c>
      <c r="IE137">
        <v>7.5490476190476299</v>
      </c>
      <c r="IF137">
        <v>7.35</v>
      </c>
      <c r="IG137">
        <v>7.1666666666666696</v>
      </c>
      <c r="IH137">
        <v>7.0095238095238104</v>
      </c>
      <c r="II137">
        <v>6.86666666666666</v>
      </c>
      <c r="IJ137">
        <v>6.7295238095238004</v>
      </c>
      <c r="IK137">
        <v>6.5771428571428601</v>
      </c>
      <c r="IL137">
        <v>6.4358974358974397</v>
      </c>
      <c r="IM137">
        <v>6.31666666666667</v>
      </c>
      <c r="IN137">
        <v>6.2149999999999999</v>
      </c>
      <c r="IO137">
        <v>6.0983333333333301</v>
      </c>
      <c r="IP137">
        <v>5.9966666666666697</v>
      </c>
      <c r="IQ137">
        <v>5.9021428571428602</v>
      </c>
      <c r="IR137">
        <v>5.8092857142857204</v>
      </c>
      <c r="IS137">
        <v>5.7314285714285704</v>
      </c>
      <c r="IT137">
        <v>5.6638461538461504</v>
      </c>
      <c r="IU137">
        <v>5.6071428571428497</v>
      </c>
      <c r="IV137">
        <v>5.5595238095238102</v>
      </c>
      <c r="IW137">
        <v>5.49857142857143</v>
      </c>
      <c r="IX137">
        <v>5.4352380952381001</v>
      </c>
      <c r="IY137">
        <v>5.3733333333333304</v>
      </c>
      <c r="IZ137">
        <v>5.3323076923076904</v>
      </c>
      <c r="JA137">
        <v>5.3183333333333298</v>
      </c>
      <c r="JB137">
        <v>5.3038095238095302</v>
      </c>
      <c r="JC137">
        <v>5.2609523809523804</v>
      </c>
      <c r="JD137">
        <v>5.2202380952381002</v>
      </c>
      <c r="JE137">
        <v>5.1884615384615396</v>
      </c>
      <c r="JF137">
        <v>5.1633333333333304</v>
      </c>
      <c r="JG137">
        <v>5.13</v>
      </c>
      <c r="JH137">
        <v>5.0909523809523796</v>
      </c>
      <c r="JI137">
        <v>5.0542857142857098</v>
      </c>
      <c r="JJ137">
        <v>5.0233333333333299</v>
      </c>
      <c r="JK137">
        <v>4.9643589743589702</v>
      </c>
      <c r="JL137">
        <v>4.91</v>
      </c>
      <c r="JM137">
        <v>4.8547619047619097</v>
      </c>
      <c r="JN137">
        <v>4.79285714285714</v>
      </c>
      <c r="JO137">
        <v>4.7159523809523796</v>
      </c>
      <c r="JP137">
        <v>4.6407692307692301</v>
      </c>
      <c r="JQ137">
        <v>4.5676190476190497</v>
      </c>
      <c r="JR137">
        <v>4.4890476190476196</v>
      </c>
      <c r="JS137">
        <v>4.4180952380952396</v>
      </c>
      <c r="JT137">
        <v>4.3417948717948702</v>
      </c>
      <c r="JU137">
        <v>4.2559523809523796</v>
      </c>
      <c r="JV137">
        <v>4.1821428571428498</v>
      </c>
      <c r="JW137">
        <v>4.1283333333333303</v>
      </c>
      <c r="JX137">
        <v>4.0728205128205204</v>
      </c>
      <c r="JY137">
        <v>3.9933333333333301</v>
      </c>
      <c r="JZ137">
        <v>3.9338095238095199</v>
      </c>
      <c r="KA137">
        <v>3.8871428571428601</v>
      </c>
      <c r="KB137">
        <v>3.8448717948717901</v>
      </c>
      <c r="KC137">
        <v>3.7858974358974402</v>
      </c>
      <c r="KD137">
        <v>3.7628571428571398</v>
      </c>
      <c r="KE137">
        <v>3.74023809523809</v>
      </c>
      <c r="KF137">
        <v>3.7135897435897398</v>
      </c>
      <c r="KG137">
        <v>3.68282051282051</v>
      </c>
      <c r="KH137">
        <v>3.6671428571428599</v>
      </c>
      <c r="KI137">
        <v>3.6609523809523798</v>
      </c>
      <c r="KJ137">
        <v>3.66333333333333</v>
      </c>
      <c r="KK137">
        <v>3.63</v>
      </c>
      <c r="KL137">
        <v>3.6150000000000002</v>
      </c>
      <c r="KM137">
        <v>3.6071428571428599</v>
      </c>
      <c r="KN137">
        <v>3.5976190476190499</v>
      </c>
      <c r="KO137">
        <v>3.5574358974359002</v>
      </c>
      <c r="KP137">
        <v>3.53</v>
      </c>
      <c r="KQ137">
        <v>3.5115384615384602</v>
      </c>
      <c r="KR137">
        <v>3.4858974358974399</v>
      </c>
      <c r="KS137">
        <v>3.4469047619047601</v>
      </c>
      <c r="KT137">
        <v>3.40880952380952</v>
      </c>
      <c r="KU137">
        <v>3.3707692307692301</v>
      </c>
      <c r="KV137">
        <v>3.31179487179487</v>
      </c>
      <c r="KW137">
        <v>3.2638095238095302</v>
      </c>
      <c r="KX137">
        <v>3.2079487179487201</v>
      </c>
      <c r="KY137">
        <v>3.1369047619047601</v>
      </c>
      <c r="KZ137">
        <v>3.07261904761905</v>
      </c>
      <c r="LA137">
        <v>3.0233333333333299</v>
      </c>
      <c r="LB137">
        <v>2.9756410256410302</v>
      </c>
      <c r="LC137">
        <v>2.9166666666666701</v>
      </c>
      <c r="LD137">
        <v>2.88095238095238</v>
      </c>
      <c r="LE137">
        <v>2.8466666666666698</v>
      </c>
      <c r="LF137">
        <v>2.8104761904761899</v>
      </c>
      <c r="LG137">
        <v>2.7676190476190499</v>
      </c>
      <c r="LH137">
        <v>2.7419047619047601</v>
      </c>
      <c r="LI137">
        <v>2.70435897435897</v>
      </c>
      <c r="LJ137">
        <v>2.6580952380952398</v>
      </c>
      <c r="LK137">
        <v>2.6319047619047602</v>
      </c>
      <c r="LL137">
        <v>2.5897435897435899</v>
      </c>
      <c r="LM137">
        <v>2.5452380952381</v>
      </c>
      <c r="LN137">
        <v>2.50051282051282</v>
      </c>
      <c r="LO137">
        <v>2.43897435897436</v>
      </c>
      <c r="LP137">
        <v>2.3771428571428599</v>
      </c>
      <c r="LQ137">
        <v>2.3246153846153801</v>
      </c>
      <c r="LR137">
        <v>2.2847619047619001</v>
      </c>
      <c r="LS137">
        <v>2.2323809523809501</v>
      </c>
      <c r="LT137">
        <v>2.1915384615384599</v>
      </c>
      <c r="LU137">
        <v>2.1623809523809499</v>
      </c>
      <c r="LV137">
        <v>2.14333333333333</v>
      </c>
      <c r="LW137">
        <v>2.1151282051282001</v>
      </c>
      <c r="LX137">
        <v>2.0883333333333298</v>
      </c>
      <c r="LY137">
        <v>2.0630769230769199</v>
      </c>
      <c r="LZ137">
        <v>2.04</v>
      </c>
      <c r="MA137">
        <v>2.0304761904761901</v>
      </c>
      <c r="MB137">
        <v>2.0266666666666699</v>
      </c>
      <c r="MC137">
        <v>2.0230952380952401</v>
      </c>
      <c r="MD137">
        <v>2.01119047619048</v>
      </c>
      <c r="ME137">
        <v>2.0099999999999998</v>
      </c>
      <c r="MF137">
        <v>2.0142857142857098</v>
      </c>
      <c r="MG137">
        <v>2.0230769230769199</v>
      </c>
      <c r="MH137">
        <v>2.0384615384615401</v>
      </c>
      <c r="MI137">
        <v>2.0550000000000002</v>
      </c>
      <c r="MJ137">
        <v>2.0710256410256398</v>
      </c>
      <c r="MK137">
        <v>2.0914285714285699</v>
      </c>
      <c r="ML137">
        <v>2.1319047619047602</v>
      </c>
      <c r="MM137">
        <v>2.1912820512820499</v>
      </c>
      <c r="MN137">
        <v>2.2656410256410302</v>
      </c>
      <c r="MO137">
        <v>2.3547619047619102</v>
      </c>
      <c r="MP137">
        <v>2.4619047619047598</v>
      </c>
      <c r="MQ137">
        <v>2.59615384615384</v>
      </c>
      <c r="MR137">
        <v>2.7619047619047601</v>
      </c>
      <c r="MS137">
        <v>2.9628205128205201</v>
      </c>
      <c r="MT137">
        <v>3.2576923076923001</v>
      </c>
      <c r="MU137">
        <v>3.6161538461538401</v>
      </c>
      <c r="MV137">
        <v>4.0080952380952404</v>
      </c>
      <c r="MW137">
        <v>4.4317948717948799</v>
      </c>
      <c r="MX137">
        <v>4.9830769230768999</v>
      </c>
      <c r="MY137">
        <v>5.5752380952380802</v>
      </c>
      <c r="MZ137">
        <v>6.2320512820512803</v>
      </c>
      <c r="NA137">
        <v>6.9787179487179598</v>
      </c>
      <c r="NB137">
        <v>7.7992307692307401</v>
      </c>
      <c r="NC137">
        <v>8.6338095238095001</v>
      </c>
      <c r="ND137">
        <v>9.5130769230769108</v>
      </c>
      <c r="NE137">
        <v>10.4514285714286</v>
      </c>
      <c r="NF137">
        <v>11.365714285714301</v>
      </c>
      <c r="NG137">
        <v>12.354358974359</v>
      </c>
      <c r="NH137">
        <v>13.3810256410256</v>
      </c>
      <c r="NI137">
        <v>14.407142857142899</v>
      </c>
      <c r="NJ137">
        <v>15.3452380952381</v>
      </c>
      <c r="NK137">
        <v>16.341025641025599</v>
      </c>
      <c r="NL137">
        <v>17.370769230769199</v>
      </c>
      <c r="NM137">
        <v>18.406904761904801</v>
      </c>
      <c r="NN137">
        <v>19.375952380952398</v>
      </c>
      <c r="NO137">
        <v>20.407948717948699</v>
      </c>
      <c r="NP137">
        <v>21.453589743589699</v>
      </c>
      <c r="NQ137">
        <v>22.470714285714301</v>
      </c>
      <c r="NR137">
        <v>23.411190476190502</v>
      </c>
      <c r="NS137">
        <v>24.398717948718001</v>
      </c>
      <c r="NT137">
        <v>25.411538461538498</v>
      </c>
      <c r="NU137">
        <v>26.43</v>
      </c>
      <c r="NV137">
        <v>27.43</v>
      </c>
      <c r="NW137">
        <v>28.346190476190401</v>
      </c>
      <c r="NX137">
        <v>29.251538461538502</v>
      </c>
      <c r="NY137">
        <v>30.1702564102564</v>
      </c>
      <c r="NZ137">
        <v>31.072820512820499</v>
      </c>
      <c r="OA137">
        <v>31.8990476190476</v>
      </c>
      <c r="OB137">
        <v>32.710512820512797</v>
      </c>
      <c r="OC137">
        <v>33.522307692307699</v>
      </c>
      <c r="OD137">
        <v>34.278717948717897</v>
      </c>
      <c r="OE137">
        <v>34.996153846153803</v>
      </c>
      <c r="OF137">
        <v>35.672619047619101</v>
      </c>
      <c r="OG137">
        <v>36.314615384615401</v>
      </c>
      <c r="OH137">
        <v>36.927435897435899</v>
      </c>
      <c r="OI137">
        <v>37.525897435897399</v>
      </c>
      <c r="OJ137">
        <v>38.0912820512821</v>
      </c>
      <c r="OK137">
        <v>38.617435897435897</v>
      </c>
      <c r="OL137">
        <v>39.1046153846154</v>
      </c>
      <c r="OM137">
        <v>39.5240476190476</v>
      </c>
      <c r="ON137">
        <v>39.938974358974399</v>
      </c>
      <c r="OO137">
        <v>40.351282051282098</v>
      </c>
      <c r="OP137">
        <v>40.741025641025601</v>
      </c>
      <c r="OQ137">
        <v>41.061538461538497</v>
      </c>
      <c r="OR137">
        <v>41.380512820512799</v>
      </c>
      <c r="OS137">
        <v>41.682820512820498</v>
      </c>
      <c r="OT137">
        <v>41.936666666666703</v>
      </c>
      <c r="OU137">
        <v>42.172380952380998</v>
      </c>
      <c r="OV137">
        <v>42.398974358974399</v>
      </c>
      <c r="OW137">
        <v>42.611794871794899</v>
      </c>
      <c r="OX137">
        <v>42.8066666666667</v>
      </c>
      <c r="OY137">
        <v>43.004102564102602</v>
      </c>
      <c r="OZ137">
        <v>43.181794871794899</v>
      </c>
      <c r="PA137">
        <v>43.328461538461497</v>
      </c>
      <c r="PB137">
        <v>43.442820512820497</v>
      </c>
      <c r="PC137">
        <v>43.571025641025599</v>
      </c>
      <c r="PD137">
        <v>43.695128205128199</v>
      </c>
      <c r="PE137">
        <v>43.810238095238098</v>
      </c>
      <c r="PF137">
        <v>43.914615384615402</v>
      </c>
      <c r="PG137">
        <v>43.994102564102597</v>
      </c>
      <c r="PH137">
        <v>44.075641025640998</v>
      </c>
      <c r="PI137">
        <v>44.142307692307703</v>
      </c>
      <c r="PJ137">
        <v>44.198717948717899</v>
      </c>
      <c r="PK137">
        <v>44.275641025641001</v>
      </c>
      <c r="PL137">
        <v>44.315641025641</v>
      </c>
      <c r="PM137">
        <v>44.363846153846197</v>
      </c>
      <c r="PN137">
        <v>44.414102564102599</v>
      </c>
      <c r="PO137">
        <v>44.45</v>
      </c>
      <c r="PP137">
        <v>44.470512820512802</v>
      </c>
      <c r="PQ137">
        <v>44.508974358974399</v>
      </c>
      <c r="PR137">
        <v>44.539743589743601</v>
      </c>
      <c r="PS137">
        <v>44.548717948718</v>
      </c>
      <c r="PT137">
        <v>44.569230769230799</v>
      </c>
      <c r="PU137">
        <v>44.589743589743598</v>
      </c>
      <c r="PV137">
        <v>44.6179487179487</v>
      </c>
      <c r="PW137">
        <v>44.646153846153801</v>
      </c>
      <c r="PX137">
        <v>44.6435897435897</v>
      </c>
      <c r="PY137">
        <v>44.668717948717898</v>
      </c>
      <c r="PZ137">
        <v>44.675384615384601</v>
      </c>
      <c r="QA137">
        <v>44.667692307692299</v>
      </c>
      <c r="QB137">
        <v>44.66</v>
      </c>
      <c r="QC137">
        <v>44.690769230769199</v>
      </c>
      <c r="QD137">
        <v>44.719743589743601</v>
      </c>
      <c r="QE137">
        <v>44.742222222222203</v>
      </c>
      <c r="QF137">
        <v>44.740512820512798</v>
      </c>
      <c r="QG137">
        <v>44.6764102564103</v>
      </c>
      <c r="QH137">
        <v>44.6976923076923</v>
      </c>
      <c r="QI137">
        <v>44.719230769230798</v>
      </c>
      <c r="QJ137">
        <v>44.742307692307698</v>
      </c>
      <c r="QK137">
        <v>44.783333333333303</v>
      </c>
      <c r="QL137">
        <v>44.716666666666697</v>
      </c>
      <c r="QM137">
        <v>44.7110256410256</v>
      </c>
      <c r="QN137">
        <v>44.731538461538499</v>
      </c>
      <c r="QO137">
        <v>44.746111111111098</v>
      </c>
      <c r="QP137">
        <v>44.7072222222222</v>
      </c>
      <c r="QQ137">
        <v>44.703333333333298</v>
      </c>
      <c r="QR137">
        <v>44.698717948717899</v>
      </c>
      <c r="QS137">
        <v>44.706410256410301</v>
      </c>
      <c r="QT137">
        <v>44.75</v>
      </c>
      <c r="QU137">
        <v>44.7269230769231</v>
      </c>
      <c r="QV137">
        <v>44.700555555555603</v>
      </c>
      <c r="QW137">
        <v>44.684102564102602</v>
      </c>
      <c r="QX137">
        <v>44.685641025640997</v>
      </c>
      <c r="QY137">
        <v>44.713846153846198</v>
      </c>
      <c r="QZ137">
        <v>44.698205128205103</v>
      </c>
      <c r="RA137">
        <v>44.695</v>
      </c>
      <c r="RB137">
        <v>44.694871794871801</v>
      </c>
      <c r="RC137">
        <v>44.6825641025641</v>
      </c>
      <c r="RD137">
        <v>44.674871794871798</v>
      </c>
      <c r="RE137">
        <v>44.679487179487197</v>
      </c>
      <c r="RF137">
        <v>44.668055555555597</v>
      </c>
      <c r="RG137">
        <v>44.654358974358999</v>
      </c>
      <c r="RH137">
        <v>44.68</v>
      </c>
      <c r="RI137">
        <v>44.654358974358999</v>
      </c>
      <c r="RJ137">
        <v>44.6330555555556</v>
      </c>
      <c r="RK137">
        <v>44.629743589743597</v>
      </c>
      <c r="RL137">
        <v>44.631794871794902</v>
      </c>
      <c r="RM137">
        <v>44.590769230769197</v>
      </c>
      <c r="RN137">
        <v>44.594166666666702</v>
      </c>
      <c r="RO137">
        <v>44.607435897435899</v>
      </c>
      <c r="RP137">
        <v>44.6111111111111</v>
      </c>
      <c r="RQ137">
        <v>44.598974358974402</v>
      </c>
      <c r="RR137">
        <v>44.593846153846201</v>
      </c>
      <c r="RS137">
        <v>44.609487179487203</v>
      </c>
      <c r="RT137">
        <v>44.608333333333299</v>
      </c>
      <c r="RU137">
        <v>44.603076923076898</v>
      </c>
      <c r="RV137">
        <v>44.610555555555599</v>
      </c>
      <c r="RW137">
        <v>44.616111111111103</v>
      </c>
      <c r="RX137">
        <v>44.618974358974398</v>
      </c>
      <c r="RY137">
        <v>44.613333333333301</v>
      </c>
      <c r="RZ137">
        <v>44.603589743589701</v>
      </c>
      <c r="SA137">
        <v>44.59</v>
      </c>
      <c r="SB137">
        <v>44.523333333333298</v>
      </c>
      <c r="SC137">
        <v>44.544358974359</v>
      </c>
      <c r="SD137">
        <v>44.571666666666701</v>
      </c>
      <c r="SE137">
        <v>44.587692307692301</v>
      </c>
      <c r="SF137">
        <v>44.586944444444399</v>
      </c>
      <c r="SG137">
        <v>44.556388888888897</v>
      </c>
      <c r="SH137">
        <v>44.532564102564102</v>
      </c>
      <c r="SI137">
        <v>44.526666666666699</v>
      </c>
      <c r="SJ137">
        <v>44.517777777777802</v>
      </c>
      <c r="SK137">
        <v>44.4902564102564</v>
      </c>
      <c r="SL137">
        <v>44.474871794871802</v>
      </c>
      <c r="SM137">
        <v>44.5208333333333</v>
      </c>
      <c r="SN137">
        <v>44.5151282051282</v>
      </c>
      <c r="SO137">
        <v>44.525555555555599</v>
      </c>
      <c r="SP137">
        <v>44.580555555555598</v>
      </c>
      <c r="SQ137">
        <v>44.566666666666698</v>
      </c>
      <c r="SR137">
        <v>44.5461538461538</v>
      </c>
      <c r="SS137">
        <v>44.538055555555601</v>
      </c>
      <c r="ST137">
        <v>44.537948717948701</v>
      </c>
      <c r="SU137">
        <v>44.544444444444402</v>
      </c>
      <c r="SV137">
        <v>44.566666666666698</v>
      </c>
      <c r="SW137">
        <v>44.516666666666701</v>
      </c>
      <c r="SX137">
        <v>44.548888888888897</v>
      </c>
      <c r="SY137">
        <v>44.537692307692303</v>
      </c>
      <c r="SZ137">
        <v>44.502499999999998</v>
      </c>
      <c r="TA137">
        <v>44.506666666666703</v>
      </c>
      <c r="TB137">
        <v>44.473333333333301</v>
      </c>
      <c r="TC137">
        <v>44.472499999999997</v>
      </c>
      <c r="TD137">
        <v>44.525384615384603</v>
      </c>
      <c r="TE137">
        <v>44.5544444444444</v>
      </c>
      <c r="TF137">
        <v>44.5277777777778</v>
      </c>
      <c r="TG137">
        <v>44.55</v>
      </c>
      <c r="TH137">
        <v>44.575000000000003</v>
      </c>
      <c r="TI137">
        <v>44.561538461538497</v>
      </c>
      <c r="TJ137">
        <v>44.559722222222199</v>
      </c>
      <c r="TK137">
        <v>44.552500000000002</v>
      </c>
      <c r="TL137">
        <v>44.4925</v>
      </c>
      <c r="TM137">
        <v>44.517499999999998</v>
      </c>
      <c r="TN137">
        <v>44.512500000000003</v>
      </c>
      <c r="TO137">
        <v>44.515833333333298</v>
      </c>
      <c r="TP137">
        <v>44.529722222222198</v>
      </c>
      <c r="TQ137">
        <v>44.527948717948703</v>
      </c>
      <c r="TR137">
        <v>44.476666666666702</v>
      </c>
      <c r="TS137">
        <v>44.46</v>
      </c>
      <c r="TT137">
        <v>44.501111111111101</v>
      </c>
      <c r="TU137">
        <v>44.494999999999997</v>
      </c>
      <c r="TV137">
        <v>44.48</v>
      </c>
      <c r="TW137">
        <v>44.503333333333302</v>
      </c>
      <c r="TX137">
        <v>44.4866666666667</v>
      </c>
      <c r="TY137">
        <v>44.478333333333303</v>
      </c>
      <c r="TZ137">
        <v>44.467777777777798</v>
      </c>
      <c r="UA137">
        <v>44.483333333333299</v>
      </c>
      <c r="UB137">
        <v>44.503333333333302</v>
      </c>
      <c r="UC137">
        <v>44.492777777777803</v>
      </c>
      <c r="UD137">
        <v>44.44</v>
      </c>
      <c r="UE137">
        <v>44.501111111111101</v>
      </c>
      <c r="UF137">
        <v>44.451111111111103</v>
      </c>
      <c r="UG137">
        <v>44.421666666666702</v>
      </c>
      <c r="UH137">
        <v>44.421111111111102</v>
      </c>
      <c r="UI137">
        <v>44.410555555555597</v>
      </c>
      <c r="UJ137">
        <v>44.38</v>
      </c>
      <c r="UK137">
        <v>44.505000000000003</v>
      </c>
      <c r="UL137">
        <v>44.463333333333303</v>
      </c>
      <c r="UM137">
        <v>44.401666666666699</v>
      </c>
      <c r="UN137">
        <v>44.386666666666699</v>
      </c>
      <c r="UO137">
        <v>44.409696969697002</v>
      </c>
      <c r="UP137">
        <v>44.391944444444398</v>
      </c>
      <c r="UQ137">
        <v>44.378055555555598</v>
      </c>
      <c r="UR137">
        <v>44.396666666666697</v>
      </c>
      <c r="US137">
        <v>44.350833333333298</v>
      </c>
      <c r="UT137">
        <v>44.3119444444444</v>
      </c>
      <c r="UU137">
        <v>44.3066666666667</v>
      </c>
      <c r="UV137">
        <v>44.2991666666667</v>
      </c>
      <c r="UW137">
        <v>44.324166666666699</v>
      </c>
      <c r="UX137">
        <v>44.364848484848501</v>
      </c>
      <c r="UY137">
        <v>44.317777777777799</v>
      </c>
      <c r="UZ137">
        <v>44.286666666666697</v>
      </c>
      <c r="VA137">
        <v>44.271111111111097</v>
      </c>
      <c r="VB137">
        <v>44.258888888888897</v>
      </c>
      <c r="VC137">
        <v>44.32</v>
      </c>
      <c r="VD137">
        <v>44.3061111111111</v>
      </c>
      <c r="VE137">
        <v>44.235454545454502</v>
      </c>
      <c r="VF137">
        <v>44.206111111111099</v>
      </c>
      <c r="VG137">
        <v>44.22</v>
      </c>
      <c r="VH137">
        <v>44.249166666666703</v>
      </c>
      <c r="VI137">
        <v>44.265151515151501</v>
      </c>
      <c r="VJ137">
        <v>44.25</v>
      </c>
      <c r="VK137">
        <v>44.1944444444444</v>
      </c>
      <c r="VL137">
        <v>44.1811111111111</v>
      </c>
      <c r="VM137">
        <v>44.178333333333299</v>
      </c>
      <c r="VN137">
        <v>44.171818181818203</v>
      </c>
      <c r="VO137">
        <v>44.179166666666703</v>
      </c>
      <c r="VP137">
        <v>44.226666666666702</v>
      </c>
      <c r="VQ137">
        <v>44.226666666666702</v>
      </c>
      <c r="VR137">
        <v>44.2157575757576</v>
      </c>
      <c r="VS137">
        <v>44.16</v>
      </c>
      <c r="VT137">
        <v>44.148333333333298</v>
      </c>
      <c r="VU137">
        <v>44.168888888888901</v>
      </c>
      <c r="VV137">
        <v>44.18</v>
      </c>
      <c r="VW137">
        <v>44.177777777777798</v>
      </c>
      <c r="VX137">
        <v>44.155555555555601</v>
      </c>
      <c r="VY137">
        <v>44.048333333333296</v>
      </c>
      <c r="VZ137">
        <v>44.019696969697002</v>
      </c>
      <c r="WA137">
        <v>44.038333333333298</v>
      </c>
      <c r="WB137">
        <v>44.005555555555603</v>
      </c>
      <c r="WC137">
        <v>43.919090909090897</v>
      </c>
      <c r="WD137">
        <v>43.954722222222202</v>
      </c>
      <c r="WE137">
        <v>43.901944444444403</v>
      </c>
      <c r="WF137">
        <v>43.959166666666697</v>
      </c>
      <c r="WG137">
        <v>43.960909090909098</v>
      </c>
      <c r="WH137">
        <v>43.8883333333333</v>
      </c>
      <c r="WI137">
        <v>43.801111111111098</v>
      </c>
      <c r="WJ137">
        <v>43.762727272727297</v>
      </c>
      <c r="WK137">
        <v>43.8344444444445</v>
      </c>
      <c r="WL137">
        <v>43.978888888888903</v>
      </c>
      <c r="WM137">
        <v>43.8408333333333</v>
      </c>
      <c r="WN137">
        <v>43.709393939393898</v>
      </c>
      <c r="WO137">
        <v>43.6</v>
      </c>
      <c r="WP137">
        <v>43.5833333333333</v>
      </c>
      <c r="WQ137">
        <v>43.6815151515152</v>
      </c>
      <c r="WR137">
        <v>43.690277777777801</v>
      </c>
      <c r="WS137">
        <v>43.559722222222199</v>
      </c>
      <c r="WT137">
        <v>43.441666666666698</v>
      </c>
      <c r="WU137">
        <v>43.364242424242398</v>
      </c>
      <c r="WV137">
        <v>43.325000000000003</v>
      </c>
      <c r="WW137">
        <v>43.337777777777802</v>
      </c>
      <c r="WX137">
        <v>43.389696969696999</v>
      </c>
      <c r="WY137">
        <v>43.362499999999997</v>
      </c>
      <c r="WZ137">
        <v>43.254166666666698</v>
      </c>
      <c r="XA137">
        <v>43.165833333333303</v>
      </c>
      <c r="XB137">
        <v>43.080606060606101</v>
      </c>
      <c r="XC137">
        <v>43.094999999999999</v>
      </c>
      <c r="XD137">
        <v>43.136666666666699</v>
      </c>
      <c r="XE137">
        <v>43.1263636363636</v>
      </c>
      <c r="XF137">
        <v>43.107500000000002</v>
      </c>
      <c r="XG137">
        <v>42.782499999999999</v>
      </c>
      <c r="XH137">
        <v>42.9375</v>
      </c>
      <c r="XI137">
        <v>43.019444444444403</v>
      </c>
      <c r="XJ137">
        <v>43.022727272727302</v>
      </c>
      <c r="XK137">
        <v>42.953333333333298</v>
      </c>
      <c r="XL137">
        <v>42.831666666666699</v>
      </c>
      <c r="XM137">
        <v>42.79</v>
      </c>
      <c r="XN137">
        <v>42.837222222222202</v>
      </c>
      <c r="XO137">
        <v>42.732727272727303</v>
      </c>
      <c r="XP137">
        <v>42.8669444444444</v>
      </c>
      <c r="XQ137">
        <v>42.9919444444444</v>
      </c>
      <c r="XR137">
        <v>42.9716666666667</v>
      </c>
      <c r="XS137">
        <v>42.8706060606061</v>
      </c>
      <c r="XT137">
        <v>42.41</v>
      </c>
      <c r="XU137">
        <v>42.437777777777796</v>
      </c>
      <c r="XV137">
        <v>42.4722222222222</v>
      </c>
      <c r="XW137">
        <v>42.588333333333303</v>
      </c>
      <c r="XX137">
        <v>42.621612903225802</v>
      </c>
      <c r="XY137">
        <v>42.450645161290304</v>
      </c>
      <c r="XZ137">
        <v>42.279677419354798</v>
      </c>
      <c r="YA137">
        <v>42.174102564102597</v>
      </c>
      <c r="YB137">
        <v>42.221111111111099</v>
      </c>
      <c r="YC137">
        <v>42.268119658119701</v>
      </c>
      <c r="YD137">
        <v>42.315128205128197</v>
      </c>
      <c r="YE137">
        <v>42.315964912280698</v>
      </c>
      <c r="YF137">
        <v>42.247543859649099</v>
      </c>
      <c r="YG137">
        <v>42.179122807017499</v>
      </c>
      <c r="YH137">
        <v>42.110701754386</v>
      </c>
      <c r="YI137">
        <v>42.089122807017503</v>
      </c>
      <c r="YJ137">
        <v>42.098771929824601</v>
      </c>
      <c r="YK137">
        <v>42.108421052631599</v>
      </c>
      <c r="YL137">
        <v>42.118070175438604</v>
      </c>
      <c r="YM137">
        <v>42.1309401709402</v>
      </c>
      <c r="YN137">
        <v>42.144615384615399</v>
      </c>
      <c r="YO137">
        <v>42.158290598290598</v>
      </c>
      <c r="YP137">
        <v>42.171965811965798</v>
      </c>
      <c r="YQ137">
        <v>42.178859649122799</v>
      </c>
      <c r="YR137">
        <v>42.185000000000002</v>
      </c>
      <c r="YS137">
        <v>42.191140350877198</v>
      </c>
      <c r="YT137">
        <v>42.196929824561401</v>
      </c>
      <c r="YU137">
        <v>42.199561403508802</v>
      </c>
      <c r="YV137">
        <v>42.202192982456097</v>
      </c>
      <c r="YW137">
        <v>42.204824561403498</v>
      </c>
      <c r="YX137">
        <v>42.213333333333303</v>
      </c>
      <c r="YY137">
        <v>42.235555555555599</v>
      </c>
      <c r="YZ137">
        <v>42.257777777777797</v>
      </c>
      <c r="ZA137">
        <v>42.28</v>
      </c>
      <c r="ZB137">
        <v>42.311929824561403</v>
      </c>
      <c r="ZC137">
        <v>42.358421052631599</v>
      </c>
      <c r="ZD137">
        <v>42.404912280701801</v>
      </c>
      <c r="ZE137">
        <v>42.451403508771897</v>
      </c>
      <c r="ZF137">
        <v>42.498421052631599</v>
      </c>
      <c r="ZG137">
        <v>42.545789473684202</v>
      </c>
      <c r="ZH137">
        <v>42.593157894736798</v>
      </c>
      <c r="ZI137">
        <v>42.640526315789501</v>
      </c>
      <c r="ZJ137">
        <v>42.678771929824599</v>
      </c>
      <c r="ZK137">
        <v>42.714736842105303</v>
      </c>
      <c r="ZL137">
        <v>42.750701754386</v>
      </c>
      <c r="ZM137">
        <v>42.786666666666697</v>
      </c>
      <c r="ZN137">
        <v>42.820854700854703</v>
      </c>
      <c r="ZO137">
        <v>42.855042735042701</v>
      </c>
      <c r="ZP137">
        <v>42.889230769230799</v>
      </c>
      <c r="ZQ137">
        <v>42.922368421052603</v>
      </c>
      <c r="ZR137">
        <v>42.946052631578901</v>
      </c>
      <c r="ZS137">
        <v>42.969736842105299</v>
      </c>
      <c r="ZT137">
        <v>42.993421052631597</v>
      </c>
      <c r="ZU137">
        <v>43.0139473684211</v>
      </c>
      <c r="ZV137">
        <v>43.0271052631579</v>
      </c>
      <c r="ZW137">
        <v>43.040263157894699</v>
      </c>
      <c r="ZX137">
        <v>43.053421052631599</v>
      </c>
      <c r="ZY137">
        <v>43.064273504273501</v>
      </c>
      <c r="ZZ137">
        <v>43.072820512820499</v>
      </c>
      <c r="AAA137">
        <v>43.081367521367497</v>
      </c>
      <c r="AAB137">
        <v>43.089914529914502</v>
      </c>
      <c r="AAC137">
        <v>43.105964912280697</v>
      </c>
      <c r="AAD137">
        <v>43.127017543859601</v>
      </c>
      <c r="AAE137">
        <v>43.148070175438598</v>
      </c>
      <c r="AAF137">
        <v>43.169122807017501</v>
      </c>
      <c r="AAG137">
        <v>43.176842105263198</v>
      </c>
      <c r="AAH137">
        <v>43.181228070175401</v>
      </c>
      <c r="AAI137">
        <v>43.185614035087703</v>
      </c>
      <c r="AAJ137">
        <v>43.19</v>
      </c>
      <c r="AAK137">
        <v>43.198771929824602</v>
      </c>
      <c r="AAL137">
        <v>43.2075438596491</v>
      </c>
      <c r="AAM137">
        <v>43.216315789473697</v>
      </c>
      <c r="AAN137">
        <v>43.223846153846203</v>
      </c>
      <c r="AAO137">
        <v>43.226410256410297</v>
      </c>
      <c r="AAP137">
        <v>43.228974358974398</v>
      </c>
      <c r="AAQ137">
        <v>43.231538461538499</v>
      </c>
      <c r="AAR137">
        <v>43.239385964912302</v>
      </c>
      <c r="AAS137">
        <v>43.259561403508798</v>
      </c>
      <c r="AAT137">
        <v>43.279736842105301</v>
      </c>
      <c r="AAU137">
        <v>43.299912280701797</v>
      </c>
      <c r="AAV137">
        <v>43.310438596491203</v>
      </c>
      <c r="AAW137">
        <v>43.311315789473703</v>
      </c>
      <c r="AAX137">
        <v>43.312192982456097</v>
      </c>
      <c r="AAY137">
        <v>43.313070175438597</v>
      </c>
      <c r="AAZ137">
        <v>43.316403508771899</v>
      </c>
      <c r="ABA137">
        <v>43.320789473684201</v>
      </c>
      <c r="ABB137">
        <v>43.325175438596503</v>
      </c>
      <c r="ABC137">
        <v>43.329561403508798</v>
      </c>
      <c r="ABD137">
        <v>43.33</v>
      </c>
      <c r="ABE137">
        <v>43.33</v>
      </c>
      <c r="ABF137">
        <v>43.33</v>
      </c>
      <c r="ABG137">
        <v>43.329824561403498</v>
      </c>
      <c r="ABH137">
        <v>43.328070175438597</v>
      </c>
      <c r="ABI137">
        <v>43.326315789473703</v>
      </c>
      <c r="ABJ137">
        <v>43.324561403508802</v>
      </c>
      <c r="ABK137">
        <v>43.324358974359001</v>
      </c>
      <c r="ABL137">
        <v>43.327777777777797</v>
      </c>
      <c r="ABM137">
        <v>43.3311965811966</v>
      </c>
      <c r="ABN137">
        <v>43.334615384615397</v>
      </c>
      <c r="ABO137">
        <v>43.3331578947368</v>
      </c>
      <c r="ABP137">
        <v>43.324385964912302</v>
      </c>
      <c r="ABQ137">
        <v>43.315614035087698</v>
      </c>
      <c r="ABR137">
        <v>43.3068421052632</v>
      </c>
      <c r="ABS137">
        <v>43.3070175438597</v>
      </c>
      <c r="ABT137">
        <v>43.313157894736797</v>
      </c>
      <c r="ABU137">
        <v>43.319298245614</v>
      </c>
      <c r="ABV137">
        <v>43.325438596491203</v>
      </c>
      <c r="ABW137">
        <v>43.321052631579001</v>
      </c>
      <c r="ABX137">
        <v>43.314035087719297</v>
      </c>
      <c r="ABY137">
        <v>43.3070175438597</v>
      </c>
      <c r="ABZ137">
        <v>43.3</v>
      </c>
      <c r="ACA137">
        <v>43.284210526315803</v>
      </c>
      <c r="ACB137">
        <v>43.268421052631602</v>
      </c>
      <c r="ACC137">
        <v>43.252631578947401</v>
      </c>
      <c r="ACD137">
        <v>43.239649122807002</v>
      </c>
      <c r="ACE137">
        <v>43.237894736842101</v>
      </c>
      <c r="ACF137">
        <v>43.2361403508772</v>
      </c>
      <c r="ACG137">
        <v>43.234385964912299</v>
      </c>
      <c r="ACH137">
        <v>43.228070175438603</v>
      </c>
      <c r="ACI137">
        <v>43.214912280701803</v>
      </c>
      <c r="ACJ137">
        <v>43.201754385964897</v>
      </c>
      <c r="ACK137">
        <v>43.188596491228097</v>
      </c>
      <c r="ACL137">
        <v>43.174912280701797</v>
      </c>
      <c r="ACM137">
        <v>43.160877192982497</v>
      </c>
      <c r="ACN137">
        <v>43.146842105263197</v>
      </c>
      <c r="ACO137">
        <v>43.132807017543897</v>
      </c>
      <c r="ACP137">
        <v>43.116666666666703</v>
      </c>
      <c r="ACQ137">
        <v>43.1</v>
      </c>
      <c r="ACR137">
        <v>43.0833333333333</v>
      </c>
      <c r="ACS137">
        <v>43.066666666666698</v>
      </c>
      <c r="ACT137">
        <v>43.054385964912299</v>
      </c>
      <c r="ACU137">
        <v>43.0421052631579</v>
      </c>
      <c r="ACV137">
        <v>43.029824561403501</v>
      </c>
      <c r="ACW137">
        <v>43.0149122807018</v>
      </c>
      <c r="ACX137">
        <v>42.989473684210502</v>
      </c>
      <c r="ACY137">
        <v>42.964035087719303</v>
      </c>
      <c r="ACZ137">
        <v>42.938596491228097</v>
      </c>
      <c r="ADA137">
        <v>42.912456140350898</v>
      </c>
      <c r="ADB137">
        <v>42.885263157894698</v>
      </c>
      <c r="ADC137">
        <v>42.858070175438598</v>
      </c>
      <c r="ADD137">
        <v>42.830877192982499</v>
      </c>
      <c r="ADE137">
        <v>42.808421052631601</v>
      </c>
      <c r="ADF137">
        <v>42.789122807017499</v>
      </c>
      <c r="ADG137">
        <v>42.769824561403503</v>
      </c>
      <c r="ADH137">
        <v>42.7505263157895</v>
      </c>
      <c r="ADI137">
        <v>42.719298245613999</v>
      </c>
      <c r="ADJ137">
        <v>42.685087719298203</v>
      </c>
      <c r="ADK137">
        <v>42.650877192982499</v>
      </c>
      <c r="ADL137">
        <v>42.616666666666703</v>
      </c>
      <c r="ADM137">
        <v>42.567543859649099</v>
      </c>
      <c r="ADN137">
        <v>42.518421052631602</v>
      </c>
      <c r="ADO137">
        <v>42.469298245613999</v>
      </c>
      <c r="ADP137">
        <v>42.418596491228101</v>
      </c>
      <c r="ADQ137">
        <v>42.3615789473684</v>
      </c>
      <c r="ADR137">
        <v>42.304561403508799</v>
      </c>
      <c r="ADS137">
        <v>42.247543859649099</v>
      </c>
      <c r="ADT137">
        <v>42.181052631578901</v>
      </c>
      <c r="ADU137">
        <v>42.100350877193002</v>
      </c>
      <c r="ADV137">
        <v>42.019649122807003</v>
      </c>
      <c r="ADW137">
        <v>41.938947368421097</v>
      </c>
      <c r="ADX137">
        <v>41.8482456140351</v>
      </c>
      <c r="ADY137">
        <v>41.7508771929825</v>
      </c>
      <c r="ADZ137">
        <v>41.653508771929801</v>
      </c>
      <c r="AEA137">
        <v>41.5561403508772</v>
      </c>
      <c r="AEB137">
        <v>41.440526315789498</v>
      </c>
      <c r="AEC137">
        <v>41.320350877193</v>
      </c>
      <c r="AED137">
        <v>41.200175438596503</v>
      </c>
      <c r="AEE137">
        <v>41.08</v>
      </c>
      <c r="AEF137">
        <v>40.981754385964898</v>
      </c>
      <c r="AEG137">
        <v>40.883508771929797</v>
      </c>
      <c r="AEH137">
        <v>40.785263157894697</v>
      </c>
      <c r="AEI137">
        <v>40.687719298245597</v>
      </c>
      <c r="AEJ137">
        <v>40.592982456140298</v>
      </c>
      <c r="AEK137">
        <v>40.498245614035099</v>
      </c>
      <c r="AEL137">
        <v>40.403508771929801</v>
      </c>
      <c r="AEM137">
        <v>40.310526315789502</v>
      </c>
      <c r="AEN137">
        <v>40.220175438596499</v>
      </c>
      <c r="AEO137">
        <v>40.129824561403503</v>
      </c>
      <c r="AEP137">
        <v>40.039473684210499</v>
      </c>
      <c r="AEQ137">
        <v>39.978596491228103</v>
      </c>
      <c r="AER137">
        <v>39.937368421052597</v>
      </c>
      <c r="AES137">
        <v>39.896140350877197</v>
      </c>
      <c r="AET137">
        <v>39.854912280701797</v>
      </c>
      <c r="AEU137">
        <v>39.815087719298198</v>
      </c>
      <c r="AEV137">
        <v>39.775614035087699</v>
      </c>
      <c r="AEW137">
        <v>39.7361403508772</v>
      </c>
      <c r="AEX137">
        <v>39.696666666666701</v>
      </c>
      <c r="AEY137">
        <v>39.672982456140303</v>
      </c>
      <c r="AEZ137">
        <v>39.649298245613998</v>
      </c>
      <c r="AFA137">
        <v>39.6256140350877</v>
      </c>
      <c r="AFB137">
        <v>39.603333333333303</v>
      </c>
      <c r="AFC137">
        <v>39.586666666666702</v>
      </c>
      <c r="AFD137">
        <v>39.57</v>
      </c>
      <c r="AFE137">
        <v>39.553333333333299</v>
      </c>
      <c r="AFF137">
        <v>39.537207207207203</v>
      </c>
      <c r="AFG137">
        <v>39.521891891891897</v>
      </c>
      <c r="AFH137">
        <v>39.506576576576599</v>
      </c>
      <c r="AFI137">
        <v>39.4912612612613</v>
      </c>
      <c r="AFJ137">
        <v>39.4725438596491</v>
      </c>
      <c r="AFK137">
        <v>39.452368421052597</v>
      </c>
      <c r="AFL137">
        <v>39.432192982456101</v>
      </c>
      <c r="AFM137">
        <v>39.412017543859598</v>
      </c>
      <c r="AFN137">
        <v>39.398157894736798</v>
      </c>
      <c r="AFO137">
        <v>39.384999999999998</v>
      </c>
      <c r="AFP137">
        <v>39.371842105263198</v>
      </c>
      <c r="AFQ137">
        <v>39.358333333333299</v>
      </c>
      <c r="AFR137">
        <v>39.341666666666697</v>
      </c>
      <c r="AFS137">
        <v>39.325000000000003</v>
      </c>
      <c r="AFT137">
        <v>39.308333333333302</v>
      </c>
      <c r="AFU137">
        <v>39.2919298245614</v>
      </c>
      <c r="AFV137">
        <v>39.276140350877199</v>
      </c>
      <c r="AFW137">
        <v>39.260350877192998</v>
      </c>
      <c r="AFX137">
        <v>39.244561403508797</v>
      </c>
      <c r="AFY137">
        <v>39.225701754386002</v>
      </c>
      <c r="AFZ137">
        <v>39.203771929824597</v>
      </c>
      <c r="AGA137">
        <v>39.1818421052632</v>
      </c>
      <c r="AGB137">
        <v>39.159912280701803</v>
      </c>
      <c r="AGC137">
        <v>39.161531531531502</v>
      </c>
      <c r="AGD137">
        <v>39.173243243243199</v>
      </c>
      <c r="AGE137">
        <v>39.184954954955003</v>
      </c>
      <c r="AGF137">
        <v>39.196666666666701</v>
      </c>
      <c r="AGG137">
        <v>39.197543859649102</v>
      </c>
      <c r="AGH137">
        <v>39.198421052631602</v>
      </c>
      <c r="AGI137">
        <v>39.199298245614003</v>
      </c>
      <c r="AGJ137">
        <v>39.200526315789503</v>
      </c>
      <c r="AGK137">
        <v>39.203157894736798</v>
      </c>
      <c r="AGL137">
        <v>39.205789473684199</v>
      </c>
      <c r="AGM137">
        <v>39.2084210526316</v>
      </c>
      <c r="AGN137">
        <v>39.213157894736803</v>
      </c>
      <c r="AGO137">
        <v>39.2210526315789</v>
      </c>
      <c r="AGP137">
        <v>39.228947368421103</v>
      </c>
      <c r="AGQ137">
        <v>39.2368421052632</v>
      </c>
      <c r="AGR137">
        <v>39.244864864864901</v>
      </c>
      <c r="AGS137">
        <v>39.252972972972998</v>
      </c>
      <c r="AGT137">
        <v>39.261081081081102</v>
      </c>
      <c r="AGU137">
        <v>39.269189189189198</v>
      </c>
      <c r="AGV137">
        <v>39.281052631578902</v>
      </c>
      <c r="AGW137">
        <v>39.293333333333301</v>
      </c>
      <c r="AGX137">
        <v>39.3056140350877</v>
      </c>
      <c r="AGY137">
        <v>39.317631578947399</v>
      </c>
      <c r="AGZ137">
        <v>39.327280701754397</v>
      </c>
      <c r="AHA137">
        <v>39.336929824561402</v>
      </c>
      <c r="AHB137">
        <v>39.3465789473684</v>
      </c>
      <c r="AHC137">
        <v>39.356228070175398</v>
      </c>
      <c r="AHD137">
        <v>39.365877192982502</v>
      </c>
      <c r="AHE137">
        <v>39.3755263157895</v>
      </c>
      <c r="AHF137">
        <v>39.385175438596498</v>
      </c>
      <c r="AHG137">
        <v>39.3963063063063</v>
      </c>
      <c r="AHH137">
        <v>39.4089189189189</v>
      </c>
      <c r="AHI137">
        <v>39.4215315315315</v>
      </c>
      <c r="AHJ137">
        <v>39.434144144144099</v>
      </c>
      <c r="AHK137">
        <v>39.445789473684201</v>
      </c>
      <c r="AHL137">
        <v>39.4571929824561</v>
      </c>
      <c r="AHM137">
        <v>39.468596491228098</v>
      </c>
      <c r="AHN137">
        <v>39.479999999999997</v>
      </c>
      <c r="AHO137">
        <v>39.488771929824601</v>
      </c>
      <c r="AHP137">
        <v>39.497543859649099</v>
      </c>
      <c r="AHQ137">
        <v>39.506315789473703</v>
      </c>
      <c r="AHR137">
        <v>39.5140540540541</v>
      </c>
      <c r="AHS137">
        <v>39.517657657657701</v>
      </c>
      <c r="AHT137">
        <v>39.521261261261301</v>
      </c>
      <c r="AHU137">
        <v>39.524864864864902</v>
      </c>
      <c r="AHV137">
        <v>39.532368421052603</v>
      </c>
      <c r="AHW137">
        <v>39.543771929824601</v>
      </c>
      <c r="AHX137">
        <v>39.5551754385965</v>
      </c>
      <c r="AHY137">
        <v>39.566578947368399</v>
      </c>
      <c r="AHZ137">
        <v>39.574298245614003</v>
      </c>
      <c r="AIA137">
        <v>39.580438596491199</v>
      </c>
      <c r="AIB137">
        <v>39.586578947368402</v>
      </c>
      <c r="AIC137">
        <v>39.592719298245598</v>
      </c>
      <c r="AID137">
        <v>39.599009009009002</v>
      </c>
      <c r="AIE137">
        <v>39.605315315315302</v>
      </c>
      <c r="AIF137">
        <v>39.611621621621602</v>
      </c>
      <c r="AIG137">
        <v>39.616666666666703</v>
      </c>
      <c r="AIH137">
        <v>39.616666666666703</v>
      </c>
      <c r="AII137">
        <v>39.616666666666703</v>
      </c>
      <c r="AIJ137">
        <v>39.616666666666703</v>
      </c>
      <c r="AIK137">
        <v>39.6177477477477</v>
      </c>
      <c r="AIL137">
        <v>39.620450450450399</v>
      </c>
      <c r="AIM137">
        <v>39.623153153153197</v>
      </c>
      <c r="AIN137">
        <v>39.625855855855903</v>
      </c>
      <c r="AIO137">
        <v>39.6248245614035</v>
      </c>
      <c r="AIP137">
        <v>39.622192982456099</v>
      </c>
      <c r="AIQ137">
        <v>39.619561403508797</v>
      </c>
      <c r="AIR137">
        <v>39.616929824561403</v>
      </c>
      <c r="AIS137">
        <v>39.615877192982502</v>
      </c>
      <c r="AIT137">
        <v>39.615000000000002</v>
      </c>
      <c r="AIU137">
        <v>39.614122807017502</v>
      </c>
      <c r="AIV137">
        <v>39.612792792792803</v>
      </c>
      <c r="AIW137">
        <v>39.607387387387398</v>
      </c>
      <c r="AIX137">
        <v>39.601981981982</v>
      </c>
      <c r="AIY137">
        <v>39.596576576576602</v>
      </c>
      <c r="AIZ137">
        <v>39.589824561403503</v>
      </c>
      <c r="AJA137">
        <v>39.581052631578899</v>
      </c>
      <c r="AJB137">
        <v>39.572280701754401</v>
      </c>
      <c r="AJC137">
        <v>39.563508771929797</v>
      </c>
      <c r="AJD137">
        <v>39.550810810810802</v>
      </c>
      <c r="AJE137">
        <v>39.535495495495503</v>
      </c>
      <c r="AJF137">
        <v>39.520180180180198</v>
      </c>
      <c r="AJG137">
        <v>39.504864864864899</v>
      </c>
      <c r="AJH137">
        <v>39.477280701754403</v>
      </c>
      <c r="AJI137">
        <v>39.448333333333302</v>
      </c>
      <c r="AJJ137">
        <v>39.419385964912301</v>
      </c>
      <c r="AJK137">
        <v>39.3902702702703</v>
      </c>
      <c r="AJL137">
        <v>39.359639639639603</v>
      </c>
      <c r="AJM137">
        <v>39.329009009008999</v>
      </c>
      <c r="AJN137">
        <v>39.298378378378402</v>
      </c>
      <c r="AJO137">
        <v>39.274035087719298</v>
      </c>
      <c r="AJP137">
        <v>39.259122807017498</v>
      </c>
      <c r="AJQ137">
        <v>39.244210526315797</v>
      </c>
      <c r="AJR137">
        <v>39.229298245613997</v>
      </c>
      <c r="AJS137">
        <v>39.196846846846903</v>
      </c>
      <c r="AJT137">
        <v>39.152702702702697</v>
      </c>
      <c r="AJU137">
        <v>39.108558558558599</v>
      </c>
      <c r="AJV137">
        <v>39.064414414414401</v>
      </c>
      <c r="AJW137">
        <v>39.045789473684202</v>
      </c>
      <c r="AJX137">
        <v>39.03</v>
      </c>
      <c r="AJY137">
        <v>39.0142105263158</v>
      </c>
      <c r="AJZ137">
        <v>38.995225225225198</v>
      </c>
      <c r="AKA137">
        <v>38.947477477477499</v>
      </c>
      <c r="AKB137">
        <v>38.8997297297297</v>
      </c>
      <c r="AKC137">
        <v>38.851981981982</v>
      </c>
      <c r="AKD137">
        <v>38.8054385964912</v>
      </c>
      <c r="AKE137">
        <v>38.760701754385998</v>
      </c>
      <c r="AKF137">
        <v>38.715964912280697</v>
      </c>
      <c r="AKG137">
        <v>38.671228070175403</v>
      </c>
      <c r="AKH137">
        <v>38.618738738738699</v>
      </c>
      <c r="AKI137">
        <v>38.561081081081099</v>
      </c>
      <c r="AKJ137">
        <v>38.503423423423399</v>
      </c>
      <c r="AKK137">
        <v>38.445765765765799</v>
      </c>
      <c r="AKL137">
        <v>38.384736842105298</v>
      </c>
      <c r="AKM137">
        <v>38.323333333333302</v>
      </c>
      <c r="AKN137">
        <v>38.261929824561399</v>
      </c>
      <c r="AKO137">
        <v>38.198378378378401</v>
      </c>
      <c r="AKP137">
        <v>38.115495495495502</v>
      </c>
      <c r="AKQ137">
        <v>38.032612612612603</v>
      </c>
      <c r="AKR137">
        <v>37.949729729729697</v>
      </c>
      <c r="AKS137">
        <v>37.869369369369402</v>
      </c>
      <c r="AKT137">
        <v>37.792792792792802</v>
      </c>
      <c r="AKU137">
        <v>37.716216216216203</v>
      </c>
      <c r="AKV137">
        <v>37.639639639639597</v>
      </c>
      <c r="AKW137">
        <v>37.5552631578947</v>
      </c>
      <c r="AKX137">
        <v>37.467543859649098</v>
      </c>
      <c r="AKY137">
        <v>37.379824561403503</v>
      </c>
      <c r="AKZ137">
        <v>37.2921052631579</v>
      </c>
      <c r="ALA137">
        <v>37.191711711711697</v>
      </c>
      <c r="ALB137">
        <v>37.089909909909899</v>
      </c>
      <c r="ALC137">
        <v>36.988108108108101</v>
      </c>
      <c r="ALD137">
        <v>36.882631578947397</v>
      </c>
      <c r="ALE137">
        <v>36.762456140350899</v>
      </c>
      <c r="ALF137">
        <v>36.642280701754402</v>
      </c>
      <c r="ALG137">
        <v>36.522105263157897</v>
      </c>
      <c r="ALH137">
        <v>36.402432432432398</v>
      </c>
      <c r="ALI137">
        <v>36.283513513513498</v>
      </c>
      <c r="ALJ137">
        <v>36.164594594594597</v>
      </c>
      <c r="ALK137">
        <v>36.045675675675703</v>
      </c>
      <c r="ALL137">
        <v>35.920450450450403</v>
      </c>
      <c r="ALM137">
        <v>35.792522522522503</v>
      </c>
      <c r="ALN137">
        <v>35.664594594594597</v>
      </c>
      <c r="ALO137">
        <v>35.536666666666697</v>
      </c>
      <c r="ALP137">
        <v>35.425263157894697</v>
      </c>
      <c r="ALQ137">
        <v>35.313859649122797</v>
      </c>
      <c r="ALR137">
        <v>35.202456140350897</v>
      </c>
      <c r="ALS137">
        <v>35.089549549549503</v>
      </c>
      <c r="ALT137">
        <v>34.970630630630602</v>
      </c>
      <c r="ALU137">
        <v>34.851711711711701</v>
      </c>
      <c r="ALV137">
        <v>34.7327927927928</v>
      </c>
      <c r="ALW137">
        <v>34.616126126126098</v>
      </c>
      <c r="ALX137">
        <v>34.5017117117117</v>
      </c>
      <c r="ALY137">
        <v>34.387297297297302</v>
      </c>
      <c r="ALZ137">
        <v>34.272882882882897</v>
      </c>
      <c r="AMA137">
        <v>34.1635135135135</v>
      </c>
      <c r="AMB137">
        <v>34.055405405405402</v>
      </c>
      <c r="AMC137">
        <v>33.947297297297297</v>
      </c>
      <c r="AMD137">
        <v>33.839122807017603</v>
      </c>
      <c r="AME137">
        <v>33.730350877192997</v>
      </c>
      <c r="AMF137">
        <v>33.621578947368398</v>
      </c>
      <c r="AMG137">
        <v>33.512807017543899</v>
      </c>
      <c r="AMH137">
        <v>33.406396396396403</v>
      </c>
      <c r="AMI137">
        <v>33.305495495495499</v>
      </c>
      <c r="AMJ137">
        <v>33.204594594594603</v>
      </c>
      <c r="AMK137">
        <v>33.1036936936937</v>
      </c>
      <c r="AML137">
        <v>32.9946846846847</v>
      </c>
      <c r="AMM137">
        <v>32.880270270270302</v>
      </c>
      <c r="AMN137">
        <v>32.765855855855897</v>
      </c>
      <c r="AMO137">
        <v>32.651441441441399</v>
      </c>
      <c r="AMP137">
        <v>32.520810810810801</v>
      </c>
      <c r="AMQ137">
        <v>32.388378378378398</v>
      </c>
      <c r="AMR137">
        <v>32.255945945945903</v>
      </c>
      <c r="AMS137">
        <v>32.117719298245603</v>
      </c>
      <c r="AMT137">
        <v>31.956315789473699</v>
      </c>
      <c r="AMU137">
        <v>31.794912280701698</v>
      </c>
      <c r="AMV137">
        <v>31.633508771929801</v>
      </c>
      <c r="AMW137">
        <v>31.451981981982001</v>
      </c>
      <c r="AMX137">
        <v>31.240270270270301</v>
      </c>
      <c r="AMY137">
        <v>31.028558558558501</v>
      </c>
      <c r="AMZ137">
        <v>30.816846846846801</v>
      </c>
      <c r="ANA137">
        <v>30.558468468468501</v>
      </c>
      <c r="ANB137">
        <v>30.280090090090098</v>
      </c>
      <c r="ANC137">
        <v>30.0017117117117</v>
      </c>
      <c r="AND137">
        <v>29.723333333333301</v>
      </c>
      <c r="ANE137">
        <v>29.369279279279301</v>
      </c>
      <c r="ANF137">
        <v>29.015225225225201</v>
      </c>
      <c r="ANG137">
        <v>28.661171171171201</v>
      </c>
      <c r="ANH137">
        <v>28.279819819819799</v>
      </c>
      <c r="ANI137">
        <v>27.8347747747748</v>
      </c>
      <c r="ANJ137">
        <v>27.389729729729801</v>
      </c>
      <c r="ANK137">
        <v>26.944684684684699</v>
      </c>
      <c r="ANL137">
        <v>26.457192982456199</v>
      </c>
      <c r="ANM137">
        <v>25.941403508772002</v>
      </c>
      <c r="ANN137">
        <v>25.425614035087801</v>
      </c>
      <c r="ANO137">
        <v>24.9098245614035</v>
      </c>
      <c r="ANP137">
        <v>24.378558558558598</v>
      </c>
      <c r="ANQ137">
        <v>23.843423423423499</v>
      </c>
      <c r="ANR137">
        <v>23.308288288288299</v>
      </c>
      <c r="ANS137">
        <v>22.769189189189198</v>
      </c>
      <c r="ANT137">
        <v>22.1944144144144</v>
      </c>
      <c r="ANU137">
        <v>21.619639639639601</v>
      </c>
      <c r="ANV137">
        <v>21.044864864864799</v>
      </c>
      <c r="ANW137">
        <v>20.481621621621599</v>
      </c>
      <c r="ANX137">
        <v>19.935675675675601</v>
      </c>
      <c r="ANY137">
        <v>19.389729729729702</v>
      </c>
      <c r="ANZ137">
        <v>18.843783783783799</v>
      </c>
      <c r="AOA137">
        <v>18.3413513513513</v>
      </c>
      <c r="AOB137">
        <v>17.8575675675676</v>
      </c>
      <c r="AOC137">
        <v>17.3737837837838</v>
      </c>
      <c r="AOD137">
        <v>16.89</v>
      </c>
      <c r="AOE137">
        <v>16.480990990991</v>
      </c>
      <c r="AOF137">
        <v>16.071981981981999</v>
      </c>
      <c r="AOG137">
        <v>15.662972972973</v>
      </c>
      <c r="AOH137">
        <v>15.2763963963964</v>
      </c>
      <c r="AOI137">
        <v>14.9421621621622</v>
      </c>
      <c r="AOJ137">
        <v>14.607927927927999</v>
      </c>
      <c r="AOK137">
        <v>14.2736936936937</v>
      </c>
      <c r="AOL137">
        <v>13.98</v>
      </c>
      <c r="AOM137">
        <v>13.713333333333299</v>
      </c>
      <c r="AON137">
        <v>13.446666666666699</v>
      </c>
      <c r="AOO137">
        <v>13.18</v>
      </c>
      <c r="AOP137">
        <v>12.9717117117117</v>
      </c>
      <c r="AOQ137">
        <v>12.7699099099099</v>
      </c>
      <c r="AOR137">
        <v>12.568108108108101</v>
      </c>
      <c r="AOS137">
        <v>12.374414414414399</v>
      </c>
      <c r="AOT137">
        <v>12.213153153153099</v>
      </c>
      <c r="AOU137">
        <v>12.0518918918919</v>
      </c>
      <c r="AOV137">
        <v>11.8906306306306</v>
      </c>
      <c r="AOW137">
        <v>11.749189189189201</v>
      </c>
      <c r="AOX137">
        <v>11.627567567567599</v>
      </c>
      <c r="AOY137">
        <v>11.5059459459459</v>
      </c>
      <c r="AOZ137">
        <v>11.3843243243243</v>
      </c>
      <c r="APA137">
        <v>11.292972972973001</v>
      </c>
      <c r="APB137">
        <v>11.2091891891892</v>
      </c>
      <c r="APC137">
        <v>11.125405405405401</v>
      </c>
      <c r="APD137">
        <v>11.044414414414399</v>
      </c>
      <c r="APE137">
        <v>10.9885585585586</v>
      </c>
      <c r="APF137">
        <v>10.9327027027027</v>
      </c>
      <c r="APG137">
        <v>10.876846846846799</v>
      </c>
      <c r="APH137">
        <v>10.819909909909899</v>
      </c>
      <c r="API137">
        <v>10.761351351351299</v>
      </c>
      <c r="APJ137">
        <v>10.702792792792801</v>
      </c>
      <c r="APK137">
        <v>10.644234234234199</v>
      </c>
      <c r="APL137">
        <v>10.605225225225199</v>
      </c>
      <c r="APM137">
        <v>10.5745945945946</v>
      </c>
      <c r="APN137">
        <v>10.543963963964</v>
      </c>
      <c r="APO137">
        <v>10.5133333333333</v>
      </c>
      <c r="APP137">
        <v>10.4944144144144</v>
      </c>
      <c r="APQ137">
        <v>10.475495495495499</v>
      </c>
      <c r="APR137">
        <v>10.4565765765766</v>
      </c>
      <c r="APS137">
        <v>10.441171171171201</v>
      </c>
      <c r="APT137">
        <v>10.433963963964</v>
      </c>
      <c r="APU137">
        <v>10.4267567567568</v>
      </c>
      <c r="APV137">
        <v>10.4195495495496</v>
      </c>
      <c r="APW137">
        <v>10.414504504504499</v>
      </c>
      <c r="APX137">
        <v>10.4109009009009</v>
      </c>
      <c r="APY137">
        <v>10.407297297297299</v>
      </c>
      <c r="APZ137">
        <v>10.4036936936937</v>
      </c>
      <c r="AQA137">
        <v>10.4081981981982</v>
      </c>
      <c r="AQB137">
        <v>10.413603603603599</v>
      </c>
      <c r="AQC137">
        <v>10.419009009009001</v>
      </c>
      <c r="AQD137">
        <v>10.426396396396401</v>
      </c>
      <c r="AQE137">
        <v>10.441711711711701</v>
      </c>
      <c r="AQF137">
        <v>10.457027027026999</v>
      </c>
      <c r="AQG137">
        <v>10.4723423423423</v>
      </c>
      <c r="AQH137">
        <v>10.494864864864899</v>
      </c>
      <c r="AQI137">
        <v>10.5245945945946</v>
      </c>
      <c r="AQJ137">
        <v>10.5543243243243</v>
      </c>
      <c r="AQK137">
        <v>10.5840540540541</v>
      </c>
      <c r="AQL137">
        <v>10.6253153153153</v>
      </c>
      <c r="AQM137">
        <v>10.6694594594595</v>
      </c>
      <c r="AQN137">
        <v>10.7136036036036</v>
      </c>
      <c r="AQO137">
        <v>10.7596396396396</v>
      </c>
      <c r="AQP137">
        <v>10.822702702702699</v>
      </c>
      <c r="AQQ137">
        <v>10.8857657657658</v>
      </c>
      <c r="AQR137">
        <v>10.9488288288288</v>
      </c>
      <c r="AQS137">
        <v>11.017407407407401</v>
      </c>
      <c r="AQT137">
        <v>11.094259259259299</v>
      </c>
      <c r="AQU137">
        <v>11.171111111111101</v>
      </c>
      <c r="AQV137">
        <v>11.247962962962999</v>
      </c>
      <c r="AQW137">
        <v>11.334684684684699</v>
      </c>
      <c r="AQX137">
        <v>11.4238738738739</v>
      </c>
      <c r="AQY137">
        <v>11.5130630630631</v>
      </c>
      <c r="AQZ137">
        <v>11.6035135135135</v>
      </c>
      <c r="ARA137">
        <v>11.7053153153153</v>
      </c>
      <c r="ARB137">
        <v>11.8071171171171</v>
      </c>
      <c r="ARC137">
        <v>11.9089189189189</v>
      </c>
      <c r="ARD137">
        <v>12.0114414414415</v>
      </c>
      <c r="ARE137">
        <v>12.1150450450451</v>
      </c>
      <c r="ARF137">
        <v>12.218648648648699</v>
      </c>
      <c r="ARG137">
        <v>12.3222522522523</v>
      </c>
      <c r="ARH137">
        <v>12.430270270270301</v>
      </c>
      <c r="ARI137">
        <v>12.540180180180201</v>
      </c>
      <c r="ARJ137">
        <v>12.650090090090099</v>
      </c>
      <c r="ARK137">
        <v>12.76</v>
      </c>
      <c r="ARL137">
        <v>12.875740740740699</v>
      </c>
      <c r="ARM137">
        <v>12.9914814814815</v>
      </c>
      <c r="ARN137">
        <v>13.1072222222222</v>
      </c>
      <c r="ARO137">
        <v>13.223873873873901</v>
      </c>
      <c r="ARP137">
        <v>13.341891891891899</v>
      </c>
      <c r="ARQ137">
        <v>13.4599099099099</v>
      </c>
      <c r="ARR137">
        <v>13.577927927927901</v>
      </c>
      <c r="ARS137">
        <v>13.6972072072072</v>
      </c>
      <c r="ART137">
        <v>13.817027027027001</v>
      </c>
      <c r="ARU137">
        <v>13.9368468468468</v>
      </c>
      <c r="ARV137">
        <v>14.0566666666667</v>
      </c>
      <c r="ARW137">
        <v>14.173783783783801</v>
      </c>
      <c r="ARX137">
        <v>14.290900900900899</v>
      </c>
      <c r="ARY137">
        <v>14.408018018018</v>
      </c>
      <c r="ARZ137">
        <v>14.5280555555556</v>
      </c>
      <c r="ASA137">
        <v>14.6549074074074</v>
      </c>
      <c r="ASB137">
        <v>14.781759259259299</v>
      </c>
      <c r="ASC137">
        <v>14.908611111111099</v>
      </c>
      <c r="ASD137">
        <v>15.033693693693699</v>
      </c>
      <c r="ASE137">
        <v>15.158018018018</v>
      </c>
      <c r="ASF137">
        <v>15.2823423423423</v>
      </c>
      <c r="ASG137">
        <v>15.4066666666667</v>
      </c>
      <c r="ASH137">
        <v>15.524684684684701</v>
      </c>
      <c r="ASI137">
        <v>15.642702702702699</v>
      </c>
      <c r="ASJ137">
        <v>15.7607207207207</v>
      </c>
      <c r="ASK137">
        <v>15.8808333333333</v>
      </c>
      <c r="ASL137">
        <v>16.0058333333333</v>
      </c>
      <c r="ASM137">
        <v>16.1308333333333</v>
      </c>
      <c r="ASN137">
        <v>16.2558333333333</v>
      </c>
      <c r="ASO137">
        <v>16.372162162162201</v>
      </c>
      <c r="ASP137">
        <v>16.484774774774799</v>
      </c>
      <c r="ASQ137">
        <v>16.5973873873874</v>
      </c>
      <c r="ASR137">
        <v>16.71</v>
      </c>
      <c r="ASS137">
        <v>16.828018018018</v>
      </c>
      <c r="AST137">
        <v>16.946036036035999</v>
      </c>
      <c r="ASU137">
        <v>17.0640540540541</v>
      </c>
      <c r="ASV137">
        <v>17.182222222222201</v>
      </c>
      <c r="ASW137">
        <v>17.3007407407407</v>
      </c>
      <c r="ASX137">
        <v>17.419259259259299</v>
      </c>
      <c r="ASY137">
        <v>17.537777777777801</v>
      </c>
      <c r="ASZ137">
        <v>17.653423423423401</v>
      </c>
      <c r="ATA137">
        <v>17.767837837837799</v>
      </c>
      <c r="ATB137">
        <v>17.8822522522523</v>
      </c>
      <c r="ATC137">
        <v>17.996666666666702</v>
      </c>
      <c r="ATD137">
        <v>18.109629629629602</v>
      </c>
      <c r="ATE137">
        <v>18.222592592592601</v>
      </c>
      <c r="ATF137">
        <v>18.335555555555601</v>
      </c>
      <c r="ATG137">
        <v>18.444054054054099</v>
      </c>
      <c r="ATH137">
        <v>18.545855855855901</v>
      </c>
      <c r="ATI137">
        <v>18.6476576576577</v>
      </c>
      <c r="ATJ137">
        <v>18.749459459459501</v>
      </c>
      <c r="ATK137">
        <v>18.855833333333301</v>
      </c>
      <c r="ATL137">
        <v>18.964166666666699</v>
      </c>
      <c r="ATM137">
        <v>19.072500000000002</v>
      </c>
      <c r="ATN137">
        <v>19.179819819819802</v>
      </c>
      <c r="ATO137">
        <v>19.278018018017999</v>
      </c>
      <c r="ATP137">
        <v>19.3762162162162</v>
      </c>
      <c r="ATQ137">
        <v>19.474414414414401</v>
      </c>
      <c r="ATR137">
        <v>19.571891891891902</v>
      </c>
      <c r="ATS137">
        <v>19.668288288288299</v>
      </c>
      <c r="ATT137">
        <v>19.764684684684699</v>
      </c>
      <c r="ATU137">
        <v>19.8610810810811</v>
      </c>
      <c r="ATV137">
        <v>19.960648148148199</v>
      </c>
      <c r="ATW137">
        <v>20.061574074074102</v>
      </c>
      <c r="ATX137">
        <v>20.162500000000001</v>
      </c>
      <c r="ATY137">
        <v>20.261801801801798</v>
      </c>
      <c r="ATZ137">
        <v>20.346486486486501</v>
      </c>
      <c r="AUA137">
        <v>20.431171171171201</v>
      </c>
      <c r="AUB137">
        <v>20.5158558558559</v>
      </c>
      <c r="AUC137">
        <v>20.604074074074099</v>
      </c>
      <c r="AUD137">
        <v>20.697592592592599</v>
      </c>
      <c r="AUE137">
        <v>20.7911111111111</v>
      </c>
      <c r="AUF137">
        <v>20.8846296296296</v>
      </c>
      <c r="AUG137">
        <v>20.965315315315301</v>
      </c>
      <c r="AUH137">
        <v>21.042792792792799</v>
      </c>
      <c r="AUI137">
        <v>21.1202702702703</v>
      </c>
      <c r="AUJ137">
        <v>21.197962962963</v>
      </c>
      <c r="AUK137">
        <v>21.277592592592601</v>
      </c>
      <c r="AUL137">
        <v>21.357222222222202</v>
      </c>
      <c r="AUM137">
        <v>21.436851851851898</v>
      </c>
      <c r="AUN137">
        <v>21.518108108108098</v>
      </c>
      <c r="AUO137">
        <v>21.600990990991001</v>
      </c>
      <c r="AUP137">
        <v>21.6838738738739</v>
      </c>
      <c r="AUQ137">
        <v>21.766756756756799</v>
      </c>
      <c r="AUR137">
        <v>21.842592592592599</v>
      </c>
      <c r="AUS137">
        <v>21.9166666666667</v>
      </c>
      <c r="AUT137">
        <v>21.990740740740701</v>
      </c>
      <c r="AUU137">
        <v>22.064074074074099</v>
      </c>
      <c r="AUV137">
        <v>22.134444444444402</v>
      </c>
      <c r="AUW137">
        <v>22.204814814814799</v>
      </c>
      <c r="AUX137">
        <v>22.275185185185201</v>
      </c>
      <c r="AUY137">
        <v>22.3438738738739</v>
      </c>
      <c r="AUZ137">
        <v>22.411441441441401</v>
      </c>
      <c r="AVA137">
        <v>22.479009009009001</v>
      </c>
      <c r="AVB137">
        <v>22.546576576576602</v>
      </c>
      <c r="AVC137">
        <v>22.612500000000001</v>
      </c>
      <c r="AVD137">
        <v>22.678240740740701</v>
      </c>
      <c r="AVE137">
        <v>22.743981481481502</v>
      </c>
      <c r="AVF137">
        <v>22.808611111111102</v>
      </c>
      <c r="AVG137">
        <v>22.870648148148099</v>
      </c>
      <c r="AVH137">
        <v>22.9326851851852</v>
      </c>
      <c r="AVI137">
        <v>22.994722222222201</v>
      </c>
      <c r="AVJ137">
        <v>23.054324324324298</v>
      </c>
      <c r="AVK137">
        <v>23.1128828828829</v>
      </c>
      <c r="AVL137">
        <v>23.171441441441399</v>
      </c>
      <c r="AVM137">
        <v>23.23</v>
      </c>
      <c r="AVN137">
        <v>23.2892592592593</v>
      </c>
      <c r="AVO137">
        <v>23.3485185185185</v>
      </c>
      <c r="AVP137">
        <v>23.407777777777799</v>
      </c>
      <c r="AVQ137">
        <v>23.466666666666701</v>
      </c>
      <c r="AVR137">
        <v>23.524999999999999</v>
      </c>
      <c r="AVS137">
        <v>23.5833333333333</v>
      </c>
      <c r="AVT137">
        <v>23.641666666666701</v>
      </c>
      <c r="AVU137">
        <v>23.692972972972999</v>
      </c>
      <c r="AVV137">
        <v>23.742522522522499</v>
      </c>
      <c r="AVW137">
        <v>23.792072072072099</v>
      </c>
      <c r="AVX137">
        <v>23.842222222222201</v>
      </c>
      <c r="AVY137">
        <v>23.897777777777801</v>
      </c>
      <c r="AVZ137">
        <v>23.953333333333301</v>
      </c>
      <c r="AWA137">
        <v>24.008888888888901</v>
      </c>
      <c r="AWB137">
        <v>24.065370370370399</v>
      </c>
      <c r="AWC137">
        <v>24.122777777777799</v>
      </c>
      <c r="AWD137">
        <v>24.180185185185199</v>
      </c>
      <c r="AWE137">
        <v>24.237592592592598</v>
      </c>
      <c r="AWF137">
        <v>24.274954954955</v>
      </c>
      <c r="AWG137">
        <v>24.3100900900901</v>
      </c>
      <c r="AWH137">
        <v>24.345225225225199</v>
      </c>
      <c r="AWI137">
        <v>24.380740740740698</v>
      </c>
      <c r="AWJ137">
        <v>24.4177777777778</v>
      </c>
      <c r="AWK137">
        <v>24.454814814814799</v>
      </c>
      <c r="AWL137">
        <v>24.491851851851902</v>
      </c>
      <c r="AWM137">
        <v>24.529444444444401</v>
      </c>
      <c r="AWN137">
        <v>24.567407407407401</v>
      </c>
      <c r="AWO137">
        <v>24.605370370370402</v>
      </c>
      <c r="AWP137">
        <v>24.643333333333299</v>
      </c>
      <c r="AWQ137">
        <v>24.682222222222201</v>
      </c>
      <c r="AWR137">
        <v>24.721111111111099</v>
      </c>
      <c r="AWS137">
        <v>24.76</v>
      </c>
      <c r="AWT137">
        <v>24.796666666666699</v>
      </c>
      <c r="AWU137">
        <v>24.83</v>
      </c>
      <c r="AWV137">
        <v>24.863333333333301</v>
      </c>
      <c r="AWW137">
        <v>24.8966666666667</v>
      </c>
      <c r="AWX137">
        <v>24.9262962962963</v>
      </c>
      <c r="AWY137">
        <v>24.954999999999998</v>
      </c>
      <c r="AWZ137">
        <v>24.9837037037037</v>
      </c>
      <c r="AXA137">
        <v>25.011531531531499</v>
      </c>
      <c r="AXB137">
        <v>25.0358558558559</v>
      </c>
      <c r="AXC137">
        <v>25.0601801801802</v>
      </c>
      <c r="AXD137">
        <v>25.084504504504501</v>
      </c>
      <c r="AXE137">
        <v>25.107314814814799</v>
      </c>
      <c r="AXF137">
        <v>25.128611111111098</v>
      </c>
      <c r="AXG137">
        <v>25.149907407407401</v>
      </c>
      <c r="AXH137">
        <v>25.1712037037037</v>
      </c>
      <c r="AXI137">
        <v>25.185833333333299</v>
      </c>
      <c r="AXJ137">
        <v>25.199722222222199</v>
      </c>
      <c r="AXK137">
        <v>25.213611111111099</v>
      </c>
      <c r="AXL137">
        <v>25.226111111111098</v>
      </c>
      <c r="AXM137">
        <v>25.235370370370401</v>
      </c>
      <c r="AXN137">
        <v>25.2446296296296</v>
      </c>
      <c r="AXO137">
        <v>25.253888888888898</v>
      </c>
      <c r="AXP137">
        <v>25.2521296296296</v>
      </c>
      <c r="AXQ137">
        <v>25.245648148148099</v>
      </c>
      <c r="AXR137">
        <v>25.239166666666701</v>
      </c>
      <c r="AXS137">
        <v>25.2334259259259</v>
      </c>
      <c r="AXT137">
        <v>25.234351851851901</v>
      </c>
      <c r="AXU137">
        <v>25.235277777777799</v>
      </c>
      <c r="AXV137">
        <v>25.236203703703701</v>
      </c>
      <c r="AXW137">
        <v>25.239444444444398</v>
      </c>
      <c r="AXX137">
        <v>25.245000000000001</v>
      </c>
      <c r="AXY137">
        <v>25.2505555555556</v>
      </c>
      <c r="AXZ137">
        <v>25.2561111111111</v>
      </c>
      <c r="AYA137">
        <v>25.2575</v>
      </c>
      <c r="AYB137">
        <v>25.258425925925899</v>
      </c>
      <c r="AYC137">
        <v>25.2593518518519</v>
      </c>
      <c r="AYD137">
        <v>25.2636111111111</v>
      </c>
      <c r="AYE137">
        <v>25.2756481481481</v>
      </c>
      <c r="AYF137">
        <v>25.2876851851852</v>
      </c>
      <c r="AYG137">
        <v>25.299722222222201</v>
      </c>
      <c r="AYH137">
        <v>25.3052777777778</v>
      </c>
      <c r="AYI137">
        <v>25.308055555555601</v>
      </c>
      <c r="AYJ137">
        <v>25.310833333333299</v>
      </c>
      <c r="AYK137">
        <v>25.314074074074099</v>
      </c>
      <c r="AYL137">
        <v>25.321481481481499</v>
      </c>
      <c r="AYM137">
        <v>25.328888888888901</v>
      </c>
      <c r="AYN137">
        <v>25.3362962962963</v>
      </c>
      <c r="AYO137">
        <v>25.344629629629601</v>
      </c>
      <c r="AYP137">
        <v>25.3538888888889</v>
      </c>
      <c r="AYQ137">
        <v>25.363148148148099</v>
      </c>
      <c r="AYR137">
        <v>25.372407407407401</v>
      </c>
      <c r="AYS137">
        <v>25.375833333333301</v>
      </c>
      <c r="AYT137">
        <v>25.378611111111098</v>
      </c>
      <c r="AYU137">
        <v>25.3813888888889</v>
      </c>
      <c r="AYV137">
        <v>25.380277777777799</v>
      </c>
      <c r="AYW137">
        <v>25.370092592592599</v>
      </c>
      <c r="AYX137">
        <v>25.359907407407398</v>
      </c>
      <c r="AYY137">
        <v>25.349722222222201</v>
      </c>
      <c r="AYZ137">
        <v>25.339537037037001</v>
      </c>
      <c r="AZA137">
        <v>25.3293518518519</v>
      </c>
      <c r="AZB137">
        <v>25.3191666666667</v>
      </c>
      <c r="AZC137">
        <v>25.308611111111102</v>
      </c>
      <c r="AZD137">
        <v>25.294722222222202</v>
      </c>
      <c r="AZE137">
        <v>25.280833333333302</v>
      </c>
      <c r="AZF137">
        <v>25.266944444444398</v>
      </c>
      <c r="AZG137">
        <v>25.2558333333333</v>
      </c>
      <c r="AZH137">
        <v>25.247499999999999</v>
      </c>
      <c r="AZI137">
        <v>25.239166666666701</v>
      </c>
      <c r="AZJ137">
        <v>25.230833333333301</v>
      </c>
      <c r="AZK137">
        <v>25.204999999999998</v>
      </c>
      <c r="AZL137">
        <v>25.177222222222198</v>
      </c>
      <c r="AZM137">
        <v>25.149444444444399</v>
      </c>
      <c r="AZN137">
        <v>25.121944444444399</v>
      </c>
      <c r="AZO137">
        <v>25.0950925925926</v>
      </c>
      <c r="AZP137">
        <v>25.068240740740698</v>
      </c>
      <c r="AZQ137">
        <v>25.0413888888889</v>
      </c>
      <c r="AZR137">
        <v>25.005462962963001</v>
      </c>
      <c r="AZS137">
        <v>24.965648148148201</v>
      </c>
      <c r="AZT137">
        <v>24.925833333333301</v>
      </c>
      <c r="AZU137">
        <v>24.888476190476201</v>
      </c>
      <c r="AZV137">
        <v>24.873238095238101</v>
      </c>
      <c r="AZW137">
        <v>24.858000000000001</v>
      </c>
      <c r="AZX137">
        <v>24.8427619047619</v>
      </c>
      <c r="AZY137">
        <v>24.817777777777799</v>
      </c>
      <c r="AZZ137">
        <v>24.7862962962963</v>
      </c>
      <c r="BAA137">
        <v>24.7548148148148</v>
      </c>
      <c r="BAB137">
        <v>24.723333333333301</v>
      </c>
      <c r="BAC137">
        <v>24.688148148148102</v>
      </c>
      <c r="BAD137">
        <v>24.652962962962999</v>
      </c>
      <c r="BAE137">
        <v>24.6177777777778</v>
      </c>
      <c r="BAF137">
        <v>24.578888888888901</v>
      </c>
      <c r="BAG137">
        <v>24.5344444444444</v>
      </c>
      <c r="BAH137">
        <v>24.49</v>
      </c>
      <c r="BAI137">
        <v>24.4455555555556</v>
      </c>
      <c r="BAJ137">
        <v>24.4003703703704</v>
      </c>
      <c r="BAK137">
        <v>24.355</v>
      </c>
      <c r="BAL137">
        <v>24.309629629629601</v>
      </c>
      <c r="BAM137">
        <v>24.264952380952401</v>
      </c>
      <c r="BAN137">
        <v>24.223047619047598</v>
      </c>
      <c r="BAO137">
        <v>24.181142857142898</v>
      </c>
      <c r="BAP137">
        <v>24.139238095238099</v>
      </c>
      <c r="BAQ137">
        <v>24.0987962962963</v>
      </c>
      <c r="BAR137">
        <v>24.058981481481499</v>
      </c>
      <c r="BAS137">
        <v>24.019166666666699</v>
      </c>
      <c r="BAT137">
        <v>23.978055555555599</v>
      </c>
      <c r="BAU137">
        <v>23.925277777777801</v>
      </c>
      <c r="BAV137">
        <v>23.872499999999999</v>
      </c>
      <c r="BAW137">
        <v>23.8197222222222</v>
      </c>
      <c r="BAX137">
        <v>23.7697222222222</v>
      </c>
      <c r="BAY137">
        <v>23.7225</v>
      </c>
      <c r="BAZ137">
        <v>23.675277777777801</v>
      </c>
      <c r="BBA137">
        <v>23.628055555555498</v>
      </c>
      <c r="BBB137">
        <v>23.581333333333301</v>
      </c>
      <c r="BBC137">
        <v>23.534666666666698</v>
      </c>
      <c r="BBD137">
        <v>23.488</v>
      </c>
      <c r="BBE137">
        <v>23.437037037037001</v>
      </c>
      <c r="BBF137">
        <v>23.379629629629601</v>
      </c>
      <c r="BBG137">
        <v>23.322222222222202</v>
      </c>
      <c r="BBH137">
        <v>23.264814814814802</v>
      </c>
      <c r="BBI137">
        <v>23.211111111111101</v>
      </c>
      <c r="BBJ137">
        <v>23.158333333333299</v>
      </c>
      <c r="BBK137">
        <v>23.1055555555556</v>
      </c>
      <c r="BBL137">
        <v>23.049619047619</v>
      </c>
      <c r="BBM137">
        <v>22.981047619047601</v>
      </c>
      <c r="BBN137">
        <v>22.912476190476202</v>
      </c>
      <c r="BBO137">
        <v>22.843904761904799</v>
      </c>
      <c r="BBP137">
        <v>22.786388888888901</v>
      </c>
      <c r="BBQ137">
        <v>22.733611111111099</v>
      </c>
      <c r="BBR137">
        <v>22.6808333333333</v>
      </c>
      <c r="BBS137">
        <v>22.627047619047602</v>
      </c>
      <c r="BBT137">
        <v>22.5641904761905</v>
      </c>
      <c r="BBU137">
        <v>22.501333333333299</v>
      </c>
      <c r="BBV137">
        <v>22.438476190476202</v>
      </c>
      <c r="BBW137">
        <v>22.380555555555599</v>
      </c>
      <c r="BBX137">
        <v>22.325925925925901</v>
      </c>
      <c r="BBY137">
        <v>22.271296296296299</v>
      </c>
      <c r="BBZ137">
        <v>22.216666666666701</v>
      </c>
      <c r="BCA137">
        <v>22.159259259259301</v>
      </c>
      <c r="BCB137">
        <v>22.101851851851801</v>
      </c>
      <c r="BCC137">
        <v>22.044444444444402</v>
      </c>
      <c r="BCD137">
        <v>21.987904761904801</v>
      </c>
      <c r="BCE137">
        <v>21.932666666666702</v>
      </c>
      <c r="BCF137">
        <v>21.877428571428599</v>
      </c>
      <c r="BCG137">
        <v>21.822190476190499</v>
      </c>
      <c r="BCH137">
        <v>21.7783333333333</v>
      </c>
      <c r="BCI137">
        <v>21.735740740740699</v>
      </c>
      <c r="BCJ137">
        <v>21.6931481481482</v>
      </c>
      <c r="BCK137">
        <v>21.6507619047619</v>
      </c>
      <c r="BCL137">
        <v>21.608857142857101</v>
      </c>
      <c r="BCM137">
        <v>21.566952380952401</v>
      </c>
      <c r="BCN137">
        <v>21.525047619047601</v>
      </c>
      <c r="BCO137">
        <v>21.498888888888899</v>
      </c>
      <c r="BCP137">
        <v>21.476666666666699</v>
      </c>
      <c r="BCQ137">
        <v>21.454444444444398</v>
      </c>
      <c r="BCR137">
        <v>21.434000000000001</v>
      </c>
      <c r="BCS137">
        <v>21.420666666666701</v>
      </c>
      <c r="BCT137">
        <v>21.407333333333298</v>
      </c>
      <c r="BCU137">
        <v>21.393999999999998</v>
      </c>
      <c r="BCV137">
        <v>21.383333333333301</v>
      </c>
      <c r="BCW137">
        <v>21.373809523809499</v>
      </c>
      <c r="BCX137">
        <v>21.3642857142857</v>
      </c>
      <c r="BCY137">
        <v>21.355925925925899</v>
      </c>
      <c r="BCZ137">
        <v>21.352222222222199</v>
      </c>
      <c r="BDA137">
        <v>21.3485185185185</v>
      </c>
      <c r="BDB137">
        <v>21.3448148148148</v>
      </c>
      <c r="BDC137">
        <v>21.339904761904801</v>
      </c>
      <c r="BDD137">
        <v>21.3341904761905</v>
      </c>
      <c r="BDE137">
        <v>21.328476190476199</v>
      </c>
      <c r="BDF137">
        <v>21.323888888888899</v>
      </c>
      <c r="BDG137">
        <v>21.329444444444398</v>
      </c>
      <c r="BDH137">
        <v>21.335000000000001</v>
      </c>
      <c r="BDI137">
        <v>21.3405555555556</v>
      </c>
      <c r="BDJ137">
        <v>21.341428571428601</v>
      </c>
      <c r="BDK137">
        <v>21.337619047619</v>
      </c>
      <c r="BDL137">
        <v>21.333809523809499</v>
      </c>
      <c r="BDM137">
        <v>21.33</v>
      </c>
      <c r="BDN137">
        <v>21.3392592592593</v>
      </c>
      <c r="BDO137">
        <v>21.3485185185185</v>
      </c>
      <c r="BDP137">
        <v>21.357777777777802</v>
      </c>
      <c r="BDQ137">
        <v>21.363333333333301</v>
      </c>
      <c r="BDR137">
        <v>21.363333333333301</v>
      </c>
      <c r="BDS137">
        <v>21.363333333333301</v>
      </c>
      <c r="BDT137">
        <v>21.363333333333301</v>
      </c>
      <c r="BDU137">
        <v>21.371047619047602</v>
      </c>
      <c r="BDV137">
        <v>21.379619047618998</v>
      </c>
      <c r="BDW137">
        <v>21.388190476190498</v>
      </c>
      <c r="BDX137">
        <v>21.3918518518519</v>
      </c>
      <c r="BDY137">
        <v>21.388148148148101</v>
      </c>
      <c r="BDZ137">
        <v>21.384444444444402</v>
      </c>
      <c r="BEA137">
        <v>21.380740740740698</v>
      </c>
      <c r="BEB137">
        <v>21.3769523809524</v>
      </c>
      <c r="BEC137">
        <v>21.373142857142899</v>
      </c>
      <c r="BED137">
        <v>21.369333333333302</v>
      </c>
      <c r="BEE137">
        <v>21.3638095238095</v>
      </c>
      <c r="BEF137">
        <v>21.354285714285702</v>
      </c>
      <c r="BEG137">
        <v>21.344761904761899</v>
      </c>
      <c r="BEH137">
        <v>21.3352380952381</v>
      </c>
      <c r="BEI137">
        <v>21.3333333333333</v>
      </c>
      <c r="BEJ137">
        <v>21.3333333333333</v>
      </c>
      <c r="BEK137">
        <v>21.3333333333333</v>
      </c>
      <c r="BEL137">
        <v>21.329166666666701</v>
      </c>
      <c r="BEM137">
        <v>21.315277777777801</v>
      </c>
      <c r="BEN137">
        <v>21.301388888888901</v>
      </c>
      <c r="BEO137">
        <v>21.287500000000001</v>
      </c>
      <c r="BEP137">
        <v>21.2566666666667</v>
      </c>
      <c r="BEQ137">
        <v>21.218571428571401</v>
      </c>
      <c r="BER137">
        <v>21.180476190476199</v>
      </c>
      <c r="BES137">
        <v>21.143523809523799</v>
      </c>
      <c r="BET137">
        <v>21.111142857142902</v>
      </c>
      <c r="BEU137">
        <v>21.078761904761901</v>
      </c>
      <c r="BEV137">
        <v>21.046380952381</v>
      </c>
      <c r="BEW137">
        <v>20.999333333333301</v>
      </c>
      <c r="BEX137">
        <v>20.946000000000002</v>
      </c>
      <c r="BEY137">
        <v>20.892666666666699</v>
      </c>
      <c r="BEZ137">
        <v>20.8359047619048</v>
      </c>
      <c r="BFA137">
        <v>20.7654285714286</v>
      </c>
      <c r="BFB137">
        <v>20.694952380952401</v>
      </c>
      <c r="BFC137">
        <v>20.624476190476202</v>
      </c>
      <c r="BFD137">
        <v>20.531333333333301</v>
      </c>
      <c r="BFE137">
        <v>20.4284761904762</v>
      </c>
      <c r="BFF137">
        <v>20.325619047619</v>
      </c>
      <c r="BFG137">
        <v>20.218888888888898</v>
      </c>
      <c r="BFH137">
        <v>20.0966666666667</v>
      </c>
      <c r="BFI137">
        <v>19.974444444444501</v>
      </c>
      <c r="BFJ137">
        <v>19.852222222222199</v>
      </c>
      <c r="BFK137">
        <v>19.703333333333401</v>
      </c>
      <c r="BFL137">
        <v>19.536666666666701</v>
      </c>
      <c r="BFM137">
        <v>19.37</v>
      </c>
      <c r="BFN137">
        <v>19.198571428571402</v>
      </c>
      <c r="BFO137">
        <v>18.984285714285701</v>
      </c>
      <c r="BFP137">
        <v>18.77</v>
      </c>
      <c r="BFQ137">
        <v>18.555714285714298</v>
      </c>
      <c r="BFR137">
        <v>18.318571428571499</v>
      </c>
      <c r="BFS137">
        <v>18.066190476190499</v>
      </c>
      <c r="BFT137">
        <v>17.8138095238095</v>
      </c>
      <c r="BFU137">
        <v>17.5573333333334</v>
      </c>
      <c r="BFV137">
        <v>17.263999999999999</v>
      </c>
      <c r="BFW137">
        <v>16.970666666666698</v>
      </c>
      <c r="BFX137">
        <v>16.677333333333401</v>
      </c>
      <c r="BFY137">
        <v>16.342285714285701</v>
      </c>
      <c r="BFZ137">
        <v>15.979428571428601</v>
      </c>
      <c r="BGA137">
        <v>15.6165714285715</v>
      </c>
      <c r="BGB137">
        <v>15.2476190476191</v>
      </c>
      <c r="BGC137">
        <v>14.823809523809601</v>
      </c>
      <c r="BGD137">
        <v>14.4</v>
      </c>
      <c r="BGE137">
        <v>13.976190476190499</v>
      </c>
      <c r="BGF137">
        <v>13.531809523809599</v>
      </c>
      <c r="BGG137">
        <v>13.073714285714299</v>
      </c>
      <c r="BGH137">
        <v>12.6156190476191</v>
      </c>
      <c r="BGI137">
        <v>12.1556190476191</v>
      </c>
      <c r="BGJ137">
        <v>11.6784761904762</v>
      </c>
      <c r="BGK137">
        <v>11.2013333333334</v>
      </c>
      <c r="BGL137">
        <v>10.7241904761905</v>
      </c>
      <c r="BGM137">
        <v>10.2584761904762</v>
      </c>
      <c r="BGN137">
        <v>9.8003809523809906</v>
      </c>
      <c r="BGO137">
        <v>9.3422857142857598</v>
      </c>
      <c r="BGP137">
        <v>8.8876190476190899</v>
      </c>
      <c r="BGQ137">
        <v>8.4638095238095605</v>
      </c>
      <c r="BGR137">
        <v>8.04000000000004</v>
      </c>
      <c r="BGS137">
        <v>7.6161904761905097</v>
      </c>
      <c r="BGT137">
        <v>7.2255238095238399</v>
      </c>
      <c r="BGU137">
        <v>6.8569523809524098</v>
      </c>
      <c r="BGV137">
        <v>6.4883809523809903</v>
      </c>
      <c r="BGW137">
        <v>6.1274285714285996</v>
      </c>
      <c r="BGX137">
        <v>5.8350476190476499</v>
      </c>
      <c r="BGY137">
        <v>5.5426666666666904</v>
      </c>
      <c r="BGZ137">
        <v>5.2502857142857398</v>
      </c>
      <c r="BHA137">
        <v>4.8908333333333696</v>
      </c>
      <c r="BHB137">
        <v>4.4866666666667001</v>
      </c>
      <c r="BHC137">
        <v>4.0825000000000404</v>
      </c>
      <c r="BHD137">
        <v>3.6783333333333701</v>
      </c>
      <c r="BHE137">
        <v>3.3766666666666798</v>
      </c>
      <c r="BHF137">
        <v>3.14333333333333</v>
      </c>
      <c r="BHG137">
        <v>2.9099999999999802</v>
      </c>
      <c r="BHH137">
        <v>2.7688095238095198</v>
      </c>
      <c r="BHI137">
        <v>2.63785714285715</v>
      </c>
      <c r="BHJ137">
        <v>2.51000000000001</v>
      </c>
      <c r="BHK137">
        <v>2.41</v>
      </c>
      <c r="BHL137">
        <v>2.31</v>
      </c>
      <c r="BHM137">
        <v>2.2219047619047601</v>
      </c>
      <c r="BHN137">
        <v>2.1516666666666699</v>
      </c>
      <c r="BHO137">
        <v>2.0814285714285798</v>
      </c>
      <c r="BHP137">
        <v>2.0207407407407398</v>
      </c>
      <c r="BHQ137">
        <v>1.96641975308642</v>
      </c>
      <c r="BHR137">
        <v>1.91209876543209</v>
      </c>
      <c r="BHS137">
        <v>1.86916666666667</v>
      </c>
      <c r="BHT137">
        <v>1.8274999999999999</v>
      </c>
      <c r="BHU137">
        <v>1.7864197530864201</v>
      </c>
      <c r="BHV137">
        <v>1.75061728395062</v>
      </c>
      <c r="BHW137">
        <v>1.7148148148148099</v>
      </c>
      <c r="BHX137">
        <v>1.68333333333333</v>
      </c>
      <c r="BHY137">
        <v>1.6583333333333301</v>
      </c>
      <c r="BHZ137">
        <v>1.63333333333333</v>
      </c>
      <c r="BIA137">
        <v>1.61666666666667</v>
      </c>
      <c r="BIB137">
        <v>1.6055555555555601</v>
      </c>
      <c r="BIC137">
        <v>1.5944444444444399</v>
      </c>
      <c r="BID137">
        <v>1.58797619047619</v>
      </c>
      <c r="BIE137">
        <v>1.5820238095238099</v>
      </c>
      <c r="BIF137">
        <v>1.57555555555556</v>
      </c>
      <c r="BIG137">
        <v>1.5644444444444401</v>
      </c>
      <c r="BIH137">
        <v>1.5533333333333299</v>
      </c>
      <c r="BII137">
        <v>1.54617283950617</v>
      </c>
      <c r="BIJ137">
        <v>1.54493827160494</v>
      </c>
      <c r="BIK137">
        <v>1.5437037037037</v>
      </c>
      <c r="BIL137">
        <v>1.54416666666667</v>
      </c>
      <c r="BIM137">
        <v>1.54535714285714</v>
      </c>
      <c r="BIN137">
        <v>1.5465476190476199</v>
      </c>
      <c r="BIO137">
        <v>1.5488888888888901</v>
      </c>
      <c r="BIP137">
        <v>1.5513580246913601</v>
      </c>
      <c r="BIQ137">
        <v>1.5540740740740699</v>
      </c>
      <c r="BIR137">
        <v>1.5577777777777799</v>
      </c>
      <c r="BIS137">
        <v>1.5614814814814799</v>
      </c>
      <c r="BIT137">
        <v>1.5670370370370399</v>
      </c>
      <c r="BIU137">
        <v>1.5744444444444401</v>
      </c>
      <c r="BIV137">
        <v>1.5818518518518501</v>
      </c>
      <c r="BIW137">
        <v>1.59222222222222</v>
      </c>
      <c r="BIX137">
        <v>1.6033333333333299</v>
      </c>
      <c r="BIY137">
        <v>1.6145238095238099</v>
      </c>
      <c r="BIZ137">
        <v>1.62642857142857</v>
      </c>
      <c r="BJA137">
        <v>1.6383333333333301</v>
      </c>
      <c r="BJB137">
        <v>1.6511111111111101</v>
      </c>
      <c r="BJC137">
        <v>1.66592592592592</v>
      </c>
      <c r="BJD137">
        <v>1.68074074074074</v>
      </c>
      <c r="BJE137">
        <v>1.69703703703704</v>
      </c>
      <c r="BJF137">
        <v>1.7143209876543199</v>
      </c>
      <c r="BJG137">
        <v>1.7316049382716101</v>
      </c>
      <c r="BJH137">
        <v>1.74888888888889</v>
      </c>
      <c r="BJI137">
        <v>1.76617283950617</v>
      </c>
      <c r="BJJ137">
        <v>1.78296296296296</v>
      </c>
      <c r="BJK137">
        <v>1.7977777777777799</v>
      </c>
      <c r="BJL137">
        <v>1.8125925925925901</v>
      </c>
      <c r="BJM137">
        <v>1.82987654320988</v>
      </c>
      <c r="BJN137">
        <v>1.84962962962963</v>
      </c>
      <c r="BJO137">
        <v>1.8693827160493801</v>
      </c>
      <c r="BJP137">
        <v>1.8950617283950599</v>
      </c>
      <c r="BJQ137">
        <v>1.9222222222222201</v>
      </c>
      <c r="BJR137">
        <v>1.9491358024691301</v>
      </c>
      <c r="BJS137">
        <v>1.97382716049383</v>
      </c>
      <c r="BJT137">
        <v>1.9985185185185199</v>
      </c>
      <c r="BJU137">
        <v>2.0232098765432101</v>
      </c>
      <c r="BJV137">
        <v>2.0479012345679002</v>
      </c>
      <c r="BJW137">
        <v>2.0725925925925899</v>
      </c>
      <c r="BJX137">
        <v>2.1016049382716102</v>
      </c>
      <c r="BJY137">
        <v>2.1324691358024701</v>
      </c>
      <c r="BJZ137">
        <v>2.16333333333333</v>
      </c>
      <c r="BKA137">
        <v>2.1979012345679001</v>
      </c>
      <c r="BKB137">
        <v>2.2324691358024702</v>
      </c>
      <c r="BKC137">
        <v>2.26555555555555</v>
      </c>
      <c r="BKD137">
        <v>2.2951851851851801</v>
      </c>
      <c r="BKE137">
        <v>2.3248148148148098</v>
      </c>
      <c r="BKF137">
        <v>2.35592592592592</v>
      </c>
      <c r="BKG137">
        <v>2.3880246913580301</v>
      </c>
      <c r="BKH137">
        <v>2.42012345679013</v>
      </c>
      <c r="BKI137">
        <v>2.4579487179487201</v>
      </c>
      <c r="BKJ137">
        <v>2.4964102564102602</v>
      </c>
      <c r="BKK137">
        <v>2.5333333333333301</v>
      </c>
      <c r="BKL137">
        <v>2.5666666666666602</v>
      </c>
      <c r="BKM137">
        <v>2.6</v>
      </c>
      <c r="BKN137">
        <v>2.64</v>
      </c>
      <c r="BKO137">
        <v>2.6844444444444502</v>
      </c>
      <c r="BKP137">
        <v>2.72888888888889</v>
      </c>
      <c r="BKQ137">
        <v>2.77555555555556</v>
      </c>
      <c r="BKR137">
        <v>2.8224691358024701</v>
      </c>
      <c r="BKS137">
        <v>2.8692307692307701</v>
      </c>
      <c r="BKT137">
        <v>2.9153846153846099</v>
      </c>
      <c r="BKU137">
        <v>2.9615384615384599</v>
      </c>
      <c r="BKV137">
        <v>3.0051851851851801</v>
      </c>
      <c r="BKW137">
        <v>3.0471604938271599</v>
      </c>
      <c r="BKX137">
        <v>3.0891358024691402</v>
      </c>
      <c r="BKY137">
        <v>3.1377777777777802</v>
      </c>
      <c r="BKZ137">
        <v>3.18716049382716</v>
      </c>
      <c r="BLA137">
        <v>3.2376923076923099</v>
      </c>
      <c r="BLB137">
        <v>3.2928205128205099</v>
      </c>
      <c r="BLC137">
        <v>3.34794871794871</v>
      </c>
      <c r="BLD137">
        <v>3.3996296296296298</v>
      </c>
      <c r="BLE137">
        <v>3.44901234567901</v>
      </c>
      <c r="BLF137">
        <v>3.4983950617284001</v>
      </c>
      <c r="BLG137">
        <v>3.54833333333334</v>
      </c>
      <c r="BLH137">
        <v>3.5983333333333301</v>
      </c>
      <c r="BLI137">
        <v>3.64777777777778</v>
      </c>
      <c r="BLJ137">
        <v>3.6959259259259198</v>
      </c>
      <c r="BLK137">
        <v>3.7440740740740699</v>
      </c>
      <c r="BLL137">
        <v>3.78641025641025</v>
      </c>
      <c r="BLM137">
        <v>3.8248717948717901</v>
      </c>
      <c r="BLN137">
        <v>3.8633333333333302</v>
      </c>
      <c r="BLO137">
        <v>3.9114814814814798</v>
      </c>
      <c r="BLP137">
        <v>3.9596296296296298</v>
      </c>
      <c r="BLQ137">
        <v>4.0094871794871798</v>
      </c>
      <c r="BLR137">
        <v>4.0633333333333299</v>
      </c>
      <c r="BLS137">
        <v>4.1171794871794898</v>
      </c>
      <c r="BLT137">
        <v>4.1704938271604997</v>
      </c>
      <c r="BLU137">
        <v>4.2235802469135804</v>
      </c>
      <c r="BLV137">
        <v>4.2766666666666699</v>
      </c>
      <c r="BLW137">
        <v>4.3279487179487202</v>
      </c>
      <c r="BLX137">
        <v>4.3792307692307704</v>
      </c>
      <c r="BLY137">
        <v>4.4279487179487198</v>
      </c>
      <c r="BLZ137">
        <v>4.4728205128205101</v>
      </c>
      <c r="BMA137">
        <v>4.5176923076923101</v>
      </c>
      <c r="BMB137">
        <v>4.5681481481481496</v>
      </c>
      <c r="BMC137">
        <v>4.62</v>
      </c>
      <c r="BMD137">
        <v>4.6712820512820503</v>
      </c>
      <c r="BME137">
        <v>4.7174358974358999</v>
      </c>
      <c r="BMF137">
        <v>4.7635897435897396</v>
      </c>
      <c r="BMG137">
        <v>4.8110256410256396</v>
      </c>
      <c r="BMH137">
        <v>4.8597435897435899</v>
      </c>
      <c r="BMI137">
        <v>4.9084615384615402</v>
      </c>
      <c r="BMJ137">
        <v>4.9577777777777801</v>
      </c>
      <c r="BMK137">
        <v>5.0071604938271603</v>
      </c>
      <c r="BML137">
        <v>5.0566666666666702</v>
      </c>
      <c r="BMM137">
        <v>5.10666666666667</v>
      </c>
      <c r="BMN137">
        <v>5.1566666666666601</v>
      </c>
      <c r="BMO137">
        <v>5.2074358974358903</v>
      </c>
      <c r="BMP137">
        <v>5.2587179487179503</v>
      </c>
      <c r="BMQ137">
        <v>5.31</v>
      </c>
      <c r="BMR137">
        <v>5.35230769230769</v>
      </c>
      <c r="BMS137">
        <v>5.3946153846153901</v>
      </c>
      <c r="BMT137">
        <v>5.4394871794871804</v>
      </c>
      <c r="BMU137">
        <v>5.4882051282051298</v>
      </c>
      <c r="BMV137">
        <v>5.5369230769230802</v>
      </c>
      <c r="BMW137">
        <v>5.5825641025641</v>
      </c>
      <c r="BMX137">
        <v>5.6274358974359</v>
      </c>
      <c r="BMY137">
        <v>5.6702469135802502</v>
      </c>
      <c r="BMZ137">
        <v>5.7048148148148199</v>
      </c>
      <c r="BNA137">
        <v>5.7393827160493798</v>
      </c>
      <c r="BNB137">
        <v>5.7752564102564099</v>
      </c>
      <c r="BNC137">
        <v>5.8124358974358996</v>
      </c>
      <c r="BND137">
        <v>5.8496153846153902</v>
      </c>
      <c r="BNE137">
        <v>5.8902564102564199</v>
      </c>
      <c r="BNF137">
        <v>5.9312820512820599</v>
      </c>
      <c r="BNG137">
        <v>5.9707692307692399</v>
      </c>
      <c r="BNH137">
        <v>6.0066666666666704</v>
      </c>
      <c r="BNI137">
        <v>6.0425641025640999</v>
      </c>
      <c r="BNJ137">
        <v>6.0874358974358902</v>
      </c>
      <c r="BNK137">
        <v>6.1361538461538396</v>
      </c>
      <c r="BNL137">
        <v>6.1839743589743597</v>
      </c>
      <c r="BNM137">
        <v>6.2237179487179501</v>
      </c>
      <c r="BNN137">
        <v>6.2634615384615397</v>
      </c>
      <c r="BNO137">
        <v>6.3070512820512796</v>
      </c>
      <c r="BNP137">
        <v>6.3544871794871796</v>
      </c>
      <c r="BNQ137">
        <v>6.4019230769230804</v>
      </c>
      <c r="BNR137">
        <v>6.4450666666666701</v>
      </c>
      <c r="BNS137">
        <v>6.48773333333334</v>
      </c>
      <c r="BNT137">
        <v>6.5343589743589803</v>
      </c>
      <c r="BNU137">
        <v>6.58692307692308</v>
      </c>
      <c r="BNV137">
        <v>6.6394871794871904</v>
      </c>
      <c r="BNW137">
        <v>6.6848717948717997</v>
      </c>
      <c r="BNX137">
        <v>6.7284615384615396</v>
      </c>
      <c r="BNY137">
        <v>6.7720512820512804</v>
      </c>
      <c r="BNZ137">
        <v>6.8156410256410203</v>
      </c>
      <c r="BOA137">
        <v>6.8592307692307601</v>
      </c>
      <c r="BOB137">
        <v>6.9058974358974297</v>
      </c>
      <c r="BOC137">
        <v>6.95461538461538</v>
      </c>
      <c r="BOD137">
        <v>7.0033333333333303</v>
      </c>
      <c r="BOE137">
        <v>7.04692307692308</v>
      </c>
      <c r="BOF137">
        <v>7.0905128205128198</v>
      </c>
      <c r="BOG137">
        <v>7.1289333333333396</v>
      </c>
      <c r="BOH137">
        <v>7.1596000000000002</v>
      </c>
      <c r="BOI137">
        <v>7.1902666666666697</v>
      </c>
      <c r="BOJ137">
        <v>7.2464102564102602</v>
      </c>
      <c r="BOK137">
        <v>7.3053846153846296</v>
      </c>
      <c r="BOL137">
        <v>7.3574358974359004</v>
      </c>
      <c r="BOM137">
        <v>7.39333333333333</v>
      </c>
      <c r="BON137">
        <v>7.4292307692307604</v>
      </c>
      <c r="BOO137">
        <v>7.4745333333333202</v>
      </c>
      <c r="BOP137">
        <v>7.5238666666666596</v>
      </c>
      <c r="BOQ137">
        <v>7.57179487179486</v>
      </c>
      <c r="BOR137">
        <v>7.6141025641025601</v>
      </c>
      <c r="BOS137">
        <v>7.6564102564102496</v>
      </c>
      <c r="BOT137">
        <v>7.6965333333333303</v>
      </c>
      <c r="BOU137">
        <v>7.7351999999999999</v>
      </c>
      <c r="BOV137">
        <v>7.77371794871795</v>
      </c>
      <c r="BOW137">
        <v>7.8108974358974299</v>
      </c>
      <c r="BOX137">
        <v>7.8480769230769196</v>
      </c>
      <c r="BOY137">
        <v>7.8878205128205101</v>
      </c>
      <c r="BOZ137">
        <v>7.9301282051282103</v>
      </c>
      <c r="BPA137">
        <v>7.9724358974358998</v>
      </c>
      <c r="BPB137">
        <v>8.0258666666666691</v>
      </c>
      <c r="BPC137">
        <v>8.0805333333333405</v>
      </c>
      <c r="BPD137">
        <v>8.1282051282051295</v>
      </c>
      <c r="BPE137">
        <v>8.1653846153846192</v>
      </c>
      <c r="BPF137">
        <v>8.2025641025641107</v>
      </c>
      <c r="BPG137">
        <v>8.2441333333333393</v>
      </c>
      <c r="BPH137">
        <v>8.2868000000000102</v>
      </c>
      <c r="BPI137">
        <v>8.3342666666666805</v>
      </c>
      <c r="BPJ137">
        <v>8.3929333333333407</v>
      </c>
      <c r="BPK137">
        <v>8.4516000000000098</v>
      </c>
      <c r="BPL137">
        <v>8.4941025641025707</v>
      </c>
      <c r="BPM137">
        <v>8.5325641025641001</v>
      </c>
      <c r="BPN137">
        <v>8.5692000000000004</v>
      </c>
      <c r="BPO137">
        <v>8.5985333333333305</v>
      </c>
      <c r="BPP137">
        <v>8.6278666666666606</v>
      </c>
      <c r="BPQ137">
        <v>8.65820512820512</v>
      </c>
      <c r="BPR137">
        <v>8.6889743589743595</v>
      </c>
      <c r="BPS137">
        <v>8.7203999999999997</v>
      </c>
      <c r="BPT137">
        <v>8.7577333333333307</v>
      </c>
      <c r="BPU137">
        <v>8.7950666666666599</v>
      </c>
      <c r="BPV137">
        <v>8.8308</v>
      </c>
      <c r="BPW137">
        <v>8.8654666666666593</v>
      </c>
      <c r="BPX137">
        <v>8.8990666666666591</v>
      </c>
      <c r="BPY137">
        <v>8.9230666666666707</v>
      </c>
      <c r="BPZ137">
        <v>8.9470666666666592</v>
      </c>
      <c r="BQA137">
        <v>8.9628205128205103</v>
      </c>
      <c r="BQB137">
        <v>8.9730769230769205</v>
      </c>
      <c r="BQC137">
        <v>8.9833333333333307</v>
      </c>
      <c r="BQD137">
        <v>8.9860000000000007</v>
      </c>
      <c r="BQE137">
        <v>8.9886666666666706</v>
      </c>
      <c r="BQF137">
        <v>9.0079999999999991</v>
      </c>
      <c r="BQG137">
        <v>9.0440000000000005</v>
      </c>
      <c r="BQH137">
        <v>9.08</v>
      </c>
      <c r="BQI137">
        <v>9.0879999999999992</v>
      </c>
      <c r="BQJ137">
        <v>9.0960000000000001</v>
      </c>
      <c r="BQK137">
        <v>9.1080000000000005</v>
      </c>
      <c r="BQL137">
        <v>9.1240000000000006</v>
      </c>
      <c r="BQM137">
        <v>9.14</v>
      </c>
      <c r="BQN137">
        <v>9.1617948717948696</v>
      </c>
      <c r="BQO137">
        <v>9.1835897435897493</v>
      </c>
      <c r="BQP137">
        <v>9.20573333333334</v>
      </c>
      <c r="BQQ137">
        <v>9.2284000000000006</v>
      </c>
      <c r="BQR137">
        <v>9.2510666666666701</v>
      </c>
      <c r="BQS137">
        <v>9.2905333333333395</v>
      </c>
      <c r="BQT137">
        <v>9.3318666666666701</v>
      </c>
      <c r="BQU137">
        <v>9.3678666666666697</v>
      </c>
      <c r="BQV137">
        <v>9.3958666666666701</v>
      </c>
      <c r="BQW137">
        <v>9.4238666666666706</v>
      </c>
      <c r="BQX137">
        <v>9.4554666666666698</v>
      </c>
      <c r="BQY137">
        <v>9.4874666666666698</v>
      </c>
      <c r="BQZ137">
        <v>9.5221333333333398</v>
      </c>
      <c r="BRA137">
        <v>9.5608000000000004</v>
      </c>
      <c r="BRB137">
        <v>9.5994666666666699</v>
      </c>
      <c r="BRC137">
        <v>9.6297333333333395</v>
      </c>
      <c r="BRD137">
        <v>9.6590666666666696</v>
      </c>
      <c r="BRE137">
        <v>9.6862666666666701</v>
      </c>
      <c r="BRF137">
        <v>9.7102666666666693</v>
      </c>
      <c r="BRG137">
        <v>9.7342666666666702</v>
      </c>
      <c r="BRH137">
        <v>9.7666666666666693</v>
      </c>
      <c r="BRI137">
        <v>9.8000000000000007</v>
      </c>
      <c r="BRJ137">
        <v>9.8260000000000005</v>
      </c>
      <c r="BRK137">
        <v>9.8446666666666705</v>
      </c>
      <c r="BRL137">
        <v>9.8633333333333297</v>
      </c>
      <c r="BRM137">
        <v>9.8873333333333306</v>
      </c>
      <c r="BRN137">
        <v>9.9113333333333298</v>
      </c>
      <c r="BRO137">
        <v>9.93333333333333</v>
      </c>
      <c r="BRP137">
        <v>9.9533333333333296</v>
      </c>
      <c r="BRQ137">
        <v>9.9733333333333292</v>
      </c>
      <c r="BRR137">
        <v>9.9853333333333296</v>
      </c>
      <c r="BRS137">
        <v>9.9973333333333301</v>
      </c>
      <c r="BRT137">
        <v>10.01375</v>
      </c>
      <c r="BRU137">
        <v>10.0345833333333</v>
      </c>
      <c r="BRV137">
        <v>10.052666666666701</v>
      </c>
      <c r="BRW137">
        <v>10.045999999999999</v>
      </c>
      <c r="BRX137">
        <v>10.0393333333333</v>
      </c>
      <c r="BRY137">
        <v>10.0462666666667</v>
      </c>
      <c r="BRZ137">
        <v>10.0622666666667</v>
      </c>
      <c r="BSA137">
        <v>10.077361111111101</v>
      </c>
      <c r="BSB137">
        <v>10.0843055555556</v>
      </c>
      <c r="BSC137">
        <v>10.09125</v>
      </c>
      <c r="BSD137">
        <v>10.115733333333299</v>
      </c>
      <c r="BSE137">
        <v>10.147733333333299</v>
      </c>
      <c r="BSF137">
        <v>10.174666666666701</v>
      </c>
      <c r="BSG137">
        <v>10.181333333333299</v>
      </c>
      <c r="BSH137">
        <v>10.188000000000001</v>
      </c>
      <c r="BSI137">
        <v>10.206527777777801</v>
      </c>
      <c r="BSJ137">
        <v>10.2301388888889</v>
      </c>
      <c r="BSK137">
        <v>10.250666666666699</v>
      </c>
      <c r="BSL137">
        <v>10.263999999999999</v>
      </c>
      <c r="BSM137">
        <v>10.277333333333299</v>
      </c>
      <c r="BSN137">
        <v>10.3066666666667</v>
      </c>
      <c r="BSO137">
        <v>10.34</v>
      </c>
      <c r="BSP137">
        <v>10.373333333333299</v>
      </c>
      <c r="BSQ137">
        <v>10.4066666666667</v>
      </c>
      <c r="BSR137">
        <v>10.44</v>
      </c>
      <c r="BSS137">
        <v>10.4508333333333</v>
      </c>
      <c r="BST137">
        <v>10.4591666666667</v>
      </c>
      <c r="BSU137">
        <v>10.479333333333299</v>
      </c>
      <c r="BSV137">
        <v>10.511333333333299</v>
      </c>
      <c r="BSW137">
        <v>10.543333333333299</v>
      </c>
      <c r="BSX137">
        <v>10.5308333333333</v>
      </c>
      <c r="BSY137">
        <v>10.518333333333301</v>
      </c>
      <c r="BSZ137">
        <v>10.5277333333333</v>
      </c>
      <c r="BTA137">
        <v>10.551733333333299</v>
      </c>
      <c r="BTB137">
        <v>10.577083333333301</v>
      </c>
      <c r="BTC137">
        <v>10.6145833333333</v>
      </c>
      <c r="BTD137">
        <v>10.6520833333333</v>
      </c>
      <c r="BTE137">
        <v>10.6633333333333</v>
      </c>
      <c r="BTF137">
        <v>10.6633333333333</v>
      </c>
      <c r="BTG137">
        <v>10.668749999999999</v>
      </c>
      <c r="BTH137">
        <v>10.686805555555599</v>
      </c>
      <c r="BTI137">
        <v>10.7048611111111</v>
      </c>
      <c r="BTJ137">
        <v>10.7342666666667</v>
      </c>
      <c r="BTK137">
        <v>10.7649333333333</v>
      </c>
      <c r="BTL137">
        <v>10.797777777777799</v>
      </c>
      <c r="BTM137">
        <v>10.8338888888889</v>
      </c>
      <c r="BTN137">
        <v>10.87</v>
      </c>
      <c r="BTO137">
        <v>10.8852777777778</v>
      </c>
      <c r="BTP137">
        <v>10.9005555555556</v>
      </c>
      <c r="BTQ137">
        <v>10.901666666666699</v>
      </c>
      <c r="BTR137">
        <v>10.893333333333301</v>
      </c>
      <c r="BTS137">
        <v>10.884266666666701</v>
      </c>
      <c r="BTT137">
        <v>10.8722666666667</v>
      </c>
      <c r="BTU137">
        <v>10.8602666666667</v>
      </c>
      <c r="BTV137">
        <v>10.85375</v>
      </c>
      <c r="BTW137">
        <v>10.8495833333333</v>
      </c>
      <c r="BTX137">
        <v>10.845833333333299</v>
      </c>
      <c r="BTY137">
        <v>10.843055555555599</v>
      </c>
      <c r="BTZ137">
        <v>10.8402777777778</v>
      </c>
      <c r="BUA137">
        <v>10.831250000000001</v>
      </c>
      <c r="BUB137">
        <v>10.821527777777799</v>
      </c>
      <c r="BUC137">
        <v>10.818055555555601</v>
      </c>
      <c r="BUD137">
        <v>10.820833333333301</v>
      </c>
      <c r="BUE137">
        <v>10.8201388888889</v>
      </c>
      <c r="BUF137">
        <v>10.7881944444444</v>
      </c>
      <c r="BUG137">
        <v>10.75625</v>
      </c>
      <c r="BUH137">
        <v>10.7291666666667</v>
      </c>
      <c r="BUI137">
        <v>10.704166666666699</v>
      </c>
      <c r="BUJ137">
        <v>10.679166666666699</v>
      </c>
      <c r="BUK137">
        <v>10.654166666666701</v>
      </c>
      <c r="BUL137">
        <v>10.6291666666667</v>
      </c>
      <c r="BUM137">
        <v>10.5979166666667</v>
      </c>
      <c r="BUN137">
        <v>10.5659722222222</v>
      </c>
      <c r="BUO137">
        <v>10.5243055555556</v>
      </c>
      <c r="BUP137">
        <v>10.4729166666667</v>
      </c>
      <c r="BUQ137">
        <v>10.4231944444444</v>
      </c>
      <c r="BUR137">
        <v>10.3884722222222</v>
      </c>
      <c r="BUS137">
        <v>10.35375</v>
      </c>
      <c r="BUT137">
        <v>10.314166666666701</v>
      </c>
      <c r="BUU137">
        <v>10.272500000000001</v>
      </c>
      <c r="BUV137">
        <v>10.231159420289799</v>
      </c>
      <c r="BUW137">
        <v>10.190579710144901</v>
      </c>
      <c r="BUX137">
        <v>10.15</v>
      </c>
      <c r="BUY137">
        <v>10.1055555555556</v>
      </c>
      <c r="BUZ137">
        <v>10.061111111111099</v>
      </c>
      <c r="BVA137">
        <v>10.01</v>
      </c>
      <c r="BVB137">
        <v>9.9544444444444498</v>
      </c>
      <c r="BVC137">
        <v>9.8980555555555707</v>
      </c>
      <c r="BVD137">
        <v>9.8383333333333294</v>
      </c>
      <c r="BVE137">
        <v>9.7786111111111005</v>
      </c>
      <c r="BVF137">
        <v>9.7277777777777708</v>
      </c>
      <c r="BVG137">
        <v>9.67916666666666</v>
      </c>
      <c r="BVH137">
        <v>9.6291304347826099</v>
      </c>
      <c r="BVI137">
        <v>9.5769565217391293</v>
      </c>
      <c r="BVJ137">
        <v>9.52847222222222</v>
      </c>
      <c r="BVK137">
        <v>9.5131944444444496</v>
      </c>
      <c r="BVL137">
        <v>9.4979166666666703</v>
      </c>
      <c r="BVM137">
        <v>9.4760869565217405</v>
      </c>
      <c r="BVN137">
        <v>9.4514492753623198</v>
      </c>
      <c r="BVO137">
        <v>9.43</v>
      </c>
      <c r="BVP137">
        <v>9.4133333333333304</v>
      </c>
      <c r="BVQ137">
        <v>9.3966666666666701</v>
      </c>
      <c r="BVR137">
        <v>9.3466666666666693</v>
      </c>
      <c r="BVS137">
        <v>9.2966666666666704</v>
      </c>
      <c r="BVT137">
        <v>9.2462318840579698</v>
      </c>
      <c r="BVU137">
        <v>9.1955072463768097</v>
      </c>
      <c r="BVV137">
        <v>9.1508333333333294</v>
      </c>
      <c r="BVW137">
        <v>9.1202777777777708</v>
      </c>
      <c r="BVX137">
        <v>9.0897222222222194</v>
      </c>
      <c r="BVY137">
        <v>9.0749275362318809</v>
      </c>
      <c r="BVZ137">
        <v>9.0618840579710191</v>
      </c>
      <c r="BWA137">
        <v>9.0399999999999991</v>
      </c>
      <c r="BWB137">
        <v>9.0122222222222295</v>
      </c>
      <c r="BWC137">
        <v>8.9830434782608695</v>
      </c>
      <c r="BWD137">
        <v>8.9482608695652193</v>
      </c>
      <c r="BWE137">
        <v>8.9134782608695602</v>
      </c>
      <c r="BWF137">
        <v>8.9037500000000005</v>
      </c>
      <c r="BWG137">
        <v>8.8968055555555594</v>
      </c>
      <c r="BWH137">
        <v>8.8723188405797107</v>
      </c>
      <c r="BWI137">
        <v>8.8302898550724702</v>
      </c>
      <c r="BWJ137">
        <v>8.7842028985507294</v>
      </c>
      <c r="BWK137">
        <v>8.7218840579710193</v>
      </c>
      <c r="BWL137">
        <v>8.6595652173913003</v>
      </c>
      <c r="BWM137">
        <v>8.6470833333333292</v>
      </c>
      <c r="BWN137">
        <v>8.6401388888888899</v>
      </c>
      <c r="BWO137">
        <v>8.6171014492753599</v>
      </c>
      <c r="BWP137">
        <v>8.5779710144927606</v>
      </c>
      <c r="BWQ137">
        <v>8.5382608695652191</v>
      </c>
      <c r="BWR137">
        <v>8.4962318840579698</v>
      </c>
      <c r="BWS137">
        <v>8.4542028985507205</v>
      </c>
      <c r="BWT137">
        <v>8.4412500000000001</v>
      </c>
      <c r="BWU137">
        <v>8.4315277777777808</v>
      </c>
      <c r="BWV137">
        <v>8.3984057971014501</v>
      </c>
      <c r="BWW137">
        <v>8.3418840579710203</v>
      </c>
      <c r="BWX137">
        <v>8.2879710144927596</v>
      </c>
      <c r="BWY137">
        <v>8.2444927536231898</v>
      </c>
      <c r="BWZ137">
        <v>8.2010144927536199</v>
      </c>
      <c r="BXA137">
        <v>8.1666666666666696</v>
      </c>
      <c r="BXB137">
        <v>8.13333333333334</v>
      </c>
      <c r="BXC137">
        <v>8.1017391304347797</v>
      </c>
      <c r="BXD137">
        <v>8.0713043478260804</v>
      </c>
      <c r="BXE137">
        <v>8.0512499999999996</v>
      </c>
      <c r="BXF137">
        <v>8.0554166666666696</v>
      </c>
      <c r="BXG137">
        <v>8.0595833333333307</v>
      </c>
      <c r="BXH137">
        <v>8.0026086956521691</v>
      </c>
      <c r="BXI137">
        <v>7.93884057971015</v>
      </c>
      <c r="BXJ137">
        <v>7.9037681159420297</v>
      </c>
      <c r="BXK137">
        <v>7.8878260869565198</v>
      </c>
      <c r="BXL137">
        <v>7.86492753623188</v>
      </c>
      <c r="BXM137">
        <v>7.82579710144927</v>
      </c>
      <c r="BXN137">
        <v>7.7866666666666697</v>
      </c>
      <c r="BXO137">
        <v>7.7257971014492801</v>
      </c>
      <c r="BXP137">
        <v>7.6649275362318896</v>
      </c>
      <c r="BXQ137">
        <v>7.6192753623188398</v>
      </c>
      <c r="BXR137">
        <v>7.5801449275362298</v>
      </c>
      <c r="BXS137">
        <v>7.5334782608695603</v>
      </c>
      <c r="BXT137">
        <v>7.47550724637681</v>
      </c>
      <c r="BXU137">
        <v>7.4182608695652199</v>
      </c>
      <c r="BXV137">
        <v>7.3675362318840598</v>
      </c>
      <c r="BXW137">
        <v>7.31681159420289</v>
      </c>
      <c r="BXX137">
        <v>7.2824242424242396</v>
      </c>
      <c r="BXY137">
        <v>7.2521212121212102</v>
      </c>
      <c r="BXZ137">
        <v>7.1947826086956503</v>
      </c>
      <c r="BYA137">
        <v>7.1194202898550696</v>
      </c>
      <c r="BYB137">
        <v>7.0505797101449197</v>
      </c>
      <c r="BYC137">
        <v>6.9969565217391301</v>
      </c>
      <c r="BYD137">
        <v>6.9433333333333298</v>
      </c>
      <c r="BYE137">
        <v>6.88246376811595</v>
      </c>
      <c r="BYF137">
        <v>6.8215942028985603</v>
      </c>
      <c r="BYG137">
        <v>6.8013043478260897</v>
      </c>
      <c r="BYH137">
        <v>6.7984057971014504</v>
      </c>
      <c r="BYI137">
        <v>6.7781159420289798</v>
      </c>
      <c r="BYJ137">
        <v>6.7317391304347796</v>
      </c>
      <c r="BYK137">
        <v>6.6830303030303098</v>
      </c>
      <c r="BYL137">
        <v>6.6133333333333297</v>
      </c>
      <c r="BYM137">
        <v>6.5436363636363604</v>
      </c>
      <c r="BYN137">
        <v>6.5497101449275403</v>
      </c>
      <c r="BYO137">
        <v>6.5642028985507199</v>
      </c>
      <c r="BYP137">
        <v>6.5743478260869601</v>
      </c>
      <c r="BYQ137">
        <v>6.5815942028985503</v>
      </c>
      <c r="BYR137">
        <v>6.5753030303030204</v>
      </c>
      <c r="BYS137">
        <v>6.5374242424242404</v>
      </c>
      <c r="BYT137">
        <v>6.50086956521739</v>
      </c>
      <c r="BYU137">
        <v>6.4762318840579702</v>
      </c>
      <c r="BYV137">
        <v>6.4515942028985496</v>
      </c>
      <c r="BYW137">
        <v>6.4640579710144896</v>
      </c>
      <c r="BYX137">
        <v>6.4857971014492799</v>
      </c>
      <c r="BYY137">
        <v>6.5087878787878797</v>
      </c>
      <c r="BYZ137">
        <v>6.5330303030303103</v>
      </c>
      <c r="BZA137">
        <v>6.5560869565217397</v>
      </c>
      <c r="BZB137">
        <v>6.5763768115941996</v>
      </c>
      <c r="BZC137">
        <v>6.5966666666666702</v>
      </c>
      <c r="BZD137">
        <v>6.58</v>
      </c>
      <c r="BZE137">
        <v>6.5633333333333299</v>
      </c>
      <c r="BZF137">
        <v>6.5646376811594198</v>
      </c>
      <c r="BZG137">
        <v>6.5704347826087002</v>
      </c>
      <c r="BZH137">
        <v>6.5824242424242403</v>
      </c>
      <c r="BZI137">
        <v>6.6006060606060597</v>
      </c>
      <c r="BZJ137">
        <v>6.6111594202898498</v>
      </c>
      <c r="BZK137">
        <v>6.6039130434782596</v>
      </c>
      <c r="BZL137">
        <v>6.5966666666666702</v>
      </c>
      <c r="BZM137">
        <v>6.5466666666666598</v>
      </c>
      <c r="BZN137">
        <v>6.4966666666666599</v>
      </c>
      <c r="BZO137">
        <v>6.4115151515151396</v>
      </c>
      <c r="BZP137">
        <v>6.3175757575757601</v>
      </c>
      <c r="BZQ137">
        <v>6.26</v>
      </c>
      <c r="BZR137">
        <v>6.2266666666666604</v>
      </c>
      <c r="BZS137">
        <v>6.1965151515151504</v>
      </c>
      <c r="BZT137">
        <v>6.1737878787878797</v>
      </c>
      <c r="BZU137">
        <v>6.1416666666666799</v>
      </c>
      <c r="BZV137">
        <v>6.0250000000000004</v>
      </c>
      <c r="BZW137">
        <v>5.9083333333333199</v>
      </c>
      <c r="BZX137">
        <v>5.8171014492753601</v>
      </c>
      <c r="BZY137">
        <v>5.7286956521739203</v>
      </c>
      <c r="BZZ137">
        <v>5.6406060606060597</v>
      </c>
      <c r="CAA137">
        <v>5.5527272727272701</v>
      </c>
      <c r="CAB137">
        <v>5.4842424242424199</v>
      </c>
      <c r="CAC137">
        <v>5.4448484848484897</v>
      </c>
      <c r="CAD137">
        <v>5.4072727272727299</v>
      </c>
      <c r="CAE137">
        <v>5.3769696969696996</v>
      </c>
      <c r="CAF137">
        <v>5.3466666666666702</v>
      </c>
      <c r="CAG137">
        <v>5.2906060606060601</v>
      </c>
      <c r="CAH137">
        <v>5.2345454545454499</v>
      </c>
      <c r="CAI137">
        <v>5.1190909090909003</v>
      </c>
      <c r="CAJ137">
        <v>4.9887878787878801</v>
      </c>
      <c r="CAK137">
        <v>4.9114492753623198</v>
      </c>
      <c r="CAL137">
        <v>4.8694202898550696</v>
      </c>
      <c r="CAM137">
        <v>4.8313636363636299</v>
      </c>
      <c r="CAN137">
        <v>4.8025757575757604</v>
      </c>
      <c r="CAO137">
        <v>4.7759090909090904</v>
      </c>
      <c r="CAP137">
        <v>4.76833333333333</v>
      </c>
      <c r="CAQ137">
        <v>4.7607575757575704</v>
      </c>
      <c r="CAR137">
        <v>4.7136363636363603</v>
      </c>
      <c r="CAS137">
        <v>4.6621212121212201</v>
      </c>
      <c r="CAT137">
        <v>4.5968181818181897</v>
      </c>
      <c r="CAU137">
        <v>4.5256060606060604</v>
      </c>
      <c r="CAV137">
        <v>4.47863636363636</v>
      </c>
      <c r="CAW137">
        <v>4.4559090909090902</v>
      </c>
      <c r="CAX137">
        <v>4.4322727272727196</v>
      </c>
      <c r="CAY137">
        <v>4.4065151515151504</v>
      </c>
      <c r="CAZ137">
        <v>4.38121212121212</v>
      </c>
      <c r="CBA137">
        <v>4.3600000000000003</v>
      </c>
      <c r="CBB137">
        <v>4.3387878787878797</v>
      </c>
      <c r="CBC137">
        <v>4.32380952380952</v>
      </c>
      <c r="CBD137">
        <v>4.3095238095238102</v>
      </c>
      <c r="CBE137">
        <v>4.2848484848484798</v>
      </c>
      <c r="CBF137">
        <v>4.2575757575757596</v>
      </c>
      <c r="CBG137">
        <v>4.2203030303030298</v>
      </c>
      <c r="CBH137">
        <v>4.1763636363636296</v>
      </c>
      <c r="CBI137">
        <v>4.1500000000000004</v>
      </c>
      <c r="CBJ137">
        <v>4.1500000000000004</v>
      </c>
      <c r="CBK137">
        <v>4.1375757575757701</v>
      </c>
      <c r="CBL137">
        <v>4.0754545454545497</v>
      </c>
      <c r="CBM137">
        <v>4.0133333333333301</v>
      </c>
      <c r="CBN137">
        <v>3.9117460317460302</v>
      </c>
      <c r="CBO137">
        <v>3.8101587301587201</v>
      </c>
      <c r="CBP137">
        <v>3.7495454545454598</v>
      </c>
      <c r="CBQ137">
        <v>3.6934848484848599</v>
      </c>
      <c r="CBR137">
        <v>3.6936363636363598</v>
      </c>
      <c r="CBS137">
        <v>3.71787878787879</v>
      </c>
      <c r="CBT137">
        <v>3.73873015873016</v>
      </c>
      <c r="CBU137">
        <v>3.7561904761904801</v>
      </c>
      <c r="CBV137">
        <v>3.77030303030303</v>
      </c>
      <c r="CBW137">
        <v>3.7793939393939402</v>
      </c>
      <c r="CBX137">
        <v>3.78454545454546</v>
      </c>
      <c r="CBY137">
        <v>3.7739393939393899</v>
      </c>
      <c r="CBZ137">
        <v>3.7633333333333301</v>
      </c>
      <c r="CCA137">
        <v>3.70619047619047</v>
      </c>
      <c r="CCB137">
        <v>3.64904761904761</v>
      </c>
      <c r="CCC137">
        <v>3.6133333333333302</v>
      </c>
      <c r="CCD137">
        <v>3.58</v>
      </c>
      <c r="CCE137">
        <v>3.57666666666666</v>
      </c>
      <c r="CCF137">
        <v>3.5861904761904699</v>
      </c>
      <c r="CCG137">
        <v>3.5945454545454498</v>
      </c>
      <c r="CCH137">
        <v>3.6021212121212098</v>
      </c>
      <c r="CCI137">
        <v>3.5888888888888801</v>
      </c>
      <c r="CCJ137">
        <v>3.5444444444444398</v>
      </c>
      <c r="CCK137">
        <v>3.49696969696969</v>
      </c>
      <c r="CCL137">
        <v>3.4424242424242402</v>
      </c>
      <c r="CCM137">
        <v>3.3912698412698399</v>
      </c>
      <c r="CCN137">
        <v>3.3706349206349202</v>
      </c>
      <c r="CCO137">
        <v>3.35</v>
      </c>
      <c r="CCP137">
        <v>3.24696969696969</v>
      </c>
      <c r="CCQ137">
        <v>3.1439393939393798</v>
      </c>
      <c r="CCR137">
        <v>3.07</v>
      </c>
      <c r="CCS137">
        <v>3.0033333333333401</v>
      </c>
      <c r="CCT137">
        <v>2.9622222222222301</v>
      </c>
      <c r="CCU137">
        <v>2.9320634920635</v>
      </c>
      <c r="CCV137">
        <v>2.9090909090909101</v>
      </c>
      <c r="CCW137">
        <v>2.8909090909090902</v>
      </c>
      <c r="CCX137">
        <v>2.8869841269841299</v>
      </c>
      <c r="CCY137">
        <v>2.9044444444444499</v>
      </c>
      <c r="CCZ137">
        <v>2.9095238095238098</v>
      </c>
      <c r="CDA137">
        <v>2.8857142857142901</v>
      </c>
      <c r="CDB137">
        <v>2.8657142857142901</v>
      </c>
      <c r="CDC137">
        <v>2.86095238095238</v>
      </c>
      <c r="CDD137">
        <v>2.8569696969697</v>
      </c>
      <c r="CDE137">
        <v>2.86</v>
      </c>
      <c r="CDF137">
        <v>2.8630303030303001</v>
      </c>
      <c r="CDG137">
        <v>2.8190476190476099</v>
      </c>
      <c r="CDH137">
        <v>2.76984126984126</v>
      </c>
      <c r="CDI137">
        <v>2.7269841269841302</v>
      </c>
      <c r="CDJ137">
        <v>2.6857142857142899</v>
      </c>
      <c r="CDK137">
        <v>2.6255555555555699</v>
      </c>
      <c r="CDL137">
        <v>2.5573015873015899</v>
      </c>
      <c r="CDM137">
        <v>2.5366666666666702</v>
      </c>
      <c r="CDN137">
        <v>2.5477777777777799</v>
      </c>
      <c r="CDO137">
        <v>2.5930158730158701</v>
      </c>
      <c r="CDP137">
        <v>2.6723809523809599</v>
      </c>
      <c r="CDQ137">
        <v>2.7352380952380999</v>
      </c>
      <c r="CDR137">
        <v>2.7733333333333401</v>
      </c>
      <c r="CDS137">
        <v>2.7766666666666602</v>
      </c>
      <c r="CDT137">
        <v>2.6988888888888898</v>
      </c>
      <c r="CDU137">
        <v>2.6325396825396901</v>
      </c>
      <c r="CDV137">
        <v>2.6119047619047602</v>
      </c>
      <c r="CDW137">
        <v>2.5903174603174599</v>
      </c>
      <c r="CDX137">
        <v>2.5601587301587299</v>
      </c>
      <c r="CDY137">
        <v>2.5299999999999998</v>
      </c>
      <c r="CDZ137">
        <v>2.4839682539682499</v>
      </c>
      <c r="CEA137">
        <v>2.4379365079365001</v>
      </c>
      <c r="CEB137">
        <v>2.3890476190476102</v>
      </c>
      <c r="CEC137">
        <v>2.3398412698412598</v>
      </c>
      <c r="CED137">
        <v>2.33253968253968</v>
      </c>
      <c r="CEE137">
        <v>2.3357142857142899</v>
      </c>
      <c r="CEF137">
        <v>2.37333333333333</v>
      </c>
      <c r="CEG137">
        <v>2.4257142857142799</v>
      </c>
      <c r="CEH137">
        <v>2.4936666666666598</v>
      </c>
      <c r="CEI137">
        <v>2.5719999999999898</v>
      </c>
      <c r="CEJ137">
        <v>2.5861904761904801</v>
      </c>
    </row>
    <row r="138" spans="1:2168">
      <c r="A138" t="s">
        <v>2155</v>
      </c>
      <c r="B138">
        <v>20160717</v>
      </c>
      <c r="C138" t="s">
        <v>2293</v>
      </c>
      <c r="D138" t="str">
        <f t="shared" si="9"/>
        <v>BNL2069</v>
      </c>
      <c r="E138" t="str">
        <f t="shared" si="10"/>
        <v>2069</v>
      </c>
      <c r="F138" t="s">
        <v>2154</v>
      </c>
      <c r="G138" t="s">
        <v>2436</v>
      </c>
      <c r="H138" t="s">
        <v>2433</v>
      </c>
      <c r="I138" t="s">
        <v>2432</v>
      </c>
      <c r="J138" t="s">
        <v>2434</v>
      </c>
      <c r="K138" t="s">
        <v>2435</v>
      </c>
      <c r="L138" t="s">
        <v>2438</v>
      </c>
      <c r="M138" t="s">
        <v>2428</v>
      </c>
      <c r="N138" t="s">
        <v>2429</v>
      </c>
      <c r="O138" t="s">
        <v>2430</v>
      </c>
      <c r="P138" t="s">
        <v>2431</v>
      </c>
      <c r="Q138" t="s">
        <v>2433</v>
      </c>
      <c r="R138">
        <v>1.42</v>
      </c>
      <c r="S138">
        <v>8.76</v>
      </c>
      <c r="T138">
        <v>6.0533333333333301</v>
      </c>
      <c r="U138">
        <v>4.9222222222222198</v>
      </c>
      <c r="V138">
        <v>5.3666666666666698</v>
      </c>
      <c r="W138">
        <v>1.8714285714285199</v>
      </c>
      <c r="X138">
        <v>0.87333333333334895</v>
      </c>
      <c r="Y138">
        <v>1.7295555555556099</v>
      </c>
      <c r="Z138">
        <v>4.2917777777778401</v>
      </c>
      <c r="AA138">
        <v>4.5459999999999701</v>
      </c>
      <c r="AB138">
        <v>3.2388095238094898</v>
      </c>
      <c r="AC138">
        <v>1.7269047619047699</v>
      </c>
      <c r="AD138">
        <v>0.30266666666668202</v>
      </c>
      <c r="AE138">
        <v>-0.67866666666667397</v>
      </c>
      <c r="AF138">
        <v>-3.8666666666674003E-2</v>
      </c>
      <c r="AG138">
        <v>1.49833333333333</v>
      </c>
      <c r="AH138">
        <v>3.46333333333336</v>
      </c>
      <c r="AI138">
        <v>5.5300000000000198</v>
      </c>
      <c r="AJ138">
        <v>5.1753333333333202</v>
      </c>
      <c r="AK138">
        <v>4.0869047619047603</v>
      </c>
      <c r="AL138">
        <v>2.6988095238095502</v>
      </c>
      <c r="AM138">
        <v>1.4420000000000299</v>
      </c>
      <c r="AN138">
        <v>0.61666666666667103</v>
      </c>
      <c r="AO138">
        <v>0.41666666666667102</v>
      </c>
      <c r="AP138">
        <v>1.2495238095237999</v>
      </c>
      <c r="AQ138">
        <v>1.59222222222222</v>
      </c>
      <c r="AR138">
        <v>1.33</v>
      </c>
      <c r="AS138">
        <v>0.87</v>
      </c>
      <c r="AT138">
        <v>0.97222222222222199</v>
      </c>
      <c r="AU138">
        <v>1.63666666666667</v>
      </c>
      <c r="AV138">
        <v>2.2152380952380999</v>
      </c>
      <c r="AW138">
        <v>2.536</v>
      </c>
      <c r="AX138">
        <v>2.6135555555555401</v>
      </c>
      <c r="AY138">
        <v>2.0491111111110998</v>
      </c>
      <c r="AZ138">
        <v>1.67619047619047</v>
      </c>
      <c r="BA138">
        <v>1.52666666666666</v>
      </c>
      <c r="BB138">
        <v>1.76</v>
      </c>
      <c r="BC138">
        <v>1.6962222222222201</v>
      </c>
      <c r="BD138">
        <v>1.50285714285714</v>
      </c>
      <c r="BE138">
        <v>1.3004761904761899</v>
      </c>
      <c r="BF138">
        <v>1.1479999999999999</v>
      </c>
      <c r="BG138">
        <v>1.0728571428571401</v>
      </c>
      <c r="BH138">
        <v>1.14904761904762</v>
      </c>
      <c r="BI138">
        <v>1.7526666666666499</v>
      </c>
      <c r="BJ138">
        <v>2.3091111111111</v>
      </c>
      <c r="BK138">
        <v>2.70688888888888</v>
      </c>
      <c r="BL138">
        <v>2.6159523809523799</v>
      </c>
      <c r="BM138">
        <v>2.5099999999999998</v>
      </c>
      <c r="BN138">
        <v>2.4433333333333298</v>
      </c>
      <c r="BO138">
        <v>1.3811111111111101</v>
      </c>
      <c r="BP138">
        <v>0.91071428571428703</v>
      </c>
      <c r="BQ138">
        <v>1.02111111111111</v>
      </c>
      <c r="BR138">
        <v>1.0322222222222199</v>
      </c>
      <c r="BS138">
        <v>1.4180000000000099</v>
      </c>
      <c r="BT138">
        <v>1.97309523809523</v>
      </c>
      <c r="BU138">
        <v>1.80404761904762</v>
      </c>
      <c r="BV138">
        <v>1.7237777777777801</v>
      </c>
      <c r="BW138">
        <v>1.6952380952380901</v>
      </c>
      <c r="BX138">
        <v>1.72142857142857</v>
      </c>
      <c r="BY138">
        <v>1.5684444444444401</v>
      </c>
      <c r="BZ138">
        <v>1.5493333333333399</v>
      </c>
      <c r="CA138">
        <v>1.9471111111111199</v>
      </c>
      <c r="CB138">
        <v>1.9009523809523801</v>
      </c>
      <c r="CC138">
        <v>1.6013333333333499</v>
      </c>
      <c r="CD138">
        <v>1.0880000000000101</v>
      </c>
      <c r="CE138">
        <v>1.15880952380952</v>
      </c>
      <c r="CF138">
        <v>1.20444444444444</v>
      </c>
      <c r="CG138">
        <v>1.1599999999999999</v>
      </c>
      <c r="CH138">
        <v>1.42904761904762</v>
      </c>
      <c r="CI138">
        <v>1.6073333333333399</v>
      </c>
      <c r="CJ138">
        <v>1.7257777777777801</v>
      </c>
      <c r="CK138">
        <v>1.85022222222223</v>
      </c>
      <c r="CL138">
        <v>1.8042857142857101</v>
      </c>
      <c r="CM138">
        <v>1.6486666666666701</v>
      </c>
      <c r="CN138">
        <v>1.5086666666666699</v>
      </c>
      <c r="CO138">
        <v>1.50833333333333</v>
      </c>
      <c r="CP138">
        <v>1.60666666666667</v>
      </c>
      <c r="CQ138">
        <v>1.79555555555556</v>
      </c>
      <c r="CR138">
        <v>1.8428571428571401</v>
      </c>
      <c r="CS138">
        <v>1.802</v>
      </c>
      <c r="CT138">
        <v>1.6819999999999999</v>
      </c>
      <c r="CU138">
        <v>1.7278571428571401</v>
      </c>
      <c r="CV138">
        <v>1.71888888888889</v>
      </c>
      <c r="CW138">
        <v>1.63666666666667</v>
      </c>
      <c r="CX138">
        <v>1.69619047619048</v>
      </c>
      <c r="CY138">
        <v>1.7493333333333301</v>
      </c>
      <c r="CZ138">
        <v>1.7964285714285699</v>
      </c>
      <c r="DA138">
        <v>1.8273809523809501</v>
      </c>
      <c r="DB138">
        <v>1.83822222222222</v>
      </c>
      <c r="DC138">
        <v>1.8561904761904799</v>
      </c>
      <c r="DD138">
        <v>1.9371428571428599</v>
      </c>
      <c r="DE138">
        <v>1.8371428571428601</v>
      </c>
      <c r="DF138">
        <v>1.7411111111111099</v>
      </c>
      <c r="DG138">
        <v>1.71888888888889</v>
      </c>
      <c r="DH138">
        <v>1.7702380952380901</v>
      </c>
      <c r="DI138">
        <v>1.82111111111111</v>
      </c>
      <c r="DJ138">
        <v>1.86333333333333</v>
      </c>
      <c r="DK138">
        <v>1.9252380952381001</v>
      </c>
      <c r="DL138">
        <v>1.9419999999999999</v>
      </c>
      <c r="DM138">
        <v>1.9364285714285701</v>
      </c>
      <c r="DN138">
        <v>2.0007142857142899</v>
      </c>
      <c r="DO138">
        <v>2.0299999999999998</v>
      </c>
      <c r="DP138">
        <v>2.0459999999999998</v>
      </c>
      <c r="DQ138">
        <v>2.0659999999999998</v>
      </c>
      <c r="DR138">
        <v>2.0890476190476202</v>
      </c>
      <c r="DS138">
        <v>2.0908888888888901</v>
      </c>
      <c r="DT138">
        <v>2.0597777777777799</v>
      </c>
      <c r="DU138">
        <v>2.0116666666666698</v>
      </c>
      <c r="DV138">
        <v>1.9711904761904799</v>
      </c>
      <c r="DW138">
        <v>1.9477777777777801</v>
      </c>
      <c r="DX138">
        <v>1.9922222222222199</v>
      </c>
      <c r="DY138">
        <v>2.12</v>
      </c>
      <c r="DZ138">
        <v>2.2480952380952401</v>
      </c>
      <c r="EA138">
        <v>2.1552380952380901</v>
      </c>
      <c r="EB138">
        <v>2.1491111111111101</v>
      </c>
      <c r="EC138">
        <v>2.1128571428571399</v>
      </c>
      <c r="ED138">
        <v>1.95571428571429</v>
      </c>
      <c r="EE138">
        <v>1.97428571428571</v>
      </c>
      <c r="EF138">
        <v>2.02111111111111</v>
      </c>
      <c r="EG138">
        <v>2.0766666666666702</v>
      </c>
      <c r="EH138">
        <v>2.1742857142857202</v>
      </c>
      <c r="EI138">
        <v>2.19761904761905</v>
      </c>
      <c r="EJ138">
        <v>2.1815555555555601</v>
      </c>
      <c r="EK138">
        <v>2.206</v>
      </c>
      <c r="EL138">
        <v>2.14</v>
      </c>
      <c r="EM138">
        <v>2.0759523809523799</v>
      </c>
      <c r="EN138">
        <v>2.1069047619047598</v>
      </c>
      <c r="EO138">
        <v>2.08</v>
      </c>
      <c r="EP138">
        <v>2.0755555555555598</v>
      </c>
      <c r="EQ138">
        <v>2.1</v>
      </c>
      <c r="ER138">
        <v>2.14047619047619</v>
      </c>
      <c r="ES138">
        <v>2.12809523809524</v>
      </c>
      <c r="ET138">
        <v>2.0804761904761899</v>
      </c>
      <c r="EU138">
        <v>2.0328571428571398</v>
      </c>
      <c r="EV138">
        <v>2.0659999999999998</v>
      </c>
      <c r="EW138">
        <v>2.1133333333333302</v>
      </c>
      <c r="EX138">
        <v>2.1466666666666701</v>
      </c>
      <c r="EY138">
        <v>2.1864285714285701</v>
      </c>
      <c r="EZ138">
        <v>2.2066666666666701</v>
      </c>
      <c r="FA138">
        <v>2.2057777777777798</v>
      </c>
      <c r="FB138">
        <v>2.19688888888889</v>
      </c>
      <c r="FC138">
        <v>2.1719047619047598</v>
      </c>
      <c r="FD138">
        <v>2.14190476190476</v>
      </c>
      <c r="FE138">
        <v>2.1347619047619002</v>
      </c>
      <c r="FF138">
        <v>2.1676190476190502</v>
      </c>
      <c r="FG138">
        <v>2.2047619047619</v>
      </c>
      <c r="FH138">
        <v>2.2333333333333298</v>
      </c>
      <c r="FI138">
        <v>2.27111111111111</v>
      </c>
      <c r="FJ138">
        <v>2.2876190476190499</v>
      </c>
      <c r="FK138">
        <v>2.2847619047619001</v>
      </c>
      <c r="FL138">
        <v>2.2990476190476201</v>
      </c>
      <c r="FM138">
        <v>2.31</v>
      </c>
      <c r="FN138">
        <v>2.3466666666666698</v>
      </c>
      <c r="FO138">
        <v>2.4466666666666601</v>
      </c>
      <c r="FP138">
        <v>2.50166666666667</v>
      </c>
      <c r="FQ138">
        <v>2.53857142857143</v>
      </c>
      <c r="FR138">
        <v>2.5642222222222202</v>
      </c>
      <c r="FS138">
        <v>2.6064444444444499</v>
      </c>
      <c r="FT138">
        <v>2.66047619047619</v>
      </c>
      <c r="FU138">
        <v>2.7276190476190498</v>
      </c>
      <c r="FV138">
        <v>2.8157142857142898</v>
      </c>
      <c r="FW138">
        <v>2.9514285714285702</v>
      </c>
      <c r="FX138">
        <v>3.0961904761904702</v>
      </c>
      <c r="FY138">
        <v>3.2366666666666699</v>
      </c>
      <c r="FZ138">
        <v>3.3176190476190501</v>
      </c>
      <c r="GA138">
        <v>3.4428571428571502</v>
      </c>
      <c r="GB138">
        <v>3.6090476190476299</v>
      </c>
      <c r="GC138">
        <v>3.8209523809523702</v>
      </c>
      <c r="GD138">
        <v>3.9776190476190401</v>
      </c>
      <c r="GE138">
        <v>4.1452380952380903</v>
      </c>
      <c r="GF138">
        <v>4.3499999999999996</v>
      </c>
      <c r="GG138">
        <v>4.5285714285714302</v>
      </c>
      <c r="GH138">
        <v>4.7514285714285798</v>
      </c>
      <c r="GI138">
        <v>4.9966666666666697</v>
      </c>
      <c r="GJ138">
        <v>5.2133333333333303</v>
      </c>
      <c r="GK138">
        <v>5.4308888888888802</v>
      </c>
      <c r="GL138">
        <v>5.6471794871794803</v>
      </c>
      <c r="GM138">
        <v>5.86</v>
      </c>
      <c r="GN138">
        <v>6.0555555555555598</v>
      </c>
      <c r="GO138">
        <v>6.23025641025641</v>
      </c>
      <c r="GP138">
        <v>6.3848888888889004</v>
      </c>
      <c r="GQ138">
        <v>6.54266666666667</v>
      </c>
      <c r="GR138">
        <v>6.7016666666666698</v>
      </c>
      <c r="GS138">
        <v>6.86047619047618</v>
      </c>
      <c r="GT138">
        <v>7.0176190476190401</v>
      </c>
      <c r="GU138">
        <v>7.1661904761904696</v>
      </c>
      <c r="GV138">
        <v>7.3079487179487197</v>
      </c>
      <c r="GW138">
        <v>7.4328571428571504</v>
      </c>
      <c r="GX138">
        <v>7.5138095238095204</v>
      </c>
      <c r="GY138">
        <v>7.5904444444444401</v>
      </c>
      <c r="GZ138">
        <v>7.6687179487179504</v>
      </c>
      <c r="HA138">
        <v>7.7533333333333303</v>
      </c>
      <c r="HB138">
        <v>7.8390476190476202</v>
      </c>
      <c r="HC138">
        <v>7.93047619047619</v>
      </c>
      <c r="HD138">
        <v>8.0161904761904808</v>
      </c>
      <c r="HE138">
        <v>8.0638095238095193</v>
      </c>
      <c r="HF138">
        <v>8.1152380952380891</v>
      </c>
      <c r="HG138">
        <v>8.1685714285714308</v>
      </c>
      <c r="HH138">
        <v>8.2233333333333292</v>
      </c>
      <c r="HI138">
        <v>8.3495238095238093</v>
      </c>
      <c r="HJ138">
        <v>8.4271428571428597</v>
      </c>
      <c r="HK138">
        <v>8.4704761904761892</v>
      </c>
      <c r="HL138">
        <v>8.5061904761904792</v>
      </c>
      <c r="HM138">
        <v>8.5342857142857103</v>
      </c>
      <c r="HN138">
        <v>8.5433333333333294</v>
      </c>
      <c r="HO138">
        <v>8.5266666666666708</v>
      </c>
      <c r="HP138">
        <v>8.4742857142857098</v>
      </c>
      <c r="HQ138">
        <v>8.4204761904761902</v>
      </c>
      <c r="HR138">
        <v>8.3628571428571394</v>
      </c>
      <c r="HS138">
        <v>8.2938095238095304</v>
      </c>
      <c r="HT138">
        <v>8.2102564102564095</v>
      </c>
      <c r="HU138">
        <v>8.1178571428571402</v>
      </c>
      <c r="HV138">
        <v>8.0176190476190392</v>
      </c>
      <c r="HW138">
        <v>7.8938095238095203</v>
      </c>
      <c r="HX138">
        <v>7.77</v>
      </c>
      <c r="HY138">
        <v>7.63619047619048</v>
      </c>
      <c r="HZ138">
        <v>7.4790476190476198</v>
      </c>
      <c r="IA138">
        <v>7.3326190476190503</v>
      </c>
      <c r="IB138">
        <v>7.1826190476190499</v>
      </c>
      <c r="IC138">
        <v>7.0246153846153803</v>
      </c>
      <c r="ID138">
        <v>6.8374358974359</v>
      </c>
      <c r="IE138">
        <v>6.6666666666666696</v>
      </c>
      <c r="IF138">
        <v>6.4914285714285702</v>
      </c>
      <c r="IG138">
        <v>6.3033333333333301</v>
      </c>
      <c r="IH138">
        <v>6.1557142857142804</v>
      </c>
      <c r="II138">
        <v>6.0209523809523802</v>
      </c>
      <c r="IJ138">
        <v>5.8966666666666603</v>
      </c>
      <c r="IK138">
        <v>5.78</v>
      </c>
      <c r="IL138">
        <v>5.6664102564102601</v>
      </c>
      <c r="IM138">
        <v>5.5564285714285697</v>
      </c>
      <c r="IN138">
        <v>5.4509523809523799</v>
      </c>
      <c r="IO138">
        <v>5.3604761904761897</v>
      </c>
      <c r="IP138">
        <v>5.27</v>
      </c>
      <c r="IQ138">
        <v>5.19166666666667</v>
      </c>
      <c r="IR138">
        <v>5.1416666666666702</v>
      </c>
      <c r="IS138">
        <v>5.0595238095238102</v>
      </c>
      <c r="IT138">
        <v>4.9858974358974404</v>
      </c>
      <c r="IU138">
        <v>4.9247619047619002</v>
      </c>
      <c r="IV138">
        <v>4.8652380952380998</v>
      </c>
      <c r="IW138">
        <v>4.8228571428571403</v>
      </c>
      <c r="IX138">
        <v>4.7904761904761903</v>
      </c>
      <c r="IY138">
        <v>4.7666666666666702</v>
      </c>
      <c r="IZ138">
        <v>4.7205128205128197</v>
      </c>
      <c r="JA138">
        <v>4.6716666666666704</v>
      </c>
      <c r="JB138">
        <v>4.6295238095238096</v>
      </c>
      <c r="JC138">
        <v>4.6057142857142903</v>
      </c>
      <c r="JD138">
        <v>4.5840476190476203</v>
      </c>
      <c r="JE138">
        <v>4.5592307692307701</v>
      </c>
      <c r="JF138">
        <v>4.53571428571429</v>
      </c>
      <c r="JG138">
        <v>4.53095238095238</v>
      </c>
      <c r="JH138">
        <v>4.5128571428571398</v>
      </c>
      <c r="JI138">
        <v>4.4895238095238099</v>
      </c>
      <c r="JJ138">
        <v>4.4633333333333303</v>
      </c>
      <c r="JK138">
        <v>4.3966666666666603</v>
      </c>
      <c r="JL138">
        <v>4.3449999999999998</v>
      </c>
      <c r="JM138">
        <v>4.2976190476190501</v>
      </c>
      <c r="JN138">
        <v>4.2452380952380997</v>
      </c>
      <c r="JO138">
        <v>4.1778571428571398</v>
      </c>
      <c r="JP138">
        <v>4.1087179487179499</v>
      </c>
      <c r="JQ138">
        <v>4.0423809523809497</v>
      </c>
      <c r="JR138">
        <v>3.9876190476190501</v>
      </c>
      <c r="JS138">
        <v>3.9347619047619098</v>
      </c>
      <c r="JT138">
        <v>3.87358974358974</v>
      </c>
      <c r="JU138">
        <v>3.8</v>
      </c>
      <c r="JV138">
        <v>3.7333333333333298</v>
      </c>
      <c r="JW138">
        <v>3.67166666666667</v>
      </c>
      <c r="JX138">
        <v>3.6115384615384598</v>
      </c>
      <c r="JY138">
        <v>3.55</v>
      </c>
      <c r="JZ138">
        <v>3.5119047619047601</v>
      </c>
      <c r="KA138">
        <v>3.4838095238095201</v>
      </c>
      <c r="KB138">
        <v>3.4620512820512799</v>
      </c>
      <c r="KC138">
        <v>3.43897435897436</v>
      </c>
      <c r="KD138">
        <v>3.3980952380952401</v>
      </c>
      <c r="KE138">
        <v>3.3659523809523799</v>
      </c>
      <c r="KF138">
        <v>3.3438461538461501</v>
      </c>
      <c r="KG138">
        <v>3.31564102564103</v>
      </c>
      <c r="KH138">
        <v>3.3176190476190501</v>
      </c>
      <c r="KI138">
        <v>3.3204761904761901</v>
      </c>
      <c r="KJ138">
        <v>3.3133333333333299</v>
      </c>
      <c r="KK138">
        <v>3.2953846153846098</v>
      </c>
      <c r="KL138">
        <v>3.2733333333333299</v>
      </c>
      <c r="KM138">
        <v>3.25309523809524</v>
      </c>
      <c r="KN138">
        <v>3.24119047619048</v>
      </c>
      <c r="KO138">
        <v>3.23538461538462</v>
      </c>
      <c r="KP138">
        <v>3.2347619047618998</v>
      </c>
      <c r="KQ138">
        <v>3.2258974358974299</v>
      </c>
      <c r="KR138">
        <v>3.1720512820512798</v>
      </c>
      <c r="KS138">
        <v>3.1259523809523801</v>
      </c>
      <c r="KT138">
        <v>3.0830952380952401</v>
      </c>
      <c r="KU138">
        <v>3.0430769230769199</v>
      </c>
      <c r="KV138">
        <v>3.0071794871794899</v>
      </c>
      <c r="KW138">
        <v>2.98285714285714</v>
      </c>
      <c r="KX138">
        <v>2.9525641025641001</v>
      </c>
      <c r="KY138">
        <v>2.9066666666666601</v>
      </c>
      <c r="KZ138">
        <v>2.84</v>
      </c>
      <c r="LA138">
        <v>2.7949999999999999</v>
      </c>
      <c r="LB138">
        <v>2.7576923076923099</v>
      </c>
      <c r="LC138">
        <v>2.7166666666666699</v>
      </c>
      <c r="LD138">
        <v>2.6714285714285699</v>
      </c>
      <c r="LE138">
        <v>2.64717948717949</v>
      </c>
      <c r="LF138">
        <v>2.6328571428571399</v>
      </c>
      <c r="LG138">
        <v>2.6090476190476202</v>
      </c>
      <c r="LH138">
        <v>2.5830952380952401</v>
      </c>
      <c r="LI138">
        <v>2.54692307692308</v>
      </c>
      <c r="LJ138">
        <v>2.5071428571428598</v>
      </c>
      <c r="LK138">
        <v>2.4928571428571402</v>
      </c>
      <c r="LL138">
        <v>2.4551282051282102</v>
      </c>
      <c r="LM138">
        <v>2.4190476190476198</v>
      </c>
      <c r="LN138">
        <v>2.3876923076923098</v>
      </c>
      <c r="LO138">
        <v>2.33128205128205</v>
      </c>
      <c r="LP138">
        <v>2.2895238095238102</v>
      </c>
      <c r="LQ138">
        <v>2.2533333333333299</v>
      </c>
      <c r="LR138">
        <v>2.2195238095238099</v>
      </c>
      <c r="LS138">
        <v>2.1814285714285702</v>
      </c>
      <c r="LT138">
        <v>2.1538461538461502</v>
      </c>
      <c r="LU138">
        <v>2.1314285714285699</v>
      </c>
      <c r="LV138">
        <v>2.11</v>
      </c>
      <c r="LW138">
        <v>2.06641025641026</v>
      </c>
      <c r="LX138">
        <v>2.0416666666666701</v>
      </c>
      <c r="LY138">
        <v>2.0230769230769199</v>
      </c>
      <c r="LZ138">
        <v>2</v>
      </c>
      <c r="MA138">
        <v>2.0238095238095202</v>
      </c>
      <c r="MB138">
        <v>2.0425641025640999</v>
      </c>
      <c r="MC138">
        <v>2.0483333333333298</v>
      </c>
      <c r="MD138">
        <v>2.0316666666666698</v>
      </c>
      <c r="ME138">
        <v>2.02538461538462</v>
      </c>
      <c r="MF138">
        <v>2.0161904761904799</v>
      </c>
      <c r="MG138">
        <v>2.0133333333333301</v>
      </c>
      <c r="MH138">
        <v>2.04666666666667</v>
      </c>
      <c r="MI138">
        <v>2.0628571428571401</v>
      </c>
      <c r="MJ138">
        <v>2.0802564102564101</v>
      </c>
      <c r="MK138">
        <v>2.1019047619047599</v>
      </c>
      <c r="ML138">
        <v>2.12809523809524</v>
      </c>
      <c r="MM138">
        <v>2.1723076923076898</v>
      </c>
      <c r="MN138">
        <v>2.2364102564102599</v>
      </c>
      <c r="MO138">
        <v>2.31809523809524</v>
      </c>
      <c r="MP138">
        <v>2.4085714285714301</v>
      </c>
      <c r="MQ138">
        <v>2.5251282051281998</v>
      </c>
      <c r="MR138">
        <v>2.6652380952381001</v>
      </c>
      <c r="MS138">
        <v>2.8317948717948802</v>
      </c>
      <c r="MT138">
        <v>3.0830769230769102</v>
      </c>
      <c r="MU138">
        <v>3.3835897435897402</v>
      </c>
      <c r="MV138">
        <v>3.71619047619048</v>
      </c>
      <c r="MW138">
        <v>4.0797435897436003</v>
      </c>
      <c r="MX138">
        <v>4.5438461538461397</v>
      </c>
      <c r="MY138">
        <v>5.0576190476190304</v>
      </c>
      <c r="MZ138">
        <v>5.63692307692307</v>
      </c>
      <c r="NA138">
        <v>6.3046153846154001</v>
      </c>
      <c r="NB138">
        <v>7.0507692307692</v>
      </c>
      <c r="NC138">
        <v>7.80952380952378</v>
      </c>
      <c r="ND138">
        <v>8.6102564102563992</v>
      </c>
      <c r="NE138">
        <v>9.4680952380952608</v>
      </c>
      <c r="NF138">
        <v>10.3157142857143</v>
      </c>
      <c r="NG138">
        <v>11.2466666666667</v>
      </c>
      <c r="NH138">
        <v>12.223589743589701</v>
      </c>
      <c r="NI138">
        <v>13.2095238095238</v>
      </c>
      <c r="NJ138">
        <v>14.1380952380953</v>
      </c>
      <c r="NK138">
        <v>15.1292307692308</v>
      </c>
      <c r="NL138">
        <v>16.152307692307701</v>
      </c>
      <c r="NM138">
        <v>17.177857142857199</v>
      </c>
      <c r="NN138">
        <v>18.156428571428599</v>
      </c>
      <c r="NO138">
        <v>19.2092307692308</v>
      </c>
      <c r="NP138">
        <v>20.283589743589701</v>
      </c>
      <c r="NQ138">
        <v>21.337142857142901</v>
      </c>
      <c r="NR138">
        <v>22.3419047619048</v>
      </c>
      <c r="NS138">
        <v>23.3953846153846</v>
      </c>
      <c r="NT138">
        <v>24.485128205128198</v>
      </c>
      <c r="NU138">
        <v>25.595641025641001</v>
      </c>
      <c r="NV138">
        <v>26.685384615384599</v>
      </c>
      <c r="NW138">
        <v>27.678571428571399</v>
      </c>
      <c r="NX138">
        <v>28.666153846153801</v>
      </c>
      <c r="NY138">
        <v>29.6825641025641</v>
      </c>
      <c r="NZ138">
        <v>30.708205128205101</v>
      </c>
      <c r="OA138">
        <v>31.648571428571401</v>
      </c>
      <c r="OB138">
        <v>32.568205128205101</v>
      </c>
      <c r="OC138">
        <v>33.485128205128198</v>
      </c>
      <c r="OD138">
        <v>34.369743589743599</v>
      </c>
      <c r="OE138">
        <v>35.211282051281998</v>
      </c>
      <c r="OF138">
        <v>35.998095238095203</v>
      </c>
      <c r="OG138">
        <v>36.741538461538497</v>
      </c>
      <c r="OH138">
        <v>37.4902564102564</v>
      </c>
      <c r="OI138">
        <v>38.179487179487197</v>
      </c>
      <c r="OJ138">
        <v>38.8448717948718</v>
      </c>
      <c r="OK138">
        <v>39.484358974358997</v>
      </c>
      <c r="OL138">
        <v>40.056153846153798</v>
      </c>
      <c r="OM138">
        <v>40.569761904761897</v>
      </c>
      <c r="ON138">
        <v>41.074615384615399</v>
      </c>
      <c r="OO138">
        <v>41.5638461538462</v>
      </c>
      <c r="OP138">
        <v>41.999743589743602</v>
      </c>
      <c r="OQ138">
        <v>42.396410256410299</v>
      </c>
      <c r="OR138">
        <v>42.790256410256397</v>
      </c>
      <c r="OS138">
        <v>43.168974358974303</v>
      </c>
      <c r="OT138">
        <v>43.51</v>
      </c>
      <c r="OU138">
        <v>43.788571428571402</v>
      </c>
      <c r="OV138">
        <v>44.063076923076899</v>
      </c>
      <c r="OW138">
        <v>44.311794871794902</v>
      </c>
      <c r="OX138">
        <v>44.506666666666703</v>
      </c>
      <c r="OY138">
        <v>44.745128205128204</v>
      </c>
      <c r="OZ138">
        <v>44.983589743589697</v>
      </c>
      <c r="PA138">
        <v>45.1994871794872</v>
      </c>
      <c r="PB138">
        <v>45.378974358974403</v>
      </c>
      <c r="PC138">
        <v>45.535384615384601</v>
      </c>
      <c r="PD138">
        <v>45.691794871794897</v>
      </c>
      <c r="PE138">
        <v>45.825952380952401</v>
      </c>
      <c r="PF138">
        <v>45.936666666666703</v>
      </c>
      <c r="PG138">
        <v>46.036666666666697</v>
      </c>
      <c r="PH138">
        <v>46.144871794871797</v>
      </c>
      <c r="PI138">
        <v>46.234615384615402</v>
      </c>
      <c r="PJ138">
        <v>46.305384615384597</v>
      </c>
      <c r="PK138">
        <v>46.382307692307698</v>
      </c>
      <c r="PL138">
        <v>46.438461538461503</v>
      </c>
      <c r="PM138">
        <v>46.501538461538502</v>
      </c>
      <c r="PN138">
        <v>46.576153846153801</v>
      </c>
      <c r="PO138">
        <v>46.663333333333298</v>
      </c>
      <c r="PP138">
        <v>46.688974358974399</v>
      </c>
      <c r="PQ138">
        <v>46.718205128205099</v>
      </c>
      <c r="PR138">
        <v>46.741794871794902</v>
      </c>
      <c r="PS138">
        <v>46.7535897435897</v>
      </c>
      <c r="PT138">
        <v>46.756153846153801</v>
      </c>
      <c r="PU138">
        <v>46.797692307692301</v>
      </c>
      <c r="PV138">
        <v>46.8412820512821</v>
      </c>
      <c r="PW138">
        <v>46.875128205128199</v>
      </c>
      <c r="PX138">
        <v>46.9007692307692</v>
      </c>
      <c r="PY138">
        <v>46.9379487179487</v>
      </c>
      <c r="PZ138">
        <v>46.948717948717899</v>
      </c>
      <c r="QA138">
        <v>46.940256410256403</v>
      </c>
      <c r="QB138">
        <v>46.93</v>
      </c>
      <c r="QC138">
        <v>46.963333333333303</v>
      </c>
      <c r="QD138">
        <v>46.993076923076899</v>
      </c>
      <c r="QE138">
        <v>47.012222222222199</v>
      </c>
      <c r="QF138">
        <v>47.012051282051303</v>
      </c>
      <c r="QG138">
        <v>46.988974358974403</v>
      </c>
      <c r="QH138">
        <v>46.970512820512802</v>
      </c>
      <c r="QI138">
        <v>46.964871794871797</v>
      </c>
      <c r="QJ138">
        <v>46.990512820512798</v>
      </c>
      <c r="QK138">
        <v>47.07</v>
      </c>
      <c r="QL138">
        <v>47.0469230769231</v>
      </c>
      <c r="QM138">
        <v>47.014871794871802</v>
      </c>
      <c r="QN138">
        <v>46.9964102564103</v>
      </c>
      <c r="QO138">
        <v>47.000277777777796</v>
      </c>
      <c r="QP138">
        <v>46.969722222222202</v>
      </c>
      <c r="QQ138">
        <v>46.982820512820503</v>
      </c>
      <c r="QR138">
        <v>46.997692307692297</v>
      </c>
      <c r="QS138">
        <v>47.012051282051303</v>
      </c>
      <c r="QT138">
        <v>47.03</v>
      </c>
      <c r="QU138">
        <v>46.986410256410302</v>
      </c>
      <c r="QV138">
        <v>46.969444444444399</v>
      </c>
      <c r="QW138">
        <v>46.973076923076903</v>
      </c>
      <c r="QX138">
        <v>46.992564102564103</v>
      </c>
      <c r="QY138">
        <v>47.038717948718002</v>
      </c>
      <c r="QZ138">
        <v>47.027179487179502</v>
      </c>
      <c r="RA138">
        <v>47.02</v>
      </c>
      <c r="RB138">
        <v>47.013846153846202</v>
      </c>
      <c r="RC138">
        <v>46.999487179487197</v>
      </c>
      <c r="RD138">
        <v>46.994358974359002</v>
      </c>
      <c r="RE138">
        <v>46.995384615384602</v>
      </c>
      <c r="RF138">
        <v>46.975833333333298</v>
      </c>
      <c r="RG138">
        <v>46.954358974359003</v>
      </c>
      <c r="RH138">
        <v>46.98</v>
      </c>
      <c r="RI138">
        <v>46.98</v>
      </c>
      <c r="RJ138">
        <v>46.966388888888901</v>
      </c>
      <c r="RK138">
        <v>46.932307692307702</v>
      </c>
      <c r="RL138">
        <v>46.893846153846198</v>
      </c>
      <c r="RM138">
        <v>46.896410256410299</v>
      </c>
      <c r="RN138">
        <v>46.9241666666667</v>
      </c>
      <c r="RO138">
        <v>46.926153846153802</v>
      </c>
      <c r="RP138">
        <v>46.93</v>
      </c>
      <c r="RQ138">
        <v>46.946410256410303</v>
      </c>
      <c r="RR138">
        <v>46.928461538461498</v>
      </c>
      <c r="RS138">
        <v>46.9335897435897</v>
      </c>
      <c r="RT138">
        <v>46.92</v>
      </c>
      <c r="RU138">
        <v>46.918717948717898</v>
      </c>
      <c r="RV138">
        <v>46.954999999999998</v>
      </c>
      <c r="RW138">
        <v>46.9716666666667</v>
      </c>
      <c r="RX138">
        <v>46.987179487179503</v>
      </c>
      <c r="RY138">
        <v>46.968333333333298</v>
      </c>
      <c r="RZ138">
        <v>46.938205128205098</v>
      </c>
      <c r="SA138">
        <v>46.924999999999997</v>
      </c>
      <c r="SB138">
        <v>46.908333333333303</v>
      </c>
      <c r="SC138">
        <v>46.929743589743602</v>
      </c>
      <c r="SD138">
        <v>46.924999999999997</v>
      </c>
      <c r="SE138">
        <v>46.917179487179503</v>
      </c>
      <c r="SF138">
        <v>46.9316666666667</v>
      </c>
      <c r="SG138">
        <v>46.914999999999999</v>
      </c>
      <c r="SH138">
        <v>46.9087179487179</v>
      </c>
      <c r="SI138">
        <v>46.923333333333296</v>
      </c>
      <c r="SJ138">
        <v>46.914444444444399</v>
      </c>
      <c r="SK138">
        <v>46.861282051282103</v>
      </c>
      <c r="SL138">
        <v>46.851025641025601</v>
      </c>
      <c r="SM138">
        <v>46.842500000000001</v>
      </c>
      <c r="SN138">
        <v>46.854358974359002</v>
      </c>
      <c r="SO138">
        <v>46.906666666666702</v>
      </c>
      <c r="SP138">
        <v>46.9727777777778</v>
      </c>
      <c r="SQ138">
        <v>46.9033333333333</v>
      </c>
      <c r="SR138">
        <v>46.931538461538501</v>
      </c>
      <c r="SS138">
        <v>46.924444444444397</v>
      </c>
      <c r="ST138">
        <v>46.9325641025641</v>
      </c>
      <c r="SU138">
        <v>46.97</v>
      </c>
      <c r="SV138">
        <v>47.003333333333302</v>
      </c>
      <c r="SW138">
        <v>46.8477777777778</v>
      </c>
      <c r="SX138">
        <v>46.892222222222202</v>
      </c>
      <c r="SY138">
        <v>46.9007692307692</v>
      </c>
      <c r="SZ138">
        <v>46.875833333333297</v>
      </c>
      <c r="TA138">
        <v>46.905277777777798</v>
      </c>
      <c r="TB138">
        <v>46.924722222222201</v>
      </c>
      <c r="TC138">
        <v>46.879166666666698</v>
      </c>
      <c r="TD138">
        <v>46.886666666666699</v>
      </c>
      <c r="TE138">
        <v>46.91</v>
      </c>
      <c r="TF138">
        <v>46.9161111111111</v>
      </c>
      <c r="TG138">
        <v>46.913333333333298</v>
      </c>
      <c r="TH138">
        <v>46.993888888888897</v>
      </c>
      <c r="TI138">
        <v>46.973076923076903</v>
      </c>
      <c r="TJ138">
        <v>46.918055555555597</v>
      </c>
      <c r="TK138">
        <v>46.859166666666702</v>
      </c>
      <c r="TL138">
        <v>46.82</v>
      </c>
      <c r="TM138">
        <v>46.853333333333303</v>
      </c>
      <c r="TN138">
        <v>46.941666666666698</v>
      </c>
      <c r="TO138">
        <v>46.944722222222197</v>
      </c>
      <c r="TP138">
        <v>46.914166666666702</v>
      </c>
      <c r="TQ138">
        <v>46.889743589743603</v>
      </c>
      <c r="TR138">
        <v>46.866666666666703</v>
      </c>
      <c r="TS138">
        <v>46.8611111111111</v>
      </c>
      <c r="TT138">
        <v>46.897777777777797</v>
      </c>
      <c r="TU138">
        <v>46.871666666666698</v>
      </c>
      <c r="TV138">
        <v>46.864444444444402</v>
      </c>
      <c r="TW138">
        <v>46.928888888888899</v>
      </c>
      <c r="TX138">
        <v>46.873333333333299</v>
      </c>
      <c r="TY138">
        <v>46.878888888888902</v>
      </c>
      <c r="TZ138">
        <v>46.877777777777801</v>
      </c>
      <c r="UA138">
        <v>46.866666666666703</v>
      </c>
      <c r="UB138">
        <v>46.884444444444398</v>
      </c>
      <c r="UC138">
        <v>46.932777777777801</v>
      </c>
      <c r="UD138">
        <v>46.896666666666697</v>
      </c>
      <c r="UE138">
        <v>46.938333333333297</v>
      </c>
      <c r="UF138">
        <v>46.92</v>
      </c>
      <c r="UG138">
        <v>46.85</v>
      </c>
      <c r="UH138">
        <v>46.802222222222198</v>
      </c>
      <c r="UI138">
        <v>46.827222222222197</v>
      </c>
      <c r="UJ138">
        <v>46.863333333333301</v>
      </c>
      <c r="UK138">
        <v>46.927222222222198</v>
      </c>
      <c r="UL138">
        <v>46.837777777777802</v>
      </c>
      <c r="UM138">
        <v>46.7783333333333</v>
      </c>
      <c r="UN138">
        <v>46.8</v>
      </c>
      <c r="UO138">
        <v>46.8527272727273</v>
      </c>
      <c r="UP138">
        <v>46.8205555555556</v>
      </c>
      <c r="UQ138">
        <v>46.826111111111103</v>
      </c>
      <c r="UR138">
        <v>46.754166666666698</v>
      </c>
      <c r="US138">
        <v>46.728055555555599</v>
      </c>
      <c r="UT138">
        <v>46.782222222222202</v>
      </c>
      <c r="UU138">
        <v>46.8691666666667</v>
      </c>
      <c r="UV138">
        <v>46.8883333333333</v>
      </c>
      <c r="UW138">
        <v>46.805</v>
      </c>
      <c r="UX138">
        <v>46.693030303030298</v>
      </c>
      <c r="UY138">
        <v>46.665555555555599</v>
      </c>
      <c r="UZ138">
        <v>46.676666666666698</v>
      </c>
      <c r="VA138">
        <v>46.6955555555556</v>
      </c>
      <c r="VB138">
        <v>46.719444444444399</v>
      </c>
      <c r="VC138">
        <v>46.783333333333303</v>
      </c>
      <c r="VD138">
        <v>46.7222222222222</v>
      </c>
      <c r="VE138">
        <v>46.6978787878788</v>
      </c>
      <c r="VF138">
        <v>46.6447222222222</v>
      </c>
      <c r="VG138">
        <v>46.650277777777802</v>
      </c>
      <c r="VH138">
        <v>46.705833333333302</v>
      </c>
      <c r="VI138">
        <v>46.699090909090899</v>
      </c>
      <c r="VJ138">
        <v>46.656666666666702</v>
      </c>
      <c r="VK138">
        <v>46.692777777777799</v>
      </c>
      <c r="VL138">
        <v>46.677777777777798</v>
      </c>
      <c r="VM138">
        <v>46.65</v>
      </c>
      <c r="VN138">
        <v>46.616363636363602</v>
      </c>
      <c r="VO138">
        <v>46.574166666666699</v>
      </c>
      <c r="VP138">
        <v>46.537777777777798</v>
      </c>
      <c r="VQ138">
        <v>46.548888888888897</v>
      </c>
      <c r="VR138">
        <v>46.620909090909102</v>
      </c>
      <c r="VS138">
        <v>46.623333333333299</v>
      </c>
      <c r="VT138">
        <v>46.618333333333297</v>
      </c>
      <c r="VU138">
        <v>46.62</v>
      </c>
      <c r="VV138">
        <v>46.601818181818203</v>
      </c>
      <c r="VW138">
        <v>46.517222222222202</v>
      </c>
      <c r="VX138">
        <v>46.489444444444501</v>
      </c>
      <c r="VY138">
        <v>46.474166666666697</v>
      </c>
      <c r="VZ138">
        <v>46.476363636363601</v>
      </c>
      <c r="WA138">
        <v>46.494999999999997</v>
      </c>
      <c r="WB138">
        <v>46.505555555555603</v>
      </c>
      <c r="WC138">
        <v>46.478484848484797</v>
      </c>
      <c r="WD138">
        <v>46.400555555555599</v>
      </c>
      <c r="WE138">
        <v>46.439444444444398</v>
      </c>
      <c r="WF138">
        <v>46.510833333333302</v>
      </c>
      <c r="WG138">
        <v>46.476060606060599</v>
      </c>
      <c r="WH138">
        <v>46.411666666666697</v>
      </c>
      <c r="WI138">
        <v>46.3322222222222</v>
      </c>
      <c r="WJ138">
        <v>46.237878787878799</v>
      </c>
      <c r="WK138">
        <v>46.256666666666703</v>
      </c>
      <c r="WL138">
        <v>46.39</v>
      </c>
      <c r="WM138">
        <v>46.378333333333302</v>
      </c>
      <c r="WN138">
        <v>46.268181818181802</v>
      </c>
      <c r="WO138">
        <v>46.188333333333297</v>
      </c>
      <c r="WP138">
        <v>46.157777777777802</v>
      </c>
      <c r="WQ138">
        <v>46.107878787878803</v>
      </c>
      <c r="WR138">
        <v>45.9658333333333</v>
      </c>
      <c r="WS138">
        <v>45.990833333333299</v>
      </c>
      <c r="WT138">
        <v>45.9583333333333</v>
      </c>
      <c r="WU138">
        <v>45.844848484848498</v>
      </c>
      <c r="WV138">
        <v>45.78</v>
      </c>
      <c r="WW138">
        <v>45.781111111111102</v>
      </c>
      <c r="WX138">
        <v>45.800909090909101</v>
      </c>
      <c r="WY138">
        <v>45.815833333333302</v>
      </c>
      <c r="WZ138">
        <v>45.774166666666702</v>
      </c>
      <c r="XA138">
        <v>45.63</v>
      </c>
      <c r="XB138">
        <v>45.494242424242401</v>
      </c>
      <c r="XC138">
        <v>45.506666666666703</v>
      </c>
      <c r="XD138">
        <v>45.525555555555599</v>
      </c>
      <c r="XE138">
        <v>45.445151515151501</v>
      </c>
      <c r="XF138">
        <v>45.48</v>
      </c>
      <c r="XG138">
        <v>45.446666666666701</v>
      </c>
      <c r="XH138">
        <v>45.375833333333297</v>
      </c>
      <c r="XI138">
        <v>45.403888888888901</v>
      </c>
      <c r="XJ138">
        <v>45.418787878787903</v>
      </c>
      <c r="XK138">
        <v>45.342222222222198</v>
      </c>
      <c r="XL138">
        <v>45.231111111111098</v>
      </c>
      <c r="XM138">
        <v>45.186666666666703</v>
      </c>
      <c r="XN138">
        <v>45.244999999999997</v>
      </c>
      <c r="XO138">
        <v>45.39</v>
      </c>
      <c r="XP138">
        <v>45.356388888888901</v>
      </c>
      <c r="XQ138">
        <v>45.143888888888902</v>
      </c>
      <c r="XR138">
        <v>44.9716666666667</v>
      </c>
      <c r="XS138">
        <v>45.093030303030297</v>
      </c>
      <c r="XT138">
        <v>45.0566666666667</v>
      </c>
      <c r="XU138">
        <v>45.192777777777799</v>
      </c>
      <c r="XV138">
        <v>45.142222222222202</v>
      </c>
      <c r="XW138">
        <v>44.951666666666704</v>
      </c>
      <c r="XX138">
        <v>44.763440860215098</v>
      </c>
      <c r="XY138">
        <v>44.672043010752702</v>
      </c>
      <c r="XZ138">
        <v>44.580645161290299</v>
      </c>
      <c r="YA138">
        <v>44.526153846153797</v>
      </c>
      <c r="YB138">
        <v>44.557777777777801</v>
      </c>
      <c r="YC138">
        <v>44.589401709401699</v>
      </c>
      <c r="YD138">
        <v>44.621025641025597</v>
      </c>
      <c r="YE138">
        <v>44.623157894736799</v>
      </c>
      <c r="YF138">
        <v>44.581052631578899</v>
      </c>
      <c r="YG138">
        <v>44.538947368420999</v>
      </c>
      <c r="YH138">
        <v>44.496842105263198</v>
      </c>
      <c r="YI138">
        <v>44.474736842105301</v>
      </c>
      <c r="YJ138">
        <v>44.465964912280697</v>
      </c>
      <c r="YK138">
        <v>44.4571929824561</v>
      </c>
      <c r="YL138">
        <v>44.448421052631602</v>
      </c>
      <c r="YM138">
        <v>44.4282051282051</v>
      </c>
      <c r="YN138">
        <v>44.4051282051282</v>
      </c>
      <c r="YO138">
        <v>44.3820512820513</v>
      </c>
      <c r="YP138">
        <v>44.3589743589744</v>
      </c>
      <c r="YQ138">
        <v>44.3748245614035</v>
      </c>
      <c r="YR138">
        <v>44.395000000000003</v>
      </c>
      <c r="YS138">
        <v>44.415175438596499</v>
      </c>
      <c r="YT138">
        <v>44.432017543859601</v>
      </c>
      <c r="YU138">
        <v>44.418859649122801</v>
      </c>
      <c r="YV138">
        <v>44.405701754386001</v>
      </c>
      <c r="YW138">
        <v>44.392543859649102</v>
      </c>
      <c r="YX138">
        <v>44.392820512820499</v>
      </c>
      <c r="YY138">
        <v>44.424444444444397</v>
      </c>
      <c r="YZ138">
        <v>44.456068376068401</v>
      </c>
      <c r="ZA138">
        <v>44.487692307692299</v>
      </c>
      <c r="ZB138">
        <v>44.518596491228102</v>
      </c>
      <c r="ZC138">
        <v>44.548421052631603</v>
      </c>
      <c r="ZD138">
        <v>44.578245614035097</v>
      </c>
      <c r="ZE138">
        <v>44.608070175438598</v>
      </c>
      <c r="ZF138">
        <v>44.6531578947368</v>
      </c>
      <c r="ZG138">
        <v>44.7084210526316</v>
      </c>
      <c r="ZH138">
        <v>44.7636842105263</v>
      </c>
      <c r="ZI138">
        <v>44.818947368421</v>
      </c>
      <c r="ZJ138">
        <v>44.851052631578902</v>
      </c>
      <c r="ZK138">
        <v>44.877368421052601</v>
      </c>
      <c r="ZL138">
        <v>44.903684210526301</v>
      </c>
      <c r="ZM138">
        <v>44.93</v>
      </c>
      <c r="ZN138">
        <v>44.971025641025598</v>
      </c>
      <c r="ZO138">
        <v>45.012051282051303</v>
      </c>
      <c r="ZP138">
        <v>45.053076923076901</v>
      </c>
      <c r="ZQ138">
        <v>45.093070175438598</v>
      </c>
      <c r="ZR138">
        <v>45.123771929824599</v>
      </c>
      <c r="ZS138">
        <v>45.154473684210501</v>
      </c>
      <c r="ZT138">
        <v>45.185175438596502</v>
      </c>
      <c r="ZU138">
        <v>45.211403508771902</v>
      </c>
      <c r="ZV138">
        <v>45.227192982456103</v>
      </c>
      <c r="ZW138">
        <v>45.242982456140297</v>
      </c>
      <c r="ZX138">
        <v>45.258771929824597</v>
      </c>
      <c r="ZY138">
        <v>45.2641025641026</v>
      </c>
      <c r="ZZ138">
        <v>45.258974358974399</v>
      </c>
      <c r="AAA138">
        <v>45.253846153846197</v>
      </c>
      <c r="AAB138">
        <v>45.248717948717903</v>
      </c>
      <c r="AAC138">
        <v>45.261403508771899</v>
      </c>
      <c r="AAD138">
        <v>45.285964912280697</v>
      </c>
      <c r="AAE138">
        <v>45.310526315789502</v>
      </c>
      <c r="AAF138">
        <v>45.335087719298301</v>
      </c>
      <c r="AAG138">
        <v>45.351228070175402</v>
      </c>
      <c r="AAH138">
        <v>45.365263157894702</v>
      </c>
      <c r="AAI138">
        <v>45.379298245614002</v>
      </c>
      <c r="AAJ138">
        <v>45.393333333333302</v>
      </c>
      <c r="AAK138">
        <v>45.4021052631579</v>
      </c>
      <c r="AAL138">
        <v>45.410877192982497</v>
      </c>
      <c r="AAM138">
        <v>45.419649122807002</v>
      </c>
      <c r="AAN138">
        <v>45.428376068376103</v>
      </c>
      <c r="AAO138">
        <v>45.436923076923101</v>
      </c>
      <c r="AAP138">
        <v>45.445470085470099</v>
      </c>
      <c r="AAQ138">
        <v>45.454017094017097</v>
      </c>
      <c r="AAR138">
        <v>45.462894736842102</v>
      </c>
      <c r="AAS138">
        <v>45.4725438596491</v>
      </c>
      <c r="AAT138">
        <v>45.482192982456098</v>
      </c>
      <c r="AAU138">
        <v>45.491842105263203</v>
      </c>
      <c r="AAV138">
        <v>45.501491228070201</v>
      </c>
      <c r="AAW138">
        <v>45.511140350877199</v>
      </c>
      <c r="AAX138">
        <v>45.520789473684196</v>
      </c>
      <c r="AAY138">
        <v>45.530438596491202</v>
      </c>
      <c r="AAZ138">
        <v>45.530263157894701</v>
      </c>
      <c r="ABA138">
        <v>45.525877192982499</v>
      </c>
      <c r="ABB138">
        <v>45.521491228070197</v>
      </c>
      <c r="ABC138">
        <v>45.517105263157902</v>
      </c>
      <c r="ABD138">
        <v>45.522982456140298</v>
      </c>
      <c r="ABE138">
        <v>45.53</v>
      </c>
      <c r="ABF138">
        <v>45.537017543859598</v>
      </c>
      <c r="ABG138">
        <v>45.543421052631601</v>
      </c>
      <c r="ABH138">
        <v>45.544298245614002</v>
      </c>
      <c r="ABI138">
        <v>45.545175438596502</v>
      </c>
      <c r="ABJ138">
        <v>45.546052631578902</v>
      </c>
      <c r="ABK138">
        <v>45.548974358974398</v>
      </c>
      <c r="ABL138">
        <v>45.5566666666667</v>
      </c>
      <c r="ABM138">
        <v>45.564358974359003</v>
      </c>
      <c r="ABN138">
        <v>45.572051282051298</v>
      </c>
      <c r="ABO138">
        <v>45.568596491228099</v>
      </c>
      <c r="ABP138">
        <v>45.548421052631603</v>
      </c>
      <c r="ABQ138">
        <v>45.5282456140351</v>
      </c>
      <c r="ABR138">
        <v>45.508070175438597</v>
      </c>
      <c r="ABS138">
        <v>45.505789473684203</v>
      </c>
      <c r="ABT138">
        <v>45.515438596491201</v>
      </c>
      <c r="ABU138">
        <v>45.525087719298199</v>
      </c>
      <c r="ABV138">
        <v>45.534736842105303</v>
      </c>
      <c r="ABW138">
        <v>45.533157894736803</v>
      </c>
      <c r="ABX138">
        <v>45.5287719298246</v>
      </c>
      <c r="ABY138">
        <v>45.524385964912298</v>
      </c>
      <c r="ABZ138">
        <v>45.52</v>
      </c>
      <c r="ACA138">
        <v>45.496315789473698</v>
      </c>
      <c r="ACB138">
        <v>45.4726315789474</v>
      </c>
      <c r="ACC138">
        <v>45.448947368421102</v>
      </c>
      <c r="ACD138">
        <v>45.431929824561401</v>
      </c>
      <c r="ACE138">
        <v>45.441578947368399</v>
      </c>
      <c r="ACF138">
        <v>45.451228070175397</v>
      </c>
      <c r="ACG138">
        <v>45.460877192982501</v>
      </c>
      <c r="ACH138">
        <v>45.460701754386001</v>
      </c>
      <c r="ACI138">
        <v>45.445789473684201</v>
      </c>
      <c r="ACJ138">
        <v>45.4308771929825</v>
      </c>
      <c r="ACK138">
        <v>45.4159649122807</v>
      </c>
      <c r="ACL138">
        <v>45.4021052631579</v>
      </c>
      <c r="ACM138">
        <v>45.3889473684211</v>
      </c>
      <c r="ACN138">
        <v>45.3757894736842</v>
      </c>
      <c r="ACO138">
        <v>45.362631578947401</v>
      </c>
      <c r="ACP138">
        <v>45.341052631578897</v>
      </c>
      <c r="ACQ138">
        <v>45.317368421052599</v>
      </c>
      <c r="ACR138">
        <v>45.293684210526301</v>
      </c>
      <c r="ACS138">
        <v>45.27</v>
      </c>
      <c r="ACT138">
        <v>45.260350877192998</v>
      </c>
      <c r="ACU138">
        <v>45.250701754386</v>
      </c>
      <c r="ACV138">
        <v>45.241052631578903</v>
      </c>
      <c r="ACW138">
        <v>45.228421052631603</v>
      </c>
      <c r="ACX138">
        <v>45.203859649122798</v>
      </c>
      <c r="ACY138">
        <v>45.179298245614</v>
      </c>
      <c r="ACZ138">
        <v>45.154736842105301</v>
      </c>
      <c r="ADA138">
        <v>45.128771929824602</v>
      </c>
      <c r="ADB138">
        <v>45.100701754386002</v>
      </c>
      <c r="ADC138">
        <v>45.072631578947401</v>
      </c>
      <c r="ADD138">
        <v>45.044561403508801</v>
      </c>
      <c r="ADE138">
        <v>45.024912280701798</v>
      </c>
      <c r="ADF138">
        <v>45.010877192982498</v>
      </c>
      <c r="ADG138">
        <v>44.996842105263198</v>
      </c>
      <c r="ADH138">
        <v>44.982807017543898</v>
      </c>
      <c r="ADI138">
        <v>44.949824561403503</v>
      </c>
      <c r="ADJ138">
        <v>44.912105263157898</v>
      </c>
      <c r="ADK138">
        <v>44.8743859649123</v>
      </c>
      <c r="ADL138">
        <v>44.836666666666702</v>
      </c>
      <c r="ADM138">
        <v>44.786666666666697</v>
      </c>
      <c r="ADN138">
        <v>44.7366666666667</v>
      </c>
      <c r="ADO138">
        <v>44.686666666666703</v>
      </c>
      <c r="ADP138">
        <v>44.634912280701798</v>
      </c>
      <c r="ADQ138">
        <v>44.576140350877203</v>
      </c>
      <c r="ADR138">
        <v>44.517368421052602</v>
      </c>
      <c r="ADS138">
        <v>44.4585964912281</v>
      </c>
      <c r="ADT138">
        <v>44.386842105263099</v>
      </c>
      <c r="ADU138">
        <v>44.295614035087702</v>
      </c>
      <c r="ADV138">
        <v>44.204385964912298</v>
      </c>
      <c r="ADW138">
        <v>44.113157894736901</v>
      </c>
      <c r="ADX138">
        <v>44.021403508771897</v>
      </c>
      <c r="ADY138">
        <v>43.929298245614</v>
      </c>
      <c r="ADZ138">
        <v>43.837192982456102</v>
      </c>
      <c r="AEA138">
        <v>43.745087719298198</v>
      </c>
      <c r="AEB138">
        <v>43.6242105263158</v>
      </c>
      <c r="AEC138">
        <v>43.496140350877198</v>
      </c>
      <c r="AED138">
        <v>43.368070175438604</v>
      </c>
      <c r="AEE138">
        <v>43.24</v>
      </c>
      <c r="AEF138">
        <v>43.1391228070175</v>
      </c>
      <c r="AEG138">
        <v>43.038245614035098</v>
      </c>
      <c r="AEH138">
        <v>42.937368421052597</v>
      </c>
      <c r="AEI138">
        <v>42.837368421052602</v>
      </c>
      <c r="AEJ138">
        <v>42.740877192982403</v>
      </c>
      <c r="AEK138">
        <v>42.644385964912303</v>
      </c>
      <c r="AEL138">
        <v>42.547894736842103</v>
      </c>
      <c r="AEM138">
        <v>42.450701754386003</v>
      </c>
      <c r="AEN138">
        <v>42.352456140350903</v>
      </c>
      <c r="AEO138">
        <v>42.254210526315802</v>
      </c>
      <c r="AEP138">
        <v>42.155964912280702</v>
      </c>
      <c r="AEQ138">
        <v>42.093508771929798</v>
      </c>
      <c r="AER138">
        <v>42.054912280701799</v>
      </c>
      <c r="AES138">
        <v>42.016315789473701</v>
      </c>
      <c r="AET138">
        <v>41.977719298245603</v>
      </c>
      <c r="AEU138">
        <v>41.939122807017498</v>
      </c>
      <c r="AEV138">
        <v>41.900526315789499</v>
      </c>
      <c r="AEW138">
        <v>41.8619298245614</v>
      </c>
      <c r="AEX138">
        <v>41.823333333333302</v>
      </c>
      <c r="AEY138">
        <v>41.797017543859702</v>
      </c>
      <c r="AEZ138">
        <v>41.770701754386003</v>
      </c>
      <c r="AFA138">
        <v>41.744385964912297</v>
      </c>
      <c r="AFB138">
        <v>41.718947368421098</v>
      </c>
      <c r="AFC138">
        <v>41.697017543859701</v>
      </c>
      <c r="AFD138">
        <v>41.675087719298197</v>
      </c>
      <c r="AFE138">
        <v>41.6531578947368</v>
      </c>
      <c r="AFF138">
        <v>41.633513513513499</v>
      </c>
      <c r="AFG138">
        <v>41.617297297297299</v>
      </c>
      <c r="AFH138">
        <v>41.601081081081098</v>
      </c>
      <c r="AFI138">
        <v>41.584864864864898</v>
      </c>
      <c r="AFJ138">
        <v>41.5683333333333</v>
      </c>
      <c r="AFK138">
        <v>41.551666666666698</v>
      </c>
      <c r="AFL138">
        <v>41.534999999999997</v>
      </c>
      <c r="AFM138">
        <v>41.518333333333302</v>
      </c>
      <c r="AFN138">
        <v>41.5008771929825</v>
      </c>
      <c r="AFO138">
        <v>41.483333333333299</v>
      </c>
      <c r="AFP138">
        <v>41.465789473684197</v>
      </c>
      <c r="AFQ138">
        <v>41.447719298245602</v>
      </c>
      <c r="AFR138">
        <v>41.424912280701797</v>
      </c>
      <c r="AFS138">
        <v>41.4021052631579</v>
      </c>
      <c r="AFT138">
        <v>41.379298245614002</v>
      </c>
      <c r="AFU138">
        <v>41.359122807017499</v>
      </c>
      <c r="AFV138">
        <v>41.345087719298199</v>
      </c>
      <c r="AFW138">
        <v>41.331052631578899</v>
      </c>
      <c r="AFX138">
        <v>41.317017543859599</v>
      </c>
      <c r="AFY138">
        <v>41.293771929824601</v>
      </c>
      <c r="AFZ138">
        <v>41.261315789473699</v>
      </c>
      <c r="AGA138">
        <v>41.228859649122803</v>
      </c>
      <c r="AGB138">
        <v>41.196403508771901</v>
      </c>
      <c r="AGC138">
        <v>41.206846846846901</v>
      </c>
      <c r="AGD138">
        <v>41.235675675675701</v>
      </c>
      <c r="AGE138">
        <v>41.264504504504501</v>
      </c>
      <c r="AGF138">
        <v>41.293333333333301</v>
      </c>
      <c r="AGG138">
        <v>41.294210526315801</v>
      </c>
      <c r="AGH138">
        <v>41.295087719298202</v>
      </c>
      <c r="AGI138">
        <v>41.295964912280702</v>
      </c>
      <c r="AGJ138">
        <v>41.296666666666702</v>
      </c>
      <c r="AGK138">
        <v>41.296666666666702</v>
      </c>
      <c r="AGL138">
        <v>41.296666666666702</v>
      </c>
      <c r="AGM138">
        <v>41.296666666666702</v>
      </c>
      <c r="AGN138">
        <v>41.300526315789497</v>
      </c>
      <c r="AGO138">
        <v>41.310175438596502</v>
      </c>
      <c r="AGP138">
        <v>41.3198245614035</v>
      </c>
      <c r="AGQ138">
        <v>41.329473684210498</v>
      </c>
      <c r="AGR138">
        <v>41.343063063063099</v>
      </c>
      <c r="AGS138">
        <v>41.359279279279299</v>
      </c>
      <c r="AGT138">
        <v>41.3754954954955</v>
      </c>
      <c r="AGU138">
        <v>41.3917117117117</v>
      </c>
      <c r="AGV138">
        <v>41.4035964912281</v>
      </c>
      <c r="AGW138">
        <v>41.414999999999999</v>
      </c>
      <c r="AGX138">
        <v>41.426403508771898</v>
      </c>
      <c r="AGY138">
        <v>41.437105263157903</v>
      </c>
      <c r="AGZ138">
        <v>41.441491228070198</v>
      </c>
      <c r="AHA138">
        <v>41.445877192982501</v>
      </c>
      <c r="AHB138">
        <v>41.450263157894703</v>
      </c>
      <c r="AHC138">
        <v>41.459912280701801</v>
      </c>
      <c r="AHD138">
        <v>41.481842105263198</v>
      </c>
      <c r="AHE138">
        <v>41.503771929824602</v>
      </c>
      <c r="AHF138">
        <v>41.525701754385999</v>
      </c>
      <c r="AHG138">
        <v>41.5443243243243</v>
      </c>
      <c r="AHH138">
        <v>41.559639639639599</v>
      </c>
      <c r="AHI138">
        <v>41.574954954954997</v>
      </c>
      <c r="AHJ138">
        <v>41.590270270270302</v>
      </c>
      <c r="AHK138">
        <v>41.5982456140351</v>
      </c>
      <c r="AHL138">
        <v>41.604385964912296</v>
      </c>
      <c r="AHM138">
        <v>41.6105263157895</v>
      </c>
      <c r="AHN138">
        <v>41.616666666666703</v>
      </c>
      <c r="AHO138">
        <v>41.626315789473701</v>
      </c>
      <c r="AHP138">
        <v>41.635964912280699</v>
      </c>
      <c r="AHQ138">
        <v>41.645614035087704</v>
      </c>
      <c r="AHR138">
        <v>41.6533333333333</v>
      </c>
      <c r="AHS138">
        <v>41.6533333333333</v>
      </c>
      <c r="AHT138">
        <v>41.6533333333333</v>
      </c>
      <c r="AHU138">
        <v>41.6533333333333</v>
      </c>
      <c r="AHV138">
        <v>41.661666666666697</v>
      </c>
      <c r="AHW138">
        <v>41.678333333333299</v>
      </c>
      <c r="AHX138">
        <v>41.695</v>
      </c>
      <c r="AHY138">
        <v>41.711666666666702</v>
      </c>
      <c r="AHZ138">
        <v>41.724035087719301</v>
      </c>
      <c r="AIA138">
        <v>41.734561403508799</v>
      </c>
      <c r="AIB138">
        <v>41.745087719298198</v>
      </c>
      <c r="AIC138">
        <v>41.755614035087703</v>
      </c>
      <c r="AID138">
        <v>41.760720720720698</v>
      </c>
      <c r="AIE138">
        <v>41.765225225225201</v>
      </c>
      <c r="AIF138">
        <v>41.769729729729697</v>
      </c>
      <c r="AIG138">
        <v>41.774385964912298</v>
      </c>
      <c r="AIH138">
        <v>41.779649122807001</v>
      </c>
      <c r="AII138">
        <v>41.784912280701803</v>
      </c>
      <c r="AIJ138">
        <v>41.790175438596499</v>
      </c>
      <c r="AIK138">
        <v>41.794414414414398</v>
      </c>
      <c r="AIL138">
        <v>41.797117117117097</v>
      </c>
      <c r="AIM138">
        <v>41.799819819819803</v>
      </c>
      <c r="AIN138">
        <v>41.802522522522501</v>
      </c>
      <c r="AIO138">
        <v>41.802719298245599</v>
      </c>
      <c r="AIP138">
        <v>41.801842105263198</v>
      </c>
      <c r="AIQ138">
        <v>41.800964912280698</v>
      </c>
      <c r="AIR138">
        <v>41.800087719298197</v>
      </c>
      <c r="AIS138">
        <v>41.801578947368398</v>
      </c>
      <c r="AIT138">
        <v>41.803333333333299</v>
      </c>
      <c r="AIU138">
        <v>41.8050877192982</v>
      </c>
      <c r="AIV138">
        <v>41.805855855855903</v>
      </c>
      <c r="AIW138">
        <v>41.7977477477477</v>
      </c>
      <c r="AIX138">
        <v>41.789639639639603</v>
      </c>
      <c r="AIY138">
        <v>41.781531531531499</v>
      </c>
      <c r="AIZ138">
        <v>41.771754385964897</v>
      </c>
      <c r="AJA138">
        <v>41.759473684210498</v>
      </c>
      <c r="AJB138">
        <v>41.747192982456099</v>
      </c>
      <c r="AJC138">
        <v>41.734912280701799</v>
      </c>
      <c r="AJD138">
        <v>41.720810810810796</v>
      </c>
      <c r="AJE138">
        <v>41.705495495495498</v>
      </c>
      <c r="AJF138">
        <v>41.690180180180199</v>
      </c>
      <c r="AJG138">
        <v>41.674864864864901</v>
      </c>
      <c r="AJH138">
        <v>41.647280701754397</v>
      </c>
      <c r="AJI138">
        <v>41.618333333333297</v>
      </c>
      <c r="AJJ138">
        <v>41.589385964912303</v>
      </c>
      <c r="AJK138">
        <v>41.560540540540501</v>
      </c>
      <c r="AJL138">
        <v>41.532612612612603</v>
      </c>
      <c r="AJM138">
        <v>41.504684684684698</v>
      </c>
      <c r="AJN138">
        <v>41.476756756756799</v>
      </c>
      <c r="AJO138">
        <v>41.452280701754397</v>
      </c>
      <c r="AJP138">
        <v>41.432982456140401</v>
      </c>
      <c r="AJQ138">
        <v>41.413684210526299</v>
      </c>
      <c r="AJR138">
        <v>41.394385964912303</v>
      </c>
      <c r="AJS138">
        <v>41.354774774774803</v>
      </c>
      <c r="AJT138">
        <v>41.301621621621599</v>
      </c>
      <c r="AJU138">
        <v>41.248468468468502</v>
      </c>
      <c r="AJV138">
        <v>41.195315315315298</v>
      </c>
      <c r="AJW138">
        <v>41.188421052631597</v>
      </c>
      <c r="AJX138">
        <v>41.186666666666703</v>
      </c>
      <c r="AJY138">
        <v>41.184912280701802</v>
      </c>
      <c r="AJZ138">
        <v>41.178018018018001</v>
      </c>
      <c r="AKA138">
        <v>41.124864864864897</v>
      </c>
      <c r="AKB138">
        <v>41.0717117117117</v>
      </c>
      <c r="AKC138">
        <v>41.018558558558603</v>
      </c>
      <c r="AKD138">
        <v>40.968771929824598</v>
      </c>
      <c r="AKE138">
        <v>40.924035087719297</v>
      </c>
      <c r="AKF138">
        <v>40.879298245614002</v>
      </c>
      <c r="AKG138">
        <v>40.8345614035088</v>
      </c>
      <c r="AKH138">
        <v>40.779369369369398</v>
      </c>
      <c r="AKI138">
        <v>40.717207207207203</v>
      </c>
      <c r="AKJ138">
        <v>40.655045045045</v>
      </c>
      <c r="AKK138">
        <v>40.592882882882897</v>
      </c>
      <c r="AKL138">
        <v>40.533771929824603</v>
      </c>
      <c r="AKM138">
        <v>40.475000000000001</v>
      </c>
      <c r="AKN138">
        <v>40.4162280701754</v>
      </c>
      <c r="AKO138">
        <v>40.3544144144144</v>
      </c>
      <c r="AKP138">
        <v>40.265225225225201</v>
      </c>
      <c r="AKQ138">
        <v>40.176036036036002</v>
      </c>
      <c r="AKR138">
        <v>40.086846846846797</v>
      </c>
      <c r="AKS138">
        <v>40.000540540540499</v>
      </c>
      <c r="AKT138">
        <v>39.918558558558601</v>
      </c>
      <c r="AKU138">
        <v>39.836576576576597</v>
      </c>
      <c r="AKV138">
        <v>39.7545945945946</v>
      </c>
      <c r="AKW138">
        <v>39.668596491228101</v>
      </c>
      <c r="AKX138">
        <v>39.580877192982499</v>
      </c>
      <c r="AKY138">
        <v>39.493157894736797</v>
      </c>
      <c r="AKZ138">
        <v>39.405438596491202</v>
      </c>
      <c r="ALA138">
        <v>39.296936936936902</v>
      </c>
      <c r="ALB138">
        <v>39.186126126126098</v>
      </c>
      <c r="ALC138">
        <v>39.075315315315301</v>
      </c>
      <c r="ALD138">
        <v>38.962105263157902</v>
      </c>
      <c r="ALE138">
        <v>38.839298245614003</v>
      </c>
      <c r="ALF138">
        <v>38.716491228070197</v>
      </c>
      <c r="ALG138">
        <v>38.593684210526298</v>
      </c>
      <c r="ALH138">
        <v>38.468468468468501</v>
      </c>
      <c r="ALI138">
        <v>38.3396396396396</v>
      </c>
      <c r="ALJ138">
        <v>38.210810810810798</v>
      </c>
      <c r="ALK138">
        <v>38.081981981981997</v>
      </c>
      <c r="ALL138">
        <v>37.947477477477499</v>
      </c>
      <c r="ALM138">
        <v>37.810540540540501</v>
      </c>
      <c r="ALN138">
        <v>37.673603603603603</v>
      </c>
      <c r="ALO138">
        <v>37.536666666666697</v>
      </c>
      <c r="ALP138">
        <v>37.420877192982502</v>
      </c>
      <c r="ALQ138">
        <v>37.3050877192982</v>
      </c>
      <c r="ALR138">
        <v>37.189298245613998</v>
      </c>
      <c r="ALS138">
        <v>37.072162162162201</v>
      </c>
      <c r="ALT138">
        <v>36.949639639639599</v>
      </c>
      <c r="ALU138">
        <v>36.827117117117098</v>
      </c>
      <c r="ALV138">
        <v>36.704594594594603</v>
      </c>
      <c r="ALW138">
        <v>36.582072072072101</v>
      </c>
      <c r="ALX138">
        <v>36.4595495495495</v>
      </c>
      <c r="ALY138">
        <v>36.337027027026998</v>
      </c>
      <c r="ALZ138">
        <v>36.214504504504497</v>
      </c>
      <c r="AMA138">
        <v>36.099189189189197</v>
      </c>
      <c r="AMB138">
        <v>35.985675675675701</v>
      </c>
      <c r="AMC138">
        <v>35.872162162162198</v>
      </c>
      <c r="AMD138">
        <v>35.758070175438597</v>
      </c>
      <c r="AME138">
        <v>35.6387719298246</v>
      </c>
      <c r="AMF138">
        <v>35.519473684210503</v>
      </c>
      <c r="AMG138">
        <v>35.400175438596499</v>
      </c>
      <c r="AMH138">
        <v>35.285585585585601</v>
      </c>
      <c r="AMI138">
        <v>35.181981981981998</v>
      </c>
      <c r="AMJ138">
        <v>35.078378378378403</v>
      </c>
      <c r="AMK138">
        <v>34.974774774774801</v>
      </c>
      <c r="AML138">
        <v>34.863063063063102</v>
      </c>
      <c r="AMM138">
        <v>34.745945945945898</v>
      </c>
      <c r="AMN138">
        <v>34.628828828828802</v>
      </c>
      <c r="AMO138">
        <v>34.511711711711698</v>
      </c>
      <c r="AMP138">
        <v>34.368648648648602</v>
      </c>
      <c r="AMQ138">
        <v>34.222702702702698</v>
      </c>
      <c r="AMR138">
        <v>34.076756756756801</v>
      </c>
      <c r="AMS138">
        <v>33.925087719298197</v>
      </c>
      <c r="AMT138">
        <v>33.7505263157895</v>
      </c>
      <c r="AMU138">
        <v>33.575964912280703</v>
      </c>
      <c r="AMV138">
        <v>33.401403508771899</v>
      </c>
      <c r="AMW138">
        <v>33.207297297297302</v>
      </c>
      <c r="AMX138">
        <v>32.983873873873897</v>
      </c>
      <c r="AMY138">
        <v>32.760450450450399</v>
      </c>
      <c r="AMZ138">
        <v>32.537027027027001</v>
      </c>
      <c r="ANA138">
        <v>32.263153153153098</v>
      </c>
      <c r="ANB138">
        <v>31.9676576576577</v>
      </c>
      <c r="ANC138">
        <v>31.672162162162198</v>
      </c>
      <c r="AND138">
        <v>31.376666666666701</v>
      </c>
      <c r="ANE138">
        <v>30.9982882882883</v>
      </c>
      <c r="ANF138">
        <v>30.6199099099099</v>
      </c>
      <c r="ANG138">
        <v>30.2415315315315</v>
      </c>
      <c r="ANH138">
        <v>29.8336936936937</v>
      </c>
      <c r="ANI138">
        <v>29.357117117117099</v>
      </c>
      <c r="ANJ138">
        <v>28.880540540540601</v>
      </c>
      <c r="ANK138">
        <v>28.403963963963999</v>
      </c>
      <c r="ANL138">
        <v>27.884912280701801</v>
      </c>
      <c r="ANM138">
        <v>27.337543859649202</v>
      </c>
      <c r="ANN138">
        <v>26.790175438596499</v>
      </c>
      <c r="ANO138">
        <v>26.2428070175439</v>
      </c>
      <c r="ANP138">
        <v>25.678558558558599</v>
      </c>
      <c r="ANQ138">
        <v>25.1100900900901</v>
      </c>
      <c r="ANR138">
        <v>24.541621621621701</v>
      </c>
      <c r="ANS138">
        <v>23.968288288288299</v>
      </c>
      <c r="ANT138">
        <v>23.351171171171199</v>
      </c>
      <c r="ANU138">
        <v>22.734054054053999</v>
      </c>
      <c r="ANV138">
        <v>22.116936936936899</v>
      </c>
      <c r="ANW138">
        <v>21.514954954954899</v>
      </c>
      <c r="ANX138">
        <v>20.935675675675601</v>
      </c>
      <c r="ANY138">
        <v>20.356396396396399</v>
      </c>
      <c r="ANZ138">
        <v>19.777117117117101</v>
      </c>
      <c r="AOA138">
        <v>19.2457657657657</v>
      </c>
      <c r="AOB138">
        <v>18.734954954954901</v>
      </c>
      <c r="AOC138">
        <v>18.224144144144098</v>
      </c>
      <c r="AOD138">
        <v>17.713333333333299</v>
      </c>
      <c r="AOE138">
        <v>17.28</v>
      </c>
      <c r="AOF138">
        <v>16.8466666666667</v>
      </c>
      <c r="AOG138">
        <v>16.413333333333298</v>
      </c>
      <c r="AOH138">
        <v>16.004054054054102</v>
      </c>
      <c r="AOI138">
        <v>15.650900900900901</v>
      </c>
      <c r="AOJ138">
        <v>15.297747747747801</v>
      </c>
      <c r="AOK138">
        <v>14.9445945945946</v>
      </c>
      <c r="AOL138">
        <v>14.6357657657658</v>
      </c>
      <c r="AOM138">
        <v>14.356486486486499</v>
      </c>
      <c r="AON138">
        <v>14.0772072072072</v>
      </c>
      <c r="AOO138">
        <v>13.797927927927899</v>
      </c>
      <c r="AOP138">
        <v>13.5778378378378</v>
      </c>
      <c r="AOQ138">
        <v>13.364324324324301</v>
      </c>
      <c r="AOR138">
        <v>13.1508108108108</v>
      </c>
      <c r="AOS138">
        <v>12.945765765765801</v>
      </c>
      <c r="AOT138">
        <v>12.7745945945946</v>
      </c>
      <c r="AOU138">
        <v>12.603423423423401</v>
      </c>
      <c r="AOV138">
        <v>12.432252252252299</v>
      </c>
      <c r="AOW138">
        <v>12.2804504504505</v>
      </c>
      <c r="AOX138">
        <v>12.148018018018</v>
      </c>
      <c r="AOY138">
        <v>12.015585585585599</v>
      </c>
      <c r="AOZ138">
        <v>11.8831531531532</v>
      </c>
      <c r="APA138">
        <v>11.7881981981982</v>
      </c>
      <c r="APB138">
        <v>11.702612612612601</v>
      </c>
      <c r="APC138">
        <v>11.617027027027</v>
      </c>
      <c r="APD138">
        <v>11.533963963964</v>
      </c>
      <c r="APE138">
        <v>11.4736036036036</v>
      </c>
      <c r="APF138">
        <v>11.413243243243199</v>
      </c>
      <c r="APG138">
        <v>11.3528828828829</v>
      </c>
      <c r="APH138">
        <v>11.2914414414414</v>
      </c>
      <c r="API138">
        <v>11.2283783783784</v>
      </c>
      <c r="APJ138">
        <v>11.165315315315301</v>
      </c>
      <c r="APK138">
        <v>11.1022522522522</v>
      </c>
      <c r="APL138">
        <v>11.0606306306306</v>
      </c>
      <c r="APM138">
        <v>11.028198198198201</v>
      </c>
      <c r="APN138">
        <v>10.9957657657658</v>
      </c>
      <c r="APO138">
        <v>10.963333333333299</v>
      </c>
      <c r="APP138">
        <v>10.941711711711701</v>
      </c>
      <c r="APQ138">
        <v>10.920090090090101</v>
      </c>
      <c r="APR138">
        <v>10.898468468468501</v>
      </c>
      <c r="APS138">
        <v>10.8800900900901</v>
      </c>
      <c r="APT138">
        <v>10.869279279279301</v>
      </c>
      <c r="APU138">
        <v>10.8584684684685</v>
      </c>
      <c r="APV138">
        <v>10.847657657657701</v>
      </c>
      <c r="APW138">
        <v>10.840090090090101</v>
      </c>
      <c r="APX138">
        <v>10.834684684684699</v>
      </c>
      <c r="APY138">
        <v>10.8292792792793</v>
      </c>
      <c r="APZ138">
        <v>10.8238738738739</v>
      </c>
      <c r="AQA138">
        <v>10.8298198198198</v>
      </c>
      <c r="AQB138">
        <v>10.837027027027</v>
      </c>
      <c r="AQC138">
        <v>10.8442342342342</v>
      </c>
      <c r="AQD138">
        <v>10.853243243243201</v>
      </c>
      <c r="AQE138">
        <v>10.869459459459501</v>
      </c>
      <c r="AQF138">
        <v>10.885675675675699</v>
      </c>
      <c r="AQG138">
        <v>10.9018918918919</v>
      </c>
      <c r="AQH138">
        <v>10.9253153153153</v>
      </c>
      <c r="AQI138">
        <v>10.955945945945899</v>
      </c>
      <c r="AQJ138">
        <v>10.986576576576599</v>
      </c>
      <c r="AQK138">
        <v>11.0172072072072</v>
      </c>
      <c r="AQL138">
        <v>11.0608108108108</v>
      </c>
      <c r="AQM138">
        <v>11.1076576576577</v>
      </c>
      <c r="AQN138">
        <v>11.1545045045045</v>
      </c>
      <c r="AQO138">
        <v>11.2030630630631</v>
      </c>
      <c r="AQP138">
        <v>11.267027027027</v>
      </c>
      <c r="AQQ138">
        <v>11.330990990990999</v>
      </c>
      <c r="AQR138">
        <v>11.394954954955001</v>
      </c>
      <c r="AQS138">
        <v>11.4674074074074</v>
      </c>
      <c r="AQT138">
        <v>11.5525925925926</v>
      </c>
      <c r="AQU138">
        <v>11.637777777777799</v>
      </c>
      <c r="AQV138">
        <v>11.722962962963001</v>
      </c>
      <c r="AQW138">
        <v>11.813513513513501</v>
      </c>
      <c r="AQX138">
        <v>11.9054054054054</v>
      </c>
      <c r="AQY138">
        <v>11.997297297297299</v>
      </c>
      <c r="AQZ138">
        <v>12.090450450450399</v>
      </c>
      <c r="ARA138">
        <v>12.194954954955</v>
      </c>
      <c r="ARB138">
        <v>12.2994594594595</v>
      </c>
      <c r="ARC138">
        <v>12.403963963963999</v>
      </c>
      <c r="ARD138">
        <v>12.510990990991001</v>
      </c>
      <c r="ARE138">
        <v>12.6218018018018</v>
      </c>
      <c r="ARF138">
        <v>12.7326126126126</v>
      </c>
      <c r="ARG138">
        <v>12.843423423423401</v>
      </c>
      <c r="ARH138">
        <v>12.957387387387399</v>
      </c>
      <c r="ARI138">
        <v>13.072702702702699</v>
      </c>
      <c r="ARJ138">
        <v>13.188018018018001</v>
      </c>
      <c r="ARK138">
        <v>13.303333333333301</v>
      </c>
      <c r="ARL138">
        <v>13.428333333333301</v>
      </c>
      <c r="ARM138">
        <v>13.553333333333301</v>
      </c>
      <c r="ARN138">
        <v>13.678333333333301</v>
      </c>
      <c r="ARO138">
        <v>13.8037837837838</v>
      </c>
      <c r="ARP138">
        <v>13.929909909909901</v>
      </c>
      <c r="ARQ138">
        <v>14.056036036036</v>
      </c>
      <c r="ARR138">
        <v>14.1821621621622</v>
      </c>
      <c r="ARS138">
        <v>14.3089189189189</v>
      </c>
      <c r="ART138">
        <v>14.4359459459459</v>
      </c>
      <c r="ARU138">
        <v>14.562972972973</v>
      </c>
      <c r="ARV138">
        <v>14.69</v>
      </c>
      <c r="ARW138">
        <v>14.8134234234234</v>
      </c>
      <c r="ARX138">
        <v>14.9368468468468</v>
      </c>
      <c r="ARY138">
        <v>15.0602702702703</v>
      </c>
      <c r="ARZ138">
        <v>15.1880555555556</v>
      </c>
      <c r="ASA138">
        <v>15.3260185185185</v>
      </c>
      <c r="ASB138">
        <v>15.4639814814815</v>
      </c>
      <c r="ASC138">
        <v>15.601944444444401</v>
      </c>
      <c r="ASD138">
        <v>15.734774774774801</v>
      </c>
      <c r="ASE138">
        <v>15.865405405405401</v>
      </c>
      <c r="ASF138">
        <v>15.996036036035999</v>
      </c>
      <c r="ASG138">
        <v>16.126666666666701</v>
      </c>
      <c r="ASH138">
        <v>16.251891891891901</v>
      </c>
      <c r="ASI138">
        <v>16.377117117117098</v>
      </c>
      <c r="ASJ138">
        <v>16.502342342342299</v>
      </c>
      <c r="ASK138">
        <v>16.630277777777799</v>
      </c>
      <c r="ASL138">
        <v>16.764537037037002</v>
      </c>
      <c r="ASM138">
        <v>16.8987962962963</v>
      </c>
      <c r="ASN138">
        <v>17.033055555555599</v>
      </c>
      <c r="ASO138">
        <v>17.158468468468499</v>
      </c>
      <c r="ASP138">
        <v>17.280090090090098</v>
      </c>
      <c r="ASQ138">
        <v>17.401711711711702</v>
      </c>
      <c r="ASR138">
        <v>17.523333333333301</v>
      </c>
      <c r="ASS138">
        <v>17.650360360360398</v>
      </c>
      <c r="AST138">
        <v>17.7773873873874</v>
      </c>
      <c r="ASU138">
        <v>17.904414414414401</v>
      </c>
      <c r="ASV138">
        <v>18.031666666666698</v>
      </c>
      <c r="ASW138">
        <v>18.1594444444444</v>
      </c>
      <c r="ASX138">
        <v>18.287222222222201</v>
      </c>
      <c r="ASY138">
        <v>18.414999999999999</v>
      </c>
      <c r="ASZ138">
        <v>18.539099099099101</v>
      </c>
      <c r="ATA138">
        <v>18.661621621621599</v>
      </c>
      <c r="ATB138">
        <v>18.784144144144101</v>
      </c>
      <c r="ATC138">
        <v>18.906666666666698</v>
      </c>
      <c r="ATD138">
        <v>19.0325925925926</v>
      </c>
      <c r="ATE138">
        <v>19.158518518518498</v>
      </c>
      <c r="ATF138">
        <v>19.2844444444445</v>
      </c>
      <c r="ATG138">
        <v>19.4046846846847</v>
      </c>
      <c r="ATH138">
        <v>19.516396396396399</v>
      </c>
      <c r="ATI138">
        <v>19.628108108108101</v>
      </c>
      <c r="ATJ138">
        <v>19.7398198198198</v>
      </c>
      <c r="ATK138">
        <v>19.855</v>
      </c>
      <c r="ATL138">
        <v>19.9716666666667</v>
      </c>
      <c r="ATM138">
        <v>20.088333333333299</v>
      </c>
      <c r="ATN138">
        <v>20.203513513513499</v>
      </c>
      <c r="ATO138">
        <v>20.305315315315301</v>
      </c>
      <c r="ATP138">
        <v>20.4071171171171</v>
      </c>
      <c r="ATQ138">
        <v>20.508918918918901</v>
      </c>
      <c r="ATR138">
        <v>20.6136036036036</v>
      </c>
      <c r="ATS138">
        <v>20.7226126126126</v>
      </c>
      <c r="ATT138">
        <v>20.831621621621601</v>
      </c>
      <c r="ATU138">
        <v>20.940630630630601</v>
      </c>
      <c r="ATV138">
        <v>21.049814814814798</v>
      </c>
      <c r="ATW138">
        <v>21.159074074074098</v>
      </c>
      <c r="ATX138">
        <v>21.268333333333299</v>
      </c>
      <c r="ATY138">
        <v>21.375765765765799</v>
      </c>
      <c r="ATZ138">
        <v>21.466756756756801</v>
      </c>
      <c r="AUA138">
        <v>21.557747747747701</v>
      </c>
      <c r="AUB138">
        <v>21.6487387387387</v>
      </c>
      <c r="AUC138">
        <v>21.742962962962999</v>
      </c>
      <c r="AUD138">
        <v>21.842037037036999</v>
      </c>
      <c r="AUE138">
        <v>21.941111111111098</v>
      </c>
      <c r="AUF138">
        <v>22.040185185185202</v>
      </c>
      <c r="AUG138">
        <v>22.125585585585601</v>
      </c>
      <c r="AUH138">
        <v>22.207567567567601</v>
      </c>
      <c r="AUI138">
        <v>22.289549549549498</v>
      </c>
      <c r="AUJ138">
        <v>22.372037037037</v>
      </c>
      <c r="AUK138">
        <v>22.459074074074099</v>
      </c>
      <c r="AUL138">
        <v>22.546111111111099</v>
      </c>
      <c r="AUM138">
        <v>22.633148148148098</v>
      </c>
      <c r="AUN138">
        <v>22.7226126126126</v>
      </c>
      <c r="AUO138">
        <v>22.814504504504502</v>
      </c>
      <c r="AUP138">
        <v>22.906396396396399</v>
      </c>
      <c r="AUQ138">
        <v>22.9982882882883</v>
      </c>
      <c r="AUR138">
        <v>23.084074074074099</v>
      </c>
      <c r="AUS138">
        <v>23.168333333333301</v>
      </c>
      <c r="AUT138">
        <v>23.252592592592599</v>
      </c>
      <c r="AUU138">
        <v>23.335000000000001</v>
      </c>
      <c r="AUV138">
        <v>23.41</v>
      </c>
      <c r="AUW138">
        <v>23.484999999999999</v>
      </c>
      <c r="AUX138">
        <v>23.56</v>
      </c>
      <c r="AUY138">
        <v>23.6354054054054</v>
      </c>
      <c r="AUZ138">
        <v>23.711081081081101</v>
      </c>
      <c r="AVA138">
        <v>23.786756756756802</v>
      </c>
      <c r="AVB138">
        <v>23.862432432432399</v>
      </c>
      <c r="AVC138">
        <v>23.933333333333302</v>
      </c>
      <c r="AVD138">
        <v>24.0037037037037</v>
      </c>
      <c r="AVE138">
        <v>24.074074074074101</v>
      </c>
      <c r="AVF138">
        <v>24.143888888888899</v>
      </c>
      <c r="AVG138">
        <v>24.212407407407401</v>
      </c>
      <c r="AVH138">
        <v>24.280925925925899</v>
      </c>
      <c r="AVI138">
        <v>24.349444444444401</v>
      </c>
      <c r="AVJ138">
        <v>24.416036036036001</v>
      </c>
      <c r="AVK138">
        <v>24.481801801801801</v>
      </c>
      <c r="AVL138">
        <v>24.547567567567601</v>
      </c>
      <c r="AVM138">
        <v>24.613333333333301</v>
      </c>
      <c r="AVN138">
        <v>24.679074074074101</v>
      </c>
      <c r="AVO138">
        <v>24.744814814814799</v>
      </c>
      <c r="AVP138">
        <v>24.810555555555599</v>
      </c>
      <c r="AVQ138">
        <v>24.875925925925898</v>
      </c>
      <c r="AVR138">
        <v>24.940740740740701</v>
      </c>
      <c r="AVS138">
        <v>25.005555555555599</v>
      </c>
      <c r="AVT138">
        <v>25.070370370370402</v>
      </c>
      <c r="AVU138">
        <v>25.123693693693699</v>
      </c>
      <c r="AVV138">
        <v>25.174144144144101</v>
      </c>
      <c r="AVW138">
        <v>25.224594594594599</v>
      </c>
      <c r="AVX138">
        <v>25.2759259259259</v>
      </c>
      <c r="AVY138">
        <v>25.3351851851852</v>
      </c>
      <c r="AVZ138">
        <v>25.3944444444444</v>
      </c>
      <c r="AWA138">
        <v>25.453703703703699</v>
      </c>
      <c r="AWB138">
        <v>25.5157407407407</v>
      </c>
      <c r="AWC138">
        <v>25.580555555555598</v>
      </c>
      <c r="AWD138">
        <v>25.645370370370401</v>
      </c>
      <c r="AWE138">
        <v>25.7101851851852</v>
      </c>
      <c r="AWF138">
        <v>25.749099099099102</v>
      </c>
      <c r="AWG138">
        <v>25.7851351351351</v>
      </c>
      <c r="AWH138">
        <v>25.821171171171201</v>
      </c>
      <c r="AWI138">
        <v>25.858518518518501</v>
      </c>
      <c r="AWJ138">
        <v>25.901111111111099</v>
      </c>
      <c r="AWK138">
        <v>25.943703703703701</v>
      </c>
      <c r="AWL138">
        <v>25.986296296296299</v>
      </c>
      <c r="AWM138">
        <v>26.03</v>
      </c>
      <c r="AWN138">
        <v>26.074444444444399</v>
      </c>
      <c r="AWO138">
        <v>26.1188888888889</v>
      </c>
      <c r="AWP138">
        <v>26.163333333333298</v>
      </c>
      <c r="AWQ138">
        <v>26.208703703703701</v>
      </c>
      <c r="AWR138">
        <v>26.254074074074101</v>
      </c>
      <c r="AWS138">
        <v>26.2994444444445</v>
      </c>
      <c r="AWT138">
        <v>26.3411111111111</v>
      </c>
      <c r="AWU138">
        <v>26.377222222222201</v>
      </c>
      <c r="AWV138">
        <v>26.413333333333298</v>
      </c>
      <c r="AWW138">
        <v>26.449444444444399</v>
      </c>
      <c r="AWX138">
        <v>26.484814814814801</v>
      </c>
      <c r="AWY138">
        <v>26.52</v>
      </c>
      <c r="AWZ138">
        <v>26.555185185185199</v>
      </c>
      <c r="AXA138">
        <v>26.588558558558599</v>
      </c>
      <c r="AXB138">
        <v>26.6146846846847</v>
      </c>
      <c r="AXC138">
        <v>26.640810810810802</v>
      </c>
      <c r="AXD138">
        <v>26.666936936936899</v>
      </c>
      <c r="AXE138">
        <v>26.6938888888889</v>
      </c>
      <c r="AXF138">
        <v>26.7216666666667</v>
      </c>
      <c r="AXG138">
        <v>26.7494444444444</v>
      </c>
      <c r="AXH138">
        <v>26.7772222222222</v>
      </c>
      <c r="AXI138">
        <v>26.797499999999999</v>
      </c>
      <c r="AXJ138">
        <v>26.816944444444399</v>
      </c>
      <c r="AXK138">
        <v>26.836388888888902</v>
      </c>
      <c r="AXL138">
        <v>26.8538888888889</v>
      </c>
      <c r="AXM138">
        <v>26.866851851851902</v>
      </c>
      <c r="AXN138">
        <v>26.8798148148148</v>
      </c>
      <c r="AXO138">
        <v>26.892777777777798</v>
      </c>
      <c r="AXP138">
        <v>26.8947222222222</v>
      </c>
      <c r="AXQ138">
        <v>26.891944444444398</v>
      </c>
      <c r="AXR138">
        <v>26.8891666666667</v>
      </c>
      <c r="AXS138">
        <v>26.887037037037</v>
      </c>
      <c r="AXT138">
        <v>26.8907407407407</v>
      </c>
      <c r="AXU138">
        <v>26.8944444444444</v>
      </c>
      <c r="AXV138">
        <v>26.898148148148099</v>
      </c>
      <c r="AXW138">
        <v>26.904166666666701</v>
      </c>
      <c r="AXX138">
        <v>26.912500000000001</v>
      </c>
      <c r="AXY138">
        <v>26.920833333333299</v>
      </c>
      <c r="AXZ138">
        <v>26.929166666666699</v>
      </c>
      <c r="AYA138">
        <v>26.934166666666702</v>
      </c>
      <c r="AYB138">
        <v>26.938796296296299</v>
      </c>
      <c r="AYC138">
        <v>26.943425925925901</v>
      </c>
      <c r="AYD138">
        <v>26.95</v>
      </c>
      <c r="AYE138">
        <v>26.961111111111101</v>
      </c>
      <c r="AYF138">
        <v>26.9722222222222</v>
      </c>
      <c r="AYG138">
        <v>26.983333333333299</v>
      </c>
      <c r="AYH138">
        <v>26.984722222222199</v>
      </c>
      <c r="AYI138">
        <v>26.981944444444402</v>
      </c>
      <c r="AYJ138">
        <v>26.9791666666667</v>
      </c>
      <c r="AYK138">
        <v>26.976296296296301</v>
      </c>
      <c r="AYL138">
        <v>26.972592592592601</v>
      </c>
      <c r="AYM138">
        <v>26.968888888888898</v>
      </c>
      <c r="AYN138">
        <v>26.965185185185199</v>
      </c>
      <c r="AYO138">
        <v>26.963333333333299</v>
      </c>
      <c r="AYP138">
        <v>26.963333333333299</v>
      </c>
      <c r="AYQ138">
        <v>26.963333333333299</v>
      </c>
      <c r="AYR138">
        <v>26.963333333333299</v>
      </c>
      <c r="AYS138">
        <v>26.9716666666667</v>
      </c>
      <c r="AYT138">
        <v>26.980925925925899</v>
      </c>
      <c r="AYU138">
        <v>26.990185185185201</v>
      </c>
      <c r="AYV138">
        <v>26.990555555555598</v>
      </c>
      <c r="AYW138">
        <v>26.970185185185201</v>
      </c>
      <c r="AYX138">
        <v>26.9498148148148</v>
      </c>
      <c r="AYY138">
        <v>26.9294444444444</v>
      </c>
      <c r="AYZ138">
        <v>26.9097222222222</v>
      </c>
      <c r="AZA138">
        <v>26.890277777777801</v>
      </c>
      <c r="AZB138">
        <v>26.870833333333302</v>
      </c>
      <c r="AZC138">
        <v>26.8517592592593</v>
      </c>
      <c r="AZD138">
        <v>26.8360185185185</v>
      </c>
      <c r="AZE138">
        <v>26.8202777777778</v>
      </c>
      <c r="AZF138">
        <v>26.804537037037001</v>
      </c>
      <c r="AZG138">
        <v>26.791574074074099</v>
      </c>
      <c r="AZH138">
        <v>26.781388888888898</v>
      </c>
      <c r="AZI138">
        <v>26.771203703703701</v>
      </c>
      <c r="AZJ138">
        <v>26.761018518518501</v>
      </c>
      <c r="AZK138">
        <v>26.730833333333301</v>
      </c>
      <c r="AZL138">
        <v>26.6984259259259</v>
      </c>
      <c r="AZM138">
        <v>26.666018518518499</v>
      </c>
      <c r="AZN138">
        <v>26.633333333333301</v>
      </c>
      <c r="AZO138">
        <v>26.6</v>
      </c>
      <c r="AZP138">
        <v>26.566666666666698</v>
      </c>
      <c r="AZQ138">
        <v>26.533333333333299</v>
      </c>
      <c r="AZR138">
        <v>26.496759259259299</v>
      </c>
      <c r="AZS138">
        <v>26.458796296296299</v>
      </c>
      <c r="AZT138">
        <v>26.420833333333299</v>
      </c>
      <c r="AZU138">
        <v>26.384857142857101</v>
      </c>
      <c r="AZV138">
        <v>26.366761904761901</v>
      </c>
      <c r="AZW138">
        <v>26.348666666666698</v>
      </c>
      <c r="AZX138">
        <v>26.3305714285714</v>
      </c>
      <c r="AZY138">
        <v>26.301111111111101</v>
      </c>
      <c r="AZZ138">
        <v>26.264074074074099</v>
      </c>
      <c r="BAA138">
        <v>26.227037037037</v>
      </c>
      <c r="BAB138">
        <v>26.19</v>
      </c>
      <c r="BAC138">
        <v>26.158518518518498</v>
      </c>
      <c r="BAD138">
        <v>26.127037037036999</v>
      </c>
      <c r="BAE138">
        <v>26.095555555555599</v>
      </c>
      <c r="BAF138">
        <v>26.058148148148099</v>
      </c>
      <c r="BAG138">
        <v>26.011851851851901</v>
      </c>
      <c r="BAH138">
        <v>25.9655555555556</v>
      </c>
      <c r="BAI138">
        <v>25.919259259259299</v>
      </c>
      <c r="BAJ138">
        <v>25.872962962963001</v>
      </c>
      <c r="BAK138">
        <v>25.8266666666667</v>
      </c>
      <c r="BAL138">
        <v>25.780370370370399</v>
      </c>
      <c r="BAM138">
        <v>25.7334285714286</v>
      </c>
      <c r="BAN138">
        <v>25.683904761904799</v>
      </c>
      <c r="BAO138">
        <v>25.634380952381001</v>
      </c>
      <c r="BAP138">
        <v>25.5848571428571</v>
      </c>
      <c r="BAQ138">
        <v>25.543425925925899</v>
      </c>
      <c r="BAR138">
        <v>25.505462962963001</v>
      </c>
      <c r="BAS138">
        <v>25.467500000000001</v>
      </c>
      <c r="BAT138">
        <v>25.427222222222198</v>
      </c>
      <c r="BAU138">
        <v>25.366111111111099</v>
      </c>
      <c r="BAV138">
        <v>25.305</v>
      </c>
      <c r="BAW138">
        <v>25.2438888888889</v>
      </c>
      <c r="BAX138">
        <v>25.187407407407399</v>
      </c>
      <c r="BAY138">
        <v>25.135555555555602</v>
      </c>
      <c r="BAZ138">
        <v>25.083703703703701</v>
      </c>
      <c r="BBA138">
        <v>25.031851851851801</v>
      </c>
      <c r="BBB138">
        <v>24.982952380952401</v>
      </c>
      <c r="BBC138">
        <v>24.934380952380899</v>
      </c>
      <c r="BBD138">
        <v>24.885809523809499</v>
      </c>
      <c r="BBE138">
        <v>24.8333333333333</v>
      </c>
      <c r="BBF138">
        <v>24.774999999999999</v>
      </c>
      <c r="BBG138">
        <v>24.716666666666701</v>
      </c>
      <c r="BBH138">
        <v>24.658333333333299</v>
      </c>
      <c r="BBI138">
        <v>24.600740740740701</v>
      </c>
      <c r="BBJ138">
        <v>24.543333333333301</v>
      </c>
      <c r="BBK138">
        <v>24.485925925925901</v>
      </c>
      <c r="BBL138">
        <v>24.425523809523799</v>
      </c>
      <c r="BBM138">
        <v>24.353142857142899</v>
      </c>
      <c r="BBN138">
        <v>24.280761904761899</v>
      </c>
      <c r="BBO138">
        <v>24.208380952380899</v>
      </c>
      <c r="BBP138">
        <v>24.143888888888899</v>
      </c>
      <c r="BBQ138">
        <v>24.0827777777778</v>
      </c>
      <c r="BBR138">
        <v>24.0216666666667</v>
      </c>
      <c r="BBS138">
        <v>23.960571428571399</v>
      </c>
      <c r="BBT138">
        <v>23.899619047619101</v>
      </c>
      <c r="BBU138">
        <v>23.8386666666667</v>
      </c>
      <c r="BBV138">
        <v>23.7777142857143</v>
      </c>
      <c r="BBW138">
        <v>23.717777777777801</v>
      </c>
      <c r="BBX138">
        <v>23.658518518518498</v>
      </c>
      <c r="BBY138">
        <v>23.599259259259298</v>
      </c>
      <c r="BBZ138">
        <v>23.54</v>
      </c>
      <c r="BCA138">
        <v>23.477962962963002</v>
      </c>
      <c r="BCB138">
        <v>23.415925925925901</v>
      </c>
      <c r="BCC138">
        <v>23.3538888888889</v>
      </c>
      <c r="BCD138">
        <v>23.293428571428599</v>
      </c>
      <c r="BCE138">
        <v>23.235333333333301</v>
      </c>
      <c r="BCF138">
        <v>23.177238095238099</v>
      </c>
      <c r="BCG138">
        <v>23.119142857142901</v>
      </c>
      <c r="BCH138">
        <v>23.074999999999999</v>
      </c>
      <c r="BCI138">
        <v>23.032407407407401</v>
      </c>
      <c r="BCJ138">
        <v>22.9898148148148</v>
      </c>
      <c r="BCK138">
        <v>22.9445714285714</v>
      </c>
      <c r="BCL138">
        <v>22.893142857142902</v>
      </c>
      <c r="BCM138">
        <v>22.8417142857143</v>
      </c>
      <c r="BCN138">
        <v>22.790285714285702</v>
      </c>
      <c r="BCO138">
        <v>22.767407407407401</v>
      </c>
      <c r="BCP138">
        <v>22.751666666666701</v>
      </c>
      <c r="BCQ138">
        <v>22.735925925925901</v>
      </c>
      <c r="BCR138">
        <v>22.720666666666698</v>
      </c>
      <c r="BCS138">
        <v>22.707333333333299</v>
      </c>
      <c r="BCT138">
        <v>22.693999999999999</v>
      </c>
      <c r="BCU138">
        <v>22.680666666666699</v>
      </c>
      <c r="BCV138">
        <v>22.667999999999999</v>
      </c>
      <c r="BCW138">
        <v>22.655619047618998</v>
      </c>
      <c r="BCX138">
        <v>22.6432380952381</v>
      </c>
      <c r="BCY138">
        <v>22.632407407407399</v>
      </c>
      <c r="BCZ138">
        <v>22.627777777777801</v>
      </c>
      <c r="BDA138">
        <v>22.6231481481481</v>
      </c>
      <c r="BDB138">
        <v>22.618518518518499</v>
      </c>
      <c r="BDC138">
        <v>22.613238095238099</v>
      </c>
      <c r="BDD138">
        <v>22.607523809523801</v>
      </c>
      <c r="BDE138">
        <v>22.6018095238095</v>
      </c>
      <c r="BDF138">
        <v>22.597407407407399</v>
      </c>
      <c r="BDG138">
        <v>22.604814814814802</v>
      </c>
      <c r="BDH138">
        <v>22.612222222222201</v>
      </c>
      <c r="BDI138">
        <v>22.6196296296296</v>
      </c>
      <c r="BDJ138">
        <v>22.6204761904762</v>
      </c>
      <c r="BDK138">
        <v>22.614761904761899</v>
      </c>
      <c r="BDL138">
        <v>22.609047619047601</v>
      </c>
      <c r="BDM138">
        <v>22.6033333333333</v>
      </c>
      <c r="BDN138">
        <v>22.619074074074099</v>
      </c>
      <c r="BDO138">
        <v>22.634814814814799</v>
      </c>
      <c r="BDP138">
        <v>22.650555555555599</v>
      </c>
      <c r="BDQ138">
        <v>22.658857142857102</v>
      </c>
      <c r="BDR138">
        <v>22.655999999999999</v>
      </c>
      <c r="BDS138">
        <v>22.6531428571429</v>
      </c>
      <c r="BDT138">
        <v>22.650285714285701</v>
      </c>
      <c r="BDU138">
        <v>22.661142857142899</v>
      </c>
      <c r="BDV138">
        <v>22.6735238095238</v>
      </c>
      <c r="BDW138">
        <v>22.685904761904801</v>
      </c>
      <c r="BDX138">
        <v>22.692962962963001</v>
      </c>
      <c r="BDY138">
        <v>22.692037037037</v>
      </c>
      <c r="BDZ138">
        <v>22.691111111111098</v>
      </c>
      <c r="BEA138">
        <v>22.6901851851852</v>
      </c>
      <c r="BEB138">
        <v>22.6808571428571</v>
      </c>
      <c r="BEC138">
        <v>22.6694285714286</v>
      </c>
      <c r="BED138">
        <v>22.658000000000001</v>
      </c>
      <c r="BEE138">
        <v>22.6488571428571</v>
      </c>
      <c r="BEF138">
        <v>22.645047619047599</v>
      </c>
      <c r="BEG138">
        <v>22.641238095238101</v>
      </c>
      <c r="BEH138">
        <v>22.6374285714286</v>
      </c>
      <c r="BEI138">
        <v>22.632857142857102</v>
      </c>
      <c r="BEJ138">
        <v>22.628095238095199</v>
      </c>
      <c r="BEK138">
        <v>22.623333333333299</v>
      </c>
      <c r="BEL138">
        <v>22.615555555555598</v>
      </c>
      <c r="BEM138">
        <v>22.600740740740701</v>
      </c>
      <c r="BEN138">
        <v>22.585925925925899</v>
      </c>
      <c r="BEO138">
        <v>22.571111111111101</v>
      </c>
      <c r="BEP138">
        <v>22.541333333333299</v>
      </c>
      <c r="BEQ138">
        <v>22.5051428571429</v>
      </c>
      <c r="BER138">
        <v>22.468952380952398</v>
      </c>
      <c r="BES138">
        <v>22.432380952380999</v>
      </c>
      <c r="BET138">
        <v>22.394285714285701</v>
      </c>
      <c r="BEU138">
        <v>22.356190476190498</v>
      </c>
      <c r="BEV138">
        <v>22.3180952380952</v>
      </c>
      <c r="BEW138">
        <v>22.2633333333333</v>
      </c>
      <c r="BEX138">
        <v>22.2014285714286</v>
      </c>
      <c r="BEY138">
        <v>22.139523809523801</v>
      </c>
      <c r="BEZ138">
        <v>22.074380952380899</v>
      </c>
      <c r="BFA138">
        <v>21.996285714285701</v>
      </c>
      <c r="BFB138">
        <v>21.9181904761905</v>
      </c>
      <c r="BFC138">
        <v>21.840095238095198</v>
      </c>
      <c r="BFD138">
        <v>21.739333333333299</v>
      </c>
      <c r="BFE138">
        <v>21.6288571428571</v>
      </c>
      <c r="BFF138">
        <v>21.518380952380902</v>
      </c>
      <c r="BFG138">
        <v>21.403703703703702</v>
      </c>
      <c r="BFH138">
        <v>21.272222222222201</v>
      </c>
      <c r="BFI138">
        <v>21.1407407407407</v>
      </c>
      <c r="BFJ138">
        <v>21.009259259259299</v>
      </c>
      <c r="BFK138">
        <v>20.849809523809501</v>
      </c>
      <c r="BFL138">
        <v>20.671714285714302</v>
      </c>
      <c r="BFM138">
        <v>20.493619047619099</v>
      </c>
      <c r="BFN138">
        <v>20.309428571428601</v>
      </c>
      <c r="BFO138">
        <v>20.070380952381001</v>
      </c>
      <c r="BFP138">
        <v>19.831333333333401</v>
      </c>
      <c r="BFQ138">
        <v>19.592285714285701</v>
      </c>
      <c r="BFR138">
        <v>19.336666666666702</v>
      </c>
      <c r="BFS138">
        <v>19.07</v>
      </c>
      <c r="BFT138">
        <v>18.803333333333399</v>
      </c>
      <c r="BFU138">
        <v>18.530666666666701</v>
      </c>
      <c r="BFV138">
        <v>18.204000000000001</v>
      </c>
      <c r="BFW138">
        <v>17.8773333333334</v>
      </c>
      <c r="BFX138">
        <v>17.5506666666667</v>
      </c>
      <c r="BFY138">
        <v>17.1834285714286</v>
      </c>
      <c r="BFZ138">
        <v>16.789142857142899</v>
      </c>
      <c r="BGA138">
        <v>16.394857142857202</v>
      </c>
      <c r="BGB138">
        <v>15.9953333333334</v>
      </c>
      <c r="BGC138">
        <v>15.548666666666699</v>
      </c>
      <c r="BGD138">
        <v>15.102</v>
      </c>
      <c r="BGE138">
        <v>14.655333333333401</v>
      </c>
      <c r="BGF138">
        <v>14.178380952381</v>
      </c>
      <c r="BGG138">
        <v>13.681238095238101</v>
      </c>
      <c r="BGH138">
        <v>13.184095238095299</v>
      </c>
      <c r="BGI138">
        <v>12.685809523809599</v>
      </c>
      <c r="BGJ138">
        <v>12.177238095238099</v>
      </c>
      <c r="BGK138">
        <v>11.6686666666667</v>
      </c>
      <c r="BGL138">
        <v>11.1600952380953</v>
      </c>
      <c r="BGM138">
        <v>10.669809523809599</v>
      </c>
      <c r="BGN138">
        <v>10.191714285714299</v>
      </c>
      <c r="BGO138">
        <v>9.7136190476190905</v>
      </c>
      <c r="BGP138">
        <v>9.2390476190476605</v>
      </c>
      <c r="BGQ138">
        <v>8.7961904761905192</v>
      </c>
      <c r="BGR138">
        <v>8.3533333333333708</v>
      </c>
      <c r="BGS138">
        <v>7.9104761904762304</v>
      </c>
      <c r="BGT138">
        <v>7.5041904761905096</v>
      </c>
      <c r="BGU138">
        <v>7.1222857142857503</v>
      </c>
      <c r="BGV138">
        <v>6.7403809523809901</v>
      </c>
      <c r="BGW138">
        <v>6.3668571428571701</v>
      </c>
      <c r="BGX138">
        <v>6.0687619047619297</v>
      </c>
      <c r="BGY138">
        <v>5.7706666666666901</v>
      </c>
      <c r="BGZ138">
        <v>5.4725714285714604</v>
      </c>
      <c r="BHA138">
        <v>5.1028333333333702</v>
      </c>
      <c r="BHB138">
        <v>4.6853333333333698</v>
      </c>
      <c r="BHC138">
        <v>4.2678333333333702</v>
      </c>
      <c r="BHD138">
        <v>3.8503333333333698</v>
      </c>
      <c r="BHE138">
        <v>3.5455555555555698</v>
      </c>
      <c r="BHF138">
        <v>3.3159259259259199</v>
      </c>
      <c r="BHG138">
        <v>3.0862962962962799</v>
      </c>
      <c r="BHH138">
        <v>2.9261904761904698</v>
      </c>
      <c r="BHI138">
        <v>2.7738095238095299</v>
      </c>
      <c r="BHJ138">
        <v>2.62592592592594</v>
      </c>
      <c r="BHK138">
        <v>2.5185185185185199</v>
      </c>
      <c r="BHL138">
        <v>2.4111111111111101</v>
      </c>
      <c r="BHM138">
        <v>2.3152380952380902</v>
      </c>
      <c r="BHN138">
        <v>2.2366666666666699</v>
      </c>
      <c r="BHO138">
        <v>2.1580952380952398</v>
      </c>
      <c r="BHP138">
        <v>2.0918518518518501</v>
      </c>
      <c r="BHQ138">
        <v>2.0338271604938298</v>
      </c>
      <c r="BHR138">
        <v>1.9758024691358</v>
      </c>
      <c r="BHS138">
        <v>1.9314285714285699</v>
      </c>
      <c r="BHT138">
        <v>1.8885714285714299</v>
      </c>
      <c r="BHU138">
        <v>1.8467901234567901</v>
      </c>
      <c r="BHV138">
        <v>1.8146913580246899</v>
      </c>
      <c r="BHW138">
        <v>1.7825925925925901</v>
      </c>
      <c r="BHX138">
        <v>1.7552380952380899</v>
      </c>
      <c r="BHY138">
        <v>1.7350000000000001</v>
      </c>
      <c r="BHZ138">
        <v>1.71476190476191</v>
      </c>
      <c r="BIA138">
        <v>1.6985185185185201</v>
      </c>
      <c r="BIB138">
        <v>1.6849382716049399</v>
      </c>
      <c r="BIC138">
        <v>1.67135802469136</v>
      </c>
      <c r="BID138">
        <v>1.65928571428571</v>
      </c>
      <c r="BIE138">
        <v>1.6473809523809499</v>
      </c>
      <c r="BIF138">
        <v>1.6356790123456799</v>
      </c>
      <c r="BIG138">
        <v>1.6258024691358</v>
      </c>
      <c r="BIH138">
        <v>1.61592592592593</v>
      </c>
      <c r="BII138">
        <v>1.60654320987654</v>
      </c>
      <c r="BIJ138">
        <v>1.5979012345679</v>
      </c>
      <c r="BIK138">
        <v>1.58925925925926</v>
      </c>
      <c r="BIL138">
        <v>1.5841666666666701</v>
      </c>
      <c r="BIM138">
        <v>1.5805952380952399</v>
      </c>
      <c r="BIN138">
        <v>1.57702380952381</v>
      </c>
      <c r="BIO138">
        <v>1.58</v>
      </c>
      <c r="BIP138">
        <v>1.5837037037037001</v>
      </c>
      <c r="BIQ138">
        <v>1.5879012345679</v>
      </c>
      <c r="BIR138">
        <v>1.59407407407407</v>
      </c>
      <c r="BIS138">
        <v>1.60024691358025</v>
      </c>
      <c r="BIT138">
        <v>1.6070370370370399</v>
      </c>
      <c r="BIU138">
        <v>1.6144444444444399</v>
      </c>
      <c r="BIV138">
        <v>1.6218518518518501</v>
      </c>
      <c r="BIW138">
        <v>1.63024691358025</v>
      </c>
      <c r="BIX138">
        <v>1.6388888888888899</v>
      </c>
      <c r="BIY138">
        <v>1.6480952380952401</v>
      </c>
      <c r="BIZ138">
        <v>1.6623809523809501</v>
      </c>
      <c r="BJA138">
        <v>1.6766666666666701</v>
      </c>
      <c r="BJB138">
        <v>1.6903703703703701</v>
      </c>
      <c r="BJC138">
        <v>1.70271604938272</v>
      </c>
      <c r="BJD138">
        <v>1.71506172839506</v>
      </c>
      <c r="BJE138">
        <v>1.7311111111111099</v>
      </c>
      <c r="BJF138">
        <v>1.7496296296296301</v>
      </c>
      <c r="BJG138">
        <v>1.76814814814815</v>
      </c>
      <c r="BJH138">
        <v>1.78555555555556</v>
      </c>
      <c r="BJI138">
        <v>1.8028395061728399</v>
      </c>
      <c r="BJJ138">
        <v>1.82037037037037</v>
      </c>
      <c r="BJK138">
        <v>1.8388888888888899</v>
      </c>
      <c r="BJL138">
        <v>1.8574074074074101</v>
      </c>
      <c r="BJM138">
        <v>1.87283950617284</v>
      </c>
      <c r="BJN138">
        <v>1.88518518518518</v>
      </c>
      <c r="BJO138">
        <v>1.8975308641975299</v>
      </c>
      <c r="BJP138">
        <v>1.9217283950617301</v>
      </c>
      <c r="BJQ138">
        <v>1.94888888888889</v>
      </c>
      <c r="BJR138">
        <v>1.97641975308642</v>
      </c>
      <c r="BJS138">
        <v>2.0072839506172802</v>
      </c>
      <c r="BJT138">
        <v>2.0381481481481498</v>
      </c>
      <c r="BJU138">
        <v>2.0680246913580298</v>
      </c>
      <c r="BJV138">
        <v>2.0964197530864199</v>
      </c>
      <c r="BJW138">
        <v>2.1248148148148198</v>
      </c>
      <c r="BJX138">
        <v>2.1523456790123499</v>
      </c>
      <c r="BJY138">
        <v>2.1795061728395102</v>
      </c>
      <c r="BJZ138">
        <v>2.2066666666666701</v>
      </c>
      <c r="BKA138">
        <v>2.2400000000000002</v>
      </c>
      <c r="BKB138">
        <v>2.2733333333333299</v>
      </c>
      <c r="BKC138">
        <v>2.3059259259259202</v>
      </c>
      <c r="BKD138">
        <v>2.3367901234567898</v>
      </c>
      <c r="BKE138">
        <v>2.3676543209876502</v>
      </c>
      <c r="BKF138">
        <v>2.3955555555555499</v>
      </c>
      <c r="BKG138">
        <v>2.42148148148148</v>
      </c>
      <c r="BKH138">
        <v>2.4474074074074101</v>
      </c>
      <c r="BKI138">
        <v>2.48461538461539</v>
      </c>
      <c r="BKJ138">
        <v>2.5230769230769199</v>
      </c>
      <c r="BKK138">
        <v>2.5637037037037</v>
      </c>
      <c r="BKL138">
        <v>2.6093827160493799</v>
      </c>
      <c r="BKM138">
        <v>2.6550617283950602</v>
      </c>
      <c r="BKN138">
        <v>2.70074074074074</v>
      </c>
      <c r="BKO138">
        <v>2.7464197530864198</v>
      </c>
      <c r="BKP138">
        <v>2.7920987654321001</v>
      </c>
      <c r="BKQ138">
        <v>2.83666666666667</v>
      </c>
      <c r="BKR138">
        <v>2.8811111111111098</v>
      </c>
      <c r="BKS138">
        <v>2.9258974358974399</v>
      </c>
      <c r="BKT138">
        <v>2.9720512820512801</v>
      </c>
      <c r="BKU138">
        <v>3.0182051282051199</v>
      </c>
      <c r="BKV138">
        <v>3.0655555555555498</v>
      </c>
      <c r="BKW138">
        <v>3.1137037037036999</v>
      </c>
      <c r="BKX138">
        <v>3.1618518518518601</v>
      </c>
      <c r="BKY138">
        <v>3.20888888888889</v>
      </c>
      <c r="BKZ138">
        <v>3.2558024691358098</v>
      </c>
      <c r="BLA138">
        <v>3.3038461538461599</v>
      </c>
      <c r="BLB138">
        <v>3.35641025641026</v>
      </c>
      <c r="BLC138">
        <v>3.4089743589743602</v>
      </c>
      <c r="BLD138">
        <v>3.4603703703703701</v>
      </c>
      <c r="BLE138">
        <v>3.5109876543209899</v>
      </c>
      <c r="BLF138">
        <v>3.5616049382716102</v>
      </c>
      <c r="BLG138">
        <v>3.60935897435898</v>
      </c>
      <c r="BLH138">
        <v>3.6567948717948702</v>
      </c>
      <c r="BLI138">
        <v>3.7037037037037002</v>
      </c>
      <c r="BLJ138">
        <v>3.74938271604938</v>
      </c>
      <c r="BLK138">
        <v>3.7950617283950598</v>
      </c>
      <c r="BLL138">
        <v>3.8425641025641002</v>
      </c>
      <c r="BLM138">
        <v>3.8912820512820501</v>
      </c>
      <c r="BLN138">
        <v>3.94</v>
      </c>
      <c r="BLO138">
        <v>3.98814814814815</v>
      </c>
      <c r="BLP138">
        <v>4.0362962962962996</v>
      </c>
      <c r="BLQ138">
        <v>4.0857692307692304</v>
      </c>
      <c r="BLR138">
        <v>4.1383333333333301</v>
      </c>
      <c r="BLS138">
        <v>4.1908974358974396</v>
      </c>
      <c r="BLT138">
        <v>4.2412345679012402</v>
      </c>
      <c r="BLU138">
        <v>4.2906172839506196</v>
      </c>
      <c r="BLV138">
        <v>4.34</v>
      </c>
      <c r="BLW138">
        <v>4.3938461538461597</v>
      </c>
      <c r="BLX138">
        <v>4.4476923076923098</v>
      </c>
      <c r="BLY138">
        <v>4.49948717948718</v>
      </c>
      <c r="BLZ138">
        <v>4.5482051282051303</v>
      </c>
      <c r="BMA138">
        <v>4.5969230769230798</v>
      </c>
      <c r="BMB138">
        <v>4.6530864197530803</v>
      </c>
      <c r="BMC138">
        <v>4.7111111111111104</v>
      </c>
      <c r="BMD138">
        <v>4.7684615384615299</v>
      </c>
      <c r="BME138">
        <v>4.8197435897435899</v>
      </c>
      <c r="BMF138">
        <v>4.8710256410256401</v>
      </c>
      <c r="BMG138">
        <v>4.92038461538462</v>
      </c>
      <c r="BMH138">
        <v>4.96782051282052</v>
      </c>
      <c r="BMI138">
        <v>5.0152564102564101</v>
      </c>
      <c r="BMJ138">
        <v>5.06666666666667</v>
      </c>
      <c r="BMK138">
        <v>5.1185185185185196</v>
      </c>
      <c r="BML138">
        <v>5.1705128205128199</v>
      </c>
      <c r="BMM138">
        <v>5.2230769230769196</v>
      </c>
      <c r="BMN138">
        <v>5.2756410256410202</v>
      </c>
      <c r="BMO138">
        <v>5.33051282051282</v>
      </c>
      <c r="BMP138">
        <v>5.3869230769230798</v>
      </c>
      <c r="BMQ138">
        <v>5.4433333333333298</v>
      </c>
      <c r="BMR138">
        <v>5.4869230769230803</v>
      </c>
      <c r="BMS138">
        <v>5.5305128205128202</v>
      </c>
      <c r="BMT138">
        <v>5.5756410256410298</v>
      </c>
      <c r="BMU138">
        <v>5.62307692307692</v>
      </c>
      <c r="BMV138">
        <v>5.6705128205128199</v>
      </c>
      <c r="BMW138">
        <v>5.7117948717948703</v>
      </c>
      <c r="BMX138">
        <v>5.7515384615384599</v>
      </c>
      <c r="BMY138">
        <v>5.79172839506173</v>
      </c>
      <c r="BMZ138">
        <v>5.8337037037036996</v>
      </c>
      <c r="BNA138">
        <v>5.8756790123456799</v>
      </c>
      <c r="BNB138">
        <v>5.91653846153846</v>
      </c>
      <c r="BNC138">
        <v>5.9562820512820496</v>
      </c>
      <c r="BND138">
        <v>5.9960256410256401</v>
      </c>
      <c r="BNE138">
        <v>6.0357692307692403</v>
      </c>
      <c r="BNF138">
        <v>6.0755128205128299</v>
      </c>
      <c r="BNG138">
        <v>6.1175641025641099</v>
      </c>
      <c r="BNH138">
        <v>6.165</v>
      </c>
      <c r="BNI138">
        <v>6.2124358974358902</v>
      </c>
      <c r="BNJ138">
        <v>6.2607692307692204</v>
      </c>
      <c r="BNK138">
        <v>6.3094871794871699</v>
      </c>
      <c r="BNL138">
        <v>6.3578205128205099</v>
      </c>
      <c r="BNM138">
        <v>6.4026923076923099</v>
      </c>
      <c r="BNN138">
        <v>6.4475641025641002</v>
      </c>
      <c r="BNO138">
        <v>6.4962820512820496</v>
      </c>
      <c r="BNP138">
        <v>6.54884615384616</v>
      </c>
      <c r="BNQ138">
        <v>6.6014102564102597</v>
      </c>
      <c r="BNR138">
        <v>6.6522666666666703</v>
      </c>
      <c r="BNS138">
        <v>6.7029333333333403</v>
      </c>
      <c r="BNT138">
        <v>6.75589743589744</v>
      </c>
      <c r="BNU138">
        <v>6.8123076923076997</v>
      </c>
      <c r="BNV138">
        <v>6.8687179487179604</v>
      </c>
      <c r="BNW138">
        <v>6.9148717948718001</v>
      </c>
      <c r="BNX138">
        <v>6.95846153846154</v>
      </c>
      <c r="BNY138">
        <v>7.0017948717948597</v>
      </c>
      <c r="BNZ138">
        <v>7.0441025641025599</v>
      </c>
      <c r="BOA138">
        <v>7.0864102564102502</v>
      </c>
      <c r="BOB138">
        <v>7.1348717948717901</v>
      </c>
      <c r="BOC138">
        <v>7.1874358974358996</v>
      </c>
      <c r="BOD138">
        <v>7.24</v>
      </c>
      <c r="BOE138">
        <v>7.2874358974359001</v>
      </c>
      <c r="BOF138">
        <v>7.3348717948718001</v>
      </c>
      <c r="BOG138">
        <v>7.3809333333333402</v>
      </c>
      <c r="BOH138">
        <v>7.4249333333333398</v>
      </c>
      <c r="BOI138">
        <v>7.4689333333333403</v>
      </c>
      <c r="BOJ138">
        <v>7.52756410256411</v>
      </c>
      <c r="BOK138">
        <v>7.5878205128205201</v>
      </c>
      <c r="BOL138">
        <v>7.6411538461538502</v>
      </c>
      <c r="BOM138">
        <v>7.6783333333333301</v>
      </c>
      <c r="BON138">
        <v>7.7155128205128198</v>
      </c>
      <c r="BOO138">
        <v>7.7677333333333198</v>
      </c>
      <c r="BOP138">
        <v>7.8263999999999898</v>
      </c>
      <c r="BOQ138">
        <v>7.8841025641025499</v>
      </c>
      <c r="BOR138">
        <v>7.9379487179487098</v>
      </c>
      <c r="BOS138">
        <v>7.9917948717948697</v>
      </c>
      <c r="BOT138">
        <v>8.0405333333333306</v>
      </c>
      <c r="BOU138">
        <v>8.0858666666666608</v>
      </c>
      <c r="BOV138">
        <v>8.1316666666666606</v>
      </c>
      <c r="BOW138">
        <v>8.1816666666666595</v>
      </c>
      <c r="BOX138">
        <v>8.2316666666666691</v>
      </c>
      <c r="BOY138">
        <v>8.2791025641025602</v>
      </c>
      <c r="BOZ138">
        <v>8.3239743589743593</v>
      </c>
      <c r="BPA138">
        <v>8.3688461538461603</v>
      </c>
      <c r="BPB138">
        <v>8.42373333333334</v>
      </c>
      <c r="BPC138">
        <v>8.4797333333333391</v>
      </c>
      <c r="BPD138">
        <v>8.5276923076923108</v>
      </c>
      <c r="BPE138">
        <v>8.5635897435897501</v>
      </c>
      <c r="BPF138">
        <v>8.5994871794871894</v>
      </c>
      <c r="BPG138">
        <v>8.6429333333333407</v>
      </c>
      <c r="BPH138">
        <v>8.6882666666666797</v>
      </c>
      <c r="BPI138">
        <v>8.7372000000000103</v>
      </c>
      <c r="BPJ138">
        <v>8.7945333333333409</v>
      </c>
      <c r="BPK138">
        <v>8.8518666666666803</v>
      </c>
      <c r="BPL138">
        <v>8.8961538461538492</v>
      </c>
      <c r="BPM138">
        <v>8.9371794871794794</v>
      </c>
      <c r="BPN138">
        <v>8.9785333333333295</v>
      </c>
      <c r="BPO138">
        <v>9.0211999999999897</v>
      </c>
      <c r="BPP138">
        <v>9.0638666666666605</v>
      </c>
      <c r="BPQ138">
        <v>9.1089743589743506</v>
      </c>
      <c r="BPR138">
        <v>9.1551282051282001</v>
      </c>
      <c r="BPS138">
        <v>9.2009333333333299</v>
      </c>
      <c r="BPT138">
        <v>9.2436000000000007</v>
      </c>
      <c r="BPU138">
        <v>9.2862666666666591</v>
      </c>
      <c r="BPV138">
        <v>9.3177333333333294</v>
      </c>
      <c r="BPW138">
        <v>9.3417333333333303</v>
      </c>
      <c r="BPX138">
        <v>9.3661333333333303</v>
      </c>
      <c r="BPY138">
        <v>9.3941333333333308</v>
      </c>
      <c r="BPZ138">
        <v>9.4221333333333295</v>
      </c>
      <c r="BQA138">
        <v>9.4494871794871802</v>
      </c>
      <c r="BQB138">
        <v>9.4764102564102597</v>
      </c>
      <c r="BQC138">
        <v>9.5033333333333303</v>
      </c>
      <c r="BQD138">
        <v>9.5086666666666702</v>
      </c>
      <c r="BQE138">
        <v>9.5139999999999993</v>
      </c>
      <c r="BQF138">
        <v>9.532</v>
      </c>
      <c r="BQG138">
        <v>9.5626666666666704</v>
      </c>
      <c r="BQH138">
        <v>9.5933333333333302</v>
      </c>
      <c r="BQI138">
        <v>9.6013333333333293</v>
      </c>
      <c r="BQJ138">
        <v>9.6093333333333302</v>
      </c>
      <c r="BQK138">
        <v>9.6293333333333297</v>
      </c>
      <c r="BQL138">
        <v>9.6613333333333298</v>
      </c>
      <c r="BQM138">
        <v>9.6933333333333298</v>
      </c>
      <c r="BQN138">
        <v>9.7279487179487205</v>
      </c>
      <c r="BQO138">
        <v>9.7625641025641006</v>
      </c>
      <c r="BQP138">
        <v>9.7988</v>
      </c>
      <c r="BQQ138">
        <v>9.8374666666666695</v>
      </c>
      <c r="BQR138">
        <v>9.8761333333333408</v>
      </c>
      <c r="BQS138">
        <v>9.9160000000000004</v>
      </c>
      <c r="BQT138">
        <v>9.9559999999999995</v>
      </c>
      <c r="BQU138">
        <v>9.9853333333333296</v>
      </c>
      <c r="BQV138">
        <v>9.9986666666666704</v>
      </c>
      <c r="BQW138">
        <v>10.012</v>
      </c>
      <c r="BQX138">
        <v>10.0337333333333</v>
      </c>
      <c r="BQY138">
        <v>10.0564</v>
      </c>
      <c r="BQZ138">
        <v>10.0849333333333</v>
      </c>
      <c r="BRA138">
        <v>10.1222666666667</v>
      </c>
      <c r="BRB138">
        <v>10.159599999999999</v>
      </c>
      <c r="BRC138">
        <v>10.198133333333301</v>
      </c>
      <c r="BRD138">
        <v>10.236800000000001</v>
      </c>
      <c r="BRE138">
        <v>10.2744</v>
      </c>
      <c r="BRF138">
        <v>10.3104</v>
      </c>
      <c r="BRG138">
        <v>10.346399999999999</v>
      </c>
      <c r="BRH138">
        <v>10.3775</v>
      </c>
      <c r="BRI138">
        <v>10.408055555555601</v>
      </c>
      <c r="BRJ138">
        <v>10.43</v>
      </c>
      <c r="BRK138">
        <v>10.4433333333333</v>
      </c>
      <c r="BRL138">
        <v>10.456666666666701</v>
      </c>
      <c r="BRM138">
        <v>10.486000000000001</v>
      </c>
      <c r="BRN138">
        <v>10.515333333333301</v>
      </c>
      <c r="BRO138">
        <v>10.5353333333333</v>
      </c>
      <c r="BRP138">
        <v>10.545999999999999</v>
      </c>
      <c r="BRQ138">
        <v>10.5566666666667</v>
      </c>
      <c r="BRR138">
        <v>10.5726666666667</v>
      </c>
      <c r="BRS138">
        <v>10.5886666666667</v>
      </c>
      <c r="BRT138">
        <v>10.6140277777778</v>
      </c>
      <c r="BRU138">
        <v>10.64875</v>
      </c>
      <c r="BRV138">
        <v>10.6792</v>
      </c>
      <c r="BRW138">
        <v>10.671200000000001</v>
      </c>
      <c r="BRX138">
        <v>10.6632</v>
      </c>
      <c r="BRY138">
        <v>10.671200000000001</v>
      </c>
      <c r="BRZ138">
        <v>10.689866666666701</v>
      </c>
      <c r="BSA138">
        <v>10.7077777777778</v>
      </c>
      <c r="BSB138">
        <v>10.7188888888889</v>
      </c>
      <c r="BSC138">
        <v>10.73</v>
      </c>
      <c r="BSD138">
        <v>10.762266666666701</v>
      </c>
      <c r="BSE138">
        <v>10.803599999999999</v>
      </c>
      <c r="BSF138">
        <v>10.840666666666699</v>
      </c>
      <c r="BSG138">
        <v>10.860666666666701</v>
      </c>
      <c r="BSH138">
        <v>10.8806666666667</v>
      </c>
      <c r="BSI138">
        <v>10.8993055555556</v>
      </c>
      <c r="BSJ138">
        <v>10.9173611111111</v>
      </c>
      <c r="BSK138">
        <v>10.9292</v>
      </c>
      <c r="BSL138">
        <v>10.9265333333333</v>
      </c>
      <c r="BSM138">
        <v>10.923866666666701</v>
      </c>
      <c r="BSN138">
        <v>10.946666666666699</v>
      </c>
      <c r="BSO138">
        <v>10.9758333333333</v>
      </c>
      <c r="BSP138">
        <v>11.004533333333301</v>
      </c>
      <c r="BSQ138">
        <v>11.0325333333333</v>
      </c>
      <c r="BSR138">
        <v>11.0605333333333</v>
      </c>
      <c r="BSS138">
        <v>11.074583333333299</v>
      </c>
      <c r="BST138">
        <v>11.0870833333333</v>
      </c>
      <c r="BSU138">
        <v>11.1093333333333</v>
      </c>
      <c r="BSV138">
        <v>11.1413333333333</v>
      </c>
      <c r="BSW138">
        <v>11.1733333333333</v>
      </c>
      <c r="BSX138">
        <v>11.185833333333299</v>
      </c>
      <c r="BSY138">
        <v>11.1983333333333</v>
      </c>
      <c r="BSZ138">
        <v>11.218533333333299</v>
      </c>
      <c r="BTA138">
        <v>11.243866666666699</v>
      </c>
      <c r="BTB138">
        <v>11.269027777777801</v>
      </c>
      <c r="BTC138">
        <v>11.2926388888889</v>
      </c>
      <c r="BTD138">
        <v>11.31625</v>
      </c>
      <c r="BTE138">
        <v>11.3184722222222</v>
      </c>
      <c r="BTF138">
        <v>11.311527777777799</v>
      </c>
      <c r="BTG138">
        <v>11.307499999999999</v>
      </c>
      <c r="BTH138">
        <v>11.310277777777801</v>
      </c>
      <c r="BTI138">
        <v>11.3130555555556</v>
      </c>
      <c r="BTJ138">
        <v>11.3409333333333</v>
      </c>
      <c r="BTK138">
        <v>11.371600000000001</v>
      </c>
      <c r="BTL138">
        <v>11.404999999999999</v>
      </c>
      <c r="BTM138">
        <v>11.442500000000001</v>
      </c>
      <c r="BTN138">
        <v>11.48</v>
      </c>
      <c r="BTO138">
        <v>11.4827777777778</v>
      </c>
      <c r="BTP138">
        <v>11.485555555555599</v>
      </c>
      <c r="BTQ138">
        <v>11.4891666666667</v>
      </c>
      <c r="BTR138">
        <v>11.4933333333333</v>
      </c>
      <c r="BTS138">
        <v>11.500666666666699</v>
      </c>
      <c r="BTT138">
        <v>11.520666666666701</v>
      </c>
      <c r="BTU138">
        <v>11.5406666666667</v>
      </c>
      <c r="BTV138">
        <v>11.561249999999999</v>
      </c>
      <c r="BTW138">
        <v>11.5820833333333</v>
      </c>
      <c r="BTX138">
        <v>11.5970833333333</v>
      </c>
      <c r="BTY138">
        <v>11.598472222222201</v>
      </c>
      <c r="BTZ138">
        <v>11.5998611111111</v>
      </c>
      <c r="BUA138">
        <v>11.567500000000001</v>
      </c>
      <c r="BUB138">
        <v>11.5313888888889</v>
      </c>
      <c r="BUC138">
        <v>11.5036111111111</v>
      </c>
      <c r="BUD138">
        <v>11.484166666666701</v>
      </c>
      <c r="BUE138">
        <v>11.463749999999999</v>
      </c>
      <c r="BUF138">
        <v>11.4345833333333</v>
      </c>
      <c r="BUG138">
        <v>11.405416666666699</v>
      </c>
      <c r="BUH138">
        <v>11.3752777777778</v>
      </c>
      <c r="BUI138">
        <v>11.344722222222201</v>
      </c>
      <c r="BUJ138">
        <v>11.31625</v>
      </c>
      <c r="BUK138">
        <v>11.2926388888889</v>
      </c>
      <c r="BUL138">
        <v>11.269027777777801</v>
      </c>
      <c r="BUM138">
        <v>11.2504166666667</v>
      </c>
      <c r="BUN138">
        <v>11.2323611111111</v>
      </c>
      <c r="BUO138">
        <v>11.1948611111111</v>
      </c>
      <c r="BUP138">
        <v>11.137916666666699</v>
      </c>
      <c r="BUQ138">
        <v>11.080833333333301</v>
      </c>
      <c r="BUR138">
        <v>11.022500000000001</v>
      </c>
      <c r="BUS138">
        <v>10.964166666666699</v>
      </c>
      <c r="BUT138">
        <v>10.918472222222199</v>
      </c>
      <c r="BUU138">
        <v>10.8781944444444</v>
      </c>
      <c r="BUV138">
        <v>10.835217391304299</v>
      </c>
      <c r="BUW138">
        <v>10.785942028985501</v>
      </c>
      <c r="BUX138">
        <v>10.7366666666667</v>
      </c>
      <c r="BUY138">
        <v>10.6672222222222</v>
      </c>
      <c r="BUZ138">
        <v>10.5977777777778</v>
      </c>
      <c r="BVA138">
        <v>10.5425</v>
      </c>
      <c r="BVB138">
        <v>10.4966666666667</v>
      </c>
      <c r="BVC138">
        <v>10.45</v>
      </c>
      <c r="BVD138">
        <v>10.4</v>
      </c>
      <c r="BVE138">
        <v>10.35</v>
      </c>
      <c r="BVF138">
        <v>10.3044444444444</v>
      </c>
      <c r="BVG138">
        <v>10.26</v>
      </c>
      <c r="BVH138">
        <v>10.211304347826101</v>
      </c>
      <c r="BVI138">
        <v>10.156231884058</v>
      </c>
      <c r="BVJ138">
        <v>10.102083333333301</v>
      </c>
      <c r="BVK138">
        <v>10.05625</v>
      </c>
      <c r="BVL138">
        <v>10.0104166666667</v>
      </c>
      <c r="BVM138">
        <v>9.9520289855072495</v>
      </c>
      <c r="BVN138">
        <v>9.8882608695652205</v>
      </c>
      <c r="BVO138">
        <v>9.8388888888888903</v>
      </c>
      <c r="BVP138">
        <v>9.81111111111111</v>
      </c>
      <c r="BVQ138">
        <v>9.7833333333333297</v>
      </c>
      <c r="BVR138">
        <v>9.7430555555555607</v>
      </c>
      <c r="BVS138">
        <v>9.7027777777777793</v>
      </c>
      <c r="BVT138">
        <v>9.6666666666666696</v>
      </c>
      <c r="BVU138">
        <v>9.6333333333333293</v>
      </c>
      <c r="BVV138">
        <v>9.6054166666666596</v>
      </c>
      <c r="BVW138">
        <v>9.5901388888888892</v>
      </c>
      <c r="BVX138">
        <v>9.5748611111111099</v>
      </c>
      <c r="BVY138">
        <v>9.5485507246376802</v>
      </c>
      <c r="BVZ138">
        <v>9.5210144927536309</v>
      </c>
      <c r="BWA138">
        <v>9.4833333333333396</v>
      </c>
      <c r="BWB138">
        <v>9.4388888888889007</v>
      </c>
      <c r="BWC138">
        <v>9.3928985507246505</v>
      </c>
      <c r="BWD138">
        <v>9.3407246376811592</v>
      </c>
      <c r="BWE138">
        <v>9.2885507246376804</v>
      </c>
      <c r="BWF138">
        <v>9.2683333333333309</v>
      </c>
      <c r="BWG138">
        <v>9.2516666666666705</v>
      </c>
      <c r="BWH138">
        <v>9.2353623188405791</v>
      </c>
      <c r="BWI138">
        <v>9.2194202898550692</v>
      </c>
      <c r="BWJ138">
        <v>9.1979710144927598</v>
      </c>
      <c r="BWK138">
        <v>9.1544927536231899</v>
      </c>
      <c r="BWL138">
        <v>9.1110144927536201</v>
      </c>
      <c r="BWM138">
        <v>9.0754166666666691</v>
      </c>
      <c r="BWN138">
        <v>9.0406944444444406</v>
      </c>
      <c r="BWO138">
        <v>8.99652173913044</v>
      </c>
      <c r="BWP138">
        <v>8.9428985507246406</v>
      </c>
      <c r="BWQ138">
        <v>8.8965217391304403</v>
      </c>
      <c r="BWR138">
        <v>8.8791304347826099</v>
      </c>
      <c r="BWS138">
        <v>8.8617391304347795</v>
      </c>
      <c r="BWT138">
        <v>8.8275000000000006</v>
      </c>
      <c r="BWU138">
        <v>8.7913888888888891</v>
      </c>
      <c r="BWV138">
        <v>8.74652173913044</v>
      </c>
      <c r="BWW138">
        <v>8.6928985507246406</v>
      </c>
      <c r="BWX138">
        <v>8.6453623188405793</v>
      </c>
      <c r="BWY138">
        <v>8.6221739130434791</v>
      </c>
      <c r="BWZ138">
        <v>8.5989855072463808</v>
      </c>
      <c r="BXA138">
        <v>8.5471014492753596</v>
      </c>
      <c r="BXB138">
        <v>8.4920289855072504</v>
      </c>
      <c r="BXC138">
        <v>8.4369565217391305</v>
      </c>
      <c r="BXD138">
        <v>8.3818840579710105</v>
      </c>
      <c r="BXE138">
        <v>8.35208333333334</v>
      </c>
      <c r="BXF138">
        <v>8.3812499999999996</v>
      </c>
      <c r="BXG138">
        <v>8.41041666666667</v>
      </c>
      <c r="BXH138">
        <v>8.3650724637681204</v>
      </c>
      <c r="BXI138">
        <v>8.3114492753623193</v>
      </c>
      <c r="BXJ138">
        <v>8.2717391304347796</v>
      </c>
      <c r="BXK138">
        <v>8.2413043478260803</v>
      </c>
      <c r="BXL138">
        <v>8.1991304347825995</v>
      </c>
      <c r="BXM138">
        <v>8.1295652173912991</v>
      </c>
      <c r="BXN138">
        <v>8.06</v>
      </c>
      <c r="BXO138">
        <v>8.0179710144927601</v>
      </c>
      <c r="BXP138">
        <v>7.9759420289855099</v>
      </c>
      <c r="BXQ138">
        <v>7.9521739130434801</v>
      </c>
      <c r="BXR138">
        <v>7.9362318840579702</v>
      </c>
      <c r="BXS138">
        <v>7.9092753623188399</v>
      </c>
      <c r="BXT138">
        <v>7.8657971014492798</v>
      </c>
      <c r="BXU138">
        <v>7.8221739130434802</v>
      </c>
      <c r="BXV138">
        <v>7.7772463768115898</v>
      </c>
      <c r="BXW138">
        <v>7.7323188405797003</v>
      </c>
      <c r="BXX138">
        <v>7.68333333333333</v>
      </c>
      <c r="BXY138">
        <v>7.63333333333334</v>
      </c>
      <c r="BXZ138">
        <v>7.5611594202898598</v>
      </c>
      <c r="BYA138">
        <v>7.4742028985507201</v>
      </c>
      <c r="BYB138">
        <v>7.3972463768115899</v>
      </c>
      <c r="BYC138">
        <v>7.3436231884057896</v>
      </c>
      <c r="BYD138">
        <v>7.29</v>
      </c>
      <c r="BYE138">
        <v>7.2276811594202899</v>
      </c>
      <c r="BYF138">
        <v>7.1653623188405904</v>
      </c>
      <c r="BYG138">
        <v>7.1344927536231904</v>
      </c>
      <c r="BYH138">
        <v>7.1171014492753599</v>
      </c>
      <c r="BYI138">
        <v>7.0962318840579703</v>
      </c>
      <c r="BYJ138">
        <v>7.07014492753623</v>
      </c>
      <c r="BYK138">
        <v>7.0401515151515204</v>
      </c>
      <c r="BYL138">
        <v>6.9749999999999996</v>
      </c>
      <c r="BYM138">
        <v>6.9098484848484798</v>
      </c>
      <c r="BYN138">
        <v>6.8759420289855102</v>
      </c>
      <c r="BYO138">
        <v>6.8455072463768101</v>
      </c>
      <c r="BYP138">
        <v>6.8255072463768096</v>
      </c>
      <c r="BYQ138">
        <v>6.8124637681159399</v>
      </c>
      <c r="BYR138">
        <v>6.8074242424242399</v>
      </c>
      <c r="BYS138">
        <v>6.8210606060606098</v>
      </c>
      <c r="BYT138">
        <v>6.8331884057970997</v>
      </c>
      <c r="BYU138">
        <v>6.8317391304347801</v>
      </c>
      <c r="BYV138">
        <v>6.8302898550724596</v>
      </c>
      <c r="BYW138">
        <v>6.83</v>
      </c>
      <c r="BYX138">
        <v>6.83</v>
      </c>
      <c r="BYY138">
        <v>6.83530303030303</v>
      </c>
      <c r="BYZ138">
        <v>6.8459090909090898</v>
      </c>
      <c r="BZA138">
        <v>6.8594202898550796</v>
      </c>
      <c r="BZB138">
        <v>6.8797101449275404</v>
      </c>
      <c r="BZC138">
        <v>6.9</v>
      </c>
      <c r="BZD138">
        <v>6.8651515151515099</v>
      </c>
      <c r="BZE138">
        <v>6.8303030303030203</v>
      </c>
      <c r="BZF138">
        <v>6.8337681159420303</v>
      </c>
      <c r="BZG138">
        <v>6.8468115942029</v>
      </c>
      <c r="BZH138">
        <v>6.8654545454545497</v>
      </c>
      <c r="BZI138">
        <v>6.8896969696969697</v>
      </c>
      <c r="BZJ138">
        <v>6.9036231884057999</v>
      </c>
      <c r="BZK138">
        <v>6.8934782608695597</v>
      </c>
      <c r="BZL138">
        <v>6.8833333333333302</v>
      </c>
      <c r="BZM138">
        <v>6.8636363636363598</v>
      </c>
      <c r="BZN138">
        <v>6.8439393939393902</v>
      </c>
      <c r="BZO138">
        <v>6.7672727272727196</v>
      </c>
      <c r="BZP138">
        <v>6.6763636363636403</v>
      </c>
      <c r="BZQ138">
        <v>6.6</v>
      </c>
      <c r="BZR138">
        <v>6.5333333333333297</v>
      </c>
      <c r="BZS138">
        <v>6.4666666666666597</v>
      </c>
      <c r="BZT138">
        <v>6.4</v>
      </c>
      <c r="BZU138">
        <v>6.3283333333333402</v>
      </c>
      <c r="BZV138">
        <v>6.2116666666666696</v>
      </c>
      <c r="BZW138">
        <v>6.09499999999999</v>
      </c>
      <c r="BZX138">
        <v>6.0233333333333299</v>
      </c>
      <c r="BZY138">
        <v>5.9566666666666697</v>
      </c>
      <c r="BZZ138">
        <v>5.8972727272727301</v>
      </c>
      <c r="CAA138">
        <v>5.8427272727272701</v>
      </c>
      <c r="CAB138">
        <v>5.7857575757575699</v>
      </c>
      <c r="CAC138">
        <v>5.72515151515152</v>
      </c>
      <c r="CAD138">
        <v>5.6642424242424303</v>
      </c>
      <c r="CAE138">
        <v>5.6021212121212196</v>
      </c>
      <c r="CAF138">
        <v>5.54</v>
      </c>
      <c r="CAG138">
        <v>5.49</v>
      </c>
      <c r="CAH138">
        <v>5.4399999999999897</v>
      </c>
      <c r="CAI138">
        <v>5.3693939393939303</v>
      </c>
      <c r="CAJ138">
        <v>5.2936363636363701</v>
      </c>
      <c r="CAK138">
        <v>5.2424637681159396</v>
      </c>
      <c r="CAL138">
        <v>5.2076811594202903</v>
      </c>
      <c r="CAM138">
        <v>5.1565151515151397</v>
      </c>
      <c r="CAN138">
        <v>5.0671212121212097</v>
      </c>
      <c r="CAO138">
        <v>4.9801515151515199</v>
      </c>
      <c r="CAP138">
        <v>4.915</v>
      </c>
      <c r="CAQ138">
        <v>4.8498484848484802</v>
      </c>
      <c r="CAR138">
        <v>4.8174242424242397</v>
      </c>
      <c r="CAS138">
        <v>4.7886363636363702</v>
      </c>
      <c r="CAT138">
        <v>4.7450000000000099</v>
      </c>
      <c r="CAU138">
        <v>4.6950000000000003</v>
      </c>
      <c r="CAV138">
        <v>4.6609090909090902</v>
      </c>
      <c r="CAW138">
        <v>4.6427272727272699</v>
      </c>
      <c r="CAX138">
        <v>4.6313636363636403</v>
      </c>
      <c r="CAY138">
        <v>4.6359090909090899</v>
      </c>
      <c r="CAZ138">
        <v>4.6316666666666704</v>
      </c>
      <c r="CBA138">
        <v>4.5483333333333302</v>
      </c>
      <c r="CBB138">
        <v>4.4649999999999901</v>
      </c>
      <c r="CBC138">
        <v>4.4323809523809503</v>
      </c>
      <c r="CBD138">
        <v>4.4053968253968199</v>
      </c>
      <c r="CBE138">
        <v>4.4024242424242397</v>
      </c>
      <c r="CBF138">
        <v>4.4054545454545497</v>
      </c>
      <c r="CBG138">
        <v>4.3966666666666701</v>
      </c>
      <c r="CBH138">
        <v>4.38</v>
      </c>
      <c r="CBI138">
        <v>4.3578787878787901</v>
      </c>
      <c r="CBJ138">
        <v>4.3275757575757599</v>
      </c>
      <c r="CBK138">
        <v>4.2996969696969698</v>
      </c>
      <c r="CBL138">
        <v>4.2815151515151504</v>
      </c>
      <c r="CBM138">
        <v>4.2633333333333301</v>
      </c>
      <c r="CBN138">
        <v>4.2252380952380904</v>
      </c>
      <c r="CBO138">
        <v>4.1871428571428497</v>
      </c>
      <c r="CBP138">
        <v>4.13151515151515</v>
      </c>
      <c r="CBQ138">
        <v>4.0739393939394004</v>
      </c>
      <c r="CBR138">
        <v>4.0386363636363702</v>
      </c>
      <c r="CBS138">
        <v>4.0128787878787904</v>
      </c>
      <c r="CBT138">
        <v>4.03571428571429</v>
      </c>
      <c r="CBU138">
        <v>4.1071428571428603</v>
      </c>
      <c r="CBV138">
        <v>4.1396969696969697</v>
      </c>
      <c r="CBW138">
        <v>4.1139393939393996</v>
      </c>
      <c r="CBX138">
        <v>4.09151515151515</v>
      </c>
      <c r="CBY138">
        <v>4.0824242424242403</v>
      </c>
      <c r="CBZ138">
        <v>4.0733333333333297</v>
      </c>
      <c r="CCA138">
        <v>4.0638095238095202</v>
      </c>
      <c r="CCB138">
        <v>4.0542857142857098</v>
      </c>
      <c r="CCC138">
        <v>3.97969696969697</v>
      </c>
      <c r="CCD138">
        <v>3.8978787878787999</v>
      </c>
      <c r="CCE138">
        <v>3.8022222222222402</v>
      </c>
      <c r="CCF138">
        <v>3.70063492063493</v>
      </c>
      <c r="CCG138">
        <v>3.6809090909090898</v>
      </c>
      <c r="CCH138">
        <v>3.7157575757575798</v>
      </c>
      <c r="CCI138">
        <v>3.7449206349206401</v>
      </c>
      <c r="CCJ138">
        <v>3.7655555555555602</v>
      </c>
      <c r="CCK138">
        <v>3.7636363636363601</v>
      </c>
      <c r="CCL138">
        <v>3.7090909090909099</v>
      </c>
      <c r="CCM138">
        <v>3.6496825396825501</v>
      </c>
      <c r="CCN138">
        <v>3.5465079365079402</v>
      </c>
      <c r="CCO138">
        <v>3.4433333333333298</v>
      </c>
      <c r="CCP138">
        <v>3.35393939393939</v>
      </c>
      <c r="CCQ138">
        <v>3.26454545454544</v>
      </c>
      <c r="CCR138">
        <v>3.2161904761904698</v>
      </c>
      <c r="CCS138">
        <v>3.1780952380952399</v>
      </c>
      <c r="CCT138">
        <v>3.1377777777777802</v>
      </c>
      <c r="CCU138">
        <v>3.09650793650794</v>
      </c>
      <c r="CCV138">
        <v>3.0927272727272701</v>
      </c>
      <c r="CCW138">
        <v>3.1139393939393898</v>
      </c>
      <c r="CCX138">
        <v>3.1260317460317499</v>
      </c>
      <c r="CCY138">
        <v>3.1244444444444399</v>
      </c>
      <c r="CCZ138">
        <v>3.0847619047618902</v>
      </c>
      <c r="CDA138">
        <v>2.9561904761904798</v>
      </c>
      <c r="CDB138">
        <v>2.8580952380952298</v>
      </c>
      <c r="CDC138">
        <v>2.8819047619047602</v>
      </c>
      <c r="CDD138">
        <v>2.9075757575757502</v>
      </c>
      <c r="CDE138">
        <v>2.95</v>
      </c>
      <c r="CDF138">
        <v>2.9924242424242502</v>
      </c>
      <c r="CDG138">
        <v>2.9909523809523799</v>
      </c>
      <c r="CDH138">
        <v>2.98460317460317</v>
      </c>
      <c r="CDI138">
        <v>2.9630158730158702</v>
      </c>
      <c r="CDJ138">
        <v>2.9376190476190498</v>
      </c>
      <c r="CDK138">
        <v>2.9433333333333298</v>
      </c>
      <c r="CDL138">
        <v>2.9623809523809501</v>
      </c>
      <c r="CDM138">
        <v>2.9795238095238101</v>
      </c>
      <c r="CDN138">
        <v>2.9953968253968299</v>
      </c>
      <c r="CDO138">
        <v>2.9938095238095199</v>
      </c>
      <c r="CDP138">
        <v>2.9747619047619001</v>
      </c>
      <c r="CDQ138">
        <v>2.9334920634920598</v>
      </c>
      <c r="CDR138">
        <v>2.8588888888888802</v>
      </c>
      <c r="CDS138">
        <v>2.7838095238095102</v>
      </c>
      <c r="CDT138">
        <v>2.7076190476190498</v>
      </c>
      <c r="CDU138">
        <v>2.6552380952380901</v>
      </c>
      <c r="CDV138">
        <v>2.6980952380952301</v>
      </c>
      <c r="CDW138">
        <v>2.73873015873016</v>
      </c>
      <c r="CDX138">
        <v>2.7593650793650801</v>
      </c>
      <c r="CDY138">
        <v>2.78</v>
      </c>
      <c r="CDZ138">
        <v>2.67206349206349</v>
      </c>
      <c r="CEA138">
        <v>2.56412698412697</v>
      </c>
      <c r="CEB138">
        <v>2.5219047619047599</v>
      </c>
      <c r="CEC138">
        <v>2.4869841269841202</v>
      </c>
      <c r="CED138">
        <v>2.4939682539682502</v>
      </c>
      <c r="CEE138">
        <v>2.5114285714285698</v>
      </c>
      <c r="CEF138">
        <v>2.50555555555556</v>
      </c>
      <c r="CEG138">
        <v>2.4896825396825402</v>
      </c>
      <c r="CEH138">
        <v>2.5293333333333301</v>
      </c>
      <c r="CEI138">
        <v>2.6059999999999901</v>
      </c>
      <c r="CEJ138">
        <v>2.69285714285714</v>
      </c>
    </row>
    <row r="139" spans="1:2168">
      <c r="A139" t="s">
        <v>2155</v>
      </c>
      <c r="B139">
        <v>20160717</v>
      </c>
      <c r="C139" t="s">
        <v>2294</v>
      </c>
      <c r="D139" t="str">
        <f t="shared" si="9"/>
        <v>BNL2070</v>
      </c>
      <c r="E139" t="str">
        <f t="shared" si="10"/>
        <v>2070</v>
      </c>
      <c r="F139" t="s">
        <v>2154</v>
      </c>
      <c r="G139" t="s">
        <v>2436</v>
      </c>
      <c r="H139" t="s">
        <v>2433</v>
      </c>
      <c r="I139" t="s">
        <v>2432</v>
      </c>
      <c r="J139" t="s">
        <v>2434</v>
      </c>
      <c r="K139" t="s">
        <v>2435</v>
      </c>
      <c r="L139" t="s">
        <v>2438</v>
      </c>
      <c r="M139" t="s">
        <v>2428</v>
      </c>
      <c r="N139" t="s">
        <v>2429</v>
      </c>
      <c r="O139" t="s">
        <v>2430</v>
      </c>
      <c r="P139" t="s">
        <v>2431</v>
      </c>
      <c r="Q139" t="s">
        <v>2433</v>
      </c>
      <c r="R139">
        <v>2.3966666666666701</v>
      </c>
      <c r="S139">
        <v>1.57666666666667</v>
      </c>
      <c r="T139">
        <v>3.7833333333333301</v>
      </c>
      <c r="U139">
        <v>4.6822222222222196</v>
      </c>
      <c r="V139">
        <v>4.2733333333333299</v>
      </c>
      <c r="W139">
        <v>3.43285714285713</v>
      </c>
      <c r="X139">
        <v>1.4713333333332701</v>
      </c>
      <c r="Y139">
        <v>-0.87599999999997902</v>
      </c>
      <c r="Z139">
        <v>3.0666666666687301E-2</v>
      </c>
      <c r="AA139">
        <v>1.02000000000002</v>
      </c>
      <c r="AB139">
        <v>2.2054761904762401</v>
      </c>
      <c r="AC139">
        <v>4.66023809523809</v>
      </c>
      <c r="AD139">
        <v>5.1026666666666696</v>
      </c>
      <c r="AE139">
        <v>4.4391111111111297</v>
      </c>
      <c r="AF139">
        <v>2.8013333333333499</v>
      </c>
      <c r="AG139">
        <v>1.65</v>
      </c>
      <c r="AH139">
        <v>0.70333333333332204</v>
      </c>
      <c r="AI139">
        <v>-0.25222222222223301</v>
      </c>
      <c r="AJ139">
        <v>0.742444444444461</v>
      </c>
      <c r="AK139">
        <v>1.93</v>
      </c>
      <c r="AL139">
        <v>2.4299999999999899</v>
      </c>
      <c r="AM139">
        <v>2.2140000000000102</v>
      </c>
      <c r="AN139">
        <v>2.0153333333333299</v>
      </c>
      <c r="AO139">
        <v>1.962</v>
      </c>
      <c r="AP139">
        <v>2.11523809523809</v>
      </c>
      <c r="AQ139">
        <v>2.19</v>
      </c>
      <c r="AR139">
        <v>2.16333333333333</v>
      </c>
      <c r="AS139">
        <v>1.37</v>
      </c>
      <c r="AT139">
        <v>1.1955555555555599</v>
      </c>
      <c r="AU139">
        <v>1.64</v>
      </c>
      <c r="AV139">
        <v>2.1542857142857201</v>
      </c>
      <c r="AW139">
        <v>2.6266666666666798</v>
      </c>
      <c r="AX139">
        <v>2.9275555555555299</v>
      </c>
      <c r="AY139">
        <v>1.93644444444442</v>
      </c>
      <c r="AZ139">
        <v>1.21857142857142</v>
      </c>
      <c r="BA139">
        <v>0.84599999999999698</v>
      </c>
      <c r="BB139">
        <v>1.1259999999999999</v>
      </c>
      <c r="BC139">
        <v>1.2737777777777799</v>
      </c>
      <c r="BD139">
        <v>1.4042857142857099</v>
      </c>
      <c r="BE139">
        <v>1.6923809523809501</v>
      </c>
      <c r="BF139">
        <v>1.9011111111111101</v>
      </c>
      <c r="BG139">
        <v>1.8333333333333299</v>
      </c>
      <c r="BH139">
        <v>1.1666666666666801</v>
      </c>
      <c r="BI139">
        <v>1.4199999999999899</v>
      </c>
      <c r="BJ139">
        <v>1.66977777777778</v>
      </c>
      <c r="BK139">
        <v>1.7608888888888901</v>
      </c>
      <c r="BL139">
        <v>1.27285714285715</v>
      </c>
      <c r="BM139">
        <v>0.96333333333333304</v>
      </c>
      <c r="BN139">
        <v>0.89666666666666694</v>
      </c>
      <c r="BO139">
        <v>0.88555555555555598</v>
      </c>
      <c r="BP139">
        <v>0.94309523809523899</v>
      </c>
      <c r="BQ139">
        <v>1.0728888888888899</v>
      </c>
      <c r="BR139">
        <v>1.2351111111111099</v>
      </c>
      <c r="BS139">
        <v>1.3093333333333299</v>
      </c>
      <c r="BT139">
        <v>1.29238095238095</v>
      </c>
      <c r="BU139">
        <v>0.98285714285714398</v>
      </c>
      <c r="BV139">
        <v>0.80133333333333501</v>
      </c>
      <c r="BW139">
        <v>0.71857142857142797</v>
      </c>
      <c r="BX139">
        <v>0.81142857142857205</v>
      </c>
      <c r="BY139">
        <v>0.96155555555555705</v>
      </c>
      <c r="BZ139">
        <v>1.1299999999999999</v>
      </c>
      <c r="CA139">
        <v>1.3077777777777799</v>
      </c>
      <c r="CB139">
        <v>1.1909523809523801</v>
      </c>
      <c r="CC139">
        <v>1.0162222222222299</v>
      </c>
      <c r="CD139">
        <v>0.86511111111111405</v>
      </c>
      <c r="CE139">
        <v>0.86714285714285699</v>
      </c>
      <c r="CF139">
        <v>0.93333333333333302</v>
      </c>
      <c r="CG139">
        <v>1.04666666666667</v>
      </c>
      <c r="CH139">
        <v>1.0204761904761901</v>
      </c>
      <c r="CI139">
        <v>1.0780000000000001</v>
      </c>
      <c r="CJ139">
        <v>1.1619999999999999</v>
      </c>
      <c r="CK139">
        <v>0.98199999999999599</v>
      </c>
      <c r="CL139">
        <v>0.93142857142857205</v>
      </c>
      <c r="CM139">
        <v>0.96577777777777696</v>
      </c>
      <c r="CN139">
        <v>0.99466666666666603</v>
      </c>
      <c r="CO139">
        <v>1.1216666666666699</v>
      </c>
      <c r="CP139">
        <v>1.2146666666666699</v>
      </c>
      <c r="CQ139">
        <v>1.13022222222222</v>
      </c>
      <c r="CR139">
        <v>1.1057142857142901</v>
      </c>
      <c r="CS139">
        <v>1.0920000000000001</v>
      </c>
      <c r="CT139">
        <v>1.0720000000000001</v>
      </c>
      <c r="CU139">
        <v>1.1514285714285699</v>
      </c>
      <c r="CV139">
        <v>1.2277777777777801</v>
      </c>
      <c r="CW139">
        <v>1.29</v>
      </c>
      <c r="CX139">
        <v>1.2566666666666699</v>
      </c>
      <c r="CY139">
        <v>1.2446666666666699</v>
      </c>
      <c r="CZ139">
        <v>1.2347619047619001</v>
      </c>
      <c r="DA139">
        <v>1.1157142857142901</v>
      </c>
      <c r="DB139">
        <v>1.12822222222222</v>
      </c>
      <c r="DC139">
        <v>1.1909523809523801</v>
      </c>
      <c r="DD139">
        <v>1.2290476190476201</v>
      </c>
      <c r="DE139">
        <v>1.2690476190476201</v>
      </c>
      <c r="DF139">
        <v>1.2862222222222199</v>
      </c>
      <c r="DG139">
        <v>1.26844444444444</v>
      </c>
      <c r="DH139">
        <v>1.2902380952380901</v>
      </c>
      <c r="DI139">
        <v>1.30111111111111</v>
      </c>
      <c r="DJ139">
        <v>1.29666666666667</v>
      </c>
      <c r="DK139">
        <v>1.3252380952381</v>
      </c>
      <c r="DL139">
        <v>1.34866666666667</v>
      </c>
      <c r="DM139">
        <v>1.3614285714285701</v>
      </c>
      <c r="DN139">
        <v>1.3090476190476199</v>
      </c>
      <c r="DO139">
        <v>1.32833333333333</v>
      </c>
      <c r="DP139">
        <v>1.36</v>
      </c>
      <c r="DQ139">
        <v>1.3488888888888899</v>
      </c>
      <c r="DR139">
        <v>1.40761904761905</v>
      </c>
      <c r="DS139">
        <v>1.46133333333333</v>
      </c>
      <c r="DT139">
        <v>1.4813333333333301</v>
      </c>
      <c r="DU139">
        <v>1.4640476190476199</v>
      </c>
      <c r="DV139">
        <v>1.47595238095238</v>
      </c>
      <c r="DW139">
        <v>1.5126666666666699</v>
      </c>
      <c r="DX139">
        <v>1.4726666666666699</v>
      </c>
      <c r="DY139">
        <v>1.4723809523809499</v>
      </c>
      <c r="DZ139">
        <v>1.49571428571429</v>
      </c>
      <c r="EA139">
        <v>1.5076190476190501</v>
      </c>
      <c r="EB139">
        <v>1.5313333333333301</v>
      </c>
      <c r="EC139">
        <v>1.54571428571429</v>
      </c>
      <c r="ED139">
        <v>1.53142857142857</v>
      </c>
      <c r="EE139">
        <v>1.54285714285714</v>
      </c>
      <c r="EF139">
        <v>1.55666666666667</v>
      </c>
      <c r="EG139">
        <v>1.57</v>
      </c>
      <c r="EH139">
        <v>1.5890476190476199</v>
      </c>
      <c r="EI139">
        <v>1.57380952380952</v>
      </c>
      <c r="EJ139">
        <v>1.546</v>
      </c>
      <c r="EK139">
        <v>1.5593333333333299</v>
      </c>
      <c r="EL139">
        <v>1.5916666666666699</v>
      </c>
      <c r="EM139">
        <v>1.61</v>
      </c>
      <c r="EN139">
        <v>1.57666666666667</v>
      </c>
      <c r="EO139">
        <v>1.55404761904762</v>
      </c>
      <c r="EP139">
        <v>1.5533333333333299</v>
      </c>
      <c r="EQ139">
        <v>1.5733333333333299</v>
      </c>
      <c r="ER139">
        <v>1.5757142857142901</v>
      </c>
      <c r="ES139">
        <v>1.58666666666667</v>
      </c>
      <c r="ET139">
        <v>1.6</v>
      </c>
      <c r="EU139">
        <v>1.6</v>
      </c>
      <c r="EV139">
        <v>1.5928888888888899</v>
      </c>
      <c r="EW139">
        <v>1.58380952380952</v>
      </c>
      <c r="EX139">
        <v>1.5742857142857101</v>
      </c>
      <c r="EY139">
        <v>1.58833333333333</v>
      </c>
      <c r="EZ139">
        <v>1.6026190476190501</v>
      </c>
      <c r="FA139">
        <v>1.6148888888888899</v>
      </c>
      <c r="FB139">
        <v>1.6304444444444399</v>
      </c>
      <c r="FC139">
        <v>1.63095238095238</v>
      </c>
      <c r="FD139">
        <v>1.62333333333333</v>
      </c>
      <c r="FE139">
        <v>1.62333333333333</v>
      </c>
      <c r="FF139">
        <v>1.6385714285714299</v>
      </c>
      <c r="FG139">
        <v>1.66047619047619</v>
      </c>
      <c r="FH139">
        <v>1.6866666666666701</v>
      </c>
      <c r="FI139">
        <v>1.7466666666666699</v>
      </c>
      <c r="FJ139">
        <v>1.7861904761904801</v>
      </c>
      <c r="FK139">
        <v>1.80380952380952</v>
      </c>
      <c r="FL139">
        <v>1.8085714285714301</v>
      </c>
      <c r="FM139">
        <v>1.8316666666666701</v>
      </c>
      <c r="FN139">
        <v>1.8726190476190501</v>
      </c>
      <c r="FO139">
        <v>1.9369047619047599</v>
      </c>
      <c r="FP139">
        <v>2.0033333333333299</v>
      </c>
      <c r="FQ139">
        <v>2.07238095238095</v>
      </c>
      <c r="FR139">
        <v>2.14333333333333</v>
      </c>
      <c r="FS139">
        <v>2.21</v>
      </c>
      <c r="FT139">
        <v>2.29666666666667</v>
      </c>
      <c r="FU139">
        <v>2.3995238095238101</v>
      </c>
      <c r="FV139">
        <v>2.5138095238095199</v>
      </c>
      <c r="FW139">
        <v>2.6395238095238098</v>
      </c>
      <c r="FX139">
        <v>2.7585714285714298</v>
      </c>
      <c r="FY139">
        <v>2.8633333333333302</v>
      </c>
      <c r="FZ139">
        <v>3.0061904761904801</v>
      </c>
      <c r="GA139">
        <v>3.17333333333334</v>
      </c>
      <c r="GB139">
        <v>3.3585714285714299</v>
      </c>
      <c r="GC139">
        <v>3.5514285714285601</v>
      </c>
      <c r="GD139">
        <v>3.7690476190476101</v>
      </c>
      <c r="GE139">
        <v>4.00142857142857</v>
      </c>
      <c r="GF139">
        <v>4.2466666666666697</v>
      </c>
      <c r="GG139">
        <v>4.4871428571428602</v>
      </c>
      <c r="GH139">
        <v>4.7219047619047698</v>
      </c>
      <c r="GI139">
        <v>4.95571428571429</v>
      </c>
      <c r="GJ139">
        <v>5.2009523809523701</v>
      </c>
      <c r="GK139">
        <v>5.4188888888888798</v>
      </c>
      <c r="GL139">
        <v>5.6458974358974299</v>
      </c>
      <c r="GM139">
        <v>5.91</v>
      </c>
      <c r="GN139">
        <v>6.1144444444444401</v>
      </c>
      <c r="GO139">
        <v>6.3371794871794904</v>
      </c>
      <c r="GP139">
        <v>6.56155555555556</v>
      </c>
      <c r="GQ139">
        <v>6.7193333333333403</v>
      </c>
      <c r="GR139">
        <v>6.8849999999999998</v>
      </c>
      <c r="GS139">
        <v>7.0619047619047501</v>
      </c>
      <c r="GT139">
        <v>7.25714285714285</v>
      </c>
      <c r="GU139">
        <v>7.4159523809523797</v>
      </c>
      <c r="GV139">
        <v>7.5625641025641004</v>
      </c>
      <c r="GW139">
        <v>7.6909523809523801</v>
      </c>
      <c r="GX139">
        <v>7.7790476190476197</v>
      </c>
      <c r="GY139">
        <v>7.8677777777777704</v>
      </c>
      <c r="GZ139">
        <v>7.9592307692307704</v>
      </c>
      <c r="HA139">
        <v>8.0566666666666702</v>
      </c>
      <c r="HB139">
        <v>8.1590476190476195</v>
      </c>
      <c r="HC139">
        <v>8.2457142857142909</v>
      </c>
      <c r="HD139">
        <v>8.3261904761904795</v>
      </c>
      <c r="HE139">
        <v>8.4238095238095205</v>
      </c>
      <c r="HF139">
        <v>8.5023809523809497</v>
      </c>
      <c r="HG139">
        <v>8.5761904761904795</v>
      </c>
      <c r="HH139">
        <v>8.65</v>
      </c>
      <c r="HI139">
        <v>8.6999999999999993</v>
      </c>
      <c r="HJ139">
        <v>8.7428571428571402</v>
      </c>
      <c r="HK139">
        <v>8.7852380952380997</v>
      </c>
      <c r="HL139">
        <v>8.8447619047618993</v>
      </c>
      <c r="HM139">
        <v>8.8623809523809491</v>
      </c>
      <c r="HN139">
        <v>8.8561904761904806</v>
      </c>
      <c r="HO139">
        <v>8.83</v>
      </c>
      <c r="HP139">
        <v>8.7799999999999994</v>
      </c>
      <c r="HQ139">
        <v>8.7371428571428602</v>
      </c>
      <c r="HR139">
        <v>8.6890476190476207</v>
      </c>
      <c r="HS139">
        <v>8.6009523809523802</v>
      </c>
      <c r="HT139">
        <v>8.4910256410256402</v>
      </c>
      <c r="HU139">
        <v>8.3773809523809497</v>
      </c>
      <c r="HV139">
        <v>8.2657142857142798</v>
      </c>
      <c r="HW139">
        <v>8.1561904761904707</v>
      </c>
      <c r="HX139">
        <v>8.0299999999999994</v>
      </c>
      <c r="HY139">
        <v>7.8930952380952402</v>
      </c>
      <c r="HZ139">
        <v>7.7478571428571499</v>
      </c>
      <c r="IA139">
        <v>7.5854761904761903</v>
      </c>
      <c r="IB139">
        <v>7.4152380952380899</v>
      </c>
      <c r="IC139">
        <v>7.2379487179487096</v>
      </c>
      <c r="ID139">
        <v>7.05076923076924</v>
      </c>
      <c r="IE139">
        <v>6.8609523809523898</v>
      </c>
      <c r="IF139">
        <v>6.68</v>
      </c>
      <c r="IG139">
        <v>6.5133333333333301</v>
      </c>
      <c r="IH139">
        <v>6.3419047619047602</v>
      </c>
      <c r="II139">
        <v>6.18333333333333</v>
      </c>
      <c r="IJ139">
        <v>6.0361904761904697</v>
      </c>
      <c r="IK139">
        <v>5.9004761904762004</v>
      </c>
      <c r="IL139">
        <v>5.7687179487179501</v>
      </c>
      <c r="IM139">
        <v>5.6485714285714304</v>
      </c>
      <c r="IN139">
        <v>5.5395238095238097</v>
      </c>
      <c r="IO139">
        <v>5.4347619047619</v>
      </c>
      <c r="IP139">
        <v>5.3366666666666696</v>
      </c>
      <c r="IQ139">
        <v>5.2450000000000001</v>
      </c>
      <c r="IR139">
        <v>5.1616666666666697</v>
      </c>
      <c r="IS139">
        <v>5.0847619047619101</v>
      </c>
      <c r="IT139">
        <v>5.0120512820512797</v>
      </c>
      <c r="IU139">
        <v>4.9461904761904698</v>
      </c>
      <c r="IV139">
        <v>4.8938095238095203</v>
      </c>
      <c r="IW139">
        <v>4.8376190476190501</v>
      </c>
      <c r="IX139">
        <v>4.78428571428572</v>
      </c>
      <c r="IY139">
        <v>4.7366666666666699</v>
      </c>
      <c r="IZ139">
        <v>4.6905128205128204</v>
      </c>
      <c r="JA139">
        <v>4.66</v>
      </c>
      <c r="JB139">
        <v>4.6311904761904801</v>
      </c>
      <c r="JC139">
        <v>4.5907142857142897</v>
      </c>
      <c r="JD139">
        <v>4.5673809523809501</v>
      </c>
      <c r="JE139">
        <v>4.5425641025640999</v>
      </c>
      <c r="JF139">
        <v>4.5142857142857098</v>
      </c>
      <c r="JG139">
        <v>4.4857142857142902</v>
      </c>
      <c r="JH139">
        <v>4.46285714285714</v>
      </c>
      <c r="JI139">
        <v>4.4376190476190498</v>
      </c>
      <c r="JJ139">
        <v>4.4066666666666698</v>
      </c>
      <c r="JK139">
        <v>4.34</v>
      </c>
      <c r="JL139">
        <v>4.2816666666666698</v>
      </c>
      <c r="JM139">
        <v>4.2240476190476199</v>
      </c>
      <c r="JN139">
        <v>4.1597619047619103</v>
      </c>
      <c r="JO139">
        <v>4.1083333333333298</v>
      </c>
      <c r="JP139">
        <v>4.0474358974358999</v>
      </c>
      <c r="JQ139">
        <v>3.9738095238095199</v>
      </c>
      <c r="JR139">
        <v>3.8928571428571499</v>
      </c>
      <c r="JS139">
        <v>3.8157142857142898</v>
      </c>
      <c r="JT139">
        <v>3.7412820512820502</v>
      </c>
      <c r="JU139">
        <v>3.6702380952380902</v>
      </c>
      <c r="JV139">
        <v>3.6059523809523801</v>
      </c>
      <c r="JW139">
        <v>3.55</v>
      </c>
      <c r="JX139">
        <v>3.4902564102564102</v>
      </c>
      <c r="JY139">
        <v>3.41333333333333</v>
      </c>
      <c r="JZ139">
        <v>3.36095238095238</v>
      </c>
      <c r="KA139">
        <v>3.3042857142857098</v>
      </c>
      <c r="KB139">
        <v>3.2520512820512799</v>
      </c>
      <c r="KC139">
        <v>3.22897435897436</v>
      </c>
      <c r="KD139">
        <v>3.2030952380952402</v>
      </c>
      <c r="KE139">
        <v>3.18047619047619</v>
      </c>
      <c r="KF139">
        <v>3.1615384615384601</v>
      </c>
      <c r="KG139">
        <v>3.14358974358974</v>
      </c>
      <c r="KH139">
        <v>3.12666666666667</v>
      </c>
      <c r="KI139">
        <v>3.11</v>
      </c>
      <c r="KJ139">
        <v>3.0933333333333302</v>
      </c>
      <c r="KK139">
        <v>3.08051282051282</v>
      </c>
      <c r="KL139">
        <v>3.0750000000000002</v>
      </c>
      <c r="KM139">
        <v>3.0676190476190501</v>
      </c>
      <c r="KN139">
        <v>3.0485714285714298</v>
      </c>
      <c r="KO139">
        <v>3.0282051282051299</v>
      </c>
      <c r="KP139">
        <v>3.00142857142857</v>
      </c>
      <c r="KQ139">
        <v>2.9694871794871802</v>
      </c>
      <c r="KR139">
        <v>2.93358974358974</v>
      </c>
      <c r="KS139">
        <v>2.8957142857142899</v>
      </c>
      <c r="KT139">
        <v>2.8540476190476198</v>
      </c>
      <c r="KU139">
        <v>2.8089743589743601</v>
      </c>
      <c r="KV139">
        <v>2.7653846153846202</v>
      </c>
      <c r="KW139">
        <v>2.71285714285714</v>
      </c>
      <c r="KX139">
        <v>2.6594871794871802</v>
      </c>
      <c r="KY139">
        <v>2.60785714285714</v>
      </c>
      <c r="KZ139">
        <v>2.5530952380952399</v>
      </c>
      <c r="LA139">
        <v>2.4916666666666698</v>
      </c>
      <c r="LB139">
        <v>2.4289743589743602</v>
      </c>
      <c r="LC139">
        <v>2.37</v>
      </c>
      <c r="LD139">
        <v>2.3247619047619001</v>
      </c>
      <c r="LE139">
        <v>2.2851282051282098</v>
      </c>
      <c r="LF139">
        <v>2.2549999999999999</v>
      </c>
      <c r="LG139">
        <v>2.2383333333333302</v>
      </c>
      <c r="LH139">
        <v>2.21309523809524</v>
      </c>
      <c r="LI139">
        <v>2.18461538461538</v>
      </c>
      <c r="LJ139">
        <v>2.1504761904761902</v>
      </c>
      <c r="LK139">
        <v>2.1028571428571401</v>
      </c>
      <c r="LL139">
        <v>2.0625641025640999</v>
      </c>
      <c r="LM139">
        <v>2.0314285714285698</v>
      </c>
      <c r="LN139">
        <v>2.0046153846153798</v>
      </c>
      <c r="LO139">
        <v>1.9507692307692299</v>
      </c>
      <c r="LP139">
        <v>1.9</v>
      </c>
      <c r="LQ139">
        <v>1.8484615384615399</v>
      </c>
      <c r="LR139">
        <v>1.7959523809523801</v>
      </c>
      <c r="LS139">
        <v>1.75547619047619</v>
      </c>
      <c r="LT139">
        <v>1.7164102564102599</v>
      </c>
      <c r="LU139">
        <v>1.68</v>
      </c>
      <c r="LV139">
        <v>1.6466666666666701</v>
      </c>
      <c r="LW139">
        <v>1.6107692307692301</v>
      </c>
      <c r="LX139">
        <v>1.5833333333333299</v>
      </c>
      <c r="LY139">
        <v>1.5597435897435901</v>
      </c>
      <c r="LZ139">
        <v>1.53666666666667</v>
      </c>
      <c r="MA139">
        <v>1.52714285714286</v>
      </c>
      <c r="MB139">
        <v>1.52025641025641</v>
      </c>
      <c r="MC139">
        <v>1.51166666666667</v>
      </c>
      <c r="MD139">
        <v>1.4950000000000001</v>
      </c>
      <c r="ME139">
        <v>1.50025641025641</v>
      </c>
      <c r="MF139">
        <v>1.5033333333333301</v>
      </c>
      <c r="MG139">
        <v>1.50538461538462</v>
      </c>
      <c r="MH139">
        <v>1.51564102564103</v>
      </c>
      <c r="MI139">
        <v>1.5359523809523801</v>
      </c>
      <c r="MJ139">
        <v>1.5633333333333299</v>
      </c>
      <c r="MK139">
        <v>1.5990476190476199</v>
      </c>
      <c r="ML139">
        <v>1.6442857142857099</v>
      </c>
      <c r="MM139">
        <v>1.7005128205128199</v>
      </c>
      <c r="MN139">
        <v>1.77102564102564</v>
      </c>
      <c r="MO139">
        <v>1.86047619047619</v>
      </c>
      <c r="MP139">
        <v>1.9795238095238099</v>
      </c>
      <c r="MQ139">
        <v>2.1305128205128199</v>
      </c>
      <c r="MR139">
        <v>2.3028571428571398</v>
      </c>
      <c r="MS139">
        <v>2.4979487179487201</v>
      </c>
      <c r="MT139">
        <v>2.7774358974358901</v>
      </c>
      <c r="MU139">
        <v>3.13692307692307</v>
      </c>
      <c r="MV139">
        <v>3.53857142857143</v>
      </c>
      <c r="MW139">
        <v>3.9748717948718002</v>
      </c>
      <c r="MX139">
        <v>4.5235897435897199</v>
      </c>
      <c r="MY139">
        <v>5.1114285714285499</v>
      </c>
      <c r="MZ139">
        <v>5.76435897435897</v>
      </c>
      <c r="NA139">
        <v>6.5074358974359097</v>
      </c>
      <c r="NB139">
        <v>7.3151282051281799</v>
      </c>
      <c r="NC139">
        <v>8.1299999999999706</v>
      </c>
      <c r="ND139">
        <v>8.9902564102564</v>
      </c>
      <c r="NE139">
        <v>9.9119047619047809</v>
      </c>
      <c r="NF139">
        <v>10.797619047619101</v>
      </c>
      <c r="NG139">
        <v>11.754358974359</v>
      </c>
      <c r="NH139">
        <v>12.742564102564099</v>
      </c>
      <c r="NI139">
        <v>13.726190476190499</v>
      </c>
      <c r="NJ139">
        <v>14.6547619047619</v>
      </c>
      <c r="NK139">
        <v>15.626153846153899</v>
      </c>
      <c r="NL139">
        <v>16.622051282051299</v>
      </c>
      <c r="NM139">
        <v>17.6204761904762</v>
      </c>
      <c r="NN139">
        <v>18.558571428571501</v>
      </c>
      <c r="NO139">
        <v>19.547179487179498</v>
      </c>
      <c r="NP139">
        <v>20.5553846153846</v>
      </c>
      <c r="NQ139">
        <v>21.553333333333399</v>
      </c>
      <c r="NR139">
        <v>22.4866666666667</v>
      </c>
      <c r="NS139">
        <v>23.4702564102564</v>
      </c>
      <c r="NT139">
        <v>24.479487179487201</v>
      </c>
      <c r="NU139">
        <v>25.4897435897436</v>
      </c>
      <c r="NV139">
        <v>26.453846153846101</v>
      </c>
      <c r="NW139">
        <v>27.347619047618998</v>
      </c>
      <c r="NX139">
        <v>28.239487179487199</v>
      </c>
      <c r="NY139">
        <v>29.154358974358999</v>
      </c>
      <c r="NZ139">
        <v>30.064615384615401</v>
      </c>
      <c r="OA139">
        <v>30.888571428571399</v>
      </c>
      <c r="OB139">
        <v>31.701282051282</v>
      </c>
      <c r="OC139">
        <v>32.520512820512799</v>
      </c>
      <c r="OD139">
        <v>33.258974358974299</v>
      </c>
      <c r="OE139">
        <v>33.987179487179503</v>
      </c>
      <c r="OF139">
        <v>34.6666666666667</v>
      </c>
      <c r="OG139">
        <v>35.298461538461503</v>
      </c>
      <c r="OH139">
        <v>35.916410256410202</v>
      </c>
      <c r="OI139">
        <v>36.499487179487197</v>
      </c>
      <c r="OJ139">
        <v>37.049487179487201</v>
      </c>
      <c r="OK139">
        <v>37.567948717948703</v>
      </c>
      <c r="OL139">
        <v>38.057692307692299</v>
      </c>
      <c r="OM139">
        <v>38.479523809523798</v>
      </c>
      <c r="ON139">
        <v>38.894358974359001</v>
      </c>
      <c r="OO139">
        <v>39.305641025641002</v>
      </c>
      <c r="OP139">
        <v>39.700512820512799</v>
      </c>
      <c r="OQ139">
        <v>40.000769230769201</v>
      </c>
      <c r="OR139">
        <v>40.307435897435901</v>
      </c>
      <c r="OS139">
        <v>40.611538461538501</v>
      </c>
      <c r="OT139">
        <v>40.883333333333297</v>
      </c>
      <c r="OU139">
        <v>41.116666666666703</v>
      </c>
      <c r="OV139">
        <v>41.340769230769197</v>
      </c>
      <c r="OW139">
        <v>41.539487179487203</v>
      </c>
      <c r="OX139">
        <v>41.6933333333333</v>
      </c>
      <c r="OY139">
        <v>41.877948717948698</v>
      </c>
      <c r="OZ139">
        <v>42.05</v>
      </c>
      <c r="PA139">
        <v>42.211538461538503</v>
      </c>
      <c r="PB139">
        <v>42.361025641025599</v>
      </c>
      <c r="PC139">
        <v>42.471282051282003</v>
      </c>
      <c r="PD139">
        <v>42.583589743589698</v>
      </c>
      <c r="PE139">
        <v>42.682857142857102</v>
      </c>
      <c r="PF139">
        <v>42.768974358974397</v>
      </c>
      <c r="PG139">
        <v>42.858717948717903</v>
      </c>
      <c r="PH139">
        <v>42.940256410256403</v>
      </c>
      <c r="PI139">
        <v>43.003076923076897</v>
      </c>
      <c r="PJ139">
        <v>43.049743589743599</v>
      </c>
      <c r="PK139">
        <v>43.0984615384615</v>
      </c>
      <c r="PL139">
        <v>43.128717948717899</v>
      </c>
      <c r="PM139">
        <v>43.190769230769199</v>
      </c>
      <c r="PN139">
        <v>43.258461538461503</v>
      </c>
      <c r="PO139">
        <v>43.286666666666697</v>
      </c>
      <c r="PP139">
        <v>43.314871794871799</v>
      </c>
      <c r="PQ139">
        <v>43.335897435897401</v>
      </c>
      <c r="PR139">
        <v>43.357948717948702</v>
      </c>
      <c r="PS139">
        <v>43.383333333333297</v>
      </c>
      <c r="PT139">
        <v>43.383333333333297</v>
      </c>
      <c r="PU139">
        <v>43.416153846153797</v>
      </c>
      <c r="PV139">
        <v>43.439230769230797</v>
      </c>
      <c r="PW139">
        <v>43.4397435897436</v>
      </c>
      <c r="PX139">
        <v>43.421794871794901</v>
      </c>
      <c r="PY139">
        <v>43.4592307692308</v>
      </c>
      <c r="PZ139">
        <v>43.488974358974403</v>
      </c>
      <c r="QA139">
        <v>43.500256410256398</v>
      </c>
      <c r="QB139">
        <v>43.49</v>
      </c>
      <c r="QC139">
        <v>43.4823076923077</v>
      </c>
      <c r="QD139">
        <v>43.485384615384604</v>
      </c>
      <c r="QE139">
        <v>43.495555555555597</v>
      </c>
      <c r="QF139">
        <v>43.5035897435897</v>
      </c>
      <c r="QG139">
        <v>43.488205128205102</v>
      </c>
      <c r="QH139">
        <v>43.512051282051303</v>
      </c>
      <c r="QI139">
        <v>43.503333333333302</v>
      </c>
      <c r="QJ139">
        <v>43.49</v>
      </c>
      <c r="QK139">
        <v>43.523333333333298</v>
      </c>
      <c r="QL139">
        <v>43.492564102564103</v>
      </c>
      <c r="QM139">
        <v>43.497692307692297</v>
      </c>
      <c r="QN139">
        <v>43.513076923076902</v>
      </c>
      <c r="QO139">
        <v>43.517777777777802</v>
      </c>
      <c r="QP139">
        <v>43.495555555555597</v>
      </c>
      <c r="QQ139">
        <v>43.502564102564101</v>
      </c>
      <c r="QR139">
        <v>43.477435897435903</v>
      </c>
      <c r="QS139">
        <v>43.447948717948698</v>
      </c>
      <c r="QT139">
        <v>43.463333333333303</v>
      </c>
      <c r="QU139">
        <v>43.460769230769202</v>
      </c>
      <c r="QV139">
        <v>43.4444444444444</v>
      </c>
      <c r="QW139">
        <v>43.4397435897436</v>
      </c>
      <c r="QX139">
        <v>43.451538461538497</v>
      </c>
      <c r="QY139">
        <v>43.4592307692308</v>
      </c>
      <c r="QZ139">
        <v>43.436923076923101</v>
      </c>
      <c r="RA139">
        <v>43.438333333333297</v>
      </c>
      <c r="RB139">
        <v>43.447948717948698</v>
      </c>
      <c r="RC139">
        <v>43.441025641025597</v>
      </c>
      <c r="RD139">
        <v>43.417948717948697</v>
      </c>
      <c r="RE139">
        <v>43.417435897435901</v>
      </c>
      <c r="RF139">
        <v>43.401944444444403</v>
      </c>
      <c r="RG139">
        <v>43.383589743589702</v>
      </c>
      <c r="RH139">
        <v>43.406666666666702</v>
      </c>
      <c r="RI139">
        <v>43.427179487179501</v>
      </c>
      <c r="RJ139">
        <v>43.4022222222222</v>
      </c>
      <c r="RK139">
        <v>43.363333333333301</v>
      </c>
      <c r="RL139">
        <v>43.332051282051303</v>
      </c>
      <c r="RM139">
        <v>43.308974358974403</v>
      </c>
      <c r="RN139">
        <v>43.311666666666703</v>
      </c>
      <c r="RO139">
        <v>43.340256410256401</v>
      </c>
      <c r="RP139">
        <v>43.364444444444402</v>
      </c>
      <c r="RQ139">
        <v>43.361538461538501</v>
      </c>
      <c r="RR139">
        <v>43.335897435897401</v>
      </c>
      <c r="RS139">
        <v>43.340256410256401</v>
      </c>
      <c r="RT139">
        <v>43.343333333333298</v>
      </c>
      <c r="RU139">
        <v>43.356666666666698</v>
      </c>
      <c r="RV139">
        <v>43.384999999999998</v>
      </c>
      <c r="RW139">
        <v>43.368333333333297</v>
      </c>
      <c r="RX139">
        <v>43.380512820512799</v>
      </c>
      <c r="RY139">
        <v>43.365000000000002</v>
      </c>
      <c r="RZ139">
        <v>43.340256410256401</v>
      </c>
      <c r="SA139">
        <v>43.331388888888902</v>
      </c>
      <c r="SB139">
        <v>43.3119444444444</v>
      </c>
      <c r="SC139">
        <v>43.328461538461497</v>
      </c>
      <c r="SD139">
        <v>43.344999999999999</v>
      </c>
      <c r="SE139">
        <v>43.354358974359002</v>
      </c>
      <c r="SF139">
        <v>43.353333333333303</v>
      </c>
      <c r="SG139">
        <v>43.32</v>
      </c>
      <c r="SH139">
        <v>43.3005128205128</v>
      </c>
      <c r="SI139">
        <v>43.298333333333296</v>
      </c>
      <c r="SJ139">
        <v>43.297777777777803</v>
      </c>
      <c r="SK139">
        <v>43.285128205128203</v>
      </c>
      <c r="SL139">
        <v>43.2774358974359</v>
      </c>
      <c r="SM139">
        <v>43.276666666666699</v>
      </c>
      <c r="SN139">
        <v>43.2641025641026</v>
      </c>
      <c r="SO139">
        <v>43.287777777777798</v>
      </c>
      <c r="SP139">
        <v>43.353333333333303</v>
      </c>
      <c r="SQ139">
        <v>43.336666666666702</v>
      </c>
      <c r="SR139">
        <v>43.346923076923098</v>
      </c>
      <c r="SS139">
        <v>43.320833333333297</v>
      </c>
      <c r="ST139">
        <v>43.312820512820501</v>
      </c>
      <c r="SU139">
        <v>43.34</v>
      </c>
      <c r="SV139">
        <v>43.373333333333299</v>
      </c>
      <c r="SW139">
        <v>43.273333333333298</v>
      </c>
      <c r="SX139">
        <v>43.295555555555602</v>
      </c>
      <c r="SY139">
        <v>43.278205128205101</v>
      </c>
      <c r="SZ139">
        <v>43.246666666666698</v>
      </c>
      <c r="TA139">
        <v>43.288333333333298</v>
      </c>
      <c r="TB139">
        <v>43.305</v>
      </c>
      <c r="TC139">
        <v>43.3066666666667</v>
      </c>
      <c r="TD139">
        <v>43.3174358974359</v>
      </c>
      <c r="TE139">
        <v>43.321111111111101</v>
      </c>
      <c r="TF139">
        <v>43.307777777777801</v>
      </c>
      <c r="TG139">
        <v>43.296666666666702</v>
      </c>
      <c r="TH139">
        <v>43.357777777777798</v>
      </c>
      <c r="TI139">
        <v>43.359743589743601</v>
      </c>
      <c r="TJ139">
        <v>43.360277777777803</v>
      </c>
      <c r="TK139">
        <v>43.351666666666702</v>
      </c>
      <c r="TL139">
        <v>43.295833333333299</v>
      </c>
      <c r="TM139">
        <v>43.287500000000001</v>
      </c>
      <c r="TN139">
        <v>43.2841666666667</v>
      </c>
      <c r="TO139">
        <v>43.2697222222222</v>
      </c>
      <c r="TP139">
        <v>43.284999999999997</v>
      </c>
      <c r="TQ139">
        <v>43.312307692307698</v>
      </c>
      <c r="TR139">
        <v>43.286666666666697</v>
      </c>
      <c r="TS139">
        <v>43.233888888888899</v>
      </c>
      <c r="TT139">
        <v>43.23</v>
      </c>
      <c r="TU139">
        <v>43.231666666666698</v>
      </c>
      <c r="TV139">
        <v>43.25</v>
      </c>
      <c r="TW139">
        <v>43.288333333333298</v>
      </c>
      <c r="TX139">
        <v>43.28</v>
      </c>
      <c r="TY139">
        <v>43.266111111111101</v>
      </c>
      <c r="TZ139">
        <v>43.283333333333303</v>
      </c>
      <c r="UA139">
        <v>43.295000000000002</v>
      </c>
      <c r="UB139">
        <v>43.3044444444444</v>
      </c>
      <c r="UC139">
        <v>43.312777777777796</v>
      </c>
      <c r="UD139">
        <v>43.276666666666699</v>
      </c>
      <c r="UE139">
        <v>43.265555555555601</v>
      </c>
      <c r="UF139">
        <v>43.205555555555598</v>
      </c>
      <c r="UG139">
        <v>43.178333333333299</v>
      </c>
      <c r="UH139">
        <v>43.175555555555597</v>
      </c>
      <c r="UI139">
        <v>43.171666666666702</v>
      </c>
      <c r="UJ139">
        <v>43.196666666666701</v>
      </c>
      <c r="UK139">
        <v>43.202222222222197</v>
      </c>
      <c r="UL139">
        <v>43.198888888888902</v>
      </c>
      <c r="UM139">
        <v>43.1666666666667</v>
      </c>
      <c r="UN139">
        <v>43.142222222222202</v>
      </c>
      <c r="UO139">
        <v>43.146666666666697</v>
      </c>
      <c r="UP139">
        <v>43.112777777777801</v>
      </c>
      <c r="UQ139">
        <v>43.073888888888902</v>
      </c>
      <c r="UR139">
        <v>43.102499999999999</v>
      </c>
      <c r="US139">
        <v>43.123055555555602</v>
      </c>
      <c r="UT139">
        <v>43.136944444444403</v>
      </c>
      <c r="UU139">
        <v>43.134166666666701</v>
      </c>
      <c r="UV139">
        <v>43.099166666666697</v>
      </c>
      <c r="UW139">
        <v>43.124166666666703</v>
      </c>
      <c r="UX139">
        <v>43.123939393939402</v>
      </c>
      <c r="UY139">
        <v>43.187777777777796</v>
      </c>
      <c r="UZ139">
        <v>43.164999999999999</v>
      </c>
      <c r="VA139">
        <v>43.077777777777797</v>
      </c>
      <c r="VB139">
        <v>43.017777777777802</v>
      </c>
      <c r="VC139">
        <v>43.04</v>
      </c>
      <c r="VD139">
        <v>43.062222222222204</v>
      </c>
      <c r="VE139">
        <v>43.003636363636403</v>
      </c>
      <c r="VF139">
        <v>43.003333333333302</v>
      </c>
      <c r="VG139">
        <v>43.0213888888889</v>
      </c>
      <c r="VH139">
        <v>43.0341666666667</v>
      </c>
      <c r="VI139">
        <v>43.067878787878797</v>
      </c>
      <c r="VJ139">
        <v>43.08</v>
      </c>
      <c r="VK139">
        <v>43.052222222222198</v>
      </c>
      <c r="VL139">
        <v>42.971111111111099</v>
      </c>
      <c r="VM139">
        <v>42.923333333333296</v>
      </c>
      <c r="VN139">
        <v>42.932727272727298</v>
      </c>
      <c r="VO139">
        <v>42.9658333333333</v>
      </c>
      <c r="VP139">
        <v>42.966111111111097</v>
      </c>
      <c r="VQ139">
        <v>42.993888888888897</v>
      </c>
      <c r="VR139">
        <v>42.9612121212121</v>
      </c>
      <c r="VS139">
        <v>42.904444444444401</v>
      </c>
      <c r="VT139">
        <v>42.893333333333302</v>
      </c>
      <c r="VU139">
        <v>42.911111111111097</v>
      </c>
      <c r="VV139">
        <v>42.9181818181818</v>
      </c>
      <c r="VW139">
        <v>42.908611111111099</v>
      </c>
      <c r="VX139">
        <v>42.8947222222222</v>
      </c>
      <c r="VY139">
        <v>42.788333333333298</v>
      </c>
      <c r="VZ139">
        <v>42.772424242424201</v>
      </c>
      <c r="WA139">
        <v>42.811666666666703</v>
      </c>
      <c r="WB139">
        <v>42.811111111111103</v>
      </c>
      <c r="WC139">
        <v>42.764242424242397</v>
      </c>
      <c r="WD139">
        <v>42.812777777777796</v>
      </c>
      <c r="WE139">
        <v>42.807222222222201</v>
      </c>
      <c r="WF139">
        <v>42.746666666666698</v>
      </c>
      <c r="WG139">
        <v>42.68</v>
      </c>
      <c r="WH139">
        <v>42.63</v>
      </c>
      <c r="WI139">
        <v>42.608888888888899</v>
      </c>
      <c r="WJ139">
        <v>42.631515151515202</v>
      </c>
      <c r="WK139">
        <v>42.7083333333333</v>
      </c>
      <c r="WL139">
        <v>42.658333333333303</v>
      </c>
      <c r="WM139">
        <v>42.618333333333297</v>
      </c>
      <c r="WN139">
        <v>42.572727272727299</v>
      </c>
      <c r="WO139">
        <v>42.483333333333299</v>
      </c>
      <c r="WP139">
        <v>42.383333333333297</v>
      </c>
      <c r="WQ139">
        <v>42.328181818181797</v>
      </c>
      <c r="WR139">
        <v>42.345833333333303</v>
      </c>
      <c r="WS139">
        <v>42.304166666666703</v>
      </c>
      <c r="WT139">
        <v>42.295000000000002</v>
      </c>
      <c r="WU139">
        <v>42.257272727272699</v>
      </c>
      <c r="WV139">
        <v>42.233333333333299</v>
      </c>
      <c r="WW139">
        <v>42.196666666666701</v>
      </c>
      <c r="WX139">
        <v>42.111212121212098</v>
      </c>
      <c r="WY139">
        <v>42.018611111111099</v>
      </c>
      <c r="WZ139">
        <v>41.9380555555556</v>
      </c>
      <c r="XA139">
        <v>41.8825</v>
      </c>
      <c r="XB139">
        <v>41.913333333333298</v>
      </c>
      <c r="XC139">
        <v>41.896666666666697</v>
      </c>
      <c r="XD139">
        <v>41.798888888888897</v>
      </c>
      <c r="XE139">
        <v>41.683333333333302</v>
      </c>
      <c r="XF139">
        <v>41.663611111111102</v>
      </c>
      <c r="XG139">
        <v>41.766388888888898</v>
      </c>
      <c r="XH139">
        <v>41.871666666666698</v>
      </c>
      <c r="XI139">
        <v>41.870277777777801</v>
      </c>
      <c r="XJ139">
        <v>41.804242424242403</v>
      </c>
      <c r="XK139">
        <v>41.68</v>
      </c>
      <c r="XL139">
        <v>41.529444444444401</v>
      </c>
      <c r="XM139">
        <v>41.51</v>
      </c>
      <c r="XN139">
        <v>41.6655555555555</v>
      </c>
      <c r="XO139">
        <v>41.793636363636402</v>
      </c>
      <c r="XP139">
        <v>41.8066666666667</v>
      </c>
      <c r="XQ139">
        <v>41.723333333333301</v>
      </c>
      <c r="XR139">
        <v>41.575000000000003</v>
      </c>
      <c r="XS139">
        <v>41.399393939393903</v>
      </c>
      <c r="XT139">
        <v>41.293333333333301</v>
      </c>
      <c r="XU139">
        <v>41.515555555555601</v>
      </c>
      <c r="XV139">
        <v>41.526666666666699</v>
      </c>
      <c r="XW139">
        <v>41.478333333333303</v>
      </c>
      <c r="XX139">
        <v>41.402795698924699</v>
      </c>
      <c r="XY139">
        <v>41.293118279569903</v>
      </c>
      <c r="XZ139">
        <v>41.1834408602151</v>
      </c>
      <c r="YA139">
        <v>41.106923076923103</v>
      </c>
      <c r="YB139">
        <v>41.107777777777798</v>
      </c>
      <c r="YC139">
        <v>41.108632478632501</v>
      </c>
      <c r="YD139">
        <v>41.109487179487203</v>
      </c>
      <c r="YE139">
        <v>41.100175438596501</v>
      </c>
      <c r="YF139">
        <v>41.075614035087703</v>
      </c>
      <c r="YG139">
        <v>41.051052631578898</v>
      </c>
      <c r="YH139">
        <v>41.026491228070199</v>
      </c>
      <c r="YI139">
        <v>41.0135087719298</v>
      </c>
      <c r="YJ139">
        <v>41.008245614035097</v>
      </c>
      <c r="YK139">
        <v>41.002982456140302</v>
      </c>
      <c r="YL139">
        <v>40.997719298245599</v>
      </c>
      <c r="YM139">
        <v>41.018547008547003</v>
      </c>
      <c r="YN139">
        <v>41.045897435897402</v>
      </c>
      <c r="YO139">
        <v>41.0732478632479</v>
      </c>
      <c r="YP139">
        <v>41.100598290598299</v>
      </c>
      <c r="YQ139">
        <v>41.119912280701797</v>
      </c>
      <c r="YR139">
        <v>41.1383333333333</v>
      </c>
      <c r="YS139">
        <v>41.156754385964902</v>
      </c>
      <c r="YT139">
        <v>41.173421052631603</v>
      </c>
      <c r="YU139">
        <v>41.174298245613997</v>
      </c>
      <c r="YV139">
        <v>41.175175438596497</v>
      </c>
      <c r="YW139">
        <v>41.176052631578898</v>
      </c>
      <c r="YX139">
        <v>41.183333333333302</v>
      </c>
      <c r="YY139">
        <v>41.205555555555598</v>
      </c>
      <c r="YZ139">
        <v>41.227777777777803</v>
      </c>
      <c r="ZA139">
        <v>41.25</v>
      </c>
      <c r="ZB139">
        <v>41.280877192982501</v>
      </c>
      <c r="ZC139">
        <v>41.324736842105303</v>
      </c>
      <c r="ZD139">
        <v>41.368596491228097</v>
      </c>
      <c r="ZE139">
        <v>41.412456140350898</v>
      </c>
      <c r="ZF139">
        <v>41.456842105263199</v>
      </c>
      <c r="ZG139">
        <v>41.501578947368401</v>
      </c>
      <c r="ZH139">
        <v>41.546315789473702</v>
      </c>
      <c r="ZI139">
        <v>41.591052631578897</v>
      </c>
      <c r="ZJ139">
        <v>41.622456140350899</v>
      </c>
      <c r="ZK139">
        <v>41.650526315789499</v>
      </c>
      <c r="ZL139">
        <v>41.678596491228099</v>
      </c>
      <c r="ZM139">
        <v>41.706666666666699</v>
      </c>
      <c r="ZN139">
        <v>41.74</v>
      </c>
      <c r="ZO139">
        <v>41.773333333333298</v>
      </c>
      <c r="ZP139">
        <v>41.8066666666667</v>
      </c>
      <c r="ZQ139">
        <v>41.838771929824603</v>
      </c>
      <c r="ZR139">
        <v>41.859824561403499</v>
      </c>
      <c r="ZS139">
        <v>41.880877192982503</v>
      </c>
      <c r="ZT139">
        <v>41.9019298245614</v>
      </c>
      <c r="ZU139">
        <v>41.920350877193002</v>
      </c>
      <c r="ZV139">
        <v>41.932631578947401</v>
      </c>
      <c r="ZW139">
        <v>41.9449122807018</v>
      </c>
      <c r="ZX139">
        <v>41.9571929824561</v>
      </c>
      <c r="ZY139">
        <v>41.965042735042701</v>
      </c>
      <c r="ZZ139">
        <v>41.968461538461497</v>
      </c>
      <c r="AAA139">
        <v>41.971880341880301</v>
      </c>
      <c r="AAB139">
        <v>41.975299145299097</v>
      </c>
      <c r="AAC139">
        <v>41.988245614035101</v>
      </c>
      <c r="AAD139">
        <v>42.007543859649097</v>
      </c>
      <c r="AAE139">
        <v>42.026842105263199</v>
      </c>
      <c r="AAF139">
        <v>42.046140350877202</v>
      </c>
      <c r="AAG139">
        <v>42.059824561403502</v>
      </c>
      <c r="AAH139">
        <v>42.072105263157901</v>
      </c>
      <c r="AAI139">
        <v>42.0843859649123</v>
      </c>
      <c r="AAJ139">
        <v>42.0966666666667</v>
      </c>
      <c r="AAK139">
        <v>42.100175438596501</v>
      </c>
      <c r="AAL139">
        <v>42.103684210526303</v>
      </c>
      <c r="AAM139">
        <v>42.107192982456098</v>
      </c>
      <c r="AAN139">
        <v>42.1093162393162</v>
      </c>
      <c r="AAO139">
        <v>42.105897435897397</v>
      </c>
      <c r="AAP139">
        <v>42.102478632478601</v>
      </c>
      <c r="AAQ139">
        <v>42.099059829059797</v>
      </c>
      <c r="AAR139">
        <v>42.101929824561402</v>
      </c>
      <c r="AAS139">
        <v>42.119473684210497</v>
      </c>
      <c r="AAT139">
        <v>42.137017543859599</v>
      </c>
      <c r="AAU139">
        <v>42.154561403508801</v>
      </c>
      <c r="AAV139">
        <v>42.168157894736801</v>
      </c>
      <c r="AAW139">
        <v>42.177807017543898</v>
      </c>
      <c r="AAX139">
        <v>42.187456140350903</v>
      </c>
      <c r="AAY139">
        <v>42.197105263157901</v>
      </c>
      <c r="AAZ139">
        <v>42.199385964912302</v>
      </c>
      <c r="ABA139">
        <v>42.198508771929802</v>
      </c>
      <c r="ABB139">
        <v>42.197631578947401</v>
      </c>
      <c r="ABC139">
        <v>42.196754385964901</v>
      </c>
      <c r="ABD139">
        <v>42.1935087719298</v>
      </c>
      <c r="ABE139">
        <v>42.19</v>
      </c>
      <c r="ABF139">
        <v>42.186491228070203</v>
      </c>
      <c r="ABG139">
        <v>42.183684210526302</v>
      </c>
      <c r="ABH139">
        <v>42.187192982456097</v>
      </c>
      <c r="ABI139">
        <v>42.190701754385998</v>
      </c>
      <c r="ABJ139">
        <v>42.1942105263158</v>
      </c>
      <c r="ABK139">
        <v>42.196153846153798</v>
      </c>
      <c r="ABL139">
        <v>42.1944444444444</v>
      </c>
      <c r="ABM139">
        <v>42.192735042735002</v>
      </c>
      <c r="ABN139">
        <v>42.191025641025597</v>
      </c>
      <c r="ABO139">
        <v>42.186842105263203</v>
      </c>
      <c r="ABP139">
        <v>42.178947368420999</v>
      </c>
      <c r="ABQ139">
        <v>42.171052631579002</v>
      </c>
      <c r="ABR139">
        <v>42.163157894736798</v>
      </c>
      <c r="ABS139">
        <v>42.164736842105299</v>
      </c>
      <c r="ABT139">
        <v>42.172631578947403</v>
      </c>
      <c r="ABU139">
        <v>42.1805263157895</v>
      </c>
      <c r="ABV139">
        <v>42.188421052631597</v>
      </c>
      <c r="ABW139">
        <v>42.1794736842105</v>
      </c>
      <c r="ABX139">
        <v>42.1663157894737</v>
      </c>
      <c r="ABY139">
        <v>42.1531578947368</v>
      </c>
      <c r="ABZ139">
        <v>42.14</v>
      </c>
      <c r="ACA139">
        <v>42.128596491228102</v>
      </c>
      <c r="ACB139">
        <v>42.117192982456103</v>
      </c>
      <c r="ACC139">
        <v>42.105789473684197</v>
      </c>
      <c r="ACD139">
        <v>42.095614035087699</v>
      </c>
      <c r="ACE139">
        <v>42.090350877193003</v>
      </c>
      <c r="ACF139">
        <v>42.085087719298201</v>
      </c>
      <c r="ACG139">
        <v>42.079824561403498</v>
      </c>
      <c r="ACH139">
        <v>42.072105263157901</v>
      </c>
      <c r="ACI139">
        <v>42.060701754386002</v>
      </c>
      <c r="ACJ139">
        <v>42.049298245613997</v>
      </c>
      <c r="ACK139">
        <v>42.037894736842098</v>
      </c>
      <c r="ACL139">
        <v>42.024385964912298</v>
      </c>
      <c r="ACM139">
        <v>42.009473684210498</v>
      </c>
      <c r="ACN139">
        <v>41.994561403508797</v>
      </c>
      <c r="ACO139">
        <v>41.979649122806997</v>
      </c>
      <c r="ACP139">
        <v>41.964736842105303</v>
      </c>
      <c r="ACQ139">
        <v>41.949824561403503</v>
      </c>
      <c r="ACR139">
        <v>41.934912280701802</v>
      </c>
      <c r="ACS139">
        <v>41.92</v>
      </c>
      <c r="ACT139">
        <v>41.909473684210496</v>
      </c>
      <c r="ACU139">
        <v>41.898947368421098</v>
      </c>
      <c r="ACV139">
        <v>41.8884210526316</v>
      </c>
      <c r="ACW139">
        <v>41.876491228070201</v>
      </c>
      <c r="ACX139">
        <v>41.858947368421099</v>
      </c>
      <c r="ACY139">
        <v>41.841403508771897</v>
      </c>
      <c r="ACZ139">
        <v>41.823859649122802</v>
      </c>
      <c r="ADA139">
        <v>41.803157894736799</v>
      </c>
      <c r="ADB139">
        <v>41.7777192982456</v>
      </c>
      <c r="ADC139">
        <v>41.752280701754401</v>
      </c>
      <c r="ADD139">
        <v>41.726842105263202</v>
      </c>
      <c r="ADE139">
        <v>41.701929824561397</v>
      </c>
      <c r="ADF139">
        <v>41.677368421052599</v>
      </c>
      <c r="ADG139">
        <v>41.6528070175439</v>
      </c>
      <c r="ADH139">
        <v>41.628245614035102</v>
      </c>
      <c r="ADI139">
        <v>41.5973684210526</v>
      </c>
      <c r="ADJ139">
        <v>41.564912280701797</v>
      </c>
      <c r="ADK139">
        <v>41.532456140350902</v>
      </c>
      <c r="ADL139">
        <v>41.5</v>
      </c>
      <c r="ADM139">
        <v>41.453508771929798</v>
      </c>
      <c r="ADN139">
        <v>41.407017543859602</v>
      </c>
      <c r="ADO139">
        <v>41.3605263157895</v>
      </c>
      <c r="ADP139">
        <v>41.313508771929797</v>
      </c>
      <c r="ADQ139">
        <v>41.2643859649123</v>
      </c>
      <c r="ADR139">
        <v>41.215263157894697</v>
      </c>
      <c r="ADS139">
        <v>41.1661403508772</v>
      </c>
      <c r="ADT139">
        <v>41.104736842105297</v>
      </c>
      <c r="ADU139">
        <v>41.024912280701699</v>
      </c>
      <c r="ADV139">
        <v>40.9450877192983</v>
      </c>
      <c r="ADW139">
        <v>40.865263157894702</v>
      </c>
      <c r="ADX139">
        <v>40.781754385964902</v>
      </c>
      <c r="ADY139">
        <v>40.695789473684201</v>
      </c>
      <c r="ADZ139">
        <v>40.609824561403499</v>
      </c>
      <c r="AEA139">
        <v>40.523859649122798</v>
      </c>
      <c r="AEB139">
        <v>40.421052631579002</v>
      </c>
      <c r="AEC139">
        <v>40.314035087719297</v>
      </c>
      <c r="AED139">
        <v>40.2070175438596</v>
      </c>
      <c r="AEE139">
        <v>40.1</v>
      </c>
      <c r="AEF139">
        <v>40.007017543859597</v>
      </c>
      <c r="AEG139">
        <v>39.914035087719299</v>
      </c>
      <c r="AEH139">
        <v>39.821052631578901</v>
      </c>
      <c r="AEI139">
        <v>39.729122807017497</v>
      </c>
      <c r="AEJ139">
        <v>39.641403508771901</v>
      </c>
      <c r="AEK139">
        <v>39.553684210526299</v>
      </c>
      <c r="AEL139">
        <v>39.465964912280697</v>
      </c>
      <c r="AEM139">
        <v>39.381754385964904</v>
      </c>
      <c r="AEN139">
        <v>39.302807017543898</v>
      </c>
      <c r="AEO139">
        <v>39.223859649122801</v>
      </c>
      <c r="AEP139">
        <v>39.144912280701803</v>
      </c>
      <c r="AEQ139">
        <v>39.0833333333333</v>
      </c>
      <c r="AER139">
        <v>39.033333333333303</v>
      </c>
      <c r="AES139">
        <v>38.983333333333299</v>
      </c>
      <c r="AET139">
        <v>38.933333333333302</v>
      </c>
      <c r="AEU139">
        <v>38.893157894736802</v>
      </c>
      <c r="AEV139">
        <v>38.855438596491197</v>
      </c>
      <c r="AEW139">
        <v>38.817719298245599</v>
      </c>
      <c r="AEX139">
        <v>38.78</v>
      </c>
      <c r="AEY139">
        <v>38.752807017543901</v>
      </c>
      <c r="AEZ139">
        <v>38.725614035087702</v>
      </c>
      <c r="AFA139">
        <v>38.698421052631602</v>
      </c>
      <c r="AFB139">
        <v>38.672807017543903</v>
      </c>
      <c r="AFC139">
        <v>38.653508771929801</v>
      </c>
      <c r="AFD139">
        <v>38.634210526315798</v>
      </c>
      <c r="AFE139">
        <v>38.614912280701802</v>
      </c>
      <c r="AFF139">
        <v>38.597207207207198</v>
      </c>
      <c r="AFG139">
        <v>38.5818918918919</v>
      </c>
      <c r="AFH139">
        <v>38.566576576576601</v>
      </c>
      <c r="AFI139">
        <v>38.551261261261303</v>
      </c>
      <c r="AFJ139">
        <v>38.531315789473702</v>
      </c>
      <c r="AFK139">
        <v>38.509385964912298</v>
      </c>
      <c r="AFL139">
        <v>38.487456140350901</v>
      </c>
      <c r="AFM139">
        <v>38.465526315789504</v>
      </c>
      <c r="AFN139">
        <v>38.446754385964901</v>
      </c>
      <c r="AFO139">
        <v>38.428333333333299</v>
      </c>
      <c r="AFP139">
        <v>38.409912280701803</v>
      </c>
      <c r="AFQ139">
        <v>38.391315789473701</v>
      </c>
      <c r="AFR139">
        <v>38.371140350877198</v>
      </c>
      <c r="AFS139">
        <v>38.350964912280702</v>
      </c>
      <c r="AFT139">
        <v>38.330789473684199</v>
      </c>
      <c r="AFU139">
        <v>38.311929824561403</v>
      </c>
      <c r="AFV139">
        <v>38.296140350877202</v>
      </c>
      <c r="AFW139">
        <v>38.280350877193001</v>
      </c>
      <c r="AFX139">
        <v>38.2645614035088</v>
      </c>
      <c r="AFY139">
        <v>38.247894736842099</v>
      </c>
      <c r="AFZ139">
        <v>38.230350877192997</v>
      </c>
      <c r="AGA139">
        <v>38.212807017543902</v>
      </c>
      <c r="AGB139">
        <v>38.195263157894701</v>
      </c>
      <c r="AGC139">
        <v>38.194414414414403</v>
      </c>
      <c r="AGD139">
        <v>38.200720720720703</v>
      </c>
      <c r="AGE139">
        <v>38.207027027027003</v>
      </c>
      <c r="AGF139">
        <v>38.213333333333303</v>
      </c>
      <c r="AGG139">
        <v>38.212456140350902</v>
      </c>
      <c r="AGH139">
        <v>38.211578947368402</v>
      </c>
      <c r="AGI139">
        <v>38.210701754386001</v>
      </c>
      <c r="AGJ139">
        <v>38.21</v>
      </c>
      <c r="AGK139">
        <v>38.21</v>
      </c>
      <c r="AGL139">
        <v>38.21</v>
      </c>
      <c r="AGM139">
        <v>38.21</v>
      </c>
      <c r="AGN139">
        <v>38.212105263157902</v>
      </c>
      <c r="AGO139">
        <v>38.217368421052598</v>
      </c>
      <c r="AGP139">
        <v>38.2226315789474</v>
      </c>
      <c r="AGQ139">
        <v>38.227894736842103</v>
      </c>
      <c r="AGR139">
        <v>38.235945945946</v>
      </c>
      <c r="AGS139">
        <v>38.245855855855901</v>
      </c>
      <c r="AGT139">
        <v>38.255765765765801</v>
      </c>
      <c r="AGU139">
        <v>38.265675675675702</v>
      </c>
      <c r="AGV139">
        <v>38.2769298245614</v>
      </c>
      <c r="AGW139">
        <v>38.288333333333298</v>
      </c>
      <c r="AGX139">
        <v>38.299736842105297</v>
      </c>
      <c r="AGY139">
        <v>38.310614035087703</v>
      </c>
      <c r="AGZ139">
        <v>38.316754385964899</v>
      </c>
      <c r="AHA139">
        <v>38.322894736842102</v>
      </c>
      <c r="AHB139">
        <v>38.329035087719298</v>
      </c>
      <c r="AHC139">
        <v>38.337807017543902</v>
      </c>
      <c r="AHD139">
        <v>38.352719298245603</v>
      </c>
      <c r="AHE139">
        <v>38.367631578947403</v>
      </c>
      <c r="AHF139">
        <v>38.382543859649097</v>
      </c>
      <c r="AHG139">
        <v>38.397207207207202</v>
      </c>
      <c r="AHH139">
        <v>38.411621621621599</v>
      </c>
      <c r="AHI139">
        <v>38.426036036036002</v>
      </c>
      <c r="AHJ139">
        <v>38.440450450450399</v>
      </c>
      <c r="AHK139">
        <v>38.447543859649102</v>
      </c>
      <c r="AHL139">
        <v>38.452807017543897</v>
      </c>
      <c r="AHM139">
        <v>38.4580701754386</v>
      </c>
      <c r="AHN139">
        <v>38.463333333333303</v>
      </c>
      <c r="AHO139">
        <v>38.474736842105301</v>
      </c>
      <c r="AHP139">
        <v>38.4861403508772</v>
      </c>
      <c r="AHQ139">
        <v>38.497543859649099</v>
      </c>
      <c r="AHR139">
        <v>38.507927927927902</v>
      </c>
      <c r="AHS139">
        <v>38.514234234234202</v>
      </c>
      <c r="AHT139">
        <v>38.520540540540502</v>
      </c>
      <c r="AHU139">
        <v>38.526846846846901</v>
      </c>
      <c r="AHV139">
        <v>38.534824561403497</v>
      </c>
      <c r="AHW139">
        <v>38.544473684210502</v>
      </c>
      <c r="AHX139">
        <v>38.554122807017499</v>
      </c>
      <c r="AHY139">
        <v>38.563771929824597</v>
      </c>
      <c r="AHZ139">
        <v>38.570964912280701</v>
      </c>
      <c r="AIA139">
        <v>38.577105263157897</v>
      </c>
      <c r="AIB139">
        <v>38.5832456140351</v>
      </c>
      <c r="AIC139">
        <v>38.589385964912303</v>
      </c>
      <c r="AID139">
        <v>38.593243243243201</v>
      </c>
      <c r="AIE139">
        <v>38.596846846846802</v>
      </c>
      <c r="AIF139">
        <v>38.600450450450403</v>
      </c>
      <c r="AIG139">
        <v>38.604210526315804</v>
      </c>
      <c r="AIH139">
        <v>38.608596491228099</v>
      </c>
      <c r="AII139">
        <v>38.612982456140401</v>
      </c>
      <c r="AIJ139">
        <v>38.617368421052603</v>
      </c>
      <c r="AIK139">
        <v>38.621441441441398</v>
      </c>
      <c r="AIL139">
        <v>38.625045045044999</v>
      </c>
      <c r="AIM139">
        <v>38.6286486486486</v>
      </c>
      <c r="AIN139">
        <v>38.6322522522523</v>
      </c>
      <c r="AIO139">
        <v>38.633333333333297</v>
      </c>
      <c r="AIP139">
        <v>38.633333333333297</v>
      </c>
      <c r="AIQ139">
        <v>38.633333333333297</v>
      </c>
      <c r="AIR139">
        <v>38.633333333333297</v>
      </c>
      <c r="AIS139">
        <v>38.631754385964904</v>
      </c>
      <c r="AIT139">
        <v>38.630000000000003</v>
      </c>
      <c r="AIU139">
        <v>38.628245614035102</v>
      </c>
      <c r="AIV139">
        <v>38.626126126126103</v>
      </c>
      <c r="AIW139">
        <v>38.620720720720698</v>
      </c>
      <c r="AIX139">
        <v>38.6153153153153</v>
      </c>
      <c r="AIY139">
        <v>38.609909909909902</v>
      </c>
      <c r="AIZ139">
        <v>38.603508771929803</v>
      </c>
      <c r="AJA139">
        <v>38.595614035087699</v>
      </c>
      <c r="AJB139">
        <v>38.587719298245602</v>
      </c>
      <c r="AJC139">
        <v>38.579824561403498</v>
      </c>
      <c r="AJD139">
        <v>38.569639639639597</v>
      </c>
      <c r="AJE139">
        <v>38.557927927927899</v>
      </c>
      <c r="AJF139">
        <v>38.546216216216202</v>
      </c>
      <c r="AJG139">
        <v>38.534504504504497</v>
      </c>
      <c r="AJH139">
        <v>38.506491228070203</v>
      </c>
      <c r="AJI139">
        <v>38.476666666666702</v>
      </c>
      <c r="AJJ139">
        <v>38.446842105263201</v>
      </c>
      <c r="AJK139">
        <v>38.417927927927899</v>
      </c>
      <c r="AJL139">
        <v>38.397207207207202</v>
      </c>
      <c r="AJM139">
        <v>38.376486486486499</v>
      </c>
      <c r="AJN139">
        <v>38.355765765765803</v>
      </c>
      <c r="AJO139">
        <v>38.335964912280701</v>
      </c>
      <c r="AJP139">
        <v>38.317543859649099</v>
      </c>
      <c r="AJQ139">
        <v>38.299122807017497</v>
      </c>
      <c r="AJR139">
        <v>38.280701754386001</v>
      </c>
      <c r="AJS139">
        <v>38.249549549549499</v>
      </c>
      <c r="AJT139">
        <v>38.209909909909904</v>
      </c>
      <c r="AJU139">
        <v>38.170270270270301</v>
      </c>
      <c r="AJV139">
        <v>38.130630630630598</v>
      </c>
      <c r="AJW139">
        <v>38.118771929824597</v>
      </c>
      <c r="AJX139">
        <v>38.11</v>
      </c>
      <c r="AJY139">
        <v>38.101228070175402</v>
      </c>
      <c r="AJZ139">
        <v>38.088738738738698</v>
      </c>
      <c r="AKA139">
        <v>38.042792792792802</v>
      </c>
      <c r="AKB139">
        <v>37.9968468468468</v>
      </c>
      <c r="AKC139">
        <v>37.950900900900898</v>
      </c>
      <c r="AKD139">
        <v>37.906140350877202</v>
      </c>
      <c r="AKE139">
        <v>37.863157894736801</v>
      </c>
      <c r="AKF139">
        <v>37.8201754385965</v>
      </c>
      <c r="AKG139">
        <v>37.7771929824561</v>
      </c>
      <c r="AKH139">
        <v>37.727567567567597</v>
      </c>
      <c r="AKI139">
        <v>37.673513513513498</v>
      </c>
      <c r="AKJ139">
        <v>37.619459459459499</v>
      </c>
      <c r="AKK139">
        <v>37.5654054054054</v>
      </c>
      <c r="AKL139">
        <v>37.512631578947399</v>
      </c>
      <c r="AKM139">
        <v>37.46</v>
      </c>
      <c r="AKN139">
        <v>37.407368421052603</v>
      </c>
      <c r="AKO139">
        <v>37.352072072072097</v>
      </c>
      <c r="AKP139">
        <v>37.272792792792799</v>
      </c>
      <c r="AKQ139">
        <v>37.193513513513501</v>
      </c>
      <c r="AKR139">
        <v>37.114234234234203</v>
      </c>
      <c r="AKS139">
        <v>37.037117117117099</v>
      </c>
      <c r="AKT139">
        <v>36.963243243243198</v>
      </c>
      <c r="AKU139">
        <v>36.889369369369398</v>
      </c>
      <c r="AKV139">
        <v>36.815495495495497</v>
      </c>
      <c r="AKW139">
        <v>36.7356140350877</v>
      </c>
      <c r="AKX139">
        <v>36.6531578947368</v>
      </c>
      <c r="AKY139">
        <v>36.570701754386</v>
      </c>
      <c r="AKZ139">
        <v>36.488245614035101</v>
      </c>
      <c r="ALA139">
        <v>36.394054054054003</v>
      </c>
      <c r="ALB139">
        <v>36.298558558558497</v>
      </c>
      <c r="ALC139">
        <v>36.203063063063098</v>
      </c>
      <c r="ALD139">
        <v>36.104210526315804</v>
      </c>
      <c r="ALE139">
        <v>35.991929824561403</v>
      </c>
      <c r="ALF139">
        <v>35.879649122807002</v>
      </c>
      <c r="ALG139">
        <v>35.767368421052602</v>
      </c>
      <c r="ALH139">
        <v>35.654954954954903</v>
      </c>
      <c r="ALI139">
        <v>35.542342342342302</v>
      </c>
      <c r="ALJ139">
        <v>35.429729729729701</v>
      </c>
      <c r="ALK139">
        <v>35.3171171171171</v>
      </c>
      <c r="ALL139">
        <v>35.198198198198199</v>
      </c>
      <c r="ALM139">
        <v>35.076576576576599</v>
      </c>
      <c r="ALN139">
        <v>34.954954954954999</v>
      </c>
      <c r="ALO139">
        <v>34.8333333333333</v>
      </c>
      <c r="ALP139">
        <v>34.729824561403497</v>
      </c>
      <c r="ALQ139">
        <v>34.626315789473701</v>
      </c>
      <c r="ALR139">
        <v>34.522807017543897</v>
      </c>
      <c r="ALS139">
        <v>34.418018018018003</v>
      </c>
      <c r="ALT139">
        <v>34.308108108108101</v>
      </c>
      <c r="ALU139">
        <v>34.198198198198199</v>
      </c>
      <c r="ALV139">
        <v>34.088288288288297</v>
      </c>
      <c r="ALW139">
        <v>33.9806306306306</v>
      </c>
      <c r="ALX139">
        <v>33.875225225225201</v>
      </c>
      <c r="ALY139">
        <v>33.769819819819801</v>
      </c>
      <c r="ALZ139">
        <v>33.664414414414402</v>
      </c>
      <c r="AMA139">
        <v>33.561171171171203</v>
      </c>
      <c r="AMB139">
        <v>33.458468468468503</v>
      </c>
      <c r="AMC139">
        <v>33.355765765765803</v>
      </c>
      <c r="AMD139">
        <v>33.253070175438602</v>
      </c>
      <c r="AME139">
        <v>33.150438596491199</v>
      </c>
      <c r="AMF139">
        <v>33.047807017543903</v>
      </c>
      <c r="AMG139">
        <v>32.9451754385965</v>
      </c>
      <c r="AMH139">
        <v>32.845225225225199</v>
      </c>
      <c r="AMI139">
        <v>32.751531531531498</v>
      </c>
      <c r="AMJ139">
        <v>32.657837837837803</v>
      </c>
      <c r="AMK139">
        <v>32.564144144144201</v>
      </c>
      <c r="AML139">
        <v>32.465045045045102</v>
      </c>
      <c r="AMM139">
        <v>32.362342342342302</v>
      </c>
      <c r="AMN139">
        <v>32.259639639639602</v>
      </c>
      <c r="AMO139">
        <v>32.156936936936901</v>
      </c>
      <c r="AMP139">
        <v>32.033963963963998</v>
      </c>
      <c r="AMQ139">
        <v>31.908738738738698</v>
      </c>
      <c r="AMR139">
        <v>31.783513513513501</v>
      </c>
      <c r="AMS139">
        <v>31.6526315789474</v>
      </c>
      <c r="AMT139">
        <v>31.4991228070175</v>
      </c>
      <c r="AMU139">
        <v>31.345614035087699</v>
      </c>
      <c r="AMV139">
        <v>31.192105263157899</v>
      </c>
      <c r="AMW139">
        <v>31.0203603603603</v>
      </c>
      <c r="AMX139">
        <v>30.821261261261199</v>
      </c>
      <c r="AMY139">
        <v>30.622162162162201</v>
      </c>
      <c r="AMZ139">
        <v>30.4230630630631</v>
      </c>
      <c r="ANA139">
        <v>30.1810810810811</v>
      </c>
      <c r="ANB139">
        <v>29.920720720720698</v>
      </c>
      <c r="ANC139">
        <v>29.6603603603604</v>
      </c>
      <c r="AND139">
        <v>29.4</v>
      </c>
      <c r="ANE139">
        <v>29.063963963964</v>
      </c>
      <c r="ANF139">
        <v>28.727927927927901</v>
      </c>
      <c r="ANG139">
        <v>28.391891891891898</v>
      </c>
      <c r="ANH139">
        <v>28.028558558558601</v>
      </c>
      <c r="ANI139">
        <v>27.601531531531599</v>
      </c>
      <c r="ANJ139">
        <v>27.174504504504501</v>
      </c>
      <c r="ANK139">
        <v>26.747477477477499</v>
      </c>
      <c r="ANL139">
        <v>26.277192982456199</v>
      </c>
      <c r="ANM139">
        <v>25.7780701754386</v>
      </c>
      <c r="ANN139">
        <v>25.2789473684211</v>
      </c>
      <c r="ANO139">
        <v>24.779824561403501</v>
      </c>
      <c r="ANP139">
        <v>24.2634234234235</v>
      </c>
      <c r="ANQ139">
        <v>23.742702702702701</v>
      </c>
      <c r="ANR139">
        <v>23.221981981982001</v>
      </c>
      <c r="ANS139">
        <v>22.697027027027101</v>
      </c>
      <c r="ANT139">
        <v>22.133963963964</v>
      </c>
      <c r="ANU139">
        <v>21.570900900900899</v>
      </c>
      <c r="ANV139">
        <v>21.007837837837801</v>
      </c>
      <c r="ANW139">
        <v>20.455945945945899</v>
      </c>
      <c r="ANX139">
        <v>19.920810810810799</v>
      </c>
      <c r="ANY139">
        <v>19.3856756756756</v>
      </c>
      <c r="ANZ139">
        <v>18.8505405405405</v>
      </c>
      <c r="AOA139">
        <v>18.353873873873901</v>
      </c>
      <c r="AOB139">
        <v>17.873693693693699</v>
      </c>
      <c r="AOC139">
        <v>17.393513513513501</v>
      </c>
      <c r="AOD139">
        <v>16.913333333333298</v>
      </c>
      <c r="AOE139">
        <v>16.4989189189189</v>
      </c>
      <c r="AOF139">
        <v>16.084504504504501</v>
      </c>
      <c r="AOG139">
        <v>15.670090090090101</v>
      </c>
      <c r="AOH139">
        <v>15.278378378378401</v>
      </c>
      <c r="AOI139">
        <v>14.939639639639701</v>
      </c>
      <c r="AOJ139">
        <v>14.6009009009009</v>
      </c>
      <c r="AOK139">
        <v>14.2621621621622</v>
      </c>
      <c r="AOL139">
        <v>13.960720720720699</v>
      </c>
      <c r="AOM139">
        <v>13.684144144144099</v>
      </c>
      <c r="AON139">
        <v>13.4075675675676</v>
      </c>
      <c r="AOO139">
        <v>13.130990990991</v>
      </c>
      <c r="AOP139">
        <v>12.913603603603599</v>
      </c>
      <c r="AOQ139">
        <v>12.702792792792801</v>
      </c>
      <c r="AOR139">
        <v>12.491981981982001</v>
      </c>
      <c r="AOS139">
        <v>12.288738738738701</v>
      </c>
      <c r="AOT139">
        <v>12.115765765765801</v>
      </c>
      <c r="AOU139">
        <v>11.942792792792799</v>
      </c>
      <c r="AOV139">
        <v>11.7698198198198</v>
      </c>
      <c r="AOW139">
        <v>11.6184684684685</v>
      </c>
      <c r="AOX139">
        <v>11.4887387387387</v>
      </c>
      <c r="AOY139">
        <v>11.359009009009</v>
      </c>
      <c r="AOZ139">
        <v>11.2292792792793</v>
      </c>
      <c r="APA139">
        <v>11.124054054054101</v>
      </c>
      <c r="APB139">
        <v>11.024954954955</v>
      </c>
      <c r="APC139">
        <v>10.9258558558559</v>
      </c>
      <c r="APD139">
        <v>10.830090090090099</v>
      </c>
      <c r="APE139">
        <v>10.764324324324299</v>
      </c>
      <c r="APF139">
        <v>10.6985585585586</v>
      </c>
      <c r="APG139">
        <v>10.632792792792801</v>
      </c>
      <c r="APH139">
        <v>10.5663063063063</v>
      </c>
      <c r="API139">
        <v>10.4987387387387</v>
      </c>
      <c r="APJ139">
        <v>10.431171171171201</v>
      </c>
      <c r="APK139">
        <v>10.3636036036036</v>
      </c>
      <c r="APL139">
        <v>10.314954954955001</v>
      </c>
      <c r="APM139">
        <v>10.2744144144144</v>
      </c>
      <c r="APN139">
        <v>10.2338738738739</v>
      </c>
      <c r="APO139">
        <v>10.1933333333333</v>
      </c>
      <c r="APP139">
        <v>10.1672072072072</v>
      </c>
      <c r="APQ139">
        <v>10.141081081081101</v>
      </c>
      <c r="APR139">
        <v>10.114954954955</v>
      </c>
      <c r="APS139">
        <v>10.0918018018018</v>
      </c>
      <c r="APT139">
        <v>10.0755855855856</v>
      </c>
      <c r="APU139">
        <v>10.059369369369399</v>
      </c>
      <c r="APV139">
        <v>10.043153153153201</v>
      </c>
      <c r="APW139">
        <v>10.0318018018018</v>
      </c>
      <c r="APX139">
        <v>10.0236936936937</v>
      </c>
      <c r="APY139">
        <v>10.015585585585599</v>
      </c>
      <c r="APZ139">
        <v>10.007477477477501</v>
      </c>
      <c r="AQA139">
        <v>10.005045045045</v>
      </c>
      <c r="AQB139">
        <v>10.003243243243199</v>
      </c>
      <c r="AQC139">
        <v>10.001441441441401</v>
      </c>
      <c r="AQD139">
        <v>10.0021621621622</v>
      </c>
      <c r="AQE139">
        <v>10.012972972972999</v>
      </c>
      <c r="AQF139">
        <v>10.0237837837838</v>
      </c>
      <c r="AQG139">
        <v>10.0345945945946</v>
      </c>
      <c r="AQH139">
        <v>10.053063063063099</v>
      </c>
      <c r="AQI139">
        <v>10.079189189189201</v>
      </c>
      <c r="AQJ139">
        <v>10.1053153153153</v>
      </c>
      <c r="AQK139">
        <v>10.1314414414414</v>
      </c>
      <c r="AQL139">
        <v>10.168378378378399</v>
      </c>
      <c r="AQM139">
        <v>10.208018018018</v>
      </c>
      <c r="AQN139">
        <v>10.247657657657699</v>
      </c>
      <c r="AQO139">
        <v>10.289099099099101</v>
      </c>
      <c r="AQP139">
        <v>10.3467567567568</v>
      </c>
      <c r="AQQ139">
        <v>10.404414414414401</v>
      </c>
      <c r="AQR139">
        <v>10.4620720720721</v>
      </c>
      <c r="AQS139">
        <v>10.526666666666699</v>
      </c>
      <c r="AQT139">
        <v>10.6016666666667</v>
      </c>
      <c r="AQU139">
        <v>10.6766666666667</v>
      </c>
      <c r="AQV139">
        <v>10.751666666666701</v>
      </c>
      <c r="AQW139">
        <v>10.8322522522522</v>
      </c>
      <c r="AQX139">
        <v>10.9142342342342</v>
      </c>
      <c r="AQY139">
        <v>10.996216216216199</v>
      </c>
      <c r="AQZ139">
        <v>11.079549549549499</v>
      </c>
      <c r="ARA139">
        <v>11.175045045045</v>
      </c>
      <c r="ARB139">
        <v>11.2705405405405</v>
      </c>
      <c r="ARC139">
        <v>11.366036036036</v>
      </c>
      <c r="ARD139">
        <v>11.463693693693701</v>
      </c>
      <c r="ARE139">
        <v>11.564594594594601</v>
      </c>
      <c r="ARF139">
        <v>11.665495495495501</v>
      </c>
      <c r="ARG139">
        <v>11.7663963963964</v>
      </c>
      <c r="ARH139">
        <v>11.8704504504505</v>
      </c>
      <c r="ARI139">
        <v>11.975855855855899</v>
      </c>
      <c r="ARJ139">
        <v>12.0812612612613</v>
      </c>
      <c r="ARK139">
        <v>12.186666666666699</v>
      </c>
      <c r="ARL139">
        <v>12.300555555555601</v>
      </c>
      <c r="ARM139">
        <v>12.4144444444445</v>
      </c>
      <c r="ARN139">
        <v>12.5283333333333</v>
      </c>
      <c r="ARO139">
        <v>12.6424324324324</v>
      </c>
      <c r="ARP139">
        <v>12.7568468468469</v>
      </c>
      <c r="ARQ139">
        <v>12.871261261261299</v>
      </c>
      <c r="ARR139">
        <v>12.985675675675701</v>
      </c>
      <c r="ARS139">
        <v>13.101351351351401</v>
      </c>
      <c r="ART139">
        <v>13.217567567567601</v>
      </c>
      <c r="ARU139">
        <v>13.333783783783799</v>
      </c>
      <c r="ARV139">
        <v>13.45</v>
      </c>
      <c r="ARW139">
        <v>13.5608108108108</v>
      </c>
      <c r="ARX139">
        <v>13.6716216216216</v>
      </c>
      <c r="ARY139">
        <v>13.782432432432399</v>
      </c>
      <c r="ARZ139">
        <v>13.8980555555555</v>
      </c>
      <c r="ASA139">
        <v>14.024907407407399</v>
      </c>
      <c r="ASB139">
        <v>14.1517592592593</v>
      </c>
      <c r="ASC139">
        <v>14.2786111111111</v>
      </c>
      <c r="ASD139">
        <v>14.399909909909899</v>
      </c>
      <c r="ASE139">
        <v>14.5188288288288</v>
      </c>
      <c r="ASF139">
        <v>14.637747747747699</v>
      </c>
      <c r="ASG139">
        <v>14.7566666666667</v>
      </c>
      <c r="ASH139">
        <v>14.870180180180199</v>
      </c>
      <c r="ASI139">
        <v>14.9836936936937</v>
      </c>
      <c r="ASJ139">
        <v>15.0972072072072</v>
      </c>
      <c r="ASK139">
        <v>15.213611111111099</v>
      </c>
      <c r="ASL139">
        <v>15.336759259259299</v>
      </c>
      <c r="ASM139">
        <v>15.4599074074074</v>
      </c>
      <c r="ASN139">
        <v>15.5830555555556</v>
      </c>
      <c r="ASO139">
        <v>15.696936936936901</v>
      </c>
      <c r="ASP139">
        <v>15.806846846846801</v>
      </c>
      <c r="ASQ139">
        <v>15.916756756756801</v>
      </c>
      <c r="ASR139">
        <v>16.026666666666699</v>
      </c>
      <c r="ASS139">
        <v>16.141981981981999</v>
      </c>
      <c r="AST139">
        <v>16.257297297297299</v>
      </c>
      <c r="ASU139">
        <v>16.372612612612599</v>
      </c>
      <c r="ASV139">
        <v>16.488888888888901</v>
      </c>
      <c r="ASW139">
        <v>16.607407407407401</v>
      </c>
      <c r="ASX139">
        <v>16.7259259259259</v>
      </c>
      <c r="ASY139">
        <v>16.844444444444399</v>
      </c>
      <c r="ASZ139">
        <v>16.956936936936899</v>
      </c>
      <c r="ATA139">
        <v>17.066846846846801</v>
      </c>
      <c r="ATB139">
        <v>17.176756756756799</v>
      </c>
      <c r="ATC139">
        <v>17.286666666666701</v>
      </c>
      <c r="ATD139">
        <v>17.396851851851899</v>
      </c>
      <c r="ATE139">
        <v>17.507037037037001</v>
      </c>
      <c r="ATF139">
        <v>17.6172222222222</v>
      </c>
      <c r="ATG139">
        <v>17.724414414414401</v>
      </c>
      <c r="ATH139">
        <v>17.827117117117101</v>
      </c>
      <c r="ATI139">
        <v>17.929819819819802</v>
      </c>
      <c r="ATJ139">
        <v>18.032522522522498</v>
      </c>
      <c r="ATK139">
        <v>18.136574074074101</v>
      </c>
      <c r="ATL139">
        <v>18.2412037037037</v>
      </c>
      <c r="ATM139">
        <v>18.345833333333299</v>
      </c>
      <c r="ATN139">
        <v>18.4493693693694</v>
      </c>
      <c r="ATO139">
        <v>18.543063063063101</v>
      </c>
      <c r="ATP139">
        <v>18.6367567567568</v>
      </c>
      <c r="ATQ139">
        <v>18.730450450450501</v>
      </c>
      <c r="ATR139">
        <v>18.8252252252252</v>
      </c>
      <c r="ATS139">
        <v>18.9216216216216</v>
      </c>
      <c r="ATT139">
        <v>19.018018018018001</v>
      </c>
      <c r="ATU139">
        <v>19.114414414414401</v>
      </c>
      <c r="ATV139">
        <v>19.210092592592598</v>
      </c>
      <c r="ATW139">
        <v>19.305462962962999</v>
      </c>
      <c r="ATX139">
        <v>19.400833333333299</v>
      </c>
      <c r="ATY139">
        <v>19.495225225225202</v>
      </c>
      <c r="ATZ139">
        <v>19.580810810810799</v>
      </c>
      <c r="AUA139">
        <v>19.666396396396401</v>
      </c>
      <c r="AUB139">
        <v>19.751981981981999</v>
      </c>
      <c r="AUC139">
        <v>19.838518518518502</v>
      </c>
      <c r="AUD139">
        <v>19.926481481481499</v>
      </c>
      <c r="AUE139">
        <v>20.014444444444401</v>
      </c>
      <c r="AUF139">
        <v>20.102407407407402</v>
      </c>
      <c r="AUG139">
        <v>20.181981981981998</v>
      </c>
      <c r="AUH139">
        <v>20.259459459459499</v>
      </c>
      <c r="AUI139">
        <v>20.336936936936901</v>
      </c>
      <c r="AUJ139">
        <v>20.414537037037</v>
      </c>
      <c r="AUK139">
        <v>20.493240740740699</v>
      </c>
      <c r="AUL139">
        <v>20.571944444444402</v>
      </c>
      <c r="AUM139">
        <v>20.6506481481481</v>
      </c>
      <c r="AUN139">
        <v>20.729189189189199</v>
      </c>
      <c r="AUO139">
        <v>20.807567567567599</v>
      </c>
      <c r="AUP139">
        <v>20.885945945945899</v>
      </c>
      <c r="AUQ139">
        <v>20.964324324324298</v>
      </c>
      <c r="AUR139">
        <v>21.04</v>
      </c>
      <c r="AUS139">
        <v>21.114999999999998</v>
      </c>
      <c r="AUT139">
        <v>21.19</v>
      </c>
      <c r="AUU139">
        <v>21.263148148148201</v>
      </c>
      <c r="AUV139">
        <v>21.328888888888901</v>
      </c>
      <c r="AUW139">
        <v>21.394629629629598</v>
      </c>
      <c r="AUX139">
        <v>21.460370370370399</v>
      </c>
      <c r="AUY139">
        <v>21.525045045045001</v>
      </c>
      <c r="AUZ139">
        <v>21.589009009009001</v>
      </c>
      <c r="AVA139">
        <v>21.652972972973</v>
      </c>
      <c r="AVB139">
        <v>21.7169369369369</v>
      </c>
      <c r="AVC139">
        <v>21.78</v>
      </c>
      <c r="AVD139">
        <v>21.842962962963</v>
      </c>
      <c r="AVE139">
        <v>21.905925925925899</v>
      </c>
      <c r="AVF139">
        <v>21.968888888888898</v>
      </c>
      <c r="AVG139">
        <v>22.031851851851901</v>
      </c>
      <c r="AVH139">
        <v>22.0948148148148</v>
      </c>
      <c r="AVI139">
        <v>22.157777777777799</v>
      </c>
      <c r="AVJ139">
        <v>22.218288288288299</v>
      </c>
      <c r="AVK139">
        <v>22.2777477477477</v>
      </c>
      <c r="AVL139">
        <v>22.3372072072072</v>
      </c>
      <c r="AVM139">
        <v>22.3966666666667</v>
      </c>
      <c r="AVN139">
        <v>22.453148148148198</v>
      </c>
      <c r="AVO139">
        <v>22.5096296296296</v>
      </c>
      <c r="AVP139">
        <v>22.566111111111098</v>
      </c>
      <c r="AVQ139">
        <v>22.622962962963001</v>
      </c>
      <c r="AVR139">
        <v>22.680370370370401</v>
      </c>
      <c r="AVS139">
        <v>22.737777777777801</v>
      </c>
      <c r="AVT139">
        <v>22.795185185185201</v>
      </c>
      <c r="AVU139">
        <v>22.844864864864899</v>
      </c>
      <c r="AVV139">
        <v>22.892612612612599</v>
      </c>
      <c r="AVW139">
        <v>22.940360360360401</v>
      </c>
      <c r="AVX139">
        <v>22.9885185185185</v>
      </c>
      <c r="AVY139">
        <v>23.0403703703704</v>
      </c>
      <c r="AVZ139">
        <v>23.092222222222201</v>
      </c>
      <c r="AWA139">
        <v>23.144074074074101</v>
      </c>
      <c r="AWB139">
        <v>23.197314814814799</v>
      </c>
      <c r="AWC139">
        <v>23.251944444444401</v>
      </c>
      <c r="AWD139">
        <v>23.306574074074099</v>
      </c>
      <c r="AWE139">
        <v>23.361203703703701</v>
      </c>
      <c r="AWF139">
        <v>23.3934234234234</v>
      </c>
      <c r="AWG139">
        <v>23.423153153153201</v>
      </c>
      <c r="AWH139">
        <v>23.4528828828829</v>
      </c>
      <c r="AWI139">
        <v>23.484999999999999</v>
      </c>
      <c r="AWJ139">
        <v>23.526666666666699</v>
      </c>
      <c r="AWK139">
        <v>23.5683333333333</v>
      </c>
      <c r="AWL139">
        <v>23.61</v>
      </c>
      <c r="AWM139">
        <v>23.648333333333301</v>
      </c>
      <c r="AWN139">
        <v>23.684444444444399</v>
      </c>
      <c r="AWO139">
        <v>23.720555555555599</v>
      </c>
      <c r="AWP139">
        <v>23.7566666666667</v>
      </c>
      <c r="AWQ139">
        <v>23.7927777777778</v>
      </c>
      <c r="AWR139">
        <v>23.828888888888901</v>
      </c>
      <c r="AWS139">
        <v>23.864999999999998</v>
      </c>
      <c r="AWT139">
        <v>23.899629629629601</v>
      </c>
      <c r="AWU139">
        <v>23.932037037036999</v>
      </c>
      <c r="AWV139">
        <v>23.9644444444444</v>
      </c>
      <c r="AWW139">
        <v>23.996851851851901</v>
      </c>
      <c r="AWX139">
        <v>24.0277777777778</v>
      </c>
      <c r="AWY139">
        <v>24.058333333333302</v>
      </c>
      <c r="AWZ139">
        <v>24.088888888888899</v>
      </c>
      <c r="AXA139">
        <v>24.117837837837801</v>
      </c>
      <c r="AXB139">
        <v>24.1403603603604</v>
      </c>
      <c r="AXC139">
        <v>24.162882882882901</v>
      </c>
      <c r="AXD139">
        <v>24.185405405405401</v>
      </c>
      <c r="AXE139">
        <v>24.206851851851901</v>
      </c>
      <c r="AXF139">
        <v>24.227222222222199</v>
      </c>
      <c r="AXG139">
        <v>24.2475925925926</v>
      </c>
      <c r="AXH139">
        <v>24.267962962963001</v>
      </c>
      <c r="AXI139">
        <v>24.281666666666698</v>
      </c>
      <c r="AXJ139">
        <v>24.2946296296296</v>
      </c>
      <c r="AXK139">
        <v>24.307592592592599</v>
      </c>
      <c r="AXL139">
        <v>24.3194444444444</v>
      </c>
      <c r="AXM139">
        <v>24.328703703703699</v>
      </c>
      <c r="AXN139">
        <v>24.337962962963001</v>
      </c>
      <c r="AXO139">
        <v>24.3472222222222</v>
      </c>
      <c r="AXP139">
        <v>24.348703703703698</v>
      </c>
      <c r="AXQ139">
        <v>24.346851851851898</v>
      </c>
      <c r="AXR139">
        <v>24.344999999999999</v>
      </c>
      <c r="AXS139">
        <v>24.343240740740701</v>
      </c>
      <c r="AXT139">
        <v>24.342314814814799</v>
      </c>
      <c r="AXU139">
        <v>24.341388888888901</v>
      </c>
      <c r="AXV139">
        <v>24.340462962962999</v>
      </c>
      <c r="AXW139">
        <v>24.341388888888901</v>
      </c>
      <c r="AXX139">
        <v>24.344166666666698</v>
      </c>
      <c r="AXY139">
        <v>24.3469444444444</v>
      </c>
      <c r="AXZ139">
        <v>24.349722222222201</v>
      </c>
      <c r="AYA139">
        <v>24.351666666666699</v>
      </c>
      <c r="AYB139">
        <v>24.353518518518499</v>
      </c>
      <c r="AYC139">
        <v>24.355370370370402</v>
      </c>
      <c r="AYD139">
        <v>24.36</v>
      </c>
      <c r="AYE139">
        <v>24.371111111111102</v>
      </c>
      <c r="AYF139">
        <v>24.3822222222222</v>
      </c>
      <c r="AYG139">
        <v>24.393333333333299</v>
      </c>
      <c r="AYH139">
        <v>24.395370370370401</v>
      </c>
      <c r="AYI139">
        <v>24.393518518518501</v>
      </c>
      <c r="AYJ139">
        <v>24.391666666666701</v>
      </c>
      <c r="AYK139">
        <v>24.390277777777801</v>
      </c>
      <c r="AYL139">
        <v>24.393055555555598</v>
      </c>
      <c r="AYM139">
        <v>24.3958333333333</v>
      </c>
      <c r="AYN139">
        <v>24.398611111111101</v>
      </c>
      <c r="AYO139">
        <v>24.403703703703702</v>
      </c>
      <c r="AYP139">
        <v>24.411111111111101</v>
      </c>
      <c r="AYQ139">
        <v>24.4185185185185</v>
      </c>
      <c r="AYR139">
        <v>24.425925925925899</v>
      </c>
      <c r="AYS139">
        <v>24.429166666666699</v>
      </c>
      <c r="AYT139">
        <v>24.431944444444401</v>
      </c>
      <c r="AYU139">
        <v>24.434722222222199</v>
      </c>
      <c r="AYV139">
        <v>24.434444444444399</v>
      </c>
      <c r="AYW139">
        <v>24.427037037037</v>
      </c>
      <c r="AYX139">
        <v>24.4196296296296</v>
      </c>
      <c r="AYY139">
        <v>24.412222222222201</v>
      </c>
      <c r="AYZ139">
        <v>24.400277777777799</v>
      </c>
      <c r="AZA139">
        <v>24.386388888888899</v>
      </c>
      <c r="AZB139">
        <v>24.372499999999999</v>
      </c>
      <c r="AZC139">
        <v>24.358796296296301</v>
      </c>
      <c r="AZD139">
        <v>24.346759259259301</v>
      </c>
      <c r="AZE139">
        <v>24.334722222222201</v>
      </c>
      <c r="AZF139">
        <v>24.3226851851852</v>
      </c>
      <c r="AZG139">
        <v>24.310185185185201</v>
      </c>
      <c r="AZH139">
        <v>24.297222222222199</v>
      </c>
      <c r="AZI139">
        <v>24.284259259259301</v>
      </c>
      <c r="AZJ139">
        <v>24.271296296296299</v>
      </c>
      <c r="AZK139">
        <v>24.245833333333302</v>
      </c>
      <c r="AZL139">
        <v>24.218981481481499</v>
      </c>
      <c r="AZM139">
        <v>24.192129629629601</v>
      </c>
      <c r="AZN139">
        <v>24.164999999999999</v>
      </c>
      <c r="AZO139">
        <v>24.137222222222199</v>
      </c>
      <c r="AZP139">
        <v>24.109444444444399</v>
      </c>
      <c r="AZQ139">
        <v>24.081666666666699</v>
      </c>
      <c r="AZR139">
        <v>24.044814814814799</v>
      </c>
      <c r="AZS139">
        <v>24.004074074074101</v>
      </c>
      <c r="AZT139">
        <v>23.963333333333299</v>
      </c>
      <c r="AZU139">
        <v>23.924761904761901</v>
      </c>
      <c r="AZV139">
        <v>23.9057142857143</v>
      </c>
      <c r="AZW139">
        <v>23.886666666666699</v>
      </c>
      <c r="AZX139">
        <v>23.867619047619002</v>
      </c>
      <c r="AZY139">
        <v>23.8411111111111</v>
      </c>
      <c r="AZZ139">
        <v>23.809629629629601</v>
      </c>
      <c r="BAA139">
        <v>23.778148148148102</v>
      </c>
      <c r="BAB139">
        <v>23.746666666666702</v>
      </c>
      <c r="BAC139">
        <v>23.7161111111111</v>
      </c>
      <c r="BAD139">
        <v>23.685555555555599</v>
      </c>
      <c r="BAE139">
        <v>23.655000000000001</v>
      </c>
      <c r="BAF139">
        <v>23.62</v>
      </c>
      <c r="BAG139">
        <v>23.578333333333301</v>
      </c>
      <c r="BAH139">
        <v>23.536666666666701</v>
      </c>
      <c r="BAI139">
        <v>23.495000000000001</v>
      </c>
      <c r="BAJ139">
        <v>23.4511111111111</v>
      </c>
      <c r="BAK139">
        <v>23.406666666666698</v>
      </c>
      <c r="BAL139">
        <v>23.362222222222201</v>
      </c>
      <c r="BAM139">
        <v>23.317142857142901</v>
      </c>
      <c r="BAN139">
        <v>23.2695238095238</v>
      </c>
      <c r="BAO139">
        <v>23.221904761904799</v>
      </c>
      <c r="BAP139">
        <v>23.174285714285698</v>
      </c>
      <c r="BAQ139">
        <v>23.132129629629599</v>
      </c>
      <c r="BAR139">
        <v>23.092314814814799</v>
      </c>
      <c r="BAS139">
        <v>23.052499999999998</v>
      </c>
      <c r="BAT139">
        <v>23.011666666666699</v>
      </c>
      <c r="BAU139">
        <v>22.961666666666702</v>
      </c>
      <c r="BAV139">
        <v>22.911666666666701</v>
      </c>
      <c r="BAW139">
        <v>22.8616666666667</v>
      </c>
      <c r="BAX139">
        <v>22.815370370370399</v>
      </c>
      <c r="BAY139">
        <v>22.772777777777801</v>
      </c>
      <c r="BAZ139">
        <v>22.730185185185199</v>
      </c>
      <c r="BBA139">
        <v>22.687592592592601</v>
      </c>
      <c r="BBB139">
        <v>22.6421904761905</v>
      </c>
      <c r="BBC139">
        <v>22.596476190476199</v>
      </c>
      <c r="BBD139">
        <v>22.550761904761899</v>
      </c>
      <c r="BBE139">
        <v>22.500370370370401</v>
      </c>
      <c r="BBF139">
        <v>22.442962962963001</v>
      </c>
      <c r="BBG139">
        <v>22.385555555555602</v>
      </c>
      <c r="BBH139">
        <v>22.328148148148099</v>
      </c>
      <c r="BBI139">
        <v>22.277407407407399</v>
      </c>
      <c r="BBJ139">
        <v>22.2283333333333</v>
      </c>
      <c r="BBK139">
        <v>22.1792592592593</v>
      </c>
      <c r="BBL139">
        <v>22.127428571428599</v>
      </c>
      <c r="BBM139">
        <v>22.064571428571401</v>
      </c>
      <c r="BBN139">
        <v>22.0017142857143</v>
      </c>
      <c r="BBO139">
        <v>21.938857142857099</v>
      </c>
      <c r="BBP139">
        <v>21.882407407407399</v>
      </c>
      <c r="BBQ139">
        <v>21.828703703703699</v>
      </c>
      <c r="BBR139">
        <v>21.774999999999999</v>
      </c>
      <c r="BBS139">
        <v>21.720857142857099</v>
      </c>
      <c r="BBT139">
        <v>21.662761904761901</v>
      </c>
      <c r="BBU139">
        <v>21.604666666666699</v>
      </c>
      <c r="BBV139">
        <v>21.546571428571401</v>
      </c>
      <c r="BBW139">
        <v>21.489444444444398</v>
      </c>
      <c r="BBX139">
        <v>21.432962962963</v>
      </c>
      <c r="BBY139">
        <v>21.376481481481498</v>
      </c>
      <c r="BBZ139">
        <v>21.32</v>
      </c>
      <c r="BCA139">
        <v>21.265370370370398</v>
      </c>
      <c r="BCB139">
        <v>21.2107407407407</v>
      </c>
      <c r="BCC139">
        <v>21.156111111111102</v>
      </c>
      <c r="BCD139">
        <v>21.1035238095238</v>
      </c>
      <c r="BCE139">
        <v>21.053999999999998</v>
      </c>
      <c r="BCF139">
        <v>21.004476190476201</v>
      </c>
      <c r="BCG139">
        <v>20.954952380952399</v>
      </c>
      <c r="BCH139">
        <v>20.9158333333333</v>
      </c>
      <c r="BCI139">
        <v>20.877870370370399</v>
      </c>
      <c r="BCJ139">
        <v>20.839907407407399</v>
      </c>
      <c r="BCK139">
        <v>20.801047619047601</v>
      </c>
      <c r="BCL139">
        <v>20.7600952380952</v>
      </c>
      <c r="BCM139">
        <v>20.719142857142899</v>
      </c>
      <c r="BCN139">
        <v>20.678190476190501</v>
      </c>
      <c r="BCO139">
        <v>20.6514814814815</v>
      </c>
      <c r="BCP139">
        <v>20.628333333333298</v>
      </c>
      <c r="BCQ139">
        <v>20.605185185185199</v>
      </c>
      <c r="BCR139">
        <v>20.5841904761905</v>
      </c>
      <c r="BCS139">
        <v>20.571809523809499</v>
      </c>
      <c r="BCT139">
        <v>20.559428571428601</v>
      </c>
      <c r="BCU139">
        <v>20.5470476190476</v>
      </c>
      <c r="BCV139">
        <v>20.538</v>
      </c>
      <c r="BCW139">
        <v>20.530380952381002</v>
      </c>
      <c r="BCX139">
        <v>20.5227619047619</v>
      </c>
      <c r="BCY139">
        <v>20.515925925925899</v>
      </c>
      <c r="BCZ139">
        <v>20.512222222222199</v>
      </c>
      <c r="BDA139">
        <v>20.5085185185185</v>
      </c>
      <c r="BDB139">
        <v>20.5048148148148</v>
      </c>
      <c r="BDC139">
        <v>20.502190476190499</v>
      </c>
      <c r="BDD139">
        <v>20.500285714285699</v>
      </c>
      <c r="BDE139">
        <v>20.498380952381002</v>
      </c>
      <c r="BDF139">
        <v>20.496944444444399</v>
      </c>
      <c r="BDG139">
        <v>20.4997222222222</v>
      </c>
      <c r="BDH139">
        <v>20.502500000000001</v>
      </c>
      <c r="BDI139">
        <v>20.505277777777799</v>
      </c>
      <c r="BDJ139">
        <v>20.508095238095201</v>
      </c>
      <c r="BDK139">
        <v>20.5109523809524</v>
      </c>
      <c r="BDL139">
        <v>20.513809523809499</v>
      </c>
      <c r="BDM139">
        <v>20.516666666666701</v>
      </c>
      <c r="BDN139">
        <v>20.5277777777778</v>
      </c>
      <c r="BDO139">
        <v>20.538888888888899</v>
      </c>
      <c r="BDP139">
        <v>20.55</v>
      </c>
      <c r="BDQ139">
        <v>20.557428571428598</v>
      </c>
      <c r="BDR139">
        <v>20.559333333333299</v>
      </c>
      <c r="BDS139">
        <v>20.5612380952381</v>
      </c>
      <c r="BDT139">
        <v>20.5631428571429</v>
      </c>
      <c r="BDU139">
        <v>20.570190476190501</v>
      </c>
      <c r="BDV139">
        <v>20.577809523809499</v>
      </c>
      <c r="BDW139">
        <v>20.585428571428601</v>
      </c>
      <c r="BDX139">
        <v>20.590370370370401</v>
      </c>
      <c r="BDY139">
        <v>20.591296296296299</v>
      </c>
      <c r="BDZ139">
        <v>20.592222222222201</v>
      </c>
      <c r="BEA139">
        <v>20.593148148148099</v>
      </c>
      <c r="BEB139">
        <v>20.591809523809498</v>
      </c>
      <c r="BEC139">
        <v>20.589904761904801</v>
      </c>
      <c r="BED139">
        <v>20.588000000000001</v>
      </c>
      <c r="BEE139">
        <v>20.584380952381</v>
      </c>
      <c r="BEF139">
        <v>20.576761904761899</v>
      </c>
      <c r="BEG139">
        <v>20.5691428571429</v>
      </c>
      <c r="BEH139">
        <v>20.561523809523798</v>
      </c>
      <c r="BEI139">
        <v>20.558476190476199</v>
      </c>
      <c r="BEJ139">
        <v>20.556571428571399</v>
      </c>
      <c r="BEK139">
        <v>20.554666666666702</v>
      </c>
      <c r="BEL139">
        <v>20.549444444444401</v>
      </c>
      <c r="BEM139">
        <v>20.536481481481498</v>
      </c>
      <c r="BEN139">
        <v>20.5235185185185</v>
      </c>
      <c r="BEO139">
        <v>20.510555555555602</v>
      </c>
      <c r="BEP139">
        <v>20.484666666666701</v>
      </c>
      <c r="BEQ139">
        <v>20.453238095238099</v>
      </c>
      <c r="BER139">
        <v>20.4218095238095</v>
      </c>
      <c r="BES139">
        <v>20.391142857142899</v>
      </c>
      <c r="BET139">
        <v>20.363523809523802</v>
      </c>
      <c r="BEU139">
        <v>20.3359047619048</v>
      </c>
      <c r="BEV139">
        <v>20.308285714285699</v>
      </c>
      <c r="BEW139">
        <v>20.264666666666699</v>
      </c>
      <c r="BEX139">
        <v>20.214190476190499</v>
      </c>
      <c r="BEY139">
        <v>20.163714285714299</v>
      </c>
      <c r="BEZ139">
        <v>20.109428571428602</v>
      </c>
      <c r="BFA139">
        <v>20.039904761904801</v>
      </c>
      <c r="BFB139">
        <v>19.9703809523809</v>
      </c>
      <c r="BFC139">
        <v>19.900857142857099</v>
      </c>
      <c r="BFD139">
        <v>19.811333333333302</v>
      </c>
      <c r="BFE139">
        <v>19.713238095238101</v>
      </c>
      <c r="BFF139">
        <v>19.6151428571428</v>
      </c>
      <c r="BFG139">
        <v>19.5133333333333</v>
      </c>
      <c r="BFH139">
        <v>19.3966666666667</v>
      </c>
      <c r="BFI139">
        <v>19.28</v>
      </c>
      <c r="BFJ139">
        <v>19.163333333333298</v>
      </c>
      <c r="BFK139">
        <v>19.024095238095299</v>
      </c>
      <c r="BFL139">
        <v>18.869809523809501</v>
      </c>
      <c r="BFM139">
        <v>18.715523809523798</v>
      </c>
      <c r="BFN139">
        <v>18.5562857142857</v>
      </c>
      <c r="BFO139">
        <v>18.352476190476199</v>
      </c>
      <c r="BFP139">
        <v>18.148666666666699</v>
      </c>
      <c r="BFQ139">
        <v>17.944857142857199</v>
      </c>
      <c r="BFR139">
        <v>17.719333333333399</v>
      </c>
      <c r="BFS139">
        <v>17.4793333333334</v>
      </c>
      <c r="BFT139">
        <v>17.239333333333398</v>
      </c>
      <c r="BFU139">
        <v>16.994476190476199</v>
      </c>
      <c r="BFV139">
        <v>16.705904761904801</v>
      </c>
      <c r="BFW139">
        <v>16.417333333333399</v>
      </c>
      <c r="BFX139">
        <v>16.128761904761902</v>
      </c>
      <c r="BFY139">
        <v>15.804190476190501</v>
      </c>
      <c r="BFZ139">
        <v>15.4556190476191</v>
      </c>
      <c r="BGA139">
        <v>15.1070476190477</v>
      </c>
      <c r="BGB139">
        <v>14.7528571428572</v>
      </c>
      <c r="BGC139">
        <v>14.348095238095301</v>
      </c>
      <c r="BGD139">
        <v>13.943333333333401</v>
      </c>
      <c r="BGE139">
        <v>13.538571428571499</v>
      </c>
      <c r="BGF139">
        <v>13.106380952381</v>
      </c>
      <c r="BGG139">
        <v>12.6559047619048</v>
      </c>
      <c r="BGH139">
        <v>12.2054285714286</v>
      </c>
      <c r="BGI139">
        <v>11.7536190476191</v>
      </c>
      <c r="BGJ139">
        <v>11.2898095238096</v>
      </c>
      <c r="BGK139">
        <v>10.826000000000001</v>
      </c>
      <c r="BGL139">
        <v>10.3621904761905</v>
      </c>
      <c r="BGM139">
        <v>9.9052380952381398</v>
      </c>
      <c r="BGN139">
        <v>9.4528571428571908</v>
      </c>
      <c r="BGO139">
        <v>9.0004761904762294</v>
      </c>
      <c r="BGP139">
        <v>8.5515238095238502</v>
      </c>
      <c r="BGQ139">
        <v>8.1334285714286096</v>
      </c>
      <c r="BGR139">
        <v>7.71533333333337</v>
      </c>
      <c r="BGS139">
        <v>7.2972380952381304</v>
      </c>
      <c r="BGT139">
        <v>6.9105714285714601</v>
      </c>
      <c r="BGU139">
        <v>6.5448571428571798</v>
      </c>
      <c r="BGV139">
        <v>6.1791428571428897</v>
      </c>
      <c r="BGW139">
        <v>5.8200952380952602</v>
      </c>
      <c r="BGX139">
        <v>5.5210476190476498</v>
      </c>
      <c r="BGY139">
        <v>5.2220000000000297</v>
      </c>
      <c r="BGZ139">
        <v>4.9229523809524096</v>
      </c>
      <c r="BHA139">
        <v>4.5618333333333698</v>
      </c>
      <c r="BHB139">
        <v>4.15933333333337</v>
      </c>
      <c r="BHC139">
        <v>3.7568333333333701</v>
      </c>
      <c r="BHD139">
        <v>3.3543333333333698</v>
      </c>
      <c r="BHE139">
        <v>3.0414814814814899</v>
      </c>
      <c r="BHF139">
        <v>2.7883950617283899</v>
      </c>
      <c r="BHG139">
        <v>2.5353086419752899</v>
      </c>
      <c r="BHH139">
        <v>2.3771428571428501</v>
      </c>
      <c r="BHI139">
        <v>2.2295238095238101</v>
      </c>
      <c r="BHJ139">
        <v>2.0864197530864299</v>
      </c>
      <c r="BHK139">
        <v>1.9839506172839501</v>
      </c>
      <c r="BHL139">
        <v>1.88148148148148</v>
      </c>
      <c r="BHM139">
        <v>1.78523809523809</v>
      </c>
      <c r="BHN139">
        <v>1.6983333333333299</v>
      </c>
      <c r="BHO139">
        <v>1.6114285714285801</v>
      </c>
      <c r="BHP139">
        <v>1.54555555555556</v>
      </c>
      <c r="BHQ139">
        <v>1.4937037037037</v>
      </c>
      <c r="BHR139">
        <v>1.4418518518518499</v>
      </c>
      <c r="BHS139">
        <v>1.4023809523809501</v>
      </c>
      <c r="BHT139">
        <v>1.3642857142857201</v>
      </c>
      <c r="BHU139">
        <v>1.3262962962963001</v>
      </c>
      <c r="BHV139">
        <v>1.28925925925926</v>
      </c>
      <c r="BHW139">
        <v>1.2522222222222199</v>
      </c>
      <c r="BHX139">
        <v>1.2209523809523799</v>
      </c>
      <c r="BHY139">
        <v>1.1983333333333299</v>
      </c>
      <c r="BHZ139">
        <v>1.1757142857142899</v>
      </c>
      <c r="BIA139">
        <v>1.15703703703704</v>
      </c>
      <c r="BIB139">
        <v>1.14098765432099</v>
      </c>
      <c r="BIC139">
        <v>1.1249382716049401</v>
      </c>
      <c r="BID139">
        <v>1.10940476190476</v>
      </c>
      <c r="BIE139">
        <v>1.09392857142857</v>
      </c>
      <c r="BIF139">
        <v>1.07864197530864</v>
      </c>
      <c r="BIG139">
        <v>1.0650617283950601</v>
      </c>
      <c r="BIH139">
        <v>1.0514814814814799</v>
      </c>
      <c r="BII139">
        <v>1.0428395061728399</v>
      </c>
      <c r="BIJ139">
        <v>1.0416049382715999</v>
      </c>
      <c r="BIK139">
        <v>1.0403703703703699</v>
      </c>
      <c r="BIL139">
        <v>1.0458333333333301</v>
      </c>
      <c r="BIM139">
        <v>1.05416666666667</v>
      </c>
      <c r="BIN139">
        <v>1.0625</v>
      </c>
      <c r="BIO139">
        <v>1.06555555555556</v>
      </c>
      <c r="BIP139">
        <v>1.06802469135802</v>
      </c>
      <c r="BIQ139">
        <v>1.0707407407407401</v>
      </c>
      <c r="BIR139">
        <v>1.0744444444444401</v>
      </c>
      <c r="BIS139">
        <v>1.0781481481481501</v>
      </c>
      <c r="BIT139">
        <v>1.0843209876543201</v>
      </c>
      <c r="BIU139">
        <v>1.09296296296296</v>
      </c>
      <c r="BIV139">
        <v>1.1016049382716</v>
      </c>
      <c r="BIW139">
        <v>1.11222222222222</v>
      </c>
      <c r="BIX139">
        <v>1.12333333333333</v>
      </c>
      <c r="BIY139">
        <v>1.1339285714285701</v>
      </c>
      <c r="BIZ139">
        <v>1.1398809523809501</v>
      </c>
      <c r="BJA139">
        <v>1.1458333333333299</v>
      </c>
      <c r="BJB139">
        <v>1.15148148148148</v>
      </c>
      <c r="BJC139">
        <v>1.15641975308642</v>
      </c>
      <c r="BJD139">
        <v>1.16135802469136</v>
      </c>
      <c r="BJE139">
        <v>1.17148148148148</v>
      </c>
      <c r="BJF139">
        <v>1.18506172839506</v>
      </c>
      <c r="BJG139">
        <v>1.1986419753086399</v>
      </c>
      <c r="BJH139">
        <v>1.22333333333334</v>
      </c>
      <c r="BJI139">
        <v>1.24925925925926</v>
      </c>
      <c r="BJJ139">
        <v>1.2746913580246899</v>
      </c>
      <c r="BJK139">
        <v>1.29814814814815</v>
      </c>
      <c r="BJL139">
        <v>1.32160493827161</v>
      </c>
      <c r="BJM139">
        <v>1.3462962962963001</v>
      </c>
      <c r="BJN139">
        <v>1.37222222222222</v>
      </c>
      <c r="BJO139">
        <v>1.3981481481481499</v>
      </c>
      <c r="BJP139">
        <v>1.4211111111111101</v>
      </c>
      <c r="BJQ139">
        <v>1.44333333333333</v>
      </c>
      <c r="BJR139">
        <v>1.46518518518518</v>
      </c>
      <c r="BJS139">
        <v>1.4837037037037</v>
      </c>
      <c r="BJT139">
        <v>1.5022222222222199</v>
      </c>
      <c r="BJU139">
        <v>1.5246913580246899</v>
      </c>
      <c r="BJV139">
        <v>1.55308641975309</v>
      </c>
      <c r="BJW139">
        <v>1.5814814814814799</v>
      </c>
      <c r="BJX139">
        <v>1.6141975308642</v>
      </c>
      <c r="BJY139">
        <v>1.6487654320987699</v>
      </c>
      <c r="BJZ139">
        <v>1.68333333333333</v>
      </c>
      <c r="BKA139">
        <v>1.7104938271604899</v>
      </c>
      <c r="BKB139">
        <v>1.73765432098765</v>
      </c>
      <c r="BKC139">
        <v>1.7659259259259199</v>
      </c>
      <c r="BKD139">
        <v>1.79679012345679</v>
      </c>
      <c r="BKE139">
        <v>1.8276543209876499</v>
      </c>
      <c r="BKF139">
        <v>1.86148148148148</v>
      </c>
      <c r="BKG139">
        <v>1.8972839506172801</v>
      </c>
      <c r="BKH139">
        <v>1.9330864197530899</v>
      </c>
      <c r="BKI139">
        <v>1.9701282051282101</v>
      </c>
      <c r="BKJ139">
        <v>2.0073076923076898</v>
      </c>
      <c r="BKK139">
        <v>2.0451851851851801</v>
      </c>
      <c r="BKL139">
        <v>2.0846913580246902</v>
      </c>
      <c r="BKM139">
        <v>2.1241975308641901</v>
      </c>
      <c r="BKN139">
        <v>2.1666666666666599</v>
      </c>
      <c r="BKO139">
        <v>2.2111111111111099</v>
      </c>
      <c r="BKP139">
        <v>2.25555555555556</v>
      </c>
      <c r="BKQ139">
        <v>2.29666666666667</v>
      </c>
      <c r="BKR139">
        <v>2.3374074074074098</v>
      </c>
      <c r="BKS139">
        <v>2.37846153846154</v>
      </c>
      <c r="BKT139">
        <v>2.4207692307692299</v>
      </c>
      <c r="BKU139">
        <v>2.4630769230769198</v>
      </c>
      <c r="BKV139">
        <v>2.5133333333333301</v>
      </c>
      <c r="BKW139">
        <v>2.5688888888888899</v>
      </c>
      <c r="BKX139">
        <v>2.6244444444444501</v>
      </c>
      <c r="BKY139">
        <v>2.6755555555555599</v>
      </c>
      <c r="BKZ139">
        <v>2.7261728395061802</v>
      </c>
      <c r="BLA139">
        <v>2.77641025641026</v>
      </c>
      <c r="BLB139">
        <v>2.8251282051282001</v>
      </c>
      <c r="BLC139">
        <v>2.8738461538461499</v>
      </c>
      <c r="BLD139">
        <v>2.9222222222222198</v>
      </c>
      <c r="BLE139">
        <v>2.9703703703703699</v>
      </c>
      <c r="BLF139">
        <v>3.0185185185185199</v>
      </c>
      <c r="BLG139">
        <v>3.06833333333334</v>
      </c>
      <c r="BLH139">
        <v>3.1183333333333301</v>
      </c>
      <c r="BLI139">
        <v>3.16592592592592</v>
      </c>
      <c r="BLJ139">
        <v>3.2079012345678999</v>
      </c>
      <c r="BLK139">
        <v>3.24987654320987</v>
      </c>
      <c r="BLL139">
        <v>3.29051282051282</v>
      </c>
      <c r="BLM139">
        <v>3.3302564102564101</v>
      </c>
      <c r="BLN139">
        <v>3.37</v>
      </c>
      <c r="BLO139">
        <v>3.4193827160493799</v>
      </c>
      <c r="BLP139">
        <v>3.4687654320987602</v>
      </c>
      <c r="BLQ139">
        <v>3.5198717948717899</v>
      </c>
      <c r="BLR139">
        <v>3.5750000000000002</v>
      </c>
      <c r="BLS139">
        <v>3.63012820512821</v>
      </c>
      <c r="BLT139">
        <v>3.6820987654320998</v>
      </c>
      <c r="BLU139">
        <v>3.7327160493827201</v>
      </c>
      <c r="BLV139">
        <v>3.7833333333333301</v>
      </c>
      <c r="BLW139">
        <v>3.83205128205128</v>
      </c>
      <c r="BLX139">
        <v>3.8807692307692299</v>
      </c>
      <c r="BLY139">
        <v>3.9289743589743602</v>
      </c>
      <c r="BLZ139">
        <v>3.9764102564102601</v>
      </c>
      <c r="BMA139">
        <v>4.0238461538461499</v>
      </c>
      <c r="BMB139">
        <v>4.0728395061728397</v>
      </c>
      <c r="BMC139">
        <v>4.12222222222222</v>
      </c>
      <c r="BMD139">
        <v>4.1715384615384599</v>
      </c>
      <c r="BME139">
        <v>4.2202564102564102</v>
      </c>
      <c r="BMF139">
        <v>4.2689743589743596</v>
      </c>
      <c r="BMG139">
        <v>4.31512820512821</v>
      </c>
      <c r="BMH139">
        <v>4.3587179487179499</v>
      </c>
      <c r="BMI139">
        <v>4.4023076923076996</v>
      </c>
      <c r="BMJ139">
        <v>4.4566666666666697</v>
      </c>
      <c r="BMK139">
        <v>4.5122222222222304</v>
      </c>
      <c r="BML139">
        <v>4.56615384615385</v>
      </c>
      <c r="BMM139">
        <v>4.6135897435897402</v>
      </c>
      <c r="BMN139">
        <v>4.6610256410256401</v>
      </c>
      <c r="BMO139">
        <v>4.7146153846153798</v>
      </c>
      <c r="BMP139">
        <v>4.7723076923076899</v>
      </c>
      <c r="BMQ139">
        <v>4.83</v>
      </c>
      <c r="BMR139">
        <v>4.8735897435897497</v>
      </c>
      <c r="BMS139">
        <v>4.9171794871794896</v>
      </c>
      <c r="BMT139">
        <v>4.9587179487179496</v>
      </c>
      <c r="BMU139">
        <v>4.9971794871794897</v>
      </c>
      <c r="BMV139">
        <v>5.03564102564102</v>
      </c>
      <c r="BMW139">
        <v>5.0741025641025601</v>
      </c>
      <c r="BMX139">
        <v>5.1125641025641002</v>
      </c>
      <c r="BMY139">
        <v>5.1512345679012403</v>
      </c>
      <c r="BMZ139">
        <v>5.1907407407407398</v>
      </c>
      <c r="BNA139">
        <v>5.2302469135802498</v>
      </c>
      <c r="BNB139">
        <v>5.2698717948717997</v>
      </c>
      <c r="BNC139">
        <v>5.3096153846153902</v>
      </c>
      <c r="BND139">
        <v>5.3493589743589798</v>
      </c>
      <c r="BNE139">
        <v>5.3914102564102597</v>
      </c>
      <c r="BNF139">
        <v>5.4337179487179599</v>
      </c>
      <c r="BNG139">
        <v>5.4744871794871797</v>
      </c>
      <c r="BNH139">
        <v>5.5116666666666703</v>
      </c>
      <c r="BNI139">
        <v>5.5488461538461502</v>
      </c>
      <c r="BNJ139">
        <v>5.5914102564102501</v>
      </c>
      <c r="BNK139">
        <v>5.6362820512820502</v>
      </c>
      <c r="BNL139">
        <v>5.6817948717948701</v>
      </c>
      <c r="BNM139">
        <v>5.7330769230769203</v>
      </c>
      <c r="BNN139">
        <v>5.7843589743589696</v>
      </c>
      <c r="BNO139">
        <v>5.8330769230769199</v>
      </c>
      <c r="BNP139">
        <v>5.8792307692307704</v>
      </c>
      <c r="BNQ139">
        <v>5.9253846153846199</v>
      </c>
      <c r="BNR139">
        <v>5.9648000000000003</v>
      </c>
      <c r="BNS139">
        <v>6.0034666666666698</v>
      </c>
      <c r="BNT139">
        <v>6.0461538461538504</v>
      </c>
      <c r="BNU139">
        <v>6.0948717948717999</v>
      </c>
      <c r="BNV139">
        <v>6.1435897435897502</v>
      </c>
      <c r="BNW139">
        <v>6.1902564102564099</v>
      </c>
      <c r="BNX139">
        <v>6.2364102564102497</v>
      </c>
      <c r="BNY139">
        <v>6.2830769230769103</v>
      </c>
      <c r="BNZ139">
        <v>6.3317948717948704</v>
      </c>
      <c r="BOA139">
        <v>6.3805128205128199</v>
      </c>
      <c r="BOB139">
        <v>6.4284615384615398</v>
      </c>
      <c r="BOC139">
        <v>6.4758974358974299</v>
      </c>
      <c r="BOD139">
        <v>6.5233333333333299</v>
      </c>
      <c r="BOE139">
        <v>6.56564102564103</v>
      </c>
      <c r="BOF139">
        <v>6.6079487179487204</v>
      </c>
      <c r="BOG139">
        <v>6.6466666666666701</v>
      </c>
      <c r="BOH139">
        <v>6.68</v>
      </c>
      <c r="BOI139">
        <v>6.71333333333334</v>
      </c>
      <c r="BOJ139">
        <v>6.7628205128205199</v>
      </c>
      <c r="BOK139">
        <v>6.8141025641025701</v>
      </c>
      <c r="BOL139">
        <v>6.8619230769230803</v>
      </c>
      <c r="BOM139">
        <v>6.9016666666666699</v>
      </c>
      <c r="BON139">
        <v>6.9414102564102498</v>
      </c>
      <c r="BOO139">
        <v>6.9915999999999903</v>
      </c>
      <c r="BOP139">
        <v>7.0462666666666598</v>
      </c>
      <c r="BOQ139">
        <v>7.0992307692307604</v>
      </c>
      <c r="BOR139">
        <v>7.1453846153846099</v>
      </c>
      <c r="BOS139">
        <v>7.1915384615384603</v>
      </c>
      <c r="BOT139">
        <v>7.2316000000000003</v>
      </c>
      <c r="BOU139">
        <v>7.2675999999999998</v>
      </c>
      <c r="BOV139">
        <v>7.3042307692307702</v>
      </c>
      <c r="BOW139">
        <v>7.3465384615384597</v>
      </c>
      <c r="BOX139">
        <v>7.3888461538461501</v>
      </c>
      <c r="BOY139">
        <v>7.4285897435897397</v>
      </c>
      <c r="BOZ139">
        <v>7.4657692307692303</v>
      </c>
      <c r="BPA139">
        <v>7.50294871794872</v>
      </c>
      <c r="BPB139">
        <v>7.5558666666666703</v>
      </c>
      <c r="BPC139">
        <v>7.6105333333333398</v>
      </c>
      <c r="BPD139">
        <v>7.6607692307692297</v>
      </c>
      <c r="BPE139">
        <v>7.7043589743589802</v>
      </c>
      <c r="BPF139">
        <v>7.7479487179487201</v>
      </c>
      <c r="BPG139">
        <v>7.7844000000000104</v>
      </c>
      <c r="BPH139">
        <v>7.8190666666666697</v>
      </c>
      <c r="BPI139">
        <v>7.85893333333334</v>
      </c>
      <c r="BPJ139">
        <v>7.9109333333333396</v>
      </c>
      <c r="BPK139">
        <v>7.9629333333333401</v>
      </c>
      <c r="BPL139">
        <v>8.0082051282051303</v>
      </c>
      <c r="BPM139">
        <v>8.0517948717948702</v>
      </c>
      <c r="BPN139">
        <v>8.09306666666666</v>
      </c>
      <c r="BPO139">
        <v>8.12506666666666</v>
      </c>
      <c r="BPP139">
        <v>8.15706666666666</v>
      </c>
      <c r="BPQ139">
        <v>8.1935897435897402</v>
      </c>
      <c r="BPR139">
        <v>8.2320512820512803</v>
      </c>
      <c r="BPS139">
        <v>8.2706666666666599</v>
      </c>
      <c r="BPT139">
        <v>8.3106666666666609</v>
      </c>
      <c r="BPU139">
        <v>8.35066666666666</v>
      </c>
      <c r="BPV139">
        <v>8.3842666666666599</v>
      </c>
      <c r="BPW139">
        <v>8.4136000000000006</v>
      </c>
      <c r="BPX139">
        <v>8.4426666666666605</v>
      </c>
      <c r="BPY139">
        <v>8.4693333333333296</v>
      </c>
      <c r="BPZ139">
        <v>8.4960000000000004</v>
      </c>
      <c r="BQA139">
        <v>8.5135897435897405</v>
      </c>
      <c r="BQB139">
        <v>8.5251282051281994</v>
      </c>
      <c r="BQC139">
        <v>8.5366666666666706</v>
      </c>
      <c r="BQD139">
        <v>8.5459999999999994</v>
      </c>
      <c r="BQE139">
        <v>8.5553333333333299</v>
      </c>
      <c r="BQF139">
        <v>8.5779999999999994</v>
      </c>
      <c r="BQG139">
        <v>8.6140000000000008</v>
      </c>
      <c r="BQH139">
        <v>8.65</v>
      </c>
      <c r="BQI139">
        <v>8.65133333333333</v>
      </c>
      <c r="BQJ139">
        <v>8.6526666666666703</v>
      </c>
      <c r="BQK139">
        <v>8.6639999999999997</v>
      </c>
      <c r="BQL139">
        <v>8.6853333333333307</v>
      </c>
      <c r="BQM139">
        <v>8.7066666666666706</v>
      </c>
      <c r="BQN139">
        <v>8.7361538461538508</v>
      </c>
      <c r="BQO139">
        <v>8.7656410256410293</v>
      </c>
      <c r="BQP139">
        <v>8.7934666666666708</v>
      </c>
      <c r="BQQ139">
        <v>8.8187999999999995</v>
      </c>
      <c r="BQR139">
        <v>8.8441333333333407</v>
      </c>
      <c r="BQS139">
        <v>8.8790666666666702</v>
      </c>
      <c r="BQT139">
        <v>8.9150666666666698</v>
      </c>
      <c r="BQU139">
        <v>8.9462666666666699</v>
      </c>
      <c r="BQV139">
        <v>8.9702666666666708</v>
      </c>
      <c r="BQW139">
        <v>8.99426666666667</v>
      </c>
      <c r="BQX139">
        <v>9.0242666666666693</v>
      </c>
      <c r="BQY139">
        <v>9.0549333333333397</v>
      </c>
      <c r="BQZ139">
        <v>9.0888000000000009</v>
      </c>
      <c r="BRA139">
        <v>9.1274666666666704</v>
      </c>
      <c r="BRB139">
        <v>9.1661333333333399</v>
      </c>
      <c r="BRC139">
        <v>9.2096</v>
      </c>
      <c r="BRD139">
        <v>9.2536000000000005</v>
      </c>
      <c r="BRE139">
        <v>9.29226666666667</v>
      </c>
      <c r="BRF139">
        <v>9.3229333333333404</v>
      </c>
      <c r="BRG139">
        <v>9.3536000000000001</v>
      </c>
      <c r="BRH139">
        <v>9.3741666666666692</v>
      </c>
      <c r="BRI139">
        <v>9.3936111111111096</v>
      </c>
      <c r="BRJ139">
        <v>9.4126666666666701</v>
      </c>
      <c r="BRK139">
        <v>9.4313333333333293</v>
      </c>
      <c r="BRL139">
        <v>9.4499999999999993</v>
      </c>
      <c r="BRM139">
        <v>9.4766666666666701</v>
      </c>
      <c r="BRN139">
        <v>9.5033333333333303</v>
      </c>
      <c r="BRO139">
        <v>9.5253333333333305</v>
      </c>
      <c r="BRP139">
        <v>9.5426666666666708</v>
      </c>
      <c r="BRQ139">
        <v>9.56</v>
      </c>
      <c r="BRR139">
        <v>9.5760000000000005</v>
      </c>
      <c r="BRS139">
        <v>9.5920000000000005</v>
      </c>
      <c r="BRT139">
        <v>9.6131944444444404</v>
      </c>
      <c r="BRU139">
        <v>9.6395833333333307</v>
      </c>
      <c r="BRV139">
        <v>9.6631999999999998</v>
      </c>
      <c r="BRW139">
        <v>9.6618666666666702</v>
      </c>
      <c r="BRX139">
        <v>9.6605333333333299</v>
      </c>
      <c r="BRY139">
        <v>9.6728000000000005</v>
      </c>
      <c r="BRZ139">
        <v>9.6941333333333297</v>
      </c>
      <c r="BSA139">
        <v>9.7151388888888892</v>
      </c>
      <c r="BSB139">
        <v>9.7331944444444396</v>
      </c>
      <c r="BSC139">
        <v>9.7512500000000006</v>
      </c>
      <c r="BSD139">
        <v>9.7697333333333294</v>
      </c>
      <c r="BSE139">
        <v>9.7883999999999993</v>
      </c>
      <c r="BSF139">
        <v>9.8049333333333308</v>
      </c>
      <c r="BSG139">
        <v>9.81293333333333</v>
      </c>
      <c r="BSH139">
        <v>9.8209333333333309</v>
      </c>
      <c r="BSI139">
        <v>9.8476388888888895</v>
      </c>
      <c r="BSJ139">
        <v>9.8823611111111092</v>
      </c>
      <c r="BSK139">
        <v>9.9130666666666691</v>
      </c>
      <c r="BSL139">
        <v>9.9344000000000001</v>
      </c>
      <c r="BSM139">
        <v>9.95573333333334</v>
      </c>
      <c r="BSN139">
        <v>9.9766666666666701</v>
      </c>
      <c r="BSO139">
        <v>9.9975000000000005</v>
      </c>
      <c r="BSP139">
        <v>10.0217333333333</v>
      </c>
      <c r="BSQ139">
        <v>10.051066666666699</v>
      </c>
      <c r="BSR139">
        <v>10.080399999999999</v>
      </c>
      <c r="BSS139">
        <v>10.102083333333301</v>
      </c>
      <c r="BST139">
        <v>10.122916666666701</v>
      </c>
      <c r="BSU139">
        <v>10.148</v>
      </c>
      <c r="BSV139">
        <v>10.1773333333333</v>
      </c>
      <c r="BSW139">
        <v>10.206666666666701</v>
      </c>
      <c r="BSX139">
        <v>10.1983333333333</v>
      </c>
      <c r="BSY139">
        <v>10.19</v>
      </c>
      <c r="BSZ139">
        <v>10.2114666666667</v>
      </c>
      <c r="BTA139">
        <v>10.252800000000001</v>
      </c>
      <c r="BTB139">
        <v>10.293888888888899</v>
      </c>
      <c r="BTC139">
        <v>10.3327777777778</v>
      </c>
      <c r="BTD139">
        <v>10.3716666666667</v>
      </c>
      <c r="BTE139">
        <v>10.3755555555556</v>
      </c>
      <c r="BTF139">
        <v>10.3644444444444</v>
      </c>
      <c r="BTG139">
        <v>10.3575</v>
      </c>
      <c r="BTH139">
        <v>10.360277777777799</v>
      </c>
      <c r="BTI139">
        <v>10.363055555555601</v>
      </c>
      <c r="BTJ139">
        <v>10.3873333333333</v>
      </c>
      <c r="BTK139">
        <v>10.414</v>
      </c>
      <c r="BTL139">
        <v>10.4433333333333</v>
      </c>
      <c r="BTM139">
        <v>10.4766666666667</v>
      </c>
      <c r="BTN139">
        <v>10.51</v>
      </c>
      <c r="BTO139">
        <v>10.532222222222201</v>
      </c>
      <c r="BTP139">
        <v>10.5544444444444</v>
      </c>
      <c r="BTQ139">
        <v>10.563333333333301</v>
      </c>
      <c r="BTR139">
        <v>10.563333333333301</v>
      </c>
      <c r="BTS139">
        <v>10.5622666666667</v>
      </c>
      <c r="BTT139">
        <v>10.5569333333333</v>
      </c>
      <c r="BTU139">
        <v>10.551600000000001</v>
      </c>
      <c r="BTV139">
        <v>10.5490277777778</v>
      </c>
      <c r="BTW139">
        <v>10.547638888888899</v>
      </c>
      <c r="BTX139">
        <v>10.5491666666667</v>
      </c>
      <c r="BTY139">
        <v>10.557499999999999</v>
      </c>
      <c r="BTZ139">
        <v>10.5658333333333</v>
      </c>
      <c r="BUA139">
        <v>10.5491666666667</v>
      </c>
      <c r="BUB139">
        <v>10.529722222222199</v>
      </c>
      <c r="BUC139">
        <v>10.515138888888901</v>
      </c>
      <c r="BUD139">
        <v>10.505416666666701</v>
      </c>
      <c r="BUE139">
        <v>10.4970833333333</v>
      </c>
      <c r="BUF139">
        <v>10.501250000000001</v>
      </c>
      <c r="BUG139">
        <v>10.505416666666701</v>
      </c>
      <c r="BUH139">
        <v>10.4920833333333</v>
      </c>
      <c r="BUI139">
        <v>10.47125</v>
      </c>
      <c r="BUJ139">
        <v>10.442916666666701</v>
      </c>
      <c r="BUK139">
        <v>10.397083333333301</v>
      </c>
      <c r="BUL139">
        <v>10.35125</v>
      </c>
      <c r="BUM139">
        <v>10.325416666666699</v>
      </c>
      <c r="BUN139">
        <v>10.3018055555556</v>
      </c>
      <c r="BUO139">
        <v>10.2705555555556</v>
      </c>
      <c r="BUP139">
        <v>10.231666666666699</v>
      </c>
      <c r="BUQ139">
        <v>10.192638888888901</v>
      </c>
      <c r="BUR139">
        <v>10.1523611111111</v>
      </c>
      <c r="BUS139">
        <v>10.112083333333301</v>
      </c>
      <c r="BUT139">
        <v>10.0659722222222</v>
      </c>
      <c r="BUU139">
        <v>10.0173611111111</v>
      </c>
      <c r="BUV139">
        <v>9.9672463768115893</v>
      </c>
      <c r="BUW139">
        <v>9.9136231884057899</v>
      </c>
      <c r="BUX139">
        <v>9.86</v>
      </c>
      <c r="BUY139">
        <v>9.8002777777777794</v>
      </c>
      <c r="BUZ139">
        <v>9.7405555555555594</v>
      </c>
      <c r="BVA139">
        <v>9.7008333333333407</v>
      </c>
      <c r="BVB139">
        <v>9.6744444444444504</v>
      </c>
      <c r="BVC139">
        <v>9.6438888888889007</v>
      </c>
      <c r="BVD139">
        <v>9.5966666666666693</v>
      </c>
      <c r="BVE139">
        <v>9.5494444444444397</v>
      </c>
      <c r="BVF139">
        <v>9.4944444444444294</v>
      </c>
      <c r="BVG139">
        <v>9.4374999999999893</v>
      </c>
      <c r="BVH139">
        <v>9.3876811594202891</v>
      </c>
      <c r="BVI139">
        <v>9.3485507246376809</v>
      </c>
      <c r="BVJ139">
        <v>9.3104166666666703</v>
      </c>
      <c r="BVK139">
        <v>9.2812500000000107</v>
      </c>
      <c r="BVL139">
        <v>9.2520833333333403</v>
      </c>
      <c r="BVM139">
        <v>9.1997101449275398</v>
      </c>
      <c r="BVN139">
        <v>9.1373913043478208</v>
      </c>
      <c r="BVO139">
        <v>9.0866666666666607</v>
      </c>
      <c r="BVP139">
        <v>9.0533333333333292</v>
      </c>
      <c r="BVQ139">
        <v>9.02</v>
      </c>
      <c r="BVR139">
        <v>8.9713888888888906</v>
      </c>
      <c r="BVS139">
        <v>8.9227777777777799</v>
      </c>
      <c r="BVT139">
        <v>8.8824637681159402</v>
      </c>
      <c r="BVU139">
        <v>8.84768115942029</v>
      </c>
      <c r="BVV139">
        <v>8.8166666666666593</v>
      </c>
      <c r="BVW139">
        <v>8.7944444444444407</v>
      </c>
      <c r="BVX139">
        <v>8.7722222222222204</v>
      </c>
      <c r="BVY139">
        <v>8.75565217391304</v>
      </c>
      <c r="BVZ139">
        <v>8.7397101449275407</v>
      </c>
      <c r="BWA139">
        <v>8.7308333333333294</v>
      </c>
      <c r="BWB139">
        <v>8.7266666666666701</v>
      </c>
      <c r="BWC139">
        <v>8.7169565217391405</v>
      </c>
      <c r="BWD139">
        <v>8.6850724637681207</v>
      </c>
      <c r="BWE139">
        <v>8.6531884057970991</v>
      </c>
      <c r="BWF139">
        <v>8.6337499999999991</v>
      </c>
      <c r="BWG139">
        <v>8.6156944444444505</v>
      </c>
      <c r="BWH139">
        <v>8.5885507246376793</v>
      </c>
      <c r="BWI139">
        <v>8.5523188405797104</v>
      </c>
      <c r="BWJ139">
        <v>8.5143478260869596</v>
      </c>
      <c r="BWK139">
        <v>8.4694202898550692</v>
      </c>
      <c r="BWL139">
        <v>8.4244927536231806</v>
      </c>
      <c r="BWM139">
        <v>8.3975000000000009</v>
      </c>
      <c r="BWN139">
        <v>8.3725000000000005</v>
      </c>
      <c r="BWO139">
        <v>8.3266666666666698</v>
      </c>
      <c r="BWP139">
        <v>8.2600000000000104</v>
      </c>
      <c r="BWQ139">
        <v>8.2002898550724694</v>
      </c>
      <c r="BWR139">
        <v>8.1684057971014497</v>
      </c>
      <c r="BWS139">
        <v>8.1365217391304299</v>
      </c>
      <c r="BWT139">
        <v>8.0995833333333298</v>
      </c>
      <c r="BWU139">
        <v>8.0620833333333302</v>
      </c>
      <c r="BWV139">
        <v>8.0230434782608704</v>
      </c>
      <c r="BWW139">
        <v>7.9824637681159496</v>
      </c>
      <c r="BWX139">
        <v>7.9456521739130501</v>
      </c>
      <c r="BWY139">
        <v>7.9239130434782599</v>
      </c>
      <c r="BWZ139">
        <v>7.9021739130434803</v>
      </c>
      <c r="BXA139">
        <v>7.8856521739130399</v>
      </c>
      <c r="BXB139">
        <v>7.8697101449275397</v>
      </c>
      <c r="BXC139">
        <v>7.8372463768115903</v>
      </c>
      <c r="BXD139">
        <v>7.7937681159420196</v>
      </c>
      <c r="BXE139">
        <v>7.7604166666666696</v>
      </c>
      <c r="BXF139">
        <v>7.7506944444444397</v>
      </c>
      <c r="BXG139">
        <v>7.7409722222222204</v>
      </c>
      <c r="BXH139">
        <v>7.6930434782608703</v>
      </c>
      <c r="BXI139">
        <v>7.6408695652173897</v>
      </c>
      <c r="BXJ139">
        <v>7.6130434782608702</v>
      </c>
      <c r="BXK139">
        <v>7.6014492753623202</v>
      </c>
      <c r="BXL139">
        <v>7.5802898550724596</v>
      </c>
      <c r="BXM139">
        <v>7.5368115942029004</v>
      </c>
      <c r="BXN139">
        <v>7.4933333333333296</v>
      </c>
      <c r="BXO139">
        <v>7.4585507246376803</v>
      </c>
      <c r="BXP139">
        <v>7.4237681159420301</v>
      </c>
      <c r="BXQ139">
        <v>7.3910144927536301</v>
      </c>
      <c r="BXR139">
        <v>7.3591304347826103</v>
      </c>
      <c r="BXS139">
        <v>7.3121739130434698</v>
      </c>
      <c r="BXT139">
        <v>7.2426086956521702</v>
      </c>
      <c r="BXU139">
        <v>7.1766666666666703</v>
      </c>
      <c r="BXV139">
        <v>7.14333333333333</v>
      </c>
      <c r="BXW139">
        <v>7.1099999999999897</v>
      </c>
      <c r="BXX139">
        <v>7.07666666666666</v>
      </c>
      <c r="BXY139">
        <v>7.0433333333333303</v>
      </c>
      <c r="BXZ139">
        <v>6.9804347826087003</v>
      </c>
      <c r="BYA139">
        <v>6.8978260869565098</v>
      </c>
      <c r="BYB139">
        <v>6.8221739130434704</v>
      </c>
      <c r="BYC139">
        <v>6.7627536231883996</v>
      </c>
      <c r="BYD139">
        <v>6.7033333333333296</v>
      </c>
      <c r="BYE139">
        <v>6.6366666666666703</v>
      </c>
      <c r="BYF139">
        <v>6.5700000000000101</v>
      </c>
      <c r="BYG139">
        <v>6.54086956521739</v>
      </c>
      <c r="BYH139">
        <v>6.5278260869565203</v>
      </c>
      <c r="BYI139">
        <v>6.4973913043478202</v>
      </c>
      <c r="BYJ139">
        <v>6.4408695652173904</v>
      </c>
      <c r="BYK139">
        <v>6.3857575757575802</v>
      </c>
      <c r="BYL139">
        <v>6.3433333333333302</v>
      </c>
      <c r="BYM139">
        <v>6.3009090909090899</v>
      </c>
      <c r="BYN139">
        <v>6.3227536231884098</v>
      </c>
      <c r="BYO139">
        <v>6.3517391304347797</v>
      </c>
      <c r="BYP139">
        <v>6.3320289855072502</v>
      </c>
      <c r="BYQ139">
        <v>6.2798550724637598</v>
      </c>
      <c r="BYR139">
        <v>6.2256060606060499</v>
      </c>
      <c r="BYS139">
        <v>6.1665151515151502</v>
      </c>
      <c r="BYT139">
        <v>6.1186956521739102</v>
      </c>
      <c r="BYU139">
        <v>6.1723188405797096</v>
      </c>
      <c r="BYV139">
        <v>6.2259420289855196</v>
      </c>
      <c r="BYW139">
        <v>6.2644927536231902</v>
      </c>
      <c r="BYX139">
        <v>6.2992753623188404</v>
      </c>
      <c r="BYY139">
        <v>6.3106060606060597</v>
      </c>
      <c r="BYZ139">
        <v>6.2984848484848497</v>
      </c>
      <c r="BZA139">
        <v>6.2904347826086999</v>
      </c>
      <c r="BZB139">
        <v>6.2918840579710098</v>
      </c>
      <c r="BZC139">
        <v>6.2933333333333303</v>
      </c>
      <c r="BZD139">
        <v>6.3039393939393902</v>
      </c>
      <c r="BZE139">
        <v>6.3145454545454598</v>
      </c>
      <c r="BZF139">
        <v>6.3340579710145004</v>
      </c>
      <c r="BZG139">
        <v>6.35579710144928</v>
      </c>
      <c r="BZH139">
        <v>6.3659090909090903</v>
      </c>
      <c r="BZI139">
        <v>6.3643939393939402</v>
      </c>
      <c r="BZJ139">
        <v>6.3524637681159399</v>
      </c>
      <c r="BZK139">
        <v>6.3162318840579701</v>
      </c>
      <c r="BZL139">
        <v>6.28</v>
      </c>
      <c r="BZM139">
        <v>6.2390909090909101</v>
      </c>
      <c r="BZN139">
        <v>6.1981818181818102</v>
      </c>
      <c r="BZO139">
        <v>6.14393939393939</v>
      </c>
      <c r="BZP139">
        <v>6.0863636363636404</v>
      </c>
      <c r="BZQ139">
        <v>6.0450724637681201</v>
      </c>
      <c r="BZR139">
        <v>6.01463768115942</v>
      </c>
      <c r="BZS139">
        <v>5.9683333333333204</v>
      </c>
      <c r="BZT139">
        <v>5.8849999999999998</v>
      </c>
      <c r="BZU139">
        <v>5.7996969696969796</v>
      </c>
      <c r="BZV139">
        <v>5.6966666666666699</v>
      </c>
      <c r="BZW139">
        <v>5.5936363636363504</v>
      </c>
      <c r="BZX139">
        <v>5.5207246376811598</v>
      </c>
      <c r="BZY139">
        <v>5.4511594202898603</v>
      </c>
      <c r="BZZ139">
        <v>5.3824242424242499</v>
      </c>
      <c r="CAA139">
        <v>5.31424242424242</v>
      </c>
      <c r="CAB139">
        <v>5.2478787878787898</v>
      </c>
      <c r="CAC139">
        <v>5.1842424242424299</v>
      </c>
      <c r="CAD139">
        <v>5.1200000000000099</v>
      </c>
      <c r="CAE139">
        <v>5.0533333333333399</v>
      </c>
      <c r="CAF139">
        <v>4.9866666666666699</v>
      </c>
      <c r="CAG139">
        <v>4.9593939393939399</v>
      </c>
      <c r="CAH139">
        <v>4.9321212121212099</v>
      </c>
      <c r="CAI139">
        <v>4.8612121212121098</v>
      </c>
      <c r="CAJ139">
        <v>4.7793939393939402</v>
      </c>
      <c r="CAK139">
        <v>4.7292753623188402</v>
      </c>
      <c r="CAL139">
        <v>4.7002898550724597</v>
      </c>
      <c r="CAM139">
        <v>4.6618181818181696</v>
      </c>
      <c r="CAN139">
        <v>4.6012121212121198</v>
      </c>
      <c r="CAO139">
        <v>4.5412121212121299</v>
      </c>
      <c r="CAP139">
        <v>4.4866666666666699</v>
      </c>
      <c r="CAQ139">
        <v>4.4321212121212099</v>
      </c>
      <c r="CAR139">
        <v>4.4362121212121197</v>
      </c>
      <c r="CAS139">
        <v>4.4468181818181796</v>
      </c>
      <c r="CAT139">
        <v>4.4150000000000098</v>
      </c>
      <c r="CAU139">
        <v>4.3650000000000002</v>
      </c>
      <c r="CAV139">
        <v>4.3081818181818203</v>
      </c>
      <c r="CAW139">
        <v>4.2445454545454497</v>
      </c>
      <c r="CAX139">
        <v>4.1886363636363599</v>
      </c>
      <c r="CAY139">
        <v>4.1507575757575701</v>
      </c>
      <c r="CAZ139">
        <v>4.1162121212121203</v>
      </c>
      <c r="CBA139">
        <v>4.1116666666666699</v>
      </c>
      <c r="CBB139">
        <v>4.1071212121212097</v>
      </c>
      <c r="CBC139">
        <v>4.0652380952380902</v>
      </c>
      <c r="CBD139">
        <v>4.0192063492063399</v>
      </c>
      <c r="CBE139">
        <v>3.9627272727272702</v>
      </c>
      <c r="CBF139">
        <v>3.90363636363637</v>
      </c>
      <c r="CBG139">
        <v>3.87363636363636</v>
      </c>
      <c r="CBH139">
        <v>3.8630303030303001</v>
      </c>
      <c r="CBI139">
        <v>3.85666666666667</v>
      </c>
      <c r="CBJ139">
        <v>3.85666666666667</v>
      </c>
      <c r="CBK139">
        <v>3.8439393939394</v>
      </c>
      <c r="CBL139">
        <v>3.78030303030304</v>
      </c>
      <c r="CBM139">
        <v>3.7166666666666699</v>
      </c>
      <c r="CBN139">
        <v>3.7198412698412699</v>
      </c>
      <c r="CBO139">
        <v>3.72301587301587</v>
      </c>
      <c r="CBP139">
        <v>3.7301515151515101</v>
      </c>
      <c r="CBQ139">
        <v>3.7377272727272701</v>
      </c>
      <c r="CBR139">
        <v>3.6869696969697099</v>
      </c>
      <c r="CBS139">
        <v>3.61121212121212</v>
      </c>
      <c r="CBT139">
        <v>3.5542857142857098</v>
      </c>
      <c r="CBU139">
        <v>3.5161904761904701</v>
      </c>
      <c r="CBV139">
        <v>3.5006060606060601</v>
      </c>
      <c r="CBW139">
        <v>3.5187878787878799</v>
      </c>
      <c r="CBX139">
        <v>3.5312121212121199</v>
      </c>
      <c r="CBY139">
        <v>3.5206060606060601</v>
      </c>
      <c r="CBZ139">
        <v>3.51</v>
      </c>
      <c r="CCA139">
        <v>3.4496825396825401</v>
      </c>
      <c r="CCB139">
        <v>3.3893650793650698</v>
      </c>
      <c r="CCC139">
        <v>3.3724242424242399</v>
      </c>
      <c r="CCD139">
        <v>3.3603030303030299</v>
      </c>
      <c r="CCE139">
        <v>3.3633333333333302</v>
      </c>
      <c r="CCF139">
        <v>3.3728571428571401</v>
      </c>
      <c r="CCG139">
        <v>3.37575757575758</v>
      </c>
      <c r="CCH139">
        <v>3.37424242424242</v>
      </c>
      <c r="CCI139">
        <v>3.34222222222221</v>
      </c>
      <c r="CCJ139">
        <v>3.2644444444444298</v>
      </c>
      <c r="CCK139">
        <v>3.1949999999999901</v>
      </c>
      <c r="CCL139">
        <v>3.145</v>
      </c>
      <c r="CCM139">
        <v>3.09650793650794</v>
      </c>
      <c r="CCN139">
        <v>3.0615873015872999</v>
      </c>
      <c r="CCO139">
        <v>3.0266666666666699</v>
      </c>
      <c r="CCP139">
        <v>2.9448484848484799</v>
      </c>
      <c r="CCQ139">
        <v>2.8630303030302899</v>
      </c>
      <c r="CCR139">
        <v>2.83777777777778</v>
      </c>
      <c r="CCS139">
        <v>2.8266666666666702</v>
      </c>
      <c r="CCT139">
        <v>2.7855555555555598</v>
      </c>
      <c r="CCU139">
        <v>2.73158730158731</v>
      </c>
      <c r="CCV139">
        <v>2.6863636363636401</v>
      </c>
      <c r="CCW139">
        <v>2.6469696969697001</v>
      </c>
      <c r="CCX139">
        <v>2.6144444444444401</v>
      </c>
      <c r="CCY139">
        <v>2.5922222222222202</v>
      </c>
      <c r="CCZ139">
        <v>2.5676190476190399</v>
      </c>
      <c r="CDA139">
        <v>2.5374603174603201</v>
      </c>
      <c r="CDB139">
        <v>2.5295238095238002</v>
      </c>
      <c r="CDC139">
        <v>2.61047619047618</v>
      </c>
      <c r="CDD139">
        <v>2.6866666666666599</v>
      </c>
      <c r="CDE139">
        <v>2.72</v>
      </c>
      <c r="CDF139">
        <v>2.7533333333333401</v>
      </c>
      <c r="CDG139">
        <v>2.6666666666666501</v>
      </c>
      <c r="CDH139">
        <v>2.56666666666665</v>
      </c>
      <c r="CDI139">
        <v>2.5390476190476199</v>
      </c>
      <c r="CDJ139">
        <v>2.52952380952381</v>
      </c>
      <c r="CDK139">
        <v>2.5222222222222199</v>
      </c>
      <c r="CDL139">
        <v>2.5158730158730198</v>
      </c>
      <c r="CDM139">
        <v>2.4590476190476198</v>
      </c>
      <c r="CDN139">
        <v>2.3685714285714301</v>
      </c>
      <c r="CDO139">
        <v>2.3050793650793602</v>
      </c>
      <c r="CDP139">
        <v>2.26857142857143</v>
      </c>
      <c r="CDQ139">
        <v>2.2453968253968299</v>
      </c>
      <c r="CDR139">
        <v>2.2422222222222201</v>
      </c>
      <c r="CDS139">
        <v>2.2333333333333298</v>
      </c>
      <c r="CDT139">
        <v>2.2111111111111099</v>
      </c>
      <c r="CDU139">
        <v>2.2085714285714202</v>
      </c>
      <c r="CDV139">
        <v>2.2847619047618899</v>
      </c>
      <c r="CDW139">
        <v>2.3514285714285701</v>
      </c>
      <c r="CDX139">
        <v>2.3323809523809498</v>
      </c>
      <c r="CDY139">
        <v>2.3133333333333299</v>
      </c>
      <c r="CDZ139">
        <v>2.2149206349206301</v>
      </c>
      <c r="CEA139">
        <v>2.1165079365079298</v>
      </c>
      <c r="CEB139">
        <v>2.1023809523809498</v>
      </c>
      <c r="CEC139">
        <v>2.0976190476190499</v>
      </c>
      <c r="CED139">
        <v>2.0687301587301601</v>
      </c>
      <c r="CEE139">
        <v>2.0338095238095302</v>
      </c>
      <c r="CEF139">
        <v>1.9933333333333401</v>
      </c>
      <c r="CEG139">
        <v>1.95047619047619</v>
      </c>
      <c r="CEH139">
        <v>1.9733333333333301</v>
      </c>
      <c r="CEI139">
        <v>2.0399999999999898</v>
      </c>
      <c r="CEJ139">
        <v>2.0961904761904702</v>
      </c>
    </row>
    <row r="140" spans="1:2168">
      <c r="A140" t="s">
        <v>2155</v>
      </c>
      <c r="B140">
        <v>20160717</v>
      </c>
      <c r="C140" t="s">
        <v>2295</v>
      </c>
      <c r="D140" t="str">
        <f t="shared" si="9"/>
        <v>BNL2071</v>
      </c>
      <c r="E140" t="str">
        <f t="shared" si="10"/>
        <v>2071</v>
      </c>
      <c r="F140" t="s">
        <v>2154</v>
      </c>
      <c r="G140" t="s">
        <v>2436</v>
      </c>
      <c r="H140" t="s">
        <v>2433</v>
      </c>
      <c r="I140" t="s">
        <v>2432</v>
      </c>
      <c r="J140" t="s">
        <v>2434</v>
      </c>
      <c r="K140" t="s">
        <v>2435</v>
      </c>
      <c r="L140" t="s">
        <v>2438</v>
      </c>
      <c r="M140" t="s">
        <v>2428</v>
      </c>
      <c r="N140" t="s">
        <v>2429</v>
      </c>
      <c r="O140" t="s">
        <v>2430</v>
      </c>
      <c r="P140" t="s">
        <v>2431</v>
      </c>
      <c r="Q140" t="s">
        <v>2433</v>
      </c>
      <c r="R140">
        <v>4.7966666666666704</v>
      </c>
      <c r="S140">
        <v>4.6633333333333304</v>
      </c>
      <c r="T140">
        <v>4.7033333333333296</v>
      </c>
      <c r="U140">
        <v>4.6822222222222196</v>
      </c>
      <c r="V140">
        <v>4.5999999999999996</v>
      </c>
      <c r="W140">
        <v>4.6333333333333302</v>
      </c>
      <c r="X140">
        <v>4.7813333333333397</v>
      </c>
      <c r="Y140">
        <v>4.9333333333333202</v>
      </c>
      <c r="Z140">
        <v>4.4333333333333202</v>
      </c>
      <c r="AA140">
        <v>4.2160000000000002</v>
      </c>
      <c r="AB140">
        <v>4.2171428571428597</v>
      </c>
      <c r="AC140">
        <v>4.4885714285714302</v>
      </c>
      <c r="AD140">
        <v>4.556</v>
      </c>
      <c r="AE140">
        <v>4.4813333333333398</v>
      </c>
      <c r="AF140">
        <v>4.1879999999999997</v>
      </c>
      <c r="AG140">
        <v>4.0816666666666697</v>
      </c>
      <c r="AH140">
        <v>4.0813333333333297</v>
      </c>
      <c r="AI140">
        <v>4.1413333333333302</v>
      </c>
      <c r="AJ140">
        <v>4.0697777777777802</v>
      </c>
      <c r="AK140">
        <v>4.0095238095238104</v>
      </c>
      <c r="AL140">
        <v>4.0523809523809504</v>
      </c>
      <c r="AM140">
        <v>3.9766666666666701</v>
      </c>
      <c r="AN140">
        <v>3.86733333333334</v>
      </c>
      <c r="AO140">
        <v>3.7273333333333398</v>
      </c>
      <c r="AP140">
        <v>3.65761904761905</v>
      </c>
      <c r="AQ140">
        <v>3.7433333333333301</v>
      </c>
      <c r="AR140">
        <v>3.9766666666666701</v>
      </c>
      <c r="AS140">
        <v>4.0233333333333299</v>
      </c>
      <c r="AT140">
        <v>3.9577777777777801</v>
      </c>
      <c r="AU140">
        <v>3.78</v>
      </c>
      <c r="AV140">
        <v>3.57523809523809</v>
      </c>
      <c r="AW140">
        <v>3.5053333333333301</v>
      </c>
      <c r="AX140">
        <v>3.5355555555555598</v>
      </c>
      <c r="AY140">
        <v>3.6577777777777798</v>
      </c>
      <c r="AZ140">
        <v>3.7223809523809499</v>
      </c>
      <c r="BA140">
        <v>3.7371111111111102</v>
      </c>
      <c r="BB140">
        <v>3.706</v>
      </c>
      <c r="BC140">
        <v>3.6655555555555601</v>
      </c>
      <c r="BD140">
        <v>3.6128571428571399</v>
      </c>
      <c r="BE140">
        <v>3.5271428571428598</v>
      </c>
      <c r="BF140">
        <v>3.5864444444444499</v>
      </c>
      <c r="BG140">
        <v>3.6440476190476199</v>
      </c>
      <c r="BH140">
        <v>3.6130952380952399</v>
      </c>
      <c r="BI140">
        <v>3.5939999999999999</v>
      </c>
      <c r="BJ140">
        <v>3.5468888888888901</v>
      </c>
      <c r="BK140">
        <v>3.4557777777777798</v>
      </c>
      <c r="BL140">
        <v>3.4788095238095198</v>
      </c>
      <c r="BM140">
        <v>3.5177777777777801</v>
      </c>
      <c r="BN140">
        <v>3.56</v>
      </c>
      <c r="BO140">
        <v>3.56</v>
      </c>
      <c r="BP140">
        <v>3.4909523809523799</v>
      </c>
      <c r="BQ140">
        <v>3.3651111111111098</v>
      </c>
      <c r="BR140">
        <v>3.3495555555555501</v>
      </c>
      <c r="BS140">
        <v>3.3193333333333301</v>
      </c>
      <c r="BT140">
        <v>3.2949999999999999</v>
      </c>
      <c r="BU140">
        <v>3.4116666666666702</v>
      </c>
      <c r="BV140">
        <v>3.4575555555555599</v>
      </c>
      <c r="BW140">
        <v>3.46285714285714</v>
      </c>
      <c r="BX140">
        <v>3.4271428571428602</v>
      </c>
      <c r="BY140">
        <v>3.3648888888888902</v>
      </c>
      <c r="BZ140">
        <v>3.3113333333333301</v>
      </c>
      <c r="CA140">
        <v>3.2935555555555598</v>
      </c>
      <c r="CB140">
        <v>3.3242857142857098</v>
      </c>
      <c r="CC140">
        <v>3.3704444444444399</v>
      </c>
      <c r="CD140">
        <v>3.4215555555555501</v>
      </c>
      <c r="CE140">
        <v>3.46309523809524</v>
      </c>
      <c r="CF140">
        <v>3.48555555555556</v>
      </c>
      <c r="CG140">
        <v>3.49</v>
      </c>
      <c r="CH140">
        <v>3.4852380952380999</v>
      </c>
      <c r="CI140">
        <v>3.4873333333333298</v>
      </c>
      <c r="CJ140">
        <v>3.5017777777777801</v>
      </c>
      <c r="CK140">
        <v>3.58622222222222</v>
      </c>
      <c r="CL140">
        <v>3.6342857142857099</v>
      </c>
      <c r="CM140">
        <v>3.6591111111111099</v>
      </c>
      <c r="CN140">
        <v>3.6880000000000002</v>
      </c>
      <c r="CO140">
        <v>3.7283333333333299</v>
      </c>
      <c r="CP140">
        <v>3.7719999999999998</v>
      </c>
      <c r="CQ140">
        <v>3.8119999999999998</v>
      </c>
      <c r="CR140">
        <v>3.8790476190476202</v>
      </c>
      <c r="CS140">
        <v>3.9286666666666701</v>
      </c>
      <c r="CT140">
        <v>3.9420000000000002</v>
      </c>
      <c r="CU140">
        <v>3.9990476190476199</v>
      </c>
      <c r="CV140">
        <v>4.04555555555556</v>
      </c>
      <c r="CW140">
        <v>4.0766666666666698</v>
      </c>
      <c r="CX140">
        <v>4.13619047619048</v>
      </c>
      <c r="CY140">
        <v>4.1786666666666701</v>
      </c>
      <c r="CZ140">
        <v>4.2109523809523797</v>
      </c>
      <c r="DA140">
        <v>4.2538095238095197</v>
      </c>
      <c r="DB140">
        <v>4.2822222222222202</v>
      </c>
      <c r="DC140">
        <v>4.3052380952380904</v>
      </c>
      <c r="DD140">
        <v>4.3314285714285701</v>
      </c>
      <c r="DE140">
        <v>4.3652380952380998</v>
      </c>
      <c r="DF140">
        <v>4.3982222222222198</v>
      </c>
      <c r="DG140">
        <v>4.4271111111111097</v>
      </c>
      <c r="DH140">
        <v>4.4578571428571401</v>
      </c>
      <c r="DI140">
        <v>4.4766666666666701</v>
      </c>
      <c r="DJ140">
        <v>4.4833333333333298</v>
      </c>
      <c r="DK140">
        <v>4.4976190476190503</v>
      </c>
      <c r="DL140">
        <v>4.5179999999999998</v>
      </c>
      <c r="DM140">
        <v>4.5419047619047603</v>
      </c>
      <c r="DN140">
        <v>4.5609523809523802</v>
      </c>
      <c r="DO140">
        <v>4.5883333333333303</v>
      </c>
      <c r="DP140">
        <v>4.6173333333333302</v>
      </c>
      <c r="DQ140">
        <v>4.6417777777777802</v>
      </c>
      <c r="DR140">
        <v>4.6695238095238096</v>
      </c>
      <c r="DS140">
        <v>4.6786666666666701</v>
      </c>
      <c r="DT140">
        <v>4.6586666666666696</v>
      </c>
      <c r="DU140">
        <v>4.6716666666666704</v>
      </c>
      <c r="DV140">
        <v>4.6907142857142903</v>
      </c>
      <c r="DW140">
        <v>4.7111111111111104</v>
      </c>
      <c r="DX140">
        <v>4.7222222222222197</v>
      </c>
      <c r="DY140">
        <v>4.7409523809523799</v>
      </c>
      <c r="DZ140">
        <v>4.7604761904761901</v>
      </c>
      <c r="EA140">
        <v>4.7628571428571398</v>
      </c>
      <c r="EB140">
        <v>4.7704444444444398</v>
      </c>
      <c r="EC140">
        <v>4.7816666666666698</v>
      </c>
      <c r="ED140">
        <v>4.7983333333333302</v>
      </c>
      <c r="EE140">
        <v>4.78714285714286</v>
      </c>
      <c r="EF140">
        <v>4.7911111111111104</v>
      </c>
      <c r="EG140">
        <v>4.8133333333333299</v>
      </c>
      <c r="EH140">
        <v>4.8133333333333299</v>
      </c>
      <c r="EI140">
        <v>4.8219047619047597</v>
      </c>
      <c r="EJ140">
        <v>4.8324444444444401</v>
      </c>
      <c r="EK140">
        <v>4.8280000000000003</v>
      </c>
      <c r="EL140">
        <v>4.8416666666666703</v>
      </c>
      <c r="EM140">
        <v>4.8538095238095202</v>
      </c>
      <c r="EN140">
        <v>4.8442857142857196</v>
      </c>
      <c r="EO140">
        <v>4.8390476190476202</v>
      </c>
      <c r="EP140">
        <v>4.8344444444444399</v>
      </c>
      <c r="EQ140">
        <v>4.83</v>
      </c>
      <c r="ER140">
        <v>4.8395238095238096</v>
      </c>
      <c r="ES140">
        <v>4.8390476190476202</v>
      </c>
      <c r="ET140">
        <v>4.8371428571428599</v>
      </c>
      <c r="EU140">
        <v>4.8561904761904797</v>
      </c>
      <c r="EV140">
        <v>4.8653333333333304</v>
      </c>
      <c r="EW140">
        <v>4.87214285714286</v>
      </c>
      <c r="EX140">
        <v>4.87928571428571</v>
      </c>
      <c r="EY140">
        <v>4.87785714285714</v>
      </c>
      <c r="EZ140">
        <v>4.8826190476190501</v>
      </c>
      <c r="FA140">
        <v>4.8946666666666703</v>
      </c>
      <c r="FB140">
        <v>4.9080000000000004</v>
      </c>
      <c r="FC140">
        <v>4.9176190476190502</v>
      </c>
      <c r="FD140">
        <v>4.9252380952380896</v>
      </c>
      <c r="FE140">
        <v>4.9347619047619</v>
      </c>
      <c r="FF140">
        <v>4.9576190476190503</v>
      </c>
      <c r="FG140">
        <v>4.9780952380952401</v>
      </c>
      <c r="FH140">
        <v>4.99</v>
      </c>
      <c r="FI140">
        <v>5.0144444444444396</v>
      </c>
      <c r="FJ140">
        <v>5.0373809523809499</v>
      </c>
      <c r="FK140">
        <v>5.0599999999999996</v>
      </c>
      <c r="FL140">
        <v>5.0933333333333302</v>
      </c>
      <c r="FM140">
        <v>5.1383333333333301</v>
      </c>
      <c r="FN140">
        <v>5.1869047619047599</v>
      </c>
      <c r="FO140">
        <v>5.2321428571428603</v>
      </c>
      <c r="FP140">
        <v>5.2859523809523798</v>
      </c>
      <c r="FQ140">
        <v>5.3395238095238096</v>
      </c>
      <c r="FR140">
        <v>5.3933333333333398</v>
      </c>
      <c r="FS140">
        <v>5.46</v>
      </c>
      <c r="FT140">
        <v>5.5409523809523797</v>
      </c>
      <c r="FU140">
        <v>5.6314285714285699</v>
      </c>
      <c r="FV140">
        <v>5.7219047619047601</v>
      </c>
      <c r="FW140">
        <v>5.8219047619047597</v>
      </c>
      <c r="FX140">
        <v>5.9347619047619</v>
      </c>
      <c r="FY140">
        <v>6.0633333333333299</v>
      </c>
      <c r="FZ140">
        <v>6.1823809523809503</v>
      </c>
      <c r="GA140">
        <v>6.3200000000000101</v>
      </c>
      <c r="GB140">
        <v>6.4742857142857204</v>
      </c>
      <c r="GC140">
        <v>6.6457142857142797</v>
      </c>
      <c r="GD140">
        <v>6.8247619047618997</v>
      </c>
      <c r="GE140">
        <v>7.0095238095238104</v>
      </c>
      <c r="GF140">
        <v>7.2</v>
      </c>
      <c r="GG140">
        <v>7.4071428571428601</v>
      </c>
      <c r="GH140">
        <v>7.6171428571428601</v>
      </c>
      <c r="GI140">
        <v>7.8314285714285798</v>
      </c>
      <c r="GJ140">
        <v>8.0552380952380904</v>
      </c>
      <c r="GK140">
        <v>8.2777777777777697</v>
      </c>
      <c r="GL140">
        <v>8.5064102564102502</v>
      </c>
      <c r="GM140">
        <v>8.75</v>
      </c>
      <c r="GN140">
        <v>8.9633333333333294</v>
      </c>
      <c r="GO140">
        <v>9.18923076923077</v>
      </c>
      <c r="GP140">
        <v>9.4222222222222296</v>
      </c>
      <c r="GQ140">
        <v>9.63333333333334</v>
      </c>
      <c r="GR140">
        <v>9.8483333333333292</v>
      </c>
      <c r="GS140">
        <v>10.0614285714286</v>
      </c>
      <c r="GT140">
        <v>10.2661904761905</v>
      </c>
      <c r="GU140">
        <v>10.470952380952401</v>
      </c>
      <c r="GV140">
        <v>10.6694871794872</v>
      </c>
      <c r="GW140">
        <v>10.8561904761905</v>
      </c>
      <c r="GX140">
        <v>11.020476190476201</v>
      </c>
      <c r="GY140">
        <v>11.176</v>
      </c>
      <c r="GZ140">
        <v>11.334102564102601</v>
      </c>
      <c r="HA140">
        <v>11.5033333333333</v>
      </c>
      <c r="HB140">
        <v>11.6438095238095</v>
      </c>
      <c r="HC140">
        <v>11.7871428571429</v>
      </c>
      <c r="HD140">
        <v>11.927142857142901</v>
      </c>
      <c r="HE140">
        <v>12.0461904761905</v>
      </c>
      <c r="HF140">
        <v>12.180476190476201</v>
      </c>
      <c r="HG140">
        <v>12.3090476190476</v>
      </c>
      <c r="HH140">
        <v>12.4233333333333</v>
      </c>
      <c r="HI140">
        <v>12.5328571428571</v>
      </c>
      <c r="HJ140">
        <v>12.622380952381</v>
      </c>
      <c r="HK140">
        <v>12.6952380952381</v>
      </c>
      <c r="HL140">
        <v>12.754761904761899</v>
      </c>
      <c r="HM140">
        <v>12.793333333333299</v>
      </c>
      <c r="HN140">
        <v>12.8190476190476</v>
      </c>
      <c r="HO140">
        <v>12.8333333333333</v>
      </c>
      <c r="HP140">
        <v>12.814285714285701</v>
      </c>
      <c r="HQ140">
        <v>12.7838095238095</v>
      </c>
      <c r="HR140">
        <v>12.7433333333333</v>
      </c>
      <c r="HS140">
        <v>12.6933333333333</v>
      </c>
      <c r="HT140">
        <v>12.619743589743599</v>
      </c>
      <c r="HU140">
        <v>12.5383333333333</v>
      </c>
      <c r="HV140">
        <v>12.452380952380899</v>
      </c>
      <c r="HW140">
        <v>12.342857142857101</v>
      </c>
      <c r="HX140">
        <v>12.233333333333301</v>
      </c>
      <c r="HY140">
        <v>12.1130952380952</v>
      </c>
      <c r="HZ140">
        <v>11.967857142857101</v>
      </c>
      <c r="IA140">
        <v>11.8183333333333</v>
      </c>
      <c r="IB140">
        <v>11.6623809523809</v>
      </c>
      <c r="IC140">
        <v>11.499230769230801</v>
      </c>
      <c r="ID140">
        <v>11.3248717948718</v>
      </c>
      <c r="IE140">
        <v>11.1528571428571</v>
      </c>
      <c r="IF140">
        <v>10.978571428571399</v>
      </c>
      <c r="IG140">
        <v>10.8</v>
      </c>
      <c r="IH140">
        <v>10.633333333333301</v>
      </c>
      <c r="II140">
        <v>10.470952380952401</v>
      </c>
      <c r="IJ140">
        <v>10.315238095238101</v>
      </c>
      <c r="IK140">
        <v>10.174761904761899</v>
      </c>
      <c r="IL140">
        <v>10.0358974358974</v>
      </c>
      <c r="IM140">
        <v>9.9095238095238098</v>
      </c>
      <c r="IN140">
        <v>9.7949999999999999</v>
      </c>
      <c r="IO140">
        <v>9.6783333333333292</v>
      </c>
      <c r="IP140">
        <v>9.5733333333333306</v>
      </c>
      <c r="IQ140">
        <v>9.4754761904762006</v>
      </c>
      <c r="IR140">
        <v>9.3826190476190501</v>
      </c>
      <c r="IS140">
        <v>9.3069047619047591</v>
      </c>
      <c r="IT140">
        <v>9.2328205128205099</v>
      </c>
      <c r="IU140">
        <v>9.1595238095238098</v>
      </c>
      <c r="IV140">
        <v>9.0904761904761902</v>
      </c>
      <c r="IW140">
        <v>9.0233333333333405</v>
      </c>
      <c r="IX140">
        <v>8.9623809523809506</v>
      </c>
      <c r="IY140">
        <v>8.91</v>
      </c>
      <c r="IZ140">
        <v>8.8638461538461506</v>
      </c>
      <c r="JA140">
        <v>8.82</v>
      </c>
      <c r="JB140">
        <v>8.7785714285714302</v>
      </c>
      <c r="JC140">
        <v>8.7404761904761905</v>
      </c>
      <c r="JD140">
        <v>8.7152380952380994</v>
      </c>
      <c r="JE140">
        <v>8.6815384615384605</v>
      </c>
      <c r="JF140">
        <v>8.64</v>
      </c>
      <c r="JG140">
        <v>8.6066666666666691</v>
      </c>
      <c r="JH140">
        <v>8.5638095238095193</v>
      </c>
      <c r="JI140">
        <v>8.5157142857142905</v>
      </c>
      <c r="JJ140">
        <v>8.4633333333333294</v>
      </c>
      <c r="JK140">
        <v>8.3992307692307708</v>
      </c>
      <c r="JL140">
        <v>8.3316666666666706</v>
      </c>
      <c r="JM140">
        <v>8.2590476190476192</v>
      </c>
      <c r="JN140">
        <v>8.1780952380952403</v>
      </c>
      <c r="JO140">
        <v>8.1035714285714295</v>
      </c>
      <c r="JP140">
        <v>8.0192307692307701</v>
      </c>
      <c r="JQ140">
        <v>7.9266666666666596</v>
      </c>
      <c r="JR140">
        <v>7.8433333333333399</v>
      </c>
      <c r="JS140">
        <v>7.7542857142857198</v>
      </c>
      <c r="JT140">
        <v>7.6589743589743602</v>
      </c>
      <c r="JU140">
        <v>7.5580952380952402</v>
      </c>
      <c r="JV140">
        <v>7.4723809523809503</v>
      </c>
      <c r="JW140">
        <v>7.3916666666666702</v>
      </c>
      <c r="JX140">
        <v>7.3120512820512804</v>
      </c>
      <c r="JY140">
        <v>7.23</v>
      </c>
      <c r="JZ140">
        <v>7.1633333333333304</v>
      </c>
      <c r="KA140">
        <v>7.1023809523809502</v>
      </c>
      <c r="KB140">
        <v>7.0464102564102502</v>
      </c>
      <c r="KC140">
        <v>6.9951282051282098</v>
      </c>
      <c r="KD140">
        <v>6.9578571428571401</v>
      </c>
      <c r="KE140">
        <v>6.9221428571428598</v>
      </c>
      <c r="KF140">
        <v>6.8864102564102598</v>
      </c>
      <c r="KG140">
        <v>6.8505128205128196</v>
      </c>
      <c r="KH140">
        <v>6.83</v>
      </c>
      <c r="KI140">
        <v>6.8123809523809502</v>
      </c>
      <c r="KJ140">
        <v>6.7933333333333303</v>
      </c>
      <c r="KK140">
        <v>6.7753846153846196</v>
      </c>
      <c r="KL140">
        <v>6.7549999999999999</v>
      </c>
      <c r="KM140">
        <v>6.7321428571428603</v>
      </c>
      <c r="KN140">
        <v>6.7059523809523798</v>
      </c>
      <c r="KO140">
        <v>6.6825641025640996</v>
      </c>
      <c r="KP140">
        <v>6.6604761904761904</v>
      </c>
      <c r="KQ140">
        <v>6.6341025641025597</v>
      </c>
      <c r="KR140">
        <v>6.5879487179487199</v>
      </c>
      <c r="KS140">
        <v>6.5404761904761903</v>
      </c>
      <c r="KT140">
        <v>6.4880952380952399</v>
      </c>
      <c r="KU140">
        <v>6.4305128205128197</v>
      </c>
      <c r="KV140">
        <v>6.3689743589743602</v>
      </c>
      <c r="KW140">
        <v>6.3033333333333399</v>
      </c>
      <c r="KX140">
        <v>6.2366666666666699</v>
      </c>
      <c r="KY140">
        <v>6.1690476190476202</v>
      </c>
      <c r="KZ140">
        <v>6.0928571428571399</v>
      </c>
      <c r="LA140">
        <v>6.02</v>
      </c>
      <c r="LB140">
        <v>5.9484615384615402</v>
      </c>
      <c r="LC140">
        <v>5.8766666666666696</v>
      </c>
      <c r="LD140">
        <v>5.81952380952381</v>
      </c>
      <c r="LE140">
        <v>5.7628205128205101</v>
      </c>
      <c r="LF140">
        <v>5.7097619047619101</v>
      </c>
      <c r="LG140">
        <v>5.6645238095238097</v>
      </c>
      <c r="LH140">
        <v>5.6214285714285701</v>
      </c>
      <c r="LI140">
        <v>5.5730769230769202</v>
      </c>
      <c r="LJ140">
        <v>5.5185714285714296</v>
      </c>
      <c r="LK140">
        <v>5.46142857142857</v>
      </c>
      <c r="LL140">
        <v>5.3946153846153901</v>
      </c>
      <c r="LM140">
        <v>5.3373809523809497</v>
      </c>
      <c r="LN140">
        <v>5.2894871794871801</v>
      </c>
      <c r="LO140">
        <v>5.2176923076923103</v>
      </c>
      <c r="LP140">
        <v>5.15</v>
      </c>
      <c r="LQ140">
        <v>5.0833333333333304</v>
      </c>
      <c r="LR140">
        <v>5.0161904761904701</v>
      </c>
      <c r="LS140">
        <v>4.9447619047618998</v>
      </c>
      <c r="LT140">
        <v>4.8748717948717903</v>
      </c>
      <c r="LU140">
        <v>4.8161904761904797</v>
      </c>
      <c r="LV140">
        <v>4.7733333333333299</v>
      </c>
      <c r="LW140">
        <v>4.72974358974359</v>
      </c>
      <c r="LX140">
        <v>4.6950000000000003</v>
      </c>
      <c r="LY140">
        <v>4.6664102564102601</v>
      </c>
      <c r="LZ140">
        <v>4.64333333333333</v>
      </c>
      <c r="MA140">
        <v>4.6266666666666696</v>
      </c>
      <c r="MB140">
        <v>4.6123076923076898</v>
      </c>
      <c r="MC140">
        <v>4.6033333333333299</v>
      </c>
      <c r="MD140">
        <v>4.6033333333333299</v>
      </c>
      <c r="ME140">
        <v>4.6033333333333299</v>
      </c>
      <c r="MF140">
        <v>4.6061904761904797</v>
      </c>
      <c r="MG140">
        <v>4.6125641025641002</v>
      </c>
      <c r="MH140">
        <v>4.6253846153846201</v>
      </c>
      <c r="MI140">
        <v>4.6416666666666702</v>
      </c>
      <c r="MJ140">
        <v>4.6692307692307704</v>
      </c>
      <c r="MK140">
        <v>4.7095238095238097</v>
      </c>
      <c r="ML140">
        <v>4.7571428571428598</v>
      </c>
      <c r="MM140">
        <v>4.8220512820512802</v>
      </c>
      <c r="MN140">
        <v>4.9041025641025699</v>
      </c>
      <c r="MO140">
        <v>5.0052380952381004</v>
      </c>
      <c r="MP140">
        <v>5.1314285714285699</v>
      </c>
      <c r="MQ140">
        <v>5.3002564102564103</v>
      </c>
      <c r="MR140">
        <v>5.4995238095238097</v>
      </c>
      <c r="MS140">
        <v>5.7264102564102597</v>
      </c>
      <c r="MT140">
        <v>6.0238461538461401</v>
      </c>
      <c r="MU140">
        <v>6.3971794871794803</v>
      </c>
      <c r="MV140">
        <v>6.81952380952381</v>
      </c>
      <c r="MW140">
        <v>7.28538461538463</v>
      </c>
      <c r="MX140">
        <v>7.8725641025640796</v>
      </c>
      <c r="MY140">
        <v>8.4947619047618801</v>
      </c>
      <c r="MZ140">
        <v>9.1923076923076792</v>
      </c>
      <c r="NA140">
        <v>9.9984615384615498</v>
      </c>
      <c r="NB140">
        <v>10.883076923076899</v>
      </c>
      <c r="NC140">
        <v>11.787619047619</v>
      </c>
      <c r="ND140">
        <v>12.7548717948718</v>
      </c>
      <c r="NE140">
        <v>13.8069047619048</v>
      </c>
      <c r="NF140">
        <v>14.842619047619101</v>
      </c>
      <c r="NG140">
        <v>15.964615384615399</v>
      </c>
      <c r="NH140">
        <v>17.14</v>
      </c>
      <c r="NI140">
        <v>18.3309523809524</v>
      </c>
      <c r="NJ140">
        <v>19.4404761904762</v>
      </c>
      <c r="NK140">
        <v>20.607948717948702</v>
      </c>
      <c r="NL140">
        <v>21.798205128205101</v>
      </c>
      <c r="NM140">
        <v>22.976904761904802</v>
      </c>
      <c r="NN140">
        <v>24.079285714285799</v>
      </c>
      <c r="NO140">
        <v>25.230256410256398</v>
      </c>
      <c r="NP140">
        <v>26.389743589743599</v>
      </c>
      <c r="NQ140">
        <v>27.518333333333398</v>
      </c>
      <c r="NR140">
        <v>28.535</v>
      </c>
      <c r="NS140">
        <v>29.595641025641001</v>
      </c>
      <c r="NT140">
        <v>30.671025641025601</v>
      </c>
      <c r="NU140">
        <v>31.734615384615399</v>
      </c>
      <c r="NV140">
        <v>32.747435897435899</v>
      </c>
      <c r="NW140">
        <v>33.671904761904699</v>
      </c>
      <c r="NX140">
        <v>34.578461538461497</v>
      </c>
      <c r="NY140">
        <v>35.489487179487199</v>
      </c>
      <c r="NZ140">
        <v>36.384358974358904</v>
      </c>
      <c r="OA140">
        <v>37.193809523809499</v>
      </c>
      <c r="OB140">
        <v>37.9866666666667</v>
      </c>
      <c r="OC140">
        <v>38.779743589743603</v>
      </c>
      <c r="OD140">
        <v>39.510512820512801</v>
      </c>
      <c r="OE140">
        <v>40.216666666666697</v>
      </c>
      <c r="OF140">
        <v>40.875</v>
      </c>
      <c r="OG140">
        <v>41.491282051282099</v>
      </c>
      <c r="OH140">
        <v>42.104102564102497</v>
      </c>
      <c r="OI140">
        <v>42.690256410256403</v>
      </c>
      <c r="OJ140">
        <v>43.244102564102597</v>
      </c>
      <c r="OK140">
        <v>43.762564102564099</v>
      </c>
      <c r="OL140">
        <v>44.2420512820513</v>
      </c>
      <c r="OM140">
        <v>44.664999999999999</v>
      </c>
      <c r="ON140">
        <v>45.083589743589798</v>
      </c>
      <c r="OO140">
        <v>45.501025641025699</v>
      </c>
      <c r="OP140">
        <v>45.906153846153799</v>
      </c>
      <c r="OQ140">
        <v>46.244358974359002</v>
      </c>
      <c r="OR140">
        <v>46.5797435897436</v>
      </c>
      <c r="OS140">
        <v>46.903589743589698</v>
      </c>
      <c r="OT140">
        <v>47.1933333333333</v>
      </c>
      <c r="OU140">
        <v>47.46</v>
      </c>
      <c r="OV140">
        <v>47.728205128205097</v>
      </c>
      <c r="OW140">
        <v>47.977435897435903</v>
      </c>
      <c r="OX140">
        <v>48.18</v>
      </c>
      <c r="OY140">
        <v>48.405641025641003</v>
      </c>
      <c r="OZ140">
        <v>48.598974358974402</v>
      </c>
      <c r="PA140">
        <v>48.776410256410301</v>
      </c>
      <c r="PB140">
        <v>48.948974358974397</v>
      </c>
      <c r="PC140">
        <v>49.105384615384601</v>
      </c>
      <c r="PD140">
        <v>49.257692307692302</v>
      </c>
      <c r="PE140">
        <v>49.3904761904762</v>
      </c>
      <c r="PF140">
        <v>49.505641025640998</v>
      </c>
      <c r="PG140">
        <v>49.628717948717899</v>
      </c>
      <c r="PH140">
        <v>49.745641025641</v>
      </c>
      <c r="PI140">
        <v>49.837948717948699</v>
      </c>
      <c r="PJ140">
        <v>49.910769230769198</v>
      </c>
      <c r="PK140">
        <v>49.997948717948702</v>
      </c>
      <c r="PL140">
        <v>50.055128205128199</v>
      </c>
      <c r="PM140">
        <v>50.121282051282101</v>
      </c>
      <c r="PN140">
        <v>50.189487179487202</v>
      </c>
      <c r="PO140">
        <v>50.243333333333297</v>
      </c>
      <c r="PP140">
        <v>50.286923076923102</v>
      </c>
      <c r="PQ140">
        <v>50.3412820512821</v>
      </c>
      <c r="PR140">
        <v>50.3910256410256</v>
      </c>
      <c r="PS140">
        <v>50.425641025640999</v>
      </c>
      <c r="PT140">
        <v>50.448717948717899</v>
      </c>
      <c r="PU140">
        <v>50.486153846153798</v>
      </c>
      <c r="PV140">
        <v>50.520769230769197</v>
      </c>
      <c r="PW140">
        <v>50.544871794871803</v>
      </c>
      <c r="PX140">
        <v>50.552564102564098</v>
      </c>
      <c r="PY140">
        <v>50.590256410256401</v>
      </c>
      <c r="PZ140">
        <v>50.605128205128203</v>
      </c>
      <c r="QA140">
        <v>50.608717948717903</v>
      </c>
      <c r="QB140">
        <v>50.626666666666701</v>
      </c>
      <c r="QC140">
        <v>50.665128205128198</v>
      </c>
      <c r="QD140">
        <v>50.696410256410303</v>
      </c>
      <c r="QE140">
        <v>50.716666666666697</v>
      </c>
      <c r="QF140">
        <v>50.715641025640998</v>
      </c>
      <c r="QG140">
        <v>50.677179487179501</v>
      </c>
      <c r="QH140">
        <v>50.701025641025602</v>
      </c>
      <c r="QI140">
        <v>50.713333333333303</v>
      </c>
      <c r="QJ140">
        <v>50.733333333333299</v>
      </c>
      <c r="QK140">
        <v>50.8</v>
      </c>
      <c r="QL140">
        <v>50.758974358974399</v>
      </c>
      <c r="QM140">
        <v>50.744871794871798</v>
      </c>
      <c r="QN140">
        <v>50.751538461538502</v>
      </c>
      <c r="QO140">
        <v>50.7702777777778</v>
      </c>
      <c r="QP140">
        <v>50.773055555555601</v>
      </c>
      <c r="QQ140">
        <v>50.782564102564102</v>
      </c>
      <c r="QR140">
        <v>50.783589743589701</v>
      </c>
      <c r="QS140">
        <v>50.781538461538503</v>
      </c>
      <c r="QT140">
        <v>50.786666666666697</v>
      </c>
      <c r="QU140">
        <v>50.789230769230798</v>
      </c>
      <c r="QV140">
        <v>50.776388888888903</v>
      </c>
      <c r="QW140">
        <v>50.774358974358996</v>
      </c>
      <c r="QX140">
        <v>50.791794871794899</v>
      </c>
      <c r="QY140">
        <v>50.8174358974359</v>
      </c>
      <c r="QZ140">
        <v>50.803846153846202</v>
      </c>
      <c r="RA140">
        <v>50.803333333333299</v>
      </c>
      <c r="RB140">
        <v>50.816153846153803</v>
      </c>
      <c r="RC140">
        <v>50.829487179487202</v>
      </c>
      <c r="RD140">
        <v>50.824358974359001</v>
      </c>
      <c r="RE140">
        <v>50.835641025641003</v>
      </c>
      <c r="RF140">
        <v>50.821111111111101</v>
      </c>
      <c r="RG140">
        <v>50.798461538461503</v>
      </c>
      <c r="RH140">
        <v>50.826666666666704</v>
      </c>
      <c r="RI140">
        <v>50.8138461538462</v>
      </c>
      <c r="RJ140">
        <v>50.798333333333296</v>
      </c>
      <c r="RK140">
        <v>50.791282051282103</v>
      </c>
      <c r="RL140">
        <v>50.7907692307692</v>
      </c>
      <c r="RM140">
        <v>50.777948717948703</v>
      </c>
      <c r="RN140">
        <v>50.814166666666701</v>
      </c>
      <c r="RO140">
        <v>50.833846153846203</v>
      </c>
      <c r="RP140">
        <v>50.835555555555601</v>
      </c>
      <c r="RQ140">
        <v>50.824615384615399</v>
      </c>
      <c r="RR140">
        <v>50.814358974359003</v>
      </c>
      <c r="RS140">
        <v>50.822564102564101</v>
      </c>
      <c r="RT140">
        <v>50.831666666666699</v>
      </c>
      <c r="RU140">
        <v>50.842820512820502</v>
      </c>
      <c r="RV140">
        <v>50.857222222222198</v>
      </c>
      <c r="RW140">
        <v>50.862777777777801</v>
      </c>
      <c r="RX140">
        <v>50.858717948718002</v>
      </c>
      <c r="RY140">
        <v>50.858333333333299</v>
      </c>
      <c r="RZ140">
        <v>50.855897435897397</v>
      </c>
      <c r="SA140">
        <v>50.843611111111102</v>
      </c>
      <c r="SB140">
        <v>50.8130555555556</v>
      </c>
      <c r="SC140">
        <v>50.851538461538503</v>
      </c>
      <c r="SD140">
        <v>50.8616666666667</v>
      </c>
      <c r="SE140">
        <v>50.857435897435899</v>
      </c>
      <c r="SF140">
        <v>50.864166666666698</v>
      </c>
      <c r="SG140">
        <v>50.839166666666699</v>
      </c>
      <c r="SH140">
        <v>50.8412820512821</v>
      </c>
      <c r="SI140">
        <v>50.86</v>
      </c>
      <c r="SJ140">
        <v>50.8611111111111</v>
      </c>
      <c r="SK140">
        <v>50.827948717948701</v>
      </c>
      <c r="SL140">
        <v>50.817692307692298</v>
      </c>
      <c r="SM140">
        <v>50.844166666666702</v>
      </c>
      <c r="SN140">
        <v>50.855128205128203</v>
      </c>
      <c r="SO140">
        <v>50.886666666666699</v>
      </c>
      <c r="SP140">
        <v>50.938333333333297</v>
      </c>
      <c r="SQ140">
        <v>50.896666666666697</v>
      </c>
      <c r="SR140">
        <v>50.891538461538502</v>
      </c>
      <c r="SS140">
        <v>50.882222222222197</v>
      </c>
      <c r="ST140">
        <v>50.8971794871795</v>
      </c>
      <c r="SU140">
        <v>50.937222222222204</v>
      </c>
      <c r="SV140">
        <v>50.973333333333301</v>
      </c>
      <c r="SW140">
        <v>50.873333333333299</v>
      </c>
      <c r="SX140">
        <v>50.906666666666702</v>
      </c>
      <c r="SY140">
        <v>50.917948717948697</v>
      </c>
      <c r="SZ140">
        <v>50.9</v>
      </c>
      <c r="TA140">
        <v>50.898333333333298</v>
      </c>
      <c r="TB140">
        <v>50.881666666666703</v>
      </c>
      <c r="TC140">
        <v>50.892499999999998</v>
      </c>
      <c r="TD140">
        <v>50.918205128205102</v>
      </c>
      <c r="TE140">
        <v>50.936666666666703</v>
      </c>
      <c r="TF140">
        <v>50.940555555555598</v>
      </c>
      <c r="TG140">
        <v>50.96</v>
      </c>
      <c r="TH140">
        <v>51.046111111111102</v>
      </c>
      <c r="TI140">
        <v>51.0469230769231</v>
      </c>
      <c r="TJ140">
        <v>51.0283333333333</v>
      </c>
      <c r="TK140">
        <v>51.001666666666701</v>
      </c>
      <c r="TL140">
        <v>50.955555555555598</v>
      </c>
      <c r="TM140">
        <v>50.9444444444444</v>
      </c>
      <c r="TN140">
        <v>50.985833333333296</v>
      </c>
      <c r="TO140">
        <v>50.984444444444399</v>
      </c>
      <c r="TP140">
        <v>50.985833333333296</v>
      </c>
      <c r="TQ140">
        <v>50.988717948717898</v>
      </c>
      <c r="TR140">
        <v>50.94</v>
      </c>
      <c r="TS140">
        <v>50.942777777777799</v>
      </c>
      <c r="TT140">
        <v>50.967777777777798</v>
      </c>
      <c r="TU140">
        <v>50.97</v>
      </c>
      <c r="TV140">
        <v>50.976666666666702</v>
      </c>
      <c r="TW140">
        <v>51.006666666666703</v>
      </c>
      <c r="TX140">
        <v>50.99</v>
      </c>
      <c r="TY140">
        <v>50.99</v>
      </c>
      <c r="TZ140">
        <v>50.985555555555599</v>
      </c>
      <c r="UA140">
        <v>50.988333333333301</v>
      </c>
      <c r="UB140">
        <v>51.021111111111097</v>
      </c>
      <c r="UC140">
        <v>51.061666666666703</v>
      </c>
      <c r="UD140">
        <v>50.9866666666667</v>
      </c>
      <c r="UE140">
        <v>50.997777777777799</v>
      </c>
      <c r="UF140">
        <v>50.975555555555601</v>
      </c>
      <c r="UG140">
        <v>50.951666666666704</v>
      </c>
      <c r="UH140">
        <v>50.951111111111103</v>
      </c>
      <c r="UI140">
        <v>50.97</v>
      </c>
      <c r="UJ140">
        <v>50.953333333333298</v>
      </c>
      <c r="UK140">
        <v>50.997777777777799</v>
      </c>
      <c r="UL140">
        <v>50.966666666666697</v>
      </c>
      <c r="UM140">
        <v>50.945</v>
      </c>
      <c r="UN140">
        <v>50.96</v>
      </c>
      <c r="UO140">
        <v>50.983030303030297</v>
      </c>
      <c r="UP140">
        <v>50.935833333333299</v>
      </c>
      <c r="UQ140">
        <v>50.927500000000002</v>
      </c>
      <c r="UR140">
        <v>50.906666666666702</v>
      </c>
      <c r="US140">
        <v>50.886388888888902</v>
      </c>
      <c r="UT140">
        <v>50.883611111111101</v>
      </c>
      <c r="UU140">
        <v>50.898333333333298</v>
      </c>
      <c r="UV140">
        <v>50.9102777777778</v>
      </c>
      <c r="UW140">
        <v>50.879722222222199</v>
      </c>
      <c r="UX140">
        <v>50.8793939393939</v>
      </c>
      <c r="UY140">
        <v>50.9</v>
      </c>
      <c r="UZ140">
        <v>50.921666666666702</v>
      </c>
      <c r="VA140">
        <v>50.936666666666703</v>
      </c>
      <c r="VB140">
        <v>50.940555555555498</v>
      </c>
      <c r="VC140">
        <v>50.926666666666698</v>
      </c>
      <c r="VD140">
        <v>50.846111111111099</v>
      </c>
      <c r="VE140">
        <v>50.8154545454545</v>
      </c>
      <c r="VF140">
        <v>50.815833333333302</v>
      </c>
      <c r="VG140">
        <v>50.846388888888903</v>
      </c>
      <c r="VH140">
        <v>50.8883333333333</v>
      </c>
      <c r="VI140">
        <v>50.896969696969698</v>
      </c>
      <c r="VJ140">
        <v>50.8333333333333</v>
      </c>
      <c r="VK140">
        <v>50.827777777777797</v>
      </c>
      <c r="VL140">
        <v>50.826666666666704</v>
      </c>
      <c r="VM140">
        <v>50.825000000000003</v>
      </c>
      <c r="VN140">
        <v>50.8245454545455</v>
      </c>
      <c r="VO140">
        <v>50.821666666666701</v>
      </c>
      <c r="VP140">
        <v>50.803055555555602</v>
      </c>
      <c r="VQ140">
        <v>50.766944444444398</v>
      </c>
      <c r="VR140">
        <v>50.7633333333333</v>
      </c>
      <c r="VS140">
        <v>50.772222222222197</v>
      </c>
      <c r="VT140">
        <v>50.786666666666697</v>
      </c>
      <c r="VU140">
        <v>50.794444444444402</v>
      </c>
      <c r="VV140">
        <v>50.776666666666699</v>
      </c>
      <c r="VW140">
        <v>50.712499999999999</v>
      </c>
      <c r="VX140">
        <v>50.670833333333299</v>
      </c>
      <c r="VY140">
        <v>50.661666666666697</v>
      </c>
      <c r="VZ140">
        <v>50.664242424242403</v>
      </c>
      <c r="WA140">
        <v>50.695</v>
      </c>
      <c r="WB140">
        <v>50.706666666666699</v>
      </c>
      <c r="WC140">
        <v>50.656969696969703</v>
      </c>
      <c r="WD140">
        <v>50.583611111111097</v>
      </c>
      <c r="WE140">
        <v>50.586388888888898</v>
      </c>
      <c r="WF140">
        <v>50.569166666666703</v>
      </c>
      <c r="WG140">
        <v>50.508181818181797</v>
      </c>
      <c r="WH140">
        <v>50.465000000000003</v>
      </c>
      <c r="WI140">
        <v>50.452222222222197</v>
      </c>
      <c r="WJ140">
        <v>50.459090909090897</v>
      </c>
      <c r="WK140">
        <v>50.498333333333299</v>
      </c>
      <c r="WL140">
        <v>50.481666666666698</v>
      </c>
      <c r="WM140">
        <v>50.445</v>
      </c>
      <c r="WN140">
        <v>50.373939393939402</v>
      </c>
      <c r="WO140">
        <v>50.296666666666702</v>
      </c>
      <c r="WP140">
        <v>50.25</v>
      </c>
      <c r="WQ140">
        <v>50.238484848484802</v>
      </c>
      <c r="WR140">
        <v>50.2152777777778</v>
      </c>
      <c r="WS140">
        <v>50.2013888888889</v>
      </c>
      <c r="WT140">
        <v>50.185000000000002</v>
      </c>
      <c r="WU140">
        <v>50.0654545454545</v>
      </c>
      <c r="WV140">
        <v>49.993333333333297</v>
      </c>
      <c r="WW140">
        <v>49.966666666666697</v>
      </c>
      <c r="WX140">
        <v>49.898181818181797</v>
      </c>
      <c r="WY140">
        <v>49.77</v>
      </c>
      <c r="WZ140">
        <v>49.77</v>
      </c>
      <c r="XA140">
        <v>49.725000000000001</v>
      </c>
      <c r="XB140">
        <v>49.739696969697</v>
      </c>
      <c r="XC140">
        <v>49.704999999999998</v>
      </c>
      <c r="XD140">
        <v>49.644444444444403</v>
      </c>
      <c r="XE140">
        <v>49.6175757575758</v>
      </c>
      <c r="XF140">
        <v>49.570833333333297</v>
      </c>
      <c r="XG140">
        <v>49.512500000000003</v>
      </c>
      <c r="XH140">
        <v>49.509166666666701</v>
      </c>
      <c r="XI140">
        <v>49.517777777777802</v>
      </c>
      <c r="XJ140">
        <v>49.496060606060603</v>
      </c>
      <c r="XK140">
        <v>49.4722222222222</v>
      </c>
      <c r="XL140">
        <v>49.487777777777801</v>
      </c>
      <c r="XM140">
        <v>49.476666666666702</v>
      </c>
      <c r="XN140">
        <v>49.426666666666698</v>
      </c>
      <c r="XO140">
        <v>49.440909090909102</v>
      </c>
      <c r="XP140">
        <v>49.52</v>
      </c>
      <c r="XQ140">
        <v>49.513055555555603</v>
      </c>
      <c r="XR140">
        <v>49.413333333333298</v>
      </c>
      <c r="XS140">
        <v>49.348484848484802</v>
      </c>
      <c r="XT140">
        <v>49.3</v>
      </c>
      <c r="XU140">
        <v>49.297222222222203</v>
      </c>
      <c r="XV140">
        <v>49.358888888888899</v>
      </c>
      <c r="XW140">
        <v>49.365000000000002</v>
      </c>
      <c r="XX140">
        <v>49.324086021505401</v>
      </c>
      <c r="XY140">
        <v>49.2843010752688</v>
      </c>
      <c r="XZ140">
        <v>49.244516129032299</v>
      </c>
      <c r="YA140">
        <v>49.224871794871802</v>
      </c>
      <c r="YB140">
        <v>49.252222222222201</v>
      </c>
      <c r="YC140">
        <v>49.2795726495726</v>
      </c>
      <c r="YD140">
        <v>49.306923076923098</v>
      </c>
      <c r="YE140">
        <v>49.334912280701801</v>
      </c>
      <c r="YF140">
        <v>49.363859649122801</v>
      </c>
      <c r="YG140">
        <v>49.392807017543902</v>
      </c>
      <c r="YH140">
        <v>49.421754385964903</v>
      </c>
      <c r="YI140">
        <v>49.441228070175399</v>
      </c>
      <c r="YJ140">
        <v>49.454385964912298</v>
      </c>
      <c r="YK140">
        <v>49.467543859649098</v>
      </c>
      <c r="YL140">
        <v>49.480701754385997</v>
      </c>
      <c r="YM140">
        <v>49.518205128205103</v>
      </c>
      <c r="YN140">
        <v>49.561794871794902</v>
      </c>
      <c r="YO140">
        <v>49.605384615384601</v>
      </c>
      <c r="YP140">
        <v>49.648974358974399</v>
      </c>
      <c r="YQ140">
        <v>49.687280701754403</v>
      </c>
      <c r="YR140">
        <v>49.725000000000001</v>
      </c>
      <c r="YS140">
        <v>49.762719298245599</v>
      </c>
      <c r="YT140">
        <v>49.801666666666698</v>
      </c>
      <c r="YU140">
        <v>49.851666666666702</v>
      </c>
      <c r="YV140">
        <v>49.901666666666699</v>
      </c>
      <c r="YW140">
        <v>49.951666666666704</v>
      </c>
      <c r="YX140">
        <v>50.004102564102602</v>
      </c>
      <c r="YY140">
        <v>50.062222222222204</v>
      </c>
      <c r="YZ140">
        <v>50.120341880341897</v>
      </c>
      <c r="ZA140">
        <v>50.178461538461498</v>
      </c>
      <c r="ZB140">
        <v>50.2354385964912</v>
      </c>
      <c r="ZC140">
        <v>50.290701754385999</v>
      </c>
      <c r="ZD140">
        <v>50.345964912280699</v>
      </c>
      <c r="ZE140">
        <v>50.401228070175399</v>
      </c>
      <c r="ZF140">
        <v>50.450175438596503</v>
      </c>
      <c r="ZG140">
        <v>50.494912280701797</v>
      </c>
      <c r="ZH140">
        <v>50.539649122806999</v>
      </c>
      <c r="ZI140">
        <v>50.5843859649123</v>
      </c>
      <c r="ZJ140">
        <v>50.622105263157898</v>
      </c>
      <c r="ZK140">
        <v>50.658070175438603</v>
      </c>
      <c r="ZL140">
        <v>50.6940350877193</v>
      </c>
      <c r="ZM140">
        <v>50.73</v>
      </c>
      <c r="ZN140">
        <v>50.7633333333333</v>
      </c>
      <c r="ZO140">
        <v>50.796666666666702</v>
      </c>
      <c r="ZP140">
        <v>50.83</v>
      </c>
      <c r="ZQ140">
        <v>50.862719298245601</v>
      </c>
      <c r="ZR140">
        <v>50.8899122807018</v>
      </c>
      <c r="ZS140">
        <v>50.9171052631579</v>
      </c>
      <c r="ZT140">
        <v>50.944298245614</v>
      </c>
      <c r="ZU140">
        <v>50.968596491228098</v>
      </c>
      <c r="ZV140">
        <v>50.9861403508772</v>
      </c>
      <c r="ZW140">
        <v>51.003684210526302</v>
      </c>
      <c r="ZX140">
        <v>51.021228070175397</v>
      </c>
      <c r="ZY140">
        <v>51.034700854700901</v>
      </c>
      <c r="ZZ140">
        <v>51.044102564102602</v>
      </c>
      <c r="AAA140">
        <v>51.053504273504302</v>
      </c>
      <c r="AAB140">
        <v>51.062905982906003</v>
      </c>
      <c r="AAC140">
        <v>51.079824561403498</v>
      </c>
      <c r="AAD140">
        <v>51.101754385964902</v>
      </c>
      <c r="AAE140">
        <v>51.123684210526299</v>
      </c>
      <c r="AAF140">
        <v>51.145614035087704</v>
      </c>
      <c r="AAG140">
        <v>51.159122807017503</v>
      </c>
      <c r="AAH140">
        <v>51.170526315789502</v>
      </c>
      <c r="AAI140">
        <v>51.181929824561401</v>
      </c>
      <c r="AAJ140">
        <v>51.1933333333333</v>
      </c>
      <c r="AAK140">
        <v>51.204736842105298</v>
      </c>
      <c r="AAL140">
        <v>51.216140350877197</v>
      </c>
      <c r="AAM140">
        <v>51.227543859649103</v>
      </c>
      <c r="AAN140">
        <v>51.238888888888901</v>
      </c>
      <c r="AAO140">
        <v>51.25</v>
      </c>
      <c r="AAP140">
        <v>51.261111111111099</v>
      </c>
      <c r="AAQ140">
        <v>51.272222222222197</v>
      </c>
      <c r="AAR140">
        <v>51.283684210526303</v>
      </c>
      <c r="AAS140">
        <v>51.295964912280702</v>
      </c>
      <c r="AAT140">
        <v>51.308245614035101</v>
      </c>
      <c r="AAU140">
        <v>51.3205263157895</v>
      </c>
      <c r="AAV140">
        <v>51.330614035087699</v>
      </c>
      <c r="AAW140">
        <v>51.338508771929803</v>
      </c>
      <c r="AAX140">
        <v>51.3464035087719</v>
      </c>
      <c r="AAY140">
        <v>51.354298245613997</v>
      </c>
      <c r="AAZ140">
        <v>51.357280701754398</v>
      </c>
      <c r="ABA140">
        <v>51.358157894736799</v>
      </c>
      <c r="ABB140">
        <v>51.359035087719299</v>
      </c>
      <c r="ABC140">
        <v>51.359912280701799</v>
      </c>
      <c r="ABD140">
        <v>51.367105263157903</v>
      </c>
      <c r="ABE140">
        <v>51.375</v>
      </c>
      <c r="ABF140">
        <v>51.382894736842097</v>
      </c>
      <c r="ABG140">
        <v>51.390438596491201</v>
      </c>
      <c r="ABH140">
        <v>51.394824561403503</v>
      </c>
      <c r="ABI140">
        <v>51.399210526315798</v>
      </c>
      <c r="ABJ140">
        <v>51.4035964912281</v>
      </c>
      <c r="ABK140">
        <v>51.407435897435903</v>
      </c>
      <c r="ABL140">
        <v>51.41</v>
      </c>
      <c r="ABM140">
        <v>51.412564102564097</v>
      </c>
      <c r="ABN140">
        <v>51.415128205128198</v>
      </c>
      <c r="ABO140">
        <v>51.414561403508799</v>
      </c>
      <c r="ABP140">
        <v>51.409298245614004</v>
      </c>
      <c r="ABQ140">
        <v>51.404035087719301</v>
      </c>
      <c r="ABR140">
        <v>51.398771929824598</v>
      </c>
      <c r="ABS140">
        <v>51.397719298245597</v>
      </c>
      <c r="ABT140">
        <v>51.399473684210498</v>
      </c>
      <c r="ABU140">
        <v>51.401228070175399</v>
      </c>
      <c r="ABV140">
        <v>51.4029824561404</v>
      </c>
      <c r="ABW140">
        <v>51.399824561403499</v>
      </c>
      <c r="ABX140">
        <v>51.395438596491203</v>
      </c>
      <c r="ABY140">
        <v>51.391052631578901</v>
      </c>
      <c r="ABZ140">
        <v>51.386666666666699</v>
      </c>
      <c r="ACA140">
        <v>51.3752631578947</v>
      </c>
      <c r="ACB140">
        <v>51.363859649122801</v>
      </c>
      <c r="ACC140">
        <v>51.352456140350903</v>
      </c>
      <c r="ACD140">
        <v>51.342807017543898</v>
      </c>
      <c r="ACE140">
        <v>51.340175438596503</v>
      </c>
      <c r="ACF140">
        <v>51.337543859649102</v>
      </c>
      <c r="ACG140">
        <v>51.334912280701801</v>
      </c>
      <c r="ACH140">
        <v>51.330175438596498</v>
      </c>
      <c r="ACI140">
        <v>51.322280701754401</v>
      </c>
      <c r="ACJ140">
        <v>51.314385964912297</v>
      </c>
      <c r="ACK140">
        <v>51.3064912280702</v>
      </c>
      <c r="ACL140">
        <v>51.294912280701801</v>
      </c>
      <c r="ACM140">
        <v>51.280877192982501</v>
      </c>
      <c r="ACN140">
        <v>51.266842105263201</v>
      </c>
      <c r="ACO140">
        <v>51.252807017543901</v>
      </c>
      <c r="ACP140">
        <v>51.240175438596502</v>
      </c>
      <c r="ACQ140">
        <v>51.227894736842103</v>
      </c>
      <c r="ACR140">
        <v>51.215614035087697</v>
      </c>
      <c r="ACS140">
        <v>51.203333333333298</v>
      </c>
      <c r="ACT140">
        <v>51.1936842105263</v>
      </c>
      <c r="ACU140">
        <v>51.184035087719302</v>
      </c>
      <c r="ACV140">
        <v>51.174385964912297</v>
      </c>
      <c r="ACW140">
        <v>51.163333333333298</v>
      </c>
      <c r="ACX140">
        <v>51.146666666666697</v>
      </c>
      <c r="ACY140">
        <v>51.13</v>
      </c>
      <c r="ACZ140">
        <v>51.113333333333301</v>
      </c>
      <c r="ADA140">
        <v>51.093508771929798</v>
      </c>
      <c r="ADB140">
        <v>51.068947368421</v>
      </c>
      <c r="ADC140">
        <v>51.044385964912301</v>
      </c>
      <c r="ADD140">
        <v>51.019824561403503</v>
      </c>
      <c r="ADE140">
        <v>50.998947368421</v>
      </c>
      <c r="ADF140">
        <v>50.980526315789497</v>
      </c>
      <c r="ADG140">
        <v>50.962105263157902</v>
      </c>
      <c r="ADH140">
        <v>50.9436842105263</v>
      </c>
      <c r="ADI140">
        <v>50.910526315789497</v>
      </c>
      <c r="ADJ140">
        <v>50.873684210526299</v>
      </c>
      <c r="ADK140">
        <v>50.836842105263202</v>
      </c>
      <c r="ADL140">
        <v>50.8</v>
      </c>
      <c r="ADM140">
        <v>50.747368421052599</v>
      </c>
      <c r="ADN140">
        <v>50.6947368421053</v>
      </c>
      <c r="ADO140">
        <v>50.642105263157902</v>
      </c>
      <c r="ADP140">
        <v>50.586666666666702</v>
      </c>
      <c r="ADQ140">
        <v>50.52</v>
      </c>
      <c r="ADR140">
        <v>50.453333333333298</v>
      </c>
      <c r="ADS140">
        <v>50.386666666666699</v>
      </c>
      <c r="ADT140">
        <v>50.307017543859601</v>
      </c>
      <c r="ADU140">
        <v>50.2078947368421</v>
      </c>
      <c r="ADV140">
        <v>50.108771929824599</v>
      </c>
      <c r="ADW140">
        <v>50.009649122806998</v>
      </c>
      <c r="ADX140">
        <v>49.901578947368399</v>
      </c>
      <c r="ADY140">
        <v>49.787543859649098</v>
      </c>
      <c r="ADZ140">
        <v>49.673508771929797</v>
      </c>
      <c r="AEA140">
        <v>49.559473684210502</v>
      </c>
      <c r="AEB140">
        <v>49.427894736842099</v>
      </c>
      <c r="AEC140">
        <v>49.2919298245614</v>
      </c>
      <c r="AED140">
        <v>49.155964912280702</v>
      </c>
      <c r="AEE140">
        <v>49.02</v>
      </c>
      <c r="AEF140">
        <v>48.898947368421098</v>
      </c>
      <c r="AEG140">
        <v>48.7778947368421</v>
      </c>
      <c r="AEH140">
        <v>48.656842105263202</v>
      </c>
      <c r="AEI140">
        <v>48.539649122806999</v>
      </c>
      <c r="AEJ140">
        <v>48.437894736842097</v>
      </c>
      <c r="AEK140">
        <v>48.336140350877201</v>
      </c>
      <c r="AEL140">
        <v>48.234385964912299</v>
      </c>
      <c r="AEM140">
        <v>48.141754385964902</v>
      </c>
      <c r="AEN140">
        <v>48.062807017543903</v>
      </c>
      <c r="AEO140">
        <v>47.983859649122799</v>
      </c>
      <c r="AEP140">
        <v>47.904912280701801</v>
      </c>
      <c r="AEQ140">
        <v>47.853333333333303</v>
      </c>
      <c r="AER140">
        <v>47.82</v>
      </c>
      <c r="AES140">
        <v>47.786666666666697</v>
      </c>
      <c r="AET140">
        <v>47.753333333333302</v>
      </c>
      <c r="AEU140">
        <v>47.727719298245603</v>
      </c>
      <c r="AEV140">
        <v>47.704035087719298</v>
      </c>
      <c r="AEW140">
        <v>47.680350877193</v>
      </c>
      <c r="AEX140">
        <v>47.656666666666702</v>
      </c>
      <c r="AEY140">
        <v>47.644385964912303</v>
      </c>
      <c r="AEZ140">
        <v>47.632105263157897</v>
      </c>
      <c r="AFA140">
        <v>47.619824561403497</v>
      </c>
      <c r="AFB140">
        <v>47.607894736842098</v>
      </c>
      <c r="AFC140">
        <v>47.5973684210526</v>
      </c>
      <c r="AFD140">
        <v>47.586842105263202</v>
      </c>
      <c r="AFE140">
        <v>47.576315789473703</v>
      </c>
      <c r="AFF140">
        <v>47.5685585585586</v>
      </c>
      <c r="AFG140">
        <v>47.564954954954999</v>
      </c>
      <c r="AFH140">
        <v>47.561351351351298</v>
      </c>
      <c r="AFI140">
        <v>47.557747747747698</v>
      </c>
      <c r="AFJ140">
        <v>47.549912280701797</v>
      </c>
      <c r="AFK140">
        <v>47.540263157894699</v>
      </c>
      <c r="AFL140">
        <v>47.530614035087702</v>
      </c>
      <c r="AFM140">
        <v>47.520964912280697</v>
      </c>
      <c r="AFN140">
        <v>47.5128947368421</v>
      </c>
      <c r="AFO140">
        <v>47.505000000000003</v>
      </c>
      <c r="AFP140">
        <v>47.497105263157898</v>
      </c>
      <c r="AFQ140">
        <v>47.489210526315802</v>
      </c>
      <c r="AFR140">
        <v>47.481315789473697</v>
      </c>
      <c r="AFS140">
        <v>47.473421052631601</v>
      </c>
      <c r="AFT140">
        <v>47.465526315789504</v>
      </c>
      <c r="AFU140">
        <v>47.4581578947368</v>
      </c>
      <c r="AFV140">
        <v>47.452017543859597</v>
      </c>
      <c r="AFW140">
        <v>47.445877192982501</v>
      </c>
      <c r="AFX140">
        <v>47.439736842105297</v>
      </c>
      <c r="AFY140">
        <v>47.4318421052632</v>
      </c>
      <c r="AFZ140">
        <v>47.422192982456103</v>
      </c>
      <c r="AGA140">
        <v>47.412543859649098</v>
      </c>
      <c r="AGB140">
        <v>47.4028947368421</v>
      </c>
      <c r="AGC140">
        <v>47.410090090090101</v>
      </c>
      <c r="AGD140">
        <v>47.424504504504498</v>
      </c>
      <c r="AGE140">
        <v>47.438918918918901</v>
      </c>
      <c r="AGF140">
        <v>47.453333333333298</v>
      </c>
      <c r="AGG140">
        <v>47.465614035087697</v>
      </c>
      <c r="AGH140">
        <v>47.477894736842103</v>
      </c>
      <c r="AGI140">
        <v>47.490175438596502</v>
      </c>
      <c r="AGJ140">
        <v>47.502105263157901</v>
      </c>
      <c r="AGK140">
        <v>47.512631578947399</v>
      </c>
      <c r="AGL140">
        <v>47.523157894736798</v>
      </c>
      <c r="AGM140">
        <v>47.533684210526303</v>
      </c>
      <c r="AGN140">
        <v>47.547368421052603</v>
      </c>
      <c r="AGO140">
        <v>47.565789473684198</v>
      </c>
      <c r="AGP140">
        <v>47.5842105263158</v>
      </c>
      <c r="AGQ140">
        <v>47.602631578947403</v>
      </c>
      <c r="AGR140">
        <v>47.620810810810802</v>
      </c>
      <c r="AGS140">
        <v>47.6388288288288</v>
      </c>
      <c r="AGT140">
        <v>47.656846846846797</v>
      </c>
      <c r="AGU140">
        <v>47.674864864864901</v>
      </c>
      <c r="AGV140">
        <v>47.692456140350899</v>
      </c>
      <c r="AGW140">
        <v>47.71</v>
      </c>
      <c r="AGX140">
        <v>47.727543859649103</v>
      </c>
      <c r="AGY140">
        <v>47.745175438596497</v>
      </c>
      <c r="AGZ140">
        <v>47.7635964912281</v>
      </c>
      <c r="AHA140">
        <v>47.782017543859602</v>
      </c>
      <c r="AHB140">
        <v>47.800438596491198</v>
      </c>
      <c r="AHC140">
        <v>47.8191228070175</v>
      </c>
      <c r="AHD140">
        <v>47.838421052631602</v>
      </c>
      <c r="AHE140">
        <v>47.857719298245598</v>
      </c>
      <c r="AHF140">
        <v>47.877017543859701</v>
      </c>
      <c r="AHG140">
        <v>47.897477477477501</v>
      </c>
      <c r="AHH140">
        <v>47.9190990990991</v>
      </c>
      <c r="AHI140">
        <v>47.940720720720698</v>
      </c>
      <c r="AHJ140">
        <v>47.962342342342303</v>
      </c>
      <c r="AHK140">
        <v>47.982807017543898</v>
      </c>
      <c r="AHL140">
        <v>48.002982456140401</v>
      </c>
      <c r="AHM140">
        <v>48.023157894736798</v>
      </c>
      <c r="AHN140">
        <v>48.043333333333301</v>
      </c>
      <c r="AHO140">
        <v>48.058245614035101</v>
      </c>
      <c r="AHP140">
        <v>48.073157894736802</v>
      </c>
      <c r="AHQ140">
        <v>48.088070175438602</v>
      </c>
      <c r="AHR140">
        <v>48.1012612612613</v>
      </c>
      <c r="AHS140">
        <v>48.1075675675676</v>
      </c>
      <c r="AHT140">
        <v>48.113873873873899</v>
      </c>
      <c r="AHU140">
        <v>48.120180180180199</v>
      </c>
      <c r="AHV140">
        <v>48.128596491228102</v>
      </c>
      <c r="AHW140">
        <v>48.1391228070175</v>
      </c>
      <c r="AHX140">
        <v>48.149649122806998</v>
      </c>
      <c r="AHY140">
        <v>48.160175438596497</v>
      </c>
      <c r="AHZ140">
        <v>48.173157894736804</v>
      </c>
      <c r="AIA140">
        <v>48.187192982456097</v>
      </c>
      <c r="AIB140">
        <v>48.201228070175397</v>
      </c>
      <c r="AIC140">
        <v>48.215263157894697</v>
      </c>
      <c r="AID140">
        <v>48.222342342342301</v>
      </c>
      <c r="AIE140">
        <v>48.228648648648701</v>
      </c>
      <c r="AIF140">
        <v>48.234954954955001</v>
      </c>
      <c r="AIG140">
        <v>48.241052631579002</v>
      </c>
      <c r="AIH140">
        <v>48.246315789473698</v>
      </c>
      <c r="AII140">
        <v>48.251578947368401</v>
      </c>
      <c r="AIJ140">
        <v>48.256842105263203</v>
      </c>
      <c r="AIK140">
        <v>48.262882882882899</v>
      </c>
      <c r="AIL140">
        <v>48.2700900900901</v>
      </c>
      <c r="AIM140">
        <v>48.277297297297302</v>
      </c>
      <c r="AIN140">
        <v>48.284504504504497</v>
      </c>
      <c r="AIO140">
        <v>48.287280701754398</v>
      </c>
      <c r="AIP140">
        <v>48.288157894736798</v>
      </c>
      <c r="AIQ140">
        <v>48.289035087719299</v>
      </c>
      <c r="AIR140">
        <v>48.289912280701799</v>
      </c>
      <c r="AIS140">
        <v>48.29</v>
      </c>
      <c r="AIT140">
        <v>48.29</v>
      </c>
      <c r="AIU140">
        <v>48.29</v>
      </c>
      <c r="AIV140">
        <v>48.289369369369403</v>
      </c>
      <c r="AIW140">
        <v>48.283063063063103</v>
      </c>
      <c r="AIX140">
        <v>48.276756756756797</v>
      </c>
      <c r="AIY140">
        <v>48.270450450450397</v>
      </c>
      <c r="AIZ140">
        <v>48.262456140350899</v>
      </c>
      <c r="AJA140">
        <v>48.251929824561401</v>
      </c>
      <c r="AJB140">
        <v>48.241403508771903</v>
      </c>
      <c r="AJC140">
        <v>48.230877192982497</v>
      </c>
      <c r="AJD140">
        <v>48.219099099099097</v>
      </c>
      <c r="AJE140">
        <v>48.206486486486497</v>
      </c>
      <c r="AJF140">
        <v>48.193873873873898</v>
      </c>
      <c r="AJG140">
        <v>48.181261261261298</v>
      </c>
      <c r="AJH140">
        <v>48.155526315789501</v>
      </c>
      <c r="AJI140">
        <v>48.128333333333302</v>
      </c>
      <c r="AJJ140">
        <v>48.101140350877202</v>
      </c>
      <c r="AJK140">
        <v>48.073693693693698</v>
      </c>
      <c r="AJL140">
        <v>48.043963963964003</v>
      </c>
      <c r="AJM140">
        <v>48.014234234234202</v>
      </c>
      <c r="AJN140">
        <v>47.9845045045045</v>
      </c>
      <c r="AJO140">
        <v>47.9589473684211</v>
      </c>
      <c r="AJP140">
        <v>47.939649122806998</v>
      </c>
      <c r="AJQ140">
        <v>47.920350877193002</v>
      </c>
      <c r="AJR140">
        <v>47.901052631578899</v>
      </c>
      <c r="AJS140">
        <v>47.869009009008998</v>
      </c>
      <c r="AJT140">
        <v>47.8284684684685</v>
      </c>
      <c r="AJU140">
        <v>47.787927927927903</v>
      </c>
      <c r="AJV140">
        <v>47.747387387387398</v>
      </c>
      <c r="AJW140">
        <v>47.723596491228101</v>
      </c>
      <c r="AJX140">
        <v>47.701666666666704</v>
      </c>
      <c r="AJY140">
        <v>47.679736842105299</v>
      </c>
      <c r="AJZ140">
        <v>47.655045045045</v>
      </c>
      <c r="AKA140">
        <v>47.605495495495497</v>
      </c>
      <c r="AKB140">
        <v>47.555945945946</v>
      </c>
      <c r="AKC140">
        <v>47.506396396396397</v>
      </c>
      <c r="AKD140">
        <v>47.4570175438596</v>
      </c>
      <c r="AKE140">
        <v>47.407894736842103</v>
      </c>
      <c r="AKF140">
        <v>47.358771929824599</v>
      </c>
      <c r="AKG140">
        <v>47.309649122807002</v>
      </c>
      <c r="AKH140">
        <v>47.253783783783803</v>
      </c>
      <c r="AKI140">
        <v>47.193423423423397</v>
      </c>
      <c r="AKJ140">
        <v>47.133063063063098</v>
      </c>
      <c r="AKK140">
        <v>47.072702702702699</v>
      </c>
      <c r="AKL140">
        <v>47.007456140350897</v>
      </c>
      <c r="AKM140">
        <v>46.941666666666698</v>
      </c>
      <c r="AKN140">
        <v>46.8758771929825</v>
      </c>
      <c r="AKO140">
        <v>46.807117117117102</v>
      </c>
      <c r="AKP140">
        <v>46.711621621621603</v>
      </c>
      <c r="AKQ140">
        <v>46.616126126126098</v>
      </c>
      <c r="AKR140">
        <v>46.520630630630599</v>
      </c>
      <c r="AKS140">
        <v>46.428738738738701</v>
      </c>
      <c r="AKT140">
        <v>46.342252252252301</v>
      </c>
      <c r="AKU140">
        <v>46.255765765765801</v>
      </c>
      <c r="AKV140">
        <v>46.169279279279301</v>
      </c>
      <c r="AKW140">
        <v>46.073333333333302</v>
      </c>
      <c r="AKX140">
        <v>45.973333333333301</v>
      </c>
      <c r="AKY140">
        <v>45.873333333333299</v>
      </c>
      <c r="AKZ140">
        <v>45.773333333333298</v>
      </c>
      <c r="ALA140">
        <v>45.653873873873899</v>
      </c>
      <c r="ALB140">
        <v>45.532252252252199</v>
      </c>
      <c r="ALC140">
        <v>45.4106306306306</v>
      </c>
      <c r="ALD140">
        <v>45.286491228070197</v>
      </c>
      <c r="ALE140">
        <v>45.1522807017544</v>
      </c>
      <c r="ALF140">
        <v>45.018070175438602</v>
      </c>
      <c r="ALG140">
        <v>44.883859649122797</v>
      </c>
      <c r="ALH140">
        <v>44.7485585585585</v>
      </c>
      <c r="ALI140">
        <v>44.611621621621602</v>
      </c>
      <c r="ALJ140">
        <v>44.474684684684703</v>
      </c>
      <c r="ALK140">
        <v>44.337747747747699</v>
      </c>
      <c r="ALL140">
        <v>44.194504504504501</v>
      </c>
      <c r="ALM140">
        <v>44.048558558558597</v>
      </c>
      <c r="ALN140">
        <v>43.9026126126126</v>
      </c>
      <c r="ALO140">
        <v>43.756666666666703</v>
      </c>
      <c r="ALP140">
        <v>43.623333333333299</v>
      </c>
      <c r="ALQ140">
        <v>43.49</v>
      </c>
      <c r="ALR140">
        <v>43.356666666666698</v>
      </c>
      <c r="ALS140">
        <v>43.222252252252197</v>
      </c>
      <c r="ALT140">
        <v>43.083513513513502</v>
      </c>
      <c r="ALU140">
        <v>42.9447747747748</v>
      </c>
      <c r="ALV140">
        <v>42.806036036035998</v>
      </c>
      <c r="ALW140">
        <v>42.667747747747697</v>
      </c>
      <c r="ALX140">
        <v>42.529909909909897</v>
      </c>
      <c r="ALY140">
        <v>42.392072072072096</v>
      </c>
      <c r="ALZ140">
        <v>42.254234234234197</v>
      </c>
      <c r="AMA140">
        <v>42.122162162162198</v>
      </c>
      <c r="AMB140">
        <v>41.9915315315315</v>
      </c>
      <c r="AMC140">
        <v>41.860900900900901</v>
      </c>
      <c r="AMD140">
        <v>41.730175438596497</v>
      </c>
      <c r="AME140">
        <v>41.598596491228101</v>
      </c>
      <c r="AMF140">
        <v>41.467017543859697</v>
      </c>
      <c r="AMG140">
        <v>41.335438596491201</v>
      </c>
      <c r="AMH140">
        <v>41.204144144144202</v>
      </c>
      <c r="AMI140">
        <v>41.073513513513497</v>
      </c>
      <c r="AMJ140">
        <v>40.942882882882898</v>
      </c>
      <c r="AMK140">
        <v>40.8122522522523</v>
      </c>
      <c r="AML140">
        <v>40.674054054054103</v>
      </c>
      <c r="AMM140">
        <v>40.530810810810799</v>
      </c>
      <c r="AMN140">
        <v>40.387567567567601</v>
      </c>
      <c r="AMO140">
        <v>40.244324324324303</v>
      </c>
      <c r="AMP140">
        <v>40.076756756756701</v>
      </c>
      <c r="AMQ140">
        <v>39.9064864864865</v>
      </c>
      <c r="AMR140">
        <v>39.736216216216199</v>
      </c>
      <c r="AMS140">
        <v>39.559122807017502</v>
      </c>
      <c r="AMT140">
        <v>39.354736842105297</v>
      </c>
      <c r="AMU140">
        <v>39.150350877192999</v>
      </c>
      <c r="AMV140">
        <v>38.945964912280701</v>
      </c>
      <c r="AMW140">
        <v>38.719189189189201</v>
      </c>
      <c r="AMX140">
        <v>38.4588288288288</v>
      </c>
      <c r="AMY140">
        <v>38.198468468468398</v>
      </c>
      <c r="AMZ140">
        <v>37.938108108108104</v>
      </c>
      <c r="ANA140">
        <v>37.623513513513501</v>
      </c>
      <c r="ANB140">
        <v>37.285675675675698</v>
      </c>
      <c r="ANC140">
        <v>36.947837837837803</v>
      </c>
      <c r="AND140">
        <v>36.61</v>
      </c>
      <c r="ANE140">
        <v>36.184774774774802</v>
      </c>
      <c r="ANF140">
        <v>35.759549549549597</v>
      </c>
      <c r="ANG140">
        <v>35.334324324324299</v>
      </c>
      <c r="ANH140">
        <v>34.879639639639699</v>
      </c>
      <c r="ANI140">
        <v>34.356216216216303</v>
      </c>
      <c r="ANJ140">
        <v>33.832792792792802</v>
      </c>
      <c r="ANK140">
        <v>33.309369369369399</v>
      </c>
      <c r="ANL140">
        <v>32.745263157894797</v>
      </c>
      <c r="ANM140">
        <v>32.154035087719301</v>
      </c>
      <c r="ANN140">
        <v>31.5628070175439</v>
      </c>
      <c r="ANO140">
        <v>30.9715789473684</v>
      </c>
      <c r="ANP140">
        <v>30.360360360360399</v>
      </c>
      <c r="ANQ140">
        <v>29.744144144144201</v>
      </c>
      <c r="ANR140">
        <v>29.127927927927999</v>
      </c>
      <c r="ANS140">
        <v>28.509009009009102</v>
      </c>
      <c r="ANT140">
        <v>27.865765765765801</v>
      </c>
      <c r="ANU140">
        <v>27.2225225225225</v>
      </c>
      <c r="ANV140">
        <v>26.579279279279199</v>
      </c>
      <c r="ANW140">
        <v>25.954414414414401</v>
      </c>
      <c r="ANX140">
        <v>25.357117117117099</v>
      </c>
      <c r="ANY140">
        <v>24.7598198198198</v>
      </c>
      <c r="ANZ140">
        <v>24.162522522522501</v>
      </c>
      <c r="AOA140">
        <v>23.617567567567502</v>
      </c>
      <c r="AOB140">
        <v>23.095045045045001</v>
      </c>
      <c r="AOC140">
        <v>22.572522522522501</v>
      </c>
      <c r="AOD140">
        <v>22.05</v>
      </c>
      <c r="AOE140">
        <v>21.616666666666699</v>
      </c>
      <c r="AOF140">
        <v>21.183333333333302</v>
      </c>
      <c r="AOG140">
        <v>20.75</v>
      </c>
      <c r="AOH140">
        <v>20.343693693693702</v>
      </c>
      <c r="AOI140">
        <v>20.000450450450501</v>
      </c>
      <c r="AOJ140">
        <v>19.6572072072072</v>
      </c>
      <c r="AOK140">
        <v>19.313963963964</v>
      </c>
      <c r="AOL140">
        <v>19.019909909909899</v>
      </c>
      <c r="AOM140">
        <v>18.758648648648698</v>
      </c>
      <c r="AON140">
        <v>18.497387387387398</v>
      </c>
      <c r="AOO140">
        <v>18.236126126126099</v>
      </c>
      <c r="AOP140">
        <v>18.044594594594599</v>
      </c>
      <c r="AOQ140">
        <v>17.860810810810801</v>
      </c>
      <c r="AOR140">
        <v>17.677027027026998</v>
      </c>
      <c r="AOS140">
        <v>17.5027927927928</v>
      </c>
      <c r="AOT140">
        <v>17.3667567567568</v>
      </c>
      <c r="AOU140">
        <v>17.230720720720701</v>
      </c>
      <c r="AOV140">
        <v>17.094684684684701</v>
      </c>
      <c r="AOW140">
        <v>16.9820720720721</v>
      </c>
      <c r="AOX140">
        <v>16.892882882882901</v>
      </c>
      <c r="AOY140">
        <v>16.803693693693699</v>
      </c>
      <c r="AOZ140">
        <v>16.7145045045045</v>
      </c>
      <c r="APA140">
        <v>16.653423423423401</v>
      </c>
      <c r="APB140">
        <v>16.599369369369398</v>
      </c>
      <c r="APC140">
        <v>16.5453153153153</v>
      </c>
      <c r="APD140">
        <v>16.494594594594599</v>
      </c>
      <c r="APE140">
        <v>16.473873873873899</v>
      </c>
      <c r="APF140">
        <v>16.453153153153199</v>
      </c>
      <c r="APG140">
        <v>16.4324324324324</v>
      </c>
      <c r="APH140">
        <v>16.410990990990999</v>
      </c>
      <c r="API140">
        <v>16.388468468468499</v>
      </c>
      <c r="APJ140">
        <v>16.365945945945899</v>
      </c>
      <c r="APK140">
        <v>16.343423423423399</v>
      </c>
      <c r="APL140">
        <v>16.339189189189199</v>
      </c>
      <c r="APM140">
        <v>16.3427927927928</v>
      </c>
      <c r="APN140">
        <v>16.346396396396401</v>
      </c>
      <c r="APO140">
        <v>16.350000000000001</v>
      </c>
      <c r="APP140">
        <v>16.364414414414401</v>
      </c>
      <c r="APQ140">
        <v>16.378828828828802</v>
      </c>
      <c r="APR140">
        <v>16.393243243243202</v>
      </c>
      <c r="APS140">
        <v>16.409549549549499</v>
      </c>
      <c r="APT140">
        <v>16.430270270270299</v>
      </c>
      <c r="APU140">
        <v>16.450990990990999</v>
      </c>
      <c r="APV140">
        <v>16.471711711711698</v>
      </c>
      <c r="APW140">
        <v>16.4940540540541</v>
      </c>
      <c r="APX140">
        <v>16.517477477477499</v>
      </c>
      <c r="APY140">
        <v>16.540900900900901</v>
      </c>
      <c r="APZ140">
        <v>16.5643243243243</v>
      </c>
      <c r="AQA140">
        <v>16.5942342342342</v>
      </c>
      <c r="AQB140">
        <v>16.6248648648649</v>
      </c>
      <c r="AQC140">
        <v>16.655495495495501</v>
      </c>
      <c r="AQD140">
        <v>16.6884684684685</v>
      </c>
      <c r="AQE140">
        <v>16.730810810810802</v>
      </c>
      <c r="AQF140">
        <v>16.773153153153199</v>
      </c>
      <c r="AQG140">
        <v>16.815495495495501</v>
      </c>
      <c r="AQH140">
        <v>16.8645945945946</v>
      </c>
      <c r="AQI140">
        <v>16.920450450450399</v>
      </c>
      <c r="AQJ140">
        <v>16.976306306306299</v>
      </c>
      <c r="AQK140">
        <v>17.032162162162201</v>
      </c>
      <c r="AQL140">
        <v>17.105315315315298</v>
      </c>
      <c r="AQM140">
        <v>17.182792792792799</v>
      </c>
      <c r="AQN140">
        <v>17.260270270270301</v>
      </c>
      <c r="AQO140">
        <v>17.339909909909899</v>
      </c>
      <c r="AQP140">
        <v>17.439009009008998</v>
      </c>
      <c r="AQQ140">
        <v>17.538108108108101</v>
      </c>
      <c r="AQR140">
        <v>17.637207207207201</v>
      </c>
      <c r="AQS140">
        <v>17.7433333333333</v>
      </c>
      <c r="AQT140">
        <v>17.86</v>
      </c>
      <c r="AQU140">
        <v>17.976666666666699</v>
      </c>
      <c r="AQV140">
        <v>18.093333333333302</v>
      </c>
      <c r="AQW140">
        <v>18.2204504504504</v>
      </c>
      <c r="AQX140">
        <v>18.3501801801802</v>
      </c>
      <c r="AQY140">
        <v>18.4799099099099</v>
      </c>
      <c r="AQZ140">
        <v>18.6103603603603</v>
      </c>
      <c r="ARA140">
        <v>18.747297297297301</v>
      </c>
      <c r="ARB140">
        <v>18.884234234234199</v>
      </c>
      <c r="ARC140">
        <v>19.021171171171201</v>
      </c>
      <c r="ARD140">
        <v>19.1606306306306</v>
      </c>
      <c r="ARE140">
        <v>19.303873873873901</v>
      </c>
      <c r="ARF140">
        <v>19.447117117117099</v>
      </c>
      <c r="ARG140">
        <v>19.5903603603604</v>
      </c>
      <c r="ARH140">
        <v>19.7348648648649</v>
      </c>
      <c r="ARI140">
        <v>19.879909909909902</v>
      </c>
      <c r="ARJ140">
        <v>20.024954954955</v>
      </c>
      <c r="ARK140">
        <v>20.170000000000002</v>
      </c>
      <c r="ARL140">
        <v>20.3218518518519</v>
      </c>
      <c r="ARM140">
        <v>20.473703703703698</v>
      </c>
      <c r="ARN140">
        <v>20.6255555555556</v>
      </c>
      <c r="ARO140">
        <v>20.777927927927902</v>
      </c>
      <c r="ARP140">
        <v>20.9310810810811</v>
      </c>
      <c r="ARQ140">
        <v>21.084234234234199</v>
      </c>
      <c r="ARR140">
        <v>21.2373873873874</v>
      </c>
      <c r="ARS140">
        <v>21.3892792792793</v>
      </c>
      <c r="ART140">
        <v>21.540630630630599</v>
      </c>
      <c r="ARU140">
        <v>21.691981981982</v>
      </c>
      <c r="ARV140">
        <v>21.843333333333302</v>
      </c>
      <c r="ARW140">
        <v>21.992882882882899</v>
      </c>
      <c r="ARX140">
        <v>22.1424324324324</v>
      </c>
      <c r="ARY140">
        <v>22.291981981982001</v>
      </c>
      <c r="ARZ140">
        <v>22.4441666666667</v>
      </c>
      <c r="ASA140">
        <v>22.602499999999999</v>
      </c>
      <c r="ASB140">
        <v>22.760833333333299</v>
      </c>
      <c r="ASC140">
        <v>22.919166666666701</v>
      </c>
      <c r="ASD140">
        <v>23.073243243243201</v>
      </c>
      <c r="ASE140">
        <v>23.225495495495501</v>
      </c>
      <c r="ASF140">
        <v>23.377747747747801</v>
      </c>
      <c r="ASG140">
        <v>23.53</v>
      </c>
      <c r="ASH140">
        <v>23.674144144144101</v>
      </c>
      <c r="ASI140">
        <v>23.818288288288301</v>
      </c>
      <c r="ASJ140">
        <v>23.962432432432401</v>
      </c>
      <c r="ASK140">
        <v>24.109166666666699</v>
      </c>
      <c r="ASL140">
        <v>24.261944444444399</v>
      </c>
      <c r="ASM140">
        <v>24.414722222222199</v>
      </c>
      <c r="ASN140">
        <v>24.567499999999999</v>
      </c>
      <c r="ASO140">
        <v>24.7091891891892</v>
      </c>
      <c r="ASP140">
        <v>24.846126126126101</v>
      </c>
      <c r="ASQ140">
        <v>24.983063063063099</v>
      </c>
      <c r="ASR140">
        <v>25.12</v>
      </c>
      <c r="ASS140">
        <v>25.265045045044999</v>
      </c>
      <c r="AST140">
        <v>25.410090090090101</v>
      </c>
      <c r="ASU140">
        <v>25.555135135135099</v>
      </c>
      <c r="ASV140">
        <v>25.699166666666699</v>
      </c>
      <c r="ASW140">
        <v>25.8408333333333</v>
      </c>
      <c r="ASX140">
        <v>25.982500000000002</v>
      </c>
      <c r="ASY140">
        <v>26.124166666666699</v>
      </c>
      <c r="ASZ140">
        <v>26.257477477477501</v>
      </c>
      <c r="ATA140">
        <v>26.387207207207201</v>
      </c>
      <c r="ATB140">
        <v>26.516936936936901</v>
      </c>
      <c r="ATC140">
        <v>26.6466666666667</v>
      </c>
      <c r="ATD140">
        <v>26.78</v>
      </c>
      <c r="ATE140">
        <v>26.913333333333298</v>
      </c>
      <c r="ATF140">
        <v>27.046666666666699</v>
      </c>
      <c r="ATG140">
        <v>27.174954954954998</v>
      </c>
      <c r="ATH140">
        <v>27.2956756756757</v>
      </c>
      <c r="ATI140">
        <v>27.416396396396401</v>
      </c>
      <c r="ATJ140">
        <v>27.537117117117099</v>
      </c>
      <c r="ATK140">
        <v>27.6634259259259</v>
      </c>
      <c r="ATL140">
        <v>27.792129629629599</v>
      </c>
      <c r="ATM140">
        <v>27.920833333333299</v>
      </c>
      <c r="ATN140">
        <v>28.047657657657599</v>
      </c>
      <c r="ATO140">
        <v>28.1575675675676</v>
      </c>
      <c r="ATP140">
        <v>28.267477477477499</v>
      </c>
      <c r="ATQ140">
        <v>28.377387387387401</v>
      </c>
      <c r="ATR140">
        <v>28.4890990990991</v>
      </c>
      <c r="ATS140">
        <v>28.603513513513501</v>
      </c>
      <c r="ATT140">
        <v>28.717927927927899</v>
      </c>
      <c r="ATU140">
        <v>28.832342342342301</v>
      </c>
      <c r="ATV140">
        <v>28.947037037036999</v>
      </c>
      <c r="ATW140">
        <v>29.061851851851898</v>
      </c>
      <c r="ATX140">
        <v>29.176666666666701</v>
      </c>
      <c r="ATY140">
        <v>29.290180180180201</v>
      </c>
      <c r="ATZ140">
        <v>29.391981981981999</v>
      </c>
      <c r="AUA140">
        <v>29.493783783783801</v>
      </c>
      <c r="AUB140">
        <v>29.595585585585599</v>
      </c>
      <c r="AUC140">
        <v>29.697777777777802</v>
      </c>
      <c r="AUD140">
        <v>29.800555555555601</v>
      </c>
      <c r="AUE140">
        <v>29.9033333333333</v>
      </c>
      <c r="AUF140">
        <v>30.0061111111111</v>
      </c>
      <c r="AUG140">
        <v>30.097297297297299</v>
      </c>
      <c r="AUH140">
        <v>30.185585585585599</v>
      </c>
      <c r="AUI140">
        <v>30.273873873873899</v>
      </c>
      <c r="AUJ140">
        <v>30.362870370370398</v>
      </c>
      <c r="AUK140">
        <v>30.458240740740699</v>
      </c>
      <c r="AUL140">
        <v>30.553611111111099</v>
      </c>
      <c r="AUM140">
        <v>30.648981481481499</v>
      </c>
      <c r="AUN140">
        <v>30.7444144144144</v>
      </c>
      <c r="AUO140">
        <v>30.839909909909899</v>
      </c>
      <c r="AUP140">
        <v>30.935405405405401</v>
      </c>
      <c r="AUQ140">
        <v>31.0309009009009</v>
      </c>
      <c r="AUR140">
        <v>31.1196296296296</v>
      </c>
      <c r="AUS140">
        <v>31.206666666666699</v>
      </c>
      <c r="AUT140">
        <v>31.293703703703699</v>
      </c>
      <c r="AUU140">
        <v>31.3798148148148</v>
      </c>
      <c r="AUV140">
        <v>31.462222222222199</v>
      </c>
      <c r="AUW140">
        <v>31.5446296296296</v>
      </c>
      <c r="AUX140">
        <v>31.627037037036999</v>
      </c>
      <c r="AUY140">
        <v>31.707027027026999</v>
      </c>
      <c r="AUZ140">
        <v>31.785405405405399</v>
      </c>
      <c r="AVA140">
        <v>31.863783783783798</v>
      </c>
      <c r="AVB140">
        <v>31.942162162162202</v>
      </c>
      <c r="AVC140">
        <v>32.019166666666699</v>
      </c>
      <c r="AVD140">
        <v>32.096018518518498</v>
      </c>
      <c r="AVE140">
        <v>32.172870370370397</v>
      </c>
      <c r="AVF140">
        <v>32.2494444444444</v>
      </c>
      <c r="AVG140">
        <v>32.325370370370401</v>
      </c>
      <c r="AVH140">
        <v>32.401296296296302</v>
      </c>
      <c r="AVI140">
        <v>32.477222222222203</v>
      </c>
      <c r="AVJ140">
        <v>32.551081081081101</v>
      </c>
      <c r="AVK140">
        <v>32.624054054054099</v>
      </c>
      <c r="AVL140">
        <v>32.697027027026998</v>
      </c>
      <c r="AVM140">
        <v>32.770000000000003</v>
      </c>
      <c r="AVN140">
        <v>32.839444444444403</v>
      </c>
      <c r="AVO140">
        <v>32.908888888888903</v>
      </c>
      <c r="AVP140">
        <v>32.978333333333303</v>
      </c>
      <c r="AVQ140">
        <v>33.048148148148201</v>
      </c>
      <c r="AVR140">
        <v>33.118518518518499</v>
      </c>
      <c r="AVS140">
        <v>33.188888888888897</v>
      </c>
      <c r="AVT140">
        <v>33.259259259259302</v>
      </c>
      <c r="AVU140">
        <v>33.323063063063103</v>
      </c>
      <c r="AVV140">
        <v>33.385225225225199</v>
      </c>
      <c r="AVW140">
        <v>33.447387387387401</v>
      </c>
      <c r="AVX140">
        <v>33.509722222222202</v>
      </c>
      <c r="AVY140">
        <v>33.573611111111099</v>
      </c>
      <c r="AVZ140">
        <v>33.637500000000003</v>
      </c>
      <c r="AWA140">
        <v>33.7013888888889</v>
      </c>
      <c r="AWB140">
        <v>33.767592592592599</v>
      </c>
      <c r="AWC140">
        <v>33.836111111111101</v>
      </c>
      <c r="AWD140">
        <v>33.904629629629603</v>
      </c>
      <c r="AWE140">
        <v>33.973148148148198</v>
      </c>
      <c r="AWF140">
        <v>34.021351351351399</v>
      </c>
      <c r="AWG140">
        <v>34.067297297297301</v>
      </c>
      <c r="AWH140">
        <v>34.113243243243197</v>
      </c>
      <c r="AWI140">
        <v>34.160185185185199</v>
      </c>
      <c r="AWJ140">
        <v>34.211111111111101</v>
      </c>
      <c r="AWK140">
        <v>34.262037037036997</v>
      </c>
      <c r="AWL140">
        <v>34.312962962962999</v>
      </c>
      <c r="AWM140">
        <v>34.362777777777801</v>
      </c>
      <c r="AWN140">
        <v>34.4118518518518</v>
      </c>
      <c r="AWO140">
        <v>34.460925925925899</v>
      </c>
      <c r="AWP140">
        <v>34.51</v>
      </c>
      <c r="AWQ140">
        <v>34.555370370370397</v>
      </c>
      <c r="AWR140">
        <v>34.600740740740697</v>
      </c>
      <c r="AWS140">
        <v>34.646111111111097</v>
      </c>
      <c r="AWT140">
        <v>34.689259259259302</v>
      </c>
      <c r="AWU140">
        <v>34.729074074074099</v>
      </c>
      <c r="AWV140">
        <v>34.768888888888902</v>
      </c>
      <c r="AWW140">
        <v>34.808703703703699</v>
      </c>
      <c r="AWX140">
        <v>34.8514814814815</v>
      </c>
      <c r="AWY140">
        <v>34.895000000000003</v>
      </c>
      <c r="AWZ140">
        <v>34.938518518518499</v>
      </c>
      <c r="AXA140">
        <v>34.980180180180199</v>
      </c>
      <c r="AXB140">
        <v>35.014414414414397</v>
      </c>
      <c r="AXC140">
        <v>35.048648648648701</v>
      </c>
      <c r="AXD140">
        <v>35.082882882882899</v>
      </c>
      <c r="AXE140">
        <v>35.117592592592601</v>
      </c>
      <c r="AXF140">
        <v>35.1527777777778</v>
      </c>
      <c r="AXG140">
        <v>35.187962962962999</v>
      </c>
      <c r="AXH140">
        <v>35.223148148148098</v>
      </c>
      <c r="AXI140">
        <v>35.25</v>
      </c>
      <c r="AXJ140">
        <v>35.275925925925897</v>
      </c>
      <c r="AXK140">
        <v>35.3018518518519</v>
      </c>
      <c r="AXL140">
        <v>35.326944444444401</v>
      </c>
      <c r="AXM140">
        <v>35.350092592592603</v>
      </c>
      <c r="AXN140">
        <v>35.373240740740698</v>
      </c>
      <c r="AXO140">
        <v>35.3963888888889</v>
      </c>
      <c r="AXP140">
        <v>35.407870370370397</v>
      </c>
      <c r="AXQ140">
        <v>35.414351851851897</v>
      </c>
      <c r="AXR140">
        <v>35.420833333333299</v>
      </c>
      <c r="AXS140">
        <v>35.428055555555602</v>
      </c>
      <c r="AXT140">
        <v>35.441944444444403</v>
      </c>
      <c r="AXU140">
        <v>35.455833333333302</v>
      </c>
      <c r="AXV140">
        <v>35.469722222222202</v>
      </c>
      <c r="AXW140">
        <v>35.483611111111102</v>
      </c>
      <c r="AXX140">
        <v>35.497500000000002</v>
      </c>
      <c r="AXY140">
        <v>35.511388888888902</v>
      </c>
      <c r="AXZ140">
        <v>35.525277777777802</v>
      </c>
      <c r="AYA140">
        <v>35.5283333333333</v>
      </c>
      <c r="AYB140">
        <v>35.530185185185204</v>
      </c>
      <c r="AYC140">
        <v>35.532037037037</v>
      </c>
      <c r="AYD140">
        <v>35.535833333333301</v>
      </c>
      <c r="AYE140">
        <v>35.544166666666698</v>
      </c>
      <c r="AYF140">
        <v>35.552500000000002</v>
      </c>
      <c r="AYG140">
        <v>35.560833333333299</v>
      </c>
      <c r="AYH140">
        <v>35.5523148148148</v>
      </c>
      <c r="AYI140">
        <v>35.536574074074103</v>
      </c>
      <c r="AYJ140">
        <v>35.5208333333333</v>
      </c>
      <c r="AYK140">
        <v>35.5053703703704</v>
      </c>
      <c r="AYL140">
        <v>35.492407407407399</v>
      </c>
      <c r="AYM140">
        <v>35.479444444444397</v>
      </c>
      <c r="AYN140">
        <v>35.466481481481502</v>
      </c>
      <c r="AYO140">
        <v>35.451666666666704</v>
      </c>
      <c r="AYP140">
        <v>35.435000000000002</v>
      </c>
      <c r="AYQ140">
        <v>35.418333333333301</v>
      </c>
      <c r="AYR140">
        <v>35.401666666666699</v>
      </c>
      <c r="AYS140">
        <v>35.378333333333302</v>
      </c>
      <c r="AYT140">
        <v>35.354259259259301</v>
      </c>
      <c r="AYU140">
        <v>35.330185185185201</v>
      </c>
      <c r="AYV140">
        <v>35.303055555555602</v>
      </c>
      <c r="AYW140">
        <v>35.268796296296301</v>
      </c>
      <c r="AYX140">
        <v>35.234537037037001</v>
      </c>
      <c r="AYY140">
        <v>35.200277777777799</v>
      </c>
      <c r="AYZ140">
        <v>35.165370370370397</v>
      </c>
      <c r="AZA140">
        <v>35.130185185185198</v>
      </c>
      <c r="AZB140">
        <v>35.094999999999999</v>
      </c>
      <c r="AZC140">
        <v>35.059907407407401</v>
      </c>
      <c r="AZD140">
        <v>35.0256481481482</v>
      </c>
      <c r="AZE140">
        <v>34.991388888888899</v>
      </c>
      <c r="AZF140">
        <v>34.957129629629598</v>
      </c>
      <c r="AZG140">
        <v>34.923333333333296</v>
      </c>
      <c r="AZH140">
        <v>34.89</v>
      </c>
      <c r="AZI140">
        <v>34.856666666666698</v>
      </c>
      <c r="AZJ140">
        <v>34.823333333333302</v>
      </c>
      <c r="AZK140">
        <v>34.782499999999999</v>
      </c>
      <c r="AZL140">
        <v>34.740833333333299</v>
      </c>
      <c r="AZM140">
        <v>34.699166666666699</v>
      </c>
      <c r="AZN140">
        <v>34.656111111111102</v>
      </c>
      <c r="AZO140">
        <v>34.609814814814797</v>
      </c>
      <c r="AZP140">
        <v>34.563518518518499</v>
      </c>
      <c r="AZQ140">
        <v>34.517222222222202</v>
      </c>
      <c r="AZR140">
        <v>34.466388888888901</v>
      </c>
      <c r="AZS140">
        <v>34.413611111111102</v>
      </c>
      <c r="AZT140">
        <v>34.360833333333296</v>
      </c>
      <c r="AZU140">
        <v>34.310380952381003</v>
      </c>
      <c r="AZV140">
        <v>34.280857142857101</v>
      </c>
      <c r="AZW140">
        <v>34.251333333333299</v>
      </c>
      <c r="AZX140">
        <v>34.221809523809497</v>
      </c>
      <c r="AZY140">
        <v>34.1816666666667</v>
      </c>
      <c r="AZZ140">
        <v>34.134444444444398</v>
      </c>
      <c r="BAA140">
        <v>34.087222222222202</v>
      </c>
      <c r="BAB140">
        <v>34.04</v>
      </c>
      <c r="BAC140">
        <v>33.991851851851798</v>
      </c>
      <c r="BAD140">
        <v>33.943703703703697</v>
      </c>
      <c r="BAE140">
        <v>33.895555555555603</v>
      </c>
      <c r="BAF140">
        <v>33.846296296296302</v>
      </c>
      <c r="BAG140">
        <v>33.795370370370399</v>
      </c>
      <c r="BAH140">
        <v>33.744444444444397</v>
      </c>
      <c r="BAI140">
        <v>33.693518518518502</v>
      </c>
      <c r="BAJ140">
        <v>33.641111111111101</v>
      </c>
      <c r="BAK140">
        <v>33.588333333333303</v>
      </c>
      <c r="BAL140">
        <v>33.535555555555597</v>
      </c>
      <c r="BAM140">
        <v>33.483047619047603</v>
      </c>
      <c r="BAN140">
        <v>33.431619047619002</v>
      </c>
      <c r="BAO140">
        <v>33.380190476190499</v>
      </c>
      <c r="BAP140">
        <v>33.328761904761897</v>
      </c>
      <c r="BAQ140">
        <v>33.282222222222202</v>
      </c>
      <c r="BAR140">
        <v>33.237777777777801</v>
      </c>
      <c r="BAS140">
        <v>33.1933333333333</v>
      </c>
      <c r="BAT140">
        <v>33.146574074074103</v>
      </c>
      <c r="BAU140">
        <v>33.078981481481499</v>
      </c>
      <c r="BAV140">
        <v>33.011388888888902</v>
      </c>
      <c r="BAW140">
        <v>32.943796296296298</v>
      </c>
      <c r="BAX140">
        <v>32.879444444444403</v>
      </c>
      <c r="BAY140">
        <v>32.8183333333333</v>
      </c>
      <c r="BAZ140">
        <v>32.757222222222197</v>
      </c>
      <c r="BBA140">
        <v>32.696111111111101</v>
      </c>
      <c r="BBB140">
        <v>32.629142857142902</v>
      </c>
      <c r="BBC140">
        <v>32.561523809523798</v>
      </c>
      <c r="BBD140">
        <v>32.493904761904801</v>
      </c>
      <c r="BBE140">
        <v>32.423703703703701</v>
      </c>
      <c r="BBF140">
        <v>32.349629629629597</v>
      </c>
      <c r="BBG140">
        <v>32.275555555555599</v>
      </c>
      <c r="BBH140">
        <v>32.201481481481501</v>
      </c>
      <c r="BBI140">
        <v>32.133333333333297</v>
      </c>
      <c r="BBJ140">
        <v>32.066666666666698</v>
      </c>
      <c r="BBK140">
        <v>32</v>
      </c>
      <c r="BBL140">
        <v>31.929142857142899</v>
      </c>
      <c r="BBM140">
        <v>31.8415238095238</v>
      </c>
      <c r="BBN140">
        <v>31.753904761904799</v>
      </c>
      <c r="BBO140">
        <v>31.666285714285699</v>
      </c>
      <c r="BBP140">
        <v>31.587499999999999</v>
      </c>
      <c r="BBQ140">
        <v>31.512499999999999</v>
      </c>
      <c r="BBR140">
        <v>31.4375</v>
      </c>
      <c r="BBS140">
        <v>31.361619047619101</v>
      </c>
      <c r="BBT140">
        <v>31.277809523809498</v>
      </c>
      <c r="BBU140">
        <v>31.193999999999999</v>
      </c>
      <c r="BBV140">
        <v>31.1101904761905</v>
      </c>
      <c r="BBW140">
        <v>31.030555555555601</v>
      </c>
      <c r="BBX140">
        <v>30.953703703703699</v>
      </c>
      <c r="BBY140">
        <v>30.8768518518519</v>
      </c>
      <c r="BBZ140">
        <v>30.8</v>
      </c>
      <c r="BCA140">
        <v>30.7240740740741</v>
      </c>
      <c r="BCB140">
        <v>30.648148148148099</v>
      </c>
      <c r="BCC140">
        <v>30.572222222222202</v>
      </c>
      <c r="BCD140">
        <v>30.4980952380952</v>
      </c>
      <c r="BCE140">
        <v>30.426666666666701</v>
      </c>
      <c r="BCF140">
        <v>30.3552380952381</v>
      </c>
      <c r="BCG140">
        <v>30.283809523809499</v>
      </c>
      <c r="BCH140">
        <v>30.226666666666699</v>
      </c>
      <c r="BCI140">
        <v>30.171111111111099</v>
      </c>
      <c r="BCJ140">
        <v>30.115555555555598</v>
      </c>
      <c r="BCK140">
        <v>30.060380952380999</v>
      </c>
      <c r="BCL140">
        <v>30.006095238095199</v>
      </c>
      <c r="BCM140">
        <v>29.951809523809501</v>
      </c>
      <c r="BCN140">
        <v>29.897523809523801</v>
      </c>
      <c r="BCO140">
        <v>29.8592592592593</v>
      </c>
      <c r="BCP140">
        <v>29.824999999999999</v>
      </c>
      <c r="BCQ140">
        <v>29.790740740740699</v>
      </c>
      <c r="BCR140">
        <v>29.757999999999999</v>
      </c>
      <c r="BCS140">
        <v>29.7313333333333</v>
      </c>
      <c r="BCT140">
        <v>29.7046666666667</v>
      </c>
      <c r="BCU140">
        <v>29.678000000000001</v>
      </c>
      <c r="BCV140">
        <v>29.655999999999999</v>
      </c>
      <c r="BCW140">
        <v>29.635999999999999</v>
      </c>
      <c r="BCX140">
        <v>29.616</v>
      </c>
      <c r="BCY140">
        <v>29.597037037037001</v>
      </c>
      <c r="BCZ140">
        <v>29.5822222222222</v>
      </c>
      <c r="BDA140">
        <v>29.567407407407401</v>
      </c>
      <c r="BDB140">
        <v>29.5525925925926</v>
      </c>
      <c r="BDC140">
        <v>29.5386666666667</v>
      </c>
      <c r="BDD140">
        <v>29.5253333333333</v>
      </c>
      <c r="BDE140">
        <v>29.512</v>
      </c>
      <c r="BDF140">
        <v>29.499537037037001</v>
      </c>
      <c r="BDG140">
        <v>29.4949074074074</v>
      </c>
      <c r="BDH140">
        <v>29.490277777777798</v>
      </c>
      <c r="BDI140">
        <v>29.485648148148101</v>
      </c>
      <c r="BDJ140">
        <v>29.48</v>
      </c>
      <c r="BDK140">
        <v>29.473333333333301</v>
      </c>
      <c r="BDL140">
        <v>29.466666666666701</v>
      </c>
      <c r="BDM140">
        <v>29.46</v>
      </c>
      <c r="BDN140">
        <v>29.459074074074099</v>
      </c>
      <c r="BDO140">
        <v>29.458148148148101</v>
      </c>
      <c r="BDP140">
        <v>29.4572222222222</v>
      </c>
      <c r="BDQ140">
        <v>29.454761904761899</v>
      </c>
      <c r="BDR140">
        <v>29.45</v>
      </c>
      <c r="BDS140">
        <v>29.4452380952381</v>
      </c>
      <c r="BDT140">
        <v>29.4404761904762</v>
      </c>
      <c r="BDU140">
        <v>29.436571428571401</v>
      </c>
      <c r="BDV140">
        <v>29.4327619047619</v>
      </c>
      <c r="BDW140">
        <v>29.428952380952399</v>
      </c>
      <c r="BDX140">
        <v>29.422592592592601</v>
      </c>
      <c r="BDY140">
        <v>29.4124074074074</v>
      </c>
      <c r="BDZ140">
        <v>29.4022222222222</v>
      </c>
      <c r="BEA140">
        <v>29.392037037036999</v>
      </c>
      <c r="BEB140">
        <v>29.377047619047602</v>
      </c>
      <c r="BEC140">
        <v>29.3608571428571</v>
      </c>
      <c r="BED140">
        <v>29.344666666666701</v>
      </c>
      <c r="BEE140">
        <v>29.327619047618999</v>
      </c>
      <c r="BEF140">
        <v>29.308571428571401</v>
      </c>
      <c r="BEG140">
        <v>29.2895238095238</v>
      </c>
      <c r="BEH140">
        <v>29.270476190476199</v>
      </c>
      <c r="BEI140">
        <v>29.256</v>
      </c>
      <c r="BEJ140">
        <v>29.2426666666667</v>
      </c>
      <c r="BEK140">
        <v>29.229333333333301</v>
      </c>
      <c r="BEL140">
        <v>29.211111111111101</v>
      </c>
      <c r="BEM140">
        <v>29.181481481481502</v>
      </c>
      <c r="BEN140">
        <v>29.151851851851902</v>
      </c>
      <c r="BEO140">
        <v>29.122222222222199</v>
      </c>
      <c r="BEP140">
        <v>29.073333333333299</v>
      </c>
      <c r="BEQ140">
        <v>29.016190476190499</v>
      </c>
      <c r="BER140">
        <v>28.959047619047599</v>
      </c>
      <c r="BES140">
        <v>28.9024761904762</v>
      </c>
      <c r="BET140">
        <v>28.848190476190499</v>
      </c>
      <c r="BEU140">
        <v>28.793904761904798</v>
      </c>
      <c r="BEV140">
        <v>28.739619047619001</v>
      </c>
      <c r="BEW140">
        <v>28.668666666666699</v>
      </c>
      <c r="BEX140">
        <v>28.590571428571401</v>
      </c>
      <c r="BEY140">
        <v>28.5124761904762</v>
      </c>
      <c r="BEZ140">
        <v>28.429809523809499</v>
      </c>
      <c r="BFA140">
        <v>28.3288571428571</v>
      </c>
      <c r="BFB140">
        <v>28.227904761904799</v>
      </c>
      <c r="BFC140">
        <v>28.1269523809524</v>
      </c>
      <c r="BFD140">
        <v>28.000666666666699</v>
      </c>
      <c r="BFE140">
        <v>27.863523809523802</v>
      </c>
      <c r="BFF140">
        <v>27.7263809523809</v>
      </c>
      <c r="BFG140">
        <v>27.5827777777778</v>
      </c>
      <c r="BFH140">
        <v>27.413333333333298</v>
      </c>
      <c r="BFI140">
        <v>27.2438888888889</v>
      </c>
      <c r="BFJ140">
        <v>27.074444444444499</v>
      </c>
      <c r="BFK140">
        <v>26.872952380952398</v>
      </c>
      <c r="BFL140">
        <v>26.6500952380953</v>
      </c>
      <c r="BFM140">
        <v>26.427238095238099</v>
      </c>
      <c r="BFN140">
        <v>26.198952380952399</v>
      </c>
      <c r="BFO140">
        <v>25.9218095238096</v>
      </c>
      <c r="BFP140">
        <v>25.644666666666701</v>
      </c>
      <c r="BFQ140">
        <v>25.367523809523799</v>
      </c>
      <c r="BFR140">
        <v>25.063523809523801</v>
      </c>
      <c r="BFS140">
        <v>24.7416190476191</v>
      </c>
      <c r="BFT140">
        <v>24.419714285714299</v>
      </c>
      <c r="BFU140">
        <v>24.0917142857143</v>
      </c>
      <c r="BFV140">
        <v>23.708857142857202</v>
      </c>
      <c r="BFW140">
        <v>23.326000000000001</v>
      </c>
      <c r="BFX140">
        <v>22.943142857142899</v>
      </c>
      <c r="BFY140">
        <v>22.513999999999999</v>
      </c>
      <c r="BFZ140">
        <v>22.053999999999998</v>
      </c>
      <c r="BGA140">
        <v>21.594000000000001</v>
      </c>
      <c r="BGB140">
        <v>21.127238095238098</v>
      </c>
      <c r="BGC140">
        <v>20.5996190476191</v>
      </c>
      <c r="BGD140">
        <v>20.071999999999999</v>
      </c>
      <c r="BGE140">
        <v>19.544380952381001</v>
      </c>
      <c r="BGF140">
        <v>18.989333333333398</v>
      </c>
      <c r="BGG140">
        <v>18.4160000000001</v>
      </c>
      <c r="BGH140">
        <v>17.842666666666702</v>
      </c>
      <c r="BGI140">
        <v>17.2684761904762</v>
      </c>
      <c r="BGJ140">
        <v>16.686571428571501</v>
      </c>
      <c r="BGK140">
        <v>16.104666666666699</v>
      </c>
      <c r="BGL140">
        <v>15.522761904762</v>
      </c>
      <c r="BGM140">
        <v>14.9540000000001</v>
      </c>
      <c r="BGN140">
        <v>14.3940000000001</v>
      </c>
      <c r="BGO140">
        <v>13.834000000000101</v>
      </c>
      <c r="BGP140">
        <v>13.2779047619048</v>
      </c>
      <c r="BGQ140">
        <v>12.7569523809524</v>
      </c>
      <c r="BGR140">
        <v>12.236000000000001</v>
      </c>
      <c r="BGS140">
        <v>11.7150476190477</v>
      </c>
      <c r="BGT140">
        <v>11.2300952380953</v>
      </c>
      <c r="BGU140">
        <v>10.769142857142899</v>
      </c>
      <c r="BGV140">
        <v>10.3081904761905</v>
      </c>
      <c r="BGW140">
        <v>9.8568571428571694</v>
      </c>
      <c r="BGX140">
        <v>9.4920952380952706</v>
      </c>
      <c r="BGY140">
        <v>9.1273333333333699</v>
      </c>
      <c r="BGZ140">
        <v>8.7625714285714604</v>
      </c>
      <c r="BHA140">
        <v>8.2701666666667197</v>
      </c>
      <c r="BHB140">
        <v>7.6926666666667201</v>
      </c>
      <c r="BHC140">
        <v>7.1151666666667204</v>
      </c>
      <c r="BHD140">
        <v>6.5376666666667198</v>
      </c>
      <c r="BHE140">
        <v>6.1437037037037197</v>
      </c>
      <c r="BHF140">
        <v>5.8720987654320904</v>
      </c>
      <c r="BHG140">
        <v>5.6004938271604701</v>
      </c>
      <c r="BHH140">
        <v>5.4008333333333303</v>
      </c>
      <c r="BHI140">
        <v>5.2091666666666701</v>
      </c>
      <c r="BHJ140">
        <v>5.0211111111111197</v>
      </c>
      <c r="BHK140">
        <v>4.8655555555555603</v>
      </c>
      <c r="BHL140">
        <v>4.7099999999999902</v>
      </c>
      <c r="BHM140">
        <v>4.57380952380952</v>
      </c>
      <c r="BHN140">
        <v>4.4666666666666703</v>
      </c>
      <c r="BHO140">
        <v>4.3595238095238198</v>
      </c>
      <c r="BHP140">
        <v>4.2670370370370403</v>
      </c>
      <c r="BHQ140">
        <v>4.1843209876543197</v>
      </c>
      <c r="BHR140">
        <v>4.1016049382716</v>
      </c>
      <c r="BHS140">
        <v>4.0386904761904701</v>
      </c>
      <c r="BHT140">
        <v>3.9779761904761899</v>
      </c>
      <c r="BHU140">
        <v>3.9191358024691398</v>
      </c>
      <c r="BHV140">
        <v>3.87716049382716</v>
      </c>
      <c r="BHW140">
        <v>3.8351851851851801</v>
      </c>
      <c r="BHX140">
        <v>3.7976190476190501</v>
      </c>
      <c r="BHY140">
        <v>3.7666666666666702</v>
      </c>
      <c r="BHZ140">
        <v>3.7357142857142902</v>
      </c>
      <c r="BIA140">
        <v>3.7151851851851898</v>
      </c>
      <c r="BIB140">
        <v>3.7016049382716001</v>
      </c>
      <c r="BIC140">
        <v>3.6880246913580201</v>
      </c>
      <c r="BID140">
        <v>3.6780952380952399</v>
      </c>
      <c r="BIE140">
        <v>3.6685714285714299</v>
      </c>
      <c r="BIF140">
        <v>3.65962962962963</v>
      </c>
      <c r="BIG140">
        <v>3.65592592592593</v>
      </c>
      <c r="BIH140">
        <v>3.6522222222222198</v>
      </c>
      <c r="BII140">
        <v>3.65098765432099</v>
      </c>
      <c r="BIJ140">
        <v>3.6534567901234598</v>
      </c>
      <c r="BIK140">
        <v>3.65592592592593</v>
      </c>
      <c r="BIL140">
        <v>3.6641666666666701</v>
      </c>
      <c r="BIM140">
        <v>3.67488095238095</v>
      </c>
      <c r="BIN140">
        <v>3.6855952380952401</v>
      </c>
      <c r="BIO140">
        <v>3.70333333333333</v>
      </c>
      <c r="BIP140">
        <v>3.72185185185185</v>
      </c>
      <c r="BIQ140">
        <v>3.7408641975308701</v>
      </c>
      <c r="BIR140">
        <v>3.76185185185185</v>
      </c>
      <c r="BIS140">
        <v>3.7828395061728401</v>
      </c>
      <c r="BIT140">
        <v>3.8075308641975298</v>
      </c>
      <c r="BIU140">
        <v>3.8359259259259302</v>
      </c>
      <c r="BIV140">
        <v>3.8643209876543199</v>
      </c>
      <c r="BIW140">
        <v>3.8966666666666598</v>
      </c>
      <c r="BIX140">
        <v>3.93</v>
      </c>
      <c r="BIY140">
        <v>3.9635714285714299</v>
      </c>
      <c r="BIZ140">
        <v>3.9992857142857101</v>
      </c>
      <c r="BJA140">
        <v>4.0350000000000001</v>
      </c>
      <c r="BJB140">
        <v>4.0707407407407397</v>
      </c>
      <c r="BJC140">
        <v>4.1065432098765404</v>
      </c>
      <c r="BJD140">
        <v>4.1423456790123403</v>
      </c>
      <c r="BJE140">
        <v>4.1825925925925898</v>
      </c>
      <c r="BJF140">
        <v>4.2258024691358003</v>
      </c>
      <c r="BJG140">
        <v>4.2690123456790197</v>
      </c>
      <c r="BJH140">
        <v>4.3188888888888899</v>
      </c>
      <c r="BJI140">
        <v>4.3695061728395101</v>
      </c>
      <c r="BJJ140">
        <v>4.4198765432098801</v>
      </c>
      <c r="BJK140">
        <v>4.4692592592592604</v>
      </c>
      <c r="BJL140">
        <v>4.5186419753086398</v>
      </c>
      <c r="BJM140">
        <v>4.5686419753086396</v>
      </c>
      <c r="BJN140">
        <v>4.6192592592592598</v>
      </c>
      <c r="BJO140">
        <v>4.6698765432098703</v>
      </c>
      <c r="BJP140">
        <v>4.7274074074073997</v>
      </c>
      <c r="BJQ140">
        <v>4.78666666666666</v>
      </c>
      <c r="BJR140">
        <v>4.8458024691358004</v>
      </c>
      <c r="BJS140">
        <v>4.9038271604938304</v>
      </c>
      <c r="BJT140">
        <v>4.9618518518518604</v>
      </c>
      <c r="BJU140">
        <v>5.02185185185186</v>
      </c>
      <c r="BJV140">
        <v>5.0848148148148198</v>
      </c>
      <c r="BJW140">
        <v>5.1477777777777796</v>
      </c>
      <c r="BJX140">
        <v>5.2124691358024702</v>
      </c>
      <c r="BJY140">
        <v>5.2779012345679002</v>
      </c>
      <c r="BJZ140">
        <v>5.3433333333333302</v>
      </c>
      <c r="BKA140">
        <v>5.4137037037036997</v>
      </c>
      <c r="BKB140">
        <v>5.4840740740740701</v>
      </c>
      <c r="BKC140">
        <v>5.5540740740740704</v>
      </c>
      <c r="BKD140">
        <v>5.6232098765432097</v>
      </c>
      <c r="BKE140">
        <v>5.6923456790123401</v>
      </c>
      <c r="BKF140">
        <v>5.7622222222222197</v>
      </c>
      <c r="BKG140">
        <v>5.8325925925925901</v>
      </c>
      <c r="BKH140">
        <v>5.9029629629629703</v>
      </c>
      <c r="BKI140">
        <v>5.9838461538461596</v>
      </c>
      <c r="BKJ140">
        <v>6.0658974358974396</v>
      </c>
      <c r="BKK140">
        <v>6.1466666666666603</v>
      </c>
      <c r="BKL140">
        <v>6.2244444444444396</v>
      </c>
      <c r="BKM140">
        <v>6.3022222222222197</v>
      </c>
      <c r="BKN140">
        <v>6.3822222222222198</v>
      </c>
      <c r="BKO140">
        <v>6.4637037037037004</v>
      </c>
      <c r="BKP140">
        <v>6.5451851851851899</v>
      </c>
      <c r="BKQ140">
        <v>6.6288888888889002</v>
      </c>
      <c r="BKR140">
        <v>6.7128395061728403</v>
      </c>
      <c r="BKS140">
        <v>6.7974358974358999</v>
      </c>
      <c r="BKT140">
        <v>6.8846153846153797</v>
      </c>
      <c r="BKU140">
        <v>6.9717948717948701</v>
      </c>
      <c r="BKV140">
        <v>7.0607407407407399</v>
      </c>
      <c r="BKW140">
        <v>7.1508641975308702</v>
      </c>
      <c r="BKX140">
        <v>7.2409876543209997</v>
      </c>
      <c r="BKY140">
        <v>7.3277777777777802</v>
      </c>
      <c r="BKZ140">
        <v>7.4141975308642003</v>
      </c>
      <c r="BLA140">
        <v>7.50102564102564</v>
      </c>
      <c r="BLB140">
        <v>7.5894871794871799</v>
      </c>
      <c r="BLC140">
        <v>7.67794871794871</v>
      </c>
      <c r="BLD140">
        <v>7.7644444444444396</v>
      </c>
      <c r="BLE140">
        <v>7.8496296296296304</v>
      </c>
      <c r="BLF140">
        <v>7.9348148148148203</v>
      </c>
      <c r="BLG140">
        <v>8.0160256410256405</v>
      </c>
      <c r="BLH140">
        <v>8.0967948717948701</v>
      </c>
      <c r="BLI140">
        <v>8.1755555555555492</v>
      </c>
      <c r="BLJ140">
        <v>8.2496296296296308</v>
      </c>
      <c r="BLK140">
        <v>8.3237037037036998</v>
      </c>
      <c r="BLL140">
        <v>8.4025641025640994</v>
      </c>
      <c r="BLM140">
        <v>8.4846153846153793</v>
      </c>
      <c r="BLN140">
        <v>8.56666666666667</v>
      </c>
      <c r="BLO140">
        <v>8.6518518518518501</v>
      </c>
      <c r="BLP140">
        <v>8.7370370370370303</v>
      </c>
      <c r="BLQ140">
        <v>8.8220512820512802</v>
      </c>
      <c r="BLR140">
        <v>8.9066666666666698</v>
      </c>
      <c r="BLS140">
        <v>8.9912820512820506</v>
      </c>
      <c r="BLT140">
        <v>9.0667901234567907</v>
      </c>
      <c r="BLU140">
        <v>9.1383950617283993</v>
      </c>
      <c r="BLV140">
        <v>9.2100000000000009</v>
      </c>
      <c r="BLW140">
        <v>9.2882051282051297</v>
      </c>
      <c r="BLX140">
        <v>9.3664102564102603</v>
      </c>
      <c r="BLY140">
        <v>9.4420512820512901</v>
      </c>
      <c r="BLZ140">
        <v>9.5138461538461492</v>
      </c>
      <c r="BMA140">
        <v>9.5856410256410207</v>
      </c>
      <c r="BMB140">
        <v>9.6641975308641896</v>
      </c>
      <c r="BMC140">
        <v>9.74444444444444</v>
      </c>
      <c r="BMD140">
        <v>9.8235897435897392</v>
      </c>
      <c r="BME140">
        <v>9.89282051282051</v>
      </c>
      <c r="BMF140">
        <v>9.9620512820512808</v>
      </c>
      <c r="BMG140">
        <v>10.029358974359001</v>
      </c>
      <c r="BMH140">
        <v>10.094743589743601</v>
      </c>
      <c r="BMI140">
        <v>10.160128205128199</v>
      </c>
      <c r="BMJ140">
        <v>10.234444444444501</v>
      </c>
      <c r="BMK140">
        <v>10.3097530864198</v>
      </c>
      <c r="BML140">
        <v>10.3838461538462</v>
      </c>
      <c r="BMM140">
        <v>10.4530769230769</v>
      </c>
      <c r="BMN140">
        <v>10.522307692307701</v>
      </c>
      <c r="BMO140">
        <v>10.595384615384599</v>
      </c>
      <c r="BMP140">
        <v>10.671025641025601</v>
      </c>
      <c r="BMQ140">
        <v>10.7466666666667</v>
      </c>
      <c r="BMR140">
        <v>10.7992307692308</v>
      </c>
      <c r="BMS140">
        <v>10.851794871794899</v>
      </c>
      <c r="BMT140">
        <v>10.9105128205128</v>
      </c>
      <c r="BMU140">
        <v>10.978461538461501</v>
      </c>
      <c r="BMV140">
        <v>11.046410256410301</v>
      </c>
      <c r="BMW140">
        <v>11.1041025641026</v>
      </c>
      <c r="BMX140">
        <v>11.159230769230801</v>
      </c>
      <c r="BMY140">
        <v>11.2134567901235</v>
      </c>
      <c r="BMZ140">
        <v>11.264074074074101</v>
      </c>
      <c r="BNA140">
        <v>11.314691358024699</v>
      </c>
      <c r="BNB140">
        <v>11.365641025641001</v>
      </c>
      <c r="BNC140">
        <v>11.4169230769231</v>
      </c>
      <c r="BND140">
        <v>11.468205128205099</v>
      </c>
      <c r="BNE140">
        <v>11.526410256410299</v>
      </c>
      <c r="BNF140">
        <v>11.5853846153846</v>
      </c>
      <c r="BNG140">
        <v>11.641666666666699</v>
      </c>
      <c r="BNH140">
        <v>11.6916666666667</v>
      </c>
      <c r="BNI140">
        <v>11.741666666666699</v>
      </c>
      <c r="BNJ140">
        <v>11.7952564102564</v>
      </c>
      <c r="BNK140">
        <v>11.8503846153846</v>
      </c>
      <c r="BNL140">
        <v>11.905897435897399</v>
      </c>
      <c r="BNM140">
        <v>11.964871794871801</v>
      </c>
      <c r="BNN140">
        <v>12.0238461538462</v>
      </c>
      <c r="BNO140">
        <v>12.084743589743599</v>
      </c>
      <c r="BNP140">
        <v>12.1475641025641</v>
      </c>
      <c r="BNQ140">
        <v>12.2103846153846</v>
      </c>
      <c r="BNR140">
        <v>12.264666666666701</v>
      </c>
      <c r="BNS140">
        <v>12.318</v>
      </c>
      <c r="BNT140">
        <v>12.3776923076923</v>
      </c>
      <c r="BNU140">
        <v>12.446923076923101</v>
      </c>
      <c r="BNV140">
        <v>12.5161538461539</v>
      </c>
      <c r="BNW140">
        <v>12.5751282051282</v>
      </c>
      <c r="BNX140">
        <v>12.631538461538501</v>
      </c>
      <c r="BNY140">
        <v>12.6882051282051</v>
      </c>
      <c r="BNZ140">
        <v>12.745897435897399</v>
      </c>
      <c r="BOA140">
        <v>12.803589743589701</v>
      </c>
      <c r="BOB140">
        <v>12.8682051282051</v>
      </c>
      <c r="BOC140">
        <v>12.937435897435901</v>
      </c>
      <c r="BOD140">
        <v>13.0066666666667</v>
      </c>
      <c r="BOE140">
        <v>13.064358974358999</v>
      </c>
      <c r="BOF140">
        <v>13.1220512820513</v>
      </c>
      <c r="BOG140">
        <v>13.1732</v>
      </c>
      <c r="BOH140">
        <v>13.2145333333333</v>
      </c>
      <c r="BOI140">
        <v>13.2558666666667</v>
      </c>
      <c r="BOJ140">
        <v>13.3326923076923</v>
      </c>
      <c r="BOK140">
        <v>13.4134615384616</v>
      </c>
      <c r="BOL140">
        <v>13.4834615384615</v>
      </c>
      <c r="BOM140">
        <v>13.5283333333333</v>
      </c>
      <c r="BON140">
        <v>13.5732051282051</v>
      </c>
      <c r="BOO140">
        <v>13.6445333333333</v>
      </c>
      <c r="BOP140">
        <v>13.7272</v>
      </c>
      <c r="BOQ140">
        <v>13.8061538461538</v>
      </c>
      <c r="BOR140">
        <v>13.870256410256401</v>
      </c>
      <c r="BOS140">
        <v>13.934358974359</v>
      </c>
      <c r="BOT140">
        <v>13.990399999999999</v>
      </c>
      <c r="BOU140">
        <v>14.041066666666699</v>
      </c>
      <c r="BOV140">
        <v>14.0921794871795</v>
      </c>
      <c r="BOW140">
        <v>14.147307692307701</v>
      </c>
      <c r="BOX140">
        <v>14.202435897435899</v>
      </c>
      <c r="BOY140">
        <v>14.2594871794872</v>
      </c>
      <c r="BOZ140">
        <v>14.3184615384615</v>
      </c>
      <c r="BPA140">
        <v>14.3774358974359</v>
      </c>
      <c r="BPB140">
        <v>14.4637333333333</v>
      </c>
      <c r="BPC140">
        <v>14.5530666666667</v>
      </c>
      <c r="BPD140">
        <v>14.6276923076923</v>
      </c>
      <c r="BPE140">
        <v>14.680256410256399</v>
      </c>
      <c r="BPF140">
        <v>14.732820512820499</v>
      </c>
      <c r="BPG140">
        <v>14.7828</v>
      </c>
      <c r="BPH140">
        <v>14.832133333333299</v>
      </c>
      <c r="BPI140">
        <v>14.8930666666667</v>
      </c>
      <c r="BPJ140">
        <v>14.981066666666701</v>
      </c>
      <c r="BPK140">
        <v>15.0690666666667</v>
      </c>
      <c r="BPL140">
        <v>15.137948717948699</v>
      </c>
      <c r="BPM140">
        <v>15.202051282051301</v>
      </c>
      <c r="BPN140">
        <v>15.2626666666667</v>
      </c>
      <c r="BPO140">
        <v>15.309333333333299</v>
      </c>
      <c r="BPP140">
        <v>15.356</v>
      </c>
      <c r="BPQ140">
        <v>15.409487179487201</v>
      </c>
      <c r="BPR140">
        <v>15.4658974358974</v>
      </c>
      <c r="BPS140">
        <v>15.5225333333333</v>
      </c>
      <c r="BPT140">
        <v>15.581200000000001</v>
      </c>
      <c r="BPU140">
        <v>15.6398666666667</v>
      </c>
      <c r="BPV140">
        <v>15.687333333333299</v>
      </c>
      <c r="BPW140">
        <v>15.7273333333333</v>
      </c>
      <c r="BPX140">
        <v>15.768000000000001</v>
      </c>
      <c r="BPY140">
        <v>15.8146666666667</v>
      </c>
      <c r="BPZ140">
        <v>15.861333333333301</v>
      </c>
      <c r="BQA140">
        <v>15.9007692307692</v>
      </c>
      <c r="BQB140">
        <v>15.935384615384599</v>
      </c>
      <c r="BQC140">
        <v>15.97</v>
      </c>
      <c r="BQD140">
        <v>15.9913333333333</v>
      </c>
      <c r="BQE140">
        <v>16.0126666666667</v>
      </c>
      <c r="BQF140">
        <v>16.048666666666701</v>
      </c>
      <c r="BQG140">
        <v>16.099333333333298</v>
      </c>
      <c r="BQH140">
        <v>16.149999999999999</v>
      </c>
      <c r="BQI140">
        <v>16.1526666666667</v>
      </c>
      <c r="BQJ140">
        <v>16.155333333333299</v>
      </c>
      <c r="BQK140">
        <v>16.175999999999998</v>
      </c>
      <c r="BQL140">
        <v>16.214666666666702</v>
      </c>
      <c r="BQM140">
        <v>16.253333333333298</v>
      </c>
      <c r="BQN140">
        <v>16.290512820512799</v>
      </c>
      <c r="BQO140">
        <v>16.327692307692299</v>
      </c>
      <c r="BQP140">
        <v>16.359066666666699</v>
      </c>
      <c r="BQQ140">
        <v>16.381733333333301</v>
      </c>
      <c r="BQR140">
        <v>16.404399999999999</v>
      </c>
      <c r="BQS140">
        <v>16.452266666666699</v>
      </c>
      <c r="BQT140">
        <v>16.502933333333299</v>
      </c>
      <c r="BQU140">
        <v>16.541333333333299</v>
      </c>
      <c r="BQV140">
        <v>16.561333333333302</v>
      </c>
      <c r="BQW140">
        <v>16.581333333333301</v>
      </c>
      <c r="BQX140">
        <v>16.6109333333333</v>
      </c>
      <c r="BQY140">
        <v>16.6416</v>
      </c>
      <c r="BQZ140">
        <v>16.672799999999999</v>
      </c>
      <c r="BRA140">
        <v>16.704799999999999</v>
      </c>
      <c r="BRB140">
        <v>16.736799999999999</v>
      </c>
      <c r="BRC140">
        <v>16.774799999999999</v>
      </c>
      <c r="BRD140">
        <v>16.813466666666699</v>
      </c>
      <c r="BRE140">
        <v>16.8510666666667</v>
      </c>
      <c r="BRF140">
        <v>16.887066666666701</v>
      </c>
      <c r="BRG140">
        <v>16.923066666666699</v>
      </c>
      <c r="BRH140">
        <v>16.952916666666699</v>
      </c>
      <c r="BRI140">
        <v>16.9820833333333</v>
      </c>
      <c r="BRJ140">
        <v>16.997333333333302</v>
      </c>
      <c r="BRK140">
        <v>16.998666666666701</v>
      </c>
      <c r="BRL140">
        <v>17</v>
      </c>
      <c r="BRM140">
        <v>17.0453333333333</v>
      </c>
      <c r="BRN140">
        <v>17.090666666666699</v>
      </c>
      <c r="BRO140">
        <v>17.122666666666699</v>
      </c>
      <c r="BRP140">
        <v>17.1413333333333</v>
      </c>
      <c r="BRQ140">
        <v>17.16</v>
      </c>
      <c r="BRR140">
        <v>17.172000000000001</v>
      </c>
      <c r="BRS140">
        <v>17.184000000000001</v>
      </c>
      <c r="BRT140">
        <v>17.2045833333333</v>
      </c>
      <c r="BRU140">
        <v>17.233750000000001</v>
      </c>
      <c r="BRV140">
        <v>17.257999999999999</v>
      </c>
      <c r="BRW140">
        <v>17.238</v>
      </c>
      <c r="BRX140">
        <v>17.218</v>
      </c>
      <c r="BRY140">
        <v>17.2212</v>
      </c>
      <c r="BRZ140">
        <v>17.2398666666667</v>
      </c>
      <c r="BSA140">
        <v>17.2580555555556</v>
      </c>
      <c r="BSB140">
        <v>17.271944444444401</v>
      </c>
      <c r="BSC140">
        <v>17.285833333333301</v>
      </c>
      <c r="BSD140">
        <v>17.318000000000001</v>
      </c>
      <c r="BSE140">
        <v>17.358000000000001</v>
      </c>
      <c r="BSF140">
        <v>17.388933333333298</v>
      </c>
      <c r="BSG140">
        <v>17.383600000000001</v>
      </c>
      <c r="BSH140">
        <v>17.378266666666701</v>
      </c>
      <c r="BSI140">
        <v>17.397083333333299</v>
      </c>
      <c r="BSJ140">
        <v>17.42625</v>
      </c>
      <c r="BSK140">
        <v>17.446666666666701</v>
      </c>
      <c r="BSL140">
        <v>17.446666666666701</v>
      </c>
      <c r="BSM140">
        <v>17.446666666666701</v>
      </c>
      <c r="BSN140">
        <v>17.468888888888898</v>
      </c>
      <c r="BSO140">
        <v>17.496666666666702</v>
      </c>
      <c r="BSP140">
        <v>17.5234666666667</v>
      </c>
      <c r="BSQ140">
        <v>17.5488</v>
      </c>
      <c r="BSR140">
        <v>17.5741333333333</v>
      </c>
      <c r="BSS140">
        <v>17.574166666666699</v>
      </c>
      <c r="BST140">
        <v>17.571388888888901</v>
      </c>
      <c r="BSU140">
        <v>17.586666666666702</v>
      </c>
      <c r="BSV140">
        <v>17.62</v>
      </c>
      <c r="BSW140">
        <v>17.6533333333333</v>
      </c>
      <c r="BSX140">
        <v>17.657499999999999</v>
      </c>
      <c r="BSY140">
        <v>17.661666666666701</v>
      </c>
      <c r="BSZ140">
        <v>17.683333333333302</v>
      </c>
      <c r="BTA140">
        <v>17.716666666666701</v>
      </c>
      <c r="BTB140">
        <v>17.748194444444401</v>
      </c>
      <c r="BTC140">
        <v>17.763472222222202</v>
      </c>
      <c r="BTD140">
        <v>17.778749999999999</v>
      </c>
      <c r="BTE140">
        <v>17.770694444444398</v>
      </c>
      <c r="BTF140">
        <v>17.7526388888889</v>
      </c>
      <c r="BTG140">
        <v>17.745000000000001</v>
      </c>
      <c r="BTH140">
        <v>17.761666666666699</v>
      </c>
      <c r="BTI140">
        <v>17.7783333333333</v>
      </c>
      <c r="BTJ140">
        <v>17.799199999999999</v>
      </c>
      <c r="BTK140">
        <v>17.820533333333302</v>
      </c>
      <c r="BTL140">
        <v>17.836666666666702</v>
      </c>
      <c r="BTM140">
        <v>17.844999999999999</v>
      </c>
      <c r="BTN140">
        <v>17.8533333333333</v>
      </c>
      <c r="BTO140">
        <v>17.856111111111101</v>
      </c>
      <c r="BTP140">
        <v>17.858888888888899</v>
      </c>
      <c r="BTQ140">
        <v>17.8541666666667</v>
      </c>
      <c r="BTR140">
        <v>17.844444444444399</v>
      </c>
      <c r="BTS140">
        <v>17.8342666666667</v>
      </c>
      <c r="BTT140">
        <v>17.8222666666667</v>
      </c>
      <c r="BTU140">
        <v>17.810266666666699</v>
      </c>
      <c r="BTV140">
        <v>17.8095833333333</v>
      </c>
      <c r="BTW140">
        <v>17.813749999999999</v>
      </c>
      <c r="BTX140">
        <v>17.81625</v>
      </c>
      <c r="BTY140">
        <v>17.814861111111099</v>
      </c>
      <c r="BTZ140">
        <v>17.813472222222199</v>
      </c>
      <c r="BUA140">
        <v>17.772083333333299</v>
      </c>
      <c r="BUB140">
        <v>17.72625</v>
      </c>
      <c r="BUC140">
        <v>17.6880555555556</v>
      </c>
      <c r="BUD140">
        <v>17.657499999999999</v>
      </c>
      <c r="BUE140">
        <v>17.626944444444401</v>
      </c>
      <c r="BUF140">
        <v>17.5963888888889</v>
      </c>
      <c r="BUG140">
        <v>17.565833333333298</v>
      </c>
      <c r="BUH140">
        <v>17.518750000000001</v>
      </c>
      <c r="BUI140">
        <v>17.464583333333302</v>
      </c>
      <c r="BUJ140">
        <v>17.41</v>
      </c>
      <c r="BUK140">
        <v>17.3544444444444</v>
      </c>
      <c r="BUL140">
        <v>17.2988888888889</v>
      </c>
      <c r="BUM140">
        <v>17.253333333333298</v>
      </c>
      <c r="BUN140">
        <v>17.2088888888889</v>
      </c>
      <c r="BUO140">
        <v>17.147777777777801</v>
      </c>
      <c r="BUP140">
        <v>17.07</v>
      </c>
      <c r="BUQ140">
        <v>16.991527777777801</v>
      </c>
      <c r="BUR140">
        <v>16.9068055555556</v>
      </c>
      <c r="BUS140">
        <v>16.8220833333333</v>
      </c>
      <c r="BUT140">
        <v>16.748055555555599</v>
      </c>
      <c r="BUU140">
        <v>16.678611111111099</v>
      </c>
      <c r="BUV140">
        <v>16.6086956521739</v>
      </c>
      <c r="BUW140">
        <v>16.537681159420298</v>
      </c>
      <c r="BUX140">
        <v>16.466666666666701</v>
      </c>
      <c r="BUY140">
        <v>16.379166666666698</v>
      </c>
      <c r="BUZ140">
        <v>16.2916666666667</v>
      </c>
      <c r="BVA140">
        <v>16.215</v>
      </c>
      <c r="BVB140">
        <v>16.1455555555556</v>
      </c>
      <c r="BVC140">
        <v>16.073611111111099</v>
      </c>
      <c r="BVD140">
        <v>15.991666666666699</v>
      </c>
      <c r="BVE140">
        <v>15.9097222222222</v>
      </c>
      <c r="BVF140">
        <v>15.8322222222222</v>
      </c>
      <c r="BVG140">
        <v>15.7558333333333</v>
      </c>
      <c r="BVH140">
        <v>15.681014492753601</v>
      </c>
      <c r="BVI140">
        <v>15.6085507246377</v>
      </c>
      <c r="BVJ140">
        <v>15.5390277777778</v>
      </c>
      <c r="BVK140">
        <v>15.4959722222222</v>
      </c>
      <c r="BVL140">
        <v>15.452916666666701</v>
      </c>
      <c r="BVM140">
        <v>15.3801449275362</v>
      </c>
      <c r="BVN140">
        <v>15.294637681159401</v>
      </c>
      <c r="BVO140">
        <v>15.234999999999999</v>
      </c>
      <c r="BVP140">
        <v>15.214166666666699</v>
      </c>
      <c r="BVQ140">
        <v>15.1933333333333</v>
      </c>
      <c r="BVR140">
        <v>15.1363888888889</v>
      </c>
      <c r="BVS140">
        <v>15.0794444444444</v>
      </c>
      <c r="BVT140">
        <v>15.0236231884058</v>
      </c>
      <c r="BVU140">
        <v>14.9685507246377</v>
      </c>
      <c r="BVV140">
        <v>14.918749999999999</v>
      </c>
      <c r="BVW140">
        <v>14.88125</v>
      </c>
      <c r="BVX140">
        <v>14.84375</v>
      </c>
      <c r="BVY140">
        <v>14.8295652173913</v>
      </c>
      <c r="BVZ140">
        <v>14.8179710144928</v>
      </c>
      <c r="BWA140">
        <v>14.7983333333333</v>
      </c>
      <c r="BWB140">
        <v>14.7733333333333</v>
      </c>
      <c r="BWC140">
        <v>14.7428985507246</v>
      </c>
      <c r="BWD140">
        <v>14.6907246376812</v>
      </c>
      <c r="BWE140">
        <v>14.6385507246377</v>
      </c>
      <c r="BWF140">
        <v>14.623333333333299</v>
      </c>
      <c r="BWG140">
        <v>14.612222222222201</v>
      </c>
      <c r="BWH140">
        <v>14.5849275362319</v>
      </c>
      <c r="BWI140">
        <v>14.5414492753623</v>
      </c>
      <c r="BWJ140">
        <v>14.4933333333333</v>
      </c>
      <c r="BWK140">
        <v>14.4266666666667</v>
      </c>
      <c r="BWL140">
        <v>14.36</v>
      </c>
      <c r="BWM140">
        <v>14.3358333333333</v>
      </c>
      <c r="BWN140">
        <v>14.3163888888889</v>
      </c>
      <c r="BWO140">
        <v>14.269710144927499</v>
      </c>
      <c r="BWP140">
        <v>14.195797101449299</v>
      </c>
      <c r="BWQ140">
        <v>14.1297101449275</v>
      </c>
      <c r="BWR140">
        <v>14.0949275362319</v>
      </c>
      <c r="BWS140">
        <v>14.0601449275362</v>
      </c>
      <c r="BWT140">
        <v>14.0104166666667</v>
      </c>
      <c r="BWU140">
        <v>13.9590277777778</v>
      </c>
      <c r="BWV140">
        <v>13.8942028985507</v>
      </c>
      <c r="BWW140">
        <v>13.8159420289855</v>
      </c>
      <c r="BWX140">
        <v>13.745217391304401</v>
      </c>
      <c r="BWY140">
        <v>13.704637681159401</v>
      </c>
      <c r="BWZ140">
        <v>13.6640579710145</v>
      </c>
      <c r="BXA140">
        <v>13.6169565217391</v>
      </c>
      <c r="BXB140">
        <v>13.569130434782601</v>
      </c>
      <c r="BXC140">
        <v>13.515217391304301</v>
      </c>
      <c r="BXD140">
        <v>13.4572463768116</v>
      </c>
      <c r="BXE140">
        <v>13.4195833333333</v>
      </c>
      <c r="BXF140">
        <v>13.429305555555599</v>
      </c>
      <c r="BXG140">
        <v>13.439027777777801</v>
      </c>
      <c r="BXH140">
        <v>13.3734782608696</v>
      </c>
      <c r="BXI140">
        <v>13.299565217391301</v>
      </c>
      <c r="BXJ140">
        <v>13.2595652173913</v>
      </c>
      <c r="BXK140">
        <v>13.2421739130435</v>
      </c>
      <c r="BXL140">
        <v>13.21</v>
      </c>
      <c r="BXM140">
        <v>13.143333333333301</v>
      </c>
      <c r="BXN140">
        <v>13.0766666666667</v>
      </c>
      <c r="BXO140">
        <v>13.0186956521739</v>
      </c>
      <c r="BXP140">
        <v>12.960724637681199</v>
      </c>
      <c r="BXQ140">
        <v>12.907826086956501</v>
      </c>
      <c r="BXR140">
        <v>12.857101449275399</v>
      </c>
      <c r="BXS140">
        <v>12.791884057971</v>
      </c>
      <c r="BXT140">
        <v>12.704927536231899</v>
      </c>
      <c r="BXU140">
        <v>12.621884057971</v>
      </c>
      <c r="BXV140">
        <v>12.574057971014501</v>
      </c>
      <c r="BXW140">
        <v>12.526231884057999</v>
      </c>
      <c r="BXX140">
        <v>12.5045454545455</v>
      </c>
      <c r="BXY140">
        <v>12.489393939393899</v>
      </c>
      <c r="BXZ140">
        <v>12.4224637681159</v>
      </c>
      <c r="BYA140">
        <v>12.3210144927536</v>
      </c>
      <c r="BYB140">
        <v>12.2321739130435</v>
      </c>
      <c r="BYC140">
        <v>12.172753623188401</v>
      </c>
      <c r="BYD140">
        <v>12.1133333333333</v>
      </c>
      <c r="BYE140">
        <v>12.022028985507299</v>
      </c>
      <c r="BYF140">
        <v>11.9307246376812</v>
      </c>
      <c r="BYG140">
        <v>11.8992753623188</v>
      </c>
      <c r="BYH140">
        <v>11.8934782608696</v>
      </c>
      <c r="BYI140">
        <v>11.874347826087</v>
      </c>
      <c r="BYJ140">
        <v>11.835217391304299</v>
      </c>
      <c r="BYK140">
        <v>11.7921212121212</v>
      </c>
      <c r="BYL140">
        <v>11.713333333333299</v>
      </c>
      <c r="BYM140">
        <v>11.6345454545454</v>
      </c>
      <c r="BYN140">
        <v>11.643623188405799</v>
      </c>
      <c r="BYO140">
        <v>11.6624637681159</v>
      </c>
      <c r="BYP140">
        <v>11.6682608695652</v>
      </c>
      <c r="BYQ140">
        <v>11.6653623188406</v>
      </c>
      <c r="BYR140">
        <v>11.6510606060606</v>
      </c>
      <c r="BYS140">
        <v>11.6101515151515</v>
      </c>
      <c r="BYT140">
        <v>11.572318840579699</v>
      </c>
      <c r="BYU140">
        <v>11.5621739130435</v>
      </c>
      <c r="BYV140">
        <v>11.552028985507199</v>
      </c>
      <c r="BYW140">
        <v>11.55</v>
      </c>
      <c r="BYX140">
        <v>11.55</v>
      </c>
      <c r="BYY140">
        <v>11.556818181818199</v>
      </c>
      <c r="BYZ140">
        <v>11.570454545454499</v>
      </c>
      <c r="BZA140">
        <v>11.594347826087001</v>
      </c>
      <c r="BZB140">
        <v>11.6421739130435</v>
      </c>
      <c r="BZC140">
        <v>11.69</v>
      </c>
      <c r="BZD140">
        <v>11.662727272727301</v>
      </c>
      <c r="BZE140">
        <v>11.6354545454545</v>
      </c>
      <c r="BZF140">
        <v>11.6369565217391</v>
      </c>
      <c r="BZG140">
        <v>11.645652173913</v>
      </c>
      <c r="BZH140">
        <v>11.653787878787901</v>
      </c>
      <c r="BZI140">
        <v>11.6613636363636</v>
      </c>
      <c r="BZJ140">
        <v>11.6644927536232</v>
      </c>
      <c r="BZK140">
        <v>11.657246376811599</v>
      </c>
      <c r="BZL140">
        <v>11.65</v>
      </c>
      <c r="BZM140">
        <v>11.616666666666699</v>
      </c>
      <c r="BZN140">
        <v>11.5833333333333</v>
      </c>
      <c r="BZO140">
        <v>11.478484848484801</v>
      </c>
      <c r="BZP140">
        <v>11.3557575757576</v>
      </c>
      <c r="BZQ140">
        <v>11.2649275362319</v>
      </c>
      <c r="BZR140">
        <v>11.1953623188406</v>
      </c>
      <c r="BZS140">
        <v>11.1275757575757</v>
      </c>
      <c r="BZT140">
        <v>11.0639393939394</v>
      </c>
      <c r="BZU140">
        <v>10.9895454545455</v>
      </c>
      <c r="BZV140">
        <v>10.8183333333333</v>
      </c>
      <c r="BZW140">
        <v>10.647121212121201</v>
      </c>
      <c r="BZX140">
        <v>10.558260869565199</v>
      </c>
      <c r="BZY140">
        <v>10.478550724637699</v>
      </c>
      <c r="BZZ140">
        <v>10.383030303030299</v>
      </c>
      <c r="CAA140">
        <v>10.276969696969701</v>
      </c>
      <c r="CAB140">
        <v>10.169696969697</v>
      </c>
      <c r="CAC140">
        <v>10.0606060606061</v>
      </c>
      <c r="CAD140">
        <v>9.9609090909090998</v>
      </c>
      <c r="CAE140">
        <v>9.8987878787878802</v>
      </c>
      <c r="CAF140">
        <v>9.8366666666666696</v>
      </c>
      <c r="CAG140">
        <v>9.7806060606060594</v>
      </c>
      <c r="CAH140">
        <v>9.7245454545454493</v>
      </c>
      <c r="CAI140">
        <v>9.6151515151514992</v>
      </c>
      <c r="CAJ140">
        <v>9.4924242424242493</v>
      </c>
      <c r="CAK140">
        <v>9.4276811594202901</v>
      </c>
      <c r="CAL140">
        <v>9.4015942028985506</v>
      </c>
      <c r="CAM140">
        <v>9.3601515151515002</v>
      </c>
      <c r="CAN140">
        <v>9.28287878787879</v>
      </c>
      <c r="CAO140">
        <v>9.2054545454545504</v>
      </c>
      <c r="CAP140">
        <v>9.1266666666666705</v>
      </c>
      <c r="CAQ140">
        <v>9.0478787878787799</v>
      </c>
      <c r="CAR140">
        <v>9.0031818181818206</v>
      </c>
      <c r="CAS140">
        <v>8.9622727272727296</v>
      </c>
      <c r="CAT140">
        <v>8.9012121212121293</v>
      </c>
      <c r="CAU140">
        <v>8.8315151515151502</v>
      </c>
      <c r="CAV140">
        <v>8.7656060606060606</v>
      </c>
      <c r="CAW140">
        <v>8.7034848484848393</v>
      </c>
      <c r="CAX140">
        <v>8.6459090909090808</v>
      </c>
      <c r="CAY140">
        <v>8.5989393939393892</v>
      </c>
      <c r="CAZ140">
        <v>8.5533333333333399</v>
      </c>
      <c r="CBA140">
        <v>8.52</v>
      </c>
      <c r="CBB140">
        <v>8.4866666666666593</v>
      </c>
      <c r="CBC140">
        <v>8.4604761904761894</v>
      </c>
      <c r="CBD140">
        <v>8.4350793650793605</v>
      </c>
      <c r="CBE140">
        <v>8.3839393939393894</v>
      </c>
      <c r="CBF140">
        <v>8.3263636363636397</v>
      </c>
      <c r="CBG140">
        <v>8.2815151515151495</v>
      </c>
      <c r="CBH140">
        <v>8.2451515151515107</v>
      </c>
      <c r="CBI140">
        <v>8.2178787878787904</v>
      </c>
      <c r="CBJ140">
        <v>8.2042424242424303</v>
      </c>
      <c r="CBK140">
        <v>8.17606060606062</v>
      </c>
      <c r="CBL140">
        <v>8.0896969696969805</v>
      </c>
      <c r="CBM140">
        <v>8.0033333333333303</v>
      </c>
      <c r="CBN140">
        <v>7.99857142857143</v>
      </c>
      <c r="CBO140">
        <v>7.9938095238095199</v>
      </c>
      <c r="CBP140">
        <v>7.9783333333333299</v>
      </c>
      <c r="CBQ140">
        <v>7.9616666666666696</v>
      </c>
      <c r="CBR140">
        <v>7.9184848484848596</v>
      </c>
      <c r="CBS140">
        <v>7.8639393939393996</v>
      </c>
      <c r="CBT140">
        <v>7.8231746031745999</v>
      </c>
      <c r="CBU140">
        <v>7.7961904761904703</v>
      </c>
      <c r="CBV140">
        <v>7.7587878787878797</v>
      </c>
      <c r="CBW140">
        <v>7.7057575757575796</v>
      </c>
      <c r="CBX140">
        <v>7.6603030303030302</v>
      </c>
      <c r="CBY140">
        <v>7.6451515151515199</v>
      </c>
      <c r="CBZ140">
        <v>7.63</v>
      </c>
      <c r="CCA140">
        <v>7.5760317460317399</v>
      </c>
      <c r="CCB140">
        <v>7.5220634920634897</v>
      </c>
      <c r="CCC140">
        <v>7.46621212121212</v>
      </c>
      <c r="CCD140">
        <v>7.4101515151515196</v>
      </c>
      <c r="CCE140">
        <v>7.3733333333333402</v>
      </c>
      <c r="CCF140">
        <v>7.3447619047619099</v>
      </c>
      <c r="CCG140">
        <v>7.3251515151515196</v>
      </c>
      <c r="CCH140">
        <v>7.3115151515151497</v>
      </c>
      <c r="CCI140">
        <v>7.2652380952380904</v>
      </c>
      <c r="CCJ140">
        <v>7.1699999999999902</v>
      </c>
      <c r="CCK140">
        <v>7.0892424242424203</v>
      </c>
      <c r="CCL140">
        <v>7.0422727272727297</v>
      </c>
      <c r="CCM140">
        <v>6.9965079365079399</v>
      </c>
      <c r="CCN140">
        <v>6.9615873015872998</v>
      </c>
      <c r="CCO140">
        <v>6.9266666666666703</v>
      </c>
      <c r="CCP140">
        <v>6.78727272727272</v>
      </c>
      <c r="CCQ140">
        <v>6.6478787878787697</v>
      </c>
      <c r="CCR140">
        <v>6.59968253968254</v>
      </c>
      <c r="CCS140">
        <v>6.5742857142857201</v>
      </c>
      <c r="CCT140">
        <v>6.5366666666666697</v>
      </c>
      <c r="CCU140">
        <v>6.4938095238095297</v>
      </c>
      <c r="CCV140">
        <v>6.4257575757575802</v>
      </c>
      <c r="CCW140">
        <v>6.3409090909090899</v>
      </c>
      <c r="CCX140">
        <v>6.2785714285714302</v>
      </c>
      <c r="CCY140">
        <v>6.25</v>
      </c>
      <c r="CCZ140">
        <v>6.2119047619047496</v>
      </c>
      <c r="CDA140">
        <v>6.1515873015873002</v>
      </c>
      <c r="CDB140">
        <v>6.1017460317460301</v>
      </c>
      <c r="CDC140">
        <v>6.0938095238095196</v>
      </c>
      <c r="CDD140">
        <v>6.0810606060606096</v>
      </c>
      <c r="CDE140">
        <v>6.0250000000000004</v>
      </c>
      <c r="CDF140">
        <v>5.9689393939393902</v>
      </c>
      <c r="CDG140">
        <v>5.9219047619047602</v>
      </c>
      <c r="CDH140">
        <v>5.8758730158730099</v>
      </c>
      <c r="CDI140">
        <v>5.84</v>
      </c>
      <c r="CDJ140">
        <v>5.8066666666666702</v>
      </c>
      <c r="CDK140">
        <v>5.7644444444444503</v>
      </c>
      <c r="CDL140">
        <v>5.7184126984126999</v>
      </c>
      <c r="CDM140">
        <v>5.6980952380952399</v>
      </c>
      <c r="CDN140">
        <v>5.6949206349206296</v>
      </c>
      <c r="CDO140">
        <v>5.6869841269841297</v>
      </c>
      <c r="CDP140">
        <v>5.6742857142857099</v>
      </c>
      <c r="CDQ140">
        <v>5.6577777777777802</v>
      </c>
      <c r="CDR140">
        <v>5.6355555555555501</v>
      </c>
      <c r="CDS140">
        <v>5.5861904761904597</v>
      </c>
      <c r="CDT140">
        <v>5.4734920634920696</v>
      </c>
      <c r="CDU140">
        <v>5.3890476190476102</v>
      </c>
      <c r="CDV140">
        <v>5.4176190476190396</v>
      </c>
      <c r="CDW140">
        <v>5.4444444444444402</v>
      </c>
      <c r="CDX140">
        <v>5.4555555555555504</v>
      </c>
      <c r="CDY140">
        <v>5.4666666666666703</v>
      </c>
      <c r="CDZ140">
        <v>5.3968253968253901</v>
      </c>
      <c r="CEA140">
        <v>5.3269841269841196</v>
      </c>
      <c r="CEB140">
        <v>5.3057142857142798</v>
      </c>
      <c r="CEC140">
        <v>5.2898412698412702</v>
      </c>
      <c r="CED140">
        <v>5.2561904761904703</v>
      </c>
      <c r="CEE140">
        <v>5.2180952380952403</v>
      </c>
      <c r="CEF140">
        <v>5.21</v>
      </c>
      <c r="CEG140">
        <v>5.2147619047619003</v>
      </c>
      <c r="CEH140">
        <v>5.2476666666666603</v>
      </c>
      <c r="CEI140">
        <v>5.2993333333333297</v>
      </c>
      <c r="CEJ140">
        <v>5.3266666666666698</v>
      </c>
    </row>
    <row r="141" spans="1:2168">
      <c r="A141" t="s">
        <v>2155</v>
      </c>
      <c r="B141">
        <v>20160717</v>
      </c>
      <c r="C141" t="s">
        <v>2296</v>
      </c>
      <c r="D141" t="str">
        <f t="shared" si="9"/>
        <v>BNL2072</v>
      </c>
      <c r="E141" t="str">
        <f t="shared" si="10"/>
        <v>2072</v>
      </c>
      <c r="F141" t="s">
        <v>2154</v>
      </c>
      <c r="G141" t="s">
        <v>2436</v>
      </c>
      <c r="H141" t="s">
        <v>2433</v>
      </c>
      <c r="I141" t="s">
        <v>2432</v>
      </c>
      <c r="J141" t="s">
        <v>2434</v>
      </c>
      <c r="K141" t="s">
        <v>2435</v>
      </c>
      <c r="L141" t="s">
        <v>2438</v>
      </c>
      <c r="M141" t="s">
        <v>2428</v>
      </c>
      <c r="N141" t="s">
        <v>2429</v>
      </c>
      <c r="O141" t="s">
        <v>2430</v>
      </c>
      <c r="P141" t="s">
        <v>2431</v>
      </c>
      <c r="Q141" t="s">
        <v>2433</v>
      </c>
      <c r="R141">
        <v>2.8450000000000002</v>
      </c>
      <c r="S141">
        <v>2.8650000000000002</v>
      </c>
      <c r="T141">
        <v>3.2983333333333298</v>
      </c>
      <c r="U141">
        <v>3.3149999999999999</v>
      </c>
      <c r="V141">
        <v>2.915</v>
      </c>
      <c r="W141">
        <v>2.8864285714285698</v>
      </c>
      <c r="X141">
        <v>2.7409999999999899</v>
      </c>
      <c r="Y141">
        <v>2.5433333333333299</v>
      </c>
      <c r="Z141">
        <v>2.5766666666666702</v>
      </c>
      <c r="AA141">
        <v>2.7380000000000102</v>
      </c>
      <c r="AB141">
        <v>2.9725000000000001</v>
      </c>
      <c r="AC141">
        <v>3.0975000000000001</v>
      </c>
      <c r="AD141">
        <v>2.7710000000000101</v>
      </c>
      <c r="AE141">
        <v>2.3330000000000002</v>
      </c>
      <c r="AF141">
        <v>2.2229999999999999</v>
      </c>
      <c r="AG141">
        <v>2.1575000000000002</v>
      </c>
      <c r="AH141">
        <v>2.2830000000000101</v>
      </c>
      <c r="AI141">
        <v>2.8096666666666699</v>
      </c>
      <c r="AJ141">
        <v>3.1363333333333401</v>
      </c>
      <c r="AK141">
        <v>3.2592857142857099</v>
      </c>
      <c r="AL141">
        <v>3.0235714285714299</v>
      </c>
      <c r="AM141">
        <v>2.4840000000000102</v>
      </c>
      <c r="AN141">
        <v>2.10666666666667</v>
      </c>
      <c r="AO141">
        <v>2.0233333333333401</v>
      </c>
      <c r="AP141">
        <v>2.15</v>
      </c>
      <c r="AQ141">
        <v>2.2949999999999999</v>
      </c>
      <c r="AR141">
        <v>2.4350000000000001</v>
      </c>
      <c r="AS141">
        <v>2.5150000000000001</v>
      </c>
      <c r="AT141">
        <v>2.4283333333333301</v>
      </c>
      <c r="AU141">
        <v>2.1749999999999998</v>
      </c>
      <c r="AV141">
        <v>2.0928571428571399</v>
      </c>
      <c r="AW141">
        <v>2.1880000000000099</v>
      </c>
      <c r="AX141">
        <v>2.3933333333333402</v>
      </c>
      <c r="AY141">
        <v>2.5266666666666699</v>
      </c>
      <c r="AZ141">
        <v>2.4407142857142801</v>
      </c>
      <c r="BA141">
        <v>2.2216666666666698</v>
      </c>
      <c r="BB141">
        <v>2.0550000000000002</v>
      </c>
      <c r="BC141">
        <v>2.1123333333333298</v>
      </c>
      <c r="BD141">
        <v>2.2464285714285701</v>
      </c>
      <c r="BE141">
        <v>2.3035714285714302</v>
      </c>
      <c r="BF141">
        <v>2.32833333333333</v>
      </c>
      <c r="BG141">
        <v>2.30571428571429</v>
      </c>
      <c r="BH141">
        <v>2.1914285714285699</v>
      </c>
      <c r="BI141">
        <v>2.06</v>
      </c>
      <c r="BJ141">
        <v>1.976</v>
      </c>
      <c r="BK141">
        <v>1.966</v>
      </c>
      <c r="BL141">
        <v>2.1</v>
      </c>
      <c r="BM141">
        <v>2.1816666666666702</v>
      </c>
      <c r="BN141">
        <v>2.1949999999999998</v>
      </c>
      <c r="BO141">
        <v>2.1883333333333299</v>
      </c>
      <c r="BP141">
        <v>2.1189285714285702</v>
      </c>
      <c r="BQ141">
        <v>1.99766666666667</v>
      </c>
      <c r="BR141">
        <v>1.9743333333333299</v>
      </c>
      <c r="BS141">
        <v>1.9650000000000001</v>
      </c>
      <c r="BT141">
        <v>1.97</v>
      </c>
      <c r="BU141">
        <v>2.02</v>
      </c>
      <c r="BV141">
        <v>2.0186666666666699</v>
      </c>
      <c r="BW141">
        <v>1.9935714285714301</v>
      </c>
      <c r="BX141">
        <v>1.96142857142857</v>
      </c>
      <c r="BY141">
        <v>2.0030000000000001</v>
      </c>
      <c r="BZ141">
        <v>2.0529999999999999</v>
      </c>
      <c r="CA141">
        <v>2.0796666666666699</v>
      </c>
      <c r="CB141">
        <v>2.0935714285714302</v>
      </c>
      <c r="CC141">
        <v>2.07066666666667</v>
      </c>
      <c r="CD141">
        <v>1.9973333333333301</v>
      </c>
      <c r="CE141">
        <v>1.9996428571428599</v>
      </c>
      <c r="CF141">
        <v>2.0249999999999999</v>
      </c>
      <c r="CG141">
        <v>2.0649999999999999</v>
      </c>
      <c r="CH141">
        <v>2.1864285714285701</v>
      </c>
      <c r="CI141">
        <v>2.2309999999999999</v>
      </c>
      <c r="CJ141">
        <v>2.2306666666666701</v>
      </c>
      <c r="CK141">
        <v>2.2873333333333301</v>
      </c>
      <c r="CL141">
        <v>2.3464285714285702</v>
      </c>
      <c r="CM141">
        <v>2.395</v>
      </c>
      <c r="CN141">
        <v>2.395</v>
      </c>
      <c r="CO141">
        <v>2.4249999999999998</v>
      </c>
      <c r="CP141">
        <v>2.4710000000000001</v>
      </c>
      <c r="CQ141">
        <v>2.5243333333333302</v>
      </c>
      <c r="CR141">
        <v>2.58071428571429</v>
      </c>
      <c r="CS141">
        <v>2.6363333333333299</v>
      </c>
      <c r="CT141">
        <v>2.6896666666666702</v>
      </c>
      <c r="CU141">
        <v>2.7110714285714299</v>
      </c>
      <c r="CV141">
        <v>2.74833333333333</v>
      </c>
      <c r="CW141">
        <v>2.8050000000000002</v>
      </c>
      <c r="CX141">
        <v>2.8728571428571401</v>
      </c>
      <c r="CY141">
        <v>2.9260000000000002</v>
      </c>
      <c r="CZ141">
        <v>2.9685714285714302</v>
      </c>
      <c r="DA141">
        <v>3.00428571428571</v>
      </c>
      <c r="DB141">
        <v>3.0289999999999999</v>
      </c>
      <c r="DC141">
        <v>3.0464285714285699</v>
      </c>
      <c r="DD141">
        <v>3.0535714285714302</v>
      </c>
      <c r="DE141">
        <v>3.08642857142857</v>
      </c>
      <c r="DF141">
        <v>3.13</v>
      </c>
      <c r="DG141">
        <v>3.18</v>
      </c>
      <c r="DH141">
        <v>3.2139285714285699</v>
      </c>
      <c r="DI141">
        <v>3.2466666666666701</v>
      </c>
      <c r="DJ141">
        <v>3.28</v>
      </c>
      <c r="DK141">
        <v>3.2835714285714301</v>
      </c>
      <c r="DL141">
        <v>3.3050000000000002</v>
      </c>
      <c r="DM141">
        <v>3.33678571428571</v>
      </c>
      <c r="DN141">
        <v>3.3546428571428599</v>
      </c>
      <c r="DO141">
        <v>3.37</v>
      </c>
      <c r="DP141">
        <v>3.3879999999999999</v>
      </c>
      <c r="DQ141">
        <v>3.4146666666666698</v>
      </c>
      <c r="DR141">
        <v>3.4342857142857102</v>
      </c>
      <c r="DS141">
        <v>3.4436666666666702</v>
      </c>
      <c r="DT141">
        <v>3.4403333333333301</v>
      </c>
      <c r="DU141">
        <v>3.4528571428571402</v>
      </c>
      <c r="DV141">
        <v>3.4707142857142901</v>
      </c>
      <c r="DW141">
        <v>3.492</v>
      </c>
      <c r="DX141">
        <v>3.512</v>
      </c>
      <c r="DY141">
        <v>3.5285714285714298</v>
      </c>
      <c r="DZ141">
        <v>3.54285714285714</v>
      </c>
      <c r="EA141">
        <v>3.55714285714286</v>
      </c>
      <c r="EB141">
        <v>3.5840000000000001</v>
      </c>
      <c r="EC141">
        <v>3.6028571428571401</v>
      </c>
      <c r="ED141">
        <v>3.5957142857142901</v>
      </c>
      <c r="EE141">
        <v>3.5885714285714299</v>
      </c>
      <c r="EF141">
        <v>3.59</v>
      </c>
      <c r="EG141">
        <v>3.6</v>
      </c>
      <c r="EH141">
        <v>3.6214285714285701</v>
      </c>
      <c r="EI141">
        <v>3.6364285714285698</v>
      </c>
      <c r="EJ141">
        <v>3.6429999999999998</v>
      </c>
      <c r="EK141">
        <v>3.633</v>
      </c>
      <c r="EL141">
        <v>3.6324999999999998</v>
      </c>
      <c r="EM141">
        <v>3.6371428571428601</v>
      </c>
      <c r="EN141">
        <v>3.6442857142857101</v>
      </c>
      <c r="EO141">
        <v>3.6417857142857102</v>
      </c>
      <c r="EP141">
        <v>3.64333333333333</v>
      </c>
      <c r="EQ141">
        <v>3.65</v>
      </c>
      <c r="ER141">
        <v>3.6571428571428601</v>
      </c>
      <c r="ES141">
        <v>3.6771428571428602</v>
      </c>
      <c r="ET141">
        <v>3.6985714285714302</v>
      </c>
      <c r="EU141">
        <v>3.6914285714285699</v>
      </c>
      <c r="EV141">
        <v>3.67933333333333</v>
      </c>
      <c r="EW141">
        <v>3.66785714285714</v>
      </c>
      <c r="EX141">
        <v>3.66071428571429</v>
      </c>
      <c r="EY141">
        <v>3.6792857142857098</v>
      </c>
      <c r="EZ141">
        <v>3.6971428571428602</v>
      </c>
      <c r="FA141">
        <v>3.7120000000000002</v>
      </c>
      <c r="FB141">
        <v>3.7320000000000002</v>
      </c>
      <c r="FC141">
        <v>3.7357142857142902</v>
      </c>
      <c r="FD141">
        <v>3.7378571428571399</v>
      </c>
      <c r="FE141">
        <v>3.7771428571428598</v>
      </c>
      <c r="FF141">
        <v>3.7850000000000001</v>
      </c>
      <c r="FG141">
        <v>3.7964285714285699</v>
      </c>
      <c r="FH141">
        <v>3.8250000000000002</v>
      </c>
      <c r="FI141">
        <v>3.855</v>
      </c>
      <c r="FJ141">
        <v>3.8860714285714302</v>
      </c>
      <c r="FK141">
        <v>3.91892857142857</v>
      </c>
      <c r="FL141">
        <v>3.9582142857142899</v>
      </c>
      <c r="FM141">
        <v>3.9975000000000001</v>
      </c>
      <c r="FN141">
        <v>4.0410714285714304</v>
      </c>
      <c r="FO141">
        <v>4.0946428571428601</v>
      </c>
      <c r="FP141">
        <v>4.1449999999999996</v>
      </c>
      <c r="FQ141">
        <v>4.2039285714285697</v>
      </c>
      <c r="FR141">
        <v>4.2729999999999997</v>
      </c>
      <c r="FS141">
        <v>4.3529999999999998</v>
      </c>
      <c r="FT141">
        <v>4.4450000000000003</v>
      </c>
      <c r="FU141">
        <v>4.5471428571428598</v>
      </c>
      <c r="FV141">
        <v>4.6578571428571403</v>
      </c>
      <c r="FW141">
        <v>4.7742857142857096</v>
      </c>
      <c r="FX141">
        <v>4.8935714285714296</v>
      </c>
      <c r="FY141">
        <v>5.0149999999999997</v>
      </c>
      <c r="FZ141">
        <v>5.1578571428571403</v>
      </c>
      <c r="GA141">
        <v>5.3200000000000101</v>
      </c>
      <c r="GB141">
        <v>5.5007142857142899</v>
      </c>
      <c r="GC141">
        <v>5.7042857142857102</v>
      </c>
      <c r="GD141">
        <v>5.8878571428571398</v>
      </c>
      <c r="GE141">
        <v>6.0778571428571402</v>
      </c>
      <c r="GF141">
        <v>6.2850000000000001</v>
      </c>
      <c r="GG141">
        <v>6.5135714285714297</v>
      </c>
      <c r="GH141">
        <v>6.7485714285714398</v>
      </c>
      <c r="GI141">
        <v>6.9864285714285801</v>
      </c>
      <c r="GJ141">
        <v>7.21857142857142</v>
      </c>
      <c r="GK141">
        <v>7.4409999999999901</v>
      </c>
      <c r="GL141">
        <v>7.6723076923076796</v>
      </c>
      <c r="GM141">
        <v>7.93</v>
      </c>
      <c r="GN141">
        <v>8.1566666666666698</v>
      </c>
      <c r="GO141">
        <v>8.4007692307692405</v>
      </c>
      <c r="GP141">
        <v>8.6540000000000106</v>
      </c>
      <c r="GQ141">
        <v>8.8740000000000094</v>
      </c>
      <c r="GR141">
        <v>9.0875000000000004</v>
      </c>
      <c r="GS141">
        <v>9.2992857142857108</v>
      </c>
      <c r="GT141">
        <v>9.5135714285714208</v>
      </c>
      <c r="GU141">
        <v>9.7149999999999999</v>
      </c>
      <c r="GV141">
        <v>9.9226923076923104</v>
      </c>
      <c r="GW141">
        <v>10.1307142857143</v>
      </c>
      <c r="GX141">
        <v>10.3092857142857</v>
      </c>
      <c r="GY141">
        <v>10.473000000000001</v>
      </c>
      <c r="GZ141">
        <v>10.6380769230769</v>
      </c>
      <c r="HA141">
        <v>10.815</v>
      </c>
      <c r="HB141">
        <v>10.9685714285714</v>
      </c>
      <c r="HC141">
        <v>11.1285714285714</v>
      </c>
      <c r="HD141">
        <v>11.285714285714301</v>
      </c>
      <c r="HE141">
        <v>11.4142857142857</v>
      </c>
      <c r="HF141">
        <v>11.56</v>
      </c>
      <c r="HG141">
        <v>11.6985714285714</v>
      </c>
      <c r="HH141">
        <v>11.82</v>
      </c>
      <c r="HI141">
        <v>11.9307142857143</v>
      </c>
      <c r="HJ141">
        <v>12.0328571428571</v>
      </c>
      <c r="HK141">
        <v>12.1271428571429</v>
      </c>
      <c r="HL141">
        <v>12.2128571428571</v>
      </c>
      <c r="HM141">
        <v>12.2728571428571</v>
      </c>
      <c r="HN141">
        <v>12.3135714285714</v>
      </c>
      <c r="HO141">
        <v>12.335000000000001</v>
      </c>
      <c r="HP141">
        <v>12.324285714285701</v>
      </c>
      <c r="HQ141">
        <v>12.296428571428599</v>
      </c>
      <c r="HR141">
        <v>12.2557142857143</v>
      </c>
      <c r="HS141">
        <v>12.2092857142857</v>
      </c>
      <c r="HT141">
        <v>12.147692307692299</v>
      </c>
      <c r="HU141">
        <v>12.0757142857143</v>
      </c>
      <c r="HV141">
        <v>11.9935714285714</v>
      </c>
      <c r="HW141">
        <v>11.8792857142857</v>
      </c>
      <c r="HX141">
        <v>11.7575</v>
      </c>
      <c r="HY141">
        <v>11.625</v>
      </c>
      <c r="HZ141">
        <v>11.475</v>
      </c>
      <c r="IA141">
        <v>11.321785714285699</v>
      </c>
      <c r="IB141">
        <v>11.1664285714286</v>
      </c>
      <c r="IC141">
        <v>11.006538461538501</v>
      </c>
      <c r="ID141">
        <v>10.821923076923101</v>
      </c>
      <c r="IE141">
        <v>10.625</v>
      </c>
      <c r="IF141">
        <v>10.4321428571429</v>
      </c>
      <c r="IG141">
        <v>10.25</v>
      </c>
      <c r="IH141">
        <v>10.074999999999999</v>
      </c>
      <c r="II141">
        <v>9.9107142857142794</v>
      </c>
      <c r="IJ141">
        <v>9.75571428571428</v>
      </c>
      <c r="IK141">
        <v>9.6092857142857202</v>
      </c>
      <c r="IL141">
        <v>9.4569230769230792</v>
      </c>
      <c r="IM141">
        <v>9.3157142857142805</v>
      </c>
      <c r="IN141">
        <v>9.1878571428571405</v>
      </c>
      <c r="IO141">
        <v>9.0664285714285704</v>
      </c>
      <c r="IP141">
        <v>8.9600000000000009</v>
      </c>
      <c r="IQ141">
        <v>8.8610714285714298</v>
      </c>
      <c r="IR141">
        <v>8.7646428571428601</v>
      </c>
      <c r="IS141">
        <v>8.6746428571428602</v>
      </c>
      <c r="IT141">
        <v>8.5876923076923095</v>
      </c>
      <c r="IU141">
        <v>8.5071428571428491</v>
      </c>
      <c r="IV141">
        <v>8.4428571428571395</v>
      </c>
      <c r="IW141">
        <v>8.3757142857142899</v>
      </c>
      <c r="IX141">
        <v>8.3121428571428595</v>
      </c>
      <c r="IY141">
        <v>8.2550000000000008</v>
      </c>
      <c r="IZ141">
        <v>8.20115384615384</v>
      </c>
      <c r="JA141">
        <v>8.1575000000000006</v>
      </c>
      <c r="JB141">
        <v>8.1182142857142896</v>
      </c>
      <c r="JC141">
        <v>8.0789285714285697</v>
      </c>
      <c r="JD141">
        <v>8.0396428571428604</v>
      </c>
      <c r="JE141">
        <v>8.0026923076923104</v>
      </c>
      <c r="JF141">
        <v>7.9685714285714297</v>
      </c>
      <c r="JG141">
        <v>7.9364285714285696</v>
      </c>
      <c r="JH141">
        <v>7.8957142857142903</v>
      </c>
      <c r="JI141">
        <v>7.8514285714285696</v>
      </c>
      <c r="JJ141">
        <v>7.8049999999999997</v>
      </c>
      <c r="JK141">
        <v>7.7396153846153801</v>
      </c>
      <c r="JL141">
        <v>7.67</v>
      </c>
      <c r="JM141">
        <v>7.5964285714285804</v>
      </c>
      <c r="JN141">
        <v>7.5178571428571503</v>
      </c>
      <c r="JO141">
        <v>7.43607142857143</v>
      </c>
      <c r="JP141">
        <v>7.34692307692307</v>
      </c>
      <c r="JQ141">
        <v>7.25</v>
      </c>
      <c r="JR141">
        <v>7.15</v>
      </c>
      <c r="JS141">
        <v>7.05</v>
      </c>
      <c r="JT141">
        <v>6.9484615384615402</v>
      </c>
      <c r="JU141">
        <v>6.8460714285714301</v>
      </c>
      <c r="JV141">
        <v>6.7567857142857104</v>
      </c>
      <c r="JW141">
        <v>6.6675000000000004</v>
      </c>
      <c r="JX141">
        <v>6.5784615384615401</v>
      </c>
      <c r="JY141">
        <v>6.49</v>
      </c>
      <c r="JZ141">
        <v>6.4221428571428598</v>
      </c>
      <c r="KA141">
        <v>6.3542857142857097</v>
      </c>
      <c r="KB141">
        <v>6.2892307692307696</v>
      </c>
      <c r="KC141">
        <v>6.2353846153846204</v>
      </c>
      <c r="KD141">
        <v>6.1849999999999996</v>
      </c>
      <c r="KE141">
        <v>6.1421428571428596</v>
      </c>
      <c r="KF141">
        <v>6.1073076923076899</v>
      </c>
      <c r="KG141">
        <v>6.0803846153846202</v>
      </c>
      <c r="KH141">
        <v>6.0578571428571397</v>
      </c>
      <c r="KI141">
        <v>6.0378571428571401</v>
      </c>
      <c r="KJ141">
        <v>6.02</v>
      </c>
      <c r="KK141">
        <v>5.9892307692307698</v>
      </c>
      <c r="KL141">
        <v>5.9649999999999999</v>
      </c>
      <c r="KM141">
        <v>5.9435714285714303</v>
      </c>
      <c r="KN141">
        <v>5.9221428571428598</v>
      </c>
      <c r="KO141">
        <v>5.89576923076923</v>
      </c>
      <c r="KP141">
        <v>5.8592857142857104</v>
      </c>
      <c r="KQ141">
        <v>5.8157692307692299</v>
      </c>
      <c r="KR141">
        <v>5.7696153846153804</v>
      </c>
      <c r="KS141">
        <v>5.72</v>
      </c>
      <c r="KT141">
        <v>5.6682142857142903</v>
      </c>
      <c r="KU141">
        <v>5.6126923076923099</v>
      </c>
      <c r="KV141">
        <v>5.5396153846153897</v>
      </c>
      <c r="KW141">
        <v>5.4678571428571496</v>
      </c>
      <c r="KX141">
        <v>5.3926923076923101</v>
      </c>
      <c r="KY141">
        <v>5.3125</v>
      </c>
      <c r="KZ141">
        <v>5.2374999999999998</v>
      </c>
      <c r="LA141">
        <v>5.1675000000000004</v>
      </c>
      <c r="LB141">
        <v>5.0946153846153903</v>
      </c>
      <c r="LC141">
        <v>5.01</v>
      </c>
      <c r="LD141">
        <v>4.9385714285714304</v>
      </c>
      <c r="LE141">
        <v>4.87307692307692</v>
      </c>
      <c r="LF141">
        <v>4.8171428571428603</v>
      </c>
      <c r="LG141">
        <v>4.7742857142857096</v>
      </c>
      <c r="LH141">
        <v>4.7282142857142899</v>
      </c>
      <c r="LI141">
        <v>4.6761538461538397</v>
      </c>
      <c r="LJ141">
        <v>4.6171428571428503</v>
      </c>
      <c r="LK141">
        <v>4.5528571428571496</v>
      </c>
      <c r="LL141">
        <v>4.4784615384615396</v>
      </c>
      <c r="LM141">
        <v>4.415</v>
      </c>
      <c r="LN141">
        <v>4.3615384615384603</v>
      </c>
      <c r="LO141">
        <v>4.2769230769230804</v>
      </c>
      <c r="LP141">
        <v>4.1971428571428602</v>
      </c>
      <c r="LQ141">
        <v>4.1176923076923098</v>
      </c>
      <c r="LR141">
        <v>4.0374999999999996</v>
      </c>
      <c r="LS141">
        <v>3.9624999999999999</v>
      </c>
      <c r="LT141">
        <v>3.8915384615384601</v>
      </c>
      <c r="LU141">
        <v>3.8271428571428601</v>
      </c>
      <c r="LV141">
        <v>3.77</v>
      </c>
      <c r="LW141">
        <v>3.72384615384615</v>
      </c>
      <c r="LX141">
        <v>3.68</v>
      </c>
      <c r="LY141">
        <v>3.6419230769230801</v>
      </c>
      <c r="LZ141">
        <v>3.6150000000000002</v>
      </c>
      <c r="MA141">
        <v>3.59</v>
      </c>
      <c r="MB141">
        <v>3.56615384615385</v>
      </c>
      <c r="MC141">
        <v>3.5489285714285699</v>
      </c>
      <c r="MD141">
        <v>3.54535714285714</v>
      </c>
      <c r="ME141">
        <v>3.5346153846153801</v>
      </c>
      <c r="MF141">
        <v>3.5321428571428601</v>
      </c>
      <c r="MG141">
        <v>3.53730769230769</v>
      </c>
      <c r="MH141">
        <v>3.5488461538461502</v>
      </c>
      <c r="MI141">
        <v>3.5660714285714299</v>
      </c>
      <c r="MJ141">
        <v>3.5903846153846199</v>
      </c>
      <c r="MK141">
        <v>3.6242857142857199</v>
      </c>
      <c r="ML141">
        <v>3.67071428571428</v>
      </c>
      <c r="MM141">
        <v>3.7415384615384601</v>
      </c>
      <c r="MN141">
        <v>3.8319230769230801</v>
      </c>
      <c r="MO141">
        <v>3.9428571428571502</v>
      </c>
      <c r="MP141">
        <v>4.0821428571428502</v>
      </c>
      <c r="MQ141">
        <v>4.2699999999999996</v>
      </c>
      <c r="MR141">
        <v>4.4967857142857204</v>
      </c>
      <c r="MS141">
        <v>4.7592307692307703</v>
      </c>
      <c r="MT141">
        <v>5.1015384615384498</v>
      </c>
      <c r="MU141">
        <v>5.5176923076923003</v>
      </c>
      <c r="MV141">
        <v>5.9867857142857197</v>
      </c>
      <c r="MW141">
        <v>6.5042307692307801</v>
      </c>
      <c r="MX141">
        <v>7.14653846153844</v>
      </c>
      <c r="MY141">
        <v>7.8264285714285498</v>
      </c>
      <c r="MZ141">
        <v>8.5707692307692191</v>
      </c>
      <c r="NA141">
        <v>9.4069230769230892</v>
      </c>
      <c r="NB141">
        <v>10.326153846153799</v>
      </c>
      <c r="NC141">
        <v>11.2642857142857</v>
      </c>
      <c r="ND141">
        <v>12.262307692307701</v>
      </c>
      <c r="NE141">
        <v>13.3385714285715</v>
      </c>
      <c r="NF141">
        <v>14.374285714285801</v>
      </c>
      <c r="NG141">
        <v>15.500769230769199</v>
      </c>
      <c r="NH141">
        <v>16.6738461538461</v>
      </c>
      <c r="NI141">
        <v>17.8507142857143</v>
      </c>
      <c r="NJ141">
        <v>18.9578571428572</v>
      </c>
      <c r="NK141">
        <v>20.1192307692308</v>
      </c>
      <c r="NL141">
        <v>21.3023076923077</v>
      </c>
      <c r="NM141">
        <v>22.475000000000001</v>
      </c>
      <c r="NN141">
        <v>23.574999999999999</v>
      </c>
      <c r="NO141">
        <v>24.726153846153899</v>
      </c>
      <c r="NP141">
        <v>25.893076923076901</v>
      </c>
      <c r="NQ141">
        <v>27.039642857142901</v>
      </c>
      <c r="NR141">
        <v>28.086071428571501</v>
      </c>
      <c r="NS141">
        <v>29.167307692307698</v>
      </c>
      <c r="NT141">
        <v>30.266538461538499</v>
      </c>
      <c r="NU141">
        <v>31.3661538461539</v>
      </c>
      <c r="NV141">
        <v>32.427692307692297</v>
      </c>
      <c r="NW141">
        <v>33.394285714285701</v>
      </c>
      <c r="NX141">
        <v>34.347692307692299</v>
      </c>
      <c r="NY141">
        <v>35.314615384615401</v>
      </c>
      <c r="NZ141">
        <v>36.260769230769199</v>
      </c>
      <c r="OA141">
        <v>37.115714285714297</v>
      </c>
      <c r="OB141">
        <v>37.961153846153799</v>
      </c>
      <c r="OC141">
        <v>38.818076923076902</v>
      </c>
      <c r="OD141">
        <v>39.598846153846097</v>
      </c>
      <c r="OE141">
        <v>40.361153846153798</v>
      </c>
      <c r="OF141">
        <v>41.068571428571403</v>
      </c>
      <c r="OG141">
        <v>41.726538461538503</v>
      </c>
      <c r="OH141">
        <v>42.391923076923099</v>
      </c>
      <c r="OI141">
        <v>43.0203846153846</v>
      </c>
      <c r="OJ141">
        <v>43.620384615384602</v>
      </c>
      <c r="OK141">
        <v>44.185769230769203</v>
      </c>
      <c r="OL141">
        <v>44.689615384615401</v>
      </c>
      <c r="OM141">
        <v>45.154642857142903</v>
      </c>
      <c r="ON141">
        <v>45.61</v>
      </c>
      <c r="OO141">
        <v>46.057692307692299</v>
      </c>
      <c r="OP141">
        <v>46.496153846153803</v>
      </c>
      <c r="OQ141">
        <v>46.858461538461498</v>
      </c>
      <c r="OR141">
        <v>47.219230769230798</v>
      </c>
      <c r="OS141">
        <v>47.564999999999998</v>
      </c>
      <c r="OT141">
        <v>47.865000000000002</v>
      </c>
      <c r="OU141">
        <v>48.14</v>
      </c>
      <c r="OV141">
        <v>48.423076923076898</v>
      </c>
      <c r="OW141">
        <v>48.695384615384597</v>
      </c>
      <c r="OX141">
        <v>48.93</v>
      </c>
      <c r="OY141">
        <v>49.164615384615402</v>
      </c>
      <c r="OZ141">
        <v>49.366923076923101</v>
      </c>
      <c r="PA141">
        <v>49.5461538461538</v>
      </c>
      <c r="PB141">
        <v>49.7119230769231</v>
      </c>
      <c r="PC141">
        <v>49.881153846153801</v>
      </c>
      <c r="PD141">
        <v>50.047307692307697</v>
      </c>
      <c r="PE141">
        <v>50.194285714285698</v>
      </c>
      <c r="PF141">
        <v>50.323076923076897</v>
      </c>
      <c r="PG141">
        <v>50.4538461538462</v>
      </c>
      <c r="PH141">
        <v>50.56</v>
      </c>
      <c r="PI141">
        <v>50.6426923076923</v>
      </c>
      <c r="PJ141">
        <v>50.715000000000003</v>
      </c>
      <c r="PK141">
        <v>50.814999999999998</v>
      </c>
      <c r="PL141">
        <v>50.890769230769202</v>
      </c>
      <c r="PM141">
        <v>50.973076923076903</v>
      </c>
      <c r="PN141">
        <v>51.051153846153802</v>
      </c>
      <c r="PO141">
        <v>51.104999999999997</v>
      </c>
      <c r="PP141">
        <v>51.147307692307699</v>
      </c>
      <c r="PQ141">
        <v>51.2003846153846</v>
      </c>
      <c r="PR141">
        <v>51.248846153846202</v>
      </c>
      <c r="PS141">
        <v>51.282692307692301</v>
      </c>
      <c r="PT141">
        <v>51.309615384615398</v>
      </c>
      <c r="PU141">
        <v>51.342692307692303</v>
      </c>
      <c r="PV141">
        <v>51.373461538461498</v>
      </c>
      <c r="PW141">
        <v>51.3988461538462</v>
      </c>
      <c r="PX141">
        <v>51.418076923076903</v>
      </c>
      <c r="PY141">
        <v>51.471923076923098</v>
      </c>
      <c r="PZ141">
        <v>51.499615384615403</v>
      </c>
      <c r="QA141">
        <v>51.503846153846098</v>
      </c>
      <c r="QB141">
        <v>51.5</v>
      </c>
      <c r="QC141">
        <v>51.542307692307702</v>
      </c>
      <c r="QD141">
        <v>51.584615384615397</v>
      </c>
      <c r="QE141">
        <v>51.615000000000002</v>
      </c>
      <c r="QF141">
        <v>51.615000000000002</v>
      </c>
      <c r="QG141">
        <v>51.564999999999998</v>
      </c>
      <c r="QH141">
        <v>51.591153846153901</v>
      </c>
      <c r="QI141">
        <v>51.604999999999997</v>
      </c>
      <c r="QJ141">
        <v>51.621153846153803</v>
      </c>
      <c r="QK141">
        <v>51.674999999999997</v>
      </c>
      <c r="QL141">
        <v>51.663461538461497</v>
      </c>
      <c r="QM141">
        <v>51.657307692307697</v>
      </c>
      <c r="QN141">
        <v>51.664230769230798</v>
      </c>
      <c r="QO141">
        <v>51.683750000000003</v>
      </c>
      <c r="QP141">
        <v>51.671250000000001</v>
      </c>
      <c r="QQ141">
        <v>51.683846153846197</v>
      </c>
      <c r="QR141">
        <v>51.685384615384599</v>
      </c>
      <c r="QS141">
        <v>51.689230769230797</v>
      </c>
      <c r="QT141">
        <v>51.72</v>
      </c>
      <c r="QU141">
        <v>51.708461538461499</v>
      </c>
      <c r="QV141">
        <v>51.6845833333333</v>
      </c>
      <c r="QW141">
        <v>51.685384615384599</v>
      </c>
      <c r="QX141">
        <v>51.714615384615399</v>
      </c>
      <c r="QY141">
        <v>51.737692307692299</v>
      </c>
      <c r="QZ141">
        <v>51.733076923076901</v>
      </c>
      <c r="RA141">
        <v>51.727499999999999</v>
      </c>
      <c r="RB141">
        <v>51.726538461538503</v>
      </c>
      <c r="RC141">
        <v>51.73</v>
      </c>
      <c r="RD141">
        <v>51.73</v>
      </c>
      <c r="RE141">
        <v>51.736153846153798</v>
      </c>
      <c r="RF141">
        <v>51.731666666666698</v>
      </c>
      <c r="RG141">
        <v>51.731538461538499</v>
      </c>
      <c r="RH141">
        <v>51.77</v>
      </c>
      <c r="RI141">
        <v>51.735384615384604</v>
      </c>
      <c r="RJ141">
        <v>51.725000000000001</v>
      </c>
      <c r="RK141">
        <v>51.721153846153797</v>
      </c>
      <c r="RL141">
        <v>51.7119230769231</v>
      </c>
      <c r="RM141">
        <v>51.696538461538502</v>
      </c>
      <c r="RN141">
        <v>51.717500000000001</v>
      </c>
      <c r="RO141">
        <v>51.735769230769201</v>
      </c>
      <c r="RP141">
        <v>51.74</v>
      </c>
      <c r="RQ141">
        <v>51.731538461538499</v>
      </c>
      <c r="RR141">
        <v>51.739230769230801</v>
      </c>
      <c r="RS141">
        <v>51.743461538461503</v>
      </c>
      <c r="RT141">
        <v>51.7425</v>
      </c>
      <c r="RU141">
        <v>51.752307692307703</v>
      </c>
      <c r="RV141">
        <v>51.779583333333299</v>
      </c>
      <c r="RW141">
        <v>51.7754166666667</v>
      </c>
      <c r="RX141">
        <v>51.774999999999999</v>
      </c>
      <c r="RY141">
        <v>51.774999999999999</v>
      </c>
      <c r="RZ141">
        <v>51.773461538461497</v>
      </c>
      <c r="SA141">
        <v>51.765833333333298</v>
      </c>
      <c r="SB141">
        <v>51.724166666666697</v>
      </c>
      <c r="SC141">
        <v>51.7615384615385</v>
      </c>
      <c r="SD141">
        <v>51.777500000000003</v>
      </c>
      <c r="SE141">
        <v>51.7934615384615</v>
      </c>
      <c r="SF141">
        <v>51.8304166666667</v>
      </c>
      <c r="SG141">
        <v>51.784583333333302</v>
      </c>
      <c r="SH141">
        <v>51.769615384615399</v>
      </c>
      <c r="SI141">
        <v>51.78</v>
      </c>
      <c r="SJ141">
        <v>51.776666666666699</v>
      </c>
      <c r="SK141">
        <v>51.74</v>
      </c>
      <c r="SL141">
        <v>51.74</v>
      </c>
      <c r="SM141">
        <v>51.792499999999997</v>
      </c>
      <c r="SN141">
        <v>51.793846153846197</v>
      </c>
      <c r="SO141">
        <v>51.8066666666667</v>
      </c>
      <c r="SP141">
        <v>51.852499999999999</v>
      </c>
      <c r="SQ141">
        <v>51.814999999999998</v>
      </c>
      <c r="SR141">
        <v>51.849615384615397</v>
      </c>
      <c r="SS141">
        <v>51.839583333333302</v>
      </c>
      <c r="ST141">
        <v>51.8519230769231</v>
      </c>
      <c r="SU141">
        <v>51.8958333333333</v>
      </c>
      <c r="SV141">
        <v>51.9</v>
      </c>
      <c r="SW141">
        <v>51.8</v>
      </c>
      <c r="SX141">
        <v>51.8333333333333</v>
      </c>
      <c r="SY141">
        <v>51.843846153846201</v>
      </c>
      <c r="SZ141">
        <v>51.826250000000002</v>
      </c>
      <c r="TA141">
        <v>51.8304166666667</v>
      </c>
      <c r="TB141">
        <v>51.834583333333299</v>
      </c>
      <c r="TC141">
        <v>51.842500000000001</v>
      </c>
      <c r="TD141">
        <v>51.855769230769198</v>
      </c>
      <c r="TE141">
        <v>51.883333333333297</v>
      </c>
      <c r="TF141">
        <v>51.919166666666698</v>
      </c>
      <c r="TG141">
        <v>51.914999999999999</v>
      </c>
      <c r="TH141">
        <v>51.981666666666698</v>
      </c>
      <c r="TI141">
        <v>51.958076923076902</v>
      </c>
      <c r="TJ141">
        <v>51.939166666666701</v>
      </c>
      <c r="TK141">
        <v>51.938749999999999</v>
      </c>
      <c r="TL141">
        <v>51.920833333333299</v>
      </c>
      <c r="TM141">
        <v>51.929166666666703</v>
      </c>
      <c r="TN141">
        <v>51.941249999999997</v>
      </c>
      <c r="TO141">
        <v>51.927500000000002</v>
      </c>
      <c r="TP141">
        <v>51.925416666666699</v>
      </c>
      <c r="TQ141">
        <v>51.919230769230801</v>
      </c>
      <c r="TR141">
        <v>51.85</v>
      </c>
      <c r="TS141">
        <v>51.866666666666703</v>
      </c>
      <c r="TT141">
        <v>51.896666666666697</v>
      </c>
      <c r="TU141">
        <v>51.907499999999999</v>
      </c>
      <c r="TV141">
        <v>51.9166666666667</v>
      </c>
      <c r="TW141">
        <v>51.942500000000003</v>
      </c>
      <c r="TX141">
        <v>51.954999999999998</v>
      </c>
      <c r="TY141">
        <v>51.954999999999998</v>
      </c>
      <c r="TZ141">
        <v>51.948333333333302</v>
      </c>
      <c r="UA141">
        <v>51.947499999999998</v>
      </c>
      <c r="UB141">
        <v>51.963333333333303</v>
      </c>
      <c r="UC141">
        <v>51.978333333333303</v>
      </c>
      <c r="UD141">
        <v>51.92</v>
      </c>
      <c r="UE141">
        <v>51.932499999999997</v>
      </c>
      <c r="UF141">
        <v>51.924999999999997</v>
      </c>
      <c r="UG141">
        <v>51.914999999999999</v>
      </c>
      <c r="UH141">
        <v>51.918333333333301</v>
      </c>
      <c r="UI141">
        <v>51.932499999999997</v>
      </c>
      <c r="UJ141">
        <v>51.92</v>
      </c>
      <c r="UK141">
        <v>51.949166666666699</v>
      </c>
      <c r="UL141">
        <v>51.905000000000001</v>
      </c>
      <c r="UM141">
        <v>51.875</v>
      </c>
      <c r="UN141">
        <v>51.893333333333302</v>
      </c>
      <c r="UO141">
        <v>51.933636363636403</v>
      </c>
      <c r="UP141">
        <v>51.902083333333302</v>
      </c>
      <c r="UQ141">
        <v>51.872916666666697</v>
      </c>
      <c r="UR141">
        <v>51.866250000000001</v>
      </c>
      <c r="US141">
        <v>51.862083333333302</v>
      </c>
      <c r="UT141">
        <v>51.86</v>
      </c>
      <c r="UU141">
        <v>51.875</v>
      </c>
      <c r="UV141">
        <v>51.917499999999997</v>
      </c>
      <c r="UW141">
        <v>51.892499999999998</v>
      </c>
      <c r="UX141">
        <v>51.861363636363599</v>
      </c>
      <c r="UY141">
        <v>51.875</v>
      </c>
      <c r="UZ141">
        <v>51.907499999999999</v>
      </c>
      <c r="VA141">
        <v>51.91</v>
      </c>
      <c r="VB141">
        <v>51.864166666666698</v>
      </c>
      <c r="VC141">
        <v>51.835000000000001</v>
      </c>
      <c r="VD141">
        <v>51.826666666666704</v>
      </c>
      <c r="VE141">
        <v>51.810454545454498</v>
      </c>
      <c r="VF141">
        <v>51.848750000000003</v>
      </c>
      <c r="VG141">
        <v>51.88</v>
      </c>
      <c r="VH141">
        <v>51.876249999999999</v>
      </c>
      <c r="VI141">
        <v>51.863181818181801</v>
      </c>
      <c r="VJ141">
        <v>51.844999999999999</v>
      </c>
      <c r="VK141">
        <v>51.828333333333298</v>
      </c>
      <c r="VL141">
        <v>51.8183333333333</v>
      </c>
      <c r="VM141">
        <v>51.814999999999998</v>
      </c>
      <c r="VN141">
        <v>51.813181818181803</v>
      </c>
      <c r="VO141">
        <v>51.807499999999997</v>
      </c>
      <c r="VP141">
        <v>51.798333333333296</v>
      </c>
      <c r="VQ141">
        <v>51.781666666666702</v>
      </c>
      <c r="VR141">
        <v>51.829090909090901</v>
      </c>
      <c r="VS141">
        <v>51.803333333333299</v>
      </c>
      <c r="VT141">
        <v>51.79</v>
      </c>
      <c r="VU141">
        <v>51.786666666666697</v>
      </c>
      <c r="VV141">
        <v>51.771818181818198</v>
      </c>
      <c r="VW141">
        <v>51.77375</v>
      </c>
      <c r="VX141">
        <v>51.71125</v>
      </c>
      <c r="VY141">
        <v>51.723750000000003</v>
      </c>
      <c r="VZ141">
        <v>51.714090909090899</v>
      </c>
      <c r="WA141">
        <v>51.715000000000003</v>
      </c>
      <c r="WB141">
        <v>51.704999999999998</v>
      </c>
      <c r="WC141">
        <v>51.6577272727273</v>
      </c>
      <c r="WD141">
        <v>51.6220833333333</v>
      </c>
      <c r="WE141">
        <v>51.592916666666703</v>
      </c>
      <c r="WF141">
        <v>51.597499999999997</v>
      </c>
      <c r="WG141">
        <v>51.5713636363636</v>
      </c>
      <c r="WH141">
        <v>51.557499999999997</v>
      </c>
      <c r="WI141">
        <v>51.5283333333333</v>
      </c>
      <c r="WJ141">
        <v>51.467727272727302</v>
      </c>
      <c r="WK141">
        <v>51.4820833333333</v>
      </c>
      <c r="WL141">
        <v>51.5029166666667</v>
      </c>
      <c r="WM141">
        <v>51.4375</v>
      </c>
      <c r="WN141">
        <v>51.389545454545498</v>
      </c>
      <c r="WO141">
        <v>51.347499999999997</v>
      </c>
      <c r="WP141">
        <v>51.298333333333296</v>
      </c>
      <c r="WQ141">
        <v>51.249545454545398</v>
      </c>
      <c r="WR141">
        <v>51.224166666666697</v>
      </c>
      <c r="WS141">
        <v>51.2158333333333</v>
      </c>
      <c r="WT141">
        <v>51.2</v>
      </c>
      <c r="WU141">
        <v>51.128181818181801</v>
      </c>
      <c r="WV141">
        <v>51.047499999999999</v>
      </c>
      <c r="WW141">
        <v>50.98</v>
      </c>
      <c r="WX141">
        <v>50.929090909090903</v>
      </c>
      <c r="WY141">
        <v>50.923333333333296</v>
      </c>
      <c r="WZ141">
        <v>50.906666666666702</v>
      </c>
      <c r="XA141">
        <v>50.844999999999999</v>
      </c>
      <c r="XB141">
        <v>50.802727272727303</v>
      </c>
      <c r="XC141">
        <v>50.7</v>
      </c>
      <c r="XD141">
        <v>50.623333333333299</v>
      </c>
      <c r="XE141">
        <v>50.66</v>
      </c>
      <c r="XF141">
        <v>50.7008333333333</v>
      </c>
      <c r="XG141">
        <v>50.6591666666667</v>
      </c>
      <c r="XH141">
        <v>50.613750000000003</v>
      </c>
      <c r="XI141">
        <v>50.6175</v>
      </c>
      <c r="XJ141">
        <v>50.6027272727273</v>
      </c>
      <c r="XK141">
        <v>50.593333333333298</v>
      </c>
      <c r="XL141">
        <v>50.640833333333298</v>
      </c>
      <c r="XM141">
        <v>50.645000000000003</v>
      </c>
      <c r="XN141">
        <v>50.557499999999997</v>
      </c>
      <c r="XO141">
        <v>50.423636363636398</v>
      </c>
      <c r="XP141">
        <v>50.432499999999997</v>
      </c>
      <c r="XQ141">
        <v>50.492916666666702</v>
      </c>
      <c r="XR141">
        <v>50.517499999999998</v>
      </c>
      <c r="XS141">
        <v>50.475454545454497</v>
      </c>
      <c r="XT141">
        <v>50.28</v>
      </c>
      <c r="XU141">
        <v>50.38</v>
      </c>
      <c r="XV141">
        <v>50.3333333333333</v>
      </c>
      <c r="XW141">
        <v>50.314999999999998</v>
      </c>
      <c r="XX141">
        <v>50.322258064516099</v>
      </c>
      <c r="XY141">
        <v>50.302903225806403</v>
      </c>
      <c r="XZ141">
        <v>50.283548387096801</v>
      </c>
      <c r="YA141">
        <v>50.271153846153801</v>
      </c>
      <c r="YB141">
        <v>50.274999999999999</v>
      </c>
      <c r="YC141">
        <v>50.278846153846203</v>
      </c>
      <c r="YD141">
        <v>50.282692307692301</v>
      </c>
      <c r="YE141">
        <v>50.285526315789497</v>
      </c>
      <c r="YF141">
        <v>50.286842105263197</v>
      </c>
      <c r="YG141">
        <v>50.288157894736798</v>
      </c>
      <c r="YH141">
        <v>50.289473684210499</v>
      </c>
      <c r="YI141">
        <v>50.323157894736802</v>
      </c>
      <c r="YJ141">
        <v>50.378421052631602</v>
      </c>
      <c r="YK141">
        <v>50.433684210526302</v>
      </c>
      <c r="YL141">
        <v>50.488947368421101</v>
      </c>
      <c r="YM141">
        <v>50.522564102564097</v>
      </c>
      <c r="YN141">
        <v>50.550769230769198</v>
      </c>
      <c r="YO141">
        <v>50.578974358974399</v>
      </c>
      <c r="YP141">
        <v>50.607179487179501</v>
      </c>
      <c r="YQ141">
        <v>50.649078947368402</v>
      </c>
      <c r="YR141">
        <v>50.692500000000003</v>
      </c>
      <c r="YS141">
        <v>50.735921052631603</v>
      </c>
      <c r="YT141">
        <v>50.778815789473697</v>
      </c>
      <c r="YU141">
        <v>50.816973684210502</v>
      </c>
      <c r="YV141">
        <v>50.8551315789474</v>
      </c>
      <c r="YW141">
        <v>50.893289473684199</v>
      </c>
      <c r="YX141">
        <v>50.938461538461503</v>
      </c>
      <c r="YY141">
        <v>51</v>
      </c>
      <c r="YZ141">
        <v>51.061538461538497</v>
      </c>
      <c r="ZA141">
        <v>51.123076923076901</v>
      </c>
      <c r="ZB141">
        <v>51.183157894736802</v>
      </c>
      <c r="ZC141">
        <v>51.241052631578903</v>
      </c>
      <c r="ZD141">
        <v>51.298947368420997</v>
      </c>
      <c r="ZE141">
        <v>51.356842105263198</v>
      </c>
      <c r="ZF141">
        <v>51.410789473684197</v>
      </c>
      <c r="ZG141">
        <v>51.462105263157902</v>
      </c>
      <c r="ZH141">
        <v>51.5134210526316</v>
      </c>
      <c r="ZI141">
        <v>51.564736842105297</v>
      </c>
      <c r="ZJ141">
        <v>51.602368421052603</v>
      </c>
      <c r="ZK141">
        <v>51.636578947368399</v>
      </c>
      <c r="ZL141">
        <v>51.670789473684202</v>
      </c>
      <c r="ZM141">
        <v>51.704999999999998</v>
      </c>
      <c r="ZN141">
        <v>51.739615384615398</v>
      </c>
      <c r="ZO141">
        <v>51.774230769230797</v>
      </c>
      <c r="ZP141">
        <v>51.808846153846197</v>
      </c>
      <c r="ZQ141">
        <v>51.842894736842098</v>
      </c>
      <c r="ZR141">
        <v>51.871842105263198</v>
      </c>
      <c r="ZS141">
        <v>51.900789473684199</v>
      </c>
      <c r="ZT141">
        <v>51.929736842105299</v>
      </c>
      <c r="ZU141">
        <v>51.955526315789498</v>
      </c>
      <c r="ZV141">
        <v>51.973947368421101</v>
      </c>
      <c r="ZW141">
        <v>51.992368421052603</v>
      </c>
      <c r="ZX141">
        <v>52.010789473684198</v>
      </c>
      <c r="ZY141">
        <v>52.0238461538462</v>
      </c>
      <c r="ZZ141">
        <v>52.031538461538503</v>
      </c>
      <c r="AAA141">
        <v>52.039230769230798</v>
      </c>
      <c r="AAB141">
        <v>52.0469230769231</v>
      </c>
      <c r="AAC141">
        <v>52.064210526315797</v>
      </c>
      <c r="AAD141">
        <v>52.087894736842102</v>
      </c>
      <c r="AAE141">
        <v>52.1115789473684</v>
      </c>
      <c r="AAF141">
        <v>52.135263157894698</v>
      </c>
      <c r="AAG141">
        <v>52.150526315789499</v>
      </c>
      <c r="AAH141">
        <v>52.163684210526299</v>
      </c>
      <c r="AAI141">
        <v>52.176842105263198</v>
      </c>
      <c r="AAJ141">
        <v>52.19</v>
      </c>
      <c r="AAK141">
        <v>52.203157894736798</v>
      </c>
      <c r="AAL141">
        <v>52.216315789473697</v>
      </c>
      <c r="AAM141">
        <v>52.229473684210497</v>
      </c>
      <c r="AAN141">
        <v>52.2420512820513</v>
      </c>
      <c r="AAO141">
        <v>52.252307692307703</v>
      </c>
      <c r="AAP141">
        <v>52.262564102564099</v>
      </c>
      <c r="AAQ141">
        <v>52.272820512820502</v>
      </c>
      <c r="AAR141">
        <v>52.2843421052632</v>
      </c>
      <c r="AAS141">
        <v>52.2988157894737</v>
      </c>
      <c r="AAT141">
        <v>52.3132894736842</v>
      </c>
      <c r="AAU141">
        <v>52.327763157894701</v>
      </c>
      <c r="AAV141">
        <v>52.340263157894697</v>
      </c>
      <c r="AAW141">
        <v>52.350789473684202</v>
      </c>
      <c r="AAX141">
        <v>52.3613157894737</v>
      </c>
      <c r="AAY141">
        <v>52.371842105263198</v>
      </c>
      <c r="AAZ141">
        <v>52.377763157894698</v>
      </c>
      <c r="ABA141">
        <v>52.3817105263158</v>
      </c>
      <c r="ABB141">
        <v>52.385657894736802</v>
      </c>
      <c r="ABC141">
        <v>52.389605263157897</v>
      </c>
      <c r="ABD141">
        <v>52.394736842105303</v>
      </c>
      <c r="ABE141">
        <v>52.4</v>
      </c>
      <c r="ABF141">
        <v>52.405263157894701</v>
      </c>
      <c r="ABG141">
        <v>52.410526315789497</v>
      </c>
      <c r="ABH141">
        <v>52.4157894736842</v>
      </c>
      <c r="ABI141">
        <v>52.421052631578902</v>
      </c>
      <c r="ABJ141">
        <v>52.426315789473698</v>
      </c>
      <c r="ABK141">
        <v>52.431153846153798</v>
      </c>
      <c r="ABL141">
        <v>52.435000000000002</v>
      </c>
      <c r="ABM141">
        <v>52.4388461538462</v>
      </c>
      <c r="ABN141">
        <v>52.442692307692298</v>
      </c>
      <c r="ABO141">
        <v>52.443421052631599</v>
      </c>
      <c r="ABP141">
        <v>52.439473684210498</v>
      </c>
      <c r="ABQ141">
        <v>52.435526315789502</v>
      </c>
      <c r="ABR141">
        <v>52.431578947368401</v>
      </c>
      <c r="ABS141">
        <v>52.433157894736802</v>
      </c>
      <c r="ABT141">
        <v>52.438421052631597</v>
      </c>
      <c r="ABU141">
        <v>52.4436842105263</v>
      </c>
      <c r="ABV141">
        <v>52.448947368421102</v>
      </c>
      <c r="ABW141">
        <v>52.446842105263201</v>
      </c>
      <c r="ABX141">
        <v>52.442894736842099</v>
      </c>
      <c r="ABY141">
        <v>52.438947368421097</v>
      </c>
      <c r="ABZ141">
        <v>52.435000000000002</v>
      </c>
      <c r="ACA141">
        <v>52.421842105263202</v>
      </c>
      <c r="ACB141">
        <v>52.408684210526303</v>
      </c>
      <c r="ACC141">
        <v>52.395526315789503</v>
      </c>
      <c r="ACD141">
        <v>52.385263157894698</v>
      </c>
      <c r="ACE141">
        <v>52.386578947368399</v>
      </c>
      <c r="ACF141">
        <v>52.3878947368421</v>
      </c>
      <c r="ACG141">
        <v>52.3892105263158</v>
      </c>
      <c r="ACH141">
        <v>52.385789473684198</v>
      </c>
      <c r="ACI141">
        <v>52.3752631578947</v>
      </c>
      <c r="ACJ141">
        <v>52.364736842105302</v>
      </c>
      <c r="ACK141">
        <v>52.354210526315804</v>
      </c>
      <c r="ACL141">
        <v>52.343684210526298</v>
      </c>
      <c r="ACM141">
        <v>52.3331578947368</v>
      </c>
      <c r="ACN141">
        <v>52.322631578947401</v>
      </c>
      <c r="ACO141">
        <v>52.312105263157903</v>
      </c>
      <c r="ACP141">
        <v>52.299473684210497</v>
      </c>
      <c r="ACQ141">
        <v>52.286315789473697</v>
      </c>
      <c r="ACR141">
        <v>52.273157894736798</v>
      </c>
      <c r="ACS141">
        <v>52.26</v>
      </c>
      <c r="ACT141">
        <v>52.2494736842105</v>
      </c>
      <c r="ACU141">
        <v>52.238947368421101</v>
      </c>
      <c r="ACV141">
        <v>52.228421052631603</v>
      </c>
      <c r="ACW141">
        <v>52.216842105263197</v>
      </c>
      <c r="ACX141">
        <v>52.201052631578897</v>
      </c>
      <c r="ACY141">
        <v>52.185263157894703</v>
      </c>
      <c r="ACZ141">
        <v>52.169473684210502</v>
      </c>
      <c r="ADA141">
        <v>52.151052631578899</v>
      </c>
      <c r="ADB141">
        <v>52.128684210526302</v>
      </c>
      <c r="ADC141">
        <v>52.106315789473697</v>
      </c>
      <c r="ADD141">
        <v>52.0839473684211</v>
      </c>
      <c r="ADE141">
        <v>52.064736842105297</v>
      </c>
      <c r="ADF141">
        <v>52.047631578947403</v>
      </c>
      <c r="ADG141">
        <v>52.030526315789501</v>
      </c>
      <c r="ADH141">
        <v>52.0134210526316</v>
      </c>
      <c r="ADI141">
        <v>51.983684210526299</v>
      </c>
      <c r="ADJ141">
        <v>51.950789473684203</v>
      </c>
      <c r="ADK141">
        <v>51.917894736842101</v>
      </c>
      <c r="ADL141">
        <v>51.884999999999998</v>
      </c>
      <c r="ADM141">
        <v>51.835000000000001</v>
      </c>
      <c r="ADN141">
        <v>51.784999999999997</v>
      </c>
      <c r="ADO141">
        <v>51.734999999999999</v>
      </c>
      <c r="ADP141">
        <v>51.6818421052632</v>
      </c>
      <c r="ADQ141">
        <v>51.616052631578903</v>
      </c>
      <c r="ADR141">
        <v>51.550263157894697</v>
      </c>
      <c r="ADS141">
        <v>51.484473684210499</v>
      </c>
      <c r="ADT141">
        <v>51.406052631578902</v>
      </c>
      <c r="ADU141">
        <v>51.308684210526302</v>
      </c>
      <c r="ADV141">
        <v>51.211315789473701</v>
      </c>
      <c r="ADW141">
        <v>51.113947368421101</v>
      </c>
      <c r="ADX141">
        <v>51.007105263157897</v>
      </c>
      <c r="ADY141">
        <v>50.893947368421102</v>
      </c>
      <c r="ADZ141">
        <v>50.780789473684202</v>
      </c>
      <c r="AEA141">
        <v>50.6676315789474</v>
      </c>
      <c r="AEB141">
        <v>50.5407894736842</v>
      </c>
      <c r="AEC141">
        <v>50.410526315789497</v>
      </c>
      <c r="AED141">
        <v>50.280263157894701</v>
      </c>
      <c r="AEE141">
        <v>50.15</v>
      </c>
      <c r="AEF141">
        <v>50.036842105263197</v>
      </c>
      <c r="AEG141">
        <v>49.923684210526297</v>
      </c>
      <c r="AEH141">
        <v>49.810526315789502</v>
      </c>
      <c r="AEI141">
        <v>49.699736842105303</v>
      </c>
      <c r="AEJ141">
        <v>49.598421052631601</v>
      </c>
      <c r="AEK141">
        <v>49.497105263157898</v>
      </c>
      <c r="AEL141">
        <v>49.395789473684196</v>
      </c>
      <c r="AEM141">
        <v>49.301315789473698</v>
      </c>
      <c r="AEN141">
        <v>49.217105263157897</v>
      </c>
      <c r="AEO141">
        <v>49.132894736842097</v>
      </c>
      <c r="AEP141">
        <v>49.048684210526297</v>
      </c>
      <c r="AEQ141">
        <v>48.993684210526297</v>
      </c>
      <c r="AER141">
        <v>48.9581578947368</v>
      </c>
      <c r="AES141">
        <v>48.922631578947403</v>
      </c>
      <c r="AET141">
        <v>48.887105263157899</v>
      </c>
      <c r="AEU141">
        <v>48.858947368421099</v>
      </c>
      <c r="AEV141">
        <v>48.832631578947399</v>
      </c>
      <c r="AEW141">
        <v>48.8063157894737</v>
      </c>
      <c r="AEX141">
        <v>48.78</v>
      </c>
      <c r="AEY141">
        <v>48.7628947368421</v>
      </c>
      <c r="AEZ141">
        <v>48.745789473684198</v>
      </c>
      <c r="AFA141">
        <v>48.728684210526303</v>
      </c>
      <c r="AFB141">
        <v>48.711842105263202</v>
      </c>
      <c r="AFC141">
        <v>48.696052631579001</v>
      </c>
      <c r="AFD141">
        <v>48.6802631578947</v>
      </c>
      <c r="AFE141">
        <v>48.664473684210499</v>
      </c>
      <c r="AFF141">
        <v>48.651216216216199</v>
      </c>
      <c r="AFG141">
        <v>48.641756756756799</v>
      </c>
      <c r="AFH141">
        <v>48.632297297297299</v>
      </c>
      <c r="AFI141">
        <v>48.6228378378378</v>
      </c>
      <c r="AFJ141">
        <v>48.608947368421099</v>
      </c>
      <c r="AFK141">
        <v>48.593157894736798</v>
      </c>
      <c r="AFL141">
        <v>48.577368421052597</v>
      </c>
      <c r="AFM141">
        <v>48.561578947368403</v>
      </c>
      <c r="AFN141">
        <v>48.554078947368403</v>
      </c>
      <c r="AFO141">
        <v>48.547499999999999</v>
      </c>
      <c r="AFP141">
        <v>48.540921052631603</v>
      </c>
      <c r="AFQ141">
        <v>48.533684210526303</v>
      </c>
      <c r="AFR141">
        <v>48.520526315789503</v>
      </c>
      <c r="AFS141">
        <v>48.507368421052597</v>
      </c>
      <c r="AFT141">
        <v>48.494210526315797</v>
      </c>
      <c r="AFU141">
        <v>48.482631578947398</v>
      </c>
      <c r="AFV141">
        <v>48.474736842105301</v>
      </c>
      <c r="AFW141">
        <v>48.466842105263197</v>
      </c>
      <c r="AFX141">
        <v>48.4589473684211</v>
      </c>
      <c r="AFY141">
        <v>48.449078947368399</v>
      </c>
      <c r="AFZ141">
        <v>48.4372368421053</v>
      </c>
      <c r="AGA141">
        <v>48.425394736842101</v>
      </c>
      <c r="AGB141">
        <v>48.413552631578902</v>
      </c>
      <c r="AGC141">
        <v>48.421351351351298</v>
      </c>
      <c r="AGD141">
        <v>48.437567567567598</v>
      </c>
      <c r="AGE141">
        <v>48.453783783783798</v>
      </c>
      <c r="AGF141">
        <v>48.47</v>
      </c>
      <c r="AGG141">
        <v>48.481842105263198</v>
      </c>
      <c r="AGH141">
        <v>48.493684210526297</v>
      </c>
      <c r="AGI141">
        <v>48.505526315789503</v>
      </c>
      <c r="AGJ141">
        <v>48.517105263157902</v>
      </c>
      <c r="AGK141">
        <v>48.5276315789474</v>
      </c>
      <c r="AGL141">
        <v>48.538157894736798</v>
      </c>
      <c r="AGM141">
        <v>48.548684210526297</v>
      </c>
      <c r="AGN141">
        <v>48.561842105263203</v>
      </c>
      <c r="AGO141">
        <v>48.578947368421098</v>
      </c>
      <c r="AGP141">
        <v>48.5960526315789</v>
      </c>
      <c r="AGQ141">
        <v>48.613157894736801</v>
      </c>
      <c r="AGR141">
        <v>48.629729729729704</v>
      </c>
      <c r="AGS141">
        <v>48.645945945945897</v>
      </c>
      <c r="AGT141">
        <v>48.662162162162197</v>
      </c>
      <c r="AGU141">
        <v>48.678378378378397</v>
      </c>
      <c r="AGV141">
        <v>48.6942105263158</v>
      </c>
      <c r="AGW141">
        <v>48.71</v>
      </c>
      <c r="AGX141">
        <v>48.725789473684202</v>
      </c>
      <c r="AGY141">
        <v>48.741315789473703</v>
      </c>
      <c r="AGZ141">
        <v>48.754473684210502</v>
      </c>
      <c r="AHA141">
        <v>48.767631578947402</v>
      </c>
      <c r="AHB141">
        <v>48.780789473684202</v>
      </c>
      <c r="AHC141">
        <v>48.795921052631599</v>
      </c>
      <c r="AHD141">
        <v>48.815657894736802</v>
      </c>
      <c r="AHE141">
        <v>48.835394736842098</v>
      </c>
      <c r="AHF141">
        <v>48.8551315789474</v>
      </c>
      <c r="AHG141">
        <v>48.875135135135103</v>
      </c>
      <c r="AHH141">
        <v>48.895405405405398</v>
      </c>
      <c r="AHI141">
        <v>48.915675675675701</v>
      </c>
      <c r="AHJ141">
        <v>48.935945945945903</v>
      </c>
      <c r="AHK141">
        <v>48.955789473684199</v>
      </c>
      <c r="AHL141">
        <v>48.975526315789502</v>
      </c>
      <c r="AHM141">
        <v>48.995263157894698</v>
      </c>
      <c r="AHN141">
        <v>49.015000000000001</v>
      </c>
      <c r="AHO141">
        <v>49.030789473684202</v>
      </c>
      <c r="AHP141">
        <v>49.046578947368403</v>
      </c>
      <c r="AHQ141">
        <v>49.062368421052597</v>
      </c>
      <c r="AHR141">
        <v>49.077162162162203</v>
      </c>
      <c r="AHS141">
        <v>49.087972972972999</v>
      </c>
      <c r="AHT141">
        <v>49.098783783783801</v>
      </c>
      <c r="AHU141">
        <v>49.109594594594597</v>
      </c>
      <c r="AHV141">
        <v>49.119605263157901</v>
      </c>
      <c r="AHW141">
        <v>49.128815789473698</v>
      </c>
      <c r="AHX141">
        <v>49.138026315789503</v>
      </c>
      <c r="AHY141">
        <v>49.147236842105301</v>
      </c>
      <c r="AHZ141">
        <v>49.161052631578897</v>
      </c>
      <c r="AIA141">
        <v>49.176842105263198</v>
      </c>
      <c r="AIB141">
        <v>49.192631578947399</v>
      </c>
      <c r="AIC141">
        <v>49.2084210526316</v>
      </c>
      <c r="AID141">
        <v>49.2148648648649</v>
      </c>
      <c r="AIE141">
        <v>49.220270270270298</v>
      </c>
      <c r="AIF141">
        <v>49.225675675675703</v>
      </c>
      <c r="AIG141">
        <v>49.231315789473697</v>
      </c>
      <c r="AIH141">
        <v>49.237894736842101</v>
      </c>
      <c r="AII141">
        <v>49.244473684210497</v>
      </c>
      <c r="AIJ141">
        <v>49.251052631578901</v>
      </c>
      <c r="AIK141">
        <v>49.2582432432432</v>
      </c>
      <c r="AIL141">
        <v>49.266351351351297</v>
      </c>
      <c r="AIM141">
        <v>49.2744594594595</v>
      </c>
      <c r="AIN141">
        <v>49.282567567567597</v>
      </c>
      <c r="AIO141">
        <v>49.286842105263197</v>
      </c>
      <c r="AIP141">
        <v>49.289473684210499</v>
      </c>
      <c r="AIQ141">
        <v>49.2921052631579</v>
      </c>
      <c r="AIR141">
        <v>49.294736842105301</v>
      </c>
      <c r="AIS141">
        <v>49.295000000000002</v>
      </c>
      <c r="AIT141">
        <v>49.295000000000002</v>
      </c>
      <c r="AIU141">
        <v>49.295000000000002</v>
      </c>
      <c r="AIV141">
        <v>49.2943243243243</v>
      </c>
      <c r="AIW141">
        <v>49.287567567567599</v>
      </c>
      <c r="AIX141">
        <v>49.280810810810799</v>
      </c>
      <c r="AIY141">
        <v>49.274054054053998</v>
      </c>
      <c r="AIZ141">
        <v>49.266315789473701</v>
      </c>
      <c r="AJA141">
        <v>49.257105263157897</v>
      </c>
      <c r="AJB141">
        <v>49.247894736842099</v>
      </c>
      <c r="AJC141">
        <v>49.238684210526301</v>
      </c>
      <c r="AJD141">
        <v>49.228513513513498</v>
      </c>
      <c r="AJE141">
        <v>49.217702702702702</v>
      </c>
      <c r="AJF141">
        <v>49.2068918918919</v>
      </c>
      <c r="AJG141">
        <v>49.196081081081097</v>
      </c>
      <c r="AJH141">
        <v>49.171315789473702</v>
      </c>
      <c r="AJI141">
        <v>49.145000000000003</v>
      </c>
      <c r="AJJ141">
        <v>49.118684210526297</v>
      </c>
      <c r="AJK141">
        <v>49.092162162162197</v>
      </c>
      <c r="AJL141">
        <v>49.063783783783798</v>
      </c>
      <c r="AJM141">
        <v>49.035405405405399</v>
      </c>
      <c r="AJN141">
        <v>49.007027027027</v>
      </c>
      <c r="AJO141">
        <v>48.982105263157898</v>
      </c>
      <c r="AJP141">
        <v>48.962368421052602</v>
      </c>
      <c r="AJQ141">
        <v>48.942631578947399</v>
      </c>
      <c r="AJR141">
        <v>48.922894736842103</v>
      </c>
      <c r="AJS141">
        <v>48.893108108108102</v>
      </c>
      <c r="AJT141">
        <v>48.856621621621599</v>
      </c>
      <c r="AJU141">
        <v>48.820135135135097</v>
      </c>
      <c r="AJV141">
        <v>48.783648648648601</v>
      </c>
      <c r="AJW141">
        <v>48.7575</v>
      </c>
      <c r="AJX141">
        <v>48.732500000000002</v>
      </c>
      <c r="AJY141">
        <v>48.707500000000003</v>
      </c>
      <c r="AJZ141">
        <v>48.68</v>
      </c>
      <c r="AKA141">
        <v>48.63</v>
      </c>
      <c r="AKB141">
        <v>48.58</v>
      </c>
      <c r="AKC141">
        <v>48.53</v>
      </c>
      <c r="AKD141">
        <v>48.481052631578898</v>
      </c>
      <c r="AKE141">
        <v>48.433684210526302</v>
      </c>
      <c r="AKF141">
        <v>48.386315789473699</v>
      </c>
      <c r="AKG141">
        <v>48.338947368421103</v>
      </c>
      <c r="AKH141">
        <v>48.2827027027027</v>
      </c>
      <c r="AKI141">
        <v>48.220540540540497</v>
      </c>
      <c r="AKJ141">
        <v>48.158378378378401</v>
      </c>
      <c r="AKK141">
        <v>48.096216216216199</v>
      </c>
      <c r="AKL141">
        <v>48.031973684210499</v>
      </c>
      <c r="AKM141">
        <v>47.967500000000001</v>
      </c>
      <c r="AKN141">
        <v>47.903026315789504</v>
      </c>
      <c r="AKO141">
        <v>47.835540540540499</v>
      </c>
      <c r="AKP141">
        <v>47.740945945946002</v>
      </c>
      <c r="AKQ141">
        <v>47.646351351351299</v>
      </c>
      <c r="AKR141">
        <v>47.551756756756802</v>
      </c>
      <c r="AKS141">
        <v>47.460405405405403</v>
      </c>
      <c r="AKT141">
        <v>47.373918918918903</v>
      </c>
      <c r="AKU141">
        <v>47.287432432432396</v>
      </c>
      <c r="AKV141">
        <v>47.200945945945897</v>
      </c>
      <c r="AKW141">
        <v>47.105921052631601</v>
      </c>
      <c r="AKX141">
        <v>47.0072368421053</v>
      </c>
      <c r="AKY141">
        <v>46.9085526315789</v>
      </c>
      <c r="AKZ141">
        <v>46.809868421052599</v>
      </c>
      <c r="ALA141">
        <v>46.690540540540503</v>
      </c>
      <c r="ALB141">
        <v>46.568918918918897</v>
      </c>
      <c r="ALC141">
        <v>46.447297297297297</v>
      </c>
      <c r="ALD141">
        <v>46.323157894736802</v>
      </c>
      <c r="ALE141">
        <v>46.188947368420997</v>
      </c>
      <c r="ALF141">
        <v>46.054736842105299</v>
      </c>
      <c r="ALG141">
        <v>45.920526315789502</v>
      </c>
      <c r="ALH141">
        <v>45.785945945945898</v>
      </c>
      <c r="ALI141">
        <v>45.650810810810803</v>
      </c>
      <c r="ALJ141">
        <v>45.515675675675702</v>
      </c>
      <c r="ALK141">
        <v>45.380540540540501</v>
      </c>
      <c r="ALL141">
        <v>45.239729729729703</v>
      </c>
      <c r="ALM141">
        <v>45.096486486486498</v>
      </c>
      <c r="ALN141">
        <v>44.9532432432432</v>
      </c>
      <c r="ALO141">
        <v>44.81</v>
      </c>
      <c r="ALP141">
        <v>44.677105263157898</v>
      </c>
      <c r="ALQ141">
        <v>44.544210526315801</v>
      </c>
      <c r="ALR141">
        <v>44.411315789473697</v>
      </c>
      <c r="ALS141">
        <v>44.277432432432398</v>
      </c>
      <c r="ALT141">
        <v>44.139594594594598</v>
      </c>
      <c r="ALU141">
        <v>44.001756756756798</v>
      </c>
      <c r="ALV141">
        <v>43.863918918918898</v>
      </c>
      <c r="ALW141">
        <v>43.728108108108103</v>
      </c>
      <c r="ALX141">
        <v>43.594324324324297</v>
      </c>
      <c r="ALY141">
        <v>43.460540540540499</v>
      </c>
      <c r="ALZ141">
        <v>43.326756756756801</v>
      </c>
      <c r="AMA141">
        <v>43.197297297297297</v>
      </c>
      <c r="AMB141">
        <v>43.068918918918897</v>
      </c>
      <c r="AMC141">
        <v>42.940540540540603</v>
      </c>
      <c r="AMD141">
        <v>42.8122368421053</v>
      </c>
      <c r="AME141">
        <v>42.684605263157898</v>
      </c>
      <c r="AMF141">
        <v>42.556973684210497</v>
      </c>
      <c r="AMG141">
        <v>42.429342105263203</v>
      </c>
      <c r="AMH141">
        <v>42.302702702702703</v>
      </c>
      <c r="AMI141">
        <v>42.178378378378397</v>
      </c>
      <c r="AMJ141">
        <v>42.054054054054099</v>
      </c>
      <c r="AMK141">
        <v>41.929729729729701</v>
      </c>
      <c r="AML141">
        <v>41.795675675675703</v>
      </c>
      <c r="AMM141">
        <v>41.655135135135097</v>
      </c>
      <c r="AMN141">
        <v>41.514594594594598</v>
      </c>
      <c r="AMO141">
        <v>41.374054054054</v>
      </c>
      <c r="AMP141">
        <v>41.211621621621603</v>
      </c>
      <c r="AMQ141">
        <v>41.0467567567567</v>
      </c>
      <c r="AMR141">
        <v>40.881891891891897</v>
      </c>
      <c r="AMS141">
        <v>40.71</v>
      </c>
      <c r="AMT141">
        <v>40.51</v>
      </c>
      <c r="AMU141">
        <v>40.31</v>
      </c>
      <c r="AMV141">
        <v>40.11</v>
      </c>
      <c r="AMW141">
        <v>39.886756756756697</v>
      </c>
      <c r="AMX141">
        <v>39.6286486486486</v>
      </c>
      <c r="AMY141">
        <v>39.370540540540503</v>
      </c>
      <c r="AMZ141">
        <v>39.112432432432399</v>
      </c>
      <c r="ANA141">
        <v>38.798513513513498</v>
      </c>
      <c r="ANB141">
        <v>38.460675675675702</v>
      </c>
      <c r="ANC141">
        <v>38.1228378378378</v>
      </c>
      <c r="AND141">
        <v>37.784999999999997</v>
      </c>
      <c r="ANE141">
        <v>37.360675675675701</v>
      </c>
      <c r="ANF141">
        <v>36.936351351351398</v>
      </c>
      <c r="ANG141">
        <v>36.512027027027003</v>
      </c>
      <c r="ANH141">
        <v>36.056891891891901</v>
      </c>
      <c r="ANI141">
        <v>35.529864864864898</v>
      </c>
      <c r="ANJ141">
        <v>35.002837837837902</v>
      </c>
      <c r="ANK141">
        <v>34.475810810810898</v>
      </c>
      <c r="ANL141">
        <v>33.905789473684301</v>
      </c>
      <c r="ANM141">
        <v>33.307105263157901</v>
      </c>
      <c r="ANN141">
        <v>32.7084210526316</v>
      </c>
      <c r="ANO141">
        <v>32.109736842105299</v>
      </c>
      <c r="ANP141">
        <v>31.4905405405406</v>
      </c>
      <c r="ANQ141">
        <v>30.866216216216301</v>
      </c>
      <c r="ANR141">
        <v>30.2418918918919</v>
      </c>
      <c r="ANS141">
        <v>29.6143243243244</v>
      </c>
      <c r="ANT141">
        <v>28.957567567567601</v>
      </c>
      <c r="ANU141">
        <v>28.300810810810798</v>
      </c>
      <c r="ANV141">
        <v>27.644054054053999</v>
      </c>
      <c r="ANW141">
        <v>27.005675675675601</v>
      </c>
      <c r="ANX141">
        <v>26.3948648648648</v>
      </c>
      <c r="ANY141">
        <v>25.784054054054</v>
      </c>
      <c r="ANZ141">
        <v>25.173243243243199</v>
      </c>
      <c r="AOA141">
        <v>24.612567567567499</v>
      </c>
      <c r="AOB141">
        <v>24.073378378378401</v>
      </c>
      <c r="AOC141">
        <v>23.534189189189199</v>
      </c>
      <c r="AOD141">
        <v>22.995000000000001</v>
      </c>
      <c r="AOE141">
        <v>22.545000000000002</v>
      </c>
      <c r="AOF141">
        <v>22.094999999999999</v>
      </c>
      <c r="AOG141">
        <v>21.645</v>
      </c>
      <c r="AOH141">
        <v>21.222162162162199</v>
      </c>
      <c r="AOI141">
        <v>20.862702702702698</v>
      </c>
      <c r="AOJ141">
        <v>20.5032432432433</v>
      </c>
      <c r="AOK141">
        <v>20.1437837837838</v>
      </c>
      <c r="AOL141">
        <v>19.831351351351401</v>
      </c>
      <c r="AOM141">
        <v>19.5502702702703</v>
      </c>
      <c r="AON141">
        <v>19.269189189189198</v>
      </c>
      <c r="AOO141">
        <v>18.988108108108101</v>
      </c>
      <c r="AOP141">
        <v>18.776351351351298</v>
      </c>
      <c r="AOQ141">
        <v>18.5722972972973</v>
      </c>
      <c r="AOR141">
        <v>18.368243243243199</v>
      </c>
      <c r="AOS141">
        <v>18.173378378378398</v>
      </c>
      <c r="AOT141">
        <v>18.0152702702703</v>
      </c>
      <c r="AOU141">
        <v>17.857162162162201</v>
      </c>
      <c r="AOV141">
        <v>17.699054054054098</v>
      </c>
      <c r="AOW141">
        <v>17.565945945945899</v>
      </c>
      <c r="AOX141">
        <v>17.457837837837801</v>
      </c>
      <c r="AOY141">
        <v>17.349729729729699</v>
      </c>
      <c r="AOZ141">
        <v>17.241621621621601</v>
      </c>
      <c r="APA141">
        <v>17.161621621621599</v>
      </c>
      <c r="APB141">
        <v>17.0886486486487</v>
      </c>
      <c r="APC141">
        <v>17.015675675675698</v>
      </c>
      <c r="APD141">
        <v>16.9462162162162</v>
      </c>
      <c r="APE141">
        <v>16.908378378378401</v>
      </c>
      <c r="APF141">
        <v>16.8705405405405</v>
      </c>
      <c r="APG141">
        <v>16.832702702702701</v>
      </c>
      <c r="APH141">
        <v>16.793783783783802</v>
      </c>
      <c r="API141">
        <v>16.753243243243201</v>
      </c>
      <c r="APJ141">
        <v>16.7127027027027</v>
      </c>
      <c r="APK141">
        <v>16.672162162162198</v>
      </c>
      <c r="APL141">
        <v>16.650540540540501</v>
      </c>
      <c r="APM141">
        <v>16.637027027026999</v>
      </c>
      <c r="APN141">
        <v>16.623513513513501</v>
      </c>
      <c r="APO141">
        <v>16.61</v>
      </c>
      <c r="APP141">
        <v>16.61</v>
      </c>
      <c r="APQ141">
        <v>16.61</v>
      </c>
      <c r="APR141">
        <v>16.61</v>
      </c>
      <c r="APS141">
        <v>16.612027027027001</v>
      </c>
      <c r="APT141">
        <v>16.618783783783801</v>
      </c>
      <c r="APU141">
        <v>16.625540540540499</v>
      </c>
      <c r="APV141">
        <v>16.632297297297299</v>
      </c>
      <c r="APW141">
        <v>16.644729729729701</v>
      </c>
      <c r="APX141">
        <v>16.660945945945901</v>
      </c>
      <c r="APY141">
        <v>16.677162162162201</v>
      </c>
      <c r="APZ141">
        <v>16.693378378378402</v>
      </c>
      <c r="AQA141">
        <v>16.716891891891901</v>
      </c>
      <c r="AQB141">
        <v>16.741216216216198</v>
      </c>
      <c r="AQC141">
        <v>16.765540540540499</v>
      </c>
      <c r="AQD141">
        <v>16.791756756756801</v>
      </c>
      <c r="AQE141">
        <v>16.825540540540501</v>
      </c>
      <c r="AQF141">
        <v>16.859324324324302</v>
      </c>
      <c r="AQG141">
        <v>16.893108108108098</v>
      </c>
      <c r="AQH141">
        <v>16.934999999999999</v>
      </c>
      <c r="AQI141">
        <v>16.984999999999999</v>
      </c>
      <c r="AQJ141">
        <v>17.035</v>
      </c>
      <c r="AQK141">
        <v>17.085000000000001</v>
      </c>
      <c r="AQL141">
        <v>17.152297297297299</v>
      </c>
      <c r="AQM141">
        <v>17.223918918918901</v>
      </c>
      <c r="AQN141">
        <v>17.2955405405405</v>
      </c>
      <c r="AQO141">
        <v>17.3693243243243</v>
      </c>
      <c r="AQP141">
        <v>17.4625675675676</v>
      </c>
      <c r="AQQ141">
        <v>17.555810810810801</v>
      </c>
      <c r="AQR141">
        <v>17.649054054054101</v>
      </c>
      <c r="AQS141">
        <v>17.75</v>
      </c>
      <c r="AQT141">
        <v>17.862500000000001</v>
      </c>
      <c r="AQU141">
        <v>17.975000000000001</v>
      </c>
      <c r="AQV141">
        <v>18.087499999999999</v>
      </c>
      <c r="AQW141">
        <v>18.210540540540499</v>
      </c>
      <c r="AQX141">
        <v>18.336216216216201</v>
      </c>
      <c r="AQY141">
        <v>18.461891891891899</v>
      </c>
      <c r="AQZ141">
        <v>18.588378378378401</v>
      </c>
      <c r="ARA141">
        <v>18.722162162162199</v>
      </c>
      <c r="ARB141">
        <v>18.855945945945901</v>
      </c>
      <c r="ARC141">
        <v>18.989729729729699</v>
      </c>
      <c r="ARD141">
        <v>19.1262162162162</v>
      </c>
      <c r="ARE141">
        <v>19.266756756756799</v>
      </c>
      <c r="ARF141">
        <v>19.407297297297301</v>
      </c>
      <c r="ARG141">
        <v>19.5478378378378</v>
      </c>
      <c r="ARH141">
        <v>19.691216216216201</v>
      </c>
      <c r="ARI141">
        <v>19.835810810810798</v>
      </c>
      <c r="ARJ141">
        <v>19.980405405405399</v>
      </c>
      <c r="ARK141">
        <v>20.125</v>
      </c>
      <c r="ARL141">
        <v>20.273611111111101</v>
      </c>
      <c r="ARM141">
        <v>20.422222222222199</v>
      </c>
      <c r="ARN141">
        <v>20.570833333333301</v>
      </c>
      <c r="ARO141">
        <v>20.721621621621601</v>
      </c>
      <c r="ARP141">
        <v>20.875675675675701</v>
      </c>
      <c r="ARQ141">
        <v>21.029729729729699</v>
      </c>
      <c r="ARR141">
        <v>21.183783783783799</v>
      </c>
      <c r="ARS141">
        <v>21.3378378378378</v>
      </c>
      <c r="ART141">
        <v>21.4918918918919</v>
      </c>
      <c r="ARU141">
        <v>21.6459459459459</v>
      </c>
      <c r="ARV141">
        <v>21.8</v>
      </c>
      <c r="ARW141">
        <v>21.9472972972973</v>
      </c>
      <c r="ARX141">
        <v>22.0945945945946</v>
      </c>
      <c r="ARY141">
        <v>22.2418918918919</v>
      </c>
      <c r="ARZ141">
        <v>22.3929166666667</v>
      </c>
      <c r="ASA141">
        <v>22.5526388888889</v>
      </c>
      <c r="ASB141">
        <v>22.7123611111111</v>
      </c>
      <c r="ASC141">
        <v>22.8720833333333</v>
      </c>
      <c r="ASD141">
        <v>23.028783783783801</v>
      </c>
      <c r="ASE141">
        <v>23.184189189189201</v>
      </c>
      <c r="ASF141">
        <v>23.339594594594601</v>
      </c>
      <c r="ASG141">
        <v>23.495000000000001</v>
      </c>
      <c r="ASH141">
        <v>23.642297297297301</v>
      </c>
      <c r="ASI141">
        <v>23.7895945945946</v>
      </c>
      <c r="ASJ141">
        <v>23.9368918918919</v>
      </c>
      <c r="ASK141">
        <v>24.086666666666702</v>
      </c>
      <c r="ASL141">
        <v>24.2422222222222</v>
      </c>
      <c r="ASM141">
        <v>24.397777777777801</v>
      </c>
      <c r="ASN141">
        <v>24.553333333333299</v>
      </c>
      <c r="ASO141">
        <v>24.698378378378401</v>
      </c>
      <c r="ASP141">
        <v>24.8389189189189</v>
      </c>
      <c r="ASQ141">
        <v>24.979459459459498</v>
      </c>
      <c r="ASR141">
        <v>25.12</v>
      </c>
      <c r="ASS141">
        <v>25.27</v>
      </c>
      <c r="AST141">
        <v>25.42</v>
      </c>
      <c r="ASU141">
        <v>25.57</v>
      </c>
      <c r="ASV141">
        <v>25.717916666666699</v>
      </c>
      <c r="ASW141">
        <v>25.860972222222198</v>
      </c>
      <c r="ASX141">
        <v>26.0040277777778</v>
      </c>
      <c r="ASY141">
        <v>26.147083333333299</v>
      </c>
      <c r="ASZ141">
        <v>26.285540540540499</v>
      </c>
      <c r="ATA141">
        <v>26.422027027026999</v>
      </c>
      <c r="ATB141">
        <v>26.5585135135135</v>
      </c>
      <c r="ATC141">
        <v>26.695</v>
      </c>
      <c r="ATD141">
        <v>26.8338888888889</v>
      </c>
      <c r="ATE141">
        <v>26.9727777777778</v>
      </c>
      <c r="ATF141">
        <v>27.1116666666667</v>
      </c>
      <c r="ATG141">
        <v>27.2441891891892</v>
      </c>
      <c r="ATH141">
        <v>27.367162162162199</v>
      </c>
      <c r="ATI141">
        <v>27.490135135135102</v>
      </c>
      <c r="ATJ141">
        <v>27.613108108108101</v>
      </c>
      <c r="ATK141">
        <v>27.7433333333333</v>
      </c>
      <c r="ATL141">
        <v>27.876666666666701</v>
      </c>
      <c r="ATM141">
        <v>28.01</v>
      </c>
      <c r="ATN141">
        <v>28.141756756756699</v>
      </c>
      <c r="ATO141">
        <v>28.2593243243243</v>
      </c>
      <c r="ATP141">
        <v>28.376891891891901</v>
      </c>
      <c r="ATQ141">
        <v>28.494459459459499</v>
      </c>
      <c r="ATR141">
        <v>28.612567567567599</v>
      </c>
      <c r="ATS141">
        <v>28.731486486486499</v>
      </c>
      <c r="ATT141">
        <v>28.8504054054054</v>
      </c>
      <c r="ATU141">
        <v>28.969324324324301</v>
      </c>
      <c r="ATV141">
        <v>29.088611111111099</v>
      </c>
      <c r="ATW141">
        <v>29.2080555555556</v>
      </c>
      <c r="ATX141">
        <v>29.327500000000001</v>
      </c>
      <c r="ATY141">
        <v>29.445270270270299</v>
      </c>
      <c r="ATZ141">
        <v>29.547972972973</v>
      </c>
      <c r="AUA141">
        <v>29.6506756756757</v>
      </c>
      <c r="AUB141">
        <v>29.7533783783784</v>
      </c>
      <c r="AUC141">
        <v>29.858888888888899</v>
      </c>
      <c r="AUD141">
        <v>29.968611111111102</v>
      </c>
      <c r="AUE141">
        <v>30.078333333333301</v>
      </c>
      <c r="AUF141">
        <v>30.1880555555556</v>
      </c>
      <c r="AUG141">
        <v>30.285675675675702</v>
      </c>
      <c r="AUH141">
        <v>30.380270270270302</v>
      </c>
      <c r="AUI141">
        <v>30.474864864864902</v>
      </c>
      <c r="AUJ141">
        <v>30.5697222222222</v>
      </c>
      <c r="AUK141">
        <v>30.6669444444444</v>
      </c>
      <c r="AUL141">
        <v>30.7641666666667</v>
      </c>
      <c r="AUM141">
        <v>30.8613888888889</v>
      </c>
      <c r="AUN141">
        <v>30.958648648648602</v>
      </c>
      <c r="AUO141">
        <v>31.055945945945901</v>
      </c>
      <c r="AUP141">
        <v>31.1532432432432</v>
      </c>
      <c r="AUQ141">
        <v>31.250540540540499</v>
      </c>
      <c r="AUR141">
        <v>31.343333333333302</v>
      </c>
      <c r="AUS141">
        <v>31.434999999999999</v>
      </c>
      <c r="AUT141">
        <v>31.526666666666699</v>
      </c>
      <c r="AUU141">
        <v>31.6169444444444</v>
      </c>
      <c r="AUV141">
        <v>31.7016666666667</v>
      </c>
      <c r="AUW141">
        <v>31.786388888888901</v>
      </c>
      <c r="AUX141">
        <v>31.871111111111102</v>
      </c>
      <c r="AUY141">
        <v>31.956081081081098</v>
      </c>
      <c r="AUZ141">
        <v>32.041216216216199</v>
      </c>
      <c r="AVA141">
        <v>32.126351351351403</v>
      </c>
      <c r="AVB141">
        <v>32.2114864864865</v>
      </c>
      <c r="AVC141">
        <v>32.291249999999998</v>
      </c>
      <c r="AVD141">
        <v>32.370416666666699</v>
      </c>
      <c r="AVE141">
        <v>32.449583333333301</v>
      </c>
      <c r="AVF141">
        <v>32.5283333333333</v>
      </c>
      <c r="AVG141">
        <v>32.606111111111098</v>
      </c>
      <c r="AVH141">
        <v>32.683888888888902</v>
      </c>
      <c r="AVI141">
        <v>32.761666666666699</v>
      </c>
      <c r="AVJ141">
        <v>32.836081081081097</v>
      </c>
      <c r="AVK141">
        <v>32.909054054054103</v>
      </c>
      <c r="AVL141">
        <v>32.982027027027002</v>
      </c>
      <c r="AVM141">
        <v>33.055</v>
      </c>
      <c r="AVN141">
        <v>33.130000000000003</v>
      </c>
      <c r="AVO141">
        <v>33.204999999999998</v>
      </c>
      <c r="AVP141">
        <v>33.28</v>
      </c>
      <c r="AVQ141">
        <v>33.353888888888903</v>
      </c>
      <c r="AVR141">
        <v>33.426111111111098</v>
      </c>
      <c r="AVS141">
        <v>33.498333333333299</v>
      </c>
      <c r="AVT141">
        <v>33.5705555555556</v>
      </c>
      <c r="AVU141">
        <v>33.635810810810803</v>
      </c>
      <c r="AVV141">
        <v>33.699324324324301</v>
      </c>
      <c r="AVW141">
        <v>33.7628378378378</v>
      </c>
      <c r="AVX141">
        <v>33.826666666666704</v>
      </c>
      <c r="AVY141">
        <v>33.893333333333302</v>
      </c>
      <c r="AVZ141">
        <v>33.96</v>
      </c>
      <c r="AWA141">
        <v>34.026666666666699</v>
      </c>
      <c r="AWB141">
        <v>34.094722222222202</v>
      </c>
      <c r="AWC141">
        <v>34.164166666666702</v>
      </c>
      <c r="AWD141">
        <v>34.233611111111102</v>
      </c>
      <c r="AWE141">
        <v>34.303055555555602</v>
      </c>
      <c r="AWF141">
        <v>34.353783783783797</v>
      </c>
      <c r="AWG141">
        <v>34.402432432432398</v>
      </c>
      <c r="AWH141">
        <v>34.451081081081099</v>
      </c>
      <c r="AWI141">
        <v>34.5005555555556</v>
      </c>
      <c r="AWJ141">
        <v>34.553333333333299</v>
      </c>
      <c r="AWK141">
        <v>34.606111111111098</v>
      </c>
      <c r="AWL141">
        <v>34.658888888888903</v>
      </c>
      <c r="AWM141">
        <v>34.71</v>
      </c>
      <c r="AWN141">
        <v>34.76</v>
      </c>
      <c r="AWO141">
        <v>34.81</v>
      </c>
      <c r="AWP141">
        <v>34.86</v>
      </c>
      <c r="AWQ141">
        <v>34.909999999999997</v>
      </c>
      <c r="AWR141">
        <v>34.96</v>
      </c>
      <c r="AWS141">
        <v>35.01</v>
      </c>
      <c r="AWT141">
        <v>35.057222222222201</v>
      </c>
      <c r="AWU141">
        <v>35.100277777777798</v>
      </c>
      <c r="AWV141">
        <v>35.143333333333302</v>
      </c>
      <c r="AWW141">
        <v>35.186388888888899</v>
      </c>
      <c r="AWX141">
        <v>35.230555555555597</v>
      </c>
      <c r="AWY141">
        <v>35.274999999999999</v>
      </c>
      <c r="AWZ141">
        <v>35.3194444444444</v>
      </c>
      <c r="AXA141">
        <v>35.361756756756797</v>
      </c>
      <c r="AXB141">
        <v>35.395540540540502</v>
      </c>
      <c r="AXC141">
        <v>35.429324324324298</v>
      </c>
      <c r="AXD141">
        <v>35.463108108108102</v>
      </c>
      <c r="AXE141">
        <v>35.497361111111097</v>
      </c>
      <c r="AXF141">
        <v>35.532083333333297</v>
      </c>
      <c r="AXG141">
        <v>35.566805555555597</v>
      </c>
      <c r="AXH141">
        <v>35.601527777777797</v>
      </c>
      <c r="AXI141">
        <v>35.633749999999999</v>
      </c>
      <c r="AXJ141">
        <v>35.665694444444398</v>
      </c>
      <c r="AXK141">
        <v>35.697638888888903</v>
      </c>
      <c r="AXL141">
        <v>35.727499999999999</v>
      </c>
      <c r="AXM141">
        <v>35.752499999999998</v>
      </c>
      <c r="AXN141">
        <v>35.777500000000003</v>
      </c>
      <c r="AXO141">
        <v>35.802500000000002</v>
      </c>
      <c r="AXP141">
        <v>35.815833333333302</v>
      </c>
      <c r="AXQ141">
        <v>35.824166666666699</v>
      </c>
      <c r="AXR141">
        <v>35.832500000000003</v>
      </c>
      <c r="AXS141">
        <v>35.841805555555602</v>
      </c>
      <c r="AXT141">
        <v>35.859861111111101</v>
      </c>
      <c r="AXU141">
        <v>35.8779166666667</v>
      </c>
      <c r="AXV141">
        <v>35.895972222222198</v>
      </c>
      <c r="AXW141">
        <v>35.9126388888889</v>
      </c>
      <c r="AXX141">
        <v>35.927916666666697</v>
      </c>
      <c r="AXY141">
        <v>35.943194444444401</v>
      </c>
      <c r="AXZ141">
        <v>35.958472222222198</v>
      </c>
      <c r="AYA141">
        <v>35.965000000000003</v>
      </c>
      <c r="AYB141">
        <v>35.970555555555599</v>
      </c>
      <c r="AYC141">
        <v>35.976111111111102</v>
      </c>
      <c r="AYD141">
        <v>35.982916666666704</v>
      </c>
      <c r="AYE141">
        <v>35.992638888888898</v>
      </c>
      <c r="AYF141">
        <v>36.002361111111099</v>
      </c>
      <c r="AYG141">
        <v>36.012083333333301</v>
      </c>
      <c r="AYH141">
        <v>36.003333333333302</v>
      </c>
      <c r="AYI141">
        <v>35.9866666666667</v>
      </c>
      <c r="AYJ141">
        <v>35.97</v>
      </c>
      <c r="AYK141">
        <v>35.953888888888898</v>
      </c>
      <c r="AYL141">
        <v>35.942777777777799</v>
      </c>
      <c r="AYM141">
        <v>35.9316666666667</v>
      </c>
      <c r="AYN141">
        <v>35.920555555555602</v>
      </c>
      <c r="AYO141">
        <v>35.907361111111101</v>
      </c>
      <c r="AYP141">
        <v>35.892083333333296</v>
      </c>
      <c r="AYQ141">
        <v>35.876805555555599</v>
      </c>
      <c r="AYR141">
        <v>35.861527777777802</v>
      </c>
      <c r="AYS141">
        <v>35.840000000000003</v>
      </c>
      <c r="AYT141">
        <v>35.817777777777799</v>
      </c>
      <c r="AYU141">
        <v>35.795555555555602</v>
      </c>
      <c r="AYV141">
        <v>35.769583333333301</v>
      </c>
      <c r="AYW141">
        <v>35.734861111111101</v>
      </c>
      <c r="AYX141">
        <v>35.700138888888901</v>
      </c>
      <c r="AYY141">
        <v>35.665416666666701</v>
      </c>
      <c r="AYZ141">
        <v>35.630694444444401</v>
      </c>
      <c r="AZA141">
        <v>35.595972222222201</v>
      </c>
      <c r="AZB141">
        <v>35.561250000000001</v>
      </c>
      <c r="AZC141">
        <v>35.526666666666699</v>
      </c>
      <c r="AZD141">
        <v>35.493333333333297</v>
      </c>
      <c r="AZE141">
        <v>35.46</v>
      </c>
      <c r="AZF141">
        <v>35.426666666666698</v>
      </c>
      <c r="AZG141">
        <v>35.3947222222222</v>
      </c>
      <c r="AZH141">
        <v>35.364166666666698</v>
      </c>
      <c r="AZI141">
        <v>35.333611111111097</v>
      </c>
      <c r="AZJ141">
        <v>35.303055555555602</v>
      </c>
      <c r="AZK141">
        <v>35.265000000000001</v>
      </c>
      <c r="AZL141">
        <v>35.226111111111102</v>
      </c>
      <c r="AZM141">
        <v>35.187222222222204</v>
      </c>
      <c r="AZN141">
        <v>35.146250000000002</v>
      </c>
      <c r="AZO141">
        <v>35.100416666666703</v>
      </c>
      <c r="AZP141">
        <v>35.054583333333298</v>
      </c>
      <c r="AZQ141">
        <v>35.008749999999999</v>
      </c>
      <c r="AZR141">
        <v>34.959027777777798</v>
      </c>
      <c r="AZS141">
        <v>34.907638888888897</v>
      </c>
      <c r="AZT141">
        <v>34.856250000000003</v>
      </c>
      <c r="AZU141">
        <v>34.806857142857098</v>
      </c>
      <c r="AZV141">
        <v>34.775428571428598</v>
      </c>
      <c r="AZW141">
        <v>34.744</v>
      </c>
      <c r="AZX141">
        <v>34.712571428571401</v>
      </c>
      <c r="AZY141">
        <v>34.6741666666667</v>
      </c>
      <c r="AZZ141">
        <v>34.631111111111103</v>
      </c>
      <c r="BAA141">
        <v>34.588055555555599</v>
      </c>
      <c r="BAB141">
        <v>34.545000000000002</v>
      </c>
      <c r="BAC141">
        <v>34.499166666666703</v>
      </c>
      <c r="BAD141">
        <v>34.453333333333298</v>
      </c>
      <c r="BAE141">
        <v>34.407499999999999</v>
      </c>
      <c r="BAF141">
        <v>34.36</v>
      </c>
      <c r="BAG141">
        <v>34.31</v>
      </c>
      <c r="BAH141">
        <v>34.26</v>
      </c>
      <c r="BAI141">
        <v>34.21</v>
      </c>
      <c r="BAJ141">
        <v>34.158888888888903</v>
      </c>
      <c r="BAK141">
        <v>34.107500000000002</v>
      </c>
      <c r="BAL141">
        <v>34.0561111111111</v>
      </c>
      <c r="BAM141">
        <v>34.0038571428571</v>
      </c>
      <c r="BAN141">
        <v>33.948142857142898</v>
      </c>
      <c r="BAO141">
        <v>33.892428571428603</v>
      </c>
      <c r="BAP141">
        <v>33.836714285714301</v>
      </c>
      <c r="BAQ141">
        <v>33.787916666666703</v>
      </c>
      <c r="BAR141">
        <v>33.742083333333298</v>
      </c>
      <c r="BAS141">
        <v>33.696249999999999</v>
      </c>
      <c r="BAT141">
        <v>33.648611111111101</v>
      </c>
      <c r="BAU141">
        <v>33.584722222222197</v>
      </c>
      <c r="BAV141">
        <v>33.5208333333333</v>
      </c>
      <c r="BAW141">
        <v>33.456944444444403</v>
      </c>
      <c r="BAX141">
        <v>33.394444444444403</v>
      </c>
      <c r="BAY141">
        <v>33.3333333333333</v>
      </c>
      <c r="BAZ141">
        <v>33.272222222222197</v>
      </c>
      <c r="BBA141">
        <v>33.211111111111101</v>
      </c>
      <c r="BBB141">
        <v>33.144571428571403</v>
      </c>
      <c r="BBC141">
        <v>33.077428571428598</v>
      </c>
      <c r="BBD141">
        <v>33.0102857142857</v>
      </c>
      <c r="BBE141">
        <v>32.938888888888897</v>
      </c>
      <c r="BBF141">
        <v>32.8611111111111</v>
      </c>
      <c r="BBG141">
        <v>32.783333333333303</v>
      </c>
      <c r="BBH141">
        <v>32.705555555555598</v>
      </c>
      <c r="BBI141">
        <v>32.635555555555598</v>
      </c>
      <c r="BBJ141">
        <v>32.567500000000003</v>
      </c>
      <c r="BBK141">
        <v>32.4994444444444</v>
      </c>
      <c r="BBL141">
        <v>32.428142857142902</v>
      </c>
      <c r="BBM141">
        <v>32.343857142857097</v>
      </c>
      <c r="BBN141">
        <v>32.259571428571398</v>
      </c>
      <c r="BBO141">
        <v>32.1752857142857</v>
      </c>
      <c r="BBP141">
        <v>32.097499999999997</v>
      </c>
      <c r="BBQ141">
        <v>32.022500000000001</v>
      </c>
      <c r="BBR141">
        <v>31.947500000000002</v>
      </c>
      <c r="BBS141">
        <v>31.871285714285701</v>
      </c>
      <c r="BBT141">
        <v>31.7841428571429</v>
      </c>
      <c r="BBU141">
        <v>31.696999999999999</v>
      </c>
      <c r="BBV141">
        <v>31.609857142857201</v>
      </c>
      <c r="BBW141">
        <v>31.529166666666701</v>
      </c>
      <c r="BBX141">
        <v>31.452777777777801</v>
      </c>
      <c r="BBY141">
        <v>31.376388888888901</v>
      </c>
      <c r="BBZ141">
        <v>31.3</v>
      </c>
      <c r="BCA141">
        <v>31.227777777777799</v>
      </c>
      <c r="BCB141">
        <v>31.155555555555601</v>
      </c>
      <c r="BCC141">
        <v>31.0833333333333</v>
      </c>
      <c r="BCD141">
        <v>31.012</v>
      </c>
      <c r="BCE141">
        <v>30.942</v>
      </c>
      <c r="BCF141">
        <v>30.872</v>
      </c>
      <c r="BCG141">
        <v>30.802</v>
      </c>
      <c r="BCH141">
        <v>30.743749999999999</v>
      </c>
      <c r="BCI141">
        <v>30.686805555555601</v>
      </c>
      <c r="BCJ141">
        <v>30.629861111111101</v>
      </c>
      <c r="BCK141">
        <v>30.573285714285699</v>
      </c>
      <c r="BCL141">
        <v>30.517571428571401</v>
      </c>
      <c r="BCM141">
        <v>30.461857142857099</v>
      </c>
      <c r="BCN141">
        <v>30.4061428571429</v>
      </c>
      <c r="BCO141">
        <v>30.369444444444401</v>
      </c>
      <c r="BCP141">
        <v>30.337499999999999</v>
      </c>
      <c r="BCQ141">
        <v>30.3055555555556</v>
      </c>
      <c r="BCR141">
        <v>30.2751428571429</v>
      </c>
      <c r="BCS141">
        <v>30.2508571428571</v>
      </c>
      <c r="BCT141">
        <v>30.2265714285714</v>
      </c>
      <c r="BCU141">
        <v>30.202285714285701</v>
      </c>
      <c r="BCV141">
        <v>30.181999999999999</v>
      </c>
      <c r="BCW141">
        <v>30.1634285714286</v>
      </c>
      <c r="BCX141">
        <v>30.144857142857099</v>
      </c>
      <c r="BCY141">
        <v>30.128055555555601</v>
      </c>
      <c r="BCZ141">
        <v>30.1183333333333</v>
      </c>
      <c r="BDA141">
        <v>30.108611111111099</v>
      </c>
      <c r="BDB141">
        <v>30.098888888888901</v>
      </c>
      <c r="BDC141">
        <v>30.088142857142898</v>
      </c>
      <c r="BDD141">
        <v>30.076714285714299</v>
      </c>
      <c r="BDE141">
        <v>30.0652857142857</v>
      </c>
      <c r="BDF141">
        <v>30.055138888888902</v>
      </c>
      <c r="BDG141">
        <v>30.056527777777799</v>
      </c>
      <c r="BDH141">
        <v>30.057916666666699</v>
      </c>
      <c r="BDI141">
        <v>30.0593055555556</v>
      </c>
      <c r="BDJ141">
        <v>30.056428571428601</v>
      </c>
      <c r="BDK141">
        <v>30.049285714285698</v>
      </c>
      <c r="BDL141">
        <v>30.042142857142899</v>
      </c>
      <c r="BDM141">
        <v>30.035</v>
      </c>
      <c r="BDN141">
        <v>30.0419444444444</v>
      </c>
      <c r="BDO141">
        <v>30.0488888888889</v>
      </c>
      <c r="BDP141">
        <v>30.0558333333333</v>
      </c>
      <c r="BDQ141">
        <v>30.059428571428601</v>
      </c>
      <c r="BDR141">
        <v>30.058</v>
      </c>
      <c r="BDS141">
        <v>30.056571428571399</v>
      </c>
      <c r="BDT141">
        <v>30.055142857142901</v>
      </c>
      <c r="BDU141">
        <v>30.0537142857143</v>
      </c>
      <c r="BDV141">
        <v>30.052285714285699</v>
      </c>
      <c r="BDW141">
        <v>30.050857142857101</v>
      </c>
      <c r="BDX141">
        <v>30.047222222222199</v>
      </c>
      <c r="BDY141">
        <v>30.040277777777799</v>
      </c>
      <c r="BDZ141">
        <v>30.033333333333299</v>
      </c>
      <c r="BEA141">
        <v>30.026388888888899</v>
      </c>
      <c r="BEB141">
        <v>30.0124285714286</v>
      </c>
      <c r="BEC141">
        <v>29.996714285714301</v>
      </c>
      <c r="BED141">
        <v>29.981000000000002</v>
      </c>
      <c r="BEE141">
        <v>29.966142857142898</v>
      </c>
      <c r="BEF141">
        <v>29.953285714285698</v>
      </c>
      <c r="BEG141">
        <v>29.940428571428601</v>
      </c>
      <c r="BEH141">
        <v>29.927571428571401</v>
      </c>
      <c r="BEI141">
        <v>29.915857142857099</v>
      </c>
      <c r="BEJ141">
        <v>29.9044285714286</v>
      </c>
      <c r="BEK141">
        <v>29.893000000000001</v>
      </c>
      <c r="BEL141">
        <v>29.876249999999999</v>
      </c>
      <c r="BEM141">
        <v>29.847083333333298</v>
      </c>
      <c r="BEN141">
        <v>29.817916666666701</v>
      </c>
      <c r="BEO141">
        <v>29.78875</v>
      </c>
      <c r="BEP141">
        <v>29.741</v>
      </c>
      <c r="BEQ141">
        <v>29.685285714285701</v>
      </c>
      <c r="BER141">
        <v>29.629571428571399</v>
      </c>
      <c r="BES141">
        <v>29.574999999999999</v>
      </c>
      <c r="BET141">
        <v>29.524999999999999</v>
      </c>
      <c r="BEU141">
        <v>29.475000000000001</v>
      </c>
      <c r="BEV141">
        <v>29.425000000000001</v>
      </c>
      <c r="BEW141">
        <v>29.353999999999999</v>
      </c>
      <c r="BEX141">
        <v>29.274000000000001</v>
      </c>
      <c r="BEY141">
        <v>29.193999999999999</v>
      </c>
      <c r="BEZ141">
        <v>29.110285714285698</v>
      </c>
      <c r="BFA141">
        <v>29.011714285714302</v>
      </c>
      <c r="BFB141">
        <v>28.913142857142901</v>
      </c>
      <c r="BFC141">
        <v>28.814571428571401</v>
      </c>
      <c r="BFD141">
        <v>28.687000000000001</v>
      </c>
      <c r="BFE141">
        <v>28.547000000000001</v>
      </c>
      <c r="BFF141">
        <v>28.407</v>
      </c>
      <c r="BFG141">
        <v>28.260833333333299</v>
      </c>
      <c r="BFH141">
        <v>28.09</v>
      </c>
      <c r="BFI141">
        <v>27.919166666666701</v>
      </c>
      <c r="BFJ141">
        <v>27.748333333333299</v>
      </c>
      <c r="BFK141">
        <v>27.546285714285698</v>
      </c>
      <c r="BFL141">
        <v>27.3234285714286</v>
      </c>
      <c r="BFM141">
        <v>27.100571428571399</v>
      </c>
      <c r="BFN141">
        <v>26.872142857142901</v>
      </c>
      <c r="BFO141">
        <v>26.593571428571501</v>
      </c>
      <c r="BFP141">
        <v>26.315000000000001</v>
      </c>
      <c r="BFQ141">
        <v>26.036428571428601</v>
      </c>
      <c r="BFR141">
        <v>25.7287142857143</v>
      </c>
      <c r="BFS141">
        <v>25.401571428571501</v>
      </c>
      <c r="BFT141">
        <v>25.074428571428601</v>
      </c>
      <c r="BFU141">
        <v>24.740857142857202</v>
      </c>
      <c r="BFV141">
        <v>24.3494285714286</v>
      </c>
      <c r="BFW141">
        <v>23.957999999999998</v>
      </c>
      <c r="BFX141">
        <v>23.5665714285715</v>
      </c>
      <c r="BFY141">
        <v>23.1322857142858</v>
      </c>
      <c r="BFZ141">
        <v>22.6694285714286</v>
      </c>
      <c r="BGA141">
        <v>22.2065714285715</v>
      </c>
      <c r="BGB141">
        <v>21.736000000000001</v>
      </c>
      <c r="BGC141">
        <v>21.196000000000002</v>
      </c>
      <c r="BGD141">
        <v>20.655999999999999</v>
      </c>
      <c r="BGE141">
        <v>20.116</v>
      </c>
      <c r="BGF141">
        <v>19.545142857142899</v>
      </c>
      <c r="BGG141">
        <v>18.953714285714302</v>
      </c>
      <c r="BGH141">
        <v>18.3622857142858</v>
      </c>
      <c r="BGI141">
        <v>17.769857142857202</v>
      </c>
      <c r="BGJ141">
        <v>17.168428571428599</v>
      </c>
      <c r="BGK141">
        <v>16.5670000000001</v>
      </c>
      <c r="BGL141">
        <v>15.965571428571501</v>
      </c>
      <c r="BGM141">
        <v>15.3727142857143</v>
      </c>
      <c r="BGN141">
        <v>14.785571428571499</v>
      </c>
      <c r="BGO141">
        <v>14.1984285714286</v>
      </c>
      <c r="BGP141">
        <v>13.615142857142899</v>
      </c>
      <c r="BGQ141">
        <v>13.0665714285715</v>
      </c>
      <c r="BGR141">
        <v>12.5180000000001</v>
      </c>
      <c r="BGS141">
        <v>11.969428571428599</v>
      </c>
      <c r="BGT141">
        <v>11.456857142857199</v>
      </c>
      <c r="BGU141">
        <v>10.9682857142858</v>
      </c>
      <c r="BGV141">
        <v>10.4797142857143</v>
      </c>
      <c r="BGW141">
        <v>10.0002857142858</v>
      </c>
      <c r="BGX141">
        <v>9.6031428571428901</v>
      </c>
      <c r="BGY141">
        <v>9.2060000000000404</v>
      </c>
      <c r="BGZ141">
        <v>8.80885714285718</v>
      </c>
      <c r="BHA141">
        <v>8.3087500000000496</v>
      </c>
      <c r="BHB141">
        <v>7.74000000000005</v>
      </c>
      <c r="BHC141">
        <v>7.1712500000000503</v>
      </c>
      <c r="BHD141">
        <v>6.6025000000000498</v>
      </c>
      <c r="BHE141">
        <v>6.1805555555555696</v>
      </c>
      <c r="BHF141">
        <v>5.8564814814814801</v>
      </c>
      <c r="BHG141">
        <v>5.5324074074073799</v>
      </c>
      <c r="BHH141">
        <v>5.3007142857142799</v>
      </c>
      <c r="BHI141">
        <v>5.07928571428572</v>
      </c>
      <c r="BHJ141">
        <v>4.8624074074074199</v>
      </c>
      <c r="BHK141">
        <v>4.6864814814814801</v>
      </c>
      <c r="BHL141">
        <v>4.5105555555555501</v>
      </c>
      <c r="BHM141">
        <v>4.3528571428571299</v>
      </c>
      <c r="BHN141">
        <v>4.2225000000000001</v>
      </c>
      <c r="BHO141">
        <v>4.0921428571428704</v>
      </c>
      <c r="BHP141">
        <v>3.98</v>
      </c>
      <c r="BHQ141">
        <v>3.88</v>
      </c>
      <c r="BHR141">
        <v>3.77999999999999</v>
      </c>
      <c r="BHS141">
        <v>3.7105357142857098</v>
      </c>
      <c r="BHT141">
        <v>3.6444642857142902</v>
      </c>
      <c r="BHU141">
        <v>3.5794444444444502</v>
      </c>
      <c r="BHV141">
        <v>3.52388888888889</v>
      </c>
      <c r="BHW141">
        <v>3.4683333333333302</v>
      </c>
      <c r="BHX141">
        <v>3.42</v>
      </c>
      <c r="BHY141">
        <v>3.3824999999999998</v>
      </c>
      <c r="BHZ141">
        <v>3.3450000000000002</v>
      </c>
      <c r="BIA141">
        <v>3.3133333333333299</v>
      </c>
      <c r="BIB141">
        <v>3.28555555555555</v>
      </c>
      <c r="BIC141">
        <v>3.2577777777777799</v>
      </c>
      <c r="BID141">
        <v>3.2405357142857101</v>
      </c>
      <c r="BIE141">
        <v>3.2244642857142898</v>
      </c>
      <c r="BIF141">
        <v>3.2085185185185199</v>
      </c>
      <c r="BIG141">
        <v>3.1937037037036999</v>
      </c>
      <c r="BIH141">
        <v>3.1788888888888902</v>
      </c>
      <c r="BII141">
        <v>3.1707407407407402</v>
      </c>
      <c r="BIJ141">
        <v>3.17259259259259</v>
      </c>
      <c r="BIK141">
        <v>3.1744444444444402</v>
      </c>
      <c r="BIL141">
        <v>3.1812499999999999</v>
      </c>
      <c r="BIM141">
        <v>3.1901785714285702</v>
      </c>
      <c r="BIN141">
        <v>3.19910714285714</v>
      </c>
      <c r="BIO141">
        <v>3.2133333333333298</v>
      </c>
      <c r="BIP141">
        <v>3.2281481481481502</v>
      </c>
      <c r="BIQ141">
        <v>3.2433333333333301</v>
      </c>
      <c r="BIR141">
        <v>3.26</v>
      </c>
      <c r="BIS141">
        <v>3.2766666666666699</v>
      </c>
      <c r="BIT141">
        <v>3.2988888888888899</v>
      </c>
      <c r="BIU141">
        <v>3.3266666666666702</v>
      </c>
      <c r="BIV141">
        <v>3.3544444444444399</v>
      </c>
      <c r="BIW141">
        <v>3.3866666666666601</v>
      </c>
      <c r="BIX141">
        <v>3.42</v>
      </c>
      <c r="BIY141">
        <v>3.4532142857142798</v>
      </c>
      <c r="BIZ141">
        <v>3.4853571428571399</v>
      </c>
      <c r="BJA141">
        <v>3.5175000000000001</v>
      </c>
      <c r="BJB141">
        <v>3.5516666666666601</v>
      </c>
      <c r="BJC141">
        <v>3.5905555555555502</v>
      </c>
      <c r="BJD141">
        <v>3.6294444444444398</v>
      </c>
      <c r="BJE141">
        <v>3.6705555555555498</v>
      </c>
      <c r="BJF141">
        <v>3.7131481481481501</v>
      </c>
      <c r="BJG141">
        <v>3.7557407407407402</v>
      </c>
      <c r="BJH141">
        <v>3.8033333333333399</v>
      </c>
      <c r="BJI141">
        <v>3.8514814814814802</v>
      </c>
      <c r="BJJ141">
        <v>3.8996296296296298</v>
      </c>
      <c r="BJK141">
        <v>3.9477777777777798</v>
      </c>
      <c r="BJL141">
        <v>3.9959259259259299</v>
      </c>
      <c r="BJM141">
        <v>4.0468518518518497</v>
      </c>
      <c r="BJN141">
        <v>4.10055555555555</v>
      </c>
      <c r="BJO141">
        <v>4.15425925925926</v>
      </c>
      <c r="BJP141">
        <v>4.21537037037037</v>
      </c>
      <c r="BJQ141">
        <v>4.2783333333333298</v>
      </c>
      <c r="BJR141">
        <v>4.3409259259259203</v>
      </c>
      <c r="BJS141">
        <v>4.4001851851851796</v>
      </c>
      <c r="BJT141">
        <v>4.4594444444444497</v>
      </c>
      <c r="BJU141">
        <v>4.5216666666666701</v>
      </c>
      <c r="BJV141">
        <v>4.58833333333334</v>
      </c>
      <c r="BJW141">
        <v>4.6550000000000002</v>
      </c>
      <c r="BJX141">
        <v>4.7203703703703699</v>
      </c>
      <c r="BJY141">
        <v>4.7851851851851901</v>
      </c>
      <c r="BJZ141">
        <v>4.8499999999999996</v>
      </c>
      <c r="BKA141">
        <v>4.9203703703703701</v>
      </c>
      <c r="BKB141">
        <v>4.9907407407407396</v>
      </c>
      <c r="BKC141">
        <v>5.0622222222222204</v>
      </c>
      <c r="BKD141">
        <v>5.1362962962962904</v>
      </c>
      <c r="BKE141">
        <v>5.2103703703703603</v>
      </c>
      <c r="BKF141">
        <v>5.2822222222222202</v>
      </c>
      <c r="BKG141">
        <v>5.3525925925925897</v>
      </c>
      <c r="BKH141">
        <v>5.4229629629629699</v>
      </c>
      <c r="BKI141">
        <v>5.5026923076923104</v>
      </c>
      <c r="BKJ141">
        <v>5.58346153846154</v>
      </c>
      <c r="BKK141">
        <v>5.6633333333333304</v>
      </c>
      <c r="BKL141">
        <v>5.7411111111111097</v>
      </c>
      <c r="BKM141">
        <v>5.8188888888888801</v>
      </c>
      <c r="BKN141">
        <v>5.9</v>
      </c>
      <c r="BKO141">
        <v>5.9833333333333298</v>
      </c>
      <c r="BKP141">
        <v>6.06666666666667</v>
      </c>
      <c r="BKQ141">
        <v>6.1516666666666699</v>
      </c>
      <c r="BKR141">
        <v>6.2368518518518599</v>
      </c>
      <c r="BKS141">
        <v>6.3234615384615402</v>
      </c>
      <c r="BKT141">
        <v>6.4157692307692296</v>
      </c>
      <c r="BKU141">
        <v>6.5080769230769198</v>
      </c>
      <c r="BKV141">
        <v>6.5994444444444396</v>
      </c>
      <c r="BKW141">
        <v>6.6901851851851903</v>
      </c>
      <c r="BKX141">
        <v>6.7809259259259296</v>
      </c>
      <c r="BKY141">
        <v>6.8683333333333403</v>
      </c>
      <c r="BKZ141">
        <v>6.95537037037038</v>
      </c>
      <c r="BLA141">
        <v>7.0426923076923096</v>
      </c>
      <c r="BLB141">
        <v>7.1311538461538504</v>
      </c>
      <c r="BLC141">
        <v>7.2196153846153797</v>
      </c>
      <c r="BLD141">
        <v>7.3061111111111101</v>
      </c>
      <c r="BLE141">
        <v>7.3912962962963</v>
      </c>
      <c r="BLF141">
        <v>7.4764814814814899</v>
      </c>
      <c r="BLG141">
        <v>7.5611538461538501</v>
      </c>
      <c r="BLH141">
        <v>7.64576923076923</v>
      </c>
      <c r="BLI141">
        <v>7.7288888888888803</v>
      </c>
      <c r="BLJ141">
        <v>7.8085185185185102</v>
      </c>
      <c r="BLK141">
        <v>7.8881481481481401</v>
      </c>
      <c r="BLL141">
        <v>7.96846153846153</v>
      </c>
      <c r="BLM141">
        <v>8.0492307692307694</v>
      </c>
      <c r="BLN141">
        <v>8.1300000000000008</v>
      </c>
      <c r="BLO141">
        <v>8.2151851851851792</v>
      </c>
      <c r="BLP141">
        <v>8.30037037037037</v>
      </c>
      <c r="BLQ141">
        <v>8.3859615384615296</v>
      </c>
      <c r="BLR141">
        <v>8.4725000000000001</v>
      </c>
      <c r="BLS141">
        <v>8.5590384615384707</v>
      </c>
      <c r="BLT141">
        <v>8.6355555555555608</v>
      </c>
      <c r="BLU141">
        <v>8.7077777777777801</v>
      </c>
      <c r="BLV141">
        <v>8.7799999999999994</v>
      </c>
      <c r="BLW141">
        <v>8.8626923076923099</v>
      </c>
      <c r="BLX141">
        <v>8.9453846153846204</v>
      </c>
      <c r="BLY141">
        <v>9.0257692307692405</v>
      </c>
      <c r="BLZ141">
        <v>9.1026923076923101</v>
      </c>
      <c r="BMA141">
        <v>9.1796153846153796</v>
      </c>
      <c r="BMB141">
        <v>9.2601851851851809</v>
      </c>
      <c r="BMC141">
        <v>9.3416666666666597</v>
      </c>
      <c r="BMD141">
        <v>9.4221153846153793</v>
      </c>
      <c r="BME141">
        <v>9.4932692307692292</v>
      </c>
      <c r="BMF141">
        <v>9.5644230769230791</v>
      </c>
      <c r="BMG141">
        <v>9.6374999999999993</v>
      </c>
      <c r="BMH141">
        <v>9.7125000000000004</v>
      </c>
      <c r="BMI141">
        <v>9.7875000000000103</v>
      </c>
      <c r="BMJ141">
        <v>9.8650000000000109</v>
      </c>
      <c r="BMK141">
        <v>9.9427777777777795</v>
      </c>
      <c r="BML141">
        <v>10.0192307692308</v>
      </c>
      <c r="BMM141">
        <v>10.0903846153846</v>
      </c>
      <c r="BMN141">
        <v>10.1615384615385</v>
      </c>
      <c r="BMO141">
        <v>10.2384615384615</v>
      </c>
      <c r="BMP141">
        <v>10.319230769230799</v>
      </c>
      <c r="BMQ141">
        <v>10.4</v>
      </c>
      <c r="BMR141">
        <v>10.4519230769231</v>
      </c>
      <c r="BMS141">
        <v>10.503846153846199</v>
      </c>
      <c r="BMT141">
        <v>10.5626923076923</v>
      </c>
      <c r="BMU141">
        <v>10.631923076923099</v>
      </c>
      <c r="BMV141">
        <v>10.701153846153799</v>
      </c>
      <c r="BMW141">
        <v>10.7657692307692</v>
      </c>
      <c r="BMX141">
        <v>10.829230769230801</v>
      </c>
      <c r="BMY141">
        <v>10.8907407407407</v>
      </c>
      <c r="BMZ141">
        <v>10.9444444444444</v>
      </c>
      <c r="BNA141">
        <v>10.9981481481481</v>
      </c>
      <c r="BNB141">
        <v>11.0538461538462</v>
      </c>
      <c r="BNC141">
        <v>11.111538461538499</v>
      </c>
      <c r="BND141">
        <v>11.169230769230801</v>
      </c>
      <c r="BNE141">
        <v>11.232115384615399</v>
      </c>
      <c r="BNF141">
        <v>11.295576923076901</v>
      </c>
      <c r="BNG141">
        <v>11.3561538461539</v>
      </c>
      <c r="BNH141">
        <v>11.41</v>
      </c>
      <c r="BNI141">
        <v>11.463846153846101</v>
      </c>
      <c r="BNJ141">
        <v>11.5217307692308</v>
      </c>
      <c r="BNK141">
        <v>11.5813461538461</v>
      </c>
      <c r="BNL141">
        <v>11.6409615384615</v>
      </c>
      <c r="BNM141">
        <v>11.7005769230769</v>
      </c>
      <c r="BNN141">
        <v>11.7601923076923</v>
      </c>
      <c r="BNO141">
        <v>11.824615384615401</v>
      </c>
      <c r="BNP141">
        <v>11.8938461538462</v>
      </c>
      <c r="BNQ141">
        <v>11.963076923076899</v>
      </c>
      <c r="BNR141">
        <v>12.018599999999999</v>
      </c>
      <c r="BNS141">
        <v>12.0726</v>
      </c>
      <c r="BNT141">
        <v>12.135769230769199</v>
      </c>
      <c r="BNU141">
        <v>12.212692307692301</v>
      </c>
      <c r="BNV141">
        <v>12.2896153846154</v>
      </c>
      <c r="BNW141">
        <v>12.3511538461538</v>
      </c>
      <c r="BNX141">
        <v>12.408846153846101</v>
      </c>
      <c r="BNY141">
        <v>12.468461538461501</v>
      </c>
      <c r="BNZ141">
        <v>12.535769230769199</v>
      </c>
      <c r="BOA141">
        <v>12.6030769230769</v>
      </c>
      <c r="BOB141">
        <v>12.6773076923077</v>
      </c>
      <c r="BOC141">
        <v>12.756153846153801</v>
      </c>
      <c r="BOD141">
        <v>12.835000000000001</v>
      </c>
      <c r="BOE141">
        <v>12.8984615384615</v>
      </c>
      <c r="BOF141">
        <v>12.9619230769231</v>
      </c>
      <c r="BOG141">
        <v>13.0184</v>
      </c>
      <c r="BOH141">
        <v>13.064399999999999</v>
      </c>
      <c r="BOI141">
        <v>13.1104</v>
      </c>
      <c r="BOJ141">
        <v>13.1876923076923</v>
      </c>
      <c r="BOK141">
        <v>13.2684615384615</v>
      </c>
      <c r="BOL141">
        <v>13.341153846153899</v>
      </c>
      <c r="BOM141">
        <v>13.395</v>
      </c>
      <c r="BON141">
        <v>13.4488461538461</v>
      </c>
      <c r="BOO141">
        <v>13.5252</v>
      </c>
      <c r="BOP141">
        <v>13.6112</v>
      </c>
      <c r="BOQ141">
        <v>13.692692307692299</v>
      </c>
      <c r="BOR141">
        <v>13.756153846153801</v>
      </c>
      <c r="BOS141">
        <v>13.8196153846154</v>
      </c>
      <c r="BOT141">
        <v>13.879799999999999</v>
      </c>
      <c r="BOU141">
        <v>13.937799999999999</v>
      </c>
      <c r="BOV141">
        <v>13.996730769230799</v>
      </c>
      <c r="BOW141">
        <v>14.0640384615385</v>
      </c>
      <c r="BOX141">
        <v>14.1313461538462</v>
      </c>
      <c r="BOY141">
        <v>14.1957692307692</v>
      </c>
      <c r="BOZ141">
        <v>14.2573076923077</v>
      </c>
      <c r="BPA141">
        <v>14.3188461538462</v>
      </c>
      <c r="BPB141">
        <v>14.406000000000001</v>
      </c>
      <c r="BPC141">
        <v>14.496</v>
      </c>
      <c r="BPD141">
        <v>14.5723076923077</v>
      </c>
      <c r="BPE141">
        <v>14.6280769230769</v>
      </c>
      <c r="BPF141">
        <v>14.683846153846201</v>
      </c>
      <c r="BPG141">
        <v>14.738200000000001</v>
      </c>
      <c r="BPH141">
        <v>14.792199999999999</v>
      </c>
      <c r="BPI141">
        <v>14.8582</v>
      </c>
      <c r="BPJ141">
        <v>14.952199999999999</v>
      </c>
      <c r="BPK141">
        <v>15.046200000000001</v>
      </c>
      <c r="BPL141">
        <v>15.1219230769231</v>
      </c>
      <c r="BPM141">
        <v>15.1930769230769</v>
      </c>
      <c r="BPN141">
        <v>15.2608</v>
      </c>
      <c r="BPO141">
        <v>15.3148</v>
      </c>
      <c r="BPP141">
        <v>15.3688</v>
      </c>
      <c r="BPQ141">
        <v>15.425384615384599</v>
      </c>
      <c r="BPR141">
        <v>15.483076923076901</v>
      </c>
      <c r="BPS141">
        <v>15.541</v>
      </c>
      <c r="BPT141">
        <v>15.601000000000001</v>
      </c>
      <c r="BPU141">
        <v>15.661</v>
      </c>
      <c r="BPV141">
        <v>15.713800000000001</v>
      </c>
      <c r="BPW141">
        <v>15.761799999999999</v>
      </c>
      <c r="BPX141">
        <v>15.811</v>
      </c>
      <c r="BPY141">
        <v>15.871</v>
      </c>
      <c r="BPZ141">
        <v>15.930999999999999</v>
      </c>
      <c r="BQA141">
        <v>15.979230769230799</v>
      </c>
      <c r="BQB141">
        <v>16.019615384615399</v>
      </c>
      <c r="BQC141">
        <v>16.059999999999999</v>
      </c>
      <c r="BQD141">
        <v>16.074000000000002</v>
      </c>
      <c r="BQE141">
        <v>16.088000000000001</v>
      </c>
      <c r="BQF141">
        <v>16.122</v>
      </c>
      <c r="BQG141">
        <v>16.175999999999998</v>
      </c>
      <c r="BQH141">
        <v>16.23</v>
      </c>
      <c r="BQI141">
        <v>16.238</v>
      </c>
      <c r="BQJ141">
        <v>16.245999999999999</v>
      </c>
      <c r="BQK141">
        <v>16.271999999999998</v>
      </c>
      <c r="BQL141">
        <v>16.315999999999999</v>
      </c>
      <c r="BQM141">
        <v>16.36</v>
      </c>
      <c r="BQN141">
        <v>16.400384615384599</v>
      </c>
      <c r="BQO141">
        <v>16.440769230769199</v>
      </c>
      <c r="BQP141">
        <v>16.476199999999999</v>
      </c>
      <c r="BQQ141">
        <v>16.504200000000001</v>
      </c>
      <c r="BQR141">
        <v>16.5322</v>
      </c>
      <c r="BQS141">
        <v>16.581800000000001</v>
      </c>
      <c r="BQT141">
        <v>16.633800000000001</v>
      </c>
      <c r="BQU141">
        <v>16.677</v>
      </c>
      <c r="BQV141">
        <v>16.707000000000001</v>
      </c>
      <c r="BQW141">
        <v>16.736999999999998</v>
      </c>
      <c r="BQX141">
        <v>16.7652</v>
      </c>
      <c r="BQY141">
        <v>16.793199999999999</v>
      </c>
      <c r="BQZ141">
        <v>16.822800000000001</v>
      </c>
      <c r="BRA141">
        <v>16.854800000000001</v>
      </c>
      <c r="BRB141">
        <v>16.886800000000001</v>
      </c>
      <c r="BRC141">
        <v>16.925999999999998</v>
      </c>
      <c r="BRD141">
        <v>16.966000000000001</v>
      </c>
      <c r="BRE141">
        <v>17.005199999999999</v>
      </c>
      <c r="BRF141">
        <v>17.043199999999999</v>
      </c>
      <c r="BRG141">
        <v>17.081199999999999</v>
      </c>
      <c r="BRH141">
        <v>17.109375</v>
      </c>
      <c r="BRI141">
        <v>17.136458333333302</v>
      </c>
      <c r="BRJ141">
        <v>17.158000000000001</v>
      </c>
      <c r="BRK141">
        <v>17.173999999999999</v>
      </c>
      <c r="BRL141">
        <v>17.190000000000001</v>
      </c>
      <c r="BRM141">
        <v>17.238</v>
      </c>
      <c r="BRN141">
        <v>17.286000000000001</v>
      </c>
      <c r="BRO141">
        <v>17.323</v>
      </c>
      <c r="BRP141">
        <v>17.349</v>
      </c>
      <c r="BRQ141">
        <v>17.375</v>
      </c>
      <c r="BRR141">
        <v>17.382999999999999</v>
      </c>
      <c r="BRS141">
        <v>17.390999999999998</v>
      </c>
      <c r="BRT141">
        <v>17.4085416666667</v>
      </c>
      <c r="BRU141">
        <v>17.435625000000002</v>
      </c>
      <c r="BRV141">
        <v>17.458200000000001</v>
      </c>
      <c r="BRW141">
        <v>17.440200000000001</v>
      </c>
      <c r="BRX141">
        <v>17.4222</v>
      </c>
      <c r="BRY141">
        <v>17.427</v>
      </c>
      <c r="BRZ141">
        <v>17.446999999999999</v>
      </c>
      <c r="BSA141">
        <v>17.466875000000002</v>
      </c>
      <c r="BSB141">
        <v>17.485624999999999</v>
      </c>
      <c r="BSC141">
        <v>17.504375</v>
      </c>
      <c r="BSD141">
        <v>17.539400000000001</v>
      </c>
      <c r="BSE141">
        <v>17.581399999999999</v>
      </c>
      <c r="BSF141">
        <v>17.613800000000001</v>
      </c>
      <c r="BSG141">
        <v>17.607800000000001</v>
      </c>
      <c r="BSH141">
        <v>17.601800000000001</v>
      </c>
      <c r="BSI141">
        <v>17.620416666666699</v>
      </c>
      <c r="BSJ141">
        <v>17.6495833333333</v>
      </c>
      <c r="BSK141">
        <v>17.671199999999999</v>
      </c>
      <c r="BSL141">
        <v>17.6752</v>
      </c>
      <c r="BSM141">
        <v>17.679200000000002</v>
      </c>
      <c r="BSN141">
        <v>17.7016666666667</v>
      </c>
      <c r="BSO141">
        <v>17.728750000000002</v>
      </c>
      <c r="BSP141">
        <v>17.757000000000001</v>
      </c>
      <c r="BSQ141">
        <v>17.786999999999999</v>
      </c>
      <c r="BSR141">
        <v>17.817</v>
      </c>
      <c r="BSS141">
        <v>17.81625</v>
      </c>
      <c r="BST141">
        <v>17.812083333333302</v>
      </c>
      <c r="BSU141">
        <v>17.827999999999999</v>
      </c>
      <c r="BSV141">
        <v>17.864000000000001</v>
      </c>
      <c r="BSW141">
        <v>17.899999999999999</v>
      </c>
      <c r="BSX141">
        <v>17.899999999999999</v>
      </c>
      <c r="BSY141">
        <v>17.899999999999999</v>
      </c>
      <c r="BSZ141">
        <v>17.917999999999999</v>
      </c>
      <c r="BTA141">
        <v>17.948</v>
      </c>
      <c r="BTB141">
        <v>17.976875</v>
      </c>
      <c r="BTC141">
        <v>17.995625</v>
      </c>
      <c r="BTD141">
        <v>18.014375000000001</v>
      </c>
      <c r="BTE141">
        <v>18.0097916666667</v>
      </c>
      <c r="BTF141">
        <v>17.995208333333299</v>
      </c>
      <c r="BTG141">
        <v>17.985624999999999</v>
      </c>
      <c r="BTH141">
        <v>17.987708333333298</v>
      </c>
      <c r="BTI141">
        <v>17.989791666666701</v>
      </c>
      <c r="BTJ141">
        <v>18.0062</v>
      </c>
      <c r="BTK141">
        <v>18.0242</v>
      </c>
      <c r="BTL141">
        <v>18.045000000000002</v>
      </c>
      <c r="BTM141">
        <v>18.07</v>
      </c>
      <c r="BTN141">
        <v>18.094999999999999</v>
      </c>
      <c r="BTO141">
        <v>18.105416666666699</v>
      </c>
      <c r="BTP141">
        <v>18.115833333333299</v>
      </c>
      <c r="BTQ141">
        <v>18.111249999999998</v>
      </c>
      <c r="BTR141">
        <v>18.0966666666667</v>
      </c>
      <c r="BTS141">
        <v>18.082599999999999</v>
      </c>
      <c r="BTT141">
        <v>18.070599999999999</v>
      </c>
      <c r="BTU141">
        <v>18.058599999999998</v>
      </c>
      <c r="BTV141">
        <v>18.060833333333299</v>
      </c>
      <c r="BTW141">
        <v>18.0691666666667</v>
      </c>
      <c r="BTX141">
        <v>18.075624999999999</v>
      </c>
      <c r="BTY141">
        <v>18.077708333333302</v>
      </c>
      <c r="BTZ141">
        <v>18.079791666666701</v>
      </c>
      <c r="BUA141">
        <v>18.0425</v>
      </c>
      <c r="BUB141">
        <v>18.000833333333301</v>
      </c>
      <c r="BUC141">
        <v>17.963333333333299</v>
      </c>
      <c r="BUD141">
        <v>17.93</v>
      </c>
      <c r="BUE141">
        <v>17.8966666666667</v>
      </c>
      <c r="BUF141">
        <v>17.863333333333301</v>
      </c>
      <c r="BUG141">
        <v>17.829999999999998</v>
      </c>
      <c r="BUH141">
        <v>17.779166666666701</v>
      </c>
      <c r="BUI141">
        <v>17.720833333333299</v>
      </c>
      <c r="BUJ141">
        <v>17.662500000000001</v>
      </c>
      <c r="BUK141">
        <v>17.6041666666667</v>
      </c>
      <c r="BUL141">
        <v>17.545833333333299</v>
      </c>
      <c r="BUM141">
        <v>17.498750000000001</v>
      </c>
      <c r="BUN141">
        <v>17.452916666666699</v>
      </c>
      <c r="BUO141">
        <v>17.392499999999998</v>
      </c>
      <c r="BUP141">
        <v>17.317499999999999</v>
      </c>
      <c r="BUQ141">
        <v>17.2410416666667</v>
      </c>
      <c r="BUR141">
        <v>17.151458333333299</v>
      </c>
      <c r="BUS141">
        <v>17.061875000000001</v>
      </c>
      <c r="BUT141">
        <v>16.992708333333301</v>
      </c>
      <c r="BUU141">
        <v>16.9322916666667</v>
      </c>
      <c r="BUV141">
        <v>16.866521739130398</v>
      </c>
      <c r="BUW141">
        <v>16.7882608695652</v>
      </c>
      <c r="BUX141">
        <v>16.71</v>
      </c>
      <c r="BUY141">
        <v>16.620416666666699</v>
      </c>
      <c r="BUZ141">
        <v>16.530833333333302</v>
      </c>
      <c r="BVA141">
        <v>16.447500000000002</v>
      </c>
      <c r="BVB141">
        <v>16.3683333333333</v>
      </c>
      <c r="BVC141">
        <v>16.290416666666701</v>
      </c>
      <c r="BVD141">
        <v>16.217500000000001</v>
      </c>
      <c r="BVE141">
        <v>16.144583333333301</v>
      </c>
      <c r="BVF141">
        <v>16.0683333333333</v>
      </c>
      <c r="BVG141">
        <v>15.991250000000001</v>
      </c>
      <c r="BVH141">
        <v>15.9189130434783</v>
      </c>
      <c r="BVI141">
        <v>15.853695652173901</v>
      </c>
      <c r="BVJ141">
        <v>15.7897916666667</v>
      </c>
      <c r="BVK141">
        <v>15.7377083333333</v>
      </c>
      <c r="BVL141">
        <v>15.685625</v>
      </c>
      <c r="BVM141">
        <v>15.610652173913101</v>
      </c>
      <c r="BVN141">
        <v>15.5258695652174</v>
      </c>
      <c r="BVO141">
        <v>15.465</v>
      </c>
      <c r="BVP141">
        <v>15.44</v>
      </c>
      <c r="BVQ141">
        <v>15.414999999999999</v>
      </c>
      <c r="BVR141">
        <v>15.3545833333333</v>
      </c>
      <c r="BVS141">
        <v>15.294166666666699</v>
      </c>
      <c r="BVT141">
        <v>15.24</v>
      </c>
      <c r="BVU141">
        <v>15.19</v>
      </c>
      <c r="BVV141">
        <v>15.144375</v>
      </c>
      <c r="BVW141">
        <v>15.1089583333333</v>
      </c>
      <c r="BVX141">
        <v>15.073541666666699</v>
      </c>
      <c r="BVY141">
        <v>15.0465217391304</v>
      </c>
      <c r="BVZ141">
        <v>15.020434782608699</v>
      </c>
      <c r="BWA141">
        <v>14.991250000000001</v>
      </c>
      <c r="BWB141">
        <v>14.96</v>
      </c>
      <c r="BWC141">
        <v>14.924565217391301</v>
      </c>
      <c r="BWD141">
        <v>14.872391304347801</v>
      </c>
      <c r="BWE141">
        <v>14.8202173913043</v>
      </c>
      <c r="BWF141">
        <v>14.811249999999999</v>
      </c>
      <c r="BWG141">
        <v>14.807083333333299</v>
      </c>
      <c r="BWH141">
        <v>14.782173913043501</v>
      </c>
      <c r="BWI141">
        <v>14.736521739130399</v>
      </c>
      <c r="BWJ141">
        <v>14.681739130434799</v>
      </c>
      <c r="BWK141">
        <v>14.5904347826087</v>
      </c>
      <c r="BWL141">
        <v>14.4991304347826</v>
      </c>
      <c r="BWM141">
        <v>14.463749999999999</v>
      </c>
      <c r="BWN141">
        <v>14.4345833333333</v>
      </c>
      <c r="BWO141">
        <v>14.390652173913001</v>
      </c>
      <c r="BWP141">
        <v>14.3319565217391</v>
      </c>
      <c r="BWQ141">
        <v>14.280652173912999</v>
      </c>
      <c r="BWR141">
        <v>14.2589130434783</v>
      </c>
      <c r="BWS141">
        <v>14.237173913043501</v>
      </c>
      <c r="BWT141">
        <v>14.184374999999999</v>
      </c>
      <c r="BWU141">
        <v>14.128125000000001</v>
      </c>
      <c r="BWV141">
        <v>14.0532608695652</v>
      </c>
      <c r="BWW141">
        <v>13.959782608695701</v>
      </c>
      <c r="BWX141">
        <v>13.8763043478261</v>
      </c>
      <c r="BWY141">
        <v>13.8328260869565</v>
      </c>
      <c r="BWZ141">
        <v>13.789347826087001</v>
      </c>
      <c r="BXA141">
        <v>13.7419565217391</v>
      </c>
      <c r="BXB141">
        <v>13.694130434782601</v>
      </c>
      <c r="BXC141">
        <v>13.6489130434783</v>
      </c>
      <c r="BXD141">
        <v>13.6054347826087</v>
      </c>
      <c r="BXE141">
        <v>13.578125</v>
      </c>
      <c r="BXF141">
        <v>13.5885416666667</v>
      </c>
      <c r="BXG141">
        <v>13.5989583333333</v>
      </c>
      <c r="BXH141">
        <v>13.525652173913</v>
      </c>
      <c r="BXI141">
        <v>13.443043478260901</v>
      </c>
      <c r="BXJ141">
        <v>13.395652173913</v>
      </c>
      <c r="BXK141">
        <v>13.371739130434801</v>
      </c>
      <c r="BXL141">
        <v>13.3308695652174</v>
      </c>
      <c r="BXM141">
        <v>13.2504347826087</v>
      </c>
      <c r="BXN141">
        <v>13.17</v>
      </c>
      <c r="BXO141">
        <v>13.1134782608696</v>
      </c>
      <c r="BXP141">
        <v>13.056956521739099</v>
      </c>
      <c r="BXQ141">
        <v>13.0080434782609</v>
      </c>
      <c r="BXR141">
        <v>12.962391304347801</v>
      </c>
      <c r="BXS141">
        <v>12.9036956521739</v>
      </c>
      <c r="BXT141">
        <v>12.825434782608699</v>
      </c>
      <c r="BXU141">
        <v>12.7489130434783</v>
      </c>
      <c r="BXV141">
        <v>12.6880434782609</v>
      </c>
      <c r="BXW141">
        <v>12.627173913043499</v>
      </c>
      <c r="BXX141">
        <v>12.595000000000001</v>
      </c>
      <c r="BXY141">
        <v>12.57</v>
      </c>
      <c r="BXZ141">
        <v>12.497391304347801</v>
      </c>
      <c r="BYA141">
        <v>12.3930434782609</v>
      </c>
      <c r="BYB141">
        <v>12.305652173913</v>
      </c>
      <c r="BYC141">
        <v>12.2578260869565</v>
      </c>
      <c r="BYD141">
        <v>12.21</v>
      </c>
      <c r="BYE141">
        <v>12.120869565217401</v>
      </c>
      <c r="BYF141">
        <v>12.031739130434801</v>
      </c>
      <c r="BYG141">
        <v>11.994347826086999</v>
      </c>
      <c r="BYH141">
        <v>11.979130434782601</v>
      </c>
      <c r="BYI141">
        <v>11.9534782608696</v>
      </c>
      <c r="BYJ141">
        <v>11.9121739130435</v>
      </c>
      <c r="BYK141">
        <v>11.8663636363636</v>
      </c>
      <c r="BYL141">
        <v>11.78</v>
      </c>
      <c r="BYM141">
        <v>11.693636363636401</v>
      </c>
      <c r="BYN141">
        <v>11.6947826086957</v>
      </c>
      <c r="BYO141">
        <v>11.705652173913</v>
      </c>
      <c r="BYP141">
        <v>11.6969565217391</v>
      </c>
      <c r="BYQ141">
        <v>11.675217391304299</v>
      </c>
      <c r="BYR141">
        <v>11.6511363636364</v>
      </c>
      <c r="BYS141">
        <v>11.6215909090909</v>
      </c>
      <c r="BYT141">
        <v>11.595000000000001</v>
      </c>
      <c r="BYU141">
        <v>11.595000000000001</v>
      </c>
      <c r="BYV141">
        <v>11.595000000000001</v>
      </c>
      <c r="BYW141">
        <v>11.6054347826087</v>
      </c>
      <c r="BYX141">
        <v>11.618478260869599</v>
      </c>
      <c r="BYY141">
        <v>11.6238636363636</v>
      </c>
      <c r="BYZ141">
        <v>11.6215909090909</v>
      </c>
      <c r="BZA141">
        <v>11.629130434782599</v>
      </c>
      <c r="BZB141">
        <v>11.6595652173913</v>
      </c>
      <c r="BZC141">
        <v>11.69</v>
      </c>
      <c r="BZD141">
        <v>11.664999999999999</v>
      </c>
      <c r="BZE141">
        <v>11.64</v>
      </c>
      <c r="BZF141">
        <v>11.6523913043478</v>
      </c>
      <c r="BZG141">
        <v>11.674130434782599</v>
      </c>
      <c r="BZH141">
        <v>11.688409090909101</v>
      </c>
      <c r="BZI141">
        <v>11.695227272727299</v>
      </c>
      <c r="BZJ141">
        <v>11.6889130434783</v>
      </c>
      <c r="BZK141">
        <v>11.6519565217391</v>
      </c>
      <c r="BZL141">
        <v>11.615</v>
      </c>
      <c r="BZM141">
        <v>11.5672727272727</v>
      </c>
      <c r="BZN141">
        <v>11.519545454545399</v>
      </c>
      <c r="BZO141">
        <v>11.424545454545401</v>
      </c>
      <c r="BZP141">
        <v>11.3177272727273</v>
      </c>
      <c r="BZQ141">
        <v>11.2397826086957</v>
      </c>
      <c r="BZR141">
        <v>11.1810869565217</v>
      </c>
      <c r="BZS141">
        <v>11.1175</v>
      </c>
      <c r="BZT141">
        <v>11.0425</v>
      </c>
      <c r="BZU141">
        <v>10.9572727272727</v>
      </c>
      <c r="BZV141">
        <v>10.78</v>
      </c>
      <c r="BZW141">
        <v>10.6027272727273</v>
      </c>
      <c r="BZX141">
        <v>10.510652173913</v>
      </c>
      <c r="BZY141">
        <v>10.4280434782609</v>
      </c>
      <c r="BZZ141">
        <v>10.3377272727273</v>
      </c>
      <c r="CAA141">
        <v>10.242272727272701</v>
      </c>
      <c r="CAB141">
        <v>10.1413636363636</v>
      </c>
      <c r="CAC141">
        <v>10.0322727272727</v>
      </c>
      <c r="CAD141">
        <v>9.9313636363636508</v>
      </c>
      <c r="CAE141">
        <v>9.86318181818182</v>
      </c>
      <c r="CAF141">
        <v>9.7949999999999999</v>
      </c>
      <c r="CAG141">
        <v>9.7086363636363604</v>
      </c>
      <c r="CAH141">
        <v>9.6222727272727102</v>
      </c>
      <c r="CAI141">
        <v>9.5068181818181703</v>
      </c>
      <c r="CAJ141">
        <v>9.3840909090909204</v>
      </c>
      <c r="CAK141">
        <v>9.3232608695652193</v>
      </c>
      <c r="CAL141">
        <v>9.3036956521739107</v>
      </c>
      <c r="CAM141">
        <v>9.2627272727272594</v>
      </c>
      <c r="CAN141">
        <v>9.1718181818181801</v>
      </c>
      <c r="CAO141">
        <v>9.0827272727272792</v>
      </c>
      <c r="CAP141">
        <v>9.01</v>
      </c>
      <c r="CAQ141">
        <v>8.9372727272727204</v>
      </c>
      <c r="CAR141">
        <v>8.9136363636363605</v>
      </c>
      <c r="CAS141">
        <v>8.8954545454545499</v>
      </c>
      <c r="CAT141">
        <v>8.8422727272727393</v>
      </c>
      <c r="CAU141">
        <v>8.7740909090909103</v>
      </c>
      <c r="CAV141">
        <v>8.70022727272727</v>
      </c>
      <c r="CAW141">
        <v>8.6206818181818097</v>
      </c>
      <c r="CAX141">
        <v>8.5438636363636196</v>
      </c>
      <c r="CAY141">
        <v>8.4734090909090902</v>
      </c>
      <c r="CAZ141">
        <v>8.4061363636363708</v>
      </c>
      <c r="CBA141">
        <v>8.3674999999999997</v>
      </c>
      <c r="CBB141">
        <v>8.3288636363636304</v>
      </c>
      <c r="CBC141">
        <v>8.2949999999999893</v>
      </c>
      <c r="CBD141">
        <v>8.2616666666666596</v>
      </c>
      <c r="CBE141">
        <v>8.2295454545454501</v>
      </c>
      <c r="CBF141">
        <v>8.1977272727272705</v>
      </c>
      <c r="CBG141">
        <v>8.1713636363636404</v>
      </c>
      <c r="CBH141">
        <v>8.1486363636363599</v>
      </c>
      <c r="CBI141">
        <v>8.1277272727272702</v>
      </c>
      <c r="CBJ141">
        <v>8.1095454545454508</v>
      </c>
      <c r="CBK141">
        <v>8.0763636363636504</v>
      </c>
      <c r="CBL141">
        <v>7.9831818181818299</v>
      </c>
      <c r="CBM141">
        <v>7.89</v>
      </c>
      <c r="CBN141">
        <v>7.8733333333333304</v>
      </c>
      <c r="CBO141">
        <v>7.85666666666667</v>
      </c>
      <c r="CBP141">
        <v>7.8550000000000004</v>
      </c>
      <c r="CBQ141">
        <v>7.8550000000000004</v>
      </c>
      <c r="CBR141">
        <v>7.8184090909090997</v>
      </c>
      <c r="CBS141">
        <v>7.7661363636363703</v>
      </c>
      <c r="CBT141">
        <v>7.7078571428571401</v>
      </c>
      <c r="CBU141">
        <v>7.6435714285714296</v>
      </c>
      <c r="CBV141">
        <v>7.58590909090909</v>
      </c>
      <c r="CBW141">
        <v>7.5381818181818199</v>
      </c>
      <c r="CBX141">
        <v>7.5013636363636396</v>
      </c>
      <c r="CBY141">
        <v>7.5081818181818196</v>
      </c>
      <c r="CBZ141">
        <v>7.5149999999999997</v>
      </c>
      <c r="CCA141">
        <v>7.44595238095238</v>
      </c>
      <c r="CCB141">
        <v>7.3769047619047603</v>
      </c>
      <c r="CCC141">
        <v>7.30659090909091</v>
      </c>
      <c r="CCD141">
        <v>7.23613636363637</v>
      </c>
      <c r="CCE141">
        <v>7.1633333333333402</v>
      </c>
      <c r="CCF141">
        <v>7.0895238095238202</v>
      </c>
      <c r="CCG141">
        <v>7.0559090909090898</v>
      </c>
      <c r="CCH141">
        <v>7.0490909090909097</v>
      </c>
      <c r="CCI141">
        <v>7.0221428571428497</v>
      </c>
      <c r="CCJ141">
        <v>6.9649999999999901</v>
      </c>
      <c r="CCK141">
        <v>6.9079545454545404</v>
      </c>
      <c r="CCL141">
        <v>6.8511363636363596</v>
      </c>
      <c r="CCM141">
        <v>6.7947619047619101</v>
      </c>
      <c r="CCN141">
        <v>6.7423809523809499</v>
      </c>
      <c r="CCO141">
        <v>6.69</v>
      </c>
      <c r="CCP141">
        <v>6.5354545454545301</v>
      </c>
      <c r="CCQ141">
        <v>6.3809090909090704</v>
      </c>
      <c r="CCR141">
        <v>6.3423809523809496</v>
      </c>
      <c r="CCS141">
        <v>6.3328571428571401</v>
      </c>
      <c r="CCT141">
        <v>6.2950000000000097</v>
      </c>
      <c r="CCU141">
        <v>6.2450000000000099</v>
      </c>
      <c r="CCV141">
        <v>6.1990909090909101</v>
      </c>
      <c r="CCW141">
        <v>6.1559090909090903</v>
      </c>
      <c r="CCX141">
        <v>6.1023809523809396</v>
      </c>
      <c r="CCY141">
        <v>6.0333333333333199</v>
      </c>
      <c r="CCZ141">
        <v>5.9628571428571302</v>
      </c>
      <c r="CDA141">
        <v>5.88904761904762</v>
      </c>
      <c r="CDB141">
        <v>5.8304761904761904</v>
      </c>
      <c r="CDC141">
        <v>5.8328571428571401</v>
      </c>
      <c r="CDD141">
        <v>5.8279545454545501</v>
      </c>
      <c r="CDE141">
        <v>5.7575000000000003</v>
      </c>
      <c r="CDF141">
        <v>5.6870454545454496</v>
      </c>
      <c r="CDG141">
        <v>5.6392857142857098</v>
      </c>
      <c r="CDH141">
        <v>5.5940476190476103</v>
      </c>
      <c r="CDI141">
        <v>5.5811904761904803</v>
      </c>
      <c r="CDJ141">
        <v>5.5764285714285702</v>
      </c>
      <c r="CDK141">
        <v>5.5549999999999997</v>
      </c>
      <c r="CDL141">
        <v>5.5264285714285704</v>
      </c>
      <c r="CDM141">
        <v>5.4907142857142901</v>
      </c>
      <c r="CDN141">
        <v>5.4502380952380998</v>
      </c>
      <c r="CDO141">
        <v>5.4050000000000002</v>
      </c>
      <c r="CDP141">
        <v>5.3550000000000004</v>
      </c>
      <c r="CDQ141">
        <v>5.3088095238095203</v>
      </c>
      <c r="CDR141">
        <v>5.26833333333333</v>
      </c>
      <c r="CDS141">
        <v>5.2342857142857104</v>
      </c>
      <c r="CDT141">
        <v>5.2152380952381003</v>
      </c>
      <c r="CDU141">
        <v>5.2014285714285702</v>
      </c>
      <c r="CDV141">
        <v>5.20857142857143</v>
      </c>
      <c r="CDW141">
        <v>5.2123809523809497</v>
      </c>
      <c r="CDX141">
        <v>5.1861904761904798</v>
      </c>
      <c r="CDY141">
        <v>5.16</v>
      </c>
      <c r="CDZ141">
        <v>5.1028571428571396</v>
      </c>
      <c r="CEA141">
        <v>5.04571428571428</v>
      </c>
      <c r="CEB141">
        <v>5.0185714285714296</v>
      </c>
      <c r="CEC141">
        <v>4.9947619047618996</v>
      </c>
      <c r="CED141">
        <v>4.96904761904762</v>
      </c>
      <c r="CEE141">
        <v>4.9428571428571502</v>
      </c>
      <c r="CEF141">
        <v>4.9483333333333297</v>
      </c>
      <c r="CEG141">
        <v>4.9673809523809496</v>
      </c>
      <c r="CEH141">
        <v>4.9974999999999996</v>
      </c>
      <c r="CEI141">
        <v>5.0350000000000001</v>
      </c>
      <c r="CEJ141">
        <v>5.0685714285714303</v>
      </c>
    </row>
    <row r="142" spans="1:2168">
      <c r="A142" t="s">
        <v>2155</v>
      </c>
      <c r="B142">
        <v>20160717</v>
      </c>
      <c r="C142" t="s">
        <v>2297</v>
      </c>
      <c r="D142" t="str">
        <f t="shared" si="9"/>
        <v>BNL2100</v>
      </c>
      <c r="E142" t="str">
        <f t="shared" si="10"/>
        <v>2100</v>
      </c>
      <c r="F142" t="s">
        <v>2154</v>
      </c>
      <c r="G142" t="s">
        <v>2436</v>
      </c>
      <c r="H142" t="s">
        <v>2433</v>
      </c>
      <c r="I142" t="s">
        <v>2432</v>
      </c>
      <c r="J142" t="s">
        <v>2434</v>
      </c>
      <c r="K142" t="s">
        <v>2435</v>
      </c>
      <c r="L142" t="s">
        <v>2438</v>
      </c>
      <c r="M142" t="s">
        <v>2428</v>
      </c>
      <c r="N142" t="s">
        <v>2429</v>
      </c>
      <c r="O142" t="s">
        <v>2430</v>
      </c>
      <c r="P142" t="s">
        <v>2431</v>
      </c>
      <c r="Q142" t="s">
        <v>2433</v>
      </c>
      <c r="R142">
        <v>2.1949999999999998</v>
      </c>
      <c r="S142">
        <v>2.4249999999999998</v>
      </c>
      <c r="T142">
        <v>2.5416666666666701</v>
      </c>
      <c r="U142">
        <v>2.5649999999999999</v>
      </c>
      <c r="V142">
        <v>2.4950000000000001</v>
      </c>
      <c r="W142">
        <v>2.6057142857142899</v>
      </c>
      <c r="X142">
        <v>2.5339999999999998</v>
      </c>
      <c r="Y142">
        <v>2.3189999999999902</v>
      </c>
      <c r="Z142">
        <v>1.90899999999999</v>
      </c>
      <c r="AA142">
        <v>1.8149999999999999</v>
      </c>
      <c r="AB142">
        <v>1.91357142857143</v>
      </c>
      <c r="AC142">
        <v>1.84928571428571</v>
      </c>
      <c r="AD142">
        <v>1.6503333333333401</v>
      </c>
      <c r="AE142">
        <v>1.4990000000000001</v>
      </c>
      <c r="AF142">
        <v>1.7689999999999999</v>
      </c>
      <c r="AG142">
        <v>1.9325000000000001</v>
      </c>
      <c r="AH142">
        <v>1.944</v>
      </c>
      <c r="AI142">
        <v>1.70733333333333</v>
      </c>
      <c r="AJ142">
        <v>1.9906666666666699</v>
      </c>
      <c r="AK142">
        <v>2.17071428571428</v>
      </c>
      <c r="AL142">
        <v>1.8064285714285799</v>
      </c>
      <c r="AM142">
        <v>1.806</v>
      </c>
      <c r="AN142">
        <v>1.7366666666666699</v>
      </c>
      <c r="AO142">
        <v>1.5033333333333401</v>
      </c>
      <c r="AP142">
        <v>1.4478571428571401</v>
      </c>
      <c r="AQ142">
        <v>1.5449999999999999</v>
      </c>
      <c r="AR142">
        <v>1.7749999999999999</v>
      </c>
      <c r="AS142">
        <v>1.855</v>
      </c>
      <c r="AT142">
        <v>1.8966666666666701</v>
      </c>
      <c r="AU142">
        <v>1.9</v>
      </c>
      <c r="AV142">
        <v>1.72142857142857</v>
      </c>
      <c r="AW142">
        <v>1.5880000000000001</v>
      </c>
      <c r="AX142">
        <v>1.4966666666666699</v>
      </c>
      <c r="AY142">
        <v>1.5133333333333301</v>
      </c>
      <c r="AZ142">
        <v>1.5692857142857199</v>
      </c>
      <c r="BA142">
        <v>1.6563333333333301</v>
      </c>
      <c r="BB142">
        <v>1.7629999999999999</v>
      </c>
      <c r="BC142">
        <v>1.7529999999999999</v>
      </c>
      <c r="BD142">
        <v>1.6757142857142899</v>
      </c>
      <c r="BE142">
        <v>1.5292857142857099</v>
      </c>
      <c r="BF142">
        <v>1.4866666666666699</v>
      </c>
      <c r="BG142">
        <v>1.4696428571428599</v>
      </c>
      <c r="BH142">
        <v>1.45178571428571</v>
      </c>
      <c r="BI142">
        <v>1.492</v>
      </c>
      <c r="BJ142">
        <v>1.53066666666667</v>
      </c>
      <c r="BK142">
        <v>1.5573333333333299</v>
      </c>
      <c r="BL142">
        <v>1.51821428571429</v>
      </c>
      <c r="BM142">
        <v>1.5033333333333301</v>
      </c>
      <c r="BN142">
        <v>1.52</v>
      </c>
      <c r="BO142">
        <v>1.44</v>
      </c>
      <c r="BP142">
        <v>1.41071428571429</v>
      </c>
      <c r="BQ142">
        <v>1.427</v>
      </c>
      <c r="BR142">
        <v>1.397</v>
      </c>
      <c r="BS142">
        <v>1.377</v>
      </c>
      <c r="BT142">
        <v>1.3685714285714301</v>
      </c>
      <c r="BU142">
        <v>1.4042857142857099</v>
      </c>
      <c r="BV142">
        <v>1.40333333333333</v>
      </c>
      <c r="BW142">
        <v>1.38357142857143</v>
      </c>
      <c r="BX142">
        <v>1.3514285714285701</v>
      </c>
      <c r="BY142">
        <v>1.3236666666666701</v>
      </c>
      <c r="BZ142">
        <v>1.31</v>
      </c>
      <c r="CA142">
        <v>1.32666666666667</v>
      </c>
      <c r="CB142">
        <v>1.3757142857142901</v>
      </c>
      <c r="CC142">
        <v>1.4046666666666701</v>
      </c>
      <c r="CD142">
        <v>1.39133333333333</v>
      </c>
      <c r="CE142">
        <v>1.3546428571428599</v>
      </c>
      <c r="CF142">
        <v>1.3516666666666699</v>
      </c>
      <c r="CG142">
        <v>1.385</v>
      </c>
      <c r="CH142">
        <v>1.4421428571428601</v>
      </c>
      <c r="CI142">
        <v>1.4730000000000001</v>
      </c>
      <c r="CJ142">
        <v>1.4850000000000001</v>
      </c>
      <c r="CK142">
        <v>1.4850000000000001</v>
      </c>
      <c r="CL142">
        <v>1.4978571428571399</v>
      </c>
      <c r="CM142">
        <v>1.52033333333333</v>
      </c>
      <c r="CN142">
        <v>1.5469999999999999</v>
      </c>
      <c r="CO142">
        <v>1.5774999999999999</v>
      </c>
      <c r="CP142">
        <v>1.615</v>
      </c>
      <c r="CQ142">
        <v>1.665</v>
      </c>
      <c r="CR142">
        <v>1.7035714285714301</v>
      </c>
      <c r="CS142">
        <v>1.73833333333333</v>
      </c>
      <c r="CT142">
        <v>1.7716666666666701</v>
      </c>
      <c r="CU142">
        <v>1.8232142857142899</v>
      </c>
      <c r="CV142">
        <v>1.87666666666667</v>
      </c>
      <c r="CW142">
        <v>1.93</v>
      </c>
      <c r="CX142">
        <v>1.99428571428572</v>
      </c>
      <c r="CY142">
        <v>2.0379999999999998</v>
      </c>
      <c r="CZ142">
        <v>2.0674999999999999</v>
      </c>
      <c r="DA142">
        <v>2.0924999999999998</v>
      </c>
      <c r="DB142">
        <v>2.11866666666667</v>
      </c>
      <c r="DC142">
        <v>2.1442857142857101</v>
      </c>
      <c r="DD142">
        <v>2.1657142857142899</v>
      </c>
      <c r="DE142">
        <v>2.1957142857142902</v>
      </c>
      <c r="DF142">
        <v>2.2389999999999999</v>
      </c>
      <c r="DG142">
        <v>2.2989999999999999</v>
      </c>
      <c r="DH142">
        <v>2.3050000000000002</v>
      </c>
      <c r="DI142">
        <v>2.3250000000000002</v>
      </c>
      <c r="DJ142">
        <v>2.3650000000000002</v>
      </c>
      <c r="DK142">
        <v>2.4185714285714299</v>
      </c>
      <c r="DL142">
        <v>2.4420000000000002</v>
      </c>
      <c r="DM142">
        <v>2.4471428571428602</v>
      </c>
      <c r="DN142">
        <v>2.4685714285714302</v>
      </c>
      <c r="DO142">
        <v>2.4900000000000002</v>
      </c>
      <c r="DP142">
        <v>2.5059999999999998</v>
      </c>
      <c r="DQ142">
        <v>2.5093333333333301</v>
      </c>
      <c r="DR142">
        <v>2.5471428571428598</v>
      </c>
      <c r="DS142">
        <v>2.5776666666666701</v>
      </c>
      <c r="DT142">
        <v>2.5843333333333298</v>
      </c>
      <c r="DU142">
        <v>2.5946428571428601</v>
      </c>
      <c r="DV142">
        <v>2.6089285714285699</v>
      </c>
      <c r="DW142">
        <v>2.62666666666667</v>
      </c>
      <c r="DX142">
        <v>2.64333333333333</v>
      </c>
      <c r="DY142">
        <v>2.6542857142857099</v>
      </c>
      <c r="DZ142">
        <v>2.66214285714286</v>
      </c>
      <c r="EA142">
        <v>2.6728571428571399</v>
      </c>
      <c r="EB142">
        <v>2.6883333333333299</v>
      </c>
      <c r="EC142">
        <v>2.70321428571429</v>
      </c>
      <c r="ED142">
        <v>2.7139285714285699</v>
      </c>
      <c r="EE142">
        <v>2.7278571428571401</v>
      </c>
      <c r="EF142">
        <v>2.7366666666666699</v>
      </c>
      <c r="EG142">
        <v>2.74</v>
      </c>
      <c r="EH142">
        <v>2.7435714285714301</v>
      </c>
      <c r="EI142">
        <v>2.7492857142857101</v>
      </c>
      <c r="EJ142">
        <v>2.76033333333333</v>
      </c>
      <c r="EK142">
        <v>2.7869999999999999</v>
      </c>
      <c r="EL142">
        <v>2.8025000000000002</v>
      </c>
      <c r="EM142">
        <v>2.80571428571429</v>
      </c>
      <c r="EN142">
        <v>2.79142857142857</v>
      </c>
      <c r="EO142">
        <v>2.7867857142857102</v>
      </c>
      <c r="EP142">
        <v>2.7866666666666702</v>
      </c>
      <c r="EQ142">
        <v>2.79</v>
      </c>
      <c r="ER142">
        <v>2.7935714285714299</v>
      </c>
      <c r="ES142">
        <v>2.7992857142857099</v>
      </c>
      <c r="ET142">
        <v>2.8050000000000002</v>
      </c>
      <c r="EU142">
        <v>2.8050000000000002</v>
      </c>
      <c r="EV142">
        <v>2.8076666666666701</v>
      </c>
      <c r="EW142">
        <v>2.81107142857143</v>
      </c>
      <c r="EX142">
        <v>2.8146428571428599</v>
      </c>
      <c r="EY142">
        <v>2.8342857142857101</v>
      </c>
      <c r="EZ142">
        <v>2.8557142857142899</v>
      </c>
      <c r="FA142">
        <v>2.8759999999999999</v>
      </c>
      <c r="FB142">
        <v>2.8860000000000001</v>
      </c>
      <c r="FC142">
        <v>2.8835714285714298</v>
      </c>
      <c r="FD142">
        <v>2.875</v>
      </c>
      <c r="FE142">
        <v>2.875</v>
      </c>
      <c r="FF142">
        <v>2.89214285714286</v>
      </c>
      <c r="FG142">
        <v>2.91785714285714</v>
      </c>
      <c r="FH142">
        <v>2.95</v>
      </c>
      <c r="FI142">
        <v>2.9833333333333298</v>
      </c>
      <c r="FJ142">
        <v>3.0178571428571401</v>
      </c>
      <c r="FK142">
        <v>3.0535714285714302</v>
      </c>
      <c r="FL142">
        <v>3.08928571428571</v>
      </c>
      <c r="FM142">
        <v>3.1225000000000001</v>
      </c>
      <c r="FN142">
        <v>3.1610714285714301</v>
      </c>
      <c r="FO142">
        <v>3.2146428571428598</v>
      </c>
      <c r="FP142">
        <v>3.2778571428571399</v>
      </c>
      <c r="FQ142">
        <v>3.34928571428572</v>
      </c>
      <c r="FR142">
        <v>3.42733333333334</v>
      </c>
      <c r="FS142">
        <v>3.5006666666666701</v>
      </c>
      <c r="FT142">
        <v>3.58357142857143</v>
      </c>
      <c r="FU142">
        <v>3.6771428571428602</v>
      </c>
      <c r="FV142">
        <v>3.7878571428571401</v>
      </c>
      <c r="FW142">
        <v>3.9071428571428601</v>
      </c>
      <c r="FX142">
        <v>4.0357142857142803</v>
      </c>
      <c r="FY142">
        <v>4.1749999999999998</v>
      </c>
      <c r="FZ142">
        <v>4.3178571428571404</v>
      </c>
      <c r="GA142">
        <v>4.4778571428571503</v>
      </c>
      <c r="GB142">
        <v>4.6514285714285801</v>
      </c>
      <c r="GC142">
        <v>4.8335714285714202</v>
      </c>
      <c r="GD142">
        <v>5.0357142857142803</v>
      </c>
      <c r="GE142">
        <v>5.2428571428571402</v>
      </c>
      <c r="GF142">
        <v>5.45</v>
      </c>
      <c r="GG142">
        <v>5.6714285714285699</v>
      </c>
      <c r="GH142">
        <v>5.90785714285715</v>
      </c>
      <c r="GI142">
        <v>6.15500000000001</v>
      </c>
      <c r="GJ142">
        <v>6.4049999999999896</v>
      </c>
      <c r="GK142">
        <v>6.6363333333333197</v>
      </c>
      <c r="GL142">
        <v>6.8734615384615303</v>
      </c>
      <c r="GM142">
        <v>7.1349999999999998</v>
      </c>
      <c r="GN142">
        <v>7.3583333333333298</v>
      </c>
      <c r="GO142">
        <v>7.6026923076923101</v>
      </c>
      <c r="GP142">
        <v>7.8576666666666801</v>
      </c>
      <c r="GQ142">
        <v>8.0710000000000104</v>
      </c>
      <c r="GR142">
        <v>8.3000000000000007</v>
      </c>
      <c r="GS142">
        <v>8.5314285714285596</v>
      </c>
      <c r="GT142">
        <v>8.75285714285714</v>
      </c>
      <c r="GU142">
        <v>8.9742857142857098</v>
      </c>
      <c r="GV142">
        <v>9.1888461538461605</v>
      </c>
      <c r="GW142">
        <v>9.3914285714285803</v>
      </c>
      <c r="GX142">
        <v>9.5735714285714195</v>
      </c>
      <c r="GY142">
        <v>9.7433333333333305</v>
      </c>
      <c r="GZ142">
        <v>9.9165384615384493</v>
      </c>
      <c r="HA142">
        <v>10.105</v>
      </c>
      <c r="HB142">
        <v>10.265714285714299</v>
      </c>
      <c r="HC142">
        <v>10.4285714285714</v>
      </c>
      <c r="HD142">
        <v>10.5878571428571</v>
      </c>
      <c r="HE142">
        <v>10.7271428571429</v>
      </c>
      <c r="HF142">
        <v>10.877857142857099</v>
      </c>
      <c r="HG142">
        <v>11.0242857142857</v>
      </c>
      <c r="HH142">
        <v>11.16</v>
      </c>
      <c r="HI142">
        <v>11.2992857142857</v>
      </c>
      <c r="HJ142">
        <v>11.414999999999999</v>
      </c>
      <c r="HK142">
        <v>11.512857142857101</v>
      </c>
      <c r="HL142">
        <v>11.6021428571429</v>
      </c>
      <c r="HM142">
        <v>11.657142857142899</v>
      </c>
      <c r="HN142">
        <v>11.6964285714286</v>
      </c>
      <c r="HO142">
        <v>11.725</v>
      </c>
      <c r="HP142">
        <v>11.7107142857143</v>
      </c>
      <c r="HQ142">
        <v>11.69</v>
      </c>
      <c r="HR142">
        <v>11.660714285714301</v>
      </c>
      <c r="HS142">
        <v>11.6142857142857</v>
      </c>
      <c r="HT142">
        <v>11.5403846153846</v>
      </c>
      <c r="HU142">
        <v>11.4607142857143</v>
      </c>
      <c r="HV142">
        <v>11.378928571428601</v>
      </c>
      <c r="HW142">
        <v>11.268214285714301</v>
      </c>
      <c r="HX142">
        <v>11.1525</v>
      </c>
      <c r="HY142">
        <v>11.026071428571401</v>
      </c>
      <c r="HZ142">
        <v>10.879642857142899</v>
      </c>
      <c r="IA142">
        <v>10.7235714285714</v>
      </c>
      <c r="IB142">
        <v>10.5592857142857</v>
      </c>
      <c r="IC142">
        <v>10.3865384615385</v>
      </c>
      <c r="ID142">
        <v>10.2019230769231</v>
      </c>
      <c r="IE142">
        <v>10.0164285714286</v>
      </c>
      <c r="IF142">
        <v>9.8278571428571393</v>
      </c>
      <c r="IG142">
        <v>9.6349999999999998</v>
      </c>
      <c r="IH142">
        <v>9.4528571428571393</v>
      </c>
      <c r="II142">
        <v>9.2771428571428505</v>
      </c>
      <c r="IJ142">
        <v>9.1092857142857095</v>
      </c>
      <c r="IK142">
        <v>8.95571428571429</v>
      </c>
      <c r="IL142">
        <v>8.8080769230769196</v>
      </c>
      <c r="IM142">
        <v>8.6689285714285695</v>
      </c>
      <c r="IN142">
        <v>8.5374999999999996</v>
      </c>
      <c r="IO142">
        <v>8.4124999999999908</v>
      </c>
      <c r="IP142">
        <v>8.2974999999999994</v>
      </c>
      <c r="IQ142">
        <v>8.19</v>
      </c>
      <c r="IR142">
        <v>8.09</v>
      </c>
      <c r="IS142">
        <v>8.0060714285714294</v>
      </c>
      <c r="IT142">
        <v>7.9207692307692303</v>
      </c>
      <c r="IU142">
        <v>7.83642857142857</v>
      </c>
      <c r="IV142">
        <v>7.7685714285714296</v>
      </c>
      <c r="IW142">
        <v>7.6950000000000003</v>
      </c>
      <c r="IX142">
        <v>7.6271428571428599</v>
      </c>
      <c r="IY142">
        <v>7.57</v>
      </c>
      <c r="IZ142">
        <v>7.52</v>
      </c>
      <c r="JA142">
        <v>7.4775</v>
      </c>
      <c r="JB142">
        <v>7.4382142857142899</v>
      </c>
      <c r="JC142">
        <v>7.39892857142857</v>
      </c>
      <c r="JD142">
        <v>7.3660714285714297</v>
      </c>
      <c r="JE142">
        <v>7.3365384615384599</v>
      </c>
      <c r="JF142">
        <v>7.3078571428571397</v>
      </c>
      <c r="JG142">
        <v>7.2721428571428604</v>
      </c>
      <c r="JH142">
        <v>7.2335714285714303</v>
      </c>
      <c r="JI142">
        <v>7.19</v>
      </c>
      <c r="JJ142">
        <v>7.14</v>
      </c>
      <c r="JK142">
        <v>7.0784615384615401</v>
      </c>
      <c r="JL142">
        <v>7.0125000000000002</v>
      </c>
      <c r="JM142">
        <v>6.9403571428571498</v>
      </c>
      <c r="JN142">
        <v>6.8582142857142898</v>
      </c>
      <c r="JO142">
        <v>6.76964285714286</v>
      </c>
      <c r="JP142">
        <v>6.6826923076923102</v>
      </c>
      <c r="JQ142">
        <v>6.5942857142857099</v>
      </c>
      <c r="JR142">
        <v>6.4907142857142901</v>
      </c>
      <c r="JS142">
        <v>6.3871428571428597</v>
      </c>
      <c r="JT142">
        <v>6.2788461538461497</v>
      </c>
      <c r="JU142">
        <v>6.1653571428571396</v>
      </c>
      <c r="JV142">
        <v>6.0689285714285699</v>
      </c>
      <c r="JW142">
        <v>5.9775</v>
      </c>
      <c r="JX142">
        <v>5.8873076923076999</v>
      </c>
      <c r="JY142">
        <v>5.7949999999999999</v>
      </c>
      <c r="JZ142">
        <v>5.72</v>
      </c>
      <c r="KA142">
        <v>5.6492857142857096</v>
      </c>
      <c r="KB142">
        <v>5.58346153846154</v>
      </c>
      <c r="KC142">
        <v>5.5257692307692299</v>
      </c>
      <c r="KD142">
        <v>5.4814285714285704</v>
      </c>
      <c r="KE142">
        <v>5.4439285714285699</v>
      </c>
      <c r="KF142">
        <v>5.4115384615384601</v>
      </c>
      <c r="KG142">
        <v>5.37692307692308</v>
      </c>
      <c r="KH142">
        <v>5.3557142857142903</v>
      </c>
      <c r="KI142">
        <v>5.335</v>
      </c>
      <c r="KJ142">
        <v>5.31</v>
      </c>
      <c r="KK142">
        <v>5.2869230769230802</v>
      </c>
      <c r="KL142">
        <v>5.2675000000000001</v>
      </c>
      <c r="KM142">
        <v>5.24857142857143</v>
      </c>
      <c r="KN142">
        <v>5.2271428571428604</v>
      </c>
      <c r="KO142">
        <v>5.1834615384615397</v>
      </c>
      <c r="KP142">
        <v>5.1414285714285697</v>
      </c>
      <c r="KQ142">
        <v>5.1015384615384596</v>
      </c>
      <c r="KR142">
        <v>5.0592307692307701</v>
      </c>
      <c r="KS142">
        <v>5.01</v>
      </c>
      <c r="KT142">
        <v>4.9528571428571402</v>
      </c>
      <c r="KU142">
        <v>4.8876923076923102</v>
      </c>
      <c r="KV142">
        <v>4.8146153846153901</v>
      </c>
      <c r="KW142">
        <v>4.74571428571429</v>
      </c>
      <c r="KX142">
        <v>4.6726923076923104</v>
      </c>
      <c r="KY142">
        <v>4.5932142857142804</v>
      </c>
      <c r="KZ142">
        <v>4.52535714285714</v>
      </c>
      <c r="LA142">
        <v>4.4524999999999997</v>
      </c>
      <c r="LB142">
        <v>4.3746153846153897</v>
      </c>
      <c r="LC142">
        <v>4.29</v>
      </c>
      <c r="LD142">
        <v>4.2292857142857097</v>
      </c>
      <c r="LE142">
        <v>4.1726923076923104</v>
      </c>
      <c r="LF142">
        <v>4.1232142857142904</v>
      </c>
      <c r="LG142">
        <v>4.0839285714285696</v>
      </c>
      <c r="LH142">
        <v>4.0350000000000001</v>
      </c>
      <c r="LI142">
        <v>3.9830769230769199</v>
      </c>
      <c r="LJ142">
        <v>3.9285714285714302</v>
      </c>
      <c r="LK142">
        <v>3.8714285714285701</v>
      </c>
      <c r="LL142">
        <v>3.8046153846153898</v>
      </c>
      <c r="LM142">
        <v>3.7360714285714298</v>
      </c>
      <c r="LN142">
        <v>3.6669230769230801</v>
      </c>
      <c r="LO142">
        <v>3.58615384615385</v>
      </c>
      <c r="LP142">
        <v>3.5042857142857202</v>
      </c>
      <c r="LQ142">
        <v>3.4196153846153901</v>
      </c>
      <c r="LR142">
        <v>3.3325</v>
      </c>
      <c r="LS142">
        <v>3.2574999999999998</v>
      </c>
      <c r="LT142">
        <v>3.18653846153846</v>
      </c>
      <c r="LU142">
        <v>3.1150000000000002</v>
      </c>
      <c r="LV142">
        <v>3.04</v>
      </c>
      <c r="LW142">
        <v>2.99</v>
      </c>
      <c r="LX142">
        <v>2.9449999999999998</v>
      </c>
      <c r="LY142">
        <v>2.9069230769230798</v>
      </c>
      <c r="LZ142">
        <v>2.88</v>
      </c>
      <c r="MA142">
        <v>2.8514285714285701</v>
      </c>
      <c r="MB142">
        <v>2.8284615384615401</v>
      </c>
      <c r="MC142">
        <v>2.8128571428571401</v>
      </c>
      <c r="MD142">
        <v>2.80571428571429</v>
      </c>
      <c r="ME142">
        <v>2.8015384615384602</v>
      </c>
      <c r="MF142">
        <v>2.8021428571428602</v>
      </c>
      <c r="MG142">
        <v>2.8057692307692301</v>
      </c>
      <c r="MH142">
        <v>2.80961538461538</v>
      </c>
      <c r="MI142">
        <v>2.8260714285714301</v>
      </c>
      <c r="MJ142">
        <v>2.85615384615385</v>
      </c>
      <c r="MK142">
        <v>2.9014285714285699</v>
      </c>
      <c r="ML142">
        <v>2.95857142857143</v>
      </c>
      <c r="MM142">
        <v>3.0376923076923101</v>
      </c>
      <c r="MN142">
        <v>3.1338461538461599</v>
      </c>
      <c r="MO142">
        <v>3.2492857142857199</v>
      </c>
      <c r="MP142">
        <v>3.3957142857142801</v>
      </c>
      <c r="MQ142">
        <v>3.6034615384615298</v>
      </c>
      <c r="MR142">
        <v>3.8525</v>
      </c>
      <c r="MS142">
        <v>4.1400000000000103</v>
      </c>
      <c r="MT142">
        <v>4.5399999999999903</v>
      </c>
      <c r="MU142">
        <v>5.0076923076922997</v>
      </c>
      <c r="MV142">
        <v>5.5232142857142899</v>
      </c>
      <c r="MW142">
        <v>6.0838461538461699</v>
      </c>
      <c r="MX142">
        <v>6.7723076923076704</v>
      </c>
      <c r="MY142">
        <v>7.5014285714285496</v>
      </c>
      <c r="MZ142">
        <v>8.3065384615384499</v>
      </c>
      <c r="NA142">
        <v>9.2196153846154001</v>
      </c>
      <c r="NB142">
        <v>10.215769230769199</v>
      </c>
      <c r="NC142">
        <v>11.2092857142857</v>
      </c>
      <c r="ND142">
        <v>12.2573076923077</v>
      </c>
      <c r="NE142">
        <v>13.382857142857199</v>
      </c>
      <c r="NF142">
        <v>14.4614285714286</v>
      </c>
      <c r="NG142">
        <v>15.6223076923077</v>
      </c>
      <c r="NH142">
        <v>16.829230769230801</v>
      </c>
      <c r="NI142">
        <v>18.042857142857201</v>
      </c>
      <c r="NJ142">
        <v>19.171428571428599</v>
      </c>
      <c r="NK142">
        <v>20.352692307692301</v>
      </c>
      <c r="NL142">
        <v>21.559615384615402</v>
      </c>
      <c r="NM142">
        <v>22.762142857142901</v>
      </c>
      <c r="NN142">
        <v>23.8835714285715</v>
      </c>
      <c r="NO142">
        <v>25.070769230769201</v>
      </c>
      <c r="NP142">
        <v>26.2815384615384</v>
      </c>
      <c r="NQ142">
        <v>27.473928571428601</v>
      </c>
      <c r="NR142">
        <v>28.563214285714299</v>
      </c>
      <c r="NS142">
        <v>29.6976923076923</v>
      </c>
      <c r="NT142">
        <v>30.856153846153799</v>
      </c>
      <c r="NU142">
        <v>32.0176923076923</v>
      </c>
      <c r="NV142">
        <v>33.1446153846153</v>
      </c>
      <c r="NW142">
        <v>34.1757142857142</v>
      </c>
      <c r="NX142">
        <v>35.196923076923099</v>
      </c>
      <c r="NY142">
        <v>36.237692307692299</v>
      </c>
      <c r="NZ142">
        <v>37.264615384615297</v>
      </c>
      <c r="OA142">
        <v>38.1928571428571</v>
      </c>
      <c r="OB142">
        <v>39.1073076923077</v>
      </c>
      <c r="OC142">
        <v>40.0292307692308</v>
      </c>
      <c r="OD142">
        <v>40.8715384615384</v>
      </c>
      <c r="OE142">
        <v>41.695384615384597</v>
      </c>
      <c r="OF142">
        <v>42.467500000000001</v>
      </c>
      <c r="OG142">
        <v>43.191538461538499</v>
      </c>
      <c r="OH142">
        <v>43.9069230769231</v>
      </c>
      <c r="OI142">
        <v>44.585384615384598</v>
      </c>
      <c r="OJ142">
        <v>45.231538461538499</v>
      </c>
      <c r="OK142">
        <v>45.842307692307699</v>
      </c>
      <c r="OL142">
        <v>46.403846153846096</v>
      </c>
      <c r="OM142">
        <v>46.893928571428603</v>
      </c>
      <c r="ON142">
        <v>47.375384615384597</v>
      </c>
      <c r="OO142">
        <v>47.851538461538503</v>
      </c>
      <c r="OP142">
        <v>48.309230769230801</v>
      </c>
      <c r="OQ142">
        <v>48.6976923076923</v>
      </c>
      <c r="OR142">
        <v>49.076153846153801</v>
      </c>
      <c r="OS142">
        <v>49.432307692307702</v>
      </c>
      <c r="OT142">
        <v>49.74</v>
      </c>
      <c r="OU142">
        <v>50.029285714285699</v>
      </c>
      <c r="OV142">
        <v>50.315769230769199</v>
      </c>
      <c r="OW142">
        <v>50.5842307692308</v>
      </c>
      <c r="OX142">
        <v>50.814999999999998</v>
      </c>
      <c r="OY142">
        <v>51.041923076923098</v>
      </c>
      <c r="OZ142">
        <v>51.241923076923101</v>
      </c>
      <c r="PA142">
        <v>51.425769230769198</v>
      </c>
      <c r="PB142">
        <v>51.601538461538503</v>
      </c>
      <c r="PC142">
        <v>51.766923076923099</v>
      </c>
      <c r="PD142">
        <v>51.92</v>
      </c>
      <c r="PE142">
        <v>52.052142857142897</v>
      </c>
      <c r="PF142">
        <v>52.167692307692299</v>
      </c>
      <c r="PG142">
        <v>52.294615384615398</v>
      </c>
      <c r="PH142">
        <v>52.403076923076902</v>
      </c>
      <c r="PI142">
        <v>52.487692307692299</v>
      </c>
      <c r="PJ142">
        <v>52.557692307692299</v>
      </c>
      <c r="PK142">
        <v>52.646153846153801</v>
      </c>
      <c r="PL142">
        <v>52.703461538461497</v>
      </c>
      <c r="PM142">
        <v>52.773461538461497</v>
      </c>
      <c r="PN142">
        <v>52.846153846153797</v>
      </c>
      <c r="PO142">
        <v>52.9</v>
      </c>
      <c r="PP142">
        <v>52.938461538461503</v>
      </c>
      <c r="PQ142">
        <v>52.984999999999999</v>
      </c>
      <c r="PR142">
        <v>53.027307692307701</v>
      </c>
      <c r="PS142">
        <v>53.055769230769201</v>
      </c>
      <c r="PT142">
        <v>53.063461538461503</v>
      </c>
      <c r="PU142">
        <v>53.0957692307692</v>
      </c>
      <c r="PV142">
        <v>53.128461538461501</v>
      </c>
      <c r="PW142">
        <v>53.152307692307701</v>
      </c>
      <c r="PX142">
        <v>53.163846153846201</v>
      </c>
      <c r="PY142">
        <v>53.2030769230769</v>
      </c>
      <c r="PZ142">
        <v>53.2153846153846</v>
      </c>
      <c r="QA142">
        <v>53.216923076923102</v>
      </c>
      <c r="QB142">
        <v>53.24</v>
      </c>
      <c r="QC142">
        <v>53.278461538461499</v>
      </c>
      <c r="QD142">
        <v>53.298076923076898</v>
      </c>
      <c r="QE142">
        <v>53.303333333333299</v>
      </c>
      <c r="QF142">
        <v>53.291538461538501</v>
      </c>
      <c r="QG142">
        <v>53.249230769230799</v>
      </c>
      <c r="QH142">
        <v>53.276153846153797</v>
      </c>
      <c r="QI142">
        <v>53.2969230769231</v>
      </c>
      <c r="QJ142">
        <v>53.316538461538499</v>
      </c>
      <c r="QK142">
        <v>53.354999999999997</v>
      </c>
      <c r="QL142">
        <v>53.312692307692302</v>
      </c>
      <c r="QM142">
        <v>53.297307692307697</v>
      </c>
      <c r="QN142">
        <v>53.311923076923101</v>
      </c>
      <c r="QO142">
        <v>53.3495833333333</v>
      </c>
      <c r="QP142">
        <v>53.345416666666701</v>
      </c>
      <c r="QQ142">
        <v>53.3484615384615</v>
      </c>
      <c r="QR142">
        <v>53.336153846153799</v>
      </c>
      <c r="QS142">
        <v>53.322307692307703</v>
      </c>
      <c r="QT142">
        <v>53.33</v>
      </c>
      <c r="QU142">
        <v>53.33</v>
      </c>
      <c r="QV142">
        <v>53.3183333333333</v>
      </c>
      <c r="QW142">
        <v>53.321538461538502</v>
      </c>
      <c r="QX142">
        <v>53.344615384615402</v>
      </c>
      <c r="QY142">
        <v>53.367692307692302</v>
      </c>
      <c r="QZ142">
        <v>53.3457692307692</v>
      </c>
      <c r="RA142">
        <v>53.325000000000003</v>
      </c>
      <c r="RB142">
        <v>53.321153846153798</v>
      </c>
      <c r="RC142">
        <v>53.334615384615397</v>
      </c>
      <c r="RD142">
        <v>53.330769230769199</v>
      </c>
      <c r="RE142">
        <v>53.339230769230802</v>
      </c>
      <c r="RF142">
        <v>53.332500000000003</v>
      </c>
      <c r="RG142">
        <v>53.324230769230802</v>
      </c>
      <c r="RH142">
        <v>53.354999999999997</v>
      </c>
      <c r="RI142">
        <v>53.3280769230769</v>
      </c>
      <c r="RJ142">
        <v>53.305416666666702</v>
      </c>
      <c r="RK142">
        <v>53.289230769230798</v>
      </c>
      <c r="RL142">
        <v>53.278461538461499</v>
      </c>
      <c r="RM142">
        <v>53.270769230769197</v>
      </c>
      <c r="RN142">
        <v>53.284999999999997</v>
      </c>
      <c r="RO142">
        <v>53.308846153846197</v>
      </c>
      <c r="RP142">
        <v>53.316666666666698</v>
      </c>
      <c r="RQ142">
        <v>53.294615384615398</v>
      </c>
      <c r="RR142">
        <v>53.2676923076923</v>
      </c>
      <c r="RS142">
        <v>53.285769230769198</v>
      </c>
      <c r="RT142">
        <v>53.287500000000001</v>
      </c>
      <c r="RU142">
        <v>53.298461538461503</v>
      </c>
      <c r="RV142">
        <v>53.341250000000002</v>
      </c>
      <c r="RW142">
        <v>53.353749999999998</v>
      </c>
      <c r="RX142">
        <v>53.344615384615402</v>
      </c>
      <c r="RY142">
        <v>53.322499999999998</v>
      </c>
      <c r="RZ142">
        <v>53.297307692307697</v>
      </c>
      <c r="SA142">
        <v>53.280416666666703</v>
      </c>
      <c r="SB142">
        <v>53.284583333333302</v>
      </c>
      <c r="SC142">
        <v>53.312692307692302</v>
      </c>
      <c r="SD142">
        <v>53.32</v>
      </c>
      <c r="SE142">
        <v>53.324230769230802</v>
      </c>
      <c r="SF142">
        <v>53.344166666666702</v>
      </c>
      <c r="SG142">
        <v>53.335833333333298</v>
      </c>
      <c r="SH142">
        <v>53.317692307692298</v>
      </c>
      <c r="SI142">
        <v>53.314999999999998</v>
      </c>
      <c r="SJ142">
        <v>53.301666666666698</v>
      </c>
      <c r="SK142">
        <v>53.263461538461499</v>
      </c>
      <c r="SL142">
        <v>53.255769230769197</v>
      </c>
      <c r="SM142">
        <v>53.28875</v>
      </c>
      <c r="SN142">
        <v>53.294615384615398</v>
      </c>
      <c r="SO142">
        <v>53.328333333333298</v>
      </c>
      <c r="SP142">
        <v>53.3958333333333</v>
      </c>
      <c r="SQ142">
        <v>53.35</v>
      </c>
      <c r="SR142">
        <v>53.357692307692297</v>
      </c>
      <c r="SS142">
        <v>53.35125</v>
      </c>
      <c r="ST142">
        <v>53.371923076923103</v>
      </c>
      <c r="SU142">
        <v>53.417499999999997</v>
      </c>
      <c r="SV142">
        <v>53.43</v>
      </c>
      <c r="SW142">
        <v>53.300833333333301</v>
      </c>
      <c r="SX142">
        <v>53.311666666666703</v>
      </c>
      <c r="SY142">
        <v>53.323076923076897</v>
      </c>
      <c r="SZ142">
        <v>53.332500000000003</v>
      </c>
      <c r="TA142">
        <v>53.382083333333298</v>
      </c>
      <c r="TB142">
        <v>53.352916666666701</v>
      </c>
      <c r="TC142">
        <v>53.338749999999997</v>
      </c>
      <c r="TD142">
        <v>53.3511538461538</v>
      </c>
      <c r="TE142">
        <v>53.384999999999998</v>
      </c>
      <c r="TF142">
        <v>53.422499999999999</v>
      </c>
      <c r="TG142">
        <v>53.41</v>
      </c>
      <c r="TH142">
        <v>53.464166666666699</v>
      </c>
      <c r="TI142">
        <v>53.438076923076899</v>
      </c>
      <c r="TJ142">
        <v>53.394166666666699</v>
      </c>
      <c r="TK142">
        <v>53.365000000000002</v>
      </c>
      <c r="TL142">
        <v>53.367916666666702</v>
      </c>
      <c r="TM142">
        <v>53.397083333333299</v>
      </c>
      <c r="TN142">
        <v>53.4375</v>
      </c>
      <c r="TO142">
        <v>53.4120833333333</v>
      </c>
      <c r="TP142">
        <v>53.393333333333302</v>
      </c>
      <c r="TQ142">
        <v>53.383076923076899</v>
      </c>
      <c r="TR142">
        <v>53.31</v>
      </c>
      <c r="TS142">
        <v>53.351666666666702</v>
      </c>
      <c r="TT142">
        <v>53.4033333333333</v>
      </c>
      <c r="TU142">
        <v>53.38</v>
      </c>
      <c r="TV142">
        <v>53.3466666666667</v>
      </c>
      <c r="TW142">
        <v>53.3675</v>
      </c>
      <c r="TX142">
        <v>53.354999999999997</v>
      </c>
      <c r="TY142">
        <v>53.371666666666698</v>
      </c>
      <c r="TZ142">
        <v>53.398333333333298</v>
      </c>
      <c r="UA142">
        <v>53.412500000000001</v>
      </c>
      <c r="UB142">
        <v>53.4033333333333</v>
      </c>
      <c r="UC142">
        <v>53.365000000000002</v>
      </c>
      <c r="UD142">
        <v>53.29</v>
      </c>
      <c r="UE142">
        <v>53.34</v>
      </c>
      <c r="UF142">
        <v>53.34</v>
      </c>
      <c r="UG142">
        <v>53.332500000000003</v>
      </c>
      <c r="UH142">
        <v>53.325000000000003</v>
      </c>
      <c r="UI142">
        <v>53.305</v>
      </c>
      <c r="UJ142">
        <v>53.255000000000003</v>
      </c>
      <c r="UK142">
        <v>53.317500000000003</v>
      </c>
      <c r="UL142">
        <v>53.296666666666702</v>
      </c>
      <c r="UM142">
        <v>53.272500000000001</v>
      </c>
      <c r="UN142">
        <v>53.276666666666699</v>
      </c>
      <c r="UO142">
        <v>53.283636363636397</v>
      </c>
      <c r="UP142">
        <v>53.207916666666698</v>
      </c>
      <c r="UQ142">
        <v>53.187083333333298</v>
      </c>
      <c r="UR142">
        <v>53.196249999999999</v>
      </c>
      <c r="US142">
        <v>53.208750000000002</v>
      </c>
      <c r="UT142">
        <v>53.217083333333299</v>
      </c>
      <c r="UU142">
        <v>53.22625</v>
      </c>
      <c r="UV142">
        <v>53.2425</v>
      </c>
      <c r="UW142">
        <v>53.217500000000001</v>
      </c>
      <c r="UX142">
        <v>53.1904545454545</v>
      </c>
      <c r="UY142">
        <v>53.198333333333302</v>
      </c>
      <c r="UZ142">
        <v>53.21</v>
      </c>
      <c r="VA142">
        <v>53.211666666666702</v>
      </c>
      <c r="VB142">
        <v>53.202500000000001</v>
      </c>
      <c r="VC142">
        <v>53.19</v>
      </c>
      <c r="VD142">
        <v>53.160833333333301</v>
      </c>
      <c r="VE142">
        <v>53.111363636363599</v>
      </c>
      <c r="VF142">
        <v>53.106666666666698</v>
      </c>
      <c r="VG142">
        <v>53.137916666666698</v>
      </c>
      <c r="VH142">
        <v>53.173749999999998</v>
      </c>
      <c r="VI142">
        <v>53.180454545454502</v>
      </c>
      <c r="VJ142">
        <v>53.134999999999998</v>
      </c>
      <c r="VK142">
        <v>53.080833333333302</v>
      </c>
      <c r="VL142">
        <v>53.076666666666704</v>
      </c>
      <c r="VM142">
        <v>53.082500000000003</v>
      </c>
      <c r="VN142">
        <v>53.074090909090899</v>
      </c>
      <c r="VO142">
        <v>53.058750000000003</v>
      </c>
      <c r="VP142">
        <v>53.068750000000001</v>
      </c>
      <c r="VQ142">
        <v>53.056249999999999</v>
      </c>
      <c r="VR142">
        <v>53.067272727272702</v>
      </c>
      <c r="VS142">
        <v>53.07</v>
      </c>
      <c r="VT142">
        <v>53.082500000000003</v>
      </c>
      <c r="VU142">
        <v>53.066666666666698</v>
      </c>
      <c r="VV142">
        <v>52.999090909090903</v>
      </c>
      <c r="VW142">
        <v>52.945</v>
      </c>
      <c r="VX142">
        <v>52.895000000000003</v>
      </c>
      <c r="VY142">
        <v>52.905000000000001</v>
      </c>
      <c r="VZ142">
        <v>52.925909090909101</v>
      </c>
      <c r="WA142">
        <v>52.935000000000002</v>
      </c>
      <c r="WB142">
        <v>52.923333333333296</v>
      </c>
      <c r="WC142">
        <v>52.888181818181799</v>
      </c>
      <c r="WD142">
        <v>52.835000000000001</v>
      </c>
      <c r="WE142">
        <v>52.835000000000001</v>
      </c>
      <c r="WF142">
        <v>52.748750000000001</v>
      </c>
      <c r="WG142">
        <v>52.707272727272702</v>
      </c>
      <c r="WH142">
        <v>52.722499999999997</v>
      </c>
      <c r="WI142">
        <v>52.7216666666667</v>
      </c>
      <c r="WJ142">
        <v>52.671363636363601</v>
      </c>
      <c r="WK142">
        <v>52.6533333333333</v>
      </c>
      <c r="WL142">
        <v>52.636666666666699</v>
      </c>
      <c r="WM142">
        <v>52.575000000000003</v>
      </c>
      <c r="WN142">
        <v>52.574090909090899</v>
      </c>
      <c r="WO142">
        <v>52.545000000000002</v>
      </c>
      <c r="WP142">
        <v>52.473333333333301</v>
      </c>
      <c r="WQ142">
        <v>52.400909090909103</v>
      </c>
      <c r="WR142">
        <v>52.355416666666699</v>
      </c>
      <c r="WS142">
        <v>52.3095833333333</v>
      </c>
      <c r="WT142">
        <v>52.203749999999999</v>
      </c>
      <c r="WU142">
        <v>52.198636363636403</v>
      </c>
      <c r="WV142">
        <v>52.207500000000003</v>
      </c>
      <c r="WW142">
        <v>52.173333333333296</v>
      </c>
      <c r="WX142">
        <v>52.093636363636399</v>
      </c>
      <c r="WY142">
        <v>51.967500000000001</v>
      </c>
      <c r="WZ142">
        <v>51.892499999999998</v>
      </c>
      <c r="XA142">
        <v>51.877499999999998</v>
      </c>
      <c r="XB142">
        <v>51.846363636363598</v>
      </c>
      <c r="XC142">
        <v>51.777500000000003</v>
      </c>
      <c r="XD142">
        <v>51.7</v>
      </c>
      <c r="XE142">
        <v>51.653636363636402</v>
      </c>
      <c r="XF142">
        <v>51.670833333333299</v>
      </c>
      <c r="XG142">
        <v>51.679166666666703</v>
      </c>
      <c r="XH142">
        <v>51.683750000000003</v>
      </c>
      <c r="XI142">
        <v>51.65</v>
      </c>
      <c r="XJ142">
        <v>51.595454545454501</v>
      </c>
      <c r="XK142">
        <v>51.555</v>
      </c>
      <c r="XL142">
        <v>51.539166666666702</v>
      </c>
      <c r="XM142">
        <v>51.51</v>
      </c>
      <c r="XN142">
        <v>51.585000000000001</v>
      </c>
      <c r="XO142">
        <v>51.596363636363598</v>
      </c>
      <c r="XP142">
        <v>51.577500000000001</v>
      </c>
      <c r="XQ142">
        <v>51.500416666666702</v>
      </c>
      <c r="XR142">
        <v>51.421250000000001</v>
      </c>
      <c r="XS142">
        <v>51.4568181818182</v>
      </c>
      <c r="XT142">
        <v>51.475000000000001</v>
      </c>
      <c r="XU142">
        <v>51.495833333333302</v>
      </c>
      <c r="XV142">
        <v>51.4866666666667</v>
      </c>
      <c r="XW142">
        <v>51.357500000000002</v>
      </c>
      <c r="XX142">
        <v>51.2356451612903</v>
      </c>
      <c r="XY142">
        <v>51.237258064516098</v>
      </c>
      <c r="XZ142">
        <v>51.238870967741903</v>
      </c>
      <c r="YA142">
        <v>51.239615384615398</v>
      </c>
      <c r="YB142">
        <v>51.238333333333301</v>
      </c>
      <c r="YC142">
        <v>51.237051282051297</v>
      </c>
      <c r="YD142">
        <v>51.235769230769201</v>
      </c>
      <c r="YE142">
        <v>51.253421052631602</v>
      </c>
      <c r="YF142">
        <v>51.299473684210497</v>
      </c>
      <c r="YG142">
        <v>51.345526315789499</v>
      </c>
      <c r="YH142">
        <v>51.391578947368401</v>
      </c>
      <c r="YI142">
        <v>51.415526315789499</v>
      </c>
      <c r="YJ142">
        <v>51.424736842105297</v>
      </c>
      <c r="YK142">
        <v>51.433947368421101</v>
      </c>
      <c r="YL142">
        <v>51.4431578947368</v>
      </c>
      <c r="YM142">
        <v>51.487051282051297</v>
      </c>
      <c r="YN142">
        <v>51.539615384615402</v>
      </c>
      <c r="YO142">
        <v>51.5921794871795</v>
      </c>
      <c r="YP142">
        <v>51.644743589743598</v>
      </c>
      <c r="YQ142">
        <v>51.695</v>
      </c>
      <c r="YR142">
        <v>51.744999999999997</v>
      </c>
      <c r="YS142">
        <v>51.795000000000002</v>
      </c>
      <c r="YT142">
        <v>51.843684210526298</v>
      </c>
      <c r="YU142">
        <v>51.880526315789503</v>
      </c>
      <c r="YV142">
        <v>51.917368421052601</v>
      </c>
      <c r="YW142">
        <v>51.954210526315798</v>
      </c>
      <c r="YX142">
        <v>52.002307692307703</v>
      </c>
      <c r="YY142">
        <v>52.076666666666704</v>
      </c>
      <c r="YZ142">
        <v>52.151025641025598</v>
      </c>
      <c r="ZA142">
        <v>52.225384615384598</v>
      </c>
      <c r="ZB142">
        <v>52.294210526315801</v>
      </c>
      <c r="ZC142">
        <v>52.354736842105297</v>
      </c>
      <c r="ZD142">
        <v>52.415263157894699</v>
      </c>
      <c r="ZE142">
        <v>52.475789473684202</v>
      </c>
      <c r="ZF142">
        <v>52.533947368421103</v>
      </c>
      <c r="ZG142">
        <v>52.590526315789504</v>
      </c>
      <c r="ZH142">
        <v>52.647105263157897</v>
      </c>
      <c r="ZI142">
        <v>52.703684210526298</v>
      </c>
      <c r="ZJ142">
        <v>52.745526315789498</v>
      </c>
      <c r="ZK142">
        <v>52.783684210526303</v>
      </c>
      <c r="ZL142">
        <v>52.821842105263201</v>
      </c>
      <c r="ZM142">
        <v>52.86</v>
      </c>
      <c r="ZN142">
        <v>52.898461538461497</v>
      </c>
      <c r="ZO142">
        <v>52.936923076923101</v>
      </c>
      <c r="ZP142">
        <v>52.975384615384598</v>
      </c>
      <c r="ZQ142">
        <v>53.0131578947368</v>
      </c>
      <c r="ZR142">
        <v>53.044736842105301</v>
      </c>
      <c r="ZS142">
        <v>53.076315789473703</v>
      </c>
      <c r="ZT142">
        <v>53.107894736842098</v>
      </c>
      <c r="ZU142">
        <v>53.1378947368421</v>
      </c>
      <c r="ZV142">
        <v>53.164210526315799</v>
      </c>
      <c r="ZW142">
        <v>53.190526315789498</v>
      </c>
      <c r="ZX142">
        <v>53.216842105263197</v>
      </c>
      <c r="ZY142">
        <v>53.235128205128198</v>
      </c>
      <c r="ZZ142">
        <v>53.245384615384602</v>
      </c>
      <c r="AAA142">
        <v>53.255641025640998</v>
      </c>
      <c r="AAB142">
        <v>53.265897435897401</v>
      </c>
      <c r="AAC142">
        <v>53.284210526315803</v>
      </c>
      <c r="AAD142">
        <v>53.307894736842101</v>
      </c>
      <c r="AAE142">
        <v>53.331578947368399</v>
      </c>
      <c r="AAF142">
        <v>53.355263157894697</v>
      </c>
      <c r="AAG142">
        <v>53.371578947368398</v>
      </c>
      <c r="AAH142">
        <v>53.386052631578899</v>
      </c>
      <c r="AAI142">
        <v>53.400526315789499</v>
      </c>
      <c r="AAJ142">
        <v>53.414999999999999</v>
      </c>
      <c r="AAK142">
        <v>53.434736842105302</v>
      </c>
      <c r="AAL142">
        <v>53.454473684210498</v>
      </c>
      <c r="AAM142">
        <v>53.474210526315801</v>
      </c>
      <c r="AAN142">
        <v>53.492307692307698</v>
      </c>
      <c r="AAO142">
        <v>53.503846153846098</v>
      </c>
      <c r="AAP142">
        <v>53.515384615384598</v>
      </c>
      <c r="AAQ142">
        <v>53.526923076923097</v>
      </c>
      <c r="AAR142">
        <v>53.539736842105299</v>
      </c>
      <c r="AAS142">
        <v>53.5555263157895</v>
      </c>
      <c r="AAT142">
        <v>53.571315789473701</v>
      </c>
      <c r="AAU142">
        <v>53.587105263157902</v>
      </c>
      <c r="AAV142">
        <v>53.598947368421101</v>
      </c>
      <c r="AAW142">
        <v>53.606842105263198</v>
      </c>
      <c r="AAX142">
        <v>53.614736842105302</v>
      </c>
      <c r="AAY142">
        <v>53.622631578947399</v>
      </c>
      <c r="AAZ142">
        <v>53.628684210526302</v>
      </c>
      <c r="ABA142">
        <v>53.633947368421097</v>
      </c>
      <c r="ABB142">
        <v>53.6392105263158</v>
      </c>
      <c r="ABC142">
        <v>53.644473684210503</v>
      </c>
      <c r="ABD142">
        <v>53.650921052631602</v>
      </c>
      <c r="ABE142">
        <v>53.657499999999999</v>
      </c>
      <c r="ABF142">
        <v>53.664078947368402</v>
      </c>
      <c r="ABG142">
        <v>53.670131578947398</v>
      </c>
      <c r="ABH142">
        <v>53.671447368421099</v>
      </c>
      <c r="ABI142">
        <v>53.6727631578947</v>
      </c>
      <c r="ABJ142">
        <v>53.6740789473684</v>
      </c>
      <c r="ABK142">
        <v>53.676923076923103</v>
      </c>
      <c r="ABL142">
        <v>53.683333333333302</v>
      </c>
      <c r="ABM142">
        <v>53.6897435897436</v>
      </c>
      <c r="ABN142">
        <v>53.696153846153798</v>
      </c>
      <c r="ABO142">
        <v>53.696315789473701</v>
      </c>
      <c r="ABP142">
        <v>53.687105263157903</v>
      </c>
      <c r="ABQ142">
        <v>53.677894736842099</v>
      </c>
      <c r="ABR142">
        <v>53.668684210526301</v>
      </c>
      <c r="ABS142">
        <v>53.6681578947369</v>
      </c>
      <c r="ABT142">
        <v>53.673421052631603</v>
      </c>
      <c r="ABU142">
        <v>53.678684210526299</v>
      </c>
      <c r="ABV142">
        <v>53.683947368421101</v>
      </c>
      <c r="ABW142">
        <v>53.6818421052632</v>
      </c>
      <c r="ABX142">
        <v>53.677894736842099</v>
      </c>
      <c r="ABY142">
        <v>53.673947368421103</v>
      </c>
      <c r="ABZ142">
        <v>53.67</v>
      </c>
      <c r="ACA142">
        <v>53.655526315789501</v>
      </c>
      <c r="ACB142">
        <v>53.641052631578901</v>
      </c>
      <c r="ACC142">
        <v>53.626578947368401</v>
      </c>
      <c r="ACD142">
        <v>53.614736842105302</v>
      </c>
      <c r="ACE142">
        <v>53.613421052631601</v>
      </c>
      <c r="ACF142">
        <v>53.6121052631579</v>
      </c>
      <c r="ACG142">
        <v>53.6107894736842</v>
      </c>
      <c r="ACH142">
        <v>53.604736842105297</v>
      </c>
      <c r="ACI142">
        <v>53.591578947368397</v>
      </c>
      <c r="ACJ142">
        <v>53.578421052631597</v>
      </c>
      <c r="ACK142">
        <v>53.565263157894698</v>
      </c>
      <c r="ACL142">
        <v>53.549736842105297</v>
      </c>
      <c r="ACM142">
        <v>53.532631578947402</v>
      </c>
      <c r="ACN142">
        <v>53.515526315789501</v>
      </c>
      <c r="ACO142">
        <v>53.498421052631599</v>
      </c>
      <c r="ACP142">
        <v>53.483421052631599</v>
      </c>
      <c r="ACQ142">
        <v>53.468947368420999</v>
      </c>
      <c r="ACR142">
        <v>53.454473684210498</v>
      </c>
      <c r="ACS142">
        <v>53.44</v>
      </c>
      <c r="ACT142">
        <v>53.4307894736842</v>
      </c>
      <c r="ACU142">
        <v>53.421578947368403</v>
      </c>
      <c r="ACV142">
        <v>53.412368421052598</v>
      </c>
      <c r="ACW142">
        <v>53.401052631578899</v>
      </c>
      <c r="ACX142">
        <v>53.381315789473703</v>
      </c>
      <c r="ACY142">
        <v>53.3615789473684</v>
      </c>
      <c r="ACZ142">
        <v>53.341842105263197</v>
      </c>
      <c r="ADA142">
        <v>53.32</v>
      </c>
      <c r="ADB142">
        <v>53.295000000000002</v>
      </c>
      <c r="ADC142">
        <v>53.27</v>
      </c>
      <c r="ADD142">
        <v>53.244999999999997</v>
      </c>
      <c r="ADE142">
        <v>53.2223684210526</v>
      </c>
      <c r="ADF142">
        <v>53.201315789473703</v>
      </c>
      <c r="ADG142">
        <v>53.1802631578947</v>
      </c>
      <c r="ADH142">
        <v>53.159210526315803</v>
      </c>
      <c r="ADI142">
        <v>53.122368421052599</v>
      </c>
      <c r="ADJ142">
        <v>53.081578947368399</v>
      </c>
      <c r="ADK142">
        <v>53.0407894736842</v>
      </c>
      <c r="ADL142">
        <v>53</v>
      </c>
      <c r="ADM142">
        <v>52.943421052631599</v>
      </c>
      <c r="ADN142">
        <v>52.886842105263199</v>
      </c>
      <c r="ADO142">
        <v>52.830263157894699</v>
      </c>
      <c r="ADP142">
        <v>52.77</v>
      </c>
      <c r="ADQ142">
        <v>52.695</v>
      </c>
      <c r="ADR142">
        <v>52.62</v>
      </c>
      <c r="ADS142">
        <v>52.545000000000002</v>
      </c>
      <c r="ADT142">
        <v>52.456315789473699</v>
      </c>
      <c r="ADU142">
        <v>52.3471052631579</v>
      </c>
      <c r="ADV142">
        <v>52.237894736842101</v>
      </c>
      <c r="ADW142">
        <v>52.128684210526302</v>
      </c>
      <c r="ADX142">
        <v>52.008421052631597</v>
      </c>
      <c r="ADY142">
        <v>51.880789473684203</v>
      </c>
      <c r="ADZ142">
        <v>51.753157894736802</v>
      </c>
      <c r="AEA142">
        <v>51.6255263157895</v>
      </c>
      <c r="AEB142">
        <v>51.483157894736799</v>
      </c>
      <c r="AEC142">
        <v>51.337105263157902</v>
      </c>
      <c r="AED142">
        <v>51.191052631578899</v>
      </c>
      <c r="AEE142">
        <v>51.045000000000002</v>
      </c>
      <c r="AEF142">
        <v>50.914736842105299</v>
      </c>
      <c r="AEG142">
        <v>50.784473684210496</v>
      </c>
      <c r="AEH142">
        <v>50.654210526315801</v>
      </c>
      <c r="AEI142">
        <v>50.526578947368399</v>
      </c>
      <c r="AEJ142">
        <v>50.409473684210496</v>
      </c>
      <c r="AEK142">
        <v>50.292368421052601</v>
      </c>
      <c r="AEL142">
        <v>50.175263157894697</v>
      </c>
      <c r="AEM142">
        <v>50.064999999999998</v>
      </c>
      <c r="AEN142">
        <v>49.965000000000003</v>
      </c>
      <c r="AEO142">
        <v>49.865000000000002</v>
      </c>
      <c r="AEP142">
        <v>49.765000000000001</v>
      </c>
      <c r="AEQ142">
        <v>49.6942105263158</v>
      </c>
      <c r="AER142">
        <v>49.642894736842102</v>
      </c>
      <c r="AES142">
        <v>49.591578947368397</v>
      </c>
      <c r="AET142">
        <v>49.540263157894699</v>
      </c>
      <c r="AEU142">
        <v>49.496315789473698</v>
      </c>
      <c r="AEV142">
        <v>49.454210526315798</v>
      </c>
      <c r="AEW142">
        <v>49.412105263157898</v>
      </c>
      <c r="AEX142">
        <v>49.37</v>
      </c>
      <c r="AEY142">
        <v>49.337105263157902</v>
      </c>
      <c r="AEZ142">
        <v>49.304210526315799</v>
      </c>
      <c r="AFA142">
        <v>49.271315789473697</v>
      </c>
      <c r="AFB142">
        <v>49.24</v>
      </c>
      <c r="AFC142">
        <v>49.215000000000003</v>
      </c>
      <c r="AFD142">
        <v>49.19</v>
      </c>
      <c r="AFE142">
        <v>49.164999999999999</v>
      </c>
      <c r="AFF142">
        <v>49.141351351351297</v>
      </c>
      <c r="AFG142">
        <v>49.119729729729698</v>
      </c>
      <c r="AFH142">
        <v>49.0981081081081</v>
      </c>
      <c r="AFI142">
        <v>49.076486486486502</v>
      </c>
      <c r="AFJ142">
        <v>49.051578947368398</v>
      </c>
      <c r="AFK142">
        <v>49.025263157894699</v>
      </c>
      <c r="AFL142">
        <v>48.998947368421</v>
      </c>
      <c r="AFM142">
        <v>48.9726315789474</v>
      </c>
      <c r="AFN142">
        <v>48.953421052631597</v>
      </c>
      <c r="AFO142">
        <v>48.935000000000002</v>
      </c>
      <c r="AFP142">
        <v>48.9165789473684</v>
      </c>
      <c r="AFQ142">
        <v>48.897894736842098</v>
      </c>
      <c r="AFR142">
        <v>48.876842105263201</v>
      </c>
      <c r="AFS142">
        <v>48.855789473684197</v>
      </c>
      <c r="AFT142">
        <v>48.834736842105301</v>
      </c>
      <c r="AFU142">
        <v>48.814868421052601</v>
      </c>
      <c r="AFV142">
        <v>48.7977631578947</v>
      </c>
      <c r="AFW142">
        <v>48.780657894736798</v>
      </c>
      <c r="AFX142">
        <v>48.763552631578897</v>
      </c>
      <c r="AFY142">
        <v>48.745789473684198</v>
      </c>
      <c r="AFZ142">
        <v>48.727368421052603</v>
      </c>
      <c r="AGA142">
        <v>48.7089473684211</v>
      </c>
      <c r="AGB142">
        <v>48.690526315789498</v>
      </c>
      <c r="AGC142">
        <v>48.6916216216216</v>
      </c>
      <c r="AGD142">
        <v>48.701081081081099</v>
      </c>
      <c r="AGE142">
        <v>48.710540540540499</v>
      </c>
      <c r="AGF142">
        <v>48.72</v>
      </c>
      <c r="AGG142">
        <v>48.727894736842103</v>
      </c>
      <c r="AGH142">
        <v>48.7357894736842</v>
      </c>
      <c r="AGI142">
        <v>48.743684210526297</v>
      </c>
      <c r="AGJ142">
        <v>48.751052631579</v>
      </c>
      <c r="AGK142">
        <v>48.756315789473703</v>
      </c>
      <c r="AGL142">
        <v>48.761578947368399</v>
      </c>
      <c r="AGM142">
        <v>48.766842105263201</v>
      </c>
      <c r="AGN142">
        <v>48.774736842105298</v>
      </c>
      <c r="AGO142">
        <v>48.786578947368398</v>
      </c>
      <c r="AGP142">
        <v>48.798421052631603</v>
      </c>
      <c r="AGQ142">
        <v>48.810263157894703</v>
      </c>
      <c r="AGR142">
        <v>48.823918918918899</v>
      </c>
      <c r="AGS142">
        <v>48.838783783783803</v>
      </c>
      <c r="AGT142">
        <v>48.853648648648601</v>
      </c>
      <c r="AGU142">
        <v>48.868513513513498</v>
      </c>
      <c r="AGV142">
        <v>48.885394736842102</v>
      </c>
      <c r="AGW142">
        <v>48.902500000000003</v>
      </c>
      <c r="AGX142">
        <v>48.919605263157898</v>
      </c>
      <c r="AGY142">
        <v>48.936578947368403</v>
      </c>
      <c r="AGZ142">
        <v>48.952368421052597</v>
      </c>
      <c r="AHA142">
        <v>48.968157894736798</v>
      </c>
      <c r="AHB142">
        <v>48.983947368421099</v>
      </c>
      <c r="AHC142">
        <v>49.001315789473701</v>
      </c>
      <c r="AHD142">
        <v>49.022368421052597</v>
      </c>
      <c r="AHE142">
        <v>49.043421052631601</v>
      </c>
      <c r="AHF142">
        <v>49.064473684210498</v>
      </c>
      <c r="AHG142">
        <v>49.085135135135097</v>
      </c>
      <c r="AHH142">
        <v>49.105405405405399</v>
      </c>
      <c r="AHI142">
        <v>49.125675675675701</v>
      </c>
      <c r="AHJ142">
        <v>49.145945945945897</v>
      </c>
      <c r="AHK142">
        <v>49.1668421052632</v>
      </c>
      <c r="AHL142">
        <v>49.187894736842097</v>
      </c>
      <c r="AHM142">
        <v>49.2089473684211</v>
      </c>
      <c r="AHN142">
        <v>49.23</v>
      </c>
      <c r="AHO142">
        <v>49.245789473684198</v>
      </c>
      <c r="AHP142">
        <v>49.261578947368399</v>
      </c>
      <c r="AHQ142">
        <v>49.2773684210526</v>
      </c>
      <c r="AHR142">
        <v>49.292162162162199</v>
      </c>
      <c r="AHS142">
        <v>49.302972972973002</v>
      </c>
      <c r="AHT142">
        <v>49.313783783783798</v>
      </c>
      <c r="AHU142">
        <v>49.3245945945946</v>
      </c>
      <c r="AHV142">
        <v>49.335921052631598</v>
      </c>
      <c r="AHW142">
        <v>49.347763157894697</v>
      </c>
      <c r="AHX142">
        <v>49.359605263157903</v>
      </c>
      <c r="AHY142">
        <v>49.371447368421101</v>
      </c>
      <c r="AHZ142">
        <v>49.386973684210503</v>
      </c>
      <c r="AIA142">
        <v>49.404078947368397</v>
      </c>
      <c r="AIB142">
        <v>49.421184210526299</v>
      </c>
      <c r="AIC142">
        <v>49.4382894736842</v>
      </c>
      <c r="AID142">
        <v>49.448513513513497</v>
      </c>
      <c r="AIE142">
        <v>49.457972972973003</v>
      </c>
      <c r="AIF142">
        <v>49.467432432432403</v>
      </c>
      <c r="AIG142">
        <v>49.476578947368402</v>
      </c>
      <c r="AIH142">
        <v>49.484473684210499</v>
      </c>
      <c r="AII142">
        <v>49.492368421052603</v>
      </c>
      <c r="AIJ142">
        <v>49.5002631578947</v>
      </c>
      <c r="AIK142">
        <v>49.5082432432432</v>
      </c>
      <c r="AIL142">
        <v>49.516351351351297</v>
      </c>
      <c r="AIM142">
        <v>49.5244594594595</v>
      </c>
      <c r="AIN142">
        <v>49.532567567567597</v>
      </c>
      <c r="AIO142">
        <v>49.538684210526299</v>
      </c>
      <c r="AIP142">
        <v>49.543947368421101</v>
      </c>
      <c r="AIQ142">
        <v>49.549210526315797</v>
      </c>
      <c r="AIR142">
        <v>49.5544736842105</v>
      </c>
      <c r="AIS142">
        <v>49.557368421052601</v>
      </c>
      <c r="AIT142">
        <v>49.56</v>
      </c>
      <c r="AIU142">
        <v>49.562631578947403</v>
      </c>
      <c r="AIV142">
        <v>49.564324324324303</v>
      </c>
      <c r="AIW142">
        <v>49.557567567567602</v>
      </c>
      <c r="AIX142">
        <v>49.550810810810802</v>
      </c>
      <c r="AIY142">
        <v>49.544054054054101</v>
      </c>
      <c r="AIZ142">
        <v>49.537894736842098</v>
      </c>
      <c r="AJA142">
        <v>49.532631578947402</v>
      </c>
      <c r="AJB142">
        <v>49.5273684210526</v>
      </c>
      <c r="AJC142">
        <v>49.522105263157897</v>
      </c>
      <c r="AJD142">
        <v>49.511891891891899</v>
      </c>
      <c r="AJE142">
        <v>49.498378378378398</v>
      </c>
      <c r="AJF142">
        <v>49.484864864864903</v>
      </c>
      <c r="AJG142">
        <v>49.471351351351402</v>
      </c>
      <c r="AJH142">
        <v>49.445131578947397</v>
      </c>
      <c r="AJI142">
        <v>49.417499999999997</v>
      </c>
      <c r="AJJ142">
        <v>49.389868421052597</v>
      </c>
      <c r="AJK142">
        <v>49.361756756756797</v>
      </c>
      <c r="AJL142">
        <v>49.329324324324297</v>
      </c>
      <c r="AJM142">
        <v>49.296891891891903</v>
      </c>
      <c r="AJN142">
        <v>49.264459459459502</v>
      </c>
      <c r="AJO142">
        <v>49.2360526315789</v>
      </c>
      <c r="AJP142">
        <v>49.213684210526303</v>
      </c>
      <c r="AJQ142">
        <v>49.191315789473698</v>
      </c>
      <c r="AJR142">
        <v>49.168947368421101</v>
      </c>
      <c r="AJS142">
        <v>49.132432432432402</v>
      </c>
      <c r="AJT142">
        <v>49.0864864864865</v>
      </c>
      <c r="AJU142">
        <v>49.040540540540498</v>
      </c>
      <c r="AJV142">
        <v>48.994594594594602</v>
      </c>
      <c r="AJW142">
        <v>48.969868421052603</v>
      </c>
      <c r="AJX142">
        <v>48.947499999999998</v>
      </c>
      <c r="AJY142">
        <v>48.925131578947401</v>
      </c>
      <c r="AJZ142">
        <v>48.899324324324297</v>
      </c>
      <c r="AKA142">
        <v>48.842567567567599</v>
      </c>
      <c r="AKB142">
        <v>48.785810810810801</v>
      </c>
      <c r="AKC142">
        <v>48.729054054054103</v>
      </c>
      <c r="AKD142">
        <v>48.672894736842103</v>
      </c>
      <c r="AKE142">
        <v>48.617631578947403</v>
      </c>
      <c r="AKF142">
        <v>48.562368421052597</v>
      </c>
      <c r="AKG142">
        <v>48.507105263157897</v>
      </c>
      <c r="AKH142">
        <v>48.442027027027002</v>
      </c>
      <c r="AKI142">
        <v>48.3704054054054</v>
      </c>
      <c r="AKJ142">
        <v>48.298783783783797</v>
      </c>
      <c r="AKK142">
        <v>48.227162162162202</v>
      </c>
      <c r="AKL142">
        <v>48.152500000000003</v>
      </c>
      <c r="AKM142">
        <v>48.077500000000001</v>
      </c>
      <c r="AKN142">
        <v>48.002499999999998</v>
      </c>
      <c r="AKO142">
        <v>47.9241891891892</v>
      </c>
      <c r="AKP142">
        <v>47.816081081081101</v>
      </c>
      <c r="AKQ142">
        <v>47.707972972973003</v>
      </c>
      <c r="AKR142">
        <v>47.599864864864898</v>
      </c>
      <c r="AKS142">
        <v>47.495540540540503</v>
      </c>
      <c r="AKT142">
        <v>47.396891891891897</v>
      </c>
      <c r="AKU142">
        <v>47.298243243243199</v>
      </c>
      <c r="AKV142">
        <v>47.1995945945946</v>
      </c>
      <c r="AKW142">
        <v>47.088947368421003</v>
      </c>
      <c r="AKX142">
        <v>46.973157894736801</v>
      </c>
      <c r="AKY142">
        <v>46.857368421052598</v>
      </c>
      <c r="AKZ142">
        <v>46.741578947368403</v>
      </c>
      <c r="ALA142">
        <v>46.610810810810797</v>
      </c>
      <c r="ALB142">
        <v>46.478378378378402</v>
      </c>
      <c r="ALC142">
        <v>46.3459459459459</v>
      </c>
      <c r="ALD142">
        <v>46.21</v>
      </c>
      <c r="ALE142">
        <v>46.06</v>
      </c>
      <c r="ALF142">
        <v>45.91</v>
      </c>
      <c r="ALG142">
        <v>45.76</v>
      </c>
      <c r="ALH142">
        <v>45.609459459459501</v>
      </c>
      <c r="ALI142">
        <v>45.4581081081081</v>
      </c>
      <c r="ALJ142">
        <v>45.306756756756698</v>
      </c>
      <c r="ALK142">
        <v>45.155405405405403</v>
      </c>
      <c r="ALL142">
        <v>44.998378378378398</v>
      </c>
      <c r="ALM142">
        <v>44.8389189189189</v>
      </c>
      <c r="ALN142">
        <v>44.679459459459501</v>
      </c>
      <c r="ALO142">
        <v>44.52</v>
      </c>
      <c r="ALP142">
        <v>44.376578947368401</v>
      </c>
      <c r="ALQ142">
        <v>44.233157894736799</v>
      </c>
      <c r="ALR142">
        <v>44.089736842105303</v>
      </c>
      <c r="ALS142">
        <v>43.945270270270299</v>
      </c>
      <c r="ALT142">
        <v>43.796621621621597</v>
      </c>
      <c r="ALU142">
        <v>43.647972972973001</v>
      </c>
      <c r="ALV142">
        <v>43.499324324324299</v>
      </c>
      <c r="ALW142">
        <v>43.354054054054103</v>
      </c>
      <c r="ALX142">
        <v>43.212162162162201</v>
      </c>
      <c r="ALY142">
        <v>43.070270270270299</v>
      </c>
      <c r="ALZ142">
        <v>42.928378378378397</v>
      </c>
      <c r="AMA142">
        <v>42.790810810810797</v>
      </c>
      <c r="AMB142">
        <v>42.6543243243243</v>
      </c>
      <c r="AMC142">
        <v>42.517837837837803</v>
      </c>
      <c r="AMD142">
        <v>42.381842105263203</v>
      </c>
      <c r="AME142">
        <v>42.2502631578947</v>
      </c>
      <c r="AMF142">
        <v>42.118684210526297</v>
      </c>
      <c r="AMG142">
        <v>41.9871052631579</v>
      </c>
      <c r="AMH142">
        <v>41.855675675675698</v>
      </c>
      <c r="AMI142">
        <v>41.724594594594599</v>
      </c>
      <c r="AMJ142">
        <v>41.5935135135135</v>
      </c>
      <c r="AMK142">
        <v>41.462432432432401</v>
      </c>
      <c r="AML142">
        <v>41.323243243243198</v>
      </c>
      <c r="AMM142">
        <v>41.178648648648597</v>
      </c>
      <c r="AMN142">
        <v>41.034054054054003</v>
      </c>
      <c r="AMO142">
        <v>40.889459459459403</v>
      </c>
      <c r="AMP142">
        <v>40.719324324324297</v>
      </c>
      <c r="AMQ142">
        <v>40.546351351351298</v>
      </c>
      <c r="AMR142">
        <v>40.373378378378398</v>
      </c>
      <c r="AMS142">
        <v>40.1936842105263</v>
      </c>
      <c r="AMT142">
        <v>39.9871052631579</v>
      </c>
      <c r="AMU142">
        <v>39.780526315789501</v>
      </c>
      <c r="AMV142">
        <v>39.573947368421003</v>
      </c>
      <c r="AMW142">
        <v>39.3413513513513</v>
      </c>
      <c r="AMX142">
        <v>39.069729729729701</v>
      </c>
      <c r="AMY142">
        <v>38.798108108108103</v>
      </c>
      <c r="AMZ142">
        <v>38.526486486486498</v>
      </c>
      <c r="ANA142">
        <v>38.1962162162162</v>
      </c>
      <c r="ANB142">
        <v>37.840810810810801</v>
      </c>
      <c r="ANC142">
        <v>37.485405405405402</v>
      </c>
      <c r="AND142">
        <v>37.130000000000003</v>
      </c>
      <c r="ANE142">
        <v>36.675945945945898</v>
      </c>
      <c r="ANF142">
        <v>36.2218918918919</v>
      </c>
      <c r="ANG142">
        <v>35.767837837837902</v>
      </c>
      <c r="ANH142">
        <v>35.280540540540599</v>
      </c>
      <c r="ANI142">
        <v>34.715675675675698</v>
      </c>
      <c r="ANJ142">
        <v>34.150810810810903</v>
      </c>
      <c r="ANK142">
        <v>33.585945945946001</v>
      </c>
      <c r="ANL142">
        <v>32.977105263157902</v>
      </c>
      <c r="ANM142">
        <v>32.338947368421103</v>
      </c>
      <c r="ANN142">
        <v>31.7007894736842</v>
      </c>
      <c r="ANO142">
        <v>31.0626315789474</v>
      </c>
      <c r="ANP142">
        <v>30.4031081081081</v>
      </c>
      <c r="ANQ142">
        <v>29.7382432432433</v>
      </c>
      <c r="ANR142">
        <v>29.073378378378401</v>
      </c>
      <c r="ANS142">
        <v>28.405810810810902</v>
      </c>
      <c r="ANT142">
        <v>27.7139189189189</v>
      </c>
      <c r="ANU142">
        <v>27.022027027027001</v>
      </c>
      <c r="ANV142">
        <v>26.330135135135102</v>
      </c>
      <c r="ANW142">
        <v>25.658783783783701</v>
      </c>
      <c r="ANX142">
        <v>25.018243243243202</v>
      </c>
      <c r="ANY142">
        <v>24.377702702702699</v>
      </c>
      <c r="ANZ142">
        <v>23.7371621621621</v>
      </c>
      <c r="AOA142">
        <v>23.153378378378399</v>
      </c>
      <c r="AOB142">
        <v>22.593918918918899</v>
      </c>
      <c r="AOC142">
        <v>22.034459459459502</v>
      </c>
      <c r="AOD142">
        <v>21.475000000000001</v>
      </c>
      <c r="AOE142">
        <v>21.0047297297297</v>
      </c>
      <c r="AOF142">
        <v>20.534459459459502</v>
      </c>
      <c r="AOG142">
        <v>20.0641891891892</v>
      </c>
      <c r="AOH142">
        <v>19.620675675675699</v>
      </c>
      <c r="AOI142">
        <v>19.2395945945946</v>
      </c>
      <c r="AOJ142">
        <v>18.8585135135135</v>
      </c>
      <c r="AOK142">
        <v>18.477432432432501</v>
      </c>
      <c r="AOL142">
        <v>18.1425675675676</v>
      </c>
      <c r="AOM142">
        <v>17.838513513513501</v>
      </c>
      <c r="AON142">
        <v>17.534459459459399</v>
      </c>
      <c r="AOO142">
        <v>17.230405405405399</v>
      </c>
      <c r="AOP142">
        <v>16.9908108108108</v>
      </c>
      <c r="AOQ142">
        <v>16.758378378378399</v>
      </c>
      <c r="AOR142">
        <v>16.525945945945899</v>
      </c>
      <c r="AOS142">
        <v>16.302432432432401</v>
      </c>
      <c r="AOT142">
        <v>16.1145945945946</v>
      </c>
      <c r="AOU142">
        <v>15.9267567567568</v>
      </c>
      <c r="AOV142">
        <v>15.7389189189189</v>
      </c>
      <c r="AOW142">
        <v>15.573378378378401</v>
      </c>
      <c r="AOX142">
        <v>15.430135135135099</v>
      </c>
      <c r="AOY142">
        <v>15.2868918918919</v>
      </c>
      <c r="AOZ142">
        <v>15.1436486486487</v>
      </c>
      <c r="APA142">
        <v>15.029594594594601</v>
      </c>
      <c r="APB142">
        <v>14.9228378378378</v>
      </c>
      <c r="APC142">
        <v>14.8160810810811</v>
      </c>
      <c r="APD142">
        <v>14.7127027027027</v>
      </c>
      <c r="APE142">
        <v>14.6397297297297</v>
      </c>
      <c r="APF142">
        <v>14.566756756756799</v>
      </c>
      <c r="APG142">
        <v>14.493783783783799</v>
      </c>
      <c r="APH142">
        <v>14.420810810810799</v>
      </c>
      <c r="API142">
        <v>14.347837837837799</v>
      </c>
      <c r="APJ142">
        <v>14.274864864864901</v>
      </c>
      <c r="APK142">
        <v>14.201891891891901</v>
      </c>
      <c r="APL142">
        <v>14.1497297297297</v>
      </c>
      <c r="APM142">
        <v>14.106486486486499</v>
      </c>
      <c r="APN142">
        <v>14.0632432432432</v>
      </c>
      <c r="APO142">
        <v>14.02</v>
      </c>
      <c r="APP142">
        <v>13.990270270270299</v>
      </c>
      <c r="APQ142">
        <v>13.960540540540499</v>
      </c>
      <c r="APR142">
        <v>13.930810810810801</v>
      </c>
      <c r="APS142">
        <v>13.905135135135099</v>
      </c>
      <c r="APT142">
        <v>13.8889189189189</v>
      </c>
      <c r="APU142">
        <v>13.8727027027027</v>
      </c>
      <c r="APV142">
        <v>13.856486486486499</v>
      </c>
      <c r="APW142">
        <v>13.8451351351351</v>
      </c>
      <c r="APX142">
        <v>13.837027027027</v>
      </c>
      <c r="APY142">
        <v>13.8289189189189</v>
      </c>
      <c r="APZ142">
        <v>13.8208108108108</v>
      </c>
      <c r="AQA142">
        <v>13.8224324324324</v>
      </c>
      <c r="AQB142">
        <v>13.825135135135101</v>
      </c>
      <c r="AQC142">
        <v>13.8278378378378</v>
      </c>
      <c r="AQD142">
        <v>13.8335135135135</v>
      </c>
      <c r="AQE142">
        <v>13.8510810810811</v>
      </c>
      <c r="AQF142">
        <v>13.8686486486486</v>
      </c>
      <c r="AQG142">
        <v>13.8862162162162</v>
      </c>
      <c r="AQH142">
        <v>13.9118918918919</v>
      </c>
      <c r="AQI142">
        <v>13.9456756756757</v>
      </c>
      <c r="AQJ142">
        <v>13.9794594594595</v>
      </c>
      <c r="AQK142">
        <v>14.013243243243201</v>
      </c>
      <c r="AQL142">
        <v>14.0632432432432</v>
      </c>
      <c r="AQM142">
        <v>14.1172972972973</v>
      </c>
      <c r="AQN142">
        <v>14.1713513513513</v>
      </c>
      <c r="AQO142">
        <v>14.227567567567601</v>
      </c>
      <c r="AQP142">
        <v>14.3032432432432</v>
      </c>
      <c r="AQQ142">
        <v>14.378918918918901</v>
      </c>
      <c r="AQR142">
        <v>14.454594594594599</v>
      </c>
      <c r="AQS142">
        <v>14.5372222222222</v>
      </c>
      <c r="AQT142">
        <v>14.630277777777801</v>
      </c>
      <c r="AQU142">
        <v>14.723333333333301</v>
      </c>
      <c r="AQV142">
        <v>14.8163888888889</v>
      </c>
      <c r="AQW142">
        <v>14.922567567567601</v>
      </c>
      <c r="AQX142">
        <v>15.032027027027</v>
      </c>
      <c r="AQY142">
        <v>15.1414864864865</v>
      </c>
      <c r="AQZ142">
        <v>15.251621621621601</v>
      </c>
      <c r="ARA142">
        <v>15.367837837837801</v>
      </c>
      <c r="ARB142">
        <v>15.4840540540541</v>
      </c>
      <c r="ARC142">
        <v>15.6002702702703</v>
      </c>
      <c r="ARD142">
        <v>15.7197297297297</v>
      </c>
      <c r="ARE142">
        <v>15.8440540540541</v>
      </c>
      <c r="ARF142">
        <v>15.9683783783784</v>
      </c>
      <c r="ARG142">
        <v>16.092702702702699</v>
      </c>
      <c r="ARH142">
        <v>16.2217567567568</v>
      </c>
      <c r="ARI142">
        <v>16.3528378378378</v>
      </c>
      <c r="ARJ142">
        <v>16.483918918918899</v>
      </c>
      <c r="ARK142">
        <v>16.614999999999998</v>
      </c>
      <c r="ARL142">
        <v>16.755277777777799</v>
      </c>
      <c r="ARM142">
        <v>16.8955555555556</v>
      </c>
      <c r="ARN142">
        <v>17.035833333333301</v>
      </c>
      <c r="ARO142">
        <v>17.177837837837899</v>
      </c>
      <c r="ARP142">
        <v>17.3224324324324</v>
      </c>
      <c r="ARQ142">
        <v>17.467027027027001</v>
      </c>
      <c r="ARR142">
        <v>17.611621621621602</v>
      </c>
      <c r="ARS142">
        <v>17.756216216216199</v>
      </c>
      <c r="ART142">
        <v>17.9008108108108</v>
      </c>
      <c r="ARU142">
        <v>18.045405405405401</v>
      </c>
      <c r="ARV142">
        <v>18.190000000000001</v>
      </c>
      <c r="ARW142">
        <v>18.335945945945902</v>
      </c>
      <c r="ARX142">
        <v>18.481891891891902</v>
      </c>
      <c r="ARY142">
        <v>18.627837837837799</v>
      </c>
      <c r="ARZ142">
        <v>18.777083333333302</v>
      </c>
      <c r="ASA142">
        <v>18.9340277777778</v>
      </c>
      <c r="ASB142">
        <v>19.090972222222199</v>
      </c>
      <c r="ASC142">
        <v>19.247916666666701</v>
      </c>
      <c r="ASD142">
        <v>19.400945945945999</v>
      </c>
      <c r="ASE142">
        <v>19.552297297297301</v>
      </c>
      <c r="ASF142">
        <v>19.703648648648699</v>
      </c>
      <c r="ASG142">
        <v>19.855</v>
      </c>
      <c r="ASH142">
        <v>20.0036486486486</v>
      </c>
      <c r="ASI142">
        <v>20.152297297297299</v>
      </c>
      <c r="ASJ142">
        <v>20.300945945945902</v>
      </c>
      <c r="ASK142">
        <v>20.4516666666667</v>
      </c>
      <c r="ASL142">
        <v>20.607222222222202</v>
      </c>
      <c r="ASM142">
        <v>20.762777777777799</v>
      </c>
      <c r="ASN142">
        <v>20.918333333333301</v>
      </c>
      <c r="ASO142">
        <v>21.066216216216201</v>
      </c>
      <c r="ASP142">
        <v>21.210810810810798</v>
      </c>
      <c r="ASQ142">
        <v>21.355405405405399</v>
      </c>
      <c r="ASR142">
        <v>21.5</v>
      </c>
      <c r="ASS142">
        <v>21.652702702702701</v>
      </c>
      <c r="AST142">
        <v>21.805405405405399</v>
      </c>
      <c r="ASU142">
        <v>21.9581081081081</v>
      </c>
      <c r="ASV142">
        <v>22.110416666666701</v>
      </c>
      <c r="ASW142">
        <v>22.2618055555556</v>
      </c>
      <c r="ASX142">
        <v>22.4131944444444</v>
      </c>
      <c r="ASY142">
        <v>22.564583333333299</v>
      </c>
      <c r="ASZ142">
        <v>22.7102702702703</v>
      </c>
      <c r="ATA142">
        <v>22.853513513513501</v>
      </c>
      <c r="ATB142">
        <v>22.996756756756799</v>
      </c>
      <c r="ATC142">
        <v>23.14</v>
      </c>
      <c r="ATD142">
        <v>23.2844444444444</v>
      </c>
      <c r="ATE142">
        <v>23.428888888888899</v>
      </c>
      <c r="ATF142">
        <v>23.573333333333299</v>
      </c>
      <c r="ATG142">
        <v>23.712972972972999</v>
      </c>
      <c r="ATH142">
        <v>23.845405405405401</v>
      </c>
      <c r="ATI142">
        <v>23.9778378378378</v>
      </c>
      <c r="ATJ142">
        <v>24.110270270270298</v>
      </c>
      <c r="ATK142">
        <v>24.248194444444401</v>
      </c>
      <c r="ATL142">
        <v>24.388472222222202</v>
      </c>
      <c r="ATM142">
        <v>24.528749999999999</v>
      </c>
      <c r="ATN142">
        <v>24.667567567567598</v>
      </c>
      <c r="ATO142">
        <v>24.7932432432432</v>
      </c>
      <c r="ATP142">
        <v>24.918918918918902</v>
      </c>
      <c r="ATQ142">
        <v>25.044594594594599</v>
      </c>
      <c r="ATR142">
        <v>25.171891891891899</v>
      </c>
      <c r="ATS142">
        <v>25.301621621621599</v>
      </c>
      <c r="ATT142">
        <v>25.431351351351399</v>
      </c>
      <c r="ATU142">
        <v>25.561081081081099</v>
      </c>
      <c r="ATV142">
        <v>25.691388888888898</v>
      </c>
      <c r="ATW142">
        <v>25.821944444444402</v>
      </c>
      <c r="ATX142">
        <v>25.952500000000001</v>
      </c>
      <c r="ATY142">
        <v>26.081486486486501</v>
      </c>
      <c r="ATZ142">
        <v>26.1963513513513</v>
      </c>
      <c r="AUA142">
        <v>26.311216216216199</v>
      </c>
      <c r="AUB142">
        <v>26.426081081081101</v>
      </c>
      <c r="AUC142">
        <v>26.5416666666667</v>
      </c>
      <c r="AUD142">
        <v>26.658333333333299</v>
      </c>
      <c r="AUE142">
        <v>26.774999999999999</v>
      </c>
      <c r="AUF142">
        <v>26.891666666666701</v>
      </c>
      <c r="AUG142">
        <v>26.999324324324299</v>
      </c>
      <c r="AUH142">
        <v>27.104729729729701</v>
      </c>
      <c r="AUI142">
        <v>27.210135135135101</v>
      </c>
      <c r="AUJ142">
        <v>27.3159722222222</v>
      </c>
      <c r="AUK142">
        <v>27.4256944444444</v>
      </c>
      <c r="AUL142">
        <v>27.535416666666698</v>
      </c>
      <c r="AUM142">
        <v>27.645138888888901</v>
      </c>
      <c r="AUN142">
        <v>27.755405405405401</v>
      </c>
      <c r="AUO142">
        <v>27.866216216216198</v>
      </c>
      <c r="AUP142">
        <v>27.977027027026999</v>
      </c>
      <c r="AUQ142">
        <v>28.0878378378378</v>
      </c>
      <c r="AUR142">
        <v>28.191111111111098</v>
      </c>
      <c r="AUS142">
        <v>28.2925</v>
      </c>
      <c r="AUT142">
        <v>28.393888888888899</v>
      </c>
      <c r="AUU142">
        <v>28.4938888888889</v>
      </c>
      <c r="AUV142">
        <v>28.588333333333299</v>
      </c>
      <c r="AUW142">
        <v>28.682777777777801</v>
      </c>
      <c r="AUX142">
        <v>28.7772222222222</v>
      </c>
      <c r="AUY142">
        <v>28.870945945945898</v>
      </c>
      <c r="AUZ142">
        <v>28.964189189189199</v>
      </c>
      <c r="AVA142">
        <v>29.0574324324324</v>
      </c>
      <c r="AVB142">
        <v>29.1506756756757</v>
      </c>
      <c r="AVC142">
        <v>29.24</v>
      </c>
      <c r="AVD142">
        <v>29.328888888888901</v>
      </c>
      <c r="AVE142">
        <v>29.4177777777778</v>
      </c>
      <c r="AVF142">
        <v>29.5066666666667</v>
      </c>
      <c r="AVG142">
        <v>29.595555555555599</v>
      </c>
      <c r="AVH142">
        <v>29.684444444444399</v>
      </c>
      <c r="AVI142">
        <v>29.773333333333301</v>
      </c>
      <c r="AVJ142">
        <v>29.857702702702699</v>
      </c>
      <c r="AVK142">
        <v>29.940135135135101</v>
      </c>
      <c r="AVL142">
        <v>30.022567567567599</v>
      </c>
      <c r="AVM142">
        <v>30.105</v>
      </c>
      <c r="AVN142">
        <v>30.1869444444444</v>
      </c>
      <c r="AVO142">
        <v>30.268888888888899</v>
      </c>
      <c r="AVP142">
        <v>30.350833333333298</v>
      </c>
      <c r="AVQ142">
        <v>30.432777777777801</v>
      </c>
      <c r="AVR142">
        <v>30.514722222222201</v>
      </c>
      <c r="AVS142">
        <v>30.5966666666667</v>
      </c>
      <c r="AVT142">
        <v>30.678611111111099</v>
      </c>
      <c r="AVU142">
        <v>30.7533783783784</v>
      </c>
      <c r="AVV142">
        <v>30.826351351351299</v>
      </c>
      <c r="AVW142">
        <v>30.899324324324301</v>
      </c>
      <c r="AVX142">
        <v>30.972361111111098</v>
      </c>
      <c r="AVY142">
        <v>31.045972222222201</v>
      </c>
      <c r="AVZ142">
        <v>31.119583333333299</v>
      </c>
      <c r="AWA142">
        <v>31.193194444444401</v>
      </c>
      <c r="AWB142">
        <v>31.268888888888899</v>
      </c>
      <c r="AWC142">
        <v>31.3466666666667</v>
      </c>
      <c r="AWD142">
        <v>31.424444444444401</v>
      </c>
      <c r="AWE142">
        <v>31.502222222222201</v>
      </c>
      <c r="AWF142">
        <v>31.561081081081099</v>
      </c>
      <c r="AWG142">
        <v>31.617837837837801</v>
      </c>
      <c r="AWH142">
        <v>31.674594594594598</v>
      </c>
      <c r="AWI142">
        <v>31.731944444444402</v>
      </c>
      <c r="AWJ142">
        <v>31.7916666666667</v>
      </c>
      <c r="AWK142">
        <v>31.851388888888899</v>
      </c>
      <c r="AWL142">
        <v>31.911111111111101</v>
      </c>
      <c r="AWM142">
        <v>31.969166666666698</v>
      </c>
      <c r="AWN142">
        <v>32.026111111111099</v>
      </c>
      <c r="AWO142">
        <v>32.083055555555603</v>
      </c>
      <c r="AWP142">
        <v>32.14</v>
      </c>
      <c r="AWQ142">
        <v>32.198333333333302</v>
      </c>
      <c r="AWR142">
        <v>32.256666666666703</v>
      </c>
      <c r="AWS142">
        <v>32.314999999999998</v>
      </c>
      <c r="AWT142">
        <v>32.370555555555597</v>
      </c>
      <c r="AWU142">
        <v>32.421944444444399</v>
      </c>
      <c r="AWV142">
        <v>32.473333333333301</v>
      </c>
      <c r="AWW142">
        <v>32.524722222222202</v>
      </c>
      <c r="AWX142">
        <v>32.572777777777802</v>
      </c>
      <c r="AWY142">
        <v>32.619999999999997</v>
      </c>
      <c r="AWZ142">
        <v>32.6672222222222</v>
      </c>
      <c r="AXA142">
        <v>32.7136486486487</v>
      </c>
      <c r="AXB142">
        <v>32.756891891891897</v>
      </c>
      <c r="AXC142">
        <v>32.8001351351351</v>
      </c>
      <c r="AXD142">
        <v>32.843378378378397</v>
      </c>
      <c r="AXE142">
        <v>32.8865277777778</v>
      </c>
      <c r="AXF142">
        <v>32.929583333333298</v>
      </c>
      <c r="AXG142">
        <v>32.972638888888902</v>
      </c>
      <c r="AXH142">
        <v>33.015694444444399</v>
      </c>
      <c r="AXI142">
        <v>33.053750000000001</v>
      </c>
      <c r="AXJ142">
        <v>33.091250000000002</v>
      </c>
      <c r="AXK142">
        <v>33.128749999999997</v>
      </c>
      <c r="AXL142">
        <v>33.164583333333297</v>
      </c>
      <c r="AXM142">
        <v>33.196527777777803</v>
      </c>
      <c r="AXN142">
        <v>33.228472222222202</v>
      </c>
      <c r="AXO142">
        <v>33.2604166666667</v>
      </c>
      <c r="AXP142">
        <v>33.278750000000002</v>
      </c>
      <c r="AXQ142">
        <v>33.291249999999998</v>
      </c>
      <c r="AXR142">
        <v>33.303750000000001</v>
      </c>
      <c r="AXS142">
        <v>33.317222222222199</v>
      </c>
      <c r="AXT142">
        <v>33.339444444444403</v>
      </c>
      <c r="AXU142">
        <v>33.3616666666667</v>
      </c>
      <c r="AXV142">
        <v>33.383888888888897</v>
      </c>
      <c r="AXW142">
        <v>33.4068055555556</v>
      </c>
      <c r="AXX142">
        <v>33.430416666666702</v>
      </c>
      <c r="AXY142">
        <v>33.454027777777803</v>
      </c>
      <c r="AXZ142">
        <v>33.477638888888897</v>
      </c>
      <c r="AYA142">
        <v>33.4925</v>
      </c>
      <c r="AYB142">
        <v>33.5063888888889</v>
      </c>
      <c r="AYC142">
        <v>33.5202777777778</v>
      </c>
      <c r="AYD142">
        <v>33.534999999999997</v>
      </c>
      <c r="AYE142">
        <v>33.551666666666698</v>
      </c>
      <c r="AYF142">
        <v>33.5683333333333</v>
      </c>
      <c r="AYG142">
        <v>33.585000000000001</v>
      </c>
      <c r="AYH142">
        <v>33.584166666666697</v>
      </c>
      <c r="AYI142">
        <v>33.5758333333333</v>
      </c>
      <c r="AYJ142">
        <v>33.567500000000003</v>
      </c>
      <c r="AYK142">
        <v>33.559722222222199</v>
      </c>
      <c r="AYL142">
        <v>33.556944444444397</v>
      </c>
      <c r="AYM142">
        <v>33.554166666666703</v>
      </c>
      <c r="AYN142">
        <v>33.551388888888901</v>
      </c>
      <c r="AYO142">
        <v>33.544444444444402</v>
      </c>
      <c r="AYP142">
        <v>33.533333333333303</v>
      </c>
      <c r="AYQ142">
        <v>33.522222222222197</v>
      </c>
      <c r="AYR142">
        <v>33.511111111111099</v>
      </c>
      <c r="AYS142">
        <v>33.494999999999997</v>
      </c>
      <c r="AYT142">
        <v>33.478333333333303</v>
      </c>
      <c r="AYU142">
        <v>33.461666666666702</v>
      </c>
      <c r="AYV142">
        <v>33.441666666666698</v>
      </c>
      <c r="AYW142">
        <v>33.413888888888899</v>
      </c>
      <c r="AYX142">
        <v>33.386111111111099</v>
      </c>
      <c r="AYY142">
        <v>33.358333333333299</v>
      </c>
      <c r="AYZ142">
        <v>33.328611111111101</v>
      </c>
      <c r="AZA142">
        <v>33.2980555555555</v>
      </c>
      <c r="AZB142">
        <v>33.267499999999998</v>
      </c>
      <c r="AZC142">
        <v>33.237222222222201</v>
      </c>
      <c r="AZD142">
        <v>33.209444444444401</v>
      </c>
      <c r="AZE142">
        <v>33.1816666666667</v>
      </c>
      <c r="AZF142">
        <v>33.153888888888901</v>
      </c>
      <c r="AZG142">
        <v>33.126111111111101</v>
      </c>
      <c r="AZH142">
        <v>33.098333333333301</v>
      </c>
      <c r="AZI142">
        <v>33.0705555555556</v>
      </c>
      <c r="AZJ142">
        <v>33.0427777777778</v>
      </c>
      <c r="AZK142">
        <v>33.006250000000001</v>
      </c>
      <c r="AZL142">
        <v>32.96875</v>
      </c>
      <c r="AZM142">
        <v>32.931249999999999</v>
      </c>
      <c r="AZN142">
        <v>32.8929166666667</v>
      </c>
      <c r="AZO142">
        <v>32.852638888888897</v>
      </c>
      <c r="AZP142">
        <v>32.812361111111102</v>
      </c>
      <c r="AZQ142">
        <v>32.772083333333299</v>
      </c>
      <c r="AZR142">
        <v>32.726944444444399</v>
      </c>
      <c r="AZS142">
        <v>32.679722222222203</v>
      </c>
      <c r="AZT142">
        <v>32.6325</v>
      </c>
      <c r="AZU142">
        <v>32.587142857142901</v>
      </c>
      <c r="AZV142">
        <v>32.558571428571398</v>
      </c>
      <c r="AZW142">
        <v>32.53</v>
      </c>
      <c r="AZX142">
        <v>32.501428571428598</v>
      </c>
      <c r="AZY142">
        <v>32.465000000000003</v>
      </c>
      <c r="AZZ142">
        <v>32.423333333333296</v>
      </c>
      <c r="BAA142">
        <v>32.381666666666703</v>
      </c>
      <c r="BAB142">
        <v>32.340000000000003</v>
      </c>
      <c r="BAC142">
        <v>32.294166666666698</v>
      </c>
      <c r="BAD142">
        <v>32.248333333333299</v>
      </c>
      <c r="BAE142">
        <v>32.202500000000001</v>
      </c>
      <c r="BAF142">
        <v>32.155000000000001</v>
      </c>
      <c r="BAG142">
        <v>32.104999999999997</v>
      </c>
      <c r="BAH142">
        <v>32.055</v>
      </c>
      <c r="BAI142">
        <v>32.005000000000003</v>
      </c>
      <c r="BAJ142">
        <v>31.949444444444399</v>
      </c>
      <c r="BAK142">
        <v>31.892499999999998</v>
      </c>
      <c r="BAL142">
        <v>31.835555555555601</v>
      </c>
      <c r="BAM142">
        <v>31.7794285714286</v>
      </c>
      <c r="BAN142">
        <v>31.7265714285714</v>
      </c>
      <c r="BAO142">
        <v>31.673714285714301</v>
      </c>
      <c r="BAP142">
        <v>31.620857142857101</v>
      </c>
      <c r="BAQ142">
        <v>31.574861111111101</v>
      </c>
      <c r="BAR142">
        <v>31.5318055555556</v>
      </c>
      <c r="BAS142">
        <v>31.48875</v>
      </c>
      <c r="BAT142">
        <v>31.443194444444501</v>
      </c>
      <c r="BAU142">
        <v>31.375138888888898</v>
      </c>
      <c r="BAV142">
        <v>31.307083333333299</v>
      </c>
      <c r="BAW142">
        <v>31.2390277777778</v>
      </c>
      <c r="BAX142">
        <v>31.173055555555599</v>
      </c>
      <c r="BAY142">
        <v>31.109166666666699</v>
      </c>
      <c r="BAZ142">
        <v>31.045277777777802</v>
      </c>
      <c r="BBA142">
        <v>30.981388888888901</v>
      </c>
      <c r="BBB142">
        <v>30.913285714285699</v>
      </c>
      <c r="BBC142">
        <v>30.8447142857143</v>
      </c>
      <c r="BBD142">
        <v>30.776142857142901</v>
      </c>
      <c r="BBE142">
        <v>30.702777777777801</v>
      </c>
      <c r="BBF142">
        <v>30.622222222222199</v>
      </c>
      <c r="BBG142">
        <v>30.5416666666667</v>
      </c>
      <c r="BBH142">
        <v>30.461111111111101</v>
      </c>
      <c r="BBI142">
        <v>30.3883333333333</v>
      </c>
      <c r="BBJ142">
        <v>30.317499999999999</v>
      </c>
      <c r="BBK142">
        <v>30.246666666666702</v>
      </c>
      <c r="BBL142">
        <v>30.172571428571398</v>
      </c>
      <c r="BBM142">
        <v>30.085428571428601</v>
      </c>
      <c r="BBN142">
        <v>29.9982857142857</v>
      </c>
      <c r="BBO142">
        <v>29.911142857142899</v>
      </c>
      <c r="BBP142">
        <v>29.830555555555598</v>
      </c>
      <c r="BBQ142">
        <v>29.752777777777801</v>
      </c>
      <c r="BBR142">
        <v>29.675000000000001</v>
      </c>
      <c r="BBS142">
        <v>29.596</v>
      </c>
      <c r="BBT142">
        <v>29.506</v>
      </c>
      <c r="BBU142">
        <v>29.416</v>
      </c>
      <c r="BBV142">
        <v>29.326000000000001</v>
      </c>
      <c r="BBW142">
        <v>29.241666666666699</v>
      </c>
      <c r="BBX142">
        <v>29.161111111111101</v>
      </c>
      <c r="BBY142">
        <v>29.080555555555598</v>
      </c>
      <c r="BBZ142">
        <v>29</v>
      </c>
      <c r="BCA142">
        <v>28.9236111111111</v>
      </c>
      <c r="BCB142">
        <v>28.8472222222222</v>
      </c>
      <c r="BCC142">
        <v>28.7708333333333</v>
      </c>
      <c r="BCD142">
        <v>28.696999999999999</v>
      </c>
      <c r="BCE142">
        <v>28.626999999999999</v>
      </c>
      <c r="BCF142">
        <v>28.556999999999999</v>
      </c>
      <c r="BCG142">
        <v>28.486999999999998</v>
      </c>
      <c r="BCH142">
        <v>28.43</v>
      </c>
      <c r="BCI142">
        <v>28.3744444444444</v>
      </c>
      <c r="BCJ142">
        <v>28.3188888888889</v>
      </c>
      <c r="BCK142">
        <v>28.2654285714286</v>
      </c>
      <c r="BCL142">
        <v>28.216857142857101</v>
      </c>
      <c r="BCM142">
        <v>28.168285714285702</v>
      </c>
      <c r="BCN142">
        <v>28.119714285714299</v>
      </c>
      <c r="BCO142">
        <v>28.087777777777799</v>
      </c>
      <c r="BCP142">
        <v>28.06</v>
      </c>
      <c r="BCQ142">
        <v>28.032222222222199</v>
      </c>
      <c r="BCR142">
        <v>28.006</v>
      </c>
      <c r="BCS142">
        <v>27.986000000000001</v>
      </c>
      <c r="BCT142">
        <v>27.966000000000001</v>
      </c>
      <c r="BCU142">
        <v>27.946000000000002</v>
      </c>
      <c r="BCV142">
        <v>27.931000000000001</v>
      </c>
      <c r="BCW142">
        <v>27.9181428571429</v>
      </c>
      <c r="BCX142">
        <v>27.9052857142857</v>
      </c>
      <c r="BCY142">
        <v>27.893888888888899</v>
      </c>
      <c r="BCZ142">
        <v>27.8883333333333</v>
      </c>
      <c r="BDA142">
        <v>27.8827777777778</v>
      </c>
      <c r="BDB142">
        <v>27.877222222222201</v>
      </c>
      <c r="BDC142">
        <v>27.875</v>
      </c>
      <c r="BDD142">
        <v>27.875</v>
      </c>
      <c r="BDE142">
        <v>27.875</v>
      </c>
      <c r="BDF142">
        <v>27.875833333333301</v>
      </c>
      <c r="BDG142">
        <v>27.884166666666701</v>
      </c>
      <c r="BDH142">
        <v>27.892499999999998</v>
      </c>
      <c r="BDI142">
        <v>27.900833333333299</v>
      </c>
      <c r="BDJ142">
        <v>27.907142857142901</v>
      </c>
      <c r="BDK142">
        <v>27.911428571428601</v>
      </c>
      <c r="BDL142">
        <v>27.915714285714301</v>
      </c>
      <c r="BDM142">
        <v>27.92</v>
      </c>
      <c r="BDN142">
        <v>27.933888888888902</v>
      </c>
      <c r="BDO142">
        <v>27.947777777777802</v>
      </c>
      <c r="BDP142">
        <v>27.961666666666702</v>
      </c>
      <c r="BDQ142">
        <v>27.971714285714299</v>
      </c>
      <c r="BDR142">
        <v>27.975999999999999</v>
      </c>
      <c r="BDS142">
        <v>27.980285714285699</v>
      </c>
      <c r="BDT142">
        <v>27.9845714285714</v>
      </c>
      <c r="BDU142">
        <v>27.9914285714286</v>
      </c>
      <c r="BDV142">
        <v>27.998571428571399</v>
      </c>
      <c r="BDW142">
        <v>28.005714285714301</v>
      </c>
      <c r="BDX142">
        <v>28.008333333333301</v>
      </c>
      <c r="BDY142">
        <v>28.004166666666698</v>
      </c>
      <c r="BDZ142">
        <v>28</v>
      </c>
      <c r="BEA142">
        <v>27.995833333333302</v>
      </c>
      <c r="BEB142">
        <v>27.9892857142857</v>
      </c>
      <c r="BEC142">
        <v>27.9821428571429</v>
      </c>
      <c r="BED142">
        <v>27.975000000000001</v>
      </c>
      <c r="BEE142">
        <v>27.967857142857099</v>
      </c>
      <c r="BEF142">
        <v>27.9607142857143</v>
      </c>
      <c r="BEG142">
        <v>27.953571428571401</v>
      </c>
      <c r="BEH142">
        <v>27.946428571428601</v>
      </c>
      <c r="BEI142">
        <v>27.940428571428601</v>
      </c>
      <c r="BEJ142">
        <v>27.9347142857143</v>
      </c>
      <c r="BEK142">
        <v>27.928999999999998</v>
      </c>
      <c r="BEL142">
        <v>27.917083333333299</v>
      </c>
      <c r="BEM142">
        <v>27.890694444444399</v>
      </c>
      <c r="BEN142">
        <v>27.8643055555556</v>
      </c>
      <c r="BEO142">
        <v>27.8379166666667</v>
      </c>
      <c r="BEP142">
        <v>27.795999999999999</v>
      </c>
      <c r="BEQ142">
        <v>27.7474285714286</v>
      </c>
      <c r="BER142">
        <v>27.698857142857101</v>
      </c>
      <c r="BES142">
        <v>27.650285714285701</v>
      </c>
      <c r="BET142">
        <v>27.601714285714301</v>
      </c>
      <c r="BEU142">
        <v>27.553142857142898</v>
      </c>
      <c r="BEV142">
        <v>27.504571428571399</v>
      </c>
      <c r="BEW142">
        <v>27.437999999999999</v>
      </c>
      <c r="BEX142">
        <v>27.363714285714298</v>
      </c>
      <c r="BEY142">
        <v>27.289428571428601</v>
      </c>
      <c r="BEZ142">
        <v>27.2102857142857</v>
      </c>
      <c r="BFA142">
        <v>27.111714285714299</v>
      </c>
      <c r="BFB142">
        <v>27.013142857142899</v>
      </c>
      <c r="BFC142">
        <v>26.914571428571399</v>
      </c>
      <c r="BFD142">
        <v>26.786999999999999</v>
      </c>
      <c r="BFE142">
        <v>26.646999999999998</v>
      </c>
      <c r="BFF142">
        <v>26.507000000000001</v>
      </c>
      <c r="BFG142">
        <v>26.3611111111111</v>
      </c>
      <c r="BFH142">
        <v>26.191666666666698</v>
      </c>
      <c r="BFI142">
        <v>26.022222222222201</v>
      </c>
      <c r="BFJ142">
        <v>25.852777777777799</v>
      </c>
      <c r="BFK142">
        <v>25.652142857142898</v>
      </c>
      <c r="BFL142">
        <v>25.430714285714298</v>
      </c>
      <c r="BFM142">
        <v>25.209285714285699</v>
      </c>
      <c r="BFN142">
        <v>24.981571428571499</v>
      </c>
      <c r="BFO142">
        <v>24.697285714285702</v>
      </c>
      <c r="BFP142">
        <v>24.413</v>
      </c>
      <c r="BFQ142">
        <v>24.128714285714299</v>
      </c>
      <c r="BFR142">
        <v>23.8161428571429</v>
      </c>
      <c r="BFS142">
        <v>23.484714285714301</v>
      </c>
      <c r="BFT142">
        <v>23.153285714285701</v>
      </c>
      <c r="BFU142">
        <v>22.815571428571499</v>
      </c>
      <c r="BFV142">
        <v>22.421285714285801</v>
      </c>
      <c r="BFW142">
        <v>22.027000000000001</v>
      </c>
      <c r="BFX142">
        <v>21.6327142857143</v>
      </c>
      <c r="BFY142">
        <v>21.196428571428601</v>
      </c>
      <c r="BFZ142">
        <v>20.7321428571429</v>
      </c>
      <c r="BGA142">
        <v>20.267857142857199</v>
      </c>
      <c r="BGB142">
        <v>19.796714285714302</v>
      </c>
      <c r="BGC142">
        <v>19.263857142857201</v>
      </c>
      <c r="BGD142">
        <v>18.731000000000002</v>
      </c>
      <c r="BGE142">
        <v>18.198142857142901</v>
      </c>
      <c r="BGF142">
        <v>17.6395714285715</v>
      </c>
      <c r="BGG142">
        <v>17.063857142857199</v>
      </c>
      <c r="BGH142">
        <v>16.488142857142901</v>
      </c>
      <c r="BGI142">
        <v>15.911428571428599</v>
      </c>
      <c r="BGJ142">
        <v>15.3257142857143</v>
      </c>
      <c r="BGK142">
        <v>14.7400000000001</v>
      </c>
      <c r="BGL142">
        <v>14.1542857142858</v>
      </c>
      <c r="BGM142">
        <v>13.584857142857199</v>
      </c>
      <c r="BGN142">
        <v>13.0262857142858</v>
      </c>
      <c r="BGO142">
        <v>12.467714285714299</v>
      </c>
      <c r="BGP142">
        <v>11.912857142857201</v>
      </c>
      <c r="BGQ142">
        <v>11.3914285714286</v>
      </c>
      <c r="BGR142">
        <v>10.87</v>
      </c>
      <c r="BGS142">
        <v>10.3485714285715</v>
      </c>
      <c r="BGT142">
        <v>9.8682857142857596</v>
      </c>
      <c r="BGU142">
        <v>9.4154285714286097</v>
      </c>
      <c r="BGV142">
        <v>8.9625714285714704</v>
      </c>
      <c r="BGW142">
        <v>8.5184285714286005</v>
      </c>
      <c r="BGX142">
        <v>8.1527142857143193</v>
      </c>
      <c r="BGY142">
        <v>7.7870000000000301</v>
      </c>
      <c r="BGZ142">
        <v>7.4212857142857498</v>
      </c>
      <c r="BHA142">
        <v>6.9487500000000502</v>
      </c>
      <c r="BHB142">
        <v>6.40500000000005</v>
      </c>
      <c r="BHC142">
        <v>5.8612500000000498</v>
      </c>
      <c r="BHD142">
        <v>5.3175000000000496</v>
      </c>
      <c r="BHE142">
        <v>4.9300000000000104</v>
      </c>
      <c r="BHF142">
        <v>4.6466666666666603</v>
      </c>
      <c r="BHG142">
        <v>4.3633333333333102</v>
      </c>
      <c r="BHH142">
        <v>4.1566071428571396</v>
      </c>
      <c r="BHI142">
        <v>3.9583928571428602</v>
      </c>
      <c r="BHJ142">
        <v>3.7637037037037202</v>
      </c>
      <c r="BHK142">
        <v>3.6007407407407399</v>
      </c>
      <c r="BHL142">
        <v>3.4377777777777698</v>
      </c>
      <c r="BHM142">
        <v>3.2964285714285602</v>
      </c>
      <c r="BHN142">
        <v>3.1875</v>
      </c>
      <c r="BHO142">
        <v>3.0785714285714398</v>
      </c>
      <c r="BHP142">
        <v>2.98166666666667</v>
      </c>
      <c r="BHQ142">
        <v>2.8927777777777801</v>
      </c>
      <c r="BHR142">
        <v>2.80388888888888</v>
      </c>
      <c r="BHS142">
        <v>2.73714285714285</v>
      </c>
      <c r="BHT142">
        <v>2.6728571428571501</v>
      </c>
      <c r="BHU142">
        <v>2.6098148148148201</v>
      </c>
      <c r="BHV142">
        <v>2.5579629629629599</v>
      </c>
      <c r="BHW142">
        <v>2.5061111111111098</v>
      </c>
      <c r="BHX142">
        <v>2.4592857142857101</v>
      </c>
      <c r="BHY142">
        <v>2.42</v>
      </c>
      <c r="BHZ142">
        <v>2.3807142857142898</v>
      </c>
      <c r="BIA142">
        <v>2.3472222222222201</v>
      </c>
      <c r="BIB142">
        <v>2.31759259259259</v>
      </c>
      <c r="BIC142">
        <v>2.2879629629629599</v>
      </c>
      <c r="BID142">
        <v>2.2673214285714298</v>
      </c>
      <c r="BIE142">
        <v>2.2476785714285699</v>
      </c>
      <c r="BIF142">
        <v>2.2285185185185199</v>
      </c>
      <c r="BIG142">
        <v>2.2137037037037</v>
      </c>
      <c r="BIH142">
        <v>2.1988888888888898</v>
      </c>
      <c r="BII142">
        <v>2.1848148148148101</v>
      </c>
      <c r="BIJ142">
        <v>2.1718518518518501</v>
      </c>
      <c r="BIK142">
        <v>2.1588888888888902</v>
      </c>
      <c r="BIL142">
        <v>2.1537500000000001</v>
      </c>
      <c r="BIM142">
        <v>2.15196428571429</v>
      </c>
      <c r="BIN142">
        <v>2.1501785714285702</v>
      </c>
      <c r="BIO142">
        <v>2.1533333333333302</v>
      </c>
      <c r="BIP142">
        <v>2.15703703703704</v>
      </c>
      <c r="BIQ142">
        <v>2.1618518518518499</v>
      </c>
      <c r="BIR142">
        <v>2.1711111111111099</v>
      </c>
      <c r="BIS142">
        <v>2.1803703703703698</v>
      </c>
      <c r="BIT142">
        <v>2.1896296296296298</v>
      </c>
      <c r="BIU142">
        <v>2.1988888888888898</v>
      </c>
      <c r="BIV142">
        <v>2.2081481481481502</v>
      </c>
      <c r="BIW142">
        <v>2.2248148148148101</v>
      </c>
      <c r="BIX142">
        <v>2.2433333333333301</v>
      </c>
      <c r="BIY142">
        <v>2.2623214285714299</v>
      </c>
      <c r="BIZ142">
        <v>2.28553571428571</v>
      </c>
      <c r="BJA142">
        <v>2.3087499999999999</v>
      </c>
      <c r="BJB142">
        <v>2.33222222222222</v>
      </c>
      <c r="BJC142">
        <v>2.3562962962962901</v>
      </c>
      <c r="BJD142">
        <v>2.38037037037037</v>
      </c>
      <c r="BJE142">
        <v>2.4055555555555501</v>
      </c>
      <c r="BJF142">
        <v>2.4314814814814798</v>
      </c>
      <c r="BJG142">
        <v>2.4574074074074099</v>
      </c>
      <c r="BJH142">
        <v>2.4866666666666699</v>
      </c>
      <c r="BJI142">
        <v>2.5162962962963</v>
      </c>
      <c r="BJJ142">
        <v>2.54666666666667</v>
      </c>
      <c r="BJK142">
        <v>2.58</v>
      </c>
      <c r="BJL142">
        <v>2.6133333333333302</v>
      </c>
      <c r="BJM142">
        <v>2.6475925925925901</v>
      </c>
      <c r="BJN142">
        <v>2.6827777777777801</v>
      </c>
      <c r="BJO142">
        <v>2.71796296296296</v>
      </c>
      <c r="BJP142">
        <v>2.75907407407407</v>
      </c>
      <c r="BJQ142">
        <v>2.8016666666666601</v>
      </c>
      <c r="BJR142">
        <v>2.8442592592592599</v>
      </c>
      <c r="BJS142">
        <v>2.88685185185185</v>
      </c>
      <c r="BJT142">
        <v>2.9294444444444498</v>
      </c>
      <c r="BJU142">
        <v>2.97351851851852</v>
      </c>
      <c r="BJV142">
        <v>3.0198148148148198</v>
      </c>
      <c r="BJW142">
        <v>3.0661111111111099</v>
      </c>
      <c r="BJX142">
        <v>3.1124074074074102</v>
      </c>
      <c r="BJY142">
        <v>3.1587037037036998</v>
      </c>
      <c r="BJZ142">
        <v>3.2050000000000001</v>
      </c>
      <c r="BKA142">
        <v>3.2587037037036999</v>
      </c>
      <c r="BKB142">
        <v>3.3124074074074099</v>
      </c>
      <c r="BKC142">
        <v>3.3644444444444401</v>
      </c>
      <c r="BKD142">
        <v>3.4125925925925902</v>
      </c>
      <c r="BKE142">
        <v>3.4607407407407398</v>
      </c>
      <c r="BKF142">
        <v>3.5122222222222201</v>
      </c>
      <c r="BKG142">
        <v>3.5659259259259302</v>
      </c>
      <c r="BKH142">
        <v>3.61962962962963</v>
      </c>
      <c r="BKI142">
        <v>3.6769230769230798</v>
      </c>
      <c r="BKJ142">
        <v>3.7346153846153798</v>
      </c>
      <c r="BKK142">
        <v>3.7933333333333299</v>
      </c>
      <c r="BKL142">
        <v>3.8544444444444399</v>
      </c>
      <c r="BKM142">
        <v>3.9155555555555499</v>
      </c>
      <c r="BKN142">
        <v>3.9766666666666599</v>
      </c>
      <c r="BKO142">
        <v>4.0377777777777801</v>
      </c>
      <c r="BKP142">
        <v>4.0988888888888901</v>
      </c>
      <c r="BKQ142">
        <v>4.1633333333333402</v>
      </c>
      <c r="BKR142">
        <v>4.2281481481481498</v>
      </c>
      <c r="BKS142">
        <v>4.2938461538461601</v>
      </c>
      <c r="BKT142">
        <v>4.3630769230769202</v>
      </c>
      <c r="BKU142">
        <v>4.4323076923076901</v>
      </c>
      <c r="BKV142">
        <v>4.5011111111111104</v>
      </c>
      <c r="BKW142">
        <v>4.5696296296296302</v>
      </c>
      <c r="BKX142">
        <v>4.6381481481481499</v>
      </c>
      <c r="BKY142">
        <v>4.7083333333333401</v>
      </c>
      <c r="BKZ142">
        <v>4.7787037037037097</v>
      </c>
      <c r="BLA142">
        <v>4.8492307692307701</v>
      </c>
      <c r="BLB142">
        <v>4.9203846153846102</v>
      </c>
      <c r="BLC142">
        <v>4.9915384615384601</v>
      </c>
      <c r="BLD142">
        <v>5.0599999999999996</v>
      </c>
      <c r="BLE142">
        <v>5.1266666666666696</v>
      </c>
      <c r="BLF142">
        <v>5.1933333333333396</v>
      </c>
      <c r="BLG142">
        <v>5.2588461538461599</v>
      </c>
      <c r="BLH142">
        <v>5.3242307692307698</v>
      </c>
      <c r="BLI142">
        <v>5.3883333333333301</v>
      </c>
      <c r="BLJ142">
        <v>5.4494444444444401</v>
      </c>
      <c r="BLK142">
        <v>5.5105555555555501</v>
      </c>
      <c r="BLL142">
        <v>5.5730769230769202</v>
      </c>
      <c r="BLM142">
        <v>5.6365384615384597</v>
      </c>
      <c r="BLN142">
        <v>5.7</v>
      </c>
      <c r="BLO142">
        <v>5.7685185185185199</v>
      </c>
      <c r="BLP142">
        <v>5.8370370370370299</v>
      </c>
      <c r="BLQ142">
        <v>5.9057692307692298</v>
      </c>
      <c r="BLR142">
        <v>5.9749999999999996</v>
      </c>
      <c r="BLS142">
        <v>6.0442307692307704</v>
      </c>
      <c r="BLT142">
        <v>6.1077777777777804</v>
      </c>
      <c r="BLU142">
        <v>6.1688888888888904</v>
      </c>
      <c r="BLV142">
        <v>6.23</v>
      </c>
      <c r="BLW142">
        <v>6.3011538461538503</v>
      </c>
      <c r="BLX142">
        <v>6.3723076923077002</v>
      </c>
      <c r="BLY142">
        <v>6.44115384615385</v>
      </c>
      <c r="BLZ142">
        <v>6.5065384615384598</v>
      </c>
      <c r="BMA142">
        <v>6.5719230769230697</v>
      </c>
      <c r="BMB142">
        <v>6.6383333333333301</v>
      </c>
      <c r="BMC142">
        <v>6.7050000000000001</v>
      </c>
      <c r="BMD142">
        <v>6.7715384615384604</v>
      </c>
      <c r="BME142">
        <v>6.8369230769230702</v>
      </c>
      <c r="BMF142">
        <v>6.9023076923076898</v>
      </c>
      <c r="BMG142">
        <v>6.9686538461538499</v>
      </c>
      <c r="BMH142">
        <v>7.0359615384615397</v>
      </c>
      <c r="BMI142">
        <v>7.1032692307692402</v>
      </c>
      <c r="BMJ142">
        <v>7.1716666666666704</v>
      </c>
      <c r="BMK142">
        <v>7.2401851851851902</v>
      </c>
      <c r="BML142">
        <v>7.3088461538461598</v>
      </c>
      <c r="BMM142">
        <v>7.3780769230769199</v>
      </c>
      <c r="BMN142">
        <v>7.4473076923076897</v>
      </c>
      <c r="BMO142">
        <v>7.5199999999999898</v>
      </c>
      <c r="BMP142">
        <v>7.5949999999999998</v>
      </c>
      <c r="BMQ142">
        <v>7.67</v>
      </c>
      <c r="BMR142">
        <v>7.72</v>
      </c>
      <c r="BMS142">
        <v>7.77</v>
      </c>
      <c r="BMT142">
        <v>7.8261538461538498</v>
      </c>
      <c r="BMU142">
        <v>7.8915384615384596</v>
      </c>
      <c r="BMV142">
        <v>7.9569230769230703</v>
      </c>
      <c r="BMW142">
        <v>8.0192307692307701</v>
      </c>
      <c r="BMX142">
        <v>8.0807692307692296</v>
      </c>
      <c r="BMY142">
        <v>8.1407407407407408</v>
      </c>
      <c r="BMZ142">
        <v>8.1944444444444393</v>
      </c>
      <c r="BNA142">
        <v>8.2481481481481502</v>
      </c>
      <c r="BNB142">
        <v>8.3009615384615394</v>
      </c>
      <c r="BNC142">
        <v>8.3528846153846192</v>
      </c>
      <c r="BND142">
        <v>8.4048076923077009</v>
      </c>
      <c r="BNE142">
        <v>8.4671153846153899</v>
      </c>
      <c r="BNF142">
        <v>8.5305769230769304</v>
      </c>
      <c r="BNG142">
        <v>8.5905769230769309</v>
      </c>
      <c r="BNH142">
        <v>8.6425000000000001</v>
      </c>
      <c r="BNI142">
        <v>8.6944230769230693</v>
      </c>
      <c r="BNJ142">
        <v>8.7503846153846094</v>
      </c>
      <c r="BNK142">
        <v>8.8080769230769196</v>
      </c>
      <c r="BNL142">
        <v>8.8657692307692209</v>
      </c>
      <c r="BNM142">
        <v>8.9234615384615292</v>
      </c>
      <c r="BNN142">
        <v>8.9811538461538394</v>
      </c>
      <c r="BNO142">
        <v>9.04365384615385</v>
      </c>
      <c r="BNP142">
        <v>9.1109615384615399</v>
      </c>
      <c r="BNQ142">
        <v>9.1782692307692404</v>
      </c>
      <c r="BNR142">
        <v>9.2335999999999991</v>
      </c>
      <c r="BNS142">
        <v>9.2875999999999994</v>
      </c>
      <c r="BNT142">
        <v>9.3469230769230904</v>
      </c>
      <c r="BNU142">
        <v>9.4142307692307803</v>
      </c>
      <c r="BNV142">
        <v>9.4815384615384701</v>
      </c>
      <c r="BNW142">
        <v>9.5442307692307704</v>
      </c>
      <c r="BNX142">
        <v>9.6057692307692299</v>
      </c>
      <c r="BNY142">
        <v>9.6680769230769101</v>
      </c>
      <c r="BNZ142">
        <v>9.7334615384615297</v>
      </c>
      <c r="BOA142">
        <v>9.7988461538461493</v>
      </c>
      <c r="BOB142">
        <v>9.8688461538461496</v>
      </c>
      <c r="BOC142">
        <v>9.9419230769230804</v>
      </c>
      <c r="BOD142">
        <v>10.015000000000001</v>
      </c>
      <c r="BOE142">
        <v>10.082307692307699</v>
      </c>
      <c r="BOF142">
        <v>10.1496153846154</v>
      </c>
      <c r="BOG142">
        <v>10.210800000000001</v>
      </c>
      <c r="BOH142">
        <v>10.2628</v>
      </c>
      <c r="BOI142">
        <v>10.3148</v>
      </c>
      <c r="BOJ142">
        <v>10.3926923076923</v>
      </c>
      <c r="BOK142">
        <v>10.473461538461599</v>
      </c>
      <c r="BOL142">
        <v>10.545576923076901</v>
      </c>
      <c r="BOM142">
        <v>10.5975</v>
      </c>
      <c r="BON142">
        <v>10.6494230769231</v>
      </c>
      <c r="BOO142">
        <v>10.7224</v>
      </c>
      <c r="BOP142">
        <v>10.804399999999999</v>
      </c>
      <c r="BOQ142">
        <v>10.883076923076899</v>
      </c>
      <c r="BOR142">
        <v>10.948461538461499</v>
      </c>
      <c r="BOS142">
        <v>11.013846153846099</v>
      </c>
      <c r="BOT142">
        <v>11.076000000000001</v>
      </c>
      <c r="BOU142">
        <v>11.135999999999999</v>
      </c>
      <c r="BOV142">
        <v>11.1967307692308</v>
      </c>
      <c r="BOW142">
        <v>11.264038461538499</v>
      </c>
      <c r="BOX142">
        <v>11.3313461538462</v>
      </c>
      <c r="BOY142">
        <v>11.398653846153801</v>
      </c>
      <c r="BOZ142">
        <v>11.465961538461499</v>
      </c>
      <c r="BPA142">
        <v>11.5332692307692</v>
      </c>
      <c r="BPB142">
        <v>11.6228</v>
      </c>
      <c r="BPC142">
        <v>11.7148</v>
      </c>
      <c r="BPD142">
        <v>11.794615384615399</v>
      </c>
      <c r="BPE142">
        <v>11.8561538461539</v>
      </c>
      <c r="BPF142">
        <v>11.917692307692301</v>
      </c>
      <c r="BPG142">
        <v>11.982799999999999</v>
      </c>
      <c r="BPH142">
        <v>12.0488</v>
      </c>
      <c r="BPI142">
        <v>12.125</v>
      </c>
      <c r="BPJ142">
        <v>12.225</v>
      </c>
      <c r="BPK142">
        <v>12.324999999999999</v>
      </c>
      <c r="BPL142">
        <v>12.404999999999999</v>
      </c>
      <c r="BPM142">
        <v>12.48</v>
      </c>
      <c r="BPN142">
        <v>12.551600000000001</v>
      </c>
      <c r="BPO142">
        <v>12.6096</v>
      </c>
      <c r="BPP142">
        <v>12.6676</v>
      </c>
      <c r="BPQ142">
        <v>12.7267307692308</v>
      </c>
      <c r="BPR142">
        <v>12.7863461538461</v>
      </c>
      <c r="BPS142">
        <v>12.8466</v>
      </c>
      <c r="BPT142">
        <v>12.912599999999999</v>
      </c>
      <c r="BPU142">
        <v>12.9786</v>
      </c>
      <c r="BPV142">
        <v>13.036199999999999</v>
      </c>
      <c r="BPW142">
        <v>13.088200000000001</v>
      </c>
      <c r="BPX142">
        <v>13.1408</v>
      </c>
      <c r="BPY142">
        <v>13.1988</v>
      </c>
      <c r="BPZ142">
        <v>13.2568</v>
      </c>
      <c r="BQA142">
        <v>13.307692307692299</v>
      </c>
      <c r="BQB142">
        <v>13.353846153846201</v>
      </c>
      <c r="BQC142">
        <v>13.4</v>
      </c>
      <c r="BQD142">
        <v>13.426</v>
      </c>
      <c r="BQE142">
        <v>13.452</v>
      </c>
      <c r="BQF142">
        <v>13.492000000000001</v>
      </c>
      <c r="BQG142">
        <v>13.545999999999999</v>
      </c>
      <c r="BQH142">
        <v>13.6</v>
      </c>
      <c r="BQI142">
        <v>13.616</v>
      </c>
      <c r="BQJ142">
        <v>13.632</v>
      </c>
      <c r="BQK142">
        <v>13.667</v>
      </c>
      <c r="BQL142">
        <v>13.721</v>
      </c>
      <c r="BQM142">
        <v>13.775</v>
      </c>
      <c r="BQN142">
        <v>13.8211538461538</v>
      </c>
      <c r="BQO142">
        <v>13.867307692307699</v>
      </c>
      <c r="BQP142">
        <v>13.9094</v>
      </c>
      <c r="BQQ142">
        <v>13.945399999999999</v>
      </c>
      <c r="BQR142">
        <v>13.981400000000001</v>
      </c>
      <c r="BQS142">
        <v>14.035399999999999</v>
      </c>
      <c r="BQT142">
        <v>14.0914</v>
      </c>
      <c r="BQU142">
        <v>14.1386</v>
      </c>
      <c r="BQV142">
        <v>14.172599999999999</v>
      </c>
      <c r="BQW142">
        <v>14.2066</v>
      </c>
      <c r="BQX142">
        <v>14.244199999999999</v>
      </c>
      <c r="BQY142">
        <v>14.2822</v>
      </c>
      <c r="BQZ142">
        <v>14.3226</v>
      </c>
      <c r="BRA142">
        <v>14.3666</v>
      </c>
      <c r="BRB142">
        <v>14.410600000000001</v>
      </c>
      <c r="BRC142">
        <v>14.4582</v>
      </c>
      <c r="BRD142">
        <v>14.5062</v>
      </c>
      <c r="BRE142">
        <v>14.5534</v>
      </c>
      <c r="BRF142">
        <v>14.599399999999999</v>
      </c>
      <c r="BRG142">
        <v>14.6454</v>
      </c>
      <c r="BRH142">
        <v>14.681875</v>
      </c>
      <c r="BRI142">
        <v>14.7172916666667</v>
      </c>
      <c r="BRJ142">
        <v>14.746</v>
      </c>
      <c r="BRK142">
        <v>14.768000000000001</v>
      </c>
      <c r="BRL142">
        <v>14.79</v>
      </c>
      <c r="BRM142">
        <v>14.836</v>
      </c>
      <c r="BRN142">
        <v>14.882</v>
      </c>
      <c r="BRO142">
        <v>14.920999999999999</v>
      </c>
      <c r="BRP142">
        <v>14.952999999999999</v>
      </c>
      <c r="BRQ142">
        <v>14.984999999999999</v>
      </c>
      <c r="BRR142">
        <v>15.003</v>
      </c>
      <c r="BRS142">
        <v>15.021000000000001</v>
      </c>
      <c r="BRT142">
        <v>15.0445833333333</v>
      </c>
      <c r="BRU142">
        <v>15.07375</v>
      </c>
      <c r="BRV142">
        <v>15.098800000000001</v>
      </c>
      <c r="BRW142">
        <v>15.0868</v>
      </c>
      <c r="BRX142">
        <v>15.0748</v>
      </c>
      <c r="BRY142">
        <v>15.0808</v>
      </c>
      <c r="BRZ142">
        <v>15.098800000000001</v>
      </c>
      <c r="BSA142">
        <v>15.116666666666699</v>
      </c>
      <c r="BSB142">
        <v>15.133333333333301</v>
      </c>
      <c r="BSC142">
        <v>15.15</v>
      </c>
      <c r="BSD142">
        <v>15.1844</v>
      </c>
      <c r="BSE142">
        <v>15.2264</v>
      </c>
      <c r="BSF142">
        <v>15.2608</v>
      </c>
      <c r="BSG142">
        <v>15.264799999999999</v>
      </c>
      <c r="BSH142">
        <v>15.268800000000001</v>
      </c>
      <c r="BSI142">
        <v>15.293333333333299</v>
      </c>
      <c r="BSJ142">
        <v>15.3266666666667</v>
      </c>
      <c r="BSK142">
        <v>15.353</v>
      </c>
      <c r="BSL142">
        <v>15.363</v>
      </c>
      <c r="BSM142">
        <v>15.372999999999999</v>
      </c>
      <c r="BSN142">
        <v>15.395</v>
      </c>
      <c r="BSO142">
        <v>15.42</v>
      </c>
      <c r="BSP142">
        <v>15.447800000000001</v>
      </c>
      <c r="BSQ142">
        <v>15.479799999999999</v>
      </c>
      <c r="BSR142">
        <v>15.511799999999999</v>
      </c>
      <c r="BSS142">
        <v>15.515000000000001</v>
      </c>
      <c r="BST142">
        <v>15.515000000000001</v>
      </c>
      <c r="BSU142">
        <v>15.532</v>
      </c>
      <c r="BSV142">
        <v>15.566000000000001</v>
      </c>
      <c r="BSW142">
        <v>15.6</v>
      </c>
      <c r="BSX142">
        <v>15.612500000000001</v>
      </c>
      <c r="BSY142">
        <v>15.625</v>
      </c>
      <c r="BSZ142">
        <v>15.6492</v>
      </c>
      <c r="BTA142">
        <v>15.6812</v>
      </c>
      <c r="BTB142">
        <v>15.7127083333333</v>
      </c>
      <c r="BTC142">
        <v>15.739791666666701</v>
      </c>
      <c r="BTD142">
        <v>15.766875000000001</v>
      </c>
      <c r="BTE142">
        <v>15.7633333333333</v>
      </c>
      <c r="BTF142">
        <v>15.7466666666667</v>
      </c>
      <c r="BTG142">
        <v>15.739375000000001</v>
      </c>
      <c r="BTH142">
        <v>15.7539583333333</v>
      </c>
      <c r="BTI142">
        <v>15.7685416666667</v>
      </c>
      <c r="BTJ142">
        <v>15.7826</v>
      </c>
      <c r="BTK142">
        <v>15.7966</v>
      </c>
      <c r="BTL142">
        <v>15.814166666666701</v>
      </c>
      <c r="BTM142">
        <v>15.8370833333333</v>
      </c>
      <c r="BTN142">
        <v>15.86</v>
      </c>
      <c r="BTO142">
        <v>15.876666666666701</v>
      </c>
      <c r="BTP142">
        <v>15.893333333333301</v>
      </c>
      <c r="BTQ142">
        <v>15.9</v>
      </c>
      <c r="BTR142">
        <v>15.9</v>
      </c>
      <c r="BTS142">
        <v>15.8972</v>
      </c>
      <c r="BTT142">
        <v>15.8832</v>
      </c>
      <c r="BTU142">
        <v>15.869199999999999</v>
      </c>
      <c r="BTV142">
        <v>15.862083333333301</v>
      </c>
      <c r="BTW142">
        <v>15.8579166666667</v>
      </c>
      <c r="BTX142">
        <v>15.856249999999999</v>
      </c>
      <c r="BTY142">
        <v>15.860416666666699</v>
      </c>
      <c r="BTZ142">
        <v>15.8645833333333</v>
      </c>
      <c r="BUA142">
        <v>15.838749999999999</v>
      </c>
      <c r="BUB142">
        <v>15.8095833333333</v>
      </c>
      <c r="BUC142">
        <v>15.7845833333333</v>
      </c>
      <c r="BUD142">
        <v>15.76375</v>
      </c>
      <c r="BUE142">
        <v>15.7420833333333</v>
      </c>
      <c r="BUF142">
        <v>15.7129166666667</v>
      </c>
      <c r="BUG142">
        <v>15.68375</v>
      </c>
      <c r="BUH142">
        <v>15.644375</v>
      </c>
      <c r="BUI142">
        <v>15.600625000000001</v>
      </c>
      <c r="BUJ142">
        <v>15.553125</v>
      </c>
      <c r="BUK142">
        <v>15.496874999999999</v>
      </c>
      <c r="BUL142">
        <v>15.440625000000001</v>
      </c>
      <c r="BUM142">
        <v>15.397500000000001</v>
      </c>
      <c r="BUN142">
        <v>15.355833333333299</v>
      </c>
      <c r="BUO142">
        <v>15.3016666666667</v>
      </c>
      <c r="BUP142">
        <v>15.234999999999999</v>
      </c>
      <c r="BUQ142">
        <v>15.1670833333333</v>
      </c>
      <c r="BUR142">
        <v>15.0879166666667</v>
      </c>
      <c r="BUS142">
        <v>15.008749999999999</v>
      </c>
      <c r="BUT142">
        <v>14.9397916666667</v>
      </c>
      <c r="BUU142">
        <v>14.875208333333299</v>
      </c>
      <c r="BUV142">
        <v>14.809782608695601</v>
      </c>
      <c r="BUW142">
        <v>14.7423913043478</v>
      </c>
      <c r="BUX142">
        <v>14.675000000000001</v>
      </c>
      <c r="BUY142">
        <v>14.577083333333301</v>
      </c>
      <c r="BUZ142">
        <v>14.4791666666667</v>
      </c>
      <c r="BVA142">
        <v>14.397500000000001</v>
      </c>
      <c r="BVB142">
        <v>14.3266666666667</v>
      </c>
      <c r="BVC142">
        <v>14.254583333333301</v>
      </c>
      <c r="BVD142">
        <v>14.1775</v>
      </c>
      <c r="BVE142">
        <v>14.1004166666667</v>
      </c>
      <c r="BVF142">
        <v>14.0316666666667</v>
      </c>
      <c r="BVG142">
        <v>13.965</v>
      </c>
      <c r="BVH142">
        <v>13.900652173913</v>
      </c>
      <c r="BVI142">
        <v>13.8397826086957</v>
      </c>
      <c r="BVJ142">
        <v>13.780208333333301</v>
      </c>
      <c r="BVK142">
        <v>13.732291666666701</v>
      </c>
      <c r="BVL142">
        <v>13.684374999999999</v>
      </c>
      <c r="BVM142">
        <v>13.6152173913044</v>
      </c>
      <c r="BVN142">
        <v>13.5369565217391</v>
      </c>
      <c r="BVO142">
        <v>13.4758333333333</v>
      </c>
      <c r="BVP142">
        <v>13.4404166666667</v>
      </c>
      <c r="BVQ142">
        <v>13.404999999999999</v>
      </c>
      <c r="BVR142">
        <v>13.342499999999999</v>
      </c>
      <c r="BVS142">
        <v>13.28</v>
      </c>
      <c r="BVT142">
        <v>13.227608695652201</v>
      </c>
      <c r="BVU142">
        <v>13.181956521739099</v>
      </c>
      <c r="BVV142">
        <v>13.13875</v>
      </c>
      <c r="BVW142">
        <v>13.10125</v>
      </c>
      <c r="BVX142">
        <v>13.063750000000001</v>
      </c>
      <c r="BVY142">
        <v>13.0463043478261</v>
      </c>
      <c r="BVZ142">
        <v>13.031086956521699</v>
      </c>
      <c r="BWA142">
        <v>13.008749999999999</v>
      </c>
      <c r="BWB142">
        <v>12.981666666666699</v>
      </c>
      <c r="BWC142">
        <v>12.9491304347826</v>
      </c>
      <c r="BWD142">
        <v>12.894782608695699</v>
      </c>
      <c r="BWE142">
        <v>12.8404347826087</v>
      </c>
      <c r="BWF142">
        <v>12.82375</v>
      </c>
      <c r="BWG142">
        <v>12.811249999999999</v>
      </c>
      <c r="BWH142">
        <v>12.784347826087</v>
      </c>
      <c r="BWI142">
        <v>12.743043478260899</v>
      </c>
      <c r="BWJ142">
        <v>12.6960869565218</v>
      </c>
      <c r="BWK142">
        <v>12.6265217391304</v>
      </c>
      <c r="BWL142">
        <v>12.556956521739099</v>
      </c>
      <c r="BWM142">
        <v>12.5275</v>
      </c>
      <c r="BWN142">
        <v>12.5025</v>
      </c>
      <c r="BWO142">
        <v>12.451956521739101</v>
      </c>
      <c r="BWP142">
        <v>12.3758695652174</v>
      </c>
      <c r="BWQ142">
        <v>12.308913043478301</v>
      </c>
      <c r="BWR142">
        <v>12.278478260869599</v>
      </c>
      <c r="BWS142">
        <v>12.2480434782609</v>
      </c>
      <c r="BWT142">
        <v>12.2</v>
      </c>
      <c r="BWU142">
        <v>12.15</v>
      </c>
      <c r="BWV142">
        <v>12.082608695652199</v>
      </c>
      <c r="BWW142">
        <v>11.997826086956501</v>
      </c>
      <c r="BWX142">
        <v>11.923478260869601</v>
      </c>
      <c r="BWY142">
        <v>11.8908695652174</v>
      </c>
      <c r="BWZ142">
        <v>11.8582608695652</v>
      </c>
      <c r="BXA142">
        <v>11.8060869565217</v>
      </c>
      <c r="BXB142">
        <v>11.7517391304348</v>
      </c>
      <c r="BXC142">
        <v>11.6960869565217</v>
      </c>
      <c r="BXD142">
        <v>11.639565217391301</v>
      </c>
      <c r="BXE142">
        <v>11.6</v>
      </c>
      <c r="BXF142">
        <v>11.6</v>
      </c>
      <c r="BXG142">
        <v>11.6</v>
      </c>
      <c r="BXH142">
        <v>11.5334782608696</v>
      </c>
      <c r="BXI142">
        <v>11.459565217391299</v>
      </c>
      <c r="BXJ142">
        <v>11.413043478260899</v>
      </c>
      <c r="BXK142">
        <v>11.3847826086956</v>
      </c>
      <c r="BXL142">
        <v>11.343478260869601</v>
      </c>
      <c r="BXM142">
        <v>11.271739130434799</v>
      </c>
      <c r="BXN142">
        <v>11.2</v>
      </c>
      <c r="BXO142">
        <v>11.147826086956499</v>
      </c>
      <c r="BXP142">
        <v>11.0956521739131</v>
      </c>
      <c r="BXQ142">
        <v>11.040434782608701</v>
      </c>
      <c r="BXR142">
        <v>10.983913043478299</v>
      </c>
      <c r="BXS142">
        <v>10.9178260869565</v>
      </c>
      <c r="BXT142">
        <v>10.837391304347801</v>
      </c>
      <c r="BXU142">
        <v>10.7591304347826</v>
      </c>
      <c r="BXV142">
        <v>10.700434782608699</v>
      </c>
      <c r="BXW142">
        <v>10.6417391304348</v>
      </c>
      <c r="BXX142">
        <v>10.617272727272701</v>
      </c>
      <c r="BXY142">
        <v>10.601363636363599</v>
      </c>
      <c r="BXZ142">
        <v>10.5441304347826</v>
      </c>
      <c r="BYA142">
        <v>10.4593478260869</v>
      </c>
      <c r="BYB142">
        <v>10.3836956521739</v>
      </c>
      <c r="BYC142">
        <v>10.329347826087</v>
      </c>
      <c r="BYD142">
        <v>10.275</v>
      </c>
      <c r="BYE142">
        <v>10.175000000000001</v>
      </c>
      <c r="BYF142">
        <v>10.074999999999999</v>
      </c>
      <c r="BYG142">
        <v>10.038913043478299</v>
      </c>
      <c r="BYH142">
        <v>10.0302173913043</v>
      </c>
      <c r="BYI142">
        <v>10.0084782608696</v>
      </c>
      <c r="BYJ142">
        <v>9.9671739130434798</v>
      </c>
      <c r="BYK142">
        <v>9.9213636363636404</v>
      </c>
      <c r="BYL142">
        <v>9.8350000000000009</v>
      </c>
      <c r="BYM142">
        <v>9.7486363636363595</v>
      </c>
      <c r="BYN142">
        <v>9.74</v>
      </c>
      <c r="BYO142">
        <v>9.74</v>
      </c>
      <c r="BYP142">
        <v>9.7334782608695694</v>
      </c>
      <c r="BYQ142">
        <v>9.7226086956521698</v>
      </c>
      <c r="BYR142">
        <v>9.7054545454545398</v>
      </c>
      <c r="BYS142">
        <v>9.6736363636363603</v>
      </c>
      <c r="BYT142">
        <v>9.6458695652173905</v>
      </c>
      <c r="BYU142">
        <v>9.6545652173912995</v>
      </c>
      <c r="BYV142">
        <v>9.6632608695652191</v>
      </c>
      <c r="BYW142">
        <v>9.6876086956521803</v>
      </c>
      <c r="BYX142">
        <v>9.7158695652173908</v>
      </c>
      <c r="BYY142">
        <v>9.7288636363636396</v>
      </c>
      <c r="BYZ142">
        <v>9.7265909090909108</v>
      </c>
      <c r="BZA142">
        <v>9.7367391304347901</v>
      </c>
      <c r="BZB142">
        <v>9.7758695652173895</v>
      </c>
      <c r="BZC142">
        <v>9.8149999999999995</v>
      </c>
      <c r="BZD142">
        <v>9.7945454545454496</v>
      </c>
      <c r="BZE142">
        <v>9.7740909090908996</v>
      </c>
      <c r="BZF142">
        <v>9.7769565217391303</v>
      </c>
      <c r="BZG142">
        <v>9.7856521739130393</v>
      </c>
      <c r="BZH142">
        <v>9.8013636363636394</v>
      </c>
      <c r="BZI142">
        <v>9.8240909090909092</v>
      </c>
      <c r="BZJ142">
        <v>9.8334782608695601</v>
      </c>
      <c r="BZK142">
        <v>9.8117391304347805</v>
      </c>
      <c r="BZL142">
        <v>9.7899999999999991</v>
      </c>
      <c r="BZM142">
        <v>9.7672727272727293</v>
      </c>
      <c r="BZN142">
        <v>9.7445454545454506</v>
      </c>
      <c r="BZO142">
        <v>9.6654545454545406</v>
      </c>
      <c r="BZP142">
        <v>9.5722727272727308</v>
      </c>
      <c r="BZQ142">
        <v>9.4919565217391302</v>
      </c>
      <c r="BZR142">
        <v>9.4202173913043392</v>
      </c>
      <c r="BZS142">
        <v>9.3461363636363508</v>
      </c>
      <c r="BZT142">
        <v>9.26659090909091</v>
      </c>
      <c r="BZU142">
        <v>9.1775000000000109</v>
      </c>
      <c r="BZV142">
        <v>9.0024999999999995</v>
      </c>
      <c r="BZW142">
        <v>8.8274999999999793</v>
      </c>
      <c r="BZX142">
        <v>8.7356521739130404</v>
      </c>
      <c r="BZY142">
        <v>8.6530434782608694</v>
      </c>
      <c r="BZZ142">
        <v>8.5586363636363707</v>
      </c>
      <c r="CAA142">
        <v>8.4563636363636299</v>
      </c>
      <c r="CAB142">
        <v>8.3513636363636294</v>
      </c>
      <c r="CAC142">
        <v>8.2422727272727396</v>
      </c>
      <c r="CAD142">
        <v>8.1386363636363797</v>
      </c>
      <c r="CAE142">
        <v>8.0568181818181905</v>
      </c>
      <c r="CAF142">
        <v>7.9749999999999996</v>
      </c>
      <c r="CAG142">
        <v>7.9113636363636299</v>
      </c>
      <c r="CAH142">
        <v>7.8477272727272602</v>
      </c>
      <c r="CAI142">
        <v>7.7568181818181703</v>
      </c>
      <c r="CAJ142">
        <v>7.6590909090909101</v>
      </c>
      <c r="CAK142">
        <v>7.5965217391304396</v>
      </c>
      <c r="CAL142">
        <v>7.5573913043478198</v>
      </c>
      <c r="CAM142">
        <v>7.5040909090909</v>
      </c>
      <c r="CAN142">
        <v>7.4177272727272703</v>
      </c>
      <c r="CAO142">
        <v>7.3329545454545499</v>
      </c>
      <c r="CAP142">
        <v>7.2625000000000002</v>
      </c>
      <c r="CAQ142">
        <v>7.1920454545454504</v>
      </c>
      <c r="CAR142">
        <v>7.1727272727272702</v>
      </c>
      <c r="CAS142">
        <v>7.1590909090909101</v>
      </c>
      <c r="CAT142">
        <v>7.1104545454545498</v>
      </c>
      <c r="CAU142">
        <v>7.0468181818181801</v>
      </c>
      <c r="CAV142">
        <v>6.9888636363636296</v>
      </c>
      <c r="CAW142">
        <v>6.9365909090909001</v>
      </c>
      <c r="CAX142">
        <v>6.8856818181818102</v>
      </c>
      <c r="CAY142">
        <v>6.8379545454545401</v>
      </c>
      <c r="CAZ142">
        <v>6.7904545454545504</v>
      </c>
      <c r="CBA142">
        <v>6.7450000000000001</v>
      </c>
      <c r="CBB142">
        <v>6.6995454545454498</v>
      </c>
      <c r="CBC142">
        <v>6.6885714285714304</v>
      </c>
      <c r="CBD142">
        <v>6.6814285714285697</v>
      </c>
      <c r="CBE142">
        <v>6.6381818181818097</v>
      </c>
      <c r="CBF142">
        <v>6.58590909090909</v>
      </c>
      <c r="CBG142">
        <v>6.5418181818181802</v>
      </c>
      <c r="CBH142">
        <v>6.5031818181818197</v>
      </c>
      <c r="CBI142">
        <v>6.4709090909090898</v>
      </c>
      <c r="CBJ142">
        <v>6.44818181818182</v>
      </c>
      <c r="CBK142">
        <v>6.4209090909090998</v>
      </c>
      <c r="CBL142">
        <v>6.3754545454545504</v>
      </c>
      <c r="CBM142">
        <v>6.33</v>
      </c>
      <c r="CBN142">
        <v>6.33</v>
      </c>
      <c r="CBO142">
        <v>6.33</v>
      </c>
      <c r="CBP142">
        <v>6.3177272727272697</v>
      </c>
      <c r="CBQ142">
        <v>6.3040909090909096</v>
      </c>
      <c r="CBR142">
        <v>6.2650000000000103</v>
      </c>
      <c r="CBS142">
        <v>6.2149999999999999</v>
      </c>
      <c r="CBT142">
        <v>6.1745238095238104</v>
      </c>
      <c r="CBU142">
        <v>6.1435714285714296</v>
      </c>
      <c r="CBV142">
        <v>6.0959090909090898</v>
      </c>
      <c r="CBW142">
        <v>6.0231818181818202</v>
      </c>
      <c r="CBX142">
        <v>5.9622727272727296</v>
      </c>
      <c r="CBY142">
        <v>5.9486363636363704</v>
      </c>
      <c r="CBZ142">
        <v>5.9349999999999996</v>
      </c>
      <c r="CCA142">
        <v>5.9183333333333303</v>
      </c>
      <c r="CCB142">
        <v>5.9016666666666699</v>
      </c>
      <c r="CCC142">
        <v>5.8590909090909102</v>
      </c>
      <c r="CCD142">
        <v>5.8136363636363697</v>
      </c>
      <c r="CCE142">
        <v>5.7733333333333396</v>
      </c>
      <c r="CCF142">
        <v>5.7352380952380999</v>
      </c>
      <c r="CCG142">
        <v>5.7159090909090899</v>
      </c>
      <c r="CCH142">
        <v>5.7090909090909099</v>
      </c>
      <c r="CCI142">
        <v>5.66309523809523</v>
      </c>
      <c r="CCJ142">
        <v>5.5583333333333202</v>
      </c>
      <c r="CCK142">
        <v>5.46999999999999</v>
      </c>
      <c r="CCL142">
        <v>5.42</v>
      </c>
      <c r="CCM142">
        <v>5.3754761904761903</v>
      </c>
      <c r="CCN142">
        <v>5.3802380952381004</v>
      </c>
      <c r="CCO142">
        <v>5.3849999999999998</v>
      </c>
      <c r="CCP142">
        <v>5.2713636363636303</v>
      </c>
      <c r="CCQ142">
        <v>5.1577272727272501</v>
      </c>
      <c r="CCR142">
        <v>5.0988095238095203</v>
      </c>
      <c r="CCS142">
        <v>5.0535714285714297</v>
      </c>
      <c r="CCT142">
        <v>5.0233333333333396</v>
      </c>
      <c r="CCU142">
        <v>4.9995238095238097</v>
      </c>
      <c r="CCV142">
        <v>4.9572727272727297</v>
      </c>
      <c r="CCW142">
        <v>4.9027272727272697</v>
      </c>
      <c r="CCX142">
        <v>4.8538095238095202</v>
      </c>
      <c r="CCY142">
        <v>4.8133333333333299</v>
      </c>
      <c r="CCZ142">
        <v>4.7592857142857001</v>
      </c>
      <c r="CDA142">
        <v>4.6735714285714298</v>
      </c>
      <c r="CDB142">
        <v>4.6007142857142904</v>
      </c>
      <c r="CDC142">
        <v>4.57928571428572</v>
      </c>
      <c r="CDD142">
        <v>4.5538636363636398</v>
      </c>
      <c r="CDE142">
        <v>4.4924999999999997</v>
      </c>
      <c r="CDF142">
        <v>4.4311363636363597</v>
      </c>
      <c r="CDG142">
        <v>4.4142857142857101</v>
      </c>
      <c r="CDH142">
        <v>4.4023809523809501</v>
      </c>
      <c r="CDI142">
        <v>4.3733333333333304</v>
      </c>
      <c r="CDJ142">
        <v>4.34</v>
      </c>
      <c r="CDK142">
        <v>4.3150000000000004</v>
      </c>
      <c r="CDL142">
        <v>4.2935714285714299</v>
      </c>
      <c r="CDM142">
        <v>4.2692857142857203</v>
      </c>
      <c r="CDN142">
        <v>4.2430952380952398</v>
      </c>
      <c r="CDO142">
        <v>4.2097619047619004</v>
      </c>
      <c r="CDP142">
        <v>4.16928571428571</v>
      </c>
      <c r="CDQ142">
        <v>4.1383333333333301</v>
      </c>
      <c r="CDR142">
        <v>4.1216666666666599</v>
      </c>
      <c r="CDS142">
        <v>4.1035714285714304</v>
      </c>
      <c r="CDT142">
        <v>4.08214285714286</v>
      </c>
      <c r="CDU142">
        <v>4.0607142857142904</v>
      </c>
      <c r="CDV142">
        <v>4.0392857142857199</v>
      </c>
      <c r="CDW142">
        <v>4.02119047619047</v>
      </c>
      <c r="CDX142">
        <v>4.0330952380952398</v>
      </c>
      <c r="CDY142">
        <v>4.0449999999999999</v>
      </c>
      <c r="CDZ142">
        <v>3.9878571428571399</v>
      </c>
      <c r="CEA142">
        <v>3.9307142857142798</v>
      </c>
      <c r="CEB142">
        <v>3.9335714285714301</v>
      </c>
      <c r="CEC142">
        <v>3.94309523809524</v>
      </c>
      <c r="CED142">
        <v>3.9183333333333299</v>
      </c>
      <c r="CEE142">
        <v>3.8849999999999998</v>
      </c>
      <c r="CEF142">
        <v>3.8849999999999998</v>
      </c>
      <c r="CEG142">
        <v>3.89928571428571</v>
      </c>
      <c r="CEH142">
        <v>3.9005000000000001</v>
      </c>
      <c r="CEI142">
        <v>3.8929999999999998</v>
      </c>
      <c r="CEJ142">
        <v>3.8942857142857101</v>
      </c>
    </row>
    <row r="143" spans="1:2168">
      <c r="A143" t="s">
        <v>2155</v>
      </c>
      <c r="B143">
        <v>20160717</v>
      </c>
      <c r="C143" t="s">
        <v>2298</v>
      </c>
      <c r="D143" t="str">
        <f t="shared" si="9"/>
        <v>BNL2101</v>
      </c>
      <c r="E143" t="str">
        <f t="shared" si="10"/>
        <v>2101</v>
      </c>
      <c r="F143" t="s">
        <v>2154</v>
      </c>
      <c r="G143" t="s">
        <v>2436</v>
      </c>
      <c r="H143" t="s">
        <v>2433</v>
      </c>
      <c r="I143" t="s">
        <v>2432</v>
      </c>
      <c r="J143" t="s">
        <v>2434</v>
      </c>
      <c r="K143" t="s">
        <v>2435</v>
      </c>
      <c r="L143" t="s">
        <v>2438</v>
      </c>
      <c r="M143" t="s">
        <v>2428</v>
      </c>
      <c r="N143" t="s">
        <v>2429</v>
      </c>
      <c r="O143" t="s">
        <v>2430</v>
      </c>
      <c r="P143" t="s">
        <v>2431</v>
      </c>
      <c r="Q143" t="s">
        <v>2433</v>
      </c>
      <c r="R143">
        <v>3.17</v>
      </c>
      <c r="S143">
        <v>3.11</v>
      </c>
      <c r="T143">
        <v>3.25</v>
      </c>
      <c r="U143">
        <v>3.17</v>
      </c>
      <c r="V143">
        <v>2.87</v>
      </c>
      <c r="W143">
        <v>3.0771428571428601</v>
      </c>
      <c r="X143">
        <v>3.0840000000000001</v>
      </c>
      <c r="Y143">
        <v>2.97</v>
      </c>
      <c r="Z143">
        <v>2.97</v>
      </c>
      <c r="AA143">
        <v>2.7999999999999901</v>
      </c>
      <c r="AB143">
        <v>2.5882142857142898</v>
      </c>
      <c r="AC143">
        <v>3.0203571428571401</v>
      </c>
      <c r="AD143">
        <v>2.8956666666666702</v>
      </c>
      <c r="AE143">
        <v>2.5983333333333301</v>
      </c>
      <c r="AF143">
        <v>2.5649999999999999</v>
      </c>
      <c r="AG143">
        <v>2.4</v>
      </c>
      <c r="AH143">
        <v>2.2730000000000001</v>
      </c>
      <c r="AI143">
        <v>2.3663333333333298</v>
      </c>
      <c r="AJ143">
        <v>2.4543333333333299</v>
      </c>
      <c r="AK143">
        <v>2.52142857142857</v>
      </c>
      <c r="AL143">
        <v>2.54285714285714</v>
      </c>
      <c r="AM143">
        <v>2.6890000000000001</v>
      </c>
      <c r="AN143">
        <v>2.70766666666667</v>
      </c>
      <c r="AO143">
        <v>2.5143333333333402</v>
      </c>
      <c r="AP143">
        <v>2.1510714285714299</v>
      </c>
      <c r="AQ143">
        <v>2.0616666666666701</v>
      </c>
      <c r="AR143">
        <v>2.2650000000000001</v>
      </c>
      <c r="AS143">
        <v>2.3183333333333298</v>
      </c>
      <c r="AT143">
        <v>2.3849999999999998</v>
      </c>
      <c r="AU143">
        <v>2.4649999999999999</v>
      </c>
      <c r="AV143">
        <v>2.3149999999999999</v>
      </c>
      <c r="AW143">
        <v>2.2290000000000001</v>
      </c>
      <c r="AX143">
        <v>2.1930000000000001</v>
      </c>
      <c r="AY143">
        <v>2.2229999999999999</v>
      </c>
      <c r="AZ143">
        <v>2.2521428571428599</v>
      </c>
      <c r="BA143">
        <v>2.2770000000000001</v>
      </c>
      <c r="BB143">
        <v>2.2869999999999999</v>
      </c>
      <c r="BC143">
        <v>2.1943333333333399</v>
      </c>
      <c r="BD143">
        <v>2.0721428571428602</v>
      </c>
      <c r="BE143">
        <v>2.0078571428571399</v>
      </c>
      <c r="BF143">
        <v>2.0376666666666701</v>
      </c>
      <c r="BG143">
        <v>2.0814285714285701</v>
      </c>
      <c r="BH143">
        <v>2.1028571428571401</v>
      </c>
      <c r="BI143">
        <v>2.1619999999999999</v>
      </c>
      <c r="BJ143">
        <v>2.2226666666666701</v>
      </c>
      <c r="BK143">
        <v>2.2793333333333301</v>
      </c>
      <c r="BL143">
        <v>2.1242857142857199</v>
      </c>
      <c r="BM143">
        <v>1.97</v>
      </c>
      <c r="BN143">
        <v>1.84</v>
      </c>
      <c r="BO143">
        <v>1.87</v>
      </c>
      <c r="BP143">
        <v>1.92785714285714</v>
      </c>
      <c r="BQ143">
        <v>2.0036666666666698</v>
      </c>
      <c r="BR143">
        <v>1.99033333333333</v>
      </c>
      <c r="BS143">
        <v>1.9870000000000001</v>
      </c>
      <c r="BT143">
        <v>1.9835714285714301</v>
      </c>
      <c r="BU143">
        <v>1.91928571428571</v>
      </c>
      <c r="BV143">
        <v>1.92566666666667</v>
      </c>
      <c r="BW143">
        <v>1.96</v>
      </c>
      <c r="BX143">
        <v>1.9850000000000001</v>
      </c>
      <c r="BY143">
        <v>1.9953333333333301</v>
      </c>
      <c r="BZ143">
        <v>1.986</v>
      </c>
      <c r="CA143">
        <v>1.93933333333333</v>
      </c>
      <c r="CB143">
        <v>1.94428571428571</v>
      </c>
      <c r="CC143">
        <v>1.94966666666667</v>
      </c>
      <c r="CD143">
        <v>1.9363333333333299</v>
      </c>
      <c r="CE143">
        <v>1.98321428571429</v>
      </c>
      <c r="CF143">
        <v>2.0316666666666698</v>
      </c>
      <c r="CG143">
        <v>2.0750000000000002</v>
      </c>
      <c r="CH143">
        <v>2.13928571428572</v>
      </c>
      <c r="CI143">
        <v>2.149</v>
      </c>
      <c r="CJ143">
        <v>2.129</v>
      </c>
      <c r="CK143">
        <v>2.169</v>
      </c>
      <c r="CL143">
        <v>2.2021428571428601</v>
      </c>
      <c r="CM143">
        <v>2.2349999999999999</v>
      </c>
      <c r="CN143">
        <v>2.2850000000000001</v>
      </c>
      <c r="CO143">
        <v>2.3325</v>
      </c>
      <c r="CP143">
        <v>2.3730000000000002</v>
      </c>
      <c r="CQ143">
        <v>2.3996666666666702</v>
      </c>
      <c r="CR143">
        <v>2.4392857142857101</v>
      </c>
      <c r="CS143">
        <v>2.4836666666666698</v>
      </c>
      <c r="CT143">
        <v>2.53033333333333</v>
      </c>
      <c r="CU143">
        <v>2.58</v>
      </c>
      <c r="CV143">
        <v>2.62</v>
      </c>
      <c r="CW143">
        <v>2.65</v>
      </c>
      <c r="CX143">
        <v>2.7</v>
      </c>
      <c r="CY143">
        <v>2.7440000000000002</v>
      </c>
      <c r="CZ143">
        <v>2.7828571428571398</v>
      </c>
      <c r="DA143">
        <v>2.8114285714285701</v>
      </c>
      <c r="DB143">
        <v>2.8456666666666699</v>
      </c>
      <c r="DC143">
        <v>2.8828571428571399</v>
      </c>
      <c r="DD143">
        <v>2.9221428571428598</v>
      </c>
      <c r="DE143">
        <v>2.9414285714285699</v>
      </c>
      <c r="DF143">
        <v>2.9593333333333298</v>
      </c>
      <c r="DG143">
        <v>2.9826666666666699</v>
      </c>
      <c r="DH143">
        <v>2.9978571428571401</v>
      </c>
      <c r="DI143">
        <v>3.0083333333333302</v>
      </c>
      <c r="DJ143">
        <v>3.0150000000000001</v>
      </c>
      <c r="DK143">
        <v>3.0507142857142902</v>
      </c>
      <c r="DL143">
        <v>3.0790000000000002</v>
      </c>
      <c r="DM143">
        <v>3.10214285714286</v>
      </c>
      <c r="DN143">
        <v>3.12357142857143</v>
      </c>
      <c r="DO143">
        <v>3.1475</v>
      </c>
      <c r="DP143">
        <v>3.1669999999999998</v>
      </c>
      <c r="DQ143">
        <v>3.1736666666666702</v>
      </c>
      <c r="DR143">
        <v>3.2064285714285701</v>
      </c>
      <c r="DS143">
        <v>3.238</v>
      </c>
      <c r="DT143">
        <v>3.258</v>
      </c>
      <c r="DU143">
        <v>3.2503571428571401</v>
      </c>
      <c r="DV143">
        <v>3.24321428571429</v>
      </c>
      <c r="DW143">
        <v>3.2429999999999999</v>
      </c>
      <c r="DX143">
        <v>3.2730000000000001</v>
      </c>
      <c r="DY143">
        <v>3.3021428571428602</v>
      </c>
      <c r="DZ143">
        <v>3.3278571428571402</v>
      </c>
      <c r="EA143">
        <v>3.3421428571428602</v>
      </c>
      <c r="EB143">
        <v>3.3530000000000002</v>
      </c>
      <c r="EC143">
        <v>3.3610714285714298</v>
      </c>
      <c r="ED143">
        <v>3.3646428571428602</v>
      </c>
      <c r="EE143">
        <v>3.35535714285714</v>
      </c>
      <c r="EF143">
        <v>3.355</v>
      </c>
      <c r="EG143">
        <v>3.3650000000000002</v>
      </c>
      <c r="EH143">
        <v>3.37928571428571</v>
      </c>
      <c r="EI143">
        <v>3.39785714285714</v>
      </c>
      <c r="EJ143">
        <v>3.4156666666666702</v>
      </c>
      <c r="EK143">
        <v>3.419</v>
      </c>
      <c r="EL143">
        <v>3.415</v>
      </c>
      <c r="EM143">
        <v>3.4185714285714299</v>
      </c>
      <c r="EN143">
        <v>3.4471428571428602</v>
      </c>
      <c r="EO143">
        <v>3.4596428571428599</v>
      </c>
      <c r="EP143">
        <v>3.4666666666666699</v>
      </c>
      <c r="EQ143">
        <v>3.47</v>
      </c>
      <c r="ER143">
        <v>3.4592857142857101</v>
      </c>
      <c r="ES143">
        <v>3.4464285714285698</v>
      </c>
      <c r="ET143">
        <v>3.4364285714285701</v>
      </c>
      <c r="EU143">
        <v>3.4435714285714298</v>
      </c>
      <c r="EV143">
        <v>3.4636666666666698</v>
      </c>
      <c r="EW143">
        <v>3.48</v>
      </c>
      <c r="EX143">
        <v>3.48</v>
      </c>
      <c r="EY143">
        <v>3.48</v>
      </c>
      <c r="EZ143">
        <v>3.48178571428571</v>
      </c>
      <c r="FA143">
        <v>3.4866666666666699</v>
      </c>
      <c r="FB143">
        <v>3.5033333333333299</v>
      </c>
      <c r="FC143">
        <v>3.5292857142857099</v>
      </c>
      <c r="FD143">
        <v>3.55714285714286</v>
      </c>
      <c r="FE143">
        <v>3.56785714285714</v>
      </c>
      <c r="FF143">
        <v>3.5814285714285701</v>
      </c>
      <c r="FG143">
        <v>3.5985714285714301</v>
      </c>
      <c r="FH143">
        <v>3.62</v>
      </c>
      <c r="FI143">
        <v>3.6566666666666698</v>
      </c>
      <c r="FJ143">
        <v>3.6982142857142901</v>
      </c>
      <c r="FK143">
        <v>3.7450000000000001</v>
      </c>
      <c r="FL143">
        <v>3.7949999999999999</v>
      </c>
      <c r="FM143">
        <v>3.84</v>
      </c>
      <c r="FN143">
        <v>3.8892857142857098</v>
      </c>
      <c r="FO143">
        <v>3.9535714285714301</v>
      </c>
      <c r="FP143">
        <v>4.0307142857142804</v>
      </c>
      <c r="FQ143">
        <v>4.1182142857142896</v>
      </c>
      <c r="FR143">
        <v>4.21566666666667</v>
      </c>
      <c r="FS143">
        <v>4.32233333333334</v>
      </c>
      <c r="FT143">
        <v>4.4335714285714296</v>
      </c>
      <c r="FU143">
        <v>4.55</v>
      </c>
      <c r="FV143">
        <v>4.6749999999999998</v>
      </c>
      <c r="FW143">
        <v>4.82</v>
      </c>
      <c r="FX143">
        <v>4.9757142857142798</v>
      </c>
      <c r="FY143">
        <v>5.14</v>
      </c>
      <c r="FZ143">
        <v>5.33642857142857</v>
      </c>
      <c r="GA143">
        <v>5.5435714285714397</v>
      </c>
      <c r="GB143">
        <v>5.7607142857142897</v>
      </c>
      <c r="GC143">
        <v>5.9892857142857103</v>
      </c>
      <c r="GD143">
        <v>6.2292857142857097</v>
      </c>
      <c r="GE143">
        <v>6.4792857142857097</v>
      </c>
      <c r="GF143">
        <v>6.74</v>
      </c>
      <c r="GG143">
        <v>7.0114285714285796</v>
      </c>
      <c r="GH143">
        <v>7.2892857142857199</v>
      </c>
      <c r="GI143">
        <v>7.5700000000000101</v>
      </c>
      <c r="GJ143">
        <v>7.84499999999999</v>
      </c>
      <c r="GK143">
        <v>8.1159999999999908</v>
      </c>
      <c r="GL143">
        <v>8.3973076923076793</v>
      </c>
      <c r="GM143">
        <v>8.7050000000000001</v>
      </c>
      <c r="GN143">
        <v>8.9683333333333302</v>
      </c>
      <c r="GO143">
        <v>9.2480769230769297</v>
      </c>
      <c r="GP143">
        <v>9.5336666666666794</v>
      </c>
      <c r="GQ143">
        <v>9.7770000000000099</v>
      </c>
      <c r="GR143">
        <v>10.0425</v>
      </c>
      <c r="GS143">
        <v>10.312142857142801</v>
      </c>
      <c r="GT143">
        <v>10.5692857142857</v>
      </c>
      <c r="GU143">
        <v>10.8135714285714</v>
      </c>
      <c r="GV143">
        <v>11.0580769230769</v>
      </c>
      <c r="GW143">
        <v>11.295</v>
      </c>
      <c r="GX143">
        <v>11.494999999999999</v>
      </c>
      <c r="GY143">
        <v>11.6896666666667</v>
      </c>
      <c r="GZ143">
        <v>11.896538461538499</v>
      </c>
      <c r="HA143">
        <v>12.135</v>
      </c>
      <c r="HB143">
        <v>12.324285714285701</v>
      </c>
      <c r="HC143">
        <v>12.5178571428571</v>
      </c>
      <c r="HD143">
        <v>12.706428571428599</v>
      </c>
      <c r="HE143">
        <v>12.863571428571399</v>
      </c>
      <c r="HF143">
        <v>13.029285714285701</v>
      </c>
      <c r="HG143">
        <v>13.191428571428601</v>
      </c>
      <c r="HH143">
        <v>13.345000000000001</v>
      </c>
      <c r="HI143">
        <v>13.512857142857101</v>
      </c>
      <c r="HJ143">
        <v>13.6657142857143</v>
      </c>
      <c r="HK143">
        <v>13.800714285714299</v>
      </c>
      <c r="HL143">
        <v>13.904285714285701</v>
      </c>
      <c r="HM143">
        <v>13.9792857142857</v>
      </c>
      <c r="HN143">
        <v>14.04</v>
      </c>
      <c r="HO143">
        <v>14.09</v>
      </c>
      <c r="HP143">
        <v>14.0971428571429</v>
      </c>
      <c r="HQ143">
        <v>14.078571428571401</v>
      </c>
      <c r="HR143">
        <v>14.0407142857143</v>
      </c>
      <c r="HS143">
        <v>13.9942857142857</v>
      </c>
      <c r="HT143">
        <v>13.9173076923077</v>
      </c>
      <c r="HU143">
        <v>13.8375</v>
      </c>
      <c r="HV143">
        <v>13.7585714285714</v>
      </c>
      <c r="HW143">
        <v>13.644285714285701</v>
      </c>
      <c r="HX143">
        <v>13.512499999999999</v>
      </c>
      <c r="HY143">
        <v>13.367857142857099</v>
      </c>
      <c r="HZ143">
        <v>13.2107142857143</v>
      </c>
      <c r="IA143">
        <v>13.0407142857143</v>
      </c>
      <c r="IB143">
        <v>12.862142857142899</v>
      </c>
      <c r="IC143">
        <v>12.673461538461501</v>
      </c>
      <c r="ID143">
        <v>12.4580769230769</v>
      </c>
      <c r="IE143">
        <v>12.240714285714301</v>
      </c>
      <c r="IF143">
        <v>12.021428571428601</v>
      </c>
      <c r="IG143">
        <v>11.8</v>
      </c>
      <c r="IH143">
        <v>11.6</v>
      </c>
      <c r="II143">
        <v>11.4064285714286</v>
      </c>
      <c r="IJ143">
        <v>11.22</v>
      </c>
      <c r="IK143">
        <v>11.045</v>
      </c>
      <c r="IL143">
        <v>10.8623076923077</v>
      </c>
      <c r="IM143">
        <v>10.6932142857143</v>
      </c>
      <c r="IN143">
        <v>10.5417857142857</v>
      </c>
      <c r="IO143">
        <v>10.4096428571429</v>
      </c>
      <c r="IP143">
        <v>10.282500000000001</v>
      </c>
      <c r="IQ143">
        <v>10.1596428571429</v>
      </c>
      <c r="IR143">
        <v>10.0417857142857</v>
      </c>
      <c r="IS143">
        <v>9.94</v>
      </c>
      <c r="IT143">
        <v>9.8361538461538505</v>
      </c>
      <c r="IU143">
        <v>9.7328571428571404</v>
      </c>
      <c r="IV143">
        <v>9.6471428571428604</v>
      </c>
      <c r="IW143">
        <v>9.5585714285714296</v>
      </c>
      <c r="IX143">
        <v>9.4821428571428594</v>
      </c>
      <c r="IY143">
        <v>9.4250000000000007</v>
      </c>
      <c r="IZ143">
        <v>9.3711538461538506</v>
      </c>
      <c r="JA143">
        <v>9.3224999999999998</v>
      </c>
      <c r="JB143">
        <v>9.27392857142857</v>
      </c>
      <c r="JC143">
        <v>9.2203571428571394</v>
      </c>
      <c r="JD143">
        <v>9.1796428571428592</v>
      </c>
      <c r="JE143">
        <v>9.1426923076923092</v>
      </c>
      <c r="JF143">
        <v>9.1071428571428594</v>
      </c>
      <c r="JG143">
        <v>9.0678571428571395</v>
      </c>
      <c r="JH143">
        <v>9.0285714285714302</v>
      </c>
      <c r="JI143">
        <v>8.9807142857142903</v>
      </c>
      <c r="JJ143">
        <v>8.92</v>
      </c>
      <c r="JK143">
        <v>8.8469230769230691</v>
      </c>
      <c r="JL143">
        <v>8.7675000000000001</v>
      </c>
      <c r="JM143">
        <v>8.6832142857142909</v>
      </c>
      <c r="JN143">
        <v>8.5939285714285703</v>
      </c>
      <c r="JO143">
        <v>8.4885714285714293</v>
      </c>
      <c r="JP143">
        <v>8.3734615384615392</v>
      </c>
      <c r="JQ143">
        <v>8.25</v>
      </c>
      <c r="JR143">
        <v>8.125</v>
      </c>
      <c r="JS143">
        <v>8.0114285714285707</v>
      </c>
      <c r="JT143">
        <v>7.8880769230769197</v>
      </c>
      <c r="JU143">
        <v>7.74857142857143</v>
      </c>
      <c r="JV143">
        <v>7.6342857142857099</v>
      </c>
      <c r="JW143">
        <v>7.52</v>
      </c>
      <c r="JX143">
        <v>7.4053846153846203</v>
      </c>
      <c r="JY143">
        <v>7.29</v>
      </c>
      <c r="JZ143">
        <v>7.1971428571428602</v>
      </c>
      <c r="KA143">
        <v>7.1107142857142804</v>
      </c>
      <c r="KB143">
        <v>7.0303846153846097</v>
      </c>
      <c r="KC143">
        <v>6.9573076923076904</v>
      </c>
      <c r="KD143">
        <v>6.9050000000000002</v>
      </c>
      <c r="KE143">
        <v>6.85678571428571</v>
      </c>
      <c r="KF143">
        <v>6.8115384615384604</v>
      </c>
      <c r="KG143">
        <v>6.7769230769230804</v>
      </c>
      <c r="KH143">
        <v>6.7385714285714302</v>
      </c>
      <c r="KI143">
        <v>6.7078571428571401</v>
      </c>
      <c r="KJ143">
        <v>6.69</v>
      </c>
      <c r="KK143">
        <v>6.6553846153846097</v>
      </c>
      <c r="KL143">
        <v>6.63</v>
      </c>
      <c r="KM143">
        <v>6.60535714285714</v>
      </c>
      <c r="KN143">
        <v>6.5732142857142897</v>
      </c>
      <c r="KO143">
        <v>6.5319230769230803</v>
      </c>
      <c r="KP143">
        <v>6.4807142857142797</v>
      </c>
      <c r="KQ143">
        <v>6.4234615384615399</v>
      </c>
      <c r="KR143">
        <v>6.3657692307692297</v>
      </c>
      <c r="KS143">
        <v>6.3021428571428597</v>
      </c>
      <c r="KT143">
        <v>6.2324999999999999</v>
      </c>
      <c r="KU143">
        <v>6.1561538461538401</v>
      </c>
      <c r="KV143">
        <v>6.0676923076923099</v>
      </c>
      <c r="KW143">
        <v>5.9785714285714304</v>
      </c>
      <c r="KX143">
        <v>5.8849999999999998</v>
      </c>
      <c r="KY143">
        <v>5.7853571428571398</v>
      </c>
      <c r="KZ143">
        <v>5.68892857142857</v>
      </c>
      <c r="LA143">
        <v>5.5975000000000001</v>
      </c>
      <c r="LB143">
        <v>5.5073076923077</v>
      </c>
      <c r="LC143">
        <v>5.415</v>
      </c>
      <c r="LD143">
        <v>5.3328571428571401</v>
      </c>
      <c r="LE143">
        <v>5.2584615384615399</v>
      </c>
      <c r="LF143">
        <v>5.1907142857142903</v>
      </c>
      <c r="LG143">
        <v>5.12642857142857</v>
      </c>
      <c r="LH143">
        <v>5.06535714285714</v>
      </c>
      <c r="LI143">
        <v>4.9984615384615401</v>
      </c>
      <c r="LJ143">
        <v>4.9257142857142799</v>
      </c>
      <c r="LK143">
        <v>4.8542857142857203</v>
      </c>
      <c r="LL143">
        <v>4.7692307692307701</v>
      </c>
      <c r="LM143">
        <v>4.6821428571428596</v>
      </c>
      <c r="LN143">
        <v>4.5934615384615398</v>
      </c>
      <c r="LO143">
        <v>4.4780769230769302</v>
      </c>
      <c r="LP143">
        <v>4.37214285714286</v>
      </c>
      <c r="LQ143">
        <v>4.2592307692307703</v>
      </c>
      <c r="LR143">
        <v>4.1349999999999998</v>
      </c>
      <c r="LS143">
        <v>4.0350000000000001</v>
      </c>
      <c r="LT143">
        <v>3.9350000000000001</v>
      </c>
      <c r="LU143">
        <v>3.8435714285714302</v>
      </c>
      <c r="LV143">
        <v>3.7650000000000001</v>
      </c>
      <c r="LW143">
        <v>3.68038461538461</v>
      </c>
      <c r="LX143">
        <v>3.6175000000000002</v>
      </c>
      <c r="LY143">
        <v>3.5673076923076898</v>
      </c>
      <c r="LZ143">
        <v>3.5249999999999999</v>
      </c>
      <c r="MA143">
        <v>3.5</v>
      </c>
      <c r="MB143">
        <v>3.47384615384615</v>
      </c>
      <c r="MC143">
        <v>3.4496428571428601</v>
      </c>
      <c r="MD143">
        <v>3.4317857142857102</v>
      </c>
      <c r="ME143">
        <v>3.4196153846153798</v>
      </c>
      <c r="MF143">
        <v>3.415</v>
      </c>
      <c r="MG143">
        <v>3.4180769230769199</v>
      </c>
      <c r="MH143">
        <v>3.4334615384615401</v>
      </c>
      <c r="MI143">
        <v>3.4542857142857102</v>
      </c>
      <c r="MJ143">
        <v>3.4842307692307699</v>
      </c>
      <c r="MK143">
        <v>3.5271428571428598</v>
      </c>
      <c r="ML143">
        <v>3.58785714285714</v>
      </c>
      <c r="MM143">
        <v>3.6861538461538399</v>
      </c>
      <c r="MN143">
        <v>3.81692307692308</v>
      </c>
      <c r="MO143">
        <v>3.97857142857143</v>
      </c>
      <c r="MP143">
        <v>4.1714285714285699</v>
      </c>
      <c r="MQ143">
        <v>4.4407692307692299</v>
      </c>
      <c r="MR143">
        <v>4.7617857142857201</v>
      </c>
      <c r="MS143">
        <v>5.1296153846153896</v>
      </c>
      <c r="MT143">
        <v>5.62576923076921</v>
      </c>
      <c r="MU143">
        <v>6.2111538461538398</v>
      </c>
      <c r="MV143">
        <v>6.8525000000000098</v>
      </c>
      <c r="MW143">
        <v>7.5446153846154003</v>
      </c>
      <c r="MX143">
        <v>8.3907692307691999</v>
      </c>
      <c r="MY143">
        <v>9.2657142857142603</v>
      </c>
      <c r="MZ143">
        <v>10.2103846153846</v>
      </c>
      <c r="NA143">
        <v>11.2557692307692</v>
      </c>
      <c r="NB143">
        <v>12.3634615384615</v>
      </c>
      <c r="NC143">
        <v>13.465</v>
      </c>
      <c r="ND143">
        <v>14.6157692307692</v>
      </c>
      <c r="NE143">
        <v>15.835000000000001</v>
      </c>
      <c r="NF143">
        <v>16.984999999999999</v>
      </c>
      <c r="NG143">
        <v>18.215769230769201</v>
      </c>
      <c r="NH143">
        <v>19.4765384615385</v>
      </c>
      <c r="NI143">
        <v>20.72</v>
      </c>
      <c r="NJ143">
        <v>21.87</v>
      </c>
      <c r="NK143">
        <v>23.057692307692299</v>
      </c>
      <c r="NL143">
        <v>24.2584615384615</v>
      </c>
      <c r="NM143">
        <v>25.445357142857201</v>
      </c>
      <c r="NN143">
        <v>26.548928571428601</v>
      </c>
      <c r="NO143">
        <v>27.7092307692308</v>
      </c>
      <c r="NP143">
        <v>28.88</v>
      </c>
      <c r="NQ143">
        <v>30.0171428571429</v>
      </c>
      <c r="NR143">
        <v>31.038571428571501</v>
      </c>
      <c r="NS143">
        <v>32.120384615384602</v>
      </c>
      <c r="NT143">
        <v>33.221923076923098</v>
      </c>
      <c r="NU143">
        <v>34.309615384615398</v>
      </c>
      <c r="NV143">
        <v>35.355769230769198</v>
      </c>
      <c r="NW143">
        <v>36.305</v>
      </c>
      <c r="NX143">
        <v>37.235384615384604</v>
      </c>
      <c r="NY143">
        <v>38.174230769230803</v>
      </c>
      <c r="NZ143">
        <v>39.116538461538397</v>
      </c>
      <c r="OA143">
        <v>39.962142857142801</v>
      </c>
      <c r="OB143">
        <v>40.788846153846102</v>
      </c>
      <c r="OC143">
        <v>41.615000000000002</v>
      </c>
      <c r="OD143">
        <v>42.365000000000002</v>
      </c>
      <c r="OE143">
        <v>43.096538461538401</v>
      </c>
      <c r="OF143">
        <v>43.779642857142903</v>
      </c>
      <c r="OG143">
        <v>44.418076923076903</v>
      </c>
      <c r="OH143">
        <v>45.0488461538461</v>
      </c>
      <c r="OI143">
        <v>45.645769230769197</v>
      </c>
      <c r="OJ143">
        <v>46.207307692307701</v>
      </c>
      <c r="OK143">
        <v>46.732692307692297</v>
      </c>
      <c r="OL143">
        <v>47.221153846153797</v>
      </c>
      <c r="OM143">
        <v>47.642857142857103</v>
      </c>
      <c r="ON143">
        <v>48.055769230769201</v>
      </c>
      <c r="OO143">
        <v>48.462692307692301</v>
      </c>
      <c r="OP143">
        <v>48.8511538461538</v>
      </c>
      <c r="OQ143">
        <v>49.180769230769201</v>
      </c>
      <c r="OR143">
        <v>49.501538461538502</v>
      </c>
      <c r="OS143">
        <v>49.803461538461498</v>
      </c>
      <c r="OT143">
        <v>50.064999999999998</v>
      </c>
      <c r="OU143">
        <v>50.307857142857102</v>
      </c>
      <c r="OV143">
        <v>50.557307692307702</v>
      </c>
      <c r="OW143">
        <v>50.792692307692299</v>
      </c>
      <c r="OX143">
        <v>50.984999999999999</v>
      </c>
      <c r="OY143">
        <v>51.1773076923077</v>
      </c>
      <c r="OZ143">
        <v>51.337307692307697</v>
      </c>
      <c r="PA143">
        <v>51.484999999999999</v>
      </c>
      <c r="PB143">
        <v>51.633461538461503</v>
      </c>
      <c r="PC143">
        <v>51.768076923076897</v>
      </c>
      <c r="PD143">
        <v>51.899615384615402</v>
      </c>
      <c r="PE143">
        <v>52.015000000000001</v>
      </c>
      <c r="PF143">
        <v>52.115000000000002</v>
      </c>
      <c r="PG143">
        <v>52.215000000000003</v>
      </c>
      <c r="PH143">
        <v>52.2996153846154</v>
      </c>
      <c r="PI143">
        <v>52.359230769230798</v>
      </c>
      <c r="PJ143">
        <v>52.405384615384598</v>
      </c>
      <c r="PK143">
        <v>52.4823076923077</v>
      </c>
      <c r="PL143">
        <v>52.541923076923098</v>
      </c>
      <c r="PM143">
        <v>52.6019230769231</v>
      </c>
      <c r="PN143">
        <v>52.657692307692301</v>
      </c>
      <c r="PO143">
        <v>52.7</v>
      </c>
      <c r="PP143">
        <v>52.7269230769231</v>
      </c>
      <c r="PQ143">
        <v>52.767307692307703</v>
      </c>
      <c r="PR143">
        <v>52.802692307692297</v>
      </c>
      <c r="PS143">
        <v>52.821153846153798</v>
      </c>
      <c r="PT143">
        <v>52.832692307692298</v>
      </c>
      <c r="PU143">
        <v>52.853461538461502</v>
      </c>
      <c r="PV143">
        <v>52.878461538461501</v>
      </c>
      <c r="PW143">
        <v>52.898461538461497</v>
      </c>
      <c r="PX143">
        <v>52.890769230769202</v>
      </c>
      <c r="PY143">
        <v>52.938461538461503</v>
      </c>
      <c r="PZ143">
        <v>52.955384615384602</v>
      </c>
      <c r="QA143">
        <v>52.948846153846198</v>
      </c>
      <c r="QB143">
        <v>52.945</v>
      </c>
      <c r="QC143">
        <v>52.983461538461498</v>
      </c>
      <c r="QD143">
        <v>53.005769230769197</v>
      </c>
      <c r="QE143">
        <v>53.026666666666699</v>
      </c>
      <c r="QF143">
        <v>53.039230769230798</v>
      </c>
      <c r="QG143">
        <v>52.985384615384604</v>
      </c>
      <c r="QH143">
        <v>53.007692307692302</v>
      </c>
      <c r="QI143">
        <v>53.008461538461503</v>
      </c>
      <c r="QJ143">
        <v>53.012307692307701</v>
      </c>
      <c r="QK143">
        <v>53.07</v>
      </c>
      <c r="QL143">
        <v>53.031538461538503</v>
      </c>
      <c r="QM143">
        <v>53.006538461538497</v>
      </c>
      <c r="QN143">
        <v>53.0088461538462</v>
      </c>
      <c r="QO143">
        <v>53.039166666666702</v>
      </c>
      <c r="QP143">
        <v>53.030833333333298</v>
      </c>
      <c r="QQ143">
        <v>53.054230769230799</v>
      </c>
      <c r="QR143">
        <v>53.055769230769201</v>
      </c>
      <c r="QS143">
        <v>53.043846153846197</v>
      </c>
      <c r="QT143">
        <v>53.04</v>
      </c>
      <c r="QU143">
        <v>53.032307692307697</v>
      </c>
      <c r="QV143">
        <v>53.024166666666702</v>
      </c>
      <c r="QW143">
        <v>53.033461538461502</v>
      </c>
      <c r="QX143">
        <v>53.057307692307702</v>
      </c>
      <c r="QY143">
        <v>53.068846153846202</v>
      </c>
      <c r="QZ143">
        <v>53.038846153846201</v>
      </c>
      <c r="RA143">
        <v>53.03</v>
      </c>
      <c r="RB143">
        <v>53.039615384615402</v>
      </c>
      <c r="RC143">
        <v>53.049230769230803</v>
      </c>
      <c r="RD143">
        <v>53.041538461538501</v>
      </c>
      <c r="RE143">
        <v>53.043076923076903</v>
      </c>
      <c r="RF143">
        <v>53.015833333333298</v>
      </c>
      <c r="RG143">
        <v>52.9911538461538</v>
      </c>
      <c r="RH143">
        <v>53.045000000000002</v>
      </c>
      <c r="RI143">
        <v>53.021923076923102</v>
      </c>
      <c r="RJ143">
        <v>53.000416666666702</v>
      </c>
      <c r="RK143">
        <v>52.986153846153798</v>
      </c>
      <c r="RL143">
        <v>52.975384615384598</v>
      </c>
      <c r="RM143">
        <v>52.952307692307699</v>
      </c>
      <c r="RN143">
        <v>52.97625</v>
      </c>
      <c r="RO143">
        <v>53.001153846153798</v>
      </c>
      <c r="RP143">
        <v>53.015000000000001</v>
      </c>
      <c r="RQ143">
        <v>53.014230769230799</v>
      </c>
      <c r="RR143">
        <v>53.010384615384602</v>
      </c>
      <c r="RS143">
        <v>53.006538461538497</v>
      </c>
      <c r="RT143">
        <v>53</v>
      </c>
      <c r="RU143">
        <v>53.010384615384602</v>
      </c>
      <c r="RV143">
        <v>53.043333333333301</v>
      </c>
      <c r="RW143">
        <v>53.026666666666699</v>
      </c>
      <c r="RX143">
        <v>53.024999999999999</v>
      </c>
      <c r="RY143">
        <v>53.0075</v>
      </c>
      <c r="RZ143">
        <v>52.993076923076899</v>
      </c>
      <c r="SA143">
        <v>52.998333333333299</v>
      </c>
      <c r="SB143">
        <v>52.981666666666698</v>
      </c>
      <c r="SC143">
        <v>53.011153846153803</v>
      </c>
      <c r="SD143">
        <v>53.03</v>
      </c>
      <c r="SE143">
        <v>53.041153846153797</v>
      </c>
      <c r="SF143">
        <v>53.054166666666703</v>
      </c>
      <c r="SG143">
        <v>53.045833333333299</v>
      </c>
      <c r="SH143">
        <v>53.024230769230797</v>
      </c>
      <c r="SI143">
        <v>53.02</v>
      </c>
      <c r="SJ143">
        <v>53.003333333333302</v>
      </c>
      <c r="SK143">
        <v>52.958461538461499</v>
      </c>
      <c r="SL143">
        <v>52.950769230769197</v>
      </c>
      <c r="SM143">
        <v>52.994999999999997</v>
      </c>
      <c r="SN143">
        <v>53.015384615384598</v>
      </c>
      <c r="SO143">
        <v>53.043333333333301</v>
      </c>
      <c r="SP143">
        <v>53.082500000000003</v>
      </c>
      <c r="SQ143">
        <v>53.045000000000002</v>
      </c>
      <c r="SR143">
        <v>53.060384615384599</v>
      </c>
      <c r="SS143">
        <v>53.056249999999999</v>
      </c>
      <c r="ST143">
        <v>53.063461538461503</v>
      </c>
      <c r="SU143">
        <v>53.087499999999999</v>
      </c>
      <c r="SV143">
        <v>53.1</v>
      </c>
      <c r="SW143">
        <v>52.9791666666667</v>
      </c>
      <c r="SX143">
        <v>53.024999999999999</v>
      </c>
      <c r="SY143">
        <v>53.0461538461538</v>
      </c>
      <c r="SZ143">
        <v>53.03875</v>
      </c>
      <c r="TA143">
        <v>53.06</v>
      </c>
      <c r="TB143">
        <v>53.01</v>
      </c>
      <c r="TC143">
        <v>53.008749999999999</v>
      </c>
      <c r="TD143">
        <v>53.028846153846203</v>
      </c>
      <c r="TE143">
        <v>53.058333333333302</v>
      </c>
      <c r="TF143">
        <v>53.087499999999999</v>
      </c>
      <c r="TG143">
        <v>53.1</v>
      </c>
      <c r="TH143">
        <v>53.141666666666701</v>
      </c>
      <c r="TI143">
        <v>53.106923076923103</v>
      </c>
      <c r="TJ143">
        <v>53.082083333333301</v>
      </c>
      <c r="TK143">
        <v>53.082500000000003</v>
      </c>
      <c r="TL143">
        <v>53.075000000000003</v>
      </c>
      <c r="TM143">
        <v>53.075000000000003</v>
      </c>
      <c r="TN143">
        <v>53.104999999999997</v>
      </c>
      <c r="TO143">
        <v>53.0595833333333</v>
      </c>
      <c r="TP143">
        <v>53.047083333333298</v>
      </c>
      <c r="TQ143">
        <v>53.063076923076899</v>
      </c>
      <c r="TR143">
        <v>52.99</v>
      </c>
      <c r="TS143">
        <v>53.015000000000001</v>
      </c>
      <c r="TT143">
        <v>53.036666666666697</v>
      </c>
      <c r="TU143">
        <v>53.032499999999999</v>
      </c>
      <c r="TV143">
        <v>53.03</v>
      </c>
      <c r="TW143">
        <v>53.054166666666703</v>
      </c>
      <c r="TX143">
        <v>53.075000000000003</v>
      </c>
      <c r="TY143">
        <v>53.0625</v>
      </c>
      <c r="TZ143">
        <v>53.04</v>
      </c>
      <c r="UA143">
        <v>53.034999999999997</v>
      </c>
      <c r="UB143">
        <v>53.0566666666667</v>
      </c>
      <c r="UC143">
        <v>53.084166666666697</v>
      </c>
      <c r="UD143">
        <v>53.055</v>
      </c>
      <c r="UE143">
        <v>53.021666666666697</v>
      </c>
      <c r="UF143">
        <v>52.948333333333302</v>
      </c>
      <c r="UG143">
        <v>52.924999999999997</v>
      </c>
      <c r="UH143">
        <v>52.956666666666699</v>
      </c>
      <c r="UI143">
        <v>53.005000000000003</v>
      </c>
      <c r="UJ143">
        <v>53.03</v>
      </c>
      <c r="UK143">
        <v>53.067500000000003</v>
      </c>
      <c r="UL143">
        <v>52.9583333333333</v>
      </c>
      <c r="UM143">
        <v>52.9</v>
      </c>
      <c r="UN143">
        <v>52.923333333333296</v>
      </c>
      <c r="UO143">
        <v>52.961818181818202</v>
      </c>
      <c r="UP143">
        <v>52.921250000000001</v>
      </c>
      <c r="UQ143">
        <v>52.883749999999999</v>
      </c>
      <c r="UR143">
        <v>52.88</v>
      </c>
      <c r="US143">
        <v>52.88</v>
      </c>
      <c r="UT143">
        <v>52.886249999999997</v>
      </c>
      <c r="UU143">
        <v>52.90625</v>
      </c>
      <c r="UV143">
        <v>52.935416666666697</v>
      </c>
      <c r="UW143">
        <v>52.889583333333299</v>
      </c>
      <c r="UX143">
        <v>52.872727272727303</v>
      </c>
      <c r="UY143">
        <v>52.89</v>
      </c>
      <c r="UZ143">
        <v>52.892499999999998</v>
      </c>
      <c r="VA143">
        <v>52.881666666666703</v>
      </c>
      <c r="VB143">
        <v>52.873333333333299</v>
      </c>
      <c r="VC143">
        <v>52.865000000000002</v>
      </c>
      <c r="VD143">
        <v>52.84</v>
      </c>
      <c r="VE143">
        <v>52.791363636363599</v>
      </c>
      <c r="VF143">
        <v>52.812916666666702</v>
      </c>
      <c r="VG143">
        <v>52.865000000000002</v>
      </c>
      <c r="VH143">
        <v>52.892499999999998</v>
      </c>
      <c r="VI143">
        <v>52.863636363636402</v>
      </c>
      <c r="VJ143">
        <v>52.8</v>
      </c>
      <c r="VK143">
        <v>52.754166666666698</v>
      </c>
      <c r="VL143">
        <v>52.761666666666699</v>
      </c>
      <c r="VM143">
        <v>52.782499999999999</v>
      </c>
      <c r="VN143">
        <v>52.7931818181818</v>
      </c>
      <c r="VO143">
        <v>52.777500000000003</v>
      </c>
      <c r="VP143">
        <v>52.7366666666667</v>
      </c>
      <c r="VQ143">
        <v>52.703333333333298</v>
      </c>
      <c r="VR143">
        <v>52.753181818181801</v>
      </c>
      <c r="VS143">
        <v>52.781666666666702</v>
      </c>
      <c r="VT143">
        <v>52.8</v>
      </c>
      <c r="VU143">
        <v>52.765000000000001</v>
      </c>
      <c r="VV143">
        <v>52.670454545454497</v>
      </c>
      <c r="VW143">
        <v>52.647500000000001</v>
      </c>
      <c r="VX143">
        <v>52.622500000000002</v>
      </c>
      <c r="VY143">
        <v>52.664999999999999</v>
      </c>
      <c r="VZ143">
        <v>52.6577272727273</v>
      </c>
      <c r="WA143">
        <v>52.637500000000003</v>
      </c>
      <c r="WB143">
        <v>52.608333333333299</v>
      </c>
      <c r="WC143">
        <v>52.558636363636403</v>
      </c>
      <c r="WD143">
        <v>52.53</v>
      </c>
      <c r="WE143">
        <v>52.53</v>
      </c>
      <c r="WF143">
        <v>52.522500000000001</v>
      </c>
      <c r="WG143">
        <v>52.459545454545399</v>
      </c>
      <c r="WH143">
        <v>52.422499999999999</v>
      </c>
      <c r="WI143">
        <v>52.41</v>
      </c>
      <c r="WJ143">
        <v>52.395454545454498</v>
      </c>
      <c r="WK143">
        <v>52.416249999999998</v>
      </c>
      <c r="WL143">
        <v>52.378749999999997</v>
      </c>
      <c r="WM143">
        <v>52.326250000000002</v>
      </c>
      <c r="WN143">
        <v>52.2336363636364</v>
      </c>
      <c r="WO143">
        <v>52.207500000000003</v>
      </c>
      <c r="WP143">
        <v>52.21</v>
      </c>
      <c r="WQ143">
        <v>52.160909090909101</v>
      </c>
      <c r="WR143">
        <v>52.069583333333298</v>
      </c>
      <c r="WS143">
        <v>52.015416666666702</v>
      </c>
      <c r="WT143">
        <v>51.942500000000003</v>
      </c>
      <c r="WU143">
        <v>51.935909090909099</v>
      </c>
      <c r="WV143">
        <v>51.922499999999999</v>
      </c>
      <c r="WW143">
        <v>51.89</v>
      </c>
      <c r="WX143">
        <v>51.857272727272701</v>
      </c>
      <c r="WY143">
        <v>51.7916666666667</v>
      </c>
      <c r="WZ143">
        <v>51.7083333333333</v>
      </c>
      <c r="XA143">
        <v>51.643749999999997</v>
      </c>
      <c r="XB143">
        <v>51.583636363636401</v>
      </c>
      <c r="XC143">
        <v>51.51</v>
      </c>
      <c r="XD143">
        <v>51.445</v>
      </c>
      <c r="XE143">
        <v>51.417727272727298</v>
      </c>
      <c r="XF143">
        <v>51.432916666666699</v>
      </c>
      <c r="XG143">
        <v>51.462083333333297</v>
      </c>
      <c r="XH143">
        <v>51.472499999999997</v>
      </c>
      <c r="XI143">
        <v>51.410833333333301</v>
      </c>
      <c r="XJ143">
        <v>51.365000000000002</v>
      </c>
      <c r="XK143">
        <v>51.3333333333333</v>
      </c>
      <c r="XL143">
        <v>51.2783333333333</v>
      </c>
      <c r="XM143">
        <v>51.32</v>
      </c>
      <c r="XN143">
        <v>51.286666666666697</v>
      </c>
      <c r="XO143">
        <v>51.265454545454503</v>
      </c>
      <c r="XP143">
        <v>51.280416666666703</v>
      </c>
      <c r="XQ143">
        <v>51.263750000000002</v>
      </c>
      <c r="XR143">
        <v>51.212499999999999</v>
      </c>
      <c r="XS143">
        <v>51.19</v>
      </c>
      <c r="XT143">
        <v>51.19</v>
      </c>
      <c r="XU143">
        <v>51.127499999999998</v>
      </c>
      <c r="XV143">
        <v>51.078333333333298</v>
      </c>
      <c r="XW143">
        <v>51.032499999999999</v>
      </c>
      <c r="XX143">
        <v>51.008225806451598</v>
      </c>
      <c r="XY143">
        <v>51.016290322580602</v>
      </c>
      <c r="XZ143">
        <v>51.024354838709698</v>
      </c>
      <c r="YA143">
        <v>51.036538461538498</v>
      </c>
      <c r="YB143">
        <v>51.058333333333302</v>
      </c>
      <c r="YC143">
        <v>51.080128205128197</v>
      </c>
      <c r="YD143">
        <v>51.1019230769231</v>
      </c>
      <c r="YE143">
        <v>51.103947368421103</v>
      </c>
      <c r="YF143">
        <v>51.076315789473703</v>
      </c>
      <c r="YG143">
        <v>51.048684210526297</v>
      </c>
      <c r="YH143">
        <v>51.021052631579003</v>
      </c>
      <c r="YI143">
        <v>51.0281578947369</v>
      </c>
      <c r="YJ143">
        <v>51.058421052631601</v>
      </c>
      <c r="YK143">
        <v>51.088684210526303</v>
      </c>
      <c r="YL143">
        <v>51.118947368421097</v>
      </c>
      <c r="YM143">
        <v>51.160897435897397</v>
      </c>
      <c r="YN143">
        <v>51.205769230769199</v>
      </c>
      <c r="YO143">
        <v>51.250641025641002</v>
      </c>
      <c r="YP143">
        <v>51.295512820512798</v>
      </c>
      <c r="YQ143">
        <v>51.339078947368399</v>
      </c>
      <c r="YR143">
        <v>51.3825</v>
      </c>
      <c r="YS143">
        <v>51.425921052631601</v>
      </c>
      <c r="YT143">
        <v>51.468552631579001</v>
      </c>
      <c r="YU143">
        <v>51.504078947368399</v>
      </c>
      <c r="YV143">
        <v>51.539605263157902</v>
      </c>
      <c r="YW143">
        <v>51.575131578947399</v>
      </c>
      <c r="YX143">
        <v>51.620384615384602</v>
      </c>
      <c r="YY143">
        <v>51.688333333333297</v>
      </c>
      <c r="YZ143">
        <v>51.756282051282</v>
      </c>
      <c r="ZA143">
        <v>51.824230769230802</v>
      </c>
      <c r="ZB143">
        <v>51.8886842105263</v>
      </c>
      <c r="ZC143">
        <v>51.947894736842102</v>
      </c>
      <c r="ZD143">
        <v>52.007105263157897</v>
      </c>
      <c r="ZE143">
        <v>52.066315789473698</v>
      </c>
      <c r="ZF143">
        <v>52.119210526315797</v>
      </c>
      <c r="ZG143">
        <v>52.167894736842101</v>
      </c>
      <c r="ZH143">
        <v>52.216578947368397</v>
      </c>
      <c r="ZI143">
        <v>52.265263157894701</v>
      </c>
      <c r="ZJ143">
        <v>52.303421052631599</v>
      </c>
      <c r="ZK143">
        <v>52.338947368421103</v>
      </c>
      <c r="ZL143">
        <v>52.3744736842105</v>
      </c>
      <c r="ZM143">
        <v>52.41</v>
      </c>
      <c r="ZN143">
        <v>52.4458974358974</v>
      </c>
      <c r="ZO143">
        <v>52.481794871794897</v>
      </c>
      <c r="ZP143">
        <v>52.5176923076923</v>
      </c>
      <c r="ZQ143">
        <v>52.553026315789502</v>
      </c>
      <c r="ZR143">
        <v>52.583289473684196</v>
      </c>
      <c r="ZS143">
        <v>52.613552631578898</v>
      </c>
      <c r="ZT143">
        <v>52.643815789473699</v>
      </c>
      <c r="ZU143">
        <v>52.670921052631599</v>
      </c>
      <c r="ZV143">
        <v>52.690657894736802</v>
      </c>
      <c r="ZW143">
        <v>52.710394736842098</v>
      </c>
      <c r="ZX143">
        <v>52.7301315789474</v>
      </c>
      <c r="ZY143">
        <v>52.745128205128204</v>
      </c>
      <c r="ZZ143">
        <v>52.7553846153846</v>
      </c>
      <c r="AAA143">
        <v>52.765641025641003</v>
      </c>
      <c r="AAB143">
        <v>52.775897435897399</v>
      </c>
      <c r="AAC143">
        <v>52.7926315789474</v>
      </c>
      <c r="AAD143">
        <v>52.813684210526297</v>
      </c>
      <c r="AAE143">
        <v>52.834736842105301</v>
      </c>
      <c r="AAF143">
        <v>52.855789473684197</v>
      </c>
      <c r="AAG143">
        <v>52.873684210526299</v>
      </c>
      <c r="AAH143">
        <v>52.890789473684201</v>
      </c>
      <c r="AAI143">
        <v>52.907894736842103</v>
      </c>
      <c r="AAJ143">
        <v>52.924999999999997</v>
      </c>
      <c r="AAK143">
        <v>52.942105263157899</v>
      </c>
      <c r="AAL143">
        <v>52.9592105263158</v>
      </c>
      <c r="AAM143">
        <v>52.976315789473702</v>
      </c>
      <c r="AAN143">
        <v>52.991282051281999</v>
      </c>
      <c r="AAO143">
        <v>52.997692307692297</v>
      </c>
      <c r="AAP143">
        <v>53.004102564102602</v>
      </c>
      <c r="AAQ143">
        <v>53.010512820512801</v>
      </c>
      <c r="AAR143">
        <v>53.019342105263199</v>
      </c>
      <c r="AAS143">
        <v>53.033815789473699</v>
      </c>
      <c r="AAT143">
        <v>53.0482894736842</v>
      </c>
      <c r="AAU143">
        <v>53.0627631578947</v>
      </c>
      <c r="AAV143">
        <v>53.073947368421102</v>
      </c>
      <c r="AAW143">
        <v>53.081842105263199</v>
      </c>
      <c r="AAX143">
        <v>53.089736842105303</v>
      </c>
      <c r="AAY143">
        <v>53.0976315789474</v>
      </c>
      <c r="AAZ143">
        <v>53.103684210526303</v>
      </c>
      <c r="ABA143">
        <v>53.108947368421099</v>
      </c>
      <c r="ABB143">
        <v>53.114210526315802</v>
      </c>
      <c r="ABC143">
        <v>53.119473684210497</v>
      </c>
      <c r="ABD143">
        <v>53.125921052631597</v>
      </c>
      <c r="ABE143">
        <v>53.1325</v>
      </c>
      <c r="ABF143">
        <v>53.139078947368397</v>
      </c>
      <c r="ABG143">
        <v>53.145000000000003</v>
      </c>
      <c r="ABH143">
        <v>53.145000000000003</v>
      </c>
      <c r="ABI143">
        <v>53.145000000000003</v>
      </c>
      <c r="ABJ143">
        <v>53.145000000000003</v>
      </c>
      <c r="ABK143">
        <v>53.1453846153846</v>
      </c>
      <c r="ABL143">
        <v>53.146666666666697</v>
      </c>
      <c r="ABM143">
        <v>53.147948717948701</v>
      </c>
      <c r="ABN143">
        <v>53.149230769230797</v>
      </c>
      <c r="ABO143">
        <v>53.146842105263197</v>
      </c>
      <c r="ABP143">
        <v>53.1389473684211</v>
      </c>
      <c r="ABQ143">
        <v>53.131052631578903</v>
      </c>
      <c r="ABR143">
        <v>53.123157894736799</v>
      </c>
      <c r="ABS143">
        <v>53.123157894736799</v>
      </c>
      <c r="ABT143">
        <v>53.128421052631602</v>
      </c>
      <c r="ABU143">
        <v>53.133684210526297</v>
      </c>
      <c r="ABV143">
        <v>53.1389473684211</v>
      </c>
      <c r="ABW143">
        <v>53.135789473684198</v>
      </c>
      <c r="ABX143">
        <v>53.130526315789503</v>
      </c>
      <c r="ABY143">
        <v>53.1252631578947</v>
      </c>
      <c r="ABZ143">
        <v>53.12</v>
      </c>
      <c r="ACA143">
        <v>53.106842105263198</v>
      </c>
      <c r="ACB143">
        <v>53.093684210526298</v>
      </c>
      <c r="ACC143">
        <v>53.080526315789498</v>
      </c>
      <c r="ACD143">
        <v>53.0692105263158</v>
      </c>
      <c r="ACE143">
        <v>53.065263157894698</v>
      </c>
      <c r="ACF143">
        <v>53.061315789473703</v>
      </c>
      <c r="ACG143">
        <v>53.057368421052601</v>
      </c>
      <c r="ACH143">
        <v>53.051315789473698</v>
      </c>
      <c r="ACI143">
        <v>53.0421052631579</v>
      </c>
      <c r="ACJ143">
        <v>53.032894736842103</v>
      </c>
      <c r="ACK143">
        <v>53.023684210526298</v>
      </c>
      <c r="ACL143">
        <v>53.010526315789498</v>
      </c>
      <c r="ACM143">
        <v>52.994736842105297</v>
      </c>
      <c r="ACN143">
        <v>52.978947368421103</v>
      </c>
      <c r="ACO143">
        <v>52.963157894736803</v>
      </c>
      <c r="ACP143">
        <v>52.947368421052602</v>
      </c>
      <c r="ACQ143">
        <v>52.931578947368401</v>
      </c>
      <c r="ACR143">
        <v>52.9157894736842</v>
      </c>
      <c r="ACS143">
        <v>52.9</v>
      </c>
      <c r="ACT143">
        <v>52.886842105263199</v>
      </c>
      <c r="ACU143">
        <v>52.873684210526299</v>
      </c>
      <c r="ACV143">
        <v>52.8605263157895</v>
      </c>
      <c r="ACW143">
        <v>52.8465789473684</v>
      </c>
      <c r="ACX143">
        <v>52.829473684210498</v>
      </c>
      <c r="ACY143">
        <v>52.812368421052597</v>
      </c>
      <c r="ACZ143">
        <v>52.795263157894702</v>
      </c>
      <c r="ADA143">
        <v>52.774999999999999</v>
      </c>
      <c r="ADB143">
        <v>52.75</v>
      </c>
      <c r="ADC143">
        <v>52.725000000000001</v>
      </c>
      <c r="ADD143">
        <v>52.7</v>
      </c>
      <c r="ADE143">
        <v>52.6805263157895</v>
      </c>
      <c r="ADF143">
        <v>52.664736842105299</v>
      </c>
      <c r="ADG143">
        <v>52.648947368421098</v>
      </c>
      <c r="ADH143">
        <v>52.633157894736797</v>
      </c>
      <c r="ADI143">
        <v>52.601578947368402</v>
      </c>
      <c r="ADJ143">
        <v>52.566052631578899</v>
      </c>
      <c r="ADK143">
        <v>52.530526315789501</v>
      </c>
      <c r="ADL143">
        <v>52.494999999999997</v>
      </c>
      <c r="ADM143">
        <v>52.439736842105297</v>
      </c>
      <c r="ADN143">
        <v>52.384473684210498</v>
      </c>
      <c r="ADO143">
        <v>52.329210526315798</v>
      </c>
      <c r="ADP143">
        <v>52.270789473684196</v>
      </c>
      <c r="ADQ143">
        <v>52.199736842105303</v>
      </c>
      <c r="ADR143">
        <v>52.128684210526302</v>
      </c>
      <c r="ADS143">
        <v>52.057631578947401</v>
      </c>
      <c r="ADT143">
        <v>51.973421052631601</v>
      </c>
      <c r="ADU143">
        <v>51.869473684210497</v>
      </c>
      <c r="ADV143">
        <v>51.765526315789501</v>
      </c>
      <c r="ADW143">
        <v>51.661578947368398</v>
      </c>
      <c r="ADX143">
        <v>51.551315789473698</v>
      </c>
      <c r="ADY143">
        <v>51.436842105263203</v>
      </c>
      <c r="ADZ143">
        <v>51.322368421052602</v>
      </c>
      <c r="AEA143">
        <v>51.2078947368421</v>
      </c>
      <c r="AEB143">
        <v>51.073421052631602</v>
      </c>
      <c r="AEC143">
        <v>50.933947368421101</v>
      </c>
      <c r="AED143">
        <v>50.794473684210502</v>
      </c>
      <c r="AEE143">
        <v>50.655000000000001</v>
      </c>
      <c r="AEF143">
        <v>50.532631578947402</v>
      </c>
      <c r="AEG143">
        <v>50.410263157894697</v>
      </c>
      <c r="AEH143">
        <v>50.287894736842098</v>
      </c>
      <c r="AEI143">
        <v>50.168947368421001</v>
      </c>
      <c r="AEJ143">
        <v>50.063684210526297</v>
      </c>
      <c r="AEK143">
        <v>49.9584210526316</v>
      </c>
      <c r="AEL143">
        <v>49.853157894736803</v>
      </c>
      <c r="AEM143">
        <v>49.751052631578901</v>
      </c>
      <c r="AEN143">
        <v>49.653684210526301</v>
      </c>
      <c r="AEO143">
        <v>49.5563157894737</v>
      </c>
      <c r="AEP143">
        <v>49.4589473684211</v>
      </c>
      <c r="AEQ143">
        <v>49.392368421052602</v>
      </c>
      <c r="AER143">
        <v>49.346315789473699</v>
      </c>
      <c r="AES143">
        <v>49.300263157894697</v>
      </c>
      <c r="AET143">
        <v>49.254210526315802</v>
      </c>
      <c r="AEU143">
        <v>49.210263157894701</v>
      </c>
      <c r="AEV143">
        <v>49.1668421052632</v>
      </c>
      <c r="AEW143">
        <v>49.123421052631599</v>
      </c>
      <c r="AEX143">
        <v>49.08</v>
      </c>
      <c r="AEY143">
        <v>49.047105263157903</v>
      </c>
      <c r="AEZ143">
        <v>49.0142105263158</v>
      </c>
      <c r="AFA143">
        <v>48.981315789473697</v>
      </c>
      <c r="AFB143">
        <v>48.950263157894703</v>
      </c>
      <c r="AFC143">
        <v>48.926578947368398</v>
      </c>
      <c r="AFD143">
        <v>48.9028947368421</v>
      </c>
      <c r="AFE143">
        <v>48.879210526315802</v>
      </c>
      <c r="AFF143">
        <v>48.8563513513513</v>
      </c>
      <c r="AFG143">
        <v>48.834729729729702</v>
      </c>
      <c r="AFH143">
        <v>48.813108108108104</v>
      </c>
      <c r="AFI143">
        <v>48.791486486486498</v>
      </c>
      <c r="AFJ143">
        <v>48.763815789473703</v>
      </c>
      <c r="AFK143">
        <v>48.733552631578902</v>
      </c>
      <c r="AFL143">
        <v>48.703289473684201</v>
      </c>
      <c r="AFM143">
        <v>48.6730263157895</v>
      </c>
      <c r="AFN143">
        <v>48.6534210526316</v>
      </c>
      <c r="AFO143">
        <v>48.634999999999998</v>
      </c>
      <c r="AFP143">
        <v>48.616578947368403</v>
      </c>
      <c r="AFQ143">
        <v>48.597763157894697</v>
      </c>
      <c r="AFR143">
        <v>48.5753947368421</v>
      </c>
      <c r="AFS143">
        <v>48.553026315789502</v>
      </c>
      <c r="AFT143">
        <v>48.530657894736798</v>
      </c>
      <c r="AFU143">
        <v>48.510657894736802</v>
      </c>
      <c r="AFV143">
        <v>48.496184210526302</v>
      </c>
      <c r="AFW143">
        <v>48.481710526315801</v>
      </c>
      <c r="AFX143">
        <v>48.467236842105301</v>
      </c>
      <c r="AFY143">
        <v>48.452105263157897</v>
      </c>
      <c r="AFZ143">
        <v>48.436315789473703</v>
      </c>
      <c r="AGA143">
        <v>48.420526315789502</v>
      </c>
      <c r="AGB143">
        <v>48.404736842105301</v>
      </c>
      <c r="AGC143">
        <v>48.404729729729702</v>
      </c>
      <c r="AGD143">
        <v>48.411486486486503</v>
      </c>
      <c r="AGE143">
        <v>48.418243243243197</v>
      </c>
      <c r="AGF143">
        <v>48.424999999999997</v>
      </c>
      <c r="AGG143">
        <v>48.431578947368401</v>
      </c>
      <c r="AGH143">
        <v>48.438157894736797</v>
      </c>
      <c r="AGI143">
        <v>48.4447368421053</v>
      </c>
      <c r="AGJ143">
        <v>48.450526315789503</v>
      </c>
      <c r="AGK143">
        <v>48.453157894736798</v>
      </c>
      <c r="AGL143">
        <v>48.455789473684199</v>
      </c>
      <c r="AGM143">
        <v>48.4584210526316</v>
      </c>
      <c r="AGN143">
        <v>48.464736842105303</v>
      </c>
      <c r="AGO143">
        <v>48.476578947368402</v>
      </c>
      <c r="AGP143">
        <v>48.488421052631601</v>
      </c>
      <c r="AGQ143">
        <v>48.5002631578947</v>
      </c>
      <c r="AGR143">
        <v>48.512297297297302</v>
      </c>
      <c r="AGS143">
        <v>48.5244594594595</v>
      </c>
      <c r="AGT143">
        <v>48.536621621621599</v>
      </c>
      <c r="AGU143">
        <v>48.548783783783797</v>
      </c>
      <c r="AGV143">
        <v>48.561842105263203</v>
      </c>
      <c r="AGW143">
        <v>48.575000000000003</v>
      </c>
      <c r="AGX143">
        <v>48.588157894736803</v>
      </c>
      <c r="AGY143">
        <v>48.601315789473702</v>
      </c>
      <c r="AGZ143">
        <v>48.614473684210502</v>
      </c>
      <c r="AHA143">
        <v>48.627631578947401</v>
      </c>
      <c r="AHB143">
        <v>48.640789473684201</v>
      </c>
      <c r="AHC143">
        <v>48.655131578947397</v>
      </c>
      <c r="AHD143">
        <v>48.672236842105299</v>
      </c>
      <c r="AHE143">
        <v>48.689342105263201</v>
      </c>
      <c r="AHF143">
        <v>48.706447368421102</v>
      </c>
      <c r="AHG143">
        <v>48.724459459459503</v>
      </c>
      <c r="AHH143">
        <v>48.743378378378402</v>
      </c>
      <c r="AHI143">
        <v>48.762297297297302</v>
      </c>
      <c r="AHJ143">
        <v>48.781216216216201</v>
      </c>
      <c r="AHK143">
        <v>48.798684210526297</v>
      </c>
      <c r="AHL143">
        <v>48.815789473684198</v>
      </c>
      <c r="AHM143">
        <v>48.8328947368421</v>
      </c>
      <c r="AHN143">
        <v>48.85</v>
      </c>
      <c r="AHO143">
        <v>48.865789473684202</v>
      </c>
      <c r="AHP143">
        <v>48.881578947368403</v>
      </c>
      <c r="AHQ143">
        <v>48.897368421052597</v>
      </c>
      <c r="AHR143">
        <v>48.911891891891898</v>
      </c>
      <c r="AHS143">
        <v>48.921351351351298</v>
      </c>
      <c r="AHT143">
        <v>48.930810810810797</v>
      </c>
      <c r="AHU143">
        <v>48.940270270270297</v>
      </c>
      <c r="AHV143">
        <v>48.950263157894703</v>
      </c>
      <c r="AHW143">
        <v>48.960789473684201</v>
      </c>
      <c r="AHX143">
        <v>48.971315789473699</v>
      </c>
      <c r="AHY143">
        <v>48.981842105263198</v>
      </c>
      <c r="AHZ143">
        <v>48.995131578947401</v>
      </c>
      <c r="AIA143">
        <v>49.009605263157901</v>
      </c>
      <c r="AIB143">
        <v>49.024078947368402</v>
      </c>
      <c r="AIC143">
        <v>49.038552631579002</v>
      </c>
      <c r="AID143">
        <v>49.047297297297298</v>
      </c>
      <c r="AIE143">
        <v>49.055405405405402</v>
      </c>
      <c r="AIF143">
        <v>49.063513513513499</v>
      </c>
      <c r="AIG143">
        <v>49.071578947368401</v>
      </c>
      <c r="AIH143">
        <v>49.079473684210498</v>
      </c>
      <c r="AII143">
        <v>49.087368421052602</v>
      </c>
      <c r="AIJ143">
        <v>49.095263157894699</v>
      </c>
      <c r="AIK143">
        <v>49.104324324324303</v>
      </c>
      <c r="AIL143">
        <v>49.115135135135098</v>
      </c>
      <c r="AIM143">
        <v>49.125945945945901</v>
      </c>
      <c r="AIN143">
        <v>49.136756756756803</v>
      </c>
      <c r="AIO143">
        <v>49.14</v>
      </c>
      <c r="AIP143">
        <v>49.14</v>
      </c>
      <c r="AIQ143">
        <v>49.14</v>
      </c>
      <c r="AIR143">
        <v>49.14</v>
      </c>
      <c r="AIS143">
        <v>49.141184210526298</v>
      </c>
      <c r="AIT143">
        <v>49.142499999999998</v>
      </c>
      <c r="AIU143">
        <v>49.143815789473699</v>
      </c>
      <c r="AIV143">
        <v>49.144729729729697</v>
      </c>
      <c r="AIW143">
        <v>49.142027027026998</v>
      </c>
      <c r="AIX143">
        <v>49.139324324324299</v>
      </c>
      <c r="AIY143">
        <v>49.1366216216216</v>
      </c>
      <c r="AIZ143">
        <v>49.132894736842097</v>
      </c>
      <c r="AJA143">
        <v>49.127631578947401</v>
      </c>
      <c r="AJB143">
        <v>49.122368421052599</v>
      </c>
      <c r="AJC143">
        <v>49.117105263157903</v>
      </c>
      <c r="AJD143">
        <v>49.106081081081101</v>
      </c>
      <c r="AJE143">
        <v>49.091216216216203</v>
      </c>
      <c r="AJF143">
        <v>49.076351351351398</v>
      </c>
      <c r="AJG143">
        <v>49.061486486486501</v>
      </c>
      <c r="AJH143">
        <v>49.037500000000001</v>
      </c>
      <c r="AJI143">
        <v>49.012500000000003</v>
      </c>
      <c r="AJJ143">
        <v>48.987499999999997</v>
      </c>
      <c r="AJK143">
        <v>48.962162162162201</v>
      </c>
      <c r="AJL143">
        <v>48.933783783783802</v>
      </c>
      <c r="AJM143">
        <v>48.905405405405403</v>
      </c>
      <c r="AJN143">
        <v>48.877027027026998</v>
      </c>
      <c r="AJO143">
        <v>48.851578947368402</v>
      </c>
      <c r="AJP143">
        <v>48.830526315789498</v>
      </c>
      <c r="AJQ143">
        <v>48.809473684210502</v>
      </c>
      <c r="AJR143">
        <v>48.788421052631598</v>
      </c>
      <c r="AJS143">
        <v>48.7524324324324</v>
      </c>
      <c r="AJT143">
        <v>48.706486486486497</v>
      </c>
      <c r="AJU143">
        <v>48.660540540540502</v>
      </c>
      <c r="AJV143">
        <v>48.6145945945946</v>
      </c>
      <c r="AJW143">
        <v>48.592236842105301</v>
      </c>
      <c r="AJX143">
        <v>48.572499999999998</v>
      </c>
      <c r="AJY143">
        <v>48.552763157894702</v>
      </c>
      <c r="AJZ143">
        <v>48.529459459459503</v>
      </c>
      <c r="AKA143">
        <v>48.474054054054101</v>
      </c>
      <c r="AKB143">
        <v>48.418648648648599</v>
      </c>
      <c r="AKC143">
        <v>48.363243243243197</v>
      </c>
      <c r="AKD143">
        <v>48.308947368421002</v>
      </c>
      <c r="AKE143">
        <v>48.256315789473703</v>
      </c>
      <c r="AKF143">
        <v>48.203684210526298</v>
      </c>
      <c r="AKG143">
        <v>48.151052631578899</v>
      </c>
      <c r="AKH143">
        <v>48.0886486486487</v>
      </c>
      <c r="AKI143">
        <v>48.019729729729697</v>
      </c>
      <c r="AKJ143">
        <v>47.9508108108108</v>
      </c>
      <c r="AKK143">
        <v>47.881891891891897</v>
      </c>
      <c r="AKL143">
        <v>47.813421052631597</v>
      </c>
      <c r="AKM143">
        <v>47.744999999999997</v>
      </c>
      <c r="AKN143">
        <v>47.676578947368398</v>
      </c>
      <c r="AKO143">
        <v>47.604999999999997</v>
      </c>
      <c r="AKP143">
        <v>47.505000000000003</v>
      </c>
      <c r="AKQ143">
        <v>47.405000000000001</v>
      </c>
      <c r="AKR143">
        <v>47.305</v>
      </c>
      <c r="AKS143">
        <v>47.208243243243203</v>
      </c>
      <c r="AKT143">
        <v>47.116351351351298</v>
      </c>
      <c r="AKU143">
        <v>47.0244594594595</v>
      </c>
      <c r="AKV143">
        <v>46.932567567567602</v>
      </c>
      <c r="AKW143">
        <v>46.830394736842102</v>
      </c>
      <c r="AKX143">
        <v>46.723815789473697</v>
      </c>
      <c r="AKY143">
        <v>46.617236842105299</v>
      </c>
      <c r="AKZ143">
        <v>46.510657894736802</v>
      </c>
      <c r="ALA143">
        <v>46.385675675675699</v>
      </c>
      <c r="ALB143">
        <v>46.258648648648602</v>
      </c>
      <c r="ALC143">
        <v>46.131621621621598</v>
      </c>
      <c r="ALD143">
        <v>46.002105263157901</v>
      </c>
      <c r="ALE143">
        <v>45.862631578947401</v>
      </c>
      <c r="ALF143">
        <v>45.723157894736801</v>
      </c>
      <c r="ALG143">
        <v>45.5836842105263</v>
      </c>
      <c r="ALH143">
        <v>45.444324324324299</v>
      </c>
      <c r="ALI143">
        <v>45.305135135135103</v>
      </c>
      <c r="ALJ143">
        <v>45.1659459459459</v>
      </c>
      <c r="ALK143">
        <v>45.026756756756697</v>
      </c>
      <c r="ALL143">
        <v>44.881891891891897</v>
      </c>
      <c r="ALM143">
        <v>44.734594594594597</v>
      </c>
      <c r="ALN143">
        <v>44.587297297297297</v>
      </c>
      <c r="ALO143">
        <v>44.44</v>
      </c>
      <c r="ALP143">
        <v>44.3044736842105</v>
      </c>
      <c r="ALQ143">
        <v>44.168947368421001</v>
      </c>
      <c r="ALR143">
        <v>44.033421052631603</v>
      </c>
      <c r="ALS143">
        <v>43.897162162162203</v>
      </c>
      <c r="ALT143">
        <v>43.757972972973</v>
      </c>
      <c r="ALU143">
        <v>43.618783783783798</v>
      </c>
      <c r="ALV143">
        <v>43.479594594594602</v>
      </c>
      <c r="ALW143">
        <v>43.3444594594595</v>
      </c>
      <c r="ALX143">
        <v>43.213378378378401</v>
      </c>
      <c r="ALY143">
        <v>43.082297297297302</v>
      </c>
      <c r="ALZ143">
        <v>42.951216216216203</v>
      </c>
      <c r="AMA143">
        <v>42.824459459459497</v>
      </c>
      <c r="AMB143">
        <v>42.698783783783803</v>
      </c>
      <c r="AMC143">
        <v>42.573108108108102</v>
      </c>
      <c r="AMD143">
        <v>42.447499999999998</v>
      </c>
      <c r="AME143">
        <v>42.322499999999998</v>
      </c>
      <c r="AMF143">
        <v>42.197499999999998</v>
      </c>
      <c r="AMG143">
        <v>42.072499999999998</v>
      </c>
      <c r="AMH143">
        <v>41.948918918918899</v>
      </c>
      <c r="AMI143">
        <v>41.828648648648702</v>
      </c>
      <c r="AMJ143">
        <v>41.708378378378399</v>
      </c>
      <c r="AMK143">
        <v>41.588108108108102</v>
      </c>
      <c r="AML143">
        <v>41.459729729729702</v>
      </c>
      <c r="AMM143">
        <v>41.325945945945897</v>
      </c>
      <c r="AMN143">
        <v>41.192162162162198</v>
      </c>
      <c r="AMO143">
        <v>41.0583783783784</v>
      </c>
      <c r="AMP143">
        <v>40.899054054053998</v>
      </c>
      <c r="AMQ143">
        <v>40.736891891891901</v>
      </c>
      <c r="AMR143">
        <v>40.574729729729697</v>
      </c>
      <c r="AMS143">
        <v>40.406052631578902</v>
      </c>
      <c r="AMT143">
        <v>40.211315789473701</v>
      </c>
      <c r="AMU143">
        <v>40.016578947368401</v>
      </c>
      <c r="AMV143">
        <v>39.821842105263102</v>
      </c>
      <c r="AMW143">
        <v>39.602297297297298</v>
      </c>
      <c r="AMX143">
        <v>39.345540540540497</v>
      </c>
      <c r="AMY143">
        <v>39.088783783783803</v>
      </c>
      <c r="AMZ143">
        <v>38.832027027027003</v>
      </c>
      <c r="ANA143">
        <v>38.521351351351299</v>
      </c>
      <c r="ANB143">
        <v>38.187567567567598</v>
      </c>
      <c r="ANC143">
        <v>37.853783783783797</v>
      </c>
      <c r="AND143">
        <v>37.520000000000003</v>
      </c>
      <c r="ANE143">
        <v>37.090270270270302</v>
      </c>
      <c r="ANF143">
        <v>36.660540540540602</v>
      </c>
      <c r="ANG143">
        <v>36.230810810810802</v>
      </c>
      <c r="ANH143">
        <v>35.769459459459497</v>
      </c>
      <c r="ANI143">
        <v>35.234324324324398</v>
      </c>
      <c r="ANJ143">
        <v>34.699189189189198</v>
      </c>
      <c r="ANK143">
        <v>34.164054054054098</v>
      </c>
      <c r="ANL143">
        <v>33.582105263157899</v>
      </c>
      <c r="ANM143">
        <v>32.968947368421098</v>
      </c>
      <c r="ANN143">
        <v>32.355789473684197</v>
      </c>
      <c r="ANO143">
        <v>31.7426315789474</v>
      </c>
      <c r="ANP143">
        <v>31.110810810810801</v>
      </c>
      <c r="ANQ143">
        <v>30.4743243243244</v>
      </c>
      <c r="ANR143">
        <v>29.837837837837899</v>
      </c>
      <c r="ANS143">
        <v>29.1985135135136</v>
      </c>
      <c r="ANT143">
        <v>28.5336486486487</v>
      </c>
      <c r="ANU143">
        <v>27.868783783783801</v>
      </c>
      <c r="ANV143">
        <v>27.203918918918902</v>
      </c>
      <c r="ANW143">
        <v>26.557972972972902</v>
      </c>
      <c r="ANX143">
        <v>25.9404054054054</v>
      </c>
      <c r="ANY143">
        <v>25.322837837837799</v>
      </c>
      <c r="ANZ143">
        <v>24.705270270270201</v>
      </c>
      <c r="AOA143">
        <v>24.140675675675698</v>
      </c>
      <c r="AOB143">
        <v>23.598783783783801</v>
      </c>
      <c r="AOC143">
        <v>23.056891891891901</v>
      </c>
      <c r="AOD143">
        <v>22.515000000000001</v>
      </c>
      <c r="AOE143">
        <v>22.056891891891901</v>
      </c>
      <c r="AOF143">
        <v>21.598783783783801</v>
      </c>
      <c r="AOG143">
        <v>21.140675675675698</v>
      </c>
      <c r="AOH143">
        <v>20.708513513513498</v>
      </c>
      <c r="AOI143">
        <v>20.336891891891899</v>
      </c>
      <c r="AOJ143">
        <v>19.965270270270299</v>
      </c>
      <c r="AOK143">
        <v>19.593648648648699</v>
      </c>
      <c r="AOL143">
        <v>19.265810810810802</v>
      </c>
      <c r="AOM143">
        <v>18.9671621621622</v>
      </c>
      <c r="AON143">
        <v>18.668513513513499</v>
      </c>
      <c r="AOO143">
        <v>18.369864864864802</v>
      </c>
      <c r="AOP143">
        <v>18.1332432432432</v>
      </c>
      <c r="AOQ143">
        <v>17.903513513513499</v>
      </c>
      <c r="AOR143">
        <v>17.673783783783801</v>
      </c>
      <c r="AOS143">
        <v>17.451891891891901</v>
      </c>
      <c r="AOT143">
        <v>17.261351351351301</v>
      </c>
      <c r="AOU143">
        <v>17.070810810810801</v>
      </c>
      <c r="AOV143">
        <v>16.880270270270302</v>
      </c>
      <c r="AOW143">
        <v>16.712027027026998</v>
      </c>
      <c r="AOX143">
        <v>16.566081081081101</v>
      </c>
      <c r="AOY143">
        <v>16.420135135135101</v>
      </c>
      <c r="AOZ143">
        <v>16.274189189189201</v>
      </c>
      <c r="APA143">
        <v>16.1563513513514</v>
      </c>
      <c r="APB143">
        <v>16.0455405405406</v>
      </c>
      <c r="APC143">
        <v>15.9347297297297</v>
      </c>
      <c r="APD143">
        <v>15.8271621621622</v>
      </c>
      <c r="APE143">
        <v>15.7487837837838</v>
      </c>
      <c r="APF143">
        <v>15.670405405405401</v>
      </c>
      <c r="APG143">
        <v>15.592027027026999</v>
      </c>
      <c r="APH143">
        <v>15.512567567567601</v>
      </c>
      <c r="API143">
        <v>15.4314864864865</v>
      </c>
      <c r="APJ143">
        <v>15.3504054054054</v>
      </c>
      <c r="APK143">
        <v>15.2693243243243</v>
      </c>
      <c r="APL143">
        <v>15.21</v>
      </c>
      <c r="APM143">
        <v>15.16</v>
      </c>
      <c r="APN143">
        <v>15.11</v>
      </c>
      <c r="APO143">
        <v>15.06</v>
      </c>
      <c r="APP143">
        <v>15.024864864864901</v>
      </c>
      <c r="APQ143">
        <v>14.989729729729699</v>
      </c>
      <c r="APR143">
        <v>14.954594594594599</v>
      </c>
      <c r="APS143">
        <v>14.9235135135135</v>
      </c>
      <c r="APT143">
        <v>14.9018918918919</v>
      </c>
      <c r="APU143">
        <v>14.8802702702703</v>
      </c>
      <c r="APV143">
        <v>14.8586486486486</v>
      </c>
      <c r="APW143">
        <v>14.841891891891899</v>
      </c>
      <c r="APX143">
        <v>14.8283783783784</v>
      </c>
      <c r="APY143">
        <v>14.8148648648649</v>
      </c>
      <c r="APZ143">
        <v>14.8013513513514</v>
      </c>
      <c r="AQA143">
        <v>14.798783783783801</v>
      </c>
      <c r="AQB143">
        <v>14.7974324324324</v>
      </c>
      <c r="AQC143">
        <v>14.7960810810811</v>
      </c>
      <c r="AQD143">
        <v>14.797702702702701</v>
      </c>
      <c r="AQE143">
        <v>14.8112162162162</v>
      </c>
      <c r="AQF143">
        <v>14.8247297297297</v>
      </c>
      <c r="AQG143">
        <v>14.8382432432432</v>
      </c>
      <c r="AQH143">
        <v>14.8598648648649</v>
      </c>
      <c r="AQI143">
        <v>14.8895945945946</v>
      </c>
      <c r="AQJ143">
        <v>14.9193243243243</v>
      </c>
      <c r="AQK143">
        <v>14.9490540540541</v>
      </c>
      <c r="AQL143">
        <v>14.9971621621622</v>
      </c>
      <c r="AQM143">
        <v>15.049864864864899</v>
      </c>
      <c r="AQN143">
        <v>15.102567567567601</v>
      </c>
      <c r="AQO143">
        <v>15.1571621621622</v>
      </c>
      <c r="AQP143">
        <v>15.2287837837838</v>
      </c>
      <c r="AQQ143">
        <v>15.3004054054054</v>
      </c>
      <c r="AQR143">
        <v>15.372027027027</v>
      </c>
      <c r="AQS143">
        <v>15.450555555555599</v>
      </c>
      <c r="AQT143">
        <v>15.539444444444401</v>
      </c>
      <c r="AQU143">
        <v>15.6283333333333</v>
      </c>
      <c r="AQV143">
        <v>15.717222222222199</v>
      </c>
      <c r="AQW143">
        <v>15.818243243243201</v>
      </c>
      <c r="AQX143">
        <v>15.9222972972973</v>
      </c>
      <c r="AQY143">
        <v>16.026351351351298</v>
      </c>
      <c r="AQZ143">
        <v>16.131081081081099</v>
      </c>
      <c r="ARA143">
        <v>16.2418918918919</v>
      </c>
      <c r="ARB143">
        <v>16.3527027027027</v>
      </c>
      <c r="ARC143">
        <v>16.463513513513501</v>
      </c>
      <c r="ARD143">
        <v>16.578108108108101</v>
      </c>
      <c r="ARE143">
        <v>16.698378378378401</v>
      </c>
      <c r="ARF143">
        <v>16.818648648648701</v>
      </c>
      <c r="ARG143">
        <v>16.938918918918901</v>
      </c>
      <c r="ARH143">
        <v>17.063918918918901</v>
      </c>
      <c r="ARI143">
        <v>17.190945945945899</v>
      </c>
      <c r="ARJ143">
        <v>17.317972972972999</v>
      </c>
      <c r="ARK143">
        <v>17.445</v>
      </c>
      <c r="ARL143">
        <v>17.581111111111099</v>
      </c>
      <c r="ARM143">
        <v>17.717222222222201</v>
      </c>
      <c r="ARN143">
        <v>17.8533333333333</v>
      </c>
      <c r="ARO143">
        <v>17.991216216216198</v>
      </c>
      <c r="ARP143">
        <v>18.131756756756801</v>
      </c>
      <c r="ARQ143">
        <v>18.2722972972973</v>
      </c>
      <c r="ARR143">
        <v>18.412837837837799</v>
      </c>
      <c r="ARS143">
        <v>18.553378378378401</v>
      </c>
      <c r="ART143">
        <v>18.6939189189189</v>
      </c>
      <c r="ARU143">
        <v>18.834459459459499</v>
      </c>
      <c r="ARV143">
        <v>18.975000000000001</v>
      </c>
      <c r="ARW143">
        <v>19.1168918918919</v>
      </c>
      <c r="ARX143">
        <v>19.258783783783802</v>
      </c>
      <c r="ARY143">
        <v>19.4006756756757</v>
      </c>
      <c r="ARZ143">
        <v>19.545833333333299</v>
      </c>
      <c r="ASA143">
        <v>19.698611111111099</v>
      </c>
      <c r="ASB143">
        <v>19.851388888888899</v>
      </c>
      <c r="ASC143">
        <v>20.004166666666698</v>
      </c>
      <c r="ASD143">
        <v>20.1531081081081</v>
      </c>
      <c r="ASE143">
        <v>20.3004054054054</v>
      </c>
      <c r="ASF143">
        <v>20.447702702702699</v>
      </c>
      <c r="ASG143">
        <v>20.594999999999999</v>
      </c>
      <c r="ASH143">
        <v>20.742297297297299</v>
      </c>
      <c r="ASI143">
        <v>20.889594594594602</v>
      </c>
      <c r="ASJ143">
        <v>21.036891891891901</v>
      </c>
      <c r="ASK143">
        <v>21.185416666666701</v>
      </c>
      <c r="ASL143">
        <v>21.3368055555556</v>
      </c>
      <c r="ASM143">
        <v>21.4881944444444</v>
      </c>
      <c r="ASN143">
        <v>21.639583333333299</v>
      </c>
      <c r="ASO143">
        <v>21.783378378378401</v>
      </c>
      <c r="ASP143">
        <v>21.923918918918901</v>
      </c>
      <c r="ASQ143">
        <v>22.064459459459499</v>
      </c>
      <c r="ASR143">
        <v>22.204999999999998</v>
      </c>
      <c r="ASS143">
        <v>22.3563513513513</v>
      </c>
      <c r="AST143">
        <v>22.507702702702701</v>
      </c>
      <c r="ASU143">
        <v>22.659054054054</v>
      </c>
      <c r="ASV143">
        <v>22.809166666666702</v>
      </c>
      <c r="ASW143">
        <v>22.956388888888899</v>
      </c>
      <c r="ASX143">
        <v>23.1036111111111</v>
      </c>
      <c r="ASY143">
        <v>23.250833333333301</v>
      </c>
      <c r="ASZ143">
        <v>23.393378378378401</v>
      </c>
      <c r="ATA143">
        <v>23.5339189189189</v>
      </c>
      <c r="ATB143">
        <v>23.674459459459499</v>
      </c>
      <c r="ATC143">
        <v>23.815000000000001</v>
      </c>
      <c r="ATD143">
        <v>23.956666666666699</v>
      </c>
      <c r="ATE143">
        <v>24.098333333333301</v>
      </c>
      <c r="ATF143">
        <v>24.24</v>
      </c>
      <c r="ATG143">
        <v>24.377972972973001</v>
      </c>
      <c r="ATH143">
        <v>24.5104054054054</v>
      </c>
      <c r="ATI143">
        <v>24.642837837837799</v>
      </c>
      <c r="ATJ143">
        <v>24.775270270270301</v>
      </c>
      <c r="ATK143">
        <v>24.912222222222201</v>
      </c>
      <c r="ATL143">
        <v>25.051111111111101</v>
      </c>
      <c r="ATM143">
        <v>25.19</v>
      </c>
      <c r="ATN143">
        <v>25.327432432432399</v>
      </c>
      <c r="ATO143">
        <v>25.451756756756801</v>
      </c>
      <c r="ATP143">
        <v>25.576081081081099</v>
      </c>
      <c r="ATQ143">
        <v>25.700405405405402</v>
      </c>
      <c r="ATR143">
        <v>25.826351351351398</v>
      </c>
      <c r="ATS143">
        <v>25.954729729729699</v>
      </c>
      <c r="ATT143">
        <v>26.0831081081081</v>
      </c>
      <c r="ATU143">
        <v>26.2114864864865</v>
      </c>
      <c r="ATV143">
        <v>26.340416666666702</v>
      </c>
      <c r="ATW143">
        <v>26.469583333333301</v>
      </c>
      <c r="ATX143">
        <v>26.598749999999999</v>
      </c>
      <c r="ATY143">
        <v>26.726351351351301</v>
      </c>
      <c r="ATZ143">
        <v>26.8398648648649</v>
      </c>
      <c r="AUA143">
        <v>26.9533783783784</v>
      </c>
      <c r="AUB143">
        <v>27.066891891891899</v>
      </c>
      <c r="AUC143">
        <v>27.1811111111111</v>
      </c>
      <c r="AUD143">
        <v>27.296388888888899</v>
      </c>
      <c r="AUE143">
        <v>27.411666666666701</v>
      </c>
      <c r="AUF143">
        <v>27.5269444444444</v>
      </c>
      <c r="AUG143">
        <v>27.632162162162199</v>
      </c>
      <c r="AUH143">
        <v>27.7348648648649</v>
      </c>
      <c r="AUI143">
        <v>27.8375675675676</v>
      </c>
      <c r="AUJ143">
        <v>27.941111111111098</v>
      </c>
      <c r="AUK143">
        <v>28.052222222222198</v>
      </c>
      <c r="AUL143">
        <v>28.163333333333298</v>
      </c>
      <c r="AUM143">
        <v>28.274444444444399</v>
      </c>
      <c r="AUN143">
        <v>28.384054054054101</v>
      </c>
      <c r="AUO143">
        <v>28.492162162162199</v>
      </c>
      <c r="AUP143">
        <v>28.6002702702703</v>
      </c>
      <c r="AUQ143">
        <v>28.708378378378399</v>
      </c>
      <c r="AUR143">
        <v>28.807777777777801</v>
      </c>
      <c r="AUS143">
        <v>28.905000000000001</v>
      </c>
      <c r="AUT143">
        <v>29.002222222222201</v>
      </c>
      <c r="AUU143">
        <v>29.098611111111101</v>
      </c>
      <c r="AUV143">
        <v>29.191666666666698</v>
      </c>
      <c r="AUW143">
        <v>29.2847222222222</v>
      </c>
      <c r="AUX143">
        <v>29.377777777777801</v>
      </c>
      <c r="AUY143">
        <v>29.470135135135099</v>
      </c>
      <c r="AUZ143">
        <v>29.562027027027</v>
      </c>
      <c r="AVA143">
        <v>29.653918918918901</v>
      </c>
      <c r="AVB143">
        <v>29.745810810810799</v>
      </c>
      <c r="AVC143">
        <v>29.8325</v>
      </c>
      <c r="AVD143">
        <v>29.918611111111101</v>
      </c>
      <c r="AVE143">
        <v>30.004722222222199</v>
      </c>
      <c r="AVF143">
        <v>30.0908333333333</v>
      </c>
      <c r="AVG143">
        <v>30.176944444444398</v>
      </c>
      <c r="AVH143">
        <v>30.263055555555599</v>
      </c>
      <c r="AVI143">
        <v>30.349166666666701</v>
      </c>
      <c r="AVJ143">
        <v>30.431756756756801</v>
      </c>
      <c r="AVK143">
        <v>30.5128378378378</v>
      </c>
      <c r="AVL143">
        <v>30.593918918918899</v>
      </c>
      <c r="AVM143">
        <v>30.675000000000001</v>
      </c>
      <c r="AVN143">
        <v>30.754166666666698</v>
      </c>
      <c r="AVO143">
        <v>30.8333333333333</v>
      </c>
      <c r="AVP143">
        <v>30.912500000000001</v>
      </c>
      <c r="AVQ143">
        <v>30.990555555555598</v>
      </c>
      <c r="AVR143">
        <v>31.066944444444399</v>
      </c>
      <c r="AVS143">
        <v>31.143333333333299</v>
      </c>
      <c r="AVT143">
        <v>31.219722222222199</v>
      </c>
      <c r="AVU143">
        <v>31.292297297297299</v>
      </c>
      <c r="AVV143">
        <v>31.363918918918898</v>
      </c>
      <c r="AVW143">
        <v>31.435540540540501</v>
      </c>
      <c r="AVX143">
        <v>31.507083333333298</v>
      </c>
      <c r="AVY143">
        <v>31.577916666666699</v>
      </c>
      <c r="AVZ143">
        <v>31.64875</v>
      </c>
      <c r="AWA143">
        <v>31.719583333333301</v>
      </c>
      <c r="AWB143">
        <v>31.791805555555602</v>
      </c>
      <c r="AWC143">
        <v>31.8654166666667</v>
      </c>
      <c r="AWD143">
        <v>31.939027777777799</v>
      </c>
      <c r="AWE143">
        <v>32.012638888888901</v>
      </c>
      <c r="AWF143">
        <v>32.064999999999998</v>
      </c>
      <c r="AWG143">
        <v>32.115000000000002</v>
      </c>
      <c r="AWH143">
        <v>32.164999999999999</v>
      </c>
      <c r="AWI143">
        <v>32.217500000000001</v>
      </c>
      <c r="AWJ143">
        <v>32.28</v>
      </c>
      <c r="AWK143">
        <v>32.342500000000001</v>
      </c>
      <c r="AWL143">
        <v>32.405000000000001</v>
      </c>
      <c r="AWM143">
        <v>32.463333333333303</v>
      </c>
      <c r="AWN143">
        <v>32.518888888888902</v>
      </c>
      <c r="AWO143">
        <v>32.574444444444403</v>
      </c>
      <c r="AWP143">
        <v>32.630000000000003</v>
      </c>
      <c r="AWQ143">
        <v>32.684166666666698</v>
      </c>
      <c r="AWR143">
        <v>32.738333333333301</v>
      </c>
      <c r="AWS143">
        <v>32.792499999999997</v>
      </c>
      <c r="AWT143">
        <v>32.844444444444399</v>
      </c>
      <c r="AWU143">
        <v>32.893055555555598</v>
      </c>
      <c r="AWV143">
        <v>32.941666666666698</v>
      </c>
      <c r="AWW143">
        <v>32.990277777777798</v>
      </c>
      <c r="AWX143">
        <v>33.036666666666697</v>
      </c>
      <c r="AWY143">
        <v>33.082500000000003</v>
      </c>
      <c r="AWZ143">
        <v>33.128333333333302</v>
      </c>
      <c r="AXA143">
        <v>33.173108108108103</v>
      </c>
      <c r="AXB143">
        <v>33.2136486486487</v>
      </c>
      <c r="AXC143">
        <v>33.254189189189198</v>
      </c>
      <c r="AXD143">
        <v>33.294729729729703</v>
      </c>
      <c r="AXE143">
        <v>33.336527777777803</v>
      </c>
      <c r="AXF143">
        <v>33.379583333333301</v>
      </c>
      <c r="AXG143">
        <v>33.422638888888898</v>
      </c>
      <c r="AXH143">
        <v>33.465694444444402</v>
      </c>
      <c r="AXI143">
        <v>33.503749999999997</v>
      </c>
      <c r="AXJ143">
        <v>33.541249999999998</v>
      </c>
      <c r="AXK143">
        <v>33.578749999999999</v>
      </c>
      <c r="AXL143">
        <v>33.613750000000003</v>
      </c>
      <c r="AXM143">
        <v>33.6429166666667</v>
      </c>
      <c r="AXN143">
        <v>33.672083333333298</v>
      </c>
      <c r="AXO143">
        <v>33.701250000000002</v>
      </c>
      <c r="AXP143">
        <v>33.7216666666667</v>
      </c>
      <c r="AXQ143">
        <v>33.738333333333301</v>
      </c>
      <c r="AXR143">
        <v>33.755000000000003</v>
      </c>
      <c r="AXS143">
        <v>33.772222222222197</v>
      </c>
      <c r="AXT143">
        <v>33.794444444444402</v>
      </c>
      <c r="AXU143">
        <v>33.816666666666698</v>
      </c>
      <c r="AXV143">
        <v>33.838888888888903</v>
      </c>
      <c r="AXW143">
        <v>33.8611111111111</v>
      </c>
      <c r="AXX143">
        <v>33.883333333333297</v>
      </c>
      <c r="AXY143">
        <v>33.905555555555601</v>
      </c>
      <c r="AXZ143">
        <v>33.927777777777798</v>
      </c>
      <c r="AYA143">
        <v>33.941249999999997</v>
      </c>
      <c r="AYB143">
        <v>33.953749999999999</v>
      </c>
      <c r="AYC143">
        <v>33.966250000000002</v>
      </c>
      <c r="AYD143">
        <v>33.980833333333301</v>
      </c>
      <c r="AYE143">
        <v>34.000277777777796</v>
      </c>
      <c r="AYF143">
        <v>34.0197222222222</v>
      </c>
      <c r="AYG143">
        <v>34.039166666666702</v>
      </c>
      <c r="AYH143">
        <v>34.040138888888897</v>
      </c>
      <c r="AYI143">
        <v>34.033194444444398</v>
      </c>
      <c r="AYJ143">
        <v>34.026249999999997</v>
      </c>
      <c r="AYK143">
        <v>34.019583333333301</v>
      </c>
      <c r="AYL143">
        <v>34.015416666666702</v>
      </c>
      <c r="AYM143">
        <v>34.011249999999997</v>
      </c>
      <c r="AYN143">
        <v>34.007083333333298</v>
      </c>
      <c r="AYO143">
        <v>34.001527777777802</v>
      </c>
      <c r="AYP143">
        <v>33.994583333333303</v>
      </c>
      <c r="AYQ143">
        <v>33.987638888888902</v>
      </c>
      <c r="AYR143">
        <v>33.980694444444403</v>
      </c>
      <c r="AYS143">
        <v>33.967500000000001</v>
      </c>
      <c r="AYT143">
        <v>33.953611111111101</v>
      </c>
      <c r="AYU143">
        <v>33.939722222222201</v>
      </c>
      <c r="AYV143">
        <v>33.921666666666702</v>
      </c>
      <c r="AYW143">
        <v>33.893888888888902</v>
      </c>
      <c r="AYX143">
        <v>33.866111111111103</v>
      </c>
      <c r="AYY143">
        <v>33.838333333333303</v>
      </c>
      <c r="AYZ143">
        <v>33.811527777777798</v>
      </c>
      <c r="AZA143">
        <v>33.785138888888902</v>
      </c>
      <c r="AZB143">
        <v>33.758749999999999</v>
      </c>
      <c r="AZC143">
        <v>33.732777777777798</v>
      </c>
      <c r="AZD143">
        <v>33.710555555555601</v>
      </c>
      <c r="AZE143">
        <v>33.688333333333297</v>
      </c>
      <c r="AZF143">
        <v>33.6661111111111</v>
      </c>
      <c r="AZG143">
        <v>33.643194444444397</v>
      </c>
      <c r="AZH143">
        <v>33.619583333333303</v>
      </c>
      <c r="AZI143">
        <v>33.595972222222201</v>
      </c>
      <c r="AZJ143">
        <v>33.5723611111111</v>
      </c>
      <c r="AZK143">
        <v>33.54</v>
      </c>
      <c r="AZL143">
        <v>33.506666666666703</v>
      </c>
      <c r="AZM143">
        <v>33.473333333333301</v>
      </c>
      <c r="AZN143">
        <v>33.438333333333297</v>
      </c>
      <c r="AZO143">
        <v>33.399444444444399</v>
      </c>
      <c r="AZP143">
        <v>33.360555555555599</v>
      </c>
      <c r="AZQ143">
        <v>33.321666666666701</v>
      </c>
      <c r="AZR143">
        <v>33.279861111111103</v>
      </c>
      <c r="AZS143">
        <v>33.236805555555598</v>
      </c>
      <c r="AZT143">
        <v>33.193750000000001</v>
      </c>
      <c r="AZU143">
        <v>33.152571428571399</v>
      </c>
      <c r="AZV143">
        <v>33.128285714285703</v>
      </c>
      <c r="AZW143">
        <v>33.103999999999999</v>
      </c>
      <c r="AZX143">
        <v>33.079714285714303</v>
      </c>
      <c r="AZY143">
        <v>33.047499999999999</v>
      </c>
      <c r="AZZ143">
        <v>33.01</v>
      </c>
      <c r="BAA143">
        <v>32.972499999999997</v>
      </c>
      <c r="BAB143">
        <v>32.935000000000002</v>
      </c>
      <c r="BAC143">
        <v>32.896111111111097</v>
      </c>
      <c r="BAD143">
        <v>32.857222222222198</v>
      </c>
      <c r="BAE143">
        <v>32.8183333333333</v>
      </c>
      <c r="BAF143">
        <v>32.776111111111099</v>
      </c>
      <c r="BAG143">
        <v>32.728888888888903</v>
      </c>
      <c r="BAH143">
        <v>32.6816666666667</v>
      </c>
      <c r="BAI143">
        <v>32.634444444444398</v>
      </c>
      <c r="BAJ143">
        <v>32.5827777777778</v>
      </c>
      <c r="BAK143">
        <v>32.53</v>
      </c>
      <c r="BAL143">
        <v>32.477222222222203</v>
      </c>
      <c r="BAM143">
        <v>32.424999999999997</v>
      </c>
      <c r="BAN143">
        <v>32.375</v>
      </c>
      <c r="BAO143">
        <v>32.325000000000003</v>
      </c>
      <c r="BAP143">
        <v>32.274999999999999</v>
      </c>
      <c r="BAQ143">
        <v>32.228888888888903</v>
      </c>
      <c r="BAR143">
        <v>32.184444444444402</v>
      </c>
      <c r="BAS143">
        <v>32.14</v>
      </c>
      <c r="BAT143">
        <v>32.0931944444444</v>
      </c>
      <c r="BAU143">
        <v>32.025138888888897</v>
      </c>
      <c r="BAV143">
        <v>31.957083333333301</v>
      </c>
      <c r="BAW143">
        <v>31.889027777777802</v>
      </c>
      <c r="BAX143">
        <v>31.825138888888901</v>
      </c>
      <c r="BAY143">
        <v>31.765416666666699</v>
      </c>
      <c r="BAZ143">
        <v>31.705694444444401</v>
      </c>
      <c r="BBA143">
        <v>31.645972222222198</v>
      </c>
      <c r="BBB143">
        <v>31.579571428571398</v>
      </c>
      <c r="BBC143">
        <v>31.5124285714286</v>
      </c>
      <c r="BBD143">
        <v>31.445285714285699</v>
      </c>
      <c r="BBE143">
        <v>31.3755555555556</v>
      </c>
      <c r="BBF143">
        <v>31.301944444444398</v>
      </c>
      <c r="BBG143">
        <v>31.2283333333333</v>
      </c>
      <c r="BBH143">
        <v>31.154722222222201</v>
      </c>
      <c r="BBI143">
        <v>31.084444444444401</v>
      </c>
      <c r="BBJ143">
        <v>31.015000000000001</v>
      </c>
      <c r="BBK143">
        <v>30.9455555555556</v>
      </c>
      <c r="BBL143">
        <v>30.8728571428571</v>
      </c>
      <c r="BBM143">
        <v>30.7871428571429</v>
      </c>
      <c r="BBN143">
        <v>30.7014285714286</v>
      </c>
      <c r="BBO143">
        <v>30.615714285714301</v>
      </c>
      <c r="BBP143">
        <v>30.5384722222222</v>
      </c>
      <c r="BBQ143">
        <v>30.464861111111102</v>
      </c>
      <c r="BBR143">
        <v>30.391249999999999</v>
      </c>
      <c r="BBS143">
        <v>30.3165714285714</v>
      </c>
      <c r="BBT143">
        <v>30.232285714285702</v>
      </c>
      <c r="BBU143">
        <v>30.148</v>
      </c>
      <c r="BBV143">
        <v>30.063714285714301</v>
      </c>
      <c r="BBW143">
        <v>29.984999999999999</v>
      </c>
      <c r="BBX143">
        <v>29.91</v>
      </c>
      <c r="BBY143">
        <v>29.835000000000001</v>
      </c>
      <c r="BBZ143">
        <v>29.76</v>
      </c>
      <c r="BCA143">
        <v>29.686388888888899</v>
      </c>
      <c r="BCB143">
        <v>29.612777777777801</v>
      </c>
      <c r="BCC143">
        <v>29.539166666666699</v>
      </c>
      <c r="BCD143">
        <v>29.468142857142901</v>
      </c>
      <c r="BCE143">
        <v>29.401</v>
      </c>
      <c r="BCF143">
        <v>29.333857142857099</v>
      </c>
      <c r="BCG143">
        <v>29.266714285714301</v>
      </c>
      <c r="BCH143">
        <v>29.212499999999999</v>
      </c>
      <c r="BCI143">
        <v>29.1597222222222</v>
      </c>
      <c r="BCJ143">
        <v>29.106944444444402</v>
      </c>
      <c r="BCK143">
        <v>29.0562857142857</v>
      </c>
      <c r="BCL143">
        <v>29.010571428571399</v>
      </c>
      <c r="BCM143">
        <v>28.964857142857099</v>
      </c>
      <c r="BCN143">
        <v>28.919142857142901</v>
      </c>
      <c r="BCO143">
        <v>28.887777777777799</v>
      </c>
      <c r="BCP143">
        <v>28.86</v>
      </c>
      <c r="BCQ143">
        <v>28.8322222222222</v>
      </c>
      <c r="BCR143">
        <v>28.805714285714298</v>
      </c>
      <c r="BCS143">
        <v>28.784285714285701</v>
      </c>
      <c r="BCT143">
        <v>28.762857142857101</v>
      </c>
      <c r="BCU143">
        <v>28.7414285714286</v>
      </c>
      <c r="BCV143">
        <v>28.728000000000002</v>
      </c>
      <c r="BCW143">
        <v>28.718</v>
      </c>
      <c r="BCX143">
        <v>28.707999999999998</v>
      </c>
      <c r="BCY143">
        <v>28.699444444444399</v>
      </c>
      <c r="BCZ143">
        <v>28.696666666666701</v>
      </c>
      <c r="BDA143">
        <v>28.6938888888889</v>
      </c>
      <c r="BDB143">
        <v>28.691111111111098</v>
      </c>
      <c r="BDC143">
        <v>28.690857142857102</v>
      </c>
      <c r="BDD143">
        <v>28.692285714285699</v>
      </c>
      <c r="BDE143">
        <v>28.6937142857143</v>
      </c>
      <c r="BDF143">
        <v>28.696111111111101</v>
      </c>
      <c r="BDG143">
        <v>28.7072222222222</v>
      </c>
      <c r="BDH143">
        <v>28.718333333333302</v>
      </c>
      <c r="BDI143">
        <v>28.7294444444444</v>
      </c>
      <c r="BDJ143">
        <v>28.735714285714302</v>
      </c>
      <c r="BDK143">
        <v>28.737142857142899</v>
      </c>
      <c r="BDL143">
        <v>28.738571428571401</v>
      </c>
      <c r="BDM143">
        <v>28.74</v>
      </c>
      <c r="BDN143">
        <v>28.752500000000001</v>
      </c>
      <c r="BDO143">
        <v>28.765000000000001</v>
      </c>
      <c r="BDP143">
        <v>28.7775</v>
      </c>
      <c r="BDQ143">
        <v>28.7867142857143</v>
      </c>
      <c r="BDR143">
        <v>28.791</v>
      </c>
      <c r="BDS143">
        <v>28.795285714285701</v>
      </c>
      <c r="BDT143">
        <v>28.799571428571401</v>
      </c>
      <c r="BDU143">
        <v>28.807714285714301</v>
      </c>
      <c r="BDV143">
        <v>28.816285714285701</v>
      </c>
      <c r="BDW143">
        <v>28.824857142857098</v>
      </c>
      <c r="BDX143">
        <v>28.83</v>
      </c>
      <c r="BDY143">
        <v>28.83</v>
      </c>
      <c r="BDZ143">
        <v>28.83</v>
      </c>
      <c r="BEA143">
        <v>28.83</v>
      </c>
      <c r="BEB143">
        <v>28.824285714285701</v>
      </c>
      <c r="BEC143">
        <v>28.817142857142901</v>
      </c>
      <c r="BED143">
        <v>28.81</v>
      </c>
      <c r="BEE143">
        <v>28.802428571428599</v>
      </c>
      <c r="BEF143">
        <v>28.7938571428571</v>
      </c>
      <c r="BEG143">
        <v>28.785285714285699</v>
      </c>
      <c r="BEH143">
        <v>28.776714285714299</v>
      </c>
      <c r="BEI143">
        <v>28.771571428571399</v>
      </c>
      <c r="BEJ143">
        <v>28.767285714285698</v>
      </c>
      <c r="BEK143">
        <v>28.763000000000002</v>
      </c>
      <c r="BEL143">
        <v>28.7529166666667</v>
      </c>
      <c r="BEM143">
        <v>28.729305555555602</v>
      </c>
      <c r="BEN143">
        <v>28.705694444444401</v>
      </c>
      <c r="BEO143">
        <v>28.682083333333299</v>
      </c>
      <c r="BEP143">
        <v>28.638999999999999</v>
      </c>
      <c r="BEQ143">
        <v>28.587571428571401</v>
      </c>
      <c r="BER143">
        <v>28.536142857142899</v>
      </c>
      <c r="BES143">
        <v>28.486142857142902</v>
      </c>
      <c r="BET143">
        <v>28.441857142857099</v>
      </c>
      <c r="BEU143">
        <v>28.3975714285714</v>
      </c>
      <c r="BEV143">
        <v>28.3532857142857</v>
      </c>
      <c r="BEW143">
        <v>28.286999999999999</v>
      </c>
      <c r="BEX143">
        <v>28.211285714285701</v>
      </c>
      <c r="BEY143">
        <v>28.135571428571399</v>
      </c>
      <c r="BEZ143">
        <v>28.056142857142898</v>
      </c>
      <c r="BFA143">
        <v>27.961857142857099</v>
      </c>
      <c r="BFB143">
        <v>27.867571428571399</v>
      </c>
      <c r="BFC143">
        <v>27.773285714285699</v>
      </c>
      <c r="BFD143">
        <v>27.649000000000001</v>
      </c>
      <c r="BFE143">
        <v>27.511857142857099</v>
      </c>
      <c r="BFF143">
        <v>27.374714285714301</v>
      </c>
      <c r="BFG143">
        <v>27.231944444444402</v>
      </c>
      <c r="BFH143">
        <v>27.066666666666698</v>
      </c>
      <c r="BFI143">
        <v>26.901388888888899</v>
      </c>
      <c r="BFJ143">
        <v>26.7361111111111</v>
      </c>
      <c r="BFK143">
        <v>26.5414285714286</v>
      </c>
      <c r="BFL143">
        <v>26.327142857142899</v>
      </c>
      <c r="BFM143">
        <v>26.112857142857202</v>
      </c>
      <c r="BFN143">
        <v>25.892857142857199</v>
      </c>
      <c r="BFO143">
        <v>25.621428571428599</v>
      </c>
      <c r="BFP143">
        <v>25.35</v>
      </c>
      <c r="BFQ143">
        <v>25.0785714285715</v>
      </c>
      <c r="BFR143">
        <v>24.778857142857198</v>
      </c>
      <c r="BFS143">
        <v>24.4602857142857</v>
      </c>
      <c r="BFT143">
        <v>24.141714285714301</v>
      </c>
      <c r="BFU143">
        <v>23.816714285714301</v>
      </c>
      <c r="BFV143">
        <v>23.4338571428572</v>
      </c>
      <c r="BFW143">
        <v>23.050999999999998</v>
      </c>
      <c r="BFX143">
        <v>22.6681428571429</v>
      </c>
      <c r="BFY143">
        <v>22.2432857142858</v>
      </c>
      <c r="BFZ143">
        <v>21.790428571428599</v>
      </c>
      <c r="BGA143">
        <v>21.337571428571501</v>
      </c>
      <c r="BGB143">
        <v>20.8775714285715</v>
      </c>
      <c r="BGC143">
        <v>20.3532857142858</v>
      </c>
      <c r="BGD143">
        <v>19.829000000000001</v>
      </c>
      <c r="BGE143">
        <v>19.304714285714301</v>
      </c>
      <c r="BGF143">
        <v>18.7572857142858</v>
      </c>
      <c r="BGG143">
        <v>18.194428571428599</v>
      </c>
      <c r="BGH143">
        <v>17.631571428571501</v>
      </c>
      <c r="BGI143">
        <v>17.067142857142901</v>
      </c>
      <c r="BGJ143">
        <v>16.4885714285715</v>
      </c>
      <c r="BGK143">
        <v>15.9100000000001</v>
      </c>
      <c r="BGL143">
        <v>15.331428571428599</v>
      </c>
      <c r="BGM143">
        <v>14.764857142857201</v>
      </c>
      <c r="BGN143">
        <v>14.2062857142858</v>
      </c>
      <c r="BGO143">
        <v>13.647714285714301</v>
      </c>
      <c r="BGP143">
        <v>13.092714285714299</v>
      </c>
      <c r="BGQ143">
        <v>12.569857142857201</v>
      </c>
      <c r="BGR143">
        <v>12.047000000000001</v>
      </c>
      <c r="BGS143">
        <v>11.5241428571429</v>
      </c>
      <c r="BGT143">
        <v>11.036428571428599</v>
      </c>
      <c r="BGU143">
        <v>10.5721428571429</v>
      </c>
      <c r="BGV143">
        <v>10.107857142857201</v>
      </c>
      <c r="BGW143">
        <v>9.6522857142857497</v>
      </c>
      <c r="BGX143">
        <v>9.2751428571428907</v>
      </c>
      <c r="BGY143">
        <v>8.8980000000000405</v>
      </c>
      <c r="BGZ143">
        <v>8.5208571428571798</v>
      </c>
      <c r="BHA143">
        <v>8.02350000000005</v>
      </c>
      <c r="BHB143">
        <v>7.4460000000000504</v>
      </c>
      <c r="BHC143">
        <v>6.8685000000000498</v>
      </c>
      <c r="BHD143">
        <v>6.2910000000000501</v>
      </c>
      <c r="BHE143">
        <v>5.8888888888888999</v>
      </c>
      <c r="BHF143">
        <v>5.6037037037037001</v>
      </c>
      <c r="BHG143">
        <v>5.3185185185184896</v>
      </c>
      <c r="BHH143">
        <v>5.1099999999999897</v>
      </c>
      <c r="BHI143">
        <v>4.9100000000000099</v>
      </c>
      <c r="BHJ143">
        <v>4.7127777777777897</v>
      </c>
      <c r="BHK143">
        <v>4.5405555555555601</v>
      </c>
      <c r="BHL143">
        <v>4.3683333333333296</v>
      </c>
      <c r="BHM143">
        <v>4.2149999999999901</v>
      </c>
      <c r="BHN143">
        <v>4.09</v>
      </c>
      <c r="BHO143">
        <v>3.9650000000000101</v>
      </c>
      <c r="BHP143">
        <v>3.8561111111111201</v>
      </c>
      <c r="BHQ143">
        <v>3.7579629629629601</v>
      </c>
      <c r="BHR143">
        <v>3.6598148148148102</v>
      </c>
      <c r="BHS143">
        <v>3.58089285714285</v>
      </c>
      <c r="BHT143">
        <v>3.50410714285715</v>
      </c>
      <c r="BHU143">
        <v>3.4292592592592599</v>
      </c>
      <c r="BHV143">
        <v>3.3718518518518499</v>
      </c>
      <c r="BHW143">
        <v>3.3144444444444399</v>
      </c>
      <c r="BHX143">
        <v>3.2635714285714301</v>
      </c>
      <c r="BHY143">
        <v>3.2225000000000001</v>
      </c>
      <c r="BHZ143">
        <v>3.1814285714285702</v>
      </c>
      <c r="BIA143">
        <v>3.145</v>
      </c>
      <c r="BIB143">
        <v>3.1116666666666699</v>
      </c>
      <c r="BIC143">
        <v>3.07833333333333</v>
      </c>
      <c r="BID143">
        <v>3.0492857142857099</v>
      </c>
      <c r="BIE143">
        <v>3.0207142857142899</v>
      </c>
      <c r="BIF143">
        <v>2.9929629629629599</v>
      </c>
      <c r="BIG143">
        <v>2.9725925925925898</v>
      </c>
      <c r="BIH143">
        <v>2.9522222222222201</v>
      </c>
      <c r="BII143">
        <v>2.9340740740740698</v>
      </c>
      <c r="BIJ143">
        <v>2.9192592592592601</v>
      </c>
      <c r="BIK143">
        <v>2.9044444444444402</v>
      </c>
      <c r="BIL143">
        <v>2.8975</v>
      </c>
      <c r="BIM143">
        <v>2.8939285714285701</v>
      </c>
      <c r="BIN143">
        <v>2.8903571428571402</v>
      </c>
      <c r="BIO143">
        <v>2.895</v>
      </c>
      <c r="BIP143">
        <v>2.90055555555556</v>
      </c>
      <c r="BIQ143">
        <v>2.9064814814814799</v>
      </c>
      <c r="BIR143">
        <v>2.9138888888888901</v>
      </c>
      <c r="BIS143">
        <v>2.9212962962962998</v>
      </c>
      <c r="BIT143">
        <v>2.9314814814814798</v>
      </c>
      <c r="BIU143">
        <v>2.9444444444444402</v>
      </c>
      <c r="BIV143">
        <v>2.9574074074074099</v>
      </c>
      <c r="BIW143">
        <v>2.9762962962963</v>
      </c>
      <c r="BIX143">
        <v>2.9966666666666599</v>
      </c>
      <c r="BIY143">
        <v>3.01696428571428</v>
      </c>
      <c r="BIZ143">
        <v>3.03660714285714</v>
      </c>
      <c r="BJA143">
        <v>3.0562499999999999</v>
      </c>
      <c r="BJB143">
        <v>3.0772222222222201</v>
      </c>
      <c r="BJC143">
        <v>3.1012962962962898</v>
      </c>
      <c r="BJD143">
        <v>3.1253703703703701</v>
      </c>
      <c r="BJE143">
        <v>3.1516666666666699</v>
      </c>
      <c r="BJF143">
        <v>3.1794444444444401</v>
      </c>
      <c r="BJG143">
        <v>3.20722222222222</v>
      </c>
      <c r="BJH143">
        <v>3.2416666666666698</v>
      </c>
      <c r="BJI143">
        <v>3.2768518518518501</v>
      </c>
      <c r="BJJ143">
        <v>3.3116666666666701</v>
      </c>
      <c r="BJK143">
        <v>3.3450000000000002</v>
      </c>
      <c r="BJL143">
        <v>3.3783333333333299</v>
      </c>
      <c r="BJM143">
        <v>3.41444444444444</v>
      </c>
      <c r="BJN143">
        <v>3.45333333333333</v>
      </c>
      <c r="BJO143">
        <v>3.4922222222222201</v>
      </c>
      <c r="BJP143">
        <v>3.53555555555555</v>
      </c>
      <c r="BJQ143">
        <v>3.58</v>
      </c>
      <c r="BJR143">
        <v>3.6244444444444399</v>
      </c>
      <c r="BJS143">
        <v>3.66888888888889</v>
      </c>
      <c r="BJT143">
        <v>3.71333333333334</v>
      </c>
      <c r="BJU143">
        <v>3.75925925925926</v>
      </c>
      <c r="BJV143">
        <v>3.80740740740741</v>
      </c>
      <c r="BJW143">
        <v>3.8555555555555601</v>
      </c>
      <c r="BJX143">
        <v>3.9049999999999998</v>
      </c>
      <c r="BJY143">
        <v>3.9550000000000001</v>
      </c>
      <c r="BJZ143">
        <v>4.0049999999999999</v>
      </c>
      <c r="BKA143">
        <v>4.0587037037037001</v>
      </c>
      <c r="BKB143">
        <v>4.1124074074074102</v>
      </c>
      <c r="BKC143">
        <v>4.1666666666666599</v>
      </c>
      <c r="BKD143">
        <v>4.2222222222222197</v>
      </c>
      <c r="BKE143">
        <v>4.2777777777777697</v>
      </c>
      <c r="BKF143">
        <v>4.33222222222222</v>
      </c>
      <c r="BKG143">
        <v>4.38592592592593</v>
      </c>
      <c r="BKH143">
        <v>4.4396296296296303</v>
      </c>
      <c r="BKI143">
        <v>4.5003846153846201</v>
      </c>
      <c r="BKJ143">
        <v>4.5619230769230796</v>
      </c>
      <c r="BKK143">
        <v>4.6244444444444399</v>
      </c>
      <c r="BKL143">
        <v>4.6892592592592504</v>
      </c>
      <c r="BKM143">
        <v>4.7540740740740697</v>
      </c>
      <c r="BKN143">
        <v>4.8188888888888899</v>
      </c>
      <c r="BKO143">
        <v>4.8837037037037003</v>
      </c>
      <c r="BKP143">
        <v>4.9485185185185196</v>
      </c>
      <c r="BKQ143">
        <v>5.0150000000000103</v>
      </c>
      <c r="BKR143">
        <v>5.0816666666666697</v>
      </c>
      <c r="BKS143">
        <v>5.1492307692307699</v>
      </c>
      <c r="BKT143">
        <v>5.2203846153846101</v>
      </c>
      <c r="BKU143">
        <v>5.29153846153846</v>
      </c>
      <c r="BKV143">
        <v>5.3633333333333297</v>
      </c>
      <c r="BKW143">
        <v>5.4355555555555597</v>
      </c>
      <c r="BKX143">
        <v>5.5077777777777799</v>
      </c>
      <c r="BKY143">
        <v>5.5783333333333402</v>
      </c>
      <c r="BKZ143">
        <v>5.6487037037037098</v>
      </c>
      <c r="BLA143">
        <v>5.7196153846153903</v>
      </c>
      <c r="BLB143">
        <v>5.7926923076923096</v>
      </c>
      <c r="BLC143">
        <v>5.8657692307692297</v>
      </c>
      <c r="BLD143">
        <v>5.9372222222222204</v>
      </c>
      <c r="BLE143">
        <v>6.0075925925925899</v>
      </c>
      <c r="BLF143">
        <v>6.0779629629629701</v>
      </c>
      <c r="BLG143">
        <v>6.1490384615384599</v>
      </c>
      <c r="BLH143">
        <v>6.2201923076923098</v>
      </c>
      <c r="BLI143">
        <v>6.2877777777777704</v>
      </c>
      <c r="BLJ143">
        <v>6.3470370370370297</v>
      </c>
      <c r="BLK143">
        <v>6.4062962962962899</v>
      </c>
      <c r="BLL143">
        <v>6.4692307692307596</v>
      </c>
      <c r="BLM143">
        <v>6.5346153846153801</v>
      </c>
      <c r="BLN143">
        <v>6.6</v>
      </c>
      <c r="BLO143">
        <v>6.6740740740740696</v>
      </c>
      <c r="BLP143">
        <v>6.7481481481481502</v>
      </c>
      <c r="BLQ143">
        <v>6.8213461538461502</v>
      </c>
      <c r="BLR143">
        <v>6.8925000000000001</v>
      </c>
      <c r="BLS143">
        <v>6.96365384615385</v>
      </c>
      <c r="BLT143">
        <v>7.0316666666666698</v>
      </c>
      <c r="BLU143">
        <v>7.0983333333333301</v>
      </c>
      <c r="BLV143">
        <v>7.165</v>
      </c>
      <c r="BLW143">
        <v>7.23807692307693</v>
      </c>
      <c r="BLX143">
        <v>7.3111538461538501</v>
      </c>
      <c r="BLY143">
        <v>7.3811538461538504</v>
      </c>
      <c r="BLZ143">
        <v>7.4465384615384602</v>
      </c>
      <c r="BMA143">
        <v>7.5119230769230798</v>
      </c>
      <c r="BMB143">
        <v>7.5827777777777703</v>
      </c>
      <c r="BMC143">
        <v>7.6549999999999896</v>
      </c>
      <c r="BMD143">
        <v>7.7267307692307599</v>
      </c>
      <c r="BME143">
        <v>7.7940384615384604</v>
      </c>
      <c r="BMF143">
        <v>7.8613461538461502</v>
      </c>
      <c r="BMG143">
        <v>7.9276923076923103</v>
      </c>
      <c r="BMH143">
        <v>7.9930769230769299</v>
      </c>
      <c r="BMI143">
        <v>8.0584615384615503</v>
      </c>
      <c r="BMJ143">
        <v>8.13333333333334</v>
      </c>
      <c r="BMK143">
        <v>8.2092592592592606</v>
      </c>
      <c r="BML143">
        <v>8.2842307692307706</v>
      </c>
      <c r="BMM143">
        <v>8.3553846153846099</v>
      </c>
      <c r="BMN143">
        <v>8.4265384615384598</v>
      </c>
      <c r="BMO143">
        <v>8.5023076923076903</v>
      </c>
      <c r="BMP143">
        <v>8.5811538461538408</v>
      </c>
      <c r="BMQ143">
        <v>8.66</v>
      </c>
      <c r="BMR143">
        <v>8.7157692307692294</v>
      </c>
      <c r="BMS143">
        <v>8.7715384615384693</v>
      </c>
      <c r="BMT143">
        <v>8.83346153846154</v>
      </c>
      <c r="BMU143">
        <v>8.9046153846153899</v>
      </c>
      <c r="BMV143">
        <v>8.9757692307692292</v>
      </c>
      <c r="BMW143">
        <v>9.0407692307692304</v>
      </c>
      <c r="BMX143">
        <v>9.1042307692307691</v>
      </c>
      <c r="BMY143">
        <v>9.1664814814814903</v>
      </c>
      <c r="BMZ143">
        <v>9.2238888888888901</v>
      </c>
      <c r="BNA143">
        <v>9.2812962962963006</v>
      </c>
      <c r="BNB143">
        <v>9.3398076923076907</v>
      </c>
      <c r="BNC143">
        <v>9.39942307692308</v>
      </c>
      <c r="BND143">
        <v>9.4590384615384693</v>
      </c>
      <c r="BNE143">
        <v>9.5186538461538497</v>
      </c>
      <c r="BNF143">
        <v>9.5782692307692407</v>
      </c>
      <c r="BNG143">
        <v>9.6367307692307804</v>
      </c>
      <c r="BNH143">
        <v>9.6925000000000008</v>
      </c>
      <c r="BNI143">
        <v>9.7482692307692194</v>
      </c>
      <c r="BNJ143">
        <v>9.8094230769230695</v>
      </c>
      <c r="BNK143">
        <v>9.8728846153846099</v>
      </c>
      <c r="BNL143">
        <v>9.9359615384615303</v>
      </c>
      <c r="BNM143">
        <v>9.9955769230769196</v>
      </c>
      <c r="BNN143">
        <v>10.0551923076923</v>
      </c>
      <c r="BNO143">
        <v>10.1205769230769</v>
      </c>
      <c r="BNP143">
        <v>10.1917307692308</v>
      </c>
      <c r="BNQ143">
        <v>10.2628846153846</v>
      </c>
      <c r="BNR143">
        <v>10.3222</v>
      </c>
      <c r="BNS143">
        <v>10.3802</v>
      </c>
      <c r="BNT143">
        <v>10.4465384615385</v>
      </c>
      <c r="BNU143">
        <v>10.525384615384599</v>
      </c>
      <c r="BNV143">
        <v>10.604230769230799</v>
      </c>
      <c r="BNW143">
        <v>10.670769230769199</v>
      </c>
      <c r="BNX143">
        <v>10.7342307692308</v>
      </c>
      <c r="BNY143">
        <v>10.798461538461501</v>
      </c>
      <c r="BNZ143">
        <v>10.8657692307692</v>
      </c>
      <c r="BOA143">
        <v>10.9330769230769</v>
      </c>
      <c r="BOB143">
        <v>11.0038461538461</v>
      </c>
      <c r="BOC143">
        <v>11.0769230769231</v>
      </c>
      <c r="BOD143">
        <v>11.15</v>
      </c>
      <c r="BOE143">
        <v>11.217307692307701</v>
      </c>
      <c r="BOF143">
        <v>11.2846153846154</v>
      </c>
      <c r="BOG143">
        <v>11.3482</v>
      </c>
      <c r="BOH143">
        <v>11.4062</v>
      </c>
      <c r="BOI143">
        <v>11.4642</v>
      </c>
      <c r="BOJ143">
        <v>11.546153846153899</v>
      </c>
      <c r="BOK143">
        <v>11.6307692307692</v>
      </c>
      <c r="BOL143">
        <v>11.707307692307699</v>
      </c>
      <c r="BOM143">
        <v>11.765000000000001</v>
      </c>
      <c r="BON143">
        <v>11.8226923076923</v>
      </c>
      <c r="BOO143">
        <v>11.903</v>
      </c>
      <c r="BOP143">
        <v>11.993</v>
      </c>
      <c r="BOQ143">
        <v>12.079230769230801</v>
      </c>
      <c r="BOR143">
        <v>12.150384615384599</v>
      </c>
      <c r="BOS143">
        <v>12.221538461538501</v>
      </c>
      <c r="BOT143">
        <v>12.286</v>
      </c>
      <c r="BOU143">
        <v>12.346</v>
      </c>
      <c r="BOV143">
        <v>12.4067307692308</v>
      </c>
      <c r="BOW143">
        <v>12.4740384615385</v>
      </c>
      <c r="BOX143">
        <v>12.541346153846201</v>
      </c>
      <c r="BOY143">
        <v>12.6105769230769</v>
      </c>
      <c r="BOZ143">
        <v>12.6817307692308</v>
      </c>
      <c r="BPA143">
        <v>12.7528846153846</v>
      </c>
      <c r="BPB143">
        <v>12.8482</v>
      </c>
      <c r="BPC143">
        <v>12.946199999999999</v>
      </c>
      <c r="BPD143">
        <v>13.032692307692299</v>
      </c>
      <c r="BPE143">
        <v>13.1019230769231</v>
      </c>
      <c r="BPF143">
        <v>13.171153846153899</v>
      </c>
      <c r="BPG143">
        <v>13.2346</v>
      </c>
      <c r="BPH143">
        <v>13.2966</v>
      </c>
      <c r="BPI143">
        <v>13.37</v>
      </c>
      <c r="BPJ143">
        <v>13.47</v>
      </c>
      <c r="BPK143">
        <v>13.57</v>
      </c>
      <c r="BPL143">
        <v>13.654615384615401</v>
      </c>
      <c r="BPM143">
        <v>13.7353846153846</v>
      </c>
      <c r="BPN143">
        <v>13.811999999999999</v>
      </c>
      <c r="BPO143">
        <v>13.872</v>
      </c>
      <c r="BPP143">
        <v>13.932</v>
      </c>
      <c r="BPQ143">
        <v>13.9971153846154</v>
      </c>
      <c r="BPR143">
        <v>14.0644230769231</v>
      </c>
      <c r="BPS143">
        <v>14.1318</v>
      </c>
      <c r="BPT143">
        <v>14.1998</v>
      </c>
      <c r="BPU143">
        <v>14.267799999999999</v>
      </c>
      <c r="BPV143">
        <v>14.3286</v>
      </c>
      <c r="BPW143">
        <v>14.384600000000001</v>
      </c>
      <c r="BPX143">
        <v>14.440799999999999</v>
      </c>
      <c r="BPY143">
        <v>14.498799999999999</v>
      </c>
      <c r="BPZ143">
        <v>14.556800000000001</v>
      </c>
      <c r="BQA143">
        <v>14.6088461538461</v>
      </c>
      <c r="BQB143">
        <v>14.6569230769231</v>
      </c>
      <c r="BQC143">
        <v>14.705</v>
      </c>
      <c r="BQD143">
        <v>14.731</v>
      </c>
      <c r="BQE143">
        <v>14.757</v>
      </c>
      <c r="BQF143">
        <v>14.801</v>
      </c>
      <c r="BQG143">
        <v>14.863</v>
      </c>
      <c r="BQH143">
        <v>14.925000000000001</v>
      </c>
      <c r="BQI143">
        <v>14.943</v>
      </c>
      <c r="BQJ143">
        <v>14.961</v>
      </c>
      <c r="BQK143">
        <v>14.996</v>
      </c>
      <c r="BQL143">
        <v>15.048</v>
      </c>
      <c r="BQM143">
        <v>15.1</v>
      </c>
      <c r="BQN143">
        <v>15.1480769230769</v>
      </c>
      <c r="BQO143">
        <v>15.1961538461538</v>
      </c>
      <c r="BQP143">
        <v>15.2402</v>
      </c>
      <c r="BQQ143">
        <v>15.2782</v>
      </c>
      <c r="BQR143">
        <v>15.3162</v>
      </c>
      <c r="BQS143">
        <v>15.372199999999999</v>
      </c>
      <c r="BQT143">
        <v>15.430199999999999</v>
      </c>
      <c r="BQU143">
        <v>15.4762</v>
      </c>
      <c r="BQV143">
        <v>15.504200000000001</v>
      </c>
      <c r="BQW143">
        <v>15.5322</v>
      </c>
      <c r="BQX143">
        <v>15.563800000000001</v>
      </c>
      <c r="BQY143">
        <v>15.595800000000001</v>
      </c>
      <c r="BQZ143">
        <v>15.6326</v>
      </c>
      <c r="BRA143">
        <v>15.676600000000001</v>
      </c>
      <c r="BRB143">
        <v>15.720599999999999</v>
      </c>
      <c r="BRC143">
        <v>15.7736</v>
      </c>
      <c r="BRD143">
        <v>15.8276</v>
      </c>
      <c r="BRE143">
        <v>15.878399999999999</v>
      </c>
      <c r="BRF143">
        <v>15.9244</v>
      </c>
      <c r="BRG143">
        <v>15.9704</v>
      </c>
      <c r="BRH143">
        <v>16.004999999999999</v>
      </c>
      <c r="BRI143">
        <v>16.038333333333298</v>
      </c>
      <c r="BRJ143">
        <v>16.065000000000001</v>
      </c>
      <c r="BRK143">
        <v>16.085000000000001</v>
      </c>
      <c r="BRL143">
        <v>16.105</v>
      </c>
      <c r="BRM143">
        <v>16.155000000000001</v>
      </c>
      <c r="BRN143">
        <v>16.204999999999998</v>
      </c>
      <c r="BRO143">
        <v>16.245999999999999</v>
      </c>
      <c r="BRP143">
        <v>16.277999999999999</v>
      </c>
      <c r="BRQ143">
        <v>16.309999999999999</v>
      </c>
      <c r="BRR143">
        <v>16.326000000000001</v>
      </c>
      <c r="BRS143">
        <v>16.341999999999999</v>
      </c>
      <c r="BRT143">
        <v>16.363541666666698</v>
      </c>
      <c r="BRU143">
        <v>16.390625</v>
      </c>
      <c r="BRV143">
        <v>16.4132</v>
      </c>
      <c r="BRW143">
        <v>16.395199999999999</v>
      </c>
      <c r="BRX143">
        <v>16.377199999999998</v>
      </c>
      <c r="BRY143">
        <v>16.382000000000001</v>
      </c>
      <c r="BRZ143">
        <v>16.402000000000001</v>
      </c>
      <c r="BSA143">
        <v>16.421666666666699</v>
      </c>
      <c r="BSB143">
        <v>16.438333333333301</v>
      </c>
      <c r="BSC143">
        <v>16.454999999999998</v>
      </c>
      <c r="BSD143">
        <v>16.4894</v>
      </c>
      <c r="BSE143">
        <v>16.531400000000001</v>
      </c>
      <c r="BSF143">
        <v>16.5642</v>
      </c>
      <c r="BSG143">
        <v>16.560199999999998</v>
      </c>
      <c r="BSH143">
        <v>16.5562</v>
      </c>
      <c r="BSI143">
        <v>16.575416666666701</v>
      </c>
      <c r="BSJ143">
        <v>16.604583333333299</v>
      </c>
      <c r="BSK143">
        <v>16.628</v>
      </c>
      <c r="BSL143">
        <v>16.638000000000002</v>
      </c>
      <c r="BSM143">
        <v>16.648</v>
      </c>
      <c r="BSN143">
        <v>16.675000000000001</v>
      </c>
      <c r="BSO143">
        <v>16.706250000000001</v>
      </c>
      <c r="BSP143">
        <v>16.736999999999998</v>
      </c>
      <c r="BSQ143">
        <v>16.766999999999999</v>
      </c>
      <c r="BSR143">
        <v>16.797000000000001</v>
      </c>
      <c r="BSS143">
        <v>16.798124999999999</v>
      </c>
      <c r="BST143">
        <v>16.796041666666699</v>
      </c>
      <c r="BSU143">
        <v>16.811</v>
      </c>
      <c r="BSV143">
        <v>16.843</v>
      </c>
      <c r="BSW143">
        <v>16.875</v>
      </c>
      <c r="BSX143">
        <v>16.877083333333299</v>
      </c>
      <c r="BSY143">
        <v>16.879166666666698</v>
      </c>
      <c r="BSZ143">
        <v>16.900400000000001</v>
      </c>
      <c r="BTA143">
        <v>16.9344</v>
      </c>
      <c r="BTB143">
        <v>16.966875000000002</v>
      </c>
      <c r="BTC143">
        <v>16.985624999999999</v>
      </c>
      <c r="BTD143">
        <v>17.004375</v>
      </c>
      <c r="BTE143">
        <v>16.999791666666699</v>
      </c>
      <c r="BTF143">
        <v>16.985208333333301</v>
      </c>
      <c r="BTG143">
        <v>16.980625</v>
      </c>
      <c r="BTH143">
        <v>16.999375000000001</v>
      </c>
      <c r="BTI143">
        <v>17.018125000000001</v>
      </c>
      <c r="BTJ143">
        <v>17.043399999999998</v>
      </c>
      <c r="BTK143">
        <v>17.069400000000002</v>
      </c>
      <c r="BTL143">
        <v>17.0908333333333</v>
      </c>
      <c r="BTM143">
        <v>17.105416666666699</v>
      </c>
      <c r="BTN143">
        <v>17.12</v>
      </c>
      <c r="BTO143">
        <v>17.117916666666702</v>
      </c>
      <c r="BTP143">
        <v>17.115833333333299</v>
      </c>
      <c r="BTQ143">
        <v>17.116250000000001</v>
      </c>
      <c r="BTR143">
        <v>17.1183333333333</v>
      </c>
      <c r="BTS143">
        <v>17.12</v>
      </c>
      <c r="BTT143">
        <v>17.12</v>
      </c>
      <c r="BTU143">
        <v>17.12</v>
      </c>
      <c r="BTV143">
        <v>17.122916666666701</v>
      </c>
      <c r="BTW143">
        <v>17.127083333333299</v>
      </c>
      <c r="BTX143">
        <v>17.130624999999998</v>
      </c>
      <c r="BTY143">
        <v>17.132708333333301</v>
      </c>
      <c r="BTZ143">
        <v>17.1347916666667</v>
      </c>
      <c r="BUA143">
        <v>17.105</v>
      </c>
      <c r="BUB143">
        <v>17.071666666666701</v>
      </c>
      <c r="BUC143">
        <v>17.043541666666702</v>
      </c>
      <c r="BUD143">
        <v>17.020624999999999</v>
      </c>
      <c r="BUE143">
        <v>16.996666666666702</v>
      </c>
      <c r="BUF143">
        <v>16.963333333333299</v>
      </c>
      <c r="BUG143">
        <v>16.93</v>
      </c>
      <c r="BUH143">
        <v>16.889375000000001</v>
      </c>
      <c r="BUI143">
        <v>16.845624999999998</v>
      </c>
      <c r="BUJ143">
        <v>16.799375000000001</v>
      </c>
      <c r="BUK143">
        <v>16.747291666666701</v>
      </c>
      <c r="BUL143">
        <v>16.695208333333301</v>
      </c>
      <c r="BUM143">
        <v>16.661874999999998</v>
      </c>
      <c r="BUN143">
        <v>16.630624999999998</v>
      </c>
      <c r="BUO143">
        <v>16.581666666666699</v>
      </c>
      <c r="BUP143">
        <v>16.515000000000001</v>
      </c>
      <c r="BUQ143">
        <v>16.447500000000002</v>
      </c>
      <c r="BUR143">
        <v>16.372499999999999</v>
      </c>
      <c r="BUS143">
        <v>16.297499999999999</v>
      </c>
      <c r="BUT143">
        <v>16.2283333333333</v>
      </c>
      <c r="BUU143">
        <v>16.161666666666701</v>
      </c>
      <c r="BUV143">
        <v>16.095434782608699</v>
      </c>
      <c r="BUW143">
        <v>16.030217391304301</v>
      </c>
      <c r="BUX143">
        <v>15.965</v>
      </c>
      <c r="BUY143">
        <v>15.8858333333333</v>
      </c>
      <c r="BUZ143">
        <v>15.8066666666667</v>
      </c>
      <c r="BVA143">
        <v>15.737500000000001</v>
      </c>
      <c r="BVB143">
        <v>15.675000000000001</v>
      </c>
      <c r="BVC143">
        <v>15.61</v>
      </c>
      <c r="BVD143">
        <v>15.535</v>
      </c>
      <c r="BVE143">
        <v>15.46</v>
      </c>
      <c r="BVF143">
        <v>15.39</v>
      </c>
      <c r="BVG143">
        <v>15.321249999999999</v>
      </c>
      <c r="BVH143">
        <v>15.252173913043499</v>
      </c>
      <c r="BVI143">
        <v>15.182608695652201</v>
      </c>
      <c r="BVJ143">
        <v>15.1152083333333</v>
      </c>
      <c r="BVK143">
        <v>15.0672916666667</v>
      </c>
      <c r="BVL143">
        <v>15.019375</v>
      </c>
      <c r="BVM143">
        <v>14.950217391304401</v>
      </c>
      <c r="BVN143">
        <v>14.871956521739101</v>
      </c>
      <c r="BVO143">
        <v>14.8191666666667</v>
      </c>
      <c r="BVP143">
        <v>14.8045833333333</v>
      </c>
      <c r="BVQ143">
        <v>14.79</v>
      </c>
      <c r="BVR143">
        <v>14.7358333333333</v>
      </c>
      <c r="BVS143">
        <v>14.6816666666667</v>
      </c>
      <c r="BVT143">
        <v>14.6273913043478</v>
      </c>
      <c r="BVU143">
        <v>14.5730434782609</v>
      </c>
      <c r="BVV143">
        <v>14.519375</v>
      </c>
      <c r="BVW143">
        <v>14.4672916666667</v>
      </c>
      <c r="BVX143">
        <v>14.4152083333333</v>
      </c>
      <c r="BVY143">
        <v>14.3845652173913</v>
      </c>
      <c r="BVZ143">
        <v>14.3563043478261</v>
      </c>
      <c r="BWA143">
        <v>14.33</v>
      </c>
      <c r="BWB143">
        <v>14.305</v>
      </c>
      <c r="BWC143">
        <v>14.274130434782601</v>
      </c>
      <c r="BWD143">
        <v>14.2197826086957</v>
      </c>
      <c r="BWE143">
        <v>14.165434782608701</v>
      </c>
      <c r="BWF143">
        <v>14.143125</v>
      </c>
      <c r="BWG143">
        <v>14.124375000000001</v>
      </c>
      <c r="BWH143">
        <v>14.093260869565199</v>
      </c>
      <c r="BWI143">
        <v>14.049782608695701</v>
      </c>
      <c r="BWJ143">
        <v>14.0028260869565</v>
      </c>
      <c r="BWK143">
        <v>13.941956521739099</v>
      </c>
      <c r="BWL143">
        <v>13.881086956521701</v>
      </c>
      <c r="BWM143">
        <v>13.848750000000001</v>
      </c>
      <c r="BWN143">
        <v>13.8195833333333</v>
      </c>
      <c r="BWO143">
        <v>13.7702173913043</v>
      </c>
      <c r="BWP143">
        <v>13.700652173913101</v>
      </c>
      <c r="BWQ143">
        <v>13.638043478260901</v>
      </c>
      <c r="BWR143">
        <v>13.603260869565201</v>
      </c>
      <c r="BWS143">
        <v>13.5684782608696</v>
      </c>
      <c r="BWT143">
        <v>13.518125</v>
      </c>
      <c r="BWU143">
        <v>13.466041666666699</v>
      </c>
      <c r="BWV143">
        <v>13.3997826086957</v>
      </c>
      <c r="BWW143">
        <v>13.319347826087</v>
      </c>
      <c r="BWX143">
        <v>13.246739130434801</v>
      </c>
      <c r="BWY143">
        <v>13.2054347826087</v>
      </c>
      <c r="BWZ143">
        <v>13.164130434782599</v>
      </c>
      <c r="BXA143">
        <v>13.1169565217391</v>
      </c>
      <c r="BXB143">
        <v>13.069130434782601</v>
      </c>
      <c r="BXC143">
        <v>13.0147826086957</v>
      </c>
      <c r="BXD143">
        <v>12.9560869565217</v>
      </c>
      <c r="BXE143">
        <v>12.914999999999999</v>
      </c>
      <c r="BXF143">
        <v>12.914999999999999</v>
      </c>
      <c r="BXG143">
        <v>12.914999999999999</v>
      </c>
      <c r="BXH143">
        <v>12.8484782608696</v>
      </c>
      <c r="BXI143">
        <v>12.7745652173913</v>
      </c>
      <c r="BXJ143">
        <v>12.7397826086957</v>
      </c>
      <c r="BXK143">
        <v>12.7310869565217</v>
      </c>
      <c r="BXL143">
        <v>12.699565217391299</v>
      </c>
      <c r="BXM143">
        <v>12.614782608695601</v>
      </c>
      <c r="BXN143">
        <v>12.53</v>
      </c>
      <c r="BXO143">
        <v>12.469130434782601</v>
      </c>
      <c r="BXP143">
        <v>12.408260869565201</v>
      </c>
      <c r="BXQ143">
        <v>12.351956521739099</v>
      </c>
      <c r="BXR143">
        <v>12.297608695652199</v>
      </c>
      <c r="BXS143">
        <v>12.228478260869601</v>
      </c>
      <c r="BXT143">
        <v>12.137173913043499</v>
      </c>
      <c r="BXU143">
        <v>12.050652173913001</v>
      </c>
      <c r="BXV143">
        <v>12.0071739130435</v>
      </c>
      <c r="BXW143">
        <v>11.9636956521739</v>
      </c>
      <c r="BXX143">
        <v>11.931363636363599</v>
      </c>
      <c r="BXY143">
        <v>11.9018181818182</v>
      </c>
      <c r="BXZ143">
        <v>11.826086956521699</v>
      </c>
      <c r="BYA143">
        <v>11.719565217391301</v>
      </c>
      <c r="BYB143">
        <v>11.6273913043478</v>
      </c>
      <c r="BYC143">
        <v>11.568695652173901</v>
      </c>
      <c r="BYD143">
        <v>11.51</v>
      </c>
      <c r="BYE143">
        <v>11.4252173913044</v>
      </c>
      <c r="BYF143">
        <v>11.3404347826087</v>
      </c>
      <c r="BYG143">
        <v>11.315</v>
      </c>
      <c r="BYH143">
        <v>11.315</v>
      </c>
      <c r="BYI143">
        <v>11.296739130434799</v>
      </c>
      <c r="BYJ143">
        <v>11.2510869565217</v>
      </c>
      <c r="BYK143">
        <v>11.2027272727273</v>
      </c>
      <c r="BYL143">
        <v>11.13</v>
      </c>
      <c r="BYM143">
        <v>11.0572727272727</v>
      </c>
      <c r="BYN143">
        <v>11.0519565217391</v>
      </c>
      <c r="BYO143">
        <v>11.0541304347826</v>
      </c>
      <c r="BYP143">
        <v>11.038043478260899</v>
      </c>
      <c r="BYQ143">
        <v>11.0097826086956</v>
      </c>
      <c r="BYR143">
        <v>10.979772727272699</v>
      </c>
      <c r="BYS143">
        <v>10.9456818181818</v>
      </c>
      <c r="BYT143">
        <v>10.914347826087001</v>
      </c>
      <c r="BYU143">
        <v>10.907826086956501</v>
      </c>
      <c r="BYV143">
        <v>10.9013043478261</v>
      </c>
      <c r="BYW143">
        <v>10.913913043478299</v>
      </c>
      <c r="BYX143">
        <v>10.931304347826099</v>
      </c>
      <c r="BYY143">
        <v>10.9388636363636</v>
      </c>
      <c r="BYZ143">
        <v>10.936590909090899</v>
      </c>
      <c r="BZA143">
        <v>10.9480434782609</v>
      </c>
      <c r="BZB143">
        <v>10.9915217391304</v>
      </c>
      <c r="BZC143">
        <v>11.035</v>
      </c>
      <c r="BZD143">
        <v>11.0145454545455</v>
      </c>
      <c r="BZE143">
        <v>10.9940909090909</v>
      </c>
      <c r="BZF143">
        <v>11.003913043478301</v>
      </c>
      <c r="BZG143">
        <v>11.021304347826099</v>
      </c>
      <c r="BZH143">
        <v>11.0368181818182</v>
      </c>
      <c r="BZI143">
        <v>11.0504545454545</v>
      </c>
      <c r="BZJ143">
        <v>11.0541304347826</v>
      </c>
      <c r="BZK143">
        <v>11.0345652173913</v>
      </c>
      <c r="BZL143">
        <v>11.015000000000001</v>
      </c>
      <c r="BZM143">
        <v>10.9627272727273</v>
      </c>
      <c r="BZN143">
        <v>10.910454545454501</v>
      </c>
      <c r="BZO143">
        <v>10.814545454545399</v>
      </c>
      <c r="BZP143">
        <v>10.707727272727301</v>
      </c>
      <c r="BZQ143">
        <v>10.628478260869599</v>
      </c>
      <c r="BZR143">
        <v>10.567608695652201</v>
      </c>
      <c r="BZS143">
        <v>10.5059090909091</v>
      </c>
      <c r="BZT143">
        <v>10.4422727272727</v>
      </c>
      <c r="BZU143">
        <v>10.367727272727301</v>
      </c>
      <c r="BZV143">
        <v>10.195</v>
      </c>
      <c r="BZW143">
        <v>10.0222727272727</v>
      </c>
      <c r="BZX143">
        <v>9.9267391304347807</v>
      </c>
      <c r="BZY143">
        <v>9.8397826086956606</v>
      </c>
      <c r="BZZ143">
        <v>9.73818181818182</v>
      </c>
      <c r="CAA143">
        <v>9.6268181818181802</v>
      </c>
      <c r="CAB143">
        <v>9.5163636363636304</v>
      </c>
      <c r="CAC143">
        <v>9.4072727272727406</v>
      </c>
      <c r="CAD143">
        <v>9.3072727272727391</v>
      </c>
      <c r="CAE143">
        <v>9.2436363636363694</v>
      </c>
      <c r="CAF143">
        <v>9.18</v>
      </c>
      <c r="CAG143">
        <v>9.1095454545454508</v>
      </c>
      <c r="CAH143">
        <v>9.0390909090909002</v>
      </c>
      <c r="CAI143">
        <v>8.9413636363636293</v>
      </c>
      <c r="CAJ143">
        <v>8.8368181818181899</v>
      </c>
      <c r="CAK143">
        <v>8.7754347826087002</v>
      </c>
      <c r="CAL143">
        <v>8.7428260869565193</v>
      </c>
      <c r="CAM143">
        <v>8.69954545454544</v>
      </c>
      <c r="CAN143">
        <v>8.6313636363636306</v>
      </c>
      <c r="CAO143">
        <v>8.5613636363636392</v>
      </c>
      <c r="CAP143">
        <v>8.4749999999999996</v>
      </c>
      <c r="CAQ143">
        <v>8.3886363636363495</v>
      </c>
      <c r="CAR143">
        <v>8.3636363636363598</v>
      </c>
      <c r="CAS143">
        <v>8.3454545454545492</v>
      </c>
      <c r="CAT143">
        <v>8.2843181818181897</v>
      </c>
      <c r="CAU143">
        <v>8.2047727272727293</v>
      </c>
      <c r="CAV143">
        <v>8.1286363636363603</v>
      </c>
      <c r="CAW143">
        <v>8.0559090909090791</v>
      </c>
      <c r="CAX143">
        <v>7.99136363636363</v>
      </c>
      <c r="CAY143">
        <v>7.9459090909090904</v>
      </c>
      <c r="CAZ143">
        <v>7.9029545454545502</v>
      </c>
      <c r="CBA143">
        <v>7.8825000000000003</v>
      </c>
      <c r="CBB143">
        <v>7.8620454545454503</v>
      </c>
      <c r="CBC143">
        <v>7.8471428571428596</v>
      </c>
      <c r="CBD143">
        <v>7.8328571428571401</v>
      </c>
      <c r="CBE143">
        <v>7.7990909090909097</v>
      </c>
      <c r="CBF143">
        <v>7.7604545454545502</v>
      </c>
      <c r="CBG143">
        <v>7.73136363636364</v>
      </c>
      <c r="CBH143">
        <v>7.7086363636363604</v>
      </c>
      <c r="CBI143">
        <v>7.68954545454545</v>
      </c>
      <c r="CBJ143">
        <v>7.6759090909090899</v>
      </c>
      <c r="CBK143">
        <v>7.6500000000000101</v>
      </c>
      <c r="CBL143">
        <v>7.5750000000000099</v>
      </c>
      <c r="CBM143">
        <v>7.5</v>
      </c>
      <c r="CBN143">
        <v>7.4833333333333298</v>
      </c>
      <c r="CBO143">
        <v>7.4666666666666703</v>
      </c>
      <c r="CBP143">
        <v>7.4629545454545498</v>
      </c>
      <c r="CBQ143">
        <v>7.4606818181818202</v>
      </c>
      <c r="CBR143">
        <v>7.4154545454545504</v>
      </c>
      <c r="CBS143">
        <v>7.3518181818181798</v>
      </c>
      <c r="CBT143">
        <v>7.2890476190476203</v>
      </c>
      <c r="CBU143">
        <v>7.2271428571428498</v>
      </c>
      <c r="CBV143">
        <v>7.17</v>
      </c>
      <c r="CBW143">
        <v>7.12</v>
      </c>
      <c r="CBX143">
        <v>7.0863636363636298</v>
      </c>
      <c r="CBY143">
        <v>7.1181818181818199</v>
      </c>
      <c r="CBZ143">
        <v>7.15</v>
      </c>
      <c r="CCA143">
        <v>7.1119047619047597</v>
      </c>
      <c r="CCB143">
        <v>7.07380952380952</v>
      </c>
      <c r="CCC143">
        <v>7.0168181818181798</v>
      </c>
      <c r="CCD143">
        <v>6.9577272727272801</v>
      </c>
      <c r="CCE143">
        <v>6.8900000000000103</v>
      </c>
      <c r="CCF143">
        <v>6.8185714285714401</v>
      </c>
      <c r="CCG143">
        <v>6.7859090909090902</v>
      </c>
      <c r="CCH143">
        <v>6.7790909090909102</v>
      </c>
      <c r="CCI143">
        <v>6.7378571428571297</v>
      </c>
      <c r="CCJ143">
        <v>6.6449999999999898</v>
      </c>
      <c r="CCK143">
        <v>6.5724999999999998</v>
      </c>
      <c r="CCL143">
        <v>6.5475000000000003</v>
      </c>
      <c r="CCM143">
        <v>6.5233333333333396</v>
      </c>
      <c r="CCN143">
        <v>6.5066666666666704</v>
      </c>
      <c r="CCO143">
        <v>6.49</v>
      </c>
      <c r="CCP143">
        <v>6.3422727272727197</v>
      </c>
      <c r="CCQ143">
        <v>6.1945454545454304</v>
      </c>
      <c r="CCR143">
        <v>6.13071428571428</v>
      </c>
      <c r="CCS143">
        <v>6.0878571428571497</v>
      </c>
      <c r="CCT143">
        <v>6.0316666666666796</v>
      </c>
      <c r="CCU143">
        <v>5.9697619047619099</v>
      </c>
      <c r="CCV143">
        <v>5.9013636363636399</v>
      </c>
      <c r="CCW143">
        <v>5.8286363636363596</v>
      </c>
      <c r="CCX143">
        <v>5.7802380952380901</v>
      </c>
      <c r="CCY143">
        <v>5.76833333333333</v>
      </c>
      <c r="CCZ143">
        <v>5.7442857142857102</v>
      </c>
      <c r="CDA143">
        <v>5.6919047619047598</v>
      </c>
      <c r="CDB143">
        <v>5.6466666666666701</v>
      </c>
      <c r="CDC143">
        <v>5.63</v>
      </c>
      <c r="CDD143">
        <v>5.6075000000000097</v>
      </c>
      <c r="CDE143">
        <v>5.5324999999999998</v>
      </c>
      <c r="CDF143">
        <v>5.4574999999999898</v>
      </c>
      <c r="CDG143">
        <v>5.4285714285714297</v>
      </c>
      <c r="CDH143">
        <v>5.4047619047618998</v>
      </c>
      <c r="CDI143">
        <v>5.3942857142857097</v>
      </c>
      <c r="CDJ143">
        <v>5.3871428571428597</v>
      </c>
      <c r="CDK143">
        <v>5.3650000000000002</v>
      </c>
      <c r="CDL143">
        <v>5.33642857142857</v>
      </c>
      <c r="CDM143">
        <v>5.3135714285714304</v>
      </c>
      <c r="CDN143">
        <v>5.2945238095238096</v>
      </c>
      <c r="CDO143">
        <v>5.2719047619047599</v>
      </c>
      <c r="CDP143">
        <v>5.2457142857142802</v>
      </c>
      <c r="CDQ143">
        <v>5.2080952380952299</v>
      </c>
      <c r="CDR143">
        <v>5.1533333333333298</v>
      </c>
      <c r="CDS143">
        <v>5.09499999999999</v>
      </c>
      <c r="CDT143">
        <v>5.0283333333333404</v>
      </c>
      <c r="CDU143">
        <v>4.98119047619047</v>
      </c>
      <c r="CDV143">
        <v>5.0121428571428499</v>
      </c>
      <c r="CDW143">
        <v>5.0426190476190502</v>
      </c>
      <c r="CDX143">
        <v>5.0688095238095201</v>
      </c>
      <c r="CDY143">
        <v>5.0949999999999998</v>
      </c>
      <c r="CDZ143">
        <v>5.0092857142857099</v>
      </c>
      <c r="CEA143">
        <v>4.92357142857142</v>
      </c>
      <c r="CEB143">
        <v>4.8935714285714296</v>
      </c>
      <c r="CEC143">
        <v>4.8697619047618996</v>
      </c>
      <c r="CED143">
        <v>4.8535714285714304</v>
      </c>
      <c r="CEE143">
        <v>4.8392857142857197</v>
      </c>
      <c r="CEF143">
        <v>4.84</v>
      </c>
      <c r="CEG143">
        <v>4.8471428571428596</v>
      </c>
      <c r="CEH143">
        <v>4.9084999999999903</v>
      </c>
      <c r="CEI143">
        <v>5.0059999999999896</v>
      </c>
      <c r="CEJ143">
        <v>5.0350000000000001</v>
      </c>
    </row>
    <row r="144" spans="1:2168">
      <c r="A144" t="s">
        <v>2155</v>
      </c>
      <c r="B144">
        <v>20160717</v>
      </c>
      <c r="C144" t="s">
        <v>2299</v>
      </c>
      <c r="D144" t="str">
        <f t="shared" si="9"/>
        <v>BNL2102</v>
      </c>
      <c r="E144" t="str">
        <f t="shared" si="10"/>
        <v>2102</v>
      </c>
      <c r="F144" t="s">
        <v>2154</v>
      </c>
      <c r="G144" t="s">
        <v>2436</v>
      </c>
      <c r="H144" t="s">
        <v>2433</v>
      </c>
      <c r="I144" t="s">
        <v>2432</v>
      </c>
      <c r="J144" t="s">
        <v>2434</v>
      </c>
      <c r="K144" t="s">
        <v>2435</v>
      </c>
      <c r="L144" t="s">
        <v>2438</v>
      </c>
      <c r="M144" t="s">
        <v>2428</v>
      </c>
      <c r="N144" t="s">
        <v>2429</v>
      </c>
      <c r="O144" t="s">
        <v>2430</v>
      </c>
      <c r="P144" t="s">
        <v>2431</v>
      </c>
      <c r="Q144" t="s">
        <v>2433</v>
      </c>
      <c r="R144">
        <v>2.9222222222222198</v>
      </c>
      <c r="S144">
        <v>3.2266666666666701</v>
      </c>
      <c r="T144">
        <v>3.2022222222222201</v>
      </c>
      <c r="U144">
        <v>3.1455555555555601</v>
      </c>
      <c r="V144">
        <v>3.0566666666666702</v>
      </c>
      <c r="W144">
        <v>2.3971428571428501</v>
      </c>
      <c r="X144">
        <v>2.2706666666666702</v>
      </c>
      <c r="Y144">
        <v>2.4897777777777801</v>
      </c>
      <c r="Z144">
        <v>2.6208888888888899</v>
      </c>
      <c r="AA144">
        <v>2.6706666666666701</v>
      </c>
      <c r="AB144">
        <v>2.63499999999999</v>
      </c>
      <c r="AC144">
        <v>2.3183333333333298</v>
      </c>
      <c r="AD144">
        <v>2.19533333333333</v>
      </c>
      <c r="AE144">
        <v>2.1384444444444499</v>
      </c>
      <c r="AF144">
        <v>2.0139999999999998</v>
      </c>
      <c r="AG144">
        <v>2.0483333333333298</v>
      </c>
      <c r="AH144">
        <v>2.1459999999999999</v>
      </c>
      <c r="AI144">
        <v>2.2326666666666699</v>
      </c>
      <c r="AJ144">
        <v>2.2251111111111102</v>
      </c>
      <c r="AK144">
        <v>2.2233333333333301</v>
      </c>
      <c r="AL144">
        <v>2.29</v>
      </c>
      <c r="AM144">
        <v>2.09866666666667</v>
      </c>
      <c r="AN144">
        <v>1.9151111111111101</v>
      </c>
      <c r="AO144">
        <v>1.7862222222222299</v>
      </c>
      <c r="AP144">
        <v>1.9747619047619001</v>
      </c>
      <c r="AQ144">
        <v>2.02</v>
      </c>
      <c r="AR144">
        <v>1.88666666666667</v>
      </c>
      <c r="AS144">
        <v>1.79555555555556</v>
      </c>
      <c r="AT144">
        <v>1.89333333333333</v>
      </c>
      <c r="AU144">
        <v>2.1800000000000002</v>
      </c>
      <c r="AV144">
        <v>2.23</v>
      </c>
      <c r="AW144">
        <v>2.18333333333333</v>
      </c>
      <c r="AX144">
        <v>2.0733333333333301</v>
      </c>
      <c r="AY144">
        <v>1.9733333333333301</v>
      </c>
      <c r="AZ144">
        <v>1.8647619047619</v>
      </c>
      <c r="BA144">
        <v>1.7737777777777799</v>
      </c>
      <c r="BB144">
        <v>1.776</v>
      </c>
      <c r="BC144">
        <v>1.786</v>
      </c>
      <c r="BD144">
        <v>1.77857142857143</v>
      </c>
      <c r="BE144">
        <v>1.6880952380952401</v>
      </c>
      <c r="BF144">
        <v>1.6184444444444399</v>
      </c>
      <c r="BG144">
        <v>1.6083333333333301</v>
      </c>
      <c r="BH144">
        <v>1.7250000000000001</v>
      </c>
      <c r="BI144">
        <v>1.7646666666666699</v>
      </c>
      <c r="BJ144">
        <v>1.77</v>
      </c>
      <c r="BK144">
        <v>1.7366666666666699</v>
      </c>
      <c r="BL144">
        <v>1.6797619047619099</v>
      </c>
      <c r="BM144">
        <v>1.6311111111111101</v>
      </c>
      <c r="BN144">
        <v>1.5933333333333299</v>
      </c>
      <c r="BO144">
        <v>1.6088888888888899</v>
      </c>
      <c r="BP144">
        <v>1.6059523809523799</v>
      </c>
      <c r="BQ144">
        <v>1.5844444444444401</v>
      </c>
      <c r="BR144">
        <v>1.56222222222222</v>
      </c>
      <c r="BS144">
        <v>1.55066666666667</v>
      </c>
      <c r="BT144">
        <v>1.54833333333333</v>
      </c>
      <c r="BU144">
        <v>1.5649999999999999</v>
      </c>
      <c r="BV144">
        <v>1.63066666666667</v>
      </c>
      <c r="BW144">
        <v>1.6814285714285699</v>
      </c>
      <c r="BX144">
        <v>1.5885714285714301</v>
      </c>
      <c r="BY144">
        <v>1.5344444444444401</v>
      </c>
      <c r="BZ144">
        <v>1.5</v>
      </c>
      <c r="CA144">
        <v>1.48888888888889</v>
      </c>
      <c r="CB144">
        <v>1.51714285714286</v>
      </c>
      <c r="CC144">
        <v>1.5453333333333299</v>
      </c>
      <c r="CD144">
        <v>1.55866666666667</v>
      </c>
      <c r="CE144">
        <v>1.575</v>
      </c>
      <c r="CF144">
        <v>1.58555555555556</v>
      </c>
      <c r="CG144">
        <v>1.59</v>
      </c>
      <c r="CH144">
        <v>1.5947619047618999</v>
      </c>
      <c r="CI144">
        <v>1.61533333333333</v>
      </c>
      <c r="CJ144">
        <v>1.6444444444444399</v>
      </c>
      <c r="CK144">
        <v>1.6555555555555601</v>
      </c>
      <c r="CL144">
        <v>1.6771428571428599</v>
      </c>
      <c r="CM144">
        <v>1.70533333333333</v>
      </c>
      <c r="CN144">
        <v>1.732</v>
      </c>
      <c r="CO144">
        <v>1.76</v>
      </c>
      <c r="CP144">
        <v>1.79</v>
      </c>
      <c r="CQ144">
        <v>1.8233333333333299</v>
      </c>
      <c r="CR144">
        <v>1.8547619047618999</v>
      </c>
      <c r="CS144">
        <v>1.88666666666667</v>
      </c>
      <c r="CT144">
        <v>1.92</v>
      </c>
      <c r="CU144">
        <v>1.96619047619048</v>
      </c>
      <c r="CV144">
        <v>2.0066666666666699</v>
      </c>
      <c r="CW144">
        <v>2.04</v>
      </c>
      <c r="CX144">
        <v>2.0661904761904801</v>
      </c>
      <c r="CY144">
        <v>2.0686666666666702</v>
      </c>
      <c r="CZ144">
        <v>2.0621428571428599</v>
      </c>
      <c r="DA144">
        <v>2.1169047619047601</v>
      </c>
      <c r="DB144">
        <v>2.14888888888889</v>
      </c>
      <c r="DC144">
        <v>2.1728571428571399</v>
      </c>
      <c r="DD144">
        <v>2.2038095238095199</v>
      </c>
      <c r="DE144">
        <v>2.22714285714286</v>
      </c>
      <c r="DF144">
        <v>2.2417777777777799</v>
      </c>
      <c r="DG144">
        <v>2.2462222222222201</v>
      </c>
      <c r="DH144">
        <v>2.2638095238095199</v>
      </c>
      <c r="DI144">
        <v>2.2933333333333299</v>
      </c>
      <c r="DJ144">
        <v>2.3333333333333299</v>
      </c>
      <c r="DK144">
        <v>2.3619047619047602</v>
      </c>
      <c r="DL144">
        <v>2.3746666666666698</v>
      </c>
      <c r="DM144">
        <v>2.3771428571428599</v>
      </c>
      <c r="DN144">
        <v>2.3819047619047602</v>
      </c>
      <c r="DO144">
        <v>2.3866666666666698</v>
      </c>
      <c r="DP144">
        <v>2.39733333333333</v>
      </c>
      <c r="DQ144">
        <v>2.42177777777778</v>
      </c>
      <c r="DR144">
        <v>2.4438095238095201</v>
      </c>
      <c r="DS144">
        <v>2.4655555555555599</v>
      </c>
      <c r="DT144">
        <v>2.4877777777777799</v>
      </c>
      <c r="DU144">
        <v>2.4900000000000002</v>
      </c>
      <c r="DV144">
        <v>2.49119047619048</v>
      </c>
      <c r="DW144">
        <v>2.496</v>
      </c>
      <c r="DX144">
        <v>2.5226666666666699</v>
      </c>
      <c r="DY144">
        <v>2.5390476190476199</v>
      </c>
      <c r="DZ144">
        <v>2.5499999999999998</v>
      </c>
      <c r="EA144">
        <v>2.56666666666667</v>
      </c>
      <c r="EB144">
        <v>2.5717777777777799</v>
      </c>
      <c r="EC144">
        <v>2.57547619047619</v>
      </c>
      <c r="ED144">
        <v>2.5826190476190498</v>
      </c>
      <c r="EE144">
        <v>2.5854761904761898</v>
      </c>
      <c r="EF144">
        <v>2.5944444444444401</v>
      </c>
      <c r="EG144">
        <v>2.61</v>
      </c>
      <c r="EH144">
        <v>2.62666666666667</v>
      </c>
      <c r="EI144">
        <v>2.6304761904761902</v>
      </c>
      <c r="EJ144">
        <v>2.6284444444444399</v>
      </c>
      <c r="EK144">
        <v>2.6373333333333302</v>
      </c>
      <c r="EL144">
        <v>2.6533333333333302</v>
      </c>
      <c r="EM144">
        <v>2.6630952380952402</v>
      </c>
      <c r="EN144">
        <v>2.6511904761904801</v>
      </c>
      <c r="EO144">
        <v>2.64785714285714</v>
      </c>
      <c r="EP144">
        <v>2.64333333333333</v>
      </c>
      <c r="EQ144">
        <v>2.6366666666666698</v>
      </c>
      <c r="ER144">
        <v>2.6580952380952398</v>
      </c>
      <c r="ES144">
        <v>2.6709523809523801</v>
      </c>
      <c r="ET144">
        <v>2.67761904761905</v>
      </c>
      <c r="EU144">
        <v>2.6823809523809499</v>
      </c>
      <c r="EV144">
        <v>2.6744444444444402</v>
      </c>
      <c r="EW144">
        <v>2.6680952380952401</v>
      </c>
      <c r="EX144">
        <v>2.6728571428571399</v>
      </c>
      <c r="EY144">
        <v>2.6926190476190501</v>
      </c>
      <c r="EZ144">
        <v>2.70571428571429</v>
      </c>
      <c r="FA144">
        <v>2.7111111111111099</v>
      </c>
      <c r="FB144">
        <v>2.7222222222222201</v>
      </c>
      <c r="FC144">
        <v>2.7295238095238101</v>
      </c>
      <c r="FD144">
        <v>2.73428571428571</v>
      </c>
      <c r="FE144">
        <v>2.7390476190476201</v>
      </c>
      <c r="FF144">
        <v>2.75142857142857</v>
      </c>
      <c r="FG144">
        <v>2.77142857142857</v>
      </c>
      <c r="FH144">
        <v>2.8</v>
      </c>
      <c r="FI144">
        <v>2.8244444444444401</v>
      </c>
      <c r="FJ144">
        <v>2.8569047619047598</v>
      </c>
      <c r="FK144">
        <v>2.8959523809523802</v>
      </c>
      <c r="FL144">
        <v>2.9221428571428598</v>
      </c>
      <c r="FM144">
        <v>2.9583333333333299</v>
      </c>
      <c r="FN144">
        <v>2.9980952380952401</v>
      </c>
      <c r="FO144">
        <v>3.0361904761904799</v>
      </c>
      <c r="FP144">
        <v>3.10214285714286</v>
      </c>
      <c r="FQ144">
        <v>3.1771428571428602</v>
      </c>
      <c r="FR144">
        <v>3.258</v>
      </c>
      <c r="FS144">
        <v>3.3380000000000001</v>
      </c>
      <c r="FT144">
        <v>3.4271428571428602</v>
      </c>
      <c r="FU144">
        <v>3.5252380952380902</v>
      </c>
      <c r="FV144">
        <v>3.63476190476191</v>
      </c>
      <c r="FW144">
        <v>3.7442857142857102</v>
      </c>
      <c r="FX144">
        <v>3.8671428571428499</v>
      </c>
      <c r="FY144">
        <v>4.01</v>
      </c>
      <c r="FZ144">
        <v>4.1576190476190504</v>
      </c>
      <c r="GA144">
        <v>4.3152380952381</v>
      </c>
      <c r="GB144">
        <v>4.4833333333333396</v>
      </c>
      <c r="GC144">
        <v>4.6666666666666599</v>
      </c>
      <c r="GD144">
        <v>4.8633333333333297</v>
      </c>
      <c r="GE144">
        <v>5.07</v>
      </c>
      <c r="GF144">
        <v>5.2866666666666697</v>
      </c>
      <c r="GG144">
        <v>5.5152380952381002</v>
      </c>
      <c r="GH144">
        <v>5.7452380952380997</v>
      </c>
      <c r="GI144">
        <v>5.9785714285714402</v>
      </c>
      <c r="GJ144">
        <v>6.22142857142856</v>
      </c>
      <c r="GK144">
        <v>6.4566666666666599</v>
      </c>
      <c r="GL144">
        <v>6.6976923076923001</v>
      </c>
      <c r="GM144">
        <v>6.9566666666666697</v>
      </c>
      <c r="GN144">
        <v>7.1855555555555597</v>
      </c>
      <c r="GO144">
        <v>7.4358974358974397</v>
      </c>
      <c r="GP144">
        <v>7.6995555555555697</v>
      </c>
      <c r="GQ144">
        <v>7.9306666666666796</v>
      </c>
      <c r="GR144">
        <v>8.1766666666666694</v>
      </c>
      <c r="GS144">
        <v>8.4204761904761796</v>
      </c>
      <c r="GT144">
        <v>8.6442857142857097</v>
      </c>
      <c r="GU144">
        <v>8.8723809523809507</v>
      </c>
      <c r="GV144">
        <v>9.1033333333333406</v>
      </c>
      <c r="GW144">
        <v>9.3309523809523895</v>
      </c>
      <c r="GX144">
        <v>9.5357142857142794</v>
      </c>
      <c r="GY144">
        <v>9.7277777777777708</v>
      </c>
      <c r="GZ144">
        <v>9.9238461538461493</v>
      </c>
      <c r="HA144">
        <v>10.1366666666667</v>
      </c>
      <c r="HB144">
        <v>10.3176190476191</v>
      </c>
      <c r="HC144">
        <v>10.5085714285714</v>
      </c>
      <c r="HD144">
        <v>10.7004761904762</v>
      </c>
      <c r="HE144">
        <v>10.8695238095238</v>
      </c>
      <c r="HF144">
        <v>11.044285714285699</v>
      </c>
      <c r="HG144">
        <v>11.2128571428571</v>
      </c>
      <c r="HH144">
        <v>11.37</v>
      </c>
      <c r="HI144">
        <v>11.5152380952381</v>
      </c>
      <c r="HJ144">
        <v>11.6490476190476</v>
      </c>
      <c r="HK144">
        <v>11.770476190476201</v>
      </c>
      <c r="HL144">
        <v>11.8728571428571</v>
      </c>
      <c r="HM144">
        <v>11.9485714285714</v>
      </c>
      <c r="HN144">
        <v>12.0080952380952</v>
      </c>
      <c r="HO144">
        <v>12.053333333333301</v>
      </c>
      <c r="HP144">
        <v>12.053333333333301</v>
      </c>
      <c r="HQ144">
        <v>12.033333333333299</v>
      </c>
      <c r="HR144">
        <v>11.9990476190476</v>
      </c>
      <c r="HS144">
        <v>11.960952380952399</v>
      </c>
      <c r="HT144">
        <v>11.8958974358974</v>
      </c>
      <c r="HU144">
        <v>11.8254761904762</v>
      </c>
      <c r="HV144">
        <v>11.7521428571429</v>
      </c>
      <c r="HW144">
        <v>11.6402380952381</v>
      </c>
      <c r="HX144">
        <v>11.526666666666699</v>
      </c>
      <c r="HY144">
        <v>11.402380952381</v>
      </c>
      <c r="HZ144">
        <v>11.254761904761899</v>
      </c>
      <c r="IA144">
        <v>11.0985714285714</v>
      </c>
      <c r="IB144">
        <v>10.9342857142857</v>
      </c>
      <c r="IC144">
        <v>10.760769230769199</v>
      </c>
      <c r="ID144">
        <v>10.5684615384615</v>
      </c>
      <c r="IE144">
        <v>10.371904761904799</v>
      </c>
      <c r="IF144">
        <v>10.1742857142857</v>
      </c>
      <c r="IG144">
        <v>9.9766666666666701</v>
      </c>
      <c r="IH144">
        <v>9.78380952380952</v>
      </c>
      <c r="II144">
        <v>9.6023809523809494</v>
      </c>
      <c r="IJ144">
        <v>9.4304761904761794</v>
      </c>
      <c r="IK144">
        <v>9.2661904761904808</v>
      </c>
      <c r="IL144">
        <v>9.10615384615385</v>
      </c>
      <c r="IM144">
        <v>8.9600000000000009</v>
      </c>
      <c r="IN144">
        <v>8.8271428571428494</v>
      </c>
      <c r="IO144">
        <v>8.6985714285714195</v>
      </c>
      <c r="IP144">
        <v>8.58</v>
      </c>
      <c r="IQ144">
        <v>8.4692857142857196</v>
      </c>
      <c r="IR144">
        <v>8.3669047619047596</v>
      </c>
      <c r="IS144">
        <v>8.2730952380952392</v>
      </c>
      <c r="IT144">
        <v>8.1792307692307702</v>
      </c>
      <c r="IU144">
        <v>8.0871428571428492</v>
      </c>
      <c r="IV144">
        <v>8.0061904761904792</v>
      </c>
      <c r="IW144">
        <v>7.9328571428571504</v>
      </c>
      <c r="IX144">
        <v>7.8671428571428601</v>
      </c>
      <c r="IY144">
        <v>7.81</v>
      </c>
      <c r="IZ144">
        <v>7.7612820512820502</v>
      </c>
      <c r="JA144">
        <v>7.7149999999999999</v>
      </c>
      <c r="JB144">
        <v>7.6697619047619101</v>
      </c>
      <c r="JC144">
        <v>7.6245238095238097</v>
      </c>
      <c r="JD144">
        <v>7.5921428571428597</v>
      </c>
      <c r="JE144">
        <v>7.56</v>
      </c>
      <c r="JF144">
        <v>7.5257142857142796</v>
      </c>
      <c r="JG144">
        <v>7.4876190476190496</v>
      </c>
      <c r="JH144">
        <v>7.4495238095238099</v>
      </c>
      <c r="JI144">
        <v>7.4038095238095201</v>
      </c>
      <c r="JJ144">
        <v>7.3466666666666702</v>
      </c>
      <c r="JK144">
        <v>7.2825641025641001</v>
      </c>
      <c r="JL144">
        <v>7.2133333333333303</v>
      </c>
      <c r="JM144">
        <v>7.13904761904762</v>
      </c>
      <c r="JN144">
        <v>7.0580952380952402</v>
      </c>
      <c r="JO144">
        <v>6.9621428571428599</v>
      </c>
      <c r="JP144">
        <v>6.8556410256410203</v>
      </c>
      <c r="JQ144">
        <v>6.7428571428571402</v>
      </c>
      <c r="JR144">
        <v>6.64047619047619</v>
      </c>
      <c r="JS144">
        <v>6.53428571428572</v>
      </c>
      <c r="JT144">
        <v>6.4238461538461502</v>
      </c>
      <c r="JU144">
        <v>6.3085714285714296</v>
      </c>
      <c r="JV144">
        <v>6.1942857142857104</v>
      </c>
      <c r="JW144">
        <v>6.0866666666666696</v>
      </c>
      <c r="JX144">
        <v>5.98410256410257</v>
      </c>
      <c r="JY144">
        <v>5.8866666666666703</v>
      </c>
      <c r="JZ144">
        <v>5.8033333333333301</v>
      </c>
      <c r="KA144">
        <v>5.7328571428571404</v>
      </c>
      <c r="KB144">
        <v>5.66948717948718</v>
      </c>
      <c r="KC144">
        <v>5.6002564102564101</v>
      </c>
      <c r="KD144">
        <v>5.5461904761904801</v>
      </c>
      <c r="KE144">
        <v>5.5021428571428599</v>
      </c>
      <c r="KF144">
        <v>5.4669230769230799</v>
      </c>
      <c r="KG144">
        <v>5.4361538461538501</v>
      </c>
      <c r="KH144">
        <v>5.4147619047618996</v>
      </c>
      <c r="KI144">
        <v>5.3947619047619098</v>
      </c>
      <c r="KJ144">
        <v>5.3733333333333304</v>
      </c>
      <c r="KK144">
        <v>5.3451282051281996</v>
      </c>
      <c r="KL144">
        <v>5.31666666666667</v>
      </c>
      <c r="KM144">
        <v>5.2873809523809499</v>
      </c>
      <c r="KN144">
        <v>5.2564285714285699</v>
      </c>
      <c r="KO144">
        <v>5.2325641025641003</v>
      </c>
      <c r="KP144">
        <v>5.2004761904761896</v>
      </c>
      <c r="KQ144">
        <v>5.1597435897435897</v>
      </c>
      <c r="KR144">
        <v>5.1084615384615404</v>
      </c>
      <c r="KS144">
        <v>5.0519047619047601</v>
      </c>
      <c r="KT144">
        <v>4.9935714285714301</v>
      </c>
      <c r="KU144">
        <v>4.9320512820512796</v>
      </c>
      <c r="KV144">
        <v>4.8525641025641102</v>
      </c>
      <c r="KW144">
        <v>4.77952380952381</v>
      </c>
      <c r="KX144">
        <v>4.7017948717948697</v>
      </c>
      <c r="KY144">
        <v>4.61523809523809</v>
      </c>
      <c r="KZ144">
        <v>4.5342857142857103</v>
      </c>
      <c r="LA144">
        <v>4.4566666666666697</v>
      </c>
      <c r="LB144">
        <v>4.3802564102564103</v>
      </c>
      <c r="LC144">
        <v>4.3033333333333301</v>
      </c>
      <c r="LD144">
        <v>4.2366666666666699</v>
      </c>
      <c r="LE144">
        <v>4.1715384615384599</v>
      </c>
      <c r="LF144">
        <v>4.11095238095238</v>
      </c>
      <c r="LG144">
        <v>4.0585714285714296</v>
      </c>
      <c r="LH144">
        <v>4.0040476190476202</v>
      </c>
      <c r="LI144">
        <v>3.9497435897435902</v>
      </c>
      <c r="LJ144">
        <v>3.8942857142857101</v>
      </c>
      <c r="LK144">
        <v>3.8323809523809498</v>
      </c>
      <c r="LL144">
        <v>3.75025641025641</v>
      </c>
      <c r="LM144">
        <v>3.67452380952381</v>
      </c>
      <c r="LN144">
        <v>3.6074358974359</v>
      </c>
      <c r="LO144">
        <v>3.5151282051282098</v>
      </c>
      <c r="LP144">
        <v>3.43190476190476</v>
      </c>
      <c r="LQ144">
        <v>3.3464102564102598</v>
      </c>
      <c r="LR144">
        <v>3.2538095238095202</v>
      </c>
      <c r="LS144">
        <v>3.1585714285714199</v>
      </c>
      <c r="LT144">
        <v>3.0707692307692298</v>
      </c>
      <c r="LU144">
        <v>2.9952380952381001</v>
      </c>
      <c r="LV144">
        <v>2.93333333333333</v>
      </c>
      <c r="LW144">
        <v>2.8820512820512798</v>
      </c>
      <c r="LX144">
        <v>2.835</v>
      </c>
      <c r="LY144">
        <v>2.7941025641025701</v>
      </c>
      <c r="LZ144">
        <v>2.7633333333333301</v>
      </c>
      <c r="MA144">
        <v>2.7371428571428602</v>
      </c>
      <c r="MB144">
        <v>2.7158974358974399</v>
      </c>
      <c r="MC144">
        <v>2.70190476190476</v>
      </c>
      <c r="MD144">
        <v>2.6971428571428602</v>
      </c>
      <c r="ME144">
        <v>2.68974358974359</v>
      </c>
      <c r="MF144">
        <v>2.6866666666666701</v>
      </c>
      <c r="MG144">
        <v>2.68769230769231</v>
      </c>
      <c r="MH144">
        <v>2.6928205128205098</v>
      </c>
      <c r="MI144">
        <v>2.7061904761904798</v>
      </c>
      <c r="MJ144">
        <v>2.7325641025640999</v>
      </c>
      <c r="MK144">
        <v>2.7723809523809502</v>
      </c>
      <c r="ML144">
        <v>2.8176190476190501</v>
      </c>
      <c r="MM144">
        <v>2.8964102564102499</v>
      </c>
      <c r="MN144">
        <v>2.9976923076923101</v>
      </c>
      <c r="MO144">
        <v>3.1204761904762002</v>
      </c>
      <c r="MP144">
        <v>3.27285714285714</v>
      </c>
      <c r="MQ144">
        <v>3.4817948717948699</v>
      </c>
      <c r="MR144">
        <v>3.7385714285714302</v>
      </c>
      <c r="MS144">
        <v>4.0402564102564202</v>
      </c>
      <c r="MT144">
        <v>4.4428205128205001</v>
      </c>
      <c r="MU144">
        <v>4.9335897435897396</v>
      </c>
      <c r="MV144">
        <v>5.48166666666667</v>
      </c>
      <c r="MW144">
        <v>6.0805128205128298</v>
      </c>
      <c r="MX144">
        <v>6.8189743589743301</v>
      </c>
      <c r="MY144">
        <v>7.6009523809523598</v>
      </c>
      <c r="MZ144">
        <v>8.4612820512820406</v>
      </c>
      <c r="NA144">
        <v>9.4312820512820696</v>
      </c>
      <c r="NB144">
        <v>10.4774358974359</v>
      </c>
      <c r="NC144">
        <v>11.5209523809523</v>
      </c>
      <c r="ND144">
        <v>12.6164102564102</v>
      </c>
      <c r="NE144">
        <v>13.7852380952381</v>
      </c>
      <c r="NF144">
        <v>14.9042857142858</v>
      </c>
      <c r="NG144">
        <v>16.1033333333333</v>
      </c>
      <c r="NH144">
        <v>17.3417948717949</v>
      </c>
      <c r="NI144">
        <v>18.577857142857201</v>
      </c>
      <c r="NJ144">
        <v>19.723095238095301</v>
      </c>
      <c r="NK144">
        <v>20.912051282051301</v>
      </c>
      <c r="NL144">
        <v>22.119743589743599</v>
      </c>
      <c r="NM144">
        <v>23.3178571428572</v>
      </c>
      <c r="NN144">
        <v>24.4297619047619</v>
      </c>
      <c r="NO144">
        <v>25.587179487179501</v>
      </c>
      <c r="NP144">
        <v>26.7579487179487</v>
      </c>
      <c r="NQ144">
        <v>27.906666666666698</v>
      </c>
      <c r="NR144">
        <v>28.94</v>
      </c>
      <c r="NS144">
        <v>30.0146153846154</v>
      </c>
      <c r="NT144">
        <v>31.106923076923099</v>
      </c>
      <c r="NU144">
        <v>32.194358974358998</v>
      </c>
      <c r="NV144">
        <v>33.237948717948697</v>
      </c>
      <c r="NW144">
        <v>34.183809523809501</v>
      </c>
      <c r="NX144">
        <v>35.118205128205098</v>
      </c>
      <c r="NY144">
        <v>36.068974358974401</v>
      </c>
      <c r="NZ144">
        <v>36.9920512820512</v>
      </c>
      <c r="OA144">
        <v>37.820476190476199</v>
      </c>
      <c r="OB144">
        <v>38.638717948717897</v>
      </c>
      <c r="OC144">
        <v>39.468461538461497</v>
      </c>
      <c r="OD144">
        <v>40.219743589743601</v>
      </c>
      <c r="OE144">
        <v>40.946410256410203</v>
      </c>
      <c r="OF144">
        <v>41.622142857142897</v>
      </c>
      <c r="OG144">
        <v>42.252564102564101</v>
      </c>
      <c r="OH144">
        <v>42.878205128205103</v>
      </c>
      <c r="OI144">
        <v>43.479230769230803</v>
      </c>
      <c r="OJ144">
        <v>44.044615384615398</v>
      </c>
      <c r="OK144">
        <v>44.570256410256398</v>
      </c>
      <c r="OL144">
        <v>45.054871794871801</v>
      </c>
      <c r="OM144">
        <v>45.480476190476203</v>
      </c>
      <c r="ON144">
        <v>45.900256410256397</v>
      </c>
      <c r="OO144">
        <v>46.316153846153902</v>
      </c>
      <c r="OP144">
        <v>46.713589743589701</v>
      </c>
      <c r="OQ144">
        <v>47.039487179487203</v>
      </c>
      <c r="OR144">
        <v>47.360512820512803</v>
      </c>
      <c r="OS144">
        <v>47.668205128205102</v>
      </c>
      <c r="OT144">
        <v>47.94</v>
      </c>
      <c r="OU144">
        <v>48.192380952381001</v>
      </c>
      <c r="OV144">
        <v>48.439487179487202</v>
      </c>
      <c r="OW144">
        <v>48.670769230769203</v>
      </c>
      <c r="OX144">
        <v>48.873333333333299</v>
      </c>
      <c r="OY144">
        <v>49.083589743589798</v>
      </c>
      <c r="OZ144">
        <v>49.2615384615385</v>
      </c>
      <c r="PA144">
        <v>49.422564102564102</v>
      </c>
      <c r="PB144">
        <v>49.576666666666704</v>
      </c>
      <c r="PC144">
        <v>49.71</v>
      </c>
      <c r="PD144">
        <v>49.847435897435901</v>
      </c>
      <c r="PE144">
        <v>49.969047619047601</v>
      </c>
      <c r="PF144">
        <v>50.074871794871797</v>
      </c>
      <c r="PG144">
        <v>50.190256410256403</v>
      </c>
      <c r="PH144">
        <v>50.276923076923097</v>
      </c>
      <c r="PI144">
        <v>50.347435897435901</v>
      </c>
      <c r="PJ144">
        <v>50.4130769230769</v>
      </c>
      <c r="PK144">
        <v>50.495128205128204</v>
      </c>
      <c r="PL144">
        <v>50.558717948717998</v>
      </c>
      <c r="PM144">
        <v>50.620256410256403</v>
      </c>
      <c r="PN144">
        <v>50.675641025640999</v>
      </c>
      <c r="PO144">
        <v>50.716666666666697</v>
      </c>
      <c r="PP144">
        <v>50.747435897435899</v>
      </c>
      <c r="PQ144">
        <v>50.797948717948699</v>
      </c>
      <c r="PR144">
        <v>50.842564102564097</v>
      </c>
      <c r="PS144">
        <v>50.864871794871803</v>
      </c>
      <c r="PT144">
        <v>50.880256410256401</v>
      </c>
      <c r="PU144">
        <v>50.91</v>
      </c>
      <c r="PV144">
        <v>50.9458974358974</v>
      </c>
      <c r="PW144">
        <v>50.977692307692301</v>
      </c>
      <c r="PX144">
        <v>50.982820512820503</v>
      </c>
      <c r="PY144">
        <v>51.017948717948698</v>
      </c>
      <c r="PZ144">
        <v>51.030256410256399</v>
      </c>
      <c r="QA144">
        <v>51.024358974358996</v>
      </c>
      <c r="QB144">
        <v>51.016666666666701</v>
      </c>
      <c r="QC144">
        <v>51.065384615384602</v>
      </c>
      <c r="QD144">
        <v>51.092564102564097</v>
      </c>
      <c r="QE144">
        <v>51.108888888888899</v>
      </c>
      <c r="QF144">
        <v>51.112820512820498</v>
      </c>
      <c r="QG144">
        <v>51.076923076923102</v>
      </c>
      <c r="QH144">
        <v>51.103333333333303</v>
      </c>
      <c r="QI144">
        <v>51.116666666666703</v>
      </c>
      <c r="QJ144">
        <v>51.130512820512799</v>
      </c>
      <c r="QK144">
        <v>51.176666666666698</v>
      </c>
      <c r="QL144">
        <v>51.133076923076899</v>
      </c>
      <c r="QM144">
        <v>51.116410256410298</v>
      </c>
      <c r="QN144">
        <v>51.125641025641002</v>
      </c>
      <c r="QO144">
        <v>51.152500000000003</v>
      </c>
      <c r="QP144">
        <v>51.144166666666699</v>
      </c>
      <c r="QQ144">
        <v>51.157179487179498</v>
      </c>
      <c r="QR144">
        <v>51.1587179487179</v>
      </c>
      <c r="QS144">
        <v>51.1587179487179</v>
      </c>
      <c r="QT144">
        <v>51.176666666666698</v>
      </c>
      <c r="QU144">
        <v>51.168974358974403</v>
      </c>
      <c r="QV144">
        <v>51.153055555555603</v>
      </c>
      <c r="QW144">
        <v>51.152307692307701</v>
      </c>
      <c r="QX144">
        <v>51.169743589743597</v>
      </c>
      <c r="QY144">
        <v>51.185128205128201</v>
      </c>
      <c r="QZ144">
        <v>51.168205128205102</v>
      </c>
      <c r="RA144">
        <v>51.17</v>
      </c>
      <c r="RB144">
        <v>51.18</v>
      </c>
      <c r="RC144">
        <v>51.179743589743602</v>
      </c>
      <c r="RD144">
        <v>51.177179487179501</v>
      </c>
      <c r="RE144">
        <v>51.178717948718003</v>
      </c>
      <c r="RF144">
        <v>51.168888888888901</v>
      </c>
      <c r="RG144">
        <v>51.166410256410302</v>
      </c>
      <c r="RH144">
        <v>51.21</v>
      </c>
      <c r="RI144">
        <v>51.181794871794899</v>
      </c>
      <c r="RJ144">
        <v>51.15</v>
      </c>
      <c r="RK144">
        <v>51.134615384615401</v>
      </c>
      <c r="RL144">
        <v>51.133076923076899</v>
      </c>
      <c r="RM144">
        <v>51.115128205128201</v>
      </c>
      <c r="RN144">
        <v>51.150833333333303</v>
      </c>
      <c r="RO144">
        <v>51.170512820512798</v>
      </c>
      <c r="RP144">
        <v>51.17</v>
      </c>
      <c r="RQ144">
        <v>51.156153846153799</v>
      </c>
      <c r="RR144">
        <v>51.153589743589698</v>
      </c>
      <c r="RS144">
        <v>51.178717948717903</v>
      </c>
      <c r="RT144">
        <v>51.1933333333333</v>
      </c>
      <c r="RU144">
        <v>51.196666666666701</v>
      </c>
      <c r="RV144">
        <v>51.195277777777797</v>
      </c>
      <c r="RW144">
        <v>51.181388888888897</v>
      </c>
      <c r="RX144">
        <v>51.175384615384601</v>
      </c>
      <c r="RY144">
        <v>51.185000000000002</v>
      </c>
      <c r="RZ144">
        <v>51.194615384615403</v>
      </c>
      <c r="SA144">
        <v>51.1869444444444</v>
      </c>
      <c r="SB144">
        <v>51.156388888888898</v>
      </c>
      <c r="SC144">
        <v>51.183333333333302</v>
      </c>
      <c r="SD144">
        <v>51.195</v>
      </c>
      <c r="SE144">
        <v>51.204615384615401</v>
      </c>
      <c r="SF144">
        <v>51.2286111111111</v>
      </c>
      <c r="SG144">
        <v>51.2147222222222</v>
      </c>
      <c r="SH144">
        <v>51.194871794871801</v>
      </c>
      <c r="SI144">
        <v>51.2</v>
      </c>
      <c r="SJ144">
        <v>51.196666666666701</v>
      </c>
      <c r="SK144">
        <v>51.163846153846201</v>
      </c>
      <c r="SL144">
        <v>51.166410256410302</v>
      </c>
      <c r="SM144">
        <v>51.1816666666667</v>
      </c>
      <c r="SN144">
        <v>51.184871794871803</v>
      </c>
      <c r="SO144">
        <v>51.215555555555603</v>
      </c>
      <c r="SP144">
        <v>51.275555555555599</v>
      </c>
      <c r="SQ144">
        <v>51.253333333333302</v>
      </c>
      <c r="SR144">
        <v>51.2738461538462</v>
      </c>
      <c r="SS144">
        <v>51.248888888888899</v>
      </c>
      <c r="ST144">
        <v>51.239487179487199</v>
      </c>
      <c r="SU144">
        <v>51.267777777777802</v>
      </c>
      <c r="SV144">
        <v>51.3066666666667</v>
      </c>
      <c r="SW144">
        <v>51.203888888888898</v>
      </c>
      <c r="SX144">
        <v>51.238888888888901</v>
      </c>
      <c r="SY144">
        <v>51.254358974359</v>
      </c>
      <c r="SZ144">
        <v>51.252499999999998</v>
      </c>
      <c r="TA144">
        <v>51.2847222222222</v>
      </c>
      <c r="TB144">
        <v>51.231944444444402</v>
      </c>
      <c r="TC144">
        <v>51.246666666666698</v>
      </c>
      <c r="TD144">
        <v>51.251538461538502</v>
      </c>
      <c r="TE144">
        <v>51.264444444444401</v>
      </c>
      <c r="TF144">
        <v>51.2927777777778</v>
      </c>
      <c r="TG144">
        <v>51.29</v>
      </c>
      <c r="TH144">
        <v>51.345555555555599</v>
      </c>
      <c r="TI144">
        <v>51.336153846153799</v>
      </c>
      <c r="TJ144">
        <v>51.333055555555603</v>
      </c>
      <c r="TK144">
        <v>51.3333333333333</v>
      </c>
      <c r="TL144">
        <v>51.293611111111098</v>
      </c>
      <c r="TM144">
        <v>51.296388888888899</v>
      </c>
      <c r="TN144">
        <v>51.311666666666703</v>
      </c>
      <c r="TO144">
        <v>51.2991666666667</v>
      </c>
      <c r="TP144">
        <v>51.300555555555597</v>
      </c>
      <c r="TQ144">
        <v>51.306923076923098</v>
      </c>
      <c r="TR144">
        <v>51.2633333333333</v>
      </c>
      <c r="TS144">
        <v>51.255000000000003</v>
      </c>
      <c r="TT144">
        <v>51.286666666666697</v>
      </c>
      <c r="TU144">
        <v>51.2783333333333</v>
      </c>
      <c r="TV144">
        <v>51.274444444444399</v>
      </c>
      <c r="TW144">
        <v>51.316111111111098</v>
      </c>
      <c r="TX144">
        <v>51.313333333333297</v>
      </c>
      <c r="TY144">
        <v>51.327222222222197</v>
      </c>
      <c r="TZ144">
        <v>51.341111111111097</v>
      </c>
      <c r="UA144">
        <v>51.326666666666704</v>
      </c>
      <c r="UB144">
        <v>51.313333333333297</v>
      </c>
      <c r="UC144">
        <v>51.317777777777799</v>
      </c>
      <c r="UD144">
        <v>51.273333333333298</v>
      </c>
      <c r="UE144">
        <v>51.309444444444402</v>
      </c>
      <c r="UF144">
        <v>51.296666666666702</v>
      </c>
      <c r="UG144">
        <v>51.276666666666699</v>
      </c>
      <c r="UH144">
        <v>51.273333333333298</v>
      </c>
      <c r="UI144">
        <v>51.28</v>
      </c>
      <c r="UJ144">
        <v>51.246666666666698</v>
      </c>
      <c r="UK144">
        <v>51.324444444444403</v>
      </c>
      <c r="UL144">
        <v>51.295555555555602</v>
      </c>
      <c r="UM144">
        <v>51.23</v>
      </c>
      <c r="UN144">
        <v>51.1955555555556</v>
      </c>
      <c r="UO144">
        <v>51.2157575757576</v>
      </c>
      <c r="UP144">
        <v>51.224444444444401</v>
      </c>
      <c r="UQ144">
        <v>51.202222222222197</v>
      </c>
      <c r="UR144">
        <v>51.212499999999999</v>
      </c>
      <c r="US144">
        <v>51.216666666666697</v>
      </c>
      <c r="UT144">
        <v>51.2152777777778</v>
      </c>
      <c r="UU144">
        <v>51.2158333333333</v>
      </c>
      <c r="UV144">
        <v>51.221111111111099</v>
      </c>
      <c r="UW144">
        <v>51.198888888888902</v>
      </c>
      <c r="UX144">
        <v>51.191212121212097</v>
      </c>
      <c r="UY144">
        <v>51.2077777777778</v>
      </c>
      <c r="UZ144">
        <v>51.22</v>
      </c>
      <c r="VA144">
        <v>51.212222222222202</v>
      </c>
      <c r="VB144">
        <v>51.190555555555598</v>
      </c>
      <c r="VC144">
        <v>51.1933333333333</v>
      </c>
      <c r="VD144">
        <v>51.185000000000002</v>
      </c>
      <c r="VE144">
        <v>51.142121212121197</v>
      </c>
      <c r="VF144">
        <v>51.169444444444402</v>
      </c>
      <c r="VG144">
        <v>51.190277777777801</v>
      </c>
      <c r="VH144">
        <v>51.169166666666698</v>
      </c>
      <c r="VI144">
        <v>51.142727272727299</v>
      </c>
      <c r="VJ144">
        <v>51.103333333333303</v>
      </c>
      <c r="VK144">
        <v>51.072777777777802</v>
      </c>
      <c r="VL144">
        <v>51.102222222222203</v>
      </c>
      <c r="VM144">
        <v>51.134999999999998</v>
      </c>
      <c r="VN144">
        <v>51.1415151515152</v>
      </c>
      <c r="VO144">
        <v>51.121666666666698</v>
      </c>
      <c r="VP144">
        <v>51.106388888888901</v>
      </c>
      <c r="VQ144">
        <v>51.1036111111111</v>
      </c>
      <c r="VR144">
        <v>51.133333333333297</v>
      </c>
      <c r="VS144">
        <v>51.126666666666701</v>
      </c>
      <c r="VT144">
        <v>51.121666666666698</v>
      </c>
      <c r="VU144">
        <v>51.092222222222198</v>
      </c>
      <c r="VV144">
        <v>51.023939393939401</v>
      </c>
      <c r="VW144">
        <v>50.998611111111103</v>
      </c>
      <c r="VX144">
        <v>51.018055555555499</v>
      </c>
      <c r="VY144">
        <v>51.034999999999997</v>
      </c>
      <c r="VZ144">
        <v>50.997575757575802</v>
      </c>
      <c r="WA144">
        <v>50.954999999999998</v>
      </c>
      <c r="WB144">
        <v>50.95</v>
      </c>
      <c r="WC144">
        <v>50.968181818181797</v>
      </c>
      <c r="WD144">
        <v>50.929722222222203</v>
      </c>
      <c r="WE144">
        <v>50.926944444444402</v>
      </c>
      <c r="WF144">
        <v>50.866666666666703</v>
      </c>
      <c r="WG144">
        <v>50.833939393939403</v>
      </c>
      <c r="WH144">
        <v>50.814999999999998</v>
      </c>
      <c r="WI144">
        <v>50.807777777777801</v>
      </c>
      <c r="WJ144">
        <v>50.817878787878797</v>
      </c>
      <c r="WK144">
        <v>50.822499999999998</v>
      </c>
      <c r="WL144">
        <v>50.814166666666701</v>
      </c>
      <c r="WM144">
        <v>50.7158333333333</v>
      </c>
      <c r="WN144">
        <v>50.649393939393903</v>
      </c>
      <c r="WO144">
        <v>50.5833333333333</v>
      </c>
      <c r="WP144">
        <v>50.553333333333299</v>
      </c>
      <c r="WQ144">
        <v>50.578181818181797</v>
      </c>
      <c r="WR144">
        <v>50.5347222222222</v>
      </c>
      <c r="WS144">
        <v>50.481944444444402</v>
      </c>
      <c r="WT144">
        <v>50.466666666666697</v>
      </c>
      <c r="WU144">
        <v>50.3869696969697</v>
      </c>
      <c r="WV144">
        <v>50.33</v>
      </c>
      <c r="WW144">
        <v>50.303333333333299</v>
      </c>
      <c r="WX144">
        <v>50.268787878787897</v>
      </c>
      <c r="WY144">
        <v>50.228333333333303</v>
      </c>
      <c r="WZ144">
        <v>50.178333333333299</v>
      </c>
      <c r="XA144">
        <v>50.115833333333299</v>
      </c>
      <c r="XB144">
        <v>50.090303030302998</v>
      </c>
      <c r="XC144">
        <v>50.051666666666698</v>
      </c>
      <c r="XD144">
        <v>49.992222222222203</v>
      </c>
      <c r="XE144">
        <v>49.9524242424242</v>
      </c>
      <c r="XF144">
        <v>49.984166666666702</v>
      </c>
      <c r="XG144">
        <v>49.892499999999998</v>
      </c>
      <c r="XH144">
        <v>49.925833333333301</v>
      </c>
      <c r="XI144">
        <v>49.910833333333301</v>
      </c>
      <c r="XJ144">
        <v>49.874848484848499</v>
      </c>
      <c r="XK144">
        <v>49.835555555555601</v>
      </c>
      <c r="XL144">
        <v>49.810555555555602</v>
      </c>
      <c r="XM144">
        <v>49.896666666666697</v>
      </c>
      <c r="XN144">
        <v>49.757777777777797</v>
      </c>
      <c r="XO144">
        <v>49.800303030302999</v>
      </c>
      <c r="XP144">
        <v>49.805277777777803</v>
      </c>
      <c r="XQ144">
        <v>49.808055555555597</v>
      </c>
      <c r="XR144">
        <v>49.817500000000003</v>
      </c>
      <c r="XS144">
        <v>49.771515151515203</v>
      </c>
      <c r="XT144">
        <v>49.786666666666697</v>
      </c>
      <c r="XU144">
        <v>49.781111111111102</v>
      </c>
      <c r="XV144">
        <v>49.635555555555598</v>
      </c>
      <c r="XW144">
        <v>49.553333333333299</v>
      </c>
      <c r="XX144">
        <v>49.554516129032301</v>
      </c>
      <c r="XY144">
        <v>49.582473118279601</v>
      </c>
      <c r="XZ144">
        <v>49.610430107526902</v>
      </c>
      <c r="YA144">
        <v>49.630512820512799</v>
      </c>
      <c r="YB144">
        <v>49.632222222222197</v>
      </c>
      <c r="YC144">
        <v>49.633931623931602</v>
      </c>
      <c r="YD144">
        <v>49.635641025641</v>
      </c>
      <c r="YE144">
        <v>49.651403508771899</v>
      </c>
      <c r="YF144">
        <v>49.688245614035097</v>
      </c>
      <c r="YG144">
        <v>49.725087719298202</v>
      </c>
      <c r="YH144">
        <v>49.761929824561399</v>
      </c>
      <c r="YI144">
        <v>49.776666666666699</v>
      </c>
      <c r="YJ144">
        <v>49.776666666666699</v>
      </c>
      <c r="YK144">
        <v>49.776666666666699</v>
      </c>
      <c r="YL144">
        <v>49.776666666666699</v>
      </c>
      <c r="YM144">
        <v>49.814273504273501</v>
      </c>
      <c r="YN144">
        <v>49.861282051281997</v>
      </c>
      <c r="YO144">
        <v>49.908290598290598</v>
      </c>
      <c r="YP144">
        <v>49.955299145299101</v>
      </c>
      <c r="YQ144">
        <v>49.996315789473698</v>
      </c>
      <c r="YR144">
        <v>50.036666666666697</v>
      </c>
      <c r="YS144">
        <v>50.077017543859597</v>
      </c>
      <c r="YT144">
        <v>50.117631578947403</v>
      </c>
      <c r="YU144">
        <v>50.160614035087697</v>
      </c>
      <c r="YV144">
        <v>50.203596491228097</v>
      </c>
      <c r="YW144">
        <v>50.246578947368398</v>
      </c>
      <c r="YX144">
        <v>50.295897435897402</v>
      </c>
      <c r="YY144">
        <v>50.36</v>
      </c>
      <c r="YZ144">
        <v>50.424102564102597</v>
      </c>
      <c r="ZA144">
        <v>50.488205128205102</v>
      </c>
      <c r="ZB144">
        <v>50.548070175438603</v>
      </c>
      <c r="ZC144">
        <v>50.601578947368402</v>
      </c>
      <c r="ZD144">
        <v>50.655087719298201</v>
      </c>
      <c r="ZE144">
        <v>50.7085964912281</v>
      </c>
      <c r="ZF144">
        <v>50.758947368420998</v>
      </c>
      <c r="ZG144">
        <v>50.807192982456101</v>
      </c>
      <c r="ZH144">
        <v>50.855438596491197</v>
      </c>
      <c r="ZI144">
        <v>50.903684210526301</v>
      </c>
      <c r="ZJ144">
        <v>50.939298245613998</v>
      </c>
      <c r="ZK144">
        <v>50.9717543859649</v>
      </c>
      <c r="ZL144">
        <v>51.004210526315802</v>
      </c>
      <c r="ZM144">
        <v>51.036666666666697</v>
      </c>
      <c r="ZN144">
        <v>51.070854700854703</v>
      </c>
      <c r="ZO144">
        <v>51.105042735042701</v>
      </c>
      <c r="ZP144">
        <v>51.139230769230799</v>
      </c>
      <c r="ZQ144">
        <v>51.172894736842103</v>
      </c>
      <c r="ZR144">
        <v>51.201842105263196</v>
      </c>
      <c r="ZS144">
        <v>51.230789473684197</v>
      </c>
      <c r="ZT144">
        <v>51.259736842105298</v>
      </c>
      <c r="ZU144">
        <v>51.285526315789497</v>
      </c>
      <c r="ZV144">
        <v>51.303947368421099</v>
      </c>
      <c r="ZW144">
        <v>51.322368421052602</v>
      </c>
      <c r="ZX144">
        <v>51.340789473684197</v>
      </c>
      <c r="ZY144">
        <v>51.354700854700901</v>
      </c>
      <c r="ZZ144">
        <v>51.364102564102602</v>
      </c>
      <c r="AAA144">
        <v>51.373504273504302</v>
      </c>
      <c r="AAB144">
        <v>51.382905982906003</v>
      </c>
      <c r="AAC144">
        <v>51.398771929824598</v>
      </c>
      <c r="AAD144">
        <v>51.418947368421101</v>
      </c>
      <c r="AAE144">
        <v>51.439122807017498</v>
      </c>
      <c r="AAF144">
        <v>51.459298245614001</v>
      </c>
      <c r="AAG144">
        <v>51.473157894736801</v>
      </c>
      <c r="AAH144">
        <v>51.4854385964912</v>
      </c>
      <c r="AAI144">
        <v>51.497719298245599</v>
      </c>
      <c r="AAJ144">
        <v>51.51</v>
      </c>
      <c r="AAK144">
        <v>51.524912280701699</v>
      </c>
      <c r="AAL144">
        <v>51.539824561403499</v>
      </c>
      <c r="AAM144">
        <v>51.554736842105299</v>
      </c>
      <c r="AAN144">
        <v>51.567863247863201</v>
      </c>
      <c r="AAO144">
        <v>51.573846153846098</v>
      </c>
      <c r="AAP144">
        <v>51.579829059829102</v>
      </c>
      <c r="AAQ144">
        <v>51.585811965811999</v>
      </c>
      <c r="AAR144">
        <v>51.594999999999999</v>
      </c>
      <c r="AAS144">
        <v>51.6116666666667</v>
      </c>
      <c r="AAT144">
        <v>51.628333333333302</v>
      </c>
      <c r="AAU144">
        <v>51.645000000000003</v>
      </c>
      <c r="AAV144">
        <v>51.655964912280702</v>
      </c>
      <c r="AAW144">
        <v>51.661228070175397</v>
      </c>
      <c r="AAX144">
        <v>51.6664912280702</v>
      </c>
      <c r="AAY144">
        <v>51.671754385964903</v>
      </c>
      <c r="AAZ144">
        <v>51.677017543859598</v>
      </c>
      <c r="ABA144">
        <v>51.682280701754401</v>
      </c>
      <c r="ABB144">
        <v>51.687543859649097</v>
      </c>
      <c r="ABC144">
        <v>51.692807017543899</v>
      </c>
      <c r="ABD144">
        <v>51.697280701754401</v>
      </c>
      <c r="ABE144">
        <v>51.701666666666704</v>
      </c>
      <c r="ABF144">
        <v>51.706052631578899</v>
      </c>
      <c r="ABG144">
        <v>51.710263157894701</v>
      </c>
      <c r="ABH144">
        <v>51.712894736842102</v>
      </c>
      <c r="ABI144">
        <v>51.715526315789504</v>
      </c>
      <c r="ABJ144">
        <v>51.718157894736798</v>
      </c>
      <c r="ABK144">
        <v>51.719743589743601</v>
      </c>
      <c r="ABL144">
        <v>51.718888888888898</v>
      </c>
      <c r="ABM144">
        <v>51.718034188034203</v>
      </c>
      <c r="ABN144">
        <v>51.7171794871795</v>
      </c>
      <c r="ABO144">
        <v>51.714210526315803</v>
      </c>
      <c r="ABP144">
        <v>51.7080701754386</v>
      </c>
      <c r="ABQ144">
        <v>51.701929824561397</v>
      </c>
      <c r="ABR144">
        <v>51.695789473684201</v>
      </c>
      <c r="ABS144">
        <v>51.698596491228102</v>
      </c>
      <c r="ABT144">
        <v>51.7073684210526</v>
      </c>
      <c r="ABU144">
        <v>51.716140350877197</v>
      </c>
      <c r="ABV144">
        <v>51.724912280701801</v>
      </c>
      <c r="ABW144">
        <v>51.723157894736801</v>
      </c>
      <c r="ABX144">
        <v>51.718771929824598</v>
      </c>
      <c r="ABY144">
        <v>51.714385964912303</v>
      </c>
      <c r="ABZ144">
        <v>51.71</v>
      </c>
      <c r="ACA144">
        <v>51.6950877192983</v>
      </c>
      <c r="ACB144">
        <v>51.6801754385965</v>
      </c>
      <c r="ACC144">
        <v>51.665263157894699</v>
      </c>
      <c r="ACD144">
        <v>51.6526315789474</v>
      </c>
      <c r="ACE144">
        <v>51.649122807017498</v>
      </c>
      <c r="ACF144">
        <v>51.645614035087704</v>
      </c>
      <c r="ACG144">
        <v>51.642105263157902</v>
      </c>
      <c r="ACH144">
        <v>51.636140350877199</v>
      </c>
      <c r="ACI144">
        <v>51.626491228070201</v>
      </c>
      <c r="ACJ144">
        <v>51.616842105263203</v>
      </c>
      <c r="ACK144">
        <v>51.607192982456098</v>
      </c>
      <c r="ACL144">
        <v>51.594385964912298</v>
      </c>
      <c r="ACM144">
        <v>51.579473684210498</v>
      </c>
      <c r="ACN144">
        <v>51.564561403508797</v>
      </c>
      <c r="ACO144">
        <v>51.549649122806997</v>
      </c>
      <c r="ACP144">
        <v>51.538245614035098</v>
      </c>
      <c r="ACQ144">
        <v>51.5277192982456</v>
      </c>
      <c r="ACR144">
        <v>51.517192982456102</v>
      </c>
      <c r="ACS144">
        <v>51.506666666666703</v>
      </c>
      <c r="ACT144">
        <v>51.494385964912297</v>
      </c>
      <c r="ACU144">
        <v>51.482105263157898</v>
      </c>
      <c r="ACV144">
        <v>51.469824561403499</v>
      </c>
      <c r="ACW144">
        <v>51.4570175438596</v>
      </c>
      <c r="ACX144">
        <v>51.442105263157899</v>
      </c>
      <c r="ACY144">
        <v>51.427192982456098</v>
      </c>
      <c r="ACZ144">
        <v>51.412280701754398</v>
      </c>
      <c r="ADA144">
        <v>51.393859649122803</v>
      </c>
      <c r="ADB144">
        <v>51.370175438596497</v>
      </c>
      <c r="ADC144">
        <v>51.346491228070199</v>
      </c>
      <c r="ADD144">
        <v>51.322807017543902</v>
      </c>
      <c r="ADE144">
        <v>51.303333333333299</v>
      </c>
      <c r="ADF144">
        <v>51.286666666666697</v>
      </c>
      <c r="ADG144">
        <v>51.27</v>
      </c>
      <c r="ADH144">
        <v>51.253333333333302</v>
      </c>
      <c r="ADI144">
        <v>51.2226315789474</v>
      </c>
      <c r="ADJ144">
        <v>51.188421052631597</v>
      </c>
      <c r="ADK144">
        <v>51.154210526315801</v>
      </c>
      <c r="ADL144">
        <v>51.12</v>
      </c>
      <c r="ADM144">
        <v>51.07</v>
      </c>
      <c r="ADN144">
        <v>51.02</v>
      </c>
      <c r="ADO144">
        <v>50.97</v>
      </c>
      <c r="ADP144">
        <v>50.9171929824561</v>
      </c>
      <c r="ADQ144">
        <v>50.853157894736803</v>
      </c>
      <c r="ADR144">
        <v>50.789122807017499</v>
      </c>
      <c r="ADS144">
        <v>50.725087719298202</v>
      </c>
      <c r="ADT144">
        <v>50.650175438596499</v>
      </c>
      <c r="ADU144">
        <v>50.558947368421101</v>
      </c>
      <c r="ADV144">
        <v>50.467719298245598</v>
      </c>
      <c r="ADW144">
        <v>50.376491228070201</v>
      </c>
      <c r="ADX144">
        <v>50.275789473684199</v>
      </c>
      <c r="ADY144">
        <v>50.168771929824601</v>
      </c>
      <c r="ADZ144">
        <v>50.061754385964903</v>
      </c>
      <c r="AEA144">
        <v>49.954736842105298</v>
      </c>
      <c r="AEB144">
        <v>49.832280701754399</v>
      </c>
      <c r="AEC144">
        <v>49.705964912280699</v>
      </c>
      <c r="AED144">
        <v>49.579649122806998</v>
      </c>
      <c r="AEE144">
        <v>49.453333333333298</v>
      </c>
      <c r="AEF144">
        <v>49.341052631578897</v>
      </c>
      <c r="AEG144">
        <v>49.228771929824603</v>
      </c>
      <c r="AEH144">
        <v>49.116491228070203</v>
      </c>
      <c r="AEI144">
        <v>49.007017543859597</v>
      </c>
      <c r="AEJ144">
        <v>48.908771929824603</v>
      </c>
      <c r="AEK144">
        <v>48.810526315789502</v>
      </c>
      <c r="AEL144">
        <v>48.712280701754402</v>
      </c>
      <c r="AEM144">
        <v>48.618947368420997</v>
      </c>
      <c r="AEN144">
        <v>48.532982456140402</v>
      </c>
      <c r="AEO144">
        <v>48.447017543859701</v>
      </c>
      <c r="AEP144">
        <v>48.361052631579</v>
      </c>
      <c r="AEQ144">
        <v>48.302456140350898</v>
      </c>
      <c r="AER144">
        <v>48.262105263157899</v>
      </c>
      <c r="AES144">
        <v>48.2217543859649</v>
      </c>
      <c r="AET144">
        <v>48.181403508771901</v>
      </c>
      <c r="AEU144">
        <v>48.145964912280697</v>
      </c>
      <c r="AEV144">
        <v>48.1117543859649</v>
      </c>
      <c r="AEW144">
        <v>48.077543859649097</v>
      </c>
      <c r="AEX144">
        <v>48.043333333333301</v>
      </c>
      <c r="AEY144">
        <v>48.016140350877201</v>
      </c>
      <c r="AEZ144">
        <v>47.988947368421101</v>
      </c>
      <c r="AFA144">
        <v>47.961754385964902</v>
      </c>
      <c r="AFB144">
        <v>47.935964912280703</v>
      </c>
      <c r="AFC144">
        <v>47.9157894736842</v>
      </c>
      <c r="AFD144">
        <v>47.895614035087704</v>
      </c>
      <c r="AFE144">
        <v>47.8754385964912</v>
      </c>
      <c r="AFF144">
        <v>47.856486486486503</v>
      </c>
      <c r="AFG144">
        <v>47.8393693693694</v>
      </c>
      <c r="AFH144">
        <v>47.822252252252298</v>
      </c>
      <c r="AFI144">
        <v>47.805135135135103</v>
      </c>
      <c r="AFJ144">
        <v>47.784649122806997</v>
      </c>
      <c r="AFK144">
        <v>47.762719298245599</v>
      </c>
      <c r="AFL144">
        <v>47.740789473684202</v>
      </c>
      <c r="AFM144">
        <v>47.718859649122798</v>
      </c>
      <c r="AFN144">
        <v>47.700877192982503</v>
      </c>
      <c r="AFO144">
        <v>47.683333333333302</v>
      </c>
      <c r="AFP144">
        <v>47.6657894736842</v>
      </c>
      <c r="AFQ144">
        <v>47.648245614035098</v>
      </c>
      <c r="AFR144">
        <v>47.630701754386003</v>
      </c>
      <c r="AFS144">
        <v>47.613157894736801</v>
      </c>
      <c r="AFT144">
        <v>47.595614035087699</v>
      </c>
      <c r="AFU144">
        <v>47.579649122806998</v>
      </c>
      <c r="AFV144">
        <v>47.567368421052599</v>
      </c>
      <c r="AFW144">
        <v>47.5550877192982</v>
      </c>
      <c r="AFX144">
        <v>47.5428070175439</v>
      </c>
      <c r="AFY144">
        <v>47.529649122807001</v>
      </c>
      <c r="AFZ144">
        <v>47.515614035087701</v>
      </c>
      <c r="AGA144">
        <v>47.501578947368401</v>
      </c>
      <c r="AGB144">
        <v>47.487543859649101</v>
      </c>
      <c r="AGC144">
        <v>47.490270270270301</v>
      </c>
      <c r="AGD144">
        <v>47.500180180180202</v>
      </c>
      <c r="AGE144">
        <v>47.510090090090102</v>
      </c>
      <c r="AGF144">
        <v>47.52</v>
      </c>
      <c r="AGG144">
        <v>47.5278947368421</v>
      </c>
      <c r="AGH144">
        <v>47.535789473684197</v>
      </c>
      <c r="AGI144">
        <v>47.543684210526301</v>
      </c>
      <c r="AGJ144">
        <v>47.551228070175398</v>
      </c>
      <c r="AGK144">
        <v>47.557368421052601</v>
      </c>
      <c r="AGL144">
        <v>47.563508771929797</v>
      </c>
      <c r="AGM144">
        <v>47.569649122807</v>
      </c>
      <c r="AGN144">
        <v>47.578245614035097</v>
      </c>
      <c r="AGO144">
        <v>47.590526315789504</v>
      </c>
      <c r="AGP144">
        <v>47.602807017543903</v>
      </c>
      <c r="AGQ144">
        <v>47.615087719298202</v>
      </c>
      <c r="AGR144">
        <v>47.627027027026998</v>
      </c>
      <c r="AGS144">
        <v>47.638738738738702</v>
      </c>
      <c r="AGT144">
        <v>47.6504504504504</v>
      </c>
      <c r="AGU144">
        <v>47.662162162162197</v>
      </c>
      <c r="AGV144">
        <v>47.675175438596497</v>
      </c>
      <c r="AGW144">
        <v>47.688333333333297</v>
      </c>
      <c r="AGX144">
        <v>47.701491228070203</v>
      </c>
      <c r="AGY144">
        <v>47.714736842105303</v>
      </c>
      <c r="AGZ144">
        <v>47.728771929824603</v>
      </c>
      <c r="AHA144">
        <v>47.742807017543903</v>
      </c>
      <c r="AHB144">
        <v>47.756842105263203</v>
      </c>
      <c r="AHC144">
        <v>47.771929824561397</v>
      </c>
      <c r="AHD144">
        <v>47.789473684210499</v>
      </c>
      <c r="AHE144">
        <v>47.8070175438597</v>
      </c>
      <c r="AHF144">
        <v>47.824561403508802</v>
      </c>
      <c r="AHG144">
        <v>47.841441441441397</v>
      </c>
      <c r="AHH144">
        <v>47.857657657657697</v>
      </c>
      <c r="AHI144">
        <v>47.873873873873897</v>
      </c>
      <c r="AHJ144">
        <v>47.890090090090098</v>
      </c>
      <c r="AHK144">
        <v>47.905263157894701</v>
      </c>
      <c r="AHL144">
        <v>47.920175438596502</v>
      </c>
      <c r="AHM144">
        <v>47.935087719298203</v>
      </c>
      <c r="AHN144">
        <v>47.95</v>
      </c>
      <c r="AHO144">
        <v>47.960526315789501</v>
      </c>
      <c r="AHP144">
        <v>47.9710526315789</v>
      </c>
      <c r="AHQ144">
        <v>47.981578947368398</v>
      </c>
      <c r="AHR144">
        <v>47.991801801801799</v>
      </c>
      <c r="AHS144">
        <v>48.000810810810798</v>
      </c>
      <c r="AHT144">
        <v>48.009819819819803</v>
      </c>
      <c r="AHU144">
        <v>48.018828828828802</v>
      </c>
      <c r="AHV144">
        <v>48.0285964912281</v>
      </c>
      <c r="AHW144">
        <v>48.039122807017499</v>
      </c>
      <c r="AHX144">
        <v>48.049649122806997</v>
      </c>
      <c r="AHY144">
        <v>48.060175438596502</v>
      </c>
      <c r="AHZ144">
        <v>48.073771929824602</v>
      </c>
      <c r="AIA144">
        <v>48.088684210526303</v>
      </c>
      <c r="AIB144">
        <v>48.103596491228103</v>
      </c>
      <c r="AIC144">
        <v>48.118508771929797</v>
      </c>
      <c r="AID144">
        <v>48.125675675675701</v>
      </c>
      <c r="AIE144">
        <v>48.131981981982001</v>
      </c>
      <c r="AIF144">
        <v>48.138288288288301</v>
      </c>
      <c r="AIG144">
        <v>48.143684210526303</v>
      </c>
      <c r="AIH144">
        <v>48.145438596491203</v>
      </c>
      <c r="AII144">
        <v>48.147192982456097</v>
      </c>
      <c r="AIJ144">
        <v>48.148947368420998</v>
      </c>
      <c r="AIK144">
        <v>48.153243243243203</v>
      </c>
      <c r="AIL144">
        <v>48.1613513513513</v>
      </c>
      <c r="AIM144">
        <v>48.169459459459503</v>
      </c>
      <c r="AIN144">
        <v>48.1775675675676</v>
      </c>
      <c r="AIO144">
        <v>48.1818421052632</v>
      </c>
      <c r="AIP144">
        <v>48.184473684210502</v>
      </c>
      <c r="AIQ144">
        <v>48.187105263157903</v>
      </c>
      <c r="AIR144">
        <v>48.189736842105297</v>
      </c>
      <c r="AIS144">
        <v>48.191578947368399</v>
      </c>
      <c r="AIT144">
        <v>48.1933333333333</v>
      </c>
      <c r="AIU144">
        <v>48.195087719298201</v>
      </c>
      <c r="AIV144">
        <v>48.195945945945901</v>
      </c>
      <c r="AIW144">
        <v>48.188738738738699</v>
      </c>
      <c r="AIX144">
        <v>48.181531531531498</v>
      </c>
      <c r="AIY144">
        <v>48.174324324324303</v>
      </c>
      <c r="AIZ144">
        <v>48.1657894736842</v>
      </c>
      <c r="AJA144">
        <v>48.155263157894701</v>
      </c>
      <c r="AJB144">
        <v>48.144736842105303</v>
      </c>
      <c r="AJC144">
        <v>48.134210526315798</v>
      </c>
      <c r="AJD144">
        <v>48.122432432432397</v>
      </c>
      <c r="AJE144">
        <v>48.109819819819798</v>
      </c>
      <c r="AJF144">
        <v>48.097207207207198</v>
      </c>
      <c r="AJG144">
        <v>48.084594594594599</v>
      </c>
      <c r="AJH144">
        <v>48.061228070175403</v>
      </c>
      <c r="AJI144">
        <v>48.036666666666697</v>
      </c>
      <c r="AJJ144">
        <v>48.012105263157899</v>
      </c>
      <c r="AJK144">
        <v>47.987297297297303</v>
      </c>
      <c r="AJL144">
        <v>47.9602702702703</v>
      </c>
      <c r="AJM144">
        <v>47.933243243243197</v>
      </c>
      <c r="AJN144">
        <v>47.906216216216201</v>
      </c>
      <c r="AJO144">
        <v>47.881929824561396</v>
      </c>
      <c r="AJP144">
        <v>47.8617543859649</v>
      </c>
      <c r="AJQ144">
        <v>47.841578947368397</v>
      </c>
      <c r="AJR144">
        <v>47.821403508771901</v>
      </c>
      <c r="AJS144">
        <v>47.787387387387398</v>
      </c>
      <c r="AJT144">
        <v>47.744144144144101</v>
      </c>
      <c r="AJU144">
        <v>47.700900900900898</v>
      </c>
      <c r="AJV144">
        <v>47.657657657657701</v>
      </c>
      <c r="AJW144">
        <v>47.636754385964899</v>
      </c>
      <c r="AJX144">
        <v>47.618333333333297</v>
      </c>
      <c r="AJY144">
        <v>47.599912280701801</v>
      </c>
      <c r="AJZ144">
        <v>47.578378378378403</v>
      </c>
      <c r="AKA144">
        <v>47.5288288288288</v>
      </c>
      <c r="AKB144">
        <v>47.479279279279297</v>
      </c>
      <c r="AKC144">
        <v>47.429729729729701</v>
      </c>
      <c r="AKD144">
        <v>47.380350877193003</v>
      </c>
      <c r="AKE144">
        <v>47.331228070175399</v>
      </c>
      <c r="AKF144">
        <v>47.282105263157902</v>
      </c>
      <c r="AKG144">
        <v>47.232982456140398</v>
      </c>
      <c r="AKH144">
        <v>47.176576576576601</v>
      </c>
      <c r="AKI144">
        <v>47.1153153153153</v>
      </c>
      <c r="AKJ144">
        <v>47.054054054053999</v>
      </c>
      <c r="AKK144">
        <v>46.992792792792798</v>
      </c>
      <c r="AKL144">
        <v>46.929035087719299</v>
      </c>
      <c r="AKM144">
        <v>46.865000000000002</v>
      </c>
      <c r="AKN144">
        <v>46.800964912280698</v>
      </c>
      <c r="AKO144">
        <v>46.734054054054099</v>
      </c>
      <c r="AKP144">
        <v>46.641261261261299</v>
      </c>
      <c r="AKQ144">
        <v>46.548468468468499</v>
      </c>
      <c r="AKR144">
        <v>46.4556756756757</v>
      </c>
      <c r="AKS144">
        <v>46.366126126126098</v>
      </c>
      <c r="AKT144">
        <v>46.281441441441402</v>
      </c>
      <c r="AKU144">
        <v>46.196756756756699</v>
      </c>
      <c r="AKV144">
        <v>46.112072072072102</v>
      </c>
      <c r="AKW144">
        <v>46.018508771929802</v>
      </c>
      <c r="AKX144">
        <v>45.921140350877202</v>
      </c>
      <c r="AKY144">
        <v>45.823771929824602</v>
      </c>
      <c r="AKZ144">
        <v>45.726403508771902</v>
      </c>
      <c r="ALA144">
        <v>45.608828828828798</v>
      </c>
      <c r="ALB144">
        <v>45.489009009009003</v>
      </c>
      <c r="ALC144">
        <v>45.3691891891892</v>
      </c>
      <c r="ALD144">
        <v>45.247192982456099</v>
      </c>
      <c r="ALE144">
        <v>45.116491228070203</v>
      </c>
      <c r="ALF144">
        <v>44.9857894736842</v>
      </c>
      <c r="ALG144">
        <v>44.855087719298197</v>
      </c>
      <c r="ALH144">
        <v>44.724774774774801</v>
      </c>
      <c r="ALI144">
        <v>44.595045045044998</v>
      </c>
      <c r="ALJ144">
        <v>44.465315315315301</v>
      </c>
      <c r="ALK144">
        <v>44.335585585585598</v>
      </c>
      <c r="ALL144">
        <v>44.200180180180197</v>
      </c>
      <c r="ALM144">
        <v>44.062342342342298</v>
      </c>
      <c r="ALN144">
        <v>43.924504504504498</v>
      </c>
      <c r="ALO144">
        <v>43.786666666666697</v>
      </c>
      <c r="ALP144">
        <v>43.661228070175397</v>
      </c>
      <c r="ALQ144">
        <v>43.535789473684197</v>
      </c>
      <c r="ALR144">
        <v>43.410350877192997</v>
      </c>
      <c r="ALS144">
        <v>43.283873873873901</v>
      </c>
      <c r="ALT144">
        <v>43.153243243243203</v>
      </c>
      <c r="ALU144">
        <v>43.022612612612598</v>
      </c>
      <c r="ALV144">
        <v>42.891981981981999</v>
      </c>
      <c r="ALW144">
        <v>42.762702702702697</v>
      </c>
      <c r="ALX144">
        <v>42.634774774774797</v>
      </c>
      <c r="ALY144">
        <v>42.506846846846798</v>
      </c>
      <c r="ALZ144">
        <v>42.378918918918899</v>
      </c>
      <c r="AMA144">
        <v>42.256756756756801</v>
      </c>
      <c r="AMB144">
        <v>42.136036036036003</v>
      </c>
      <c r="AMC144">
        <v>42.015315315315299</v>
      </c>
      <c r="AMD144">
        <v>41.894473684210503</v>
      </c>
      <c r="AME144">
        <v>41.772543859649097</v>
      </c>
      <c r="AMF144">
        <v>41.650614035087699</v>
      </c>
      <c r="AMG144">
        <v>41.528684210526301</v>
      </c>
      <c r="AMH144">
        <v>41.408468468468499</v>
      </c>
      <c r="AMI144">
        <v>41.292252252252297</v>
      </c>
      <c r="AMJ144">
        <v>41.176036036036002</v>
      </c>
      <c r="AMK144">
        <v>41.059819819819801</v>
      </c>
      <c r="AML144">
        <v>40.937117117117097</v>
      </c>
      <c r="AMM144">
        <v>40.8100900900901</v>
      </c>
      <c r="AMN144">
        <v>40.683063063063102</v>
      </c>
      <c r="AMO144">
        <v>40.556036036035998</v>
      </c>
      <c r="AMP144">
        <v>40.403063063063101</v>
      </c>
      <c r="AMQ144">
        <v>40.247207207207197</v>
      </c>
      <c r="AMR144">
        <v>40.0913513513513</v>
      </c>
      <c r="AMS144">
        <v>39.928947368420999</v>
      </c>
      <c r="AMT144">
        <v>39.740350877193002</v>
      </c>
      <c r="AMU144">
        <v>39.551754385964898</v>
      </c>
      <c r="AMV144">
        <v>39.363157894736801</v>
      </c>
      <c r="AMW144">
        <v>39.151261261261197</v>
      </c>
      <c r="AMX144">
        <v>38.904414414414397</v>
      </c>
      <c r="AMY144">
        <v>38.657567567567597</v>
      </c>
      <c r="AMZ144">
        <v>38.410720720720697</v>
      </c>
      <c r="ANA144">
        <v>38.110270270270298</v>
      </c>
      <c r="ANB144">
        <v>37.7868468468468</v>
      </c>
      <c r="ANC144">
        <v>37.4634234234234</v>
      </c>
      <c r="AND144">
        <v>37.14</v>
      </c>
      <c r="ANE144">
        <v>36.7264864864865</v>
      </c>
      <c r="ANF144">
        <v>36.312972972973</v>
      </c>
      <c r="ANG144">
        <v>35.8994594594595</v>
      </c>
      <c r="ANH144">
        <v>35.455135135135201</v>
      </c>
      <c r="ANI144">
        <v>34.938918918919001</v>
      </c>
      <c r="ANJ144">
        <v>34.422702702702701</v>
      </c>
      <c r="ANK144">
        <v>33.9064864864865</v>
      </c>
      <c r="ANL144">
        <v>33.343157894736898</v>
      </c>
      <c r="ANM144">
        <v>32.748421052631599</v>
      </c>
      <c r="ANN144">
        <v>32.1536842105264</v>
      </c>
      <c r="ANO144">
        <v>31.558947368421101</v>
      </c>
      <c r="ANP144">
        <v>30.945585585585601</v>
      </c>
      <c r="ANQ144">
        <v>30.327567567567598</v>
      </c>
      <c r="ANR144">
        <v>29.7095495495496</v>
      </c>
      <c r="ANS144">
        <v>29.087927927928</v>
      </c>
      <c r="ANT144">
        <v>28.4338738738739</v>
      </c>
      <c r="ANU144">
        <v>27.779819819819799</v>
      </c>
      <c r="ANV144">
        <v>27.125765765765699</v>
      </c>
      <c r="ANW144">
        <v>26.4893693693693</v>
      </c>
      <c r="ANX144">
        <v>25.879459459459401</v>
      </c>
      <c r="ANY144">
        <v>25.269549549549499</v>
      </c>
      <c r="ANZ144">
        <v>24.6596396396396</v>
      </c>
      <c r="AOA144">
        <v>24.1001801801802</v>
      </c>
      <c r="AOB144">
        <v>23.562342342342301</v>
      </c>
      <c r="AOC144">
        <v>23.024504504504499</v>
      </c>
      <c r="AOD144">
        <v>22.4866666666667</v>
      </c>
      <c r="AOE144">
        <v>22.033513513513501</v>
      </c>
      <c r="AOF144">
        <v>21.580360360360402</v>
      </c>
      <c r="AOG144">
        <v>21.127207207207199</v>
      </c>
      <c r="AOH144">
        <v>20.6997297297298</v>
      </c>
      <c r="AOI144">
        <v>20.332162162162199</v>
      </c>
      <c r="AOJ144">
        <v>19.964594594594601</v>
      </c>
      <c r="AOK144">
        <v>19.597027027027099</v>
      </c>
      <c r="AOL144">
        <v>19.274324324324301</v>
      </c>
      <c r="AOM144">
        <v>18.981531531531498</v>
      </c>
      <c r="AON144">
        <v>18.688738738738699</v>
      </c>
      <c r="AOO144">
        <v>18.3959459459459</v>
      </c>
      <c r="AOP144">
        <v>18.168828828828801</v>
      </c>
      <c r="AOQ144">
        <v>17.949009009009</v>
      </c>
      <c r="AOR144">
        <v>17.729189189189199</v>
      </c>
      <c r="AOS144">
        <v>17.517477477477499</v>
      </c>
      <c r="AOT144">
        <v>17.338198198198199</v>
      </c>
      <c r="AOU144">
        <v>17.1589189189189</v>
      </c>
      <c r="AOV144">
        <v>16.979639639639601</v>
      </c>
      <c r="AOW144">
        <v>16.822882882882901</v>
      </c>
      <c r="AOX144">
        <v>16.688648648648702</v>
      </c>
      <c r="AOY144">
        <v>16.554414414414399</v>
      </c>
      <c r="AOZ144">
        <v>16.4201801801802</v>
      </c>
      <c r="APA144">
        <v>16.315495495495501</v>
      </c>
      <c r="APB144">
        <v>16.218198198198198</v>
      </c>
      <c r="APC144">
        <v>16.120900900900899</v>
      </c>
      <c r="APD144">
        <v>16.027027027027</v>
      </c>
      <c r="APE144">
        <v>15.963963963964</v>
      </c>
      <c r="APF144">
        <v>15.900900900900901</v>
      </c>
      <c r="APG144">
        <v>15.8378378378378</v>
      </c>
      <c r="APH144">
        <v>15.772972972972999</v>
      </c>
      <c r="API144">
        <v>15.705405405405401</v>
      </c>
      <c r="APJ144">
        <v>15.6378378378378</v>
      </c>
      <c r="APK144">
        <v>15.570270270270299</v>
      </c>
      <c r="APL144">
        <v>15.524144144144101</v>
      </c>
      <c r="APM144">
        <v>15.4872072072072</v>
      </c>
      <c r="APN144">
        <v>15.4502702702703</v>
      </c>
      <c r="APO144">
        <v>15.4133333333333</v>
      </c>
      <c r="APP144">
        <v>15.3899099099099</v>
      </c>
      <c r="APQ144">
        <v>15.366486486486499</v>
      </c>
      <c r="APR144">
        <v>15.3430630630631</v>
      </c>
      <c r="APS144">
        <v>15.3236936936937</v>
      </c>
      <c r="APT144">
        <v>15.3137837837838</v>
      </c>
      <c r="APU144">
        <v>15.303873873873901</v>
      </c>
      <c r="APV144">
        <v>15.293963963964</v>
      </c>
      <c r="APW144">
        <v>15.2883783783784</v>
      </c>
      <c r="APX144">
        <v>15.2856756756757</v>
      </c>
      <c r="APY144">
        <v>15.282972972973001</v>
      </c>
      <c r="APZ144">
        <v>15.2802702702703</v>
      </c>
      <c r="AQA144">
        <v>15.2872972972973</v>
      </c>
      <c r="AQB144">
        <v>15.295405405405401</v>
      </c>
      <c r="AQC144">
        <v>15.303513513513501</v>
      </c>
      <c r="AQD144">
        <v>15.3143243243243</v>
      </c>
      <c r="AQE144">
        <v>15.3359459459459</v>
      </c>
      <c r="AQF144">
        <v>15.3575675675676</v>
      </c>
      <c r="AQG144">
        <v>15.3791891891892</v>
      </c>
      <c r="AQH144">
        <v>15.4089189189189</v>
      </c>
      <c r="AQI144">
        <v>15.4467567567568</v>
      </c>
      <c r="AQJ144">
        <v>15.484594594594601</v>
      </c>
      <c r="AQK144">
        <v>15.522432432432399</v>
      </c>
      <c r="AQL144">
        <v>15.5775675675676</v>
      </c>
      <c r="AQM144">
        <v>15.637027027027001</v>
      </c>
      <c r="AQN144">
        <v>15.696486486486499</v>
      </c>
      <c r="AQO144">
        <v>15.758018018017999</v>
      </c>
      <c r="AQP144">
        <v>15.838198198198199</v>
      </c>
      <c r="AQQ144">
        <v>15.918378378378399</v>
      </c>
      <c r="AQR144">
        <v>15.998558558558599</v>
      </c>
      <c r="AQS144">
        <v>16.085925925925899</v>
      </c>
      <c r="AQT144">
        <v>16.1840740740741</v>
      </c>
      <c r="AQU144">
        <v>16.282222222222199</v>
      </c>
      <c r="AQV144">
        <v>16.3803703703704</v>
      </c>
      <c r="AQW144">
        <v>16.489369369369399</v>
      </c>
      <c r="AQX144">
        <v>16.601081081081102</v>
      </c>
      <c r="AQY144">
        <v>16.712792792792801</v>
      </c>
      <c r="AQZ144">
        <v>16.825495495495499</v>
      </c>
      <c r="ARA144">
        <v>16.947117117117099</v>
      </c>
      <c r="ARB144">
        <v>17.068738738738698</v>
      </c>
      <c r="ARC144">
        <v>17.190360360360401</v>
      </c>
      <c r="ARD144">
        <v>17.314864864864902</v>
      </c>
      <c r="ARE144">
        <v>17.443693693693699</v>
      </c>
      <c r="ARF144">
        <v>17.572522522522501</v>
      </c>
      <c r="ARG144">
        <v>17.701351351351398</v>
      </c>
      <c r="ARH144">
        <v>17.8333333333333</v>
      </c>
      <c r="ARI144">
        <v>17.966666666666701</v>
      </c>
      <c r="ARJ144">
        <v>18.100000000000001</v>
      </c>
      <c r="ARK144">
        <v>18.233333333333299</v>
      </c>
      <c r="ARL144">
        <v>18.375</v>
      </c>
      <c r="ARM144">
        <v>18.516666666666701</v>
      </c>
      <c r="ARN144">
        <v>18.658333333333299</v>
      </c>
      <c r="ARO144">
        <v>18.8020720720721</v>
      </c>
      <c r="ARP144">
        <v>18.948918918918899</v>
      </c>
      <c r="ARQ144">
        <v>19.095765765765801</v>
      </c>
      <c r="ARR144">
        <v>19.2426126126126</v>
      </c>
      <c r="ARS144">
        <v>19.3881981981982</v>
      </c>
      <c r="ART144">
        <v>19.533243243243199</v>
      </c>
      <c r="ARU144">
        <v>19.6782882882883</v>
      </c>
      <c r="ARV144">
        <v>19.823333333333299</v>
      </c>
      <c r="ARW144">
        <v>19.9683783783784</v>
      </c>
      <c r="ARX144">
        <v>20.113423423423399</v>
      </c>
      <c r="ARY144">
        <v>20.2584684684685</v>
      </c>
      <c r="ARZ144">
        <v>20.406666666666698</v>
      </c>
      <c r="ASA144">
        <v>20.5622222222222</v>
      </c>
      <c r="ASB144">
        <v>20.717777777777801</v>
      </c>
      <c r="ASC144">
        <v>20.873333333333299</v>
      </c>
      <c r="ASD144">
        <v>21.024684684684701</v>
      </c>
      <c r="ASE144">
        <v>21.174234234234198</v>
      </c>
      <c r="ASF144">
        <v>21.323783783783799</v>
      </c>
      <c r="ASG144">
        <v>21.473333333333301</v>
      </c>
      <c r="ASH144">
        <v>21.621081081081101</v>
      </c>
      <c r="ASI144">
        <v>21.768828828828799</v>
      </c>
      <c r="ASJ144">
        <v>21.916576576576599</v>
      </c>
      <c r="ASK144">
        <v>22.065555555555498</v>
      </c>
      <c r="ASL144">
        <v>22.2174074074074</v>
      </c>
      <c r="ASM144">
        <v>22.369259259259302</v>
      </c>
      <c r="ASN144">
        <v>22.5211111111111</v>
      </c>
      <c r="ASO144">
        <v>22.665675675675701</v>
      </c>
      <c r="ASP144">
        <v>22.807117117117102</v>
      </c>
      <c r="ASQ144">
        <v>22.948558558558599</v>
      </c>
      <c r="ASR144">
        <v>23.09</v>
      </c>
      <c r="ASS144">
        <v>23.2404504504504</v>
      </c>
      <c r="AST144">
        <v>23.390900900900899</v>
      </c>
      <c r="ASU144">
        <v>23.541351351351299</v>
      </c>
      <c r="ASV144">
        <v>23.69</v>
      </c>
      <c r="ASW144">
        <v>23.834444444444401</v>
      </c>
      <c r="ASX144">
        <v>23.9788888888889</v>
      </c>
      <c r="ASY144">
        <v>24.123333333333299</v>
      </c>
      <c r="ASZ144">
        <v>24.263153153153201</v>
      </c>
      <c r="ATA144">
        <v>24.400990990991001</v>
      </c>
      <c r="ATB144">
        <v>24.538828828828802</v>
      </c>
      <c r="ATC144">
        <v>24.676666666666701</v>
      </c>
      <c r="ATD144">
        <v>24.8164814814815</v>
      </c>
      <c r="ATE144">
        <v>24.956296296296301</v>
      </c>
      <c r="ATF144">
        <v>25.096111111111099</v>
      </c>
      <c r="ATG144">
        <v>25.231171171171201</v>
      </c>
      <c r="ATH144">
        <v>25.359099099099101</v>
      </c>
      <c r="ATI144">
        <v>25.487027027027001</v>
      </c>
      <c r="ATJ144">
        <v>25.614954954955</v>
      </c>
      <c r="ATK144">
        <v>25.748611111111099</v>
      </c>
      <c r="ATL144">
        <v>25.884722222222202</v>
      </c>
      <c r="ATM144">
        <v>26.0208333333333</v>
      </c>
      <c r="ATN144">
        <v>26.1554054054054</v>
      </c>
      <c r="ATO144">
        <v>26.276126126126101</v>
      </c>
      <c r="ATP144">
        <v>26.396846846846799</v>
      </c>
      <c r="ATQ144">
        <v>26.5175675675676</v>
      </c>
      <c r="ATR144">
        <v>26.638648648648701</v>
      </c>
      <c r="ATS144">
        <v>26.760270270270301</v>
      </c>
      <c r="ATT144">
        <v>26.8818918918919</v>
      </c>
      <c r="ATU144">
        <v>27.0035135135135</v>
      </c>
      <c r="ATV144">
        <v>27.126203703703698</v>
      </c>
      <c r="ATW144">
        <v>27.249351851851799</v>
      </c>
      <c r="ATX144">
        <v>27.372499999999999</v>
      </c>
      <c r="ATY144">
        <v>27.494234234234199</v>
      </c>
      <c r="ATZ144">
        <v>27.603243243243199</v>
      </c>
      <c r="AUA144">
        <v>27.712252252252298</v>
      </c>
      <c r="AUB144">
        <v>27.821261261261299</v>
      </c>
      <c r="AUC144">
        <v>27.931481481481502</v>
      </c>
      <c r="AUD144">
        <v>28.0435185185185</v>
      </c>
      <c r="AUE144">
        <v>28.155555555555601</v>
      </c>
      <c r="AUF144">
        <v>28.267592592592599</v>
      </c>
      <c r="AUG144">
        <v>28.369279279279301</v>
      </c>
      <c r="AUH144">
        <v>28.4683783783784</v>
      </c>
      <c r="AUI144">
        <v>28.5674774774775</v>
      </c>
      <c r="AUJ144">
        <v>28.666759259259301</v>
      </c>
      <c r="AUK144">
        <v>28.767685185185201</v>
      </c>
      <c r="AUL144">
        <v>28.8686111111111</v>
      </c>
      <c r="AUM144">
        <v>28.969537037037</v>
      </c>
      <c r="AUN144">
        <v>29.070450450450402</v>
      </c>
      <c r="AUO144">
        <v>29.171351351351301</v>
      </c>
      <c r="AUP144">
        <v>29.272252252252201</v>
      </c>
      <c r="AUQ144">
        <v>29.373153153153101</v>
      </c>
      <c r="AUR144">
        <v>29.469629629629601</v>
      </c>
      <c r="AUS144">
        <v>29.565000000000001</v>
      </c>
      <c r="AUT144">
        <v>29.660370370370401</v>
      </c>
      <c r="AUU144">
        <v>29.7542592592593</v>
      </c>
      <c r="AUV144">
        <v>29.842222222222201</v>
      </c>
      <c r="AUW144">
        <v>29.930185185185199</v>
      </c>
      <c r="AUX144">
        <v>30.0181481481481</v>
      </c>
      <c r="AUY144">
        <v>30.104144144144101</v>
      </c>
      <c r="AUZ144">
        <v>30.1888288288288</v>
      </c>
      <c r="AVA144">
        <v>30.2735135135135</v>
      </c>
      <c r="AVB144">
        <v>30.358198198198199</v>
      </c>
      <c r="AVC144">
        <v>30.439166666666701</v>
      </c>
      <c r="AVD144">
        <v>30.5197222222222</v>
      </c>
      <c r="AVE144">
        <v>30.600277777777801</v>
      </c>
      <c r="AVF144">
        <v>30.6805555555556</v>
      </c>
      <c r="AVG144">
        <v>30.7601851851852</v>
      </c>
      <c r="AVH144">
        <v>30.839814814814801</v>
      </c>
      <c r="AVI144">
        <v>30.919444444444402</v>
      </c>
      <c r="AVJ144">
        <v>30.996936936936901</v>
      </c>
      <c r="AVK144">
        <v>31.0735135135135</v>
      </c>
      <c r="AVL144">
        <v>31.150090090090099</v>
      </c>
      <c r="AVM144">
        <v>31.226666666666699</v>
      </c>
      <c r="AVN144">
        <v>31.3007407407407</v>
      </c>
      <c r="AVO144">
        <v>31.374814814814801</v>
      </c>
      <c r="AVP144">
        <v>31.448888888888899</v>
      </c>
      <c r="AVQ144">
        <v>31.523333333333301</v>
      </c>
      <c r="AVR144">
        <v>31.598333333333301</v>
      </c>
      <c r="AVS144">
        <v>31.6733333333333</v>
      </c>
      <c r="AVT144">
        <v>31.748333333333299</v>
      </c>
      <c r="AVU144">
        <v>31.815225225225198</v>
      </c>
      <c r="AVV144">
        <v>31.8800900900901</v>
      </c>
      <c r="AVW144">
        <v>31.944954954954898</v>
      </c>
      <c r="AVX144">
        <v>32.01</v>
      </c>
      <c r="AVY144">
        <v>32.076666666666704</v>
      </c>
      <c r="AVZ144">
        <v>32.143333333333302</v>
      </c>
      <c r="AWA144">
        <v>32.21</v>
      </c>
      <c r="AWB144">
        <v>32.278055555555603</v>
      </c>
      <c r="AWC144">
        <v>32.347499999999997</v>
      </c>
      <c r="AWD144">
        <v>32.416944444444397</v>
      </c>
      <c r="AWE144">
        <v>32.486388888888897</v>
      </c>
      <c r="AWF144">
        <v>32.537927927927903</v>
      </c>
      <c r="AWG144">
        <v>32.587477477477499</v>
      </c>
      <c r="AWH144">
        <v>32.637027027027003</v>
      </c>
      <c r="AWI144">
        <v>32.687407407407399</v>
      </c>
      <c r="AWJ144">
        <v>32.741111111111103</v>
      </c>
      <c r="AWK144">
        <v>32.794814814814799</v>
      </c>
      <c r="AWL144">
        <v>32.848518518518503</v>
      </c>
      <c r="AWM144">
        <v>32.9022222222222</v>
      </c>
      <c r="AWN144">
        <v>32.955925925925897</v>
      </c>
      <c r="AWO144">
        <v>33.0096296296296</v>
      </c>
      <c r="AWP144">
        <v>33.063333333333297</v>
      </c>
      <c r="AWQ144">
        <v>33.110555555555599</v>
      </c>
      <c r="AWR144">
        <v>33.157777777777802</v>
      </c>
      <c r="AWS144">
        <v>33.204999999999998</v>
      </c>
      <c r="AWT144">
        <v>33.251111111111101</v>
      </c>
      <c r="AWU144">
        <v>33.295555555555602</v>
      </c>
      <c r="AWV144">
        <v>33.340000000000003</v>
      </c>
      <c r="AWW144">
        <v>33.384444444444398</v>
      </c>
      <c r="AWX144">
        <v>33.428148148148097</v>
      </c>
      <c r="AWY144">
        <v>33.4716666666667</v>
      </c>
      <c r="AWZ144">
        <v>33.515185185185203</v>
      </c>
      <c r="AXA144">
        <v>33.557027027026997</v>
      </c>
      <c r="AXB144">
        <v>33.592162162162197</v>
      </c>
      <c r="AXC144">
        <v>33.627297297297297</v>
      </c>
      <c r="AXD144">
        <v>33.662432432432396</v>
      </c>
      <c r="AXE144">
        <v>33.699907407407402</v>
      </c>
      <c r="AXF144">
        <v>33.739722222222198</v>
      </c>
      <c r="AXG144">
        <v>33.779537037037002</v>
      </c>
      <c r="AXH144">
        <v>33.819351851851899</v>
      </c>
      <c r="AXI144">
        <v>33.853333333333303</v>
      </c>
      <c r="AXJ144">
        <v>33.886666666666699</v>
      </c>
      <c r="AXK144">
        <v>33.92</v>
      </c>
      <c r="AXL144">
        <v>33.951111111111103</v>
      </c>
      <c r="AXM144">
        <v>33.977037037037</v>
      </c>
      <c r="AXN144">
        <v>34.002962962962997</v>
      </c>
      <c r="AXO144">
        <v>34.028888888888901</v>
      </c>
      <c r="AXP144">
        <v>34.046388888888899</v>
      </c>
      <c r="AXQ144">
        <v>34.060277777777799</v>
      </c>
      <c r="AXR144">
        <v>34.074166666666699</v>
      </c>
      <c r="AXS144">
        <v>34.088240740740702</v>
      </c>
      <c r="AXT144">
        <v>34.103981481481497</v>
      </c>
      <c r="AXU144">
        <v>34.119722222222201</v>
      </c>
      <c r="AXV144">
        <v>34.135462962962997</v>
      </c>
      <c r="AXW144">
        <v>34.153518518518503</v>
      </c>
      <c r="AXX144">
        <v>34.173888888888897</v>
      </c>
      <c r="AXY144">
        <v>34.194259259259297</v>
      </c>
      <c r="AXZ144">
        <v>34.214629629629599</v>
      </c>
      <c r="AYA144">
        <v>34.224166666666697</v>
      </c>
      <c r="AYB144">
        <v>34.232500000000002</v>
      </c>
      <c r="AYC144">
        <v>34.240833333333299</v>
      </c>
      <c r="AYD144">
        <v>34.2505555555556</v>
      </c>
      <c r="AYE144">
        <v>34.263518518518502</v>
      </c>
      <c r="AYF144">
        <v>34.276481481481497</v>
      </c>
      <c r="AYG144">
        <v>34.289444444444399</v>
      </c>
      <c r="AYH144">
        <v>34.284907407407403</v>
      </c>
      <c r="AYI144">
        <v>34.272870370370399</v>
      </c>
      <c r="AYJ144">
        <v>34.260833333333302</v>
      </c>
      <c r="AYK144">
        <v>34.249351851851898</v>
      </c>
      <c r="AYL144">
        <v>34.242870370370397</v>
      </c>
      <c r="AYM144">
        <v>34.236388888888897</v>
      </c>
      <c r="AYN144">
        <v>34.229907407407403</v>
      </c>
      <c r="AYO144">
        <v>34.219722222222202</v>
      </c>
      <c r="AYP144">
        <v>34.205833333333302</v>
      </c>
      <c r="AYQ144">
        <v>34.191944444444403</v>
      </c>
      <c r="AYR144">
        <v>34.178055555555602</v>
      </c>
      <c r="AYS144">
        <v>34.160833333333301</v>
      </c>
      <c r="AYT144">
        <v>34.143240740740701</v>
      </c>
      <c r="AYU144">
        <v>34.125648148148102</v>
      </c>
      <c r="AYV144">
        <v>34.1047222222222</v>
      </c>
      <c r="AYW144">
        <v>34.076018518518502</v>
      </c>
      <c r="AYX144">
        <v>34.047314814814797</v>
      </c>
      <c r="AYY144">
        <v>34.018611111111099</v>
      </c>
      <c r="AYZ144">
        <v>33.987962962963003</v>
      </c>
      <c r="AZA144">
        <v>33.956481481481497</v>
      </c>
      <c r="AZB144">
        <v>33.924999999999997</v>
      </c>
      <c r="AZC144">
        <v>33.894166666666699</v>
      </c>
      <c r="AZD144">
        <v>33.8691666666667</v>
      </c>
      <c r="AZE144">
        <v>33.844166666666702</v>
      </c>
      <c r="AZF144">
        <v>33.819166666666703</v>
      </c>
      <c r="AZG144">
        <v>33.7932407407407</v>
      </c>
      <c r="AZH144">
        <v>33.766388888888898</v>
      </c>
      <c r="AZI144">
        <v>33.739537037037003</v>
      </c>
      <c r="AZJ144">
        <v>33.712685185185201</v>
      </c>
      <c r="AZK144">
        <v>33.678333333333299</v>
      </c>
      <c r="AZL144">
        <v>33.6431481481481</v>
      </c>
      <c r="AZM144">
        <v>33.607962962963001</v>
      </c>
      <c r="AZN144">
        <v>33.571111111111101</v>
      </c>
      <c r="AZO144">
        <v>33.530370370370399</v>
      </c>
      <c r="AZP144">
        <v>33.489629629629597</v>
      </c>
      <c r="AZQ144">
        <v>33.448888888888902</v>
      </c>
      <c r="AZR144">
        <v>33.403611111111097</v>
      </c>
      <c r="AZS144">
        <v>33.356388888888901</v>
      </c>
      <c r="AZT144">
        <v>33.309166666666698</v>
      </c>
      <c r="AZU144">
        <v>33.2641904761905</v>
      </c>
      <c r="AZV144">
        <v>33.239428571428597</v>
      </c>
      <c r="AZW144">
        <v>33.214666666666702</v>
      </c>
      <c r="AZX144">
        <v>33.189904761904799</v>
      </c>
      <c r="AZY144">
        <v>33.156666666666702</v>
      </c>
      <c r="AZZ144">
        <v>33.117777777777803</v>
      </c>
      <c r="BAA144">
        <v>33.078888888888898</v>
      </c>
      <c r="BAB144">
        <v>33.04</v>
      </c>
      <c r="BAC144">
        <v>32.997407407407401</v>
      </c>
      <c r="BAD144">
        <v>32.954814814814803</v>
      </c>
      <c r="BAE144">
        <v>32.912222222222198</v>
      </c>
      <c r="BAF144">
        <v>32.868518518518499</v>
      </c>
      <c r="BAG144">
        <v>32.8231481481481</v>
      </c>
      <c r="BAH144">
        <v>32.7777777777778</v>
      </c>
      <c r="BAI144">
        <v>32.732407407407401</v>
      </c>
      <c r="BAJ144">
        <v>32.6811111111111</v>
      </c>
      <c r="BAK144">
        <v>32.628333333333302</v>
      </c>
      <c r="BAL144">
        <v>32.575555555555603</v>
      </c>
      <c r="BAM144">
        <v>32.523047619047603</v>
      </c>
      <c r="BAN144">
        <v>32.471619047619001</v>
      </c>
      <c r="BAO144">
        <v>32.420190476190498</v>
      </c>
      <c r="BAP144">
        <v>32.368761904761897</v>
      </c>
      <c r="BAQ144">
        <v>32.324166666666699</v>
      </c>
      <c r="BAR144">
        <v>32.282499999999999</v>
      </c>
      <c r="BAS144">
        <v>32.240833333333299</v>
      </c>
      <c r="BAT144">
        <v>32.196851851851903</v>
      </c>
      <c r="BAU144">
        <v>32.132037037037001</v>
      </c>
      <c r="BAV144">
        <v>32.067222222222199</v>
      </c>
      <c r="BAW144">
        <v>32.002407407407397</v>
      </c>
      <c r="BAX144">
        <v>31.938981481481498</v>
      </c>
      <c r="BAY144">
        <v>31.876944444444401</v>
      </c>
      <c r="BAZ144">
        <v>31.8149074074074</v>
      </c>
      <c r="BBA144">
        <v>31.752870370370399</v>
      </c>
      <c r="BBB144">
        <v>31.6883809523809</v>
      </c>
      <c r="BBC144">
        <v>31.623619047619002</v>
      </c>
      <c r="BBD144">
        <v>31.5588571428571</v>
      </c>
      <c r="BBE144">
        <v>31.4903703703704</v>
      </c>
      <c r="BBF144">
        <v>31.416296296296299</v>
      </c>
      <c r="BBG144">
        <v>31.342222222222201</v>
      </c>
      <c r="BBH144">
        <v>31.2681481481481</v>
      </c>
      <c r="BBI144">
        <v>31.1992592592593</v>
      </c>
      <c r="BBJ144">
        <v>31.1316666666667</v>
      </c>
      <c r="BBK144">
        <v>31.064074074074099</v>
      </c>
      <c r="BBL144">
        <v>30.993428571428598</v>
      </c>
      <c r="BBM144">
        <v>30.910571428571401</v>
      </c>
      <c r="BBN144">
        <v>30.827714285714301</v>
      </c>
      <c r="BBO144">
        <v>30.7448571428571</v>
      </c>
      <c r="BBP144">
        <v>30.670740740740701</v>
      </c>
      <c r="BBQ144">
        <v>30.600370370370399</v>
      </c>
      <c r="BBR144">
        <v>30.53</v>
      </c>
      <c r="BBS144">
        <v>30.458095238095201</v>
      </c>
      <c r="BBT144">
        <v>30.372380952381</v>
      </c>
      <c r="BBU144">
        <v>30.286666666666701</v>
      </c>
      <c r="BBV144">
        <v>30.200952380952401</v>
      </c>
      <c r="BBW144">
        <v>30.123333333333299</v>
      </c>
      <c r="BBX144">
        <v>30.051111111111101</v>
      </c>
      <c r="BBY144">
        <v>29.9788888888889</v>
      </c>
      <c r="BBZ144">
        <v>29.906666666666698</v>
      </c>
      <c r="BCA144">
        <v>29.833518518518499</v>
      </c>
      <c r="BCB144">
        <v>29.760370370370399</v>
      </c>
      <c r="BCC144">
        <v>29.6872222222222</v>
      </c>
      <c r="BCD144">
        <v>29.616285714285699</v>
      </c>
      <c r="BCE144">
        <v>29.548666666666701</v>
      </c>
      <c r="BCF144">
        <v>29.481047619047601</v>
      </c>
      <c r="BCG144">
        <v>29.4134285714286</v>
      </c>
      <c r="BCH144">
        <v>29.359166666666699</v>
      </c>
      <c r="BCI144">
        <v>29.3063888888889</v>
      </c>
      <c r="BCJ144">
        <v>29.253611111111098</v>
      </c>
      <c r="BCK144">
        <v>29.202380952380999</v>
      </c>
      <c r="BCL144">
        <v>29.154761904761902</v>
      </c>
      <c r="BCM144">
        <v>29.1071428571429</v>
      </c>
      <c r="BCN144">
        <v>29.0595238095238</v>
      </c>
      <c r="BCO144">
        <v>29.0277777777778</v>
      </c>
      <c r="BCP144">
        <v>29</v>
      </c>
      <c r="BCQ144">
        <v>28.9722222222222</v>
      </c>
      <c r="BCR144">
        <v>28.945809523809501</v>
      </c>
      <c r="BCS144">
        <v>28.9248571428571</v>
      </c>
      <c r="BCT144">
        <v>28.903904761904801</v>
      </c>
      <c r="BCU144">
        <v>28.8829523809524</v>
      </c>
      <c r="BCV144">
        <v>28.866666666666699</v>
      </c>
      <c r="BCW144">
        <v>28.852380952381001</v>
      </c>
      <c r="BCX144">
        <v>28.8380952380952</v>
      </c>
      <c r="BCY144">
        <v>28.825555555555599</v>
      </c>
      <c r="BCZ144">
        <v>28.82</v>
      </c>
      <c r="BDA144">
        <v>28.814444444444401</v>
      </c>
      <c r="BDB144">
        <v>28.808888888888902</v>
      </c>
      <c r="BDC144">
        <v>28.8049523809524</v>
      </c>
      <c r="BDD144">
        <v>28.802095238095198</v>
      </c>
      <c r="BDE144">
        <v>28.799238095238099</v>
      </c>
      <c r="BDF144">
        <v>28.797407407407398</v>
      </c>
      <c r="BDG144">
        <v>28.804814814814801</v>
      </c>
      <c r="BDH144">
        <v>28.8122222222222</v>
      </c>
      <c r="BDI144">
        <v>28.819629629629599</v>
      </c>
      <c r="BDJ144">
        <v>28.822380952381</v>
      </c>
      <c r="BDK144">
        <v>28.820476190476199</v>
      </c>
      <c r="BDL144">
        <v>28.818571428571399</v>
      </c>
      <c r="BDM144">
        <v>28.816666666666698</v>
      </c>
      <c r="BDN144">
        <v>28.826851851851899</v>
      </c>
      <c r="BDO144">
        <v>28.837037037037</v>
      </c>
      <c r="BDP144">
        <v>28.8472222222222</v>
      </c>
      <c r="BDQ144">
        <v>28.854095238095201</v>
      </c>
      <c r="BDR144">
        <v>28.856000000000002</v>
      </c>
      <c r="BDS144">
        <v>28.857904761904798</v>
      </c>
      <c r="BDT144">
        <v>28.859809523809499</v>
      </c>
      <c r="BDU144">
        <v>28.861714285714299</v>
      </c>
      <c r="BDV144">
        <v>28.863619047619</v>
      </c>
      <c r="BDW144">
        <v>28.8655238095238</v>
      </c>
      <c r="BDX144">
        <v>28.866296296296301</v>
      </c>
      <c r="BDY144">
        <v>28.8653703703704</v>
      </c>
      <c r="BDZ144">
        <v>28.864444444444398</v>
      </c>
      <c r="BEA144">
        <v>28.8635185185185</v>
      </c>
      <c r="BEB144">
        <v>28.854952380952401</v>
      </c>
      <c r="BEC144">
        <v>28.8444761904762</v>
      </c>
      <c r="BED144">
        <v>28.834</v>
      </c>
      <c r="BEE144">
        <v>28.823809523809501</v>
      </c>
      <c r="BEF144">
        <v>28.814285714285699</v>
      </c>
      <c r="BEG144">
        <v>28.8047619047619</v>
      </c>
      <c r="BEH144">
        <v>28.795238095238101</v>
      </c>
      <c r="BEI144">
        <v>28.785714285714299</v>
      </c>
      <c r="BEJ144">
        <v>28.7761904761905</v>
      </c>
      <c r="BEK144">
        <v>28.766666666666701</v>
      </c>
      <c r="BEL144">
        <v>28.752777777777801</v>
      </c>
      <c r="BEM144">
        <v>28.728703703703701</v>
      </c>
      <c r="BEN144">
        <v>28.704629629629601</v>
      </c>
      <c r="BEO144">
        <v>28.6805555555556</v>
      </c>
      <c r="BEP144">
        <v>28.637333333333299</v>
      </c>
      <c r="BEQ144">
        <v>28.5859047619048</v>
      </c>
      <c r="BER144">
        <v>28.534476190476202</v>
      </c>
      <c r="BES144">
        <v>28.483619047619001</v>
      </c>
      <c r="BET144">
        <v>28.435047619047602</v>
      </c>
      <c r="BEU144">
        <v>28.386476190476198</v>
      </c>
      <c r="BEV144">
        <v>28.337904761904799</v>
      </c>
      <c r="BEW144">
        <v>28.27</v>
      </c>
      <c r="BEX144">
        <v>28.193809523809499</v>
      </c>
      <c r="BEY144">
        <v>28.117619047619002</v>
      </c>
      <c r="BEZ144">
        <v>28.038190476190501</v>
      </c>
      <c r="BFA144">
        <v>27.945809523809501</v>
      </c>
      <c r="BFB144">
        <v>27.853428571428601</v>
      </c>
      <c r="BFC144">
        <v>27.761047619047599</v>
      </c>
      <c r="BFD144">
        <v>27.6406666666667</v>
      </c>
      <c r="BFE144">
        <v>27.508285714285702</v>
      </c>
      <c r="BFF144">
        <v>27.375904761904799</v>
      </c>
      <c r="BFG144">
        <v>27.2366666666667</v>
      </c>
      <c r="BFH144">
        <v>27.07</v>
      </c>
      <c r="BFI144">
        <v>26.9033333333333</v>
      </c>
      <c r="BFJ144">
        <v>26.7366666666667</v>
      </c>
      <c r="BFK144">
        <v>26.5414285714286</v>
      </c>
      <c r="BFL144">
        <v>26.327142857142899</v>
      </c>
      <c r="BFM144">
        <v>26.112857142857202</v>
      </c>
      <c r="BFN144">
        <v>25.8925714285715</v>
      </c>
      <c r="BFO144">
        <v>25.618285714285701</v>
      </c>
      <c r="BFP144">
        <v>25.344000000000001</v>
      </c>
      <c r="BFQ144">
        <v>25.069714285714301</v>
      </c>
      <c r="BFR144">
        <v>24.770857142857199</v>
      </c>
      <c r="BFS144">
        <v>24.455619047619098</v>
      </c>
      <c r="BFT144">
        <v>24.140380952381001</v>
      </c>
      <c r="BFU144">
        <v>23.8182857142857</v>
      </c>
      <c r="BFV144">
        <v>23.4344761904762</v>
      </c>
      <c r="BFW144">
        <v>23.0506666666667</v>
      </c>
      <c r="BFX144">
        <v>22.6668571428572</v>
      </c>
      <c r="BFY144">
        <v>22.240190476190499</v>
      </c>
      <c r="BFZ144">
        <v>21.784952380952401</v>
      </c>
      <c r="BGA144">
        <v>21.329714285714299</v>
      </c>
      <c r="BGB144">
        <v>20.867142857142898</v>
      </c>
      <c r="BGC144">
        <v>20.338571428571498</v>
      </c>
      <c r="BGD144">
        <v>19.809999999999999</v>
      </c>
      <c r="BGE144">
        <v>19.281428571428599</v>
      </c>
      <c r="BGF144">
        <v>18.725428571428601</v>
      </c>
      <c r="BGG144">
        <v>18.151142857142901</v>
      </c>
      <c r="BGH144">
        <v>17.5768571428572</v>
      </c>
      <c r="BGI144">
        <v>17.000952380952398</v>
      </c>
      <c r="BGJ144">
        <v>16.410476190476199</v>
      </c>
      <c r="BGK144">
        <v>15.8200000000001</v>
      </c>
      <c r="BGL144">
        <v>15.229523809523901</v>
      </c>
      <c r="BGM144">
        <v>14.6504761904762</v>
      </c>
      <c r="BGN144">
        <v>14.079047619047699</v>
      </c>
      <c r="BGO144">
        <v>13.5076190476191</v>
      </c>
      <c r="BGP144">
        <v>12.9396190476191</v>
      </c>
      <c r="BGQ144">
        <v>12.4024761904762</v>
      </c>
      <c r="BGR144">
        <v>11.8653333333334</v>
      </c>
      <c r="BGS144">
        <v>11.3281904761905</v>
      </c>
      <c r="BGT144">
        <v>10.827047619047701</v>
      </c>
      <c r="BGU144">
        <v>10.349904761904799</v>
      </c>
      <c r="BGV144">
        <v>9.8727619047619495</v>
      </c>
      <c r="BGW144">
        <v>9.4044761904762293</v>
      </c>
      <c r="BGX144">
        <v>9.0159047619047996</v>
      </c>
      <c r="BGY144">
        <v>8.6273333333333699</v>
      </c>
      <c r="BGZ144">
        <v>8.2387619047619403</v>
      </c>
      <c r="BHA144">
        <v>7.7408333333333896</v>
      </c>
      <c r="BHB144">
        <v>7.1700000000000497</v>
      </c>
      <c r="BHC144">
        <v>6.5991666666667204</v>
      </c>
      <c r="BHD144">
        <v>6.0283333333333902</v>
      </c>
      <c r="BHE144">
        <v>5.6170370370370497</v>
      </c>
      <c r="BHF144">
        <v>5.3120987654320899</v>
      </c>
      <c r="BHG144">
        <v>5.0071604938271301</v>
      </c>
      <c r="BHH144">
        <v>4.7891666666666604</v>
      </c>
      <c r="BHI144">
        <v>4.5808333333333398</v>
      </c>
      <c r="BHJ144">
        <v>4.3761728395061903</v>
      </c>
      <c r="BHK144">
        <v>4.2045679012345696</v>
      </c>
      <c r="BHL144">
        <v>4.0329629629629498</v>
      </c>
      <c r="BHM144">
        <v>3.8795238095237998</v>
      </c>
      <c r="BHN144">
        <v>3.7533333333333299</v>
      </c>
      <c r="BHO144">
        <v>3.6271428571428701</v>
      </c>
      <c r="BHP144">
        <v>3.5188888888888901</v>
      </c>
      <c r="BHQ144">
        <v>3.42259259259259</v>
      </c>
      <c r="BHR144">
        <v>3.3262962962962899</v>
      </c>
      <c r="BHS144">
        <v>3.2534523809523801</v>
      </c>
      <c r="BHT144">
        <v>3.18321428571429</v>
      </c>
      <c r="BHU144">
        <v>3.1145679012345702</v>
      </c>
      <c r="BHV144">
        <v>3.0602469135802499</v>
      </c>
      <c r="BHW144">
        <v>3.0059259259259199</v>
      </c>
      <c r="BHX144">
        <v>2.95619047619047</v>
      </c>
      <c r="BHY144">
        <v>2.91333333333333</v>
      </c>
      <c r="BHZ144">
        <v>2.87047619047619</v>
      </c>
      <c r="BIA144">
        <v>2.8333333333333401</v>
      </c>
      <c r="BIB144">
        <v>2.8</v>
      </c>
      <c r="BIC144">
        <v>2.7666666666666599</v>
      </c>
      <c r="BID144">
        <v>2.7451190476190499</v>
      </c>
      <c r="BIE144">
        <v>2.7248809523809499</v>
      </c>
      <c r="BIF144">
        <v>2.70506172839506</v>
      </c>
      <c r="BIG144">
        <v>2.6890123456790098</v>
      </c>
      <c r="BIH144">
        <v>2.6729629629629601</v>
      </c>
      <c r="BII144">
        <v>2.6603703703703698</v>
      </c>
      <c r="BIJ144">
        <v>2.6529629629629601</v>
      </c>
      <c r="BIK144">
        <v>2.6455555555555499</v>
      </c>
      <c r="BIL144">
        <v>2.64083333333333</v>
      </c>
      <c r="BIM144">
        <v>2.6372619047619001</v>
      </c>
      <c r="BIN144">
        <v>2.63369047619048</v>
      </c>
      <c r="BIO144">
        <v>2.6411111111111101</v>
      </c>
      <c r="BIP144">
        <v>2.64975308641975</v>
      </c>
      <c r="BIQ144">
        <v>2.6581481481481499</v>
      </c>
      <c r="BIR144">
        <v>2.6655555555555601</v>
      </c>
      <c r="BIS144">
        <v>2.6729629629629601</v>
      </c>
      <c r="BIT144">
        <v>2.6859259259259298</v>
      </c>
      <c r="BIU144">
        <v>2.70444444444444</v>
      </c>
      <c r="BIV144">
        <v>2.7229629629629599</v>
      </c>
      <c r="BIW144">
        <v>2.74444444444444</v>
      </c>
      <c r="BIX144">
        <v>2.7666666666666599</v>
      </c>
      <c r="BIY144">
        <v>2.7891666666666599</v>
      </c>
      <c r="BIZ144">
        <v>2.8141666666666598</v>
      </c>
      <c r="BJA144">
        <v>2.8391666666666699</v>
      </c>
      <c r="BJB144">
        <v>2.8655555555555501</v>
      </c>
      <c r="BJC144">
        <v>2.8951851851851802</v>
      </c>
      <c r="BJD144">
        <v>2.9248148148148099</v>
      </c>
      <c r="BJE144">
        <v>2.9559259259259201</v>
      </c>
      <c r="BJF144">
        <v>2.9880246913580302</v>
      </c>
      <c r="BJG144">
        <v>3.0201234567901301</v>
      </c>
      <c r="BJH144">
        <v>3.0577777777777801</v>
      </c>
      <c r="BJI144">
        <v>3.0960493827160498</v>
      </c>
      <c r="BJJ144">
        <v>3.1343209876543199</v>
      </c>
      <c r="BJK144">
        <v>3.17259259259259</v>
      </c>
      <c r="BJL144">
        <v>3.2108641975308601</v>
      </c>
      <c r="BJM144">
        <v>3.2509876543209901</v>
      </c>
      <c r="BJN144">
        <v>3.2929629629629602</v>
      </c>
      <c r="BJO144">
        <v>3.3349382716049401</v>
      </c>
      <c r="BJP144">
        <v>3.3838271604938202</v>
      </c>
      <c r="BJQ144">
        <v>3.43444444444444</v>
      </c>
      <c r="BJR144">
        <v>3.4849382716049302</v>
      </c>
      <c r="BJS144">
        <v>3.5343209876543198</v>
      </c>
      <c r="BJT144">
        <v>3.5837037037037098</v>
      </c>
      <c r="BJU144">
        <v>3.6350617283950699</v>
      </c>
      <c r="BJV144">
        <v>3.6893827160493902</v>
      </c>
      <c r="BJW144">
        <v>3.74370370370371</v>
      </c>
      <c r="BJX144">
        <v>3.7980246913580298</v>
      </c>
      <c r="BJY144">
        <v>3.85234567901235</v>
      </c>
      <c r="BJZ144">
        <v>3.9066666666666698</v>
      </c>
      <c r="BKA144">
        <v>3.9659259259259199</v>
      </c>
      <c r="BKB144">
        <v>4.0251851851851796</v>
      </c>
      <c r="BKC144">
        <v>4.08481481481481</v>
      </c>
      <c r="BKD144">
        <v>4.1453086419752996</v>
      </c>
      <c r="BKE144">
        <v>4.2058024691357998</v>
      </c>
      <c r="BKF144">
        <v>4.26555555555555</v>
      </c>
      <c r="BKG144">
        <v>4.32481481481482</v>
      </c>
      <c r="BKH144">
        <v>4.3840740740740802</v>
      </c>
      <c r="BKI144">
        <v>4.4534615384615401</v>
      </c>
      <c r="BKJ144">
        <v>4.5239743589743604</v>
      </c>
      <c r="BKK144">
        <v>4.5940740740740704</v>
      </c>
      <c r="BKL144">
        <v>4.6632098765432097</v>
      </c>
      <c r="BKM144">
        <v>4.7323456790123402</v>
      </c>
      <c r="BKN144">
        <v>4.8022222222222197</v>
      </c>
      <c r="BKO144">
        <v>4.8725925925925901</v>
      </c>
      <c r="BKP144">
        <v>4.9429629629629703</v>
      </c>
      <c r="BKQ144">
        <v>5.0166666666666702</v>
      </c>
      <c r="BKR144">
        <v>5.0907407407407499</v>
      </c>
      <c r="BKS144">
        <v>5.1656410256410297</v>
      </c>
      <c r="BKT144">
        <v>5.2438461538461496</v>
      </c>
      <c r="BKU144">
        <v>5.3220512820512802</v>
      </c>
      <c r="BKV144">
        <v>5.40148148148148</v>
      </c>
      <c r="BKW144">
        <v>5.4817283950617304</v>
      </c>
      <c r="BKX144">
        <v>5.5619753086419799</v>
      </c>
      <c r="BKY144">
        <v>5.6366666666666703</v>
      </c>
      <c r="BKZ144">
        <v>5.7107407407407402</v>
      </c>
      <c r="BLA144">
        <v>5.7861538461538498</v>
      </c>
      <c r="BLB144">
        <v>5.8669230769230802</v>
      </c>
      <c r="BLC144">
        <v>5.9476923076923001</v>
      </c>
      <c r="BLD144">
        <v>6.0244444444444403</v>
      </c>
      <c r="BLE144">
        <v>6.09851851851852</v>
      </c>
      <c r="BLF144">
        <v>6.1725925925925997</v>
      </c>
      <c r="BLG144">
        <v>6.2492307692307696</v>
      </c>
      <c r="BLH144">
        <v>6.3261538461538498</v>
      </c>
      <c r="BLI144">
        <v>6.3996296296296302</v>
      </c>
      <c r="BLJ144">
        <v>6.4650617283950602</v>
      </c>
      <c r="BLK144">
        <v>6.5304938271604902</v>
      </c>
      <c r="BLL144">
        <v>6.6005128205128196</v>
      </c>
      <c r="BLM144">
        <v>6.6735897435897398</v>
      </c>
      <c r="BLN144">
        <v>6.7466666666666697</v>
      </c>
      <c r="BLO144">
        <v>6.8269135802469103</v>
      </c>
      <c r="BLP144">
        <v>6.9071604938271598</v>
      </c>
      <c r="BLQ144">
        <v>6.9864102564102497</v>
      </c>
      <c r="BLR144">
        <v>7.0633333333333299</v>
      </c>
      <c r="BLS144">
        <v>7.1402564102564101</v>
      </c>
      <c r="BLT144">
        <v>7.2108641975308698</v>
      </c>
      <c r="BLU144">
        <v>7.27876543209877</v>
      </c>
      <c r="BLV144">
        <v>7.3466666666666702</v>
      </c>
      <c r="BLW144">
        <v>7.4235897435897504</v>
      </c>
      <c r="BLX144">
        <v>7.5005128205128297</v>
      </c>
      <c r="BLY144">
        <v>7.5748717948718003</v>
      </c>
      <c r="BLZ144">
        <v>7.6453846153846197</v>
      </c>
      <c r="BMA144">
        <v>7.7158974358974302</v>
      </c>
      <c r="BMB144">
        <v>7.7932098765432096</v>
      </c>
      <c r="BMC144">
        <v>7.87222222222222</v>
      </c>
      <c r="BMD144">
        <v>7.9499999999999904</v>
      </c>
      <c r="BME144">
        <v>8.0166666666666604</v>
      </c>
      <c r="BMF144">
        <v>8.0833333333333304</v>
      </c>
      <c r="BMG144">
        <v>8.1512820512820507</v>
      </c>
      <c r="BMH144">
        <v>8.2205128205128304</v>
      </c>
      <c r="BMI144">
        <v>8.2897435897435994</v>
      </c>
      <c r="BMJ144">
        <v>8.3644444444444499</v>
      </c>
      <c r="BMK144">
        <v>8.4397530864197599</v>
      </c>
      <c r="BML144">
        <v>8.5138461538461598</v>
      </c>
      <c r="BMM144">
        <v>8.5830769230769199</v>
      </c>
      <c r="BMN144">
        <v>8.6523076923076907</v>
      </c>
      <c r="BMO144">
        <v>8.7292307692307602</v>
      </c>
      <c r="BMP144">
        <v>8.8112820512820509</v>
      </c>
      <c r="BMQ144">
        <v>8.8933333333333309</v>
      </c>
      <c r="BMR144">
        <v>8.9510256410256392</v>
      </c>
      <c r="BMS144">
        <v>9.0087179487179494</v>
      </c>
      <c r="BMT144">
        <v>9.0720512820512909</v>
      </c>
      <c r="BMU144">
        <v>9.1438461538461606</v>
      </c>
      <c r="BMV144">
        <v>9.2156410256410197</v>
      </c>
      <c r="BMW144">
        <v>9.2782051282051299</v>
      </c>
      <c r="BMX144">
        <v>9.3384615384615408</v>
      </c>
      <c r="BMY144">
        <v>9.3982716049382695</v>
      </c>
      <c r="BMZ144">
        <v>9.4562962962962995</v>
      </c>
      <c r="BNA144">
        <v>9.5143209876543207</v>
      </c>
      <c r="BNB144">
        <v>9.5721794871794899</v>
      </c>
      <c r="BNC144">
        <v>9.6298717948718</v>
      </c>
      <c r="BND144">
        <v>9.6875641025641102</v>
      </c>
      <c r="BNE144">
        <v>9.7521794871794896</v>
      </c>
      <c r="BNF144">
        <v>9.8175641025641092</v>
      </c>
      <c r="BNG144">
        <v>9.8802564102564201</v>
      </c>
      <c r="BNH144">
        <v>9.9366666666666692</v>
      </c>
      <c r="BNI144">
        <v>9.9930769230769094</v>
      </c>
      <c r="BNJ144">
        <v>10.054871794871801</v>
      </c>
      <c r="BNK144">
        <v>10.1189743589744</v>
      </c>
      <c r="BNL144">
        <v>10.182948717948699</v>
      </c>
      <c r="BNM144">
        <v>10.2457692307692</v>
      </c>
      <c r="BNN144">
        <v>10.3085897435897</v>
      </c>
      <c r="BNO144">
        <v>10.3752564102564</v>
      </c>
      <c r="BNP144">
        <v>10.4457692307692</v>
      </c>
      <c r="BNQ144">
        <v>10.516282051282101</v>
      </c>
      <c r="BNR144">
        <v>10.5773333333333</v>
      </c>
      <c r="BNS144">
        <v>10.6373333333333</v>
      </c>
      <c r="BNT144">
        <v>10.7035897435898</v>
      </c>
      <c r="BNU144">
        <v>10.7792307692308</v>
      </c>
      <c r="BNV144">
        <v>10.8548717948718</v>
      </c>
      <c r="BNW144">
        <v>10.922307692307699</v>
      </c>
      <c r="BNX144">
        <v>10.987692307692299</v>
      </c>
      <c r="BNY144">
        <v>11.053589743589701</v>
      </c>
      <c r="BNZ144">
        <v>11.121538461538499</v>
      </c>
      <c r="BOA144">
        <v>11.1894871794872</v>
      </c>
      <c r="BOB144">
        <v>11.2628205128205</v>
      </c>
      <c r="BOC144">
        <v>11.3397435897436</v>
      </c>
      <c r="BOD144">
        <v>11.4166666666667</v>
      </c>
      <c r="BOE144">
        <v>11.483333333333301</v>
      </c>
      <c r="BOF144">
        <v>11.55</v>
      </c>
      <c r="BOG144">
        <v>11.6129333333333</v>
      </c>
      <c r="BOH144">
        <v>11.6702666666667</v>
      </c>
      <c r="BOI144">
        <v>11.727600000000001</v>
      </c>
      <c r="BOJ144">
        <v>11.8083333333333</v>
      </c>
      <c r="BOK144">
        <v>11.891666666666699</v>
      </c>
      <c r="BOL144">
        <v>11.9665384615385</v>
      </c>
      <c r="BOM144">
        <v>12.0216666666667</v>
      </c>
      <c r="BON144">
        <v>12.076794871794901</v>
      </c>
      <c r="BOO144">
        <v>12.1530666666667</v>
      </c>
      <c r="BOP144">
        <v>12.2384</v>
      </c>
      <c r="BOQ144">
        <v>12.3207692307692</v>
      </c>
      <c r="BOR144">
        <v>12.391282051281999</v>
      </c>
      <c r="BOS144">
        <v>12.461794871794901</v>
      </c>
      <c r="BOT144">
        <v>12.5284</v>
      </c>
      <c r="BOU144">
        <v>12.5924</v>
      </c>
      <c r="BOV144">
        <v>12.656794871794901</v>
      </c>
      <c r="BOW144">
        <v>12.7247435897436</v>
      </c>
      <c r="BOX144">
        <v>12.792692307692301</v>
      </c>
      <c r="BOY144">
        <v>12.86</v>
      </c>
      <c r="BOZ144">
        <v>12.9266666666667</v>
      </c>
      <c r="BPA144">
        <v>12.9933333333333</v>
      </c>
      <c r="BPB144">
        <v>13.0852</v>
      </c>
      <c r="BPC144">
        <v>13.179866666666699</v>
      </c>
      <c r="BPD144">
        <v>13.261794871794899</v>
      </c>
      <c r="BPE144">
        <v>13.324615384615401</v>
      </c>
      <c r="BPF144">
        <v>13.3874358974359</v>
      </c>
      <c r="BPG144">
        <v>13.4501333333333</v>
      </c>
      <c r="BPH144">
        <v>13.5128</v>
      </c>
      <c r="BPI144">
        <v>13.587066666666701</v>
      </c>
      <c r="BPJ144">
        <v>13.6884</v>
      </c>
      <c r="BPK144">
        <v>13.7897333333334</v>
      </c>
      <c r="BPL144">
        <v>13.8694871794872</v>
      </c>
      <c r="BPM144">
        <v>13.943846153846099</v>
      </c>
      <c r="BPN144">
        <v>14.014799999999999</v>
      </c>
      <c r="BPO144">
        <v>14.0721333333333</v>
      </c>
      <c r="BPP144">
        <v>14.129466666666699</v>
      </c>
      <c r="BPQ144">
        <v>14.191538461538499</v>
      </c>
      <c r="BPR144">
        <v>14.255641025640999</v>
      </c>
      <c r="BPS144">
        <v>14.32</v>
      </c>
      <c r="BPT144">
        <v>14.3866666666667</v>
      </c>
      <c r="BPU144">
        <v>14.453333333333299</v>
      </c>
      <c r="BPV144">
        <v>14.510400000000001</v>
      </c>
      <c r="BPW144">
        <v>14.561066666666701</v>
      </c>
      <c r="BPX144">
        <v>14.612133333333301</v>
      </c>
      <c r="BPY144">
        <v>14.6668</v>
      </c>
      <c r="BPZ144">
        <v>14.7214666666667</v>
      </c>
      <c r="BQA144">
        <v>14.7694871794872</v>
      </c>
      <c r="BQB144">
        <v>14.813076923076901</v>
      </c>
      <c r="BQC144">
        <v>14.856666666666699</v>
      </c>
      <c r="BQD144">
        <v>14.883333333333301</v>
      </c>
      <c r="BQE144">
        <v>14.91</v>
      </c>
      <c r="BQF144">
        <v>14.952</v>
      </c>
      <c r="BQG144">
        <v>15.0093333333333</v>
      </c>
      <c r="BQH144">
        <v>15.0666666666667</v>
      </c>
      <c r="BQI144">
        <v>15.08</v>
      </c>
      <c r="BQJ144">
        <v>15.0933333333333</v>
      </c>
      <c r="BQK144">
        <v>15.126666666666701</v>
      </c>
      <c r="BQL144">
        <v>15.18</v>
      </c>
      <c r="BQM144">
        <v>15.233333333333301</v>
      </c>
      <c r="BQN144">
        <v>15.2794871794872</v>
      </c>
      <c r="BQO144">
        <v>15.325641025641</v>
      </c>
      <c r="BQP144">
        <v>15.365066666666699</v>
      </c>
      <c r="BQQ144">
        <v>15.394399999999999</v>
      </c>
      <c r="BQR144">
        <v>15.423733333333301</v>
      </c>
      <c r="BQS144">
        <v>15.471066666666699</v>
      </c>
      <c r="BQT144">
        <v>15.5204</v>
      </c>
      <c r="BQU144">
        <v>15.561199999999999</v>
      </c>
      <c r="BQV144">
        <v>15.5892</v>
      </c>
      <c r="BQW144">
        <v>15.6172</v>
      </c>
      <c r="BQX144">
        <v>15.65</v>
      </c>
      <c r="BQY144">
        <v>15.6833333333333</v>
      </c>
      <c r="BQZ144">
        <v>15.7172</v>
      </c>
      <c r="BRA144">
        <v>15.7518666666667</v>
      </c>
      <c r="BRB144">
        <v>15.786533333333299</v>
      </c>
      <c r="BRC144">
        <v>15.832000000000001</v>
      </c>
      <c r="BRD144">
        <v>15.8786666666667</v>
      </c>
      <c r="BRE144">
        <v>15.923733333333301</v>
      </c>
      <c r="BRF144">
        <v>15.9664</v>
      </c>
      <c r="BRG144">
        <v>16.009066666666701</v>
      </c>
      <c r="BRH144">
        <v>16.039583333333301</v>
      </c>
      <c r="BRI144">
        <v>16.068750000000001</v>
      </c>
      <c r="BRJ144">
        <v>16.090666666666699</v>
      </c>
      <c r="BRK144">
        <v>16.105333333333299</v>
      </c>
      <c r="BRL144">
        <v>16.12</v>
      </c>
      <c r="BRM144">
        <v>16.167999999999999</v>
      </c>
      <c r="BRN144">
        <v>16.216000000000001</v>
      </c>
      <c r="BRO144">
        <v>16.254000000000001</v>
      </c>
      <c r="BRP144">
        <v>16.282</v>
      </c>
      <c r="BRQ144">
        <v>16.309999999999999</v>
      </c>
      <c r="BRR144">
        <v>16.323333333333299</v>
      </c>
      <c r="BRS144">
        <v>16.336666666666702</v>
      </c>
      <c r="BRT144">
        <v>16.3579166666667</v>
      </c>
      <c r="BRU144">
        <v>16.387083333333301</v>
      </c>
      <c r="BRV144">
        <v>16.411999999999999</v>
      </c>
      <c r="BRW144">
        <v>16.398666666666699</v>
      </c>
      <c r="BRX144">
        <v>16.3853333333333</v>
      </c>
      <c r="BRY144">
        <v>16.392800000000001</v>
      </c>
      <c r="BRZ144">
        <v>16.4141333333333</v>
      </c>
      <c r="BSA144">
        <v>16.434722222222199</v>
      </c>
      <c r="BSB144">
        <v>16.448611111111099</v>
      </c>
      <c r="BSC144">
        <v>16.462499999999999</v>
      </c>
      <c r="BSD144">
        <v>16.492799999999999</v>
      </c>
      <c r="BSE144">
        <v>16.5301333333333</v>
      </c>
      <c r="BSF144">
        <v>16.559733333333298</v>
      </c>
      <c r="BSG144">
        <v>16.558399999999999</v>
      </c>
      <c r="BSH144">
        <v>16.557066666666699</v>
      </c>
      <c r="BSI144">
        <v>16.582916666666701</v>
      </c>
      <c r="BSJ144">
        <v>16.620416666666699</v>
      </c>
      <c r="BSK144">
        <v>16.649466666666701</v>
      </c>
      <c r="BSL144">
        <v>16.658799999999999</v>
      </c>
      <c r="BSM144">
        <v>16.668133333333301</v>
      </c>
      <c r="BSN144">
        <v>16.688888888888901</v>
      </c>
      <c r="BSO144">
        <v>16.712499999999999</v>
      </c>
      <c r="BSP144">
        <v>16.736266666666701</v>
      </c>
      <c r="BSQ144">
        <v>16.760266666666698</v>
      </c>
      <c r="BSR144">
        <v>16.784266666666699</v>
      </c>
      <c r="BSS144">
        <v>16.7879166666667</v>
      </c>
      <c r="BST144">
        <v>16.7893055555556</v>
      </c>
      <c r="BSU144">
        <v>16.806000000000001</v>
      </c>
      <c r="BSV144">
        <v>16.838000000000001</v>
      </c>
      <c r="BSW144">
        <v>16.87</v>
      </c>
      <c r="BSX144">
        <v>16.879722222222199</v>
      </c>
      <c r="BSY144">
        <v>16.889444444444401</v>
      </c>
      <c r="BSZ144">
        <v>16.916533333333302</v>
      </c>
      <c r="BTA144">
        <v>16.955200000000001</v>
      </c>
      <c r="BTB144">
        <v>16.9919444444444</v>
      </c>
      <c r="BTC144">
        <v>17.011388888888899</v>
      </c>
      <c r="BTD144">
        <v>17.030833333333302</v>
      </c>
      <c r="BTE144">
        <v>17.023055555555601</v>
      </c>
      <c r="BTF144">
        <v>17.003611111111098</v>
      </c>
      <c r="BTG144">
        <v>16.9941666666667</v>
      </c>
      <c r="BTH144">
        <v>17.0080555555556</v>
      </c>
      <c r="BTI144">
        <v>17.021944444444401</v>
      </c>
      <c r="BTJ144">
        <v>17.0437333333333</v>
      </c>
      <c r="BTK144">
        <v>17.066400000000002</v>
      </c>
      <c r="BTL144">
        <v>17.084444444444401</v>
      </c>
      <c r="BTM144">
        <v>17.095555555555599</v>
      </c>
      <c r="BTN144">
        <v>17.106666666666701</v>
      </c>
      <c r="BTO144">
        <v>17.116388888888899</v>
      </c>
      <c r="BTP144">
        <v>17.126111111111101</v>
      </c>
      <c r="BTQ144">
        <v>17.127500000000001</v>
      </c>
      <c r="BTR144">
        <v>17.123333333333299</v>
      </c>
      <c r="BTS144">
        <v>17.1178666666667</v>
      </c>
      <c r="BTT144">
        <v>17.107199999999999</v>
      </c>
      <c r="BTU144">
        <v>17.096533333333301</v>
      </c>
      <c r="BTV144">
        <v>17.0943055555556</v>
      </c>
      <c r="BTW144">
        <v>17.095694444444401</v>
      </c>
      <c r="BTX144">
        <v>17.0966666666667</v>
      </c>
      <c r="BTY144">
        <v>17.0966666666667</v>
      </c>
      <c r="BTZ144">
        <v>17.0966666666667</v>
      </c>
      <c r="BUA144">
        <v>17.067916666666701</v>
      </c>
      <c r="BUB144">
        <v>17.035972222222199</v>
      </c>
      <c r="BUC144">
        <v>17.006805555555601</v>
      </c>
      <c r="BUD144">
        <v>16.980416666666699</v>
      </c>
      <c r="BUE144">
        <v>16.953611111111101</v>
      </c>
      <c r="BUF144">
        <v>16.923055555555599</v>
      </c>
      <c r="BUG144">
        <v>16.892499999999998</v>
      </c>
      <c r="BUH144">
        <v>16.856111111111101</v>
      </c>
      <c r="BUI144">
        <v>16.817222222222199</v>
      </c>
      <c r="BUJ144">
        <v>16.773333333333301</v>
      </c>
      <c r="BUK144">
        <v>16.717777777777801</v>
      </c>
      <c r="BUL144">
        <v>16.662222222222201</v>
      </c>
      <c r="BUM144">
        <v>16.6191666666667</v>
      </c>
      <c r="BUN144">
        <v>16.577500000000001</v>
      </c>
      <c r="BUO144">
        <v>16.519166666666699</v>
      </c>
      <c r="BUP144">
        <v>16.4441666666667</v>
      </c>
      <c r="BUQ144">
        <v>16.369027777777799</v>
      </c>
      <c r="BUR144">
        <v>16.292638888888899</v>
      </c>
      <c r="BUS144">
        <v>16.216249999999999</v>
      </c>
      <c r="BUT144">
        <v>16.148611111111101</v>
      </c>
      <c r="BUU144">
        <v>16.084722222222201</v>
      </c>
      <c r="BUV144">
        <v>16.020869565217399</v>
      </c>
      <c r="BUW144">
        <v>15.957101449275401</v>
      </c>
      <c r="BUX144">
        <v>15.893333333333301</v>
      </c>
      <c r="BUY144">
        <v>15.807222222222199</v>
      </c>
      <c r="BUZ144">
        <v>15.721111111111099</v>
      </c>
      <c r="BVA144">
        <v>15.645</v>
      </c>
      <c r="BVB144">
        <v>15.575555555555599</v>
      </c>
      <c r="BVC144">
        <v>15.5044444444445</v>
      </c>
      <c r="BVD144">
        <v>15.4266666666667</v>
      </c>
      <c r="BVE144">
        <v>15.348888888888901</v>
      </c>
      <c r="BVF144">
        <v>15.2733333333333</v>
      </c>
      <c r="BVG144">
        <v>15.1983333333333</v>
      </c>
      <c r="BVH144">
        <v>15.1278260869565</v>
      </c>
      <c r="BVI144">
        <v>15.064057971014501</v>
      </c>
      <c r="BVJ144">
        <v>15.002361111111099</v>
      </c>
      <c r="BVK144">
        <v>14.9593055555556</v>
      </c>
      <c r="BVL144">
        <v>14.91625</v>
      </c>
      <c r="BVM144">
        <v>14.841449275362301</v>
      </c>
      <c r="BVN144">
        <v>14.753043478260899</v>
      </c>
      <c r="BVO144">
        <v>14.686111111111099</v>
      </c>
      <c r="BVP144">
        <v>14.651388888888899</v>
      </c>
      <c r="BVQ144">
        <v>14.616666666666699</v>
      </c>
      <c r="BVR144">
        <v>14.5527777777778</v>
      </c>
      <c r="BVS144">
        <v>14.4888888888889</v>
      </c>
      <c r="BVT144">
        <v>14.435507246376799</v>
      </c>
      <c r="BVU144">
        <v>14.389130434782601</v>
      </c>
      <c r="BVV144">
        <v>14.345416666666701</v>
      </c>
      <c r="BVW144">
        <v>14.307916666666699</v>
      </c>
      <c r="BVX144">
        <v>14.2704166666667</v>
      </c>
      <c r="BVY144">
        <v>14.2444927536232</v>
      </c>
      <c r="BVZ144">
        <v>14.219855072463799</v>
      </c>
      <c r="BWA144">
        <v>14.192500000000001</v>
      </c>
      <c r="BWB144">
        <v>14.1633333333333</v>
      </c>
      <c r="BWC144">
        <v>14.1301449275362</v>
      </c>
      <c r="BWD144">
        <v>14.0808695652174</v>
      </c>
      <c r="BWE144">
        <v>14.0315942028985</v>
      </c>
      <c r="BWF144">
        <v>14.016666666666699</v>
      </c>
      <c r="BWG144">
        <v>14.005555555555601</v>
      </c>
      <c r="BWH144">
        <v>13.9746376811594</v>
      </c>
      <c r="BWI144">
        <v>13.923913043478301</v>
      </c>
      <c r="BWJ144">
        <v>13.8702898550725</v>
      </c>
      <c r="BWK144">
        <v>13.8050724637681</v>
      </c>
      <c r="BWL144">
        <v>13.739855072463801</v>
      </c>
      <c r="BWM144">
        <v>13.705833333333301</v>
      </c>
      <c r="BWN144">
        <v>13.675277777777801</v>
      </c>
      <c r="BWO144">
        <v>13.624492753623199</v>
      </c>
      <c r="BWP144">
        <v>13.5534782608696</v>
      </c>
      <c r="BWQ144">
        <v>13.490289855072501</v>
      </c>
      <c r="BWR144">
        <v>13.4584057971015</v>
      </c>
      <c r="BWS144">
        <v>13.426521739130401</v>
      </c>
      <c r="BWT144">
        <v>13.3858333333333</v>
      </c>
      <c r="BWU144">
        <v>13.3441666666667</v>
      </c>
      <c r="BWV144">
        <v>13.278405797101501</v>
      </c>
      <c r="BWW144">
        <v>13.1885507246377</v>
      </c>
      <c r="BWX144">
        <v>13.107101449275399</v>
      </c>
      <c r="BWY144">
        <v>13.0592753623188</v>
      </c>
      <c r="BWZ144">
        <v>13.011449275362301</v>
      </c>
      <c r="BXA144">
        <v>12.966231884058001</v>
      </c>
      <c r="BXB144">
        <v>12.9213043478261</v>
      </c>
      <c r="BXC144">
        <v>12.8720289855072</v>
      </c>
      <c r="BXD144">
        <v>12.819855072463801</v>
      </c>
      <c r="BXE144">
        <v>12.78375</v>
      </c>
      <c r="BXF144">
        <v>12.7851388888889</v>
      </c>
      <c r="BXG144">
        <v>12.786527777777801</v>
      </c>
      <c r="BXH144">
        <v>12.7175362318841</v>
      </c>
      <c r="BXI144">
        <v>12.640724637681201</v>
      </c>
      <c r="BXJ144">
        <v>12.596086956521701</v>
      </c>
      <c r="BXK144">
        <v>12.5728985507246</v>
      </c>
      <c r="BXL144">
        <v>12.5323188405797</v>
      </c>
      <c r="BXM144">
        <v>12.4511594202898</v>
      </c>
      <c r="BXN144">
        <v>12.37</v>
      </c>
      <c r="BXO144">
        <v>12.3221739130435</v>
      </c>
      <c r="BXP144">
        <v>12.274347826087</v>
      </c>
      <c r="BXQ144">
        <v>12.224492753623201</v>
      </c>
      <c r="BXR144">
        <v>12.173768115942</v>
      </c>
      <c r="BXS144">
        <v>12.106231884057999</v>
      </c>
      <c r="BXT144">
        <v>12.013478260869601</v>
      </c>
      <c r="BXU144">
        <v>11.9249275362319</v>
      </c>
      <c r="BXV144">
        <v>11.874202898550701</v>
      </c>
      <c r="BXW144">
        <v>11.823478260869599</v>
      </c>
      <c r="BXX144">
        <v>11.8012121212121</v>
      </c>
      <c r="BXY144">
        <v>11.7860606060606</v>
      </c>
      <c r="BXZ144">
        <v>11.7165217391304</v>
      </c>
      <c r="BYA144">
        <v>11.6107246376811</v>
      </c>
      <c r="BYB144">
        <v>11.518840579710099</v>
      </c>
      <c r="BYC144">
        <v>11.4594202898551</v>
      </c>
      <c r="BYD144">
        <v>11.4</v>
      </c>
      <c r="BYE144">
        <v>11.3014492753623</v>
      </c>
      <c r="BYF144">
        <v>11.202898550724701</v>
      </c>
      <c r="BYG144">
        <v>11.1713043478261</v>
      </c>
      <c r="BYH144">
        <v>11.1684057971014</v>
      </c>
      <c r="BYI144">
        <v>11.1568115942029</v>
      </c>
      <c r="BYJ144">
        <v>11.1321739130435</v>
      </c>
      <c r="BYK144">
        <v>11.1019696969697</v>
      </c>
      <c r="BYL144">
        <v>11.0216666666667</v>
      </c>
      <c r="BYM144">
        <v>10.941363636363601</v>
      </c>
      <c r="BYN144">
        <v>10.926811594202899</v>
      </c>
      <c r="BYO144">
        <v>10.9195652173913</v>
      </c>
      <c r="BYP144">
        <v>10.9010144927536</v>
      </c>
      <c r="BYQ144">
        <v>10.874927536231899</v>
      </c>
      <c r="BYR144">
        <v>10.8475757575758</v>
      </c>
      <c r="BYS144">
        <v>10.8172727272727</v>
      </c>
      <c r="BYT144">
        <v>10.7885507246377</v>
      </c>
      <c r="BYU144">
        <v>10.7740579710145</v>
      </c>
      <c r="BYV144">
        <v>10.7595652173913</v>
      </c>
      <c r="BYW144">
        <v>10.7694202898551</v>
      </c>
      <c r="BYX144">
        <v>10.785362318840599</v>
      </c>
      <c r="BYY144">
        <v>10.793333333333299</v>
      </c>
      <c r="BYZ144">
        <v>10.793333333333299</v>
      </c>
      <c r="BZA144">
        <v>10.800724637681199</v>
      </c>
      <c r="BZB144">
        <v>10.8253623188406</v>
      </c>
      <c r="BZC144">
        <v>10.85</v>
      </c>
      <c r="BZD144">
        <v>10.825757575757599</v>
      </c>
      <c r="BZE144">
        <v>10.801515151515099</v>
      </c>
      <c r="BZF144">
        <v>10.818695652173901</v>
      </c>
      <c r="BZG144">
        <v>10.846231884058</v>
      </c>
      <c r="BZH144">
        <v>10.8675757575758</v>
      </c>
      <c r="BZI144">
        <v>10.882727272727299</v>
      </c>
      <c r="BZJ144">
        <v>10.8872463768116</v>
      </c>
      <c r="BZK144">
        <v>10.8669565217391</v>
      </c>
      <c r="BZL144">
        <v>10.8466666666667</v>
      </c>
      <c r="BZM144">
        <v>10.802727272727299</v>
      </c>
      <c r="BZN144">
        <v>10.758787878787899</v>
      </c>
      <c r="BZO144">
        <v>10.661515151515101</v>
      </c>
      <c r="BZP144">
        <v>10.5509090909091</v>
      </c>
      <c r="BZQ144">
        <v>10.459710144927501</v>
      </c>
      <c r="BZR144">
        <v>10.3814492753623</v>
      </c>
      <c r="BZS144">
        <v>10.300303030303001</v>
      </c>
      <c r="BZT144">
        <v>10.2124242424242</v>
      </c>
      <c r="BZU144">
        <v>10.1163636363636</v>
      </c>
      <c r="BZV144">
        <v>9.9466666666666708</v>
      </c>
      <c r="BZW144">
        <v>9.7769696969696795</v>
      </c>
      <c r="BZX144">
        <v>9.6921739130434794</v>
      </c>
      <c r="BZY144">
        <v>9.6168115942029004</v>
      </c>
      <c r="BZZ144">
        <v>9.5348484848484905</v>
      </c>
      <c r="CAA144">
        <v>9.4484848484848403</v>
      </c>
      <c r="CAB144">
        <v>9.3530303030302999</v>
      </c>
      <c r="CAC144">
        <v>9.2439393939393995</v>
      </c>
      <c r="CAD144">
        <v>9.1415151515151596</v>
      </c>
      <c r="CAE144">
        <v>9.0657575757575799</v>
      </c>
      <c r="CAF144">
        <v>8.99</v>
      </c>
      <c r="CAG144">
        <v>8.8990909090908996</v>
      </c>
      <c r="CAH144">
        <v>8.8081818181818008</v>
      </c>
      <c r="CAI144">
        <v>8.6966666666666601</v>
      </c>
      <c r="CAJ144">
        <v>8.5800000000000107</v>
      </c>
      <c r="CAK144">
        <v>8.5185507246376808</v>
      </c>
      <c r="CAL144">
        <v>8.4939130434782601</v>
      </c>
      <c r="CAM144">
        <v>8.4571212121211996</v>
      </c>
      <c r="CAN144">
        <v>8.3919696969696993</v>
      </c>
      <c r="CAO144">
        <v>8.32530303030304</v>
      </c>
      <c r="CAP144">
        <v>8.2449999999999992</v>
      </c>
      <c r="CAQ144">
        <v>8.1646969696969602</v>
      </c>
      <c r="CAR144">
        <v>8.1293939393939407</v>
      </c>
      <c r="CAS144">
        <v>8.0990909090909096</v>
      </c>
      <c r="CAT144">
        <v>8.0496969696969796</v>
      </c>
      <c r="CAU144">
        <v>7.9921212121212104</v>
      </c>
      <c r="CAV144">
        <v>7.93</v>
      </c>
      <c r="CAW144">
        <v>7.8633333333333297</v>
      </c>
      <c r="CAX144">
        <v>7.7971212121212004</v>
      </c>
      <c r="CAY144">
        <v>7.7319696969697</v>
      </c>
      <c r="CAZ144">
        <v>7.6692424242424302</v>
      </c>
      <c r="CBA144">
        <v>7.6283333333333303</v>
      </c>
      <c r="CBB144">
        <v>7.5874242424242402</v>
      </c>
      <c r="CBC144">
        <v>7.5804761904761904</v>
      </c>
      <c r="CBD144">
        <v>7.5773015873015899</v>
      </c>
      <c r="CBE144">
        <v>7.5560606060606004</v>
      </c>
      <c r="CBF144">
        <v>7.5303030303030303</v>
      </c>
      <c r="CBG144">
        <v>7.4945454545454604</v>
      </c>
      <c r="CBH144">
        <v>7.4521212121212104</v>
      </c>
      <c r="CBI144">
        <v>7.4145454545454497</v>
      </c>
      <c r="CBJ144">
        <v>7.38424242424243</v>
      </c>
      <c r="CBK144">
        <v>7.34666666666668</v>
      </c>
      <c r="CBL144">
        <v>7.28000000000001</v>
      </c>
      <c r="CBM144">
        <v>7.2133333333333303</v>
      </c>
      <c r="CBN144">
        <v>7.1974603174603198</v>
      </c>
      <c r="CBO144">
        <v>7.1815873015873004</v>
      </c>
      <c r="CBP144">
        <v>7.1540909090909102</v>
      </c>
      <c r="CBQ144">
        <v>7.12530303030303</v>
      </c>
      <c r="CBR144">
        <v>7.0912121212121297</v>
      </c>
      <c r="CBS144">
        <v>7.05484848484849</v>
      </c>
      <c r="CBT144">
        <v>7.0271428571428602</v>
      </c>
      <c r="CBU144">
        <v>7.0080952380952404</v>
      </c>
      <c r="CBV144">
        <v>6.9736363636363601</v>
      </c>
      <c r="CBW144">
        <v>6.9160606060606096</v>
      </c>
      <c r="CBX144">
        <v>6.8675757575757599</v>
      </c>
      <c r="CBY144">
        <v>6.8554545454545499</v>
      </c>
      <c r="CBZ144">
        <v>6.8433333333333302</v>
      </c>
      <c r="CCA144">
        <v>6.7877777777777801</v>
      </c>
      <c r="CCB144">
        <v>6.7322222222222203</v>
      </c>
      <c r="CCC144">
        <v>6.6489393939393997</v>
      </c>
      <c r="CCD144">
        <v>6.5625757575757699</v>
      </c>
      <c r="CCE144">
        <v>6.5033333333333401</v>
      </c>
      <c r="CCF144">
        <v>6.45571428571429</v>
      </c>
      <c r="CCG144">
        <v>6.4303030303030297</v>
      </c>
      <c r="CCH144">
        <v>6.4196969696969699</v>
      </c>
      <c r="CCI144">
        <v>6.38349206349206</v>
      </c>
      <c r="CCJ144">
        <v>6.3088888888888803</v>
      </c>
      <c r="CCK144">
        <v>6.2412121212121097</v>
      </c>
      <c r="CCL144">
        <v>6.1896969696969704</v>
      </c>
      <c r="CCM144">
        <v>6.1417460317460302</v>
      </c>
      <c r="CCN144">
        <v>6.1258730158730197</v>
      </c>
      <c r="CCO144">
        <v>6.11</v>
      </c>
      <c r="CCP144">
        <v>5.9963636363636299</v>
      </c>
      <c r="CCQ144">
        <v>5.8827272727272497</v>
      </c>
      <c r="CCR144">
        <v>5.8460317460317404</v>
      </c>
      <c r="CCS144">
        <v>5.8285714285714301</v>
      </c>
      <c r="CCT144">
        <v>5.7777777777777901</v>
      </c>
      <c r="CCU144">
        <v>5.7126984126984199</v>
      </c>
      <c r="CCV144">
        <v>5.6439393939393998</v>
      </c>
      <c r="CCW144">
        <v>5.5727272727272696</v>
      </c>
      <c r="CCX144">
        <v>5.5166666666666604</v>
      </c>
      <c r="CCY144">
        <v>5.4833333333333298</v>
      </c>
      <c r="CCZ144">
        <v>5.43904761904761</v>
      </c>
      <c r="CDA144">
        <v>5.3692063492063502</v>
      </c>
      <c r="CDB144">
        <v>5.3088888888888901</v>
      </c>
      <c r="CDC144">
        <v>5.2866666666666697</v>
      </c>
      <c r="CDD144">
        <v>5.2607575757575802</v>
      </c>
      <c r="CDE144">
        <v>5.2016666666666698</v>
      </c>
      <c r="CDF144">
        <v>5.1425757575757496</v>
      </c>
      <c r="CDG144">
        <v>5.1280952380952396</v>
      </c>
      <c r="CDH144">
        <v>5.1185714285714301</v>
      </c>
      <c r="CDI144">
        <v>5.0950793650793598</v>
      </c>
      <c r="CDJ144">
        <v>5.06809523809524</v>
      </c>
      <c r="CDK144">
        <v>5.0333333333333403</v>
      </c>
      <c r="CDL144">
        <v>4.9952380952380997</v>
      </c>
      <c r="CDM144">
        <v>4.9552380952380997</v>
      </c>
      <c r="CDN144">
        <v>4.9139682539682497</v>
      </c>
      <c r="CDO144">
        <v>4.8782539682539703</v>
      </c>
      <c r="CDP144">
        <v>4.8480952380952402</v>
      </c>
      <c r="CDQ144">
        <v>4.8115873015873003</v>
      </c>
      <c r="CDR144">
        <v>4.76555555555555</v>
      </c>
      <c r="CDS144">
        <v>4.7128571428571302</v>
      </c>
      <c r="CDT144">
        <v>4.64460317460318</v>
      </c>
      <c r="CDU144">
        <v>4.5865079365079398</v>
      </c>
      <c r="CDV144">
        <v>4.5690476190476197</v>
      </c>
      <c r="CDW144">
        <v>4.5560317460317403</v>
      </c>
      <c r="CDX144">
        <v>4.5830158730158699</v>
      </c>
      <c r="CDY144">
        <v>4.6100000000000003</v>
      </c>
      <c r="CDZ144">
        <v>4.5671428571428496</v>
      </c>
      <c r="CEA144">
        <v>4.5242857142857096</v>
      </c>
      <c r="CEB144">
        <v>4.46428571428571</v>
      </c>
      <c r="CEC144">
        <v>4.4023809523809403</v>
      </c>
      <c r="CED144">
        <v>4.3811111111111103</v>
      </c>
      <c r="CEE144">
        <v>4.37</v>
      </c>
      <c r="CEF144">
        <v>4.37777777777778</v>
      </c>
      <c r="CEG144">
        <v>4.3936507936507896</v>
      </c>
      <c r="CEH144">
        <v>4.4329999999999998</v>
      </c>
      <c r="CEI144">
        <v>4.4880000000000004</v>
      </c>
      <c r="CEJ144">
        <v>4.5233333333333299</v>
      </c>
    </row>
    <row r="145" spans="1:2168">
      <c r="A145" t="s">
        <v>2155</v>
      </c>
      <c r="B145">
        <v>20160718</v>
      </c>
      <c r="C145" t="s">
        <v>2300</v>
      </c>
      <c r="D145" t="str">
        <f t="shared" ref="D145:D171" si="11">C145</f>
        <v>BNL2073</v>
      </c>
      <c r="E145" t="str">
        <f t="shared" si="10"/>
        <v>2073</v>
      </c>
      <c r="F145" t="s">
        <v>2154</v>
      </c>
      <c r="G145" t="s">
        <v>2436</v>
      </c>
      <c r="H145" t="s">
        <v>2433</v>
      </c>
      <c r="I145" t="s">
        <v>2432</v>
      </c>
      <c r="J145" t="s">
        <v>2434</v>
      </c>
      <c r="K145" t="s">
        <v>2435</v>
      </c>
      <c r="L145" t="s">
        <v>2438</v>
      </c>
      <c r="M145" t="s">
        <v>2428</v>
      </c>
      <c r="N145" t="s">
        <v>2429</v>
      </c>
      <c r="O145" t="s">
        <v>2430</v>
      </c>
      <c r="P145" t="s">
        <v>2431</v>
      </c>
      <c r="Q145" t="s">
        <v>2433</v>
      </c>
      <c r="R145">
        <v>5.9288888888888902</v>
      </c>
      <c r="S145">
        <v>5.7866666666666697</v>
      </c>
      <c r="T145">
        <v>6.64888888888889</v>
      </c>
      <c r="U145">
        <v>6.7211111111111101</v>
      </c>
      <c r="V145">
        <v>6.0033333333333303</v>
      </c>
      <c r="W145">
        <v>8.3604761904762306</v>
      </c>
      <c r="X145">
        <v>8.2499999999999591</v>
      </c>
      <c r="Y145">
        <v>6.6306666666666603</v>
      </c>
      <c r="Z145">
        <v>6.2373333333333196</v>
      </c>
      <c r="AA145">
        <v>5.2519999999999696</v>
      </c>
      <c r="AB145">
        <v>4.0676190476190603</v>
      </c>
      <c r="AC145">
        <v>4.6438095238095203</v>
      </c>
      <c r="AD145">
        <v>4.9815555555555502</v>
      </c>
      <c r="AE145">
        <v>5.16777777777778</v>
      </c>
      <c r="AF145">
        <v>5.1566666666666698</v>
      </c>
      <c r="AG145">
        <v>4.5083333333333302</v>
      </c>
      <c r="AH145">
        <v>4.2380000000000102</v>
      </c>
      <c r="AI145">
        <v>5.4868888888888998</v>
      </c>
      <c r="AJ145">
        <v>5.4291111111111103</v>
      </c>
      <c r="AK145">
        <v>4.7857142857142803</v>
      </c>
      <c r="AL145">
        <v>3.5380952380952602</v>
      </c>
      <c r="AM145">
        <v>4.4473333333333098</v>
      </c>
      <c r="AN145">
        <v>4.9491111111111197</v>
      </c>
      <c r="AO145">
        <v>4.4802222222222303</v>
      </c>
      <c r="AP145">
        <v>3.0083333333333502</v>
      </c>
      <c r="AQ145">
        <v>2.3655555555555599</v>
      </c>
      <c r="AR145">
        <v>2.66333333333333</v>
      </c>
      <c r="AS145">
        <v>4.4255555555555599</v>
      </c>
      <c r="AT145">
        <v>5.5733333333333297</v>
      </c>
      <c r="AU145">
        <v>6.10666666666667</v>
      </c>
      <c r="AV145">
        <v>5.4780952380952304</v>
      </c>
      <c r="AW145">
        <v>4.5346666666666398</v>
      </c>
      <c r="AX145">
        <v>3.4844444444444398</v>
      </c>
      <c r="AY145">
        <v>3.3622222222222198</v>
      </c>
      <c r="AZ145">
        <v>3.4890476190476201</v>
      </c>
      <c r="BA145">
        <v>3.8868888888888802</v>
      </c>
      <c r="BB145">
        <v>4.7046666666666601</v>
      </c>
      <c r="BC145">
        <v>4.9282222222222201</v>
      </c>
      <c r="BD145">
        <v>4.7614285714285796</v>
      </c>
      <c r="BE145">
        <v>4.0519047619047601</v>
      </c>
      <c r="BF145">
        <v>3.6024444444444401</v>
      </c>
      <c r="BG145">
        <v>3.4183333333333299</v>
      </c>
      <c r="BH145">
        <v>3.70166666666666</v>
      </c>
      <c r="BI145">
        <v>3.5979999999999999</v>
      </c>
      <c r="BJ145">
        <v>3.6931111111110999</v>
      </c>
      <c r="BK145">
        <v>4.15088888888888</v>
      </c>
      <c r="BL145">
        <v>4.0980952380952402</v>
      </c>
      <c r="BM145">
        <v>4.0533333333333301</v>
      </c>
      <c r="BN145">
        <v>4.0733333333333297</v>
      </c>
      <c r="BO145">
        <v>3.7311111111111099</v>
      </c>
      <c r="BP145">
        <v>3.67904761904762</v>
      </c>
      <c r="BQ145">
        <v>3.9039999999999999</v>
      </c>
      <c r="BR145">
        <v>4.0106666666666699</v>
      </c>
      <c r="BS145">
        <v>3.996</v>
      </c>
      <c r="BT145">
        <v>3.8902380952380899</v>
      </c>
      <c r="BU145">
        <v>3.6926190476190501</v>
      </c>
      <c r="BV145">
        <v>3.9055555555555501</v>
      </c>
      <c r="BW145">
        <v>4.1847619047619098</v>
      </c>
      <c r="BX145">
        <v>4.0252380952380902</v>
      </c>
      <c r="BY145">
        <v>3.9488888888888898</v>
      </c>
      <c r="BZ145">
        <v>3.91</v>
      </c>
      <c r="CA145">
        <v>3.91</v>
      </c>
      <c r="CB145">
        <v>3.9728571428571402</v>
      </c>
      <c r="CC145">
        <v>3.972</v>
      </c>
      <c r="CD145">
        <v>3.8519999999999999</v>
      </c>
      <c r="CE145">
        <v>4.2257142857142798</v>
      </c>
      <c r="CF145">
        <v>4.4844444444444402</v>
      </c>
      <c r="CG145">
        <v>4.5733333333333297</v>
      </c>
      <c r="CH145">
        <v>4.49714285714286</v>
      </c>
      <c r="CI145">
        <v>4.4080000000000004</v>
      </c>
      <c r="CJ145">
        <v>4.3288888888888897</v>
      </c>
      <c r="CK145">
        <v>4.41777777777778</v>
      </c>
      <c r="CL145">
        <v>4.5961904761904799</v>
      </c>
      <c r="CM145">
        <v>4.8120000000000003</v>
      </c>
      <c r="CN145">
        <v>4.9386666666666699</v>
      </c>
      <c r="CO145">
        <v>5.0566666666666702</v>
      </c>
      <c r="CP145">
        <v>5.13866666666667</v>
      </c>
      <c r="CQ145">
        <v>5.1453333333333298</v>
      </c>
      <c r="CR145">
        <v>5.2361904761904796</v>
      </c>
      <c r="CS145">
        <v>5.3148888888888903</v>
      </c>
      <c r="CT145">
        <v>5.3437777777777802</v>
      </c>
      <c r="CU145">
        <v>5.3873809523809504</v>
      </c>
      <c r="CV145">
        <v>5.4755555555555597</v>
      </c>
      <c r="CW145">
        <v>5.60666666666667</v>
      </c>
      <c r="CX145">
        <v>5.7352380952380999</v>
      </c>
      <c r="CY145">
        <v>5.78</v>
      </c>
      <c r="CZ145">
        <v>5.7807142857142901</v>
      </c>
      <c r="DA145">
        <v>5.8878571428571398</v>
      </c>
      <c r="DB145">
        <v>5.976</v>
      </c>
      <c r="DC145">
        <v>6.04142857142857</v>
      </c>
      <c r="DD145">
        <v>6.0485714285714298</v>
      </c>
      <c r="DE145">
        <v>6.1414285714285697</v>
      </c>
      <c r="DF145">
        <v>6.2268888888888902</v>
      </c>
      <c r="DG145">
        <v>6.2691111111111102</v>
      </c>
      <c r="DH145">
        <v>6.3526190476190498</v>
      </c>
      <c r="DI145">
        <v>6.3955555555555597</v>
      </c>
      <c r="DJ145">
        <v>6.39333333333333</v>
      </c>
      <c r="DK145">
        <v>6.51</v>
      </c>
      <c r="DL145">
        <v>6.5979999999999999</v>
      </c>
      <c r="DM145">
        <v>6.6557142857142804</v>
      </c>
      <c r="DN145">
        <v>6.6128571428571403</v>
      </c>
      <c r="DO145">
        <v>6.6150000000000002</v>
      </c>
      <c r="DP145">
        <v>6.6533333333333298</v>
      </c>
      <c r="DQ145">
        <v>6.7311111111111099</v>
      </c>
      <c r="DR145">
        <v>6.78857142857143</v>
      </c>
      <c r="DS145">
        <v>6.8671111111111101</v>
      </c>
      <c r="DT145">
        <v>6.9848888888888903</v>
      </c>
      <c r="DU145">
        <v>6.9988095238095198</v>
      </c>
      <c r="DV145">
        <v>6.9809523809523801</v>
      </c>
      <c r="DW145">
        <v>6.9448888888888902</v>
      </c>
      <c r="DX145">
        <v>6.9271111111111097</v>
      </c>
      <c r="DY145">
        <v>6.9142857142857101</v>
      </c>
      <c r="DZ145">
        <v>6.9257142857142897</v>
      </c>
      <c r="EA145">
        <v>7.0209523809523802</v>
      </c>
      <c r="EB145">
        <v>7.0844444444444497</v>
      </c>
      <c r="EC145">
        <v>7.1140476190476196</v>
      </c>
      <c r="ED145">
        <v>7.0830952380952397</v>
      </c>
      <c r="EE145">
        <v>7.0907142857142897</v>
      </c>
      <c r="EF145">
        <v>7.1088888888888899</v>
      </c>
      <c r="EG145">
        <v>7.1333333333333302</v>
      </c>
      <c r="EH145">
        <v>7.1642857142857101</v>
      </c>
      <c r="EI145">
        <v>7.1938095238095201</v>
      </c>
      <c r="EJ145">
        <v>7.2144444444444504</v>
      </c>
      <c r="EK145">
        <v>7.2033333333333296</v>
      </c>
      <c r="EL145">
        <v>7.2083333333333304</v>
      </c>
      <c r="EM145">
        <v>7.2102380952381004</v>
      </c>
      <c r="EN145">
        <v>7.1888095238095202</v>
      </c>
      <c r="EO145">
        <v>7.1630952380952397</v>
      </c>
      <c r="EP145">
        <v>7.1611111111111097</v>
      </c>
      <c r="EQ145">
        <v>7.18333333333333</v>
      </c>
      <c r="ER145">
        <v>7.2214285714285698</v>
      </c>
      <c r="ES145">
        <v>7.2623809523809504</v>
      </c>
      <c r="ET145">
        <v>7.28</v>
      </c>
      <c r="EU145">
        <v>7.1966666666666699</v>
      </c>
      <c r="EV145">
        <v>7.1782222222222201</v>
      </c>
      <c r="EW145">
        <v>7.1738095238095196</v>
      </c>
      <c r="EX145">
        <v>7.1642857142857101</v>
      </c>
      <c r="EY145">
        <v>7.1954761904761897</v>
      </c>
      <c r="EZ145">
        <v>7.2180952380952403</v>
      </c>
      <c r="FA145">
        <v>7.2286666666666699</v>
      </c>
      <c r="FB145">
        <v>7.2486666666666704</v>
      </c>
      <c r="FC145">
        <v>7.2495238095238097</v>
      </c>
      <c r="FD145">
        <v>7.2452380952380997</v>
      </c>
      <c r="FE145">
        <v>7.2714285714285696</v>
      </c>
      <c r="FF145">
        <v>7.3261904761904804</v>
      </c>
      <c r="FG145">
        <v>7.3823809523809496</v>
      </c>
      <c r="FH145">
        <v>7.43</v>
      </c>
      <c r="FI145">
        <v>7.4588888888888896</v>
      </c>
      <c r="FJ145">
        <v>7.4780952380952401</v>
      </c>
      <c r="FK145">
        <v>7.4964285714285701</v>
      </c>
      <c r="FL145">
        <v>7.59404761904762</v>
      </c>
      <c r="FM145">
        <v>7.7116666666666696</v>
      </c>
      <c r="FN145">
        <v>7.8085714285714296</v>
      </c>
      <c r="FO145">
        <v>7.8371428571428599</v>
      </c>
      <c r="FP145">
        <v>7.9407142857142796</v>
      </c>
      <c r="FQ145">
        <v>8.0502380952381003</v>
      </c>
      <c r="FR145">
        <v>8.16533333333334</v>
      </c>
      <c r="FS145">
        <v>8.3520000000000092</v>
      </c>
      <c r="FT145">
        <v>8.5095238095238095</v>
      </c>
      <c r="FU145">
        <v>8.6576190476190504</v>
      </c>
      <c r="FV145">
        <v>8.8457142857142905</v>
      </c>
      <c r="FW145">
        <v>9.0585714285714296</v>
      </c>
      <c r="FX145">
        <v>9.2671428571428507</v>
      </c>
      <c r="FY145">
        <v>9.4600000000000009</v>
      </c>
      <c r="FZ145">
        <v>9.7147619047619092</v>
      </c>
      <c r="GA145">
        <v>9.9538095238095305</v>
      </c>
      <c r="GB145">
        <v>10.2042857142857</v>
      </c>
      <c r="GC145">
        <v>10.542380952380899</v>
      </c>
      <c r="GD145">
        <v>10.8309523809524</v>
      </c>
      <c r="GE145">
        <v>11.124285714285699</v>
      </c>
      <c r="GF145">
        <v>11.4433333333333</v>
      </c>
      <c r="GG145">
        <v>11.793333333333299</v>
      </c>
      <c r="GH145">
        <v>12.1204761904762</v>
      </c>
      <c r="GI145">
        <v>12.4276190476191</v>
      </c>
      <c r="GJ145">
        <v>12.7157142857143</v>
      </c>
      <c r="GK145">
        <v>13.004444444444401</v>
      </c>
      <c r="GL145">
        <v>13.301282051282</v>
      </c>
      <c r="GM145">
        <v>13.616666666666699</v>
      </c>
      <c r="GN145">
        <v>13.89</v>
      </c>
      <c r="GO145">
        <v>14.181794871794899</v>
      </c>
      <c r="GP145">
        <v>14.479333333333299</v>
      </c>
      <c r="GQ145">
        <v>14.726000000000001</v>
      </c>
      <c r="GR145">
        <v>14.9266666666667</v>
      </c>
      <c r="GS145">
        <v>15.115476190476199</v>
      </c>
      <c r="GT145">
        <v>15.322619047619</v>
      </c>
      <c r="GU145">
        <v>15.5404761904762</v>
      </c>
      <c r="GV145">
        <v>15.7641025641026</v>
      </c>
      <c r="GW145">
        <v>15.9790476190476</v>
      </c>
      <c r="GX145">
        <v>16.140952380952399</v>
      </c>
      <c r="GY145">
        <v>16.283555555555498</v>
      </c>
      <c r="GZ145">
        <v>16.426923076923099</v>
      </c>
      <c r="HA145">
        <v>16.5833333333333</v>
      </c>
      <c r="HB145">
        <v>16.714285714285701</v>
      </c>
      <c r="HC145">
        <v>16.845238095238098</v>
      </c>
      <c r="HD145">
        <v>16.972857142857102</v>
      </c>
      <c r="HE145">
        <v>17.087142857142901</v>
      </c>
      <c r="HF145">
        <v>17.210952380952399</v>
      </c>
      <c r="HG145">
        <v>17.317142857142901</v>
      </c>
      <c r="HH145">
        <v>17.393333333333299</v>
      </c>
      <c r="HI145">
        <v>17.4957142857143</v>
      </c>
      <c r="HJ145">
        <v>17.592380952380999</v>
      </c>
      <c r="HK145">
        <v>17.679047619047601</v>
      </c>
      <c r="HL145">
        <v>17.7409523809524</v>
      </c>
      <c r="HM145">
        <v>17.764761904761901</v>
      </c>
      <c r="HN145">
        <v>17.784761904761901</v>
      </c>
      <c r="HO145">
        <v>17.813333333333301</v>
      </c>
      <c r="HP145">
        <v>17.791904761904799</v>
      </c>
      <c r="HQ145">
        <v>17.7633333333333</v>
      </c>
      <c r="HR145">
        <v>17.718571428571401</v>
      </c>
      <c r="HS145">
        <v>17.628095238095199</v>
      </c>
      <c r="HT145">
        <v>17.519743589743602</v>
      </c>
      <c r="HU145">
        <v>17.415714285714301</v>
      </c>
      <c r="HV145">
        <v>17.3178571428571</v>
      </c>
      <c r="HW145">
        <v>17.196428571428601</v>
      </c>
      <c r="HX145">
        <v>17.065000000000001</v>
      </c>
      <c r="HY145">
        <v>16.919285714285699</v>
      </c>
      <c r="HZ145">
        <v>16.7502380952381</v>
      </c>
      <c r="IA145">
        <v>16.5833333333333</v>
      </c>
      <c r="IB145">
        <v>16.3928571428571</v>
      </c>
      <c r="IC145">
        <v>16.181282051282</v>
      </c>
      <c r="ID145">
        <v>15.994102564102599</v>
      </c>
      <c r="IE145">
        <v>15.789047619047601</v>
      </c>
      <c r="IF145">
        <v>15.5776190476191</v>
      </c>
      <c r="IG145">
        <v>15.3633333333333</v>
      </c>
      <c r="IH145">
        <v>15.1466666666667</v>
      </c>
      <c r="II145">
        <v>14.931428571428601</v>
      </c>
      <c r="IJ145">
        <v>14.728571428571399</v>
      </c>
      <c r="IK145">
        <v>14.5714285714286</v>
      </c>
      <c r="IL145">
        <v>14.412820512820501</v>
      </c>
      <c r="IM145">
        <v>14.270238095238099</v>
      </c>
      <c r="IN145">
        <v>14.142619047619</v>
      </c>
      <c r="IO145">
        <v>14.0021428571429</v>
      </c>
      <c r="IP145">
        <v>13.858333333333301</v>
      </c>
      <c r="IQ145">
        <v>13.7195238095238</v>
      </c>
      <c r="IR145">
        <v>13.595714285714299</v>
      </c>
      <c r="IS145">
        <v>13.4997619047619</v>
      </c>
      <c r="IT145">
        <v>13.4033333333333</v>
      </c>
      <c r="IU145">
        <v>13.306190476190499</v>
      </c>
      <c r="IV145">
        <v>13.2204761904762</v>
      </c>
      <c r="IW145">
        <v>13.1366666666667</v>
      </c>
      <c r="IX145">
        <v>13.0657142857143</v>
      </c>
      <c r="IY145">
        <v>13.0133333333333</v>
      </c>
      <c r="IZ145">
        <v>12.946666666666699</v>
      </c>
      <c r="JA145">
        <v>12.895</v>
      </c>
      <c r="JB145">
        <v>12.8461904761905</v>
      </c>
      <c r="JC145">
        <v>12.789047619047601</v>
      </c>
      <c r="JD145">
        <v>12.7597619047619</v>
      </c>
      <c r="JE145">
        <v>12.724871794871801</v>
      </c>
      <c r="JF145">
        <v>12.677619047619</v>
      </c>
      <c r="JG145">
        <v>12.615714285714301</v>
      </c>
      <c r="JH145">
        <v>12.580476190476199</v>
      </c>
      <c r="JI145">
        <v>12.5404761904762</v>
      </c>
      <c r="JJ145">
        <v>12.483333333333301</v>
      </c>
      <c r="JK145">
        <v>12.4064102564103</v>
      </c>
      <c r="JL145">
        <v>12.3083333333333</v>
      </c>
      <c r="JM145">
        <v>12.2040476190476</v>
      </c>
      <c r="JN145">
        <v>12.1064285714286</v>
      </c>
      <c r="JO145">
        <v>12.0066666666667</v>
      </c>
      <c r="JP145">
        <v>11.8938461538462</v>
      </c>
      <c r="JQ145">
        <v>11.770476190476201</v>
      </c>
      <c r="JR145">
        <v>11.656190476190501</v>
      </c>
      <c r="JS145">
        <v>11.5209523809524</v>
      </c>
      <c r="JT145">
        <v>11.3823076923077</v>
      </c>
      <c r="JU145">
        <v>11.247380952380899</v>
      </c>
      <c r="JV145">
        <v>11.121190476190501</v>
      </c>
      <c r="JW145">
        <v>11.005000000000001</v>
      </c>
      <c r="JX145">
        <v>10.894358974358999</v>
      </c>
      <c r="JY145">
        <v>10.786666666666701</v>
      </c>
      <c r="JZ145">
        <v>10.6985714285714</v>
      </c>
      <c r="KA145">
        <v>10.6033333333333</v>
      </c>
      <c r="KB145">
        <v>10.5064102564103</v>
      </c>
      <c r="KC145">
        <v>10.4217948717949</v>
      </c>
      <c r="KD145">
        <v>10.3769047619048</v>
      </c>
      <c r="KE145">
        <v>10.3269047619048</v>
      </c>
      <c r="KF145">
        <v>10.268717948717899</v>
      </c>
      <c r="KG145">
        <v>10.2225641025641</v>
      </c>
      <c r="KH145">
        <v>10.1942857142857</v>
      </c>
      <c r="KI145">
        <v>10.170476190476201</v>
      </c>
      <c r="KJ145">
        <v>10.1466666666667</v>
      </c>
      <c r="KK145">
        <v>10.1338461538462</v>
      </c>
      <c r="KL145">
        <v>10.1033333333333</v>
      </c>
      <c r="KM145">
        <v>10.065238095238101</v>
      </c>
      <c r="KN145">
        <v>10.0271428571429</v>
      </c>
      <c r="KO145">
        <v>9.9864102564102595</v>
      </c>
      <c r="KP145">
        <v>9.9242857142857108</v>
      </c>
      <c r="KQ145">
        <v>9.8520512820512796</v>
      </c>
      <c r="KR145">
        <v>9.7956410256410305</v>
      </c>
      <c r="KS145">
        <v>9.7257142857142895</v>
      </c>
      <c r="KT145">
        <v>9.6530952380952399</v>
      </c>
      <c r="KU145">
        <v>9.5782051282051306</v>
      </c>
      <c r="KV145">
        <v>9.4935897435897498</v>
      </c>
      <c r="KW145">
        <v>9.3947619047619106</v>
      </c>
      <c r="KX145">
        <v>9.2861538461538498</v>
      </c>
      <c r="KY145">
        <v>9.1669047619047603</v>
      </c>
      <c r="KZ145">
        <v>9.0359523809523807</v>
      </c>
      <c r="LA145">
        <v>8.9266666666666694</v>
      </c>
      <c r="LB145">
        <v>8.8228205128205204</v>
      </c>
      <c r="LC145">
        <v>8.7100000000000009</v>
      </c>
      <c r="LD145">
        <v>8.6433333333333309</v>
      </c>
      <c r="LE145">
        <v>8.5674358974358995</v>
      </c>
      <c r="LF145">
        <v>8.4871428571428602</v>
      </c>
      <c r="LG145">
        <v>8.4109523809523807</v>
      </c>
      <c r="LH145">
        <v>8.3219047619047597</v>
      </c>
      <c r="LI145">
        <v>8.2356410256410193</v>
      </c>
      <c r="LJ145">
        <v>8.15</v>
      </c>
      <c r="LK145">
        <v>8.0500000000000007</v>
      </c>
      <c r="LL145">
        <v>7.9520512820512801</v>
      </c>
      <c r="LM145">
        <v>7.8521428571428604</v>
      </c>
      <c r="LN145">
        <v>7.7448717948717896</v>
      </c>
      <c r="LO145">
        <v>7.5935897435897504</v>
      </c>
      <c r="LP145">
        <v>7.4452380952380999</v>
      </c>
      <c r="LQ145">
        <v>7.3002564102564103</v>
      </c>
      <c r="LR145">
        <v>7.1604761904761904</v>
      </c>
      <c r="LS145">
        <v>7.0319047619047597</v>
      </c>
      <c r="LT145">
        <v>6.9053846153846097</v>
      </c>
      <c r="LU145">
        <v>6.7938095238095304</v>
      </c>
      <c r="LV145">
        <v>6.7033333333333296</v>
      </c>
      <c r="LW145">
        <v>6.5982051282051204</v>
      </c>
      <c r="LX145">
        <v>6.5149999999999997</v>
      </c>
      <c r="LY145">
        <v>6.44410256410257</v>
      </c>
      <c r="LZ145">
        <v>6.38</v>
      </c>
      <c r="MA145">
        <v>6.3514285714285696</v>
      </c>
      <c r="MB145">
        <v>6.3138461538461499</v>
      </c>
      <c r="MC145">
        <v>6.2754761904761898</v>
      </c>
      <c r="MD145">
        <v>6.2492857142857199</v>
      </c>
      <c r="ME145">
        <v>6.2443589743589696</v>
      </c>
      <c r="MF145">
        <v>6.2361904761904796</v>
      </c>
      <c r="MG145">
        <v>6.2312820512820499</v>
      </c>
      <c r="MH145">
        <v>6.2543589743589703</v>
      </c>
      <c r="MI145">
        <v>6.2695238095238102</v>
      </c>
      <c r="MJ145">
        <v>6.3061538461538502</v>
      </c>
      <c r="MK145">
        <v>6.3709523809523798</v>
      </c>
      <c r="ML145">
        <v>6.4590476190476203</v>
      </c>
      <c r="MM145">
        <v>6.60179487179487</v>
      </c>
      <c r="MN145">
        <v>6.7812820512820604</v>
      </c>
      <c r="MO145">
        <v>6.9947619047619103</v>
      </c>
      <c r="MP145">
        <v>7.2519047619047496</v>
      </c>
      <c r="MQ145">
        <v>7.5966666666666596</v>
      </c>
      <c r="MR145">
        <v>7.9966666666666697</v>
      </c>
      <c r="MS145">
        <v>8.4425641025641092</v>
      </c>
      <c r="MT145">
        <v>9.0015384615384395</v>
      </c>
      <c r="MU145">
        <v>9.6569230769230607</v>
      </c>
      <c r="MV145">
        <v>10.339523809523801</v>
      </c>
      <c r="MW145">
        <v>11.041025641025699</v>
      </c>
      <c r="MX145">
        <v>11.884615384615399</v>
      </c>
      <c r="MY145">
        <v>12.714285714285699</v>
      </c>
      <c r="MZ145">
        <v>13.5884615384615</v>
      </c>
      <c r="NA145">
        <v>14.538205128205099</v>
      </c>
      <c r="NB145">
        <v>15.520256410256399</v>
      </c>
      <c r="NC145">
        <v>16.472857142857102</v>
      </c>
      <c r="ND145">
        <v>17.436923076923101</v>
      </c>
      <c r="NE145">
        <v>18.4209523809524</v>
      </c>
      <c r="NF145">
        <v>19.330476190476201</v>
      </c>
      <c r="NG145">
        <v>20.2889743589744</v>
      </c>
      <c r="NH145">
        <v>21.264358974358998</v>
      </c>
      <c r="NI145">
        <v>22.222857142857201</v>
      </c>
      <c r="NJ145">
        <v>23.084761904761901</v>
      </c>
      <c r="NK145">
        <v>23.978717948718</v>
      </c>
      <c r="NL145">
        <v>24.882307692307698</v>
      </c>
      <c r="NM145">
        <v>25.772857142857202</v>
      </c>
      <c r="NN145">
        <v>26.601428571428599</v>
      </c>
      <c r="NO145">
        <v>27.499743589743598</v>
      </c>
      <c r="NP145">
        <v>28.3971794871795</v>
      </c>
      <c r="NQ145">
        <v>29.242619047619101</v>
      </c>
      <c r="NR145">
        <v>30.035476190476199</v>
      </c>
      <c r="NS145">
        <v>30.8674358974359</v>
      </c>
      <c r="NT145">
        <v>31.724358974358999</v>
      </c>
      <c r="NU145">
        <v>32.591538461538498</v>
      </c>
      <c r="NV145">
        <v>33.440256410256403</v>
      </c>
      <c r="NW145">
        <v>34.2195238095238</v>
      </c>
      <c r="NX145">
        <v>34.9761538461538</v>
      </c>
      <c r="NY145">
        <v>35.728717948718</v>
      </c>
      <c r="NZ145">
        <v>36.515897435897401</v>
      </c>
      <c r="OA145">
        <v>37.221904761904703</v>
      </c>
      <c r="OB145">
        <v>37.935897435897402</v>
      </c>
      <c r="OC145">
        <v>38.681794871794899</v>
      </c>
      <c r="OD145">
        <v>39.333076923076902</v>
      </c>
      <c r="OE145">
        <v>39.945384615384597</v>
      </c>
      <c r="OF145">
        <v>40.520476190476202</v>
      </c>
      <c r="OG145">
        <v>41.071538461538502</v>
      </c>
      <c r="OH145">
        <v>41.653589743589698</v>
      </c>
      <c r="OI145">
        <v>42.208974358974302</v>
      </c>
      <c r="OJ145">
        <v>42.717948717948701</v>
      </c>
      <c r="OK145">
        <v>43.18</v>
      </c>
      <c r="OL145">
        <v>43.613333333333301</v>
      </c>
      <c r="OM145">
        <v>44.012380952381001</v>
      </c>
      <c r="ON145">
        <v>44.413846153846201</v>
      </c>
      <c r="OO145">
        <v>44.811794871794902</v>
      </c>
      <c r="OP145">
        <v>45.170769230769203</v>
      </c>
      <c r="OQ145">
        <v>45.474358974358999</v>
      </c>
      <c r="OR145">
        <v>45.771794871794903</v>
      </c>
      <c r="OS145">
        <v>46.057692307692299</v>
      </c>
      <c r="OT145">
        <v>46.316666666666698</v>
      </c>
      <c r="OU145">
        <v>46.535714285714299</v>
      </c>
      <c r="OV145">
        <v>46.757179487179499</v>
      </c>
      <c r="OW145">
        <v>46.9671794871795</v>
      </c>
      <c r="OX145">
        <v>47.146666666666697</v>
      </c>
      <c r="OY145">
        <v>47.318461538461499</v>
      </c>
      <c r="OZ145">
        <v>47.466923076923102</v>
      </c>
      <c r="PA145">
        <v>47.607435897435899</v>
      </c>
      <c r="PB145">
        <v>47.750769230769201</v>
      </c>
      <c r="PC145">
        <v>47.8917948717949</v>
      </c>
      <c r="PD145">
        <v>48.030769230769202</v>
      </c>
      <c r="PE145">
        <v>48.1357142857143</v>
      </c>
      <c r="PF145">
        <v>48.209487179487198</v>
      </c>
      <c r="PG145">
        <v>48.304358974358998</v>
      </c>
      <c r="PH145">
        <v>48.388974358974401</v>
      </c>
      <c r="PI145">
        <v>48.458205128205101</v>
      </c>
      <c r="PJ145">
        <v>48.513589743589698</v>
      </c>
      <c r="PK145">
        <v>48.564871794871799</v>
      </c>
      <c r="PL145">
        <v>48.6</v>
      </c>
      <c r="PM145">
        <v>48.644102564102603</v>
      </c>
      <c r="PN145">
        <v>48.693076923076902</v>
      </c>
      <c r="PO145">
        <v>48.7366666666667</v>
      </c>
      <c r="PP145">
        <v>48.767435897435902</v>
      </c>
      <c r="PQ145">
        <v>48.807179487179503</v>
      </c>
      <c r="PR145">
        <v>48.832307692307701</v>
      </c>
      <c r="PS145">
        <v>48.832820512820497</v>
      </c>
      <c r="PT145">
        <v>48.861025641025599</v>
      </c>
      <c r="PU145">
        <v>48.891282051281998</v>
      </c>
      <c r="PV145">
        <v>48.923333333333296</v>
      </c>
      <c r="PW145">
        <v>48.943846153846202</v>
      </c>
      <c r="PX145">
        <v>48.9130769230769</v>
      </c>
      <c r="PY145">
        <v>48.94</v>
      </c>
      <c r="PZ145">
        <v>48.974871794871802</v>
      </c>
      <c r="QA145">
        <v>49.0053846153846</v>
      </c>
      <c r="QB145">
        <v>49.023333333333298</v>
      </c>
      <c r="QC145">
        <v>49.033589743589701</v>
      </c>
      <c r="QD145">
        <v>49.052820512820503</v>
      </c>
      <c r="QE145">
        <v>49.058888888888902</v>
      </c>
      <c r="QF145">
        <v>49.032051282051299</v>
      </c>
      <c r="QG145">
        <v>48.975641025641004</v>
      </c>
      <c r="QH145">
        <v>49.006923076923101</v>
      </c>
      <c r="QI145">
        <v>49.0141025641026</v>
      </c>
      <c r="QJ145">
        <v>49.015641025641003</v>
      </c>
      <c r="QK145">
        <v>49.0566666666667</v>
      </c>
      <c r="QL145">
        <v>49.0310256410256</v>
      </c>
      <c r="QM145">
        <v>49.017948717948698</v>
      </c>
      <c r="QN145">
        <v>49.027692307692298</v>
      </c>
      <c r="QO145">
        <v>49.057499999999997</v>
      </c>
      <c r="QP145">
        <v>49.032499999999999</v>
      </c>
      <c r="QQ145">
        <v>49.032307692307697</v>
      </c>
      <c r="QR145">
        <v>49.016410256410303</v>
      </c>
      <c r="QS145">
        <v>49.008974358974399</v>
      </c>
      <c r="QT145">
        <v>49.05</v>
      </c>
      <c r="QU145">
        <v>49.055128205128199</v>
      </c>
      <c r="QV145">
        <v>49.045000000000002</v>
      </c>
      <c r="QW145">
        <v>49.037948717948701</v>
      </c>
      <c r="QX145">
        <v>49.045641025640997</v>
      </c>
      <c r="QY145">
        <v>49.073846153846198</v>
      </c>
      <c r="QZ145">
        <v>49.028205128205101</v>
      </c>
      <c r="RA145">
        <v>49.026666666666699</v>
      </c>
      <c r="RB145">
        <v>49.057948717948697</v>
      </c>
      <c r="RC145">
        <v>49.081025641025597</v>
      </c>
      <c r="RD145">
        <v>49.057948717948697</v>
      </c>
      <c r="RE145">
        <v>49.0389743589744</v>
      </c>
      <c r="RF145">
        <v>49.014722222222197</v>
      </c>
      <c r="RG145">
        <v>49.008717948717901</v>
      </c>
      <c r="RH145">
        <v>49.06</v>
      </c>
      <c r="RI145">
        <v>49.0523076923077</v>
      </c>
      <c r="RJ145">
        <v>49.032499999999999</v>
      </c>
      <c r="RK145">
        <v>49.013589743589698</v>
      </c>
      <c r="RL145">
        <v>48.996666666666698</v>
      </c>
      <c r="RM145">
        <v>48.963333333333303</v>
      </c>
      <c r="RN145">
        <v>48.98</v>
      </c>
      <c r="RO145">
        <v>48.995641025641</v>
      </c>
      <c r="RP145">
        <v>49.002222222222201</v>
      </c>
      <c r="RQ145">
        <v>48.992307692307698</v>
      </c>
      <c r="RR145">
        <v>48.9538461538462</v>
      </c>
      <c r="RS145">
        <v>48.975384615384598</v>
      </c>
      <c r="RT145">
        <v>48.993333333333297</v>
      </c>
      <c r="RU145">
        <v>49.025641025641001</v>
      </c>
      <c r="RV145">
        <v>49.080277777777802</v>
      </c>
      <c r="RW145">
        <v>49.049722222222201</v>
      </c>
      <c r="RX145">
        <v>49.028205128205101</v>
      </c>
      <c r="RY145">
        <v>48.983333333333299</v>
      </c>
      <c r="RZ145">
        <v>48.948717948717899</v>
      </c>
      <c r="SA145">
        <v>48.955555555555598</v>
      </c>
      <c r="SB145">
        <v>48.977777777777803</v>
      </c>
      <c r="SC145">
        <v>49.016923076923099</v>
      </c>
      <c r="SD145">
        <v>49.036666666666697</v>
      </c>
      <c r="SE145">
        <v>49.045128205128201</v>
      </c>
      <c r="SF145">
        <v>49.048888888888897</v>
      </c>
      <c r="SG145">
        <v>48.971111111111099</v>
      </c>
      <c r="SH145">
        <v>49.000256410256398</v>
      </c>
      <c r="SI145">
        <v>49.024999999999999</v>
      </c>
      <c r="SJ145">
        <v>48.996666666666698</v>
      </c>
      <c r="SK145">
        <v>48.925384615384601</v>
      </c>
      <c r="SL145">
        <v>48.935641025640997</v>
      </c>
      <c r="SM145">
        <v>48.974166666666697</v>
      </c>
      <c r="SN145">
        <v>48.983076923076901</v>
      </c>
      <c r="SO145">
        <v>48.998888888888899</v>
      </c>
      <c r="SP145">
        <v>49.024444444444399</v>
      </c>
      <c r="SQ145">
        <v>48.963333333333303</v>
      </c>
      <c r="SR145">
        <v>49.004358974359</v>
      </c>
      <c r="SS145">
        <v>49.001111111111101</v>
      </c>
      <c r="ST145">
        <v>49.015641025641003</v>
      </c>
      <c r="SU145">
        <v>49.059444444444402</v>
      </c>
      <c r="SV145">
        <v>49.073333333333302</v>
      </c>
      <c r="SW145">
        <v>48.903888888888901</v>
      </c>
      <c r="SX145">
        <v>48.927777777777798</v>
      </c>
      <c r="SY145">
        <v>48.961282051281998</v>
      </c>
      <c r="SZ145">
        <v>48.9866666666667</v>
      </c>
      <c r="TA145">
        <v>49.04</v>
      </c>
      <c r="TB145">
        <v>48.973333333333301</v>
      </c>
      <c r="TC145">
        <v>48.976666666666702</v>
      </c>
      <c r="TD145">
        <v>48.985384615384604</v>
      </c>
      <c r="TE145">
        <v>49.015555555555601</v>
      </c>
      <c r="TF145">
        <v>49.049444444444397</v>
      </c>
      <c r="TG145">
        <v>48.963333333333303</v>
      </c>
      <c r="TH145">
        <v>48.9994444444444</v>
      </c>
      <c r="TI145">
        <v>48.969743589743601</v>
      </c>
      <c r="TJ145">
        <v>48.995277777777801</v>
      </c>
      <c r="TK145">
        <v>49.045000000000002</v>
      </c>
      <c r="TL145">
        <v>48.986944444444397</v>
      </c>
      <c r="TM145">
        <v>48.956388888888902</v>
      </c>
      <c r="TN145">
        <v>48.985833333333296</v>
      </c>
      <c r="TO145">
        <v>48.977222222222203</v>
      </c>
      <c r="TP145">
        <v>48.98</v>
      </c>
      <c r="TQ145">
        <v>48.986410256410302</v>
      </c>
      <c r="TR145">
        <v>48.93</v>
      </c>
      <c r="TS145">
        <v>48.938333333333297</v>
      </c>
      <c r="TT145">
        <v>48.937777777777796</v>
      </c>
      <c r="TU145">
        <v>48.9316666666667</v>
      </c>
      <c r="TV145">
        <v>48.94</v>
      </c>
      <c r="TW145">
        <v>48.969444444444399</v>
      </c>
      <c r="TX145">
        <v>48.983333333333299</v>
      </c>
      <c r="TY145">
        <v>48.9722222222222</v>
      </c>
      <c r="TZ145">
        <v>48.978888888888903</v>
      </c>
      <c r="UA145">
        <v>48.973333333333301</v>
      </c>
      <c r="UB145">
        <v>48.9722222222222</v>
      </c>
      <c r="UC145">
        <v>48.975000000000001</v>
      </c>
      <c r="UD145">
        <v>48.9</v>
      </c>
      <c r="UE145">
        <v>48.941666666666698</v>
      </c>
      <c r="UF145">
        <v>48.927777777777798</v>
      </c>
      <c r="UG145">
        <v>48.9033333333333</v>
      </c>
      <c r="UH145">
        <v>48.885555555555598</v>
      </c>
      <c r="UI145">
        <v>48.868333333333297</v>
      </c>
      <c r="UJ145">
        <v>48.826666666666704</v>
      </c>
      <c r="UK145">
        <v>48.962777777777802</v>
      </c>
      <c r="UL145">
        <v>48.934444444444402</v>
      </c>
      <c r="UM145">
        <v>48.884999999999998</v>
      </c>
      <c r="UN145">
        <v>48.851111111111102</v>
      </c>
      <c r="UO145">
        <v>48.823636363636403</v>
      </c>
      <c r="UP145">
        <v>48.807222222222201</v>
      </c>
      <c r="UQ145">
        <v>48.779444444444401</v>
      </c>
      <c r="UR145">
        <v>48.841666666666697</v>
      </c>
      <c r="US145">
        <v>48.884722222222202</v>
      </c>
      <c r="UT145">
        <v>48.8958333333333</v>
      </c>
      <c r="UU145">
        <v>48.874166666666703</v>
      </c>
      <c r="UV145">
        <v>48.817777777777799</v>
      </c>
      <c r="UW145">
        <v>48.728888888888903</v>
      </c>
      <c r="UX145">
        <v>48.7827272727273</v>
      </c>
      <c r="UY145">
        <v>48.781111111111102</v>
      </c>
      <c r="UZ145">
        <v>48.8066666666667</v>
      </c>
      <c r="VA145">
        <v>48.81</v>
      </c>
      <c r="VB145">
        <v>48.752222222222201</v>
      </c>
      <c r="VC145">
        <v>48.7633333333333</v>
      </c>
      <c r="VD145">
        <v>48.771666666666697</v>
      </c>
      <c r="VE145">
        <v>48.775757575757602</v>
      </c>
      <c r="VF145">
        <v>48.835000000000001</v>
      </c>
      <c r="VG145">
        <v>48.86</v>
      </c>
      <c r="VH145">
        <v>48.795000000000002</v>
      </c>
      <c r="VI145">
        <v>48.667878787878799</v>
      </c>
      <c r="VJ145">
        <v>48.646666666666697</v>
      </c>
      <c r="VK145">
        <v>48.691111111111098</v>
      </c>
      <c r="VL145">
        <v>48.724444444444401</v>
      </c>
      <c r="VM145">
        <v>48.738333333333301</v>
      </c>
      <c r="VN145">
        <v>48.724242424242398</v>
      </c>
      <c r="VO145">
        <v>48.691666666666698</v>
      </c>
      <c r="VP145">
        <v>48.679722222222203</v>
      </c>
      <c r="VQ145">
        <v>48.710277777777797</v>
      </c>
      <c r="VR145">
        <v>48.789696969696998</v>
      </c>
      <c r="VS145">
        <v>48.768888888888902</v>
      </c>
      <c r="VT145">
        <v>48.748333333333299</v>
      </c>
      <c r="VU145">
        <v>48.728888888888903</v>
      </c>
      <c r="VV145">
        <v>48.670303030303003</v>
      </c>
      <c r="VW145">
        <v>48.57</v>
      </c>
      <c r="VX145">
        <v>48.603333333333303</v>
      </c>
      <c r="VY145">
        <v>48.584166666666697</v>
      </c>
      <c r="VZ145">
        <v>48.629696969697001</v>
      </c>
      <c r="WA145">
        <v>48.616666666666703</v>
      </c>
      <c r="WB145">
        <v>48.548888888888897</v>
      </c>
      <c r="WC145">
        <v>48.509090909090901</v>
      </c>
      <c r="WD145">
        <v>48.5544444444444</v>
      </c>
      <c r="WE145">
        <v>48.598888888888901</v>
      </c>
      <c r="WF145">
        <v>48.650833333333303</v>
      </c>
      <c r="WG145">
        <v>48.641212121212099</v>
      </c>
      <c r="WH145">
        <v>48.575000000000003</v>
      </c>
      <c r="WI145">
        <v>48.476666666666702</v>
      </c>
      <c r="WJ145">
        <v>48.404545454545499</v>
      </c>
      <c r="WK145">
        <v>48.495555555555597</v>
      </c>
      <c r="WL145">
        <v>48.451111111111103</v>
      </c>
      <c r="WM145">
        <v>48.4091666666667</v>
      </c>
      <c r="WN145">
        <v>48.371212121212103</v>
      </c>
      <c r="WO145">
        <v>48.311666666666703</v>
      </c>
      <c r="WP145">
        <v>48.288888888888899</v>
      </c>
      <c r="WQ145">
        <v>48.344848484848498</v>
      </c>
      <c r="WR145">
        <v>48.391388888888898</v>
      </c>
      <c r="WS145">
        <v>48.338611111111099</v>
      </c>
      <c r="WT145">
        <v>48.2158333333333</v>
      </c>
      <c r="WU145">
        <v>48.1130303030303</v>
      </c>
      <c r="WV145">
        <v>48.128333333333302</v>
      </c>
      <c r="WW145">
        <v>48.182222222222201</v>
      </c>
      <c r="WX145">
        <v>48.175757575757601</v>
      </c>
      <c r="WY145">
        <v>48.1116666666667</v>
      </c>
      <c r="WZ145">
        <v>47.961666666666702</v>
      </c>
      <c r="XA145">
        <v>47.8066666666667</v>
      </c>
      <c r="XB145">
        <v>47.923333333333296</v>
      </c>
      <c r="XC145">
        <v>48.021666666666697</v>
      </c>
      <c r="XD145">
        <v>48.057777777777801</v>
      </c>
      <c r="XE145">
        <v>48.084242424242397</v>
      </c>
      <c r="XF145">
        <v>47.904444444444401</v>
      </c>
      <c r="XG145">
        <v>47.715555555555603</v>
      </c>
      <c r="XH145">
        <v>47.754166666666698</v>
      </c>
      <c r="XI145">
        <v>47.8472222222222</v>
      </c>
      <c r="XJ145">
        <v>47.906060606060599</v>
      </c>
      <c r="XK145">
        <v>47.854444444444397</v>
      </c>
      <c r="XL145">
        <v>47.738333333333301</v>
      </c>
      <c r="XM145">
        <v>47.746666666666698</v>
      </c>
      <c r="XN145">
        <v>47.677222222222198</v>
      </c>
      <c r="XO145">
        <v>47.750606060606103</v>
      </c>
      <c r="XP145">
        <v>47.845555555555599</v>
      </c>
      <c r="XQ145">
        <v>47.851111111111102</v>
      </c>
      <c r="XR145">
        <v>47.747500000000002</v>
      </c>
      <c r="XS145">
        <v>47.5833333333333</v>
      </c>
      <c r="XT145">
        <v>47.4166666666667</v>
      </c>
      <c r="XU145">
        <v>47.508333333333297</v>
      </c>
      <c r="XV145">
        <v>47.817777777777799</v>
      </c>
      <c r="XW145">
        <v>47.781666666666702</v>
      </c>
      <c r="XX145">
        <v>47.550107526881703</v>
      </c>
      <c r="XY145">
        <v>47.425376344085997</v>
      </c>
      <c r="XZ145">
        <v>47.300645161290298</v>
      </c>
      <c r="YA145">
        <v>47.220512820512802</v>
      </c>
      <c r="YB145">
        <v>47.244444444444397</v>
      </c>
      <c r="YC145">
        <v>47.268376068376099</v>
      </c>
      <c r="YD145">
        <v>47.292307692307702</v>
      </c>
      <c r="YE145">
        <v>47.2789473684211</v>
      </c>
      <c r="YF145">
        <v>47.209649122807001</v>
      </c>
      <c r="YG145">
        <v>47.140350877193001</v>
      </c>
      <c r="YH145">
        <v>47.071052631578901</v>
      </c>
      <c r="YI145">
        <v>47.048596491228103</v>
      </c>
      <c r="YJ145">
        <v>47.057368421052601</v>
      </c>
      <c r="YK145">
        <v>47.066140350877198</v>
      </c>
      <c r="YL145">
        <v>47.074912280701803</v>
      </c>
      <c r="YM145">
        <v>47.104017094017102</v>
      </c>
      <c r="YN145">
        <v>47.138205128205101</v>
      </c>
      <c r="YO145">
        <v>47.172393162393199</v>
      </c>
      <c r="YP145">
        <v>47.206581196581197</v>
      </c>
      <c r="YQ145">
        <v>47.251052631579</v>
      </c>
      <c r="YR145">
        <v>47.296666666666702</v>
      </c>
      <c r="YS145">
        <v>47.342280701754397</v>
      </c>
      <c r="YT145">
        <v>47.381754385964904</v>
      </c>
      <c r="YU145">
        <v>47.365964912280702</v>
      </c>
      <c r="YV145">
        <v>47.350175438596501</v>
      </c>
      <c r="YW145">
        <v>47.3343859649123</v>
      </c>
      <c r="YX145">
        <v>47.328974358974399</v>
      </c>
      <c r="YY145">
        <v>47.3477777777778</v>
      </c>
      <c r="YZ145">
        <v>47.366581196581201</v>
      </c>
      <c r="ZA145">
        <v>47.385384615384602</v>
      </c>
      <c r="ZB145">
        <v>47.412456140350898</v>
      </c>
      <c r="ZC145">
        <v>47.451929824561397</v>
      </c>
      <c r="ZD145">
        <v>47.491403508771903</v>
      </c>
      <c r="ZE145">
        <v>47.530877192982501</v>
      </c>
      <c r="ZF145">
        <v>47.574035087719302</v>
      </c>
      <c r="ZG145">
        <v>47.619649122806997</v>
      </c>
      <c r="ZH145">
        <v>47.665263157894699</v>
      </c>
      <c r="ZI145">
        <v>47.710877192982501</v>
      </c>
      <c r="ZJ145">
        <v>47.740350877193002</v>
      </c>
      <c r="ZK145">
        <v>47.765789473684201</v>
      </c>
      <c r="ZL145">
        <v>47.7912280701754</v>
      </c>
      <c r="ZM145">
        <v>47.816666666666698</v>
      </c>
      <c r="ZN145">
        <v>47.838888888888903</v>
      </c>
      <c r="ZO145">
        <v>47.8611111111111</v>
      </c>
      <c r="ZP145">
        <v>47.883333333333297</v>
      </c>
      <c r="ZQ145">
        <v>47.905877192982501</v>
      </c>
      <c r="ZR145">
        <v>47.9313157894737</v>
      </c>
      <c r="ZS145">
        <v>47.956754385964899</v>
      </c>
      <c r="ZT145">
        <v>47.982192982456098</v>
      </c>
      <c r="ZU145">
        <v>48.002631578947401</v>
      </c>
      <c r="ZV145">
        <v>48.011403508771899</v>
      </c>
      <c r="ZW145">
        <v>48.020175438596503</v>
      </c>
      <c r="ZX145">
        <v>48.0289473684211</v>
      </c>
      <c r="ZY145">
        <v>48.036324786324798</v>
      </c>
      <c r="ZZ145">
        <v>48.042307692307702</v>
      </c>
      <c r="AAA145">
        <v>48.048290598290599</v>
      </c>
      <c r="AAB145">
        <v>48.054273504273503</v>
      </c>
      <c r="AAC145">
        <v>48.067192982456099</v>
      </c>
      <c r="AAD145">
        <v>48.084736842105301</v>
      </c>
      <c r="AAE145">
        <v>48.102280701754403</v>
      </c>
      <c r="AAF145">
        <v>48.119824561403497</v>
      </c>
      <c r="AAG145">
        <v>48.1254385964912</v>
      </c>
      <c r="AAH145">
        <v>48.128070175438602</v>
      </c>
      <c r="AAI145">
        <v>48.130701754386003</v>
      </c>
      <c r="AAJ145">
        <v>48.133333333333297</v>
      </c>
      <c r="AAK145">
        <v>48.141228070175401</v>
      </c>
      <c r="AAL145">
        <v>48.149122807017498</v>
      </c>
      <c r="AAM145">
        <v>48.157017543859702</v>
      </c>
      <c r="AAN145">
        <v>48.160427350427298</v>
      </c>
      <c r="AAO145">
        <v>48.145897435897403</v>
      </c>
      <c r="AAP145">
        <v>48.131367521367501</v>
      </c>
      <c r="AAQ145">
        <v>48.116837606837599</v>
      </c>
      <c r="AAR145">
        <v>48.116403508771903</v>
      </c>
      <c r="AAS145">
        <v>48.148859649122798</v>
      </c>
      <c r="AAT145">
        <v>48.1813157894737</v>
      </c>
      <c r="AAU145">
        <v>48.213771929824603</v>
      </c>
      <c r="AAV145">
        <v>48.232631578947398</v>
      </c>
      <c r="AAW145">
        <v>48.237894736842101</v>
      </c>
      <c r="AAX145">
        <v>48.243157894736797</v>
      </c>
      <c r="AAY145">
        <v>48.248421052631599</v>
      </c>
      <c r="AAZ145">
        <v>48.248771929824599</v>
      </c>
      <c r="ABA145">
        <v>48.247017543859599</v>
      </c>
      <c r="ABB145">
        <v>48.245263157894698</v>
      </c>
      <c r="ABC145">
        <v>48.243508771929797</v>
      </c>
      <c r="ABD145">
        <v>48.240964912280702</v>
      </c>
      <c r="ABE145">
        <v>48.238333333333301</v>
      </c>
      <c r="ABF145">
        <v>48.235701754386</v>
      </c>
      <c r="ABG145">
        <v>48.233684210526299</v>
      </c>
      <c r="ABH145">
        <v>48.237192982456101</v>
      </c>
      <c r="ABI145">
        <v>48.240701754386002</v>
      </c>
      <c r="ABJ145">
        <v>48.244210526315797</v>
      </c>
      <c r="ABK145">
        <v>48.248717948718003</v>
      </c>
      <c r="ABL145">
        <v>48.255555555555603</v>
      </c>
      <c r="ABM145">
        <v>48.262393162393202</v>
      </c>
      <c r="ABN145">
        <v>48.269230769230802</v>
      </c>
      <c r="ABO145">
        <v>48.269122807017503</v>
      </c>
      <c r="ABP145">
        <v>48.258596491228097</v>
      </c>
      <c r="ABQ145">
        <v>48.248070175438599</v>
      </c>
      <c r="ABR145">
        <v>48.237543859649101</v>
      </c>
      <c r="ABS145">
        <v>48.238070175438601</v>
      </c>
      <c r="ABT145">
        <v>48.245964912280698</v>
      </c>
      <c r="ABU145">
        <v>48.253859649122802</v>
      </c>
      <c r="ABV145">
        <v>48.261754385964899</v>
      </c>
      <c r="ABW145">
        <v>48.257719298245597</v>
      </c>
      <c r="ABX145">
        <v>48.250701754386</v>
      </c>
      <c r="ABY145">
        <v>48.243684210526297</v>
      </c>
      <c r="ABZ145">
        <v>48.2366666666667</v>
      </c>
      <c r="ACA145">
        <v>48.2217543859649</v>
      </c>
      <c r="ACB145">
        <v>48.206842105263199</v>
      </c>
      <c r="ACC145">
        <v>48.191929824561399</v>
      </c>
      <c r="ACD145">
        <v>48.180350877193</v>
      </c>
      <c r="ACE145">
        <v>48.182105263157901</v>
      </c>
      <c r="ACF145">
        <v>48.183859649122802</v>
      </c>
      <c r="ACG145">
        <v>48.185614035087703</v>
      </c>
      <c r="ACH145">
        <v>48.182807017543901</v>
      </c>
      <c r="ACI145">
        <v>48.173157894736804</v>
      </c>
      <c r="ACJ145">
        <v>48.163508771929799</v>
      </c>
      <c r="ACK145">
        <v>48.153859649122801</v>
      </c>
      <c r="ACL145">
        <v>48.143684210526303</v>
      </c>
      <c r="ACM145">
        <v>48.133157894736797</v>
      </c>
      <c r="ACN145">
        <v>48.122631578947399</v>
      </c>
      <c r="ACO145">
        <v>48.1121052631579</v>
      </c>
      <c r="ACP145">
        <v>48.100175438596501</v>
      </c>
      <c r="ACQ145">
        <v>48.087894736842102</v>
      </c>
      <c r="ACR145">
        <v>48.075614035087703</v>
      </c>
      <c r="ACS145">
        <v>48.063333333333297</v>
      </c>
      <c r="ACT145">
        <v>48.057192982456101</v>
      </c>
      <c r="ACU145">
        <v>48.051052631578898</v>
      </c>
      <c r="ACV145">
        <v>48.044912280701801</v>
      </c>
      <c r="ACW145">
        <v>48.037017543859598</v>
      </c>
      <c r="ACX145">
        <v>48.022105263157897</v>
      </c>
      <c r="ACY145">
        <v>48.007192982456097</v>
      </c>
      <c r="ACZ145">
        <v>47.992280701754403</v>
      </c>
      <c r="ADA145">
        <v>47.974912280701801</v>
      </c>
      <c r="ADB145">
        <v>47.953859649122798</v>
      </c>
      <c r="ADC145">
        <v>47.932807017543901</v>
      </c>
      <c r="ADD145">
        <v>47.911754385964898</v>
      </c>
      <c r="ADE145">
        <v>47.895438596491203</v>
      </c>
      <c r="ADF145">
        <v>47.882280701754397</v>
      </c>
      <c r="ADG145">
        <v>47.869122807017497</v>
      </c>
      <c r="ADH145">
        <v>47.855964912280697</v>
      </c>
      <c r="ADI145">
        <v>47.836491228070201</v>
      </c>
      <c r="ADJ145">
        <v>47.815438596491198</v>
      </c>
      <c r="ADK145">
        <v>47.794385964912301</v>
      </c>
      <c r="ADL145">
        <v>47.773333333333298</v>
      </c>
      <c r="ADM145">
        <v>47.737368421052601</v>
      </c>
      <c r="ADN145">
        <v>47.701403508771897</v>
      </c>
      <c r="ADO145">
        <v>47.6654385964912</v>
      </c>
      <c r="ADP145">
        <v>47.628596491228102</v>
      </c>
      <c r="ADQ145">
        <v>47.588245614035102</v>
      </c>
      <c r="ADR145">
        <v>47.547894736842103</v>
      </c>
      <c r="ADS145">
        <v>47.507543859649097</v>
      </c>
      <c r="ADT145">
        <v>47.4570175438596</v>
      </c>
      <c r="ADU145">
        <v>47.391228070175401</v>
      </c>
      <c r="ADV145">
        <v>47.325438596491203</v>
      </c>
      <c r="ADW145">
        <v>47.259649122806998</v>
      </c>
      <c r="ADX145">
        <v>47.1933333333333</v>
      </c>
      <c r="ADY145">
        <v>47.126666666666701</v>
      </c>
      <c r="ADZ145">
        <v>47.06</v>
      </c>
      <c r="AEA145">
        <v>46.993333333333297</v>
      </c>
      <c r="AEB145">
        <v>46.904912280701801</v>
      </c>
      <c r="AEC145">
        <v>46.811052631579003</v>
      </c>
      <c r="AED145">
        <v>46.717192982456098</v>
      </c>
      <c r="AEE145">
        <v>46.623333333333299</v>
      </c>
      <c r="AEF145">
        <v>46.550526315789497</v>
      </c>
      <c r="AEG145">
        <v>46.477719298245603</v>
      </c>
      <c r="AEH145">
        <v>46.404912280701801</v>
      </c>
      <c r="AEI145">
        <v>46.3331578947368</v>
      </c>
      <c r="AEJ145">
        <v>46.265614035087701</v>
      </c>
      <c r="AEK145">
        <v>46.198070175438602</v>
      </c>
      <c r="AEL145">
        <v>46.130526315789503</v>
      </c>
      <c r="AEM145">
        <v>46.063684210526297</v>
      </c>
      <c r="AEN145">
        <v>45.997894736842099</v>
      </c>
      <c r="AEO145">
        <v>45.932105263157901</v>
      </c>
      <c r="AEP145">
        <v>45.866315789473703</v>
      </c>
      <c r="AEQ145">
        <v>45.818421052631599</v>
      </c>
      <c r="AER145">
        <v>45.782456140350902</v>
      </c>
      <c r="AES145">
        <v>45.746491228070198</v>
      </c>
      <c r="AET145">
        <v>45.710526315789501</v>
      </c>
      <c r="AEU145">
        <v>45.675263157894697</v>
      </c>
      <c r="AEV145">
        <v>45.640175438596501</v>
      </c>
      <c r="AEW145">
        <v>45.605087719298197</v>
      </c>
      <c r="AEX145">
        <v>45.57</v>
      </c>
      <c r="AEY145">
        <v>45.544561403508801</v>
      </c>
      <c r="AEZ145">
        <v>45.519122807017503</v>
      </c>
      <c r="AFA145">
        <v>45.493684210526297</v>
      </c>
      <c r="AFB145">
        <v>45.469473684210499</v>
      </c>
      <c r="AFC145">
        <v>45.450175438596503</v>
      </c>
      <c r="AFD145">
        <v>45.4308771929825</v>
      </c>
      <c r="AFE145">
        <v>45.411578947368398</v>
      </c>
      <c r="AFF145">
        <v>45.3931531531532</v>
      </c>
      <c r="AFG145">
        <v>45.376036036035998</v>
      </c>
      <c r="AFH145">
        <v>45.358918918918903</v>
      </c>
      <c r="AFI145">
        <v>45.3418018018018</v>
      </c>
      <c r="AFJ145">
        <v>45.320087719298201</v>
      </c>
      <c r="AFK145">
        <v>45.296403508771903</v>
      </c>
      <c r="AFL145">
        <v>45.272719298245597</v>
      </c>
      <c r="AFM145">
        <v>45.249035087719299</v>
      </c>
      <c r="AFN145">
        <v>45.230877192982497</v>
      </c>
      <c r="AFO145">
        <v>45.213333333333303</v>
      </c>
      <c r="AFP145">
        <v>45.195789473684201</v>
      </c>
      <c r="AFQ145">
        <v>45.177719298245599</v>
      </c>
      <c r="AFR145">
        <v>45.154912280701801</v>
      </c>
      <c r="AFS145">
        <v>45.132105263157897</v>
      </c>
      <c r="AFT145">
        <v>45.109298245613999</v>
      </c>
      <c r="AFU145">
        <v>45.089649122807003</v>
      </c>
      <c r="AFV145">
        <v>45.077368421052597</v>
      </c>
      <c r="AFW145">
        <v>45.065087719298198</v>
      </c>
      <c r="AFX145">
        <v>45.052807017543898</v>
      </c>
      <c r="AFY145">
        <v>45.033947368421103</v>
      </c>
      <c r="AFZ145">
        <v>45.008508771929797</v>
      </c>
      <c r="AGA145">
        <v>44.983070175438598</v>
      </c>
      <c r="AGB145">
        <v>44.957631578947399</v>
      </c>
      <c r="AGC145">
        <v>44.958198198198197</v>
      </c>
      <c r="AGD145">
        <v>44.969909909909902</v>
      </c>
      <c r="AGE145">
        <v>44.981621621621599</v>
      </c>
      <c r="AGF145">
        <v>44.993333333333297</v>
      </c>
      <c r="AGG145">
        <v>44.990701754386002</v>
      </c>
      <c r="AGH145">
        <v>44.988070175438601</v>
      </c>
      <c r="AGI145">
        <v>44.9854385964912</v>
      </c>
      <c r="AGJ145">
        <v>44.983859649122799</v>
      </c>
      <c r="AGK145">
        <v>44.9864912280702</v>
      </c>
      <c r="AGL145">
        <v>44.989122807017502</v>
      </c>
      <c r="AGM145">
        <v>44.991754385964903</v>
      </c>
      <c r="AGN145">
        <v>44.993333333333297</v>
      </c>
      <c r="AGO145">
        <v>44.993333333333297</v>
      </c>
      <c r="AGP145">
        <v>44.993333333333297</v>
      </c>
      <c r="AGQ145">
        <v>44.993333333333297</v>
      </c>
      <c r="AGR145">
        <v>44.9992792792793</v>
      </c>
      <c r="AGS145">
        <v>45.0091891891892</v>
      </c>
      <c r="AGT145">
        <v>45.019099099099101</v>
      </c>
      <c r="AGU145">
        <v>45.029009009009002</v>
      </c>
      <c r="AGV145">
        <v>45.033947368421103</v>
      </c>
      <c r="AGW145">
        <v>45.038333333333298</v>
      </c>
      <c r="AGX145">
        <v>45.042719298245601</v>
      </c>
      <c r="AGY145">
        <v>45.047631578947403</v>
      </c>
      <c r="AGZ145">
        <v>45.057280701754401</v>
      </c>
      <c r="AHA145">
        <v>45.066929824561399</v>
      </c>
      <c r="AHB145">
        <v>45.076578947368397</v>
      </c>
      <c r="AHC145">
        <v>45.088333333333303</v>
      </c>
      <c r="AHD145">
        <v>45.104999999999997</v>
      </c>
      <c r="AHE145">
        <v>45.121666666666698</v>
      </c>
      <c r="AHF145">
        <v>45.1383333333333</v>
      </c>
      <c r="AHG145">
        <v>45.153873873873899</v>
      </c>
      <c r="AHH145">
        <v>45.168288288288302</v>
      </c>
      <c r="AHI145">
        <v>45.182702702702699</v>
      </c>
      <c r="AHJ145">
        <v>45.197117117117102</v>
      </c>
      <c r="AHK145">
        <v>45.202807017543897</v>
      </c>
      <c r="AHL145">
        <v>45.206315789473699</v>
      </c>
      <c r="AHM145">
        <v>45.209824561403501</v>
      </c>
      <c r="AHN145">
        <v>45.213333333333303</v>
      </c>
      <c r="AHO145">
        <v>45.223859649122801</v>
      </c>
      <c r="AHP145">
        <v>45.234385964912299</v>
      </c>
      <c r="AHQ145">
        <v>45.244912280701797</v>
      </c>
      <c r="AHR145">
        <v>45.253693693693698</v>
      </c>
      <c r="AHS145">
        <v>45.255495495495502</v>
      </c>
      <c r="AHT145">
        <v>45.257297297297299</v>
      </c>
      <c r="AHU145">
        <v>45.259099099099103</v>
      </c>
      <c r="AHV145">
        <v>45.265701754386001</v>
      </c>
      <c r="AHW145">
        <v>45.2771052631579</v>
      </c>
      <c r="AHX145">
        <v>45.288508771929799</v>
      </c>
      <c r="AHY145">
        <v>45.299912280701797</v>
      </c>
      <c r="AHZ145">
        <v>45.309473684210502</v>
      </c>
      <c r="AIA145">
        <v>45.318245614035099</v>
      </c>
      <c r="AIB145">
        <v>45.327017543859597</v>
      </c>
      <c r="AIC145">
        <v>45.335789473684201</v>
      </c>
      <c r="AID145">
        <v>45.339099099099101</v>
      </c>
      <c r="AIE145">
        <v>45.3418018018018</v>
      </c>
      <c r="AIF145">
        <v>45.344504504504499</v>
      </c>
      <c r="AIG145">
        <v>45.3482456140351</v>
      </c>
      <c r="AIH145">
        <v>45.356140350877197</v>
      </c>
      <c r="AII145">
        <v>45.364035087719301</v>
      </c>
      <c r="AIJ145">
        <v>45.371929824561398</v>
      </c>
      <c r="AIK145">
        <v>45.378828828828802</v>
      </c>
      <c r="AIL145">
        <v>45.384234234234199</v>
      </c>
      <c r="AIM145">
        <v>45.389639639639597</v>
      </c>
      <c r="AIN145">
        <v>45.395045045045002</v>
      </c>
      <c r="AIO145">
        <v>45.397280701754397</v>
      </c>
      <c r="AIP145">
        <v>45.398157894736798</v>
      </c>
      <c r="AIQ145">
        <v>45.399035087719298</v>
      </c>
      <c r="AIR145">
        <v>45.399912280701798</v>
      </c>
      <c r="AIS145">
        <v>45.4</v>
      </c>
      <c r="AIT145">
        <v>45.4</v>
      </c>
      <c r="AIU145">
        <v>45.4</v>
      </c>
      <c r="AIV145">
        <v>45.399369369369403</v>
      </c>
      <c r="AIW145">
        <v>45.393063063063103</v>
      </c>
      <c r="AIX145">
        <v>45.386756756756803</v>
      </c>
      <c r="AIY145">
        <v>45.380450450450397</v>
      </c>
      <c r="AIZ145">
        <v>45.373508771929799</v>
      </c>
      <c r="AJA145">
        <v>45.365614035087702</v>
      </c>
      <c r="AJB145">
        <v>45.357719298245598</v>
      </c>
      <c r="AJC145">
        <v>45.349824561403501</v>
      </c>
      <c r="AJD145">
        <v>45.342342342342299</v>
      </c>
      <c r="AJE145">
        <v>45.335135135135097</v>
      </c>
      <c r="AJF145">
        <v>45.327927927927902</v>
      </c>
      <c r="AJG145">
        <v>45.320720720720701</v>
      </c>
      <c r="AJH145">
        <v>45.301052631578898</v>
      </c>
      <c r="AJI145">
        <v>45.28</v>
      </c>
      <c r="AJJ145">
        <v>45.258947368421097</v>
      </c>
      <c r="AJK145">
        <v>45.237837837837802</v>
      </c>
      <c r="AJL145">
        <v>45.216216216216203</v>
      </c>
      <c r="AJM145">
        <v>45.194594594594598</v>
      </c>
      <c r="AJN145">
        <v>45.172972972973</v>
      </c>
      <c r="AJO145">
        <v>45.154385964912301</v>
      </c>
      <c r="AJP145">
        <v>45.140350877193001</v>
      </c>
      <c r="AJQ145">
        <v>45.126315789473701</v>
      </c>
      <c r="AJR145">
        <v>45.112280701754401</v>
      </c>
      <c r="AJS145">
        <v>45.0823423423424</v>
      </c>
      <c r="AJT145">
        <v>45.041801801801803</v>
      </c>
      <c r="AJU145">
        <v>45.001261261261298</v>
      </c>
      <c r="AJV145">
        <v>44.960720720720701</v>
      </c>
      <c r="AJW145">
        <v>44.960614035087701</v>
      </c>
      <c r="AJX145">
        <v>44.965000000000003</v>
      </c>
      <c r="AJY145">
        <v>44.969385964912298</v>
      </c>
      <c r="AJZ145">
        <v>44.97</v>
      </c>
      <c r="AKA145">
        <v>44.936666666666703</v>
      </c>
      <c r="AKB145">
        <v>44.9033333333333</v>
      </c>
      <c r="AKC145">
        <v>44.87</v>
      </c>
      <c r="AKD145">
        <v>44.835263157894701</v>
      </c>
      <c r="AKE145">
        <v>44.798421052631603</v>
      </c>
      <c r="AKF145">
        <v>44.761578947368399</v>
      </c>
      <c r="AKG145">
        <v>44.724736842105301</v>
      </c>
      <c r="AKH145">
        <v>44.681891891891901</v>
      </c>
      <c r="AKI145">
        <v>44.635045045044997</v>
      </c>
      <c r="AKJ145">
        <v>44.588198198198199</v>
      </c>
      <c r="AKK145">
        <v>44.541351351351402</v>
      </c>
      <c r="AKL145">
        <v>44.495614035087698</v>
      </c>
      <c r="AKM145">
        <v>44.45</v>
      </c>
      <c r="AKN145">
        <v>44.404385964912301</v>
      </c>
      <c r="AKO145">
        <v>44.356486486486503</v>
      </c>
      <c r="AKP145">
        <v>44.288018018018001</v>
      </c>
      <c r="AKQ145">
        <v>44.219549549549498</v>
      </c>
      <c r="AKR145">
        <v>44.151081081081102</v>
      </c>
      <c r="AKS145">
        <v>44.0847747747748</v>
      </c>
      <c r="AKT145">
        <v>44.021711711711703</v>
      </c>
      <c r="AKU145">
        <v>43.958648648648598</v>
      </c>
      <c r="AKV145">
        <v>43.8955855855856</v>
      </c>
      <c r="AKW145">
        <v>43.831842105263199</v>
      </c>
      <c r="AKX145">
        <v>43.767807017543902</v>
      </c>
      <c r="AKY145">
        <v>43.703771929824597</v>
      </c>
      <c r="AKZ145">
        <v>43.6397368421053</v>
      </c>
      <c r="ALA145">
        <v>43.562792792792798</v>
      </c>
      <c r="ALB145">
        <v>43.484414414414402</v>
      </c>
      <c r="ALC145">
        <v>43.406036036035999</v>
      </c>
      <c r="ALD145">
        <v>43.324385964912302</v>
      </c>
      <c r="ALE145">
        <v>43.229649122806997</v>
      </c>
      <c r="ALF145">
        <v>43.134912280701698</v>
      </c>
      <c r="ALG145">
        <v>43.040175438596499</v>
      </c>
      <c r="ALH145">
        <v>42.944054054054</v>
      </c>
      <c r="ALI145">
        <v>42.845855855855802</v>
      </c>
      <c r="ALJ145">
        <v>42.747657657657598</v>
      </c>
      <c r="ALK145">
        <v>42.6494594594595</v>
      </c>
      <c r="ALL145">
        <v>42.546846846846798</v>
      </c>
      <c r="ALM145">
        <v>42.4423423423423</v>
      </c>
      <c r="ALN145">
        <v>42.337837837837803</v>
      </c>
      <c r="ALO145">
        <v>42.233333333333299</v>
      </c>
      <c r="ALP145">
        <v>42.148245614035098</v>
      </c>
      <c r="ALQ145">
        <v>42.063157894736797</v>
      </c>
      <c r="ALR145">
        <v>41.978070175438603</v>
      </c>
      <c r="ALS145">
        <v>41.891261261261299</v>
      </c>
      <c r="ALT145">
        <v>41.797567567567597</v>
      </c>
      <c r="ALU145">
        <v>41.703873873873903</v>
      </c>
      <c r="ALV145">
        <v>41.610180180180201</v>
      </c>
      <c r="ALW145">
        <v>41.517387387387402</v>
      </c>
      <c r="ALX145">
        <v>41.425495495495497</v>
      </c>
      <c r="ALY145">
        <v>41.333603603603599</v>
      </c>
      <c r="ALZ145">
        <v>41.241711711711702</v>
      </c>
      <c r="AMA145">
        <v>41.153423423423398</v>
      </c>
      <c r="AMB145">
        <v>41.066036036036003</v>
      </c>
      <c r="AMC145">
        <v>40.978648648648701</v>
      </c>
      <c r="AMD145">
        <v>40.891140350877201</v>
      </c>
      <c r="AME145">
        <v>40.802543859649099</v>
      </c>
      <c r="AMF145">
        <v>40.713947368421103</v>
      </c>
      <c r="AMG145">
        <v>40.625350877193</v>
      </c>
      <c r="AMH145">
        <v>40.538738738738701</v>
      </c>
      <c r="AMI145">
        <v>40.456756756756803</v>
      </c>
      <c r="AMJ145">
        <v>40.374774774774799</v>
      </c>
      <c r="AMK145">
        <v>40.292792792792802</v>
      </c>
      <c r="AML145">
        <v>40.207027027027003</v>
      </c>
      <c r="AMM145">
        <v>40.118738738738699</v>
      </c>
      <c r="AMN145">
        <v>40.030450450450402</v>
      </c>
      <c r="AMO145">
        <v>39.942162162162099</v>
      </c>
      <c r="AMP145">
        <v>39.831981981981997</v>
      </c>
      <c r="AMQ145">
        <v>39.719369369369403</v>
      </c>
      <c r="AMR145">
        <v>39.606756756756802</v>
      </c>
      <c r="AMS145">
        <v>39.490175438596502</v>
      </c>
      <c r="AMT145">
        <v>39.357719298245598</v>
      </c>
      <c r="AMU145">
        <v>39.225263157894702</v>
      </c>
      <c r="AMV145">
        <v>39.092807017543798</v>
      </c>
      <c r="AMW145">
        <v>38.943423423423397</v>
      </c>
      <c r="AMX145">
        <v>38.7686486486486</v>
      </c>
      <c r="AMY145">
        <v>38.593873873873903</v>
      </c>
      <c r="AMZ145">
        <v>38.4190990990991</v>
      </c>
      <c r="ANA145">
        <v>38.202072072072099</v>
      </c>
      <c r="ANB145">
        <v>37.966936936936897</v>
      </c>
      <c r="ANC145">
        <v>37.731801801801801</v>
      </c>
      <c r="AND145">
        <v>37.496666666666698</v>
      </c>
      <c r="ANE145">
        <v>37.1867567567568</v>
      </c>
      <c r="ANF145">
        <v>36.876846846846902</v>
      </c>
      <c r="ANG145">
        <v>36.566936936936898</v>
      </c>
      <c r="ANH145">
        <v>36.233243243243301</v>
      </c>
      <c r="ANI145">
        <v>35.844054054054098</v>
      </c>
      <c r="ANJ145">
        <v>35.454864864864902</v>
      </c>
      <c r="ANK145">
        <v>35.065675675675699</v>
      </c>
      <c r="ANL145">
        <v>34.632631578947397</v>
      </c>
      <c r="ANM145">
        <v>34.170350877193002</v>
      </c>
      <c r="ANN145">
        <v>33.7080701754386</v>
      </c>
      <c r="ANO145">
        <v>33.245789473684198</v>
      </c>
      <c r="ANP145">
        <v>32.769189189189198</v>
      </c>
      <c r="ANQ145">
        <v>32.289009009009</v>
      </c>
      <c r="ANR145">
        <v>31.808828828828901</v>
      </c>
      <c r="ANS145">
        <v>31.323693693693698</v>
      </c>
      <c r="ANT145">
        <v>30.793963963964</v>
      </c>
      <c r="ANU145">
        <v>30.264234234234198</v>
      </c>
      <c r="ANV145">
        <v>29.7345045045045</v>
      </c>
      <c r="ANW145">
        <v>29.216306306306301</v>
      </c>
      <c r="ANX145">
        <v>28.715405405405399</v>
      </c>
      <c r="ANY145">
        <v>28.2145045045045</v>
      </c>
      <c r="ANZ145">
        <v>27.713603603603602</v>
      </c>
      <c r="AOA145">
        <v>27.244864864864802</v>
      </c>
      <c r="AOB145">
        <v>26.789909909909898</v>
      </c>
      <c r="AOC145">
        <v>26.334954954954899</v>
      </c>
      <c r="AOD145">
        <v>25.88</v>
      </c>
      <c r="AOE145">
        <v>25.485405405405398</v>
      </c>
      <c r="AOF145">
        <v>25.090810810810801</v>
      </c>
      <c r="AOG145">
        <v>24.6962162162162</v>
      </c>
      <c r="AOH145">
        <v>24.320810810810801</v>
      </c>
      <c r="AOI145">
        <v>23.9901801801802</v>
      </c>
      <c r="AOJ145">
        <v>23.659549549549599</v>
      </c>
      <c r="AOK145">
        <v>23.328918918918902</v>
      </c>
      <c r="AOL145">
        <v>23.031261261261299</v>
      </c>
      <c r="AOM145">
        <v>22.7555855855856</v>
      </c>
      <c r="AON145">
        <v>22.4799099099099</v>
      </c>
      <c r="AOO145">
        <v>22.2042342342342</v>
      </c>
      <c r="AOP145">
        <v>21.981261261261199</v>
      </c>
      <c r="AOQ145">
        <v>21.764144144144101</v>
      </c>
      <c r="AOR145">
        <v>21.547027027026999</v>
      </c>
      <c r="AOS145">
        <v>21.335495495495501</v>
      </c>
      <c r="AOT145">
        <v>21.1463063063063</v>
      </c>
      <c r="AOU145">
        <v>20.9571171171171</v>
      </c>
      <c r="AOV145">
        <v>20.7679279279279</v>
      </c>
      <c r="AOW145">
        <v>20.599459459459499</v>
      </c>
      <c r="AOX145">
        <v>20.451711711711699</v>
      </c>
      <c r="AOY145">
        <v>20.303963963964001</v>
      </c>
      <c r="AOZ145">
        <v>20.156216216216201</v>
      </c>
      <c r="APA145">
        <v>20.0365765765766</v>
      </c>
      <c r="APB145">
        <v>19.923963963963999</v>
      </c>
      <c r="APC145">
        <v>19.811351351351401</v>
      </c>
      <c r="APD145">
        <v>19.701621621621602</v>
      </c>
      <c r="APE145">
        <v>19.617837837837801</v>
      </c>
      <c r="APF145">
        <v>19.534054054054099</v>
      </c>
      <c r="APG145">
        <v>19.450270270270298</v>
      </c>
      <c r="APH145">
        <v>19.365045045045001</v>
      </c>
      <c r="API145">
        <v>19.277657657657699</v>
      </c>
      <c r="APJ145">
        <v>19.1902702702703</v>
      </c>
      <c r="APK145">
        <v>19.102882882882898</v>
      </c>
      <c r="APL145">
        <v>19.038828828828802</v>
      </c>
      <c r="APM145">
        <v>18.984774774774799</v>
      </c>
      <c r="APN145">
        <v>18.9307207207207</v>
      </c>
      <c r="APO145">
        <v>18.876666666666701</v>
      </c>
      <c r="APP145">
        <v>18.835225225225201</v>
      </c>
      <c r="APQ145">
        <v>18.793783783783802</v>
      </c>
      <c r="APR145">
        <v>18.752342342342299</v>
      </c>
      <c r="APS145">
        <v>18.714954954955001</v>
      </c>
      <c r="APT145">
        <v>18.687027027027</v>
      </c>
      <c r="APU145">
        <v>18.659099099099102</v>
      </c>
      <c r="APV145">
        <v>18.6311711711712</v>
      </c>
      <c r="APW145">
        <v>18.6075675675676</v>
      </c>
      <c r="APX145">
        <v>18.5868468468468</v>
      </c>
      <c r="APY145">
        <v>18.5661261261261</v>
      </c>
      <c r="APZ145">
        <v>18.545405405405401</v>
      </c>
      <c r="AQA145">
        <v>18.540900900900901</v>
      </c>
      <c r="AQB145">
        <v>18.538198198198199</v>
      </c>
      <c r="AQC145">
        <v>18.5354954954955</v>
      </c>
      <c r="AQD145">
        <v>18.5344144144144</v>
      </c>
      <c r="AQE145">
        <v>18.539819819819801</v>
      </c>
      <c r="AQF145">
        <v>18.545225225225199</v>
      </c>
      <c r="AQG145">
        <v>18.5506306306306</v>
      </c>
      <c r="AQH145">
        <v>18.565045045045</v>
      </c>
      <c r="AQI145">
        <v>18.588468468468498</v>
      </c>
      <c r="AQJ145">
        <v>18.611891891891901</v>
      </c>
      <c r="AQK145">
        <v>18.6353153153153</v>
      </c>
      <c r="AQL145">
        <v>18.676036036035999</v>
      </c>
      <c r="AQM145">
        <v>18.721081081081099</v>
      </c>
      <c r="AQN145">
        <v>18.7661261261261</v>
      </c>
      <c r="AQO145">
        <v>18.812792792792798</v>
      </c>
      <c r="AQP145">
        <v>18.874054054054</v>
      </c>
      <c r="AQQ145">
        <v>18.9353153153153</v>
      </c>
      <c r="AQR145">
        <v>18.996576576576601</v>
      </c>
      <c r="AQS145">
        <v>19.064444444444401</v>
      </c>
      <c r="AQT145">
        <v>19.142222222222198</v>
      </c>
      <c r="AQU145">
        <v>19.22</v>
      </c>
      <c r="AQV145">
        <v>19.297777777777799</v>
      </c>
      <c r="AQW145">
        <v>19.3832432432432</v>
      </c>
      <c r="AQX145">
        <v>19.470630630630598</v>
      </c>
      <c r="AQY145">
        <v>19.558018018018</v>
      </c>
      <c r="AQZ145">
        <v>19.646576576576599</v>
      </c>
      <c r="ARA145">
        <v>19.745675675675699</v>
      </c>
      <c r="ARB145">
        <v>19.844774774774798</v>
      </c>
      <c r="ARC145">
        <v>19.943873873873901</v>
      </c>
      <c r="ARD145">
        <v>20.045495495495501</v>
      </c>
      <c r="ARE145">
        <v>20.150900900900901</v>
      </c>
      <c r="ARF145">
        <v>20.2563063063063</v>
      </c>
      <c r="ARG145">
        <v>20.361711711711699</v>
      </c>
      <c r="ARH145">
        <v>20.470900900900901</v>
      </c>
      <c r="ARI145">
        <v>20.581711711711701</v>
      </c>
      <c r="ARJ145">
        <v>20.692522522522498</v>
      </c>
      <c r="ARK145">
        <v>20.803333333333299</v>
      </c>
      <c r="ARL145">
        <v>20.9209259259259</v>
      </c>
      <c r="ARM145">
        <v>21.038518518518501</v>
      </c>
      <c r="ARN145">
        <v>21.156111111111102</v>
      </c>
      <c r="ARO145">
        <v>21.2745945945946</v>
      </c>
      <c r="ARP145">
        <v>21.394414414414399</v>
      </c>
      <c r="ARQ145">
        <v>21.514234234234198</v>
      </c>
      <c r="ARR145">
        <v>21.634054054054101</v>
      </c>
      <c r="ARS145">
        <v>21.755765765765801</v>
      </c>
      <c r="ART145">
        <v>21.878288288288299</v>
      </c>
      <c r="ARU145">
        <v>22.000810810810801</v>
      </c>
      <c r="ARV145">
        <v>22.123333333333299</v>
      </c>
      <c r="ARW145">
        <v>22.241351351351401</v>
      </c>
      <c r="ARX145">
        <v>22.3593693693694</v>
      </c>
      <c r="ARY145">
        <v>22.477387387387399</v>
      </c>
      <c r="ARZ145">
        <v>22.599444444444401</v>
      </c>
      <c r="ASA145">
        <v>22.730925925925899</v>
      </c>
      <c r="ASB145">
        <v>22.8624074074074</v>
      </c>
      <c r="ASC145">
        <v>22.9938888888889</v>
      </c>
      <c r="ASD145">
        <v>23.120990990991</v>
      </c>
      <c r="ASE145">
        <v>23.246216216216201</v>
      </c>
      <c r="ASF145">
        <v>23.371441441441402</v>
      </c>
      <c r="ASG145">
        <v>23.496666666666702</v>
      </c>
      <c r="ASH145">
        <v>23.6191891891892</v>
      </c>
      <c r="ASI145">
        <v>23.741711711711702</v>
      </c>
      <c r="ASJ145">
        <v>23.8642342342342</v>
      </c>
      <c r="ASK145">
        <v>23.988611111111101</v>
      </c>
      <c r="ASL145">
        <v>24.117314814814801</v>
      </c>
      <c r="ASM145">
        <v>24.2460185185185</v>
      </c>
      <c r="ASN145">
        <v>24.3747222222222</v>
      </c>
      <c r="ASO145">
        <v>24.493423423423401</v>
      </c>
      <c r="ASP145">
        <v>24.607837837837799</v>
      </c>
      <c r="ASQ145">
        <v>24.7222522522523</v>
      </c>
      <c r="ASR145">
        <v>24.836666666666702</v>
      </c>
      <c r="ASS145">
        <v>24.960090090090102</v>
      </c>
      <c r="AST145">
        <v>25.083513513513498</v>
      </c>
      <c r="ASU145">
        <v>25.206936936936899</v>
      </c>
      <c r="ASV145">
        <v>25.329444444444398</v>
      </c>
      <c r="ASW145">
        <v>25.4498148148148</v>
      </c>
      <c r="ASX145">
        <v>25.570185185185199</v>
      </c>
      <c r="ASY145">
        <v>25.690555555555601</v>
      </c>
      <c r="ASZ145">
        <v>25.807387387387401</v>
      </c>
      <c r="ATA145">
        <v>25.922702702702701</v>
      </c>
      <c r="ATB145">
        <v>26.038018018018001</v>
      </c>
      <c r="ATC145">
        <v>26.1533333333333</v>
      </c>
      <c r="ATD145">
        <v>26.2681481481481</v>
      </c>
      <c r="ATE145">
        <v>26.382962962962999</v>
      </c>
      <c r="ATF145">
        <v>26.497777777777799</v>
      </c>
      <c r="ATG145">
        <v>26.608468468468502</v>
      </c>
      <c r="ATH145">
        <v>26.712972972972999</v>
      </c>
      <c r="ATI145">
        <v>26.8174774774775</v>
      </c>
      <c r="ATJ145">
        <v>26.921981981982</v>
      </c>
      <c r="ATK145">
        <v>27.029814814814799</v>
      </c>
      <c r="ATL145">
        <v>27.139074074074099</v>
      </c>
      <c r="ATM145">
        <v>27.248333333333299</v>
      </c>
      <c r="ATN145">
        <v>27.356306306306301</v>
      </c>
      <c r="ATO145">
        <v>27.452702702702702</v>
      </c>
      <c r="ATP145">
        <v>27.549099099099099</v>
      </c>
      <c r="ATQ145">
        <v>27.645495495495499</v>
      </c>
      <c r="ATR145">
        <v>27.7436936936937</v>
      </c>
      <c r="ATS145">
        <v>27.8445945945946</v>
      </c>
      <c r="ATT145">
        <v>27.9454954954955</v>
      </c>
      <c r="ATU145">
        <v>28.0463963963964</v>
      </c>
      <c r="ATV145">
        <v>28.145370370370401</v>
      </c>
      <c r="ATW145">
        <v>28.243518518518499</v>
      </c>
      <c r="ATX145">
        <v>28.341666666666701</v>
      </c>
      <c r="ATY145">
        <v>28.438738738738699</v>
      </c>
      <c r="ATZ145">
        <v>28.526126126126101</v>
      </c>
      <c r="AUA145">
        <v>28.613513513513499</v>
      </c>
      <c r="AUB145">
        <v>28.700900900900901</v>
      </c>
      <c r="AUC145">
        <v>28.7903703703704</v>
      </c>
      <c r="AUD145">
        <v>28.882962962962999</v>
      </c>
      <c r="AUE145">
        <v>28.975555555555601</v>
      </c>
      <c r="AUF145">
        <v>29.068148148148101</v>
      </c>
      <c r="AUG145">
        <v>29.1508108108108</v>
      </c>
      <c r="AUH145">
        <v>29.230990990991</v>
      </c>
      <c r="AUI145">
        <v>29.3111711711712</v>
      </c>
      <c r="AUJ145">
        <v>29.3915740740741</v>
      </c>
      <c r="AUK145">
        <v>29.473981481481498</v>
      </c>
      <c r="AUL145">
        <v>29.5563888888889</v>
      </c>
      <c r="AUM145">
        <v>29.638796296296299</v>
      </c>
      <c r="AUN145">
        <v>29.722792792792799</v>
      </c>
      <c r="AUO145">
        <v>29.8083783783784</v>
      </c>
      <c r="AUP145">
        <v>29.893963963964001</v>
      </c>
      <c r="AUQ145">
        <v>29.9795495495495</v>
      </c>
      <c r="AUR145">
        <v>30.055185185185199</v>
      </c>
      <c r="AUS145">
        <v>30.128333333333298</v>
      </c>
      <c r="AUT145">
        <v>30.201481481481501</v>
      </c>
      <c r="AUU145">
        <v>30.273703703703699</v>
      </c>
      <c r="AUV145">
        <v>30.342222222222201</v>
      </c>
      <c r="AUW145">
        <v>30.4107407407407</v>
      </c>
      <c r="AUX145">
        <v>30.479259259259301</v>
      </c>
      <c r="AUY145">
        <v>30.548288288288301</v>
      </c>
      <c r="AUZ145">
        <v>30.617657657657698</v>
      </c>
      <c r="AVA145">
        <v>30.687027027027</v>
      </c>
      <c r="AVB145">
        <v>30.756396396396401</v>
      </c>
      <c r="AVC145">
        <v>30.822500000000002</v>
      </c>
      <c r="AVD145">
        <v>30.888240740740699</v>
      </c>
      <c r="AVE145">
        <v>30.953981481481499</v>
      </c>
      <c r="AVF145">
        <v>31.019166666666699</v>
      </c>
      <c r="AVG145">
        <v>31.0830555555556</v>
      </c>
      <c r="AVH145">
        <v>31.146944444444401</v>
      </c>
      <c r="AVI145">
        <v>31.210833333333301</v>
      </c>
      <c r="AVJ145">
        <v>31.274774774774802</v>
      </c>
      <c r="AVK145">
        <v>31.338738738738702</v>
      </c>
      <c r="AVL145">
        <v>31.402702702702701</v>
      </c>
      <c r="AVM145">
        <v>31.466666666666701</v>
      </c>
      <c r="AVN145">
        <v>31.530555555555601</v>
      </c>
      <c r="AVO145">
        <v>31.594444444444399</v>
      </c>
      <c r="AVP145">
        <v>31.658333333333299</v>
      </c>
      <c r="AVQ145">
        <v>31.722962962962999</v>
      </c>
      <c r="AVR145">
        <v>31.7887037037037</v>
      </c>
      <c r="AVS145">
        <v>31.8544444444444</v>
      </c>
      <c r="AVT145">
        <v>31.920185185185201</v>
      </c>
      <c r="AVU145">
        <v>31.978738738738699</v>
      </c>
      <c r="AVV145">
        <v>32.035495495495503</v>
      </c>
      <c r="AVW145">
        <v>32.092252252252202</v>
      </c>
      <c r="AVX145">
        <v>32.1490740740741</v>
      </c>
      <c r="AVY145">
        <v>32.206481481481497</v>
      </c>
      <c r="AVZ145">
        <v>32.2638888888889</v>
      </c>
      <c r="AWA145">
        <v>32.321296296296303</v>
      </c>
      <c r="AWB145">
        <v>32.380555555555603</v>
      </c>
      <c r="AWC145">
        <v>32.441666666666698</v>
      </c>
      <c r="AWD145">
        <v>32.502777777777801</v>
      </c>
      <c r="AWE145">
        <v>32.563888888888897</v>
      </c>
      <c r="AWF145">
        <v>32.608918918918903</v>
      </c>
      <c r="AWG145">
        <v>32.652162162162199</v>
      </c>
      <c r="AWH145">
        <v>32.695405405405403</v>
      </c>
      <c r="AWI145">
        <v>32.737777777777801</v>
      </c>
      <c r="AWJ145">
        <v>32.776666666666699</v>
      </c>
      <c r="AWK145">
        <v>32.815555555555598</v>
      </c>
      <c r="AWL145">
        <v>32.854444444444397</v>
      </c>
      <c r="AWM145">
        <v>32.896111111111097</v>
      </c>
      <c r="AWN145">
        <v>32.9396296296296</v>
      </c>
      <c r="AWO145">
        <v>32.983148148148103</v>
      </c>
      <c r="AWP145">
        <v>33.026666666666699</v>
      </c>
      <c r="AWQ145">
        <v>33.067407407407401</v>
      </c>
      <c r="AWR145">
        <v>33.108148148148203</v>
      </c>
      <c r="AWS145">
        <v>33.148888888888898</v>
      </c>
      <c r="AWT145">
        <v>33.187407407407399</v>
      </c>
      <c r="AWU145">
        <v>33.222592592592598</v>
      </c>
      <c r="AWV145">
        <v>33.257777777777797</v>
      </c>
      <c r="AWW145">
        <v>33.292962962963003</v>
      </c>
      <c r="AWX145">
        <v>33.329629629629601</v>
      </c>
      <c r="AWY145">
        <v>33.366666666666703</v>
      </c>
      <c r="AWZ145">
        <v>33.403703703703698</v>
      </c>
      <c r="AXA145">
        <v>33.438738738738699</v>
      </c>
      <c r="AXB145">
        <v>33.465765765765802</v>
      </c>
      <c r="AXC145">
        <v>33.492792792792798</v>
      </c>
      <c r="AXD145">
        <v>33.519819819819801</v>
      </c>
      <c r="AXE145">
        <v>33.553703703703697</v>
      </c>
      <c r="AXF145">
        <v>33.594444444444399</v>
      </c>
      <c r="AXG145">
        <v>33.6351851851852</v>
      </c>
      <c r="AXH145">
        <v>33.675925925925903</v>
      </c>
      <c r="AXI145">
        <v>33.703333333333298</v>
      </c>
      <c r="AXJ145">
        <v>33.729259259259301</v>
      </c>
      <c r="AXK145">
        <v>33.755185185185198</v>
      </c>
      <c r="AXL145">
        <v>33.781944444444399</v>
      </c>
      <c r="AXM145">
        <v>33.810648148148097</v>
      </c>
      <c r="AXN145">
        <v>33.839351851851902</v>
      </c>
      <c r="AXO145">
        <v>33.8680555555556</v>
      </c>
      <c r="AXP145">
        <v>33.886388888888902</v>
      </c>
      <c r="AXQ145">
        <v>33.900277777777802</v>
      </c>
      <c r="AXR145">
        <v>33.914166666666702</v>
      </c>
      <c r="AXS145">
        <v>33.928611111111103</v>
      </c>
      <c r="AXT145">
        <v>33.948055555555598</v>
      </c>
      <c r="AXU145">
        <v>33.967500000000001</v>
      </c>
      <c r="AXV145">
        <v>33.986944444444397</v>
      </c>
      <c r="AXW145">
        <v>34.005000000000003</v>
      </c>
      <c r="AXX145">
        <v>34.021666666666697</v>
      </c>
      <c r="AXY145">
        <v>34.038333333333298</v>
      </c>
      <c r="AXZ145">
        <v>34.055</v>
      </c>
      <c r="AYA145">
        <v>34.064166666666701</v>
      </c>
      <c r="AYB145">
        <v>34.072499999999998</v>
      </c>
      <c r="AYC145">
        <v>34.080833333333302</v>
      </c>
      <c r="AYD145">
        <v>34.090000000000003</v>
      </c>
      <c r="AYE145">
        <v>34.101111111111102</v>
      </c>
      <c r="AYF145">
        <v>34.112222222222201</v>
      </c>
      <c r="AYG145">
        <v>34.123333333333299</v>
      </c>
      <c r="AYH145">
        <v>34.1169444444444</v>
      </c>
      <c r="AYI145">
        <v>34.103055555555599</v>
      </c>
      <c r="AYJ145">
        <v>34.089166666666699</v>
      </c>
      <c r="AYK145">
        <v>34.075555555555603</v>
      </c>
      <c r="AYL145">
        <v>34.064444444444398</v>
      </c>
      <c r="AYM145">
        <v>34.053333333333299</v>
      </c>
      <c r="AYN145">
        <v>34.0422222222222</v>
      </c>
      <c r="AYO145">
        <v>34.030648148148202</v>
      </c>
      <c r="AYP145">
        <v>34.018611111111099</v>
      </c>
      <c r="AYQ145">
        <v>34.006574074074102</v>
      </c>
      <c r="AYR145">
        <v>33.994537037036999</v>
      </c>
      <c r="AYS145">
        <v>33.981666666666698</v>
      </c>
      <c r="AYT145">
        <v>33.968703703703703</v>
      </c>
      <c r="AYU145">
        <v>33.955740740740701</v>
      </c>
      <c r="AYV145">
        <v>33.936111111111103</v>
      </c>
      <c r="AYW145">
        <v>33.900925925925897</v>
      </c>
      <c r="AYX145">
        <v>33.865740740740698</v>
      </c>
      <c r="AYY145">
        <v>33.830555555555598</v>
      </c>
      <c r="AYZ145">
        <v>33.801203703703699</v>
      </c>
      <c r="AZA145">
        <v>33.774351851851897</v>
      </c>
      <c r="AZB145">
        <v>33.747500000000002</v>
      </c>
      <c r="AZC145">
        <v>33.721296296296302</v>
      </c>
      <c r="AZD145">
        <v>33.700925925925901</v>
      </c>
      <c r="AZE145">
        <v>33.6805555555556</v>
      </c>
      <c r="AZF145">
        <v>33.660185185185199</v>
      </c>
      <c r="AZG145">
        <v>33.644907407407402</v>
      </c>
      <c r="AZH145">
        <v>33.634722222222202</v>
      </c>
      <c r="AZI145">
        <v>33.624537037037001</v>
      </c>
      <c r="AZJ145">
        <v>33.6143518518519</v>
      </c>
      <c r="AZK145">
        <v>33.585000000000001</v>
      </c>
      <c r="AZL145">
        <v>33.553518518518501</v>
      </c>
      <c r="AZM145">
        <v>33.522037037037002</v>
      </c>
      <c r="AZN145">
        <v>33.490833333333299</v>
      </c>
      <c r="AZO145">
        <v>33.460277777777797</v>
      </c>
      <c r="AZP145">
        <v>33.429722222222203</v>
      </c>
      <c r="AZQ145">
        <v>33.399166666666702</v>
      </c>
      <c r="AZR145">
        <v>33.359537037037001</v>
      </c>
      <c r="AZS145">
        <v>33.316018518518497</v>
      </c>
      <c r="AZT145">
        <v>33.272500000000001</v>
      </c>
      <c r="AZU145">
        <v>33.231809523809503</v>
      </c>
      <c r="AZV145">
        <v>33.216571428571399</v>
      </c>
      <c r="AZW145">
        <v>33.201333333333302</v>
      </c>
      <c r="AZX145">
        <v>33.186095238095199</v>
      </c>
      <c r="AZY145">
        <v>33.159444444444397</v>
      </c>
      <c r="AZZ145">
        <v>33.125185185185202</v>
      </c>
      <c r="BAA145">
        <v>33.090925925925902</v>
      </c>
      <c r="BAB145">
        <v>33.0566666666667</v>
      </c>
      <c r="BAC145">
        <v>33.0224074074074</v>
      </c>
      <c r="BAD145">
        <v>32.988148148148099</v>
      </c>
      <c r="BAE145">
        <v>32.953888888888898</v>
      </c>
      <c r="BAF145">
        <v>32.916296296296302</v>
      </c>
      <c r="BAG145">
        <v>32.873703703703697</v>
      </c>
      <c r="BAH145">
        <v>32.831111111111099</v>
      </c>
      <c r="BAI145">
        <v>32.788518518518501</v>
      </c>
      <c r="BAJ145">
        <v>32.748148148148204</v>
      </c>
      <c r="BAK145">
        <v>32.7083333333333</v>
      </c>
      <c r="BAL145">
        <v>32.668518518518503</v>
      </c>
      <c r="BAM145">
        <v>32.628285714285703</v>
      </c>
      <c r="BAN145">
        <v>32.586380952380999</v>
      </c>
      <c r="BAO145">
        <v>32.544476190476203</v>
      </c>
      <c r="BAP145">
        <v>32.5025714285714</v>
      </c>
      <c r="BAQ145">
        <v>32.470555555555599</v>
      </c>
      <c r="BAR145">
        <v>32.442777777777799</v>
      </c>
      <c r="BAS145">
        <v>32.414999999999999</v>
      </c>
      <c r="BAT145">
        <v>32.385277777777802</v>
      </c>
      <c r="BAU145">
        <v>32.338055555555599</v>
      </c>
      <c r="BAV145">
        <v>32.290833333333303</v>
      </c>
      <c r="BAW145">
        <v>32.2436111111111</v>
      </c>
      <c r="BAX145">
        <v>32.198240740740701</v>
      </c>
      <c r="BAY145">
        <v>32.154722222222198</v>
      </c>
      <c r="BAZ145">
        <v>32.111203703703701</v>
      </c>
      <c r="BBA145">
        <v>32.067685185185198</v>
      </c>
      <c r="BBB145">
        <v>32.025619047619003</v>
      </c>
      <c r="BBC145">
        <v>31.983714285714299</v>
      </c>
      <c r="BBD145">
        <v>31.9418095238095</v>
      </c>
      <c r="BBE145">
        <v>31.895185185185198</v>
      </c>
      <c r="BBF145">
        <v>31.841481481481502</v>
      </c>
      <c r="BBG145">
        <v>31.787777777777801</v>
      </c>
      <c r="BBH145">
        <v>31.734074074074101</v>
      </c>
      <c r="BBI145">
        <v>31.6811111111111</v>
      </c>
      <c r="BBJ145">
        <v>31.628333333333298</v>
      </c>
      <c r="BBK145">
        <v>31.575555555555599</v>
      </c>
      <c r="BBL145">
        <v>31.52</v>
      </c>
      <c r="BBM145">
        <v>31.453333333333301</v>
      </c>
      <c r="BBN145">
        <v>31.386666666666699</v>
      </c>
      <c r="BBO145">
        <v>31.32</v>
      </c>
      <c r="BBP145">
        <v>31.264351851851899</v>
      </c>
      <c r="BBQ145">
        <v>31.2134259259259</v>
      </c>
      <c r="BBR145">
        <v>31.162500000000001</v>
      </c>
      <c r="BBS145">
        <v>31.109904761904801</v>
      </c>
      <c r="BBT145">
        <v>31.0422857142857</v>
      </c>
      <c r="BBU145">
        <v>30.9746666666667</v>
      </c>
      <c r="BBV145">
        <v>30.907047619047599</v>
      </c>
      <c r="BBW145">
        <v>30.843888888888898</v>
      </c>
      <c r="BBX145">
        <v>30.783703703703701</v>
      </c>
      <c r="BBY145">
        <v>30.7235185185185</v>
      </c>
      <c r="BBZ145">
        <v>30.663333333333298</v>
      </c>
      <c r="BCA145">
        <v>30.611481481481501</v>
      </c>
      <c r="BCB145">
        <v>30.559629629629601</v>
      </c>
      <c r="BCC145">
        <v>30.5077777777778</v>
      </c>
      <c r="BCD145">
        <v>30.455714285714301</v>
      </c>
      <c r="BCE145">
        <v>30.4033333333333</v>
      </c>
      <c r="BCF145">
        <v>30.3509523809524</v>
      </c>
      <c r="BCG145">
        <v>30.2985714285714</v>
      </c>
      <c r="BCH145">
        <v>30.26</v>
      </c>
      <c r="BCI145">
        <v>30.222962962962999</v>
      </c>
      <c r="BCJ145">
        <v>30.185925925925901</v>
      </c>
      <c r="BCK145">
        <v>30.1488571428571</v>
      </c>
      <c r="BCL145">
        <v>30.111714285714299</v>
      </c>
      <c r="BCM145">
        <v>30.074571428571399</v>
      </c>
      <c r="BCN145">
        <v>30.037428571428599</v>
      </c>
      <c r="BCO145">
        <v>30.021851851851899</v>
      </c>
      <c r="BCP145">
        <v>30.011666666666699</v>
      </c>
      <c r="BCQ145">
        <v>30.001481481481498</v>
      </c>
      <c r="BCR145">
        <v>29.991619047619</v>
      </c>
      <c r="BCS145">
        <v>29.9830476190476</v>
      </c>
      <c r="BCT145">
        <v>29.974476190476199</v>
      </c>
      <c r="BCU145">
        <v>29.965904761904799</v>
      </c>
      <c r="BCV145">
        <v>29.957333333333299</v>
      </c>
      <c r="BCW145">
        <v>29.948761904761898</v>
      </c>
      <c r="BCX145">
        <v>29.940190476190502</v>
      </c>
      <c r="BCY145">
        <v>29.933703703703699</v>
      </c>
      <c r="BCZ145">
        <v>29.935555555555599</v>
      </c>
      <c r="BDA145">
        <v>29.937407407407399</v>
      </c>
      <c r="BDB145">
        <v>29.939259259259298</v>
      </c>
      <c r="BDC145">
        <v>29.940571428571399</v>
      </c>
      <c r="BDD145">
        <v>29.941523809523801</v>
      </c>
      <c r="BDE145">
        <v>29.942476190476199</v>
      </c>
      <c r="BDF145">
        <v>29.944814814814801</v>
      </c>
      <c r="BDG145">
        <v>29.9596296296296</v>
      </c>
      <c r="BDH145">
        <v>29.974444444444401</v>
      </c>
      <c r="BDI145">
        <v>29.989259259259299</v>
      </c>
      <c r="BDJ145">
        <v>29.9957142857143</v>
      </c>
      <c r="BDK145">
        <v>29.993809523809499</v>
      </c>
      <c r="BDL145">
        <v>29.991904761904799</v>
      </c>
      <c r="BDM145">
        <v>29.99</v>
      </c>
      <c r="BDN145">
        <v>30.002962962963</v>
      </c>
      <c r="BDO145">
        <v>30.015925925925899</v>
      </c>
      <c r="BDP145">
        <v>30.028888888888901</v>
      </c>
      <c r="BDQ145">
        <v>30.040476190476198</v>
      </c>
      <c r="BDR145">
        <v>30.05</v>
      </c>
      <c r="BDS145">
        <v>30.0595238095238</v>
      </c>
      <c r="BDT145">
        <v>30.069047619047598</v>
      </c>
      <c r="BDU145">
        <v>30.0751428571429</v>
      </c>
      <c r="BDV145">
        <v>30.080857142857099</v>
      </c>
      <c r="BDW145">
        <v>30.0865714285714</v>
      </c>
      <c r="BDX145">
        <v>30.091851851851899</v>
      </c>
      <c r="BDY145">
        <v>30.096481481481501</v>
      </c>
      <c r="BDZ145">
        <v>30.101111111111098</v>
      </c>
      <c r="BEA145">
        <v>30.1057407407407</v>
      </c>
      <c r="BEB145">
        <v>30.105904761904799</v>
      </c>
      <c r="BEC145">
        <v>30.104952380952401</v>
      </c>
      <c r="BED145">
        <v>30.103999999999999</v>
      </c>
      <c r="BEE145">
        <v>30.104190476190499</v>
      </c>
      <c r="BEF145">
        <v>30.107047619047599</v>
      </c>
      <c r="BEG145">
        <v>30.109904761904801</v>
      </c>
      <c r="BEH145">
        <v>30.1127619047619</v>
      </c>
      <c r="BEI145">
        <v>30.110285714285698</v>
      </c>
      <c r="BEJ145">
        <v>30.106476190476201</v>
      </c>
      <c r="BEK145">
        <v>30.1026666666667</v>
      </c>
      <c r="BEL145">
        <v>30.095555555555599</v>
      </c>
      <c r="BEM145">
        <v>30.080740740740701</v>
      </c>
      <c r="BEN145">
        <v>30.0659259259259</v>
      </c>
      <c r="BEO145">
        <v>30.051111111111101</v>
      </c>
      <c r="BEP145">
        <v>30.021999999999998</v>
      </c>
      <c r="BEQ145">
        <v>29.986761904761899</v>
      </c>
      <c r="BER145">
        <v>29.951523809523799</v>
      </c>
      <c r="BES145">
        <v>29.917428571428601</v>
      </c>
      <c r="BET145">
        <v>29.887904761904799</v>
      </c>
      <c r="BEU145">
        <v>29.858380952381001</v>
      </c>
      <c r="BEV145">
        <v>29.8288571428571</v>
      </c>
      <c r="BEW145">
        <v>29.780666666666701</v>
      </c>
      <c r="BEX145">
        <v>29.724476190476199</v>
      </c>
      <c r="BEY145">
        <v>29.668285714285702</v>
      </c>
      <c r="BEZ145">
        <v>29.611333333333299</v>
      </c>
      <c r="BFA145">
        <v>29.5513333333333</v>
      </c>
      <c r="BFB145">
        <v>29.491333333333301</v>
      </c>
      <c r="BFC145">
        <v>29.431333333333299</v>
      </c>
      <c r="BFD145">
        <v>29.341333333333299</v>
      </c>
      <c r="BFE145">
        <v>29.238476190476199</v>
      </c>
      <c r="BFF145">
        <v>29.135619047618999</v>
      </c>
      <c r="BFG145">
        <v>29.027962962962999</v>
      </c>
      <c r="BFH145">
        <v>28.901111111111099</v>
      </c>
      <c r="BFI145">
        <v>28.774259259259299</v>
      </c>
      <c r="BFJ145">
        <v>28.6474074074074</v>
      </c>
      <c r="BFK145">
        <v>28.494380952381</v>
      </c>
      <c r="BFL145">
        <v>28.323904761904799</v>
      </c>
      <c r="BFM145">
        <v>28.153428571428599</v>
      </c>
      <c r="BFN145">
        <v>27.977333333333402</v>
      </c>
      <c r="BFO145">
        <v>27.750666666666699</v>
      </c>
      <c r="BFP145">
        <v>27.524000000000001</v>
      </c>
      <c r="BFQ145">
        <v>27.297333333333398</v>
      </c>
      <c r="BFR145">
        <v>27.0506666666667</v>
      </c>
      <c r="BFS145">
        <v>26.790666666666699</v>
      </c>
      <c r="BFT145">
        <v>26.530666666666701</v>
      </c>
      <c r="BFU145">
        <v>26.2650476190476</v>
      </c>
      <c r="BFV145">
        <v>25.9488571428572</v>
      </c>
      <c r="BFW145">
        <v>25.632666666666701</v>
      </c>
      <c r="BFX145">
        <v>25.316476190476202</v>
      </c>
      <c r="BFY145">
        <v>24.9602857142857</v>
      </c>
      <c r="BFZ145">
        <v>24.577428571428602</v>
      </c>
      <c r="BGA145">
        <v>24.1945714285715</v>
      </c>
      <c r="BGB145">
        <v>23.805142857142901</v>
      </c>
      <c r="BGC145">
        <v>23.356571428571499</v>
      </c>
      <c r="BGD145">
        <v>22.908000000000001</v>
      </c>
      <c r="BGE145">
        <v>22.459428571428599</v>
      </c>
      <c r="BGF145">
        <v>21.978857142857201</v>
      </c>
      <c r="BGG145">
        <v>21.476952380952401</v>
      </c>
      <c r="BGH145">
        <v>20.9750476190477</v>
      </c>
      <c r="BGI145">
        <v>20.469619047619101</v>
      </c>
      <c r="BGJ145">
        <v>19.932476190476201</v>
      </c>
      <c r="BGK145">
        <v>19.395333333333401</v>
      </c>
      <c r="BGL145">
        <v>18.858190476190501</v>
      </c>
      <c r="BGM145">
        <v>18.317047619047699</v>
      </c>
      <c r="BGN145">
        <v>17.773238095238099</v>
      </c>
      <c r="BGO145">
        <v>17.229428571428599</v>
      </c>
      <c r="BGP145">
        <v>16.687333333333399</v>
      </c>
      <c r="BGQ145">
        <v>16.1606666666667</v>
      </c>
      <c r="BGR145">
        <v>15.634</v>
      </c>
      <c r="BGS145">
        <v>15.107333333333401</v>
      </c>
      <c r="BGT145">
        <v>14.6069523809524</v>
      </c>
      <c r="BGU145">
        <v>14.1240952380953</v>
      </c>
      <c r="BGV145">
        <v>13.6412380952381</v>
      </c>
      <c r="BGW145">
        <v>13.1647619047619</v>
      </c>
      <c r="BGX145">
        <v>12.7457142857143</v>
      </c>
      <c r="BGY145">
        <v>12.3266666666667</v>
      </c>
      <c r="BGZ145">
        <v>11.9076190476191</v>
      </c>
      <c r="BHA145">
        <v>11.3900000000001</v>
      </c>
      <c r="BHB145">
        <v>10.8066666666667</v>
      </c>
      <c r="BHC145">
        <v>10.2233333333334</v>
      </c>
      <c r="BHD145">
        <v>9.6400000000000503</v>
      </c>
      <c r="BHE145">
        <v>9.22444444444446</v>
      </c>
      <c r="BHF145">
        <v>8.9207407407407295</v>
      </c>
      <c r="BHG145">
        <v>8.6170370370370097</v>
      </c>
      <c r="BHH145">
        <v>8.3563095238095109</v>
      </c>
      <c r="BHI145">
        <v>8.1003571428571508</v>
      </c>
      <c r="BHJ145">
        <v>7.8481481481481703</v>
      </c>
      <c r="BHK145">
        <v>7.6296296296296298</v>
      </c>
      <c r="BHL145">
        <v>7.4111111111110999</v>
      </c>
      <c r="BHM145">
        <v>7.2161904761904703</v>
      </c>
      <c r="BHN145">
        <v>7.0566666666666702</v>
      </c>
      <c r="BHO145">
        <v>6.8971428571428701</v>
      </c>
      <c r="BHP145">
        <v>6.7592592592592604</v>
      </c>
      <c r="BHQ145">
        <v>6.6358024691358004</v>
      </c>
      <c r="BHR145">
        <v>6.5123456790123404</v>
      </c>
      <c r="BHS145">
        <v>6.40464285714285</v>
      </c>
      <c r="BHT145">
        <v>6.2986904761904796</v>
      </c>
      <c r="BHU145">
        <v>6.1950617283950704</v>
      </c>
      <c r="BHV145">
        <v>6.1123456790123498</v>
      </c>
      <c r="BHW145">
        <v>6.0296296296296301</v>
      </c>
      <c r="BHX145">
        <v>5.9509523809523799</v>
      </c>
      <c r="BHY145">
        <v>5.8783333333333303</v>
      </c>
      <c r="BHZ145">
        <v>5.8057142857142896</v>
      </c>
      <c r="BIA145">
        <v>5.7455555555555602</v>
      </c>
      <c r="BIB145">
        <v>5.6937037037036999</v>
      </c>
      <c r="BIC145">
        <v>5.6418518518518503</v>
      </c>
      <c r="BID145">
        <v>5.6013095238095199</v>
      </c>
      <c r="BIE145">
        <v>5.5620238095238097</v>
      </c>
      <c r="BIF145">
        <v>5.5228395061728399</v>
      </c>
      <c r="BIG145">
        <v>5.4845679012345698</v>
      </c>
      <c r="BIH145">
        <v>5.44629629629629</v>
      </c>
      <c r="BII145">
        <v>5.41395061728395</v>
      </c>
      <c r="BIJ145">
        <v>5.3904938271604896</v>
      </c>
      <c r="BIK145">
        <v>5.3670370370370399</v>
      </c>
      <c r="BIL145">
        <v>5.3608333333333302</v>
      </c>
      <c r="BIM145">
        <v>5.3620238095238104</v>
      </c>
      <c r="BIN145">
        <v>5.3632142857142897</v>
      </c>
      <c r="BIO145">
        <v>5.3644444444444401</v>
      </c>
      <c r="BIP145">
        <v>5.3656790123456801</v>
      </c>
      <c r="BIQ145">
        <v>5.3664197530864204</v>
      </c>
      <c r="BIR145">
        <v>5.3651851851851804</v>
      </c>
      <c r="BIS145">
        <v>5.3639506172839502</v>
      </c>
      <c r="BIT145">
        <v>5.3719753086419804</v>
      </c>
      <c r="BIU145">
        <v>5.3892592592592603</v>
      </c>
      <c r="BIV145">
        <v>5.4065432098765402</v>
      </c>
      <c r="BIW145">
        <v>5.4327160493827096</v>
      </c>
      <c r="BIX145">
        <v>5.4611111111111104</v>
      </c>
      <c r="BIY145">
        <v>5.4895238095238099</v>
      </c>
      <c r="BIZ145">
        <v>5.5180952380952402</v>
      </c>
      <c r="BJA145">
        <v>5.5466666666666704</v>
      </c>
      <c r="BJB145">
        <v>5.57666666666666</v>
      </c>
      <c r="BJC145">
        <v>5.61</v>
      </c>
      <c r="BJD145">
        <v>5.64333333333333</v>
      </c>
      <c r="BJE145">
        <v>5.6803703703703698</v>
      </c>
      <c r="BJF145">
        <v>5.7198765432098799</v>
      </c>
      <c r="BJG145">
        <v>5.75938271604939</v>
      </c>
      <c r="BJH145">
        <v>5.8</v>
      </c>
      <c r="BJI145">
        <v>5.8407407407407401</v>
      </c>
      <c r="BJJ145">
        <v>5.8819753086419801</v>
      </c>
      <c r="BJK145">
        <v>5.9251851851851898</v>
      </c>
      <c r="BJL145">
        <v>5.9683950617284003</v>
      </c>
      <c r="BJM145">
        <v>6.0171604938271601</v>
      </c>
      <c r="BJN145">
        <v>6.0714814814814799</v>
      </c>
      <c r="BJO145">
        <v>6.1258024691357997</v>
      </c>
      <c r="BJP145">
        <v>6.1860493827160496</v>
      </c>
      <c r="BJQ145">
        <v>6.2477777777777703</v>
      </c>
      <c r="BJR145">
        <v>6.3090123456790099</v>
      </c>
      <c r="BJS145">
        <v>6.3658024691357999</v>
      </c>
      <c r="BJT145">
        <v>6.4225925925925997</v>
      </c>
      <c r="BJU145">
        <v>6.4803703703703803</v>
      </c>
      <c r="BJV145">
        <v>6.5396296296296299</v>
      </c>
      <c r="BJW145">
        <v>6.5988888888888901</v>
      </c>
      <c r="BJX145">
        <v>6.6624691358024704</v>
      </c>
      <c r="BJY145">
        <v>6.7279012345679003</v>
      </c>
      <c r="BJZ145">
        <v>6.7933333333333303</v>
      </c>
      <c r="BKA145">
        <v>6.8649382716049399</v>
      </c>
      <c r="BKB145">
        <v>6.9365432098765396</v>
      </c>
      <c r="BKC145">
        <v>7.0066666666666597</v>
      </c>
      <c r="BKD145">
        <v>7.0733333333333297</v>
      </c>
      <c r="BKE145">
        <v>7.1399999999999899</v>
      </c>
      <c r="BKF145">
        <v>7.2059259259259196</v>
      </c>
      <c r="BKG145">
        <v>7.2713580246913603</v>
      </c>
      <c r="BKH145">
        <v>7.3367901234568</v>
      </c>
      <c r="BKI145">
        <v>7.4114102564102602</v>
      </c>
      <c r="BKJ145">
        <v>7.4870512820512802</v>
      </c>
      <c r="BKK145">
        <v>7.5618518518518503</v>
      </c>
      <c r="BKL145">
        <v>7.63469135802469</v>
      </c>
      <c r="BKM145">
        <v>7.70753086419752</v>
      </c>
      <c r="BKN145">
        <v>7.7811111111111098</v>
      </c>
      <c r="BKO145">
        <v>7.8551851851851904</v>
      </c>
      <c r="BKP145">
        <v>7.9292592592592701</v>
      </c>
      <c r="BKQ145">
        <v>8.01111111111112</v>
      </c>
      <c r="BKR145">
        <v>8.0938271604938308</v>
      </c>
      <c r="BKS145">
        <v>8.1779487179487198</v>
      </c>
      <c r="BKT145">
        <v>8.2676923076923092</v>
      </c>
      <c r="BKU145">
        <v>8.3574358974358898</v>
      </c>
      <c r="BKV145">
        <v>8.4437037037037008</v>
      </c>
      <c r="BKW145">
        <v>8.5276543209876507</v>
      </c>
      <c r="BKX145">
        <v>8.6116049382716096</v>
      </c>
      <c r="BKY145">
        <v>8.6844444444444502</v>
      </c>
      <c r="BKZ145">
        <v>8.7560493827160499</v>
      </c>
      <c r="BLA145">
        <v>8.8307692307692296</v>
      </c>
      <c r="BLB145">
        <v>8.91794871794872</v>
      </c>
      <c r="BLC145">
        <v>9.0051282051281998</v>
      </c>
      <c r="BLD145">
        <v>9.0918518518518496</v>
      </c>
      <c r="BLE145">
        <v>9.1782716049382707</v>
      </c>
      <c r="BLF145">
        <v>9.2646913580247006</v>
      </c>
      <c r="BLG145">
        <v>9.3425641025641095</v>
      </c>
      <c r="BLH145">
        <v>9.4194871794871808</v>
      </c>
      <c r="BLI145">
        <v>9.4937037037036998</v>
      </c>
      <c r="BLJ145">
        <v>9.5616049382716</v>
      </c>
      <c r="BLK145">
        <v>9.6295061728395002</v>
      </c>
      <c r="BLL145">
        <v>9.7012820512820497</v>
      </c>
      <c r="BLM145">
        <v>9.7756410256410202</v>
      </c>
      <c r="BLN145">
        <v>9.85</v>
      </c>
      <c r="BLO145">
        <v>9.9314814814814802</v>
      </c>
      <c r="BLP145">
        <v>10.012962962963</v>
      </c>
      <c r="BLQ145">
        <v>10.0930769230769</v>
      </c>
      <c r="BLR145">
        <v>10.17</v>
      </c>
      <c r="BLS145">
        <v>10.2469230769231</v>
      </c>
      <c r="BLT145">
        <v>10.3166666666667</v>
      </c>
      <c r="BLU145">
        <v>10.383333333333301</v>
      </c>
      <c r="BLV145">
        <v>10.45</v>
      </c>
      <c r="BLW145">
        <v>10.5346153846154</v>
      </c>
      <c r="BLX145">
        <v>10.6192307692308</v>
      </c>
      <c r="BLY145">
        <v>10.701282051282099</v>
      </c>
      <c r="BLZ145">
        <v>10.7794871794872</v>
      </c>
      <c r="BMA145">
        <v>10.8576923076923</v>
      </c>
      <c r="BMB145">
        <v>10.9325925925926</v>
      </c>
      <c r="BMC145">
        <v>11.0066666666667</v>
      </c>
      <c r="BMD145">
        <v>11.0791025641026</v>
      </c>
      <c r="BME145">
        <v>11.136794871794899</v>
      </c>
      <c r="BMF145">
        <v>11.194487179487201</v>
      </c>
      <c r="BMG145">
        <v>11.2611538461538</v>
      </c>
      <c r="BMH145">
        <v>11.336794871794901</v>
      </c>
      <c r="BMI145">
        <v>11.4124358974359</v>
      </c>
      <c r="BMJ145">
        <v>11.491111111111101</v>
      </c>
      <c r="BMK145">
        <v>11.5701234567901</v>
      </c>
      <c r="BML145">
        <v>11.6469230769231</v>
      </c>
      <c r="BMM145">
        <v>11.714871794871801</v>
      </c>
      <c r="BMN145">
        <v>11.7828205128205</v>
      </c>
      <c r="BMO145">
        <v>11.8584615384615</v>
      </c>
      <c r="BMP145">
        <v>11.9392307692308</v>
      </c>
      <c r="BMQ145">
        <v>12.02</v>
      </c>
      <c r="BMR145">
        <v>12.0610256410256</v>
      </c>
      <c r="BMS145">
        <v>12.102051282051301</v>
      </c>
      <c r="BMT145">
        <v>12.1533333333333</v>
      </c>
      <c r="BMU145">
        <v>12.22</v>
      </c>
      <c r="BMV145">
        <v>12.286666666666701</v>
      </c>
      <c r="BMW145">
        <v>12.3451282051282</v>
      </c>
      <c r="BMX145">
        <v>12.4015384615385</v>
      </c>
      <c r="BMY145">
        <v>12.457037037037001</v>
      </c>
      <c r="BMZ145">
        <v>12.508888888888899</v>
      </c>
      <c r="BNA145">
        <v>12.5607407407407</v>
      </c>
      <c r="BNB145">
        <v>12.613589743589699</v>
      </c>
      <c r="BNC145">
        <v>12.667435897435899</v>
      </c>
      <c r="BND145">
        <v>12.721282051282101</v>
      </c>
      <c r="BNE145">
        <v>12.784358974359</v>
      </c>
      <c r="BNF145">
        <v>12.8484615384615</v>
      </c>
      <c r="BNG145">
        <v>12.908717948717999</v>
      </c>
      <c r="BNH145">
        <v>12.96</v>
      </c>
      <c r="BNI145">
        <v>13.011282051282</v>
      </c>
      <c r="BNJ145">
        <v>13.066153846153799</v>
      </c>
      <c r="BNK145">
        <v>13.1225641025641</v>
      </c>
      <c r="BNL145">
        <v>13.1794871794872</v>
      </c>
      <c r="BNM145">
        <v>13.241025641025599</v>
      </c>
      <c r="BNN145">
        <v>13.3025641025641</v>
      </c>
      <c r="BNO145">
        <v>13.370512820512801</v>
      </c>
      <c r="BNP145">
        <v>13.4448717948718</v>
      </c>
      <c r="BNQ145">
        <v>13.5192307692308</v>
      </c>
      <c r="BNR145">
        <v>13.5734666666667</v>
      </c>
      <c r="BNS145">
        <v>13.6254666666667</v>
      </c>
      <c r="BNT145">
        <v>13.685897435897401</v>
      </c>
      <c r="BNU145">
        <v>13.758974358974401</v>
      </c>
      <c r="BNV145">
        <v>13.8320512820513</v>
      </c>
      <c r="BNW145">
        <v>13.8907692307692</v>
      </c>
      <c r="BNX145">
        <v>13.9458974358974</v>
      </c>
      <c r="BNY145">
        <v>14.001282051282001</v>
      </c>
      <c r="BNZ145">
        <v>14.057692307692299</v>
      </c>
      <c r="BOA145">
        <v>14.1141025641026</v>
      </c>
      <c r="BOB145">
        <v>14.178974358974401</v>
      </c>
      <c r="BOC145">
        <v>14.2494871794872</v>
      </c>
      <c r="BOD145">
        <v>14.32</v>
      </c>
      <c r="BOE145">
        <v>14.393076923076899</v>
      </c>
      <c r="BOF145">
        <v>14.466153846153899</v>
      </c>
      <c r="BOG145">
        <v>14.5318666666667</v>
      </c>
      <c r="BOH145">
        <v>14.5865333333333</v>
      </c>
      <c r="BOI145">
        <v>14.6412</v>
      </c>
      <c r="BOJ145">
        <v>14.7205128205128</v>
      </c>
      <c r="BOK145">
        <v>14.8025641025641</v>
      </c>
      <c r="BOL145">
        <v>14.874615384615399</v>
      </c>
      <c r="BOM145">
        <v>14.9233333333333</v>
      </c>
      <c r="BON145">
        <v>14.9720512820513</v>
      </c>
      <c r="BOO145">
        <v>15.0445333333333</v>
      </c>
      <c r="BOP145">
        <v>15.1272</v>
      </c>
      <c r="BOQ145">
        <v>15.2074358974359</v>
      </c>
      <c r="BOR145">
        <v>15.2779487179487</v>
      </c>
      <c r="BOS145">
        <v>15.3484615384615</v>
      </c>
      <c r="BOT145">
        <v>15.4118666666667</v>
      </c>
      <c r="BOU145">
        <v>15.4705333333333</v>
      </c>
      <c r="BOV145">
        <v>15.529358974359001</v>
      </c>
      <c r="BOW145">
        <v>15.589615384615399</v>
      </c>
      <c r="BOX145">
        <v>15.6498717948718</v>
      </c>
      <c r="BOY145">
        <v>15.7107692307692</v>
      </c>
      <c r="BOZ145">
        <v>15.772307692307701</v>
      </c>
      <c r="BPA145">
        <v>15.833846153846199</v>
      </c>
      <c r="BPB145">
        <v>15.9216</v>
      </c>
      <c r="BPC145">
        <v>16.012266666666701</v>
      </c>
      <c r="BPD145">
        <v>16.087692307692301</v>
      </c>
      <c r="BPE145">
        <v>16.140256410256399</v>
      </c>
      <c r="BPF145">
        <v>16.1928205128205</v>
      </c>
      <c r="BPG145">
        <v>16.247066666666701</v>
      </c>
      <c r="BPH145">
        <v>16.301733333333299</v>
      </c>
      <c r="BPI145">
        <v>16.367999999999999</v>
      </c>
      <c r="BPJ145">
        <v>16.4613333333334</v>
      </c>
      <c r="BPK145">
        <v>16.554666666666702</v>
      </c>
      <c r="BPL145">
        <v>16.6235897435898</v>
      </c>
      <c r="BPM145">
        <v>16.686410256410301</v>
      </c>
      <c r="BPN145">
        <v>16.7465333333333</v>
      </c>
      <c r="BPO145">
        <v>16.795866666666701</v>
      </c>
      <c r="BPP145">
        <v>16.845199999999998</v>
      </c>
      <c r="BPQ145">
        <v>16.903076923076899</v>
      </c>
      <c r="BPR145">
        <v>16.964615384615399</v>
      </c>
      <c r="BPS145">
        <v>17.026666666666699</v>
      </c>
      <c r="BPT145">
        <v>17.093333333333302</v>
      </c>
      <c r="BPU145">
        <v>17.16</v>
      </c>
      <c r="BPV145">
        <v>17.224266666666701</v>
      </c>
      <c r="BPW145">
        <v>17.286933333333302</v>
      </c>
      <c r="BPX145">
        <v>17.349333333333298</v>
      </c>
      <c r="BPY145">
        <v>17.409333333333301</v>
      </c>
      <c r="BPZ145">
        <v>17.469333333333299</v>
      </c>
      <c r="BQA145">
        <v>17.521794871794899</v>
      </c>
      <c r="BQB145">
        <v>17.569230769230799</v>
      </c>
      <c r="BQC145">
        <v>17.616666666666699</v>
      </c>
      <c r="BQD145">
        <v>17.6406666666667</v>
      </c>
      <c r="BQE145">
        <v>17.664666666666701</v>
      </c>
      <c r="BQF145">
        <v>17.706</v>
      </c>
      <c r="BQG145">
        <v>17.764666666666699</v>
      </c>
      <c r="BQH145">
        <v>17.823333333333299</v>
      </c>
      <c r="BQI145">
        <v>17.836666666666702</v>
      </c>
      <c r="BQJ145">
        <v>17.850000000000001</v>
      </c>
      <c r="BQK145">
        <v>17.888666666666701</v>
      </c>
      <c r="BQL145">
        <v>17.952666666666701</v>
      </c>
      <c r="BQM145">
        <v>18.016666666666701</v>
      </c>
      <c r="BQN145">
        <v>18.0615384615385</v>
      </c>
      <c r="BQO145">
        <v>18.1064102564103</v>
      </c>
      <c r="BQP145">
        <v>18.1429333333333</v>
      </c>
      <c r="BQQ145">
        <v>18.166933333333301</v>
      </c>
      <c r="BQR145">
        <v>18.190933333333302</v>
      </c>
      <c r="BQS145">
        <v>18.237733333333299</v>
      </c>
      <c r="BQT145">
        <v>18.2870666666667</v>
      </c>
      <c r="BQU145">
        <v>18.323066666666701</v>
      </c>
      <c r="BQV145">
        <v>18.339066666666699</v>
      </c>
      <c r="BQW145">
        <v>18.355066666666701</v>
      </c>
      <c r="BQX145">
        <v>18.381866666666699</v>
      </c>
      <c r="BQY145">
        <v>18.409866666666701</v>
      </c>
      <c r="BQZ145">
        <v>18.443200000000001</v>
      </c>
      <c r="BRA145">
        <v>18.4845333333333</v>
      </c>
      <c r="BRB145">
        <v>18.525866666666701</v>
      </c>
      <c r="BRC145">
        <v>18.571999999999999</v>
      </c>
      <c r="BRD145">
        <v>18.618666666666702</v>
      </c>
      <c r="BRE145">
        <v>18.6584</v>
      </c>
      <c r="BRF145">
        <v>18.687733333333298</v>
      </c>
      <c r="BRG145">
        <v>18.7170666666667</v>
      </c>
      <c r="BRH145">
        <v>18.748750000000001</v>
      </c>
      <c r="BRI145">
        <v>18.7806944444444</v>
      </c>
      <c r="BRJ145">
        <v>18.792666666666701</v>
      </c>
      <c r="BRK145">
        <v>18.784666666666698</v>
      </c>
      <c r="BRL145">
        <v>18.776666666666699</v>
      </c>
      <c r="BRM145">
        <v>18.823333333333299</v>
      </c>
      <c r="BRN145">
        <v>18.87</v>
      </c>
      <c r="BRO145">
        <v>18.904</v>
      </c>
      <c r="BRP145">
        <v>18.925333333333299</v>
      </c>
      <c r="BRQ145">
        <v>18.946666666666701</v>
      </c>
      <c r="BRR145">
        <v>18.957333333333299</v>
      </c>
      <c r="BRS145">
        <v>18.968</v>
      </c>
      <c r="BRT145">
        <v>18.991388888888899</v>
      </c>
      <c r="BRU145">
        <v>19.0275</v>
      </c>
      <c r="BRV145">
        <v>19.058133333333299</v>
      </c>
      <c r="BRW145">
        <v>19.039466666666701</v>
      </c>
      <c r="BRX145">
        <v>19.020800000000001</v>
      </c>
      <c r="BRY145">
        <v>19.018933333333301</v>
      </c>
      <c r="BRZ145">
        <v>19.028266666666699</v>
      </c>
      <c r="BSA145">
        <v>19.0393055555556</v>
      </c>
      <c r="BSB145">
        <v>19.0656944444444</v>
      </c>
      <c r="BSC145">
        <v>19.092083333333299</v>
      </c>
      <c r="BSD145">
        <v>19.137333333333299</v>
      </c>
      <c r="BSE145">
        <v>19.190666666666701</v>
      </c>
      <c r="BSF145">
        <v>19.231733333333299</v>
      </c>
      <c r="BSG145">
        <v>19.2237333333333</v>
      </c>
      <c r="BSH145">
        <v>19.215733333333301</v>
      </c>
      <c r="BSI145">
        <v>19.240555555555598</v>
      </c>
      <c r="BSJ145">
        <v>19.279444444444401</v>
      </c>
      <c r="BSK145">
        <v>19.310266666666699</v>
      </c>
      <c r="BSL145">
        <v>19.3222666666667</v>
      </c>
      <c r="BSM145">
        <v>19.3342666666667</v>
      </c>
      <c r="BSN145">
        <v>19.364444444444398</v>
      </c>
      <c r="BSO145">
        <v>19.399166666666702</v>
      </c>
      <c r="BSP145">
        <v>19.4274666666667</v>
      </c>
      <c r="BSQ145">
        <v>19.4461333333333</v>
      </c>
      <c r="BSR145">
        <v>19.4648</v>
      </c>
      <c r="BSS145">
        <v>19.4441666666667</v>
      </c>
      <c r="BST145">
        <v>19.419166666666701</v>
      </c>
      <c r="BSU145">
        <v>19.4286666666667</v>
      </c>
      <c r="BSV145">
        <v>19.472666666666701</v>
      </c>
      <c r="BSW145">
        <v>19.516666666666701</v>
      </c>
      <c r="BSX145">
        <v>19.5347222222222</v>
      </c>
      <c r="BSY145">
        <v>19.552777777777798</v>
      </c>
      <c r="BSZ145">
        <v>19.569600000000001</v>
      </c>
      <c r="BTA145">
        <v>19.585599999999999</v>
      </c>
      <c r="BTB145">
        <v>19.60125</v>
      </c>
      <c r="BTC145">
        <v>19.61375</v>
      </c>
      <c r="BTD145">
        <v>19.626249999999999</v>
      </c>
      <c r="BTE145">
        <v>19.624166666666699</v>
      </c>
      <c r="BTF145">
        <v>19.615833333333299</v>
      </c>
      <c r="BTG145">
        <v>19.612916666666699</v>
      </c>
      <c r="BTH145">
        <v>19.622638888888901</v>
      </c>
      <c r="BTI145">
        <v>19.632361111111098</v>
      </c>
      <c r="BTJ145">
        <v>19.658533333333299</v>
      </c>
      <c r="BTK145">
        <v>19.686533333333301</v>
      </c>
      <c r="BTL145">
        <v>19.711666666666702</v>
      </c>
      <c r="BTM145">
        <v>19.732500000000002</v>
      </c>
      <c r="BTN145">
        <v>19.753333333333298</v>
      </c>
      <c r="BTO145">
        <v>19.747777777777799</v>
      </c>
      <c r="BTP145">
        <v>19.7422222222222</v>
      </c>
      <c r="BTQ145">
        <v>19.732500000000002</v>
      </c>
      <c r="BTR145">
        <v>19.72</v>
      </c>
      <c r="BTS145">
        <v>19.707599999999999</v>
      </c>
      <c r="BTT145">
        <v>19.695599999999999</v>
      </c>
      <c r="BTU145">
        <v>19.683599999999998</v>
      </c>
      <c r="BTV145">
        <v>19.672222222222199</v>
      </c>
      <c r="BTW145">
        <v>19.661111111111101</v>
      </c>
      <c r="BTX145">
        <v>19.652083333333302</v>
      </c>
      <c r="BTY145">
        <v>19.647916666666699</v>
      </c>
      <c r="BTZ145">
        <v>19.643750000000001</v>
      </c>
      <c r="BUA145">
        <v>19.617083333333301</v>
      </c>
      <c r="BUB145">
        <v>19.5879166666667</v>
      </c>
      <c r="BUC145">
        <v>19.5705555555556</v>
      </c>
      <c r="BUD145">
        <v>19.565000000000001</v>
      </c>
      <c r="BUE145">
        <v>19.555694444444399</v>
      </c>
      <c r="BUF145">
        <v>19.512638888888901</v>
      </c>
      <c r="BUG145">
        <v>19.469583333333301</v>
      </c>
      <c r="BUH145">
        <v>19.400277777777799</v>
      </c>
      <c r="BUI145">
        <v>19.3197222222222</v>
      </c>
      <c r="BUJ145">
        <v>19.246666666666702</v>
      </c>
      <c r="BUK145">
        <v>19.191111111111098</v>
      </c>
      <c r="BUL145">
        <v>19.135555555555499</v>
      </c>
      <c r="BUM145">
        <v>19.102499999999999</v>
      </c>
      <c r="BUN145">
        <v>19.071944444444402</v>
      </c>
      <c r="BUO145">
        <v>19.0170833333333</v>
      </c>
      <c r="BUP145">
        <v>18.937916666666698</v>
      </c>
      <c r="BUQ145">
        <v>18.8581944444445</v>
      </c>
      <c r="BUR145">
        <v>18.7734722222222</v>
      </c>
      <c r="BUS145">
        <v>18.688749999999999</v>
      </c>
      <c r="BUT145">
        <v>18.616666666666699</v>
      </c>
      <c r="BUU145">
        <v>18.55</v>
      </c>
      <c r="BUV145">
        <v>18.486376811594202</v>
      </c>
      <c r="BUW145">
        <v>18.429855072463798</v>
      </c>
      <c r="BUX145">
        <v>18.373333333333299</v>
      </c>
      <c r="BUY145">
        <v>18.283055555555599</v>
      </c>
      <c r="BUZ145">
        <v>18.192777777777799</v>
      </c>
      <c r="BVA145">
        <v>18.12</v>
      </c>
      <c r="BVB145">
        <v>18.058888888888902</v>
      </c>
      <c r="BVC145">
        <v>17.998888888888899</v>
      </c>
      <c r="BVD145">
        <v>17.9433333333333</v>
      </c>
      <c r="BVE145">
        <v>17.887777777777799</v>
      </c>
      <c r="BVF145">
        <v>17.822222222222202</v>
      </c>
      <c r="BVG145">
        <v>17.754166666666698</v>
      </c>
      <c r="BVH145">
        <v>17.684347826086999</v>
      </c>
      <c r="BVI145">
        <v>17.611884057971</v>
      </c>
      <c r="BVJ145">
        <v>17.543333333333301</v>
      </c>
      <c r="BVK145">
        <v>17.510000000000002</v>
      </c>
      <c r="BVL145">
        <v>17.476666666666699</v>
      </c>
      <c r="BVM145">
        <v>17.407826086956501</v>
      </c>
      <c r="BVN145">
        <v>17.323768115941999</v>
      </c>
      <c r="BVO145">
        <v>17.259444444444402</v>
      </c>
      <c r="BVP145">
        <v>17.224722222222201</v>
      </c>
      <c r="BVQ145">
        <v>17.190000000000001</v>
      </c>
      <c r="BVR145">
        <v>17.112222222222201</v>
      </c>
      <c r="BVS145">
        <v>17.0344444444444</v>
      </c>
      <c r="BVT145">
        <v>16.972898550724601</v>
      </c>
      <c r="BVU145">
        <v>16.922173913043501</v>
      </c>
      <c r="BVV145">
        <v>16.884166666666701</v>
      </c>
      <c r="BVW145">
        <v>16.875833333333301</v>
      </c>
      <c r="BVX145">
        <v>16.8675</v>
      </c>
      <c r="BVY145">
        <v>16.854927536231902</v>
      </c>
      <c r="BVZ145">
        <v>16.841884057971001</v>
      </c>
      <c r="BWA145">
        <v>16.823333333333299</v>
      </c>
      <c r="BWB145">
        <v>16.801111111111101</v>
      </c>
      <c r="BWC145">
        <v>16.771449275362301</v>
      </c>
      <c r="BWD145">
        <v>16.7120289855072</v>
      </c>
      <c r="BWE145">
        <v>16.652608695652201</v>
      </c>
      <c r="BWF145">
        <v>16.652916666666702</v>
      </c>
      <c r="BWG145">
        <v>16.659861111111098</v>
      </c>
      <c r="BWH145">
        <v>16.6510144927536</v>
      </c>
      <c r="BWI145">
        <v>16.626376811594199</v>
      </c>
      <c r="BWJ145">
        <v>16.590144927536201</v>
      </c>
      <c r="BWK145">
        <v>16.507536231884099</v>
      </c>
      <c r="BWL145">
        <v>16.424927536231898</v>
      </c>
      <c r="BWM145">
        <v>16.3929166666667</v>
      </c>
      <c r="BWN145">
        <v>16.366527777777801</v>
      </c>
      <c r="BWO145">
        <v>16.297536231884099</v>
      </c>
      <c r="BWP145">
        <v>16.185942028985501</v>
      </c>
      <c r="BWQ145">
        <v>16.0833333333333</v>
      </c>
      <c r="BWR145">
        <v>16.016666666666701</v>
      </c>
      <c r="BWS145">
        <v>15.95</v>
      </c>
      <c r="BWT145">
        <v>15.9158333333333</v>
      </c>
      <c r="BWU145">
        <v>15.8852777777778</v>
      </c>
      <c r="BWV145">
        <v>15.832318840579701</v>
      </c>
      <c r="BWW145">
        <v>15.756956521739101</v>
      </c>
      <c r="BWX145">
        <v>15.687101449275399</v>
      </c>
      <c r="BWY145">
        <v>15.6392753623188</v>
      </c>
      <c r="BWZ145">
        <v>15.591449275362301</v>
      </c>
      <c r="BXA145">
        <v>15.555362318840601</v>
      </c>
      <c r="BXB145">
        <v>15.520579710144901</v>
      </c>
      <c r="BXC145">
        <v>15.4901449275362</v>
      </c>
      <c r="BXD145">
        <v>15.4626086956522</v>
      </c>
      <c r="BXE145">
        <v>15.452083333333301</v>
      </c>
      <c r="BXF145">
        <v>15.481249999999999</v>
      </c>
      <c r="BXG145">
        <v>15.5104166666667</v>
      </c>
      <c r="BXH145">
        <v>15.4494202898551</v>
      </c>
      <c r="BXI145">
        <v>15.3784057971015</v>
      </c>
      <c r="BXJ145">
        <v>15.336956521739101</v>
      </c>
      <c r="BXK145">
        <v>15.3152173913043</v>
      </c>
      <c r="BXL145">
        <v>15.271739130434799</v>
      </c>
      <c r="BXM145">
        <v>15.177536231884099</v>
      </c>
      <c r="BXN145">
        <v>15.0833333333333</v>
      </c>
      <c r="BXO145">
        <v>15.054347826087</v>
      </c>
      <c r="BXP145">
        <v>15.0253623188406</v>
      </c>
      <c r="BXQ145">
        <v>14.9913043478261</v>
      </c>
      <c r="BXR145">
        <v>14.955072463768101</v>
      </c>
      <c r="BXS145">
        <v>14.898550724637699</v>
      </c>
      <c r="BXT145">
        <v>14.811594202898601</v>
      </c>
      <c r="BXU145">
        <v>14.728695652173901</v>
      </c>
      <c r="BXV145">
        <v>14.6823188405797</v>
      </c>
      <c r="BXW145">
        <v>14.6359420289855</v>
      </c>
      <c r="BXX145">
        <v>14.64</v>
      </c>
      <c r="BXY145">
        <v>14.6566666666667</v>
      </c>
      <c r="BXZ145">
        <v>14.6015942028986</v>
      </c>
      <c r="BYA145">
        <v>14.4986956521739</v>
      </c>
      <c r="BYB145">
        <v>14.4105797101449</v>
      </c>
      <c r="BYC145">
        <v>14.3569565217391</v>
      </c>
      <c r="BYD145">
        <v>14.303333333333301</v>
      </c>
      <c r="BYE145">
        <v>14.1960869565217</v>
      </c>
      <c r="BYF145">
        <v>14.088840579710199</v>
      </c>
      <c r="BYG145">
        <v>14.0252173913044</v>
      </c>
      <c r="BYH145">
        <v>13.980289855072501</v>
      </c>
      <c r="BYI145">
        <v>13.9295652173913</v>
      </c>
      <c r="BYJ145">
        <v>13.870144927536201</v>
      </c>
      <c r="BYK145">
        <v>13.8151515151515</v>
      </c>
      <c r="BYL145">
        <v>13.8</v>
      </c>
      <c r="BYM145">
        <v>13.784848484848499</v>
      </c>
      <c r="BYN145">
        <v>13.8315942028986</v>
      </c>
      <c r="BYO145">
        <v>13.8852173913043</v>
      </c>
      <c r="BYP145">
        <v>13.8884057971015</v>
      </c>
      <c r="BYQ145">
        <v>13.8579710144927</v>
      </c>
      <c r="BYR145">
        <v>13.8139393939394</v>
      </c>
      <c r="BYS145">
        <v>13.738181818181801</v>
      </c>
      <c r="BYT145">
        <v>13.6682608695652</v>
      </c>
      <c r="BYU145">
        <v>13.6508695652174</v>
      </c>
      <c r="BYV145">
        <v>13.6334782608696</v>
      </c>
      <c r="BYW145">
        <v>13.619565217391299</v>
      </c>
      <c r="BYX145">
        <v>13.6065217391304</v>
      </c>
      <c r="BYY145">
        <v>13.5840909090909</v>
      </c>
      <c r="BYZ145">
        <v>13.552272727272699</v>
      </c>
      <c r="BZA145">
        <v>13.5430434782609</v>
      </c>
      <c r="BZB145">
        <v>13.586521739130401</v>
      </c>
      <c r="BZC145">
        <v>13.63</v>
      </c>
      <c r="BZD145">
        <v>13.592121212121199</v>
      </c>
      <c r="BZE145">
        <v>13.5542424242424</v>
      </c>
      <c r="BZF145">
        <v>13.581449275362299</v>
      </c>
      <c r="BZG145">
        <v>13.624927536231899</v>
      </c>
      <c r="BZH145">
        <v>13.647424242424201</v>
      </c>
      <c r="BZI145">
        <v>13.648939393939401</v>
      </c>
      <c r="BZJ145">
        <v>13.6313043478261</v>
      </c>
      <c r="BZK145">
        <v>13.568985507246399</v>
      </c>
      <c r="BZL145">
        <v>13.5066666666667</v>
      </c>
      <c r="BZM145">
        <v>13.4536363636364</v>
      </c>
      <c r="BZN145">
        <v>13.400606060606099</v>
      </c>
      <c r="BZO145">
        <v>13.2990909090909</v>
      </c>
      <c r="BZP145">
        <v>13.185454545454601</v>
      </c>
      <c r="BZQ145">
        <v>13.1165217391304</v>
      </c>
      <c r="BZR145">
        <v>13.077391304347801</v>
      </c>
      <c r="BZS145">
        <v>13.0331818181818</v>
      </c>
      <c r="BZT145">
        <v>12.977121212121199</v>
      </c>
      <c r="BZU145">
        <v>12.9081818181818</v>
      </c>
      <c r="BZV145">
        <v>12.723333333333301</v>
      </c>
      <c r="BZW145">
        <v>12.538484848484799</v>
      </c>
      <c r="BZX145">
        <v>12.4991304347826</v>
      </c>
      <c r="BZY145">
        <v>12.4759420289855</v>
      </c>
      <c r="BZZ145">
        <v>12.4248484848485</v>
      </c>
      <c r="CAA145">
        <v>12.355151515151499</v>
      </c>
      <c r="CAB145">
        <v>12.267272727272699</v>
      </c>
      <c r="CAC145">
        <v>12.1521212121212</v>
      </c>
      <c r="CAD145">
        <v>12.056060606060599</v>
      </c>
      <c r="CAE145">
        <v>12.0363636363636</v>
      </c>
      <c r="CAF145">
        <v>12.016666666666699</v>
      </c>
      <c r="CAG145">
        <v>11.9545454545454</v>
      </c>
      <c r="CAH145">
        <v>11.8924242424242</v>
      </c>
      <c r="CAI145">
        <v>11.7890909090909</v>
      </c>
      <c r="CAJ145">
        <v>11.6754545454545</v>
      </c>
      <c r="CAK145">
        <v>11.6326086956522</v>
      </c>
      <c r="CAL145">
        <v>11.6369565217391</v>
      </c>
      <c r="CAM145">
        <v>11.621363636363601</v>
      </c>
      <c r="CAN145">
        <v>11.559242424242401</v>
      </c>
      <c r="CAO145">
        <v>11.496060606060601</v>
      </c>
      <c r="CAP145">
        <v>11.4233333333333</v>
      </c>
      <c r="CAQ145">
        <v>11.350606060606101</v>
      </c>
      <c r="CAR145">
        <v>11.3228787878788</v>
      </c>
      <c r="CAS145">
        <v>11.3001515151515</v>
      </c>
      <c r="CAT145">
        <v>11.2339393939394</v>
      </c>
      <c r="CAU145">
        <v>11.1490909090909</v>
      </c>
      <c r="CAV145">
        <v>11.057424242424201</v>
      </c>
      <c r="CAW145">
        <v>10.958939393939399</v>
      </c>
      <c r="CAX145">
        <v>10.875454545454501</v>
      </c>
      <c r="CAY145">
        <v>10.8269696969697</v>
      </c>
      <c r="CAZ145">
        <v>10.779242424242399</v>
      </c>
      <c r="CBA145">
        <v>10.7383333333333</v>
      </c>
      <c r="CBB145">
        <v>10.6974242424242</v>
      </c>
      <c r="CBC145">
        <v>10.641904761904801</v>
      </c>
      <c r="CBD145">
        <v>10.584761904761899</v>
      </c>
      <c r="CBE145">
        <v>10.5018181818182</v>
      </c>
      <c r="CBF145">
        <v>10.4124242424242</v>
      </c>
      <c r="CBG145">
        <v>10.3812121212121</v>
      </c>
      <c r="CBH145">
        <v>10.3887878787879</v>
      </c>
      <c r="CBI145">
        <v>10.4054545454545</v>
      </c>
      <c r="CBJ145">
        <v>10.4357575757576</v>
      </c>
      <c r="CBK145">
        <v>10.434242424242401</v>
      </c>
      <c r="CBL145">
        <v>10.3054545454546</v>
      </c>
      <c r="CBM145">
        <v>10.1766666666667</v>
      </c>
      <c r="CBN145">
        <v>10.084603174603201</v>
      </c>
      <c r="CBO145">
        <v>9.99253968253967</v>
      </c>
      <c r="CBP145">
        <v>9.9096969696969701</v>
      </c>
      <c r="CBQ145">
        <v>9.8278787878788005</v>
      </c>
      <c r="CBR145">
        <v>9.7980303030303109</v>
      </c>
      <c r="CBS145">
        <v>9.7904545454545495</v>
      </c>
      <c r="CBT145">
        <v>9.7834920634920604</v>
      </c>
      <c r="CBU145">
        <v>9.7771428571428594</v>
      </c>
      <c r="CBV145">
        <v>9.7703030303030296</v>
      </c>
      <c r="CBW145">
        <v>9.76272727272727</v>
      </c>
      <c r="CBX145">
        <v>9.76272727272727</v>
      </c>
      <c r="CBY145">
        <v>9.7930303030302994</v>
      </c>
      <c r="CBZ145">
        <v>9.8233333333333306</v>
      </c>
      <c r="CCA145">
        <v>9.7630158730158705</v>
      </c>
      <c r="CCB145">
        <v>9.7026984126984104</v>
      </c>
      <c r="CCC145">
        <v>9.6625757575757607</v>
      </c>
      <c r="CCD145">
        <v>9.6246969696969806</v>
      </c>
      <c r="CCE145">
        <v>9.5700000000000092</v>
      </c>
      <c r="CCF145">
        <v>9.5080952380952404</v>
      </c>
      <c r="CCG145">
        <v>9.4196969696969699</v>
      </c>
      <c r="CCH145">
        <v>9.3136363636363608</v>
      </c>
      <c r="CCI145">
        <v>9.1896825396825204</v>
      </c>
      <c r="CCJ145">
        <v>9.0388888888888701</v>
      </c>
      <c r="CCK145">
        <v>8.9301515151515094</v>
      </c>
      <c r="CCL145">
        <v>8.9195454545454496</v>
      </c>
      <c r="CCM145">
        <v>8.9160317460317398</v>
      </c>
      <c r="CCN145">
        <v>8.9763492063491999</v>
      </c>
      <c r="CCO145">
        <v>9.0366666666666706</v>
      </c>
      <c r="CCP145">
        <v>8.89121212121211</v>
      </c>
      <c r="CCQ145">
        <v>8.7457575757575494</v>
      </c>
      <c r="CCR145">
        <v>8.6734920634920591</v>
      </c>
      <c r="CCS145">
        <v>8.6195238095238196</v>
      </c>
      <c r="CCT145">
        <v>8.5511111111111209</v>
      </c>
      <c r="CCU145">
        <v>8.4765079365079394</v>
      </c>
      <c r="CCV145">
        <v>8.3666666666666707</v>
      </c>
      <c r="CCW145">
        <v>8.2333333333333307</v>
      </c>
      <c r="CCX145">
        <v>8.1546031746031709</v>
      </c>
      <c r="CCY145">
        <v>8.1577777777777793</v>
      </c>
      <c r="CCZ145">
        <v>8.1461904761904709</v>
      </c>
      <c r="CDA145">
        <v>8.1001587301587303</v>
      </c>
      <c r="CDB145">
        <v>8.0649206349206306</v>
      </c>
      <c r="CDC145">
        <v>8.0728571428571403</v>
      </c>
      <c r="CDD145">
        <v>8.0722727272727308</v>
      </c>
      <c r="CDE145">
        <v>7.9950000000000001</v>
      </c>
      <c r="CDF145">
        <v>7.9177272727272703</v>
      </c>
      <c r="CDG145">
        <v>7.8542857142857097</v>
      </c>
      <c r="CDH145">
        <v>7.79238095238094</v>
      </c>
      <c r="CDI145">
        <v>7.7850793650793699</v>
      </c>
      <c r="CDJ145">
        <v>7.79142857142857</v>
      </c>
      <c r="CDK145">
        <v>7.81</v>
      </c>
      <c r="CDL145">
        <v>7.8338095238095198</v>
      </c>
      <c r="CDM145">
        <v>7.8519047619047599</v>
      </c>
      <c r="CDN145">
        <v>7.8661904761904804</v>
      </c>
      <c r="CDO145">
        <v>7.8574603174603199</v>
      </c>
      <c r="CDP145">
        <v>7.8257142857142803</v>
      </c>
      <c r="CDQ145">
        <v>7.7876190476190397</v>
      </c>
      <c r="CDR145">
        <v>7.7399999999999904</v>
      </c>
      <c r="CDS145">
        <v>7.66190476190474</v>
      </c>
      <c r="CDT145">
        <v>7.5126984126984198</v>
      </c>
      <c r="CDU145">
        <v>7.4107936507936403</v>
      </c>
      <c r="CDV145">
        <v>7.4980952380952299</v>
      </c>
      <c r="CDW145">
        <v>7.5773015873015899</v>
      </c>
      <c r="CDX145">
        <v>7.58365079365079</v>
      </c>
      <c r="CDY145">
        <v>7.59</v>
      </c>
      <c r="CDZ145">
        <v>7.42492063492063</v>
      </c>
      <c r="CEA145">
        <v>7.2598412698412602</v>
      </c>
      <c r="CEB145">
        <v>7.2261904761904701</v>
      </c>
      <c r="CEC145">
        <v>7.2071428571428502</v>
      </c>
      <c r="CED145">
        <v>7.1893650793650803</v>
      </c>
      <c r="CEE145">
        <v>7.1719047619047602</v>
      </c>
      <c r="CEF145">
        <v>7.1566666666666698</v>
      </c>
      <c r="CEG145">
        <v>7.1423809523809503</v>
      </c>
      <c r="CEH145">
        <v>7.1866666666666603</v>
      </c>
      <c r="CEI145">
        <v>7.2699999999999898</v>
      </c>
      <c r="CEJ145">
        <v>7.3414285714285699</v>
      </c>
    </row>
    <row r="146" spans="1:2168">
      <c r="A146" t="s">
        <v>2155</v>
      </c>
      <c r="B146">
        <v>20160718</v>
      </c>
      <c r="C146" t="s">
        <v>2301</v>
      </c>
      <c r="D146" t="str">
        <f t="shared" si="11"/>
        <v>BNL2074</v>
      </c>
      <c r="E146" t="str">
        <f t="shared" si="10"/>
        <v>2074</v>
      </c>
      <c r="F146" t="s">
        <v>2154</v>
      </c>
      <c r="G146" t="s">
        <v>2436</v>
      </c>
      <c r="H146" t="s">
        <v>2433</v>
      </c>
      <c r="I146" t="s">
        <v>2432</v>
      </c>
      <c r="J146" t="s">
        <v>2434</v>
      </c>
      <c r="K146" t="s">
        <v>2435</v>
      </c>
      <c r="L146" t="s">
        <v>2438</v>
      </c>
      <c r="M146" t="s">
        <v>2428</v>
      </c>
      <c r="N146" t="s">
        <v>2429</v>
      </c>
      <c r="O146" t="s">
        <v>2430</v>
      </c>
      <c r="P146" t="s">
        <v>2431</v>
      </c>
      <c r="Q146" t="s">
        <v>2433</v>
      </c>
      <c r="R146">
        <v>3.3222222222222202</v>
      </c>
      <c r="S146">
        <v>3.3</v>
      </c>
      <c r="T146">
        <v>3.85111111111111</v>
      </c>
      <c r="U146">
        <v>3.5544444444444401</v>
      </c>
      <c r="V146">
        <v>2.41</v>
      </c>
      <c r="W146">
        <v>2.7623809523809602</v>
      </c>
      <c r="X146">
        <v>3.0273333333333401</v>
      </c>
      <c r="Y146">
        <v>3.1791111111111001</v>
      </c>
      <c r="Z146">
        <v>2.8368888888888799</v>
      </c>
      <c r="AA146">
        <v>2.7306666666666701</v>
      </c>
      <c r="AB146">
        <v>2.74142857142856</v>
      </c>
      <c r="AC146">
        <v>2.38904761904762</v>
      </c>
      <c r="AD146">
        <v>2.5819999999999901</v>
      </c>
      <c r="AE146">
        <v>2.8380000000000001</v>
      </c>
      <c r="AF146">
        <v>2.41133333333334</v>
      </c>
      <c r="AG146">
        <v>2.39333333333333</v>
      </c>
      <c r="AH146">
        <v>2.5766666666666702</v>
      </c>
      <c r="AI146">
        <v>2.8211111111111098</v>
      </c>
      <c r="AJ146">
        <v>2.60866666666666</v>
      </c>
      <c r="AK146">
        <v>2.4792857142857199</v>
      </c>
      <c r="AL146">
        <v>2.8102380952380899</v>
      </c>
      <c r="AM146">
        <v>2.6953333333333398</v>
      </c>
      <c r="AN146">
        <v>2.6811111111111101</v>
      </c>
      <c r="AO146">
        <v>2.89222222222222</v>
      </c>
      <c r="AP146">
        <v>2.8019047619047601</v>
      </c>
      <c r="AQ146">
        <v>2.6455555555555601</v>
      </c>
      <c r="AR146">
        <v>2.4566666666666701</v>
      </c>
      <c r="AS146">
        <v>2.33</v>
      </c>
      <c r="AT146">
        <v>2.3077777777777801</v>
      </c>
      <c r="AU146">
        <v>2.39</v>
      </c>
      <c r="AV146">
        <v>2.40904761904762</v>
      </c>
      <c r="AW146">
        <v>2.4500000000000002</v>
      </c>
      <c r="AX146">
        <v>2.48755555555555</v>
      </c>
      <c r="AY146">
        <v>2.3631111111111101</v>
      </c>
      <c r="AZ146">
        <v>2.4890476190476201</v>
      </c>
      <c r="BA146">
        <v>2.7157777777777801</v>
      </c>
      <c r="BB146">
        <v>2.6779999999999999</v>
      </c>
      <c r="BC146">
        <v>2.6028888888888901</v>
      </c>
      <c r="BD146">
        <v>2.5433333333333299</v>
      </c>
      <c r="BE146">
        <v>2.61</v>
      </c>
      <c r="BF146">
        <v>2.5984444444444401</v>
      </c>
      <c r="BG146">
        <v>2.5266666666666699</v>
      </c>
      <c r="BH146">
        <v>2.36</v>
      </c>
      <c r="BI146">
        <v>2.4033333333333302</v>
      </c>
      <c r="BJ146">
        <v>2.40333333333334</v>
      </c>
      <c r="BK146">
        <v>2.3033333333333399</v>
      </c>
      <c r="BL146">
        <v>2.4733333333333301</v>
      </c>
      <c r="BM146">
        <v>2.54</v>
      </c>
      <c r="BN146">
        <v>2.4733333333333301</v>
      </c>
      <c r="BO146">
        <v>2.39333333333333</v>
      </c>
      <c r="BP146">
        <v>2.2652380952380899</v>
      </c>
      <c r="BQ146">
        <v>2.1195555555555599</v>
      </c>
      <c r="BR146">
        <v>2.2484444444444498</v>
      </c>
      <c r="BS146">
        <v>2.3706666666666698</v>
      </c>
      <c r="BT146">
        <v>2.4723809523809499</v>
      </c>
      <c r="BU146">
        <v>2.4295238095238099</v>
      </c>
      <c r="BV146">
        <v>2.37622222222222</v>
      </c>
      <c r="BW146">
        <v>2.30571428571429</v>
      </c>
      <c r="BX146">
        <v>2.1842857142857102</v>
      </c>
      <c r="BY146">
        <v>2.1368888888888899</v>
      </c>
      <c r="BZ146">
        <v>2.15</v>
      </c>
      <c r="CA146">
        <v>2.2611111111111102</v>
      </c>
      <c r="CB146">
        <v>2.35</v>
      </c>
      <c r="CC146">
        <v>2.4079999999999999</v>
      </c>
      <c r="CD146">
        <v>2.4279999999999999</v>
      </c>
      <c r="CE146">
        <v>2.3314285714285701</v>
      </c>
      <c r="CF146">
        <v>2.2666666666666702</v>
      </c>
      <c r="CG146">
        <v>2.2466666666666701</v>
      </c>
      <c r="CH146">
        <v>2.44904761904762</v>
      </c>
      <c r="CI146">
        <v>2.5206666666666702</v>
      </c>
      <c r="CJ146">
        <v>2.50555555555556</v>
      </c>
      <c r="CK146">
        <v>2.49444444444444</v>
      </c>
      <c r="CL146">
        <v>2.4728571428571402</v>
      </c>
      <c r="CM146">
        <v>2.4575555555555599</v>
      </c>
      <c r="CN146">
        <v>2.4953333333333299</v>
      </c>
      <c r="CO146">
        <v>2.4849999999999999</v>
      </c>
      <c r="CP146">
        <v>2.4833333333333298</v>
      </c>
      <c r="CQ146">
        <v>2.5499999999999998</v>
      </c>
      <c r="CR146">
        <v>2.6071428571428599</v>
      </c>
      <c r="CS146">
        <v>2.6515555555555501</v>
      </c>
      <c r="CT146">
        <v>2.68044444444444</v>
      </c>
      <c r="CU146">
        <v>2.6383333333333301</v>
      </c>
      <c r="CV146">
        <v>2.6366666666666698</v>
      </c>
      <c r="CW146">
        <v>2.68333333333333</v>
      </c>
      <c r="CX146">
        <v>2.71904761904762</v>
      </c>
      <c r="CY146">
        <v>2.7586666666666702</v>
      </c>
      <c r="CZ146">
        <v>2.7971428571428598</v>
      </c>
      <c r="DA146">
        <v>2.8019047619047601</v>
      </c>
      <c r="DB146">
        <v>2.7815555555555602</v>
      </c>
      <c r="DC146">
        <v>2.76</v>
      </c>
      <c r="DD146">
        <v>2.7766666666666699</v>
      </c>
      <c r="DE146">
        <v>2.79142857142857</v>
      </c>
      <c r="DF146">
        <v>2.8195555555555498</v>
      </c>
      <c r="DG146">
        <v>2.8684444444444401</v>
      </c>
      <c r="DH146">
        <v>2.8669047619047601</v>
      </c>
      <c r="DI146">
        <v>2.8744444444444399</v>
      </c>
      <c r="DJ146">
        <v>2.8966666666666701</v>
      </c>
      <c r="DK146">
        <v>2.92761904761905</v>
      </c>
      <c r="DL146">
        <v>2.948</v>
      </c>
      <c r="DM146">
        <v>2.9626190476190501</v>
      </c>
      <c r="DN146">
        <v>2.98880952380952</v>
      </c>
      <c r="DO146">
        <v>2.99</v>
      </c>
      <c r="DP146">
        <v>2.988</v>
      </c>
      <c r="DQ146">
        <v>3.0035555555555602</v>
      </c>
      <c r="DR146">
        <v>3.02952380952381</v>
      </c>
      <c r="DS146">
        <v>3.06622222222222</v>
      </c>
      <c r="DT146">
        <v>3.1151111111111098</v>
      </c>
      <c r="DU146">
        <v>3.10071428571429</v>
      </c>
      <c r="DV146">
        <v>3.0852380952381</v>
      </c>
      <c r="DW146">
        <v>3.0784444444444401</v>
      </c>
      <c r="DX146">
        <v>3.0962222222222202</v>
      </c>
      <c r="DY146">
        <v>3.0904761904761902</v>
      </c>
      <c r="DZ146">
        <v>3.0766666666666702</v>
      </c>
      <c r="EA146">
        <v>3.0933333333333302</v>
      </c>
      <c r="EB146">
        <v>3.0966666666666698</v>
      </c>
      <c r="EC146">
        <v>3.1038095238095198</v>
      </c>
      <c r="ED146">
        <v>3.1276190476190502</v>
      </c>
      <c r="EE146">
        <v>3.1535714285714298</v>
      </c>
      <c r="EF146">
        <v>3.1722222222222198</v>
      </c>
      <c r="EG146">
        <v>3.18333333333333</v>
      </c>
      <c r="EH146">
        <v>3.1547619047619002</v>
      </c>
      <c r="EI146">
        <v>3.1461904761904802</v>
      </c>
      <c r="EJ146">
        <v>3.1482222222222198</v>
      </c>
      <c r="EK146">
        <v>3.13933333333333</v>
      </c>
      <c r="EL146">
        <v>3.1616666666666702</v>
      </c>
      <c r="EM146">
        <v>3.1816666666666702</v>
      </c>
      <c r="EN146">
        <v>3.165</v>
      </c>
      <c r="EO146">
        <v>3.1740476190476201</v>
      </c>
      <c r="EP146">
        <v>3.1722222222222198</v>
      </c>
      <c r="EQ146">
        <v>3.1566666666666698</v>
      </c>
      <c r="ER146">
        <v>3.1638095238095199</v>
      </c>
      <c r="ES146">
        <v>3.1709523809523801</v>
      </c>
      <c r="ET146">
        <v>3.17761904761905</v>
      </c>
      <c r="EU146">
        <v>3.1823809523809499</v>
      </c>
      <c r="EV146">
        <v>3.1691111111111101</v>
      </c>
      <c r="EW146">
        <v>3.15738095238095</v>
      </c>
      <c r="EX146">
        <v>3.1597619047619001</v>
      </c>
      <c r="EY146">
        <v>3.1578571428571398</v>
      </c>
      <c r="EZ146">
        <v>3.17452380952381</v>
      </c>
      <c r="FA146">
        <v>3.2042222222222199</v>
      </c>
      <c r="FB146">
        <v>3.17977777777778</v>
      </c>
      <c r="FC146">
        <v>3.1742857142857099</v>
      </c>
      <c r="FD146">
        <v>3.1871428571428599</v>
      </c>
      <c r="FE146">
        <v>3.2228571428571402</v>
      </c>
      <c r="FF146">
        <v>3.2490476190476199</v>
      </c>
      <c r="FG146">
        <v>3.2680952380952402</v>
      </c>
      <c r="FH146">
        <v>3.28</v>
      </c>
      <c r="FI146">
        <v>3.2888888888888901</v>
      </c>
      <c r="FJ146">
        <v>3.2969047619047598</v>
      </c>
      <c r="FK146">
        <v>3.3052380952381002</v>
      </c>
      <c r="FL146">
        <v>3.3242857142857098</v>
      </c>
      <c r="FM146">
        <v>3.3683333333333301</v>
      </c>
      <c r="FN146">
        <v>3.42452380952381</v>
      </c>
      <c r="FO146">
        <v>3.4840476190476202</v>
      </c>
      <c r="FP146">
        <v>3.5521428571428602</v>
      </c>
      <c r="FQ146">
        <v>3.62357142857143</v>
      </c>
      <c r="FR146">
        <v>3.6955555555555599</v>
      </c>
      <c r="FS146">
        <v>3.75111111111111</v>
      </c>
      <c r="FT146">
        <v>3.8361904761904801</v>
      </c>
      <c r="FU146">
        <v>3.9409523809523801</v>
      </c>
      <c r="FV146">
        <v>4.0457142857142898</v>
      </c>
      <c r="FW146">
        <v>4.1561904761904804</v>
      </c>
      <c r="FX146">
        <v>4.2833333333333297</v>
      </c>
      <c r="FY146">
        <v>4.43333333333333</v>
      </c>
      <c r="FZ146">
        <v>4.5738095238095298</v>
      </c>
      <c r="GA146">
        <v>4.7342857142857202</v>
      </c>
      <c r="GB146">
        <v>4.9166666666666696</v>
      </c>
      <c r="GC146">
        <v>5.1333333333333302</v>
      </c>
      <c r="GD146">
        <v>5.3499999999999899</v>
      </c>
      <c r="GE146">
        <v>5.57238095238095</v>
      </c>
      <c r="GF146">
        <v>5.8033333333333301</v>
      </c>
      <c r="GG146">
        <v>6.0461904761904801</v>
      </c>
      <c r="GH146">
        <v>6.2876190476190601</v>
      </c>
      <c r="GI146">
        <v>6.53142857142858</v>
      </c>
      <c r="GJ146">
        <v>6.7885714285714203</v>
      </c>
      <c r="GK146">
        <v>7.0106666666666602</v>
      </c>
      <c r="GL146">
        <v>7.2353846153846098</v>
      </c>
      <c r="GM146">
        <v>7.4866666666666699</v>
      </c>
      <c r="GN146">
        <v>7.7111111111111104</v>
      </c>
      <c r="GO146">
        <v>7.9541025641025698</v>
      </c>
      <c r="GP146">
        <v>8.2042222222222296</v>
      </c>
      <c r="GQ146">
        <v>8.4086666666666794</v>
      </c>
      <c r="GR146">
        <v>8.6133333333333297</v>
      </c>
      <c r="GS146">
        <v>8.8095238095237995</v>
      </c>
      <c r="GT146">
        <v>8.9857142857142804</v>
      </c>
      <c r="GU146">
        <v>9.1619047619047596</v>
      </c>
      <c r="GV146">
        <v>9.3410256410256398</v>
      </c>
      <c r="GW146">
        <v>9.5171428571428596</v>
      </c>
      <c r="GX146">
        <v>9.6695238095238008</v>
      </c>
      <c r="GY146">
        <v>9.7942222222222206</v>
      </c>
      <c r="GZ146">
        <v>9.9197435897435806</v>
      </c>
      <c r="HA146">
        <v>10.063333333333301</v>
      </c>
      <c r="HB146">
        <v>10.1752380952381</v>
      </c>
      <c r="HC146">
        <v>10.3014285714286</v>
      </c>
      <c r="HD146">
        <v>10.430476190476201</v>
      </c>
      <c r="HE146">
        <v>10.5328571428571</v>
      </c>
      <c r="HF146">
        <v>10.6447619047619</v>
      </c>
      <c r="HG146">
        <v>10.7523809523809</v>
      </c>
      <c r="HH146">
        <v>10.85</v>
      </c>
      <c r="HI146">
        <v>10.9404761904762</v>
      </c>
      <c r="HJ146">
        <v>11.0152380952381</v>
      </c>
      <c r="HK146">
        <v>11.0747619047619</v>
      </c>
      <c r="HL146">
        <v>11.1152380952381</v>
      </c>
      <c r="HM146">
        <v>11.1557142857143</v>
      </c>
      <c r="HN146">
        <v>11.1733333333333</v>
      </c>
      <c r="HO146">
        <v>11.1566666666667</v>
      </c>
      <c r="HP146">
        <v>11.125714285714301</v>
      </c>
      <c r="HQ146">
        <v>11.0819047619048</v>
      </c>
      <c r="HR146">
        <v>11.0271428571429</v>
      </c>
      <c r="HS146">
        <v>10.9628571428571</v>
      </c>
      <c r="HT146">
        <v>10.87</v>
      </c>
      <c r="HU146">
        <v>10.7783333333333</v>
      </c>
      <c r="HV146">
        <v>10.6904761904762</v>
      </c>
      <c r="HW146">
        <v>10.561904761904801</v>
      </c>
      <c r="HX146">
        <v>10.43</v>
      </c>
      <c r="HY146">
        <v>10.2916666666667</v>
      </c>
      <c r="HZ146">
        <v>10.141666666666699</v>
      </c>
      <c r="IA146">
        <v>9.9809523809523792</v>
      </c>
      <c r="IB146">
        <v>9.8130952380952401</v>
      </c>
      <c r="IC146">
        <v>9.63794871794871</v>
      </c>
      <c r="ID146">
        <v>9.4507692307692395</v>
      </c>
      <c r="IE146">
        <v>9.2552380952381004</v>
      </c>
      <c r="IF146">
        <v>9.0614285714285696</v>
      </c>
      <c r="IG146">
        <v>8.8733333333333295</v>
      </c>
      <c r="IH146">
        <v>8.6971428571428504</v>
      </c>
      <c r="II146">
        <v>8.5323809523809508</v>
      </c>
      <c r="IJ146">
        <v>8.3761904761904695</v>
      </c>
      <c r="IK146">
        <v>8.2238095238095301</v>
      </c>
      <c r="IL146">
        <v>8.0743589743589794</v>
      </c>
      <c r="IM146">
        <v>7.9345238095238102</v>
      </c>
      <c r="IN146">
        <v>7.8052380952380904</v>
      </c>
      <c r="IO146">
        <v>7.6909523809523801</v>
      </c>
      <c r="IP146">
        <v>7.5833333333333304</v>
      </c>
      <c r="IQ146">
        <v>7.4814285714285704</v>
      </c>
      <c r="IR146">
        <v>7.38619047619048</v>
      </c>
      <c r="IS146">
        <v>7.3080952380952402</v>
      </c>
      <c r="IT146">
        <v>7.22384615384615</v>
      </c>
      <c r="IU146">
        <v>7.1371428571428597</v>
      </c>
      <c r="IV146">
        <v>7.0728571428571403</v>
      </c>
      <c r="IW146">
        <v>7.0028571428571498</v>
      </c>
      <c r="IX146">
        <v>6.9419047619047598</v>
      </c>
      <c r="IY146">
        <v>6.8966666666666701</v>
      </c>
      <c r="IZ146">
        <v>6.8428205128205102</v>
      </c>
      <c r="JA146">
        <v>6.8</v>
      </c>
      <c r="JB146">
        <v>6.75976190476191</v>
      </c>
      <c r="JC146">
        <v>6.7145238095238096</v>
      </c>
      <c r="JD146">
        <v>6.6885714285714304</v>
      </c>
      <c r="JE146">
        <v>6.6625641025641</v>
      </c>
      <c r="JF146">
        <v>6.6333333333333302</v>
      </c>
      <c r="JG146">
        <v>6.6</v>
      </c>
      <c r="JH146">
        <v>6.5609523809523802</v>
      </c>
      <c r="JI146">
        <v>6.5147619047619099</v>
      </c>
      <c r="JJ146">
        <v>6.46</v>
      </c>
      <c r="JK146">
        <v>6.3958974358974299</v>
      </c>
      <c r="JL146">
        <v>6.34</v>
      </c>
      <c r="JM146">
        <v>6.2819047619047597</v>
      </c>
      <c r="JN146">
        <v>6.2104761904761903</v>
      </c>
      <c r="JO146">
        <v>6.1197619047618996</v>
      </c>
      <c r="JP146">
        <v>6.0297435897435898</v>
      </c>
      <c r="JQ146">
        <v>5.94</v>
      </c>
      <c r="JR146">
        <v>5.84</v>
      </c>
      <c r="JS146">
        <v>5.7571428571428598</v>
      </c>
      <c r="JT146">
        <v>5.6710256410256399</v>
      </c>
      <c r="JU146">
        <v>5.5745238095238099</v>
      </c>
      <c r="JV146">
        <v>5.4864285714285703</v>
      </c>
      <c r="JW146">
        <v>5.39</v>
      </c>
      <c r="JX146">
        <v>5.2961538461538504</v>
      </c>
      <c r="JY146">
        <v>5.2166666666666703</v>
      </c>
      <c r="JZ146">
        <v>5.1571428571428601</v>
      </c>
      <c r="KA146">
        <v>5.1047619047618999</v>
      </c>
      <c r="KB146">
        <v>5.0548717948717901</v>
      </c>
      <c r="KC146">
        <v>4.9958974358974402</v>
      </c>
      <c r="KD146">
        <v>4.9578571428571401</v>
      </c>
      <c r="KE146">
        <v>4.9221428571428598</v>
      </c>
      <c r="KF146">
        <v>4.8871794871794902</v>
      </c>
      <c r="KG146">
        <v>4.8589743589743604</v>
      </c>
      <c r="KH146">
        <v>4.8476190476190499</v>
      </c>
      <c r="KI146">
        <v>4.8347619047619101</v>
      </c>
      <c r="KJ146">
        <v>4.8133333333333299</v>
      </c>
      <c r="KK146">
        <v>4.7851282051282</v>
      </c>
      <c r="KL146">
        <v>4.7633333333333301</v>
      </c>
      <c r="KM146">
        <v>4.7442857142857102</v>
      </c>
      <c r="KN146">
        <v>4.7252380952380904</v>
      </c>
      <c r="KO146">
        <v>4.6979487179487203</v>
      </c>
      <c r="KP146">
        <v>4.6695238095238096</v>
      </c>
      <c r="KQ146">
        <v>4.6384615384615397</v>
      </c>
      <c r="KR146">
        <v>4.5974358974358998</v>
      </c>
      <c r="KS146">
        <v>4.5397619047618996</v>
      </c>
      <c r="KT146">
        <v>4.4778571428571396</v>
      </c>
      <c r="KU146">
        <v>4.41410256410256</v>
      </c>
      <c r="KV146">
        <v>4.3551282051282101</v>
      </c>
      <c r="KW146">
        <v>4.2938095238095304</v>
      </c>
      <c r="KX146">
        <v>4.2279487179487196</v>
      </c>
      <c r="KY146">
        <v>4.1564285714285703</v>
      </c>
      <c r="KZ146">
        <v>4.0873809523809497</v>
      </c>
      <c r="LA146">
        <v>4.0216666666666701</v>
      </c>
      <c r="LB146">
        <v>3.9574358974359001</v>
      </c>
      <c r="LC146">
        <v>3.89333333333333</v>
      </c>
      <c r="LD146">
        <v>3.8314285714285701</v>
      </c>
      <c r="LE146">
        <v>3.7789743589743598</v>
      </c>
      <c r="LF146">
        <v>3.7352380952380999</v>
      </c>
      <c r="LG146">
        <v>3.6971428571428602</v>
      </c>
      <c r="LH146">
        <v>3.6461904761904802</v>
      </c>
      <c r="LI146">
        <v>3.5994871794871801</v>
      </c>
      <c r="LJ146">
        <v>3.5580952380952402</v>
      </c>
      <c r="LK146">
        <v>3.5152380952381002</v>
      </c>
      <c r="LL146">
        <v>3.4635897435897398</v>
      </c>
      <c r="LM146">
        <v>3.4092857142857098</v>
      </c>
      <c r="LN146">
        <v>3.35230769230769</v>
      </c>
      <c r="LO146">
        <v>3.27538461538462</v>
      </c>
      <c r="LP146">
        <v>3.2047619047619098</v>
      </c>
      <c r="LQ146">
        <v>3.1366666666666698</v>
      </c>
      <c r="LR146">
        <v>3.07071428571428</v>
      </c>
      <c r="LS146">
        <v>3.0111904761904702</v>
      </c>
      <c r="LT146">
        <v>2.9556410256410302</v>
      </c>
      <c r="LU146">
        <v>2.9042857142857201</v>
      </c>
      <c r="LV146">
        <v>2.85666666666667</v>
      </c>
      <c r="LW146">
        <v>2.8182051282051299</v>
      </c>
      <c r="LX146">
        <v>2.79</v>
      </c>
      <c r="LY146">
        <v>2.7679487179487201</v>
      </c>
      <c r="LZ146">
        <v>2.75</v>
      </c>
      <c r="MA146">
        <v>2.7428571428571402</v>
      </c>
      <c r="MB146">
        <v>2.7338461538461498</v>
      </c>
      <c r="MC146">
        <v>2.7266666666666701</v>
      </c>
      <c r="MD146">
        <v>2.7266666666666701</v>
      </c>
      <c r="ME146">
        <v>2.72897435897436</v>
      </c>
      <c r="MF146">
        <v>2.73285714285714</v>
      </c>
      <c r="MG146">
        <v>2.7397435897435898</v>
      </c>
      <c r="MH146">
        <v>2.75512820512821</v>
      </c>
      <c r="MI146">
        <v>2.7866666666666702</v>
      </c>
      <c r="MJ146">
        <v>2.8187179487179499</v>
      </c>
      <c r="MK146">
        <v>2.8514285714285701</v>
      </c>
      <c r="ML146">
        <v>2.89190476190476</v>
      </c>
      <c r="MM146">
        <v>2.9635897435897398</v>
      </c>
      <c r="MN146">
        <v>3.0584615384615401</v>
      </c>
      <c r="MO146">
        <v>3.17333333333334</v>
      </c>
      <c r="MP146">
        <v>3.30666666666666</v>
      </c>
      <c r="MQ146">
        <v>3.4830769230769199</v>
      </c>
      <c r="MR146">
        <v>3.6957142857142902</v>
      </c>
      <c r="MS146">
        <v>3.9453846153846199</v>
      </c>
      <c r="MT146">
        <v>4.2992307692307596</v>
      </c>
      <c r="MU146">
        <v>4.73923076923076</v>
      </c>
      <c r="MV146">
        <v>5.2164285714285796</v>
      </c>
      <c r="MW146">
        <v>5.7217948717948799</v>
      </c>
      <c r="MX146">
        <v>6.3397435897435699</v>
      </c>
      <c r="MY146">
        <v>7.0004761904761699</v>
      </c>
      <c r="MZ146">
        <v>7.7305128205128097</v>
      </c>
      <c r="NA146">
        <v>8.5553846153846305</v>
      </c>
      <c r="NB146">
        <v>9.4425641025640701</v>
      </c>
      <c r="NC146">
        <v>10.3190476190476</v>
      </c>
      <c r="ND146">
        <v>11.2320512820513</v>
      </c>
      <c r="NE146">
        <v>12.2</v>
      </c>
      <c r="NF146">
        <v>13.1333333333334</v>
      </c>
      <c r="NG146">
        <v>14.134871794871801</v>
      </c>
      <c r="NH146">
        <v>15.167692307692301</v>
      </c>
      <c r="NI146">
        <v>16.1926190476191</v>
      </c>
      <c r="NJ146">
        <v>17.118809523809599</v>
      </c>
      <c r="NK146">
        <v>18.0912820512821</v>
      </c>
      <c r="NL146">
        <v>19.089743589743598</v>
      </c>
      <c r="NM146">
        <v>20.090952380952402</v>
      </c>
      <c r="NN146">
        <v>21.033809523809602</v>
      </c>
      <c r="NO146">
        <v>22.0274358974359</v>
      </c>
      <c r="NP146">
        <v>23.042820512820501</v>
      </c>
      <c r="NQ146">
        <v>24.048809523809499</v>
      </c>
      <c r="NR146">
        <v>24.970238095238098</v>
      </c>
      <c r="NS146">
        <v>25.9538461538462</v>
      </c>
      <c r="NT146">
        <v>26.969230769230801</v>
      </c>
      <c r="NU146">
        <v>27.988974358974399</v>
      </c>
      <c r="NV146">
        <v>28.9787179487179</v>
      </c>
      <c r="NW146">
        <v>29.8928571428571</v>
      </c>
      <c r="NX146">
        <v>30.810512820512798</v>
      </c>
      <c r="NY146">
        <v>31.759487179487198</v>
      </c>
      <c r="NZ146">
        <v>32.687692307692302</v>
      </c>
      <c r="OA146">
        <v>33.545714285714297</v>
      </c>
      <c r="OB146">
        <v>34.401794871794898</v>
      </c>
      <c r="OC146">
        <v>35.273333333333298</v>
      </c>
      <c r="OD146">
        <v>36.073333333333302</v>
      </c>
      <c r="OE146">
        <v>36.863076923076903</v>
      </c>
      <c r="OF146">
        <v>37.601904761904798</v>
      </c>
      <c r="OG146">
        <v>38.293589743589699</v>
      </c>
      <c r="OH146">
        <v>38.996153846153803</v>
      </c>
      <c r="OI146">
        <v>39.665897435897399</v>
      </c>
      <c r="OJ146">
        <v>40.303076923076901</v>
      </c>
      <c r="OK146">
        <v>40.903589743589798</v>
      </c>
      <c r="OL146">
        <v>41.454871794871799</v>
      </c>
      <c r="OM146">
        <v>41.9364285714286</v>
      </c>
      <c r="ON146">
        <v>42.420769230769203</v>
      </c>
      <c r="OO146">
        <v>42.907948717948699</v>
      </c>
      <c r="OP146">
        <v>43.364358974359</v>
      </c>
      <c r="OQ146">
        <v>43.77</v>
      </c>
      <c r="OR146">
        <v>44.146923076923102</v>
      </c>
      <c r="OS146">
        <v>44.493076923076899</v>
      </c>
      <c r="OT146">
        <v>44.803333333333299</v>
      </c>
      <c r="OU146">
        <v>45.089047619047598</v>
      </c>
      <c r="OV146">
        <v>45.378717948717899</v>
      </c>
      <c r="OW146">
        <v>45.648717948717902</v>
      </c>
      <c r="OX146">
        <v>45.866666666666703</v>
      </c>
      <c r="OY146">
        <v>46.084615384615397</v>
      </c>
      <c r="OZ146">
        <v>46.2774358974359</v>
      </c>
      <c r="PA146">
        <v>46.4574358974359</v>
      </c>
      <c r="PB146">
        <v>46.6338461538462</v>
      </c>
      <c r="PC146">
        <v>46.805641025641002</v>
      </c>
      <c r="PD146">
        <v>46.987692307692299</v>
      </c>
      <c r="PE146">
        <v>47.134761904761902</v>
      </c>
      <c r="PF146">
        <v>47.241538461538497</v>
      </c>
      <c r="PG146">
        <v>47.3235897435897</v>
      </c>
      <c r="PH146">
        <v>47.417948717948697</v>
      </c>
      <c r="PI146">
        <v>47.497435897435899</v>
      </c>
      <c r="PJ146">
        <v>47.564102564102598</v>
      </c>
      <c r="PK146">
        <v>47.651282051282102</v>
      </c>
      <c r="PL146">
        <v>47.722307692307702</v>
      </c>
      <c r="PM146">
        <v>47.782307692307697</v>
      </c>
      <c r="PN146">
        <v>47.836153846153799</v>
      </c>
      <c r="PO146">
        <v>47.89</v>
      </c>
      <c r="PP146">
        <v>47.907948717948699</v>
      </c>
      <c r="PQ146">
        <v>47.9689743589744</v>
      </c>
      <c r="PR146">
        <v>48.033076923076898</v>
      </c>
      <c r="PS146">
        <v>48.071282051282097</v>
      </c>
      <c r="PT146">
        <v>48.084102564102601</v>
      </c>
      <c r="PU146">
        <v>48.0948717948718</v>
      </c>
      <c r="PV146">
        <v>48.111538461538501</v>
      </c>
      <c r="PW146">
        <v>48.127948717948698</v>
      </c>
      <c r="PX146">
        <v>48.117692307692302</v>
      </c>
      <c r="PY146">
        <v>48.165128205128198</v>
      </c>
      <c r="PZ146">
        <v>48.1835897435897</v>
      </c>
      <c r="QA146">
        <v>48.180769230769201</v>
      </c>
      <c r="QB146">
        <v>48.183333333333302</v>
      </c>
      <c r="QC146">
        <v>48.214102564102603</v>
      </c>
      <c r="QD146">
        <v>48.250256410256398</v>
      </c>
      <c r="QE146">
        <v>48.273333333333298</v>
      </c>
      <c r="QF146">
        <v>48.266666666666701</v>
      </c>
      <c r="QG146">
        <v>48.233333333333299</v>
      </c>
      <c r="QH146">
        <v>48.239230769230801</v>
      </c>
      <c r="QI146">
        <v>48.2402564102564</v>
      </c>
      <c r="QJ146">
        <v>48.2482051282051</v>
      </c>
      <c r="QK146">
        <v>48.286666666666697</v>
      </c>
      <c r="QL146">
        <v>48.271282051282</v>
      </c>
      <c r="QM146">
        <v>48.264871794871802</v>
      </c>
      <c r="QN146">
        <v>48.264358974358998</v>
      </c>
      <c r="QO146">
        <v>48.267777777777802</v>
      </c>
      <c r="QP146">
        <v>48.278888888888901</v>
      </c>
      <c r="QQ146">
        <v>48.289230769230798</v>
      </c>
      <c r="QR146">
        <v>48.290256410256397</v>
      </c>
      <c r="QS146">
        <v>48.288205128205099</v>
      </c>
      <c r="QT146">
        <v>48.293333333333301</v>
      </c>
      <c r="QU146">
        <v>48.280512820512797</v>
      </c>
      <c r="QV146">
        <v>48.263055555555603</v>
      </c>
      <c r="QW146">
        <v>48.263589743589698</v>
      </c>
      <c r="QX146">
        <v>48.287692307692303</v>
      </c>
      <c r="QY146">
        <v>48.326153846153801</v>
      </c>
      <c r="QZ146">
        <v>48.33</v>
      </c>
      <c r="RA146">
        <v>48.326666666666704</v>
      </c>
      <c r="RB146">
        <v>48.3120512820513</v>
      </c>
      <c r="RC146">
        <v>48.286410256410299</v>
      </c>
      <c r="RD146">
        <v>48.283846153846198</v>
      </c>
      <c r="RE146">
        <v>48.291538461538501</v>
      </c>
      <c r="RF146">
        <v>48.298055555555599</v>
      </c>
      <c r="RG146">
        <v>48.314615384615401</v>
      </c>
      <c r="RH146">
        <v>48.363333333333301</v>
      </c>
      <c r="RI146">
        <v>48.350512820512797</v>
      </c>
      <c r="RJ146">
        <v>48.294166666666698</v>
      </c>
      <c r="RK146">
        <v>48.252820512820499</v>
      </c>
      <c r="RL146">
        <v>48.246153846153803</v>
      </c>
      <c r="RM146">
        <v>48.243589743589702</v>
      </c>
      <c r="RN146">
        <v>48.313333333333297</v>
      </c>
      <c r="RO146">
        <v>48.343846153846201</v>
      </c>
      <c r="RP146">
        <v>48.336666666666702</v>
      </c>
      <c r="RQ146">
        <v>48.3058974358974</v>
      </c>
      <c r="RR146">
        <v>48.285384615384601</v>
      </c>
      <c r="RS146">
        <v>48.297179487179498</v>
      </c>
      <c r="RT146">
        <v>48.323333333333302</v>
      </c>
      <c r="RU146">
        <v>48.344358974358997</v>
      </c>
      <c r="RV146">
        <v>48.346944444444397</v>
      </c>
      <c r="RW146">
        <v>48.349722222222198</v>
      </c>
      <c r="RX146">
        <v>48.317692307692298</v>
      </c>
      <c r="RY146">
        <v>48.301666666666698</v>
      </c>
      <c r="RZ146">
        <v>48.307179487179503</v>
      </c>
      <c r="SA146">
        <v>48.323055555555598</v>
      </c>
      <c r="SB146">
        <v>48.320277777777797</v>
      </c>
      <c r="SC146">
        <v>48.336153846153799</v>
      </c>
      <c r="SD146">
        <v>48.3466666666667</v>
      </c>
      <c r="SE146">
        <v>48.359230769230798</v>
      </c>
      <c r="SF146">
        <v>48.378333333333302</v>
      </c>
      <c r="SG146">
        <v>48.3616666666667</v>
      </c>
      <c r="SH146">
        <v>48.346153846153797</v>
      </c>
      <c r="SI146">
        <v>48.33</v>
      </c>
      <c r="SJ146">
        <v>48.311111111111103</v>
      </c>
      <c r="SK146">
        <v>48.292820512820498</v>
      </c>
      <c r="SL146">
        <v>48.290256410256397</v>
      </c>
      <c r="SM146">
        <v>48.347499999999997</v>
      </c>
      <c r="SN146">
        <v>48.341538461538498</v>
      </c>
      <c r="SO146">
        <v>48.352222222222203</v>
      </c>
      <c r="SP146">
        <v>48.41</v>
      </c>
      <c r="SQ146">
        <v>48.376666666666701</v>
      </c>
      <c r="SR146">
        <v>48.394615384615399</v>
      </c>
      <c r="SS146">
        <v>48.403888888888901</v>
      </c>
      <c r="ST146">
        <v>48.434871794871803</v>
      </c>
      <c r="SU146">
        <v>48.478888888888903</v>
      </c>
      <c r="SV146">
        <v>48.473333333333301</v>
      </c>
      <c r="SW146">
        <v>48.365000000000002</v>
      </c>
      <c r="SX146">
        <v>48.381111111111103</v>
      </c>
      <c r="SY146">
        <v>48.378461538461501</v>
      </c>
      <c r="SZ146">
        <v>48.359166666666702</v>
      </c>
      <c r="TA146">
        <v>48.375</v>
      </c>
      <c r="TB146">
        <v>48.358333333333299</v>
      </c>
      <c r="TC146">
        <v>48.356666666666698</v>
      </c>
      <c r="TD146">
        <v>48.394358974359001</v>
      </c>
      <c r="TE146">
        <v>48.437777777777796</v>
      </c>
      <c r="TF146">
        <v>48.4577777777778</v>
      </c>
      <c r="TG146">
        <v>48.446666666666701</v>
      </c>
      <c r="TH146">
        <v>48.482777777777798</v>
      </c>
      <c r="TI146">
        <v>48.4982051282051</v>
      </c>
      <c r="TJ146">
        <v>48.501944444444398</v>
      </c>
      <c r="TK146">
        <v>48.4866666666667</v>
      </c>
      <c r="TL146">
        <v>48.449444444444403</v>
      </c>
      <c r="TM146">
        <v>48.477222222222203</v>
      </c>
      <c r="TN146">
        <v>48.502499999999998</v>
      </c>
      <c r="TO146">
        <v>48.451666666666704</v>
      </c>
      <c r="TP146">
        <v>48.432222222222201</v>
      </c>
      <c r="TQ146">
        <v>48.455641025641</v>
      </c>
      <c r="TR146">
        <v>48.43</v>
      </c>
      <c r="TS146">
        <v>48.454999999999998</v>
      </c>
      <c r="TT146">
        <v>48.424444444444397</v>
      </c>
      <c r="TU146">
        <v>48.395000000000003</v>
      </c>
      <c r="TV146">
        <v>48.3755555555556</v>
      </c>
      <c r="TW146">
        <v>48.368888888888897</v>
      </c>
      <c r="TX146">
        <v>48.413333333333298</v>
      </c>
      <c r="TY146">
        <v>48.446666666666701</v>
      </c>
      <c r="TZ146">
        <v>48.4866666666667</v>
      </c>
      <c r="UA146">
        <v>48.488333333333301</v>
      </c>
      <c r="UB146">
        <v>48.468888888888898</v>
      </c>
      <c r="UC146">
        <v>48.448888888888902</v>
      </c>
      <c r="UD146">
        <v>48.393333333333302</v>
      </c>
      <c r="UE146">
        <v>48.407222222222202</v>
      </c>
      <c r="UF146">
        <v>48.398888888888898</v>
      </c>
      <c r="UG146">
        <v>48.408333333333303</v>
      </c>
      <c r="UH146">
        <v>48.424444444444397</v>
      </c>
      <c r="UI146">
        <v>48.414444444444399</v>
      </c>
      <c r="UJ146">
        <v>48.353333333333303</v>
      </c>
      <c r="UK146">
        <v>48.411666666666697</v>
      </c>
      <c r="UL146">
        <v>48.381111111111103</v>
      </c>
      <c r="UM146">
        <v>48.36</v>
      </c>
      <c r="UN146">
        <v>48.364444444444402</v>
      </c>
      <c r="UO146">
        <v>48.3660606060606</v>
      </c>
      <c r="UP146">
        <v>48.335277777777797</v>
      </c>
      <c r="UQ146">
        <v>48.3547222222222</v>
      </c>
      <c r="UR146">
        <v>48.366666666666703</v>
      </c>
      <c r="US146">
        <v>48.364166666666698</v>
      </c>
      <c r="UT146">
        <v>48.344722222222202</v>
      </c>
      <c r="UU146">
        <v>48.322499999999998</v>
      </c>
      <c r="UV146">
        <v>48.32</v>
      </c>
      <c r="UW146">
        <v>48.32</v>
      </c>
      <c r="UX146">
        <v>48.284545454545501</v>
      </c>
      <c r="UY146">
        <v>48.316666666666698</v>
      </c>
      <c r="UZ146">
        <v>48.348333333333301</v>
      </c>
      <c r="VA146">
        <v>48.348888888888901</v>
      </c>
      <c r="VB146">
        <v>48.323888888888902</v>
      </c>
      <c r="VC146">
        <v>48.31</v>
      </c>
      <c r="VD146">
        <v>48.265555555555601</v>
      </c>
      <c r="VE146">
        <v>48.271212121212102</v>
      </c>
      <c r="VF146">
        <v>48.301944444444402</v>
      </c>
      <c r="VG146">
        <v>48.344999999999999</v>
      </c>
      <c r="VH146">
        <v>48.389166666666704</v>
      </c>
      <c r="VI146">
        <v>48.410606060606099</v>
      </c>
      <c r="VJ146">
        <v>48.35</v>
      </c>
      <c r="VK146">
        <v>48.219444444444399</v>
      </c>
      <c r="VL146">
        <v>48.211111111111101</v>
      </c>
      <c r="VM146">
        <v>48.24</v>
      </c>
      <c r="VN146">
        <v>48.276969696969701</v>
      </c>
      <c r="VO146">
        <v>48.324166666666699</v>
      </c>
      <c r="VP146">
        <v>48.371666666666698</v>
      </c>
      <c r="VQ146">
        <v>48.321666666666701</v>
      </c>
      <c r="VR146">
        <v>48.294848484848501</v>
      </c>
      <c r="VS146">
        <v>48.238888888888901</v>
      </c>
      <c r="VT146">
        <v>48.206666666666699</v>
      </c>
      <c r="VU146">
        <v>48.217777777777798</v>
      </c>
      <c r="VV146">
        <v>48.238787878787903</v>
      </c>
      <c r="VW146">
        <v>48.172222222222203</v>
      </c>
      <c r="VX146">
        <v>48.161111111111097</v>
      </c>
      <c r="VY146">
        <v>48.172499999999999</v>
      </c>
      <c r="VZ146">
        <v>48.159696969697002</v>
      </c>
      <c r="WA146">
        <v>48.12</v>
      </c>
      <c r="WB146">
        <v>48.098888888888901</v>
      </c>
      <c r="WC146">
        <v>48.124545454545498</v>
      </c>
      <c r="WD146">
        <v>48.155833333333298</v>
      </c>
      <c r="WE146">
        <v>48.114166666666698</v>
      </c>
      <c r="WF146">
        <v>48.11</v>
      </c>
      <c r="WG146">
        <v>48.093030303030297</v>
      </c>
      <c r="WH146">
        <v>48.108333333333299</v>
      </c>
      <c r="WI146">
        <v>48.126666666666701</v>
      </c>
      <c r="WJ146">
        <v>48.092121212121199</v>
      </c>
      <c r="WK146">
        <v>48.001111111111101</v>
      </c>
      <c r="WL146">
        <v>48.045555555555602</v>
      </c>
      <c r="WM146">
        <v>48.137500000000003</v>
      </c>
      <c r="WN146">
        <v>48.062727272727301</v>
      </c>
      <c r="WO146">
        <v>47.913333333333298</v>
      </c>
      <c r="WP146">
        <v>47.823333333333302</v>
      </c>
      <c r="WQ146">
        <v>47.8378787878788</v>
      </c>
      <c r="WR146">
        <v>47.903611111111097</v>
      </c>
      <c r="WS146">
        <v>47.906388888888898</v>
      </c>
      <c r="WT146">
        <v>47.821666666666701</v>
      </c>
      <c r="WU146">
        <v>47.818787878787901</v>
      </c>
      <c r="WV146">
        <v>47.704999999999998</v>
      </c>
      <c r="WW146">
        <v>47.615555555555602</v>
      </c>
      <c r="WX146">
        <v>47.689696969697003</v>
      </c>
      <c r="WY146">
        <v>47.669166666666698</v>
      </c>
      <c r="WZ146">
        <v>47.627499999999998</v>
      </c>
      <c r="XA146">
        <v>47.588333333333303</v>
      </c>
      <c r="XB146">
        <v>47.493939393939399</v>
      </c>
      <c r="XC146">
        <v>47.478333333333303</v>
      </c>
      <c r="XD146">
        <v>47.507777777777797</v>
      </c>
      <c r="XE146">
        <v>47.500909090909097</v>
      </c>
      <c r="XF146">
        <v>47.485833333333296</v>
      </c>
      <c r="XG146">
        <v>47.444166666666703</v>
      </c>
      <c r="XH146">
        <v>47.555</v>
      </c>
      <c r="XI146">
        <v>47.517499999999998</v>
      </c>
      <c r="XJ146">
        <v>47.404242424242398</v>
      </c>
      <c r="XK146">
        <v>47.298888888888897</v>
      </c>
      <c r="XL146">
        <v>47.215000000000003</v>
      </c>
      <c r="XM146">
        <v>47.14</v>
      </c>
      <c r="XN146">
        <v>47.287222222222198</v>
      </c>
      <c r="XO146">
        <v>47.3481818181818</v>
      </c>
      <c r="XP146">
        <v>47.264722222222197</v>
      </c>
      <c r="XQ146">
        <v>47.260555555555598</v>
      </c>
      <c r="XR146">
        <v>47.356666666666698</v>
      </c>
      <c r="XS146">
        <v>47.389696969696999</v>
      </c>
      <c r="XT146">
        <v>47.52</v>
      </c>
      <c r="XU146">
        <v>47.308888888888902</v>
      </c>
      <c r="XV146">
        <v>47.135555555555598</v>
      </c>
      <c r="XW146">
        <v>46.9583333333333</v>
      </c>
      <c r="XX146">
        <v>46.8556989247312</v>
      </c>
      <c r="XY146">
        <v>46.878279569892499</v>
      </c>
      <c r="XZ146">
        <v>46.900860215053797</v>
      </c>
      <c r="YA146">
        <v>46.898205128205099</v>
      </c>
      <c r="YB146">
        <v>46.836666666666702</v>
      </c>
      <c r="YC146">
        <v>46.775128205128198</v>
      </c>
      <c r="YD146">
        <v>46.7135897435898</v>
      </c>
      <c r="YE146">
        <v>46.682280701754401</v>
      </c>
      <c r="YF146">
        <v>46.696315789473701</v>
      </c>
      <c r="YG146">
        <v>46.710350877193001</v>
      </c>
      <c r="YH146">
        <v>46.724385964912301</v>
      </c>
      <c r="YI146">
        <v>46.734210526315799</v>
      </c>
      <c r="YJ146">
        <v>46.741228070175403</v>
      </c>
      <c r="YK146">
        <v>46.748245614035099</v>
      </c>
      <c r="YL146">
        <v>46.755263157894703</v>
      </c>
      <c r="YM146">
        <v>46.747777777777799</v>
      </c>
      <c r="YN146">
        <v>46.7366666666667</v>
      </c>
      <c r="YO146">
        <v>46.725555555555601</v>
      </c>
      <c r="YP146">
        <v>46.714444444444403</v>
      </c>
      <c r="YQ146">
        <v>46.7093859649123</v>
      </c>
      <c r="YR146">
        <v>46.704999999999998</v>
      </c>
      <c r="YS146">
        <v>46.700614035087703</v>
      </c>
      <c r="YT146">
        <v>46.696929824561401</v>
      </c>
      <c r="YU146">
        <v>46.699561403508802</v>
      </c>
      <c r="YV146">
        <v>46.702192982456097</v>
      </c>
      <c r="YW146">
        <v>46.704824561403498</v>
      </c>
      <c r="YX146">
        <v>46.712051282051299</v>
      </c>
      <c r="YY146">
        <v>46.73</v>
      </c>
      <c r="YZ146">
        <v>46.747948717948702</v>
      </c>
      <c r="ZA146">
        <v>46.765897435897401</v>
      </c>
      <c r="ZB146">
        <v>46.794210526315801</v>
      </c>
      <c r="ZC146">
        <v>46.838070175438602</v>
      </c>
      <c r="ZD146">
        <v>46.881929824561396</v>
      </c>
      <c r="ZE146">
        <v>46.925789473684198</v>
      </c>
      <c r="ZF146">
        <v>46.973859649122801</v>
      </c>
      <c r="ZG146">
        <v>47.024736842105298</v>
      </c>
      <c r="ZH146">
        <v>47.075614035087703</v>
      </c>
      <c r="ZI146">
        <v>47.126491228070201</v>
      </c>
      <c r="ZJ146">
        <v>47.145087719298203</v>
      </c>
      <c r="ZK146">
        <v>47.155614035087702</v>
      </c>
      <c r="ZL146">
        <v>47.1661403508772</v>
      </c>
      <c r="ZM146">
        <v>47.176666666666698</v>
      </c>
      <c r="ZN146">
        <v>47.2074358974359</v>
      </c>
      <c r="ZO146">
        <v>47.238205128205102</v>
      </c>
      <c r="ZP146">
        <v>47.268974358974397</v>
      </c>
      <c r="ZQ146">
        <v>47.299473684210497</v>
      </c>
      <c r="ZR146">
        <v>47.327543859649097</v>
      </c>
      <c r="ZS146">
        <v>47.355614035087697</v>
      </c>
      <c r="ZT146">
        <v>47.383684210526297</v>
      </c>
      <c r="ZU146">
        <v>47.406491228070202</v>
      </c>
      <c r="ZV146">
        <v>47.4170175438597</v>
      </c>
      <c r="ZW146">
        <v>47.427543859649099</v>
      </c>
      <c r="ZX146">
        <v>47.438070175438597</v>
      </c>
      <c r="ZY146">
        <v>47.442478632478597</v>
      </c>
      <c r="ZZ146">
        <v>47.440769230769199</v>
      </c>
      <c r="AAA146">
        <v>47.439059829059801</v>
      </c>
      <c r="AAB146">
        <v>47.437350427350403</v>
      </c>
      <c r="AAC146">
        <v>47.451929824561397</v>
      </c>
      <c r="AAD146">
        <v>47.477368421052603</v>
      </c>
      <c r="AAE146">
        <v>47.502807017543901</v>
      </c>
      <c r="AAF146">
        <v>47.5282456140351</v>
      </c>
      <c r="AAG146">
        <v>47.540350877192999</v>
      </c>
      <c r="AAH146">
        <v>47.549122807017497</v>
      </c>
      <c r="AAI146">
        <v>47.557894736842101</v>
      </c>
      <c r="AAJ146">
        <v>47.566666666666698</v>
      </c>
      <c r="AAK146">
        <v>47.576315789473703</v>
      </c>
      <c r="AAL146">
        <v>47.585964912280701</v>
      </c>
      <c r="AAM146">
        <v>47.595614035087699</v>
      </c>
      <c r="AAN146">
        <v>47.602136752136801</v>
      </c>
      <c r="AAO146">
        <v>47.596153846153797</v>
      </c>
      <c r="AAP146">
        <v>47.5901709401709</v>
      </c>
      <c r="AAQ146">
        <v>47.584188034188003</v>
      </c>
      <c r="AAR146">
        <v>47.587105263157902</v>
      </c>
      <c r="AAS146">
        <v>47.6107894736842</v>
      </c>
      <c r="AAT146">
        <v>47.634473684210498</v>
      </c>
      <c r="AAU146">
        <v>47.658157894736803</v>
      </c>
      <c r="AAV146">
        <v>47.674385964912297</v>
      </c>
      <c r="AAW146">
        <v>47.683157894736802</v>
      </c>
      <c r="AAX146">
        <v>47.691929824561399</v>
      </c>
      <c r="AAY146">
        <v>47.700701754386003</v>
      </c>
      <c r="AAZ146">
        <v>47.700263157894703</v>
      </c>
      <c r="ABA146">
        <v>47.695877192982501</v>
      </c>
      <c r="ABB146">
        <v>47.691491228070198</v>
      </c>
      <c r="ABC146">
        <v>47.687105263157903</v>
      </c>
      <c r="ABD146">
        <v>47.682719298245601</v>
      </c>
      <c r="ABE146">
        <v>47.678333333333299</v>
      </c>
      <c r="ABF146">
        <v>47.673947368421103</v>
      </c>
      <c r="ABG146">
        <v>47.670789473684202</v>
      </c>
      <c r="ABH146">
        <v>47.678684210526299</v>
      </c>
      <c r="ABI146">
        <v>47.686578947368403</v>
      </c>
      <c r="ABJ146">
        <v>47.6944736842105</v>
      </c>
      <c r="ABK146">
        <v>47.703589743589703</v>
      </c>
      <c r="ABL146">
        <v>47.715555555555603</v>
      </c>
      <c r="ABM146">
        <v>47.727521367521398</v>
      </c>
      <c r="ABN146">
        <v>47.739487179487199</v>
      </c>
      <c r="ABO146">
        <v>47.739649122807002</v>
      </c>
      <c r="ABP146">
        <v>47.7221052631579</v>
      </c>
      <c r="ABQ146">
        <v>47.704561403508798</v>
      </c>
      <c r="ABR146">
        <v>47.687017543859596</v>
      </c>
      <c r="ABS146">
        <v>47.688421052631597</v>
      </c>
      <c r="ABT146">
        <v>47.702456140350897</v>
      </c>
      <c r="ABU146">
        <v>47.716491228070197</v>
      </c>
      <c r="ABV146">
        <v>47.730526315789497</v>
      </c>
      <c r="ABW146">
        <v>47.726315789473702</v>
      </c>
      <c r="ABX146">
        <v>47.717543859649098</v>
      </c>
      <c r="ABY146">
        <v>47.7087719298246</v>
      </c>
      <c r="ABZ146">
        <v>47.7</v>
      </c>
      <c r="ACA146">
        <v>47.671929824561403</v>
      </c>
      <c r="ACB146">
        <v>47.643859649122803</v>
      </c>
      <c r="ACC146">
        <v>47.615789473684202</v>
      </c>
      <c r="ACD146">
        <v>47.5970175438596</v>
      </c>
      <c r="ACE146">
        <v>47.615438596491202</v>
      </c>
      <c r="ACF146">
        <v>47.633859649122797</v>
      </c>
      <c r="ACG146">
        <v>47.6522807017544</v>
      </c>
      <c r="ACH146">
        <v>47.661228070175397</v>
      </c>
      <c r="ACI146">
        <v>47.655964912280702</v>
      </c>
      <c r="ACJ146">
        <v>47.650701754385999</v>
      </c>
      <c r="ACK146">
        <v>47.645438596491203</v>
      </c>
      <c r="ACL146">
        <v>47.634385964912298</v>
      </c>
      <c r="ACM146">
        <v>47.619473684210497</v>
      </c>
      <c r="ACN146">
        <v>47.604561403508797</v>
      </c>
      <c r="ACO146">
        <v>47.589649122807003</v>
      </c>
      <c r="ACP146">
        <v>47.573333333333302</v>
      </c>
      <c r="ACQ146">
        <v>47.5566666666667</v>
      </c>
      <c r="ACR146">
        <v>47.54</v>
      </c>
      <c r="ACS146">
        <v>47.523333333333298</v>
      </c>
      <c r="ACT146">
        <v>47.521578947368397</v>
      </c>
      <c r="ACU146">
        <v>47.519824561403503</v>
      </c>
      <c r="ACV146">
        <v>47.518070175438602</v>
      </c>
      <c r="ACW146">
        <v>47.512807017543899</v>
      </c>
      <c r="ACX146">
        <v>47.493508771929797</v>
      </c>
      <c r="ACY146">
        <v>47.474210526315801</v>
      </c>
      <c r="ACZ146">
        <v>47.454912280701798</v>
      </c>
      <c r="ADA146">
        <v>47.432105263157901</v>
      </c>
      <c r="ADB146">
        <v>47.404035087719301</v>
      </c>
      <c r="ADC146">
        <v>47.375964912280701</v>
      </c>
      <c r="ADD146">
        <v>47.3478947368421</v>
      </c>
      <c r="ADE146">
        <v>47.335614035087701</v>
      </c>
      <c r="ADF146">
        <v>47.3338596491228</v>
      </c>
      <c r="ADG146">
        <v>47.332105263157899</v>
      </c>
      <c r="ADH146">
        <v>47.330350877192998</v>
      </c>
      <c r="ADI146">
        <v>47.308245614035101</v>
      </c>
      <c r="ADJ146">
        <v>47.281052631578902</v>
      </c>
      <c r="ADK146">
        <v>47.253859649122802</v>
      </c>
      <c r="ADL146">
        <v>47.226666666666702</v>
      </c>
      <c r="ADM146">
        <v>47.186315789473703</v>
      </c>
      <c r="ADN146">
        <v>47.145964912280697</v>
      </c>
      <c r="ADO146">
        <v>47.105614035087697</v>
      </c>
      <c r="ADP146">
        <v>47.064385964912297</v>
      </c>
      <c r="ADQ146">
        <v>47.019649122807003</v>
      </c>
      <c r="ADR146">
        <v>46.974912280701801</v>
      </c>
      <c r="ADS146">
        <v>46.9301754385965</v>
      </c>
      <c r="ADT146">
        <v>46.8756140350877</v>
      </c>
      <c r="ADU146">
        <v>46.8063157894737</v>
      </c>
      <c r="ADV146">
        <v>46.7370175438597</v>
      </c>
      <c r="ADW146">
        <v>46.667719298245601</v>
      </c>
      <c r="ADX146">
        <v>46.5968421052632</v>
      </c>
      <c r="ADY146">
        <v>46.524912280701798</v>
      </c>
      <c r="ADZ146">
        <v>46.452982456140397</v>
      </c>
      <c r="AEA146">
        <v>46.381052631579003</v>
      </c>
      <c r="AEB146">
        <v>46.281754385964902</v>
      </c>
      <c r="AEC146">
        <v>46.175614035087698</v>
      </c>
      <c r="AED146">
        <v>46.0694736842105</v>
      </c>
      <c r="AEE146">
        <v>45.963333333333303</v>
      </c>
      <c r="AEF146">
        <v>45.889649122807</v>
      </c>
      <c r="AEG146">
        <v>45.815964912280698</v>
      </c>
      <c r="AEH146">
        <v>45.742280701754403</v>
      </c>
      <c r="AEI146">
        <v>45.668596491228101</v>
      </c>
      <c r="AEJ146">
        <v>45.594912280701699</v>
      </c>
      <c r="AEK146">
        <v>45.521228070175397</v>
      </c>
      <c r="AEL146">
        <v>45.447543859649102</v>
      </c>
      <c r="AEM146">
        <v>45.365087719298202</v>
      </c>
      <c r="AEN146">
        <v>45.269473684210503</v>
      </c>
      <c r="AEO146">
        <v>45.173859649122797</v>
      </c>
      <c r="AEP146">
        <v>45.078245614035097</v>
      </c>
      <c r="AEQ146">
        <v>45.031052631578902</v>
      </c>
      <c r="AER146">
        <v>45.016140350877201</v>
      </c>
      <c r="AES146">
        <v>45.001228070175401</v>
      </c>
      <c r="AET146">
        <v>44.9863157894737</v>
      </c>
      <c r="AEU146">
        <v>44.959473684210501</v>
      </c>
      <c r="AEV146">
        <v>44.929649122807</v>
      </c>
      <c r="AEW146">
        <v>44.899824561403499</v>
      </c>
      <c r="AEX146">
        <v>44.87</v>
      </c>
      <c r="AEY146">
        <v>44.844561403508798</v>
      </c>
      <c r="AEZ146">
        <v>44.8191228070175</v>
      </c>
      <c r="AFA146">
        <v>44.793684210526301</v>
      </c>
      <c r="AFB146">
        <v>44.768771929824602</v>
      </c>
      <c r="AFC146">
        <v>44.745964912280698</v>
      </c>
      <c r="AFD146">
        <v>44.723157894736801</v>
      </c>
      <c r="AFE146">
        <v>44.700350877193003</v>
      </c>
      <c r="AFF146">
        <v>44.677657657657697</v>
      </c>
      <c r="AFG146">
        <v>44.655135135135097</v>
      </c>
      <c r="AFH146">
        <v>44.632612612612597</v>
      </c>
      <c r="AFI146">
        <v>44.610090090090097</v>
      </c>
      <c r="AFJ146">
        <v>44.590438596491197</v>
      </c>
      <c r="AFK146">
        <v>44.572017543859602</v>
      </c>
      <c r="AFL146">
        <v>44.553596491228099</v>
      </c>
      <c r="AFM146">
        <v>44.535175438596497</v>
      </c>
      <c r="AFN146">
        <v>44.511228070175399</v>
      </c>
      <c r="AFO146">
        <v>44.4866666666667</v>
      </c>
      <c r="AFP146">
        <v>44.462105263157902</v>
      </c>
      <c r="AFQ146">
        <v>44.437368421052597</v>
      </c>
      <c r="AFR146">
        <v>44.411052631578897</v>
      </c>
      <c r="AFS146">
        <v>44.384736842105298</v>
      </c>
      <c r="AFT146">
        <v>44.358421052631599</v>
      </c>
      <c r="AFU146">
        <v>44.335789473684201</v>
      </c>
      <c r="AFV146">
        <v>44.321754385964901</v>
      </c>
      <c r="AFW146">
        <v>44.307719298245601</v>
      </c>
      <c r="AFX146">
        <v>44.293684210526301</v>
      </c>
      <c r="AFY146">
        <v>44.269122807017503</v>
      </c>
      <c r="AFZ146">
        <v>44.234035087719299</v>
      </c>
      <c r="AGA146">
        <v>44.198947368421102</v>
      </c>
      <c r="AGB146">
        <v>44.163859649122799</v>
      </c>
      <c r="AGC146">
        <v>44.177927927927897</v>
      </c>
      <c r="AGD146">
        <v>44.213063063063103</v>
      </c>
      <c r="AGE146">
        <v>44.248198198198203</v>
      </c>
      <c r="AGF146">
        <v>44.283333333333303</v>
      </c>
      <c r="AGG146">
        <v>44.285087719298197</v>
      </c>
      <c r="AGH146">
        <v>44.286842105263197</v>
      </c>
      <c r="AGI146">
        <v>44.288596491228098</v>
      </c>
      <c r="AGJ146">
        <v>44.288596491228098</v>
      </c>
      <c r="AGK146">
        <v>44.281578947368402</v>
      </c>
      <c r="AGL146">
        <v>44.274561403508798</v>
      </c>
      <c r="AGM146">
        <v>44.267543859649102</v>
      </c>
      <c r="AGN146">
        <v>44.267192982456102</v>
      </c>
      <c r="AGO146">
        <v>44.276842105263199</v>
      </c>
      <c r="AGP146">
        <v>44.286491228070197</v>
      </c>
      <c r="AGQ146">
        <v>44.296140350877202</v>
      </c>
      <c r="AGR146">
        <v>44.307567567567602</v>
      </c>
      <c r="AGS146">
        <v>44.320180180180202</v>
      </c>
      <c r="AGT146">
        <v>44.332792792792802</v>
      </c>
      <c r="AGU146">
        <v>44.345405405405401</v>
      </c>
      <c r="AGV146">
        <v>44.352192982456103</v>
      </c>
      <c r="AGW146">
        <v>44.358333333333299</v>
      </c>
      <c r="AGX146">
        <v>44.364473684210502</v>
      </c>
      <c r="AGY146">
        <v>44.370350877192998</v>
      </c>
      <c r="AGZ146">
        <v>44.373859649122799</v>
      </c>
      <c r="AHA146">
        <v>44.377368421052601</v>
      </c>
      <c r="AHB146">
        <v>44.380877192982503</v>
      </c>
      <c r="AHC146">
        <v>44.391491228070201</v>
      </c>
      <c r="AHD146">
        <v>44.418684210526301</v>
      </c>
      <c r="AHE146">
        <v>44.445877192982501</v>
      </c>
      <c r="AHF146">
        <v>44.4730701754386</v>
      </c>
      <c r="AHG146">
        <v>44.494324324324303</v>
      </c>
      <c r="AHH146">
        <v>44.509639639639602</v>
      </c>
      <c r="AHI146">
        <v>44.524954954955</v>
      </c>
      <c r="AHJ146">
        <v>44.540270270270298</v>
      </c>
      <c r="AHK146">
        <v>44.546842105263202</v>
      </c>
      <c r="AHL146">
        <v>44.551228070175398</v>
      </c>
      <c r="AHM146">
        <v>44.5556140350877</v>
      </c>
      <c r="AHN146">
        <v>44.56</v>
      </c>
      <c r="AHO146">
        <v>44.571403508771901</v>
      </c>
      <c r="AHP146">
        <v>44.5828070175439</v>
      </c>
      <c r="AHQ146">
        <v>44.594210526315798</v>
      </c>
      <c r="AHR146">
        <v>44.602612612612603</v>
      </c>
      <c r="AHS146">
        <v>44.599009009009002</v>
      </c>
      <c r="AHT146">
        <v>44.595405405405401</v>
      </c>
      <c r="AHU146">
        <v>44.5918018018018</v>
      </c>
      <c r="AHV146">
        <v>44.5974561403509</v>
      </c>
      <c r="AHW146">
        <v>44.612368421052601</v>
      </c>
      <c r="AHX146">
        <v>44.627280701754401</v>
      </c>
      <c r="AHY146">
        <v>44.642192982456102</v>
      </c>
      <c r="AHZ146">
        <v>44.6528070175439</v>
      </c>
      <c r="AIA146">
        <v>44.661578947368398</v>
      </c>
      <c r="AIB146">
        <v>44.670350877193002</v>
      </c>
      <c r="AIC146">
        <v>44.679122807017499</v>
      </c>
      <c r="AID146">
        <v>44.688108108108104</v>
      </c>
      <c r="AIE146">
        <v>44.697117117117102</v>
      </c>
      <c r="AIF146">
        <v>44.706126126126101</v>
      </c>
      <c r="AIG146">
        <v>44.714561403508803</v>
      </c>
      <c r="AIH146">
        <v>44.720701754385999</v>
      </c>
      <c r="AII146">
        <v>44.726842105263202</v>
      </c>
      <c r="AIJ146">
        <v>44.732982456140299</v>
      </c>
      <c r="AIK146">
        <v>44.737747747747697</v>
      </c>
      <c r="AIL146">
        <v>44.740450450450403</v>
      </c>
      <c r="AIM146">
        <v>44.743153153153202</v>
      </c>
      <c r="AIN146">
        <v>44.745855855855901</v>
      </c>
      <c r="AIO146">
        <v>44.747280701754399</v>
      </c>
      <c r="AIP146">
        <v>44.748157894736799</v>
      </c>
      <c r="AIQ146">
        <v>44.749035087719299</v>
      </c>
      <c r="AIR146">
        <v>44.7499122807018</v>
      </c>
      <c r="AIS146">
        <v>44.756315789473703</v>
      </c>
      <c r="AIT146">
        <v>44.7633333333333</v>
      </c>
      <c r="AIU146">
        <v>44.770350877193003</v>
      </c>
      <c r="AIV146">
        <v>44.7763963963964</v>
      </c>
      <c r="AIW146">
        <v>44.773693693693701</v>
      </c>
      <c r="AIX146">
        <v>44.770990990991002</v>
      </c>
      <c r="AIY146">
        <v>44.768288288288304</v>
      </c>
      <c r="AIZ146">
        <v>44.7645614035088</v>
      </c>
      <c r="AJA146">
        <v>44.759298245613998</v>
      </c>
      <c r="AJB146">
        <v>44.754035087719302</v>
      </c>
      <c r="AJC146">
        <v>44.748771929824599</v>
      </c>
      <c r="AJD146">
        <v>44.740180180180197</v>
      </c>
      <c r="AJE146">
        <v>44.729369369369401</v>
      </c>
      <c r="AJF146">
        <v>44.718558558558598</v>
      </c>
      <c r="AJG146">
        <v>44.707747747747803</v>
      </c>
      <c r="AJH146">
        <v>44.685350877193002</v>
      </c>
      <c r="AJI146">
        <v>44.661666666666697</v>
      </c>
      <c r="AJJ146">
        <v>44.637982456140399</v>
      </c>
      <c r="AJK146">
        <v>44.613873873873899</v>
      </c>
      <c r="AJL146">
        <v>44.585945945945902</v>
      </c>
      <c r="AJM146">
        <v>44.558018018017997</v>
      </c>
      <c r="AJN146">
        <v>44.530090090090098</v>
      </c>
      <c r="AJO146">
        <v>44.507719298245597</v>
      </c>
      <c r="AJP146">
        <v>44.493684210526297</v>
      </c>
      <c r="AJQ146">
        <v>44.479649122806997</v>
      </c>
      <c r="AJR146">
        <v>44.465614035087697</v>
      </c>
      <c r="AJS146">
        <v>44.4275675675676</v>
      </c>
      <c r="AJT146">
        <v>44.373513513513501</v>
      </c>
      <c r="AJU146">
        <v>44.319459459459502</v>
      </c>
      <c r="AJV146">
        <v>44.265405405405403</v>
      </c>
      <c r="AJW146">
        <v>44.280526315789501</v>
      </c>
      <c r="AJX146">
        <v>44.303333333333299</v>
      </c>
      <c r="AJY146">
        <v>44.326140350877203</v>
      </c>
      <c r="AJZ146">
        <v>44.342342342342299</v>
      </c>
      <c r="AKA146">
        <v>44.299099099099102</v>
      </c>
      <c r="AKB146">
        <v>44.255855855855899</v>
      </c>
      <c r="AKC146">
        <v>44.212612612612602</v>
      </c>
      <c r="AKD146">
        <v>44.172982456140303</v>
      </c>
      <c r="AKE146">
        <v>44.1387719298246</v>
      </c>
      <c r="AKF146">
        <v>44.104561403508797</v>
      </c>
      <c r="AKG146">
        <v>44.070350877193</v>
      </c>
      <c r="AKH146">
        <v>44.0242342342342</v>
      </c>
      <c r="AKI146">
        <v>43.970180180180201</v>
      </c>
      <c r="AKJ146">
        <v>43.916126126126102</v>
      </c>
      <c r="AKK146">
        <v>43.862072072072102</v>
      </c>
      <c r="AKL146">
        <v>43.815614035087698</v>
      </c>
      <c r="AKM146">
        <v>43.77</v>
      </c>
      <c r="AKN146">
        <v>43.724385964912301</v>
      </c>
      <c r="AKO146">
        <v>43.676306306306302</v>
      </c>
      <c r="AKP146">
        <v>43.606036036036002</v>
      </c>
      <c r="AKQ146">
        <v>43.535765765765802</v>
      </c>
      <c r="AKR146">
        <v>43.465495495495503</v>
      </c>
      <c r="AKS146">
        <v>43.398108108108097</v>
      </c>
      <c r="AKT146">
        <v>43.335045045045</v>
      </c>
      <c r="AKU146">
        <v>43.271981981982002</v>
      </c>
      <c r="AKV146">
        <v>43.208918918918897</v>
      </c>
      <c r="AKW146">
        <v>43.140263157894701</v>
      </c>
      <c r="AKX146">
        <v>43.0692105263158</v>
      </c>
      <c r="AKY146">
        <v>42.998157894736799</v>
      </c>
      <c r="AKZ146">
        <v>42.927105263157898</v>
      </c>
      <c r="ALA146">
        <v>42.8389189189189</v>
      </c>
      <c r="ALB146">
        <v>42.748828828828799</v>
      </c>
      <c r="ALC146">
        <v>42.658738738738698</v>
      </c>
      <c r="ALD146">
        <v>42.566140350877198</v>
      </c>
      <c r="ALE146">
        <v>42.463508771929803</v>
      </c>
      <c r="ALF146">
        <v>42.3608771929824</v>
      </c>
      <c r="ALG146">
        <v>42.258245614035097</v>
      </c>
      <c r="ALH146">
        <v>42.154864864864898</v>
      </c>
      <c r="ALI146">
        <v>42.050360360360401</v>
      </c>
      <c r="ALJ146">
        <v>41.945855855855903</v>
      </c>
      <c r="ALK146">
        <v>41.8413513513513</v>
      </c>
      <c r="ALL146">
        <v>41.728018018017998</v>
      </c>
      <c r="ALM146">
        <v>41.610900900900901</v>
      </c>
      <c r="ALN146">
        <v>41.493783783783798</v>
      </c>
      <c r="ALO146">
        <v>41.376666666666701</v>
      </c>
      <c r="ALP146">
        <v>41.288070175438598</v>
      </c>
      <c r="ALQ146">
        <v>41.199473684210503</v>
      </c>
      <c r="ALR146">
        <v>41.1108771929824</v>
      </c>
      <c r="ALS146">
        <v>41.02</v>
      </c>
      <c r="ALT146">
        <v>40.92</v>
      </c>
      <c r="ALU146">
        <v>40.82</v>
      </c>
      <c r="ALV146">
        <v>40.72</v>
      </c>
      <c r="ALW146">
        <v>40.619099099099103</v>
      </c>
      <c r="ALX146">
        <v>40.517297297297297</v>
      </c>
      <c r="ALY146">
        <v>40.415495495495499</v>
      </c>
      <c r="ALZ146">
        <v>40.3136936936937</v>
      </c>
      <c r="AMA146">
        <v>40.219819819819797</v>
      </c>
      <c r="AMB146">
        <v>40.1279279279279</v>
      </c>
      <c r="AMC146">
        <v>40.036036036036002</v>
      </c>
      <c r="AMD146">
        <v>39.942982456140399</v>
      </c>
      <c r="AME146">
        <v>39.839473684210503</v>
      </c>
      <c r="AMF146">
        <v>39.7359649122807</v>
      </c>
      <c r="AMG146">
        <v>39.632456140350897</v>
      </c>
      <c r="AMH146">
        <v>39.534324324324302</v>
      </c>
      <c r="AMI146">
        <v>39.448738738738697</v>
      </c>
      <c r="AMJ146">
        <v>39.363153153153199</v>
      </c>
      <c r="AMK146">
        <v>39.277567567567601</v>
      </c>
      <c r="AML146">
        <v>39.185495495495502</v>
      </c>
      <c r="AMM146">
        <v>39.089099099099101</v>
      </c>
      <c r="AMN146">
        <v>38.992702702702701</v>
      </c>
      <c r="AMO146">
        <v>38.8963063063063</v>
      </c>
      <c r="AMP146">
        <v>38.773153153153103</v>
      </c>
      <c r="AMQ146">
        <v>38.647027027027001</v>
      </c>
      <c r="AMR146">
        <v>38.520900900900898</v>
      </c>
      <c r="AMS146">
        <v>38.391929824561402</v>
      </c>
      <c r="AMT146">
        <v>38.251578947368401</v>
      </c>
      <c r="AMU146">
        <v>38.1112280701754</v>
      </c>
      <c r="AMV146">
        <v>37.9708771929824</v>
      </c>
      <c r="AMW146">
        <v>37.812432432432402</v>
      </c>
      <c r="AMX146">
        <v>37.626846846846803</v>
      </c>
      <c r="AMY146">
        <v>37.441261261261197</v>
      </c>
      <c r="AMZ146">
        <v>37.255675675675697</v>
      </c>
      <c r="ANA146">
        <v>37.025315315315297</v>
      </c>
      <c r="ANB146">
        <v>36.775765765765797</v>
      </c>
      <c r="ANC146">
        <v>36.526216216216199</v>
      </c>
      <c r="AND146">
        <v>36.276666666666699</v>
      </c>
      <c r="ANE146">
        <v>35.942432432432398</v>
      </c>
      <c r="ANF146">
        <v>35.608198198198203</v>
      </c>
      <c r="ANG146">
        <v>35.273963963964</v>
      </c>
      <c r="ANH146">
        <v>34.912972972973002</v>
      </c>
      <c r="ANI146">
        <v>34.489549549549601</v>
      </c>
      <c r="ANJ146">
        <v>34.0661261261262</v>
      </c>
      <c r="ANK146">
        <v>33.642702702702699</v>
      </c>
      <c r="ANL146">
        <v>33.179649122807099</v>
      </c>
      <c r="ANM146">
        <v>32.690175438596498</v>
      </c>
      <c r="ANN146">
        <v>32.200701754386003</v>
      </c>
      <c r="ANO146">
        <v>31.711228070175501</v>
      </c>
      <c r="ANP146">
        <v>31.205405405405401</v>
      </c>
      <c r="ANQ146">
        <v>30.6954954954955</v>
      </c>
      <c r="ANR146">
        <v>30.185585585585599</v>
      </c>
      <c r="ANS146">
        <v>29.67</v>
      </c>
      <c r="ANT146">
        <v>29.103333333333399</v>
      </c>
      <c r="ANU146">
        <v>28.536666666666701</v>
      </c>
      <c r="ANV146">
        <v>27.97</v>
      </c>
      <c r="ANW146">
        <v>27.417027027027</v>
      </c>
      <c r="ANX146">
        <v>26.884594594594599</v>
      </c>
      <c r="ANY146">
        <v>26.352162162162099</v>
      </c>
      <c r="ANZ146">
        <v>25.819729729729701</v>
      </c>
      <c r="AOA146">
        <v>25.322612612612598</v>
      </c>
      <c r="AOB146">
        <v>24.840630630630599</v>
      </c>
      <c r="AOC146">
        <v>24.3586486486486</v>
      </c>
      <c r="AOD146">
        <v>23.876666666666701</v>
      </c>
      <c r="AOE146">
        <v>23.4595495495496</v>
      </c>
      <c r="AOF146">
        <v>23.042432432432399</v>
      </c>
      <c r="AOG146">
        <v>22.625315315315301</v>
      </c>
      <c r="AOH146">
        <v>22.229819819819799</v>
      </c>
      <c r="AOI146">
        <v>21.884774774774801</v>
      </c>
      <c r="AOJ146">
        <v>21.5397297297298</v>
      </c>
      <c r="AOK146">
        <v>21.194684684684699</v>
      </c>
      <c r="AOL146">
        <v>20.883693693693701</v>
      </c>
      <c r="AOM146">
        <v>20.595405405405401</v>
      </c>
      <c r="AON146">
        <v>20.307117117117102</v>
      </c>
      <c r="AOO146">
        <v>20.018828828828799</v>
      </c>
      <c r="AOP146">
        <v>19.7921621621621</v>
      </c>
      <c r="AOQ146">
        <v>19.572342342342299</v>
      </c>
      <c r="AOR146">
        <v>19.352522522522499</v>
      </c>
      <c r="AOS146">
        <v>19.137027027026999</v>
      </c>
      <c r="AOT146">
        <v>18.9388288288288</v>
      </c>
      <c r="AOU146">
        <v>18.740630630630601</v>
      </c>
      <c r="AOV146">
        <v>18.542432432432399</v>
      </c>
      <c r="AOW146">
        <v>18.367207207207201</v>
      </c>
      <c r="AOX146">
        <v>18.214954954955001</v>
      </c>
      <c r="AOY146">
        <v>18.062702702702701</v>
      </c>
      <c r="AOZ146">
        <v>17.910450450450501</v>
      </c>
      <c r="APA146">
        <v>17.791351351351398</v>
      </c>
      <c r="APB146">
        <v>17.680540540540498</v>
      </c>
      <c r="APC146">
        <v>17.569729729729701</v>
      </c>
      <c r="APD146">
        <v>17.4617117117117</v>
      </c>
      <c r="APE146">
        <v>17.378828828828802</v>
      </c>
      <c r="APF146">
        <v>17.295945945945899</v>
      </c>
      <c r="APG146">
        <v>17.2130630630631</v>
      </c>
      <c r="APH146">
        <v>17.129819819819801</v>
      </c>
      <c r="API146">
        <v>17.046036036036</v>
      </c>
      <c r="APJ146">
        <v>16.962252252252199</v>
      </c>
      <c r="APK146">
        <v>16.878468468468501</v>
      </c>
      <c r="APL146">
        <v>16.814234234234199</v>
      </c>
      <c r="APM146">
        <v>16.758378378378399</v>
      </c>
      <c r="APN146">
        <v>16.7025225225225</v>
      </c>
      <c r="APO146">
        <v>16.6466666666667</v>
      </c>
      <c r="APP146">
        <v>16.6097297297297</v>
      </c>
      <c r="APQ146">
        <v>16.5727927927928</v>
      </c>
      <c r="APR146">
        <v>16.5358558558559</v>
      </c>
      <c r="APS146">
        <v>16.501891891891901</v>
      </c>
      <c r="APT146">
        <v>16.474864864864902</v>
      </c>
      <c r="APU146">
        <v>16.447837837837799</v>
      </c>
      <c r="APV146">
        <v>16.420810810810799</v>
      </c>
      <c r="APW146">
        <v>16.4008108108108</v>
      </c>
      <c r="APX146">
        <v>16.385495495495501</v>
      </c>
      <c r="APY146">
        <v>16.370180180180199</v>
      </c>
      <c r="APZ146">
        <v>16.354864864864901</v>
      </c>
      <c r="AQA146">
        <v>16.351711711711701</v>
      </c>
      <c r="AQB146">
        <v>16.349909909909901</v>
      </c>
      <c r="AQC146">
        <v>16.3481081081081</v>
      </c>
      <c r="AQD146">
        <v>16.3488288288288</v>
      </c>
      <c r="AQE146">
        <v>16.3596396396396</v>
      </c>
      <c r="AQF146">
        <v>16.370450450450502</v>
      </c>
      <c r="AQG146">
        <v>16.381261261261301</v>
      </c>
      <c r="AQH146">
        <v>16.398828828828801</v>
      </c>
      <c r="AQI146">
        <v>16.423153153153201</v>
      </c>
      <c r="AQJ146">
        <v>16.447477477477499</v>
      </c>
      <c r="AQK146">
        <v>16.471801801801799</v>
      </c>
      <c r="AQL146">
        <v>16.513423423423401</v>
      </c>
      <c r="AQM146">
        <v>16.559369369369399</v>
      </c>
      <c r="AQN146">
        <v>16.605315315315298</v>
      </c>
      <c r="AQO146">
        <v>16.653063063063101</v>
      </c>
      <c r="AQP146">
        <v>16.717027027027001</v>
      </c>
      <c r="AQQ146">
        <v>16.780990990991</v>
      </c>
      <c r="AQR146">
        <v>16.844954954955</v>
      </c>
      <c r="AQS146">
        <v>16.915925925925901</v>
      </c>
      <c r="AQT146">
        <v>16.997407407407401</v>
      </c>
      <c r="AQU146">
        <v>17.078888888888901</v>
      </c>
      <c r="AQV146">
        <v>17.160370370370401</v>
      </c>
      <c r="AQW146">
        <v>17.248738738738702</v>
      </c>
      <c r="AQX146">
        <v>17.338828828828799</v>
      </c>
      <c r="AQY146">
        <v>17.4289189189189</v>
      </c>
      <c r="AQZ146">
        <v>17.520630630630599</v>
      </c>
      <c r="ARA146">
        <v>17.6269369369369</v>
      </c>
      <c r="ARB146">
        <v>17.733243243243201</v>
      </c>
      <c r="ARC146">
        <v>17.839549549549599</v>
      </c>
      <c r="ARD146">
        <v>17.9476576576577</v>
      </c>
      <c r="ARE146">
        <v>18.058468468468501</v>
      </c>
      <c r="ARF146">
        <v>18.169279279279301</v>
      </c>
      <c r="ARG146">
        <v>18.280090090090098</v>
      </c>
      <c r="ARH146">
        <v>18.3934234234234</v>
      </c>
      <c r="ARI146">
        <v>18.507837837837801</v>
      </c>
      <c r="ARJ146">
        <v>18.622252252252299</v>
      </c>
      <c r="ARK146">
        <v>18.7366666666667</v>
      </c>
      <c r="ARL146">
        <v>18.855185185185199</v>
      </c>
      <c r="ARM146">
        <v>18.973703703703698</v>
      </c>
      <c r="ARN146">
        <v>19.092222222222201</v>
      </c>
      <c r="ARO146">
        <v>19.2155855855856</v>
      </c>
      <c r="ARP146">
        <v>19.346216216216199</v>
      </c>
      <c r="ARQ146">
        <v>19.4768468468469</v>
      </c>
      <c r="ARR146">
        <v>19.607477477477499</v>
      </c>
      <c r="ARS146">
        <v>19.7355855855856</v>
      </c>
      <c r="ART146">
        <v>19.862612612612601</v>
      </c>
      <c r="ARU146">
        <v>19.989639639639599</v>
      </c>
      <c r="ARV146">
        <v>20.116666666666699</v>
      </c>
      <c r="ARW146">
        <v>20.234684684684701</v>
      </c>
      <c r="ARX146">
        <v>20.3527027027027</v>
      </c>
      <c r="ARY146">
        <v>20.470720720720699</v>
      </c>
      <c r="ARZ146">
        <v>20.5969444444444</v>
      </c>
      <c r="ASA146">
        <v>20.742314814814801</v>
      </c>
      <c r="ASB146">
        <v>20.887685185185202</v>
      </c>
      <c r="ASC146">
        <v>21.033055555555599</v>
      </c>
      <c r="ASD146">
        <v>21.1681081081081</v>
      </c>
      <c r="ASE146">
        <v>21.298738738738699</v>
      </c>
      <c r="ASF146">
        <v>21.4293693693694</v>
      </c>
      <c r="ASG146">
        <v>21.56</v>
      </c>
      <c r="ASH146">
        <v>21.683423423423399</v>
      </c>
      <c r="ASI146">
        <v>21.806846846846799</v>
      </c>
      <c r="ASJ146">
        <v>21.930270270270299</v>
      </c>
      <c r="ASK146">
        <v>22.058055555555502</v>
      </c>
      <c r="ASL146">
        <v>22.1960185185185</v>
      </c>
      <c r="ASM146">
        <v>22.333981481481501</v>
      </c>
      <c r="ASN146">
        <v>22.4719444444444</v>
      </c>
      <c r="ASO146">
        <v>22.597207207207202</v>
      </c>
      <c r="ASP146">
        <v>22.717027027027001</v>
      </c>
      <c r="ASQ146">
        <v>22.8368468468468</v>
      </c>
      <c r="ASR146">
        <v>22.956666666666699</v>
      </c>
      <c r="ASS146">
        <v>23.082792792792802</v>
      </c>
      <c r="AST146">
        <v>23.208918918918901</v>
      </c>
      <c r="ASU146">
        <v>23.335045045045</v>
      </c>
      <c r="ASV146">
        <v>23.462499999999999</v>
      </c>
      <c r="ASW146">
        <v>23.593055555555601</v>
      </c>
      <c r="ASX146">
        <v>23.723611111111101</v>
      </c>
      <c r="ASY146">
        <v>23.8541666666667</v>
      </c>
      <c r="ASZ146">
        <v>23.9778378378378</v>
      </c>
      <c r="ATA146">
        <v>24.098558558558601</v>
      </c>
      <c r="ATB146">
        <v>24.219279279279299</v>
      </c>
      <c r="ATC146">
        <v>24.34</v>
      </c>
      <c r="ATD146">
        <v>24.464074074074102</v>
      </c>
      <c r="ATE146">
        <v>24.5881481481482</v>
      </c>
      <c r="ATF146">
        <v>24.712222222222199</v>
      </c>
      <c r="ATG146">
        <v>24.830990990991001</v>
      </c>
      <c r="ATH146">
        <v>24.941801801801802</v>
      </c>
      <c r="ATI146">
        <v>25.052612612612599</v>
      </c>
      <c r="ATJ146">
        <v>25.163423423423399</v>
      </c>
      <c r="ATK146">
        <v>25.275740740740702</v>
      </c>
      <c r="ATL146">
        <v>25.388703703703701</v>
      </c>
      <c r="ATM146">
        <v>25.501666666666701</v>
      </c>
      <c r="ATN146">
        <v>25.613513513513499</v>
      </c>
      <c r="ATO146">
        <v>25.715315315315301</v>
      </c>
      <c r="ATP146">
        <v>25.8171171171171</v>
      </c>
      <c r="ATQ146">
        <v>25.918918918918902</v>
      </c>
      <c r="ATR146">
        <v>26.0232432432433</v>
      </c>
      <c r="ATS146">
        <v>26.131351351351402</v>
      </c>
      <c r="ATT146">
        <v>26.2394594594595</v>
      </c>
      <c r="ATU146">
        <v>26.347567567567602</v>
      </c>
      <c r="ATV146">
        <v>26.455833333333299</v>
      </c>
      <c r="ATW146">
        <v>26.564166666666701</v>
      </c>
      <c r="ATX146">
        <v>26.672499999999999</v>
      </c>
      <c r="ATY146">
        <v>26.778648648648598</v>
      </c>
      <c r="ATZ146">
        <v>26.865135135135102</v>
      </c>
      <c r="AUA146">
        <v>26.951621621621602</v>
      </c>
      <c r="AUB146">
        <v>27.038108108108101</v>
      </c>
      <c r="AUC146">
        <v>27.130740740740698</v>
      </c>
      <c r="AUD146">
        <v>27.232592592592599</v>
      </c>
      <c r="AUE146">
        <v>27.334444444444401</v>
      </c>
      <c r="AUF146">
        <v>27.436296296296302</v>
      </c>
      <c r="AUG146">
        <v>27.522972972973001</v>
      </c>
      <c r="AUH146">
        <v>27.6058558558559</v>
      </c>
      <c r="AUI146">
        <v>27.688738738738699</v>
      </c>
      <c r="AUJ146">
        <v>27.7711111111111</v>
      </c>
      <c r="AUK146">
        <v>27.848888888888901</v>
      </c>
      <c r="AUL146">
        <v>27.926666666666701</v>
      </c>
      <c r="AUM146">
        <v>28.004444444444399</v>
      </c>
      <c r="AUN146">
        <v>28.093783783783799</v>
      </c>
      <c r="AUO146">
        <v>28.194684684684699</v>
      </c>
      <c r="AUP146">
        <v>28.295585585585599</v>
      </c>
      <c r="AUQ146">
        <v>28.396486486486499</v>
      </c>
      <c r="AUR146">
        <v>28.479629629629599</v>
      </c>
      <c r="AUS146">
        <v>28.558333333333302</v>
      </c>
      <c r="AUT146">
        <v>28.637037037037</v>
      </c>
      <c r="AUU146">
        <v>28.715370370370401</v>
      </c>
      <c r="AUV146">
        <v>28.7922222222222</v>
      </c>
      <c r="AUW146">
        <v>28.869074074074099</v>
      </c>
      <c r="AUX146">
        <v>28.945925925925899</v>
      </c>
      <c r="AUY146">
        <v>29.021531531531501</v>
      </c>
      <c r="AUZ146">
        <v>29.0963063063063</v>
      </c>
      <c r="AVA146">
        <v>29.171081081081098</v>
      </c>
      <c r="AVB146">
        <v>29.245855855855901</v>
      </c>
      <c r="AVC146">
        <v>29.314166666666701</v>
      </c>
      <c r="AVD146">
        <v>29.381759259259301</v>
      </c>
      <c r="AVE146">
        <v>29.449351851851901</v>
      </c>
      <c r="AVF146">
        <v>29.516944444444398</v>
      </c>
      <c r="AVG146">
        <v>29.584537037036998</v>
      </c>
      <c r="AVH146">
        <v>29.652129629629599</v>
      </c>
      <c r="AVI146">
        <v>29.719722222222199</v>
      </c>
      <c r="AVJ146">
        <v>29.783513513513501</v>
      </c>
      <c r="AVK146">
        <v>29.8456756756757</v>
      </c>
      <c r="AVL146">
        <v>29.9078378378378</v>
      </c>
      <c r="AVM146">
        <v>29.97</v>
      </c>
      <c r="AVN146">
        <v>30.043148148148099</v>
      </c>
      <c r="AVO146">
        <v>30.116296296296301</v>
      </c>
      <c r="AVP146">
        <v>30.189444444444501</v>
      </c>
      <c r="AVQ146">
        <v>30.260740740740701</v>
      </c>
      <c r="AVR146">
        <v>30.329259259259299</v>
      </c>
      <c r="AVS146">
        <v>30.397777777777801</v>
      </c>
      <c r="AVT146">
        <v>30.466296296296299</v>
      </c>
      <c r="AVU146">
        <v>30.523243243243201</v>
      </c>
      <c r="AVV146">
        <v>30.577297297297299</v>
      </c>
      <c r="AVW146">
        <v>30.631351351351299</v>
      </c>
      <c r="AVX146">
        <v>30.686481481481501</v>
      </c>
      <c r="AVY146">
        <v>30.751296296296299</v>
      </c>
      <c r="AVZ146">
        <v>30.816111111111098</v>
      </c>
      <c r="AWA146">
        <v>30.880925925925901</v>
      </c>
      <c r="AWB146">
        <v>30.9471296296296</v>
      </c>
      <c r="AWC146">
        <v>31.014722222222201</v>
      </c>
      <c r="AWD146">
        <v>31.082314814814801</v>
      </c>
      <c r="AWE146">
        <v>31.149907407407401</v>
      </c>
      <c r="AWF146">
        <v>31.187477477477501</v>
      </c>
      <c r="AWG146">
        <v>31.221711711711698</v>
      </c>
      <c r="AWH146">
        <v>31.2559459459459</v>
      </c>
      <c r="AWI146">
        <v>31.2911111111111</v>
      </c>
      <c r="AWJ146">
        <v>31.33</v>
      </c>
      <c r="AWK146">
        <v>31.3688888888889</v>
      </c>
      <c r="AWL146">
        <v>31.407777777777799</v>
      </c>
      <c r="AWM146">
        <v>31.454999999999998</v>
      </c>
      <c r="AWN146">
        <v>31.5077777777778</v>
      </c>
      <c r="AWO146">
        <v>31.560555555555599</v>
      </c>
      <c r="AWP146">
        <v>31.613333333333301</v>
      </c>
      <c r="AWQ146">
        <v>31.663333333333298</v>
      </c>
      <c r="AWR146">
        <v>31.713333333333299</v>
      </c>
      <c r="AWS146">
        <v>31.7633333333333</v>
      </c>
      <c r="AWT146">
        <v>31.807777777777801</v>
      </c>
      <c r="AWU146">
        <v>31.843888888888898</v>
      </c>
      <c r="AWV146">
        <v>31.88</v>
      </c>
      <c r="AWW146">
        <v>31.9161111111111</v>
      </c>
      <c r="AWX146">
        <v>31.958148148148101</v>
      </c>
      <c r="AWY146">
        <v>32.001666666666701</v>
      </c>
      <c r="AWZ146">
        <v>32.045185185185197</v>
      </c>
      <c r="AXA146">
        <v>32.087027027026998</v>
      </c>
      <c r="AXB146">
        <v>32.122162162162198</v>
      </c>
      <c r="AXC146">
        <v>32.157297297297298</v>
      </c>
      <c r="AXD146">
        <v>32.192432432432398</v>
      </c>
      <c r="AXE146">
        <v>32.228518518518499</v>
      </c>
      <c r="AXF146">
        <v>32.265555555555601</v>
      </c>
      <c r="AXG146">
        <v>32.302592592592603</v>
      </c>
      <c r="AXH146">
        <v>32.339629629629599</v>
      </c>
      <c r="AXI146">
        <v>32.3691666666667</v>
      </c>
      <c r="AXJ146">
        <v>32.397870370370399</v>
      </c>
      <c r="AXK146">
        <v>32.426574074074097</v>
      </c>
      <c r="AXL146">
        <v>32.455833333333302</v>
      </c>
      <c r="AXM146">
        <v>32.486388888888897</v>
      </c>
      <c r="AXN146">
        <v>32.516944444444398</v>
      </c>
      <c r="AXO146">
        <v>32.547499999999999</v>
      </c>
      <c r="AXP146">
        <v>32.568981481481501</v>
      </c>
      <c r="AXQ146">
        <v>32.5865740740741</v>
      </c>
      <c r="AXR146">
        <v>32.6041666666667</v>
      </c>
      <c r="AXS146">
        <v>32.622037037037003</v>
      </c>
      <c r="AXT146">
        <v>32.642407407407397</v>
      </c>
      <c r="AXU146">
        <v>32.662777777777798</v>
      </c>
      <c r="AXV146">
        <v>32.683148148148099</v>
      </c>
      <c r="AXW146">
        <v>32.701203703703698</v>
      </c>
      <c r="AXX146">
        <v>32.716944444444401</v>
      </c>
      <c r="AXY146">
        <v>32.732685185185197</v>
      </c>
      <c r="AXZ146">
        <v>32.748425925925901</v>
      </c>
      <c r="AYA146">
        <v>32.7558333333333</v>
      </c>
      <c r="AYB146">
        <v>32.7623148148148</v>
      </c>
      <c r="AYC146">
        <v>32.768796296296301</v>
      </c>
      <c r="AYD146">
        <v>32.776388888888903</v>
      </c>
      <c r="AYE146">
        <v>32.786574074074103</v>
      </c>
      <c r="AYF146">
        <v>32.796759259259296</v>
      </c>
      <c r="AYG146">
        <v>32.806944444444397</v>
      </c>
      <c r="AYH146">
        <v>32.797685185185202</v>
      </c>
      <c r="AYI146">
        <v>32.780092592592602</v>
      </c>
      <c r="AYJ146">
        <v>32.762500000000003</v>
      </c>
      <c r="AYK146">
        <v>32.744537037036999</v>
      </c>
      <c r="AYL146">
        <v>32.7232407407407</v>
      </c>
      <c r="AYM146">
        <v>32.701944444444401</v>
      </c>
      <c r="AYN146">
        <v>32.680648148148201</v>
      </c>
      <c r="AYO146">
        <v>32.656574074074101</v>
      </c>
      <c r="AYP146">
        <v>32.629722222222199</v>
      </c>
      <c r="AYQ146">
        <v>32.602870370370397</v>
      </c>
      <c r="AYR146">
        <v>32.576018518518502</v>
      </c>
      <c r="AYS146">
        <v>32.575000000000003</v>
      </c>
      <c r="AYT146">
        <v>32.576851851851899</v>
      </c>
      <c r="AYU146">
        <v>32.578703703703702</v>
      </c>
      <c r="AYV146">
        <v>32.5683333333333</v>
      </c>
      <c r="AYW146">
        <v>32.529444444444401</v>
      </c>
      <c r="AYX146">
        <v>32.490555555555602</v>
      </c>
      <c r="AYY146">
        <v>32.451666666666704</v>
      </c>
      <c r="AYZ146">
        <v>32.421203703703704</v>
      </c>
      <c r="AZA146">
        <v>32.394351851851901</v>
      </c>
      <c r="AZB146">
        <v>32.3675</v>
      </c>
      <c r="AZC146">
        <v>32.340555555555603</v>
      </c>
      <c r="AZD146">
        <v>32.312777777777796</v>
      </c>
      <c r="AZE146">
        <v>32.284999999999997</v>
      </c>
      <c r="AZF146">
        <v>32.257222222222197</v>
      </c>
      <c r="AZG146">
        <v>32.236851851851902</v>
      </c>
      <c r="AZH146">
        <v>32.223888888888901</v>
      </c>
      <c r="AZI146">
        <v>32.210925925925899</v>
      </c>
      <c r="AZJ146">
        <v>32.197962962962997</v>
      </c>
      <c r="AZK146">
        <v>32.168333333333301</v>
      </c>
      <c r="AZL146">
        <v>32.136851851851901</v>
      </c>
      <c r="AZM146">
        <v>32.105370370370402</v>
      </c>
      <c r="AZN146">
        <v>32.071944444444398</v>
      </c>
      <c r="AZO146">
        <v>32.033981481481497</v>
      </c>
      <c r="AZP146">
        <v>31.9960185185185</v>
      </c>
      <c r="AZQ146">
        <v>31.9580555555556</v>
      </c>
      <c r="AZR146">
        <v>31.915555555555599</v>
      </c>
      <c r="AZS146">
        <v>31.871111111111102</v>
      </c>
      <c r="AZT146">
        <v>31.8266666666667</v>
      </c>
      <c r="AZU146">
        <v>31.785047619047599</v>
      </c>
      <c r="AZV146">
        <v>31.768857142857101</v>
      </c>
      <c r="AZW146">
        <v>31.752666666666698</v>
      </c>
      <c r="AZX146">
        <v>31.7364761904762</v>
      </c>
      <c r="AZY146">
        <v>31.706111111111099</v>
      </c>
      <c r="AZZ146">
        <v>31.666296296296299</v>
      </c>
      <c r="BAA146">
        <v>31.626481481481498</v>
      </c>
      <c r="BAB146">
        <v>31.586666666666702</v>
      </c>
      <c r="BAC146">
        <v>31.5561111111111</v>
      </c>
      <c r="BAD146">
        <v>31.525555555555599</v>
      </c>
      <c r="BAE146">
        <v>31.495000000000001</v>
      </c>
      <c r="BAF146">
        <v>31.460370370370399</v>
      </c>
      <c r="BAG146">
        <v>31.4196296296296</v>
      </c>
      <c r="BAH146">
        <v>31.378888888888898</v>
      </c>
      <c r="BAI146">
        <v>31.3381481481481</v>
      </c>
      <c r="BAJ146">
        <v>31.294444444444402</v>
      </c>
      <c r="BAK146">
        <v>31.25</v>
      </c>
      <c r="BAL146">
        <v>31.205555555555598</v>
      </c>
      <c r="BAM146">
        <v>31.160476190476199</v>
      </c>
      <c r="BAN146">
        <v>31.112857142857099</v>
      </c>
      <c r="BAO146">
        <v>31.065238095238101</v>
      </c>
      <c r="BAP146">
        <v>31.017619047619</v>
      </c>
      <c r="BAQ146">
        <v>30.984537037037001</v>
      </c>
      <c r="BAR146">
        <v>30.957685185185198</v>
      </c>
      <c r="BAS146">
        <v>30.9308333333333</v>
      </c>
      <c r="BAT146">
        <v>30.9014814814815</v>
      </c>
      <c r="BAU146">
        <v>30.8496296296296</v>
      </c>
      <c r="BAV146">
        <v>30.797777777777799</v>
      </c>
      <c r="BAW146">
        <v>30.745925925925899</v>
      </c>
      <c r="BAX146">
        <v>30.697777777777802</v>
      </c>
      <c r="BAY146">
        <v>30.6533333333333</v>
      </c>
      <c r="BAZ146">
        <v>30.608888888888899</v>
      </c>
      <c r="BBA146">
        <v>30.564444444444401</v>
      </c>
      <c r="BBB146">
        <v>30.518000000000001</v>
      </c>
      <c r="BBC146">
        <v>30.471333333333298</v>
      </c>
      <c r="BBD146">
        <v>30.424666666666699</v>
      </c>
      <c r="BBE146">
        <v>30.375185185185199</v>
      </c>
      <c r="BBF146">
        <v>30.321481481481499</v>
      </c>
      <c r="BBG146">
        <v>30.267777777777798</v>
      </c>
      <c r="BBH146">
        <v>30.214074074074102</v>
      </c>
      <c r="BBI146">
        <v>30.156666666666698</v>
      </c>
      <c r="BBJ146">
        <v>30.098333333333301</v>
      </c>
      <c r="BBK146">
        <v>30.04</v>
      </c>
      <c r="BBL146">
        <v>29.977523809523799</v>
      </c>
      <c r="BBM146">
        <v>29.898476190476199</v>
      </c>
      <c r="BBN146">
        <v>29.819428571428599</v>
      </c>
      <c r="BBO146">
        <v>29.7403809523809</v>
      </c>
      <c r="BBP146">
        <v>29.683611111111102</v>
      </c>
      <c r="BBQ146">
        <v>29.636388888888899</v>
      </c>
      <c r="BBR146">
        <v>29.589166666666699</v>
      </c>
      <c r="BBS146">
        <v>29.539809523809499</v>
      </c>
      <c r="BBT146">
        <v>29.4712380952381</v>
      </c>
      <c r="BBU146">
        <v>29.4026666666667</v>
      </c>
      <c r="BBV146">
        <v>29.334095238095198</v>
      </c>
      <c r="BBW146">
        <v>29.2705555555556</v>
      </c>
      <c r="BBX146">
        <v>29.210370370370399</v>
      </c>
      <c r="BBY146">
        <v>29.150185185185201</v>
      </c>
      <c r="BBZ146">
        <v>29.09</v>
      </c>
      <c r="BCA146">
        <v>29.027962962962999</v>
      </c>
      <c r="BCB146">
        <v>28.965925925925902</v>
      </c>
      <c r="BCC146">
        <v>28.903888888888901</v>
      </c>
      <c r="BCD146">
        <v>28.844190476190501</v>
      </c>
      <c r="BCE146">
        <v>28.788</v>
      </c>
      <c r="BCF146">
        <v>28.731809523809499</v>
      </c>
      <c r="BCG146">
        <v>28.675619047619001</v>
      </c>
      <c r="BCH146">
        <v>28.64</v>
      </c>
      <c r="BCI146">
        <v>28.606666666666701</v>
      </c>
      <c r="BCJ146">
        <v>28.573333333333299</v>
      </c>
      <c r="BCK146">
        <v>28.534857142857099</v>
      </c>
      <c r="BCL146">
        <v>28.484380952380999</v>
      </c>
      <c r="BCM146">
        <v>28.433904761904799</v>
      </c>
      <c r="BCN146">
        <v>28.383428571428599</v>
      </c>
      <c r="BCO146">
        <v>28.3696296296296</v>
      </c>
      <c r="BCP146">
        <v>28.364999999999998</v>
      </c>
      <c r="BCQ146">
        <v>28.360370370370401</v>
      </c>
      <c r="BCR146">
        <v>28.354761904761901</v>
      </c>
      <c r="BCS146">
        <v>28.345238095238098</v>
      </c>
      <c r="BCT146">
        <v>28.3357142857143</v>
      </c>
      <c r="BCU146">
        <v>28.326190476190501</v>
      </c>
      <c r="BCV146">
        <v>28.321999999999999</v>
      </c>
      <c r="BCW146">
        <v>28.320095238095199</v>
      </c>
      <c r="BCX146">
        <v>28.318190476190502</v>
      </c>
      <c r="BCY146">
        <v>28.317037037037</v>
      </c>
      <c r="BCZ146">
        <v>28.3188888888889</v>
      </c>
      <c r="BDA146">
        <v>28.3207407407407</v>
      </c>
      <c r="BDB146">
        <v>28.322592592592599</v>
      </c>
      <c r="BDC146">
        <v>28.324476190476201</v>
      </c>
      <c r="BDD146">
        <v>28.326380952381001</v>
      </c>
      <c r="BDE146">
        <v>28.328285714285698</v>
      </c>
      <c r="BDF146">
        <v>28.331296296296301</v>
      </c>
      <c r="BDG146">
        <v>28.344259259259299</v>
      </c>
      <c r="BDH146">
        <v>28.357222222222202</v>
      </c>
      <c r="BDI146">
        <v>28.3701851851852</v>
      </c>
      <c r="BDJ146">
        <v>28.373333333333299</v>
      </c>
      <c r="BDK146">
        <v>28.366666666666699</v>
      </c>
      <c r="BDL146">
        <v>28.36</v>
      </c>
      <c r="BDM146">
        <v>28.3533333333333</v>
      </c>
      <c r="BDN146">
        <v>28.374629629629599</v>
      </c>
      <c r="BDO146">
        <v>28.395925925925901</v>
      </c>
      <c r="BDP146">
        <v>28.4172222222222</v>
      </c>
      <c r="BDQ146">
        <v>28.429619047618999</v>
      </c>
      <c r="BDR146">
        <v>28.4286666666667</v>
      </c>
      <c r="BDS146">
        <v>28.427714285714298</v>
      </c>
      <c r="BDT146">
        <v>28.4267619047619</v>
      </c>
      <c r="BDU146">
        <v>28.442952380952399</v>
      </c>
      <c r="BDV146">
        <v>28.461047619047601</v>
      </c>
      <c r="BDW146">
        <v>28.4791428571429</v>
      </c>
      <c r="BDX146">
        <v>28.490740740740701</v>
      </c>
      <c r="BDY146">
        <v>28.492592592592601</v>
      </c>
      <c r="BDZ146">
        <v>28.494444444444401</v>
      </c>
      <c r="BEA146">
        <v>28.4962962962963</v>
      </c>
      <c r="BEB146">
        <v>28.4920952380952</v>
      </c>
      <c r="BEC146">
        <v>28.486380952381001</v>
      </c>
      <c r="BED146">
        <v>28.4806666666667</v>
      </c>
      <c r="BEE146">
        <v>28.476952380952401</v>
      </c>
      <c r="BEF146">
        <v>28.477904761904799</v>
      </c>
      <c r="BEG146">
        <v>28.478857142857098</v>
      </c>
      <c r="BEH146">
        <v>28.4798095238095</v>
      </c>
      <c r="BEI146">
        <v>28.479238095238099</v>
      </c>
      <c r="BEJ146">
        <v>28.4782857142857</v>
      </c>
      <c r="BEK146">
        <v>28.477333333333299</v>
      </c>
      <c r="BEL146">
        <v>28.473611111111101</v>
      </c>
      <c r="BEM146">
        <v>28.4634259259259</v>
      </c>
      <c r="BEN146">
        <v>28.4532407407407</v>
      </c>
      <c r="BEO146">
        <v>28.443055555555599</v>
      </c>
      <c r="BEP146">
        <v>28.414000000000001</v>
      </c>
      <c r="BEQ146">
        <v>28.376857142857101</v>
      </c>
      <c r="BER146">
        <v>28.339714285714301</v>
      </c>
      <c r="BES146">
        <v>28.303523809523799</v>
      </c>
      <c r="BET146">
        <v>28.271142857142902</v>
      </c>
      <c r="BEU146">
        <v>28.238761904761901</v>
      </c>
      <c r="BEV146">
        <v>28.206380952381</v>
      </c>
      <c r="BEW146">
        <v>28.1533333333333</v>
      </c>
      <c r="BEX146">
        <v>28.091428571428601</v>
      </c>
      <c r="BEY146">
        <v>28.029523809523798</v>
      </c>
      <c r="BEZ146">
        <v>27.966857142857101</v>
      </c>
      <c r="BFA146">
        <v>27.901142857142901</v>
      </c>
      <c r="BFB146">
        <v>27.835428571428601</v>
      </c>
      <c r="BFC146">
        <v>27.769714285714301</v>
      </c>
      <c r="BFD146">
        <v>27.669333333333299</v>
      </c>
      <c r="BFE146">
        <v>27.554095238095201</v>
      </c>
      <c r="BFF146">
        <v>27.438857142857099</v>
      </c>
      <c r="BFG146">
        <v>27.3218518518518</v>
      </c>
      <c r="BFH146">
        <v>27.197777777777802</v>
      </c>
      <c r="BFI146">
        <v>27.0737037037037</v>
      </c>
      <c r="BFJ146">
        <v>26.949629629629602</v>
      </c>
      <c r="BFK146">
        <v>26.7931428571429</v>
      </c>
      <c r="BFL146">
        <v>26.615047619047601</v>
      </c>
      <c r="BFM146">
        <v>26.436952380952398</v>
      </c>
      <c r="BFN146">
        <v>26.252857142857199</v>
      </c>
      <c r="BFO146">
        <v>26.014761904761901</v>
      </c>
      <c r="BFP146">
        <v>25.776666666666699</v>
      </c>
      <c r="BFQ146">
        <v>25.538571428571402</v>
      </c>
      <c r="BFR146">
        <v>25.284476190476202</v>
      </c>
      <c r="BFS146">
        <v>25.019714285714301</v>
      </c>
      <c r="BFT146">
        <v>24.7549523809524</v>
      </c>
      <c r="BFU146">
        <v>24.4834285714286</v>
      </c>
      <c r="BFV146">
        <v>24.151047619047599</v>
      </c>
      <c r="BFW146">
        <v>23.818666666666701</v>
      </c>
      <c r="BFX146">
        <v>23.4862857142857</v>
      </c>
      <c r="BFY146">
        <v>23.111619047619101</v>
      </c>
      <c r="BFZ146">
        <v>22.7087619047619</v>
      </c>
      <c r="BGA146">
        <v>22.305904761904799</v>
      </c>
      <c r="BGB146">
        <v>21.896952380952399</v>
      </c>
      <c r="BGC146">
        <v>21.433142857142901</v>
      </c>
      <c r="BGD146">
        <v>20.969333333333399</v>
      </c>
      <c r="BGE146">
        <v>20.505523809523901</v>
      </c>
      <c r="BGF146">
        <v>20.005714285714301</v>
      </c>
      <c r="BGG146">
        <v>19.481904761904801</v>
      </c>
      <c r="BGH146">
        <v>18.9580952380953</v>
      </c>
      <c r="BGI146">
        <v>18.4319047619048</v>
      </c>
      <c r="BGJ146">
        <v>17.884285714285799</v>
      </c>
      <c r="BGK146">
        <v>17.336666666666702</v>
      </c>
      <c r="BGL146">
        <v>16.7890476190477</v>
      </c>
      <c r="BGM146">
        <v>16.242571428571502</v>
      </c>
      <c r="BGN146">
        <v>15.696857142857199</v>
      </c>
      <c r="BGO146">
        <v>15.151142857142901</v>
      </c>
      <c r="BGP146">
        <v>14.607428571428599</v>
      </c>
      <c r="BGQ146">
        <v>14.0817142857143</v>
      </c>
      <c r="BGR146">
        <v>13.555999999999999</v>
      </c>
      <c r="BGS146">
        <v>13.0302857142858</v>
      </c>
      <c r="BGT146">
        <v>12.530857142857201</v>
      </c>
      <c r="BGU146">
        <v>12.0489523809524</v>
      </c>
      <c r="BGV146">
        <v>11.567047619047701</v>
      </c>
      <c r="BGW146">
        <v>11.0925714285715</v>
      </c>
      <c r="BGX146">
        <v>10.684952380952399</v>
      </c>
      <c r="BGY146">
        <v>10.2773333333334</v>
      </c>
      <c r="BGZ146">
        <v>9.8697142857143199</v>
      </c>
      <c r="BHA146">
        <v>9.3356666666667198</v>
      </c>
      <c r="BHB146">
        <v>8.7173333333333893</v>
      </c>
      <c r="BHC146">
        <v>8.0990000000000606</v>
      </c>
      <c r="BHD146">
        <v>7.4806666666667203</v>
      </c>
      <c r="BHE146">
        <v>7.0474074074074204</v>
      </c>
      <c r="BHF146">
        <v>6.73753086419753</v>
      </c>
      <c r="BHG146">
        <v>6.4276543209876298</v>
      </c>
      <c r="BHH146">
        <v>6.1920238095237998</v>
      </c>
      <c r="BHI146">
        <v>5.9646428571428602</v>
      </c>
      <c r="BHJ146">
        <v>5.7411111111111301</v>
      </c>
      <c r="BHK146">
        <v>5.5522222222222304</v>
      </c>
      <c r="BHL146">
        <v>5.36333333333332</v>
      </c>
      <c r="BHM146">
        <v>5.1947619047618998</v>
      </c>
      <c r="BHN146">
        <v>5.0566666666666702</v>
      </c>
      <c r="BHO146">
        <v>4.9185714285714397</v>
      </c>
      <c r="BHP146">
        <v>4.7959259259259301</v>
      </c>
      <c r="BHQ146">
        <v>4.6835802469135803</v>
      </c>
      <c r="BHR146">
        <v>4.5712345679012296</v>
      </c>
      <c r="BHS146">
        <v>4.4828571428571404</v>
      </c>
      <c r="BHT146">
        <v>4.3971428571428604</v>
      </c>
      <c r="BHU146">
        <v>4.3130864197530903</v>
      </c>
      <c r="BHV146">
        <v>4.2439506172839501</v>
      </c>
      <c r="BHW146">
        <v>4.1748148148148099</v>
      </c>
      <c r="BHX146">
        <v>4.10952380952381</v>
      </c>
      <c r="BHY146">
        <v>4.05</v>
      </c>
      <c r="BHZ146">
        <v>3.9904761904761901</v>
      </c>
      <c r="BIA146">
        <v>3.9385185185185199</v>
      </c>
      <c r="BIB146">
        <v>3.8916049382716</v>
      </c>
      <c r="BIC146">
        <v>3.84469135802469</v>
      </c>
      <c r="BID146">
        <v>3.8121428571428599</v>
      </c>
      <c r="BIE146">
        <v>3.78119047619048</v>
      </c>
      <c r="BIF146">
        <v>3.75061728395062</v>
      </c>
      <c r="BIG146">
        <v>3.7234567901234601</v>
      </c>
      <c r="BIH146">
        <v>3.69629629629629</v>
      </c>
      <c r="BII146">
        <v>3.67259259259259</v>
      </c>
      <c r="BIJ146">
        <v>3.65407407407407</v>
      </c>
      <c r="BIK146">
        <v>3.6355555555555501</v>
      </c>
      <c r="BIL146">
        <v>3.62666666666667</v>
      </c>
      <c r="BIM146">
        <v>3.62190476190476</v>
      </c>
      <c r="BIN146">
        <v>3.6171428571428601</v>
      </c>
      <c r="BIO146">
        <v>3.62222222222222</v>
      </c>
      <c r="BIP146">
        <v>3.6283950617284</v>
      </c>
      <c r="BIQ146">
        <v>3.63407407407407</v>
      </c>
      <c r="BIR146">
        <v>3.6377777777777802</v>
      </c>
      <c r="BIS146">
        <v>3.6414814814814802</v>
      </c>
      <c r="BIT146">
        <v>3.6519753086419802</v>
      </c>
      <c r="BIU146">
        <v>3.6692592592592601</v>
      </c>
      <c r="BIV146">
        <v>3.6865432098765401</v>
      </c>
      <c r="BIW146">
        <v>3.7097530864197501</v>
      </c>
      <c r="BIX146">
        <v>3.7344444444444398</v>
      </c>
      <c r="BIY146">
        <v>3.7586904761904698</v>
      </c>
      <c r="BIZ146">
        <v>3.7789285714285699</v>
      </c>
      <c r="BJA146">
        <v>3.7991666666666699</v>
      </c>
      <c r="BJB146">
        <v>3.8207407407407401</v>
      </c>
      <c r="BJC146">
        <v>3.8454320987654298</v>
      </c>
      <c r="BJD146">
        <v>3.8701234567901199</v>
      </c>
      <c r="BJE146">
        <v>3.9029629629629601</v>
      </c>
      <c r="BJF146">
        <v>3.9412345679012399</v>
      </c>
      <c r="BJG146">
        <v>3.97950617283951</v>
      </c>
      <c r="BJH146">
        <v>4.0177777777777797</v>
      </c>
      <c r="BJI146">
        <v>4.0560493827160498</v>
      </c>
      <c r="BJJ146">
        <v>4.0948148148148196</v>
      </c>
      <c r="BJK146">
        <v>4.1355555555555599</v>
      </c>
      <c r="BJL146">
        <v>4.1762962962963002</v>
      </c>
      <c r="BJM146">
        <v>4.2188888888888902</v>
      </c>
      <c r="BJN146">
        <v>4.2633333333333301</v>
      </c>
      <c r="BJO146">
        <v>4.3077777777777797</v>
      </c>
      <c r="BJP146">
        <v>4.3561728395061703</v>
      </c>
      <c r="BJQ146">
        <v>4.4055555555555497</v>
      </c>
      <c r="BJR146">
        <v>4.4553086419753001</v>
      </c>
      <c r="BJS146">
        <v>4.5083950617283897</v>
      </c>
      <c r="BJT146">
        <v>4.5614814814814801</v>
      </c>
      <c r="BJU146">
        <v>4.6155555555555603</v>
      </c>
      <c r="BJV146">
        <v>4.6711111111111103</v>
      </c>
      <c r="BJW146">
        <v>4.7266666666666701</v>
      </c>
      <c r="BJX146">
        <v>4.7804938271605</v>
      </c>
      <c r="BJY146">
        <v>4.8335802469135798</v>
      </c>
      <c r="BJZ146">
        <v>4.8866666666666703</v>
      </c>
      <c r="BKA146">
        <v>4.9508641975308603</v>
      </c>
      <c r="BKB146">
        <v>5.01506172839506</v>
      </c>
      <c r="BKC146">
        <v>5.0792592592592598</v>
      </c>
      <c r="BKD146">
        <v>5.1434567901234498</v>
      </c>
      <c r="BKE146">
        <v>5.2076543209876496</v>
      </c>
      <c r="BKF146">
        <v>5.2703703703703697</v>
      </c>
      <c r="BKG146">
        <v>5.3320987654321002</v>
      </c>
      <c r="BKH146">
        <v>5.3938271604938297</v>
      </c>
      <c r="BKI146">
        <v>5.46</v>
      </c>
      <c r="BKJ146">
        <v>5.5266666666666699</v>
      </c>
      <c r="BKK146">
        <v>5.5940740740740704</v>
      </c>
      <c r="BKL146">
        <v>5.6632098765432097</v>
      </c>
      <c r="BKM146">
        <v>5.7323456790123402</v>
      </c>
      <c r="BKN146">
        <v>5.8022222222222197</v>
      </c>
      <c r="BKO146">
        <v>5.8725925925925901</v>
      </c>
      <c r="BKP146">
        <v>5.9429629629629703</v>
      </c>
      <c r="BKQ146">
        <v>6.0144444444444503</v>
      </c>
      <c r="BKR146">
        <v>6.08604938271605</v>
      </c>
      <c r="BKS146">
        <v>6.1594871794871802</v>
      </c>
      <c r="BKT146">
        <v>6.2402564102564098</v>
      </c>
      <c r="BKU146">
        <v>6.3210256410256402</v>
      </c>
      <c r="BKV146">
        <v>6.3992592592592601</v>
      </c>
      <c r="BKW146">
        <v>6.4758024691358003</v>
      </c>
      <c r="BKX146">
        <v>6.5523456790123502</v>
      </c>
      <c r="BKY146">
        <v>6.6244444444444497</v>
      </c>
      <c r="BKZ146">
        <v>6.6960493827160503</v>
      </c>
      <c r="BLA146">
        <v>6.7694871794871796</v>
      </c>
      <c r="BLB146">
        <v>6.8502564102564101</v>
      </c>
      <c r="BLC146">
        <v>6.9310256410256397</v>
      </c>
      <c r="BLD146">
        <v>7.0114814814814803</v>
      </c>
      <c r="BLE146">
        <v>7.0917283950617298</v>
      </c>
      <c r="BLF146">
        <v>7.1719753086419802</v>
      </c>
      <c r="BLG146">
        <v>7.2457692307692296</v>
      </c>
      <c r="BLH146">
        <v>7.3188461538461498</v>
      </c>
      <c r="BLI146">
        <v>7.38851851851852</v>
      </c>
      <c r="BLJ146">
        <v>7.4502469135802398</v>
      </c>
      <c r="BLK146">
        <v>7.5119753086419703</v>
      </c>
      <c r="BLL146">
        <v>7.5782051282051199</v>
      </c>
      <c r="BLM146">
        <v>7.6474358974358996</v>
      </c>
      <c r="BLN146">
        <v>7.7166666666666703</v>
      </c>
      <c r="BLO146">
        <v>7.7956790123456798</v>
      </c>
      <c r="BLP146">
        <v>7.8746913580246902</v>
      </c>
      <c r="BLQ146">
        <v>7.9526923076923</v>
      </c>
      <c r="BLR146">
        <v>8.0283333333333307</v>
      </c>
      <c r="BLS146">
        <v>8.1039743589743605</v>
      </c>
      <c r="BLT146">
        <v>8.1733333333333391</v>
      </c>
      <c r="BLU146">
        <v>8.24</v>
      </c>
      <c r="BLV146">
        <v>8.3066666666666702</v>
      </c>
      <c r="BLW146">
        <v>8.3797435897435903</v>
      </c>
      <c r="BLX146">
        <v>8.4528205128205194</v>
      </c>
      <c r="BLY146">
        <v>8.5223076923077006</v>
      </c>
      <c r="BLZ146">
        <v>8.5864102564102591</v>
      </c>
      <c r="BMA146">
        <v>8.6505128205128194</v>
      </c>
      <c r="BMB146">
        <v>8.7235802469135795</v>
      </c>
      <c r="BMC146">
        <v>8.7988888888888805</v>
      </c>
      <c r="BMD146">
        <v>8.8733333333333295</v>
      </c>
      <c r="BME146">
        <v>8.94</v>
      </c>
      <c r="BMF146">
        <v>9.0066666666666695</v>
      </c>
      <c r="BMG146">
        <v>9.0739743589743593</v>
      </c>
      <c r="BMH146">
        <v>9.1419230769230797</v>
      </c>
      <c r="BMI146">
        <v>9.2098717948718001</v>
      </c>
      <c r="BMJ146">
        <v>9.2777777777777803</v>
      </c>
      <c r="BMK146">
        <v>9.3456790123456805</v>
      </c>
      <c r="BML146">
        <v>9.4130769230769307</v>
      </c>
      <c r="BMM146">
        <v>9.4784615384615396</v>
      </c>
      <c r="BMN146">
        <v>9.5438461538461503</v>
      </c>
      <c r="BMO146">
        <v>9.6146153846153801</v>
      </c>
      <c r="BMP146">
        <v>9.6889743589743595</v>
      </c>
      <c r="BMQ146">
        <v>9.7633333333333301</v>
      </c>
      <c r="BMR146">
        <v>9.8133333333333308</v>
      </c>
      <c r="BMS146">
        <v>9.8633333333333404</v>
      </c>
      <c r="BMT146">
        <v>9.91897435897436</v>
      </c>
      <c r="BMU146">
        <v>9.9830769230769203</v>
      </c>
      <c r="BMV146">
        <v>10.0471794871795</v>
      </c>
      <c r="BMW146">
        <v>10.102051282051301</v>
      </c>
      <c r="BMX146">
        <v>10.154615384615401</v>
      </c>
      <c r="BMY146">
        <v>10.2067901234568</v>
      </c>
      <c r="BMZ146">
        <v>10.257407407407401</v>
      </c>
      <c r="BNA146">
        <v>10.308024691358</v>
      </c>
      <c r="BNB146">
        <v>10.359615384615401</v>
      </c>
      <c r="BNC146">
        <v>10.4121794871795</v>
      </c>
      <c r="BND146">
        <v>10.4647435897436</v>
      </c>
      <c r="BNE146">
        <v>10.5219230769231</v>
      </c>
      <c r="BNF146">
        <v>10.5796153846154</v>
      </c>
      <c r="BNG146">
        <v>10.6342307692308</v>
      </c>
      <c r="BNH146">
        <v>10.6816666666667</v>
      </c>
      <c r="BNI146">
        <v>10.7291025641026</v>
      </c>
      <c r="BNJ146">
        <v>10.7846153846154</v>
      </c>
      <c r="BNK146">
        <v>10.8435897435897</v>
      </c>
      <c r="BNL146">
        <v>10.902820512820499</v>
      </c>
      <c r="BNM146">
        <v>10.964358974359</v>
      </c>
      <c r="BNN146">
        <v>11.0258974358974</v>
      </c>
      <c r="BNO146">
        <v>11.0887179487179</v>
      </c>
      <c r="BNP146">
        <v>11.152820512820499</v>
      </c>
      <c r="BNQ146">
        <v>11.2169230769231</v>
      </c>
      <c r="BNR146">
        <v>11.2725333333333</v>
      </c>
      <c r="BNS146">
        <v>11.327199999999999</v>
      </c>
      <c r="BNT146">
        <v>11.389230769230799</v>
      </c>
      <c r="BNU146">
        <v>11.4623076923077</v>
      </c>
      <c r="BNV146">
        <v>11.535384615384601</v>
      </c>
      <c r="BNW146">
        <v>11.5982051282051</v>
      </c>
      <c r="BNX146">
        <v>11.6584615384615</v>
      </c>
      <c r="BNY146">
        <v>11.719487179487199</v>
      </c>
      <c r="BNZ146">
        <v>11.783589743589699</v>
      </c>
      <c r="BOA146">
        <v>11.8476923076923</v>
      </c>
      <c r="BOB146">
        <v>11.917179487179499</v>
      </c>
      <c r="BOC146">
        <v>11.9902564102564</v>
      </c>
      <c r="BOD146">
        <v>12.063333333333301</v>
      </c>
      <c r="BOE146">
        <v>12.13</v>
      </c>
      <c r="BOF146">
        <v>12.196666666666699</v>
      </c>
      <c r="BOG146">
        <v>12.2542666666667</v>
      </c>
      <c r="BOH146">
        <v>12.2982666666667</v>
      </c>
      <c r="BOI146">
        <v>12.342266666666699</v>
      </c>
      <c r="BOJ146">
        <v>12.421666666666701</v>
      </c>
      <c r="BOK146">
        <v>12.505000000000001</v>
      </c>
      <c r="BOL146">
        <v>12.579487179487201</v>
      </c>
      <c r="BOM146">
        <v>12.633333333333301</v>
      </c>
      <c r="BON146">
        <v>12.687179487179501</v>
      </c>
      <c r="BOO146">
        <v>12.761200000000001</v>
      </c>
      <c r="BOP146">
        <v>12.843866666666701</v>
      </c>
      <c r="BOQ146">
        <v>12.9228205128205</v>
      </c>
      <c r="BOR146">
        <v>12.9869230769231</v>
      </c>
      <c r="BOS146">
        <v>13.0510256410256</v>
      </c>
      <c r="BOT146">
        <v>13.1126666666667</v>
      </c>
      <c r="BOU146">
        <v>13.1726666666667</v>
      </c>
      <c r="BOV146">
        <v>13.2329487179487</v>
      </c>
      <c r="BOW146">
        <v>13.295769230769199</v>
      </c>
      <c r="BOX146">
        <v>13.3585897435897</v>
      </c>
      <c r="BOY146">
        <v>13.421410256410301</v>
      </c>
      <c r="BOZ146">
        <v>13.4842307692308</v>
      </c>
      <c r="BPA146">
        <v>13.547051282051299</v>
      </c>
      <c r="BPB146">
        <v>13.6373333333333</v>
      </c>
      <c r="BPC146">
        <v>13.7306666666667</v>
      </c>
      <c r="BPD146">
        <v>13.809230769230799</v>
      </c>
      <c r="BPE146">
        <v>13.865641025641001</v>
      </c>
      <c r="BPF146">
        <v>13.922051282051299</v>
      </c>
      <c r="BPG146">
        <v>13.977066666666699</v>
      </c>
      <c r="BPH146">
        <v>14.0317333333333</v>
      </c>
      <c r="BPI146">
        <v>14.099600000000001</v>
      </c>
      <c r="BPJ146">
        <v>14.198266666666701</v>
      </c>
      <c r="BPK146">
        <v>14.296933333333399</v>
      </c>
      <c r="BPL146">
        <v>14.37</v>
      </c>
      <c r="BPM146">
        <v>14.436666666666699</v>
      </c>
      <c r="BPN146">
        <v>14.5001333333333</v>
      </c>
      <c r="BPO146">
        <v>14.550800000000001</v>
      </c>
      <c r="BPP146">
        <v>14.601466666666701</v>
      </c>
      <c r="BPQ146">
        <v>14.6597435897436</v>
      </c>
      <c r="BPR146">
        <v>14.721282051282</v>
      </c>
      <c r="BPS146">
        <v>14.783333333333299</v>
      </c>
      <c r="BPT146">
        <v>14.85</v>
      </c>
      <c r="BPU146">
        <v>14.9166666666667</v>
      </c>
      <c r="BPV146">
        <v>14.9753333333333</v>
      </c>
      <c r="BPW146">
        <v>15.0286666666667</v>
      </c>
      <c r="BPX146">
        <v>15.0824</v>
      </c>
      <c r="BPY146">
        <v>15.1397333333333</v>
      </c>
      <c r="BPZ146">
        <v>15.1970666666667</v>
      </c>
      <c r="BQA146">
        <v>15.243846153846199</v>
      </c>
      <c r="BQB146">
        <v>15.283589743589699</v>
      </c>
      <c r="BQC146">
        <v>15.3233333333333</v>
      </c>
      <c r="BQD146">
        <v>15.346</v>
      </c>
      <c r="BQE146">
        <v>15.3686666666667</v>
      </c>
      <c r="BQF146">
        <v>15.4066666666667</v>
      </c>
      <c r="BQG146">
        <v>15.46</v>
      </c>
      <c r="BQH146">
        <v>15.5133333333333</v>
      </c>
      <c r="BQI146">
        <v>15.528</v>
      </c>
      <c r="BQJ146">
        <v>15.542666666666699</v>
      </c>
      <c r="BQK146">
        <v>15.574</v>
      </c>
      <c r="BQL146">
        <v>15.622</v>
      </c>
      <c r="BQM146">
        <v>15.67</v>
      </c>
      <c r="BQN146">
        <v>15.713589743589701</v>
      </c>
      <c r="BQO146">
        <v>15.757179487179499</v>
      </c>
      <c r="BQP146">
        <v>15.7972</v>
      </c>
      <c r="BQQ146">
        <v>15.8318666666667</v>
      </c>
      <c r="BQR146">
        <v>15.866533333333299</v>
      </c>
      <c r="BQS146">
        <v>15.917999999999999</v>
      </c>
      <c r="BQT146">
        <v>15.9713333333333</v>
      </c>
      <c r="BQU146">
        <v>16.011333333333301</v>
      </c>
      <c r="BQV146">
        <v>16.031333333333301</v>
      </c>
      <c r="BQW146">
        <v>16.0513333333333</v>
      </c>
      <c r="BQX146">
        <v>16.079733333333301</v>
      </c>
      <c r="BQY146">
        <v>16.109066666666699</v>
      </c>
      <c r="BQZ146">
        <v>16.1432</v>
      </c>
      <c r="BRA146">
        <v>16.184533333333299</v>
      </c>
      <c r="BRB146">
        <v>16.2258666666667</v>
      </c>
      <c r="BRC146">
        <v>16.269600000000001</v>
      </c>
      <c r="BRD146">
        <v>16.313600000000001</v>
      </c>
      <c r="BRE146">
        <v>16.3533333333333</v>
      </c>
      <c r="BRF146">
        <v>16.386666666666699</v>
      </c>
      <c r="BRG146">
        <v>16.420000000000002</v>
      </c>
      <c r="BRH146">
        <v>16.444583333333298</v>
      </c>
      <c r="BRI146">
        <v>16.4681944444444</v>
      </c>
      <c r="BRJ146">
        <v>16.483333333333299</v>
      </c>
      <c r="BRK146">
        <v>16.489999999999998</v>
      </c>
      <c r="BRL146">
        <v>16.496666666666702</v>
      </c>
      <c r="BRM146">
        <v>16.540666666666699</v>
      </c>
      <c r="BRN146">
        <v>16.584666666666699</v>
      </c>
      <c r="BRO146">
        <v>16.616</v>
      </c>
      <c r="BRP146">
        <v>16.6346666666667</v>
      </c>
      <c r="BRQ146">
        <v>16.6533333333333</v>
      </c>
      <c r="BRR146">
        <v>16.658666666666701</v>
      </c>
      <c r="BRS146">
        <v>16.664000000000001</v>
      </c>
      <c r="BRT146">
        <v>16.683333333333302</v>
      </c>
      <c r="BRU146">
        <v>16.716666666666701</v>
      </c>
      <c r="BRV146">
        <v>16.7458666666667</v>
      </c>
      <c r="BRW146">
        <v>16.737866666666701</v>
      </c>
      <c r="BRX146">
        <v>16.729866666666702</v>
      </c>
      <c r="BRY146">
        <v>16.735466666666699</v>
      </c>
      <c r="BRZ146">
        <v>16.750133333333299</v>
      </c>
      <c r="BSA146">
        <v>16.765138888888899</v>
      </c>
      <c r="BSB146">
        <v>16.783194444444401</v>
      </c>
      <c r="BSC146">
        <v>16.80125</v>
      </c>
      <c r="BSD146">
        <v>16.8365333333333</v>
      </c>
      <c r="BSE146">
        <v>16.879200000000001</v>
      </c>
      <c r="BSF146">
        <v>16.912800000000001</v>
      </c>
      <c r="BSG146">
        <v>16.910133333333299</v>
      </c>
      <c r="BSH146">
        <v>16.9074666666667</v>
      </c>
      <c r="BSI146">
        <v>16.929027777777801</v>
      </c>
      <c r="BSJ146">
        <v>16.9609722222222</v>
      </c>
      <c r="BSK146">
        <v>16.986933333333301</v>
      </c>
      <c r="BSL146">
        <v>16.998933333333301</v>
      </c>
      <c r="BSM146">
        <v>17.010933333333298</v>
      </c>
      <c r="BSN146">
        <v>17.043333333333301</v>
      </c>
      <c r="BSO146">
        <v>17.080833333333299</v>
      </c>
      <c r="BSP146">
        <v>17.110800000000001</v>
      </c>
      <c r="BSQ146">
        <v>17.129466666666701</v>
      </c>
      <c r="BSR146">
        <v>17.148133333333298</v>
      </c>
      <c r="BSS146">
        <v>17.141249999999999</v>
      </c>
      <c r="BST146">
        <v>17.131527777777801</v>
      </c>
      <c r="BSU146">
        <v>17.146000000000001</v>
      </c>
      <c r="BSV146">
        <v>17.184666666666701</v>
      </c>
      <c r="BSW146">
        <v>17.223333333333301</v>
      </c>
      <c r="BSX146">
        <v>17.233055555555602</v>
      </c>
      <c r="BSY146">
        <v>17.2427777777778</v>
      </c>
      <c r="BSZ146">
        <v>17.266666666666701</v>
      </c>
      <c r="BTA146">
        <v>17.3</v>
      </c>
      <c r="BTB146">
        <v>17.332361111111101</v>
      </c>
      <c r="BTC146">
        <v>17.355972222222199</v>
      </c>
      <c r="BTD146">
        <v>17.379583333333301</v>
      </c>
      <c r="BTE146">
        <v>17.3808333333333</v>
      </c>
      <c r="BTF146">
        <v>17.372499999999999</v>
      </c>
      <c r="BTG146">
        <v>17.372916666666701</v>
      </c>
      <c r="BTH146">
        <v>17.393750000000001</v>
      </c>
      <c r="BTI146">
        <v>17.414583333333301</v>
      </c>
      <c r="BTJ146">
        <v>17.437066666666698</v>
      </c>
      <c r="BTK146">
        <v>17.4597333333333</v>
      </c>
      <c r="BTL146">
        <v>17.4805555555556</v>
      </c>
      <c r="BTM146">
        <v>17.498611111111099</v>
      </c>
      <c r="BTN146">
        <v>17.516666666666701</v>
      </c>
      <c r="BTO146">
        <v>17.5208333333333</v>
      </c>
      <c r="BTP146">
        <v>17.524999999999999</v>
      </c>
      <c r="BTQ146">
        <v>17.517499999999998</v>
      </c>
      <c r="BTR146">
        <v>17.502222222222201</v>
      </c>
      <c r="BTS146">
        <v>17.486533333333298</v>
      </c>
      <c r="BTT146">
        <v>17.469200000000001</v>
      </c>
      <c r="BTU146">
        <v>17.4518666666667</v>
      </c>
      <c r="BTV146">
        <v>17.4476388888889</v>
      </c>
      <c r="BTW146">
        <v>17.4490277777778</v>
      </c>
      <c r="BTX146">
        <v>17.452083333333299</v>
      </c>
      <c r="BTY146">
        <v>17.459027777777798</v>
      </c>
      <c r="BTZ146">
        <v>17.465972222222199</v>
      </c>
      <c r="BUA146">
        <v>17.4316666666667</v>
      </c>
      <c r="BUB146">
        <v>17.392777777777798</v>
      </c>
      <c r="BUC146">
        <v>17.358055555555602</v>
      </c>
      <c r="BUD146">
        <v>17.327500000000001</v>
      </c>
      <c r="BUE146">
        <v>17.296805555555601</v>
      </c>
      <c r="BUF146">
        <v>17.264861111111099</v>
      </c>
      <c r="BUG146">
        <v>17.2329166666667</v>
      </c>
      <c r="BUH146">
        <v>17.184444444444399</v>
      </c>
      <c r="BUI146">
        <v>17.128888888888898</v>
      </c>
      <c r="BUJ146">
        <v>17.071249999999999</v>
      </c>
      <c r="BUK146">
        <v>17.008749999999999</v>
      </c>
      <c r="BUL146">
        <v>16.946249999999999</v>
      </c>
      <c r="BUM146">
        <v>16.903749999999999</v>
      </c>
      <c r="BUN146">
        <v>16.8634722222222</v>
      </c>
      <c r="BUO146">
        <v>16.803055555555598</v>
      </c>
      <c r="BUP146">
        <v>16.7225</v>
      </c>
      <c r="BUQ146">
        <v>16.6420833333333</v>
      </c>
      <c r="BUR146">
        <v>16.562916666666698</v>
      </c>
      <c r="BUS146">
        <v>16.483750000000001</v>
      </c>
      <c r="BUT146">
        <v>16.4094444444444</v>
      </c>
      <c r="BUU146">
        <v>16.337222222222199</v>
      </c>
      <c r="BUV146">
        <v>16.265362318840602</v>
      </c>
      <c r="BUW146">
        <v>16.194347826087</v>
      </c>
      <c r="BUX146">
        <v>16.123333333333299</v>
      </c>
      <c r="BUY146">
        <v>16.04</v>
      </c>
      <c r="BUZ146">
        <v>15.956666666666701</v>
      </c>
      <c r="BVA146">
        <v>15.8808333333333</v>
      </c>
      <c r="BVB146">
        <v>15.81</v>
      </c>
      <c r="BVC146">
        <v>15.737777777777801</v>
      </c>
      <c r="BVD146">
        <v>15.66</v>
      </c>
      <c r="BVE146">
        <v>15.5822222222222</v>
      </c>
      <c r="BVF146">
        <v>15.5133333333333</v>
      </c>
      <c r="BVG146">
        <v>15.446666666666699</v>
      </c>
      <c r="BVH146">
        <v>15.378260869565199</v>
      </c>
      <c r="BVI146">
        <v>15.3072463768116</v>
      </c>
      <c r="BVJ146">
        <v>15.2381944444444</v>
      </c>
      <c r="BVK146">
        <v>15.186805555555599</v>
      </c>
      <c r="BVL146">
        <v>15.1354166666667</v>
      </c>
      <c r="BVM146">
        <v>15.065217391304399</v>
      </c>
      <c r="BVN146">
        <v>14.986956521739099</v>
      </c>
      <c r="BVO146">
        <v>14.9377777777778</v>
      </c>
      <c r="BVP146">
        <v>14.932222222222199</v>
      </c>
      <c r="BVQ146">
        <v>14.9266666666667</v>
      </c>
      <c r="BVR146">
        <v>14.8711111111111</v>
      </c>
      <c r="BVS146">
        <v>14.8155555555556</v>
      </c>
      <c r="BVT146">
        <v>14.756811594202899</v>
      </c>
      <c r="BVU146">
        <v>14.695942028985501</v>
      </c>
      <c r="BVV146">
        <v>14.6445833333333</v>
      </c>
      <c r="BVW146">
        <v>14.6154166666667</v>
      </c>
      <c r="BVX146">
        <v>14.58625</v>
      </c>
      <c r="BVY146">
        <v>14.5742028985507</v>
      </c>
      <c r="BVZ146">
        <v>14.564057971014501</v>
      </c>
      <c r="BWA146">
        <v>14.5408333333333</v>
      </c>
      <c r="BWB146">
        <v>14.508888888888899</v>
      </c>
      <c r="BWC146">
        <v>14.4705797101449</v>
      </c>
      <c r="BWD146">
        <v>14.4068115942029</v>
      </c>
      <c r="BWE146">
        <v>14.343043478260901</v>
      </c>
      <c r="BWF146">
        <v>14.3191666666667</v>
      </c>
      <c r="BWG146">
        <v>14.299722222222201</v>
      </c>
      <c r="BWH146">
        <v>14.280579710144901</v>
      </c>
      <c r="BWI146">
        <v>14.261739130434799</v>
      </c>
      <c r="BWJ146">
        <v>14.235652173913101</v>
      </c>
      <c r="BWK146">
        <v>14.180579710144899</v>
      </c>
      <c r="BWL146">
        <v>14.125507246376801</v>
      </c>
      <c r="BWM146">
        <v>14.08625</v>
      </c>
      <c r="BWN146">
        <v>14.04875</v>
      </c>
      <c r="BWO146">
        <v>13.9908695652174</v>
      </c>
      <c r="BWP146">
        <v>13.912608695652199</v>
      </c>
      <c r="BWQ146">
        <v>13.842173913043499</v>
      </c>
      <c r="BWR146">
        <v>13.8030434782609</v>
      </c>
      <c r="BWS146">
        <v>13.763913043478301</v>
      </c>
      <c r="BWT146">
        <v>13.715</v>
      </c>
      <c r="BWU146">
        <v>13.664999999999999</v>
      </c>
      <c r="BWV146">
        <v>13.600144927536199</v>
      </c>
      <c r="BWW146">
        <v>13.520434782608699</v>
      </c>
      <c r="BWX146">
        <v>13.452028985507299</v>
      </c>
      <c r="BWY146">
        <v>13.4288405797101</v>
      </c>
      <c r="BWZ146">
        <v>13.405652173912999</v>
      </c>
      <c r="BXA146">
        <v>13.368115942029</v>
      </c>
      <c r="BXB146">
        <v>13.328985507246401</v>
      </c>
      <c r="BXC146">
        <v>13.285507246376801</v>
      </c>
      <c r="BXD146">
        <v>13.2391304347826</v>
      </c>
      <c r="BXE146">
        <v>13.210416666666699</v>
      </c>
      <c r="BXF146">
        <v>13.2229166666667</v>
      </c>
      <c r="BXG146">
        <v>13.235416666666699</v>
      </c>
      <c r="BXH146">
        <v>13.1688405797101</v>
      </c>
      <c r="BXI146">
        <v>13.093478260869601</v>
      </c>
      <c r="BXJ146">
        <v>13.060724637681201</v>
      </c>
      <c r="BXK146">
        <v>13.0563768115942</v>
      </c>
      <c r="BXL146">
        <v>13.0328985507246</v>
      </c>
      <c r="BXM146">
        <v>12.9647826086956</v>
      </c>
      <c r="BXN146">
        <v>12.8966666666667</v>
      </c>
      <c r="BXO146">
        <v>12.851739130434799</v>
      </c>
      <c r="BXP146">
        <v>12.8068115942029</v>
      </c>
      <c r="BXQ146">
        <v>12.754782608695701</v>
      </c>
      <c r="BXR146">
        <v>12.699710144927501</v>
      </c>
      <c r="BXS146">
        <v>12.6330434782609</v>
      </c>
      <c r="BXT146">
        <v>12.5489855072464</v>
      </c>
      <c r="BXU146">
        <v>12.4679710144928</v>
      </c>
      <c r="BXV146">
        <v>12.414347826087001</v>
      </c>
      <c r="BXW146">
        <v>12.3607246376811</v>
      </c>
      <c r="BXX146">
        <v>12.35</v>
      </c>
      <c r="BXY146">
        <v>12.35</v>
      </c>
      <c r="BXZ146">
        <v>12.3013043478261</v>
      </c>
      <c r="BYA146">
        <v>12.2201449275362</v>
      </c>
      <c r="BYB146">
        <v>12.1459420289855</v>
      </c>
      <c r="BYC146">
        <v>12.0879710144927</v>
      </c>
      <c r="BYD146">
        <v>12.03</v>
      </c>
      <c r="BYE146">
        <v>11.922753623188401</v>
      </c>
      <c r="BYF146">
        <v>11.8155072463768</v>
      </c>
      <c r="BYG146">
        <v>11.7711594202899</v>
      </c>
      <c r="BYH146">
        <v>11.753768115942</v>
      </c>
      <c r="BYI146">
        <v>11.7317391304348</v>
      </c>
      <c r="BYJ146">
        <v>11.7027536231884</v>
      </c>
      <c r="BYK146">
        <v>11.667575757575801</v>
      </c>
      <c r="BYL146">
        <v>11.5766666666667</v>
      </c>
      <c r="BYM146">
        <v>11.485757575757599</v>
      </c>
      <c r="BYN146">
        <v>11.4871014492754</v>
      </c>
      <c r="BYO146">
        <v>11.4986956521739</v>
      </c>
      <c r="BYP146">
        <v>11.516376811594199</v>
      </c>
      <c r="BYQ146">
        <v>11.538115942029</v>
      </c>
      <c r="BYR146">
        <v>11.547878787878799</v>
      </c>
      <c r="BYS146">
        <v>11.529696969697</v>
      </c>
      <c r="BYT146">
        <v>11.511304347826099</v>
      </c>
      <c r="BYU146">
        <v>11.4910144927536</v>
      </c>
      <c r="BYV146">
        <v>11.470724637681201</v>
      </c>
      <c r="BYW146">
        <v>11.464347826087</v>
      </c>
      <c r="BYX146">
        <v>11.4614492753623</v>
      </c>
      <c r="BYY146">
        <v>11.4683333333333</v>
      </c>
      <c r="BYZ146">
        <v>11.484999999999999</v>
      </c>
      <c r="BZA146">
        <v>11.5057971014493</v>
      </c>
      <c r="BZB146">
        <v>11.536231884057999</v>
      </c>
      <c r="BZC146">
        <v>11.5666666666667</v>
      </c>
      <c r="BZD146">
        <v>11.5409090909091</v>
      </c>
      <c r="BZE146">
        <v>11.5151515151515</v>
      </c>
      <c r="BZF146">
        <v>11.5146376811594</v>
      </c>
      <c r="BZG146">
        <v>11.520434782608699</v>
      </c>
      <c r="BZH146">
        <v>11.5240909090909</v>
      </c>
      <c r="BZI146">
        <v>11.525606060606099</v>
      </c>
      <c r="BZJ146">
        <v>11.521449275362301</v>
      </c>
      <c r="BZK146">
        <v>11.5040579710145</v>
      </c>
      <c r="BZL146">
        <v>11.4866666666667</v>
      </c>
      <c r="BZM146">
        <v>11.4427272727273</v>
      </c>
      <c r="BZN146">
        <v>11.3987878787879</v>
      </c>
      <c r="BZO146">
        <v>11.306363636363599</v>
      </c>
      <c r="BZP146">
        <v>11.201818181818201</v>
      </c>
      <c r="BZQ146">
        <v>11.1269565217391</v>
      </c>
      <c r="BZR146">
        <v>11.071884057970999</v>
      </c>
      <c r="BZS146">
        <v>11.016969696969699</v>
      </c>
      <c r="BZT146">
        <v>10.9624242424242</v>
      </c>
      <c r="BZU146">
        <v>10.8966666666667</v>
      </c>
      <c r="BZV146">
        <v>10.73</v>
      </c>
      <c r="BZW146">
        <v>10.563333333333301</v>
      </c>
      <c r="BZX146">
        <v>10.4801449275362</v>
      </c>
      <c r="BZY146">
        <v>10.406231884058</v>
      </c>
      <c r="BZZ146">
        <v>10.3221212121212</v>
      </c>
      <c r="CAA146">
        <v>10.231212121212099</v>
      </c>
      <c r="CAB146">
        <v>10.137878787878799</v>
      </c>
      <c r="CAC146">
        <v>10.0409090909091</v>
      </c>
      <c r="CAD146">
        <v>9.9521212121212201</v>
      </c>
      <c r="CAE146">
        <v>9.89606060606061</v>
      </c>
      <c r="CAF146">
        <v>9.84</v>
      </c>
      <c r="CAG146">
        <v>9.7839393939393897</v>
      </c>
      <c r="CAH146">
        <v>9.7278787878787796</v>
      </c>
      <c r="CAI146">
        <v>9.6354545454545395</v>
      </c>
      <c r="CAJ146">
        <v>9.5339393939394004</v>
      </c>
      <c r="CAK146">
        <v>9.4863768115941998</v>
      </c>
      <c r="CAL146">
        <v>9.4747826086956497</v>
      </c>
      <c r="CAM146">
        <v>9.4430303030302891</v>
      </c>
      <c r="CAN146">
        <v>9.3642424242424198</v>
      </c>
      <c r="CAO146">
        <v>9.2862121212121291</v>
      </c>
      <c r="CAP146">
        <v>9.2149999999999999</v>
      </c>
      <c r="CAQ146">
        <v>9.1437878787878706</v>
      </c>
      <c r="CAR146">
        <v>9.1025757575757602</v>
      </c>
      <c r="CAS146">
        <v>9.0646969696969695</v>
      </c>
      <c r="CAT146">
        <v>8.9907575757575895</v>
      </c>
      <c r="CAU146">
        <v>8.9013636363636408</v>
      </c>
      <c r="CAV146">
        <v>8.8256060606060593</v>
      </c>
      <c r="CAW146">
        <v>8.7634848484848398</v>
      </c>
      <c r="CAX146">
        <v>8.7122727272727207</v>
      </c>
      <c r="CAY146">
        <v>8.6865151515151506</v>
      </c>
      <c r="CAZ146">
        <v>8.6615151515151503</v>
      </c>
      <c r="CBA146">
        <v>8.6433333333333309</v>
      </c>
      <c r="CBB146">
        <v>8.6251515151515097</v>
      </c>
      <c r="CBC146">
        <v>8.5933333333333302</v>
      </c>
      <c r="CBD146">
        <v>8.56</v>
      </c>
      <c r="CBE146">
        <v>8.5109090909090899</v>
      </c>
      <c r="CBF146">
        <v>8.4578787878787907</v>
      </c>
      <c r="CBG146">
        <v>8.4248484848484804</v>
      </c>
      <c r="CBH146">
        <v>8.4051515151515108</v>
      </c>
      <c r="CBI146">
        <v>8.3921212121212108</v>
      </c>
      <c r="CBJ146">
        <v>8.3890909090909105</v>
      </c>
      <c r="CBK146">
        <v>8.3684848484848597</v>
      </c>
      <c r="CBL146">
        <v>8.2775757575757698</v>
      </c>
      <c r="CBM146">
        <v>8.1866666666666692</v>
      </c>
      <c r="CBN146">
        <v>8.1628571428571401</v>
      </c>
      <c r="CBO146">
        <v>8.13904761904762</v>
      </c>
      <c r="CBP146">
        <v>8.1230303030302995</v>
      </c>
      <c r="CBQ146">
        <v>8.1078787878787892</v>
      </c>
      <c r="CBR146">
        <v>8.06727272727273</v>
      </c>
      <c r="CBS146">
        <v>8.0157575757575792</v>
      </c>
      <c r="CBT146">
        <v>7.9574603174603196</v>
      </c>
      <c r="CBU146">
        <v>7.8923809523809503</v>
      </c>
      <c r="CBV146">
        <v>7.8381818181818197</v>
      </c>
      <c r="CBW146">
        <v>7.8003030303030298</v>
      </c>
      <c r="CBX146">
        <v>7.7715151515151497</v>
      </c>
      <c r="CBY146">
        <v>7.7790909090909102</v>
      </c>
      <c r="CBZ146">
        <v>7.7866666666666697</v>
      </c>
      <c r="CCA146">
        <v>7.7088888888888896</v>
      </c>
      <c r="CCB146">
        <v>7.6311111111110996</v>
      </c>
      <c r="CCC146">
        <v>7.5306060606060603</v>
      </c>
      <c r="CCD146">
        <v>7.4275757575757702</v>
      </c>
      <c r="CCE146">
        <v>7.3822222222222296</v>
      </c>
      <c r="CCF146">
        <v>7.3615873015873001</v>
      </c>
      <c r="CCG146">
        <v>7.3533333333333299</v>
      </c>
      <c r="CCH146">
        <v>7.3533333333333299</v>
      </c>
      <c r="CCI146">
        <v>7.3184126984126898</v>
      </c>
      <c r="CCJ146">
        <v>7.2311111111111002</v>
      </c>
      <c r="CCK146">
        <v>7.1559090909090797</v>
      </c>
      <c r="CCL146">
        <v>7.1089393939393899</v>
      </c>
      <c r="CCM146">
        <v>7.0636507936508002</v>
      </c>
      <c r="CCN146">
        <v>7.0334920634920604</v>
      </c>
      <c r="CCO146">
        <v>7.0033333333333303</v>
      </c>
      <c r="CCP146">
        <v>6.8775757575757499</v>
      </c>
      <c r="CCQ146">
        <v>6.7518181818181597</v>
      </c>
      <c r="CCR146">
        <v>6.6885714285714304</v>
      </c>
      <c r="CCS146">
        <v>6.64095238095239</v>
      </c>
      <c r="CCT146">
        <v>6.6033333333333397</v>
      </c>
      <c r="CCU146">
        <v>6.57</v>
      </c>
      <c r="CCV146">
        <v>6.5012121212121299</v>
      </c>
      <c r="CCW146">
        <v>6.4087878787878703</v>
      </c>
      <c r="CCX146">
        <v>6.3342857142857101</v>
      </c>
      <c r="CCY146">
        <v>6.28666666666666</v>
      </c>
      <c r="CCZ146">
        <v>6.2395238095238001</v>
      </c>
      <c r="CDA146">
        <v>6.1934920634920596</v>
      </c>
      <c r="CDB146">
        <v>6.1674603174603098</v>
      </c>
      <c r="CDC146">
        <v>6.22142857142856</v>
      </c>
      <c r="CDD146">
        <v>6.2631818181818204</v>
      </c>
      <c r="CDE146">
        <v>6.1950000000000003</v>
      </c>
      <c r="CDF146">
        <v>6.1268181818181802</v>
      </c>
      <c r="CDG146">
        <v>6.0842857142857101</v>
      </c>
      <c r="CDH146">
        <v>6.0446031746031696</v>
      </c>
      <c r="CDI146">
        <v>5.9998412698412702</v>
      </c>
      <c r="CDJ146">
        <v>5.9538095238095297</v>
      </c>
      <c r="CDK146">
        <v>5.9466666666666699</v>
      </c>
      <c r="CDL146">
        <v>5.9561904761904696</v>
      </c>
      <c r="CDM146">
        <v>5.9371428571428604</v>
      </c>
      <c r="CDN146">
        <v>5.8990476190476198</v>
      </c>
      <c r="CDO146">
        <v>5.8371428571428599</v>
      </c>
      <c r="CDP146">
        <v>5.75142857142857</v>
      </c>
      <c r="CDQ146">
        <v>5.6752380952380896</v>
      </c>
      <c r="CDR146">
        <v>5.61333333333332</v>
      </c>
      <c r="CDS146">
        <v>5.5628571428571396</v>
      </c>
      <c r="CDT146">
        <v>5.5390476190476203</v>
      </c>
      <c r="CDU146">
        <v>5.5266666666666602</v>
      </c>
      <c r="CDV146">
        <v>5.56</v>
      </c>
      <c r="CDW146">
        <v>5.5893650793650798</v>
      </c>
      <c r="CDX146">
        <v>5.5830158730158699</v>
      </c>
      <c r="CDY146">
        <v>5.5766666666666698</v>
      </c>
      <c r="CDZ146">
        <v>5.5068253968253904</v>
      </c>
      <c r="CEA146">
        <v>5.4369841269841199</v>
      </c>
      <c r="CEB146">
        <v>5.4757142857142904</v>
      </c>
      <c r="CEC146">
        <v>5.5265079365079401</v>
      </c>
      <c r="CED146">
        <v>5.5163492063492097</v>
      </c>
      <c r="CEE146">
        <v>5.4909523809523799</v>
      </c>
      <c r="CEF146">
        <v>5.4744444444444502</v>
      </c>
      <c r="CEG146">
        <v>5.4617460317460296</v>
      </c>
      <c r="CEH146">
        <v>5.4716666666666596</v>
      </c>
      <c r="CEI146">
        <v>5.4966666666666599</v>
      </c>
      <c r="CEJ146">
        <v>5.4561904761904803</v>
      </c>
    </row>
    <row r="147" spans="1:2168">
      <c r="A147" t="s">
        <v>2155</v>
      </c>
      <c r="B147">
        <v>20160718</v>
      </c>
      <c r="C147" t="s">
        <v>2302</v>
      </c>
      <c r="D147" t="str">
        <f t="shared" si="11"/>
        <v>BNL2075</v>
      </c>
      <c r="E147" t="str">
        <f t="shared" si="10"/>
        <v>2075</v>
      </c>
      <c r="F147" t="s">
        <v>2154</v>
      </c>
      <c r="G147" t="s">
        <v>2436</v>
      </c>
      <c r="H147" t="s">
        <v>2433</v>
      </c>
      <c r="I147" t="s">
        <v>2432</v>
      </c>
      <c r="J147" t="s">
        <v>2434</v>
      </c>
      <c r="K147" t="s">
        <v>2435</v>
      </c>
      <c r="L147" t="s">
        <v>2438</v>
      </c>
      <c r="M147" t="s">
        <v>2428</v>
      </c>
      <c r="N147" t="s">
        <v>2429</v>
      </c>
      <c r="O147" t="s">
        <v>2430</v>
      </c>
      <c r="P147" t="s">
        <v>2431</v>
      </c>
      <c r="Q147" t="s">
        <v>2433</v>
      </c>
      <c r="R147">
        <v>5.6366666666666703</v>
      </c>
      <c r="S147">
        <v>2.93</v>
      </c>
      <c r="T147">
        <v>3</v>
      </c>
      <c r="U147">
        <v>3.00166666666667</v>
      </c>
      <c r="V147">
        <v>2.9350000000000001</v>
      </c>
      <c r="W147">
        <v>3.1760714285714302</v>
      </c>
      <c r="X147">
        <v>3.4825000000000101</v>
      </c>
      <c r="Y147">
        <v>3.84900000000001</v>
      </c>
      <c r="Z147">
        <v>4.3640000000000096</v>
      </c>
      <c r="AA147">
        <v>4.4069999999999903</v>
      </c>
      <c r="AB147">
        <v>4.0357142857142598</v>
      </c>
      <c r="AC147">
        <v>2.7678571428571499</v>
      </c>
      <c r="AD147">
        <v>2.1739999999999999</v>
      </c>
      <c r="AE147">
        <v>2.0013333333333301</v>
      </c>
      <c r="AF147">
        <v>2.3580000000000001</v>
      </c>
      <c r="AG147">
        <v>2.8887499999999999</v>
      </c>
      <c r="AH147">
        <v>3.0329999999999901</v>
      </c>
      <c r="AI147">
        <v>2.10133333333332</v>
      </c>
      <c r="AJ147">
        <v>2.1776666666666702</v>
      </c>
      <c r="AK147">
        <v>2.1573214285714299</v>
      </c>
      <c r="AL147">
        <v>1.3233928571428699</v>
      </c>
      <c r="AM147">
        <v>2.9979999999999598</v>
      </c>
      <c r="AN147">
        <v>3.9993333333333401</v>
      </c>
      <c r="AO147">
        <v>3.57266666666668</v>
      </c>
      <c r="AP147">
        <v>3.6858928571428602</v>
      </c>
      <c r="AQ147">
        <v>3.2250000000000001</v>
      </c>
      <c r="AR147">
        <v>2.13</v>
      </c>
      <c r="AS147">
        <v>1.9766666666666699</v>
      </c>
      <c r="AT147">
        <v>2.2866666666666702</v>
      </c>
      <c r="AU147">
        <v>3.06</v>
      </c>
      <c r="AV147">
        <v>3.5332142857142901</v>
      </c>
      <c r="AW147">
        <v>3.7235</v>
      </c>
      <c r="AX147">
        <v>3.6583333333333199</v>
      </c>
      <c r="AY147">
        <v>2.9916666666666498</v>
      </c>
      <c r="AZ147">
        <v>2.5964285714285702</v>
      </c>
      <c r="BA147">
        <v>2.4123333333333301</v>
      </c>
      <c r="BB147">
        <v>2.3490000000000002</v>
      </c>
      <c r="BC147">
        <v>2.4501666666666599</v>
      </c>
      <c r="BD147">
        <v>2.5485714285714298</v>
      </c>
      <c r="BE147">
        <v>2.35392857142857</v>
      </c>
      <c r="BF147">
        <v>2.4403333333333399</v>
      </c>
      <c r="BG147">
        <v>2.46321428571428</v>
      </c>
      <c r="BH147">
        <v>2.1739285714285801</v>
      </c>
      <c r="BI147">
        <v>2.0354999999999999</v>
      </c>
      <c r="BJ147">
        <v>2.1491666666666598</v>
      </c>
      <c r="BK147">
        <v>2.6158333333333199</v>
      </c>
      <c r="BL147">
        <v>2.5242857142857198</v>
      </c>
      <c r="BM147">
        <v>2.4075000000000002</v>
      </c>
      <c r="BN147">
        <v>2.3275000000000001</v>
      </c>
      <c r="BO147">
        <v>2.5291666666666699</v>
      </c>
      <c r="BP147">
        <v>2.38357142857142</v>
      </c>
      <c r="BQ147">
        <v>1.92766666666666</v>
      </c>
      <c r="BR147">
        <v>1.80433333333333</v>
      </c>
      <c r="BS147">
        <v>1.5409999999999899</v>
      </c>
      <c r="BT147">
        <v>1.2876785714285901</v>
      </c>
      <c r="BU147">
        <v>1.96446428571428</v>
      </c>
      <c r="BV147">
        <v>2.2480000000000002</v>
      </c>
      <c r="BW147">
        <v>2.38</v>
      </c>
      <c r="BX147">
        <v>2.58</v>
      </c>
      <c r="BY147">
        <v>2.5880000000000001</v>
      </c>
      <c r="BZ147">
        <v>2.4780000000000002</v>
      </c>
      <c r="CA147">
        <v>2.2046666666666601</v>
      </c>
      <c r="CB147">
        <v>2.0328571428571398</v>
      </c>
      <c r="CC147">
        <v>1.97566666666666</v>
      </c>
      <c r="CD147">
        <v>2.0523333333333298</v>
      </c>
      <c r="CE147">
        <v>2.0583928571428598</v>
      </c>
      <c r="CF147">
        <v>2.1341666666666699</v>
      </c>
      <c r="CG147">
        <v>2.2875000000000001</v>
      </c>
      <c r="CH147">
        <v>2.3267857142857098</v>
      </c>
      <c r="CI147">
        <v>2.2865000000000002</v>
      </c>
      <c r="CJ147">
        <v>2.2258333333333402</v>
      </c>
      <c r="CK147">
        <v>2.4591666666666701</v>
      </c>
      <c r="CL147">
        <v>2.5407142857142899</v>
      </c>
      <c r="CM147">
        <v>2.51833333333333</v>
      </c>
      <c r="CN147">
        <v>2.4849999999999999</v>
      </c>
      <c r="CO147">
        <v>2.4</v>
      </c>
      <c r="CP147">
        <v>2.327</v>
      </c>
      <c r="CQ147">
        <v>2.3336666666666699</v>
      </c>
      <c r="CR147">
        <v>2.5121428571428601</v>
      </c>
      <c r="CS147">
        <v>2.6303333333333301</v>
      </c>
      <c r="CT147">
        <v>2.5936666666666701</v>
      </c>
      <c r="CU147">
        <v>2.62214285714286</v>
      </c>
      <c r="CV147">
        <v>2.605</v>
      </c>
      <c r="CW147">
        <v>2.5350000000000001</v>
      </c>
      <c r="CX147">
        <v>2.6296428571428598</v>
      </c>
      <c r="CY147">
        <v>2.6665000000000001</v>
      </c>
      <c r="CZ147">
        <v>2.6653571428571401</v>
      </c>
      <c r="DA147">
        <v>2.66892857142857</v>
      </c>
      <c r="DB147">
        <v>2.7364999999999999</v>
      </c>
      <c r="DC147">
        <v>2.8221428571428602</v>
      </c>
      <c r="DD147">
        <v>2.8703571428571402</v>
      </c>
      <c r="DE147">
        <v>2.7614285714285698</v>
      </c>
      <c r="DF147">
        <v>2.6804999999999999</v>
      </c>
      <c r="DG147">
        <v>2.7004999999999999</v>
      </c>
      <c r="DH147">
        <v>2.7394642857142899</v>
      </c>
      <c r="DI147">
        <v>2.7991666666666699</v>
      </c>
      <c r="DJ147">
        <v>2.8774999999999999</v>
      </c>
      <c r="DK147">
        <v>2.9221428571428598</v>
      </c>
      <c r="DL147">
        <v>2.9159999999999999</v>
      </c>
      <c r="DM147">
        <v>2.8766071428571398</v>
      </c>
      <c r="DN147">
        <v>2.8426785714285701</v>
      </c>
      <c r="DO147">
        <v>2.87</v>
      </c>
      <c r="DP147">
        <v>2.8975</v>
      </c>
      <c r="DQ147">
        <v>2.8641666666666699</v>
      </c>
      <c r="DR147">
        <v>2.9474999999999998</v>
      </c>
      <c r="DS147">
        <v>3.0049999999999999</v>
      </c>
      <c r="DT147">
        <v>2.98</v>
      </c>
      <c r="DU147">
        <v>2.98875</v>
      </c>
      <c r="DV147">
        <v>3.0226785714285702</v>
      </c>
      <c r="DW147">
        <v>3.073</v>
      </c>
      <c r="DX147">
        <v>3.0779999999999998</v>
      </c>
      <c r="DY147">
        <v>3.1217857142857199</v>
      </c>
      <c r="DZ147">
        <v>3.1707142857142898</v>
      </c>
      <c r="EA147">
        <v>3.1367857142857098</v>
      </c>
      <c r="EB147">
        <v>3.12333333333333</v>
      </c>
      <c r="EC147">
        <v>3.1212499999999999</v>
      </c>
      <c r="ED147">
        <v>3.13375</v>
      </c>
      <c r="EE147">
        <v>3.1671428571428599</v>
      </c>
      <c r="EF147">
        <v>3.2</v>
      </c>
      <c r="EG147">
        <v>3.23</v>
      </c>
      <c r="EH147">
        <v>3.1817857142857102</v>
      </c>
      <c r="EI147">
        <v>3.16357142857143</v>
      </c>
      <c r="EJ147">
        <v>3.1680000000000001</v>
      </c>
      <c r="EK147">
        <v>3.1829999999999998</v>
      </c>
      <c r="EL147">
        <v>3.1949999999999998</v>
      </c>
      <c r="EM147">
        <v>3.2132142857142898</v>
      </c>
      <c r="EN147">
        <v>3.2489285714285701</v>
      </c>
      <c r="EO147">
        <v>3.2396428571428602</v>
      </c>
      <c r="EP147">
        <v>3.2183333333333302</v>
      </c>
      <c r="EQ147">
        <v>3.19</v>
      </c>
      <c r="ER147">
        <v>3.1310714285714298</v>
      </c>
      <c r="ES147">
        <v>3.1353571428571398</v>
      </c>
      <c r="ET147">
        <v>3.1878571428571401</v>
      </c>
      <c r="EU147">
        <v>3.2646428571428601</v>
      </c>
      <c r="EV147">
        <v>3.28</v>
      </c>
      <c r="EW147">
        <v>3.2816071428571401</v>
      </c>
      <c r="EX147">
        <v>3.2869642857142898</v>
      </c>
      <c r="EY147">
        <v>3.27142857142857</v>
      </c>
      <c r="EZ147">
        <v>3.25446428571429</v>
      </c>
      <c r="FA147">
        <v>3.24216666666667</v>
      </c>
      <c r="FB147">
        <v>3.2638333333333298</v>
      </c>
      <c r="FC147">
        <v>3.28857142857143</v>
      </c>
      <c r="FD147">
        <v>3.3221428571428602</v>
      </c>
      <c r="FE147">
        <v>3.3828571428571399</v>
      </c>
      <c r="FF147">
        <v>3.41071428571429</v>
      </c>
      <c r="FG147">
        <v>3.43607142857143</v>
      </c>
      <c r="FH147">
        <v>3.47</v>
      </c>
      <c r="FI147">
        <v>3.4849999999999999</v>
      </c>
      <c r="FJ147">
        <v>3.51303571428571</v>
      </c>
      <c r="FK147">
        <v>3.5580357142857202</v>
      </c>
      <c r="FL147">
        <v>3.6383928571428599</v>
      </c>
      <c r="FM147">
        <v>3.7562500000000001</v>
      </c>
      <c r="FN147">
        <v>3.8596428571428598</v>
      </c>
      <c r="FO147">
        <v>3.8917857142857102</v>
      </c>
      <c r="FP147">
        <v>3.9866071428571401</v>
      </c>
      <c r="FQ147">
        <v>4.09375</v>
      </c>
      <c r="FR147">
        <v>4.2130000000000001</v>
      </c>
      <c r="FS147">
        <v>4.3929999999999998</v>
      </c>
      <c r="FT147">
        <v>4.5678571428571404</v>
      </c>
      <c r="FU147">
        <v>4.75</v>
      </c>
      <c r="FV147">
        <v>4.9749999999999996</v>
      </c>
      <c r="FW147">
        <v>5.1685714285714299</v>
      </c>
      <c r="FX147">
        <v>5.3585714285714303</v>
      </c>
      <c r="FY147">
        <v>5.5549999999999997</v>
      </c>
      <c r="FZ147">
        <v>5.8353571428571502</v>
      </c>
      <c r="GA147">
        <v>6.1339285714285801</v>
      </c>
      <c r="GB147">
        <v>6.4478571428571501</v>
      </c>
      <c r="GC147">
        <v>6.7746428571428501</v>
      </c>
      <c r="GD147">
        <v>7.1071428571428497</v>
      </c>
      <c r="GE147">
        <v>7.4396428571428501</v>
      </c>
      <c r="GF147">
        <v>7.77</v>
      </c>
      <c r="GG147">
        <v>8.1396428571428601</v>
      </c>
      <c r="GH147">
        <v>8.4985714285714398</v>
      </c>
      <c r="GI147">
        <v>8.8532142857142997</v>
      </c>
      <c r="GJ147">
        <v>9.2192857142857001</v>
      </c>
      <c r="GK147">
        <v>9.5551666666666506</v>
      </c>
      <c r="GL147">
        <v>9.8876923076922996</v>
      </c>
      <c r="GM147">
        <v>10.23</v>
      </c>
      <c r="GN147">
        <v>10.4933333333333</v>
      </c>
      <c r="GO147">
        <v>10.782692307692299</v>
      </c>
      <c r="GP147">
        <v>11.086</v>
      </c>
      <c r="GQ147">
        <v>11.340999999999999</v>
      </c>
      <c r="GR147">
        <v>11.602499999999999</v>
      </c>
      <c r="GS147">
        <v>11.866250000000001</v>
      </c>
      <c r="GT147">
        <v>12.12875</v>
      </c>
      <c r="GU147">
        <v>12.335000000000001</v>
      </c>
      <c r="GV147">
        <v>12.528269230769199</v>
      </c>
      <c r="GW147">
        <v>12.705714285714301</v>
      </c>
      <c r="GX147">
        <v>12.8467857142857</v>
      </c>
      <c r="GY147">
        <v>13.007</v>
      </c>
      <c r="GZ147">
        <v>13.169230769230801</v>
      </c>
      <c r="HA147">
        <v>13.324999999999999</v>
      </c>
      <c r="HB147">
        <v>13.4660714285714</v>
      </c>
      <c r="HC147">
        <v>13.605</v>
      </c>
      <c r="HD147">
        <v>13.737500000000001</v>
      </c>
      <c r="HE147">
        <v>13.85</v>
      </c>
      <c r="HF147">
        <v>13.9639285714286</v>
      </c>
      <c r="HG147">
        <v>14.0703571428571</v>
      </c>
      <c r="HH147">
        <v>14.164999999999999</v>
      </c>
      <c r="HI147">
        <v>14.2685714285714</v>
      </c>
      <c r="HJ147">
        <v>14.355</v>
      </c>
      <c r="HK147">
        <v>14.425000000000001</v>
      </c>
      <c r="HL147">
        <v>14.475</v>
      </c>
      <c r="HM147">
        <v>14.4792857142857</v>
      </c>
      <c r="HN147">
        <v>14.477857142857101</v>
      </c>
      <c r="HO147">
        <v>14.484999999999999</v>
      </c>
      <c r="HP147">
        <v>14.4439285714286</v>
      </c>
      <c r="HQ147">
        <v>14.400714285714299</v>
      </c>
      <c r="HR147">
        <v>14.352499999999999</v>
      </c>
      <c r="HS147">
        <v>14.29</v>
      </c>
      <c r="HT147">
        <v>14.1759615384615</v>
      </c>
      <c r="HU147">
        <v>14.0446428571429</v>
      </c>
      <c r="HV147">
        <v>13.9051785714286</v>
      </c>
      <c r="HW147">
        <v>13.7319642857143</v>
      </c>
      <c r="HX147">
        <v>13.56875</v>
      </c>
      <c r="HY147">
        <v>13.403928571428599</v>
      </c>
      <c r="HZ147">
        <v>13.225357142857099</v>
      </c>
      <c r="IA147">
        <v>13.011428571428601</v>
      </c>
      <c r="IB147">
        <v>12.7980357142857</v>
      </c>
      <c r="IC147">
        <v>12.5855769230769</v>
      </c>
      <c r="ID147">
        <v>12.341346153846199</v>
      </c>
      <c r="IE147">
        <v>12.1096428571429</v>
      </c>
      <c r="IF147">
        <v>11.8846428571429</v>
      </c>
      <c r="IG147">
        <v>11.664999999999999</v>
      </c>
      <c r="IH147">
        <v>11.44</v>
      </c>
      <c r="II147">
        <v>11.2257142857143</v>
      </c>
      <c r="IJ147">
        <v>11.022142857142899</v>
      </c>
      <c r="IK147">
        <v>10.832857142857099</v>
      </c>
      <c r="IL147">
        <v>10.6426923076923</v>
      </c>
      <c r="IM147">
        <v>10.4689285714286</v>
      </c>
      <c r="IN147">
        <v>10.3119642857143</v>
      </c>
      <c r="IO147">
        <v>10.1566071428571</v>
      </c>
      <c r="IP147">
        <v>10.03125</v>
      </c>
      <c r="IQ147">
        <v>9.9150000000000098</v>
      </c>
      <c r="IR147">
        <v>9.7899999999999991</v>
      </c>
      <c r="IS147">
        <v>9.6891071428571394</v>
      </c>
      <c r="IT147">
        <v>9.5746153846153792</v>
      </c>
      <c r="IU147">
        <v>9.4521428571428494</v>
      </c>
      <c r="IV147">
        <v>9.3628571428571501</v>
      </c>
      <c r="IW147">
        <v>9.2792857142857201</v>
      </c>
      <c r="IX147">
        <v>9.2078571428571401</v>
      </c>
      <c r="IY147">
        <v>9.1524999999999999</v>
      </c>
      <c r="IZ147">
        <v>9.0775000000000006</v>
      </c>
      <c r="JA147">
        <v>9.0124999999999993</v>
      </c>
      <c r="JB147">
        <v>8.9566071428571394</v>
      </c>
      <c r="JC147">
        <v>8.9119642857142907</v>
      </c>
      <c r="JD147">
        <v>8.87214285714286</v>
      </c>
      <c r="JE147">
        <v>8.8342307692307696</v>
      </c>
      <c r="JF147">
        <v>8.7910714285714295</v>
      </c>
      <c r="JG147">
        <v>8.7214285714285698</v>
      </c>
      <c r="JH147">
        <v>8.6703571428571404</v>
      </c>
      <c r="JI147">
        <v>8.6225000000000005</v>
      </c>
      <c r="JJ147">
        <v>8.5724999999999998</v>
      </c>
      <c r="JK147">
        <v>8.4955769230769196</v>
      </c>
      <c r="JL147">
        <v>8.3987499999999997</v>
      </c>
      <c r="JM147">
        <v>8.3019642857142895</v>
      </c>
      <c r="JN147">
        <v>8.2251785714285806</v>
      </c>
      <c r="JO147">
        <v>8.1178571428571402</v>
      </c>
      <c r="JP147">
        <v>8.0048076923076898</v>
      </c>
      <c r="JQ147">
        <v>7.8864285714285698</v>
      </c>
      <c r="JR147">
        <v>7.7560714285714303</v>
      </c>
      <c r="JS147">
        <v>7.63</v>
      </c>
      <c r="JT147">
        <v>7.49653846153846</v>
      </c>
      <c r="JU147">
        <v>7.3542857142857097</v>
      </c>
      <c r="JV147">
        <v>7.2471428571428502</v>
      </c>
      <c r="JW147">
        <v>7.1449999999999996</v>
      </c>
      <c r="JX147">
        <v>7.0438461538461601</v>
      </c>
      <c r="JY147">
        <v>6.94</v>
      </c>
      <c r="JZ147">
        <v>6.8596428571428598</v>
      </c>
      <c r="KA147">
        <v>6.7707142857142797</v>
      </c>
      <c r="KB147">
        <v>6.6780769230769197</v>
      </c>
      <c r="KC147">
        <v>6.5934615384615398</v>
      </c>
      <c r="KD147">
        <v>6.5416071428571403</v>
      </c>
      <c r="KE147">
        <v>6.4942857142857102</v>
      </c>
      <c r="KF147">
        <v>6.4496153846153801</v>
      </c>
      <c r="KG147">
        <v>6.4207692307692303</v>
      </c>
      <c r="KH147">
        <v>6.37785714285714</v>
      </c>
      <c r="KI147">
        <v>6.3421428571428597</v>
      </c>
      <c r="KJ147">
        <v>6.3224999999999998</v>
      </c>
      <c r="KK147">
        <v>6.2840384615384597</v>
      </c>
      <c r="KL147">
        <v>6.2675000000000001</v>
      </c>
      <c r="KM147">
        <v>6.2582142857142902</v>
      </c>
      <c r="KN147">
        <v>6.2439285714285697</v>
      </c>
      <c r="KO147">
        <v>6.1923076923076898</v>
      </c>
      <c r="KP147">
        <v>6.1357142857142799</v>
      </c>
      <c r="KQ147">
        <v>6.0719230769230697</v>
      </c>
      <c r="KR147">
        <v>5.9815384615384604</v>
      </c>
      <c r="KS147">
        <v>5.9001785714285697</v>
      </c>
      <c r="KT147">
        <v>5.8135714285714304</v>
      </c>
      <c r="KU147">
        <v>5.7201923076923098</v>
      </c>
      <c r="KV147">
        <v>5.6221153846153902</v>
      </c>
      <c r="KW147">
        <v>5.5267857142857197</v>
      </c>
      <c r="KX147">
        <v>5.42</v>
      </c>
      <c r="KY147">
        <v>5.2951785714285702</v>
      </c>
      <c r="KZ147">
        <v>5.1719642857142798</v>
      </c>
      <c r="LA147">
        <v>5.0662500000000001</v>
      </c>
      <c r="LB147">
        <v>4.9628846153846196</v>
      </c>
      <c r="LC147">
        <v>4.8475000000000001</v>
      </c>
      <c r="LD147">
        <v>4.7564285714285699</v>
      </c>
      <c r="LE147">
        <v>4.6738461538461502</v>
      </c>
      <c r="LF147">
        <v>4.59964285714286</v>
      </c>
      <c r="LG147">
        <v>4.5317857142857196</v>
      </c>
      <c r="LH147">
        <v>4.4623214285714301</v>
      </c>
      <c r="LI147">
        <v>4.3861538461538396</v>
      </c>
      <c r="LJ147">
        <v>4.3075000000000001</v>
      </c>
      <c r="LK147">
        <v>4.2450000000000001</v>
      </c>
      <c r="LL147">
        <v>4.1740384615384603</v>
      </c>
      <c r="LM147">
        <v>4.1062500000000002</v>
      </c>
      <c r="LN147">
        <v>4.0384615384615401</v>
      </c>
      <c r="LO147">
        <v>3.92307692307693</v>
      </c>
      <c r="LP147">
        <v>3.80285714285715</v>
      </c>
      <c r="LQ147">
        <v>3.6815384615384601</v>
      </c>
      <c r="LR147">
        <v>3.5642857142857101</v>
      </c>
      <c r="LS147">
        <v>3.4821428571428501</v>
      </c>
      <c r="LT147">
        <v>3.4009615384615399</v>
      </c>
      <c r="LU147">
        <v>3.3217857142857201</v>
      </c>
      <c r="LV147">
        <v>3.2450000000000001</v>
      </c>
      <c r="LW147">
        <v>3.1642307692307701</v>
      </c>
      <c r="LX147">
        <v>3.11375</v>
      </c>
      <c r="LY147">
        <v>3.0794230769230801</v>
      </c>
      <c r="LZ147">
        <v>3.0525000000000002</v>
      </c>
      <c r="MA147">
        <v>3.0364285714285701</v>
      </c>
      <c r="MB147">
        <v>3.00346153846154</v>
      </c>
      <c r="MC147">
        <v>2.9692857142857099</v>
      </c>
      <c r="MD147">
        <v>2.95857142857143</v>
      </c>
      <c r="ME147">
        <v>2.9696153846153801</v>
      </c>
      <c r="MF147">
        <v>2.9750000000000001</v>
      </c>
      <c r="MG147">
        <v>2.97846153846154</v>
      </c>
      <c r="MH147">
        <v>2.9957692307692301</v>
      </c>
      <c r="MI147">
        <v>3.0183928571428602</v>
      </c>
      <c r="MJ147">
        <v>3.0569230769230802</v>
      </c>
      <c r="MK147">
        <v>3.1157142857142901</v>
      </c>
      <c r="ML147">
        <v>3.19428571428571</v>
      </c>
      <c r="MM147">
        <v>3.2961538461538402</v>
      </c>
      <c r="MN147">
        <v>3.4326923076923102</v>
      </c>
      <c r="MO147">
        <v>3.6039285714285798</v>
      </c>
      <c r="MP147">
        <v>3.79857142857142</v>
      </c>
      <c r="MQ147">
        <v>4.0790384615384596</v>
      </c>
      <c r="MR147">
        <v>4.4291071428571502</v>
      </c>
      <c r="MS147">
        <v>4.83884615384616</v>
      </c>
      <c r="MT147">
        <v>5.3523076923076696</v>
      </c>
      <c r="MU147">
        <v>5.9703846153846003</v>
      </c>
      <c r="MV147">
        <v>6.64607142857143</v>
      </c>
      <c r="MW147">
        <v>7.3655769230769401</v>
      </c>
      <c r="MX147">
        <v>8.1963461538461306</v>
      </c>
      <c r="MY147">
        <v>9.04964285714283</v>
      </c>
      <c r="MZ147">
        <v>9.9657692307692205</v>
      </c>
      <c r="NA147">
        <v>10.9765384615385</v>
      </c>
      <c r="NB147">
        <v>12.066923076923</v>
      </c>
      <c r="NC147">
        <v>13.132142857142799</v>
      </c>
      <c r="ND147">
        <v>14.225961538461499</v>
      </c>
      <c r="NE147">
        <v>15.3669642857143</v>
      </c>
      <c r="NF147">
        <v>16.461607142857201</v>
      </c>
      <c r="NG147">
        <v>17.601730769230802</v>
      </c>
      <c r="NH147">
        <v>18.772884615384601</v>
      </c>
      <c r="NI147">
        <v>19.949642857142901</v>
      </c>
      <c r="NJ147">
        <v>21.021071428571499</v>
      </c>
      <c r="NK147">
        <v>22.143461538461501</v>
      </c>
      <c r="NL147">
        <v>23.2761538461538</v>
      </c>
      <c r="NM147">
        <v>24.383749999999999</v>
      </c>
      <c r="NN147">
        <v>25.421250000000001</v>
      </c>
      <c r="NO147">
        <v>26.498461538461498</v>
      </c>
      <c r="NP147">
        <v>27.577307692307699</v>
      </c>
      <c r="NQ147">
        <v>28.6217857142857</v>
      </c>
      <c r="NR147">
        <v>29.5646428571429</v>
      </c>
      <c r="NS147">
        <v>30.547499999999999</v>
      </c>
      <c r="NT147">
        <v>31.548269230769201</v>
      </c>
      <c r="NU147">
        <v>32.5434615384616</v>
      </c>
      <c r="NV147">
        <v>33.478076923076898</v>
      </c>
      <c r="NW147">
        <v>34.344999999999999</v>
      </c>
      <c r="NX147">
        <v>35.197307692307703</v>
      </c>
      <c r="NY147">
        <v>36.051923076923103</v>
      </c>
      <c r="NZ147">
        <v>36.896153846153801</v>
      </c>
      <c r="OA147">
        <v>37.640714285714303</v>
      </c>
      <c r="OB147">
        <v>38.374038461538497</v>
      </c>
      <c r="OC147">
        <v>39.1196153846154</v>
      </c>
      <c r="OD147">
        <v>39.7907692307692</v>
      </c>
      <c r="OE147">
        <v>40.434230769230801</v>
      </c>
      <c r="OF147">
        <v>41.031071428571401</v>
      </c>
      <c r="OG147">
        <v>41.5917307692308</v>
      </c>
      <c r="OH147">
        <v>42.1840384615384</v>
      </c>
      <c r="OI147">
        <v>42.720961538461502</v>
      </c>
      <c r="OJ147">
        <v>43.220961538461502</v>
      </c>
      <c r="OK147">
        <v>43.689038461538502</v>
      </c>
      <c r="OL147">
        <v>44.121730769230801</v>
      </c>
      <c r="OM147">
        <v>44.502499999999998</v>
      </c>
      <c r="ON147">
        <v>44.865000000000002</v>
      </c>
      <c r="OO147">
        <v>45.218461538461497</v>
      </c>
      <c r="OP147">
        <v>45.585769230769202</v>
      </c>
      <c r="OQ147">
        <v>45.895961538461499</v>
      </c>
      <c r="OR147">
        <v>46.188269230769201</v>
      </c>
      <c r="OS147">
        <v>46.456730769230802</v>
      </c>
      <c r="OT147">
        <v>46.6875</v>
      </c>
      <c r="OU147">
        <v>46.887500000000003</v>
      </c>
      <c r="OV147">
        <v>47.100192307692303</v>
      </c>
      <c r="OW147">
        <v>47.299423076923098</v>
      </c>
      <c r="OX147">
        <v>47.447499999999998</v>
      </c>
      <c r="OY147">
        <v>47.6494230769231</v>
      </c>
      <c r="OZ147">
        <v>47.802884615384599</v>
      </c>
      <c r="PA147">
        <v>47.944038461538497</v>
      </c>
      <c r="PB147">
        <v>48.093269230769202</v>
      </c>
      <c r="PC147">
        <v>48.200961538461499</v>
      </c>
      <c r="PD147">
        <v>48.3240384615385</v>
      </c>
      <c r="PE147">
        <v>48.425892857142898</v>
      </c>
      <c r="PF147">
        <v>48.506153846153801</v>
      </c>
      <c r="PG147">
        <v>48.617692307692302</v>
      </c>
      <c r="PH147">
        <v>48.695384615384597</v>
      </c>
      <c r="PI147">
        <v>48.751153846153798</v>
      </c>
      <c r="PJ147">
        <v>48.7961538461538</v>
      </c>
      <c r="PK147">
        <v>48.8519230769231</v>
      </c>
      <c r="PL147">
        <v>48.9198076923077</v>
      </c>
      <c r="PM147">
        <v>48.974038461538498</v>
      </c>
      <c r="PN147">
        <v>49.023461538461497</v>
      </c>
      <c r="PO147">
        <v>49.085000000000001</v>
      </c>
      <c r="PP147">
        <v>49.100384615384598</v>
      </c>
      <c r="PQ147">
        <v>49.125192307692302</v>
      </c>
      <c r="PR147">
        <v>49.156346153846201</v>
      </c>
      <c r="PS147">
        <v>49.1888461538462</v>
      </c>
      <c r="PT147">
        <v>49.202307692307699</v>
      </c>
      <c r="PU147">
        <v>49.220384615384603</v>
      </c>
      <c r="PV147">
        <v>49.246346153846197</v>
      </c>
      <c r="PW147">
        <v>49.272115384615397</v>
      </c>
      <c r="PX147">
        <v>49.270192307692298</v>
      </c>
      <c r="PY147">
        <v>49.316730769230801</v>
      </c>
      <c r="PZ147">
        <v>49.308653846153803</v>
      </c>
      <c r="QA147">
        <v>49.2819230769231</v>
      </c>
      <c r="QB147">
        <v>49.305</v>
      </c>
      <c r="QC147">
        <v>49.324230769230802</v>
      </c>
      <c r="QD147">
        <v>49.348846153846203</v>
      </c>
      <c r="QE147">
        <v>49.365000000000002</v>
      </c>
      <c r="QF147">
        <v>49.3573076923077</v>
      </c>
      <c r="QG147">
        <v>49.318846153846202</v>
      </c>
      <c r="QH147">
        <v>49.335769230769202</v>
      </c>
      <c r="QI147">
        <v>49.362307692307702</v>
      </c>
      <c r="QJ147">
        <v>49.396923076923102</v>
      </c>
      <c r="QK147">
        <v>49.445</v>
      </c>
      <c r="QL147">
        <v>49.410384615384601</v>
      </c>
      <c r="QM147">
        <v>49.378461538461501</v>
      </c>
      <c r="QN147">
        <v>49.371538461538499</v>
      </c>
      <c r="QO147">
        <v>49.397291666666703</v>
      </c>
      <c r="QP147">
        <v>49.395208333333301</v>
      </c>
      <c r="QQ147">
        <v>49.412307692307699</v>
      </c>
      <c r="QR147">
        <v>49.410769230769198</v>
      </c>
      <c r="QS147">
        <v>49.402307692307701</v>
      </c>
      <c r="QT147">
        <v>49.41</v>
      </c>
      <c r="QU147">
        <v>49.41</v>
      </c>
      <c r="QV147">
        <v>49.3808333333333</v>
      </c>
      <c r="QW147">
        <v>49.372500000000002</v>
      </c>
      <c r="QX147">
        <v>49.392499999999998</v>
      </c>
      <c r="QY147">
        <v>49.392499999999998</v>
      </c>
      <c r="QZ147">
        <v>49.387307692307701</v>
      </c>
      <c r="RA147">
        <v>49.391249999999999</v>
      </c>
      <c r="RB147">
        <v>49.393653846153803</v>
      </c>
      <c r="RC147">
        <v>49.386923076923097</v>
      </c>
      <c r="RD147">
        <v>49.406153846153799</v>
      </c>
      <c r="RE147">
        <v>49.408461538461502</v>
      </c>
      <c r="RF147">
        <v>49.401249999999997</v>
      </c>
      <c r="RG147">
        <v>49.3913461538462</v>
      </c>
      <c r="RH147">
        <v>49.387500000000003</v>
      </c>
      <c r="RI147">
        <v>49.400961538461502</v>
      </c>
      <c r="RJ147">
        <v>49.388958333333299</v>
      </c>
      <c r="RK147">
        <v>49.39</v>
      </c>
      <c r="RL147">
        <v>49.402692307692298</v>
      </c>
      <c r="RM147">
        <v>49.3661538461538</v>
      </c>
      <c r="RN147">
        <v>49.347499999999997</v>
      </c>
      <c r="RO147">
        <v>49.346538461538501</v>
      </c>
      <c r="RP147">
        <v>49.36</v>
      </c>
      <c r="RQ147">
        <v>49.381538461538497</v>
      </c>
      <c r="RR147">
        <v>49.389230769230799</v>
      </c>
      <c r="RS147">
        <v>49.39</v>
      </c>
      <c r="RT147">
        <v>49.363750000000003</v>
      </c>
      <c r="RU147">
        <v>49.343653846153799</v>
      </c>
      <c r="RV147">
        <v>49.362083333333302</v>
      </c>
      <c r="RW147">
        <v>49.407916666666701</v>
      </c>
      <c r="RX147">
        <v>49.403846153846203</v>
      </c>
      <c r="RY147">
        <v>49.376249999999999</v>
      </c>
      <c r="RZ147">
        <v>49.342500000000001</v>
      </c>
      <c r="SA147">
        <v>49.318541666666697</v>
      </c>
      <c r="SB147">
        <v>49.303958333333298</v>
      </c>
      <c r="SC147">
        <v>49.307692307692299</v>
      </c>
      <c r="SD147">
        <v>49.325000000000003</v>
      </c>
      <c r="SE147">
        <v>49.344615384615402</v>
      </c>
      <c r="SF147">
        <v>49.355833333333301</v>
      </c>
      <c r="SG147">
        <v>49.364166666666698</v>
      </c>
      <c r="SH147">
        <v>49.363269230769198</v>
      </c>
      <c r="SI147">
        <v>49.363750000000003</v>
      </c>
      <c r="SJ147">
        <v>49.343333333333298</v>
      </c>
      <c r="SK147">
        <v>49.297307692307697</v>
      </c>
      <c r="SL147">
        <v>49.283846153846198</v>
      </c>
      <c r="SM147">
        <v>49.269374999999997</v>
      </c>
      <c r="SN147">
        <v>49.250192307692302</v>
      </c>
      <c r="SO147">
        <v>49.289166666666702</v>
      </c>
      <c r="SP147">
        <v>49.39</v>
      </c>
      <c r="SQ147">
        <v>49.377499999999998</v>
      </c>
      <c r="SR147">
        <v>49.4082692307692</v>
      </c>
      <c r="SS147">
        <v>49.372291666666698</v>
      </c>
      <c r="ST147">
        <v>49.359230769230798</v>
      </c>
      <c r="SU147">
        <v>49.397083333333299</v>
      </c>
      <c r="SV147">
        <v>49.432499999999997</v>
      </c>
      <c r="SW147">
        <v>49.303333333333299</v>
      </c>
      <c r="SX147">
        <v>49.302500000000002</v>
      </c>
      <c r="SY147">
        <v>49.301153846153802</v>
      </c>
      <c r="SZ147">
        <v>49.299374999999998</v>
      </c>
      <c r="TA147">
        <v>49.337291666666701</v>
      </c>
      <c r="TB147">
        <v>49.285208333333301</v>
      </c>
      <c r="TC147">
        <v>49.330624999999998</v>
      </c>
      <c r="TD147">
        <v>49.323269230769199</v>
      </c>
      <c r="TE147">
        <v>49.315833333333302</v>
      </c>
      <c r="TF147">
        <v>49.33625</v>
      </c>
      <c r="TG147">
        <v>49.305</v>
      </c>
      <c r="TH147">
        <v>49.365416666666697</v>
      </c>
      <c r="TI147">
        <v>49.374423076923101</v>
      </c>
      <c r="TJ147">
        <v>49.363124999999997</v>
      </c>
      <c r="TK147">
        <v>49.341875000000002</v>
      </c>
      <c r="TL147">
        <v>49.318541666666697</v>
      </c>
      <c r="TM147">
        <v>49.328958333333297</v>
      </c>
      <c r="TN147">
        <v>49.331874999999997</v>
      </c>
      <c r="TO147">
        <v>49.2945833333333</v>
      </c>
      <c r="TP147">
        <v>49.2685416666667</v>
      </c>
      <c r="TQ147">
        <v>49.267115384615401</v>
      </c>
      <c r="TR147">
        <v>49.2575</v>
      </c>
      <c r="TS147">
        <v>49.342916666666703</v>
      </c>
      <c r="TT147">
        <v>49.36</v>
      </c>
      <c r="TU147">
        <v>49.321249999999999</v>
      </c>
      <c r="TV147">
        <v>49.2916666666667</v>
      </c>
      <c r="TW147">
        <v>49.327083333333299</v>
      </c>
      <c r="TX147">
        <v>49.412500000000001</v>
      </c>
      <c r="TY147">
        <v>49.35</v>
      </c>
      <c r="TZ147">
        <v>49.314166666666701</v>
      </c>
      <c r="UA147">
        <v>49.322499999999998</v>
      </c>
      <c r="UB147">
        <v>49.343333333333298</v>
      </c>
      <c r="UC147">
        <v>49.3379166666667</v>
      </c>
      <c r="UD147">
        <v>49.302500000000002</v>
      </c>
      <c r="UE147">
        <v>49.279583333333299</v>
      </c>
      <c r="UF147">
        <v>49.25</v>
      </c>
      <c r="UG147">
        <v>49.232500000000002</v>
      </c>
      <c r="UH147">
        <v>49.2441666666667</v>
      </c>
      <c r="UI147">
        <v>49.271250000000002</v>
      </c>
      <c r="UJ147">
        <v>49.24</v>
      </c>
      <c r="UK147">
        <v>49.283749999999998</v>
      </c>
      <c r="UL147">
        <v>49.272500000000001</v>
      </c>
      <c r="UM147">
        <v>49.241250000000001</v>
      </c>
      <c r="UN147">
        <v>49.21</v>
      </c>
      <c r="UO147">
        <v>49.170454545454497</v>
      </c>
      <c r="UP147">
        <v>49.091041666666698</v>
      </c>
      <c r="UQ147">
        <v>49.176458333333301</v>
      </c>
      <c r="UR147">
        <v>49.299374999999998</v>
      </c>
      <c r="US147">
        <v>49.312708333333298</v>
      </c>
      <c r="UT147">
        <v>49.250208333333298</v>
      </c>
      <c r="UU147">
        <v>49.198124999999997</v>
      </c>
      <c r="UV147">
        <v>49.225833333333298</v>
      </c>
      <c r="UW147">
        <v>49.184166666666698</v>
      </c>
      <c r="UX147">
        <v>49.1309090909091</v>
      </c>
      <c r="UY147">
        <v>49.183333333333302</v>
      </c>
      <c r="UZ147">
        <v>49.186250000000001</v>
      </c>
      <c r="VA147">
        <v>49.177500000000002</v>
      </c>
      <c r="VB147">
        <v>49.213749999999997</v>
      </c>
      <c r="VC147">
        <v>49.195</v>
      </c>
      <c r="VD147">
        <v>49.188749999999999</v>
      </c>
      <c r="VE147">
        <v>49.080227272727299</v>
      </c>
      <c r="VF147">
        <v>49.133333333333297</v>
      </c>
      <c r="VG147">
        <v>49.189583333333303</v>
      </c>
      <c r="VH147">
        <v>49.153125000000003</v>
      </c>
      <c r="VI147">
        <v>49.095454545454501</v>
      </c>
      <c r="VJ147">
        <v>49.174999999999997</v>
      </c>
      <c r="VK147">
        <v>49.154166666666697</v>
      </c>
      <c r="VL147">
        <v>49.161666666666697</v>
      </c>
      <c r="VM147">
        <v>49.171250000000001</v>
      </c>
      <c r="VN147">
        <v>49.145000000000003</v>
      </c>
      <c r="VO147">
        <v>49.09</v>
      </c>
      <c r="VP147">
        <v>49.08625</v>
      </c>
      <c r="VQ147">
        <v>49.123750000000001</v>
      </c>
      <c r="VR147">
        <v>49.172499999999999</v>
      </c>
      <c r="VS147">
        <v>49.120833333333302</v>
      </c>
      <c r="VT147">
        <v>48.991250000000001</v>
      </c>
      <c r="VU147">
        <v>48.953333333333298</v>
      </c>
      <c r="VV147">
        <v>49.070909090909097</v>
      </c>
      <c r="VW147">
        <v>49.045416666666704</v>
      </c>
      <c r="VX147">
        <v>48.9745833333333</v>
      </c>
      <c r="VY147">
        <v>48.971249999999998</v>
      </c>
      <c r="VZ147">
        <v>49.015454545454503</v>
      </c>
      <c r="WA147">
        <v>48.967500000000001</v>
      </c>
      <c r="WB147">
        <v>48.874166666666703</v>
      </c>
      <c r="WC147">
        <v>48.847954545454499</v>
      </c>
      <c r="WD147">
        <v>48.914791666666702</v>
      </c>
      <c r="WE147">
        <v>48.8877083333333</v>
      </c>
      <c r="WF147">
        <v>48.918750000000003</v>
      </c>
      <c r="WG147">
        <v>48.869545454545502</v>
      </c>
      <c r="WH147">
        <v>48.84375</v>
      </c>
      <c r="WI147">
        <v>48.854999999999997</v>
      </c>
      <c r="WJ147">
        <v>48.857272727272701</v>
      </c>
      <c r="WK147">
        <v>48.84</v>
      </c>
      <c r="WL147">
        <v>48.79</v>
      </c>
      <c r="WM147">
        <v>48.661250000000003</v>
      </c>
      <c r="WN147">
        <v>48.5595454545455</v>
      </c>
      <c r="WO147">
        <v>48.551250000000003</v>
      </c>
      <c r="WP147">
        <v>48.634999999999998</v>
      </c>
      <c r="WQ147">
        <v>48.734999999999999</v>
      </c>
      <c r="WR147">
        <v>48.652291666666699</v>
      </c>
      <c r="WS147">
        <v>48.500208333333298</v>
      </c>
      <c r="WT147">
        <v>48.357500000000002</v>
      </c>
      <c r="WU147">
        <v>48.295909090909099</v>
      </c>
      <c r="WV147">
        <v>48.272500000000001</v>
      </c>
      <c r="WW147">
        <v>48.237499999999997</v>
      </c>
      <c r="WX147">
        <v>48.184772727272701</v>
      </c>
      <c r="WY147">
        <v>48.141874999999999</v>
      </c>
      <c r="WZ147">
        <v>48.060625000000002</v>
      </c>
      <c r="XA147">
        <v>48.133125</v>
      </c>
      <c r="XB147">
        <v>48.210909090909098</v>
      </c>
      <c r="XC147">
        <v>48.136249999999997</v>
      </c>
      <c r="XD147">
        <v>47.96</v>
      </c>
      <c r="XE147">
        <v>47.841818181818198</v>
      </c>
      <c r="XF147">
        <v>47.967083333333299</v>
      </c>
      <c r="XG147">
        <v>48.012916666666698</v>
      </c>
      <c r="XH147">
        <v>48.077500000000001</v>
      </c>
      <c r="XI147">
        <v>48.08</v>
      </c>
      <c r="XJ147">
        <v>47.970909090909103</v>
      </c>
      <c r="XK147">
        <v>47.834166666666697</v>
      </c>
      <c r="XL147">
        <v>47.807916666666699</v>
      </c>
      <c r="XM147">
        <v>47.884999999999998</v>
      </c>
      <c r="XN147">
        <v>48.172499999999999</v>
      </c>
      <c r="XO147">
        <v>48.206363636363598</v>
      </c>
      <c r="XP147">
        <v>47.987499999999997</v>
      </c>
      <c r="XQ147">
        <v>47.740625000000001</v>
      </c>
      <c r="XR147">
        <v>47.591875000000002</v>
      </c>
      <c r="XS147">
        <v>47.571590909090901</v>
      </c>
      <c r="XT147">
        <v>47.762500000000003</v>
      </c>
      <c r="XU147">
        <v>47.639583333333299</v>
      </c>
      <c r="XV147">
        <v>47.6</v>
      </c>
      <c r="XW147">
        <v>47.598750000000003</v>
      </c>
      <c r="XX147">
        <v>47.561129032258101</v>
      </c>
      <c r="XY147">
        <v>47.451451612903199</v>
      </c>
      <c r="XZ147">
        <v>47.341774193548403</v>
      </c>
      <c r="YA147">
        <v>47.266538461538502</v>
      </c>
      <c r="YB147">
        <v>47.271666666666697</v>
      </c>
      <c r="YC147">
        <v>47.276794871794898</v>
      </c>
      <c r="YD147">
        <v>47.2819230769231</v>
      </c>
      <c r="YE147">
        <v>47.2778947368421</v>
      </c>
      <c r="YF147">
        <v>47.260131578947401</v>
      </c>
      <c r="YG147">
        <v>47.242368421052603</v>
      </c>
      <c r="YH147">
        <v>47.224605263157898</v>
      </c>
      <c r="YI147">
        <v>47.223815789473697</v>
      </c>
      <c r="YJ147">
        <v>47.234342105263202</v>
      </c>
      <c r="YK147">
        <v>47.244868421052601</v>
      </c>
      <c r="YL147">
        <v>47.255394736842099</v>
      </c>
      <c r="YM147">
        <v>47.226730769230798</v>
      </c>
      <c r="YN147">
        <v>47.188269230769201</v>
      </c>
      <c r="YO147">
        <v>47.149807692307697</v>
      </c>
      <c r="YP147">
        <v>47.111346153846199</v>
      </c>
      <c r="YQ147">
        <v>47.159013157894698</v>
      </c>
      <c r="YR147">
        <v>47.216250000000002</v>
      </c>
      <c r="YS147">
        <v>47.273486842105299</v>
      </c>
      <c r="YT147">
        <v>47.323947368421102</v>
      </c>
      <c r="YU147">
        <v>47.313421052631597</v>
      </c>
      <c r="YV147">
        <v>47.302894736842099</v>
      </c>
      <c r="YW147">
        <v>47.292368421052601</v>
      </c>
      <c r="YX147">
        <v>47.293653846153802</v>
      </c>
      <c r="YY147">
        <v>47.322499999999998</v>
      </c>
      <c r="YZ147">
        <v>47.351346153846201</v>
      </c>
      <c r="ZA147">
        <v>47.380192307692298</v>
      </c>
      <c r="ZB147">
        <v>47.413289473684202</v>
      </c>
      <c r="ZC147">
        <v>47.452763157894701</v>
      </c>
      <c r="ZD147">
        <v>47.492236842105299</v>
      </c>
      <c r="ZE147">
        <v>47.531710526315798</v>
      </c>
      <c r="ZF147">
        <v>47.578684210526298</v>
      </c>
      <c r="ZG147">
        <v>47.6306578947368</v>
      </c>
      <c r="ZH147">
        <v>47.682631578947401</v>
      </c>
      <c r="ZI147">
        <v>47.734605263157903</v>
      </c>
      <c r="ZJ147">
        <v>47.770263157894703</v>
      </c>
      <c r="ZK147">
        <v>47.801842105263198</v>
      </c>
      <c r="ZL147">
        <v>47.8334210526316</v>
      </c>
      <c r="ZM147">
        <v>47.865000000000002</v>
      </c>
      <c r="ZN147">
        <v>47.900256410256397</v>
      </c>
      <c r="ZO147">
        <v>47.935512820512798</v>
      </c>
      <c r="ZP147">
        <v>47.9707692307692</v>
      </c>
      <c r="ZQ147">
        <v>48.005131578947399</v>
      </c>
      <c r="ZR147">
        <v>48.031447368420999</v>
      </c>
      <c r="ZS147">
        <v>48.057763157894698</v>
      </c>
      <c r="ZT147">
        <v>48.084078947368397</v>
      </c>
      <c r="ZU147">
        <v>48.106447368421101</v>
      </c>
      <c r="ZV147">
        <v>48.119605263157901</v>
      </c>
      <c r="ZW147">
        <v>48.132763157894701</v>
      </c>
      <c r="ZX147">
        <v>48.1459210526316</v>
      </c>
      <c r="ZY147">
        <v>48.157307692307697</v>
      </c>
      <c r="ZZ147">
        <v>48.166923076923098</v>
      </c>
      <c r="AAA147">
        <v>48.176538461538499</v>
      </c>
      <c r="AAB147">
        <v>48.1861538461538</v>
      </c>
      <c r="AAC147">
        <v>48.204605263157902</v>
      </c>
      <c r="AAD147">
        <v>48.228947368420997</v>
      </c>
      <c r="AAE147">
        <v>48.253289473684198</v>
      </c>
      <c r="AAF147">
        <v>48.2776315789474</v>
      </c>
      <c r="AAG147">
        <v>48.286184210526301</v>
      </c>
      <c r="AAH147">
        <v>48.2907894736842</v>
      </c>
      <c r="AAI147">
        <v>48.295394736842098</v>
      </c>
      <c r="AAJ147">
        <v>48.3</v>
      </c>
      <c r="AAK147">
        <v>48.311184210526299</v>
      </c>
      <c r="AAL147">
        <v>48.322368421052602</v>
      </c>
      <c r="AAM147">
        <v>48.333552631578897</v>
      </c>
      <c r="AAN147">
        <v>48.341602564102601</v>
      </c>
      <c r="AAO147">
        <v>48.337115384615402</v>
      </c>
      <c r="AAP147">
        <v>48.332628205128202</v>
      </c>
      <c r="AAQ147">
        <v>48.328141025641003</v>
      </c>
      <c r="AAR147">
        <v>48.3336842105263</v>
      </c>
      <c r="AAS147">
        <v>48.362631578947401</v>
      </c>
      <c r="AAT147">
        <v>48.391578947368401</v>
      </c>
      <c r="AAU147">
        <v>48.420526315789502</v>
      </c>
      <c r="AAV147">
        <v>48.436644736842098</v>
      </c>
      <c r="AAW147">
        <v>48.439934210526303</v>
      </c>
      <c r="AAX147">
        <v>48.443223684210501</v>
      </c>
      <c r="AAY147">
        <v>48.446513157894699</v>
      </c>
      <c r="AAZ147">
        <v>48.447499999999998</v>
      </c>
      <c r="ABA147">
        <v>48.447499999999998</v>
      </c>
      <c r="ABB147">
        <v>48.447499999999998</v>
      </c>
      <c r="ABC147">
        <v>48.447499999999998</v>
      </c>
      <c r="ABD147">
        <v>48.449868421052599</v>
      </c>
      <c r="ABE147">
        <v>48.452500000000001</v>
      </c>
      <c r="ABF147">
        <v>48.455131578947402</v>
      </c>
      <c r="ABG147">
        <v>48.4578947368421</v>
      </c>
      <c r="ABH147">
        <v>48.461842105263202</v>
      </c>
      <c r="ABI147">
        <v>48.465789473684197</v>
      </c>
      <c r="ABJ147">
        <v>48.469736842105299</v>
      </c>
      <c r="ABK147">
        <v>48.474615384615397</v>
      </c>
      <c r="ABL147">
        <v>48.481666666666698</v>
      </c>
      <c r="ABM147">
        <v>48.488717948717898</v>
      </c>
      <c r="ABN147">
        <v>48.495769230769199</v>
      </c>
      <c r="ABO147">
        <v>48.494210526315797</v>
      </c>
      <c r="ABP147">
        <v>48.479736842105297</v>
      </c>
      <c r="ABQ147">
        <v>48.465263157894697</v>
      </c>
      <c r="ABR147">
        <v>48.450789473684203</v>
      </c>
      <c r="ABS147">
        <v>48.450526315789503</v>
      </c>
      <c r="ABT147">
        <v>48.459736842105301</v>
      </c>
      <c r="ABU147">
        <v>48.468947368421098</v>
      </c>
      <c r="ABV147">
        <v>48.478157894736803</v>
      </c>
      <c r="ABW147">
        <v>48.4715789473684</v>
      </c>
      <c r="ABX147">
        <v>48.461052631579001</v>
      </c>
      <c r="ABY147">
        <v>48.450526315789503</v>
      </c>
      <c r="ABZ147">
        <v>48.44</v>
      </c>
      <c r="ACA147">
        <v>48.424868421052601</v>
      </c>
      <c r="ACB147">
        <v>48.409736842105303</v>
      </c>
      <c r="ACC147">
        <v>48.394605263157899</v>
      </c>
      <c r="ACD147">
        <v>48.382894736842097</v>
      </c>
      <c r="ACE147">
        <v>48.384868421052602</v>
      </c>
      <c r="ACF147">
        <v>48.386842105263199</v>
      </c>
      <c r="ACG147">
        <v>48.388815789473703</v>
      </c>
      <c r="ACH147">
        <v>48.386315789473699</v>
      </c>
      <c r="ACI147">
        <v>48.377105263157901</v>
      </c>
      <c r="ACJ147">
        <v>48.367894736842103</v>
      </c>
      <c r="ACK147">
        <v>48.358684210526299</v>
      </c>
      <c r="ACL147">
        <v>48.348684210526301</v>
      </c>
      <c r="ACM147">
        <v>48.338157894736803</v>
      </c>
      <c r="ACN147">
        <v>48.327631578947397</v>
      </c>
      <c r="ACO147">
        <v>48.317105263157899</v>
      </c>
      <c r="ACP147">
        <v>48.302368421052599</v>
      </c>
      <c r="ACQ147">
        <v>48.286578947368398</v>
      </c>
      <c r="ACR147">
        <v>48.270789473684196</v>
      </c>
      <c r="ACS147">
        <v>48.255000000000003</v>
      </c>
      <c r="ACT147">
        <v>48.247105263157898</v>
      </c>
      <c r="ACU147">
        <v>48.239210526315802</v>
      </c>
      <c r="ACV147">
        <v>48.231315789473697</v>
      </c>
      <c r="ACW147">
        <v>48.2215789473684</v>
      </c>
      <c r="ACX147">
        <v>48.204473684210498</v>
      </c>
      <c r="ACY147">
        <v>48.187368421052597</v>
      </c>
      <c r="ACZ147">
        <v>48.170263157894702</v>
      </c>
      <c r="ADA147">
        <v>48.150263157894699</v>
      </c>
      <c r="ADB147">
        <v>48.125921052631597</v>
      </c>
      <c r="ADC147">
        <v>48.101578947368402</v>
      </c>
      <c r="ADD147">
        <v>48.0772368421053</v>
      </c>
      <c r="ADE147">
        <v>48.057236842105297</v>
      </c>
      <c r="ADF147">
        <v>48.040131578947403</v>
      </c>
      <c r="ADG147">
        <v>48.023026315789501</v>
      </c>
      <c r="ADH147">
        <v>48.005921052631599</v>
      </c>
      <c r="ADI147">
        <v>47.972499999999997</v>
      </c>
      <c r="ADJ147">
        <v>47.935000000000002</v>
      </c>
      <c r="ADK147">
        <v>47.897500000000001</v>
      </c>
      <c r="ADL147">
        <v>47.86</v>
      </c>
      <c r="ADM147">
        <v>47.812631578947403</v>
      </c>
      <c r="ADN147">
        <v>47.765263157894701</v>
      </c>
      <c r="ADO147">
        <v>47.717894736842098</v>
      </c>
      <c r="ADP147">
        <v>47.668289473684197</v>
      </c>
      <c r="ADQ147">
        <v>47.609736842105299</v>
      </c>
      <c r="ADR147">
        <v>47.551184210526301</v>
      </c>
      <c r="ADS147">
        <v>47.492631578947403</v>
      </c>
      <c r="ADT147">
        <v>47.421447368420999</v>
      </c>
      <c r="ADU147">
        <v>47.331315789473699</v>
      </c>
      <c r="ADV147">
        <v>47.241184210526299</v>
      </c>
      <c r="ADW147">
        <v>47.151052631578899</v>
      </c>
      <c r="ADX147">
        <v>47.052631578947398</v>
      </c>
      <c r="ADY147">
        <v>46.948684210526302</v>
      </c>
      <c r="ADZ147">
        <v>46.844736842105299</v>
      </c>
      <c r="AEA147">
        <v>46.740789473684202</v>
      </c>
      <c r="AEB147">
        <v>46.621052631578898</v>
      </c>
      <c r="AEC147">
        <v>46.497368421052599</v>
      </c>
      <c r="AED147">
        <v>46.373684210526299</v>
      </c>
      <c r="AEE147">
        <v>46.25</v>
      </c>
      <c r="AEF147">
        <v>46.155263157894701</v>
      </c>
      <c r="AEG147">
        <v>46.060526315789502</v>
      </c>
      <c r="AEH147">
        <v>45.965789473684197</v>
      </c>
      <c r="AEI147">
        <v>45.871578947368398</v>
      </c>
      <c r="AEJ147">
        <v>45.779473684210501</v>
      </c>
      <c r="AEK147">
        <v>45.687368421052597</v>
      </c>
      <c r="AEL147">
        <v>45.595263157894699</v>
      </c>
      <c r="AEM147">
        <v>45.508684210526297</v>
      </c>
      <c r="AEN147">
        <v>45.430394736842103</v>
      </c>
      <c r="AEO147">
        <v>45.352105263157902</v>
      </c>
      <c r="AEP147">
        <v>45.273815789473701</v>
      </c>
      <c r="AEQ147">
        <v>45.225526315789502</v>
      </c>
      <c r="AER147">
        <v>45.197236842105298</v>
      </c>
      <c r="AES147">
        <v>45.168947368421101</v>
      </c>
      <c r="AET147">
        <v>45.140657894736798</v>
      </c>
      <c r="AEU147">
        <v>45.108684210526299</v>
      </c>
      <c r="AEV147">
        <v>45.075789473684203</v>
      </c>
      <c r="AEW147">
        <v>45.042894736842101</v>
      </c>
      <c r="AEX147">
        <v>45.01</v>
      </c>
      <c r="AEY147">
        <v>44.993552631579</v>
      </c>
      <c r="AEZ147">
        <v>44.977105263157902</v>
      </c>
      <c r="AFA147">
        <v>44.960657894736798</v>
      </c>
      <c r="AFB147">
        <v>44.944342105263203</v>
      </c>
      <c r="AFC147">
        <v>44.928552631579002</v>
      </c>
      <c r="AFD147">
        <v>44.912763157894702</v>
      </c>
      <c r="AFE147">
        <v>44.896973684210501</v>
      </c>
      <c r="AFF147">
        <v>44.882905405405403</v>
      </c>
      <c r="AFG147">
        <v>44.871418918918899</v>
      </c>
      <c r="AFH147">
        <v>44.859932432432402</v>
      </c>
      <c r="AFI147">
        <v>44.848445945945898</v>
      </c>
      <c r="AFJ147">
        <v>44.833026315789503</v>
      </c>
      <c r="AFK147">
        <v>44.815921052631602</v>
      </c>
      <c r="AFL147">
        <v>44.7988157894737</v>
      </c>
      <c r="AFM147">
        <v>44.781710526315798</v>
      </c>
      <c r="AFN147">
        <v>44.7675657894737</v>
      </c>
      <c r="AFO147">
        <v>44.753749999999997</v>
      </c>
      <c r="AFP147">
        <v>44.7399342105263</v>
      </c>
      <c r="AFQ147">
        <v>44.725789473684202</v>
      </c>
      <c r="AFR147">
        <v>44.7086842105263</v>
      </c>
      <c r="AFS147">
        <v>44.691578947368399</v>
      </c>
      <c r="AFT147">
        <v>44.674473684210497</v>
      </c>
      <c r="AFU147">
        <v>44.659736842105303</v>
      </c>
      <c r="AFV147">
        <v>44.650526315789499</v>
      </c>
      <c r="AFW147">
        <v>44.641315789473701</v>
      </c>
      <c r="AFX147">
        <v>44.632105263157897</v>
      </c>
      <c r="AFY147">
        <v>44.617631578947403</v>
      </c>
      <c r="AFZ147">
        <v>44.5978947368421</v>
      </c>
      <c r="AGA147">
        <v>44.578157894736798</v>
      </c>
      <c r="AGB147">
        <v>44.558421052631601</v>
      </c>
      <c r="AGC147">
        <v>44.564797297297297</v>
      </c>
      <c r="AGD147">
        <v>44.5823648648649</v>
      </c>
      <c r="AGE147">
        <v>44.599932432432396</v>
      </c>
      <c r="AGF147">
        <v>44.6175</v>
      </c>
      <c r="AGG147">
        <v>44.621447368421101</v>
      </c>
      <c r="AGH147">
        <v>44.625394736842097</v>
      </c>
      <c r="AGI147">
        <v>44.629342105263198</v>
      </c>
      <c r="AGJ147">
        <v>44.633684210526297</v>
      </c>
      <c r="AGK147">
        <v>44.639605263157897</v>
      </c>
      <c r="AGL147">
        <v>44.645526315789503</v>
      </c>
      <c r="AGM147">
        <v>44.651447368421103</v>
      </c>
      <c r="AGN147">
        <v>44.66</v>
      </c>
      <c r="AGO147">
        <v>44.672499999999999</v>
      </c>
      <c r="AGP147">
        <v>44.685000000000002</v>
      </c>
      <c r="AGQ147">
        <v>44.697499999999998</v>
      </c>
      <c r="AGR147">
        <v>44.7061486486487</v>
      </c>
      <c r="AGS147">
        <v>44.7122297297297</v>
      </c>
      <c r="AGT147">
        <v>44.718310810810799</v>
      </c>
      <c r="AGU147">
        <v>44.724391891891898</v>
      </c>
      <c r="AGV147">
        <v>44.7386184210526</v>
      </c>
      <c r="AGW147">
        <v>44.753749999999997</v>
      </c>
      <c r="AGX147">
        <v>44.768881578947401</v>
      </c>
      <c r="AGY147">
        <v>44.783486842105297</v>
      </c>
      <c r="AGZ147">
        <v>44.793355263157899</v>
      </c>
      <c r="AHA147">
        <v>44.803223684210501</v>
      </c>
      <c r="AHB147">
        <v>44.813092105263202</v>
      </c>
      <c r="AHC147">
        <v>44.825723684210502</v>
      </c>
      <c r="AHD147">
        <v>44.844802631578901</v>
      </c>
      <c r="AHE147">
        <v>44.863881578947399</v>
      </c>
      <c r="AHF147">
        <v>44.882960526315799</v>
      </c>
      <c r="AHG147">
        <v>44.900270270270298</v>
      </c>
      <c r="AHH147">
        <v>44.915810810810797</v>
      </c>
      <c r="AHI147">
        <v>44.931351351351402</v>
      </c>
      <c r="AHJ147">
        <v>44.946891891891902</v>
      </c>
      <c r="AHK147">
        <v>44.956842105263199</v>
      </c>
      <c r="AHL147">
        <v>44.9653947368421</v>
      </c>
      <c r="AHM147">
        <v>44.973947368421101</v>
      </c>
      <c r="AHN147">
        <v>44.982500000000002</v>
      </c>
      <c r="AHO147">
        <v>44.997631578947399</v>
      </c>
      <c r="AHP147">
        <v>45.012763157894703</v>
      </c>
      <c r="AHQ147">
        <v>45.0278947368421</v>
      </c>
      <c r="AHR147">
        <v>45.041216216216199</v>
      </c>
      <c r="AHS147">
        <v>45.047297297297298</v>
      </c>
      <c r="AHT147">
        <v>45.053378378378397</v>
      </c>
      <c r="AHU147">
        <v>45.059459459459497</v>
      </c>
      <c r="AHV147">
        <v>45.069407894736798</v>
      </c>
      <c r="AHW147">
        <v>45.083223684210502</v>
      </c>
      <c r="AHX147">
        <v>45.097039473684198</v>
      </c>
      <c r="AHY147">
        <v>45.110855263157902</v>
      </c>
      <c r="AHZ147">
        <v>45.122828947368397</v>
      </c>
      <c r="AIA147">
        <v>45.134013157894699</v>
      </c>
      <c r="AIB147">
        <v>45.145197368421101</v>
      </c>
      <c r="AIC147">
        <v>45.156381578947403</v>
      </c>
      <c r="AID147">
        <v>45.162972972973002</v>
      </c>
      <c r="AIE147">
        <v>45.169054054054101</v>
      </c>
      <c r="AIF147">
        <v>45.1751351351351</v>
      </c>
      <c r="AIG147">
        <v>45.1807894736842</v>
      </c>
      <c r="AIH147">
        <v>45.184736842105302</v>
      </c>
      <c r="AII147">
        <v>45.188684210526297</v>
      </c>
      <c r="AIJ147">
        <v>45.192631578947399</v>
      </c>
      <c r="AIK147">
        <v>45.197702702702699</v>
      </c>
      <c r="AIL147">
        <v>45.2044594594595</v>
      </c>
      <c r="AIM147">
        <v>45.211216216216201</v>
      </c>
      <c r="AIN147">
        <v>45.217972972973001</v>
      </c>
      <c r="AIO147">
        <v>45.220460526315797</v>
      </c>
      <c r="AIP147">
        <v>45.221118421052601</v>
      </c>
      <c r="AIQ147">
        <v>45.221776315789498</v>
      </c>
      <c r="AIR147">
        <v>45.222434210526302</v>
      </c>
      <c r="AIS147">
        <v>45.222499999999997</v>
      </c>
      <c r="AIT147">
        <v>45.222499999999997</v>
      </c>
      <c r="AIU147">
        <v>45.222499999999997</v>
      </c>
      <c r="AIV147">
        <v>45.221824324324302</v>
      </c>
      <c r="AIW147">
        <v>45.215067567567601</v>
      </c>
      <c r="AIX147">
        <v>45.208310810810801</v>
      </c>
      <c r="AIY147">
        <v>45.201554054054</v>
      </c>
      <c r="AIZ147">
        <v>45.195131578947397</v>
      </c>
      <c r="AJA147">
        <v>45.189210526315797</v>
      </c>
      <c r="AJB147">
        <v>45.183289473684198</v>
      </c>
      <c r="AJC147">
        <v>45.177368421052599</v>
      </c>
      <c r="AJD147">
        <v>45.165270270270298</v>
      </c>
      <c r="AJE147">
        <v>45.149054054054098</v>
      </c>
      <c r="AJF147">
        <v>45.132837837837798</v>
      </c>
      <c r="AJG147">
        <v>45.116621621621597</v>
      </c>
      <c r="AJH147">
        <v>45.088947368421103</v>
      </c>
      <c r="AJI147">
        <v>45.06</v>
      </c>
      <c r="AJJ147">
        <v>45.031052631579001</v>
      </c>
      <c r="AJK147">
        <v>45.002702702702699</v>
      </c>
      <c r="AJL147">
        <v>44.979729729729698</v>
      </c>
      <c r="AJM147">
        <v>44.956756756756803</v>
      </c>
      <c r="AJN147">
        <v>44.933783783783802</v>
      </c>
      <c r="AJO147">
        <v>44.912894736842098</v>
      </c>
      <c r="AJP147">
        <v>44.895131578947399</v>
      </c>
      <c r="AJQ147">
        <v>44.877368421052601</v>
      </c>
      <c r="AJR147">
        <v>44.859605263157903</v>
      </c>
      <c r="AJS147">
        <v>44.822094594594603</v>
      </c>
      <c r="AJT147">
        <v>44.771418918918897</v>
      </c>
      <c r="AJU147">
        <v>44.720743243243199</v>
      </c>
      <c r="AJV147">
        <v>44.6700675675676</v>
      </c>
      <c r="AJW147">
        <v>44.658486842105297</v>
      </c>
      <c r="AJX147">
        <v>44.651249999999997</v>
      </c>
      <c r="AJY147">
        <v>44.644013157894697</v>
      </c>
      <c r="AJZ147">
        <v>44.632229729729701</v>
      </c>
      <c r="AKA147">
        <v>44.579527027026998</v>
      </c>
      <c r="AKB147">
        <v>44.526824324324302</v>
      </c>
      <c r="AKC147">
        <v>44.474121621621599</v>
      </c>
      <c r="AKD147">
        <v>44.4246052631579</v>
      </c>
      <c r="AKE147">
        <v>44.379868421052599</v>
      </c>
      <c r="AKF147">
        <v>44.335131578947397</v>
      </c>
      <c r="AKG147">
        <v>44.290394736842103</v>
      </c>
      <c r="AKH147">
        <v>44.236824324324303</v>
      </c>
      <c r="AKI147">
        <v>44.177364864864899</v>
      </c>
      <c r="AKJ147">
        <v>44.117905405405402</v>
      </c>
      <c r="AKK147">
        <v>44.058445945945898</v>
      </c>
      <c r="AKL147">
        <v>43.997434210526301</v>
      </c>
      <c r="AKM147">
        <v>43.936250000000001</v>
      </c>
      <c r="AKN147">
        <v>43.875065789473702</v>
      </c>
      <c r="AKO147">
        <v>43.811351351351398</v>
      </c>
      <c r="AKP147">
        <v>43.724864864864898</v>
      </c>
      <c r="AKQ147">
        <v>43.638378378378398</v>
      </c>
      <c r="AKR147">
        <v>43.551891891891898</v>
      </c>
      <c r="AKS147">
        <v>43.468108108108098</v>
      </c>
      <c r="AKT147">
        <v>43.388378378378398</v>
      </c>
      <c r="AKU147">
        <v>43.3086486486486</v>
      </c>
      <c r="AKV147">
        <v>43.2289189189189</v>
      </c>
      <c r="AKW147">
        <v>43.139605263157897</v>
      </c>
      <c r="AKX147">
        <v>43.046184210526299</v>
      </c>
      <c r="AKY147">
        <v>42.952763157894701</v>
      </c>
      <c r="AKZ147">
        <v>42.859342105263103</v>
      </c>
      <c r="ALA147">
        <v>42.752702702702699</v>
      </c>
      <c r="ALB147">
        <v>42.644594594594601</v>
      </c>
      <c r="ALC147">
        <v>42.536486486486503</v>
      </c>
      <c r="ALD147">
        <v>42.425526315789497</v>
      </c>
      <c r="ALE147">
        <v>42.303157894736799</v>
      </c>
      <c r="ALF147">
        <v>42.1807894736842</v>
      </c>
      <c r="ALG147">
        <v>42.058421052631601</v>
      </c>
      <c r="ALH147">
        <v>41.935540540540501</v>
      </c>
      <c r="ALI147">
        <v>41.811891891891896</v>
      </c>
      <c r="ALJ147">
        <v>41.6882432432432</v>
      </c>
      <c r="ALK147">
        <v>41.564594594594602</v>
      </c>
      <c r="ALL147">
        <v>41.435270270270301</v>
      </c>
      <c r="ALM147">
        <v>41.303513513513501</v>
      </c>
      <c r="ALN147">
        <v>41.1717567567568</v>
      </c>
      <c r="ALO147">
        <v>41.04</v>
      </c>
      <c r="ALP147">
        <v>40.926184210526301</v>
      </c>
      <c r="ALQ147">
        <v>40.812368421052597</v>
      </c>
      <c r="ALR147">
        <v>40.698552631578899</v>
      </c>
      <c r="ALS147">
        <v>40.582229729729697</v>
      </c>
      <c r="ALT147">
        <v>40.455878378378401</v>
      </c>
      <c r="ALU147">
        <v>40.329527027026998</v>
      </c>
      <c r="ALV147">
        <v>40.203175675675702</v>
      </c>
      <c r="ALW147">
        <v>40.082229729729697</v>
      </c>
      <c r="ALX147">
        <v>39.966689189189204</v>
      </c>
      <c r="ALY147">
        <v>39.851148648648703</v>
      </c>
      <c r="ALZ147">
        <v>39.735608108108103</v>
      </c>
      <c r="AMA147">
        <v>39.624932432432402</v>
      </c>
      <c r="AMB147">
        <v>39.515472972973001</v>
      </c>
      <c r="AMC147">
        <v>39.4060135135135</v>
      </c>
      <c r="AMD147">
        <v>39.296052631579002</v>
      </c>
      <c r="AME147">
        <v>39.181578947368401</v>
      </c>
      <c r="AMF147">
        <v>39.067105263157899</v>
      </c>
      <c r="AMG147">
        <v>38.952631578947397</v>
      </c>
      <c r="AMH147">
        <v>38.839256756756797</v>
      </c>
      <c r="AMI147">
        <v>38.728445945946</v>
      </c>
      <c r="AMJ147">
        <v>38.617635135135103</v>
      </c>
      <c r="AMK147">
        <v>38.506824324324299</v>
      </c>
      <c r="AML147">
        <v>38.389527027027</v>
      </c>
      <c r="AMM147">
        <v>38.267905405405401</v>
      </c>
      <c r="AMN147">
        <v>38.146283783783801</v>
      </c>
      <c r="AMO147">
        <v>38.024662162162201</v>
      </c>
      <c r="AMP147">
        <v>37.875067567567598</v>
      </c>
      <c r="AMQ147">
        <v>37.7223648648649</v>
      </c>
      <c r="AMR147">
        <v>37.569662162162203</v>
      </c>
      <c r="AMS147">
        <v>37.411184210526301</v>
      </c>
      <c r="AMT147">
        <v>37.2296052631579</v>
      </c>
      <c r="AMU147">
        <v>37.0480263157895</v>
      </c>
      <c r="AMV147">
        <v>36.866447368420999</v>
      </c>
      <c r="AMW147">
        <v>36.664797297297298</v>
      </c>
      <c r="AMX147">
        <v>36.433040540540503</v>
      </c>
      <c r="AMY147">
        <v>36.201283783783801</v>
      </c>
      <c r="AMZ147">
        <v>35.969527027026999</v>
      </c>
      <c r="ANA147">
        <v>35.681013513513498</v>
      </c>
      <c r="ANB147">
        <v>35.368175675675701</v>
      </c>
      <c r="ANC147">
        <v>35.055337837837797</v>
      </c>
      <c r="AND147">
        <v>34.7425</v>
      </c>
      <c r="ANE147">
        <v>34.347905405405399</v>
      </c>
      <c r="ANF147">
        <v>33.953310810810798</v>
      </c>
      <c r="ANG147">
        <v>33.558716216216197</v>
      </c>
      <c r="ANH147">
        <v>33.137770270270302</v>
      </c>
      <c r="ANI147">
        <v>32.655337837837898</v>
      </c>
      <c r="ANJ147">
        <v>32.172905405405402</v>
      </c>
      <c r="ANK147">
        <v>31.690472972973001</v>
      </c>
      <c r="ANL147">
        <v>31.169078947368501</v>
      </c>
      <c r="ANM147">
        <v>30.621710526315798</v>
      </c>
      <c r="ANN147">
        <v>30.074342105263199</v>
      </c>
      <c r="ANO147">
        <v>29.526973684210599</v>
      </c>
      <c r="ANP147">
        <v>28.962905405405401</v>
      </c>
      <c r="ANQ147">
        <v>28.394662162162199</v>
      </c>
      <c r="ANR147">
        <v>27.826418918919</v>
      </c>
      <c r="ANS147">
        <v>27.255472972972999</v>
      </c>
      <c r="ANT147">
        <v>26.660202702702701</v>
      </c>
      <c r="ANU147">
        <v>26.0649324324324</v>
      </c>
      <c r="ANV147">
        <v>25.469662162162098</v>
      </c>
      <c r="ANW147">
        <v>24.893851351351302</v>
      </c>
      <c r="ANX147">
        <v>24.347229729729701</v>
      </c>
      <c r="ANY147">
        <v>23.800608108108101</v>
      </c>
      <c r="ANZ147">
        <v>23.2539864864865</v>
      </c>
      <c r="AOA147">
        <v>22.757027027027</v>
      </c>
      <c r="AOB147">
        <v>22.281351351351301</v>
      </c>
      <c r="AOC147">
        <v>21.805675675675701</v>
      </c>
      <c r="AOD147">
        <v>21.33</v>
      </c>
      <c r="AOE147">
        <v>20.9333783783784</v>
      </c>
      <c r="AOF147">
        <v>20.536756756756802</v>
      </c>
      <c r="AOG147">
        <v>20.1401351351351</v>
      </c>
      <c r="AOH147">
        <v>19.767635135135102</v>
      </c>
      <c r="AOI147">
        <v>19.4514189189189</v>
      </c>
      <c r="AOJ147">
        <v>19.135202702702699</v>
      </c>
      <c r="AOK147">
        <v>18.818986486486502</v>
      </c>
      <c r="AOL147">
        <v>18.5425</v>
      </c>
      <c r="AOM147">
        <v>18.2925</v>
      </c>
      <c r="AON147">
        <v>18.0425</v>
      </c>
      <c r="AOO147">
        <v>17.7925</v>
      </c>
      <c r="AOP147">
        <v>17.599054054054001</v>
      </c>
      <c r="AOQ147">
        <v>17.411891891891901</v>
      </c>
      <c r="AOR147">
        <v>17.224729729729699</v>
      </c>
      <c r="AOS147">
        <v>17.0444594594595</v>
      </c>
      <c r="AOT147">
        <v>16.891756756756799</v>
      </c>
      <c r="AOU147">
        <v>16.739054054054101</v>
      </c>
      <c r="AOV147">
        <v>16.5863513513514</v>
      </c>
      <c r="AOW147">
        <v>16.454594594594599</v>
      </c>
      <c r="AOX147">
        <v>16.343783783783799</v>
      </c>
      <c r="AOY147">
        <v>16.232972972972998</v>
      </c>
      <c r="AOZ147">
        <v>16.122162162162201</v>
      </c>
      <c r="APA147">
        <v>16.0372972972973</v>
      </c>
      <c r="APB147">
        <v>15.958918918918901</v>
      </c>
      <c r="APC147">
        <v>15.880540540540499</v>
      </c>
      <c r="APD147">
        <v>15.805270270270301</v>
      </c>
      <c r="APE147">
        <v>15.757972972973</v>
      </c>
      <c r="APF147">
        <v>15.7106756756757</v>
      </c>
      <c r="APG147">
        <v>15.6633783783784</v>
      </c>
      <c r="APH147">
        <v>15.615</v>
      </c>
      <c r="API147">
        <v>15.565</v>
      </c>
      <c r="APJ147">
        <v>15.515000000000001</v>
      </c>
      <c r="APK147">
        <v>15.465</v>
      </c>
      <c r="APL147">
        <v>15.432972972972999</v>
      </c>
      <c r="APM147">
        <v>15.408648648648599</v>
      </c>
      <c r="APN147">
        <v>15.3843243243243</v>
      </c>
      <c r="APO147">
        <v>15.36</v>
      </c>
      <c r="APP147">
        <v>15.347162162162199</v>
      </c>
      <c r="APQ147">
        <v>15.334324324324299</v>
      </c>
      <c r="APR147">
        <v>15.321486486486499</v>
      </c>
      <c r="APS147">
        <v>15.311689189189201</v>
      </c>
      <c r="APT147">
        <v>15.3089864864865</v>
      </c>
      <c r="APU147">
        <v>15.306283783783799</v>
      </c>
      <c r="APV147">
        <v>15.3035810810811</v>
      </c>
      <c r="APW147">
        <v>15.305743243243199</v>
      </c>
      <c r="APX147">
        <v>15.311148648648601</v>
      </c>
      <c r="APY147">
        <v>15.3165540540541</v>
      </c>
      <c r="APZ147">
        <v>15.321959459459499</v>
      </c>
      <c r="AQA147">
        <v>15.3352702702703</v>
      </c>
      <c r="AQB147">
        <v>15.349459459459499</v>
      </c>
      <c r="AQC147">
        <v>15.363648648648599</v>
      </c>
      <c r="AQD147">
        <v>15.3797297297297</v>
      </c>
      <c r="AQE147">
        <v>15.403378378378401</v>
      </c>
      <c r="AQF147">
        <v>15.427027027027</v>
      </c>
      <c r="AQG147">
        <v>15.450675675675701</v>
      </c>
      <c r="AQH147">
        <v>15.482770270270301</v>
      </c>
      <c r="AQI147">
        <v>15.5233108108108</v>
      </c>
      <c r="AQJ147">
        <v>15.563851351351399</v>
      </c>
      <c r="AQK147">
        <v>15.6043918918919</v>
      </c>
      <c r="AQL147">
        <v>15.6606081081081</v>
      </c>
      <c r="AQM147">
        <v>15.7207432432432</v>
      </c>
      <c r="AQN147">
        <v>15.7808783783784</v>
      </c>
      <c r="AQO147">
        <v>15.842972972973</v>
      </c>
      <c r="AQP147">
        <v>15.922702702702701</v>
      </c>
      <c r="AQQ147">
        <v>16.0024324324324</v>
      </c>
      <c r="AQR147">
        <v>16.082162162162199</v>
      </c>
      <c r="AQS147">
        <v>16.168611111111101</v>
      </c>
      <c r="AQT147">
        <v>16.265138888888899</v>
      </c>
      <c r="AQU147">
        <v>16.3616666666667</v>
      </c>
      <c r="AQV147">
        <v>16.458194444444398</v>
      </c>
      <c r="AQW147">
        <v>16.561824324324299</v>
      </c>
      <c r="AQX147">
        <v>16.667229729729701</v>
      </c>
      <c r="AQY147">
        <v>16.772635135135101</v>
      </c>
      <c r="AQZ147">
        <v>16.879189189189201</v>
      </c>
      <c r="ARA147">
        <v>16.996081081081101</v>
      </c>
      <c r="ARB147">
        <v>17.112972972973001</v>
      </c>
      <c r="ARC147">
        <v>17.229864864864901</v>
      </c>
      <c r="ARD147">
        <v>17.348648648648702</v>
      </c>
      <c r="ARE147">
        <v>17.470270270270301</v>
      </c>
      <c r="ARF147">
        <v>17.591891891891901</v>
      </c>
      <c r="ARG147">
        <v>17.713513513513501</v>
      </c>
      <c r="ARH147">
        <v>17.837972972972999</v>
      </c>
      <c r="ARI147">
        <v>17.9636486486487</v>
      </c>
      <c r="ARJ147">
        <v>18.089324324324298</v>
      </c>
      <c r="ARK147">
        <v>18.215</v>
      </c>
      <c r="ARL147">
        <v>18.3469444444444</v>
      </c>
      <c r="ARM147">
        <v>18.4788888888889</v>
      </c>
      <c r="ARN147">
        <v>18.6108333333333</v>
      </c>
      <c r="ARO147">
        <v>18.744594594594599</v>
      </c>
      <c r="ARP147">
        <v>18.881081081081099</v>
      </c>
      <c r="ARQ147">
        <v>19.0175675675676</v>
      </c>
      <c r="ARR147">
        <v>19.1540540540541</v>
      </c>
      <c r="ARS147">
        <v>19.2895945945946</v>
      </c>
      <c r="ART147">
        <v>19.424729729729702</v>
      </c>
      <c r="ARU147">
        <v>19.559864864864899</v>
      </c>
      <c r="ARV147">
        <v>19.695</v>
      </c>
      <c r="ARW147">
        <v>19.827432432432399</v>
      </c>
      <c r="ARX147">
        <v>19.959864864864901</v>
      </c>
      <c r="ARY147">
        <v>20.0922972972973</v>
      </c>
      <c r="ARZ147">
        <v>20.2285416666667</v>
      </c>
      <c r="ASA147">
        <v>20.373680555555602</v>
      </c>
      <c r="ASB147">
        <v>20.5188194444444</v>
      </c>
      <c r="ASC147">
        <v>20.663958333333301</v>
      </c>
      <c r="ASD147">
        <v>20.804459459459501</v>
      </c>
      <c r="ASE147">
        <v>20.942972972972999</v>
      </c>
      <c r="ASF147">
        <v>21.081486486486501</v>
      </c>
      <c r="ASG147">
        <v>21.22</v>
      </c>
      <c r="ASH147">
        <v>21.353108108108099</v>
      </c>
      <c r="ASI147">
        <v>21.486216216216199</v>
      </c>
      <c r="ASJ147">
        <v>21.6193243243243</v>
      </c>
      <c r="ASK147">
        <v>21.754791666666701</v>
      </c>
      <c r="ASL147">
        <v>21.895763888888901</v>
      </c>
      <c r="ASM147">
        <v>22.0367361111111</v>
      </c>
      <c r="ASN147">
        <v>22.1777083333333</v>
      </c>
      <c r="ASO147">
        <v>22.309391891891899</v>
      </c>
      <c r="ASP147">
        <v>22.437094594594601</v>
      </c>
      <c r="ASQ147">
        <v>22.5647972972973</v>
      </c>
      <c r="ASR147">
        <v>22.692499999999999</v>
      </c>
      <c r="ASS147">
        <v>22.8289864864865</v>
      </c>
      <c r="AST147">
        <v>22.965472972973</v>
      </c>
      <c r="ASU147">
        <v>23.101959459459501</v>
      </c>
      <c r="ASV147">
        <v>23.236875000000001</v>
      </c>
      <c r="ASW147">
        <v>23.368124999999999</v>
      </c>
      <c r="ASX147">
        <v>23.499375000000001</v>
      </c>
      <c r="ASY147">
        <v>23.630624999999998</v>
      </c>
      <c r="ASZ147">
        <v>23.757027027027</v>
      </c>
      <c r="ATA147">
        <v>23.881351351351402</v>
      </c>
      <c r="ATB147">
        <v>24.0056756756757</v>
      </c>
      <c r="ATC147">
        <v>24.13</v>
      </c>
      <c r="ATD147">
        <v>24.255694444444401</v>
      </c>
      <c r="ATE147">
        <v>24.3813888888889</v>
      </c>
      <c r="ATF147">
        <v>24.507083333333298</v>
      </c>
      <c r="ATG147">
        <v>24.628716216216201</v>
      </c>
      <c r="ATH147">
        <v>24.744256756756801</v>
      </c>
      <c r="ATI147">
        <v>24.859797297297298</v>
      </c>
      <c r="ATJ147">
        <v>24.975337837837799</v>
      </c>
      <c r="ATK147">
        <v>25.094583333333301</v>
      </c>
      <c r="ATL147">
        <v>25.215416666666702</v>
      </c>
      <c r="ATM147">
        <v>25.33625</v>
      </c>
      <c r="ATN147">
        <v>25.455878378378401</v>
      </c>
      <c r="ATO147">
        <v>25.5646621621622</v>
      </c>
      <c r="ATP147">
        <v>25.6734459459459</v>
      </c>
      <c r="ATQ147">
        <v>25.7822297297297</v>
      </c>
      <c r="ATR147">
        <v>25.890472972973001</v>
      </c>
      <c r="ATS147">
        <v>25.997905405405401</v>
      </c>
      <c r="ATT147">
        <v>26.105337837837801</v>
      </c>
      <c r="ATU147">
        <v>26.212770270270301</v>
      </c>
      <c r="ATV147">
        <v>26.320833333333301</v>
      </c>
      <c r="ATW147">
        <v>26.429166666666699</v>
      </c>
      <c r="ATX147">
        <v>26.537500000000001</v>
      </c>
      <c r="ATY147">
        <v>26.644594594594601</v>
      </c>
      <c r="ATZ147">
        <v>26.740540540540501</v>
      </c>
      <c r="AUA147">
        <v>26.8364864864865</v>
      </c>
      <c r="AUB147">
        <v>26.9324324324324</v>
      </c>
      <c r="AUC147">
        <v>27.031388888888898</v>
      </c>
      <c r="AUD147">
        <v>27.1348611111111</v>
      </c>
      <c r="AUE147">
        <v>27.238333333333301</v>
      </c>
      <c r="AUF147">
        <v>27.341805555555599</v>
      </c>
      <c r="AUG147">
        <v>27.4327702702703</v>
      </c>
      <c r="AUH147">
        <v>27.5206081081081</v>
      </c>
      <c r="AUI147">
        <v>27.608445945945899</v>
      </c>
      <c r="AUJ147">
        <v>27.696319444444399</v>
      </c>
      <c r="AUK147">
        <v>27.784513888888899</v>
      </c>
      <c r="AUL147">
        <v>27.8727083333333</v>
      </c>
      <c r="AUM147">
        <v>27.9609027777778</v>
      </c>
      <c r="AUN147">
        <v>28.052297297297301</v>
      </c>
      <c r="AUO147">
        <v>28.146891891891901</v>
      </c>
      <c r="AUP147">
        <v>28.241486486486501</v>
      </c>
      <c r="AUQ147">
        <v>28.336081081081101</v>
      </c>
      <c r="AUR147">
        <v>28.421666666666699</v>
      </c>
      <c r="AUS147">
        <v>28.504999999999999</v>
      </c>
      <c r="AUT147">
        <v>28.588333333333299</v>
      </c>
      <c r="AUU147">
        <v>28.670277777777802</v>
      </c>
      <c r="AUV147">
        <v>28.746666666666702</v>
      </c>
      <c r="AUW147">
        <v>28.823055555555602</v>
      </c>
      <c r="AUX147">
        <v>28.899444444444399</v>
      </c>
      <c r="AUY147">
        <v>28.974594594594599</v>
      </c>
      <c r="AUZ147">
        <v>29.048918918918901</v>
      </c>
      <c r="AVA147">
        <v>29.123243243243198</v>
      </c>
      <c r="AVB147">
        <v>29.197567567567599</v>
      </c>
      <c r="AVC147">
        <v>29.266874999999999</v>
      </c>
      <c r="AVD147">
        <v>29.335625</v>
      </c>
      <c r="AVE147">
        <v>29.404375000000002</v>
      </c>
      <c r="AVF147">
        <v>29.476041666666699</v>
      </c>
      <c r="AVG147">
        <v>29.554513888888899</v>
      </c>
      <c r="AVH147">
        <v>29.632986111111101</v>
      </c>
      <c r="AVI147">
        <v>29.711458333333301</v>
      </c>
      <c r="AVJ147">
        <v>29.783716216216199</v>
      </c>
      <c r="AVK147">
        <v>29.8533108108108</v>
      </c>
      <c r="AVL147">
        <v>29.922905405405398</v>
      </c>
      <c r="AVM147">
        <v>29.9925</v>
      </c>
      <c r="AVN147">
        <v>30.061250000000001</v>
      </c>
      <c r="AVO147">
        <v>30.13</v>
      </c>
      <c r="AVP147">
        <v>30.19875</v>
      </c>
      <c r="AVQ147">
        <v>30.267222222222198</v>
      </c>
      <c r="AVR147">
        <v>30.335277777777801</v>
      </c>
      <c r="AVS147">
        <v>30.4033333333333</v>
      </c>
      <c r="AVT147">
        <v>30.4713888888889</v>
      </c>
      <c r="AVU147">
        <v>30.5293243243243</v>
      </c>
      <c r="AVV147">
        <v>30.584729729729698</v>
      </c>
      <c r="AVW147">
        <v>30.6401351351351</v>
      </c>
      <c r="AVX147">
        <v>30.696597222222199</v>
      </c>
      <c r="AVY147">
        <v>30.762569444444399</v>
      </c>
      <c r="AVZ147">
        <v>30.828541666666698</v>
      </c>
      <c r="AWA147">
        <v>30.894513888888898</v>
      </c>
      <c r="AWB147">
        <v>30.9611805555556</v>
      </c>
      <c r="AWC147">
        <v>31.028541666666701</v>
      </c>
      <c r="AWD147">
        <v>31.095902777777798</v>
      </c>
      <c r="AWE147">
        <v>31.163263888888899</v>
      </c>
      <c r="AWF147">
        <v>31.206486486486501</v>
      </c>
      <c r="AWG147">
        <v>31.247027027026999</v>
      </c>
      <c r="AWH147">
        <v>31.287567567567599</v>
      </c>
      <c r="AWI147">
        <v>31.328888888888901</v>
      </c>
      <c r="AWJ147">
        <v>31.373333333333299</v>
      </c>
      <c r="AWK147">
        <v>31.4177777777778</v>
      </c>
      <c r="AWL147">
        <v>31.462222222222199</v>
      </c>
      <c r="AWM147">
        <v>31.507083333333298</v>
      </c>
      <c r="AWN147">
        <v>31.552222222222198</v>
      </c>
      <c r="AWO147">
        <v>31.597361111111098</v>
      </c>
      <c r="AWP147">
        <v>31.642499999999998</v>
      </c>
      <c r="AWQ147">
        <v>31.689027777777799</v>
      </c>
      <c r="AWR147">
        <v>31.735555555555599</v>
      </c>
      <c r="AWS147">
        <v>31.782083333333301</v>
      </c>
      <c r="AWT147">
        <v>31.826944444444401</v>
      </c>
      <c r="AWU147">
        <v>31.869305555555599</v>
      </c>
      <c r="AWV147">
        <v>31.911666666666701</v>
      </c>
      <c r="AWW147">
        <v>31.954027777777799</v>
      </c>
      <c r="AWX147">
        <v>31.995833333333302</v>
      </c>
      <c r="AWY147">
        <v>32.037500000000001</v>
      </c>
      <c r="AWZ147">
        <v>32.079166666666701</v>
      </c>
      <c r="AXA147">
        <v>32.118175675675701</v>
      </c>
      <c r="AXB147">
        <v>32.1465540540541</v>
      </c>
      <c r="AXC147">
        <v>32.174932432432399</v>
      </c>
      <c r="AXD147">
        <v>32.203310810810798</v>
      </c>
      <c r="AXE147">
        <v>32.234861111111101</v>
      </c>
      <c r="AXF147">
        <v>32.269583333333301</v>
      </c>
      <c r="AXG147">
        <v>32.304305555555601</v>
      </c>
      <c r="AXH147">
        <v>32.339027777777801</v>
      </c>
      <c r="AXI147">
        <v>32.369999999999997</v>
      </c>
      <c r="AXJ147">
        <v>32.400555555555599</v>
      </c>
      <c r="AXK147">
        <v>32.4311111111111</v>
      </c>
      <c r="AXL147">
        <v>32.460833333333298</v>
      </c>
      <c r="AXM147">
        <v>32.488611111111098</v>
      </c>
      <c r="AXN147">
        <v>32.516388888888898</v>
      </c>
      <c r="AXO147">
        <v>32.544166666666698</v>
      </c>
      <c r="AXP147">
        <v>32.563680555555599</v>
      </c>
      <c r="AXQ147">
        <v>32.579652777777802</v>
      </c>
      <c r="AXR147">
        <v>32.595624999999998</v>
      </c>
      <c r="AXS147">
        <v>32.611805555555598</v>
      </c>
      <c r="AXT147">
        <v>32.629861111111097</v>
      </c>
      <c r="AXU147">
        <v>32.647916666666703</v>
      </c>
      <c r="AXV147">
        <v>32.665972222222202</v>
      </c>
      <c r="AXW147">
        <v>32.6840277777778</v>
      </c>
      <c r="AXX147">
        <v>32.702083333333299</v>
      </c>
      <c r="AXY147">
        <v>32.720138888888897</v>
      </c>
      <c r="AXZ147">
        <v>32.738194444444403</v>
      </c>
      <c r="AYA147">
        <v>32.746875000000003</v>
      </c>
      <c r="AYB147">
        <v>32.754513888888901</v>
      </c>
      <c r="AYC147">
        <v>32.7621527777778</v>
      </c>
      <c r="AYD147">
        <v>32.771250000000002</v>
      </c>
      <c r="AYE147">
        <v>32.783749999999998</v>
      </c>
      <c r="AYF147">
        <v>32.796250000000001</v>
      </c>
      <c r="AYG147">
        <v>32.808750000000003</v>
      </c>
      <c r="AYH147">
        <v>32.8032638888889</v>
      </c>
      <c r="AYI147">
        <v>32.790069444444399</v>
      </c>
      <c r="AYJ147">
        <v>32.776874999999997</v>
      </c>
      <c r="AYK147">
        <v>32.764166666666704</v>
      </c>
      <c r="AYL147">
        <v>32.7558333333333</v>
      </c>
      <c r="AYM147">
        <v>32.747500000000002</v>
      </c>
      <c r="AYN147">
        <v>32.739166666666698</v>
      </c>
      <c r="AYO147">
        <v>32.723888888888901</v>
      </c>
      <c r="AYP147">
        <v>32.701666666666704</v>
      </c>
      <c r="AYQ147">
        <v>32.6794444444444</v>
      </c>
      <c r="AYR147">
        <v>32.657222222222202</v>
      </c>
      <c r="AYS147">
        <v>32.653125000000003</v>
      </c>
      <c r="AYT147">
        <v>32.6510416666667</v>
      </c>
      <c r="AYU147">
        <v>32.648958333333297</v>
      </c>
      <c r="AYV147">
        <v>32.637500000000003</v>
      </c>
      <c r="AYW147">
        <v>32.6041666666667</v>
      </c>
      <c r="AYX147">
        <v>32.570833333333297</v>
      </c>
      <c r="AYY147">
        <v>32.537500000000001</v>
      </c>
      <c r="AYZ147">
        <v>32.508541666666702</v>
      </c>
      <c r="AZA147">
        <v>32.4814583333333</v>
      </c>
      <c r="AZB147">
        <v>32.454374999999999</v>
      </c>
      <c r="AZC147">
        <v>32.427777777777798</v>
      </c>
      <c r="AZD147">
        <v>32.405555555555601</v>
      </c>
      <c r="AZE147">
        <v>32.383333333333297</v>
      </c>
      <c r="AZF147">
        <v>32.3611111111111</v>
      </c>
      <c r="AZG147">
        <v>32.3402777777778</v>
      </c>
      <c r="AZH147">
        <v>32.320833333333297</v>
      </c>
      <c r="AZI147">
        <v>32.301388888888901</v>
      </c>
      <c r="AZJ147">
        <v>32.281944444444399</v>
      </c>
      <c r="AZK147">
        <v>32.248750000000001</v>
      </c>
      <c r="AZL147">
        <v>32.214027777777801</v>
      </c>
      <c r="AZM147">
        <v>32.179305555555601</v>
      </c>
      <c r="AZN147">
        <v>32.142291666666701</v>
      </c>
      <c r="AZO147">
        <v>32.099930555555602</v>
      </c>
      <c r="AZP147">
        <v>32.057569444444397</v>
      </c>
      <c r="AZQ147">
        <v>32.015208333333298</v>
      </c>
      <c r="AZR147">
        <v>31.974305555555599</v>
      </c>
      <c r="AZS147">
        <v>31.9340277777778</v>
      </c>
      <c r="AZT147">
        <v>31.893750000000001</v>
      </c>
      <c r="AZU147">
        <v>31.855499999999999</v>
      </c>
      <c r="AZV147">
        <v>31.8355</v>
      </c>
      <c r="AZW147">
        <v>31.8155</v>
      </c>
      <c r="AZX147">
        <v>31.795500000000001</v>
      </c>
      <c r="AZY147">
        <v>31.762916666666701</v>
      </c>
      <c r="AZZ147">
        <v>31.7219444444444</v>
      </c>
      <c r="BAA147">
        <v>31.680972222222199</v>
      </c>
      <c r="BAB147">
        <v>31.64</v>
      </c>
      <c r="BAC147">
        <v>31.601111111111098</v>
      </c>
      <c r="BAD147">
        <v>31.5622222222222</v>
      </c>
      <c r="BAE147">
        <v>31.523333333333301</v>
      </c>
      <c r="BAF147">
        <v>31.4805555555556</v>
      </c>
      <c r="BAG147">
        <v>31.431944444444401</v>
      </c>
      <c r="BAH147">
        <v>31.383333333333301</v>
      </c>
      <c r="BAI147">
        <v>31.334722222222201</v>
      </c>
      <c r="BAJ147">
        <v>31.286666666666701</v>
      </c>
      <c r="BAK147">
        <v>31.23875</v>
      </c>
      <c r="BAL147">
        <v>31.190833333333298</v>
      </c>
      <c r="BAM147">
        <v>31.142785714285701</v>
      </c>
      <c r="BAN147">
        <v>31.094214285714301</v>
      </c>
      <c r="BAO147">
        <v>31.045642857142902</v>
      </c>
      <c r="BAP147">
        <v>30.997071428571399</v>
      </c>
      <c r="BAQ147">
        <v>30.958194444444398</v>
      </c>
      <c r="BAR147">
        <v>30.923472222222198</v>
      </c>
      <c r="BAS147">
        <v>30.888750000000002</v>
      </c>
      <c r="BAT147">
        <v>30.851388888888899</v>
      </c>
      <c r="BAU147">
        <v>30.790277777777799</v>
      </c>
      <c r="BAV147">
        <v>30.7291666666667</v>
      </c>
      <c r="BAW147">
        <v>30.6680555555556</v>
      </c>
      <c r="BAX147">
        <v>30.610069444444399</v>
      </c>
      <c r="BAY147">
        <v>30.555208333333301</v>
      </c>
      <c r="BAZ147">
        <v>30.500347222222199</v>
      </c>
      <c r="BBA147">
        <v>30.445486111111101</v>
      </c>
      <c r="BBB147">
        <v>30.382142857142899</v>
      </c>
      <c r="BBC147">
        <v>30.3178571428571</v>
      </c>
      <c r="BBD147">
        <v>30.253571428571401</v>
      </c>
      <c r="BBE147">
        <v>30.1877777777778</v>
      </c>
      <c r="BBF147">
        <v>30.119722222222201</v>
      </c>
      <c r="BBG147">
        <v>30.051666666666701</v>
      </c>
      <c r="BBH147">
        <v>29.983611111111099</v>
      </c>
      <c r="BBI147">
        <v>29.9177777777778</v>
      </c>
      <c r="BBJ147">
        <v>29.852499999999999</v>
      </c>
      <c r="BBK147">
        <v>29.787222222222201</v>
      </c>
      <c r="BBL147">
        <v>29.718714285714299</v>
      </c>
      <c r="BBM147">
        <v>29.637285714285699</v>
      </c>
      <c r="BBN147">
        <v>29.5558571428571</v>
      </c>
      <c r="BBO147">
        <v>29.4744285714286</v>
      </c>
      <c r="BBP147">
        <v>29.4033333333333</v>
      </c>
      <c r="BBQ147">
        <v>29.336666666666702</v>
      </c>
      <c r="BBR147">
        <v>29.27</v>
      </c>
      <c r="BBS147">
        <v>29.202000000000002</v>
      </c>
      <c r="BBT147">
        <v>29.122</v>
      </c>
      <c r="BBU147">
        <v>29.042000000000002</v>
      </c>
      <c r="BBV147">
        <v>28.962</v>
      </c>
      <c r="BBW147">
        <v>28.88625</v>
      </c>
      <c r="BBX147">
        <v>28.813333333333301</v>
      </c>
      <c r="BBY147">
        <v>28.7404166666667</v>
      </c>
      <c r="BBZ147">
        <v>28.6675</v>
      </c>
      <c r="BCA147">
        <v>28.597361111111098</v>
      </c>
      <c r="BCB147">
        <v>28.5272222222222</v>
      </c>
      <c r="BCC147">
        <v>28.457083333333301</v>
      </c>
      <c r="BCD147">
        <v>28.3887142857143</v>
      </c>
      <c r="BCE147">
        <v>28.323</v>
      </c>
      <c r="BCF147">
        <v>28.2572857142857</v>
      </c>
      <c r="BCG147">
        <v>28.1915714285714</v>
      </c>
      <c r="BCH147">
        <v>28.144375</v>
      </c>
      <c r="BCI147">
        <v>28.0992361111111</v>
      </c>
      <c r="BCJ147">
        <v>28.0540972222222</v>
      </c>
      <c r="BCK147">
        <v>28.0079285714286</v>
      </c>
      <c r="BCL147">
        <v>27.959357142857101</v>
      </c>
      <c r="BCM147">
        <v>27.910785714285701</v>
      </c>
      <c r="BCN147">
        <v>27.862214285714298</v>
      </c>
      <c r="BCO147">
        <v>27.8330555555556</v>
      </c>
      <c r="BCP147">
        <v>27.80875</v>
      </c>
      <c r="BCQ147">
        <v>27.7844444444444</v>
      </c>
      <c r="BCR147">
        <v>27.7607142857143</v>
      </c>
      <c r="BCS147">
        <v>27.7392857142857</v>
      </c>
      <c r="BCT147">
        <v>27.717857142857099</v>
      </c>
      <c r="BCU147">
        <v>27.696428571428601</v>
      </c>
      <c r="BCV147">
        <v>27.683</v>
      </c>
      <c r="BCW147">
        <v>27.672999999999998</v>
      </c>
      <c r="BCX147">
        <v>27.663</v>
      </c>
      <c r="BCY147">
        <v>27.6533333333333</v>
      </c>
      <c r="BCZ147">
        <v>27.645</v>
      </c>
      <c r="BDA147">
        <v>27.636666666666699</v>
      </c>
      <c r="BDB147">
        <v>27.628333333333298</v>
      </c>
      <c r="BDC147">
        <v>27.6211428571429</v>
      </c>
      <c r="BDD147">
        <v>27.6147142857143</v>
      </c>
      <c r="BDE147">
        <v>27.608285714285699</v>
      </c>
      <c r="BDF147">
        <v>27.6029861111111</v>
      </c>
      <c r="BDG147">
        <v>27.607847222222201</v>
      </c>
      <c r="BDH147">
        <v>27.612708333333298</v>
      </c>
      <c r="BDI147">
        <v>27.617569444444399</v>
      </c>
      <c r="BDJ147">
        <v>27.6153571428571</v>
      </c>
      <c r="BDK147">
        <v>27.606071428571401</v>
      </c>
      <c r="BDL147">
        <v>27.596785714285701</v>
      </c>
      <c r="BDM147">
        <v>27.587499999999999</v>
      </c>
      <c r="BDN147">
        <v>27.599305555555599</v>
      </c>
      <c r="BDO147">
        <v>27.6111111111111</v>
      </c>
      <c r="BDP147">
        <v>27.622916666666701</v>
      </c>
      <c r="BDQ147">
        <v>27.6305714285714</v>
      </c>
      <c r="BDR147">
        <v>27.632000000000001</v>
      </c>
      <c r="BDS147">
        <v>27.633428571428599</v>
      </c>
      <c r="BDT147">
        <v>27.634857142857101</v>
      </c>
      <c r="BDU147">
        <v>27.634357142857102</v>
      </c>
      <c r="BDV147">
        <v>27.633642857142899</v>
      </c>
      <c r="BDW147">
        <v>27.6329285714286</v>
      </c>
      <c r="BDX147">
        <v>27.63</v>
      </c>
      <c r="BDY147">
        <v>27.623750000000001</v>
      </c>
      <c r="BDZ147">
        <v>27.6175</v>
      </c>
      <c r="BEA147">
        <v>27.611249999999998</v>
      </c>
      <c r="BEB147">
        <v>27.600857142857102</v>
      </c>
      <c r="BEC147">
        <v>27.589428571428599</v>
      </c>
      <c r="BED147">
        <v>27.577999999999999</v>
      </c>
      <c r="BEE147">
        <v>27.5678571428571</v>
      </c>
      <c r="BEF147">
        <v>27.560714285714301</v>
      </c>
      <c r="BEG147">
        <v>27.553571428571399</v>
      </c>
      <c r="BEH147">
        <v>27.546428571428599</v>
      </c>
      <c r="BEI147">
        <v>27.538142857142901</v>
      </c>
      <c r="BEJ147">
        <v>27.529571428571401</v>
      </c>
      <c r="BEK147">
        <v>27.521000000000001</v>
      </c>
      <c r="BEL147">
        <v>27.5075</v>
      </c>
      <c r="BEM147">
        <v>27.482500000000002</v>
      </c>
      <c r="BEN147">
        <v>27.4575</v>
      </c>
      <c r="BEO147">
        <v>27.432500000000001</v>
      </c>
      <c r="BEP147">
        <v>27.390999999999998</v>
      </c>
      <c r="BEQ147">
        <v>27.342428571428599</v>
      </c>
      <c r="BER147">
        <v>27.2938571428571</v>
      </c>
      <c r="BES147">
        <v>27.2457142857143</v>
      </c>
      <c r="BET147">
        <v>27.199285714285701</v>
      </c>
      <c r="BEU147">
        <v>27.152857142857101</v>
      </c>
      <c r="BEV147">
        <v>27.106428571428602</v>
      </c>
      <c r="BEW147">
        <v>27.045000000000002</v>
      </c>
      <c r="BEX147">
        <v>26.977142857142901</v>
      </c>
      <c r="BEY147">
        <v>26.909285714285701</v>
      </c>
      <c r="BEZ147">
        <v>26.837142857142901</v>
      </c>
      <c r="BFA147">
        <v>26.7478571428571</v>
      </c>
      <c r="BFB147">
        <v>26.658571428571399</v>
      </c>
      <c r="BFC147">
        <v>26.569285714285702</v>
      </c>
      <c r="BFD147">
        <v>26.454499999999999</v>
      </c>
      <c r="BFE147">
        <v>26.328785714285701</v>
      </c>
      <c r="BFF147">
        <v>26.203071428571398</v>
      </c>
      <c r="BFG147">
        <v>26.070972222222199</v>
      </c>
      <c r="BFH147">
        <v>25.913333333333298</v>
      </c>
      <c r="BFI147">
        <v>25.755694444444501</v>
      </c>
      <c r="BFJ147">
        <v>25.5980555555556</v>
      </c>
      <c r="BFK147">
        <v>25.414571428571399</v>
      </c>
      <c r="BFL147">
        <v>25.213857142857201</v>
      </c>
      <c r="BFM147">
        <v>25.013142857142899</v>
      </c>
      <c r="BFN147">
        <v>24.806357142857198</v>
      </c>
      <c r="BFO147">
        <v>24.544928571428599</v>
      </c>
      <c r="BFP147">
        <v>24.2835</v>
      </c>
      <c r="BFQ147">
        <v>24.0220714285715</v>
      </c>
      <c r="BFR147">
        <v>23.740500000000001</v>
      </c>
      <c r="BFS147">
        <v>23.445499999999999</v>
      </c>
      <c r="BFT147">
        <v>23.150500000000001</v>
      </c>
      <c r="BFU147">
        <v>22.849</v>
      </c>
      <c r="BFV147">
        <v>22.489000000000001</v>
      </c>
      <c r="BFW147">
        <v>22.129000000000001</v>
      </c>
      <c r="BFX147">
        <v>21.768999999999998</v>
      </c>
      <c r="BFY147">
        <v>21.370857142857201</v>
      </c>
      <c r="BFZ147">
        <v>20.947285714285801</v>
      </c>
      <c r="BGA147">
        <v>20.523714285714298</v>
      </c>
      <c r="BGB147">
        <v>20.094428571428601</v>
      </c>
      <c r="BGC147">
        <v>19.613714285714298</v>
      </c>
      <c r="BGD147">
        <v>19.132999999999999</v>
      </c>
      <c r="BGE147">
        <v>18.652285714285799</v>
      </c>
      <c r="BGF147">
        <v>18.143714285714299</v>
      </c>
      <c r="BGG147">
        <v>17.6165714285715</v>
      </c>
      <c r="BGH147">
        <v>17.089428571428599</v>
      </c>
      <c r="BGI147">
        <v>16.560857142857198</v>
      </c>
      <c r="BGJ147">
        <v>16.019428571428602</v>
      </c>
      <c r="BGK147">
        <v>15.478</v>
      </c>
      <c r="BGL147">
        <v>14.936571428571501</v>
      </c>
      <c r="BGM147">
        <v>14.402428571428599</v>
      </c>
      <c r="BGN147">
        <v>13.8731428571429</v>
      </c>
      <c r="BGO147">
        <v>13.3438571428572</v>
      </c>
      <c r="BGP147">
        <v>12.8176428571429</v>
      </c>
      <c r="BGQ147">
        <v>12.319071428571499</v>
      </c>
      <c r="BGR147">
        <v>11.820499999999999</v>
      </c>
      <c r="BGS147">
        <v>11.3219285714286</v>
      </c>
      <c r="BGT147">
        <v>10.859357142857201</v>
      </c>
      <c r="BGU147">
        <v>10.420785714285801</v>
      </c>
      <c r="BGV147">
        <v>9.9822142857143294</v>
      </c>
      <c r="BGW147">
        <v>9.5510714285714595</v>
      </c>
      <c r="BGX147">
        <v>9.1867857142857492</v>
      </c>
      <c r="BGY147">
        <v>8.82250000000003</v>
      </c>
      <c r="BGZ147">
        <v>8.4582142857143197</v>
      </c>
      <c r="BHA147">
        <v>7.9948750000000501</v>
      </c>
      <c r="BHB147">
        <v>7.4655000000000502</v>
      </c>
      <c r="BHC147">
        <v>6.9361250000000503</v>
      </c>
      <c r="BHD147">
        <v>6.4067500000000503</v>
      </c>
      <c r="BHE147">
        <v>6.0322222222222397</v>
      </c>
      <c r="BHF147">
        <v>5.7609259259259202</v>
      </c>
      <c r="BHG147">
        <v>5.4896296296296097</v>
      </c>
      <c r="BHH147">
        <v>5.2720535714285601</v>
      </c>
      <c r="BHI147">
        <v>5.0604464285714403</v>
      </c>
      <c r="BHJ147">
        <v>4.8527777777777903</v>
      </c>
      <c r="BHK147">
        <v>4.6805555555555598</v>
      </c>
      <c r="BHL147">
        <v>4.5083333333333204</v>
      </c>
      <c r="BHM147">
        <v>4.3589285714285602</v>
      </c>
      <c r="BHN147">
        <v>4.2437500000000004</v>
      </c>
      <c r="BHO147">
        <v>4.1285714285714397</v>
      </c>
      <c r="BHP147">
        <v>4.0274999999999999</v>
      </c>
      <c r="BHQ147">
        <v>3.93583333333333</v>
      </c>
      <c r="BHR147">
        <v>3.8441666666666601</v>
      </c>
      <c r="BHS147">
        <v>3.7707142857142801</v>
      </c>
      <c r="BHT147">
        <v>3.6992857142857201</v>
      </c>
      <c r="BHU147">
        <v>3.6297222222222301</v>
      </c>
      <c r="BHV147">
        <v>3.5769444444444498</v>
      </c>
      <c r="BHW147">
        <v>3.5241666666666598</v>
      </c>
      <c r="BHX147">
        <v>3.4767857142857101</v>
      </c>
      <c r="BHY147">
        <v>3.4375</v>
      </c>
      <c r="BHZ147">
        <v>3.3982142857142899</v>
      </c>
      <c r="BIA147">
        <v>3.36194444444445</v>
      </c>
      <c r="BIB147">
        <v>3.3276851851851799</v>
      </c>
      <c r="BIC147">
        <v>3.29342592592592</v>
      </c>
      <c r="BID147">
        <v>3.2731249999999998</v>
      </c>
      <c r="BIE147">
        <v>3.254375</v>
      </c>
      <c r="BIF147">
        <v>3.2365740740740701</v>
      </c>
      <c r="BIG147">
        <v>3.2273148148148101</v>
      </c>
      <c r="BIH147">
        <v>3.2180555555555599</v>
      </c>
      <c r="BII147">
        <v>3.2087962962962999</v>
      </c>
      <c r="BIJ147">
        <v>3.19953703703704</v>
      </c>
      <c r="BIK147">
        <v>3.19027777777778</v>
      </c>
      <c r="BIL147">
        <v>3.19</v>
      </c>
      <c r="BIM147">
        <v>3.1935714285714298</v>
      </c>
      <c r="BIN147">
        <v>3.1971428571428602</v>
      </c>
      <c r="BIO147">
        <v>3.21</v>
      </c>
      <c r="BIP147">
        <v>3.2238888888888901</v>
      </c>
      <c r="BIQ147">
        <v>3.2372222222222198</v>
      </c>
      <c r="BIR147">
        <v>3.24833333333333</v>
      </c>
      <c r="BIS147">
        <v>3.2594444444444401</v>
      </c>
      <c r="BIT147">
        <v>3.2770370370370401</v>
      </c>
      <c r="BIU147">
        <v>3.3011111111111102</v>
      </c>
      <c r="BIV147">
        <v>3.3251851851851799</v>
      </c>
      <c r="BIW147">
        <v>3.35</v>
      </c>
      <c r="BIX147">
        <v>3.375</v>
      </c>
      <c r="BIY147">
        <v>3.40026785714285</v>
      </c>
      <c r="BIZ147">
        <v>3.4279464285714298</v>
      </c>
      <c r="BJA147">
        <v>3.4556249999999999</v>
      </c>
      <c r="BJB147">
        <v>3.4852777777777799</v>
      </c>
      <c r="BJC147">
        <v>3.51953703703703</v>
      </c>
      <c r="BJD147">
        <v>3.5537962962962899</v>
      </c>
      <c r="BJE147">
        <v>3.5891666666666602</v>
      </c>
      <c r="BJF147">
        <v>3.62527777777778</v>
      </c>
      <c r="BJG147">
        <v>3.6613888888888901</v>
      </c>
      <c r="BJH147">
        <v>3.7058333333333402</v>
      </c>
      <c r="BJI147">
        <v>3.7512037037037098</v>
      </c>
      <c r="BJJ147">
        <v>3.7965740740740799</v>
      </c>
      <c r="BJK147">
        <v>3.8419444444444499</v>
      </c>
      <c r="BJL147">
        <v>3.88731481481482</v>
      </c>
      <c r="BJM147">
        <v>3.9326851851851798</v>
      </c>
      <c r="BJN147">
        <v>3.9780555555555499</v>
      </c>
      <c r="BJO147">
        <v>4.0234259259259204</v>
      </c>
      <c r="BJP147">
        <v>4.07546296296296</v>
      </c>
      <c r="BJQ147">
        <v>4.1291666666666602</v>
      </c>
      <c r="BJR147">
        <v>4.1828703703703702</v>
      </c>
      <c r="BJS147">
        <v>4.2365740740740696</v>
      </c>
      <c r="BJT147">
        <v>4.2902777777777796</v>
      </c>
      <c r="BJU147">
        <v>4.3450925925926001</v>
      </c>
      <c r="BJV147">
        <v>4.4015740740740803</v>
      </c>
      <c r="BJW147">
        <v>4.4580555555555597</v>
      </c>
      <c r="BJX147">
        <v>4.5151851851851896</v>
      </c>
      <c r="BJY147">
        <v>4.5725925925925903</v>
      </c>
      <c r="BJZ147">
        <v>4.63</v>
      </c>
      <c r="BKA147">
        <v>4.6938888888888899</v>
      </c>
      <c r="BKB147">
        <v>4.7577777777777799</v>
      </c>
      <c r="BKC147">
        <v>4.8230555555555501</v>
      </c>
      <c r="BKD147">
        <v>4.8915740740740699</v>
      </c>
      <c r="BKE147">
        <v>4.9600925925925896</v>
      </c>
      <c r="BKF147">
        <v>5.0247222222222199</v>
      </c>
      <c r="BKG147">
        <v>5.0867592592592601</v>
      </c>
      <c r="BKH147">
        <v>5.1487962962963003</v>
      </c>
      <c r="BKI147">
        <v>5.2164423076923097</v>
      </c>
      <c r="BKJ147">
        <v>5.28471153846154</v>
      </c>
      <c r="BKK147">
        <v>5.3533333333333299</v>
      </c>
      <c r="BKL147">
        <v>5.4227777777777701</v>
      </c>
      <c r="BKM147">
        <v>5.4922222222222201</v>
      </c>
      <c r="BKN147">
        <v>5.56388888888889</v>
      </c>
      <c r="BKO147">
        <v>5.6370370370370404</v>
      </c>
      <c r="BKP147">
        <v>5.7101851851851899</v>
      </c>
      <c r="BKQ147">
        <v>5.7908333333333397</v>
      </c>
      <c r="BKR147">
        <v>5.8723148148148203</v>
      </c>
      <c r="BKS147">
        <v>5.9532692307692301</v>
      </c>
      <c r="BKT147">
        <v>6.0321153846153797</v>
      </c>
      <c r="BKU147">
        <v>6.1109615384615301</v>
      </c>
      <c r="BKV147">
        <v>6.1880555555555503</v>
      </c>
      <c r="BKW147">
        <v>6.2639814814814798</v>
      </c>
      <c r="BKX147">
        <v>6.3399074074074102</v>
      </c>
      <c r="BKY147">
        <v>6.4166666666666696</v>
      </c>
      <c r="BKZ147">
        <v>6.4935185185185196</v>
      </c>
      <c r="BLA147">
        <v>6.5705769230769304</v>
      </c>
      <c r="BLB147">
        <v>6.6484615384615404</v>
      </c>
      <c r="BLC147">
        <v>6.7263461538461504</v>
      </c>
      <c r="BLD147">
        <v>6.8019444444444401</v>
      </c>
      <c r="BLE147">
        <v>6.8760185185185199</v>
      </c>
      <c r="BLF147">
        <v>6.9500925925925996</v>
      </c>
      <c r="BLG147">
        <v>7.0250000000000004</v>
      </c>
      <c r="BLH147">
        <v>7.1</v>
      </c>
      <c r="BLI147">
        <v>7.1733333333333302</v>
      </c>
      <c r="BLJ147">
        <v>7.2427777777777704</v>
      </c>
      <c r="BLK147">
        <v>7.3122222222222204</v>
      </c>
      <c r="BLL147">
        <v>7.3832692307692298</v>
      </c>
      <c r="BLM147">
        <v>7.4553846153846104</v>
      </c>
      <c r="BLN147">
        <v>7.5274999999999999</v>
      </c>
      <c r="BLO147">
        <v>7.6043518518518498</v>
      </c>
      <c r="BLP147">
        <v>7.6812037037036998</v>
      </c>
      <c r="BLQ147">
        <v>7.7589423076923003</v>
      </c>
      <c r="BLR147">
        <v>7.8387500000000001</v>
      </c>
      <c r="BLS147">
        <v>7.9185576923076999</v>
      </c>
      <c r="BLT147">
        <v>7.9917592592592603</v>
      </c>
      <c r="BLU147">
        <v>8.0621296296296308</v>
      </c>
      <c r="BLV147">
        <v>8.1325000000000003</v>
      </c>
      <c r="BLW147">
        <v>8.2103846153846192</v>
      </c>
      <c r="BLX147">
        <v>8.2882692307692398</v>
      </c>
      <c r="BLY147">
        <v>8.3642307692307707</v>
      </c>
      <c r="BLZ147">
        <v>8.4373076923076908</v>
      </c>
      <c r="BMA147">
        <v>8.5103846153846092</v>
      </c>
      <c r="BMB147">
        <v>8.5850000000000009</v>
      </c>
      <c r="BMC147">
        <v>8.6599999999999895</v>
      </c>
      <c r="BMD147">
        <v>8.73413461538461</v>
      </c>
      <c r="BME147">
        <v>8.8004807692307701</v>
      </c>
      <c r="BMF147">
        <v>8.8668269230769194</v>
      </c>
      <c r="BMG147">
        <v>8.9341346153846199</v>
      </c>
      <c r="BMH147">
        <v>9.0024038461538503</v>
      </c>
      <c r="BMI147">
        <v>9.0706730769230806</v>
      </c>
      <c r="BMJ147">
        <v>9.1416666666666693</v>
      </c>
      <c r="BMK147">
        <v>9.2129629629629708</v>
      </c>
      <c r="BML147">
        <v>9.2826923076923098</v>
      </c>
      <c r="BMM147">
        <v>9.3461538461538396</v>
      </c>
      <c r="BMN147">
        <v>9.4096153846153801</v>
      </c>
      <c r="BMO147">
        <v>9.48</v>
      </c>
      <c r="BMP147">
        <v>9.5549999999999997</v>
      </c>
      <c r="BMQ147">
        <v>9.6300000000000008</v>
      </c>
      <c r="BMR147">
        <v>9.68</v>
      </c>
      <c r="BMS147">
        <v>9.73</v>
      </c>
      <c r="BMT147">
        <v>9.7869230769230793</v>
      </c>
      <c r="BMU147">
        <v>9.8542307692307691</v>
      </c>
      <c r="BMV147">
        <v>9.9215384615384608</v>
      </c>
      <c r="BMW147">
        <v>9.9819230769230796</v>
      </c>
      <c r="BMX147">
        <v>10.0405769230769</v>
      </c>
      <c r="BMY147">
        <v>10.0982407407407</v>
      </c>
      <c r="BMZ147">
        <v>10.1519444444444</v>
      </c>
      <c r="BNA147">
        <v>10.2056481481481</v>
      </c>
      <c r="BNB147">
        <v>10.259423076923101</v>
      </c>
      <c r="BNC147">
        <v>10.313269230769199</v>
      </c>
      <c r="BND147">
        <v>10.367115384615399</v>
      </c>
      <c r="BNE147">
        <v>10.429615384615399</v>
      </c>
      <c r="BNF147">
        <v>10.493076923076901</v>
      </c>
      <c r="BNG147">
        <v>10.553076923076899</v>
      </c>
      <c r="BNH147">
        <v>10.605</v>
      </c>
      <c r="BNI147">
        <v>10.6569230769231</v>
      </c>
      <c r="BNJ147">
        <v>10.715576923076901</v>
      </c>
      <c r="BNK147">
        <v>10.777115384615399</v>
      </c>
      <c r="BNL147">
        <v>10.8384615384615</v>
      </c>
      <c r="BNM147">
        <v>10.8980769230769</v>
      </c>
      <c r="BNN147">
        <v>10.9576923076923</v>
      </c>
      <c r="BNO147">
        <v>11.0221153846154</v>
      </c>
      <c r="BNP147">
        <v>11.091346153846199</v>
      </c>
      <c r="BNQ147">
        <v>11.160576923076899</v>
      </c>
      <c r="BNR147">
        <v>11.2125</v>
      </c>
      <c r="BNS147">
        <v>11.262499999999999</v>
      </c>
      <c r="BNT147">
        <v>11.319423076923099</v>
      </c>
      <c r="BNU147">
        <v>11.3867307692308</v>
      </c>
      <c r="BNV147">
        <v>11.4540384615385</v>
      </c>
      <c r="BNW147">
        <v>11.5136538461539</v>
      </c>
      <c r="BNX147">
        <v>11.5713461538462</v>
      </c>
      <c r="BNY147">
        <v>11.63</v>
      </c>
      <c r="BNZ147">
        <v>11.692500000000001</v>
      </c>
      <c r="BOA147">
        <v>11.755000000000001</v>
      </c>
      <c r="BOB147">
        <v>11.820384615384601</v>
      </c>
      <c r="BOC147">
        <v>11.8876923076923</v>
      </c>
      <c r="BOD147">
        <v>11.955</v>
      </c>
      <c r="BOE147">
        <v>12.0184615384615</v>
      </c>
      <c r="BOF147">
        <v>12.081923076923101</v>
      </c>
      <c r="BOG147">
        <v>12.1408</v>
      </c>
      <c r="BOH147">
        <v>12.1928</v>
      </c>
      <c r="BOI147">
        <v>12.2448</v>
      </c>
      <c r="BOJ147">
        <v>12.3226923076923</v>
      </c>
      <c r="BOK147">
        <v>12.403461538461601</v>
      </c>
      <c r="BOL147">
        <v>12.4741346153846</v>
      </c>
      <c r="BOM147">
        <v>12.52125</v>
      </c>
      <c r="BON147">
        <v>12.568365384615401</v>
      </c>
      <c r="BOO147">
        <v>12.639200000000001</v>
      </c>
      <c r="BOP147">
        <v>12.7202</v>
      </c>
      <c r="BOQ147">
        <v>12.798461538461501</v>
      </c>
      <c r="BOR147">
        <v>12.8657692307692</v>
      </c>
      <c r="BOS147">
        <v>12.9330769230769</v>
      </c>
      <c r="BOT147">
        <v>12.9918</v>
      </c>
      <c r="BOU147">
        <v>13.0448</v>
      </c>
      <c r="BOV147">
        <v>13.0983653846154</v>
      </c>
      <c r="BOW147">
        <v>13.157019230769199</v>
      </c>
      <c r="BOX147">
        <v>13.2156730769231</v>
      </c>
      <c r="BOY147">
        <v>13.2781730769231</v>
      </c>
      <c r="BOZ147">
        <v>13.344519230769199</v>
      </c>
      <c r="BPA147">
        <v>13.4108653846154</v>
      </c>
      <c r="BPB147">
        <v>13.4985</v>
      </c>
      <c r="BPC147">
        <v>13.5885</v>
      </c>
      <c r="BPD147">
        <v>13.6617307692308</v>
      </c>
      <c r="BPE147">
        <v>13.709807692307701</v>
      </c>
      <c r="BPF147">
        <v>13.757884615384601</v>
      </c>
      <c r="BPG147">
        <v>13.805099999999999</v>
      </c>
      <c r="BPH147">
        <v>13.8521</v>
      </c>
      <c r="BPI147">
        <v>13.913500000000001</v>
      </c>
      <c r="BPJ147">
        <v>14.0085</v>
      </c>
      <c r="BPK147">
        <v>14.1035</v>
      </c>
      <c r="BPL147">
        <v>14.1786538461539</v>
      </c>
      <c r="BPM147">
        <v>14.248846153846101</v>
      </c>
      <c r="BPN147">
        <v>14.3148</v>
      </c>
      <c r="BPO147">
        <v>14.363799999999999</v>
      </c>
      <c r="BPP147">
        <v>14.412800000000001</v>
      </c>
      <c r="BPQ147">
        <v>14.4672115384615</v>
      </c>
      <c r="BPR147">
        <v>14.5239423076923</v>
      </c>
      <c r="BPS147">
        <v>14.5809</v>
      </c>
      <c r="BPT147">
        <v>14.639900000000001</v>
      </c>
      <c r="BPU147">
        <v>14.6989</v>
      </c>
      <c r="BPV147">
        <v>14.757899999999999</v>
      </c>
      <c r="BPW147">
        <v>14.8169</v>
      </c>
      <c r="BPX147">
        <v>14.8757</v>
      </c>
      <c r="BPY147">
        <v>14.932700000000001</v>
      </c>
      <c r="BPZ147">
        <v>14.989699999999999</v>
      </c>
      <c r="BQA147">
        <v>15.038461538461499</v>
      </c>
      <c r="BQB147">
        <v>15.0817307692308</v>
      </c>
      <c r="BQC147">
        <v>15.125</v>
      </c>
      <c r="BQD147">
        <v>15.147</v>
      </c>
      <c r="BQE147">
        <v>15.169</v>
      </c>
      <c r="BQF147">
        <v>15.2065</v>
      </c>
      <c r="BQG147">
        <v>15.259499999999999</v>
      </c>
      <c r="BQH147">
        <v>15.3125</v>
      </c>
      <c r="BQI147">
        <v>15.3245</v>
      </c>
      <c r="BQJ147">
        <v>15.336499999999999</v>
      </c>
      <c r="BQK147">
        <v>15.368</v>
      </c>
      <c r="BQL147">
        <v>15.419</v>
      </c>
      <c r="BQM147">
        <v>15.47</v>
      </c>
      <c r="BQN147">
        <v>15.509423076923101</v>
      </c>
      <c r="BQO147">
        <v>15.548846153846201</v>
      </c>
      <c r="BQP147">
        <v>15.5829</v>
      </c>
      <c r="BQQ147">
        <v>15.6089</v>
      </c>
      <c r="BQR147">
        <v>15.6349</v>
      </c>
      <c r="BQS147">
        <v>15.6915</v>
      </c>
      <c r="BQT147">
        <v>15.7515</v>
      </c>
      <c r="BQU147">
        <v>15.7979</v>
      </c>
      <c r="BQV147">
        <v>15.8239</v>
      </c>
      <c r="BQW147">
        <v>15.8499</v>
      </c>
      <c r="BQX147">
        <v>15.8804</v>
      </c>
      <c r="BQY147">
        <v>15.9114</v>
      </c>
      <c r="BQZ147">
        <v>15.9444</v>
      </c>
      <c r="BRA147">
        <v>15.980399999999999</v>
      </c>
      <c r="BRB147">
        <v>16.016400000000001</v>
      </c>
      <c r="BRC147">
        <v>16.047899999999998</v>
      </c>
      <c r="BRD147">
        <v>16.078900000000001</v>
      </c>
      <c r="BRE147">
        <v>16.109500000000001</v>
      </c>
      <c r="BRF147">
        <v>16.139500000000002</v>
      </c>
      <c r="BRG147">
        <v>16.169499999999999</v>
      </c>
      <c r="BRH147">
        <v>16.19875</v>
      </c>
      <c r="BRI147">
        <v>16.227916666666701</v>
      </c>
      <c r="BRJ147">
        <v>16.245000000000001</v>
      </c>
      <c r="BRK147">
        <v>16.25</v>
      </c>
      <c r="BRL147">
        <v>16.254999999999999</v>
      </c>
      <c r="BRM147">
        <v>16.295000000000002</v>
      </c>
      <c r="BRN147">
        <v>16.335000000000001</v>
      </c>
      <c r="BRO147">
        <v>16.363499999999998</v>
      </c>
      <c r="BRP147">
        <v>16.380500000000001</v>
      </c>
      <c r="BRQ147">
        <v>16.397500000000001</v>
      </c>
      <c r="BRR147">
        <v>16.406500000000001</v>
      </c>
      <c r="BRS147">
        <v>16.415500000000002</v>
      </c>
      <c r="BRT147">
        <v>16.436666666666699</v>
      </c>
      <c r="BRU147">
        <v>16.47</v>
      </c>
      <c r="BRV147">
        <v>16.498899999999999</v>
      </c>
      <c r="BRW147">
        <v>16.4879</v>
      </c>
      <c r="BRX147">
        <v>16.476900000000001</v>
      </c>
      <c r="BRY147">
        <v>16.484500000000001</v>
      </c>
      <c r="BRZ147">
        <v>16.5045</v>
      </c>
      <c r="BSA147">
        <v>16.524166666666702</v>
      </c>
      <c r="BSB147">
        <v>16.5408333333333</v>
      </c>
      <c r="BSC147">
        <v>16.557500000000001</v>
      </c>
      <c r="BSD147">
        <v>16.5898</v>
      </c>
      <c r="BSE147">
        <v>16.628799999999998</v>
      </c>
      <c r="BSF147">
        <v>16.6586</v>
      </c>
      <c r="BSG147">
        <v>16.651599999999998</v>
      </c>
      <c r="BSH147">
        <v>16.644600000000001</v>
      </c>
      <c r="BSI147">
        <v>16.657083333333301</v>
      </c>
      <c r="BSJ147">
        <v>16.6779166666667</v>
      </c>
      <c r="BSK147">
        <v>16.691299999999998</v>
      </c>
      <c r="BSL147">
        <v>16.6873</v>
      </c>
      <c r="BSM147">
        <v>16.683299999999999</v>
      </c>
      <c r="BSN147">
        <v>16.698333333333299</v>
      </c>
      <c r="BSO147">
        <v>16.718125000000001</v>
      </c>
      <c r="BSP147">
        <v>16.7348</v>
      </c>
      <c r="BSQ147">
        <v>16.7468</v>
      </c>
      <c r="BSR147">
        <v>16.758800000000001</v>
      </c>
      <c r="BSS147">
        <v>16.755312499999999</v>
      </c>
      <c r="BST147">
        <v>16.750104166666699</v>
      </c>
      <c r="BSU147">
        <v>16.762499999999999</v>
      </c>
      <c r="BSV147">
        <v>16.7925</v>
      </c>
      <c r="BSW147">
        <v>16.822500000000002</v>
      </c>
      <c r="BSX147">
        <v>16.8214583333333</v>
      </c>
      <c r="BSY147">
        <v>16.820416666666699</v>
      </c>
      <c r="BSZ147">
        <v>16.844000000000001</v>
      </c>
      <c r="BTA147">
        <v>16.884</v>
      </c>
      <c r="BTB147">
        <v>16.921666666666699</v>
      </c>
      <c r="BTC147">
        <v>16.938333333333301</v>
      </c>
      <c r="BTD147">
        <v>16.954999999999998</v>
      </c>
      <c r="BTE147">
        <v>16.945416666666699</v>
      </c>
      <c r="BTF147">
        <v>16.924583333333299</v>
      </c>
      <c r="BTG147">
        <v>16.91375</v>
      </c>
      <c r="BTH147">
        <v>16.92625</v>
      </c>
      <c r="BTI147">
        <v>16.938749999999999</v>
      </c>
      <c r="BTJ147">
        <v>16.9589</v>
      </c>
      <c r="BTK147">
        <v>16.979900000000001</v>
      </c>
      <c r="BTL147">
        <v>16.994583333333299</v>
      </c>
      <c r="BTM147">
        <v>16.999791666666699</v>
      </c>
      <c r="BTN147">
        <v>17.004999999999999</v>
      </c>
      <c r="BTO147">
        <v>17.004999999999999</v>
      </c>
      <c r="BTP147">
        <v>17.004999999999999</v>
      </c>
      <c r="BTQ147">
        <v>17.005624999999998</v>
      </c>
      <c r="BTR147">
        <v>17.0066666666667</v>
      </c>
      <c r="BTS147">
        <v>17.005299999999998</v>
      </c>
      <c r="BTT147">
        <v>16.994299999999999</v>
      </c>
      <c r="BTU147">
        <v>16.9833</v>
      </c>
      <c r="BTV147">
        <v>16.973437499999999</v>
      </c>
      <c r="BTW147">
        <v>16.964062500000001</v>
      </c>
      <c r="BTX147">
        <v>16.956250000000001</v>
      </c>
      <c r="BTY147">
        <v>16.952083333333299</v>
      </c>
      <c r="BTZ147">
        <v>16.9479166666667</v>
      </c>
      <c r="BUA147">
        <v>16.909062500000001</v>
      </c>
      <c r="BUB147">
        <v>16.866354166666699</v>
      </c>
      <c r="BUC147">
        <v>16.831979166666699</v>
      </c>
      <c r="BUD147">
        <v>16.805937499999999</v>
      </c>
      <c r="BUE147">
        <v>16.779062499999998</v>
      </c>
      <c r="BUF147">
        <v>16.744687500000001</v>
      </c>
      <c r="BUG147">
        <v>16.710312500000001</v>
      </c>
      <c r="BUH147">
        <v>16.667916666666699</v>
      </c>
      <c r="BUI147">
        <v>16.6220833333333</v>
      </c>
      <c r="BUJ147">
        <v>16.574999999999999</v>
      </c>
      <c r="BUK147">
        <v>16.524999999999999</v>
      </c>
      <c r="BUL147">
        <v>16.475000000000001</v>
      </c>
      <c r="BUM147">
        <v>16.438124999999999</v>
      </c>
      <c r="BUN147">
        <v>16.402708333333301</v>
      </c>
      <c r="BUO147">
        <v>16.353229166666701</v>
      </c>
      <c r="BUP147">
        <v>16.289687499999999</v>
      </c>
      <c r="BUQ147">
        <v>16.226458333333301</v>
      </c>
      <c r="BUR147">
        <v>16.1660416666667</v>
      </c>
      <c r="BUS147">
        <v>16.105625</v>
      </c>
      <c r="BUT147">
        <v>16.049583333333299</v>
      </c>
      <c r="BUU147">
        <v>15.995416666666699</v>
      </c>
      <c r="BUV147">
        <v>15.9376086956522</v>
      </c>
      <c r="BUW147">
        <v>15.871304347826101</v>
      </c>
      <c r="BUX147">
        <v>15.805</v>
      </c>
      <c r="BUY147">
        <v>15.7227083333333</v>
      </c>
      <c r="BUZ147">
        <v>15.640416666666701</v>
      </c>
      <c r="BVA147">
        <v>15.57</v>
      </c>
      <c r="BVB147">
        <v>15.5075</v>
      </c>
      <c r="BVC147">
        <v>15.4414583333333</v>
      </c>
      <c r="BVD147">
        <v>15.36125</v>
      </c>
      <c r="BVE147">
        <v>15.281041666666701</v>
      </c>
      <c r="BVF147">
        <v>15.217499999999999</v>
      </c>
      <c r="BVG147">
        <v>15.158125</v>
      </c>
      <c r="BVH147">
        <v>15.101630434782599</v>
      </c>
      <c r="BVI147">
        <v>15.049456521739099</v>
      </c>
      <c r="BVJ147">
        <v>14.9975</v>
      </c>
      <c r="BVK147">
        <v>14.9475</v>
      </c>
      <c r="BVL147">
        <v>14.897500000000001</v>
      </c>
      <c r="BVM147">
        <v>14.818586956521701</v>
      </c>
      <c r="BVN147">
        <v>14.727282608695599</v>
      </c>
      <c r="BVO147">
        <v>14.668333333333299</v>
      </c>
      <c r="BVP147">
        <v>14.657916666666701</v>
      </c>
      <c r="BVQ147">
        <v>14.647500000000001</v>
      </c>
      <c r="BVR147">
        <v>14.605833333333299</v>
      </c>
      <c r="BVS147">
        <v>14.564166666666701</v>
      </c>
      <c r="BVT147">
        <v>14.522717391304299</v>
      </c>
      <c r="BVU147">
        <v>14.4814130434783</v>
      </c>
      <c r="BVV147">
        <v>14.438124999999999</v>
      </c>
      <c r="BVW147">
        <v>14.3902083333333</v>
      </c>
      <c r="BVX147">
        <v>14.3422916666667</v>
      </c>
      <c r="BVY147">
        <v>14.321847826087</v>
      </c>
      <c r="BVZ147">
        <v>14.3044565217391</v>
      </c>
      <c r="BWA147">
        <v>14.286875</v>
      </c>
      <c r="BWB147">
        <v>14.269166666666701</v>
      </c>
      <c r="BWC147">
        <v>14.244565217391299</v>
      </c>
      <c r="BWD147">
        <v>14.192391304347799</v>
      </c>
      <c r="BWE147">
        <v>14.140217391304301</v>
      </c>
      <c r="BWF147">
        <v>14.1209375</v>
      </c>
      <c r="BWG147">
        <v>14.1053125</v>
      </c>
      <c r="BWH147">
        <v>14.075217391304299</v>
      </c>
      <c r="BWI147">
        <v>14.030652173912999</v>
      </c>
      <c r="BWJ147">
        <v>13.9834782608696</v>
      </c>
      <c r="BWK147">
        <v>13.9258695652174</v>
      </c>
      <c r="BWL147">
        <v>13.8682608695652</v>
      </c>
      <c r="BWM147">
        <v>13.835312500000001</v>
      </c>
      <c r="BWN147">
        <v>13.8051041666667</v>
      </c>
      <c r="BWO147">
        <v>13.745978260869601</v>
      </c>
      <c r="BWP147">
        <v>13.657934782608701</v>
      </c>
      <c r="BWQ147">
        <v>13.5788043478261</v>
      </c>
      <c r="BWR147">
        <v>13.5353260869565</v>
      </c>
      <c r="BWS147">
        <v>13.491847826087</v>
      </c>
      <c r="BWT147">
        <v>13.465937500000001</v>
      </c>
      <c r="BWU147">
        <v>13.4419791666667</v>
      </c>
      <c r="BWV147">
        <v>13.3930434782609</v>
      </c>
      <c r="BWW147">
        <v>13.319130434782601</v>
      </c>
      <c r="BWX147">
        <v>13.2489130434783</v>
      </c>
      <c r="BWY147">
        <v>13.1934782608696</v>
      </c>
      <c r="BWZ147">
        <v>13.138043478260901</v>
      </c>
      <c r="BXA147">
        <v>13.0875</v>
      </c>
      <c r="BXB147">
        <v>13.0375</v>
      </c>
      <c r="BXC147">
        <v>12.984239130434799</v>
      </c>
      <c r="BXD147">
        <v>12.9288043478261</v>
      </c>
      <c r="BXE147">
        <v>12.885624999999999</v>
      </c>
      <c r="BXF147">
        <v>12.8710416666667</v>
      </c>
      <c r="BXG147">
        <v>12.8564583333333</v>
      </c>
      <c r="BXH147">
        <v>12.799239130434801</v>
      </c>
      <c r="BXI147">
        <v>12.737282608695701</v>
      </c>
      <c r="BXJ147">
        <v>12.725543478260899</v>
      </c>
      <c r="BXK147">
        <v>12.7472826086957</v>
      </c>
      <c r="BXL147">
        <v>12.739347826086901</v>
      </c>
      <c r="BXM147">
        <v>12.6621739130435</v>
      </c>
      <c r="BXN147">
        <v>12.585000000000001</v>
      </c>
      <c r="BXO147">
        <v>12.5013043478261</v>
      </c>
      <c r="BXP147">
        <v>12.4176086956522</v>
      </c>
      <c r="BXQ147">
        <v>12.3567391304348</v>
      </c>
      <c r="BXR147">
        <v>12.305652173913</v>
      </c>
      <c r="BXS147">
        <v>12.245869565217401</v>
      </c>
      <c r="BXT147">
        <v>12.173043478260899</v>
      </c>
      <c r="BXU147">
        <v>12.101630434782599</v>
      </c>
      <c r="BXV147">
        <v>12.0429347826087</v>
      </c>
      <c r="BXW147">
        <v>11.984239130434799</v>
      </c>
      <c r="BXX147">
        <v>11.9825</v>
      </c>
      <c r="BXY147">
        <v>11.994999999999999</v>
      </c>
      <c r="BXZ147">
        <v>11.9536956521739</v>
      </c>
      <c r="BYA147">
        <v>11.8765217391304</v>
      </c>
      <c r="BYB147">
        <v>11.8013043478261</v>
      </c>
      <c r="BYC147">
        <v>11.730652173913001</v>
      </c>
      <c r="BYD147">
        <v>11.66</v>
      </c>
      <c r="BYE147">
        <v>11.5523913043478</v>
      </c>
      <c r="BYF147">
        <v>11.4447826086957</v>
      </c>
      <c r="BYG147">
        <v>11.417065217391301</v>
      </c>
      <c r="BYH147">
        <v>11.423586956521699</v>
      </c>
      <c r="BYI147">
        <v>11.423152173913</v>
      </c>
      <c r="BYJ147">
        <v>11.412282608695699</v>
      </c>
      <c r="BYK147">
        <v>11.3946590909091</v>
      </c>
      <c r="BYL147">
        <v>11.31625</v>
      </c>
      <c r="BYM147">
        <v>11.237840909090901</v>
      </c>
      <c r="BYN147">
        <v>11.219239130434801</v>
      </c>
      <c r="BYO147">
        <v>11.207282608695699</v>
      </c>
      <c r="BYP147">
        <v>11.183586956521699</v>
      </c>
      <c r="BYQ147">
        <v>11.1520652173913</v>
      </c>
      <c r="BYR147">
        <v>11.1167045454545</v>
      </c>
      <c r="BYS147">
        <v>11.072386363636401</v>
      </c>
      <c r="BYT147">
        <v>11.030543478260901</v>
      </c>
      <c r="BYU147">
        <v>11.010978260869599</v>
      </c>
      <c r="BYV147">
        <v>10.9914130434783</v>
      </c>
      <c r="BYW147">
        <v>10.9901086956522</v>
      </c>
      <c r="BYX147">
        <v>10.993369565217399</v>
      </c>
      <c r="BYY147">
        <v>10.9972727272727</v>
      </c>
      <c r="BYZ147">
        <v>11.0018181818182</v>
      </c>
      <c r="BZA147">
        <v>11.0196739130435</v>
      </c>
      <c r="BZB147">
        <v>11.068586956521701</v>
      </c>
      <c r="BZC147">
        <v>11.1175</v>
      </c>
      <c r="BZD147">
        <v>11.0765909090909</v>
      </c>
      <c r="BZE147">
        <v>11.0356818181818</v>
      </c>
      <c r="BZF147">
        <v>11.024891304347801</v>
      </c>
      <c r="BZG147">
        <v>11.021630434782599</v>
      </c>
      <c r="BZH147">
        <v>11.0103409090909</v>
      </c>
      <c r="BZI147">
        <v>10.9910227272727</v>
      </c>
      <c r="BZJ147">
        <v>10.9709782608696</v>
      </c>
      <c r="BZK147">
        <v>10.949239130434799</v>
      </c>
      <c r="BZL147">
        <v>10.9275</v>
      </c>
      <c r="BZM147">
        <v>10.9081818181818</v>
      </c>
      <c r="BZN147">
        <v>10.888863636363601</v>
      </c>
      <c r="BZO147">
        <v>10.7968181818182</v>
      </c>
      <c r="BZP147">
        <v>10.686590909090899</v>
      </c>
      <c r="BZQ147">
        <v>10.594891304347801</v>
      </c>
      <c r="BZR147">
        <v>10.5155434782609</v>
      </c>
      <c r="BZS147">
        <v>10.4426136363636</v>
      </c>
      <c r="BZT147">
        <v>10.3846590909091</v>
      </c>
      <c r="BZU147">
        <v>10.319772727272699</v>
      </c>
      <c r="BZV147">
        <v>10.192500000000001</v>
      </c>
      <c r="BZW147">
        <v>10.0652272727273</v>
      </c>
      <c r="BZX147">
        <v>9.9986956521739092</v>
      </c>
      <c r="BZY147">
        <v>9.9389130434782604</v>
      </c>
      <c r="BZZ147">
        <v>9.8529545454545495</v>
      </c>
      <c r="CAA147">
        <v>9.7495454545454496</v>
      </c>
      <c r="CAB147">
        <v>9.6479545454545406</v>
      </c>
      <c r="CAC147">
        <v>9.5490909090909195</v>
      </c>
      <c r="CAD147">
        <v>9.4554545454545593</v>
      </c>
      <c r="CAE147">
        <v>9.3827272727272799</v>
      </c>
      <c r="CAF147">
        <v>9.31</v>
      </c>
      <c r="CAG147">
        <v>9.2520454545454491</v>
      </c>
      <c r="CAH147">
        <v>9.1940909090908995</v>
      </c>
      <c r="CAI147">
        <v>9.1161363636363593</v>
      </c>
      <c r="CAJ147">
        <v>9.03318181818182</v>
      </c>
      <c r="CAK147">
        <v>9.0013043478260908</v>
      </c>
      <c r="CAL147">
        <v>9.0034782608695707</v>
      </c>
      <c r="CAM147">
        <v>8.9951136363636301</v>
      </c>
      <c r="CAN147">
        <v>8.9621590909090898</v>
      </c>
      <c r="CAO147">
        <v>8.9223863636363703</v>
      </c>
      <c r="CAP147">
        <v>8.8212499999999991</v>
      </c>
      <c r="CAQ147">
        <v>8.7201136363636298</v>
      </c>
      <c r="CAR147">
        <v>8.6496590909090898</v>
      </c>
      <c r="CAS147">
        <v>8.58261363636365</v>
      </c>
      <c r="CAT147">
        <v>8.5267045454545496</v>
      </c>
      <c r="CAU147">
        <v>8.4755681818181792</v>
      </c>
      <c r="CAV147">
        <v>8.41420454545454</v>
      </c>
      <c r="CAW147">
        <v>8.3426136363636303</v>
      </c>
      <c r="CAX147">
        <v>8.2744318181818102</v>
      </c>
      <c r="CAY147">
        <v>8.2142045454545407</v>
      </c>
      <c r="CAZ147">
        <v>8.1617045454545405</v>
      </c>
      <c r="CBA147">
        <v>8.1787500000000009</v>
      </c>
      <c r="CBB147">
        <v>8.1957954545454594</v>
      </c>
      <c r="CBC147">
        <v>8.1921428571428603</v>
      </c>
      <c r="CBD147">
        <v>8.1861904761904807</v>
      </c>
      <c r="CBE147">
        <v>8.1413636363636304</v>
      </c>
      <c r="CBF147">
        <v>8.0868181818181792</v>
      </c>
      <c r="CBG147">
        <v>7.9961363636363698</v>
      </c>
      <c r="CBH147">
        <v>7.8813636363636297</v>
      </c>
      <c r="CBI147">
        <v>7.7829545454545404</v>
      </c>
      <c r="CBJ147">
        <v>7.7090909090909197</v>
      </c>
      <c r="CBK147">
        <v>7.6425000000000098</v>
      </c>
      <c r="CBL147">
        <v>7.6050000000000004</v>
      </c>
      <c r="CBM147">
        <v>7.5674999999999999</v>
      </c>
      <c r="CBN147">
        <v>7.6377380952380998</v>
      </c>
      <c r="CBO147">
        <v>7.7079761904761996</v>
      </c>
      <c r="CBP147">
        <v>7.7211363636363597</v>
      </c>
      <c r="CBQ147">
        <v>7.7279545454545504</v>
      </c>
      <c r="CBR147">
        <v>7.6544318181818296</v>
      </c>
      <c r="CBS147">
        <v>7.5464772727272802</v>
      </c>
      <c r="CBT147">
        <v>7.4514285714285702</v>
      </c>
      <c r="CBU147">
        <v>7.3692857142857102</v>
      </c>
      <c r="CBV147">
        <v>7.3250000000000002</v>
      </c>
      <c r="CBW147">
        <v>7.3375000000000004</v>
      </c>
      <c r="CBX147">
        <v>7.3525</v>
      </c>
      <c r="CBY147">
        <v>7.3775000000000004</v>
      </c>
      <c r="CBZ147">
        <v>7.4024999999999999</v>
      </c>
      <c r="CCA147">
        <v>7.3417857142857104</v>
      </c>
      <c r="CCB147">
        <v>7.28107142857142</v>
      </c>
      <c r="CCC147">
        <v>7.1860227272727304</v>
      </c>
      <c r="CCD147">
        <v>7.0871590909091102</v>
      </c>
      <c r="CCE147">
        <v>7.0266666666666699</v>
      </c>
      <c r="CCF147">
        <v>6.9826190476190497</v>
      </c>
      <c r="CCG147">
        <v>6.9595454545454496</v>
      </c>
      <c r="CCH147">
        <v>6.9504545454545497</v>
      </c>
      <c r="CCI147">
        <v>6.8954761904761801</v>
      </c>
      <c r="CCJ147">
        <v>6.7716666666666496</v>
      </c>
      <c r="CCK147">
        <v>6.6826136363636301</v>
      </c>
      <c r="CCL147">
        <v>6.6746590909090902</v>
      </c>
      <c r="CCM147">
        <v>6.6684523809523801</v>
      </c>
      <c r="CCN147">
        <v>6.6779761904761896</v>
      </c>
      <c r="CCO147">
        <v>6.6875</v>
      </c>
      <c r="CCP147">
        <v>6.5318181818181698</v>
      </c>
      <c r="CCQ147">
        <v>6.3761363636363404</v>
      </c>
      <c r="CCR147">
        <v>6.33357142857143</v>
      </c>
      <c r="CCS147">
        <v>6.3192857142857202</v>
      </c>
      <c r="CCT147">
        <v>6.2949999999999999</v>
      </c>
      <c r="CCU147">
        <v>6.2664285714285697</v>
      </c>
      <c r="CCV147">
        <v>6.1840909090909104</v>
      </c>
      <c r="CCW147">
        <v>6.0659090909090896</v>
      </c>
      <c r="CCX147">
        <v>5.9835714285714303</v>
      </c>
      <c r="CCY147">
        <v>5.9550000000000001</v>
      </c>
      <c r="CCZ147">
        <v>5.9153571428571396</v>
      </c>
      <c r="CDA147">
        <v>5.8498809523809596</v>
      </c>
      <c r="CDB147">
        <v>5.8053571428571402</v>
      </c>
      <c r="CDC147">
        <v>5.8446428571428504</v>
      </c>
      <c r="CDD147">
        <v>5.8707954545454601</v>
      </c>
      <c r="CDE147">
        <v>5.7787499999999996</v>
      </c>
      <c r="CDF147">
        <v>5.68670454545454</v>
      </c>
      <c r="CDG147">
        <v>5.6271428571428501</v>
      </c>
      <c r="CDH147">
        <v>5.5711904761904698</v>
      </c>
      <c r="CDI147">
        <v>5.5514285714285698</v>
      </c>
      <c r="CDJ147">
        <v>5.5407142857142899</v>
      </c>
      <c r="CDK147">
        <v>5.5191666666666697</v>
      </c>
      <c r="CDL147">
        <v>5.49297619047619</v>
      </c>
      <c r="CDM147">
        <v>5.4696428571428601</v>
      </c>
      <c r="CDN147">
        <v>5.4482142857142897</v>
      </c>
      <c r="CDO147">
        <v>5.4190476190476202</v>
      </c>
      <c r="CDP147">
        <v>5.38214285714285</v>
      </c>
      <c r="CDQ147">
        <v>5.3557142857142797</v>
      </c>
      <c r="CDR147">
        <v>5.3449999999999998</v>
      </c>
      <c r="CDS147">
        <v>5.3139285714285602</v>
      </c>
      <c r="CDT147">
        <v>5.2353571428571497</v>
      </c>
      <c r="CDU147">
        <v>5.1584523809523901</v>
      </c>
      <c r="CDV147">
        <v>5.0882142857143</v>
      </c>
      <c r="CDW147">
        <v>5.02678571428571</v>
      </c>
      <c r="CDX147">
        <v>5.0446428571428603</v>
      </c>
      <c r="CDY147">
        <v>5.0625</v>
      </c>
      <c r="CDZ147">
        <v>5.0827380952381001</v>
      </c>
      <c r="CEA147">
        <v>5.1029761904761903</v>
      </c>
      <c r="CEB147">
        <v>5.09</v>
      </c>
      <c r="CEC147">
        <v>5.0733333333333297</v>
      </c>
      <c r="CED147">
        <v>5.01</v>
      </c>
      <c r="CEE147">
        <v>4.9350000000000103</v>
      </c>
      <c r="CEF147">
        <v>4.9208333333333298</v>
      </c>
      <c r="CEG147">
        <v>4.9327380952380899</v>
      </c>
      <c r="CEH147">
        <v>5.0364999999999904</v>
      </c>
      <c r="CEI147">
        <v>5.2014999999999896</v>
      </c>
      <c r="CEJ147">
        <v>5.2517857142857203</v>
      </c>
    </row>
    <row r="148" spans="1:2168">
      <c r="A148" t="s">
        <v>2155</v>
      </c>
      <c r="B148">
        <v>20160718</v>
      </c>
      <c r="C148" t="s">
        <v>2303</v>
      </c>
      <c r="D148" t="str">
        <f t="shared" si="11"/>
        <v>BNL2076</v>
      </c>
      <c r="E148" t="str">
        <f t="shared" si="10"/>
        <v>2076</v>
      </c>
      <c r="F148" t="s">
        <v>2154</v>
      </c>
      <c r="G148" t="s">
        <v>2436</v>
      </c>
      <c r="H148" t="s">
        <v>2433</v>
      </c>
      <c r="I148" t="s">
        <v>2432</v>
      </c>
      <c r="J148" t="s">
        <v>2434</v>
      </c>
      <c r="K148" t="s">
        <v>2435</v>
      </c>
      <c r="L148" t="s">
        <v>2438</v>
      </c>
      <c r="M148" t="s">
        <v>2428</v>
      </c>
      <c r="N148" t="s">
        <v>2429</v>
      </c>
      <c r="O148" t="s">
        <v>2430</v>
      </c>
      <c r="P148" t="s">
        <v>2431</v>
      </c>
      <c r="Q148" t="s">
        <v>2433</v>
      </c>
      <c r="R148">
        <v>7.63</v>
      </c>
      <c r="S148">
        <v>7.05</v>
      </c>
      <c r="T148">
        <v>4.1411111111111101</v>
      </c>
      <c r="U148">
        <v>3.7455555555555602</v>
      </c>
      <c r="V148">
        <v>5.8633333333333297</v>
      </c>
      <c r="W148">
        <v>6.9442857142857299</v>
      </c>
      <c r="X148">
        <v>7.6486666666666796</v>
      </c>
      <c r="Y148">
        <v>7.9795555555555397</v>
      </c>
      <c r="Z148">
        <v>7.2084444444444298</v>
      </c>
      <c r="AA148">
        <v>5.8013333333332904</v>
      </c>
      <c r="AB148">
        <v>4.1352380952380896</v>
      </c>
      <c r="AC148">
        <v>3.95428571428572</v>
      </c>
      <c r="AD148">
        <v>4.2873333333333301</v>
      </c>
      <c r="AE148">
        <v>4.9979999999999798</v>
      </c>
      <c r="AF148">
        <v>6.3379999999999797</v>
      </c>
      <c r="AG148">
        <v>5.9166666666666696</v>
      </c>
      <c r="AH148">
        <v>4.67733333333332</v>
      </c>
      <c r="AI148">
        <v>3.2906666666666502</v>
      </c>
      <c r="AJ148">
        <v>3.0720000000000001</v>
      </c>
      <c r="AK148">
        <v>3.5826190476190498</v>
      </c>
      <c r="AL148">
        <v>5.1135714285714</v>
      </c>
      <c r="AM148">
        <v>5.5786666666666598</v>
      </c>
      <c r="AN148">
        <v>5.4400000000000199</v>
      </c>
      <c r="AO148">
        <v>4.5733333333333501</v>
      </c>
      <c r="AP148">
        <v>3.4452380952381101</v>
      </c>
      <c r="AQ148">
        <v>2.5088888888888898</v>
      </c>
      <c r="AR148">
        <v>1.7933333333333299</v>
      </c>
      <c r="AS148">
        <v>3.0066666666666699</v>
      </c>
      <c r="AT148">
        <v>4.0933333333333302</v>
      </c>
      <c r="AU148">
        <v>5.0533333333333301</v>
      </c>
      <c r="AV148">
        <v>5.1628571428571401</v>
      </c>
      <c r="AW148">
        <v>4.7746666666666497</v>
      </c>
      <c r="AX148">
        <v>4.0124444444444203</v>
      </c>
      <c r="AY148">
        <v>2.8702222222221998</v>
      </c>
      <c r="AZ148">
        <v>1.93333333333333</v>
      </c>
      <c r="BA148">
        <v>1.5111111111111</v>
      </c>
      <c r="BB148">
        <v>2.5999999999999899</v>
      </c>
      <c r="BC148">
        <v>3.4322222222222099</v>
      </c>
      <c r="BD148">
        <v>3.9671428571428602</v>
      </c>
      <c r="BE148">
        <v>3.75285714285714</v>
      </c>
      <c r="BF148">
        <v>3.4273333333333298</v>
      </c>
      <c r="BG148">
        <v>3.24571428571429</v>
      </c>
      <c r="BH148">
        <v>3.4647619047618998</v>
      </c>
      <c r="BI148">
        <v>3.29266666666667</v>
      </c>
      <c r="BJ148">
        <v>2.9500000000000099</v>
      </c>
      <c r="BK148">
        <v>2.4166666666666798</v>
      </c>
      <c r="BL148">
        <v>2.3140476190476198</v>
      </c>
      <c r="BM148">
        <v>2.4900000000000002</v>
      </c>
      <c r="BN148">
        <v>2.8966666666666701</v>
      </c>
      <c r="BO148">
        <v>2.8677777777777802</v>
      </c>
      <c r="BP148">
        <v>3.0592857142857199</v>
      </c>
      <c r="BQ148">
        <v>3.4186666666666601</v>
      </c>
      <c r="BR148">
        <v>3.3053333333333299</v>
      </c>
      <c r="BS148">
        <v>3.1693333333333298</v>
      </c>
      <c r="BT148">
        <v>3.0219047619047599</v>
      </c>
      <c r="BU148">
        <v>2.90761904761905</v>
      </c>
      <c r="BV148">
        <v>2.8173333333333299</v>
      </c>
      <c r="BW148">
        <v>2.7985714285714298</v>
      </c>
      <c r="BX148">
        <v>3.0247619047619101</v>
      </c>
      <c r="BY148">
        <v>3.1891111111111101</v>
      </c>
      <c r="BZ148">
        <v>3.2226666666666599</v>
      </c>
      <c r="CA148">
        <v>2.9871111111111102</v>
      </c>
      <c r="CB148">
        <v>3.11904761904762</v>
      </c>
      <c r="CC148">
        <v>3.2862222222222202</v>
      </c>
      <c r="CD148">
        <v>3.3684444444444401</v>
      </c>
      <c r="CE148">
        <v>3.4538095238095199</v>
      </c>
      <c r="CF148">
        <v>3.5644444444444399</v>
      </c>
      <c r="CG148">
        <v>3.7</v>
      </c>
      <c r="CH148">
        <v>3.69761904761905</v>
      </c>
      <c r="CI148">
        <v>3.6766666666666699</v>
      </c>
      <c r="CJ148">
        <v>3.6377777777777802</v>
      </c>
      <c r="CK148">
        <v>3.5488888888888899</v>
      </c>
      <c r="CL148">
        <v>3.65333333333334</v>
      </c>
      <c r="CM148">
        <v>3.8564444444444401</v>
      </c>
      <c r="CN148">
        <v>3.9386666666666699</v>
      </c>
      <c r="CO148">
        <v>4.0016666666666696</v>
      </c>
      <c r="CP148">
        <v>4.0686666666666698</v>
      </c>
      <c r="CQ148">
        <v>4.1642222222222198</v>
      </c>
      <c r="CR148">
        <v>4.2023809523809499</v>
      </c>
      <c r="CS148">
        <v>4.2308888888888898</v>
      </c>
      <c r="CT148">
        <v>4.2664444444444403</v>
      </c>
      <c r="CU148">
        <v>4.3128571428571396</v>
      </c>
      <c r="CV148">
        <v>4.4111111111111097</v>
      </c>
      <c r="CW148">
        <v>4.5599999999999996</v>
      </c>
      <c r="CX148">
        <v>4.5480952380952404</v>
      </c>
      <c r="CY148">
        <v>4.6113333333333397</v>
      </c>
      <c r="CZ148">
        <v>4.7019047619047596</v>
      </c>
      <c r="DA148">
        <v>4.5876190476190501</v>
      </c>
      <c r="DB148">
        <v>4.5502222222222199</v>
      </c>
      <c r="DC148">
        <v>4.57238095238095</v>
      </c>
      <c r="DD148">
        <v>4.7009523809523799</v>
      </c>
      <c r="DE148">
        <v>4.8219047619047597</v>
      </c>
      <c r="DF148">
        <v>4.9022222222222203</v>
      </c>
      <c r="DG148">
        <v>4.9244444444444397</v>
      </c>
      <c r="DH148">
        <v>4.9095238095238098</v>
      </c>
      <c r="DI148">
        <v>4.89333333333333</v>
      </c>
      <c r="DJ148">
        <v>4.88</v>
      </c>
      <c r="DK148">
        <v>5.0109523809523804</v>
      </c>
      <c r="DL148">
        <v>5.0793333333333299</v>
      </c>
      <c r="DM148">
        <v>5.1088095238095299</v>
      </c>
      <c r="DN148">
        <v>5.16357142857143</v>
      </c>
      <c r="DO148">
        <v>5.1349999999999998</v>
      </c>
      <c r="DP148">
        <v>5.1059999999999999</v>
      </c>
      <c r="DQ148">
        <v>5.15933333333333</v>
      </c>
      <c r="DR148">
        <v>5.21761904761905</v>
      </c>
      <c r="DS148">
        <v>5.2693333333333303</v>
      </c>
      <c r="DT148">
        <v>5.3093333333333304</v>
      </c>
      <c r="DU148">
        <v>5.3969047619047599</v>
      </c>
      <c r="DV148">
        <v>5.4302380952380904</v>
      </c>
      <c r="DW148">
        <v>5.3991111111111101</v>
      </c>
      <c r="DX148">
        <v>5.3235555555555498</v>
      </c>
      <c r="DY148">
        <v>5.3690476190476204</v>
      </c>
      <c r="DZ148">
        <v>5.4728571428571398</v>
      </c>
      <c r="EA148">
        <v>5.4871428571428602</v>
      </c>
      <c r="EB148">
        <v>5.60377777777778</v>
      </c>
      <c r="EC148">
        <v>5.6926190476190497</v>
      </c>
      <c r="ED148">
        <v>5.6569047619047597</v>
      </c>
      <c r="EE148">
        <v>5.6254761904761903</v>
      </c>
      <c r="EF148">
        <v>5.6</v>
      </c>
      <c r="EG148">
        <v>5.58</v>
      </c>
      <c r="EH148">
        <v>5.56809523809524</v>
      </c>
      <c r="EI148">
        <v>5.63619047619048</v>
      </c>
      <c r="EJ148">
        <v>5.7337777777777799</v>
      </c>
      <c r="EK148">
        <v>5.7359999999999998</v>
      </c>
      <c r="EL148">
        <v>5.6766666666666703</v>
      </c>
      <c r="EM148">
        <v>5.6380952380952403</v>
      </c>
      <c r="EN148">
        <v>5.7095238095238097</v>
      </c>
      <c r="EO148">
        <v>5.7573809523809496</v>
      </c>
      <c r="EP148">
        <v>5.7877777777777801</v>
      </c>
      <c r="EQ148">
        <v>5.8033333333333301</v>
      </c>
      <c r="ER148">
        <v>5.7628571428571398</v>
      </c>
      <c r="ES148">
        <v>5.7166666666666703</v>
      </c>
      <c r="ET148">
        <v>5.6771428571428597</v>
      </c>
      <c r="EU148">
        <v>5.6795238095238103</v>
      </c>
      <c r="EV148">
        <v>5.7031111111111104</v>
      </c>
      <c r="EW148">
        <v>5.7354761904761897</v>
      </c>
      <c r="EX148">
        <v>5.7759523809523801</v>
      </c>
      <c r="EY148">
        <v>5.7350000000000003</v>
      </c>
      <c r="EZ148">
        <v>5.7385714285714302</v>
      </c>
      <c r="FA148">
        <v>5.7997777777777797</v>
      </c>
      <c r="FB148">
        <v>5.8975555555555603</v>
      </c>
      <c r="FC148">
        <v>5.9195238095238096</v>
      </c>
      <c r="FD148">
        <v>5.9071428571428601</v>
      </c>
      <c r="FE148">
        <v>5.9595238095238097</v>
      </c>
      <c r="FF148">
        <v>6.0595238095238102</v>
      </c>
      <c r="FG148">
        <v>6.1295238095238096</v>
      </c>
      <c r="FH148">
        <v>6.1366666666666703</v>
      </c>
      <c r="FI148">
        <v>6.2233333333333301</v>
      </c>
      <c r="FJ148">
        <v>6.3428571428571399</v>
      </c>
      <c r="FK148">
        <v>6.4919047619047596</v>
      </c>
      <c r="FL148">
        <v>6.61095238095238</v>
      </c>
      <c r="FM148">
        <v>6.7283333333333299</v>
      </c>
      <c r="FN148">
        <v>6.8507142857142904</v>
      </c>
      <c r="FO148">
        <v>6.9864285714285703</v>
      </c>
      <c r="FP148">
        <v>7.2078571428571401</v>
      </c>
      <c r="FQ148">
        <v>7.4447619047619096</v>
      </c>
      <c r="FR148">
        <v>7.6840000000000002</v>
      </c>
      <c r="FS148">
        <v>7.8906666666666698</v>
      </c>
      <c r="FT148">
        <v>8.1019047619047608</v>
      </c>
      <c r="FU148">
        <v>8.3309523809523807</v>
      </c>
      <c r="FV148">
        <v>8.6190476190476204</v>
      </c>
      <c r="FW148">
        <v>8.9509523809523799</v>
      </c>
      <c r="FX148">
        <v>9.2899999999999903</v>
      </c>
      <c r="FY148">
        <v>9.6233333333333295</v>
      </c>
      <c r="FZ148">
        <v>9.9590476190476203</v>
      </c>
      <c r="GA148">
        <v>10.3190476190476</v>
      </c>
      <c r="GB148">
        <v>10.691428571428601</v>
      </c>
      <c r="GC148">
        <v>11.0485714285714</v>
      </c>
      <c r="GD148">
        <v>11.44</v>
      </c>
      <c r="GE148">
        <v>11.847619047619</v>
      </c>
      <c r="GF148">
        <v>12.266666666666699</v>
      </c>
      <c r="GG148">
        <v>12.6380952380952</v>
      </c>
      <c r="GH148">
        <v>13.026666666666699</v>
      </c>
      <c r="GI148">
        <v>13.429523809523801</v>
      </c>
      <c r="GJ148">
        <v>13.843809523809499</v>
      </c>
      <c r="GK148">
        <v>14.252000000000001</v>
      </c>
      <c r="GL148">
        <v>14.6566666666667</v>
      </c>
      <c r="GM148">
        <v>15.0566666666667</v>
      </c>
      <c r="GN148">
        <v>15.39</v>
      </c>
      <c r="GO148">
        <v>15.7451282051282</v>
      </c>
      <c r="GP148">
        <v>16.108444444444501</v>
      </c>
      <c r="GQ148">
        <v>16.4173333333333</v>
      </c>
      <c r="GR148">
        <v>16.766666666666701</v>
      </c>
      <c r="GS148">
        <v>17.129761904761899</v>
      </c>
      <c r="GT148">
        <v>17.4845238095238</v>
      </c>
      <c r="GU148">
        <v>17.787857142857099</v>
      </c>
      <c r="GV148">
        <v>18.0815384615385</v>
      </c>
      <c r="GW148">
        <v>18.3642857142857</v>
      </c>
      <c r="GX148">
        <v>18.619047619047599</v>
      </c>
      <c r="GY148">
        <v>18.851333333333301</v>
      </c>
      <c r="GZ148">
        <v>19.102307692307701</v>
      </c>
      <c r="HA148">
        <v>19.41</v>
      </c>
      <c r="HB148">
        <v>19.640952380952399</v>
      </c>
      <c r="HC148">
        <v>19.859047619047601</v>
      </c>
      <c r="HD148">
        <v>20.072857142857199</v>
      </c>
      <c r="HE148">
        <v>20.303809523809502</v>
      </c>
      <c r="HF148">
        <v>20.5042857142857</v>
      </c>
      <c r="HG148">
        <v>20.678095238095199</v>
      </c>
      <c r="HH148">
        <v>20.823333333333299</v>
      </c>
      <c r="HI148">
        <v>20.985238095238099</v>
      </c>
      <c r="HJ148">
        <v>21.148571428571401</v>
      </c>
      <c r="HK148">
        <v>21.3095238095238</v>
      </c>
      <c r="HL148">
        <v>21.457142857142902</v>
      </c>
      <c r="HM148">
        <v>21.541904761904799</v>
      </c>
      <c r="HN148">
        <v>21.609047619047601</v>
      </c>
      <c r="HO148">
        <v>21.6733333333333</v>
      </c>
      <c r="HP148">
        <v>21.7042857142857</v>
      </c>
      <c r="HQ148">
        <v>21.733809523809501</v>
      </c>
      <c r="HR148">
        <v>21.75</v>
      </c>
      <c r="HS148">
        <v>21.716666666666701</v>
      </c>
      <c r="HT148">
        <v>21.677179487179501</v>
      </c>
      <c r="HU148">
        <v>21.6161904761905</v>
      </c>
      <c r="HV148">
        <v>21.532619047619001</v>
      </c>
      <c r="HW148">
        <v>21.4254761904762</v>
      </c>
      <c r="HX148">
        <v>21.315000000000001</v>
      </c>
      <c r="HY148">
        <v>21.197380952381</v>
      </c>
      <c r="HZ148">
        <v>21.066428571428599</v>
      </c>
      <c r="IA148">
        <v>20.9033333333333</v>
      </c>
      <c r="IB148">
        <v>20.7259523809524</v>
      </c>
      <c r="IC148">
        <v>20.5346153846154</v>
      </c>
      <c r="ID148">
        <v>20.314102564102601</v>
      </c>
      <c r="IE148">
        <v>20.104285714285702</v>
      </c>
      <c r="IF148">
        <v>19.894285714285701</v>
      </c>
      <c r="IG148">
        <v>19.68</v>
      </c>
      <c r="IH148">
        <v>19.470476190476202</v>
      </c>
      <c r="II148">
        <v>19.2695238095238</v>
      </c>
      <c r="IJ148">
        <v>19.075238095238099</v>
      </c>
      <c r="IK148">
        <v>18.884761904761898</v>
      </c>
      <c r="IL148">
        <v>18.696923076923099</v>
      </c>
      <c r="IM148">
        <v>18.5307142857143</v>
      </c>
      <c r="IN148">
        <v>18.383333333333301</v>
      </c>
      <c r="IO148">
        <v>18.216666666666701</v>
      </c>
      <c r="IP148">
        <v>18.061666666666699</v>
      </c>
      <c r="IQ148">
        <v>17.9145238095238</v>
      </c>
      <c r="IR148">
        <v>17.7740476190476</v>
      </c>
      <c r="IS148">
        <v>17.659285714285701</v>
      </c>
      <c r="IT148">
        <v>17.554615384615399</v>
      </c>
      <c r="IU148">
        <v>17.4561904761905</v>
      </c>
      <c r="IV148">
        <v>17.353809523809499</v>
      </c>
      <c r="IW148">
        <v>17.2476190476191</v>
      </c>
      <c r="IX148">
        <v>17.151904761904799</v>
      </c>
      <c r="IY148">
        <v>17.073333333333299</v>
      </c>
      <c r="IZ148">
        <v>16.998974358974401</v>
      </c>
      <c r="JA148">
        <v>16.936666666666699</v>
      </c>
      <c r="JB148">
        <v>16.880952380952401</v>
      </c>
      <c r="JC148">
        <v>16.828571428571401</v>
      </c>
      <c r="JD148">
        <v>16.7633333333333</v>
      </c>
      <c r="JE148">
        <v>16.697948717948702</v>
      </c>
      <c r="JF148">
        <v>16.639523809523801</v>
      </c>
      <c r="JG148">
        <v>16.603809523809499</v>
      </c>
      <c r="JH148">
        <v>16.531904761904801</v>
      </c>
      <c r="JI148">
        <v>16.462380952381</v>
      </c>
      <c r="JJ148">
        <v>16.41</v>
      </c>
      <c r="JK148">
        <v>16.3151282051282</v>
      </c>
      <c r="JL148">
        <v>16.2</v>
      </c>
      <c r="JM148">
        <v>16.0747619047619</v>
      </c>
      <c r="JN148">
        <v>15.9461904761905</v>
      </c>
      <c r="JO148">
        <v>15.8047619047619</v>
      </c>
      <c r="JP148">
        <v>15.6653846153846</v>
      </c>
      <c r="JQ148">
        <v>15.525714285714299</v>
      </c>
      <c r="JR148">
        <v>15.370952380952399</v>
      </c>
      <c r="JS148">
        <v>15.2047619047619</v>
      </c>
      <c r="JT148">
        <v>15.030512820512801</v>
      </c>
      <c r="JU148">
        <v>14.8497619047619</v>
      </c>
      <c r="JV148">
        <v>14.6807142857143</v>
      </c>
      <c r="JW148">
        <v>14.5283333333333</v>
      </c>
      <c r="JX148">
        <v>14.3805128205128</v>
      </c>
      <c r="JY148">
        <v>14.2266666666667</v>
      </c>
      <c r="JZ148">
        <v>14.100476190476201</v>
      </c>
      <c r="KA148">
        <v>13.9685714285714</v>
      </c>
      <c r="KB148">
        <v>13.842051282051299</v>
      </c>
      <c r="KC148">
        <v>13.752307692307699</v>
      </c>
      <c r="KD148">
        <v>13.6790476190476</v>
      </c>
      <c r="KE148">
        <v>13.61</v>
      </c>
      <c r="KF148">
        <v>13.544615384615399</v>
      </c>
      <c r="KG148">
        <v>13.4907692307692</v>
      </c>
      <c r="KH148">
        <v>13.4419047619048</v>
      </c>
      <c r="KI148">
        <v>13.395238095238099</v>
      </c>
      <c r="KJ148">
        <v>13.35</v>
      </c>
      <c r="KK148">
        <v>13.314102564102599</v>
      </c>
      <c r="KL148">
        <v>13.28</v>
      </c>
      <c r="KM148">
        <v>13.241666666666699</v>
      </c>
      <c r="KN148">
        <v>13.1916666666667</v>
      </c>
      <c r="KO148">
        <v>13.1174358974359</v>
      </c>
      <c r="KP148">
        <v>13.0209523809524</v>
      </c>
      <c r="KQ148">
        <v>12.910769230769199</v>
      </c>
      <c r="KR148">
        <v>12.797948717948699</v>
      </c>
      <c r="KS148">
        <v>12.6730952380952</v>
      </c>
      <c r="KT148">
        <v>12.540952380952399</v>
      </c>
      <c r="KU148">
        <v>12.397692307692299</v>
      </c>
      <c r="KV148">
        <v>12.2079487179487</v>
      </c>
      <c r="KW148">
        <v>12.013809523809501</v>
      </c>
      <c r="KX148">
        <v>11.808461538461501</v>
      </c>
      <c r="KY148">
        <v>11.5919047619048</v>
      </c>
      <c r="KZ148">
        <v>11.4109523809524</v>
      </c>
      <c r="LA148">
        <v>11.2216666666667</v>
      </c>
      <c r="LB148">
        <v>11.0274358974359</v>
      </c>
      <c r="LC148">
        <v>10.83</v>
      </c>
      <c r="LD148">
        <v>10.6514285714286</v>
      </c>
      <c r="LE148">
        <v>10.492307692307699</v>
      </c>
      <c r="LF148">
        <v>10.3564285714286</v>
      </c>
      <c r="LG148">
        <v>10.2445238095238</v>
      </c>
      <c r="LH148">
        <v>10.1369047619048</v>
      </c>
      <c r="LI148">
        <v>10.0230769230769</v>
      </c>
      <c r="LJ148">
        <v>9.8957142857142806</v>
      </c>
      <c r="LK148">
        <v>9.7409523809523897</v>
      </c>
      <c r="LL148">
        <v>9.5664102564102595</v>
      </c>
      <c r="LM148">
        <v>9.3945238095238093</v>
      </c>
      <c r="LN148">
        <v>9.2217948717948701</v>
      </c>
      <c r="LO148">
        <v>8.9730769230769294</v>
      </c>
      <c r="LP148">
        <v>8.7423809523809606</v>
      </c>
      <c r="LQ148">
        <v>8.4948717948718002</v>
      </c>
      <c r="LR148">
        <v>8.2185714285714209</v>
      </c>
      <c r="LS148">
        <v>7.9709523809523697</v>
      </c>
      <c r="LT148">
        <v>7.7064102564102503</v>
      </c>
      <c r="LU148">
        <v>7.45285714285715</v>
      </c>
      <c r="LV148">
        <v>7.2266666666666701</v>
      </c>
      <c r="LW148">
        <v>7.0420512820512799</v>
      </c>
      <c r="LX148">
        <v>6.8650000000000002</v>
      </c>
      <c r="LY148">
        <v>6.6979487179487203</v>
      </c>
      <c r="LZ148">
        <v>6.5466666666666704</v>
      </c>
      <c r="MA148">
        <v>6.4395238095238101</v>
      </c>
      <c r="MB148">
        <v>6.3412820512820502</v>
      </c>
      <c r="MC148">
        <v>6.2638095238095302</v>
      </c>
      <c r="MD148">
        <v>6.2209523809523803</v>
      </c>
      <c r="ME148">
        <v>6.1820512820512796</v>
      </c>
      <c r="MF148">
        <v>6.1523809523809501</v>
      </c>
      <c r="MG148">
        <v>6.1410256410256396</v>
      </c>
      <c r="MH148">
        <v>6.1794871794871797</v>
      </c>
      <c r="MI148">
        <v>6.2326190476190497</v>
      </c>
      <c r="MJ148">
        <v>6.33051282051282</v>
      </c>
      <c r="MK148">
        <v>6.4861904761904796</v>
      </c>
      <c r="ML148">
        <v>6.7004761904761798</v>
      </c>
      <c r="MM148">
        <v>7.0058974358974302</v>
      </c>
      <c r="MN148">
        <v>7.40205128205129</v>
      </c>
      <c r="MO148">
        <v>7.8847619047619197</v>
      </c>
      <c r="MP148">
        <v>8.4419047619047394</v>
      </c>
      <c r="MQ148">
        <v>9.1564102564102399</v>
      </c>
      <c r="MR148">
        <v>9.9452380952380999</v>
      </c>
      <c r="MS148">
        <v>10.7884615384616</v>
      </c>
      <c r="MT148">
        <v>11.806410256410199</v>
      </c>
      <c r="MU148">
        <v>12.898205128205101</v>
      </c>
      <c r="MV148">
        <v>14.023571428571399</v>
      </c>
      <c r="MW148">
        <v>15.1733333333334</v>
      </c>
      <c r="MX148">
        <v>16.406666666666599</v>
      </c>
      <c r="MY148">
        <v>17.596190476190401</v>
      </c>
      <c r="MZ148">
        <v>18.818205128205101</v>
      </c>
      <c r="NA148">
        <v>20.103589743589801</v>
      </c>
      <c r="NB148">
        <v>21.3728205128205</v>
      </c>
      <c r="NC148">
        <v>22.558095238095198</v>
      </c>
      <c r="ND148">
        <v>23.734615384615399</v>
      </c>
      <c r="NE148">
        <v>24.913095238095298</v>
      </c>
      <c r="NF148">
        <v>25.944047619047701</v>
      </c>
      <c r="NG148">
        <v>26.978461538461499</v>
      </c>
      <c r="NH148">
        <v>28.004102564102599</v>
      </c>
      <c r="NI148">
        <v>29.000952380952398</v>
      </c>
      <c r="NJ148">
        <v>29.8771428571429</v>
      </c>
      <c r="NK148">
        <v>30.757435897435901</v>
      </c>
      <c r="NL148">
        <v>31.606666666666701</v>
      </c>
      <c r="NM148">
        <v>32.3990476190476</v>
      </c>
      <c r="NN148">
        <v>33.1228571428572</v>
      </c>
      <c r="NO148">
        <v>33.874871794871801</v>
      </c>
      <c r="NP148">
        <v>34.622564102564098</v>
      </c>
      <c r="NQ148">
        <v>35.335238095238097</v>
      </c>
      <c r="NR148">
        <v>35.954285714285703</v>
      </c>
      <c r="NS148">
        <v>36.5797435897436</v>
      </c>
      <c r="NT148">
        <v>37.208974358974402</v>
      </c>
      <c r="NU148">
        <v>37.834358974358999</v>
      </c>
      <c r="NV148">
        <v>38.411282051282001</v>
      </c>
      <c r="NW148">
        <v>38.94</v>
      </c>
      <c r="NX148">
        <v>39.454102564102598</v>
      </c>
      <c r="NY148">
        <v>39.962564102564102</v>
      </c>
      <c r="NZ148">
        <v>40.454871794871799</v>
      </c>
      <c r="OA148">
        <v>40.901904761904703</v>
      </c>
      <c r="OB148">
        <v>41.333589743589698</v>
      </c>
      <c r="OC148">
        <v>41.753333333333302</v>
      </c>
      <c r="OD148">
        <v>42.12</v>
      </c>
      <c r="OE148">
        <v>42.496923076923103</v>
      </c>
      <c r="OF148">
        <v>42.843809523809497</v>
      </c>
      <c r="OG148">
        <v>43.158205128205097</v>
      </c>
      <c r="OH148">
        <v>43.473589743589699</v>
      </c>
      <c r="OI148">
        <v>43.784871794871798</v>
      </c>
      <c r="OJ148">
        <v>44.070769230769201</v>
      </c>
      <c r="OK148">
        <v>44.3235897435897</v>
      </c>
      <c r="OL148">
        <v>44.541538461538501</v>
      </c>
      <c r="OM148">
        <v>44.732619047619004</v>
      </c>
      <c r="ON148">
        <v>44.933076923076896</v>
      </c>
      <c r="OO148">
        <v>45.142820512820499</v>
      </c>
      <c r="OP148">
        <v>45.340256410256401</v>
      </c>
      <c r="OQ148">
        <v>45.493846153846199</v>
      </c>
      <c r="OR148">
        <v>45.648717948717902</v>
      </c>
      <c r="OS148">
        <v>45.797692307692301</v>
      </c>
      <c r="OT148">
        <v>45.923333333333296</v>
      </c>
      <c r="OU148">
        <v>46.0352380952381</v>
      </c>
      <c r="OV148">
        <v>46.155384615384598</v>
      </c>
      <c r="OW148">
        <v>46.2579487179487</v>
      </c>
      <c r="OX148">
        <v>46.3066666666667</v>
      </c>
      <c r="OY148">
        <v>46.411794871794903</v>
      </c>
      <c r="OZ148">
        <v>46.488205128205102</v>
      </c>
      <c r="PA148">
        <v>46.560512820512798</v>
      </c>
      <c r="PB148">
        <v>46.643333333333302</v>
      </c>
      <c r="PC148">
        <v>46.71</v>
      </c>
      <c r="PD148">
        <v>46.774615384615402</v>
      </c>
      <c r="PE148">
        <v>46.829285714285703</v>
      </c>
      <c r="PF148">
        <v>46.874358974358998</v>
      </c>
      <c r="PG148">
        <v>46.917948717948697</v>
      </c>
      <c r="PH148">
        <v>46.943076923076902</v>
      </c>
      <c r="PI148">
        <v>46.952051282051301</v>
      </c>
      <c r="PJ148">
        <v>46.958717948717997</v>
      </c>
      <c r="PK148">
        <v>47.002307692307703</v>
      </c>
      <c r="PL148">
        <v>47.0389743589744</v>
      </c>
      <c r="PM148">
        <v>47.073333333333302</v>
      </c>
      <c r="PN148">
        <v>47.099743589743603</v>
      </c>
      <c r="PO148">
        <v>47.11</v>
      </c>
      <c r="PP148">
        <v>47.127948717948698</v>
      </c>
      <c r="PQ148">
        <v>47.145897435897403</v>
      </c>
      <c r="PR148">
        <v>47.160769230769198</v>
      </c>
      <c r="PS148">
        <v>47.1684615384615</v>
      </c>
      <c r="PT148">
        <v>47.153076923076902</v>
      </c>
      <c r="PU148">
        <v>47.166410256410302</v>
      </c>
      <c r="PV148">
        <v>47.1933333333333</v>
      </c>
      <c r="PW148">
        <v>47.2128205128205</v>
      </c>
      <c r="PX148">
        <v>47.176923076923103</v>
      </c>
      <c r="PY148">
        <v>47.1941025641026</v>
      </c>
      <c r="PZ148">
        <v>47.198717948717899</v>
      </c>
      <c r="QA148">
        <v>47.197948717948698</v>
      </c>
      <c r="QB148">
        <v>47.213333333333303</v>
      </c>
      <c r="QC148">
        <v>47.246666666666698</v>
      </c>
      <c r="QD148">
        <v>47.256666666666703</v>
      </c>
      <c r="QE148">
        <v>47.26</v>
      </c>
      <c r="QF148">
        <v>47.256410256410298</v>
      </c>
      <c r="QG148">
        <v>47.205128205128197</v>
      </c>
      <c r="QH148">
        <v>47.206923076923097</v>
      </c>
      <c r="QI148">
        <v>47.214615384615399</v>
      </c>
      <c r="QJ148">
        <v>47.236923076923098</v>
      </c>
      <c r="QK148">
        <v>47.293333333333301</v>
      </c>
      <c r="QL148">
        <v>47.257435897435897</v>
      </c>
      <c r="QM148">
        <v>47.239487179487199</v>
      </c>
      <c r="QN148">
        <v>47.231282051282101</v>
      </c>
      <c r="QO148">
        <v>47.225555555555601</v>
      </c>
      <c r="QP148">
        <v>47.214444444444403</v>
      </c>
      <c r="QQ148">
        <v>47.259487179487202</v>
      </c>
      <c r="QR148">
        <v>47.276923076923097</v>
      </c>
      <c r="QS148">
        <v>47.276410256410301</v>
      </c>
      <c r="QT148">
        <v>47.286666666666697</v>
      </c>
      <c r="QU148">
        <v>47.230256410256402</v>
      </c>
      <c r="QV148">
        <v>47.219166666666702</v>
      </c>
      <c r="QW148">
        <v>47.231025641025603</v>
      </c>
      <c r="QX148">
        <v>47.251538461538502</v>
      </c>
      <c r="QY148">
        <v>47.2925641025641</v>
      </c>
      <c r="QZ148">
        <v>47.275897435897399</v>
      </c>
      <c r="RA148">
        <v>47.266666666666701</v>
      </c>
      <c r="RB148">
        <v>47.258461538461503</v>
      </c>
      <c r="RC148">
        <v>47.237692307692299</v>
      </c>
      <c r="RD148">
        <v>47.214615384615399</v>
      </c>
      <c r="RE148">
        <v>47.218205128205099</v>
      </c>
      <c r="RF148">
        <v>47.220555555555599</v>
      </c>
      <c r="RG148">
        <v>47.2251282051282</v>
      </c>
      <c r="RH148">
        <v>47.253333333333302</v>
      </c>
      <c r="RI148">
        <v>47.263589743589698</v>
      </c>
      <c r="RJ148">
        <v>47.245277777777801</v>
      </c>
      <c r="RK148">
        <v>47.210769230769202</v>
      </c>
      <c r="RL148">
        <v>47.177948717948702</v>
      </c>
      <c r="RM148">
        <v>47.167692307692299</v>
      </c>
      <c r="RN148">
        <v>47.204166666666701</v>
      </c>
      <c r="RO148">
        <v>47.236410256410302</v>
      </c>
      <c r="RP148">
        <v>47.245555555555597</v>
      </c>
      <c r="RQ148">
        <v>47.221282051282003</v>
      </c>
      <c r="RR148">
        <v>47.177692307692297</v>
      </c>
      <c r="RS148">
        <v>47.203333333333298</v>
      </c>
      <c r="RT148">
        <v>47.213333333333303</v>
      </c>
      <c r="RU148">
        <v>47.226410256410297</v>
      </c>
      <c r="RV148">
        <v>47.261388888888902</v>
      </c>
      <c r="RW148">
        <v>47.2419444444444</v>
      </c>
      <c r="RX148">
        <v>47.24</v>
      </c>
      <c r="RY148">
        <v>47.22</v>
      </c>
      <c r="RZ148">
        <v>47.2153846153846</v>
      </c>
      <c r="SA148">
        <v>47.245277777777801</v>
      </c>
      <c r="SB148">
        <v>47.198055555555598</v>
      </c>
      <c r="SC148">
        <v>47.221025641025598</v>
      </c>
      <c r="SD148">
        <v>47.231666666666698</v>
      </c>
      <c r="SE148">
        <v>47.238205128205102</v>
      </c>
      <c r="SF148">
        <v>47.254444444444403</v>
      </c>
      <c r="SG148">
        <v>47.232222222222198</v>
      </c>
      <c r="SH148">
        <v>47.2323076923077</v>
      </c>
      <c r="SI148">
        <v>47.206666666666699</v>
      </c>
      <c r="SJ148">
        <v>47.187777777777796</v>
      </c>
      <c r="SK148">
        <v>47.193589743589698</v>
      </c>
      <c r="SL148">
        <v>47.144871794871797</v>
      </c>
      <c r="SM148">
        <v>47.157499999999999</v>
      </c>
      <c r="SN148">
        <v>47.177692307692297</v>
      </c>
      <c r="SO148">
        <v>47.218888888888898</v>
      </c>
      <c r="SP148">
        <v>47.267777777777802</v>
      </c>
      <c r="SQ148">
        <v>47.223333333333301</v>
      </c>
      <c r="SR148">
        <v>47.274615384615402</v>
      </c>
      <c r="SS148">
        <v>47.2569444444444</v>
      </c>
      <c r="ST148">
        <v>47.230769230769198</v>
      </c>
      <c r="SU148">
        <v>47.240555555555602</v>
      </c>
      <c r="SV148">
        <v>47.31</v>
      </c>
      <c r="SW148">
        <v>47.148888888888898</v>
      </c>
      <c r="SX148">
        <v>47.196666666666701</v>
      </c>
      <c r="SY148">
        <v>47.198205128205103</v>
      </c>
      <c r="SZ148">
        <v>47.175833333333301</v>
      </c>
      <c r="TA148">
        <v>47.2361111111111</v>
      </c>
      <c r="TB148">
        <v>47.163888888888899</v>
      </c>
      <c r="TC148">
        <v>47.139166666666704</v>
      </c>
      <c r="TD148">
        <v>47.163846153846201</v>
      </c>
      <c r="TE148">
        <v>47.221111111111099</v>
      </c>
      <c r="TF148">
        <v>47.2777777777778</v>
      </c>
      <c r="TG148">
        <v>47.25</v>
      </c>
      <c r="TH148">
        <v>47.269444444444403</v>
      </c>
      <c r="TI148">
        <v>47.267179487179497</v>
      </c>
      <c r="TJ148">
        <v>47.250833333333297</v>
      </c>
      <c r="TK148">
        <v>47.227499999999999</v>
      </c>
      <c r="TL148">
        <v>47.212222222222202</v>
      </c>
      <c r="TM148">
        <v>47.234444444444399</v>
      </c>
      <c r="TN148">
        <v>47.2291666666667</v>
      </c>
      <c r="TO148">
        <v>47.209166666666697</v>
      </c>
      <c r="TP148">
        <v>47.2147222222222</v>
      </c>
      <c r="TQ148">
        <v>47.201538461538497</v>
      </c>
      <c r="TR148">
        <v>47.073333333333302</v>
      </c>
      <c r="TS148">
        <v>47.156666666666702</v>
      </c>
      <c r="TT148">
        <v>47.204444444444398</v>
      </c>
      <c r="TU148">
        <v>47.171666666666702</v>
      </c>
      <c r="TV148">
        <v>47.118888888888897</v>
      </c>
      <c r="TW148">
        <v>47.120555555555597</v>
      </c>
      <c r="TX148">
        <v>47.173333333333296</v>
      </c>
      <c r="TY148">
        <v>47.1816666666667</v>
      </c>
      <c r="TZ148">
        <v>47.254444444444403</v>
      </c>
      <c r="UA148">
        <v>47.266666666666701</v>
      </c>
      <c r="UB148">
        <v>47.245555555555597</v>
      </c>
      <c r="UC148">
        <v>47.215555555555497</v>
      </c>
      <c r="UD148">
        <v>47.043333333333301</v>
      </c>
      <c r="UE148">
        <v>47.0822222222222</v>
      </c>
      <c r="UF148">
        <v>47.092222222222198</v>
      </c>
      <c r="UG148">
        <v>47.146666666666697</v>
      </c>
      <c r="UH148">
        <v>47.186666666666703</v>
      </c>
      <c r="UI148">
        <v>47.149444444444399</v>
      </c>
      <c r="UJ148">
        <v>47.0966666666667</v>
      </c>
      <c r="UK148">
        <v>47.104999999999997</v>
      </c>
      <c r="UL148">
        <v>47.1111111111111</v>
      </c>
      <c r="UM148">
        <v>47.125</v>
      </c>
      <c r="UN148">
        <v>47.155555555555601</v>
      </c>
      <c r="UO148">
        <v>47.173333333333296</v>
      </c>
      <c r="UP148">
        <v>47.081388888888902</v>
      </c>
      <c r="UQ148">
        <v>47.0619444444444</v>
      </c>
      <c r="UR148">
        <v>47.04</v>
      </c>
      <c r="US148">
        <v>47.052777777777798</v>
      </c>
      <c r="UT148">
        <v>47.084722222222197</v>
      </c>
      <c r="UU148">
        <v>47.098333333333301</v>
      </c>
      <c r="UV148">
        <v>47.06</v>
      </c>
      <c r="UW148">
        <v>47.026666666666699</v>
      </c>
      <c r="UX148">
        <v>47.023333333333298</v>
      </c>
      <c r="UY148">
        <v>47.065555555555598</v>
      </c>
      <c r="UZ148">
        <v>47.115000000000002</v>
      </c>
      <c r="VA148">
        <v>47.144444444444403</v>
      </c>
      <c r="VB148">
        <v>47.137222222222199</v>
      </c>
      <c r="VC148">
        <v>47.09</v>
      </c>
      <c r="VD148">
        <v>47.031666666666702</v>
      </c>
      <c r="VE148">
        <v>46.944848484848499</v>
      </c>
      <c r="VF148">
        <v>46.984722222222203</v>
      </c>
      <c r="VG148">
        <v>47.040277777777803</v>
      </c>
      <c r="VH148">
        <v>47.07</v>
      </c>
      <c r="VI148">
        <v>47.128484848484902</v>
      </c>
      <c r="VJ148">
        <v>47.113333333333301</v>
      </c>
      <c r="VK148">
        <v>47.043888888888901</v>
      </c>
      <c r="VL148">
        <v>47.03</v>
      </c>
      <c r="VM148">
        <v>47.043333333333301</v>
      </c>
      <c r="VN148">
        <v>47.046969696969697</v>
      </c>
      <c r="VO148">
        <v>47.015000000000001</v>
      </c>
      <c r="VP148">
        <v>46.961666666666702</v>
      </c>
      <c r="VQ148">
        <v>46.878333333333302</v>
      </c>
      <c r="VR148">
        <v>46.973636363636402</v>
      </c>
      <c r="VS148">
        <v>47.021111111111097</v>
      </c>
      <c r="VT148">
        <v>47.11</v>
      </c>
      <c r="VU148">
        <v>47.142222222222202</v>
      </c>
      <c r="VV148">
        <v>47.030909090909098</v>
      </c>
      <c r="VW148">
        <v>46.92</v>
      </c>
      <c r="VX148">
        <v>46.82</v>
      </c>
      <c r="VY148">
        <v>46.825000000000003</v>
      </c>
      <c r="VZ148">
        <v>46.929696969696998</v>
      </c>
      <c r="WA148">
        <v>46.978333333333303</v>
      </c>
      <c r="WB148">
        <v>46.964444444444403</v>
      </c>
      <c r="WC148">
        <v>46.939393939393902</v>
      </c>
      <c r="WD148">
        <v>46.879722222222199</v>
      </c>
      <c r="WE148">
        <v>46.9102777777778</v>
      </c>
      <c r="WF148">
        <v>46.890833333333298</v>
      </c>
      <c r="WG148">
        <v>46.934242424242399</v>
      </c>
      <c r="WH148">
        <v>46.921666666666702</v>
      </c>
      <c r="WI148">
        <v>46.82</v>
      </c>
      <c r="WJ148">
        <v>46.698787878787897</v>
      </c>
      <c r="WK148">
        <v>46.708055555555603</v>
      </c>
      <c r="WL148">
        <v>46.8552777777778</v>
      </c>
      <c r="WM148">
        <v>46.914999999999999</v>
      </c>
      <c r="WN148">
        <v>46.923636363636398</v>
      </c>
      <c r="WO148">
        <v>46.8616666666667</v>
      </c>
      <c r="WP148">
        <v>46.784444444444397</v>
      </c>
      <c r="WQ148">
        <v>46.741818181818203</v>
      </c>
      <c r="WR148">
        <v>46.716111111111097</v>
      </c>
      <c r="WS148">
        <v>46.677222222222198</v>
      </c>
      <c r="WT148">
        <v>46.580833333333302</v>
      </c>
      <c r="WU148">
        <v>46.492727272727301</v>
      </c>
      <c r="WV148">
        <v>46.484999999999999</v>
      </c>
      <c r="WW148">
        <v>46.577777777777797</v>
      </c>
      <c r="WX148">
        <v>46.726060606060599</v>
      </c>
      <c r="WY148">
        <v>46.773055555555601</v>
      </c>
      <c r="WZ148">
        <v>46.670277777777798</v>
      </c>
      <c r="XA148">
        <v>46.545000000000002</v>
      </c>
      <c r="XB148">
        <v>46.398484848484799</v>
      </c>
      <c r="XC148">
        <v>46.39</v>
      </c>
      <c r="XD148">
        <v>46.397777777777797</v>
      </c>
      <c r="XE148">
        <v>46.334545454545498</v>
      </c>
      <c r="XF148">
        <v>46.448888888888902</v>
      </c>
      <c r="XG148">
        <v>46.337777777777802</v>
      </c>
      <c r="XH148">
        <v>46.279166666666697</v>
      </c>
      <c r="XI148">
        <v>46.38</v>
      </c>
      <c r="XJ148">
        <v>46.426969696969699</v>
      </c>
      <c r="XK148">
        <v>46.384444444444398</v>
      </c>
      <c r="XL148">
        <v>46.352222222222203</v>
      </c>
      <c r="XM148">
        <v>46.18</v>
      </c>
      <c r="XN148">
        <v>46.418888888888901</v>
      </c>
      <c r="XO148">
        <v>46.384242424242402</v>
      </c>
      <c r="XP148">
        <v>46.551666666666698</v>
      </c>
      <c r="XQ148">
        <v>46.571111111111101</v>
      </c>
      <c r="XR148">
        <v>46.350833333333298</v>
      </c>
      <c r="XS148">
        <v>46.195757575757597</v>
      </c>
      <c r="XT148">
        <v>46.12</v>
      </c>
      <c r="XU148">
        <v>46.0005555555556</v>
      </c>
      <c r="XV148">
        <v>45.907777777777802</v>
      </c>
      <c r="XW148">
        <v>45.924999999999997</v>
      </c>
      <c r="XX148">
        <v>45.958172043010798</v>
      </c>
      <c r="XY148">
        <v>45.911935483870998</v>
      </c>
      <c r="XZ148">
        <v>45.865698924731198</v>
      </c>
      <c r="YA148">
        <v>45.836666666666702</v>
      </c>
      <c r="YB148">
        <v>45.8477777777778</v>
      </c>
      <c r="YC148">
        <v>45.858888888888899</v>
      </c>
      <c r="YD148">
        <v>45.87</v>
      </c>
      <c r="YE148">
        <v>45.8608771929825</v>
      </c>
      <c r="YF148">
        <v>45.821403508771901</v>
      </c>
      <c r="YG148">
        <v>45.781929824561402</v>
      </c>
      <c r="YH148">
        <v>45.742456140350903</v>
      </c>
      <c r="YI148">
        <v>45.715087719298197</v>
      </c>
      <c r="YJ148">
        <v>45.695789473684201</v>
      </c>
      <c r="YK148">
        <v>45.676491228070198</v>
      </c>
      <c r="YL148">
        <v>45.657192982456102</v>
      </c>
      <c r="YM148">
        <v>45.668376068376098</v>
      </c>
      <c r="YN148">
        <v>45.687179487179499</v>
      </c>
      <c r="YO148">
        <v>45.7059829059829</v>
      </c>
      <c r="YP148">
        <v>45.724786324786301</v>
      </c>
      <c r="YQ148">
        <v>45.701403508771897</v>
      </c>
      <c r="YR148">
        <v>45.673333333333296</v>
      </c>
      <c r="YS148">
        <v>45.645263157894703</v>
      </c>
      <c r="YT148">
        <v>45.622368421052599</v>
      </c>
      <c r="YU148">
        <v>45.646052631578897</v>
      </c>
      <c r="YV148">
        <v>45.669736842105301</v>
      </c>
      <c r="YW148">
        <v>45.693421052631599</v>
      </c>
      <c r="YX148">
        <v>45.710769230769202</v>
      </c>
      <c r="YY148">
        <v>45.713333333333303</v>
      </c>
      <c r="YZ148">
        <v>45.715897435897404</v>
      </c>
      <c r="ZA148">
        <v>45.718461538461497</v>
      </c>
      <c r="ZB148">
        <v>45.728421052631603</v>
      </c>
      <c r="ZC148">
        <v>45.7494736842105</v>
      </c>
      <c r="ZD148">
        <v>45.770526315789503</v>
      </c>
      <c r="ZE148">
        <v>45.7915789473684</v>
      </c>
      <c r="ZF148">
        <v>45.821578947368401</v>
      </c>
      <c r="ZG148">
        <v>45.857543859649098</v>
      </c>
      <c r="ZH148">
        <v>45.893508771929802</v>
      </c>
      <c r="ZI148">
        <v>45.9294736842105</v>
      </c>
      <c r="ZJ148">
        <v>45.953508771929798</v>
      </c>
      <c r="ZK148">
        <v>45.974561403508801</v>
      </c>
      <c r="ZL148">
        <v>45.995614035087698</v>
      </c>
      <c r="ZM148">
        <v>46.016666666666701</v>
      </c>
      <c r="ZN148">
        <v>46.039743589743601</v>
      </c>
      <c r="ZO148">
        <v>46.062820512820501</v>
      </c>
      <c r="ZP148">
        <v>46.085897435897401</v>
      </c>
      <c r="ZQ148">
        <v>46.108684210526299</v>
      </c>
      <c r="ZR148">
        <v>46.128859649122802</v>
      </c>
      <c r="ZS148">
        <v>46.149035087719298</v>
      </c>
      <c r="ZT148">
        <v>46.169210526315801</v>
      </c>
      <c r="ZU148">
        <v>46.184912280701802</v>
      </c>
      <c r="ZV148">
        <v>46.190175438596498</v>
      </c>
      <c r="ZW148">
        <v>46.195438596491201</v>
      </c>
      <c r="ZX148">
        <v>46.200701754386003</v>
      </c>
      <c r="ZY148">
        <v>46.204188034188</v>
      </c>
      <c r="ZZ148">
        <v>46.205897435897398</v>
      </c>
      <c r="AAA148">
        <v>46.207606837606797</v>
      </c>
      <c r="AAB148">
        <v>46.209316239316202</v>
      </c>
      <c r="AAC148">
        <v>46.217894736842098</v>
      </c>
      <c r="AAD148">
        <v>46.231052631578898</v>
      </c>
      <c r="AAE148">
        <v>46.244210526315797</v>
      </c>
      <c r="AAF148">
        <v>46.257368421052597</v>
      </c>
      <c r="AAG148">
        <v>46.261403508771899</v>
      </c>
      <c r="AAH148">
        <v>46.2631578947368</v>
      </c>
      <c r="AAI148">
        <v>46.2649122807018</v>
      </c>
      <c r="AAJ148">
        <v>46.266666666666701</v>
      </c>
      <c r="AAK148">
        <v>46.276315789473699</v>
      </c>
      <c r="AAL148">
        <v>46.285964912280697</v>
      </c>
      <c r="AAM148">
        <v>46.295614035087702</v>
      </c>
      <c r="AAN148">
        <v>46.304358974358998</v>
      </c>
      <c r="AAO148">
        <v>46.309487179487199</v>
      </c>
      <c r="AAP148">
        <v>46.314615384615401</v>
      </c>
      <c r="AAQ148">
        <v>46.319743589743602</v>
      </c>
      <c r="AAR148">
        <v>46.324912280701803</v>
      </c>
      <c r="AAS148">
        <v>46.330175438596498</v>
      </c>
      <c r="AAT148">
        <v>46.335438596491201</v>
      </c>
      <c r="AAU148">
        <v>46.340701754385996</v>
      </c>
      <c r="AAV148">
        <v>46.345526315789499</v>
      </c>
      <c r="AAW148">
        <v>46.349912280701801</v>
      </c>
      <c r="AAX148">
        <v>46.354298245613997</v>
      </c>
      <c r="AAY148">
        <v>46.358684210526299</v>
      </c>
      <c r="AAZ148">
        <v>46.3618421052632</v>
      </c>
      <c r="ABA148">
        <v>46.364473684210502</v>
      </c>
      <c r="ABB148">
        <v>46.367105263157903</v>
      </c>
      <c r="ABC148">
        <v>46.369736842105297</v>
      </c>
      <c r="ABD148">
        <v>46.368421052631597</v>
      </c>
      <c r="ABE148">
        <v>46.366666666666703</v>
      </c>
      <c r="ABF148">
        <v>46.364912280701802</v>
      </c>
      <c r="ABG148">
        <v>46.363859649122801</v>
      </c>
      <c r="ABH148">
        <v>46.369122807017497</v>
      </c>
      <c r="ABI148">
        <v>46.3743859649123</v>
      </c>
      <c r="ABJ148">
        <v>46.379649122807002</v>
      </c>
      <c r="ABK148">
        <v>46.383589743589702</v>
      </c>
      <c r="ABL148">
        <v>46.384444444444398</v>
      </c>
      <c r="ABM148">
        <v>46.3852991452992</v>
      </c>
      <c r="ABN148">
        <v>46.386153846153803</v>
      </c>
      <c r="ABO148">
        <v>46.384210526315798</v>
      </c>
      <c r="ABP148">
        <v>46.378070175438602</v>
      </c>
      <c r="ABQ148">
        <v>46.371929824561398</v>
      </c>
      <c r="ABR148">
        <v>46.365789473684202</v>
      </c>
      <c r="ABS148">
        <v>46.367543859649103</v>
      </c>
      <c r="ABT148">
        <v>46.3745614035088</v>
      </c>
      <c r="ABU148">
        <v>46.381578947368403</v>
      </c>
      <c r="ABV148">
        <v>46.3885964912281</v>
      </c>
      <c r="ABW148">
        <v>46.3885964912281</v>
      </c>
      <c r="ABX148">
        <v>46.386842105263199</v>
      </c>
      <c r="ABY148">
        <v>46.385087719298198</v>
      </c>
      <c r="ABZ148">
        <v>46.383333333333297</v>
      </c>
      <c r="ACA148">
        <v>46.371929824561398</v>
      </c>
      <c r="ACB148">
        <v>46.3605263157895</v>
      </c>
      <c r="ACC148">
        <v>46.349122807017501</v>
      </c>
      <c r="ACD148">
        <v>46.340175438596503</v>
      </c>
      <c r="ACE148">
        <v>46.341052631578897</v>
      </c>
      <c r="ACF148">
        <v>46.341929824561397</v>
      </c>
      <c r="ACG148">
        <v>46.342807017543898</v>
      </c>
      <c r="ACH148">
        <v>46.341228070175397</v>
      </c>
      <c r="ACI148">
        <v>46.335964912280701</v>
      </c>
      <c r="ACJ148">
        <v>46.330701754385998</v>
      </c>
      <c r="ACK148">
        <v>46.325438596491203</v>
      </c>
      <c r="ACL148">
        <v>46.3191228070175</v>
      </c>
      <c r="ACM148">
        <v>46.312105263157903</v>
      </c>
      <c r="ACN148">
        <v>46.3050877192982</v>
      </c>
      <c r="ACO148">
        <v>46.298070175438603</v>
      </c>
      <c r="ACP148">
        <v>46.287543859649098</v>
      </c>
      <c r="ACQ148">
        <v>46.276140350877199</v>
      </c>
      <c r="ACR148">
        <v>46.2647368421053</v>
      </c>
      <c r="ACS148">
        <v>46.253333333333302</v>
      </c>
      <c r="ACT148">
        <v>46.2498245614035</v>
      </c>
      <c r="ACU148">
        <v>46.246315789473698</v>
      </c>
      <c r="ACV148">
        <v>46.242807017543903</v>
      </c>
      <c r="ACW148">
        <v>46.237719298245601</v>
      </c>
      <c r="ACX148">
        <v>46.226315789473702</v>
      </c>
      <c r="ACY148">
        <v>46.214912280701803</v>
      </c>
      <c r="ACZ148">
        <v>46.203508771929798</v>
      </c>
      <c r="ADA148">
        <v>46.189298245613998</v>
      </c>
      <c r="ADB148">
        <v>46.170877192982502</v>
      </c>
      <c r="ADC148">
        <v>46.1524561403509</v>
      </c>
      <c r="ADD148">
        <v>46.134035087719298</v>
      </c>
      <c r="ADE148">
        <v>46.122982456140299</v>
      </c>
      <c r="ADF148">
        <v>46.116842105263203</v>
      </c>
      <c r="ADG148">
        <v>46.110701754386</v>
      </c>
      <c r="ADH148">
        <v>46.104561403508797</v>
      </c>
      <c r="ADI148">
        <v>46.087192982456102</v>
      </c>
      <c r="ADJ148">
        <v>46.067017543859599</v>
      </c>
      <c r="ADK148">
        <v>46.046842105263202</v>
      </c>
      <c r="ADL148">
        <v>46.026666666666699</v>
      </c>
      <c r="ADM148">
        <v>46.001228070175401</v>
      </c>
      <c r="ADN148">
        <v>45.975789473684202</v>
      </c>
      <c r="ADO148">
        <v>45.950350877193003</v>
      </c>
      <c r="ADP148">
        <v>45.924035087719297</v>
      </c>
      <c r="ADQ148">
        <v>45.894210526315803</v>
      </c>
      <c r="ADR148">
        <v>45.864385964912302</v>
      </c>
      <c r="ADS148">
        <v>45.8345614035088</v>
      </c>
      <c r="ADT148">
        <v>45.798421052631603</v>
      </c>
      <c r="ADU148">
        <v>45.752807017543901</v>
      </c>
      <c r="ADV148">
        <v>45.7071929824561</v>
      </c>
      <c r="ADW148">
        <v>45.661578947368398</v>
      </c>
      <c r="ADX148">
        <v>45.616491228070203</v>
      </c>
      <c r="ADY148">
        <v>45.571754385964901</v>
      </c>
      <c r="ADZ148">
        <v>45.5270175438596</v>
      </c>
      <c r="AEA148">
        <v>45.482280701754398</v>
      </c>
      <c r="AEB148">
        <v>45.42</v>
      </c>
      <c r="AEC148">
        <v>45.353333333333303</v>
      </c>
      <c r="AED148">
        <v>45.286666666666697</v>
      </c>
      <c r="AEE148">
        <v>45.22</v>
      </c>
      <c r="AEF148">
        <v>45.171754385964903</v>
      </c>
      <c r="AEG148">
        <v>45.123508771929799</v>
      </c>
      <c r="AEH148">
        <v>45.075263157894703</v>
      </c>
      <c r="AEI148">
        <v>45.026315789473699</v>
      </c>
      <c r="AEJ148">
        <v>44.974561403508801</v>
      </c>
      <c r="AEK148">
        <v>44.922807017543903</v>
      </c>
      <c r="AEL148">
        <v>44.871052631578898</v>
      </c>
      <c r="AEM148">
        <v>44.815087719298198</v>
      </c>
      <c r="AEN148">
        <v>44.752807017543901</v>
      </c>
      <c r="AEO148">
        <v>44.690526315789498</v>
      </c>
      <c r="AEP148">
        <v>44.628245614035102</v>
      </c>
      <c r="AEQ148">
        <v>44.591228070175397</v>
      </c>
      <c r="AER148">
        <v>44.571052631579001</v>
      </c>
      <c r="AES148">
        <v>44.550877192982497</v>
      </c>
      <c r="AET148">
        <v>44.530701754386001</v>
      </c>
      <c r="AEU148">
        <v>44.504912280701802</v>
      </c>
      <c r="AEV148">
        <v>44.477719298245603</v>
      </c>
      <c r="AEW148">
        <v>44.450526315789503</v>
      </c>
      <c r="AEX148">
        <v>44.423333333333296</v>
      </c>
      <c r="AEY148">
        <v>44.408421052631603</v>
      </c>
      <c r="AEZ148">
        <v>44.393508771929802</v>
      </c>
      <c r="AFA148">
        <v>44.378596491228102</v>
      </c>
      <c r="AFB148">
        <v>44.363333333333301</v>
      </c>
      <c r="AFC148">
        <v>44.3466666666667</v>
      </c>
      <c r="AFD148">
        <v>44.33</v>
      </c>
      <c r="AFE148">
        <v>44.313333333333297</v>
      </c>
      <c r="AFF148">
        <v>44.295045045045001</v>
      </c>
      <c r="AFG148">
        <v>44.274324324324297</v>
      </c>
      <c r="AFH148">
        <v>44.253603603603601</v>
      </c>
      <c r="AFI148">
        <v>44.232882882882897</v>
      </c>
      <c r="AFJ148">
        <v>44.212543859649102</v>
      </c>
      <c r="AFK148">
        <v>44.192368421052599</v>
      </c>
      <c r="AFL148">
        <v>44.172192982456103</v>
      </c>
      <c r="AFM148">
        <v>44.1520175438596</v>
      </c>
      <c r="AFN148">
        <v>44.134999999999998</v>
      </c>
      <c r="AFO148">
        <v>44.118333333333297</v>
      </c>
      <c r="AFP148">
        <v>44.101666666666702</v>
      </c>
      <c r="AFQ148">
        <v>44.084473684210501</v>
      </c>
      <c r="AFR148">
        <v>44.062543859649097</v>
      </c>
      <c r="AFS148">
        <v>44.0406140350877</v>
      </c>
      <c r="AFT148">
        <v>44.018684210526303</v>
      </c>
      <c r="AFU148">
        <v>44.000701754386</v>
      </c>
      <c r="AFV148">
        <v>43.991929824561403</v>
      </c>
      <c r="AFW148">
        <v>43.983157894736799</v>
      </c>
      <c r="AFX148">
        <v>43.974385964912301</v>
      </c>
      <c r="AFY148">
        <v>43.961228070175402</v>
      </c>
      <c r="AFZ148">
        <v>43.9436842105263</v>
      </c>
      <c r="AGA148">
        <v>43.926140350877198</v>
      </c>
      <c r="AGB148">
        <v>43.908596491228103</v>
      </c>
      <c r="AGC148">
        <v>43.9096396396396</v>
      </c>
      <c r="AGD148">
        <v>43.918648648648599</v>
      </c>
      <c r="AGE148">
        <v>43.927657657657697</v>
      </c>
      <c r="AGF148">
        <v>43.936666666666703</v>
      </c>
      <c r="AGG148">
        <v>43.934912280701802</v>
      </c>
      <c r="AGH148">
        <v>43.933157894736802</v>
      </c>
      <c r="AGI148">
        <v>43.931403508771901</v>
      </c>
      <c r="AGJ148">
        <v>43.93</v>
      </c>
      <c r="AGK148">
        <v>43.93</v>
      </c>
      <c r="AGL148">
        <v>43.93</v>
      </c>
      <c r="AGM148">
        <v>43.93</v>
      </c>
      <c r="AGN148">
        <v>43.931403508771901</v>
      </c>
      <c r="AGO148">
        <v>43.934912280701802</v>
      </c>
      <c r="AGP148">
        <v>43.938421052631597</v>
      </c>
      <c r="AGQ148">
        <v>43.941929824561399</v>
      </c>
      <c r="AGR148">
        <v>43.944954954955001</v>
      </c>
      <c r="AGS148">
        <v>43.9476576576577</v>
      </c>
      <c r="AGT148">
        <v>43.950360360360399</v>
      </c>
      <c r="AGU148">
        <v>43.953063063063098</v>
      </c>
      <c r="AGV148">
        <v>43.956491228070199</v>
      </c>
      <c r="AGW148">
        <v>43.96</v>
      </c>
      <c r="AGX148">
        <v>43.963508771929803</v>
      </c>
      <c r="AGY148">
        <v>43.967192982456098</v>
      </c>
      <c r="AGZ148">
        <v>43.9724561403509</v>
      </c>
      <c r="AHA148">
        <v>43.977719298245603</v>
      </c>
      <c r="AHB148">
        <v>43.982982456140299</v>
      </c>
      <c r="AHC148">
        <v>43.989561403508802</v>
      </c>
      <c r="AHD148">
        <v>43.9992105263158</v>
      </c>
      <c r="AHE148">
        <v>44.008859649122797</v>
      </c>
      <c r="AHF148">
        <v>44.018508771929802</v>
      </c>
      <c r="AHG148">
        <v>44.027837837837801</v>
      </c>
      <c r="AHH148">
        <v>44.0368468468468</v>
      </c>
      <c r="AHI148">
        <v>44.045855855855898</v>
      </c>
      <c r="AHJ148">
        <v>44.054864864864903</v>
      </c>
      <c r="AHK148">
        <v>44.060175438596502</v>
      </c>
      <c r="AHL148">
        <v>44.064561403508797</v>
      </c>
      <c r="AHM148">
        <v>44.068947368421</v>
      </c>
      <c r="AHN148">
        <v>44.073333333333302</v>
      </c>
      <c r="AHO148">
        <v>44.081228070175399</v>
      </c>
      <c r="AHP148">
        <v>44.089122807017503</v>
      </c>
      <c r="AHQ148">
        <v>44.0970175438596</v>
      </c>
      <c r="AHR148">
        <v>44.1036936936937</v>
      </c>
      <c r="AHS148">
        <v>44.105495495495497</v>
      </c>
      <c r="AHT148">
        <v>44.107297297297301</v>
      </c>
      <c r="AHU148">
        <v>44.109099099099097</v>
      </c>
      <c r="AHV148">
        <v>44.113508771929801</v>
      </c>
      <c r="AHW148">
        <v>44.120526315789498</v>
      </c>
      <c r="AHX148">
        <v>44.127543859649101</v>
      </c>
      <c r="AHY148">
        <v>44.134561403508798</v>
      </c>
      <c r="AHZ148">
        <v>44.141578947368401</v>
      </c>
      <c r="AIA148">
        <v>44.148596491228098</v>
      </c>
      <c r="AIB148">
        <v>44.155614035087702</v>
      </c>
      <c r="AIC148">
        <v>44.162631578947398</v>
      </c>
      <c r="AID148">
        <v>44.164144144144103</v>
      </c>
      <c r="AIE148">
        <v>44.165045045044998</v>
      </c>
      <c r="AIF148">
        <v>44.1659459459459</v>
      </c>
      <c r="AIG148">
        <v>44.1666666666667</v>
      </c>
      <c r="AIH148">
        <v>44.1666666666667</v>
      </c>
      <c r="AII148">
        <v>44.1666666666667</v>
      </c>
      <c r="AIJ148">
        <v>44.1666666666667</v>
      </c>
      <c r="AIK148">
        <v>44.168828828828801</v>
      </c>
      <c r="AIL148">
        <v>44.174234234234198</v>
      </c>
      <c r="AIM148">
        <v>44.179639639639603</v>
      </c>
      <c r="AIN148">
        <v>44.185045045045001</v>
      </c>
      <c r="AIO148">
        <v>44.187894736842097</v>
      </c>
      <c r="AIP148">
        <v>44.189649122806998</v>
      </c>
      <c r="AIQ148">
        <v>44.191403508771899</v>
      </c>
      <c r="AIR148">
        <v>44.1931578947368</v>
      </c>
      <c r="AIS148">
        <v>44.196491228070201</v>
      </c>
      <c r="AIT148">
        <v>44.2</v>
      </c>
      <c r="AIU148">
        <v>44.203508771929798</v>
      </c>
      <c r="AIV148">
        <v>44.206036036035997</v>
      </c>
      <c r="AIW148">
        <v>44.199729729729697</v>
      </c>
      <c r="AIX148">
        <v>44.193423423423397</v>
      </c>
      <c r="AIY148">
        <v>44.187117117117097</v>
      </c>
      <c r="AIZ148">
        <v>44.181578947368401</v>
      </c>
      <c r="AJA148">
        <v>44.177192982456098</v>
      </c>
      <c r="AJB148">
        <v>44.172807017543903</v>
      </c>
      <c r="AJC148">
        <v>44.168421052631601</v>
      </c>
      <c r="AJD148">
        <v>44.161801801801801</v>
      </c>
      <c r="AJE148">
        <v>44.153693693693697</v>
      </c>
      <c r="AJF148">
        <v>44.1455855855856</v>
      </c>
      <c r="AJG148">
        <v>44.137477477477503</v>
      </c>
      <c r="AJH148">
        <v>44.115350877193002</v>
      </c>
      <c r="AJI148">
        <v>44.091666666666697</v>
      </c>
      <c r="AJJ148">
        <v>44.0679824561403</v>
      </c>
      <c r="AJK148">
        <v>44.045045045045001</v>
      </c>
      <c r="AJL148">
        <v>44.0288288288288</v>
      </c>
      <c r="AJM148">
        <v>44.0126126126126</v>
      </c>
      <c r="AJN148">
        <v>43.996396396396399</v>
      </c>
      <c r="AJO148">
        <v>43.983157894736799</v>
      </c>
      <c r="AJP148">
        <v>43.974385964912301</v>
      </c>
      <c r="AJQ148">
        <v>43.965614035087697</v>
      </c>
      <c r="AJR148">
        <v>43.956842105263199</v>
      </c>
      <c r="AJS148">
        <v>43.934954954955003</v>
      </c>
      <c r="AJT148">
        <v>43.9043243243243</v>
      </c>
      <c r="AJU148">
        <v>43.873693693693703</v>
      </c>
      <c r="AJV148">
        <v>43.843063063063099</v>
      </c>
      <c r="AJW148">
        <v>43.841578947368397</v>
      </c>
      <c r="AJX148">
        <v>43.843333333333298</v>
      </c>
      <c r="AJY148">
        <v>43.845087719298199</v>
      </c>
      <c r="AJZ148">
        <v>43.843603603603597</v>
      </c>
      <c r="AKA148">
        <v>43.812972972973</v>
      </c>
      <c r="AKB148">
        <v>43.782342342342297</v>
      </c>
      <c r="AKC148">
        <v>43.7517117117117</v>
      </c>
      <c r="AKD148">
        <v>43.723508771929801</v>
      </c>
      <c r="AKE148">
        <v>43.698947368421102</v>
      </c>
      <c r="AKF148">
        <v>43.674385964912297</v>
      </c>
      <c r="AKG148">
        <v>43.649824561403499</v>
      </c>
      <c r="AKH148">
        <v>43.62</v>
      </c>
      <c r="AKI148">
        <v>43.586666666666702</v>
      </c>
      <c r="AKJ148">
        <v>43.553333333333299</v>
      </c>
      <c r="AKK148">
        <v>43.52</v>
      </c>
      <c r="AKL148">
        <v>43.489035087719301</v>
      </c>
      <c r="AKM148">
        <v>43.4583333333333</v>
      </c>
      <c r="AKN148">
        <v>43.427631578947398</v>
      </c>
      <c r="AKO148">
        <v>43.395045045045102</v>
      </c>
      <c r="AKP148">
        <v>43.345495495495499</v>
      </c>
      <c r="AKQ148">
        <v>43.295945945946002</v>
      </c>
      <c r="AKR148">
        <v>43.246396396396399</v>
      </c>
      <c r="AKS148">
        <v>43.1993693693694</v>
      </c>
      <c r="AKT148">
        <v>43.156126126126097</v>
      </c>
      <c r="AKU148">
        <v>43.1128828828829</v>
      </c>
      <c r="AKV148">
        <v>43.069639639639597</v>
      </c>
      <c r="AKW148">
        <v>43.019210526315803</v>
      </c>
      <c r="AKX148">
        <v>42.965701754385996</v>
      </c>
      <c r="AKY148">
        <v>42.912192982456098</v>
      </c>
      <c r="AKZ148">
        <v>42.858684210526299</v>
      </c>
      <c r="ALA148">
        <v>42.799009009008998</v>
      </c>
      <c r="ALB148">
        <v>42.738648648648599</v>
      </c>
      <c r="ALC148">
        <v>42.6782882882883</v>
      </c>
      <c r="ALD148">
        <v>42.615263157894702</v>
      </c>
      <c r="ALE148">
        <v>42.5415789473684</v>
      </c>
      <c r="ALF148">
        <v>42.467894736842098</v>
      </c>
      <c r="ALG148">
        <v>42.394210526315803</v>
      </c>
      <c r="ALH148">
        <v>42.321171171171201</v>
      </c>
      <c r="ALI148">
        <v>42.249099099099098</v>
      </c>
      <c r="ALJ148">
        <v>42.177027027027002</v>
      </c>
      <c r="ALK148">
        <v>42.104954954954998</v>
      </c>
      <c r="ALL148">
        <v>42.026576576576602</v>
      </c>
      <c r="ALM148">
        <v>41.9454954954955</v>
      </c>
      <c r="ALN148">
        <v>41.864414414414398</v>
      </c>
      <c r="ALO148">
        <v>41.783333333333303</v>
      </c>
      <c r="ALP148">
        <v>41.7228070175439</v>
      </c>
      <c r="ALQ148">
        <v>41.662280701754398</v>
      </c>
      <c r="ALR148">
        <v>41.601754385964902</v>
      </c>
      <c r="ALS148">
        <v>41.538918918918903</v>
      </c>
      <c r="ALT148">
        <v>41.466846846846799</v>
      </c>
      <c r="ALU148">
        <v>41.394774774774802</v>
      </c>
      <c r="ALV148">
        <v>41.322702702702699</v>
      </c>
      <c r="ALW148">
        <v>41.251531531531498</v>
      </c>
      <c r="ALX148">
        <v>41.181261261261298</v>
      </c>
      <c r="ALY148">
        <v>41.110990990990999</v>
      </c>
      <c r="ALZ148">
        <v>41.040720720720699</v>
      </c>
      <c r="AMA148">
        <v>40.9718918918919</v>
      </c>
      <c r="AMB148">
        <v>40.903423423423398</v>
      </c>
      <c r="AMC148">
        <v>40.834954954955002</v>
      </c>
      <c r="AMD148">
        <v>40.766578947368401</v>
      </c>
      <c r="AME148">
        <v>40.699035087719302</v>
      </c>
      <c r="AMF148">
        <v>40.631491228070203</v>
      </c>
      <c r="AMG148">
        <v>40.563947368421097</v>
      </c>
      <c r="AMH148">
        <v>40.497477477477503</v>
      </c>
      <c r="AMI148">
        <v>40.433513513513503</v>
      </c>
      <c r="AMJ148">
        <v>40.369549549549603</v>
      </c>
      <c r="AMK148">
        <v>40.305585585585597</v>
      </c>
      <c r="AML148">
        <v>40.240540540540501</v>
      </c>
      <c r="AMM148">
        <v>40.174774774774797</v>
      </c>
      <c r="AMN148">
        <v>40.109009009009</v>
      </c>
      <c r="AMO148">
        <v>40.043243243243197</v>
      </c>
      <c r="AMP148">
        <v>39.963693693693699</v>
      </c>
      <c r="AMQ148">
        <v>39.882612612612597</v>
      </c>
      <c r="AMR148">
        <v>39.801531531531502</v>
      </c>
      <c r="AMS148">
        <v>39.716842105263197</v>
      </c>
      <c r="AMT148">
        <v>39.617719298245603</v>
      </c>
      <c r="AMU148">
        <v>39.518596491228102</v>
      </c>
      <c r="AMV148">
        <v>39.419473684210502</v>
      </c>
      <c r="AMW148">
        <v>39.304864864864903</v>
      </c>
      <c r="AMX148">
        <v>39.167027027026997</v>
      </c>
      <c r="AMY148">
        <v>39.029189189189204</v>
      </c>
      <c r="AMZ148">
        <v>38.891351351351297</v>
      </c>
      <c r="ANA148">
        <v>38.720090090090103</v>
      </c>
      <c r="ANB148">
        <v>38.534504504504497</v>
      </c>
      <c r="ANC148">
        <v>38.348918918918898</v>
      </c>
      <c r="AND148">
        <v>38.163333333333298</v>
      </c>
      <c r="ANE148">
        <v>37.924594594594602</v>
      </c>
      <c r="ANF148">
        <v>37.685855855855898</v>
      </c>
      <c r="ANG148">
        <v>37.447117117117102</v>
      </c>
      <c r="ANH148">
        <v>37.187027027027</v>
      </c>
      <c r="ANI148">
        <v>36.877117117117102</v>
      </c>
      <c r="ANJ148">
        <v>36.567207207207197</v>
      </c>
      <c r="ANK148">
        <v>36.257297297297299</v>
      </c>
      <c r="ANL148">
        <v>35.9022807017544</v>
      </c>
      <c r="ANM148">
        <v>35.517192982456201</v>
      </c>
      <c r="ANN148">
        <v>35.132105263157897</v>
      </c>
      <c r="ANO148">
        <v>34.747017543859698</v>
      </c>
      <c r="ANP148">
        <v>34.352882882882902</v>
      </c>
      <c r="ANQ148">
        <v>33.956486486486497</v>
      </c>
      <c r="ANR148">
        <v>33.5600900900901</v>
      </c>
      <c r="ANS148">
        <v>33.158288288288297</v>
      </c>
      <c r="ANT148">
        <v>32.7078378378379</v>
      </c>
      <c r="ANU148">
        <v>32.257387387387404</v>
      </c>
      <c r="ANV148">
        <v>31.8069369369369</v>
      </c>
      <c r="ANW148">
        <v>31.363333333333301</v>
      </c>
      <c r="ANX148">
        <v>30.93</v>
      </c>
      <c r="ANY148">
        <v>30.496666666666599</v>
      </c>
      <c r="ANZ148">
        <v>30.063333333333301</v>
      </c>
      <c r="AOA148">
        <v>29.648918918918898</v>
      </c>
      <c r="AOB148">
        <v>29.2426126126126</v>
      </c>
      <c r="AOC148">
        <v>28.836306306306302</v>
      </c>
      <c r="AOD148">
        <v>28.43</v>
      </c>
      <c r="AOE148">
        <v>28.068738738738698</v>
      </c>
      <c r="AOF148">
        <v>27.7074774774775</v>
      </c>
      <c r="AOG148">
        <v>27.346216216216199</v>
      </c>
      <c r="AOH148">
        <v>27.002252252252301</v>
      </c>
      <c r="AOI148">
        <v>26.6986486486487</v>
      </c>
      <c r="AOJ148">
        <v>26.395045045045102</v>
      </c>
      <c r="AOK148">
        <v>26.0914414414415</v>
      </c>
      <c r="AOL148">
        <v>25.8094594594595</v>
      </c>
      <c r="AOM148">
        <v>25.5418918918919</v>
      </c>
      <c r="AON148">
        <v>25.274324324324301</v>
      </c>
      <c r="AOO148">
        <v>25.006756756756701</v>
      </c>
      <c r="AOP148">
        <v>24.787837837837799</v>
      </c>
      <c r="AOQ148">
        <v>24.574324324324301</v>
      </c>
      <c r="AOR148">
        <v>24.360810810810801</v>
      </c>
      <c r="AOS148">
        <v>24.151981981982001</v>
      </c>
      <c r="AOT148">
        <v>23.961891891891899</v>
      </c>
      <c r="AOU148">
        <v>23.7718018018018</v>
      </c>
      <c r="AOV148">
        <v>23.581711711711701</v>
      </c>
      <c r="AOW148">
        <v>23.409189189189199</v>
      </c>
      <c r="AOX148">
        <v>23.2542342342342</v>
      </c>
      <c r="AOY148">
        <v>23.099279279279301</v>
      </c>
      <c r="AOZ148">
        <v>22.944324324324299</v>
      </c>
      <c r="APA148">
        <v>22.8196396396396</v>
      </c>
      <c r="APB148">
        <v>22.7025225225225</v>
      </c>
      <c r="APC148">
        <v>22.5854054054054</v>
      </c>
      <c r="APD148">
        <v>22.4708108108108</v>
      </c>
      <c r="APE148">
        <v>22.378918918918899</v>
      </c>
      <c r="APF148">
        <v>22.287027027027001</v>
      </c>
      <c r="APG148">
        <v>22.1951351351351</v>
      </c>
      <c r="APH148">
        <v>22.101801801801798</v>
      </c>
      <c r="API148">
        <v>22.0063063063063</v>
      </c>
      <c r="APJ148">
        <v>21.910810810810801</v>
      </c>
      <c r="APK148">
        <v>21.815315315315299</v>
      </c>
      <c r="APL148">
        <v>21.7412612612613</v>
      </c>
      <c r="APM148">
        <v>21.676396396396399</v>
      </c>
      <c r="APN148">
        <v>21.611531531531501</v>
      </c>
      <c r="APO148">
        <v>21.546666666666699</v>
      </c>
      <c r="APP148">
        <v>21.499819819819798</v>
      </c>
      <c r="APQ148">
        <v>21.452972972973001</v>
      </c>
      <c r="APR148">
        <v>21.4061261261261</v>
      </c>
      <c r="APS148">
        <v>21.363873873873899</v>
      </c>
      <c r="APT148">
        <v>21.332342342342301</v>
      </c>
      <c r="APU148">
        <v>21.300810810810798</v>
      </c>
      <c r="APV148">
        <v>21.269279279279299</v>
      </c>
      <c r="APW148">
        <v>21.2415315315315</v>
      </c>
      <c r="APX148">
        <v>21.216306306306301</v>
      </c>
      <c r="APY148">
        <v>21.191081081081101</v>
      </c>
      <c r="APZ148">
        <v>21.165855855855899</v>
      </c>
      <c r="AQA148">
        <v>21.155225225225202</v>
      </c>
      <c r="AQB148">
        <v>21.1462162162162</v>
      </c>
      <c r="AQC148">
        <v>21.137207207207201</v>
      </c>
      <c r="AQD148">
        <v>21.130360360360399</v>
      </c>
      <c r="AQE148">
        <v>21.132162162162199</v>
      </c>
      <c r="AQF148">
        <v>21.133963963964</v>
      </c>
      <c r="AQG148">
        <v>21.1357657657658</v>
      </c>
      <c r="AQH148">
        <v>21.146576576576599</v>
      </c>
      <c r="AQI148">
        <v>21.166396396396401</v>
      </c>
      <c r="AQJ148">
        <v>21.186216216216199</v>
      </c>
      <c r="AQK148">
        <v>21.206036036036</v>
      </c>
      <c r="AQL148">
        <v>21.240270270270301</v>
      </c>
      <c r="AQM148">
        <v>21.2781081081081</v>
      </c>
      <c r="AQN148">
        <v>21.315945945945899</v>
      </c>
      <c r="AQO148">
        <v>21.355675675675698</v>
      </c>
      <c r="AQP148">
        <v>21.4124324324324</v>
      </c>
      <c r="AQQ148">
        <v>21.469189189189201</v>
      </c>
      <c r="AQR148">
        <v>21.525945945945899</v>
      </c>
      <c r="AQS148">
        <v>21.587407407407401</v>
      </c>
      <c r="AQT148">
        <v>21.655925925925899</v>
      </c>
      <c r="AQU148">
        <v>21.724444444444401</v>
      </c>
      <c r="AQV148">
        <v>21.792962962962999</v>
      </c>
      <c r="AQW148">
        <v>21.874414414414399</v>
      </c>
      <c r="AQX148">
        <v>21.959099099099099</v>
      </c>
      <c r="AQY148">
        <v>22.043783783783802</v>
      </c>
      <c r="AQZ148">
        <v>22.129279279279299</v>
      </c>
      <c r="ARA148">
        <v>22.222072072072098</v>
      </c>
      <c r="ARB148">
        <v>22.314864864864902</v>
      </c>
      <c r="ARC148">
        <v>22.407657657657701</v>
      </c>
      <c r="ARD148">
        <v>22.503333333333298</v>
      </c>
      <c r="ARE148">
        <v>22.6033333333333</v>
      </c>
      <c r="ARF148">
        <v>22.703333333333301</v>
      </c>
      <c r="ARG148">
        <v>22.803333333333299</v>
      </c>
      <c r="ARH148">
        <v>22.905225225225202</v>
      </c>
      <c r="ARI148">
        <v>23.007927927927899</v>
      </c>
      <c r="ARJ148">
        <v>23.110630630630599</v>
      </c>
      <c r="ARK148">
        <v>23.213333333333299</v>
      </c>
      <c r="ARL148">
        <v>23.323518518518501</v>
      </c>
      <c r="ARM148">
        <v>23.433703703703699</v>
      </c>
      <c r="ARN148">
        <v>23.543888888888901</v>
      </c>
      <c r="ARO148">
        <v>23.6561261261261</v>
      </c>
      <c r="ARP148">
        <v>23.7714414414414</v>
      </c>
      <c r="ARQ148">
        <v>23.8867567567568</v>
      </c>
      <c r="ARR148">
        <v>24.002072072072099</v>
      </c>
      <c r="ARS148">
        <v>24.115495495495502</v>
      </c>
      <c r="ART148">
        <v>24.228108108108099</v>
      </c>
      <c r="ARU148">
        <v>24.3407207207207</v>
      </c>
      <c r="ARV148">
        <v>24.453333333333301</v>
      </c>
      <c r="ARW148">
        <v>24.5632432432432</v>
      </c>
      <c r="ARX148">
        <v>24.673153153153201</v>
      </c>
      <c r="ARY148">
        <v>24.7830630630631</v>
      </c>
      <c r="ARZ148">
        <v>24.897222222222201</v>
      </c>
      <c r="ASA148">
        <v>25.021296296296299</v>
      </c>
      <c r="ASB148">
        <v>25.145370370370401</v>
      </c>
      <c r="ASC148">
        <v>25.2694444444444</v>
      </c>
      <c r="ASD148">
        <v>25.388018018017998</v>
      </c>
      <c r="ASE148">
        <v>25.5042342342342</v>
      </c>
      <c r="ASF148">
        <v>25.620450450450502</v>
      </c>
      <c r="ASG148">
        <v>25.7366666666667</v>
      </c>
      <c r="ASH148">
        <v>25.847477477477501</v>
      </c>
      <c r="ASI148">
        <v>25.958288288288301</v>
      </c>
      <c r="ASJ148">
        <v>26.069099099099098</v>
      </c>
      <c r="ASK148">
        <v>26.1805555555556</v>
      </c>
      <c r="ASL148">
        <v>26.2935185185185</v>
      </c>
      <c r="ASM148">
        <v>26.406481481481499</v>
      </c>
      <c r="ASN148">
        <v>26.5194444444444</v>
      </c>
      <c r="ASO148">
        <v>26.6258558558559</v>
      </c>
      <c r="ASP148">
        <v>26.729459459459498</v>
      </c>
      <c r="ASQ148">
        <v>26.833063063063101</v>
      </c>
      <c r="ASR148">
        <v>26.936666666666699</v>
      </c>
      <c r="ASS148">
        <v>27.048378378378398</v>
      </c>
      <c r="AST148">
        <v>27.160090090090101</v>
      </c>
      <c r="ASU148">
        <v>27.2718018018018</v>
      </c>
      <c r="ASV148">
        <v>27.3830555555556</v>
      </c>
      <c r="ASW148">
        <v>27.493240740740699</v>
      </c>
      <c r="ASX148">
        <v>27.603425925925901</v>
      </c>
      <c r="ASY148">
        <v>27.713611111111099</v>
      </c>
      <c r="ASZ148">
        <v>27.816036036036</v>
      </c>
      <c r="ATA148">
        <v>27.915135135135099</v>
      </c>
      <c r="ATB148">
        <v>28.014234234234198</v>
      </c>
      <c r="ATC148">
        <v>28.113333333333301</v>
      </c>
      <c r="ATD148">
        <v>28.217037037036999</v>
      </c>
      <c r="ATE148">
        <v>28.3207407407407</v>
      </c>
      <c r="ATF148">
        <v>28.4244444444445</v>
      </c>
      <c r="ATG148">
        <v>28.522702702702698</v>
      </c>
      <c r="ATH148">
        <v>28.612792792792799</v>
      </c>
      <c r="ATI148">
        <v>28.7028828828829</v>
      </c>
      <c r="ATJ148">
        <v>28.792972972973001</v>
      </c>
      <c r="ATK148">
        <v>28.888055555555599</v>
      </c>
      <c r="ATL148">
        <v>28.985277777777799</v>
      </c>
      <c r="ATM148">
        <v>29.0825</v>
      </c>
      <c r="ATN148">
        <v>29.178558558558599</v>
      </c>
      <c r="ATO148">
        <v>29.264144144144101</v>
      </c>
      <c r="ATP148">
        <v>29.349729729729699</v>
      </c>
      <c r="ATQ148">
        <v>29.4353153153153</v>
      </c>
      <c r="ATR148">
        <v>29.522342342342402</v>
      </c>
      <c r="ATS148">
        <v>29.611531531531501</v>
      </c>
      <c r="ATT148">
        <v>29.7007207207207</v>
      </c>
      <c r="ATU148">
        <v>29.789909909909898</v>
      </c>
      <c r="ATV148">
        <v>29.878240740740701</v>
      </c>
      <c r="ATW148">
        <v>29.966203703703702</v>
      </c>
      <c r="ATX148">
        <v>30.054166666666699</v>
      </c>
      <c r="ATY148">
        <v>30.1403603603604</v>
      </c>
      <c r="ATZ148">
        <v>30.2106306306306</v>
      </c>
      <c r="AUA148">
        <v>30.2809009009009</v>
      </c>
      <c r="AUB148">
        <v>30.351171171171199</v>
      </c>
      <c r="AUC148">
        <v>30.425555555555601</v>
      </c>
      <c r="AUD148">
        <v>30.5061111111111</v>
      </c>
      <c r="AUE148">
        <v>30.586666666666702</v>
      </c>
      <c r="AUF148">
        <v>30.6672222222222</v>
      </c>
      <c r="AUG148">
        <v>30.7366666666667</v>
      </c>
      <c r="AUH148">
        <v>30.803333333333299</v>
      </c>
      <c r="AUI148">
        <v>30.87</v>
      </c>
      <c r="AUJ148">
        <v>30.9375</v>
      </c>
      <c r="AUK148">
        <v>31.012499999999999</v>
      </c>
      <c r="AUL148">
        <v>31.087499999999999</v>
      </c>
      <c r="AUM148">
        <v>31.162500000000001</v>
      </c>
      <c r="AUN148">
        <v>31.2369369369369</v>
      </c>
      <c r="AUO148">
        <v>31.3108108108108</v>
      </c>
      <c r="AUP148">
        <v>31.3846846846847</v>
      </c>
      <c r="AUQ148">
        <v>31.4585585585586</v>
      </c>
      <c r="AUR148">
        <v>31.5259259259259</v>
      </c>
      <c r="AUS148">
        <v>31.591666666666701</v>
      </c>
      <c r="AUT148">
        <v>31.657407407407401</v>
      </c>
      <c r="AUU148">
        <v>31.721296296296298</v>
      </c>
      <c r="AUV148">
        <v>31.7777777777778</v>
      </c>
      <c r="AUW148">
        <v>31.834259259259301</v>
      </c>
      <c r="AUX148">
        <v>31.8907407407407</v>
      </c>
      <c r="AUY148">
        <v>31.9468468468468</v>
      </c>
      <c r="AUZ148">
        <v>32.002702702702699</v>
      </c>
      <c r="AVA148">
        <v>32.058558558558602</v>
      </c>
      <c r="AVB148">
        <v>32.114414414414398</v>
      </c>
      <c r="AVC148">
        <v>32.171666666666702</v>
      </c>
      <c r="AVD148">
        <v>32.229074074074099</v>
      </c>
      <c r="AVE148">
        <v>32.286481481481502</v>
      </c>
      <c r="AVF148">
        <v>32.341944444444401</v>
      </c>
      <c r="AVG148">
        <v>32.392870370370403</v>
      </c>
      <c r="AVH148">
        <v>32.443796296296298</v>
      </c>
      <c r="AVI148">
        <v>32.494722222222201</v>
      </c>
      <c r="AVJ148">
        <v>32.547207207207201</v>
      </c>
      <c r="AVK148">
        <v>32.600360360360398</v>
      </c>
      <c r="AVL148">
        <v>32.653513513513502</v>
      </c>
      <c r="AVM148">
        <v>32.706666666666699</v>
      </c>
      <c r="AVN148">
        <v>32.7548148148148</v>
      </c>
      <c r="AVO148">
        <v>32.802962962963001</v>
      </c>
      <c r="AVP148">
        <v>32.851111111111102</v>
      </c>
      <c r="AVQ148">
        <v>32.902592592592597</v>
      </c>
      <c r="AVR148">
        <v>32.959074074074103</v>
      </c>
      <c r="AVS148">
        <v>33.015555555555601</v>
      </c>
      <c r="AVT148">
        <v>33.072037037036999</v>
      </c>
      <c r="AVU148">
        <v>33.119369369369402</v>
      </c>
      <c r="AVV148">
        <v>33.164414414414402</v>
      </c>
      <c r="AVW148">
        <v>33.209459459459502</v>
      </c>
      <c r="AVX148">
        <v>33.255092592592597</v>
      </c>
      <c r="AVY148">
        <v>33.306018518518499</v>
      </c>
      <c r="AVZ148">
        <v>33.356944444444402</v>
      </c>
      <c r="AWA148">
        <v>33.407870370370397</v>
      </c>
      <c r="AWB148">
        <v>33.461111111111101</v>
      </c>
      <c r="AWC148">
        <v>33.516666666666701</v>
      </c>
      <c r="AWD148">
        <v>33.572222222222202</v>
      </c>
      <c r="AWE148">
        <v>33.627777777777801</v>
      </c>
      <c r="AWF148">
        <v>33.657657657657701</v>
      </c>
      <c r="AWG148">
        <v>33.684684684684697</v>
      </c>
      <c r="AWH148">
        <v>33.7117117117117</v>
      </c>
      <c r="AWI148">
        <v>33.739259259259299</v>
      </c>
      <c r="AWJ148">
        <v>33.768888888888902</v>
      </c>
      <c r="AWK148">
        <v>33.798518518518499</v>
      </c>
      <c r="AWL148">
        <v>33.828148148148202</v>
      </c>
      <c r="AWM148">
        <v>33.862222222222201</v>
      </c>
      <c r="AWN148">
        <v>33.899259259259303</v>
      </c>
      <c r="AWO148">
        <v>33.936296296296298</v>
      </c>
      <c r="AWP148">
        <v>33.973333333333301</v>
      </c>
      <c r="AWQ148">
        <v>34.007592592592601</v>
      </c>
      <c r="AWR148">
        <v>34.041851851851902</v>
      </c>
      <c r="AWS148">
        <v>34.076111111111103</v>
      </c>
      <c r="AWT148">
        <v>34.11</v>
      </c>
      <c r="AWU148">
        <v>34.143333333333302</v>
      </c>
      <c r="AWV148">
        <v>34.176666666666698</v>
      </c>
      <c r="AWW148">
        <v>34.21</v>
      </c>
      <c r="AWX148">
        <v>34.242592592592601</v>
      </c>
      <c r="AWY148">
        <v>34.274999999999999</v>
      </c>
      <c r="AWZ148">
        <v>34.307407407407403</v>
      </c>
      <c r="AXA148">
        <v>34.336936936936901</v>
      </c>
      <c r="AXB148">
        <v>34.354954954954998</v>
      </c>
      <c r="AXC148">
        <v>34.372972972973002</v>
      </c>
      <c r="AXD148">
        <v>34.390990990991</v>
      </c>
      <c r="AXE148">
        <v>34.412962962963</v>
      </c>
      <c r="AXF148">
        <v>34.438888888888897</v>
      </c>
      <c r="AXG148">
        <v>34.464814814814801</v>
      </c>
      <c r="AXH148">
        <v>34.490740740740698</v>
      </c>
      <c r="AXI148">
        <v>34.514166666666704</v>
      </c>
      <c r="AXJ148">
        <v>34.537314814814799</v>
      </c>
      <c r="AXK148">
        <v>34.560462962963001</v>
      </c>
      <c r="AXL148">
        <v>34.5838888888889</v>
      </c>
      <c r="AXM148">
        <v>34.607962962963001</v>
      </c>
      <c r="AXN148">
        <v>34.632037037037001</v>
      </c>
      <c r="AXO148">
        <v>34.656111111111102</v>
      </c>
      <c r="AXP148">
        <v>34.671759259259296</v>
      </c>
      <c r="AXQ148">
        <v>34.6837962962963</v>
      </c>
      <c r="AXR148">
        <v>34.695833333333297</v>
      </c>
      <c r="AXS148">
        <v>34.7083333333333</v>
      </c>
      <c r="AXT148">
        <v>34.725000000000001</v>
      </c>
      <c r="AXU148">
        <v>34.741666666666703</v>
      </c>
      <c r="AXV148">
        <v>34.758333333333297</v>
      </c>
      <c r="AXW148">
        <v>34.7740740740741</v>
      </c>
      <c r="AXX148">
        <v>34.788888888888899</v>
      </c>
      <c r="AXY148">
        <v>34.803703703703697</v>
      </c>
      <c r="AXZ148">
        <v>34.818518518518502</v>
      </c>
      <c r="AYA148">
        <v>34.825000000000003</v>
      </c>
      <c r="AYB148">
        <v>34.830555555555598</v>
      </c>
      <c r="AYC148">
        <v>34.836111111111101</v>
      </c>
      <c r="AYD148">
        <v>34.844444444444399</v>
      </c>
      <c r="AYE148">
        <v>34.859259259259296</v>
      </c>
      <c r="AYF148">
        <v>34.874074074074102</v>
      </c>
      <c r="AYG148">
        <v>34.8888888888889</v>
      </c>
      <c r="AYH148">
        <v>34.884259259259302</v>
      </c>
      <c r="AYI148">
        <v>34.8712962962963</v>
      </c>
      <c r="AYJ148">
        <v>34.858333333333299</v>
      </c>
      <c r="AYK148">
        <v>34.845925925925897</v>
      </c>
      <c r="AYL148">
        <v>34.838518518518498</v>
      </c>
      <c r="AYM148">
        <v>34.831111111111099</v>
      </c>
      <c r="AYN148">
        <v>34.8237037037037</v>
      </c>
      <c r="AYO148">
        <v>34.816296296296301</v>
      </c>
      <c r="AYP148">
        <v>34.808888888888902</v>
      </c>
      <c r="AYQ148">
        <v>34.801481481481503</v>
      </c>
      <c r="AYR148">
        <v>34.794074074074103</v>
      </c>
      <c r="AYS148">
        <v>34.776666666666699</v>
      </c>
      <c r="AYT148">
        <v>34.758148148148202</v>
      </c>
      <c r="AYU148">
        <v>34.739629629629597</v>
      </c>
      <c r="AYV148">
        <v>34.718333333333298</v>
      </c>
      <c r="AYW148">
        <v>34.690555555555598</v>
      </c>
      <c r="AYX148">
        <v>34.662777777777798</v>
      </c>
      <c r="AYY148">
        <v>34.634999999999998</v>
      </c>
      <c r="AYZ148">
        <v>34.608518518518501</v>
      </c>
      <c r="AZA148">
        <v>34.582592592592597</v>
      </c>
      <c r="AZB148">
        <v>34.5566666666667</v>
      </c>
      <c r="AZC148">
        <v>34.531388888888898</v>
      </c>
      <c r="AZD148">
        <v>34.511944444444403</v>
      </c>
      <c r="AZE148">
        <v>34.4925</v>
      </c>
      <c r="AZF148">
        <v>34.473055555555597</v>
      </c>
      <c r="AZG148">
        <v>34.457314814814801</v>
      </c>
      <c r="AZH148">
        <v>34.445277777777797</v>
      </c>
      <c r="AZI148">
        <v>34.4332407407407</v>
      </c>
      <c r="AZJ148">
        <v>34.421203703703704</v>
      </c>
      <c r="AZK148">
        <v>34.395000000000003</v>
      </c>
      <c r="AZL148">
        <v>34.367222222222203</v>
      </c>
      <c r="AZM148">
        <v>34.339444444444403</v>
      </c>
      <c r="AZN148">
        <v>34.3130555555556</v>
      </c>
      <c r="AZO148">
        <v>34.289907407407398</v>
      </c>
      <c r="AZP148">
        <v>34.266759259259302</v>
      </c>
      <c r="AZQ148">
        <v>34.2436111111111</v>
      </c>
      <c r="AZR148">
        <v>34.219166666666702</v>
      </c>
      <c r="AZS148">
        <v>34.194166666666703</v>
      </c>
      <c r="AZT148">
        <v>34.169166666666698</v>
      </c>
      <c r="AZU148">
        <v>34.145904761904802</v>
      </c>
      <c r="AZV148">
        <v>34.138285714285701</v>
      </c>
      <c r="AZW148">
        <v>34.130666666666698</v>
      </c>
      <c r="AZX148">
        <v>34.123047619047597</v>
      </c>
      <c r="AZY148">
        <v>34.102777777777803</v>
      </c>
      <c r="AZZ148">
        <v>34.074074074074097</v>
      </c>
      <c r="BAA148">
        <v>34.045370370370399</v>
      </c>
      <c r="BAB148">
        <v>34.016666666666701</v>
      </c>
      <c r="BAC148">
        <v>33.998148148148097</v>
      </c>
      <c r="BAD148">
        <v>33.979629629629599</v>
      </c>
      <c r="BAE148">
        <v>33.961111111111101</v>
      </c>
      <c r="BAF148">
        <v>33.937037037037001</v>
      </c>
      <c r="BAG148">
        <v>33.904629629629603</v>
      </c>
      <c r="BAH148">
        <v>33.872222222222199</v>
      </c>
      <c r="BAI148">
        <v>33.839814814814801</v>
      </c>
      <c r="BAJ148">
        <v>33.803703703703697</v>
      </c>
      <c r="BAK148">
        <v>33.766666666666701</v>
      </c>
      <c r="BAL148">
        <v>33.729629629629599</v>
      </c>
      <c r="BAM148">
        <v>33.692</v>
      </c>
      <c r="BAN148">
        <v>33.652000000000001</v>
      </c>
      <c r="BAO148">
        <v>33.612000000000002</v>
      </c>
      <c r="BAP148">
        <v>33.572000000000003</v>
      </c>
      <c r="BAQ148">
        <v>33.542499999999997</v>
      </c>
      <c r="BAR148">
        <v>33.517499999999998</v>
      </c>
      <c r="BAS148">
        <v>33.4925</v>
      </c>
      <c r="BAT148">
        <v>33.465370370370401</v>
      </c>
      <c r="BAU148">
        <v>33.419074074074103</v>
      </c>
      <c r="BAV148">
        <v>33.372777777777799</v>
      </c>
      <c r="BAW148">
        <v>33.326481481481501</v>
      </c>
      <c r="BAX148">
        <v>33.2857407407407</v>
      </c>
      <c r="BAY148">
        <v>33.2505555555556</v>
      </c>
      <c r="BAZ148">
        <v>33.215370370370401</v>
      </c>
      <c r="BBA148">
        <v>33.180185185185202</v>
      </c>
      <c r="BBB148">
        <v>33.144952380952397</v>
      </c>
      <c r="BBC148">
        <v>33.109714285714297</v>
      </c>
      <c r="BBD148">
        <v>33.074476190476197</v>
      </c>
      <c r="BBE148">
        <v>33.034074074074098</v>
      </c>
      <c r="BBF148">
        <v>32.985925925925898</v>
      </c>
      <c r="BBG148">
        <v>32.937777777777796</v>
      </c>
      <c r="BBH148">
        <v>32.889629629629603</v>
      </c>
      <c r="BBI148">
        <v>32.843703703703703</v>
      </c>
      <c r="BBJ148">
        <v>32.798333333333296</v>
      </c>
      <c r="BBK148">
        <v>32.752962962962997</v>
      </c>
      <c r="BBL148">
        <v>32.704857142857101</v>
      </c>
      <c r="BBM148">
        <v>32.645809523809497</v>
      </c>
      <c r="BBN148">
        <v>32.5867619047619</v>
      </c>
      <c r="BBO148">
        <v>32.527714285714303</v>
      </c>
      <c r="BBP148">
        <v>32.480185185185199</v>
      </c>
      <c r="BBQ148">
        <v>32.437592592592601</v>
      </c>
      <c r="BBR148">
        <v>32.395000000000003</v>
      </c>
      <c r="BBS148">
        <v>32.351904761904798</v>
      </c>
      <c r="BBT148">
        <v>32.304285714285697</v>
      </c>
      <c r="BBU148">
        <v>32.256666666666703</v>
      </c>
      <c r="BBV148">
        <v>32.209047619047602</v>
      </c>
      <c r="BBW148">
        <v>32.159999999999997</v>
      </c>
      <c r="BBX148">
        <v>32.11</v>
      </c>
      <c r="BBY148">
        <v>32.06</v>
      </c>
      <c r="BBZ148">
        <v>32.01</v>
      </c>
      <c r="BCA148">
        <v>31.9674074074074</v>
      </c>
      <c r="BCB148">
        <v>31.924814814814798</v>
      </c>
      <c r="BCC148">
        <v>31.8822222222222</v>
      </c>
      <c r="BCD148">
        <v>31.836095238095201</v>
      </c>
      <c r="BCE148">
        <v>31.784666666666698</v>
      </c>
      <c r="BCF148">
        <v>31.7332380952381</v>
      </c>
      <c r="BCG148">
        <v>31.681809523809498</v>
      </c>
      <c r="BCH148">
        <v>31.649166666666702</v>
      </c>
      <c r="BCI148">
        <v>31.6186111111111</v>
      </c>
      <c r="BCJ148">
        <v>31.588055555555599</v>
      </c>
      <c r="BCK148">
        <v>31.5578095238095</v>
      </c>
      <c r="BCL148">
        <v>31.528285714285701</v>
      </c>
      <c r="BCM148">
        <v>31.498761904761899</v>
      </c>
      <c r="BCN148">
        <v>31.469238095238101</v>
      </c>
      <c r="BCO148">
        <v>31.458148148148101</v>
      </c>
      <c r="BCP148">
        <v>31.4516666666667</v>
      </c>
      <c r="BCQ148">
        <v>31.445185185185199</v>
      </c>
      <c r="BCR148">
        <v>31.438857142857099</v>
      </c>
      <c r="BCS148">
        <v>31.433142857142901</v>
      </c>
      <c r="BCT148">
        <v>31.427428571428599</v>
      </c>
      <c r="BCU148">
        <v>31.421714285714302</v>
      </c>
      <c r="BCV148">
        <v>31.417999999999999</v>
      </c>
      <c r="BCW148">
        <v>31.4151428571429</v>
      </c>
      <c r="BCX148">
        <v>31.412285714285701</v>
      </c>
      <c r="BCY148">
        <v>31.411481481481498</v>
      </c>
      <c r="BCZ148">
        <v>31.418888888888901</v>
      </c>
      <c r="BDA148">
        <v>31.4262962962963</v>
      </c>
      <c r="BDB148">
        <v>31.433703703703699</v>
      </c>
      <c r="BDC148">
        <v>31.438380952380999</v>
      </c>
      <c r="BDD148">
        <v>31.441238095238099</v>
      </c>
      <c r="BDE148">
        <v>31.444095238095201</v>
      </c>
      <c r="BDF148">
        <v>31.447962962963</v>
      </c>
      <c r="BDG148">
        <v>31.460925925925899</v>
      </c>
      <c r="BDH148">
        <v>31.473888888888901</v>
      </c>
      <c r="BDI148">
        <v>31.486851851851799</v>
      </c>
      <c r="BDJ148">
        <v>31.4933333333333</v>
      </c>
      <c r="BDK148">
        <v>31.4933333333333</v>
      </c>
      <c r="BDL148">
        <v>31.4933333333333</v>
      </c>
      <c r="BDM148">
        <v>31.4933333333333</v>
      </c>
      <c r="BDN148">
        <v>31.506296296296298</v>
      </c>
      <c r="BDO148">
        <v>31.5192592592593</v>
      </c>
      <c r="BDP148">
        <v>31.532222222222199</v>
      </c>
      <c r="BDQ148">
        <v>31.541523809523799</v>
      </c>
      <c r="BDR148">
        <v>31.5453333333333</v>
      </c>
      <c r="BDS148">
        <v>31.5491428571429</v>
      </c>
      <c r="BDT148">
        <v>31.552952380952402</v>
      </c>
      <c r="BDU148">
        <v>31.561904761904799</v>
      </c>
      <c r="BDV148">
        <v>31.571428571428601</v>
      </c>
      <c r="BDW148">
        <v>31.5809523809524</v>
      </c>
      <c r="BDX148">
        <v>31.587037037037</v>
      </c>
      <c r="BDY148">
        <v>31.587962962963001</v>
      </c>
      <c r="BDZ148">
        <v>31.588888888888899</v>
      </c>
      <c r="BEA148">
        <v>31.589814814814801</v>
      </c>
      <c r="BEB148">
        <v>31.586190476190499</v>
      </c>
      <c r="BEC148">
        <v>31.581428571428599</v>
      </c>
      <c r="BED148">
        <v>31.5766666666667</v>
      </c>
      <c r="BEE148">
        <v>31.574476190476201</v>
      </c>
      <c r="BEF148">
        <v>31.578285714285698</v>
      </c>
      <c r="BEG148">
        <v>31.582095238095199</v>
      </c>
      <c r="BEH148">
        <v>31.5859047619048</v>
      </c>
      <c r="BEI148">
        <v>31.5874285714286</v>
      </c>
      <c r="BEJ148">
        <v>31.588380952381002</v>
      </c>
      <c r="BEK148">
        <v>31.5893333333333</v>
      </c>
      <c r="BEL148">
        <v>31.585555555555601</v>
      </c>
      <c r="BEM148">
        <v>31.5707407407407</v>
      </c>
      <c r="BEN148">
        <v>31.555925925925902</v>
      </c>
      <c r="BEO148">
        <v>31.5411111111111</v>
      </c>
      <c r="BEP148">
        <v>31.517333333333301</v>
      </c>
      <c r="BEQ148">
        <v>31.4897142857143</v>
      </c>
      <c r="BER148">
        <v>31.462095238095198</v>
      </c>
      <c r="BES148">
        <v>31.4361904761905</v>
      </c>
      <c r="BET148">
        <v>31.417142857142899</v>
      </c>
      <c r="BEU148">
        <v>31.398095238095198</v>
      </c>
      <c r="BEV148">
        <v>31.379047619047601</v>
      </c>
      <c r="BEW148">
        <v>31.343333333333302</v>
      </c>
      <c r="BEX148">
        <v>31.3004761904762</v>
      </c>
      <c r="BEY148">
        <v>31.257619047618999</v>
      </c>
      <c r="BEZ148">
        <v>31.212095238095198</v>
      </c>
      <c r="BFA148">
        <v>31.1559047619048</v>
      </c>
      <c r="BFB148">
        <v>31.099714285714299</v>
      </c>
      <c r="BFC148">
        <v>31.043523809523801</v>
      </c>
      <c r="BFD148">
        <v>30.962</v>
      </c>
      <c r="BFE148">
        <v>30.869619047619</v>
      </c>
      <c r="BFF148">
        <v>30.777238095238101</v>
      </c>
      <c r="BFG148">
        <v>30.682592592592599</v>
      </c>
      <c r="BFH148">
        <v>30.578888888888901</v>
      </c>
      <c r="BFI148">
        <v>30.4751851851852</v>
      </c>
      <c r="BFJ148">
        <v>30.371481481481499</v>
      </c>
      <c r="BFK148">
        <v>30.244285714285699</v>
      </c>
      <c r="BFL148">
        <v>30.101428571428599</v>
      </c>
      <c r="BFM148">
        <v>29.9585714285714</v>
      </c>
      <c r="BFN148">
        <v>29.810666666666702</v>
      </c>
      <c r="BFO148">
        <v>29.617333333333399</v>
      </c>
      <c r="BFP148">
        <v>29.423999999999999</v>
      </c>
      <c r="BFQ148">
        <v>29.2306666666667</v>
      </c>
      <c r="BFR148">
        <v>29.021333333333398</v>
      </c>
      <c r="BFS148">
        <v>28.8013333333334</v>
      </c>
      <c r="BFT148">
        <v>28.581333333333401</v>
      </c>
      <c r="BFU148">
        <v>28.355619047619101</v>
      </c>
      <c r="BFV148">
        <v>28.078476190476199</v>
      </c>
      <c r="BFW148">
        <v>27.8013333333334</v>
      </c>
      <c r="BFX148">
        <v>27.524190476190501</v>
      </c>
      <c r="BFY148">
        <v>27.2053333333334</v>
      </c>
      <c r="BFZ148">
        <v>26.8586666666667</v>
      </c>
      <c r="BGA148">
        <v>26.512</v>
      </c>
      <c r="BGB148">
        <v>26.1593333333334</v>
      </c>
      <c r="BGC148">
        <v>25.752666666666698</v>
      </c>
      <c r="BGD148">
        <v>25.346</v>
      </c>
      <c r="BGE148">
        <v>24.939333333333401</v>
      </c>
      <c r="BGF148">
        <v>24.494952380952402</v>
      </c>
      <c r="BGG148">
        <v>24.025428571428598</v>
      </c>
      <c r="BGH148">
        <v>23.555904761904799</v>
      </c>
      <c r="BGI148">
        <v>23.082190476190501</v>
      </c>
      <c r="BGJ148">
        <v>22.570761904762001</v>
      </c>
      <c r="BGK148">
        <v>22.059333333333399</v>
      </c>
      <c r="BGL148">
        <v>21.5479047619048</v>
      </c>
      <c r="BGM148">
        <v>21.022761904762</v>
      </c>
      <c r="BGN148">
        <v>20.488476190476199</v>
      </c>
      <c r="BGO148">
        <v>19.954190476190501</v>
      </c>
      <c r="BGP148">
        <v>19.4202857142858</v>
      </c>
      <c r="BGQ148">
        <v>18.8898095238096</v>
      </c>
      <c r="BGR148">
        <v>18.359333333333399</v>
      </c>
      <c r="BGS148">
        <v>17.828857142857199</v>
      </c>
      <c r="BGT148">
        <v>17.316666666666698</v>
      </c>
      <c r="BGU148">
        <v>16.816666666666698</v>
      </c>
      <c r="BGV148">
        <v>16.316666666666698</v>
      </c>
      <c r="BGW148">
        <v>15.822095238095301</v>
      </c>
      <c r="BGX148">
        <v>15.376380952381</v>
      </c>
      <c r="BGY148">
        <v>14.930666666666699</v>
      </c>
      <c r="BGZ148">
        <v>14.4849523809524</v>
      </c>
      <c r="BHA148">
        <v>13.956666666666701</v>
      </c>
      <c r="BHB148">
        <v>13.373333333333401</v>
      </c>
      <c r="BHC148">
        <v>12.7900000000001</v>
      </c>
      <c r="BHD148">
        <v>12.206666666666701</v>
      </c>
      <c r="BHE148">
        <v>11.7133333333334</v>
      </c>
      <c r="BHF148">
        <v>11.28</v>
      </c>
      <c r="BHG148">
        <v>10.8466666666666</v>
      </c>
      <c r="BHH148">
        <v>10.5515476190476</v>
      </c>
      <c r="BHI148">
        <v>10.2717857142857</v>
      </c>
      <c r="BHJ148">
        <v>9.9971604938271792</v>
      </c>
      <c r="BHK148">
        <v>9.7687654320987694</v>
      </c>
      <c r="BHL148">
        <v>9.5403703703703595</v>
      </c>
      <c r="BHM148">
        <v>9.3314285714285603</v>
      </c>
      <c r="BHN148">
        <v>9.1516666666666708</v>
      </c>
      <c r="BHO148">
        <v>8.9719047619047707</v>
      </c>
      <c r="BHP148">
        <v>8.8088888888888999</v>
      </c>
      <c r="BHQ148">
        <v>8.6570370370370409</v>
      </c>
      <c r="BHR148">
        <v>8.5051851851851694</v>
      </c>
      <c r="BHS148">
        <v>8.3699999999999992</v>
      </c>
      <c r="BHT148">
        <v>8.2366666666666699</v>
      </c>
      <c r="BHU148">
        <v>8.1051851851851993</v>
      </c>
      <c r="BHV148">
        <v>7.9903703703703703</v>
      </c>
      <c r="BHW148">
        <v>7.8755555555555503</v>
      </c>
      <c r="BHX148">
        <v>7.7719047619047599</v>
      </c>
      <c r="BHY148">
        <v>7.6849999999999996</v>
      </c>
      <c r="BHZ148">
        <v>7.5980952380952402</v>
      </c>
      <c r="BIA148">
        <v>7.5225925925926003</v>
      </c>
      <c r="BIB148">
        <v>7.4546913580246903</v>
      </c>
      <c r="BIC148">
        <v>7.3867901234567803</v>
      </c>
      <c r="BID148">
        <v>7.3296428571428596</v>
      </c>
      <c r="BIE148">
        <v>7.2736904761904801</v>
      </c>
      <c r="BIF148">
        <v>7.2183950617284003</v>
      </c>
      <c r="BIG148">
        <v>7.1690123456790102</v>
      </c>
      <c r="BIH148">
        <v>7.11962962962963</v>
      </c>
      <c r="BII148">
        <v>7.0746913580246904</v>
      </c>
      <c r="BIJ148">
        <v>7.0364197530864203</v>
      </c>
      <c r="BIK148">
        <v>6.9981481481481502</v>
      </c>
      <c r="BIL148">
        <v>6.9824999999999999</v>
      </c>
      <c r="BIM148">
        <v>6.9765476190476203</v>
      </c>
      <c r="BIN148">
        <v>6.9705952380952398</v>
      </c>
      <c r="BIO148">
        <v>6.9777777777777796</v>
      </c>
      <c r="BIP148">
        <v>6.9864197530864196</v>
      </c>
      <c r="BIQ148">
        <v>6.9933333333333296</v>
      </c>
      <c r="BIR148">
        <v>6.9933333333333296</v>
      </c>
      <c r="BIS148">
        <v>6.9933333333333296</v>
      </c>
      <c r="BIT148">
        <v>7.0019753086419696</v>
      </c>
      <c r="BIU148">
        <v>7.0192592592592602</v>
      </c>
      <c r="BIV148">
        <v>7.0365432098765401</v>
      </c>
      <c r="BIW148">
        <v>7.0646913580246897</v>
      </c>
      <c r="BIX148">
        <v>7.0955555555555501</v>
      </c>
      <c r="BIY148">
        <v>7.1267857142857096</v>
      </c>
      <c r="BIZ148">
        <v>7.1613095238095203</v>
      </c>
      <c r="BJA148">
        <v>7.1958333333333302</v>
      </c>
      <c r="BJB148">
        <v>7.2292592592592602</v>
      </c>
      <c r="BJC148">
        <v>7.2601234567901196</v>
      </c>
      <c r="BJD148">
        <v>7.2909876543209897</v>
      </c>
      <c r="BJE148">
        <v>7.3307407407407403</v>
      </c>
      <c r="BJF148">
        <v>7.3764197530864202</v>
      </c>
      <c r="BJG148">
        <v>7.4220987654321</v>
      </c>
      <c r="BJH148">
        <v>7.4733333333333398</v>
      </c>
      <c r="BJI148">
        <v>7.5251851851851903</v>
      </c>
      <c r="BJJ148">
        <v>7.5770370370370399</v>
      </c>
      <c r="BJK148">
        <v>7.6288888888888904</v>
      </c>
      <c r="BJL148">
        <v>7.68074074074074</v>
      </c>
      <c r="BJM148">
        <v>7.7350617283950598</v>
      </c>
      <c r="BJN148">
        <v>7.7918518518518498</v>
      </c>
      <c r="BJO148">
        <v>7.8486419753086398</v>
      </c>
      <c r="BJP148">
        <v>7.9133333333333304</v>
      </c>
      <c r="BJQ148">
        <v>7.9799999999999898</v>
      </c>
      <c r="BJR148">
        <v>8.0469135802469101</v>
      </c>
      <c r="BJS148">
        <v>8.1160493827160494</v>
      </c>
      <c r="BJT148">
        <v>8.1851851851851904</v>
      </c>
      <c r="BJU148">
        <v>8.2553086419753097</v>
      </c>
      <c r="BJV148">
        <v>8.3269135802469201</v>
      </c>
      <c r="BJW148">
        <v>8.3985185185185198</v>
      </c>
      <c r="BJX148">
        <v>8.4735802469135795</v>
      </c>
      <c r="BJY148">
        <v>8.5501234567901196</v>
      </c>
      <c r="BJZ148">
        <v>8.6266666666666705</v>
      </c>
      <c r="BKA148">
        <v>8.7093827160493795</v>
      </c>
      <c r="BKB148">
        <v>8.7920987654320992</v>
      </c>
      <c r="BKC148">
        <v>8.8725925925925893</v>
      </c>
      <c r="BKD148">
        <v>8.9479012345678992</v>
      </c>
      <c r="BKE148">
        <v>9.0232098765432003</v>
      </c>
      <c r="BKF148">
        <v>9.09777777777777</v>
      </c>
      <c r="BKG148">
        <v>9.1718518518518497</v>
      </c>
      <c r="BKH148">
        <v>9.2459259259259294</v>
      </c>
      <c r="BKI148">
        <v>9.3271794871794906</v>
      </c>
      <c r="BKJ148">
        <v>9.4092307692307706</v>
      </c>
      <c r="BKK148">
        <v>9.4914814814814807</v>
      </c>
      <c r="BKL148">
        <v>9.5741975308641898</v>
      </c>
      <c r="BKM148">
        <v>9.6569135802469095</v>
      </c>
      <c r="BKN148">
        <v>9.7433333333333305</v>
      </c>
      <c r="BKO148">
        <v>9.8322222222222209</v>
      </c>
      <c r="BKP148">
        <v>9.9211111111111201</v>
      </c>
      <c r="BKQ148">
        <v>10.005555555555601</v>
      </c>
      <c r="BKR148">
        <v>10.089506172839499</v>
      </c>
      <c r="BKS148">
        <v>10.1735897435897</v>
      </c>
      <c r="BKT148">
        <v>10.2582051282051</v>
      </c>
      <c r="BKU148">
        <v>10.3428205128205</v>
      </c>
      <c r="BKV148">
        <v>10.43</v>
      </c>
      <c r="BKW148">
        <v>10.518888888888901</v>
      </c>
      <c r="BKX148">
        <v>10.6077777777778</v>
      </c>
      <c r="BKY148">
        <v>10.7</v>
      </c>
      <c r="BKZ148">
        <v>10.7925925925926</v>
      </c>
      <c r="BLA148">
        <v>10.884871794871801</v>
      </c>
      <c r="BLB148">
        <v>10.9758974358974</v>
      </c>
      <c r="BLC148">
        <v>11.0669230769231</v>
      </c>
      <c r="BLD148">
        <v>11.1566666666667</v>
      </c>
      <c r="BLE148">
        <v>11.245555555555599</v>
      </c>
      <c r="BLF148">
        <v>11.3344444444445</v>
      </c>
      <c r="BLG148">
        <v>11.422948717948699</v>
      </c>
      <c r="BLH148">
        <v>11.511410256410301</v>
      </c>
      <c r="BLI148">
        <v>11.595925925925901</v>
      </c>
      <c r="BLJ148">
        <v>11.6712345679012</v>
      </c>
      <c r="BLK148">
        <v>11.746543209876499</v>
      </c>
      <c r="BLL148">
        <v>11.822820512820501</v>
      </c>
      <c r="BLM148">
        <v>11.899743589743601</v>
      </c>
      <c r="BLN148">
        <v>11.9766666666667</v>
      </c>
      <c r="BLO148">
        <v>12.0643209876543</v>
      </c>
      <c r="BLP148">
        <v>12.151975308641999</v>
      </c>
      <c r="BLQ148">
        <v>12.2417948717949</v>
      </c>
      <c r="BLR148">
        <v>12.3366666666667</v>
      </c>
      <c r="BLS148">
        <v>12.4315384615385</v>
      </c>
      <c r="BLT148">
        <v>12.510123456790099</v>
      </c>
      <c r="BLU148">
        <v>12.581728395061701</v>
      </c>
      <c r="BLV148">
        <v>12.6533333333333</v>
      </c>
      <c r="BLW148">
        <v>12.7353846153846</v>
      </c>
      <c r="BLX148">
        <v>12.8174358974359</v>
      </c>
      <c r="BLY148">
        <v>12.894871794871801</v>
      </c>
      <c r="BLZ148">
        <v>12.9653846153846</v>
      </c>
      <c r="BMA148">
        <v>13.0358974358974</v>
      </c>
      <c r="BMB148">
        <v>13.1201234567901</v>
      </c>
      <c r="BMC148">
        <v>13.2077777777778</v>
      </c>
      <c r="BMD148">
        <v>13.294230769230801</v>
      </c>
      <c r="BME148">
        <v>13.3698717948718</v>
      </c>
      <c r="BMF148">
        <v>13.4455128205128</v>
      </c>
      <c r="BMG148">
        <v>13.5179487179487</v>
      </c>
      <c r="BMH148">
        <v>13.587179487179499</v>
      </c>
      <c r="BMI148">
        <v>13.6564102564103</v>
      </c>
      <c r="BMJ148">
        <v>13.7255555555556</v>
      </c>
      <c r="BMK148">
        <v>13.7946913580247</v>
      </c>
      <c r="BML148">
        <v>13.8638461538462</v>
      </c>
      <c r="BMM148">
        <v>13.9330769230769</v>
      </c>
      <c r="BMN148">
        <v>14.002307692307699</v>
      </c>
      <c r="BMO148">
        <v>14.0869230769231</v>
      </c>
      <c r="BMP148">
        <v>14.181794871794899</v>
      </c>
      <c r="BMQ148">
        <v>14.276666666666699</v>
      </c>
      <c r="BMR148">
        <v>14.3215384615385</v>
      </c>
      <c r="BMS148">
        <v>14.366410256410299</v>
      </c>
      <c r="BMT148">
        <v>14.421025641025601</v>
      </c>
      <c r="BMU148">
        <v>14.4902564102564</v>
      </c>
      <c r="BMV148">
        <v>14.559487179487199</v>
      </c>
      <c r="BMW148">
        <v>14.6317948717949</v>
      </c>
      <c r="BMX148">
        <v>14.704871794871799</v>
      </c>
      <c r="BMY148">
        <v>14.774938271604899</v>
      </c>
      <c r="BMZ148">
        <v>14.832962962963</v>
      </c>
      <c r="BNA148">
        <v>14.890987654321</v>
      </c>
      <c r="BNB148">
        <v>14.9462820512821</v>
      </c>
      <c r="BNC148">
        <v>14.9988461538462</v>
      </c>
      <c r="BND148">
        <v>15.0514102564103</v>
      </c>
      <c r="BNE148">
        <v>15.1189743589744</v>
      </c>
      <c r="BNF148">
        <v>15.1882051282051</v>
      </c>
      <c r="BNG148">
        <v>15.254358974359</v>
      </c>
      <c r="BNH148">
        <v>15.313333333333301</v>
      </c>
      <c r="BNI148">
        <v>15.3723076923077</v>
      </c>
      <c r="BNJ148">
        <v>15.4357692307692</v>
      </c>
      <c r="BNK148">
        <v>15.5011538461538</v>
      </c>
      <c r="BNL148">
        <v>15.5664102564103</v>
      </c>
      <c r="BNM148">
        <v>15.6305128205128</v>
      </c>
      <c r="BNN148">
        <v>15.6946153846154</v>
      </c>
      <c r="BNO148">
        <v>15.763205128205099</v>
      </c>
      <c r="BNP148">
        <v>15.836282051282099</v>
      </c>
      <c r="BNQ148">
        <v>15.909358974359</v>
      </c>
      <c r="BNR148">
        <v>15.957466666666701</v>
      </c>
      <c r="BNS148">
        <v>16.002800000000001</v>
      </c>
      <c r="BNT148">
        <v>16.059230769230801</v>
      </c>
      <c r="BNU148">
        <v>16.132307692307698</v>
      </c>
      <c r="BNV148">
        <v>16.205384615384599</v>
      </c>
      <c r="BNW148">
        <v>16.267179487179501</v>
      </c>
      <c r="BNX148">
        <v>16.326153846153801</v>
      </c>
      <c r="BNY148">
        <v>16.385128205128201</v>
      </c>
      <c r="BNZ148">
        <v>16.4441025641026</v>
      </c>
      <c r="BOA148">
        <v>16.5030769230769</v>
      </c>
      <c r="BOB148">
        <v>16.5705128205128</v>
      </c>
      <c r="BOC148">
        <v>16.6435897435897</v>
      </c>
      <c r="BOD148">
        <v>16.716666666666701</v>
      </c>
      <c r="BOE148">
        <v>16.7858974358974</v>
      </c>
      <c r="BOF148">
        <v>16.855128205128199</v>
      </c>
      <c r="BOG148">
        <v>16.915866666666702</v>
      </c>
      <c r="BOH148">
        <v>16.9638666666667</v>
      </c>
      <c r="BOI148">
        <v>17.011866666666702</v>
      </c>
      <c r="BOJ148">
        <v>17.090512820512799</v>
      </c>
      <c r="BOK148">
        <v>17.172564102564099</v>
      </c>
      <c r="BOL148">
        <v>17.246153846153899</v>
      </c>
      <c r="BOM148">
        <v>17.3</v>
      </c>
      <c r="BON148">
        <v>17.353846153846099</v>
      </c>
      <c r="BOO148">
        <v>17.4316</v>
      </c>
      <c r="BOP148">
        <v>17.519600000000001</v>
      </c>
      <c r="BOQ148">
        <v>17.601794871794901</v>
      </c>
      <c r="BOR148">
        <v>17.660769230769201</v>
      </c>
      <c r="BOS148">
        <v>17.719743589743601</v>
      </c>
      <c r="BOT148">
        <v>17.777733333333298</v>
      </c>
      <c r="BOU148">
        <v>17.835066666666702</v>
      </c>
      <c r="BOV148">
        <v>17.893333333333299</v>
      </c>
      <c r="BOW148">
        <v>17.96</v>
      </c>
      <c r="BOX148">
        <v>18.026666666666699</v>
      </c>
      <c r="BOY148">
        <v>18.0894871794872</v>
      </c>
      <c r="BOZ148">
        <v>18.1484615384615</v>
      </c>
      <c r="BPA148">
        <v>18.2074358974359</v>
      </c>
      <c r="BPB148">
        <v>18.300933333333301</v>
      </c>
      <c r="BPC148">
        <v>18.3982666666667</v>
      </c>
      <c r="BPD148">
        <v>18.478717948718</v>
      </c>
      <c r="BPE148">
        <v>18.533846153846198</v>
      </c>
      <c r="BPF148">
        <v>18.588974358974401</v>
      </c>
      <c r="BPG148">
        <v>18.6330666666667</v>
      </c>
      <c r="BPH148">
        <v>18.674399999999999</v>
      </c>
      <c r="BPI148">
        <v>18.7325333333334</v>
      </c>
      <c r="BPJ148">
        <v>18.8298666666667</v>
      </c>
      <c r="BPK148">
        <v>18.927199999999999</v>
      </c>
      <c r="BPL148">
        <v>19.0030769230769</v>
      </c>
      <c r="BPM148">
        <v>19.0735897435897</v>
      </c>
      <c r="BPN148">
        <v>19.1390666666667</v>
      </c>
      <c r="BPO148">
        <v>19.1844</v>
      </c>
      <c r="BPP148">
        <v>19.2297333333333</v>
      </c>
      <c r="BPQ148">
        <v>19.2828205128205</v>
      </c>
      <c r="BPR148">
        <v>19.339230769230799</v>
      </c>
      <c r="BPS148">
        <v>19.396933333333301</v>
      </c>
      <c r="BPT148">
        <v>19.466266666666701</v>
      </c>
      <c r="BPU148">
        <v>19.535599999999999</v>
      </c>
      <c r="BPV148">
        <v>19.6001333333333</v>
      </c>
      <c r="BPW148">
        <v>19.661466666666701</v>
      </c>
      <c r="BPX148">
        <v>19.723333333333301</v>
      </c>
      <c r="BPY148">
        <v>19.79</v>
      </c>
      <c r="BPZ148">
        <v>19.856666666666701</v>
      </c>
      <c r="BQA148">
        <v>19.907948717948699</v>
      </c>
      <c r="BQB148">
        <v>19.9489743589744</v>
      </c>
      <c r="BQC148">
        <v>19.989999999999998</v>
      </c>
      <c r="BQD148">
        <v>20.013999999999999</v>
      </c>
      <c r="BQE148">
        <v>20.038</v>
      </c>
      <c r="BQF148">
        <v>20.085999999999999</v>
      </c>
      <c r="BQG148">
        <v>20.158000000000001</v>
      </c>
      <c r="BQH148">
        <v>20.23</v>
      </c>
      <c r="BQI148">
        <v>20.239333333333299</v>
      </c>
      <c r="BQJ148">
        <v>20.248666666666701</v>
      </c>
      <c r="BQK148">
        <v>20.279333333333302</v>
      </c>
      <c r="BQL148">
        <v>20.331333333333301</v>
      </c>
      <c r="BQM148">
        <v>20.383333333333301</v>
      </c>
      <c r="BQN148">
        <v>20.426923076923099</v>
      </c>
      <c r="BQO148">
        <v>20.470512820512798</v>
      </c>
      <c r="BQP148">
        <v>20.5094666666667</v>
      </c>
      <c r="BQQ148">
        <v>20.5414666666667</v>
      </c>
      <c r="BQR148">
        <v>20.5734666666667</v>
      </c>
      <c r="BQS148">
        <v>20.641466666666702</v>
      </c>
      <c r="BQT148">
        <v>20.713466666666701</v>
      </c>
      <c r="BQU148">
        <v>20.7652</v>
      </c>
      <c r="BQV148">
        <v>20.786533333333299</v>
      </c>
      <c r="BQW148">
        <v>20.807866666666701</v>
      </c>
      <c r="BQX148">
        <v>20.826799999999999</v>
      </c>
      <c r="BQY148">
        <v>20.845466666666699</v>
      </c>
      <c r="BQZ148">
        <v>20.8748</v>
      </c>
      <c r="BRA148">
        <v>20.9201333333333</v>
      </c>
      <c r="BRB148">
        <v>20.9654666666667</v>
      </c>
      <c r="BRC148">
        <v>21</v>
      </c>
      <c r="BRD148">
        <v>21.033333333333299</v>
      </c>
      <c r="BRE148">
        <v>21.0608</v>
      </c>
      <c r="BRF148">
        <v>21.079466666666701</v>
      </c>
      <c r="BRG148">
        <v>21.098133333333301</v>
      </c>
      <c r="BRH148">
        <v>21.11375</v>
      </c>
      <c r="BRI148">
        <v>21.1290277777778</v>
      </c>
      <c r="BRJ148">
        <v>21.141999999999999</v>
      </c>
      <c r="BRK148">
        <v>21.1526666666667</v>
      </c>
      <c r="BRL148">
        <v>21.163333333333298</v>
      </c>
      <c r="BRM148">
        <v>21.2046666666667</v>
      </c>
      <c r="BRN148">
        <v>21.245999999999999</v>
      </c>
      <c r="BRO148">
        <v>21.271333333333299</v>
      </c>
      <c r="BRP148">
        <v>21.280666666666701</v>
      </c>
      <c r="BRQ148">
        <v>21.29</v>
      </c>
      <c r="BRR148">
        <v>21.308666666666699</v>
      </c>
      <c r="BRS148">
        <v>21.3273333333333</v>
      </c>
      <c r="BRT148">
        <v>21.358194444444401</v>
      </c>
      <c r="BRU148">
        <v>21.401250000000001</v>
      </c>
      <c r="BRV148">
        <v>21.4385333333333</v>
      </c>
      <c r="BRW148">
        <v>21.423866666666701</v>
      </c>
      <c r="BRX148">
        <v>21.409199999999998</v>
      </c>
      <c r="BRY148">
        <v>21.415333333333301</v>
      </c>
      <c r="BRZ148">
        <v>21.4353333333333</v>
      </c>
      <c r="BSA148">
        <v>21.454722222222198</v>
      </c>
      <c r="BSB148">
        <v>21.468611111111102</v>
      </c>
      <c r="BSC148">
        <v>21.482500000000002</v>
      </c>
      <c r="BSD148">
        <v>21.5193333333333</v>
      </c>
      <c r="BSE148">
        <v>21.565999999999999</v>
      </c>
      <c r="BSF148">
        <v>21.602266666666701</v>
      </c>
      <c r="BSG148">
        <v>21.5969333333333</v>
      </c>
      <c r="BSH148">
        <v>21.5916</v>
      </c>
      <c r="BSI148">
        <v>21.613333333333301</v>
      </c>
      <c r="BSJ148">
        <v>21.6466666666667</v>
      </c>
      <c r="BSK148">
        <v>21.6708</v>
      </c>
      <c r="BSL148">
        <v>21.673466666666702</v>
      </c>
      <c r="BSM148">
        <v>21.676133333333301</v>
      </c>
      <c r="BSN148">
        <v>21.706666666666699</v>
      </c>
      <c r="BSO148">
        <v>21.7441666666667</v>
      </c>
      <c r="BSP148">
        <v>21.7794666666667</v>
      </c>
      <c r="BSQ148">
        <v>21.8114666666667</v>
      </c>
      <c r="BSR148">
        <v>21.8434666666667</v>
      </c>
      <c r="BSS148">
        <v>21.821666666666701</v>
      </c>
      <c r="BST148">
        <v>21.793888888888901</v>
      </c>
      <c r="BSU148">
        <v>21.786666666666701</v>
      </c>
      <c r="BSV148">
        <v>21.8</v>
      </c>
      <c r="BSW148">
        <v>21.813333333333301</v>
      </c>
      <c r="BSX148">
        <v>21.803611111111099</v>
      </c>
      <c r="BSY148">
        <v>21.793888888888901</v>
      </c>
      <c r="BSZ148">
        <v>21.814800000000002</v>
      </c>
      <c r="BTA148">
        <v>21.8561333333333</v>
      </c>
      <c r="BTB148">
        <v>21.896805555555598</v>
      </c>
      <c r="BTC148">
        <v>21.931527777777799</v>
      </c>
      <c r="BTD148">
        <v>21.966249999999999</v>
      </c>
      <c r="BTE148">
        <v>21.9572222222222</v>
      </c>
      <c r="BTF148">
        <v>21.9294444444444</v>
      </c>
      <c r="BTG148">
        <v>21.913333333333298</v>
      </c>
      <c r="BTH148">
        <v>21.924444444444401</v>
      </c>
      <c r="BTI148">
        <v>21.935555555555599</v>
      </c>
      <c r="BTJ148">
        <v>21.955866666666701</v>
      </c>
      <c r="BTK148">
        <v>21.9772</v>
      </c>
      <c r="BTL148">
        <v>21.9866666666667</v>
      </c>
      <c r="BTM148">
        <v>21.9783333333333</v>
      </c>
      <c r="BTN148">
        <v>21.97</v>
      </c>
      <c r="BTO148">
        <v>21.956111111111099</v>
      </c>
      <c r="BTP148">
        <v>21.942222222222199</v>
      </c>
      <c r="BTQ148">
        <v>21.940833333333298</v>
      </c>
      <c r="BTR148">
        <v>21.947777777777802</v>
      </c>
      <c r="BTS148">
        <v>21.9514666666667</v>
      </c>
      <c r="BTT148">
        <v>21.942133333333299</v>
      </c>
      <c r="BTU148">
        <v>21.9328</v>
      </c>
      <c r="BTV148">
        <v>21.930972222222199</v>
      </c>
      <c r="BTW148">
        <v>21.932361111111099</v>
      </c>
      <c r="BTX148">
        <v>21.935416666666701</v>
      </c>
      <c r="BTY148">
        <v>21.942361111111101</v>
      </c>
      <c r="BTZ148">
        <v>21.9493055555556</v>
      </c>
      <c r="BUA148">
        <v>21.923749999999998</v>
      </c>
      <c r="BUB148">
        <v>21.894583333333301</v>
      </c>
      <c r="BUC148">
        <v>21.861944444444401</v>
      </c>
      <c r="BUD148">
        <v>21.8258333333333</v>
      </c>
      <c r="BUE148">
        <v>21.790138888888901</v>
      </c>
      <c r="BUF148">
        <v>21.758194444444399</v>
      </c>
      <c r="BUG148">
        <v>21.72625</v>
      </c>
      <c r="BUH148">
        <v>21.6875</v>
      </c>
      <c r="BUI148">
        <v>21.6458333333333</v>
      </c>
      <c r="BUJ148">
        <v>21.60125</v>
      </c>
      <c r="BUK148">
        <v>21.549861111111099</v>
      </c>
      <c r="BUL148">
        <v>21.498472222222201</v>
      </c>
      <c r="BUM148">
        <v>21.448333333333299</v>
      </c>
      <c r="BUN148">
        <v>21.398333333333301</v>
      </c>
      <c r="BUO148">
        <v>21.327500000000001</v>
      </c>
      <c r="BUP148">
        <v>21.2358333333333</v>
      </c>
      <c r="BUQ148">
        <v>21.147222222222201</v>
      </c>
      <c r="BUR148">
        <v>21.086111111111101</v>
      </c>
      <c r="BUS148">
        <v>21.024999999999999</v>
      </c>
      <c r="BUT148">
        <v>20.970694444444401</v>
      </c>
      <c r="BUU148">
        <v>20.919305555555599</v>
      </c>
      <c r="BUV148">
        <v>20.864637681159401</v>
      </c>
      <c r="BUW148">
        <v>20.802318840579701</v>
      </c>
      <c r="BUX148">
        <v>20.74</v>
      </c>
      <c r="BUY148">
        <v>20.6455555555556</v>
      </c>
      <c r="BUZ148">
        <v>20.551111111111101</v>
      </c>
      <c r="BVA148">
        <v>20.473333333333301</v>
      </c>
      <c r="BVB148">
        <v>20.406666666666698</v>
      </c>
      <c r="BVC148">
        <v>20.343333333333302</v>
      </c>
      <c r="BVD148">
        <v>20.293333333333301</v>
      </c>
      <c r="BVE148">
        <v>20.2433333333333</v>
      </c>
      <c r="BVF148">
        <v>20.185555555555499</v>
      </c>
      <c r="BVG148">
        <v>20.125833333333301</v>
      </c>
      <c r="BVH148">
        <v>20.063333333333301</v>
      </c>
      <c r="BVI148">
        <v>19.996666666666702</v>
      </c>
      <c r="BVJ148">
        <v>19.932500000000001</v>
      </c>
      <c r="BVK148">
        <v>19.890833333333301</v>
      </c>
      <c r="BVL148">
        <v>19.849166666666701</v>
      </c>
      <c r="BVM148">
        <v>19.7656521739131</v>
      </c>
      <c r="BVN148">
        <v>19.664202898550698</v>
      </c>
      <c r="BVO148">
        <v>19.5894444444444</v>
      </c>
      <c r="BVP148">
        <v>19.5547222222222</v>
      </c>
      <c r="BVQ148">
        <v>19.52</v>
      </c>
      <c r="BVR148">
        <v>19.461666666666702</v>
      </c>
      <c r="BVS148">
        <v>19.4033333333333</v>
      </c>
      <c r="BVT148">
        <v>19.370434782608701</v>
      </c>
      <c r="BVU148">
        <v>19.354492753623202</v>
      </c>
      <c r="BVV148">
        <v>19.329166666666701</v>
      </c>
      <c r="BVW148">
        <v>19.281944444444399</v>
      </c>
      <c r="BVX148">
        <v>19.234722222222199</v>
      </c>
      <c r="BVY148">
        <v>19.2169565217391</v>
      </c>
      <c r="BVZ148">
        <v>19.202463768115901</v>
      </c>
      <c r="BWA148">
        <v>19.195833333333301</v>
      </c>
      <c r="BWB148">
        <v>19.1944444444444</v>
      </c>
      <c r="BWC148">
        <v>19.1791304347826</v>
      </c>
      <c r="BWD148">
        <v>19.108115942028999</v>
      </c>
      <c r="BWE148">
        <v>19.037101449275401</v>
      </c>
      <c r="BWF148">
        <v>19.004999999999999</v>
      </c>
      <c r="BWG148">
        <v>18.977222222222199</v>
      </c>
      <c r="BWH148">
        <v>18.940869565217401</v>
      </c>
      <c r="BWI148">
        <v>18.895942028985498</v>
      </c>
      <c r="BWJ148">
        <v>18.846956521739099</v>
      </c>
      <c r="BWK148">
        <v>18.781739130434801</v>
      </c>
      <c r="BWL148">
        <v>18.7165217391304</v>
      </c>
      <c r="BWM148">
        <v>18.717500000000001</v>
      </c>
      <c r="BWN148">
        <v>18.725833333333298</v>
      </c>
      <c r="BWO148">
        <v>18.687971014492799</v>
      </c>
      <c r="BWP148">
        <v>18.6039130434783</v>
      </c>
      <c r="BWQ148">
        <v>18.524202898550701</v>
      </c>
      <c r="BWR148">
        <v>18.461884057971002</v>
      </c>
      <c r="BWS148">
        <v>18.399565217391299</v>
      </c>
      <c r="BWT148">
        <v>18.3533333333333</v>
      </c>
      <c r="BWU148">
        <v>18.308888888888902</v>
      </c>
      <c r="BWV148">
        <v>18.243188405797099</v>
      </c>
      <c r="BWW148">
        <v>18.156231884057998</v>
      </c>
      <c r="BWX148">
        <v>18.079130434782599</v>
      </c>
      <c r="BWY148">
        <v>18.0414492753623</v>
      </c>
      <c r="BWZ148">
        <v>18.003768115942002</v>
      </c>
      <c r="BXA148">
        <v>17.976521739130401</v>
      </c>
      <c r="BXB148">
        <v>17.950434782608699</v>
      </c>
      <c r="BXC148">
        <v>17.918260869565199</v>
      </c>
      <c r="BXD148">
        <v>17.882028985507201</v>
      </c>
      <c r="BXE148">
        <v>17.867083333333301</v>
      </c>
      <c r="BXF148">
        <v>17.901805555555601</v>
      </c>
      <c r="BXG148">
        <v>17.936527777777801</v>
      </c>
      <c r="BXH148">
        <v>17.869565217391301</v>
      </c>
      <c r="BXI148">
        <v>17.791304347826099</v>
      </c>
      <c r="BXJ148">
        <v>17.760869565217401</v>
      </c>
      <c r="BXK148">
        <v>17.762318840579699</v>
      </c>
      <c r="BXL148">
        <v>17.7433333333333</v>
      </c>
      <c r="BXM148">
        <v>17.676666666666701</v>
      </c>
      <c r="BXN148">
        <v>17.61</v>
      </c>
      <c r="BXO148">
        <v>17.5650724637681</v>
      </c>
      <c r="BXP148">
        <v>17.520144927536201</v>
      </c>
      <c r="BXQ148">
        <v>17.472173913043498</v>
      </c>
      <c r="BXR148">
        <v>17.4228985507246</v>
      </c>
      <c r="BXS148">
        <v>17.355072463768099</v>
      </c>
      <c r="BXT148">
        <v>17.2594202898551</v>
      </c>
      <c r="BXU148">
        <v>17.168550724637701</v>
      </c>
      <c r="BXV148">
        <v>17.120724637681199</v>
      </c>
      <c r="BXW148">
        <v>17.072898550724599</v>
      </c>
      <c r="BXX148">
        <v>17.082727272727301</v>
      </c>
      <c r="BXY148">
        <v>17.106969696969699</v>
      </c>
      <c r="BXZ148">
        <v>17.0566666666667</v>
      </c>
      <c r="BYA148">
        <v>16.956666666666699</v>
      </c>
      <c r="BYB148">
        <v>16.870579710144899</v>
      </c>
      <c r="BYC148">
        <v>16.816956521739101</v>
      </c>
      <c r="BYD148">
        <v>16.7633333333333</v>
      </c>
      <c r="BYE148">
        <v>16.6604347826087</v>
      </c>
      <c r="BYF148">
        <v>16.5575362318841</v>
      </c>
      <c r="BYG148">
        <v>16.5378260869565</v>
      </c>
      <c r="BYH148">
        <v>16.553768115941999</v>
      </c>
      <c r="BYI148">
        <v>16.542463768115901</v>
      </c>
      <c r="BYJ148">
        <v>16.490289855072501</v>
      </c>
      <c r="BYK148">
        <v>16.432727272727298</v>
      </c>
      <c r="BYL148">
        <v>16.3266666666667</v>
      </c>
      <c r="BYM148">
        <v>16.220606060606102</v>
      </c>
      <c r="BYN148">
        <v>16.2152173913043</v>
      </c>
      <c r="BYO148">
        <v>16.2210144927536</v>
      </c>
      <c r="BYP148">
        <v>16.196376811594199</v>
      </c>
      <c r="BYQ148">
        <v>16.1514492753623</v>
      </c>
      <c r="BYR148">
        <v>16.0995454545454</v>
      </c>
      <c r="BYS148">
        <v>16.031363636363601</v>
      </c>
      <c r="BYT148">
        <v>15.9710144927536</v>
      </c>
      <c r="BYU148">
        <v>15.981159420289901</v>
      </c>
      <c r="BYV148">
        <v>15.9913043478261</v>
      </c>
      <c r="BYW148">
        <v>15.9933333333333</v>
      </c>
      <c r="BYX148">
        <v>15.9933333333333</v>
      </c>
      <c r="BYY148">
        <v>15.978181818181801</v>
      </c>
      <c r="BYZ148">
        <v>15.9478787878788</v>
      </c>
      <c r="BZA148">
        <v>15.9327536231884</v>
      </c>
      <c r="BZB148">
        <v>15.9530434782609</v>
      </c>
      <c r="BZC148">
        <v>15.973333333333301</v>
      </c>
      <c r="BZD148">
        <v>15.873333333333299</v>
      </c>
      <c r="BZE148">
        <v>15.7733333333333</v>
      </c>
      <c r="BZF148">
        <v>15.7707246376812</v>
      </c>
      <c r="BZG148">
        <v>15.792463768115899</v>
      </c>
      <c r="BZH148">
        <v>15.8139393939394</v>
      </c>
      <c r="BZI148">
        <v>15.8351515151515</v>
      </c>
      <c r="BZJ148">
        <v>15.833478260869599</v>
      </c>
      <c r="BZK148">
        <v>15.778405797101399</v>
      </c>
      <c r="BZL148">
        <v>15.723333333333301</v>
      </c>
      <c r="BZM148">
        <v>15.682424242424201</v>
      </c>
      <c r="BZN148">
        <v>15.641515151515099</v>
      </c>
      <c r="BZO148">
        <v>15.5363636363636</v>
      </c>
      <c r="BZP148">
        <v>15.4151515151515</v>
      </c>
      <c r="BZQ148">
        <v>15.341449275362301</v>
      </c>
      <c r="BZR148">
        <v>15.299420289855099</v>
      </c>
      <c r="BZS148">
        <v>15.269090909090901</v>
      </c>
      <c r="BZT148">
        <v>15.2660606060606</v>
      </c>
      <c r="BZU148">
        <v>15.245303030303001</v>
      </c>
      <c r="BZV148">
        <v>15.065</v>
      </c>
      <c r="BZW148">
        <v>14.884696969697</v>
      </c>
      <c r="BZX148">
        <v>14.813188405797099</v>
      </c>
      <c r="BZY148">
        <v>14.753768115942</v>
      </c>
      <c r="BZZ148">
        <v>14.6754545454545</v>
      </c>
      <c r="CAA148">
        <v>14.5845454545455</v>
      </c>
      <c r="CAB148">
        <v>14.4839393939394</v>
      </c>
      <c r="CAC148">
        <v>14.3687878787879</v>
      </c>
      <c r="CAD148">
        <v>14.268787878787901</v>
      </c>
      <c r="CAE148">
        <v>14.2293939393939</v>
      </c>
      <c r="CAF148">
        <v>14.19</v>
      </c>
      <c r="CAG148">
        <v>14.123333333333299</v>
      </c>
      <c r="CAH148">
        <v>14.0566666666667</v>
      </c>
      <c r="CAI148">
        <v>13.9560606060606</v>
      </c>
      <c r="CAJ148">
        <v>13.846969696969699</v>
      </c>
      <c r="CAK148">
        <v>13.833768115942</v>
      </c>
      <c r="CAL148">
        <v>13.884492753623199</v>
      </c>
      <c r="CAM148">
        <v>13.8959090909091</v>
      </c>
      <c r="CAN148">
        <v>13.8156060606061</v>
      </c>
      <c r="CAO148">
        <v>13.73</v>
      </c>
      <c r="CAP148">
        <v>13.5966666666667</v>
      </c>
      <c r="CAQ148">
        <v>13.463333333333299</v>
      </c>
      <c r="CAR148">
        <v>13.441818181818199</v>
      </c>
      <c r="CAS148">
        <v>13.4327272727273</v>
      </c>
      <c r="CAT148">
        <v>13.353636363636401</v>
      </c>
      <c r="CAU148">
        <v>13.2445454545455</v>
      </c>
      <c r="CAV148">
        <v>13.1301515151515</v>
      </c>
      <c r="CAW148">
        <v>13.0104545454545</v>
      </c>
      <c r="CAX148">
        <v>12.9121212121212</v>
      </c>
      <c r="CAY148">
        <v>12.863636363636401</v>
      </c>
      <c r="CAZ148">
        <v>12.822272727272701</v>
      </c>
      <c r="CBA148">
        <v>12.845000000000001</v>
      </c>
      <c r="CBB148">
        <v>12.867727272727301</v>
      </c>
      <c r="CBC148">
        <v>12.8728571428571</v>
      </c>
      <c r="CBD148">
        <v>12.8760317460317</v>
      </c>
      <c r="CBE148">
        <v>12.805151515151501</v>
      </c>
      <c r="CBF148">
        <v>12.7157575757576</v>
      </c>
      <c r="CBG148">
        <v>12.613636363636401</v>
      </c>
      <c r="CBH148">
        <v>12.5030303030303</v>
      </c>
      <c r="CBI148">
        <v>12.441515151515199</v>
      </c>
      <c r="CBJ148">
        <v>12.4536363636364</v>
      </c>
      <c r="CBK148">
        <v>12.4539393939394</v>
      </c>
      <c r="CBL148">
        <v>12.4069696969697</v>
      </c>
      <c r="CBM148">
        <v>12.36</v>
      </c>
      <c r="CBN148">
        <v>12.2615873015873</v>
      </c>
      <c r="CBO148">
        <v>12.1631746031746</v>
      </c>
      <c r="CBP148">
        <v>12.108333333333301</v>
      </c>
      <c r="CBQ148">
        <v>12.0583333333333</v>
      </c>
      <c r="CBR148">
        <v>12.034848484848499</v>
      </c>
      <c r="CBS148">
        <v>12.0227272727273</v>
      </c>
      <c r="CBT148">
        <v>12.020634920634899</v>
      </c>
      <c r="CBU148">
        <v>12.0285714285714</v>
      </c>
      <c r="CBV148">
        <v>12.0048484848485</v>
      </c>
      <c r="CBW148">
        <v>11.933636363636399</v>
      </c>
      <c r="CBX148">
        <v>11.871818181818201</v>
      </c>
      <c r="CBY148">
        <v>11.8475757575758</v>
      </c>
      <c r="CBZ148">
        <v>11.8233333333333</v>
      </c>
      <c r="CCA148">
        <v>11.696349206349201</v>
      </c>
      <c r="CCB148">
        <v>11.569365079365101</v>
      </c>
      <c r="CCC148">
        <v>11.473484848484899</v>
      </c>
      <c r="CCD148">
        <v>11.381060606060601</v>
      </c>
      <c r="CCE148">
        <v>11.3377777777778</v>
      </c>
      <c r="CCF148">
        <v>11.3155555555556</v>
      </c>
      <c r="CCG148">
        <v>11.2957575757576</v>
      </c>
      <c r="CCH148">
        <v>11.2775757575758</v>
      </c>
      <c r="CCI148">
        <v>11.223492063492101</v>
      </c>
      <c r="CCJ148">
        <v>11.115555555555501</v>
      </c>
      <c r="CCK148">
        <v>11.037727272727301</v>
      </c>
      <c r="CCL148">
        <v>11.0301515151515</v>
      </c>
      <c r="CCM148">
        <v>11.025873015873</v>
      </c>
      <c r="CCN148">
        <v>11.0512698412698</v>
      </c>
      <c r="CCO148">
        <v>11.0766666666667</v>
      </c>
      <c r="CCP148">
        <v>10.876666666666599</v>
      </c>
      <c r="CCQ148">
        <v>10.6766666666666</v>
      </c>
      <c r="CCR148">
        <v>10.6049206349206</v>
      </c>
      <c r="CCS148">
        <v>10.565238095238101</v>
      </c>
      <c r="CCT148">
        <v>10.5355555555556</v>
      </c>
      <c r="CCU148">
        <v>10.5101587301587</v>
      </c>
      <c r="CCV148">
        <v>10.425454545454601</v>
      </c>
      <c r="CCW148">
        <v>10.3012121212121</v>
      </c>
      <c r="CCX148">
        <v>10.1968253968254</v>
      </c>
      <c r="CCY148">
        <v>10.1222222222222</v>
      </c>
      <c r="CCZ148">
        <v>10.051904761904799</v>
      </c>
      <c r="CDA148">
        <v>9.9915873015873</v>
      </c>
      <c r="CDB148">
        <v>9.9531746031746007</v>
      </c>
      <c r="CDC148">
        <v>10.0023809523809</v>
      </c>
      <c r="CDD148">
        <v>10.0365151515152</v>
      </c>
      <c r="CDE148">
        <v>9.9350000000000005</v>
      </c>
      <c r="CDF148">
        <v>9.8334848484848401</v>
      </c>
      <c r="CDG148">
        <v>9.7690476190476101</v>
      </c>
      <c r="CDH148">
        <v>9.70873015873015</v>
      </c>
      <c r="CDI148">
        <v>9.6928571428571395</v>
      </c>
      <c r="CDJ148">
        <v>9.6880952380952401</v>
      </c>
      <c r="CDK148">
        <v>9.6977777777777696</v>
      </c>
      <c r="CDL148">
        <v>9.7136507936507908</v>
      </c>
      <c r="CDM148">
        <v>9.6761904761904791</v>
      </c>
      <c r="CDN148">
        <v>9.6031746031745993</v>
      </c>
      <c r="CDO148">
        <v>9.5428571428571392</v>
      </c>
      <c r="CDP148">
        <v>9.4952380952380899</v>
      </c>
      <c r="CDQ148">
        <v>9.4622222222222199</v>
      </c>
      <c r="CDR148">
        <v>9.4511111111111106</v>
      </c>
      <c r="CDS148">
        <v>9.4019047619047402</v>
      </c>
      <c r="CDT148">
        <v>9.2638095238095293</v>
      </c>
      <c r="CDU148">
        <v>9.1393650793650902</v>
      </c>
      <c r="CDV148">
        <v>9.0695238095238206</v>
      </c>
      <c r="CDW148">
        <v>9.0109523809523804</v>
      </c>
      <c r="CDX148">
        <v>9.0538095238095195</v>
      </c>
      <c r="CDY148">
        <v>9.0966666666666693</v>
      </c>
      <c r="CDZ148">
        <v>9.0934920634920609</v>
      </c>
      <c r="CEA148">
        <v>9.0903174603174595</v>
      </c>
      <c r="CEB148">
        <v>9.1</v>
      </c>
      <c r="CEC148">
        <v>9.1111111111111107</v>
      </c>
      <c r="CED148">
        <v>9.0180952380952295</v>
      </c>
      <c r="CEE148">
        <v>8.8990476190476304</v>
      </c>
      <c r="CEF148">
        <v>8.8477777777777806</v>
      </c>
      <c r="CEG148">
        <v>8.8255555555555603</v>
      </c>
      <c r="CEH148">
        <v>8.9076666666666497</v>
      </c>
      <c r="CEI148">
        <v>9.0593333333333206</v>
      </c>
      <c r="CEJ148">
        <v>9.1409523809523794</v>
      </c>
    </row>
    <row r="149" spans="1:2168">
      <c r="A149" t="s">
        <v>2155</v>
      </c>
      <c r="B149">
        <v>20160718</v>
      </c>
      <c r="C149" t="s">
        <v>2304</v>
      </c>
      <c r="D149" t="str">
        <f t="shared" si="11"/>
        <v>BNL2077</v>
      </c>
      <c r="E149" t="str">
        <f t="shared" si="10"/>
        <v>2077</v>
      </c>
      <c r="F149" t="s">
        <v>2154</v>
      </c>
      <c r="G149" t="s">
        <v>2436</v>
      </c>
      <c r="H149" t="s">
        <v>2433</v>
      </c>
      <c r="I149" t="s">
        <v>2432</v>
      </c>
      <c r="J149" t="s">
        <v>2434</v>
      </c>
      <c r="K149" t="s">
        <v>2435</v>
      </c>
      <c r="L149" t="s">
        <v>2438</v>
      </c>
      <c r="M149" t="s">
        <v>2428</v>
      </c>
      <c r="N149" t="s">
        <v>2429</v>
      </c>
      <c r="O149" t="s">
        <v>2430</v>
      </c>
      <c r="P149" t="s">
        <v>2431</v>
      </c>
      <c r="Q149" t="s">
        <v>2433</v>
      </c>
      <c r="R149">
        <v>7.6988888888888898</v>
      </c>
      <c r="S149">
        <v>6.3366666666666696</v>
      </c>
      <c r="T149">
        <v>9.0877777777777808</v>
      </c>
      <c r="U149">
        <v>9.2888888888888896</v>
      </c>
      <c r="V149">
        <v>6.94</v>
      </c>
      <c r="W149">
        <v>6.9328571428571397</v>
      </c>
      <c r="X149">
        <v>6.0566666666666302</v>
      </c>
      <c r="Y149">
        <v>4.64777777777776</v>
      </c>
      <c r="Z149">
        <v>3.6588888888888702</v>
      </c>
      <c r="AA149">
        <v>3.9846666666666901</v>
      </c>
      <c r="AB149">
        <v>5.2142857142857402</v>
      </c>
      <c r="AC149">
        <v>6.69047619047618</v>
      </c>
      <c r="AD149">
        <v>5.8982222222222402</v>
      </c>
      <c r="AE149">
        <v>4.4551111111111101</v>
      </c>
      <c r="AF149">
        <v>4.2973333333333397</v>
      </c>
      <c r="AG149">
        <v>3.5049999999999999</v>
      </c>
      <c r="AH149">
        <v>2.9546666666666699</v>
      </c>
      <c r="AI149">
        <v>3.6035555555555598</v>
      </c>
      <c r="AJ149">
        <v>5.2977777777778003</v>
      </c>
      <c r="AK149">
        <v>6.2052380952380899</v>
      </c>
      <c r="AL149">
        <v>4.6671428571428901</v>
      </c>
      <c r="AM149">
        <v>4.3793333333333404</v>
      </c>
      <c r="AN149">
        <v>4.3282222222222204</v>
      </c>
      <c r="AO149">
        <v>4.4237777777777803</v>
      </c>
      <c r="AP149">
        <v>4.1783333333333399</v>
      </c>
      <c r="AQ149">
        <v>4.3455555555555598</v>
      </c>
      <c r="AR149">
        <v>4.9633333333333303</v>
      </c>
      <c r="AS149">
        <v>5.39888888888889</v>
      </c>
      <c r="AT149">
        <v>5.1966666666666699</v>
      </c>
      <c r="AU149">
        <v>4.35666666666667</v>
      </c>
      <c r="AV149">
        <v>4.1019047619047599</v>
      </c>
      <c r="AW149">
        <v>4.29066666666668</v>
      </c>
      <c r="AX149">
        <v>4.6837777777777703</v>
      </c>
      <c r="AY149">
        <v>4.2548888888888801</v>
      </c>
      <c r="AZ149">
        <v>4.0347619047618997</v>
      </c>
      <c r="BA149">
        <v>3.9753333333333298</v>
      </c>
      <c r="BB149">
        <v>4.0019999999999998</v>
      </c>
      <c r="BC149">
        <v>3.87777777777778</v>
      </c>
      <c r="BD149">
        <v>3.7657142857142798</v>
      </c>
      <c r="BE149">
        <v>3.9609523809523801</v>
      </c>
      <c r="BF149">
        <v>4.2453333333333401</v>
      </c>
      <c r="BG149">
        <v>4.4478571428571403</v>
      </c>
      <c r="BH149">
        <v>4.40738095238095</v>
      </c>
      <c r="BI149">
        <v>4.2393333333333398</v>
      </c>
      <c r="BJ149">
        <v>4.0802222222222202</v>
      </c>
      <c r="BK149">
        <v>3.9557777777777798</v>
      </c>
      <c r="BL149">
        <v>3.3004761904761999</v>
      </c>
      <c r="BM149">
        <v>3.2166666666666699</v>
      </c>
      <c r="BN149">
        <v>3.7633333333333301</v>
      </c>
      <c r="BO149">
        <v>3.8188888888888899</v>
      </c>
      <c r="BP149">
        <v>3.96452380952381</v>
      </c>
      <c r="BQ149">
        <v>4.1368888888888797</v>
      </c>
      <c r="BR149">
        <v>3.7391111111111002</v>
      </c>
      <c r="BS149">
        <v>3.62</v>
      </c>
      <c r="BT149">
        <v>3.6666666666666599</v>
      </c>
      <c r="BU149">
        <v>3.5333333333333301</v>
      </c>
      <c r="BV149">
        <v>3.74844444444444</v>
      </c>
      <c r="BW149">
        <v>4.0266666666666699</v>
      </c>
      <c r="BX149">
        <v>3.96</v>
      </c>
      <c r="BY149">
        <v>3.8275555555555498</v>
      </c>
      <c r="BZ149">
        <v>3.6786666666666599</v>
      </c>
      <c r="CA149">
        <v>3.5297777777777801</v>
      </c>
      <c r="CB149">
        <v>3.7380952380952399</v>
      </c>
      <c r="CC149">
        <v>3.97444444444444</v>
      </c>
      <c r="CD149">
        <v>4.1188888888888897</v>
      </c>
      <c r="CE149">
        <v>4.2233333333333301</v>
      </c>
      <c r="CF149">
        <v>4.2699999999999996</v>
      </c>
      <c r="CG149">
        <v>4.2633333333333301</v>
      </c>
      <c r="CH149">
        <v>4.1657142857142802</v>
      </c>
      <c r="CI149">
        <v>4.2106666666666701</v>
      </c>
      <c r="CJ149">
        <v>4.3408888888888901</v>
      </c>
      <c r="CK149">
        <v>4.3831111111111101</v>
      </c>
      <c r="CL149">
        <v>4.34</v>
      </c>
      <c r="CM149">
        <v>4.2991111111111104</v>
      </c>
      <c r="CN149">
        <v>4.4946666666666601</v>
      </c>
      <c r="CO149">
        <v>4.5783333333333296</v>
      </c>
      <c r="CP149">
        <v>4.6426666666666696</v>
      </c>
      <c r="CQ149">
        <v>4.7737777777777799</v>
      </c>
      <c r="CR149">
        <v>4.9466666666666699</v>
      </c>
      <c r="CS149">
        <v>5.0504444444444401</v>
      </c>
      <c r="CT149">
        <v>5.0348888888888901</v>
      </c>
      <c r="CU149">
        <v>5.1554761904761897</v>
      </c>
      <c r="CV149">
        <v>5.18333333333333</v>
      </c>
      <c r="CW149">
        <v>5.1033333333333299</v>
      </c>
      <c r="CX149">
        <v>5.1128571428571403</v>
      </c>
      <c r="CY149">
        <v>5.1913333333333398</v>
      </c>
      <c r="CZ149">
        <v>5.3033333333333301</v>
      </c>
      <c r="DA149">
        <v>5.3033333333333301</v>
      </c>
      <c r="DB149">
        <v>5.43088888888889</v>
      </c>
      <c r="DC149">
        <v>5.5861904761904801</v>
      </c>
      <c r="DD149">
        <v>5.6338095238095196</v>
      </c>
      <c r="DE149">
        <v>5.7385714285714302</v>
      </c>
      <c r="DF149">
        <v>5.8188888888888899</v>
      </c>
      <c r="DG149">
        <v>5.8411111111111103</v>
      </c>
      <c r="DH149">
        <v>5.8754761904761903</v>
      </c>
      <c r="DI149">
        <v>5.89888888888889</v>
      </c>
      <c r="DJ149">
        <v>5.91</v>
      </c>
      <c r="DK149">
        <v>5.9742857142857204</v>
      </c>
      <c r="DL149">
        <v>6.0039999999999996</v>
      </c>
      <c r="DM149">
        <v>6.0204761904761899</v>
      </c>
      <c r="DN149">
        <v>6.1252380952380898</v>
      </c>
      <c r="DO149">
        <v>6.19</v>
      </c>
      <c r="DP149">
        <v>6.2393333333333301</v>
      </c>
      <c r="DQ149">
        <v>6.29266666666667</v>
      </c>
      <c r="DR149">
        <v>6.2957142857142898</v>
      </c>
      <c r="DS149">
        <v>6.3237777777777797</v>
      </c>
      <c r="DT149">
        <v>6.4082222222222196</v>
      </c>
      <c r="DU149">
        <v>6.4102380952380997</v>
      </c>
      <c r="DV149">
        <v>6.43047619047619</v>
      </c>
      <c r="DW149">
        <v>6.4713333333333303</v>
      </c>
      <c r="DX149">
        <v>6.4513333333333298</v>
      </c>
      <c r="DY149">
        <v>6.5204761904761899</v>
      </c>
      <c r="DZ149">
        <v>6.6276190476190502</v>
      </c>
      <c r="EA149">
        <v>6.6490476190476198</v>
      </c>
      <c r="EB149">
        <v>6.6853333333333298</v>
      </c>
      <c r="EC149">
        <v>6.71761904761905</v>
      </c>
      <c r="ED149">
        <v>6.7319047619047598</v>
      </c>
      <c r="EE149">
        <v>6.7333333333333298</v>
      </c>
      <c r="EF149">
        <v>6.7577777777777799</v>
      </c>
      <c r="EG149">
        <v>6.8066666666666702</v>
      </c>
      <c r="EH149">
        <v>6.7233333333333301</v>
      </c>
      <c r="EI149">
        <v>6.74</v>
      </c>
      <c r="EJ149">
        <v>6.8</v>
      </c>
      <c r="EK149">
        <v>6.7666666666666702</v>
      </c>
      <c r="EL149">
        <v>6.7516666666666696</v>
      </c>
      <c r="EM149">
        <v>6.7766666666666699</v>
      </c>
      <c r="EN149">
        <v>6.8766666666666696</v>
      </c>
      <c r="EO149">
        <v>6.9166666666666696</v>
      </c>
      <c r="EP149">
        <v>6.94</v>
      </c>
      <c r="EQ149">
        <v>6.9533333333333296</v>
      </c>
      <c r="ER149">
        <v>6.9033333333333298</v>
      </c>
      <c r="ES149">
        <v>6.8604761904761897</v>
      </c>
      <c r="ET149">
        <v>6.8414285714285699</v>
      </c>
      <c r="EU149">
        <v>6.8985714285714304</v>
      </c>
      <c r="EV149">
        <v>6.9402222222222196</v>
      </c>
      <c r="EW149">
        <v>6.9538095238095199</v>
      </c>
      <c r="EX149">
        <v>6.9109523809523798</v>
      </c>
      <c r="EY149">
        <v>6.9623809523809497</v>
      </c>
      <c r="EZ149">
        <v>6.9969047619047604</v>
      </c>
      <c r="FA149">
        <v>7.0060000000000002</v>
      </c>
      <c r="FB149">
        <v>7.0326666666666702</v>
      </c>
      <c r="FC149">
        <v>7.0647619047619097</v>
      </c>
      <c r="FD149">
        <v>7.1014285714285696</v>
      </c>
      <c r="FE149">
        <v>7.14190476190476</v>
      </c>
      <c r="FF149">
        <v>7.1690476190476202</v>
      </c>
      <c r="FG149">
        <v>7.2052380952380899</v>
      </c>
      <c r="FH149">
        <v>7.26</v>
      </c>
      <c r="FI149">
        <v>7.3333333333333304</v>
      </c>
      <c r="FJ149">
        <v>7.4152380952380996</v>
      </c>
      <c r="FK149">
        <v>7.5061904761904801</v>
      </c>
      <c r="FL149">
        <v>7.6014285714285696</v>
      </c>
      <c r="FM149">
        <v>7.7016666666666698</v>
      </c>
      <c r="FN149">
        <v>7.8261904761904804</v>
      </c>
      <c r="FO149">
        <v>8.0023809523809497</v>
      </c>
      <c r="FP149">
        <v>8.1914285714285704</v>
      </c>
      <c r="FQ149">
        <v>8.3604761904761897</v>
      </c>
      <c r="FR149">
        <v>8.5115555555555602</v>
      </c>
      <c r="FS149">
        <v>8.6937777777777807</v>
      </c>
      <c r="FT149">
        <v>8.9038095238095192</v>
      </c>
      <c r="FU149">
        <v>9.1300000000000008</v>
      </c>
      <c r="FV149">
        <v>9.3466666666666693</v>
      </c>
      <c r="FW149">
        <v>9.6166666666666707</v>
      </c>
      <c r="FX149">
        <v>9.9057142857142804</v>
      </c>
      <c r="FY149">
        <v>10.203333333333299</v>
      </c>
      <c r="FZ149">
        <v>10.5295238095238</v>
      </c>
      <c r="GA149">
        <v>10.84</v>
      </c>
      <c r="GB149">
        <v>11.1557142857143</v>
      </c>
      <c r="GC149">
        <v>11.5342857142857</v>
      </c>
      <c r="GD149">
        <v>11.89</v>
      </c>
      <c r="GE149">
        <v>12.2466666666667</v>
      </c>
      <c r="GF149">
        <v>12.6133333333333</v>
      </c>
      <c r="GG149">
        <v>12.9728571428571</v>
      </c>
      <c r="GH149">
        <v>13.353809523809501</v>
      </c>
      <c r="GI149">
        <v>13.735238095238101</v>
      </c>
      <c r="GJ149">
        <v>14.0614285714286</v>
      </c>
      <c r="GK149">
        <v>14.388</v>
      </c>
      <c r="GL149">
        <v>14.724358974358999</v>
      </c>
      <c r="GM149">
        <v>15.0833333333333</v>
      </c>
      <c r="GN149">
        <v>15.41</v>
      </c>
      <c r="GO149">
        <v>15.748974358974399</v>
      </c>
      <c r="GP149">
        <v>16.0731111111111</v>
      </c>
      <c r="GQ149">
        <v>16.2886666666667</v>
      </c>
      <c r="GR149">
        <v>16.531666666666698</v>
      </c>
      <c r="GS149">
        <v>16.787857142857099</v>
      </c>
      <c r="GT149">
        <v>17.047380952380902</v>
      </c>
      <c r="GU149">
        <v>17.3069047619048</v>
      </c>
      <c r="GV149">
        <v>17.549487179487201</v>
      </c>
      <c r="GW149">
        <v>17.764285714285698</v>
      </c>
      <c r="GX149">
        <v>17.935714285714301</v>
      </c>
      <c r="GY149">
        <v>18.0731111111111</v>
      </c>
      <c r="GZ149">
        <v>18.2202564102564</v>
      </c>
      <c r="HA149">
        <v>18.41</v>
      </c>
      <c r="HB149">
        <v>18.557619047618999</v>
      </c>
      <c r="HC149">
        <v>18.733809523809501</v>
      </c>
      <c r="HD149">
        <v>18.915714285714301</v>
      </c>
      <c r="HE149">
        <v>19.044285714285699</v>
      </c>
      <c r="HF149">
        <v>19.176666666666701</v>
      </c>
      <c r="HG149">
        <v>19.286190476190502</v>
      </c>
      <c r="HH149">
        <v>19.36</v>
      </c>
      <c r="HI149">
        <v>19.483809523809501</v>
      </c>
      <c r="HJ149">
        <v>19.5990476190476</v>
      </c>
      <c r="HK149">
        <v>19.704761904761899</v>
      </c>
      <c r="HL149">
        <v>19.795238095238101</v>
      </c>
      <c r="HM149">
        <v>19.8266666666667</v>
      </c>
      <c r="HN149">
        <v>19.828095238095202</v>
      </c>
      <c r="HO149">
        <v>19.8066666666667</v>
      </c>
      <c r="HP149">
        <v>19.768571428571398</v>
      </c>
      <c r="HQ149">
        <v>19.747619047619001</v>
      </c>
      <c r="HR149">
        <v>19.728571428571399</v>
      </c>
      <c r="HS149">
        <v>19.671428571428599</v>
      </c>
      <c r="HT149">
        <v>19.5820512820513</v>
      </c>
      <c r="HU149">
        <v>19.477380952381001</v>
      </c>
      <c r="HV149">
        <v>19.363333333333301</v>
      </c>
      <c r="HW149">
        <v>19.23</v>
      </c>
      <c r="HX149">
        <v>19.106666666666701</v>
      </c>
      <c r="HY149">
        <v>18.9740476190476</v>
      </c>
      <c r="HZ149">
        <v>18.809761904761899</v>
      </c>
      <c r="IA149">
        <v>18.630476190476202</v>
      </c>
      <c r="IB149">
        <v>18.432857142857099</v>
      </c>
      <c r="IC149">
        <v>18.217948717948701</v>
      </c>
      <c r="ID149">
        <v>17.997435897435899</v>
      </c>
      <c r="IE149">
        <v>17.787619047619099</v>
      </c>
      <c r="IF149">
        <v>17.5747619047619</v>
      </c>
      <c r="IG149">
        <v>17.3533333333333</v>
      </c>
      <c r="IH149">
        <v>17.139047619047599</v>
      </c>
      <c r="II149">
        <v>16.929047619047601</v>
      </c>
      <c r="IJ149">
        <v>16.729047619047599</v>
      </c>
      <c r="IK149">
        <v>16.557619047619099</v>
      </c>
      <c r="IL149">
        <v>16.373589743589701</v>
      </c>
      <c r="IM149">
        <v>16.204999999999998</v>
      </c>
      <c r="IN149">
        <v>16.053095238095199</v>
      </c>
      <c r="IO149">
        <v>15.8840476190476</v>
      </c>
      <c r="IP149">
        <v>15.74</v>
      </c>
      <c r="IQ149">
        <v>15.6088095238095</v>
      </c>
      <c r="IR149">
        <v>15.482619047619</v>
      </c>
      <c r="IS149">
        <v>15.384285714285699</v>
      </c>
      <c r="IT149">
        <v>15.2789743589744</v>
      </c>
      <c r="IU149">
        <v>15.1666666666667</v>
      </c>
      <c r="IV149">
        <v>15.0666666666667</v>
      </c>
      <c r="IW149">
        <v>14.9704761904762</v>
      </c>
      <c r="IX149">
        <v>14.878095238095201</v>
      </c>
      <c r="IY149">
        <v>14.79</v>
      </c>
      <c r="IZ149">
        <v>14.7310256410256</v>
      </c>
      <c r="JA149">
        <v>14.6833333333333</v>
      </c>
      <c r="JB149">
        <v>14.6369047619048</v>
      </c>
      <c r="JC149">
        <v>14.5821428571429</v>
      </c>
      <c r="JD149">
        <v>14.5252380952381</v>
      </c>
      <c r="JE149">
        <v>14.469743589743601</v>
      </c>
      <c r="JF149">
        <v>14.418571428571401</v>
      </c>
      <c r="JG149">
        <v>14.378095238095201</v>
      </c>
      <c r="JH149">
        <v>14.3433333333333</v>
      </c>
      <c r="JI149">
        <v>14.290952380952399</v>
      </c>
      <c r="JJ149">
        <v>14.21</v>
      </c>
      <c r="JK149">
        <v>14.097179487179501</v>
      </c>
      <c r="JL149">
        <v>14.0033333333333</v>
      </c>
      <c r="JM149">
        <v>13.910476190476199</v>
      </c>
      <c r="JN149">
        <v>13.800952380952401</v>
      </c>
      <c r="JO149">
        <v>13.6807142857143</v>
      </c>
      <c r="JP149">
        <v>13.559743589743601</v>
      </c>
      <c r="JQ149">
        <v>13.436666666666699</v>
      </c>
      <c r="JR149">
        <v>13.303333333333301</v>
      </c>
      <c r="JS149">
        <v>13.162380952381</v>
      </c>
      <c r="JT149">
        <v>13.01</v>
      </c>
      <c r="JU149">
        <v>12.845714285714299</v>
      </c>
      <c r="JV149">
        <v>12.7028571428571</v>
      </c>
      <c r="JW149">
        <v>12.57</v>
      </c>
      <c r="JX149">
        <v>12.441538461538499</v>
      </c>
      <c r="JY149">
        <v>12.313333333333301</v>
      </c>
      <c r="JZ149">
        <v>12.1895238095238</v>
      </c>
      <c r="KA149">
        <v>12.0842857142857</v>
      </c>
      <c r="KB149">
        <v>11.991025641025599</v>
      </c>
      <c r="KC149">
        <v>11.896153846153799</v>
      </c>
      <c r="KD149">
        <v>11.837380952381</v>
      </c>
      <c r="KE149">
        <v>11.7838095238095</v>
      </c>
      <c r="KF149">
        <v>11.7315384615385</v>
      </c>
      <c r="KG149">
        <v>11.680256410256399</v>
      </c>
      <c r="KH149">
        <v>11.643333333333301</v>
      </c>
      <c r="KI149">
        <v>11.6071428571429</v>
      </c>
      <c r="KJ149">
        <v>11.5666666666667</v>
      </c>
      <c r="KK149">
        <v>11.520512820512799</v>
      </c>
      <c r="KL149">
        <v>11.481666666666699</v>
      </c>
      <c r="KM149">
        <v>11.4459523809524</v>
      </c>
      <c r="KN149">
        <v>11.4102380952381</v>
      </c>
      <c r="KO149">
        <v>11.348974358974401</v>
      </c>
      <c r="KP149">
        <v>11.2719047619048</v>
      </c>
      <c r="KQ149">
        <v>11.1894871794872</v>
      </c>
      <c r="KR149">
        <v>11.120256410256401</v>
      </c>
      <c r="KS149">
        <v>11.0233333333333</v>
      </c>
      <c r="KT149">
        <v>10.911428571428599</v>
      </c>
      <c r="KU149">
        <v>10.785128205128199</v>
      </c>
      <c r="KV149">
        <v>10.636410256410301</v>
      </c>
      <c r="KW149">
        <v>10.5019047619048</v>
      </c>
      <c r="KX149">
        <v>10.360769230769201</v>
      </c>
      <c r="KY149">
        <v>10.205476190476199</v>
      </c>
      <c r="KZ149">
        <v>10.0602380952381</v>
      </c>
      <c r="LA149">
        <v>9.9133333333333304</v>
      </c>
      <c r="LB149">
        <v>9.7638461538461598</v>
      </c>
      <c r="LC149">
        <v>9.61</v>
      </c>
      <c r="LD149">
        <v>9.4957142857142802</v>
      </c>
      <c r="LE149">
        <v>9.3853846153846199</v>
      </c>
      <c r="LF149">
        <v>9.2771428571428594</v>
      </c>
      <c r="LG149">
        <v>9.1676190476190502</v>
      </c>
      <c r="LH149">
        <v>9.0730952380952399</v>
      </c>
      <c r="LI149">
        <v>8.9766666666666595</v>
      </c>
      <c r="LJ149">
        <v>8.8747619047619004</v>
      </c>
      <c r="LK149">
        <v>8.7652380952381002</v>
      </c>
      <c r="LL149">
        <v>8.6223076923076896</v>
      </c>
      <c r="LM149">
        <v>8.48</v>
      </c>
      <c r="LN149">
        <v>8.3412820512820502</v>
      </c>
      <c r="LO149">
        <v>8.1541025641025708</v>
      </c>
      <c r="LP149">
        <v>7.96619047619048</v>
      </c>
      <c r="LQ149">
        <v>7.7692307692307701</v>
      </c>
      <c r="LR149">
        <v>7.5619047619047599</v>
      </c>
      <c r="LS149">
        <v>7.3809523809523698</v>
      </c>
      <c r="LT149">
        <v>7.1884615384615396</v>
      </c>
      <c r="LU149">
        <v>7.0033333333333401</v>
      </c>
      <c r="LV149">
        <v>6.8366666666666696</v>
      </c>
      <c r="LW149">
        <v>6.7058974358974304</v>
      </c>
      <c r="LX149">
        <v>6.5816666666666697</v>
      </c>
      <c r="LY149">
        <v>6.4658974358974399</v>
      </c>
      <c r="LZ149">
        <v>6.3633333333333297</v>
      </c>
      <c r="MA149">
        <v>6.2990476190476201</v>
      </c>
      <c r="MB149">
        <v>6.2410256410256402</v>
      </c>
      <c r="MC149">
        <v>6.1883333333333397</v>
      </c>
      <c r="MD149">
        <v>6.1383333333333301</v>
      </c>
      <c r="ME149">
        <v>6.1102564102564099</v>
      </c>
      <c r="MF149">
        <v>6.0885714285714299</v>
      </c>
      <c r="MG149">
        <v>6.0774358974359002</v>
      </c>
      <c r="MH149">
        <v>6.0979487179487197</v>
      </c>
      <c r="MI149">
        <v>6.1514285714285704</v>
      </c>
      <c r="MJ149">
        <v>6.2146153846153904</v>
      </c>
      <c r="MK149">
        <v>6.2971428571428598</v>
      </c>
      <c r="ML149">
        <v>6.4328571428571397</v>
      </c>
      <c r="MM149">
        <v>6.6548717948717897</v>
      </c>
      <c r="MN149">
        <v>6.9407692307692397</v>
      </c>
      <c r="MO149">
        <v>7.2819047619047703</v>
      </c>
      <c r="MP149">
        <v>7.6747619047618896</v>
      </c>
      <c r="MQ149">
        <v>8.1820512820512707</v>
      </c>
      <c r="MR149">
        <v>8.7464285714285808</v>
      </c>
      <c r="MS149">
        <v>9.3566666666666798</v>
      </c>
      <c r="MT149">
        <v>10.123333333333299</v>
      </c>
      <c r="MU149">
        <v>10.9741025641025</v>
      </c>
      <c r="MV149">
        <v>11.8433333333333</v>
      </c>
      <c r="MW149">
        <v>12.72</v>
      </c>
      <c r="MX149">
        <v>13.6866666666666</v>
      </c>
      <c r="MY149">
        <v>14.64</v>
      </c>
      <c r="MZ149">
        <v>15.6305128205128</v>
      </c>
      <c r="NA149">
        <v>16.6807692307693</v>
      </c>
      <c r="NB149">
        <v>17.721794871794799</v>
      </c>
      <c r="NC149">
        <v>18.7261904761904</v>
      </c>
      <c r="ND149">
        <v>19.731538461538499</v>
      </c>
      <c r="NE149">
        <v>20.7409523809524</v>
      </c>
      <c r="NF149">
        <v>21.650476190476201</v>
      </c>
      <c r="NG149">
        <v>22.596410256410302</v>
      </c>
      <c r="NH149">
        <v>23.5394871794872</v>
      </c>
      <c r="NI149">
        <v>24.444523809523801</v>
      </c>
      <c r="NJ149">
        <v>25.2564285714286</v>
      </c>
      <c r="NK149">
        <v>26.0815384615385</v>
      </c>
      <c r="NL149">
        <v>26.917435897435901</v>
      </c>
      <c r="NM149">
        <v>27.750714285714299</v>
      </c>
      <c r="NN149">
        <v>28.4911904761905</v>
      </c>
      <c r="NO149">
        <v>29.273333333333301</v>
      </c>
      <c r="NP149">
        <v>30.063076923076899</v>
      </c>
      <c r="NQ149">
        <v>30.830476190476201</v>
      </c>
      <c r="NR149">
        <v>31.5352380952381</v>
      </c>
      <c r="NS149">
        <v>32.245641025641</v>
      </c>
      <c r="NT149">
        <v>32.969743589743601</v>
      </c>
      <c r="NU149">
        <v>33.708205128205101</v>
      </c>
      <c r="NV149">
        <v>34.423589743589702</v>
      </c>
      <c r="NW149">
        <v>35.077142857142803</v>
      </c>
      <c r="NX149">
        <v>35.723589743589699</v>
      </c>
      <c r="NY149">
        <v>36.380000000000003</v>
      </c>
      <c r="NZ149">
        <v>37.0133333333333</v>
      </c>
      <c r="OA149">
        <v>37.604761904761901</v>
      </c>
      <c r="OB149">
        <v>38.176923076923103</v>
      </c>
      <c r="OC149">
        <v>38.731794871794897</v>
      </c>
      <c r="OD149">
        <v>39.249743589743602</v>
      </c>
      <c r="OE149">
        <v>39.745128205128204</v>
      </c>
      <c r="OF149">
        <v>40.223333333333301</v>
      </c>
      <c r="OG149">
        <v>40.688461538461503</v>
      </c>
      <c r="OH149">
        <v>41.139743589743603</v>
      </c>
      <c r="OI149">
        <v>41.5602564102564</v>
      </c>
      <c r="OJ149">
        <v>41.955128205128197</v>
      </c>
      <c r="OK149">
        <v>42.329487179487202</v>
      </c>
      <c r="OL149">
        <v>42.693589743589698</v>
      </c>
      <c r="OM149">
        <v>42.9935714285714</v>
      </c>
      <c r="ON149">
        <v>43.277179487179502</v>
      </c>
      <c r="OO149">
        <v>43.5505128205128</v>
      </c>
      <c r="OP149">
        <v>43.819743589743602</v>
      </c>
      <c r="OQ149">
        <v>44.038205128205099</v>
      </c>
      <c r="OR149">
        <v>44.272564102564097</v>
      </c>
      <c r="OS149">
        <v>44.501282051281997</v>
      </c>
      <c r="OT149">
        <v>44.683333333333302</v>
      </c>
      <c r="OU149">
        <v>44.8380952380952</v>
      </c>
      <c r="OV149">
        <v>45.012307692307701</v>
      </c>
      <c r="OW149">
        <v>45.183333333333302</v>
      </c>
      <c r="OX149">
        <v>45.316666666666698</v>
      </c>
      <c r="OY149">
        <v>45.4628205128205</v>
      </c>
      <c r="OZ149">
        <v>45.560512820512798</v>
      </c>
      <c r="PA149">
        <v>45.649743589743601</v>
      </c>
      <c r="PB149">
        <v>45.754102564102602</v>
      </c>
      <c r="PC149">
        <v>45.828461538461497</v>
      </c>
      <c r="PD149">
        <v>45.9397435897436</v>
      </c>
      <c r="PE149">
        <v>46.023809523809497</v>
      </c>
      <c r="PF149">
        <v>46.072820512820499</v>
      </c>
      <c r="PG149">
        <v>46.134358974359003</v>
      </c>
      <c r="PH149">
        <v>46.177435897435899</v>
      </c>
      <c r="PI149">
        <v>46.210769230769202</v>
      </c>
      <c r="PJ149">
        <v>46.246153846153803</v>
      </c>
      <c r="PK149">
        <v>46.3102564102564</v>
      </c>
      <c r="PL149">
        <v>46.351282051281999</v>
      </c>
      <c r="PM149">
        <v>46.366666666666703</v>
      </c>
      <c r="PN149">
        <v>46.372820512820503</v>
      </c>
      <c r="PO149">
        <v>46.393333333333302</v>
      </c>
      <c r="PP149">
        <v>46.4087179487179</v>
      </c>
      <c r="PQ149">
        <v>46.440256410256403</v>
      </c>
      <c r="PR149">
        <v>46.4725641025641</v>
      </c>
      <c r="PS149">
        <v>46.4920512820513</v>
      </c>
      <c r="PT149">
        <v>46.479230769230803</v>
      </c>
      <c r="PU149">
        <v>46.491025641025601</v>
      </c>
      <c r="PV149">
        <v>46.515384615384598</v>
      </c>
      <c r="PW149">
        <v>46.539487179487203</v>
      </c>
      <c r="PX149">
        <v>46.536923076923102</v>
      </c>
      <c r="PY149">
        <v>46.568974358974401</v>
      </c>
      <c r="PZ149">
        <v>46.5602564102564</v>
      </c>
      <c r="QA149">
        <v>46.527179487179502</v>
      </c>
      <c r="QB149">
        <v>46.506666666666703</v>
      </c>
      <c r="QC149">
        <v>46.537435897435898</v>
      </c>
      <c r="QD149">
        <v>46.57</v>
      </c>
      <c r="QE149">
        <v>46.594444444444399</v>
      </c>
      <c r="QF149">
        <v>46.594615384615402</v>
      </c>
      <c r="QG149">
        <v>46.551025641025603</v>
      </c>
      <c r="QH149">
        <v>46.553589743589697</v>
      </c>
      <c r="QI149">
        <v>46.539743589743601</v>
      </c>
      <c r="QJ149">
        <v>46.536153846153802</v>
      </c>
      <c r="QK149">
        <v>46.59</v>
      </c>
      <c r="QL149">
        <v>46.546410256410297</v>
      </c>
      <c r="QM149">
        <v>46.535128205128203</v>
      </c>
      <c r="QN149">
        <v>46.541794871794899</v>
      </c>
      <c r="QO149">
        <v>46.553611111111103</v>
      </c>
      <c r="QP149">
        <v>46.556388888888897</v>
      </c>
      <c r="QQ149">
        <v>46.565897435897398</v>
      </c>
      <c r="QR149">
        <v>46.562307692307698</v>
      </c>
      <c r="QS149">
        <v>46.551794871794897</v>
      </c>
      <c r="QT149">
        <v>46.546666666666702</v>
      </c>
      <c r="QU149">
        <v>46.5620512820513</v>
      </c>
      <c r="QV149">
        <v>46.531666666666702</v>
      </c>
      <c r="QW149">
        <v>46.522051282051301</v>
      </c>
      <c r="QX149">
        <v>46.545128205128201</v>
      </c>
      <c r="QY149">
        <v>46.537435897435898</v>
      </c>
      <c r="QZ149">
        <v>46.525128205128198</v>
      </c>
      <c r="RA149">
        <v>46.508333333333297</v>
      </c>
      <c r="RB149">
        <v>46.5141025641026</v>
      </c>
      <c r="RC149">
        <v>46.55</v>
      </c>
      <c r="RD149">
        <v>46.516666666666701</v>
      </c>
      <c r="RE149">
        <v>46.5079487179487</v>
      </c>
      <c r="RF149">
        <v>46.483055555555602</v>
      </c>
      <c r="RG149">
        <v>46.469230769230798</v>
      </c>
      <c r="RH149">
        <v>46.533333333333303</v>
      </c>
      <c r="RI149">
        <v>46.525641025641001</v>
      </c>
      <c r="RJ149">
        <v>46.509722222222202</v>
      </c>
      <c r="RK149">
        <v>46.489743589743597</v>
      </c>
      <c r="RL149">
        <v>46.464102564102603</v>
      </c>
      <c r="RM149">
        <v>46.417948717948697</v>
      </c>
      <c r="RN149">
        <v>46.4658333333333</v>
      </c>
      <c r="RO149">
        <v>46.479743589743599</v>
      </c>
      <c r="RP149">
        <v>46.493333333333297</v>
      </c>
      <c r="RQ149">
        <v>46.516410256410303</v>
      </c>
      <c r="RR149">
        <v>46.465128205128202</v>
      </c>
      <c r="RS149">
        <v>46.471538461538501</v>
      </c>
      <c r="RT149">
        <v>46.46</v>
      </c>
      <c r="RU149">
        <v>46.457692307692298</v>
      </c>
      <c r="RV149">
        <v>46.488333333333301</v>
      </c>
      <c r="RW149">
        <v>46.4716666666667</v>
      </c>
      <c r="RX149">
        <v>46.458461538461499</v>
      </c>
      <c r="RY149">
        <v>46.453333333333298</v>
      </c>
      <c r="RZ149">
        <v>46.447179487179497</v>
      </c>
      <c r="SA149">
        <v>46.435833333333299</v>
      </c>
      <c r="SB149">
        <v>46.460833333333298</v>
      </c>
      <c r="SC149">
        <v>46.488717948717898</v>
      </c>
      <c r="SD149">
        <v>46.48</v>
      </c>
      <c r="SE149">
        <v>46.464102564102603</v>
      </c>
      <c r="SF149">
        <v>46.47</v>
      </c>
      <c r="SG149">
        <v>46.436666666666703</v>
      </c>
      <c r="SH149">
        <v>46.4264102564103</v>
      </c>
      <c r="SI149">
        <v>46.453333333333298</v>
      </c>
      <c r="SJ149">
        <v>46.473333333333301</v>
      </c>
      <c r="SK149">
        <v>46.438461538461503</v>
      </c>
      <c r="SL149">
        <v>46.364102564102602</v>
      </c>
      <c r="SM149">
        <v>46.396666666666697</v>
      </c>
      <c r="SN149">
        <v>46.406410256410297</v>
      </c>
      <c r="SO149">
        <v>46.442222222222199</v>
      </c>
      <c r="SP149">
        <v>46.508888888888897</v>
      </c>
      <c r="SQ149">
        <v>46.453333333333298</v>
      </c>
      <c r="SR149">
        <v>46.404615384615397</v>
      </c>
      <c r="SS149">
        <v>46.380277777777799</v>
      </c>
      <c r="ST149">
        <v>46.411794871794903</v>
      </c>
      <c r="SU149">
        <v>46.492777777777803</v>
      </c>
      <c r="SV149">
        <v>46.59</v>
      </c>
      <c r="SW149">
        <v>46.478888888888903</v>
      </c>
      <c r="SX149">
        <v>46.421111111111102</v>
      </c>
      <c r="SY149">
        <v>46.377179487179497</v>
      </c>
      <c r="SZ149">
        <v>46.354999999999997</v>
      </c>
      <c r="TA149">
        <v>46.3813888888889</v>
      </c>
      <c r="TB149">
        <v>46.3952777777778</v>
      </c>
      <c r="TC149">
        <v>46.441666666666698</v>
      </c>
      <c r="TD149">
        <v>46.431538461538501</v>
      </c>
      <c r="TE149">
        <v>46.397777777777797</v>
      </c>
      <c r="TF149">
        <v>46.376666666666701</v>
      </c>
      <c r="TG149">
        <v>46.393333333333302</v>
      </c>
      <c r="TH149">
        <v>46.468333333333298</v>
      </c>
      <c r="TI149">
        <v>46.5017948717949</v>
      </c>
      <c r="TJ149">
        <v>46.528611111111097</v>
      </c>
      <c r="TK149">
        <v>46.527500000000003</v>
      </c>
      <c r="TL149">
        <v>46.456666666666699</v>
      </c>
      <c r="TM149">
        <v>46.423333333333296</v>
      </c>
      <c r="TN149">
        <v>46.39</v>
      </c>
      <c r="TO149">
        <v>46.368333333333297</v>
      </c>
      <c r="TP149">
        <v>46.390555555555601</v>
      </c>
      <c r="TQ149">
        <v>46.421794871794901</v>
      </c>
      <c r="TR149">
        <v>46.383333333333297</v>
      </c>
      <c r="TS149">
        <v>46.3333333333333</v>
      </c>
      <c r="TT149">
        <v>46.3322222222222</v>
      </c>
      <c r="TU149">
        <v>46.356666666666698</v>
      </c>
      <c r="TV149">
        <v>46.404444444444401</v>
      </c>
      <c r="TW149">
        <v>46.465000000000003</v>
      </c>
      <c r="TX149">
        <v>46.49</v>
      </c>
      <c r="TY149">
        <v>46.401111111111099</v>
      </c>
      <c r="TZ149">
        <v>46.341111111111097</v>
      </c>
      <c r="UA149">
        <v>46.32</v>
      </c>
      <c r="UB149">
        <v>46.363333333333301</v>
      </c>
      <c r="UC149">
        <v>46.442222222222199</v>
      </c>
      <c r="UD149">
        <v>46.4033333333333</v>
      </c>
      <c r="UE149">
        <v>46.433888888888902</v>
      </c>
      <c r="UF149">
        <v>46.3888888888889</v>
      </c>
      <c r="UG149">
        <v>46.3183333333333</v>
      </c>
      <c r="UH149">
        <v>46.283333333333303</v>
      </c>
      <c r="UI149">
        <v>46.311666666666703</v>
      </c>
      <c r="UJ149">
        <v>46.353333333333303</v>
      </c>
      <c r="UK149">
        <v>46.372777777777799</v>
      </c>
      <c r="UL149">
        <v>46.327777777777797</v>
      </c>
      <c r="UM149">
        <v>46.298333333333296</v>
      </c>
      <c r="UN149">
        <v>46.2922222222222</v>
      </c>
      <c r="UO149">
        <v>46.280909090909098</v>
      </c>
      <c r="UP149">
        <v>46.242222222222203</v>
      </c>
      <c r="UQ149">
        <v>46.264444444444401</v>
      </c>
      <c r="UR149">
        <v>46.339166666666699</v>
      </c>
      <c r="US149">
        <v>46.334166666666697</v>
      </c>
      <c r="UT149">
        <v>46.257777777777797</v>
      </c>
      <c r="UU149">
        <v>46.190833333333302</v>
      </c>
      <c r="UV149">
        <v>46.227777777777803</v>
      </c>
      <c r="UW149">
        <v>46.272222222222197</v>
      </c>
      <c r="UX149">
        <v>46.320303030303002</v>
      </c>
      <c r="UY149">
        <v>46.285555555555597</v>
      </c>
      <c r="UZ149">
        <v>46.26</v>
      </c>
      <c r="VA149">
        <v>46.265555555555601</v>
      </c>
      <c r="VB149">
        <v>46.286666666666697</v>
      </c>
      <c r="VC149">
        <v>46.303333333333299</v>
      </c>
      <c r="VD149">
        <v>46.2922222222222</v>
      </c>
      <c r="VE149">
        <v>46.176060606060602</v>
      </c>
      <c r="VF149">
        <v>46.1255555555556</v>
      </c>
      <c r="VG149">
        <v>46.156111111111102</v>
      </c>
      <c r="VH149">
        <v>46.231666666666698</v>
      </c>
      <c r="VI149">
        <v>46.305151515151501</v>
      </c>
      <c r="VJ149">
        <v>46.29</v>
      </c>
      <c r="VK149">
        <v>46.153888888888901</v>
      </c>
      <c r="VL149">
        <v>46.108888888888899</v>
      </c>
      <c r="VM149">
        <v>46.055</v>
      </c>
      <c r="VN149">
        <v>46.035454545454499</v>
      </c>
      <c r="VO149">
        <v>46.1325</v>
      </c>
      <c r="VP149">
        <v>46.290833333333303</v>
      </c>
      <c r="VQ149">
        <v>46.2991666666667</v>
      </c>
      <c r="VR149">
        <v>46.21</v>
      </c>
      <c r="VS149">
        <v>46.147777777777797</v>
      </c>
      <c r="VT149">
        <v>46.161666666666697</v>
      </c>
      <c r="VU149">
        <v>46.212222222222202</v>
      </c>
      <c r="VV149">
        <v>46.25</v>
      </c>
      <c r="VW149">
        <v>46.271944444444401</v>
      </c>
      <c r="VX149">
        <v>46.191388888888902</v>
      </c>
      <c r="VY149">
        <v>46.033333333333303</v>
      </c>
      <c r="VZ149">
        <v>46.015151515151501</v>
      </c>
      <c r="WA149">
        <v>46.0833333333333</v>
      </c>
      <c r="WB149">
        <v>46.141111111111101</v>
      </c>
      <c r="WC149">
        <v>46.146969696969698</v>
      </c>
      <c r="WD149">
        <v>46.100833333333298</v>
      </c>
      <c r="WE149">
        <v>46.0758333333333</v>
      </c>
      <c r="WF149">
        <v>45.9658333333333</v>
      </c>
      <c r="WG149">
        <v>45.987272727272703</v>
      </c>
      <c r="WH149">
        <v>46.031666666666702</v>
      </c>
      <c r="WI149">
        <v>46.005555555555603</v>
      </c>
      <c r="WJ149">
        <v>45.916060606060597</v>
      </c>
      <c r="WK149">
        <v>45.8536111111111</v>
      </c>
      <c r="WL149">
        <v>45.856388888888901</v>
      </c>
      <c r="WM149">
        <v>45.874166666666703</v>
      </c>
      <c r="WN149">
        <v>45.869393939393902</v>
      </c>
      <c r="WO149">
        <v>45.854999999999997</v>
      </c>
      <c r="WP149">
        <v>45.858888888888899</v>
      </c>
      <c r="WQ149">
        <v>45.856060606060602</v>
      </c>
      <c r="WR149">
        <v>45.746666666666698</v>
      </c>
      <c r="WS149">
        <v>45.88</v>
      </c>
      <c r="WT149">
        <v>45.823333333333302</v>
      </c>
      <c r="WU149">
        <v>45.725757575757598</v>
      </c>
      <c r="WV149">
        <v>45.703333333333298</v>
      </c>
      <c r="WW149">
        <v>45.721111111111099</v>
      </c>
      <c r="WX149">
        <v>45.715454545454499</v>
      </c>
      <c r="WY149">
        <v>45.715555555555603</v>
      </c>
      <c r="WZ149">
        <v>45.771111111111097</v>
      </c>
      <c r="XA149">
        <v>45.696666666666701</v>
      </c>
      <c r="XB149">
        <v>45.727272727272698</v>
      </c>
      <c r="XC149">
        <v>45.634999999999998</v>
      </c>
      <c r="XD149">
        <v>45.521111111111097</v>
      </c>
      <c r="XE149">
        <v>45.560909090909099</v>
      </c>
      <c r="XF149">
        <v>45.6319444444444</v>
      </c>
      <c r="XG149">
        <v>45.551388888888901</v>
      </c>
      <c r="XH149">
        <v>45.618333333333297</v>
      </c>
      <c r="XI149">
        <v>45.637500000000003</v>
      </c>
      <c r="XJ149">
        <v>45.621212121212103</v>
      </c>
      <c r="XK149">
        <v>45.576666666666704</v>
      </c>
      <c r="XL149">
        <v>45.501666666666701</v>
      </c>
      <c r="XM149">
        <v>45.426666666666698</v>
      </c>
      <c r="XN149">
        <v>45.504444444444403</v>
      </c>
      <c r="XO149">
        <v>45.403636363636402</v>
      </c>
      <c r="XP149">
        <v>45.361944444444397</v>
      </c>
      <c r="XQ149">
        <v>45.320277777777797</v>
      </c>
      <c r="XR149">
        <v>45.2783333333333</v>
      </c>
      <c r="XS149">
        <v>45.314242424242401</v>
      </c>
      <c r="XT149">
        <v>45.123333333333299</v>
      </c>
      <c r="XU149">
        <v>45.14</v>
      </c>
      <c r="XV149">
        <v>45.29</v>
      </c>
      <c r="XW149">
        <v>45.41</v>
      </c>
      <c r="XX149">
        <v>45.368064516129003</v>
      </c>
      <c r="XY149">
        <v>45.146559139784998</v>
      </c>
      <c r="XZ149">
        <v>44.9250537634409</v>
      </c>
      <c r="YA149">
        <v>44.785897435897397</v>
      </c>
      <c r="YB149">
        <v>44.838888888888903</v>
      </c>
      <c r="YC149">
        <v>44.891880341880302</v>
      </c>
      <c r="YD149">
        <v>44.944871794871801</v>
      </c>
      <c r="YE149">
        <v>44.952807017543897</v>
      </c>
      <c r="YF149">
        <v>44.893157894736802</v>
      </c>
      <c r="YG149">
        <v>44.8335087719298</v>
      </c>
      <c r="YH149">
        <v>44.773859649122798</v>
      </c>
      <c r="YI149">
        <v>44.743684210526297</v>
      </c>
      <c r="YJ149">
        <v>44.733157894736799</v>
      </c>
      <c r="YK149">
        <v>44.7226315789474</v>
      </c>
      <c r="YL149">
        <v>44.712105263157902</v>
      </c>
      <c r="YM149">
        <v>44.6976923076923</v>
      </c>
      <c r="YN149">
        <v>44.682307692307702</v>
      </c>
      <c r="YO149">
        <v>44.666923076923098</v>
      </c>
      <c r="YP149">
        <v>44.6515384615385</v>
      </c>
      <c r="YQ149">
        <v>44.634210526315798</v>
      </c>
      <c r="YR149">
        <v>44.616666666666703</v>
      </c>
      <c r="YS149">
        <v>44.599122807017501</v>
      </c>
      <c r="YT149">
        <v>44.584736842105301</v>
      </c>
      <c r="YU149">
        <v>44.598771929824601</v>
      </c>
      <c r="YV149">
        <v>44.612807017543901</v>
      </c>
      <c r="YW149">
        <v>44.626842105263201</v>
      </c>
      <c r="YX149">
        <v>44.634615384615401</v>
      </c>
      <c r="YY149">
        <v>44.627777777777801</v>
      </c>
      <c r="YZ149">
        <v>44.620940170940202</v>
      </c>
      <c r="ZA149">
        <v>44.614102564102602</v>
      </c>
      <c r="ZB149">
        <v>44.620877192982498</v>
      </c>
      <c r="ZC149">
        <v>44.648070175438598</v>
      </c>
      <c r="ZD149">
        <v>44.675263157894697</v>
      </c>
      <c r="ZE149">
        <v>44.702456140350897</v>
      </c>
      <c r="ZF149">
        <v>44.731754385964898</v>
      </c>
      <c r="ZG149">
        <v>44.762456140350899</v>
      </c>
      <c r="ZH149">
        <v>44.793157894736801</v>
      </c>
      <c r="ZI149">
        <v>44.823859649122802</v>
      </c>
      <c r="ZJ149">
        <v>44.837017543859602</v>
      </c>
      <c r="ZK149">
        <v>44.845789473684199</v>
      </c>
      <c r="ZL149">
        <v>44.854561403508797</v>
      </c>
      <c r="ZM149">
        <v>44.863333333333301</v>
      </c>
      <c r="ZN149">
        <v>44.885555555555598</v>
      </c>
      <c r="ZO149">
        <v>44.907777777777802</v>
      </c>
      <c r="ZP149">
        <v>44.93</v>
      </c>
      <c r="ZQ149">
        <v>44.951666666666704</v>
      </c>
      <c r="ZR149">
        <v>44.968333333333298</v>
      </c>
      <c r="ZS149">
        <v>44.984999999999999</v>
      </c>
      <c r="ZT149">
        <v>45.001666666666701</v>
      </c>
      <c r="ZU149">
        <v>45.0149122807018</v>
      </c>
      <c r="ZV149">
        <v>45.020175438596503</v>
      </c>
      <c r="ZW149">
        <v>45.025438596491199</v>
      </c>
      <c r="ZX149">
        <v>45.030701754386001</v>
      </c>
      <c r="ZY149">
        <v>45.0324786324786</v>
      </c>
      <c r="ZZ149">
        <v>45.030769230769202</v>
      </c>
      <c r="AAA149">
        <v>45.029059829059797</v>
      </c>
      <c r="AAB149">
        <v>45.027350427350399</v>
      </c>
      <c r="AAC149">
        <v>45.035087719298197</v>
      </c>
      <c r="AAD149">
        <v>45.049122807017497</v>
      </c>
      <c r="AAE149">
        <v>45.063157894736797</v>
      </c>
      <c r="AAF149">
        <v>45.077192982456097</v>
      </c>
      <c r="AAG149">
        <v>45.0828070175439</v>
      </c>
      <c r="AAH149">
        <v>45.086315789473701</v>
      </c>
      <c r="AAI149">
        <v>45.089824561403503</v>
      </c>
      <c r="AAJ149">
        <v>45.093333333333298</v>
      </c>
      <c r="AAK149">
        <v>45.100350877193002</v>
      </c>
      <c r="AAL149">
        <v>45.107368421052598</v>
      </c>
      <c r="AAM149">
        <v>45.114385964912302</v>
      </c>
      <c r="AAN149">
        <v>45.1211965811966</v>
      </c>
      <c r="AAO149">
        <v>45.127179487179497</v>
      </c>
      <c r="AAP149">
        <v>45.133162393162401</v>
      </c>
      <c r="AAQ149">
        <v>45.139145299145298</v>
      </c>
      <c r="AAR149">
        <v>45.143859649122803</v>
      </c>
      <c r="AAS149">
        <v>45.145614035087704</v>
      </c>
      <c r="AAT149">
        <v>45.147368421052597</v>
      </c>
      <c r="AAU149">
        <v>45.149122807017498</v>
      </c>
      <c r="AAV149">
        <v>45.1530701754386</v>
      </c>
      <c r="AAW149">
        <v>45.159210526315803</v>
      </c>
      <c r="AAX149">
        <v>45.165350877192999</v>
      </c>
      <c r="AAY149">
        <v>45.171491228070202</v>
      </c>
      <c r="AAZ149">
        <v>45.169649122807002</v>
      </c>
      <c r="ABA149">
        <v>45.164385964912299</v>
      </c>
      <c r="ABB149">
        <v>45.159122807017503</v>
      </c>
      <c r="ABC149">
        <v>45.153859649122801</v>
      </c>
      <c r="ABD149">
        <v>45.155701754386001</v>
      </c>
      <c r="ABE149">
        <v>45.158333333333303</v>
      </c>
      <c r="ABF149">
        <v>45.160964912280697</v>
      </c>
      <c r="ABG149">
        <v>45.163947368421098</v>
      </c>
      <c r="ABH149">
        <v>45.170087719298202</v>
      </c>
      <c r="ABI149">
        <v>45.176228070175398</v>
      </c>
      <c r="ABJ149">
        <v>45.182368421052601</v>
      </c>
      <c r="ABK149">
        <v>45.187179487179499</v>
      </c>
      <c r="ABL149">
        <v>45.188888888888897</v>
      </c>
      <c r="ABM149">
        <v>45.190598290598302</v>
      </c>
      <c r="ABN149">
        <v>45.192307692307701</v>
      </c>
      <c r="ABO149">
        <v>45.188771929824597</v>
      </c>
      <c r="ABP149">
        <v>45.177368421052599</v>
      </c>
      <c r="ABQ149">
        <v>45.1659649122807</v>
      </c>
      <c r="ABR149">
        <v>45.154561403508801</v>
      </c>
      <c r="ABS149">
        <v>45.153684210526301</v>
      </c>
      <c r="ABT149">
        <v>45.159824561403497</v>
      </c>
      <c r="ABU149">
        <v>45.1659649122807</v>
      </c>
      <c r="ABV149">
        <v>45.172105263157903</v>
      </c>
      <c r="ABW149">
        <v>45.172631578947403</v>
      </c>
      <c r="ABX149">
        <v>45.171754385964903</v>
      </c>
      <c r="ABY149">
        <v>45.170877192982502</v>
      </c>
      <c r="ABZ149">
        <v>45.17</v>
      </c>
      <c r="ACA149">
        <v>45.156842105263202</v>
      </c>
      <c r="ACB149">
        <v>45.143684210526303</v>
      </c>
      <c r="ACC149">
        <v>45.130526315789503</v>
      </c>
      <c r="ACD149">
        <v>45.120701754385998</v>
      </c>
      <c r="ACE149">
        <v>45.1242105263158</v>
      </c>
      <c r="ACF149">
        <v>45.127719298245601</v>
      </c>
      <c r="ACG149">
        <v>45.131228070175403</v>
      </c>
      <c r="ACH149">
        <v>45.132631578947397</v>
      </c>
      <c r="ACI149">
        <v>45.130877192982503</v>
      </c>
      <c r="ACJ149">
        <v>45.129122807017502</v>
      </c>
      <c r="ACK149">
        <v>45.127368421052601</v>
      </c>
      <c r="ACL149">
        <v>45.121403508771898</v>
      </c>
      <c r="ACM149">
        <v>45.112631578947401</v>
      </c>
      <c r="ACN149">
        <v>45.103859649122803</v>
      </c>
      <c r="ACO149">
        <v>45.095087719298199</v>
      </c>
      <c r="ACP149">
        <v>45.086315789473701</v>
      </c>
      <c r="ACQ149">
        <v>45.077543859649097</v>
      </c>
      <c r="ACR149">
        <v>45.068771929824599</v>
      </c>
      <c r="ACS149">
        <v>45.06</v>
      </c>
      <c r="ACT149">
        <v>45.053859649122799</v>
      </c>
      <c r="ACU149">
        <v>45.047719298245603</v>
      </c>
      <c r="ACV149">
        <v>45.0415789473684</v>
      </c>
      <c r="ACW149">
        <v>45.033333333333303</v>
      </c>
      <c r="ACX149">
        <v>45.016666666666701</v>
      </c>
      <c r="ACY149">
        <v>45</v>
      </c>
      <c r="ACZ149">
        <v>44.983333333333299</v>
      </c>
      <c r="ADA149">
        <v>44.967368421052598</v>
      </c>
      <c r="ADB149">
        <v>44.952456140350897</v>
      </c>
      <c r="ADC149">
        <v>44.937543859649097</v>
      </c>
      <c r="ADD149">
        <v>44.922631578947403</v>
      </c>
      <c r="ADE149">
        <v>44.911929824561398</v>
      </c>
      <c r="ADF149">
        <v>44.904035087719301</v>
      </c>
      <c r="ADG149">
        <v>44.896140350877197</v>
      </c>
      <c r="ADH149">
        <v>44.8882456140351</v>
      </c>
      <c r="ADI149">
        <v>44.873333333333299</v>
      </c>
      <c r="ADJ149">
        <v>44.856666666666698</v>
      </c>
      <c r="ADK149">
        <v>44.84</v>
      </c>
      <c r="ADL149">
        <v>44.823333333333302</v>
      </c>
      <c r="ADM149">
        <v>44.795263157894702</v>
      </c>
      <c r="ADN149">
        <v>44.767192982456102</v>
      </c>
      <c r="ADO149">
        <v>44.739122807017502</v>
      </c>
      <c r="ADP149">
        <v>44.710175438596501</v>
      </c>
      <c r="ADQ149">
        <v>44.677719298245599</v>
      </c>
      <c r="ADR149">
        <v>44.645263157894703</v>
      </c>
      <c r="ADS149">
        <v>44.612807017543901</v>
      </c>
      <c r="ADT149">
        <v>44.572280701754401</v>
      </c>
      <c r="ADU149">
        <v>44.519649122807003</v>
      </c>
      <c r="ADV149">
        <v>44.467017543859598</v>
      </c>
      <c r="ADW149">
        <v>44.414385964912299</v>
      </c>
      <c r="ADX149">
        <v>44.364912280701802</v>
      </c>
      <c r="ADY149">
        <v>44.317543859649099</v>
      </c>
      <c r="ADZ149">
        <v>44.270175438596503</v>
      </c>
      <c r="AEA149">
        <v>44.2228070175439</v>
      </c>
      <c r="AEB149">
        <v>44.162105263157898</v>
      </c>
      <c r="AEC149">
        <v>44.0980701754386</v>
      </c>
      <c r="AED149">
        <v>44.034035087719303</v>
      </c>
      <c r="AEE149">
        <v>43.97</v>
      </c>
      <c r="AEF149">
        <v>43.919122807017501</v>
      </c>
      <c r="AEG149">
        <v>43.868245614035096</v>
      </c>
      <c r="AEH149">
        <v>43.817368421052599</v>
      </c>
      <c r="AEI149">
        <v>43.767192982456102</v>
      </c>
      <c r="AEJ149">
        <v>43.719824561403499</v>
      </c>
      <c r="AEK149">
        <v>43.672456140350903</v>
      </c>
      <c r="AEL149">
        <v>43.6250877192982</v>
      </c>
      <c r="AEM149">
        <v>43.574912280701703</v>
      </c>
      <c r="AEN149">
        <v>43.520526315789503</v>
      </c>
      <c r="AEO149">
        <v>43.466140350877197</v>
      </c>
      <c r="AEP149">
        <v>43.411754385964898</v>
      </c>
      <c r="AEQ149">
        <v>43.378421052631602</v>
      </c>
      <c r="AER149">
        <v>43.359122807017499</v>
      </c>
      <c r="AES149">
        <v>43.339824561403503</v>
      </c>
      <c r="AET149">
        <v>43.3205263157895</v>
      </c>
      <c r="AEU149">
        <v>43.294912280701801</v>
      </c>
      <c r="AEV149">
        <v>43.267719298245602</v>
      </c>
      <c r="AEW149">
        <v>43.240526315789502</v>
      </c>
      <c r="AEX149">
        <v>43.213333333333303</v>
      </c>
      <c r="AEY149">
        <v>43.1931578947368</v>
      </c>
      <c r="AEZ149">
        <v>43.172982456140403</v>
      </c>
      <c r="AFA149">
        <v>43.1528070175439</v>
      </c>
      <c r="AFB149">
        <v>43.132105263157897</v>
      </c>
      <c r="AFC149">
        <v>43.109298245613999</v>
      </c>
      <c r="AFD149">
        <v>43.086491228070201</v>
      </c>
      <c r="AFE149">
        <v>43.063684210526297</v>
      </c>
      <c r="AFF149">
        <v>43.041711711711699</v>
      </c>
      <c r="AFG149">
        <v>43.020990990991002</v>
      </c>
      <c r="AFH149">
        <v>43.000270270270299</v>
      </c>
      <c r="AFI149">
        <v>42.979549549549503</v>
      </c>
      <c r="AFJ149">
        <v>42.959824561403501</v>
      </c>
      <c r="AFK149">
        <v>42.940526315789498</v>
      </c>
      <c r="AFL149">
        <v>42.921228070175403</v>
      </c>
      <c r="AFM149">
        <v>42.9019298245614</v>
      </c>
      <c r="AFN149">
        <v>42.8897368421053</v>
      </c>
      <c r="AFO149">
        <v>42.878333333333302</v>
      </c>
      <c r="AFP149">
        <v>42.866929824561403</v>
      </c>
      <c r="AFQ149">
        <v>42.855350877192997</v>
      </c>
      <c r="AFR149">
        <v>42.842192982456098</v>
      </c>
      <c r="AFS149">
        <v>42.829035087719298</v>
      </c>
      <c r="AFT149">
        <v>42.815877192982498</v>
      </c>
      <c r="AFU149">
        <v>42.802982456140299</v>
      </c>
      <c r="AFV149">
        <v>42.790701754385999</v>
      </c>
      <c r="AFW149">
        <v>42.7784210526316</v>
      </c>
      <c r="AFX149">
        <v>42.766140350877201</v>
      </c>
      <c r="AFY149">
        <v>42.749035087719299</v>
      </c>
      <c r="AFZ149">
        <v>42.727105263157902</v>
      </c>
      <c r="AGA149">
        <v>42.705175438596498</v>
      </c>
      <c r="AGB149">
        <v>42.683245614035101</v>
      </c>
      <c r="AGC149">
        <v>42.682972972972998</v>
      </c>
      <c r="AGD149">
        <v>42.691981981982003</v>
      </c>
      <c r="AGE149">
        <v>42.700990990991002</v>
      </c>
      <c r="AGF149">
        <v>42.71</v>
      </c>
      <c r="AGG149">
        <v>42.7073684210526</v>
      </c>
      <c r="AGH149">
        <v>42.704736842105298</v>
      </c>
      <c r="AGI149">
        <v>42.702105263157897</v>
      </c>
      <c r="AGJ149">
        <v>42.699824561403503</v>
      </c>
      <c r="AGK149">
        <v>42.698947368421102</v>
      </c>
      <c r="AGL149">
        <v>42.698070175438602</v>
      </c>
      <c r="AGM149">
        <v>42.697192982456102</v>
      </c>
      <c r="AGN149">
        <v>42.697368421052602</v>
      </c>
      <c r="AGO149">
        <v>42.699122807017503</v>
      </c>
      <c r="AGP149">
        <v>42.700877192982503</v>
      </c>
      <c r="AGQ149">
        <v>42.702631578947397</v>
      </c>
      <c r="AGR149">
        <v>42.706036036035997</v>
      </c>
      <c r="AGS149">
        <v>42.710540540540499</v>
      </c>
      <c r="AGT149">
        <v>42.715045045045002</v>
      </c>
      <c r="AGU149">
        <v>42.719549549549498</v>
      </c>
      <c r="AGV149">
        <v>42.7223684210526</v>
      </c>
      <c r="AGW149">
        <v>42.725000000000001</v>
      </c>
      <c r="AGX149">
        <v>42.727631578947403</v>
      </c>
      <c r="AGY149">
        <v>42.730438596491197</v>
      </c>
      <c r="AGZ149">
        <v>42.734824561403499</v>
      </c>
      <c r="AHA149">
        <v>42.739210526315802</v>
      </c>
      <c r="AHB149">
        <v>42.743596491228097</v>
      </c>
      <c r="AHC149">
        <v>42.749298245614</v>
      </c>
      <c r="AHD149">
        <v>42.758070175438597</v>
      </c>
      <c r="AHE149">
        <v>42.766842105263201</v>
      </c>
      <c r="AHF149">
        <v>42.775614035087699</v>
      </c>
      <c r="AHG149">
        <v>42.7858558558559</v>
      </c>
      <c r="AHH149">
        <v>42.797567567567597</v>
      </c>
      <c r="AHI149">
        <v>42.809279279279302</v>
      </c>
      <c r="AHJ149">
        <v>42.820990990991</v>
      </c>
      <c r="AHK149">
        <v>42.826842105263196</v>
      </c>
      <c r="AHL149">
        <v>42.831228070175399</v>
      </c>
      <c r="AHM149">
        <v>42.835614035087701</v>
      </c>
      <c r="AHN149">
        <v>42.84</v>
      </c>
      <c r="AHO149">
        <v>42.8470175438596</v>
      </c>
      <c r="AHP149">
        <v>42.854035087719303</v>
      </c>
      <c r="AHQ149">
        <v>42.8610526315789</v>
      </c>
      <c r="AHR149">
        <v>42.866666666666703</v>
      </c>
      <c r="AHS149">
        <v>42.866666666666703</v>
      </c>
      <c r="AHT149">
        <v>42.866666666666703</v>
      </c>
      <c r="AHU149">
        <v>42.866666666666703</v>
      </c>
      <c r="AHV149">
        <v>42.867543859649103</v>
      </c>
      <c r="AHW149">
        <v>42.869298245613997</v>
      </c>
      <c r="AHX149">
        <v>42.871052631578898</v>
      </c>
      <c r="AHY149">
        <v>42.872807017543899</v>
      </c>
      <c r="AHZ149">
        <v>42.881929824561396</v>
      </c>
      <c r="AIA149">
        <v>42.894210526315803</v>
      </c>
      <c r="AIB149">
        <v>42.906491228070202</v>
      </c>
      <c r="AIC149">
        <v>42.918771929824601</v>
      </c>
      <c r="AID149">
        <v>42.923243243243199</v>
      </c>
      <c r="AIE149">
        <v>42.9268468468468</v>
      </c>
      <c r="AIF149">
        <v>42.9304504504505</v>
      </c>
      <c r="AIG149">
        <v>42.933859649122802</v>
      </c>
      <c r="AIH149">
        <v>42.936491228070203</v>
      </c>
      <c r="AII149">
        <v>42.939122807017498</v>
      </c>
      <c r="AIJ149">
        <v>42.941754385964899</v>
      </c>
      <c r="AIK149">
        <v>42.9433333333333</v>
      </c>
      <c r="AIL149">
        <v>42.9433333333333</v>
      </c>
      <c r="AIM149">
        <v>42.9433333333333</v>
      </c>
      <c r="AIN149">
        <v>42.9433333333333</v>
      </c>
      <c r="AIO149">
        <v>42.9445614035088</v>
      </c>
      <c r="AIP149">
        <v>42.946315789473701</v>
      </c>
      <c r="AIQ149">
        <v>42.948070175438602</v>
      </c>
      <c r="AIR149">
        <v>42.949824561403503</v>
      </c>
      <c r="AIS149">
        <v>42.949210526315802</v>
      </c>
      <c r="AIT149">
        <v>42.948333333333302</v>
      </c>
      <c r="AIU149">
        <v>42.947456140350901</v>
      </c>
      <c r="AIV149">
        <v>42.946486486486499</v>
      </c>
      <c r="AIW149">
        <v>42.944684684684702</v>
      </c>
      <c r="AIX149">
        <v>42.942882882882898</v>
      </c>
      <c r="AIY149">
        <v>42.941081081081101</v>
      </c>
      <c r="AIZ149">
        <v>42.939298245613998</v>
      </c>
      <c r="AJA149">
        <v>42.937543859649097</v>
      </c>
      <c r="AJB149">
        <v>42.935789473684203</v>
      </c>
      <c r="AJC149">
        <v>42.934035087719302</v>
      </c>
      <c r="AJD149">
        <v>42.926306306306302</v>
      </c>
      <c r="AJE149">
        <v>42.914594594594597</v>
      </c>
      <c r="AJF149">
        <v>42.902882882882899</v>
      </c>
      <c r="AJG149">
        <v>42.891171171171202</v>
      </c>
      <c r="AJH149">
        <v>42.873421052631599</v>
      </c>
      <c r="AJI149">
        <v>42.854999999999997</v>
      </c>
      <c r="AJJ149">
        <v>42.836578947368402</v>
      </c>
      <c r="AJK149">
        <v>42.818108108108099</v>
      </c>
      <c r="AJL149">
        <v>42.7991891891892</v>
      </c>
      <c r="AJM149">
        <v>42.7802702702703</v>
      </c>
      <c r="AJN149">
        <v>42.761351351351401</v>
      </c>
      <c r="AJO149">
        <v>42.745789473684198</v>
      </c>
      <c r="AJP149">
        <v>42.7352631578947</v>
      </c>
      <c r="AJQ149">
        <v>42.724736842105301</v>
      </c>
      <c r="AJR149">
        <v>42.714210526315803</v>
      </c>
      <c r="AJS149">
        <v>42.698108108108102</v>
      </c>
      <c r="AJT149">
        <v>42.6782882882883</v>
      </c>
      <c r="AJU149">
        <v>42.658468468468499</v>
      </c>
      <c r="AJV149">
        <v>42.638648648648598</v>
      </c>
      <c r="AJW149">
        <v>42.627192982456101</v>
      </c>
      <c r="AJX149">
        <v>42.616666666666703</v>
      </c>
      <c r="AJY149">
        <v>42.606140350877197</v>
      </c>
      <c r="AJZ149">
        <v>42.593423423423403</v>
      </c>
      <c r="AKA149">
        <v>42.560990990991002</v>
      </c>
      <c r="AKB149">
        <v>42.528558558558601</v>
      </c>
      <c r="AKC149">
        <v>42.4961261261261</v>
      </c>
      <c r="AKD149">
        <v>42.466491228070197</v>
      </c>
      <c r="AKE149">
        <v>42.441052631578899</v>
      </c>
      <c r="AKF149">
        <v>42.4156140350877</v>
      </c>
      <c r="AKG149">
        <v>42.390175438596501</v>
      </c>
      <c r="AKH149">
        <v>42.363783783783802</v>
      </c>
      <c r="AKI149">
        <v>42.336756756756799</v>
      </c>
      <c r="AKJ149">
        <v>42.309729729729703</v>
      </c>
      <c r="AKK149">
        <v>42.2827027027027</v>
      </c>
      <c r="AKL149">
        <v>42.253157894736802</v>
      </c>
      <c r="AKM149">
        <v>42.223333333333301</v>
      </c>
      <c r="AKN149">
        <v>42.1935087719298</v>
      </c>
      <c r="AKO149">
        <v>42.161711711711703</v>
      </c>
      <c r="AKP149">
        <v>42.1121621621622</v>
      </c>
      <c r="AKQ149">
        <v>42.062612612612597</v>
      </c>
      <c r="AKR149">
        <v>42.0130630630631</v>
      </c>
      <c r="AKS149">
        <v>41.965675675675698</v>
      </c>
      <c r="AKT149">
        <v>41.9215315315315</v>
      </c>
      <c r="AKU149">
        <v>41.877387387387401</v>
      </c>
      <c r="AKV149">
        <v>41.833243243243203</v>
      </c>
      <c r="AKW149">
        <v>41.781929824561402</v>
      </c>
      <c r="AKX149">
        <v>41.727543859649103</v>
      </c>
      <c r="AKY149">
        <v>41.673157894736804</v>
      </c>
      <c r="AKZ149">
        <v>41.618771929824597</v>
      </c>
      <c r="ALA149">
        <v>41.555765765765798</v>
      </c>
      <c r="ALB149">
        <v>41.491801801801799</v>
      </c>
      <c r="ALC149">
        <v>41.427837837837799</v>
      </c>
      <c r="ALD149">
        <v>41.362456140350901</v>
      </c>
      <c r="ALE149">
        <v>41.2914035087719</v>
      </c>
      <c r="ALF149">
        <v>41.220350877192999</v>
      </c>
      <c r="ALG149">
        <v>41.149298245613998</v>
      </c>
      <c r="ALH149">
        <v>41.078558558558498</v>
      </c>
      <c r="ALI149">
        <v>41.008288288288298</v>
      </c>
      <c r="ALJ149">
        <v>40.938018018017999</v>
      </c>
      <c r="ALK149">
        <v>40.8677477477477</v>
      </c>
      <c r="ALL149">
        <v>40.793063063063101</v>
      </c>
      <c r="ALM149">
        <v>40.716486486486502</v>
      </c>
      <c r="ALN149">
        <v>40.639909909909903</v>
      </c>
      <c r="ALO149">
        <v>40.563333333333297</v>
      </c>
      <c r="ALP149">
        <v>40.501052631578901</v>
      </c>
      <c r="ALQ149">
        <v>40.438771929824597</v>
      </c>
      <c r="ALR149">
        <v>40.376491228070201</v>
      </c>
      <c r="ALS149">
        <v>40.312792792792798</v>
      </c>
      <c r="ALT149">
        <v>40.243423423423401</v>
      </c>
      <c r="ALU149">
        <v>40.174054054054103</v>
      </c>
      <c r="ALV149">
        <v>40.104684684684699</v>
      </c>
      <c r="ALW149">
        <v>40.036216216216197</v>
      </c>
      <c r="ALX149">
        <v>39.968648648648703</v>
      </c>
      <c r="ALY149">
        <v>39.901081081081102</v>
      </c>
      <c r="ALZ149">
        <v>39.833513513513502</v>
      </c>
      <c r="AMA149">
        <v>39.769549549549602</v>
      </c>
      <c r="AMB149">
        <v>39.706486486486497</v>
      </c>
      <c r="AMC149">
        <v>39.6434234234234</v>
      </c>
      <c r="AMD149">
        <v>39.579561403508798</v>
      </c>
      <c r="AME149">
        <v>39.508508771929797</v>
      </c>
      <c r="AMF149">
        <v>39.437456140350903</v>
      </c>
      <c r="AMG149">
        <v>39.366403508771903</v>
      </c>
      <c r="AMH149">
        <v>39.2999099099099</v>
      </c>
      <c r="AMI149">
        <v>39.244054054054097</v>
      </c>
      <c r="AMJ149">
        <v>39.188198198198201</v>
      </c>
      <c r="AMK149">
        <v>39.132342342342298</v>
      </c>
      <c r="AML149">
        <v>39.0678378378378</v>
      </c>
      <c r="AMM149">
        <v>38.9975675675676</v>
      </c>
      <c r="AMN149">
        <v>38.927297297297301</v>
      </c>
      <c r="AMO149">
        <v>38.857027027027002</v>
      </c>
      <c r="AMP149">
        <v>38.771351351351299</v>
      </c>
      <c r="AMQ149">
        <v>38.683963963963997</v>
      </c>
      <c r="AMR149">
        <v>38.596576576576602</v>
      </c>
      <c r="AMS149">
        <v>38.506491228070203</v>
      </c>
      <c r="AMT149">
        <v>38.405614035087702</v>
      </c>
      <c r="AMU149">
        <v>38.304736842105299</v>
      </c>
      <c r="AMV149">
        <v>38.203859649122798</v>
      </c>
      <c r="AMW149">
        <v>38.088558558558503</v>
      </c>
      <c r="AMX149">
        <v>37.951621621621598</v>
      </c>
      <c r="AMY149">
        <v>37.8146846846847</v>
      </c>
      <c r="AMZ149">
        <v>37.677747747747702</v>
      </c>
      <c r="ANA149">
        <v>37.506756756756801</v>
      </c>
      <c r="ANB149">
        <v>37.321171171171201</v>
      </c>
      <c r="ANC149">
        <v>37.135585585585602</v>
      </c>
      <c r="AND149">
        <v>36.950000000000003</v>
      </c>
      <c r="ANE149">
        <v>36.713063063063103</v>
      </c>
      <c r="ANF149">
        <v>36.476126126126097</v>
      </c>
      <c r="ANG149">
        <v>36.239189189189197</v>
      </c>
      <c r="ANH149">
        <v>35.9803603603604</v>
      </c>
      <c r="ANI149">
        <v>35.670450450450502</v>
      </c>
      <c r="ANJ149">
        <v>35.360540540540597</v>
      </c>
      <c r="ANK149">
        <v>35.0506306306306</v>
      </c>
      <c r="ANL149">
        <v>34.702982456140397</v>
      </c>
      <c r="ANM149">
        <v>34.330175438596498</v>
      </c>
      <c r="ANN149">
        <v>33.9573684210526</v>
      </c>
      <c r="ANO149">
        <v>33.5845614035088</v>
      </c>
      <c r="ANP149">
        <v>33.2008108108108</v>
      </c>
      <c r="ANQ149">
        <v>32.814324324324303</v>
      </c>
      <c r="ANR149">
        <v>32.427837837837899</v>
      </c>
      <c r="ANS149">
        <v>32.036666666666697</v>
      </c>
      <c r="ANT149">
        <v>31.6033333333333</v>
      </c>
      <c r="ANU149">
        <v>31.17</v>
      </c>
      <c r="ANV149">
        <v>30.736666666666601</v>
      </c>
      <c r="ANW149">
        <v>30.3090990990991</v>
      </c>
      <c r="ANX149">
        <v>29.890180180180099</v>
      </c>
      <c r="ANY149">
        <v>29.471261261261201</v>
      </c>
      <c r="ANZ149">
        <v>29.0523423423423</v>
      </c>
      <c r="AOA149">
        <v>28.654234234234199</v>
      </c>
      <c r="AOB149">
        <v>28.265045045044999</v>
      </c>
      <c r="AOC149">
        <v>27.8758558558559</v>
      </c>
      <c r="AOD149">
        <v>27.4866666666667</v>
      </c>
      <c r="AOE149">
        <v>27.144324324324302</v>
      </c>
      <c r="AOF149">
        <v>26.801981981981999</v>
      </c>
      <c r="AOG149">
        <v>26.4596396396397</v>
      </c>
      <c r="AOH149">
        <v>26.1308108108108</v>
      </c>
      <c r="AOI149">
        <v>25.833513513513498</v>
      </c>
      <c r="AOJ149">
        <v>25.5362162162162</v>
      </c>
      <c r="AOK149">
        <v>25.238918918918898</v>
      </c>
      <c r="AOL149">
        <v>24.968108108108101</v>
      </c>
      <c r="AOM149">
        <v>24.714954954955001</v>
      </c>
      <c r="AON149">
        <v>24.461801801801801</v>
      </c>
      <c r="AOO149">
        <v>24.208648648648602</v>
      </c>
      <c r="AOP149">
        <v>24.000090090090101</v>
      </c>
      <c r="AOQ149">
        <v>23.796486486486501</v>
      </c>
      <c r="AOR149">
        <v>23.5928828828829</v>
      </c>
      <c r="AOS149">
        <v>23.3934234234234</v>
      </c>
      <c r="AOT149">
        <v>23.210540540540499</v>
      </c>
      <c r="AOU149">
        <v>23.027657657657699</v>
      </c>
      <c r="AOV149">
        <v>22.844774774774798</v>
      </c>
      <c r="AOW149">
        <v>22.6821621621622</v>
      </c>
      <c r="AOX149">
        <v>22.539819819819801</v>
      </c>
      <c r="AOY149">
        <v>22.397477477477501</v>
      </c>
      <c r="AOZ149">
        <v>22.255135135135099</v>
      </c>
      <c r="APA149">
        <v>22.135135135135101</v>
      </c>
      <c r="APB149">
        <v>22.0207207207207</v>
      </c>
      <c r="APC149">
        <v>21.906306306306298</v>
      </c>
      <c r="APD149">
        <v>21.7946846846847</v>
      </c>
      <c r="APE149">
        <v>21.7081981981982</v>
      </c>
      <c r="APF149">
        <v>21.621711711711701</v>
      </c>
      <c r="APG149">
        <v>21.535225225225201</v>
      </c>
      <c r="APH149">
        <v>21.448018018018001</v>
      </c>
      <c r="API149">
        <v>21.3597297297297</v>
      </c>
      <c r="APJ149">
        <v>21.2714414414414</v>
      </c>
      <c r="APK149">
        <v>21.1831531531531</v>
      </c>
      <c r="APL149">
        <v>21.113783783783798</v>
      </c>
      <c r="APM149">
        <v>21.052522522522501</v>
      </c>
      <c r="APN149">
        <v>20.9912612612613</v>
      </c>
      <c r="APO149">
        <v>20.93</v>
      </c>
      <c r="APP149">
        <v>20.8822522522523</v>
      </c>
      <c r="APQ149">
        <v>20.834504504504501</v>
      </c>
      <c r="APR149">
        <v>20.786756756756802</v>
      </c>
      <c r="APS149">
        <v>20.743603603603599</v>
      </c>
      <c r="APT149">
        <v>20.711171171171198</v>
      </c>
      <c r="APU149">
        <v>20.678738738738701</v>
      </c>
      <c r="APV149">
        <v>20.6463063063063</v>
      </c>
      <c r="APW149">
        <v>20.620360360360401</v>
      </c>
      <c r="APX149">
        <v>20.5987387387387</v>
      </c>
      <c r="APY149">
        <v>20.577117117117101</v>
      </c>
      <c r="APZ149">
        <v>20.555495495495499</v>
      </c>
      <c r="AQA149">
        <v>20.545225225225199</v>
      </c>
      <c r="AQB149">
        <v>20.5362162162162</v>
      </c>
      <c r="AQC149">
        <v>20.527207207207201</v>
      </c>
      <c r="AQD149">
        <v>20.520900900900902</v>
      </c>
      <c r="AQE149">
        <v>20.525405405405401</v>
      </c>
      <c r="AQF149">
        <v>20.5299099099099</v>
      </c>
      <c r="AQG149">
        <v>20.5344144144144</v>
      </c>
      <c r="AQH149">
        <v>20.5456756756757</v>
      </c>
      <c r="AQI149">
        <v>20.5636936936937</v>
      </c>
      <c r="AQJ149">
        <v>20.581711711711701</v>
      </c>
      <c r="AQK149">
        <v>20.599729729729699</v>
      </c>
      <c r="AQL149">
        <v>20.632162162162199</v>
      </c>
      <c r="AQM149">
        <v>20.668198198198201</v>
      </c>
      <c r="AQN149">
        <v>20.7042342342342</v>
      </c>
      <c r="AQO149">
        <v>20.742072072072101</v>
      </c>
      <c r="AQP149">
        <v>20.796126126126101</v>
      </c>
      <c r="AQQ149">
        <v>20.8501801801802</v>
      </c>
      <c r="AQR149">
        <v>20.904234234234199</v>
      </c>
      <c r="AQS149">
        <v>20.9637037037037</v>
      </c>
      <c r="AQT149">
        <v>21.031296296296301</v>
      </c>
      <c r="AQU149">
        <v>21.098888888888901</v>
      </c>
      <c r="AQV149">
        <v>21.166481481481501</v>
      </c>
      <c r="AQW149">
        <v>21.244144144144101</v>
      </c>
      <c r="AQX149">
        <v>21.324324324324301</v>
      </c>
      <c r="AQY149">
        <v>21.404504504504501</v>
      </c>
      <c r="AQZ149">
        <v>21.485315315315301</v>
      </c>
      <c r="ARA149">
        <v>21.571801801801801</v>
      </c>
      <c r="ARB149">
        <v>21.658288288288301</v>
      </c>
      <c r="ARC149">
        <v>21.7447747747748</v>
      </c>
      <c r="ARD149">
        <v>21.835225225225201</v>
      </c>
      <c r="ARE149">
        <v>21.931621621621598</v>
      </c>
      <c r="ARF149">
        <v>22.028018018017999</v>
      </c>
      <c r="ARG149">
        <v>22.124414414414399</v>
      </c>
      <c r="ARH149">
        <v>22.222072072072098</v>
      </c>
      <c r="ARI149">
        <v>22.320270270270299</v>
      </c>
      <c r="ARJ149">
        <v>22.4184684684685</v>
      </c>
      <c r="ARK149">
        <v>22.516666666666701</v>
      </c>
      <c r="ARL149">
        <v>22.620370370370399</v>
      </c>
      <c r="ARM149">
        <v>22.7240740740741</v>
      </c>
      <c r="ARN149">
        <v>22.827777777777801</v>
      </c>
      <c r="ARO149">
        <v>22.934324324324301</v>
      </c>
      <c r="ARP149">
        <v>23.045135135135101</v>
      </c>
      <c r="ARQ149">
        <v>23.155945945946002</v>
      </c>
      <c r="ARR149">
        <v>23.266756756756799</v>
      </c>
      <c r="ARS149">
        <v>23.375675675675701</v>
      </c>
      <c r="ART149">
        <v>23.483783783783799</v>
      </c>
      <c r="ARU149">
        <v>23.591891891891901</v>
      </c>
      <c r="ARV149">
        <v>23.7</v>
      </c>
      <c r="ARW149">
        <v>23.8027027027027</v>
      </c>
      <c r="ARX149">
        <v>23.9054054054054</v>
      </c>
      <c r="ARY149">
        <v>24.0081081081081</v>
      </c>
      <c r="ARZ149">
        <v>24.115277777777798</v>
      </c>
      <c r="ASA149">
        <v>24.232870370370399</v>
      </c>
      <c r="ASB149">
        <v>24.350462962963</v>
      </c>
      <c r="ASC149">
        <v>24.468055555555601</v>
      </c>
      <c r="ASD149">
        <v>24.582162162162199</v>
      </c>
      <c r="ASE149">
        <v>24.6947747747748</v>
      </c>
      <c r="ASF149">
        <v>24.807387387387401</v>
      </c>
      <c r="ASG149">
        <v>24.92</v>
      </c>
      <c r="ASH149">
        <v>25.025405405405401</v>
      </c>
      <c r="ASI149">
        <v>25.1308108108108</v>
      </c>
      <c r="ASJ149">
        <v>25.236216216216199</v>
      </c>
      <c r="ASK149">
        <v>25.343611111111102</v>
      </c>
      <c r="ASL149">
        <v>25.4556481481481</v>
      </c>
      <c r="ASM149">
        <v>25.567685185185201</v>
      </c>
      <c r="ASN149">
        <v>25.6797222222222</v>
      </c>
      <c r="ASO149">
        <v>25.782072072072101</v>
      </c>
      <c r="ASP149">
        <v>25.880270270270302</v>
      </c>
      <c r="ASQ149">
        <v>25.978468468468499</v>
      </c>
      <c r="ASR149">
        <v>26.0766666666667</v>
      </c>
      <c r="ASS149">
        <v>26.182972972973001</v>
      </c>
      <c r="AST149">
        <v>26.289279279279299</v>
      </c>
      <c r="ASU149">
        <v>26.3955855855856</v>
      </c>
      <c r="ASV149">
        <v>26.501388888888901</v>
      </c>
      <c r="ASW149">
        <v>26.6060185185185</v>
      </c>
      <c r="ASX149">
        <v>26.710648148148099</v>
      </c>
      <c r="ASY149">
        <v>26.815277777777801</v>
      </c>
      <c r="ASZ149">
        <v>26.914774774774799</v>
      </c>
      <c r="ATA149">
        <v>27.012072072072101</v>
      </c>
      <c r="ATB149">
        <v>27.1093693693694</v>
      </c>
      <c r="ATC149">
        <v>27.206666666666699</v>
      </c>
      <c r="ATD149">
        <v>27.3103703703704</v>
      </c>
      <c r="ATE149">
        <v>27.414074074074101</v>
      </c>
      <c r="ATF149">
        <v>27.517777777777798</v>
      </c>
      <c r="ATG149">
        <v>27.6153153153153</v>
      </c>
      <c r="ATH149">
        <v>27.7036036036036</v>
      </c>
      <c r="ATI149">
        <v>27.7918918918919</v>
      </c>
      <c r="ATJ149">
        <v>27.880180180180201</v>
      </c>
      <c r="ATK149">
        <v>27.972129629629599</v>
      </c>
      <c r="ATL149">
        <v>28.065648148148099</v>
      </c>
      <c r="ATM149">
        <v>28.1591666666667</v>
      </c>
      <c r="ATN149">
        <v>28.2513513513513</v>
      </c>
      <c r="ATO149">
        <v>28.3315315315315</v>
      </c>
      <c r="ATP149">
        <v>28.4117117117117</v>
      </c>
      <c r="ATQ149">
        <v>28.4918918918919</v>
      </c>
      <c r="ATR149">
        <v>28.5735135135135</v>
      </c>
      <c r="ATS149">
        <v>28.657297297297301</v>
      </c>
      <c r="ATT149">
        <v>28.741081081081099</v>
      </c>
      <c r="ATU149">
        <v>28.8248648648649</v>
      </c>
      <c r="ATV149">
        <v>28.909629629629599</v>
      </c>
      <c r="ATW149">
        <v>28.994814814814799</v>
      </c>
      <c r="ATX149">
        <v>29.08</v>
      </c>
      <c r="ATY149">
        <v>29.163603603603601</v>
      </c>
      <c r="ATZ149">
        <v>29.232972972972998</v>
      </c>
      <c r="AUA149">
        <v>29.3023423423423</v>
      </c>
      <c r="AUB149">
        <v>29.371711711711701</v>
      </c>
      <c r="AUC149">
        <v>29.4444444444444</v>
      </c>
      <c r="AUD149">
        <v>29.522222222222201</v>
      </c>
      <c r="AUE149">
        <v>29.6</v>
      </c>
      <c r="AUF149">
        <v>29.677777777777798</v>
      </c>
      <c r="AUG149">
        <v>29.747387387387398</v>
      </c>
      <c r="AUH149">
        <v>29.814954954954899</v>
      </c>
      <c r="AUI149">
        <v>29.8825225225225</v>
      </c>
      <c r="AUJ149">
        <v>29.950277777777799</v>
      </c>
      <c r="AUK149">
        <v>30.0197222222222</v>
      </c>
      <c r="AUL149">
        <v>30.089166666666699</v>
      </c>
      <c r="AUM149">
        <v>30.158611111111099</v>
      </c>
      <c r="AUN149">
        <v>30.229819819819799</v>
      </c>
      <c r="AUO149">
        <v>30.3027927927928</v>
      </c>
      <c r="AUP149">
        <v>30.375765765765799</v>
      </c>
      <c r="AUQ149">
        <v>30.448738738738701</v>
      </c>
      <c r="AUR149">
        <v>30.512962962963002</v>
      </c>
      <c r="AUS149">
        <v>30.574999999999999</v>
      </c>
      <c r="AUT149">
        <v>30.637037037037</v>
      </c>
      <c r="AUU149">
        <v>30.6981481481481</v>
      </c>
      <c r="AUV149">
        <v>30.755555555555599</v>
      </c>
      <c r="AUW149">
        <v>30.812962962962999</v>
      </c>
      <c r="AUX149">
        <v>30.870370370370399</v>
      </c>
      <c r="AUY149">
        <v>30.929009009009</v>
      </c>
      <c r="AUZ149">
        <v>30.988468468468501</v>
      </c>
      <c r="AVA149">
        <v>31.047927927927901</v>
      </c>
      <c r="AVB149">
        <v>31.107387387387401</v>
      </c>
      <c r="AVC149">
        <v>31.16</v>
      </c>
      <c r="AVD149">
        <v>31.2118518518519</v>
      </c>
      <c r="AVE149">
        <v>31.263703703703701</v>
      </c>
      <c r="AVF149">
        <v>31.316388888888898</v>
      </c>
      <c r="AVG149">
        <v>31.3710185185185</v>
      </c>
      <c r="AVH149">
        <v>31.425648148148099</v>
      </c>
      <c r="AVI149">
        <v>31.4802777777778</v>
      </c>
      <c r="AVJ149">
        <v>31.5345045045045</v>
      </c>
      <c r="AVK149">
        <v>31.588558558558599</v>
      </c>
      <c r="AVL149">
        <v>31.642612612612599</v>
      </c>
      <c r="AVM149">
        <v>31.696666666666701</v>
      </c>
      <c r="AVN149">
        <v>31.7494444444444</v>
      </c>
      <c r="AVO149">
        <v>31.802222222222198</v>
      </c>
      <c r="AVP149">
        <v>31.855</v>
      </c>
      <c r="AVQ149">
        <v>31.906666666666698</v>
      </c>
      <c r="AVR149">
        <v>31.956666666666699</v>
      </c>
      <c r="AVS149">
        <v>32.006666666666703</v>
      </c>
      <c r="AVT149">
        <v>32.0566666666667</v>
      </c>
      <c r="AVU149">
        <v>32.0998198198198</v>
      </c>
      <c r="AVV149">
        <v>32.141261261261299</v>
      </c>
      <c r="AVW149">
        <v>32.182702702702699</v>
      </c>
      <c r="AVX149">
        <v>32.224814814814799</v>
      </c>
      <c r="AVY149">
        <v>32.272962962963</v>
      </c>
      <c r="AVZ149">
        <v>32.321111111111101</v>
      </c>
      <c r="AWA149">
        <v>32.369259259259302</v>
      </c>
      <c r="AWB149">
        <v>32.419259259259299</v>
      </c>
      <c r="AWC149">
        <v>32.471111111111099</v>
      </c>
      <c r="AWD149">
        <v>32.522962962963</v>
      </c>
      <c r="AWE149">
        <v>32.5748148148148</v>
      </c>
      <c r="AWF149">
        <v>32.608378378378397</v>
      </c>
      <c r="AWG149">
        <v>32.639909909909903</v>
      </c>
      <c r="AWH149">
        <v>32.671441441441402</v>
      </c>
      <c r="AWI149">
        <v>32.702407407407399</v>
      </c>
      <c r="AWJ149">
        <v>32.731111111111098</v>
      </c>
      <c r="AWK149">
        <v>32.759814814814803</v>
      </c>
      <c r="AWL149">
        <v>32.788518518518501</v>
      </c>
      <c r="AWM149">
        <v>32.823333333333302</v>
      </c>
      <c r="AWN149">
        <v>32.862222222222201</v>
      </c>
      <c r="AWO149">
        <v>32.901111111111099</v>
      </c>
      <c r="AWP149">
        <v>32.94</v>
      </c>
      <c r="AWQ149">
        <v>32.975185185185197</v>
      </c>
      <c r="AWR149">
        <v>33.010370370370403</v>
      </c>
      <c r="AWS149">
        <v>33.045555555555602</v>
      </c>
      <c r="AWT149">
        <v>33.079629629629601</v>
      </c>
      <c r="AWU149">
        <v>33.112037037036998</v>
      </c>
      <c r="AWV149">
        <v>33.144444444444403</v>
      </c>
      <c r="AWW149">
        <v>33.1768518518519</v>
      </c>
      <c r="AWX149">
        <v>33.2077777777778</v>
      </c>
      <c r="AWY149">
        <v>33.238333333333301</v>
      </c>
      <c r="AWZ149">
        <v>33.268888888888902</v>
      </c>
      <c r="AXA149">
        <v>33.297297297297298</v>
      </c>
      <c r="AXB149">
        <v>33.3171171171171</v>
      </c>
      <c r="AXC149">
        <v>33.336936936936901</v>
      </c>
      <c r="AXD149">
        <v>33.356756756756802</v>
      </c>
      <c r="AXE149">
        <v>33.380092592592597</v>
      </c>
      <c r="AXF149">
        <v>33.406944444444399</v>
      </c>
      <c r="AXG149">
        <v>33.4337962962963</v>
      </c>
      <c r="AXH149">
        <v>33.460648148148103</v>
      </c>
      <c r="AXI149">
        <v>33.485833333333296</v>
      </c>
      <c r="AXJ149">
        <v>33.510833333333302</v>
      </c>
      <c r="AXK149">
        <v>33.535833333333301</v>
      </c>
      <c r="AXL149">
        <v>33.560555555555602</v>
      </c>
      <c r="AXM149">
        <v>33.584629629629603</v>
      </c>
      <c r="AXN149">
        <v>33.608703703703704</v>
      </c>
      <c r="AXO149">
        <v>33.632777777777797</v>
      </c>
      <c r="AXP149">
        <v>33.644537037036997</v>
      </c>
      <c r="AXQ149">
        <v>33.651018518518498</v>
      </c>
      <c r="AXR149">
        <v>33.657499999999999</v>
      </c>
      <c r="AXS149">
        <v>33.665185185185202</v>
      </c>
      <c r="AXT149">
        <v>33.683703703703699</v>
      </c>
      <c r="AXU149">
        <v>33.702222222222197</v>
      </c>
      <c r="AXV149">
        <v>33.720740740740702</v>
      </c>
      <c r="AXW149">
        <v>33.738333333333301</v>
      </c>
      <c r="AXX149">
        <v>33.755000000000003</v>
      </c>
      <c r="AXY149">
        <v>33.771666666666697</v>
      </c>
      <c r="AXZ149">
        <v>33.788333333333298</v>
      </c>
      <c r="AYA149">
        <v>33.795000000000002</v>
      </c>
      <c r="AYB149">
        <v>33.800555555555597</v>
      </c>
      <c r="AYC149">
        <v>33.8061111111111</v>
      </c>
      <c r="AYD149">
        <v>33.8130555555556</v>
      </c>
      <c r="AYE149">
        <v>33.823240740740701</v>
      </c>
      <c r="AYF149">
        <v>33.833425925925901</v>
      </c>
      <c r="AYG149">
        <v>33.843611111111102</v>
      </c>
      <c r="AYH149">
        <v>33.838240740740702</v>
      </c>
      <c r="AYI149">
        <v>33.826203703703698</v>
      </c>
      <c r="AYJ149">
        <v>33.814166666666701</v>
      </c>
      <c r="AYK149">
        <v>33.802500000000002</v>
      </c>
      <c r="AYL149">
        <v>33.794166666666698</v>
      </c>
      <c r="AYM149">
        <v>33.785833333333301</v>
      </c>
      <c r="AYN149">
        <v>33.777500000000003</v>
      </c>
      <c r="AYO149">
        <v>33.767777777777802</v>
      </c>
      <c r="AYP149">
        <v>33.756666666666703</v>
      </c>
      <c r="AYQ149">
        <v>33.745555555555597</v>
      </c>
      <c r="AYR149">
        <v>33.734444444444399</v>
      </c>
      <c r="AYS149">
        <v>33.727499999999999</v>
      </c>
      <c r="AYT149">
        <v>33.721018518518498</v>
      </c>
      <c r="AYU149">
        <v>33.714537037036997</v>
      </c>
      <c r="AYV149">
        <v>33.701944444444401</v>
      </c>
      <c r="AYW149">
        <v>33.675092592592598</v>
      </c>
      <c r="AYX149">
        <v>33.648240740740697</v>
      </c>
      <c r="AYY149">
        <v>33.621388888888902</v>
      </c>
      <c r="AYZ149">
        <v>33.601018518518501</v>
      </c>
      <c r="AZA149">
        <v>33.583425925925901</v>
      </c>
      <c r="AZB149">
        <v>33.565833333333302</v>
      </c>
      <c r="AZC149">
        <v>33.548240740740702</v>
      </c>
      <c r="AZD149">
        <v>33.530648148148202</v>
      </c>
      <c r="AZE149">
        <v>33.513055555555603</v>
      </c>
      <c r="AZF149">
        <v>33.495462962963003</v>
      </c>
      <c r="AZG149">
        <v>33.481111111111098</v>
      </c>
      <c r="AZH149">
        <v>33.47</v>
      </c>
      <c r="AZI149">
        <v>33.4588888888889</v>
      </c>
      <c r="AZJ149">
        <v>33.447777777777802</v>
      </c>
      <c r="AZK149">
        <v>33.423333333333296</v>
      </c>
      <c r="AZL149">
        <v>33.3974074074074</v>
      </c>
      <c r="AZM149">
        <v>33.371481481481503</v>
      </c>
      <c r="AZN149">
        <v>33.345277777777802</v>
      </c>
      <c r="AZO149">
        <v>33.318425925925901</v>
      </c>
      <c r="AZP149">
        <v>33.291574074074099</v>
      </c>
      <c r="AZQ149">
        <v>33.264722222222197</v>
      </c>
      <c r="AZR149">
        <v>33.232685185185197</v>
      </c>
      <c r="AZS149">
        <v>33.198425925925903</v>
      </c>
      <c r="AZT149">
        <v>33.164166666666702</v>
      </c>
      <c r="AZU149">
        <v>33.132476190476197</v>
      </c>
      <c r="AZV149">
        <v>33.123904761904797</v>
      </c>
      <c r="AZW149">
        <v>33.115333333333297</v>
      </c>
      <c r="AZX149">
        <v>33.106761904761903</v>
      </c>
      <c r="AZY149">
        <v>33.087222222222202</v>
      </c>
      <c r="AZZ149">
        <v>33.0603703703704</v>
      </c>
      <c r="BAA149">
        <v>33.033518518518498</v>
      </c>
      <c r="BAB149">
        <v>33.006666666666703</v>
      </c>
      <c r="BAC149">
        <v>32.983518518518501</v>
      </c>
      <c r="BAD149">
        <v>32.960370370370399</v>
      </c>
      <c r="BAE149">
        <v>32.937222222222204</v>
      </c>
      <c r="BAF149">
        <v>32.911111111111097</v>
      </c>
      <c r="BAG149">
        <v>32.880555555555603</v>
      </c>
      <c r="BAH149">
        <v>32.85</v>
      </c>
      <c r="BAI149">
        <v>32.8194444444444</v>
      </c>
      <c r="BAJ149">
        <v>32.7874074074074</v>
      </c>
      <c r="BAK149">
        <v>32.755000000000003</v>
      </c>
      <c r="BAL149">
        <v>32.722592592592598</v>
      </c>
      <c r="BAM149">
        <v>32.69</v>
      </c>
      <c r="BAN149">
        <v>32.656666666666702</v>
      </c>
      <c r="BAO149">
        <v>32.623333333333299</v>
      </c>
      <c r="BAP149">
        <v>32.590000000000003</v>
      </c>
      <c r="BAQ149">
        <v>32.565092592592599</v>
      </c>
      <c r="BAR149">
        <v>32.5437962962963</v>
      </c>
      <c r="BAS149">
        <v>32.522500000000001</v>
      </c>
      <c r="BAT149">
        <v>32.498796296296298</v>
      </c>
      <c r="BAU149">
        <v>32.453425925925899</v>
      </c>
      <c r="BAV149">
        <v>32.408055555555599</v>
      </c>
      <c r="BAW149">
        <v>32.3626851851852</v>
      </c>
      <c r="BAX149">
        <v>32.324722222222199</v>
      </c>
      <c r="BAY149">
        <v>32.294166666666698</v>
      </c>
      <c r="BAZ149">
        <v>32.263611111111103</v>
      </c>
      <c r="BBA149">
        <v>32.233055555555602</v>
      </c>
      <c r="BBB149">
        <v>32.200000000000003</v>
      </c>
      <c r="BBC149">
        <v>32.1666666666667</v>
      </c>
      <c r="BBD149">
        <v>32.133333333333297</v>
      </c>
      <c r="BBE149">
        <v>32.095555555555599</v>
      </c>
      <c r="BBF149">
        <v>32.051111111111098</v>
      </c>
      <c r="BBG149">
        <v>32.006666666666703</v>
      </c>
      <c r="BBH149">
        <v>31.962222222222199</v>
      </c>
      <c r="BBI149">
        <v>31.916296296296299</v>
      </c>
      <c r="BBJ149">
        <v>31.87</v>
      </c>
      <c r="BBK149">
        <v>31.8237037037037</v>
      </c>
      <c r="BBL149">
        <v>31.7746666666667</v>
      </c>
      <c r="BBM149">
        <v>31.714666666666702</v>
      </c>
      <c r="BBN149">
        <v>31.654666666666699</v>
      </c>
      <c r="BBO149">
        <v>31.594666666666701</v>
      </c>
      <c r="BBP149">
        <v>31.544907407407401</v>
      </c>
      <c r="BBQ149">
        <v>31.499537037037001</v>
      </c>
      <c r="BBR149">
        <v>31.454166666666701</v>
      </c>
      <c r="BBS149">
        <v>31.408571428571399</v>
      </c>
      <c r="BBT149">
        <v>31.360952380952401</v>
      </c>
      <c r="BBU149">
        <v>31.313333333333301</v>
      </c>
      <c r="BBV149">
        <v>31.265714285714299</v>
      </c>
      <c r="BBW149">
        <v>31.217777777777801</v>
      </c>
      <c r="BBX149">
        <v>31.1696296296296</v>
      </c>
      <c r="BBY149">
        <v>31.121481481481499</v>
      </c>
      <c r="BBZ149">
        <v>31.073333333333299</v>
      </c>
      <c r="BCA149">
        <v>31.027962962962999</v>
      </c>
      <c r="BCB149">
        <v>30.982592592592599</v>
      </c>
      <c r="BCC149">
        <v>30.9372222222222</v>
      </c>
      <c r="BCD149">
        <v>30.8928571428571</v>
      </c>
      <c r="BCE149">
        <v>30.85</v>
      </c>
      <c r="BCF149">
        <v>30.8071428571429</v>
      </c>
      <c r="BCG149">
        <v>30.764285714285698</v>
      </c>
      <c r="BCH149">
        <v>30.734166666666699</v>
      </c>
      <c r="BCI149">
        <v>30.705462962963001</v>
      </c>
      <c r="BCJ149">
        <v>30.676759259259299</v>
      </c>
      <c r="BCK149">
        <v>30.648095238095198</v>
      </c>
      <c r="BCL149">
        <v>30.619523809523798</v>
      </c>
      <c r="BCM149">
        <v>30.590952380952402</v>
      </c>
      <c r="BCN149">
        <v>30.562380952381002</v>
      </c>
      <c r="BCO149">
        <v>30.552222222222198</v>
      </c>
      <c r="BCP149">
        <v>30.546666666666699</v>
      </c>
      <c r="BCQ149">
        <v>30.5411111111111</v>
      </c>
      <c r="BCR149">
        <v>30.535523809523799</v>
      </c>
      <c r="BCS149">
        <v>30.529809523809501</v>
      </c>
      <c r="BCT149">
        <v>30.5240952380952</v>
      </c>
      <c r="BCU149">
        <v>30.518380952381001</v>
      </c>
      <c r="BCV149">
        <v>30.515333333333299</v>
      </c>
      <c r="BCW149">
        <v>30.513428571428602</v>
      </c>
      <c r="BCX149">
        <v>30.511523809523801</v>
      </c>
      <c r="BCY149">
        <v>30.509814814814799</v>
      </c>
      <c r="BCZ149">
        <v>30.508888888888901</v>
      </c>
      <c r="BDA149">
        <v>30.507962962962999</v>
      </c>
      <c r="BDB149">
        <v>30.507037037037001</v>
      </c>
      <c r="BDC149">
        <v>30.511238095238099</v>
      </c>
      <c r="BDD149">
        <v>30.518857142857101</v>
      </c>
      <c r="BDE149">
        <v>30.526476190476199</v>
      </c>
      <c r="BDF149">
        <v>30.535</v>
      </c>
      <c r="BDG149">
        <v>30.551666666666701</v>
      </c>
      <c r="BDH149">
        <v>30.5683333333333</v>
      </c>
      <c r="BDI149">
        <v>30.585000000000001</v>
      </c>
      <c r="BDJ149">
        <v>30.593809523809501</v>
      </c>
      <c r="BDK149">
        <v>30.594761904761899</v>
      </c>
      <c r="BDL149">
        <v>30.595714285714301</v>
      </c>
      <c r="BDM149">
        <v>30.5966666666667</v>
      </c>
      <c r="BDN149">
        <v>30.6068518518519</v>
      </c>
      <c r="BDO149">
        <v>30.617037037037001</v>
      </c>
      <c r="BDP149">
        <v>30.627222222222201</v>
      </c>
      <c r="BDQ149">
        <v>30.633714285714301</v>
      </c>
      <c r="BDR149">
        <v>30.6346666666667</v>
      </c>
      <c r="BDS149">
        <v>30.635619047618999</v>
      </c>
      <c r="BDT149">
        <v>30.636571428571401</v>
      </c>
      <c r="BDU149">
        <v>30.648666666666699</v>
      </c>
      <c r="BDV149">
        <v>30.661999999999999</v>
      </c>
      <c r="BDW149">
        <v>30.675333333333299</v>
      </c>
      <c r="BDX149">
        <v>30.682962962963</v>
      </c>
      <c r="BDY149">
        <v>30.682037037036999</v>
      </c>
      <c r="BDZ149">
        <v>30.6811111111111</v>
      </c>
      <c r="BEA149">
        <v>30.680185185185199</v>
      </c>
      <c r="BEB149">
        <v>30.6769523809524</v>
      </c>
      <c r="BEC149">
        <v>30.673142857142899</v>
      </c>
      <c r="BED149">
        <v>30.669333333333299</v>
      </c>
      <c r="BEE149">
        <v>30.666095238095199</v>
      </c>
      <c r="BEF149">
        <v>30.664190476190502</v>
      </c>
      <c r="BEG149">
        <v>30.662285714285701</v>
      </c>
      <c r="BEH149">
        <v>30.660380952381001</v>
      </c>
      <c r="BEI149">
        <v>30.662285714285701</v>
      </c>
      <c r="BEJ149">
        <v>30.6651428571429</v>
      </c>
      <c r="BEK149">
        <v>30.667999999999999</v>
      </c>
      <c r="BEL149">
        <v>30.6677777777778</v>
      </c>
      <c r="BEM149">
        <v>30.660370370370401</v>
      </c>
      <c r="BEN149">
        <v>30.652962962962999</v>
      </c>
      <c r="BEO149">
        <v>30.6455555555556</v>
      </c>
      <c r="BEP149">
        <v>30.627333333333301</v>
      </c>
      <c r="BEQ149">
        <v>30.604476190476198</v>
      </c>
      <c r="BER149">
        <v>30.581619047619</v>
      </c>
      <c r="BES149">
        <v>30.558761904761901</v>
      </c>
      <c r="BET149">
        <v>30.535904761904799</v>
      </c>
      <c r="BEU149">
        <v>30.513047619047601</v>
      </c>
      <c r="BEV149">
        <v>30.490190476190499</v>
      </c>
      <c r="BEW149">
        <v>30.450666666666699</v>
      </c>
      <c r="BEX149">
        <v>30.404</v>
      </c>
      <c r="BEY149">
        <v>30.357333333333301</v>
      </c>
      <c r="BEZ149">
        <v>30.308380952381</v>
      </c>
      <c r="BFA149">
        <v>30.250285714285699</v>
      </c>
      <c r="BFB149">
        <v>30.1921904761905</v>
      </c>
      <c r="BFC149">
        <v>30.134095238095199</v>
      </c>
      <c r="BFD149">
        <v>30.054666666666702</v>
      </c>
      <c r="BFE149">
        <v>29.9660952380952</v>
      </c>
      <c r="BFF149">
        <v>29.877523809523801</v>
      </c>
      <c r="BFG149">
        <v>29.786666666666701</v>
      </c>
      <c r="BFH149">
        <v>29.686666666666699</v>
      </c>
      <c r="BFI149">
        <v>29.586666666666702</v>
      </c>
      <c r="BFJ149">
        <v>29.4866666666667</v>
      </c>
      <c r="BFK149">
        <v>29.360952380952401</v>
      </c>
      <c r="BFL149">
        <v>29.218095238095199</v>
      </c>
      <c r="BFM149">
        <v>29.075238095238099</v>
      </c>
      <c r="BFN149">
        <v>28.927523809523802</v>
      </c>
      <c r="BFO149">
        <v>28.736095238095299</v>
      </c>
      <c r="BFP149">
        <v>28.5446666666667</v>
      </c>
      <c r="BFQ149">
        <v>28.353238095238101</v>
      </c>
      <c r="BFR149">
        <v>28.146380952381001</v>
      </c>
      <c r="BFS149">
        <v>27.929238095238102</v>
      </c>
      <c r="BFT149">
        <v>27.712095238095301</v>
      </c>
      <c r="BFU149">
        <v>27.489333333333398</v>
      </c>
      <c r="BFV149">
        <v>27.216000000000001</v>
      </c>
      <c r="BFW149">
        <v>26.9426666666667</v>
      </c>
      <c r="BFX149">
        <v>26.669333333333402</v>
      </c>
      <c r="BFY149">
        <v>26.3588571428572</v>
      </c>
      <c r="BFZ149">
        <v>26.0236190476191</v>
      </c>
      <c r="BGA149">
        <v>25.688380952380999</v>
      </c>
      <c r="BGB149">
        <v>25.3466666666667</v>
      </c>
      <c r="BGC149">
        <v>24.946666666666701</v>
      </c>
      <c r="BGD149">
        <v>24.546666666666699</v>
      </c>
      <c r="BGE149">
        <v>24.1466666666667</v>
      </c>
      <c r="BGF149">
        <v>23.706666666666699</v>
      </c>
      <c r="BGG149">
        <v>23.24</v>
      </c>
      <c r="BGH149">
        <v>22.773333333333401</v>
      </c>
      <c r="BGI149">
        <v>22.304476190476201</v>
      </c>
      <c r="BGJ149">
        <v>21.8159047619048</v>
      </c>
      <c r="BGK149">
        <v>21.327333333333399</v>
      </c>
      <c r="BGL149">
        <v>20.838761904761899</v>
      </c>
      <c r="BGM149">
        <v>20.3376190476191</v>
      </c>
      <c r="BGN149">
        <v>19.828095238095301</v>
      </c>
      <c r="BGO149">
        <v>19.318571428571499</v>
      </c>
      <c r="BGP149">
        <v>18.808761904762001</v>
      </c>
      <c r="BGQ149">
        <v>18.296380952381</v>
      </c>
      <c r="BGR149">
        <v>17.783999999999999</v>
      </c>
      <c r="BGS149">
        <v>17.271619047619101</v>
      </c>
      <c r="BGT149">
        <v>16.776952380952402</v>
      </c>
      <c r="BGU149">
        <v>16.294095238095299</v>
      </c>
      <c r="BGV149">
        <v>15.8112380952381</v>
      </c>
      <c r="BGW149">
        <v>15.333714285714301</v>
      </c>
      <c r="BGX149">
        <v>14.9041904761905</v>
      </c>
      <c r="BGY149">
        <v>14.4746666666667</v>
      </c>
      <c r="BGZ149">
        <v>14.045142857142899</v>
      </c>
      <c r="BHA149">
        <v>13.5398333333334</v>
      </c>
      <c r="BHB149">
        <v>12.984</v>
      </c>
      <c r="BHC149">
        <v>12.4281666666667</v>
      </c>
      <c r="BHD149">
        <v>11.872333333333399</v>
      </c>
      <c r="BHE149">
        <v>11.4411111111111</v>
      </c>
      <c r="BHF149">
        <v>11.092962962963</v>
      </c>
      <c r="BHG149">
        <v>10.7448148148148</v>
      </c>
      <c r="BHH149">
        <v>10.473214285714301</v>
      </c>
      <c r="BHI149">
        <v>10.2101190476191</v>
      </c>
      <c r="BHJ149">
        <v>9.9502469135802691</v>
      </c>
      <c r="BHK149">
        <v>9.71938271604939</v>
      </c>
      <c r="BHL149">
        <v>9.4885185185185108</v>
      </c>
      <c r="BHM149">
        <v>9.2771428571428505</v>
      </c>
      <c r="BHN149">
        <v>9.0950000000000006</v>
      </c>
      <c r="BHO149">
        <v>8.9128571428571508</v>
      </c>
      <c r="BHP149">
        <v>8.7444444444444507</v>
      </c>
      <c r="BHQ149">
        <v>8.5851851851851801</v>
      </c>
      <c r="BHR149">
        <v>8.4259259259259096</v>
      </c>
      <c r="BHS149">
        <v>8.29428571428571</v>
      </c>
      <c r="BHT149">
        <v>8.1657142857142908</v>
      </c>
      <c r="BHU149">
        <v>8.0392592592592695</v>
      </c>
      <c r="BHV149">
        <v>7.9318518518518504</v>
      </c>
      <c r="BHW149">
        <v>7.8244444444444401</v>
      </c>
      <c r="BHX149">
        <v>7.7257142857142798</v>
      </c>
      <c r="BHY149">
        <v>7.64</v>
      </c>
      <c r="BHZ149">
        <v>7.5542857142857196</v>
      </c>
      <c r="BIA149">
        <v>7.4792592592592602</v>
      </c>
      <c r="BIB149">
        <v>7.41135802469136</v>
      </c>
      <c r="BIC149">
        <v>7.34345679012345</v>
      </c>
      <c r="BID149">
        <v>7.2980952380952404</v>
      </c>
      <c r="BIE149">
        <v>7.2552380952381004</v>
      </c>
      <c r="BIF149">
        <v>7.2120987654321</v>
      </c>
      <c r="BIG149">
        <v>7.1664197530864202</v>
      </c>
      <c r="BIH149">
        <v>7.1207407407407404</v>
      </c>
      <c r="BII149">
        <v>7.0795061728395003</v>
      </c>
      <c r="BIJ149">
        <v>7.0449382716049396</v>
      </c>
      <c r="BIK149">
        <v>7.0103703703703699</v>
      </c>
      <c r="BIL149">
        <v>6.9908333333333301</v>
      </c>
      <c r="BIM149">
        <v>6.9777380952380899</v>
      </c>
      <c r="BIN149">
        <v>6.9646428571428602</v>
      </c>
      <c r="BIO149">
        <v>6.9611111111111104</v>
      </c>
      <c r="BIP149">
        <v>6.9586419753086401</v>
      </c>
      <c r="BIQ149">
        <v>6.9566666666666697</v>
      </c>
      <c r="BIR149">
        <v>6.9566666666666697</v>
      </c>
      <c r="BIS149">
        <v>6.9566666666666697</v>
      </c>
      <c r="BIT149">
        <v>6.9690123456790101</v>
      </c>
      <c r="BIU149">
        <v>6.9937037037036998</v>
      </c>
      <c r="BIV149">
        <v>7.0183950617283903</v>
      </c>
      <c r="BIW149">
        <v>7.0450617283950603</v>
      </c>
      <c r="BIX149">
        <v>7.0722222222222202</v>
      </c>
      <c r="BIY149">
        <v>7.0992857142857098</v>
      </c>
      <c r="BIZ149">
        <v>7.1254761904761903</v>
      </c>
      <c r="BJA149">
        <v>7.1516666666666699</v>
      </c>
      <c r="BJB149">
        <v>7.1792592592592603</v>
      </c>
      <c r="BJC149">
        <v>7.2101234567901198</v>
      </c>
      <c r="BJD149">
        <v>7.2409876543209899</v>
      </c>
      <c r="BJE149">
        <v>7.28</v>
      </c>
      <c r="BJF149">
        <v>7.3244444444444499</v>
      </c>
      <c r="BJG149">
        <v>7.3688888888888897</v>
      </c>
      <c r="BJH149">
        <v>7.4211111111111103</v>
      </c>
      <c r="BJI149">
        <v>7.4741975308641999</v>
      </c>
      <c r="BJJ149">
        <v>7.5260493827160504</v>
      </c>
      <c r="BJK149">
        <v>7.5729629629629596</v>
      </c>
      <c r="BJL149">
        <v>7.6198765432098803</v>
      </c>
      <c r="BJM149">
        <v>7.6698765432098801</v>
      </c>
      <c r="BJN149">
        <v>7.7229629629629599</v>
      </c>
      <c r="BJO149">
        <v>7.7760493827160504</v>
      </c>
      <c r="BJP149">
        <v>7.8380246913580196</v>
      </c>
      <c r="BJQ149">
        <v>7.9022222222222203</v>
      </c>
      <c r="BJR149">
        <v>7.9665432098765399</v>
      </c>
      <c r="BJS149">
        <v>8.0319753086419698</v>
      </c>
      <c r="BJT149">
        <v>8.0974074074074096</v>
      </c>
      <c r="BJU149">
        <v>8.1648148148148199</v>
      </c>
      <c r="BJV149">
        <v>8.2351851851851894</v>
      </c>
      <c r="BJW149">
        <v>8.3055555555555607</v>
      </c>
      <c r="BJX149">
        <v>8.3759259259259302</v>
      </c>
      <c r="BJY149">
        <v>8.4462962962962997</v>
      </c>
      <c r="BJZ149">
        <v>8.5166666666666693</v>
      </c>
      <c r="BKA149">
        <v>8.5981481481481499</v>
      </c>
      <c r="BKB149">
        <v>8.6796296296296305</v>
      </c>
      <c r="BKC149">
        <v>8.7577777777777701</v>
      </c>
      <c r="BKD149">
        <v>8.8281481481481396</v>
      </c>
      <c r="BKE149">
        <v>8.8985185185185092</v>
      </c>
      <c r="BKF149">
        <v>8.9674074074073999</v>
      </c>
      <c r="BKG149">
        <v>9.0353086419753108</v>
      </c>
      <c r="BKH149">
        <v>9.1032098765432092</v>
      </c>
      <c r="BKI149">
        <v>9.1792307692307702</v>
      </c>
      <c r="BKJ149">
        <v>9.2561538461538504</v>
      </c>
      <c r="BKK149">
        <v>9.3344444444444399</v>
      </c>
      <c r="BKL149">
        <v>9.4159259259259205</v>
      </c>
      <c r="BKM149">
        <v>9.4974074074073993</v>
      </c>
      <c r="BKN149">
        <v>9.5774074074073994</v>
      </c>
      <c r="BKO149">
        <v>9.6564197530864195</v>
      </c>
      <c r="BKP149">
        <v>9.7354320987654397</v>
      </c>
      <c r="BKQ149">
        <v>9.8177777777777795</v>
      </c>
      <c r="BKR149">
        <v>9.9004938271604992</v>
      </c>
      <c r="BKS149">
        <v>9.9853846153846195</v>
      </c>
      <c r="BKT149">
        <v>10.078974358974399</v>
      </c>
      <c r="BKU149">
        <v>10.172564102564101</v>
      </c>
      <c r="BKV149">
        <v>10.2633333333333</v>
      </c>
      <c r="BKW149">
        <v>10.352222222222199</v>
      </c>
      <c r="BKX149">
        <v>10.4411111111111</v>
      </c>
      <c r="BKY149">
        <v>10.5211111111111</v>
      </c>
      <c r="BKZ149">
        <v>10.600123456790101</v>
      </c>
      <c r="BLA149">
        <v>10.680512820512799</v>
      </c>
      <c r="BLB149">
        <v>10.7664102564103</v>
      </c>
      <c r="BLC149">
        <v>10.852307692307701</v>
      </c>
      <c r="BLD149">
        <v>10.94</v>
      </c>
      <c r="BLE149">
        <v>11.028888888888901</v>
      </c>
      <c r="BLF149">
        <v>11.1177777777778</v>
      </c>
      <c r="BLG149">
        <v>11.1982051282051</v>
      </c>
      <c r="BLH149">
        <v>11.2776923076923</v>
      </c>
      <c r="BLI149">
        <v>11.353703703703699</v>
      </c>
      <c r="BLJ149">
        <v>11.421604938271599</v>
      </c>
      <c r="BLK149">
        <v>11.4895061728395</v>
      </c>
      <c r="BLL149">
        <v>11.564358974358999</v>
      </c>
      <c r="BLM149">
        <v>11.6438461538461</v>
      </c>
      <c r="BLN149">
        <v>11.723333333333301</v>
      </c>
      <c r="BLO149">
        <v>11.818395061728401</v>
      </c>
      <c r="BLP149">
        <v>11.913456790123499</v>
      </c>
      <c r="BLQ149">
        <v>12.0053846153846</v>
      </c>
      <c r="BLR149">
        <v>12.09</v>
      </c>
      <c r="BLS149">
        <v>12.1746153846154</v>
      </c>
      <c r="BLT149">
        <v>12.250123456790099</v>
      </c>
      <c r="BLU149">
        <v>12.321728395061699</v>
      </c>
      <c r="BLV149">
        <v>12.393333333333301</v>
      </c>
      <c r="BLW149">
        <v>12.471538461538501</v>
      </c>
      <c r="BLX149">
        <v>12.549743589743599</v>
      </c>
      <c r="BLY149">
        <v>12.6223076923077</v>
      </c>
      <c r="BLZ149">
        <v>12.6864102564103</v>
      </c>
      <c r="BMA149">
        <v>12.7505128205128</v>
      </c>
      <c r="BMB149">
        <v>12.8314814814815</v>
      </c>
      <c r="BMC149">
        <v>12.9166666666667</v>
      </c>
      <c r="BMD149">
        <v>13.0005128205128</v>
      </c>
      <c r="BME149">
        <v>13.0723076923077</v>
      </c>
      <c r="BMF149">
        <v>13.144102564102599</v>
      </c>
      <c r="BMG149">
        <v>13.2120512820513</v>
      </c>
      <c r="BMH149">
        <v>13.2761538461538</v>
      </c>
      <c r="BMI149">
        <v>13.3402564102564</v>
      </c>
      <c r="BMJ149">
        <v>13.414444444444401</v>
      </c>
      <c r="BMK149">
        <v>13.4897530864198</v>
      </c>
      <c r="BML149">
        <v>13.563076923076901</v>
      </c>
      <c r="BMM149">
        <v>13.628461538461501</v>
      </c>
      <c r="BMN149">
        <v>13.693846153846099</v>
      </c>
      <c r="BMO149">
        <v>13.7676923076923</v>
      </c>
      <c r="BMP149">
        <v>13.847179487179501</v>
      </c>
      <c r="BMQ149">
        <v>13.9266666666667</v>
      </c>
      <c r="BMR149">
        <v>13.979230769230799</v>
      </c>
      <c r="BMS149">
        <v>14.031794871794901</v>
      </c>
      <c r="BMT149">
        <v>14.0894871794872</v>
      </c>
      <c r="BMU149">
        <v>14.1548717948718</v>
      </c>
      <c r="BMV149">
        <v>14.2202564102564</v>
      </c>
      <c r="BMW149">
        <v>14.275384615384599</v>
      </c>
      <c r="BMX149">
        <v>14.327948717948701</v>
      </c>
      <c r="BMY149">
        <v>14.380864197530901</v>
      </c>
      <c r="BMZ149">
        <v>14.435185185185199</v>
      </c>
      <c r="BNA149">
        <v>14.4895061728395</v>
      </c>
      <c r="BNB149">
        <v>14.543589743589701</v>
      </c>
      <c r="BNC149">
        <v>14.597435897435901</v>
      </c>
      <c r="BND149">
        <v>14.6512820512821</v>
      </c>
      <c r="BNE149">
        <v>14.7178205128205</v>
      </c>
      <c r="BNF149">
        <v>14.785769230769199</v>
      </c>
      <c r="BNG149">
        <v>14.8475641025641</v>
      </c>
      <c r="BNH149">
        <v>14.895</v>
      </c>
      <c r="BNI149">
        <v>14.9424358974359</v>
      </c>
      <c r="BNJ149">
        <v>14.998846153846101</v>
      </c>
      <c r="BNK149">
        <v>15.0591025641026</v>
      </c>
      <c r="BNL149">
        <v>15.119102564102599</v>
      </c>
      <c r="BNM149">
        <v>15.1767948717949</v>
      </c>
      <c r="BNN149">
        <v>15.2344871794872</v>
      </c>
      <c r="BNO149">
        <v>15.2985897435897</v>
      </c>
      <c r="BNP149">
        <v>15.369102564102599</v>
      </c>
      <c r="BNQ149">
        <v>15.439615384615401</v>
      </c>
      <c r="BNR149">
        <v>15.486266666666699</v>
      </c>
      <c r="BNS149">
        <v>15.5302666666667</v>
      </c>
      <c r="BNT149">
        <v>15.584358974359001</v>
      </c>
      <c r="BNU149">
        <v>15.6535897435898</v>
      </c>
      <c r="BNV149">
        <v>15.722820512820499</v>
      </c>
      <c r="BNW149">
        <v>15.786923076923101</v>
      </c>
      <c r="BNX149">
        <v>15.8497435897436</v>
      </c>
      <c r="BNY149">
        <v>15.9133333333333</v>
      </c>
      <c r="BNZ149">
        <v>15.98</v>
      </c>
      <c r="BOA149">
        <v>16.046666666666699</v>
      </c>
      <c r="BOB149">
        <v>16.116410256410301</v>
      </c>
      <c r="BOC149">
        <v>16.188205128205102</v>
      </c>
      <c r="BOD149">
        <v>16.260000000000002</v>
      </c>
      <c r="BOE149">
        <v>16.320256410256398</v>
      </c>
      <c r="BOF149">
        <v>16.380512820512799</v>
      </c>
      <c r="BOG149">
        <v>16.432133333333301</v>
      </c>
      <c r="BOH149">
        <v>16.470800000000001</v>
      </c>
      <c r="BOI149">
        <v>16.5094666666667</v>
      </c>
      <c r="BOJ149">
        <v>16.588333333333299</v>
      </c>
      <c r="BOK149">
        <v>16.671666666666699</v>
      </c>
      <c r="BOL149">
        <v>16.7442307692308</v>
      </c>
      <c r="BOM149">
        <v>16.7916666666667</v>
      </c>
      <c r="BON149">
        <v>16.8391025641026</v>
      </c>
      <c r="BOO149">
        <v>16.915866666666599</v>
      </c>
      <c r="BOP149">
        <v>17.005199999999999</v>
      </c>
      <c r="BOQ149">
        <v>17.088461538461502</v>
      </c>
      <c r="BOR149">
        <v>17.147435897435901</v>
      </c>
      <c r="BOS149">
        <v>17.206410256410301</v>
      </c>
      <c r="BOT149">
        <v>17.258800000000001</v>
      </c>
      <c r="BOU149">
        <v>17.306799999999999</v>
      </c>
      <c r="BOV149">
        <v>17.355897435897401</v>
      </c>
      <c r="BOW149">
        <v>17.4148717948718</v>
      </c>
      <c r="BOX149">
        <v>17.4738461538462</v>
      </c>
      <c r="BOY149">
        <v>17.532179487179501</v>
      </c>
      <c r="BOZ149">
        <v>17.589871794871801</v>
      </c>
      <c r="BPA149">
        <v>17.6475641025641</v>
      </c>
      <c r="BPB149">
        <v>17.7373333333333</v>
      </c>
      <c r="BPC149">
        <v>17.830666666666701</v>
      </c>
      <c r="BPD149">
        <v>17.907692307692301</v>
      </c>
      <c r="BPE149">
        <v>17.960256410256399</v>
      </c>
      <c r="BPF149">
        <v>18.0128205128205</v>
      </c>
      <c r="BPG149">
        <v>18.0596</v>
      </c>
      <c r="BPH149">
        <v>18.1049333333333</v>
      </c>
      <c r="BPI149">
        <v>18.164266666666698</v>
      </c>
      <c r="BPJ149">
        <v>18.256266666666701</v>
      </c>
      <c r="BPK149">
        <v>18.348266666666699</v>
      </c>
      <c r="BPL149">
        <v>18.418974358974399</v>
      </c>
      <c r="BPM149">
        <v>18.484358974359001</v>
      </c>
      <c r="BPN149">
        <v>18.545999999999999</v>
      </c>
      <c r="BPO149">
        <v>18.592666666666702</v>
      </c>
      <c r="BPP149">
        <v>18.639333333333301</v>
      </c>
      <c r="BPQ149">
        <v>18.6964102564102</v>
      </c>
      <c r="BPR149">
        <v>18.7579487179487</v>
      </c>
      <c r="BPS149">
        <v>18.820533333333302</v>
      </c>
      <c r="BPT149">
        <v>18.892533333333301</v>
      </c>
      <c r="BPU149">
        <v>18.9645333333333</v>
      </c>
      <c r="BPV149">
        <v>19.019733333333299</v>
      </c>
      <c r="BPW149">
        <v>19.0637333333333</v>
      </c>
      <c r="BPX149">
        <v>19.109200000000001</v>
      </c>
      <c r="BPY149">
        <v>19.167866666666701</v>
      </c>
      <c r="BPZ149">
        <v>19.2265333333333</v>
      </c>
      <c r="BQA149">
        <v>19.281538461538499</v>
      </c>
      <c r="BQB149">
        <v>19.334102564102601</v>
      </c>
      <c r="BQC149">
        <v>19.386666666666699</v>
      </c>
      <c r="BQD149">
        <v>19.404</v>
      </c>
      <c r="BQE149">
        <v>19.421333333333301</v>
      </c>
      <c r="BQF149">
        <v>19.4606666666667</v>
      </c>
      <c r="BQG149">
        <v>19.521999999999998</v>
      </c>
      <c r="BQH149">
        <v>19.5833333333333</v>
      </c>
      <c r="BQI149">
        <v>19.5886666666667</v>
      </c>
      <c r="BQJ149">
        <v>19.594000000000001</v>
      </c>
      <c r="BQK149">
        <v>19.6213333333333</v>
      </c>
      <c r="BQL149">
        <v>19.670666666666701</v>
      </c>
      <c r="BQM149">
        <v>19.72</v>
      </c>
      <c r="BQN149">
        <v>19.764871794871802</v>
      </c>
      <c r="BQO149">
        <v>19.809743589743601</v>
      </c>
      <c r="BQP149">
        <v>19.846800000000002</v>
      </c>
      <c r="BQQ149">
        <v>19.872133333333299</v>
      </c>
      <c r="BQR149">
        <v>19.897466666666698</v>
      </c>
      <c r="BQS149">
        <v>19.943200000000001</v>
      </c>
      <c r="BQT149">
        <v>19.991199999999999</v>
      </c>
      <c r="BQU149">
        <v>20.029066666666701</v>
      </c>
      <c r="BQV149">
        <v>20.051733333333299</v>
      </c>
      <c r="BQW149">
        <v>20.074400000000001</v>
      </c>
      <c r="BQX149">
        <v>20.106666666666701</v>
      </c>
      <c r="BQY149">
        <v>20.14</v>
      </c>
      <c r="BQZ149">
        <v>20.173866666666701</v>
      </c>
      <c r="BRA149">
        <v>20.2085333333333</v>
      </c>
      <c r="BRB149">
        <v>20.243200000000002</v>
      </c>
      <c r="BRC149">
        <v>20.280266666666702</v>
      </c>
      <c r="BRD149">
        <v>20.317599999999999</v>
      </c>
      <c r="BRE149">
        <v>20.349599999999999</v>
      </c>
      <c r="BRF149">
        <v>20.3736</v>
      </c>
      <c r="BRG149">
        <v>20.397600000000001</v>
      </c>
      <c r="BRH149">
        <v>20.420000000000002</v>
      </c>
      <c r="BRI149">
        <v>20.442222222222199</v>
      </c>
      <c r="BRJ149">
        <v>20.454000000000001</v>
      </c>
      <c r="BRK149">
        <v>20.4553333333333</v>
      </c>
      <c r="BRL149">
        <v>20.456666666666699</v>
      </c>
      <c r="BRM149">
        <v>20.483333333333299</v>
      </c>
      <c r="BRN149">
        <v>20.51</v>
      </c>
      <c r="BRO149">
        <v>20.535333333333298</v>
      </c>
      <c r="BRP149">
        <v>20.559333333333299</v>
      </c>
      <c r="BRQ149">
        <v>20.5833333333333</v>
      </c>
      <c r="BRR149">
        <v>20.604666666666699</v>
      </c>
      <c r="BRS149">
        <v>20.626000000000001</v>
      </c>
      <c r="BRT149">
        <v>20.6533333333333</v>
      </c>
      <c r="BRU149">
        <v>20.686666666666699</v>
      </c>
      <c r="BRV149">
        <v>20.7145333333333</v>
      </c>
      <c r="BRW149">
        <v>20.693200000000001</v>
      </c>
      <c r="BRX149">
        <v>20.671866666666698</v>
      </c>
      <c r="BRY149">
        <v>20.678533333333299</v>
      </c>
      <c r="BRZ149">
        <v>20.703866666666698</v>
      </c>
      <c r="BSA149">
        <v>20.727916666666701</v>
      </c>
      <c r="BSB149">
        <v>20.7404166666667</v>
      </c>
      <c r="BSC149">
        <v>20.7529166666667</v>
      </c>
      <c r="BSD149">
        <v>20.7893333333333</v>
      </c>
      <c r="BSE149">
        <v>20.835999999999999</v>
      </c>
      <c r="BSF149">
        <v>20.872</v>
      </c>
      <c r="BSG149">
        <v>20.8653333333333</v>
      </c>
      <c r="BSH149">
        <v>20.8586666666667</v>
      </c>
      <c r="BSI149">
        <v>20.8790277777778</v>
      </c>
      <c r="BSJ149">
        <v>20.910972222222199</v>
      </c>
      <c r="BSK149">
        <v>20.9341333333333</v>
      </c>
      <c r="BSL149">
        <v>20.936800000000002</v>
      </c>
      <c r="BSM149">
        <v>20.9394666666667</v>
      </c>
      <c r="BSN149">
        <v>20.9655555555556</v>
      </c>
      <c r="BSO149">
        <v>20.997499999999999</v>
      </c>
      <c r="BSP149">
        <v>21.0278666666667</v>
      </c>
      <c r="BSQ149">
        <v>21.055866666666699</v>
      </c>
      <c r="BSR149">
        <v>21.083866666666701</v>
      </c>
      <c r="BSS149">
        <v>21.077916666666699</v>
      </c>
      <c r="BST149">
        <v>21.068194444444401</v>
      </c>
      <c r="BSU149">
        <v>21.082000000000001</v>
      </c>
      <c r="BSV149">
        <v>21.119333333333302</v>
      </c>
      <c r="BSW149">
        <v>21.156666666666698</v>
      </c>
      <c r="BSX149">
        <v>21.155277777777801</v>
      </c>
      <c r="BSY149">
        <v>21.153888888888901</v>
      </c>
      <c r="BSZ149">
        <v>21.1717333333333</v>
      </c>
      <c r="BTA149">
        <v>21.202400000000001</v>
      </c>
      <c r="BTB149">
        <v>21.2326388888889</v>
      </c>
      <c r="BTC149">
        <v>21.259027777777799</v>
      </c>
      <c r="BTD149">
        <v>21.285416666666698</v>
      </c>
      <c r="BTE149">
        <v>21.266111111111101</v>
      </c>
      <c r="BTF149">
        <v>21.227222222222199</v>
      </c>
      <c r="BTG149">
        <v>21.206666666666699</v>
      </c>
      <c r="BTH149">
        <v>21.2288888888889</v>
      </c>
      <c r="BTI149">
        <v>21.251111111111101</v>
      </c>
      <c r="BTJ149">
        <v>21.285733333333301</v>
      </c>
      <c r="BTK149">
        <v>21.321733333333299</v>
      </c>
      <c r="BTL149">
        <v>21.338333333333299</v>
      </c>
      <c r="BTM149">
        <v>21.3258333333333</v>
      </c>
      <c r="BTN149">
        <v>21.313333333333301</v>
      </c>
      <c r="BTO149">
        <v>21.3188888888889</v>
      </c>
      <c r="BTP149">
        <v>21.324444444444399</v>
      </c>
      <c r="BTQ149">
        <v>21.3258333333333</v>
      </c>
      <c r="BTR149">
        <v>21.324444444444399</v>
      </c>
      <c r="BTS149">
        <v>21.3137333333333</v>
      </c>
      <c r="BTT149">
        <v>21.265733333333301</v>
      </c>
      <c r="BTU149">
        <v>21.2177333333333</v>
      </c>
      <c r="BTV149">
        <v>21.1936111111111</v>
      </c>
      <c r="BTW149">
        <v>21.1797222222222</v>
      </c>
      <c r="BTX149">
        <v>21.178333333333299</v>
      </c>
      <c r="BTY149">
        <v>21.206111111111099</v>
      </c>
      <c r="BTZ149">
        <v>21.233888888888899</v>
      </c>
      <c r="BUA149">
        <v>21.226666666666699</v>
      </c>
      <c r="BUB149">
        <v>21.2155555555556</v>
      </c>
      <c r="BUC149">
        <v>21.1877777777778</v>
      </c>
      <c r="BUD149">
        <v>21.143333333333299</v>
      </c>
      <c r="BUE149">
        <v>21.098472222222199</v>
      </c>
      <c r="BUF149">
        <v>21.049861111111099</v>
      </c>
      <c r="BUG149">
        <v>21.001249999999999</v>
      </c>
      <c r="BUH149">
        <v>20.94875</v>
      </c>
      <c r="BUI149">
        <v>20.894583333333301</v>
      </c>
      <c r="BUJ149">
        <v>20.842916666666699</v>
      </c>
      <c r="BUK149">
        <v>20.797083333333301</v>
      </c>
      <c r="BUL149">
        <v>20.751249999999999</v>
      </c>
      <c r="BUM149">
        <v>20.711666666666702</v>
      </c>
      <c r="BUN149">
        <v>20.672777777777799</v>
      </c>
      <c r="BUO149">
        <v>20.610277777777799</v>
      </c>
      <c r="BUP149">
        <v>20.524166666666702</v>
      </c>
      <c r="BUQ149">
        <v>20.438194444444498</v>
      </c>
      <c r="BUR149">
        <v>20.353472222222202</v>
      </c>
      <c r="BUS149">
        <v>20.268750000000001</v>
      </c>
      <c r="BUT149">
        <v>20.212222222222199</v>
      </c>
      <c r="BUU149">
        <v>20.1677777777778</v>
      </c>
      <c r="BUV149">
        <v>20.120579710144899</v>
      </c>
      <c r="BUW149">
        <v>20.066956521739101</v>
      </c>
      <c r="BUX149">
        <v>20.0133333333333</v>
      </c>
      <c r="BUY149">
        <v>19.935555555555599</v>
      </c>
      <c r="BUZ149">
        <v>19.857777777777802</v>
      </c>
      <c r="BVA149">
        <v>19.797499999999999</v>
      </c>
      <c r="BVB149">
        <v>19.748888888888899</v>
      </c>
      <c r="BVC149">
        <v>19.696111111111101</v>
      </c>
      <c r="BVD149">
        <v>19.626666666666701</v>
      </c>
      <c r="BVE149">
        <v>19.557222222222201</v>
      </c>
      <c r="BVF149">
        <v>19.487777777777801</v>
      </c>
      <c r="BVG149">
        <v>19.418333333333301</v>
      </c>
      <c r="BVH149">
        <v>19.350000000000001</v>
      </c>
      <c r="BVI149">
        <v>19.283333333333299</v>
      </c>
      <c r="BVJ149">
        <v>19.220555555555599</v>
      </c>
      <c r="BVK149">
        <v>19.192777777777799</v>
      </c>
      <c r="BVL149">
        <v>19.164999999999999</v>
      </c>
      <c r="BVM149">
        <v>19.101884057970999</v>
      </c>
      <c r="BVN149">
        <v>19.0236231884058</v>
      </c>
      <c r="BVO149">
        <v>18.967777777777801</v>
      </c>
      <c r="BVP149">
        <v>18.9455555555556</v>
      </c>
      <c r="BVQ149">
        <v>18.9233333333333</v>
      </c>
      <c r="BVR149">
        <v>18.863611111111101</v>
      </c>
      <c r="BVS149">
        <v>18.803888888888899</v>
      </c>
      <c r="BVT149">
        <v>18.7678260869565</v>
      </c>
      <c r="BVU149">
        <v>18.747536231884101</v>
      </c>
      <c r="BVV149">
        <v>18.7254166666667</v>
      </c>
      <c r="BVW149">
        <v>18.6990277777778</v>
      </c>
      <c r="BVX149">
        <v>18.672638888888901</v>
      </c>
      <c r="BVY149">
        <v>18.667391304347799</v>
      </c>
      <c r="BVZ149">
        <v>18.6644927536232</v>
      </c>
      <c r="BWA149">
        <v>18.650833333333299</v>
      </c>
      <c r="BWB149">
        <v>18.63</v>
      </c>
      <c r="BWC149">
        <v>18.6011594202899</v>
      </c>
      <c r="BWD149">
        <v>18.540289855072501</v>
      </c>
      <c r="BWE149">
        <v>18.479420289855099</v>
      </c>
      <c r="BWF149">
        <v>18.468333333333302</v>
      </c>
      <c r="BWG149">
        <v>18.462777777777799</v>
      </c>
      <c r="BWH149">
        <v>18.441884057970999</v>
      </c>
      <c r="BWI149">
        <v>18.405652173913001</v>
      </c>
      <c r="BWJ149">
        <v>18.3644927536232</v>
      </c>
      <c r="BWK149">
        <v>18.303623188405801</v>
      </c>
      <c r="BWL149">
        <v>18.242753623188399</v>
      </c>
      <c r="BWM149">
        <v>18.215416666666702</v>
      </c>
      <c r="BWN149">
        <v>18.1918055555556</v>
      </c>
      <c r="BWO149">
        <v>18.119130434782601</v>
      </c>
      <c r="BWP149">
        <v>17.997391304347801</v>
      </c>
      <c r="BWQ149">
        <v>17.888405797101498</v>
      </c>
      <c r="BWR149">
        <v>17.830434782608702</v>
      </c>
      <c r="BWS149">
        <v>17.772463768115902</v>
      </c>
      <c r="BWT149">
        <v>17.747916666666701</v>
      </c>
      <c r="BWU149">
        <v>17.727083333333301</v>
      </c>
      <c r="BWV149">
        <v>17.671014492753599</v>
      </c>
      <c r="BWW149">
        <v>17.5797101449275</v>
      </c>
      <c r="BWX149">
        <v>17.498840579710201</v>
      </c>
      <c r="BWY149">
        <v>17.459710144927499</v>
      </c>
      <c r="BWZ149">
        <v>17.420579710144899</v>
      </c>
      <c r="BXA149">
        <v>17.394492753623201</v>
      </c>
      <c r="BXB149">
        <v>17.3698550724638</v>
      </c>
      <c r="BXC149">
        <v>17.330434782608702</v>
      </c>
      <c r="BXD149">
        <v>17.2811594202898</v>
      </c>
      <c r="BXE149">
        <v>17.2566666666667</v>
      </c>
      <c r="BXF149">
        <v>17.29</v>
      </c>
      <c r="BXG149">
        <v>17.323333333333299</v>
      </c>
      <c r="BXH149">
        <v>17.257536231884099</v>
      </c>
      <c r="BXI149">
        <v>17.180724637681202</v>
      </c>
      <c r="BXJ149">
        <v>17.133478260869602</v>
      </c>
      <c r="BXK149">
        <v>17.105942028985499</v>
      </c>
      <c r="BXL149">
        <v>17.066231884057999</v>
      </c>
      <c r="BXM149">
        <v>16.998115942028999</v>
      </c>
      <c r="BXN149">
        <v>16.93</v>
      </c>
      <c r="BXO149">
        <v>16.893768115941999</v>
      </c>
      <c r="BXP149">
        <v>16.857536231884101</v>
      </c>
      <c r="BXQ149">
        <v>16.8172463768116</v>
      </c>
      <c r="BXR149">
        <v>16.775217391304299</v>
      </c>
      <c r="BXS149">
        <v>16.720434782608699</v>
      </c>
      <c r="BXT149">
        <v>16.646521739130399</v>
      </c>
      <c r="BXU149">
        <v>16.5757971014493</v>
      </c>
      <c r="BXV149">
        <v>16.533768115941999</v>
      </c>
      <c r="BXW149">
        <v>16.491739130434802</v>
      </c>
      <c r="BXX149">
        <v>16.499090909090899</v>
      </c>
      <c r="BXY149">
        <v>16.518787878787901</v>
      </c>
      <c r="BXZ149">
        <v>16.458840579710099</v>
      </c>
      <c r="BYA149">
        <v>16.3457971014493</v>
      </c>
      <c r="BYB149">
        <v>16.252318840579701</v>
      </c>
      <c r="BYC149">
        <v>16.2044927536232</v>
      </c>
      <c r="BYD149">
        <v>16.156666666666698</v>
      </c>
      <c r="BYE149">
        <v>16.0334782608696</v>
      </c>
      <c r="BYF149">
        <v>15.9102898550725</v>
      </c>
      <c r="BYG149">
        <v>15.851014492753601</v>
      </c>
      <c r="BYH149">
        <v>15.819130434782601</v>
      </c>
      <c r="BYI149">
        <v>15.795362318840599</v>
      </c>
      <c r="BYJ149">
        <v>15.783768115941999</v>
      </c>
      <c r="BYK149">
        <v>15.7671212121212</v>
      </c>
      <c r="BYL149">
        <v>15.705</v>
      </c>
      <c r="BYM149">
        <v>15.6428787878788</v>
      </c>
      <c r="BYN149">
        <v>15.6510144927536</v>
      </c>
      <c r="BYO149">
        <v>15.666956521739101</v>
      </c>
      <c r="BYP149">
        <v>15.6715942028986</v>
      </c>
      <c r="BYQ149">
        <v>15.6686956521739</v>
      </c>
      <c r="BYR149">
        <v>15.6507575757576</v>
      </c>
      <c r="BYS149">
        <v>15.597727272727299</v>
      </c>
      <c r="BYT149">
        <v>15.545797101449301</v>
      </c>
      <c r="BYU149">
        <v>15.503768115942</v>
      </c>
      <c r="BYV149">
        <v>15.4617391304348</v>
      </c>
      <c r="BYW149">
        <v>15.4684057971015</v>
      </c>
      <c r="BYX149">
        <v>15.4872463768116</v>
      </c>
      <c r="BYY149">
        <v>15.4928787878788</v>
      </c>
      <c r="BYZ149">
        <v>15.485303030302999</v>
      </c>
      <c r="BZA149">
        <v>15.486521739130399</v>
      </c>
      <c r="BZB149">
        <v>15.5082608695652</v>
      </c>
      <c r="BZC149">
        <v>15.53</v>
      </c>
      <c r="BZD149">
        <v>15.4739393939394</v>
      </c>
      <c r="BZE149">
        <v>15.4178787878788</v>
      </c>
      <c r="BZF149">
        <v>15.402028985507201</v>
      </c>
      <c r="BZG149">
        <v>15.396231884058</v>
      </c>
      <c r="BZH149">
        <v>15.382727272727299</v>
      </c>
      <c r="BZI149">
        <v>15.3615151515151</v>
      </c>
      <c r="BZJ149">
        <v>15.341884057971001</v>
      </c>
      <c r="BZK149">
        <v>15.3259420289855</v>
      </c>
      <c r="BZL149">
        <v>15.31</v>
      </c>
      <c r="BZM149">
        <v>15.272121212121201</v>
      </c>
      <c r="BZN149">
        <v>15.234242424242399</v>
      </c>
      <c r="BZO149">
        <v>15.147878787878801</v>
      </c>
      <c r="BZP149">
        <v>15.0493939393939</v>
      </c>
      <c r="BZQ149">
        <v>14.9830434782609</v>
      </c>
      <c r="BZR149">
        <v>14.938115942029</v>
      </c>
      <c r="BZS149">
        <v>14.8943939393939</v>
      </c>
      <c r="BZT149">
        <v>14.853484848484801</v>
      </c>
      <c r="BZU149">
        <v>14.797424242424301</v>
      </c>
      <c r="BZV149">
        <v>14.605</v>
      </c>
      <c r="BZW149">
        <v>14.4125757575757</v>
      </c>
      <c r="BZX149">
        <v>14.3398550724638</v>
      </c>
      <c r="BZY149">
        <v>14.280434782608699</v>
      </c>
      <c r="BZZ149">
        <v>14.213030303030299</v>
      </c>
      <c r="CAA149">
        <v>14.140303030303</v>
      </c>
      <c r="CAB149">
        <v>14.0639393939394</v>
      </c>
      <c r="CAC149">
        <v>13.9821212121212</v>
      </c>
      <c r="CAD149">
        <v>13.910303030303</v>
      </c>
      <c r="CAE149">
        <v>13.8784848484849</v>
      </c>
      <c r="CAF149">
        <v>13.8466666666667</v>
      </c>
      <c r="CAG149">
        <v>13.817878787878801</v>
      </c>
      <c r="CAH149">
        <v>13.7890909090909</v>
      </c>
      <c r="CAI149">
        <v>13.6621212121212</v>
      </c>
      <c r="CAJ149">
        <v>13.510606060606101</v>
      </c>
      <c r="CAK149">
        <v>13.41</v>
      </c>
      <c r="CAL149">
        <v>13.3433333333333</v>
      </c>
      <c r="CAM149">
        <v>13.2730303030303</v>
      </c>
      <c r="CAN149">
        <v>13.1942424242424</v>
      </c>
      <c r="CAO149">
        <v>13.1178787878788</v>
      </c>
      <c r="CAP149">
        <v>13.063333333333301</v>
      </c>
      <c r="CAQ149">
        <v>13.008787878787899</v>
      </c>
      <c r="CAR149">
        <v>12.9869696969697</v>
      </c>
      <c r="CAS149">
        <v>12.9687878787879</v>
      </c>
      <c r="CAT149">
        <v>12.933636363636399</v>
      </c>
      <c r="CAU149">
        <v>12.891212121212099</v>
      </c>
      <c r="CAV149">
        <v>12.848787878787901</v>
      </c>
      <c r="CAW149">
        <v>12.806363636363599</v>
      </c>
      <c r="CAX149">
        <v>12.759848484848501</v>
      </c>
      <c r="CAY149">
        <v>12.7037878787879</v>
      </c>
      <c r="CAZ149">
        <v>12.65</v>
      </c>
      <c r="CBA149">
        <v>12.616666666666699</v>
      </c>
      <c r="CBB149">
        <v>12.5833333333333</v>
      </c>
      <c r="CBC149">
        <v>12.521428571428601</v>
      </c>
      <c r="CBD149">
        <v>12.4563492063492</v>
      </c>
      <c r="CBE149">
        <v>12.3924242424242</v>
      </c>
      <c r="CBF149">
        <v>12.3287878787879</v>
      </c>
      <c r="CBG149">
        <v>12.271515151515199</v>
      </c>
      <c r="CBH149">
        <v>12.218484848484801</v>
      </c>
      <c r="CBI149">
        <v>12.192121212121201</v>
      </c>
      <c r="CBJ149">
        <v>12.2057575757576</v>
      </c>
      <c r="CBK149">
        <v>12.206969696969701</v>
      </c>
      <c r="CBL149">
        <v>12.1584848484849</v>
      </c>
      <c r="CBM149">
        <v>12.11</v>
      </c>
      <c r="CBN149">
        <v>12.0750793650794</v>
      </c>
      <c r="CBO149">
        <v>12.0401587301587</v>
      </c>
      <c r="CBP149">
        <v>11.9834848484848</v>
      </c>
      <c r="CBQ149">
        <v>11.9243939393939</v>
      </c>
      <c r="CBR149">
        <v>11.8345454545455</v>
      </c>
      <c r="CBS149">
        <v>11.7315151515152</v>
      </c>
      <c r="CBT149">
        <v>11.68</v>
      </c>
      <c r="CBU149">
        <v>11.68</v>
      </c>
      <c r="CBV149">
        <v>11.6581818181818</v>
      </c>
      <c r="CBW149">
        <v>11.603636363636401</v>
      </c>
      <c r="CBX149">
        <v>11.558484848484801</v>
      </c>
      <c r="CBY149">
        <v>11.5509090909091</v>
      </c>
      <c r="CBZ149">
        <v>11.543333333333299</v>
      </c>
      <c r="CCA149">
        <v>11.4655555555556</v>
      </c>
      <c r="CCB149">
        <v>11.387777777777799</v>
      </c>
      <c r="CCC149">
        <v>11.3213636363636</v>
      </c>
      <c r="CCD149">
        <v>11.2562121212121</v>
      </c>
      <c r="CCE149">
        <v>11.206666666666701</v>
      </c>
      <c r="CCF149">
        <v>11.163809523809499</v>
      </c>
      <c r="CCG149">
        <v>11.133030303030299</v>
      </c>
      <c r="CCH149">
        <v>11.110303030302999</v>
      </c>
      <c r="CCI149">
        <v>11.054126984127</v>
      </c>
      <c r="CCJ149">
        <v>10.9477777777778</v>
      </c>
      <c r="CCK149">
        <v>10.874696969697</v>
      </c>
      <c r="CCL149">
        <v>10.879242424242401</v>
      </c>
      <c r="CCM149">
        <v>10.881904761904799</v>
      </c>
      <c r="CCN149">
        <v>10.867619047619</v>
      </c>
      <c r="CCO149">
        <v>10.8533333333333</v>
      </c>
      <c r="CCP149">
        <v>10.62</v>
      </c>
      <c r="CCQ149">
        <v>10.386666666666599</v>
      </c>
      <c r="CCR149">
        <v>10.34</v>
      </c>
      <c r="CCS149">
        <v>10.34</v>
      </c>
      <c r="CCT149">
        <v>10.3055555555556</v>
      </c>
      <c r="CCU149">
        <v>10.256349206349199</v>
      </c>
      <c r="CCV149">
        <v>10.153030303030301</v>
      </c>
      <c r="CCW149">
        <v>10.013636363636399</v>
      </c>
      <c r="CCX149">
        <v>9.9490476190476205</v>
      </c>
      <c r="CCY149">
        <v>9.9966666666666697</v>
      </c>
      <c r="CCZ149">
        <v>10.0080952380952</v>
      </c>
      <c r="CDA149">
        <v>9.9350793650793694</v>
      </c>
      <c r="CDB149">
        <v>9.8566666666666798</v>
      </c>
      <c r="CDC149">
        <v>9.7566666666666801</v>
      </c>
      <c r="CDD149">
        <v>9.6545454545454596</v>
      </c>
      <c r="CDE149">
        <v>9.5333333333333297</v>
      </c>
      <c r="CDF149">
        <v>9.4121212121211997</v>
      </c>
      <c r="CDG149">
        <v>9.4571428571428697</v>
      </c>
      <c r="CDH149">
        <v>9.5206349206349294</v>
      </c>
      <c r="CDI149">
        <v>9.6184126984126994</v>
      </c>
      <c r="CDJ149">
        <v>9.7247619047618894</v>
      </c>
      <c r="CDK149">
        <v>9.6944444444444606</v>
      </c>
      <c r="CDL149">
        <v>9.6055555555555596</v>
      </c>
      <c r="CDM149">
        <v>9.4957142857142909</v>
      </c>
      <c r="CDN149">
        <v>9.3719047619047693</v>
      </c>
      <c r="CDO149">
        <v>9.2909523809523797</v>
      </c>
      <c r="CDP149">
        <v>9.25285714285714</v>
      </c>
      <c r="CDQ149">
        <v>9.2261904761904692</v>
      </c>
      <c r="CDR149">
        <v>9.2166666666666703</v>
      </c>
      <c r="CDS149">
        <v>9.1680952380952192</v>
      </c>
      <c r="CDT149">
        <v>9.0284126984126996</v>
      </c>
      <c r="CDU149">
        <v>8.9169841269841292</v>
      </c>
      <c r="CDV149">
        <v>8.9185714285714308</v>
      </c>
      <c r="CDW149">
        <v>8.9166666666666696</v>
      </c>
      <c r="CDX149">
        <v>8.8833333333333293</v>
      </c>
      <c r="CDY149">
        <v>8.85</v>
      </c>
      <c r="CDZ149">
        <v>8.7706349206349206</v>
      </c>
      <c r="CEA149">
        <v>8.6912698412698308</v>
      </c>
      <c r="CEB149">
        <v>8.7433333333333394</v>
      </c>
      <c r="CEC149">
        <v>8.8100000000000094</v>
      </c>
      <c r="CED149">
        <v>8.7649206349206299</v>
      </c>
      <c r="CEE149">
        <v>8.6919047619047696</v>
      </c>
      <c r="CEF149">
        <v>8.6988888888888791</v>
      </c>
      <c r="CEG149">
        <v>8.7401587301587291</v>
      </c>
      <c r="CEH149">
        <v>8.7876666666666594</v>
      </c>
      <c r="CEI149">
        <v>8.8393333333333306</v>
      </c>
      <c r="CEJ149">
        <v>8.8771428571428608</v>
      </c>
    </row>
    <row r="150" spans="1:2168">
      <c r="A150" t="s">
        <v>2155</v>
      </c>
      <c r="B150">
        <v>20160718</v>
      </c>
      <c r="C150" t="s">
        <v>2305</v>
      </c>
      <c r="D150" t="str">
        <f t="shared" si="11"/>
        <v>BNL2103</v>
      </c>
      <c r="E150" t="str">
        <f t="shared" si="10"/>
        <v>2103</v>
      </c>
      <c r="F150" t="s">
        <v>2154</v>
      </c>
      <c r="G150" t="s">
        <v>2436</v>
      </c>
      <c r="H150" t="s">
        <v>2433</v>
      </c>
      <c r="I150" t="s">
        <v>2432</v>
      </c>
      <c r="J150" t="s">
        <v>2434</v>
      </c>
      <c r="K150" t="s">
        <v>2435</v>
      </c>
      <c r="L150" t="s">
        <v>2438</v>
      </c>
      <c r="M150" t="s">
        <v>2428</v>
      </c>
      <c r="N150" t="s">
        <v>2429</v>
      </c>
      <c r="O150" t="s">
        <v>2430</v>
      </c>
      <c r="P150" t="s">
        <v>2431</v>
      </c>
      <c r="Q150" t="s">
        <v>2433</v>
      </c>
      <c r="R150">
        <v>1.0333333333333301</v>
      </c>
      <c r="S150">
        <v>1.48</v>
      </c>
      <c r="T150">
        <v>0.88666666666666705</v>
      </c>
      <c r="U150">
        <v>0.72833333333333306</v>
      </c>
      <c r="V150">
        <v>1.0049999999999999</v>
      </c>
      <c r="W150">
        <v>0.79428571428571104</v>
      </c>
      <c r="X150">
        <v>1.03200000000001</v>
      </c>
      <c r="Y150">
        <v>1.504</v>
      </c>
      <c r="Z150">
        <v>1.3939999999999999</v>
      </c>
      <c r="AA150">
        <v>1.52800000000001</v>
      </c>
      <c r="AB150">
        <v>1.72142857142856</v>
      </c>
      <c r="AC150">
        <v>0.98571428571428898</v>
      </c>
      <c r="AD150">
        <v>0.417333333333339</v>
      </c>
      <c r="AE150">
        <v>2.9999999999999399E-2</v>
      </c>
      <c r="AF150">
        <v>7.9999999999999405E-2</v>
      </c>
      <c r="AG150">
        <v>0.54</v>
      </c>
      <c r="AH150">
        <v>1.0569999999999999</v>
      </c>
      <c r="AI150">
        <v>1.2969999999999999</v>
      </c>
      <c r="AJ150">
        <v>1.17166666666666</v>
      </c>
      <c r="AK150">
        <v>1.0564285714285699</v>
      </c>
      <c r="AL150">
        <v>1.17785714285714</v>
      </c>
      <c r="AM150">
        <v>0.89000000000000701</v>
      </c>
      <c r="AN150">
        <v>0.86066666666665703</v>
      </c>
      <c r="AO150">
        <v>1.2873333333333199</v>
      </c>
      <c r="AP150">
        <v>1.47142857142857</v>
      </c>
      <c r="AQ150">
        <v>1.4683333333333299</v>
      </c>
      <c r="AR150">
        <v>1.3049999999999999</v>
      </c>
      <c r="AS150">
        <v>0.64500000000000002</v>
      </c>
      <c r="AT150">
        <v>0.478333333333333</v>
      </c>
      <c r="AU150">
        <v>0.80500000000000005</v>
      </c>
      <c r="AV150">
        <v>0.65142857142856903</v>
      </c>
      <c r="AW150">
        <v>0.93800000000001305</v>
      </c>
      <c r="AX150">
        <v>1.4710000000000001</v>
      </c>
      <c r="AY150">
        <v>1.581</v>
      </c>
      <c r="AZ150">
        <v>1.48571428571428</v>
      </c>
      <c r="BA150">
        <v>1.2186666666666699</v>
      </c>
      <c r="BB150">
        <v>0.81200000000000505</v>
      </c>
      <c r="BC150">
        <v>0.62233333333333396</v>
      </c>
      <c r="BD150">
        <v>0.57428571428571296</v>
      </c>
      <c r="BE150">
        <v>0.72071428571428697</v>
      </c>
      <c r="BF150">
        <v>0.88066666666666804</v>
      </c>
      <c r="BG150">
        <v>1.0325</v>
      </c>
      <c r="BH150">
        <v>1.1575</v>
      </c>
      <c r="BI150">
        <v>1.1100000000000001</v>
      </c>
      <c r="BJ150">
        <v>0.98866666666667102</v>
      </c>
      <c r="BK150">
        <v>0.78533333333333799</v>
      </c>
      <c r="BL150">
        <v>0.745714285714286</v>
      </c>
      <c r="BM150">
        <v>0.83499999999999996</v>
      </c>
      <c r="BN150">
        <v>1.0349999999999999</v>
      </c>
      <c r="BO150">
        <v>0.92500000000000004</v>
      </c>
      <c r="BP150">
        <v>0.84142857142857097</v>
      </c>
      <c r="BQ150">
        <v>0.78966666666666696</v>
      </c>
      <c r="BR150">
        <v>0.786333333333333</v>
      </c>
      <c r="BS150">
        <v>0.744999999999998</v>
      </c>
      <c r="BT150">
        <v>0.69607142857143101</v>
      </c>
      <c r="BU150">
        <v>0.806785714285714</v>
      </c>
      <c r="BV150">
        <v>0.84233333333333305</v>
      </c>
      <c r="BW150">
        <v>0.84071428571428597</v>
      </c>
      <c r="BX150">
        <v>0.81928571428571395</v>
      </c>
      <c r="BY150">
        <v>0.79900000000000004</v>
      </c>
      <c r="BZ150">
        <v>0.78500000000000003</v>
      </c>
      <c r="CA150">
        <v>0.78500000000000003</v>
      </c>
      <c r="CB150">
        <v>0.81357142857142795</v>
      </c>
      <c r="CC150">
        <v>0.83633333333333304</v>
      </c>
      <c r="CD150">
        <v>0.83966666666666701</v>
      </c>
      <c r="CE150">
        <v>0.84642857142857097</v>
      </c>
      <c r="CF150">
        <v>0.84</v>
      </c>
      <c r="CG150">
        <v>0.82</v>
      </c>
      <c r="CH150">
        <v>0.81642857142857095</v>
      </c>
      <c r="CI150">
        <v>0.81299999999999994</v>
      </c>
      <c r="CJ150">
        <v>0.81500000000000095</v>
      </c>
      <c r="CK150">
        <v>0.86500000000000099</v>
      </c>
      <c r="CL150">
        <v>0.92571428571428604</v>
      </c>
      <c r="CM150">
        <v>0.96533333333333404</v>
      </c>
      <c r="CN150">
        <v>0.89200000000000101</v>
      </c>
      <c r="CO150">
        <v>0.87250000000000005</v>
      </c>
      <c r="CP150">
        <v>0.88700000000000001</v>
      </c>
      <c r="CQ150">
        <v>0.92700000000000005</v>
      </c>
      <c r="CR150">
        <v>0.93500000000000005</v>
      </c>
      <c r="CS150">
        <v>0.94166666666666599</v>
      </c>
      <c r="CT150">
        <v>0.95833333333333304</v>
      </c>
      <c r="CU150">
        <v>0.95678571428571402</v>
      </c>
      <c r="CV150">
        <v>0.956666666666667</v>
      </c>
      <c r="CW150">
        <v>0.96</v>
      </c>
      <c r="CX150">
        <v>1.01714285714286</v>
      </c>
      <c r="CY150">
        <v>1.054</v>
      </c>
      <c r="CZ150">
        <v>1.0717857142857099</v>
      </c>
      <c r="DA150">
        <v>1.03964285714286</v>
      </c>
      <c r="DB150">
        <v>1.10466666666667</v>
      </c>
      <c r="DC150">
        <v>1.1864285714285701</v>
      </c>
      <c r="DD150">
        <v>1.1685714285714299</v>
      </c>
      <c r="DE150">
        <v>1.15357142857143</v>
      </c>
      <c r="DF150">
        <v>1.15566666666667</v>
      </c>
      <c r="DG150">
        <v>1.1823333333333299</v>
      </c>
      <c r="DH150">
        <v>1.21714285714286</v>
      </c>
      <c r="DI150">
        <v>1.2366666666666699</v>
      </c>
      <c r="DJ150">
        <v>1.24</v>
      </c>
      <c r="DK150">
        <v>1.26857142857143</v>
      </c>
      <c r="DL150">
        <v>1.27</v>
      </c>
      <c r="DM150">
        <v>1.25857142857143</v>
      </c>
      <c r="DN150">
        <v>1.29428571428571</v>
      </c>
      <c r="DO150">
        <v>1.335</v>
      </c>
      <c r="DP150">
        <v>1.36</v>
      </c>
      <c r="DQ150">
        <v>1.3433333333333299</v>
      </c>
      <c r="DR150">
        <v>1.3571428571428601</v>
      </c>
      <c r="DS150">
        <v>1.36733333333333</v>
      </c>
      <c r="DT150">
        <v>1.36066666666667</v>
      </c>
      <c r="DU150">
        <v>1.36</v>
      </c>
      <c r="DV150">
        <v>1.3546428571428599</v>
      </c>
      <c r="DW150">
        <v>1.34666666666667</v>
      </c>
      <c r="DX150">
        <v>1.36333333333333</v>
      </c>
      <c r="DY150">
        <v>1.39357142857143</v>
      </c>
      <c r="DZ150">
        <v>1.4228571428571399</v>
      </c>
      <c r="EA150">
        <v>1.41214285714286</v>
      </c>
      <c r="EB150">
        <v>1.4206666666666701</v>
      </c>
      <c r="EC150">
        <v>1.43214285714286</v>
      </c>
      <c r="ED150">
        <v>1.4392857142857101</v>
      </c>
      <c r="EE150">
        <v>1.45607142857143</v>
      </c>
      <c r="EF150">
        <v>1.4750000000000001</v>
      </c>
      <c r="EG150">
        <v>1.4950000000000001</v>
      </c>
      <c r="EH150">
        <v>1.48428571428571</v>
      </c>
      <c r="EI150">
        <v>1.47142857142857</v>
      </c>
      <c r="EJ150">
        <v>1.458</v>
      </c>
      <c r="EK150">
        <v>1.448</v>
      </c>
      <c r="EL150">
        <v>1.45</v>
      </c>
      <c r="EM150">
        <v>1.4592857142857101</v>
      </c>
      <c r="EN150">
        <v>1.4735714285714301</v>
      </c>
      <c r="EO150">
        <v>1.48464285714286</v>
      </c>
      <c r="EP150">
        <v>1.4966666666666699</v>
      </c>
      <c r="EQ150">
        <v>1.51</v>
      </c>
      <c r="ER150">
        <v>1.4778571428571401</v>
      </c>
      <c r="ES150">
        <v>1.4607142857142901</v>
      </c>
      <c r="ET150">
        <v>1.4535714285714301</v>
      </c>
      <c r="EU150">
        <v>1.4464285714285701</v>
      </c>
      <c r="EV150">
        <v>1.45566666666667</v>
      </c>
      <c r="EW150">
        <v>1.4735714285714301</v>
      </c>
      <c r="EX150">
        <v>1.5021428571428601</v>
      </c>
      <c r="EY150">
        <v>1.5017857142857101</v>
      </c>
      <c r="EZ150">
        <v>1.5035714285714299</v>
      </c>
      <c r="FA150">
        <v>1.50966666666667</v>
      </c>
      <c r="FB150">
        <v>1.50633333333333</v>
      </c>
      <c r="FC150">
        <v>1.51142857142857</v>
      </c>
      <c r="FD150">
        <v>1.51571428571429</v>
      </c>
      <c r="FE150">
        <v>1.49428571428571</v>
      </c>
      <c r="FF150">
        <v>1.48142857142857</v>
      </c>
      <c r="FG150">
        <v>1.4907142857142801</v>
      </c>
      <c r="FH150">
        <v>1.53</v>
      </c>
      <c r="FI150">
        <v>1.54666666666667</v>
      </c>
      <c r="FJ150">
        <v>1.56928571428571</v>
      </c>
      <c r="FK150">
        <v>1.59678571428571</v>
      </c>
      <c r="FL150">
        <v>1.6146428571428599</v>
      </c>
      <c r="FM150">
        <v>1.615</v>
      </c>
      <c r="FN150">
        <v>1.625</v>
      </c>
      <c r="FO150">
        <v>1.675</v>
      </c>
      <c r="FP150">
        <v>1.6992857142857101</v>
      </c>
      <c r="FQ150">
        <v>1.7278571428571401</v>
      </c>
      <c r="FR150">
        <v>1.7629999999999999</v>
      </c>
      <c r="FS150">
        <v>1.7929999999999999</v>
      </c>
      <c r="FT150">
        <v>1.82</v>
      </c>
      <c r="FU150">
        <v>1.85214285714286</v>
      </c>
      <c r="FV150">
        <v>1.9128571428571399</v>
      </c>
      <c r="FW150">
        <v>1.9764285714285701</v>
      </c>
      <c r="FX150">
        <v>2.0507142857142799</v>
      </c>
      <c r="FY150">
        <v>2.14</v>
      </c>
      <c r="FZ150">
        <v>2.2007142857142901</v>
      </c>
      <c r="GA150">
        <v>2.2807142857142901</v>
      </c>
      <c r="GB150">
        <v>2.37642857142857</v>
      </c>
      <c r="GC150">
        <v>2.4835714285714201</v>
      </c>
      <c r="GD150">
        <v>2.61357142857142</v>
      </c>
      <c r="GE150">
        <v>2.7492857142857101</v>
      </c>
      <c r="GF150">
        <v>2.8849999999999998</v>
      </c>
      <c r="GG150">
        <v>3.00285714285714</v>
      </c>
      <c r="GH150">
        <v>3.14214285714286</v>
      </c>
      <c r="GI150">
        <v>3.2942857142857198</v>
      </c>
      <c r="GJ150">
        <v>3.4407142857142801</v>
      </c>
      <c r="GK150">
        <v>3.5979999999999901</v>
      </c>
      <c r="GL150">
        <v>3.7642307692307599</v>
      </c>
      <c r="GM150">
        <v>3.9449999999999998</v>
      </c>
      <c r="GN150">
        <v>4.0816666666666697</v>
      </c>
      <c r="GO150">
        <v>4.2307692307692299</v>
      </c>
      <c r="GP150">
        <v>4.3880000000000097</v>
      </c>
      <c r="GQ150">
        <v>4.5280000000000102</v>
      </c>
      <c r="GR150">
        <v>4.6675000000000004</v>
      </c>
      <c r="GS150">
        <v>4.8078571428571397</v>
      </c>
      <c r="GT150">
        <v>4.9507142857142803</v>
      </c>
      <c r="GU150">
        <v>5.0582142857142802</v>
      </c>
      <c r="GV150">
        <v>5.1715384615384599</v>
      </c>
      <c r="GW150">
        <v>5.28714285714286</v>
      </c>
      <c r="GX150">
        <v>5.3728571428571401</v>
      </c>
      <c r="GY150">
        <v>5.4646666666666599</v>
      </c>
      <c r="GZ150">
        <v>5.55884615384615</v>
      </c>
      <c r="HA150">
        <v>5.6550000000000002</v>
      </c>
      <c r="HB150">
        <v>5.73</v>
      </c>
      <c r="HC150">
        <v>5.8135714285714304</v>
      </c>
      <c r="HD150">
        <v>5.9007142857142902</v>
      </c>
      <c r="HE150">
        <v>5.9792857142857097</v>
      </c>
      <c r="HF150">
        <v>6.0607142857142797</v>
      </c>
      <c r="HG150">
        <v>6.1328571428571399</v>
      </c>
      <c r="HH150">
        <v>6.19</v>
      </c>
      <c r="HI150">
        <v>6.24</v>
      </c>
      <c r="HJ150">
        <v>6.2942857142857198</v>
      </c>
      <c r="HK150">
        <v>6.3542857142857203</v>
      </c>
      <c r="HL150">
        <v>6.4257142857142799</v>
      </c>
      <c r="HM150">
        <v>6.4514285714285702</v>
      </c>
      <c r="HN150">
        <v>6.45857142857143</v>
      </c>
      <c r="HO150">
        <v>6.4550000000000001</v>
      </c>
      <c r="HP150">
        <v>6.4264285714285698</v>
      </c>
      <c r="HQ150">
        <v>6.3914285714285697</v>
      </c>
      <c r="HR150">
        <v>6.3449999999999998</v>
      </c>
      <c r="HS150">
        <v>6.27</v>
      </c>
      <c r="HT150">
        <v>6.1965384615384602</v>
      </c>
      <c r="HU150">
        <v>6.12071428571429</v>
      </c>
      <c r="HV150">
        <v>6.0421428571428502</v>
      </c>
      <c r="HW150">
        <v>5.9635714285714201</v>
      </c>
      <c r="HX150">
        <v>5.8674999999999997</v>
      </c>
      <c r="HY150">
        <v>5.7607142857142897</v>
      </c>
      <c r="HZ150">
        <v>5.6464285714285696</v>
      </c>
      <c r="IA150">
        <v>5.5353571428571398</v>
      </c>
      <c r="IB150">
        <v>5.4175000000000004</v>
      </c>
      <c r="IC150">
        <v>5.29</v>
      </c>
      <c r="ID150">
        <v>5.1400000000000103</v>
      </c>
      <c r="IE150">
        <v>4.99857142857143</v>
      </c>
      <c r="IF150">
        <v>4.8607142857142902</v>
      </c>
      <c r="IG150">
        <v>4.7249999999999996</v>
      </c>
      <c r="IH150">
        <v>4.625</v>
      </c>
      <c r="II150">
        <v>4.5207142857142797</v>
      </c>
      <c r="IJ150">
        <v>4.4142857142857101</v>
      </c>
      <c r="IK150">
        <v>4.3107142857142904</v>
      </c>
      <c r="IL150">
        <v>4.21</v>
      </c>
      <c r="IM150">
        <v>4.12071428571429</v>
      </c>
      <c r="IN150">
        <v>4.04285714285714</v>
      </c>
      <c r="IO150">
        <v>3.9714285714285702</v>
      </c>
      <c r="IP150">
        <v>3.91</v>
      </c>
      <c r="IQ150">
        <v>3.85071428571429</v>
      </c>
      <c r="IR150">
        <v>3.7864285714285701</v>
      </c>
      <c r="IS150">
        <v>3.73178571428571</v>
      </c>
      <c r="IT150">
        <v>3.68576923076923</v>
      </c>
      <c r="IU150">
        <v>3.64642857142857</v>
      </c>
      <c r="IV150">
        <v>3.60357142857143</v>
      </c>
      <c r="IW150">
        <v>3.5750000000000002</v>
      </c>
      <c r="IX150">
        <v>3.5485714285714298</v>
      </c>
      <c r="IY150">
        <v>3.52</v>
      </c>
      <c r="IZ150">
        <v>3.4969230769230801</v>
      </c>
      <c r="JA150">
        <v>3.47</v>
      </c>
      <c r="JB150">
        <v>3.4467857142857099</v>
      </c>
      <c r="JC150">
        <v>3.43607142857143</v>
      </c>
      <c r="JD150">
        <v>3.41892857142857</v>
      </c>
      <c r="JE150">
        <v>3.39846153846154</v>
      </c>
      <c r="JF150">
        <v>3.3757142857142899</v>
      </c>
      <c r="JG150">
        <v>3.3542857142857101</v>
      </c>
      <c r="JH150">
        <v>3.3385714285714299</v>
      </c>
      <c r="JI150">
        <v>3.3242857142857098</v>
      </c>
      <c r="JJ150">
        <v>3.31</v>
      </c>
      <c r="JK150">
        <v>3.2830769230769201</v>
      </c>
      <c r="JL150">
        <v>3.2450000000000001</v>
      </c>
      <c r="JM150">
        <v>3.1989285714285698</v>
      </c>
      <c r="JN150">
        <v>3.1453571428571401</v>
      </c>
      <c r="JO150">
        <v>3.0917857142857099</v>
      </c>
      <c r="JP150">
        <v>3.0342307692307702</v>
      </c>
      <c r="JQ150">
        <v>2.9757142857142802</v>
      </c>
      <c r="JR150">
        <v>2.92928571428572</v>
      </c>
      <c r="JS150">
        <v>2.8885714285714301</v>
      </c>
      <c r="JT150">
        <v>2.8465384615384601</v>
      </c>
      <c r="JU150">
        <v>2.7996428571428602</v>
      </c>
      <c r="JV150">
        <v>2.7460714285714301</v>
      </c>
      <c r="JW150">
        <v>2.6949999999999998</v>
      </c>
      <c r="JX150">
        <v>2.6473076923076899</v>
      </c>
      <c r="JY150">
        <v>2.605</v>
      </c>
      <c r="JZ150">
        <v>2.58</v>
      </c>
      <c r="KA150">
        <v>2.5485714285714298</v>
      </c>
      <c r="KB150">
        <v>2.5138461538461501</v>
      </c>
      <c r="KC150">
        <v>2.4830769230769199</v>
      </c>
      <c r="KD150">
        <v>2.4607142857142899</v>
      </c>
      <c r="KE150">
        <v>2.4464285714285698</v>
      </c>
      <c r="KF150">
        <v>2.43923076923077</v>
      </c>
      <c r="KG150">
        <v>2.4315384615384601</v>
      </c>
      <c r="KH150">
        <v>2.4214285714285699</v>
      </c>
      <c r="KI150">
        <v>2.41071428571429</v>
      </c>
      <c r="KJ150">
        <v>2.4</v>
      </c>
      <c r="KK150">
        <v>2.3961538461538501</v>
      </c>
      <c r="KL150">
        <v>2.3925000000000001</v>
      </c>
      <c r="KM150">
        <v>2.3889285714285702</v>
      </c>
      <c r="KN150">
        <v>2.3853571428571398</v>
      </c>
      <c r="KO150">
        <v>2.3746153846153799</v>
      </c>
      <c r="KP150">
        <v>2.3571428571428599</v>
      </c>
      <c r="KQ150">
        <v>2.33769230769231</v>
      </c>
      <c r="KR150">
        <v>2.3261538461538498</v>
      </c>
      <c r="KS150">
        <v>2.3089285714285701</v>
      </c>
      <c r="KT150">
        <v>2.29285714285714</v>
      </c>
      <c r="KU150">
        <v>2.2776923076923099</v>
      </c>
      <c r="KV150">
        <v>2.25461538461539</v>
      </c>
      <c r="KW150">
        <v>2.2214285714285702</v>
      </c>
      <c r="KX150">
        <v>2.1907692307692299</v>
      </c>
      <c r="KY150">
        <v>2.16785714285714</v>
      </c>
      <c r="KZ150">
        <v>2.14642857142857</v>
      </c>
      <c r="LA150">
        <v>2.12</v>
      </c>
      <c r="LB150">
        <v>2.0919230769230799</v>
      </c>
      <c r="LC150">
        <v>2.0649999999999999</v>
      </c>
      <c r="LD150">
        <v>2.0328571428571398</v>
      </c>
      <c r="LE150">
        <v>2.00615384615385</v>
      </c>
      <c r="LF150">
        <v>1.9867857142857099</v>
      </c>
      <c r="LG150">
        <v>1.97607142857143</v>
      </c>
      <c r="LH150">
        <v>1.9621428571428601</v>
      </c>
      <c r="LI150">
        <v>1.93576923076923</v>
      </c>
      <c r="LJ150">
        <v>1.89928571428571</v>
      </c>
      <c r="LK150">
        <v>1.87071428571429</v>
      </c>
      <c r="LL150">
        <v>1.8403846153846199</v>
      </c>
      <c r="LM150">
        <v>1.8142857142857101</v>
      </c>
      <c r="LN150">
        <v>1.79076923076923</v>
      </c>
      <c r="LO150">
        <v>1.7484615384615401</v>
      </c>
      <c r="LP150">
        <v>1.71428571428572</v>
      </c>
      <c r="LQ150">
        <v>1.68115384615385</v>
      </c>
      <c r="LR150">
        <v>1.6471428571428599</v>
      </c>
      <c r="LS150">
        <v>1.6185714285714301</v>
      </c>
      <c r="LT150">
        <v>1.5992307692307699</v>
      </c>
      <c r="LU150">
        <v>1.5771428571428601</v>
      </c>
      <c r="LV150">
        <v>1.5449999999999999</v>
      </c>
      <c r="LW150">
        <v>1.5257692307692301</v>
      </c>
      <c r="LX150">
        <v>1.5024999999999999</v>
      </c>
      <c r="LY150">
        <v>1.48384615384615</v>
      </c>
      <c r="LZ150">
        <v>1.48</v>
      </c>
      <c r="MA150">
        <v>1.49428571428571</v>
      </c>
      <c r="MB150">
        <v>1.4976923076923101</v>
      </c>
      <c r="MC150">
        <v>1.49285714285714</v>
      </c>
      <c r="MD150">
        <v>1.48571428571429</v>
      </c>
      <c r="ME150">
        <v>1.4815384615384599</v>
      </c>
      <c r="MF150">
        <v>1.4821428571428601</v>
      </c>
      <c r="MG150">
        <v>1.48730769230769</v>
      </c>
      <c r="MH150">
        <v>1.4988461538461499</v>
      </c>
      <c r="MI150">
        <v>1.5192857142857099</v>
      </c>
      <c r="MJ150">
        <v>1.5357692307692301</v>
      </c>
      <c r="MK150">
        <v>1.55142857142857</v>
      </c>
      <c r="ML150">
        <v>1.58357142857143</v>
      </c>
      <c r="MM150">
        <v>1.61153846153846</v>
      </c>
      <c r="MN150">
        <v>1.65961538461539</v>
      </c>
      <c r="MO150">
        <v>1.73</v>
      </c>
      <c r="MP150">
        <v>1.8049999999999999</v>
      </c>
      <c r="MQ150">
        <v>1.8907692307692301</v>
      </c>
      <c r="MR150">
        <v>1.99571428571429</v>
      </c>
      <c r="MS150">
        <v>2.1207692307692301</v>
      </c>
      <c r="MT150">
        <v>2.2784615384615301</v>
      </c>
      <c r="MU150">
        <v>2.49461538461538</v>
      </c>
      <c r="MV150">
        <v>2.7439285714285702</v>
      </c>
      <c r="MW150">
        <v>3.0207692307692402</v>
      </c>
      <c r="MX150">
        <v>3.3784615384615302</v>
      </c>
      <c r="MY150">
        <v>3.78142857142856</v>
      </c>
      <c r="MZ150">
        <v>4.2453846153846104</v>
      </c>
      <c r="NA150">
        <v>4.7923076923077002</v>
      </c>
      <c r="NB150">
        <v>5.4153846153845899</v>
      </c>
      <c r="NC150">
        <v>6.0685714285714099</v>
      </c>
      <c r="ND150">
        <v>6.7711538461538403</v>
      </c>
      <c r="NE150">
        <v>7.5360714285714501</v>
      </c>
      <c r="NF150">
        <v>8.2967857142857504</v>
      </c>
      <c r="NG150">
        <v>9.1334615384615496</v>
      </c>
      <c r="NH150">
        <v>10.013461538461501</v>
      </c>
      <c r="NI150">
        <v>10.9064285714286</v>
      </c>
      <c r="NJ150">
        <v>11.7707142857143</v>
      </c>
      <c r="NK150">
        <v>12.692307692307701</v>
      </c>
      <c r="NL150">
        <v>13.6538461538461</v>
      </c>
      <c r="NM150">
        <v>14.6317857142857</v>
      </c>
      <c r="NN150">
        <v>15.549642857142899</v>
      </c>
      <c r="NO150">
        <v>16.5465384615385</v>
      </c>
      <c r="NP150">
        <v>17.5757692307692</v>
      </c>
      <c r="NQ150">
        <v>18.5975</v>
      </c>
      <c r="NR150">
        <v>19.572500000000002</v>
      </c>
      <c r="NS150">
        <v>20.6</v>
      </c>
      <c r="NT150">
        <v>21.662307692307699</v>
      </c>
      <c r="NU150">
        <v>22.740384615384599</v>
      </c>
      <c r="NV150">
        <v>23.794230769230701</v>
      </c>
      <c r="NW150">
        <v>24.782142857142802</v>
      </c>
      <c r="NX150">
        <v>25.777307692307701</v>
      </c>
      <c r="NY150">
        <v>26.806538461538501</v>
      </c>
      <c r="NZ150">
        <v>27.821923076922999</v>
      </c>
      <c r="OA150">
        <v>28.753571428571401</v>
      </c>
      <c r="OB150">
        <v>29.676923076923099</v>
      </c>
      <c r="OC150">
        <v>30.6134615384616</v>
      </c>
      <c r="OD150">
        <v>31.498076923076901</v>
      </c>
      <c r="OE150">
        <v>32.354999999999997</v>
      </c>
      <c r="OF150">
        <v>33.158571428571399</v>
      </c>
      <c r="OG150">
        <v>33.917692307692299</v>
      </c>
      <c r="OH150">
        <v>34.694615384615403</v>
      </c>
      <c r="OI150">
        <v>35.403846153846096</v>
      </c>
      <c r="OJ150">
        <v>36.080769230769199</v>
      </c>
      <c r="OK150">
        <v>36.7269230769231</v>
      </c>
      <c r="OL150">
        <v>37.311538461538397</v>
      </c>
      <c r="OM150">
        <v>37.8296428571429</v>
      </c>
      <c r="ON150">
        <v>38.350384615384598</v>
      </c>
      <c r="OO150">
        <v>38.871923076923103</v>
      </c>
      <c r="OP150">
        <v>39.356538461538499</v>
      </c>
      <c r="OQ150">
        <v>39.775384615384603</v>
      </c>
      <c r="OR150">
        <v>40.173076923076898</v>
      </c>
      <c r="OS150">
        <v>40.545384615384599</v>
      </c>
      <c r="OT150">
        <v>40.880000000000003</v>
      </c>
      <c r="OU150">
        <v>41.172857142857097</v>
      </c>
      <c r="OV150">
        <v>41.490769230769203</v>
      </c>
      <c r="OW150">
        <v>41.8023076923077</v>
      </c>
      <c r="OX150">
        <v>42.06</v>
      </c>
      <c r="OY150">
        <v>42.2792307692308</v>
      </c>
      <c r="OZ150">
        <v>42.468846153846201</v>
      </c>
      <c r="PA150">
        <v>42.6488461538462</v>
      </c>
      <c r="PB150">
        <v>42.833461538461499</v>
      </c>
      <c r="PC150">
        <v>43.018076923076897</v>
      </c>
      <c r="PD150">
        <v>43.193461538461499</v>
      </c>
      <c r="PE150">
        <v>43.346071428571399</v>
      </c>
      <c r="PF150">
        <v>43.4761538461538</v>
      </c>
      <c r="PG150">
        <v>43.587692307692301</v>
      </c>
      <c r="PH150">
        <v>43.671538461538503</v>
      </c>
      <c r="PI150">
        <v>43.7676923076923</v>
      </c>
      <c r="PJ150">
        <v>43.876153846153798</v>
      </c>
      <c r="PK150">
        <v>43.956923076923097</v>
      </c>
      <c r="PL150">
        <v>44.027307692307701</v>
      </c>
      <c r="PM150">
        <v>44.087307692307697</v>
      </c>
      <c r="PN150">
        <v>44.135384615384602</v>
      </c>
      <c r="PO150">
        <v>44.17</v>
      </c>
      <c r="PP150">
        <v>44.212307692307697</v>
      </c>
      <c r="PQ150">
        <v>44.262692307692298</v>
      </c>
      <c r="PR150">
        <v>44.311923076923101</v>
      </c>
      <c r="PS150">
        <v>44.352307692307697</v>
      </c>
      <c r="PT150">
        <v>44.375384615384597</v>
      </c>
      <c r="PU150">
        <v>44.404615384615397</v>
      </c>
      <c r="PV150">
        <v>44.429615384615403</v>
      </c>
      <c r="PW150">
        <v>44.449615384615399</v>
      </c>
      <c r="PX150">
        <v>44.472692307692299</v>
      </c>
      <c r="PY150">
        <v>44.513076923076902</v>
      </c>
      <c r="PZ150">
        <v>44.532307692307697</v>
      </c>
      <c r="QA150">
        <v>44.533846153846099</v>
      </c>
      <c r="QB150">
        <v>44.53</v>
      </c>
      <c r="QC150">
        <v>44.545384615384599</v>
      </c>
      <c r="QD150">
        <v>44.579615384615401</v>
      </c>
      <c r="QE150">
        <v>44.61</v>
      </c>
      <c r="QF150">
        <v>44.611538461538501</v>
      </c>
      <c r="QG150">
        <v>44.569230769230799</v>
      </c>
      <c r="QH150">
        <v>44.582307692307701</v>
      </c>
      <c r="QI150">
        <v>44.5992307692308</v>
      </c>
      <c r="QJ150">
        <v>44.628461538461501</v>
      </c>
      <c r="QK150">
        <v>44.69</v>
      </c>
      <c r="QL150">
        <v>44.6515384615385</v>
      </c>
      <c r="QM150">
        <v>44.613076923076903</v>
      </c>
      <c r="QN150">
        <v>44.603846153846199</v>
      </c>
      <c r="QO150">
        <v>44.6354166666667</v>
      </c>
      <c r="QP150">
        <v>44.639583333333299</v>
      </c>
      <c r="QQ150">
        <v>44.646923076923102</v>
      </c>
      <c r="QR150">
        <v>44.647692307692303</v>
      </c>
      <c r="QS150">
        <v>44.6426923076923</v>
      </c>
      <c r="QT150">
        <v>44.634999999999998</v>
      </c>
      <c r="QU150">
        <v>44.6542307692308</v>
      </c>
      <c r="QV150">
        <v>44.654166666666697</v>
      </c>
      <c r="QW150">
        <v>44.653846153846203</v>
      </c>
      <c r="QX150">
        <v>44.6630769230769</v>
      </c>
      <c r="QY150">
        <v>44.678461538461498</v>
      </c>
      <c r="QZ150">
        <v>44.68</v>
      </c>
      <c r="RA150">
        <v>44.68</v>
      </c>
      <c r="RB150">
        <v>44.672307692307697</v>
      </c>
      <c r="RC150">
        <v>44.656538461538503</v>
      </c>
      <c r="RD150">
        <v>44.6719230769231</v>
      </c>
      <c r="RE150">
        <v>44.678076923076901</v>
      </c>
      <c r="RF150">
        <v>44.663333333333298</v>
      </c>
      <c r="RG150">
        <v>44.650384615384603</v>
      </c>
      <c r="RH150">
        <v>44.685000000000002</v>
      </c>
      <c r="RI150">
        <v>44.661923076923102</v>
      </c>
      <c r="RJ150">
        <v>44.634583333333303</v>
      </c>
      <c r="RK150">
        <v>44.621923076923103</v>
      </c>
      <c r="RL150">
        <v>44.624230769230799</v>
      </c>
      <c r="RM150">
        <v>44.620384615384602</v>
      </c>
      <c r="RN150">
        <v>44.653750000000002</v>
      </c>
      <c r="RO150">
        <v>44.686538461538497</v>
      </c>
      <c r="RP150">
        <v>44.695</v>
      </c>
      <c r="RQ150">
        <v>44.6719230769231</v>
      </c>
      <c r="RR150">
        <v>44.656538461538503</v>
      </c>
      <c r="RS150">
        <v>44.658461538461502</v>
      </c>
      <c r="RT150">
        <v>44.645000000000003</v>
      </c>
      <c r="RU150">
        <v>44.657692307692301</v>
      </c>
      <c r="RV150">
        <v>44.720833333333303</v>
      </c>
      <c r="RW150">
        <v>44.7291666666667</v>
      </c>
      <c r="RX150">
        <v>44.736923076923098</v>
      </c>
      <c r="RY150">
        <v>44.717500000000001</v>
      </c>
      <c r="RZ150">
        <v>44.702692307692303</v>
      </c>
      <c r="SA150">
        <v>44.717083333333299</v>
      </c>
      <c r="SB150">
        <v>44.687916666666702</v>
      </c>
      <c r="SC150">
        <v>44.733461538461498</v>
      </c>
      <c r="SD150">
        <v>44.74</v>
      </c>
      <c r="SE150">
        <v>44.726538461538503</v>
      </c>
      <c r="SF150">
        <v>44.729583333333302</v>
      </c>
      <c r="SG150">
        <v>44.725416666666703</v>
      </c>
      <c r="SH150">
        <v>44.7180769230769</v>
      </c>
      <c r="SI150">
        <v>44.727499999999999</v>
      </c>
      <c r="SJ150">
        <v>44.73</v>
      </c>
      <c r="SK150">
        <v>44.708461538461499</v>
      </c>
      <c r="SL150">
        <v>44.700769230769197</v>
      </c>
      <c r="SM150">
        <v>44.73</v>
      </c>
      <c r="SN150">
        <v>44.723846153846203</v>
      </c>
      <c r="SO150">
        <v>44.733333333333299</v>
      </c>
      <c r="SP150">
        <v>44.773333333333298</v>
      </c>
      <c r="SQ150">
        <v>44.74</v>
      </c>
      <c r="SR150">
        <v>44.782307692307697</v>
      </c>
      <c r="SS150">
        <v>44.792083333333302</v>
      </c>
      <c r="ST150">
        <v>44.8226923076923</v>
      </c>
      <c r="SU150">
        <v>44.874166666666703</v>
      </c>
      <c r="SV150">
        <v>44.87</v>
      </c>
      <c r="SW150">
        <v>44.753333333333302</v>
      </c>
      <c r="SX150">
        <v>44.786666666666697</v>
      </c>
      <c r="SY150">
        <v>44.810384615384599</v>
      </c>
      <c r="SZ150">
        <v>44.808750000000003</v>
      </c>
      <c r="TA150">
        <v>44.813333333333297</v>
      </c>
      <c r="TB150">
        <v>44.746666666666698</v>
      </c>
      <c r="TC150">
        <v>44.758749999999999</v>
      </c>
      <c r="TD150">
        <v>44.808076923076896</v>
      </c>
      <c r="TE150">
        <v>44.865000000000002</v>
      </c>
      <c r="TF150">
        <v>44.907499999999999</v>
      </c>
      <c r="TG150">
        <v>44.92</v>
      </c>
      <c r="TH150">
        <v>44.899166666666702</v>
      </c>
      <c r="TI150">
        <v>44.9042307692308</v>
      </c>
      <c r="TJ150">
        <v>44.901666666666699</v>
      </c>
      <c r="TK150">
        <v>44.868749999999999</v>
      </c>
      <c r="TL150">
        <v>44.81</v>
      </c>
      <c r="TM150">
        <v>44.86</v>
      </c>
      <c r="TN150">
        <v>44.865000000000002</v>
      </c>
      <c r="TO150">
        <v>44.859166666666702</v>
      </c>
      <c r="TP150">
        <v>44.875833333333297</v>
      </c>
      <c r="TQ150">
        <v>44.892307692307703</v>
      </c>
      <c r="TR150">
        <v>44.85</v>
      </c>
      <c r="TS150">
        <v>44.870833333333302</v>
      </c>
      <c r="TT150">
        <v>44.871666666666698</v>
      </c>
      <c r="TU150">
        <v>44.825000000000003</v>
      </c>
      <c r="TV150">
        <v>44.793333333333301</v>
      </c>
      <c r="TW150">
        <v>44.824166666666699</v>
      </c>
      <c r="TX150">
        <v>44.844999999999999</v>
      </c>
      <c r="TY150">
        <v>44.890833333333298</v>
      </c>
      <c r="TZ150">
        <v>44.893333333333302</v>
      </c>
      <c r="UA150">
        <v>44.87</v>
      </c>
      <c r="UB150">
        <v>44.851666666666702</v>
      </c>
      <c r="UC150">
        <v>44.843333333333298</v>
      </c>
      <c r="UD150">
        <v>44.784999999999997</v>
      </c>
      <c r="UE150">
        <v>44.830833333333302</v>
      </c>
      <c r="UF150">
        <v>44.823333333333302</v>
      </c>
      <c r="UG150">
        <v>44.825000000000003</v>
      </c>
      <c r="UH150">
        <v>44.826666666666704</v>
      </c>
      <c r="UI150">
        <v>44.7991666666667</v>
      </c>
      <c r="UJ150">
        <v>44.744999999999997</v>
      </c>
      <c r="UK150">
        <v>44.795000000000002</v>
      </c>
      <c r="UL150">
        <v>44.808333333333302</v>
      </c>
      <c r="UM150">
        <v>44.814999999999998</v>
      </c>
      <c r="UN150">
        <v>44.82</v>
      </c>
      <c r="UO150">
        <v>44.808181818181801</v>
      </c>
      <c r="UP150">
        <v>44.752499999999998</v>
      </c>
      <c r="UQ150">
        <v>44.727499999999999</v>
      </c>
      <c r="UR150">
        <v>44.755000000000003</v>
      </c>
      <c r="US150">
        <v>44.741666666666703</v>
      </c>
      <c r="UT150">
        <v>44.7395833333333</v>
      </c>
      <c r="UU150">
        <v>44.763750000000002</v>
      </c>
      <c r="UV150">
        <v>44.77375</v>
      </c>
      <c r="UW150">
        <v>44.761249999999997</v>
      </c>
      <c r="UX150">
        <v>44.702727272727302</v>
      </c>
      <c r="UY150">
        <v>44.7366666666667</v>
      </c>
      <c r="UZ150">
        <v>44.744999999999997</v>
      </c>
      <c r="VA150">
        <v>44.761666666666699</v>
      </c>
      <c r="VB150">
        <v>44.814166666666701</v>
      </c>
      <c r="VC150">
        <v>44.76</v>
      </c>
      <c r="VD150">
        <v>44.701666666666704</v>
      </c>
      <c r="VE150">
        <v>44.620909090909102</v>
      </c>
      <c r="VF150">
        <v>44.603749999999998</v>
      </c>
      <c r="VG150">
        <v>44.651666666666699</v>
      </c>
      <c r="VH150">
        <v>44.727499999999999</v>
      </c>
      <c r="VI150">
        <v>44.778636363636402</v>
      </c>
      <c r="VJ150">
        <v>44.765000000000001</v>
      </c>
      <c r="VK150">
        <v>44.664999999999999</v>
      </c>
      <c r="VL150">
        <v>44.618333333333297</v>
      </c>
      <c r="VM150">
        <v>44.607500000000002</v>
      </c>
      <c r="VN150">
        <v>44.604545454545502</v>
      </c>
      <c r="VO150">
        <v>44.598750000000003</v>
      </c>
      <c r="VP150">
        <v>44.6116666666667</v>
      </c>
      <c r="VQ150">
        <v>44.628333333333302</v>
      </c>
      <c r="VR150">
        <v>44.683181818181801</v>
      </c>
      <c r="VS150">
        <v>44.641666666666701</v>
      </c>
      <c r="VT150">
        <v>44.622500000000002</v>
      </c>
      <c r="VU150">
        <v>44.606666666666698</v>
      </c>
      <c r="VV150">
        <v>44.552727272727303</v>
      </c>
      <c r="VW150">
        <v>44.5133333333333</v>
      </c>
      <c r="VX150">
        <v>44.446666666666701</v>
      </c>
      <c r="VY150">
        <v>44.447499999999998</v>
      </c>
      <c r="VZ150">
        <v>44.443636363636401</v>
      </c>
      <c r="WA150">
        <v>44.472499999999997</v>
      </c>
      <c r="WB150">
        <v>44.49</v>
      </c>
      <c r="WC150">
        <v>44.4509090909091</v>
      </c>
      <c r="WD150">
        <v>44.407499999999999</v>
      </c>
      <c r="WE150">
        <v>44.3825</v>
      </c>
      <c r="WF150">
        <v>44.387500000000003</v>
      </c>
      <c r="WG150">
        <v>44.399545454545503</v>
      </c>
      <c r="WH150">
        <v>44.387500000000003</v>
      </c>
      <c r="WI150">
        <v>44.3466666666667</v>
      </c>
      <c r="WJ150">
        <v>44.279090909090897</v>
      </c>
      <c r="WK150">
        <v>44.195</v>
      </c>
      <c r="WL150">
        <v>44.295000000000002</v>
      </c>
      <c r="WM150">
        <v>44.207500000000003</v>
      </c>
      <c r="WN150">
        <v>44.146363636363603</v>
      </c>
      <c r="WO150">
        <v>44.137500000000003</v>
      </c>
      <c r="WP150">
        <v>44.126666666666701</v>
      </c>
      <c r="WQ150">
        <v>44.103636363636397</v>
      </c>
      <c r="WR150">
        <v>44.149583333333297</v>
      </c>
      <c r="WS150">
        <v>43.995416666666699</v>
      </c>
      <c r="WT150">
        <v>43.905000000000001</v>
      </c>
      <c r="WU150">
        <v>43.794090909090897</v>
      </c>
      <c r="WV150">
        <v>43.704999999999998</v>
      </c>
      <c r="WW150">
        <v>43.6933333333333</v>
      </c>
      <c r="WX150">
        <v>43.7245454545454</v>
      </c>
      <c r="WY150">
        <v>43.594166666666702</v>
      </c>
      <c r="WZ150">
        <v>43.435833333333299</v>
      </c>
      <c r="XA150">
        <v>43.405000000000001</v>
      </c>
      <c r="XB150">
        <v>43.438181818181803</v>
      </c>
      <c r="XC150">
        <v>43.472499999999997</v>
      </c>
      <c r="XD150">
        <v>43.426666666666698</v>
      </c>
      <c r="XE150">
        <v>43.298181818181803</v>
      </c>
      <c r="XF150">
        <v>43.252083333333303</v>
      </c>
      <c r="XG150">
        <v>43.3229166666667</v>
      </c>
      <c r="XH150">
        <v>43.3825</v>
      </c>
      <c r="XI150">
        <v>43.362083333333302</v>
      </c>
      <c r="XJ150">
        <v>43.275909090909103</v>
      </c>
      <c r="XK150">
        <v>43.22</v>
      </c>
      <c r="XL150">
        <v>43.2558333333333</v>
      </c>
      <c r="XM150">
        <v>43.284999999999997</v>
      </c>
      <c r="XN150">
        <v>43.280833333333298</v>
      </c>
      <c r="XO150">
        <v>43.323636363636403</v>
      </c>
      <c r="XP150">
        <v>43.214583333333302</v>
      </c>
      <c r="XQ150">
        <v>43.03125</v>
      </c>
      <c r="XR150">
        <v>42.938749999999999</v>
      </c>
      <c r="XS150">
        <v>43.062727272727301</v>
      </c>
      <c r="XT150">
        <v>43.14</v>
      </c>
      <c r="XU150">
        <v>43.206666666666699</v>
      </c>
      <c r="XV150">
        <v>43.0133333333333</v>
      </c>
      <c r="XW150">
        <v>42.807499999999997</v>
      </c>
      <c r="XX150">
        <v>42.689516129032299</v>
      </c>
      <c r="XY150">
        <v>42.650806451612901</v>
      </c>
      <c r="XZ150">
        <v>42.612096774193503</v>
      </c>
      <c r="YA150">
        <v>42.576538461538497</v>
      </c>
      <c r="YB150">
        <v>42.548333333333296</v>
      </c>
      <c r="YC150">
        <v>42.520128205128202</v>
      </c>
      <c r="YD150">
        <v>42.491923076923101</v>
      </c>
      <c r="YE150">
        <v>42.468684210526298</v>
      </c>
      <c r="YF150">
        <v>42.452894736842097</v>
      </c>
      <c r="YG150">
        <v>42.437105263157903</v>
      </c>
      <c r="YH150">
        <v>42.421315789473702</v>
      </c>
      <c r="YI150">
        <v>42.422894736842103</v>
      </c>
      <c r="YJ150">
        <v>42.436052631578903</v>
      </c>
      <c r="YK150">
        <v>42.449210526315802</v>
      </c>
      <c r="YL150">
        <v>42.462368421052602</v>
      </c>
      <c r="YM150">
        <v>42.456794871794898</v>
      </c>
      <c r="YN150">
        <v>42.446538461538502</v>
      </c>
      <c r="YO150">
        <v>42.436282051281999</v>
      </c>
      <c r="YP150">
        <v>42.426025641025603</v>
      </c>
      <c r="YQ150">
        <v>42.462894736842102</v>
      </c>
      <c r="YR150">
        <v>42.505000000000003</v>
      </c>
      <c r="YS150">
        <v>42.547105263157903</v>
      </c>
      <c r="YT150">
        <v>42.585000000000001</v>
      </c>
      <c r="YU150">
        <v>42.585000000000001</v>
      </c>
      <c r="YV150">
        <v>42.585000000000001</v>
      </c>
      <c r="YW150">
        <v>42.585000000000001</v>
      </c>
      <c r="YX150">
        <v>42.587692307692301</v>
      </c>
      <c r="YY150">
        <v>42.5966666666667</v>
      </c>
      <c r="YZ150">
        <v>42.605641025640999</v>
      </c>
      <c r="ZA150">
        <v>42.614615384615398</v>
      </c>
      <c r="ZB150">
        <v>42.636842105263199</v>
      </c>
      <c r="ZC150">
        <v>42.678947368421099</v>
      </c>
      <c r="ZD150">
        <v>42.7210526315789</v>
      </c>
      <c r="ZE150">
        <v>42.7631578947368</v>
      </c>
      <c r="ZF150">
        <v>42.813947368421097</v>
      </c>
      <c r="ZG150">
        <v>42.870526315789498</v>
      </c>
      <c r="ZH150">
        <v>42.927105263157898</v>
      </c>
      <c r="ZI150">
        <v>42.983684210526299</v>
      </c>
      <c r="ZJ150">
        <v>43.010789473684198</v>
      </c>
      <c r="ZK150">
        <v>43.030526315789501</v>
      </c>
      <c r="ZL150">
        <v>43.050263157894697</v>
      </c>
      <c r="ZM150">
        <v>43.07</v>
      </c>
      <c r="ZN150">
        <v>43.105897435897397</v>
      </c>
      <c r="ZO150">
        <v>43.1417948717949</v>
      </c>
      <c r="ZP150">
        <v>43.177692307692297</v>
      </c>
      <c r="ZQ150">
        <v>43.213157894736803</v>
      </c>
      <c r="ZR150">
        <v>43.244736842105297</v>
      </c>
      <c r="ZS150">
        <v>43.276315789473699</v>
      </c>
      <c r="ZT150">
        <v>43.307894736842101</v>
      </c>
      <c r="ZU150">
        <v>43.3339473684211</v>
      </c>
      <c r="ZV150">
        <v>43.3471052631579</v>
      </c>
      <c r="ZW150">
        <v>43.3602631578947</v>
      </c>
      <c r="ZX150">
        <v>43.373421052631599</v>
      </c>
      <c r="ZY150">
        <v>43.381282051282099</v>
      </c>
      <c r="ZZ150">
        <v>43.3838461538462</v>
      </c>
      <c r="AAA150">
        <v>43.386410256410301</v>
      </c>
      <c r="AAB150">
        <v>43.388974358974401</v>
      </c>
      <c r="AAC150">
        <v>43.408947368421103</v>
      </c>
      <c r="AAD150">
        <v>43.440526315789498</v>
      </c>
      <c r="AAE150">
        <v>43.4721052631579</v>
      </c>
      <c r="AAF150">
        <v>43.503684210526302</v>
      </c>
      <c r="AAG150">
        <v>43.516315789473701</v>
      </c>
      <c r="AAH150">
        <v>43.524210526315798</v>
      </c>
      <c r="AAI150">
        <v>43.532105263157902</v>
      </c>
      <c r="AAJ150">
        <v>43.54</v>
      </c>
      <c r="AAK150">
        <v>43.550526315789497</v>
      </c>
      <c r="AAL150">
        <v>43.561052631579003</v>
      </c>
      <c r="AAM150">
        <v>43.571578947368401</v>
      </c>
      <c r="AAN150">
        <v>43.580256410256403</v>
      </c>
      <c r="AAO150">
        <v>43.5815384615385</v>
      </c>
      <c r="AAP150">
        <v>43.582820512820497</v>
      </c>
      <c r="AAQ150">
        <v>43.584102564102601</v>
      </c>
      <c r="AAR150">
        <v>43.5901315789474</v>
      </c>
      <c r="AAS150">
        <v>43.607236842105301</v>
      </c>
      <c r="AAT150">
        <v>43.624342105263203</v>
      </c>
      <c r="AAU150">
        <v>43.641447368421098</v>
      </c>
      <c r="AAV150">
        <v>43.654605263157897</v>
      </c>
      <c r="AAW150">
        <v>43.663815789473702</v>
      </c>
      <c r="AAX150">
        <v>43.6730263157895</v>
      </c>
      <c r="AAY150">
        <v>43.682236842105297</v>
      </c>
      <c r="AAZ150">
        <v>43.685000000000002</v>
      </c>
      <c r="ABA150">
        <v>43.685000000000002</v>
      </c>
      <c r="ABB150">
        <v>43.685000000000002</v>
      </c>
      <c r="ABC150">
        <v>43.685000000000002</v>
      </c>
      <c r="ABD150">
        <v>43.685000000000002</v>
      </c>
      <c r="ABE150">
        <v>43.685000000000002</v>
      </c>
      <c r="ABF150">
        <v>43.685000000000002</v>
      </c>
      <c r="ABG150">
        <v>43.685263157894703</v>
      </c>
      <c r="ABH150">
        <v>43.687894736842097</v>
      </c>
      <c r="ABI150">
        <v>43.690526315789498</v>
      </c>
      <c r="ABJ150">
        <v>43.6931578947368</v>
      </c>
      <c r="ABK150">
        <v>43.696923076923099</v>
      </c>
      <c r="ABL150">
        <v>43.703333333333298</v>
      </c>
      <c r="ABM150">
        <v>43.709743589743603</v>
      </c>
      <c r="ABN150">
        <v>43.716153846153802</v>
      </c>
      <c r="ABO150">
        <v>43.712631578947402</v>
      </c>
      <c r="ABP150">
        <v>43.6942105263158</v>
      </c>
      <c r="ABQ150">
        <v>43.675789473684198</v>
      </c>
      <c r="ABR150">
        <v>43.657368421052603</v>
      </c>
      <c r="ABS150">
        <v>43.654736842105301</v>
      </c>
      <c r="ABT150">
        <v>43.662631578947398</v>
      </c>
      <c r="ABU150">
        <v>43.670526315789502</v>
      </c>
      <c r="ABV150">
        <v>43.678421052631599</v>
      </c>
      <c r="ABW150">
        <v>43.673684210526297</v>
      </c>
      <c r="ABX150">
        <v>43.6657894736842</v>
      </c>
      <c r="ABY150">
        <v>43.657894736842103</v>
      </c>
      <c r="ABZ150">
        <v>43.65</v>
      </c>
      <c r="ACA150">
        <v>43.625</v>
      </c>
      <c r="ACB150">
        <v>43.6</v>
      </c>
      <c r="ACC150">
        <v>43.575000000000003</v>
      </c>
      <c r="ACD150">
        <v>43.5568421052632</v>
      </c>
      <c r="ACE150">
        <v>43.566052631578899</v>
      </c>
      <c r="ACF150">
        <v>43.575263157894703</v>
      </c>
      <c r="ACG150">
        <v>43.584473684210501</v>
      </c>
      <c r="ACH150">
        <v>43.585263157894701</v>
      </c>
      <c r="ACI150">
        <v>43.573421052631602</v>
      </c>
      <c r="ACJ150">
        <v>43.561578947368403</v>
      </c>
      <c r="ACK150">
        <v>43.549736842105297</v>
      </c>
      <c r="ACL150">
        <v>43.534736842105303</v>
      </c>
      <c r="ACM150">
        <v>43.517631578947402</v>
      </c>
      <c r="ACN150">
        <v>43.5005263157895</v>
      </c>
      <c r="ACO150">
        <v>43.483421052631599</v>
      </c>
      <c r="ACP150">
        <v>43.463157894736803</v>
      </c>
      <c r="ACQ150">
        <v>43.442105263157899</v>
      </c>
      <c r="ACR150">
        <v>43.421052631578902</v>
      </c>
      <c r="ACS150">
        <v>43.4</v>
      </c>
      <c r="ACT150">
        <v>43.392105263157902</v>
      </c>
      <c r="ACU150">
        <v>43.384210526315798</v>
      </c>
      <c r="ACV150">
        <v>43.376315789473701</v>
      </c>
      <c r="ACW150">
        <v>43.364210526315802</v>
      </c>
      <c r="ACX150">
        <v>43.335263157894701</v>
      </c>
      <c r="ACY150">
        <v>43.3063157894737</v>
      </c>
      <c r="ACZ150">
        <v>43.2773684210526</v>
      </c>
      <c r="ADA150">
        <v>43.245263157894698</v>
      </c>
      <c r="ADB150">
        <v>43.2084210526316</v>
      </c>
      <c r="ADC150">
        <v>43.171578947368403</v>
      </c>
      <c r="ADD150">
        <v>43.134736842105298</v>
      </c>
      <c r="ADE150">
        <v>43.112894736842101</v>
      </c>
      <c r="ADF150">
        <v>43.101052631579002</v>
      </c>
      <c r="ADG150">
        <v>43.089210526315803</v>
      </c>
      <c r="ADH150">
        <v>43.077368421052597</v>
      </c>
      <c r="ADI150">
        <v>43.044473684210502</v>
      </c>
      <c r="ADJ150">
        <v>43.006315789473703</v>
      </c>
      <c r="ADK150">
        <v>42.968157894736798</v>
      </c>
      <c r="ADL150">
        <v>42.93</v>
      </c>
      <c r="ADM150">
        <v>42.872105263157898</v>
      </c>
      <c r="ADN150">
        <v>42.814210526315797</v>
      </c>
      <c r="ADO150">
        <v>42.756315789473703</v>
      </c>
      <c r="ADP150">
        <v>42.695789473684201</v>
      </c>
      <c r="ADQ150">
        <v>42.6247368421053</v>
      </c>
      <c r="ADR150">
        <v>42.553684210526299</v>
      </c>
      <c r="ADS150">
        <v>42.482631578947398</v>
      </c>
      <c r="ADT150">
        <v>42.401578947368399</v>
      </c>
      <c r="ADU150">
        <v>42.3055263157895</v>
      </c>
      <c r="ADV150">
        <v>42.209473684210501</v>
      </c>
      <c r="ADW150">
        <v>42.113421052631601</v>
      </c>
      <c r="ADX150">
        <v>42.010263157894698</v>
      </c>
      <c r="ADY150">
        <v>41.9023684210526</v>
      </c>
      <c r="ADZ150">
        <v>41.794473684210502</v>
      </c>
      <c r="AEA150">
        <v>41.686578947368403</v>
      </c>
      <c r="AEB150">
        <v>41.549210526315797</v>
      </c>
      <c r="AEC150">
        <v>41.404473684210501</v>
      </c>
      <c r="AED150">
        <v>41.259736842105298</v>
      </c>
      <c r="AEE150">
        <v>41.115000000000002</v>
      </c>
      <c r="AEF150">
        <v>41.009736842105298</v>
      </c>
      <c r="AEG150">
        <v>40.904473684210501</v>
      </c>
      <c r="AEH150">
        <v>40.799210526315797</v>
      </c>
      <c r="AEI150">
        <v>40.6944736842105</v>
      </c>
      <c r="AEJ150">
        <v>40.591842105263197</v>
      </c>
      <c r="AEK150">
        <v>40.489210526315802</v>
      </c>
      <c r="AEL150">
        <v>40.386578947368399</v>
      </c>
      <c r="AEM150">
        <v>40.2781578947368</v>
      </c>
      <c r="AEN150">
        <v>40.161052631578897</v>
      </c>
      <c r="AEO150">
        <v>40.043947368421101</v>
      </c>
      <c r="AEP150">
        <v>39.926842105263198</v>
      </c>
      <c r="AEQ150">
        <v>39.858684210526299</v>
      </c>
      <c r="AER150">
        <v>39.823157894736802</v>
      </c>
      <c r="AES150">
        <v>39.787631578947398</v>
      </c>
      <c r="AET150">
        <v>39.752105263157901</v>
      </c>
      <c r="AEU150">
        <v>39.711315789473701</v>
      </c>
      <c r="AEV150">
        <v>39.669210526315801</v>
      </c>
      <c r="AEW150">
        <v>39.627105263157901</v>
      </c>
      <c r="AEX150">
        <v>39.585000000000001</v>
      </c>
      <c r="AEY150">
        <v>39.552105263157898</v>
      </c>
      <c r="AEZ150">
        <v>39.519210526315803</v>
      </c>
      <c r="AFA150">
        <v>39.4863157894737</v>
      </c>
      <c r="AFB150">
        <v>39.455263157894699</v>
      </c>
      <c r="AFC150">
        <v>39.431578947368401</v>
      </c>
      <c r="AFD150">
        <v>39.407894736842103</v>
      </c>
      <c r="AFE150">
        <v>39.384210526315798</v>
      </c>
      <c r="AFF150">
        <v>39.358648648648703</v>
      </c>
      <c r="AFG150">
        <v>39.330270270270297</v>
      </c>
      <c r="AFH150">
        <v>39.301891891891898</v>
      </c>
      <c r="AFI150">
        <v>39.2735135135135</v>
      </c>
      <c r="AFJ150">
        <v>39.2502631578947</v>
      </c>
      <c r="AFK150">
        <v>39.229210526315804</v>
      </c>
      <c r="AFL150">
        <v>39.2081578947368</v>
      </c>
      <c r="AFM150">
        <v>39.187105263157903</v>
      </c>
      <c r="AFN150">
        <v>39.163684210526299</v>
      </c>
      <c r="AFO150">
        <v>39.14</v>
      </c>
      <c r="AFP150">
        <v>39.116315789473703</v>
      </c>
      <c r="AFQ150">
        <v>39.092500000000001</v>
      </c>
      <c r="AFR150">
        <v>39.067500000000003</v>
      </c>
      <c r="AFS150">
        <v>39.042499999999997</v>
      </c>
      <c r="AFT150">
        <v>39.017499999999998</v>
      </c>
      <c r="AFU150">
        <v>38.994868421052601</v>
      </c>
      <c r="AFV150">
        <v>38.977763157894699</v>
      </c>
      <c r="AFW150">
        <v>38.960657894736798</v>
      </c>
      <c r="AFX150">
        <v>38.943552631578903</v>
      </c>
      <c r="AFY150">
        <v>38.915921052631603</v>
      </c>
      <c r="AFZ150">
        <v>38.877763157894698</v>
      </c>
      <c r="AGA150">
        <v>38.8396052631579</v>
      </c>
      <c r="AGB150">
        <v>38.801447368421101</v>
      </c>
      <c r="AGC150">
        <v>38.813648648648702</v>
      </c>
      <c r="AGD150">
        <v>38.847432432432399</v>
      </c>
      <c r="AGE150">
        <v>38.881216216216202</v>
      </c>
      <c r="AGF150">
        <v>38.914999999999999</v>
      </c>
      <c r="AGG150">
        <v>38.9176315789474</v>
      </c>
      <c r="AGH150">
        <v>38.920263157894702</v>
      </c>
      <c r="AGI150">
        <v>38.922894736842103</v>
      </c>
      <c r="AGJ150">
        <v>38.924736842105297</v>
      </c>
      <c r="AGK150">
        <v>38.923421052631603</v>
      </c>
      <c r="AGL150">
        <v>38.922105263157903</v>
      </c>
      <c r="AGM150">
        <v>38.920789473684202</v>
      </c>
      <c r="AGN150">
        <v>38.924210526315797</v>
      </c>
      <c r="AGO150">
        <v>38.934736842105302</v>
      </c>
      <c r="AGP150">
        <v>38.945263157894701</v>
      </c>
      <c r="AGQ150">
        <v>38.955789473684199</v>
      </c>
      <c r="AGR150">
        <v>38.971351351351402</v>
      </c>
      <c r="AGS150">
        <v>38.990270270270301</v>
      </c>
      <c r="AGT150">
        <v>39.0091891891892</v>
      </c>
      <c r="AGU150">
        <v>39.0281081081081</v>
      </c>
      <c r="AGV150">
        <v>39.0418421052632</v>
      </c>
      <c r="AGW150">
        <v>39.055</v>
      </c>
      <c r="AGX150">
        <v>39.0681578947368</v>
      </c>
      <c r="AGY150">
        <v>39.080789473684199</v>
      </c>
      <c r="AGZ150">
        <v>39.088684210526303</v>
      </c>
      <c r="AHA150">
        <v>39.0965789473684</v>
      </c>
      <c r="AHB150">
        <v>39.104473684210497</v>
      </c>
      <c r="AHC150">
        <v>39.1175</v>
      </c>
      <c r="AHD150">
        <v>39.142499999999998</v>
      </c>
      <c r="AHE150">
        <v>39.167499999999997</v>
      </c>
      <c r="AHF150">
        <v>39.192500000000003</v>
      </c>
      <c r="AHG150">
        <v>39.213783783783803</v>
      </c>
      <c r="AHH150">
        <v>39.2313513513513</v>
      </c>
      <c r="AHI150">
        <v>39.248918918918903</v>
      </c>
      <c r="AHJ150">
        <v>39.2664864864865</v>
      </c>
      <c r="AHK150">
        <v>39.280526315789501</v>
      </c>
      <c r="AHL150">
        <v>39.293684210526301</v>
      </c>
      <c r="AHM150">
        <v>39.3068421052632</v>
      </c>
      <c r="AHN150">
        <v>39.32</v>
      </c>
      <c r="AHO150">
        <v>39.334473684210501</v>
      </c>
      <c r="AHP150">
        <v>39.348947368421101</v>
      </c>
      <c r="AHQ150">
        <v>39.363421052631601</v>
      </c>
      <c r="AHR150">
        <v>39.374729729729701</v>
      </c>
      <c r="AHS150">
        <v>39.373378378378398</v>
      </c>
      <c r="AHT150">
        <v>39.372027027027002</v>
      </c>
      <c r="AHU150">
        <v>39.370675675675699</v>
      </c>
      <c r="AHV150">
        <v>39.377236842105297</v>
      </c>
      <c r="AHW150">
        <v>39.391710526315798</v>
      </c>
      <c r="AHX150">
        <v>39.406184210526298</v>
      </c>
      <c r="AHY150">
        <v>39.420657894736799</v>
      </c>
      <c r="AHZ150">
        <v>39.435131578947399</v>
      </c>
      <c r="AIA150">
        <v>39.449605263157899</v>
      </c>
      <c r="AIB150">
        <v>39.464078947368399</v>
      </c>
      <c r="AIC150">
        <v>39.4785526315789</v>
      </c>
      <c r="AID150">
        <v>39.488513513513503</v>
      </c>
      <c r="AIE150">
        <v>39.497972972973002</v>
      </c>
      <c r="AIF150">
        <v>39.507432432432402</v>
      </c>
      <c r="AIG150">
        <v>39.515789473684201</v>
      </c>
      <c r="AIH150">
        <v>39.519736842105303</v>
      </c>
      <c r="AII150">
        <v>39.523684210526298</v>
      </c>
      <c r="AIJ150">
        <v>39.5276315789474</v>
      </c>
      <c r="AIK150">
        <v>39.5327027027027</v>
      </c>
      <c r="AIL150">
        <v>39.539459459459501</v>
      </c>
      <c r="AIM150">
        <v>39.546216216216202</v>
      </c>
      <c r="AIN150">
        <v>39.552972972973002</v>
      </c>
      <c r="AIO150">
        <v>39.554078947368403</v>
      </c>
      <c r="AIP150">
        <v>39.552763157894702</v>
      </c>
      <c r="AIQ150">
        <v>39.551447368421101</v>
      </c>
      <c r="AIR150">
        <v>39.550131578947401</v>
      </c>
      <c r="AIS150">
        <v>39.552368421052599</v>
      </c>
      <c r="AIT150">
        <v>39.555</v>
      </c>
      <c r="AIU150">
        <v>39.557631578947401</v>
      </c>
      <c r="AIV150">
        <v>39.5595945945946</v>
      </c>
      <c r="AIW150">
        <v>39.555540540540498</v>
      </c>
      <c r="AIX150">
        <v>39.551486486486503</v>
      </c>
      <c r="AIY150">
        <v>39.547432432432402</v>
      </c>
      <c r="AIZ150">
        <v>39.542368421052601</v>
      </c>
      <c r="AJA150">
        <v>39.535789473684197</v>
      </c>
      <c r="AJB150">
        <v>39.529210526315801</v>
      </c>
      <c r="AJC150">
        <v>39.522631578947397</v>
      </c>
      <c r="AJD150">
        <v>39.509459459459499</v>
      </c>
      <c r="AJE150">
        <v>39.491891891891903</v>
      </c>
      <c r="AJF150">
        <v>39.4743243243243</v>
      </c>
      <c r="AJG150">
        <v>39.456756756756803</v>
      </c>
      <c r="AJH150">
        <v>39.430131578947403</v>
      </c>
      <c r="AJI150">
        <v>39.402500000000003</v>
      </c>
      <c r="AJJ150">
        <v>39.374868421052597</v>
      </c>
      <c r="AJK150">
        <v>39.346621621621601</v>
      </c>
      <c r="AJL150">
        <v>39.312837837837797</v>
      </c>
      <c r="AJM150">
        <v>39.2790540540541</v>
      </c>
      <c r="AJN150">
        <v>39.245270270270296</v>
      </c>
      <c r="AJO150">
        <v>39.218157894736798</v>
      </c>
      <c r="AJP150">
        <v>39.201052631578897</v>
      </c>
      <c r="AJQ150">
        <v>39.183947368421101</v>
      </c>
      <c r="AJR150">
        <v>39.1668421052632</v>
      </c>
      <c r="AJS150">
        <v>39.117837837837797</v>
      </c>
      <c r="AJT150">
        <v>39.047567567567597</v>
      </c>
      <c r="AJU150">
        <v>38.977297297297298</v>
      </c>
      <c r="AJV150">
        <v>38.907027027026999</v>
      </c>
      <c r="AJW150">
        <v>38.905921052631598</v>
      </c>
      <c r="AJX150">
        <v>38.912500000000001</v>
      </c>
      <c r="AJY150">
        <v>38.919078947368398</v>
      </c>
      <c r="AJZ150">
        <v>38.919459459459503</v>
      </c>
      <c r="AKA150">
        <v>38.864054054054101</v>
      </c>
      <c r="AKB150">
        <v>38.8086486486486</v>
      </c>
      <c r="AKC150">
        <v>38.753243243243197</v>
      </c>
      <c r="AKD150">
        <v>38.701578947368397</v>
      </c>
      <c r="AKE150">
        <v>38.655526315789501</v>
      </c>
      <c r="AKF150">
        <v>38.609473684210499</v>
      </c>
      <c r="AKG150">
        <v>38.563421052631597</v>
      </c>
      <c r="AKH150">
        <v>38.504459459459497</v>
      </c>
      <c r="AKI150">
        <v>38.436891891891896</v>
      </c>
      <c r="AKJ150">
        <v>38.369324324324303</v>
      </c>
      <c r="AKK150">
        <v>38.301756756756802</v>
      </c>
      <c r="AKL150">
        <v>38.239342105263198</v>
      </c>
      <c r="AKM150">
        <v>38.177500000000002</v>
      </c>
      <c r="AKN150">
        <v>38.115657894736799</v>
      </c>
      <c r="AKO150">
        <v>38.0504054054054</v>
      </c>
      <c r="AKP150">
        <v>37.9544594594595</v>
      </c>
      <c r="AKQ150">
        <v>37.8585135135135</v>
      </c>
      <c r="AKR150">
        <v>37.762567567567601</v>
      </c>
      <c r="AKS150">
        <v>37.669864864864898</v>
      </c>
      <c r="AKT150">
        <v>37.582027027027003</v>
      </c>
      <c r="AKU150">
        <v>37.4941891891892</v>
      </c>
      <c r="AKV150">
        <v>37.406351351351297</v>
      </c>
      <c r="AKW150">
        <v>37.311842105263203</v>
      </c>
      <c r="AKX150">
        <v>37.214473684210503</v>
      </c>
      <c r="AKY150">
        <v>37.117105263157903</v>
      </c>
      <c r="AKZ150">
        <v>37.019736842105303</v>
      </c>
      <c r="ALA150">
        <v>36.901756756756797</v>
      </c>
      <c r="ALB150">
        <v>36.7814864864865</v>
      </c>
      <c r="ALC150">
        <v>36.661216216216197</v>
      </c>
      <c r="ALD150">
        <v>36.539210526315799</v>
      </c>
      <c r="ALE150">
        <v>36.410263157894697</v>
      </c>
      <c r="ALF150">
        <v>36.281315789473702</v>
      </c>
      <c r="ALG150">
        <v>36.1523684210526</v>
      </c>
      <c r="ALH150">
        <v>36.0198648648649</v>
      </c>
      <c r="ALI150">
        <v>35.882027027027</v>
      </c>
      <c r="ALJ150">
        <v>35.7441891891892</v>
      </c>
      <c r="ALK150">
        <v>35.6063513513513</v>
      </c>
      <c r="ALL150">
        <v>35.461891891891902</v>
      </c>
      <c r="ALM150">
        <v>35.314594594594602</v>
      </c>
      <c r="ALN150">
        <v>35.167297297297303</v>
      </c>
      <c r="ALO150">
        <v>35.020000000000003</v>
      </c>
      <c r="ALP150">
        <v>34.901578947368399</v>
      </c>
      <c r="ALQ150">
        <v>34.783157894736803</v>
      </c>
      <c r="ALR150">
        <v>34.664736842105299</v>
      </c>
      <c r="ALS150">
        <v>34.544054054054101</v>
      </c>
      <c r="ALT150">
        <v>34.414324324324298</v>
      </c>
      <c r="ALU150">
        <v>34.284594594594601</v>
      </c>
      <c r="ALV150">
        <v>34.154864864864898</v>
      </c>
      <c r="ALW150">
        <v>34.026486486486498</v>
      </c>
      <c r="ALX150">
        <v>33.8994594594595</v>
      </c>
      <c r="ALY150">
        <v>33.772432432432403</v>
      </c>
      <c r="ALZ150">
        <v>33.645405405405398</v>
      </c>
      <c r="AMA150">
        <v>33.525945945945999</v>
      </c>
      <c r="AMB150">
        <v>33.408378378378401</v>
      </c>
      <c r="AMC150">
        <v>33.290810810810797</v>
      </c>
      <c r="AMD150">
        <v>33.172368421052603</v>
      </c>
      <c r="AME150">
        <v>33.046052631579002</v>
      </c>
      <c r="AMF150">
        <v>32.919736842105301</v>
      </c>
      <c r="AMG150">
        <v>32.793421052631601</v>
      </c>
      <c r="AMH150">
        <v>32.672972972973</v>
      </c>
      <c r="AMI150">
        <v>32.566216216216198</v>
      </c>
      <c r="AMJ150">
        <v>32.459459459459502</v>
      </c>
      <c r="AMK150">
        <v>32.3527027027027</v>
      </c>
      <c r="AML150">
        <v>32.234594594594597</v>
      </c>
      <c r="AMM150">
        <v>32.108918918918903</v>
      </c>
      <c r="AMN150">
        <v>31.983243243243201</v>
      </c>
      <c r="AMO150">
        <v>31.8575675675676</v>
      </c>
      <c r="AMP150">
        <v>31.708783783783801</v>
      </c>
      <c r="AMQ150">
        <v>31.5574324324324</v>
      </c>
      <c r="AMR150">
        <v>31.406081081081101</v>
      </c>
      <c r="AMS150">
        <v>31.2494736842105</v>
      </c>
      <c r="AMT150">
        <v>31.071842105263102</v>
      </c>
      <c r="AMU150">
        <v>30.894210526315799</v>
      </c>
      <c r="AMV150">
        <v>30.716578947368401</v>
      </c>
      <c r="AMW150">
        <v>30.517027027027002</v>
      </c>
      <c r="AMX150">
        <v>30.284594594594601</v>
      </c>
      <c r="AMY150">
        <v>30.052162162162102</v>
      </c>
      <c r="AMZ150">
        <v>29.819729729729701</v>
      </c>
      <c r="ANA150">
        <v>29.534324324324299</v>
      </c>
      <c r="ANB150">
        <v>29.226216216216201</v>
      </c>
      <c r="ANC150">
        <v>28.9181081081081</v>
      </c>
      <c r="AND150">
        <v>28.61</v>
      </c>
      <c r="ANE150">
        <v>28.215405405405399</v>
      </c>
      <c r="ANF150">
        <v>27.820810810810801</v>
      </c>
      <c r="ANG150">
        <v>27.426216216216201</v>
      </c>
      <c r="ANH150">
        <v>27.003648648648699</v>
      </c>
      <c r="ANI150">
        <v>26.515810810810802</v>
      </c>
      <c r="ANJ150">
        <v>26.027972972973</v>
      </c>
      <c r="ANK150">
        <v>25.540135135135198</v>
      </c>
      <c r="ANL150">
        <v>25.015789473684301</v>
      </c>
      <c r="ANM150">
        <v>24.467105263157901</v>
      </c>
      <c r="ANN150">
        <v>23.918421052631601</v>
      </c>
      <c r="ANO150">
        <v>23.369736842105301</v>
      </c>
      <c r="ANP150">
        <v>22.8027027027027</v>
      </c>
      <c r="ANQ150">
        <v>22.231081081081101</v>
      </c>
      <c r="ANR150">
        <v>21.659459459459502</v>
      </c>
      <c r="ANS150">
        <v>21.084594594594599</v>
      </c>
      <c r="ANT150">
        <v>20.480540540540598</v>
      </c>
      <c r="ANU150">
        <v>19.876486486486499</v>
      </c>
      <c r="ANV150">
        <v>19.272432432432399</v>
      </c>
      <c r="ANW150">
        <v>18.687297297297199</v>
      </c>
      <c r="ANX150">
        <v>18.130540540540501</v>
      </c>
      <c r="ANY150">
        <v>17.5737837837837</v>
      </c>
      <c r="ANZ150">
        <v>17.017027027027002</v>
      </c>
      <c r="AOA150">
        <v>16.508513513513499</v>
      </c>
      <c r="AOB150">
        <v>16.020675675675701</v>
      </c>
      <c r="AOC150">
        <v>15.5328378378378</v>
      </c>
      <c r="AOD150">
        <v>15.045</v>
      </c>
      <c r="AOE150">
        <v>14.636891891891899</v>
      </c>
      <c r="AOF150">
        <v>14.2287837837838</v>
      </c>
      <c r="AOG150">
        <v>13.8206756756757</v>
      </c>
      <c r="AOH150">
        <v>13.436486486486499</v>
      </c>
      <c r="AOI150">
        <v>13.1081081081081</v>
      </c>
      <c r="AOJ150">
        <v>12.7797297297298</v>
      </c>
      <c r="AOK150">
        <v>12.4513513513514</v>
      </c>
      <c r="AOL150">
        <v>12.1643243243243</v>
      </c>
      <c r="AOM150">
        <v>11.9048648648649</v>
      </c>
      <c r="AON150">
        <v>11.6454054054054</v>
      </c>
      <c r="AOO150">
        <v>11.385945945945901</v>
      </c>
      <c r="AOP150">
        <v>11.18</v>
      </c>
      <c r="AOQ150">
        <v>10.98</v>
      </c>
      <c r="AOR150">
        <v>10.78</v>
      </c>
      <c r="AOS150">
        <v>10.5875675675676</v>
      </c>
      <c r="AOT150">
        <v>10.4254054054054</v>
      </c>
      <c r="AOU150">
        <v>10.263243243243201</v>
      </c>
      <c r="AOV150">
        <v>10.1010810810811</v>
      </c>
      <c r="AOW150">
        <v>9.9578378378378396</v>
      </c>
      <c r="AOX150">
        <v>9.8335135135135108</v>
      </c>
      <c r="AOY150">
        <v>9.7091891891891908</v>
      </c>
      <c r="AOZ150">
        <v>9.5848648648648709</v>
      </c>
      <c r="APA150">
        <v>9.4897297297297296</v>
      </c>
      <c r="APB150">
        <v>9.4018918918918999</v>
      </c>
      <c r="APC150">
        <v>9.3140540540540595</v>
      </c>
      <c r="APD150">
        <v>9.2290540540540604</v>
      </c>
      <c r="APE150">
        <v>9.1695945945945994</v>
      </c>
      <c r="APF150">
        <v>9.1101351351351294</v>
      </c>
      <c r="APG150">
        <v>9.0506756756756701</v>
      </c>
      <c r="APH150">
        <v>8.9901351351351302</v>
      </c>
      <c r="API150">
        <v>8.9279729729729702</v>
      </c>
      <c r="APJ150">
        <v>8.8658108108108102</v>
      </c>
      <c r="APK150">
        <v>8.8036486486486396</v>
      </c>
      <c r="APL150">
        <v>8.7594594594594604</v>
      </c>
      <c r="APM150">
        <v>8.7229729729729701</v>
      </c>
      <c r="APN150">
        <v>8.6864864864864906</v>
      </c>
      <c r="APO150">
        <v>8.65</v>
      </c>
      <c r="APP150">
        <v>8.6256756756756694</v>
      </c>
      <c r="APQ150">
        <v>8.6013513513513509</v>
      </c>
      <c r="APR150">
        <v>8.5770270270270306</v>
      </c>
      <c r="APS150">
        <v>8.5563513513513492</v>
      </c>
      <c r="APT150">
        <v>8.5441891891891899</v>
      </c>
      <c r="APU150">
        <v>8.5320270270270306</v>
      </c>
      <c r="APV150">
        <v>8.5198648648648696</v>
      </c>
      <c r="APW150">
        <v>8.5077027027026997</v>
      </c>
      <c r="APX150">
        <v>8.4955405405405404</v>
      </c>
      <c r="APY150">
        <v>8.4833783783783794</v>
      </c>
      <c r="APZ150">
        <v>8.4712162162162095</v>
      </c>
      <c r="AQA150">
        <v>8.4712162162162095</v>
      </c>
      <c r="AQB150">
        <v>8.4725675675675696</v>
      </c>
      <c r="AQC150">
        <v>8.4739189189189208</v>
      </c>
      <c r="AQD150">
        <v>8.4774324324324297</v>
      </c>
      <c r="AQE150">
        <v>8.4895945945945908</v>
      </c>
      <c r="AQF150">
        <v>8.5017567567567607</v>
      </c>
      <c r="AQG150">
        <v>8.5139189189189199</v>
      </c>
      <c r="AQH150">
        <v>8.5335135135135101</v>
      </c>
      <c r="AQI150">
        <v>8.5605405405405399</v>
      </c>
      <c r="AQJ150">
        <v>8.5875675675675698</v>
      </c>
      <c r="AQK150">
        <v>8.6145945945945908</v>
      </c>
      <c r="AQL150">
        <v>8.6524324324324304</v>
      </c>
      <c r="AQM150">
        <v>8.6929729729729708</v>
      </c>
      <c r="AQN150">
        <v>8.7335135135135094</v>
      </c>
      <c r="AQO150">
        <v>8.7758108108108104</v>
      </c>
      <c r="AQP150">
        <v>8.8339189189189202</v>
      </c>
      <c r="AQQ150">
        <v>8.8920270270270301</v>
      </c>
      <c r="AQR150">
        <v>8.9501351351351399</v>
      </c>
      <c r="AQS150">
        <v>9.0133333333333407</v>
      </c>
      <c r="AQT150">
        <v>9.0841666666666701</v>
      </c>
      <c r="AQU150">
        <v>9.1549999999999994</v>
      </c>
      <c r="AQV150">
        <v>9.2258333333333304</v>
      </c>
      <c r="AQW150">
        <v>9.3070270270270203</v>
      </c>
      <c r="AQX150">
        <v>9.3908108108108106</v>
      </c>
      <c r="AQY150">
        <v>9.4745945945945902</v>
      </c>
      <c r="AQZ150">
        <v>9.5593243243243204</v>
      </c>
      <c r="ARA150">
        <v>9.6525675675675604</v>
      </c>
      <c r="ARB150">
        <v>9.7458108108108092</v>
      </c>
      <c r="ARC150">
        <v>9.8390540540540599</v>
      </c>
      <c r="ARD150">
        <v>9.93445945945947</v>
      </c>
      <c r="ARE150">
        <v>10.033108108108101</v>
      </c>
      <c r="ARF150">
        <v>10.131756756756801</v>
      </c>
      <c r="ARG150">
        <v>10.230405405405399</v>
      </c>
      <c r="ARH150">
        <v>10.3347297297297</v>
      </c>
      <c r="ARI150">
        <v>10.4414864864865</v>
      </c>
      <c r="ARJ150">
        <v>10.548243243243199</v>
      </c>
      <c r="ARK150">
        <v>10.654999999999999</v>
      </c>
      <c r="ARL150">
        <v>10.7633333333333</v>
      </c>
      <c r="ARM150">
        <v>10.8716666666667</v>
      </c>
      <c r="ARN150">
        <v>10.98</v>
      </c>
      <c r="ARO150">
        <v>11.090945945946</v>
      </c>
      <c r="ARP150">
        <v>11.205810810810799</v>
      </c>
      <c r="ARQ150">
        <v>11.3206756756757</v>
      </c>
      <c r="ARR150">
        <v>11.435540540540501</v>
      </c>
      <c r="ARS150">
        <v>11.5541891891892</v>
      </c>
      <c r="ART150">
        <v>11.6744594594595</v>
      </c>
      <c r="ARU150">
        <v>11.794729729729699</v>
      </c>
      <c r="ARV150">
        <v>11.914999999999999</v>
      </c>
      <c r="ARW150">
        <v>12.0285135135135</v>
      </c>
      <c r="ARX150">
        <v>12.142027027027</v>
      </c>
      <c r="ARY150">
        <v>12.255540540540499</v>
      </c>
      <c r="ARZ150">
        <v>12.374166666666699</v>
      </c>
      <c r="ASA150">
        <v>12.504722222222201</v>
      </c>
      <c r="ASB150">
        <v>12.6352777777778</v>
      </c>
      <c r="ASC150">
        <v>12.765833333333299</v>
      </c>
      <c r="ASD150">
        <v>12.891081081081101</v>
      </c>
      <c r="ASE150">
        <v>13.0140540540541</v>
      </c>
      <c r="ASF150">
        <v>13.137027027027001</v>
      </c>
      <c r="ASG150">
        <v>13.26</v>
      </c>
      <c r="ASH150">
        <v>13.377567567567599</v>
      </c>
      <c r="ASI150">
        <v>13.495135135135101</v>
      </c>
      <c r="ASJ150">
        <v>13.6127027027027</v>
      </c>
      <c r="ASK150">
        <v>13.733333333333301</v>
      </c>
      <c r="ASL150">
        <v>13.8611111111111</v>
      </c>
      <c r="ASM150">
        <v>13.9888888888889</v>
      </c>
      <c r="ASN150">
        <v>14.116666666666699</v>
      </c>
      <c r="ASO150">
        <v>14.2372972972973</v>
      </c>
      <c r="ASP150">
        <v>14.354864864864901</v>
      </c>
      <c r="ASQ150">
        <v>14.472432432432401</v>
      </c>
      <c r="ASR150">
        <v>14.59</v>
      </c>
      <c r="ASS150">
        <v>14.7102702702703</v>
      </c>
      <c r="AST150">
        <v>14.8305405405405</v>
      </c>
      <c r="ASU150">
        <v>14.9508108108108</v>
      </c>
      <c r="ASV150">
        <v>15.0729166666667</v>
      </c>
      <c r="ASW150">
        <v>15.1993055555556</v>
      </c>
      <c r="ASX150">
        <v>15.3256944444444</v>
      </c>
      <c r="ASY150">
        <v>15.452083333333301</v>
      </c>
      <c r="ASZ150">
        <v>15.5722972972973</v>
      </c>
      <c r="ATA150">
        <v>15.6898648648649</v>
      </c>
      <c r="ATB150">
        <v>15.8074324324324</v>
      </c>
      <c r="ATC150">
        <v>15.925000000000001</v>
      </c>
      <c r="ATD150">
        <v>16.045833333333299</v>
      </c>
      <c r="ATE150">
        <v>16.1666666666667</v>
      </c>
      <c r="ATF150">
        <v>16.287500000000001</v>
      </c>
      <c r="ATG150">
        <v>16.403243243243299</v>
      </c>
      <c r="ATH150">
        <v>16.511351351351401</v>
      </c>
      <c r="ATI150">
        <v>16.619459459459499</v>
      </c>
      <c r="ATJ150">
        <v>16.727567567567601</v>
      </c>
      <c r="ATK150">
        <v>16.8397222222222</v>
      </c>
      <c r="ATL150">
        <v>16.953611111111101</v>
      </c>
      <c r="ATM150">
        <v>17.067499999999999</v>
      </c>
      <c r="ATN150">
        <v>17.180540540540498</v>
      </c>
      <c r="ATO150">
        <v>17.285945945945901</v>
      </c>
      <c r="ATP150">
        <v>17.3913513513514</v>
      </c>
      <c r="ATQ150">
        <v>17.496756756756799</v>
      </c>
      <c r="ATR150">
        <v>17.6037837837838</v>
      </c>
      <c r="ATS150">
        <v>17.713243243243301</v>
      </c>
      <c r="ATT150">
        <v>17.822702702702699</v>
      </c>
      <c r="ATU150">
        <v>17.9321621621622</v>
      </c>
      <c r="ATV150">
        <v>18.038888888888899</v>
      </c>
      <c r="ATW150">
        <v>18.1444444444444</v>
      </c>
      <c r="ATX150">
        <v>18.25</v>
      </c>
      <c r="ATY150">
        <v>18.3539189189189</v>
      </c>
      <c r="ATZ150">
        <v>18.443108108108099</v>
      </c>
      <c r="AUA150">
        <v>18.532297297297301</v>
      </c>
      <c r="AUB150">
        <v>18.6214864864865</v>
      </c>
      <c r="AUC150">
        <v>18.7155555555556</v>
      </c>
      <c r="AUD150">
        <v>18.816944444444399</v>
      </c>
      <c r="AUE150">
        <v>18.918333333333301</v>
      </c>
      <c r="AUF150">
        <v>19.0197222222222</v>
      </c>
      <c r="AUG150">
        <v>19.109189189189198</v>
      </c>
      <c r="AUH150">
        <v>19.195675675675702</v>
      </c>
      <c r="AUI150">
        <v>19.282162162162201</v>
      </c>
      <c r="AUJ150">
        <v>19.368472222222199</v>
      </c>
      <c r="AUK150">
        <v>19.453194444444399</v>
      </c>
      <c r="AUL150">
        <v>19.5379166666667</v>
      </c>
      <c r="AUM150">
        <v>19.622638888888901</v>
      </c>
      <c r="AUN150">
        <v>19.713648648648601</v>
      </c>
      <c r="AUO150">
        <v>19.8109459459459</v>
      </c>
      <c r="AUP150">
        <v>19.908243243243199</v>
      </c>
      <c r="AUQ150">
        <v>20.005540540540501</v>
      </c>
      <c r="AUR150">
        <v>20.0894444444444</v>
      </c>
      <c r="AUS150">
        <v>20.170000000000002</v>
      </c>
      <c r="AUT150">
        <v>20.2505555555556</v>
      </c>
      <c r="AUU150">
        <v>20.330833333333299</v>
      </c>
      <c r="AUV150">
        <v>20.41</v>
      </c>
      <c r="AUW150">
        <v>20.489166666666701</v>
      </c>
      <c r="AUX150">
        <v>20.5683333333333</v>
      </c>
      <c r="AUY150">
        <v>20.6462162162162</v>
      </c>
      <c r="AUZ150">
        <v>20.7232432432432</v>
      </c>
      <c r="AVA150">
        <v>20.8002702702703</v>
      </c>
      <c r="AVB150">
        <v>20.8772972972973</v>
      </c>
      <c r="AVC150">
        <v>20.95</v>
      </c>
      <c r="AVD150">
        <v>21.022222222222201</v>
      </c>
      <c r="AVE150">
        <v>21.094444444444399</v>
      </c>
      <c r="AVF150">
        <v>21.164999999999999</v>
      </c>
      <c r="AVG150">
        <v>21.231666666666701</v>
      </c>
      <c r="AVH150">
        <v>21.2983333333333</v>
      </c>
      <c r="AVI150">
        <v>21.364999999999998</v>
      </c>
      <c r="AVJ150">
        <v>21.433243243243201</v>
      </c>
      <c r="AVK150">
        <v>21.5021621621622</v>
      </c>
      <c r="AVL150">
        <v>21.5710810810811</v>
      </c>
      <c r="AVM150">
        <v>21.64</v>
      </c>
      <c r="AVN150">
        <v>21.7080555555556</v>
      </c>
      <c r="AVO150">
        <v>21.776111111111099</v>
      </c>
      <c r="AVP150">
        <v>21.844166666666698</v>
      </c>
      <c r="AVQ150">
        <v>21.912777777777801</v>
      </c>
      <c r="AVR150">
        <v>21.982222222222202</v>
      </c>
      <c r="AVS150">
        <v>22.051666666666701</v>
      </c>
      <c r="AVT150">
        <v>22.121111111111102</v>
      </c>
      <c r="AVU150">
        <v>22.177162162162201</v>
      </c>
      <c r="AVV150">
        <v>22.229864864864901</v>
      </c>
      <c r="AVW150">
        <v>22.2825675675676</v>
      </c>
      <c r="AVX150">
        <v>22.33625</v>
      </c>
      <c r="AVY150">
        <v>22.39875</v>
      </c>
      <c r="AVZ150">
        <v>22.46125</v>
      </c>
      <c r="AWA150">
        <v>22.52375</v>
      </c>
      <c r="AWB150">
        <v>22.5876388888889</v>
      </c>
      <c r="AWC150">
        <v>22.652916666666702</v>
      </c>
      <c r="AWD150">
        <v>22.7181944444444</v>
      </c>
      <c r="AWE150">
        <v>22.783472222222201</v>
      </c>
      <c r="AWF150">
        <v>22.826486486486498</v>
      </c>
      <c r="AWG150">
        <v>22.867027027027</v>
      </c>
      <c r="AWH150">
        <v>22.9075675675676</v>
      </c>
      <c r="AWI150">
        <v>22.947222222222202</v>
      </c>
      <c r="AWJ150">
        <v>22.983333333333299</v>
      </c>
      <c r="AWK150">
        <v>23.0194444444444</v>
      </c>
      <c r="AWL150">
        <v>23.0555555555556</v>
      </c>
      <c r="AWM150">
        <v>23.1</v>
      </c>
      <c r="AWN150">
        <v>23.15</v>
      </c>
      <c r="AWO150">
        <v>23.2</v>
      </c>
      <c r="AWP150">
        <v>23.25</v>
      </c>
      <c r="AWQ150">
        <v>23.297222222222199</v>
      </c>
      <c r="AWR150">
        <v>23.344444444444399</v>
      </c>
      <c r="AWS150">
        <v>23.391666666666701</v>
      </c>
      <c r="AWT150">
        <v>23.434999999999999</v>
      </c>
      <c r="AWU150">
        <v>23.4725</v>
      </c>
      <c r="AWV150">
        <v>23.51</v>
      </c>
      <c r="AWW150">
        <v>23.547499999999999</v>
      </c>
      <c r="AWX150">
        <v>23.5894444444444</v>
      </c>
      <c r="AWY150">
        <v>23.6325</v>
      </c>
      <c r="AWZ150">
        <v>23.675555555555601</v>
      </c>
      <c r="AXA150">
        <v>23.7162162162162</v>
      </c>
      <c r="AXB150">
        <v>23.747297297297301</v>
      </c>
      <c r="AXC150">
        <v>23.778378378378399</v>
      </c>
      <c r="AXD150">
        <v>23.8094594594595</v>
      </c>
      <c r="AXE150">
        <v>23.8402777777778</v>
      </c>
      <c r="AXF150">
        <v>23.870833333333302</v>
      </c>
      <c r="AXG150">
        <v>23.901388888888899</v>
      </c>
      <c r="AXH150">
        <v>23.931944444444401</v>
      </c>
      <c r="AXI150">
        <v>23.956250000000001</v>
      </c>
      <c r="AXJ150">
        <v>23.979861111111099</v>
      </c>
      <c r="AXK150">
        <v>24.0034722222222</v>
      </c>
      <c r="AXL150">
        <v>24.0275</v>
      </c>
      <c r="AXM150">
        <v>24.052499999999998</v>
      </c>
      <c r="AXN150">
        <v>24.077500000000001</v>
      </c>
      <c r="AXO150">
        <v>24.102499999999999</v>
      </c>
      <c r="AXP150">
        <v>24.116805555555601</v>
      </c>
      <c r="AXQ150">
        <v>24.126527777777799</v>
      </c>
      <c r="AXR150">
        <v>24.13625</v>
      </c>
      <c r="AXS150">
        <v>24.145972222222198</v>
      </c>
      <c r="AXT150">
        <v>24.1556944444444</v>
      </c>
      <c r="AXU150">
        <v>24.165416666666701</v>
      </c>
      <c r="AXV150">
        <v>24.175138888888899</v>
      </c>
      <c r="AXW150">
        <v>24.182777777777801</v>
      </c>
      <c r="AXX150">
        <v>24.188333333333301</v>
      </c>
      <c r="AXY150">
        <v>24.1938888888889</v>
      </c>
      <c r="AXZ150">
        <v>24.199444444444399</v>
      </c>
      <c r="AYA150">
        <v>24.2075</v>
      </c>
      <c r="AYB150">
        <v>24.2158333333333</v>
      </c>
      <c r="AYC150">
        <v>24.224166666666701</v>
      </c>
      <c r="AYD150">
        <v>24.233750000000001</v>
      </c>
      <c r="AYE150">
        <v>24.24625</v>
      </c>
      <c r="AYF150">
        <v>24.258749999999999</v>
      </c>
      <c r="AYG150">
        <v>24.271249999999998</v>
      </c>
      <c r="AYH150">
        <v>24.2711111111111</v>
      </c>
      <c r="AYI150">
        <v>24.265555555555601</v>
      </c>
      <c r="AYJ150">
        <v>24.26</v>
      </c>
      <c r="AYK150">
        <v>24.2534722222222</v>
      </c>
      <c r="AYL150">
        <v>24.2381944444444</v>
      </c>
      <c r="AYM150">
        <v>24.222916666666698</v>
      </c>
      <c r="AYN150">
        <v>24.207638888888901</v>
      </c>
      <c r="AYO150">
        <v>24.193750000000001</v>
      </c>
      <c r="AYP150">
        <v>24.181249999999999</v>
      </c>
      <c r="AYQ150">
        <v>24.168749999999999</v>
      </c>
      <c r="AYR150">
        <v>24.15625</v>
      </c>
      <c r="AYS150">
        <v>24.155000000000001</v>
      </c>
      <c r="AYT150">
        <v>24.155000000000001</v>
      </c>
      <c r="AYU150">
        <v>24.155000000000001</v>
      </c>
      <c r="AYV150">
        <v>24.1458333333333</v>
      </c>
      <c r="AYW150">
        <v>24.115277777777798</v>
      </c>
      <c r="AYX150">
        <v>24.084722222222201</v>
      </c>
      <c r="AYY150">
        <v>24.054166666666699</v>
      </c>
      <c r="AYZ150">
        <v>24.029444444444401</v>
      </c>
      <c r="AZA150">
        <v>24.0072222222222</v>
      </c>
      <c r="AZB150">
        <v>23.984999999999999</v>
      </c>
      <c r="AZC150">
        <v>23.962222222222199</v>
      </c>
      <c r="AZD150">
        <v>23.934444444444399</v>
      </c>
      <c r="AZE150">
        <v>23.906666666666698</v>
      </c>
      <c r="AZF150">
        <v>23.878888888888898</v>
      </c>
      <c r="AZG150">
        <v>23.856666666666701</v>
      </c>
      <c r="AZH150">
        <v>23.84</v>
      </c>
      <c r="AZI150">
        <v>23.823333333333299</v>
      </c>
      <c r="AZJ150">
        <v>23.8066666666667</v>
      </c>
      <c r="AZK150">
        <v>23.77375</v>
      </c>
      <c r="AZL150">
        <v>23.7390277777778</v>
      </c>
      <c r="AZM150">
        <v>23.704305555555599</v>
      </c>
      <c r="AZN150">
        <v>23.667916666666699</v>
      </c>
      <c r="AZO150">
        <v>23.6276388888889</v>
      </c>
      <c r="AZP150">
        <v>23.5873611111111</v>
      </c>
      <c r="AZQ150">
        <v>23.547083333333301</v>
      </c>
      <c r="AZR150">
        <v>23.5077777777778</v>
      </c>
      <c r="AZS150">
        <v>23.468888888888898</v>
      </c>
      <c r="AZT150">
        <v>23.43</v>
      </c>
      <c r="AZU150">
        <v>23.392571428571401</v>
      </c>
      <c r="AZV150">
        <v>23.368285714285701</v>
      </c>
      <c r="AZW150">
        <v>23.344000000000001</v>
      </c>
      <c r="AZX150">
        <v>23.319714285714301</v>
      </c>
      <c r="AZY150">
        <v>23.2841666666667</v>
      </c>
      <c r="AZZ150">
        <v>23.241111111111099</v>
      </c>
      <c r="BAA150">
        <v>23.198055555555602</v>
      </c>
      <c r="BAB150">
        <v>23.155000000000001</v>
      </c>
      <c r="BAC150">
        <v>23.125833333333301</v>
      </c>
      <c r="BAD150">
        <v>23.0966666666667</v>
      </c>
      <c r="BAE150">
        <v>23.067499999999999</v>
      </c>
      <c r="BAF150">
        <v>23.030555555555601</v>
      </c>
      <c r="BAG150">
        <v>22.981944444444402</v>
      </c>
      <c r="BAH150">
        <v>22.933333333333302</v>
      </c>
      <c r="BAI150">
        <v>22.884722222222202</v>
      </c>
      <c r="BAJ150">
        <v>22.8405555555556</v>
      </c>
      <c r="BAK150">
        <v>22.797499999999999</v>
      </c>
      <c r="BAL150">
        <v>22.754444444444399</v>
      </c>
      <c r="BAM150">
        <v>22.708857142857099</v>
      </c>
      <c r="BAN150">
        <v>22.6531428571429</v>
      </c>
      <c r="BAO150">
        <v>22.597428571428601</v>
      </c>
      <c r="BAP150">
        <v>22.541714285714299</v>
      </c>
      <c r="BAQ150">
        <v>22.4997222222222</v>
      </c>
      <c r="BAR150">
        <v>22.463611111111099</v>
      </c>
      <c r="BAS150">
        <v>22.427499999999998</v>
      </c>
      <c r="BAT150">
        <v>22.3894444444445</v>
      </c>
      <c r="BAU150">
        <v>22.3338888888889</v>
      </c>
      <c r="BAV150">
        <v>22.2783333333333</v>
      </c>
      <c r="BAW150">
        <v>22.2227777777778</v>
      </c>
      <c r="BAX150">
        <v>22.17</v>
      </c>
      <c r="BAY150">
        <v>22.12</v>
      </c>
      <c r="BAZ150">
        <v>22.07</v>
      </c>
      <c r="BBA150">
        <v>22.02</v>
      </c>
      <c r="BBB150">
        <v>21.971285714285699</v>
      </c>
      <c r="BBC150">
        <v>21.922714285714299</v>
      </c>
      <c r="BBD150">
        <v>21.8741428571429</v>
      </c>
      <c r="BBE150">
        <v>21.823333333333299</v>
      </c>
      <c r="BBF150">
        <v>21.769166666666699</v>
      </c>
      <c r="BBG150">
        <v>21.715</v>
      </c>
      <c r="BBH150">
        <v>21.660833333333301</v>
      </c>
      <c r="BBI150">
        <v>21.6033333333333</v>
      </c>
      <c r="BBJ150">
        <v>21.545000000000002</v>
      </c>
      <c r="BBK150">
        <v>21.4866666666667</v>
      </c>
      <c r="BBL150">
        <v>21.425142857142902</v>
      </c>
      <c r="BBM150">
        <v>21.350857142857102</v>
      </c>
      <c r="BBN150">
        <v>21.276571428571401</v>
      </c>
      <c r="BBO150">
        <v>21.202285714285701</v>
      </c>
      <c r="BBP150">
        <v>21.143055555555598</v>
      </c>
      <c r="BBQ150">
        <v>21.0902777777778</v>
      </c>
      <c r="BBR150">
        <v>21.037500000000001</v>
      </c>
      <c r="BBS150">
        <v>20.983285714285699</v>
      </c>
      <c r="BBT150">
        <v>20.916142857142901</v>
      </c>
      <c r="BBU150">
        <v>20.849</v>
      </c>
      <c r="BBV150">
        <v>20.781857142857199</v>
      </c>
      <c r="BBW150">
        <v>20.719166666666698</v>
      </c>
      <c r="BBX150">
        <v>20.6594444444444</v>
      </c>
      <c r="BBY150">
        <v>20.599722222222201</v>
      </c>
      <c r="BBZ150">
        <v>20.54</v>
      </c>
      <c r="BCA150">
        <v>20.481666666666701</v>
      </c>
      <c r="BCB150">
        <v>20.4233333333333</v>
      </c>
      <c r="BCC150">
        <v>20.364999999999998</v>
      </c>
      <c r="BCD150">
        <v>20.308285714285699</v>
      </c>
      <c r="BCE150">
        <v>20.254000000000001</v>
      </c>
      <c r="BCF150">
        <v>20.1997142857143</v>
      </c>
      <c r="BCG150">
        <v>20.145428571428599</v>
      </c>
      <c r="BCH150">
        <v>20.103750000000002</v>
      </c>
      <c r="BCI150">
        <v>20.063472222222199</v>
      </c>
      <c r="BCJ150">
        <v>20.0231944444444</v>
      </c>
      <c r="BCK150">
        <v>19.980857142857101</v>
      </c>
      <c r="BCL150">
        <v>19.933714285714299</v>
      </c>
      <c r="BCM150">
        <v>19.886571428571401</v>
      </c>
      <c r="BCN150">
        <v>19.839428571428599</v>
      </c>
      <c r="BCO150">
        <v>19.822222222222202</v>
      </c>
      <c r="BCP150">
        <v>19.8125</v>
      </c>
      <c r="BCQ150">
        <v>19.802777777777798</v>
      </c>
      <c r="BCR150">
        <v>19.7927142857143</v>
      </c>
      <c r="BCS150">
        <v>19.781285714285701</v>
      </c>
      <c r="BCT150">
        <v>19.769857142857099</v>
      </c>
      <c r="BCU150">
        <v>19.758428571428599</v>
      </c>
      <c r="BCV150">
        <v>19.748000000000001</v>
      </c>
      <c r="BCW150">
        <v>19.738</v>
      </c>
      <c r="BCX150">
        <v>19.728000000000002</v>
      </c>
      <c r="BCY150">
        <v>19.719166666666698</v>
      </c>
      <c r="BCZ150">
        <v>19.715</v>
      </c>
      <c r="BDA150">
        <v>19.710833333333301</v>
      </c>
      <c r="BDB150">
        <v>19.706666666666699</v>
      </c>
      <c r="BDC150">
        <v>19.704999999999998</v>
      </c>
      <c r="BDD150">
        <v>19.704999999999998</v>
      </c>
      <c r="BDE150">
        <v>19.704999999999998</v>
      </c>
      <c r="BDF150">
        <v>19.705972222222201</v>
      </c>
      <c r="BDG150">
        <v>19.715694444444399</v>
      </c>
      <c r="BDH150">
        <v>19.7254166666667</v>
      </c>
      <c r="BDI150">
        <v>19.735138888888901</v>
      </c>
      <c r="BDJ150">
        <v>19.738571428571401</v>
      </c>
      <c r="BDK150">
        <v>19.735714285714302</v>
      </c>
      <c r="BDL150">
        <v>19.7328571428571</v>
      </c>
      <c r="BDM150">
        <v>19.73</v>
      </c>
      <c r="BDN150">
        <v>19.7494444444444</v>
      </c>
      <c r="BDO150">
        <v>19.768888888888899</v>
      </c>
      <c r="BDP150">
        <v>19.788333333333298</v>
      </c>
      <c r="BDQ150">
        <v>19.799428571428599</v>
      </c>
      <c r="BDR150">
        <v>19.797999999999998</v>
      </c>
      <c r="BDS150">
        <v>19.796571428571401</v>
      </c>
      <c r="BDT150">
        <v>19.795142857142899</v>
      </c>
      <c r="BDU150">
        <v>19.807857142857099</v>
      </c>
      <c r="BDV150">
        <v>19.8221428571429</v>
      </c>
      <c r="BDW150">
        <v>19.836428571428598</v>
      </c>
      <c r="BDX150">
        <v>19.844999999999999</v>
      </c>
      <c r="BDY150">
        <v>19.844999999999999</v>
      </c>
      <c r="BDZ150">
        <v>19.844999999999999</v>
      </c>
      <c r="BEA150">
        <v>19.844999999999999</v>
      </c>
      <c r="BEB150">
        <v>19.839285714285701</v>
      </c>
      <c r="BEC150">
        <v>19.832142857142902</v>
      </c>
      <c r="BED150">
        <v>19.824999999999999</v>
      </c>
      <c r="BEE150">
        <v>19.82</v>
      </c>
      <c r="BEF150">
        <v>19.82</v>
      </c>
      <c r="BEG150">
        <v>19.82</v>
      </c>
      <c r="BEH150">
        <v>19.82</v>
      </c>
      <c r="BEI150">
        <v>19.815428571428601</v>
      </c>
      <c r="BEJ150">
        <v>19.8097142857143</v>
      </c>
      <c r="BEK150">
        <v>19.803999999999998</v>
      </c>
      <c r="BEL150">
        <v>19.796666666666699</v>
      </c>
      <c r="BEM150">
        <v>19.7855555555556</v>
      </c>
      <c r="BEN150">
        <v>19.774444444444399</v>
      </c>
      <c r="BEO150">
        <v>19.7633333333333</v>
      </c>
      <c r="BEP150">
        <v>19.734000000000002</v>
      </c>
      <c r="BEQ150">
        <v>19.696857142857102</v>
      </c>
      <c r="BER150">
        <v>19.659714285714301</v>
      </c>
      <c r="BES150">
        <v>19.623142857142899</v>
      </c>
      <c r="BET150">
        <v>19.588857142857101</v>
      </c>
      <c r="BEU150">
        <v>19.5545714285714</v>
      </c>
      <c r="BEV150">
        <v>19.520285714285698</v>
      </c>
      <c r="BEW150">
        <v>19.466999999999999</v>
      </c>
      <c r="BEX150">
        <v>19.405571428571399</v>
      </c>
      <c r="BEY150">
        <v>19.344142857142899</v>
      </c>
      <c r="BEZ150">
        <v>19.280428571428601</v>
      </c>
      <c r="BFA150">
        <v>19.207571428571399</v>
      </c>
      <c r="BFB150">
        <v>19.134714285714299</v>
      </c>
      <c r="BFC150">
        <v>19.0618571428571</v>
      </c>
      <c r="BFD150">
        <v>18.960999999999999</v>
      </c>
      <c r="BFE150">
        <v>18.8481428571429</v>
      </c>
      <c r="BFF150">
        <v>18.735285714285698</v>
      </c>
      <c r="BFG150">
        <v>18.619722222222201</v>
      </c>
      <c r="BFH150">
        <v>18.4933333333333</v>
      </c>
      <c r="BFI150">
        <v>18.3669444444444</v>
      </c>
      <c r="BFJ150">
        <v>18.240555555555598</v>
      </c>
      <c r="BFK150">
        <v>18.082000000000001</v>
      </c>
      <c r="BFL150">
        <v>17.902000000000001</v>
      </c>
      <c r="BFM150">
        <v>17.722000000000001</v>
      </c>
      <c r="BFN150">
        <v>17.5362857142857</v>
      </c>
      <c r="BFO150">
        <v>17.2991428571429</v>
      </c>
      <c r="BFP150">
        <v>17.062000000000001</v>
      </c>
      <c r="BFQ150">
        <v>16.824857142857201</v>
      </c>
      <c r="BFR150">
        <v>16.574857142857201</v>
      </c>
      <c r="BFS150">
        <v>16.316285714285701</v>
      </c>
      <c r="BFT150">
        <v>16.057714285714301</v>
      </c>
      <c r="BFU150">
        <v>15.7935714285715</v>
      </c>
      <c r="BFV150">
        <v>15.4792857142857</v>
      </c>
      <c r="BFW150">
        <v>15.164999999999999</v>
      </c>
      <c r="BFX150">
        <v>14.8507142857143</v>
      </c>
      <c r="BFY150">
        <v>14.5021428571429</v>
      </c>
      <c r="BFZ150">
        <v>14.1307142857143</v>
      </c>
      <c r="BGA150">
        <v>13.759285714285699</v>
      </c>
      <c r="BGB150">
        <v>13.383285714285799</v>
      </c>
      <c r="BGC150">
        <v>12.9661428571429</v>
      </c>
      <c r="BGD150">
        <v>12.548999999999999</v>
      </c>
      <c r="BGE150">
        <v>12.1318571428572</v>
      </c>
      <c r="BGF150">
        <v>11.6924285714286</v>
      </c>
      <c r="BGG150">
        <v>11.238142857142901</v>
      </c>
      <c r="BGH150">
        <v>10.783857142857199</v>
      </c>
      <c r="BGI150">
        <v>10.329714285714299</v>
      </c>
      <c r="BGJ150">
        <v>9.8768571428571796</v>
      </c>
      <c r="BGK150">
        <v>9.4240000000000403</v>
      </c>
      <c r="BGL150">
        <v>8.9711428571428993</v>
      </c>
      <c r="BGM150">
        <v>8.5328571428571802</v>
      </c>
      <c r="BGN150">
        <v>8.1042857142857496</v>
      </c>
      <c r="BGO150">
        <v>7.6757142857143199</v>
      </c>
      <c r="BGP150">
        <v>7.25200000000003</v>
      </c>
      <c r="BGQ150">
        <v>6.8720000000000301</v>
      </c>
      <c r="BGR150">
        <v>6.4920000000000302</v>
      </c>
      <c r="BGS150">
        <v>6.1120000000000303</v>
      </c>
      <c r="BGT150">
        <v>5.77314285714289</v>
      </c>
      <c r="BGU150">
        <v>5.4617142857143097</v>
      </c>
      <c r="BGV150">
        <v>5.1502857142857401</v>
      </c>
      <c r="BGW150">
        <v>4.8465714285714503</v>
      </c>
      <c r="BGX150">
        <v>4.6122857142857399</v>
      </c>
      <c r="BGY150">
        <v>4.3780000000000197</v>
      </c>
      <c r="BGZ150">
        <v>4.1437142857143101</v>
      </c>
      <c r="BHA150">
        <v>3.79725000000004</v>
      </c>
      <c r="BHB150">
        <v>3.3760000000000399</v>
      </c>
      <c r="BHC150">
        <v>2.9547500000000402</v>
      </c>
      <c r="BHD150">
        <v>2.5335000000000401</v>
      </c>
      <c r="BHE150">
        <v>2.3016666666666699</v>
      </c>
      <c r="BHF150">
        <v>2.1961111111111098</v>
      </c>
      <c r="BHG150">
        <v>2.0905555555555502</v>
      </c>
      <c r="BHH150">
        <v>1.97714285714285</v>
      </c>
      <c r="BHI150">
        <v>1.8628571428571501</v>
      </c>
      <c r="BHJ150">
        <v>1.7514814814814901</v>
      </c>
      <c r="BHK150">
        <v>1.6662962962962999</v>
      </c>
      <c r="BHL150">
        <v>1.58111111111111</v>
      </c>
      <c r="BHM150">
        <v>1.5149999999999999</v>
      </c>
      <c r="BHN150">
        <v>1.4775</v>
      </c>
      <c r="BHO150">
        <v>1.44</v>
      </c>
      <c r="BHP150">
        <v>1.40055555555556</v>
      </c>
      <c r="BHQ150">
        <v>1.3598148148148099</v>
      </c>
      <c r="BHR150">
        <v>1.3190740740740701</v>
      </c>
      <c r="BHS150">
        <v>1.28285714285714</v>
      </c>
      <c r="BHT150">
        <v>1.24714285714286</v>
      </c>
      <c r="BHU150">
        <v>1.2137037037037</v>
      </c>
      <c r="BHV150">
        <v>1.20074074074074</v>
      </c>
      <c r="BHW150">
        <v>1.18777777777778</v>
      </c>
      <c r="BHX150">
        <v>1.1728571428571399</v>
      </c>
      <c r="BHY150">
        <v>1.155</v>
      </c>
      <c r="BHZ150">
        <v>1.1371428571428599</v>
      </c>
      <c r="BIA150">
        <v>1.12222222222222</v>
      </c>
      <c r="BIB150">
        <v>1.1092592592592601</v>
      </c>
      <c r="BIC150">
        <v>1.0962962962963001</v>
      </c>
      <c r="BID150">
        <v>1.08535714285714</v>
      </c>
      <c r="BIE150">
        <v>1.0746428571428599</v>
      </c>
      <c r="BIF150">
        <v>1.0642592592592599</v>
      </c>
      <c r="BIG150">
        <v>1.0568518518518499</v>
      </c>
      <c r="BIH150">
        <v>1.04944444444444</v>
      </c>
      <c r="BII150">
        <v>1.04277777777778</v>
      </c>
      <c r="BIJ150">
        <v>1.03722222222222</v>
      </c>
      <c r="BIK150">
        <v>1.0316666666666701</v>
      </c>
      <c r="BIL150">
        <v>1.0275000000000001</v>
      </c>
      <c r="BIM150">
        <v>1.02392857142857</v>
      </c>
      <c r="BIN150">
        <v>1.0203571428571401</v>
      </c>
      <c r="BIO150">
        <v>1.02</v>
      </c>
      <c r="BIP150">
        <v>1.02</v>
      </c>
      <c r="BIQ150">
        <v>1.0207407407407401</v>
      </c>
      <c r="BIR150">
        <v>1.02444444444444</v>
      </c>
      <c r="BIS150">
        <v>1.02814814814815</v>
      </c>
      <c r="BIT150">
        <v>1.03462962962963</v>
      </c>
      <c r="BIU150">
        <v>1.04388888888889</v>
      </c>
      <c r="BIV150">
        <v>1.0531481481481499</v>
      </c>
      <c r="BIW150">
        <v>1.0579629629629601</v>
      </c>
      <c r="BIX150">
        <v>1.0616666666666701</v>
      </c>
      <c r="BIY150">
        <v>1.06553571428571</v>
      </c>
      <c r="BIZ150">
        <v>1.07089285714286</v>
      </c>
      <c r="BJA150">
        <v>1.0762499999999999</v>
      </c>
      <c r="BJB150">
        <v>1.0816666666666701</v>
      </c>
      <c r="BJC150">
        <v>1.0872222222222201</v>
      </c>
      <c r="BJD150">
        <v>1.0927777777777801</v>
      </c>
      <c r="BJE150">
        <v>1.1061111111111099</v>
      </c>
      <c r="BJF150">
        <v>1.1246296296296301</v>
      </c>
      <c r="BJG150">
        <v>1.14314814814815</v>
      </c>
      <c r="BJH150">
        <v>1.155</v>
      </c>
      <c r="BJI150">
        <v>1.16611111111111</v>
      </c>
      <c r="BJJ150">
        <v>1.1772222222222199</v>
      </c>
      <c r="BJK150">
        <v>1.1883333333333299</v>
      </c>
      <c r="BJL150">
        <v>1.1994444444444401</v>
      </c>
      <c r="BJM150">
        <v>1.21240740740741</v>
      </c>
      <c r="BJN150">
        <v>1.22722222222222</v>
      </c>
      <c r="BJO150">
        <v>1.2420370370370399</v>
      </c>
      <c r="BJP150">
        <v>1.25833333333333</v>
      </c>
      <c r="BJQ150">
        <v>1.2749999999999999</v>
      </c>
      <c r="BJR150">
        <v>1.2916666666666701</v>
      </c>
      <c r="BJS150">
        <v>1.30833333333333</v>
      </c>
      <c r="BJT150">
        <v>1.325</v>
      </c>
      <c r="BJU150">
        <v>1.3416666666666699</v>
      </c>
      <c r="BJV150">
        <v>1.3583333333333301</v>
      </c>
      <c r="BJW150">
        <v>1.375</v>
      </c>
      <c r="BJX150">
        <v>1.3916666666666699</v>
      </c>
      <c r="BJY150">
        <v>1.4083333333333301</v>
      </c>
      <c r="BJZ150">
        <v>1.425</v>
      </c>
      <c r="BKA150">
        <v>1.44907407407407</v>
      </c>
      <c r="BKB150">
        <v>1.4731481481481501</v>
      </c>
      <c r="BKC150">
        <v>1.49888888888889</v>
      </c>
      <c r="BKD150">
        <v>1.5285185185185199</v>
      </c>
      <c r="BKE150">
        <v>1.5581481481481501</v>
      </c>
      <c r="BKF150">
        <v>1.5833333333333299</v>
      </c>
      <c r="BKG150">
        <v>1.6055555555555601</v>
      </c>
      <c r="BKH150">
        <v>1.62777777777778</v>
      </c>
      <c r="BKI150">
        <v>1.6490384615384599</v>
      </c>
      <c r="BKJ150">
        <v>1.67019230769231</v>
      </c>
      <c r="BKK150">
        <v>1.6938888888888901</v>
      </c>
      <c r="BKL150">
        <v>1.72351851851852</v>
      </c>
      <c r="BKM150">
        <v>1.7531481481481499</v>
      </c>
      <c r="BKN150">
        <v>1.78388888888889</v>
      </c>
      <c r="BKO150">
        <v>1.8153703703703701</v>
      </c>
      <c r="BKP150">
        <v>1.84685185185185</v>
      </c>
      <c r="BKQ150">
        <v>1.8783333333333401</v>
      </c>
      <c r="BKR150">
        <v>1.90981481481482</v>
      </c>
      <c r="BKS150">
        <v>1.9423076923076901</v>
      </c>
      <c r="BKT150">
        <v>1.9788461538461499</v>
      </c>
      <c r="BKU150">
        <v>2.01538461538461</v>
      </c>
      <c r="BKV150">
        <v>2.0522222222222202</v>
      </c>
      <c r="BKW150">
        <v>2.08925925925926</v>
      </c>
      <c r="BKX150">
        <v>2.1262962962962999</v>
      </c>
      <c r="BKY150">
        <v>2.1683333333333401</v>
      </c>
      <c r="BKZ150">
        <v>2.2109259259259302</v>
      </c>
      <c r="BLA150">
        <v>2.25192307692308</v>
      </c>
      <c r="BLB150">
        <v>2.2865384615384601</v>
      </c>
      <c r="BLC150">
        <v>2.3211538461538401</v>
      </c>
      <c r="BLD150">
        <v>2.3561111111111099</v>
      </c>
      <c r="BLE150">
        <v>2.3912962962963</v>
      </c>
      <c r="BLF150">
        <v>2.4264814814814799</v>
      </c>
      <c r="BLG150">
        <v>2.46115384615385</v>
      </c>
      <c r="BLH150">
        <v>2.4957692307692301</v>
      </c>
      <c r="BLI150">
        <v>2.5311111111111102</v>
      </c>
      <c r="BLJ150">
        <v>2.5681481481481501</v>
      </c>
      <c r="BLK150">
        <v>2.6051851851851802</v>
      </c>
      <c r="BLL150">
        <v>2.63961538461538</v>
      </c>
      <c r="BLM150">
        <v>2.6723076923076898</v>
      </c>
      <c r="BLN150">
        <v>2.7050000000000001</v>
      </c>
      <c r="BLO150">
        <v>2.7383333333333302</v>
      </c>
      <c r="BLP150">
        <v>2.7716666666666701</v>
      </c>
      <c r="BLQ150">
        <v>2.8076923076923102</v>
      </c>
      <c r="BLR150">
        <v>2.85</v>
      </c>
      <c r="BLS150">
        <v>2.89230769230769</v>
      </c>
      <c r="BLT150">
        <v>2.93351851851852</v>
      </c>
      <c r="BLU150">
        <v>2.9742592592592598</v>
      </c>
      <c r="BLV150">
        <v>3.0150000000000001</v>
      </c>
      <c r="BLW150">
        <v>3.0515384615384602</v>
      </c>
      <c r="BLX150">
        <v>3.08807692307693</v>
      </c>
      <c r="BLY150">
        <v>3.1238461538461602</v>
      </c>
      <c r="BLZ150">
        <v>3.1584615384615402</v>
      </c>
      <c r="BMA150">
        <v>3.1930769230769198</v>
      </c>
      <c r="BMB150">
        <v>3.2355555555555502</v>
      </c>
      <c r="BMC150">
        <v>3.28</v>
      </c>
      <c r="BMD150">
        <v>3.3248076923076901</v>
      </c>
      <c r="BME150">
        <v>3.3728846153846099</v>
      </c>
      <c r="BMF150">
        <v>3.4209615384615399</v>
      </c>
      <c r="BMG150">
        <v>3.4661538461538499</v>
      </c>
      <c r="BMH150">
        <v>3.5084615384615399</v>
      </c>
      <c r="BMI150">
        <v>3.5507692307692298</v>
      </c>
      <c r="BMJ150">
        <v>3.58666666666667</v>
      </c>
      <c r="BMK150">
        <v>3.6218518518518499</v>
      </c>
      <c r="BML150">
        <v>3.6569230769230798</v>
      </c>
      <c r="BMM150">
        <v>3.6915384615384599</v>
      </c>
      <c r="BMN150">
        <v>3.7261538461538399</v>
      </c>
      <c r="BMO150">
        <v>3.77</v>
      </c>
      <c r="BMP150">
        <v>3.82</v>
      </c>
      <c r="BMQ150">
        <v>3.87</v>
      </c>
      <c r="BMR150">
        <v>3.9065384615384602</v>
      </c>
      <c r="BMS150">
        <v>3.94307692307693</v>
      </c>
      <c r="BMT150">
        <v>3.98115384615385</v>
      </c>
      <c r="BMU150">
        <v>4.0215384615384604</v>
      </c>
      <c r="BMV150">
        <v>4.0619230769230796</v>
      </c>
      <c r="BMW150">
        <v>4.0976923076923102</v>
      </c>
      <c r="BMX150">
        <v>4.1323076923076902</v>
      </c>
      <c r="BMY150">
        <v>4.1670370370370398</v>
      </c>
      <c r="BMZ150">
        <v>4.2022222222222201</v>
      </c>
      <c r="BNA150">
        <v>4.2374074074074102</v>
      </c>
      <c r="BNB150">
        <v>4.2723076923076899</v>
      </c>
      <c r="BNC150">
        <v>4.3069230769230797</v>
      </c>
      <c r="BND150">
        <v>4.3415384615384696</v>
      </c>
      <c r="BNE150">
        <v>4.3778846153846196</v>
      </c>
      <c r="BNF150">
        <v>4.4144230769230797</v>
      </c>
      <c r="BNG150">
        <v>4.4474999999999998</v>
      </c>
      <c r="BNH150">
        <v>4.4725000000000001</v>
      </c>
      <c r="BNI150">
        <v>4.4974999999999996</v>
      </c>
      <c r="BNJ150">
        <v>4.5346153846153801</v>
      </c>
      <c r="BNK150">
        <v>4.5769230769230704</v>
      </c>
      <c r="BNL150">
        <v>4.61942307692307</v>
      </c>
      <c r="BNM150">
        <v>4.6636538461538404</v>
      </c>
      <c r="BNN150">
        <v>4.7078846153846197</v>
      </c>
      <c r="BNO150">
        <v>4.75019230769231</v>
      </c>
      <c r="BNP150">
        <v>4.7905769230769302</v>
      </c>
      <c r="BNQ150">
        <v>4.8309615384615396</v>
      </c>
      <c r="BNR150">
        <v>4.8727999999999998</v>
      </c>
      <c r="BNS150">
        <v>4.9147999999999996</v>
      </c>
      <c r="BNT150">
        <v>4.95846153846154</v>
      </c>
      <c r="BNU150">
        <v>5.0046153846153896</v>
      </c>
      <c r="BNV150">
        <v>5.05076923076924</v>
      </c>
      <c r="BNW150">
        <v>5.0969230769230798</v>
      </c>
      <c r="BNX150">
        <v>5.1430769230769204</v>
      </c>
      <c r="BNY150">
        <v>5.1892307692307602</v>
      </c>
      <c r="BNZ150">
        <v>5.2353846153846098</v>
      </c>
      <c r="BOA150">
        <v>5.2815384615384602</v>
      </c>
      <c r="BOB150">
        <v>5.33</v>
      </c>
      <c r="BOC150">
        <v>5.38</v>
      </c>
      <c r="BOD150">
        <v>5.43</v>
      </c>
      <c r="BOE150">
        <v>5.4703846153846198</v>
      </c>
      <c r="BOF150">
        <v>5.5107692307692302</v>
      </c>
      <c r="BOG150">
        <v>5.5526</v>
      </c>
      <c r="BOH150">
        <v>5.5965999999999996</v>
      </c>
      <c r="BOI150">
        <v>5.6406000000000001</v>
      </c>
      <c r="BOJ150">
        <v>5.6934615384615403</v>
      </c>
      <c r="BOK150">
        <v>5.7473076923077002</v>
      </c>
      <c r="BOL150">
        <v>5.79538461538462</v>
      </c>
      <c r="BOM150">
        <v>5.83</v>
      </c>
      <c r="BON150">
        <v>5.8646153846153801</v>
      </c>
      <c r="BOO150">
        <v>5.9155999999999898</v>
      </c>
      <c r="BOP150">
        <v>5.9735999999999896</v>
      </c>
      <c r="BOQ150">
        <v>6.0299999999999896</v>
      </c>
      <c r="BOR150">
        <v>6.0799999999999903</v>
      </c>
      <c r="BOS150">
        <v>6.1299999999999901</v>
      </c>
      <c r="BOT150">
        <v>6.1764000000000001</v>
      </c>
      <c r="BOU150">
        <v>6.2203999999999997</v>
      </c>
      <c r="BOV150">
        <v>6.2640384615384601</v>
      </c>
      <c r="BOW150">
        <v>6.3044230769230696</v>
      </c>
      <c r="BOX150">
        <v>6.3448076923076897</v>
      </c>
      <c r="BOY150">
        <v>6.3861538461538503</v>
      </c>
      <c r="BOZ150">
        <v>6.4284615384615398</v>
      </c>
      <c r="BPA150">
        <v>6.4707692307692302</v>
      </c>
      <c r="BPB150">
        <v>6.5290000000000097</v>
      </c>
      <c r="BPC150">
        <v>6.5890000000000102</v>
      </c>
      <c r="BPD150">
        <v>6.6442307692307701</v>
      </c>
      <c r="BPE150">
        <v>6.6923076923076996</v>
      </c>
      <c r="BPF150">
        <v>6.7403846153846203</v>
      </c>
      <c r="BPG150">
        <v>6.7868000000000102</v>
      </c>
      <c r="BPH150">
        <v>6.8328000000000104</v>
      </c>
      <c r="BPI150">
        <v>6.88480000000001</v>
      </c>
      <c r="BPJ150">
        <v>6.9508000000000099</v>
      </c>
      <c r="BPK150">
        <v>7.0168000000000097</v>
      </c>
      <c r="BPL150">
        <v>7.07153846153847</v>
      </c>
      <c r="BPM150">
        <v>7.1234615384615303</v>
      </c>
      <c r="BPN150">
        <v>7.1733999999999902</v>
      </c>
      <c r="BPO150">
        <v>7.21539999999999</v>
      </c>
      <c r="BPP150">
        <v>7.2573999999999899</v>
      </c>
      <c r="BPQ150">
        <v>7.2982692307692201</v>
      </c>
      <c r="BPR150">
        <v>7.3386538461538402</v>
      </c>
      <c r="BPS150">
        <v>7.3788</v>
      </c>
      <c r="BPT150">
        <v>7.4168000000000003</v>
      </c>
      <c r="BPU150">
        <v>7.4547999999999996</v>
      </c>
      <c r="BPV150">
        <v>7.4880000000000004</v>
      </c>
      <c r="BPW150">
        <v>7.5179999999999998</v>
      </c>
      <c r="BPX150">
        <v>7.5484</v>
      </c>
      <c r="BPY150">
        <v>7.5823999999999998</v>
      </c>
      <c r="BPZ150">
        <v>7.6163999999999996</v>
      </c>
      <c r="BQA150">
        <v>7.6461538461538403</v>
      </c>
      <c r="BQB150">
        <v>7.6730769230769198</v>
      </c>
      <c r="BQC150">
        <v>7.7</v>
      </c>
      <c r="BQD150">
        <v>7.7160000000000002</v>
      </c>
      <c r="BQE150">
        <v>7.7320000000000002</v>
      </c>
      <c r="BQF150">
        <v>7.7560000000000002</v>
      </c>
      <c r="BQG150">
        <v>7.7880000000000003</v>
      </c>
      <c r="BQH150">
        <v>7.82</v>
      </c>
      <c r="BQI150">
        <v>7.8239999999999998</v>
      </c>
      <c r="BQJ150">
        <v>7.8280000000000003</v>
      </c>
      <c r="BQK150">
        <v>7.843</v>
      </c>
      <c r="BQL150">
        <v>7.8689999999999998</v>
      </c>
      <c r="BQM150">
        <v>7.8949999999999996</v>
      </c>
      <c r="BQN150">
        <v>7.9296153846153796</v>
      </c>
      <c r="BQO150">
        <v>7.9642307692307703</v>
      </c>
      <c r="BQP150">
        <v>7.9922000000000004</v>
      </c>
      <c r="BQQ150">
        <v>8.0101999999999993</v>
      </c>
      <c r="BQR150">
        <v>8.0282</v>
      </c>
      <c r="BQS150">
        <v>8.0533999999999999</v>
      </c>
      <c r="BQT150">
        <v>8.0793999999999997</v>
      </c>
      <c r="BQU150">
        <v>8.1061999999999994</v>
      </c>
      <c r="BQV150">
        <v>8.1341999999999999</v>
      </c>
      <c r="BQW150">
        <v>8.1622000000000003</v>
      </c>
      <c r="BQX150">
        <v>8.1974</v>
      </c>
      <c r="BQY150">
        <v>8.2333999999999996</v>
      </c>
      <c r="BQZ150">
        <v>8.2661999999999995</v>
      </c>
      <c r="BRA150">
        <v>8.2942</v>
      </c>
      <c r="BRB150">
        <v>8.3222000000000005</v>
      </c>
      <c r="BRC150">
        <v>8.3501999999999992</v>
      </c>
      <c r="BRD150">
        <v>8.3781999999999996</v>
      </c>
      <c r="BRE150">
        <v>8.4062000000000001</v>
      </c>
      <c r="BRF150">
        <v>8.4342000000000006</v>
      </c>
      <c r="BRG150">
        <v>8.4621999999999993</v>
      </c>
      <c r="BRH150">
        <v>8.4968749999999993</v>
      </c>
      <c r="BRI150">
        <v>8.5322916666666693</v>
      </c>
      <c r="BRJ150">
        <v>8.56</v>
      </c>
      <c r="BRK150">
        <v>8.58</v>
      </c>
      <c r="BRL150">
        <v>8.6</v>
      </c>
      <c r="BRM150">
        <v>8.6319999999999997</v>
      </c>
      <c r="BRN150">
        <v>8.6639999999999997</v>
      </c>
      <c r="BRO150">
        <v>8.69</v>
      </c>
      <c r="BRP150">
        <v>8.7100000000000009</v>
      </c>
      <c r="BRQ150">
        <v>8.73</v>
      </c>
      <c r="BRR150">
        <v>8.73</v>
      </c>
      <c r="BRS150">
        <v>8.73</v>
      </c>
      <c r="BRT150">
        <v>8.7352083333333308</v>
      </c>
      <c r="BRU150">
        <v>8.7456250000000004</v>
      </c>
      <c r="BRV150">
        <v>8.7547999999999995</v>
      </c>
      <c r="BRW150">
        <v>8.7528000000000006</v>
      </c>
      <c r="BRX150">
        <v>8.7507999999999999</v>
      </c>
      <c r="BRY150">
        <v>8.7596000000000007</v>
      </c>
      <c r="BRZ150">
        <v>8.7756000000000007</v>
      </c>
      <c r="BSA150">
        <v>8.7902083333333305</v>
      </c>
      <c r="BSB150">
        <v>8.7922916666666708</v>
      </c>
      <c r="BSC150">
        <v>8.7943750000000005</v>
      </c>
      <c r="BSD150">
        <v>8.8103999999999996</v>
      </c>
      <c r="BSE150">
        <v>8.8323999999999998</v>
      </c>
      <c r="BSF150">
        <v>8.8531999999999993</v>
      </c>
      <c r="BSG150">
        <v>8.8691999999999993</v>
      </c>
      <c r="BSH150">
        <v>8.8851999999999993</v>
      </c>
      <c r="BSI150">
        <v>8.9162499999999998</v>
      </c>
      <c r="BSJ150">
        <v>8.9537499999999994</v>
      </c>
      <c r="BSK150">
        <v>8.9830000000000005</v>
      </c>
      <c r="BSL150">
        <v>8.9930000000000003</v>
      </c>
      <c r="BSM150">
        <v>9.0030000000000001</v>
      </c>
      <c r="BSN150">
        <v>9.0250000000000004</v>
      </c>
      <c r="BSO150">
        <v>9.0500000000000007</v>
      </c>
      <c r="BSP150">
        <v>9.0746000000000002</v>
      </c>
      <c r="BSQ150">
        <v>9.0985999999999994</v>
      </c>
      <c r="BSR150">
        <v>9.1226000000000003</v>
      </c>
      <c r="BSS150">
        <v>9.1193749999999998</v>
      </c>
      <c r="BST150">
        <v>9.1131250000000001</v>
      </c>
      <c r="BSU150">
        <v>9.1229999999999993</v>
      </c>
      <c r="BSV150">
        <v>9.1489999999999991</v>
      </c>
      <c r="BSW150">
        <v>9.1750000000000007</v>
      </c>
      <c r="BSX150">
        <v>9.1958333333333293</v>
      </c>
      <c r="BSY150">
        <v>9.2166666666666703</v>
      </c>
      <c r="BSZ150">
        <v>9.2417999999999996</v>
      </c>
      <c r="BTA150">
        <v>9.2698</v>
      </c>
      <c r="BTB150">
        <v>9.2970833333333296</v>
      </c>
      <c r="BTC150">
        <v>9.31791666666666</v>
      </c>
      <c r="BTD150">
        <v>9.3387499999999992</v>
      </c>
      <c r="BTE150">
        <v>9.3450000000000006</v>
      </c>
      <c r="BTF150">
        <v>9.3450000000000006</v>
      </c>
      <c r="BTG150">
        <v>9.3518749999999997</v>
      </c>
      <c r="BTH150">
        <v>9.3747916666666704</v>
      </c>
      <c r="BTI150">
        <v>9.3977083333333393</v>
      </c>
      <c r="BTJ150">
        <v>9.4108000000000001</v>
      </c>
      <c r="BTK150">
        <v>9.4228000000000005</v>
      </c>
      <c r="BTL150">
        <v>9.43333333333333</v>
      </c>
      <c r="BTM150">
        <v>9.44166666666667</v>
      </c>
      <c r="BTN150">
        <v>9.4499999999999993</v>
      </c>
      <c r="BTO150">
        <v>9.4666666666666703</v>
      </c>
      <c r="BTP150">
        <v>9.4833333333333307</v>
      </c>
      <c r="BTQ150">
        <v>9.4975000000000005</v>
      </c>
      <c r="BTR150">
        <v>9.51</v>
      </c>
      <c r="BTS150">
        <v>9.5207999999999995</v>
      </c>
      <c r="BTT150">
        <v>9.5248000000000008</v>
      </c>
      <c r="BTU150">
        <v>9.5288000000000004</v>
      </c>
      <c r="BTV150">
        <v>9.5358333333333292</v>
      </c>
      <c r="BTW150">
        <v>9.5441666666666691</v>
      </c>
      <c r="BTX150">
        <v>9.5525000000000002</v>
      </c>
      <c r="BTY150">
        <v>9.5608333333333295</v>
      </c>
      <c r="BTZ150">
        <v>9.5691666666666695</v>
      </c>
      <c r="BUA150">
        <v>9.5662500000000001</v>
      </c>
      <c r="BUB150">
        <v>9.5620833333333302</v>
      </c>
      <c r="BUC150">
        <v>9.5506250000000001</v>
      </c>
      <c r="BUD150">
        <v>9.5318749999999994</v>
      </c>
      <c r="BUE150">
        <v>9.5118749999999999</v>
      </c>
      <c r="BUF150">
        <v>9.4806249999999999</v>
      </c>
      <c r="BUG150">
        <v>9.4493750000000105</v>
      </c>
      <c r="BUH150">
        <v>9.4181249999999999</v>
      </c>
      <c r="BUI150">
        <v>9.3868749999999999</v>
      </c>
      <c r="BUJ150">
        <v>9.3524999999999903</v>
      </c>
      <c r="BUK150">
        <v>9.3108333333333295</v>
      </c>
      <c r="BUL150">
        <v>9.2691666666666599</v>
      </c>
      <c r="BUM150">
        <v>9.2443749999999998</v>
      </c>
      <c r="BUN150">
        <v>9.2214583333333309</v>
      </c>
      <c r="BUO150">
        <v>9.1881249999999994</v>
      </c>
      <c r="BUP150">
        <v>9.1443750000000001</v>
      </c>
      <c r="BUQ150">
        <v>9.0987500000000097</v>
      </c>
      <c r="BUR150">
        <v>9.0362500000000097</v>
      </c>
      <c r="BUS150">
        <v>8.9737500000000097</v>
      </c>
      <c r="BUT150">
        <v>8.92</v>
      </c>
      <c r="BUU150">
        <v>8.8699999999999992</v>
      </c>
      <c r="BUV150">
        <v>8.8180434782608597</v>
      </c>
      <c r="BUW150">
        <v>8.7615217391304299</v>
      </c>
      <c r="BUX150">
        <v>8.7050000000000001</v>
      </c>
      <c r="BUY150">
        <v>8.6466666666666701</v>
      </c>
      <c r="BUZ150">
        <v>8.58833333333334</v>
      </c>
      <c r="BVA150">
        <v>8.5337499999999995</v>
      </c>
      <c r="BVB150">
        <v>8.4816666666666691</v>
      </c>
      <c r="BVC150">
        <v>8.4275000000000109</v>
      </c>
      <c r="BVD150">
        <v>8.3650000000000002</v>
      </c>
      <c r="BVE150">
        <v>8.3024999999999896</v>
      </c>
      <c r="BVF150">
        <v>8.2533333333333196</v>
      </c>
      <c r="BVG150">
        <v>8.2074999999999907</v>
      </c>
      <c r="BVH150">
        <v>8.1573913043478203</v>
      </c>
      <c r="BVI150">
        <v>8.1008695652173905</v>
      </c>
      <c r="BVJ150">
        <v>8.0464583333333408</v>
      </c>
      <c r="BVK150">
        <v>8.0110416666666708</v>
      </c>
      <c r="BVL150">
        <v>7.9756250000000097</v>
      </c>
      <c r="BVM150">
        <v>7.9254347826086997</v>
      </c>
      <c r="BVN150">
        <v>7.8689130434782601</v>
      </c>
      <c r="BVO150">
        <v>7.8233333333333297</v>
      </c>
      <c r="BVP150">
        <v>7.79416666666667</v>
      </c>
      <c r="BVQ150">
        <v>7.7649999999999997</v>
      </c>
      <c r="BVR150">
        <v>7.7170833333333304</v>
      </c>
      <c r="BVS150">
        <v>7.66916666666667</v>
      </c>
      <c r="BVT150">
        <v>7.6252173913043499</v>
      </c>
      <c r="BVU150">
        <v>7.58391304347826</v>
      </c>
      <c r="BVV150">
        <v>7.5487500000000001</v>
      </c>
      <c r="BVW150">
        <v>7.5279166666666599</v>
      </c>
      <c r="BVX150">
        <v>7.5070833333333304</v>
      </c>
      <c r="BVY150">
        <v>7.4873913043478302</v>
      </c>
      <c r="BVZ150">
        <v>7.4678260869565198</v>
      </c>
      <c r="BWA150">
        <v>7.4437499999999996</v>
      </c>
      <c r="BWB150">
        <v>7.4166666666666696</v>
      </c>
      <c r="BWC150">
        <v>7.3889130434782704</v>
      </c>
      <c r="BWD150">
        <v>7.3584782608695702</v>
      </c>
      <c r="BWE150">
        <v>7.3280434782608701</v>
      </c>
      <c r="BWF150">
        <v>7.32125</v>
      </c>
      <c r="BWG150">
        <v>7.3170833333333301</v>
      </c>
      <c r="BWH150">
        <v>7.2943478260869599</v>
      </c>
      <c r="BWI150">
        <v>7.2530434782608699</v>
      </c>
      <c r="BWJ150">
        <v>7.2104347826086999</v>
      </c>
      <c r="BWK150">
        <v>7.1626086956521799</v>
      </c>
      <c r="BWL150">
        <v>7.1147826086956503</v>
      </c>
      <c r="BWM150">
        <v>7.1137499999999996</v>
      </c>
      <c r="BWN150">
        <v>7.1179166666666696</v>
      </c>
      <c r="BWO150">
        <v>7.1004347826087004</v>
      </c>
      <c r="BWP150">
        <v>7.0613043478260904</v>
      </c>
      <c r="BWQ150">
        <v>7.0256521739130502</v>
      </c>
      <c r="BWR150">
        <v>7.0039130434782599</v>
      </c>
      <c r="BWS150">
        <v>6.9821739130434803</v>
      </c>
      <c r="BWT150">
        <v>6.9612499999999997</v>
      </c>
      <c r="BWU150">
        <v>6.9404166666666702</v>
      </c>
      <c r="BWV150">
        <v>6.9028260869565203</v>
      </c>
      <c r="BWW150">
        <v>6.8484782608695696</v>
      </c>
      <c r="BWX150">
        <v>6.7963043478260898</v>
      </c>
      <c r="BWY150">
        <v>6.75282608695652</v>
      </c>
      <c r="BWZ150">
        <v>6.7093478260869501</v>
      </c>
      <c r="BXA150">
        <v>6.6893478260869603</v>
      </c>
      <c r="BXB150">
        <v>6.6719565217391299</v>
      </c>
      <c r="BXC150">
        <v>6.6519565217391303</v>
      </c>
      <c r="BXD150">
        <v>6.6302173913043498</v>
      </c>
      <c r="BXE150">
        <v>6.6137499999999996</v>
      </c>
      <c r="BXF150">
        <v>6.6095833333333296</v>
      </c>
      <c r="BXG150">
        <v>6.6054166666666703</v>
      </c>
      <c r="BXH150">
        <v>6.5502173913043498</v>
      </c>
      <c r="BXI150">
        <v>6.4893478260869601</v>
      </c>
      <c r="BXJ150">
        <v>6.4584782608695699</v>
      </c>
      <c r="BXK150">
        <v>6.4476086956521703</v>
      </c>
      <c r="BXL150">
        <v>6.4282608695652099</v>
      </c>
      <c r="BXM150">
        <v>6.3891304347826097</v>
      </c>
      <c r="BXN150">
        <v>6.35</v>
      </c>
      <c r="BXO150">
        <v>6.3173913043478302</v>
      </c>
      <c r="BXP150">
        <v>6.28478260869566</v>
      </c>
      <c r="BXQ150">
        <v>6.2552173913043498</v>
      </c>
      <c r="BXR150">
        <v>6.2269565217391296</v>
      </c>
      <c r="BXS150">
        <v>6.1856521739130397</v>
      </c>
      <c r="BXT150">
        <v>6.1247826086956501</v>
      </c>
      <c r="BXU150">
        <v>6.0658695652173904</v>
      </c>
      <c r="BXV150">
        <v>6.0245652173912996</v>
      </c>
      <c r="BXW150">
        <v>5.9832608695652096</v>
      </c>
      <c r="BXX150">
        <v>5.97863636363636</v>
      </c>
      <c r="BXY150">
        <v>5.9831818181818202</v>
      </c>
      <c r="BXZ150">
        <v>5.9380434782608704</v>
      </c>
      <c r="BYA150">
        <v>5.8597826086956397</v>
      </c>
      <c r="BYB150">
        <v>5.7913043478260802</v>
      </c>
      <c r="BYC150">
        <v>5.7456521739130402</v>
      </c>
      <c r="BYD150">
        <v>5.7</v>
      </c>
      <c r="BYE150">
        <v>5.6456521739130503</v>
      </c>
      <c r="BYF150">
        <v>5.5913043478261004</v>
      </c>
      <c r="BYG150">
        <v>5.5567391304347904</v>
      </c>
      <c r="BYH150">
        <v>5.5306521739130403</v>
      </c>
      <c r="BYI150">
        <v>5.50369565217391</v>
      </c>
      <c r="BYJ150">
        <v>5.4754347826087004</v>
      </c>
      <c r="BYK150">
        <v>5.4450000000000003</v>
      </c>
      <c r="BYL150">
        <v>5.3949999999999996</v>
      </c>
      <c r="BYM150">
        <v>5.3449999999999998</v>
      </c>
      <c r="BYN150">
        <v>5.33021739130435</v>
      </c>
      <c r="BYO150">
        <v>5.3193478260869602</v>
      </c>
      <c r="BYP150">
        <v>5.3123913043478304</v>
      </c>
      <c r="BYQ150">
        <v>5.3080434782608696</v>
      </c>
      <c r="BYR150">
        <v>5.3036363636363602</v>
      </c>
      <c r="BYS150">
        <v>5.2990909090909097</v>
      </c>
      <c r="BYT150">
        <v>5.2954347826086998</v>
      </c>
      <c r="BYU150">
        <v>5.2997826086956499</v>
      </c>
      <c r="BYV150">
        <v>5.3041304347826097</v>
      </c>
      <c r="BYW150">
        <v>5.3223913043478301</v>
      </c>
      <c r="BYX150">
        <v>5.3441304347826097</v>
      </c>
      <c r="BYY150">
        <v>5.37886363636364</v>
      </c>
      <c r="BYZ150">
        <v>5.4265909090909199</v>
      </c>
      <c r="BZA150">
        <v>5.4736956521739204</v>
      </c>
      <c r="BZB150">
        <v>5.5193478260869604</v>
      </c>
      <c r="BZC150">
        <v>5.5650000000000004</v>
      </c>
      <c r="BZD150">
        <v>5.5354545454545399</v>
      </c>
      <c r="BZE150">
        <v>5.50590909090909</v>
      </c>
      <c r="BZF150">
        <v>5.5052173913043498</v>
      </c>
      <c r="BZG150">
        <v>5.5117391304347798</v>
      </c>
      <c r="BZH150">
        <v>5.5388636363636401</v>
      </c>
      <c r="BZI150">
        <v>5.5865909090909103</v>
      </c>
      <c r="BZJ150">
        <v>5.61934782608696</v>
      </c>
      <c r="BZK150">
        <v>5.6171739130434801</v>
      </c>
      <c r="BZL150">
        <v>5.6150000000000002</v>
      </c>
      <c r="BZM150">
        <v>5.5786363636363596</v>
      </c>
      <c r="BZN150">
        <v>5.5422727272727199</v>
      </c>
      <c r="BZO150">
        <v>5.4731818181818097</v>
      </c>
      <c r="BZP150">
        <v>5.3959090909090897</v>
      </c>
      <c r="BZQ150">
        <v>5.3389130434782599</v>
      </c>
      <c r="BZR150">
        <v>5.29543478260869</v>
      </c>
      <c r="BZS150">
        <v>5.2418181818181697</v>
      </c>
      <c r="BZT150">
        <v>5.1645454545454497</v>
      </c>
      <c r="BZU150">
        <v>5.0829545454545597</v>
      </c>
      <c r="BZV150">
        <v>4.9625000000000004</v>
      </c>
      <c r="BZW150">
        <v>4.8420454545454401</v>
      </c>
      <c r="BZX150">
        <v>4.75369565217391</v>
      </c>
      <c r="BZY150">
        <v>4.6689130434782697</v>
      </c>
      <c r="BZZ150">
        <v>4.5886363636363701</v>
      </c>
      <c r="CAA150">
        <v>4.5113636363636296</v>
      </c>
      <c r="CAB150">
        <v>4.43954545454545</v>
      </c>
      <c r="CAC150">
        <v>4.3759090909090999</v>
      </c>
      <c r="CAD150">
        <v>4.31318181818183</v>
      </c>
      <c r="CAE150">
        <v>4.2540909090909098</v>
      </c>
      <c r="CAF150">
        <v>4.1950000000000003</v>
      </c>
      <c r="CAG150">
        <v>4.12227272727272</v>
      </c>
      <c r="CAH150">
        <v>4.0495454545454397</v>
      </c>
      <c r="CAI150">
        <v>3.9640909090909</v>
      </c>
      <c r="CAJ150">
        <v>3.8754545454545499</v>
      </c>
      <c r="CAK150">
        <v>3.8621739130434798</v>
      </c>
      <c r="CAL150">
        <v>3.8991304347826099</v>
      </c>
      <c r="CAM150">
        <v>3.9175</v>
      </c>
      <c r="CAN150">
        <v>3.8925000000000001</v>
      </c>
      <c r="CAO150">
        <v>3.86113636363637</v>
      </c>
      <c r="CAP150">
        <v>3.7725</v>
      </c>
      <c r="CAQ150">
        <v>3.6838636363636299</v>
      </c>
      <c r="CAR150">
        <v>3.6545454545454499</v>
      </c>
      <c r="CAS150">
        <v>3.6318181818181801</v>
      </c>
      <c r="CAT150">
        <v>3.6393181818181799</v>
      </c>
      <c r="CAU150">
        <v>3.6597727272727298</v>
      </c>
      <c r="CAV150">
        <v>3.6643181818181798</v>
      </c>
      <c r="CAW150">
        <v>3.65295454545454</v>
      </c>
      <c r="CAX150">
        <v>3.6347727272727202</v>
      </c>
      <c r="CAY150">
        <v>3.6006818181818199</v>
      </c>
      <c r="CAZ150">
        <v>3.5668181818181801</v>
      </c>
      <c r="CBA150">
        <v>3.5350000000000001</v>
      </c>
      <c r="CBB150">
        <v>3.5031818181818202</v>
      </c>
      <c r="CBC150">
        <v>3.4764285714285701</v>
      </c>
      <c r="CBD150">
        <v>3.45023809523809</v>
      </c>
      <c r="CBE150">
        <v>3.41954545454545</v>
      </c>
      <c r="CBF150">
        <v>3.38772727272727</v>
      </c>
      <c r="CBG150">
        <v>3.3681818181818199</v>
      </c>
      <c r="CBH150">
        <v>3.3568181818181801</v>
      </c>
      <c r="CBI150">
        <v>3.33363636363636</v>
      </c>
      <c r="CBJ150">
        <v>3.2927272727272801</v>
      </c>
      <c r="CBK150">
        <v>3.2490909090909201</v>
      </c>
      <c r="CBL150">
        <v>3.1945454545454601</v>
      </c>
      <c r="CBM150">
        <v>3.14</v>
      </c>
      <c r="CBN150">
        <v>3.1828571428571402</v>
      </c>
      <c r="CBO150">
        <v>3.22571428571429</v>
      </c>
      <c r="CBP150">
        <v>3.2259090909090902</v>
      </c>
      <c r="CBQ150">
        <v>3.2213636363636402</v>
      </c>
      <c r="CBR150">
        <v>3.1945454545454601</v>
      </c>
      <c r="CBS150">
        <v>3.15818181818182</v>
      </c>
      <c r="CBT150">
        <v>3.1411904761904799</v>
      </c>
      <c r="CBU150">
        <v>3.14357142857143</v>
      </c>
      <c r="CBV150">
        <v>3.125</v>
      </c>
      <c r="CBW150">
        <v>3.0750000000000002</v>
      </c>
      <c r="CBX150">
        <v>3.02409090909092</v>
      </c>
      <c r="CBY150">
        <v>2.96954545454546</v>
      </c>
      <c r="CBZ150">
        <v>2.915</v>
      </c>
      <c r="CCA150">
        <v>2.92928571428572</v>
      </c>
      <c r="CCB150">
        <v>2.9435714285714298</v>
      </c>
      <c r="CCC150">
        <v>2.9490909090909101</v>
      </c>
      <c r="CCD150">
        <v>2.9536363636363601</v>
      </c>
      <c r="CCE150">
        <v>2.95</v>
      </c>
      <c r="CCF150">
        <v>2.94285714285714</v>
      </c>
      <c r="CCG150">
        <v>2.9304545454545501</v>
      </c>
      <c r="CCH150">
        <v>2.9145454545454501</v>
      </c>
      <c r="CCI150">
        <v>2.88214285714285</v>
      </c>
      <c r="CCJ150">
        <v>2.82499999999999</v>
      </c>
      <c r="CCK150">
        <v>2.7747727272727198</v>
      </c>
      <c r="CCL150">
        <v>2.74068181818182</v>
      </c>
      <c r="CCM150">
        <v>2.7126190476190501</v>
      </c>
      <c r="CCN150">
        <v>2.73880952380952</v>
      </c>
      <c r="CCO150">
        <v>2.7650000000000001</v>
      </c>
      <c r="CCP150">
        <v>2.7718181818181802</v>
      </c>
      <c r="CCQ150">
        <v>2.77863636363637</v>
      </c>
      <c r="CCR150">
        <v>2.7723809523809502</v>
      </c>
      <c r="CCS150">
        <v>2.7628571428571398</v>
      </c>
      <c r="CCT150">
        <v>2.6683333333333499</v>
      </c>
      <c r="CCU150">
        <v>2.5373809523809698</v>
      </c>
      <c r="CCV150">
        <v>2.44954545454546</v>
      </c>
      <c r="CCW150">
        <v>2.3904545454545398</v>
      </c>
      <c r="CCX150">
        <v>2.3635714285714302</v>
      </c>
      <c r="CCY150">
        <v>2.3849999999999998</v>
      </c>
      <c r="CCZ150">
        <v>2.37214285714284</v>
      </c>
      <c r="CDA150">
        <v>2.2792857142857201</v>
      </c>
      <c r="CDB150">
        <v>2.1992857142857201</v>
      </c>
      <c r="CDC150">
        <v>2.1707142857142898</v>
      </c>
      <c r="CDD150">
        <v>2.1479545454545401</v>
      </c>
      <c r="CDE150">
        <v>2.1775000000000002</v>
      </c>
      <c r="CDF150">
        <v>2.2070454545454599</v>
      </c>
      <c r="CDG150">
        <v>2.1971428571428602</v>
      </c>
      <c r="CDH150">
        <v>2.1828571428571402</v>
      </c>
      <c r="CDI150">
        <v>2.1457142857142801</v>
      </c>
      <c r="CDJ150">
        <v>2.1028571428571499</v>
      </c>
      <c r="CDK150">
        <v>2.085</v>
      </c>
      <c r="CDL150">
        <v>2.0778571428571402</v>
      </c>
      <c r="CDM150">
        <v>2.08642857142857</v>
      </c>
      <c r="CDN150">
        <v>2.1054761904761898</v>
      </c>
      <c r="CDO150">
        <v>2.0828571428571401</v>
      </c>
      <c r="CDP150">
        <v>2.0185714285714198</v>
      </c>
      <c r="CDQ150">
        <v>1.96571428571428</v>
      </c>
      <c r="CDR150">
        <v>1.9299999999999899</v>
      </c>
      <c r="CDS150">
        <v>1.915</v>
      </c>
      <c r="CDT150">
        <v>1.9483333333333299</v>
      </c>
      <c r="CDU150">
        <v>1.99309523809522</v>
      </c>
      <c r="CDV150">
        <v>2.0835714285714202</v>
      </c>
      <c r="CDW150">
        <v>2.1597619047619099</v>
      </c>
      <c r="CDX150">
        <v>2.1073809523809501</v>
      </c>
      <c r="CDY150">
        <v>2.0550000000000002</v>
      </c>
      <c r="CDZ150">
        <v>2.0002380952380898</v>
      </c>
      <c r="CEA150">
        <v>1.9454761904761899</v>
      </c>
      <c r="CEB150">
        <v>2.0021428571428701</v>
      </c>
      <c r="CEC150">
        <v>2.0711904761904898</v>
      </c>
      <c r="CED150">
        <v>2.0564285714285702</v>
      </c>
      <c r="CEE150">
        <v>2.0207142857142899</v>
      </c>
      <c r="CEF150">
        <v>2.0249999999999999</v>
      </c>
      <c r="CEG150">
        <v>2.0464285714285699</v>
      </c>
      <c r="CEH150">
        <v>2.1014999999999899</v>
      </c>
      <c r="CEI150">
        <v>2.1789999999999901</v>
      </c>
      <c r="CEJ150">
        <v>2.2642857142857098</v>
      </c>
    </row>
    <row r="151" spans="1:2168">
      <c r="A151" t="s">
        <v>2155</v>
      </c>
      <c r="B151">
        <v>20160718</v>
      </c>
      <c r="C151" t="s">
        <v>2306</v>
      </c>
      <c r="D151" t="str">
        <f t="shared" si="11"/>
        <v>BNL2104</v>
      </c>
      <c r="E151" t="str">
        <f t="shared" si="10"/>
        <v>2104</v>
      </c>
      <c r="F151" t="s">
        <v>2154</v>
      </c>
      <c r="G151" t="s">
        <v>2436</v>
      </c>
      <c r="H151" t="s">
        <v>2433</v>
      </c>
      <c r="I151" t="s">
        <v>2432</v>
      </c>
      <c r="J151" t="s">
        <v>2434</v>
      </c>
      <c r="K151" t="s">
        <v>2435</v>
      </c>
      <c r="L151" t="s">
        <v>2438</v>
      </c>
      <c r="M151" t="s">
        <v>2428</v>
      </c>
      <c r="N151" t="s">
        <v>2429</v>
      </c>
      <c r="O151" t="s">
        <v>2430</v>
      </c>
      <c r="P151" t="s">
        <v>2431</v>
      </c>
      <c r="Q151" t="s">
        <v>2433</v>
      </c>
      <c r="R151">
        <v>4.6399999999999997</v>
      </c>
      <c r="S151">
        <v>3.92</v>
      </c>
      <c r="T151">
        <v>3.58222222222222</v>
      </c>
      <c r="U151">
        <v>3.1611111111111101</v>
      </c>
      <c r="V151">
        <v>2.6566666666666698</v>
      </c>
      <c r="W151">
        <v>2.3495238095238</v>
      </c>
      <c r="X151">
        <v>2.4960000000000102</v>
      </c>
      <c r="Y151">
        <v>2.7591111111110802</v>
      </c>
      <c r="Z151">
        <v>1.35022222222219</v>
      </c>
      <c r="AA151">
        <v>1.28800000000002</v>
      </c>
      <c r="AB151">
        <v>2.1771428571428899</v>
      </c>
      <c r="AC151">
        <v>3.54857142857142</v>
      </c>
      <c r="AD151">
        <v>3.1013333333333502</v>
      </c>
      <c r="AE151">
        <v>2.13866666666667</v>
      </c>
      <c r="AF151">
        <v>2.2320000000000002</v>
      </c>
      <c r="AG151">
        <v>2.5833333333333299</v>
      </c>
      <c r="AH151">
        <v>2.7546666666666599</v>
      </c>
      <c r="AI151">
        <v>2.24799999999999</v>
      </c>
      <c r="AJ151">
        <v>2.1733333333333298</v>
      </c>
      <c r="AK151">
        <v>1.83666666666666</v>
      </c>
      <c r="AL151">
        <v>0.63666666666669103</v>
      </c>
      <c r="AM151">
        <v>0.63066666666666404</v>
      </c>
      <c r="AN151">
        <v>1.01599999999998</v>
      </c>
      <c r="AO151">
        <v>1.7893333333333199</v>
      </c>
      <c r="AP151">
        <v>2.5030952380952298</v>
      </c>
      <c r="AQ151">
        <v>2.08777777777778</v>
      </c>
      <c r="AR151">
        <v>0.55000000000000004</v>
      </c>
      <c r="AS151">
        <v>0.887777777777778</v>
      </c>
      <c r="AT151">
        <v>1.3288888888888899</v>
      </c>
      <c r="AU151">
        <v>1.87333333333333</v>
      </c>
      <c r="AV151">
        <v>1.95428571428572</v>
      </c>
      <c r="AW151">
        <v>2.044</v>
      </c>
      <c r="AX151">
        <v>2.0635555555555398</v>
      </c>
      <c r="AY151">
        <v>1.3991111111111001</v>
      </c>
      <c r="AZ151">
        <v>1.11904761904762</v>
      </c>
      <c r="BA151">
        <v>1.09111111111111</v>
      </c>
      <c r="BB151">
        <v>1.04666666666667</v>
      </c>
      <c r="BC151">
        <v>1.28066666666666</v>
      </c>
      <c r="BD151">
        <v>1.70714285714285</v>
      </c>
      <c r="BE151">
        <v>2.42619047619048</v>
      </c>
      <c r="BF151">
        <v>2.3584444444444399</v>
      </c>
      <c r="BG151">
        <v>1.88047619047619</v>
      </c>
      <c r="BH151">
        <v>0.90428571428573401</v>
      </c>
      <c r="BI151">
        <v>0.78666666666666696</v>
      </c>
      <c r="BJ151">
        <v>0.91111111111110299</v>
      </c>
      <c r="BK151">
        <v>1.25555555555555</v>
      </c>
      <c r="BL151">
        <v>1.41</v>
      </c>
      <c r="BM151">
        <v>1.51</v>
      </c>
      <c r="BN151">
        <v>1.57666666666667</v>
      </c>
      <c r="BO151">
        <v>1.3344444444444401</v>
      </c>
      <c r="BP151">
        <v>1.0502380952380901</v>
      </c>
      <c r="BQ151">
        <v>0.75333333333333297</v>
      </c>
      <c r="BR151">
        <v>0.71999999999999897</v>
      </c>
      <c r="BS151">
        <v>1.0186666666666799</v>
      </c>
      <c r="BT151">
        <v>1.4847619047619001</v>
      </c>
      <c r="BU151">
        <v>1.46571428571429</v>
      </c>
      <c r="BV151">
        <v>1.1971111111111199</v>
      </c>
      <c r="BW151">
        <v>0.90619047619047599</v>
      </c>
      <c r="BX151">
        <v>0.953809523809524</v>
      </c>
      <c r="BY151">
        <v>0.83355555555555405</v>
      </c>
      <c r="BZ151">
        <v>0.74066666666666703</v>
      </c>
      <c r="CA151">
        <v>0.80955555555555603</v>
      </c>
      <c r="CB151">
        <v>0.93190476190476101</v>
      </c>
      <c r="CC151">
        <v>0.93600000000000405</v>
      </c>
      <c r="CD151">
        <v>0.74266666666667103</v>
      </c>
      <c r="CE151">
        <v>0.76619047619047598</v>
      </c>
      <c r="CF151">
        <v>0.77</v>
      </c>
      <c r="CG151">
        <v>0.73</v>
      </c>
      <c r="CH151">
        <v>0.791904761904763</v>
      </c>
      <c r="CI151">
        <v>0.85800000000000198</v>
      </c>
      <c r="CJ151">
        <v>0.91911111111111099</v>
      </c>
      <c r="CK151">
        <v>0.91022222222222204</v>
      </c>
      <c r="CL151">
        <v>0.85809523809523702</v>
      </c>
      <c r="CM151">
        <v>0.80444444444444396</v>
      </c>
      <c r="CN151">
        <v>0.85999999999999899</v>
      </c>
      <c r="CO151">
        <v>0.90333333333333299</v>
      </c>
      <c r="CP151">
        <v>0.956666666666668</v>
      </c>
      <c r="CQ151">
        <v>1.04555555555556</v>
      </c>
      <c r="CR151">
        <v>1.0119047619047601</v>
      </c>
      <c r="CS151">
        <v>0.97866666666666602</v>
      </c>
      <c r="CT151">
        <v>0.99199999999999999</v>
      </c>
      <c r="CU151">
        <v>1.0233333333333301</v>
      </c>
      <c r="CV151">
        <v>1.08555555555556</v>
      </c>
      <c r="CW151">
        <v>1.1766666666666701</v>
      </c>
      <c r="CX151">
        <v>1.19333333333333</v>
      </c>
      <c r="CY151">
        <v>1.12133333333333</v>
      </c>
      <c r="CZ151">
        <v>1.0033333333333301</v>
      </c>
      <c r="DA151">
        <v>1.0033333333333301</v>
      </c>
      <c r="DB151">
        <v>1.0157777777777801</v>
      </c>
      <c r="DC151">
        <v>1.03857142857143</v>
      </c>
      <c r="DD151">
        <v>1.0814285714285701</v>
      </c>
      <c r="DE151">
        <v>1.17190476190476</v>
      </c>
      <c r="DF151">
        <v>1.23688888888889</v>
      </c>
      <c r="DG151">
        <v>1.2457777777777801</v>
      </c>
      <c r="DH151">
        <v>1.25738095238095</v>
      </c>
      <c r="DI151">
        <v>1.2633333333333301</v>
      </c>
      <c r="DJ151">
        <v>1.2633333333333301</v>
      </c>
      <c r="DK151">
        <v>1.2466666666666699</v>
      </c>
      <c r="DL151">
        <v>1.252</v>
      </c>
      <c r="DM151">
        <v>1.2704761904761901</v>
      </c>
      <c r="DN151">
        <v>1.2752380952380999</v>
      </c>
      <c r="DO151">
        <v>1.2933333333333299</v>
      </c>
      <c r="DP151">
        <v>1.29</v>
      </c>
      <c r="DQ151">
        <v>1.2233333333333301</v>
      </c>
      <c r="DR151">
        <v>1.28809523809524</v>
      </c>
      <c r="DS151">
        <v>1.36533333333333</v>
      </c>
      <c r="DT151">
        <v>1.4119999999999999</v>
      </c>
      <c r="DU151">
        <v>1.4509523809523801</v>
      </c>
      <c r="DV151">
        <v>1.44857142857143</v>
      </c>
      <c r="DW151">
        <v>1.41377777777778</v>
      </c>
      <c r="DX151">
        <v>1.4515555555555599</v>
      </c>
      <c r="DY151">
        <v>1.4795238095238099</v>
      </c>
      <c r="DZ151">
        <v>1.4890476190476201</v>
      </c>
      <c r="EA151">
        <v>1.4509523809523801</v>
      </c>
      <c r="EB151">
        <v>1.40422222222222</v>
      </c>
      <c r="EC151">
        <v>1.3842857142857099</v>
      </c>
      <c r="ED151">
        <v>1.43190476190476</v>
      </c>
      <c r="EE151">
        <v>1.4795238095238099</v>
      </c>
      <c r="EF151">
        <v>1.50111111111111</v>
      </c>
      <c r="EG151">
        <v>1.4966666666666699</v>
      </c>
      <c r="EH151">
        <v>1.5252380952380999</v>
      </c>
      <c r="EI151">
        <v>1.5252380952380999</v>
      </c>
      <c r="EJ151">
        <v>1.5188888888888901</v>
      </c>
      <c r="EK151">
        <v>1.5633333333333299</v>
      </c>
      <c r="EL151">
        <v>1.57</v>
      </c>
      <c r="EM151">
        <v>1.55833333333333</v>
      </c>
      <c r="EN151">
        <v>1.5416666666666701</v>
      </c>
      <c r="EO151">
        <v>1.5207142857142899</v>
      </c>
      <c r="EP151">
        <v>1.5022222222222199</v>
      </c>
      <c r="EQ151">
        <v>1.4866666666666699</v>
      </c>
      <c r="ER151">
        <v>1.5223809523809499</v>
      </c>
      <c r="ES151">
        <v>1.5195238095238099</v>
      </c>
      <c r="ET151">
        <v>1.49571428571429</v>
      </c>
      <c r="EU151">
        <v>1.4909523809523799</v>
      </c>
      <c r="EV151">
        <v>1.5077777777777801</v>
      </c>
      <c r="EW151">
        <v>1.5219047619047601</v>
      </c>
      <c r="EX151">
        <v>1.51714285714286</v>
      </c>
      <c r="EY151">
        <v>1.50595238095238</v>
      </c>
      <c r="EZ151">
        <v>1.49880952380952</v>
      </c>
      <c r="FA151">
        <v>1.5002222222222199</v>
      </c>
      <c r="FB151">
        <v>1.5357777777777799</v>
      </c>
      <c r="FC151">
        <v>1.55</v>
      </c>
      <c r="FD151">
        <v>1.54857142857143</v>
      </c>
      <c r="FE151">
        <v>1.54142857142857</v>
      </c>
      <c r="FF151">
        <v>1.5685714285714301</v>
      </c>
      <c r="FG151">
        <v>1.58238095238095</v>
      </c>
      <c r="FH151">
        <v>1.5633333333333299</v>
      </c>
      <c r="FI151">
        <v>1.59666666666667</v>
      </c>
      <c r="FJ151">
        <v>1.605</v>
      </c>
      <c r="FK151">
        <v>1.59357142857143</v>
      </c>
      <c r="FL151">
        <v>1.62928571428571</v>
      </c>
      <c r="FM151">
        <v>1.66166666666667</v>
      </c>
      <c r="FN151">
        <v>1.6940476190476199</v>
      </c>
      <c r="FO151">
        <v>1.7297619047618999</v>
      </c>
      <c r="FP151">
        <v>1.7461904761904801</v>
      </c>
      <c r="FQ151">
        <v>1.7592857142857099</v>
      </c>
      <c r="FR151">
        <v>1.7746666666666699</v>
      </c>
      <c r="FS151">
        <v>1.8213333333333299</v>
      </c>
      <c r="FT151">
        <v>1.8685714285714301</v>
      </c>
      <c r="FU151">
        <v>1.9138095238095201</v>
      </c>
      <c r="FV151">
        <v>1.9495238095238101</v>
      </c>
      <c r="FW151">
        <v>2.0119047619047601</v>
      </c>
      <c r="FX151">
        <v>2.0828571428571401</v>
      </c>
      <c r="FY151">
        <v>2.1566666666666698</v>
      </c>
      <c r="FZ151">
        <v>2.2519047619047599</v>
      </c>
      <c r="GA151">
        <v>2.3271428571428601</v>
      </c>
      <c r="GB151">
        <v>2.4</v>
      </c>
      <c r="GC151">
        <v>2.5166666666666599</v>
      </c>
      <c r="GD151">
        <v>2.6352380952380901</v>
      </c>
      <c r="GE151">
        <v>2.7619047619047601</v>
      </c>
      <c r="GF151">
        <v>2.9</v>
      </c>
      <c r="GG151">
        <v>3.05</v>
      </c>
      <c r="GH151">
        <v>3.1985714285714302</v>
      </c>
      <c r="GI151">
        <v>3.3442857142857201</v>
      </c>
      <c r="GJ151">
        <v>3.4823809523809501</v>
      </c>
      <c r="GK151">
        <v>3.6202222222222198</v>
      </c>
      <c r="GL151">
        <v>3.76589743589743</v>
      </c>
      <c r="GM151">
        <v>3.93</v>
      </c>
      <c r="GN151">
        <v>4.1033333333333299</v>
      </c>
      <c r="GO151">
        <v>4.2733333333333396</v>
      </c>
      <c r="GP151">
        <v>4.4297777777777796</v>
      </c>
      <c r="GQ151">
        <v>4.5453333333333399</v>
      </c>
      <c r="GR151">
        <v>4.6766666666666703</v>
      </c>
      <c r="GS151">
        <v>4.81404761904761</v>
      </c>
      <c r="GT151">
        <v>4.9497619047618997</v>
      </c>
      <c r="GU151">
        <v>5.0811904761904696</v>
      </c>
      <c r="GV151">
        <v>5.1966666666666699</v>
      </c>
      <c r="GW151">
        <v>5.2952380952381004</v>
      </c>
      <c r="GX151">
        <v>5.3880952380952296</v>
      </c>
      <c r="GY151">
        <v>5.4617777777777698</v>
      </c>
      <c r="GZ151">
        <v>5.5423076923076904</v>
      </c>
      <c r="HA151">
        <v>5.65</v>
      </c>
      <c r="HB151">
        <v>5.7523809523809497</v>
      </c>
      <c r="HC151">
        <v>5.8347619047619101</v>
      </c>
      <c r="HD151">
        <v>5.9023809523809501</v>
      </c>
      <c r="HE151">
        <v>5.96428571428571</v>
      </c>
      <c r="HF151">
        <v>6.0147619047619001</v>
      </c>
      <c r="HG151">
        <v>6.0661904761904797</v>
      </c>
      <c r="HH151">
        <v>6.1233333333333304</v>
      </c>
      <c r="HI151">
        <v>6.2019047619047596</v>
      </c>
      <c r="HJ151">
        <v>6.2790476190476197</v>
      </c>
      <c r="HK151">
        <v>6.3523809523809502</v>
      </c>
      <c r="HL151">
        <v>6.4142857142857101</v>
      </c>
      <c r="HM151">
        <v>6.43047619047619</v>
      </c>
      <c r="HN151">
        <v>6.4380952380952401</v>
      </c>
      <c r="HO151">
        <v>6.45</v>
      </c>
      <c r="HP151">
        <v>6.4428571428571404</v>
      </c>
      <c r="HQ151">
        <v>6.4128571428571401</v>
      </c>
      <c r="HR151">
        <v>6.3619047619047597</v>
      </c>
      <c r="HS151">
        <v>6.2880952380952397</v>
      </c>
      <c r="HT151">
        <v>6.2097435897435904</v>
      </c>
      <c r="HU151">
        <v>6.1342857142857099</v>
      </c>
      <c r="HV151">
        <v>6.0614285714285696</v>
      </c>
      <c r="HW151">
        <v>5.9757142857142798</v>
      </c>
      <c r="HX151">
        <v>5.8849999999999998</v>
      </c>
      <c r="HY151">
        <v>5.7864285714285799</v>
      </c>
      <c r="HZ151">
        <v>5.6745238095238104</v>
      </c>
      <c r="IA151">
        <v>5.5647619047619097</v>
      </c>
      <c r="IB151">
        <v>5.4492857142857103</v>
      </c>
      <c r="IC151">
        <v>5.3243589743589697</v>
      </c>
      <c r="ID151">
        <v>5.16794871794872</v>
      </c>
      <c r="IE151">
        <v>5.03</v>
      </c>
      <c r="IF151">
        <v>4.9004761904761898</v>
      </c>
      <c r="IG151">
        <v>4.7766666666666699</v>
      </c>
      <c r="IH151">
        <v>4.67904761904762</v>
      </c>
      <c r="II151">
        <v>4.58</v>
      </c>
      <c r="IJ151">
        <v>4.4800000000000004</v>
      </c>
      <c r="IK151">
        <v>4.38</v>
      </c>
      <c r="IL151">
        <v>4.2820512820512802</v>
      </c>
      <c r="IM151">
        <v>4.19880952380952</v>
      </c>
      <c r="IN151">
        <v>4.1273809523809497</v>
      </c>
      <c r="IO151">
        <v>4.0345238095238098</v>
      </c>
      <c r="IP151">
        <v>3.97</v>
      </c>
      <c r="IQ151">
        <v>3.9183333333333401</v>
      </c>
      <c r="IR151">
        <v>3.8683333333333301</v>
      </c>
      <c r="IS151">
        <v>3.8311904761904798</v>
      </c>
      <c r="IT151">
        <v>3.7889743589743601</v>
      </c>
      <c r="IU151">
        <v>3.7414285714285702</v>
      </c>
      <c r="IV151">
        <v>3.6985714285714302</v>
      </c>
      <c r="IW151">
        <v>3.6519047619047602</v>
      </c>
      <c r="IX151">
        <v>3.6157142857142901</v>
      </c>
      <c r="IY151">
        <v>3.5966666666666698</v>
      </c>
      <c r="IZ151">
        <v>3.5838461538461499</v>
      </c>
      <c r="JA151">
        <v>3.5616666666666701</v>
      </c>
      <c r="JB151">
        <v>3.53833333333333</v>
      </c>
      <c r="JC151">
        <v>3.5216666666666701</v>
      </c>
      <c r="JD151">
        <v>3.50285714285714</v>
      </c>
      <c r="JE151">
        <v>3.4843589743589698</v>
      </c>
      <c r="JF151">
        <v>3.46761904761905</v>
      </c>
      <c r="JG151">
        <v>3.45571428571429</v>
      </c>
      <c r="JH151">
        <v>3.42476190476191</v>
      </c>
      <c r="JI151">
        <v>3.3966666666666701</v>
      </c>
      <c r="JJ151">
        <v>3.38</v>
      </c>
      <c r="JK151">
        <v>3.3466666666666698</v>
      </c>
      <c r="JL151">
        <v>3.3233333333333301</v>
      </c>
      <c r="JM151">
        <v>3.2949999999999999</v>
      </c>
      <c r="JN151">
        <v>3.2450000000000001</v>
      </c>
      <c r="JO151">
        <v>3.1885714285714299</v>
      </c>
      <c r="JP151">
        <v>3.1292307692307699</v>
      </c>
      <c r="JQ151">
        <v>3.0704761904761901</v>
      </c>
      <c r="JR151">
        <v>3.02285714285714</v>
      </c>
      <c r="JS151">
        <v>2.9752380952381001</v>
      </c>
      <c r="JT151">
        <v>2.9251282051282099</v>
      </c>
      <c r="JU151">
        <v>2.8723809523809498</v>
      </c>
      <c r="JV151">
        <v>2.8295238095238102</v>
      </c>
      <c r="JW151">
        <v>2.7716666666666701</v>
      </c>
      <c r="JX151">
        <v>2.7166666666666699</v>
      </c>
      <c r="JY151">
        <v>2.68333333333333</v>
      </c>
      <c r="JZ151">
        <v>2.6476190476190502</v>
      </c>
      <c r="KA151">
        <v>2.6147619047619002</v>
      </c>
      <c r="KB151">
        <v>2.5874358974359</v>
      </c>
      <c r="KC151">
        <v>2.5746153846153801</v>
      </c>
      <c r="KD151">
        <v>2.5390476190476199</v>
      </c>
      <c r="KE151">
        <v>2.5152380952381002</v>
      </c>
      <c r="KF151">
        <v>2.5048717948717898</v>
      </c>
      <c r="KG151">
        <v>2.4869230769230799</v>
      </c>
      <c r="KH151">
        <v>2.4871428571428602</v>
      </c>
      <c r="KI151">
        <v>2.4900000000000002</v>
      </c>
      <c r="KJ151">
        <v>2.4900000000000002</v>
      </c>
      <c r="KK151">
        <v>2.4720512820512801</v>
      </c>
      <c r="KL151">
        <v>2.4550000000000001</v>
      </c>
      <c r="KM151">
        <v>2.4447619047618998</v>
      </c>
      <c r="KN151">
        <v>2.4495238095238099</v>
      </c>
      <c r="KO151">
        <v>2.4407692307692299</v>
      </c>
      <c r="KP151">
        <v>2.4323809523809499</v>
      </c>
      <c r="KQ151">
        <v>2.4235897435897402</v>
      </c>
      <c r="KR151">
        <v>2.4082051282051302</v>
      </c>
      <c r="KS151">
        <v>2.3830952380952399</v>
      </c>
      <c r="KT151">
        <v>2.3616666666666699</v>
      </c>
      <c r="KU151">
        <v>2.3446153846153801</v>
      </c>
      <c r="KV151">
        <v>2.3241025641025601</v>
      </c>
      <c r="KW151">
        <v>2.3085714285714301</v>
      </c>
      <c r="KX151">
        <v>2.29179487179487</v>
      </c>
      <c r="KY151">
        <v>2.2692857142857101</v>
      </c>
      <c r="KZ151">
        <v>2.2288095238095198</v>
      </c>
      <c r="LA151">
        <v>2.1866666666666701</v>
      </c>
      <c r="LB151">
        <v>2.1474358974359</v>
      </c>
      <c r="LC151">
        <v>2.1166666666666698</v>
      </c>
      <c r="LD151">
        <v>2.1166666666666698</v>
      </c>
      <c r="LE151">
        <v>2.1058974358974401</v>
      </c>
      <c r="LF151">
        <v>2.0876190476190501</v>
      </c>
      <c r="LG151">
        <v>2.0685714285714298</v>
      </c>
      <c r="LH151">
        <v>2.0302380952380998</v>
      </c>
      <c r="LI151">
        <v>1.9882051282051301</v>
      </c>
      <c r="LJ151">
        <v>1.94904761904762</v>
      </c>
      <c r="LK151">
        <v>1.92761904761905</v>
      </c>
      <c r="LL151">
        <v>1.8946153846153899</v>
      </c>
      <c r="LM151">
        <v>1.8647619047619</v>
      </c>
      <c r="LN151">
        <v>1.8382051282051299</v>
      </c>
      <c r="LO151">
        <v>1.7869230769230799</v>
      </c>
      <c r="LP151">
        <v>1.7423809523809499</v>
      </c>
      <c r="LQ151">
        <v>1.70435897435897</v>
      </c>
      <c r="LR151">
        <v>1.6740476190476199</v>
      </c>
      <c r="LS151">
        <v>1.64785714285714</v>
      </c>
      <c r="LT151">
        <v>1.6310256410256401</v>
      </c>
      <c r="LU151">
        <v>1.61190476190476</v>
      </c>
      <c r="LV151">
        <v>1.5833333333333299</v>
      </c>
      <c r="LW151">
        <v>1.5551282051282</v>
      </c>
      <c r="LX151">
        <v>1.53666666666667</v>
      </c>
      <c r="LY151">
        <v>1.5266666666666699</v>
      </c>
      <c r="LZ151">
        <v>1.5266666666666699</v>
      </c>
      <c r="MA151">
        <v>1.51714285714286</v>
      </c>
      <c r="MB151">
        <v>1.50410256410256</v>
      </c>
      <c r="MC151">
        <v>1.49404761904762</v>
      </c>
      <c r="MD151">
        <v>1.4964285714285701</v>
      </c>
      <c r="ME151">
        <v>1.49897435897436</v>
      </c>
      <c r="MF151">
        <v>1.50142857142857</v>
      </c>
      <c r="MG151">
        <v>1.50538461538462</v>
      </c>
      <c r="MH151">
        <v>1.51564102564103</v>
      </c>
      <c r="MI151">
        <v>1.5188095238095201</v>
      </c>
      <c r="MJ151">
        <v>1.53025641025641</v>
      </c>
      <c r="MK151">
        <v>1.55142857142857</v>
      </c>
      <c r="ML151">
        <v>1.57523809523809</v>
      </c>
      <c r="MM151">
        <v>1.6189743589743599</v>
      </c>
      <c r="MN151">
        <v>1.6702564102564099</v>
      </c>
      <c r="MO151">
        <v>1.7252380952380999</v>
      </c>
      <c r="MP151">
        <v>1.7847619047619001</v>
      </c>
      <c r="MQ151">
        <v>1.8643589743589699</v>
      </c>
      <c r="MR151">
        <v>1.9638095238095199</v>
      </c>
      <c r="MS151">
        <v>2.0841025641025701</v>
      </c>
      <c r="MT151">
        <v>2.2584615384615301</v>
      </c>
      <c r="MU151">
        <v>2.4574358974358899</v>
      </c>
      <c r="MV151">
        <v>2.6778571428571398</v>
      </c>
      <c r="MW151">
        <v>2.92256410256411</v>
      </c>
      <c r="MX151">
        <v>3.2482051282051199</v>
      </c>
      <c r="MY151">
        <v>3.6219047619047502</v>
      </c>
      <c r="MZ151">
        <v>4.0523076923076902</v>
      </c>
      <c r="NA151">
        <v>4.55666666666668</v>
      </c>
      <c r="NB151">
        <v>5.12333333333331</v>
      </c>
      <c r="NC151">
        <v>5.7242857142856902</v>
      </c>
      <c r="ND151">
        <v>6.3771794871794798</v>
      </c>
      <c r="NE151">
        <v>7.0947619047619197</v>
      </c>
      <c r="NF151">
        <v>7.8090476190476501</v>
      </c>
      <c r="NG151">
        <v>8.6102564102564205</v>
      </c>
      <c r="NH151">
        <v>9.4712820512820404</v>
      </c>
      <c r="NI151">
        <v>10.362142857142899</v>
      </c>
      <c r="NJ151">
        <v>11.2169047619048</v>
      </c>
      <c r="NK151">
        <v>12.130256410256401</v>
      </c>
      <c r="NL151">
        <v>13.0830769230769</v>
      </c>
      <c r="NM151">
        <v>14.054285714285699</v>
      </c>
      <c r="NN151">
        <v>14.997142857142901</v>
      </c>
      <c r="NO151">
        <v>16.0176923076923</v>
      </c>
      <c r="NP151">
        <v>17.0735897435897</v>
      </c>
      <c r="NQ151">
        <v>18.1226190476191</v>
      </c>
      <c r="NR151">
        <v>19.082142857142902</v>
      </c>
      <c r="NS151">
        <v>20.118461538461499</v>
      </c>
      <c r="NT151">
        <v>21.201025641025598</v>
      </c>
      <c r="NU151">
        <v>22.3035897435898</v>
      </c>
      <c r="NV151">
        <v>23.406153846153799</v>
      </c>
      <c r="NW151">
        <v>24.426666666666598</v>
      </c>
      <c r="NX151">
        <v>25.4441025641026</v>
      </c>
      <c r="NY151">
        <v>26.488974358974399</v>
      </c>
      <c r="NZ151">
        <v>27.545384615384599</v>
      </c>
      <c r="OA151">
        <v>28.5109523809524</v>
      </c>
      <c r="OB151">
        <v>29.469487179487199</v>
      </c>
      <c r="OC151">
        <v>30.446410256410299</v>
      </c>
      <c r="OD151">
        <v>31.3771794871795</v>
      </c>
      <c r="OE151">
        <v>32.2730769230769</v>
      </c>
      <c r="OF151">
        <v>33.111904761904803</v>
      </c>
      <c r="OG151">
        <v>33.903076923076902</v>
      </c>
      <c r="OH151">
        <v>34.700512820512799</v>
      </c>
      <c r="OI151">
        <v>35.463076923076898</v>
      </c>
      <c r="OJ151">
        <v>36.193846153846202</v>
      </c>
      <c r="OK151">
        <v>36.887692307692298</v>
      </c>
      <c r="OL151">
        <v>37.526153846153797</v>
      </c>
      <c r="OM151">
        <v>38.093571428571401</v>
      </c>
      <c r="ON151">
        <v>38.642564102564101</v>
      </c>
      <c r="OO151">
        <v>39.178974358974401</v>
      </c>
      <c r="OP151">
        <v>39.707179487179502</v>
      </c>
      <c r="OQ151">
        <v>40.1684615384615</v>
      </c>
      <c r="OR151">
        <v>40.6161538461538</v>
      </c>
      <c r="OS151">
        <v>41.040512820512802</v>
      </c>
      <c r="OT151">
        <v>41.42</v>
      </c>
      <c r="OU151">
        <v>41.755714285714298</v>
      </c>
      <c r="OV151">
        <v>42.103846153846099</v>
      </c>
      <c r="OW151">
        <v>42.435641025640997</v>
      </c>
      <c r="OX151">
        <v>42.71</v>
      </c>
      <c r="OY151">
        <v>42.981794871794897</v>
      </c>
      <c r="OZ151">
        <v>43.219487179487203</v>
      </c>
      <c r="PA151">
        <v>43.438461538461503</v>
      </c>
      <c r="PB151">
        <v>43.648461538461497</v>
      </c>
      <c r="PC151">
        <v>43.833076923076902</v>
      </c>
      <c r="PD151">
        <v>44.034102564102596</v>
      </c>
      <c r="PE151">
        <v>44.214047619047598</v>
      </c>
      <c r="PF151">
        <v>44.369230769230803</v>
      </c>
      <c r="PG151">
        <v>44.528205128205101</v>
      </c>
      <c r="PH151">
        <v>44.658461538461502</v>
      </c>
      <c r="PI151">
        <v>44.761025641025597</v>
      </c>
      <c r="PJ151">
        <v>44.848205128205102</v>
      </c>
      <c r="PK151">
        <v>44.955897435897398</v>
      </c>
      <c r="PL151">
        <v>45.042820512820498</v>
      </c>
      <c r="PM151">
        <v>45.133589743589702</v>
      </c>
      <c r="PN151">
        <v>45.219230769230798</v>
      </c>
      <c r="PO151">
        <v>45.283333333333303</v>
      </c>
      <c r="PP151">
        <v>45.339743589743598</v>
      </c>
      <c r="PQ151">
        <v>45.388974358974401</v>
      </c>
      <c r="PR151">
        <v>45.437179487179499</v>
      </c>
      <c r="PS151">
        <v>45.486410256410302</v>
      </c>
      <c r="PT151">
        <v>45.517179487179497</v>
      </c>
      <c r="PU151">
        <v>45.574615384615399</v>
      </c>
      <c r="PV151">
        <v>45.619487179487201</v>
      </c>
      <c r="PW151">
        <v>45.6435897435897</v>
      </c>
      <c r="PX151">
        <v>45.661538461538498</v>
      </c>
      <c r="PY151">
        <v>45.697948717948698</v>
      </c>
      <c r="PZ151">
        <v>45.721025641025598</v>
      </c>
      <c r="QA151">
        <v>45.735384615384604</v>
      </c>
      <c r="QB151">
        <v>45.753333333333302</v>
      </c>
      <c r="QC151">
        <v>45.802051282051302</v>
      </c>
      <c r="QD151">
        <v>45.832820512820497</v>
      </c>
      <c r="QE151">
        <v>45.853333333333303</v>
      </c>
      <c r="QF151">
        <v>45.862051282051297</v>
      </c>
      <c r="QG151">
        <v>45.838974358974397</v>
      </c>
      <c r="QH151">
        <v>45.848205128205102</v>
      </c>
      <c r="QI151">
        <v>45.8564102564103</v>
      </c>
      <c r="QJ151">
        <v>45.876153846153798</v>
      </c>
      <c r="QK151">
        <v>45.93</v>
      </c>
      <c r="QL151">
        <v>45.9069230769231</v>
      </c>
      <c r="QM151">
        <v>45.901794871794898</v>
      </c>
      <c r="QN151">
        <v>45.911538461538498</v>
      </c>
      <c r="QO151">
        <v>45.929166666666703</v>
      </c>
      <c r="QP151">
        <v>45.920833333333299</v>
      </c>
      <c r="QQ151">
        <v>45.922307692307697</v>
      </c>
      <c r="QR151">
        <v>45.918717948717898</v>
      </c>
      <c r="QS151">
        <v>45.916410256410302</v>
      </c>
      <c r="QT151">
        <v>45.926666666666698</v>
      </c>
      <c r="QU151">
        <v>45.926666666666698</v>
      </c>
      <c r="QV151">
        <v>45.940277777777801</v>
      </c>
      <c r="QW151">
        <v>45.958974358974402</v>
      </c>
      <c r="QX151">
        <v>45.973333333333301</v>
      </c>
      <c r="QY151">
        <v>45.973333333333301</v>
      </c>
      <c r="QZ151">
        <v>45.961794871794901</v>
      </c>
      <c r="RA151">
        <v>45.953333333333298</v>
      </c>
      <c r="RB151">
        <v>45.963333333333303</v>
      </c>
      <c r="RC151">
        <v>45.992564102564103</v>
      </c>
      <c r="RD151">
        <v>45.9848717948718</v>
      </c>
      <c r="RE151">
        <v>45.977179487179498</v>
      </c>
      <c r="RF151">
        <v>45.969166666666702</v>
      </c>
      <c r="RG151">
        <v>45.9671794871795</v>
      </c>
      <c r="RH151">
        <v>45.98</v>
      </c>
      <c r="RI151">
        <v>45.969743589743601</v>
      </c>
      <c r="RJ151">
        <v>45.9433333333333</v>
      </c>
      <c r="RK151">
        <v>45.9202564102564</v>
      </c>
      <c r="RL151">
        <v>45.915128205128198</v>
      </c>
      <c r="RM151">
        <v>45.940769230769199</v>
      </c>
      <c r="RN151">
        <v>45.9508333333333</v>
      </c>
      <c r="RO151">
        <v>45.982051282051302</v>
      </c>
      <c r="RP151">
        <v>45.997777777777799</v>
      </c>
      <c r="RQ151">
        <v>45.974871794871802</v>
      </c>
      <c r="RR151">
        <v>45.949230769230802</v>
      </c>
      <c r="RS151">
        <v>45.965128205128202</v>
      </c>
      <c r="RT151">
        <v>45.984999999999999</v>
      </c>
      <c r="RU151">
        <v>46.0079487179487</v>
      </c>
      <c r="RV151">
        <v>46.032777777777802</v>
      </c>
      <c r="RW151">
        <v>46.0272222222222</v>
      </c>
      <c r="RX151">
        <v>46.026666666666699</v>
      </c>
      <c r="RY151">
        <v>46.001666666666701</v>
      </c>
      <c r="RZ151">
        <v>45.991025641025601</v>
      </c>
      <c r="SA151">
        <v>46.0197222222222</v>
      </c>
      <c r="SB151">
        <v>45.983611111111102</v>
      </c>
      <c r="SC151">
        <v>46.0238461538462</v>
      </c>
      <c r="SD151">
        <v>46.015000000000001</v>
      </c>
      <c r="SE151">
        <v>45.994871794871798</v>
      </c>
      <c r="SF151">
        <v>46.011944444444403</v>
      </c>
      <c r="SG151">
        <v>45.998055555555602</v>
      </c>
      <c r="SH151">
        <v>46.010512820512801</v>
      </c>
      <c r="SI151">
        <v>46.036666666666697</v>
      </c>
      <c r="SJ151">
        <v>46.028888888888901</v>
      </c>
      <c r="SK151">
        <v>45.974871794871802</v>
      </c>
      <c r="SL151">
        <v>45.982564102564098</v>
      </c>
      <c r="SM151">
        <v>45.983333333333299</v>
      </c>
      <c r="SN151">
        <v>46.006666666666703</v>
      </c>
      <c r="SO151">
        <v>46.044444444444402</v>
      </c>
      <c r="SP151">
        <v>46.071666666666701</v>
      </c>
      <c r="SQ151">
        <v>46.03</v>
      </c>
      <c r="SR151">
        <v>46.035128205128203</v>
      </c>
      <c r="SS151">
        <v>46.026944444444403</v>
      </c>
      <c r="ST151">
        <v>46.036666666666697</v>
      </c>
      <c r="SU151">
        <v>46.067222222222199</v>
      </c>
      <c r="SV151">
        <v>46.086666666666702</v>
      </c>
      <c r="SW151">
        <v>46.011666666666699</v>
      </c>
      <c r="SX151">
        <v>46.025555555555599</v>
      </c>
      <c r="SY151">
        <v>46.016923076923099</v>
      </c>
      <c r="SZ151">
        <v>46.016666666666701</v>
      </c>
      <c r="TA151">
        <v>46.091111111111097</v>
      </c>
      <c r="TB151">
        <v>46.035555555555597</v>
      </c>
      <c r="TC151">
        <v>46.042499999999997</v>
      </c>
      <c r="TD151">
        <v>46.061025641025601</v>
      </c>
      <c r="TE151">
        <v>46.093333333333298</v>
      </c>
      <c r="TF151">
        <v>46.130555555555603</v>
      </c>
      <c r="TG151">
        <v>46.116666666666703</v>
      </c>
      <c r="TH151">
        <v>46.133333333333297</v>
      </c>
      <c r="TI151">
        <v>46.101794871794901</v>
      </c>
      <c r="TJ151">
        <v>46.0897222222222</v>
      </c>
      <c r="TK151">
        <v>46.099166666666697</v>
      </c>
      <c r="TL151">
        <v>46.088333333333303</v>
      </c>
      <c r="TM151">
        <v>46.104999999999997</v>
      </c>
      <c r="TN151">
        <v>46.139166666666704</v>
      </c>
      <c r="TO151">
        <v>46.120833333333302</v>
      </c>
      <c r="TP151">
        <v>46.094444444444399</v>
      </c>
      <c r="TQ151">
        <v>46.082051282051303</v>
      </c>
      <c r="TR151">
        <v>46.066666666666698</v>
      </c>
      <c r="TS151">
        <v>46.052777777777798</v>
      </c>
      <c r="TT151">
        <v>46.076666666666704</v>
      </c>
      <c r="TU151">
        <v>46.076666666666704</v>
      </c>
      <c r="TV151">
        <v>46.09</v>
      </c>
      <c r="TW151">
        <v>46.14</v>
      </c>
      <c r="TX151">
        <v>46.123333333333299</v>
      </c>
      <c r="TY151">
        <v>46.092777777777798</v>
      </c>
      <c r="TZ151">
        <v>46.075555555555603</v>
      </c>
      <c r="UA151">
        <v>46.0683333333333</v>
      </c>
      <c r="UB151">
        <v>46.086666666666702</v>
      </c>
      <c r="UC151">
        <v>46.118333333333297</v>
      </c>
      <c r="UD151">
        <v>46.076666666666704</v>
      </c>
      <c r="UE151">
        <v>46.093333333333298</v>
      </c>
      <c r="UF151">
        <v>46.067777777777799</v>
      </c>
      <c r="UG151">
        <v>46.016666666666701</v>
      </c>
      <c r="UH151">
        <v>45.994444444444397</v>
      </c>
      <c r="UI151">
        <v>46.026666666666699</v>
      </c>
      <c r="UJ151">
        <v>46.043333333333301</v>
      </c>
      <c r="UK151">
        <v>46.096111111111099</v>
      </c>
      <c r="UL151">
        <v>46.077777777777797</v>
      </c>
      <c r="UM151">
        <v>46.055</v>
      </c>
      <c r="UN151">
        <v>46.037777777777798</v>
      </c>
      <c r="UO151">
        <v>46.021212121212102</v>
      </c>
      <c r="UP151">
        <v>46.022777777777797</v>
      </c>
      <c r="UQ151">
        <v>45.983888888888899</v>
      </c>
      <c r="UR151">
        <v>46.005000000000003</v>
      </c>
      <c r="US151">
        <v>45.993888888888897</v>
      </c>
      <c r="UT151">
        <v>45.9786111111111</v>
      </c>
      <c r="UU151">
        <v>45.962499999999999</v>
      </c>
      <c r="UV151">
        <v>45.918611111111098</v>
      </c>
      <c r="UW151">
        <v>45.904722222222198</v>
      </c>
      <c r="UX151">
        <v>45.990606060606098</v>
      </c>
      <c r="UY151">
        <v>46.0411111111111</v>
      </c>
      <c r="UZ151">
        <v>46.03</v>
      </c>
      <c r="VA151">
        <v>45.966666666666697</v>
      </c>
      <c r="VB151">
        <v>45.892777777777802</v>
      </c>
      <c r="VC151">
        <v>45.89</v>
      </c>
      <c r="VD151">
        <v>45.862222222222201</v>
      </c>
      <c r="VE151">
        <v>45.905151515151502</v>
      </c>
      <c r="VF151">
        <v>45.933055555555597</v>
      </c>
      <c r="VG151">
        <v>45.933055555555597</v>
      </c>
      <c r="VH151">
        <v>45.921666666666702</v>
      </c>
      <c r="VI151">
        <v>45.915757575757603</v>
      </c>
      <c r="VJ151">
        <v>45.906666666666702</v>
      </c>
      <c r="VK151">
        <v>45.909444444444397</v>
      </c>
      <c r="VL151">
        <v>45.9033333333333</v>
      </c>
      <c r="VM151">
        <v>45.854999999999997</v>
      </c>
      <c r="VN151">
        <v>45.784545454545501</v>
      </c>
      <c r="VO151">
        <v>45.7708333333333</v>
      </c>
      <c r="VP151">
        <v>45.864166666666698</v>
      </c>
      <c r="VQ151">
        <v>45.872500000000002</v>
      </c>
      <c r="VR151">
        <v>45.8869696969697</v>
      </c>
      <c r="VS151">
        <v>45.87</v>
      </c>
      <c r="VT151">
        <v>45.825000000000003</v>
      </c>
      <c r="VU151">
        <v>45.772222222222197</v>
      </c>
      <c r="VV151">
        <v>45.728181818181802</v>
      </c>
      <c r="VW151">
        <v>45.696666666666701</v>
      </c>
      <c r="VX151">
        <v>45.7633333333333</v>
      </c>
      <c r="VY151">
        <v>45.774999999999999</v>
      </c>
      <c r="VZ151">
        <v>45.755454545454498</v>
      </c>
      <c r="WA151">
        <v>45.6666666666667</v>
      </c>
      <c r="WB151">
        <v>45.586666666666702</v>
      </c>
      <c r="WC151">
        <v>45.586666666666702</v>
      </c>
      <c r="WD151">
        <v>45.616111111111103</v>
      </c>
      <c r="WE151">
        <v>45.610555555555599</v>
      </c>
      <c r="WF151">
        <v>45.585000000000001</v>
      </c>
      <c r="WG151">
        <v>45.5745454545455</v>
      </c>
      <c r="WH151">
        <v>45.5566666666667</v>
      </c>
      <c r="WI151">
        <v>45.534444444444397</v>
      </c>
      <c r="WJ151">
        <v>45.522727272727302</v>
      </c>
      <c r="WK151">
        <v>45.515277777777797</v>
      </c>
      <c r="WL151">
        <v>45.468055555555601</v>
      </c>
      <c r="WM151">
        <v>45.408333333333303</v>
      </c>
      <c r="WN151">
        <v>45.339090909090899</v>
      </c>
      <c r="WO151">
        <v>45.353333333333303</v>
      </c>
      <c r="WP151">
        <v>45.383333333333297</v>
      </c>
      <c r="WQ151">
        <v>45.323333333333302</v>
      </c>
      <c r="WR151">
        <v>45.1655555555555</v>
      </c>
      <c r="WS151">
        <v>45.087777777777802</v>
      </c>
      <c r="WT151">
        <v>45.02</v>
      </c>
      <c r="WU151">
        <v>44.980909090909101</v>
      </c>
      <c r="WV151">
        <v>44.9433333333333</v>
      </c>
      <c r="WW151">
        <v>44.894444444444403</v>
      </c>
      <c r="WX151">
        <v>44.8481818181818</v>
      </c>
      <c r="WY151">
        <v>44.827777777777797</v>
      </c>
      <c r="WZ151">
        <v>44.705555555555598</v>
      </c>
      <c r="XA151">
        <v>44.618333333333297</v>
      </c>
      <c r="XB151">
        <v>44.550909090909101</v>
      </c>
      <c r="XC151">
        <v>44.526666666666699</v>
      </c>
      <c r="XD151">
        <v>44.5411111111111</v>
      </c>
      <c r="XE151">
        <v>44.579696969696997</v>
      </c>
      <c r="XF151">
        <v>44.609166666666702</v>
      </c>
      <c r="XG151">
        <v>44.467500000000001</v>
      </c>
      <c r="XH151">
        <v>44.390833333333298</v>
      </c>
      <c r="XI151">
        <v>44.377777777777801</v>
      </c>
      <c r="XJ151">
        <v>44.366666666666703</v>
      </c>
      <c r="XK151">
        <v>44.34</v>
      </c>
      <c r="XL151">
        <v>44.3338888888889</v>
      </c>
      <c r="XM151">
        <v>44.37</v>
      </c>
      <c r="XN151">
        <v>44.37</v>
      </c>
      <c r="XO151">
        <v>44.260909090909102</v>
      </c>
      <c r="XP151">
        <v>44.198611111111099</v>
      </c>
      <c r="XQ151">
        <v>44.230555555555597</v>
      </c>
      <c r="XR151">
        <v>44.34</v>
      </c>
      <c r="XS151">
        <v>44.464545454545501</v>
      </c>
      <c r="XT151">
        <v>44.41</v>
      </c>
      <c r="XU151">
        <v>44.168333333333301</v>
      </c>
      <c r="XV151">
        <v>43.882222222222197</v>
      </c>
      <c r="XW151">
        <v>43.853333333333303</v>
      </c>
      <c r="XX151">
        <v>43.930430107526902</v>
      </c>
      <c r="XY151">
        <v>43.898172043010803</v>
      </c>
      <c r="XZ151">
        <v>43.865913978494603</v>
      </c>
      <c r="YA151">
        <v>43.842051282051301</v>
      </c>
      <c r="YB151">
        <v>43.837777777777802</v>
      </c>
      <c r="YC151">
        <v>43.833504273504303</v>
      </c>
      <c r="YD151">
        <v>43.829230769230797</v>
      </c>
      <c r="YE151">
        <v>43.797192982456103</v>
      </c>
      <c r="YF151">
        <v>43.723508771929801</v>
      </c>
      <c r="YG151">
        <v>43.649824561403499</v>
      </c>
      <c r="YH151">
        <v>43.576140350877203</v>
      </c>
      <c r="YI151">
        <v>43.577719298245597</v>
      </c>
      <c r="YJ151">
        <v>43.629473684210502</v>
      </c>
      <c r="YK151">
        <v>43.681228070175401</v>
      </c>
      <c r="YL151">
        <v>43.732982456140299</v>
      </c>
      <c r="YM151">
        <v>43.715299145299099</v>
      </c>
      <c r="YN151">
        <v>43.680256410256398</v>
      </c>
      <c r="YO151">
        <v>43.645213675213697</v>
      </c>
      <c r="YP151">
        <v>43.610170940170903</v>
      </c>
      <c r="YQ151">
        <v>43.631140350877203</v>
      </c>
      <c r="YR151">
        <v>43.658333333333303</v>
      </c>
      <c r="YS151">
        <v>43.685526315789502</v>
      </c>
      <c r="YT151">
        <v>43.713771929824603</v>
      </c>
      <c r="YU151">
        <v>43.751491228070201</v>
      </c>
      <c r="YV151">
        <v>43.789210526315799</v>
      </c>
      <c r="YW151">
        <v>43.826929824561397</v>
      </c>
      <c r="YX151">
        <v>43.860769230769201</v>
      </c>
      <c r="YY151">
        <v>43.885555555555598</v>
      </c>
      <c r="YZ151">
        <v>43.910341880341903</v>
      </c>
      <c r="ZA151">
        <v>43.935128205128201</v>
      </c>
      <c r="ZB151">
        <v>43.970350877192999</v>
      </c>
      <c r="ZC151">
        <v>44.021228070175397</v>
      </c>
      <c r="ZD151">
        <v>44.072105263157901</v>
      </c>
      <c r="ZE151">
        <v>44.122982456140399</v>
      </c>
      <c r="ZF151">
        <v>44.172807017543903</v>
      </c>
      <c r="ZG151">
        <v>44.2219298245614</v>
      </c>
      <c r="ZH151">
        <v>44.271052631578897</v>
      </c>
      <c r="ZI151">
        <v>44.3201754385965</v>
      </c>
      <c r="ZJ151">
        <v>44.358070175438598</v>
      </c>
      <c r="ZK151">
        <v>44.393157894736802</v>
      </c>
      <c r="ZL151">
        <v>44.428245614035099</v>
      </c>
      <c r="ZM151">
        <v>44.463333333333303</v>
      </c>
      <c r="ZN151">
        <v>44.5017948717949</v>
      </c>
      <c r="ZO151">
        <v>44.540256410256397</v>
      </c>
      <c r="ZP151">
        <v>44.578717948717902</v>
      </c>
      <c r="ZQ151">
        <v>44.616754385964903</v>
      </c>
      <c r="ZR151">
        <v>44.650964912280699</v>
      </c>
      <c r="ZS151">
        <v>44.685175438596502</v>
      </c>
      <c r="ZT151">
        <v>44.719385964912298</v>
      </c>
      <c r="ZU151">
        <v>44.748333333333299</v>
      </c>
      <c r="ZV151">
        <v>44.765000000000001</v>
      </c>
      <c r="ZW151">
        <v>44.781666666666702</v>
      </c>
      <c r="ZX151">
        <v>44.798333333333296</v>
      </c>
      <c r="ZY151">
        <v>44.809658119658103</v>
      </c>
      <c r="ZZ151">
        <v>44.815641025641</v>
      </c>
      <c r="AAA151">
        <v>44.821623931623897</v>
      </c>
      <c r="AAB151">
        <v>44.827606837606801</v>
      </c>
      <c r="AAC151">
        <v>44.845789473684199</v>
      </c>
      <c r="AAD151">
        <v>44.872105263157898</v>
      </c>
      <c r="AAE151">
        <v>44.898421052631598</v>
      </c>
      <c r="AAF151">
        <v>44.924736842105297</v>
      </c>
      <c r="AAG151">
        <v>44.939122807017498</v>
      </c>
      <c r="AAH151">
        <v>44.950526315789503</v>
      </c>
      <c r="AAI151">
        <v>44.961929824561402</v>
      </c>
      <c r="AAJ151">
        <v>44.973333333333301</v>
      </c>
      <c r="AAK151">
        <v>44.9856140350877</v>
      </c>
      <c r="AAL151">
        <v>44.997894736842099</v>
      </c>
      <c r="AAM151">
        <v>45.010175438596498</v>
      </c>
      <c r="AAN151">
        <v>45.021196581196598</v>
      </c>
      <c r="AAO151">
        <v>45.027179487179502</v>
      </c>
      <c r="AAP151">
        <v>45.033162393162399</v>
      </c>
      <c r="AAQ151">
        <v>45.039145299145297</v>
      </c>
      <c r="AAR151">
        <v>45.047543859649103</v>
      </c>
      <c r="AAS151">
        <v>45.061578947368403</v>
      </c>
      <c r="AAT151">
        <v>45.075614035087703</v>
      </c>
      <c r="AAU151">
        <v>45.089649122807003</v>
      </c>
      <c r="AAV151">
        <v>45.100175438596501</v>
      </c>
      <c r="AAW151">
        <v>45.107192982456098</v>
      </c>
      <c r="AAX151">
        <v>45.114210526315802</v>
      </c>
      <c r="AAY151">
        <v>45.121228070175398</v>
      </c>
      <c r="AAZ151">
        <v>45.1251754385965</v>
      </c>
      <c r="ABA151">
        <v>45.127807017543901</v>
      </c>
      <c r="ABB151">
        <v>45.130438596491203</v>
      </c>
      <c r="ABC151">
        <v>45.133070175438597</v>
      </c>
      <c r="ABD151">
        <v>45.136491228070199</v>
      </c>
      <c r="ABE151">
        <v>45.14</v>
      </c>
      <c r="ABF151">
        <v>45.143508771929802</v>
      </c>
      <c r="ABG151">
        <v>45.146315789473697</v>
      </c>
      <c r="ABH151">
        <v>45.142807017543902</v>
      </c>
      <c r="ABI151">
        <v>45.139298245614</v>
      </c>
      <c r="ABJ151">
        <v>45.135789473684198</v>
      </c>
      <c r="ABK151">
        <v>45.133589743589702</v>
      </c>
      <c r="ABL151">
        <v>45.134444444444398</v>
      </c>
      <c r="ABM151">
        <v>45.1352991452992</v>
      </c>
      <c r="ABN151">
        <v>45.136153846153803</v>
      </c>
      <c r="ABO151">
        <v>45.133508771929797</v>
      </c>
      <c r="ABP151">
        <v>45.1256140350877</v>
      </c>
      <c r="ABQ151">
        <v>45.117719298245603</v>
      </c>
      <c r="ABR151">
        <v>45.109824561403499</v>
      </c>
      <c r="ABS151">
        <v>45.110350877193</v>
      </c>
      <c r="ABT151">
        <v>45.116491228070203</v>
      </c>
      <c r="ABU151">
        <v>45.122631578947399</v>
      </c>
      <c r="ABV151">
        <v>45.128771929824602</v>
      </c>
      <c r="ABW151">
        <v>45.123684210526299</v>
      </c>
      <c r="ABX151">
        <v>45.115789473684202</v>
      </c>
      <c r="ABY151">
        <v>45.107894736842098</v>
      </c>
      <c r="ABZ151">
        <v>45.1</v>
      </c>
      <c r="ACA151">
        <v>45.079824561403498</v>
      </c>
      <c r="ACB151">
        <v>45.059649122807002</v>
      </c>
      <c r="ACC151">
        <v>45.039473684210499</v>
      </c>
      <c r="ACD151">
        <v>45.023157894736798</v>
      </c>
      <c r="ACE151">
        <v>45.022280701754397</v>
      </c>
      <c r="ACF151">
        <v>45.021403508771897</v>
      </c>
      <c r="ACG151">
        <v>45.020526315789503</v>
      </c>
      <c r="ACH151">
        <v>45.0147368421053</v>
      </c>
      <c r="ACI151">
        <v>45.001578947368401</v>
      </c>
      <c r="ACJ151">
        <v>44.988421052631601</v>
      </c>
      <c r="ACK151">
        <v>44.975263157894702</v>
      </c>
      <c r="ACL151">
        <v>44.959473684210501</v>
      </c>
      <c r="ACM151">
        <v>44.941929824561399</v>
      </c>
      <c r="ACN151">
        <v>44.924385964912297</v>
      </c>
      <c r="ACO151">
        <v>44.906842105263202</v>
      </c>
      <c r="ACP151">
        <v>44.887192982456099</v>
      </c>
      <c r="ACQ151">
        <v>44.867017543859703</v>
      </c>
      <c r="ACR151">
        <v>44.8468421052632</v>
      </c>
      <c r="ACS151">
        <v>44.826666666666704</v>
      </c>
      <c r="ACT151">
        <v>44.812631578947403</v>
      </c>
      <c r="ACU151">
        <v>44.798596491228103</v>
      </c>
      <c r="ACV151">
        <v>44.784561403508803</v>
      </c>
      <c r="ACW151">
        <v>44.77</v>
      </c>
      <c r="ACX151">
        <v>44.753333333333302</v>
      </c>
      <c r="ACY151">
        <v>44.7366666666667</v>
      </c>
      <c r="ACZ151">
        <v>44.72</v>
      </c>
      <c r="ADA151">
        <v>44.697719298245602</v>
      </c>
      <c r="ADB151">
        <v>44.6670175438597</v>
      </c>
      <c r="ADC151">
        <v>44.636315789473699</v>
      </c>
      <c r="ADD151">
        <v>44.605614035087697</v>
      </c>
      <c r="ADE151">
        <v>44.576491228070203</v>
      </c>
      <c r="ADF151">
        <v>44.548421052631603</v>
      </c>
      <c r="ADG151">
        <v>44.520350877193003</v>
      </c>
      <c r="ADH151">
        <v>44.492280701754403</v>
      </c>
      <c r="ADI151">
        <v>44.455789473684199</v>
      </c>
      <c r="ADJ151">
        <v>44.4171929824561</v>
      </c>
      <c r="ADK151">
        <v>44.378596491228102</v>
      </c>
      <c r="ADL151">
        <v>44.34</v>
      </c>
      <c r="ADM151">
        <v>44.280350877193001</v>
      </c>
      <c r="ADN151">
        <v>44.220701754385999</v>
      </c>
      <c r="ADO151">
        <v>44.161052631578897</v>
      </c>
      <c r="ADP151">
        <v>44.0973684210526</v>
      </c>
      <c r="ADQ151">
        <v>44.017543859649102</v>
      </c>
      <c r="ADR151">
        <v>43.937719298245597</v>
      </c>
      <c r="ADS151">
        <v>43.857894736842098</v>
      </c>
      <c r="ADT151">
        <v>43.771754385964897</v>
      </c>
      <c r="ADU151">
        <v>43.676140350877198</v>
      </c>
      <c r="ADV151">
        <v>43.580526315789498</v>
      </c>
      <c r="ADW151">
        <v>43.484912280701799</v>
      </c>
      <c r="ADX151">
        <v>43.3745614035088</v>
      </c>
      <c r="ADY151">
        <v>43.254385964912302</v>
      </c>
      <c r="ADZ151">
        <v>43.134210526315798</v>
      </c>
      <c r="AEA151">
        <v>43.0140350877193</v>
      </c>
      <c r="AEB151">
        <v>42.873508771929799</v>
      </c>
      <c r="AEC151">
        <v>42.727894736842103</v>
      </c>
      <c r="AED151">
        <v>42.582280701754399</v>
      </c>
      <c r="AEE151">
        <v>42.436666666666703</v>
      </c>
      <c r="AEF151">
        <v>42.312105263157903</v>
      </c>
      <c r="AEG151">
        <v>42.187543859649097</v>
      </c>
      <c r="AEH151">
        <v>42.062982456140297</v>
      </c>
      <c r="AEI151">
        <v>41.940701754385998</v>
      </c>
      <c r="AEJ151">
        <v>41.827543859649097</v>
      </c>
      <c r="AEK151">
        <v>41.714385964912303</v>
      </c>
      <c r="AEL151">
        <v>41.601228070175402</v>
      </c>
      <c r="AEM151">
        <v>41.490175438596502</v>
      </c>
      <c r="AEN151">
        <v>41.382280701754397</v>
      </c>
      <c r="AEO151">
        <v>41.274385964912298</v>
      </c>
      <c r="AEP151">
        <v>41.1664912280702</v>
      </c>
      <c r="AEQ151">
        <v>41.093859649122798</v>
      </c>
      <c r="AER151">
        <v>41.044736842105301</v>
      </c>
      <c r="AES151">
        <v>40.995614035087698</v>
      </c>
      <c r="AET151">
        <v>40.946491228070201</v>
      </c>
      <c r="AEU151">
        <v>40.904385964912301</v>
      </c>
      <c r="AEV151">
        <v>40.864035087719301</v>
      </c>
      <c r="AEW151">
        <v>40.823684210526302</v>
      </c>
      <c r="AEX151">
        <v>40.783333333333303</v>
      </c>
      <c r="AEY151">
        <v>40.761403508771899</v>
      </c>
      <c r="AEZ151">
        <v>40.739473684210502</v>
      </c>
      <c r="AFA151">
        <v>40.717543859649098</v>
      </c>
      <c r="AFB151">
        <v>40.696140350877201</v>
      </c>
      <c r="AFC151">
        <v>40.676842105263198</v>
      </c>
      <c r="AFD151">
        <v>40.657543859649103</v>
      </c>
      <c r="AFE151">
        <v>40.6382456140351</v>
      </c>
      <c r="AFF151">
        <v>40.620900900900899</v>
      </c>
      <c r="AFG151">
        <v>40.606486486486503</v>
      </c>
      <c r="AFH151">
        <v>40.592072072072099</v>
      </c>
      <c r="AFI151">
        <v>40.577657657657703</v>
      </c>
      <c r="AFJ151">
        <v>40.554912280701799</v>
      </c>
      <c r="AFK151">
        <v>40.5285964912281</v>
      </c>
      <c r="AFL151">
        <v>40.502280701754401</v>
      </c>
      <c r="AFM151">
        <v>40.475964912280702</v>
      </c>
      <c r="AFN151">
        <v>40.4583333333333</v>
      </c>
      <c r="AFO151">
        <v>40.441666666666698</v>
      </c>
      <c r="AFP151">
        <v>40.424999999999997</v>
      </c>
      <c r="AFQ151">
        <v>40.408333333333303</v>
      </c>
      <c r="AFR151">
        <v>40.391666666666701</v>
      </c>
      <c r="AFS151">
        <v>40.375</v>
      </c>
      <c r="AFT151">
        <v>40.358333333333299</v>
      </c>
      <c r="AFU151">
        <v>40.342192982456098</v>
      </c>
      <c r="AFV151">
        <v>40.327280701754397</v>
      </c>
      <c r="AFW151">
        <v>40.312368421052597</v>
      </c>
      <c r="AFX151">
        <v>40.297456140350903</v>
      </c>
      <c r="AFY151">
        <v>40.280789473684202</v>
      </c>
      <c r="AFZ151">
        <v>40.262368421052599</v>
      </c>
      <c r="AGA151">
        <v>40.243947368421097</v>
      </c>
      <c r="AGB151">
        <v>40.225526315789502</v>
      </c>
      <c r="AGC151">
        <v>40.229459459459498</v>
      </c>
      <c r="AGD151">
        <v>40.242972972973</v>
      </c>
      <c r="AGE151">
        <v>40.256486486486502</v>
      </c>
      <c r="AGF151">
        <v>40.270000000000003</v>
      </c>
      <c r="AGG151">
        <v>40.274385964912298</v>
      </c>
      <c r="AGH151">
        <v>40.2787719298246</v>
      </c>
      <c r="AGI151">
        <v>40.283157894736803</v>
      </c>
      <c r="AGJ151">
        <v>40.288421052631598</v>
      </c>
      <c r="AGK151">
        <v>40.297192982456103</v>
      </c>
      <c r="AGL151">
        <v>40.3059649122807</v>
      </c>
      <c r="AGM151">
        <v>40.314736842105297</v>
      </c>
      <c r="AGN151">
        <v>40.325263157894703</v>
      </c>
      <c r="AGO151">
        <v>40.338421052631602</v>
      </c>
      <c r="AGP151">
        <v>40.351578947368402</v>
      </c>
      <c r="AGQ151">
        <v>40.364736842105302</v>
      </c>
      <c r="AGR151">
        <v>40.380270270270302</v>
      </c>
      <c r="AGS151">
        <v>40.397387387387397</v>
      </c>
      <c r="AGT151">
        <v>40.414504504504499</v>
      </c>
      <c r="AGU151">
        <v>40.431621621621602</v>
      </c>
      <c r="AGV151">
        <v>40.447543859649102</v>
      </c>
      <c r="AGW151">
        <v>40.463333333333303</v>
      </c>
      <c r="AGX151">
        <v>40.479122807017497</v>
      </c>
      <c r="AGY151">
        <v>40.495350877192998</v>
      </c>
      <c r="AGZ151">
        <v>40.515526315789501</v>
      </c>
      <c r="AHA151">
        <v>40.535701754385997</v>
      </c>
      <c r="AHB151">
        <v>40.5558771929825</v>
      </c>
      <c r="AHC151">
        <v>40.576315789473703</v>
      </c>
      <c r="AHD151">
        <v>40.5973684210526</v>
      </c>
      <c r="AHE151">
        <v>40.618421052631597</v>
      </c>
      <c r="AHF151">
        <v>40.6394736842105</v>
      </c>
      <c r="AHG151">
        <v>40.659009009008997</v>
      </c>
      <c r="AHH151">
        <v>40.677027027027002</v>
      </c>
      <c r="AHI151">
        <v>40.695045045044999</v>
      </c>
      <c r="AHJ151">
        <v>40.713063063063103</v>
      </c>
      <c r="AHK151">
        <v>40.725087719298202</v>
      </c>
      <c r="AHL151">
        <v>40.7356140350877</v>
      </c>
      <c r="AHM151">
        <v>40.746140350877198</v>
      </c>
      <c r="AHN151">
        <v>40.756666666666703</v>
      </c>
      <c r="AHO151">
        <v>40.775087719298199</v>
      </c>
      <c r="AHP151">
        <v>40.793508771929801</v>
      </c>
      <c r="AHQ151">
        <v>40.811929824561403</v>
      </c>
      <c r="AHR151">
        <v>40.828108108108097</v>
      </c>
      <c r="AHS151">
        <v>40.835315315315299</v>
      </c>
      <c r="AHT151">
        <v>40.842522522522501</v>
      </c>
      <c r="AHU151">
        <v>40.849729729729702</v>
      </c>
      <c r="AHV151">
        <v>40.859912280701799</v>
      </c>
      <c r="AHW151">
        <v>40.873070175438599</v>
      </c>
      <c r="AHX151">
        <v>40.886228070175399</v>
      </c>
      <c r="AHY151">
        <v>40.899385964912298</v>
      </c>
      <c r="AHZ151">
        <v>40.912543859649098</v>
      </c>
      <c r="AIA151">
        <v>40.925701754385997</v>
      </c>
      <c r="AIB151">
        <v>40.938859649122797</v>
      </c>
      <c r="AIC151">
        <v>40.952017543859597</v>
      </c>
      <c r="AID151">
        <v>40.959009009009002</v>
      </c>
      <c r="AIE151">
        <v>40.965315315315301</v>
      </c>
      <c r="AIF151">
        <v>40.971621621621601</v>
      </c>
      <c r="AIG151">
        <v>40.978245614035103</v>
      </c>
      <c r="AIH151">
        <v>40.9861403508772</v>
      </c>
      <c r="AII151">
        <v>40.994035087719297</v>
      </c>
      <c r="AIJ151">
        <v>41.001929824561401</v>
      </c>
      <c r="AIK151">
        <v>41.008108108108097</v>
      </c>
      <c r="AIL151">
        <v>41.011711711711698</v>
      </c>
      <c r="AIM151">
        <v>41.015315315315299</v>
      </c>
      <c r="AIN151">
        <v>41.018918918918899</v>
      </c>
      <c r="AIO151">
        <v>41.020614035087704</v>
      </c>
      <c r="AIP151">
        <v>41.021491228070197</v>
      </c>
      <c r="AIQ151">
        <v>41.022368421052597</v>
      </c>
      <c r="AIR151">
        <v>41.023245614035098</v>
      </c>
      <c r="AIS151">
        <v>41.020964912280697</v>
      </c>
      <c r="AIT151">
        <v>41.018333333333302</v>
      </c>
      <c r="AIU151">
        <v>41.015701754386001</v>
      </c>
      <c r="AIV151">
        <v>41.012882882882899</v>
      </c>
      <c r="AIW151">
        <v>41.008378378378403</v>
      </c>
      <c r="AIX151">
        <v>41.0038738738739</v>
      </c>
      <c r="AIY151">
        <v>40.999369369369397</v>
      </c>
      <c r="AIZ151">
        <v>40.991754385964903</v>
      </c>
      <c r="AJA151">
        <v>40.979473684210497</v>
      </c>
      <c r="AJB151">
        <v>40.967192982456098</v>
      </c>
      <c r="AJC151">
        <v>40.954912280701798</v>
      </c>
      <c r="AJD151">
        <v>40.9413513513514</v>
      </c>
      <c r="AJE151">
        <v>40.926936936936897</v>
      </c>
      <c r="AJF151">
        <v>40.912522522522501</v>
      </c>
      <c r="AJG151">
        <v>40.898108108108097</v>
      </c>
      <c r="AJH151">
        <v>40.869035087719297</v>
      </c>
      <c r="AJI151">
        <v>40.838333333333303</v>
      </c>
      <c r="AJJ151">
        <v>40.807631578947401</v>
      </c>
      <c r="AJK151">
        <v>40.776936936936899</v>
      </c>
      <c r="AJL151">
        <v>40.746306306306302</v>
      </c>
      <c r="AJM151">
        <v>40.715675675675698</v>
      </c>
      <c r="AJN151">
        <v>40.685045045045001</v>
      </c>
      <c r="AJO151">
        <v>40.655789473684202</v>
      </c>
      <c r="AJP151">
        <v>40.628596491228102</v>
      </c>
      <c r="AJQ151">
        <v>40.601403508771902</v>
      </c>
      <c r="AJR151">
        <v>40.574210526315802</v>
      </c>
      <c r="AJS151">
        <v>40.532522522522498</v>
      </c>
      <c r="AJT151">
        <v>40.481171171171198</v>
      </c>
      <c r="AJU151">
        <v>40.429819819819798</v>
      </c>
      <c r="AJV151">
        <v>40.378468468468498</v>
      </c>
      <c r="AJW151">
        <v>40.363070175438601</v>
      </c>
      <c r="AJX151">
        <v>40.351666666666702</v>
      </c>
      <c r="AJY151">
        <v>40.340263157894697</v>
      </c>
      <c r="AJZ151">
        <v>40.324414414414399</v>
      </c>
      <c r="AKA151">
        <v>40.268558558558603</v>
      </c>
      <c r="AKB151">
        <v>40.2127027027027</v>
      </c>
      <c r="AKC151">
        <v>40.156846846846797</v>
      </c>
      <c r="AKD151">
        <v>40.101228070175402</v>
      </c>
      <c r="AKE151">
        <v>40.045964912280702</v>
      </c>
      <c r="AKF151">
        <v>39.990701754386002</v>
      </c>
      <c r="AKG151">
        <v>39.935438596491203</v>
      </c>
      <c r="AKH151">
        <v>39.871171171171198</v>
      </c>
      <c r="AKI151">
        <v>39.800900900900899</v>
      </c>
      <c r="AKJ151">
        <v>39.7306306306306</v>
      </c>
      <c r="AKK151">
        <v>39.6603603603604</v>
      </c>
      <c r="AKL151">
        <v>39.590175438596503</v>
      </c>
      <c r="AKM151">
        <v>39.520000000000003</v>
      </c>
      <c r="AKN151">
        <v>39.449824561403503</v>
      </c>
      <c r="AKO151">
        <v>39.376846846846902</v>
      </c>
      <c r="AKP151">
        <v>39.278648648648598</v>
      </c>
      <c r="AKQ151">
        <v>39.1804504504505</v>
      </c>
      <c r="AKR151">
        <v>39.082252252252196</v>
      </c>
      <c r="AKS151">
        <v>38.9869369369369</v>
      </c>
      <c r="AKT151">
        <v>38.895945945945897</v>
      </c>
      <c r="AKU151">
        <v>38.804954954955001</v>
      </c>
      <c r="AKV151">
        <v>38.713963963963998</v>
      </c>
      <c r="AKW151">
        <v>38.613596491228101</v>
      </c>
      <c r="AKX151">
        <v>38.509210526315798</v>
      </c>
      <c r="AKY151">
        <v>38.404824561403501</v>
      </c>
      <c r="AKZ151">
        <v>38.300438596491198</v>
      </c>
      <c r="ALA151">
        <v>38.177297297297301</v>
      </c>
      <c r="ALB151">
        <v>38.0520720720721</v>
      </c>
      <c r="ALC151">
        <v>37.9268468468468</v>
      </c>
      <c r="ALD151">
        <v>37.798771929824603</v>
      </c>
      <c r="ALE151">
        <v>37.659298245614004</v>
      </c>
      <c r="ALF151">
        <v>37.519824561403503</v>
      </c>
      <c r="ALG151">
        <v>37.380350877193003</v>
      </c>
      <c r="ALH151">
        <v>37.239369369369399</v>
      </c>
      <c r="ALI151">
        <v>37.096126126126101</v>
      </c>
      <c r="ALJ151">
        <v>36.952882882882903</v>
      </c>
      <c r="ALK151">
        <v>36.809639639639599</v>
      </c>
      <c r="ALL151">
        <v>36.660090090090101</v>
      </c>
      <c r="ALM151">
        <v>36.507837837837798</v>
      </c>
      <c r="ALN151">
        <v>36.355585585585601</v>
      </c>
      <c r="ALO151">
        <v>36.203333333333298</v>
      </c>
      <c r="ALP151">
        <v>36.073508771929802</v>
      </c>
      <c r="ALQ151">
        <v>35.9436842105263</v>
      </c>
      <c r="ALR151">
        <v>35.813859649122797</v>
      </c>
      <c r="ALS151">
        <v>35.681531531531498</v>
      </c>
      <c r="ALT151">
        <v>35.539189189189202</v>
      </c>
      <c r="ALU151">
        <v>35.396846846846799</v>
      </c>
      <c r="ALV151">
        <v>35.254504504504503</v>
      </c>
      <c r="ALW151">
        <v>35.115765765765801</v>
      </c>
      <c r="ALX151">
        <v>34.9806306306306</v>
      </c>
      <c r="ALY151">
        <v>34.845495495495499</v>
      </c>
      <c r="ALZ151">
        <v>34.710360360360397</v>
      </c>
      <c r="AMA151">
        <v>34.579549549549597</v>
      </c>
      <c r="AMB151">
        <v>34.449819819819801</v>
      </c>
      <c r="AMC151">
        <v>34.320090090090098</v>
      </c>
      <c r="AMD151">
        <v>34.190438596491198</v>
      </c>
      <c r="AME151">
        <v>34.061491228070203</v>
      </c>
      <c r="AMF151">
        <v>33.932543859649101</v>
      </c>
      <c r="AMG151">
        <v>33.803596491228099</v>
      </c>
      <c r="AMH151">
        <v>33.675495495495497</v>
      </c>
      <c r="AMI151">
        <v>33.549369369369401</v>
      </c>
      <c r="AMJ151">
        <v>33.423243243243299</v>
      </c>
      <c r="AMK151">
        <v>33.297117117117097</v>
      </c>
      <c r="AML151">
        <v>33.163963963964001</v>
      </c>
      <c r="AMM151">
        <v>33.026126126126101</v>
      </c>
      <c r="AMN151">
        <v>32.888288288288301</v>
      </c>
      <c r="AMO151">
        <v>32.750450450450401</v>
      </c>
      <c r="AMP151">
        <v>32.591531531531501</v>
      </c>
      <c r="AMQ151">
        <v>32.430270270270299</v>
      </c>
      <c r="AMR151">
        <v>32.269009009008997</v>
      </c>
      <c r="AMS151">
        <v>32.101228070175402</v>
      </c>
      <c r="AMT151">
        <v>31.907368421052599</v>
      </c>
      <c r="AMU151">
        <v>31.713508771929799</v>
      </c>
      <c r="AMV151">
        <v>31.519649122806999</v>
      </c>
      <c r="AMW151">
        <v>31.303873873873901</v>
      </c>
      <c r="AMX151">
        <v>31.0552252252252</v>
      </c>
      <c r="AMY151">
        <v>30.8065765765766</v>
      </c>
      <c r="AMZ151">
        <v>30.557927927927899</v>
      </c>
      <c r="ANA151">
        <v>30.254414414414398</v>
      </c>
      <c r="ANB151">
        <v>29.927387387387402</v>
      </c>
      <c r="ANC151">
        <v>29.600360360360401</v>
      </c>
      <c r="AND151">
        <v>29.273333333333301</v>
      </c>
      <c r="ANE151">
        <v>28.858018018018001</v>
      </c>
      <c r="ANF151">
        <v>28.4427027027027</v>
      </c>
      <c r="ANG151">
        <v>28.0273873873874</v>
      </c>
      <c r="ANH151">
        <v>27.584234234234302</v>
      </c>
      <c r="ANI151">
        <v>27.076126126126201</v>
      </c>
      <c r="ANJ151">
        <v>26.568018018018101</v>
      </c>
      <c r="ANK151">
        <v>26.059909909910001</v>
      </c>
      <c r="ANL151">
        <v>25.5140350877193</v>
      </c>
      <c r="ANM151">
        <v>24.942982456140399</v>
      </c>
      <c r="ANN151">
        <v>24.371929824561398</v>
      </c>
      <c r="ANO151">
        <v>23.800877192982501</v>
      </c>
      <c r="ANP151">
        <v>23.210990990991</v>
      </c>
      <c r="ANQ151">
        <v>22.6163963963964</v>
      </c>
      <c r="ANR151">
        <v>22.0218018018018</v>
      </c>
      <c r="ANS151">
        <v>21.424324324324399</v>
      </c>
      <c r="ANT151">
        <v>20.800900900900899</v>
      </c>
      <c r="ANU151">
        <v>20.177477477477499</v>
      </c>
      <c r="ANV151">
        <v>19.554054054053999</v>
      </c>
      <c r="ANW151">
        <v>18.9508108108108</v>
      </c>
      <c r="ANX151">
        <v>18.377837837837799</v>
      </c>
      <c r="ANY151">
        <v>17.8048648648648</v>
      </c>
      <c r="ANZ151">
        <v>17.231891891891902</v>
      </c>
      <c r="AOA151">
        <v>16.7106306306306</v>
      </c>
      <c r="AOB151">
        <v>16.211531531531499</v>
      </c>
      <c r="AOC151">
        <v>15.712432432432401</v>
      </c>
      <c r="AOD151">
        <v>15.213333333333299</v>
      </c>
      <c r="AOE151">
        <v>14.8052252252252</v>
      </c>
      <c r="AOF151">
        <v>14.3971171171171</v>
      </c>
      <c r="AOG151">
        <v>13.989009009008999</v>
      </c>
      <c r="AOH151">
        <v>13.605765765765801</v>
      </c>
      <c r="AOI151">
        <v>13.280540540540599</v>
      </c>
      <c r="AOJ151">
        <v>12.9553153153153</v>
      </c>
      <c r="AOK151">
        <v>12.6300900900901</v>
      </c>
      <c r="AOL151">
        <v>12.3475675675676</v>
      </c>
      <c r="AOM151">
        <v>12.0935135135135</v>
      </c>
      <c r="AON151">
        <v>11.8394594594594</v>
      </c>
      <c r="AOO151">
        <v>11.5854054054054</v>
      </c>
      <c r="AOP151">
        <v>11.3897297297297</v>
      </c>
      <c r="AOQ151">
        <v>11.2005405405405</v>
      </c>
      <c r="AOR151">
        <v>11.011351351351299</v>
      </c>
      <c r="AOS151">
        <v>10.830990990990999</v>
      </c>
      <c r="AOT151">
        <v>10.6859459459459</v>
      </c>
      <c r="AOU151">
        <v>10.540900900900899</v>
      </c>
      <c r="AOV151">
        <v>10.395855855855901</v>
      </c>
      <c r="AOW151">
        <v>10.271981981982</v>
      </c>
      <c r="AOX151">
        <v>10.1692792792793</v>
      </c>
      <c r="AOY151">
        <v>10.066576576576599</v>
      </c>
      <c r="AOZ151">
        <v>9.9638738738738795</v>
      </c>
      <c r="APA151">
        <v>9.8842342342342402</v>
      </c>
      <c r="APB151">
        <v>9.8103603603603595</v>
      </c>
      <c r="APC151">
        <v>9.7364864864864895</v>
      </c>
      <c r="APD151">
        <v>9.6654054054054104</v>
      </c>
      <c r="APE151">
        <v>9.6194594594594598</v>
      </c>
      <c r="APF151">
        <v>9.5735135135135092</v>
      </c>
      <c r="APG151">
        <v>9.5275675675675604</v>
      </c>
      <c r="APH151">
        <v>9.4812612612612597</v>
      </c>
      <c r="API151">
        <v>9.4344144144144106</v>
      </c>
      <c r="APJ151">
        <v>9.3875675675675705</v>
      </c>
      <c r="APK151">
        <v>9.3407207207207197</v>
      </c>
      <c r="APL151">
        <v>9.3134234234234192</v>
      </c>
      <c r="APM151">
        <v>9.2945045045045003</v>
      </c>
      <c r="APN151">
        <v>9.2755855855855796</v>
      </c>
      <c r="APO151">
        <v>9.2566666666666695</v>
      </c>
      <c r="APP151">
        <v>9.2467567567567599</v>
      </c>
      <c r="APQ151">
        <v>9.2368468468468503</v>
      </c>
      <c r="APR151">
        <v>9.2269369369369407</v>
      </c>
      <c r="APS151">
        <v>9.2191891891891906</v>
      </c>
      <c r="APT151">
        <v>9.2164864864864899</v>
      </c>
      <c r="APU151">
        <v>9.2137837837837804</v>
      </c>
      <c r="APV151">
        <v>9.2110810810810797</v>
      </c>
      <c r="APW151">
        <v>9.2116216216216191</v>
      </c>
      <c r="APX151">
        <v>9.2143243243243305</v>
      </c>
      <c r="APY151">
        <v>9.2170270270270294</v>
      </c>
      <c r="APZ151">
        <v>9.21972972972973</v>
      </c>
      <c r="AQA151">
        <v>9.2313513513513499</v>
      </c>
      <c r="AQB151">
        <v>9.2439639639639708</v>
      </c>
      <c r="AQC151">
        <v>9.2565765765765793</v>
      </c>
      <c r="AQD151">
        <v>9.2708108108108096</v>
      </c>
      <c r="AQE151">
        <v>9.2915315315315308</v>
      </c>
      <c r="AQF151">
        <v>9.3122522522522502</v>
      </c>
      <c r="AQG151">
        <v>9.3329729729729696</v>
      </c>
      <c r="AQH151">
        <v>9.3609009009008997</v>
      </c>
      <c r="AQI151">
        <v>9.3960360360360404</v>
      </c>
      <c r="AQJ151">
        <v>9.4311711711711705</v>
      </c>
      <c r="AQK151">
        <v>9.4663063063063007</v>
      </c>
      <c r="AQL151">
        <v>9.5129729729729693</v>
      </c>
      <c r="AQM151">
        <v>9.5625225225225208</v>
      </c>
      <c r="AQN151">
        <v>9.6120720720720705</v>
      </c>
      <c r="AQO151">
        <v>9.6634234234234206</v>
      </c>
      <c r="AQP151">
        <v>9.7309909909909909</v>
      </c>
      <c r="AQQ151">
        <v>9.7985585585585593</v>
      </c>
      <c r="AQR151">
        <v>9.8661261261261295</v>
      </c>
      <c r="AQS151">
        <v>9.9407407407407504</v>
      </c>
      <c r="AQT151">
        <v>10.0259259259259</v>
      </c>
      <c r="AQU151">
        <v>10.1111111111111</v>
      </c>
      <c r="AQV151">
        <v>10.1962962962963</v>
      </c>
      <c r="AQW151">
        <v>10.289009009009</v>
      </c>
      <c r="AQX151">
        <v>10.3836036036036</v>
      </c>
      <c r="AQY151">
        <v>10.4781981981982</v>
      </c>
      <c r="AQZ151">
        <v>10.573603603603599</v>
      </c>
      <c r="ARA151">
        <v>10.6763063063063</v>
      </c>
      <c r="ARB151">
        <v>10.779009009009</v>
      </c>
      <c r="ARC151">
        <v>10.8817117117117</v>
      </c>
      <c r="ARD151">
        <v>10.9872972972973</v>
      </c>
      <c r="ARE151">
        <v>11.0972072072072</v>
      </c>
      <c r="ARF151">
        <v>11.2071171171171</v>
      </c>
      <c r="ARG151">
        <v>11.317027027027001</v>
      </c>
      <c r="ARH151">
        <v>11.430090090090101</v>
      </c>
      <c r="ARI151">
        <v>11.5445045045045</v>
      </c>
      <c r="ARJ151">
        <v>11.6589189189189</v>
      </c>
      <c r="ARK151">
        <v>11.7733333333333</v>
      </c>
      <c r="ARL151">
        <v>11.8983333333333</v>
      </c>
      <c r="ARM151">
        <v>12.0233333333333</v>
      </c>
      <c r="ARN151">
        <v>12.1483333333333</v>
      </c>
      <c r="ARO151">
        <v>12.2723423423424</v>
      </c>
      <c r="ARP151">
        <v>12.3948648648649</v>
      </c>
      <c r="ARQ151">
        <v>12.5173873873874</v>
      </c>
      <c r="ARR151">
        <v>12.6399099099099</v>
      </c>
      <c r="ARS151">
        <v>12.766216216216201</v>
      </c>
      <c r="ART151">
        <v>12.8941441441441</v>
      </c>
      <c r="ARU151">
        <v>13.022072072072101</v>
      </c>
      <c r="ARV151">
        <v>13.15</v>
      </c>
      <c r="ARW151">
        <v>13.273423423423401</v>
      </c>
      <c r="ARX151">
        <v>13.396846846846801</v>
      </c>
      <c r="ARY151">
        <v>13.5202702702703</v>
      </c>
      <c r="ARZ151">
        <v>13.647222222222201</v>
      </c>
      <c r="ASA151">
        <v>13.782407407407399</v>
      </c>
      <c r="ASB151">
        <v>13.9175925925926</v>
      </c>
      <c r="ASC151">
        <v>14.0527777777778</v>
      </c>
      <c r="ASD151">
        <v>14.1828828828829</v>
      </c>
      <c r="ASE151">
        <v>14.3108108108108</v>
      </c>
      <c r="ASF151">
        <v>14.438738738738699</v>
      </c>
      <c r="ASG151">
        <v>14.5666666666667</v>
      </c>
      <c r="ASH151">
        <v>14.6972972972973</v>
      </c>
      <c r="ASI151">
        <v>14.827927927927901</v>
      </c>
      <c r="ASJ151">
        <v>14.9585585585586</v>
      </c>
      <c r="ASK151">
        <v>15.0897222222222</v>
      </c>
      <c r="ASL151">
        <v>15.222129629629601</v>
      </c>
      <c r="ASM151">
        <v>15.354537037037</v>
      </c>
      <c r="ASN151">
        <v>15.4869444444445</v>
      </c>
      <c r="ASO151">
        <v>15.6111711711712</v>
      </c>
      <c r="ASP151">
        <v>15.7318918918919</v>
      </c>
      <c r="ASQ151">
        <v>15.852612612612599</v>
      </c>
      <c r="ASR151">
        <v>15.973333333333301</v>
      </c>
      <c r="ASS151">
        <v>16.100360360360401</v>
      </c>
      <c r="AST151">
        <v>16.227387387387399</v>
      </c>
      <c r="ASU151">
        <v>16.3544144144144</v>
      </c>
      <c r="ASV151">
        <v>16.481111111111101</v>
      </c>
      <c r="ASW151">
        <v>16.607037037036999</v>
      </c>
      <c r="ASX151">
        <v>16.732962962963001</v>
      </c>
      <c r="ASY151">
        <v>16.858888888888899</v>
      </c>
      <c r="ASZ151">
        <v>16.981801801801801</v>
      </c>
      <c r="ATA151">
        <v>17.103423423423401</v>
      </c>
      <c r="ATB151">
        <v>17.225045045045</v>
      </c>
      <c r="ATC151">
        <v>17.3466666666667</v>
      </c>
      <c r="ATD151">
        <v>17.4698148148148</v>
      </c>
      <c r="ATE151">
        <v>17.592962962963</v>
      </c>
      <c r="ATF151">
        <v>17.7161111111111</v>
      </c>
      <c r="ATG151">
        <v>17.835045045045099</v>
      </c>
      <c r="ATH151">
        <v>17.9476576576577</v>
      </c>
      <c r="ATI151">
        <v>18.060270270270301</v>
      </c>
      <c r="ATJ151">
        <v>18.172882882882899</v>
      </c>
      <c r="ATK151">
        <v>18.2889814814815</v>
      </c>
      <c r="ATL151">
        <v>18.406574074074101</v>
      </c>
      <c r="ATM151">
        <v>18.524166666666702</v>
      </c>
      <c r="ATN151">
        <v>18.640540540540499</v>
      </c>
      <c r="ATO151">
        <v>18.745945945945898</v>
      </c>
      <c r="ATP151">
        <v>18.851351351351401</v>
      </c>
      <c r="ATQ151">
        <v>18.9567567567568</v>
      </c>
      <c r="ATR151">
        <v>19.0636036036036</v>
      </c>
      <c r="ATS151">
        <v>19.1726126126126</v>
      </c>
      <c r="ATT151">
        <v>19.2816216216216</v>
      </c>
      <c r="ATU151">
        <v>19.3906306306306</v>
      </c>
      <c r="ATV151">
        <v>19.499166666666699</v>
      </c>
      <c r="ATW151">
        <v>19.607500000000002</v>
      </c>
      <c r="ATX151">
        <v>19.7158333333333</v>
      </c>
      <c r="ATY151">
        <v>19.822882882882901</v>
      </c>
      <c r="ATZ151">
        <v>19.918378378378399</v>
      </c>
      <c r="AUA151">
        <v>20.013873873873901</v>
      </c>
      <c r="AUB151">
        <v>20.1093693693694</v>
      </c>
      <c r="AUC151">
        <v>20.205185185185201</v>
      </c>
      <c r="AUD151">
        <v>20.301481481481499</v>
      </c>
      <c r="AUE151">
        <v>20.397777777777801</v>
      </c>
      <c r="AUF151">
        <v>20.494074074074099</v>
      </c>
      <c r="AUG151">
        <v>20.5854054054054</v>
      </c>
      <c r="AUH151">
        <v>20.6754954954955</v>
      </c>
      <c r="AUI151">
        <v>20.765585585585601</v>
      </c>
      <c r="AUJ151">
        <v>20.855462962962999</v>
      </c>
      <c r="AUK151">
        <v>20.943425925925901</v>
      </c>
      <c r="AUL151">
        <v>21.031388888888898</v>
      </c>
      <c r="AUM151">
        <v>21.119351851851899</v>
      </c>
      <c r="AUN151">
        <v>21.207927927927901</v>
      </c>
      <c r="AUO151">
        <v>21.2971171171171</v>
      </c>
      <c r="AUP151">
        <v>21.386306306306299</v>
      </c>
      <c r="AUQ151">
        <v>21.475495495495501</v>
      </c>
      <c r="AUR151">
        <v>21.560740740740702</v>
      </c>
      <c r="AUS151">
        <v>21.645</v>
      </c>
      <c r="AUT151">
        <v>21.729259259259301</v>
      </c>
      <c r="AUU151">
        <v>21.8122222222222</v>
      </c>
      <c r="AUV151">
        <v>21.89</v>
      </c>
      <c r="AUW151">
        <v>21.967777777777801</v>
      </c>
      <c r="AUX151">
        <v>22.045555555555602</v>
      </c>
      <c r="AUY151">
        <v>22.123153153153201</v>
      </c>
      <c r="AUZ151">
        <v>22.200630630630599</v>
      </c>
      <c r="AVA151">
        <v>22.2781081081081</v>
      </c>
      <c r="AVB151">
        <v>22.355585585585601</v>
      </c>
      <c r="AVC151">
        <v>22.429166666666699</v>
      </c>
      <c r="AVD151">
        <v>22.502314814814799</v>
      </c>
      <c r="AVE151">
        <v>22.575462962963002</v>
      </c>
      <c r="AVF151">
        <v>22.648055555555601</v>
      </c>
      <c r="AVG151">
        <v>22.719351851851901</v>
      </c>
      <c r="AVH151">
        <v>22.790648148148101</v>
      </c>
      <c r="AVI151">
        <v>22.861944444444401</v>
      </c>
      <c r="AVJ151">
        <v>22.930630630630599</v>
      </c>
      <c r="AVK151">
        <v>22.9981981981982</v>
      </c>
      <c r="AVL151">
        <v>23.0657657657658</v>
      </c>
      <c r="AVM151">
        <v>23.133333333333301</v>
      </c>
      <c r="AVN151">
        <v>23.2</v>
      </c>
      <c r="AVO151">
        <v>23.266666666666701</v>
      </c>
      <c r="AVP151">
        <v>23.3333333333333</v>
      </c>
      <c r="AVQ151">
        <v>23.399629629629601</v>
      </c>
      <c r="AVR151">
        <v>23.465370370370401</v>
      </c>
      <c r="AVS151">
        <v>23.531111111111102</v>
      </c>
      <c r="AVT151">
        <v>23.596851851851799</v>
      </c>
      <c r="AVU151">
        <v>23.6575675675676</v>
      </c>
      <c r="AVV151">
        <v>23.717027027027001</v>
      </c>
      <c r="AVW151">
        <v>23.776486486486501</v>
      </c>
      <c r="AVX151">
        <v>23.8360185185185</v>
      </c>
      <c r="AVY151">
        <v>23.896203703703701</v>
      </c>
      <c r="AVZ151">
        <v>23.956388888888899</v>
      </c>
      <c r="AWA151">
        <v>24.0165740740741</v>
      </c>
      <c r="AWB151">
        <v>24.077685185185199</v>
      </c>
      <c r="AWC151">
        <v>24.139722222222201</v>
      </c>
      <c r="AWD151">
        <v>24.201759259259301</v>
      </c>
      <c r="AWE151">
        <v>24.263796296296299</v>
      </c>
      <c r="AWF151">
        <v>24.305675675675701</v>
      </c>
      <c r="AWG151">
        <v>24.3453153153153</v>
      </c>
      <c r="AWH151">
        <v>24.384954954954999</v>
      </c>
      <c r="AWI151">
        <v>24.426111111111101</v>
      </c>
      <c r="AWJ151">
        <v>24.473333333333301</v>
      </c>
      <c r="AWK151">
        <v>24.5205555555556</v>
      </c>
      <c r="AWL151">
        <v>24.567777777777799</v>
      </c>
      <c r="AWM151">
        <v>24.612222222222201</v>
      </c>
      <c r="AWN151">
        <v>24.654814814814799</v>
      </c>
      <c r="AWO151">
        <v>24.6974074074074</v>
      </c>
      <c r="AWP151">
        <v>24.74</v>
      </c>
      <c r="AWQ151">
        <v>24.785370370370401</v>
      </c>
      <c r="AWR151">
        <v>24.830740740740701</v>
      </c>
      <c r="AWS151">
        <v>24.876111111111101</v>
      </c>
      <c r="AWT151">
        <v>24.918888888888901</v>
      </c>
      <c r="AWU151">
        <v>24.9577777777778</v>
      </c>
      <c r="AWV151">
        <v>24.996666666666702</v>
      </c>
      <c r="AWW151">
        <v>25.0355555555556</v>
      </c>
      <c r="AWX151">
        <v>25.074444444444399</v>
      </c>
      <c r="AWY151">
        <v>25.113333333333301</v>
      </c>
      <c r="AWZ151">
        <v>25.1522222222222</v>
      </c>
      <c r="AXA151">
        <v>25.189459459459499</v>
      </c>
      <c r="AXB151">
        <v>25.2200900900901</v>
      </c>
      <c r="AXC151">
        <v>25.2507207207207</v>
      </c>
      <c r="AXD151">
        <v>25.2813513513514</v>
      </c>
      <c r="AXE151">
        <v>25.3119444444444</v>
      </c>
      <c r="AXF151">
        <v>25.342500000000001</v>
      </c>
      <c r="AXG151">
        <v>25.373055555555599</v>
      </c>
      <c r="AXH151">
        <v>25.4036111111111</v>
      </c>
      <c r="AXI151">
        <v>25.426666666666701</v>
      </c>
      <c r="AXJ151">
        <v>25.448888888888899</v>
      </c>
      <c r="AXK151">
        <v>25.471111111111099</v>
      </c>
      <c r="AXL151">
        <v>25.4930555555556</v>
      </c>
      <c r="AXM151">
        <v>25.514351851851899</v>
      </c>
      <c r="AXN151">
        <v>25.535648148148098</v>
      </c>
      <c r="AXO151">
        <v>25.556944444444401</v>
      </c>
      <c r="AXP151">
        <v>25.5678703703704</v>
      </c>
      <c r="AXQ151">
        <v>25.574351851851901</v>
      </c>
      <c r="AXR151">
        <v>25.580833333333299</v>
      </c>
      <c r="AXS151">
        <v>25.5873148148148</v>
      </c>
      <c r="AXT151">
        <v>25.593796296296301</v>
      </c>
      <c r="AXU151">
        <v>25.600277777777801</v>
      </c>
      <c r="AXV151">
        <v>25.606759259259299</v>
      </c>
      <c r="AXW151">
        <v>25.613703703703699</v>
      </c>
      <c r="AXX151">
        <v>25.621111111111102</v>
      </c>
      <c r="AXY151">
        <v>25.628518518518501</v>
      </c>
      <c r="AXZ151">
        <v>25.6359259259259</v>
      </c>
      <c r="AYA151">
        <v>25.64</v>
      </c>
      <c r="AYB151">
        <v>25.6437037037037</v>
      </c>
      <c r="AYC151">
        <v>25.6474074074074</v>
      </c>
      <c r="AYD151">
        <v>25.650555555555599</v>
      </c>
      <c r="AYE151">
        <v>25.652407407407399</v>
      </c>
      <c r="AYF151">
        <v>25.654259259259302</v>
      </c>
      <c r="AYG151">
        <v>25.656111111111102</v>
      </c>
      <c r="AYH151">
        <v>25.6482407407407</v>
      </c>
      <c r="AYI151">
        <v>25.6362037037037</v>
      </c>
      <c r="AYJ151">
        <v>25.624166666666699</v>
      </c>
      <c r="AYK151">
        <v>25.612314814814798</v>
      </c>
      <c r="AYL151">
        <v>25.602129629629601</v>
      </c>
      <c r="AYM151">
        <v>25.591944444444401</v>
      </c>
      <c r="AYN151">
        <v>25.5817592592593</v>
      </c>
      <c r="AYO151">
        <v>25.569259259259301</v>
      </c>
      <c r="AYP151">
        <v>25.5544444444444</v>
      </c>
      <c r="AYQ151">
        <v>25.539629629629601</v>
      </c>
      <c r="AYR151">
        <v>25.5248148148148</v>
      </c>
      <c r="AYS151">
        <v>25.5133333333333</v>
      </c>
      <c r="AYT151">
        <v>25.502222222222201</v>
      </c>
      <c r="AYU151">
        <v>25.491111111111099</v>
      </c>
      <c r="AYV151">
        <v>25.474444444444401</v>
      </c>
      <c r="AYW151">
        <v>25.444814814814801</v>
      </c>
      <c r="AYX151">
        <v>25.415185185185202</v>
      </c>
      <c r="AYY151">
        <v>25.385555555555602</v>
      </c>
      <c r="AYZ151">
        <v>25.350092592592599</v>
      </c>
      <c r="AZA151">
        <v>25.312129629629599</v>
      </c>
      <c r="AZB151">
        <v>25.274166666666702</v>
      </c>
      <c r="AZC151">
        <v>25.236481481481501</v>
      </c>
      <c r="AZD151">
        <v>25.201296296296299</v>
      </c>
      <c r="AZE151">
        <v>25.1661111111111</v>
      </c>
      <c r="AZF151">
        <v>25.130925925925901</v>
      </c>
      <c r="AZG151">
        <v>25.100833333333298</v>
      </c>
      <c r="AZH151">
        <v>25.0758333333333</v>
      </c>
      <c r="AZI151">
        <v>25.050833333333301</v>
      </c>
      <c r="AZJ151">
        <v>25.025833333333299</v>
      </c>
      <c r="AZK151">
        <v>24.989166666666701</v>
      </c>
      <c r="AZL151">
        <v>24.951203703703701</v>
      </c>
      <c r="AZM151">
        <v>24.913240740740701</v>
      </c>
      <c r="AZN151">
        <v>24.8755555555556</v>
      </c>
      <c r="AZO151">
        <v>24.838518518518502</v>
      </c>
      <c r="AZP151">
        <v>24.801481481481499</v>
      </c>
      <c r="AZQ151">
        <v>24.764444444444401</v>
      </c>
      <c r="AZR151">
        <v>24.716388888888901</v>
      </c>
      <c r="AZS151">
        <v>24.663611111111098</v>
      </c>
      <c r="AZT151">
        <v>24.6108333333333</v>
      </c>
      <c r="AZU151">
        <v>24.560095238095201</v>
      </c>
      <c r="AZV151">
        <v>24.5277142857143</v>
      </c>
      <c r="AZW151">
        <v>24.495333333333299</v>
      </c>
      <c r="AZX151">
        <v>24.462952380952402</v>
      </c>
      <c r="AZY151">
        <v>24.426666666666701</v>
      </c>
      <c r="AZZ151">
        <v>24.387777777777799</v>
      </c>
      <c r="BAA151">
        <v>24.348888888888901</v>
      </c>
      <c r="BAB151">
        <v>24.31</v>
      </c>
      <c r="BAC151">
        <v>24.272037037036998</v>
      </c>
      <c r="BAD151">
        <v>24.234074074074101</v>
      </c>
      <c r="BAE151">
        <v>24.196111111111101</v>
      </c>
      <c r="BAF151">
        <v>24.154814814814799</v>
      </c>
      <c r="BAG151">
        <v>24.108518518518501</v>
      </c>
      <c r="BAH151">
        <v>24.0622222222222</v>
      </c>
      <c r="BAI151">
        <v>24.015925925925899</v>
      </c>
      <c r="BAJ151">
        <v>23.962222222222199</v>
      </c>
      <c r="BAK151">
        <v>23.906666666666698</v>
      </c>
      <c r="BAL151">
        <v>23.851111111111098</v>
      </c>
      <c r="BAM151">
        <v>23.795047619047601</v>
      </c>
      <c r="BAN151">
        <v>23.736952380952399</v>
      </c>
      <c r="BAO151">
        <v>23.678857142857101</v>
      </c>
      <c r="BAP151">
        <v>23.620761904761899</v>
      </c>
      <c r="BAQ151">
        <v>23.5748148148148</v>
      </c>
      <c r="BAR151">
        <v>23.534074074074098</v>
      </c>
      <c r="BAS151">
        <v>23.4933333333333</v>
      </c>
      <c r="BAT151">
        <v>23.451296296296299</v>
      </c>
      <c r="BAU151">
        <v>23.397592592592598</v>
      </c>
      <c r="BAV151">
        <v>23.343888888888898</v>
      </c>
      <c r="BAW151">
        <v>23.290185185185202</v>
      </c>
      <c r="BAX151">
        <v>23.2387962962963</v>
      </c>
      <c r="BAY151">
        <v>23.189722222222201</v>
      </c>
      <c r="BAZ151">
        <v>23.140648148148099</v>
      </c>
      <c r="BBA151">
        <v>23.091574074074099</v>
      </c>
      <c r="BBB151">
        <v>23.0360952380952</v>
      </c>
      <c r="BBC151">
        <v>22.979904761904798</v>
      </c>
      <c r="BBD151">
        <v>22.923714285714301</v>
      </c>
      <c r="BBE151">
        <v>22.865555555555598</v>
      </c>
      <c r="BBF151">
        <v>22.8044444444444</v>
      </c>
      <c r="BBG151">
        <v>22.7433333333333</v>
      </c>
      <c r="BBH151">
        <v>22.682222222222201</v>
      </c>
      <c r="BBI151">
        <v>22.6225925925926</v>
      </c>
      <c r="BBJ151">
        <v>22.563333333333301</v>
      </c>
      <c r="BBK151">
        <v>22.504074074074101</v>
      </c>
      <c r="BBL151">
        <v>22.442</v>
      </c>
      <c r="BBM151">
        <v>22.368666666666702</v>
      </c>
      <c r="BBN151">
        <v>22.2953333333333</v>
      </c>
      <c r="BBO151">
        <v>22.222000000000001</v>
      </c>
      <c r="BBP151">
        <v>22.157222222222199</v>
      </c>
      <c r="BBQ151">
        <v>22.096111111111099</v>
      </c>
      <c r="BBR151">
        <v>22.035</v>
      </c>
      <c r="BBS151">
        <v>21.973238095238099</v>
      </c>
      <c r="BBT151">
        <v>21.905619047619101</v>
      </c>
      <c r="BBU151">
        <v>21.838000000000001</v>
      </c>
      <c r="BBV151">
        <v>21.770380952381</v>
      </c>
      <c r="BBW151">
        <v>21.702777777777801</v>
      </c>
      <c r="BBX151">
        <v>21.6351851851852</v>
      </c>
      <c r="BBY151">
        <v>21.5675925925926</v>
      </c>
      <c r="BBZ151">
        <v>21.5</v>
      </c>
      <c r="BCA151">
        <v>21.4444444444444</v>
      </c>
      <c r="BCB151">
        <v>21.3888888888889</v>
      </c>
      <c r="BCC151">
        <v>21.3333333333333</v>
      </c>
      <c r="BCD151">
        <v>21.2775238095238</v>
      </c>
      <c r="BCE151">
        <v>21.221333333333298</v>
      </c>
      <c r="BCF151">
        <v>21.1651428571429</v>
      </c>
      <c r="BCG151">
        <v>21.108952380952399</v>
      </c>
      <c r="BCH151">
        <v>21.060833333333299</v>
      </c>
      <c r="BCI151">
        <v>21.0136111111111</v>
      </c>
      <c r="BCJ151">
        <v>20.966388888888901</v>
      </c>
      <c r="BCK151">
        <v>20.919619047619101</v>
      </c>
      <c r="BCL151">
        <v>20.8739047619048</v>
      </c>
      <c r="BCM151">
        <v>20.8281904761905</v>
      </c>
      <c r="BCN151">
        <v>20.782476190476199</v>
      </c>
      <c r="BCO151">
        <v>20.755555555555599</v>
      </c>
      <c r="BCP151">
        <v>20.733333333333299</v>
      </c>
      <c r="BCQ151">
        <v>20.711111111111101</v>
      </c>
      <c r="BCR151">
        <v>20.689523809523799</v>
      </c>
      <c r="BCS151">
        <v>20.670476190476201</v>
      </c>
      <c r="BCT151">
        <v>20.6514285714286</v>
      </c>
      <c r="BCU151">
        <v>20.632380952380899</v>
      </c>
      <c r="BCV151">
        <v>20.617333333333299</v>
      </c>
      <c r="BCW151">
        <v>20.603999999999999</v>
      </c>
      <c r="BCX151">
        <v>20.590666666666699</v>
      </c>
      <c r="BCY151">
        <v>20.5790740740741</v>
      </c>
      <c r="BCZ151">
        <v>20.574444444444399</v>
      </c>
      <c r="BDA151">
        <v>20.569814814814801</v>
      </c>
      <c r="BDB151">
        <v>20.5651851851852</v>
      </c>
      <c r="BDC151">
        <v>20.558761904761901</v>
      </c>
      <c r="BDD151">
        <v>20.551142857142899</v>
      </c>
      <c r="BDE151">
        <v>20.543523809523801</v>
      </c>
      <c r="BDF151">
        <v>20.537222222222201</v>
      </c>
      <c r="BDG151">
        <v>20.5427777777778</v>
      </c>
      <c r="BDH151">
        <v>20.5483333333333</v>
      </c>
      <c r="BDI151">
        <v>20.553888888888899</v>
      </c>
      <c r="BDJ151">
        <v>20.5566666666667</v>
      </c>
      <c r="BDK151">
        <v>20.5566666666667</v>
      </c>
      <c r="BDL151">
        <v>20.5566666666667</v>
      </c>
      <c r="BDM151">
        <v>20.5566666666667</v>
      </c>
      <c r="BDN151">
        <v>20.5622222222222</v>
      </c>
      <c r="BDO151">
        <v>20.567777777777799</v>
      </c>
      <c r="BDP151">
        <v>20.573333333333299</v>
      </c>
      <c r="BDQ151">
        <v>20.5766666666667</v>
      </c>
      <c r="BDR151">
        <v>20.5766666666667</v>
      </c>
      <c r="BDS151">
        <v>20.5766666666667</v>
      </c>
      <c r="BDT151">
        <v>20.5766666666667</v>
      </c>
      <c r="BDU151">
        <v>20.5835238095238</v>
      </c>
      <c r="BDV151">
        <v>20.591142857142898</v>
      </c>
      <c r="BDW151">
        <v>20.598761904761901</v>
      </c>
      <c r="BDX151">
        <v>20.6025925925926</v>
      </c>
      <c r="BDY151">
        <v>20.600740740740701</v>
      </c>
      <c r="BDZ151">
        <v>20.598888888888901</v>
      </c>
      <c r="BEA151">
        <v>20.597037037037001</v>
      </c>
      <c r="BEB151">
        <v>20.591333333333299</v>
      </c>
      <c r="BEC151">
        <v>20.584666666666699</v>
      </c>
      <c r="BED151">
        <v>20.577999999999999</v>
      </c>
      <c r="BEE151">
        <v>20.571047619047601</v>
      </c>
      <c r="BEF151">
        <v>20.563428571428599</v>
      </c>
      <c r="BEG151">
        <v>20.555809523809501</v>
      </c>
      <c r="BEH151">
        <v>20.548190476190499</v>
      </c>
      <c r="BEI151">
        <v>20.538285714285699</v>
      </c>
      <c r="BEJ151">
        <v>20.527809523809498</v>
      </c>
      <c r="BEK151">
        <v>20.517333333333301</v>
      </c>
      <c r="BEL151">
        <v>20.504444444444399</v>
      </c>
      <c r="BEM151">
        <v>20.485925925925901</v>
      </c>
      <c r="BEN151">
        <v>20.4674074074074</v>
      </c>
      <c r="BEO151">
        <v>20.448888888888899</v>
      </c>
      <c r="BEP151">
        <v>20.4166666666667</v>
      </c>
      <c r="BEQ151">
        <v>20.378571428571401</v>
      </c>
      <c r="BER151">
        <v>20.340476190476199</v>
      </c>
      <c r="BES151">
        <v>20.300857142857101</v>
      </c>
      <c r="BET151">
        <v>20.2551428571429</v>
      </c>
      <c r="BEU151">
        <v>20.209428571428599</v>
      </c>
      <c r="BEV151">
        <v>20.163714285714299</v>
      </c>
      <c r="BEW151">
        <v>20.107333333333301</v>
      </c>
      <c r="BEX151">
        <v>20.046380952381</v>
      </c>
      <c r="BEY151">
        <v>19.985428571428599</v>
      </c>
      <c r="BEZ151">
        <v>19.920285714285701</v>
      </c>
      <c r="BFA151">
        <v>19.838380952380898</v>
      </c>
      <c r="BFB151">
        <v>19.756476190476199</v>
      </c>
      <c r="BFC151">
        <v>19.674571428571401</v>
      </c>
      <c r="BFD151">
        <v>19.567333333333298</v>
      </c>
      <c r="BFE151">
        <v>19.449238095238101</v>
      </c>
      <c r="BFF151">
        <v>19.3311428571429</v>
      </c>
      <c r="BFG151">
        <v>19.2083333333333</v>
      </c>
      <c r="BFH151">
        <v>19.066666666666698</v>
      </c>
      <c r="BFI151">
        <v>18.925000000000001</v>
      </c>
      <c r="BFJ151">
        <v>18.783333333333299</v>
      </c>
      <c r="BFK151">
        <v>18.615238095238102</v>
      </c>
      <c r="BFL151">
        <v>18.429523809523801</v>
      </c>
      <c r="BFM151">
        <v>18.243809523809499</v>
      </c>
      <c r="BFN151">
        <v>18.052666666666699</v>
      </c>
      <c r="BFO151">
        <v>17.812666666666701</v>
      </c>
      <c r="BFP151">
        <v>17.572666666666699</v>
      </c>
      <c r="BFQ151">
        <v>17.3326666666667</v>
      </c>
      <c r="BFR151">
        <v>17.074380952380999</v>
      </c>
      <c r="BFS151">
        <v>16.8039047619048</v>
      </c>
      <c r="BFT151">
        <v>16.533428571428601</v>
      </c>
      <c r="BFU151">
        <v>16.256761904761898</v>
      </c>
      <c r="BFV151">
        <v>15.924380952381</v>
      </c>
      <c r="BFW151">
        <v>15.592000000000001</v>
      </c>
      <c r="BFX151">
        <v>15.2596190476191</v>
      </c>
      <c r="BFY151">
        <v>14.896380952381</v>
      </c>
      <c r="BFZ151">
        <v>14.5125714285715</v>
      </c>
      <c r="BGA151">
        <v>14.1287619047619</v>
      </c>
      <c r="BGB151">
        <v>13.7392380952381</v>
      </c>
      <c r="BGC151">
        <v>13.2982857142858</v>
      </c>
      <c r="BGD151">
        <v>12.857333333333401</v>
      </c>
      <c r="BGE151">
        <v>12.416380952380999</v>
      </c>
      <c r="BGF151">
        <v>11.959428571428599</v>
      </c>
      <c r="BGG151">
        <v>11.4918095238096</v>
      </c>
      <c r="BGH151">
        <v>11.024190476190499</v>
      </c>
      <c r="BGI151">
        <v>10.556190476190499</v>
      </c>
      <c r="BGJ151">
        <v>10.084761904761899</v>
      </c>
      <c r="BGK151">
        <v>9.6133333333333795</v>
      </c>
      <c r="BGL151">
        <v>9.1419047619048008</v>
      </c>
      <c r="BGM151">
        <v>8.69504761904766</v>
      </c>
      <c r="BGN151">
        <v>8.26457142857147</v>
      </c>
      <c r="BGO151">
        <v>7.83409523809528</v>
      </c>
      <c r="BGP151">
        <v>7.4074285714286097</v>
      </c>
      <c r="BGQ151">
        <v>7.0150476190476496</v>
      </c>
      <c r="BGR151">
        <v>6.6226666666667002</v>
      </c>
      <c r="BGS151">
        <v>6.23028571428575</v>
      </c>
      <c r="BGT151">
        <v>5.8807619047619299</v>
      </c>
      <c r="BGU151">
        <v>5.55980952380955</v>
      </c>
      <c r="BGV151">
        <v>5.23885714285717</v>
      </c>
      <c r="BGW151">
        <v>4.9257142857143101</v>
      </c>
      <c r="BGX151">
        <v>4.6828571428571601</v>
      </c>
      <c r="BGY151">
        <v>4.4400000000000199</v>
      </c>
      <c r="BGZ151">
        <v>4.1971428571428797</v>
      </c>
      <c r="BHA151">
        <v>3.8675000000000299</v>
      </c>
      <c r="BHB151">
        <v>3.48000000000004</v>
      </c>
      <c r="BHC151">
        <v>3.09250000000003</v>
      </c>
      <c r="BHD151">
        <v>2.70500000000004</v>
      </c>
      <c r="BHE151">
        <v>2.46333333333334</v>
      </c>
      <c r="BHF151">
        <v>2.3188888888888899</v>
      </c>
      <c r="BHG151">
        <v>2.17444444444443</v>
      </c>
      <c r="BHH151">
        <v>2.0625</v>
      </c>
      <c r="BHI151">
        <v>1.9541666666666699</v>
      </c>
      <c r="BHJ151">
        <v>1.84728395061729</v>
      </c>
      <c r="BHK151">
        <v>1.7534567901234599</v>
      </c>
      <c r="BHL151">
        <v>1.65962962962962</v>
      </c>
      <c r="BHM151">
        <v>1.5790476190476199</v>
      </c>
      <c r="BHN151">
        <v>1.51833333333333</v>
      </c>
      <c r="BHO151">
        <v>1.45761904761905</v>
      </c>
      <c r="BHP151">
        <v>1.41333333333334</v>
      </c>
      <c r="BHQ151">
        <v>1.38</v>
      </c>
      <c r="BHR151">
        <v>1.34666666666666</v>
      </c>
      <c r="BHS151">
        <v>1.3229761904761901</v>
      </c>
      <c r="BHT151">
        <v>1.3003571428571401</v>
      </c>
      <c r="BHU151">
        <v>1.2777777777777799</v>
      </c>
      <c r="BHV151">
        <v>1.25555555555556</v>
      </c>
      <c r="BHW151">
        <v>1.2333333333333301</v>
      </c>
      <c r="BHX151">
        <v>1.21428571428571</v>
      </c>
      <c r="BHY151">
        <v>1.2</v>
      </c>
      <c r="BHZ151">
        <v>1.1857142857142899</v>
      </c>
      <c r="BIA151">
        <v>1.17333333333333</v>
      </c>
      <c r="BIB151">
        <v>1.16222222222222</v>
      </c>
      <c r="BIC151">
        <v>1.1511111111111101</v>
      </c>
      <c r="BID151">
        <v>1.1457142857142899</v>
      </c>
      <c r="BIE151">
        <v>1.1409523809523801</v>
      </c>
      <c r="BIF151">
        <v>1.1361728395061701</v>
      </c>
      <c r="BIG151">
        <v>1.1312345679012299</v>
      </c>
      <c r="BIH151">
        <v>1.1262962962962999</v>
      </c>
      <c r="BII151">
        <v>1.1198765432098801</v>
      </c>
      <c r="BIJ151">
        <v>1.1112345679012301</v>
      </c>
      <c r="BIK151">
        <v>1.1025925925925899</v>
      </c>
      <c r="BIL151">
        <v>1.1016666666666699</v>
      </c>
      <c r="BIM151">
        <v>1.1040476190476201</v>
      </c>
      <c r="BIN151">
        <v>1.10642857142857</v>
      </c>
      <c r="BIO151">
        <v>1.1155555555555601</v>
      </c>
      <c r="BIP151">
        <v>1.12543209876543</v>
      </c>
      <c r="BIQ151">
        <v>1.1343209876543201</v>
      </c>
      <c r="BIR151">
        <v>1.1392592592592601</v>
      </c>
      <c r="BIS151">
        <v>1.1441975308642001</v>
      </c>
      <c r="BIT151">
        <v>1.1479012345679001</v>
      </c>
      <c r="BIU151">
        <v>1.15037037037037</v>
      </c>
      <c r="BIV151">
        <v>1.15283950617284</v>
      </c>
      <c r="BIW151">
        <v>1.1612345679012299</v>
      </c>
      <c r="BIX151">
        <v>1.1711111111111101</v>
      </c>
      <c r="BIY151">
        <v>1.1808333333333301</v>
      </c>
      <c r="BIZ151">
        <v>1.18916666666667</v>
      </c>
      <c r="BJA151">
        <v>1.1975</v>
      </c>
      <c r="BJB151">
        <v>1.20703703703704</v>
      </c>
      <c r="BJC151">
        <v>1.21938271604938</v>
      </c>
      <c r="BJD151">
        <v>1.2317283950617299</v>
      </c>
      <c r="BJE151">
        <v>1.2462962962963</v>
      </c>
      <c r="BJF151">
        <v>1.26234567901235</v>
      </c>
      <c r="BJG151">
        <v>1.2783950617283999</v>
      </c>
      <c r="BJH151">
        <v>1.2933333333333299</v>
      </c>
      <c r="BJI151">
        <v>1.3081481481481501</v>
      </c>
      <c r="BJJ151">
        <v>1.3237037037037001</v>
      </c>
      <c r="BJK151">
        <v>1.34222222222222</v>
      </c>
      <c r="BJL151">
        <v>1.3607407407407399</v>
      </c>
      <c r="BJM151">
        <v>1.3780246913580201</v>
      </c>
      <c r="BJN151">
        <v>1.39407407407407</v>
      </c>
      <c r="BJO151">
        <v>1.41012345679012</v>
      </c>
      <c r="BJP151">
        <v>1.42518518518518</v>
      </c>
      <c r="BJQ151">
        <v>1.44</v>
      </c>
      <c r="BJR151">
        <v>1.4558024691358</v>
      </c>
      <c r="BJS151">
        <v>1.4804938271604899</v>
      </c>
      <c r="BJT151">
        <v>1.5051851851851901</v>
      </c>
      <c r="BJU151">
        <v>1.5308641975308701</v>
      </c>
      <c r="BJV151">
        <v>1.55802469135803</v>
      </c>
      <c r="BJW151">
        <v>1.5851851851851899</v>
      </c>
      <c r="BJX151">
        <v>1.60975308641975</v>
      </c>
      <c r="BJY151">
        <v>1.6332098765432099</v>
      </c>
      <c r="BJZ151">
        <v>1.6566666666666701</v>
      </c>
      <c r="BKA151">
        <v>1.68259259259259</v>
      </c>
      <c r="BKB151">
        <v>1.7085185185185201</v>
      </c>
      <c r="BKC151">
        <v>1.73444444444444</v>
      </c>
      <c r="BKD151">
        <v>1.7603703703703699</v>
      </c>
      <c r="BKE151">
        <v>1.7862962962962901</v>
      </c>
      <c r="BKF151">
        <v>1.8144444444444401</v>
      </c>
      <c r="BKG151">
        <v>1.84407407407407</v>
      </c>
      <c r="BKH151">
        <v>1.8737037037037101</v>
      </c>
      <c r="BKI151">
        <v>1.9124358974358999</v>
      </c>
      <c r="BKJ151">
        <v>1.95217948717949</v>
      </c>
      <c r="BKK151">
        <v>1.99074074074074</v>
      </c>
      <c r="BKL151">
        <v>2.0265432098765399</v>
      </c>
      <c r="BKM151">
        <v>2.0623456790123398</v>
      </c>
      <c r="BKN151">
        <v>2.0937037037036998</v>
      </c>
      <c r="BKO151">
        <v>2.1220987654321002</v>
      </c>
      <c r="BKP151">
        <v>2.1504938271605001</v>
      </c>
      <c r="BKQ151">
        <v>2.1822222222222201</v>
      </c>
      <c r="BKR151">
        <v>2.2143209876543199</v>
      </c>
      <c r="BKS151">
        <v>2.2479487179487201</v>
      </c>
      <c r="BKT151">
        <v>2.2876923076923101</v>
      </c>
      <c r="BKU151">
        <v>2.32743589743589</v>
      </c>
      <c r="BKV151">
        <v>2.3707407407407399</v>
      </c>
      <c r="BKW151">
        <v>2.4164197530864202</v>
      </c>
      <c r="BKX151">
        <v>2.4620987654321</v>
      </c>
      <c r="BKY151">
        <v>2.5088888888888898</v>
      </c>
      <c r="BKZ151">
        <v>2.5558024691358101</v>
      </c>
      <c r="BLA151">
        <v>2.60230769230769</v>
      </c>
      <c r="BLB151">
        <v>2.64717948717949</v>
      </c>
      <c r="BLC151">
        <v>2.6920512820512799</v>
      </c>
      <c r="BLD151">
        <v>2.7344444444444398</v>
      </c>
      <c r="BLE151">
        <v>2.7751851851851899</v>
      </c>
      <c r="BLF151">
        <v>2.8159259259259302</v>
      </c>
      <c r="BLG151">
        <v>2.8580769230769199</v>
      </c>
      <c r="BLH151">
        <v>2.90038461538462</v>
      </c>
      <c r="BLI151">
        <v>2.9411111111111099</v>
      </c>
      <c r="BLJ151">
        <v>2.9781481481481502</v>
      </c>
      <c r="BLK151">
        <v>3.0151851851851799</v>
      </c>
      <c r="BLL151">
        <v>3.05538461538461</v>
      </c>
      <c r="BLM151">
        <v>3.0976923076923102</v>
      </c>
      <c r="BLN151">
        <v>3.14</v>
      </c>
      <c r="BLO151">
        <v>3.1906172839506199</v>
      </c>
      <c r="BLP151">
        <v>3.24123456790123</v>
      </c>
      <c r="BLQ151">
        <v>3.29128205128205</v>
      </c>
      <c r="BLR151">
        <v>3.34</v>
      </c>
      <c r="BLS151">
        <v>3.3887179487179502</v>
      </c>
      <c r="BLT151">
        <v>3.4318518518518499</v>
      </c>
      <c r="BLU151">
        <v>3.4725925925925898</v>
      </c>
      <c r="BLV151">
        <v>3.5133333333333301</v>
      </c>
      <c r="BLW151">
        <v>3.5543589743589799</v>
      </c>
      <c r="BLX151">
        <v>3.5953846153846198</v>
      </c>
      <c r="BLY151">
        <v>3.6374358974358998</v>
      </c>
      <c r="BLZ151">
        <v>3.6810256410256401</v>
      </c>
      <c r="BMA151">
        <v>3.72461538461538</v>
      </c>
      <c r="BMB151">
        <v>3.76987654320987</v>
      </c>
      <c r="BMC151">
        <v>3.8155555555555498</v>
      </c>
      <c r="BMD151">
        <v>3.8611538461538402</v>
      </c>
      <c r="BME151">
        <v>3.9060256410256402</v>
      </c>
      <c r="BMF151">
        <v>3.9508974358974398</v>
      </c>
      <c r="BMG151">
        <v>3.9932051282051302</v>
      </c>
      <c r="BMH151">
        <v>4.0329487179487202</v>
      </c>
      <c r="BMI151">
        <v>4.0726923076923098</v>
      </c>
      <c r="BMJ151">
        <v>4.1188888888888897</v>
      </c>
      <c r="BMK151">
        <v>4.1658024691358104</v>
      </c>
      <c r="BML151">
        <v>4.2128205128205103</v>
      </c>
      <c r="BMM151">
        <v>4.2602564102564102</v>
      </c>
      <c r="BMN151">
        <v>4.3076923076923004</v>
      </c>
      <c r="BMO151">
        <v>4.3558974358974298</v>
      </c>
      <c r="BMP151">
        <v>4.4046153846153802</v>
      </c>
      <c r="BMQ151">
        <v>4.4533333333333296</v>
      </c>
      <c r="BMR151">
        <v>4.4905128205128202</v>
      </c>
      <c r="BMS151">
        <v>4.5276923076923099</v>
      </c>
      <c r="BMT151">
        <v>4.5658974358974396</v>
      </c>
      <c r="BMU151">
        <v>4.6056410256410301</v>
      </c>
      <c r="BMV151">
        <v>4.6453846153846099</v>
      </c>
      <c r="BMW151">
        <v>4.6779487179487198</v>
      </c>
      <c r="BMX151">
        <v>4.7087179487179496</v>
      </c>
      <c r="BMY151">
        <v>4.7402469135802496</v>
      </c>
      <c r="BMZ151">
        <v>4.7748148148148202</v>
      </c>
      <c r="BNA151">
        <v>4.8093827160493801</v>
      </c>
      <c r="BNB151">
        <v>4.8458974358974398</v>
      </c>
      <c r="BNC151">
        <v>4.8843589743589799</v>
      </c>
      <c r="BND151">
        <v>4.92282051282052</v>
      </c>
      <c r="BNE151">
        <v>4.9635897435897496</v>
      </c>
      <c r="BNF151">
        <v>5.0046153846153896</v>
      </c>
      <c r="BNG151">
        <v>5.0448717948718</v>
      </c>
      <c r="BNH151">
        <v>5.0833333333333304</v>
      </c>
      <c r="BNI151">
        <v>5.1217948717948696</v>
      </c>
      <c r="BNJ151">
        <v>5.1593589743589696</v>
      </c>
      <c r="BNK151">
        <v>5.1965384615384602</v>
      </c>
      <c r="BNL151">
        <v>5.2337179487179499</v>
      </c>
      <c r="BNM151">
        <v>5.2708974358974299</v>
      </c>
      <c r="BNN151">
        <v>5.3080769230769196</v>
      </c>
      <c r="BNO151">
        <v>5.3503846153846197</v>
      </c>
      <c r="BNP151">
        <v>5.3978205128205197</v>
      </c>
      <c r="BNQ151">
        <v>5.4452564102564098</v>
      </c>
      <c r="BNR151">
        <v>5.4908000000000001</v>
      </c>
      <c r="BNS151">
        <v>5.53613333333334</v>
      </c>
      <c r="BNT151">
        <v>5.5802564102564096</v>
      </c>
      <c r="BNU151">
        <v>5.6225641025641098</v>
      </c>
      <c r="BNV151">
        <v>5.6648717948718001</v>
      </c>
      <c r="BNW151">
        <v>5.7123076923077001</v>
      </c>
      <c r="BNX151">
        <v>5.7610256410256397</v>
      </c>
      <c r="BNY151">
        <v>5.8089743589743499</v>
      </c>
      <c r="BNZ151">
        <v>5.8538461538461499</v>
      </c>
      <c r="BOA151">
        <v>5.8987179487179402</v>
      </c>
      <c r="BOB151">
        <v>5.9420512820512803</v>
      </c>
      <c r="BOC151">
        <v>5.9843589743589698</v>
      </c>
      <c r="BOD151">
        <v>6.0266666666666699</v>
      </c>
      <c r="BOE151">
        <v>6.0728205128205097</v>
      </c>
      <c r="BOF151">
        <v>6.1189743589743602</v>
      </c>
      <c r="BOG151">
        <v>6.1631999999999998</v>
      </c>
      <c r="BOH151">
        <v>6.2045333333333401</v>
      </c>
      <c r="BOI151">
        <v>6.2458666666666698</v>
      </c>
      <c r="BOJ151">
        <v>6.3065384615384703</v>
      </c>
      <c r="BOK151">
        <v>6.3693589743589802</v>
      </c>
      <c r="BOL151">
        <v>6.42525641025642</v>
      </c>
      <c r="BOM151">
        <v>6.4649999999999999</v>
      </c>
      <c r="BON151">
        <v>6.5047435897435797</v>
      </c>
      <c r="BOO151">
        <v>6.5483999999999902</v>
      </c>
      <c r="BOP151">
        <v>6.5937333333333203</v>
      </c>
      <c r="BOQ151">
        <v>6.6397435897435804</v>
      </c>
      <c r="BOR151">
        <v>6.6884615384615298</v>
      </c>
      <c r="BOS151">
        <v>6.7371794871794801</v>
      </c>
      <c r="BOT151">
        <v>6.7830666666666604</v>
      </c>
      <c r="BOU151">
        <v>6.82706666666666</v>
      </c>
      <c r="BOV151">
        <v>6.8714102564102504</v>
      </c>
      <c r="BOW151">
        <v>6.9188461538461503</v>
      </c>
      <c r="BOX151">
        <v>6.9662820512820502</v>
      </c>
      <c r="BOY151">
        <v>7.0111538461538503</v>
      </c>
      <c r="BOZ151">
        <v>7.0534615384615398</v>
      </c>
      <c r="BPA151">
        <v>7.0957692307692302</v>
      </c>
      <c r="BPB151">
        <v>7.1504000000000003</v>
      </c>
      <c r="BPC151">
        <v>7.2064000000000004</v>
      </c>
      <c r="BPD151">
        <v>7.25538461538462</v>
      </c>
      <c r="BPE151">
        <v>7.2938461538461601</v>
      </c>
      <c r="BPF151">
        <v>7.3323076923077002</v>
      </c>
      <c r="BPG151">
        <v>7.37306666666667</v>
      </c>
      <c r="BPH151">
        <v>7.4144000000000103</v>
      </c>
      <c r="BPI151">
        <v>7.4621333333333402</v>
      </c>
      <c r="BPJ151">
        <v>7.5248000000000097</v>
      </c>
      <c r="BPK151">
        <v>7.5874666666666801</v>
      </c>
      <c r="BPL151">
        <v>7.64</v>
      </c>
      <c r="BPM151">
        <v>7.69</v>
      </c>
      <c r="BPN151">
        <v>7.7374666666666601</v>
      </c>
      <c r="BPO151">
        <v>7.7747999999999902</v>
      </c>
      <c r="BPP151">
        <v>7.81213333333333</v>
      </c>
      <c r="BPQ151">
        <v>7.8529487179487099</v>
      </c>
      <c r="BPR151">
        <v>7.89525641025641</v>
      </c>
      <c r="BPS151">
        <v>7.9377333333333304</v>
      </c>
      <c r="BPT151">
        <v>7.98173333333333</v>
      </c>
      <c r="BPU151">
        <v>8.0257333333333296</v>
      </c>
      <c r="BPV151">
        <v>8.0569333333333297</v>
      </c>
      <c r="BPW151">
        <v>8.0795999999999992</v>
      </c>
      <c r="BPX151">
        <v>8.1030666666666598</v>
      </c>
      <c r="BPY151">
        <v>8.1337333333333302</v>
      </c>
      <c r="BPZ151">
        <v>8.1644000000000005</v>
      </c>
      <c r="BQA151">
        <v>8.1958974358974306</v>
      </c>
      <c r="BQB151">
        <v>8.2279487179487205</v>
      </c>
      <c r="BQC151">
        <v>8.26</v>
      </c>
      <c r="BQD151">
        <v>8.2746666666666702</v>
      </c>
      <c r="BQE151">
        <v>8.2893333333333299</v>
      </c>
      <c r="BQF151">
        <v>8.3093333333333295</v>
      </c>
      <c r="BQG151">
        <v>8.3346666666666707</v>
      </c>
      <c r="BQH151">
        <v>8.36</v>
      </c>
      <c r="BQI151">
        <v>8.3653333333333304</v>
      </c>
      <c r="BQJ151">
        <v>8.3706666666666703</v>
      </c>
      <c r="BQK151">
        <v>8.3813333333333304</v>
      </c>
      <c r="BQL151">
        <v>8.3973333333333304</v>
      </c>
      <c r="BQM151">
        <v>8.4133333333333304</v>
      </c>
      <c r="BQN151">
        <v>8.4325641025641005</v>
      </c>
      <c r="BQO151">
        <v>8.4517948717948705</v>
      </c>
      <c r="BQP151">
        <v>8.4718666666666707</v>
      </c>
      <c r="BQQ151">
        <v>8.4931999999999999</v>
      </c>
      <c r="BQR151">
        <v>8.5145333333333397</v>
      </c>
      <c r="BQS151">
        <v>8.5526666666666706</v>
      </c>
      <c r="BQT151">
        <v>8.5926666666666698</v>
      </c>
      <c r="BQU151">
        <v>8.6278666666666695</v>
      </c>
      <c r="BQV151">
        <v>8.6558666666666699</v>
      </c>
      <c r="BQW151">
        <v>8.6838666666666704</v>
      </c>
      <c r="BQX151">
        <v>8.7202666666666708</v>
      </c>
      <c r="BQY151">
        <v>8.7576000000000001</v>
      </c>
      <c r="BQZ151">
        <v>8.7911999999999999</v>
      </c>
      <c r="BRA151">
        <v>8.8192000000000004</v>
      </c>
      <c r="BRB151">
        <v>8.8472000000000008</v>
      </c>
      <c r="BRC151">
        <v>8.8667999999999996</v>
      </c>
      <c r="BRD151">
        <v>8.8854666666666695</v>
      </c>
      <c r="BRE151">
        <v>8.9078666666666706</v>
      </c>
      <c r="BRF151">
        <v>8.9358666666666693</v>
      </c>
      <c r="BRG151">
        <v>8.9638666666666698</v>
      </c>
      <c r="BRH151">
        <v>8.9841666666666704</v>
      </c>
      <c r="BRI151">
        <v>9.0036111111111108</v>
      </c>
      <c r="BRJ151">
        <v>9.0186666666666699</v>
      </c>
      <c r="BRK151">
        <v>9.0293333333333301</v>
      </c>
      <c r="BRL151">
        <v>9.0399999999999991</v>
      </c>
      <c r="BRM151">
        <v>9.0706666666666695</v>
      </c>
      <c r="BRN151">
        <v>9.1013333333333293</v>
      </c>
      <c r="BRO151">
        <v>9.1253333333333302</v>
      </c>
      <c r="BRP151">
        <v>9.1426666666666705</v>
      </c>
      <c r="BRQ151">
        <v>9.16</v>
      </c>
      <c r="BRR151">
        <v>9.1760000000000002</v>
      </c>
      <c r="BRS151">
        <v>9.1920000000000002</v>
      </c>
      <c r="BRT151">
        <v>9.2076388888888907</v>
      </c>
      <c r="BRU151">
        <v>9.2229166666666593</v>
      </c>
      <c r="BRV151">
        <v>9.2352000000000007</v>
      </c>
      <c r="BRW151">
        <v>9.2205333333333304</v>
      </c>
      <c r="BRX151">
        <v>9.2058666666666706</v>
      </c>
      <c r="BRY151">
        <v>9.2048000000000005</v>
      </c>
      <c r="BRZ151">
        <v>9.2127999999999997</v>
      </c>
      <c r="BSA151">
        <v>9.2216666666666605</v>
      </c>
      <c r="BSB151">
        <v>9.2383333333333297</v>
      </c>
      <c r="BSC151">
        <v>9.2550000000000008</v>
      </c>
      <c r="BSD151">
        <v>9.2823999999999902</v>
      </c>
      <c r="BSE151">
        <v>9.3143999999999902</v>
      </c>
      <c r="BSF151">
        <v>9.34</v>
      </c>
      <c r="BSG151">
        <v>9.34</v>
      </c>
      <c r="BSH151">
        <v>9.34</v>
      </c>
      <c r="BSI151">
        <v>9.3574999999999999</v>
      </c>
      <c r="BSJ151">
        <v>9.3825000000000003</v>
      </c>
      <c r="BSK151">
        <v>9.4055999999999997</v>
      </c>
      <c r="BSL151">
        <v>9.4242666666666697</v>
      </c>
      <c r="BSM151">
        <v>9.4429333333333396</v>
      </c>
      <c r="BSN151">
        <v>9.4700000000000006</v>
      </c>
      <c r="BSO151">
        <v>9.4991666666666692</v>
      </c>
      <c r="BSP151">
        <v>9.5273333333333401</v>
      </c>
      <c r="BSQ151">
        <v>9.5540000000000003</v>
      </c>
      <c r="BSR151">
        <v>9.5806666666666693</v>
      </c>
      <c r="BSS151">
        <v>9.5908333333333307</v>
      </c>
      <c r="BST151">
        <v>9.5991666666666706</v>
      </c>
      <c r="BSU151">
        <v>9.6159999999999997</v>
      </c>
      <c r="BSV151">
        <v>9.6413333333333302</v>
      </c>
      <c r="BSW151">
        <v>9.6666666666666696</v>
      </c>
      <c r="BSX151">
        <v>9.6777777777777807</v>
      </c>
      <c r="BSY151">
        <v>9.68888888888889</v>
      </c>
      <c r="BSZ151">
        <v>9.7141333333333293</v>
      </c>
      <c r="BTA151">
        <v>9.7487999999999992</v>
      </c>
      <c r="BTB151">
        <v>9.7811111111111106</v>
      </c>
      <c r="BTC151">
        <v>9.7922222222222199</v>
      </c>
      <c r="BTD151">
        <v>9.8033333333333292</v>
      </c>
      <c r="BTE151">
        <v>9.7940277777777798</v>
      </c>
      <c r="BTF151">
        <v>9.7759722222222205</v>
      </c>
      <c r="BTG151">
        <v>9.77</v>
      </c>
      <c r="BTH151">
        <v>9.7922222222222306</v>
      </c>
      <c r="BTI151">
        <v>9.8144444444444492</v>
      </c>
      <c r="BTJ151">
        <v>9.8490666666666709</v>
      </c>
      <c r="BTK151">
        <v>9.8850666666666704</v>
      </c>
      <c r="BTL151">
        <v>9.9077777777777793</v>
      </c>
      <c r="BTM151">
        <v>9.9105555555555593</v>
      </c>
      <c r="BTN151">
        <v>9.9133333333333304</v>
      </c>
      <c r="BTO151">
        <v>9.9216666666666704</v>
      </c>
      <c r="BTP151">
        <v>9.93</v>
      </c>
      <c r="BTQ151">
        <v>9.9375</v>
      </c>
      <c r="BTR151">
        <v>9.9444444444444393</v>
      </c>
      <c r="BTS151">
        <v>9.9475999999999996</v>
      </c>
      <c r="BTT151">
        <v>9.9356000000000009</v>
      </c>
      <c r="BTU151">
        <v>9.9236000000000004</v>
      </c>
      <c r="BTV151">
        <v>9.9326388888888903</v>
      </c>
      <c r="BTW151">
        <v>9.9506944444444496</v>
      </c>
      <c r="BTX151">
        <v>9.9654166666666697</v>
      </c>
      <c r="BTY151">
        <v>9.9723611111111108</v>
      </c>
      <c r="BTZ151">
        <v>9.9793055555555608</v>
      </c>
      <c r="BUA151">
        <v>9.9362499999999994</v>
      </c>
      <c r="BUB151">
        <v>9.8876388888888904</v>
      </c>
      <c r="BUC151">
        <v>9.8577777777777804</v>
      </c>
      <c r="BUD151">
        <v>9.8466666666666693</v>
      </c>
      <c r="BUE151">
        <v>9.8363888888888908</v>
      </c>
      <c r="BUF151">
        <v>9.8336111111111109</v>
      </c>
      <c r="BUG151">
        <v>9.8308333333333309</v>
      </c>
      <c r="BUH151">
        <v>9.8125</v>
      </c>
      <c r="BUI151">
        <v>9.7874999999999996</v>
      </c>
      <c r="BUJ151">
        <v>9.7541666666666593</v>
      </c>
      <c r="BUK151">
        <v>9.7013888888888804</v>
      </c>
      <c r="BUL151">
        <v>9.6486111111111104</v>
      </c>
      <c r="BUM151">
        <v>9.5933333333333302</v>
      </c>
      <c r="BUN151">
        <v>9.5377777777777801</v>
      </c>
      <c r="BUO151">
        <v>9.4836111111111094</v>
      </c>
      <c r="BUP151">
        <v>9.4308333333333394</v>
      </c>
      <c r="BUQ151">
        <v>9.3790277777777806</v>
      </c>
      <c r="BUR151">
        <v>9.3359722222222299</v>
      </c>
      <c r="BUS151">
        <v>9.2929166666666703</v>
      </c>
      <c r="BUT151">
        <v>9.2508333333333397</v>
      </c>
      <c r="BUU151">
        <v>9.2091666666666594</v>
      </c>
      <c r="BUV151">
        <v>9.1626086956521604</v>
      </c>
      <c r="BUW151">
        <v>9.1046376811594207</v>
      </c>
      <c r="BUX151">
        <v>9.0466666666666704</v>
      </c>
      <c r="BUY151">
        <v>8.9591666666666701</v>
      </c>
      <c r="BUZ151">
        <v>8.8716666666666804</v>
      </c>
      <c r="BVA151">
        <v>8.8033333333333399</v>
      </c>
      <c r="BVB151">
        <v>8.7477777777777899</v>
      </c>
      <c r="BVC151">
        <v>8.6925000000000097</v>
      </c>
      <c r="BVD151">
        <v>8.6383333333333301</v>
      </c>
      <c r="BVE151">
        <v>8.5841666666666594</v>
      </c>
      <c r="BVF151">
        <v>8.5355555555555505</v>
      </c>
      <c r="BVG151">
        <v>8.4883333333333297</v>
      </c>
      <c r="BVH151">
        <v>8.4379710144927493</v>
      </c>
      <c r="BVI151">
        <v>8.3828985507246401</v>
      </c>
      <c r="BVJ151">
        <v>8.3288888888888906</v>
      </c>
      <c r="BVK151">
        <v>8.2844444444444498</v>
      </c>
      <c r="BVL151">
        <v>8.2400000000000109</v>
      </c>
      <c r="BVM151">
        <v>8.1962318840579798</v>
      </c>
      <c r="BVN151">
        <v>8.1527536231883992</v>
      </c>
      <c r="BVO151">
        <v>8.1233333333333295</v>
      </c>
      <c r="BVP151">
        <v>8.1150000000000002</v>
      </c>
      <c r="BVQ151">
        <v>8.1066666666666691</v>
      </c>
      <c r="BVR151">
        <v>8.0636111111111095</v>
      </c>
      <c r="BVS151">
        <v>8.0205555555555605</v>
      </c>
      <c r="BVT151">
        <v>7.9711594202898599</v>
      </c>
      <c r="BVU151">
        <v>7.9175362318840499</v>
      </c>
      <c r="BVV151">
        <v>7.8670833333333299</v>
      </c>
      <c r="BVW151">
        <v>7.8240277777777703</v>
      </c>
      <c r="BVX151">
        <v>7.7809722222222204</v>
      </c>
      <c r="BVY151">
        <v>7.7688405797101403</v>
      </c>
      <c r="BVZ151">
        <v>7.7601449275362304</v>
      </c>
      <c r="BWA151">
        <v>7.7391666666666703</v>
      </c>
      <c r="BWB151">
        <v>7.71</v>
      </c>
      <c r="BWC151">
        <v>7.6747826086956596</v>
      </c>
      <c r="BWD151">
        <v>7.6153623188405799</v>
      </c>
      <c r="BWE151">
        <v>7.5559420289855002</v>
      </c>
      <c r="BWF151">
        <v>7.5225</v>
      </c>
      <c r="BWG151">
        <v>7.4919444444444396</v>
      </c>
      <c r="BWH151">
        <v>7.46</v>
      </c>
      <c r="BWI151">
        <v>7.4266666666666703</v>
      </c>
      <c r="BWJ151">
        <v>7.3933333333333398</v>
      </c>
      <c r="BWK151">
        <v>7.36</v>
      </c>
      <c r="BWL151">
        <v>7.32666666666666</v>
      </c>
      <c r="BWM151">
        <v>7.3195833333333304</v>
      </c>
      <c r="BWN151">
        <v>7.3154166666666702</v>
      </c>
      <c r="BWO151">
        <v>7.2894202898550704</v>
      </c>
      <c r="BWP151">
        <v>7.2415942028985603</v>
      </c>
      <c r="BWQ151">
        <v>7.1937681159420404</v>
      </c>
      <c r="BWR151">
        <v>7.1459420289855098</v>
      </c>
      <c r="BWS151">
        <v>7.0981159420289801</v>
      </c>
      <c r="BWT151">
        <v>7.0608333333333304</v>
      </c>
      <c r="BWU151">
        <v>7.0247222222222199</v>
      </c>
      <c r="BWV151">
        <v>6.99434782608696</v>
      </c>
      <c r="BWW151">
        <v>6.9697101449275403</v>
      </c>
      <c r="BWX151">
        <v>6.9485507246376796</v>
      </c>
      <c r="BWY151">
        <v>6.9413043478260903</v>
      </c>
      <c r="BWZ151">
        <v>6.9340579710144903</v>
      </c>
      <c r="BXA151">
        <v>6.9111594202898496</v>
      </c>
      <c r="BXB151">
        <v>6.8865217391304396</v>
      </c>
      <c r="BXC151">
        <v>6.8514492753623202</v>
      </c>
      <c r="BXD151">
        <v>6.80942028985507</v>
      </c>
      <c r="BXE151">
        <v>6.7766666666666602</v>
      </c>
      <c r="BXF151">
        <v>6.76555555555555</v>
      </c>
      <c r="BXG151">
        <v>6.7544444444444398</v>
      </c>
      <c r="BXH151">
        <v>6.7063768115942004</v>
      </c>
      <c r="BXI151">
        <v>6.6542028985507304</v>
      </c>
      <c r="BXJ151">
        <v>6.6298550724637701</v>
      </c>
      <c r="BXK151">
        <v>6.6240579710144898</v>
      </c>
      <c r="BXL151">
        <v>6.6156521739130403</v>
      </c>
      <c r="BXM151">
        <v>6.60115942028985</v>
      </c>
      <c r="BXN151">
        <v>6.5866666666666696</v>
      </c>
      <c r="BXO151">
        <v>6.5533333333333399</v>
      </c>
      <c r="BXP151">
        <v>6.52</v>
      </c>
      <c r="BXQ151">
        <v>6.46637681159421</v>
      </c>
      <c r="BXR151">
        <v>6.40405797101449</v>
      </c>
      <c r="BXS151">
        <v>6.3423188405797104</v>
      </c>
      <c r="BXT151">
        <v>6.2814492753623199</v>
      </c>
      <c r="BXU151">
        <v>6.2224637681159498</v>
      </c>
      <c r="BXV151">
        <v>6.1804347826086898</v>
      </c>
      <c r="BXW151">
        <v>6.1384057971014396</v>
      </c>
      <c r="BXX151">
        <v>6.1021212121212098</v>
      </c>
      <c r="BXY151">
        <v>6.06727272727273</v>
      </c>
      <c r="BXZ151">
        <v>6.0194202898550699</v>
      </c>
      <c r="BYA151">
        <v>5.9628985507246304</v>
      </c>
      <c r="BYB151">
        <v>5.9076811594202798</v>
      </c>
      <c r="BYC151">
        <v>5.8555072463768099</v>
      </c>
      <c r="BYD151">
        <v>5.8033333333333301</v>
      </c>
      <c r="BYE151">
        <v>5.7192753623188501</v>
      </c>
      <c r="BYF151">
        <v>5.6352173913043604</v>
      </c>
      <c r="BYG151">
        <v>5.6160869565217402</v>
      </c>
      <c r="BYH151">
        <v>5.6247826086956501</v>
      </c>
      <c r="BYI151">
        <v>5.6381159420289899</v>
      </c>
      <c r="BYJ151">
        <v>5.6584057971014499</v>
      </c>
      <c r="BYK151">
        <v>5.6718181818181899</v>
      </c>
      <c r="BYL151">
        <v>5.6233333333333304</v>
      </c>
      <c r="BYM151">
        <v>5.5748484848484798</v>
      </c>
      <c r="BYN151">
        <v>5.54652173913043</v>
      </c>
      <c r="BYO151">
        <v>5.5204347826087004</v>
      </c>
      <c r="BYP151">
        <v>5.4804347826087003</v>
      </c>
      <c r="BYQ151">
        <v>5.4311594202898501</v>
      </c>
      <c r="BYR151">
        <v>5.3921212121212099</v>
      </c>
      <c r="BYS151">
        <v>5.3769696969696996</v>
      </c>
      <c r="BYT151">
        <v>5.3653623188405799</v>
      </c>
      <c r="BYU151">
        <v>5.3856521739130399</v>
      </c>
      <c r="BYV151">
        <v>5.4059420289855096</v>
      </c>
      <c r="BYW151">
        <v>5.4215942028985502</v>
      </c>
      <c r="BYX151">
        <v>5.4360869565217396</v>
      </c>
      <c r="BYY151">
        <v>5.4622727272727296</v>
      </c>
      <c r="BYZ151">
        <v>5.5001515151515203</v>
      </c>
      <c r="BZA151">
        <v>5.5405797101449297</v>
      </c>
      <c r="BZB151">
        <v>5.5869565217391299</v>
      </c>
      <c r="BZC151">
        <v>5.6333333333333302</v>
      </c>
      <c r="BZD151">
        <v>5.5969696969696896</v>
      </c>
      <c r="BZE151">
        <v>5.5606060606060597</v>
      </c>
      <c r="BZF151">
        <v>5.5521739130434797</v>
      </c>
      <c r="BZG151">
        <v>5.5507246376811601</v>
      </c>
      <c r="BZH151">
        <v>5.57348484848485</v>
      </c>
      <c r="BZI151">
        <v>5.6204545454545496</v>
      </c>
      <c r="BZJ151">
        <v>5.6524637681159398</v>
      </c>
      <c r="BZK151">
        <v>5.6495652173912996</v>
      </c>
      <c r="BZL151">
        <v>5.6466666666666701</v>
      </c>
      <c r="BZM151">
        <v>5.6118181818181796</v>
      </c>
      <c r="BZN151">
        <v>5.57696969696969</v>
      </c>
      <c r="BZO151">
        <v>5.5275757575757503</v>
      </c>
      <c r="BZP151">
        <v>5.4745454545454599</v>
      </c>
      <c r="BZQ151">
        <v>5.4124637681159404</v>
      </c>
      <c r="BZR151">
        <v>5.3443478260869499</v>
      </c>
      <c r="BZS151">
        <v>5.2739393939393802</v>
      </c>
      <c r="BZT151">
        <v>5.19818181818182</v>
      </c>
      <c r="BZU151">
        <v>5.1198484848484904</v>
      </c>
      <c r="BZV151">
        <v>5.01833333333333</v>
      </c>
      <c r="BZW151">
        <v>4.9168181818181704</v>
      </c>
      <c r="BZX151">
        <v>4.8714492753623198</v>
      </c>
      <c r="BZY151">
        <v>4.8323188405797097</v>
      </c>
      <c r="BZZ151">
        <v>4.7784848484848501</v>
      </c>
      <c r="CAA151">
        <v>4.7148484848484804</v>
      </c>
      <c r="CAB151">
        <v>4.64393939393939</v>
      </c>
      <c r="CAC151">
        <v>4.5621212121212196</v>
      </c>
      <c r="CAD151">
        <v>4.4881818181818298</v>
      </c>
      <c r="CAE151">
        <v>4.4457575757575798</v>
      </c>
      <c r="CAF151">
        <v>4.4033333333333298</v>
      </c>
      <c r="CAG151">
        <v>4.3487878787878698</v>
      </c>
      <c r="CAH151">
        <v>4.2942424242424204</v>
      </c>
      <c r="CAI151">
        <v>4.2178787878787798</v>
      </c>
      <c r="CAJ151">
        <v>4.1360606060606102</v>
      </c>
      <c r="CAK151">
        <v>4.1007246376811599</v>
      </c>
      <c r="CAL151">
        <v>4.0963768115942001</v>
      </c>
      <c r="CAM151">
        <v>4.07696969696969</v>
      </c>
      <c r="CAN151">
        <v>4.0224242424242398</v>
      </c>
      <c r="CAO151">
        <v>3.9662121212121302</v>
      </c>
      <c r="CAP151">
        <v>3.895</v>
      </c>
      <c r="CAQ151">
        <v>3.8237878787878699</v>
      </c>
      <c r="CAR151">
        <v>3.79621212121212</v>
      </c>
      <c r="CAS151">
        <v>3.7734848484848502</v>
      </c>
      <c r="CAT151">
        <v>3.7380303030303099</v>
      </c>
      <c r="CAU151">
        <v>3.69712121212121</v>
      </c>
      <c r="CAV151">
        <v>3.6334848484848501</v>
      </c>
      <c r="CAW151">
        <v>3.5471212121211999</v>
      </c>
      <c r="CAX151">
        <v>3.4762121212121202</v>
      </c>
      <c r="CAY151">
        <v>3.44136363636364</v>
      </c>
      <c r="CAZ151">
        <v>3.41409090909091</v>
      </c>
      <c r="CBA151">
        <v>3.4550000000000001</v>
      </c>
      <c r="CBB151">
        <v>3.4959090909090902</v>
      </c>
      <c r="CBC151">
        <v>3.49714285714286</v>
      </c>
      <c r="CBD151">
        <v>3.4939682539682502</v>
      </c>
      <c r="CBE151">
        <v>3.4933333333333301</v>
      </c>
      <c r="CBF151">
        <v>3.4933333333333301</v>
      </c>
      <c r="CBG151">
        <v>3.5006060606060601</v>
      </c>
      <c r="CBH151">
        <v>3.51272727272727</v>
      </c>
      <c r="CBI151">
        <v>3.5163636363636401</v>
      </c>
      <c r="CBJ151">
        <v>3.50727272727273</v>
      </c>
      <c r="CBK151">
        <v>3.4912121212121301</v>
      </c>
      <c r="CBL151">
        <v>3.4472727272727299</v>
      </c>
      <c r="CBM151">
        <v>3.4033333333333302</v>
      </c>
      <c r="CBN151">
        <v>3.3858730158730199</v>
      </c>
      <c r="CBO151">
        <v>3.3684126984126999</v>
      </c>
      <c r="CBP151">
        <v>3.3243939393939401</v>
      </c>
      <c r="CBQ151">
        <v>3.2774242424242499</v>
      </c>
      <c r="CBR151">
        <v>3.2230303030303098</v>
      </c>
      <c r="CBS151">
        <v>3.16545454545455</v>
      </c>
      <c r="CBT151">
        <v>3.1573015873015899</v>
      </c>
      <c r="CBU151">
        <v>3.1985714285714302</v>
      </c>
      <c r="CBV151">
        <v>3.2166666666666699</v>
      </c>
      <c r="CBW151">
        <v>3.2</v>
      </c>
      <c r="CBX151">
        <v>3.1784848484848598</v>
      </c>
      <c r="CBY151">
        <v>3.1375757575757599</v>
      </c>
      <c r="CBZ151">
        <v>3.0966666666666698</v>
      </c>
      <c r="CCA151">
        <v>3.0617460317460301</v>
      </c>
      <c r="CCB151">
        <v>3.02682539682539</v>
      </c>
      <c r="CCC151">
        <v>2.9987878787878799</v>
      </c>
      <c r="CCD151">
        <v>2.9715151515151601</v>
      </c>
      <c r="CCE151">
        <v>2.9688888888888898</v>
      </c>
      <c r="CCF151">
        <v>2.9768253968253999</v>
      </c>
      <c r="CCG151">
        <v>2.96818181818182</v>
      </c>
      <c r="CCH151">
        <v>2.94848484848485</v>
      </c>
      <c r="CCI151">
        <v>2.90746031746031</v>
      </c>
      <c r="CCJ151">
        <v>2.8344444444444301</v>
      </c>
      <c r="CCK151">
        <v>2.7733333333333299</v>
      </c>
      <c r="CCL151">
        <v>2.74</v>
      </c>
      <c r="CCM151">
        <v>2.7061904761904798</v>
      </c>
      <c r="CCN151">
        <v>2.6680952380952401</v>
      </c>
      <c r="CCO151">
        <v>2.63</v>
      </c>
      <c r="CCP151">
        <v>2.5678787878787799</v>
      </c>
      <c r="CCQ151">
        <v>2.5057575757575701</v>
      </c>
      <c r="CCR151">
        <v>2.4882539682539702</v>
      </c>
      <c r="CCS151">
        <v>2.4819047619047598</v>
      </c>
      <c r="CCT151">
        <v>2.44333333333334</v>
      </c>
      <c r="CCU151">
        <v>2.39095238095239</v>
      </c>
      <c r="CCV151">
        <v>2.3390909090909102</v>
      </c>
      <c r="CCW151">
        <v>2.2875757575757598</v>
      </c>
      <c r="CCX151">
        <v>2.27126984126985</v>
      </c>
      <c r="CCY151">
        <v>2.3077777777777801</v>
      </c>
      <c r="CCZ151">
        <v>2.3461904761904799</v>
      </c>
      <c r="CDA151">
        <v>2.38904761904762</v>
      </c>
      <c r="CDB151">
        <v>2.4233333333333298</v>
      </c>
      <c r="CDC151">
        <v>2.4233333333333298</v>
      </c>
      <c r="CDD151">
        <v>2.4139393939393998</v>
      </c>
      <c r="CDE151">
        <v>2.3199999999999998</v>
      </c>
      <c r="CDF151">
        <v>2.2260606060605999</v>
      </c>
      <c r="CDG151">
        <v>2.1738095238095201</v>
      </c>
      <c r="CDH151">
        <v>2.12619047619047</v>
      </c>
      <c r="CDI151">
        <v>2.1382539682539701</v>
      </c>
      <c r="CDJ151">
        <v>2.1652380952380899</v>
      </c>
      <c r="CDK151">
        <v>2.2144444444444402</v>
      </c>
      <c r="CDL151">
        <v>2.2731746031746001</v>
      </c>
      <c r="CDM151">
        <v>2.2604761904761901</v>
      </c>
      <c r="CDN151">
        <v>2.20015873015873</v>
      </c>
      <c r="CDO151">
        <v>2.1438095238095198</v>
      </c>
      <c r="CDP151">
        <v>2.0914285714285699</v>
      </c>
      <c r="CDQ151">
        <v>2.0873015873015901</v>
      </c>
      <c r="CDR151">
        <v>2.1555555555555701</v>
      </c>
      <c r="CDS151">
        <v>2.1899999999999902</v>
      </c>
      <c r="CDT151">
        <v>2.1455555555555601</v>
      </c>
      <c r="CDU151">
        <v>2.10492063492064</v>
      </c>
      <c r="CDV151">
        <v>2.0795238095238102</v>
      </c>
      <c r="CDW151">
        <v>2.0584126984126998</v>
      </c>
      <c r="CDX151">
        <v>2.0758730158730101</v>
      </c>
      <c r="CDY151">
        <v>2.0933333333333302</v>
      </c>
      <c r="CDZ151">
        <v>2.0219047619047599</v>
      </c>
      <c r="CEA151">
        <v>1.95047619047618</v>
      </c>
      <c r="CEB151">
        <v>1.96190476190476</v>
      </c>
      <c r="CEC151">
        <v>1.9825396825396899</v>
      </c>
      <c r="CED151">
        <v>2.0780952380952402</v>
      </c>
      <c r="CEE151">
        <v>2.1923809523809399</v>
      </c>
      <c r="CEF151">
        <v>2.2611111111111</v>
      </c>
      <c r="CEG151">
        <v>2.3103174603174601</v>
      </c>
      <c r="CEH151">
        <v>2.2630000000000101</v>
      </c>
      <c r="CEI151">
        <v>2.1513333333333402</v>
      </c>
      <c r="CEJ151">
        <v>2.04095238095239</v>
      </c>
    </row>
    <row r="152" spans="1:2168">
      <c r="A152" t="s">
        <v>2155</v>
      </c>
      <c r="B152">
        <v>20160718</v>
      </c>
      <c r="C152" t="s">
        <v>2307</v>
      </c>
      <c r="D152" t="str">
        <f t="shared" si="11"/>
        <v>BNL2105</v>
      </c>
      <c r="E152" t="str">
        <f t="shared" si="10"/>
        <v>2105</v>
      </c>
      <c r="F152" t="s">
        <v>2154</v>
      </c>
      <c r="G152" t="s">
        <v>2436</v>
      </c>
      <c r="H152" t="s">
        <v>2433</v>
      </c>
      <c r="I152" t="s">
        <v>2432</v>
      </c>
      <c r="J152" t="s">
        <v>2434</v>
      </c>
      <c r="K152" t="s">
        <v>2435</v>
      </c>
      <c r="L152" t="s">
        <v>2438</v>
      </c>
      <c r="M152" t="s">
        <v>2428</v>
      </c>
      <c r="N152" t="s">
        <v>2429</v>
      </c>
      <c r="O152" t="s">
        <v>2430</v>
      </c>
      <c r="P152" t="s">
        <v>2431</v>
      </c>
      <c r="Q152" t="s">
        <v>2433</v>
      </c>
      <c r="R152">
        <v>0.83833333333333304</v>
      </c>
      <c r="S152">
        <v>1.085</v>
      </c>
      <c r="T152">
        <v>2.8916666666666702</v>
      </c>
      <c r="U152">
        <v>2.9583333333333299</v>
      </c>
      <c r="V152">
        <v>1.2849999999999999</v>
      </c>
      <c r="W152">
        <v>0.867142857142851</v>
      </c>
      <c r="X152">
        <v>1.6160000000000301</v>
      </c>
      <c r="Y152">
        <v>3.0216666666666701</v>
      </c>
      <c r="Z152">
        <v>3.33833333333334</v>
      </c>
      <c r="AA152">
        <v>2.83899999999998</v>
      </c>
      <c r="AB152">
        <v>1.8771428571428499</v>
      </c>
      <c r="AC152">
        <v>1.6485714285714299</v>
      </c>
      <c r="AD152">
        <v>1.49366666666667</v>
      </c>
      <c r="AE152">
        <v>1.50233333333333</v>
      </c>
      <c r="AF152">
        <v>2.0389999999999899</v>
      </c>
      <c r="AG152">
        <v>2.7425000000000002</v>
      </c>
      <c r="AH152">
        <v>3.0349999999999899</v>
      </c>
      <c r="AI152">
        <v>2.20166666666666</v>
      </c>
      <c r="AJ152">
        <v>2.339</v>
      </c>
      <c r="AK152">
        <v>2.11642857142856</v>
      </c>
      <c r="AL152">
        <v>0.48785714285717602</v>
      </c>
      <c r="AM152">
        <v>1.35699999999997</v>
      </c>
      <c r="AN152">
        <v>2.2116666666666598</v>
      </c>
      <c r="AO152">
        <v>2.6283333333333201</v>
      </c>
      <c r="AP152">
        <v>3.0814285714285701</v>
      </c>
      <c r="AQ152">
        <v>3.0550000000000002</v>
      </c>
      <c r="AR152">
        <v>2.5449999999999999</v>
      </c>
      <c r="AS152">
        <v>1.1316666666666699</v>
      </c>
      <c r="AT152">
        <v>0.64333333333333298</v>
      </c>
      <c r="AU152">
        <v>1.08</v>
      </c>
      <c r="AV152">
        <v>0.58714285714284897</v>
      </c>
      <c r="AW152">
        <v>0.56800000000000705</v>
      </c>
      <c r="AX152">
        <v>0.88866666666667904</v>
      </c>
      <c r="AY152">
        <v>1.42533333333335</v>
      </c>
      <c r="AZ152">
        <v>1.77714285714286</v>
      </c>
      <c r="BA152">
        <v>1.9166666666666701</v>
      </c>
      <c r="BB152">
        <v>1.7</v>
      </c>
      <c r="BC152">
        <v>1.2103333333333399</v>
      </c>
      <c r="BD152">
        <v>0.82428571428570996</v>
      </c>
      <c r="BE152">
        <v>1.3207142857142899</v>
      </c>
      <c r="BF152">
        <v>1.3986666666666701</v>
      </c>
      <c r="BG152">
        <v>1.3585714285714301</v>
      </c>
      <c r="BH152">
        <v>1.28714285714286</v>
      </c>
      <c r="BI152">
        <v>1.151</v>
      </c>
      <c r="BJ152">
        <v>1.0516666666666701</v>
      </c>
      <c r="BK152">
        <v>1.01833333333333</v>
      </c>
      <c r="BL152">
        <v>1.3782142857142801</v>
      </c>
      <c r="BM152">
        <v>1.5233333333333301</v>
      </c>
      <c r="BN152">
        <v>1.41</v>
      </c>
      <c r="BO152">
        <v>1.19333333333333</v>
      </c>
      <c r="BP152">
        <v>1.2082142857142899</v>
      </c>
      <c r="BQ152">
        <v>1.4106666666666601</v>
      </c>
      <c r="BR152">
        <v>1.21733333333333</v>
      </c>
      <c r="BS152">
        <v>1.07</v>
      </c>
      <c r="BT152">
        <v>0.97785714285714498</v>
      </c>
      <c r="BU152">
        <v>1.10642857142857</v>
      </c>
      <c r="BV152">
        <v>1.00033333333334</v>
      </c>
      <c r="BW152">
        <v>0.83</v>
      </c>
      <c r="BX152">
        <v>0.80500000000000005</v>
      </c>
      <c r="BY152">
        <v>0.84800000000000098</v>
      </c>
      <c r="BZ152">
        <v>0.93900000000000206</v>
      </c>
      <c r="CA152">
        <v>1.10233333333334</v>
      </c>
      <c r="CB152">
        <v>1.16071428571429</v>
      </c>
      <c r="CC152">
        <v>1.1279999999999999</v>
      </c>
      <c r="CD152">
        <v>0.998000000000003</v>
      </c>
      <c r="CE152">
        <v>0.936785714285715</v>
      </c>
      <c r="CF152">
        <v>0.86166666666666702</v>
      </c>
      <c r="CG152">
        <v>0.76500000000000001</v>
      </c>
      <c r="CH152">
        <v>0.95071428571428895</v>
      </c>
      <c r="CI152">
        <v>0.97899999999999798</v>
      </c>
      <c r="CJ152">
        <v>0.90133333333333099</v>
      </c>
      <c r="CK152">
        <v>0.81466666666666498</v>
      </c>
      <c r="CL152">
        <v>0.75857142857142801</v>
      </c>
      <c r="CM152">
        <v>0.745999999999999</v>
      </c>
      <c r="CN152">
        <v>0.82599999999999896</v>
      </c>
      <c r="CO152">
        <v>0.97250000000000003</v>
      </c>
      <c r="CP152">
        <v>1.0960000000000001</v>
      </c>
      <c r="CQ152">
        <v>1.0993333333333299</v>
      </c>
      <c r="CR152">
        <v>1.05142857142857</v>
      </c>
      <c r="CS152">
        <v>0.98300000000000198</v>
      </c>
      <c r="CT152">
        <v>0.90300000000000202</v>
      </c>
      <c r="CU152">
        <v>0.91107142857142798</v>
      </c>
      <c r="CV152">
        <v>0.96833333333333305</v>
      </c>
      <c r="CW152">
        <v>1.0649999999999999</v>
      </c>
      <c r="CX152">
        <v>1.15785714285714</v>
      </c>
      <c r="CY152">
        <v>1.2170000000000001</v>
      </c>
      <c r="CZ152">
        <v>1.2432142857142801</v>
      </c>
      <c r="DA152">
        <v>1.1753571428571401</v>
      </c>
      <c r="DB152">
        <v>1.1200000000000001</v>
      </c>
      <c r="DC152">
        <v>1.0971428571428601</v>
      </c>
      <c r="DD152">
        <v>1.1828571428571399</v>
      </c>
      <c r="DE152">
        <v>1.1828571428571399</v>
      </c>
      <c r="DF152">
        <v>1.20733333333333</v>
      </c>
      <c r="DG152">
        <v>1.30066666666666</v>
      </c>
      <c r="DH152">
        <v>1.3228571428571401</v>
      </c>
      <c r="DI152">
        <v>1.2816666666666701</v>
      </c>
      <c r="DJ152">
        <v>1.1850000000000001</v>
      </c>
      <c r="DK152">
        <v>1.23857142857143</v>
      </c>
      <c r="DL152">
        <v>1.292</v>
      </c>
      <c r="DM152">
        <v>1.33928571428571</v>
      </c>
      <c r="DN152">
        <v>1.33214285714286</v>
      </c>
      <c r="DO152">
        <v>1.345</v>
      </c>
      <c r="DP152">
        <v>1.3660000000000001</v>
      </c>
      <c r="DQ152">
        <v>1.3859999999999999</v>
      </c>
      <c r="DR152">
        <v>1.4071428571428599</v>
      </c>
      <c r="DS152">
        <v>1.42133333333333</v>
      </c>
      <c r="DT152">
        <v>1.4246666666666701</v>
      </c>
      <c r="DU152">
        <v>1.3928571428571399</v>
      </c>
      <c r="DV152">
        <v>1.3875</v>
      </c>
      <c r="DW152">
        <v>1.4166666666666701</v>
      </c>
      <c r="DX152">
        <v>1.4833333333333301</v>
      </c>
      <c r="DY152">
        <v>1.5164285714285699</v>
      </c>
      <c r="DZ152">
        <v>1.5264285714285699</v>
      </c>
      <c r="EA152">
        <v>1.5335714285714299</v>
      </c>
      <c r="EB152">
        <v>1.50833333333333</v>
      </c>
      <c r="EC152">
        <v>1.46142857142857</v>
      </c>
      <c r="ED152">
        <v>1.3828571428571399</v>
      </c>
      <c r="EE152">
        <v>1.4392857142857101</v>
      </c>
      <c r="EF152">
        <v>1.49</v>
      </c>
      <c r="EG152">
        <v>1.52</v>
      </c>
      <c r="EH152">
        <v>1.5164285714285699</v>
      </c>
      <c r="EI152">
        <v>1.49571428571429</v>
      </c>
      <c r="EJ152">
        <v>1.46933333333333</v>
      </c>
      <c r="EK152">
        <v>1.466</v>
      </c>
      <c r="EL152">
        <v>1.4650000000000001</v>
      </c>
      <c r="EM152">
        <v>1.4767857142857099</v>
      </c>
      <c r="EN152">
        <v>1.5160714285714301</v>
      </c>
      <c r="EO152">
        <v>1.4975000000000001</v>
      </c>
      <c r="EP152">
        <v>1.49</v>
      </c>
      <c r="EQ152">
        <v>1.5</v>
      </c>
      <c r="ER152">
        <v>1.46428571428571</v>
      </c>
      <c r="ES152">
        <v>1.47571428571429</v>
      </c>
      <c r="ET152">
        <v>1.5078571428571399</v>
      </c>
      <c r="EU152">
        <v>1.49714285714286</v>
      </c>
      <c r="EV152">
        <v>1.5216666666666701</v>
      </c>
      <c r="EW152">
        <v>1.53428571428571</v>
      </c>
      <c r="EX152">
        <v>1.49857142857143</v>
      </c>
      <c r="EY152">
        <v>1.53678571428571</v>
      </c>
      <c r="EZ152">
        <v>1.5635714285714299</v>
      </c>
      <c r="FA152">
        <v>1.56866666666667</v>
      </c>
      <c r="FB152">
        <v>1.5553333333333299</v>
      </c>
      <c r="FC152">
        <v>1.5607142857142899</v>
      </c>
      <c r="FD152">
        <v>1.57928571428571</v>
      </c>
      <c r="FE152">
        <v>1.60071428571429</v>
      </c>
      <c r="FF152">
        <v>1.59071428571429</v>
      </c>
      <c r="FG152">
        <v>1.5871428571428601</v>
      </c>
      <c r="FH152">
        <v>1.605</v>
      </c>
      <c r="FI152">
        <v>1.58833333333333</v>
      </c>
      <c r="FJ152">
        <v>1.60678571428571</v>
      </c>
      <c r="FK152">
        <v>1.6610714285714301</v>
      </c>
      <c r="FL152">
        <v>1.72178571428571</v>
      </c>
      <c r="FM152">
        <v>1.7324999999999999</v>
      </c>
      <c r="FN152">
        <v>1.7292857142857101</v>
      </c>
      <c r="FO152">
        <v>1.7435714285714301</v>
      </c>
      <c r="FP152">
        <v>1.76428571428571</v>
      </c>
      <c r="FQ152">
        <v>1.80535714285714</v>
      </c>
      <c r="FR152">
        <v>1.86533333333333</v>
      </c>
      <c r="FS152">
        <v>1.9186666666666701</v>
      </c>
      <c r="FT152">
        <v>1.9935714285714301</v>
      </c>
      <c r="FU152">
        <v>2.08357142857143</v>
      </c>
      <c r="FV152">
        <v>2.1764285714285698</v>
      </c>
      <c r="FW152">
        <v>2.2178571428571399</v>
      </c>
      <c r="FX152">
        <v>2.2850000000000001</v>
      </c>
      <c r="FY152">
        <v>2.41</v>
      </c>
      <c r="FZ152">
        <v>2.5564285714285702</v>
      </c>
      <c r="GA152">
        <v>2.69</v>
      </c>
      <c r="GB152">
        <v>2.8178571428571502</v>
      </c>
      <c r="GC152">
        <v>2.9571428571428502</v>
      </c>
      <c r="GD152">
        <v>3.1392857142857098</v>
      </c>
      <c r="GE152">
        <v>3.34071428571428</v>
      </c>
      <c r="GF152">
        <v>3.5550000000000002</v>
      </c>
      <c r="GG152">
        <v>3.7907142857142899</v>
      </c>
      <c r="GH152">
        <v>4.0200000000000102</v>
      </c>
      <c r="GI152">
        <v>4.2357142857142902</v>
      </c>
      <c r="GJ152">
        <v>4.4142857142857101</v>
      </c>
      <c r="GK152">
        <v>4.6179999999999897</v>
      </c>
      <c r="GL152">
        <v>4.8330769230769199</v>
      </c>
      <c r="GM152">
        <v>5.0599999999999996</v>
      </c>
      <c r="GN152">
        <v>5.2766666666666699</v>
      </c>
      <c r="GO152">
        <v>5.4984615384615401</v>
      </c>
      <c r="GP152">
        <v>5.7126666666666699</v>
      </c>
      <c r="GQ152">
        <v>5.8760000000000101</v>
      </c>
      <c r="GR152">
        <v>6.0225</v>
      </c>
      <c r="GS152">
        <v>6.16928571428571</v>
      </c>
      <c r="GT152">
        <v>6.3335714285714202</v>
      </c>
      <c r="GU152">
        <v>6.4721428571428596</v>
      </c>
      <c r="GV152">
        <v>6.6015384615384596</v>
      </c>
      <c r="GW152">
        <v>6.7171428571428597</v>
      </c>
      <c r="GX152">
        <v>6.8028571428571398</v>
      </c>
      <c r="GY152">
        <v>6.8840000000000003</v>
      </c>
      <c r="GZ152">
        <v>6.9619230769230702</v>
      </c>
      <c r="HA152">
        <v>7.0350000000000001</v>
      </c>
      <c r="HB152">
        <v>7.1028571428571396</v>
      </c>
      <c r="HC152">
        <v>7.1771428571428597</v>
      </c>
      <c r="HD152">
        <v>7.2542857142857198</v>
      </c>
      <c r="HE152">
        <v>7.3257142857142803</v>
      </c>
      <c r="HF152">
        <v>7.3771428571428599</v>
      </c>
      <c r="HG152">
        <v>7.4221428571428598</v>
      </c>
      <c r="HH152">
        <v>7.4649999999999999</v>
      </c>
      <c r="HI152">
        <v>7.5328571428571403</v>
      </c>
      <c r="HJ152">
        <v>7.57928571428572</v>
      </c>
      <c r="HK152">
        <v>7.6121428571428602</v>
      </c>
      <c r="HL152">
        <v>7.6478571428571396</v>
      </c>
      <c r="HM152">
        <v>7.6435714285714296</v>
      </c>
      <c r="HN152">
        <v>7.62071428571429</v>
      </c>
      <c r="HO152">
        <v>7.585</v>
      </c>
      <c r="HP152">
        <v>7.5314285714285703</v>
      </c>
      <c r="HQ152">
        <v>7.4842857142857104</v>
      </c>
      <c r="HR152">
        <v>7.4328571428571397</v>
      </c>
      <c r="HS152">
        <v>7.3471428571428596</v>
      </c>
      <c r="HT152">
        <v>7.2592307692307703</v>
      </c>
      <c r="HU152">
        <v>7.1471428571428604</v>
      </c>
      <c r="HV152">
        <v>7.0121428571428499</v>
      </c>
      <c r="HW152">
        <v>6.88357142857142</v>
      </c>
      <c r="HX152">
        <v>6.75</v>
      </c>
      <c r="HY152">
        <v>6.6175000000000104</v>
      </c>
      <c r="HZ152">
        <v>6.4924999999999997</v>
      </c>
      <c r="IA152">
        <v>6.3289285714285697</v>
      </c>
      <c r="IB152">
        <v>6.1610714285714296</v>
      </c>
      <c r="IC152">
        <v>5.9907692307692297</v>
      </c>
      <c r="ID152">
        <v>5.7984615384615497</v>
      </c>
      <c r="IE152">
        <v>5.6371428571428597</v>
      </c>
      <c r="IF152">
        <v>5.4821428571428603</v>
      </c>
      <c r="IG152">
        <v>5.3250000000000002</v>
      </c>
      <c r="IH152">
        <v>5.1785714285714297</v>
      </c>
      <c r="II152">
        <v>5.0364285714285701</v>
      </c>
      <c r="IJ152">
        <v>4.9000000000000004</v>
      </c>
      <c r="IK152">
        <v>4.7750000000000004</v>
      </c>
      <c r="IL152">
        <v>4.6515384615384603</v>
      </c>
      <c r="IM152">
        <v>4.5471428571428598</v>
      </c>
      <c r="IN152">
        <v>4.46</v>
      </c>
      <c r="IO152">
        <v>4.3600000000000003</v>
      </c>
      <c r="IP152">
        <v>4.2774999999999999</v>
      </c>
      <c r="IQ152">
        <v>4.2078571428571401</v>
      </c>
      <c r="IR152">
        <v>4.1507142857142902</v>
      </c>
      <c r="IS152">
        <v>4.08071428571429</v>
      </c>
      <c r="IT152">
        <v>4.0161538461538404</v>
      </c>
      <c r="IU152">
        <v>3.96</v>
      </c>
      <c r="IV152">
        <v>3.91</v>
      </c>
      <c r="IW152">
        <v>3.8514285714285701</v>
      </c>
      <c r="IX152">
        <v>3.8021428571428602</v>
      </c>
      <c r="IY152">
        <v>3.77</v>
      </c>
      <c r="IZ152">
        <v>3.7392307692307698</v>
      </c>
      <c r="JA152">
        <v>3.7025000000000001</v>
      </c>
      <c r="JB152">
        <v>3.6685714285714299</v>
      </c>
      <c r="JC152">
        <v>3.6471428571428599</v>
      </c>
      <c r="JD152">
        <v>3.6289285714285699</v>
      </c>
      <c r="JE152">
        <v>3.6180769230769201</v>
      </c>
      <c r="JF152">
        <v>3.6085714285714299</v>
      </c>
      <c r="JG152">
        <v>3.5764285714285702</v>
      </c>
      <c r="JH152">
        <v>3.5328571428571398</v>
      </c>
      <c r="JI152">
        <v>3.5007142857142899</v>
      </c>
      <c r="JJ152">
        <v>3.49</v>
      </c>
      <c r="JK152">
        <v>3.44</v>
      </c>
      <c r="JL152">
        <v>3.3975</v>
      </c>
      <c r="JM152">
        <v>3.355</v>
      </c>
      <c r="JN152">
        <v>3.3050000000000002</v>
      </c>
      <c r="JO152">
        <v>3.2453571428571402</v>
      </c>
      <c r="JP152">
        <v>3.1823076923076901</v>
      </c>
      <c r="JQ152">
        <v>3.1164285714285702</v>
      </c>
      <c r="JR152">
        <v>3.0485714285714298</v>
      </c>
      <c r="JS152">
        <v>3.0092857142857201</v>
      </c>
      <c r="JT152">
        <v>2.97</v>
      </c>
      <c r="JU152">
        <v>2.91928571428571</v>
      </c>
      <c r="JV152">
        <v>2.86214285714285</v>
      </c>
      <c r="JW152">
        <v>2.8</v>
      </c>
      <c r="JX152">
        <v>2.7365384615384598</v>
      </c>
      <c r="JY152">
        <v>2.6749999999999998</v>
      </c>
      <c r="JZ152">
        <v>2.65</v>
      </c>
      <c r="KA152">
        <v>2.6228571428571401</v>
      </c>
      <c r="KB152">
        <v>2.5923076923076902</v>
      </c>
      <c r="KC152">
        <v>2.5538461538461501</v>
      </c>
      <c r="KD152">
        <v>2.52428571428571</v>
      </c>
      <c r="KE152">
        <v>2.49571428571429</v>
      </c>
      <c r="KF152">
        <v>2.4711538461538498</v>
      </c>
      <c r="KG152">
        <v>2.48269230769231</v>
      </c>
      <c r="KH152">
        <v>2.4821428571428599</v>
      </c>
      <c r="KI152">
        <v>2.47571428571429</v>
      </c>
      <c r="KJ152">
        <v>2.4649999999999999</v>
      </c>
      <c r="KK152">
        <v>2.44192307692308</v>
      </c>
      <c r="KL152">
        <v>2.4275000000000002</v>
      </c>
      <c r="KM152">
        <v>2.41785714285714</v>
      </c>
      <c r="KN152">
        <v>2.41071428571429</v>
      </c>
      <c r="KO152">
        <v>2.4065384615384602</v>
      </c>
      <c r="KP152">
        <v>2.3878571428571398</v>
      </c>
      <c r="KQ152">
        <v>2.3603846153846102</v>
      </c>
      <c r="KR152">
        <v>2.3373076923076899</v>
      </c>
      <c r="KS152">
        <v>2.3028571428571398</v>
      </c>
      <c r="KT152">
        <v>2.2725</v>
      </c>
      <c r="KU152">
        <v>2.24653846153846</v>
      </c>
      <c r="KV152">
        <v>2.21192307692308</v>
      </c>
      <c r="KW152">
        <v>2.1764285714285698</v>
      </c>
      <c r="KX152">
        <v>2.1365384615384602</v>
      </c>
      <c r="KY152">
        <v>2.0914285714285699</v>
      </c>
      <c r="KZ152">
        <v>2.0557142857142798</v>
      </c>
      <c r="LA152">
        <v>2.0299999999999998</v>
      </c>
      <c r="LB152">
        <v>2.0011538461538501</v>
      </c>
      <c r="LC152">
        <v>1.9550000000000001</v>
      </c>
      <c r="LD152">
        <v>1.9335714285714301</v>
      </c>
      <c r="LE152">
        <v>1.90653846153846</v>
      </c>
      <c r="LF152">
        <v>1.8785714285714299</v>
      </c>
      <c r="LG152">
        <v>1.8571428571428601</v>
      </c>
      <c r="LH152">
        <v>1.8325</v>
      </c>
      <c r="LI152">
        <v>1.81807692307692</v>
      </c>
      <c r="LJ152">
        <v>1.8092857142857099</v>
      </c>
      <c r="LK152">
        <v>1.7807142857142899</v>
      </c>
      <c r="LL152">
        <v>1.7503846153846201</v>
      </c>
      <c r="LM152">
        <v>1.72428571428571</v>
      </c>
      <c r="LN152">
        <v>1.7003846153846101</v>
      </c>
      <c r="LO152">
        <v>1.6542307692307701</v>
      </c>
      <c r="LP152">
        <v>1.63642857142857</v>
      </c>
      <c r="LQ152">
        <v>1.6146153846153899</v>
      </c>
      <c r="LR152">
        <v>1.5771428571428601</v>
      </c>
      <c r="LS152">
        <v>1.54857142857143</v>
      </c>
      <c r="LT152">
        <v>1.5238461538461501</v>
      </c>
      <c r="LU152">
        <v>1.50285714285714</v>
      </c>
      <c r="LV152">
        <v>1.4850000000000001</v>
      </c>
      <c r="LW152">
        <v>1.4888461538461499</v>
      </c>
      <c r="LX152">
        <v>1.4850000000000001</v>
      </c>
      <c r="LY152">
        <v>1.4742307692307699</v>
      </c>
      <c r="LZ152">
        <v>1.4550000000000001</v>
      </c>
      <c r="MA152">
        <v>1.4621428571428601</v>
      </c>
      <c r="MB152">
        <v>1.4650000000000001</v>
      </c>
      <c r="MC152">
        <v>1.47035714285714</v>
      </c>
      <c r="MD152">
        <v>1.4882142857142899</v>
      </c>
      <c r="ME152">
        <v>1.4969230769230799</v>
      </c>
      <c r="MF152">
        <v>1.49571428571429</v>
      </c>
      <c r="MG152">
        <v>1.49461538461539</v>
      </c>
      <c r="MH152">
        <v>1.5176923076923099</v>
      </c>
      <c r="MI152">
        <v>1.5392857142857099</v>
      </c>
      <c r="MJ152">
        <v>1.5692307692307701</v>
      </c>
      <c r="MK152">
        <v>1.6042857142857101</v>
      </c>
      <c r="ML152">
        <v>1.6257142857142901</v>
      </c>
      <c r="MM152">
        <v>1.65769230769231</v>
      </c>
      <c r="MN152">
        <v>1.70384615384615</v>
      </c>
      <c r="MO152">
        <v>1.76571428571429</v>
      </c>
      <c r="MP152">
        <v>1.8442857142857101</v>
      </c>
      <c r="MQ152">
        <v>1.9523076923076901</v>
      </c>
      <c r="MR152">
        <v>2.0778571428571402</v>
      </c>
      <c r="MS152">
        <v>2.2176923076923098</v>
      </c>
      <c r="MT152">
        <v>2.3946153846153799</v>
      </c>
      <c r="MU152">
        <v>2.64230769230769</v>
      </c>
      <c r="MV152">
        <v>2.9410714285714299</v>
      </c>
      <c r="MW152">
        <v>3.2857692307692399</v>
      </c>
      <c r="MX152">
        <v>3.7434615384615202</v>
      </c>
      <c r="MY152">
        <v>4.2349999999999799</v>
      </c>
      <c r="MZ152">
        <v>4.7750000000000004</v>
      </c>
      <c r="NA152">
        <v>5.3846153846154001</v>
      </c>
      <c r="NB152">
        <v>6.0807692307692101</v>
      </c>
      <c r="NC152">
        <v>6.7942857142856896</v>
      </c>
      <c r="ND152">
        <v>7.5619230769230699</v>
      </c>
      <c r="NE152">
        <v>8.4017857142857295</v>
      </c>
      <c r="NF152">
        <v>9.2196428571428903</v>
      </c>
      <c r="NG152">
        <v>10.1030769230769</v>
      </c>
      <c r="NH152">
        <v>11.025384615384599</v>
      </c>
      <c r="NI152">
        <v>11.9578571428572</v>
      </c>
      <c r="NJ152">
        <v>12.8364285714286</v>
      </c>
      <c r="NK152">
        <v>13.7811538461539</v>
      </c>
      <c r="NL152">
        <v>14.7603846153846</v>
      </c>
      <c r="NM152">
        <v>15.7446428571429</v>
      </c>
      <c r="NN152">
        <v>16.691071428571501</v>
      </c>
      <c r="NO152">
        <v>17.707307692307701</v>
      </c>
      <c r="NP152">
        <v>18.748846153846099</v>
      </c>
      <c r="NQ152">
        <v>19.776785714285701</v>
      </c>
      <c r="NR152">
        <v>20.7446428571429</v>
      </c>
      <c r="NS152">
        <v>21.772692307692299</v>
      </c>
      <c r="NT152">
        <v>22.8373076923077</v>
      </c>
      <c r="NU152">
        <v>23.916923076923101</v>
      </c>
      <c r="NV152">
        <v>24.986153846153801</v>
      </c>
      <c r="NW152">
        <v>25.98</v>
      </c>
      <c r="NX152">
        <v>26.9680769230769</v>
      </c>
      <c r="NY152">
        <v>27.975384615384598</v>
      </c>
      <c r="NZ152">
        <v>28.9792307692307</v>
      </c>
      <c r="OA152">
        <v>29.891428571428499</v>
      </c>
      <c r="OB152">
        <v>30.803461538461502</v>
      </c>
      <c r="OC152">
        <v>31.742692307692302</v>
      </c>
      <c r="OD152">
        <v>32.6196153846154</v>
      </c>
      <c r="OE152">
        <v>33.465769230769197</v>
      </c>
      <c r="OF152">
        <v>34.2457142857143</v>
      </c>
      <c r="OG152">
        <v>34.967692307692303</v>
      </c>
      <c r="OH152">
        <v>35.694615384615403</v>
      </c>
      <c r="OI152">
        <v>36.396923076923102</v>
      </c>
      <c r="OJ152">
        <v>37.068076923076902</v>
      </c>
      <c r="OK152">
        <v>37.7003846153846</v>
      </c>
      <c r="OL152">
        <v>38.277307692307701</v>
      </c>
      <c r="OM152">
        <v>38.768928571428603</v>
      </c>
      <c r="ON152">
        <v>39.248461538461498</v>
      </c>
      <c r="OO152">
        <v>39.721538461538501</v>
      </c>
      <c r="OP152">
        <v>40.179230769230799</v>
      </c>
      <c r="OQ152">
        <v>40.588461538461502</v>
      </c>
      <c r="OR152">
        <v>40.978461538461502</v>
      </c>
      <c r="OS152">
        <v>41.3315384615385</v>
      </c>
      <c r="OT152">
        <v>41.62</v>
      </c>
      <c r="OU152">
        <v>41.902142857142898</v>
      </c>
      <c r="OV152">
        <v>42.188076923076899</v>
      </c>
      <c r="OW152">
        <v>42.453461538461497</v>
      </c>
      <c r="OX152">
        <v>42.664999999999999</v>
      </c>
      <c r="OY152">
        <v>42.876538461538502</v>
      </c>
      <c r="OZ152">
        <v>43.058461538461501</v>
      </c>
      <c r="PA152">
        <v>43.224615384615397</v>
      </c>
      <c r="PB152">
        <v>43.385384615384602</v>
      </c>
      <c r="PC152">
        <v>43.539230769230798</v>
      </c>
      <c r="PD152">
        <v>43.69</v>
      </c>
      <c r="PE152">
        <v>43.820357142857098</v>
      </c>
      <c r="PF152">
        <v>43.929230769230799</v>
      </c>
      <c r="PG152">
        <v>44.021538461538498</v>
      </c>
      <c r="PH152">
        <v>44.107692307692297</v>
      </c>
      <c r="PI152">
        <v>44.182692307692299</v>
      </c>
      <c r="PJ152">
        <v>44.249615384615403</v>
      </c>
      <c r="PK152">
        <v>44.3226923076923</v>
      </c>
      <c r="PL152">
        <v>44.361153846153798</v>
      </c>
      <c r="PM152">
        <v>44.411923076923102</v>
      </c>
      <c r="PN152">
        <v>44.468846153846201</v>
      </c>
      <c r="PO152">
        <v>44.515000000000001</v>
      </c>
      <c r="PP152">
        <v>44.576538461538497</v>
      </c>
      <c r="PQ152">
        <v>44.619230769230803</v>
      </c>
      <c r="PR152">
        <v>44.649230769230797</v>
      </c>
      <c r="PS152">
        <v>44.669615384615398</v>
      </c>
      <c r="PT152">
        <v>44.6657692307692</v>
      </c>
      <c r="PU152">
        <v>44.683461538461501</v>
      </c>
      <c r="PV152">
        <v>44.7065384615385</v>
      </c>
      <c r="PW152">
        <v>44.727307692307697</v>
      </c>
      <c r="PX152">
        <v>44.738846153846197</v>
      </c>
      <c r="PY152">
        <v>44.764230769230799</v>
      </c>
      <c r="PZ152">
        <v>44.768076923076897</v>
      </c>
      <c r="QA152">
        <v>44.761153846153903</v>
      </c>
      <c r="QB152">
        <v>44.765000000000001</v>
      </c>
      <c r="QC152">
        <v>44.791923076923098</v>
      </c>
      <c r="QD152">
        <v>44.821538461538502</v>
      </c>
      <c r="QE152">
        <v>44.843333333333298</v>
      </c>
      <c r="QF152">
        <v>44.8369230769231</v>
      </c>
      <c r="QG152">
        <v>44.771538461538498</v>
      </c>
      <c r="QH152">
        <v>44.782307692307697</v>
      </c>
      <c r="QI152">
        <v>44.787692307692303</v>
      </c>
      <c r="QJ152">
        <v>44.8023076923077</v>
      </c>
      <c r="QK152">
        <v>44.86</v>
      </c>
      <c r="QL152">
        <v>44.817692307692298</v>
      </c>
      <c r="QM152">
        <v>44.8023076923077</v>
      </c>
      <c r="QN152">
        <v>44.807692307692299</v>
      </c>
      <c r="QO152">
        <v>44.825416666666698</v>
      </c>
      <c r="QP152">
        <v>44.829583333333296</v>
      </c>
      <c r="QQ152">
        <v>44.850769230769203</v>
      </c>
      <c r="QR152">
        <v>44.841538461538498</v>
      </c>
      <c r="QS152">
        <v>44.815384615384602</v>
      </c>
      <c r="QT152">
        <v>44.8</v>
      </c>
      <c r="QU152">
        <v>44.7615384615385</v>
      </c>
      <c r="QV152">
        <v>44.7529166666667</v>
      </c>
      <c r="QW152">
        <v>44.7703846153846</v>
      </c>
      <c r="QX152">
        <v>44.807307692307702</v>
      </c>
      <c r="QY152">
        <v>44.8688461538461</v>
      </c>
      <c r="QZ152">
        <v>44.8403846153846</v>
      </c>
      <c r="RA152">
        <v>44.82</v>
      </c>
      <c r="RB152">
        <v>44.819615384615403</v>
      </c>
      <c r="RC152">
        <v>44.826153846153801</v>
      </c>
      <c r="RD152">
        <v>44.787692307692303</v>
      </c>
      <c r="RE152">
        <v>44.789230769230798</v>
      </c>
      <c r="RF152">
        <v>44.790833333333303</v>
      </c>
      <c r="RG152">
        <v>44.7907692307692</v>
      </c>
      <c r="RH152">
        <v>44.81</v>
      </c>
      <c r="RI152">
        <v>44.821538461538502</v>
      </c>
      <c r="RJ152">
        <v>44.7870833333333</v>
      </c>
      <c r="RK152">
        <v>44.76</v>
      </c>
      <c r="RL152">
        <v>44.75</v>
      </c>
      <c r="RM152">
        <v>44.7</v>
      </c>
      <c r="RN152">
        <v>44.717500000000001</v>
      </c>
      <c r="RO152">
        <v>44.76</v>
      </c>
      <c r="RP152">
        <v>44.798333333333296</v>
      </c>
      <c r="RQ152">
        <v>44.809615384615398</v>
      </c>
      <c r="RR152">
        <v>44.782692307692301</v>
      </c>
      <c r="RS152">
        <v>44.759230769230797</v>
      </c>
      <c r="RT152">
        <v>44.737499999999997</v>
      </c>
      <c r="RU152">
        <v>44.735769230769201</v>
      </c>
      <c r="RV152">
        <v>44.7633333333333</v>
      </c>
      <c r="RW152">
        <v>44.796666666666702</v>
      </c>
      <c r="RX152">
        <v>44.831153846153803</v>
      </c>
      <c r="RY152">
        <v>44.807499999999997</v>
      </c>
      <c r="RZ152">
        <v>44.754615384615398</v>
      </c>
      <c r="SA152">
        <v>44.717500000000001</v>
      </c>
      <c r="SB152">
        <v>44.692500000000003</v>
      </c>
      <c r="SC152">
        <v>44.710769230769202</v>
      </c>
      <c r="SD152">
        <v>44.7425</v>
      </c>
      <c r="SE152">
        <v>44.761923076923097</v>
      </c>
      <c r="SF152">
        <v>44.752499999999998</v>
      </c>
      <c r="SG152">
        <v>44.727499999999999</v>
      </c>
      <c r="SH152">
        <v>44.707692307692298</v>
      </c>
      <c r="SI152">
        <v>44.717500000000001</v>
      </c>
      <c r="SJ152">
        <v>44.723333333333301</v>
      </c>
      <c r="SK152">
        <v>44.696153846153798</v>
      </c>
      <c r="SL152">
        <v>44.676923076923103</v>
      </c>
      <c r="SM152">
        <v>44.723750000000003</v>
      </c>
      <c r="SN152">
        <v>44.710384615384598</v>
      </c>
      <c r="SO152">
        <v>44.7083333333333</v>
      </c>
      <c r="SP152">
        <v>44.751666666666701</v>
      </c>
      <c r="SQ152">
        <v>44.734999999999999</v>
      </c>
      <c r="SR152">
        <v>44.731153846153902</v>
      </c>
      <c r="SS152">
        <v>44.709583333333299</v>
      </c>
      <c r="ST152">
        <v>44.727692307692301</v>
      </c>
      <c r="SU152">
        <v>44.7783333333333</v>
      </c>
      <c r="SV152">
        <v>44.77</v>
      </c>
      <c r="SW152">
        <v>44.657499999999999</v>
      </c>
      <c r="SX152">
        <v>44.631666666666703</v>
      </c>
      <c r="SY152">
        <v>44.639230769230799</v>
      </c>
      <c r="SZ152">
        <v>44.657499999999999</v>
      </c>
      <c r="TA152">
        <v>44.676666666666698</v>
      </c>
      <c r="TB152">
        <v>44.643333333333302</v>
      </c>
      <c r="TC152">
        <v>44.647500000000001</v>
      </c>
      <c r="TD152">
        <v>44.660769230769198</v>
      </c>
      <c r="TE152">
        <v>44.67</v>
      </c>
      <c r="TF152">
        <v>44.670833333333299</v>
      </c>
      <c r="TG152">
        <v>44.674999999999997</v>
      </c>
      <c r="TH152">
        <v>44.6875</v>
      </c>
      <c r="TI152">
        <v>44.693076923076902</v>
      </c>
      <c r="TJ152">
        <v>44.707500000000003</v>
      </c>
      <c r="TK152">
        <v>44.708750000000002</v>
      </c>
      <c r="TL152">
        <v>44.657499999999999</v>
      </c>
      <c r="TM152">
        <v>44.6325</v>
      </c>
      <c r="TN152">
        <v>44.682499999999997</v>
      </c>
      <c r="TO152">
        <v>44.638750000000002</v>
      </c>
      <c r="TP152">
        <v>44.617916666666702</v>
      </c>
      <c r="TQ152">
        <v>44.626923076923099</v>
      </c>
      <c r="TR152">
        <v>44.55</v>
      </c>
      <c r="TS152">
        <v>44.5625</v>
      </c>
      <c r="TT152">
        <v>44.581666666666699</v>
      </c>
      <c r="TU152">
        <v>44.58</v>
      </c>
      <c r="TV152">
        <v>44.585000000000001</v>
      </c>
      <c r="TW152">
        <v>44.606666666666698</v>
      </c>
      <c r="TX152">
        <v>44.564999999999998</v>
      </c>
      <c r="TY152">
        <v>44.569166666666703</v>
      </c>
      <c r="TZ152">
        <v>44.61</v>
      </c>
      <c r="UA152">
        <v>44.63</v>
      </c>
      <c r="UB152">
        <v>44.631666666666703</v>
      </c>
      <c r="UC152">
        <v>44.625833333333297</v>
      </c>
      <c r="UD152">
        <v>44.58</v>
      </c>
      <c r="UE152">
        <v>44.563333333333297</v>
      </c>
      <c r="UF152">
        <v>44.543333333333301</v>
      </c>
      <c r="UG152">
        <v>44.517499999999998</v>
      </c>
      <c r="UH152">
        <v>44.49</v>
      </c>
      <c r="UI152">
        <v>44.467500000000001</v>
      </c>
      <c r="UJ152">
        <v>44.454999999999998</v>
      </c>
      <c r="UK152">
        <v>44.538333333333298</v>
      </c>
      <c r="UL152">
        <v>44.534999999999997</v>
      </c>
      <c r="UM152">
        <v>44.487499999999997</v>
      </c>
      <c r="UN152">
        <v>44.4583333333333</v>
      </c>
      <c r="UO152">
        <v>44.466818181818198</v>
      </c>
      <c r="UP152">
        <v>44.426666666666698</v>
      </c>
      <c r="UQ152">
        <v>44.393333333333302</v>
      </c>
      <c r="UR152">
        <v>44.472499999999997</v>
      </c>
      <c r="US152">
        <v>44.456249999999997</v>
      </c>
      <c r="UT152">
        <v>44.433333333333302</v>
      </c>
      <c r="UU152">
        <v>44.436250000000001</v>
      </c>
      <c r="UV152">
        <v>44.409583333333302</v>
      </c>
      <c r="UW152">
        <v>44.405416666666703</v>
      </c>
      <c r="UX152">
        <v>44.355909090909101</v>
      </c>
      <c r="UY152">
        <v>44.405000000000001</v>
      </c>
      <c r="UZ152">
        <v>44.4375</v>
      </c>
      <c r="VA152">
        <v>44.43</v>
      </c>
      <c r="VB152">
        <v>44.4033333333333</v>
      </c>
      <c r="VC152">
        <v>44.37</v>
      </c>
      <c r="VD152">
        <v>44.332500000000003</v>
      </c>
      <c r="VE152">
        <v>44.284999999999997</v>
      </c>
      <c r="VF152">
        <v>44.3020833333333</v>
      </c>
      <c r="VG152">
        <v>44.3541666666667</v>
      </c>
      <c r="VH152">
        <v>44.391249999999999</v>
      </c>
      <c r="VI152">
        <v>44.368636363636398</v>
      </c>
      <c r="VJ152">
        <v>44.255000000000003</v>
      </c>
      <c r="VK152">
        <v>44.2425</v>
      </c>
      <c r="VL152">
        <v>44.29</v>
      </c>
      <c r="VM152">
        <v>44.34</v>
      </c>
      <c r="VN152">
        <v>44.326818181818197</v>
      </c>
      <c r="VO152">
        <v>44.277500000000003</v>
      </c>
      <c r="VP152">
        <v>44.316249999999997</v>
      </c>
      <c r="VQ152">
        <v>44.178750000000001</v>
      </c>
      <c r="VR152">
        <v>44.205909090909103</v>
      </c>
      <c r="VS152">
        <v>44.255000000000003</v>
      </c>
      <c r="VT152">
        <v>44.302500000000002</v>
      </c>
      <c r="VU152">
        <v>44.283333333333303</v>
      </c>
      <c r="VV152">
        <v>44.177272727272701</v>
      </c>
      <c r="VW152">
        <v>44.119583333333303</v>
      </c>
      <c r="VX152">
        <v>44.115416666666697</v>
      </c>
      <c r="VY152">
        <v>44.103749999999998</v>
      </c>
      <c r="VZ152">
        <v>44.154090909090897</v>
      </c>
      <c r="WA152">
        <v>44.21</v>
      </c>
      <c r="WB152">
        <v>44.173333333333296</v>
      </c>
      <c r="WC152">
        <v>44.038181818181798</v>
      </c>
      <c r="WD152">
        <v>43.987499999999997</v>
      </c>
      <c r="WE152">
        <v>44.012500000000003</v>
      </c>
      <c r="WF152">
        <v>44.056249999999999</v>
      </c>
      <c r="WG152">
        <v>44.054090909090903</v>
      </c>
      <c r="WH152">
        <v>43.987499999999997</v>
      </c>
      <c r="WI152">
        <v>43.9033333333333</v>
      </c>
      <c r="WJ152">
        <v>43.863636363636402</v>
      </c>
      <c r="WK152">
        <v>43.917083333333302</v>
      </c>
      <c r="WL152">
        <v>43.8379166666667</v>
      </c>
      <c r="WM152">
        <v>43.901249999999997</v>
      </c>
      <c r="WN152">
        <v>43.899545454545503</v>
      </c>
      <c r="WO152">
        <v>43.847499999999997</v>
      </c>
      <c r="WP152">
        <v>43.784999999999997</v>
      </c>
      <c r="WQ152">
        <v>43.716818181818198</v>
      </c>
      <c r="WR152">
        <v>43.634999999999998</v>
      </c>
      <c r="WS152">
        <v>43.634999999999998</v>
      </c>
      <c r="WT152">
        <v>43.58625</v>
      </c>
      <c r="WU152">
        <v>43.566818181818199</v>
      </c>
      <c r="WV152">
        <v>43.552500000000002</v>
      </c>
      <c r="WW152">
        <v>43.484999999999999</v>
      </c>
      <c r="WX152">
        <v>43.374090909090903</v>
      </c>
      <c r="WY152">
        <v>43.3691666666667</v>
      </c>
      <c r="WZ152">
        <v>43.360833333333296</v>
      </c>
      <c r="XA152">
        <v>43.284999999999997</v>
      </c>
      <c r="XB152">
        <v>43.279090909090897</v>
      </c>
      <c r="XC152">
        <v>43.215000000000003</v>
      </c>
      <c r="XD152">
        <v>43.094999999999999</v>
      </c>
      <c r="XE152">
        <v>43.012272727272702</v>
      </c>
      <c r="XF152">
        <v>43.042083333333302</v>
      </c>
      <c r="XG152">
        <v>43.012916666666698</v>
      </c>
      <c r="XH152">
        <v>43.13</v>
      </c>
      <c r="XI152">
        <v>43.105833333333301</v>
      </c>
      <c r="XJ152">
        <v>43.003181818181801</v>
      </c>
      <c r="XK152">
        <v>42.954999999999998</v>
      </c>
      <c r="XL152">
        <v>42.995833333333302</v>
      </c>
      <c r="XM152">
        <v>43</v>
      </c>
      <c r="XN152">
        <v>43.141666666666701</v>
      </c>
      <c r="XO152">
        <v>43.006363636363602</v>
      </c>
      <c r="XP152">
        <v>42.977083333333297</v>
      </c>
      <c r="XQ152">
        <v>42.9270833333333</v>
      </c>
      <c r="XR152">
        <v>42.811250000000001</v>
      </c>
      <c r="XS152">
        <v>42.774545454545503</v>
      </c>
      <c r="XT152">
        <v>42.82</v>
      </c>
      <c r="XU152">
        <v>42.774166666666702</v>
      </c>
      <c r="XV152">
        <v>42.688333333333297</v>
      </c>
      <c r="XW152">
        <v>42.48</v>
      </c>
      <c r="XX152">
        <v>42.2906451612903</v>
      </c>
      <c r="XY152">
        <v>42.242258064516101</v>
      </c>
      <c r="XZ152">
        <v>42.193870967741901</v>
      </c>
      <c r="YA152">
        <v>42.149615384615402</v>
      </c>
      <c r="YB152">
        <v>42.115000000000002</v>
      </c>
      <c r="YC152">
        <v>42.080384615384602</v>
      </c>
      <c r="YD152">
        <v>42.045769230769203</v>
      </c>
      <c r="YE152">
        <v>42.019210526315803</v>
      </c>
      <c r="YF152">
        <v>42.004736842105302</v>
      </c>
      <c r="YG152">
        <v>41.990263157894702</v>
      </c>
      <c r="YH152">
        <v>41.975789473684202</v>
      </c>
      <c r="YI152">
        <v>41.966842105263197</v>
      </c>
      <c r="YJ152">
        <v>41.961578947368402</v>
      </c>
      <c r="YK152">
        <v>41.956315789473699</v>
      </c>
      <c r="YL152">
        <v>41.951052631579003</v>
      </c>
      <c r="YM152">
        <v>41.952051282051301</v>
      </c>
      <c r="YN152">
        <v>41.954615384615401</v>
      </c>
      <c r="YO152">
        <v>41.957179487179502</v>
      </c>
      <c r="YP152">
        <v>41.959743589743603</v>
      </c>
      <c r="YQ152">
        <v>41.955263157894699</v>
      </c>
      <c r="YR152">
        <v>41.95</v>
      </c>
      <c r="YS152">
        <v>41.9447368421053</v>
      </c>
      <c r="YT152">
        <v>41.938157894736797</v>
      </c>
      <c r="YU152">
        <v>41.919736842105301</v>
      </c>
      <c r="YV152">
        <v>41.901315789473699</v>
      </c>
      <c r="YW152">
        <v>41.882894736842097</v>
      </c>
      <c r="YX152">
        <v>41.873846153846202</v>
      </c>
      <c r="YY152">
        <v>41.886666666666699</v>
      </c>
      <c r="YZ152">
        <v>41.899487179487203</v>
      </c>
      <c r="ZA152">
        <v>41.912307692307699</v>
      </c>
      <c r="ZB152">
        <v>41.933157894736802</v>
      </c>
      <c r="ZC152">
        <v>41.966052631578897</v>
      </c>
      <c r="ZD152">
        <v>41.998947368421099</v>
      </c>
      <c r="ZE152">
        <v>42.031842105263202</v>
      </c>
      <c r="ZF152">
        <v>42.071052631579001</v>
      </c>
      <c r="ZG152">
        <v>42.114473684210502</v>
      </c>
      <c r="ZH152">
        <v>42.157894736842103</v>
      </c>
      <c r="ZI152">
        <v>42.201315789473703</v>
      </c>
      <c r="ZJ152">
        <v>42.237368421052601</v>
      </c>
      <c r="ZK152">
        <v>42.271578947368397</v>
      </c>
      <c r="ZL152">
        <v>42.3057894736842</v>
      </c>
      <c r="ZM152">
        <v>42.34</v>
      </c>
      <c r="ZN152">
        <v>42.372051282051302</v>
      </c>
      <c r="ZO152">
        <v>42.404102564102601</v>
      </c>
      <c r="ZP152">
        <v>42.4361538461539</v>
      </c>
      <c r="ZQ152">
        <v>42.466315789473697</v>
      </c>
      <c r="ZR152">
        <v>42.479473684210497</v>
      </c>
      <c r="ZS152">
        <v>42.492631578947403</v>
      </c>
      <c r="ZT152">
        <v>42.505789473684203</v>
      </c>
      <c r="ZU152">
        <v>42.519342105263199</v>
      </c>
      <c r="ZV152">
        <v>42.533815789473699</v>
      </c>
      <c r="ZW152">
        <v>42.5482894736842</v>
      </c>
      <c r="ZX152">
        <v>42.5627631578947</v>
      </c>
      <c r="ZY152">
        <v>42.573846153846198</v>
      </c>
      <c r="ZZ152">
        <v>42.5815384615385</v>
      </c>
      <c r="AAA152">
        <v>42.589230769230802</v>
      </c>
      <c r="AAB152">
        <v>42.596923076923098</v>
      </c>
      <c r="AAC152">
        <v>42.614210526315802</v>
      </c>
      <c r="AAD152">
        <v>42.6378947368421</v>
      </c>
      <c r="AAE152">
        <v>42.661578947368398</v>
      </c>
      <c r="AAF152">
        <v>42.685263157894703</v>
      </c>
      <c r="AAG152">
        <v>42.69</v>
      </c>
      <c r="AAH152">
        <v>42.69</v>
      </c>
      <c r="AAI152">
        <v>42.69</v>
      </c>
      <c r="AAJ152">
        <v>42.69</v>
      </c>
      <c r="AAK152">
        <v>42.701842105263196</v>
      </c>
      <c r="AAL152">
        <v>42.713684210526303</v>
      </c>
      <c r="AAM152">
        <v>42.725526315789502</v>
      </c>
      <c r="AAN152">
        <v>42.734999999999999</v>
      </c>
      <c r="AAO152">
        <v>42.734999999999999</v>
      </c>
      <c r="AAP152">
        <v>42.734999999999999</v>
      </c>
      <c r="AAQ152">
        <v>42.734999999999999</v>
      </c>
      <c r="AAR152">
        <v>42.737368421052601</v>
      </c>
      <c r="AAS152">
        <v>42.745263157894698</v>
      </c>
      <c r="AAT152">
        <v>42.753157894736802</v>
      </c>
      <c r="AAU152">
        <v>42.761052631578899</v>
      </c>
      <c r="AAV152">
        <v>42.769605263157899</v>
      </c>
      <c r="AAW152">
        <v>42.778815789473697</v>
      </c>
      <c r="AAX152">
        <v>42.788026315789502</v>
      </c>
      <c r="AAY152">
        <v>42.797236842105299</v>
      </c>
      <c r="AAZ152">
        <v>42.8</v>
      </c>
      <c r="ABA152">
        <v>42.8</v>
      </c>
      <c r="ABB152">
        <v>42.8</v>
      </c>
      <c r="ABC152">
        <v>42.8</v>
      </c>
      <c r="ABD152">
        <v>42.7988157894737</v>
      </c>
      <c r="ABE152">
        <v>42.797499999999999</v>
      </c>
      <c r="ABF152">
        <v>42.796184210526299</v>
      </c>
      <c r="ABG152">
        <v>42.795131578947398</v>
      </c>
      <c r="ABH152">
        <v>42.796447368421099</v>
      </c>
      <c r="ABI152">
        <v>42.7977631578947</v>
      </c>
      <c r="ABJ152">
        <v>42.7990789473684</v>
      </c>
      <c r="ABK152">
        <v>42.802692307692297</v>
      </c>
      <c r="ABL152">
        <v>42.811666666666703</v>
      </c>
      <c r="ABM152">
        <v>42.820641025641002</v>
      </c>
      <c r="ABN152">
        <v>42.829615384615401</v>
      </c>
      <c r="ABO152">
        <v>42.829210526315798</v>
      </c>
      <c r="ABP152">
        <v>42.814736842105297</v>
      </c>
      <c r="ABQ152">
        <v>42.800263157894697</v>
      </c>
      <c r="ABR152">
        <v>42.785789473684197</v>
      </c>
      <c r="ABS152">
        <v>42.782368421052603</v>
      </c>
      <c r="ABT152">
        <v>42.786315789473697</v>
      </c>
      <c r="ABU152">
        <v>42.790263157894699</v>
      </c>
      <c r="ABV152">
        <v>42.794210526315801</v>
      </c>
      <c r="ABW152">
        <v>42.789736842105299</v>
      </c>
      <c r="ABX152">
        <v>42.783157894736803</v>
      </c>
      <c r="ABY152">
        <v>42.776578947368399</v>
      </c>
      <c r="ABZ152">
        <v>42.77</v>
      </c>
      <c r="ACA152">
        <v>42.752894736842102</v>
      </c>
      <c r="ACB152">
        <v>42.7357894736842</v>
      </c>
      <c r="ACC152">
        <v>42.718684210526298</v>
      </c>
      <c r="ACD152">
        <v>42.705789473684199</v>
      </c>
      <c r="ACE152">
        <v>42.709736842105301</v>
      </c>
      <c r="ACF152">
        <v>42.713684210526303</v>
      </c>
      <c r="ACG152">
        <v>42.717631578947397</v>
      </c>
      <c r="ACH152">
        <v>42.716842105263197</v>
      </c>
      <c r="ACI152">
        <v>42.7089473684211</v>
      </c>
      <c r="ACJ152">
        <v>42.701052631578897</v>
      </c>
      <c r="ACK152">
        <v>42.6931578947368</v>
      </c>
      <c r="ACL152">
        <v>42.678157894736799</v>
      </c>
      <c r="ACM152">
        <v>42.658421052631603</v>
      </c>
      <c r="ACN152">
        <v>42.6386842105263</v>
      </c>
      <c r="ACO152">
        <v>42.618947368421097</v>
      </c>
      <c r="ACP152">
        <v>42.599210526315801</v>
      </c>
      <c r="ACQ152">
        <v>42.579473684210498</v>
      </c>
      <c r="ACR152">
        <v>42.559736842105302</v>
      </c>
      <c r="ACS152">
        <v>42.54</v>
      </c>
      <c r="ACT152">
        <v>42.533421052631603</v>
      </c>
      <c r="ACU152">
        <v>42.526842105263199</v>
      </c>
      <c r="ACV152">
        <v>42.520263157894703</v>
      </c>
      <c r="ACW152">
        <v>42.511578947368399</v>
      </c>
      <c r="ACX152">
        <v>42.494473684210497</v>
      </c>
      <c r="ACY152">
        <v>42.477368421052603</v>
      </c>
      <c r="ACZ152">
        <v>42.460263157894701</v>
      </c>
      <c r="ADA152">
        <v>42.439473684210498</v>
      </c>
      <c r="ADB152">
        <v>42.413157894736798</v>
      </c>
      <c r="ADC152">
        <v>42.386842105263199</v>
      </c>
      <c r="ADD152">
        <v>42.3605263157895</v>
      </c>
      <c r="ADE152">
        <v>42.338157894736803</v>
      </c>
      <c r="ADF152">
        <v>42.318421052631599</v>
      </c>
      <c r="ADG152">
        <v>42.298684210526297</v>
      </c>
      <c r="ADH152">
        <v>42.2789473684211</v>
      </c>
      <c r="ADI152">
        <v>42.248684210526299</v>
      </c>
      <c r="ADJ152">
        <v>42.215789473684197</v>
      </c>
      <c r="ADK152">
        <v>42.182894736842101</v>
      </c>
      <c r="ADL152">
        <v>42.15</v>
      </c>
      <c r="ADM152">
        <v>42.1118421052632</v>
      </c>
      <c r="ADN152">
        <v>42.073684210526302</v>
      </c>
      <c r="ADO152">
        <v>42.035526315789497</v>
      </c>
      <c r="ADP152">
        <v>41.994473684210497</v>
      </c>
      <c r="ADQ152">
        <v>41.941842105263198</v>
      </c>
      <c r="ADR152">
        <v>41.8892105263158</v>
      </c>
      <c r="ADS152">
        <v>41.836578947368402</v>
      </c>
      <c r="ADT152">
        <v>41.772368421052597</v>
      </c>
      <c r="ADU152">
        <v>41.690789473684198</v>
      </c>
      <c r="ADV152">
        <v>41.609210526315799</v>
      </c>
      <c r="ADW152">
        <v>41.5276315789474</v>
      </c>
      <c r="ADX152">
        <v>41.441315789473698</v>
      </c>
      <c r="ADY152">
        <v>41.351842105263202</v>
      </c>
      <c r="ADZ152">
        <v>41.262368421052599</v>
      </c>
      <c r="AEA152">
        <v>41.172894736842103</v>
      </c>
      <c r="AEB152">
        <v>41.070789473684201</v>
      </c>
      <c r="AEC152">
        <v>40.965526315789504</v>
      </c>
      <c r="AED152">
        <v>40.8602631578947</v>
      </c>
      <c r="AEE152">
        <v>40.755000000000003</v>
      </c>
      <c r="AEF152">
        <v>40.665526315789499</v>
      </c>
      <c r="AEG152">
        <v>40.576052631578897</v>
      </c>
      <c r="AEH152">
        <v>40.4865789473684</v>
      </c>
      <c r="AEI152">
        <v>40.398157894736798</v>
      </c>
      <c r="AEJ152">
        <v>40.313947368420997</v>
      </c>
      <c r="AEK152">
        <v>40.229736842105297</v>
      </c>
      <c r="AEL152">
        <v>40.145526315789503</v>
      </c>
      <c r="AEM152">
        <v>40.060263157894703</v>
      </c>
      <c r="AEN152">
        <v>39.973421052631601</v>
      </c>
      <c r="AEO152">
        <v>39.886578947368399</v>
      </c>
      <c r="AEP152">
        <v>39.799736842105297</v>
      </c>
      <c r="AEQ152">
        <v>39.742894736842103</v>
      </c>
      <c r="AER152">
        <v>39.706052631578899</v>
      </c>
      <c r="AES152">
        <v>39.669210526315801</v>
      </c>
      <c r="AET152">
        <v>39.632368421052597</v>
      </c>
      <c r="AEU152">
        <v>39.588157894736803</v>
      </c>
      <c r="AEV152">
        <v>39.5421052631579</v>
      </c>
      <c r="AEW152">
        <v>39.496052631578898</v>
      </c>
      <c r="AEX152">
        <v>39.450000000000003</v>
      </c>
      <c r="AEY152">
        <v>39.423684210526297</v>
      </c>
      <c r="AEZ152">
        <v>39.397368421052597</v>
      </c>
      <c r="AFA152">
        <v>39.371052631578898</v>
      </c>
      <c r="AFB152">
        <v>39.345263157894699</v>
      </c>
      <c r="AFC152">
        <v>39.321578947368401</v>
      </c>
      <c r="AFD152">
        <v>39.297894736842103</v>
      </c>
      <c r="AFE152">
        <v>39.274210526315798</v>
      </c>
      <c r="AFF152">
        <v>39.2524324324324</v>
      </c>
      <c r="AFG152">
        <v>39.2335135135135</v>
      </c>
      <c r="AFH152">
        <v>39.214594594594601</v>
      </c>
      <c r="AFI152">
        <v>39.195675675675702</v>
      </c>
      <c r="AFJ152">
        <v>39.172499999999999</v>
      </c>
      <c r="AFK152">
        <v>39.147500000000001</v>
      </c>
      <c r="AFL152">
        <v>39.122500000000002</v>
      </c>
      <c r="AFM152">
        <v>39.097499999999997</v>
      </c>
      <c r="AFN152">
        <v>39.079605263157902</v>
      </c>
      <c r="AFO152">
        <v>39.0625</v>
      </c>
      <c r="AFP152">
        <v>39.045394736842098</v>
      </c>
      <c r="AFQ152">
        <v>39.0278947368421</v>
      </c>
      <c r="AFR152">
        <v>39.006842105263203</v>
      </c>
      <c r="AFS152">
        <v>38.9857894736842</v>
      </c>
      <c r="AFT152">
        <v>38.964736842105303</v>
      </c>
      <c r="AFU152">
        <v>38.945657894736797</v>
      </c>
      <c r="AFV152">
        <v>38.931184210526297</v>
      </c>
      <c r="AFW152">
        <v>38.916710526315804</v>
      </c>
      <c r="AFX152">
        <v>38.902236842105303</v>
      </c>
      <c r="AFY152">
        <v>38.8825</v>
      </c>
      <c r="AFZ152">
        <v>38.857500000000002</v>
      </c>
      <c r="AGA152">
        <v>38.832500000000003</v>
      </c>
      <c r="AGB152">
        <v>38.807499999999997</v>
      </c>
      <c r="AGC152">
        <v>38.8037837837838</v>
      </c>
      <c r="AGD152">
        <v>38.809189189189198</v>
      </c>
      <c r="AGE152">
        <v>38.814594594594602</v>
      </c>
      <c r="AGF152">
        <v>38.82</v>
      </c>
      <c r="AGG152">
        <v>38.8186842105263</v>
      </c>
      <c r="AGH152">
        <v>38.817368421052599</v>
      </c>
      <c r="AGI152">
        <v>38.816052631578899</v>
      </c>
      <c r="AGJ152">
        <v>38.814999999999998</v>
      </c>
      <c r="AGK152">
        <v>38.814999999999998</v>
      </c>
      <c r="AGL152">
        <v>38.814999999999998</v>
      </c>
      <c r="AGM152">
        <v>38.814999999999998</v>
      </c>
      <c r="AGN152">
        <v>38.817631578947399</v>
      </c>
      <c r="AGO152">
        <v>38.824210526315802</v>
      </c>
      <c r="AGP152">
        <v>38.830789473684199</v>
      </c>
      <c r="AGQ152">
        <v>38.837368421052602</v>
      </c>
      <c r="AGR152">
        <v>38.847297297297303</v>
      </c>
      <c r="AGS152">
        <v>38.859459459459501</v>
      </c>
      <c r="AGT152">
        <v>38.8716216216216</v>
      </c>
      <c r="AGU152">
        <v>38.883783783783798</v>
      </c>
      <c r="AGV152">
        <v>38.892105263157902</v>
      </c>
      <c r="AGW152">
        <v>38.9</v>
      </c>
      <c r="AGX152">
        <v>38.907894736842103</v>
      </c>
      <c r="AGY152">
        <v>38.915131578947403</v>
      </c>
      <c r="AGZ152">
        <v>38.916447368421103</v>
      </c>
      <c r="AHA152">
        <v>38.917763157894697</v>
      </c>
      <c r="AHB152">
        <v>38.919078947368398</v>
      </c>
      <c r="AHC152">
        <v>38.926710526315802</v>
      </c>
      <c r="AHD152">
        <v>38.949078947368399</v>
      </c>
      <c r="AHE152">
        <v>38.971447368421103</v>
      </c>
      <c r="AHF152">
        <v>38.9938157894737</v>
      </c>
      <c r="AHG152">
        <v>39.012432432432398</v>
      </c>
      <c r="AHH152">
        <v>39.027297297297302</v>
      </c>
      <c r="AHI152">
        <v>39.042162162162199</v>
      </c>
      <c r="AHJ152">
        <v>39.057027027026997</v>
      </c>
      <c r="AHK152">
        <v>39.0705263157895</v>
      </c>
      <c r="AHL152">
        <v>39.0836842105263</v>
      </c>
      <c r="AHM152">
        <v>39.0968421052632</v>
      </c>
      <c r="AHN152">
        <v>39.11</v>
      </c>
      <c r="AHO152">
        <v>39.119210526315797</v>
      </c>
      <c r="AHP152">
        <v>39.128421052631602</v>
      </c>
      <c r="AHQ152">
        <v>39.137631578947399</v>
      </c>
      <c r="AHR152">
        <v>39.145000000000003</v>
      </c>
      <c r="AHS152">
        <v>39.145000000000003</v>
      </c>
      <c r="AHT152">
        <v>39.145000000000003</v>
      </c>
      <c r="AHU152">
        <v>39.145000000000003</v>
      </c>
      <c r="AHV152">
        <v>39.149605263157902</v>
      </c>
      <c r="AHW152">
        <v>39.158815789473699</v>
      </c>
      <c r="AHX152">
        <v>39.168026315789497</v>
      </c>
      <c r="AHY152">
        <v>39.177236842105302</v>
      </c>
      <c r="AHZ152">
        <v>39.189210526315797</v>
      </c>
      <c r="AIA152">
        <v>39.202368421052597</v>
      </c>
      <c r="AIB152">
        <v>39.215526315789504</v>
      </c>
      <c r="AIC152">
        <v>39.228684210526303</v>
      </c>
      <c r="AID152">
        <v>39.232432432432397</v>
      </c>
      <c r="AIE152">
        <v>39.235135135135103</v>
      </c>
      <c r="AIF152">
        <v>39.237837837837802</v>
      </c>
      <c r="AIG152">
        <v>39.240263157894702</v>
      </c>
      <c r="AIH152">
        <v>39.241578947368403</v>
      </c>
      <c r="AII152">
        <v>39.242894736842103</v>
      </c>
      <c r="AIJ152">
        <v>39.244210526315797</v>
      </c>
      <c r="AIK152">
        <v>39.246081081081101</v>
      </c>
      <c r="AIL152">
        <v>39.2487837837838</v>
      </c>
      <c r="AIM152">
        <v>39.251486486486499</v>
      </c>
      <c r="AIN152">
        <v>39.254189189189198</v>
      </c>
      <c r="AIO152">
        <v>39.257763157894701</v>
      </c>
      <c r="AIP152">
        <v>39.261710526315802</v>
      </c>
      <c r="AIQ152">
        <v>39.265657894736798</v>
      </c>
      <c r="AIR152">
        <v>39.269605263157899</v>
      </c>
      <c r="AIS152">
        <v>39.267631578947402</v>
      </c>
      <c r="AIT152">
        <v>39.265000000000001</v>
      </c>
      <c r="AIU152">
        <v>39.262368421052599</v>
      </c>
      <c r="AIV152">
        <v>39.259729729729699</v>
      </c>
      <c r="AIW152">
        <v>39.257027027027</v>
      </c>
      <c r="AIX152">
        <v>39.254324324324301</v>
      </c>
      <c r="AIY152">
        <v>39.251621621621602</v>
      </c>
      <c r="AIZ152">
        <v>39.246842105263198</v>
      </c>
      <c r="AJA152">
        <v>39.238947368421101</v>
      </c>
      <c r="AJB152">
        <v>39.231052631578898</v>
      </c>
      <c r="AJC152">
        <v>39.223157894736801</v>
      </c>
      <c r="AJD152">
        <v>39.211891891891902</v>
      </c>
      <c r="AJE152">
        <v>39.198378378378401</v>
      </c>
      <c r="AJF152">
        <v>39.184864864864899</v>
      </c>
      <c r="AJG152">
        <v>39.171351351351397</v>
      </c>
      <c r="AJH152">
        <v>39.148684210526298</v>
      </c>
      <c r="AJI152">
        <v>39.125</v>
      </c>
      <c r="AJJ152">
        <v>39.101315789473702</v>
      </c>
      <c r="AJK152">
        <v>39.077702702702702</v>
      </c>
      <c r="AJL152">
        <v>39.054729729729701</v>
      </c>
      <c r="AJM152">
        <v>39.031756756756799</v>
      </c>
      <c r="AJN152">
        <v>39.008783783783798</v>
      </c>
      <c r="AJO152">
        <v>38.9865789473684</v>
      </c>
      <c r="AJP152">
        <v>38.965526315789504</v>
      </c>
      <c r="AJQ152">
        <v>38.9444736842105</v>
      </c>
      <c r="AJR152">
        <v>38.923421052631603</v>
      </c>
      <c r="AJS152">
        <v>38.8890540540541</v>
      </c>
      <c r="AJT152">
        <v>38.845810810810796</v>
      </c>
      <c r="AJU152">
        <v>38.8025675675676</v>
      </c>
      <c r="AJV152">
        <v>38.759324324324297</v>
      </c>
      <c r="AJW152">
        <v>38.747894736842099</v>
      </c>
      <c r="AJX152">
        <v>38.74</v>
      </c>
      <c r="AJY152">
        <v>38.732105263157898</v>
      </c>
      <c r="AJZ152">
        <v>38.720270270270298</v>
      </c>
      <c r="AKA152">
        <v>38.672972972973</v>
      </c>
      <c r="AKB152">
        <v>38.625675675675701</v>
      </c>
      <c r="AKC152">
        <v>38.578378378378403</v>
      </c>
      <c r="AKD152">
        <v>38.534210526315803</v>
      </c>
      <c r="AKE152">
        <v>38.494736842105297</v>
      </c>
      <c r="AKF152">
        <v>38.455263157894699</v>
      </c>
      <c r="AKG152">
        <v>38.4157894736842</v>
      </c>
      <c r="AKH152">
        <v>38.367567567567598</v>
      </c>
      <c r="AKI152">
        <v>38.313513513513499</v>
      </c>
      <c r="AKJ152">
        <v>38.259459459459499</v>
      </c>
      <c r="AKK152">
        <v>38.205405405405401</v>
      </c>
      <c r="AKL152">
        <v>38.151447368421103</v>
      </c>
      <c r="AKM152">
        <v>38.097499999999997</v>
      </c>
      <c r="AKN152">
        <v>38.043552631578997</v>
      </c>
      <c r="AKO152">
        <v>37.9871621621622</v>
      </c>
      <c r="AKP152">
        <v>37.908783783783797</v>
      </c>
      <c r="AKQ152">
        <v>37.830405405405401</v>
      </c>
      <c r="AKR152">
        <v>37.752027027026998</v>
      </c>
      <c r="AKS152">
        <v>37.675810810810802</v>
      </c>
      <c r="AKT152">
        <v>37.602837837837797</v>
      </c>
      <c r="AKU152">
        <v>37.529864864864898</v>
      </c>
      <c r="AKV152">
        <v>37.4568918918919</v>
      </c>
      <c r="AKW152">
        <v>37.379736842105302</v>
      </c>
      <c r="AKX152">
        <v>37.300789473684198</v>
      </c>
      <c r="AKY152">
        <v>37.2218421052632</v>
      </c>
      <c r="AKZ152">
        <v>37.142894736842102</v>
      </c>
      <c r="ALA152">
        <v>37.047432432432402</v>
      </c>
      <c r="ALB152">
        <v>36.950135135135099</v>
      </c>
      <c r="ALC152">
        <v>36.852837837837797</v>
      </c>
      <c r="ALD152">
        <v>36.752894736842102</v>
      </c>
      <c r="ALE152">
        <v>36.642368421052602</v>
      </c>
      <c r="ALF152">
        <v>36.531842105263202</v>
      </c>
      <c r="ALG152">
        <v>36.421315789473702</v>
      </c>
      <c r="ALH152">
        <v>36.310135135135098</v>
      </c>
      <c r="ALI152">
        <v>36.197972972972998</v>
      </c>
      <c r="ALJ152">
        <v>36.085810810810798</v>
      </c>
      <c r="ALK152">
        <v>35.973648648648599</v>
      </c>
      <c r="ALL152">
        <v>35.857702702702703</v>
      </c>
      <c r="ALM152">
        <v>35.740135135135098</v>
      </c>
      <c r="ALN152">
        <v>35.6225675675676</v>
      </c>
      <c r="ALO152">
        <v>35.505000000000003</v>
      </c>
      <c r="ALP152">
        <v>35.403684210526301</v>
      </c>
      <c r="ALQ152">
        <v>35.302368421052599</v>
      </c>
      <c r="ALR152">
        <v>35.201052631578897</v>
      </c>
      <c r="ALS152">
        <v>35.0981081081081</v>
      </c>
      <c r="ALT152">
        <v>34.988648648648599</v>
      </c>
      <c r="ALU152">
        <v>34.879189189189198</v>
      </c>
      <c r="ALV152">
        <v>34.769729729729697</v>
      </c>
      <c r="ALW152">
        <v>34.661621621621599</v>
      </c>
      <c r="ALX152">
        <v>34.554864864864903</v>
      </c>
      <c r="ALY152">
        <v>34.448108108108102</v>
      </c>
      <c r="ALZ152">
        <v>34.341351351351399</v>
      </c>
      <c r="AMA152">
        <v>34.242162162162202</v>
      </c>
      <c r="AMB152">
        <v>34.1448648648649</v>
      </c>
      <c r="AMC152">
        <v>34.047567567567597</v>
      </c>
      <c r="AMD152">
        <v>33.949868421052599</v>
      </c>
      <c r="AME152">
        <v>33.848552631578997</v>
      </c>
      <c r="AMF152">
        <v>33.747236842105302</v>
      </c>
      <c r="AMG152">
        <v>33.6459210526316</v>
      </c>
      <c r="AMH152">
        <v>33.548648648648701</v>
      </c>
      <c r="AMI152">
        <v>33.460810810810798</v>
      </c>
      <c r="AMJ152">
        <v>33.372972972973002</v>
      </c>
      <c r="AMK152">
        <v>33.2851351351351</v>
      </c>
      <c r="AML152">
        <v>33.185945945946003</v>
      </c>
      <c r="AMM152">
        <v>33.079189189189201</v>
      </c>
      <c r="AMN152">
        <v>32.972432432432399</v>
      </c>
      <c r="AMO152">
        <v>32.865675675675703</v>
      </c>
      <c r="AMP152">
        <v>32.741891891891903</v>
      </c>
      <c r="AMQ152">
        <v>32.616216216216202</v>
      </c>
      <c r="AMR152">
        <v>32.490540540540501</v>
      </c>
      <c r="AMS152">
        <v>32.3605263157895</v>
      </c>
      <c r="AMT152">
        <v>32.213157894736803</v>
      </c>
      <c r="AMU152">
        <v>32.065789473684198</v>
      </c>
      <c r="AMV152">
        <v>31.918421052631601</v>
      </c>
      <c r="AMW152">
        <v>31.749459459459398</v>
      </c>
      <c r="AMX152">
        <v>31.548108108108099</v>
      </c>
      <c r="AMY152">
        <v>31.346756756756701</v>
      </c>
      <c r="AMZ152">
        <v>31.145405405405398</v>
      </c>
      <c r="ANA152">
        <v>30.902432432432398</v>
      </c>
      <c r="ANB152">
        <v>30.641621621621599</v>
      </c>
      <c r="ANC152">
        <v>30.3808108108108</v>
      </c>
      <c r="AND152">
        <v>30.12</v>
      </c>
      <c r="ANE152">
        <v>29.782162162162201</v>
      </c>
      <c r="ANF152">
        <v>29.444324324324299</v>
      </c>
      <c r="ANG152">
        <v>29.106486486486499</v>
      </c>
      <c r="ANH152">
        <v>28.741486486486501</v>
      </c>
      <c r="ANI152">
        <v>28.3131081081081</v>
      </c>
      <c r="ANJ152">
        <v>27.884729729729798</v>
      </c>
      <c r="ANK152">
        <v>27.456351351351401</v>
      </c>
      <c r="ANL152">
        <v>26.984999999999999</v>
      </c>
      <c r="ANM152">
        <v>26.484999999999999</v>
      </c>
      <c r="ANN152">
        <v>25.984999999999999</v>
      </c>
      <c r="ANO152">
        <v>25.484999999999999</v>
      </c>
      <c r="ANP152">
        <v>24.969864864864899</v>
      </c>
      <c r="ANQ152">
        <v>24.450945945946</v>
      </c>
      <c r="ANR152">
        <v>23.9320270270271</v>
      </c>
      <c r="ANS152">
        <v>23.408513513513601</v>
      </c>
      <c r="ANT152">
        <v>22.843648648648699</v>
      </c>
      <c r="ANU152">
        <v>22.278783783783801</v>
      </c>
      <c r="ANV152">
        <v>21.7139189189189</v>
      </c>
      <c r="ANW152">
        <v>21.159324324324299</v>
      </c>
      <c r="ANX152">
        <v>20.620135135135101</v>
      </c>
      <c r="ANY152">
        <v>20.080945945945899</v>
      </c>
      <c r="ANZ152">
        <v>19.541756756756701</v>
      </c>
      <c r="AOA152">
        <v>19.0432432432432</v>
      </c>
      <c r="AOB152">
        <v>18.5621621621621</v>
      </c>
      <c r="AOC152">
        <v>18.081081081081098</v>
      </c>
      <c r="AOD152">
        <v>17.600000000000001</v>
      </c>
      <c r="AOE152">
        <v>17.1891891891892</v>
      </c>
      <c r="AOF152">
        <v>16.778378378378399</v>
      </c>
      <c r="AOG152">
        <v>16.367567567567601</v>
      </c>
      <c r="AOH152">
        <v>15.9774324324324</v>
      </c>
      <c r="AOI152">
        <v>15.6355405405406</v>
      </c>
      <c r="AOJ152">
        <v>15.2936486486487</v>
      </c>
      <c r="AOK152">
        <v>14.951756756756801</v>
      </c>
      <c r="AOL152">
        <v>14.647972972972999</v>
      </c>
      <c r="AOM152">
        <v>14.3695945945946</v>
      </c>
      <c r="AON152">
        <v>14.0912162162162</v>
      </c>
      <c r="AOO152">
        <v>13.812837837837799</v>
      </c>
      <c r="AOP152">
        <v>13.5904054054054</v>
      </c>
      <c r="AOQ152">
        <v>13.374189189189201</v>
      </c>
      <c r="AOR152">
        <v>13.157972972973001</v>
      </c>
      <c r="AOS152">
        <v>12.9498648648649</v>
      </c>
      <c r="AOT152">
        <v>12.774189189189199</v>
      </c>
      <c r="AOU152">
        <v>12.598513513513501</v>
      </c>
      <c r="AOV152">
        <v>12.4228378378378</v>
      </c>
      <c r="AOW152">
        <v>12.2667567567568</v>
      </c>
      <c r="AOX152">
        <v>12.1302702702703</v>
      </c>
      <c r="AOY152">
        <v>11.993783783783799</v>
      </c>
      <c r="AOZ152">
        <v>11.857297297297301</v>
      </c>
      <c r="APA152">
        <v>11.745675675675701</v>
      </c>
      <c r="APB152">
        <v>11.6402702702703</v>
      </c>
      <c r="APC152">
        <v>11.5348648648649</v>
      </c>
      <c r="APD152">
        <v>11.4327027027027</v>
      </c>
      <c r="APE152">
        <v>11.3597297297297</v>
      </c>
      <c r="APF152">
        <v>11.2867567567568</v>
      </c>
      <c r="APG152">
        <v>11.2137837837838</v>
      </c>
      <c r="APH152">
        <v>11.1397297297297</v>
      </c>
      <c r="API152">
        <v>11.064054054054001</v>
      </c>
      <c r="APJ152">
        <v>10.9883783783784</v>
      </c>
      <c r="APK152">
        <v>10.912702702702701</v>
      </c>
      <c r="APL152">
        <v>10.855</v>
      </c>
      <c r="APM152">
        <v>10.805</v>
      </c>
      <c r="APN152">
        <v>10.755000000000001</v>
      </c>
      <c r="APO152">
        <v>10.705</v>
      </c>
      <c r="APP152">
        <v>10.676621621621599</v>
      </c>
      <c r="APQ152">
        <v>10.648243243243201</v>
      </c>
      <c r="APR152">
        <v>10.619864864864899</v>
      </c>
      <c r="APS152">
        <v>10.592702702702701</v>
      </c>
      <c r="APT152">
        <v>10.5683783783784</v>
      </c>
      <c r="APU152">
        <v>10.544054054054101</v>
      </c>
      <c r="APV152">
        <v>10.519729729729701</v>
      </c>
      <c r="APW152">
        <v>10.5018918918919</v>
      </c>
      <c r="APX152">
        <v>10.4883783783784</v>
      </c>
      <c r="APY152">
        <v>10.4748648648649</v>
      </c>
      <c r="APZ152">
        <v>10.4613513513514</v>
      </c>
      <c r="AQA152">
        <v>10.457567567567599</v>
      </c>
      <c r="AQB152">
        <v>10.4548648648649</v>
      </c>
      <c r="AQC152">
        <v>10.4521621621622</v>
      </c>
      <c r="AQD152">
        <v>10.451891891891901</v>
      </c>
      <c r="AQE152">
        <v>10.4613513513514</v>
      </c>
      <c r="AQF152">
        <v>10.4708108108108</v>
      </c>
      <c r="AQG152">
        <v>10.480270270270299</v>
      </c>
      <c r="AQH152">
        <v>10.4978378378378</v>
      </c>
      <c r="AQI152">
        <v>10.5235135135135</v>
      </c>
      <c r="AQJ152">
        <v>10.5491891891892</v>
      </c>
      <c r="AQK152">
        <v>10.5748648648649</v>
      </c>
      <c r="AQL152">
        <v>10.6102702702703</v>
      </c>
      <c r="AQM152">
        <v>10.648108108108101</v>
      </c>
      <c r="AQN152">
        <v>10.6859459459459</v>
      </c>
      <c r="AQO152">
        <v>10.725810810810801</v>
      </c>
      <c r="AQP152">
        <v>10.7839189189189</v>
      </c>
      <c r="AQQ152">
        <v>10.842027027026999</v>
      </c>
      <c r="AQR152">
        <v>10.9001351351351</v>
      </c>
      <c r="AQS152">
        <v>10.963888888888899</v>
      </c>
      <c r="AQT152">
        <v>11.036111111111101</v>
      </c>
      <c r="AQU152">
        <v>11.108333333333301</v>
      </c>
      <c r="AQV152">
        <v>11.1805555555556</v>
      </c>
      <c r="AQW152">
        <v>11.262027027027001</v>
      </c>
      <c r="AQX152">
        <v>11.3458108108108</v>
      </c>
      <c r="AQY152">
        <v>11.429594594594599</v>
      </c>
      <c r="AQZ152">
        <v>11.5144594594595</v>
      </c>
      <c r="ARA152">
        <v>11.6090540540541</v>
      </c>
      <c r="ARB152">
        <v>11.703648648648601</v>
      </c>
      <c r="ARC152">
        <v>11.798243243243199</v>
      </c>
      <c r="ARD152">
        <v>11.895</v>
      </c>
      <c r="ARE152">
        <v>11.994999999999999</v>
      </c>
      <c r="ARF152">
        <v>12.095000000000001</v>
      </c>
      <c r="ARG152">
        <v>12.195</v>
      </c>
      <c r="ARH152">
        <v>12.298783783783801</v>
      </c>
      <c r="ARI152">
        <v>12.4041891891892</v>
      </c>
      <c r="ARJ152">
        <v>12.509594594594599</v>
      </c>
      <c r="ARK152">
        <v>12.615</v>
      </c>
      <c r="ARL152">
        <v>12.7288888888889</v>
      </c>
      <c r="ARM152">
        <v>12.842777777777799</v>
      </c>
      <c r="ARN152">
        <v>12.956666666666701</v>
      </c>
      <c r="ARO152">
        <v>13.071486486486499</v>
      </c>
      <c r="ARP152">
        <v>13.187702702702699</v>
      </c>
      <c r="ARQ152">
        <v>13.3039189189189</v>
      </c>
      <c r="ARR152">
        <v>13.4201351351351</v>
      </c>
      <c r="ARS152">
        <v>13.5372972972973</v>
      </c>
      <c r="ART152">
        <v>13.6548648648649</v>
      </c>
      <c r="ARU152">
        <v>13.772432432432399</v>
      </c>
      <c r="ARV152">
        <v>13.89</v>
      </c>
      <c r="ARW152">
        <v>14.004864864864899</v>
      </c>
      <c r="ARX152">
        <v>14.1197297297297</v>
      </c>
      <c r="ARY152">
        <v>14.234594594594601</v>
      </c>
      <c r="ARZ152">
        <v>14.35375</v>
      </c>
      <c r="ASA152">
        <v>14.4829166666667</v>
      </c>
      <c r="ASB152">
        <v>14.612083333333301</v>
      </c>
      <c r="ASC152">
        <v>14.741250000000001</v>
      </c>
      <c r="ASD152">
        <v>14.8632432432432</v>
      </c>
      <c r="ASE152">
        <v>14.982162162162201</v>
      </c>
      <c r="ASF152">
        <v>15.1010810810811</v>
      </c>
      <c r="ASG152">
        <v>15.22</v>
      </c>
      <c r="ASH152">
        <v>15.3389189189189</v>
      </c>
      <c r="ASI152">
        <v>15.457837837837801</v>
      </c>
      <c r="ASJ152">
        <v>15.576756756756801</v>
      </c>
      <c r="ASK152">
        <v>15.6983333333333</v>
      </c>
      <c r="ASL152">
        <v>15.8261111111111</v>
      </c>
      <c r="ASM152">
        <v>15.953888888888899</v>
      </c>
      <c r="ASN152">
        <v>16.081666666666699</v>
      </c>
      <c r="ASO152">
        <v>16.199459459459501</v>
      </c>
      <c r="ASP152">
        <v>16.312972972973</v>
      </c>
      <c r="ASQ152">
        <v>16.4264864864865</v>
      </c>
      <c r="ASR152">
        <v>16.54</v>
      </c>
      <c r="ASS152">
        <v>16.661621621621599</v>
      </c>
      <c r="AST152">
        <v>16.783243243243199</v>
      </c>
      <c r="ASU152">
        <v>16.904864864864901</v>
      </c>
      <c r="ASV152">
        <v>17.025833333333299</v>
      </c>
      <c r="ASW152">
        <v>17.1452777777778</v>
      </c>
      <c r="ASX152">
        <v>17.264722222222201</v>
      </c>
      <c r="ASY152">
        <v>17.384166666666701</v>
      </c>
      <c r="ASZ152">
        <v>17.499459459459501</v>
      </c>
      <c r="ATA152">
        <v>17.612972972973001</v>
      </c>
      <c r="ATB152">
        <v>17.7264864864865</v>
      </c>
      <c r="ATC152">
        <v>17.84</v>
      </c>
      <c r="ATD152">
        <v>17.952500000000001</v>
      </c>
      <c r="ATE152">
        <v>18.065000000000001</v>
      </c>
      <c r="ATF152">
        <v>18.177499999999998</v>
      </c>
      <c r="ATG152">
        <v>18.2860810810811</v>
      </c>
      <c r="ATH152">
        <v>18.388783783783801</v>
      </c>
      <c r="ATI152">
        <v>18.491486486486501</v>
      </c>
      <c r="ATJ152">
        <v>18.594189189189201</v>
      </c>
      <c r="ATK152">
        <v>18.7008333333333</v>
      </c>
      <c r="ATL152">
        <v>18.809166666666702</v>
      </c>
      <c r="ATM152">
        <v>18.9175</v>
      </c>
      <c r="ATN152">
        <v>19.024999999999999</v>
      </c>
      <c r="ATO152">
        <v>19.125</v>
      </c>
      <c r="ATP152">
        <v>19.225000000000001</v>
      </c>
      <c r="ATQ152">
        <v>19.324999999999999</v>
      </c>
      <c r="ATR152">
        <v>19.425000000000001</v>
      </c>
      <c r="ATS152">
        <v>19.524999999999999</v>
      </c>
      <c r="ATT152">
        <v>19.625</v>
      </c>
      <c r="ATU152">
        <v>19.725000000000001</v>
      </c>
      <c r="ATV152">
        <v>19.825972222222202</v>
      </c>
      <c r="ATW152">
        <v>19.9273611111111</v>
      </c>
      <c r="ATX152">
        <v>20.028749999999999</v>
      </c>
      <c r="ATY152">
        <v>20.128918918918899</v>
      </c>
      <c r="ATZ152">
        <v>20.218108108108101</v>
      </c>
      <c r="AUA152">
        <v>20.3072972972973</v>
      </c>
      <c r="AUB152">
        <v>20.396486486486499</v>
      </c>
      <c r="AUC152">
        <v>20.487222222222201</v>
      </c>
      <c r="AUD152">
        <v>20.580277777777798</v>
      </c>
      <c r="AUE152">
        <v>20.6733333333333</v>
      </c>
      <c r="AUF152">
        <v>20.766388888888901</v>
      </c>
      <c r="AUG152">
        <v>20.848783783783801</v>
      </c>
      <c r="AUH152">
        <v>20.928513513513501</v>
      </c>
      <c r="AUI152">
        <v>21.0082432432432</v>
      </c>
      <c r="AUJ152">
        <v>21.088333333333299</v>
      </c>
      <c r="AUK152">
        <v>21.171666666666699</v>
      </c>
      <c r="AUL152">
        <v>21.254999999999999</v>
      </c>
      <c r="AUM152">
        <v>21.338333333333299</v>
      </c>
      <c r="AUN152">
        <v>21.4205405405405</v>
      </c>
      <c r="AUO152">
        <v>21.501621621621599</v>
      </c>
      <c r="AUP152">
        <v>21.582702702702701</v>
      </c>
      <c r="AUQ152">
        <v>21.663783783783799</v>
      </c>
      <c r="AUR152">
        <v>21.741111111111099</v>
      </c>
      <c r="AUS152">
        <v>21.817499999999999</v>
      </c>
      <c r="AUT152">
        <v>21.893888888888899</v>
      </c>
      <c r="AUU152">
        <v>21.969444444444399</v>
      </c>
      <c r="AUV152">
        <v>22.0416666666667</v>
      </c>
      <c r="AUW152">
        <v>22.113888888888901</v>
      </c>
      <c r="AUX152">
        <v>22.186111111111099</v>
      </c>
      <c r="AUY152">
        <v>22.257162162162199</v>
      </c>
      <c r="AUZ152">
        <v>22.327432432432399</v>
      </c>
      <c r="AVA152">
        <v>22.397702702702698</v>
      </c>
      <c r="AVB152">
        <v>22.467972972973001</v>
      </c>
      <c r="AVC152">
        <v>22.533750000000001</v>
      </c>
      <c r="AVD152">
        <v>22.599027777777799</v>
      </c>
      <c r="AVE152">
        <v>22.6643055555556</v>
      </c>
      <c r="AVF152">
        <v>22.730416666666699</v>
      </c>
      <c r="AVG152">
        <v>22.798472222222198</v>
      </c>
      <c r="AVH152">
        <v>22.866527777777801</v>
      </c>
      <c r="AVI152">
        <v>22.9345833333333</v>
      </c>
      <c r="AVJ152">
        <v>22.9966216216216</v>
      </c>
      <c r="AVK152">
        <v>23.0560810810811</v>
      </c>
      <c r="AVL152">
        <v>23.115540540540501</v>
      </c>
      <c r="AVM152">
        <v>23.175000000000001</v>
      </c>
      <c r="AVN152">
        <v>23.237500000000001</v>
      </c>
      <c r="AVO152">
        <v>23.3</v>
      </c>
      <c r="AVP152">
        <v>23.362500000000001</v>
      </c>
      <c r="AVQ152">
        <v>23.424444444444401</v>
      </c>
      <c r="AVR152">
        <v>23.485555555555599</v>
      </c>
      <c r="AVS152">
        <v>23.546666666666699</v>
      </c>
      <c r="AVT152">
        <v>23.607777777777802</v>
      </c>
      <c r="AVU152">
        <v>23.6589189189189</v>
      </c>
      <c r="AVV152">
        <v>23.707567567567601</v>
      </c>
      <c r="AVW152">
        <v>23.756216216216199</v>
      </c>
      <c r="AVX152">
        <v>23.805138888888902</v>
      </c>
      <c r="AVY152">
        <v>23.856527777777799</v>
      </c>
      <c r="AVZ152">
        <v>23.907916666666701</v>
      </c>
      <c r="AWA152">
        <v>23.959305555555598</v>
      </c>
      <c r="AWB152">
        <v>24.013472222222202</v>
      </c>
      <c r="AWC152">
        <v>24.070416666666699</v>
      </c>
      <c r="AWD152">
        <v>24.127361111111099</v>
      </c>
      <c r="AWE152">
        <v>24.1843055555556</v>
      </c>
      <c r="AWF152">
        <v>24.222837837837801</v>
      </c>
      <c r="AWG152">
        <v>24.2593243243243</v>
      </c>
      <c r="AWH152">
        <v>24.295810810810799</v>
      </c>
      <c r="AWI152">
        <v>24.3327777777778</v>
      </c>
      <c r="AWJ152">
        <v>24.371666666666702</v>
      </c>
      <c r="AWK152">
        <v>24.4105555555556</v>
      </c>
      <c r="AWL152">
        <v>24.449444444444399</v>
      </c>
      <c r="AWM152">
        <v>24.491666666666699</v>
      </c>
      <c r="AWN152">
        <v>24.536111111111101</v>
      </c>
      <c r="AWO152">
        <v>24.580555555555598</v>
      </c>
      <c r="AWP152">
        <v>24.625</v>
      </c>
      <c r="AWQ152">
        <v>24.663888888888899</v>
      </c>
      <c r="AWR152">
        <v>24.702777777777801</v>
      </c>
      <c r="AWS152">
        <v>24.741666666666699</v>
      </c>
      <c r="AWT152">
        <v>24.778888888888901</v>
      </c>
      <c r="AWU152">
        <v>24.813611111111101</v>
      </c>
      <c r="AWV152">
        <v>24.848333333333301</v>
      </c>
      <c r="AWW152">
        <v>24.8830555555556</v>
      </c>
      <c r="AWX152">
        <v>24.9166666666667</v>
      </c>
      <c r="AWY152">
        <v>24.95</v>
      </c>
      <c r="AWZ152">
        <v>24.983333333333299</v>
      </c>
      <c r="AXA152">
        <v>25.014864864864901</v>
      </c>
      <c r="AXB152">
        <v>25.039189189189202</v>
      </c>
      <c r="AXC152">
        <v>25.063513513513499</v>
      </c>
      <c r="AXD152">
        <v>25.0878378378378</v>
      </c>
      <c r="AXE152">
        <v>25.1145833333333</v>
      </c>
      <c r="AXF152">
        <v>25.143750000000001</v>
      </c>
      <c r="AXG152">
        <v>25.172916666666701</v>
      </c>
      <c r="AXH152">
        <v>25.202083333333299</v>
      </c>
      <c r="AXI152">
        <v>25.22</v>
      </c>
      <c r="AXJ152">
        <v>25.2366666666667</v>
      </c>
      <c r="AXK152">
        <v>25.253333333333298</v>
      </c>
      <c r="AXL152">
        <v>25.2708333333333</v>
      </c>
      <c r="AXM152">
        <v>25.290277777777799</v>
      </c>
      <c r="AXN152">
        <v>25.309722222222199</v>
      </c>
      <c r="AXO152">
        <v>25.329166666666701</v>
      </c>
      <c r="AXP152">
        <v>25.336944444444399</v>
      </c>
      <c r="AXQ152">
        <v>25.3397222222222</v>
      </c>
      <c r="AXR152">
        <v>25.342500000000001</v>
      </c>
      <c r="AXS152">
        <v>25.345555555555599</v>
      </c>
      <c r="AXT152">
        <v>25.351111111111098</v>
      </c>
      <c r="AXU152">
        <v>25.356666666666701</v>
      </c>
      <c r="AXV152">
        <v>25.362222222222201</v>
      </c>
      <c r="AXW152">
        <v>25.368472222222199</v>
      </c>
      <c r="AXX152">
        <v>25.375416666666698</v>
      </c>
      <c r="AXY152">
        <v>25.382361111111098</v>
      </c>
      <c r="AXZ152">
        <v>25.389305555555602</v>
      </c>
      <c r="AYA152">
        <v>25.395</v>
      </c>
      <c r="AYB152">
        <v>25.400555555555599</v>
      </c>
      <c r="AYC152">
        <v>25.406111111111102</v>
      </c>
      <c r="AYD152">
        <v>25.4129166666667</v>
      </c>
      <c r="AYE152">
        <v>25.422638888888901</v>
      </c>
      <c r="AYF152">
        <v>25.432361111111099</v>
      </c>
      <c r="AYG152">
        <v>25.442083333333301</v>
      </c>
      <c r="AYH152">
        <v>25.442083333333301</v>
      </c>
      <c r="AYI152">
        <v>25.437916666666698</v>
      </c>
      <c r="AYJ152">
        <v>25.43375</v>
      </c>
      <c r="AYK152">
        <v>25.4297222222222</v>
      </c>
      <c r="AYL152">
        <v>25.426944444444398</v>
      </c>
      <c r="AYM152">
        <v>25.4241666666667</v>
      </c>
      <c r="AYN152">
        <v>25.421388888888899</v>
      </c>
      <c r="AYO152">
        <v>25.420694444444401</v>
      </c>
      <c r="AYP152">
        <v>25.422083333333301</v>
      </c>
      <c r="AYQ152">
        <v>25.423472222222198</v>
      </c>
      <c r="AYR152">
        <v>25.424861111111099</v>
      </c>
      <c r="AYS152">
        <v>25.422499999999999</v>
      </c>
      <c r="AYT152">
        <v>25.419722222222202</v>
      </c>
      <c r="AYU152">
        <v>25.4169444444444</v>
      </c>
      <c r="AYV152">
        <v>25.410416666666698</v>
      </c>
      <c r="AYW152">
        <v>25.395138888888901</v>
      </c>
      <c r="AYX152">
        <v>25.379861111111101</v>
      </c>
      <c r="AYY152">
        <v>25.3645833333333</v>
      </c>
      <c r="AYZ152">
        <v>25.345416666666701</v>
      </c>
      <c r="AZA152">
        <v>25.324583333333301</v>
      </c>
      <c r="AZB152">
        <v>25.303750000000001</v>
      </c>
      <c r="AZC152">
        <v>25.283333333333299</v>
      </c>
      <c r="AZD152">
        <v>25.266666666666701</v>
      </c>
      <c r="AZE152">
        <v>25.25</v>
      </c>
      <c r="AZF152">
        <v>25.233333333333299</v>
      </c>
      <c r="AZG152">
        <v>25.214583333333302</v>
      </c>
      <c r="AZH152">
        <v>25.193750000000001</v>
      </c>
      <c r="AZI152">
        <v>25.172916666666701</v>
      </c>
      <c r="AZJ152">
        <v>25.152083333333302</v>
      </c>
      <c r="AZK152">
        <v>25.122499999999999</v>
      </c>
      <c r="AZL152">
        <v>25.091944444444401</v>
      </c>
      <c r="AZM152">
        <v>25.061388888888899</v>
      </c>
      <c r="AZN152">
        <v>25.030416666666699</v>
      </c>
      <c r="AZO152">
        <v>24.998472222222201</v>
      </c>
      <c r="AZP152">
        <v>24.966527777777799</v>
      </c>
      <c r="AZQ152">
        <v>24.9345833333333</v>
      </c>
      <c r="AZR152">
        <v>24.894861111111101</v>
      </c>
      <c r="AZS152">
        <v>24.8518055555556</v>
      </c>
      <c r="AZT152">
        <v>24.80875</v>
      </c>
      <c r="AZU152">
        <v>24.7678571428571</v>
      </c>
      <c r="AZV152">
        <v>24.746428571428599</v>
      </c>
      <c r="AZW152">
        <v>24.725000000000001</v>
      </c>
      <c r="AZX152">
        <v>24.703571428571401</v>
      </c>
      <c r="AZY152">
        <v>24.671666666666699</v>
      </c>
      <c r="AZZ152">
        <v>24.6327777777778</v>
      </c>
      <c r="BAA152">
        <v>24.593888888888898</v>
      </c>
      <c r="BAB152">
        <v>24.555</v>
      </c>
      <c r="BAC152">
        <v>24.5216666666667</v>
      </c>
      <c r="BAD152">
        <v>24.488333333333301</v>
      </c>
      <c r="BAE152">
        <v>24.454999999999998</v>
      </c>
      <c r="BAF152">
        <v>24.418888888888901</v>
      </c>
      <c r="BAG152">
        <v>24.378611111111098</v>
      </c>
      <c r="BAH152">
        <v>24.338333333333299</v>
      </c>
      <c r="BAI152">
        <v>24.298055555555599</v>
      </c>
      <c r="BAJ152">
        <v>24.255555555555599</v>
      </c>
      <c r="BAK152">
        <v>24.212499999999999</v>
      </c>
      <c r="BAL152">
        <v>24.169444444444402</v>
      </c>
      <c r="BAM152">
        <v>24.126428571428601</v>
      </c>
      <c r="BAN152">
        <v>24.0835714285714</v>
      </c>
      <c r="BAO152">
        <v>24.040714285714301</v>
      </c>
      <c r="BAP152">
        <v>23.9978571428571</v>
      </c>
      <c r="BAQ152">
        <v>23.9626388888889</v>
      </c>
      <c r="BAR152">
        <v>23.930694444444399</v>
      </c>
      <c r="BAS152">
        <v>23.89875</v>
      </c>
      <c r="BAT152">
        <v>23.865277777777798</v>
      </c>
      <c r="BAU152">
        <v>23.818055555555599</v>
      </c>
      <c r="BAV152">
        <v>23.7708333333333</v>
      </c>
      <c r="BAW152">
        <v>23.723611111111101</v>
      </c>
      <c r="BAX152">
        <v>23.6805555555556</v>
      </c>
      <c r="BAY152">
        <v>23.641666666666701</v>
      </c>
      <c r="BAZ152">
        <v>23.602777777777799</v>
      </c>
      <c r="BBA152">
        <v>23.563888888888901</v>
      </c>
      <c r="BBB152">
        <v>23.518857142857101</v>
      </c>
      <c r="BBC152">
        <v>23.4731428571429</v>
      </c>
      <c r="BBD152">
        <v>23.427428571428599</v>
      </c>
      <c r="BBE152">
        <v>23.377777777777801</v>
      </c>
      <c r="BBF152">
        <v>23.322222222222202</v>
      </c>
      <c r="BBG152">
        <v>23.266666666666701</v>
      </c>
      <c r="BBH152">
        <v>23.211111111111101</v>
      </c>
      <c r="BBI152">
        <v>23.161111111111101</v>
      </c>
      <c r="BBJ152">
        <v>23.112500000000001</v>
      </c>
      <c r="BBK152">
        <v>23.063888888888901</v>
      </c>
      <c r="BBL152">
        <v>23.011857142857099</v>
      </c>
      <c r="BBM152">
        <v>22.946142857142899</v>
      </c>
      <c r="BBN152">
        <v>22.880428571428599</v>
      </c>
      <c r="BBO152">
        <v>22.814714285714299</v>
      </c>
      <c r="BBP152">
        <v>22.7561111111111</v>
      </c>
      <c r="BBQ152">
        <v>22.700555555555599</v>
      </c>
      <c r="BBR152">
        <v>22.645</v>
      </c>
      <c r="BBS152">
        <v>22.588999999999999</v>
      </c>
      <c r="BBT152">
        <v>22.529</v>
      </c>
      <c r="BBU152">
        <v>22.469000000000001</v>
      </c>
      <c r="BBV152">
        <v>22.408999999999999</v>
      </c>
      <c r="BBW152">
        <v>22.349166666666701</v>
      </c>
      <c r="BBX152">
        <v>22.289444444444399</v>
      </c>
      <c r="BBY152">
        <v>22.2297222222222</v>
      </c>
      <c r="BBZ152">
        <v>22.17</v>
      </c>
      <c r="BCA152">
        <v>22.12</v>
      </c>
      <c r="BCB152">
        <v>22.07</v>
      </c>
      <c r="BCC152">
        <v>22.02</v>
      </c>
      <c r="BCD152">
        <v>21.9688571428571</v>
      </c>
      <c r="BCE152">
        <v>21.916</v>
      </c>
      <c r="BCF152">
        <v>21.863142857142901</v>
      </c>
      <c r="BCG152">
        <v>21.810285714285701</v>
      </c>
      <c r="BCH152">
        <v>21.77375</v>
      </c>
      <c r="BCI152">
        <v>21.7390277777778</v>
      </c>
      <c r="BCJ152">
        <v>21.704305555555599</v>
      </c>
      <c r="BCK152">
        <v>21.669714285714299</v>
      </c>
      <c r="BCL152">
        <v>21.635428571428601</v>
      </c>
      <c r="BCM152">
        <v>21.6011428571429</v>
      </c>
      <c r="BCN152">
        <v>21.566857142857099</v>
      </c>
      <c r="BCO152">
        <v>21.544444444444402</v>
      </c>
      <c r="BCP152">
        <v>21.524999999999999</v>
      </c>
      <c r="BCQ152">
        <v>21.505555555555599</v>
      </c>
      <c r="BCR152">
        <v>21.488285714285698</v>
      </c>
      <c r="BCS152">
        <v>21.479714285714302</v>
      </c>
      <c r="BCT152">
        <v>21.471142857142901</v>
      </c>
      <c r="BCU152">
        <v>21.462571428571401</v>
      </c>
      <c r="BCV152">
        <v>21.452999999999999</v>
      </c>
      <c r="BCW152">
        <v>21.443000000000001</v>
      </c>
      <c r="BCX152">
        <v>21.433</v>
      </c>
      <c r="BCY152">
        <v>21.425000000000001</v>
      </c>
      <c r="BCZ152">
        <v>21.425000000000001</v>
      </c>
      <c r="BDA152">
        <v>21.425000000000001</v>
      </c>
      <c r="BDB152">
        <v>21.425000000000001</v>
      </c>
      <c r="BDC152">
        <v>21.426714285714301</v>
      </c>
      <c r="BDD152">
        <v>21.4295714285714</v>
      </c>
      <c r="BDE152">
        <v>21.432428571428598</v>
      </c>
      <c r="BDF152">
        <v>21.435972222222201</v>
      </c>
      <c r="BDG152">
        <v>21.445694444444399</v>
      </c>
      <c r="BDH152">
        <v>21.4554166666667</v>
      </c>
      <c r="BDI152">
        <v>21.465138888888902</v>
      </c>
      <c r="BDJ152">
        <v>21.4714285714286</v>
      </c>
      <c r="BDK152">
        <v>21.474285714285699</v>
      </c>
      <c r="BDL152">
        <v>21.477142857142901</v>
      </c>
      <c r="BDM152">
        <v>21.48</v>
      </c>
      <c r="BDN152">
        <v>21.488333333333301</v>
      </c>
      <c r="BDO152">
        <v>21.496666666666702</v>
      </c>
      <c r="BDP152">
        <v>21.504999999999999</v>
      </c>
      <c r="BDQ152">
        <v>21.5094285714286</v>
      </c>
      <c r="BDR152">
        <v>21.507999999999999</v>
      </c>
      <c r="BDS152">
        <v>21.506571428571402</v>
      </c>
      <c r="BDT152">
        <v>21.5051428571429</v>
      </c>
      <c r="BDU152">
        <v>21.5165714285714</v>
      </c>
      <c r="BDV152">
        <v>21.5294285714286</v>
      </c>
      <c r="BDW152">
        <v>21.5422857142857</v>
      </c>
      <c r="BDX152">
        <v>21.552222222222198</v>
      </c>
      <c r="BDY152">
        <v>21.557777777777801</v>
      </c>
      <c r="BDZ152">
        <v>21.563333333333301</v>
      </c>
      <c r="BEA152">
        <v>21.5688888888889</v>
      </c>
      <c r="BEB152">
        <v>21.57</v>
      </c>
      <c r="BEC152">
        <v>21.57</v>
      </c>
      <c r="BED152">
        <v>21.57</v>
      </c>
      <c r="BEE152">
        <v>21.5682857142857</v>
      </c>
      <c r="BEF152">
        <v>21.562571428571399</v>
      </c>
      <c r="BEG152">
        <v>21.556857142857101</v>
      </c>
      <c r="BEH152">
        <v>21.551142857142899</v>
      </c>
      <c r="BEI152">
        <v>21.545428571428602</v>
      </c>
      <c r="BEJ152">
        <v>21.5397142857143</v>
      </c>
      <c r="BEK152">
        <v>21.533999999999999</v>
      </c>
      <c r="BEL152">
        <v>21.526666666666699</v>
      </c>
      <c r="BEM152">
        <v>21.515555555555601</v>
      </c>
      <c r="BEN152">
        <v>21.504444444444399</v>
      </c>
      <c r="BEO152">
        <v>21.4933333333333</v>
      </c>
      <c r="BEP152">
        <v>21.469000000000001</v>
      </c>
      <c r="BEQ152">
        <v>21.439</v>
      </c>
      <c r="BER152">
        <v>21.408999999999999</v>
      </c>
      <c r="BES152">
        <v>21.377857142857099</v>
      </c>
      <c r="BET152">
        <v>21.3421428571429</v>
      </c>
      <c r="BEU152">
        <v>21.306428571428601</v>
      </c>
      <c r="BEV152">
        <v>21.270714285714298</v>
      </c>
      <c r="BEW152">
        <v>21.222999999999999</v>
      </c>
      <c r="BEX152">
        <v>21.170142857142899</v>
      </c>
      <c r="BEY152">
        <v>21.1172857142857</v>
      </c>
      <c r="BEZ152">
        <v>21.061571428571401</v>
      </c>
      <c r="BFA152">
        <v>20.9944285714286</v>
      </c>
      <c r="BFB152">
        <v>20.927285714285699</v>
      </c>
      <c r="BFC152">
        <v>20.8601428571429</v>
      </c>
      <c r="BFD152">
        <v>20.77</v>
      </c>
      <c r="BFE152">
        <v>20.67</v>
      </c>
      <c r="BFF152">
        <v>20.57</v>
      </c>
      <c r="BFG152">
        <v>20.4661111111111</v>
      </c>
      <c r="BFH152">
        <v>20.3466666666667</v>
      </c>
      <c r="BFI152">
        <v>20.227222222222199</v>
      </c>
      <c r="BFJ152">
        <v>20.107777777777802</v>
      </c>
      <c r="BFK152">
        <v>19.960571428571399</v>
      </c>
      <c r="BFL152">
        <v>19.7948571428572</v>
      </c>
      <c r="BFM152">
        <v>19.629142857142899</v>
      </c>
      <c r="BFN152">
        <v>19.459</v>
      </c>
      <c r="BFO152">
        <v>19.248999999999999</v>
      </c>
      <c r="BFP152">
        <v>19.039000000000001</v>
      </c>
      <c r="BFQ152">
        <v>18.829000000000001</v>
      </c>
      <c r="BFR152">
        <v>18.594999999999999</v>
      </c>
      <c r="BFS152">
        <v>18.344999999999999</v>
      </c>
      <c r="BFT152">
        <v>18.094999999999999</v>
      </c>
      <c r="BFU152">
        <v>17.840285714285699</v>
      </c>
      <c r="BFV152">
        <v>17.5431428571429</v>
      </c>
      <c r="BFW152">
        <v>17.245999999999999</v>
      </c>
      <c r="BFX152">
        <v>16.9488571428572</v>
      </c>
      <c r="BFY152">
        <v>16.611428571428601</v>
      </c>
      <c r="BFZ152">
        <v>16.247142857142901</v>
      </c>
      <c r="BGA152">
        <v>15.882857142857199</v>
      </c>
      <c r="BGB152">
        <v>15.5132857142858</v>
      </c>
      <c r="BGC152">
        <v>15.096142857142899</v>
      </c>
      <c r="BGD152">
        <v>14.679</v>
      </c>
      <c r="BGE152">
        <v>14.261857142857201</v>
      </c>
      <c r="BGF152">
        <v>13.8138571428572</v>
      </c>
      <c r="BGG152">
        <v>13.345285714285801</v>
      </c>
      <c r="BGH152">
        <v>12.8767142857143</v>
      </c>
      <c r="BGI152">
        <v>12.407142857142899</v>
      </c>
      <c r="BGJ152">
        <v>11.9285714285715</v>
      </c>
      <c r="BGK152">
        <v>11.45</v>
      </c>
      <c r="BGL152">
        <v>10.9714285714286</v>
      </c>
      <c r="BGM152">
        <v>10.500571428571501</v>
      </c>
      <c r="BGN152">
        <v>10.0348571428572</v>
      </c>
      <c r="BGO152">
        <v>9.5691428571429</v>
      </c>
      <c r="BGP152">
        <v>9.1058571428571806</v>
      </c>
      <c r="BGQ152">
        <v>8.6644285714286102</v>
      </c>
      <c r="BGR152">
        <v>8.2230000000000398</v>
      </c>
      <c r="BGS152">
        <v>7.7815714285714703</v>
      </c>
      <c r="BGT152">
        <v>7.3770000000000397</v>
      </c>
      <c r="BGU152">
        <v>6.9970000000000399</v>
      </c>
      <c r="BGV152">
        <v>6.6170000000000302</v>
      </c>
      <c r="BGW152">
        <v>6.2441428571428901</v>
      </c>
      <c r="BGX152">
        <v>5.9355714285714596</v>
      </c>
      <c r="BGY152">
        <v>5.62700000000003</v>
      </c>
      <c r="BGZ152">
        <v>5.3184285714286004</v>
      </c>
      <c r="BHA152">
        <v>4.9385000000000403</v>
      </c>
      <c r="BHB152">
        <v>4.5110000000000401</v>
      </c>
      <c r="BHC152">
        <v>4.0835000000000399</v>
      </c>
      <c r="BHD152">
        <v>3.6560000000000401</v>
      </c>
      <c r="BHE152">
        <v>3.3372222222222301</v>
      </c>
      <c r="BHF152">
        <v>3.0909259259259199</v>
      </c>
      <c r="BHG152">
        <v>2.8446296296296101</v>
      </c>
      <c r="BHH152">
        <v>2.7042857142857102</v>
      </c>
      <c r="BHI152">
        <v>2.5757142857142901</v>
      </c>
      <c r="BHJ152">
        <v>2.4490740740740802</v>
      </c>
      <c r="BHK152">
        <v>2.3398148148148201</v>
      </c>
      <c r="BHL152">
        <v>2.2305555555555499</v>
      </c>
      <c r="BHM152">
        <v>2.1271428571428501</v>
      </c>
      <c r="BHN152">
        <v>2.0325000000000002</v>
      </c>
      <c r="BHO152">
        <v>1.9378571428571501</v>
      </c>
      <c r="BHP152">
        <v>1.86666666666667</v>
      </c>
      <c r="BHQ152">
        <v>1.81111111111111</v>
      </c>
      <c r="BHR152">
        <v>1.75555555555555</v>
      </c>
      <c r="BHS152">
        <v>1.7082142857142799</v>
      </c>
      <c r="BHT152">
        <v>1.66178571428572</v>
      </c>
      <c r="BHU152">
        <v>1.6164814814814801</v>
      </c>
      <c r="BHV152">
        <v>1.5812962962963</v>
      </c>
      <c r="BHW152">
        <v>1.5461111111111101</v>
      </c>
      <c r="BHX152">
        <v>1.5135714285714299</v>
      </c>
      <c r="BHY152">
        <v>1.4850000000000001</v>
      </c>
      <c r="BHZ152">
        <v>1.4564285714285701</v>
      </c>
      <c r="BIA152">
        <v>1.4338888888888901</v>
      </c>
      <c r="BIB152">
        <v>1.4153703703703699</v>
      </c>
      <c r="BIC152">
        <v>1.39685185185185</v>
      </c>
      <c r="BID152">
        <v>1.38214285714286</v>
      </c>
      <c r="BIE152">
        <v>1.36785714285714</v>
      </c>
      <c r="BIF152">
        <v>1.3537037037037001</v>
      </c>
      <c r="BIG152">
        <v>1.3407407407407399</v>
      </c>
      <c r="BIH152">
        <v>1.3277777777777799</v>
      </c>
      <c r="BII152">
        <v>1.3170370370370399</v>
      </c>
      <c r="BIJ152">
        <v>1.3096296296296299</v>
      </c>
      <c r="BIK152">
        <v>1.3022222222222199</v>
      </c>
      <c r="BIL152">
        <v>1.2962499999999999</v>
      </c>
      <c r="BIM152">
        <v>1.29089285714286</v>
      </c>
      <c r="BIN152">
        <v>1.28553571428571</v>
      </c>
      <c r="BIO152">
        <v>1.2933333333333299</v>
      </c>
      <c r="BIP152">
        <v>1.3025925925925901</v>
      </c>
      <c r="BIQ152">
        <v>1.31037037037037</v>
      </c>
      <c r="BIR152">
        <v>1.31222222222222</v>
      </c>
      <c r="BIS152">
        <v>1.31407407407407</v>
      </c>
      <c r="BIT152">
        <v>1.3168518518518499</v>
      </c>
      <c r="BIU152">
        <v>1.3205555555555599</v>
      </c>
      <c r="BIV152">
        <v>1.3242592592592599</v>
      </c>
      <c r="BIW152">
        <v>1.32648148148148</v>
      </c>
      <c r="BIX152">
        <v>1.32833333333333</v>
      </c>
      <c r="BIY152">
        <v>1.3314285714285701</v>
      </c>
      <c r="BIZ152">
        <v>1.3457142857142801</v>
      </c>
      <c r="BJA152">
        <v>1.36</v>
      </c>
      <c r="BJB152">
        <v>1.37388888888889</v>
      </c>
      <c r="BJC152">
        <v>1.38685185185185</v>
      </c>
      <c r="BJD152">
        <v>1.39981481481481</v>
      </c>
      <c r="BJE152">
        <v>1.415</v>
      </c>
      <c r="BJF152">
        <v>1.43166666666667</v>
      </c>
      <c r="BJG152">
        <v>1.4483333333333299</v>
      </c>
      <c r="BJH152">
        <v>1.47</v>
      </c>
      <c r="BJI152">
        <v>1.4922222222222199</v>
      </c>
      <c r="BJJ152">
        <v>1.5140740740740799</v>
      </c>
      <c r="BJK152">
        <v>1.5344444444444401</v>
      </c>
      <c r="BJL152">
        <v>1.55481481481481</v>
      </c>
      <c r="BJM152">
        <v>1.5742592592592599</v>
      </c>
      <c r="BJN152">
        <v>1.5927777777777801</v>
      </c>
      <c r="BJO152">
        <v>1.6112962962963</v>
      </c>
      <c r="BJP152">
        <v>1.6327777777777801</v>
      </c>
      <c r="BJQ152">
        <v>1.655</v>
      </c>
      <c r="BJR152">
        <v>1.67703703703704</v>
      </c>
      <c r="BJS152">
        <v>1.6974074074074099</v>
      </c>
      <c r="BJT152">
        <v>1.7177777777777801</v>
      </c>
      <c r="BJU152">
        <v>1.7411111111111099</v>
      </c>
      <c r="BJV152">
        <v>1.7688888888888901</v>
      </c>
      <c r="BJW152">
        <v>1.79666666666667</v>
      </c>
      <c r="BJX152">
        <v>1.8270370370370399</v>
      </c>
      <c r="BJY152">
        <v>1.85851851851852</v>
      </c>
      <c r="BJZ152">
        <v>1.89</v>
      </c>
      <c r="BKA152">
        <v>1.92333333333333</v>
      </c>
      <c r="BKB152">
        <v>1.9566666666666701</v>
      </c>
      <c r="BKC152">
        <v>1.9905555555555501</v>
      </c>
      <c r="BKD152">
        <v>2.0257407407407402</v>
      </c>
      <c r="BKE152">
        <v>2.0609259259259201</v>
      </c>
      <c r="BKF152">
        <v>2.0916666666666699</v>
      </c>
      <c r="BKG152">
        <v>2.1194444444444498</v>
      </c>
      <c r="BKH152">
        <v>2.1472222222222199</v>
      </c>
      <c r="BKI152">
        <v>2.1846153846153902</v>
      </c>
      <c r="BKJ152">
        <v>2.2230769230769201</v>
      </c>
      <c r="BKK152">
        <v>2.2627777777777802</v>
      </c>
      <c r="BKL152">
        <v>2.3053703703703698</v>
      </c>
      <c r="BKM152">
        <v>2.3479629629629599</v>
      </c>
      <c r="BKN152">
        <v>2.3916666666666599</v>
      </c>
      <c r="BKO152">
        <v>2.43611111111111</v>
      </c>
      <c r="BKP152">
        <v>2.4805555555555601</v>
      </c>
      <c r="BKQ152">
        <v>2.5266666666666699</v>
      </c>
      <c r="BKR152">
        <v>2.5729629629629698</v>
      </c>
      <c r="BKS152">
        <v>2.6196153846153898</v>
      </c>
      <c r="BKT152">
        <v>2.66769230769231</v>
      </c>
      <c r="BKU152">
        <v>2.7157692307692298</v>
      </c>
      <c r="BKV152">
        <v>2.7583333333333302</v>
      </c>
      <c r="BKW152">
        <v>2.7972222222222198</v>
      </c>
      <c r="BKX152">
        <v>2.8361111111111099</v>
      </c>
      <c r="BKY152">
        <v>2.88333333333334</v>
      </c>
      <c r="BKZ152">
        <v>2.9314814814814798</v>
      </c>
      <c r="BLA152">
        <v>2.97846153846154</v>
      </c>
      <c r="BLB152">
        <v>3.02076923076923</v>
      </c>
      <c r="BLC152">
        <v>3.0630769230769199</v>
      </c>
      <c r="BLD152">
        <v>3.1066666666666598</v>
      </c>
      <c r="BLE152">
        <v>3.1511111111111099</v>
      </c>
      <c r="BLF152">
        <v>3.1955555555555599</v>
      </c>
      <c r="BLG152">
        <v>3.2450000000000001</v>
      </c>
      <c r="BLH152">
        <v>3.2949999999999999</v>
      </c>
      <c r="BLI152">
        <v>3.3450000000000002</v>
      </c>
      <c r="BLJ152">
        <v>3.395</v>
      </c>
      <c r="BLK152">
        <v>3.4449999999999998</v>
      </c>
      <c r="BLL152">
        <v>3.4892307692307698</v>
      </c>
      <c r="BLM152">
        <v>3.5296153846153802</v>
      </c>
      <c r="BLN152">
        <v>3.57</v>
      </c>
      <c r="BLO152">
        <v>3.6218518518518499</v>
      </c>
      <c r="BLP152">
        <v>3.6737037037036999</v>
      </c>
      <c r="BLQ152">
        <v>3.72557692307692</v>
      </c>
      <c r="BLR152">
        <v>3.7774999999999999</v>
      </c>
      <c r="BLS152">
        <v>3.8294230769230801</v>
      </c>
      <c r="BLT152">
        <v>3.8748148148148198</v>
      </c>
      <c r="BLU152">
        <v>3.9174074074074099</v>
      </c>
      <c r="BLV152">
        <v>3.96</v>
      </c>
      <c r="BLW152">
        <v>4.0119230769230798</v>
      </c>
      <c r="BLX152">
        <v>4.0638461538461597</v>
      </c>
      <c r="BLY152">
        <v>4.1157692307692404</v>
      </c>
      <c r="BLZ152">
        <v>4.1676923076923096</v>
      </c>
      <c r="BMA152">
        <v>4.2196153846153797</v>
      </c>
      <c r="BMB152">
        <v>4.2699999999999996</v>
      </c>
      <c r="BMC152">
        <v>4.32</v>
      </c>
      <c r="BMD152">
        <v>4.3692307692307697</v>
      </c>
      <c r="BME152">
        <v>4.4115384615384601</v>
      </c>
      <c r="BMF152">
        <v>4.4538461538461496</v>
      </c>
      <c r="BMG152">
        <v>4.49807692307692</v>
      </c>
      <c r="BMH152">
        <v>4.5442307692307704</v>
      </c>
      <c r="BMI152">
        <v>4.5903846153846199</v>
      </c>
      <c r="BMJ152">
        <v>4.6416666666666702</v>
      </c>
      <c r="BMK152">
        <v>4.6935185185185198</v>
      </c>
      <c r="BML152">
        <v>4.7453846153846202</v>
      </c>
      <c r="BMM152">
        <v>4.7973076923076903</v>
      </c>
      <c r="BMN152">
        <v>4.8492307692307604</v>
      </c>
      <c r="BMO152">
        <v>4.9011538461538402</v>
      </c>
      <c r="BMP152">
        <v>4.95307692307692</v>
      </c>
      <c r="BMQ152">
        <v>5.0049999999999999</v>
      </c>
      <c r="BMR152">
        <v>5.04153846153846</v>
      </c>
      <c r="BMS152">
        <v>5.0780769230769298</v>
      </c>
      <c r="BMT152">
        <v>5.1192307692307697</v>
      </c>
      <c r="BMU152">
        <v>5.1673076923076904</v>
      </c>
      <c r="BMV152">
        <v>5.2153846153846102</v>
      </c>
      <c r="BMW152">
        <v>5.2634615384615397</v>
      </c>
      <c r="BMX152">
        <v>5.3115384615384604</v>
      </c>
      <c r="BMY152">
        <v>5.3588888888888899</v>
      </c>
      <c r="BMZ152">
        <v>5.4033333333333298</v>
      </c>
      <c r="BNA152">
        <v>5.4477777777777803</v>
      </c>
      <c r="BNB152">
        <v>5.4873076923076898</v>
      </c>
      <c r="BNC152">
        <v>5.5219230769230796</v>
      </c>
      <c r="BND152">
        <v>5.5565384615384597</v>
      </c>
      <c r="BNE152">
        <v>5.6015384615384702</v>
      </c>
      <c r="BNF152">
        <v>5.64769230769231</v>
      </c>
      <c r="BNG152">
        <v>5.6932692307692401</v>
      </c>
      <c r="BNH152">
        <v>5.7374999999999998</v>
      </c>
      <c r="BNI152">
        <v>5.7817307692307596</v>
      </c>
      <c r="BNJ152">
        <v>5.83134615384615</v>
      </c>
      <c r="BNK152">
        <v>5.88326923076922</v>
      </c>
      <c r="BNL152">
        <v>5.9344230769230704</v>
      </c>
      <c r="BNM152">
        <v>5.9786538461538399</v>
      </c>
      <c r="BNN152">
        <v>6.0228846153846103</v>
      </c>
      <c r="BNO152">
        <v>6.06423076923077</v>
      </c>
      <c r="BNP152">
        <v>6.1026923076923101</v>
      </c>
      <c r="BNQ152">
        <v>6.1411538461538502</v>
      </c>
      <c r="BNR152">
        <v>6.1828000000000003</v>
      </c>
      <c r="BNS152">
        <v>6.2248000000000001</v>
      </c>
      <c r="BNT152">
        <v>6.2707692307692398</v>
      </c>
      <c r="BNU152">
        <v>6.3226923076923196</v>
      </c>
      <c r="BNV152">
        <v>6.3746153846153897</v>
      </c>
      <c r="BNW152">
        <v>6.4296153846153903</v>
      </c>
      <c r="BNX152">
        <v>6.4853846153846098</v>
      </c>
      <c r="BNY152">
        <v>6.5411538461538399</v>
      </c>
      <c r="BNZ152">
        <v>6.59692307692307</v>
      </c>
      <c r="BOA152">
        <v>6.6526923076923001</v>
      </c>
      <c r="BOB152">
        <v>6.7050000000000001</v>
      </c>
      <c r="BOC152">
        <v>6.7549999999999999</v>
      </c>
      <c r="BOD152">
        <v>6.8049999999999997</v>
      </c>
      <c r="BOE152">
        <v>6.8530769230769204</v>
      </c>
      <c r="BOF152">
        <v>6.90115384615385</v>
      </c>
      <c r="BOG152">
        <v>6.9459999999999997</v>
      </c>
      <c r="BOH152">
        <v>6.9859999999999998</v>
      </c>
      <c r="BOI152">
        <v>7.0259999999999998</v>
      </c>
      <c r="BOJ152">
        <v>7.07326923076924</v>
      </c>
      <c r="BOK152">
        <v>7.1213461538461598</v>
      </c>
      <c r="BOL152">
        <v>7.1676923076923096</v>
      </c>
      <c r="BOM152">
        <v>7.21</v>
      </c>
      <c r="BON152">
        <v>7.2523076923076903</v>
      </c>
      <c r="BOO152">
        <v>7.3097999999999903</v>
      </c>
      <c r="BOP152">
        <v>7.3737999999999904</v>
      </c>
      <c r="BOQ152">
        <v>7.4346153846153804</v>
      </c>
      <c r="BOR152">
        <v>7.4826923076923002</v>
      </c>
      <c r="BOS152">
        <v>7.5307692307692298</v>
      </c>
      <c r="BOT152">
        <v>7.58</v>
      </c>
      <c r="BOU152">
        <v>7.63</v>
      </c>
      <c r="BOV152">
        <v>7.6794230769230696</v>
      </c>
      <c r="BOW152">
        <v>7.72365384615384</v>
      </c>
      <c r="BOX152">
        <v>7.7678846153846104</v>
      </c>
      <c r="BOY152">
        <v>7.8111538461538501</v>
      </c>
      <c r="BOZ152">
        <v>7.8534615384615396</v>
      </c>
      <c r="BPA152">
        <v>7.89576923076923</v>
      </c>
      <c r="BPB152">
        <v>7.9504000000000099</v>
      </c>
      <c r="BPC152">
        <v>8.0063999999999993</v>
      </c>
      <c r="BPD152">
        <v>8.06</v>
      </c>
      <c r="BPE152">
        <v>8.1100000000000101</v>
      </c>
      <c r="BPF152">
        <v>8.1600000000000108</v>
      </c>
      <c r="BPG152">
        <v>8.2100000000000097</v>
      </c>
      <c r="BPH152">
        <v>8.2600000000000104</v>
      </c>
      <c r="BPI152">
        <v>8.3118000000000105</v>
      </c>
      <c r="BPJ152">
        <v>8.3678000000000097</v>
      </c>
      <c r="BPK152">
        <v>8.4238000000000106</v>
      </c>
      <c r="BPL152">
        <v>8.4749999999999996</v>
      </c>
      <c r="BPM152">
        <v>8.5250000000000004</v>
      </c>
      <c r="BPN152">
        <v>8.5729999999999897</v>
      </c>
      <c r="BPO152">
        <v>8.6129999999999907</v>
      </c>
      <c r="BPP152">
        <v>8.6529999999999898</v>
      </c>
      <c r="BPQ152">
        <v>8.6946153846153802</v>
      </c>
      <c r="BPR152">
        <v>8.7369230769230697</v>
      </c>
      <c r="BPS152">
        <v>8.7797999999999892</v>
      </c>
      <c r="BPT152">
        <v>8.8277999999999892</v>
      </c>
      <c r="BPU152">
        <v>8.8757999999999893</v>
      </c>
      <c r="BPV152">
        <v>8.9130000000000003</v>
      </c>
      <c r="BPW152">
        <v>8.9429999999999996</v>
      </c>
      <c r="BPX152">
        <v>8.9733999999999998</v>
      </c>
      <c r="BPY152">
        <v>9.0074000000000005</v>
      </c>
      <c r="BPZ152">
        <v>9.0413999999999994</v>
      </c>
      <c r="BQA152">
        <v>9.0769230769230695</v>
      </c>
      <c r="BQB152">
        <v>9.1134615384615394</v>
      </c>
      <c r="BQC152">
        <v>9.15</v>
      </c>
      <c r="BQD152">
        <v>9.16</v>
      </c>
      <c r="BQE152">
        <v>9.17</v>
      </c>
      <c r="BQF152">
        <v>9.1890000000000001</v>
      </c>
      <c r="BQG152">
        <v>9.2170000000000005</v>
      </c>
      <c r="BQH152">
        <v>9.2449999999999992</v>
      </c>
      <c r="BQI152">
        <v>9.2650000000000006</v>
      </c>
      <c r="BQJ152">
        <v>9.2850000000000001</v>
      </c>
      <c r="BQK152">
        <v>9.3070000000000004</v>
      </c>
      <c r="BQL152">
        <v>9.3309999999999995</v>
      </c>
      <c r="BQM152">
        <v>9.3550000000000004</v>
      </c>
      <c r="BQN152">
        <v>9.3819230769230799</v>
      </c>
      <c r="BQO152">
        <v>9.4088461538461594</v>
      </c>
      <c r="BQP152">
        <v>9.4314</v>
      </c>
      <c r="BQQ152">
        <v>9.4474</v>
      </c>
      <c r="BQR152">
        <v>9.4634</v>
      </c>
      <c r="BQS152">
        <v>9.5009999999999994</v>
      </c>
      <c r="BQT152">
        <v>9.5410000000000004</v>
      </c>
      <c r="BQU152">
        <v>9.5825999999999993</v>
      </c>
      <c r="BQV152">
        <v>9.6266000000000105</v>
      </c>
      <c r="BQW152">
        <v>9.6706000000000003</v>
      </c>
      <c r="BQX152">
        <v>9.7073999999999998</v>
      </c>
      <c r="BQY152">
        <v>9.7433999999999994</v>
      </c>
      <c r="BQZ152">
        <v>9.7761999999999993</v>
      </c>
      <c r="BRA152">
        <v>9.8041999999999998</v>
      </c>
      <c r="BRB152">
        <v>9.8322000000000003</v>
      </c>
      <c r="BRC152">
        <v>9.8493999999999993</v>
      </c>
      <c r="BRD152">
        <v>9.8653999999999993</v>
      </c>
      <c r="BRE152">
        <v>9.8838000000000008</v>
      </c>
      <c r="BRF152">
        <v>9.9057999999999993</v>
      </c>
      <c r="BRG152">
        <v>9.9277999999999995</v>
      </c>
      <c r="BRH152">
        <v>9.9562500000000007</v>
      </c>
      <c r="BRI152">
        <v>9.9854166666666693</v>
      </c>
      <c r="BRJ152">
        <v>10.004</v>
      </c>
      <c r="BRK152">
        <v>10.012</v>
      </c>
      <c r="BRL152">
        <v>10.02</v>
      </c>
      <c r="BRM152">
        <v>10.050000000000001</v>
      </c>
      <c r="BRN152">
        <v>10.08</v>
      </c>
      <c r="BRO152">
        <v>10.106</v>
      </c>
      <c r="BRP152">
        <v>10.128</v>
      </c>
      <c r="BRQ152">
        <v>10.15</v>
      </c>
      <c r="BRR152">
        <v>10.164</v>
      </c>
      <c r="BRS152">
        <v>10.178000000000001</v>
      </c>
      <c r="BRT152">
        <v>10.198541666666699</v>
      </c>
      <c r="BRU152">
        <v>10.225625000000001</v>
      </c>
      <c r="BRV152">
        <v>10.25</v>
      </c>
      <c r="BRW152">
        <v>10.25</v>
      </c>
      <c r="BRX152">
        <v>10.25</v>
      </c>
      <c r="BRY152">
        <v>10.259600000000001</v>
      </c>
      <c r="BRZ152">
        <v>10.275600000000001</v>
      </c>
      <c r="BSA152">
        <v>10.29125</v>
      </c>
      <c r="BSB152">
        <v>10.303750000000001</v>
      </c>
      <c r="BSC152">
        <v>10.31625</v>
      </c>
      <c r="BSD152">
        <v>10.3368</v>
      </c>
      <c r="BSE152">
        <v>10.360799999999999</v>
      </c>
      <c r="BSF152">
        <v>10.382</v>
      </c>
      <c r="BSG152">
        <v>10.391999999999999</v>
      </c>
      <c r="BSH152">
        <v>10.401999999999999</v>
      </c>
      <c r="BSI152">
        <v>10.4297916666667</v>
      </c>
      <c r="BSJ152">
        <v>10.465208333333299</v>
      </c>
      <c r="BSK152">
        <v>10.497199999999999</v>
      </c>
      <c r="BSL152">
        <v>10.5212</v>
      </c>
      <c r="BSM152">
        <v>10.545199999999999</v>
      </c>
      <c r="BSN152">
        <v>10.5733333333333</v>
      </c>
      <c r="BSO152">
        <v>10.602499999999999</v>
      </c>
      <c r="BSP152">
        <v>10.621600000000001</v>
      </c>
      <c r="BSQ152">
        <v>10.6256</v>
      </c>
      <c r="BSR152">
        <v>10.6296</v>
      </c>
      <c r="BSS152">
        <v>10.61875</v>
      </c>
      <c r="BST152">
        <v>10.606249999999999</v>
      </c>
      <c r="BSU152">
        <v>10.622999999999999</v>
      </c>
      <c r="BSV152">
        <v>10.669</v>
      </c>
      <c r="BSW152">
        <v>10.715</v>
      </c>
      <c r="BSX152">
        <v>10.7441666666667</v>
      </c>
      <c r="BSY152">
        <v>10.7733333333333</v>
      </c>
      <c r="BSZ152">
        <v>10.785</v>
      </c>
      <c r="BTA152">
        <v>10.785</v>
      </c>
      <c r="BTB152">
        <v>10.7870833333333</v>
      </c>
      <c r="BTC152">
        <v>10.807916666666699</v>
      </c>
      <c r="BTD152">
        <v>10.828749999999999</v>
      </c>
      <c r="BTE152">
        <v>10.8554166666667</v>
      </c>
      <c r="BTF152">
        <v>10.8845833333333</v>
      </c>
      <c r="BTG152">
        <v>10.911875</v>
      </c>
      <c r="BTH152">
        <v>10.934791666666699</v>
      </c>
      <c r="BTI152">
        <v>10.957708333333301</v>
      </c>
      <c r="BTJ152">
        <v>10.970800000000001</v>
      </c>
      <c r="BTK152">
        <v>10.982799999999999</v>
      </c>
      <c r="BTL152">
        <v>10.9941666666667</v>
      </c>
      <c r="BTM152">
        <v>11.004583333333301</v>
      </c>
      <c r="BTN152">
        <v>11.015000000000001</v>
      </c>
      <c r="BTO152">
        <v>11.012916666666699</v>
      </c>
      <c r="BTP152">
        <v>11.0108333333333</v>
      </c>
      <c r="BTQ152">
        <v>11.01</v>
      </c>
      <c r="BTR152">
        <v>11.01</v>
      </c>
      <c r="BTS152">
        <v>11.013199999999999</v>
      </c>
      <c r="BTT152">
        <v>11.029199999999999</v>
      </c>
      <c r="BTU152">
        <v>11.045199999999999</v>
      </c>
      <c r="BTV152">
        <v>11.064583333333299</v>
      </c>
      <c r="BTW152">
        <v>11.085416666666699</v>
      </c>
      <c r="BTX152">
        <v>11.10125</v>
      </c>
      <c r="BTY152">
        <v>11.1054166666667</v>
      </c>
      <c r="BTZ152">
        <v>11.109583333333299</v>
      </c>
      <c r="BUA152">
        <v>11.089375</v>
      </c>
      <c r="BUB152">
        <v>11.0664583333333</v>
      </c>
      <c r="BUC152">
        <v>11.045624999999999</v>
      </c>
      <c r="BUD152">
        <v>11.026875</v>
      </c>
      <c r="BUE152">
        <v>11.009375</v>
      </c>
      <c r="BUF152">
        <v>11.003125000000001</v>
      </c>
      <c r="BUG152">
        <v>10.996874999999999</v>
      </c>
      <c r="BUH152">
        <v>10.983333333333301</v>
      </c>
      <c r="BUI152">
        <v>10.966666666666701</v>
      </c>
      <c r="BUJ152">
        <v>10.943125</v>
      </c>
      <c r="BUK152">
        <v>10.903541666666699</v>
      </c>
      <c r="BUL152">
        <v>10.863958333333301</v>
      </c>
      <c r="BUM152">
        <v>10.824375</v>
      </c>
      <c r="BUN152">
        <v>10.784791666666701</v>
      </c>
      <c r="BUO152">
        <v>10.737916666666701</v>
      </c>
      <c r="BUP152">
        <v>10.68375</v>
      </c>
      <c r="BUQ152">
        <v>10.63125</v>
      </c>
      <c r="BUR152">
        <v>10.59375</v>
      </c>
      <c r="BUS152">
        <v>10.55625</v>
      </c>
      <c r="BUT152">
        <v>10.505625</v>
      </c>
      <c r="BUU152">
        <v>10.449375</v>
      </c>
      <c r="BUV152">
        <v>10.3923913043478</v>
      </c>
      <c r="BUW152">
        <v>10.333695652173899</v>
      </c>
      <c r="BUX152">
        <v>10.275</v>
      </c>
      <c r="BUY152">
        <v>10.210416666666699</v>
      </c>
      <c r="BUZ152">
        <v>10.1458333333333</v>
      </c>
      <c r="BVA152">
        <v>10.0875</v>
      </c>
      <c r="BVB152">
        <v>10.033333333333299</v>
      </c>
      <c r="BVC152">
        <v>9.9820833333333407</v>
      </c>
      <c r="BVD152">
        <v>9.9425000000000008</v>
      </c>
      <c r="BVE152">
        <v>9.9029166666666608</v>
      </c>
      <c r="BVF152">
        <v>9.8516666666666595</v>
      </c>
      <c r="BVG152">
        <v>9.7974999999999905</v>
      </c>
      <c r="BVH152">
        <v>9.7467391304347792</v>
      </c>
      <c r="BVI152">
        <v>9.7010869565217401</v>
      </c>
      <c r="BVJ152">
        <v>9.65625</v>
      </c>
      <c r="BVK152">
        <v>9.6187500000000092</v>
      </c>
      <c r="BVL152">
        <v>9.5812500000000096</v>
      </c>
      <c r="BVM152">
        <v>9.5350000000000108</v>
      </c>
      <c r="BVN152">
        <v>9.4849999999999994</v>
      </c>
      <c r="BVO152">
        <v>9.4533333333333296</v>
      </c>
      <c r="BVP152">
        <v>9.4491666666666703</v>
      </c>
      <c r="BVQ152">
        <v>9.4450000000000003</v>
      </c>
      <c r="BVR152">
        <v>9.3970833333333292</v>
      </c>
      <c r="BVS152">
        <v>9.3491666666666706</v>
      </c>
      <c r="BVT152">
        <v>9.2882608695652191</v>
      </c>
      <c r="BVU152">
        <v>9.2186956521739098</v>
      </c>
      <c r="BVV152">
        <v>9.1581249999999894</v>
      </c>
      <c r="BVW152">
        <v>9.1185416666666601</v>
      </c>
      <c r="BVX152">
        <v>9.0789583333333308</v>
      </c>
      <c r="BVY152">
        <v>9.0573913043478296</v>
      </c>
      <c r="BVZ152">
        <v>9.0378260869565192</v>
      </c>
      <c r="BWA152">
        <v>9.0262499999999992</v>
      </c>
      <c r="BWB152">
        <v>9.02</v>
      </c>
      <c r="BWC152">
        <v>9.0067391304347897</v>
      </c>
      <c r="BWD152">
        <v>8.9654347826086997</v>
      </c>
      <c r="BWE152">
        <v>8.9241304347826098</v>
      </c>
      <c r="BWF152">
        <v>8.8787500000000001</v>
      </c>
      <c r="BWG152">
        <v>8.8329166666666605</v>
      </c>
      <c r="BWH152">
        <v>8.7882608695652191</v>
      </c>
      <c r="BWI152">
        <v>8.7447826086956599</v>
      </c>
      <c r="BWJ152">
        <v>8.7039130434782699</v>
      </c>
      <c r="BWK152">
        <v>8.6734782608695706</v>
      </c>
      <c r="BWL152">
        <v>8.6430434782608696</v>
      </c>
      <c r="BWM152">
        <v>8.6306250000000002</v>
      </c>
      <c r="BWN152">
        <v>8.6202083333333306</v>
      </c>
      <c r="BWO152">
        <v>8.5856521739130507</v>
      </c>
      <c r="BWP152">
        <v>8.5269565217391392</v>
      </c>
      <c r="BWQ152">
        <v>8.4747826086956604</v>
      </c>
      <c r="BWR152">
        <v>8.4486956521739103</v>
      </c>
      <c r="BWS152">
        <v>8.4226086956521709</v>
      </c>
      <c r="BWT152">
        <v>8.3862500000000004</v>
      </c>
      <c r="BWU152">
        <v>8.3487500000000008</v>
      </c>
      <c r="BWV152">
        <v>8.3017391304347807</v>
      </c>
      <c r="BWW152">
        <v>8.2452173913043492</v>
      </c>
      <c r="BWX152">
        <v>8.1965217391304392</v>
      </c>
      <c r="BWY152">
        <v>8.1791304347826106</v>
      </c>
      <c r="BWZ152">
        <v>8.1617391304347802</v>
      </c>
      <c r="BXA152">
        <v>8.1130434782608702</v>
      </c>
      <c r="BXB152">
        <v>8.0608695652173896</v>
      </c>
      <c r="BXC152">
        <v>8.0243478260869594</v>
      </c>
      <c r="BXD152">
        <v>7.9982608695652102</v>
      </c>
      <c r="BXE152">
        <v>7.9775</v>
      </c>
      <c r="BXF152">
        <v>7.9691666666666698</v>
      </c>
      <c r="BXG152">
        <v>7.9608333333333299</v>
      </c>
      <c r="BXH152">
        <v>7.9110869565217401</v>
      </c>
      <c r="BXI152">
        <v>7.8567391304347902</v>
      </c>
      <c r="BXJ152">
        <v>7.8336956521739101</v>
      </c>
      <c r="BXK152">
        <v>7.8315217391304301</v>
      </c>
      <c r="BXL152">
        <v>7.8110869565217298</v>
      </c>
      <c r="BXM152">
        <v>7.7480434782608603</v>
      </c>
      <c r="BXN152">
        <v>7.6849999999999996</v>
      </c>
      <c r="BXO152">
        <v>7.6154347826087001</v>
      </c>
      <c r="BXP152">
        <v>7.5458695652173997</v>
      </c>
      <c r="BXQ152">
        <v>7.5021739130434799</v>
      </c>
      <c r="BXR152">
        <v>7.4695652173912999</v>
      </c>
      <c r="BXS152">
        <v>7.4343478260869498</v>
      </c>
      <c r="BXT152">
        <v>7.3952173913043504</v>
      </c>
      <c r="BXU152">
        <v>7.3567391304347796</v>
      </c>
      <c r="BXV152">
        <v>7.3241304347826102</v>
      </c>
      <c r="BXW152">
        <v>7.2915217391304301</v>
      </c>
      <c r="BXX152">
        <v>7.2777272727272697</v>
      </c>
      <c r="BXY152">
        <v>7.26863636363636</v>
      </c>
      <c r="BXZ152">
        <v>7.2167391304347799</v>
      </c>
      <c r="BYA152">
        <v>7.1363043478260799</v>
      </c>
      <c r="BYB152">
        <v>7.0604347826086897</v>
      </c>
      <c r="BYC152">
        <v>6.9952173913043403</v>
      </c>
      <c r="BYD152">
        <v>6.93</v>
      </c>
      <c r="BYE152">
        <v>6.88</v>
      </c>
      <c r="BYF152">
        <v>6.8300000000000098</v>
      </c>
      <c r="BYG152">
        <v>6.7906521739130499</v>
      </c>
      <c r="BYH152">
        <v>6.7558695652173899</v>
      </c>
      <c r="BYI152">
        <v>6.7219565217391297</v>
      </c>
      <c r="BYJ152">
        <v>6.6893478260869603</v>
      </c>
      <c r="BYK152">
        <v>6.6547727272727304</v>
      </c>
      <c r="BYL152">
        <v>6.6025</v>
      </c>
      <c r="BYM152">
        <v>6.5502272727272697</v>
      </c>
      <c r="BYN152">
        <v>6.5469565217391299</v>
      </c>
      <c r="BYO152">
        <v>6.5491304347826098</v>
      </c>
      <c r="BYP152">
        <v>6.5304347826087001</v>
      </c>
      <c r="BYQ152">
        <v>6.4978260869565201</v>
      </c>
      <c r="BYR152">
        <v>6.46681818181818</v>
      </c>
      <c r="BYS152">
        <v>6.43954545454545</v>
      </c>
      <c r="BYT152">
        <v>6.41608695652174</v>
      </c>
      <c r="BYU152">
        <v>6.4269565217391298</v>
      </c>
      <c r="BYV152">
        <v>6.4378260869565196</v>
      </c>
      <c r="BYW152">
        <v>6.4556521739130499</v>
      </c>
      <c r="BYX152">
        <v>6.4752173913043496</v>
      </c>
      <c r="BYY152">
        <v>6.4804545454545401</v>
      </c>
      <c r="BYZ152">
        <v>6.4713636363636304</v>
      </c>
      <c r="BZA152">
        <v>6.4604347826086901</v>
      </c>
      <c r="BZB152">
        <v>6.4452173913043502</v>
      </c>
      <c r="BZC152">
        <v>6.43</v>
      </c>
      <c r="BZD152">
        <v>6.3845454545454503</v>
      </c>
      <c r="BZE152">
        <v>6.3390909090909</v>
      </c>
      <c r="BZF152">
        <v>6.3404347826086997</v>
      </c>
      <c r="BZG152">
        <v>6.3534782608695703</v>
      </c>
      <c r="BZH152">
        <v>6.3838636363636398</v>
      </c>
      <c r="BZI152">
        <v>6.43159090909091</v>
      </c>
      <c r="BZJ152">
        <v>6.4786956521739203</v>
      </c>
      <c r="BZK152">
        <v>6.5243478260869603</v>
      </c>
      <c r="BZL152">
        <v>6.57</v>
      </c>
      <c r="BZM152">
        <v>6.55181818181818</v>
      </c>
      <c r="BZN152">
        <v>6.5336363636363597</v>
      </c>
      <c r="BZO152">
        <v>6.4609090909090803</v>
      </c>
      <c r="BZP152">
        <v>6.3745454545454603</v>
      </c>
      <c r="BZQ152">
        <v>6.2904347826086999</v>
      </c>
      <c r="BZR152">
        <v>6.2078260869565103</v>
      </c>
      <c r="BZS152">
        <v>6.1295454545454504</v>
      </c>
      <c r="BZT152">
        <v>6.0613636363636303</v>
      </c>
      <c r="BZU152">
        <v>5.99000000000001</v>
      </c>
      <c r="BZV152">
        <v>5.89</v>
      </c>
      <c r="BZW152">
        <v>5.7899999999999903</v>
      </c>
      <c r="BZX152">
        <v>5.7467391304347801</v>
      </c>
      <c r="BZY152">
        <v>5.70978260869565</v>
      </c>
      <c r="BZZ152">
        <v>5.6349999999999998</v>
      </c>
      <c r="CAA152">
        <v>5.5350000000000001</v>
      </c>
      <c r="CAB152">
        <v>5.4459090909090904</v>
      </c>
      <c r="CAC152">
        <v>5.3731818181818198</v>
      </c>
      <c r="CAD152">
        <v>5.30454545454546</v>
      </c>
      <c r="CAE152">
        <v>5.2522727272727296</v>
      </c>
      <c r="CAF152">
        <v>5.2</v>
      </c>
      <c r="CAG152">
        <v>5.1704545454545396</v>
      </c>
      <c r="CAH152">
        <v>5.1409090909090898</v>
      </c>
      <c r="CAI152">
        <v>5.0786363636363596</v>
      </c>
      <c r="CAJ152">
        <v>5.0081818181818196</v>
      </c>
      <c r="CAK152">
        <v>4.9513043478260901</v>
      </c>
      <c r="CAL152">
        <v>4.9034782608695604</v>
      </c>
      <c r="CAM152">
        <v>4.8495454545454404</v>
      </c>
      <c r="CAN152">
        <v>4.78136363636363</v>
      </c>
      <c r="CAO152">
        <v>4.7145454545454601</v>
      </c>
      <c r="CAP152">
        <v>4.66</v>
      </c>
      <c r="CAQ152">
        <v>4.6054545454545401</v>
      </c>
      <c r="CAR152">
        <v>4.5999999999999996</v>
      </c>
      <c r="CAS152">
        <v>4.5999999999999996</v>
      </c>
      <c r="CAT152">
        <v>4.5777272727272802</v>
      </c>
      <c r="CAU152">
        <v>4.54590909090909</v>
      </c>
      <c r="CAV152">
        <v>4.4868181818181796</v>
      </c>
      <c r="CAW152">
        <v>4.4004545454545303</v>
      </c>
      <c r="CAX152">
        <v>4.3290909090909002</v>
      </c>
      <c r="CAY152">
        <v>4.2927272727272703</v>
      </c>
      <c r="CAZ152">
        <v>4.2561363636363696</v>
      </c>
      <c r="CBA152">
        <v>4.2175000000000002</v>
      </c>
      <c r="CBB152">
        <v>4.17886363636363</v>
      </c>
      <c r="CBC152">
        <v>4.1814285714285697</v>
      </c>
      <c r="CBD152">
        <v>4.1885714285714304</v>
      </c>
      <c r="CBE152">
        <v>4.1627272727272704</v>
      </c>
      <c r="CBF152">
        <v>4.1286363636363603</v>
      </c>
      <c r="CBG152">
        <v>4.0659090909090896</v>
      </c>
      <c r="CBH152">
        <v>3.9840909090909098</v>
      </c>
      <c r="CBI152">
        <v>3.95409090909091</v>
      </c>
      <c r="CBJ152">
        <v>4.0018181818181802</v>
      </c>
      <c r="CBK152">
        <v>4.04590909090909</v>
      </c>
      <c r="CBL152">
        <v>4.0754545454545399</v>
      </c>
      <c r="CBM152">
        <v>4.1050000000000004</v>
      </c>
      <c r="CBN152">
        <v>4.0740476190476196</v>
      </c>
      <c r="CBO152">
        <v>4.0430952380952396</v>
      </c>
      <c r="CBP152">
        <v>3.9561363636363698</v>
      </c>
      <c r="CBQ152">
        <v>3.86295454545456</v>
      </c>
      <c r="CBR152">
        <v>3.8190909090909102</v>
      </c>
      <c r="CBS152">
        <v>3.7963636363636399</v>
      </c>
      <c r="CBT152">
        <v>3.7969047619047598</v>
      </c>
      <c r="CBU152">
        <v>3.8207142857142902</v>
      </c>
      <c r="CBV152">
        <v>3.8240909090909101</v>
      </c>
      <c r="CBW152">
        <v>3.7968181818181801</v>
      </c>
      <c r="CBX152">
        <v>3.7686363636363698</v>
      </c>
      <c r="CBY152">
        <v>3.73681818181818</v>
      </c>
      <c r="CBZ152">
        <v>3.7050000000000001</v>
      </c>
      <c r="CCA152">
        <v>3.6454761904761899</v>
      </c>
      <c r="CCB152">
        <v>3.5859523809523801</v>
      </c>
      <c r="CCC152">
        <v>3.5615909090909099</v>
      </c>
      <c r="CCD152">
        <v>3.5411363636363702</v>
      </c>
      <c r="CCE152">
        <v>3.5116666666666698</v>
      </c>
      <c r="CCF152">
        <v>3.4783333333333402</v>
      </c>
      <c r="CCG152">
        <v>3.45409090909091</v>
      </c>
      <c r="CCH152">
        <v>3.4359090909090901</v>
      </c>
      <c r="CCI152">
        <v>3.41357142857143</v>
      </c>
      <c r="CCJ152">
        <v>3.3849999999999998</v>
      </c>
      <c r="CCK152">
        <v>3.3527272727272699</v>
      </c>
      <c r="CCL152">
        <v>3.3118181818181802</v>
      </c>
      <c r="CCM152">
        <v>3.2654761904762002</v>
      </c>
      <c r="CCN152">
        <v>3.1702380952381</v>
      </c>
      <c r="CCO152">
        <v>3.0750000000000002</v>
      </c>
      <c r="CCP152">
        <v>3.05909090909091</v>
      </c>
      <c r="CCQ152">
        <v>3.0431818181818202</v>
      </c>
      <c r="CCR152">
        <v>3.0819047619047599</v>
      </c>
      <c r="CCS152">
        <v>3.1342857142857099</v>
      </c>
      <c r="CCT152">
        <v>3.1233333333333402</v>
      </c>
      <c r="CCU152">
        <v>3.0852380952381</v>
      </c>
      <c r="CCV152">
        <v>3.0059090909091002</v>
      </c>
      <c r="CCW152">
        <v>2.8990909090909001</v>
      </c>
      <c r="CCX152">
        <v>2.8035714285714199</v>
      </c>
      <c r="CCY152">
        <v>2.7249999999999899</v>
      </c>
      <c r="CCZ152">
        <v>2.6607142857142798</v>
      </c>
      <c r="CDA152">
        <v>2.6297619047619101</v>
      </c>
      <c r="CDB152">
        <v>2.6211904761904599</v>
      </c>
      <c r="CDC152">
        <v>2.7021428571428499</v>
      </c>
      <c r="CDD152">
        <v>2.7752272727272702</v>
      </c>
      <c r="CDE152">
        <v>2.7774999999999999</v>
      </c>
      <c r="CDF152">
        <v>2.7797727272727299</v>
      </c>
      <c r="CDG152">
        <v>2.7349999999999901</v>
      </c>
      <c r="CDH152">
        <v>2.6849999999999898</v>
      </c>
      <c r="CDI152">
        <v>2.6483333333333299</v>
      </c>
      <c r="CDJ152">
        <v>2.6150000000000002</v>
      </c>
      <c r="CDK152">
        <v>2.5650000000000102</v>
      </c>
      <c r="CDL152">
        <v>2.5078571428571501</v>
      </c>
      <c r="CDM152">
        <v>2.4864285714285699</v>
      </c>
      <c r="CDN152">
        <v>2.48880952380952</v>
      </c>
      <c r="CDO152">
        <v>2.5245238095238101</v>
      </c>
      <c r="CDP152">
        <v>2.5935714285714302</v>
      </c>
      <c r="CDQ152">
        <v>2.6569047619047699</v>
      </c>
      <c r="CDR152">
        <v>2.71166666666667</v>
      </c>
      <c r="CDS152">
        <v>2.7135714285714099</v>
      </c>
      <c r="CDT152">
        <v>2.5921428571428602</v>
      </c>
      <c r="CDU152">
        <v>2.4978571428571401</v>
      </c>
      <c r="CDV152">
        <v>2.5121428571428601</v>
      </c>
      <c r="CDW152">
        <v>2.53238095238095</v>
      </c>
      <c r="CDX152">
        <v>2.60619047619047</v>
      </c>
      <c r="CDY152">
        <v>2.68</v>
      </c>
      <c r="CDZ152">
        <v>2.5942857142857099</v>
      </c>
      <c r="CEA152">
        <v>2.50857142857142</v>
      </c>
      <c r="CEB152">
        <v>2.3842857142857001</v>
      </c>
      <c r="CEC152">
        <v>2.25571428571426</v>
      </c>
      <c r="CED152">
        <v>2.1480952380952298</v>
      </c>
      <c r="CEE152">
        <v>2.0457142857143</v>
      </c>
      <c r="CEF152">
        <v>2.0533333333333301</v>
      </c>
      <c r="CEG152">
        <v>2.1080952380952298</v>
      </c>
      <c r="CEH152">
        <v>2.19599999999999</v>
      </c>
      <c r="CEI152">
        <v>2.3059999999999898</v>
      </c>
      <c r="CEJ152">
        <v>2.3385714285714299</v>
      </c>
    </row>
    <row r="153" spans="1:2168">
      <c r="A153" t="s">
        <v>2155</v>
      </c>
      <c r="B153">
        <v>20160718</v>
      </c>
      <c r="C153" t="s">
        <v>2308</v>
      </c>
      <c r="D153" t="str">
        <f t="shared" si="11"/>
        <v>BNL2106</v>
      </c>
      <c r="E153" t="str">
        <f t="shared" si="10"/>
        <v>2106</v>
      </c>
      <c r="F153" t="s">
        <v>2154</v>
      </c>
      <c r="G153" t="s">
        <v>2436</v>
      </c>
      <c r="H153" t="s">
        <v>2433</v>
      </c>
      <c r="I153" t="s">
        <v>2432</v>
      </c>
      <c r="J153" t="s">
        <v>2434</v>
      </c>
      <c r="K153" t="s">
        <v>2435</v>
      </c>
      <c r="L153" t="s">
        <v>2438</v>
      </c>
      <c r="M153" t="s">
        <v>2428</v>
      </c>
      <c r="N153" t="s">
        <v>2429</v>
      </c>
      <c r="O153" t="s">
        <v>2430</v>
      </c>
      <c r="P153" t="s">
        <v>2431</v>
      </c>
      <c r="Q153" t="s">
        <v>2433</v>
      </c>
      <c r="R153">
        <v>5.5466666666666704</v>
      </c>
      <c r="S153">
        <v>3.18</v>
      </c>
      <c r="T153">
        <v>3.3333333333334099E-3</v>
      </c>
      <c r="U153">
        <v>-0.66666666666666696</v>
      </c>
      <c r="V153">
        <v>1.17</v>
      </c>
      <c r="W153">
        <v>5.2021428571429196</v>
      </c>
      <c r="X153">
        <v>4.2189999999998999</v>
      </c>
      <c r="Y153">
        <v>0.333666666666669</v>
      </c>
      <c r="Z153">
        <v>0.420333333333335</v>
      </c>
      <c r="AA153">
        <v>-7.9000000000020304E-2</v>
      </c>
      <c r="AB153">
        <v>-0.71892857142853905</v>
      </c>
      <c r="AC153">
        <v>0.89178571428570796</v>
      </c>
      <c r="AD153">
        <v>1.47766666666666</v>
      </c>
      <c r="AE153">
        <v>1.75433333333332</v>
      </c>
      <c r="AF153">
        <v>2.5509999999999899</v>
      </c>
      <c r="AG153">
        <v>3.79</v>
      </c>
      <c r="AH153">
        <v>3.85499999999996</v>
      </c>
      <c r="AI153">
        <v>0.73833333333329798</v>
      </c>
      <c r="AJ153">
        <v>-0.125000000000003</v>
      </c>
      <c r="AK153">
        <v>-0.12285714285714</v>
      </c>
      <c r="AL153">
        <v>0.58428571428569998</v>
      </c>
      <c r="AM153">
        <v>1.7589999999999699</v>
      </c>
      <c r="AN153">
        <v>2.7269999999999901</v>
      </c>
      <c r="AO153">
        <v>3.3069999999999902</v>
      </c>
      <c r="AP153">
        <v>2.8314285714285798</v>
      </c>
      <c r="AQ153">
        <v>1.96166666666667</v>
      </c>
      <c r="AR153">
        <v>0.81499999999999995</v>
      </c>
      <c r="AS153">
        <v>1.075</v>
      </c>
      <c r="AT153">
        <v>1.74166666666667</v>
      </c>
      <c r="AU153">
        <v>2.8149999999999999</v>
      </c>
      <c r="AV153">
        <v>2.4971428571428498</v>
      </c>
      <c r="AW153">
        <v>2.258</v>
      </c>
      <c r="AX153">
        <v>2.0553333333333299</v>
      </c>
      <c r="AY153">
        <v>1.7086666666666599</v>
      </c>
      <c r="AZ153">
        <v>0.987142857142849</v>
      </c>
      <c r="BA153">
        <v>0.39799999999998897</v>
      </c>
      <c r="BB153">
        <v>1.3379999999999901</v>
      </c>
      <c r="BC153">
        <v>1.71566666666667</v>
      </c>
      <c r="BD153">
        <v>1.83214285714286</v>
      </c>
      <c r="BE153">
        <v>1.86785714285714</v>
      </c>
      <c r="BF153">
        <v>1.50166666666666</v>
      </c>
      <c r="BG153">
        <v>1.0957142857142801</v>
      </c>
      <c r="BH153">
        <v>0.83142857142857696</v>
      </c>
      <c r="BI153">
        <v>0.78100000000000103</v>
      </c>
      <c r="BJ153">
        <v>1.0196666666666501</v>
      </c>
      <c r="BK153">
        <v>1.6563333333333199</v>
      </c>
      <c r="BL153">
        <v>1.70714285714286</v>
      </c>
      <c r="BM153">
        <v>1.6383333333333301</v>
      </c>
      <c r="BN153">
        <v>1.5149999999999999</v>
      </c>
      <c r="BO153">
        <v>1.125</v>
      </c>
      <c r="BP153">
        <v>0.88535714285714195</v>
      </c>
      <c r="BQ153">
        <v>0.81100000000000105</v>
      </c>
      <c r="BR153">
        <v>0.871000000000001</v>
      </c>
      <c r="BS153">
        <v>1.2510000000000101</v>
      </c>
      <c r="BT153">
        <v>1.7467857142857099</v>
      </c>
      <c r="BU153">
        <v>1.3646428571428599</v>
      </c>
      <c r="BV153">
        <v>1.1986666666666701</v>
      </c>
      <c r="BW153">
        <v>1.03142857142858</v>
      </c>
      <c r="BX153">
        <v>0.48857142857142399</v>
      </c>
      <c r="BY153">
        <v>0.52933333333333499</v>
      </c>
      <c r="BZ153">
        <v>0.71200000000000196</v>
      </c>
      <c r="CA153">
        <v>0.88533333333333497</v>
      </c>
      <c r="CB153">
        <v>1.26571428571428</v>
      </c>
      <c r="CC153">
        <v>1.43166666666667</v>
      </c>
      <c r="CD153">
        <v>1.1983333333333399</v>
      </c>
      <c r="CE153">
        <v>1.0464285714285699</v>
      </c>
      <c r="CF153">
        <v>0.84666666666666701</v>
      </c>
      <c r="CG153">
        <v>0.59</v>
      </c>
      <c r="CH153">
        <v>0.99000000000000599</v>
      </c>
      <c r="CI153">
        <v>1.236</v>
      </c>
      <c r="CJ153">
        <v>1.36533333333333</v>
      </c>
      <c r="CK153">
        <v>1.36866666666667</v>
      </c>
      <c r="CL153">
        <v>1.1792857142857101</v>
      </c>
      <c r="CM153">
        <v>0.90766666666666795</v>
      </c>
      <c r="CN153">
        <v>0.82100000000000095</v>
      </c>
      <c r="CO153">
        <v>0.88749999999999996</v>
      </c>
      <c r="CP153">
        <v>0.96699999999999997</v>
      </c>
      <c r="CQ153">
        <v>0.92366666666666597</v>
      </c>
      <c r="CR153">
        <v>1.12357142857143</v>
      </c>
      <c r="CS153">
        <v>1.2666666666666699</v>
      </c>
      <c r="CT153">
        <v>1.2333333333333301</v>
      </c>
      <c r="CU153">
        <v>1.1978571428571401</v>
      </c>
      <c r="CV153">
        <v>1.18</v>
      </c>
      <c r="CW153">
        <v>1.18</v>
      </c>
      <c r="CX153">
        <v>1.30142857142857</v>
      </c>
      <c r="CY153">
        <v>1.298</v>
      </c>
      <c r="CZ153">
        <v>1.2292857142857201</v>
      </c>
      <c r="DA153">
        <v>1.32214285714286</v>
      </c>
      <c r="DB153">
        <v>1.329</v>
      </c>
      <c r="DC153">
        <v>1.3049999999999999</v>
      </c>
      <c r="DD153">
        <v>1.3049999999999999</v>
      </c>
      <c r="DE153">
        <v>1.35928571428571</v>
      </c>
      <c r="DF153">
        <v>1.4159999999999999</v>
      </c>
      <c r="DG153">
        <v>1.456</v>
      </c>
      <c r="DH153">
        <v>1.5082142857142899</v>
      </c>
      <c r="DI153">
        <v>1.53666666666667</v>
      </c>
      <c r="DJ153">
        <v>1.54</v>
      </c>
      <c r="DK153">
        <v>1.52571428571429</v>
      </c>
      <c r="DL153">
        <v>1.472</v>
      </c>
      <c r="DM153">
        <v>1.4025000000000001</v>
      </c>
      <c r="DN153">
        <v>1.4275</v>
      </c>
      <c r="DO153">
        <v>1.5125</v>
      </c>
      <c r="DP153">
        <v>1.58</v>
      </c>
      <c r="DQ153">
        <v>1.54666666666667</v>
      </c>
      <c r="DR153">
        <v>1.5914285714285701</v>
      </c>
      <c r="DS153">
        <v>1.64066666666667</v>
      </c>
      <c r="DT153">
        <v>1.66733333333333</v>
      </c>
      <c r="DU153">
        <v>1.6667857142857101</v>
      </c>
      <c r="DV153">
        <v>1.6775</v>
      </c>
      <c r="DW153">
        <v>1.6983333333333299</v>
      </c>
      <c r="DX153">
        <v>1.68166666666667</v>
      </c>
      <c r="DY153">
        <v>1.6557142857142899</v>
      </c>
      <c r="DZ153">
        <v>1.6385714285714299</v>
      </c>
      <c r="EA153">
        <v>1.6814285714285699</v>
      </c>
      <c r="EB153">
        <v>1.6766666666666701</v>
      </c>
      <c r="EC153">
        <v>1.68</v>
      </c>
      <c r="ED153">
        <v>1.73</v>
      </c>
      <c r="EE153">
        <v>1.7575000000000001</v>
      </c>
      <c r="EF153">
        <v>1.74166666666667</v>
      </c>
      <c r="EG153">
        <v>1.6850000000000001</v>
      </c>
      <c r="EH153">
        <v>1.6850000000000001</v>
      </c>
      <c r="EI153">
        <v>1.6892857142857101</v>
      </c>
      <c r="EJ153">
        <v>1.6963333333333299</v>
      </c>
      <c r="EK153">
        <v>1.7030000000000001</v>
      </c>
      <c r="EL153">
        <v>1.7350000000000001</v>
      </c>
      <c r="EM153">
        <v>1.77678571428571</v>
      </c>
      <c r="EN153">
        <v>1.8160714285714299</v>
      </c>
      <c r="EO153">
        <v>1.8007142857142899</v>
      </c>
      <c r="EP153">
        <v>1.7733333333333301</v>
      </c>
      <c r="EQ153">
        <v>1.74</v>
      </c>
      <c r="ER153">
        <v>1.71142857142857</v>
      </c>
      <c r="ES153">
        <v>1.7621428571428599</v>
      </c>
      <c r="ET153">
        <v>1.83785714285714</v>
      </c>
      <c r="EU153">
        <v>1.8021428571428599</v>
      </c>
      <c r="EV153">
        <v>1.79233333333333</v>
      </c>
      <c r="EW153">
        <v>1.78678571428571</v>
      </c>
      <c r="EX153">
        <v>1.7760714285714301</v>
      </c>
      <c r="EY153">
        <v>1.7589285714285701</v>
      </c>
      <c r="EZ153">
        <v>1.77678571428571</v>
      </c>
      <c r="FA153">
        <v>1.82</v>
      </c>
      <c r="FB153">
        <v>1.77</v>
      </c>
      <c r="FC153">
        <v>1.74142857142857</v>
      </c>
      <c r="FD153">
        <v>1.73142857142857</v>
      </c>
      <c r="FE153">
        <v>1.73857142857143</v>
      </c>
      <c r="FF153">
        <v>1.80285714285714</v>
      </c>
      <c r="FG153">
        <v>1.8585714285714301</v>
      </c>
      <c r="FH153">
        <v>1.88</v>
      </c>
      <c r="FI153">
        <v>1.83</v>
      </c>
      <c r="FJ153">
        <v>1.8246428571428599</v>
      </c>
      <c r="FK153">
        <v>1.8632142857142899</v>
      </c>
      <c r="FL153">
        <v>1.8953571428571401</v>
      </c>
      <c r="FM153">
        <v>1.9125000000000001</v>
      </c>
      <c r="FN153">
        <v>1.93071428571429</v>
      </c>
      <c r="FO153">
        <v>1.9664285714285701</v>
      </c>
      <c r="FP153">
        <v>2.00535714285714</v>
      </c>
      <c r="FQ153">
        <v>2.0625</v>
      </c>
      <c r="FR153">
        <v>2.1339999999999999</v>
      </c>
      <c r="FS153">
        <v>2.1739999999999999</v>
      </c>
      <c r="FT153">
        <v>2.2414285714285702</v>
      </c>
      <c r="FU153">
        <v>2.3228571428571398</v>
      </c>
      <c r="FV153">
        <v>2.3871428571428601</v>
      </c>
      <c r="FW153">
        <v>2.4171428571428599</v>
      </c>
      <c r="FX153">
        <v>2.4514285714285702</v>
      </c>
      <c r="FY153">
        <v>2.5049999999999999</v>
      </c>
      <c r="FZ153">
        <v>2.58357142857143</v>
      </c>
      <c r="GA153">
        <v>2.6942857142857202</v>
      </c>
      <c r="GB153">
        <v>2.8314285714285798</v>
      </c>
      <c r="GC153">
        <v>2.98857142857142</v>
      </c>
      <c r="GD153">
        <v>3.1428571428571401</v>
      </c>
      <c r="GE153">
        <v>3.3007142857142799</v>
      </c>
      <c r="GF153">
        <v>3.4649999999999999</v>
      </c>
      <c r="GG153">
        <v>3.5971428571428601</v>
      </c>
      <c r="GH153">
        <v>3.74000000000001</v>
      </c>
      <c r="GI153">
        <v>3.89357142857143</v>
      </c>
      <c r="GJ153">
        <v>4.0614285714285696</v>
      </c>
      <c r="GK153">
        <v>4.23366666666666</v>
      </c>
      <c r="GL153">
        <v>4.4103846153846096</v>
      </c>
      <c r="GM153">
        <v>4.5949999999999998</v>
      </c>
      <c r="GN153">
        <v>4.7283333333333299</v>
      </c>
      <c r="GO153">
        <v>4.8815384615384598</v>
      </c>
      <c r="GP153">
        <v>5.0473333333333397</v>
      </c>
      <c r="GQ153">
        <v>5.1840000000000099</v>
      </c>
      <c r="GR153">
        <v>5.3274999999999997</v>
      </c>
      <c r="GS153">
        <v>5.46857142857142</v>
      </c>
      <c r="GT153">
        <v>5.5971428571428499</v>
      </c>
      <c r="GU153">
        <v>5.7064285714285701</v>
      </c>
      <c r="GV153">
        <v>5.8176923076923099</v>
      </c>
      <c r="GW153">
        <v>5.9242857142857197</v>
      </c>
      <c r="GX153">
        <v>5.9957142857142802</v>
      </c>
      <c r="GY153">
        <v>6.07666666666666</v>
      </c>
      <c r="GZ153">
        <v>6.1673076923076904</v>
      </c>
      <c r="HA153">
        <v>6.2750000000000004</v>
      </c>
      <c r="HB153">
        <v>6.3357142857142899</v>
      </c>
      <c r="HC153">
        <v>6.4114285714285701</v>
      </c>
      <c r="HD153">
        <v>6.4914285714285702</v>
      </c>
      <c r="HE153">
        <v>6.5485714285714298</v>
      </c>
      <c r="HF153">
        <v>6.6142857142857103</v>
      </c>
      <c r="HG153">
        <v>6.66928571428571</v>
      </c>
      <c r="HH153">
        <v>6.7050000000000001</v>
      </c>
      <c r="HI153">
        <v>6.7549999999999999</v>
      </c>
      <c r="HJ153">
        <v>6.7942857142857198</v>
      </c>
      <c r="HK153">
        <v>6.8264285714285702</v>
      </c>
      <c r="HL153">
        <v>6.8585714285714303</v>
      </c>
      <c r="HM153">
        <v>6.8821428571428598</v>
      </c>
      <c r="HN153">
        <v>6.9035714285714302</v>
      </c>
      <c r="HO153">
        <v>6.9249999999999998</v>
      </c>
      <c r="HP153">
        <v>6.91785714285714</v>
      </c>
      <c r="HQ153">
        <v>6.88071428571428</v>
      </c>
      <c r="HR153">
        <v>6.82</v>
      </c>
      <c r="HS153">
        <v>6.7450000000000001</v>
      </c>
      <c r="HT153">
        <v>6.65</v>
      </c>
      <c r="HU153">
        <v>6.5678571428571404</v>
      </c>
      <c r="HV153">
        <v>6.50142857142857</v>
      </c>
      <c r="HW153">
        <v>6.4157142857142802</v>
      </c>
      <c r="HX153">
        <v>6.3150000000000004</v>
      </c>
      <c r="HY153">
        <v>6.1939285714285797</v>
      </c>
      <c r="HZ153">
        <v>6.0403571428571503</v>
      </c>
      <c r="IA153">
        <v>5.9124999999999996</v>
      </c>
      <c r="IB153">
        <v>5.7964285714285699</v>
      </c>
      <c r="IC153">
        <v>5.6853846153846099</v>
      </c>
      <c r="ID153">
        <v>5.5392307692307696</v>
      </c>
      <c r="IE153">
        <v>5.4042857142857201</v>
      </c>
      <c r="IF153">
        <v>5.2678571428571503</v>
      </c>
      <c r="IG153">
        <v>5.125</v>
      </c>
      <c r="IH153">
        <v>4.9964285714285701</v>
      </c>
      <c r="II153">
        <v>4.8828571428571399</v>
      </c>
      <c r="IJ153">
        <v>4.7814285714285703</v>
      </c>
      <c r="IK153">
        <v>4.6885714285714304</v>
      </c>
      <c r="IL153">
        <v>4.5930769230769304</v>
      </c>
      <c r="IM153">
        <v>4.5021428571428599</v>
      </c>
      <c r="IN153">
        <v>4.41785714285714</v>
      </c>
      <c r="IO153">
        <v>4.3464285714285698</v>
      </c>
      <c r="IP153">
        <v>4.28</v>
      </c>
      <c r="IQ153">
        <v>4.22</v>
      </c>
      <c r="IR153">
        <v>4.17</v>
      </c>
      <c r="IS153">
        <v>4.12642857142857</v>
      </c>
      <c r="IT153">
        <v>4.0761538461538498</v>
      </c>
      <c r="IU153">
        <v>4.0214285714285696</v>
      </c>
      <c r="IV153">
        <v>3.97857142857143</v>
      </c>
      <c r="IW153">
        <v>3.9328571428571402</v>
      </c>
      <c r="IX153">
        <v>3.89642857142857</v>
      </c>
      <c r="IY153">
        <v>3.875</v>
      </c>
      <c r="IZ153">
        <v>3.8250000000000002</v>
      </c>
      <c r="JA153">
        <v>3.8174999999999999</v>
      </c>
      <c r="JB153">
        <v>3.8196428571428598</v>
      </c>
      <c r="JC153">
        <v>3.8017857142857099</v>
      </c>
      <c r="JD153">
        <v>3.7839285714285702</v>
      </c>
      <c r="JE153">
        <v>3.75192307692308</v>
      </c>
      <c r="JF153">
        <v>3.7107142857142801</v>
      </c>
      <c r="JG153">
        <v>3.6892857142857101</v>
      </c>
      <c r="JH153">
        <v>3.6907142857142898</v>
      </c>
      <c r="JI153">
        <v>3.6864285714285701</v>
      </c>
      <c r="JJ153">
        <v>3.665</v>
      </c>
      <c r="JK153">
        <v>3.6303846153846102</v>
      </c>
      <c r="JL153">
        <v>3.5825</v>
      </c>
      <c r="JM153">
        <v>3.53</v>
      </c>
      <c r="JN153">
        <v>3.48</v>
      </c>
      <c r="JO153">
        <v>3.44285714285714</v>
      </c>
      <c r="JP153">
        <v>3.3942307692307701</v>
      </c>
      <c r="JQ153">
        <v>3.34</v>
      </c>
      <c r="JR153">
        <v>3.3149999999999999</v>
      </c>
      <c r="JS153">
        <v>3.25</v>
      </c>
      <c r="JT153">
        <v>3.1803846153846198</v>
      </c>
      <c r="JU153">
        <v>3.1214285714285701</v>
      </c>
      <c r="JV153">
        <v>3.0857142857142801</v>
      </c>
      <c r="JW153">
        <v>3.04</v>
      </c>
      <c r="JX153">
        <v>2.99</v>
      </c>
      <c r="JY153">
        <v>2.94</v>
      </c>
      <c r="JZ153">
        <v>2.9078571428571398</v>
      </c>
      <c r="KA153">
        <v>2.8821428571428598</v>
      </c>
      <c r="KB153">
        <v>2.8611538461538499</v>
      </c>
      <c r="KC153">
        <v>2.8419230769230799</v>
      </c>
      <c r="KD153">
        <v>2.8174999999999999</v>
      </c>
      <c r="KE153">
        <v>2.79428571428571</v>
      </c>
      <c r="KF153">
        <v>2.77192307692308</v>
      </c>
      <c r="KG153">
        <v>2.7411538461538498</v>
      </c>
      <c r="KH153">
        <v>2.7321428571428599</v>
      </c>
      <c r="KI153">
        <v>2.7214285714285702</v>
      </c>
      <c r="KJ153">
        <v>2.7</v>
      </c>
      <c r="KK153">
        <v>2.7153846153846199</v>
      </c>
      <c r="KL153">
        <v>2.7250000000000001</v>
      </c>
      <c r="KM153">
        <v>2.7310714285714299</v>
      </c>
      <c r="KN153">
        <v>2.7346428571428598</v>
      </c>
      <c r="KO153">
        <v>2.7211538461538498</v>
      </c>
      <c r="KP153">
        <v>2.6871428571428599</v>
      </c>
      <c r="KQ153">
        <v>2.6446153846153799</v>
      </c>
      <c r="KR153">
        <v>2.6176923076923102</v>
      </c>
      <c r="KS153">
        <v>2.6117857142857099</v>
      </c>
      <c r="KT153">
        <v>2.6082142857142898</v>
      </c>
      <c r="KU153">
        <v>2.60153846153846</v>
      </c>
      <c r="KV153">
        <v>2.56692307692308</v>
      </c>
      <c r="KW153">
        <v>2.5257142857142898</v>
      </c>
      <c r="KX153">
        <v>2.48</v>
      </c>
      <c r="KY153">
        <v>2.4314285714285702</v>
      </c>
      <c r="KZ153">
        <v>2.3957142857142801</v>
      </c>
      <c r="LA153">
        <v>2.3675000000000002</v>
      </c>
      <c r="LB153">
        <v>2.3373076923076899</v>
      </c>
      <c r="LC153">
        <v>2.2949999999999999</v>
      </c>
      <c r="LD153">
        <v>2.2807142857142901</v>
      </c>
      <c r="LE153">
        <v>2.25192307692308</v>
      </c>
      <c r="LF153">
        <v>2.2239285714285701</v>
      </c>
      <c r="LG153">
        <v>2.2203571428571398</v>
      </c>
      <c r="LH153">
        <v>2.2135714285714299</v>
      </c>
      <c r="LI153">
        <v>2.1850000000000001</v>
      </c>
      <c r="LJ153">
        <v>2.14</v>
      </c>
      <c r="LK153">
        <v>2.1150000000000002</v>
      </c>
      <c r="LL153">
        <v>2.0884615384615399</v>
      </c>
      <c r="LM153">
        <v>2.0607142857142899</v>
      </c>
      <c r="LN153">
        <v>2.0307692307692302</v>
      </c>
      <c r="LO153">
        <v>1.9884615384615401</v>
      </c>
      <c r="LP153">
        <v>1.96571428571429</v>
      </c>
      <c r="LQ153">
        <v>1.93038461538462</v>
      </c>
      <c r="LR153">
        <v>1.8710714285714301</v>
      </c>
      <c r="LS153">
        <v>1.8317857142857099</v>
      </c>
      <c r="LT153">
        <v>1.7903846153846199</v>
      </c>
      <c r="LU153">
        <v>1.7678571428571399</v>
      </c>
      <c r="LV153">
        <v>1.7749999999999999</v>
      </c>
      <c r="LW153">
        <v>1.73269230769231</v>
      </c>
      <c r="LX153">
        <v>1.7124999999999999</v>
      </c>
      <c r="LY153">
        <v>1.7096153846153801</v>
      </c>
      <c r="LZ153">
        <v>1.7250000000000001</v>
      </c>
      <c r="MA153">
        <v>1.7107142857142901</v>
      </c>
      <c r="MB153">
        <v>1.6980769230769199</v>
      </c>
      <c r="MC153">
        <v>1.6878571428571401</v>
      </c>
      <c r="MD153">
        <v>1.68071428571429</v>
      </c>
      <c r="ME153">
        <v>1.6834615384615399</v>
      </c>
      <c r="MF153">
        <v>1.6935714285714301</v>
      </c>
      <c r="MG153">
        <v>1.7050000000000001</v>
      </c>
      <c r="MH153">
        <v>1.7050000000000001</v>
      </c>
      <c r="MI153">
        <v>1.6921428571428601</v>
      </c>
      <c r="MJ153">
        <v>1.69846153846154</v>
      </c>
      <c r="MK153">
        <v>1.72857142857143</v>
      </c>
      <c r="ML153">
        <v>1.77142857142857</v>
      </c>
      <c r="MM153">
        <v>1.82615384615385</v>
      </c>
      <c r="MN153">
        <v>1.8915384615384601</v>
      </c>
      <c r="MO153">
        <v>1.9664285714285701</v>
      </c>
      <c r="MP153">
        <v>2.0485714285714298</v>
      </c>
      <c r="MQ153">
        <v>2.1542307692307698</v>
      </c>
      <c r="MR153">
        <v>2.2778571428571399</v>
      </c>
      <c r="MS153">
        <v>2.4188461538461601</v>
      </c>
      <c r="MT153">
        <v>2.6073076923076899</v>
      </c>
      <c r="MU153">
        <v>2.8419230769230701</v>
      </c>
      <c r="MV153">
        <v>3.1060714285714299</v>
      </c>
      <c r="MW153">
        <v>3.3965384615384702</v>
      </c>
      <c r="MX153">
        <v>3.7619230769230598</v>
      </c>
      <c r="MY153">
        <v>4.1749999999999901</v>
      </c>
      <c r="MZ153">
        <v>4.6407692307692301</v>
      </c>
      <c r="NA153">
        <v>5.17384615384616</v>
      </c>
      <c r="NB153">
        <v>5.7623076923076697</v>
      </c>
      <c r="NC153">
        <v>6.3885714285714101</v>
      </c>
      <c r="ND153">
        <v>7.0653846153846098</v>
      </c>
      <c r="NE153">
        <v>7.8014285714285903</v>
      </c>
      <c r="NF153">
        <v>8.5157142857143207</v>
      </c>
      <c r="NG153">
        <v>9.2873076923076994</v>
      </c>
      <c r="NH153">
        <v>10.109615384615401</v>
      </c>
      <c r="NI153">
        <v>10.9671428571429</v>
      </c>
      <c r="NJ153">
        <v>11.788571428571499</v>
      </c>
      <c r="NK153">
        <v>12.6757692307692</v>
      </c>
      <c r="NL153">
        <v>13.5973076923077</v>
      </c>
      <c r="NM153">
        <v>14.5228571428572</v>
      </c>
      <c r="NN153">
        <v>15.4014285714286</v>
      </c>
      <c r="NO153">
        <v>16.359615384615399</v>
      </c>
      <c r="NP153">
        <v>17.3688461538461</v>
      </c>
      <c r="NQ153">
        <v>18.397857142857202</v>
      </c>
      <c r="NR153">
        <v>19.376428571428601</v>
      </c>
      <c r="NS153">
        <v>20.396923076923098</v>
      </c>
      <c r="NT153">
        <v>21.449230769230802</v>
      </c>
      <c r="NU153">
        <v>22.5203846153846</v>
      </c>
      <c r="NV153">
        <v>23.574230769230699</v>
      </c>
      <c r="NW153">
        <v>24.585000000000001</v>
      </c>
      <c r="NX153">
        <v>25.6157692307692</v>
      </c>
      <c r="NY153">
        <v>26.690769230769199</v>
      </c>
      <c r="NZ153">
        <v>27.748461538461498</v>
      </c>
      <c r="OA153">
        <v>28.7085714285714</v>
      </c>
      <c r="OB153">
        <v>29.663846153846102</v>
      </c>
      <c r="OC153">
        <v>30.6426923076923</v>
      </c>
      <c r="OD153">
        <v>31.5696153846154</v>
      </c>
      <c r="OE153">
        <v>32.471923076923098</v>
      </c>
      <c r="OF153">
        <v>33.3253571428572</v>
      </c>
      <c r="OG153">
        <v>34.136153846153903</v>
      </c>
      <c r="OH153">
        <v>34.9476923076923</v>
      </c>
      <c r="OI153">
        <v>35.6915384615384</v>
      </c>
      <c r="OJ153">
        <v>36.414615384615402</v>
      </c>
      <c r="OK153">
        <v>37.118461538461602</v>
      </c>
      <c r="OL153">
        <v>37.760769230769199</v>
      </c>
      <c r="OM153">
        <v>38.3232142857143</v>
      </c>
      <c r="ON153">
        <v>38.869230769230803</v>
      </c>
      <c r="OO153">
        <v>39.402307692307701</v>
      </c>
      <c r="OP153">
        <v>39.913846153846201</v>
      </c>
      <c r="OQ153">
        <v>40.356153846153902</v>
      </c>
      <c r="OR153">
        <v>40.793076923076903</v>
      </c>
      <c r="OS153">
        <v>41.207307692307701</v>
      </c>
      <c r="OT153">
        <v>41.564999999999998</v>
      </c>
      <c r="OU153">
        <v>41.8685714285714</v>
      </c>
      <c r="OV153">
        <v>42.190769230769199</v>
      </c>
      <c r="OW153">
        <v>42.498846153846102</v>
      </c>
      <c r="OX153">
        <v>42.744999999999997</v>
      </c>
      <c r="OY153">
        <v>43.006538461538497</v>
      </c>
      <c r="OZ153">
        <v>43.2411538461538</v>
      </c>
      <c r="PA153">
        <v>43.444230769230799</v>
      </c>
      <c r="PB153">
        <v>43.617307692307698</v>
      </c>
      <c r="PC153">
        <v>43.790384615384603</v>
      </c>
      <c r="PD153">
        <v>43.978846153846199</v>
      </c>
      <c r="PE153">
        <v>44.1357142857143</v>
      </c>
      <c r="PF153">
        <v>44.256538461538497</v>
      </c>
      <c r="PG153">
        <v>44.371923076923103</v>
      </c>
      <c r="PH153">
        <v>44.462692307692301</v>
      </c>
      <c r="PI153">
        <v>44.551153846153902</v>
      </c>
      <c r="PJ153">
        <v>44.647307692307699</v>
      </c>
      <c r="PK153">
        <v>44.7588461538462</v>
      </c>
      <c r="PL153">
        <v>44.8253846153846</v>
      </c>
      <c r="PM153">
        <v>44.893846153846198</v>
      </c>
      <c r="PN153">
        <v>44.964615384615399</v>
      </c>
      <c r="PO153">
        <v>45.03</v>
      </c>
      <c r="PP153">
        <v>45.08</v>
      </c>
      <c r="PQ153">
        <v>45.121923076923103</v>
      </c>
      <c r="PR153">
        <v>45.164999999999999</v>
      </c>
      <c r="PS153">
        <v>45.210769230769202</v>
      </c>
      <c r="PT153">
        <v>45.218461538461497</v>
      </c>
      <c r="PU153">
        <v>45.2446153846154</v>
      </c>
      <c r="PV153">
        <v>45.2907692307692</v>
      </c>
      <c r="PW153">
        <v>45.342307692307699</v>
      </c>
      <c r="PX153">
        <v>45.353846153846199</v>
      </c>
      <c r="PY153">
        <v>45.4</v>
      </c>
      <c r="PZ153">
        <v>45.4015384615385</v>
      </c>
      <c r="QA153">
        <v>45.384615384615401</v>
      </c>
      <c r="QB153">
        <v>45.4</v>
      </c>
      <c r="QC153">
        <v>45.45</v>
      </c>
      <c r="QD153">
        <v>45.4946153846154</v>
      </c>
      <c r="QE153">
        <v>45.5133333333333</v>
      </c>
      <c r="QF153">
        <v>45.492307692307698</v>
      </c>
      <c r="QG153">
        <v>45.4538461538462</v>
      </c>
      <c r="QH153">
        <v>45.481153846153902</v>
      </c>
      <c r="QI153">
        <v>45.511153846153803</v>
      </c>
      <c r="QJ153">
        <v>45.543846153846197</v>
      </c>
      <c r="QK153">
        <v>45.59</v>
      </c>
      <c r="QL153">
        <v>45.543846153846197</v>
      </c>
      <c r="QM153">
        <v>45.511153846153803</v>
      </c>
      <c r="QN153">
        <v>45.507307692307698</v>
      </c>
      <c r="QO153">
        <v>45.534999999999997</v>
      </c>
      <c r="QP153">
        <v>45.534999999999997</v>
      </c>
      <c r="QQ153">
        <v>45.562692307692302</v>
      </c>
      <c r="QR153">
        <v>45.5611538461539</v>
      </c>
      <c r="QS153">
        <v>45.5496153846154</v>
      </c>
      <c r="QT153">
        <v>45.564999999999998</v>
      </c>
      <c r="QU153">
        <v>45.564999999999998</v>
      </c>
      <c r="QV153">
        <v>45.559166666666698</v>
      </c>
      <c r="QW153">
        <v>45.564615384615401</v>
      </c>
      <c r="QX153">
        <v>45.583076923076902</v>
      </c>
      <c r="QY153">
        <v>45.5984615384615</v>
      </c>
      <c r="QZ153">
        <v>45.575769230769197</v>
      </c>
      <c r="RA153">
        <v>45.572499999999998</v>
      </c>
      <c r="RB153">
        <v>45.584615384615397</v>
      </c>
      <c r="RC153">
        <v>45.595384615384603</v>
      </c>
      <c r="RD153">
        <v>45.5992307692308</v>
      </c>
      <c r="RE153">
        <v>45.6</v>
      </c>
      <c r="RF153">
        <v>45.595833333333303</v>
      </c>
      <c r="RG153">
        <v>45.596923076923098</v>
      </c>
      <c r="RH153">
        <v>45.62</v>
      </c>
      <c r="RI153">
        <v>45.612307692307702</v>
      </c>
      <c r="RJ153">
        <v>45.598333333333301</v>
      </c>
      <c r="RK153">
        <v>45.570769230769201</v>
      </c>
      <c r="RL153">
        <v>45.538461538461497</v>
      </c>
      <c r="RM153">
        <v>45.530769230769202</v>
      </c>
      <c r="RN153">
        <v>45.556249999999999</v>
      </c>
      <c r="RO153">
        <v>45.597307692307702</v>
      </c>
      <c r="RP153">
        <v>45.626666666666701</v>
      </c>
      <c r="RQ153">
        <v>45.617692307692302</v>
      </c>
      <c r="RR153">
        <v>45.556153846153798</v>
      </c>
      <c r="RS153">
        <v>45.556923076923098</v>
      </c>
      <c r="RT153">
        <v>45.582500000000003</v>
      </c>
      <c r="RU153">
        <v>45.615769230769203</v>
      </c>
      <c r="RV153">
        <v>45.642083333333296</v>
      </c>
      <c r="RW153">
        <v>45.662916666666703</v>
      </c>
      <c r="RX153">
        <v>45.647692307692303</v>
      </c>
      <c r="RY153">
        <v>45.622500000000002</v>
      </c>
      <c r="RZ153">
        <v>45.6019230769231</v>
      </c>
      <c r="SA153">
        <v>45.59375</v>
      </c>
      <c r="SB153">
        <v>45.581249999999997</v>
      </c>
      <c r="SC153">
        <v>45.621538461538499</v>
      </c>
      <c r="SD153">
        <v>45.64</v>
      </c>
      <c r="SE153">
        <v>45.644615384615399</v>
      </c>
      <c r="SF153">
        <v>45.6533333333333</v>
      </c>
      <c r="SG153">
        <v>45.636666666666699</v>
      </c>
      <c r="SH153">
        <v>45.624615384615403</v>
      </c>
      <c r="SI153">
        <v>45.642499999999998</v>
      </c>
      <c r="SJ153">
        <v>45.645000000000003</v>
      </c>
      <c r="SK153">
        <v>45.598076923076903</v>
      </c>
      <c r="SL153">
        <v>45.563461538461503</v>
      </c>
      <c r="SM153">
        <v>45.58625</v>
      </c>
      <c r="SN153">
        <v>45.600384615384598</v>
      </c>
      <c r="SO153">
        <v>45.636666666666699</v>
      </c>
      <c r="SP153">
        <v>45.683333333333302</v>
      </c>
      <c r="SQ153">
        <v>45.6</v>
      </c>
      <c r="SR153">
        <v>45.623076923076901</v>
      </c>
      <c r="SS153">
        <v>45.647500000000001</v>
      </c>
      <c r="ST153">
        <v>45.690769230769199</v>
      </c>
      <c r="SU153">
        <v>45.745833333333302</v>
      </c>
      <c r="SV153">
        <v>45.774999999999999</v>
      </c>
      <c r="SW153">
        <v>45.637500000000003</v>
      </c>
      <c r="SX153">
        <v>45.63</v>
      </c>
      <c r="SY153">
        <v>45.623846153846202</v>
      </c>
      <c r="SZ153">
        <v>45.62</v>
      </c>
      <c r="TA153">
        <v>45.665833333333303</v>
      </c>
      <c r="TB153">
        <v>45.6741666666667</v>
      </c>
      <c r="TC153">
        <v>45.693750000000001</v>
      </c>
      <c r="TD153">
        <v>45.681153846153798</v>
      </c>
      <c r="TE153">
        <v>45.66</v>
      </c>
      <c r="TF153">
        <v>45.655000000000001</v>
      </c>
      <c r="TG153">
        <v>45.68</v>
      </c>
      <c r="TH153">
        <v>45.7841666666667</v>
      </c>
      <c r="TI153">
        <v>45.761923076923097</v>
      </c>
      <c r="TJ153">
        <v>45.71</v>
      </c>
      <c r="TK153">
        <v>45.68</v>
      </c>
      <c r="TL153">
        <v>45.696249999999999</v>
      </c>
      <c r="TM153">
        <v>45.708750000000002</v>
      </c>
      <c r="TN153">
        <v>45.736249999999998</v>
      </c>
      <c r="TO153">
        <v>45.689583333333303</v>
      </c>
      <c r="TP153">
        <v>45.65625</v>
      </c>
      <c r="TQ153">
        <v>45.658076923076898</v>
      </c>
      <c r="TR153">
        <v>45.634999999999998</v>
      </c>
      <c r="TS153">
        <v>45.643333333333302</v>
      </c>
      <c r="TT153">
        <v>45.674999999999997</v>
      </c>
      <c r="TU153">
        <v>45.655000000000001</v>
      </c>
      <c r="TV153">
        <v>45.623333333333299</v>
      </c>
      <c r="TW153">
        <v>45.631666666666703</v>
      </c>
      <c r="TX153">
        <v>45.64</v>
      </c>
      <c r="TY153">
        <v>45.627499999999998</v>
      </c>
      <c r="TZ153">
        <v>45.671666666666702</v>
      </c>
      <c r="UA153">
        <v>45.68</v>
      </c>
      <c r="UB153">
        <v>45.664999999999999</v>
      </c>
      <c r="UC153">
        <v>45.656666666666702</v>
      </c>
      <c r="UD153">
        <v>45.615000000000002</v>
      </c>
      <c r="UE153">
        <v>45.652500000000003</v>
      </c>
      <c r="UF153">
        <v>45.633333333333297</v>
      </c>
      <c r="UG153">
        <v>45.602499999999999</v>
      </c>
      <c r="UH153">
        <v>45.594999999999999</v>
      </c>
      <c r="UI153">
        <v>45.614166666666698</v>
      </c>
      <c r="UJ153">
        <v>45.61</v>
      </c>
      <c r="UK153">
        <v>45.647500000000001</v>
      </c>
      <c r="UL153">
        <v>45.585000000000001</v>
      </c>
      <c r="UM153">
        <v>45.54</v>
      </c>
      <c r="UN153">
        <v>45.545000000000002</v>
      </c>
      <c r="UO153">
        <v>45.574090909090899</v>
      </c>
      <c r="UP153">
        <v>45.57</v>
      </c>
      <c r="UQ153">
        <v>45.57</v>
      </c>
      <c r="UR153">
        <v>45.596249999999998</v>
      </c>
      <c r="US153">
        <v>45.534999999999997</v>
      </c>
      <c r="UT153">
        <v>45.468333333333298</v>
      </c>
      <c r="UU153">
        <v>45.467500000000001</v>
      </c>
      <c r="UV153">
        <v>45.52375</v>
      </c>
      <c r="UW153">
        <v>45.411250000000003</v>
      </c>
      <c r="UX153">
        <v>45.465454545454499</v>
      </c>
      <c r="UY153">
        <v>45.48</v>
      </c>
      <c r="UZ153">
        <v>45.477499999999999</v>
      </c>
      <c r="VA153">
        <v>45.473333333333301</v>
      </c>
      <c r="VB153">
        <v>45.469166666666702</v>
      </c>
      <c r="VC153">
        <v>45.465000000000003</v>
      </c>
      <c r="VD153">
        <v>45.410833333333301</v>
      </c>
      <c r="VE153">
        <v>45.3854545454545</v>
      </c>
      <c r="VF153">
        <v>45.444166666666703</v>
      </c>
      <c r="VG153">
        <v>45.471249999999998</v>
      </c>
      <c r="VH153">
        <v>45.452500000000001</v>
      </c>
      <c r="VI153">
        <v>45.47</v>
      </c>
      <c r="VJ153">
        <v>45.42</v>
      </c>
      <c r="VK153">
        <v>45.3616666666667</v>
      </c>
      <c r="VL153">
        <v>45.386666666666699</v>
      </c>
      <c r="VM153">
        <v>45.384999999999998</v>
      </c>
      <c r="VN153">
        <v>45.381363636363602</v>
      </c>
      <c r="VO153">
        <v>45.407499999999999</v>
      </c>
      <c r="VP153">
        <v>45.396666666666697</v>
      </c>
      <c r="VQ153">
        <v>45.363333333333301</v>
      </c>
      <c r="VR153">
        <v>45.323181818181801</v>
      </c>
      <c r="VS153">
        <v>45.344999999999999</v>
      </c>
      <c r="VT153">
        <v>45.335000000000001</v>
      </c>
      <c r="VU153">
        <v>45.314999999999998</v>
      </c>
      <c r="VV153">
        <v>45.310454545454498</v>
      </c>
      <c r="VW153">
        <v>45.235416666666701</v>
      </c>
      <c r="VX153">
        <v>45.139583333333299</v>
      </c>
      <c r="VY153">
        <v>45.272500000000001</v>
      </c>
      <c r="VZ153">
        <v>45.265909090909098</v>
      </c>
      <c r="WA153">
        <v>45.23</v>
      </c>
      <c r="WB153">
        <v>45.218333333333298</v>
      </c>
      <c r="WC153">
        <v>45.204999999999998</v>
      </c>
      <c r="WD153">
        <v>45.194583333333298</v>
      </c>
      <c r="WE153">
        <v>45.090416666666698</v>
      </c>
      <c r="WF153">
        <v>45.03875</v>
      </c>
      <c r="WG153">
        <v>45.044090909090897</v>
      </c>
      <c r="WH153">
        <v>45.06</v>
      </c>
      <c r="WI153">
        <v>45.071666666666701</v>
      </c>
      <c r="WJ153">
        <v>45.061363636363602</v>
      </c>
      <c r="WK153">
        <v>44.954999999999998</v>
      </c>
      <c r="WL153">
        <v>44.954999999999998</v>
      </c>
      <c r="WM153">
        <v>44.883749999999999</v>
      </c>
      <c r="WN153">
        <v>44.888636363636401</v>
      </c>
      <c r="WO153">
        <v>44.945</v>
      </c>
      <c r="WP153">
        <v>44.9583333333333</v>
      </c>
      <c r="WQ153">
        <v>44.855909090909101</v>
      </c>
      <c r="WR153">
        <v>44.63</v>
      </c>
      <c r="WS153">
        <v>44.58</v>
      </c>
      <c r="WT153">
        <v>44.623750000000001</v>
      </c>
      <c r="WU153">
        <v>44.557272727272696</v>
      </c>
      <c r="WV153">
        <v>44.54</v>
      </c>
      <c r="WW153">
        <v>44.5683333333333</v>
      </c>
      <c r="WX153">
        <v>44.555909090909097</v>
      </c>
      <c r="WY153">
        <v>44.495833333333302</v>
      </c>
      <c r="WZ153">
        <v>44.304166666666703</v>
      </c>
      <c r="XA153">
        <v>44.24</v>
      </c>
      <c r="XB153">
        <v>44.263181818181799</v>
      </c>
      <c r="XC153">
        <v>44.2575</v>
      </c>
      <c r="XD153">
        <v>44.28</v>
      </c>
      <c r="XE153">
        <v>44.3154545454545</v>
      </c>
      <c r="XF153">
        <v>44.018333333333302</v>
      </c>
      <c r="XG153">
        <v>43.951666666666704</v>
      </c>
      <c r="XH153">
        <v>44.14</v>
      </c>
      <c r="XI153">
        <v>44.155416666666703</v>
      </c>
      <c r="XJ153">
        <v>44.0745454545455</v>
      </c>
      <c r="XK153">
        <v>44.02</v>
      </c>
      <c r="XL153">
        <v>43.983333333333299</v>
      </c>
      <c r="XM153">
        <v>43.8</v>
      </c>
      <c r="XN153">
        <v>43.920833333333299</v>
      </c>
      <c r="XO153">
        <v>43.908636363636397</v>
      </c>
      <c r="XP153">
        <v>43.900833333333303</v>
      </c>
      <c r="XQ153">
        <v>43.871666666666698</v>
      </c>
      <c r="XR153">
        <v>43.822499999999998</v>
      </c>
      <c r="XS153">
        <v>43.7990909090909</v>
      </c>
      <c r="XT153">
        <v>43.64</v>
      </c>
      <c r="XU153">
        <v>43.74</v>
      </c>
      <c r="XV153">
        <v>43.756666666666703</v>
      </c>
      <c r="XW153">
        <v>43.76</v>
      </c>
      <c r="XX153">
        <v>43.723064516129</v>
      </c>
      <c r="XY153">
        <v>43.618225806451598</v>
      </c>
      <c r="XZ153">
        <v>43.513387096774203</v>
      </c>
      <c r="YA153">
        <v>43.4273076923077</v>
      </c>
      <c r="YB153">
        <v>43.384999999999998</v>
      </c>
      <c r="YC153">
        <v>43.342692307692303</v>
      </c>
      <c r="YD153">
        <v>43.300384615384601</v>
      </c>
      <c r="YE153">
        <v>43.258157894736797</v>
      </c>
      <c r="YF153">
        <v>43.216052631578897</v>
      </c>
      <c r="YG153">
        <v>43.173947368421103</v>
      </c>
      <c r="YH153">
        <v>43.131842105263203</v>
      </c>
      <c r="YI153">
        <v>43.100789473684202</v>
      </c>
      <c r="YJ153">
        <v>43.077105263157897</v>
      </c>
      <c r="YK153">
        <v>43.053421052631599</v>
      </c>
      <c r="YL153">
        <v>43.029736842105301</v>
      </c>
      <c r="YM153">
        <v>43.028076923076902</v>
      </c>
      <c r="YN153">
        <v>43.0319230769231</v>
      </c>
      <c r="YO153">
        <v>43.035769230769198</v>
      </c>
      <c r="YP153">
        <v>43.039615384615402</v>
      </c>
      <c r="YQ153">
        <v>43.0340789473684</v>
      </c>
      <c r="YR153">
        <v>43.027500000000003</v>
      </c>
      <c r="YS153">
        <v>43.0209210526316</v>
      </c>
      <c r="YT153">
        <v>43.015789473684201</v>
      </c>
      <c r="YU153">
        <v>43.023684210526298</v>
      </c>
      <c r="YV153">
        <v>43.031578947368402</v>
      </c>
      <c r="YW153">
        <v>43.039473684210499</v>
      </c>
      <c r="YX153">
        <v>43.050384615384601</v>
      </c>
      <c r="YY153">
        <v>43.0683333333333</v>
      </c>
      <c r="YZ153">
        <v>43.086282051282097</v>
      </c>
      <c r="ZA153">
        <v>43.104230769230803</v>
      </c>
      <c r="ZB153">
        <v>43.133947368421097</v>
      </c>
      <c r="ZC153">
        <v>43.1813157894737</v>
      </c>
      <c r="ZD153">
        <v>43.228684210526303</v>
      </c>
      <c r="ZE153">
        <v>43.276052631578899</v>
      </c>
      <c r="ZF153">
        <v>43.327368421052597</v>
      </c>
      <c r="ZG153">
        <v>43.381315789473703</v>
      </c>
      <c r="ZH153">
        <v>43.435263157894703</v>
      </c>
      <c r="ZI153">
        <v>43.489210526315802</v>
      </c>
      <c r="ZJ153">
        <v>43.524210526315798</v>
      </c>
      <c r="ZK153">
        <v>43.5544736842105</v>
      </c>
      <c r="ZL153">
        <v>43.584736842105301</v>
      </c>
      <c r="ZM153">
        <v>43.615000000000002</v>
      </c>
      <c r="ZN153">
        <v>43.648333333333298</v>
      </c>
      <c r="ZO153">
        <v>43.6816666666667</v>
      </c>
      <c r="ZP153">
        <v>43.715000000000003</v>
      </c>
      <c r="ZQ153">
        <v>43.747631578947399</v>
      </c>
      <c r="ZR153">
        <v>43.773947368421098</v>
      </c>
      <c r="ZS153">
        <v>43.800263157894697</v>
      </c>
      <c r="ZT153">
        <v>43.826578947368397</v>
      </c>
      <c r="ZU153">
        <v>43.852105263157902</v>
      </c>
      <c r="ZV153">
        <v>43.8757894736842</v>
      </c>
      <c r="ZW153">
        <v>43.899473684210498</v>
      </c>
      <c r="ZX153">
        <v>43.923157894736804</v>
      </c>
      <c r="ZY153">
        <v>43.938205128205098</v>
      </c>
      <c r="ZZ153">
        <v>43.944615384615403</v>
      </c>
      <c r="AAA153">
        <v>43.951025641025602</v>
      </c>
      <c r="AAB153">
        <v>43.9574358974359</v>
      </c>
      <c r="AAC153">
        <v>43.9726315789474</v>
      </c>
      <c r="AAD153">
        <v>43.993684210526297</v>
      </c>
      <c r="AAE153">
        <v>44.0147368421053</v>
      </c>
      <c r="AAF153">
        <v>44.035789473684197</v>
      </c>
      <c r="AAG153">
        <v>44.049473684210497</v>
      </c>
      <c r="AAH153">
        <v>44.061315789473703</v>
      </c>
      <c r="AAI153">
        <v>44.073157894736802</v>
      </c>
      <c r="AAJ153">
        <v>44.085000000000001</v>
      </c>
      <c r="AAK153">
        <v>44.094210526315798</v>
      </c>
      <c r="AAL153">
        <v>44.103421052631603</v>
      </c>
      <c r="AAM153">
        <v>44.112631578947401</v>
      </c>
      <c r="AAN153">
        <v>44.121282051282101</v>
      </c>
      <c r="AAO153">
        <v>44.1276923076923</v>
      </c>
      <c r="AAP153">
        <v>44.134102564102598</v>
      </c>
      <c r="AAQ153">
        <v>44.140512820512797</v>
      </c>
      <c r="AAR153">
        <v>44.148947368420998</v>
      </c>
      <c r="AAS153">
        <v>44.162105263157898</v>
      </c>
      <c r="AAT153">
        <v>44.175263157894697</v>
      </c>
      <c r="AAU153">
        <v>44.188421052631597</v>
      </c>
      <c r="AAV153">
        <v>44.200263157894703</v>
      </c>
      <c r="AAW153">
        <v>44.210789473684201</v>
      </c>
      <c r="AAX153">
        <v>44.221315789473699</v>
      </c>
      <c r="AAY153">
        <v>44.231842105263198</v>
      </c>
      <c r="AAZ153">
        <v>44.234999999999999</v>
      </c>
      <c r="ABA153">
        <v>44.234999999999999</v>
      </c>
      <c r="ABB153">
        <v>44.234999999999999</v>
      </c>
      <c r="ABC153">
        <v>44.234999999999999</v>
      </c>
      <c r="ABD153">
        <v>44.234999999999999</v>
      </c>
      <c r="ABE153">
        <v>44.234999999999999</v>
      </c>
      <c r="ABF153">
        <v>44.234999999999999</v>
      </c>
      <c r="ABG153">
        <v>44.2355263157895</v>
      </c>
      <c r="ABH153">
        <v>44.240789473684202</v>
      </c>
      <c r="ABI153">
        <v>44.246052631578898</v>
      </c>
      <c r="ABJ153">
        <v>44.251315789473701</v>
      </c>
      <c r="ABK153">
        <v>44.254230769230801</v>
      </c>
      <c r="ABL153">
        <v>44.251666666666701</v>
      </c>
      <c r="ABM153">
        <v>44.2491025641026</v>
      </c>
      <c r="ABN153">
        <v>44.246538461538499</v>
      </c>
      <c r="ABO153">
        <v>44.241315789473703</v>
      </c>
      <c r="ABP153">
        <v>44.232105263157898</v>
      </c>
      <c r="ABQ153">
        <v>44.2228947368421</v>
      </c>
      <c r="ABR153">
        <v>44.213684210526303</v>
      </c>
      <c r="ABS153">
        <v>44.213947368421103</v>
      </c>
      <c r="ABT153">
        <v>44.220526315789499</v>
      </c>
      <c r="ABU153">
        <v>44.227105263157902</v>
      </c>
      <c r="ABV153">
        <v>44.233684210526299</v>
      </c>
      <c r="ABW153">
        <v>44.231842105263198</v>
      </c>
      <c r="ABX153">
        <v>44.227894736842103</v>
      </c>
      <c r="ABY153">
        <v>44.223947368421101</v>
      </c>
      <c r="ABZ153">
        <v>44.22</v>
      </c>
      <c r="ACA153">
        <v>44.204210526315798</v>
      </c>
      <c r="ACB153">
        <v>44.188421052631597</v>
      </c>
      <c r="ACC153">
        <v>44.172631578947403</v>
      </c>
      <c r="ACD153">
        <v>44.159210526315803</v>
      </c>
      <c r="ACE153">
        <v>44.155263157894701</v>
      </c>
      <c r="ACF153">
        <v>44.151315789473699</v>
      </c>
      <c r="ACG153">
        <v>44.147368421052597</v>
      </c>
      <c r="ACH153">
        <v>44.1397368421053</v>
      </c>
      <c r="ACI153">
        <v>44.126578947368401</v>
      </c>
      <c r="ACJ153">
        <v>44.113421052631601</v>
      </c>
      <c r="ACK153">
        <v>44.100263157894702</v>
      </c>
      <c r="ACL153">
        <v>44.086315789473701</v>
      </c>
      <c r="ACM153">
        <v>44.071842105263201</v>
      </c>
      <c r="ACN153">
        <v>44.057368421052601</v>
      </c>
      <c r="ACO153">
        <v>44.042894736842101</v>
      </c>
      <c r="ACP153">
        <v>44.0273684210526</v>
      </c>
      <c r="ACQ153">
        <v>44.011578947368399</v>
      </c>
      <c r="ACR153">
        <v>43.995789473684198</v>
      </c>
      <c r="ACS153">
        <v>43.98</v>
      </c>
      <c r="ACT153">
        <v>43.964210526315803</v>
      </c>
      <c r="ACU153">
        <v>43.948421052631602</v>
      </c>
      <c r="ACV153">
        <v>43.932631578947401</v>
      </c>
      <c r="ACW153">
        <v>43.915526315789499</v>
      </c>
      <c r="ACX153">
        <v>43.893157894736802</v>
      </c>
      <c r="ACY153">
        <v>43.870789473684198</v>
      </c>
      <c r="ACZ153">
        <v>43.848421052631601</v>
      </c>
      <c r="ADA153">
        <v>43.825000000000003</v>
      </c>
      <c r="ADB153">
        <v>43.8</v>
      </c>
      <c r="ADC153">
        <v>43.774999999999999</v>
      </c>
      <c r="ADD153">
        <v>43.75</v>
      </c>
      <c r="ADE153">
        <v>43.729736842105297</v>
      </c>
      <c r="ADF153">
        <v>43.712631578947402</v>
      </c>
      <c r="ADG153">
        <v>43.6955263157895</v>
      </c>
      <c r="ADH153">
        <v>43.678421052631599</v>
      </c>
      <c r="ADI153">
        <v>43.644473684210503</v>
      </c>
      <c r="ADJ153">
        <v>43.606315789473697</v>
      </c>
      <c r="ADK153">
        <v>43.5681578947368</v>
      </c>
      <c r="ADL153">
        <v>43.53</v>
      </c>
      <c r="ADM153">
        <v>43.482631578947398</v>
      </c>
      <c r="ADN153">
        <v>43.435263157894703</v>
      </c>
      <c r="ADO153">
        <v>43.3878947368421</v>
      </c>
      <c r="ADP153">
        <v>43.337105263157902</v>
      </c>
      <c r="ADQ153">
        <v>43.272631578947397</v>
      </c>
      <c r="ADR153">
        <v>43.2081578947368</v>
      </c>
      <c r="ADS153">
        <v>43.143684210526303</v>
      </c>
      <c r="ADT153">
        <v>43.067631578947399</v>
      </c>
      <c r="ADU153">
        <v>42.974210526315801</v>
      </c>
      <c r="ADV153">
        <v>42.880789473684203</v>
      </c>
      <c r="ADW153">
        <v>42.787368421052598</v>
      </c>
      <c r="ADX153">
        <v>42.686052631579003</v>
      </c>
      <c r="ADY153">
        <v>42.579473684210498</v>
      </c>
      <c r="ADZ153">
        <v>42.4728947368421</v>
      </c>
      <c r="AEA153">
        <v>42.366315789473703</v>
      </c>
      <c r="AEB153">
        <v>42.246052631578898</v>
      </c>
      <c r="AEC153">
        <v>42.122368421052599</v>
      </c>
      <c r="AED153">
        <v>41.998684210526299</v>
      </c>
      <c r="AEE153">
        <v>41.875</v>
      </c>
      <c r="AEF153">
        <v>41.7631578947368</v>
      </c>
      <c r="AEG153">
        <v>41.651315789473699</v>
      </c>
      <c r="AEH153">
        <v>41.539473684210499</v>
      </c>
      <c r="AEI153">
        <v>41.43</v>
      </c>
      <c r="AEJ153">
        <v>41.33</v>
      </c>
      <c r="AEK153">
        <v>41.23</v>
      </c>
      <c r="AEL153">
        <v>41.13</v>
      </c>
      <c r="AEM153">
        <v>41.029473684210501</v>
      </c>
      <c r="AEN153">
        <v>40.928157894736799</v>
      </c>
      <c r="AEO153">
        <v>40.826842105263196</v>
      </c>
      <c r="AEP153">
        <v>40.725526315789502</v>
      </c>
      <c r="AEQ153">
        <v>40.655000000000001</v>
      </c>
      <c r="AER153">
        <v>40.604999999999997</v>
      </c>
      <c r="AES153">
        <v>40.555</v>
      </c>
      <c r="AET153">
        <v>40.505000000000003</v>
      </c>
      <c r="AEU153">
        <v>40.457105263157899</v>
      </c>
      <c r="AEV153">
        <v>40.409736842105303</v>
      </c>
      <c r="AEW153">
        <v>40.362368421052601</v>
      </c>
      <c r="AEX153">
        <v>40.314999999999998</v>
      </c>
      <c r="AEY153">
        <v>40.2781578947368</v>
      </c>
      <c r="AEZ153">
        <v>40.241315789473703</v>
      </c>
      <c r="AFA153">
        <v>40.204473684210498</v>
      </c>
      <c r="AFB153">
        <v>40.170263157894702</v>
      </c>
      <c r="AFC153">
        <v>40.146578947368397</v>
      </c>
      <c r="AFD153">
        <v>40.122894736842099</v>
      </c>
      <c r="AFE153">
        <v>40.099210526315801</v>
      </c>
      <c r="AFF153">
        <v>40.074729729729697</v>
      </c>
      <c r="AFG153">
        <v>40.049054054054103</v>
      </c>
      <c r="AFH153">
        <v>40.023378378378403</v>
      </c>
      <c r="AFI153">
        <v>39.997702702702703</v>
      </c>
      <c r="AFJ153">
        <v>39.970657894736803</v>
      </c>
      <c r="AFK153">
        <v>39.943026315789503</v>
      </c>
      <c r="AFL153">
        <v>39.915394736842103</v>
      </c>
      <c r="AFM153">
        <v>39.887763157894703</v>
      </c>
      <c r="AFN153">
        <v>39.866052631578903</v>
      </c>
      <c r="AFO153">
        <v>39.844999999999999</v>
      </c>
      <c r="AFP153">
        <v>39.823947368421102</v>
      </c>
      <c r="AFQ153">
        <v>39.802368421052599</v>
      </c>
      <c r="AFR153">
        <v>39.776052631578899</v>
      </c>
      <c r="AFS153">
        <v>39.7497368421053</v>
      </c>
      <c r="AFT153">
        <v>39.723421052631601</v>
      </c>
      <c r="AFU153">
        <v>39.699078947368399</v>
      </c>
      <c r="AFV153">
        <v>39.679342105263203</v>
      </c>
      <c r="AFW153">
        <v>39.6596052631579</v>
      </c>
      <c r="AFX153">
        <v>39.639868421052597</v>
      </c>
      <c r="AFY153">
        <v>39.619473684210497</v>
      </c>
      <c r="AFZ153">
        <v>39.598421052631601</v>
      </c>
      <c r="AGA153">
        <v>39.577368421052597</v>
      </c>
      <c r="AGB153">
        <v>39.5563157894737</v>
      </c>
      <c r="AGC153">
        <v>39.552837837837799</v>
      </c>
      <c r="AGD153">
        <v>39.556891891891901</v>
      </c>
      <c r="AGE153">
        <v>39.560945945945903</v>
      </c>
      <c r="AGF153">
        <v>39.564999999999998</v>
      </c>
      <c r="AGG153">
        <v>39.564999999999998</v>
      </c>
      <c r="AGH153">
        <v>39.564999999999998</v>
      </c>
      <c r="AGI153">
        <v>39.564999999999998</v>
      </c>
      <c r="AGJ153">
        <v>39.566052631578899</v>
      </c>
      <c r="AGK153">
        <v>39.571315789473701</v>
      </c>
      <c r="AGL153">
        <v>39.576578947368397</v>
      </c>
      <c r="AGM153">
        <v>39.581842105263199</v>
      </c>
      <c r="AGN153">
        <v>39.588157894736803</v>
      </c>
      <c r="AGO153">
        <v>39.5960526315789</v>
      </c>
      <c r="AGP153">
        <v>39.603947368420997</v>
      </c>
      <c r="AGQ153">
        <v>39.6118421052632</v>
      </c>
      <c r="AGR153">
        <v>39.622297297297301</v>
      </c>
      <c r="AGS153">
        <v>39.634459459459499</v>
      </c>
      <c r="AGT153">
        <v>39.646621621621598</v>
      </c>
      <c r="AGU153">
        <v>39.658783783783797</v>
      </c>
      <c r="AGV153">
        <v>39.669473684210502</v>
      </c>
      <c r="AGW153">
        <v>39.68</v>
      </c>
      <c r="AGX153">
        <v>39.690526315789498</v>
      </c>
      <c r="AGY153">
        <v>39.701578947368397</v>
      </c>
      <c r="AGZ153">
        <v>39.717368421052598</v>
      </c>
      <c r="AHA153">
        <v>39.733157894736799</v>
      </c>
      <c r="AHB153">
        <v>39.748947368421</v>
      </c>
      <c r="AHC153">
        <v>39.765131578947397</v>
      </c>
      <c r="AHD153">
        <v>39.782236842105299</v>
      </c>
      <c r="AHE153">
        <v>39.7993421052632</v>
      </c>
      <c r="AHF153">
        <v>39.816447368421102</v>
      </c>
      <c r="AHG153">
        <v>39.8331081081081</v>
      </c>
      <c r="AHH153">
        <v>39.8493243243243</v>
      </c>
      <c r="AHI153">
        <v>39.865540540540501</v>
      </c>
      <c r="AHJ153">
        <v>39.881756756756801</v>
      </c>
      <c r="AHK153">
        <v>39.893421052631602</v>
      </c>
      <c r="AHL153">
        <v>39.9039473684211</v>
      </c>
      <c r="AHM153">
        <v>39.914473684210499</v>
      </c>
      <c r="AHN153">
        <v>39.924999999999997</v>
      </c>
      <c r="AHO153">
        <v>39.942105263157899</v>
      </c>
      <c r="AHP153">
        <v>39.9592105263158</v>
      </c>
      <c r="AHQ153">
        <v>39.976315789473702</v>
      </c>
      <c r="AHR153">
        <v>39.991351351351398</v>
      </c>
      <c r="AHS153">
        <v>39.998108108108099</v>
      </c>
      <c r="AHT153">
        <v>40.004864864864899</v>
      </c>
      <c r="AHU153">
        <v>40.0116216216216</v>
      </c>
      <c r="AHV153">
        <v>40.021578947368397</v>
      </c>
      <c r="AHW153">
        <v>40.034736842105303</v>
      </c>
      <c r="AHX153">
        <v>40.047894736842103</v>
      </c>
      <c r="AHY153">
        <v>40.061052631578903</v>
      </c>
      <c r="AHZ153">
        <v>40.073289473684198</v>
      </c>
      <c r="AIA153">
        <v>40.085131578947397</v>
      </c>
      <c r="AIB153">
        <v>40.096973684210496</v>
      </c>
      <c r="AIC153">
        <v>40.108815789473702</v>
      </c>
      <c r="AID153">
        <v>40.118513513513498</v>
      </c>
      <c r="AIE153">
        <v>40.127972972972998</v>
      </c>
      <c r="AIF153">
        <v>40.137432432432398</v>
      </c>
      <c r="AIG153">
        <v>40.145526315789503</v>
      </c>
      <c r="AIH153">
        <v>40.148157894736798</v>
      </c>
      <c r="AII153">
        <v>40.150789473684199</v>
      </c>
      <c r="AIJ153">
        <v>40.1534210526316</v>
      </c>
      <c r="AIK153">
        <v>40.158783783783797</v>
      </c>
      <c r="AIL153">
        <v>40.168243243243197</v>
      </c>
      <c r="AIM153">
        <v>40.177702702702703</v>
      </c>
      <c r="AIN153">
        <v>40.187162162162203</v>
      </c>
      <c r="AIO153">
        <v>40.192763157894703</v>
      </c>
      <c r="AIP153">
        <v>40.196710526315798</v>
      </c>
      <c r="AIQ153">
        <v>40.2006578947368</v>
      </c>
      <c r="AIR153">
        <v>40.204605263157902</v>
      </c>
      <c r="AIS153">
        <v>40.203815789473701</v>
      </c>
      <c r="AIT153">
        <v>40.202500000000001</v>
      </c>
      <c r="AIU153">
        <v>40.2011842105263</v>
      </c>
      <c r="AIV153">
        <v>40.199729729729697</v>
      </c>
      <c r="AIW153">
        <v>40.197027027026998</v>
      </c>
      <c r="AIX153">
        <v>40.194324324324299</v>
      </c>
      <c r="AIY153">
        <v>40.1916216216216</v>
      </c>
      <c r="AIZ153">
        <v>40.186842105263203</v>
      </c>
      <c r="AJA153">
        <v>40.178947368420999</v>
      </c>
      <c r="AJB153">
        <v>40.171052631578902</v>
      </c>
      <c r="AJC153">
        <v>40.163157894736798</v>
      </c>
      <c r="AJD153">
        <v>40.151081081081102</v>
      </c>
      <c r="AJE153">
        <v>40.136216216216198</v>
      </c>
      <c r="AJF153">
        <v>40.1213513513514</v>
      </c>
      <c r="AJG153">
        <v>40.106486486486503</v>
      </c>
      <c r="AJH153">
        <v>40.078947368421098</v>
      </c>
      <c r="AJI153">
        <v>40.049999999999997</v>
      </c>
      <c r="AJJ153">
        <v>40.021052631579003</v>
      </c>
      <c r="AJK153">
        <v>39.992027027027</v>
      </c>
      <c r="AJL153">
        <v>39.962297297297297</v>
      </c>
      <c r="AJM153">
        <v>39.932567567567602</v>
      </c>
      <c r="AJN153">
        <v>39.902837837837801</v>
      </c>
      <c r="AJO153">
        <v>39.876578947368401</v>
      </c>
      <c r="AJP153">
        <v>39.855526315789497</v>
      </c>
      <c r="AJQ153">
        <v>39.834473684210501</v>
      </c>
      <c r="AJR153">
        <v>39.813421052631597</v>
      </c>
      <c r="AJS153">
        <v>39.7814864864865</v>
      </c>
      <c r="AJT153">
        <v>39.742297297297299</v>
      </c>
      <c r="AJU153">
        <v>39.703108108108097</v>
      </c>
      <c r="AJV153">
        <v>39.663918918918903</v>
      </c>
      <c r="AJW153">
        <v>39.642236842105298</v>
      </c>
      <c r="AJX153">
        <v>39.622500000000002</v>
      </c>
      <c r="AJY153">
        <v>39.602763157894699</v>
      </c>
      <c r="AJZ153">
        <v>39.579729729729699</v>
      </c>
      <c r="AKA153">
        <v>39.527027027027003</v>
      </c>
      <c r="AKB153">
        <v>39.4743243243243</v>
      </c>
      <c r="AKC153">
        <v>39.421621621621597</v>
      </c>
      <c r="AKD153">
        <v>39.370526315789498</v>
      </c>
      <c r="AKE153">
        <v>39.321842105263201</v>
      </c>
      <c r="AKF153">
        <v>39.273157894736798</v>
      </c>
      <c r="AKG153">
        <v>39.224473684210501</v>
      </c>
      <c r="AKH153">
        <v>39.168513513513503</v>
      </c>
      <c r="AKI153">
        <v>39.107702702702703</v>
      </c>
      <c r="AKJ153">
        <v>39.046891891891903</v>
      </c>
      <c r="AKK153">
        <v>38.986081081081103</v>
      </c>
      <c r="AKL153">
        <v>38.925526315789497</v>
      </c>
      <c r="AKM153">
        <v>38.865000000000002</v>
      </c>
      <c r="AKN153">
        <v>38.8044736842105</v>
      </c>
      <c r="AKO153">
        <v>38.7408108108108</v>
      </c>
      <c r="AKP153">
        <v>38.648918918918902</v>
      </c>
      <c r="AKQ153">
        <v>38.557027027026997</v>
      </c>
      <c r="AKR153">
        <v>38.4651351351351</v>
      </c>
      <c r="AKS153">
        <v>38.375945945945901</v>
      </c>
      <c r="AKT153">
        <v>38.290810810810797</v>
      </c>
      <c r="AKU153">
        <v>38.2056756756757</v>
      </c>
      <c r="AKV153">
        <v>38.120540540540503</v>
      </c>
      <c r="AKW153">
        <v>38.027763157894697</v>
      </c>
      <c r="AKX153">
        <v>37.931710526315797</v>
      </c>
      <c r="AKY153">
        <v>37.835657894736798</v>
      </c>
      <c r="AKZ153">
        <v>37.739605263157898</v>
      </c>
      <c r="ALA153">
        <v>37.631486486486502</v>
      </c>
      <c r="ALB153">
        <v>37.522027027027001</v>
      </c>
      <c r="ALC153">
        <v>37.412567567567599</v>
      </c>
      <c r="ALD153">
        <v>37.299736842105297</v>
      </c>
      <c r="ALE153">
        <v>37.173421052631603</v>
      </c>
      <c r="ALF153">
        <v>37.047105263157903</v>
      </c>
      <c r="ALG153">
        <v>36.920789473684202</v>
      </c>
      <c r="ALH153">
        <v>36.792027027026997</v>
      </c>
      <c r="ALI153">
        <v>36.659594594594601</v>
      </c>
      <c r="ALJ153">
        <v>36.527162162162199</v>
      </c>
      <c r="ALK153">
        <v>36.394729729729697</v>
      </c>
      <c r="ALL153">
        <v>36.2604054054054</v>
      </c>
      <c r="ALM153">
        <v>36.125270270270299</v>
      </c>
      <c r="ALN153">
        <v>35.990135135135098</v>
      </c>
      <c r="ALO153">
        <v>35.854999999999997</v>
      </c>
      <c r="ALP153">
        <v>35.737894736842101</v>
      </c>
      <c r="ALQ153">
        <v>35.620789473684198</v>
      </c>
      <c r="ALR153">
        <v>35.503684210526302</v>
      </c>
      <c r="ALS153">
        <v>35.384864864864902</v>
      </c>
      <c r="ALT153">
        <v>35.2591891891892</v>
      </c>
      <c r="ALU153">
        <v>35.133513513513499</v>
      </c>
      <c r="ALV153">
        <v>35.007837837837798</v>
      </c>
      <c r="ALW153">
        <v>34.885540540540497</v>
      </c>
      <c r="ALX153">
        <v>34.766621621621603</v>
      </c>
      <c r="ALY153">
        <v>34.647702702702702</v>
      </c>
      <c r="ALZ153">
        <v>34.528783783783801</v>
      </c>
      <c r="AMA153">
        <v>34.413108108108098</v>
      </c>
      <c r="AMB153">
        <v>34.298243243243199</v>
      </c>
      <c r="AMC153">
        <v>34.1833783783784</v>
      </c>
      <c r="AMD153">
        <v>34.0686842105263</v>
      </c>
      <c r="AME153">
        <v>33.955526315789498</v>
      </c>
      <c r="AMF153">
        <v>33.842368421052598</v>
      </c>
      <c r="AMG153">
        <v>33.729210526315804</v>
      </c>
      <c r="AMH153">
        <v>33.618378378378402</v>
      </c>
      <c r="AMI153">
        <v>33.512972972973003</v>
      </c>
      <c r="AMJ153">
        <v>33.407567567567597</v>
      </c>
      <c r="AMK153">
        <v>33.302162162162197</v>
      </c>
      <c r="AML153">
        <v>33.189459459459499</v>
      </c>
      <c r="AMM153">
        <v>33.071891891891902</v>
      </c>
      <c r="AMN153">
        <v>32.954324324324297</v>
      </c>
      <c r="AMO153">
        <v>32.836756756756699</v>
      </c>
      <c r="AMP153">
        <v>32.699729729729697</v>
      </c>
      <c r="AMQ153">
        <v>32.560540540540501</v>
      </c>
      <c r="AMR153">
        <v>32.421351351351298</v>
      </c>
      <c r="AMS153">
        <v>32.276315789473699</v>
      </c>
      <c r="AMT153">
        <v>32.107894736842098</v>
      </c>
      <c r="AMU153">
        <v>31.939473684210501</v>
      </c>
      <c r="AMV153">
        <v>31.7710526315789</v>
      </c>
      <c r="AMW153">
        <v>31.580810810810799</v>
      </c>
      <c r="AMX153">
        <v>31.357837837837799</v>
      </c>
      <c r="AMY153">
        <v>31.134864864864898</v>
      </c>
      <c r="AMZ153">
        <v>30.911891891891901</v>
      </c>
      <c r="ANA153">
        <v>30.643513513513501</v>
      </c>
      <c r="ANB153">
        <v>30.355675675675698</v>
      </c>
      <c r="ANC153">
        <v>30.0678378378378</v>
      </c>
      <c r="AND153">
        <v>29.78</v>
      </c>
      <c r="ANE153">
        <v>29.402972972973</v>
      </c>
      <c r="ANF153">
        <v>29.025945945945999</v>
      </c>
      <c r="ANG153">
        <v>28.648918918918898</v>
      </c>
      <c r="ANH153">
        <v>28.244729729729801</v>
      </c>
      <c r="ANI153">
        <v>27.777162162162199</v>
      </c>
      <c r="ANJ153">
        <v>27.3095945945946</v>
      </c>
      <c r="ANK153">
        <v>26.8420270270271</v>
      </c>
      <c r="ANL153">
        <v>26.331315789473699</v>
      </c>
      <c r="ANM153">
        <v>25.7918421052632</v>
      </c>
      <c r="ANN153">
        <v>25.252368421052701</v>
      </c>
      <c r="ANO153">
        <v>24.712894736842099</v>
      </c>
      <c r="ANP153">
        <v>24.1574324324325</v>
      </c>
      <c r="ANQ153">
        <v>23.597972972973</v>
      </c>
      <c r="ANR153">
        <v>23.0385135135136</v>
      </c>
      <c r="ANS153">
        <v>22.4754054054055</v>
      </c>
      <c r="ANT153">
        <v>21.8794594594595</v>
      </c>
      <c r="ANU153">
        <v>21.283513513513501</v>
      </c>
      <c r="ANV153">
        <v>20.687567567567498</v>
      </c>
      <c r="ANW153">
        <v>20.106756756756699</v>
      </c>
      <c r="ANX153">
        <v>19.548648648648602</v>
      </c>
      <c r="ANY153">
        <v>18.990540540540501</v>
      </c>
      <c r="ANZ153">
        <v>18.4324324324324</v>
      </c>
      <c r="AOA153">
        <v>17.922567567567601</v>
      </c>
      <c r="AOB153">
        <v>17.4333783783784</v>
      </c>
      <c r="AOC153">
        <v>16.944189189189199</v>
      </c>
      <c r="AOD153">
        <v>16.454999999999998</v>
      </c>
      <c r="AOE153">
        <v>16.042837837837801</v>
      </c>
      <c r="AOF153">
        <v>15.6306756756757</v>
      </c>
      <c r="AOG153">
        <v>15.2185135135135</v>
      </c>
      <c r="AOH153">
        <v>14.8282432432433</v>
      </c>
      <c r="AOI153">
        <v>14.489054054054099</v>
      </c>
      <c r="AOJ153">
        <v>14.149864864864901</v>
      </c>
      <c r="AOK153">
        <v>13.8106756756757</v>
      </c>
      <c r="AOL153">
        <v>13.5112162162162</v>
      </c>
      <c r="AOM153">
        <v>13.2382432432432</v>
      </c>
      <c r="AON153">
        <v>12.965270270270301</v>
      </c>
      <c r="AOO153">
        <v>12.6922972972973</v>
      </c>
      <c r="AOP153">
        <v>12.472837837837799</v>
      </c>
      <c r="AOQ153">
        <v>12.2593243243243</v>
      </c>
      <c r="AOR153">
        <v>12.045810810810799</v>
      </c>
      <c r="AOS153">
        <v>11.8398648648649</v>
      </c>
      <c r="AOT153">
        <v>11.6641891891892</v>
      </c>
      <c r="AOU153">
        <v>11.488513513513499</v>
      </c>
      <c r="AOV153">
        <v>11.312837837837799</v>
      </c>
      <c r="AOW153">
        <v>11.156756756756799</v>
      </c>
      <c r="AOX153">
        <v>11.0202702702703</v>
      </c>
      <c r="AOY153">
        <v>10.8837837837838</v>
      </c>
      <c r="AOZ153">
        <v>10.747297297297299</v>
      </c>
      <c r="APA153">
        <v>10.6378378378378</v>
      </c>
      <c r="APB153">
        <v>10.5351351351351</v>
      </c>
      <c r="APC153">
        <v>10.4324324324324</v>
      </c>
      <c r="APD153">
        <v>10.332837837837801</v>
      </c>
      <c r="APE153">
        <v>10.2612162162162</v>
      </c>
      <c r="APF153">
        <v>10.189594594594601</v>
      </c>
      <c r="APG153">
        <v>10.117972972973</v>
      </c>
      <c r="APH153">
        <v>10.045270270270301</v>
      </c>
      <c r="API153">
        <v>9.9709459459459406</v>
      </c>
      <c r="APJ153">
        <v>9.8966216216216196</v>
      </c>
      <c r="APK153">
        <v>9.8222972972973004</v>
      </c>
      <c r="APL153">
        <v>9.7668918918918894</v>
      </c>
      <c r="APM153">
        <v>9.7195945945945894</v>
      </c>
      <c r="APN153">
        <v>9.6722972972973</v>
      </c>
      <c r="APO153">
        <v>9.625</v>
      </c>
      <c r="APP153">
        <v>9.5925675675675706</v>
      </c>
      <c r="APQ153">
        <v>9.5601351351351394</v>
      </c>
      <c r="APR153">
        <v>9.5277027027026993</v>
      </c>
      <c r="APS153">
        <v>9.4977027027026999</v>
      </c>
      <c r="APT153">
        <v>9.4733783783783796</v>
      </c>
      <c r="APU153">
        <v>9.4490540540540593</v>
      </c>
      <c r="APV153">
        <v>9.4247297297297301</v>
      </c>
      <c r="APW153">
        <v>9.40689189189189</v>
      </c>
      <c r="APX153">
        <v>9.3933783783783795</v>
      </c>
      <c r="APY153">
        <v>9.3798648648648602</v>
      </c>
      <c r="APZ153">
        <v>9.3663513513513497</v>
      </c>
      <c r="AQA153">
        <v>9.3625675675675701</v>
      </c>
      <c r="AQB153">
        <v>9.3598648648648606</v>
      </c>
      <c r="AQC153">
        <v>9.3571621621621599</v>
      </c>
      <c r="AQD153">
        <v>9.3560810810810793</v>
      </c>
      <c r="AQE153">
        <v>9.3614864864864895</v>
      </c>
      <c r="AQF153">
        <v>9.3668918918918909</v>
      </c>
      <c r="AQG153">
        <v>9.3722972972972993</v>
      </c>
      <c r="AQH153">
        <v>9.3864864864864899</v>
      </c>
      <c r="AQI153">
        <v>9.4094594594594607</v>
      </c>
      <c r="AQJ153">
        <v>9.4324324324324298</v>
      </c>
      <c r="AQK153">
        <v>9.4554054054054095</v>
      </c>
      <c r="AQL153">
        <v>9.4870270270270307</v>
      </c>
      <c r="AQM153">
        <v>9.5208108108108096</v>
      </c>
      <c r="AQN153">
        <v>9.5545945945945903</v>
      </c>
      <c r="AQO153">
        <v>9.5901351351351298</v>
      </c>
      <c r="AQP153">
        <v>9.6414864864864906</v>
      </c>
      <c r="AQQ153">
        <v>9.6928378378378408</v>
      </c>
      <c r="AQR153">
        <v>9.7441891891891892</v>
      </c>
      <c r="AQS153">
        <v>9.8033333333333399</v>
      </c>
      <c r="AQT153">
        <v>9.8741666666666692</v>
      </c>
      <c r="AQU153">
        <v>9.9450000000000003</v>
      </c>
      <c r="AQV153">
        <v>10.015833333333299</v>
      </c>
      <c r="AQW153">
        <v>10.093783783783801</v>
      </c>
      <c r="AQX153">
        <v>10.1735135135135</v>
      </c>
      <c r="AQY153">
        <v>10.253243243243199</v>
      </c>
      <c r="AQZ153">
        <v>10.333783783783799</v>
      </c>
      <c r="ARA153">
        <v>10.4216216216216</v>
      </c>
      <c r="ARB153">
        <v>10.509459459459499</v>
      </c>
      <c r="ARC153">
        <v>10.597297297297301</v>
      </c>
      <c r="ARD153">
        <v>10.687837837837799</v>
      </c>
      <c r="ARE153">
        <v>10.782432432432399</v>
      </c>
      <c r="ARF153">
        <v>10.877027027026999</v>
      </c>
      <c r="ARG153">
        <v>10.971621621621599</v>
      </c>
      <c r="ARH153">
        <v>11.07</v>
      </c>
      <c r="ARI153">
        <v>11.17</v>
      </c>
      <c r="ARJ153">
        <v>11.27</v>
      </c>
      <c r="ARK153">
        <v>11.37</v>
      </c>
      <c r="ARL153">
        <v>11.4825</v>
      </c>
      <c r="ARM153">
        <v>11.595000000000001</v>
      </c>
      <c r="ARN153">
        <v>11.7075</v>
      </c>
      <c r="ARO153">
        <v>11.819864864864901</v>
      </c>
      <c r="ARP153">
        <v>11.932027027027001</v>
      </c>
      <c r="ARQ153">
        <v>12.044189189189201</v>
      </c>
      <c r="ARR153">
        <v>12.1563513513514</v>
      </c>
      <c r="ARS153">
        <v>12.2704054054054</v>
      </c>
      <c r="ART153">
        <v>12.385270270270301</v>
      </c>
      <c r="ARU153">
        <v>12.5001351351351</v>
      </c>
      <c r="ARV153">
        <v>12.615</v>
      </c>
      <c r="ARW153">
        <v>12.7285135135135</v>
      </c>
      <c r="ARX153">
        <v>12.842027027026999</v>
      </c>
      <c r="ARY153">
        <v>12.9555405405405</v>
      </c>
      <c r="ARZ153">
        <v>13.0729166666667</v>
      </c>
      <c r="ASA153">
        <v>13.1993055555556</v>
      </c>
      <c r="ASB153">
        <v>13.3256944444444</v>
      </c>
      <c r="ASC153">
        <v>13.452083333333301</v>
      </c>
      <c r="ASD153">
        <v>13.5732432432432</v>
      </c>
      <c r="ASE153">
        <v>13.6921621621622</v>
      </c>
      <c r="ASF153">
        <v>13.811081081081101</v>
      </c>
      <c r="ASG153">
        <v>13.93</v>
      </c>
      <c r="ASH153">
        <v>14.048918918918901</v>
      </c>
      <c r="ASI153">
        <v>14.1678378378378</v>
      </c>
      <c r="ASJ153">
        <v>14.2867567567568</v>
      </c>
      <c r="ASK153">
        <v>14.408333333333299</v>
      </c>
      <c r="ASL153">
        <v>14.536111111111101</v>
      </c>
      <c r="ASM153">
        <v>14.6638888888889</v>
      </c>
      <c r="ASN153">
        <v>14.7916666666667</v>
      </c>
      <c r="ASO153">
        <v>14.910405405405401</v>
      </c>
      <c r="ASP153">
        <v>15.025270270270299</v>
      </c>
      <c r="ASQ153">
        <v>15.1401351351351</v>
      </c>
      <c r="ASR153">
        <v>15.255000000000001</v>
      </c>
      <c r="ASS153">
        <v>15.376621621621601</v>
      </c>
      <c r="AST153">
        <v>15.4982432432432</v>
      </c>
      <c r="ASU153">
        <v>15.619864864864899</v>
      </c>
      <c r="ASV153">
        <v>15.741666666666699</v>
      </c>
      <c r="ASW153">
        <v>15.8638888888889</v>
      </c>
      <c r="ASX153">
        <v>15.9861111111111</v>
      </c>
      <c r="ASY153">
        <v>16.108333333333299</v>
      </c>
      <c r="ASZ153">
        <v>16.227297297297302</v>
      </c>
      <c r="ATA153">
        <v>16.344864864864899</v>
      </c>
      <c r="ATB153">
        <v>16.462432432432401</v>
      </c>
      <c r="ATC153">
        <v>16.579999999999998</v>
      </c>
      <c r="ATD153">
        <v>16.6952777777778</v>
      </c>
      <c r="ATE153">
        <v>16.810555555555599</v>
      </c>
      <c r="ATF153">
        <v>16.925833333333301</v>
      </c>
      <c r="ATG153">
        <v>17.038783783783799</v>
      </c>
      <c r="ATH153">
        <v>17.1482432432433</v>
      </c>
      <c r="ATI153">
        <v>17.257702702702701</v>
      </c>
      <c r="ATJ153">
        <v>17.367162162162199</v>
      </c>
      <c r="ATK153">
        <v>17.4826388888889</v>
      </c>
      <c r="ATL153">
        <v>17.6006944444444</v>
      </c>
      <c r="ATM153">
        <v>17.71875</v>
      </c>
      <c r="ATN153">
        <v>17.835540540540499</v>
      </c>
      <c r="ATO153">
        <v>17.940945945945899</v>
      </c>
      <c r="ATP153">
        <v>18.046351351351401</v>
      </c>
      <c r="ATQ153">
        <v>18.1517567567568</v>
      </c>
      <c r="ATR153">
        <v>18.256621621621601</v>
      </c>
      <c r="ATS153">
        <v>18.360675675675701</v>
      </c>
      <c r="ATT153">
        <v>18.464729729729701</v>
      </c>
      <c r="ATU153">
        <v>18.5687837837838</v>
      </c>
      <c r="ATV153">
        <v>18.672916666666701</v>
      </c>
      <c r="ATW153">
        <v>18.777083333333302</v>
      </c>
      <c r="ATX153">
        <v>18.881250000000001</v>
      </c>
      <c r="ATY153">
        <v>18.984324324324302</v>
      </c>
      <c r="ATZ153">
        <v>19.077567567567598</v>
      </c>
      <c r="AUA153">
        <v>19.170810810810799</v>
      </c>
      <c r="AUB153">
        <v>19.2640540540541</v>
      </c>
      <c r="AUC153">
        <v>19.36</v>
      </c>
      <c r="AUD153">
        <v>19.46</v>
      </c>
      <c r="AUE153">
        <v>19.559999999999999</v>
      </c>
      <c r="AUF153">
        <v>19.66</v>
      </c>
      <c r="AUG153">
        <v>19.748108108108099</v>
      </c>
      <c r="AUH153">
        <v>19.833243243243199</v>
      </c>
      <c r="AUI153">
        <v>19.918378378378399</v>
      </c>
      <c r="AUJ153">
        <v>20.00375</v>
      </c>
      <c r="AUK153">
        <v>20.091249999999999</v>
      </c>
      <c r="AUL153">
        <v>20.178750000000001</v>
      </c>
      <c r="AUM153">
        <v>20.266249999999999</v>
      </c>
      <c r="AUN153">
        <v>20.354594594594602</v>
      </c>
      <c r="AUO153">
        <v>20.4437837837838</v>
      </c>
      <c r="AUP153">
        <v>20.532972972972999</v>
      </c>
      <c r="AUQ153">
        <v>20.622162162162201</v>
      </c>
      <c r="AUR153">
        <v>20.7077777777778</v>
      </c>
      <c r="AUS153">
        <v>20.7925</v>
      </c>
      <c r="AUT153">
        <v>20.877222222222201</v>
      </c>
      <c r="AUU153">
        <v>20.960833333333301</v>
      </c>
      <c r="AUV153">
        <v>21.04</v>
      </c>
      <c r="AUW153">
        <v>21.1191666666667</v>
      </c>
      <c r="AUX153">
        <v>21.198333333333299</v>
      </c>
      <c r="AUY153">
        <v>21.2745945945946</v>
      </c>
      <c r="AUZ153">
        <v>21.348918918918901</v>
      </c>
      <c r="AVA153">
        <v>21.423243243243199</v>
      </c>
      <c r="AVB153">
        <v>21.4975675675676</v>
      </c>
      <c r="AVC153">
        <v>21.567499999999999</v>
      </c>
      <c r="AVD153">
        <v>21.636944444444399</v>
      </c>
      <c r="AVE153">
        <v>21.706388888888899</v>
      </c>
      <c r="AVF153">
        <v>21.776666666666699</v>
      </c>
      <c r="AVG153">
        <v>21.848888888888901</v>
      </c>
      <c r="AVH153">
        <v>21.921111111111099</v>
      </c>
      <c r="AVI153">
        <v>21.9933333333333</v>
      </c>
      <c r="AVJ153">
        <v>22.062297297297299</v>
      </c>
      <c r="AVK153">
        <v>22.129864864864899</v>
      </c>
      <c r="AVL153">
        <v>22.1974324324324</v>
      </c>
      <c r="AVM153">
        <v>22.265000000000001</v>
      </c>
      <c r="AVN153">
        <v>22.331666666666699</v>
      </c>
      <c r="AVO153">
        <v>22.398333333333301</v>
      </c>
      <c r="AVP153">
        <v>22.465</v>
      </c>
      <c r="AVQ153">
        <v>22.532222222222199</v>
      </c>
      <c r="AVR153">
        <v>22.600277777777801</v>
      </c>
      <c r="AVS153">
        <v>22.668333333333301</v>
      </c>
      <c r="AVT153">
        <v>22.7363888888889</v>
      </c>
      <c r="AVU153">
        <v>22.7932432432432</v>
      </c>
      <c r="AVV153">
        <v>22.847297297297299</v>
      </c>
      <c r="AVW153">
        <v>22.901351351351298</v>
      </c>
      <c r="AVX153">
        <v>22.955972222222201</v>
      </c>
      <c r="AVY153">
        <v>23.015694444444399</v>
      </c>
      <c r="AVZ153">
        <v>23.075416666666701</v>
      </c>
      <c r="AWA153">
        <v>23.1351388888889</v>
      </c>
      <c r="AWB153">
        <v>23.196944444444402</v>
      </c>
      <c r="AWC153">
        <v>23.260833333333299</v>
      </c>
      <c r="AWD153">
        <v>23.324722222222199</v>
      </c>
      <c r="AWE153">
        <v>23.3886111111111</v>
      </c>
      <c r="AWF153">
        <v>23.44</v>
      </c>
      <c r="AWG153">
        <v>23.49</v>
      </c>
      <c r="AWH153">
        <v>23.54</v>
      </c>
      <c r="AWI153">
        <v>23.587222222222199</v>
      </c>
      <c r="AWJ153">
        <v>23.623333333333299</v>
      </c>
      <c r="AWK153">
        <v>23.6594444444444</v>
      </c>
      <c r="AWL153">
        <v>23.6955555555556</v>
      </c>
      <c r="AWM153">
        <v>23.7358333333333</v>
      </c>
      <c r="AWN153">
        <v>23.778888888888901</v>
      </c>
      <c r="AWO153">
        <v>23.821944444444402</v>
      </c>
      <c r="AWP153">
        <v>23.864999999999998</v>
      </c>
      <c r="AWQ153">
        <v>23.912222222222201</v>
      </c>
      <c r="AWR153">
        <v>23.959444444444401</v>
      </c>
      <c r="AWS153">
        <v>24.0066666666667</v>
      </c>
      <c r="AWT153">
        <v>24.050555555555601</v>
      </c>
      <c r="AWU153">
        <v>24.0894444444444</v>
      </c>
      <c r="AWV153">
        <v>24.128333333333298</v>
      </c>
      <c r="AWW153">
        <v>24.1672222222222</v>
      </c>
      <c r="AWX153">
        <v>24.209444444444401</v>
      </c>
      <c r="AWY153">
        <v>24.252500000000001</v>
      </c>
      <c r="AWZ153">
        <v>24.295555555555602</v>
      </c>
      <c r="AXA153">
        <v>24.335945945945902</v>
      </c>
      <c r="AXB153">
        <v>24.3656756756757</v>
      </c>
      <c r="AXC153">
        <v>24.395405405405398</v>
      </c>
      <c r="AXD153">
        <v>24.4251351351351</v>
      </c>
      <c r="AXE153">
        <v>24.453888888888901</v>
      </c>
      <c r="AXF153">
        <v>24.481666666666701</v>
      </c>
      <c r="AXG153">
        <v>24.509444444444402</v>
      </c>
      <c r="AXH153">
        <v>24.537222222222201</v>
      </c>
      <c r="AXI153">
        <v>24.563749999999999</v>
      </c>
      <c r="AXJ153">
        <v>24.590138888888902</v>
      </c>
      <c r="AXK153">
        <v>24.616527777777801</v>
      </c>
      <c r="AXL153">
        <v>24.641666666666701</v>
      </c>
      <c r="AXM153">
        <v>24.663888888888899</v>
      </c>
      <c r="AXN153">
        <v>24.686111111111099</v>
      </c>
      <c r="AXO153">
        <v>24.7083333333333</v>
      </c>
      <c r="AXP153">
        <v>24.7227777777778</v>
      </c>
      <c r="AXQ153">
        <v>24.733888888888899</v>
      </c>
      <c r="AXR153">
        <v>24.745000000000001</v>
      </c>
      <c r="AXS153">
        <v>24.7561111111111</v>
      </c>
      <c r="AXT153">
        <v>24.767222222222198</v>
      </c>
      <c r="AXU153">
        <v>24.7783333333333</v>
      </c>
      <c r="AXV153">
        <v>24.789444444444399</v>
      </c>
      <c r="AXW153">
        <v>24.798472222222198</v>
      </c>
      <c r="AXX153">
        <v>24.805416666666702</v>
      </c>
      <c r="AXY153">
        <v>24.812361111111102</v>
      </c>
      <c r="AXZ153">
        <v>24.819305555555601</v>
      </c>
      <c r="AYA153">
        <v>24.826250000000002</v>
      </c>
      <c r="AYB153">
        <v>24.833194444444398</v>
      </c>
      <c r="AYC153">
        <v>24.840138888888902</v>
      </c>
      <c r="AYD153">
        <v>24.849166666666701</v>
      </c>
      <c r="AYE153">
        <v>24.863055555555601</v>
      </c>
      <c r="AYF153">
        <v>24.876944444444401</v>
      </c>
      <c r="AYG153">
        <v>24.890833333333301</v>
      </c>
      <c r="AYH153">
        <v>24.891111111111101</v>
      </c>
      <c r="AYI153">
        <v>24.885555555555602</v>
      </c>
      <c r="AYJ153">
        <v>24.88</v>
      </c>
      <c r="AYK153">
        <v>24.874861111111102</v>
      </c>
      <c r="AYL153">
        <v>24.873472222222201</v>
      </c>
      <c r="AYM153">
        <v>24.8720833333333</v>
      </c>
      <c r="AYN153">
        <v>24.8706944444444</v>
      </c>
      <c r="AYO153">
        <v>24.8672222222222</v>
      </c>
      <c r="AYP153">
        <v>24.8616666666667</v>
      </c>
      <c r="AYQ153">
        <v>24.856111111111101</v>
      </c>
      <c r="AYR153">
        <v>24.850555555555601</v>
      </c>
      <c r="AYS153">
        <v>24.842500000000001</v>
      </c>
      <c r="AYT153">
        <v>24.8341666666667</v>
      </c>
      <c r="AYU153">
        <v>24.8258333333333</v>
      </c>
      <c r="AYV153">
        <v>24.812083333333302</v>
      </c>
      <c r="AYW153">
        <v>24.785694444444399</v>
      </c>
      <c r="AYX153">
        <v>24.759305555555599</v>
      </c>
      <c r="AYY153">
        <v>24.7329166666667</v>
      </c>
      <c r="AYZ153">
        <v>24.7075</v>
      </c>
      <c r="AZA153">
        <v>24.682500000000001</v>
      </c>
      <c r="AZB153">
        <v>24.657499999999999</v>
      </c>
      <c r="AZC153">
        <v>24.632916666666699</v>
      </c>
      <c r="AZD153">
        <v>24.612083333333299</v>
      </c>
      <c r="AZE153">
        <v>24.591249999999999</v>
      </c>
      <c r="AZF153">
        <v>24.570416666666699</v>
      </c>
      <c r="AZG153">
        <v>24.5509722222222</v>
      </c>
      <c r="AZH153">
        <v>24.532916666666701</v>
      </c>
      <c r="AZI153">
        <v>24.514861111111099</v>
      </c>
      <c r="AZJ153">
        <v>24.4968055555556</v>
      </c>
      <c r="AZK153">
        <v>24.462499999999999</v>
      </c>
      <c r="AZL153">
        <v>24.426388888888901</v>
      </c>
      <c r="AZM153">
        <v>24.390277777777801</v>
      </c>
      <c r="AZN153">
        <v>24.355833333333301</v>
      </c>
      <c r="AZO153">
        <v>24.325277777777799</v>
      </c>
      <c r="AZP153">
        <v>24.294722222222202</v>
      </c>
      <c r="AZQ153">
        <v>24.2641666666667</v>
      </c>
      <c r="AZR153">
        <v>24.225833333333298</v>
      </c>
      <c r="AZS153">
        <v>24.184166666666702</v>
      </c>
      <c r="AZT153">
        <v>24.142499999999998</v>
      </c>
      <c r="AZU153">
        <v>24.102571428571402</v>
      </c>
      <c r="AZV153">
        <v>24.078285714285698</v>
      </c>
      <c r="AZW153">
        <v>24.053999999999998</v>
      </c>
      <c r="AZX153">
        <v>24.029714285714299</v>
      </c>
      <c r="AZY153">
        <v>23.997499999999999</v>
      </c>
      <c r="AZZ153">
        <v>23.96</v>
      </c>
      <c r="BAA153">
        <v>23.922499999999999</v>
      </c>
      <c r="BAB153">
        <v>23.885000000000002</v>
      </c>
      <c r="BAC153">
        <v>23.848888888888901</v>
      </c>
      <c r="BAD153">
        <v>23.8127777777778</v>
      </c>
      <c r="BAE153">
        <v>23.776666666666699</v>
      </c>
      <c r="BAF153">
        <v>23.737222222222201</v>
      </c>
      <c r="BAG153">
        <v>23.692777777777799</v>
      </c>
      <c r="BAH153">
        <v>23.648333333333301</v>
      </c>
      <c r="BAI153">
        <v>23.6038888888889</v>
      </c>
      <c r="BAJ153">
        <v>23.5561111111111</v>
      </c>
      <c r="BAK153">
        <v>23.5075</v>
      </c>
      <c r="BAL153">
        <v>23.4588888888889</v>
      </c>
      <c r="BAM153">
        <v>23.410285714285699</v>
      </c>
      <c r="BAN153">
        <v>23.361714285714299</v>
      </c>
      <c r="BAO153">
        <v>23.3131428571429</v>
      </c>
      <c r="BAP153">
        <v>23.264571428571401</v>
      </c>
      <c r="BAQ153">
        <v>23.224722222222201</v>
      </c>
      <c r="BAR153">
        <v>23.188611111111101</v>
      </c>
      <c r="BAS153">
        <v>23.1525</v>
      </c>
      <c r="BAT153">
        <v>23.114999999999998</v>
      </c>
      <c r="BAU153">
        <v>23.065000000000001</v>
      </c>
      <c r="BAV153">
        <v>23.015000000000001</v>
      </c>
      <c r="BAW153">
        <v>22.965</v>
      </c>
      <c r="BAX153">
        <v>22.9198611111111</v>
      </c>
      <c r="BAY153">
        <v>22.879583333333301</v>
      </c>
      <c r="BAZ153">
        <v>22.839305555555601</v>
      </c>
      <c r="BBA153">
        <v>22.799027777777798</v>
      </c>
      <c r="BBB153">
        <v>22.7487142857143</v>
      </c>
      <c r="BBC153">
        <v>22.697285714285702</v>
      </c>
      <c r="BBD153">
        <v>22.6458571428571</v>
      </c>
      <c r="BBE153">
        <v>22.594444444444399</v>
      </c>
      <c r="BBF153">
        <v>22.5430555555556</v>
      </c>
      <c r="BBG153">
        <v>22.491666666666699</v>
      </c>
      <c r="BBH153">
        <v>22.440277777777801</v>
      </c>
      <c r="BBI153">
        <v>22.39</v>
      </c>
      <c r="BBJ153">
        <v>22.34</v>
      </c>
      <c r="BBK153">
        <v>22.29</v>
      </c>
      <c r="BBL153">
        <v>22.236571428571398</v>
      </c>
      <c r="BBM153">
        <v>22.1694285714286</v>
      </c>
      <c r="BBN153">
        <v>22.102285714285699</v>
      </c>
      <c r="BBO153">
        <v>22.035142857142901</v>
      </c>
      <c r="BBP153">
        <v>21.9693055555556</v>
      </c>
      <c r="BBQ153">
        <v>21.904027777777799</v>
      </c>
      <c r="BBR153">
        <v>21.838750000000001</v>
      </c>
      <c r="BBS153">
        <v>21.7738571428571</v>
      </c>
      <c r="BBT153">
        <v>21.7124285714286</v>
      </c>
      <c r="BBU153">
        <v>21.651</v>
      </c>
      <c r="BBV153">
        <v>21.5895714285714</v>
      </c>
      <c r="BBW153">
        <v>21.530833333333302</v>
      </c>
      <c r="BBX153">
        <v>21.473888888888901</v>
      </c>
      <c r="BBY153">
        <v>21.4169444444444</v>
      </c>
      <c r="BBZ153">
        <v>21.36</v>
      </c>
      <c r="BCA153">
        <v>21.308611111111102</v>
      </c>
      <c r="BCB153">
        <v>21.2572222222222</v>
      </c>
      <c r="BCC153">
        <v>21.205833333333299</v>
      </c>
      <c r="BCD153">
        <v>21.155000000000001</v>
      </c>
      <c r="BCE153">
        <v>21.105</v>
      </c>
      <c r="BCF153">
        <v>21.055</v>
      </c>
      <c r="BCG153">
        <v>21.004999999999999</v>
      </c>
      <c r="BCH153">
        <v>20.963750000000001</v>
      </c>
      <c r="BCI153">
        <v>20.923472222222198</v>
      </c>
      <c r="BCJ153">
        <v>20.883194444444399</v>
      </c>
      <c r="BCK153">
        <v>20.8425714285714</v>
      </c>
      <c r="BCL153">
        <v>20.801142857142899</v>
      </c>
      <c r="BCM153">
        <v>20.759714285714299</v>
      </c>
      <c r="BCN153">
        <v>20.718285714285699</v>
      </c>
      <c r="BCO153">
        <v>20.7</v>
      </c>
      <c r="BCP153">
        <v>20.6875</v>
      </c>
      <c r="BCQ153">
        <v>20.675000000000001</v>
      </c>
      <c r="BCR153">
        <v>20.6621428571429</v>
      </c>
      <c r="BCS153">
        <v>20.647857142857099</v>
      </c>
      <c r="BCT153">
        <v>20.6335714285714</v>
      </c>
      <c r="BCU153">
        <v>20.619285714285699</v>
      </c>
      <c r="BCV153">
        <v>20.613</v>
      </c>
      <c r="BCW153">
        <v>20.6101428571429</v>
      </c>
      <c r="BCX153">
        <v>20.607285714285702</v>
      </c>
      <c r="BCY153">
        <v>20.605</v>
      </c>
      <c r="BCZ153">
        <v>20.605</v>
      </c>
      <c r="BDA153">
        <v>20.605</v>
      </c>
      <c r="BDB153">
        <v>20.605</v>
      </c>
      <c r="BDC153">
        <v>20.6015714285714</v>
      </c>
      <c r="BDD153">
        <v>20.595857142857099</v>
      </c>
      <c r="BDE153">
        <v>20.590142857142901</v>
      </c>
      <c r="BDF153">
        <v>20.5865277777778</v>
      </c>
      <c r="BDG153">
        <v>20.6018055555556</v>
      </c>
      <c r="BDH153">
        <v>20.617083333333301</v>
      </c>
      <c r="BDI153">
        <v>20.632361111111098</v>
      </c>
      <c r="BDJ153">
        <v>20.6421428571429</v>
      </c>
      <c r="BDK153">
        <v>20.646428571428601</v>
      </c>
      <c r="BDL153">
        <v>20.650714285714301</v>
      </c>
      <c r="BDM153">
        <v>20.655000000000001</v>
      </c>
      <c r="BDN153">
        <v>20.668888888888901</v>
      </c>
      <c r="BDO153">
        <v>20.682777777777801</v>
      </c>
      <c r="BDP153">
        <v>20.696666666666701</v>
      </c>
      <c r="BDQ153">
        <v>20.706714285714298</v>
      </c>
      <c r="BDR153">
        <v>20.710999999999999</v>
      </c>
      <c r="BDS153">
        <v>20.715285714285699</v>
      </c>
      <c r="BDT153">
        <v>20.719571428571399</v>
      </c>
      <c r="BDU153">
        <v>20.730285714285699</v>
      </c>
      <c r="BDV153">
        <v>20.741714285714298</v>
      </c>
      <c r="BDW153">
        <v>20.753142857142901</v>
      </c>
      <c r="BDX153">
        <v>20.761666666666699</v>
      </c>
      <c r="BDY153">
        <v>20.765833333333301</v>
      </c>
      <c r="BDZ153">
        <v>20.77</v>
      </c>
      <c r="BEA153">
        <v>20.774166666666702</v>
      </c>
      <c r="BEB153">
        <v>20.770428571428599</v>
      </c>
      <c r="BEC153">
        <v>20.764714285714302</v>
      </c>
      <c r="BED153">
        <v>20.759</v>
      </c>
      <c r="BEE153">
        <v>20.754571428571399</v>
      </c>
      <c r="BEF153">
        <v>20.753142857142901</v>
      </c>
      <c r="BEG153">
        <v>20.7517142857143</v>
      </c>
      <c r="BEH153">
        <v>20.750285714285699</v>
      </c>
      <c r="BEI153">
        <v>20.75</v>
      </c>
      <c r="BEJ153">
        <v>20.75</v>
      </c>
      <c r="BEK153">
        <v>20.75</v>
      </c>
      <c r="BEL153">
        <v>20.745000000000001</v>
      </c>
      <c r="BEM153">
        <v>20.7283333333333</v>
      </c>
      <c r="BEN153">
        <v>20.711666666666702</v>
      </c>
      <c r="BEO153">
        <v>20.695</v>
      </c>
      <c r="BEP153">
        <v>20.669</v>
      </c>
      <c r="BEQ153">
        <v>20.638999999999999</v>
      </c>
      <c r="BER153">
        <v>20.609000000000002</v>
      </c>
      <c r="BES153">
        <v>20.578714285714302</v>
      </c>
      <c r="BET153">
        <v>20.547285714285699</v>
      </c>
      <c r="BEU153">
        <v>20.515857142857101</v>
      </c>
      <c r="BEV153">
        <v>20.484428571428602</v>
      </c>
      <c r="BEW153">
        <v>20.437000000000001</v>
      </c>
      <c r="BEX153">
        <v>20.3827142857143</v>
      </c>
      <c r="BEY153">
        <v>20.328428571428599</v>
      </c>
      <c r="BEZ153">
        <v>20.270714285714298</v>
      </c>
      <c r="BFA153">
        <v>20.199285714285701</v>
      </c>
      <c r="BFB153">
        <v>20.127857142857099</v>
      </c>
      <c r="BFC153">
        <v>20.056428571428601</v>
      </c>
      <c r="BFD153">
        <v>19.957999999999998</v>
      </c>
      <c r="BFE153">
        <v>19.847999999999999</v>
      </c>
      <c r="BFF153">
        <v>19.738</v>
      </c>
      <c r="BFG153">
        <v>19.625</v>
      </c>
      <c r="BFH153">
        <v>19.5</v>
      </c>
      <c r="BFI153">
        <v>19.375</v>
      </c>
      <c r="BFJ153">
        <v>19.25</v>
      </c>
      <c r="BFK153">
        <v>19.095428571428599</v>
      </c>
      <c r="BFL153">
        <v>18.9211428571429</v>
      </c>
      <c r="BFM153">
        <v>18.746857142857198</v>
      </c>
      <c r="BFN153">
        <v>18.568142857142899</v>
      </c>
      <c r="BFO153">
        <v>18.349571428571402</v>
      </c>
      <c r="BFP153">
        <v>18.131</v>
      </c>
      <c r="BFQ153">
        <v>17.912428571428599</v>
      </c>
      <c r="BFR153">
        <v>17.6707142857143</v>
      </c>
      <c r="BFS153">
        <v>17.413571428571501</v>
      </c>
      <c r="BFT153">
        <v>17.156428571428599</v>
      </c>
      <c r="BFU153">
        <v>16.894142857142899</v>
      </c>
      <c r="BFV153">
        <v>16.585571428571502</v>
      </c>
      <c r="BFW153">
        <v>16.277000000000001</v>
      </c>
      <c r="BFX153">
        <v>15.9684285714286</v>
      </c>
      <c r="BFY153">
        <v>15.622142857142901</v>
      </c>
      <c r="BFZ153">
        <v>15.250714285714301</v>
      </c>
      <c r="BGA153">
        <v>14.8792857142857</v>
      </c>
      <c r="BGB153">
        <v>14.502714285714299</v>
      </c>
      <c r="BGC153">
        <v>14.0798571428572</v>
      </c>
      <c r="BGD153">
        <v>13.657</v>
      </c>
      <c r="BGE153">
        <v>13.234142857142899</v>
      </c>
      <c r="BGF153">
        <v>12.791571428571499</v>
      </c>
      <c r="BGG153">
        <v>12.335857142857201</v>
      </c>
      <c r="BGH153">
        <v>11.8801428571429</v>
      </c>
      <c r="BGI153">
        <v>11.423571428571501</v>
      </c>
      <c r="BGJ153">
        <v>10.9592857142858</v>
      </c>
      <c r="BGK153">
        <v>10.494999999999999</v>
      </c>
      <c r="BGL153">
        <v>10.0307142857143</v>
      </c>
      <c r="BGM153">
        <v>9.5801428571428993</v>
      </c>
      <c r="BGN153">
        <v>9.1387142857143306</v>
      </c>
      <c r="BGO153">
        <v>8.6972857142857496</v>
      </c>
      <c r="BGP153">
        <v>8.2594285714286109</v>
      </c>
      <c r="BGQ153">
        <v>7.8537142857143198</v>
      </c>
      <c r="BGR153">
        <v>7.4480000000000404</v>
      </c>
      <c r="BGS153">
        <v>7.0422857142857502</v>
      </c>
      <c r="BGT153">
        <v>6.6742857142857499</v>
      </c>
      <c r="BGU153">
        <v>6.3314285714286003</v>
      </c>
      <c r="BGV153">
        <v>5.9885714285714604</v>
      </c>
      <c r="BGW153">
        <v>5.6524285714286</v>
      </c>
      <c r="BGX153">
        <v>5.3767142857143098</v>
      </c>
      <c r="BGY153">
        <v>5.1010000000000204</v>
      </c>
      <c r="BGZ153">
        <v>4.8252857142857399</v>
      </c>
      <c r="BHA153">
        <v>4.4802500000000398</v>
      </c>
      <c r="BHB153">
        <v>4.0890000000000404</v>
      </c>
      <c r="BHC153">
        <v>3.6977500000000401</v>
      </c>
      <c r="BHD153">
        <v>3.3065000000000402</v>
      </c>
      <c r="BHE153">
        <v>3.0377777777777899</v>
      </c>
      <c r="BHF153">
        <v>2.8507407407407399</v>
      </c>
      <c r="BHG153">
        <v>2.6637037037036899</v>
      </c>
      <c r="BHH153">
        <v>2.5244642857142798</v>
      </c>
      <c r="BHI153">
        <v>2.3905357142857202</v>
      </c>
      <c r="BHJ153">
        <v>2.25981481481482</v>
      </c>
      <c r="BHK153">
        <v>2.15796296296296</v>
      </c>
      <c r="BHL153">
        <v>2.0561111111111101</v>
      </c>
      <c r="BHM153">
        <v>1.97285714285714</v>
      </c>
      <c r="BHN153">
        <v>1.9175</v>
      </c>
      <c r="BHO153">
        <v>1.86214285714286</v>
      </c>
      <c r="BHP153">
        <v>1.8044444444444501</v>
      </c>
      <c r="BHQ153">
        <v>1.7451851851851801</v>
      </c>
      <c r="BHR153">
        <v>1.6859259259259201</v>
      </c>
      <c r="BHS153">
        <v>1.64625</v>
      </c>
      <c r="BHT153">
        <v>1.6087499999999999</v>
      </c>
      <c r="BHU153">
        <v>1.5716666666666701</v>
      </c>
      <c r="BHV153">
        <v>1.53833333333333</v>
      </c>
      <c r="BHW153">
        <v>1.5049999999999999</v>
      </c>
      <c r="BHX153">
        <v>1.47428571428571</v>
      </c>
      <c r="BHY153">
        <v>1.4475</v>
      </c>
      <c r="BHZ153">
        <v>1.42071428571429</v>
      </c>
      <c r="BIA153">
        <v>1.40222222222222</v>
      </c>
      <c r="BIB153">
        <v>1.3892592592592601</v>
      </c>
      <c r="BIC153">
        <v>1.3762962962962999</v>
      </c>
      <c r="BID153">
        <v>1.3669642857142901</v>
      </c>
      <c r="BIE153">
        <v>1.35803571428571</v>
      </c>
      <c r="BIF153">
        <v>1.3488888888888899</v>
      </c>
      <c r="BIG153">
        <v>1.33777777777778</v>
      </c>
      <c r="BIH153">
        <v>1.32666666666667</v>
      </c>
      <c r="BII153">
        <v>1.31851851851852</v>
      </c>
      <c r="BIJ153">
        <v>1.31481481481481</v>
      </c>
      <c r="BIK153">
        <v>1.31111111111111</v>
      </c>
      <c r="BIL153">
        <v>1.31</v>
      </c>
      <c r="BIM153">
        <v>1.31</v>
      </c>
      <c r="BIN153">
        <v>1.31</v>
      </c>
      <c r="BIO153">
        <v>1.3049999999999999</v>
      </c>
      <c r="BIP153">
        <v>1.29944444444444</v>
      </c>
      <c r="BIQ153">
        <v>1.29462962962963</v>
      </c>
      <c r="BIR153">
        <v>1.29277777777778</v>
      </c>
      <c r="BIS153">
        <v>1.29092592592593</v>
      </c>
      <c r="BIT153">
        <v>1.29185185185185</v>
      </c>
      <c r="BIU153">
        <v>1.29555555555556</v>
      </c>
      <c r="BIV153">
        <v>1.29925925925926</v>
      </c>
      <c r="BIW153">
        <v>1.3088888888888901</v>
      </c>
      <c r="BIX153">
        <v>1.32</v>
      </c>
      <c r="BIY153">
        <v>1.33071428571429</v>
      </c>
      <c r="BIZ153">
        <v>1.33785714285714</v>
      </c>
      <c r="BJA153">
        <v>1.345</v>
      </c>
      <c r="BJB153">
        <v>1.35222222222222</v>
      </c>
      <c r="BJC153">
        <v>1.35962962962963</v>
      </c>
      <c r="BJD153">
        <v>1.3670370370370399</v>
      </c>
      <c r="BJE153">
        <v>1.38</v>
      </c>
      <c r="BJF153">
        <v>1.3966666666666701</v>
      </c>
      <c r="BJG153">
        <v>1.41333333333333</v>
      </c>
      <c r="BJH153">
        <v>1.43166666666667</v>
      </c>
      <c r="BJI153">
        <v>1.4501851851851899</v>
      </c>
      <c r="BJJ153">
        <v>1.46722222222222</v>
      </c>
      <c r="BJK153">
        <v>1.4783333333333299</v>
      </c>
      <c r="BJL153">
        <v>1.4894444444444399</v>
      </c>
      <c r="BJM153">
        <v>1.5024074074074101</v>
      </c>
      <c r="BJN153">
        <v>1.51722222222222</v>
      </c>
      <c r="BJO153">
        <v>1.53203703703704</v>
      </c>
      <c r="BJP153">
        <v>1.5468518518518499</v>
      </c>
      <c r="BJQ153">
        <v>1.5616666666666701</v>
      </c>
      <c r="BJR153">
        <v>1.57666666666667</v>
      </c>
      <c r="BJS153">
        <v>1.5933333333333299</v>
      </c>
      <c r="BJT153">
        <v>1.61</v>
      </c>
      <c r="BJU153">
        <v>1.62962962962963</v>
      </c>
      <c r="BJV153">
        <v>1.6537037037037099</v>
      </c>
      <c r="BJW153">
        <v>1.67777777777778</v>
      </c>
      <c r="BJX153">
        <v>1.70185185185185</v>
      </c>
      <c r="BJY153">
        <v>1.7259259259259301</v>
      </c>
      <c r="BJZ153">
        <v>1.75</v>
      </c>
      <c r="BKA153">
        <v>1.7814814814814799</v>
      </c>
      <c r="BKB153">
        <v>1.81296296296296</v>
      </c>
      <c r="BKC153">
        <v>1.84222222222222</v>
      </c>
      <c r="BKD153">
        <v>1.8662962962962899</v>
      </c>
      <c r="BKE153">
        <v>1.89037037037037</v>
      </c>
      <c r="BKF153">
        <v>1.9155555555555499</v>
      </c>
      <c r="BKG153">
        <v>1.94148148148148</v>
      </c>
      <c r="BKH153">
        <v>1.9674074074074099</v>
      </c>
      <c r="BKI153">
        <v>2.00461538461539</v>
      </c>
      <c r="BKJ153">
        <v>2.0430769230769199</v>
      </c>
      <c r="BKK153">
        <v>2.07944444444444</v>
      </c>
      <c r="BKL153">
        <v>2.1109259259259199</v>
      </c>
      <c r="BKM153">
        <v>2.14240740740741</v>
      </c>
      <c r="BKN153">
        <v>2.1738888888888899</v>
      </c>
      <c r="BKO153">
        <v>2.2053703703703702</v>
      </c>
      <c r="BKP153">
        <v>2.2368518518518501</v>
      </c>
      <c r="BKQ153">
        <v>2.2716666666666701</v>
      </c>
      <c r="BKR153">
        <v>2.3068518518518499</v>
      </c>
      <c r="BKS153">
        <v>2.3419230769230799</v>
      </c>
      <c r="BKT153">
        <v>2.3765384615384599</v>
      </c>
      <c r="BKU153">
        <v>2.41115384615384</v>
      </c>
      <c r="BKV153">
        <v>2.4483333333333301</v>
      </c>
      <c r="BKW153">
        <v>2.4872222222222198</v>
      </c>
      <c r="BKX153">
        <v>2.5261111111111099</v>
      </c>
      <c r="BKY153">
        <v>2.5633333333333401</v>
      </c>
      <c r="BKZ153">
        <v>2.6003703703703702</v>
      </c>
      <c r="BLA153">
        <v>2.6380769230769201</v>
      </c>
      <c r="BLB153">
        <v>2.6784615384615398</v>
      </c>
      <c r="BLC153">
        <v>2.7188461538461501</v>
      </c>
      <c r="BLD153">
        <v>2.7561111111111098</v>
      </c>
      <c r="BLE153">
        <v>2.7912962962962999</v>
      </c>
      <c r="BLF153">
        <v>2.8264814814814798</v>
      </c>
      <c r="BLG153">
        <v>2.8646153846153899</v>
      </c>
      <c r="BLH153">
        <v>2.9030769230769198</v>
      </c>
      <c r="BLI153">
        <v>2.9416666666666602</v>
      </c>
      <c r="BLJ153">
        <v>2.9805555555555499</v>
      </c>
      <c r="BLK153">
        <v>3.0194444444444399</v>
      </c>
      <c r="BLL153">
        <v>3.0592307692307701</v>
      </c>
      <c r="BLM153">
        <v>3.09961538461538</v>
      </c>
      <c r="BLN153">
        <v>3.14</v>
      </c>
      <c r="BLO153">
        <v>3.18074074074074</v>
      </c>
      <c r="BLP153">
        <v>3.2214814814814798</v>
      </c>
      <c r="BLQ153">
        <v>3.2626923076923098</v>
      </c>
      <c r="BLR153">
        <v>3.3050000000000002</v>
      </c>
      <c r="BLS153">
        <v>3.3473076923076901</v>
      </c>
      <c r="BLT153">
        <v>3.38851851851852</v>
      </c>
      <c r="BLU153">
        <v>3.4292592592592599</v>
      </c>
      <c r="BLV153">
        <v>3.47</v>
      </c>
      <c r="BLW153">
        <v>3.5103846153846199</v>
      </c>
      <c r="BLX153">
        <v>3.5507692307692298</v>
      </c>
      <c r="BLY153">
        <v>3.5911538461538499</v>
      </c>
      <c r="BLZ153">
        <v>3.6315384615384598</v>
      </c>
      <c r="BMA153">
        <v>3.67192307692308</v>
      </c>
      <c r="BMB153">
        <v>3.7140740740740701</v>
      </c>
      <c r="BMC153">
        <v>3.7566666666666602</v>
      </c>
      <c r="BMD153">
        <v>3.7988461538461502</v>
      </c>
      <c r="BME153">
        <v>3.8373076923076899</v>
      </c>
      <c r="BMF153">
        <v>3.87576923076923</v>
      </c>
      <c r="BMG153">
        <v>3.9142307692307701</v>
      </c>
      <c r="BMH153">
        <v>3.9526923076923102</v>
      </c>
      <c r="BMI153">
        <v>3.9911538461538498</v>
      </c>
      <c r="BMJ153">
        <v>4.0383333333333402</v>
      </c>
      <c r="BMK153">
        <v>4.0864814814814796</v>
      </c>
      <c r="BML153">
        <v>4.1338461538461599</v>
      </c>
      <c r="BMM153">
        <v>4.1780769230769197</v>
      </c>
      <c r="BMN153">
        <v>4.2223076923076901</v>
      </c>
      <c r="BMO153">
        <v>4.2711538461538403</v>
      </c>
      <c r="BMP153">
        <v>4.3230769230769202</v>
      </c>
      <c r="BMQ153">
        <v>4.375</v>
      </c>
      <c r="BMR153">
        <v>4.4057692307692298</v>
      </c>
      <c r="BMS153">
        <v>4.4365384615384604</v>
      </c>
      <c r="BMT153">
        <v>4.4742307692307701</v>
      </c>
      <c r="BMU153">
        <v>4.5223076923076899</v>
      </c>
      <c r="BMV153">
        <v>4.5703846153846097</v>
      </c>
      <c r="BMW153">
        <v>4.6123076923076898</v>
      </c>
      <c r="BMX153">
        <v>4.6526923076923099</v>
      </c>
      <c r="BMY153">
        <v>4.6901851851851903</v>
      </c>
      <c r="BMZ153">
        <v>4.7161111111111103</v>
      </c>
      <c r="BNA153">
        <v>4.7420370370370399</v>
      </c>
      <c r="BNB153">
        <v>4.7694230769230801</v>
      </c>
      <c r="BNC153">
        <v>4.7982692307692298</v>
      </c>
      <c r="BND153">
        <v>4.8271153846153902</v>
      </c>
      <c r="BNE153">
        <v>4.8646153846153899</v>
      </c>
      <c r="BNF153">
        <v>4.90307692307693</v>
      </c>
      <c r="BNG153">
        <v>4.9426923076923099</v>
      </c>
      <c r="BNH153">
        <v>4.9850000000000003</v>
      </c>
      <c r="BNI153">
        <v>5.0273076923076898</v>
      </c>
      <c r="BNJ153">
        <v>5.0709615384615301</v>
      </c>
      <c r="BNK153">
        <v>5.1151923076922996</v>
      </c>
      <c r="BNL153">
        <v>5.1592307692307697</v>
      </c>
      <c r="BNM153">
        <v>5.2015384615384601</v>
      </c>
      <c r="BNN153">
        <v>5.2438461538461496</v>
      </c>
      <c r="BNO153">
        <v>5.2871153846153902</v>
      </c>
      <c r="BNP153">
        <v>5.3313461538461597</v>
      </c>
      <c r="BNQ153">
        <v>5.3755769230769301</v>
      </c>
      <c r="BNR153">
        <v>5.4105999999999996</v>
      </c>
      <c r="BNS153">
        <v>5.4446000000000003</v>
      </c>
      <c r="BNT153">
        <v>5.4834615384615404</v>
      </c>
      <c r="BNU153">
        <v>5.5296153846153899</v>
      </c>
      <c r="BNV153">
        <v>5.5757692307692404</v>
      </c>
      <c r="BNW153">
        <v>5.6173076923076897</v>
      </c>
      <c r="BNX153">
        <v>5.6576923076923098</v>
      </c>
      <c r="BNY153">
        <v>5.6988461538461497</v>
      </c>
      <c r="BNZ153">
        <v>5.7430769230769201</v>
      </c>
      <c r="BOA153">
        <v>5.7873076923076896</v>
      </c>
      <c r="BOB153">
        <v>5.835</v>
      </c>
      <c r="BOC153">
        <v>5.8849999999999998</v>
      </c>
      <c r="BOD153">
        <v>5.9349999999999996</v>
      </c>
      <c r="BOE153">
        <v>5.9926923076923098</v>
      </c>
      <c r="BOF153">
        <v>6.0503846153846199</v>
      </c>
      <c r="BOG153">
        <v>6.1041999999999996</v>
      </c>
      <c r="BOH153">
        <v>6.1521999999999997</v>
      </c>
      <c r="BOI153">
        <v>6.2001999999999997</v>
      </c>
      <c r="BOJ153">
        <v>6.2500000000000098</v>
      </c>
      <c r="BOK153">
        <v>6.3000000000000096</v>
      </c>
      <c r="BOL153">
        <v>6.3442307692307702</v>
      </c>
      <c r="BOM153">
        <v>6.375</v>
      </c>
      <c r="BON153">
        <v>6.4057692307692298</v>
      </c>
      <c r="BOO153">
        <v>6.4541999999999904</v>
      </c>
      <c r="BOP153">
        <v>6.5101999999999904</v>
      </c>
      <c r="BOQ153">
        <v>6.5653846153846098</v>
      </c>
      <c r="BOR153">
        <v>6.6173076923076897</v>
      </c>
      <c r="BOS153">
        <v>6.6692307692307597</v>
      </c>
      <c r="BOT153">
        <v>6.7164000000000001</v>
      </c>
      <c r="BOU153">
        <v>6.7603999999999997</v>
      </c>
      <c r="BOV153">
        <v>6.8044230769230696</v>
      </c>
      <c r="BOW153">
        <v>6.84865384615384</v>
      </c>
      <c r="BOX153">
        <v>6.8928846153846104</v>
      </c>
      <c r="BOY153">
        <v>6.9390384615384599</v>
      </c>
      <c r="BOZ153">
        <v>6.9871153846153904</v>
      </c>
      <c r="BPA153">
        <v>7.0351923076923102</v>
      </c>
      <c r="BPB153">
        <v>7.0958000000000103</v>
      </c>
      <c r="BPC153">
        <v>7.1578000000000097</v>
      </c>
      <c r="BPD153">
        <v>7.21576923076924</v>
      </c>
      <c r="BPE153">
        <v>7.2676923076923199</v>
      </c>
      <c r="BPF153">
        <v>7.31961538461539</v>
      </c>
      <c r="BPG153">
        <v>7.3620000000000099</v>
      </c>
      <c r="BPH153">
        <v>7.4020000000000099</v>
      </c>
      <c r="BPI153">
        <v>7.4486000000000097</v>
      </c>
      <c r="BPJ153">
        <v>7.5106000000000099</v>
      </c>
      <c r="BPK153">
        <v>7.5726000000000102</v>
      </c>
      <c r="BPL153">
        <v>7.6234615384615401</v>
      </c>
      <c r="BPM153">
        <v>7.6715384615384599</v>
      </c>
      <c r="BPN153">
        <v>7.7175999999999902</v>
      </c>
      <c r="BPO153">
        <v>7.7555999999999896</v>
      </c>
      <c r="BPP153">
        <v>7.7935999999999899</v>
      </c>
      <c r="BPQ153">
        <v>7.8319230769230703</v>
      </c>
      <c r="BPR153">
        <v>7.8703846153846104</v>
      </c>
      <c r="BPS153">
        <v>7.9093999999999998</v>
      </c>
      <c r="BPT153">
        <v>7.9534000000000002</v>
      </c>
      <c r="BPU153">
        <v>7.9973999999999998</v>
      </c>
      <c r="BPV153">
        <v>8.0353999999999992</v>
      </c>
      <c r="BPW153">
        <v>8.0693999999999999</v>
      </c>
      <c r="BPX153">
        <v>8.1036000000000001</v>
      </c>
      <c r="BPY153">
        <v>8.1395999999999997</v>
      </c>
      <c r="BPZ153">
        <v>8.1755999999999993</v>
      </c>
      <c r="BQA153">
        <v>8.1969230769230794</v>
      </c>
      <c r="BQB153">
        <v>8.20846153846154</v>
      </c>
      <c r="BQC153">
        <v>8.2200000000000006</v>
      </c>
      <c r="BQD153">
        <v>8.23</v>
      </c>
      <c r="BQE153">
        <v>8.24</v>
      </c>
      <c r="BQF153">
        <v>8.27</v>
      </c>
      <c r="BQG153">
        <v>8.32</v>
      </c>
      <c r="BQH153">
        <v>8.3699999999999992</v>
      </c>
      <c r="BQI153">
        <v>8.3759999999999994</v>
      </c>
      <c r="BQJ153">
        <v>8.3819999999999997</v>
      </c>
      <c r="BQK153">
        <v>8.4</v>
      </c>
      <c r="BQL153">
        <v>8.43</v>
      </c>
      <c r="BQM153">
        <v>8.4600000000000009</v>
      </c>
      <c r="BQN153">
        <v>8.49653846153846</v>
      </c>
      <c r="BQO153">
        <v>8.5330769230769299</v>
      </c>
      <c r="BQP153">
        <v>8.5638000000000005</v>
      </c>
      <c r="BQQ153">
        <v>8.5858000000000008</v>
      </c>
      <c r="BQR153">
        <v>8.6077999999999992</v>
      </c>
      <c r="BQS153">
        <v>8.6424000000000003</v>
      </c>
      <c r="BQT153">
        <v>8.6783999999999999</v>
      </c>
      <c r="BQU153">
        <v>8.7088000000000001</v>
      </c>
      <c r="BQV153">
        <v>8.7308000000000003</v>
      </c>
      <c r="BQW153">
        <v>8.7528000000000006</v>
      </c>
      <c r="BQX153">
        <v>8.7693999999999992</v>
      </c>
      <c r="BQY153">
        <v>8.7853999999999992</v>
      </c>
      <c r="BQZ153">
        <v>8.8094000000000001</v>
      </c>
      <c r="BRA153">
        <v>8.8453999999999997</v>
      </c>
      <c r="BRB153">
        <v>8.8813999999999993</v>
      </c>
      <c r="BRC153">
        <v>8.9245999999999999</v>
      </c>
      <c r="BRD153">
        <v>8.9686000000000003</v>
      </c>
      <c r="BRE153">
        <v>9.0053999999999998</v>
      </c>
      <c r="BRF153">
        <v>9.0313999999999997</v>
      </c>
      <c r="BRG153">
        <v>9.0573999999999995</v>
      </c>
      <c r="BRH153">
        <v>9.0768749999999994</v>
      </c>
      <c r="BRI153">
        <v>9.0956250000000001</v>
      </c>
      <c r="BRJ153">
        <v>9.1150000000000002</v>
      </c>
      <c r="BRK153">
        <v>9.1349999999999998</v>
      </c>
      <c r="BRL153">
        <v>9.1549999999999994</v>
      </c>
      <c r="BRM153">
        <v>9.1850000000000005</v>
      </c>
      <c r="BRN153">
        <v>9.2149999999999999</v>
      </c>
      <c r="BRO153">
        <v>9.2409999999999997</v>
      </c>
      <c r="BRP153">
        <v>9.2629999999999999</v>
      </c>
      <c r="BRQ153">
        <v>9.2850000000000001</v>
      </c>
      <c r="BRR153">
        <v>9.2989999999999995</v>
      </c>
      <c r="BRS153">
        <v>9.3130000000000006</v>
      </c>
      <c r="BRT153">
        <v>9.3272916666666692</v>
      </c>
      <c r="BRU153">
        <v>9.3418749999999999</v>
      </c>
      <c r="BRV153">
        <v>9.3545999999999996</v>
      </c>
      <c r="BRW153">
        <v>9.3506</v>
      </c>
      <c r="BRX153">
        <v>9.3466000000000005</v>
      </c>
      <c r="BRY153">
        <v>9.3485999999999994</v>
      </c>
      <c r="BRZ153">
        <v>9.3545999999999996</v>
      </c>
      <c r="BSA153">
        <v>9.3614583333333297</v>
      </c>
      <c r="BSB153">
        <v>9.3760416666666604</v>
      </c>
      <c r="BSC153">
        <v>9.390625</v>
      </c>
      <c r="BSD153">
        <v>9.4201999999999906</v>
      </c>
      <c r="BSE153">
        <v>9.4561999999999902</v>
      </c>
      <c r="BSF153">
        <v>9.4846000000000004</v>
      </c>
      <c r="BSG153">
        <v>9.4825999999999997</v>
      </c>
      <c r="BSH153">
        <v>9.4806000000000008</v>
      </c>
      <c r="BSI153">
        <v>9.4975000000000005</v>
      </c>
      <c r="BSJ153">
        <v>9.5225000000000009</v>
      </c>
      <c r="BSK153">
        <v>9.5489999999999995</v>
      </c>
      <c r="BSL153">
        <v>9.5790000000000006</v>
      </c>
      <c r="BSM153">
        <v>9.609</v>
      </c>
      <c r="BSN153">
        <v>9.6366666666666703</v>
      </c>
      <c r="BSO153">
        <v>9.6637500000000003</v>
      </c>
      <c r="BSP153">
        <v>9.6920000000000002</v>
      </c>
      <c r="BSQ153">
        <v>9.7219999999999995</v>
      </c>
      <c r="BSR153">
        <v>9.7520000000000007</v>
      </c>
      <c r="BSS153">
        <v>9.7737499999999997</v>
      </c>
      <c r="BST153">
        <v>9.7945833333333301</v>
      </c>
      <c r="BSU153">
        <v>9.8170000000000002</v>
      </c>
      <c r="BSV153">
        <v>9.8409999999999993</v>
      </c>
      <c r="BSW153">
        <v>9.8650000000000002</v>
      </c>
      <c r="BSX153">
        <v>9.8504166666666695</v>
      </c>
      <c r="BSY153">
        <v>9.8358333333333405</v>
      </c>
      <c r="BSZ153">
        <v>9.8480000000000008</v>
      </c>
      <c r="BTA153">
        <v>9.8780000000000001</v>
      </c>
      <c r="BTB153">
        <v>9.9077083333333302</v>
      </c>
      <c r="BTC153">
        <v>9.9347916666666602</v>
      </c>
      <c r="BTD153">
        <v>9.9618749999999991</v>
      </c>
      <c r="BTE153">
        <v>9.9670833333333295</v>
      </c>
      <c r="BTF153">
        <v>9.9629166666666702</v>
      </c>
      <c r="BTG153">
        <v>9.9649999999999999</v>
      </c>
      <c r="BTH153">
        <v>9.9816666666666691</v>
      </c>
      <c r="BTI153">
        <v>9.9983333333333295</v>
      </c>
      <c r="BTJ153">
        <v>10.021599999999999</v>
      </c>
      <c r="BTK153">
        <v>10.0456</v>
      </c>
      <c r="BTL153">
        <v>10.070833333333301</v>
      </c>
      <c r="BTM153">
        <v>10.0979166666667</v>
      </c>
      <c r="BTN153">
        <v>10.125</v>
      </c>
      <c r="BTO153">
        <v>10.158333333333299</v>
      </c>
      <c r="BTP153">
        <v>10.1916666666667</v>
      </c>
      <c r="BTQ153">
        <v>10.202500000000001</v>
      </c>
      <c r="BTR153">
        <v>10.1983333333333</v>
      </c>
      <c r="BTS153">
        <v>10.1934</v>
      </c>
      <c r="BTT153">
        <v>10.1854</v>
      </c>
      <c r="BTU153">
        <v>10.1774</v>
      </c>
      <c r="BTV153">
        <v>10.1779166666667</v>
      </c>
      <c r="BTW153">
        <v>10.182083333333299</v>
      </c>
      <c r="BTX153">
        <v>10.186249999999999</v>
      </c>
      <c r="BTY153">
        <v>10.1904166666667</v>
      </c>
      <c r="BTZ153">
        <v>10.1945833333333</v>
      </c>
      <c r="BUA153">
        <v>10.178125</v>
      </c>
      <c r="BUB153">
        <v>10.159375000000001</v>
      </c>
      <c r="BUC153">
        <v>10.141666666666699</v>
      </c>
      <c r="BUD153">
        <v>10.125</v>
      </c>
      <c r="BUE153">
        <v>10.1079166666667</v>
      </c>
      <c r="BUF153">
        <v>10.0870833333333</v>
      </c>
      <c r="BUG153">
        <v>10.06625</v>
      </c>
      <c r="BUH153">
        <v>10.025</v>
      </c>
      <c r="BUI153">
        <v>9.9749999999999996</v>
      </c>
      <c r="BUJ153">
        <v>9.9331250000000004</v>
      </c>
      <c r="BUK153">
        <v>9.9102083333333297</v>
      </c>
      <c r="BUL153">
        <v>9.8872916666666608</v>
      </c>
      <c r="BUM153">
        <v>9.8718749999999993</v>
      </c>
      <c r="BUN153">
        <v>9.8572916666666703</v>
      </c>
      <c r="BUO153">
        <v>9.8312500000000007</v>
      </c>
      <c r="BUP153">
        <v>9.7937499999999993</v>
      </c>
      <c r="BUQ153">
        <v>9.7533333333333392</v>
      </c>
      <c r="BUR153">
        <v>9.6866666666666799</v>
      </c>
      <c r="BUS153">
        <v>9.6200000000000099</v>
      </c>
      <c r="BUT153">
        <v>9.5649999999999995</v>
      </c>
      <c r="BUU153">
        <v>9.5150000000000006</v>
      </c>
      <c r="BUV153">
        <v>9.4636956521739108</v>
      </c>
      <c r="BUW153">
        <v>9.4093478260869503</v>
      </c>
      <c r="BUX153">
        <v>9.3550000000000004</v>
      </c>
      <c r="BUY153">
        <v>9.2883333333333393</v>
      </c>
      <c r="BUZ153">
        <v>9.2216666666666693</v>
      </c>
      <c r="BVA153">
        <v>9.1650000000000098</v>
      </c>
      <c r="BVB153">
        <v>9.1150000000000109</v>
      </c>
      <c r="BVC153">
        <v>9.0641666666666705</v>
      </c>
      <c r="BVD153">
        <v>9.01</v>
      </c>
      <c r="BVE153">
        <v>8.9558333333333309</v>
      </c>
      <c r="BVF153">
        <v>8.8983333333333192</v>
      </c>
      <c r="BVG153">
        <v>8.8399999999999892</v>
      </c>
      <c r="BVH153">
        <v>8.7867391304347802</v>
      </c>
      <c r="BVI153">
        <v>8.7410869565217393</v>
      </c>
      <c r="BVJ153">
        <v>8.6991666666666703</v>
      </c>
      <c r="BVK153">
        <v>8.6908333333333303</v>
      </c>
      <c r="BVL153">
        <v>8.6824999999999992</v>
      </c>
      <c r="BVM153">
        <v>8.6434782608695695</v>
      </c>
      <c r="BVN153">
        <v>8.5913043478260906</v>
      </c>
      <c r="BVO153">
        <v>8.5399999999999991</v>
      </c>
      <c r="BVP153">
        <v>8.49</v>
      </c>
      <c r="BVQ153">
        <v>8.44</v>
      </c>
      <c r="BVR153">
        <v>8.3837499999999991</v>
      </c>
      <c r="BVS153">
        <v>8.3275000000000006</v>
      </c>
      <c r="BVT153">
        <v>8.2854347826087</v>
      </c>
      <c r="BVU153">
        <v>8.2528260869565209</v>
      </c>
      <c r="BVV153">
        <v>8.2206249999999894</v>
      </c>
      <c r="BVW153">
        <v>8.1893750000000001</v>
      </c>
      <c r="BVX153">
        <v>8.1581250000000001</v>
      </c>
      <c r="BVY153">
        <v>8.1452173913043495</v>
      </c>
      <c r="BVZ153">
        <v>8.1343478260869606</v>
      </c>
      <c r="BWA153">
        <v>8.1174999999999997</v>
      </c>
      <c r="BWB153">
        <v>8.0966666666666693</v>
      </c>
      <c r="BWC153">
        <v>8.0734782608695692</v>
      </c>
      <c r="BWD153">
        <v>8.04086956521739</v>
      </c>
      <c r="BWE153">
        <v>8.0082608695652198</v>
      </c>
      <c r="BWF153">
        <v>7.9824999999999999</v>
      </c>
      <c r="BWG153">
        <v>7.9574999999999996</v>
      </c>
      <c r="BWH153">
        <v>7.9221739130434798</v>
      </c>
      <c r="BWI153">
        <v>7.8765217391304398</v>
      </c>
      <c r="BWJ153">
        <v>7.8326086956521799</v>
      </c>
      <c r="BWK153">
        <v>7.7956521739130498</v>
      </c>
      <c r="BWL153">
        <v>7.7586956521739099</v>
      </c>
      <c r="BWM153">
        <v>7.7381250000000001</v>
      </c>
      <c r="BWN153">
        <v>7.7193750000000003</v>
      </c>
      <c r="BWO153">
        <v>7.6763043478260897</v>
      </c>
      <c r="BWP153">
        <v>7.6089130434782701</v>
      </c>
      <c r="BWQ153">
        <v>7.5510869565217398</v>
      </c>
      <c r="BWR153">
        <v>7.5315217391304401</v>
      </c>
      <c r="BWS153">
        <v>7.5119565217391298</v>
      </c>
      <c r="BWT153">
        <v>7.4987500000000002</v>
      </c>
      <c r="BWU153">
        <v>7.4862500000000001</v>
      </c>
      <c r="BWV153">
        <v>7.45608695652174</v>
      </c>
      <c r="BWW153">
        <v>7.4082608695652201</v>
      </c>
      <c r="BWX153">
        <v>7.3643478260869601</v>
      </c>
      <c r="BWY153">
        <v>7.3360869565217399</v>
      </c>
      <c r="BWZ153">
        <v>7.3078260869565197</v>
      </c>
      <c r="BXA153">
        <v>7.2952173913043499</v>
      </c>
      <c r="BXB153">
        <v>7.2843478260869601</v>
      </c>
      <c r="BXC153">
        <v>7.25</v>
      </c>
      <c r="BXD153">
        <v>7.1999999999999904</v>
      </c>
      <c r="BXE153">
        <v>7.1556249999999899</v>
      </c>
      <c r="BXF153">
        <v>7.1243749999999997</v>
      </c>
      <c r="BXG153">
        <v>7.0931249999999997</v>
      </c>
      <c r="BXH153">
        <v>7.0469565217391299</v>
      </c>
      <c r="BXI153">
        <v>6.99913043478261</v>
      </c>
      <c r="BXJ153">
        <v>6.9969565217391301</v>
      </c>
      <c r="BXK153">
        <v>7.0252173913043503</v>
      </c>
      <c r="BXL153">
        <v>7.0384782608695602</v>
      </c>
      <c r="BXM153">
        <v>7.0167391304347797</v>
      </c>
      <c r="BXN153">
        <v>6.9950000000000001</v>
      </c>
      <c r="BXO153">
        <v>6.9276086956521796</v>
      </c>
      <c r="BXP153">
        <v>6.86021739130436</v>
      </c>
      <c r="BXQ153">
        <v>6.8019565217391396</v>
      </c>
      <c r="BXR153">
        <v>6.7476086956521701</v>
      </c>
      <c r="BXS153">
        <v>6.6923913043478196</v>
      </c>
      <c r="BXT153">
        <v>6.6358695652173898</v>
      </c>
      <c r="BXU153">
        <v>6.5808695652173901</v>
      </c>
      <c r="BXV153">
        <v>6.5395652173913001</v>
      </c>
      <c r="BXW153">
        <v>6.4982608695652102</v>
      </c>
      <c r="BXX153">
        <v>6.4754545454545402</v>
      </c>
      <c r="BXY153">
        <v>6.4572727272727297</v>
      </c>
      <c r="BXZ153">
        <v>6.4082608695652201</v>
      </c>
      <c r="BYA153">
        <v>6.33869565217391</v>
      </c>
      <c r="BYB153">
        <v>6.2821739130434704</v>
      </c>
      <c r="BYC153">
        <v>6.2560869565217399</v>
      </c>
      <c r="BYD153">
        <v>6.23</v>
      </c>
      <c r="BYE153">
        <v>6.1734782608695697</v>
      </c>
      <c r="BYF153">
        <v>6.11695652173914</v>
      </c>
      <c r="BYG153">
        <v>6.07565217391305</v>
      </c>
      <c r="BYH153">
        <v>6.04086956521739</v>
      </c>
      <c r="BYI153">
        <v>6.0069565217391299</v>
      </c>
      <c r="BYJ153">
        <v>5.9743478260869596</v>
      </c>
      <c r="BYK153">
        <v>5.9409090909090896</v>
      </c>
      <c r="BYL153">
        <v>5.9</v>
      </c>
      <c r="BYM153">
        <v>5.8590909090909102</v>
      </c>
      <c r="BYN153">
        <v>5.8784782608695698</v>
      </c>
      <c r="BYO153">
        <v>5.9045652173913004</v>
      </c>
      <c r="BYP153">
        <v>5.8876086956521796</v>
      </c>
      <c r="BYQ153">
        <v>5.8419565217391298</v>
      </c>
      <c r="BYR153">
        <v>5.7943181818181699</v>
      </c>
      <c r="BYS153">
        <v>5.7420454545454502</v>
      </c>
      <c r="BYT153">
        <v>5.6971739130434802</v>
      </c>
      <c r="BYU153">
        <v>5.7189130434782598</v>
      </c>
      <c r="BYV153">
        <v>5.74065217391305</v>
      </c>
      <c r="BYW153">
        <v>5.7641304347826097</v>
      </c>
      <c r="BYX153">
        <v>5.7880434782608701</v>
      </c>
      <c r="BYY153">
        <v>5.8</v>
      </c>
      <c r="BYZ153">
        <v>5.8</v>
      </c>
      <c r="BZA153">
        <v>5.8136956521739203</v>
      </c>
      <c r="BZB153">
        <v>5.8593478260869603</v>
      </c>
      <c r="BZC153">
        <v>5.9050000000000002</v>
      </c>
      <c r="BZD153">
        <v>5.8845454545454503</v>
      </c>
      <c r="BZE153">
        <v>5.8640909090909004</v>
      </c>
      <c r="BZF153">
        <v>5.8895652173913096</v>
      </c>
      <c r="BZG153">
        <v>5.9265217391304397</v>
      </c>
      <c r="BZH153">
        <v>5.9427272727272697</v>
      </c>
      <c r="BZI153">
        <v>5.9381818181818202</v>
      </c>
      <c r="BZJ153">
        <v>5.9213043478260801</v>
      </c>
      <c r="BZK153">
        <v>5.8756521739130401</v>
      </c>
      <c r="BZL153">
        <v>5.83</v>
      </c>
      <c r="BZM153">
        <v>5.8345454545454496</v>
      </c>
      <c r="BZN153">
        <v>5.8390909090909098</v>
      </c>
      <c r="BZO153">
        <v>5.7836363636363597</v>
      </c>
      <c r="BZP153">
        <v>5.7131818181818197</v>
      </c>
      <c r="BZQ153">
        <v>5.6471739130434804</v>
      </c>
      <c r="BZR153">
        <v>5.5841304347826002</v>
      </c>
      <c r="BZS153">
        <v>5.5297727272727197</v>
      </c>
      <c r="BZT153">
        <v>5.4956818181818203</v>
      </c>
      <c r="BZU153">
        <v>5.4552272727272797</v>
      </c>
      <c r="BZV153">
        <v>5.3574999999999999</v>
      </c>
      <c r="BZW153">
        <v>5.2597727272727202</v>
      </c>
      <c r="BZX153">
        <v>5.1913043478260903</v>
      </c>
      <c r="BZY153">
        <v>5.12608695652174</v>
      </c>
      <c r="BZZ153">
        <v>5.0468181818181899</v>
      </c>
      <c r="CAA153">
        <v>4.95818181818181</v>
      </c>
      <c r="CAB153">
        <v>4.8795454545454504</v>
      </c>
      <c r="CAC153">
        <v>4.8159090909091002</v>
      </c>
      <c r="CAD153">
        <v>4.7536363636363701</v>
      </c>
      <c r="CAE153">
        <v>4.6968181818181902</v>
      </c>
      <c r="CAF153">
        <v>4.6399999999999997</v>
      </c>
      <c r="CAG153">
        <v>4.6081818181818202</v>
      </c>
      <c r="CAH153">
        <v>4.57636363636363</v>
      </c>
      <c r="CAI153">
        <v>4.5427272727272703</v>
      </c>
      <c r="CAJ153">
        <v>4.5086363636363602</v>
      </c>
      <c r="CAK153">
        <v>4.4845652173913004</v>
      </c>
      <c r="CAL153">
        <v>4.4671739130434798</v>
      </c>
      <c r="CAM153">
        <v>4.4188636363636196</v>
      </c>
      <c r="CAN153">
        <v>4.2984090909090904</v>
      </c>
      <c r="CAO153">
        <v>4.1820454545454604</v>
      </c>
      <c r="CAP153">
        <v>4.1025</v>
      </c>
      <c r="CAQ153">
        <v>4.0229545454545397</v>
      </c>
      <c r="CAR153">
        <v>4.0211363636363604</v>
      </c>
      <c r="CAS153">
        <v>4.0279545454545396</v>
      </c>
      <c r="CAT153">
        <v>4.0045454545454602</v>
      </c>
      <c r="CAU153">
        <v>3.96818181818182</v>
      </c>
      <c r="CAV153">
        <v>3.9295454545454498</v>
      </c>
      <c r="CAW153">
        <v>3.8886363636363601</v>
      </c>
      <c r="CAX153">
        <v>3.8422727272727202</v>
      </c>
      <c r="CAY153">
        <v>3.78318181818182</v>
      </c>
      <c r="CAZ153">
        <v>3.7295454545454501</v>
      </c>
      <c r="CBA153">
        <v>3.7250000000000001</v>
      </c>
      <c r="CBB153">
        <v>3.7204545454545399</v>
      </c>
      <c r="CBC153">
        <v>3.7392857142857201</v>
      </c>
      <c r="CBD153">
        <v>3.7607142857142901</v>
      </c>
      <c r="CBE153">
        <v>3.7377272727272701</v>
      </c>
      <c r="CBF153">
        <v>3.7036363636363601</v>
      </c>
      <c r="CBG153">
        <v>3.6613636363636402</v>
      </c>
      <c r="CBH153">
        <v>3.6136363636363602</v>
      </c>
      <c r="CBI153">
        <v>3.5922727272727299</v>
      </c>
      <c r="CBJ153">
        <v>3.61045454545454</v>
      </c>
      <c r="CBK153">
        <v>3.6313636363636301</v>
      </c>
      <c r="CBL153">
        <v>3.6631818181818199</v>
      </c>
      <c r="CBM153">
        <v>3.6949999999999998</v>
      </c>
      <c r="CBN153">
        <v>3.6592857142857098</v>
      </c>
      <c r="CBO153">
        <v>3.62357142857143</v>
      </c>
      <c r="CBP153">
        <v>3.5422727272727301</v>
      </c>
      <c r="CBQ153">
        <v>3.4559090909090999</v>
      </c>
      <c r="CBR153">
        <v>3.3902272727272802</v>
      </c>
      <c r="CBS153">
        <v>3.3334090909090901</v>
      </c>
      <c r="CBT153">
        <v>3.28714285714286</v>
      </c>
      <c r="CBU153">
        <v>3.25142857142857</v>
      </c>
      <c r="CBV153">
        <v>3.2345454545454499</v>
      </c>
      <c r="CBW153">
        <v>3.2459090909090902</v>
      </c>
      <c r="CBX153">
        <v>3.2645454545454502</v>
      </c>
      <c r="CBY153">
        <v>3.3122727272727199</v>
      </c>
      <c r="CBZ153">
        <v>3.36</v>
      </c>
      <c r="CCA153">
        <v>3.3647619047619099</v>
      </c>
      <c r="CCB153">
        <v>3.3695238095238098</v>
      </c>
      <c r="CCC153">
        <v>3.3638636363636398</v>
      </c>
      <c r="CCD153">
        <v>3.3570454545454602</v>
      </c>
      <c r="CCE153">
        <v>3.3450000000000002</v>
      </c>
      <c r="CCF153">
        <v>3.33071428571429</v>
      </c>
      <c r="CCG153">
        <v>3.30181818181818</v>
      </c>
      <c r="CCH153">
        <v>3.26318181818182</v>
      </c>
      <c r="CCI153">
        <v>3.2019047619047498</v>
      </c>
      <c r="CCJ153">
        <v>3.10666666666665</v>
      </c>
      <c r="CCK153">
        <v>3.0345454545454502</v>
      </c>
      <c r="CCL153">
        <v>3.0163636363636401</v>
      </c>
      <c r="CCM153">
        <v>3.0054761904761902</v>
      </c>
      <c r="CCN153">
        <v>3.0602380952380899</v>
      </c>
      <c r="CCO153">
        <v>3.1150000000000002</v>
      </c>
      <c r="CCP153">
        <v>3.0854545454545401</v>
      </c>
      <c r="CCQ153">
        <v>3.0559090909090898</v>
      </c>
      <c r="CCR153">
        <v>3.0271428571428598</v>
      </c>
      <c r="CCS153">
        <v>2.99857142857143</v>
      </c>
      <c r="CCT153">
        <v>2.9600000000000102</v>
      </c>
      <c r="CCU153">
        <v>2.9171428571428599</v>
      </c>
      <c r="CCV153">
        <v>2.85772727272728</v>
      </c>
      <c r="CCW153">
        <v>2.78727272727272</v>
      </c>
      <c r="CCX153">
        <v>2.71738095238095</v>
      </c>
      <c r="CCY153">
        <v>2.6483333333333201</v>
      </c>
      <c r="CCZ153">
        <v>2.59</v>
      </c>
      <c r="CDA153">
        <v>2.5566666666666702</v>
      </c>
      <c r="CDB153">
        <v>2.5242857142857198</v>
      </c>
      <c r="CDC153">
        <v>2.49571428571429</v>
      </c>
      <c r="CDD153">
        <v>2.4704545454545399</v>
      </c>
      <c r="CDE153">
        <v>2.4750000000000001</v>
      </c>
      <c r="CDF153">
        <v>2.4795454545454501</v>
      </c>
      <c r="CDG153">
        <v>2.55285714285715</v>
      </c>
      <c r="CDH153">
        <v>2.63380952380954</v>
      </c>
      <c r="CDI153">
        <v>2.61</v>
      </c>
      <c r="CDJ153">
        <v>2.5600000000000098</v>
      </c>
      <c r="CDK153">
        <v>2.4583333333333499</v>
      </c>
      <c r="CDL153">
        <v>2.3345238095238199</v>
      </c>
      <c r="CDM153">
        <v>2.2521428571428599</v>
      </c>
      <c r="CDN153">
        <v>2.19738095238095</v>
      </c>
      <c r="CDO153">
        <v>2.1771428571428602</v>
      </c>
      <c r="CDP153">
        <v>2.1914285714285699</v>
      </c>
      <c r="CDQ153">
        <v>2.2266666666666701</v>
      </c>
      <c r="CDR153">
        <v>2.2933333333333401</v>
      </c>
      <c r="CDS153">
        <v>2.3457142857142901</v>
      </c>
      <c r="CDT153">
        <v>2.3647619047619002</v>
      </c>
      <c r="CDU153">
        <v>2.3790476190476202</v>
      </c>
      <c r="CDV153">
        <v>2.3742857142857101</v>
      </c>
      <c r="CDW153">
        <v>2.3638095238095298</v>
      </c>
      <c r="CDX153">
        <v>2.3019047619047601</v>
      </c>
      <c r="CDY153">
        <v>2.2400000000000002</v>
      </c>
      <c r="CDZ153">
        <v>2.1923809523809501</v>
      </c>
      <c r="CEA153">
        <v>2.1447619047619</v>
      </c>
      <c r="CEB153">
        <v>2.14</v>
      </c>
      <c r="CEC153">
        <v>2.14</v>
      </c>
      <c r="CED153">
        <v>2.18190476190476</v>
      </c>
      <c r="CEE153">
        <v>2.23428571428571</v>
      </c>
      <c r="CEF153">
        <v>2.3266666666666498</v>
      </c>
      <c r="CEG153">
        <v>2.4361904761904598</v>
      </c>
      <c r="CEH153">
        <v>2.4695</v>
      </c>
      <c r="CEI153">
        <v>2.452</v>
      </c>
      <c r="CEJ153">
        <v>2.39214285714286</v>
      </c>
    </row>
    <row r="154" spans="1:2168">
      <c r="A154" t="s">
        <v>2155</v>
      </c>
      <c r="B154">
        <v>20160718</v>
      </c>
      <c r="C154" t="s">
        <v>2309</v>
      </c>
      <c r="D154" t="str">
        <f t="shared" si="11"/>
        <v>BNL2107</v>
      </c>
      <c r="E154" t="str">
        <f t="shared" si="10"/>
        <v>2107</v>
      </c>
      <c r="F154" t="s">
        <v>2154</v>
      </c>
      <c r="G154" t="s">
        <v>2436</v>
      </c>
      <c r="H154" t="s">
        <v>2433</v>
      </c>
      <c r="I154" t="s">
        <v>2432</v>
      </c>
      <c r="J154" t="s">
        <v>2434</v>
      </c>
      <c r="K154" t="s">
        <v>2435</v>
      </c>
      <c r="L154" t="s">
        <v>2438</v>
      </c>
      <c r="M154" t="s">
        <v>2428</v>
      </c>
      <c r="N154" t="s">
        <v>2429</v>
      </c>
      <c r="O154" t="s">
        <v>2430</v>
      </c>
      <c r="P154" t="s">
        <v>2431</v>
      </c>
      <c r="Q154" t="s">
        <v>2433</v>
      </c>
      <c r="R154">
        <v>6.7949999999999999</v>
      </c>
      <c r="S154">
        <v>6.1550000000000002</v>
      </c>
      <c r="T154">
        <v>5.2883333333333304</v>
      </c>
      <c r="U154">
        <v>4.9866666666666699</v>
      </c>
      <c r="V154">
        <v>5.25</v>
      </c>
      <c r="W154">
        <v>4.7178571428571301</v>
      </c>
      <c r="X154">
        <v>6.1130000000000599</v>
      </c>
      <c r="Y154">
        <v>8.4246666666666403</v>
      </c>
      <c r="Z154">
        <v>7.42133333333331</v>
      </c>
      <c r="AA154">
        <v>6.0339999999999598</v>
      </c>
      <c r="AB154">
        <v>4.6557142857143097</v>
      </c>
      <c r="AC154">
        <v>5.6628571428571401</v>
      </c>
      <c r="AD154">
        <v>4.8543333333333498</v>
      </c>
      <c r="AE154">
        <v>3.6949999999999901</v>
      </c>
      <c r="AF154">
        <v>4.2449999999999903</v>
      </c>
      <c r="AG154">
        <v>5.07</v>
      </c>
      <c r="AH154">
        <v>5.5039999999999898</v>
      </c>
      <c r="AI154">
        <v>4.7506666666666604</v>
      </c>
      <c r="AJ154">
        <v>3.71999999999999</v>
      </c>
      <c r="AK154">
        <v>2.93607142857143</v>
      </c>
      <c r="AL154">
        <v>2.8896428571428601</v>
      </c>
      <c r="AM154">
        <v>3.8059999999999801</v>
      </c>
      <c r="AN154">
        <v>4.5333333333333297</v>
      </c>
      <c r="AO154">
        <v>4.8166666666666602</v>
      </c>
      <c r="AP154">
        <v>4.4335714285714296</v>
      </c>
      <c r="AQ154">
        <v>3.8916666666666702</v>
      </c>
      <c r="AR154">
        <v>3.2650000000000001</v>
      </c>
      <c r="AS154">
        <v>3.0216666666666701</v>
      </c>
      <c r="AT154">
        <v>3.0449999999999999</v>
      </c>
      <c r="AU154">
        <v>3.335</v>
      </c>
      <c r="AV154">
        <v>3.7707142857142899</v>
      </c>
      <c r="AW154">
        <v>4.3110000000000097</v>
      </c>
      <c r="AX154">
        <v>4.7919999999999803</v>
      </c>
      <c r="AY154">
        <v>4.1119999999999797</v>
      </c>
      <c r="AZ154">
        <v>3.54</v>
      </c>
      <c r="BA154">
        <v>3.1693333333333298</v>
      </c>
      <c r="BB154">
        <v>3.3159999999999998</v>
      </c>
      <c r="BC154">
        <v>3.4043333333333301</v>
      </c>
      <c r="BD154">
        <v>3.50714285714285</v>
      </c>
      <c r="BE154">
        <v>3.7678571428571499</v>
      </c>
      <c r="BF154">
        <v>3.5773333333333301</v>
      </c>
      <c r="BG154">
        <v>3.3103571428571401</v>
      </c>
      <c r="BH154">
        <v>3.1282142857142898</v>
      </c>
      <c r="BI154">
        <v>3.137</v>
      </c>
      <c r="BJ154">
        <v>3.02433333333334</v>
      </c>
      <c r="BK154">
        <v>2.6976666666666702</v>
      </c>
      <c r="BL154">
        <v>3.1246428571428502</v>
      </c>
      <c r="BM154">
        <v>3.24</v>
      </c>
      <c r="BN154">
        <v>2.96</v>
      </c>
      <c r="BO154">
        <v>3.0033333333333299</v>
      </c>
      <c r="BP154">
        <v>2.8571428571428501</v>
      </c>
      <c r="BQ154">
        <v>2.59500000000001</v>
      </c>
      <c r="BR154">
        <v>2.9950000000000099</v>
      </c>
      <c r="BS154">
        <v>3.2650000000000001</v>
      </c>
      <c r="BT154">
        <v>3.4071428571428499</v>
      </c>
      <c r="BU154">
        <v>3.1785714285714302</v>
      </c>
      <c r="BV154">
        <v>2.97</v>
      </c>
      <c r="BW154">
        <v>2.74428571428572</v>
      </c>
      <c r="BX154">
        <v>2.4157142857142802</v>
      </c>
      <c r="BY154">
        <v>2.7580000000000102</v>
      </c>
      <c r="BZ154">
        <v>3.1070000000000002</v>
      </c>
      <c r="CA154">
        <v>3.0803333333333298</v>
      </c>
      <c r="CB154">
        <v>3.1721428571428598</v>
      </c>
      <c r="CC154">
        <v>3.177</v>
      </c>
      <c r="CD154">
        <v>3.0070000000000001</v>
      </c>
      <c r="CE154">
        <v>2.8903571428571402</v>
      </c>
      <c r="CF154">
        <v>2.835</v>
      </c>
      <c r="CG154">
        <v>2.835</v>
      </c>
      <c r="CH154">
        <v>3.0350000000000001</v>
      </c>
      <c r="CI154">
        <v>3.1429999999999998</v>
      </c>
      <c r="CJ154">
        <v>3.1726666666666601</v>
      </c>
      <c r="CK154">
        <v>3.0493333333333301</v>
      </c>
      <c r="CL154">
        <v>3.0985714285714301</v>
      </c>
      <c r="CM154">
        <v>3.2586666666666702</v>
      </c>
      <c r="CN154">
        <v>3.4020000000000001</v>
      </c>
      <c r="CO154">
        <v>3.5575000000000001</v>
      </c>
      <c r="CP154">
        <v>3.698</v>
      </c>
      <c r="CQ154">
        <v>3.7913333333333301</v>
      </c>
      <c r="CR154">
        <v>3.8985714285714299</v>
      </c>
      <c r="CS154">
        <v>3.9703333333333299</v>
      </c>
      <c r="CT154">
        <v>3.9836666666666698</v>
      </c>
      <c r="CU154">
        <v>3.9753571428571401</v>
      </c>
      <c r="CV154">
        <v>4.01</v>
      </c>
      <c r="CW154">
        <v>4.09</v>
      </c>
      <c r="CX154">
        <v>4.32928571428572</v>
      </c>
      <c r="CY154">
        <v>4.5270000000000001</v>
      </c>
      <c r="CZ154">
        <v>4.6853571428571401</v>
      </c>
      <c r="DA154">
        <v>4.7389285714285698</v>
      </c>
      <c r="DB154">
        <v>4.7386666666666697</v>
      </c>
      <c r="DC154">
        <v>4.7335714285714303</v>
      </c>
      <c r="DD154">
        <v>4.8014285714285698</v>
      </c>
      <c r="DE154">
        <v>4.9721428571428596</v>
      </c>
      <c r="DF154">
        <v>5.14333333333333</v>
      </c>
      <c r="DG154">
        <v>5.2766666666666602</v>
      </c>
      <c r="DH154">
        <v>5.3317857142857097</v>
      </c>
      <c r="DI154">
        <v>5.3416666666666703</v>
      </c>
      <c r="DJ154">
        <v>5.3150000000000004</v>
      </c>
      <c r="DK154">
        <v>5.2864285714285701</v>
      </c>
      <c r="DL154">
        <v>5.2809999999999997</v>
      </c>
      <c r="DM154">
        <v>5.2967857142857202</v>
      </c>
      <c r="DN154">
        <v>5.3646428571428597</v>
      </c>
      <c r="DO154">
        <v>5.45</v>
      </c>
      <c r="DP154">
        <v>5.5339999999999998</v>
      </c>
      <c r="DQ154">
        <v>5.5973333333333297</v>
      </c>
      <c r="DR154">
        <v>5.5985714285714296</v>
      </c>
      <c r="DS154">
        <v>5.6059999999999999</v>
      </c>
      <c r="DT154">
        <v>5.6459999999999999</v>
      </c>
      <c r="DU154">
        <v>5.6146428571428597</v>
      </c>
      <c r="DV154">
        <v>5.6217857142857097</v>
      </c>
      <c r="DW154">
        <v>5.6663333333333297</v>
      </c>
      <c r="DX154">
        <v>5.6296666666666697</v>
      </c>
      <c r="DY154">
        <v>5.6471428571428604</v>
      </c>
      <c r="DZ154">
        <v>5.6935714285714303</v>
      </c>
      <c r="EA154">
        <v>5.71142857142857</v>
      </c>
      <c r="EB154">
        <v>5.7283333333333299</v>
      </c>
      <c r="EC154">
        <v>5.77</v>
      </c>
      <c r="ED154">
        <v>5.87</v>
      </c>
      <c r="EE154">
        <v>5.8414285714285699</v>
      </c>
      <c r="EF154">
        <v>5.78</v>
      </c>
      <c r="EG154">
        <v>5.7</v>
      </c>
      <c r="EH154">
        <v>5.6714285714285699</v>
      </c>
      <c r="EI154">
        <v>5.66642857142857</v>
      </c>
      <c r="EJ154">
        <v>5.6856666666666698</v>
      </c>
      <c r="EK154">
        <v>5.7389999999999999</v>
      </c>
      <c r="EL154">
        <v>5.7549999999999999</v>
      </c>
      <c r="EM154">
        <v>5.7539285714285704</v>
      </c>
      <c r="EN154">
        <v>5.7503571428571396</v>
      </c>
      <c r="EO154">
        <v>5.7371428571428602</v>
      </c>
      <c r="EP154">
        <v>5.7366666666666699</v>
      </c>
      <c r="EQ154">
        <v>5.75</v>
      </c>
      <c r="ER154">
        <v>5.7249999999999996</v>
      </c>
      <c r="ES154">
        <v>5.6914285714285704</v>
      </c>
      <c r="ET154">
        <v>5.6657142857142899</v>
      </c>
      <c r="EU154">
        <v>5.6942857142857104</v>
      </c>
      <c r="EV154">
        <v>5.7106666666666701</v>
      </c>
      <c r="EW154">
        <v>5.7082142857142903</v>
      </c>
      <c r="EX154">
        <v>5.6689285714285704</v>
      </c>
      <c r="EY154">
        <v>5.6553571428571399</v>
      </c>
      <c r="EZ154">
        <v>5.6535714285714302</v>
      </c>
      <c r="FA154">
        <v>5.6630000000000003</v>
      </c>
      <c r="FB154">
        <v>5.6929999999999996</v>
      </c>
      <c r="FC154">
        <v>5.70714285714286</v>
      </c>
      <c r="FD154">
        <v>5.7149999999999999</v>
      </c>
      <c r="FE154">
        <v>5.74</v>
      </c>
      <c r="FF154">
        <v>5.7249999999999996</v>
      </c>
      <c r="FG154">
        <v>5.72</v>
      </c>
      <c r="FH154">
        <v>5.7450000000000001</v>
      </c>
      <c r="FI154">
        <v>5.76833333333333</v>
      </c>
      <c r="FJ154">
        <v>5.7782142857142897</v>
      </c>
      <c r="FK154">
        <v>5.7778571428571404</v>
      </c>
      <c r="FL154">
        <v>5.8064285714285697</v>
      </c>
      <c r="FM154">
        <v>5.82</v>
      </c>
      <c r="FN154">
        <v>5.8357142857142899</v>
      </c>
      <c r="FO154">
        <v>5.8714285714285701</v>
      </c>
      <c r="FP154">
        <v>5.9392857142857096</v>
      </c>
      <c r="FQ154">
        <v>5.9892857142857103</v>
      </c>
      <c r="FR154">
        <v>6.0233333333333396</v>
      </c>
      <c r="FS154">
        <v>6.10666666666667</v>
      </c>
      <c r="FT154">
        <v>6.1828571428571397</v>
      </c>
      <c r="FU154">
        <v>6.2621428571428597</v>
      </c>
      <c r="FV154">
        <v>6.3728571428571401</v>
      </c>
      <c r="FW154">
        <v>6.4950000000000001</v>
      </c>
      <c r="FX154">
        <v>6.6071428571428603</v>
      </c>
      <c r="FY154">
        <v>6.7</v>
      </c>
      <c r="FZ154">
        <v>6.8464285714285698</v>
      </c>
      <c r="GA154">
        <v>6.9842857142857202</v>
      </c>
      <c r="GB154">
        <v>7.1285714285714299</v>
      </c>
      <c r="GC154">
        <v>7.3214285714285596</v>
      </c>
      <c r="GD154">
        <v>7.5142857142857098</v>
      </c>
      <c r="GE154">
        <v>7.6985714285714302</v>
      </c>
      <c r="GF154">
        <v>7.87</v>
      </c>
      <c r="GG154">
        <v>8.08071428571429</v>
      </c>
      <c r="GH154">
        <v>8.2935714285714308</v>
      </c>
      <c r="GI154">
        <v>8.4985714285714309</v>
      </c>
      <c r="GJ154">
        <v>8.6664285714285594</v>
      </c>
      <c r="GK154">
        <v>8.8599999999999905</v>
      </c>
      <c r="GL154">
        <v>9.0646153846153794</v>
      </c>
      <c r="GM154">
        <v>9.2799999999999994</v>
      </c>
      <c r="GN154">
        <v>9.4433333333333298</v>
      </c>
      <c r="GO154">
        <v>9.6230769230769297</v>
      </c>
      <c r="GP154">
        <v>9.8133333333333397</v>
      </c>
      <c r="GQ154">
        <v>9.9800000000000093</v>
      </c>
      <c r="GR154">
        <v>10.145</v>
      </c>
      <c r="GS154">
        <v>10.305</v>
      </c>
      <c r="GT154">
        <v>10.455</v>
      </c>
      <c r="GU154">
        <v>10.5825</v>
      </c>
      <c r="GV154">
        <v>10.7238461538462</v>
      </c>
      <c r="GW154">
        <v>10.87</v>
      </c>
      <c r="GX154">
        <v>10.97</v>
      </c>
      <c r="GY154">
        <v>11.0566666666667</v>
      </c>
      <c r="GZ154">
        <v>11.1438461538461</v>
      </c>
      <c r="HA154">
        <v>11.24</v>
      </c>
      <c r="HB154">
        <v>11.3364285714286</v>
      </c>
      <c r="HC154">
        <v>11.4242857142857</v>
      </c>
      <c r="HD154">
        <v>11.501428571428599</v>
      </c>
      <c r="HE154">
        <v>11.558571428571399</v>
      </c>
      <c r="HF154">
        <v>11.6214285714286</v>
      </c>
      <c r="HG154">
        <v>11.681428571428601</v>
      </c>
      <c r="HH154">
        <v>11.734999999999999</v>
      </c>
      <c r="HI154">
        <v>11.8028571428571</v>
      </c>
      <c r="HJ154">
        <v>11.8792857142857</v>
      </c>
      <c r="HK154">
        <v>11.9528571428571</v>
      </c>
      <c r="HL154">
        <v>11.9921428571429</v>
      </c>
      <c r="HM154">
        <v>12.02</v>
      </c>
      <c r="HN154">
        <v>12.047857142857101</v>
      </c>
      <c r="HO154">
        <v>12.08</v>
      </c>
      <c r="HP154">
        <v>12.0621428571429</v>
      </c>
      <c r="HQ154">
        <v>12.025</v>
      </c>
      <c r="HR154">
        <v>11.9735714285714</v>
      </c>
      <c r="HS154">
        <v>11.9164285714286</v>
      </c>
      <c r="HT154">
        <v>11.824999999999999</v>
      </c>
      <c r="HU154">
        <v>11.7464285714286</v>
      </c>
      <c r="HV154">
        <v>11.6878571428571</v>
      </c>
      <c r="HW154">
        <v>11.6164285714286</v>
      </c>
      <c r="HX154">
        <v>11.5175</v>
      </c>
      <c r="HY154">
        <v>11.397142857142899</v>
      </c>
      <c r="HZ154">
        <v>11.2542857142857</v>
      </c>
      <c r="IA154">
        <v>11.117857142857099</v>
      </c>
      <c r="IB154">
        <v>10.983928571428599</v>
      </c>
      <c r="IC154">
        <v>10.850769230769201</v>
      </c>
      <c r="ID154">
        <v>10.708461538461499</v>
      </c>
      <c r="IE154">
        <v>10.5428571428571</v>
      </c>
      <c r="IF154">
        <v>10.3814285714286</v>
      </c>
      <c r="IG154">
        <v>10.234999999999999</v>
      </c>
      <c r="IH154">
        <v>10.095714285714299</v>
      </c>
      <c r="II154">
        <v>9.9714285714285698</v>
      </c>
      <c r="IJ154">
        <v>9.8557142857142797</v>
      </c>
      <c r="IK154">
        <v>9.7342857142857202</v>
      </c>
      <c r="IL154">
        <v>9.6269230769230791</v>
      </c>
      <c r="IM154">
        <v>9.5232142857142801</v>
      </c>
      <c r="IN154">
        <v>9.42</v>
      </c>
      <c r="IO154">
        <v>9.3199999999999896</v>
      </c>
      <c r="IP154">
        <v>9.23</v>
      </c>
      <c r="IQ154">
        <v>9.1453571428571507</v>
      </c>
      <c r="IR154">
        <v>9.0632142857142899</v>
      </c>
      <c r="IS154">
        <v>8.99714285714286</v>
      </c>
      <c r="IT154">
        <v>8.9303846153846091</v>
      </c>
      <c r="IU154">
        <v>8.8635714285714293</v>
      </c>
      <c r="IV154">
        <v>8.8064285714285706</v>
      </c>
      <c r="IW154">
        <v>8.7492857142857208</v>
      </c>
      <c r="IX154">
        <v>8.6907142857142894</v>
      </c>
      <c r="IY154">
        <v>8.6300000000000008</v>
      </c>
      <c r="IZ154">
        <v>8.6146153846153801</v>
      </c>
      <c r="JA154">
        <v>8.5850000000000009</v>
      </c>
      <c r="JB154">
        <v>8.5449999999999999</v>
      </c>
      <c r="JC154">
        <v>8.4949999999999992</v>
      </c>
      <c r="JD154">
        <v>8.46428571428571</v>
      </c>
      <c r="JE154">
        <v>8.4403846153846107</v>
      </c>
      <c r="JF154">
        <v>8.4221428571428607</v>
      </c>
      <c r="JG154">
        <v>8.4078571428571394</v>
      </c>
      <c r="JH154">
        <v>8.3792857142857198</v>
      </c>
      <c r="JI154">
        <v>8.35</v>
      </c>
      <c r="JJ154">
        <v>8.3249999999999993</v>
      </c>
      <c r="JK154">
        <v>8.2673076923076891</v>
      </c>
      <c r="JL154">
        <v>8.2225000000000001</v>
      </c>
      <c r="JM154">
        <v>8.18</v>
      </c>
      <c r="JN154">
        <v>8.1300000000000008</v>
      </c>
      <c r="JO154">
        <v>8.0446428571428594</v>
      </c>
      <c r="JP154">
        <v>7.9596153846153799</v>
      </c>
      <c r="JQ154">
        <v>7.8821428571428598</v>
      </c>
      <c r="JR154">
        <v>7.8178571428571404</v>
      </c>
      <c r="JS154">
        <v>7.7507142857142899</v>
      </c>
      <c r="JT154">
        <v>7.6776923076923103</v>
      </c>
      <c r="JU154">
        <v>7.5985714285714296</v>
      </c>
      <c r="JV154">
        <v>7.5342857142857103</v>
      </c>
      <c r="JW154">
        <v>7.4574999999999996</v>
      </c>
      <c r="JX154">
        <v>7.37692307692308</v>
      </c>
      <c r="JY154">
        <v>7.3</v>
      </c>
      <c r="JZ154">
        <v>7.25</v>
      </c>
      <c r="KA154">
        <v>7.1935714285714303</v>
      </c>
      <c r="KB154">
        <v>7.1396153846153796</v>
      </c>
      <c r="KC154">
        <v>7.1126923076923099</v>
      </c>
      <c r="KD154">
        <v>7.0778571428571402</v>
      </c>
      <c r="KE154">
        <v>7.0475000000000003</v>
      </c>
      <c r="KF154">
        <v>7.0238461538461499</v>
      </c>
      <c r="KG154">
        <v>7.0123076923076901</v>
      </c>
      <c r="KH154">
        <v>6.99</v>
      </c>
      <c r="KI154">
        <v>6.9735714285714296</v>
      </c>
      <c r="KJ154">
        <v>6.97</v>
      </c>
      <c r="KK154">
        <v>6.95461538461538</v>
      </c>
      <c r="KL154">
        <v>6.93</v>
      </c>
      <c r="KM154">
        <v>6.9067857142857099</v>
      </c>
      <c r="KN154">
        <v>6.89607142857143</v>
      </c>
      <c r="KO154">
        <v>6.8673076923076897</v>
      </c>
      <c r="KP154">
        <v>6.8292857142857102</v>
      </c>
      <c r="KQ154">
        <v>6.7850000000000001</v>
      </c>
      <c r="KR154">
        <v>6.7350000000000003</v>
      </c>
      <c r="KS154">
        <v>6.6721428571428598</v>
      </c>
      <c r="KT154">
        <v>6.6007142857142798</v>
      </c>
      <c r="KU154">
        <v>6.5242307692307699</v>
      </c>
      <c r="KV154">
        <v>6.4665384615384598</v>
      </c>
      <c r="KW154">
        <v>6.4035714285714302</v>
      </c>
      <c r="KX154">
        <v>6.3311538461538497</v>
      </c>
      <c r="KY154">
        <v>6.2464285714285701</v>
      </c>
      <c r="KZ154">
        <v>6.1607142857142803</v>
      </c>
      <c r="LA154">
        <v>6.08</v>
      </c>
      <c r="LB154">
        <v>6.0076923076923103</v>
      </c>
      <c r="LC154">
        <v>5.95</v>
      </c>
      <c r="LD154">
        <v>5.8821428571428598</v>
      </c>
      <c r="LE154">
        <v>5.8273076923076896</v>
      </c>
      <c r="LF154">
        <v>5.7821428571428601</v>
      </c>
      <c r="LG154">
        <v>5.7392857142857103</v>
      </c>
      <c r="LH154">
        <v>5.7221428571428596</v>
      </c>
      <c r="LI154">
        <v>5.6938461538461498</v>
      </c>
      <c r="LJ154">
        <v>5.6492857142857096</v>
      </c>
      <c r="LK154">
        <v>5.5957142857142896</v>
      </c>
      <c r="LL154">
        <v>5.5357692307692297</v>
      </c>
      <c r="LM154">
        <v>5.48</v>
      </c>
      <c r="LN154">
        <v>5.4284615384615398</v>
      </c>
      <c r="LO154">
        <v>5.36307692307693</v>
      </c>
      <c r="LP154">
        <v>5.2928571428571498</v>
      </c>
      <c r="LQ154">
        <v>5.2207692307692302</v>
      </c>
      <c r="LR154">
        <v>5.1492857142857096</v>
      </c>
      <c r="LS154">
        <v>5.0921428571428597</v>
      </c>
      <c r="LT154">
        <v>5.0319230769230803</v>
      </c>
      <c r="LU154">
        <v>4.9735714285714296</v>
      </c>
      <c r="LV154">
        <v>4.92</v>
      </c>
      <c r="LW154">
        <v>4.8853846153846101</v>
      </c>
      <c r="LX154">
        <v>4.8449999999999998</v>
      </c>
      <c r="LY154">
        <v>4.8011538461538503</v>
      </c>
      <c r="LZ154">
        <v>4.7549999999999999</v>
      </c>
      <c r="MA154">
        <v>4.75142857142857</v>
      </c>
      <c r="MB154">
        <v>4.7407692307692297</v>
      </c>
      <c r="MC154">
        <v>4.7300000000000004</v>
      </c>
      <c r="MD154">
        <v>4.7300000000000004</v>
      </c>
      <c r="ME154">
        <v>4.7230769230769196</v>
      </c>
      <c r="MF154">
        <v>4.7157142857142897</v>
      </c>
      <c r="MG154">
        <v>4.7115384615384599</v>
      </c>
      <c r="MH154">
        <v>4.7192307692307702</v>
      </c>
      <c r="MI154">
        <v>4.7424999999999997</v>
      </c>
      <c r="MJ154">
        <v>4.7742307692307699</v>
      </c>
      <c r="MK154">
        <v>4.8142857142857203</v>
      </c>
      <c r="ML154">
        <v>4.8607142857142804</v>
      </c>
      <c r="MM154">
        <v>4.9315384615384597</v>
      </c>
      <c r="MN154">
        <v>5.0276923076923099</v>
      </c>
      <c r="MO154">
        <v>5.1521428571428602</v>
      </c>
      <c r="MP154">
        <v>5.3128571428571396</v>
      </c>
      <c r="MQ154">
        <v>5.5419230769230703</v>
      </c>
      <c r="MR154">
        <v>5.8007142857142897</v>
      </c>
      <c r="MS154">
        <v>6.0830769230769297</v>
      </c>
      <c r="MT154">
        <v>6.4638461538461396</v>
      </c>
      <c r="MU154">
        <v>6.9123076923076798</v>
      </c>
      <c r="MV154">
        <v>7.4110714285714296</v>
      </c>
      <c r="MW154">
        <v>7.9557692307692403</v>
      </c>
      <c r="MX154">
        <v>8.6134615384615199</v>
      </c>
      <c r="MY154">
        <v>9.3078571428571202</v>
      </c>
      <c r="MZ154">
        <v>10.050000000000001</v>
      </c>
      <c r="NA154">
        <v>10.855</v>
      </c>
      <c r="NB154">
        <v>11.705</v>
      </c>
      <c r="NC154">
        <v>12.543571428571401</v>
      </c>
      <c r="ND154">
        <v>13.4157692307692</v>
      </c>
      <c r="NE154">
        <v>14.333928571428601</v>
      </c>
      <c r="NF154">
        <v>15.1732142857143</v>
      </c>
      <c r="NG154">
        <v>16.055</v>
      </c>
      <c r="NH154">
        <v>16.9503846153846</v>
      </c>
      <c r="NI154">
        <v>17.8292857142857</v>
      </c>
      <c r="NJ154">
        <v>18.622142857142901</v>
      </c>
      <c r="NK154">
        <v>19.454999999999998</v>
      </c>
      <c r="NL154">
        <v>20.3111538461538</v>
      </c>
      <c r="NM154">
        <v>21.168928571428602</v>
      </c>
      <c r="NN154">
        <v>21.958214285714298</v>
      </c>
      <c r="NO154">
        <v>22.787307692307699</v>
      </c>
      <c r="NP154">
        <v>23.631923076923101</v>
      </c>
      <c r="NQ154">
        <v>24.4660714285714</v>
      </c>
      <c r="NR154">
        <v>25.2267857142857</v>
      </c>
      <c r="NS154">
        <v>26.044615384615401</v>
      </c>
      <c r="NT154">
        <v>26.89</v>
      </c>
      <c r="NU154">
        <v>27.739615384615401</v>
      </c>
      <c r="NV154">
        <v>28.585769230769198</v>
      </c>
      <c r="NW154">
        <v>29.363571428571401</v>
      </c>
      <c r="NX154">
        <v>30.14</v>
      </c>
      <c r="NY154">
        <v>30.943076923076902</v>
      </c>
      <c r="NZ154">
        <v>31.773846153846101</v>
      </c>
      <c r="OA154">
        <v>32.525714285714301</v>
      </c>
      <c r="OB154">
        <v>33.2757692307692</v>
      </c>
      <c r="OC154">
        <v>34.045384615384599</v>
      </c>
      <c r="OD154">
        <v>34.749230769230699</v>
      </c>
      <c r="OE154">
        <v>35.4530769230769</v>
      </c>
      <c r="OF154">
        <v>36.1282142857143</v>
      </c>
      <c r="OG154">
        <v>36.773461538461497</v>
      </c>
      <c r="OH154">
        <v>37.408076923076898</v>
      </c>
      <c r="OI154">
        <v>38.021153846153801</v>
      </c>
      <c r="OJ154">
        <v>38.592307692307699</v>
      </c>
      <c r="OK154">
        <v>39.130000000000003</v>
      </c>
      <c r="OL154">
        <v>39.68</v>
      </c>
      <c r="OM154">
        <v>40.143214285714301</v>
      </c>
      <c r="ON154">
        <v>40.610384615384604</v>
      </c>
      <c r="OO154">
        <v>41.077307692307699</v>
      </c>
      <c r="OP154">
        <v>41.488846153846097</v>
      </c>
      <c r="OQ154">
        <v>41.869230769230803</v>
      </c>
      <c r="OR154">
        <v>42.227692307692301</v>
      </c>
      <c r="OS154">
        <v>42.565769230769199</v>
      </c>
      <c r="OT154">
        <v>42.884999999999998</v>
      </c>
      <c r="OU154">
        <v>43.156428571428599</v>
      </c>
      <c r="OV154">
        <v>43.440384615384602</v>
      </c>
      <c r="OW154">
        <v>43.7153846153846</v>
      </c>
      <c r="OX154">
        <v>43.95</v>
      </c>
      <c r="OY154">
        <v>44.161538461538498</v>
      </c>
      <c r="OZ154">
        <v>44.346153846153797</v>
      </c>
      <c r="PA154">
        <v>44.522307692307699</v>
      </c>
      <c r="PB154">
        <v>44.7030769230769</v>
      </c>
      <c r="PC154">
        <v>44.8838461538462</v>
      </c>
      <c r="PD154">
        <v>45.049230769230803</v>
      </c>
      <c r="PE154">
        <v>45.18</v>
      </c>
      <c r="PF154">
        <v>45.282307692307697</v>
      </c>
      <c r="PG154">
        <v>45.405384615384598</v>
      </c>
      <c r="PH154">
        <v>45.500769230769201</v>
      </c>
      <c r="PI154">
        <v>45.5815384615385</v>
      </c>
      <c r="PJ154">
        <v>45.6569230769231</v>
      </c>
      <c r="PK154">
        <v>45.741538461538497</v>
      </c>
      <c r="PL154">
        <v>45.815769230769199</v>
      </c>
      <c r="PM154">
        <v>45.895769230769197</v>
      </c>
      <c r="PN154">
        <v>45.972307692307702</v>
      </c>
      <c r="PO154">
        <v>46.03</v>
      </c>
      <c r="PP154">
        <v>46.068461538461499</v>
      </c>
      <c r="PQ154">
        <v>46.112307692307702</v>
      </c>
      <c r="PR154">
        <v>46.146153846153801</v>
      </c>
      <c r="PS154">
        <v>46.162692307692303</v>
      </c>
      <c r="PT154">
        <v>46.189615384615401</v>
      </c>
      <c r="PU154">
        <v>46.225769230769203</v>
      </c>
      <c r="PV154">
        <v>46.262307692307701</v>
      </c>
      <c r="PW154">
        <v>46.286923076923102</v>
      </c>
      <c r="PX154">
        <v>46.271538461538498</v>
      </c>
      <c r="PY154">
        <v>46.332307692307701</v>
      </c>
      <c r="PZ154">
        <v>46.36</v>
      </c>
      <c r="QA154">
        <v>46.362307692307702</v>
      </c>
      <c r="QB154">
        <v>46.37</v>
      </c>
      <c r="QC154">
        <v>46.396923076923102</v>
      </c>
      <c r="QD154">
        <v>46.423846153846199</v>
      </c>
      <c r="QE154">
        <v>46.448333333333302</v>
      </c>
      <c r="QF154">
        <v>46.460384615384598</v>
      </c>
      <c r="QG154">
        <v>46.437307692307698</v>
      </c>
      <c r="QH154">
        <v>46.445384615384597</v>
      </c>
      <c r="QI154">
        <v>46.456923076923097</v>
      </c>
      <c r="QJ154">
        <v>46.483461538461498</v>
      </c>
      <c r="QK154">
        <v>46.545000000000002</v>
      </c>
      <c r="QL154">
        <v>46.521923076923102</v>
      </c>
      <c r="QM154">
        <v>46.509615384615401</v>
      </c>
      <c r="QN154">
        <v>46.500384615384597</v>
      </c>
      <c r="QO154">
        <v>46.488333333333301</v>
      </c>
      <c r="QP154">
        <v>46.4716666666667</v>
      </c>
      <c r="QQ154">
        <v>46.5115384615385</v>
      </c>
      <c r="QR154">
        <v>46.5346153846154</v>
      </c>
      <c r="QS154">
        <v>46.544615384615398</v>
      </c>
      <c r="QT154">
        <v>46.56</v>
      </c>
      <c r="QU154">
        <v>46.521538461538498</v>
      </c>
      <c r="QV154">
        <v>46.512916666666698</v>
      </c>
      <c r="QW154">
        <v>46.516923076923099</v>
      </c>
      <c r="QX154">
        <v>46.527692307692298</v>
      </c>
      <c r="QY154">
        <v>46.566153846153803</v>
      </c>
      <c r="QZ154">
        <v>46.566538461538499</v>
      </c>
      <c r="RA154">
        <v>46.575000000000003</v>
      </c>
      <c r="RB154">
        <v>46.589615384615399</v>
      </c>
      <c r="RC154">
        <v>46.594615384615402</v>
      </c>
      <c r="RD154">
        <v>46.5407692307692</v>
      </c>
      <c r="RE154">
        <v>46.542307692307702</v>
      </c>
      <c r="RF154">
        <v>46.554166666666703</v>
      </c>
      <c r="RG154">
        <v>46.570384615384597</v>
      </c>
      <c r="RH154">
        <v>46.604999999999997</v>
      </c>
      <c r="RI154">
        <v>46.581923076923097</v>
      </c>
      <c r="RJ154">
        <v>46.542916666666699</v>
      </c>
      <c r="RK154">
        <v>46.52</v>
      </c>
      <c r="RL154">
        <v>46.52</v>
      </c>
      <c r="RM154">
        <v>46.52</v>
      </c>
      <c r="RN154">
        <v>46.58</v>
      </c>
      <c r="RO154">
        <v>46.608076923076901</v>
      </c>
      <c r="RP154">
        <v>46.6116666666667</v>
      </c>
      <c r="RQ154">
        <v>46.5903846153846</v>
      </c>
      <c r="RR154">
        <v>46.517307692307703</v>
      </c>
      <c r="RS154">
        <v>46.537692307692303</v>
      </c>
      <c r="RT154">
        <v>46.57</v>
      </c>
      <c r="RU154">
        <v>46.614615384615398</v>
      </c>
      <c r="RV154">
        <v>46.67</v>
      </c>
      <c r="RW154">
        <v>46.67</v>
      </c>
      <c r="RX154">
        <v>46.6596153846154</v>
      </c>
      <c r="RY154">
        <v>46.612499999999997</v>
      </c>
      <c r="RZ154">
        <v>46.57</v>
      </c>
      <c r="SA154">
        <v>46.5729166666667</v>
      </c>
      <c r="SB154">
        <v>46.602083333333297</v>
      </c>
      <c r="SC154">
        <v>46.643076923076897</v>
      </c>
      <c r="SD154">
        <v>46.645000000000003</v>
      </c>
      <c r="SE154">
        <v>46.634615384615401</v>
      </c>
      <c r="SF154">
        <v>46.639583333333299</v>
      </c>
      <c r="SG154">
        <v>46.585416666666703</v>
      </c>
      <c r="SH154">
        <v>46.614615384615398</v>
      </c>
      <c r="SI154">
        <v>46.66</v>
      </c>
      <c r="SJ154">
        <v>46.671666666666702</v>
      </c>
      <c r="SK154">
        <v>46.628076923076897</v>
      </c>
      <c r="SL154">
        <v>46.593461538461497</v>
      </c>
      <c r="SM154">
        <v>46.616250000000001</v>
      </c>
      <c r="SN154">
        <v>46.635769230769199</v>
      </c>
      <c r="SO154">
        <v>46.671666666666702</v>
      </c>
      <c r="SP154">
        <v>46.725000000000001</v>
      </c>
      <c r="SQ154">
        <v>46.725000000000001</v>
      </c>
      <c r="SR154">
        <v>46.690384615384602</v>
      </c>
      <c r="SS154">
        <v>46.647916666666703</v>
      </c>
      <c r="ST154">
        <v>46.680769230769201</v>
      </c>
      <c r="SU154">
        <v>46.779166666666697</v>
      </c>
      <c r="SV154">
        <v>46.825000000000003</v>
      </c>
      <c r="SW154">
        <v>46.741666666666703</v>
      </c>
      <c r="SX154">
        <v>46.755000000000003</v>
      </c>
      <c r="SY154">
        <v>46.716923076923102</v>
      </c>
      <c r="SZ154">
        <v>46.671250000000001</v>
      </c>
      <c r="TA154">
        <v>46.720833333333303</v>
      </c>
      <c r="TB154">
        <v>46.7291666666667</v>
      </c>
      <c r="TC154">
        <v>46.763750000000002</v>
      </c>
      <c r="TD154">
        <v>46.742692307692302</v>
      </c>
      <c r="TE154">
        <v>46.7366666666667</v>
      </c>
      <c r="TF154">
        <v>46.78</v>
      </c>
      <c r="TG154">
        <v>46.78</v>
      </c>
      <c r="TH154">
        <v>46.834166666666697</v>
      </c>
      <c r="TI154">
        <v>46.826538461538497</v>
      </c>
      <c r="TJ154">
        <v>46.802500000000002</v>
      </c>
      <c r="TK154">
        <v>46.78125</v>
      </c>
      <c r="TL154">
        <v>46.769583333333301</v>
      </c>
      <c r="TM154">
        <v>46.765416666666702</v>
      </c>
      <c r="TN154">
        <v>46.78</v>
      </c>
      <c r="TO154">
        <v>46.758749999999999</v>
      </c>
      <c r="TP154">
        <v>46.737916666666699</v>
      </c>
      <c r="TQ154">
        <v>46.740769230769203</v>
      </c>
      <c r="TR154">
        <v>46.76</v>
      </c>
      <c r="TS154">
        <v>46.772500000000001</v>
      </c>
      <c r="TT154">
        <v>46.7783333333333</v>
      </c>
      <c r="TU154">
        <v>46.772500000000001</v>
      </c>
      <c r="TV154">
        <v>46.79</v>
      </c>
      <c r="TW154">
        <v>46.8333333333333</v>
      </c>
      <c r="TX154">
        <v>46.8</v>
      </c>
      <c r="TY154">
        <v>46.766666666666701</v>
      </c>
      <c r="TZ154">
        <v>46.77</v>
      </c>
      <c r="UA154">
        <v>46.795000000000002</v>
      </c>
      <c r="UB154">
        <v>46.844999999999999</v>
      </c>
      <c r="UC154">
        <v>46.890833333333298</v>
      </c>
      <c r="UD154">
        <v>46.82</v>
      </c>
      <c r="UE154">
        <v>46.815833333333302</v>
      </c>
      <c r="UF154">
        <v>46.768333333333302</v>
      </c>
      <c r="UG154">
        <v>46.7425</v>
      </c>
      <c r="UH154">
        <v>46.744999999999997</v>
      </c>
      <c r="UI154">
        <v>46.751666666666701</v>
      </c>
      <c r="UJ154">
        <v>46.734999999999999</v>
      </c>
      <c r="UK154">
        <v>46.801666666666698</v>
      </c>
      <c r="UL154">
        <v>46.798333333333296</v>
      </c>
      <c r="UM154">
        <v>46.76</v>
      </c>
      <c r="UN154">
        <v>46.715000000000003</v>
      </c>
      <c r="UO154">
        <v>46.703181818181797</v>
      </c>
      <c r="UP154">
        <v>46.78125</v>
      </c>
      <c r="UQ154">
        <v>46.743749999999999</v>
      </c>
      <c r="UR154">
        <v>46.668750000000003</v>
      </c>
      <c r="US154">
        <v>46.671250000000001</v>
      </c>
      <c r="UT154">
        <v>46.706666666666699</v>
      </c>
      <c r="UU154">
        <v>46.722499999999997</v>
      </c>
      <c r="UV154">
        <v>46.702500000000001</v>
      </c>
      <c r="UW154">
        <v>46.727499999999999</v>
      </c>
      <c r="UX154">
        <v>46.717727272727302</v>
      </c>
      <c r="UY154">
        <v>46.738333333333301</v>
      </c>
      <c r="UZ154">
        <v>46.737499999999997</v>
      </c>
      <c r="VA154">
        <v>46.715000000000003</v>
      </c>
      <c r="VB154">
        <v>46.704999999999998</v>
      </c>
      <c r="VC154">
        <v>46.755000000000003</v>
      </c>
      <c r="VD154">
        <v>46.746666666666698</v>
      </c>
      <c r="VE154">
        <v>46.708636363636401</v>
      </c>
      <c r="VF154">
        <v>46.648333333333298</v>
      </c>
      <c r="VG154">
        <v>46.656666666666702</v>
      </c>
      <c r="VH154">
        <v>46.72625</v>
      </c>
      <c r="VI154">
        <v>46.758636363636398</v>
      </c>
      <c r="VJ154">
        <v>46.744999999999997</v>
      </c>
      <c r="VK154">
        <v>46.749166666666703</v>
      </c>
      <c r="VL154">
        <v>46.723333333333301</v>
      </c>
      <c r="VM154">
        <v>46.6875</v>
      </c>
      <c r="VN154">
        <v>46.639545454545498</v>
      </c>
      <c r="VO154">
        <v>46.588749999999997</v>
      </c>
      <c r="VP154">
        <v>46.579166666666701</v>
      </c>
      <c r="VQ154">
        <v>46.670833333333299</v>
      </c>
      <c r="VR154">
        <v>46.77</v>
      </c>
      <c r="VS154">
        <v>46.786666666666697</v>
      </c>
      <c r="VT154">
        <v>46.725000000000001</v>
      </c>
      <c r="VU154">
        <v>46.626666666666701</v>
      </c>
      <c r="VV154">
        <v>46.533636363636397</v>
      </c>
      <c r="VW154">
        <v>46.465416666666698</v>
      </c>
      <c r="VX154">
        <v>46.519583333333301</v>
      </c>
      <c r="VY154">
        <v>46.611249999999998</v>
      </c>
      <c r="VZ154">
        <v>46.652727272727297</v>
      </c>
      <c r="WA154">
        <v>46.58</v>
      </c>
      <c r="WB154">
        <v>46.478333333333303</v>
      </c>
      <c r="WC154">
        <v>46.4613636363636</v>
      </c>
      <c r="WD154">
        <v>46.581666666666699</v>
      </c>
      <c r="WE154">
        <v>46.598333333333301</v>
      </c>
      <c r="WF154">
        <v>46.57</v>
      </c>
      <c r="WG154">
        <v>46.5281818181818</v>
      </c>
      <c r="WH154">
        <v>46.49</v>
      </c>
      <c r="WI154">
        <v>46.465000000000003</v>
      </c>
      <c r="WJ154">
        <v>46.469545454545496</v>
      </c>
      <c r="WK154">
        <v>46.533749999999998</v>
      </c>
      <c r="WL154">
        <v>46.521250000000002</v>
      </c>
      <c r="WM154">
        <v>46.512500000000003</v>
      </c>
      <c r="WN154">
        <v>46.497272727272701</v>
      </c>
      <c r="WO154">
        <v>46.452500000000001</v>
      </c>
      <c r="WP154">
        <v>46.373333333333299</v>
      </c>
      <c r="WQ154">
        <v>46.281818181818203</v>
      </c>
      <c r="WR154">
        <v>46.235833333333296</v>
      </c>
      <c r="WS154">
        <v>46.144166666666699</v>
      </c>
      <c r="WT154">
        <v>46.116250000000001</v>
      </c>
      <c r="WU154">
        <v>46.116363636363602</v>
      </c>
      <c r="WV154">
        <v>46.125</v>
      </c>
      <c r="WW154">
        <v>46.115000000000002</v>
      </c>
      <c r="WX154">
        <v>46.076818181818197</v>
      </c>
      <c r="WY154">
        <v>46.029583333333299</v>
      </c>
      <c r="WZ154">
        <v>45.925416666666699</v>
      </c>
      <c r="XA154">
        <v>45.873750000000001</v>
      </c>
      <c r="XB154">
        <v>45.742272727272699</v>
      </c>
      <c r="XC154">
        <v>45.7</v>
      </c>
      <c r="XD154">
        <v>45.77</v>
      </c>
      <c r="XE154">
        <v>45.866363636363602</v>
      </c>
      <c r="XF154">
        <v>45.886666666666699</v>
      </c>
      <c r="XG154">
        <v>45.803333333333299</v>
      </c>
      <c r="XH154">
        <v>45.693750000000001</v>
      </c>
      <c r="XI154">
        <v>45.671666666666702</v>
      </c>
      <c r="XJ154">
        <v>45.714090909090899</v>
      </c>
      <c r="XK154">
        <v>45.803333333333299</v>
      </c>
      <c r="XL154">
        <v>45.860833333333296</v>
      </c>
      <c r="XM154">
        <v>45.664999999999999</v>
      </c>
      <c r="XN154">
        <v>45.5566666666667</v>
      </c>
      <c r="XO154">
        <v>45.556818181818201</v>
      </c>
      <c r="XP154">
        <v>45.716666666666697</v>
      </c>
      <c r="XQ154">
        <v>45.841666666666697</v>
      </c>
      <c r="XR154">
        <v>45.795000000000002</v>
      </c>
      <c r="XS154">
        <v>45.5595454545454</v>
      </c>
      <c r="XT154">
        <v>45.305</v>
      </c>
      <c r="XU154">
        <v>45.371666666666698</v>
      </c>
      <c r="XV154">
        <v>45.548333333333296</v>
      </c>
      <c r="XW154">
        <v>45.672499999999999</v>
      </c>
      <c r="XX154">
        <v>45.6375806451613</v>
      </c>
      <c r="XY154">
        <v>45.444032258064503</v>
      </c>
      <c r="XZ154">
        <v>45.250483870967699</v>
      </c>
      <c r="YA154">
        <v>45.126538461538502</v>
      </c>
      <c r="YB154">
        <v>45.164999999999999</v>
      </c>
      <c r="YC154">
        <v>45.203461538461497</v>
      </c>
      <c r="YD154">
        <v>45.241923076923101</v>
      </c>
      <c r="YE154">
        <v>45.266052631579001</v>
      </c>
      <c r="YF154">
        <v>45.268684210526303</v>
      </c>
      <c r="YG154">
        <v>45.271315789473697</v>
      </c>
      <c r="YH154">
        <v>45.273947368421098</v>
      </c>
      <c r="YI154">
        <v>45.2647368421053</v>
      </c>
      <c r="YJ154">
        <v>45.247631578947399</v>
      </c>
      <c r="YK154">
        <v>45.230526315789497</v>
      </c>
      <c r="YL154">
        <v>45.213421052631602</v>
      </c>
      <c r="YM154">
        <v>45.231538461538499</v>
      </c>
      <c r="YN154">
        <v>45.258461538461503</v>
      </c>
      <c r="YO154">
        <v>45.285384615384601</v>
      </c>
      <c r="YP154">
        <v>45.312307692307698</v>
      </c>
      <c r="YQ154">
        <v>45.3256578947368</v>
      </c>
      <c r="YR154">
        <v>45.337499999999999</v>
      </c>
      <c r="YS154">
        <v>45.349342105263197</v>
      </c>
      <c r="YT154">
        <v>45.363157894736801</v>
      </c>
      <c r="YU154">
        <v>45.394736842105303</v>
      </c>
      <c r="YV154">
        <v>45.426315789473698</v>
      </c>
      <c r="YW154">
        <v>45.4578947368421</v>
      </c>
      <c r="YX154">
        <v>45.490384615384599</v>
      </c>
      <c r="YY154">
        <v>45.524999999999999</v>
      </c>
      <c r="YZ154">
        <v>45.559615384615398</v>
      </c>
      <c r="ZA154">
        <v>45.594230769230798</v>
      </c>
      <c r="ZB154">
        <v>45.632368421052597</v>
      </c>
      <c r="ZC154">
        <v>45.675789473684198</v>
      </c>
      <c r="ZD154">
        <v>45.719210526315798</v>
      </c>
      <c r="ZE154">
        <v>45.762631578947399</v>
      </c>
      <c r="ZF154">
        <v>45.8044736842105</v>
      </c>
      <c r="ZG154">
        <v>45.845263157894699</v>
      </c>
      <c r="ZH154">
        <v>45.886052631578899</v>
      </c>
      <c r="ZI154">
        <v>45.926842105263198</v>
      </c>
      <c r="ZJ154">
        <v>45.952894736842097</v>
      </c>
      <c r="ZK154">
        <v>45.975263157894702</v>
      </c>
      <c r="ZL154">
        <v>45.997631578947399</v>
      </c>
      <c r="ZM154">
        <v>46.02</v>
      </c>
      <c r="ZN154">
        <v>46.0558974358974</v>
      </c>
      <c r="ZO154">
        <v>46.091794871794903</v>
      </c>
      <c r="ZP154">
        <v>46.1276923076923</v>
      </c>
      <c r="ZQ154">
        <v>46.162500000000001</v>
      </c>
      <c r="ZR154">
        <v>46.1875</v>
      </c>
      <c r="ZS154">
        <v>46.212499999999999</v>
      </c>
      <c r="ZT154">
        <v>46.237499999999997</v>
      </c>
      <c r="ZU154">
        <v>46.260921052631602</v>
      </c>
      <c r="ZV154">
        <v>46.280657894736798</v>
      </c>
      <c r="ZW154">
        <v>46.300394736842101</v>
      </c>
      <c r="ZX154">
        <v>46.320131578947397</v>
      </c>
      <c r="ZY154">
        <v>46.331923076923097</v>
      </c>
      <c r="ZZ154">
        <v>46.335769230769202</v>
      </c>
      <c r="AAA154">
        <v>46.339615384615399</v>
      </c>
      <c r="AAB154">
        <v>46.343461538461497</v>
      </c>
      <c r="AAC154">
        <v>46.357631578947398</v>
      </c>
      <c r="AAD154">
        <v>46.378684210526302</v>
      </c>
      <c r="AAE154">
        <v>46.399736842105298</v>
      </c>
      <c r="AAF154">
        <v>46.420789473684202</v>
      </c>
      <c r="AAG154">
        <v>46.432368421052601</v>
      </c>
      <c r="AAH154">
        <v>46.441578947368399</v>
      </c>
      <c r="AAI154">
        <v>46.450789473684203</v>
      </c>
      <c r="AAJ154">
        <v>46.46</v>
      </c>
      <c r="AAK154">
        <v>46.469210526315798</v>
      </c>
      <c r="AAL154">
        <v>46.478421052631603</v>
      </c>
      <c r="AAM154">
        <v>46.487631578947401</v>
      </c>
      <c r="AAN154">
        <v>46.494999999999997</v>
      </c>
      <c r="AAO154">
        <v>46.494999999999997</v>
      </c>
      <c r="AAP154">
        <v>46.494999999999997</v>
      </c>
      <c r="AAQ154">
        <v>46.494999999999997</v>
      </c>
      <c r="AAR154">
        <v>46.4997368421053</v>
      </c>
      <c r="AAS154">
        <v>46.515526315789501</v>
      </c>
      <c r="AAT154">
        <v>46.531315789473702</v>
      </c>
      <c r="AAU154">
        <v>46.547105263157903</v>
      </c>
      <c r="AAV154">
        <v>46.563552631578901</v>
      </c>
      <c r="AAW154">
        <v>46.580657894736802</v>
      </c>
      <c r="AAX154">
        <v>46.597763157894697</v>
      </c>
      <c r="AAY154">
        <v>46.614868421052599</v>
      </c>
      <c r="AAZ154">
        <v>46.616315789473703</v>
      </c>
      <c r="ABA154">
        <v>46.6110526315789</v>
      </c>
      <c r="ABB154">
        <v>46.605789473684197</v>
      </c>
      <c r="ABC154">
        <v>46.600526315789502</v>
      </c>
      <c r="ABD154">
        <v>46.596447368421103</v>
      </c>
      <c r="ABE154">
        <v>46.592500000000001</v>
      </c>
      <c r="ABF154">
        <v>46.588552631578899</v>
      </c>
      <c r="ABG154">
        <v>46.585657894736798</v>
      </c>
      <c r="ABH154">
        <v>46.592236842105301</v>
      </c>
      <c r="ABI154">
        <v>46.598815789473697</v>
      </c>
      <c r="ABJ154">
        <v>46.605394736842101</v>
      </c>
      <c r="ABK154">
        <v>46.611153846153798</v>
      </c>
      <c r="ABL154">
        <v>46.615000000000002</v>
      </c>
      <c r="ABM154">
        <v>46.618846153846199</v>
      </c>
      <c r="ABN154">
        <v>46.622692307692297</v>
      </c>
      <c r="ABO154">
        <v>46.621842105263198</v>
      </c>
      <c r="ABP154">
        <v>46.613947368421101</v>
      </c>
      <c r="ABQ154">
        <v>46.606052631578898</v>
      </c>
      <c r="ABR154">
        <v>46.598157894736801</v>
      </c>
      <c r="ABS154">
        <v>46.602105263157902</v>
      </c>
      <c r="ABT154">
        <v>46.613947368421101</v>
      </c>
      <c r="ABU154">
        <v>46.6257894736842</v>
      </c>
      <c r="ABV154">
        <v>46.637631578947399</v>
      </c>
      <c r="ABW154">
        <v>46.630526315789503</v>
      </c>
      <c r="ABX154">
        <v>46.618684210526297</v>
      </c>
      <c r="ABY154">
        <v>46.606842105263198</v>
      </c>
      <c r="ABZ154">
        <v>46.594999999999999</v>
      </c>
      <c r="ACA154">
        <v>46.579210526315798</v>
      </c>
      <c r="ACB154">
        <v>46.563421052631597</v>
      </c>
      <c r="ACC154">
        <v>46.547631578947403</v>
      </c>
      <c r="ACD154">
        <v>46.536052631578897</v>
      </c>
      <c r="ACE154">
        <v>46.5413157894737</v>
      </c>
      <c r="ACF154">
        <v>46.546578947368403</v>
      </c>
      <c r="ACG154">
        <v>46.551842105263198</v>
      </c>
      <c r="ACH154">
        <v>46.552894736842099</v>
      </c>
      <c r="ACI154">
        <v>46.547631578947403</v>
      </c>
      <c r="ACJ154">
        <v>46.542368421052601</v>
      </c>
      <c r="ACK154">
        <v>46.537105263157898</v>
      </c>
      <c r="ACL154">
        <v>46.5271052631579</v>
      </c>
      <c r="ACM154">
        <v>46.5139473684211</v>
      </c>
      <c r="ACN154">
        <v>46.5007894736842</v>
      </c>
      <c r="ACO154">
        <v>46.487631578947401</v>
      </c>
      <c r="ACP154">
        <v>46.471315789473699</v>
      </c>
      <c r="ACQ154">
        <v>46.454210526315798</v>
      </c>
      <c r="ACR154">
        <v>46.437105263157903</v>
      </c>
      <c r="ACS154">
        <v>46.42</v>
      </c>
      <c r="ACT154">
        <v>46.409473684210496</v>
      </c>
      <c r="ACU154">
        <v>46.398947368421098</v>
      </c>
      <c r="ACV154">
        <v>46.3884210526316</v>
      </c>
      <c r="ACW154">
        <v>46.377631578947401</v>
      </c>
      <c r="ACX154">
        <v>46.365789473684202</v>
      </c>
      <c r="ACY154">
        <v>46.353947368420997</v>
      </c>
      <c r="ACZ154">
        <v>46.342105263157897</v>
      </c>
      <c r="ADA154">
        <v>46.326578947368397</v>
      </c>
      <c r="ADB154">
        <v>46.3055263157895</v>
      </c>
      <c r="ADC154">
        <v>46.284473684210496</v>
      </c>
      <c r="ADD154">
        <v>46.2634210526316</v>
      </c>
      <c r="ADE154">
        <v>46.246315789473698</v>
      </c>
      <c r="ADF154">
        <v>46.231842105263198</v>
      </c>
      <c r="ADG154">
        <v>46.217368421052598</v>
      </c>
      <c r="ADH154">
        <v>46.202894736842097</v>
      </c>
      <c r="ADI154">
        <v>46.175789473684198</v>
      </c>
      <c r="ADJ154">
        <v>46.145526315789503</v>
      </c>
      <c r="ADK154">
        <v>46.115263157894702</v>
      </c>
      <c r="ADL154">
        <v>46.085000000000001</v>
      </c>
      <c r="ADM154">
        <v>46.044210526315801</v>
      </c>
      <c r="ADN154">
        <v>46.003421052631602</v>
      </c>
      <c r="ADO154">
        <v>45.962631578947402</v>
      </c>
      <c r="ADP154">
        <v>45.92</v>
      </c>
      <c r="ADQ154">
        <v>45.87</v>
      </c>
      <c r="ADR154">
        <v>45.82</v>
      </c>
      <c r="ADS154">
        <v>45.77</v>
      </c>
      <c r="ADT154">
        <v>45.71</v>
      </c>
      <c r="ADU154">
        <v>45.634999999999998</v>
      </c>
      <c r="ADV154">
        <v>45.56</v>
      </c>
      <c r="ADW154">
        <v>45.484999999999999</v>
      </c>
      <c r="ADX154">
        <v>45.406052631579001</v>
      </c>
      <c r="ADY154">
        <v>45.324473684210503</v>
      </c>
      <c r="ADZ154">
        <v>45.242894736842103</v>
      </c>
      <c r="AEA154">
        <v>45.161315789473697</v>
      </c>
      <c r="AEB154">
        <v>45.061842105263203</v>
      </c>
      <c r="AEC154">
        <v>44.9578947368421</v>
      </c>
      <c r="AED154">
        <v>44.853947368421103</v>
      </c>
      <c r="AEE154">
        <v>44.75</v>
      </c>
      <c r="AEF154">
        <v>44.663157894736798</v>
      </c>
      <c r="AEG154">
        <v>44.576315789473703</v>
      </c>
      <c r="AEH154">
        <v>44.489473684210502</v>
      </c>
      <c r="AEI154">
        <v>44.4026315789474</v>
      </c>
      <c r="AEJ154">
        <v>44.315789473684198</v>
      </c>
      <c r="AEK154">
        <v>44.228947368420997</v>
      </c>
      <c r="AEL154">
        <v>44.142105263157902</v>
      </c>
      <c r="AEM154">
        <v>44.0568421052632</v>
      </c>
      <c r="AEN154">
        <v>43.973947368421101</v>
      </c>
      <c r="AEO154">
        <v>43.891052631579001</v>
      </c>
      <c r="AEP154">
        <v>43.808157894736901</v>
      </c>
      <c r="AEQ154">
        <v>43.748947368421099</v>
      </c>
      <c r="AER154">
        <v>43.705526315789498</v>
      </c>
      <c r="AES154">
        <v>43.662105263157898</v>
      </c>
      <c r="AET154">
        <v>43.618684210526297</v>
      </c>
      <c r="AEU154">
        <v>43.579473684210498</v>
      </c>
      <c r="AEV154">
        <v>43.5413157894737</v>
      </c>
      <c r="AEW154">
        <v>43.503157894736802</v>
      </c>
      <c r="AEX154">
        <v>43.465000000000003</v>
      </c>
      <c r="AEY154">
        <v>43.44</v>
      </c>
      <c r="AEZ154">
        <v>43.414999999999999</v>
      </c>
      <c r="AFA154">
        <v>43.39</v>
      </c>
      <c r="AFB154">
        <v>43.366052631579002</v>
      </c>
      <c r="AFC154">
        <v>43.346315789473699</v>
      </c>
      <c r="AFD154">
        <v>43.326578947368397</v>
      </c>
      <c r="AFE154">
        <v>43.3068421052632</v>
      </c>
      <c r="AFF154">
        <v>43.287432432432396</v>
      </c>
      <c r="AFG154">
        <v>43.268513513513497</v>
      </c>
      <c r="AFH154">
        <v>43.249594594594598</v>
      </c>
      <c r="AFI154">
        <v>43.230675675675698</v>
      </c>
      <c r="AFJ154">
        <v>43.2084210526316</v>
      </c>
      <c r="AFK154">
        <v>43.184736842105302</v>
      </c>
      <c r="AFL154">
        <v>43.161052631578897</v>
      </c>
      <c r="AFM154">
        <v>43.137368421052599</v>
      </c>
      <c r="AFN154">
        <v>43.1113157894737</v>
      </c>
      <c r="AFO154">
        <v>43.085000000000001</v>
      </c>
      <c r="AFP154">
        <v>43.058684210526302</v>
      </c>
      <c r="AFQ154">
        <v>43.032763157894699</v>
      </c>
      <c r="AFR154">
        <v>43.010394736842102</v>
      </c>
      <c r="AFS154">
        <v>42.988026315789497</v>
      </c>
      <c r="AFT154">
        <v>42.9656578947368</v>
      </c>
      <c r="AFU154">
        <v>42.944868421052597</v>
      </c>
      <c r="AFV154">
        <v>42.927763157894702</v>
      </c>
      <c r="AFW154">
        <v>42.910657894736801</v>
      </c>
      <c r="AFX154">
        <v>42.893552631578899</v>
      </c>
      <c r="AFY154">
        <v>42.8757894736842</v>
      </c>
      <c r="AFZ154">
        <v>42.857368421052598</v>
      </c>
      <c r="AGA154">
        <v>42.838947368421103</v>
      </c>
      <c r="AGB154">
        <v>42.8205263157895</v>
      </c>
      <c r="AGC154">
        <v>42.819729729729701</v>
      </c>
      <c r="AGD154">
        <v>42.826486486486502</v>
      </c>
      <c r="AGE154">
        <v>42.833243243243203</v>
      </c>
      <c r="AGF154">
        <v>42.84</v>
      </c>
      <c r="AGG154">
        <v>42.838684210526303</v>
      </c>
      <c r="AGH154">
        <v>42.837368421052602</v>
      </c>
      <c r="AGI154">
        <v>42.836052631579001</v>
      </c>
      <c r="AGJ154">
        <v>42.835000000000001</v>
      </c>
      <c r="AGK154">
        <v>42.835000000000001</v>
      </c>
      <c r="AGL154">
        <v>42.835000000000001</v>
      </c>
      <c r="AGM154">
        <v>42.835000000000001</v>
      </c>
      <c r="AGN154">
        <v>42.838157894736803</v>
      </c>
      <c r="AGO154">
        <v>42.8460526315789</v>
      </c>
      <c r="AGP154">
        <v>42.853947368421103</v>
      </c>
      <c r="AGQ154">
        <v>42.8618421052632</v>
      </c>
      <c r="AGR154">
        <v>42.871486486486504</v>
      </c>
      <c r="AGS154">
        <v>42.882297297297299</v>
      </c>
      <c r="AGT154">
        <v>42.893108108108102</v>
      </c>
      <c r="AGU154">
        <v>42.903918918918897</v>
      </c>
      <c r="AGV154">
        <v>42.909736842105303</v>
      </c>
      <c r="AGW154">
        <v>42.914999999999999</v>
      </c>
      <c r="AGX154">
        <v>42.920263157894702</v>
      </c>
      <c r="AGY154">
        <v>42.925526315789497</v>
      </c>
      <c r="AGZ154">
        <v>42.9307894736842</v>
      </c>
      <c r="AHA154">
        <v>42.936052631578903</v>
      </c>
      <c r="AHB154">
        <v>42.941315789473698</v>
      </c>
      <c r="AHC154">
        <v>42.950131578947399</v>
      </c>
      <c r="AHD154">
        <v>42.967236842105301</v>
      </c>
      <c r="AHE154">
        <v>42.984342105263202</v>
      </c>
      <c r="AHF154">
        <v>43.001447368421097</v>
      </c>
      <c r="AHG154">
        <v>43.0174324324324</v>
      </c>
      <c r="AHH154">
        <v>43.032297297297298</v>
      </c>
      <c r="AHI154">
        <v>43.047162162162202</v>
      </c>
      <c r="AHJ154">
        <v>43.062027027027</v>
      </c>
      <c r="AHK154">
        <v>43.073421052631602</v>
      </c>
      <c r="AHL154">
        <v>43.0839473684211</v>
      </c>
      <c r="AHM154">
        <v>43.094473684210499</v>
      </c>
      <c r="AHN154">
        <v>43.104999999999997</v>
      </c>
      <c r="AHO154">
        <v>43.116842105263203</v>
      </c>
      <c r="AHP154">
        <v>43.128684210526302</v>
      </c>
      <c r="AHQ154">
        <v>43.140526315789501</v>
      </c>
      <c r="AHR154">
        <v>43.15</v>
      </c>
      <c r="AHS154">
        <v>43.15</v>
      </c>
      <c r="AHT154">
        <v>43.15</v>
      </c>
      <c r="AHU154">
        <v>43.15</v>
      </c>
      <c r="AHV154">
        <v>43.155921052631598</v>
      </c>
      <c r="AHW154">
        <v>43.167763157894697</v>
      </c>
      <c r="AHX154">
        <v>43.179605263157903</v>
      </c>
      <c r="AHY154">
        <v>43.191447368421102</v>
      </c>
      <c r="AHZ154">
        <v>43.205131578947402</v>
      </c>
      <c r="AIA154">
        <v>43.219605263157902</v>
      </c>
      <c r="AIB154">
        <v>43.234078947368403</v>
      </c>
      <c r="AIC154">
        <v>43.248552631578903</v>
      </c>
      <c r="AID154">
        <v>43.257297297297299</v>
      </c>
      <c r="AIE154">
        <v>43.265405405405403</v>
      </c>
      <c r="AIF154">
        <v>43.2735135135135</v>
      </c>
      <c r="AIG154">
        <v>43.281315789473702</v>
      </c>
      <c r="AIH154">
        <v>43.287894736842098</v>
      </c>
      <c r="AII154">
        <v>43.294473684210502</v>
      </c>
      <c r="AIJ154">
        <v>43.301052631578898</v>
      </c>
      <c r="AIK154">
        <v>43.3071621621622</v>
      </c>
      <c r="AIL154">
        <v>43.312567567567598</v>
      </c>
      <c r="AIM154">
        <v>43.317972972973003</v>
      </c>
      <c r="AIN154">
        <v>43.323378378378401</v>
      </c>
      <c r="AIO154">
        <v>43.324078947368399</v>
      </c>
      <c r="AIP154">
        <v>43.322763157894698</v>
      </c>
      <c r="AIQ154">
        <v>43.321447368421097</v>
      </c>
      <c r="AIR154">
        <v>43.320131578947397</v>
      </c>
      <c r="AIS154">
        <v>43.323552631578899</v>
      </c>
      <c r="AIT154">
        <v>43.327500000000001</v>
      </c>
      <c r="AIU154">
        <v>43.331447368421102</v>
      </c>
      <c r="AIV154">
        <v>43.334864864864898</v>
      </c>
      <c r="AIW154">
        <v>43.333513513513502</v>
      </c>
      <c r="AIX154">
        <v>43.332162162162199</v>
      </c>
      <c r="AIY154">
        <v>43.330810810810803</v>
      </c>
      <c r="AIZ154">
        <v>43.327368421052597</v>
      </c>
      <c r="AJA154">
        <v>43.320789473684201</v>
      </c>
      <c r="AJB154">
        <v>43.314210526315797</v>
      </c>
      <c r="AJC154">
        <v>43.307631578947401</v>
      </c>
      <c r="AJD154">
        <v>43.3001351351351</v>
      </c>
      <c r="AJE154">
        <v>43.292027027026997</v>
      </c>
      <c r="AJF154">
        <v>43.2839189189189</v>
      </c>
      <c r="AJG154">
        <v>43.275810810810803</v>
      </c>
      <c r="AJH154">
        <v>43.253684210526302</v>
      </c>
      <c r="AJI154">
        <v>43.23</v>
      </c>
      <c r="AJJ154">
        <v>43.206315789473699</v>
      </c>
      <c r="AJK154">
        <v>43.182972972972998</v>
      </c>
      <c r="AJL154">
        <v>43.162702702702703</v>
      </c>
      <c r="AJM154">
        <v>43.1424324324324</v>
      </c>
      <c r="AJN154">
        <v>43.122162162162198</v>
      </c>
      <c r="AJO154">
        <v>43.102105263157902</v>
      </c>
      <c r="AJP154">
        <v>43.0823684210526</v>
      </c>
      <c r="AJQ154">
        <v>43.062631578947403</v>
      </c>
      <c r="AJR154">
        <v>43.042894736842101</v>
      </c>
      <c r="AJS154">
        <v>43.009054054054097</v>
      </c>
      <c r="AJT154">
        <v>42.965810810810801</v>
      </c>
      <c r="AJU154">
        <v>42.922567567567597</v>
      </c>
      <c r="AJV154">
        <v>42.879324324324301</v>
      </c>
      <c r="AJW154">
        <v>42.872631578947399</v>
      </c>
      <c r="AJX154">
        <v>42.87</v>
      </c>
      <c r="AJY154">
        <v>42.867368421052603</v>
      </c>
      <c r="AJZ154">
        <v>42.860810810810797</v>
      </c>
      <c r="AKA154">
        <v>42.818918918918897</v>
      </c>
      <c r="AKB154">
        <v>42.777027027027003</v>
      </c>
      <c r="AKC154">
        <v>42.735135135135103</v>
      </c>
      <c r="AKD154">
        <v>42.6936842105263</v>
      </c>
      <c r="AKE154">
        <v>42.6528947368421</v>
      </c>
      <c r="AKF154">
        <v>42.6121052631579</v>
      </c>
      <c r="AKG154">
        <v>42.571315789473701</v>
      </c>
      <c r="AKH154">
        <v>42.520945945946004</v>
      </c>
      <c r="AKI154">
        <v>42.464189189189199</v>
      </c>
      <c r="AKJ154">
        <v>42.407432432432401</v>
      </c>
      <c r="AKK154">
        <v>42.350675675675703</v>
      </c>
      <c r="AKL154">
        <v>42.3</v>
      </c>
      <c r="AKM154">
        <v>42.25</v>
      </c>
      <c r="AKN154">
        <v>42.2</v>
      </c>
      <c r="AKO154">
        <v>42.147162162162203</v>
      </c>
      <c r="AKP154">
        <v>42.0687837837838</v>
      </c>
      <c r="AKQ154">
        <v>41.990405405405397</v>
      </c>
      <c r="AKR154">
        <v>41.912027027027001</v>
      </c>
      <c r="AKS154">
        <v>41.837432432432401</v>
      </c>
      <c r="AKT154">
        <v>41.768513513513497</v>
      </c>
      <c r="AKU154">
        <v>41.6995945945946</v>
      </c>
      <c r="AKV154">
        <v>41.630675675675697</v>
      </c>
      <c r="AKW154">
        <v>41.551973684210502</v>
      </c>
      <c r="AKX154">
        <v>41.469078947368402</v>
      </c>
      <c r="AKY154">
        <v>41.386184210526302</v>
      </c>
      <c r="AKZ154">
        <v>41.303289473684202</v>
      </c>
      <c r="ALA154">
        <v>41.206216216216198</v>
      </c>
      <c r="ALB154">
        <v>41.1075675675676</v>
      </c>
      <c r="ALC154">
        <v>41.008918918918901</v>
      </c>
      <c r="ALD154">
        <v>40.908157894736803</v>
      </c>
      <c r="ALE154">
        <v>40.798947368420997</v>
      </c>
      <c r="ALF154">
        <v>40.689736842105297</v>
      </c>
      <c r="ALG154">
        <v>40.580526315789498</v>
      </c>
      <c r="ALH154">
        <v>40.471216216216199</v>
      </c>
      <c r="ALI154">
        <v>40.361756756756698</v>
      </c>
      <c r="ALJ154">
        <v>40.252297297297297</v>
      </c>
      <c r="ALK154">
        <v>40.142837837837803</v>
      </c>
      <c r="ALL154">
        <v>40.026756756756797</v>
      </c>
      <c r="ALM154">
        <v>39.907837837837803</v>
      </c>
      <c r="ALN154">
        <v>39.788918918918903</v>
      </c>
      <c r="ALO154">
        <v>39.67</v>
      </c>
      <c r="ALP154">
        <v>39.567368421052599</v>
      </c>
      <c r="ALQ154">
        <v>39.464736842105303</v>
      </c>
      <c r="ALR154">
        <v>39.3621052631579</v>
      </c>
      <c r="ALS154">
        <v>39.258108108108097</v>
      </c>
      <c r="ALT154">
        <v>39.148648648648603</v>
      </c>
      <c r="ALU154">
        <v>39.039189189189202</v>
      </c>
      <c r="ALV154">
        <v>38.929729729729701</v>
      </c>
      <c r="ALW154">
        <v>38.8236486486486</v>
      </c>
      <c r="ALX154">
        <v>38.7209459459459</v>
      </c>
      <c r="ALY154">
        <v>38.618243243243199</v>
      </c>
      <c r="ALZ154">
        <v>38.515540540540499</v>
      </c>
      <c r="AMA154">
        <v>38.413918918918903</v>
      </c>
      <c r="AMB154">
        <v>38.312567567567598</v>
      </c>
      <c r="AMC154">
        <v>38.211216216216201</v>
      </c>
      <c r="AMD154">
        <v>38.110131578947403</v>
      </c>
      <c r="AME154">
        <v>38.011447368421102</v>
      </c>
      <c r="AMF154">
        <v>37.912763157894702</v>
      </c>
      <c r="AMG154">
        <v>37.814078947368401</v>
      </c>
      <c r="AMH154">
        <v>37.715810810810801</v>
      </c>
      <c r="AMI154">
        <v>37.618513513513498</v>
      </c>
      <c r="AMJ154">
        <v>37.521216216216203</v>
      </c>
      <c r="AMK154">
        <v>37.423918918918901</v>
      </c>
      <c r="AML154">
        <v>37.324189189189198</v>
      </c>
      <c r="AMM154">
        <v>37.222837837837801</v>
      </c>
      <c r="AMN154">
        <v>37.121486486486504</v>
      </c>
      <c r="AMO154">
        <v>37.020135135135099</v>
      </c>
      <c r="AMP154">
        <v>36.895675675675697</v>
      </c>
      <c r="AMQ154">
        <v>36.7686486486486</v>
      </c>
      <c r="AMR154">
        <v>36.641621621621603</v>
      </c>
      <c r="AMS154">
        <v>36.509736842105298</v>
      </c>
      <c r="AMT154">
        <v>36.358421052631599</v>
      </c>
      <c r="AMU154">
        <v>36.207105263157899</v>
      </c>
      <c r="AMV154">
        <v>36.0557894736842</v>
      </c>
      <c r="AMW154">
        <v>35.8866216216216</v>
      </c>
      <c r="AMX154">
        <v>35.690675675675699</v>
      </c>
      <c r="AMY154">
        <v>35.494729729729698</v>
      </c>
      <c r="AMZ154">
        <v>35.298783783783797</v>
      </c>
      <c r="ANA154">
        <v>35.051756756756703</v>
      </c>
      <c r="ANB154">
        <v>34.782837837837803</v>
      </c>
      <c r="ANC154">
        <v>34.513918918918897</v>
      </c>
      <c r="AND154">
        <v>34.244999999999997</v>
      </c>
      <c r="ANE154">
        <v>33.895000000000003</v>
      </c>
      <c r="ANF154">
        <v>33.545000000000002</v>
      </c>
      <c r="ANG154">
        <v>33.195</v>
      </c>
      <c r="ANH154">
        <v>32.818243243243302</v>
      </c>
      <c r="ANI154">
        <v>32.379054054054102</v>
      </c>
      <c r="ANJ154">
        <v>31.939864864864902</v>
      </c>
      <c r="ANK154">
        <v>31.500675675675701</v>
      </c>
      <c r="ANL154">
        <v>31.0147368421053</v>
      </c>
      <c r="ANM154">
        <v>30.497631578947399</v>
      </c>
      <c r="ANN154">
        <v>29.980526315789501</v>
      </c>
      <c r="ANO154">
        <v>29.463421052631599</v>
      </c>
      <c r="ANP154">
        <v>28.930810810810801</v>
      </c>
      <c r="ANQ154">
        <v>28.394324324324401</v>
      </c>
      <c r="ANR154">
        <v>27.857837837837899</v>
      </c>
      <c r="ANS154">
        <v>27.317297297297301</v>
      </c>
      <c r="ANT154">
        <v>26.740270270270301</v>
      </c>
      <c r="ANU154">
        <v>26.163243243243201</v>
      </c>
      <c r="ANV154">
        <v>25.586216216216201</v>
      </c>
      <c r="ANW154">
        <v>25.023783783783699</v>
      </c>
      <c r="ANX154">
        <v>24.483243243243201</v>
      </c>
      <c r="ANY154">
        <v>23.9427027027027</v>
      </c>
      <c r="ANZ154">
        <v>23.402162162162099</v>
      </c>
      <c r="AOA154">
        <v>22.900405405405401</v>
      </c>
      <c r="AOB154">
        <v>22.415270270270302</v>
      </c>
      <c r="AOC154">
        <v>21.930135135135099</v>
      </c>
      <c r="AOD154">
        <v>21.445</v>
      </c>
      <c r="AOE154">
        <v>21.030135135135101</v>
      </c>
      <c r="AOF154">
        <v>20.615270270270301</v>
      </c>
      <c r="AOG154">
        <v>20.200405405405402</v>
      </c>
      <c r="AOH154">
        <v>19.807027027027001</v>
      </c>
      <c r="AOI154">
        <v>19.4637837837838</v>
      </c>
      <c r="AOJ154">
        <v>19.120540540540599</v>
      </c>
      <c r="AOK154">
        <v>18.777297297297299</v>
      </c>
      <c r="AOL154">
        <v>18.4697297297297</v>
      </c>
      <c r="AOM154">
        <v>18.185945945945999</v>
      </c>
      <c r="AON154">
        <v>17.902162162162199</v>
      </c>
      <c r="AOO154">
        <v>17.618378378378399</v>
      </c>
      <c r="AOP154">
        <v>17.392972972972998</v>
      </c>
      <c r="AOQ154">
        <v>17.174054054054</v>
      </c>
      <c r="AOR154">
        <v>16.955135135135102</v>
      </c>
      <c r="AOS154">
        <v>16.741351351351302</v>
      </c>
      <c r="AOT154">
        <v>16.548108108108099</v>
      </c>
      <c r="AOU154">
        <v>16.354864864864901</v>
      </c>
      <c r="AOV154">
        <v>16.161621621621599</v>
      </c>
      <c r="AOW154">
        <v>15.989324324324301</v>
      </c>
      <c r="AOX154">
        <v>15.837972972973001</v>
      </c>
      <c r="AOY154">
        <v>15.686621621621599</v>
      </c>
      <c r="AOZ154">
        <v>15.535270270270299</v>
      </c>
      <c r="APA154">
        <v>15.412027027026999</v>
      </c>
      <c r="APB154">
        <v>15.295810810810799</v>
      </c>
      <c r="APC154">
        <v>15.179594594594599</v>
      </c>
      <c r="APD154">
        <v>15.0664864864865</v>
      </c>
      <c r="APE154">
        <v>14.9813513513514</v>
      </c>
      <c r="APF154">
        <v>14.8962162162162</v>
      </c>
      <c r="APG154">
        <v>14.811081081081101</v>
      </c>
      <c r="APH154">
        <v>14.7248648648649</v>
      </c>
      <c r="API154">
        <v>14.637027027027001</v>
      </c>
      <c r="APJ154">
        <v>14.5491891891892</v>
      </c>
      <c r="APK154">
        <v>14.461351351351301</v>
      </c>
      <c r="APL154">
        <v>14.3943243243243</v>
      </c>
      <c r="APM154">
        <v>14.336216216216201</v>
      </c>
      <c r="APN154">
        <v>14.2781081081081</v>
      </c>
      <c r="APO154">
        <v>14.22</v>
      </c>
      <c r="APP154">
        <v>14.1781081081081</v>
      </c>
      <c r="APQ154">
        <v>14.1362162162162</v>
      </c>
      <c r="APR154">
        <v>14.094324324324299</v>
      </c>
      <c r="APS154">
        <v>14.0577027027027</v>
      </c>
      <c r="APT154">
        <v>14.0333783783784</v>
      </c>
      <c r="APU154">
        <v>14.009054054054101</v>
      </c>
      <c r="APV154">
        <v>13.9847297297297</v>
      </c>
      <c r="APW154">
        <v>13.961216216216201</v>
      </c>
      <c r="APX154">
        <v>13.9382432432432</v>
      </c>
      <c r="APY154">
        <v>13.9152702702703</v>
      </c>
      <c r="APZ154">
        <v>13.892297297297301</v>
      </c>
      <c r="AQA154">
        <v>13.8827027027027</v>
      </c>
      <c r="AQB154">
        <v>13.874594594594599</v>
      </c>
      <c r="AQC154">
        <v>13.866486486486499</v>
      </c>
      <c r="AQD154">
        <v>13.860810810810801</v>
      </c>
      <c r="AQE154">
        <v>13.8648648648649</v>
      </c>
      <c r="AQF154">
        <v>13.868918918918901</v>
      </c>
      <c r="AQG154">
        <v>13.872972972973001</v>
      </c>
      <c r="AQH154">
        <v>13.886486486486501</v>
      </c>
      <c r="AQI154">
        <v>13.9094594594595</v>
      </c>
      <c r="AQJ154">
        <v>13.9324324324324</v>
      </c>
      <c r="AQK154">
        <v>13.955405405405401</v>
      </c>
      <c r="AQL154">
        <v>13.9945945945946</v>
      </c>
      <c r="AQM154">
        <v>14.037837837837801</v>
      </c>
      <c r="AQN154">
        <v>14.0810810810811</v>
      </c>
      <c r="AQO154">
        <v>14.1256756756757</v>
      </c>
      <c r="AQP154">
        <v>14.1824324324324</v>
      </c>
      <c r="AQQ154">
        <v>14.239189189189201</v>
      </c>
      <c r="AQR154">
        <v>14.295945945945901</v>
      </c>
      <c r="AQS154">
        <v>14.360555555555599</v>
      </c>
      <c r="AQT154">
        <v>14.4369444444444</v>
      </c>
      <c r="AQU154">
        <v>14.5133333333333</v>
      </c>
      <c r="AQV154">
        <v>14.5897222222222</v>
      </c>
      <c r="AQW154">
        <v>14.672027027026999</v>
      </c>
      <c r="AQX154">
        <v>14.7558108108108</v>
      </c>
      <c r="AQY154">
        <v>14.839594594594599</v>
      </c>
      <c r="AQZ154">
        <v>14.9247297297297</v>
      </c>
      <c r="ARA154">
        <v>15.022027027027001</v>
      </c>
      <c r="ARB154">
        <v>15.1193243243243</v>
      </c>
      <c r="ARC154">
        <v>15.2166216216216</v>
      </c>
      <c r="ARD154">
        <v>15.3177027027027</v>
      </c>
      <c r="ARE154">
        <v>15.4244594594595</v>
      </c>
      <c r="ARF154">
        <v>15.531216216216199</v>
      </c>
      <c r="ARG154">
        <v>15.637972972972999</v>
      </c>
      <c r="ARH154">
        <v>15.7475675675676</v>
      </c>
      <c r="ARI154">
        <v>15.858378378378401</v>
      </c>
      <c r="ARJ154">
        <v>15.969189189189199</v>
      </c>
      <c r="ARK154">
        <v>16.079999999999998</v>
      </c>
      <c r="ARL154">
        <v>16.1938888888889</v>
      </c>
      <c r="ARM154">
        <v>16.307777777777801</v>
      </c>
      <c r="ARN154">
        <v>16.421666666666699</v>
      </c>
      <c r="ARO154">
        <v>16.540270270270302</v>
      </c>
      <c r="ARP154">
        <v>16.665945945946</v>
      </c>
      <c r="ARQ154">
        <v>16.791621621621601</v>
      </c>
      <c r="ARR154">
        <v>16.917297297297299</v>
      </c>
      <c r="ARS154">
        <v>17.042972972973001</v>
      </c>
      <c r="ART154">
        <v>17.168648648648698</v>
      </c>
      <c r="ARU154">
        <v>17.2943243243243</v>
      </c>
      <c r="ARV154">
        <v>17.420000000000002</v>
      </c>
      <c r="ARW154">
        <v>17.540270270270302</v>
      </c>
      <c r="ARX154">
        <v>17.660540540540499</v>
      </c>
      <c r="ARY154">
        <v>17.780810810810799</v>
      </c>
      <c r="ARZ154">
        <v>17.905833333333302</v>
      </c>
      <c r="ASA154">
        <v>18.0419444444444</v>
      </c>
      <c r="ASB154">
        <v>18.178055555555598</v>
      </c>
      <c r="ASC154">
        <v>18.314166666666701</v>
      </c>
      <c r="ASD154">
        <v>18.446756756756798</v>
      </c>
      <c r="ASE154">
        <v>18.577837837837802</v>
      </c>
      <c r="ASF154">
        <v>18.708918918918901</v>
      </c>
      <c r="ASG154">
        <v>18.84</v>
      </c>
      <c r="ASH154">
        <v>18.967027027027001</v>
      </c>
      <c r="ASI154">
        <v>19.094054054054101</v>
      </c>
      <c r="ASJ154">
        <v>19.221081081081099</v>
      </c>
      <c r="ASK154">
        <v>19.350833333333298</v>
      </c>
      <c r="ASL154">
        <v>19.486944444444401</v>
      </c>
      <c r="ASM154">
        <v>19.623055555555599</v>
      </c>
      <c r="ASN154">
        <v>19.759166666666701</v>
      </c>
      <c r="ASO154">
        <v>19.885135135135101</v>
      </c>
      <c r="ASP154">
        <v>20.006756756756801</v>
      </c>
      <c r="ASQ154">
        <v>20.1283783783784</v>
      </c>
      <c r="ASR154">
        <v>20.25</v>
      </c>
      <c r="ASS154">
        <v>20.3797297297297</v>
      </c>
      <c r="AST154">
        <v>20.509459459459499</v>
      </c>
      <c r="ASU154">
        <v>20.639189189189199</v>
      </c>
      <c r="ASV154">
        <v>20.7679166666667</v>
      </c>
      <c r="ASW154">
        <v>20.894305555555601</v>
      </c>
      <c r="ASX154">
        <v>21.020694444444398</v>
      </c>
      <c r="ASY154">
        <v>21.147083333333299</v>
      </c>
      <c r="ASZ154">
        <v>21.272027027027001</v>
      </c>
      <c r="ATA154">
        <v>21.396351351351399</v>
      </c>
      <c r="ATB154">
        <v>21.520675675675701</v>
      </c>
      <c r="ATC154">
        <v>21.645</v>
      </c>
      <c r="ATD154">
        <v>21.7713888888889</v>
      </c>
      <c r="ATE154">
        <v>21.897777777777801</v>
      </c>
      <c r="ATF154">
        <v>22.024166666666702</v>
      </c>
      <c r="ATG154">
        <v>22.144324324324302</v>
      </c>
      <c r="ATH154">
        <v>22.255135135135099</v>
      </c>
      <c r="ATI154">
        <v>22.365945945945999</v>
      </c>
      <c r="ATJ154">
        <v>22.476756756756799</v>
      </c>
      <c r="ATK154">
        <v>22.592638888888899</v>
      </c>
      <c r="ATL154">
        <v>22.7106944444444</v>
      </c>
      <c r="ATM154">
        <v>22.828749999999999</v>
      </c>
      <c r="ATN154">
        <v>22.945675675675702</v>
      </c>
      <c r="ATO154">
        <v>23.052432432432401</v>
      </c>
      <c r="ATP154">
        <v>23.159189189189199</v>
      </c>
      <c r="ATQ154">
        <v>23.265945945946001</v>
      </c>
      <c r="ATR154">
        <v>23.375405405405399</v>
      </c>
      <c r="ATS154">
        <v>23.488918918918898</v>
      </c>
      <c r="ATT154">
        <v>23.602432432432401</v>
      </c>
      <c r="ATU154">
        <v>23.715945945946</v>
      </c>
      <c r="ATV154">
        <v>23.8258333333333</v>
      </c>
      <c r="ATW154">
        <v>23.934166666666702</v>
      </c>
      <c r="ATX154">
        <v>24.0425</v>
      </c>
      <c r="ATY154">
        <v>24.1494594594595</v>
      </c>
      <c r="ATZ154">
        <v>24.2440540540541</v>
      </c>
      <c r="AUA154">
        <v>24.3386486486487</v>
      </c>
      <c r="AUB154">
        <v>24.4332432432433</v>
      </c>
      <c r="AUC154">
        <v>24.531111111111102</v>
      </c>
      <c r="AUD154">
        <v>24.633888888888901</v>
      </c>
      <c r="AUE154">
        <v>24.7366666666667</v>
      </c>
      <c r="AUF154">
        <v>24.8394444444444</v>
      </c>
      <c r="AUG154">
        <v>24.930270270270299</v>
      </c>
      <c r="AUH154">
        <v>25.018108108108098</v>
      </c>
      <c r="AUI154">
        <v>25.105945945945901</v>
      </c>
      <c r="AUJ154">
        <v>25.194305555555498</v>
      </c>
      <c r="AUK154">
        <v>25.2873611111111</v>
      </c>
      <c r="AUL154">
        <v>25.380416666666701</v>
      </c>
      <c r="AUM154">
        <v>25.473472222222199</v>
      </c>
      <c r="AUN154">
        <v>25.5666216216216</v>
      </c>
      <c r="AUO154">
        <v>25.6598648648649</v>
      </c>
      <c r="AUP154">
        <v>25.753108108108101</v>
      </c>
      <c r="AUQ154">
        <v>25.846351351351299</v>
      </c>
      <c r="AUR154">
        <v>25.9316666666667</v>
      </c>
      <c r="AUS154">
        <v>26.015000000000001</v>
      </c>
      <c r="AUT154">
        <v>26.098333333333301</v>
      </c>
      <c r="AUU154">
        <v>26.1811111111111</v>
      </c>
      <c r="AUV154">
        <v>26.261666666666699</v>
      </c>
      <c r="AUW154">
        <v>26.342222222222201</v>
      </c>
      <c r="AUX154">
        <v>26.422777777777799</v>
      </c>
      <c r="AUY154">
        <v>26.500405405405399</v>
      </c>
      <c r="AUZ154">
        <v>26.576081081081099</v>
      </c>
      <c r="AVA154">
        <v>26.6517567567568</v>
      </c>
      <c r="AVB154">
        <v>26.727432432432401</v>
      </c>
      <c r="AVC154">
        <v>26.80125</v>
      </c>
      <c r="AVD154">
        <v>26.874861111111102</v>
      </c>
      <c r="AVE154">
        <v>26.9484722222222</v>
      </c>
      <c r="AVF154">
        <v>27.021249999999998</v>
      </c>
      <c r="AVG154">
        <v>27.092083333333299</v>
      </c>
      <c r="AVH154">
        <v>27.1629166666667</v>
      </c>
      <c r="AVI154">
        <v>27.233750000000001</v>
      </c>
      <c r="AVJ154">
        <v>27.303243243243202</v>
      </c>
      <c r="AVK154">
        <v>27.372162162162201</v>
      </c>
      <c r="AVL154">
        <v>27.441081081081101</v>
      </c>
      <c r="AVM154">
        <v>27.51</v>
      </c>
      <c r="AVN154">
        <v>27.579444444444398</v>
      </c>
      <c r="AVO154">
        <v>27.648888888888902</v>
      </c>
      <c r="AVP154">
        <v>27.718333333333302</v>
      </c>
      <c r="AVQ154">
        <v>27.788888888888899</v>
      </c>
      <c r="AVR154">
        <v>27.8611111111111</v>
      </c>
      <c r="AVS154">
        <v>27.933333333333302</v>
      </c>
      <c r="AVT154">
        <v>28.005555555555599</v>
      </c>
      <c r="AVU154">
        <v>28.069729729729701</v>
      </c>
      <c r="AVV154">
        <v>28.1318918918919</v>
      </c>
      <c r="AVW154">
        <v>28.194054054054</v>
      </c>
      <c r="AVX154">
        <v>28.256250000000001</v>
      </c>
      <c r="AVY154">
        <v>28.318750000000001</v>
      </c>
      <c r="AVZ154">
        <v>28.381250000000001</v>
      </c>
      <c r="AWA154">
        <v>28.443750000000001</v>
      </c>
      <c r="AWB154">
        <v>28.507638888888899</v>
      </c>
      <c r="AWC154">
        <v>28.5729166666667</v>
      </c>
      <c r="AWD154">
        <v>28.638194444444402</v>
      </c>
      <c r="AWE154">
        <v>28.703472222222199</v>
      </c>
      <c r="AWF154">
        <v>28.7489189189189</v>
      </c>
      <c r="AWG154">
        <v>28.792162162162199</v>
      </c>
      <c r="AWH154">
        <v>28.8354054054054</v>
      </c>
      <c r="AWI154">
        <v>28.88</v>
      </c>
      <c r="AWJ154">
        <v>28.93</v>
      </c>
      <c r="AWK154">
        <v>28.98</v>
      </c>
      <c r="AWL154">
        <v>29.03</v>
      </c>
      <c r="AWM154">
        <v>29.077500000000001</v>
      </c>
      <c r="AWN154">
        <v>29.123333333333299</v>
      </c>
      <c r="AWO154">
        <v>29.169166666666701</v>
      </c>
      <c r="AWP154">
        <v>29.215</v>
      </c>
      <c r="AWQ154">
        <v>29.260833333333299</v>
      </c>
      <c r="AWR154">
        <v>29.3066666666667</v>
      </c>
      <c r="AWS154">
        <v>29.352499999999999</v>
      </c>
      <c r="AWT154">
        <v>29.3961111111111</v>
      </c>
      <c r="AWU154">
        <v>29.436388888888899</v>
      </c>
      <c r="AWV154">
        <v>29.476666666666699</v>
      </c>
      <c r="AWW154">
        <v>29.516944444444398</v>
      </c>
      <c r="AWX154">
        <v>29.561666666666699</v>
      </c>
      <c r="AWY154">
        <v>29.607500000000002</v>
      </c>
      <c r="AWZ154">
        <v>29.6533333333333</v>
      </c>
      <c r="AXA154">
        <v>29.697027027027001</v>
      </c>
      <c r="AXB154">
        <v>29.732162162162201</v>
      </c>
      <c r="AXC154">
        <v>29.767297297297301</v>
      </c>
      <c r="AXD154">
        <v>29.802432432432401</v>
      </c>
      <c r="AXE154">
        <v>29.840138888888902</v>
      </c>
      <c r="AXF154">
        <v>29.880416666666701</v>
      </c>
      <c r="AXG154">
        <v>29.9206944444445</v>
      </c>
      <c r="AXH154">
        <v>29.9609722222222</v>
      </c>
      <c r="AXI154">
        <v>29.997499999999999</v>
      </c>
      <c r="AXJ154">
        <v>30.033611111111099</v>
      </c>
      <c r="AXK154">
        <v>30.0697222222222</v>
      </c>
      <c r="AXL154">
        <v>30.105</v>
      </c>
      <c r="AXM154">
        <v>30.1383333333333</v>
      </c>
      <c r="AXN154">
        <v>30.171666666666699</v>
      </c>
      <c r="AXO154">
        <v>30.204999999999998</v>
      </c>
      <c r="AXP154">
        <v>30.229583333333299</v>
      </c>
      <c r="AXQ154">
        <v>30.250416666666698</v>
      </c>
      <c r="AXR154">
        <v>30.271249999999998</v>
      </c>
      <c r="AXS154">
        <v>30.291805555555602</v>
      </c>
      <c r="AXT154">
        <v>30.3098611111111</v>
      </c>
      <c r="AXU154">
        <v>30.327916666666699</v>
      </c>
      <c r="AXV154">
        <v>30.345972222222201</v>
      </c>
      <c r="AXW154">
        <v>30.3654166666667</v>
      </c>
      <c r="AXX154">
        <v>30.38625</v>
      </c>
      <c r="AXY154">
        <v>30.407083333333301</v>
      </c>
      <c r="AXZ154">
        <v>30.4279166666667</v>
      </c>
      <c r="AYA154">
        <v>30.442499999999999</v>
      </c>
      <c r="AYB154">
        <v>30.456388888888899</v>
      </c>
      <c r="AYC154">
        <v>30.470277777777799</v>
      </c>
      <c r="AYD154">
        <v>30.484999999999999</v>
      </c>
      <c r="AYE154">
        <v>30.501666666666701</v>
      </c>
      <c r="AYF154">
        <v>30.518333333333299</v>
      </c>
      <c r="AYG154">
        <v>30.535</v>
      </c>
      <c r="AYH154">
        <v>30.532222222222199</v>
      </c>
      <c r="AYI154">
        <v>30.5211111111111</v>
      </c>
      <c r="AYJ154">
        <v>30.51</v>
      </c>
      <c r="AYK154">
        <v>30.499583333333302</v>
      </c>
      <c r="AYL154">
        <v>30.495416666666699</v>
      </c>
      <c r="AYM154">
        <v>30.491250000000001</v>
      </c>
      <c r="AYN154">
        <v>30.487083333333299</v>
      </c>
      <c r="AYO154">
        <v>30.480138888888899</v>
      </c>
      <c r="AYP154">
        <v>30.470416666666701</v>
      </c>
      <c r="AYQ154">
        <v>30.4606944444444</v>
      </c>
      <c r="AYR154">
        <v>30.450972222222202</v>
      </c>
      <c r="AYS154">
        <v>30.44</v>
      </c>
      <c r="AYT154">
        <v>30.428888888888899</v>
      </c>
      <c r="AYU154">
        <v>30.4177777777778</v>
      </c>
      <c r="AYV154">
        <v>30.402083333333302</v>
      </c>
      <c r="AYW154">
        <v>30.375694444444399</v>
      </c>
      <c r="AYX154">
        <v>30.349305555555599</v>
      </c>
      <c r="AYY154">
        <v>30.3229166666667</v>
      </c>
      <c r="AYZ154">
        <v>30.295555555555602</v>
      </c>
      <c r="AZA154">
        <v>30.267777777777798</v>
      </c>
      <c r="AZB154">
        <v>30.24</v>
      </c>
      <c r="AZC154">
        <v>30.213194444444401</v>
      </c>
      <c r="AZD154">
        <v>30.195138888888899</v>
      </c>
      <c r="AZE154">
        <v>30.1770833333333</v>
      </c>
      <c r="AZF154">
        <v>30.159027777777801</v>
      </c>
      <c r="AZG154">
        <v>30.1423611111111</v>
      </c>
      <c r="AZH154">
        <v>30.127083333333299</v>
      </c>
      <c r="AZI154">
        <v>30.111805555555598</v>
      </c>
      <c r="AZJ154">
        <v>30.096527777777801</v>
      </c>
      <c r="AZK154">
        <v>30.071249999999999</v>
      </c>
      <c r="AZL154">
        <v>30.0448611111111</v>
      </c>
      <c r="AZM154">
        <v>30.018472222222201</v>
      </c>
      <c r="AZN154">
        <v>29.992916666666702</v>
      </c>
      <c r="AZO154">
        <v>29.9693055555556</v>
      </c>
      <c r="AZP154">
        <v>29.945694444444399</v>
      </c>
      <c r="AZQ154">
        <v>29.922083333333301</v>
      </c>
      <c r="AZR154">
        <v>29.885833333333299</v>
      </c>
      <c r="AZS154">
        <v>29.844166666666698</v>
      </c>
      <c r="AZT154">
        <v>29.802499999999998</v>
      </c>
      <c r="AZU154">
        <v>29.763857142857098</v>
      </c>
      <c r="AZV154">
        <v>29.752428571428599</v>
      </c>
      <c r="AZW154">
        <v>29.741</v>
      </c>
      <c r="AZX154">
        <v>29.729571428571401</v>
      </c>
      <c r="AZY154">
        <v>29.704166666666701</v>
      </c>
      <c r="AZZ154">
        <v>29.669444444444402</v>
      </c>
      <c r="BAA154">
        <v>29.634722222222202</v>
      </c>
      <c r="BAB154">
        <v>29.6</v>
      </c>
      <c r="BAC154">
        <v>29.5625</v>
      </c>
      <c r="BAD154">
        <v>29.524999999999999</v>
      </c>
      <c r="BAE154">
        <v>29.487500000000001</v>
      </c>
      <c r="BAF154">
        <v>29.449444444444399</v>
      </c>
      <c r="BAG154">
        <v>29.4105555555556</v>
      </c>
      <c r="BAH154">
        <v>29.371666666666702</v>
      </c>
      <c r="BAI154">
        <v>29.3327777777778</v>
      </c>
      <c r="BAJ154">
        <v>29.2916666666667</v>
      </c>
      <c r="BAK154">
        <v>29.25</v>
      </c>
      <c r="BAL154">
        <v>29.2083333333333</v>
      </c>
      <c r="BAM154">
        <v>29.165857142857099</v>
      </c>
      <c r="BAN154">
        <v>29.120142857142898</v>
      </c>
      <c r="BAO154">
        <v>29.074428571428601</v>
      </c>
      <c r="BAP154">
        <v>29.028714285714301</v>
      </c>
      <c r="BAQ154">
        <v>28.992638888888902</v>
      </c>
      <c r="BAR154">
        <v>28.9606944444444</v>
      </c>
      <c r="BAS154">
        <v>28.928750000000001</v>
      </c>
      <c r="BAT154">
        <v>28.8944444444444</v>
      </c>
      <c r="BAU154">
        <v>28.838888888888899</v>
      </c>
      <c r="BAV154">
        <v>28.783333333333299</v>
      </c>
      <c r="BAW154">
        <v>28.727777777777799</v>
      </c>
      <c r="BAX154">
        <v>28.6770833333333</v>
      </c>
      <c r="BAY154">
        <v>28.631250000000001</v>
      </c>
      <c r="BAZ154">
        <v>28.585416666666699</v>
      </c>
      <c r="BBA154">
        <v>28.539583333333301</v>
      </c>
      <c r="BBB154">
        <v>28.486142857142902</v>
      </c>
      <c r="BBC154">
        <v>28.431857142857101</v>
      </c>
      <c r="BBD154">
        <v>28.3775714285714</v>
      </c>
      <c r="BBE154">
        <v>28.321666666666701</v>
      </c>
      <c r="BBF154">
        <v>28.2633333333333</v>
      </c>
      <c r="BBG154">
        <v>28.204999999999998</v>
      </c>
      <c r="BBH154">
        <v>28.1466666666667</v>
      </c>
      <c r="BBI154">
        <v>28.087222222222199</v>
      </c>
      <c r="BBJ154">
        <v>28.0275</v>
      </c>
      <c r="BBK154">
        <v>27.967777777777801</v>
      </c>
      <c r="BBL154">
        <v>27.905142857142899</v>
      </c>
      <c r="BBM154">
        <v>27.830857142857099</v>
      </c>
      <c r="BBN154">
        <v>27.756571428571402</v>
      </c>
      <c r="BBO154">
        <v>27.682285714285701</v>
      </c>
      <c r="BBP154">
        <v>27.6172222222222</v>
      </c>
      <c r="BBQ154">
        <v>27.5561111111111</v>
      </c>
      <c r="BBR154">
        <v>27.495000000000001</v>
      </c>
      <c r="BBS154">
        <v>27.433285714285699</v>
      </c>
      <c r="BBT154">
        <v>27.366142857142901</v>
      </c>
      <c r="BBU154">
        <v>27.298999999999999</v>
      </c>
      <c r="BBV154">
        <v>27.231857142857098</v>
      </c>
      <c r="BBW154">
        <v>27.1675</v>
      </c>
      <c r="BBX154">
        <v>27.105</v>
      </c>
      <c r="BBY154">
        <v>27.0425</v>
      </c>
      <c r="BBZ154">
        <v>26.98</v>
      </c>
      <c r="BCA154">
        <v>26.920277777777802</v>
      </c>
      <c r="BCB154">
        <v>26.8605555555555</v>
      </c>
      <c r="BCC154">
        <v>26.800833333333301</v>
      </c>
      <c r="BCD154">
        <v>26.7427142857143</v>
      </c>
      <c r="BCE154">
        <v>26.687000000000001</v>
      </c>
      <c r="BCF154">
        <v>26.631285714285699</v>
      </c>
      <c r="BCG154">
        <v>26.575571428571401</v>
      </c>
      <c r="BCH154">
        <v>26.53125</v>
      </c>
      <c r="BCI154">
        <v>26.4881944444444</v>
      </c>
      <c r="BCJ154">
        <v>26.445138888888899</v>
      </c>
      <c r="BCK154">
        <v>26.402999999999999</v>
      </c>
      <c r="BCL154">
        <v>26.363</v>
      </c>
      <c r="BCM154">
        <v>26.323</v>
      </c>
      <c r="BCN154">
        <v>26.283000000000001</v>
      </c>
      <c r="BCO154">
        <v>26.2638888888889</v>
      </c>
      <c r="BCP154">
        <v>26.25</v>
      </c>
      <c r="BCQ154">
        <v>26.2361111111111</v>
      </c>
      <c r="BCR154">
        <v>26.222142857142899</v>
      </c>
      <c r="BCS154">
        <v>26.207857142857101</v>
      </c>
      <c r="BCT154">
        <v>26.193571428571399</v>
      </c>
      <c r="BCU154">
        <v>26.179285714285701</v>
      </c>
      <c r="BCV154">
        <v>26.172999999999998</v>
      </c>
      <c r="BCW154">
        <v>26.170142857142899</v>
      </c>
      <c r="BCX154">
        <v>26.1672857142857</v>
      </c>
      <c r="BCY154">
        <v>26.164444444444399</v>
      </c>
      <c r="BCZ154">
        <v>26.161666666666701</v>
      </c>
      <c r="BDA154">
        <v>26.1588888888889</v>
      </c>
      <c r="BDB154">
        <v>26.156111111111102</v>
      </c>
      <c r="BDC154">
        <v>26.158428571428601</v>
      </c>
      <c r="BDD154">
        <v>26.164142857142899</v>
      </c>
      <c r="BDE154">
        <v>26.169857142857101</v>
      </c>
      <c r="BDF154">
        <v>26.176111111111101</v>
      </c>
      <c r="BDG154">
        <v>26.1872222222222</v>
      </c>
      <c r="BDH154">
        <v>26.198333333333299</v>
      </c>
      <c r="BDI154">
        <v>26.209444444444401</v>
      </c>
      <c r="BDJ154">
        <v>26.214285714285701</v>
      </c>
      <c r="BDK154">
        <v>26.2128571428571</v>
      </c>
      <c r="BDL154">
        <v>26.211428571428598</v>
      </c>
      <c r="BDM154">
        <v>26.21</v>
      </c>
      <c r="BDN154">
        <v>26.226666666666699</v>
      </c>
      <c r="BDO154">
        <v>26.2433333333333</v>
      </c>
      <c r="BDP154">
        <v>26.26</v>
      </c>
      <c r="BDQ154">
        <v>26.2734285714286</v>
      </c>
      <c r="BDR154">
        <v>26.282</v>
      </c>
      <c r="BDS154">
        <v>26.290571428571401</v>
      </c>
      <c r="BDT154">
        <v>26.2991428571429</v>
      </c>
      <c r="BDU154">
        <v>26.315428571428601</v>
      </c>
      <c r="BDV154">
        <v>26.332571428571399</v>
      </c>
      <c r="BDW154">
        <v>26.349714285714299</v>
      </c>
      <c r="BDX154">
        <v>26.3611111111111</v>
      </c>
      <c r="BDY154">
        <v>26.363888888888901</v>
      </c>
      <c r="BDZ154">
        <v>26.366666666666699</v>
      </c>
      <c r="BEA154">
        <v>26.369444444444401</v>
      </c>
      <c r="BEB154">
        <v>26.361999999999998</v>
      </c>
      <c r="BEC154">
        <v>26.352</v>
      </c>
      <c r="BED154">
        <v>26.341999999999999</v>
      </c>
      <c r="BEE154">
        <v>26.336285714285701</v>
      </c>
      <c r="BEF154">
        <v>26.340571428571401</v>
      </c>
      <c r="BEG154">
        <v>26.344857142857101</v>
      </c>
      <c r="BEH154">
        <v>26.349142857142901</v>
      </c>
      <c r="BEI154">
        <v>26.3477142857143</v>
      </c>
      <c r="BEJ154">
        <v>26.344857142857101</v>
      </c>
      <c r="BEK154">
        <v>26.341999999999999</v>
      </c>
      <c r="BEL154">
        <v>26.3370833333333</v>
      </c>
      <c r="BEM154">
        <v>26.327361111111099</v>
      </c>
      <c r="BEN154">
        <v>26.317638888888901</v>
      </c>
      <c r="BEO154">
        <v>26.307916666666699</v>
      </c>
      <c r="BEP154">
        <v>26.274999999999999</v>
      </c>
      <c r="BEQ154">
        <v>26.2321428571429</v>
      </c>
      <c r="BER154">
        <v>26.189285714285699</v>
      </c>
      <c r="BES154">
        <v>26.148142857142901</v>
      </c>
      <c r="BET154">
        <v>26.1138571428571</v>
      </c>
      <c r="BEU154">
        <v>26.079571428571398</v>
      </c>
      <c r="BEV154">
        <v>26.045285714285701</v>
      </c>
      <c r="BEW154">
        <v>25.995000000000001</v>
      </c>
      <c r="BEX154">
        <v>25.937857142857101</v>
      </c>
      <c r="BEY154">
        <v>25.880714285714301</v>
      </c>
      <c r="BEZ154">
        <v>25.821000000000002</v>
      </c>
      <c r="BFA154">
        <v>25.751000000000001</v>
      </c>
      <c r="BFB154">
        <v>25.681000000000001</v>
      </c>
      <c r="BFC154">
        <v>25.611000000000001</v>
      </c>
      <c r="BFD154">
        <v>25.513000000000002</v>
      </c>
      <c r="BFE154">
        <v>25.402999999999999</v>
      </c>
      <c r="BFF154">
        <v>25.292999999999999</v>
      </c>
      <c r="BFG154">
        <v>25.176111111111101</v>
      </c>
      <c r="BFH154">
        <v>25.031666666666698</v>
      </c>
      <c r="BFI154">
        <v>24.887222222222199</v>
      </c>
      <c r="BFJ154">
        <v>24.7427777777778</v>
      </c>
      <c r="BFK154">
        <v>24.574428571428601</v>
      </c>
      <c r="BFL154">
        <v>24.390142857142902</v>
      </c>
      <c r="BFM154">
        <v>24.205857142857202</v>
      </c>
      <c r="BFN154">
        <v>24.0154285714286</v>
      </c>
      <c r="BFO154">
        <v>23.769714285714301</v>
      </c>
      <c r="BFP154">
        <v>23.524000000000001</v>
      </c>
      <c r="BFQ154">
        <v>23.278285714285701</v>
      </c>
      <c r="BFR154">
        <v>23.021428571428601</v>
      </c>
      <c r="BFS154">
        <v>22.757142857142899</v>
      </c>
      <c r="BFT154">
        <v>22.492857142857201</v>
      </c>
      <c r="BFU154">
        <v>22.2214285714286</v>
      </c>
      <c r="BFV154">
        <v>21.8857142857143</v>
      </c>
      <c r="BFW154">
        <v>21.55</v>
      </c>
      <c r="BFX154">
        <v>21.214285714285701</v>
      </c>
      <c r="BFY154">
        <v>20.836571428571499</v>
      </c>
      <c r="BFZ154">
        <v>20.430857142857199</v>
      </c>
      <c r="BGA154">
        <v>20.0251428571429</v>
      </c>
      <c r="BGB154">
        <v>19.613714285714298</v>
      </c>
      <c r="BGC154">
        <v>19.150857142857198</v>
      </c>
      <c r="BGD154">
        <v>18.687999999999999</v>
      </c>
      <c r="BGE154">
        <v>18.225142857142899</v>
      </c>
      <c r="BGF154">
        <v>17.732285714285801</v>
      </c>
      <c r="BGG154">
        <v>17.219428571428601</v>
      </c>
      <c r="BGH154">
        <v>16.7065714285715</v>
      </c>
      <c r="BGI154">
        <v>16.191857142857199</v>
      </c>
      <c r="BGJ154">
        <v>15.6604285714286</v>
      </c>
      <c r="BGK154">
        <v>15.129</v>
      </c>
      <c r="BGL154">
        <v>14.5975714285715</v>
      </c>
      <c r="BGM154">
        <v>14.0738571428572</v>
      </c>
      <c r="BGN154">
        <v>13.5552857142858</v>
      </c>
      <c r="BGO154">
        <v>13.0367142857143</v>
      </c>
      <c r="BGP154">
        <v>12.520428571428599</v>
      </c>
      <c r="BGQ154">
        <v>12.0247142857143</v>
      </c>
      <c r="BGR154">
        <v>11.529</v>
      </c>
      <c r="BGS154">
        <v>11.0332857142858</v>
      </c>
      <c r="BGT154">
        <v>10.567571428571499</v>
      </c>
      <c r="BGU154">
        <v>10.1218571428572</v>
      </c>
      <c r="BGV154">
        <v>9.6761428571428993</v>
      </c>
      <c r="BGW154">
        <v>9.2384285714285994</v>
      </c>
      <c r="BGX154">
        <v>8.87271428571432</v>
      </c>
      <c r="BGY154">
        <v>8.5070000000000299</v>
      </c>
      <c r="BGZ154">
        <v>8.1412857142857504</v>
      </c>
      <c r="BHA154">
        <v>7.6785000000000503</v>
      </c>
      <c r="BHB154">
        <v>7.1510000000000504</v>
      </c>
      <c r="BHC154">
        <v>6.6235000000000497</v>
      </c>
      <c r="BHD154">
        <v>6.0960000000000498</v>
      </c>
      <c r="BHE154">
        <v>5.7172222222222402</v>
      </c>
      <c r="BHF154">
        <v>5.4375925925925896</v>
      </c>
      <c r="BHG154">
        <v>5.15796296296294</v>
      </c>
      <c r="BHH154">
        <v>4.9467857142857099</v>
      </c>
      <c r="BHI154">
        <v>4.7432142857142896</v>
      </c>
      <c r="BHJ154">
        <v>4.5425925925926096</v>
      </c>
      <c r="BHK154">
        <v>4.3685185185185196</v>
      </c>
      <c r="BHL154">
        <v>4.1944444444444402</v>
      </c>
      <c r="BHM154">
        <v>4.0407142857142802</v>
      </c>
      <c r="BHN154">
        <v>3.9175</v>
      </c>
      <c r="BHO154">
        <v>3.7942857142857198</v>
      </c>
      <c r="BHP154">
        <v>3.6894444444444501</v>
      </c>
      <c r="BHQ154">
        <v>3.59685185185185</v>
      </c>
      <c r="BHR154">
        <v>3.5042592592592499</v>
      </c>
      <c r="BHS154">
        <v>3.4258928571428502</v>
      </c>
      <c r="BHT154">
        <v>3.3491071428571502</v>
      </c>
      <c r="BHU154">
        <v>3.2735185185185198</v>
      </c>
      <c r="BHV154">
        <v>3.2087037037037001</v>
      </c>
      <c r="BHW154">
        <v>3.1438888888888901</v>
      </c>
      <c r="BHX154">
        <v>3.0871428571428501</v>
      </c>
      <c r="BHY154">
        <v>3.0425</v>
      </c>
      <c r="BHZ154">
        <v>2.9978571428571499</v>
      </c>
      <c r="BIA154">
        <v>2.96444444444445</v>
      </c>
      <c r="BIB154">
        <v>2.9385185185185199</v>
      </c>
      <c r="BIC154">
        <v>2.9125925925925902</v>
      </c>
      <c r="BID154">
        <v>2.8810714285714298</v>
      </c>
      <c r="BIE154">
        <v>2.8489285714285701</v>
      </c>
      <c r="BIF154">
        <v>2.8170370370370401</v>
      </c>
      <c r="BIG154">
        <v>2.78740740740741</v>
      </c>
      <c r="BIH154">
        <v>2.7577777777777799</v>
      </c>
      <c r="BII154">
        <v>2.73259259259259</v>
      </c>
      <c r="BIJ154">
        <v>2.7140740740740701</v>
      </c>
      <c r="BIK154">
        <v>2.6955555555555502</v>
      </c>
      <c r="BIL154">
        <v>2.6812499999999999</v>
      </c>
      <c r="BIM154">
        <v>2.6687500000000002</v>
      </c>
      <c r="BIN154">
        <v>2.65625</v>
      </c>
      <c r="BIO154">
        <v>2.66</v>
      </c>
      <c r="BIP154">
        <v>2.6655555555555601</v>
      </c>
      <c r="BIQ154">
        <v>2.6707407407407402</v>
      </c>
      <c r="BIR154">
        <v>2.6744444444444402</v>
      </c>
      <c r="BIS154">
        <v>2.6781481481481499</v>
      </c>
      <c r="BIT154">
        <v>2.6818518518518499</v>
      </c>
      <c r="BIU154">
        <v>2.6855555555555601</v>
      </c>
      <c r="BIV154">
        <v>2.6892592592592601</v>
      </c>
      <c r="BIW154">
        <v>2.70333333333333</v>
      </c>
      <c r="BIX154">
        <v>2.72</v>
      </c>
      <c r="BIY154">
        <v>2.73732142857143</v>
      </c>
      <c r="BIZ154">
        <v>2.7605357142857101</v>
      </c>
      <c r="BJA154">
        <v>2.7837499999999999</v>
      </c>
      <c r="BJB154">
        <v>2.8050000000000002</v>
      </c>
      <c r="BJC154">
        <v>2.8216666666666699</v>
      </c>
      <c r="BJD154">
        <v>2.8383333333333298</v>
      </c>
      <c r="BJE154">
        <v>2.8605555555555502</v>
      </c>
      <c r="BJF154">
        <v>2.8864814814814799</v>
      </c>
      <c r="BJG154">
        <v>2.91240740740741</v>
      </c>
      <c r="BJH154">
        <v>2.9449999999999998</v>
      </c>
      <c r="BJI154">
        <v>2.9783333333333402</v>
      </c>
      <c r="BJJ154">
        <v>3.01092592592593</v>
      </c>
      <c r="BJK154">
        <v>3.0405555555555601</v>
      </c>
      <c r="BJL154">
        <v>3.0701851851851898</v>
      </c>
      <c r="BJM154">
        <v>3.1025925925925901</v>
      </c>
      <c r="BJN154">
        <v>3.1377777777777802</v>
      </c>
      <c r="BJO154">
        <v>3.1729629629629601</v>
      </c>
      <c r="BJP154">
        <v>3.2111111111111099</v>
      </c>
      <c r="BJQ154">
        <v>3.25</v>
      </c>
      <c r="BJR154">
        <v>3.2890740740740698</v>
      </c>
      <c r="BJS154">
        <v>3.3298148148148101</v>
      </c>
      <c r="BJT154">
        <v>3.3705555555555602</v>
      </c>
      <c r="BJU154">
        <v>3.4120370370370399</v>
      </c>
      <c r="BJV154">
        <v>3.4546296296296299</v>
      </c>
      <c r="BJW154">
        <v>3.49722222222222</v>
      </c>
      <c r="BJX154">
        <v>3.5424074074074099</v>
      </c>
      <c r="BJY154">
        <v>3.5887037037037</v>
      </c>
      <c r="BJZ154">
        <v>3.6349999999999998</v>
      </c>
      <c r="BKA154">
        <v>3.6887037037037</v>
      </c>
      <c r="BKB154">
        <v>3.7424074074074101</v>
      </c>
      <c r="BKC154">
        <v>3.7944444444444398</v>
      </c>
      <c r="BKD154">
        <v>3.8425925925925899</v>
      </c>
      <c r="BKE154">
        <v>3.8907407407407399</v>
      </c>
      <c r="BKF154">
        <v>3.9366666666666599</v>
      </c>
      <c r="BKG154">
        <v>3.9811111111111099</v>
      </c>
      <c r="BKH154">
        <v>4.0255555555555604</v>
      </c>
      <c r="BKI154">
        <v>4.0784615384615401</v>
      </c>
      <c r="BKJ154">
        <v>4.1323076923076902</v>
      </c>
      <c r="BKK154">
        <v>4.1877777777777796</v>
      </c>
      <c r="BKL154">
        <v>4.2470370370370301</v>
      </c>
      <c r="BKM154">
        <v>4.3062962962962903</v>
      </c>
      <c r="BKN154">
        <v>4.3655555555555496</v>
      </c>
      <c r="BKO154">
        <v>4.4248148148148196</v>
      </c>
      <c r="BKP154">
        <v>4.4840740740740799</v>
      </c>
      <c r="BKQ154">
        <v>4.5383333333333402</v>
      </c>
      <c r="BKR154">
        <v>4.5920370370370396</v>
      </c>
      <c r="BKS154">
        <v>4.6480769230769203</v>
      </c>
      <c r="BKT154">
        <v>4.7134615384615399</v>
      </c>
      <c r="BKU154">
        <v>4.7788461538461497</v>
      </c>
      <c r="BKV154">
        <v>4.8472222222222197</v>
      </c>
      <c r="BKW154">
        <v>4.9175925925925901</v>
      </c>
      <c r="BKX154">
        <v>4.9879629629629703</v>
      </c>
      <c r="BKY154">
        <v>5.0533333333333399</v>
      </c>
      <c r="BKZ154">
        <v>5.1181481481481503</v>
      </c>
      <c r="BLA154">
        <v>5.1834615384615397</v>
      </c>
      <c r="BLB154">
        <v>5.2507692307692304</v>
      </c>
      <c r="BLC154">
        <v>5.3180769230769203</v>
      </c>
      <c r="BLD154">
        <v>5.3827777777777701</v>
      </c>
      <c r="BLE154">
        <v>5.4457407407407397</v>
      </c>
      <c r="BLF154">
        <v>5.5087037037037101</v>
      </c>
      <c r="BLG154">
        <v>5.5703846153846204</v>
      </c>
      <c r="BLH154">
        <v>5.6319230769230799</v>
      </c>
      <c r="BLI154">
        <v>5.6905555555555498</v>
      </c>
      <c r="BLJ154">
        <v>5.7424074074074003</v>
      </c>
      <c r="BLK154">
        <v>5.7942592592592499</v>
      </c>
      <c r="BLL154">
        <v>5.8519230769230699</v>
      </c>
      <c r="BLM154">
        <v>5.9134615384615401</v>
      </c>
      <c r="BLN154">
        <v>5.9749999999999996</v>
      </c>
      <c r="BLO154">
        <v>6.0472222222222198</v>
      </c>
      <c r="BLP154">
        <v>6.11944444444444</v>
      </c>
      <c r="BLQ154">
        <v>6.1896153846153803</v>
      </c>
      <c r="BLR154">
        <v>6.2549999999999999</v>
      </c>
      <c r="BLS154">
        <v>6.3203846153846204</v>
      </c>
      <c r="BLT154">
        <v>6.3801851851851898</v>
      </c>
      <c r="BLU154">
        <v>6.4375925925925896</v>
      </c>
      <c r="BLV154">
        <v>6.4950000000000001</v>
      </c>
      <c r="BLW154">
        <v>6.56807692307693</v>
      </c>
      <c r="BLX154">
        <v>6.6411538461538502</v>
      </c>
      <c r="BLY154">
        <v>6.71192307692308</v>
      </c>
      <c r="BLZ154">
        <v>6.7792307692307698</v>
      </c>
      <c r="BMA154">
        <v>6.8465384615384597</v>
      </c>
      <c r="BMB154">
        <v>6.9133333333333304</v>
      </c>
      <c r="BMC154">
        <v>6.98</v>
      </c>
      <c r="BMD154">
        <v>7.0459615384615297</v>
      </c>
      <c r="BME154">
        <v>7.1055769230769199</v>
      </c>
      <c r="BMF154">
        <v>7.1651923076923101</v>
      </c>
      <c r="BMG154">
        <v>7.2219230769230798</v>
      </c>
      <c r="BMH154">
        <v>7.2757692307692299</v>
      </c>
      <c r="BMI154">
        <v>7.3296153846153898</v>
      </c>
      <c r="BMJ154">
        <v>7.3966666666666701</v>
      </c>
      <c r="BMK154">
        <v>7.4651851851851898</v>
      </c>
      <c r="BML154">
        <v>7.5330769230769201</v>
      </c>
      <c r="BMM154">
        <v>7.5984615384615397</v>
      </c>
      <c r="BMN154">
        <v>7.6638461538461504</v>
      </c>
      <c r="BMO154">
        <v>7.7292307692307602</v>
      </c>
      <c r="BMP154">
        <v>7.7946153846153798</v>
      </c>
      <c r="BMQ154">
        <v>7.86</v>
      </c>
      <c r="BMR154">
        <v>7.9061538461538499</v>
      </c>
      <c r="BMS154">
        <v>7.9523076923077003</v>
      </c>
      <c r="BMT154">
        <v>8.0076923076923094</v>
      </c>
      <c r="BMU154">
        <v>8.0769230769230802</v>
      </c>
      <c r="BMV154">
        <v>8.1461538461538403</v>
      </c>
      <c r="BMW154">
        <v>8.2092307692307696</v>
      </c>
      <c r="BMX154">
        <v>8.2707692307692309</v>
      </c>
      <c r="BMY154">
        <v>8.3307407407407403</v>
      </c>
      <c r="BMZ154">
        <v>8.3844444444444495</v>
      </c>
      <c r="BNA154">
        <v>8.4381481481481497</v>
      </c>
      <c r="BNB154">
        <v>8.4880769230769193</v>
      </c>
      <c r="BNC154">
        <v>8.5342307692307706</v>
      </c>
      <c r="BND154">
        <v>8.5803846153846202</v>
      </c>
      <c r="BNE154">
        <v>8.6351923076923196</v>
      </c>
      <c r="BNF154">
        <v>8.6909615384615506</v>
      </c>
      <c r="BNG154">
        <v>8.7478846153846206</v>
      </c>
      <c r="BNH154">
        <v>8.8074999999999992</v>
      </c>
      <c r="BNI154">
        <v>8.8671153846153796</v>
      </c>
      <c r="BNJ154">
        <v>8.9280769230769099</v>
      </c>
      <c r="BNK154">
        <v>8.9896153846153801</v>
      </c>
      <c r="BNL154">
        <v>9.0503846153846101</v>
      </c>
      <c r="BNM154">
        <v>9.1042307692307691</v>
      </c>
      <c r="BNN154">
        <v>9.1580769230769192</v>
      </c>
      <c r="BNO154">
        <v>9.2186538461538508</v>
      </c>
      <c r="BNP154">
        <v>9.2859615384615406</v>
      </c>
      <c r="BNQ154">
        <v>9.3532692307692393</v>
      </c>
      <c r="BNR154">
        <v>9.4122000000000003</v>
      </c>
      <c r="BNS154">
        <v>9.4702000000000002</v>
      </c>
      <c r="BNT154">
        <v>9.5296153846153899</v>
      </c>
      <c r="BNU154">
        <v>9.5911538461538495</v>
      </c>
      <c r="BNV154">
        <v>9.6526923076923197</v>
      </c>
      <c r="BNW154">
        <v>9.7126923076923095</v>
      </c>
      <c r="BNX154">
        <v>9.7723076923076899</v>
      </c>
      <c r="BNY154">
        <v>9.8323076923076798</v>
      </c>
      <c r="BNZ154">
        <v>9.89384615384615</v>
      </c>
      <c r="BOA154">
        <v>9.9553846153846095</v>
      </c>
      <c r="BOB154">
        <v>10.022692307692299</v>
      </c>
      <c r="BOC154">
        <v>10.093846153846201</v>
      </c>
      <c r="BOD154">
        <v>10.164999999999999</v>
      </c>
      <c r="BOE154">
        <v>10.230384615384599</v>
      </c>
      <c r="BOF154">
        <v>10.295769230769199</v>
      </c>
      <c r="BOG154">
        <v>10.3566</v>
      </c>
      <c r="BOH154">
        <v>10.410600000000001</v>
      </c>
      <c r="BOI154">
        <v>10.464600000000001</v>
      </c>
      <c r="BOJ154">
        <v>10.540961538461501</v>
      </c>
      <c r="BOK154">
        <v>10.619807692307701</v>
      </c>
      <c r="BOL154">
        <v>10.6917307692308</v>
      </c>
      <c r="BOM154">
        <v>10.7475</v>
      </c>
      <c r="BON154">
        <v>10.8032692307692</v>
      </c>
      <c r="BOO154">
        <v>10.8718</v>
      </c>
      <c r="BOP154">
        <v>10.9458</v>
      </c>
      <c r="BOQ154">
        <v>11.0176923076923</v>
      </c>
      <c r="BOR154">
        <v>11.0811538461538</v>
      </c>
      <c r="BOS154">
        <v>11.144615384615401</v>
      </c>
      <c r="BOT154">
        <v>11.206</v>
      </c>
      <c r="BOU154">
        <v>11.266</v>
      </c>
      <c r="BOV154">
        <v>11.3269230769231</v>
      </c>
      <c r="BOW154">
        <v>11.396153846153799</v>
      </c>
      <c r="BOX154">
        <v>11.4653846153846</v>
      </c>
      <c r="BOY154">
        <v>11.533653846153801</v>
      </c>
      <c r="BOZ154">
        <v>11.600961538461499</v>
      </c>
      <c r="BPA154">
        <v>11.6682692307692</v>
      </c>
      <c r="BPB154">
        <v>11.743399999999999</v>
      </c>
      <c r="BPC154">
        <v>11.8194</v>
      </c>
      <c r="BPD154">
        <v>11.885</v>
      </c>
      <c r="BPE154">
        <v>11.935</v>
      </c>
      <c r="BPF154">
        <v>11.984999999999999</v>
      </c>
      <c r="BPG154">
        <v>12.046200000000001</v>
      </c>
      <c r="BPH154">
        <v>12.110200000000001</v>
      </c>
      <c r="BPI154">
        <v>12.1844</v>
      </c>
      <c r="BPJ154">
        <v>12.282400000000001</v>
      </c>
      <c r="BPK154">
        <v>12.3804</v>
      </c>
      <c r="BPL154">
        <v>12.4538461538462</v>
      </c>
      <c r="BPM154">
        <v>12.521153846153799</v>
      </c>
      <c r="BPN154">
        <v>12.586600000000001</v>
      </c>
      <c r="BPO154">
        <v>12.644600000000001</v>
      </c>
      <c r="BPP154">
        <v>12.7026</v>
      </c>
      <c r="BPQ154">
        <v>12.7657692307692</v>
      </c>
      <c r="BPR154">
        <v>12.8311538461538</v>
      </c>
      <c r="BPS154">
        <v>12.8964</v>
      </c>
      <c r="BPT154">
        <v>12.9604</v>
      </c>
      <c r="BPU154">
        <v>13.0244</v>
      </c>
      <c r="BPV154">
        <v>13.083600000000001</v>
      </c>
      <c r="BPW154">
        <v>13.1396</v>
      </c>
      <c r="BPX154">
        <v>13.195399999999999</v>
      </c>
      <c r="BPY154">
        <v>13.2494</v>
      </c>
      <c r="BPZ154">
        <v>13.3034</v>
      </c>
      <c r="BQA154">
        <v>13.3457692307692</v>
      </c>
      <c r="BQB154">
        <v>13.3803846153846</v>
      </c>
      <c r="BQC154">
        <v>13.414999999999999</v>
      </c>
      <c r="BQD154">
        <v>13.443</v>
      </c>
      <c r="BQE154">
        <v>13.471</v>
      </c>
      <c r="BQF154">
        <v>13.516999999999999</v>
      </c>
      <c r="BQG154">
        <v>13.581</v>
      </c>
      <c r="BQH154">
        <v>13.645</v>
      </c>
      <c r="BQI154">
        <v>13.675000000000001</v>
      </c>
      <c r="BQJ154">
        <v>13.705</v>
      </c>
      <c r="BQK154">
        <v>13.746</v>
      </c>
      <c r="BQL154">
        <v>13.798</v>
      </c>
      <c r="BQM154">
        <v>13.85</v>
      </c>
      <c r="BQN154">
        <v>13.8923076923077</v>
      </c>
      <c r="BQO154">
        <v>13.9346153846154</v>
      </c>
      <c r="BQP154">
        <v>13.977600000000001</v>
      </c>
      <c r="BQQ154">
        <v>14.021599999999999</v>
      </c>
      <c r="BQR154">
        <v>14.0656</v>
      </c>
      <c r="BQS154">
        <v>14.1114</v>
      </c>
      <c r="BQT154">
        <v>14.157400000000001</v>
      </c>
      <c r="BQU154">
        <v>14.196199999999999</v>
      </c>
      <c r="BQV154">
        <v>14.2242</v>
      </c>
      <c r="BQW154">
        <v>14.2522</v>
      </c>
      <c r="BQX154">
        <v>14.2964</v>
      </c>
      <c r="BQY154">
        <v>14.3424</v>
      </c>
      <c r="BQZ154">
        <v>14.385999999999999</v>
      </c>
      <c r="BRA154">
        <v>14.426</v>
      </c>
      <c r="BRB154">
        <v>14.465999999999999</v>
      </c>
      <c r="BRC154">
        <v>14.5006</v>
      </c>
      <c r="BRD154">
        <v>14.534599999999999</v>
      </c>
      <c r="BRE154">
        <v>14.5662</v>
      </c>
      <c r="BRF154">
        <v>14.594200000000001</v>
      </c>
      <c r="BRG154">
        <v>14.622199999999999</v>
      </c>
      <c r="BRH154">
        <v>14.656874999999999</v>
      </c>
      <c r="BRI154">
        <v>14.6922916666667</v>
      </c>
      <c r="BRJ154">
        <v>14.717000000000001</v>
      </c>
      <c r="BRK154">
        <v>14.731</v>
      </c>
      <c r="BRL154">
        <v>14.744999999999999</v>
      </c>
      <c r="BRM154">
        <v>14.791</v>
      </c>
      <c r="BRN154">
        <v>14.837</v>
      </c>
      <c r="BRO154">
        <v>14.872999999999999</v>
      </c>
      <c r="BRP154">
        <v>14.898999999999999</v>
      </c>
      <c r="BRQ154">
        <v>14.925000000000001</v>
      </c>
      <c r="BRR154">
        <v>14.941000000000001</v>
      </c>
      <c r="BRS154">
        <v>14.957000000000001</v>
      </c>
      <c r="BRT154">
        <v>14.981666666666699</v>
      </c>
      <c r="BRU154">
        <v>15.015000000000001</v>
      </c>
      <c r="BRV154">
        <v>15.0448</v>
      </c>
      <c r="BRW154">
        <v>15.0428</v>
      </c>
      <c r="BRX154">
        <v>15.040800000000001</v>
      </c>
      <c r="BRY154">
        <v>15.050800000000001</v>
      </c>
      <c r="BRZ154">
        <v>15.0688</v>
      </c>
      <c r="BSA154">
        <v>15.0875</v>
      </c>
      <c r="BSB154">
        <v>15.112500000000001</v>
      </c>
      <c r="BSC154">
        <v>15.137499999999999</v>
      </c>
      <c r="BSD154">
        <v>15.167400000000001</v>
      </c>
      <c r="BSE154">
        <v>15.199400000000001</v>
      </c>
      <c r="BSF154">
        <v>15.224600000000001</v>
      </c>
      <c r="BSG154">
        <v>15.2226</v>
      </c>
      <c r="BSH154">
        <v>15.220599999999999</v>
      </c>
      <c r="BSI154">
        <v>15.250624999999999</v>
      </c>
      <c r="BSJ154">
        <v>15.294375</v>
      </c>
      <c r="BSK154">
        <v>15.3268</v>
      </c>
      <c r="BSL154">
        <v>15.332800000000001</v>
      </c>
      <c r="BSM154">
        <v>15.338800000000001</v>
      </c>
      <c r="BSN154">
        <v>15.3466666666667</v>
      </c>
      <c r="BSO154">
        <v>15.355</v>
      </c>
      <c r="BSP154">
        <v>15.372</v>
      </c>
      <c r="BSQ154">
        <v>15.401999999999999</v>
      </c>
      <c r="BSR154">
        <v>15.432</v>
      </c>
      <c r="BSS154">
        <v>15.446249999999999</v>
      </c>
      <c r="BST154">
        <v>15.45875</v>
      </c>
      <c r="BSU154">
        <v>15.486000000000001</v>
      </c>
      <c r="BSV154">
        <v>15.528</v>
      </c>
      <c r="BSW154">
        <v>15.57</v>
      </c>
      <c r="BSX154">
        <v>15.5741666666667</v>
      </c>
      <c r="BSY154">
        <v>15.578333333333299</v>
      </c>
      <c r="BSZ154">
        <v>15.5824</v>
      </c>
      <c r="BTA154">
        <v>15.586399999999999</v>
      </c>
      <c r="BTB154">
        <v>15.5922916666667</v>
      </c>
      <c r="BTC154">
        <v>15.6152083333333</v>
      </c>
      <c r="BTD154">
        <v>15.638125</v>
      </c>
      <c r="BTE154">
        <v>15.6464583333333</v>
      </c>
      <c r="BTF154">
        <v>15.6485416666667</v>
      </c>
      <c r="BTG154">
        <v>15.657500000000001</v>
      </c>
      <c r="BTH154">
        <v>15.682499999999999</v>
      </c>
      <c r="BTI154">
        <v>15.7075</v>
      </c>
      <c r="BTJ154">
        <v>15.7316</v>
      </c>
      <c r="BTK154">
        <v>15.755599999999999</v>
      </c>
      <c r="BTL154">
        <v>15.7741666666667</v>
      </c>
      <c r="BTM154">
        <v>15.7845833333333</v>
      </c>
      <c r="BTN154">
        <v>15.795</v>
      </c>
      <c r="BTO154">
        <v>15.780416666666699</v>
      </c>
      <c r="BTP154">
        <v>15.765833333333299</v>
      </c>
      <c r="BTQ154">
        <v>15.765000000000001</v>
      </c>
      <c r="BTR154">
        <v>15.7733333333333</v>
      </c>
      <c r="BTS154">
        <v>15.7804</v>
      </c>
      <c r="BTT154">
        <v>15.782400000000001</v>
      </c>
      <c r="BTU154">
        <v>15.7844</v>
      </c>
      <c r="BTV154">
        <v>15.785</v>
      </c>
      <c r="BTW154">
        <v>15.785</v>
      </c>
      <c r="BTX154">
        <v>15.780625000000001</v>
      </c>
      <c r="BTY154">
        <v>15.7660416666667</v>
      </c>
      <c r="BTZ154">
        <v>15.7514583333333</v>
      </c>
      <c r="BUA154">
        <v>15.721875000000001</v>
      </c>
      <c r="BUB154">
        <v>15.690625000000001</v>
      </c>
      <c r="BUC154">
        <v>15.671875</v>
      </c>
      <c r="BUD154">
        <v>15.665625</v>
      </c>
      <c r="BUE154">
        <v>15.657291666666699</v>
      </c>
      <c r="BUF154">
        <v>15.6302083333333</v>
      </c>
      <c r="BUG154">
        <v>15.603125</v>
      </c>
      <c r="BUH154">
        <v>15.5439583333333</v>
      </c>
      <c r="BUI154">
        <v>15.4710416666667</v>
      </c>
      <c r="BUJ154">
        <v>15.408125</v>
      </c>
      <c r="BUK154">
        <v>15.368541666666699</v>
      </c>
      <c r="BUL154">
        <v>15.328958333333301</v>
      </c>
      <c r="BUM154">
        <v>15.308125</v>
      </c>
      <c r="BUN154">
        <v>15.289375</v>
      </c>
      <c r="BUO154">
        <v>15.2466666666667</v>
      </c>
      <c r="BUP154">
        <v>15.18</v>
      </c>
      <c r="BUQ154">
        <v>15.1127083333333</v>
      </c>
      <c r="BUR154">
        <v>15.0397916666667</v>
      </c>
      <c r="BUS154">
        <v>14.966875</v>
      </c>
      <c r="BUT154">
        <v>14.907083333333301</v>
      </c>
      <c r="BUU154">
        <v>14.852916666666699</v>
      </c>
      <c r="BUV154">
        <v>14.798695652173899</v>
      </c>
      <c r="BUW154">
        <v>14.744347826086999</v>
      </c>
      <c r="BUX154">
        <v>14.69</v>
      </c>
      <c r="BUY154">
        <v>14.6254166666667</v>
      </c>
      <c r="BUZ154">
        <v>14.560833333333299</v>
      </c>
      <c r="BVA154">
        <v>14.4925</v>
      </c>
      <c r="BVB154">
        <v>14.421666666666701</v>
      </c>
      <c r="BVC154">
        <v>14.3504166666667</v>
      </c>
      <c r="BVD154">
        <v>14.2775</v>
      </c>
      <c r="BVE154">
        <v>14.2045833333333</v>
      </c>
      <c r="BVF154">
        <v>14.141666666666699</v>
      </c>
      <c r="BVG154">
        <v>14.081250000000001</v>
      </c>
      <c r="BVH154">
        <v>14.0154347826087</v>
      </c>
      <c r="BVI154">
        <v>13.941521739130399</v>
      </c>
      <c r="BVJ154">
        <v>13.871874999999999</v>
      </c>
      <c r="BVK154">
        <v>13.840624999999999</v>
      </c>
      <c r="BVL154">
        <v>13.809374999999999</v>
      </c>
      <c r="BVM154">
        <v>13.7589130434783</v>
      </c>
      <c r="BVN154">
        <v>13.700217391304299</v>
      </c>
      <c r="BVO154">
        <v>13.6558333333333</v>
      </c>
      <c r="BVP154">
        <v>13.6329166666667</v>
      </c>
      <c r="BVQ154">
        <v>13.61</v>
      </c>
      <c r="BVR154">
        <v>13.547499999999999</v>
      </c>
      <c r="BVS154">
        <v>13.484999999999999</v>
      </c>
      <c r="BVT154">
        <v>13.4182608695652</v>
      </c>
      <c r="BVU154">
        <v>13.3486956521739</v>
      </c>
      <c r="BVV154">
        <v>13.283125</v>
      </c>
      <c r="BVW154">
        <v>13.226875</v>
      </c>
      <c r="BVX154">
        <v>13.170624999999999</v>
      </c>
      <c r="BVY154">
        <v>13.157173913043501</v>
      </c>
      <c r="BVZ154">
        <v>13.1484782608696</v>
      </c>
      <c r="BWA154">
        <v>13.14</v>
      </c>
      <c r="BWB154">
        <v>13.1316666666667</v>
      </c>
      <c r="BWC154">
        <v>13.118913043478299</v>
      </c>
      <c r="BWD154">
        <v>13.0884782608696</v>
      </c>
      <c r="BWE154">
        <v>13.058043478260901</v>
      </c>
      <c r="BWF154">
        <v>13.055</v>
      </c>
      <c r="BWG154">
        <v>13.055</v>
      </c>
      <c r="BWH154">
        <v>13.022391304347799</v>
      </c>
      <c r="BWI154">
        <v>12.9571739130435</v>
      </c>
      <c r="BWJ154">
        <v>12.889347826087</v>
      </c>
      <c r="BWK154">
        <v>12.8110869565217</v>
      </c>
      <c r="BWL154">
        <v>12.7328260869565</v>
      </c>
      <c r="BWM154">
        <v>12.695</v>
      </c>
      <c r="BWN154">
        <v>12.661666666666701</v>
      </c>
      <c r="BWO154">
        <v>12.6134782608696</v>
      </c>
      <c r="BWP154">
        <v>12.550434782608701</v>
      </c>
      <c r="BWQ154">
        <v>12.4982608695652</v>
      </c>
      <c r="BWR154">
        <v>12.4895652173913</v>
      </c>
      <c r="BWS154">
        <v>12.4808695652174</v>
      </c>
      <c r="BWT154">
        <v>12.466875</v>
      </c>
      <c r="BWU154">
        <v>12.452291666666699</v>
      </c>
      <c r="BWV154">
        <v>12.3960869565217</v>
      </c>
      <c r="BWW154">
        <v>12.298260869565199</v>
      </c>
      <c r="BWX154">
        <v>12.2069565217391</v>
      </c>
      <c r="BWY154">
        <v>12.1417391304348</v>
      </c>
      <c r="BWZ154">
        <v>12.076521739130399</v>
      </c>
      <c r="BXA154">
        <v>12.0367391304348</v>
      </c>
      <c r="BXB154">
        <v>11.9997826086957</v>
      </c>
      <c r="BXC154">
        <v>11.939347826086999</v>
      </c>
      <c r="BXD154">
        <v>11.863260869565201</v>
      </c>
      <c r="BXE154">
        <v>11.8</v>
      </c>
      <c r="BXF154">
        <v>11.766666666666699</v>
      </c>
      <c r="BXG154">
        <v>11.733333333333301</v>
      </c>
      <c r="BXH154">
        <v>11.6713043478261</v>
      </c>
      <c r="BXI154">
        <v>11.6060869565217</v>
      </c>
      <c r="BXJ154">
        <v>11.582608695652199</v>
      </c>
      <c r="BXK154">
        <v>11.586956521739101</v>
      </c>
      <c r="BXL154">
        <v>11.578260869565201</v>
      </c>
      <c r="BXM154">
        <v>11.539130434782599</v>
      </c>
      <c r="BXN154">
        <v>11.5</v>
      </c>
      <c r="BXO154">
        <v>11.478260869565201</v>
      </c>
      <c r="BXP154">
        <v>11.4565217391304</v>
      </c>
      <c r="BXQ154">
        <v>11.4089130434783</v>
      </c>
      <c r="BXR154">
        <v>11.3502173913043</v>
      </c>
      <c r="BXS154">
        <v>11.271521739130399</v>
      </c>
      <c r="BXT154">
        <v>11.1628260869565</v>
      </c>
      <c r="BXU154">
        <v>11.0604347826087</v>
      </c>
      <c r="BXV154">
        <v>11.0147826086957</v>
      </c>
      <c r="BXW154">
        <v>10.969130434782601</v>
      </c>
      <c r="BXX154">
        <v>10.9490909090909</v>
      </c>
      <c r="BXY154">
        <v>10.935454545454499</v>
      </c>
      <c r="BXZ154">
        <v>10.8634782608696</v>
      </c>
      <c r="BYA154">
        <v>10.752608695652199</v>
      </c>
      <c r="BYB154">
        <v>10.66</v>
      </c>
      <c r="BYC154">
        <v>10.61</v>
      </c>
      <c r="BYD154">
        <v>10.56</v>
      </c>
      <c r="BYE154">
        <v>10.468695652173899</v>
      </c>
      <c r="BYF154">
        <v>10.3773913043478</v>
      </c>
      <c r="BYG154">
        <v>10.3423913043478</v>
      </c>
      <c r="BYH154">
        <v>10.3315217391304</v>
      </c>
      <c r="BYI154">
        <v>10.317173913043501</v>
      </c>
      <c r="BYJ154">
        <v>10.297608695652199</v>
      </c>
      <c r="BYK154">
        <v>10.275909090909099</v>
      </c>
      <c r="BYL154">
        <v>10.234999999999999</v>
      </c>
      <c r="BYM154">
        <v>10.1940909090909</v>
      </c>
      <c r="BYN154">
        <v>10.1782608695652</v>
      </c>
      <c r="BYO154">
        <v>10.165217391304299</v>
      </c>
      <c r="BYP154">
        <v>10.1091304347826</v>
      </c>
      <c r="BYQ154">
        <v>10.024347826086901</v>
      </c>
      <c r="BYR154">
        <v>9.9479545454545395</v>
      </c>
      <c r="BYS154">
        <v>9.8911363636363596</v>
      </c>
      <c r="BYT154">
        <v>9.8417391304347799</v>
      </c>
      <c r="BYU154">
        <v>9.8591304347826103</v>
      </c>
      <c r="BYV154">
        <v>9.8765217391304407</v>
      </c>
      <c r="BYW154">
        <v>9.8782608695652208</v>
      </c>
      <c r="BYX154">
        <v>9.8760869565217408</v>
      </c>
      <c r="BYY154">
        <v>9.8738636363636392</v>
      </c>
      <c r="BYZ154">
        <v>9.8715909090909104</v>
      </c>
      <c r="BZA154">
        <v>9.8882608695652294</v>
      </c>
      <c r="BZB154">
        <v>9.9491304347826102</v>
      </c>
      <c r="BZC154">
        <v>10.01</v>
      </c>
      <c r="BZD154">
        <v>9.9463636363636301</v>
      </c>
      <c r="BZE154">
        <v>9.8827272727272604</v>
      </c>
      <c r="BZF154">
        <v>9.8439130434782598</v>
      </c>
      <c r="BZG154">
        <v>9.8113043478260895</v>
      </c>
      <c r="BZH154">
        <v>9.8256818181818204</v>
      </c>
      <c r="BZI154">
        <v>9.8870454545454596</v>
      </c>
      <c r="BZJ154">
        <v>9.9384782608695694</v>
      </c>
      <c r="BZK154">
        <v>9.9667391304347905</v>
      </c>
      <c r="BZL154">
        <v>9.9949999999999992</v>
      </c>
      <c r="BZM154">
        <v>9.9427272727272697</v>
      </c>
      <c r="BZN154">
        <v>9.8904545454545403</v>
      </c>
      <c r="BZO154">
        <v>9.7799999999999905</v>
      </c>
      <c r="BZP154">
        <v>9.6549999999999994</v>
      </c>
      <c r="BZQ154">
        <v>9.5567391304347904</v>
      </c>
      <c r="BZR154">
        <v>9.4763043478260798</v>
      </c>
      <c r="BZS154">
        <v>9.4036363636363607</v>
      </c>
      <c r="BZT154">
        <v>9.3490909090909096</v>
      </c>
      <c r="BZU154">
        <v>9.2845454545454693</v>
      </c>
      <c r="BZV154">
        <v>9.1300000000000008</v>
      </c>
      <c r="BZW154">
        <v>8.9754545454545305</v>
      </c>
      <c r="BZX154">
        <v>8.9032608695652193</v>
      </c>
      <c r="BZY154">
        <v>8.8402173913043498</v>
      </c>
      <c r="BZZ154">
        <v>8.7631818181818204</v>
      </c>
      <c r="CAA154">
        <v>8.6768181818181809</v>
      </c>
      <c r="CAB154">
        <v>8.5777272727272695</v>
      </c>
      <c r="CAC154">
        <v>8.4595454545454594</v>
      </c>
      <c r="CAD154">
        <v>8.3427272727272896</v>
      </c>
      <c r="CAE154">
        <v>8.2313636363636498</v>
      </c>
      <c r="CAF154">
        <v>8.1199999999999992</v>
      </c>
      <c r="CAG154">
        <v>8.0836363636363604</v>
      </c>
      <c r="CAH154">
        <v>8.0472727272727198</v>
      </c>
      <c r="CAI154">
        <v>7.9672727272727197</v>
      </c>
      <c r="CAJ154">
        <v>7.8763636363636396</v>
      </c>
      <c r="CAK154">
        <v>7.8243478260869601</v>
      </c>
      <c r="CAL154">
        <v>7.79826086956521</v>
      </c>
      <c r="CAM154">
        <v>7.7615909090909003</v>
      </c>
      <c r="CAN154">
        <v>7.70022727272727</v>
      </c>
      <c r="CAO154">
        <v>7.6368181818181897</v>
      </c>
      <c r="CAP154">
        <v>7.5549999999999997</v>
      </c>
      <c r="CAQ154">
        <v>7.4731818181818097</v>
      </c>
      <c r="CAR154">
        <v>7.4547727272727302</v>
      </c>
      <c r="CAS154">
        <v>7.44340909090909</v>
      </c>
      <c r="CAT154">
        <v>7.3668181818181901</v>
      </c>
      <c r="CAU154">
        <v>7.2622727272727303</v>
      </c>
      <c r="CAV154">
        <v>7.16</v>
      </c>
      <c r="CAW154">
        <v>7.0599999999999898</v>
      </c>
      <c r="CAX154">
        <v>7.0022727272727296</v>
      </c>
      <c r="CAY154">
        <v>7.0431818181818198</v>
      </c>
      <c r="CAZ154">
        <v>7.0852272727272698</v>
      </c>
      <c r="CBA154">
        <v>7.1375000000000002</v>
      </c>
      <c r="CBB154">
        <v>7.1897727272727296</v>
      </c>
      <c r="CBC154">
        <v>7.13071428571428</v>
      </c>
      <c r="CBD154">
        <v>7.0592857142857</v>
      </c>
      <c r="CBE154">
        <v>7.0049999999999999</v>
      </c>
      <c r="CBF154">
        <v>6.9550000000000001</v>
      </c>
      <c r="CBG154">
        <v>6.9349999999999996</v>
      </c>
      <c r="CBH154">
        <v>6.9349999999999996</v>
      </c>
      <c r="CBI154">
        <v>6.9349999999999996</v>
      </c>
      <c r="CBJ154">
        <v>6.9349999999999996</v>
      </c>
      <c r="CBK154">
        <v>6.9040909090909404</v>
      </c>
      <c r="CBL154">
        <v>6.7495454545454701</v>
      </c>
      <c r="CBM154">
        <v>6.5949999999999998</v>
      </c>
      <c r="CBN154">
        <v>6.51404761904762</v>
      </c>
      <c r="CBO154">
        <v>6.4330952380952304</v>
      </c>
      <c r="CBP154">
        <v>6.4454545454545498</v>
      </c>
      <c r="CBQ154">
        <v>6.4681818181818098</v>
      </c>
      <c r="CBR154">
        <v>6.4813636363636302</v>
      </c>
      <c r="CBS154">
        <v>6.4904545454545399</v>
      </c>
      <c r="CBT154">
        <v>6.4735714285714296</v>
      </c>
      <c r="CBU154">
        <v>6.4307142857142798</v>
      </c>
      <c r="CBV154">
        <v>6.3795454545454504</v>
      </c>
      <c r="CBW154">
        <v>6.3159090909091002</v>
      </c>
      <c r="CBX154">
        <v>6.2681818181818203</v>
      </c>
      <c r="CBY154">
        <v>6.2840909090909101</v>
      </c>
      <c r="CBZ154">
        <v>6.3</v>
      </c>
      <c r="CCA154">
        <v>6.2880952380952397</v>
      </c>
      <c r="CCB154">
        <v>6.2761904761904797</v>
      </c>
      <c r="CCC154">
        <v>6.2361363636363603</v>
      </c>
      <c r="CCD154">
        <v>6.1929545454545503</v>
      </c>
      <c r="CCE154">
        <v>6.1116666666666797</v>
      </c>
      <c r="CCF154">
        <v>6.0140476190476297</v>
      </c>
      <c r="CCG154">
        <v>5.9395454545454598</v>
      </c>
      <c r="CCH154">
        <v>5.8804545454545396</v>
      </c>
      <c r="CCI154">
        <v>5.8240476190476098</v>
      </c>
      <c r="CCJ154">
        <v>5.7716666666666603</v>
      </c>
      <c r="CCK154">
        <v>5.7431818181818199</v>
      </c>
      <c r="CCL154">
        <v>5.7704545454545499</v>
      </c>
      <c r="CCM154">
        <v>5.7909523809523797</v>
      </c>
      <c r="CCN154">
        <v>5.7504761904761903</v>
      </c>
      <c r="CCO154">
        <v>5.71</v>
      </c>
      <c r="CCP154">
        <v>5.5827272727272597</v>
      </c>
      <c r="CCQ154">
        <v>5.4554545454545202</v>
      </c>
      <c r="CCR154">
        <v>5.42619047619048</v>
      </c>
      <c r="CCS154">
        <v>5.4214285714285699</v>
      </c>
      <c r="CCT154">
        <v>5.4116666666666697</v>
      </c>
      <c r="CCU154">
        <v>5.3997619047619096</v>
      </c>
      <c r="CCV154">
        <v>5.3554545454545499</v>
      </c>
      <c r="CCW154">
        <v>5.2895454545454497</v>
      </c>
      <c r="CCX154">
        <v>5.2090476190476096</v>
      </c>
      <c r="CCY154">
        <v>5.1066666666666496</v>
      </c>
      <c r="CCZ154">
        <v>5.0028571428571302</v>
      </c>
      <c r="CDA154">
        <v>4.8957142857142903</v>
      </c>
      <c r="CDB154">
        <v>4.8204761904761799</v>
      </c>
      <c r="CDC154">
        <v>4.8728571428571401</v>
      </c>
      <c r="CDD154">
        <v>4.9222727272727296</v>
      </c>
      <c r="CDE154">
        <v>4.9450000000000003</v>
      </c>
      <c r="CDF154">
        <v>4.9677272727272701</v>
      </c>
      <c r="CDG154">
        <v>4.89071428571427</v>
      </c>
      <c r="CDH154">
        <v>4.8026190476190296</v>
      </c>
      <c r="CDI154">
        <v>4.6878571428571396</v>
      </c>
      <c r="CDJ154">
        <v>4.5664285714285899</v>
      </c>
      <c r="CDK154">
        <v>4.53</v>
      </c>
      <c r="CDL154">
        <v>4.53</v>
      </c>
      <c r="CDM154">
        <v>4.5285714285714302</v>
      </c>
      <c r="CDN154">
        <v>4.5261904761904797</v>
      </c>
      <c r="CDO154">
        <v>4.5095238095238104</v>
      </c>
      <c r="CDP154">
        <v>4.4785714285714304</v>
      </c>
      <c r="CDQ154">
        <v>4.5000000000000098</v>
      </c>
      <c r="CDR154">
        <v>4.6000000000000103</v>
      </c>
      <c r="CDS154">
        <v>4.6857142857142904</v>
      </c>
      <c r="CDT154">
        <v>4.7380952380952399</v>
      </c>
      <c r="CDU154">
        <v>4.7614285714285902</v>
      </c>
      <c r="CDV154">
        <v>4.6685714285714397</v>
      </c>
      <c r="CDW154">
        <v>4.5780952380952504</v>
      </c>
      <c r="CDX154">
        <v>4.5090476190476201</v>
      </c>
      <c r="CDY154">
        <v>4.4400000000000004</v>
      </c>
      <c r="CDZ154">
        <v>4.3495238095238102</v>
      </c>
      <c r="CEA154">
        <v>4.2590476190476103</v>
      </c>
      <c r="CEB154">
        <v>4.3057142857142896</v>
      </c>
      <c r="CEC154">
        <v>4.3676190476190602</v>
      </c>
      <c r="CED154">
        <v>4.3247619047618997</v>
      </c>
      <c r="CEE154">
        <v>4.2557142857143004</v>
      </c>
      <c r="CEF154">
        <v>4.1533333333333502</v>
      </c>
      <c r="CEG154">
        <v>4.0366666666666804</v>
      </c>
      <c r="CEH154">
        <v>4.0170000000000003</v>
      </c>
      <c r="CEI154">
        <v>4.0620000000000003</v>
      </c>
      <c r="CEJ154">
        <v>4.1699999999999902</v>
      </c>
    </row>
    <row r="155" spans="1:2168">
      <c r="A155" t="s">
        <v>2155</v>
      </c>
      <c r="B155">
        <v>20160718</v>
      </c>
      <c r="C155" t="s">
        <v>2310</v>
      </c>
      <c r="D155" t="str">
        <f t="shared" si="11"/>
        <v>BNL2108</v>
      </c>
      <c r="E155" t="str">
        <f t="shared" si="10"/>
        <v>2108</v>
      </c>
      <c r="F155" t="s">
        <v>2154</v>
      </c>
      <c r="G155" t="s">
        <v>2436</v>
      </c>
      <c r="H155" t="s">
        <v>2433</v>
      </c>
      <c r="I155" t="s">
        <v>2432</v>
      </c>
      <c r="J155" t="s">
        <v>2434</v>
      </c>
      <c r="K155" t="s">
        <v>2435</v>
      </c>
      <c r="L155" t="s">
        <v>2438</v>
      </c>
      <c r="M155" t="s">
        <v>2428</v>
      </c>
      <c r="N155" t="s">
        <v>2429</v>
      </c>
      <c r="O155" t="s">
        <v>2430</v>
      </c>
      <c r="P155" t="s">
        <v>2431</v>
      </c>
      <c r="Q155" t="s">
        <v>2433</v>
      </c>
      <c r="R155">
        <v>8.1966666666666708</v>
      </c>
      <c r="S155">
        <v>5.9633333333333303</v>
      </c>
      <c r="T155">
        <v>4.4366666666666701</v>
      </c>
      <c r="U155">
        <v>4.9722222222222197</v>
      </c>
      <c r="V155">
        <v>7.57</v>
      </c>
      <c r="W155">
        <v>7.1342857142857099</v>
      </c>
      <c r="X155">
        <v>7.9693333333333696</v>
      </c>
      <c r="Y155">
        <v>9.26266666666662</v>
      </c>
      <c r="Z155">
        <v>7.0559999999999503</v>
      </c>
      <c r="AA155">
        <v>5.2573333333332997</v>
      </c>
      <c r="AB155">
        <v>3.8628571428571399</v>
      </c>
      <c r="AC155">
        <v>3.6580952380952398</v>
      </c>
      <c r="AD155">
        <v>5.15533333333331</v>
      </c>
      <c r="AE155">
        <v>7.0357777777777697</v>
      </c>
      <c r="AF155">
        <v>7.5313333333333299</v>
      </c>
      <c r="AG155">
        <v>7.3816666666666704</v>
      </c>
      <c r="AH155">
        <v>6.8239999999999901</v>
      </c>
      <c r="AI155">
        <v>5.9595555555555499</v>
      </c>
      <c r="AJ155">
        <v>5.2817777777777701</v>
      </c>
      <c r="AK155">
        <v>5.2700000000000102</v>
      </c>
      <c r="AL155">
        <v>6.7033333333333003</v>
      </c>
      <c r="AM155">
        <v>5.9466666666666903</v>
      </c>
      <c r="AN155">
        <v>5.0791111111111302</v>
      </c>
      <c r="AO155">
        <v>4.4102222222222398</v>
      </c>
      <c r="AP155">
        <v>4.4590476190476203</v>
      </c>
      <c r="AQ155">
        <v>4.9755555555555597</v>
      </c>
      <c r="AR155">
        <v>5.88</v>
      </c>
      <c r="AS155">
        <v>5.9355555555555597</v>
      </c>
      <c r="AT155">
        <v>5.8466666666666702</v>
      </c>
      <c r="AU155">
        <v>5.6133333333333297</v>
      </c>
      <c r="AV155">
        <v>4.7609523809523697</v>
      </c>
      <c r="AW155">
        <v>4.5386666666666704</v>
      </c>
      <c r="AX155">
        <v>4.7077777777777801</v>
      </c>
      <c r="AY155">
        <v>4.6188888888888897</v>
      </c>
      <c r="AZ155">
        <v>5.0419047619047701</v>
      </c>
      <c r="BA155">
        <v>5.5942222222222302</v>
      </c>
      <c r="BB155">
        <v>5.2986666666666702</v>
      </c>
      <c r="BC155">
        <v>4.8662222222222304</v>
      </c>
      <c r="BD155">
        <v>4.5261904761904699</v>
      </c>
      <c r="BE155">
        <v>4.7904761904761903</v>
      </c>
      <c r="BF155">
        <v>4.7704444444444398</v>
      </c>
      <c r="BG155">
        <v>4.8723809523809596</v>
      </c>
      <c r="BH155">
        <v>5.4247619047618896</v>
      </c>
      <c r="BI155">
        <v>5.1380000000000097</v>
      </c>
      <c r="BJ155">
        <v>4.82466666666667</v>
      </c>
      <c r="BK155">
        <v>4.6113333333333397</v>
      </c>
      <c r="BL155">
        <v>4.5471428571428598</v>
      </c>
      <c r="BM155">
        <v>4.4800000000000004</v>
      </c>
      <c r="BN155">
        <v>4.39333333333333</v>
      </c>
      <c r="BO155">
        <v>4.4644444444444398</v>
      </c>
      <c r="BP155">
        <v>4.5916666666666703</v>
      </c>
      <c r="BQ155">
        <v>4.76644444444445</v>
      </c>
      <c r="BR155">
        <v>4.86422222222222</v>
      </c>
      <c r="BS155">
        <v>4.7339999999999902</v>
      </c>
      <c r="BT155">
        <v>4.4909523809523799</v>
      </c>
      <c r="BU155">
        <v>4.6004761904761899</v>
      </c>
      <c r="BV155">
        <v>4.5897777777777797</v>
      </c>
      <c r="BW155">
        <v>4.4966666666666697</v>
      </c>
      <c r="BX155">
        <v>4.28</v>
      </c>
      <c r="BY155">
        <v>4.37</v>
      </c>
      <c r="BZ155">
        <v>4.4666666666666703</v>
      </c>
      <c r="CA155">
        <v>4.4000000000000004</v>
      </c>
      <c r="CB155">
        <v>4.4838095238095201</v>
      </c>
      <c r="CC155">
        <v>4.5868888888888897</v>
      </c>
      <c r="CD155">
        <v>4.6624444444444402</v>
      </c>
      <c r="CE155">
        <v>4.5778571428571402</v>
      </c>
      <c r="CF155">
        <v>4.6100000000000003</v>
      </c>
      <c r="CG155">
        <v>4.7766666666666699</v>
      </c>
      <c r="CH155">
        <v>4.7933333333333303</v>
      </c>
      <c r="CI155">
        <v>4.8306666666666702</v>
      </c>
      <c r="CJ155">
        <v>4.8653333333333304</v>
      </c>
      <c r="CK155">
        <v>4.7519999999999998</v>
      </c>
      <c r="CL155">
        <v>4.7380952380952399</v>
      </c>
      <c r="CM155">
        <v>4.8093333333333304</v>
      </c>
      <c r="CN155">
        <v>4.9560000000000004</v>
      </c>
      <c r="CO155">
        <v>5.0433333333333303</v>
      </c>
      <c r="CP155">
        <v>5.11466666666667</v>
      </c>
      <c r="CQ155">
        <v>5.2080000000000002</v>
      </c>
      <c r="CR155">
        <v>5.1733333333333302</v>
      </c>
      <c r="CS155">
        <v>5.1875555555555497</v>
      </c>
      <c r="CT155">
        <v>5.3231111111111096</v>
      </c>
      <c r="CU155">
        <v>5.4545238095238098</v>
      </c>
      <c r="CV155">
        <v>5.5677777777777804</v>
      </c>
      <c r="CW155">
        <v>5.6633333333333304</v>
      </c>
      <c r="CX155">
        <v>5.7038095238095199</v>
      </c>
      <c r="CY155">
        <v>5.7186666666666701</v>
      </c>
      <c r="CZ155">
        <v>5.7169047619047602</v>
      </c>
      <c r="DA155">
        <v>5.7192857142857099</v>
      </c>
      <c r="DB155">
        <v>5.8164444444444401</v>
      </c>
      <c r="DC155">
        <v>5.9457142857142804</v>
      </c>
      <c r="DD155">
        <v>6.0409523809523797</v>
      </c>
      <c r="DE155">
        <v>6.0314285714285703</v>
      </c>
      <c r="DF155">
        <v>6.0215555555555502</v>
      </c>
      <c r="DG155">
        <v>6.0504444444444401</v>
      </c>
      <c r="DH155">
        <v>6.0404761904761903</v>
      </c>
      <c r="DI155">
        <v>6.0844444444444399</v>
      </c>
      <c r="DJ155">
        <v>6.1866666666666701</v>
      </c>
      <c r="DK155">
        <v>6.21285714285714</v>
      </c>
      <c r="DL155">
        <v>6.2193333333333296</v>
      </c>
      <c r="DM155">
        <v>6.2152380952381003</v>
      </c>
      <c r="DN155">
        <v>6.2342857142857104</v>
      </c>
      <c r="DO155">
        <v>6.2466666666666697</v>
      </c>
      <c r="DP155">
        <v>6.258</v>
      </c>
      <c r="DQ155">
        <v>6.2735555555555598</v>
      </c>
      <c r="DR155">
        <v>6.3528571428571396</v>
      </c>
      <c r="DS155">
        <v>6.3895555555555603</v>
      </c>
      <c r="DT155">
        <v>6.3384444444444501</v>
      </c>
      <c r="DU155">
        <v>6.2476190476190503</v>
      </c>
      <c r="DV155">
        <v>6.1940476190476197</v>
      </c>
      <c r="DW155">
        <v>6.1904444444444504</v>
      </c>
      <c r="DX155">
        <v>6.2615555555555602</v>
      </c>
      <c r="DY155">
        <v>6.33</v>
      </c>
      <c r="DZ155">
        <v>6.3761904761904802</v>
      </c>
      <c r="EA155">
        <v>6.3404761904761902</v>
      </c>
      <c r="EB155">
        <v>6.3262222222222197</v>
      </c>
      <c r="EC155">
        <v>6.3107142857142904</v>
      </c>
      <c r="ED155">
        <v>6.2797619047619104</v>
      </c>
      <c r="EE155">
        <v>6.32380952380952</v>
      </c>
      <c r="EF155">
        <v>6.3577777777777804</v>
      </c>
      <c r="EG155">
        <v>6.3733333333333304</v>
      </c>
      <c r="EH155">
        <v>6.35666666666667</v>
      </c>
      <c r="EI155">
        <v>6.3828571428571399</v>
      </c>
      <c r="EJ155">
        <v>6.4151111111111101</v>
      </c>
      <c r="EK155">
        <v>6.3573333333333304</v>
      </c>
      <c r="EL155">
        <v>6.3</v>
      </c>
      <c r="EM155">
        <v>6.2714285714285696</v>
      </c>
      <c r="EN155">
        <v>6.3095238095238102</v>
      </c>
      <c r="EO155">
        <v>6.3819047619047602</v>
      </c>
      <c r="EP155">
        <v>6.4011111111111099</v>
      </c>
      <c r="EQ155">
        <v>6.3633333333333297</v>
      </c>
      <c r="ER155">
        <v>6.3371428571428599</v>
      </c>
      <c r="ES155">
        <v>6.3009523809523804</v>
      </c>
      <c r="ET155">
        <v>6.2642857142857098</v>
      </c>
      <c r="EU155">
        <v>6.2523809523809497</v>
      </c>
      <c r="EV155">
        <v>6.2446666666666699</v>
      </c>
      <c r="EW155">
        <v>6.24857142857143</v>
      </c>
      <c r="EX155">
        <v>6.2771428571428602</v>
      </c>
      <c r="EY155">
        <v>6.2671428571428596</v>
      </c>
      <c r="EZ155">
        <v>6.2552380952381004</v>
      </c>
      <c r="FA155">
        <v>6.2468888888888898</v>
      </c>
      <c r="FB155">
        <v>6.2491111111111097</v>
      </c>
      <c r="FC155">
        <v>6.25428571428571</v>
      </c>
      <c r="FD155">
        <v>6.2680952380952402</v>
      </c>
      <c r="FE155">
        <v>6.3085714285714296</v>
      </c>
      <c r="FF155">
        <v>6.2804761904761897</v>
      </c>
      <c r="FG155">
        <v>6.2571428571428598</v>
      </c>
      <c r="FH155">
        <v>6.2666666666666702</v>
      </c>
      <c r="FI155">
        <v>6.3</v>
      </c>
      <c r="FJ155">
        <v>6.3154761904761898</v>
      </c>
      <c r="FK155">
        <v>6.3130952380952401</v>
      </c>
      <c r="FL155">
        <v>6.3107142857142904</v>
      </c>
      <c r="FM155">
        <v>6.3316666666666697</v>
      </c>
      <c r="FN155">
        <v>6.3726190476190503</v>
      </c>
      <c r="FO155">
        <v>6.4369047619047599</v>
      </c>
      <c r="FP155">
        <v>6.4647619047619003</v>
      </c>
      <c r="FQ155">
        <v>6.5088095238095196</v>
      </c>
      <c r="FR155">
        <v>6.5684444444444399</v>
      </c>
      <c r="FS155">
        <v>6.5862222222222204</v>
      </c>
      <c r="FT155">
        <v>6.6319047619047602</v>
      </c>
      <c r="FU155">
        <v>6.6990476190476196</v>
      </c>
      <c r="FV155">
        <v>6.7776190476190497</v>
      </c>
      <c r="FW155">
        <v>6.8333333333333304</v>
      </c>
      <c r="FX155">
        <v>6.9023809523809501</v>
      </c>
      <c r="FY155">
        <v>7</v>
      </c>
      <c r="FZ155">
        <v>7.1309523809523796</v>
      </c>
      <c r="GA155">
        <v>7.2504761904761903</v>
      </c>
      <c r="GB155">
        <v>7.3666666666666698</v>
      </c>
      <c r="GC155">
        <v>7.5</v>
      </c>
      <c r="GD155">
        <v>7.6314285714285699</v>
      </c>
      <c r="GE155">
        <v>7.7585714285714298</v>
      </c>
      <c r="GF155">
        <v>7.88</v>
      </c>
      <c r="GG155">
        <v>8.0466666666666704</v>
      </c>
      <c r="GH155">
        <v>8.1961904761904805</v>
      </c>
      <c r="GI155">
        <v>8.3309523809523807</v>
      </c>
      <c r="GJ155">
        <v>8.4523809523809508</v>
      </c>
      <c r="GK155">
        <v>8.5833333333333304</v>
      </c>
      <c r="GL155">
        <v>8.7205128205128108</v>
      </c>
      <c r="GM155">
        <v>8.8666666666666707</v>
      </c>
      <c r="GN155">
        <v>8.9777777777777796</v>
      </c>
      <c r="GO155">
        <v>9.0948717948717999</v>
      </c>
      <c r="GP155">
        <v>9.2159999999999993</v>
      </c>
      <c r="GQ155">
        <v>9.3293333333333397</v>
      </c>
      <c r="GR155">
        <v>9.42</v>
      </c>
      <c r="GS155">
        <v>9.5002380952380907</v>
      </c>
      <c r="GT155">
        <v>9.5788095238095199</v>
      </c>
      <c r="GU155">
        <v>9.6573809523809508</v>
      </c>
      <c r="GV155">
        <v>9.7364102564102595</v>
      </c>
      <c r="GW155">
        <v>9.8123809523809609</v>
      </c>
      <c r="GX155">
        <v>9.8742857142857101</v>
      </c>
      <c r="GY155">
        <v>9.9222222222222207</v>
      </c>
      <c r="GZ155">
        <v>9.9648717948717902</v>
      </c>
      <c r="HA155">
        <v>10.0033333333333</v>
      </c>
      <c r="HB155">
        <v>10.0271428571429</v>
      </c>
      <c r="HC155">
        <v>10.062380952381</v>
      </c>
      <c r="HD155">
        <v>10.1085714285714</v>
      </c>
      <c r="HE155">
        <v>10.1680952380952</v>
      </c>
      <c r="HF155">
        <v>10.2028571428571</v>
      </c>
      <c r="HG155">
        <v>10.2238095238095</v>
      </c>
      <c r="HH155">
        <v>10.233333333333301</v>
      </c>
      <c r="HI155">
        <v>10.254761904761899</v>
      </c>
      <c r="HJ155">
        <v>10.287619047619</v>
      </c>
      <c r="HK155">
        <v>10.328571428571401</v>
      </c>
      <c r="HL155">
        <v>10.3714285714286</v>
      </c>
      <c r="HM155">
        <v>10.374285714285699</v>
      </c>
      <c r="HN155">
        <v>10.3604761904762</v>
      </c>
      <c r="HO155">
        <v>10.3366666666667</v>
      </c>
      <c r="HP155">
        <v>10.32</v>
      </c>
      <c r="HQ155">
        <v>10.3090476190476</v>
      </c>
      <c r="HR155">
        <v>10.2971428571429</v>
      </c>
      <c r="HS155">
        <v>10.2661904761905</v>
      </c>
      <c r="HT155">
        <v>10.208717948718</v>
      </c>
      <c r="HU155">
        <v>10.1469047619048</v>
      </c>
      <c r="HV155">
        <v>10.0852380952381</v>
      </c>
      <c r="HW155">
        <v>10.0042857142857</v>
      </c>
      <c r="HX155">
        <v>9.9350000000000005</v>
      </c>
      <c r="HY155">
        <v>9.8742857142857208</v>
      </c>
      <c r="HZ155">
        <v>9.8219047619047597</v>
      </c>
      <c r="IA155">
        <v>9.7373809523809491</v>
      </c>
      <c r="IB155">
        <v>9.6516666666666708</v>
      </c>
      <c r="IC155">
        <v>9.5658974358974298</v>
      </c>
      <c r="ID155">
        <v>9.4582051282051296</v>
      </c>
      <c r="IE155">
        <v>9.3604761904761897</v>
      </c>
      <c r="IF155">
        <v>9.2661904761904808</v>
      </c>
      <c r="IG155">
        <v>9.1733333333333302</v>
      </c>
      <c r="IH155">
        <v>9.0876190476190501</v>
      </c>
      <c r="II155">
        <v>9.0047619047618994</v>
      </c>
      <c r="IJ155">
        <v>8.9233333333333302</v>
      </c>
      <c r="IK155">
        <v>8.84</v>
      </c>
      <c r="IL155">
        <v>8.7576923076923094</v>
      </c>
      <c r="IM155">
        <v>8.6976190476190496</v>
      </c>
      <c r="IN155">
        <v>8.65595238095238</v>
      </c>
      <c r="IO155">
        <v>8.5821428571428502</v>
      </c>
      <c r="IP155">
        <v>8.5250000000000004</v>
      </c>
      <c r="IQ155">
        <v>8.4735714285714305</v>
      </c>
      <c r="IR155">
        <v>8.4188095238095304</v>
      </c>
      <c r="IS155">
        <v>8.3854761904761901</v>
      </c>
      <c r="IT155">
        <v>8.3494871794871806</v>
      </c>
      <c r="IU155">
        <v>8.3123809523809502</v>
      </c>
      <c r="IV155">
        <v>8.2909523809523797</v>
      </c>
      <c r="IW155">
        <v>8.2580952380952404</v>
      </c>
      <c r="IX155">
        <v>8.2185714285714297</v>
      </c>
      <c r="IY155">
        <v>8.1733333333333302</v>
      </c>
      <c r="IZ155">
        <v>8.14769230769231</v>
      </c>
      <c r="JA155">
        <v>8.1416666666666693</v>
      </c>
      <c r="JB155">
        <v>8.1447619047619</v>
      </c>
      <c r="JC155">
        <v>8.1495238095238101</v>
      </c>
      <c r="JD155">
        <v>8.1285714285714299</v>
      </c>
      <c r="JE155">
        <v>8.1051282051281994</v>
      </c>
      <c r="JF155">
        <v>8.0847619047618995</v>
      </c>
      <c r="JG155">
        <v>8.0752380952381007</v>
      </c>
      <c r="JH155">
        <v>8.0676190476190506</v>
      </c>
      <c r="JI155">
        <v>8.0595238095238102</v>
      </c>
      <c r="JJ155">
        <v>8.0500000000000007</v>
      </c>
      <c r="JK155">
        <v>8.0217948717948708</v>
      </c>
      <c r="JL155">
        <v>7.9933333333333296</v>
      </c>
      <c r="JM155">
        <v>7.9633333333333303</v>
      </c>
      <c r="JN155">
        <v>7.93</v>
      </c>
      <c r="JO155">
        <v>7.8838095238095196</v>
      </c>
      <c r="JP155">
        <v>7.8420512820512798</v>
      </c>
      <c r="JQ155">
        <v>7.8052380952380904</v>
      </c>
      <c r="JR155">
        <v>7.7647619047619099</v>
      </c>
      <c r="JS155">
        <v>7.7261904761904798</v>
      </c>
      <c r="JT155">
        <v>7.6807692307692301</v>
      </c>
      <c r="JU155">
        <v>7.6257142857142801</v>
      </c>
      <c r="JV155">
        <v>7.5828571428571401</v>
      </c>
      <c r="JW155">
        <v>7.5383333333333304</v>
      </c>
      <c r="JX155">
        <v>7.4920512820512801</v>
      </c>
      <c r="JY155">
        <v>7.4433333333333298</v>
      </c>
      <c r="JZ155">
        <v>7.4171428571428599</v>
      </c>
      <c r="KA155">
        <v>7.3880952380952403</v>
      </c>
      <c r="KB155">
        <v>7.3597435897435899</v>
      </c>
      <c r="KC155">
        <v>7.3417948717948702</v>
      </c>
      <c r="KD155">
        <v>7.3250000000000002</v>
      </c>
      <c r="KE155">
        <v>7.3142857142857096</v>
      </c>
      <c r="KF155">
        <v>7.3087179487179501</v>
      </c>
      <c r="KG155">
        <v>7.29589743589744</v>
      </c>
      <c r="KH155">
        <v>7.2876190476190503</v>
      </c>
      <c r="KI155">
        <v>7.28714285714286</v>
      </c>
      <c r="KJ155">
        <v>7.2966666666666704</v>
      </c>
      <c r="KK155">
        <v>7.3017948717948702</v>
      </c>
      <c r="KL155">
        <v>7.2983333333333302</v>
      </c>
      <c r="KM155">
        <v>7.2904761904761903</v>
      </c>
      <c r="KN155">
        <v>7.28095238095238</v>
      </c>
      <c r="KO155">
        <v>7.2546153846153798</v>
      </c>
      <c r="KP155">
        <v>7.2333333333333298</v>
      </c>
      <c r="KQ155">
        <v>7.2133333333333303</v>
      </c>
      <c r="KR155">
        <v>7.18</v>
      </c>
      <c r="KS155">
        <v>7.1445238095238102</v>
      </c>
      <c r="KT155">
        <v>7.1028571428571396</v>
      </c>
      <c r="KU155">
        <v>7.05589743589743</v>
      </c>
      <c r="KV155">
        <v>7.0148717948717998</v>
      </c>
      <c r="KW155">
        <v>6.9685714285714297</v>
      </c>
      <c r="KX155">
        <v>6.9092307692307697</v>
      </c>
      <c r="KY155">
        <v>6.8342857142857101</v>
      </c>
      <c r="KZ155">
        <v>6.7771428571428496</v>
      </c>
      <c r="LA155">
        <v>6.72</v>
      </c>
      <c r="LB155">
        <v>6.66846153846154</v>
      </c>
      <c r="LC155">
        <v>6.63</v>
      </c>
      <c r="LD155">
        <v>6.58</v>
      </c>
      <c r="LE155">
        <v>6.5323076923076897</v>
      </c>
      <c r="LF155">
        <v>6.4878571428571403</v>
      </c>
      <c r="LG155">
        <v>6.44738095238095</v>
      </c>
      <c r="LH155">
        <v>6.4283333333333301</v>
      </c>
      <c r="LI155">
        <v>6.3943589743589699</v>
      </c>
      <c r="LJ155">
        <v>6.3476190476190499</v>
      </c>
      <c r="LK155">
        <v>6.3190476190476197</v>
      </c>
      <c r="LL155">
        <v>6.2620512820512797</v>
      </c>
      <c r="LM155">
        <v>6.2073809523809498</v>
      </c>
      <c r="LN155">
        <v>6.1605128205128201</v>
      </c>
      <c r="LO155">
        <v>6.0989743589743597</v>
      </c>
      <c r="LP155">
        <v>6.0447619047619101</v>
      </c>
      <c r="LQ155">
        <v>5.9897435897435898</v>
      </c>
      <c r="LR155">
        <v>5.9316666666666604</v>
      </c>
      <c r="LS155">
        <v>5.8816666666666597</v>
      </c>
      <c r="LT155">
        <v>5.8128205128205099</v>
      </c>
      <c r="LU155">
        <v>5.7533333333333303</v>
      </c>
      <c r="LV155">
        <v>5.72</v>
      </c>
      <c r="LW155">
        <v>5.6943589743589698</v>
      </c>
      <c r="LX155">
        <v>5.6716666666666704</v>
      </c>
      <c r="LY155">
        <v>5.6466666666666701</v>
      </c>
      <c r="LZ155">
        <v>5.6133333333333297</v>
      </c>
      <c r="MA155">
        <v>5.5966666666666702</v>
      </c>
      <c r="MB155">
        <v>5.5884615384615399</v>
      </c>
      <c r="MC155">
        <v>5.5866666666666696</v>
      </c>
      <c r="MD155">
        <v>5.5866666666666696</v>
      </c>
      <c r="ME155">
        <v>5.5912820512820502</v>
      </c>
      <c r="MF155">
        <v>5.5876190476190501</v>
      </c>
      <c r="MG155">
        <v>5.5789743589743601</v>
      </c>
      <c r="MH155">
        <v>5.5738461538461497</v>
      </c>
      <c r="MI155">
        <v>5.5797619047618996</v>
      </c>
      <c r="MJ155">
        <v>5.6064102564102596</v>
      </c>
      <c r="MK155">
        <v>5.6514285714285704</v>
      </c>
      <c r="ML155">
        <v>5.6919047619047598</v>
      </c>
      <c r="MM155">
        <v>5.7553846153846102</v>
      </c>
      <c r="MN155">
        <v>5.8374358974359</v>
      </c>
      <c r="MO155">
        <v>5.9380952380952401</v>
      </c>
      <c r="MP155">
        <v>6.0619047619047599</v>
      </c>
      <c r="MQ155">
        <v>6.2343589743589698</v>
      </c>
      <c r="MR155">
        <v>6.4421428571428603</v>
      </c>
      <c r="MS155">
        <v>6.6828205128205198</v>
      </c>
      <c r="MT155">
        <v>7.01102564102563</v>
      </c>
      <c r="MU155">
        <v>7.3946153846153804</v>
      </c>
      <c r="MV155">
        <v>7.8088095238095301</v>
      </c>
      <c r="MW155">
        <v>8.2497435897436002</v>
      </c>
      <c r="MX155">
        <v>8.7805128205128007</v>
      </c>
      <c r="MY155">
        <v>9.3380952380952191</v>
      </c>
      <c r="MZ155">
        <v>9.9484615384615296</v>
      </c>
      <c r="NA155">
        <v>10.6328205128205</v>
      </c>
      <c r="NB155">
        <v>11.3610256410256</v>
      </c>
      <c r="NC155">
        <v>12.068571428571399</v>
      </c>
      <c r="ND155">
        <v>12.7976923076923</v>
      </c>
      <c r="NE155">
        <v>13.5611904761905</v>
      </c>
      <c r="NF155">
        <v>14.2730952380953</v>
      </c>
      <c r="NG155">
        <v>15.0179487179487</v>
      </c>
      <c r="NH155">
        <v>15.7748717948718</v>
      </c>
      <c r="NI155">
        <v>16.524523809523799</v>
      </c>
      <c r="NJ155">
        <v>17.236428571428601</v>
      </c>
      <c r="NK155">
        <v>17.965128205128199</v>
      </c>
      <c r="NL155">
        <v>18.694871794871801</v>
      </c>
      <c r="NM155">
        <v>19.409523809523801</v>
      </c>
      <c r="NN155">
        <v>20.071428571428601</v>
      </c>
      <c r="NO155">
        <v>20.7797435897436</v>
      </c>
      <c r="NP155">
        <v>21.499743589743598</v>
      </c>
      <c r="NQ155">
        <v>22.200714285714302</v>
      </c>
      <c r="NR155">
        <v>22.841190476190501</v>
      </c>
      <c r="NS155">
        <v>23.525128205128201</v>
      </c>
      <c r="NT155">
        <v>24.224615384615401</v>
      </c>
      <c r="NU155">
        <v>24.9179487179487</v>
      </c>
      <c r="NV155">
        <v>25.597435897435901</v>
      </c>
      <c r="NW155">
        <v>26.224761904761898</v>
      </c>
      <c r="NX155">
        <v>26.8497435897436</v>
      </c>
      <c r="NY155">
        <v>27.492307692307701</v>
      </c>
      <c r="NZ155">
        <v>28.148717948717898</v>
      </c>
      <c r="OA155">
        <v>28.742857142857101</v>
      </c>
      <c r="OB155">
        <v>29.3382051282051</v>
      </c>
      <c r="OC155">
        <v>29.952051282051301</v>
      </c>
      <c r="OD155">
        <v>30.505897435897399</v>
      </c>
      <c r="OE155">
        <v>31.059743589743601</v>
      </c>
      <c r="OF155">
        <v>31.579523809523799</v>
      </c>
      <c r="OG155">
        <v>32.064615384615401</v>
      </c>
      <c r="OH155">
        <v>32.544102564102502</v>
      </c>
      <c r="OI155">
        <v>33.0194871794872</v>
      </c>
      <c r="OJ155">
        <v>33.469487179487203</v>
      </c>
      <c r="OK155">
        <v>33.893076923076897</v>
      </c>
      <c r="OL155">
        <v>34.308461538461501</v>
      </c>
      <c r="OM155">
        <v>34.675714285714299</v>
      </c>
      <c r="ON155">
        <v>35.037435897435898</v>
      </c>
      <c r="OO155">
        <v>35.390769230769202</v>
      </c>
      <c r="OP155">
        <v>35.711282051281998</v>
      </c>
      <c r="OQ155">
        <v>35.9902564102564</v>
      </c>
      <c r="OR155">
        <v>36.272307692307699</v>
      </c>
      <c r="OS155">
        <v>36.551794871794897</v>
      </c>
      <c r="OT155">
        <v>36.813333333333297</v>
      </c>
      <c r="OU155">
        <v>37.0395238095238</v>
      </c>
      <c r="OV155">
        <v>37.266923076923099</v>
      </c>
      <c r="OW155">
        <v>37.478974358974398</v>
      </c>
      <c r="OX155">
        <v>37.6533333333333</v>
      </c>
      <c r="OY155">
        <v>37.822564102564101</v>
      </c>
      <c r="OZ155">
        <v>37.981025641025603</v>
      </c>
      <c r="PA155">
        <v>38.143076923076897</v>
      </c>
      <c r="PB155">
        <v>38.313333333333297</v>
      </c>
      <c r="PC155">
        <v>38.446666666666701</v>
      </c>
      <c r="PD155">
        <v>38.567692307692298</v>
      </c>
      <c r="PE155">
        <v>38.675476190476203</v>
      </c>
      <c r="PF155">
        <v>38.7730769230769</v>
      </c>
      <c r="PG155">
        <v>38.870512820512801</v>
      </c>
      <c r="PH155">
        <v>38.951538461538497</v>
      </c>
      <c r="PI155">
        <v>39.018205128205103</v>
      </c>
      <c r="PJ155">
        <v>39.0833333333333</v>
      </c>
      <c r="PK155">
        <v>39.183333333333302</v>
      </c>
      <c r="PL155">
        <v>39.239487179487199</v>
      </c>
      <c r="PM155">
        <v>39.299999999999997</v>
      </c>
      <c r="PN155">
        <v>39.3582051282051</v>
      </c>
      <c r="PO155">
        <v>39.396666666666697</v>
      </c>
      <c r="PP155">
        <v>39.447948717948698</v>
      </c>
      <c r="PQ155">
        <v>39.4902564102564</v>
      </c>
      <c r="PR155">
        <v>39.530769230769202</v>
      </c>
      <c r="PS155">
        <v>39.570512820512803</v>
      </c>
      <c r="PT155">
        <v>39.575641025640998</v>
      </c>
      <c r="PU155">
        <v>39.605384615384601</v>
      </c>
      <c r="PV155">
        <v>39.6374358974359</v>
      </c>
      <c r="PW155">
        <v>39.6630769230769</v>
      </c>
      <c r="PX155">
        <v>39.678461538461498</v>
      </c>
      <c r="PY155">
        <v>39.719230769230798</v>
      </c>
      <c r="PZ155">
        <v>39.738205128205102</v>
      </c>
      <c r="QA155">
        <v>39.741538461538497</v>
      </c>
      <c r="QB155">
        <v>39.746666666666698</v>
      </c>
      <c r="QC155">
        <v>39.792820512820498</v>
      </c>
      <c r="QD155">
        <v>39.815641025641</v>
      </c>
      <c r="QE155">
        <v>39.837777777777802</v>
      </c>
      <c r="QF155">
        <v>39.862051282051297</v>
      </c>
      <c r="QG155">
        <v>39.838974358974397</v>
      </c>
      <c r="QH155">
        <v>39.850512820512797</v>
      </c>
      <c r="QI155">
        <v>39.861282051282103</v>
      </c>
      <c r="QJ155">
        <v>39.8758974358974</v>
      </c>
      <c r="QK155">
        <v>39.906666666666702</v>
      </c>
      <c r="QL155">
        <v>39.904102564102601</v>
      </c>
      <c r="QM155">
        <v>39.9051282051282</v>
      </c>
      <c r="QN155">
        <v>39.9148717948718</v>
      </c>
      <c r="QO155">
        <v>39.9316666666667</v>
      </c>
      <c r="QP155">
        <v>39.914999999999999</v>
      </c>
      <c r="QQ155">
        <v>39.938717948718001</v>
      </c>
      <c r="QR155">
        <v>39.939230769230797</v>
      </c>
      <c r="QS155">
        <v>39.9335897435897</v>
      </c>
      <c r="QT155">
        <v>39.956666666666699</v>
      </c>
      <c r="QU155">
        <v>39.946410256410303</v>
      </c>
      <c r="QV155">
        <v>39.9375</v>
      </c>
      <c r="QW155">
        <v>39.944871794871801</v>
      </c>
      <c r="QX155">
        <v>39.969487179487203</v>
      </c>
      <c r="QY155">
        <v>40.000256410256398</v>
      </c>
      <c r="QZ155">
        <v>40.003333333333302</v>
      </c>
      <c r="RA155">
        <v>40.016666666666701</v>
      </c>
      <c r="RB155">
        <v>40.026923076923097</v>
      </c>
      <c r="RC155">
        <v>40.0194871794872</v>
      </c>
      <c r="RD155">
        <v>40.014358974358998</v>
      </c>
      <c r="RE155">
        <v>40.011282051282102</v>
      </c>
      <c r="RF155">
        <v>40.01</v>
      </c>
      <c r="RG155">
        <v>40.014615384615396</v>
      </c>
      <c r="RH155">
        <v>40.03</v>
      </c>
      <c r="RI155">
        <v>40.035128205128203</v>
      </c>
      <c r="RJ155">
        <v>40.024999999999999</v>
      </c>
      <c r="RK155">
        <v>40.026923076923097</v>
      </c>
      <c r="RL155">
        <v>40.040256410256397</v>
      </c>
      <c r="RM155">
        <v>40.0248717948718</v>
      </c>
      <c r="RN155">
        <v>40.058333333333302</v>
      </c>
      <c r="RO155">
        <v>40.078974358974399</v>
      </c>
      <c r="RP155">
        <v>40.0822222222222</v>
      </c>
      <c r="RQ155">
        <v>40.069743589743602</v>
      </c>
      <c r="RR155">
        <v>40.051794871794897</v>
      </c>
      <c r="RS155">
        <v>40.043076923076903</v>
      </c>
      <c r="RT155">
        <v>40.066666666666698</v>
      </c>
      <c r="RU155">
        <v>40.102564102564102</v>
      </c>
      <c r="RV155">
        <v>40.123611111111103</v>
      </c>
      <c r="RW155">
        <v>40.126388888888897</v>
      </c>
      <c r="RX155">
        <v>40.126666666666701</v>
      </c>
      <c r="RY155">
        <v>40.121666666666698</v>
      </c>
      <c r="RZ155">
        <v>40.107435897435899</v>
      </c>
      <c r="SA155">
        <v>40.088333333333303</v>
      </c>
      <c r="SB155">
        <v>40.104999999999997</v>
      </c>
      <c r="SC155">
        <v>40.115897435897402</v>
      </c>
      <c r="SD155">
        <v>40.125</v>
      </c>
      <c r="SE155">
        <v>40.136153846153803</v>
      </c>
      <c r="SF155">
        <v>40.148888888888898</v>
      </c>
      <c r="SG155">
        <v>40.137777777777799</v>
      </c>
      <c r="SH155">
        <v>40.134358974359003</v>
      </c>
      <c r="SI155">
        <v>40.159999999999997</v>
      </c>
      <c r="SJ155">
        <v>40.173333333333296</v>
      </c>
      <c r="SK155">
        <v>40.144615384615399</v>
      </c>
      <c r="SL155">
        <v>40.134358974359003</v>
      </c>
      <c r="SM155">
        <v>40.1383333333333</v>
      </c>
      <c r="SN155">
        <v>40.138205128205101</v>
      </c>
      <c r="SO155">
        <v>40.165555555555599</v>
      </c>
      <c r="SP155">
        <v>40.2216666666667</v>
      </c>
      <c r="SQ155">
        <v>40.213333333333303</v>
      </c>
      <c r="SR155">
        <v>40.2261538461538</v>
      </c>
      <c r="SS155">
        <v>40.220277777777802</v>
      </c>
      <c r="ST155">
        <v>40.214615384615399</v>
      </c>
      <c r="SU155">
        <v>40.226666666666702</v>
      </c>
      <c r="SV155">
        <v>40.276666666666699</v>
      </c>
      <c r="SW155">
        <v>40.215555555555603</v>
      </c>
      <c r="SX155">
        <v>40.243333333333297</v>
      </c>
      <c r="SY155">
        <v>40.232564102564098</v>
      </c>
      <c r="SZ155">
        <v>40.199166666666699</v>
      </c>
      <c r="TA155">
        <v>40.208611111111097</v>
      </c>
      <c r="TB155">
        <v>40.2280555555555</v>
      </c>
      <c r="TC155">
        <v>40.26</v>
      </c>
      <c r="TD155">
        <v>40.278974358974402</v>
      </c>
      <c r="TE155">
        <v>40.281111111111102</v>
      </c>
      <c r="TF155">
        <v>40.269444444444403</v>
      </c>
      <c r="TG155">
        <v>40.266666666666701</v>
      </c>
      <c r="TH155">
        <v>40.313888888888897</v>
      </c>
      <c r="TI155">
        <v>40.282307692307697</v>
      </c>
      <c r="TJ155">
        <v>40.285833333333301</v>
      </c>
      <c r="TK155">
        <v>40.322499999999998</v>
      </c>
      <c r="TL155">
        <v>40.311111111111103</v>
      </c>
      <c r="TM155">
        <v>40.322222222222202</v>
      </c>
      <c r="TN155">
        <v>40.323333333333302</v>
      </c>
      <c r="TO155">
        <v>40.276666666666699</v>
      </c>
      <c r="TP155">
        <v>40.284999999999997</v>
      </c>
      <c r="TQ155">
        <v>40.3333333333333</v>
      </c>
      <c r="TR155">
        <v>40.299999999999997</v>
      </c>
      <c r="TS155">
        <v>40.297222222222203</v>
      </c>
      <c r="TT155">
        <v>40.287777777777798</v>
      </c>
      <c r="TU155">
        <v>40.248333333333299</v>
      </c>
      <c r="TV155">
        <v>40.237777777777801</v>
      </c>
      <c r="TW155">
        <v>40.297777777777803</v>
      </c>
      <c r="TX155">
        <v>40.353333333333303</v>
      </c>
      <c r="TY155">
        <v>40.378333333333302</v>
      </c>
      <c r="TZ155">
        <v>40.363333333333301</v>
      </c>
      <c r="UA155">
        <v>40.325000000000003</v>
      </c>
      <c r="UB155">
        <v>40.303333333333299</v>
      </c>
      <c r="UC155">
        <v>40.323333333333302</v>
      </c>
      <c r="UD155">
        <v>40.356666666666698</v>
      </c>
      <c r="UE155">
        <v>40.362222222222201</v>
      </c>
      <c r="UF155">
        <v>40.3611111111111</v>
      </c>
      <c r="UG155">
        <v>40.331666666666699</v>
      </c>
      <c r="UH155">
        <v>40.293333333333301</v>
      </c>
      <c r="UI155">
        <v>40.283888888888903</v>
      </c>
      <c r="UJ155">
        <v>40.336666666666702</v>
      </c>
      <c r="UK155">
        <v>40.383888888888897</v>
      </c>
      <c r="UL155">
        <v>40.357777777777798</v>
      </c>
      <c r="UM155">
        <v>40.3183333333333</v>
      </c>
      <c r="UN155">
        <v>40.3044444444444</v>
      </c>
      <c r="UO155">
        <v>40.304242424242403</v>
      </c>
      <c r="UP155">
        <v>40.232777777777798</v>
      </c>
      <c r="UQ155">
        <v>40.227222222222203</v>
      </c>
      <c r="UR155">
        <v>40.279166666666697</v>
      </c>
      <c r="US155">
        <v>40.308333333333302</v>
      </c>
      <c r="UT155">
        <v>40.330555555555598</v>
      </c>
      <c r="UU155">
        <v>40.350833333333298</v>
      </c>
      <c r="UV155">
        <v>40.346111111111099</v>
      </c>
      <c r="UW155">
        <v>40.273888888888898</v>
      </c>
      <c r="UX155">
        <v>40.272121212121199</v>
      </c>
      <c r="UY155">
        <v>40.26</v>
      </c>
      <c r="UZ155">
        <v>40.274999999999999</v>
      </c>
      <c r="VA155">
        <v>40.287777777777798</v>
      </c>
      <c r="VB155">
        <v>40.285555555555597</v>
      </c>
      <c r="VC155">
        <v>40.363333333333301</v>
      </c>
      <c r="VD155">
        <v>40.310555555555602</v>
      </c>
      <c r="VE155">
        <v>40.309696969697001</v>
      </c>
      <c r="VF155">
        <v>40.295833333333299</v>
      </c>
      <c r="VG155">
        <v>40.302777777777798</v>
      </c>
      <c r="VH155">
        <v>40.327500000000001</v>
      </c>
      <c r="VI155">
        <v>40.318181818181799</v>
      </c>
      <c r="VJ155">
        <v>40.299999999999997</v>
      </c>
      <c r="VK155">
        <v>40.280555555555601</v>
      </c>
      <c r="VL155">
        <v>40.29</v>
      </c>
      <c r="VM155">
        <v>40.343333333333298</v>
      </c>
      <c r="VN155">
        <v>40.3706060606061</v>
      </c>
      <c r="VO155">
        <v>40.310833333333299</v>
      </c>
      <c r="VP155">
        <v>40.2425</v>
      </c>
      <c r="VQ155">
        <v>40.334166666666697</v>
      </c>
      <c r="VR155">
        <v>40.3706060606061</v>
      </c>
      <c r="VS155">
        <v>40.343333333333298</v>
      </c>
      <c r="VT155">
        <v>40.284999999999997</v>
      </c>
      <c r="VU155">
        <v>40.221111111111099</v>
      </c>
      <c r="VV155">
        <v>40.176060606060602</v>
      </c>
      <c r="VW155">
        <v>40.185833333333299</v>
      </c>
      <c r="VX155">
        <v>40.310833333333299</v>
      </c>
      <c r="VY155">
        <v>40.353333333333303</v>
      </c>
      <c r="VZ155">
        <v>40.359090909090902</v>
      </c>
      <c r="WA155">
        <v>40.303333333333299</v>
      </c>
      <c r="WB155">
        <v>40.1955555555556</v>
      </c>
      <c r="WC155">
        <v>40.1</v>
      </c>
      <c r="WD155">
        <v>40.1666666666667</v>
      </c>
      <c r="WE155">
        <v>40.233333333333299</v>
      </c>
      <c r="WF155">
        <v>40.2425</v>
      </c>
      <c r="WG155">
        <v>40.1712121212121</v>
      </c>
      <c r="WH155">
        <v>40.155000000000001</v>
      </c>
      <c r="WI155">
        <v>40.184444444444402</v>
      </c>
      <c r="WJ155">
        <v>40.1830303030303</v>
      </c>
      <c r="WK155">
        <v>40.1383333333333</v>
      </c>
      <c r="WL155">
        <v>40.155000000000001</v>
      </c>
      <c r="WM155">
        <v>40.101666666666702</v>
      </c>
      <c r="WN155">
        <v>40.106666666666698</v>
      </c>
      <c r="WO155">
        <v>40.048333333333296</v>
      </c>
      <c r="WP155">
        <v>39.994444444444397</v>
      </c>
      <c r="WQ155">
        <v>40.022727272727302</v>
      </c>
      <c r="WR155">
        <v>39.990833333333299</v>
      </c>
      <c r="WS155">
        <v>39.999166666666703</v>
      </c>
      <c r="WT155">
        <v>39.9375</v>
      </c>
      <c r="WU155">
        <v>39.836060606060599</v>
      </c>
      <c r="WV155">
        <v>39.86</v>
      </c>
      <c r="WW155">
        <v>39.925555555555597</v>
      </c>
      <c r="WX155">
        <v>39.900909090909103</v>
      </c>
      <c r="WY155">
        <v>39.809166666666698</v>
      </c>
      <c r="WZ155">
        <v>39.600833333333298</v>
      </c>
      <c r="XA155">
        <v>39.502499999999998</v>
      </c>
      <c r="XB155">
        <v>39.495757575757601</v>
      </c>
      <c r="XC155">
        <v>39.581666666666699</v>
      </c>
      <c r="XD155">
        <v>39.704444444444398</v>
      </c>
      <c r="XE155">
        <v>39.807272727272696</v>
      </c>
      <c r="XF155">
        <v>39.82</v>
      </c>
      <c r="XG155">
        <v>39.619999999999997</v>
      </c>
      <c r="XH155">
        <v>39.520000000000003</v>
      </c>
      <c r="XI155">
        <v>39.423333333333296</v>
      </c>
      <c r="XJ155">
        <v>39.429393939393897</v>
      </c>
      <c r="XK155">
        <v>39.524444444444399</v>
      </c>
      <c r="XL155">
        <v>39.548333333333296</v>
      </c>
      <c r="XM155">
        <v>39.39</v>
      </c>
      <c r="XN155">
        <v>39.487222222222201</v>
      </c>
      <c r="XO155">
        <v>39.460606060606104</v>
      </c>
      <c r="XP155">
        <v>39.462777777777802</v>
      </c>
      <c r="XQ155">
        <v>39.444722222222197</v>
      </c>
      <c r="XR155">
        <v>39.4433333333333</v>
      </c>
      <c r="XS155">
        <v>39.5566666666667</v>
      </c>
      <c r="XT155">
        <v>39.39</v>
      </c>
      <c r="XU155">
        <v>39.353888888888903</v>
      </c>
      <c r="XV155">
        <v>39.173333333333296</v>
      </c>
      <c r="XW155">
        <v>39.106666666666698</v>
      </c>
      <c r="XX155">
        <v>39.14</v>
      </c>
      <c r="XY155">
        <v>39.173333333333296</v>
      </c>
      <c r="XZ155">
        <v>39.206666666666699</v>
      </c>
      <c r="YA155">
        <v>39.234102564102599</v>
      </c>
      <c r="YB155">
        <v>39.247777777777799</v>
      </c>
      <c r="YC155">
        <v>39.261452991452998</v>
      </c>
      <c r="YD155">
        <v>39.275128205128198</v>
      </c>
      <c r="YE155">
        <v>39.271052631578897</v>
      </c>
      <c r="YF155">
        <v>39.240350877193002</v>
      </c>
      <c r="YG155">
        <v>39.209649122807001</v>
      </c>
      <c r="YH155">
        <v>39.178947368421099</v>
      </c>
      <c r="YI155">
        <v>39.174035087719297</v>
      </c>
      <c r="YJ155">
        <v>39.186315789473703</v>
      </c>
      <c r="YK155">
        <v>39.198596491228102</v>
      </c>
      <c r="YL155">
        <v>39.210877192982501</v>
      </c>
      <c r="YM155">
        <v>39.233846153846201</v>
      </c>
      <c r="YN155">
        <v>39.259487179487202</v>
      </c>
      <c r="YO155">
        <v>39.285128205128203</v>
      </c>
      <c r="YP155">
        <v>39.310769230769203</v>
      </c>
      <c r="YQ155">
        <v>39.330701754385998</v>
      </c>
      <c r="YR155">
        <v>39.35</v>
      </c>
      <c r="YS155">
        <v>39.369298245613997</v>
      </c>
      <c r="YT155">
        <v>39.3889473684211</v>
      </c>
      <c r="YU155">
        <v>39.411754385964898</v>
      </c>
      <c r="YV155">
        <v>39.434561403508802</v>
      </c>
      <c r="YW155">
        <v>39.4573684210526</v>
      </c>
      <c r="YX155">
        <v>39.481794871794897</v>
      </c>
      <c r="YY155">
        <v>39.51</v>
      </c>
      <c r="YZ155">
        <v>39.538205128205099</v>
      </c>
      <c r="ZA155">
        <v>39.5664102564103</v>
      </c>
      <c r="ZB155">
        <v>39.600526315789502</v>
      </c>
      <c r="ZC155">
        <v>39.643508771929802</v>
      </c>
      <c r="ZD155">
        <v>39.686491228070203</v>
      </c>
      <c r="ZE155">
        <v>39.729473684210497</v>
      </c>
      <c r="ZF155">
        <v>39.768771929824602</v>
      </c>
      <c r="ZG155">
        <v>39.8056140350877</v>
      </c>
      <c r="ZH155">
        <v>39.842456140350897</v>
      </c>
      <c r="ZI155">
        <v>39.879298245614002</v>
      </c>
      <c r="ZJ155">
        <v>39.904210526315801</v>
      </c>
      <c r="ZK155">
        <v>39.926140350877198</v>
      </c>
      <c r="ZL155">
        <v>39.948070175438602</v>
      </c>
      <c r="ZM155">
        <v>39.97</v>
      </c>
      <c r="ZN155">
        <v>39.997350427350398</v>
      </c>
      <c r="ZO155">
        <v>40.024700854700903</v>
      </c>
      <c r="ZP155">
        <v>40.052051282051302</v>
      </c>
      <c r="ZQ155">
        <v>40.079035087719298</v>
      </c>
      <c r="ZR155">
        <v>40.102719298245603</v>
      </c>
      <c r="ZS155">
        <v>40.126403508771901</v>
      </c>
      <c r="ZT155">
        <v>40.150087719298199</v>
      </c>
      <c r="ZU155">
        <v>40.170087719298202</v>
      </c>
      <c r="ZV155">
        <v>40.1814912280702</v>
      </c>
      <c r="ZW155">
        <v>40.192894736842099</v>
      </c>
      <c r="ZX155">
        <v>40.204298245613998</v>
      </c>
      <c r="ZY155">
        <v>40.2121367521368</v>
      </c>
      <c r="ZZ155">
        <v>40.216410256410299</v>
      </c>
      <c r="AAA155">
        <v>40.220683760683798</v>
      </c>
      <c r="AAB155">
        <v>40.224957264957297</v>
      </c>
      <c r="AAC155">
        <v>40.241929824561403</v>
      </c>
      <c r="AAD155">
        <v>40.267368421052602</v>
      </c>
      <c r="AAE155">
        <v>40.2928070175439</v>
      </c>
      <c r="AAF155">
        <v>40.318245614035099</v>
      </c>
      <c r="AAG155">
        <v>40.324035087719302</v>
      </c>
      <c r="AAH155">
        <v>40.324912280701803</v>
      </c>
      <c r="AAI155">
        <v>40.325789473684203</v>
      </c>
      <c r="AAJ155">
        <v>40.326666666666704</v>
      </c>
      <c r="AAK155">
        <v>40.335438596491201</v>
      </c>
      <c r="AAL155">
        <v>40.344210526315798</v>
      </c>
      <c r="AAM155">
        <v>40.352982456140403</v>
      </c>
      <c r="AAN155">
        <v>40.360854700854702</v>
      </c>
      <c r="AAO155">
        <v>40.365128205128201</v>
      </c>
      <c r="AAP155">
        <v>40.3694017094017</v>
      </c>
      <c r="AAQ155">
        <v>40.373675213675199</v>
      </c>
      <c r="AAR155">
        <v>40.379824561403503</v>
      </c>
      <c r="AAS155">
        <v>40.390350877193001</v>
      </c>
      <c r="AAT155">
        <v>40.400877192982499</v>
      </c>
      <c r="AAU155">
        <v>40.411403508771897</v>
      </c>
      <c r="AAV155">
        <v>40.420614035087702</v>
      </c>
      <c r="AAW155">
        <v>40.428508771929799</v>
      </c>
      <c r="AAX155">
        <v>40.436403508771903</v>
      </c>
      <c r="AAY155">
        <v>40.444298245614</v>
      </c>
      <c r="AAZ155">
        <v>40.443596491228099</v>
      </c>
      <c r="ABA155">
        <v>40.439210526315797</v>
      </c>
      <c r="ABB155">
        <v>40.434824561403502</v>
      </c>
      <c r="ABC155">
        <v>40.4304385964912</v>
      </c>
      <c r="ABD155">
        <v>40.431578947368401</v>
      </c>
      <c r="ABE155">
        <v>40.433333333333302</v>
      </c>
      <c r="ABF155">
        <v>40.435087719298203</v>
      </c>
      <c r="ABG155">
        <v>40.437368421052597</v>
      </c>
      <c r="ABH155">
        <v>40.4443859649123</v>
      </c>
      <c r="ABI155">
        <v>40.451403508771897</v>
      </c>
      <c r="ABJ155">
        <v>40.4584210526316</v>
      </c>
      <c r="ABK155">
        <v>40.464358974359001</v>
      </c>
      <c r="ABL155">
        <v>40.467777777777798</v>
      </c>
      <c r="ABM155">
        <v>40.471196581196601</v>
      </c>
      <c r="ABN155">
        <v>40.474615384615397</v>
      </c>
      <c r="ABO155">
        <v>40.474912280701801</v>
      </c>
      <c r="ABP155">
        <v>40.470526315789499</v>
      </c>
      <c r="ABQ155">
        <v>40.466140350877197</v>
      </c>
      <c r="ABR155">
        <v>40.461754385964902</v>
      </c>
      <c r="ABS155">
        <v>40.460526315789501</v>
      </c>
      <c r="ABT155">
        <v>40.461403508771902</v>
      </c>
      <c r="ABU155">
        <v>40.462280701754402</v>
      </c>
      <c r="ABV155">
        <v>40.463157894736803</v>
      </c>
      <c r="ABW155">
        <v>40.461929824561402</v>
      </c>
      <c r="ABX155">
        <v>40.460175438596501</v>
      </c>
      <c r="ABY155">
        <v>40.4584210526316</v>
      </c>
      <c r="ABZ155">
        <v>40.456666666666699</v>
      </c>
      <c r="ACA155">
        <v>40.442631578947399</v>
      </c>
      <c r="ACB155">
        <v>40.428596491228099</v>
      </c>
      <c r="ACC155">
        <v>40.414561403508799</v>
      </c>
      <c r="ACD155">
        <v>40.404210526315801</v>
      </c>
      <c r="ACE155">
        <v>40.408596491228103</v>
      </c>
      <c r="ACF155">
        <v>40.412982456140398</v>
      </c>
      <c r="ACG155">
        <v>40.417368421052601</v>
      </c>
      <c r="ACH155">
        <v>40.4164912280702</v>
      </c>
      <c r="ACI155">
        <v>40.407719298245603</v>
      </c>
      <c r="ACJ155">
        <v>40.398947368420998</v>
      </c>
      <c r="ACK155">
        <v>40.390175438596501</v>
      </c>
      <c r="ACL155">
        <v>40.381403508771903</v>
      </c>
      <c r="ACM155">
        <v>40.372631578947399</v>
      </c>
      <c r="ACN155">
        <v>40.363859649122801</v>
      </c>
      <c r="ACO155">
        <v>40.355087719298197</v>
      </c>
      <c r="ACP155">
        <v>40.343508771929798</v>
      </c>
      <c r="ACQ155">
        <v>40.331228070175399</v>
      </c>
      <c r="ACR155">
        <v>40.318947368421</v>
      </c>
      <c r="ACS155">
        <v>40.3066666666667</v>
      </c>
      <c r="ACT155">
        <v>40.298771929824603</v>
      </c>
      <c r="ACU155">
        <v>40.290877192982499</v>
      </c>
      <c r="ACV155">
        <v>40.282982456140303</v>
      </c>
      <c r="ACW155">
        <v>40.274736842105298</v>
      </c>
      <c r="ACX155">
        <v>40.265087719298201</v>
      </c>
      <c r="ACY155">
        <v>40.255438596491203</v>
      </c>
      <c r="ACZ155">
        <v>40.245789473684198</v>
      </c>
      <c r="ADA155">
        <v>40.229824561403497</v>
      </c>
      <c r="ADB155">
        <v>40.204385964912298</v>
      </c>
      <c r="ADC155">
        <v>40.178947368420999</v>
      </c>
      <c r="ADD155">
        <v>40.153508771929801</v>
      </c>
      <c r="ADE155">
        <v>40.1385964912281</v>
      </c>
      <c r="ADF155">
        <v>40.130701754386003</v>
      </c>
      <c r="ADG155">
        <v>40.122807017543899</v>
      </c>
      <c r="ADH155">
        <v>40.114912280701802</v>
      </c>
      <c r="ADI155">
        <v>40.095087719298199</v>
      </c>
      <c r="ADJ155">
        <v>40.072280701754401</v>
      </c>
      <c r="ADK155">
        <v>40.049473684210497</v>
      </c>
      <c r="ADL155">
        <v>40.026666666666699</v>
      </c>
      <c r="ADM155">
        <v>39.989824561403502</v>
      </c>
      <c r="ADN155">
        <v>39.952982456140397</v>
      </c>
      <c r="ADO155">
        <v>39.9161403508772</v>
      </c>
      <c r="ADP155">
        <v>39.877017543859701</v>
      </c>
      <c r="ADQ155">
        <v>39.828771929824597</v>
      </c>
      <c r="ADR155">
        <v>39.780526315789501</v>
      </c>
      <c r="ADS155">
        <v>39.732280701754398</v>
      </c>
      <c r="ADT155">
        <v>39.675964912280698</v>
      </c>
      <c r="ADU155">
        <v>39.607543859649098</v>
      </c>
      <c r="ADV155">
        <v>39.539122807017499</v>
      </c>
      <c r="ADW155">
        <v>39.470701754385999</v>
      </c>
      <c r="ADX155">
        <v>39.400175438596499</v>
      </c>
      <c r="ADY155">
        <v>39.328245614035097</v>
      </c>
      <c r="ADZ155">
        <v>39.256315789473703</v>
      </c>
      <c r="AEA155">
        <v>39.184385964912302</v>
      </c>
      <c r="AEB155">
        <v>39.090701754385996</v>
      </c>
      <c r="AEC155">
        <v>38.991578947368403</v>
      </c>
      <c r="AED155">
        <v>38.892456140350902</v>
      </c>
      <c r="AEE155">
        <v>38.793333333333301</v>
      </c>
      <c r="AEF155">
        <v>38.717017543859598</v>
      </c>
      <c r="AEG155">
        <v>38.640701754386001</v>
      </c>
      <c r="AEH155">
        <v>38.564385964912297</v>
      </c>
      <c r="AEI155">
        <v>38.488947368421101</v>
      </c>
      <c r="AEJ155">
        <v>38.4170175438596</v>
      </c>
      <c r="AEK155">
        <v>38.345087719298199</v>
      </c>
      <c r="AEL155">
        <v>38.273157894736798</v>
      </c>
      <c r="AEM155">
        <v>38.201578947368397</v>
      </c>
      <c r="AEN155">
        <v>38.130526315789503</v>
      </c>
      <c r="AEO155">
        <v>38.059473684210502</v>
      </c>
      <c r="AEP155">
        <v>37.988421052631601</v>
      </c>
      <c r="AEQ155">
        <v>37.9447368421053</v>
      </c>
      <c r="AER155">
        <v>37.919298245614002</v>
      </c>
      <c r="AES155">
        <v>37.893859649122803</v>
      </c>
      <c r="AET155">
        <v>37.868421052631597</v>
      </c>
      <c r="AEU155">
        <v>37.843684210526298</v>
      </c>
      <c r="AEV155">
        <v>37.8191228070175</v>
      </c>
      <c r="AEW155">
        <v>37.794561403508801</v>
      </c>
      <c r="AEX155">
        <v>37.770000000000003</v>
      </c>
      <c r="AEY155">
        <v>37.751578947368401</v>
      </c>
      <c r="AEZ155">
        <v>37.733157894736799</v>
      </c>
      <c r="AFA155">
        <v>37.714736842105303</v>
      </c>
      <c r="AFB155">
        <v>37.697368421052602</v>
      </c>
      <c r="AFC155">
        <v>37.684210526315802</v>
      </c>
      <c r="AFD155">
        <v>37.671052631578902</v>
      </c>
      <c r="AFE155">
        <v>37.657894736842103</v>
      </c>
      <c r="AFF155">
        <v>37.645315315315301</v>
      </c>
      <c r="AFG155">
        <v>37.633603603603603</v>
      </c>
      <c r="AFH155">
        <v>37.621891891891899</v>
      </c>
      <c r="AFI155">
        <v>37.610180180180201</v>
      </c>
      <c r="AFJ155">
        <v>37.5962280701754</v>
      </c>
      <c r="AFK155">
        <v>37.581315789473699</v>
      </c>
      <c r="AFL155">
        <v>37.566403508771899</v>
      </c>
      <c r="AFM155">
        <v>37.551491228070198</v>
      </c>
      <c r="AFN155">
        <v>37.538947368420999</v>
      </c>
      <c r="AFO155">
        <v>37.526666666666699</v>
      </c>
      <c r="AFP155">
        <v>37.5143859649123</v>
      </c>
      <c r="AFQ155">
        <v>37.501403508771901</v>
      </c>
      <c r="AFR155">
        <v>37.482105263157898</v>
      </c>
      <c r="AFS155">
        <v>37.462807017543902</v>
      </c>
      <c r="AFT155">
        <v>37.4435087719298</v>
      </c>
      <c r="AFU155">
        <v>37.428947368421099</v>
      </c>
      <c r="AFV155">
        <v>37.425438596491198</v>
      </c>
      <c r="AFW155">
        <v>37.421929824561403</v>
      </c>
      <c r="AFX155">
        <v>37.418421052631601</v>
      </c>
      <c r="AFY155">
        <v>37.409210526315803</v>
      </c>
      <c r="AFZ155">
        <v>37.394298245614003</v>
      </c>
      <c r="AGA155">
        <v>37.379385964912302</v>
      </c>
      <c r="AGB155">
        <v>37.364473684210502</v>
      </c>
      <c r="AGC155">
        <v>37.368828828828804</v>
      </c>
      <c r="AGD155">
        <v>37.381441441441403</v>
      </c>
      <c r="AGE155">
        <v>37.394054054054102</v>
      </c>
      <c r="AGF155">
        <v>37.406666666666702</v>
      </c>
      <c r="AGG155">
        <v>37.408421052631603</v>
      </c>
      <c r="AGH155">
        <v>37.410175438596497</v>
      </c>
      <c r="AGI155">
        <v>37.411929824561398</v>
      </c>
      <c r="AGJ155">
        <v>37.414385964912299</v>
      </c>
      <c r="AGK155">
        <v>37.419649122807002</v>
      </c>
      <c r="AGL155">
        <v>37.424912280701797</v>
      </c>
      <c r="AGM155">
        <v>37.4301754385965</v>
      </c>
      <c r="AGN155">
        <v>37.437192982456097</v>
      </c>
      <c r="AGO155">
        <v>37.446842105263201</v>
      </c>
      <c r="AGP155">
        <v>37.456491228070199</v>
      </c>
      <c r="AGQ155">
        <v>37.466140350877197</v>
      </c>
      <c r="AGR155">
        <v>37.475405405405397</v>
      </c>
      <c r="AGS155">
        <v>37.484414414414402</v>
      </c>
      <c r="AGT155">
        <v>37.493423423423401</v>
      </c>
      <c r="AGU155">
        <v>37.5024324324324</v>
      </c>
      <c r="AGV155">
        <v>37.515175438596501</v>
      </c>
      <c r="AGW155">
        <v>37.5283333333333</v>
      </c>
      <c r="AGX155">
        <v>37.5414912280702</v>
      </c>
      <c r="AGY155">
        <v>37.553947368421099</v>
      </c>
      <c r="AGZ155">
        <v>37.560087719298203</v>
      </c>
      <c r="AHA155">
        <v>37.566228070175399</v>
      </c>
      <c r="AHB155">
        <v>37.572368421052602</v>
      </c>
      <c r="AHC155">
        <v>37.580350877192998</v>
      </c>
      <c r="AHD155">
        <v>37.592631578947397</v>
      </c>
      <c r="AHE155">
        <v>37.604912280701797</v>
      </c>
      <c r="AHF155">
        <v>37.617192982456103</v>
      </c>
      <c r="AHG155">
        <v>37.628738738738697</v>
      </c>
      <c r="AHH155">
        <v>37.6395495495495</v>
      </c>
      <c r="AHI155">
        <v>37.650360360360402</v>
      </c>
      <c r="AHJ155">
        <v>37.661171171171198</v>
      </c>
      <c r="AHK155">
        <v>37.671052631578902</v>
      </c>
      <c r="AHL155">
        <v>37.680701754386</v>
      </c>
      <c r="AHM155">
        <v>37.690350877192998</v>
      </c>
      <c r="AHN155">
        <v>37.700000000000003</v>
      </c>
      <c r="AHO155">
        <v>37.715789473684197</v>
      </c>
      <c r="AHP155">
        <v>37.731578947368398</v>
      </c>
      <c r="AHQ155">
        <v>37.747368421052599</v>
      </c>
      <c r="AHR155">
        <v>37.759819819819803</v>
      </c>
      <c r="AHS155">
        <v>37.758918918918901</v>
      </c>
      <c r="AHT155">
        <v>37.758018018017999</v>
      </c>
      <c r="AHU155">
        <v>37.757117117117097</v>
      </c>
      <c r="AHV155">
        <v>37.761491228070199</v>
      </c>
      <c r="AHW155">
        <v>37.771140350877197</v>
      </c>
      <c r="AHX155">
        <v>37.780789473684202</v>
      </c>
      <c r="AHY155">
        <v>37.7904385964912</v>
      </c>
      <c r="AHZ155">
        <v>37.800087719298197</v>
      </c>
      <c r="AIA155">
        <v>37.809736842105302</v>
      </c>
      <c r="AIB155">
        <v>37.8193859649123</v>
      </c>
      <c r="AIC155">
        <v>37.829035087719298</v>
      </c>
      <c r="AID155">
        <v>37.833243243243203</v>
      </c>
      <c r="AIE155">
        <v>37.836846846846797</v>
      </c>
      <c r="AIF155">
        <v>37.840450450450398</v>
      </c>
      <c r="AIG155">
        <v>37.844385964912298</v>
      </c>
      <c r="AIH155">
        <v>37.849649122807001</v>
      </c>
      <c r="AII155">
        <v>37.854912280701797</v>
      </c>
      <c r="AIJ155">
        <v>37.860175438596499</v>
      </c>
      <c r="AIK155">
        <v>37.865855855855898</v>
      </c>
      <c r="AIL155">
        <v>37.872162162162198</v>
      </c>
      <c r="AIM155">
        <v>37.878468468468498</v>
      </c>
      <c r="AIN155">
        <v>37.884774774774797</v>
      </c>
      <c r="AIO155">
        <v>37.887280701754399</v>
      </c>
      <c r="AIP155">
        <v>37.8881578947368</v>
      </c>
      <c r="AIQ155">
        <v>37.8890350877193</v>
      </c>
      <c r="AIR155">
        <v>37.8899122807018</v>
      </c>
      <c r="AIS155">
        <v>37.8892105263158</v>
      </c>
      <c r="AIT155">
        <v>37.8883333333333</v>
      </c>
      <c r="AIU155">
        <v>37.887456140350899</v>
      </c>
      <c r="AIV155">
        <v>37.886216216216198</v>
      </c>
      <c r="AIW155">
        <v>37.881711711711702</v>
      </c>
      <c r="AIX155">
        <v>37.877207207207199</v>
      </c>
      <c r="AIY155">
        <v>37.872702702702703</v>
      </c>
      <c r="AIZ155">
        <v>37.868245614035096</v>
      </c>
      <c r="AJA155">
        <v>37.863859649122801</v>
      </c>
      <c r="AJB155">
        <v>37.859473684210499</v>
      </c>
      <c r="AJC155">
        <v>37.855087719298197</v>
      </c>
      <c r="AJD155">
        <v>37.8473873873874</v>
      </c>
      <c r="AJE155">
        <v>37.837477477477499</v>
      </c>
      <c r="AJF155">
        <v>37.827567567567598</v>
      </c>
      <c r="AJG155">
        <v>37.817657657657698</v>
      </c>
      <c r="AJH155">
        <v>37.796140350877202</v>
      </c>
      <c r="AJI155">
        <v>37.773333333333298</v>
      </c>
      <c r="AJJ155">
        <v>37.7505263157895</v>
      </c>
      <c r="AJK155">
        <v>37.727837837837797</v>
      </c>
      <c r="AJL155">
        <v>37.706216216216198</v>
      </c>
      <c r="AJM155">
        <v>37.6845945945946</v>
      </c>
      <c r="AJN155">
        <v>37.662972972973002</v>
      </c>
      <c r="AJO155">
        <v>37.642280701754402</v>
      </c>
      <c r="AJP155">
        <v>37.622982456140299</v>
      </c>
      <c r="AJQ155">
        <v>37.603684210526303</v>
      </c>
      <c r="AJR155">
        <v>37.5843859649123</v>
      </c>
      <c r="AJS155">
        <v>37.555045045044999</v>
      </c>
      <c r="AJT155">
        <v>37.519009009008997</v>
      </c>
      <c r="AJU155">
        <v>37.482972972973002</v>
      </c>
      <c r="AJV155">
        <v>37.446936936936901</v>
      </c>
      <c r="AJW155">
        <v>37.4433333333333</v>
      </c>
      <c r="AJX155">
        <v>37.4433333333333</v>
      </c>
      <c r="AJY155">
        <v>37.4433333333333</v>
      </c>
      <c r="AJZ155">
        <v>37.439549549549596</v>
      </c>
      <c r="AKA155">
        <v>37.401711711711698</v>
      </c>
      <c r="AKB155">
        <v>37.363873873873899</v>
      </c>
      <c r="AKC155">
        <v>37.326036036036001</v>
      </c>
      <c r="AKD155">
        <v>37.287894736842098</v>
      </c>
      <c r="AKE155">
        <v>37.249298245614</v>
      </c>
      <c r="AKF155">
        <v>37.210701754386001</v>
      </c>
      <c r="AKG155">
        <v>37.172105263157903</v>
      </c>
      <c r="AKH155">
        <v>37.128018018017997</v>
      </c>
      <c r="AKI155">
        <v>37.080270270270297</v>
      </c>
      <c r="AKJ155">
        <v>37.032522522522498</v>
      </c>
      <c r="AKK155">
        <v>36.984774774774799</v>
      </c>
      <c r="AKL155">
        <v>36.937368421052597</v>
      </c>
      <c r="AKM155">
        <v>36.89</v>
      </c>
      <c r="AKN155">
        <v>36.842631578947397</v>
      </c>
      <c r="AKO155">
        <v>36.793423423423398</v>
      </c>
      <c r="AKP155">
        <v>36.727657657657701</v>
      </c>
      <c r="AKQ155">
        <v>36.661891891891898</v>
      </c>
      <c r="AKR155">
        <v>36.596126126126101</v>
      </c>
      <c r="AKS155">
        <v>36.531801801801798</v>
      </c>
      <c r="AKT155">
        <v>36.469639639639603</v>
      </c>
      <c r="AKU155">
        <v>36.407477477477499</v>
      </c>
      <c r="AKV155">
        <v>36.345315315315297</v>
      </c>
      <c r="AKW155">
        <v>36.2769298245614</v>
      </c>
      <c r="AKX155">
        <v>36.205877192982399</v>
      </c>
      <c r="AKY155">
        <v>36.134824561403498</v>
      </c>
      <c r="AKZ155">
        <v>36.063771929824597</v>
      </c>
      <c r="ALA155">
        <v>35.979639639639601</v>
      </c>
      <c r="ALB155">
        <v>35.894054054054003</v>
      </c>
      <c r="ALC155">
        <v>35.808468468468497</v>
      </c>
      <c r="ALD155">
        <v>35.7212280701754</v>
      </c>
      <c r="ALE155">
        <v>35.627368421052601</v>
      </c>
      <c r="ALF155">
        <v>35.533508771929803</v>
      </c>
      <c r="ALG155">
        <v>35.439649122806998</v>
      </c>
      <c r="ALH155">
        <v>35.343333333333298</v>
      </c>
      <c r="ALI155">
        <v>35.243333333333297</v>
      </c>
      <c r="ALJ155">
        <v>35.143333333333302</v>
      </c>
      <c r="ALK155">
        <v>35.043333333333301</v>
      </c>
      <c r="ALL155">
        <v>34.938288288288298</v>
      </c>
      <c r="ALM155">
        <v>34.831081081081102</v>
      </c>
      <c r="ALN155">
        <v>34.723873873873899</v>
      </c>
      <c r="ALO155">
        <v>34.616666666666703</v>
      </c>
      <c r="ALP155">
        <v>34.5271929824561</v>
      </c>
      <c r="ALQ155">
        <v>34.437719298245597</v>
      </c>
      <c r="ALR155">
        <v>34.3482456140351</v>
      </c>
      <c r="ALS155">
        <v>34.257027027027</v>
      </c>
      <c r="ALT155">
        <v>34.158828828828803</v>
      </c>
      <c r="ALU155">
        <v>34.060630630630598</v>
      </c>
      <c r="ALV155">
        <v>33.962432432432401</v>
      </c>
      <c r="ALW155">
        <v>33.866486486486501</v>
      </c>
      <c r="ALX155">
        <v>33.772792792792799</v>
      </c>
      <c r="ALY155">
        <v>33.679099099099098</v>
      </c>
      <c r="ALZ155">
        <v>33.585405405405403</v>
      </c>
      <c r="AMA155">
        <v>33.496756756756803</v>
      </c>
      <c r="AMB155">
        <v>33.409369369369401</v>
      </c>
      <c r="AMC155">
        <v>33.321981981981999</v>
      </c>
      <c r="AMD155">
        <v>33.234035087719299</v>
      </c>
      <c r="AME155">
        <v>33.141052631579001</v>
      </c>
      <c r="AMF155">
        <v>33.048070175438603</v>
      </c>
      <c r="AMG155">
        <v>32.955087719298199</v>
      </c>
      <c r="AMH155">
        <v>32.864054054054101</v>
      </c>
      <c r="AMI155">
        <v>32.777567567567601</v>
      </c>
      <c r="AMJ155">
        <v>32.691081081081101</v>
      </c>
      <c r="AMK155">
        <v>32.604594594594602</v>
      </c>
      <c r="AML155">
        <v>32.5116216216216</v>
      </c>
      <c r="AMM155">
        <v>32.414324324324298</v>
      </c>
      <c r="AMN155">
        <v>32.317027027027002</v>
      </c>
      <c r="AMO155">
        <v>32.2197297297297</v>
      </c>
      <c r="AMP155">
        <v>32.102972972972999</v>
      </c>
      <c r="AMQ155">
        <v>31.984054054053999</v>
      </c>
      <c r="AMR155">
        <v>31.865135135135102</v>
      </c>
      <c r="AMS155">
        <v>31.7422807017544</v>
      </c>
      <c r="AMT155">
        <v>31.6036842105263</v>
      </c>
      <c r="AMU155">
        <v>31.4650877192982</v>
      </c>
      <c r="AMV155">
        <v>31.3264912280702</v>
      </c>
      <c r="AMW155">
        <v>31.1701801801802</v>
      </c>
      <c r="AMX155">
        <v>30.9872972972973</v>
      </c>
      <c r="AMY155">
        <v>30.804414414414399</v>
      </c>
      <c r="AMZ155">
        <v>30.621531531531499</v>
      </c>
      <c r="ANA155">
        <v>30.397027027027001</v>
      </c>
      <c r="ANB155">
        <v>30.1546846846847</v>
      </c>
      <c r="ANC155">
        <v>29.912342342342299</v>
      </c>
      <c r="AND155">
        <v>29.67</v>
      </c>
      <c r="ANE155">
        <v>29.356486486486499</v>
      </c>
      <c r="ANF155">
        <v>29.042972972973001</v>
      </c>
      <c r="ANG155">
        <v>28.729459459459498</v>
      </c>
      <c r="ANH155">
        <v>28.391621621621599</v>
      </c>
      <c r="ANI155">
        <v>27.997027027027102</v>
      </c>
      <c r="ANJ155">
        <v>27.602432432432501</v>
      </c>
      <c r="ANK155">
        <v>27.2078378378379</v>
      </c>
      <c r="ANL155">
        <v>26.78</v>
      </c>
      <c r="ANM155">
        <v>26.33</v>
      </c>
      <c r="ANN155">
        <v>25.88</v>
      </c>
      <c r="ANO155">
        <v>25.43</v>
      </c>
      <c r="ANP155">
        <v>24.965945945946</v>
      </c>
      <c r="ANQ155">
        <v>24.498378378378401</v>
      </c>
      <c r="ANR155">
        <v>24.030810810810799</v>
      </c>
      <c r="ANS155">
        <v>23.559549549549601</v>
      </c>
      <c r="ANT155">
        <v>23.055045045045102</v>
      </c>
      <c r="ANU155">
        <v>22.550540540540499</v>
      </c>
      <c r="ANV155">
        <v>22.046036036036</v>
      </c>
      <c r="ANW155">
        <v>21.553063063063</v>
      </c>
      <c r="ANX155">
        <v>21.0773873873874</v>
      </c>
      <c r="ANY155">
        <v>20.601711711711701</v>
      </c>
      <c r="ANZ155">
        <v>20.126036036036002</v>
      </c>
      <c r="AOA155">
        <v>19.690090090090099</v>
      </c>
      <c r="AOB155">
        <v>19.271171171171201</v>
      </c>
      <c r="AOC155">
        <v>18.8522522522522</v>
      </c>
      <c r="AOD155">
        <v>18.433333333333302</v>
      </c>
      <c r="AOE155">
        <v>18.081081081081098</v>
      </c>
      <c r="AOF155">
        <v>17.728828828828799</v>
      </c>
      <c r="AOG155">
        <v>17.3765765765766</v>
      </c>
      <c r="AOH155">
        <v>17.044864864864898</v>
      </c>
      <c r="AOI155">
        <v>16.761081081081102</v>
      </c>
      <c r="AOJ155">
        <v>16.477297297297302</v>
      </c>
      <c r="AOK155">
        <v>16.193513513513501</v>
      </c>
      <c r="AOL155">
        <v>15.9437837837838</v>
      </c>
      <c r="AOM155">
        <v>15.7167567567568</v>
      </c>
      <c r="AON155">
        <v>15.489729729729699</v>
      </c>
      <c r="AOO155">
        <v>15.2627027027027</v>
      </c>
      <c r="AOP155">
        <v>15.086756756756699</v>
      </c>
      <c r="AOQ155">
        <v>14.9164864864865</v>
      </c>
      <c r="AOR155">
        <v>14.746216216216199</v>
      </c>
      <c r="AOS155">
        <v>14.5824324324324</v>
      </c>
      <c r="AOT155">
        <v>14.4445945945946</v>
      </c>
      <c r="AOU155">
        <v>14.306756756756799</v>
      </c>
      <c r="AOV155">
        <v>14.1689189189189</v>
      </c>
      <c r="AOW155">
        <v>14.05</v>
      </c>
      <c r="AOX155">
        <v>13.95</v>
      </c>
      <c r="AOY155">
        <v>13.85</v>
      </c>
      <c r="AOZ155">
        <v>13.75</v>
      </c>
      <c r="APA155">
        <v>13.672342342342301</v>
      </c>
      <c r="APB155">
        <v>13.6002702702703</v>
      </c>
      <c r="APC155">
        <v>13.528198198198201</v>
      </c>
      <c r="APD155">
        <v>13.458738738738701</v>
      </c>
      <c r="APE155">
        <v>13.4127927927928</v>
      </c>
      <c r="APF155">
        <v>13.3668468468468</v>
      </c>
      <c r="APG155">
        <v>13.320900900900901</v>
      </c>
      <c r="APH155">
        <v>13.273873873873899</v>
      </c>
      <c r="API155">
        <v>13.2252252252252</v>
      </c>
      <c r="APJ155">
        <v>13.176576576576601</v>
      </c>
      <c r="APK155">
        <v>13.1279279279279</v>
      </c>
      <c r="APL155">
        <v>13.095045045045</v>
      </c>
      <c r="APM155">
        <v>13.0689189189189</v>
      </c>
      <c r="APN155">
        <v>13.042792792792801</v>
      </c>
      <c r="APO155">
        <v>13.016666666666699</v>
      </c>
      <c r="APP155">
        <v>13.0040540540541</v>
      </c>
      <c r="APQ155">
        <v>12.991441441441401</v>
      </c>
      <c r="APR155">
        <v>12.978828828828799</v>
      </c>
      <c r="APS155">
        <v>12.9667567567568</v>
      </c>
      <c r="APT155">
        <v>12.955945945945899</v>
      </c>
      <c r="APU155">
        <v>12.9451351351351</v>
      </c>
      <c r="APV155">
        <v>12.934324324324299</v>
      </c>
      <c r="APW155">
        <v>12.934324324324299</v>
      </c>
      <c r="APX155">
        <v>12.941531531531499</v>
      </c>
      <c r="APY155">
        <v>12.948738738738699</v>
      </c>
      <c r="APZ155">
        <v>12.955945945945899</v>
      </c>
      <c r="AQA155">
        <v>12.9655855855856</v>
      </c>
      <c r="AQB155">
        <v>12.975495495495499</v>
      </c>
      <c r="AQC155">
        <v>12.9854054054054</v>
      </c>
      <c r="AQD155">
        <v>12.996756756756801</v>
      </c>
      <c r="AQE155">
        <v>13.0138738738739</v>
      </c>
      <c r="AQF155">
        <v>13.030990990991</v>
      </c>
      <c r="AQG155">
        <v>13.048108108108099</v>
      </c>
      <c r="AQH155">
        <v>13.072882882882899</v>
      </c>
      <c r="AQI155">
        <v>13.1053153153153</v>
      </c>
      <c r="AQJ155">
        <v>13.137747747747699</v>
      </c>
      <c r="AQK155">
        <v>13.1701801801802</v>
      </c>
      <c r="AQL155">
        <v>13.216306306306301</v>
      </c>
      <c r="AQM155">
        <v>13.2658558558559</v>
      </c>
      <c r="AQN155">
        <v>13.3154054054054</v>
      </c>
      <c r="AQO155">
        <v>13.3665765765766</v>
      </c>
      <c r="AQP155">
        <v>13.432342342342301</v>
      </c>
      <c r="AQQ155">
        <v>13.4981081081081</v>
      </c>
      <c r="AQR155">
        <v>13.5638738738739</v>
      </c>
      <c r="AQS155">
        <v>13.6351851851852</v>
      </c>
      <c r="AQT155">
        <v>13.714814814814799</v>
      </c>
      <c r="AQU155">
        <v>13.7944444444444</v>
      </c>
      <c r="AQV155">
        <v>13.8740740740741</v>
      </c>
      <c r="AQW155">
        <v>13.9591891891892</v>
      </c>
      <c r="AQX155">
        <v>14.0456756756757</v>
      </c>
      <c r="AQY155">
        <v>14.132162162162199</v>
      </c>
      <c r="AQZ155">
        <v>14.2199099099099</v>
      </c>
      <c r="ARA155">
        <v>14.319009009008999</v>
      </c>
      <c r="ARB155">
        <v>14.4181081081081</v>
      </c>
      <c r="ARC155">
        <v>14.5172072072072</v>
      </c>
      <c r="ARD155">
        <v>14.617747747747799</v>
      </c>
      <c r="ARE155">
        <v>14.7204504504505</v>
      </c>
      <c r="ARF155">
        <v>14.8231531531532</v>
      </c>
      <c r="ARG155">
        <v>14.9258558558559</v>
      </c>
      <c r="ARH155">
        <v>15.031711711711701</v>
      </c>
      <c r="ARI155">
        <v>15.1389189189189</v>
      </c>
      <c r="ARJ155">
        <v>15.2461261261261</v>
      </c>
      <c r="ARK155">
        <v>15.3533333333333</v>
      </c>
      <c r="ARL155">
        <v>15.465370370370399</v>
      </c>
      <c r="ARM155">
        <v>15.577407407407399</v>
      </c>
      <c r="ARN155">
        <v>15.689444444444501</v>
      </c>
      <c r="ARO155">
        <v>15.803513513513501</v>
      </c>
      <c r="ARP155">
        <v>15.920630630630599</v>
      </c>
      <c r="ARQ155">
        <v>16.037747747747801</v>
      </c>
      <c r="ARR155">
        <v>16.154864864864901</v>
      </c>
      <c r="ARS155">
        <v>16.269459459459501</v>
      </c>
      <c r="ART155">
        <v>16.382972972973</v>
      </c>
      <c r="ARU155">
        <v>16.4964864864865</v>
      </c>
      <c r="ARV155">
        <v>16.61</v>
      </c>
      <c r="ARW155">
        <v>16.7289189189189</v>
      </c>
      <c r="ARX155">
        <v>16.847837837837801</v>
      </c>
      <c r="ARY155">
        <v>16.966756756756801</v>
      </c>
      <c r="ARZ155">
        <v>17.085833333333301</v>
      </c>
      <c r="ASA155">
        <v>17.205277777777798</v>
      </c>
      <c r="ASB155">
        <v>17.324722222222199</v>
      </c>
      <c r="ASC155">
        <v>17.4441666666667</v>
      </c>
      <c r="ASD155">
        <v>17.561351351351401</v>
      </c>
      <c r="ASE155">
        <v>17.6775675675676</v>
      </c>
      <c r="ASF155">
        <v>17.793783783783802</v>
      </c>
      <c r="ASG155">
        <v>17.91</v>
      </c>
      <c r="ASH155">
        <v>18.026216216216199</v>
      </c>
      <c r="ASI155">
        <v>18.1424324324324</v>
      </c>
      <c r="ASJ155">
        <v>18.258648648648599</v>
      </c>
      <c r="ASK155">
        <v>18.375833333333301</v>
      </c>
      <c r="ASL155">
        <v>18.495277777777801</v>
      </c>
      <c r="ASM155">
        <v>18.614722222222198</v>
      </c>
      <c r="ASN155">
        <v>18.734166666666699</v>
      </c>
      <c r="ASO155">
        <v>18.844414414414398</v>
      </c>
      <c r="ASP155">
        <v>18.9507207207207</v>
      </c>
      <c r="ASQ155">
        <v>19.057027027027001</v>
      </c>
      <c r="ASR155">
        <v>19.163333333333298</v>
      </c>
      <c r="ASS155">
        <v>19.276846846846801</v>
      </c>
      <c r="AST155">
        <v>19.3903603603604</v>
      </c>
      <c r="ASU155">
        <v>19.5038738738739</v>
      </c>
      <c r="ASV155">
        <v>19.6180555555556</v>
      </c>
      <c r="ASW155">
        <v>19.733796296296301</v>
      </c>
      <c r="ASX155">
        <v>19.849537037036999</v>
      </c>
      <c r="ASY155">
        <v>19.9652777777778</v>
      </c>
      <c r="ASZ155">
        <v>20.073783783783799</v>
      </c>
      <c r="ATA155">
        <v>20.179189189189199</v>
      </c>
      <c r="ATB155">
        <v>20.284594594594601</v>
      </c>
      <c r="ATC155">
        <v>20.39</v>
      </c>
      <c r="ATD155">
        <v>20.498333333333299</v>
      </c>
      <c r="ATE155">
        <v>20.606666666666701</v>
      </c>
      <c r="ATF155">
        <v>20.715</v>
      </c>
      <c r="ATG155">
        <v>20.8189189189189</v>
      </c>
      <c r="ATH155">
        <v>20.916216216216199</v>
      </c>
      <c r="ATI155">
        <v>21.013513513513502</v>
      </c>
      <c r="ATJ155">
        <v>21.110810810810801</v>
      </c>
      <c r="ATK155">
        <v>21.209351851851899</v>
      </c>
      <c r="ATL155">
        <v>21.308425925925899</v>
      </c>
      <c r="ATM155">
        <v>21.407499999999999</v>
      </c>
      <c r="ATN155">
        <v>21.5056756756757</v>
      </c>
      <c r="ATO155">
        <v>21.595765765765801</v>
      </c>
      <c r="ATP155">
        <v>21.685855855855898</v>
      </c>
      <c r="ATQ155">
        <v>21.775945945945999</v>
      </c>
      <c r="ATR155">
        <v>21.8663963963964</v>
      </c>
      <c r="ATS155">
        <v>21.957387387387399</v>
      </c>
      <c r="ATT155">
        <v>22.048378378378398</v>
      </c>
      <c r="ATU155">
        <v>22.139369369369401</v>
      </c>
      <c r="ATV155">
        <v>22.232777777777802</v>
      </c>
      <c r="ATW155">
        <v>22.327222222222201</v>
      </c>
      <c r="ATX155">
        <v>22.421666666666699</v>
      </c>
      <c r="ATY155">
        <v>22.514684684684699</v>
      </c>
      <c r="ATZ155">
        <v>22.594864864864899</v>
      </c>
      <c r="AUA155">
        <v>22.675045045045</v>
      </c>
      <c r="AUB155">
        <v>22.7552252252252</v>
      </c>
      <c r="AUC155">
        <v>22.837407407407401</v>
      </c>
      <c r="AUD155">
        <v>22.922592592592601</v>
      </c>
      <c r="AUE155">
        <v>23.0077777777778</v>
      </c>
      <c r="AUF155">
        <v>23.092962962963</v>
      </c>
      <c r="AUG155">
        <v>23.1690990990991</v>
      </c>
      <c r="AUH155">
        <v>23.242972972973</v>
      </c>
      <c r="AUI155">
        <v>23.316846846846801</v>
      </c>
      <c r="AUJ155">
        <v>23.3910185185185</v>
      </c>
      <c r="AUK155">
        <v>23.467870370370399</v>
      </c>
      <c r="AUL155">
        <v>23.544722222222202</v>
      </c>
      <c r="AUM155">
        <v>23.6215740740741</v>
      </c>
      <c r="AUN155">
        <v>23.699639639639599</v>
      </c>
      <c r="AUO155">
        <v>23.778918918918901</v>
      </c>
      <c r="AUP155">
        <v>23.858198198198199</v>
      </c>
      <c r="AUQ155">
        <v>23.937477477477501</v>
      </c>
      <c r="AUR155">
        <v>24.008888888888901</v>
      </c>
      <c r="AUS155">
        <v>24.078333333333301</v>
      </c>
      <c r="AUT155">
        <v>24.147777777777801</v>
      </c>
      <c r="AUU155">
        <v>24.216666666666701</v>
      </c>
      <c r="AUV155">
        <v>24.283333333333299</v>
      </c>
      <c r="AUW155">
        <v>24.35</v>
      </c>
      <c r="AUX155">
        <v>24.4166666666667</v>
      </c>
      <c r="AUY155">
        <v>24.4817117117117</v>
      </c>
      <c r="AUZ155">
        <v>24.5456756756757</v>
      </c>
      <c r="AVA155">
        <v>24.6096396396396</v>
      </c>
      <c r="AVB155">
        <v>24.673603603603599</v>
      </c>
      <c r="AVC155">
        <v>24.7366666666667</v>
      </c>
      <c r="AVD155">
        <v>24.799629629629599</v>
      </c>
      <c r="AVE155">
        <v>24.862592592592598</v>
      </c>
      <c r="AVF155">
        <v>24.924722222222201</v>
      </c>
      <c r="AVG155">
        <v>24.984907407407398</v>
      </c>
      <c r="AVH155">
        <v>25.045092592592599</v>
      </c>
      <c r="AVI155">
        <v>25.1052777777778</v>
      </c>
      <c r="AVJ155">
        <v>25.1624324324324</v>
      </c>
      <c r="AVK155">
        <v>25.218288288288299</v>
      </c>
      <c r="AVL155">
        <v>25.274144144144099</v>
      </c>
      <c r="AVM155">
        <v>25.33</v>
      </c>
      <c r="AVN155">
        <v>25.3864814814815</v>
      </c>
      <c r="AVO155">
        <v>25.442962962963001</v>
      </c>
      <c r="AVP155">
        <v>25.4994444444444</v>
      </c>
      <c r="AVQ155">
        <v>25.558148148148199</v>
      </c>
      <c r="AVR155">
        <v>25.6201851851852</v>
      </c>
      <c r="AVS155">
        <v>25.682222222222201</v>
      </c>
      <c r="AVT155">
        <v>25.744259259259302</v>
      </c>
      <c r="AVU155">
        <v>25.794144144144099</v>
      </c>
      <c r="AVV155">
        <v>25.840990990990999</v>
      </c>
      <c r="AVW155">
        <v>25.8878378378378</v>
      </c>
      <c r="AVX155">
        <v>25.935185185185201</v>
      </c>
      <c r="AVY155">
        <v>25.987037037036998</v>
      </c>
      <c r="AVZ155">
        <v>26.038888888888899</v>
      </c>
      <c r="AWA155">
        <v>26.090740740740699</v>
      </c>
      <c r="AWB155">
        <v>26.145370370370401</v>
      </c>
      <c r="AWC155">
        <v>26.202777777777801</v>
      </c>
      <c r="AWD155">
        <v>26.2601851851852</v>
      </c>
      <c r="AWE155">
        <v>26.3175925925926</v>
      </c>
      <c r="AWF155">
        <v>26.3533333333333</v>
      </c>
      <c r="AWG155">
        <v>26.386666666666699</v>
      </c>
      <c r="AWH155">
        <v>26.42</v>
      </c>
      <c r="AWI155">
        <v>26.454629629629601</v>
      </c>
      <c r="AWJ155">
        <v>26.494444444444401</v>
      </c>
      <c r="AWK155">
        <v>26.534259259259301</v>
      </c>
      <c r="AWL155">
        <v>26.574074074074101</v>
      </c>
      <c r="AWM155">
        <v>26.613888888888901</v>
      </c>
      <c r="AWN155">
        <v>26.653703703703702</v>
      </c>
      <c r="AWO155">
        <v>26.693518518518498</v>
      </c>
      <c r="AWP155">
        <v>26.733333333333299</v>
      </c>
      <c r="AWQ155">
        <v>26.7694444444444</v>
      </c>
      <c r="AWR155">
        <v>26.8055555555556</v>
      </c>
      <c r="AWS155">
        <v>26.841666666666701</v>
      </c>
      <c r="AWT155">
        <v>26.878148148148099</v>
      </c>
      <c r="AWU155">
        <v>26.915185185185202</v>
      </c>
      <c r="AWV155">
        <v>26.952222222222201</v>
      </c>
      <c r="AWW155">
        <v>26.989259259259299</v>
      </c>
      <c r="AWX155">
        <v>27.0240740740741</v>
      </c>
      <c r="AWY155">
        <v>27.058333333333302</v>
      </c>
      <c r="AWZ155">
        <v>27.092592592592599</v>
      </c>
      <c r="AXA155">
        <v>27.126126126126099</v>
      </c>
      <c r="AXB155">
        <v>27.156756756756799</v>
      </c>
      <c r="AXC155">
        <v>27.1873873873874</v>
      </c>
      <c r="AXD155">
        <v>27.218018018018</v>
      </c>
      <c r="AXE155">
        <v>27.247222222222199</v>
      </c>
      <c r="AXF155">
        <v>27.274999999999999</v>
      </c>
      <c r="AXG155">
        <v>27.302777777777798</v>
      </c>
      <c r="AXH155">
        <v>27.330555555555598</v>
      </c>
      <c r="AXI155">
        <v>27.358333333333299</v>
      </c>
      <c r="AXJ155">
        <v>27.386111111111099</v>
      </c>
      <c r="AXK155">
        <v>27.413888888888899</v>
      </c>
      <c r="AXL155">
        <v>27.441111111111098</v>
      </c>
      <c r="AXM155">
        <v>27.467037037036999</v>
      </c>
      <c r="AXN155">
        <v>27.492962962962999</v>
      </c>
      <c r="AXO155">
        <v>27.518888888888899</v>
      </c>
      <c r="AXP155">
        <v>27.535092592592601</v>
      </c>
      <c r="AXQ155">
        <v>27.547129629629602</v>
      </c>
      <c r="AXR155">
        <v>27.559166666666702</v>
      </c>
      <c r="AXS155">
        <v>27.571666666666701</v>
      </c>
      <c r="AXT155">
        <v>27.588333333333299</v>
      </c>
      <c r="AXU155">
        <v>27.605</v>
      </c>
      <c r="AXV155">
        <v>27.621666666666702</v>
      </c>
      <c r="AXW155">
        <v>27.637870370370401</v>
      </c>
      <c r="AXX155">
        <v>27.6536111111111</v>
      </c>
      <c r="AXY155">
        <v>27.6693518518519</v>
      </c>
      <c r="AXZ155">
        <v>27.6850925925926</v>
      </c>
      <c r="AYA155">
        <v>27.69</v>
      </c>
      <c r="AYB155">
        <v>27.693703703703701</v>
      </c>
      <c r="AYC155">
        <v>27.6974074074074</v>
      </c>
      <c r="AYD155">
        <v>27.703888888888901</v>
      </c>
      <c r="AYE155">
        <v>27.7168518518518</v>
      </c>
      <c r="AYF155">
        <v>27.729814814814802</v>
      </c>
      <c r="AYG155">
        <v>27.7427777777778</v>
      </c>
      <c r="AYH155">
        <v>27.740833333333299</v>
      </c>
      <c r="AYI155">
        <v>27.732500000000002</v>
      </c>
      <c r="AYJ155">
        <v>27.724166666666701</v>
      </c>
      <c r="AYK155">
        <v>27.7158333333333</v>
      </c>
      <c r="AYL155">
        <v>27.7075</v>
      </c>
      <c r="AYM155">
        <v>27.699166666666699</v>
      </c>
      <c r="AYN155">
        <v>27.690833333333298</v>
      </c>
      <c r="AYO155">
        <v>27.6811111111111</v>
      </c>
      <c r="AYP155">
        <v>27.67</v>
      </c>
      <c r="AYQ155">
        <v>27.6588888888889</v>
      </c>
      <c r="AYR155">
        <v>27.647777777777801</v>
      </c>
      <c r="AYS155">
        <v>27.6316666666667</v>
      </c>
      <c r="AYT155">
        <v>27.614999999999998</v>
      </c>
      <c r="AYU155">
        <v>27.598333333333301</v>
      </c>
      <c r="AYV155">
        <v>27.578055555555601</v>
      </c>
      <c r="AYW155">
        <v>27.549351851851899</v>
      </c>
      <c r="AYX155">
        <v>27.520648148148101</v>
      </c>
      <c r="AYY155">
        <v>27.4919444444444</v>
      </c>
      <c r="AYZ155">
        <v>27.463240740740702</v>
      </c>
      <c r="AZA155">
        <v>27.434537037037</v>
      </c>
      <c r="AZB155">
        <v>27.405833333333302</v>
      </c>
      <c r="AZC155">
        <v>27.3776851851852</v>
      </c>
      <c r="AZD155">
        <v>27.354537037037002</v>
      </c>
      <c r="AZE155">
        <v>27.331388888888899</v>
      </c>
      <c r="AZF155">
        <v>27.3082407407407</v>
      </c>
      <c r="AZG155">
        <v>27.2892592592593</v>
      </c>
      <c r="AZH155">
        <v>27.274444444444399</v>
      </c>
      <c r="AZI155">
        <v>27.2596296296296</v>
      </c>
      <c r="AZJ155">
        <v>27.244814814814799</v>
      </c>
      <c r="AZK155">
        <v>27.220833333333299</v>
      </c>
      <c r="AZL155">
        <v>27.195833333333301</v>
      </c>
      <c r="AZM155">
        <v>27.170833333333299</v>
      </c>
      <c r="AZN155">
        <v>27.145</v>
      </c>
      <c r="AZO155">
        <v>27.1172222222222</v>
      </c>
      <c r="AZP155">
        <v>27.0894444444444</v>
      </c>
      <c r="AZQ155">
        <v>27.061666666666699</v>
      </c>
      <c r="AZR155">
        <v>27.033240740740698</v>
      </c>
      <c r="AZS155">
        <v>27.004537037037</v>
      </c>
      <c r="AZT155">
        <v>26.975833333333298</v>
      </c>
      <c r="AZU155">
        <v>26.948190476190501</v>
      </c>
      <c r="AZV155">
        <v>26.930095238095198</v>
      </c>
      <c r="AZW155">
        <v>26.911999999999999</v>
      </c>
      <c r="AZX155">
        <v>26.8939047619048</v>
      </c>
      <c r="AZY155">
        <v>26.87</v>
      </c>
      <c r="AZZ155">
        <v>26.842222222222201</v>
      </c>
      <c r="BAA155">
        <v>26.814444444444401</v>
      </c>
      <c r="BAB155">
        <v>26.786666666666701</v>
      </c>
      <c r="BAC155">
        <v>26.760740740740701</v>
      </c>
      <c r="BAD155">
        <v>26.734814814814801</v>
      </c>
      <c r="BAE155">
        <v>26.7088888888889</v>
      </c>
      <c r="BAF155">
        <v>26.677407407407401</v>
      </c>
      <c r="BAG155">
        <v>26.6375925925926</v>
      </c>
      <c r="BAH155">
        <v>26.5977777777778</v>
      </c>
      <c r="BAI155">
        <v>26.557962962963</v>
      </c>
      <c r="BAJ155">
        <v>26.515185185185199</v>
      </c>
      <c r="BAK155">
        <v>26.4716666666667</v>
      </c>
      <c r="BAL155">
        <v>26.4281481481481</v>
      </c>
      <c r="BAM155">
        <v>26.384952380952399</v>
      </c>
      <c r="BAN155">
        <v>26.343047619047599</v>
      </c>
      <c r="BAO155">
        <v>26.301142857142899</v>
      </c>
      <c r="BAP155">
        <v>26.2592380952381</v>
      </c>
      <c r="BAQ155">
        <v>26.2213888888889</v>
      </c>
      <c r="BAR155">
        <v>26.185277777777799</v>
      </c>
      <c r="BAS155">
        <v>26.149166666666702</v>
      </c>
      <c r="BAT155">
        <v>26.111203703703701</v>
      </c>
      <c r="BAU155">
        <v>26.056574074074099</v>
      </c>
      <c r="BAV155">
        <v>26.001944444444401</v>
      </c>
      <c r="BAW155">
        <v>25.947314814814799</v>
      </c>
      <c r="BAX155">
        <v>25.895</v>
      </c>
      <c r="BAY155">
        <v>25.844999999999999</v>
      </c>
      <c r="BAZ155">
        <v>25.795000000000002</v>
      </c>
      <c r="BBA155">
        <v>25.745000000000001</v>
      </c>
      <c r="BBB155">
        <v>25.6928571428571</v>
      </c>
      <c r="BBC155">
        <v>25.6404761904762</v>
      </c>
      <c r="BBD155">
        <v>25.5880952380952</v>
      </c>
      <c r="BBE155">
        <v>25.535925925925898</v>
      </c>
      <c r="BBF155">
        <v>25.484074074074101</v>
      </c>
      <c r="BBG155">
        <v>25.432222222222201</v>
      </c>
      <c r="BBH155">
        <v>25.3803703703704</v>
      </c>
      <c r="BBI155">
        <v>25.3248148148148</v>
      </c>
      <c r="BBJ155">
        <v>25.268333333333299</v>
      </c>
      <c r="BBK155">
        <v>25.2118518518519</v>
      </c>
      <c r="BBL155">
        <v>25.153714285714301</v>
      </c>
      <c r="BBM155">
        <v>25.088952380952399</v>
      </c>
      <c r="BBN155">
        <v>25.024190476190501</v>
      </c>
      <c r="BBO155">
        <v>24.959428571428599</v>
      </c>
      <c r="BBP155">
        <v>24.906944444444399</v>
      </c>
      <c r="BBQ155">
        <v>24.859722222222199</v>
      </c>
      <c r="BBR155">
        <v>24.8125</v>
      </c>
      <c r="BBS155">
        <v>24.7637142857143</v>
      </c>
      <c r="BBT155">
        <v>24.7008571428571</v>
      </c>
      <c r="BBU155">
        <v>24.638000000000002</v>
      </c>
      <c r="BBV155">
        <v>24.5751428571429</v>
      </c>
      <c r="BBW155">
        <v>24.5138888888889</v>
      </c>
      <c r="BBX155">
        <v>24.453703703703699</v>
      </c>
      <c r="BBY155">
        <v>24.393518518518501</v>
      </c>
      <c r="BBZ155">
        <v>24.3333333333333</v>
      </c>
      <c r="BCA155">
        <v>24.2777777777778</v>
      </c>
      <c r="BCB155">
        <v>24.2222222222222</v>
      </c>
      <c r="BCC155">
        <v>24.1666666666667</v>
      </c>
      <c r="BCD155">
        <v>24.112380952380899</v>
      </c>
      <c r="BCE155">
        <v>24.06</v>
      </c>
      <c r="BCF155">
        <v>24.007619047618999</v>
      </c>
      <c r="BCG155">
        <v>23.955238095238101</v>
      </c>
      <c r="BCH155">
        <v>23.912500000000001</v>
      </c>
      <c r="BCI155">
        <v>23.870833333333302</v>
      </c>
      <c r="BCJ155">
        <v>23.829166666666701</v>
      </c>
      <c r="BCK155">
        <v>23.787714285714301</v>
      </c>
      <c r="BCL155">
        <v>23.7467619047619</v>
      </c>
      <c r="BCM155">
        <v>23.705809523809499</v>
      </c>
      <c r="BCN155">
        <v>23.664857142857102</v>
      </c>
      <c r="BCO155">
        <v>23.638148148148101</v>
      </c>
      <c r="BCP155">
        <v>23.614999999999998</v>
      </c>
      <c r="BCQ155">
        <v>23.591851851851899</v>
      </c>
      <c r="BCR155">
        <v>23.5706666666667</v>
      </c>
      <c r="BCS155">
        <v>23.5573333333333</v>
      </c>
      <c r="BCT155">
        <v>23.544</v>
      </c>
      <c r="BCU155">
        <v>23.530666666666701</v>
      </c>
      <c r="BCV155">
        <v>23.518000000000001</v>
      </c>
      <c r="BCW155">
        <v>23.505619047619</v>
      </c>
      <c r="BCX155">
        <v>23.493238095238102</v>
      </c>
      <c r="BCY155">
        <v>23.482962962963001</v>
      </c>
      <c r="BCZ155">
        <v>23.481111111111101</v>
      </c>
      <c r="BDA155">
        <v>23.479259259259301</v>
      </c>
      <c r="BDB155">
        <v>23.477407407407402</v>
      </c>
      <c r="BDC155">
        <v>23.472666666666701</v>
      </c>
      <c r="BDD155">
        <v>23.466000000000001</v>
      </c>
      <c r="BDE155">
        <v>23.459333333333301</v>
      </c>
      <c r="BDF155">
        <v>23.453888888888901</v>
      </c>
      <c r="BDG155">
        <v>23.459444444444401</v>
      </c>
      <c r="BDH155">
        <v>23.465</v>
      </c>
      <c r="BDI155">
        <v>23.470555555555599</v>
      </c>
      <c r="BDJ155">
        <v>23.472380952380998</v>
      </c>
      <c r="BDK155">
        <v>23.470476190476202</v>
      </c>
      <c r="BDL155">
        <v>23.468571428571401</v>
      </c>
      <c r="BDM155">
        <v>23.466666666666701</v>
      </c>
      <c r="BDN155">
        <v>23.473148148148098</v>
      </c>
      <c r="BDO155">
        <v>23.479629629629599</v>
      </c>
      <c r="BDP155">
        <v>23.4861111111111</v>
      </c>
      <c r="BDQ155">
        <v>23.4903809523809</v>
      </c>
      <c r="BDR155">
        <v>23.491333333333301</v>
      </c>
      <c r="BDS155">
        <v>23.4922857142857</v>
      </c>
      <c r="BDT155">
        <v>23.493238095238102</v>
      </c>
      <c r="BDU155">
        <v>23.497619047619001</v>
      </c>
      <c r="BDV155">
        <v>23.5023809523809</v>
      </c>
      <c r="BDW155">
        <v>23.507142857142899</v>
      </c>
      <c r="BDX155">
        <v>23.5085185185185</v>
      </c>
      <c r="BDY155">
        <v>23.5048148148148</v>
      </c>
      <c r="BDZ155">
        <v>23.501111111111101</v>
      </c>
      <c r="BEA155">
        <v>23.497407407407401</v>
      </c>
      <c r="BEB155">
        <v>23.491333333333301</v>
      </c>
      <c r="BEC155">
        <v>23.484666666666701</v>
      </c>
      <c r="BED155">
        <v>23.478000000000002</v>
      </c>
      <c r="BEE155">
        <v>23.471619047619001</v>
      </c>
      <c r="BEF155">
        <v>23.465904761904799</v>
      </c>
      <c r="BEG155">
        <v>23.460190476190501</v>
      </c>
      <c r="BEH155">
        <v>23.4544761904762</v>
      </c>
      <c r="BEI155">
        <v>23.448761904761898</v>
      </c>
      <c r="BEJ155">
        <v>23.443047619047601</v>
      </c>
      <c r="BEK155">
        <v>23.437333333333299</v>
      </c>
      <c r="BEL155">
        <v>23.428333333333299</v>
      </c>
      <c r="BEM155">
        <v>23.411666666666701</v>
      </c>
      <c r="BEN155">
        <v>23.395</v>
      </c>
      <c r="BEO155">
        <v>23.378333333333298</v>
      </c>
      <c r="BEP155">
        <v>23.346</v>
      </c>
      <c r="BEQ155">
        <v>23.306952380952399</v>
      </c>
      <c r="BER155">
        <v>23.267904761904799</v>
      </c>
      <c r="BES155">
        <v>23.230190476190501</v>
      </c>
      <c r="BET155">
        <v>23.1978095238095</v>
      </c>
      <c r="BEU155">
        <v>23.165428571428599</v>
      </c>
      <c r="BEV155">
        <v>23.133047619047598</v>
      </c>
      <c r="BEW155">
        <v>23.084666666666699</v>
      </c>
      <c r="BEX155">
        <v>23.0294285714286</v>
      </c>
      <c r="BEY155">
        <v>22.9741904761905</v>
      </c>
      <c r="BEZ155">
        <v>22.914571428571399</v>
      </c>
      <c r="BFA155">
        <v>22.8374285714286</v>
      </c>
      <c r="BFB155">
        <v>22.7602857142857</v>
      </c>
      <c r="BFC155">
        <v>22.683142857142901</v>
      </c>
      <c r="BFD155">
        <v>22.59</v>
      </c>
      <c r="BFE155">
        <v>22.49</v>
      </c>
      <c r="BFF155">
        <v>22.39</v>
      </c>
      <c r="BFG155">
        <v>22.284629629629599</v>
      </c>
      <c r="BFH155">
        <v>22.157777777777799</v>
      </c>
      <c r="BFI155">
        <v>22.030925925925899</v>
      </c>
      <c r="BFJ155">
        <v>21.904074074074099</v>
      </c>
      <c r="BFK155">
        <v>21.752761904761901</v>
      </c>
      <c r="BFL155">
        <v>21.585142857142898</v>
      </c>
      <c r="BFM155">
        <v>21.4175238095238</v>
      </c>
      <c r="BFN155">
        <v>21.2450476190476</v>
      </c>
      <c r="BFO155">
        <v>21.028857142857198</v>
      </c>
      <c r="BFP155">
        <v>20.812666666666701</v>
      </c>
      <c r="BFQ155">
        <v>20.596476190476199</v>
      </c>
      <c r="BFR155">
        <v>20.363142857142901</v>
      </c>
      <c r="BFS155">
        <v>20.118380952380999</v>
      </c>
      <c r="BFT155">
        <v>19.873619047619101</v>
      </c>
      <c r="BFU155">
        <v>19.6230476190476</v>
      </c>
      <c r="BFV155">
        <v>19.320190476190501</v>
      </c>
      <c r="BFW155">
        <v>19.017333333333401</v>
      </c>
      <c r="BFX155">
        <v>18.714476190476201</v>
      </c>
      <c r="BFY155">
        <v>18.3773333333334</v>
      </c>
      <c r="BFZ155">
        <v>18.017333333333401</v>
      </c>
      <c r="BGA155">
        <v>17.657333333333401</v>
      </c>
      <c r="BGB155">
        <v>17.291904761904799</v>
      </c>
      <c r="BGC155">
        <v>16.877619047619099</v>
      </c>
      <c r="BGD155">
        <v>16.463333333333399</v>
      </c>
      <c r="BGE155">
        <v>16.049047619047698</v>
      </c>
      <c r="BGF155">
        <v>15.6067619047619</v>
      </c>
      <c r="BGG155">
        <v>15.1458095238096</v>
      </c>
      <c r="BGH155">
        <v>14.684857142857201</v>
      </c>
      <c r="BGI155">
        <v>14.2229523809524</v>
      </c>
      <c r="BGJ155">
        <v>13.7524761904762</v>
      </c>
      <c r="BGK155">
        <v>13.282</v>
      </c>
      <c r="BGL155">
        <v>12.8115238095239</v>
      </c>
      <c r="BGM155">
        <v>12.3501904761905</v>
      </c>
      <c r="BGN155">
        <v>11.8949523809524</v>
      </c>
      <c r="BGO155">
        <v>11.439714285714301</v>
      </c>
      <c r="BGP155">
        <v>10.9866666666667</v>
      </c>
      <c r="BGQ155">
        <v>10.5533333333334</v>
      </c>
      <c r="BGR155">
        <v>10.119999999999999</v>
      </c>
      <c r="BGS155">
        <v>9.6866666666667101</v>
      </c>
      <c r="BGT155">
        <v>9.2853333333333694</v>
      </c>
      <c r="BGU155">
        <v>8.9053333333333704</v>
      </c>
      <c r="BGV155">
        <v>8.5253333333333696</v>
      </c>
      <c r="BGW155">
        <v>8.15190476190479</v>
      </c>
      <c r="BGX155">
        <v>7.8376190476190803</v>
      </c>
      <c r="BGY155">
        <v>7.5233333333333601</v>
      </c>
      <c r="BGZ155">
        <v>7.2090476190476496</v>
      </c>
      <c r="BHA155">
        <v>6.7908333333333797</v>
      </c>
      <c r="BHB155">
        <v>6.3033333333333799</v>
      </c>
      <c r="BHC155">
        <v>5.81583333333338</v>
      </c>
      <c r="BHD155">
        <v>5.3283333333333802</v>
      </c>
      <c r="BHE155">
        <v>5.0318518518518598</v>
      </c>
      <c r="BHF155">
        <v>4.8627160493827102</v>
      </c>
      <c r="BHG155">
        <v>4.6935802469135703</v>
      </c>
      <c r="BHH155">
        <v>4.5448809523809501</v>
      </c>
      <c r="BHI155">
        <v>4.3984523809523903</v>
      </c>
      <c r="BHJ155">
        <v>4.2529629629629699</v>
      </c>
      <c r="BHK155">
        <v>4.1159259259259304</v>
      </c>
      <c r="BHL155">
        <v>3.9788888888888798</v>
      </c>
      <c r="BHM155">
        <v>3.8571428571428501</v>
      </c>
      <c r="BHN155">
        <v>3.7583333333333302</v>
      </c>
      <c r="BHO155">
        <v>3.6595238095238201</v>
      </c>
      <c r="BHP155">
        <v>3.5740740740740802</v>
      </c>
      <c r="BHQ155">
        <v>3.4975308641975298</v>
      </c>
      <c r="BHR155">
        <v>3.4209876543209798</v>
      </c>
      <c r="BHS155">
        <v>3.3661904761904702</v>
      </c>
      <c r="BHT155">
        <v>3.31380952380953</v>
      </c>
      <c r="BHU155">
        <v>3.26197530864198</v>
      </c>
      <c r="BHV155">
        <v>3.2150617283950602</v>
      </c>
      <c r="BHW155">
        <v>3.1681481481481502</v>
      </c>
      <c r="BHX155">
        <v>3.1266666666666598</v>
      </c>
      <c r="BHY155">
        <v>3.0933333333333302</v>
      </c>
      <c r="BHZ155">
        <v>3.06</v>
      </c>
      <c r="BIA155">
        <v>3.0303703703703699</v>
      </c>
      <c r="BIB155">
        <v>3.00320987654321</v>
      </c>
      <c r="BIC155">
        <v>2.9760493827160501</v>
      </c>
      <c r="BID155">
        <v>2.95190476190476</v>
      </c>
      <c r="BIE155">
        <v>2.9280952380952399</v>
      </c>
      <c r="BIF155">
        <v>2.90592592592593</v>
      </c>
      <c r="BIG155">
        <v>2.8985185185185198</v>
      </c>
      <c r="BIH155">
        <v>2.8911111111111101</v>
      </c>
      <c r="BII155">
        <v>2.8876543209876502</v>
      </c>
      <c r="BIJ155">
        <v>2.8901234567901199</v>
      </c>
      <c r="BIK155">
        <v>2.8925925925925902</v>
      </c>
      <c r="BIL155">
        <v>2.89083333333333</v>
      </c>
      <c r="BIM155">
        <v>2.8872619047619001</v>
      </c>
      <c r="BIN155">
        <v>2.88369047619048</v>
      </c>
      <c r="BIO155">
        <v>2.8888888888888902</v>
      </c>
      <c r="BIP155">
        <v>2.8950617283950599</v>
      </c>
      <c r="BIQ155">
        <v>2.9017283950617299</v>
      </c>
      <c r="BIR155">
        <v>2.9103703703703698</v>
      </c>
      <c r="BIS155">
        <v>2.9190123456790098</v>
      </c>
      <c r="BIT155">
        <v>2.93012345679012</v>
      </c>
      <c r="BIU155">
        <v>2.9437037037036999</v>
      </c>
      <c r="BIV155">
        <v>2.9572839506172799</v>
      </c>
      <c r="BIW155">
        <v>2.9777777777777801</v>
      </c>
      <c r="BIX155">
        <v>3</v>
      </c>
      <c r="BIY155">
        <v>3.02142857142857</v>
      </c>
      <c r="BIZ155">
        <v>3.0357142857142798</v>
      </c>
      <c r="BJA155">
        <v>3.05</v>
      </c>
      <c r="BJB155">
        <v>3.06666666666667</v>
      </c>
      <c r="BJC155">
        <v>3.0888888888888899</v>
      </c>
      <c r="BJD155">
        <v>3.1111111111111098</v>
      </c>
      <c r="BJE155">
        <v>3.1392592592592599</v>
      </c>
      <c r="BJF155">
        <v>3.1713580246913602</v>
      </c>
      <c r="BJG155">
        <v>3.2034567901234601</v>
      </c>
      <c r="BJH155">
        <v>3.2388888888888898</v>
      </c>
      <c r="BJI155">
        <v>3.2746913580246901</v>
      </c>
      <c r="BJJ155">
        <v>3.30851851851852</v>
      </c>
      <c r="BJK155">
        <v>3.3344444444444501</v>
      </c>
      <c r="BJL155">
        <v>3.36037037037037</v>
      </c>
      <c r="BJM155">
        <v>3.39</v>
      </c>
      <c r="BJN155">
        <v>3.4233333333333298</v>
      </c>
      <c r="BJO155">
        <v>3.4566666666666701</v>
      </c>
      <c r="BJP155">
        <v>3.4969135802469098</v>
      </c>
      <c r="BJQ155">
        <v>3.5388888888888901</v>
      </c>
      <c r="BJR155">
        <v>3.5808641975308602</v>
      </c>
      <c r="BJS155">
        <v>3.62283950617284</v>
      </c>
      <c r="BJT155">
        <v>3.6648148148148199</v>
      </c>
      <c r="BJU155">
        <v>3.7048148148148199</v>
      </c>
      <c r="BJV155">
        <v>3.74185185185185</v>
      </c>
      <c r="BJW155">
        <v>3.7788888888888899</v>
      </c>
      <c r="BJX155">
        <v>3.8176543209876601</v>
      </c>
      <c r="BJY155">
        <v>3.85716049382716</v>
      </c>
      <c r="BJZ155">
        <v>3.8966666666666701</v>
      </c>
      <c r="BKA155">
        <v>3.9460493827160499</v>
      </c>
      <c r="BKB155">
        <v>3.9954320987654302</v>
      </c>
      <c r="BKC155">
        <v>4.04481481481481</v>
      </c>
      <c r="BKD155">
        <v>4.0941975308641902</v>
      </c>
      <c r="BKE155">
        <v>4.1435802469135803</v>
      </c>
      <c r="BKF155">
        <v>4.1937037037036999</v>
      </c>
      <c r="BKG155">
        <v>4.2443209876543202</v>
      </c>
      <c r="BKH155">
        <v>4.2949382716049396</v>
      </c>
      <c r="BKI155">
        <v>4.3507692307692301</v>
      </c>
      <c r="BKJ155">
        <v>4.4071794871794898</v>
      </c>
      <c r="BKK155">
        <v>4.4637037037037004</v>
      </c>
      <c r="BKL155">
        <v>4.5204938271604904</v>
      </c>
      <c r="BKM155">
        <v>4.5772839506172804</v>
      </c>
      <c r="BKN155">
        <v>4.6325925925925899</v>
      </c>
      <c r="BKO155">
        <v>4.6869135802469097</v>
      </c>
      <c r="BKP155">
        <v>4.7412345679012402</v>
      </c>
      <c r="BKQ155">
        <v>4.7988888888888903</v>
      </c>
      <c r="BKR155">
        <v>4.8569135802469203</v>
      </c>
      <c r="BKS155">
        <v>4.9156410256410297</v>
      </c>
      <c r="BKT155">
        <v>4.9771794871794901</v>
      </c>
      <c r="BKU155">
        <v>5.0387179487179399</v>
      </c>
      <c r="BKV155">
        <v>5.1018518518518503</v>
      </c>
      <c r="BKW155">
        <v>5.1660493827160501</v>
      </c>
      <c r="BKX155">
        <v>5.2302469135802498</v>
      </c>
      <c r="BKY155">
        <v>5.2944444444444496</v>
      </c>
      <c r="BKZ155">
        <v>5.3586419753086503</v>
      </c>
      <c r="BLA155">
        <v>5.4223076923076903</v>
      </c>
      <c r="BLB155">
        <v>5.4838461538461498</v>
      </c>
      <c r="BLC155">
        <v>5.5453846153846102</v>
      </c>
      <c r="BLD155">
        <v>5.6033333333333299</v>
      </c>
      <c r="BLE155">
        <v>5.6588888888888897</v>
      </c>
      <c r="BLF155">
        <v>5.7144444444444504</v>
      </c>
      <c r="BLG155">
        <v>5.7776923076923099</v>
      </c>
      <c r="BLH155">
        <v>5.8417948717948702</v>
      </c>
      <c r="BLI155">
        <v>5.9029629629629596</v>
      </c>
      <c r="BLJ155">
        <v>5.9572839506172803</v>
      </c>
      <c r="BLK155">
        <v>6.0116049382716001</v>
      </c>
      <c r="BLL155">
        <v>6.0702564102564098</v>
      </c>
      <c r="BLM155">
        <v>6.1317948717948703</v>
      </c>
      <c r="BLN155">
        <v>6.1933333333333298</v>
      </c>
      <c r="BLO155">
        <v>6.25259259259259</v>
      </c>
      <c r="BLP155">
        <v>6.3118518518518503</v>
      </c>
      <c r="BLQ155">
        <v>6.3741025641025599</v>
      </c>
      <c r="BLR155">
        <v>6.4433333333333298</v>
      </c>
      <c r="BLS155">
        <v>6.5125641025641103</v>
      </c>
      <c r="BLT155">
        <v>6.5756790123456801</v>
      </c>
      <c r="BLU155">
        <v>6.6361728395061697</v>
      </c>
      <c r="BLV155">
        <v>6.6966666666666699</v>
      </c>
      <c r="BLW155">
        <v>6.7556410256410304</v>
      </c>
      <c r="BLX155">
        <v>6.8146153846153901</v>
      </c>
      <c r="BLY155">
        <v>6.8735897435897497</v>
      </c>
      <c r="BLZ155">
        <v>6.9325641025640996</v>
      </c>
      <c r="BMA155">
        <v>6.9915384615384601</v>
      </c>
      <c r="BMB155">
        <v>7.0566666666666604</v>
      </c>
      <c r="BMC155">
        <v>7.1233333333333304</v>
      </c>
      <c r="BMD155">
        <v>7.1884615384615298</v>
      </c>
      <c r="BME155">
        <v>7.2397435897435898</v>
      </c>
      <c r="BMF155">
        <v>7.29102564102564</v>
      </c>
      <c r="BMG155">
        <v>7.3429487179487198</v>
      </c>
      <c r="BMH155">
        <v>7.3955128205128204</v>
      </c>
      <c r="BMI155">
        <v>7.4480769230769299</v>
      </c>
      <c r="BMJ155">
        <v>7.50555555555556</v>
      </c>
      <c r="BMK155">
        <v>7.5635802469135802</v>
      </c>
      <c r="BML155">
        <v>7.6217948717948696</v>
      </c>
      <c r="BMM155">
        <v>7.6807692307692301</v>
      </c>
      <c r="BMN155">
        <v>7.7397435897435898</v>
      </c>
      <c r="BMO155">
        <v>7.8017948717948702</v>
      </c>
      <c r="BMP155">
        <v>7.8658974358974296</v>
      </c>
      <c r="BMQ155">
        <v>7.93</v>
      </c>
      <c r="BMR155">
        <v>7.9735897435897396</v>
      </c>
      <c r="BMS155">
        <v>8.0171794871794901</v>
      </c>
      <c r="BMT155">
        <v>8.0669230769230804</v>
      </c>
      <c r="BMU155">
        <v>8.1258974358974392</v>
      </c>
      <c r="BMV155">
        <v>8.1848717948717908</v>
      </c>
      <c r="BMW155">
        <v>8.2356410256410193</v>
      </c>
      <c r="BMX155">
        <v>8.2843589743589803</v>
      </c>
      <c r="BMY155">
        <v>8.3324691358024694</v>
      </c>
      <c r="BMZ155">
        <v>8.3781481481481492</v>
      </c>
      <c r="BNA155">
        <v>8.4238271604938308</v>
      </c>
      <c r="BNB155">
        <v>8.4710256410256406</v>
      </c>
      <c r="BNC155">
        <v>8.5197435897435891</v>
      </c>
      <c r="BND155">
        <v>8.5684615384615395</v>
      </c>
      <c r="BNE155">
        <v>8.6194871794871908</v>
      </c>
      <c r="BNF155">
        <v>8.6707692307692401</v>
      </c>
      <c r="BNG155">
        <v>8.7189743589743607</v>
      </c>
      <c r="BNH155">
        <v>8.76</v>
      </c>
      <c r="BNI155">
        <v>8.8010256410256407</v>
      </c>
      <c r="BNJ155">
        <v>8.8429487179487101</v>
      </c>
      <c r="BNK155">
        <v>8.8852564102563996</v>
      </c>
      <c r="BNL155">
        <v>8.9285897435897397</v>
      </c>
      <c r="BNM155">
        <v>8.9811538461538394</v>
      </c>
      <c r="BNN155">
        <v>9.0337179487179498</v>
      </c>
      <c r="BNO155">
        <v>9.0914102564102599</v>
      </c>
      <c r="BNP155">
        <v>9.1542307692307698</v>
      </c>
      <c r="BNQ155">
        <v>9.2170512820512904</v>
      </c>
      <c r="BNR155">
        <v>9.2653333333333396</v>
      </c>
      <c r="BNS155">
        <v>9.3119999999999994</v>
      </c>
      <c r="BNT155">
        <v>9.3646153846153908</v>
      </c>
      <c r="BNU155">
        <v>9.4261538461538503</v>
      </c>
      <c r="BNV155">
        <v>9.4876923076923205</v>
      </c>
      <c r="BNW155">
        <v>9.5420512820512897</v>
      </c>
      <c r="BNX155">
        <v>9.5946153846153805</v>
      </c>
      <c r="BNY155">
        <v>9.6456410256410194</v>
      </c>
      <c r="BNZ155">
        <v>9.6905128205128204</v>
      </c>
      <c r="BOA155">
        <v>9.7353846153846106</v>
      </c>
      <c r="BOB155">
        <v>9.7910256410256409</v>
      </c>
      <c r="BOC155">
        <v>9.8538461538461508</v>
      </c>
      <c r="BOD155">
        <v>9.9166666666666696</v>
      </c>
      <c r="BOE155">
        <v>9.9794871794871796</v>
      </c>
      <c r="BOF155">
        <v>10.0423076923077</v>
      </c>
      <c r="BOG155">
        <v>10.0944</v>
      </c>
      <c r="BOH155">
        <v>10.1304</v>
      </c>
      <c r="BOI155">
        <v>10.166399999999999</v>
      </c>
      <c r="BOJ155">
        <v>10.223076923076899</v>
      </c>
      <c r="BOK155">
        <v>10.282051282051301</v>
      </c>
      <c r="BOL155">
        <v>10.3375641025641</v>
      </c>
      <c r="BOM155">
        <v>10.385</v>
      </c>
      <c r="BON155">
        <v>10.4324358974359</v>
      </c>
      <c r="BOO155">
        <v>10.496133333333299</v>
      </c>
      <c r="BOP155">
        <v>10.566800000000001</v>
      </c>
      <c r="BOQ155">
        <v>10.634358974358999</v>
      </c>
      <c r="BOR155">
        <v>10.6894871794872</v>
      </c>
      <c r="BOS155">
        <v>10.7446153846154</v>
      </c>
      <c r="BOT155">
        <v>10.798666666666699</v>
      </c>
      <c r="BOU155">
        <v>10.852</v>
      </c>
      <c r="BOV155">
        <v>10.906153846153799</v>
      </c>
      <c r="BOW155">
        <v>10.9676923076923</v>
      </c>
      <c r="BOX155">
        <v>11.0292307692308</v>
      </c>
      <c r="BOY155">
        <v>11.079871794871799</v>
      </c>
      <c r="BOZ155">
        <v>11.1196153846154</v>
      </c>
      <c r="BPA155">
        <v>11.159358974359</v>
      </c>
      <c r="BPB155">
        <v>11.2221333333333</v>
      </c>
      <c r="BPC155">
        <v>11.287466666666701</v>
      </c>
      <c r="BPD155">
        <v>11.3497435897436</v>
      </c>
      <c r="BPE155">
        <v>11.407435897435899</v>
      </c>
      <c r="BPF155">
        <v>11.465128205128201</v>
      </c>
      <c r="BPG155">
        <v>11.512933333333301</v>
      </c>
      <c r="BPH155">
        <v>11.5582666666667</v>
      </c>
      <c r="BPI155">
        <v>11.612399999999999</v>
      </c>
      <c r="BPJ155">
        <v>11.6870666666667</v>
      </c>
      <c r="BPK155">
        <v>11.7617333333333</v>
      </c>
      <c r="BPL155">
        <v>11.83</v>
      </c>
      <c r="BPM155">
        <v>11.8966666666667</v>
      </c>
      <c r="BPN155">
        <v>11.958</v>
      </c>
      <c r="BPO155">
        <v>11.997999999999999</v>
      </c>
      <c r="BPP155">
        <v>12.038</v>
      </c>
      <c r="BPQ155">
        <v>12.0805128205128</v>
      </c>
      <c r="BPR155">
        <v>12.1241025641026</v>
      </c>
      <c r="BPS155">
        <v>12.169600000000001</v>
      </c>
      <c r="BPT155">
        <v>12.2322666666667</v>
      </c>
      <c r="BPU155">
        <v>12.294933333333301</v>
      </c>
      <c r="BPV155">
        <v>12.3504</v>
      </c>
      <c r="BPW155">
        <v>12.401066666666701</v>
      </c>
      <c r="BPX155">
        <v>12.450666666666701</v>
      </c>
      <c r="BPY155">
        <v>12.4906666666667</v>
      </c>
      <c r="BPZ155">
        <v>12.530666666666701</v>
      </c>
      <c r="BQA155">
        <v>12.5666666666667</v>
      </c>
      <c r="BQB155">
        <v>12.6</v>
      </c>
      <c r="BQC155">
        <v>12.633333333333301</v>
      </c>
      <c r="BQD155">
        <v>12.6613333333333</v>
      </c>
      <c r="BQE155">
        <v>12.6893333333333</v>
      </c>
      <c r="BQF155">
        <v>12.728</v>
      </c>
      <c r="BQG155">
        <v>12.777333333333299</v>
      </c>
      <c r="BQH155">
        <v>12.8266666666667</v>
      </c>
      <c r="BQI155">
        <v>12.84</v>
      </c>
      <c r="BQJ155">
        <v>12.8533333333333</v>
      </c>
      <c r="BQK155">
        <v>12.882666666666699</v>
      </c>
      <c r="BQL155">
        <v>12.928000000000001</v>
      </c>
      <c r="BQM155">
        <v>12.973333333333301</v>
      </c>
      <c r="BQN155">
        <v>13.014358974359</v>
      </c>
      <c r="BQO155">
        <v>13.0553846153846</v>
      </c>
      <c r="BQP155">
        <v>13.086399999999999</v>
      </c>
      <c r="BQQ155">
        <v>13.102399999999999</v>
      </c>
      <c r="BQR155">
        <v>13.118399999999999</v>
      </c>
      <c r="BQS155">
        <v>13.156000000000001</v>
      </c>
      <c r="BQT155">
        <v>13.196</v>
      </c>
      <c r="BQU155">
        <v>13.230133333333301</v>
      </c>
      <c r="BQV155">
        <v>13.255466666666701</v>
      </c>
      <c r="BQW155">
        <v>13.280799999999999</v>
      </c>
      <c r="BQX155">
        <v>13.3013333333333</v>
      </c>
      <c r="BQY155">
        <v>13.3213333333333</v>
      </c>
      <c r="BQZ155">
        <v>13.3424</v>
      </c>
      <c r="BRA155">
        <v>13.365066666666699</v>
      </c>
      <c r="BRB155">
        <v>13.3877333333333</v>
      </c>
      <c r="BRC155">
        <v>13.432</v>
      </c>
      <c r="BRD155">
        <v>13.478666666666699</v>
      </c>
      <c r="BRE155">
        <v>13.5242666666667</v>
      </c>
      <c r="BRF155">
        <v>13.5682666666667</v>
      </c>
      <c r="BRG155">
        <v>13.6122666666667</v>
      </c>
      <c r="BRH155">
        <v>13.6316666666667</v>
      </c>
      <c r="BRI155">
        <v>13.6483333333333</v>
      </c>
      <c r="BRJ155">
        <v>13.6573333333333</v>
      </c>
      <c r="BRK155">
        <v>13.658666666666701</v>
      </c>
      <c r="BRL155">
        <v>13.66</v>
      </c>
      <c r="BRM155">
        <v>13.6933333333333</v>
      </c>
      <c r="BRN155">
        <v>13.7266666666667</v>
      </c>
      <c r="BRO155">
        <v>13.748666666666701</v>
      </c>
      <c r="BRP155">
        <v>13.7593333333333</v>
      </c>
      <c r="BRQ155">
        <v>13.77</v>
      </c>
      <c r="BRR155">
        <v>13.782</v>
      </c>
      <c r="BRS155">
        <v>13.794</v>
      </c>
      <c r="BRT155">
        <v>13.8166666666667</v>
      </c>
      <c r="BRU155">
        <v>13.85</v>
      </c>
      <c r="BRV155">
        <v>13.878</v>
      </c>
      <c r="BRW155">
        <v>13.858000000000001</v>
      </c>
      <c r="BRX155">
        <v>13.837999999999999</v>
      </c>
      <c r="BRY155">
        <v>13.837999999999999</v>
      </c>
      <c r="BRZ155">
        <v>13.851333333333301</v>
      </c>
      <c r="BSA155">
        <v>13.865972222222201</v>
      </c>
      <c r="BSB155">
        <v>13.8923611111111</v>
      </c>
      <c r="BSC155">
        <v>13.918749999999999</v>
      </c>
      <c r="BSD155">
        <v>13.9593333333333</v>
      </c>
      <c r="BSE155">
        <v>14.006</v>
      </c>
      <c r="BSF155">
        <v>14.0414666666667</v>
      </c>
      <c r="BSG155">
        <v>14.0321333333333</v>
      </c>
      <c r="BSH155">
        <v>14.0228</v>
      </c>
      <c r="BSI155">
        <v>14.0316666666667</v>
      </c>
      <c r="BSJ155">
        <v>14.0483333333333</v>
      </c>
      <c r="BSK155">
        <v>14.0604</v>
      </c>
      <c r="BSL155">
        <v>14.061733333333301</v>
      </c>
      <c r="BSM155">
        <v>14.0630666666667</v>
      </c>
      <c r="BSN155">
        <v>14.074444444444399</v>
      </c>
      <c r="BSO155">
        <v>14.088333333333299</v>
      </c>
      <c r="BSP155">
        <v>14.108933333333299</v>
      </c>
      <c r="BSQ155">
        <v>14.1396</v>
      </c>
      <c r="BSR155">
        <v>14.1702666666667</v>
      </c>
      <c r="BSS155">
        <v>14.178333333333301</v>
      </c>
      <c r="BST155">
        <v>14.1838888888889</v>
      </c>
      <c r="BSU155">
        <v>14.2</v>
      </c>
      <c r="BSV155">
        <v>14.2266666666667</v>
      </c>
      <c r="BSW155">
        <v>14.2533333333333</v>
      </c>
      <c r="BSX155">
        <v>14.2533333333333</v>
      </c>
      <c r="BSY155">
        <v>14.2533333333333</v>
      </c>
      <c r="BSZ155">
        <v>14.2581333333333</v>
      </c>
      <c r="BTA155">
        <v>14.2661333333333</v>
      </c>
      <c r="BTB155">
        <v>14.27375</v>
      </c>
      <c r="BTC155">
        <v>14.2779166666667</v>
      </c>
      <c r="BTD155">
        <v>14.282083333333301</v>
      </c>
      <c r="BTE155">
        <v>14.2872222222222</v>
      </c>
      <c r="BTF155">
        <v>14.2927777777778</v>
      </c>
      <c r="BTG155">
        <v>14.3066666666667</v>
      </c>
      <c r="BTH155">
        <v>14.34</v>
      </c>
      <c r="BTI155">
        <v>14.373333333333299</v>
      </c>
      <c r="BTJ155">
        <v>14.374266666666699</v>
      </c>
      <c r="BTK155">
        <v>14.371600000000001</v>
      </c>
      <c r="BTL155">
        <v>14.3683333333333</v>
      </c>
      <c r="BTM155">
        <v>14.3641666666667</v>
      </c>
      <c r="BTN155">
        <v>14.36</v>
      </c>
      <c r="BTO155">
        <v>14.376666666666701</v>
      </c>
      <c r="BTP155">
        <v>14.393333333333301</v>
      </c>
      <c r="BTQ155">
        <v>14.407500000000001</v>
      </c>
      <c r="BTR155">
        <v>14.42</v>
      </c>
      <c r="BTS155">
        <v>14.4236</v>
      </c>
      <c r="BTT155">
        <v>14.3916</v>
      </c>
      <c r="BTU155">
        <v>14.3596</v>
      </c>
      <c r="BTV155">
        <v>14.3363888888889</v>
      </c>
      <c r="BTW155">
        <v>14.316944444444401</v>
      </c>
      <c r="BTX155">
        <v>14.30875</v>
      </c>
      <c r="BTY155">
        <v>14.3268055555556</v>
      </c>
      <c r="BTZ155">
        <v>14.344861111111101</v>
      </c>
      <c r="BUA155">
        <v>14.327916666666701</v>
      </c>
      <c r="BUB155">
        <v>14.307083333333299</v>
      </c>
      <c r="BUC155">
        <v>14.28</v>
      </c>
      <c r="BUD155">
        <v>14.2466666666667</v>
      </c>
      <c r="BUE155">
        <v>14.2129166666667</v>
      </c>
      <c r="BUF155">
        <v>14.175416666666701</v>
      </c>
      <c r="BUG155">
        <v>14.137916666666699</v>
      </c>
      <c r="BUH155">
        <v>14.095555555555601</v>
      </c>
      <c r="BUI155">
        <v>14.0511111111111</v>
      </c>
      <c r="BUJ155">
        <v>14.016666666666699</v>
      </c>
      <c r="BUK155">
        <v>14.005555555555601</v>
      </c>
      <c r="BUL155">
        <v>13.994444444444399</v>
      </c>
      <c r="BUM155">
        <v>13.9645833333333</v>
      </c>
      <c r="BUN155">
        <v>13.932638888888899</v>
      </c>
      <c r="BUO155">
        <v>13.875</v>
      </c>
      <c r="BUP155">
        <v>13.7916666666667</v>
      </c>
      <c r="BUQ155">
        <v>13.710555555555599</v>
      </c>
      <c r="BUR155">
        <v>13.6494444444445</v>
      </c>
      <c r="BUS155">
        <v>13.588333333333299</v>
      </c>
      <c r="BUT155">
        <v>13.546666666666701</v>
      </c>
      <c r="BUU155">
        <v>13.5133333333333</v>
      </c>
      <c r="BUV155">
        <v>13.4721739130435</v>
      </c>
      <c r="BUW155">
        <v>13.412753623188401</v>
      </c>
      <c r="BUX155">
        <v>13.3533333333333</v>
      </c>
      <c r="BUY155">
        <v>13.2755555555556</v>
      </c>
      <c r="BUZ155">
        <v>13.1977777777778</v>
      </c>
      <c r="BVA155">
        <v>13.1308333333333</v>
      </c>
      <c r="BVB155">
        <v>13.071111111111099</v>
      </c>
      <c r="BVC155">
        <v>13.0138888888889</v>
      </c>
      <c r="BVD155">
        <v>12.966666666666701</v>
      </c>
      <c r="BVE155">
        <v>12.9194444444444</v>
      </c>
      <c r="BVF155">
        <v>12.88</v>
      </c>
      <c r="BVG155">
        <v>12.842499999999999</v>
      </c>
      <c r="BVH155">
        <v>12.796231884058001</v>
      </c>
      <c r="BVI155">
        <v>12.7368115942029</v>
      </c>
      <c r="BVJ155">
        <v>12.678750000000001</v>
      </c>
      <c r="BVK155">
        <v>12.6329166666667</v>
      </c>
      <c r="BVL155">
        <v>12.5870833333333</v>
      </c>
      <c r="BVM155">
        <v>12.522608695652201</v>
      </c>
      <c r="BVN155">
        <v>12.450144927536201</v>
      </c>
      <c r="BVO155">
        <v>12.3927777777778</v>
      </c>
      <c r="BVP155">
        <v>12.3580555555556</v>
      </c>
      <c r="BVQ155">
        <v>12.3233333333333</v>
      </c>
      <c r="BVR155">
        <v>12.2566666666667</v>
      </c>
      <c r="BVS155">
        <v>12.19</v>
      </c>
      <c r="BVT155">
        <v>12.142463768115899</v>
      </c>
      <c r="BVU155">
        <v>12.1076811594203</v>
      </c>
      <c r="BVV155">
        <v>12.0720833333333</v>
      </c>
      <c r="BVW155">
        <v>12.0345833333333</v>
      </c>
      <c r="BVX155">
        <v>11.9970833333333</v>
      </c>
      <c r="BVY155">
        <v>11.988115942028999</v>
      </c>
      <c r="BVZ155">
        <v>11.982318840579699</v>
      </c>
      <c r="BWA155">
        <v>11.9783333333333</v>
      </c>
      <c r="BWB155">
        <v>11.9755555555556</v>
      </c>
      <c r="BWC155">
        <v>11.9631884057971</v>
      </c>
      <c r="BWD155">
        <v>11.9124637681159</v>
      </c>
      <c r="BWE155">
        <v>11.861739130434801</v>
      </c>
      <c r="BWF155">
        <v>11.8379166666667</v>
      </c>
      <c r="BWG155">
        <v>11.817083333333301</v>
      </c>
      <c r="BWH155">
        <v>11.79</v>
      </c>
      <c r="BWI155">
        <v>11.7566666666667</v>
      </c>
      <c r="BWJ155">
        <v>11.717826086956499</v>
      </c>
      <c r="BWK155">
        <v>11.656956521739099</v>
      </c>
      <c r="BWL155">
        <v>11.596086956521701</v>
      </c>
      <c r="BWM155">
        <v>11.567500000000001</v>
      </c>
      <c r="BWN155">
        <v>11.5425</v>
      </c>
      <c r="BWO155">
        <v>11.4959420289855</v>
      </c>
      <c r="BWP155">
        <v>11.4278260869565</v>
      </c>
      <c r="BWQ155">
        <v>11.365797101449299</v>
      </c>
      <c r="BWR155">
        <v>11.328115942028999</v>
      </c>
      <c r="BWS155">
        <v>11.290434782608701</v>
      </c>
      <c r="BWT155">
        <v>11.2779166666667</v>
      </c>
      <c r="BWU155">
        <v>11.268194444444401</v>
      </c>
      <c r="BWV155">
        <v>11.2415942028986</v>
      </c>
      <c r="BWW155">
        <v>11.198115942029</v>
      </c>
      <c r="BWX155">
        <v>11.1563768115942</v>
      </c>
      <c r="BWY155">
        <v>11.121594202898599</v>
      </c>
      <c r="BWZ155">
        <v>11.086811594202899</v>
      </c>
      <c r="BXA155">
        <v>11.040289855072499</v>
      </c>
      <c r="BXB155">
        <v>10.992463768115901</v>
      </c>
      <c r="BXC155">
        <v>10.943768115941999</v>
      </c>
      <c r="BXD155">
        <v>10.894492753623201</v>
      </c>
      <c r="BXE155">
        <v>10.862916666666701</v>
      </c>
      <c r="BXF155">
        <v>10.872638888888901</v>
      </c>
      <c r="BXG155">
        <v>10.8823611111111</v>
      </c>
      <c r="BXH155">
        <v>10.819420289855101</v>
      </c>
      <c r="BXI155">
        <v>10.748405797101499</v>
      </c>
      <c r="BXJ155">
        <v>10.709565217391299</v>
      </c>
      <c r="BXK155">
        <v>10.692173913043501</v>
      </c>
      <c r="BXL155">
        <v>10.6617391304348</v>
      </c>
      <c r="BXM155">
        <v>10.600869565217399</v>
      </c>
      <c r="BXN155">
        <v>10.54</v>
      </c>
      <c r="BXO155">
        <v>10.499420289855101</v>
      </c>
      <c r="BXP155">
        <v>10.4588405797102</v>
      </c>
      <c r="BXQ155">
        <v>10.4111594202899</v>
      </c>
      <c r="BXR155">
        <v>10.360434782608699</v>
      </c>
      <c r="BXS155">
        <v>10.3079710144928</v>
      </c>
      <c r="BXT155">
        <v>10.2528985507246</v>
      </c>
      <c r="BXU155">
        <v>10.199565217391299</v>
      </c>
      <c r="BXV155">
        <v>10.161884057970999</v>
      </c>
      <c r="BXW155">
        <v>10.124202898550701</v>
      </c>
      <c r="BXX155">
        <v>10.1009090909091</v>
      </c>
      <c r="BXY155">
        <v>10.081212121212101</v>
      </c>
      <c r="BXZ155">
        <v>10.0194202898551</v>
      </c>
      <c r="BYA155">
        <v>9.9295652173912998</v>
      </c>
      <c r="BYB155">
        <v>9.8492753623188296</v>
      </c>
      <c r="BYC155">
        <v>9.7913043478260793</v>
      </c>
      <c r="BYD155">
        <v>9.7333333333333307</v>
      </c>
      <c r="BYE155">
        <v>9.6478260869565293</v>
      </c>
      <c r="BYF155">
        <v>9.5623188405797208</v>
      </c>
      <c r="BYG155">
        <v>9.55289855072464</v>
      </c>
      <c r="BYH155">
        <v>9.5760869565217401</v>
      </c>
      <c r="BYI155">
        <v>9.5795652173913002</v>
      </c>
      <c r="BYJ155">
        <v>9.5534782608695696</v>
      </c>
      <c r="BYK155">
        <v>9.5215151515151604</v>
      </c>
      <c r="BYL155">
        <v>9.4366666666666692</v>
      </c>
      <c r="BYM155">
        <v>9.3518181818181692</v>
      </c>
      <c r="BYN155">
        <v>9.3094202898550709</v>
      </c>
      <c r="BYO155">
        <v>9.2717391304347796</v>
      </c>
      <c r="BYP155">
        <v>9.2410144927536209</v>
      </c>
      <c r="BYQ155">
        <v>9.2149275362318797</v>
      </c>
      <c r="BYR155">
        <v>9.1907575757575692</v>
      </c>
      <c r="BYS155">
        <v>9.1710606060606104</v>
      </c>
      <c r="BYT155">
        <v>9.1520289855072505</v>
      </c>
      <c r="BYU155">
        <v>9.1389855072463799</v>
      </c>
      <c r="BYV155">
        <v>9.1259420289855004</v>
      </c>
      <c r="BYW155">
        <v>9.1163768115942005</v>
      </c>
      <c r="BYX155">
        <v>9.1076811594202898</v>
      </c>
      <c r="BYY155">
        <v>9.0896969696969698</v>
      </c>
      <c r="BYZ155">
        <v>9.0624242424242407</v>
      </c>
      <c r="BZA155">
        <v>9.0542028985507308</v>
      </c>
      <c r="BZB155">
        <v>9.0904347826086997</v>
      </c>
      <c r="BZC155">
        <v>9.1266666666666705</v>
      </c>
      <c r="BZD155">
        <v>9.1281818181818206</v>
      </c>
      <c r="BZE155">
        <v>9.1296969696969708</v>
      </c>
      <c r="BZF155">
        <v>9.1276811594202893</v>
      </c>
      <c r="BZG155">
        <v>9.1247826086956501</v>
      </c>
      <c r="BZH155">
        <v>9.1150000000000002</v>
      </c>
      <c r="BZI155">
        <v>9.0983333333333292</v>
      </c>
      <c r="BZJ155">
        <v>9.0836231884058005</v>
      </c>
      <c r="BZK155">
        <v>9.0734782608695603</v>
      </c>
      <c r="BZL155">
        <v>9.0633333333333308</v>
      </c>
      <c r="BZM155">
        <v>9.0390909090909108</v>
      </c>
      <c r="BZN155">
        <v>9.0148484848484802</v>
      </c>
      <c r="BZO155">
        <v>8.9348484848484802</v>
      </c>
      <c r="BZP155">
        <v>8.8409090909090899</v>
      </c>
      <c r="BZQ155">
        <v>8.7702898550724608</v>
      </c>
      <c r="BZR155">
        <v>8.7152173913043391</v>
      </c>
      <c r="BZS155">
        <v>8.6571212121212007</v>
      </c>
      <c r="BZT155">
        <v>8.5919696969697004</v>
      </c>
      <c r="BZU155">
        <v>8.5218181818181904</v>
      </c>
      <c r="BZV155">
        <v>8.4066666666666698</v>
      </c>
      <c r="BZW155">
        <v>8.2915151515151404</v>
      </c>
      <c r="BZX155">
        <v>8.2369565217391294</v>
      </c>
      <c r="BZY155">
        <v>8.1891304347826104</v>
      </c>
      <c r="BZZ155">
        <v>8.1181818181818208</v>
      </c>
      <c r="CAA155">
        <v>8.0318181818181795</v>
      </c>
      <c r="CAB155">
        <v>7.9424242424242397</v>
      </c>
      <c r="CAC155">
        <v>7.8484848484848602</v>
      </c>
      <c r="CAD155">
        <v>7.7627272727272798</v>
      </c>
      <c r="CAE155">
        <v>7.7096969696969699</v>
      </c>
      <c r="CAF155">
        <v>7.6566666666666698</v>
      </c>
      <c r="CAG155">
        <v>7.6142424242424198</v>
      </c>
      <c r="CAH155">
        <v>7.5718181818181796</v>
      </c>
      <c r="CAI155">
        <v>7.4736363636363503</v>
      </c>
      <c r="CAJ155">
        <v>7.3615151515151602</v>
      </c>
      <c r="CAK155">
        <v>7.3036231884058003</v>
      </c>
      <c r="CAL155">
        <v>7.28188405797101</v>
      </c>
      <c r="CAM155">
        <v>7.2625757575757603</v>
      </c>
      <c r="CAN155">
        <v>7.2489393939393896</v>
      </c>
      <c r="CAO155">
        <v>7.2336363636363696</v>
      </c>
      <c r="CAP155">
        <v>7.2033333333333296</v>
      </c>
      <c r="CAQ155">
        <v>7.1730303030303002</v>
      </c>
      <c r="CAR155">
        <v>7.1468181818181797</v>
      </c>
      <c r="CAS155">
        <v>7.1210606060606096</v>
      </c>
      <c r="CAT155">
        <v>7.0762121212121301</v>
      </c>
      <c r="CAU155">
        <v>7.0231818181818202</v>
      </c>
      <c r="CAV155">
        <v>6.9572727272727199</v>
      </c>
      <c r="CAW155">
        <v>6.87848484848484</v>
      </c>
      <c r="CAX155">
        <v>6.7924242424242296</v>
      </c>
      <c r="CAY155">
        <v>6.6893939393939403</v>
      </c>
      <c r="CAZ155">
        <v>6.5987878787878804</v>
      </c>
      <c r="CBA155">
        <v>6.62</v>
      </c>
      <c r="CBB155">
        <v>6.6412121212121198</v>
      </c>
      <c r="CBC155">
        <v>6.6561904761904804</v>
      </c>
      <c r="CBD155">
        <v>6.6704761904761902</v>
      </c>
      <c r="CBE155">
        <v>6.6418181818181798</v>
      </c>
      <c r="CBF155">
        <v>6.6024242424242399</v>
      </c>
      <c r="CBG155">
        <v>6.55484848484849</v>
      </c>
      <c r="CBH155">
        <v>6.5018181818181802</v>
      </c>
      <c r="CBI155">
        <v>6.4590909090909099</v>
      </c>
      <c r="CBJ155">
        <v>6.4318181818181799</v>
      </c>
      <c r="CBK155">
        <v>6.4027272727272804</v>
      </c>
      <c r="CBL155">
        <v>6.3663636363636398</v>
      </c>
      <c r="CBM155">
        <v>6.33</v>
      </c>
      <c r="CBN155">
        <v>6.3252380952380998</v>
      </c>
      <c r="CBO155">
        <v>6.3204761904761897</v>
      </c>
      <c r="CBP155">
        <v>6.2981818181818197</v>
      </c>
      <c r="CBQ155">
        <v>6.2739393939393997</v>
      </c>
      <c r="CBR155">
        <v>6.2178787878788002</v>
      </c>
      <c r="CBS155">
        <v>6.1481818181818202</v>
      </c>
      <c r="CBT155">
        <v>6.0792063492063502</v>
      </c>
      <c r="CBU155">
        <v>6.0109523809523804</v>
      </c>
      <c r="CBV155">
        <v>5.9554545454545398</v>
      </c>
      <c r="CBW155">
        <v>5.9190909090909098</v>
      </c>
      <c r="CBX155">
        <v>5.8863636363636402</v>
      </c>
      <c r="CBY155">
        <v>5.8681818181818199</v>
      </c>
      <c r="CBZ155">
        <v>5.85</v>
      </c>
      <c r="CCA155">
        <v>5.8579365079365102</v>
      </c>
      <c r="CCB155">
        <v>5.8658730158730199</v>
      </c>
      <c r="CCC155">
        <v>5.8762121212121201</v>
      </c>
      <c r="CCD155">
        <v>5.88681818181818</v>
      </c>
      <c r="CCE155">
        <v>5.85666666666667</v>
      </c>
      <c r="CCF155">
        <v>5.8090476190476199</v>
      </c>
      <c r="CCG155">
        <v>5.7881818181818199</v>
      </c>
      <c r="CCH155">
        <v>5.7851515151515196</v>
      </c>
      <c r="CCI155">
        <v>5.7534920634920601</v>
      </c>
      <c r="CCJ155">
        <v>5.6788888888888804</v>
      </c>
      <c r="CCK155">
        <v>5.6007575757575596</v>
      </c>
      <c r="CCL155">
        <v>5.5143939393939396</v>
      </c>
      <c r="CCM155">
        <v>5.4322222222222303</v>
      </c>
      <c r="CCN155">
        <v>5.3877777777777798</v>
      </c>
      <c r="CCO155">
        <v>5.3433333333333302</v>
      </c>
      <c r="CCP155">
        <v>5.2509090909090803</v>
      </c>
      <c r="CCQ155">
        <v>5.1584848484848296</v>
      </c>
      <c r="CCR155">
        <v>5.0828571428571401</v>
      </c>
      <c r="CCS155">
        <v>5.0114285714285796</v>
      </c>
      <c r="CCT155">
        <v>4.9911111111111097</v>
      </c>
      <c r="CCU155">
        <v>4.9926984126984104</v>
      </c>
      <c r="CCV155">
        <v>4.97242424242424</v>
      </c>
      <c r="CCW155">
        <v>4.9375757575757602</v>
      </c>
      <c r="CCX155">
        <v>4.9007936507936503</v>
      </c>
      <c r="CCY155">
        <v>4.8611111111111098</v>
      </c>
      <c r="CCZ155">
        <v>4.8147619047618999</v>
      </c>
      <c r="CDA155">
        <v>4.7528571428571498</v>
      </c>
      <c r="CDB155">
        <v>4.7014285714285702</v>
      </c>
      <c r="CDC155">
        <v>4.6919047619047598</v>
      </c>
      <c r="CDD155">
        <v>4.6806060606060598</v>
      </c>
      <c r="CDE155">
        <v>4.6533333333333298</v>
      </c>
      <c r="CDF155">
        <v>4.6260606060605998</v>
      </c>
      <c r="CDG155">
        <v>4.6147619047618997</v>
      </c>
      <c r="CDH155">
        <v>4.6052380952380902</v>
      </c>
      <c r="CDI155">
        <v>4.6134920634920604</v>
      </c>
      <c r="CDJ155">
        <v>4.6261904761904704</v>
      </c>
      <c r="CDK155">
        <v>4.6011111111111198</v>
      </c>
      <c r="CDL155">
        <v>4.5598412698412698</v>
      </c>
      <c r="CDM155">
        <v>4.4995238095238097</v>
      </c>
      <c r="CDN155">
        <v>4.4265079365079396</v>
      </c>
      <c r="CDO155">
        <v>4.3709523809523798</v>
      </c>
      <c r="CDP155">
        <v>4.3328571428571401</v>
      </c>
      <c r="CDQ155">
        <v>4.3017460317460303</v>
      </c>
      <c r="CDR155">
        <v>4.2811111111111098</v>
      </c>
      <c r="CDS155">
        <v>4.2457142857142802</v>
      </c>
      <c r="CDT155">
        <v>4.1758730158730204</v>
      </c>
      <c r="CDU155">
        <v>4.1317460317460197</v>
      </c>
      <c r="CDV155">
        <v>4.19047619047618</v>
      </c>
      <c r="CDW155">
        <v>4.2463492063492003</v>
      </c>
      <c r="CDX155">
        <v>4.2765079365079304</v>
      </c>
      <c r="CDY155">
        <v>4.3066666666666702</v>
      </c>
      <c r="CDZ155">
        <v>4.2273015873015796</v>
      </c>
      <c r="CEA155">
        <v>4.1479365079364996</v>
      </c>
      <c r="CEB155">
        <v>4.0957142857142799</v>
      </c>
      <c r="CEC155">
        <v>4.0465079365079299</v>
      </c>
      <c r="CED155">
        <v>3.9680952380952301</v>
      </c>
      <c r="CEE155">
        <v>3.8823809523809598</v>
      </c>
      <c r="CEF155">
        <v>3.85111111111111</v>
      </c>
      <c r="CEG155">
        <v>3.8431746031745999</v>
      </c>
      <c r="CEH155">
        <v>3.8949999999999898</v>
      </c>
      <c r="CEI155">
        <v>3.9866666666666601</v>
      </c>
      <c r="CEJ155">
        <v>4.0538095238095204</v>
      </c>
    </row>
    <row r="156" spans="1:2168">
      <c r="A156" t="s">
        <v>2155</v>
      </c>
      <c r="B156">
        <v>20160718</v>
      </c>
      <c r="C156" t="s">
        <v>2311</v>
      </c>
      <c r="D156" t="str">
        <f t="shared" si="11"/>
        <v>BNL2109</v>
      </c>
      <c r="E156" t="str">
        <f t="shared" si="10"/>
        <v>2109</v>
      </c>
      <c r="F156" t="s">
        <v>2154</v>
      </c>
      <c r="G156" t="s">
        <v>2436</v>
      </c>
      <c r="H156" t="s">
        <v>2433</v>
      </c>
      <c r="I156" t="s">
        <v>2432</v>
      </c>
      <c r="J156" t="s">
        <v>2434</v>
      </c>
      <c r="K156" t="s">
        <v>2435</v>
      </c>
      <c r="L156" t="s">
        <v>2438</v>
      </c>
      <c r="M156" t="s">
        <v>2428</v>
      </c>
      <c r="N156" t="s">
        <v>2429</v>
      </c>
      <c r="O156" t="s">
        <v>2430</v>
      </c>
      <c r="P156" t="s">
        <v>2431</v>
      </c>
      <c r="Q156" t="s">
        <v>2433</v>
      </c>
      <c r="R156">
        <v>7.7633333333333301</v>
      </c>
      <c r="S156">
        <v>6.71</v>
      </c>
      <c r="T156">
        <v>5.2522222222222199</v>
      </c>
      <c r="U156">
        <v>4.6288888888888904</v>
      </c>
      <c r="V156">
        <v>4.84</v>
      </c>
      <c r="W156">
        <v>4.9114285714285701</v>
      </c>
      <c r="X156">
        <v>4.5813333333333199</v>
      </c>
      <c r="Y156">
        <v>4.01799999999999</v>
      </c>
      <c r="Z156">
        <v>3.7646666666666602</v>
      </c>
      <c r="AA156">
        <v>3.8740000000000099</v>
      </c>
      <c r="AB156">
        <v>4.3390476190476504</v>
      </c>
      <c r="AC156">
        <v>5.8295238095238</v>
      </c>
      <c r="AD156">
        <v>5.3448888888889003</v>
      </c>
      <c r="AE156">
        <v>4.3195555555555503</v>
      </c>
      <c r="AF156">
        <v>4.5173333333333296</v>
      </c>
      <c r="AG156">
        <v>4.1183333333333296</v>
      </c>
      <c r="AH156">
        <v>3.5459999999999998</v>
      </c>
      <c r="AI156">
        <v>3.1659999999999999</v>
      </c>
      <c r="AJ156">
        <v>2.8037777777777699</v>
      </c>
      <c r="AK156">
        <v>2.5440476190476198</v>
      </c>
      <c r="AL156">
        <v>2.5130952380952398</v>
      </c>
      <c r="AM156">
        <v>2.4660000000000002</v>
      </c>
      <c r="AN156">
        <v>2.7833333333333101</v>
      </c>
      <c r="AO156">
        <v>3.6499999999999799</v>
      </c>
      <c r="AP156">
        <v>4.0859523809523797</v>
      </c>
      <c r="AQ156">
        <v>4.49</v>
      </c>
      <c r="AR156">
        <v>4.91</v>
      </c>
      <c r="AS156">
        <v>3.54555555555556</v>
      </c>
      <c r="AT156">
        <v>2.75</v>
      </c>
      <c r="AU156">
        <v>2.5233333333333299</v>
      </c>
      <c r="AV156">
        <v>2.6638095238095301</v>
      </c>
      <c r="AW156">
        <v>3.0906666666666802</v>
      </c>
      <c r="AX156">
        <v>3.5777777777777602</v>
      </c>
      <c r="AY156">
        <v>2.8888888888888702</v>
      </c>
      <c r="AZ156">
        <v>2.43047619047619</v>
      </c>
      <c r="BA156">
        <v>2.2897777777777701</v>
      </c>
      <c r="BB156">
        <v>2.8053333333333299</v>
      </c>
      <c r="BC156">
        <v>2.7111111111111201</v>
      </c>
      <c r="BD156">
        <v>2.44904761904762</v>
      </c>
      <c r="BE156">
        <v>2.5609523809523802</v>
      </c>
      <c r="BF156">
        <v>3.2055555555555602</v>
      </c>
      <c r="BG156">
        <v>3.6071428571428501</v>
      </c>
      <c r="BH156">
        <v>3.1309523809523898</v>
      </c>
      <c r="BI156">
        <v>2.38533333333335</v>
      </c>
      <c r="BJ156">
        <v>2.0399999999999898</v>
      </c>
      <c r="BK156">
        <v>2.3399999999999901</v>
      </c>
      <c r="BL156">
        <v>2.8628571428571399</v>
      </c>
      <c r="BM156">
        <v>2.9811111111111099</v>
      </c>
      <c r="BN156">
        <v>2.67</v>
      </c>
      <c r="BO156">
        <v>3.0677777777777799</v>
      </c>
      <c r="BP156">
        <v>3.0821428571428502</v>
      </c>
      <c r="BQ156">
        <v>2.74155555555555</v>
      </c>
      <c r="BR156">
        <v>2.6571111111111101</v>
      </c>
      <c r="BS156">
        <v>2.7606666666666699</v>
      </c>
      <c r="BT156">
        <v>2.95023809523809</v>
      </c>
      <c r="BU156">
        <v>2.7859523809523798</v>
      </c>
      <c r="BV156">
        <v>2.6339999999999999</v>
      </c>
      <c r="BW156">
        <v>2.4438095238095299</v>
      </c>
      <c r="BX156">
        <v>2.0795238095238102</v>
      </c>
      <c r="BY156">
        <v>2.1435555555555599</v>
      </c>
      <c r="BZ156">
        <v>2.242</v>
      </c>
      <c r="CA156">
        <v>2.1708888888888902</v>
      </c>
      <c r="CB156">
        <v>2.28238095238095</v>
      </c>
      <c r="CC156">
        <v>2.4202222222222201</v>
      </c>
      <c r="CD156">
        <v>2.52911111111111</v>
      </c>
      <c r="CE156">
        <v>2.6042857142857101</v>
      </c>
      <c r="CF156">
        <v>2.6177777777777802</v>
      </c>
      <c r="CG156">
        <v>2.5733333333333301</v>
      </c>
      <c r="CH156">
        <v>2.50428571428571</v>
      </c>
      <c r="CI156">
        <v>2.5526666666666702</v>
      </c>
      <c r="CJ156">
        <v>2.6766666666666699</v>
      </c>
      <c r="CK156">
        <v>2.7766666666666699</v>
      </c>
      <c r="CL156">
        <v>2.9023809523809501</v>
      </c>
      <c r="CM156">
        <v>2.9917777777777799</v>
      </c>
      <c r="CN156">
        <v>2.8673333333333302</v>
      </c>
      <c r="CO156">
        <v>2.84</v>
      </c>
      <c r="CP156">
        <v>2.9126666666666701</v>
      </c>
      <c r="CQ156">
        <v>3.1215555555555601</v>
      </c>
      <c r="CR156">
        <v>3.4242857142857099</v>
      </c>
      <c r="CS156">
        <v>3.6395555555555501</v>
      </c>
      <c r="CT156">
        <v>3.68844444444444</v>
      </c>
      <c r="CU156">
        <v>3.7104761904761898</v>
      </c>
      <c r="CV156">
        <v>3.7344444444444398</v>
      </c>
      <c r="CW156">
        <v>3.7633333333333301</v>
      </c>
      <c r="CX156">
        <v>3.7419047619047601</v>
      </c>
      <c r="CY156">
        <v>3.8106666666666702</v>
      </c>
      <c r="CZ156">
        <v>3.9497619047619099</v>
      </c>
      <c r="DA156">
        <v>4.1807142857142896</v>
      </c>
      <c r="DB156">
        <v>4.3526666666666696</v>
      </c>
      <c r="DC156">
        <v>4.4680952380952403</v>
      </c>
      <c r="DD156">
        <v>4.45857142857143</v>
      </c>
      <c r="DE156">
        <v>4.4223809523809496</v>
      </c>
      <c r="DF156">
        <v>4.42244444444444</v>
      </c>
      <c r="DG156">
        <v>4.48688888888889</v>
      </c>
      <c r="DH156">
        <v>4.68619047619047</v>
      </c>
      <c r="DI156">
        <v>4.8266666666666698</v>
      </c>
      <c r="DJ156">
        <v>4.89333333333333</v>
      </c>
      <c r="DK156">
        <v>4.92904761904762</v>
      </c>
      <c r="DL156">
        <v>4.9433333333333298</v>
      </c>
      <c r="DM156">
        <v>4.9528571428571402</v>
      </c>
      <c r="DN156">
        <v>5.0480952380952404</v>
      </c>
      <c r="DO156">
        <v>5.0883333333333303</v>
      </c>
      <c r="DP156">
        <v>5.13</v>
      </c>
      <c r="DQ156">
        <v>5.23</v>
      </c>
      <c r="DR156">
        <v>5.2538095238095197</v>
      </c>
      <c r="DS156">
        <v>5.2593333333333296</v>
      </c>
      <c r="DT156">
        <v>5.266</v>
      </c>
      <c r="DU156">
        <v>5.4209523809523796</v>
      </c>
      <c r="DV156">
        <v>5.5245238095238101</v>
      </c>
      <c r="DW156">
        <v>5.5537777777777801</v>
      </c>
      <c r="DX156">
        <v>5.5248888888888903</v>
      </c>
      <c r="DY156">
        <v>5.4876190476190496</v>
      </c>
      <c r="DZ156">
        <v>5.4495238095238099</v>
      </c>
      <c r="EA156">
        <v>5.43047619047619</v>
      </c>
      <c r="EB156">
        <v>5.47644444444445</v>
      </c>
      <c r="EC156">
        <v>5.5549999999999997</v>
      </c>
      <c r="ED156">
        <v>5.6716666666666598</v>
      </c>
      <c r="EE156">
        <v>5.7004761904761896</v>
      </c>
      <c r="EF156">
        <v>5.6966666666666699</v>
      </c>
      <c r="EG156">
        <v>5.67</v>
      </c>
      <c r="EH156">
        <v>5.6628571428571401</v>
      </c>
      <c r="EI156">
        <v>5.6814285714285697</v>
      </c>
      <c r="EJ156">
        <v>5.7095555555555597</v>
      </c>
      <c r="EK156">
        <v>5.70733333333333</v>
      </c>
      <c r="EL156">
        <v>5.6950000000000003</v>
      </c>
      <c r="EM156">
        <v>5.6861904761904798</v>
      </c>
      <c r="EN156">
        <v>5.6957142857142804</v>
      </c>
      <c r="EO156">
        <v>5.7459523809523798</v>
      </c>
      <c r="EP156">
        <v>5.7766666666666699</v>
      </c>
      <c r="EQ156">
        <v>5.7833333333333297</v>
      </c>
      <c r="ER156">
        <v>5.8023809523809504</v>
      </c>
      <c r="ES156">
        <v>5.7957142857142898</v>
      </c>
      <c r="ET156">
        <v>5.7728571428571396</v>
      </c>
      <c r="EU156">
        <v>5.7538095238095197</v>
      </c>
      <c r="EV156">
        <v>5.7553333333333301</v>
      </c>
      <c r="EW156">
        <v>5.7685714285714296</v>
      </c>
      <c r="EX156">
        <v>5.7971428571428598</v>
      </c>
      <c r="EY156">
        <v>5.8257142857142901</v>
      </c>
      <c r="EZ156">
        <v>5.85666666666667</v>
      </c>
      <c r="FA156">
        <v>5.8837777777777802</v>
      </c>
      <c r="FB156">
        <v>5.8548888888888904</v>
      </c>
      <c r="FC156">
        <v>5.8590476190476197</v>
      </c>
      <c r="FD156">
        <v>5.89333333333333</v>
      </c>
      <c r="FE156">
        <v>5.96</v>
      </c>
      <c r="FF156">
        <v>6</v>
      </c>
      <c r="FG156">
        <v>6.0304761904761897</v>
      </c>
      <c r="FH156">
        <v>6.0566666666666702</v>
      </c>
      <c r="FI156">
        <v>6.1055555555555596</v>
      </c>
      <c r="FJ156">
        <v>6.1597619047618997</v>
      </c>
      <c r="FK156">
        <v>6.2228571428571398</v>
      </c>
      <c r="FL156">
        <v>6.31809523809524</v>
      </c>
      <c r="FM156">
        <v>6.4083333333333297</v>
      </c>
      <c r="FN156">
        <v>6.49714285714286</v>
      </c>
      <c r="FO156">
        <v>6.5876190476190501</v>
      </c>
      <c r="FP156">
        <v>6.6845238095238102</v>
      </c>
      <c r="FQ156">
        <v>6.8119047619047599</v>
      </c>
      <c r="FR156">
        <v>6.9682222222222299</v>
      </c>
      <c r="FS156">
        <v>7.1171111111111101</v>
      </c>
      <c r="FT156">
        <v>7.2923809523809497</v>
      </c>
      <c r="FU156">
        <v>7.4842857142857104</v>
      </c>
      <c r="FV156">
        <v>7.6723809523809496</v>
      </c>
      <c r="FW156">
        <v>7.8833333333333302</v>
      </c>
      <c r="FX156">
        <v>8.0914285714285707</v>
      </c>
      <c r="FY156">
        <v>8.2866666666666706</v>
      </c>
      <c r="FZ156">
        <v>8.5342857142857191</v>
      </c>
      <c r="GA156">
        <v>8.7761904761904805</v>
      </c>
      <c r="GB156">
        <v>9.0238095238095308</v>
      </c>
      <c r="GC156">
        <v>9.3095238095237995</v>
      </c>
      <c r="GD156">
        <v>9.5971428571428508</v>
      </c>
      <c r="GE156">
        <v>9.8814285714285699</v>
      </c>
      <c r="GF156">
        <v>10.16</v>
      </c>
      <c r="GG156">
        <v>10.4147619047619</v>
      </c>
      <c r="GH156">
        <v>10.706666666666701</v>
      </c>
      <c r="GI156">
        <v>11.014761904761899</v>
      </c>
      <c r="GJ156">
        <v>11.2885714285714</v>
      </c>
      <c r="GK156">
        <v>11.5211111111111</v>
      </c>
      <c r="GL156">
        <v>11.747435897435899</v>
      </c>
      <c r="GM156">
        <v>11.983333333333301</v>
      </c>
      <c r="GN156">
        <v>12.2122222222222</v>
      </c>
      <c r="GO156">
        <v>12.435641025641001</v>
      </c>
      <c r="GP156">
        <v>12.6473333333333</v>
      </c>
      <c r="GQ156">
        <v>12.834</v>
      </c>
      <c r="GR156">
        <v>13.01</v>
      </c>
      <c r="GS156">
        <v>13.182857142857101</v>
      </c>
      <c r="GT156">
        <v>13.359047619047599</v>
      </c>
      <c r="GU156">
        <v>13.5009523809524</v>
      </c>
      <c r="GV156">
        <v>13.6328205128205</v>
      </c>
      <c r="GW156">
        <v>13.751428571428599</v>
      </c>
      <c r="GX156">
        <v>13.8419047619048</v>
      </c>
      <c r="GY156">
        <v>13.9151111111111</v>
      </c>
      <c r="GZ156">
        <v>14.0048717948718</v>
      </c>
      <c r="HA156">
        <v>14.143333333333301</v>
      </c>
      <c r="HB156">
        <v>14.236190476190499</v>
      </c>
      <c r="HC156">
        <v>14.3290476190476</v>
      </c>
      <c r="HD156">
        <v>14.41</v>
      </c>
      <c r="HE156">
        <v>14.4433333333333</v>
      </c>
      <c r="HF156">
        <v>14.4804761904762</v>
      </c>
      <c r="HG156">
        <v>14.500476190476199</v>
      </c>
      <c r="HH156">
        <v>14.4933333333333</v>
      </c>
      <c r="HI156">
        <v>14.5528571428571</v>
      </c>
      <c r="HJ156">
        <v>14.642380952381</v>
      </c>
      <c r="HK156">
        <v>14.7442857142857</v>
      </c>
      <c r="HL156">
        <v>14.8157142857143</v>
      </c>
      <c r="HM156">
        <v>14.8490476190476</v>
      </c>
      <c r="HN156">
        <v>14.883333333333301</v>
      </c>
      <c r="HO156">
        <v>14.9333333333333</v>
      </c>
      <c r="HP156">
        <v>14.923809523809499</v>
      </c>
      <c r="HQ156">
        <v>14.9014285714286</v>
      </c>
      <c r="HR156">
        <v>14.8628571428571</v>
      </c>
      <c r="HS156">
        <v>14.7938095238095</v>
      </c>
      <c r="HT156">
        <v>14.6794871794872</v>
      </c>
      <c r="HU156">
        <v>14.572619047619</v>
      </c>
      <c r="HV156">
        <v>14.4845238095238</v>
      </c>
      <c r="HW156">
        <v>14.396428571428601</v>
      </c>
      <c r="HX156">
        <v>14.2883333333333</v>
      </c>
      <c r="HY156">
        <v>14.165238095238101</v>
      </c>
      <c r="HZ156">
        <v>14.0271428571429</v>
      </c>
      <c r="IA156">
        <v>13.8783333333333</v>
      </c>
      <c r="IB156">
        <v>13.729523809523799</v>
      </c>
      <c r="IC156">
        <v>13.5815384615385</v>
      </c>
      <c r="ID156">
        <v>13.430256410256399</v>
      </c>
      <c r="IE156">
        <v>13.2742857142857</v>
      </c>
      <c r="IF156">
        <v>13.1161904761905</v>
      </c>
      <c r="IG156">
        <v>12.956666666666701</v>
      </c>
      <c r="IH156">
        <v>12.818571428571399</v>
      </c>
      <c r="II156">
        <v>12.6833333333333</v>
      </c>
      <c r="IJ156">
        <v>12.555238095238099</v>
      </c>
      <c r="IK156">
        <v>12.448095238095201</v>
      </c>
      <c r="IL156">
        <v>12.3220512820513</v>
      </c>
      <c r="IM156">
        <v>12.219761904761899</v>
      </c>
      <c r="IN156">
        <v>12.1428571428571</v>
      </c>
      <c r="IO156">
        <v>12.038095238095201</v>
      </c>
      <c r="IP156">
        <v>11.953333333333299</v>
      </c>
      <c r="IQ156">
        <v>11.8828571428571</v>
      </c>
      <c r="IR156">
        <v>11.8257142857143</v>
      </c>
      <c r="IS156">
        <v>11.775</v>
      </c>
      <c r="IT156">
        <v>11.724358974358999</v>
      </c>
      <c r="IU156">
        <v>11.672380952380999</v>
      </c>
      <c r="IV156">
        <v>11.617619047619</v>
      </c>
      <c r="IW156">
        <v>11.570476190476199</v>
      </c>
      <c r="IX156">
        <v>11.534761904761901</v>
      </c>
      <c r="IY156">
        <v>11.5133333333333</v>
      </c>
      <c r="IZ156">
        <v>11.515897435897401</v>
      </c>
      <c r="JA156">
        <v>11.5033333333333</v>
      </c>
      <c r="JB156">
        <v>11.486428571428601</v>
      </c>
      <c r="JC156">
        <v>11.4745238095238</v>
      </c>
      <c r="JD156">
        <v>11.475476190476201</v>
      </c>
      <c r="JE156">
        <v>11.4702564102564</v>
      </c>
      <c r="JF156">
        <v>11.456666666666701</v>
      </c>
      <c r="JG156">
        <v>11.44</v>
      </c>
      <c r="JH156">
        <v>11.4290476190476</v>
      </c>
      <c r="JI156">
        <v>11.412857142857099</v>
      </c>
      <c r="JJ156">
        <v>11.3866666666667</v>
      </c>
      <c r="JK156">
        <v>11.332820512820501</v>
      </c>
      <c r="JL156">
        <v>11.265000000000001</v>
      </c>
      <c r="JM156">
        <v>11.1961904761905</v>
      </c>
      <c r="JN156">
        <v>11.1390476190476</v>
      </c>
      <c r="JO156">
        <v>11.0754761904762</v>
      </c>
      <c r="JP156">
        <v>10.9997435897436</v>
      </c>
      <c r="JQ156">
        <v>10.906190476190501</v>
      </c>
      <c r="JR156">
        <v>10.7871428571429</v>
      </c>
      <c r="JS156">
        <v>10.679523809523801</v>
      </c>
      <c r="JT156">
        <v>10.5705128205128</v>
      </c>
      <c r="JU156">
        <v>10.457619047619</v>
      </c>
      <c r="JV156">
        <v>10.3671428571429</v>
      </c>
      <c r="JW156">
        <v>10.28</v>
      </c>
      <c r="JX156">
        <v>10.1892307692308</v>
      </c>
      <c r="JY156">
        <v>10.0866666666667</v>
      </c>
      <c r="JZ156">
        <v>10.0009523809524</v>
      </c>
      <c r="KA156">
        <v>9.9195238095238096</v>
      </c>
      <c r="KB156">
        <v>9.8458974358974292</v>
      </c>
      <c r="KC156">
        <v>9.7920512820512808</v>
      </c>
      <c r="KD156">
        <v>9.7523809523809497</v>
      </c>
      <c r="KE156">
        <v>9.7095238095238106</v>
      </c>
      <c r="KF156">
        <v>9.6625641025640991</v>
      </c>
      <c r="KG156">
        <v>9.62153846153846</v>
      </c>
      <c r="KH156">
        <v>9.6019047619047608</v>
      </c>
      <c r="KI156">
        <v>9.5828571428571401</v>
      </c>
      <c r="KJ156">
        <v>9.5566666666666702</v>
      </c>
      <c r="KK156">
        <v>9.5412820512820495</v>
      </c>
      <c r="KL156">
        <v>9.5150000000000006</v>
      </c>
      <c r="KM156">
        <v>9.4847619047619105</v>
      </c>
      <c r="KN156">
        <v>9.4561904761904803</v>
      </c>
      <c r="KO156">
        <v>9.4348717948717908</v>
      </c>
      <c r="KP156">
        <v>9.3909523809523794</v>
      </c>
      <c r="KQ156">
        <v>9.3325641025641008</v>
      </c>
      <c r="KR156">
        <v>9.2787179487179507</v>
      </c>
      <c r="KS156">
        <v>9.2133333333333294</v>
      </c>
      <c r="KT156">
        <v>9.14190476190476</v>
      </c>
      <c r="KU156">
        <v>9.0643589743589708</v>
      </c>
      <c r="KV156">
        <v>8.9746153846153902</v>
      </c>
      <c r="KW156">
        <v>8.89</v>
      </c>
      <c r="KX156">
        <v>8.7969230769230808</v>
      </c>
      <c r="KY156">
        <v>8.6902380952380902</v>
      </c>
      <c r="KZ156">
        <v>8.5926190476190403</v>
      </c>
      <c r="LA156">
        <v>8.4966666666666697</v>
      </c>
      <c r="LB156">
        <v>8.39769230769231</v>
      </c>
      <c r="LC156">
        <v>8.2899999999999991</v>
      </c>
      <c r="LD156">
        <v>8.2090476190476203</v>
      </c>
      <c r="LE156">
        <v>8.1258974358974392</v>
      </c>
      <c r="LF156">
        <v>8.0416666666666696</v>
      </c>
      <c r="LG156">
        <v>7.9583333333333401</v>
      </c>
      <c r="LH156">
        <v>7.8642857142857103</v>
      </c>
      <c r="LI156">
        <v>7.7641025641025596</v>
      </c>
      <c r="LJ156">
        <v>7.6557142857142804</v>
      </c>
      <c r="LK156">
        <v>7.53428571428572</v>
      </c>
      <c r="LL156">
        <v>7.4115384615384601</v>
      </c>
      <c r="LM156">
        <v>7.2892857142857101</v>
      </c>
      <c r="LN156">
        <v>7.1646153846153799</v>
      </c>
      <c r="LO156">
        <v>7.01076923076924</v>
      </c>
      <c r="LP156">
        <v>6.8428571428571496</v>
      </c>
      <c r="LQ156">
        <v>6.6723076923076903</v>
      </c>
      <c r="LR156">
        <v>6.5064285714285699</v>
      </c>
      <c r="LS156">
        <v>6.3707142857142802</v>
      </c>
      <c r="LT156">
        <v>6.2151282051281997</v>
      </c>
      <c r="LU156">
        <v>6.06809523809524</v>
      </c>
      <c r="LV156">
        <v>5.9466666666666699</v>
      </c>
      <c r="LW156">
        <v>5.82615384615384</v>
      </c>
      <c r="LX156">
        <v>5.7266666666666701</v>
      </c>
      <c r="LY156">
        <v>5.6394871794871797</v>
      </c>
      <c r="LZ156">
        <v>5.56</v>
      </c>
      <c r="MA156">
        <v>5.51</v>
      </c>
      <c r="MB156">
        <v>5.4669230769230799</v>
      </c>
      <c r="MC156">
        <v>5.4335714285714296</v>
      </c>
      <c r="MD156">
        <v>5.41214285714286</v>
      </c>
      <c r="ME156">
        <v>5.3915384615384596</v>
      </c>
      <c r="MF156">
        <v>5.3776190476190502</v>
      </c>
      <c r="MG156">
        <v>5.3679487179487202</v>
      </c>
      <c r="MH156">
        <v>5.35769230769231</v>
      </c>
      <c r="MI156">
        <v>5.3866666666666703</v>
      </c>
      <c r="MJ156">
        <v>5.4405128205128204</v>
      </c>
      <c r="MK156">
        <v>5.5209523809523802</v>
      </c>
      <c r="ML156">
        <v>5.6257142857142801</v>
      </c>
      <c r="MM156">
        <v>5.7635897435897396</v>
      </c>
      <c r="MN156">
        <v>5.9443589743589804</v>
      </c>
      <c r="MO156">
        <v>6.1695238095238203</v>
      </c>
      <c r="MP156">
        <v>6.4338095238095097</v>
      </c>
      <c r="MQ156">
        <v>6.7882051282051199</v>
      </c>
      <c r="MR156">
        <v>7.1909523809523801</v>
      </c>
      <c r="MS156">
        <v>7.6346153846153904</v>
      </c>
      <c r="MT156">
        <v>8.2141025641025394</v>
      </c>
      <c r="MU156">
        <v>8.8510256410256307</v>
      </c>
      <c r="MV156">
        <v>9.5135714285714403</v>
      </c>
      <c r="MW156">
        <v>10.2023076923077</v>
      </c>
      <c r="MX156">
        <v>11.025384615384599</v>
      </c>
      <c r="MY156">
        <v>11.8433333333333</v>
      </c>
      <c r="MZ156">
        <v>12.7025641025641</v>
      </c>
      <c r="NA156">
        <v>13.629487179487199</v>
      </c>
      <c r="NB156">
        <v>14.591025641025601</v>
      </c>
      <c r="NC156">
        <v>15.5109523809524</v>
      </c>
      <c r="ND156">
        <v>16.450512820512799</v>
      </c>
      <c r="NE156">
        <v>17.425714285714299</v>
      </c>
      <c r="NF156">
        <v>18.316190476190499</v>
      </c>
      <c r="NG156">
        <v>19.243846153846199</v>
      </c>
      <c r="NH156">
        <v>20.182307692307699</v>
      </c>
      <c r="NI156">
        <v>21.104523809523801</v>
      </c>
      <c r="NJ156">
        <v>21.9497619047619</v>
      </c>
      <c r="NK156">
        <v>22.818974358974401</v>
      </c>
      <c r="NL156">
        <v>23.691282051281998</v>
      </c>
      <c r="NM156">
        <v>24.543571428571401</v>
      </c>
      <c r="NN156">
        <v>25.312619047619101</v>
      </c>
      <c r="NO156">
        <v>26.106923076923099</v>
      </c>
      <c r="NP156">
        <v>26.911025641025599</v>
      </c>
      <c r="NQ156">
        <v>27.704999999999998</v>
      </c>
      <c r="NR156">
        <v>28.421666666666699</v>
      </c>
      <c r="NS156">
        <v>29.180512820512799</v>
      </c>
      <c r="NT156">
        <v>29.961538461538499</v>
      </c>
      <c r="NU156">
        <v>30.7451282051282</v>
      </c>
      <c r="NV156">
        <v>31.496410256410201</v>
      </c>
      <c r="NW156">
        <v>32.1666666666666</v>
      </c>
      <c r="NX156">
        <v>32.833589743589698</v>
      </c>
      <c r="NY156">
        <v>33.526666666666699</v>
      </c>
      <c r="NZ156">
        <v>34.226666666666603</v>
      </c>
      <c r="OA156">
        <v>34.871428571428602</v>
      </c>
      <c r="OB156">
        <v>35.503333333333302</v>
      </c>
      <c r="OC156">
        <v>36.130000000000003</v>
      </c>
      <c r="OD156">
        <v>36.696666666666701</v>
      </c>
      <c r="OE156">
        <v>37.244871794871798</v>
      </c>
      <c r="OF156">
        <v>37.766666666666701</v>
      </c>
      <c r="OG156">
        <v>38.268717948717999</v>
      </c>
      <c r="OH156">
        <v>38.789230769230699</v>
      </c>
      <c r="OI156">
        <v>39.285128205128203</v>
      </c>
      <c r="OJ156">
        <v>39.747948717948702</v>
      </c>
      <c r="OK156">
        <v>40.1782051282051</v>
      </c>
      <c r="OL156">
        <v>40.585897435897401</v>
      </c>
      <c r="OM156">
        <v>40.924523809523798</v>
      </c>
      <c r="ON156">
        <v>41.277179487179502</v>
      </c>
      <c r="OO156">
        <v>41.646923076923102</v>
      </c>
      <c r="OP156">
        <v>41.9982051282051</v>
      </c>
      <c r="OQ156">
        <v>42.275641025641001</v>
      </c>
      <c r="OR156">
        <v>42.5541025641026</v>
      </c>
      <c r="OS156">
        <v>42.824102564102603</v>
      </c>
      <c r="OT156">
        <v>43.06</v>
      </c>
      <c r="OU156">
        <v>43.262380952381001</v>
      </c>
      <c r="OV156">
        <v>43.477179487179498</v>
      </c>
      <c r="OW156">
        <v>43.678717948717903</v>
      </c>
      <c r="OX156">
        <v>43.83</v>
      </c>
      <c r="OY156">
        <v>44.03</v>
      </c>
      <c r="OZ156">
        <v>44.204871794871799</v>
      </c>
      <c r="PA156">
        <v>44.351538461538503</v>
      </c>
      <c r="PB156">
        <v>44.472051282051297</v>
      </c>
      <c r="PC156">
        <v>44.592564102564097</v>
      </c>
      <c r="PD156">
        <v>44.719230769230798</v>
      </c>
      <c r="PE156">
        <v>44.8333333333333</v>
      </c>
      <c r="PF156">
        <v>44.9335897435897</v>
      </c>
      <c r="PG156">
        <v>45.036153846153802</v>
      </c>
      <c r="PH156">
        <v>45.095641025641001</v>
      </c>
      <c r="PI156">
        <v>45.136666666666699</v>
      </c>
      <c r="PJ156">
        <v>45.171538461538503</v>
      </c>
      <c r="PK156">
        <v>45.212564102564102</v>
      </c>
      <c r="PL156">
        <v>45.290512820512802</v>
      </c>
      <c r="PM156">
        <v>45.366410256410298</v>
      </c>
      <c r="PN156">
        <v>45.425128205128203</v>
      </c>
      <c r="PO156">
        <v>45.453333333333298</v>
      </c>
      <c r="PP156">
        <v>45.478974358974398</v>
      </c>
      <c r="PQ156">
        <v>45.4938461538461</v>
      </c>
      <c r="PR156">
        <v>45.502051282051298</v>
      </c>
      <c r="PS156">
        <v>45.51</v>
      </c>
      <c r="PT156">
        <v>45.543333333333301</v>
      </c>
      <c r="PU156">
        <v>45.578717948718001</v>
      </c>
      <c r="PV156">
        <v>45.609487179487203</v>
      </c>
      <c r="PW156">
        <v>45.630512820512799</v>
      </c>
      <c r="PX156">
        <v>45.633076923076899</v>
      </c>
      <c r="PY156">
        <v>45.663333333333298</v>
      </c>
      <c r="PZ156">
        <v>45.687435897435897</v>
      </c>
      <c r="QA156">
        <v>45.7</v>
      </c>
      <c r="QB156">
        <v>45.7</v>
      </c>
      <c r="QC156">
        <v>45.717948717948701</v>
      </c>
      <c r="QD156">
        <v>45.712564102564102</v>
      </c>
      <c r="QE156">
        <v>45.7077777777778</v>
      </c>
      <c r="QF156">
        <v>45.71</v>
      </c>
      <c r="QG156">
        <v>45.676666666666698</v>
      </c>
      <c r="QH156">
        <v>45.724102564102601</v>
      </c>
      <c r="QI156">
        <v>45.745128205128204</v>
      </c>
      <c r="QJ156">
        <v>45.754871794871796</v>
      </c>
      <c r="QK156">
        <v>45.793333333333301</v>
      </c>
      <c r="QL156">
        <v>45.7651282051282</v>
      </c>
      <c r="QM156">
        <v>45.735128205128198</v>
      </c>
      <c r="QN156">
        <v>45.724871794871802</v>
      </c>
      <c r="QO156">
        <v>45.7419444444444</v>
      </c>
      <c r="QP156">
        <v>45.728055555555599</v>
      </c>
      <c r="QQ156">
        <v>45.740512820512798</v>
      </c>
      <c r="QR156">
        <v>45.731282051282101</v>
      </c>
      <c r="QS156">
        <v>45.716410256410299</v>
      </c>
      <c r="QT156">
        <v>45.726666666666702</v>
      </c>
      <c r="QU156">
        <v>45.757435897435897</v>
      </c>
      <c r="QV156">
        <v>45.753055555555598</v>
      </c>
      <c r="QW156">
        <v>45.738205128205102</v>
      </c>
      <c r="QX156">
        <v>45.731025641025603</v>
      </c>
      <c r="QY156">
        <v>45.736153846153798</v>
      </c>
      <c r="QZ156">
        <v>45.7251282051282</v>
      </c>
      <c r="RA156">
        <v>45.731666666666698</v>
      </c>
      <c r="RB156">
        <v>45.742307692307698</v>
      </c>
      <c r="RC156">
        <v>45.7366666666667</v>
      </c>
      <c r="RD156">
        <v>45.703333333333298</v>
      </c>
      <c r="RE156">
        <v>45.672051282051299</v>
      </c>
      <c r="RF156">
        <v>45.656666666666702</v>
      </c>
      <c r="RG156">
        <v>45.668205128205102</v>
      </c>
      <c r="RH156">
        <v>45.706666666666699</v>
      </c>
      <c r="RI156">
        <v>45.706666666666699</v>
      </c>
      <c r="RJ156">
        <v>45.6736111111111</v>
      </c>
      <c r="RK156">
        <v>45.652564102564099</v>
      </c>
      <c r="RL156">
        <v>45.6551282051282</v>
      </c>
      <c r="RM156">
        <v>45.647435897435898</v>
      </c>
      <c r="RN156">
        <v>45.639166666666704</v>
      </c>
      <c r="RO156">
        <v>45.656410256410297</v>
      </c>
      <c r="RP156">
        <v>45.663333333333298</v>
      </c>
      <c r="RQ156">
        <v>45.642820512820499</v>
      </c>
      <c r="RR156">
        <v>45.640256410256399</v>
      </c>
      <c r="RS156">
        <v>45.646923076923102</v>
      </c>
      <c r="RT156">
        <v>45.664999999999999</v>
      </c>
      <c r="RU156">
        <v>45.684102564102602</v>
      </c>
      <c r="RV156">
        <v>45.691944444444403</v>
      </c>
      <c r="RW156">
        <v>45.678055555555602</v>
      </c>
      <c r="RX156">
        <v>45.655897435897401</v>
      </c>
      <c r="RY156">
        <v>45.623333333333299</v>
      </c>
      <c r="RZ156">
        <v>45.611282051282103</v>
      </c>
      <c r="SA156">
        <v>45.634999999999998</v>
      </c>
      <c r="SB156">
        <v>45.618333333333297</v>
      </c>
      <c r="SC156">
        <v>45.618974358974398</v>
      </c>
      <c r="SD156">
        <v>45.64</v>
      </c>
      <c r="SE156">
        <v>45.677435897435899</v>
      </c>
      <c r="SF156">
        <v>45.708055555555603</v>
      </c>
      <c r="SG156">
        <v>45.621944444444402</v>
      </c>
      <c r="SH156">
        <v>45.5717948717949</v>
      </c>
      <c r="SI156">
        <v>45.588333333333303</v>
      </c>
      <c r="SJ156">
        <v>45.605555555555597</v>
      </c>
      <c r="SK156">
        <v>45.57</v>
      </c>
      <c r="SL156">
        <v>45.57</v>
      </c>
      <c r="SM156">
        <v>45.575000000000003</v>
      </c>
      <c r="SN156">
        <v>45.574871794871797</v>
      </c>
      <c r="SO156">
        <v>45.578888888888898</v>
      </c>
      <c r="SP156">
        <v>45.594444444444399</v>
      </c>
      <c r="SQ156">
        <v>45.616666666666703</v>
      </c>
      <c r="SR156">
        <v>45.621794871794897</v>
      </c>
      <c r="SS156">
        <v>45.601944444444399</v>
      </c>
      <c r="ST156">
        <v>45.582820512820497</v>
      </c>
      <c r="SU156">
        <v>45.58</v>
      </c>
      <c r="SV156">
        <v>45.5966666666667</v>
      </c>
      <c r="SW156">
        <v>45.566111111111098</v>
      </c>
      <c r="SX156">
        <v>45.615555555555602</v>
      </c>
      <c r="SY156">
        <v>45.604871794871798</v>
      </c>
      <c r="SZ156">
        <v>45.557499999999997</v>
      </c>
      <c r="TA156">
        <v>45.547222222222203</v>
      </c>
      <c r="TB156">
        <v>45.519444444444403</v>
      </c>
      <c r="TC156">
        <v>45.5491666666667</v>
      </c>
      <c r="TD156">
        <v>45.612051282051297</v>
      </c>
      <c r="TE156">
        <v>45.651111111111099</v>
      </c>
      <c r="TF156">
        <v>45.632222222222197</v>
      </c>
      <c r="TG156">
        <v>45.593333333333298</v>
      </c>
      <c r="TH156">
        <v>45.61</v>
      </c>
      <c r="TI156">
        <v>45.572307692307703</v>
      </c>
      <c r="TJ156">
        <v>45.556388888888897</v>
      </c>
      <c r="TK156">
        <v>45.5758333333333</v>
      </c>
      <c r="TL156">
        <v>45.594444444444399</v>
      </c>
      <c r="TM156">
        <v>45.605555555555597</v>
      </c>
      <c r="TN156">
        <v>45.594166666666702</v>
      </c>
      <c r="TO156">
        <v>45.568611111111103</v>
      </c>
      <c r="TP156">
        <v>45.532499999999999</v>
      </c>
      <c r="TQ156">
        <v>45.487948717948697</v>
      </c>
      <c r="TR156">
        <v>45.436666666666703</v>
      </c>
      <c r="TS156">
        <v>45.492222222222203</v>
      </c>
      <c r="TT156">
        <v>45.534444444444397</v>
      </c>
      <c r="TU156">
        <v>45.561666666666703</v>
      </c>
      <c r="TV156">
        <v>45.572222222222202</v>
      </c>
      <c r="TW156">
        <v>45.560555555555602</v>
      </c>
      <c r="TX156">
        <v>45.5133333333333</v>
      </c>
      <c r="TY156">
        <v>45.510555555555598</v>
      </c>
      <c r="TZ156">
        <v>45.578888888888898</v>
      </c>
      <c r="UA156">
        <v>45.5833333333333</v>
      </c>
      <c r="UB156">
        <v>45.56</v>
      </c>
      <c r="UC156">
        <v>45.5544444444444</v>
      </c>
      <c r="UD156">
        <v>45.46</v>
      </c>
      <c r="UE156">
        <v>45.465555555555603</v>
      </c>
      <c r="UF156">
        <v>45.497777777777799</v>
      </c>
      <c r="UG156">
        <v>45.503333333333302</v>
      </c>
      <c r="UH156">
        <v>45.49</v>
      </c>
      <c r="UI156">
        <v>45.479444444444397</v>
      </c>
      <c r="UJ156">
        <v>45.46</v>
      </c>
      <c r="UK156">
        <v>45.473888888888901</v>
      </c>
      <c r="UL156">
        <v>45.436666666666703</v>
      </c>
      <c r="UM156">
        <v>45.42</v>
      </c>
      <c r="UN156">
        <v>45.442222222222199</v>
      </c>
      <c r="UO156">
        <v>45.470909090909103</v>
      </c>
      <c r="UP156">
        <v>45.4316666666667</v>
      </c>
      <c r="UQ156">
        <v>45.448333333333302</v>
      </c>
      <c r="UR156">
        <v>45.422499999999999</v>
      </c>
      <c r="US156">
        <v>45.401666666666699</v>
      </c>
      <c r="UT156">
        <v>45.401666666666699</v>
      </c>
      <c r="UU156">
        <v>45.41</v>
      </c>
      <c r="UV156">
        <v>45.4022222222222</v>
      </c>
      <c r="UW156">
        <v>45.424444444444397</v>
      </c>
      <c r="UX156">
        <v>45.374848484848499</v>
      </c>
      <c r="UY156">
        <v>45.387777777777799</v>
      </c>
      <c r="UZ156">
        <v>45.414999999999999</v>
      </c>
      <c r="VA156">
        <v>45.4</v>
      </c>
      <c r="VB156">
        <v>45.34</v>
      </c>
      <c r="VC156">
        <v>45.34</v>
      </c>
      <c r="VD156">
        <v>45.2927777777778</v>
      </c>
      <c r="VE156">
        <v>45.273636363636399</v>
      </c>
      <c r="VF156">
        <v>45.322499999999998</v>
      </c>
      <c r="VG156">
        <v>45.422499999999999</v>
      </c>
      <c r="VH156">
        <v>45.4791666666667</v>
      </c>
      <c r="VI156">
        <v>45.382727272727301</v>
      </c>
      <c r="VJ156">
        <v>45.343333333333298</v>
      </c>
      <c r="VK156">
        <v>45.273888888888898</v>
      </c>
      <c r="VL156">
        <v>45.235555555555599</v>
      </c>
      <c r="VM156">
        <v>45.261666666666699</v>
      </c>
      <c r="VN156">
        <v>45.283030303030301</v>
      </c>
      <c r="VO156">
        <v>45.27</v>
      </c>
      <c r="VP156">
        <v>45.317777777777799</v>
      </c>
      <c r="VQ156">
        <v>45.295555555555602</v>
      </c>
      <c r="VR156">
        <v>45.266060606060599</v>
      </c>
      <c r="VS156">
        <v>45.297777777777803</v>
      </c>
      <c r="VT156">
        <v>45.288333333333298</v>
      </c>
      <c r="VU156">
        <v>45.247777777777799</v>
      </c>
      <c r="VV156">
        <v>45.206969696969701</v>
      </c>
      <c r="VW156">
        <v>45.139444444444401</v>
      </c>
      <c r="VX156">
        <v>45.200555555555603</v>
      </c>
      <c r="VY156">
        <v>45.254166666666698</v>
      </c>
      <c r="VZ156">
        <v>45.193636363636401</v>
      </c>
      <c r="WA156">
        <v>45.126666666666701</v>
      </c>
      <c r="WB156">
        <v>45.073333333333302</v>
      </c>
      <c r="WC156">
        <v>45.014545454545498</v>
      </c>
      <c r="WD156">
        <v>45.024722222222202</v>
      </c>
      <c r="WE156">
        <v>45.071944444444398</v>
      </c>
      <c r="WF156">
        <v>45.044166666666698</v>
      </c>
      <c r="WG156">
        <v>45.007878787878802</v>
      </c>
      <c r="WH156">
        <v>44.973333333333301</v>
      </c>
      <c r="WI156">
        <v>44.97</v>
      </c>
      <c r="WJ156">
        <v>45.006363636363602</v>
      </c>
      <c r="WK156">
        <v>45.0138888888889</v>
      </c>
      <c r="WL156">
        <v>44.952777777777797</v>
      </c>
      <c r="WM156">
        <v>44.886666666666699</v>
      </c>
      <c r="WN156">
        <v>44.877272727272697</v>
      </c>
      <c r="WO156">
        <v>44.816666666666698</v>
      </c>
      <c r="WP156">
        <v>44.727777777777803</v>
      </c>
      <c r="WQ156">
        <v>44.691818181818199</v>
      </c>
      <c r="WR156">
        <v>44.72</v>
      </c>
      <c r="WS156">
        <v>44.62</v>
      </c>
      <c r="WT156">
        <v>44.532499999999999</v>
      </c>
      <c r="WU156">
        <v>44.4642424242424</v>
      </c>
      <c r="WV156">
        <v>44.4583333333333</v>
      </c>
      <c r="WW156">
        <v>44.467777777777798</v>
      </c>
      <c r="WX156">
        <v>44.456666666666699</v>
      </c>
      <c r="WY156">
        <v>44.4727777777778</v>
      </c>
      <c r="WZ156">
        <v>44.3338888888889</v>
      </c>
      <c r="XA156">
        <v>44.322499999999998</v>
      </c>
      <c r="XB156">
        <v>44.191818181818199</v>
      </c>
      <c r="XC156">
        <v>44.07</v>
      </c>
      <c r="XD156">
        <v>44.066666666666698</v>
      </c>
      <c r="XE156">
        <v>44.172121212121198</v>
      </c>
      <c r="XF156">
        <v>44.242222222222203</v>
      </c>
      <c r="XG156">
        <v>44.0977777777778</v>
      </c>
      <c r="XH156">
        <v>44.060833333333299</v>
      </c>
      <c r="XI156">
        <v>43.991111111111103</v>
      </c>
      <c r="XJ156">
        <v>43.983030303030297</v>
      </c>
      <c r="XK156">
        <v>44.004444444444403</v>
      </c>
      <c r="XL156">
        <v>43.953333333333298</v>
      </c>
      <c r="XM156">
        <v>43.92</v>
      </c>
      <c r="XN156">
        <v>43.889444444444401</v>
      </c>
      <c r="XO156">
        <v>44.006969696969698</v>
      </c>
      <c r="XP156">
        <v>44.078611111111101</v>
      </c>
      <c r="XQ156">
        <v>43.991111111111103</v>
      </c>
      <c r="XR156">
        <v>43.901666666666699</v>
      </c>
      <c r="XS156">
        <v>44.0684848484849</v>
      </c>
      <c r="XT156">
        <v>43.9866666666667</v>
      </c>
      <c r="XU156">
        <v>43.853333333333303</v>
      </c>
      <c r="XV156">
        <v>43.757777777777797</v>
      </c>
      <c r="XW156">
        <v>43.646666666666697</v>
      </c>
      <c r="XX156">
        <v>43.589784946236598</v>
      </c>
      <c r="XY156">
        <v>43.639247311828001</v>
      </c>
      <c r="XZ156">
        <v>43.688709677419403</v>
      </c>
      <c r="YA156">
        <v>43.732820512820503</v>
      </c>
      <c r="YB156">
        <v>43.764444444444401</v>
      </c>
      <c r="YC156">
        <v>43.796068376068398</v>
      </c>
      <c r="YD156">
        <v>43.827692307692303</v>
      </c>
      <c r="YE156">
        <v>43.853333333333303</v>
      </c>
      <c r="YF156">
        <v>43.87</v>
      </c>
      <c r="YG156">
        <v>43.886666666666699</v>
      </c>
      <c r="YH156">
        <v>43.9033333333333</v>
      </c>
      <c r="YI156">
        <v>43.924736842105297</v>
      </c>
      <c r="YJ156">
        <v>43.949298245614003</v>
      </c>
      <c r="YK156">
        <v>43.973859649122801</v>
      </c>
      <c r="YL156">
        <v>43.998421052631599</v>
      </c>
      <c r="YM156">
        <v>44.058034188034199</v>
      </c>
      <c r="YN156">
        <v>44.126410256410303</v>
      </c>
      <c r="YO156">
        <v>44.1947863247863</v>
      </c>
      <c r="YP156">
        <v>44.263162393162403</v>
      </c>
      <c r="YQ156">
        <v>44.309473684210502</v>
      </c>
      <c r="YR156">
        <v>44.353333333333303</v>
      </c>
      <c r="YS156">
        <v>44.397192982456097</v>
      </c>
      <c r="YT156">
        <v>44.440175438596498</v>
      </c>
      <c r="YU156">
        <v>44.475263157894702</v>
      </c>
      <c r="YV156">
        <v>44.510350877192998</v>
      </c>
      <c r="YW156">
        <v>44.545438596491202</v>
      </c>
      <c r="YX156">
        <v>44.581282051282102</v>
      </c>
      <c r="YY156">
        <v>44.618888888888897</v>
      </c>
      <c r="YZ156">
        <v>44.656495726495699</v>
      </c>
      <c r="ZA156">
        <v>44.6941025641026</v>
      </c>
      <c r="ZB156">
        <v>44.739824561403502</v>
      </c>
      <c r="ZC156">
        <v>44.797719298245603</v>
      </c>
      <c r="ZD156">
        <v>44.855614035087697</v>
      </c>
      <c r="ZE156">
        <v>44.913508771929799</v>
      </c>
      <c r="ZF156">
        <v>44.961929824561402</v>
      </c>
      <c r="ZG156">
        <v>45.004035087719302</v>
      </c>
      <c r="ZH156">
        <v>45.046140350877202</v>
      </c>
      <c r="ZI156">
        <v>45.088245614035102</v>
      </c>
      <c r="ZJ156">
        <v>45.122631578947399</v>
      </c>
      <c r="ZK156">
        <v>45.155087719298201</v>
      </c>
      <c r="ZL156">
        <v>45.187543859649097</v>
      </c>
      <c r="ZM156">
        <v>45.22</v>
      </c>
      <c r="ZN156">
        <v>45.249914529914498</v>
      </c>
      <c r="ZO156">
        <v>45.279829059829098</v>
      </c>
      <c r="ZP156">
        <v>45.309743589743597</v>
      </c>
      <c r="ZQ156">
        <v>45.339298245614003</v>
      </c>
      <c r="ZR156">
        <v>45.365614035087702</v>
      </c>
      <c r="ZS156">
        <v>45.391929824561402</v>
      </c>
      <c r="ZT156">
        <v>45.418245614035101</v>
      </c>
      <c r="ZU156">
        <v>45.441666666666698</v>
      </c>
      <c r="ZV156">
        <v>45.4583333333333</v>
      </c>
      <c r="ZW156">
        <v>45.475000000000001</v>
      </c>
      <c r="ZX156">
        <v>45.491666666666703</v>
      </c>
      <c r="ZY156">
        <v>45.503418803418803</v>
      </c>
      <c r="ZZ156">
        <v>45.510256410256403</v>
      </c>
      <c r="AAA156">
        <v>45.517094017094003</v>
      </c>
      <c r="AAB156">
        <v>45.523931623931603</v>
      </c>
      <c r="AAC156">
        <v>45.537192982456098</v>
      </c>
      <c r="AAD156">
        <v>45.554736842105299</v>
      </c>
      <c r="AAE156">
        <v>45.572280701754401</v>
      </c>
      <c r="AAF156">
        <v>45.589824561403503</v>
      </c>
      <c r="AAG156">
        <v>45.605263157894697</v>
      </c>
      <c r="AAH156">
        <v>45.620175438596497</v>
      </c>
      <c r="AAI156">
        <v>45.635087719298198</v>
      </c>
      <c r="AAJ156">
        <v>45.65</v>
      </c>
      <c r="AAK156">
        <v>45.657894736842103</v>
      </c>
      <c r="AAL156">
        <v>45.6657894736842</v>
      </c>
      <c r="AAM156">
        <v>45.673684210526297</v>
      </c>
      <c r="AAN156">
        <v>45.681196581196602</v>
      </c>
      <c r="AAO156">
        <v>45.687179487179499</v>
      </c>
      <c r="AAP156">
        <v>45.693162393162403</v>
      </c>
      <c r="AAQ156">
        <v>45.6991452991453</v>
      </c>
      <c r="AAR156">
        <v>45.706491228070199</v>
      </c>
      <c r="AAS156">
        <v>45.717017543859598</v>
      </c>
      <c r="AAT156">
        <v>45.727543859649103</v>
      </c>
      <c r="AAU156">
        <v>45.738070175438601</v>
      </c>
      <c r="AAV156">
        <v>45.746403508771898</v>
      </c>
      <c r="AAW156">
        <v>45.752543859649101</v>
      </c>
      <c r="AAX156">
        <v>45.758684210526297</v>
      </c>
      <c r="AAY156">
        <v>45.764824561403501</v>
      </c>
      <c r="AAZ156">
        <v>45.7642105263158</v>
      </c>
      <c r="ABA156">
        <v>45.760701754385998</v>
      </c>
      <c r="ABB156">
        <v>45.757192982456097</v>
      </c>
      <c r="ABC156">
        <v>45.753684210526302</v>
      </c>
      <c r="ABD156">
        <v>45.758070175438597</v>
      </c>
      <c r="ABE156">
        <v>45.7633333333333</v>
      </c>
      <c r="ABF156">
        <v>45.768596491228102</v>
      </c>
      <c r="ABG156">
        <v>45.773684210526298</v>
      </c>
      <c r="ABH156">
        <v>45.7771929824561</v>
      </c>
      <c r="ABI156">
        <v>45.780701754386001</v>
      </c>
      <c r="ABJ156">
        <v>45.784210526315803</v>
      </c>
      <c r="ABK156">
        <v>45.787692307692303</v>
      </c>
      <c r="ABL156">
        <v>45.7911111111111</v>
      </c>
      <c r="ABM156">
        <v>45.794529914529903</v>
      </c>
      <c r="ABN156">
        <v>45.797948717948699</v>
      </c>
      <c r="ABO156">
        <v>45.795438596491202</v>
      </c>
      <c r="ABP156">
        <v>45.784035087719303</v>
      </c>
      <c r="ABQ156">
        <v>45.772631578947397</v>
      </c>
      <c r="ABR156">
        <v>45.761228070175399</v>
      </c>
      <c r="ABS156">
        <v>45.759298245613998</v>
      </c>
      <c r="ABT156">
        <v>45.7636842105263</v>
      </c>
      <c r="ABU156">
        <v>45.768070175438602</v>
      </c>
      <c r="ABV156">
        <v>45.772456140350897</v>
      </c>
      <c r="ABW156">
        <v>45.771228070175397</v>
      </c>
      <c r="ABX156">
        <v>45.768596491228102</v>
      </c>
      <c r="ABY156">
        <v>45.765964912280701</v>
      </c>
      <c r="ABZ156">
        <v>45.7633333333333</v>
      </c>
      <c r="ACA156">
        <v>45.749298245614</v>
      </c>
      <c r="ACB156">
        <v>45.7352631578947</v>
      </c>
      <c r="ACC156">
        <v>45.7212280701754</v>
      </c>
      <c r="ACD156">
        <v>45.710175438596501</v>
      </c>
      <c r="ACE156">
        <v>45.711052631578902</v>
      </c>
      <c r="ACF156">
        <v>45.711929824561402</v>
      </c>
      <c r="ACG156">
        <v>45.712807017543902</v>
      </c>
      <c r="ACH156">
        <v>45.7087719298246</v>
      </c>
      <c r="ACI156">
        <v>45.697368421052602</v>
      </c>
      <c r="ACJ156">
        <v>45.685964912280703</v>
      </c>
      <c r="ACK156">
        <v>45.674561403508797</v>
      </c>
      <c r="ACL156">
        <v>45.66</v>
      </c>
      <c r="ACM156">
        <v>45.643333333333302</v>
      </c>
      <c r="ACN156">
        <v>45.626666666666701</v>
      </c>
      <c r="ACO156">
        <v>45.61</v>
      </c>
      <c r="ACP156">
        <v>45.595438596491199</v>
      </c>
      <c r="ACQ156">
        <v>45.581403508771899</v>
      </c>
      <c r="ACR156">
        <v>45.567368421052599</v>
      </c>
      <c r="ACS156">
        <v>45.553333333333299</v>
      </c>
      <c r="ACT156">
        <v>45.543684210526301</v>
      </c>
      <c r="ACU156">
        <v>45.534035087719303</v>
      </c>
      <c r="ACV156">
        <v>45.524385964912298</v>
      </c>
      <c r="ACW156">
        <v>45.5135087719298</v>
      </c>
      <c r="ACX156">
        <v>45.497719298245599</v>
      </c>
      <c r="ACY156">
        <v>45.481929824561398</v>
      </c>
      <c r="ACZ156">
        <v>45.466140350877197</v>
      </c>
      <c r="ADA156">
        <v>45.4443859649123</v>
      </c>
      <c r="ADB156">
        <v>45.413684210526299</v>
      </c>
      <c r="ADC156">
        <v>45.382982456140297</v>
      </c>
      <c r="ADD156">
        <v>45.352280701754403</v>
      </c>
      <c r="ADE156">
        <v>45.328421052631597</v>
      </c>
      <c r="ADF156">
        <v>45.309122807017502</v>
      </c>
      <c r="ADG156">
        <v>45.289824561403499</v>
      </c>
      <c r="ADH156">
        <v>45.270526315789503</v>
      </c>
      <c r="ADI156">
        <v>45.238596491228101</v>
      </c>
      <c r="ADJ156">
        <v>45.203508771929798</v>
      </c>
      <c r="ADK156">
        <v>45.168421052631601</v>
      </c>
      <c r="ADL156">
        <v>45.133333333333297</v>
      </c>
      <c r="ADM156">
        <v>45.090350877193003</v>
      </c>
      <c r="ADN156">
        <v>45.047368421052603</v>
      </c>
      <c r="ADO156">
        <v>45.004385964912302</v>
      </c>
      <c r="ADP156">
        <v>44.9585964912281</v>
      </c>
      <c r="ADQ156">
        <v>44.901578947368399</v>
      </c>
      <c r="ADR156">
        <v>44.844561403508798</v>
      </c>
      <c r="ADS156">
        <v>44.787543859649098</v>
      </c>
      <c r="ADT156">
        <v>44.718947368420999</v>
      </c>
      <c r="ADU156">
        <v>44.632982456140297</v>
      </c>
      <c r="ADV156">
        <v>44.547017543859702</v>
      </c>
      <c r="ADW156">
        <v>44.461052631579001</v>
      </c>
      <c r="ADX156">
        <v>44.363508771929801</v>
      </c>
      <c r="ADY156">
        <v>44.258245614035097</v>
      </c>
      <c r="ADZ156">
        <v>44.1529824561404</v>
      </c>
      <c r="AEA156">
        <v>44.047719298245603</v>
      </c>
      <c r="AEB156">
        <v>43.928421052631599</v>
      </c>
      <c r="AEC156">
        <v>43.8056140350877</v>
      </c>
      <c r="AED156">
        <v>43.682807017543901</v>
      </c>
      <c r="AEE156">
        <v>43.56</v>
      </c>
      <c r="AEF156">
        <v>43.452105263157897</v>
      </c>
      <c r="AEG156">
        <v>43.344210526315798</v>
      </c>
      <c r="AEH156">
        <v>43.2363157894737</v>
      </c>
      <c r="AEI156">
        <v>43.131052631578903</v>
      </c>
      <c r="AEJ156">
        <v>43.036315789473697</v>
      </c>
      <c r="AEK156">
        <v>42.941578947368399</v>
      </c>
      <c r="AEL156">
        <v>42.8468421052631</v>
      </c>
      <c r="AEM156">
        <v>42.753508771929802</v>
      </c>
      <c r="AEN156">
        <v>42.662280701754398</v>
      </c>
      <c r="AEO156">
        <v>42.571052631579001</v>
      </c>
      <c r="AEP156">
        <v>42.479824561403497</v>
      </c>
      <c r="AEQ156">
        <v>42.418070175438601</v>
      </c>
      <c r="AER156">
        <v>42.375964912280701</v>
      </c>
      <c r="AES156">
        <v>42.3338596491228</v>
      </c>
      <c r="AET156">
        <v>42.2917543859649</v>
      </c>
      <c r="AEU156">
        <v>42.251052631579</v>
      </c>
      <c r="AEV156">
        <v>42.210701754386001</v>
      </c>
      <c r="AEW156">
        <v>42.170350877193002</v>
      </c>
      <c r="AEX156">
        <v>42.13</v>
      </c>
      <c r="AEY156">
        <v>42.108947368421099</v>
      </c>
      <c r="AEZ156">
        <v>42.087894736842102</v>
      </c>
      <c r="AFA156">
        <v>42.066842105263198</v>
      </c>
      <c r="AFB156">
        <v>42.046666666666702</v>
      </c>
      <c r="AFC156">
        <v>42.03</v>
      </c>
      <c r="AFD156">
        <v>42.0133333333333</v>
      </c>
      <c r="AFE156">
        <v>41.996666666666698</v>
      </c>
      <c r="AFF156">
        <v>41.980180180180199</v>
      </c>
      <c r="AFG156">
        <v>41.963963963963998</v>
      </c>
      <c r="AFH156">
        <v>41.947747747747698</v>
      </c>
      <c r="AFI156">
        <v>41.931531531531498</v>
      </c>
      <c r="AFJ156">
        <v>41.913157894736798</v>
      </c>
      <c r="AFK156">
        <v>41.893859649122803</v>
      </c>
      <c r="AFL156">
        <v>41.8745614035088</v>
      </c>
      <c r="AFM156">
        <v>41.855263157894697</v>
      </c>
      <c r="AFN156">
        <v>41.836754385964902</v>
      </c>
      <c r="AFO156">
        <v>41.8183333333333</v>
      </c>
      <c r="AFP156">
        <v>41.799912280701797</v>
      </c>
      <c r="AFQ156">
        <v>41.781228070175402</v>
      </c>
      <c r="AFR156">
        <v>41.760175438596498</v>
      </c>
      <c r="AFS156">
        <v>41.739122807017502</v>
      </c>
      <c r="AFT156">
        <v>41.718070175438598</v>
      </c>
      <c r="AFU156">
        <v>41.699912280701803</v>
      </c>
      <c r="AFV156">
        <v>41.688508771929797</v>
      </c>
      <c r="AFW156">
        <v>41.677105263157898</v>
      </c>
      <c r="AFX156">
        <v>41.665701754385999</v>
      </c>
      <c r="AFY156">
        <v>41.649473684210498</v>
      </c>
      <c r="AFZ156">
        <v>41.628421052631602</v>
      </c>
      <c r="AGA156">
        <v>41.607368421052598</v>
      </c>
      <c r="AGB156">
        <v>41.586315789473701</v>
      </c>
      <c r="AGC156">
        <v>41.588198198198199</v>
      </c>
      <c r="AGD156">
        <v>41.599909909909897</v>
      </c>
      <c r="AGE156">
        <v>41.611621621621602</v>
      </c>
      <c r="AGF156">
        <v>41.623333333333299</v>
      </c>
      <c r="AGG156">
        <v>41.627719298245601</v>
      </c>
      <c r="AGH156">
        <v>41.632105263157897</v>
      </c>
      <c r="AGI156">
        <v>41.636491228070199</v>
      </c>
      <c r="AGJ156">
        <v>41.640877192982501</v>
      </c>
      <c r="AGK156">
        <v>41.645263157894703</v>
      </c>
      <c r="AGL156">
        <v>41.649649122806998</v>
      </c>
      <c r="AGM156">
        <v>41.654035087719301</v>
      </c>
      <c r="AGN156">
        <v>41.660175438596497</v>
      </c>
      <c r="AGO156">
        <v>41.668947368421101</v>
      </c>
      <c r="AGP156">
        <v>41.677719298245599</v>
      </c>
      <c r="AGQ156">
        <v>41.686491228070203</v>
      </c>
      <c r="AGR156">
        <v>41.695945945945901</v>
      </c>
      <c r="AGS156">
        <v>41.705855855855901</v>
      </c>
      <c r="AGT156">
        <v>41.715765765765802</v>
      </c>
      <c r="AGU156">
        <v>41.725675675675703</v>
      </c>
      <c r="AGV156">
        <v>41.7369298245614</v>
      </c>
      <c r="AGW156">
        <v>41.748333333333299</v>
      </c>
      <c r="AGX156">
        <v>41.759736842105298</v>
      </c>
      <c r="AGY156">
        <v>41.771052631578897</v>
      </c>
      <c r="AGZ156">
        <v>41.781578947368402</v>
      </c>
      <c r="AHA156">
        <v>41.7921052631579</v>
      </c>
      <c r="AHB156">
        <v>41.802631578947398</v>
      </c>
      <c r="AHC156">
        <v>41.815526315789498</v>
      </c>
      <c r="AHD156">
        <v>41.8339473684211</v>
      </c>
      <c r="AHE156">
        <v>41.852368421052603</v>
      </c>
      <c r="AHF156">
        <v>41.870789473684198</v>
      </c>
      <c r="AHG156">
        <v>41.888108108108099</v>
      </c>
      <c r="AHH156">
        <v>41.9043243243243</v>
      </c>
      <c r="AHI156">
        <v>41.9205405405405</v>
      </c>
      <c r="AHJ156">
        <v>41.9367567567568</v>
      </c>
      <c r="AHK156">
        <v>41.954035087719298</v>
      </c>
      <c r="AHL156">
        <v>41.9715789473684</v>
      </c>
      <c r="AHM156">
        <v>41.989122807017502</v>
      </c>
      <c r="AHN156">
        <v>42.006666666666703</v>
      </c>
      <c r="AHO156">
        <v>42.025087719298199</v>
      </c>
      <c r="AHP156">
        <v>42.043508771929801</v>
      </c>
      <c r="AHQ156">
        <v>42.061929824561403</v>
      </c>
      <c r="AHR156">
        <v>42.076666666666704</v>
      </c>
      <c r="AHS156">
        <v>42.076666666666704</v>
      </c>
      <c r="AHT156">
        <v>42.076666666666704</v>
      </c>
      <c r="AHU156">
        <v>42.076666666666704</v>
      </c>
      <c r="AHV156">
        <v>42.084122807017501</v>
      </c>
      <c r="AHW156">
        <v>42.099035087719301</v>
      </c>
      <c r="AHX156">
        <v>42.113947368421101</v>
      </c>
      <c r="AHY156">
        <v>42.128859649122802</v>
      </c>
      <c r="AHZ156">
        <v>42.143157894736802</v>
      </c>
      <c r="AIA156">
        <v>42.157192982456102</v>
      </c>
      <c r="AIB156">
        <v>42.171228070175403</v>
      </c>
      <c r="AIC156">
        <v>42.185263157894703</v>
      </c>
      <c r="AID156">
        <v>42.193963963964002</v>
      </c>
      <c r="AIE156">
        <v>42.202072072072099</v>
      </c>
      <c r="AIF156">
        <v>42.210180180180203</v>
      </c>
      <c r="AIG156">
        <v>42.217719298245598</v>
      </c>
      <c r="AIH156">
        <v>42.2229824561404</v>
      </c>
      <c r="AII156">
        <v>42.228245614035103</v>
      </c>
      <c r="AIJ156">
        <v>42.233508771929799</v>
      </c>
      <c r="AIK156">
        <v>42.239549549549601</v>
      </c>
      <c r="AIL156">
        <v>42.246756756756803</v>
      </c>
      <c r="AIM156">
        <v>42.253963963963997</v>
      </c>
      <c r="AIN156">
        <v>42.261171171171199</v>
      </c>
      <c r="AIO156">
        <v>42.2645614035088</v>
      </c>
      <c r="AIP156">
        <v>42.266315789473701</v>
      </c>
      <c r="AIQ156">
        <v>42.268070175438602</v>
      </c>
      <c r="AIR156">
        <v>42.269824561403503</v>
      </c>
      <c r="AIS156">
        <v>42.270789473684196</v>
      </c>
      <c r="AIT156">
        <v>42.271666666666697</v>
      </c>
      <c r="AIU156">
        <v>42.272543859649097</v>
      </c>
      <c r="AIV156">
        <v>42.273243243243201</v>
      </c>
      <c r="AIW156">
        <v>42.272342342342299</v>
      </c>
      <c r="AIX156">
        <v>42.271441441441397</v>
      </c>
      <c r="AIY156">
        <v>42.270540540540502</v>
      </c>
      <c r="AIZ156">
        <v>42.266140350877201</v>
      </c>
      <c r="AJA156">
        <v>42.256491228070203</v>
      </c>
      <c r="AJB156">
        <v>42.246842105263198</v>
      </c>
      <c r="AJC156">
        <v>42.237192982456101</v>
      </c>
      <c r="AJD156">
        <v>42.227387387387402</v>
      </c>
      <c r="AJE156">
        <v>42.217477477477502</v>
      </c>
      <c r="AJF156">
        <v>42.207567567567601</v>
      </c>
      <c r="AJG156">
        <v>42.1976576576577</v>
      </c>
      <c r="AJH156">
        <v>42.174561403508797</v>
      </c>
      <c r="AJI156">
        <v>42.15</v>
      </c>
      <c r="AJJ156">
        <v>42.1254385964912</v>
      </c>
      <c r="AJK156">
        <v>42.100990990991001</v>
      </c>
      <c r="AJL156">
        <v>42.077567567567598</v>
      </c>
      <c r="AJM156">
        <v>42.054144144144097</v>
      </c>
      <c r="AJN156">
        <v>42.030720720720701</v>
      </c>
      <c r="AJO156">
        <v>42.008245614035097</v>
      </c>
      <c r="AJP156">
        <v>41.987192982456101</v>
      </c>
      <c r="AJQ156">
        <v>41.966140350877197</v>
      </c>
      <c r="AJR156">
        <v>41.9450877192983</v>
      </c>
      <c r="AJS156">
        <v>41.912342342342299</v>
      </c>
      <c r="AJT156">
        <v>41.871801801801801</v>
      </c>
      <c r="AJU156">
        <v>41.831261261261297</v>
      </c>
      <c r="AJV156">
        <v>41.790720720720699</v>
      </c>
      <c r="AJW156">
        <v>41.7771929824561</v>
      </c>
      <c r="AJX156">
        <v>41.766666666666701</v>
      </c>
      <c r="AJY156">
        <v>41.756140350877203</v>
      </c>
      <c r="AJZ156">
        <v>41.742072072072098</v>
      </c>
      <c r="AKA156">
        <v>41.696126126126103</v>
      </c>
      <c r="AKB156">
        <v>41.6501801801802</v>
      </c>
      <c r="AKC156">
        <v>41.604234234234198</v>
      </c>
      <c r="AKD156">
        <v>41.559122807017502</v>
      </c>
      <c r="AKE156">
        <v>41.515263157894701</v>
      </c>
      <c r="AKF156">
        <v>41.4714035087719</v>
      </c>
      <c r="AKG156">
        <v>41.427543859649099</v>
      </c>
      <c r="AKH156">
        <v>41.375405405405402</v>
      </c>
      <c r="AKI156">
        <v>41.317747747747802</v>
      </c>
      <c r="AKJ156">
        <v>41.260090090090102</v>
      </c>
      <c r="AKK156">
        <v>41.202432432432403</v>
      </c>
      <c r="AKL156">
        <v>41.141403508771901</v>
      </c>
      <c r="AKM156">
        <v>41.08</v>
      </c>
      <c r="AKN156">
        <v>41.018596491228102</v>
      </c>
      <c r="AKO156">
        <v>40.954864864864902</v>
      </c>
      <c r="AKP156">
        <v>40.870180180180199</v>
      </c>
      <c r="AKQ156">
        <v>40.785495495495503</v>
      </c>
      <c r="AKR156">
        <v>40.7008108108108</v>
      </c>
      <c r="AKS156">
        <v>40.618648648648602</v>
      </c>
      <c r="AKT156">
        <v>40.540270270270298</v>
      </c>
      <c r="AKU156">
        <v>40.461891891891902</v>
      </c>
      <c r="AKV156">
        <v>40.383513513513499</v>
      </c>
      <c r="AKW156">
        <v>40.298596491228103</v>
      </c>
      <c r="AKX156">
        <v>40.210877192982501</v>
      </c>
      <c r="AKY156">
        <v>40.123157894736799</v>
      </c>
      <c r="AKZ156">
        <v>40.035438596491197</v>
      </c>
      <c r="ALA156">
        <v>39.927747747747702</v>
      </c>
      <c r="ALB156">
        <v>39.8178378378378</v>
      </c>
      <c r="ALC156">
        <v>39.707927927927898</v>
      </c>
      <c r="ALD156">
        <v>39.595438596491199</v>
      </c>
      <c r="ALE156">
        <v>39.4726315789474</v>
      </c>
      <c r="ALF156">
        <v>39.349824561403501</v>
      </c>
      <c r="ALG156">
        <v>39.227017543859603</v>
      </c>
      <c r="ALH156">
        <v>39.102882882882902</v>
      </c>
      <c r="ALI156">
        <v>38.9767567567567</v>
      </c>
      <c r="ALJ156">
        <v>38.850630630630597</v>
      </c>
      <c r="ALK156">
        <v>38.724504504504502</v>
      </c>
      <c r="ALL156">
        <v>38.594594594594597</v>
      </c>
      <c r="ALM156">
        <v>38.463063063063103</v>
      </c>
      <c r="ALN156">
        <v>38.331531531531503</v>
      </c>
      <c r="ALO156">
        <v>38.200000000000003</v>
      </c>
      <c r="ALP156">
        <v>38.085964912280701</v>
      </c>
      <c r="ALQ156">
        <v>37.9719298245614</v>
      </c>
      <c r="ALR156">
        <v>37.857894736842098</v>
      </c>
      <c r="ALS156">
        <v>37.741441441441403</v>
      </c>
      <c r="ALT156">
        <v>37.6153153153153</v>
      </c>
      <c r="ALU156">
        <v>37.489189189189197</v>
      </c>
      <c r="ALV156">
        <v>37.363063063063102</v>
      </c>
      <c r="ALW156">
        <v>37.239189189189197</v>
      </c>
      <c r="ALX156">
        <v>37.117567567567598</v>
      </c>
      <c r="ALY156">
        <v>36.995945945945898</v>
      </c>
      <c r="ALZ156">
        <v>36.874324324324299</v>
      </c>
      <c r="AMA156">
        <v>36.7591891891892</v>
      </c>
      <c r="AMB156">
        <v>36.645675675675697</v>
      </c>
      <c r="AMC156">
        <v>36.532162162162201</v>
      </c>
      <c r="AMD156">
        <v>36.418333333333301</v>
      </c>
      <c r="AME156">
        <v>36.301666666666698</v>
      </c>
      <c r="AMF156">
        <v>36.185000000000002</v>
      </c>
      <c r="AMG156">
        <v>36.0683333333333</v>
      </c>
      <c r="AMH156">
        <v>35.953423423423402</v>
      </c>
      <c r="AMI156">
        <v>35.842612612612598</v>
      </c>
      <c r="AMJ156">
        <v>35.731801801801801</v>
      </c>
      <c r="AMK156">
        <v>35.620990990990997</v>
      </c>
      <c r="AML156">
        <v>35.5031531531532</v>
      </c>
      <c r="AMM156">
        <v>35.380630630630598</v>
      </c>
      <c r="AMN156">
        <v>35.258108108108097</v>
      </c>
      <c r="AMO156">
        <v>35.135585585585602</v>
      </c>
      <c r="AMP156">
        <v>34.9944144144144</v>
      </c>
      <c r="AMQ156">
        <v>34.851171171171202</v>
      </c>
      <c r="AMR156">
        <v>34.707927927927898</v>
      </c>
      <c r="AMS156">
        <v>34.559649122807002</v>
      </c>
      <c r="AMT156">
        <v>34.391228070175401</v>
      </c>
      <c r="AMU156">
        <v>34.2228070175439</v>
      </c>
      <c r="AMV156">
        <v>34.054385964912299</v>
      </c>
      <c r="AMW156">
        <v>33.867567567567498</v>
      </c>
      <c r="AMX156">
        <v>33.653153153153099</v>
      </c>
      <c r="AMY156">
        <v>33.438738738738699</v>
      </c>
      <c r="AMZ156">
        <v>33.2243243243243</v>
      </c>
      <c r="ANA156">
        <v>32.964504504504497</v>
      </c>
      <c r="ANB156">
        <v>32.685225225225203</v>
      </c>
      <c r="ANC156">
        <v>32.405945945945902</v>
      </c>
      <c r="AND156">
        <v>32.126666666666701</v>
      </c>
      <c r="ANE156">
        <v>31.766306306306301</v>
      </c>
      <c r="ANF156">
        <v>31.405945945946002</v>
      </c>
      <c r="ANG156">
        <v>31.045585585585599</v>
      </c>
      <c r="ANH156">
        <v>30.6581981981982</v>
      </c>
      <c r="ANI156">
        <v>30.207747747747799</v>
      </c>
      <c r="ANJ156">
        <v>29.757297297297299</v>
      </c>
      <c r="ANK156">
        <v>29.306846846846899</v>
      </c>
      <c r="ANL156">
        <v>28.8198245614035</v>
      </c>
      <c r="ANM156">
        <v>28.308421052631601</v>
      </c>
      <c r="ANN156">
        <v>27.797017543859699</v>
      </c>
      <c r="ANO156">
        <v>27.285614035087701</v>
      </c>
      <c r="ANP156">
        <v>26.760270270270301</v>
      </c>
      <c r="ANQ156">
        <v>26.2314414414415</v>
      </c>
      <c r="ANR156">
        <v>25.7026126126127</v>
      </c>
      <c r="ANS156">
        <v>25.1705405405406</v>
      </c>
      <c r="ANT156">
        <v>24.609279279279299</v>
      </c>
      <c r="ANU156">
        <v>24.048018018017999</v>
      </c>
      <c r="ANV156">
        <v>23.486756756756701</v>
      </c>
      <c r="ANW156">
        <v>22.940270270270201</v>
      </c>
      <c r="ANX156">
        <v>22.4159459459459</v>
      </c>
      <c r="ANY156">
        <v>21.891621621621599</v>
      </c>
      <c r="ANZ156">
        <v>21.367297297297299</v>
      </c>
      <c r="AOA156">
        <v>20.886486486486501</v>
      </c>
      <c r="AOB156">
        <v>20.424324324324299</v>
      </c>
      <c r="AOC156">
        <v>19.962162162162201</v>
      </c>
      <c r="AOD156">
        <v>19.5</v>
      </c>
      <c r="AOE156">
        <v>19.113513513513499</v>
      </c>
      <c r="AOF156">
        <v>18.727027027026999</v>
      </c>
      <c r="AOG156">
        <v>18.340540540540601</v>
      </c>
      <c r="AOH156">
        <v>17.976756756756799</v>
      </c>
      <c r="AOI156">
        <v>17.665945945946</v>
      </c>
      <c r="AOJ156">
        <v>17.3551351351352</v>
      </c>
      <c r="AOK156">
        <v>17.0443243243244</v>
      </c>
      <c r="AOL156">
        <v>16.771891891891901</v>
      </c>
      <c r="AOM156">
        <v>16.525045045045001</v>
      </c>
      <c r="AON156">
        <v>16.278198198198201</v>
      </c>
      <c r="AOO156">
        <v>16.031351351351301</v>
      </c>
      <c r="AOP156">
        <v>15.838828828828801</v>
      </c>
      <c r="AOQ156">
        <v>15.652342342342299</v>
      </c>
      <c r="AOR156">
        <v>15.4658558558558</v>
      </c>
      <c r="AOS156">
        <v>15.2869369369369</v>
      </c>
      <c r="AOT156">
        <v>15.138288288288299</v>
      </c>
      <c r="AOU156">
        <v>14.9896396396396</v>
      </c>
      <c r="AOV156">
        <v>14.840990990990999</v>
      </c>
      <c r="AOW156">
        <v>14.7108108108108</v>
      </c>
      <c r="AOX156">
        <v>14.599099099099099</v>
      </c>
      <c r="AOY156">
        <v>14.4873873873874</v>
      </c>
      <c r="AOZ156">
        <v>14.3756756756757</v>
      </c>
      <c r="APA156">
        <v>14.2920720720721</v>
      </c>
      <c r="APB156">
        <v>14.2154954954955</v>
      </c>
      <c r="APC156">
        <v>14.1389189189189</v>
      </c>
      <c r="APD156">
        <v>14.0654054054054</v>
      </c>
      <c r="APE156">
        <v>14.019459459459499</v>
      </c>
      <c r="APF156">
        <v>13.973513513513501</v>
      </c>
      <c r="APG156">
        <v>13.9275675675676</v>
      </c>
      <c r="APH156">
        <v>13.879819819819801</v>
      </c>
      <c r="API156">
        <v>13.829369369369401</v>
      </c>
      <c r="APJ156">
        <v>13.778918918918899</v>
      </c>
      <c r="APK156">
        <v>13.728468468468501</v>
      </c>
      <c r="APL156">
        <v>13.695045045044999</v>
      </c>
      <c r="APM156">
        <v>13.6689189189189</v>
      </c>
      <c r="APN156">
        <v>13.6427927927928</v>
      </c>
      <c r="APO156">
        <v>13.616666666666699</v>
      </c>
      <c r="APP156">
        <v>13.604954954955</v>
      </c>
      <c r="APQ156">
        <v>13.593243243243201</v>
      </c>
      <c r="APR156">
        <v>13.5815315315315</v>
      </c>
      <c r="APS156">
        <v>13.572522522522499</v>
      </c>
      <c r="APT156">
        <v>13.5698198198198</v>
      </c>
      <c r="APU156">
        <v>13.5671171171171</v>
      </c>
      <c r="APV156">
        <v>13.564414414414401</v>
      </c>
      <c r="APW156">
        <v>13.564954954955001</v>
      </c>
      <c r="APX156">
        <v>13.567657657657699</v>
      </c>
      <c r="APY156">
        <v>13.5703603603604</v>
      </c>
      <c r="APZ156">
        <v>13.573063063063101</v>
      </c>
      <c r="AQA156">
        <v>13.583063063063101</v>
      </c>
      <c r="AQB156">
        <v>13.5938738738739</v>
      </c>
      <c r="AQC156">
        <v>13.604684684684701</v>
      </c>
      <c r="AQD156">
        <v>13.6171171171171</v>
      </c>
      <c r="AQE156">
        <v>13.636036036036</v>
      </c>
      <c r="AQF156">
        <v>13.654954954955</v>
      </c>
      <c r="AQG156">
        <v>13.6738738738739</v>
      </c>
      <c r="AQH156">
        <v>13.699099099099101</v>
      </c>
      <c r="AQI156">
        <v>13.7306306306306</v>
      </c>
      <c r="AQJ156">
        <v>13.7621621621622</v>
      </c>
      <c r="AQK156">
        <v>13.793693693693699</v>
      </c>
      <c r="AQL156">
        <v>13.8403603603604</v>
      </c>
      <c r="AQM156">
        <v>13.8908108108108</v>
      </c>
      <c r="AQN156">
        <v>13.9412612612613</v>
      </c>
      <c r="AQO156">
        <v>13.993423423423399</v>
      </c>
      <c r="AQP156">
        <v>14.060990990991</v>
      </c>
      <c r="AQQ156">
        <v>14.1285585585586</v>
      </c>
      <c r="AQR156">
        <v>14.196126126126099</v>
      </c>
      <c r="AQS156">
        <v>14.2696296296296</v>
      </c>
      <c r="AQT156">
        <v>14.352037037037</v>
      </c>
      <c r="AQU156">
        <v>14.4344444444444</v>
      </c>
      <c r="AQV156">
        <v>14.516851851851801</v>
      </c>
      <c r="AQW156">
        <v>14.603963963964</v>
      </c>
      <c r="AQX156">
        <v>14.692252252252199</v>
      </c>
      <c r="AQY156">
        <v>14.7805405405405</v>
      </c>
      <c r="AQZ156">
        <v>14.870180180180199</v>
      </c>
      <c r="ARA156">
        <v>14.971981981981999</v>
      </c>
      <c r="ARB156">
        <v>15.073783783783799</v>
      </c>
      <c r="ARC156">
        <v>15.175585585585599</v>
      </c>
      <c r="ARD156">
        <v>15.2802702702703</v>
      </c>
      <c r="ARE156">
        <v>15.3892792792793</v>
      </c>
      <c r="ARF156">
        <v>15.4982882882883</v>
      </c>
      <c r="ARG156">
        <v>15.607297297297301</v>
      </c>
      <c r="ARH156">
        <v>15.716306306306301</v>
      </c>
      <c r="ARI156">
        <v>15.825315315315301</v>
      </c>
      <c r="ARJ156">
        <v>15.934324324324299</v>
      </c>
      <c r="ARK156">
        <v>16.043333333333301</v>
      </c>
      <c r="ARL156">
        <v>16.159074074074098</v>
      </c>
      <c r="ARM156">
        <v>16.2748148148148</v>
      </c>
      <c r="ARN156">
        <v>16.390555555555601</v>
      </c>
      <c r="ARO156">
        <v>16.509009009008999</v>
      </c>
      <c r="ARP156">
        <v>16.6315315315315</v>
      </c>
      <c r="ARQ156">
        <v>16.754054054054102</v>
      </c>
      <c r="ARR156">
        <v>16.8765765765766</v>
      </c>
      <c r="ARS156">
        <v>16.9978378378378</v>
      </c>
      <c r="ART156">
        <v>17.1185585585586</v>
      </c>
      <c r="ARU156">
        <v>17.239279279279302</v>
      </c>
      <c r="ARV156">
        <v>17.36</v>
      </c>
      <c r="ARW156">
        <v>17.478018018017998</v>
      </c>
      <c r="ARX156">
        <v>17.596036036036001</v>
      </c>
      <c r="ARY156">
        <v>17.714054054053999</v>
      </c>
      <c r="ARZ156">
        <v>17.835000000000001</v>
      </c>
      <c r="ASA156">
        <v>17.962777777777799</v>
      </c>
      <c r="ASB156">
        <v>18.0905555555556</v>
      </c>
      <c r="ASC156">
        <v>18.218333333333302</v>
      </c>
      <c r="ASD156">
        <v>18.343063063063099</v>
      </c>
      <c r="ASE156">
        <v>18.466486486486499</v>
      </c>
      <c r="ASF156">
        <v>18.589909909909899</v>
      </c>
      <c r="ASG156">
        <v>18.713333333333299</v>
      </c>
      <c r="ASH156">
        <v>18.8340540540541</v>
      </c>
      <c r="ASI156">
        <v>18.954774774774801</v>
      </c>
      <c r="ASJ156">
        <v>19.075495495495499</v>
      </c>
      <c r="ASK156">
        <v>19.197222222222202</v>
      </c>
      <c r="ASL156">
        <v>19.3212962962963</v>
      </c>
      <c r="ASM156">
        <v>19.445370370370402</v>
      </c>
      <c r="ASN156">
        <v>19.5694444444444</v>
      </c>
      <c r="ASO156">
        <v>19.685495495495498</v>
      </c>
      <c r="ASP156">
        <v>19.798108108108099</v>
      </c>
      <c r="ASQ156">
        <v>19.9107207207207</v>
      </c>
      <c r="ASR156">
        <v>20.023333333333301</v>
      </c>
      <c r="ASS156">
        <v>20.142252252252302</v>
      </c>
      <c r="AST156">
        <v>20.261171171171199</v>
      </c>
      <c r="ASU156">
        <v>20.3800900900901</v>
      </c>
      <c r="ASV156">
        <v>20.499166666666699</v>
      </c>
      <c r="ASW156">
        <v>20.6186111111111</v>
      </c>
      <c r="ASX156">
        <v>20.738055555555601</v>
      </c>
      <c r="ASY156">
        <v>20.857500000000002</v>
      </c>
      <c r="ASZ156">
        <v>20.970900900900901</v>
      </c>
      <c r="ATA156">
        <v>21.081711711711701</v>
      </c>
      <c r="ATB156">
        <v>21.192522522522498</v>
      </c>
      <c r="ATC156">
        <v>21.303333333333299</v>
      </c>
      <c r="ATD156">
        <v>21.416296296296299</v>
      </c>
      <c r="ATE156">
        <v>21.529259259259302</v>
      </c>
      <c r="ATF156">
        <v>21.642222222222198</v>
      </c>
      <c r="ATG156">
        <v>21.7510810810811</v>
      </c>
      <c r="ATH156">
        <v>21.8537837837838</v>
      </c>
      <c r="ATI156">
        <v>21.956486486486501</v>
      </c>
      <c r="ATJ156">
        <v>22.059189189189201</v>
      </c>
      <c r="ATK156">
        <v>22.161944444444401</v>
      </c>
      <c r="ATL156">
        <v>22.264722222222201</v>
      </c>
      <c r="ATM156">
        <v>22.3675</v>
      </c>
      <c r="ATN156">
        <v>22.469549549549502</v>
      </c>
      <c r="ATO156">
        <v>22.565045045045</v>
      </c>
      <c r="ATP156">
        <v>22.660540540540499</v>
      </c>
      <c r="ATQ156">
        <v>22.756036036036001</v>
      </c>
      <c r="ATR156">
        <v>22.851891891891899</v>
      </c>
      <c r="ATS156">
        <v>22.9482882882883</v>
      </c>
      <c r="ATT156">
        <v>23.0446846846847</v>
      </c>
      <c r="ATU156">
        <v>23.141081081081101</v>
      </c>
      <c r="ATV156">
        <v>23.24</v>
      </c>
      <c r="ATW156">
        <v>23.34</v>
      </c>
      <c r="ATX156">
        <v>23.44</v>
      </c>
      <c r="ATY156">
        <v>23.5383783783784</v>
      </c>
      <c r="ATZ156">
        <v>23.622162162162201</v>
      </c>
      <c r="AUA156">
        <v>23.705945945945899</v>
      </c>
      <c r="AUB156">
        <v>23.7897297297297</v>
      </c>
      <c r="AUC156">
        <v>23.875925925925898</v>
      </c>
      <c r="AUD156">
        <v>23.965740740740699</v>
      </c>
      <c r="AUE156">
        <v>24.0555555555556</v>
      </c>
      <c r="AUF156">
        <v>24.145370370370401</v>
      </c>
      <c r="AUG156">
        <v>24.2274774774775</v>
      </c>
      <c r="AUH156">
        <v>24.3076576576577</v>
      </c>
      <c r="AUI156">
        <v>24.3878378378378</v>
      </c>
      <c r="AUJ156">
        <v>24.468240740740701</v>
      </c>
      <c r="AUK156">
        <v>24.550648148148099</v>
      </c>
      <c r="AUL156">
        <v>24.6330555555556</v>
      </c>
      <c r="AUM156">
        <v>24.715462962962999</v>
      </c>
      <c r="AUN156">
        <v>24.797657657657702</v>
      </c>
      <c r="AUO156">
        <v>24.879639639639599</v>
      </c>
      <c r="AUP156">
        <v>24.9616216216216</v>
      </c>
      <c r="AUQ156">
        <v>25.0436036036036</v>
      </c>
      <c r="AUR156">
        <v>25.122962962963001</v>
      </c>
      <c r="AUS156">
        <v>25.2016666666667</v>
      </c>
      <c r="AUT156">
        <v>25.280370370370399</v>
      </c>
      <c r="AUU156">
        <v>25.357037037036999</v>
      </c>
      <c r="AUV156">
        <v>25.425555555555601</v>
      </c>
      <c r="AUW156">
        <v>25.494074074074099</v>
      </c>
      <c r="AUX156">
        <v>25.562592592592601</v>
      </c>
      <c r="AUY156">
        <v>25.6343243243243</v>
      </c>
      <c r="AUZ156">
        <v>25.7081981981982</v>
      </c>
      <c r="AVA156">
        <v>25.782072072072101</v>
      </c>
      <c r="AVB156">
        <v>25.855945945946001</v>
      </c>
      <c r="AVC156">
        <v>25.920833333333299</v>
      </c>
      <c r="AVD156">
        <v>25.984722222222199</v>
      </c>
      <c r="AVE156">
        <v>26.0486111111111</v>
      </c>
      <c r="AVF156">
        <v>26.114166666666701</v>
      </c>
      <c r="AVG156">
        <v>26.183611111111102</v>
      </c>
      <c r="AVH156">
        <v>26.253055555555601</v>
      </c>
      <c r="AVI156">
        <v>26.322500000000002</v>
      </c>
      <c r="AVJ156">
        <v>26.389369369369401</v>
      </c>
      <c r="AVK156">
        <v>26.455135135135102</v>
      </c>
      <c r="AVL156">
        <v>26.520900900900902</v>
      </c>
      <c r="AVM156">
        <v>26.586666666666702</v>
      </c>
      <c r="AVN156">
        <v>26.6551851851852</v>
      </c>
      <c r="AVO156">
        <v>26.723703703703698</v>
      </c>
      <c r="AVP156">
        <v>26.7922222222222</v>
      </c>
      <c r="AVQ156">
        <v>26.860740740740699</v>
      </c>
      <c r="AVR156">
        <v>26.9292592592593</v>
      </c>
      <c r="AVS156">
        <v>26.997777777777799</v>
      </c>
      <c r="AVT156">
        <v>27.066296296296301</v>
      </c>
      <c r="AVU156">
        <v>27.126846846846799</v>
      </c>
      <c r="AVV156">
        <v>27.185405405405401</v>
      </c>
      <c r="AVW156">
        <v>27.243963963963999</v>
      </c>
      <c r="AVX156">
        <v>27.303055555555499</v>
      </c>
      <c r="AVY156">
        <v>27.3669444444444</v>
      </c>
      <c r="AVZ156">
        <v>27.4308333333333</v>
      </c>
      <c r="AWA156">
        <v>27.494722222222201</v>
      </c>
      <c r="AWB156">
        <v>27.56</v>
      </c>
      <c r="AWC156">
        <v>27.626666666666701</v>
      </c>
      <c r="AWD156">
        <v>27.6933333333333</v>
      </c>
      <c r="AWE156">
        <v>27.76</v>
      </c>
      <c r="AWF156">
        <v>27.806396396396401</v>
      </c>
      <c r="AWG156">
        <v>27.8505405405405</v>
      </c>
      <c r="AWH156">
        <v>27.894684684684702</v>
      </c>
      <c r="AWI156">
        <v>27.9401851851852</v>
      </c>
      <c r="AWJ156">
        <v>27.991111111111099</v>
      </c>
      <c r="AWK156">
        <v>28.042037037037002</v>
      </c>
      <c r="AWL156">
        <v>28.092962962963</v>
      </c>
      <c r="AWM156">
        <v>28.14</v>
      </c>
      <c r="AWN156">
        <v>28.184444444444399</v>
      </c>
      <c r="AWO156">
        <v>28.2288888888889</v>
      </c>
      <c r="AWP156">
        <v>28.273333333333301</v>
      </c>
      <c r="AWQ156">
        <v>28.323333333333299</v>
      </c>
      <c r="AWR156">
        <v>28.373333333333299</v>
      </c>
      <c r="AWS156">
        <v>28.4233333333333</v>
      </c>
      <c r="AWT156">
        <v>28.4703703703704</v>
      </c>
      <c r="AWU156">
        <v>28.512962962963002</v>
      </c>
      <c r="AWV156">
        <v>28.5555555555556</v>
      </c>
      <c r="AWW156">
        <v>28.598148148148098</v>
      </c>
      <c r="AWX156">
        <v>28.6407407407407</v>
      </c>
      <c r="AWY156">
        <v>28.683333333333302</v>
      </c>
      <c r="AWZ156">
        <v>28.7259259259259</v>
      </c>
      <c r="AXA156">
        <v>28.7661261261261</v>
      </c>
      <c r="AXB156">
        <v>28.7967567567568</v>
      </c>
      <c r="AXC156">
        <v>28.8273873873874</v>
      </c>
      <c r="AXD156">
        <v>28.858018018018001</v>
      </c>
      <c r="AXE156">
        <v>28.8918518518519</v>
      </c>
      <c r="AXF156">
        <v>28.928888888888899</v>
      </c>
      <c r="AXG156">
        <v>28.965925925925902</v>
      </c>
      <c r="AXH156">
        <v>29.002962962963</v>
      </c>
      <c r="AXI156">
        <v>29.03</v>
      </c>
      <c r="AXJ156">
        <v>29.055925925925902</v>
      </c>
      <c r="AXK156">
        <v>29.081851851851901</v>
      </c>
      <c r="AXL156">
        <v>29.109444444444399</v>
      </c>
      <c r="AXM156">
        <v>29.140925925925899</v>
      </c>
      <c r="AXN156">
        <v>29.172407407407398</v>
      </c>
      <c r="AXO156">
        <v>29.203888888888901</v>
      </c>
      <c r="AXP156">
        <v>29.2256481481481</v>
      </c>
      <c r="AXQ156">
        <v>29.243240740740699</v>
      </c>
      <c r="AXR156">
        <v>29.260833333333299</v>
      </c>
      <c r="AXS156">
        <v>29.278888888888901</v>
      </c>
      <c r="AXT156">
        <v>29.301111111111101</v>
      </c>
      <c r="AXU156">
        <v>29.323333333333299</v>
      </c>
      <c r="AXV156">
        <v>29.345555555555599</v>
      </c>
      <c r="AXW156">
        <v>29.365462962963001</v>
      </c>
      <c r="AXX156">
        <v>29.3830555555556</v>
      </c>
      <c r="AXY156">
        <v>29.4006481481482</v>
      </c>
      <c r="AXZ156">
        <v>29.4182407407407</v>
      </c>
      <c r="AYA156">
        <v>29.43</v>
      </c>
      <c r="AYB156">
        <v>29.441111111111098</v>
      </c>
      <c r="AYC156">
        <v>29.452222222222201</v>
      </c>
      <c r="AYD156">
        <v>29.463888888888899</v>
      </c>
      <c r="AYE156">
        <v>29.476851851851901</v>
      </c>
      <c r="AYF156">
        <v>29.4898148148148</v>
      </c>
      <c r="AYG156">
        <v>29.502777777777801</v>
      </c>
      <c r="AYH156">
        <v>29.501481481481498</v>
      </c>
      <c r="AYI156">
        <v>29.494074074074099</v>
      </c>
      <c r="AYJ156">
        <v>29.4866666666667</v>
      </c>
      <c r="AYK156">
        <v>29.479259259259301</v>
      </c>
      <c r="AYL156">
        <v>29.471851851851898</v>
      </c>
      <c r="AYM156">
        <v>29.4644444444444</v>
      </c>
      <c r="AYN156">
        <v>29.457037037037001</v>
      </c>
      <c r="AYO156">
        <v>29.442685185185201</v>
      </c>
      <c r="AYP156">
        <v>29.421388888888899</v>
      </c>
      <c r="AYQ156">
        <v>29.4000925925926</v>
      </c>
      <c r="AYR156">
        <v>29.378796296296301</v>
      </c>
      <c r="AYS156">
        <v>29.37</v>
      </c>
      <c r="AYT156">
        <v>29.362592592592598</v>
      </c>
      <c r="AYU156">
        <v>29.355185185185199</v>
      </c>
      <c r="AYV156">
        <v>29.338333333333299</v>
      </c>
      <c r="AYW156">
        <v>29.299444444444401</v>
      </c>
      <c r="AYX156">
        <v>29.260555555555602</v>
      </c>
      <c r="AYY156">
        <v>29.2216666666667</v>
      </c>
      <c r="AYZ156">
        <v>29.186666666666699</v>
      </c>
      <c r="AZA156">
        <v>29.1533333333333</v>
      </c>
      <c r="AZB156">
        <v>29.12</v>
      </c>
      <c r="AZC156">
        <v>29.0875925925926</v>
      </c>
      <c r="AZD156">
        <v>29.063518518518499</v>
      </c>
      <c r="AZE156">
        <v>29.039444444444399</v>
      </c>
      <c r="AZF156">
        <v>29.015370370370398</v>
      </c>
      <c r="AZG156">
        <v>28.994537037036999</v>
      </c>
      <c r="AZH156">
        <v>28.976944444444399</v>
      </c>
      <c r="AZI156">
        <v>28.959351851851899</v>
      </c>
      <c r="AZJ156">
        <v>28.9417592592593</v>
      </c>
      <c r="AZK156">
        <v>28.9091666666667</v>
      </c>
      <c r="AZL156">
        <v>28.874907407407399</v>
      </c>
      <c r="AZM156">
        <v>28.840648148148102</v>
      </c>
      <c r="AZN156">
        <v>28.8063888888889</v>
      </c>
      <c r="AZO156">
        <v>28.7721296296296</v>
      </c>
      <c r="AZP156">
        <v>28.737870370370398</v>
      </c>
      <c r="AZQ156">
        <v>28.703611111111101</v>
      </c>
      <c r="AZR156">
        <v>28.6693518518519</v>
      </c>
      <c r="AZS156">
        <v>28.635092592592599</v>
      </c>
      <c r="AZT156">
        <v>28.600833333333298</v>
      </c>
      <c r="AZU156">
        <v>28.568571428571399</v>
      </c>
      <c r="AZV156">
        <v>28.554285714285701</v>
      </c>
      <c r="AZW156">
        <v>28.54</v>
      </c>
      <c r="AZX156">
        <v>28.525714285714301</v>
      </c>
      <c r="AZY156">
        <v>28.498333333333299</v>
      </c>
      <c r="AZZ156">
        <v>28.462222222222199</v>
      </c>
      <c r="BAA156">
        <v>28.426111111111101</v>
      </c>
      <c r="BAB156">
        <v>28.39</v>
      </c>
      <c r="BAC156">
        <v>28.352037037037</v>
      </c>
      <c r="BAD156">
        <v>28.314074074074099</v>
      </c>
      <c r="BAE156">
        <v>28.276111111111099</v>
      </c>
      <c r="BAF156">
        <v>28.235925925925901</v>
      </c>
      <c r="BAG156">
        <v>28.192407407407401</v>
      </c>
      <c r="BAH156">
        <v>28.148888888888902</v>
      </c>
      <c r="BAI156">
        <v>28.105370370370402</v>
      </c>
      <c r="BAJ156">
        <v>28.061111111111099</v>
      </c>
      <c r="BAK156">
        <v>28.016666666666701</v>
      </c>
      <c r="BAL156">
        <v>27.9722222222222</v>
      </c>
      <c r="BAM156">
        <v>27.9265714285714</v>
      </c>
      <c r="BAN156">
        <v>27.8760952380952</v>
      </c>
      <c r="BAO156">
        <v>27.825619047619</v>
      </c>
      <c r="BAP156">
        <v>27.7751428571429</v>
      </c>
      <c r="BAQ156">
        <v>27.732777777777802</v>
      </c>
      <c r="BAR156">
        <v>27.6938888888889</v>
      </c>
      <c r="BAS156">
        <v>27.655000000000001</v>
      </c>
      <c r="BAT156">
        <v>27.6137962962963</v>
      </c>
      <c r="BAU156">
        <v>27.551759259259299</v>
      </c>
      <c r="BAV156">
        <v>27.489722222222198</v>
      </c>
      <c r="BAW156">
        <v>27.427685185185201</v>
      </c>
      <c r="BAX156">
        <v>27.3707407407407</v>
      </c>
      <c r="BAY156">
        <v>27.3188888888889</v>
      </c>
      <c r="BAZ156">
        <v>27.267037037036999</v>
      </c>
      <c r="BBA156">
        <v>27.215185185185199</v>
      </c>
      <c r="BBB156">
        <v>27.158571428571399</v>
      </c>
      <c r="BBC156">
        <v>27.101428571428599</v>
      </c>
      <c r="BBD156">
        <v>27.044285714285699</v>
      </c>
      <c r="BBE156">
        <v>26.984074074074101</v>
      </c>
      <c r="BBF156">
        <v>26.919259259259299</v>
      </c>
      <c r="BBG156">
        <v>26.8544444444444</v>
      </c>
      <c r="BBH156">
        <v>26.789629629629601</v>
      </c>
      <c r="BBI156">
        <v>26.732962962963001</v>
      </c>
      <c r="BBJ156">
        <v>26.678333333333299</v>
      </c>
      <c r="BBK156">
        <v>26.623703703703701</v>
      </c>
      <c r="BBL156">
        <v>26.565333333333299</v>
      </c>
      <c r="BBM156">
        <v>26.492000000000001</v>
      </c>
      <c r="BBN156">
        <v>26.418666666666699</v>
      </c>
      <c r="BBO156">
        <v>26.345333333333301</v>
      </c>
      <c r="BBP156">
        <v>26.2799074074074</v>
      </c>
      <c r="BBQ156">
        <v>26.217870370370399</v>
      </c>
      <c r="BBR156">
        <v>26.155833333333302</v>
      </c>
      <c r="BBS156">
        <v>26.0932380952381</v>
      </c>
      <c r="BBT156">
        <v>26.025619047619099</v>
      </c>
      <c r="BBU156">
        <v>25.957999999999998</v>
      </c>
      <c r="BBV156">
        <v>25.890380952381001</v>
      </c>
      <c r="BBW156">
        <v>25.824999999999999</v>
      </c>
      <c r="BBX156">
        <v>25.761111111111099</v>
      </c>
      <c r="BBY156">
        <v>25.697222222222202</v>
      </c>
      <c r="BBZ156">
        <v>25.633333333333301</v>
      </c>
      <c r="BCA156">
        <v>25.570370370370402</v>
      </c>
      <c r="BCB156">
        <v>25.507407407407399</v>
      </c>
      <c r="BCC156">
        <v>25.4444444444444</v>
      </c>
      <c r="BCD156">
        <v>25.384190476190501</v>
      </c>
      <c r="BCE156">
        <v>25.327999999999999</v>
      </c>
      <c r="BCF156">
        <v>25.271809523809502</v>
      </c>
      <c r="BCG156">
        <v>25.215619047619001</v>
      </c>
      <c r="BCH156">
        <v>25.1658333333333</v>
      </c>
      <c r="BCI156">
        <v>25.1167592592593</v>
      </c>
      <c r="BCJ156">
        <v>25.067685185185201</v>
      </c>
      <c r="BCK156">
        <v>25.0193333333333</v>
      </c>
      <c r="BCL156">
        <v>24.972666666666701</v>
      </c>
      <c r="BCM156">
        <v>24.925999999999998</v>
      </c>
      <c r="BCN156">
        <v>24.8793333333333</v>
      </c>
      <c r="BCO156">
        <v>24.85</v>
      </c>
      <c r="BCP156">
        <v>24.824999999999999</v>
      </c>
      <c r="BCQ156">
        <v>24.8</v>
      </c>
      <c r="BCR156">
        <v>24.776952380952402</v>
      </c>
      <c r="BCS156">
        <v>24.761714285714302</v>
      </c>
      <c r="BCT156">
        <v>24.746476190476201</v>
      </c>
      <c r="BCU156">
        <v>24.731238095238101</v>
      </c>
      <c r="BCV156">
        <v>24.718666666666699</v>
      </c>
      <c r="BCW156">
        <v>24.7072380952381</v>
      </c>
      <c r="BCX156">
        <v>24.695809523809501</v>
      </c>
      <c r="BCY156">
        <v>24.685555555555599</v>
      </c>
      <c r="BCZ156">
        <v>24.68</v>
      </c>
      <c r="BDA156">
        <v>24.674444444444401</v>
      </c>
      <c r="BDB156">
        <v>24.668888888888901</v>
      </c>
      <c r="BDC156">
        <v>24.664380952380998</v>
      </c>
      <c r="BDD156">
        <v>24.660571428571401</v>
      </c>
      <c r="BDE156">
        <v>24.6567619047619</v>
      </c>
      <c r="BDF156">
        <v>24.654259259259302</v>
      </c>
      <c r="BDG156">
        <v>24.663518518518501</v>
      </c>
      <c r="BDH156">
        <v>24.672777777777799</v>
      </c>
      <c r="BDI156">
        <v>24.682037037036999</v>
      </c>
      <c r="BDJ156">
        <v>24.687619047618998</v>
      </c>
      <c r="BDK156">
        <v>24.689523809523799</v>
      </c>
      <c r="BDL156">
        <v>24.691428571428599</v>
      </c>
      <c r="BDM156">
        <v>24.6933333333333</v>
      </c>
      <c r="BDN156">
        <v>24.702592592592602</v>
      </c>
      <c r="BDO156">
        <v>24.7118518518519</v>
      </c>
      <c r="BDP156">
        <v>24.721111111111099</v>
      </c>
      <c r="BDQ156">
        <v>24.728190476190498</v>
      </c>
      <c r="BDR156">
        <v>24.731999999999999</v>
      </c>
      <c r="BDS156">
        <v>24.7358095238095</v>
      </c>
      <c r="BDT156">
        <v>24.739619047619001</v>
      </c>
      <c r="BDU156">
        <v>24.741714285714298</v>
      </c>
      <c r="BDV156">
        <v>24.743619047618999</v>
      </c>
      <c r="BDW156">
        <v>24.745523809523799</v>
      </c>
      <c r="BDX156">
        <v>24.747777777777799</v>
      </c>
      <c r="BDY156">
        <v>24.7505555555556</v>
      </c>
      <c r="BDZ156">
        <v>24.753333333333298</v>
      </c>
      <c r="BEA156">
        <v>24.7561111111111</v>
      </c>
      <c r="BEB156">
        <v>24.7467619047619</v>
      </c>
      <c r="BEC156">
        <v>24.734380952380999</v>
      </c>
      <c r="BED156">
        <v>24.722000000000001</v>
      </c>
      <c r="BEE156">
        <v>24.7121904761905</v>
      </c>
      <c r="BEF156">
        <v>24.708380952380899</v>
      </c>
      <c r="BEG156">
        <v>24.704571428571398</v>
      </c>
      <c r="BEH156">
        <v>24.700761904761901</v>
      </c>
      <c r="BEI156">
        <v>24.696190476190498</v>
      </c>
      <c r="BEJ156">
        <v>24.691428571428599</v>
      </c>
      <c r="BEK156">
        <v>24.686666666666699</v>
      </c>
      <c r="BEL156">
        <v>24.677777777777798</v>
      </c>
      <c r="BEM156">
        <v>24.659259259259301</v>
      </c>
      <c r="BEN156">
        <v>24.6407407407407</v>
      </c>
      <c r="BEO156">
        <v>24.622222222222199</v>
      </c>
      <c r="BEP156">
        <v>24.591333333333299</v>
      </c>
      <c r="BEQ156">
        <v>24.555142857142901</v>
      </c>
      <c r="BER156">
        <v>24.518952380952399</v>
      </c>
      <c r="BES156">
        <v>24.482571428571401</v>
      </c>
      <c r="BET156">
        <v>24.4454285714286</v>
      </c>
      <c r="BEU156">
        <v>24.4082857142857</v>
      </c>
      <c r="BEV156">
        <v>24.3711428571429</v>
      </c>
      <c r="BEW156">
        <v>24.318666666666701</v>
      </c>
      <c r="BEX156">
        <v>24.259619047619001</v>
      </c>
      <c r="BEY156">
        <v>24.200571428571401</v>
      </c>
      <c r="BEZ156">
        <v>24.138857142857098</v>
      </c>
      <c r="BFA156">
        <v>24.066476190476202</v>
      </c>
      <c r="BFB156">
        <v>23.994095238095198</v>
      </c>
      <c r="BFC156">
        <v>23.921714285714302</v>
      </c>
      <c r="BFD156">
        <v>23.825333333333301</v>
      </c>
      <c r="BFE156">
        <v>23.718666666666699</v>
      </c>
      <c r="BFF156">
        <v>23.611999999999998</v>
      </c>
      <c r="BFG156">
        <v>23.499814814814801</v>
      </c>
      <c r="BFH156">
        <v>23.365555555555598</v>
      </c>
      <c r="BFI156">
        <v>23.2312962962963</v>
      </c>
      <c r="BFJ156">
        <v>23.097037037037001</v>
      </c>
      <c r="BFK156">
        <v>22.939904761904799</v>
      </c>
      <c r="BFL156">
        <v>22.767523809523802</v>
      </c>
      <c r="BFM156">
        <v>22.5951428571429</v>
      </c>
      <c r="BFN156">
        <v>22.4168571428572</v>
      </c>
      <c r="BFO156">
        <v>22.185428571428599</v>
      </c>
      <c r="BFP156">
        <v>21.954000000000001</v>
      </c>
      <c r="BFQ156">
        <v>21.722571428571399</v>
      </c>
      <c r="BFR156">
        <v>21.476857142857199</v>
      </c>
      <c r="BFS156">
        <v>21.2216190476191</v>
      </c>
      <c r="BFT156">
        <v>20.966380952381002</v>
      </c>
      <c r="BFU156">
        <v>20.7046666666667</v>
      </c>
      <c r="BFV156">
        <v>20.3846666666667</v>
      </c>
      <c r="BFW156">
        <v>20.0646666666667</v>
      </c>
      <c r="BFX156">
        <v>19.744666666666699</v>
      </c>
      <c r="BFY156">
        <v>19.390380952381001</v>
      </c>
      <c r="BFZ156">
        <v>19.013238095238101</v>
      </c>
      <c r="BGA156">
        <v>18.636095238095301</v>
      </c>
      <c r="BGB156">
        <v>18.254095238095299</v>
      </c>
      <c r="BGC156">
        <v>17.828380952381</v>
      </c>
      <c r="BGD156">
        <v>17.4026666666667</v>
      </c>
      <c r="BGE156">
        <v>16.976952380952401</v>
      </c>
      <c r="BGF156">
        <v>16.520952380952401</v>
      </c>
      <c r="BGG156">
        <v>16.044761904761899</v>
      </c>
      <c r="BGH156">
        <v>15.5685714285715</v>
      </c>
      <c r="BGI156">
        <v>15.091619047619099</v>
      </c>
      <c r="BGJ156">
        <v>14.6078095238096</v>
      </c>
      <c r="BGK156">
        <v>14.124000000000001</v>
      </c>
      <c r="BGL156">
        <v>13.640190476190501</v>
      </c>
      <c r="BGM156">
        <v>13.1660952380953</v>
      </c>
      <c r="BGN156">
        <v>12.6984761904762</v>
      </c>
      <c r="BGO156">
        <v>12.2308571428572</v>
      </c>
      <c r="BGP156">
        <v>11.766380952381001</v>
      </c>
      <c r="BGQ156">
        <v>11.3301904761905</v>
      </c>
      <c r="BGR156">
        <v>10.894</v>
      </c>
      <c r="BGS156">
        <v>10.457809523809599</v>
      </c>
      <c r="BGT156">
        <v>10.0461904761905</v>
      </c>
      <c r="BGU156">
        <v>9.65095238095242</v>
      </c>
      <c r="BGV156">
        <v>9.2557142857143209</v>
      </c>
      <c r="BGW156">
        <v>8.8676190476190797</v>
      </c>
      <c r="BGX156">
        <v>8.5438095238095499</v>
      </c>
      <c r="BGY156">
        <v>8.2200000000000308</v>
      </c>
      <c r="BGZ156">
        <v>7.89619047619051</v>
      </c>
      <c r="BHA156">
        <v>7.4651666666667102</v>
      </c>
      <c r="BHB156">
        <v>6.9626666666667099</v>
      </c>
      <c r="BHC156">
        <v>6.4601666666667104</v>
      </c>
      <c r="BHD156">
        <v>5.95766666666671</v>
      </c>
      <c r="BHE156">
        <v>5.6411111111111198</v>
      </c>
      <c r="BHF156">
        <v>5.4485185185185196</v>
      </c>
      <c r="BHG156">
        <v>5.2559259259259097</v>
      </c>
      <c r="BHH156">
        <v>5.0834523809523704</v>
      </c>
      <c r="BHI156">
        <v>4.9132142857142904</v>
      </c>
      <c r="BHJ156">
        <v>4.7446913580247001</v>
      </c>
      <c r="BHK156">
        <v>4.59160493827161</v>
      </c>
      <c r="BHL156">
        <v>4.4385185185185101</v>
      </c>
      <c r="BHM156">
        <v>4.3042857142857098</v>
      </c>
      <c r="BHN156">
        <v>4.1983333333333297</v>
      </c>
      <c r="BHO156">
        <v>4.0923809523809602</v>
      </c>
      <c r="BHP156">
        <v>4.0018518518518604</v>
      </c>
      <c r="BHQ156">
        <v>3.9216049382715998</v>
      </c>
      <c r="BHR156">
        <v>3.8413580246913499</v>
      </c>
      <c r="BHS156">
        <v>3.7765476190476202</v>
      </c>
      <c r="BHT156">
        <v>3.7134523809523801</v>
      </c>
      <c r="BHU156">
        <v>3.6519753086419802</v>
      </c>
      <c r="BHV156">
        <v>3.6050617283950599</v>
      </c>
      <c r="BHW156">
        <v>3.5581481481481498</v>
      </c>
      <c r="BHX156">
        <v>3.51857142857143</v>
      </c>
      <c r="BHY156">
        <v>3.49</v>
      </c>
      <c r="BHZ156">
        <v>3.46142857142857</v>
      </c>
      <c r="BIA156">
        <v>3.4344444444444502</v>
      </c>
      <c r="BIB156">
        <v>3.4085185185185201</v>
      </c>
      <c r="BIC156">
        <v>3.3825925925925899</v>
      </c>
      <c r="BID156">
        <v>3.3650000000000002</v>
      </c>
      <c r="BIE156">
        <v>3.3483333333333301</v>
      </c>
      <c r="BIF156">
        <v>3.33222222222222</v>
      </c>
      <c r="BIG156">
        <v>3.3211111111111098</v>
      </c>
      <c r="BIH156">
        <v>3.31</v>
      </c>
      <c r="BII156">
        <v>3.2988888888888899</v>
      </c>
      <c r="BIJ156">
        <v>3.2877777777777801</v>
      </c>
      <c r="BIK156">
        <v>3.2766666666666699</v>
      </c>
      <c r="BIL156">
        <v>3.2733333333333299</v>
      </c>
      <c r="BIM156">
        <v>3.2733333333333299</v>
      </c>
      <c r="BIN156">
        <v>3.2733333333333299</v>
      </c>
      <c r="BIO156">
        <v>3.2833333333333301</v>
      </c>
      <c r="BIP156">
        <v>3.2944444444444501</v>
      </c>
      <c r="BIQ156">
        <v>3.3055555555555598</v>
      </c>
      <c r="BIR156">
        <v>3.31666666666667</v>
      </c>
      <c r="BIS156">
        <v>3.3277777777777802</v>
      </c>
      <c r="BIT156">
        <v>3.3419753086419801</v>
      </c>
      <c r="BIU156">
        <v>3.3592592592592601</v>
      </c>
      <c r="BIV156">
        <v>3.37654320987654</v>
      </c>
      <c r="BIW156">
        <v>3.39777777777778</v>
      </c>
      <c r="BIX156">
        <v>3.42</v>
      </c>
      <c r="BIY156">
        <v>3.4422619047618999</v>
      </c>
      <c r="BIZ156">
        <v>3.4648809523809501</v>
      </c>
      <c r="BJA156">
        <v>3.4874999999999998</v>
      </c>
      <c r="BJB156">
        <v>3.5122222222222201</v>
      </c>
      <c r="BJC156">
        <v>3.5418518518518498</v>
      </c>
      <c r="BJD156">
        <v>3.5714814814814799</v>
      </c>
      <c r="BJE156">
        <v>3.60481481481481</v>
      </c>
      <c r="BJF156">
        <v>3.6406172839506201</v>
      </c>
      <c r="BJG156">
        <v>3.67641975308642</v>
      </c>
      <c r="BJH156">
        <v>3.71333333333334</v>
      </c>
      <c r="BJI156">
        <v>3.7503703703703701</v>
      </c>
      <c r="BJJ156">
        <v>3.7871604938271601</v>
      </c>
      <c r="BJK156">
        <v>3.82296296296296</v>
      </c>
      <c r="BJL156">
        <v>3.8587654320987701</v>
      </c>
      <c r="BJM156">
        <v>3.89395061728395</v>
      </c>
      <c r="BJN156">
        <v>3.9285185185185201</v>
      </c>
      <c r="BJO156">
        <v>3.9630864197530902</v>
      </c>
      <c r="BJP156">
        <v>4.0016049382716004</v>
      </c>
      <c r="BJQ156">
        <v>4.0411111111111104</v>
      </c>
      <c r="BJR156">
        <v>4.0814814814814797</v>
      </c>
      <c r="BJS156">
        <v>4.1296296296296298</v>
      </c>
      <c r="BJT156">
        <v>4.1777777777777798</v>
      </c>
      <c r="BJU156">
        <v>4.2254320987654399</v>
      </c>
      <c r="BJV156">
        <v>4.27234567901235</v>
      </c>
      <c r="BJW156">
        <v>4.31925925925926</v>
      </c>
      <c r="BJX156">
        <v>4.3679012345679</v>
      </c>
      <c r="BJY156">
        <v>4.4172839506172803</v>
      </c>
      <c r="BJZ156">
        <v>4.4666666666666703</v>
      </c>
      <c r="BKA156">
        <v>4.5234567901234604</v>
      </c>
      <c r="BKB156">
        <v>4.5802469135802504</v>
      </c>
      <c r="BKC156">
        <v>4.6370370370370297</v>
      </c>
      <c r="BKD156">
        <v>4.6938271604938198</v>
      </c>
      <c r="BKE156">
        <v>4.7506172839506098</v>
      </c>
      <c r="BKF156">
        <v>4.8051851851851799</v>
      </c>
      <c r="BKG156">
        <v>4.8582716049382704</v>
      </c>
      <c r="BKH156">
        <v>4.91135802469136</v>
      </c>
      <c r="BKI156">
        <v>4.9708974358974398</v>
      </c>
      <c r="BKJ156">
        <v>5.0311538461538499</v>
      </c>
      <c r="BKK156">
        <v>5.09037037037037</v>
      </c>
      <c r="BKL156">
        <v>5.14716049382716</v>
      </c>
      <c r="BKM156">
        <v>5.20395061728395</v>
      </c>
      <c r="BKN156">
        <v>5.2622222222222197</v>
      </c>
      <c r="BKO156">
        <v>5.3214814814814799</v>
      </c>
      <c r="BKP156">
        <v>5.3807407407407499</v>
      </c>
      <c r="BKQ156">
        <v>5.44</v>
      </c>
      <c r="BKR156">
        <v>5.4992592592592597</v>
      </c>
      <c r="BKS156">
        <v>5.5589743589743597</v>
      </c>
      <c r="BKT156">
        <v>5.6205128205128201</v>
      </c>
      <c r="BKU156">
        <v>5.6820512820512796</v>
      </c>
      <c r="BKV156">
        <v>5.7496296296296299</v>
      </c>
      <c r="BKW156">
        <v>5.8212345679012403</v>
      </c>
      <c r="BKX156">
        <v>5.8928395061728498</v>
      </c>
      <c r="BKY156">
        <v>5.96333333333334</v>
      </c>
      <c r="BKZ156">
        <v>6.0337037037037096</v>
      </c>
      <c r="BLA156">
        <v>6.1035897435897501</v>
      </c>
      <c r="BLB156">
        <v>6.1715384615384599</v>
      </c>
      <c r="BLC156">
        <v>6.2394871794871696</v>
      </c>
      <c r="BLD156">
        <v>6.3059259259259202</v>
      </c>
      <c r="BLE156">
        <v>6.3713580246913599</v>
      </c>
      <c r="BLF156">
        <v>6.4367901234567997</v>
      </c>
      <c r="BLG156">
        <v>6.4975641025641098</v>
      </c>
      <c r="BLH156">
        <v>6.55782051282051</v>
      </c>
      <c r="BLI156">
        <v>6.6174074074074003</v>
      </c>
      <c r="BLJ156">
        <v>6.6754320987654303</v>
      </c>
      <c r="BLK156">
        <v>6.7334567901234497</v>
      </c>
      <c r="BLL156">
        <v>6.7928205128205104</v>
      </c>
      <c r="BLM156">
        <v>6.8530769230769204</v>
      </c>
      <c r="BLN156">
        <v>6.9133333333333304</v>
      </c>
      <c r="BLO156">
        <v>6.9837037037037</v>
      </c>
      <c r="BLP156">
        <v>7.0540740740740704</v>
      </c>
      <c r="BLQ156">
        <v>7.1233333333333304</v>
      </c>
      <c r="BLR156">
        <v>7.19</v>
      </c>
      <c r="BLS156">
        <v>7.2566666666666704</v>
      </c>
      <c r="BLT156">
        <v>7.3120987654320997</v>
      </c>
      <c r="BLU156">
        <v>7.36271604938272</v>
      </c>
      <c r="BLV156">
        <v>7.4133333333333304</v>
      </c>
      <c r="BLW156">
        <v>7.4748717948717998</v>
      </c>
      <c r="BLX156">
        <v>7.5364102564102602</v>
      </c>
      <c r="BLY156">
        <v>7.5953846153846198</v>
      </c>
      <c r="BLZ156">
        <v>7.6505128205128203</v>
      </c>
      <c r="BMA156">
        <v>7.7056410256410199</v>
      </c>
      <c r="BMB156">
        <v>7.7670370370370296</v>
      </c>
      <c r="BMC156">
        <v>7.83</v>
      </c>
      <c r="BMD156">
        <v>7.8924358974358899</v>
      </c>
      <c r="BME156">
        <v>7.9501282051282001</v>
      </c>
      <c r="BMF156">
        <v>8.0078205128205102</v>
      </c>
      <c r="BMG156">
        <v>8.0610256410256405</v>
      </c>
      <c r="BMH156">
        <v>8.1097435897435908</v>
      </c>
      <c r="BMI156">
        <v>8.1584615384615393</v>
      </c>
      <c r="BMJ156">
        <v>8.2166666666666703</v>
      </c>
      <c r="BMK156">
        <v>8.2759259259259306</v>
      </c>
      <c r="BML156">
        <v>8.3351282051282105</v>
      </c>
      <c r="BMM156">
        <v>8.3941025641025604</v>
      </c>
      <c r="BMN156">
        <v>8.4530769230769192</v>
      </c>
      <c r="BMO156">
        <v>8.5158974358974309</v>
      </c>
      <c r="BMP156">
        <v>8.5812820512820505</v>
      </c>
      <c r="BMQ156">
        <v>8.6466666666666701</v>
      </c>
      <c r="BMR156">
        <v>8.6851282051282102</v>
      </c>
      <c r="BMS156">
        <v>8.7235897435897503</v>
      </c>
      <c r="BMT156">
        <v>8.7697435897435891</v>
      </c>
      <c r="BMU156">
        <v>8.8274358974358993</v>
      </c>
      <c r="BMV156">
        <v>8.8851282051282006</v>
      </c>
      <c r="BMW156">
        <v>8.9284615384615407</v>
      </c>
      <c r="BMX156">
        <v>8.9682051282051294</v>
      </c>
      <c r="BMY156">
        <v>9.0071604938271594</v>
      </c>
      <c r="BMZ156">
        <v>9.0429629629629602</v>
      </c>
      <c r="BNA156">
        <v>9.0787654320987698</v>
      </c>
      <c r="BNB156">
        <v>9.1158974358974394</v>
      </c>
      <c r="BNC156">
        <v>9.1543589743589795</v>
      </c>
      <c r="BND156">
        <v>9.1928205128205196</v>
      </c>
      <c r="BNE156">
        <v>9.2416666666666707</v>
      </c>
      <c r="BNF156">
        <v>9.2916666666666696</v>
      </c>
      <c r="BNG156">
        <v>9.3382051282051304</v>
      </c>
      <c r="BNH156">
        <v>9.3766666666666705</v>
      </c>
      <c r="BNI156">
        <v>9.4151282051281999</v>
      </c>
      <c r="BNJ156">
        <v>9.4598717948717894</v>
      </c>
      <c r="BNK156">
        <v>9.5073076923076894</v>
      </c>
      <c r="BNL156">
        <v>9.5539743589743598</v>
      </c>
      <c r="BNM156">
        <v>9.5937179487179503</v>
      </c>
      <c r="BNN156">
        <v>9.6334615384615407</v>
      </c>
      <c r="BNO156">
        <v>9.6751282051282104</v>
      </c>
      <c r="BNP156">
        <v>9.7187179487179503</v>
      </c>
      <c r="BNQ156">
        <v>9.7623076923077008</v>
      </c>
      <c r="BNR156">
        <v>9.7990666666666701</v>
      </c>
      <c r="BNS156">
        <v>9.8350666666666697</v>
      </c>
      <c r="BNT156">
        <v>9.8761538461538496</v>
      </c>
      <c r="BNU156">
        <v>9.9248717948717999</v>
      </c>
      <c r="BNV156">
        <v>9.9735897435897503</v>
      </c>
      <c r="BNW156">
        <v>10.0161538461538</v>
      </c>
      <c r="BNX156">
        <v>10.0571794871795</v>
      </c>
      <c r="BNY156">
        <v>10.098974358974401</v>
      </c>
      <c r="BNZ156">
        <v>10.1438461538461</v>
      </c>
      <c r="BOA156">
        <v>10.188717948717899</v>
      </c>
      <c r="BOB156">
        <v>10.2435897435897</v>
      </c>
      <c r="BOC156">
        <v>10.3051282051282</v>
      </c>
      <c r="BOD156">
        <v>10.366666666666699</v>
      </c>
      <c r="BOE156">
        <v>10.4217948717949</v>
      </c>
      <c r="BOF156">
        <v>10.4769230769231</v>
      </c>
      <c r="BOG156">
        <v>10.5233333333333</v>
      </c>
      <c r="BOH156">
        <v>10.5566666666667</v>
      </c>
      <c r="BOI156">
        <v>10.59</v>
      </c>
      <c r="BOJ156">
        <v>10.640641025640999</v>
      </c>
      <c r="BOK156">
        <v>10.693205128205101</v>
      </c>
      <c r="BOL156">
        <v>10.7407692307692</v>
      </c>
      <c r="BOM156">
        <v>10.776666666666699</v>
      </c>
      <c r="BON156">
        <v>10.812564102564099</v>
      </c>
      <c r="BOO156">
        <v>10.87</v>
      </c>
      <c r="BOP156">
        <v>10.936666666666699</v>
      </c>
      <c r="BOQ156">
        <v>11.0005128205128</v>
      </c>
      <c r="BOR156">
        <v>11.053076923076899</v>
      </c>
      <c r="BOS156">
        <v>11.105641025641001</v>
      </c>
      <c r="BOT156">
        <v>11.153866666666699</v>
      </c>
      <c r="BOU156">
        <v>11.199199999999999</v>
      </c>
      <c r="BOV156">
        <v>11.245641025641</v>
      </c>
      <c r="BOW156">
        <v>11.3020512820513</v>
      </c>
      <c r="BOX156">
        <v>11.3584615384615</v>
      </c>
      <c r="BOY156">
        <v>11.4097435897436</v>
      </c>
      <c r="BOZ156">
        <v>11.4558974358974</v>
      </c>
      <c r="BPA156">
        <v>11.502051282051299</v>
      </c>
      <c r="BPB156">
        <v>11.5690666666667</v>
      </c>
      <c r="BPC156">
        <v>11.638400000000001</v>
      </c>
      <c r="BPD156">
        <v>11.6979487179487</v>
      </c>
      <c r="BPE156">
        <v>11.742820512820501</v>
      </c>
      <c r="BPF156">
        <v>11.7876923076923</v>
      </c>
      <c r="BPG156">
        <v>11.8350666666667</v>
      </c>
      <c r="BPH156">
        <v>11.8830666666667</v>
      </c>
      <c r="BPI156">
        <v>11.939866666666701</v>
      </c>
      <c r="BPJ156">
        <v>12.017200000000001</v>
      </c>
      <c r="BPK156">
        <v>12.094533333333301</v>
      </c>
      <c r="BPL156">
        <v>12.1551282051282</v>
      </c>
      <c r="BPM156">
        <v>12.211538461538501</v>
      </c>
      <c r="BPN156">
        <v>12.2649333333333</v>
      </c>
      <c r="BPO156">
        <v>12.3062666666667</v>
      </c>
      <c r="BPP156">
        <v>12.3476</v>
      </c>
      <c r="BPQ156">
        <v>12.401282051281999</v>
      </c>
      <c r="BPR156">
        <v>12.460256410256401</v>
      </c>
      <c r="BPS156">
        <v>12.518800000000001</v>
      </c>
      <c r="BPT156">
        <v>12.5734666666667</v>
      </c>
      <c r="BPU156">
        <v>12.628133333333301</v>
      </c>
      <c r="BPV156">
        <v>12.673999999999999</v>
      </c>
      <c r="BPW156">
        <v>12.714</v>
      </c>
      <c r="BPX156">
        <v>12.755599999999999</v>
      </c>
      <c r="BPY156">
        <v>12.8116</v>
      </c>
      <c r="BPZ156">
        <v>12.867599999999999</v>
      </c>
      <c r="BQA156">
        <v>12.913846153846199</v>
      </c>
      <c r="BQB156">
        <v>12.953589743589699</v>
      </c>
      <c r="BQC156">
        <v>12.9933333333333</v>
      </c>
      <c r="BQD156">
        <v>13.014666666666701</v>
      </c>
      <c r="BQE156">
        <v>13.036</v>
      </c>
      <c r="BQF156">
        <v>13.0766666666667</v>
      </c>
      <c r="BQG156">
        <v>13.1366666666667</v>
      </c>
      <c r="BQH156">
        <v>13.196666666666699</v>
      </c>
      <c r="BQI156">
        <v>13.203333333333299</v>
      </c>
      <c r="BQJ156">
        <v>13.21</v>
      </c>
      <c r="BQK156">
        <v>13.232666666666701</v>
      </c>
      <c r="BQL156">
        <v>13.271333333333301</v>
      </c>
      <c r="BQM156">
        <v>13.31</v>
      </c>
      <c r="BQN156">
        <v>13.3484615384615</v>
      </c>
      <c r="BQO156">
        <v>13.3869230769231</v>
      </c>
      <c r="BQP156">
        <v>13.4244</v>
      </c>
      <c r="BQQ156">
        <v>13.4604</v>
      </c>
      <c r="BQR156">
        <v>13.4964</v>
      </c>
      <c r="BQS156">
        <v>13.5504</v>
      </c>
      <c r="BQT156">
        <v>13.606400000000001</v>
      </c>
      <c r="BQU156">
        <v>13.6490666666667</v>
      </c>
      <c r="BQV156">
        <v>13.6717333333333</v>
      </c>
      <c r="BQW156">
        <v>13.6944</v>
      </c>
      <c r="BQX156">
        <v>13.724266666666701</v>
      </c>
      <c r="BQY156">
        <v>13.7549333333333</v>
      </c>
      <c r="BQZ156">
        <v>13.7872</v>
      </c>
      <c r="BRA156">
        <v>13.8218666666667</v>
      </c>
      <c r="BRB156">
        <v>13.856533333333299</v>
      </c>
      <c r="BRC156">
        <v>13.904400000000001</v>
      </c>
      <c r="BRD156">
        <v>13.9537333333333</v>
      </c>
      <c r="BRE156">
        <v>13.997199999999999</v>
      </c>
      <c r="BRF156">
        <v>14.0318666666667</v>
      </c>
      <c r="BRG156">
        <v>14.0665333333333</v>
      </c>
      <c r="BRH156">
        <v>14.09125</v>
      </c>
      <c r="BRI156">
        <v>14.1148611111111</v>
      </c>
      <c r="BRJ156">
        <v>14.1346666666667</v>
      </c>
      <c r="BRK156">
        <v>14.1506666666667</v>
      </c>
      <c r="BRL156">
        <v>14.1666666666667</v>
      </c>
      <c r="BRM156">
        <v>14.2053333333333</v>
      </c>
      <c r="BRN156">
        <v>14.244</v>
      </c>
      <c r="BRO156">
        <v>14.271333333333301</v>
      </c>
      <c r="BRP156">
        <v>14.287333333333301</v>
      </c>
      <c r="BRQ156">
        <v>14.303333333333301</v>
      </c>
      <c r="BRR156">
        <v>14.3273333333333</v>
      </c>
      <c r="BRS156">
        <v>14.351333333333301</v>
      </c>
      <c r="BRT156">
        <v>14.3779166666667</v>
      </c>
      <c r="BRU156">
        <v>14.407083333333301</v>
      </c>
      <c r="BRV156">
        <v>14.431466666666701</v>
      </c>
      <c r="BRW156">
        <v>14.412800000000001</v>
      </c>
      <c r="BRX156">
        <v>14.394133333333301</v>
      </c>
      <c r="BRY156">
        <v>14.396266666666699</v>
      </c>
      <c r="BRZ156">
        <v>14.412266666666699</v>
      </c>
      <c r="BSA156">
        <v>14.428333333333301</v>
      </c>
      <c r="BSB156">
        <v>14.445</v>
      </c>
      <c r="BSC156">
        <v>14.4616666666667</v>
      </c>
      <c r="BSD156">
        <v>14.492800000000001</v>
      </c>
      <c r="BSE156">
        <v>14.5301333333333</v>
      </c>
      <c r="BSF156">
        <v>14.557600000000001</v>
      </c>
      <c r="BSG156">
        <v>14.5456</v>
      </c>
      <c r="BSH156">
        <v>14.5336</v>
      </c>
      <c r="BSI156">
        <v>14.5513888888889</v>
      </c>
      <c r="BSJ156">
        <v>14.5819444444444</v>
      </c>
      <c r="BSK156">
        <v>14.6061333333333</v>
      </c>
      <c r="BSL156">
        <v>14.6154666666667</v>
      </c>
      <c r="BSM156">
        <v>14.6248</v>
      </c>
      <c r="BSN156">
        <v>14.6522222222222</v>
      </c>
      <c r="BSO156">
        <v>14.6841666666667</v>
      </c>
      <c r="BSP156">
        <v>14.714</v>
      </c>
      <c r="BSQ156">
        <v>14.7406666666667</v>
      </c>
      <c r="BSR156">
        <v>14.767333333333299</v>
      </c>
      <c r="BSS156">
        <v>14.762499999999999</v>
      </c>
      <c r="BST156">
        <v>14.7541666666667</v>
      </c>
      <c r="BSU156">
        <v>14.761333333333299</v>
      </c>
      <c r="BSV156">
        <v>14.784000000000001</v>
      </c>
      <c r="BSW156">
        <v>14.8066666666667</v>
      </c>
      <c r="BSX156">
        <v>14.796944444444399</v>
      </c>
      <c r="BSY156">
        <v>14.7872222222222</v>
      </c>
      <c r="BSZ156">
        <v>14.7929333333333</v>
      </c>
      <c r="BTA156">
        <v>14.8089333333333</v>
      </c>
      <c r="BTB156">
        <v>14.8259722222222</v>
      </c>
      <c r="BTC156">
        <v>14.852361111111099</v>
      </c>
      <c r="BTD156">
        <v>14.87875</v>
      </c>
      <c r="BTE156">
        <v>14.8827777777778</v>
      </c>
      <c r="BTF156">
        <v>14.877222222222199</v>
      </c>
      <c r="BTG156">
        <v>14.8745833333333</v>
      </c>
      <c r="BTH156">
        <v>14.87875</v>
      </c>
      <c r="BTI156">
        <v>14.8829166666667</v>
      </c>
      <c r="BTJ156">
        <v>14.9097333333333</v>
      </c>
      <c r="BTK156">
        <v>14.939066666666699</v>
      </c>
      <c r="BTL156">
        <v>14.959444444444401</v>
      </c>
      <c r="BTM156">
        <v>14.966388888888901</v>
      </c>
      <c r="BTN156">
        <v>14.973333333333301</v>
      </c>
      <c r="BTO156">
        <v>14.9747222222222</v>
      </c>
      <c r="BTP156">
        <v>14.9761111111111</v>
      </c>
      <c r="BTQ156">
        <v>14.9691666666667</v>
      </c>
      <c r="BTR156">
        <v>14.956666666666701</v>
      </c>
      <c r="BTS156">
        <v>14.944266666666699</v>
      </c>
      <c r="BTT156">
        <v>14.932266666666701</v>
      </c>
      <c r="BTU156">
        <v>14.9202666666667</v>
      </c>
      <c r="BTV156">
        <v>14.9205555555556</v>
      </c>
      <c r="BTW156">
        <v>14.9261111111111</v>
      </c>
      <c r="BTX156">
        <v>14.93</v>
      </c>
      <c r="BTY156">
        <v>14.93</v>
      </c>
      <c r="BTZ156">
        <v>14.93</v>
      </c>
      <c r="BUA156">
        <v>14.885</v>
      </c>
      <c r="BUB156">
        <v>14.835000000000001</v>
      </c>
      <c r="BUC156">
        <v>14.7947222222222</v>
      </c>
      <c r="BUD156">
        <v>14.7641666666667</v>
      </c>
      <c r="BUE156">
        <v>14.7327777777778</v>
      </c>
      <c r="BUF156">
        <v>14.6938888888889</v>
      </c>
      <c r="BUG156">
        <v>14.654999999999999</v>
      </c>
      <c r="BUH156">
        <v>14.616111111111101</v>
      </c>
      <c r="BUI156">
        <v>14.577222222222201</v>
      </c>
      <c r="BUJ156">
        <v>14.5354166666667</v>
      </c>
      <c r="BUK156">
        <v>14.4868055555556</v>
      </c>
      <c r="BUL156">
        <v>14.438194444444401</v>
      </c>
      <c r="BUM156">
        <v>14.3983333333333</v>
      </c>
      <c r="BUN156">
        <v>14.359444444444399</v>
      </c>
      <c r="BUO156">
        <v>14.307361111111099</v>
      </c>
      <c r="BUP156">
        <v>14.2420833333333</v>
      </c>
      <c r="BUQ156">
        <v>14.175555555555601</v>
      </c>
      <c r="BUR156">
        <v>14.0977777777778</v>
      </c>
      <c r="BUS156">
        <v>14.02</v>
      </c>
      <c r="BUT156">
        <v>13.956805555555601</v>
      </c>
      <c r="BUU156">
        <v>13.8998611111111</v>
      </c>
      <c r="BUV156">
        <v>13.8408695652174</v>
      </c>
      <c r="BUW156">
        <v>13.777101449275399</v>
      </c>
      <c r="BUX156">
        <v>13.713333333333299</v>
      </c>
      <c r="BUY156">
        <v>13.6286111111111</v>
      </c>
      <c r="BUZ156">
        <v>13.543888888888899</v>
      </c>
      <c r="BVA156">
        <v>13.4625</v>
      </c>
      <c r="BVB156">
        <v>13.383333333333301</v>
      </c>
      <c r="BVC156">
        <v>13.3086111111111</v>
      </c>
      <c r="BVD156">
        <v>13.251666666666701</v>
      </c>
      <c r="BVE156">
        <v>13.1947222222222</v>
      </c>
      <c r="BVF156">
        <v>13.15</v>
      </c>
      <c r="BVG156">
        <v>13.108333333333301</v>
      </c>
      <c r="BVH156">
        <v>13.053768115942001</v>
      </c>
      <c r="BVI156">
        <v>12.979855072463801</v>
      </c>
      <c r="BVJ156">
        <v>12.908333333333299</v>
      </c>
      <c r="BVK156">
        <v>12.858333333333301</v>
      </c>
      <c r="BVL156">
        <v>12.8083333333333</v>
      </c>
      <c r="BVM156">
        <v>12.7334782608696</v>
      </c>
      <c r="BVN156">
        <v>12.6479710144928</v>
      </c>
      <c r="BVO156">
        <v>12.5794444444444</v>
      </c>
      <c r="BVP156">
        <v>12.536388888888901</v>
      </c>
      <c r="BVQ156">
        <v>12.4933333333333</v>
      </c>
      <c r="BVR156">
        <v>12.450277777777799</v>
      </c>
      <c r="BVS156">
        <v>12.407222222222201</v>
      </c>
      <c r="BVT156">
        <v>12.3821739130435</v>
      </c>
      <c r="BVU156">
        <v>12.369130434782599</v>
      </c>
      <c r="BVV156">
        <v>12.358333333333301</v>
      </c>
      <c r="BVW156">
        <v>12.352777777777799</v>
      </c>
      <c r="BVX156">
        <v>12.3472222222222</v>
      </c>
      <c r="BVY156">
        <v>12.3349275362319</v>
      </c>
      <c r="BVZ156">
        <v>12.321884057970999</v>
      </c>
      <c r="BWA156">
        <v>12.3016666666667</v>
      </c>
      <c r="BWB156">
        <v>12.276666666666699</v>
      </c>
      <c r="BWC156">
        <v>12.2517391304348</v>
      </c>
      <c r="BWD156">
        <v>12.2271014492754</v>
      </c>
      <c r="BWE156">
        <v>12.2024637681159</v>
      </c>
      <c r="BWF156">
        <v>12.195</v>
      </c>
      <c r="BWG156">
        <v>12.189444444444399</v>
      </c>
      <c r="BWH156">
        <v>12.17</v>
      </c>
      <c r="BWI156">
        <v>12.1366666666667</v>
      </c>
      <c r="BWJ156">
        <v>12.098115942029001</v>
      </c>
      <c r="BWK156">
        <v>12.038695652173899</v>
      </c>
      <c r="BWL156">
        <v>11.9792753623188</v>
      </c>
      <c r="BWM156">
        <v>11.959583333333301</v>
      </c>
      <c r="BWN156">
        <v>11.9443055555556</v>
      </c>
      <c r="BWO156">
        <v>11.9091304347826</v>
      </c>
      <c r="BWP156">
        <v>11.8540579710145</v>
      </c>
      <c r="BWQ156">
        <v>11.803623188405799</v>
      </c>
      <c r="BWR156">
        <v>11.771739130434799</v>
      </c>
      <c r="BWS156">
        <v>11.739855072463801</v>
      </c>
      <c r="BWT156">
        <v>11.7054166666667</v>
      </c>
      <c r="BWU156">
        <v>11.670694444444401</v>
      </c>
      <c r="BWV156">
        <v>11.620724637681199</v>
      </c>
      <c r="BWW156">
        <v>11.5555072463768</v>
      </c>
      <c r="BWX156">
        <v>11.4955072463768</v>
      </c>
      <c r="BWY156">
        <v>11.4563768115942</v>
      </c>
      <c r="BWZ156">
        <v>11.417246376811599</v>
      </c>
      <c r="BXA156">
        <v>11.366376811594201</v>
      </c>
      <c r="BXB156">
        <v>11.3142028985507</v>
      </c>
      <c r="BXC156">
        <v>11.2820289855072</v>
      </c>
      <c r="BXD156">
        <v>11.2631884057971</v>
      </c>
      <c r="BXE156">
        <v>11.255416666666701</v>
      </c>
      <c r="BXF156">
        <v>11.2734722222222</v>
      </c>
      <c r="BXG156">
        <v>11.2915277777778</v>
      </c>
      <c r="BXH156">
        <v>11.2176811594203</v>
      </c>
      <c r="BXI156">
        <v>11.133623188405799</v>
      </c>
      <c r="BXJ156">
        <v>11.078260869565201</v>
      </c>
      <c r="BXK156">
        <v>11.0420289855072</v>
      </c>
      <c r="BXL156">
        <v>10.9944927536232</v>
      </c>
      <c r="BXM156">
        <v>10.920579710144899</v>
      </c>
      <c r="BXN156">
        <v>10.8466666666667</v>
      </c>
      <c r="BXO156">
        <v>10.819130434782601</v>
      </c>
      <c r="BXP156">
        <v>10.791594202898599</v>
      </c>
      <c r="BXQ156">
        <v>10.76</v>
      </c>
      <c r="BXR156">
        <v>10.7266666666667</v>
      </c>
      <c r="BXS156">
        <v>10.6724637681159</v>
      </c>
      <c r="BXT156">
        <v>10.586956521739101</v>
      </c>
      <c r="BXU156">
        <v>10.506811594202899</v>
      </c>
      <c r="BXV156">
        <v>10.474927536231901</v>
      </c>
      <c r="BXW156">
        <v>10.443043478260901</v>
      </c>
      <c r="BXX156">
        <v>10.4487878787879</v>
      </c>
      <c r="BXY156">
        <v>10.4639393939394</v>
      </c>
      <c r="BXZ156">
        <v>10.416956521739101</v>
      </c>
      <c r="BYA156">
        <v>10.328550724637701</v>
      </c>
      <c r="BYB156">
        <v>10.253188405797101</v>
      </c>
      <c r="BYC156">
        <v>10.2082608695652</v>
      </c>
      <c r="BYD156">
        <v>10.1633333333333</v>
      </c>
      <c r="BYE156">
        <v>10.073478260869599</v>
      </c>
      <c r="BYF156">
        <v>9.9836231884058098</v>
      </c>
      <c r="BYG156">
        <v>9.9495652173913101</v>
      </c>
      <c r="BYH156">
        <v>9.9394202898550699</v>
      </c>
      <c r="BYI156">
        <v>9.9368115942029007</v>
      </c>
      <c r="BYJ156">
        <v>9.9455072463768097</v>
      </c>
      <c r="BYK156">
        <v>9.9484848484848492</v>
      </c>
      <c r="BYL156">
        <v>9.9</v>
      </c>
      <c r="BYM156">
        <v>9.8515151515151498</v>
      </c>
      <c r="BYN156">
        <v>9.8518840579710094</v>
      </c>
      <c r="BYO156">
        <v>9.8576811594202898</v>
      </c>
      <c r="BYP156">
        <v>9.8426086956521708</v>
      </c>
      <c r="BYQ156">
        <v>9.8136231884057903</v>
      </c>
      <c r="BYR156">
        <v>9.7796969696969605</v>
      </c>
      <c r="BYS156">
        <v>9.7342424242424208</v>
      </c>
      <c r="BYT156">
        <v>9.6917391304347795</v>
      </c>
      <c r="BYU156">
        <v>9.6757971014492696</v>
      </c>
      <c r="BYV156">
        <v>9.6598550724637704</v>
      </c>
      <c r="BYW156">
        <v>9.6485507246376798</v>
      </c>
      <c r="BYX156">
        <v>9.6384057971014503</v>
      </c>
      <c r="BYY156">
        <v>9.6386363636363601</v>
      </c>
      <c r="BYZ156">
        <v>9.6492424242424306</v>
      </c>
      <c r="BZA156">
        <v>9.6692753623188494</v>
      </c>
      <c r="BZB156">
        <v>9.7113043478260899</v>
      </c>
      <c r="BZC156">
        <v>9.7533333333333303</v>
      </c>
      <c r="BZD156">
        <v>9.73818181818182</v>
      </c>
      <c r="BZE156">
        <v>9.7230303030302991</v>
      </c>
      <c r="BZF156">
        <v>9.7223188405797103</v>
      </c>
      <c r="BZG156">
        <v>9.7252173913043496</v>
      </c>
      <c r="BZH156">
        <v>9.7274242424242399</v>
      </c>
      <c r="BZI156">
        <v>9.72893939393939</v>
      </c>
      <c r="BZJ156">
        <v>9.7273913043478206</v>
      </c>
      <c r="BZK156">
        <v>9.7186956521739098</v>
      </c>
      <c r="BZL156">
        <v>9.7100000000000009</v>
      </c>
      <c r="BZM156">
        <v>9.6690909090908992</v>
      </c>
      <c r="BZN156">
        <v>9.62818181818181</v>
      </c>
      <c r="BZO156">
        <v>9.5436363636363595</v>
      </c>
      <c r="BZP156">
        <v>9.4481818181818191</v>
      </c>
      <c r="BZQ156">
        <v>9.3665217391304392</v>
      </c>
      <c r="BZR156">
        <v>9.2940579710144906</v>
      </c>
      <c r="BZS156">
        <v>9.2337878787878704</v>
      </c>
      <c r="BZT156">
        <v>9.2019696969696998</v>
      </c>
      <c r="BZU156">
        <v>9.1615151515151592</v>
      </c>
      <c r="BZV156">
        <v>9.0433333333333294</v>
      </c>
      <c r="BZW156">
        <v>8.9251515151515104</v>
      </c>
      <c r="BZX156">
        <v>8.8572463768115899</v>
      </c>
      <c r="BZY156">
        <v>8.7949275362318904</v>
      </c>
      <c r="BZZ156">
        <v>8.7318181818181806</v>
      </c>
      <c r="CAA156">
        <v>8.6681818181818109</v>
      </c>
      <c r="CAB156">
        <v>8.6015151515151498</v>
      </c>
      <c r="CAC156">
        <v>8.5303030303030294</v>
      </c>
      <c r="CAD156">
        <v>8.4572727272727395</v>
      </c>
      <c r="CAE156">
        <v>8.3769696969697005</v>
      </c>
      <c r="CAF156">
        <v>8.2966666666666704</v>
      </c>
      <c r="CAG156">
        <v>8.2254545454545394</v>
      </c>
      <c r="CAH156">
        <v>8.1542424242424101</v>
      </c>
      <c r="CAI156">
        <v>8.0781818181818092</v>
      </c>
      <c r="CAJ156">
        <v>8.0009090909090901</v>
      </c>
      <c r="CAK156">
        <v>7.97</v>
      </c>
      <c r="CAL156">
        <v>7.97</v>
      </c>
      <c r="CAM156">
        <v>7.9618181818181801</v>
      </c>
      <c r="CAN156">
        <v>7.9345454545454501</v>
      </c>
      <c r="CAO156">
        <v>7.9040909090909102</v>
      </c>
      <c r="CAP156">
        <v>7.8449999999999998</v>
      </c>
      <c r="CAQ156">
        <v>7.7859090909090902</v>
      </c>
      <c r="CAR156">
        <v>7.7377272727272697</v>
      </c>
      <c r="CAS156">
        <v>7.6907575757575799</v>
      </c>
      <c r="CAT156">
        <v>7.6109090909091002</v>
      </c>
      <c r="CAU156">
        <v>7.5169696969697002</v>
      </c>
      <c r="CAV156">
        <v>7.4548484848484797</v>
      </c>
      <c r="CAW156">
        <v>7.4245454545454503</v>
      </c>
      <c r="CAX156">
        <v>7.3951515151515101</v>
      </c>
      <c r="CAY156">
        <v>7.3678787878787899</v>
      </c>
      <c r="CAZ156">
        <v>7.3398484848484902</v>
      </c>
      <c r="CBA156">
        <v>7.3049999999999997</v>
      </c>
      <c r="CBB156">
        <v>7.2701515151515101</v>
      </c>
      <c r="CBC156">
        <v>7.2323809523809501</v>
      </c>
      <c r="CBD156">
        <v>7.1942857142857104</v>
      </c>
      <c r="CBE156">
        <v>7.1490909090908996</v>
      </c>
      <c r="CBF156">
        <v>7.1021212121212098</v>
      </c>
      <c r="CBG156">
        <v>7.0487878787878797</v>
      </c>
      <c r="CBH156">
        <v>6.9912121212121203</v>
      </c>
      <c r="CBI156">
        <v>6.94757575757576</v>
      </c>
      <c r="CBJ156">
        <v>6.9248484848484901</v>
      </c>
      <c r="CBK156">
        <v>6.9069696969696999</v>
      </c>
      <c r="CBL156">
        <v>6.90848484848485</v>
      </c>
      <c r="CBM156">
        <v>6.91</v>
      </c>
      <c r="CBN156">
        <v>6.92904761904762</v>
      </c>
      <c r="CBO156">
        <v>6.9480952380952399</v>
      </c>
      <c r="CBP156">
        <v>6.9145454545454603</v>
      </c>
      <c r="CBQ156">
        <v>6.8751515151515203</v>
      </c>
      <c r="CBR156">
        <v>6.8410606060606103</v>
      </c>
      <c r="CBS156">
        <v>6.8092424242424299</v>
      </c>
      <c r="CBT156">
        <v>6.7925396825396804</v>
      </c>
      <c r="CBU156">
        <v>6.7909523809523797</v>
      </c>
      <c r="CBV156">
        <v>6.7724242424242398</v>
      </c>
      <c r="CBW156">
        <v>6.7284848484848503</v>
      </c>
      <c r="CBX156">
        <v>6.6909090909090896</v>
      </c>
      <c r="CBY156">
        <v>6.6787878787878796</v>
      </c>
      <c r="CBZ156">
        <v>6.6666666666666696</v>
      </c>
      <c r="CCA156">
        <v>6.6492063492063496</v>
      </c>
      <c r="CCB156">
        <v>6.6317460317460304</v>
      </c>
      <c r="CCC156">
        <v>6.5359090909090902</v>
      </c>
      <c r="CCD156">
        <v>6.4313636363636499</v>
      </c>
      <c r="CCE156">
        <v>6.3577777777777902</v>
      </c>
      <c r="CCF156">
        <v>6.2974603174603203</v>
      </c>
      <c r="CCG156">
        <v>6.2824242424242396</v>
      </c>
      <c r="CCH156">
        <v>6.2975757575757596</v>
      </c>
      <c r="CCI156">
        <v>6.26285714285713</v>
      </c>
      <c r="CCJ156">
        <v>6.15333333333332</v>
      </c>
      <c r="CCK156">
        <v>6.0607575757575702</v>
      </c>
      <c r="CCL156">
        <v>6.0077272727272701</v>
      </c>
      <c r="CCM156">
        <v>5.9579365079365099</v>
      </c>
      <c r="CCN156">
        <v>5.9373015873015902</v>
      </c>
      <c r="CCO156">
        <v>5.9166666666666696</v>
      </c>
      <c r="CCP156">
        <v>5.8303030303030203</v>
      </c>
      <c r="CCQ156">
        <v>5.7439393939393799</v>
      </c>
      <c r="CCR156">
        <v>5.77873015873016</v>
      </c>
      <c r="CCS156">
        <v>5.8438095238095196</v>
      </c>
      <c r="CCT156">
        <v>5.8422222222222304</v>
      </c>
      <c r="CCU156">
        <v>5.8120634920635004</v>
      </c>
      <c r="CCV156">
        <v>5.7190909090909097</v>
      </c>
      <c r="CCW156">
        <v>5.5842424242424196</v>
      </c>
      <c r="CCX156">
        <v>5.4779365079364997</v>
      </c>
      <c r="CCY156">
        <v>5.4144444444444302</v>
      </c>
      <c r="CCZ156">
        <v>5.3633333333333297</v>
      </c>
      <c r="CDA156">
        <v>5.3411111111111103</v>
      </c>
      <c r="CDB156">
        <v>5.3233333333333297</v>
      </c>
      <c r="CDC156">
        <v>5.3233333333333297</v>
      </c>
      <c r="CDD156">
        <v>5.3124242424242496</v>
      </c>
      <c r="CDE156">
        <v>5.2033333333333296</v>
      </c>
      <c r="CDF156">
        <v>5.0942424242424096</v>
      </c>
      <c r="CDG156">
        <v>5.0861904761904801</v>
      </c>
      <c r="CDH156">
        <v>5.0893650793650798</v>
      </c>
      <c r="CDI156">
        <v>5.1725396825396901</v>
      </c>
      <c r="CDJ156">
        <v>5.2757142857142698</v>
      </c>
      <c r="CDK156">
        <v>5.2844444444444498</v>
      </c>
      <c r="CDL156">
        <v>5.25269841269842</v>
      </c>
      <c r="CDM156">
        <v>5.1457142857143001</v>
      </c>
      <c r="CDN156">
        <v>4.9885714285714302</v>
      </c>
      <c r="CDO156">
        <v>4.8726984126984103</v>
      </c>
      <c r="CDP156">
        <v>4.7980952380952298</v>
      </c>
      <c r="CDQ156">
        <v>4.77301587301588</v>
      </c>
      <c r="CDR156">
        <v>4.82222222222223</v>
      </c>
      <c r="CDS156">
        <v>4.85952380952381</v>
      </c>
      <c r="CDT156">
        <v>4.8690476190476204</v>
      </c>
      <c r="CDU156">
        <v>4.8744444444444497</v>
      </c>
      <c r="CDV156">
        <v>4.8633333333333404</v>
      </c>
      <c r="CDW156">
        <v>4.8520634920634897</v>
      </c>
      <c r="CDX156">
        <v>4.8393650793650798</v>
      </c>
      <c r="CDY156">
        <v>4.8266666666666698</v>
      </c>
      <c r="CDZ156">
        <v>4.7647619047619001</v>
      </c>
      <c r="CEA156">
        <v>4.7028571428571402</v>
      </c>
      <c r="CEB156">
        <v>4.7638095238095302</v>
      </c>
      <c r="CEC156">
        <v>4.8384126984127098</v>
      </c>
      <c r="CED156">
        <v>4.8342857142857101</v>
      </c>
      <c r="CEE156">
        <v>4.8104761904761899</v>
      </c>
      <c r="CEF156">
        <v>4.7311111111111304</v>
      </c>
      <c r="CEG156">
        <v>4.6279365079365196</v>
      </c>
      <c r="CEH156">
        <v>4.6066666666666602</v>
      </c>
      <c r="CEI156">
        <v>4.6399999999999997</v>
      </c>
      <c r="CEJ156">
        <v>4.6685714285714299</v>
      </c>
    </row>
    <row r="157" spans="1:2168">
      <c r="A157" t="s">
        <v>2155</v>
      </c>
      <c r="B157">
        <v>20160718</v>
      </c>
      <c r="C157" t="s">
        <v>2312</v>
      </c>
      <c r="D157" t="str">
        <f t="shared" si="11"/>
        <v>BNL2110</v>
      </c>
      <c r="E157" t="str">
        <f t="shared" si="10"/>
        <v>2110</v>
      </c>
      <c r="F157" t="s">
        <v>2154</v>
      </c>
      <c r="G157" t="s">
        <v>2436</v>
      </c>
      <c r="H157" t="s">
        <v>2433</v>
      </c>
      <c r="I157" t="s">
        <v>2432</v>
      </c>
      <c r="J157" t="s">
        <v>2434</v>
      </c>
      <c r="K157" t="s">
        <v>2435</v>
      </c>
      <c r="L157" t="s">
        <v>2438</v>
      </c>
      <c r="M157" t="s">
        <v>2428</v>
      </c>
      <c r="N157" t="s">
        <v>2429</v>
      </c>
      <c r="O157" t="s">
        <v>2430</v>
      </c>
      <c r="P157" t="s">
        <v>2431</v>
      </c>
      <c r="Q157" t="s">
        <v>2433</v>
      </c>
      <c r="R157">
        <v>6.21</v>
      </c>
      <c r="S157">
        <v>5.0433333333333303</v>
      </c>
      <c r="T157">
        <v>4.6588888888888897</v>
      </c>
      <c r="U157">
        <v>4.6088888888888899</v>
      </c>
      <c r="V157">
        <v>4.89333333333333</v>
      </c>
      <c r="W157">
        <v>4.78857142857143</v>
      </c>
      <c r="X157">
        <v>5.0120000000000102</v>
      </c>
      <c r="Y157">
        <v>5.3575555555555399</v>
      </c>
      <c r="Z157">
        <v>4.8331111111110996</v>
      </c>
      <c r="AA157">
        <v>4.5966666666666702</v>
      </c>
      <c r="AB157">
        <v>4.5411904761904696</v>
      </c>
      <c r="AC157">
        <v>4.3864285714285698</v>
      </c>
      <c r="AD157">
        <v>4.6791111111111103</v>
      </c>
      <c r="AE157">
        <v>5.0853333333333302</v>
      </c>
      <c r="AF157">
        <v>5.1786666666666701</v>
      </c>
      <c r="AG157">
        <v>4.87</v>
      </c>
      <c r="AH157">
        <v>4.5473333333333299</v>
      </c>
      <c r="AI157">
        <v>4.5940000000000003</v>
      </c>
      <c r="AJ157">
        <v>4.6228888888888902</v>
      </c>
      <c r="AK157">
        <v>4.6442857142857097</v>
      </c>
      <c r="AL157">
        <v>4.6585714285714301</v>
      </c>
      <c r="AM157">
        <v>4.67</v>
      </c>
      <c r="AN157">
        <v>4.6624444444444499</v>
      </c>
      <c r="AO157">
        <v>4.6268888888888897</v>
      </c>
      <c r="AP157">
        <v>4.6211904761904803</v>
      </c>
      <c r="AQ157">
        <v>4.6977777777777803</v>
      </c>
      <c r="AR157">
        <v>4.8533333333333299</v>
      </c>
      <c r="AS157">
        <v>4.5844444444444399</v>
      </c>
      <c r="AT157">
        <v>4.4722222222222197</v>
      </c>
      <c r="AU157">
        <v>4.5166666666666702</v>
      </c>
      <c r="AV157">
        <v>4.0880952380952298</v>
      </c>
      <c r="AW157">
        <v>3.8460000000000001</v>
      </c>
      <c r="AX157">
        <v>3.7782222222222299</v>
      </c>
      <c r="AY157">
        <v>4.1604444444444502</v>
      </c>
      <c r="AZ157">
        <v>4.4047619047619104</v>
      </c>
      <c r="BA157">
        <v>4.4955555555555602</v>
      </c>
      <c r="BB157">
        <v>4.34</v>
      </c>
      <c r="BC157">
        <v>4.1735555555555601</v>
      </c>
      <c r="BD157">
        <v>4.0261904761904797</v>
      </c>
      <c r="BE157">
        <v>3.9738095238095199</v>
      </c>
      <c r="BF157">
        <v>4.0522222222222197</v>
      </c>
      <c r="BG157">
        <v>4.1285714285714299</v>
      </c>
      <c r="BH157">
        <v>4.1238095238095198</v>
      </c>
      <c r="BI157">
        <v>4.1853333333333298</v>
      </c>
      <c r="BJ157">
        <v>4.1431111111111196</v>
      </c>
      <c r="BK157">
        <v>3.9342222222222301</v>
      </c>
      <c r="BL157">
        <v>3.9111904761904799</v>
      </c>
      <c r="BM157">
        <v>3.8944444444444399</v>
      </c>
      <c r="BN157">
        <v>3.8633333333333302</v>
      </c>
      <c r="BO157">
        <v>3.8744444444444399</v>
      </c>
      <c r="BP157">
        <v>3.91928571428571</v>
      </c>
      <c r="BQ157">
        <v>3.988</v>
      </c>
      <c r="BR157">
        <v>3.968</v>
      </c>
      <c r="BS157">
        <v>3.9733333333333301</v>
      </c>
      <c r="BT157">
        <v>3.9854761904761902</v>
      </c>
      <c r="BU157">
        <v>3.9069047619047601</v>
      </c>
      <c r="BV157">
        <v>3.8911111111111101</v>
      </c>
      <c r="BW157">
        <v>3.8971428571428599</v>
      </c>
      <c r="BX157">
        <v>3.8828571428571399</v>
      </c>
      <c r="BY157">
        <v>3.86577777777778</v>
      </c>
      <c r="BZ157">
        <v>3.8586666666666698</v>
      </c>
      <c r="CA157">
        <v>3.8764444444444401</v>
      </c>
      <c r="CB157">
        <v>3.8819047619047602</v>
      </c>
      <c r="CC157">
        <v>3.8815555555555599</v>
      </c>
      <c r="CD157">
        <v>3.8771111111111098</v>
      </c>
      <c r="CE157">
        <v>3.9345238095238102</v>
      </c>
      <c r="CF157">
        <v>3.9777777777777801</v>
      </c>
      <c r="CG157">
        <v>4</v>
      </c>
      <c r="CH157">
        <v>4.0809523809523798</v>
      </c>
      <c r="CI157">
        <v>4.1239999999999997</v>
      </c>
      <c r="CJ157">
        <v>4.1464444444444499</v>
      </c>
      <c r="CK157">
        <v>4.2108888888888902</v>
      </c>
      <c r="CL157">
        <v>4.2938095238095197</v>
      </c>
      <c r="CM157">
        <v>4.3873333333333298</v>
      </c>
      <c r="CN157">
        <v>4.4740000000000002</v>
      </c>
      <c r="CO157">
        <v>4.5866666666666696</v>
      </c>
      <c r="CP157">
        <v>4.6900000000000004</v>
      </c>
      <c r="CQ157">
        <v>4.7455555555555602</v>
      </c>
      <c r="CR157">
        <v>4.82523809523809</v>
      </c>
      <c r="CS157">
        <v>4.9246666666666599</v>
      </c>
      <c r="CT157">
        <v>5.04466666666666</v>
      </c>
      <c r="CU157">
        <v>5.15738095238095</v>
      </c>
      <c r="CV157">
        <v>5.2611111111111102</v>
      </c>
      <c r="CW157">
        <v>5.35666666666667</v>
      </c>
      <c r="CX157">
        <v>5.4257142857142897</v>
      </c>
      <c r="CY157">
        <v>5.5013333333333296</v>
      </c>
      <c r="CZ157">
        <v>5.5852380952381004</v>
      </c>
      <c r="DA157">
        <v>5.7042857142857102</v>
      </c>
      <c r="DB157">
        <v>5.7928888888888901</v>
      </c>
      <c r="DC157">
        <v>5.8657142857142901</v>
      </c>
      <c r="DD157">
        <v>5.92761904761905</v>
      </c>
      <c r="DE157">
        <v>6.00285714285714</v>
      </c>
      <c r="DF157">
        <v>6.0757777777777804</v>
      </c>
      <c r="DG157">
        <v>6.1402222222222198</v>
      </c>
      <c r="DH157">
        <v>6.2109523809523797</v>
      </c>
      <c r="DI157">
        <v>6.2822222222222202</v>
      </c>
      <c r="DJ157">
        <v>6.3533333333333299</v>
      </c>
      <c r="DK157">
        <v>6.4223809523809496</v>
      </c>
      <c r="DL157">
        <v>6.4926666666666701</v>
      </c>
      <c r="DM157">
        <v>6.5619047619047599</v>
      </c>
      <c r="DN157">
        <v>6.6142857142857103</v>
      </c>
      <c r="DO157">
        <v>6.6566666666666698</v>
      </c>
      <c r="DP157">
        <v>6.69133333333333</v>
      </c>
      <c r="DQ157">
        <v>6.718</v>
      </c>
      <c r="DR157">
        <v>6.7785714285714302</v>
      </c>
      <c r="DS157">
        <v>6.8217777777777799</v>
      </c>
      <c r="DT157">
        <v>6.8262222222222197</v>
      </c>
      <c r="DU157">
        <v>6.85666666666667</v>
      </c>
      <c r="DV157">
        <v>6.88761904761905</v>
      </c>
      <c r="DW157">
        <v>6.9166666666666696</v>
      </c>
      <c r="DX157">
        <v>6.95</v>
      </c>
      <c r="DY157">
        <v>6.9719047619047601</v>
      </c>
      <c r="DZ157">
        <v>6.9871428571428602</v>
      </c>
      <c r="EA157">
        <v>7.0061904761904801</v>
      </c>
      <c r="EB157">
        <v>7.0171111111111104</v>
      </c>
      <c r="EC157">
        <v>7.0276190476190497</v>
      </c>
      <c r="ED157">
        <v>7.0419047619047603</v>
      </c>
      <c r="EE157">
        <v>7.05404761904762</v>
      </c>
      <c r="EF157">
        <v>7.0722222222222202</v>
      </c>
      <c r="EG157">
        <v>7.0966666666666702</v>
      </c>
      <c r="EH157">
        <v>7.1061904761904797</v>
      </c>
      <c r="EI157">
        <v>7.1228571428571401</v>
      </c>
      <c r="EJ157">
        <v>7.14</v>
      </c>
      <c r="EK157">
        <v>7.14</v>
      </c>
      <c r="EL157">
        <v>7.1316666666666704</v>
      </c>
      <c r="EM157">
        <v>7.1276190476190502</v>
      </c>
      <c r="EN157">
        <v>7.14190476190476</v>
      </c>
      <c r="EO157">
        <v>7.13904761904762</v>
      </c>
      <c r="EP157">
        <v>7.16222222222222</v>
      </c>
      <c r="EQ157">
        <v>7.2133333333333303</v>
      </c>
      <c r="ER157">
        <v>7.2014285714285702</v>
      </c>
      <c r="ES157">
        <v>7.2009523809523799</v>
      </c>
      <c r="ET157">
        <v>7.2023809523809499</v>
      </c>
      <c r="EU157">
        <v>7.1809523809523803</v>
      </c>
      <c r="EV157">
        <v>7.1908888888888898</v>
      </c>
      <c r="EW157">
        <v>7.2069047619047604</v>
      </c>
      <c r="EX157">
        <v>7.2188095238095196</v>
      </c>
      <c r="EY157">
        <v>7.2435714285714301</v>
      </c>
      <c r="EZ157">
        <v>7.26261904761905</v>
      </c>
      <c r="FA157">
        <v>7.2755555555555604</v>
      </c>
      <c r="FB157">
        <v>7.2977777777777799</v>
      </c>
      <c r="FC157">
        <v>7.3123809523809502</v>
      </c>
      <c r="FD157">
        <v>7.3304761904761904</v>
      </c>
      <c r="FE157">
        <v>7.3828571428571399</v>
      </c>
      <c r="FF157">
        <v>7.4314285714285697</v>
      </c>
      <c r="FG157">
        <v>7.4723809523809503</v>
      </c>
      <c r="FH157">
        <v>7.5033333333333303</v>
      </c>
      <c r="FI157">
        <v>7.53</v>
      </c>
      <c r="FJ157">
        <v>7.5802380952380997</v>
      </c>
      <c r="FK157">
        <v>7.6554761904761897</v>
      </c>
      <c r="FL157">
        <v>7.7435714285714301</v>
      </c>
      <c r="FM157">
        <v>7.8466666666666702</v>
      </c>
      <c r="FN157">
        <v>7.9511904761904804</v>
      </c>
      <c r="FO157">
        <v>8.0440476190476193</v>
      </c>
      <c r="FP157">
        <v>8.1476190476190506</v>
      </c>
      <c r="FQ157">
        <v>8.2690476190476208</v>
      </c>
      <c r="FR157">
        <v>8.4088888888888906</v>
      </c>
      <c r="FS157">
        <v>8.5644444444444492</v>
      </c>
      <c r="FT157">
        <v>8.7395238095238099</v>
      </c>
      <c r="FU157">
        <v>8.92761904761905</v>
      </c>
      <c r="FV157">
        <v>9.1157142857142901</v>
      </c>
      <c r="FW157">
        <v>9.3038095238095195</v>
      </c>
      <c r="FX157">
        <v>9.5042857142857091</v>
      </c>
      <c r="FY157">
        <v>9.7233333333333292</v>
      </c>
      <c r="FZ157">
        <v>9.96619047619048</v>
      </c>
      <c r="GA157">
        <v>10.221904761904799</v>
      </c>
      <c r="GB157">
        <v>10.4890476190476</v>
      </c>
      <c r="GC157">
        <v>10.767619047619</v>
      </c>
      <c r="GD157">
        <v>11.044285714285699</v>
      </c>
      <c r="GE157">
        <v>11.324285714285701</v>
      </c>
      <c r="GF157">
        <v>11.61</v>
      </c>
      <c r="GG157">
        <v>11.905238095238101</v>
      </c>
      <c r="GH157">
        <v>12.197619047619099</v>
      </c>
      <c r="GI157">
        <v>12.480952380952401</v>
      </c>
      <c r="GJ157">
        <v>12.7357142857143</v>
      </c>
      <c r="GK157">
        <v>12.976888888888899</v>
      </c>
      <c r="GL157">
        <v>13.219487179487199</v>
      </c>
      <c r="GM157">
        <v>13.473333333333301</v>
      </c>
      <c r="GN157">
        <v>13.688888888888901</v>
      </c>
      <c r="GO157">
        <v>13.9120512820513</v>
      </c>
      <c r="GP157">
        <v>14.133555555555599</v>
      </c>
      <c r="GQ157">
        <v>14.318</v>
      </c>
      <c r="GR157">
        <v>14.4966666666667</v>
      </c>
      <c r="GS157">
        <v>14.668571428571401</v>
      </c>
      <c r="GT157">
        <v>14.830476190476199</v>
      </c>
      <c r="GU157">
        <v>14.9838095238095</v>
      </c>
      <c r="GV157">
        <v>15.125384615384601</v>
      </c>
      <c r="GW157">
        <v>15.2509523809524</v>
      </c>
      <c r="GX157">
        <v>15.355714285714299</v>
      </c>
      <c r="GY157">
        <v>15.4442222222222</v>
      </c>
      <c r="GZ157">
        <v>15.533333333333299</v>
      </c>
      <c r="HA157">
        <v>15.633333333333301</v>
      </c>
      <c r="HB157">
        <v>15.714285714285699</v>
      </c>
      <c r="HC157">
        <v>15.8066666666667</v>
      </c>
      <c r="HD157">
        <v>15.898571428571399</v>
      </c>
      <c r="HE157">
        <v>15.958095238095201</v>
      </c>
      <c r="HF157">
        <v>16.055714285714298</v>
      </c>
      <c r="HG157">
        <v>16.1380952380952</v>
      </c>
      <c r="HH157">
        <v>16.183333333333302</v>
      </c>
      <c r="HI157">
        <v>16.245238095238101</v>
      </c>
      <c r="HJ157">
        <v>16.294285714285699</v>
      </c>
      <c r="HK157">
        <v>16.331904761904799</v>
      </c>
      <c r="HL157">
        <v>16.358095238095199</v>
      </c>
      <c r="HM157">
        <v>16.363333333333301</v>
      </c>
      <c r="HN157">
        <v>16.360476190476199</v>
      </c>
      <c r="HO157">
        <v>16.3533333333333</v>
      </c>
      <c r="HP157">
        <v>16.32</v>
      </c>
      <c r="HQ157">
        <v>16.273809523809501</v>
      </c>
      <c r="HR157">
        <v>16.2147619047619</v>
      </c>
      <c r="HS157">
        <v>16.138571428571399</v>
      </c>
      <c r="HT157">
        <v>16.0638461538462</v>
      </c>
      <c r="HU157">
        <v>15.988571428571399</v>
      </c>
      <c r="HV157">
        <v>15.91</v>
      </c>
      <c r="HW157">
        <v>15.81</v>
      </c>
      <c r="HX157">
        <v>15.696666666666699</v>
      </c>
      <c r="HY157">
        <v>15.5747619047619</v>
      </c>
      <c r="HZ157">
        <v>15.4461904761905</v>
      </c>
      <c r="IA157">
        <v>15.3069047619048</v>
      </c>
      <c r="IB157">
        <v>15.165238095238101</v>
      </c>
      <c r="IC157">
        <v>15.020256410256399</v>
      </c>
      <c r="ID157">
        <v>14.8561538461539</v>
      </c>
      <c r="IE157">
        <v>14.682380952380999</v>
      </c>
      <c r="IF157">
        <v>14.512857142857101</v>
      </c>
      <c r="IG157">
        <v>14.3533333333333</v>
      </c>
      <c r="IH157">
        <v>14.193809523809501</v>
      </c>
      <c r="II157">
        <v>14.0371428571429</v>
      </c>
      <c r="IJ157">
        <v>13.8871428571429</v>
      </c>
      <c r="IK157">
        <v>13.756190476190501</v>
      </c>
      <c r="IL157">
        <v>13.621282051282099</v>
      </c>
      <c r="IM157">
        <v>13.497380952381</v>
      </c>
      <c r="IN157">
        <v>13.3857142857143</v>
      </c>
      <c r="IO157">
        <v>13.2761904761905</v>
      </c>
      <c r="IP157">
        <v>13.18</v>
      </c>
      <c r="IQ157">
        <v>13.091666666666701</v>
      </c>
      <c r="IR157">
        <v>13.008333333333301</v>
      </c>
      <c r="IS157">
        <v>12.931428571428601</v>
      </c>
      <c r="IT157">
        <v>12.8574358974359</v>
      </c>
      <c r="IU157">
        <v>12.788095238095201</v>
      </c>
      <c r="IV157">
        <v>12.728571428571399</v>
      </c>
      <c r="IW157">
        <v>12.665238095238101</v>
      </c>
      <c r="IX157">
        <v>12.607619047619</v>
      </c>
      <c r="IY157">
        <v>12.56</v>
      </c>
      <c r="IZ157">
        <v>12.526666666666699</v>
      </c>
      <c r="JA157">
        <v>12.494999999999999</v>
      </c>
      <c r="JB157">
        <v>12.4661904761905</v>
      </c>
      <c r="JC157">
        <v>12.442380952381001</v>
      </c>
      <c r="JD157">
        <v>12.4164285714286</v>
      </c>
      <c r="JE157">
        <v>12.393076923076899</v>
      </c>
      <c r="JF157">
        <v>12.3714285714286</v>
      </c>
      <c r="JG157">
        <v>12.3452380952381</v>
      </c>
      <c r="JH157">
        <v>12.322857142857099</v>
      </c>
      <c r="JI157">
        <v>12.291904761904799</v>
      </c>
      <c r="JJ157">
        <v>12.2466666666667</v>
      </c>
      <c r="JK157">
        <v>12.185128205128199</v>
      </c>
      <c r="JL157">
        <v>12.116666666666699</v>
      </c>
      <c r="JM157">
        <v>12.044523809523801</v>
      </c>
      <c r="JN157">
        <v>11.970714285714299</v>
      </c>
      <c r="JO157">
        <v>11.8840476190476</v>
      </c>
      <c r="JP157">
        <v>11.7925641025641</v>
      </c>
      <c r="JQ157">
        <v>11.6971428571429</v>
      </c>
      <c r="JR157">
        <v>11.5995238095238</v>
      </c>
      <c r="JS157">
        <v>11.4866666666667</v>
      </c>
      <c r="JT157">
        <v>11.370512820512801</v>
      </c>
      <c r="JU157">
        <v>11.256190476190501</v>
      </c>
      <c r="JV157">
        <v>11.1514285714286</v>
      </c>
      <c r="JW157">
        <v>11.053333333333301</v>
      </c>
      <c r="JX157">
        <v>10.9558974358974</v>
      </c>
      <c r="JY157">
        <v>10.8533333333333</v>
      </c>
      <c r="JZ157">
        <v>10.7795238095238</v>
      </c>
      <c r="KA157">
        <v>10.705714285714301</v>
      </c>
      <c r="KB157">
        <v>10.634358974358999</v>
      </c>
      <c r="KC157">
        <v>10.572820512820501</v>
      </c>
      <c r="KD157">
        <v>10.528095238095201</v>
      </c>
      <c r="KE157">
        <v>10.487619047619001</v>
      </c>
      <c r="KF157">
        <v>10.448717948717899</v>
      </c>
      <c r="KG157">
        <v>10.402564102564099</v>
      </c>
      <c r="KH157">
        <v>10.374285714285699</v>
      </c>
      <c r="KI157">
        <v>10.347619047619</v>
      </c>
      <c r="KJ157">
        <v>10.3166666666667</v>
      </c>
      <c r="KK157">
        <v>10.293589743589701</v>
      </c>
      <c r="KL157">
        <v>10.2716666666667</v>
      </c>
      <c r="KM157">
        <v>10.2488095238095</v>
      </c>
      <c r="KN157">
        <v>10.222619047619</v>
      </c>
      <c r="KO157">
        <v>10.180769230769201</v>
      </c>
      <c r="KP157">
        <v>10.137619047618999</v>
      </c>
      <c r="KQ157">
        <v>10.09</v>
      </c>
      <c r="KR157">
        <v>10.0233333333333</v>
      </c>
      <c r="KS157">
        <v>9.9566666666666706</v>
      </c>
      <c r="KT157">
        <v>9.8888095238095204</v>
      </c>
      <c r="KU157">
        <v>9.8179487179487204</v>
      </c>
      <c r="KV157">
        <v>9.7307692307692299</v>
      </c>
      <c r="KW157">
        <v>9.6371428571428606</v>
      </c>
      <c r="KX157">
        <v>9.5348717948717994</v>
      </c>
      <c r="KY157">
        <v>9.4238095238095205</v>
      </c>
      <c r="KZ157">
        <v>9.3285714285714292</v>
      </c>
      <c r="LA157">
        <v>9.23</v>
      </c>
      <c r="LB157">
        <v>9.1300000000000008</v>
      </c>
      <c r="LC157">
        <v>9.0299999999999994</v>
      </c>
      <c r="LD157">
        <v>8.9466666666666708</v>
      </c>
      <c r="LE157">
        <v>8.8610256410256394</v>
      </c>
      <c r="LF157">
        <v>8.7764285714285695</v>
      </c>
      <c r="LG157">
        <v>8.6978571428571403</v>
      </c>
      <c r="LH157">
        <v>8.6192857142857093</v>
      </c>
      <c r="LI157">
        <v>8.5376923076923106</v>
      </c>
      <c r="LJ157">
        <v>8.4504761904761896</v>
      </c>
      <c r="LK157">
        <v>8.3528571428571503</v>
      </c>
      <c r="LL157">
        <v>8.2410256410256402</v>
      </c>
      <c r="LM157">
        <v>8.1345238095238095</v>
      </c>
      <c r="LN157">
        <v>8.0320512820512793</v>
      </c>
      <c r="LO157">
        <v>7.8858974358974399</v>
      </c>
      <c r="LP157">
        <v>7.74428571428572</v>
      </c>
      <c r="LQ157">
        <v>7.6005128205128196</v>
      </c>
      <c r="LR157">
        <v>7.4535714285714301</v>
      </c>
      <c r="LS157">
        <v>7.3226190476190398</v>
      </c>
      <c r="LT157">
        <v>7.1935897435897402</v>
      </c>
      <c r="LU157">
        <v>7.0747619047619104</v>
      </c>
      <c r="LV157">
        <v>6.97</v>
      </c>
      <c r="LW157">
        <v>6.87</v>
      </c>
      <c r="LX157">
        <v>6.7883333333333304</v>
      </c>
      <c r="LY157">
        <v>6.7166666666666703</v>
      </c>
      <c r="LZ157">
        <v>6.65</v>
      </c>
      <c r="MA157">
        <v>6.6142857142857103</v>
      </c>
      <c r="MB157">
        <v>6.5738461538461497</v>
      </c>
      <c r="MC157">
        <v>6.5369047619047604</v>
      </c>
      <c r="MD157">
        <v>6.51547619047619</v>
      </c>
      <c r="ME157">
        <v>6.5041025641025598</v>
      </c>
      <c r="MF157">
        <v>6.5057142857142898</v>
      </c>
      <c r="MG157">
        <v>6.5153846153846198</v>
      </c>
      <c r="MH157">
        <v>6.52564102564103</v>
      </c>
      <c r="MI157">
        <v>6.5545238095238103</v>
      </c>
      <c r="MJ157">
        <v>6.6020512820512796</v>
      </c>
      <c r="MK157">
        <v>6.6695238095238096</v>
      </c>
      <c r="ML157">
        <v>6.7504761904761903</v>
      </c>
      <c r="MM157">
        <v>6.8856410256410197</v>
      </c>
      <c r="MN157">
        <v>7.0561538461538502</v>
      </c>
      <c r="MO157">
        <v>7.2576190476190598</v>
      </c>
      <c r="MP157">
        <v>7.4957142857142802</v>
      </c>
      <c r="MQ157">
        <v>7.8120512820512804</v>
      </c>
      <c r="MR157">
        <v>8.1752380952381003</v>
      </c>
      <c r="MS157">
        <v>8.5784615384615499</v>
      </c>
      <c r="MT157">
        <v>9.0964102564102394</v>
      </c>
      <c r="MU157">
        <v>9.6902564102563993</v>
      </c>
      <c r="MV157">
        <v>10.3157142857143</v>
      </c>
      <c r="MW157">
        <v>10.966410256410301</v>
      </c>
      <c r="MX157">
        <v>11.7305128205128</v>
      </c>
      <c r="MY157">
        <v>12.4947619047619</v>
      </c>
      <c r="MZ157">
        <v>13.3102564102564</v>
      </c>
      <c r="NA157">
        <v>14.206410256410299</v>
      </c>
      <c r="NB157">
        <v>15.1371794871795</v>
      </c>
      <c r="NC157">
        <v>16.043333333333301</v>
      </c>
      <c r="ND157">
        <v>16.967948717948701</v>
      </c>
      <c r="NE157">
        <v>17.9209523809524</v>
      </c>
      <c r="NF157">
        <v>18.797142857142902</v>
      </c>
      <c r="NG157">
        <v>19.711538461538499</v>
      </c>
      <c r="NH157">
        <v>20.637179487179498</v>
      </c>
      <c r="NI157">
        <v>21.544523809523799</v>
      </c>
      <c r="NJ157">
        <v>22.356428571428602</v>
      </c>
      <c r="NK157">
        <v>23.188717948718001</v>
      </c>
      <c r="NL157">
        <v>24.020512820512799</v>
      </c>
      <c r="NM157">
        <v>24.8311904761905</v>
      </c>
      <c r="NN157">
        <v>25.5764285714286</v>
      </c>
      <c r="NO157">
        <v>26.3564102564103</v>
      </c>
      <c r="NP157">
        <v>27.1410256410256</v>
      </c>
      <c r="NQ157">
        <v>27.9009523809524</v>
      </c>
      <c r="NR157">
        <v>28.577142857142899</v>
      </c>
      <c r="NS157">
        <v>29.280769230769199</v>
      </c>
      <c r="NT157">
        <v>30.000256410256402</v>
      </c>
      <c r="NU157">
        <v>30.723333333333301</v>
      </c>
      <c r="NV157">
        <v>31.4233333333333</v>
      </c>
      <c r="NW157">
        <v>32.058571428571398</v>
      </c>
      <c r="NX157">
        <v>32.680256410256398</v>
      </c>
      <c r="NY157">
        <v>33.305641025641002</v>
      </c>
      <c r="NZ157">
        <v>33.928717948717903</v>
      </c>
      <c r="OA157">
        <v>34.495238095238101</v>
      </c>
      <c r="OB157">
        <v>35.055384615384597</v>
      </c>
      <c r="OC157">
        <v>35.622820512820503</v>
      </c>
      <c r="OD157">
        <v>36.151025641025598</v>
      </c>
      <c r="OE157">
        <v>36.6587179487179</v>
      </c>
      <c r="OF157">
        <v>37.129047619047597</v>
      </c>
      <c r="OG157">
        <v>37.568205128205101</v>
      </c>
      <c r="OH157">
        <v>38.016923076923099</v>
      </c>
      <c r="OI157">
        <v>38.445128205128199</v>
      </c>
      <c r="OJ157">
        <v>38.855384615384601</v>
      </c>
      <c r="OK157">
        <v>39.244102564102597</v>
      </c>
      <c r="OL157">
        <v>39.597948717948697</v>
      </c>
      <c r="OM157">
        <v>39.9119047619048</v>
      </c>
      <c r="ON157">
        <v>40.219230769230798</v>
      </c>
      <c r="OO157">
        <v>40.5212820512821</v>
      </c>
      <c r="OP157">
        <v>40.811025641025601</v>
      </c>
      <c r="OQ157">
        <v>41.061538461538497</v>
      </c>
      <c r="OR157">
        <v>41.321538461538502</v>
      </c>
      <c r="OS157">
        <v>41.57</v>
      </c>
      <c r="OT157">
        <v>41.77</v>
      </c>
      <c r="OU157">
        <v>41.943809523809499</v>
      </c>
      <c r="OV157">
        <v>42.127179487179497</v>
      </c>
      <c r="OW157">
        <v>42.303846153846102</v>
      </c>
      <c r="OX157">
        <v>42.45</v>
      </c>
      <c r="OY157">
        <v>42.614102564102602</v>
      </c>
      <c r="OZ157">
        <v>42.753076923076897</v>
      </c>
      <c r="PA157">
        <v>42.877179487179497</v>
      </c>
      <c r="PB157">
        <v>42.994102564102597</v>
      </c>
      <c r="PC157">
        <v>43.101794871794901</v>
      </c>
      <c r="PD157">
        <v>43.209487179487198</v>
      </c>
      <c r="PE157">
        <v>43.306190476190501</v>
      </c>
      <c r="PF157">
        <v>43.392307692307703</v>
      </c>
      <c r="PG157">
        <v>43.482051282051302</v>
      </c>
      <c r="PH157">
        <v>43.555384615384597</v>
      </c>
      <c r="PI157">
        <v>43.597692307692299</v>
      </c>
      <c r="PJ157">
        <v>43.6223076923077</v>
      </c>
      <c r="PK157">
        <v>43.683846153846098</v>
      </c>
      <c r="PL157">
        <v>43.731538461538499</v>
      </c>
      <c r="PM157">
        <v>43.7792307692308</v>
      </c>
      <c r="PN157">
        <v>43.829487179487202</v>
      </c>
      <c r="PO157">
        <v>43.883333333333297</v>
      </c>
      <c r="PP157">
        <v>43.914102564102599</v>
      </c>
      <c r="PQ157">
        <v>43.948461538461501</v>
      </c>
      <c r="PR157">
        <v>43.97</v>
      </c>
      <c r="PS157">
        <v>43.97</v>
      </c>
      <c r="PT157">
        <v>43.97</v>
      </c>
      <c r="PU157">
        <v>43.990512820512798</v>
      </c>
      <c r="PV157">
        <v>44.017435897435902</v>
      </c>
      <c r="PW157">
        <v>44.037435897435898</v>
      </c>
      <c r="PX157">
        <v>44.024615384615402</v>
      </c>
      <c r="PY157">
        <v>44.046410256410297</v>
      </c>
      <c r="PZ157">
        <v>44.053589743589697</v>
      </c>
      <c r="QA157">
        <v>44.0523076923077</v>
      </c>
      <c r="QB157">
        <v>44.06</v>
      </c>
      <c r="QC157">
        <v>44.0984615384615</v>
      </c>
      <c r="QD157">
        <v>44.131538461538497</v>
      </c>
      <c r="QE157">
        <v>44.1533333333333</v>
      </c>
      <c r="QF157">
        <v>44.154358974358999</v>
      </c>
      <c r="QG157">
        <v>44.126153846153798</v>
      </c>
      <c r="QH157">
        <v>44.121025641025597</v>
      </c>
      <c r="QI157">
        <v>44.118461538461503</v>
      </c>
      <c r="QJ157">
        <v>44.127435897435902</v>
      </c>
      <c r="QK157">
        <v>44.163333333333298</v>
      </c>
      <c r="QL157">
        <v>44.142820512820499</v>
      </c>
      <c r="QM157">
        <v>44.143846153846098</v>
      </c>
      <c r="QN157">
        <v>44.156153846153799</v>
      </c>
      <c r="QO157">
        <v>44.169444444444402</v>
      </c>
      <c r="QP157">
        <v>44.163888888888899</v>
      </c>
      <c r="QQ157">
        <v>44.177179487179501</v>
      </c>
      <c r="QR157">
        <v>44.172564102564102</v>
      </c>
      <c r="QS157">
        <v>44.161538461538498</v>
      </c>
      <c r="QT157">
        <v>44.1666666666667</v>
      </c>
      <c r="QU157">
        <v>44.164102564102599</v>
      </c>
      <c r="QV157">
        <v>44.151666666666699</v>
      </c>
      <c r="QW157">
        <v>44.1612820512821</v>
      </c>
      <c r="QX157">
        <v>44.197179487179497</v>
      </c>
      <c r="QY157">
        <v>44.233076923076901</v>
      </c>
      <c r="QZ157">
        <v>44.218205128205099</v>
      </c>
      <c r="RA157">
        <v>44.218333333333298</v>
      </c>
      <c r="RB157">
        <v>44.227692307692301</v>
      </c>
      <c r="RC157">
        <v>44.229230769230803</v>
      </c>
      <c r="RD157">
        <v>44.221538461538501</v>
      </c>
      <c r="RE157">
        <v>44.230256410256402</v>
      </c>
      <c r="RF157">
        <v>44.218611111111102</v>
      </c>
      <c r="RG157">
        <v>44.197948717948698</v>
      </c>
      <c r="RH157">
        <v>44.213333333333303</v>
      </c>
      <c r="RI157">
        <v>44.187692307692302</v>
      </c>
      <c r="RJ157">
        <v>44.183888888888902</v>
      </c>
      <c r="RK157">
        <v>44.193076923076902</v>
      </c>
      <c r="RL157">
        <v>44.199743589743598</v>
      </c>
      <c r="RM157">
        <v>44.181794871794899</v>
      </c>
      <c r="RN157">
        <v>44.204999999999998</v>
      </c>
      <c r="RO157">
        <v>44.216923076923102</v>
      </c>
      <c r="RP157">
        <v>44.221111111111099</v>
      </c>
      <c r="RQ157">
        <v>44.218717948718002</v>
      </c>
      <c r="RR157">
        <v>44.195641025641002</v>
      </c>
      <c r="RS157">
        <v>44.202564102564097</v>
      </c>
      <c r="RT157">
        <v>44.21</v>
      </c>
      <c r="RU157">
        <v>44.216410256410299</v>
      </c>
      <c r="RV157">
        <v>44.224722222222198</v>
      </c>
      <c r="RW157">
        <v>44.238611111111098</v>
      </c>
      <c r="RX157">
        <v>44.212307692307697</v>
      </c>
      <c r="RY157">
        <v>44.2083333333333</v>
      </c>
      <c r="RZ157">
        <v>44.214615384615399</v>
      </c>
      <c r="SA157">
        <v>44.210555555555601</v>
      </c>
      <c r="SB157">
        <v>44.216111111111097</v>
      </c>
      <c r="SC157">
        <v>44.228205128205097</v>
      </c>
      <c r="SD157">
        <v>44.233333333333299</v>
      </c>
      <c r="SE157">
        <v>44.233333333333299</v>
      </c>
      <c r="SF157">
        <v>44.232777777777798</v>
      </c>
      <c r="SG157">
        <v>44.227222222222203</v>
      </c>
      <c r="SH157">
        <v>44.222051282051297</v>
      </c>
      <c r="SI157">
        <v>44.226666666666702</v>
      </c>
      <c r="SJ157">
        <v>44.225555555555601</v>
      </c>
      <c r="SK157">
        <v>44.2038461538462</v>
      </c>
      <c r="SL157">
        <v>44.173076923076898</v>
      </c>
      <c r="SM157">
        <v>44.2</v>
      </c>
      <c r="SN157">
        <v>44.192051282051303</v>
      </c>
      <c r="SO157">
        <v>44.221111111111099</v>
      </c>
      <c r="SP157">
        <v>44.301111111111098</v>
      </c>
      <c r="SQ157">
        <v>44.256666666666703</v>
      </c>
      <c r="SR157">
        <v>44.259230769230797</v>
      </c>
      <c r="SS157">
        <v>44.2425</v>
      </c>
      <c r="ST157">
        <v>44.249230769230799</v>
      </c>
      <c r="SU157">
        <v>44.286111111111097</v>
      </c>
      <c r="SV157">
        <v>44.316666666666698</v>
      </c>
      <c r="SW157">
        <v>44.247222222222199</v>
      </c>
      <c r="SX157">
        <v>44.257777777777797</v>
      </c>
      <c r="SY157">
        <v>44.254615384615398</v>
      </c>
      <c r="SZ157">
        <v>44.235833333333296</v>
      </c>
      <c r="TA157">
        <v>44.234166666666702</v>
      </c>
      <c r="TB157">
        <v>44.2425</v>
      </c>
      <c r="TC157">
        <v>44.240833333333299</v>
      </c>
      <c r="TD157">
        <v>44.241794871794902</v>
      </c>
      <c r="TE157">
        <v>44.258888888888897</v>
      </c>
      <c r="TF157">
        <v>44.297222222222203</v>
      </c>
      <c r="TG157">
        <v>44.3333333333333</v>
      </c>
      <c r="TH157">
        <v>44.380555555555603</v>
      </c>
      <c r="TI157">
        <v>44.361282051282103</v>
      </c>
      <c r="TJ157">
        <v>44.333611111111097</v>
      </c>
      <c r="TK157">
        <v>44.31</v>
      </c>
      <c r="TL157">
        <v>44.2852777777778</v>
      </c>
      <c r="TM157">
        <v>44.338055555555599</v>
      </c>
      <c r="TN157">
        <v>44.373333333333299</v>
      </c>
      <c r="TO157">
        <v>44.325000000000003</v>
      </c>
      <c r="TP157">
        <v>44.294444444444402</v>
      </c>
      <c r="TQ157">
        <v>44.3023076923077</v>
      </c>
      <c r="TR157">
        <v>44.276666666666699</v>
      </c>
      <c r="TS157">
        <v>44.3044444444444</v>
      </c>
      <c r="TT157">
        <v>44.3322222222222</v>
      </c>
      <c r="TU157">
        <v>44.298333333333296</v>
      </c>
      <c r="TV157">
        <v>44.258888888888897</v>
      </c>
      <c r="TW157">
        <v>44.274444444444399</v>
      </c>
      <c r="TX157">
        <v>44.296666666666702</v>
      </c>
      <c r="TY157">
        <v>44.282777777777802</v>
      </c>
      <c r="TZ157">
        <v>44.337777777777802</v>
      </c>
      <c r="UA157">
        <v>44.344999999999999</v>
      </c>
      <c r="UB157">
        <v>44.335555555555601</v>
      </c>
      <c r="UC157">
        <v>44.349444444444401</v>
      </c>
      <c r="UD157">
        <v>44.296666666666702</v>
      </c>
      <c r="UE157">
        <v>44.3188888888889</v>
      </c>
      <c r="UF157">
        <v>44.314444444444398</v>
      </c>
      <c r="UG157">
        <v>44.303333333333299</v>
      </c>
      <c r="UH157">
        <v>44.294444444444402</v>
      </c>
      <c r="UI157">
        <v>44.284999999999997</v>
      </c>
      <c r="UJ157">
        <v>44.26</v>
      </c>
      <c r="UK157">
        <v>44.312777777777796</v>
      </c>
      <c r="UL157">
        <v>44.287777777777798</v>
      </c>
      <c r="UM157">
        <v>44.28</v>
      </c>
      <c r="UN157">
        <v>44.2777777777778</v>
      </c>
      <c r="UO157">
        <v>44.241818181818203</v>
      </c>
      <c r="UP157">
        <v>44.191944444444403</v>
      </c>
      <c r="UQ157">
        <v>44.211388888888898</v>
      </c>
      <c r="UR157">
        <v>44.268333333333302</v>
      </c>
      <c r="US157">
        <v>44.280833333333298</v>
      </c>
      <c r="UT157">
        <v>44.275277777777802</v>
      </c>
      <c r="UU157">
        <v>44.269166666666699</v>
      </c>
      <c r="UV157">
        <v>44.251944444444398</v>
      </c>
      <c r="UW157">
        <v>44.204722222222202</v>
      </c>
      <c r="UX157">
        <v>44.161818181818198</v>
      </c>
      <c r="UY157">
        <v>44.18</v>
      </c>
      <c r="UZ157">
        <v>44.2216666666667</v>
      </c>
      <c r="VA157">
        <v>44.25</v>
      </c>
      <c r="VB157">
        <v>44.256111111111103</v>
      </c>
      <c r="VC157">
        <v>44.286666666666697</v>
      </c>
      <c r="VD157">
        <v>44.231111111111098</v>
      </c>
      <c r="VE157">
        <v>44.188484848484798</v>
      </c>
      <c r="VF157">
        <v>44.2077777777778</v>
      </c>
      <c r="VG157">
        <v>44.259166666666701</v>
      </c>
      <c r="VH157">
        <v>44.2916666666667</v>
      </c>
      <c r="VI157">
        <v>44.264545454545498</v>
      </c>
      <c r="VJ157">
        <v>44.243333333333297</v>
      </c>
      <c r="VK157">
        <v>44.229444444444397</v>
      </c>
      <c r="VL157">
        <v>44.184444444444402</v>
      </c>
      <c r="VM157">
        <v>44.161666666666697</v>
      </c>
      <c r="VN157">
        <v>44.179393939393897</v>
      </c>
      <c r="VO157">
        <v>44.204166666666701</v>
      </c>
      <c r="VP157">
        <v>44.171944444444399</v>
      </c>
      <c r="VQ157">
        <v>44.124722222222204</v>
      </c>
      <c r="VR157">
        <v>44.109090909090902</v>
      </c>
      <c r="VS157">
        <v>44.108888888888899</v>
      </c>
      <c r="VT157">
        <v>44.123333333333299</v>
      </c>
      <c r="VU157">
        <v>44.132222222222197</v>
      </c>
      <c r="VV157">
        <v>44.111212121212098</v>
      </c>
      <c r="VW157">
        <v>44.051111111111098</v>
      </c>
      <c r="VX157">
        <v>43.995555555555597</v>
      </c>
      <c r="VY157">
        <v>44.04</v>
      </c>
      <c r="VZ157">
        <v>44.041818181818201</v>
      </c>
      <c r="WA157">
        <v>44.046666666666702</v>
      </c>
      <c r="WB157">
        <v>44.052222222222198</v>
      </c>
      <c r="WC157">
        <v>44.016060606060599</v>
      </c>
      <c r="WD157">
        <v>43.925833333333301</v>
      </c>
      <c r="WE157">
        <v>43.9508333333333</v>
      </c>
      <c r="WF157">
        <v>43.9658333333333</v>
      </c>
      <c r="WG157">
        <v>43.938181818181803</v>
      </c>
      <c r="WH157">
        <v>43.9583333333333</v>
      </c>
      <c r="WI157">
        <v>43.982222222222198</v>
      </c>
      <c r="WJ157">
        <v>43.932121212121203</v>
      </c>
      <c r="WK157">
        <v>43.8408333333333</v>
      </c>
      <c r="WL157">
        <v>43.8825</v>
      </c>
      <c r="WM157">
        <v>43.879166666666698</v>
      </c>
      <c r="WN157">
        <v>43.840606060606099</v>
      </c>
      <c r="WO157">
        <v>43.765000000000001</v>
      </c>
      <c r="WP157">
        <v>43.671111111111102</v>
      </c>
      <c r="WQ157">
        <v>43.592121212121199</v>
      </c>
      <c r="WR157">
        <v>43.592777777777798</v>
      </c>
      <c r="WS157">
        <v>43.653888888888901</v>
      </c>
      <c r="WT157">
        <v>43.6175</v>
      </c>
      <c r="WU157">
        <v>43.5460606060606</v>
      </c>
      <c r="WV157">
        <v>43.475000000000001</v>
      </c>
      <c r="WW157">
        <v>43.425555555555597</v>
      </c>
      <c r="WX157">
        <v>43.420303030303003</v>
      </c>
      <c r="WY157">
        <v>43.493888888888897</v>
      </c>
      <c r="WZ157">
        <v>43.466111111111097</v>
      </c>
      <c r="XA157">
        <v>43.323333333333302</v>
      </c>
      <c r="XB157">
        <v>43.206666666666699</v>
      </c>
      <c r="XC157">
        <v>43.158333333333303</v>
      </c>
      <c r="XD157">
        <v>43.13</v>
      </c>
      <c r="XE157">
        <v>43.102121212121197</v>
      </c>
      <c r="XF157">
        <v>43.161666666666697</v>
      </c>
      <c r="XG157">
        <v>43.211666666666702</v>
      </c>
      <c r="XH157">
        <v>43.149166666666702</v>
      </c>
      <c r="XI157">
        <v>43.1169444444444</v>
      </c>
      <c r="XJ157">
        <v>43.099393939393899</v>
      </c>
      <c r="XK157">
        <v>43.14</v>
      </c>
      <c r="XL157">
        <v>43.214444444444403</v>
      </c>
      <c r="XM157">
        <v>43.053333333333299</v>
      </c>
      <c r="XN157">
        <v>42.922777777777803</v>
      </c>
      <c r="XO157">
        <v>43.008181818181797</v>
      </c>
      <c r="XP157">
        <v>43.160833333333301</v>
      </c>
      <c r="XQ157">
        <v>43.176111111111098</v>
      </c>
      <c r="XR157">
        <v>43.098333333333301</v>
      </c>
      <c r="XS157">
        <v>43.1130303030303</v>
      </c>
      <c r="XT157">
        <v>42.91</v>
      </c>
      <c r="XU157">
        <v>42.890555555555601</v>
      </c>
      <c r="XV157">
        <v>42.82</v>
      </c>
      <c r="XW157">
        <v>42.73</v>
      </c>
      <c r="XX157">
        <v>42.648387096774201</v>
      </c>
      <c r="XY157">
        <v>42.586021505376301</v>
      </c>
      <c r="XZ157">
        <v>42.523655913978502</v>
      </c>
      <c r="YA157">
        <v>42.482564102564098</v>
      </c>
      <c r="YB157">
        <v>42.491111111111103</v>
      </c>
      <c r="YC157">
        <v>42.4996581196581</v>
      </c>
      <c r="YD157">
        <v>42.508205128205098</v>
      </c>
      <c r="YE157">
        <v>42.503508771929802</v>
      </c>
      <c r="YF157">
        <v>42.478947368421103</v>
      </c>
      <c r="YG157">
        <v>42.454385964912298</v>
      </c>
      <c r="YH157">
        <v>42.4298245614035</v>
      </c>
      <c r="YI157">
        <v>42.417368421052601</v>
      </c>
      <c r="YJ157">
        <v>42.412982456140398</v>
      </c>
      <c r="YK157">
        <v>42.408596491228103</v>
      </c>
      <c r="YL157">
        <v>42.404210526315801</v>
      </c>
      <c r="YM157">
        <v>42.420427350427403</v>
      </c>
      <c r="YN157">
        <v>42.441794871794897</v>
      </c>
      <c r="YO157">
        <v>42.463162393162399</v>
      </c>
      <c r="YP157">
        <v>42.484529914529901</v>
      </c>
      <c r="YQ157">
        <v>42.4724561403509</v>
      </c>
      <c r="YR157">
        <v>42.456666666666699</v>
      </c>
      <c r="YS157">
        <v>42.440877192982498</v>
      </c>
      <c r="YT157">
        <v>42.426403508771898</v>
      </c>
      <c r="YU157">
        <v>42.423771929824603</v>
      </c>
      <c r="YV157">
        <v>42.421140350877202</v>
      </c>
      <c r="YW157">
        <v>42.418508771929801</v>
      </c>
      <c r="YX157">
        <v>42.422051282051299</v>
      </c>
      <c r="YY157">
        <v>42.44</v>
      </c>
      <c r="YZ157">
        <v>42.457948717948703</v>
      </c>
      <c r="ZA157">
        <v>42.475897435897402</v>
      </c>
      <c r="ZB157">
        <v>42.501403508771901</v>
      </c>
      <c r="ZC157">
        <v>42.538245614035098</v>
      </c>
      <c r="ZD157">
        <v>42.575087719298203</v>
      </c>
      <c r="ZE157">
        <v>42.6119298245614</v>
      </c>
      <c r="ZF157">
        <v>42.6519298245614</v>
      </c>
      <c r="ZG157">
        <v>42.6940350877193</v>
      </c>
      <c r="ZH157">
        <v>42.7361403508772</v>
      </c>
      <c r="ZI157">
        <v>42.7782456140351</v>
      </c>
      <c r="ZJ157">
        <v>42.796491228070202</v>
      </c>
      <c r="ZK157">
        <v>42.808771929824601</v>
      </c>
      <c r="ZL157">
        <v>42.821052631579001</v>
      </c>
      <c r="ZM157">
        <v>42.8333333333333</v>
      </c>
      <c r="ZN157">
        <v>42.864102564102602</v>
      </c>
      <c r="ZO157">
        <v>42.894871794871797</v>
      </c>
      <c r="ZP157">
        <v>42.925641025640999</v>
      </c>
      <c r="ZQ157">
        <v>42.956052631578899</v>
      </c>
      <c r="ZR157">
        <v>42.983245614035098</v>
      </c>
      <c r="ZS157">
        <v>43.010438596491198</v>
      </c>
      <c r="ZT157">
        <v>43.037631578947398</v>
      </c>
      <c r="ZU157">
        <v>43.060614035087703</v>
      </c>
      <c r="ZV157">
        <v>43.073771929824602</v>
      </c>
      <c r="ZW157">
        <v>43.086929824561402</v>
      </c>
      <c r="ZX157">
        <v>43.100087719298202</v>
      </c>
      <c r="ZY157">
        <v>43.106239316239296</v>
      </c>
      <c r="ZZ157">
        <v>43.105384615384601</v>
      </c>
      <c r="AAA157">
        <v>43.104529914529898</v>
      </c>
      <c r="AAB157">
        <v>43.103675213675203</v>
      </c>
      <c r="AAC157">
        <v>43.119649122806997</v>
      </c>
      <c r="AAD157">
        <v>43.146842105263197</v>
      </c>
      <c r="AAE157">
        <v>43.174035087719297</v>
      </c>
      <c r="AAF157">
        <v>43.201228070175397</v>
      </c>
      <c r="AAG157">
        <v>43.213684210526303</v>
      </c>
      <c r="AAH157">
        <v>43.2224561403509</v>
      </c>
      <c r="AAI157">
        <v>43.231228070175398</v>
      </c>
      <c r="AAJ157">
        <v>43.24</v>
      </c>
      <c r="AAK157">
        <v>43.249649122807</v>
      </c>
      <c r="AAL157">
        <v>43.259298245613998</v>
      </c>
      <c r="AAM157">
        <v>43.268947368421102</v>
      </c>
      <c r="AAN157">
        <v>43.2759829059829</v>
      </c>
      <c r="AAO157">
        <v>43.272564102564097</v>
      </c>
      <c r="AAP157">
        <v>43.2691452991453</v>
      </c>
      <c r="AAQ157">
        <v>43.265726495726497</v>
      </c>
      <c r="AAR157">
        <v>43.268859649122803</v>
      </c>
      <c r="AAS157">
        <v>43.287280701754398</v>
      </c>
      <c r="AAT157">
        <v>43.305701754386</v>
      </c>
      <c r="AAU157">
        <v>43.324122807017503</v>
      </c>
      <c r="AAV157">
        <v>43.338596491228103</v>
      </c>
      <c r="AAW157">
        <v>43.349122807017501</v>
      </c>
      <c r="AAX157">
        <v>43.359649122806999</v>
      </c>
      <c r="AAY157">
        <v>43.370175438596497</v>
      </c>
      <c r="AAZ157">
        <v>43.373333333333299</v>
      </c>
      <c r="ABA157">
        <v>43.373333333333299</v>
      </c>
      <c r="ABB157">
        <v>43.373333333333299</v>
      </c>
      <c r="ABC157">
        <v>43.373333333333299</v>
      </c>
      <c r="ABD157">
        <v>43.366228070175403</v>
      </c>
      <c r="ABE157">
        <v>43.358333333333299</v>
      </c>
      <c r="ABF157">
        <v>43.350438596491202</v>
      </c>
      <c r="ABG157">
        <v>43.343947368421098</v>
      </c>
      <c r="ABH157">
        <v>43.350087719298202</v>
      </c>
      <c r="ABI157">
        <v>43.356228070175398</v>
      </c>
      <c r="ABJ157">
        <v>43.362368421052601</v>
      </c>
      <c r="ABK157">
        <v>43.369487179487201</v>
      </c>
      <c r="ABL157">
        <v>43.378888888888902</v>
      </c>
      <c r="ABM157">
        <v>43.388290598290602</v>
      </c>
      <c r="ABN157">
        <v>43.397692307692303</v>
      </c>
      <c r="ABO157">
        <v>43.397017543859597</v>
      </c>
      <c r="ABP157">
        <v>43.381228070175403</v>
      </c>
      <c r="ABQ157">
        <v>43.365438596491202</v>
      </c>
      <c r="ABR157">
        <v>43.349649122807001</v>
      </c>
      <c r="ABS157">
        <v>43.349649122807001</v>
      </c>
      <c r="ABT157">
        <v>43.360175438596499</v>
      </c>
      <c r="ABU157">
        <v>43.370701754385998</v>
      </c>
      <c r="ABV157">
        <v>43.381228070175403</v>
      </c>
      <c r="ABW157">
        <v>43.377017543859701</v>
      </c>
      <c r="ABX157">
        <v>43.369122807017497</v>
      </c>
      <c r="ABY157">
        <v>43.3612280701754</v>
      </c>
      <c r="ABZ157">
        <v>43.353333333333303</v>
      </c>
      <c r="ACA157">
        <v>43.329649122806998</v>
      </c>
      <c r="ACB157">
        <v>43.3059649122807</v>
      </c>
      <c r="ACC157">
        <v>43.282280701754402</v>
      </c>
      <c r="ACD157">
        <v>43.266140350877201</v>
      </c>
      <c r="ACE157">
        <v>43.280175438596501</v>
      </c>
      <c r="ACF157">
        <v>43.294210526315801</v>
      </c>
      <c r="ACG157">
        <v>43.308245614035101</v>
      </c>
      <c r="ACH157">
        <v>43.314210526315797</v>
      </c>
      <c r="ACI157">
        <v>43.308070175438601</v>
      </c>
      <c r="ACJ157">
        <v>43.301929824561398</v>
      </c>
      <c r="ACK157">
        <v>43.295789473684202</v>
      </c>
      <c r="ACL157">
        <v>43.286491228070197</v>
      </c>
      <c r="ACM157">
        <v>43.275087719298199</v>
      </c>
      <c r="ACN157">
        <v>43.2636842105263</v>
      </c>
      <c r="ACO157">
        <v>43.252280701754401</v>
      </c>
      <c r="ACP157">
        <v>43.2359649122807</v>
      </c>
      <c r="ACQ157">
        <v>43.218421052631598</v>
      </c>
      <c r="ACR157">
        <v>43.200877192982503</v>
      </c>
      <c r="ACS157">
        <v>43.183333333333302</v>
      </c>
      <c r="ACT157">
        <v>43.178070175438599</v>
      </c>
      <c r="ACU157">
        <v>43.172807017543903</v>
      </c>
      <c r="ACV157">
        <v>43.167543859649101</v>
      </c>
      <c r="ACW157">
        <v>43.159122807017503</v>
      </c>
      <c r="ACX157">
        <v>43.1380701754386</v>
      </c>
      <c r="ACY157">
        <v>43.117017543859603</v>
      </c>
      <c r="ACZ157">
        <v>43.095964912280699</v>
      </c>
      <c r="ADA157">
        <v>43.071403508771901</v>
      </c>
      <c r="ADB157">
        <v>43.0415789473684</v>
      </c>
      <c r="ADC157">
        <v>43.011754385964899</v>
      </c>
      <c r="ADD157">
        <v>42.981929824561398</v>
      </c>
      <c r="ADE157">
        <v>42.967894736842098</v>
      </c>
      <c r="ADF157">
        <v>42.964385964912303</v>
      </c>
      <c r="ADG157">
        <v>42.960877192982501</v>
      </c>
      <c r="ADH157">
        <v>42.9573684210526</v>
      </c>
      <c r="ADI157">
        <v>42.931403508771901</v>
      </c>
      <c r="ADJ157">
        <v>42.899824561403499</v>
      </c>
      <c r="ADK157">
        <v>42.868245614035096</v>
      </c>
      <c r="ADL157">
        <v>42.836666666666702</v>
      </c>
      <c r="ADM157">
        <v>42.790175438596499</v>
      </c>
      <c r="ADN157">
        <v>42.743684210526297</v>
      </c>
      <c r="ADO157">
        <v>42.697192982456102</v>
      </c>
      <c r="ADP157">
        <v>42.648421052631598</v>
      </c>
      <c r="ADQ157">
        <v>42.590526315789504</v>
      </c>
      <c r="ADR157">
        <v>42.532631578947402</v>
      </c>
      <c r="ADS157">
        <v>42.474736842105301</v>
      </c>
      <c r="ADT157">
        <v>42.408070175438603</v>
      </c>
      <c r="ADU157">
        <v>42.328245614035097</v>
      </c>
      <c r="ADV157">
        <v>42.248421052631599</v>
      </c>
      <c r="ADW157">
        <v>42.168596491228101</v>
      </c>
      <c r="ADX157">
        <v>42.085087719298301</v>
      </c>
      <c r="ADY157">
        <v>41.9991228070175</v>
      </c>
      <c r="ADZ157">
        <v>41.913157894736798</v>
      </c>
      <c r="AEA157">
        <v>41.827192982456097</v>
      </c>
      <c r="AEB157">
        <v>41.711754385964902</v>
      </c>
      <c r="AEC157">
        <v>41.588947368421103</v>
      </c>
      <c r="AED157">
        <v>41.466140350877197</v>
      </c>
      <c r="AEE157">
        <v>41.343333333333298</v>
      </c>
      <c r="AEF157">
        <v>41.254736842105302</v>
      </c>
      <c r="AEG157">
        <v>41.1661403508772</v>
      </c>
      <c r="AEH157">
        <v>41.077543859649097</v>
      </c>
      <c r="AEI157">
        <v>40.989298245614002</v>
      </c>
      <c r="AEJ157">
        <v>40.9024561403509</v>
      </c>
      <c r="AEK157">
        <v>40.815614035087698</v>
      </c>
      <c r="AEL157">
        <v>40.728771929824603</v>
      </c>
      <c r="AEM157">
        <v>40.6387719298246</v>
      </c>
      <c r="AEN157">
        <v>40.544035087719301</v>
      </c>
      <c r="AEO157">
        <v>40.449298245614003</v>
      </c>
      <c r="AEP157">
        <v>40.354561403508797</v>
      </c>
      <c r="AEQ157">
        <v>40.308771929824601</v>
      </c>
      <c r="AER157">
        <v>40.295614035087702</v>
      </c>
      <c r="AES157">
        <v>40.282456140350902</v>
      </c>
      <c r="AET157">
        <v>40.269298245614003</v>
      </c>
      <c r="AEU157">
        <v>40.2491228070175</v>
      </c>
      <c r="AEV157">
        <v>40.227192982456103</v>
      </c>
      <c r="AEW157">
        <v>40.205263157894699</v>
      </c>
      <c r="AEX157">
        <v>40.183333333333302</v>
      </c>
      <c r="AEY157">
        <v>40.170175438596502</v>
      </c>
      <c r="AEZ157">
        <v>40.157017543859602</v>
      </c>
      <c r="AFA157">
        <v>40.143859649122803</v>
      </c>
      <c r="AFB157">
        <v>40.131228070175403</v>
      </c>
      <c r="AFC157">
        <v>40.120701754385998</v>
      </c>
      <c r="AFD157">
        <v>40.110175438596499</v>
      </c>
      <c r="AFE157">
        <v>40.099649122807001</v>
      </c>
      <c r="AFF157">
        <v>40.087567567567604</v>
      </c>
      <c r="AFG157">
        <v>40.0731531531532</v>
      </c>
      <c r="AFH157">
        <v>40.058738738738697</v>
      </c>
      <c r="AFI157">
        <v>40.0443243243243</v>
      </c>
      <c r="AFJ157">
        <v>40.033245614035103</v>
      </c>
      <c r="AFK157">
        <v>40.023596491228098</v>
      </c>
      <c r="AFL157">
        <v>40.0139473684211</v>
      </c>
      <c r="AFM157">
        <v>40.004298245614002</v>
      </c>
      <c r="AFN157">
        <v>39.989122807017502</v>
      </c>
      <c r="AFO157">
        <v>39.973333333333301</v>
      </c>
      <c r="AFP157">
        <v>39.9575438596491</v>
      </c>
      <c r="AFQ157">
        <v>39.941228070175399</v>
      </c>
      <c r="AFR157">
        <v>39.920175438596502</v>
      </c>
      <c r="AFS157">
        <v>39.899122807017498</v>
      </c>
      <c r="AFT157">
        <v>39.878070175438602</v>
      </c>
      <c r="AFU157">
        <v>39.8612280701754</v>
      </c>
      <c r="AFV157">
        <v>39.854210526315804</v>
      </c>
      <c r="AFW157">
        <v>39.8471929824561</v>
      </c>
      <c r="AFX157">
        <v>39.840175438596503</v>
      </c>
      <c r="AFY157">
        <v>39.821754385964901</v>
      </c>
      <c r="AFZ157">
        <v>39.7919298245614</v>
      </c>
      <c r="AGA157">
        <v>39.762105263157899</v>
      </c>
      <c r="AGB157">
        <v>39.732280701754398</v>
      </c>
      <c r="AGC157">
        <v>39.747297297297301</v>
      </c>
      <c r="AGD157">
        <v>39.781531531531499</v>
      </c>
      <c r="AGE157">
        <v>39.815765765765804</v>
      </c>
      <c r="AGF157">
        <v>39.85</v>
      </c>
      <c r="AGG157">
        <v>39.855263157894697</v>
      </c>
      <c r="AGH157">
        <v>39.8605263157895</v>
      </c>
      <c r="AGI157">
        <v>39.865789473684202</v>
      </c>
      <c r="AGJ157">
        <v>39.869473684210497</v>
      </c>
      <c r="AGK157">
        <v>39.866842105263203</v>
      </c>
      <c r="AGL157">
        <v>39.864210526315802</v>
      </c>
      <c r="AGM157">
        <v>39.8615789473684</v>
      </c>
      <c r="AGN157">
        <v>39.864561403508802</v>
      </c>
      <c r="AGO157">
        <v>39.875964912280701</v>
      </c>
      <c r="AGP157">
        <v>39.887368421052599</v>
      </c>
      <c r="AGQ157">
        <v>39.898771929824598</v>
      </c>
      <c r="AGR157">
        <v>39.913603603603597</v>
      </c>
      <c r="AGS157">
        <v>39.9307207207207</v>
      </c>
      <c r="AGT157">
        <v>39.947837837837803</v>
      </c>
      <c r="AGU157">
        <v>39.964954954954997</v>
      </c>
      <c r="AGV157">
        <v>39.976929824561402</v>
      </c>
      <c r="AGW157">
        <v>39.988333333333301</v>
      </c>
      <c r="AGX157">
        <v>39.9997368421053</v>
      </c>
      <c r="AGY157">
        <v>40.010175438596498</v>
      </c>
      <c r="AGZ157">
        <v>40.011929824561399</v>
      </c>
      <c r="AHA157">
        <v>40.0136842105263</v>
      </c>
      <c r="AHB157">
        <v>40.015438596491201</v>
      </c>
      <c r="AHC157">
        <v>40.024824561403499</v>
      </c>
      <c r="AHD157">
        <v>40.052017543859598</v>
      </c>
      <c r="AHE157">
        <v>40.079210526315798</v>
      </c>
      <c r="AHF157">
        <v>40.106403508771898</v>
      </c>
      <c r="AHG157">
        <v>40.128558558558602</v>
      </c>
      <c r="AHH157">
        <v>40.145675675675697</v>
      </c>
      <c r="AHI157">
        <v>40.1627927927928</v>
      </c>
      <c r="AHJ157">
        <v>40.179909909909902</v>
      </c>
      <c r="AHK157">
        <v>40.189649122806998</v>
      </c>
      <c r="AHL157">
        <v>40.197543859649102</v>
      </c>
      <c r="AHM157">
        <v>40.205438596491199</v>
      </c>
      <c r="AHN157">
        <v>40.213333333333303</v>
      </c>
      <c r="AHO157">
        <v>40.228245614035103</v>
      </c>
      <c r="AHP157">
        <v>40.243157894736797</v>
      </c>
      <c r="AHQ157">
        <v>40.258070175438597</v>
      </c>
      <c r="AHR157">
        <v>40.270180180180198</v>
      </c>
      <c r="AHS157">
        <v>40.2710810810811</v>
      </c>
      <c r="AHT157">
        <v>40.271981981982002</v>
      </c>
      <c r="AHU157">
        <v>40.272882882882897</v>
      </c>
      <c r="AHV157">
        <v>40.281228070175402</v>
      </c>
      <c r="AHW157">
        <v>40.297017543859702</v>
      </c>
      <c r="AHX157">
        <v>40.312807017543903</v>
      </c>
      <c r="AHY157">
        <v>40.328596491228097</v>
      </c>
      <c r="AHZ157">
        <v>40.341929824561397</v>
      </c>
      <c r="AIA157">
        <v>40.354210526315804</v>
      </c>
      <c r="AIB157">
        <v>40.366491228070203</v>
      </c>
      <c r="AIC157">
        <v>40.378771929824602</v>
      </c>
      <c r="AID157">
        <v>40.385675675675699</v>
      </c>
      <c r="AIE157">
        <v>40.391981981981999</v>
      </c>
      <c r="AIF157">
        <v>40.398288288288299</v>
      </c>
      <c r="AIG157">
        <v>40.404561403508801</v>
      </c>
      <c r="AIH157">
        <v>40.410701754385997</v>
      </c>
      <c r="AII157">
        <v>40.4168421052632</v>
      </c>
      <c r="AIJ157">
        <v>40.422982456140403</v>
      </c>
      <c r="AIK157">
        <v>40.428828828828799</v>
      </c>
      <c r="AIL157">
        <v>40.434234234234196</v>
      </c>
      <c r="AIM157">
        <v>40.439639639639601</v>
      </c>
      <c r="AIN157">
        <v>40.445045045044999</v>
      </c>
      <c r="AIO157">
        <v>40.446052631578901</v>
      </c>
      <c r="AIP157">
        <v>40.4451754385965</v>
      </c>
      <c r="AIQ157">
        <v>40.444298245614</v>
      </c>
      <c r="AIR157">
        <v>40.443421052631599</v>
      </c>
      <c r="AIS157">
        <v>40.446491228070201</v>
      </c>
      <c r="AIT157">
        <v>40.450000000000003</v>
      </c>
      <c r="AIU157">
        <v>40.453508771929798</v>
      </c>
      <c r="AIV157">
        <v>40.456126126126101</v>
      </c>
      <c r="AIW157">
        <v>40.450720720720703</v>
      </c>
      <c r="AIX157">
        <v>40.445315315315298</v>
      </c>
      <c r="AIY157">
        <v>40.4399099099099</v>
      </c>
      <c r="AIZ157">
        <v>40.435263157894703</v>
      </c>
      <c r="AJA157">
        <v>40.431754385964901</v>
      </c>
      <c r="AJB157">
        <v>40.428245614035099</v>
      </c>
      <c r="AJC157">
        <v>40.424736842105297</v>
      </c>
      <c r="AJD157">
        <v>40.416846846846802</v>
      </c>
      <c r="AJE157">
        <v>40.406036036035999</v>
      </c>
      <c r="AJF157">
        <v>40.395225225225197</v>
      </c>
      <c r="AJG157">
        <v>40.384414414414401</v>
      </c>
      <c r="AJH157">
        <v>40.362017543859601</v>
      </c>
      <c r="AJI157">
        <v>40.338333333333303</v>
      </c>
      <c r="AJJ157">
        <v>40.314649122806998</v>
      </c>
      <c r="AJK157">
        <v>40.2904504504505</v>
      </c>
      <c r="AJL157">
        <v>40.2616216216216</v>
      </c>
      <c r="AJM157">
        <v>40.2327927927928</v>
      </c>
      <c r="AJN157">
        <v>40.203963963964</v>
      </c>
      <c r="AJO157">
        <v>40.180350877193</v>
      </c>
      <c r="AJP157">
        <v>40.164561403508799</v>
      </c>
      <c r="AJQ157">
        <v>40.148771929824598</v>
      </c>
      <c r="AJR157">
        <v>40.132982456140397</v>
      </c>
      <c r="AJS157">
        <v>40.093693693693702</v>
      </c>
      <c r="AJT157">
        <v>40.038738738738701</v>
      </c>
      <c r="AJU157">
        <v>39.983783783783799</v>
      </c>
      <c r="AJV157">
        <v>39.928828828828799</v>
      </c>
      <c r="AJW157">
        <v>39.935964912280703</v>
      </c>
      <c r="AJX157">
        <v>39.950000000000003</v>
      </c>
      <c r="AJY157">
        <v>39.964035087719303</v>
      </c>
      <c r="AJZ157">
        <v>39.9718918918919</v>
      </c>
      <c r="AKA157">
        <v>39.924144144144101</v>
      </c>
      <c r="AKB157">
        <v>39.876396396396402</v>
      </c>
      <c r="AKC157">
        <v>39.828648648648702</v>
      </c>
      <c r="AKD157">
        <v>39.784912280701803</v>
      </c>
      <c r="AKE157">
        <v>39.747192982456099</v>
      </c>
      <c r="AKF157">
        <v>39.709473684210501</v>
      </c>
      <c r="AKG157">
        <v>39.671754385964903</v>
      </c>
      <c r="AKH157">
        <v>39.621531531531502</v>
      </c>
      <c r="AKI157">
        <v>39.562972972973</v>
      </c>
      <c r="AKJ157">
        <v>39.504414414414398</v>
      </c>
      <c r="AKK157">
        <v>39.445855855855797</v>
      </c>
      <c r="AKL157">
        <v>39.395789473684196</v>
      </c>
      <c r="AKM157">
        <v>39.3466666666667</v>
      </c>
      <c r="AKN157">
        <v>39.297543859649103</v>
      </c>
      <c r="AKO157">
        <v>39.245135135135101</v>
      </c>
      <c r="AKP157">
        <v>39.163153153153203</v>
      </c>
      <c r="AKQ157">
        <v>39.081171171171199</v>
      </c>
      <c r="AKR157">
        <v>38.999189189189202</v>
      </c>
      <c r="AKS157">
        <v>38.920450450450403</v>
      </c>
      <c r="AKT157">
        <v>38.846576576576602</v>
      </c>
      <c r="AKU157">
        <v>38.772702702702702</v>
      </c>
      <c r="AKV157">
        <v>38.698828828828802</v>
      </c>
      <c r="AKW157">
        <v>38.621403508771898</v>
      </c>
      <c r="AKX157">
        <v>38.5424561403509</v>
      </c>
      <c r="AKY157">
        <v>38.463508771929803</v>
      </c>
      <c r="AKZ157">
        <v>38.384561403508798</v>
      </c>
      <c r="ALA157">
        <v>38.286666666666697</v>
      </c>
      <c r="ALB157">
        <v>38.186666666666703</v>
      </c>
      <c r="ALC157">
        <v>38.086666666666702</v>
      </c>
      <c r="ALD157">
        <v>37.9849122807017</v>
      </c>
      <c r="ALE157">
        <v>37.876140350877201</v>
      </c>
      <c r="ALF157">
        <v>37.767368421052602</v>
      </c>
      <c r="ALG157">
        <v>37.658596491228103</v>
      </c>
      <c r="ALH157">
        <v>37.545045045045001</v>
      </c>
      <c r="ALI157">
        <v>37.424324324324303</v>
      </c>
      <c r="ALJ157">
        <v>37.303603603603598</v>
      </c>
      <c r="ALK157">
        <v>37.1828828828829</v>
      </c>
      <c r="ALL157">
        <v>37.057117117117102</v>
      </c>
      <c r="ALM157">
        <v>36.929189189189202</v>
      </c>
      <c r="ALN157">
        <v>36.801261261261303</v>
      </c>
      <c r="ALO157">
        <v>36.673333333333296</v>
      </c>
      <c r="ALP157">
        <v>36.566315789473698</v>
      </c>
      <c r="ALQ157">
        <v>36.459298245614001</v>
      </c>
      <c r="ALR157">
        <v>36.352280701754403</v>
      </c>
      <c r="ALS157">
        <v>36.244504504504498</v>
      </c>
      <c r="ALT157">
        <v>36.133693693693701</v>
      </c>
      <c r="ALU157">
        <v>36.022882882882897</v>
      </c>
      <c r="ALV157">
        <v>35.9120720720721</v>
      </c>
      <c r="ALW157">
        <v>35.800360360360401</v>
      </c>
      <c r="ALX157">
        <v>35.6877477477477</v>
      </c>
      <c r="ALY157">
        <v>35.575135135135099</v>
      </c>
      <c r="ALZ157">
        <v>35.462522522522498</v>
      </c>
      <c r="AMA157">
        <v>35.357837837837799</v>
      </c>
      <c r="AMB157">
        <v>35.255135135135099</v>
      </c>
      <c r="AMC157">
        <v>35.152432432432398</v>
      </c>
      <c r="AMD157">
        <v>35.048421052631603</v>
      </c>
      <c r="AME157">
        <v>34.932631578947401</v>
      </c>
      <c r="AMF157">
        <v>34.816842105263198</v>
      </c>
      <c r="AMG157">
        <v>34.701052631579003</v>
      </c>
      <c r="AMH157">
        <v>34.589189189189199</v>
      </c>
      <c r="AMI157">
        <v>34.486486486486498</v>
      </c>
      <c r="AMJ157">
        <v>34.383783783783798</v>
      </c>
      <c r="AMK157">
        <v>34.281081081081098</v>
      </c>
      <c r="AML157">
        <v>34.171351351351397</v>
      </c>
      <c r="AMM157">
        <v>34.0569369369369</v>
      </c>
      <c r="AMN157">
        <v>33.942522522522502</v>
      </c>
      <c r="AMO157">
        <v>33.828108108108097</v>
      </c>
      <c r="AMP157">
        <v>33.690990990990997</v>
      </c>
      <c r="AMQ157">
        <v>33.5513513513513</v>
      </c>
      <c r="AMR157">
        <v>33.411711711711703</v>
      </c>
      <c r="AMS157">
        <v>33.267719298245602</v>
      </c>
      <c r="AMT157">
        <v>33.106315789473697</v>
      </c>
      <c r="AMU157">
        <v>32.944912280701701</v>
      </c>
      <c r="AMV157">
        <v>32.783508771929803</v>
      </c>
      <c r="AMW157">
        <v>32.6027027027027</v>
      </c>
      <c r="AMX157">
        <v>32.392792792792797</v>
      </c>
      <c r="AMY157">
        <v>32.1828828828829</v>
      </c>
      <c r="AMZ157">
        <v>31.972972972973</v>
      </c>
      <c r="ANA157">
        <v>31.7176576576576</v>
      </c>
      <c r="ANB157">
        <v>31.442882882882898</v>
      </c>
      <c r="ANC157">
        <v>31.1681081081081</v>
      </c>
      <c r="AND157">
        <v>30.893333333333299</v>
      </c>
      <c r="ANE157">
        <v>30.541081081081099</v>
      </c>
      <c r="ANF157">
        <v>30.1888288288288</v>
      </c>
      <c r="ANG157">
        <v>29.836576576576601</v>
      </c>
      <c r="ANH157">
        <v>29.458648648648701</v>
      </c>
      <c r="ANI157">
        <v>29.020810810810801</v>
      </c>
      <c r="ANJ157">
        <v>28.582972972973</v>
      </c>
      <c r="ANK157">
        <v>28.145135135135199</v>
      </c>
      <c r="ANL157">
        <v>27.677894736842099</v>
      </c>
      <c r="ANM157">
        <v>27.191052631579002</v>
      </c>
      <c r="ANN157">
        <v>26.704210526315801</v>
      </c>
      <c r="ANO157">
        <v>26.217368421052701</v>
      </c>
      <c r="ANP157">
        <v>25.713513513513501</v>
      </c>
      <c r="ANQ157">
        <v>25.205405405405401</v>
      </c>
      <c r="ANR157">
        <v>24.6972972972973</v>
      </c>
      <c r="ANS157">
        <v>24.185945945945999</v>
      </c>
      <c r="ANT157">
        <v>23.645405405405398</v>
      </c>
      <c r="ANU157">
        <v>23.104864864864901</v>
      </c>
      <c r="ANV157">
        <v>22.5643243243243</v>
      </c>
      <c r="ANW157">
        <v>22.041081081081</v>
      </c>
      <c r="ANX157">
        <v>21.543783783783699</v>
      </c>
      <c r="ANY157">
        <v>21.046486486486501</v>
      </c>
      <c r="ANZ157">
        <v>20.5491891891892</v>
      </c>
      <c r="AOA157">
        <v>20.096036036036001</v>
      </c>
      <c r="AOB157">
        <v>19.661801801801801</v>
      </c>
      <c r="AOC157">
        <v>19.227567567567601</v>
      </c>
      <c r="AOD157">
        <v>18.793333333333301</v>
      </c>
      <c r="AOE157">
        <v>18.431171171171201</v>
      </c>
      <c r="AOF157">
        <v>18.069009009009001</v>
      </c>
      <c r="AOG157">
        <v>17.706846846846901</v>
      </c>
      <c r="AOH157">
        <v>17.3671171171171</v>
      </c>
      <c r="AOI157">
        <v>17.079729729729699</v>
      </c>
      <c r="AOJ157">
        <v>16.792342342342401</v>
      </c>
      <c r="AOK157">
        <v>16.504954954955</v>
      </c>
      <c r="AOL157">
        <v>16.254864864864899</v>
      </c>
      <c r="AOM157">
        <v>16.029639639639601</v>
      </c>
      <c r="AON157">
        <v>15.804414414414399</v>
      </c>
      <c r="AOO157">
        <v>15.579189189189201</v>
      </c>
      <c r="AOP157">
        <v>15.409909909909899</v>
      </c>
      <c r="AOQ157">
        <v>15.2468468468468</v>
      </c>
      <c r="AOR157">
        <v>15.083783783783799</v>
      </c>
      <c r="AOS157">
        <v>14.9264864864865</v>
      </c>
      <c r="AOT157">
        <v>14.792252252252201</v>
      </c>
      <c r="AOU157">
        <v>14.658018018018</v>
      </c>
      <c r="AOV157">
        <v>14.5237837837838</v>
      </c>
      <c r="AOW157">
        <v>14.4098198198198</v>
      </c>
      <c r="AOX157">
        <v>14.3161261261261</v>
      </c>
      <c r="AOY157">
        <v>14.222432432432401</v>
      </c>
      <c r="AOZ157">
        <v>14.128738738738701</v>
      </c>
      <c r="APA157">
        <v>14.0624324324324</v>
      </c>
      <c r="APB157">
        <v>14.002972972973</v>
      </c>
      <c r="APC157">
        <v>13.9435135135135</v>
      </c>
      <c r="APD157">
        <v>13.886486486486501</v>
      </c>
      <c r="APE157">
        <v>13.851351351351401</v>
      </c>
      <c r="APF157">
        <v>13.816216216216199</v>
      </c>
      <c r="APG157">
        <v>13.7810810810811</v>
      </c>
      <c r="APH157">
        <v>13.744864864864899</v>
      </c>
      <c r="API157">
        <v>13.707027027026999</v>
      </c>
      <c r="APJ157">
        <v>13.669189189189201</v>
      </c>
      <c r="APK157">
        <v>13.6313513513514</v>
      </c>
      <c r="APL157">
        <v>13.6111711711712</v>
      </c>
      <c r="APM157">
        <v>13.598558558558601</v>
      </c>
      <c r="APN157">
        <v>13.5859459459459</v>
      </c>
      <c r="APO157">
        <v>13.5733333333333</v>
      </c>
      <c r="APP157">
        <v>13.5715315315315</v>
      </c>
      <c r="APQ157">
        <v>13.569729729729699</v>
      </c>
      <c r="APR157">
        <v>13.567927927927901</v>
      </c>
      <c r="APS157">
        <v>13.5669369369369</v>
      </c>
      <c r="APT157">
        <v>13.5678378378378</v>
      </c>
      <c r="APU157">
        <v>13.5687387387387</v>
      </c>
      <c r="APV157">
        <v>13.5696396396396</v>
      </c>
      <c r="APW157">
        <v>13.5764864864865</v>
      </c>
      <c r="APX157">
        <v>13.587297297297299</v>
      </c>
      <c r="APY157">
        <v>13.5981081081081</v>
      </c>
      <c r="APZ157">
        <v>13.608918918918899</v>
      </c>
      <c r="AQA157">
        <v>13.6262162162162</v>
      </c>
      <c r="AQB157">
        <v>13.644234234234199</v>
      </c>
      <c r="AQC157">
        <v>13.6622522522523</v>
      </c>
      <c r="AQD157">
        <v>13.681711711711699</v>
      </c>
      <c r="AQE157">
        <v>13.7069369369369</v>
      </c>
      <c r="AQF157">
        <v>13.732162162162201</v>
      </c>
      <c r="AQG157">
        <v>13.7573873873874</v>
      </c>
      <c r="AQH157">
        <v>13.788918918918901</v>
      </c>
      <c r="AQI157">
        <v>13.826756756756801</v>
      </c>
      <c r="AQJ157">
        <v>13.8645945945946</v>
      </c>
      <c r="AQK157">
        <v>13.9024324324324</v>
      </c>
      <c r="AQL157">
        <v>13.953963963964</v>
      </c>
      <c r="AQM157">
        <v>14.0089189189189</v>
      </c>
      <c r="AQN157">
        <v>14.0638738738739</v>
      </c>
      <c r="AQO157">
        <v>14.1202702702703</v>
      </c>
      <c r="AQP157">
        <v>14.1896396396396</v>
      </c>
      <c r="AQQ157">
        <v>14.259009009009</v>
      </c>
      <c r="AQR157">
        <v>14.3283783783784</v>
      </c>
      <c r="AQS157">
        <v>14.404074074074099</v>
      </c>
      <c r="AQT157">
        <v>14.489259259259301</v>
      </c>
      <c r="AQU157">
        <v>14.574444444444399</v>
      </c>
      <c r="AQV157">
        <v>14.659629629629601</v>
      </c>
      <c r="AQW157">
        <v>14.753783783783801</v>
      </c>
      <c r="AQX157">
        <v>14.8501801801802</v>
      </c>
      <c r="AQY157">
        <v>14.9465765765766</v>
      </c>
      <c r="AQZ157">
        <v>15.043873873873901</v>
      </c>
      <c r="ARA157">
        <v>15.1492792792793</v>
      </c>
      <c r="ARB157">
        <v>15.254684684684699</v>
      </c>
      <c r="ARC157">
        <v>15.3600900900901</v>
      </c>
      <c r="ARD157">
        <v>15.4669369369369</v>
      </c>
      <c r="ARE157">
        <v>15.575945945946</v>
      </c>
      <c r="ARF157">
        <v>15.684954954955</v>
      </c>
      <c r="ARG157">
        <v>15.793963963964</v>
      </c>
      <c r="ARH157">
        <v>15.904234234234201</v>
      </c>
      <c r="ARI157">
        <v>16.015045045044999</v>
      </c>
      <c r="ARJ157">
        <v>16.1258558558559</v>
      </c>
      <c r="ARK157">
        <v>16.2366666666667</v>
      </c>
      <c r="ARL157">
        <v>16.354259259259301</v>
      </c>
      <c r="ARM157">
        <v>16.471851851851898</v>
      </c>
      <c r="ARN157">
        <v>16.589444444444499</v>
      </c>
      <c r="ARO157">
        <v>16.709729729729698</v>
      </c>
      <c r="ARP157">
        <v>16.8340540540541</v>
      </c>
      <c r="ARQ157">
        <v>16.958378378378399</v>
      </c>
      <c r="ARR157">
        <v>17.082702702702701</v>
      </c>
      <c r="ARS157">
        <v>17.205765765765801</v>
      </c>
      <c r="ART157">
        <v>17.328288288288299</v>
      </c>
      <c r="ARU157">
        <v>17.4508108108108</v>
      </c>
      <c r="ARV157">
        <v>17.573333333333299</v>
      </c>
      <c r="ARW157">
        <v>17.686846846846802</v>
      </c>
      <c r="ARX157">
        <v>17.800360360360401</v>
      </c>
      <c r="ARY157">
        <v>17.9138738738739</v>
      </c>
      <c r="ARZ157">
        <v>18.032777777777799</v>
      </c>
      <c r="ASA157">
        <v>18.1642592592593</v>
      </c>
      <c r="ASB157">
        <v>18.295740740740701</v>
      </c>
      <c r="ASC157">
        <v>18.427222222222198</v>
      </c>
      <c r="ASD157">
        <v>18.552432432432401</v>
      </c>
      <c r="ASE157">
        <v>18.674954954954998</v>
      </c>
      <c r="ASF157">
        <v>18.7974774774775</v>
      </c>
      <c r="ASG157">
        <v>18.920000000000002</v>
      </c>
      <c r="ASH157">
        <v>19.0362162162162</v>
      </c>
      <c r="ASI157">
        <v>19.152432432432398</v>
      </c>
      <c r="ASJ157">
        <v>19.2686486486486</v>
      </c>
      <c r="ASK157">
        <v>19.387222222222199</v>
      </c>
      <c r="ASL157">
        <v>19.511296296296301</v>
      </c>
      <c r="ASM157">
        <v>19.635370370370399</v>
      </c>
      <c r="ASN157">
        <v>19.759444444444402</v>
      </c>
      <c r="ASO157">
        <v>19.8748648648649</v>
      </c>
      <c r="ASP157">
        <v>19.986576576576599</v>
      </c>
      <c r="ASQ157">
        <v>20.098288288288298</v>
      </c>
      <c r="ASR157">
        <v>20.21</v>
      </c>
      <c r="ASS157">
        <v>20.327117117117101</v>
      </c>
      <c r="AST157">
        <v>20.444234234234202</v>
      </c>
      <c r="ASU157">
        <v>20.561351351351298</v>
      </c>
      <c r="ASV157">
        <v>20.6794444444444</v>
      </c>
      <c r="ASW157">
        <v>20.799814814814798</v>
      </c>
      <c r="ASX157">
        <v>20.920185185185201</v>
      </c>
      <c r="ASY157">
        <v>21.040555555555599</v>
      </c>
      <c r="ASZ157">
        <v>21.152972972973</v>
      </c>
      <c r="ATA157">
        <v>21.261981981982</v>
      </c>
      <c r="ATB157">
        <v>21.370990990991</v>
      </c>
      <c r="ATC157">
        <v>21.48</v>
      </c>
      <c r="ATD157">
        <v>21.592037037036999</v>
      </c>
      <c r="ATE157">
        <v>21.7040740740741</v>
      </c>
      <c r="ATF157">
        <v>21.816111111111098</v>
      </c>
      <c r="ATG157">
        <v>21.922252252252299</v>
      </c>
      <c r="ATH157">
        <v>22.019549549549598</v>
      </c>
      <c r="ATI157">
        <v>22.116846846846901</v>
      </c>
      <c r="ATJ157">
        <v>22.2141441441441</v>
      </c>
      <c r="ATK157">
        <v>22.3159259259259</v>
      </c>
      <c r="ATL157">
        <v>22.4196296296296</v>
      </c>
      <c r="ATM157">
        <v>22.523333333333301</v>
      </c>
      <c r="ATN157">
        <v>22.625765765765799</v>
      </c>
      <c r="ATO157">
        <v>22.716756756756801</v>
      </c>
      <c r="ATP157">
        <v>22.807747747747701</v>
      </c>
      <c r="ATQ157">
        <v>22.8987387387387</v>
      </c>
      <c r="ATR157">
        <v>22.9926126126126</v>
      </c>
      <c r="ATS157">
        <v>23.090810810810801</v>
      </c>
      <c r="ATT157">
        <v>23.189009009008998</v>
      </c>
      <c r="ATU157">
        <v>23.287207207207199</v>
      </c>
      <c r="ATV157">
        <v>23.383425925925899</v>
      </c>
      <c r="ATW157">
        <v>23.478796296296299</v>
      </c>
      <c r="ATX157">
        <v>23.574166666666699</v>
      </c>
      <c r="ATY157">
        <v>23.667927927927899</v>
      </c>
      <c r="ATZ157">
        <v>23.7472072072072</v>
      </c>
      <c r="AUA157">
        <v>23.826486486486498</v>
      </c>
      <c r="AUB157">
        <v>23.9057657657658</v>
      </c>
      <c r="AUC157">
        <v>23.989629629629601</v>
      </c>
      <c r="AUD157">
        <v>24.0803703703704</v>
      </c>
      <c r="AUE157">
        <v>24.171111111111099</v>
      </c>
      <c r="AUF157">
        <v>24.261851851851802</v>
      </c>
      <c r="AUG157">
        <v>24.339819819819802</v>
      </c>
      <c r="AUH157">
        <v>24.4145945945946</v>
      </c>
      <c r="AUI157">
        <v>24.489369369369399</v>
      </c>
      <c r="AUJ157">
        <v>24.564166666666701</v>
      </c>
      <c r="AUK157">
        <v>24.6391666666667</v>
      </c>
      <c r="AUL157">
        <v>24.714166666666699</v>
      </c>
      <c r="AUM157">
        <v>24.789166666666699</v>
      </c>
      <c r="AUN157">
        <v>24.872162162162201</v>
      </c>
      <c r="AUO157">
        <v>24.9631531531532</v>
      </c>
      <c r="AUP157">
        <v>25.0541441441441</v>
      </c>
      <c r="AUQ157">
        <v>25.145135135135099</v>
      </c>
      <c r="AUR157">
        <v>25.2203703703704</v>
      </c>
      <c r="AUS157">
        <v>25.2916666666667</v>
      </c>
      <c r="AUT157">
        <v>25.362962962963</v>
      </c>
      <c r="AUU157">
        <v>25.4335185185185</v>
      </c>
      <c r="AUV157">
        <v>25.501111111111101</v>
      </c>
      <c r="AUW157">
        <v>25.568703703703701</v>
      </c>
      <c r="AUX157">
        <v>25.636296296296301</v>
      </c>
      <c r="AUY157">
        <v>25.704954954954999</v>
      </c>
      <c r="AUZ157">
        <v>25.774324324324301</v>
      </c>
      <c r="AVA157">
        <v>25.843693693693702</v>
      </c>
      <c r="AVB157">
        <v>25.913063063063099</v>
      </c>
      <c r="AVC157">
        <v>25.9791666666667</v>
      </c>
      <c r="AVD157">
        <v>26.044907407407401</v>
      </c>
      <c r="AVE157">
        <v>26.110648148148101</v>
      </c>
      <c r="AVF157">
        <v>26.175277777777801</v>
      </c>
      <c r="AVG157">
        <v>26.237314814814798</v>
      </c>
      <c r="AVH157">
        <v>26.299351851851899</v>
      </c>
      <c r="AVI157">
        <v>26.3613888888889</v>
      </c>
      <c r="AVJ157">
        <v>26.4247747747748</v>
      </c>
      <c r="AVK157">
        <v>26.4887387387387</v>
      </c>
      <c r="AVL157">
        <v>26.5527027027027</v>
      </c>
      <c r="AVM157">
        <v>26.616666666666699</v>
      </c>
      <c r="AVN157">
        <v>26.679629629629598</v>
      </c>
      <c r="AVO157">
        <v>26.742592592592601</v>
      </c>
      <c r="AVP157">
        <v>26.8055555555556</v>
      </c>
      <c r="AVQ157">
        <v>26.869259259259302</v>
      </c>
      <c r="AVR157">
        <v>26.9340740740741</v>
      </c>
      <c r="AVS157">
        <v>26.998888888888899</v>
      </c>
      <c r="AVT157">
        <v>27.063703703703698</v>
      </c>
      <c r="AVU157">
        <v>27.117027027027</v>
      </c>
      <c r="AVV157">
        <v>27.167477477477501</v>
      </c>
      <c r="AVW157">
        <v>27.217927927927899</v>
      </c>
      <c r="AVX157">
        <v>27.2697222222222</v>
      </c>
      <c r="AVY157">
        <v>27.3336111111111</v>
      </c>
      <c r="AVZ157">
        <v>27.397500000000001</v>
      </c>
      <c r="AWA157">
        <v>27.461388888888902</v>
      </c>
      <c r="AWB157">
        <v>27.525740740740702</v>
      </c>
      <c r="AWC157">
        <v>27.5905555555556</v>
      </c>
      <c r="AWD157">
        <v>27.655370370370399</v>
      </c>
      <c r="AWE157">
        <v>27.720185185185201</v>
      </c>
      <c r="AWF157">
        <v>27.7566666666667</v>
      </c>
      <c r="AWG157">
        <v>27.79</v>
      </c>
      <c r="AWH157">
        <v>27.823333333333299</v>
      </c>
      <c r="AWI157">
        <v>27.857592592592599</v>
      </c>
      <c r="AWJ157">
        <v>27.8955555555556</v>
      </c>
      <c r="AWK157">
        <v>27.9335185185185</v>
      </c>
      <c r="AWL157">
        <v>27.971481481481501</v>
      </c>
      <c r="AWM157">
        <v>28.016666666666701</v>
      </c>
      <c r="AWN157">
        <v>28.066666666666698</v>
      </c>
      <c r="AWO157">
        <v>28.116666666666699</v>
      </c>
      <c r="AWP157">
        <v>28.1666666666667</v>
      </c>
      <c r="AWQ157">
        <v>28.215740740740699</v>
      </c>
      <c r="AWR157">
        <v>28.264814814814802</v>
      </c>
      <c r="AWS157">
        <v>28.313888888888901</v>
      </c>
      <c r="AWT157">
        <v>28.357037037036999</v>
      </c>
      <c r="AWU157">
        <v>28.3912962962963</v>
      </c>
      <c r="AWV157">
        <v>28.425555555555601</v>
      </c>
      <c r="AWW157">
        <v>28.459814814814798</v>
      </c>
      <c r="AWX157">
        <v>28.501481481481498</v>
      </c>
      <c r="AWY157">
        <v>28.545000000000002</v>
      </c>
      <c r="AWZ157">
        <v>28.588518518518502</v>
      </c>
      <c r="AXA157">
        <v>28.6294594594595</v>
      </c>
      <c r="AXB157">
        <v>28.660090090090101</v>
      </c>
      <c r="AXC157">
        <v>28.690720720720702</v>
      </c>
      <c r="AXD157">
        <v>28.721351351351299</v>
      </c>
      <c r="AXE157">
        <v>28.753333333333298</v>
      </c>
      <c r="AXF157">
        <v>28.786666666666701</v>
      </c>
      <c r="AXG157">
        <v>28.82</v>
      </c>
      <c r="AXH157">
        <v>28.8533333333333</v>
      </c>
      <c r="AXI157">
        <v>28.884166666666701</v>
      </c>
      <c r="AXJ157">
        <v>28.914722222222199</v>
      </c>
      <c r="AXK157">
        <v>28.9452777777778</v>
      </c>
      <c r="AXL157">
        <v>28.975277777777801</v>
      </c>
      <c r="AXM157">
        <v>29.0039814814815</v>
      </c>
      <c r="AXN157">
        <v>29.032685185185201</v>
      </c>
      <c r="AXO157">
        <v>29.061388888888899</v>
      </c>
      <c r="AXP157">
        <v>29.0790740740741</v>
      </c>
      <c r="AXQ157">
        <v>29.092037037036999</v>
      </c>
      <c r="AXR157">
        <v>29.105</v>
      </c>
      <c r="AXS157">
        <v>29.118518518518499</v>
      </c>
      <c r="AXT157">
        <v>29.137037037037</v>
      </c>
      <c r="AXU157">
        <v>29.155555555555601</v>
      </c>
      <c r="AXV157">
        <v>29.174074074074099</v>
      </c>
      <c r="AXW157">
        <v>29.1912037037037</v>
      </c>
      <c r="AXX157">
        <v>29.2069444444444</v>
      </c>
      <c r="AXY157">
        <v>29.222685185185199</v>
      </c>
      <c r="AXZ157">
        <v>29.238425925925899</v>
      </c>
      <c r="AYA157">
        <v>29.248333333333299</v>
      </c>
      <c r="AYB157">
        <v>29.257592592592601</v>
      </c>
      <c r="AYC157">
        <v>29.2668518518519</v>
      </c>
      <c r="AYD157">
        <v>29.276388888888899</v>
      </c>
      <c r="AYE157">
        <v>29.2865740740741</v>
      </c>
      <c r="AYF157">
        <v>29.2967592592593</v>
      </c>
      <c r="AYG157">
        <v>29.306944444444401</v>
      </c>
      <c r="AYH157">
        <v>29.3028703703704</v>
      </c>
      <c r="AYI157">
        <v>29.292685185185199</v>
      </c>
      <c r="AYJ157">
        <v>29.282499999999999</v>
      </c>
      <c r="AYK157">
        <v>29.271296296296299</v>
      </c>
      <c r="AYL157">
        <v>29.250925925925898</v>
      </c>
      <c r="AYM157">
        <v>29.2305555555556</v>
      </c>
      <c r="AYN157">
        <v>29.2101851851852</v>
      </c>
      <c r="AYO157">
        <v>29.187037037037001</v>
      </c>
      <c r="AYP157">
        <v>29.161111111111101</v>
      </c>
      <c r="AYQ157">
        <v>29.1351851851852</v>
      </c>
      <c r="AYR157">
        <v>29.1092592592593</v>
      </c>
      <c r="AYS157">
        <v>29.1175</v>
      </c>
      <c r="AYT157">
        <v>29.129537037037</v>
      </c>
      <c r="AYU157">
        <v>29.1415740740741</v>
      </c>
      <c r="AYV157">
        <v>29.139722222222201</v>
      </c>
      <c r="AYW157">
        <v>29.105462962962999</v>
      </c>
      <c r="AYX157">
        <v>29.071203703703699</v>
      </c>
      <c r="AYY157">
        <v>29.036944444444401</v>
      </c>
      <c r="AYZ157">
        <v>29.013055555555599</v>
      </c>
      <c r="AZA157">
        <v>28.9936111111111</v>
      </c>
      <c r="AZB157">
        <v>28.974166666666701</v>
      </c>
      <c r="AZC157">
        <v>28.9540740740741</v>
      </c>
      <c r="AZD157">
        <v>28.9281481481481</v>
      </c>
      <c r="AZE157">
        <v>28.9022222222222</v>
      </c>
      <c r="AZF157">
        <v>28.876296296296299</v>
      </c>
      <c r="AZG157">
        <v>28.857314814814799</v>
      </c>
      <c r="AZH157">
        <v>28.845277777777799</v>
      </c>
      <c r="AZI157">
        <v>28.833240740740699</v>
      </c>
      <c r="AZJ157">
        <v>28.821203703703699</v>
      </c>
      <c r="AZK157">
        <v>28.7925</v>
      </c>
      <c r="AZL157">
        <v>28.761944444444399</v>
      </c>
      <c r="AZM157">
        <v>28.731388888888901</v>
      </c>
      <c r="AZN157">
        <v>28.698888888888899</v>
      </c>
      <c r="AZO157">
        <v>28.6618518518519</v>
      </c>
      <c r="AZP157">
        <v>28.624814814814801</v>
      </c>
      <c r="AZQ157">
        <v>28.587777777777799</v>
      </c>
      <c r="AZR157">
        <v>28.550092592592598</v>
      </c>
      <c r="AZS157">
        <v>28.512129629629602</v>
      </c>
      <c r="AZT157">
        <v>28.474166666666701</v>
      </c>
      <c r="AZU157">
        <v>28.438095238095201</v>
      </c>
      <c r="AZV157">
        <v>28.4190476190476</v>
      </c>
      <c r="AZW157">
        <v>28.4</v>
      </c>
      <c r="AZX157">
        <v>28.380952380952401</v>
      </c>
      <c r="AZY157">
        <v>28.348333333333301</v>
      </c>
      <c r="AZZ157">
        <v>28.3066666666667</v>
      </c>
      <c r="BAA157">
        <v>28.265000000000001</v>
      </c>
      <c r="BAB157">
        <v>28.223333333333301</v>
      </c>
      <c r="BAC157">
        <v>28.188148148148102</v>
      </c>
      <c r="BAD157">
        <v>28.152962962962999</v>
      </c>
      <c r="BAE157">
        <v>28.1177777777778</v>
      </c>
      <c r="BAF157">
        <v>28.078148148148099</v>
      </c>
      <c r="BAG157">
        <v>28.031851851851901</v>
      </c>
      <c r="BAH157">
        <v>27.985555555555599</v>
      </c>
      <c r="BAI157">
        <v>27.939259259259298</v>
      </c>
      <c r="BAJ157">
        <v>27.892222222222198</v>
      </c>
      <c r="BAK157">
        <v>27.844999999999999</v>
      </c>
      <c r="BAL157">
        <v>27.797777777777799</v>
      </c>
      <c r="BAM157">
        <v>27.749904761904801</v>
      </c>
      <c r="BAN157">
        <v>27.699428571428601</v>
      </c>
      <c r="BAO157">
        <v>27.648952380952402</v>
      </c>
      <c r="BAP157">
        <v>27.598476190476202</v>
      </c>
      <c r="BAQ157">
        <v>27.5619444444444</v>
      </c>
      <c r="BAR157">
        <v>27.531388888888898</v>
      </c>
      <c r="BAS157">
        <v>27.500833333333301</v>
      </c>
      <c r="BAT157">
        <v>27.467592592592599</v>
      </c>
      <c r="BAU157">
        <v>27.410185185185199</v>
      </c>
      <c r="BAV157">
        <v>27.352777777777799</v>
      </c>
      <c r="BAW157">
        <v>27.295370370370399</v>
      </c>
      <c r="BAX157">
        <v>27.2398148148148</v>
      </c>
      <c r="BAY157">
        <v>27.186111111111099</v>
      </c>
      <c r="BAZ157">
        <v>27.132407407407399</v>
      </c>
      <c r="BBA157">
        <v>27.078703703703699</v>
      </c>
      <c r="BBB157">
        <v>27.0253333333333</v>
      </c>
      <c r="BBC157">
        <v>26.972000000000001</v>
      </c>
      <c r="BBD157">
        <v>26.918666666666699</v>
      </c>
      <c r="BBE157">
        <v>26.862962962963</v>
      </c>
      <c r="BBF157">
        <v>26.8037037037037</v>
      </c>
      <c r="BBG157">
        <v>26.744444444444401</v>
      </c>
      <c r="BBH157">
        <v>26.685185185185201</v>
      </c>
      <c r="BBI157">
        <v>26.6207407407407</v>
      </c>
      <c r="BBJ157">
        <v>26.555</v>
      </c>
      <c r="BBK157">
        <v>26.489259259259299</v>
      </c>
      <c r="BBL157">
        <v>26.420666666666701</v>
      </c>
      <c r="BBM157">
        <v>26.340666666666699</v>
      </c>
      <c r="BBN157">
        <v>26.260666666666701</v>
      </c>
      <c r="BBO157">
        <v>26.180666666666699</v>
      </c>
      <c r="BBP157">
        <v>26.114537037037</v>
      </c>
      <c r="BBQ157">
        <v>26.054351851851902</v>
      </c>
      <c r="BBR157">
        <v>25.9941666666667</v>
      </c>
      <c r="BBS157">
        <v>25.932666666666702</v>
      </c>
      <c r="BBT157">
        <v>25.8593333333333</v>
      </c>
      <c r="BBU157">
        <v>25.786000000000001</v>
      </c>
      <c r="BBV157">
        <v>25.712666666666699</v>
      </c>
      <c r="BBW157">
        <v>25.643333333333299</v>
      </c>
      <c r="BBX157">
        <v>25.5766666666667</v>
      </c>
      <c r="BBY157">
        <v>25.51</v>
      </c>
      <c r="BBZ157">
        <v>25.4433333333333</v>
      </c>
      <c r="BCA157">
        <v>25.375740740740699</v>
      </c>
      <c r="BCB157">
        <v>25.308148148148099</v>
      </c>
      <c r="BCC157">
        <v>25.240555555555499</v>
      </c>
      <c r="BCD157">
        <v>25.176380952380899</v>
      </c>
      <c r="BCE157">
        <v>25.117333333333299</v>
      </c>
      <c r="BCF157">
        <v>25.058285714285699</v>
      </c>
      <c r="BCG157">
        <v>24.999238095238098</v>
      </c>
      <c r="BCH157">
        <v>24.9575</v>
      </c>
      <c r="BCI157">
        <v>24.917685185185199</v>
      </c>
      <c r="BCJ157">
        <v>24.877870370370399</v>
      </c>
      <c r="BCK157">
        <v>24.833428571428598</v>
      </c>
      <c r="BCL157">
        <v>24.778190476190499</v>
      </c>
      <c r="BCM157">
        <v>24.7229523809524</v>
      </c>
      <c r="BCN157">
        <v>24.6677142857143</v>
      </c>
      <c r="BCO157">
        <v>24.643333333333299</v>
      </c>
      <c r="BCP157">
        <v>24.626666666666701</v>
      </c>
      <c r="BCQ157">
        <v>24.61</v>
      </c>
      <c r="BCR157">
        <v>24.5932380952381</v>
      </c>
      <c r="BCS157">
        <v>24.576095238095199</v>
      </c>
      <c r="BCT157">
        <v>24.558952380952402</v>
      </c>
      <c r="BCU157">
        <v>24.541809523809501</v>
      </c>
      <c r="BCV157">
        <v>24.5253333333333</v>
      </c>
      <c r="BCW157">
        <v>24.509142857142901</v>
      </c>
      <c r="BCX157">
        <v>24.492952380952399</v>
      </c>
      <c r="BCY157">
        <v>24.478148148148101</v>
      </c>
      <c r="BCZ157">
        <v>24.468888888888898</v>
      </c>
      <c r="BDA157">
        <v>24.4596296296296</v>
      </c>
      <c r="BDB157">
        <v>24.450370370370401</v>
      </c>
      <c r="BDC157">
        <v>24.4426666666667</v>
      </c>
      <c r="BDD157">
        <v>24.436</v>
      </c>
      <c r="BDE157">
        <v>24.4293333333333</v>
      </c>
      <c r="BDF157">
        <v>24.423518518518499</v>
      </c>
      <c r="BDG157">
        <v>24.425370370370398</v>
      </c>
      <c r="BDH157">
        <v>24.427222222222198</v>
      </c>
      <c r="BDI157">
        <v>24.429074074074101</v>
      </c>
      <c r="BDJ157">
        <v>24.423809523809499</v>
      </c>
      <c r="BDK157">
        <v>24.411428571428601</v>
      </c>
      <c r="BDL157">
        <v>24.3990476190476</v>
      </c>
      <c r="BDM157">
        <v>24.386666666666699</v>
      </c>
      <c r="BDN157">
        <v>24.400555555555599</v>
      </c>
      <c r="BDO157">
        <v>24.414444444444399</v>
      </c>
      <c r="BDP157">
        <v>24.428333333333299</v>
      </c>
      <c r="BDQ157">
        <v>24.432857142857099</v>
      </c>
      <c r="BDR157">
        <v>24.4233333333333</v>
      </c>
      <c r="BDS157">
        <v>24.413809523809501</v>
      </c>
      <c r="BDT157">
        <v>24.404285714285699</v>
      </c>
      <c r="BDU157">
        <v>24.412761904761901</v>
      </c>
      <c r="BDV157">
        <v>24.423238095238101</v>
      </c>
      <c r="BDW157">
        <v>24.433714285714299</v>
      </c>
      <c r="BDX157">
        <v>24.4377777777778</v>
      </c>
      <c r="BDY157">
        <v>24.432222222222201</v>
      </c>
      <c r="BDZ157">
        <v>24.426666666666701</v>
      </c>
      <c r="BEA157">
        <v>24.421111111111099</v>
      </c>
      <c r="BEB157">
        <v>24.410095238095199</v>
      </c>
      <c r="BEC157">
        <v>24.397714285714301</v>
      </c>
      <c r="BED157">
        <v>24.3853333333333</v>
      </c>
      <c r="BEE157">
        <v>24.374095238095201</v>
      </c>
      <c r="BEF157">
        <v>24.3655238095238</v>
      </c>
      <c r="BEG157">
        <v>24.3569523809524</v>
      </c>
      <c r="BEH157">
        <v>24.348380952381</v>
      </c>
      <c r="BEI157">
        <v>24.342095238095201</v>
      </c>
      <c r="BEJ157">
        <v>24.336380952380999</v>
      </c>
      <c r="BEK157">
        <v>24.330666666666701</v>
      </c>
      <c r="BEL157">
        <v>24.3205555555556</v>
      </c>
      <c r="BEM157">
        <v>24.3001851851852</v>
      </c>
      <c r="BEN157">
        <v>24.279814814814799</v>
      </c>
      <c r="BEO157">
        <v>24.259444444444402</v>
      </c>
      <c r="BEP157">
        <v>24.222000000000001</v>
      </c>
      <c r="BEQ157">
        <v>24.177238095238099</v>
      </c>
      <c r="BER157">
        <v>24.132476190476201</v>
      </c>
      <c r="BES157">
        <v>24.089619047618999</v>
      </c>
      <c r="BET157">
        <v>24.054380952380999</v>
      </c>
      <c r="BEU157">
        <v>24.019142857142899</v>
      </c>
      <c r="BEV157">
        <v>23.9839047619048</v>
      </c>
      <c r="BEW157">
        <v>23.926666666666701</v>
      </c>
      <c r="BEX157">
        <v>23.86</v>
      </c>
      <c r="BEY157">
        <v>23.793333333333301</v>
      </c>
      <c r="BEZ157">
        <v>23.726095238095201</v>
      </c>
      <c r="BFA157">
        <v>23.6565714285714</v>
      </c>
      <c r="BFB157">
        <v>23.587047619047599</v>
      </c>
      <c r="BFC157">
        <v>23.517523809523802</v>
      </c>
      <c r="BFD157">
        <v>23.415333333333301</v>
      </c>
      <c r="BFE157">
        <v>23.2991428571429</v>
      </c>
      <c r="BFF157">
        <v>23.182952380952401</v>
      </c>
      <c r="BFG157">
        <v>23.063148148148102</v>
      </c>
      <c r="BFH157">
        <v>22.928888888888899</v>
      </c>
      <c r="BFI157">
        <v>22.7946296296296</v>
      </c>
      <c r="BFJ157">
        <v>22.660370370370401</v>
      </c>
      <c r="BFK157">
        <v>22.499238095238098</v>
      </c>
      <c r="BFL157">
        <v>22.320190476190501</v>
      </c>
      <c r="BFM157">
        <v>22.141142857142899</v>
      </c>
      <c r="BFN157">
        <v>21.956857142857199</v>
      </c>
      <c r="BFO157">
        <v>21.725428571428601</v>
      </c>
      <c r="BFP157">
        <v>21.494</v>
      </c>
      <c r="BFQ157">
        <v>21.262571428571501</v>
      </c>
      <c r="BFR157">
        <v>21.016857142857202</v>
      </c>
      <c r="BFS157">
        <v>20.761619047619099</v>
      </c>
      <c r="BFT157">
        <v>20.506380952381001</v>
      </c>
      <c r="BFU157">
        <v>20.245238095238101</v>
      </c>
      <c r="BFV157">
        <v>19.930952380952402</v>
      </c>
      <c r="BFW157">
        <v>19.616666666666699</v>
      </c>
      <c r="BFX157">
        <v>19.302380952381</v>
      </c>
      <c r="BFY157">
        <v>18.950380952381</v>
      </c>
      <c r="BFZ157">
        <v>18.5732380952381</v>
      </c>
      <c r="BGA157">
        <v>18.1960952380953</v>
      </c>
      <c r="BGB157">
        <v>17.814</v>
      </c>
      <c r="BGC157">
        <v>17.387333333333402</v>
      </c>
      <c r="BGD157">
        <v>16.9606666666667</v>
      </c>
      <c r="BGE157">
        <v>16.533999999999999</v>
      </c>
      <c r="BGF157">
        <v>16.0850476190477</v>
      </c>
      <c r="BGG157">
        <v>15.6212380952381</v>
      </c>
      <c r="BGH157">
        <v>15.1574285714286</v>
      </c>
      <c r="BGI157">
        <v>14.6928571428572</v>
      </c>
      <c r="BGJ157">
        <v>14.2214285714286</v>
      </c>
      <c r="BGK157">
        <v>13.75</v>
      </c>
      <c r="BGL157">
        <v>13.2785714285715</v>
      </c>
      <c r="BGM157">
        <v>12.8174285714286</v>
      </c>
      <c r="BGN157">
        <v>12.363142857142901</v>
      </c>
      <c r="BGO157">
        <v>11.908857142857199</v>
      </c>
      <c r="BGP157">
        <v>11.4580952380953</v>
      </c>
      <c r="BGQ157">
        <v>11.0390476190477</v>
      </c>
      <c r="BGR157">
        <v>10.62</v>
      </c>
      <c r="BGS157">
        <v>10.200952380952399</v>
      </c>
      <c r="BGT157">
        <v>9.8127619047619401</v>
      </c>
      <c r="BGU157">
        <v>9.4451428571428906</v>
      </c>
      <c r="BGV157">
        <v>9.0775238095238393</v>
      </c>
      <c r="BGW157">
        <v>8.7165714285714593</v>
      </c>
      <c r="BGX157">
        <v>8.4156190476190709</v>
      </c>
      <c r="BGY157">
        <v>8.1146666666666896</v>
      </c>
      <c r="BGZ157">
        <v>7.81371428571431</v>
      </c>
      <c r="BHA157">
        <v>7.41533333333338</v>
      </c>
      <c r="BHB157">
        <v>6.9520000000000399</v>
      </c>
      <c r="BHC157">
        <v>6.4886666666667097</v>
      </c>
      <c r="BHD157">
        <v>6.0253333333333696</v>
      </c>
      <c r="BHE157">
        <v>5.7022222222222299</v>
      </c>
      <c r="BHF157">
        <v>5.4725925925925898</v>
      </c>
      <c r="BHG157">
        <v>5.24296296296294</v>
      </c>
      <c r="BHH157">
        <v>5.0796428571428498</v>
      </c>
      <c r="BHI157">
        <v>4.9236904761904796</v>
      </c>
      <c r="BHJ157">
        <v>4.7707407407407496</v>
      </c>
      <c r="BHK157">
        <v>4.6448148148148203</v>
      </c>
      <c r="BHL157">
        <v>4.5188888888888803</v>
      </c>
      <c r="BHM157">
        <v>4.4066666666666601</v>
      </c>
      <c r="BHN157">
        <v>4.3150000000000004</v>
      </c>
      <c r="BHO157">
        <v>4.2233333333333398</v>
      </c>
      <c r="BHP157">
        <v>4.1407407407407399</v>
      </c>
      <c r="BHQ157">
        <v>4.0641975308641998</v>
      </c>
      <c r="BHR157">
        <v>3.9876543209876498</v>
      </c>
      <c r="BHS157">
        <v>3.9339285714285701</v>
      </c>
      <c r="BHT157">
        <v>3.8827380952380999</v>
      </c>
      <c r="BHU157">
        <v>3.8333333333333401</v>
      </c>
      <c r="BHV157">
        <v>3.8</v>
      </c>
      <c r="BHW157">
        <v>3.7666666666666599</v>
      </c>
      <c r="BHX157">
        <v>3.7338095238095201</v>
      </c>
      <c r="BHY157">
        <v>3.7016666666666702</v>
      </c>
      <c r="BHZ157">
        <v>3.6695238095238101</v>
      </c>
      <c r="BIA157">
        <v>3.6425925925925902</v>
      </c>
      <c r="BIB157">
        <v>3.61913580246914</v>
      </c>
      <c r="BIC157">
        <v>3.5956790123456801</v>
      </c>
      <c r="BID157">
        <v>3.5826190476190498</v>
      </c>
      <c r="BIE157">
        <v>3.5707142857142902</v>
      </c>
      <c r="BIF157">
        <v>3.5598765432098798</v>
      </c>
      <c r="BIG157">
        <v>3.5586419753086398</v>
      </c>
      <c r="BIH157">
        <v>3.55740740740741</v>
      </c>
      <c r="BII157">
        <v>3.5541975308642</v>
      </c>
      <c r="BIJ157">
        <v>3.54802469135802</v>
      </c>
      <c r="BIK157">
        <v>3.5418518518518498</v>
      </c>
      <c r="BIL157">
        <v>3.5416666666666701</v>
      </c>
      <c r="BIM157">
        <v>3.5440476190476198</v>
      </c>
      <c r="BIN157">
        <v>3.5464285714285699</v>
      </c>
      <c r="BIO157">
        <v>3.5566666666666702</v>
      </c>
      <c r="BIP157">
        <v>3.5677777777777799</v>
      </c>
      <c r="BIQ157">
        <v>3.5783950617284002</v>
      </c>
      <c r="BIR157">
        <v>3.5870370370370401</v>
      </c>
      <c r="BIS157">
        <v>3.5956790123456801</v>
      </c>
      <c r="BIT157">
        <v>3.6104938271604898</v>
      </c>
      <c r="BIU157">
        <v>3.63148148148148</v>
      </c>
      <c r="BIV157">
        <v>3.6524691358024701</v>
      </c>
      <c r="BIW157">
        <v>3.6744444444444402</v>
      </c>
      <c r="BIX157">
        <v>3.6966666666666601</v>
      </c>
      <c r="BIY157">
        <v>3.7194047619047601</v>
      </c>
      <c r="BIZ157">
        <v>3.7467857142857102</v>
      </c>
      <c r="BJA157">
        <v>3.77416666666667</v>
      </c>
      <c r="BJB157">
        <v>3.8011111111111102</v>
      </c>
      <c r="BJC157">
        <v>3.8270370370370399</v>
      </c>
      <c r="BJD157">
        <v>3.8529629629629598</v>
      </c>
      <c r="BJE157">
        <v>3.8825925925925899</v>
      </c>
      <c r="BJF157">
        <v>3.9146913580246898</v>
      </c>
      <c r="BJG157">
        <v>3.9467901234567901</v>
      </c>
      <c r="BJH157">
        <v>3.98444444444445</v>
      </c>
      <c r="BJI157">
        <v>4.0227160493827201</v>
      </c>
      <c r="BJJ157">
        <v>4.0609876543209902</v>
      </c>
      <c r="BJK157">
        <v>4.0992592592592603</v>
      </c>
      <c r="BJL157">
        <v>4.1375308641975304</v>
      </c>
      <c r="BJM157">
        <v>4.1733333333333302</v>
      </c>
      <c r="BJN157">
        <v>4.2066666666666697</v>
      </c>
      <c r="BJO157">
        <v>4.24</v>
      </c>
      <c r="BJP157">
        <v>4.2832098765432098</v>
      </c>
      <c r="BJQ157">
        <v>4.3288888888888897</v>
      </c>
      <c r="BJR157">
        <v>4.3745679012345597</v>
      </c>
      <c r="BJS157">
        <v>4.4202469135802502</v>
      </c>
      <c r="BJT157">
        <v>4.4659259259259301</v>
      </c>
      <c r="BJU157">
        <v>4.5116049382716099</v>
      </c>
      <c r="BJV157">
        <v>4.5572839506172897</v>
      </c>
      <c r="BJW157">
        <v>4.6029629629629696</v>
      </c>
      <c r="BJX157">
        <v>4.6512345679012403</v>
      </c>
      <c r="BJY157">
        <v>4.7006172839506197</v>
      </c>
      <c r="BJZ157">
        <v>4.75</v>
      </c>
      <c r="BKA157">
        <v>4.80679012345679</v>
      </c>
      <c r="BKB157">
        <v>4.86358024691358</v>
      </c>
      <c r="BKC157">
        <v>4.9181481481481502</v>
      </c>
      <c r="BKD157">
        <v>4.9675308641975304</v>
      </c>
      <c r="BKE157">
        <v>5.0169135802469098</v>
      </c>
      <c r="BKF157">
        <v>5.0685185185185198</v>
      </c>
      <c r="BKG157">
        <v>5.1216049382716102</v>
      </c>
      <c r="BKH157">
        <v>5.1746913580246998</v>
      </c>
      <c r="BKI157">
        <v>5.2330769230769301</v>
      </c>
      <c r="BKJ157">
        <v>5.2920512820512799</v>
      </c>
      <c r="BKK157">
        <v>5.35111111111111</v>
      </c>
      <c r="BKL157">
        <v>5.4103703703703703</v>
      </c>
      <c r="BKM157">
        <v>5.4696296296296198</v>
      </c>
      <c r="BKN157">
        <v>5.5281481481481496</v>
      </c>
      <c r="BKO157">
        <v>5.5861728395061698</v>
      </c>
      <c r="BKP157">
        <v>5.6441975308641998</v>
      </c>
      <c r="BKQ157">
        <v>5.7055555555555602</v>
      </c>
      <c r="BKR157">
        <v>5.7672839506172897</v>
      </c>
      <c r="BKS157">
        <v>5.83</v>
      </c>
      <c r="BKT157">
        <v>5.8966666666666701</v>
      </c>
      <c r="BKU157">
        <v>5.9633333333333303</v>
      </c>
      <c r="BKV157">
        <v>6.0329629629629604</v>
      </c>
      <c r="BKW157">
        <v>6.1045679012345699</v>
      </c>
      <c r="BKX157">
        <v>6.1761728395061803</v>
      </c>
      <c r="BKY157">
        <v>6.2444444444444498</v>
      </c>
      <c r="BKZ157">
        <v>6.31234567901235</v>
      </c>
      <c r="BLA157">
        <v>6.3789743589743599</v>
      </c>
      <c r="BLB157">
        <v>6.4405128205128204</v>
      </c>
      <c r="BLC157">
        <v>6.5020512820512799</v>
      </c>
      <c r="BLD157">
        <v>6.5644444444444403</v>
      </c>
      <c r="BLE157">
        <v>6.6274074074074099</v>
      </c>
      <c r="BLF157">
        <v>6.6903703703703696</v>
      </c>
      <c r="BLG157">
        <v>6.7520512820512799</v>
      </c>
      <c r="BLH157">
        <v>6.8135897435897403</v>
      </c>
      <c r="BLI157">
        <v>6.8733333333333304</v>
      </c>
      <c r="BLJ157">
        <v>6.9288888888888804</v>
      </c>
      <c r="BLK157">
        <v>6.9844444444444402</v>
      </c>
      <c r="BLL157">
        <v>7.0412820512820504</v>
      </c>
      <c r="BLM157">
        <v>7.0989743589743597</v>
      </c>
      <c r="BLN157">
        <v>7.1566666666666698</v>
      </c>
      <c r="BLO157">
        <v>7.2220987654320998</v>
      </c>
      <c r="BLP157">
        <v>7.2875308641975298</v>
      </c>
      <c r="BLQ157">
        <v>7.3529487179487196</v>
      </c>
      <c r="BLR157">
        <v>7.4183333333333303</v>
      </c>
      <c r="BLS157">
        <v>7.4837179487179499</v>
      </c>
      <c r="BLT157">
        <v>7.5439506172839499</v>
      </c>
      <c r="BLU157">
        <v>7.6019753086419799</v>
      </c>
      <c r="BLV157">
        <v>7.66</v>
      </c>
      <c r="BLW157">
        <v>7.7215384615384597</v>
      </c>
      <c r="BLX157">
        <v>7.7830769230769299</v>
      </c>
      <c r="BLY157">
        <v>7.8430769230769304</v>
      </c>
      <c r="BLZ157">
        <v>7.9007692307692299</v>
      </c>
      <c r="BMA157">
        <v>7.95846153846154</v>
      </c>
      <c r="BMB157">
        <v>8.01938271604938</v>
      </c>
      <c r="BMC157">
        <v>8.0811111111111096</v>
      </c>
      <c r="BMD157">
        <v>8.1420512820512805</v>
      </c>
      <c r="BME157">
        <v>8.1958974358974306</v>
      </c>
      <c r="BMF157">
        <v>8.2497435897435896</v>
      </c>
      <c r="BMG157">
        <v>8.3029487179487198</v>
      </c>
      <c r="BMH157">
        <v>8.3555128205128195</v>
      </c>
      <c r="BMI157">
        <v>8.4080769230769299</v>
      </c>
      <c r="BMJ157">
        <v>8.4666666666666703</v>
      </c>
      <c r="BMK157">
        <v>8.5259259259259306</v>
      </c>
      <c r="BML157">
        <v>8.5843589743589792</v>
      </c>
      <c r="BMM157">
        <v>8.6394871794871797</v>
      </c>
      <c r="BMN157">
        <v>8.6946153846153802</v>
      </c>
      <c r="BMO157">
        <v>8.7551282051281998</v>
      </c>
      <c r="BMP157">
        <v>8.8192307692307708</v>
      </c>
      <c r="BMQ157">
        <v>8.8833333333333293</v>
      </c>
      <c r="BMR157">
        <v>8.9230769230769198</v>
      </c>
      <c r="BMS157">
        <v>8.9628205128205192</v>
      </c>
      <c r="BMT157">
        <v>9.0082051282051303</v>
      </c>
      <c r="BMU157">
        <v>9.0620512820512804</v>
      </c>
      <c r="BMV157">
        <v>9.1158974358974305</v>
      </c>
      <c r="BMW157">
        <v>9.1605128205128192</v>
      </c>
      <c r="BMX157">
        <v>9.2028205128205105</v>
      </c>
      <c r="BMY157">
        <v>9.2453086419753099</v>
      </c>
      <c r="BMZ157">
        <v>9.2885185185185204</v>
      </c>
      <c r="BNA157">
        <v>9.3317283950617291</v>
      </c>
      <c r="BNB157">
        <v>9.3732051282051305</v>
      </c>
      <c r="BNC157">
        <v>9.4129487179487192</v>
      </c>
      <c r="BND157">
        <v>9.4526923076923097</v>
      </c>
      <c r="BNE157">
        <v>9.4970512820512898</v>
      </c>
      <c r="BNF157">
        <v>9.5419230769230801</v>
      </c>
      <c r="BNG157">
        <v>9.5848717948718001</v>
      </c>
      <c r="BNH157">
        <v>9.6233333333333295</v>
      </c>
      <c r="BNI157">
        <v>9.6617948717948607</v>
      </c>
      <c r="BNJ157">
        <v>9.7029487179487095</v>
      </c>
      <c r="BNK157">
        <v>9.7452564102564008</v>
      </c>
      <c r="BNL157">
        <v>9.7876923076922999</v>
      </c>
      <c r="BNM157">
        <v>9.8312820512820505</v>
      </c>
      <c r="BNN157">
        <v>9.8748717948717903</v>
      </c>
      <c r="BNO157">
        <v>9.9216666666666704</v>
      </c>
      <c r="BNP157">
        <v>9.9716666666666693</v>
      </c>
      <c r="BNQ157">
        <v>10.0216666666667</v>
      </c>
      <c r="BNR157">
        <v>10.057866666666699</v>
      </c>
      <c r="BNS157">
        <v>10.0925333333333</v>
      </c>
      <c r="BNT157">
        <v>10.133333333333301</v>
      </c>
      <c r="BNU157">
        <v>10.1833333333333</v>
      </c>
      <c r="BNV157">
        <v>10.233333333333301</v>
      </c>
      <c r="BNW157">
        <v>10.2761538461538</v>
      </c>
      <c r="BNX157">
        <v>10.3171794871795</v>
      </c>
      <c r="BNY157">
        <v>10.358717948717899</v>
      </c>
      <c r="BNZ157">
        <v>10.4023076923077</v>
      </c>
      <c r="BOA157">
        <v>10.4458974358974</v>
      </c>
      <c r="BOB157">
        <v>10.495641025641</v>
      </c>
      <c r="BOC157">
        <v>10.549487179487199</v>
      </c>
      <c r="BOD157">
        <v>10.6033333333333</v>
      </c>
      <c r="BOE157">
        <v>10.6469230769231</v>
      </c>
      <c r="BOF157">
        <v>10.690512820512801</v>
      </c>
      <c r="BOG157">
        <v>10.7289333333333</v>
      </c>
      <c r="BOH157">
        <v>10.759600000000001</v>
      </c>
      <c r="BOI157">
        <v>10.7902666666667</v>
      </c>
      <c r="BOJ157">
        <v>10.8567948717949</v>
      </c>
      <c r="BOK157">
        <v>10.9273076923077</v>
      </c>
      <c r="BOL157">
        <v>10.9897435897436</v>
      </c>
      <c r="BOM157">
        <v>11.033333333333299</v>
      </c>
      <c r="BON157">
        <v>11.0769230769231</v>
      </c>
      <c r="BOO157">
        <v>11.1329333333333</v>
      </c>
      <c r="BOP157">
        <v>11.194266666666699</v>
      </c>
      <c r="BOQ157">
        <v>11.252820512820501</v>
      </c>
      <c r="BOR157">
        <v>11.3002564102564</v>
      </c>
      <c r="BOS157">
        <v>11.3476923076923</v>
      </c>
      <c r="BOT157">
        <v>11.3930666666667</v>
      </c>
      <c r="BOU157">
        <v>11.4370666666667</v>
      </c>
      <c r="BOV157">
        <v>11.4817948717949</v>
      </c>
      <c r="BOW157">
        <v>11.5330769230769</v>
      </c>
      <c r="BOX157">
        <v>11.584358974359001</v>
      </c>
      <c r="BOY157">
        <v>11.6337179487179</v>
      </c>
      <c r="BOZ157">
        <v>11.6811538461538</v>
      </c>
      <c r="BPA157">
        <v>11.7285897435897</v>
      </c>
      <c r="BPB157">
        <v>11.8005333333333</v>
      </c>
      <c r="BPC157">
        <v>11.8752</v>
      </c>
      <c r="BPD157">
        <v>11.937435897435901</v>
      </c>
      <c r="BPE157">
        <v>11.9810256410256</v>
      </c>
      <c r="BPF157">
        <v>12.0246153846154</v>
      </c>
      <c r="BPG157">
        <v>12.065333333333299</v>
      </c>
      <c r="BPH157">
        <v>12.1053333333333</v>
      </c>
      <c r="BPI157">
        <v>12.158533333333301</v>
      </c>
      <c r="BPJ157">
        <v>12.2425333333333</v>
      </c>
      <c r="BPK157">
        <v>12.3265333333333</v>
      </c>
      <c r="BPL157">
        <v>12.3915384615385</v>
      </c>
      <c r="BPM157">
        <v>12.451794871794901</v>
      </c>
      <c r="BPN157">
        <v>12.5082666666667</v>
      </c>
      <c r="BPO157">
        <v>12.5496</v>
      </c>
      <c r="BPP157">
        <v>12.5909333333333</v>
      </c>
      <c r="BPQ157">
        <v>12.6374358974359</v>
      </c>
      <c r="BPR157">
        <v>12.6861538461538</v>
      </c>
      <c r="BPS157">
        <v>12.7357333333333</v>
      </c>
      <c r="BPT157">
        <v>12.7930666666667</v>
      </c>
      <c r="BPU157">
        <v>12.8504</v>
      </c>
      <c r="BPV157">
        <v>12.8973333333333</v>
      </c>
      <c r="BPW157">
        <v>12.937333333333299</v>
      </c>
      <c r="BPX157">
        <v>12.977600000000001</v>
      </c>
      <c r="BPY157">
        <v>13.0202666666667</v>
      </c>
      <c r="BPZ157">
        <v>13.0629333333333</v>
      </c>
      <c r="BQA157">
        <v>13.102307692307701</v>
      </c>
      <c r="BQB157">
        <v>13.139487179487199</v>
      </c>
      <c r="BQC157">
        <v>13.1766666666667</v>
      </c>
      <c r="BQD157">
        <v>13.198</v>
      </c>
      <c r="BQE157">
        <v>13.219333333333299</v>
      </c>
      <c r="BQF157">
        <v>13.255333333333301</v>
      </c>
      <c r="BQG157">
        <v>13.305999999999999</v>
      </c>
      <c r="BQH157">
        <v>13.356666666666699</v>
      </c>
      <c r="BQI157">
        <v>13.3713333333333</v>
      </c>
      <c r="BQJ157">
        <v>13.385999999999999</v>
      </c>
      <c r="BQK157">
        <v>13.414666666666699</v>
      </c>
      <c r="BQL157">
        <v>13.457333333333301</v>
      </c>
      <c r="BQM157">
        <v>13.5</v>
      </c>
      <c r="BQN157">
        <v>13.5346153846154</v>
      </c>
      <c r="BQO157">
        <v>13.569230769230799</v>
      </c>
      <c r="BQP157">
        <v>13.602266666666701</v>
      </c>
      <c r="BQQ157">
        <v>13.6329333333333</v>
      </c>
      <c r="BQR157">
        <v>13.663600000000001</v>
      </c>
      <c r="BQS157">
        <v>13.7098666666667</v>
      </c>
      <c r="BQT157">
        <v>13.7578666666667</v>
      </c>
      <c r="BQU157">
        <v>13.7989333333333</v>
      </c>
      <c r="BQV157">
        <v>13.829599999999999</v>
      </c>
      <c r="BQW157">
        <v>13.8602666666667</v>
      </c>
      <c r="BQX157">
        <v>13.8861333333333</v>
      </c>
      <c r="BQY157">
        <v>13.9114666666667</v>
      </c>
      <c r="BQZ157">
        <v>13.9410666666667</v>
      </c>
      <c r="BRA157">
        <v>13.977066666666699</v>
      </c>
      <c r="BRB157">
        <v>14.013066666666701</v>
      </c>
      <c r="BRC157">
        <v>14.0490666666667</v>
      </c>
      <c r="BRD157">
        <v>14.0850666666667</v>
      </c>
      <c r="BRE157">
        <v>14.118933333333301</v>
      </c>
      <c r="BRF157">
        <v>14.1496</v>
      </c>
      <c r="BRG157">
        <v>14.1802666666667</v>
      </c>
      <c r="BRH157">
        <v>14.213333333333299</v>
      </c>
      <c r="BRI157">
        <v>14.2466666666667</v>
      </c>
      <c r="BRJ157">
        <v>14.267333333333299</v>
      </c>
      <c r="BRK157">
        <v>14.2753333333333</v>
      </c>
      <c r="BRL157">
        <v>14.283333333333299</v>
      </c>
      <c r="BRM157">
        <v>14.312666666666701</v>
      </c>
      <c r="BRN157">
        <v>14.342000000000001</v>
      </c>
      <c r="BRO157">
        <v>14.367333333333301</v>
      </c>
      <c r="BRP157">
        <v>14.388666666666699</v>
      </c>
      <c r="BRQ157">
        <v>14.41</v>
      </c>
      <c r="BRR157">
        <v>14.4233333333333</v>
      </c>
      <c r="BRS157">
        <v>14.436666666666699</v>
      </c>
      <c r="BRT157">
        <v>14.453749999999999</v>
      </c>
      <c r="BRU157">
        <v>14.4745833333333</v>
      </c>
      <c r="BRV157">
        <v>14.492000000000001</v>
      </c>
      <c r="BRW157">
        <v>14.478666666666699</v>
      </c>
      <c r="BRX157">
        <v>14.4653333333333</v>
      </c>
      <c r="BRY157">
        <v>14.4648</v>
      </c>
      <c r="BRZ157">
        <v>14.472799999999999</v>
      </c>
      <c r="BSA157">
        <v>14.480833333333299</v>
      </c>
      <c r="BSB157">
        <v>14.4891666666667</v>
      </c>
      <c r="BSC157">
        <v>14.4975</v>
      </c>
      <c r="BSD157">
        <v>14.528933333333301</v>
      </c>
      <c r="BSE157">
        <v>14.570266666666701</v>
      </c>
      <c r="BSF157">
        <v>14.6033333333333</v>
      </c>
      <c r="BSG157">
        <v>14.6033333333333</v>
      </c>
      <c r="BSH157">
        <v>14.6033333333333</v>
      </c>
      <c r="BSI157">
        <v>14.615</v>
      </c>
      <c r="BSJ157">
        <v>14.6316666666667</v>
      </c>
      <c r="BSK157">
        <v>14.639333333333299</v>
      </c>
      <c r="BSL157">
        <v>14.625999999999999</v>
      </c>
      <c r="BSM157">
        <v>14.6126666666667</v>
      </c>
      <c r="BSN157">
        <v>14.6211111111111</v>
      </c>
      <c r="BSO157">
        <v>14.635</v>
      </c>
      <c r="BSP157">
        <v>14.6534666666667</v>
      </c>
      <c r="BSQ157">
        <v>14.678800000000001</v>
      </c>
      <c r="BSR157">
        <v>14.704133333333299</v>
      </c>
      <c r="BSS157">
        <v>14.7129166666667</v>
      </c>
      <c r="BST157">
        <v>14.719861111111101</v>
      </c>
      <c r="BSU157">
        <v>14.734666666666699</v>
      </c>
      <c r="BSV157">
        <v>14.7573333333333</v>
      </c>
      <c r="BSW157">
        <v>14.78</v>
      </c>
      <c r="BSX157">
        <v>14.761944444444399</v>
      </c>
      <c r="BSY157">
        <v>14.7438888888889</v>
      </c>
      <c r="BSZ157">
        <v>14.748666666666701</v>
      </c>
      <c r="BTA157">
        <v>14.7686666666667</v>
      </c>
      <c r="BTB157">
        <v>14.7886111111111</v>
      </c>
      <c r="BTC157">
        <v>14.808055555555599</v>
      </c>
      <c r="BTD157">
        <v>14.827500000000001</v>
      </c>
      <c r="BTE157">
        <v>14.8236111111111</v>
      </c>
      <c r="BTF157">
        <v>14.8097222222222</v>
      </c>
      <c r="BTG157">
        <v>14.8025</v>
      </c>
      <c r="BTH157">
        <v>14.810833333333299</v>
      </c>
      <c r="BTI157">
        <v>14.8191666666667</v>
      </c>
      <c r="BTJ157">
        <v>14.8308</v>
      </c>
      <c r="BTK157">
        <v>14.8428</v>
      </c>
      <c r="BTL157">
        <v>14.8572222222222</v>
      </c>
      <c r="BTM157">
        <v>14.8752777777778</v>
      </c>
      <c r="BTN157">
        <v>14.893333333333301</v>
      </c>
      <c r="BTO157">
        <v>14.8988888888889</v>
      </c>
      <c r="BTP157">
        <v>14.904444444444399</v>
      </c>
      <c r="BTQ157">
        <v>14.9</v>
      </c>
      <c r="BTR157">
        <v>14.8888888888889</v>
      </c>
      <c r="BTS157">
        <v>14.874933333333299</v>
      </c>
      <c r="BTT157">
        <v>14.849600000000001</v>
      </c>
      <c r="BTU157">
        <v>14.8242666666667</v>
      </c>
      <c r="BTV157">
        <v>14.8156944444444</v>
      </c>
      <c r="BTW157">
        <v>14.814305555555601</v>
      </c>
      <c r="BTX157">
        <v>14.817083333333301</v>
      </c>
      <c r="BTY157">
        <v>14.8295833333333</v>
      </c>
      <c r="BTZ157">
        <v>14.842083333333299</v>
      </c>
      <c r="BUA157">
        <v>14.8220833333333</v>
      </c>
      <c r="BUB157">
        <v>14.7984722222222</v>
      </c>
      <c r="BUC157">
        <v>14.769305555555601</v>
      </c>
      <c r="BUD157">
        <v>14.734583333333299</v>
      </c>
      <c r="BUE157">
        <v>14.69875</v>
      </c>
      <c r="BUF157">
        <v>14.6529166666667</v>
      </c>
      <c r="BUG157">
        <v>14.6070833333333</v>
      </c>
      <c r="BUH157">
        <v>14.568055555555601</v>
      </c>
      <c r="BUI157">
        <v>14.531944444444401</v>
      </c>
      <c r="BUJ157">
        <v>14.49375</v>
      </c>
      <c r="BUK157">
        <v>14.4506944444444</v>
      </c>
      <c r="BUL157">
        <v>14.407638888888901</v>
      </c>
      <c r="BUM157">
        <v>14.3683333333333</v>
      </c>
      <c r="BUN157">
        <v>14.3294444444444</v>
      </c>
      <c r="BUO157">
        <v>14.276666666666699</v>
      </c>
      <c r="BUP157">
        <v>14.21</v>
      </c>
      <c r="BUQ157">
        <v>14.143611111111101</v>
      </c>
      <c r="BUR157">
        <v>14.0797222222222</v>
      </c>
      <c r="BUS157">
        <v>14.015833333333299</v>
      </c>
      <c r="BUT157">
        <v>13.9548611111111</v>
      </c>
      <c r="BUU157">
        <v>13.8951388888889</v>
      </c>
      <c r="BUV157">
        <v>13.833768115942</v>
      </c>
      <c r="BUW157">
        <v>13.7685507246377</v>
      </c>
      <c r="BUX157">
        <v>13.703333333333299</v>
      </c>
      <c r="BUY157">
        <v>13.6283333333333</v>
      </c>
      <c r="BUZ157">
        <v>13.553333333333301</v>
      </c>
      <c r="BVA157">
        <v>13.4941666666667</v>
      </c>
      <c r="BVB157">
        <v>13.4455555555556</v>
      </c>
      <c r="BVC157">
        <v>13.395</v>
      </c>
      <c r="BVD157">
        <v>13.3366666666667</v>
      </c>
      <c r="BVE157">
        <v>13.2783333333333</v>
      </c>
      <c r="BVF157">
        <v>13.2255555555555</v>
      </c>
      <c r="BVG157">
        <v>13.1741666666667</v>
      </c>
      <c r="BVH157">
        <v>13.1178260869565</v>
      </c>
      <c r="BVI157">
        <v>13.054057971014499</v>
      </c>
      <c r="BVJ157">
        <v>12.9923611111111</v>
      </c>
      <c r="BVK157">
        <v>12.9493055555556</v>
      </c>
      <c r="BVL157">
        <v>12.90625</v>
      </c>
      <c r="BVM157">
        <v>12.8436231884058</v>
      </c>
      <c r="BVN157">
        <v>12.772608695652201</v>
      </c>
      <c r="BVO157">
        <v>12.7227777777778</v>
      </c>
      <c r="BVP157">
        <v>12.7047222222222</v>
      </c>
      <c r="BVQ157">
        <v>12.686666666666699</v>
      </c>
      <c r="BVR157">
        <v>12.647777777777801</v>
      </c>
      <c r="BVS157">
        <v>12.608888888888901</v>
      </c>
      <c r="BVT157">
        <v>12.578550724637701</v>
      </c>
      <c r="BVU157">
        <v>12.5539130434783</v>
      </c>
      <c r="BVV157">
        <v>12.52875</v>
      </c>
      <c r="BVW157">
        <v>12.502361111111099</v>
      </c>
      <c r="BVX157">
        <v>12.4759722222222</v>
      </c>
      <c r="BVY157">
        <v>12.4485507246377</v>
      </c>
      <c r="BVZ157">
        <v>12.421014492753599</v>
      </c>
      <c r="BWA157">
        <v>12.400833333333299</v>
      </c>
      <c r="BWB157">
        <v>12.3855555555556</v>
      </c>
      <c r="BWC157">
        <v>12.368115942029</v>
      </c>
      <c r="BWD157">
        <v>12.3420289855072</v>
      </c>
      <c r="BWE157">
        <v>12.3159420289855</v>
      </c>
      <c r="BWF157">
        <v>12.313333333333301</v>
      </c>
      <c r="BWG157">
        <v>12.313333333333301</v>
      </c>
      <c r="BWH157">
        <v>12.2959420289855</v>
      </c>
      <c r="BWI157">
        <v>12.2611594202899</v>
      </c>
      <c r="BWJ157">
        <v>12.22</v>
      </c>
      <c r="BWK157">
        <v>12.1533333333333</v>
      </c>
      <c r="BWL157">
        <v>12.0866666666667</v>
      </c>
      <c r="BWM157">
        <v>12.0625</v>
      </c>
      <c r="BWN157">
        <v>12.0430555555556</v>
      </c>
      <c r="BWO157">
        <v>12.0028985507246</v>
      </c>
      <c r="BWP157">
        <v>11.942028985507299</v>
      </c>
      <c r="BWQ157">
        <v>11.887826086956499</v>
      </c>
      <c r="BWR157">
        <v>11.8602898550725</v>
      </c>
      <c r="BWS157">
        <v>11.832753623188401</v>
      </c>
      <c r="BWT157">
        <v>11.797499999999999</v>
      </c>
      <c r="BWU157">
        <v>11.7613888888889</v>
      </c>
      <c r="BWV157">
        <v>11.705652173913</v>
      </c>
      <c r="BWW157">
        <v>11.630289855072499</v>
      </c>
      <c r="BWX157">
        <v>11.564782608695699</v>
      </c>
      <c r="BWY157">
        <v>11.538695652173899</v>
      </c>
      <c r="BWZ157">
        <v>11.512608695652199</v>
      </c>
      <c r="BXA157">
        <v>11.4891304347826</v>
      </c>
      <c r="BXB157">
        <v>11.4659420289855</v>
      </c>
      <c r="BXC157">
        <v>11.427971014492799</v>
      </c>
      <c r="BXD157">
        <v>11.3801449275362</v>
      </c>
      <c r="BXE157">
        <v>11.34</v>
      </c>
      <c r="BXF157">
        <v>11.317777777777801</v>
      </c>
      <c r="BXG157">
        <v>11.2955555555556</v>
      </c>
      <c r="BXH157">
        <v>11.224202898550701</v>
      </c>
      <c r="BXI157">
        <v>11.147391304347799</v>
      </c>
      <c r="BXJ157">
        <v>11.117536231884101</v>
      </c>
      <c r="BXK157">
        <v>11.1189855072464</v>
      </c>
      <c r="BXL157">
        <v>11.103478260869601</v>
      </c>
      <c r="BXM157">
        <v>11.048405797101401</v>
      </c>
      <c r="BXN157">
        <v>10.9933333333333</v>
      </c>
      <c r="BXO157">
        <v>10.957101449275401</v>
      </c>
      <c r="BXP157">
        <v>10.9208695652174</v>
      </c>
      <c r="BXQ157">
        <v>10.8724637681159</v>
      </c>
      <c r="BXR157">
        <v>10.8188405797101</v>
      </c>
      <c r="BXS157">
        <v>10.753043478260899</v>
      </c>
      <c r="BXT157">
        <v>10.668985507246401</v>
      </c>
      <c r="BXU157">
        <v>10.591014492753599</v>
      </c>
      <c r="BXV157">
        <v>10.567826086956501</v>
      </c>
      <c r="BXW157">
        <v>10.544637681159401</v>
      </c>
      <c r="BXX157">
        <v>10.5521212121212</v>
      </c>
      <c r="BXY157">
        <v>10.5672727272727</v>
      </c>
      <c r="BXZ157">
        <v>10.5220289855072</v>
      </c>
      <c r="BYA157">
        <v>10.4365217391304</v>
      </c>
      <c r="BYB157">
        <v>10.3631884057971</v>
      </c>
      <c r="BYC157">
        <v>10.318260869565201</v>
      </c>
      <c r="BYD157">
        <v>10.2733333333333</v>
      </c>
      <c r="BYE157">
        <v>10.1907246376812</v>
      </c>
      <c r="BYF157">
        <v>10.108115942029</v>
      </c>
      <c r="BYG157">
        <v>10.073188405797101</v>
      </c>
      <c r="BYH157">
        <v>10.058695652173901</v>
      </c>
      <c r="BYI157">
        <v>10.041884057971</v>
      </c>
      <c r="BYJ157">
        <v>10.0215942028986</v>
      </c>
      <c r="BYK157">
        <v>9.9986363636363702</v>
      </c>
      <c r="BYL157">
        <v>9.9516666666666698</v>
      </c>
      <c r="BYM157">
        <v>9.9046969696969693</v>
      </c>
      <c r="BYN157">
        <v>9.9130434782608692</v>
      </c>
      <c r="BYO157">
        <v>9.9275362318840603</v>
      </c>
      <c r="BYP157">
        <v>9.9237681159420301</v>
      </c>
      <c r="BYQ157">
        <v>9.9078260869565202</v>
      </c>
      <c r="BYR157">
        <v>9.8816666666666606</v>
      </c>
      <c r="BYS157">
        <v>9.8316666666666706</v>
      </c>
      <c r="BYT157">
        <v>9.7859420289855095</v>
      </c>
      <c r="BYU157">
        <v>9.7786956521739103</v>
      </c>
      <c r="BYV157">
        <v>9.7714492753623201</v>
      </c>
      <c r="BYW157">
        <v>9.7757971014492799</v>
      </c>
      <c r="BYX157">
        <v>9.7830434782608702</v>
      </c>
      <c r="BYY157">
        <v>9.7934848484848498</v>
      </c>
      <c r="BYZ157">
        <v>9.8071212121212099</v>
      </c>
      <c r="BZA157">
        <v>9.8288405797101497</v>
      </c>
      <c r="BZB157">
        <v>9.8694202898550696</v>
      </c>
      <c r="BZC157">
        <v>9.91</v>
      </c>
      <c r="BZD157">
        <v>9.8827272727272693</v>
      </c>
      <c r="BZE157">
        <v>9.8554545454545401</v>
      </c>
      <c r="BZF157">
        <v>9.8639130434782594</v>
      </c>
      <c r="BZG157">
        <v>9.8813043478260898</v>
      </c>
      <c r="BZH157">
        <v>9.9006060606060604</v>
      </c>
      <c r="BZI157">
        <v>9.9218181818181908</v>
      </c>
      <c r="BZJ157">
        <v>9.9305797101449294</v>
      </c>
      <c r="BZK157">
        <v>9.9102898550724596</v>
      </c>
      <c r="BZL157">
        <v>9.89</v>
      </c>
      <c r="BZM157">
        <v>9.8642424242424198</v>
      </c>
      <c r="BZN157">
        <v>9.8384848484848408</v>
      </c>
      <c r="BZO157">
        <v>9.7569696969696906</v>
      </c>
      <c r="BZP157">
        <v>9.6615151515151592</v>
      </c>
      <c r="BZQ157">
        <v>9.5876811594202902</v>
      </c>
      <c r="BZR157">
        <v>9.5282608695652105</v>
      </c>
      <c r="BZS157">
        <v>9.4680303030302895</v>
      </c>
      <c r="BZT157">
        <v>9.4059090909090894</v>
      </c>
      <c r="BZU157">
        <v>9.3354545454545601</v>
      </c>
      <c r="BZV157">
        <v>9.19</v>
      </c>
      <c r="BZW157">
        <v>9.0445454545454407</v>
      </c>
      <c r="BZX157">
        <v>9</v>
      </c>
      <c r="BZY157">
        <v>8.9666666666666703</v>
      </c>
      <c r="BZZ157">
        <v>8.9060606060606098</v>
      </c>
      <c r="CAA157">
        <v>8.8272727272727192</v>
      </c>
      <c r="CAB157">
        <v>8.7412121212121203</v>
      </c>
      <c r="CAC157">
        <v>8.6442424242424298</v>
      </c>
      <c r="CAD157">
        <v>8.5560606060606101</v>
      </c>
      <c r="CAE157">
        <v>8.5030303030303092</v>
      </c>
      <c r="CAF157">
        <v>8.4499999999999993</v>
      </c>
      <c r="CAG157">
        <v>8.3863636363636296</v>
      </c>
      <c r="CAH157">
        <v>8.3227272727272599</v>
      </c>
      <c r="CAI157">
        <v>8.2130303030302905</v>
      </c>
      <c r="CAJ157">
        <v>8.0918181818181907</v>
      </c>
      <c r="CAK157">
        <v>8.0459420289855093</v>
      </c>
      <c r="CAL157">
        <v>8.0502898550724602</v>
      </c>
      <c r="CAM157">
        <v>8.0342424242424109</v>
      </c>
      <c r="CAN157">
        <v>7.9706060606060598</v>
      </c>
      <c r="CAO157">
        <v>7.9059090909091001</v>
      </c>
      <c r="CAP157">
        <v>7.8316666666666697</v>
      </c>
      <c r="CAQ157">
        <v>7.7574242424242401</v>
      </c>
      <c r="CAR157">
        <v>7.7363636363636399</v>
      </c>
      <c r="CAS157">
        <v>7.7212121212121199</v>
      </c>
      <c r="CAT157">
        <v>7.6986363636363704</v>
      </c>
      <c r="CAU157">
        <v>7.6728787878787896</v>
      </c>
      <c r="CAV157">
        <v>7.6456060606060596</v>
      </c>
      <c r="CAW157">
        <v>7.6168181818181804</v>
      </c>
      <c r="CAX157">
        <v>7.5857575757575697</v>
      </c>
      <c r="CAY157">
        <v>7.5493939393939398</v>
      </c>
      <c r="CAZ157">
        <v>7.5125757575757603</v>
      </c>
      <c r="CBA157">
        <v>7.4716666666666702</v>
      </c>
      <c r="CBB157">
        <v>7.4307575757575703</v>
      </c>
      <c r="CBC157">
        <v>7.37095238095237</v>
      </c>
      <c r="CBD157">
        <v>7.3090476190476101</v>
      </c>
      <c r="CBE157">
        <v>7.2590909090909097</v>
      </c>
      <c r="CBF157">
        <v>7.2121212121212102</v>
      </c>
      <c r="CBG157">
        <v>7.1924242424242397</v>
      </c>
      <c r="CBH157">
        <v>7.1909090909090896</v>
      </c>
      <c r="CBI157">
        <v>7.1784848484848496</v>
      </c>
      <c r="CBJ157">
        <v>7.1496969696969703</v>
      </c>
      <c r="CBK157">
        <v>7.1133333333333404</v>
      </c>
      <c r="CBL157">
        <v>7.0466666666666704</v>
      </c>
      <c r="CBM157">
        <v>6.98</v>
      </c>
      <c r="CBN157">
        <v>6.9895238095238099</v>
      </c>
      <c r="CBO157">
        <v>6.9990476190476203</v>
      </c>
      <c r="CBP157">
        <v>6.9945454545454497</v>
      </c>
      <c r="CBQ157">
        <v>6.9884848484848501</v>
      </c>
      <c r="CBR157">
        <v>6.9654545454545502</v>
      </c>
      <c r="CBS157">
        <v>6.93515151515152</v>
      </c>
      <c r="CBT157">
        <v>6.90650793650794</v>
      </c>
      <c r="CBU157">
        <v>6.8795238095238096</v>
      </c>
      <c r="CBV157">
        <v>6.8463636363636304</v>
      </c>
      <c r="CBW157">
        <v>6.8039393939393999</v>
      </c>
      <c r="CBX157">
        <v>6.7639393939393999</v>
      </c>
      <c r="CBY157">
        <v>6.7336363636363696</v>
      </c>
      <c r="CBZ157">
        <v>6.7033333333333296</v>
      </c>
      <c r="CCA157">
        <v>6.6509523809523801</v>
      </c>
      <c r="CCB157">
        <v>6.5985714285714199</v>
      </c>
      <c r="CCC157">
        <v>6.5606060606060597</v>
      </c>
      <c r="CCD157">
        <v>6.5242424242424297</v>
      </c>
      <c r="CCE157">
        <v>6.4800000000000102</v>
      </c>
      <c r="CCF157">
        <v>6.4323809523809601</v>
      </c>
      <c r="CCG157">
        <v>6.3906060606060597</v>
      </c>
      <c r="CCH157">
        <v>6.3527272727272699</v>
      </c>
      <c r="CCI157">
        <v>6.3058730158730096</v>
      </c>
      <c r="CCJ157">
        <v>6.2455555555555504</v>
      </c>
      <c r="CCK157">
        <v>6.1924242424242397</v>
      </c>
      <c r="CCL157">
        <v>6.1560606060606098</v>
      </c>
      <c r="CCM157">
        <v>6.1214285714285701</v>
      </c>
      <c r="CCN157">
        <v>6.1023809523809502</v>
      </c>
      <c r="CCO157">
        <v>6.0833333333333304</v>
      </c>
      <c r="CCP157">
        <v>6.0045454545454504</v>
      </c>
      <c r="CCQ157">
        <v>5.9257575757575598</v>
      </c>
      <c r="CCR157">
        <v>5.9277777777777798</v>
      </c>
      <c r="CCS157">
        <v>5.95</v>
      </c>
      <c r="CCT157">
        <v>5.9177777777777898</v>
      </c>
      <c r="CCU157">
        <v>5.86222222222223</v>
      </c>
      <c r="CCV157">
        <v>5.7709090909091003</v>
      </c>
      <c r="CCW157">
        <v>5.65575757575757</v>
      </c>
      <c r="CCX157">
        <v>5.5669841269841198</v>
      </c>
      <c r="CCY157">
        <v>5.5177777777777699</v>
      </c>
      <c r="CCZ157">
        <v>5.4771428571428498</v>
      </c>
      <c r="CDA157">
        <v>5.4565079365079399</v>
      </c>
      <c r="CDB157">
        <v>5.4466666666666601</v>
      </c>
      <c r="CDC157">
        <v>5.48</v>
      </c>
      <c r="CDD157">
        <v>5.5048484848484902</v>
      </c>
      <c r="CDE157">
        <v>5.4533333333333296</v>
      </c>
      <c r="CDF157">
        <v>5.4018181818181796</v>
      </c>
      <c r="CDG157">
        <v>5.3852380952380896</v>
      </c>
      <c r="CDH157">
        <v>5.3725396825396796</v>
      </c>
      <c r="CDI157">
        <v>5.3319047619047604</v>
      </c>
      <c r="CDJ157">
        <v>5.28428571428572</v>
      </c>
      <c r="CDK157">
        <v>5.23444444444445</v>
      </c>
      <c r="CDL157">
        <v>5.1836507936508003</v>
      </c>
      <c r="CDM157">
        <v>5.1995238095238099</v>
      </c>
      <c r="CDN157">
        <v>5.25984126984127</v>
      </c>
      <c r="CDO157">
        <v>5.2963492063492099</v>
      </c>
      <c r="CDP157">
        <v>5.3090476190476199</v>
      </c>
      <c r="CDQ157">
        <v>5.2861904761904697</v>
      </c>
      <c r="CDR157">
        <v>5.2099999999999902</v>
      </c>
      <c r="CDS157">
        <v>5.1247619047618898</v>
      </c>
      <c r="CDT157">
        <v>5.0184126984126998</v>
      </c>
      <c r="CDU157">
        <v>4.9295238095238103</v>
      </c>
      <c r="CDV157">
        <v>4.9104761904761904</v>
      </c>
      <c r="CDW157">
        <v>4.9012698412698299</v>
      </c>
      <c r="CDX157">
        <v>4.9806349206349196</v>
      </c>
      <c r="CDY157">
        <v>5.0599999999999996</v>
      </c>
      <c r="CDZ157">
        <v>5.0885714285714299</v>
      </c>
      <c r="CEA157">
        <v>5.1171428571428601</v>
      </c>
      <c r="CEB157">
        <v>5.0871428571428501</v>
      </c>
      <c r="CEC157">
        <v>5.0506349206349102</v>
      </c>
      <c r="CED157">
        <v>4.9836507936507903</v>
      </c>
      <c r="CEE157">
        <v>4.9090476190476302</v>
      </c>
      <c r="CEF157">
        <v>4.8711111111111096</v>
      </c>
      <c r="CEG157">
        <v>4.8488888888888901</v>
      </c>
      <c r="CEH157">
        <v>4.867</v>
      </c>
      <c r="CEI157">
        <v>4.9119999999999999</v>
      </c>
      <c r="CEJ157">
        <v>4.9280952380952403</v>
      </c>
    </row>
    <row r="158" spans="1:2168">
      <c r="A158" t="s">
        <v>2155</v>
      </c>
      <c r="B158">
        <v>20160718</v>
      </c>
      <c r="C158" t="s">
        <v>2313</v>
      </c>
      <c r="D158" t="str">
        <f t="shared" si="11"/>
        <v>BNL2111</v>
      </c>
      <c r="E158" t="str">
        <f t="shared" si="10"/>
        <v>2111</v>
      </c>
      <c r="F158" t="s">
        <v>2154</v>
      </c>
      <c r="G158" t="s">
        <v>2436</v>
      </c>
      <c r="H158" t="s">
        <v>2433</v>
      </c>
      <c r="I158" t="s">
        <v>2432</v>
      </c>
      <c r="J158" t="s">
        <v>2434</v>
      </c>
      <c r="K158" t="s">
        <v>2435</v>
      </c>
      <c r="L158" t="s">
        <v>2438</v>
      </c>
      <c r="M158" t="s">
        <v>2428</v>
      </c>
      <c r="N158" t="s">
        <v>2429</v>
      </c>
      <c r="O158" t="s">
        <v>2430</v>
      </c>
      <c r="P158" t="s">
        <v>2431</v>
      </c>
      <c r="Q158" t="s">
        <v>2433</v>
      </c>
      <c r="R158">
        <v>7.2</v>
      </c>
      <c r="S158">
        <v>6.7</v>
      </c>
      <c r="T158">
        <v>6.4566666666666697</v>
      </c>
      <c r="U158">
        <v>5.8150000000000004</v>
      </c>
      <c r="V158">
        <v>4.7750000000000004</v>
      </c>
      <c r="W158">
        <v>5.46607142857144</v>
      </c>
      <c r="X158">
        <v>5.7915000000000001</v>
      </c>
      <c r="Y158">
        <v>5.8788333333333398</v>
      </c>
      <c r="Z158">
        <v>6.0171666666666699</v>
      </c>
      <c r="AA158">
        <v>5.7334999999999896</v>
      </c>
      <c r="AB158">
        <v>5.1464285714285598</v>
      </c>
      <c r="AC158">
        <v>4.3607142857142902</v>
      </c>
      <c r="AD158">
        <v>5.7069999999999697</v>
      </c>
      <c r="AE158">
        <v>7.5633333333333299</v>
      </c>
      <c r="AF158">
        <v>7.8049999999999997</v>
      </c>
      <c r="AG158">
        <v>7.53125</v>
      </c>
      <c r="AH158">
        <v>6.6299999999999804</v>
      </c>
      <c r="AI158">
        <v>4.7799999999999798</v>
      </c>
      <c r="AJ158">
        <v>4.95533333333334</v>
      </c>
      <c r="AK158">
        <v>5.7233928571428603</v>
      </c>
      <c r="AL158">
        <v>6.6930357142856902</v>
      </c>
      <c r="AM158">
        <v>5.8045000000000204</v>
      </c>
      <c r="AN158">
        <v>5.0821666666666703</v>
      </c>
      <c r="AO158">
        <v>4.9188333333333398</v>
      </c>
      <c r="AP158">
        <v>4.6951785714285696</v>
      </c>
      <c r="AQ158">
        <v>4.8516666666666701</v>
      </c>
      <c r="AR158">
        <v>5.3949999999999996</v>
      </c>
      <c r="AS158">
        <v>5.6583333333333297</v>
      </c>
      <c r="AT158">
        <v>5.9516666666666698</v>
      </c>
      <c r="AU158">
        <v>6.2750000000000004</v>
      </c>
      <c r="AV158">
        <v>5.6035714285714198</v>
      </c>
      <c r="AW158">
        <v>5.3029999999999999</v>
      </c>
      <c r="AX158">
        <v>5.2016666666666502</v>
      </c>
      <c r="AY158">
        <v>4.6683333333333197</v>
      </c>
      <c r="AZ158">
        <v>4.68321428571429</v>
      </c>
      <c r="BA158">
        <v>4.8801666666666703</v>
      </c>
      <c r="BB158">
        <v>4.3435000000000104</v>
      </c>
      <c r="BC158">
        <v>4.1171666666666704</v>
      </c>
      <c r="BD158">
        <v>4.0171428571428596</v>
      </c>
      <c r="BE158">
        <v>3.8903571428571402</v>
      </c>
      <c r="BF158">
        <v>4.4090000000000096</v>
      </c>
      <c r="BG158">
        <v>4.8357142857142801</v>
      </c>
      <c r="BH158">
        <v>4.6714285714285797</v>
      </c>
      <c r="BI158">
        <v>4.4585000000000097</v>
      </c>
      <c r="BJ158">
        <v>4.2081666666666697</v>
      </c>
      <c r="BK158">
        <v>3.9098333333333399</v>
      </c>
      <c r="BL158">
        <v>3.68071428571429</v>
      </c>
      <c r="BM158">
        <v>3.6549999999999998</v>
      </c>
      <c r="BN158">
        <v>3.8250000000000002</v>
      </c>
      <c r="BO158">
        <v>4.0083333333333302</v>
      </c>
      <c r="BP158">
        <v>4.1214285714285701</v>
      </c>
      <c r="BQ158">
        <v>4.1516666666666602</v>
      </c>
      <c r="BR158">
        <v>4.0683333333333298</v>
      </c>
      <c r="BS158">
        <v>4.0880000000000001</v>
      </c>
      <c r="BT158">
        <v>4.1594642857142796</v>
      </c>
      <c r="BU158">
        <v>4.0791071428571399</v>
      </c>
      <c r="BV158">
        <v>3.8578333333333399</v>
      </c>
      <c r="BW158">
        <v>3.6214285714285701</v>
      </c>
      <c r="BX158">
        <v>3.5660714285714299</v>
      </c>
      <c r="BY158">
        <v>3.7029999999999998</v>
      </c>
      <c r="BZ158">
        <v>3.8115000000000001</v>
      </c>
      <c r="CA158">
        <v>3.7414999999999998</v>
      </c>
      <c r="CB158">
        <v>3.66464285714286</v>
      </c>
      <c r="CC158">
        <v>3.62483333333333</v>
      </c>
      <c r="CD158">
        <v>3.6431666666666702</v>
      </c>
      <c r="CE158">
        <v>3.8732142857142802</v>
      </c>
      <c r="CF158">
        <v>4.0141666666666698</v>
      </c>
      <c r="CG158">
        <v>4.0425000000000004</v>
      </c>
      <c r="CH158">
        <v>4.0514285714285698</v>
      </c>
      <c r="CI158">
        <v>4.0279999999999996</v>
      </c>
      <c r="CJ158">
        <v>4.0063333333333402</v>
      </c>
      <c r="CK158">
        <v>4.1946666666666701</v>
      </c>
      <c r="CL158">
        <v>4.3010714285714302</v>
      </c>
      <c r="CM158">
        <v>4.3738333333333301</v>
      </c>
      <c r="CN158">
        <v>4.5305</v>
      </c>
      <c r="CO158">
        <v>4.5212500000000002</v>
      </c>
      <c r="CP158">
        <v>4.5015000000000001</v>
      </c>
      <c r="CQ158">
        <v>4.6231666666666698</v>
      </c>
      <c r="CR158">
        <v>4.8103571428571401</v>
      </c>
      <c r="CS158">
        <v>5.0544999999999902</v>
      </c>
      <c r="CT158">
        <v>5.3594999999999899</v>
      </c>
      <c r="CU158">
        <v>5.4848214285714301</v>
      </c>
      <c r="CV158">
        <v>5.5233333333333299</v>
      </c>
      <c r="CW158">
        <v>5.4950000000000001</v>
      </c>
      <c r="CX158">
        <v>5.5485714285714298</v>
      </c>
      <c r="CY158">
        <v>5.6369999999999996</v>
      </c>
      <c r="CZ158">
        <v>5.7473214285714302</v>
      </c>
      <c r="DA158">
        <v>5.8455357142857096</v>
      </c>
      <c r="DB158">
        <v>5.91</v>
      </c>
      <c r="DC158">
        <v>5.9707142857142896</v>
      </c>
      <c r="DD158">
        <v>6.0742857142857103</v>
      </c>
      <c r="DE158">
        <v>6.1864285714285696</v>
      </c>
      <c r="DF158">
        <v>6.2876666666666603</v>
      </c>
      <c r="DG158">
        <v>6.36933333333333</v>
      </c>
      <c r="DH158">
        <v>6.4257142857142897</v>
      </c>
      <c r="DI158">
        <v>6.5058333333333298</v>
      </c>
      <c r="DJ158">
        <v>6.6124999999999998</v>
      </c>
      <c r="DK158">
        <v>6.6982142857142897</v>
      </c>
      <c r="DL158">
        <v>6.7575000000000003</v>
      </c>
      <c r="DM158">
        <v>6.8048214285714304</v>
      </c>
      <c r="DN158">
        <v>6.9030357142857097</v>
      </c>
      <c r="DO158">
        <v>6.9762500000000003</v>
      </c>
      <c r="DP158">
        <v>7.0190000000000001</v>
      </c>
      <c r="DQ158">
        <v>7.0156666666666698</v>
      </c>
      <c r="DR158">
        <v>7.0478571428571399</v>
      </c>
      <c r="DS158">
        <v>7.0858333333333299</v>
      </c>
      <c r="DT158">
        <v>7.1191666666666702</v>
      </c>
      <c r="DU158">
        <v>7.17875</v>
      </c>
      <c r="DV158">
        <v>7.2269642857142902</v>
      </c>
      <c r="DW158">
        <v>7.2593333333333296</v>
      </c>
      <c r="DX158">
        <v>7.2776666666666703</v>
      </c>
      <c r="DY158">
        <v>7.2903571428571396</v>
      </c>
      <c r="DZ158">
        <v>7.3014285714285698</v>
      </c>
      <c r="EA158">
        <v>7.3210714285714298</v>
      </c>
      <c r="EB158">
        <v>7.3476666666666697</v>
      </c>
      <c r="EC158">
        <v>7.3616071428571397</v>
      </c>
      <c r="ED158">
        <v>7.3419642857142904</v>
      </c>
      <c r="EE158">
        <v>7.3223214285714304</v>
      </c>
      <c r="EF158">
        <v>7.3183333333333298</v>
      </c>
      <c r="EG158">
        <v>7.33</v>
      </c>
      <c r="EH158">
        <v>7.3728571428571401</v>
      </c>
      <c r="EI158">
        <v>7.41785714285714</v>
      </c>
      <c r="EJ158">
        <v>7.4530000000000003</v>
      </c>
      <c r="EK158">
        <v>7.4429999999999996</v>
      </c>
      <c r="EL158">
        <v>7.4512499999999999</v>
      </c>
      <c r="EM158">
        <v>7.44910714285714</v>
      </c>
      <c r="EN158">
        <v>7.4044642857142904</v>
      </c>
      <c r="EO158">
        <v>7.3485714285714296</v>
      </c>
      <c r="EP158">
        <v>7.3591666666666704</v>
      </c>
      <c r="EQ158">
        <v>7.4375</v>
      </c>
      <c r="ER158">
        <v>7.46428571428571</v>
      </c>
      <c r="ES158">
        <v>7.47607142857143</v>
      </c>
      <c r="ET158">
        <v>7.4725000000000001</v>
      </c>
      <c r="EU158">
        <v>7.4474999999999998</v>
      </c>
      <c r="EV158">
        <v>7.4424999999999999</v>
      </c>
      <c r="EW158">
        <v>7.4574999999999996</v>
      </c>
      <c r="EX158">
        <v>7.5075000000000003</v>
      </c>
      <c r="EY158">
        <v>7.5076785714285696</v>
      </c>
      <c r="EZ158">
        <v>7.4960714285714296</v>
      </c>
      <c r="FA158">
        <v>7.48166666666667</v>
      </c>
      <c r="FB158">
        <v>7.4983333333333304</v>
      </c>
      <c r="FC158">
        <v>7.5221428571428604</v>
      </c>
      <c r="FD158">
        <v>7.5546428571428601</v>
      </c>
      <c r="FE158">
        <v>7.6028571428571396</v>
      </c>
      <c r="FF158">
        <v>7.6296428571428603</v>
      </c>
      <c r="FG158">
        <v>7.6589285714285698</v>
      </c>
      <c r="FH158">
        <v>7.7</v>
      </c>
      <c r="FI158">
        <v>7.7783333333333298</v>
      </c>
      <c r="FJ158">
        <v>7.8710714285714296</v>
      </c>
      <c r="FK158">
        <v>7.9757142857142904</v>
      </c>
      <c r="FL158">
        <v>8.0578571428571397</v>
      </c>
      <c r="FM158">
        <v>8.1262500000000006</v>
      </c>
      <c r="FN158">
        <v>8.2010714285714297</v>
      </c>
      <c r="FO158">
        <v>8.3046428571428503</v>
      </c>
      <c r="FP158">
        <v>8.4467857142857099</v>
      </c>
      <c r="FQ158">
        <v>8.6057142857142903</v>
      </c>
      <c r="FR158">
        <v>8.7774999999999999</v>
      </c>
      <c r="FS158">
        <v>8.9525000000000006</v>
      </c>
      <c r="FT158">
        <v>9.1446428571428608</v>
      </c>
      <c r="FU158">
        <v>9.3482142857142794</v>
      </c>
      <c r="FV158">
        <v>9.5517857142857192</v>
      </c>
      <c r="FW158">
        <v>9.7810714285714297</v>
      </c>
      <c r="FX158">
        <v>10.026785714285699</v>
      </c>
      <c r="FY158">
        <v>10.2875</v>
      </c>
      <c r="FZ158">
        <v>10.5571428571429</v>
      </c>
      <c r="GA158">
        <v>10.8471428571429</v>
      </c>
      <c r="GB158">
        <v>11.1525</v>
      </c>
      <c r="GC158">
        <v>11.465</v>
      </c>
      <c r="GD158">
        <v>11.766071428571401</v>
      </c>
      <c r="GE158">
        <v>12.0721428571429</v>
      </c>
      <c r="GF158">
        <v>12.39</v>
      </c>
      <c r="GG158">
        <v>12.684642857142901</v>
      </c>
      <c r="GH158">
        <v>13.000714285714301</v>
      </c>
      <c r="GI158">
        <v>13.330357142857199</v>
      </c>
      <c r="GJ158">
        <v>13.6571428571428</v>
      </c>
      <c r="GK158">
        <v>13.922499999999999</v>
      </c>
      <c r="GL158">
        <v>14.18</v>
      </c>
      <c r="GM158">
        <v>14.455</v>
      </c>
      <c r="GN158">
        <v>14.69</v>
      </c>
      <c r="GO158">
        <v>14.933461538461501</v>
      </c>
      <c r="GP158">
        <v>15.1726666666667</v>
      </c>
      <c r="GQ158">
        <v>15.361000000000001</v>
      </c>
      <c r="GR158">
        <v>15.55625</v>
      </c>
      <c r="GS158">
        <v>15.74375</v>
      </c>
      <c r="GT158">
        <v>15.90625</v>
      </c>
      <c r="GU158">
        <v>16.055892857142901</v>
      </c>
      <c r="GV158">
        <v>16.198269230769199</v>
      </c>
      <c r="GW158">
        <v>16.328928571428602</v>
      </c>
      <c r="GX158">
        <v>16.436071428571399</v>
      </c>
      <c r="GY158">
        <v>16.536166666666698</v>
      </c>
      <c r="GZ158">
        <v>16.6378846153846</v>
      </c>
      <c r="HA158">
        <v>16.747499999999999</v>
      </c>
      <c r="HB158">
        <v>16.824285714285701</v>
      </c>
      <c r="HC158">
        <v>16.910714285714299</v>
      </c>
      <c r="HD158">
        <v>16.9967857142857</v>
      </c>
      <c r="HE158">
        <v>17.055714285714298</v>
      </c>
      <c r="HF158">
        <v>17.156071428571401</v>
      </c>
      <c r="HG158">
        <v>17.2332142857143</v>
      </c>
      <c r="HH158">
        <v>17.260000000000002</v>
      </c>
      <c r="HI158">
        <v>17.299285714285698</v>
      </c>
      <c r="HJ158">
        <v>17.336428571428598</v>
      </c>
      <c r="HK158">
        <v>17.373214285714301</v>
      </c>
      <c r="HL158">
        <v>17.4142857142857</v>
      </c>
      <c r="HM158">
        <v>17.408214285714301</v>
      </c>
      <c r="HN158">
        <v>17.391071428571401</v>
      </c>
      <c r="HO158">
        <v>17.375</v>
      </c>
      <c r="HP158">
        <v>17.3517857142857</v>
      </c>
      <c r="HQ158">
        <v>17.3114285714286</v>
      </c>
      <c r="HR158">
        <v>17.251785714285699</v>
      </c>
      <c r="HS158">
        <v>17.160714285714299</v>
      </c>
      <c r="HT158">
        <v>17.0532692307692</v>
      </c>
      <c r="HU158">
        <v>16.957321428571401</v>
      </c>
      <c r="HV158">
        <v>16.872499999999999</v>
      </c>
      <c r="HW158">
        <v>16.747499999999999</v>
      </c>
      <c r="HX158">
        <v>16.6325</v>
      </c>
      <c r="HY158">
        <v>16.511607142857098</v>
      </c>
      <c r="HZ158">
        <v>16.3669642857143</v>
      </c>
      <c r="IA158">
        <v>16.203035714285701</v>
      </c>
      <c r="IB158">
        <v>16.034285714285701</v>
      </c>
      <c r="IC158">
        <v>15.860961538461501</v>
      </c>
      <c r="ID158">
        <v>15.670576923076901</v>
      </c>
      <c r="IE158">
        <v>15.488214285714299</v>
      </c>
      <c r="IF158">
        <v>15.308571428571399</v>
      </c>
      <c r="IG158">
        <v>15.13</v>
      </c>
      <c r="IH158">
        <v>14.971071428571401</v>
      </c>
      <c r="II158">
        <v>14.81</v>
      </c>
      <c r="IJ158">
        <v>14.65</v>
      </c>
      <c r="IK158">
        <v>14.5</v>
      </c>
      <c r="IL158">
        <v>14.3576923076923</v>
      </c>
      <c r="IM158">
        <v>14.223214285714301</v>
      </c>
      <c r="IN158">
        <v>14.0958928571429</v>
      </c>
      <c r="IO158">
        <v>13.9798214285714</v>
      </c>
      <c r="IP158">
        <v>13.88</v>
      </c>
      <c r="IQ158">
        <v>13.7892857142857</v>
      </c>
      <c r="IR158">
        <v>13.703571428571401</v>
      </c>
      <c r="IS158">
        <v>13.616250000000001</v>
      </c>
      <c r="IT158">
        <v>13.5292307692308</v>
      </c>
      <c r="IU158">
        <v>13.447857142857099</v>
      </c>
      <c r="IV158">
        <v>13.3871428571429</v>
      </c>
      <c r="IW158">
        <v>13.3407142857143</v>
      </c>
      <c r="IX158">
        <v>13.2928571428571</v>
      </c>
      <c r="IY158">
        <v>13.237500000000001</v>
      </c>
      <c r="IZ158">
        <v>13.195192307692301</v>
      </c>
      <c r="JA158">
        <v>13.16</v>
      </c>
      <c r="JB158">
        <v>13.131607142857099</v>
      </c>
      <c r="JC158">
        <v>13.111964285714301</v>
      </c>
      <c r="JD158">
        <v>13.092321428571401</v>
      </c>
      <c r="JE158">
        <v>13.0825</v>
      </c>
      <c r="JF158">
        <v>13.0757142857143</v>
      </c>
      <c r="JG158">
        <v>13.0417857142857</v>
      </c>
      <c r="JH158">
        <v>12.994999999999999</v>
      </c>
      <c r="JI158">
        <v>12.949285714285701</v>
      </c>
      <c r="JJ158">
        <v>12.91</v>
      </c>
      <c r="JK158">
        <v>12.8638461538462</v>
      </c>
      <c r="JL158">
        <v>12.82</v>
      </c>
      <c r="JM158">
        <v>12.7621428571429</v>
      </c>
      <c r="JN158">
        <v>12.669285714285699</v>
      </c>
      <c r="JO158">
        <v>12.5555357142857</v>
      </c>
      <c r="JP158">
        <v>12.436923076923099</v>
      </c>
      <c r="JQ158">
        <v>12.3203571428571</v>
      </c>
      <c r="JR158">
        <v>12.2221428571429</v>
      </c>
      <c r="JS158">
        <v>12.1110714285714</v>
      </c>
      <c r="JT158">
        <v>11.987884615384599</v>
      </c>
      <c r="JU158">
        <v>11.853035714285699</v>
      </c>
      <c r="JV158">
        <v>11.733392857142899</v>
      </c>
      <c r="JW158">
        <v>11.6225</v>
      </c>
      <c r="JX158">
        <v>11.5157692307692</v>
      </c>
      <c r="JY158">
        <v>11.41</v>
      </c>
      <c r="JZ158">
        <v>11.315357142857099</v>
      </c>
      <c r="KA158">
        <v>11.2303571428571</v>
      </c>
      <c r="KB158">
        <v>11.1509615384615</v>
      </c>
      <c r="KC158">
        <v>11.0682692307692</v>
      </c>
      <c r="KD158">
        <v>11.0069642857143</v>
      </c>
      <c r="KE158">
        <v>10.965892857142901</v>
      </c>
      <c r="KF158">
        <v>10.9394230769231</v>
      </c>
      <c r="KG158">
        <v>10.8836538461538</v>
      </c>
      <c r="KH158">
        <v>10.8539285714286</v>
      </c>
      <c r="KI158">
        <v>10.8292857142857</v>
      </c>
      <c r="KJ158">
        <v>10.8025</v>
      </c>
      <c r="KK158">
        <v>10.773653846153801</v>
      </c>
      <c r="KL158">
        <v>10.734999999999999</v>
      </c>
      <c r="KM158">
        <v>10.6948214285714</v>
      </c>
      <c r="KN158">
        <v>10.660892857142899</v>
      </c>
      <c r="KO158">
        <v>10.6090384615385</v>
      </c>
      <c r="KP158">
        <v>10.555357142857099</v>
      </c>
      <c r="KQ158">
        <v>10.494807692307701</v>
      </c>
      <c r="KR158">
        <v>10.406346153846201</v>
      </c>
      <c r="KS158">
        <v>10.342857142857101</v>
      </c>
      <c r="KT158">
        <v>10.2723214285714</v>
      </c>
      <c r="KU158">
        <v>10.189615384615401</v>
      </c>
      <c r="KV158">
        <v>10.0857692307692</v>
      </c>
      <c r="KW158">
        <v>9.9749999999999996</v>
      </c>
      <c r="KX158">
        <v>9.8628846153846208</v>
      </c>
      <c r="KY158">
        <v>9.7503571428571405</v>
      </c>
      <c r="KZ158">
        <v>9.6289285714285704</v>
      </c>
      <c r="LA158">
        <v>9.5225000000000009</v>
      </c>
      <c r="LB158">
        <v>9.4167307692307691</v>
      </c>
      <c r="LC158">
        <v>9.2974999999999994</v>
      </c>
      <c r="LD158">
        <v>9.1921428571428496</v>
      </c>
      <c r="LE158">
        <v>9.0888461538461591</v>
      </c>
      <c r="LF158">
        <v>8.9960714285714296</v>
      </c>
      <c r="LG158">
        <v>8.9246428571428602</v>
      </c>
      <c r="LH158">
        <v>8.8548214285714302</v>
      </c>
      <c r="LI158">
        <v>8.7623076923076901</v>
      </c>
      <c r="LJ158">
        <v>8.6475000000000009</v>
      </c>
      <c r="LK158">
        <v>8.5350000000000001</v>
      </c>
      <c r="LL158">
        <v>8.4001923076923095</v>
      </c>
      <c r="LM158">
        <v>8.2701785714285698</v>
      </c>
      <c r="LN158">
        <v>8.1461538461538403</v>
      </c>
      <c r="LO158">
        <v>7.98269230769231</v>
      </c>
      <c r="LP158">
        <v>7.8128571428571503</v>
      </c>
      <c r="LQ158">
        <v>7.6369230769230798</v>
      </c>
      <c r="LR158">
        <v>7.4566071428571403</v>
      </c>
      <c r="LS158">
        <v>7.2976785714285697</v>
      </c>
      <c r="LT158">
        <v>7.1288461538461503</v>
      </c>
      <c r="LU158">
        <v>6.9678571428571496</v>
      </c>
      <c r="LV158">
        <v>6.8250000000000002</v>
      </c>
      <c r="LW158">
        <v>6.7115384615384599</v>
      </c>
      <c r="LX158">
        <v>6.6025</v>
      </c>
      <c r="LY158">
        <v>6.4980769230769297</v>
      </c>
      <c r="LZ158">
        <v>6.4</v>
      </c>
      <c r="MA158">
        <v>6.3339285714285696</v>
      </c>
      <c r="MB158">
        <v>6.2809615384615398</v>
      </c>
      <c r="MC158">
        <v>6.2435714285714301</v>
      </c>
      <c r="MD158">
        <v>6.2221428571428596</v>
      </c>
      <c r="ME158">
        <v>6.2026923076923097</v>
      </c>
      <c r="MF158">
        <v>6.1864285714285696</v>
      </c>
      <c r="MG158">
        <v>6.1757692307692302</v>
      </c>
      <c r="MH158">
        <v>6.1796153846153796</v>
      </c>
      <c r="MI158">
        <v>6.2169642857142904</v>
      </c>
      <c r="MJ158">
        <v>6.2769230769230804</v>
      </c>
      <c r="MK158">
        <v>6.3639285714285796</v>
      </c>
      <c r="ML158">
        <v>6.4835714285714197</v>
      </c>
      <c r="MM158">
        <v>6.6505769230769198</v>
      </c>
      <c r="MN158">
        <v>6.8592307692307699</v>
      </c>
      <c r="MO158">
        <v>7.1117857142857197</v>
      </c>
      <c r="MP158">
        <v>7.42071428571428</v>
      </c>
      <c r="MQ158">
        <v>7.8348076923076801</v>
      </c>
      <c r="MR158">
        <v>8.30232142857143</v>
      </c>
      <c r="MS158">
        <v>8.8090384615384707</v>
      </c>
      <c r="MT158">
        <v>9.4244230769230608</v>
      </c>
      <c r="MU158">
        <v>10.1028846153846</v>
      </c>
      <c r="MV158">
        <v>10.819642857142901</v>
      </c>
      <c r="MW158">
        <v>11.5728846153846</v>
      </c>
      <c r="MX158">
        <v>12.4517307692307</v>
      </c>
      <c r="MY158">
        <v>13.307499999999999</v>
      </c>
      <c r="MZ158">
        <v>14.202884615384599</v>
      </c>
      <c r="NA158">
        <v>15.166346153846201</v>
      </c>
      <c r="NB158">
        <v>16.129807692307701</v>
      </c>
      <c r="NC158">
        <v>17.063928571428502</v>
      </c>
      <c r="ND158">
        <v>18.006923076923101</v>
      </c>
      <c r="NE158">
        <v>18.965178571428599</v>
      </c>
      <c r="NF158">
        <v>19.841964285714301</v>
      </c>
      <c r="NG158">
        <v>20.743076923076899</v>
      </c>
      <c r="NH158">
        <v>21.6453846153846</v>
      </c>
      <c r="NI158">
        <v>22.5232142857143</v>
      </c>
      <c r="NJ158">
        <v>23.305357142857201</v>
      </c>
      <c r="NK158">
        <v>24.108076923076901</v>
      </c>
      <c r="NL158">
        <v>24.9126923076923</v>
      </c>
      <c r="NM158">
        <v>25.698571428571402</v>
      </c>
      <c r="NN158">
        <v>26.409285714285701</v>
      </c>
      <c r="NO158">
        <v>27.1569230769231</v>
      </c>
      <c r="NP158">
        <v>27.918076923076899</v>
      </c>
      <c r="NQ158">
        <v>28.668214285714299</v>
      </c>
      <c r="NR158">
        <v>29.350357142857199</v>
      </c>
      <c r="NS158">
        <v>30.0571153846154</v>
      </c>
      <c r="NT158">
        <v>30.784423076923101</v>
      </c>
      <c r="NU158">
        <v>31.523653846153898</v>
      </c>
      <c r="NV158">
        <v>32.235192307692301</v>
      </c>
      <c r="NW158">
        <v>32.897500000000001</v>
      </c>
      <c r="NX158">
        <v>33.552884615384599</v>
      </c>
      <c r="NY158">
        <v>34.215192307692298</v>
      </c>
      <c r="NZ158">
        <v>34.867115384615403</v>
      </c>
      <c r="OA158">
        <v>35.466071428571396</v>
      </c>
      <c r="OB158">
        <v>36.062884615384597</v>
      </c>
      <c r="OC158">
        <v>36.669423076923103</v>
      </c>
      <c r="OD158">
        <v>37.213653846153797</v>
      </c>
      <c r="OE158">
        <v>37.759423076923099</v>
      </c>
      <c r="OF158">
        <v>38.279821428571402</v>
      </c>
      <c r="OG158">
        <v>38.773269230769202</v>
      </c>
      <c r="OH158">
        <v>39.255961538461499</v>
      </c>
      <c r="OI158">
        <v>39.727884615384603</v>
      </c>
      <c r="OJ158">
        <v>40.174999999999997</v>
      </c>
      <c r="OK158">
        <v>40.592307692307699</v>
      </c>
      <c r="OL158">
        <v>40.978846153846099</v>
      </c>
      <c r="OM158">
        <v>41.321249999999999</v>
      </c>
      <c r="ON158">
        <v>41.654423076923102</v>
      </c>
      <c r="OO158">
        <v>41.983653846153899</v>
      </c>
      <c r="OP158">
        <v>42.314423076923099</v>
      </c>
      <c r="OQ158">
        <v>42.589807692307701</v>
      </c>
      <c r="OR158">
        <v>42.860192307692301</v>
      </c>
      <c r="OS158">
        <v>43.114038461538399</v>
      </c>
      <c r="OT158">
        <v>43.327500000000001</v>
      </c>
      <c r="OU158">
        <v>43.511428571428603</v>
      </c>
      <c r="OV158">
        <v>43.708461538461499</v>
      </c>
      <c r="OW158">
        <v>43.895769230769197</v>
      </c>
      <c r="OX158">
        <v>44.04</v>
      </c>
      <c r="OY158">
        <v>44.218846153846201</v>
      </c>
      <c r="OZ158">
        <v>44.3573076923077</v>
      </c>
      <c r="PA158">
        <v>44.473076923076903</v>
      </c>
      <c r="PB158">
        <v>44.581153846153803</v>
      </c>
      <c r="PC158">
        <v>44.692692307692298</v>
      </c>
      <c r="PD158">
        <v>44.821153846153798</v>
      </c>
      <c r="PE158">
        <v>44.920535714285698</v>
      </c>
      <c r="PF158">
        <v>44.9871153846154</v>
      </c>
      <c r="PG158">
        <v>45.058269230769199</v>
      </c>
      <c r="PH158">
        <v>45.114038461538499</v>
      </c>
      <c r="PI158">
        <v>45.153461538461499</v>
      </c>
      <c r="PJ158">
        <v>45.187307692307698</v>
      </c>
      <c r="PK158">
        <v>45.248846153846202</v>
      </c>
      <c r="PL158">
        <v>45.301730769230801</v>
      </c>
      <c r="PM158">
        <v>45.360576923076898</v>
      </c>
      <c r="PN158">
        <v>45.410769230769198</v>
      </c>
      <c r="PO158">
        <v>45.43</v>
      </c>
      <c r="PP158">
        <v>45.460769230769202</v>
      </c>
      <c r="PQ158">
        <v>45.471346153846099</v>
      </c>
      <c r="PR158">
        <v>45.485576923076898</v>
      </c>
      <c r="PS158">
        <v>45.516538461538502</v>
      </c>
      <c r="PT158">
        <v>45.5319230769231</v>
      </c>
      <c r="PU158">
        <v>45.545769230769203</v>
      </c>
      <c r="PV158">
        <v>45.564038461538502</v>
      </c>
      <c r="PW158">
        <v>45.581346153846098</v>
      </c>
      <c r="PX158">
        <v>45.575576923076902</v>
      </c>
      <c r="PY158">
        <v>45.609615384615402</v>
      </c>
      <c r="PZ158">
        <v>45.612307692307702</v>
      </c>
      <c r="QA158">
        <v>45.596923076923098</v>
      </c>
      <c r="QB158">
        <v>45.594999999999999</v>
      </c>
      <c r="QC158">
        <v>45.6276923076923</v>
      </c>
      <c r="QD158">
        <v>45.649615384615402</v>
      </c>
      <c r="QE158">
        <v>45.656666666666702</v>
      </c>
      <c r="QF158">
        <v>45.645000000000003</v>
      </c>
      <c r="QG158">
        <v>45.62</v>
      </c>
      <c r="QH158">
        <v>45.64</v>
      </c>
      <c r="QI158">
        <v>45.646538461538498</v>
      </c>
      <c r="QJ158">
        <v>45.648269230769202</v>
      </c>
      <c r="QK158">
        <v>45.667499999999997</v>
      </c>
      <c r="QL158">
        <v>45.652115384615399</v>
      </c>
      <c r="QM158">
        <v>45.634038461538502</v>
      </c>
      <c r="QN158">
        <v>45.634807692307703</v>
      </c>
      <c r="QO158">
        <v>45.660625000000003</v>
      </c>
      <c r="QP158">
        <v>45.641874999999999</v>
      </c>
      <c r="QQ158">
        <v>45.659038461538501</v>
      </c>
      <c r="QR158">
        <v>45.6617307692308</v>
      </c>
      <c r="QS158">
        <v>45.657884615384603</v>
      </c>
      <c r="QT158">
        <v>45.667499999999997</v>
      </c>
      <c r="QU158">
        <v>45.673269230769201</v>
      </c>
      <c r="QV158">
        <v>45.644374999999997</v>
      </c>
      <c r="QW158">
        <v>45.625384615384597</v>
      </c>
      <c r="QX158">
        <v>45.636153846153903</v>
      </c>
      <c r="QY158">
        <v>45.666923076923098</v>
      </c>
      <c r="QZ158">
        <v>45.645769230769197</v>
      </c>
      <c r="RA158">
        <v>45.646250000000002</v>
      </c>
      <c r="RB158">
        <v>45.656730769230798</v>
      </c>
      <c r="RC158">
        <v>45.654807692307699</v>
      </c>
      <c r="RD158">
        <v>45.6528846153846</v>
      </c>
      <c r="RE158">
        <v>45.6494230769231</v>
      </c>
      <c r="RF158">
        <v>45.637083333333301</v>
      </c>
      <c r="RG158">
        <v>45.632307692307698</v>
      </c>
      <c r="RH158">
        <v>45.664999999999999</v>
      </c>
      <c r="RI158">
        <v>45.647692307692303</v>
      </c>
      <c r="RJ158">
        <v>45.625</v>
      </c>
      <c r="RK158">
        <v>45.611538461538501</v>
      </c>
      <c r="RL158">
        <v>45.609230769230798</v>
      </c>
      <c r="RM158">
        <v>45.605384615384601</v>
      </c>
      <c r="RN158">
        <v>45.629375000000003</v>
      </c>
      <c r="RO158">
        <v>45.646923076923102</v>
      </c>
      <c r="RP158">
        <v>45.6533333333333</v>
      </c>
      <c r="RQ158">
        <v>45.640384615384598</v>
      </c>
      <c r="RR158">
        <v>45.592307692307699</v>
      </c>
      <c r="RS158">
        <v>45.5788461538462</v>
      </c>
      <c r="RT158">
        <v>45.59375</v>
      </c>
      <c r="RU158">
        <v>45.612499999999997</v>
      </c>
      <c r="RV158">
        <v>45.615833333333299</v>
      </c>
      <c r="RW158">
        <v>45.649166666666702</v>
      </c>
      <c r="RX158">
        <v>45.640384615384598</v>
      </c>
      <c r="RY158">
        <v>45.623750000000001</v>
      </c>
      <c r="RZ158">
        <v>45.615576923076901</v>
      </c>
      <c r="SA158">
        <v>45.620624999999997</v>
      </c>
      <c r="SB158">
        <v>45.601875</v>
      </c>
      <c r="SC158">
        <v>45.615576923076901</v>
      </c>
      <c r="SD158">
        <v>45.623750000000001</v>
      </c>
      <c r="SE158">
        <v>45.627307692307703</v>
      </c>
      <c r="SF158">
        <v>45.6279166666667</v>
      </c>
      <c r="SG158">
        <v>45.582083333333301</v>
      </c>
      <c r="SH158">
        <v>45.558461538461501</v>
      </c>
      <c r="SI158">
        <v>45.5625</v>
      </c>
      <c r="SJ158">
        <v>45.569166666666703</v>
      </c>
      <c r="SK158">
        <v>45.557884615384602</v>
      </c>
      <c r="SL158">
        <v>45.5598076923077</v>
      </c>
      <c r="SM158">
        <v>45.567500000000003</v>
      </c>
      <c r="SN158">
        <v>45.5726923076923</v>
      </c>
      <c r="SO158">
        <v>45.5908333333333</v>
      </c>
      <c r="SP158">
        <v>45.610833333333296</v>
      </c>
      <c r="SQ158">
        <v>45.552500000000002</v>
      </c>
      <c r="SR158">
        <v>45.5332692307692</v>
      </c>
      <c r="SS158">
        <v>45.555208333333297</v>
      </c>
      <c r="ST158">
        <v>45.596153846153797</v>
      </c>
      <c r="SU158">
        <v>45.637916666666698</v>
      </c>
      <c r="SV158">
        <v>45.677500000000002</v>
      </c>
      <c r="SW158">
        <v>45.54</v>
      </c>
      <c r="SX158">
        <v>45.547499999999999</v>
      </c>
      <c r="SY158">
        <v>45.554615384615403</v>
      </c>
      <c r="SZ158">
        <v>45.55</v>
      </c>
      <c r="TA158">
        <v>45.571666666666701</v>
      </c>
      <c r="TB158">
        <v>45.563333333333297</v>
      </c>
      <c r="TC158">
        <v>45.566249999999997</v>
      </c>
      <c r="TD158">
        <v>45.567500000000003</v>
      </c>
      <c r="TE158">
        <v>45.564999999999998</v>
      </c>
      <c r="TF158">
        <v>45.567916666666697</v>
      </c>
      <c r="TG158">
        <v>45.607500000000002</v>
      </c>
      <c r="TH158">
        <v>45.678333333333299</v>
      </c>
      <c r="TI158">
        <v>45.6786538461538</v>
      </c>
      <c r="TJ158">
        <v>45.643958333333302</v>
      </c>
      <c r="TK158">
        <v>45.603749999999998</v>
      </c>
      <c r="TL158">
        <v>45.591041666666698</v>
      </c>
      <c r="TM158">
        <v>45.576458333333299</v>
      </c>
      <c r="TN158">
        <v>45.573124999999997</v>
      </c>
      <c r="TO158">
        <v>45.557916666666699</v>
      </c>
      <c r="TP158">
        <v>45.551666666666698</v>
      </c>
      <c r="TQ158">
        <v>45.547115384615402</v>
      </c>
      <c r="TR158">
        <v>45.512500000000003</v>
      </c>
      <c r="TS158">
        <v>45.535416666666698</v>
      </c>
      <c r="TT158">
        <v>45.575000000000003</v>
      </c>
      <c r="TU158">
        <v>45.564999999999998</v>
      </c>
      <c r="TV158">
        <v>45.55</v>
      </c>
      <c r="TW158">
        <v>45.57</v>
      </c>
      <c r="TX158">
        <v>45.545000000000002</v>
      </c>
      <c r="TY158">
        <v>45.515833333333298</v>
      </c>
      <c r="TZ158">
        <v>45.534999999999997</v>
      </c>
      <c r="UA158">
        <v>45.548749999999998</v>
      </c>
      <c r="UB158">
        <v>45.559166666666698</v>
      </c>
      <c r="UC158">
        <v>45.569583333333298</v>
      </c>
      <c r="UD158">
        <v>45.53</v>
      </c>
      <c r="UE158">
        <v>45.521666666666697</v>
      </c>
      <c r="UF158">
        <v>45.543333333333301</v>
      </c>
      <c r="UG158">
        <v>45.53</v>
      </c>
      <c r="UH158">
        <v>45.509166666666701</v>
      </c>
      <c r="UI158">
        <v>45.509166666666701</v>
      </c>
      <c r="UJ158">
        <v>45.467500000000001</v>
      </c>
      <c r="UK158">
        <v>45.507083333333298</v>
      </c>
      <c r="UL158">
        <v>45.47</v>
      </c>
      <c r="UM158">
        <v>45.46875</v>
      </c>
      <c r="UN158">
        <v>45.493333333333297</v>
      </c>
      <c r="UO158">
        <v>45.500909090909097</v>
      </c>
      <c r="UP158">
        <v>45.507916666666702</v>
      </c>
      <c r="UQ158">
        <v>45.5370833333333</v>
      </c>
      <c r="UR158">
        <v>45.500624999999999</v>
      </c>
      <c r="US158">
        <v>45.414583333333297</v>
      </c>
      <c r="UT158">
        <v>45.357291666666697</v>
      </c>
      <c r="UU158">
        <v>45.376874999999998</v>
      </c>
      <c r="UV158">
        <v>45.454583333333296</v>
      </c>
      <c r="UW158">
        <v>45.425416666666699</v>
      </c>
      <c r="UX158">
        <v>45.402045454545501</v>
      </c>
      <c r="UY158">
        <v>45.399166666666702</v>
      </c>
      <c r="UZ158">
        <v>45.3825</v>
      </c>
      <c r="VA158">
        <v>45.357500000000002</v>
      </c>
      <c r="VB158">
        <v>45.354999999999997</v>
      </c>
      <c r="VC158">
        <v>45.417499999999997</v>
      </c>
      <c r="VD158">
        <v>45.43</v>
      </c>
      <c r="VE158">
        <v>45.407045454545496</v>
      </c>
      <c r="VF158">
        <v>45.391666666666701</v>
      </c>
      <c r="VG158">
        <v>45.391666666666701</v>
      </c>
      <c r="VH158">
        <v>45.388125000000002</v>
      </c>
      <c r="VI158">
        <v>45.363181818181801</v>
      </c>
      <c r="VJ158">
        <v>45.395000000000003</v>
      </c>
      <c r="VK158">
        <v>45.409583333333302</v>
      </c>
      <c r="VL158">
        <v>45.390833333333298</v>
      </c>
      <c r="VM158">
        <v>45.36</v>
      </c>
      <c r="VN158">
        <v>45.342727272727302</v>
      </c>
      <c r="VO158">
        <v>45.338124999999998</v>
      </c>
      <c r="VP158">
        <v>45.309375000000003</v>
      </c>
      <c r="VQ158">
        <v>45.303125000000001</v>
      </c>
      <c r="VR158">
        <v>45.341363636363603</v>
      </c>
      <c r="VS158">
        <v>45.335000000000001</v>
      </c>
      <c r="VT158">
        <v>45.326250000000002</v>
      </c>
      <c r="VU158">
        <v>45.309166666666698</v>
      </c>
      <c r="VV158">
        <v>45.267954545454501</v>
      </c>
      <c r="VW158">
        <v>45.222916666666698</v>
      </c>
      <c r="VX158">
        <v>45.202083333333299</v>
      </c>
      <c r="VY158">
        <v>45.192500000000003</v>
      </c>
      <c r="VZ158">
        <v>45.170909090909099</v>
      </c>
      <c r="WA158">
        <v>45.167499999999997</v>
      </c>
      <c r="WB158">
        <v>45.168333333333301</v>
      </c>
      <c r="WC158">
        <v>45.164090909090902</v>
      </c>
      <c r="WD158">
        <v>45.2002083333333</v>
      </c>
      <c r="WE158">
        <v>45.152291666666699</v>
      </c>
      <c r="WF158">
        <v>45.102499999999999</v>
      </c>
      <c r="WG158">
        <v>45.055681818181803</v>
      </c>
      <c r="WH158">
        <v>45.04</v>
      </c>
      <c r="WI158">
        <v>45.035833333333301</v>
      </c>
      <c r="WJ158">
        <v>45.017954545454501</v>
      </c>
      <c r="WK158">
        <v>44.988541666666698</v>
      </c>
      <c r="WL158">
        <v>44.898958333333297</v>
      </c>
      <c r="WM158">
        <v>44.901249999999997</v>
      </c>
      <c r="WN158">
        <v>44.898636363636399</v>
      </c>
      <c r="WO158">
        <v>44.918750000000003</v>
      </c>
      <c r="WP158">
        <v>44.9316666666667</v>
      </c>
      <c r="WQ158">
        <v>44.8913636363636</v>
      </c>
      <c r="WR158">
        <v>44.804791666666702</v>
      </c>
      <c r="WS158">
        <v>44.777708333333301</v>
      </c>
      <c r="WT158">
        <v>44.754375000000003</v>
      </c>
      <c r="WU158">
        <v>44.591590909090897</v>
      </c>
      <c r="WV158">
        <v>44.51</v>
      </c>
      <c r="WW158">
        <v>44.542499999999997</v>
      </c>
      <c r="WX158">
        <v>44.577045454545498</v>
      </c>
      <c r="WY158">
        <v>44.498333333333299</v>
      </c>
      <c r="WZ158">
        <v>44.406666666666702</v>
      </c>
      <c r="XA158">
        <v>44.277500000000003</v>
      </c>
      <c r="XB158">
        <v>44.302727272727303</v>
      </c>
      <c r="XC158">
        <v>44.3825</v>
      </c>
      <c r="XD158">
        <v>44.412500000000001</v>
      </c>
      <c r="XE158">
        <v>44.362045454545502</v>
      </c>
      <c r="XF158">
        <v>44.239166666666698</v>
      </c>
      <c r="XG158">
        <v>44.155833333333298</v>
      </c>
      <c r="XH158">
        <v>44.205624999999998</v>
      </c>
      <c r="XI158">
        <v>44.225000000000001</v>
      </c>
      <c r="XJ158">
        <v>44.259090909090901</v>
      </c>
      <c r="XK158">
        <v>44.240833333333299</v>
      </c>
      <c r="XL158">
        <v>44.099166666666697</v>
      </c>
      <c r="XM158">
        <v>43.982500000000002</v>
      </c>
      <c r="XN158">
        <v>44.097083333333302</v>
      </c>
      <c r="XO158">
        <v>44.156363636363601</v>
      </c>
      <c r="XP158">
        <v>44.059166666666698</v>
      </c>
      <c r="XQ158">
        <v>43.914375</v>
      </c>
      <c r="XR158">
        <v>43.854999999999997</v>
      </c>
      <c r="XS158">
        <v>43.9495454545455</v>
      </c>
      <c r="XT158">
        <v>43.92</v>
      </c>
      <c r="XU158">
        <v>44.063749999999999</v>
      </c>
      <c r="XV158">
        <v>44.004166666666698</v>
      </c>
      <c r="XW158">
        <v>43.933750000000003</v>
      </c>
      <c r="XX158">
        <v>43.890080645161298</v>
      </c>
      <c r="XY158">
        <v>43.846532258064499</v>
      </c>
      <c r="XZ158">
        <v>43.802983870967701</v>
      </c>
      <c r="YA158">
        <v>43.76</v>
      </c>
      <c r="YB158">
        <v>43.718333333333298</v>
      </c>
      <c r="YC158">
        <v>43.676666666666698</v>
      </c>
      <c r="YD158">
        <v>43.634999999999998</v>
      </c>
      <c r="YE158">
        <v>43.626578947368401</v>
      </c>
      <c r="YF158">
        <v>43.668026315789497</v>
      </c>
      <c r="YG158">
        <v>43.709473684210501</v>
      </c>
      <c r="YH158">
        <v>43.750921052631597</v>
      </c>
      <c r="YI158">
        <v>43.748947368421</v>
      </c>
      <c r="YJ158">
        <v>43.718026315789501</v>
      </c>
      <c r="YK158">
        <v>43.687105263157903</v>
      </c>
      <c r="YL158">
        <v>43.656184210526298</v>
      </c>
      <c r="YM158">
        <v>43.659230769230803</v>
      </c>
      <c r="YN158">
        <v>43.670769230769203</v>
      </c>
      <c r="YO158">
        <v>43.682307692307702</v>
      </c>
      <c r="YP158">
        <v>43.693846153846202</v>
      </c>
      <c r="YQ158">
        <v>43.7293421052632</v>
      </c>
      <c r="YR158">
        <v>43.767499999999998</v>
      </c>
      <c r="YS158">
        <v>43.805657894736797</v>
      </c>
      <c r="YT158">
        <v>43.843289473684202</v>
      </c>
      <c r="YU158">
        <v>43.876184210526297</v>
      </c>
      <c r="YV158">
        <v>43.9090789473684</v>
      </c>
      <c r="YW158">
        <v>43.941973684210502</v>
      </c>
      <c r="YX158">
        <v>43.971923076923098</v>
      </c>
      <c r="YY158">
        <v>43.994999999999997</v>
      </c>
      <c r="YZ158">
        <v>44.018076923076897</v>
      </c>
      <c r="ZA158">
        <v>44.041153846153797</v>
      </c>
      <c r="ZB158">
        <v>44.074210526315802</v>
      </c>
      <c r="ZC158">
        <v>44.122236842105302</v>
      </c>
      <c r="ZD158">
        <v>44.170263157894702</v>
      </c>
      <c r="ZE158">
        <v>44.218289473684202</v>
      </c>
      <c r="ZF158">
        <v>44.262763157894703</v>
      </c>
      <c r="ZG158">
        <v>44.304868421052603</v>
      </c>
      <c r="ZH158">
        <v>44.346973684210496</v>
      </c>
      <c r="ZI158">
        <v>44.389078947368397</v>
      </c>
      <c r="ZJ158">
        <v>44.415394736842103</v>
      </c>
      <c r="ZK158">
        <v>44.4377631578947</v>
      </c>
      <c r="ZL158">
        <v>44.460131578947397</v>
      </c>
      <c r="ZM158">
        <v>44.482500000000002</v>
      </c>
      <c r="ZN158">
        <v>44.514551282051301</v>
      </c>
      <c r="ZO158">
        <v>44.546602564102599</v>
      </c>
      <c r="ZP158">
        <v>44.578653846153799</v>
      </c>
      <c r="ZQ158">
        <v>44.609407894736798</v>
      </c>
      <c r="ZR158">
        <v>44.628486842105303</v>
      </c>
      <c r="ZS158">
        <v>44.647565789473703</v>
      </c>
      <c r="ZT158">
        <v>44.666644736842102</v>
      </c>
      <c r="ZU158">
        <v>44.686118421052598</v>
      </c>
      <c r="ZV158">
        <v>44.706513157894697</v>
      </c>
      <c r="ZW158">
        <v>44.726907894736797</v>
      </c>
      <c r="ZX158">
        <v>44.747302631578897</v>
      </c>
      <c r="ZY158">
        <v>44.759102564102598</v>
      </c>
      <c r="ZZ158">
        <v>44.762307692307701</v>
      </c>
      <c r="AAA158">
        <v>44.765512820512797</v>
      </c>
      <c r="AAB158">
        <v>44.768717948717899</v>
      </c>
      <c r="AAC158">
        <v>44.782631578947402</v>
      </c>
      <c r="AAD158">
        <v>44.803684210526299</v>
      </c>
      <c r="AAE158">
        <v>44.824736842105303</v>
      </c>
      <c r="AAF158">
        <v>44.845789473684199</v>
      </c>
      <c r="AAG158">
        <v>44.855789473684197</v>
      </c>
      <c r="AAH158">
        <v>44.863026315789497</v>
      </c>
      <c r="AAI158">
        <v>44.870263157894698</v>
      </c>
      <c r="AAJ158">
        <v>44.877499999999998</v>
      </c>
      <c r="AAK158">
        <v>44.887368421052599</v>
      </c>
      <c r="AAL158">
        <v>44.897236842105301</v>
      </c>
      <c r="AAM158">
        <v>44.907105263157902</v>
      </c>
      <c r="AAN158">
        <v>44.916923076923098</v>
      </c>
      <c r="AAO158">
        <v>44.926538461538499</v>
      </c>
      <c r="AAP158">
        <v>44.9361538461538</v>
      </c>
      <c r="AAQ158">
        <v>44.945769230769201</v>
      </c>
      <c r="AAR158">
        <v>44.954868421052602</v>
      </c>
      <c r="AAS158">
        <v>44.962763157894699</v>
      </c>
      <c r="AAT158">
        <v>44.970657894736803</v>
      </c>
      <c r="AAU158">
        <v>44.9785526315789</v>
      </c>
      <c r="AAV158">
        <v>44.9871052631579</v>
      </c>
      <c r="AAW158">
        <v>44.996315789473698</v>
      </c>
      <c r="AAX158">
        <v>45.005526315789503</v>
      </c>
      <c r="AAY158">
        <v>45.0147368421053</v>
      </c>
      <c r="AAZ158">
        <v>45.014276315789502</v>
      </c>
      <c r="ABA158">
        <v>45.009671052631603</v>
      </c>
      <c r="ABB158">
        <v>45.005065789473697</v>
      </c>
      <c r="ABC158">
        <v>45.000460526315798</v>
      </c>
      <c r="ABD158">
        <v>45.002960526315803</v>
      </c>
      <c r="ABE158">
        <v>45.006250000000001</v>
      </c>
      <c r="ABF158">
        <v>45.0095394736842</v>
      </c>
      <c r="ABG158">
        <v>45.012828947368398</v>
      </c>
      <c r="ABH158">
        <v>45.016118421052603</v>
      </c>
      <c r="ABI158">
        <v>45.019407894736801</v>
      </c>
      <c r="ABJ158">
        <v>45.022697368420999</v>
      </c>
      <c r="ABK158">
        <v>45.027692307692298</v>
      </c>
      <c r="ABL158">
        <v>45.036666666666697</v>
      </c>
      <c r="ABM158">
        <v>45.045641025640997</v>
      </c>
      <c r="ABN158">
        <v>45.054615384615403</v>
      </c>
      <c r="ABO158">
        <v>45.054736842105299</v>
      </c>
      <c r="ABP158">
        <v>45.0415789473684</v>
      </c>
      <c r="ABQ158">
        <v>45.0284210526316</v>
      </c>
      <c r="ABR158">
        <v>45.015263157894701</v>
      </c>
      <c r="ABS158">
        <v>45.015131578947397</v>
      </c>
      <c r="ABT158">
        <v>45.023684210526298</v>
      </c>
      <c r="ABU158">
        <v>45.032236842105299</v>
      </c>
      <c r="ABV158">
        <v>45.0407894736842</v>
      </c>
      <c r="ABW158">
        <v>45.038289473684202</v>
      </c>
      <c r="ABX158">
        <v>45.033026315789499</v>
      </c>
      <c r="ABY158">
        <v>45.027763157894697</v>
      </c>
      <c r="ABZ158">
        <v>45.022500000000001</v>
      </c>
      <c r="ACA158">
        <v>45.007368421052597</v>
      </c>
      <c r="ACB158">
        <v>44.992236842105299</v>
      </c>
      <c r="ACC158">
        <v>44.977105263157902</v>
      </c>
      <c r="ACD158">
        <v>44.965526315789504</v>
      </c>
      <c r="ACE158">
        <v>44.968157894736798</v>
      </c>
      <c r="ACF158">
        <v>44.970789473684199</v>
      </c>
      <c r="ACG158">
        <v>44.973421052631601</v>
      </c>
      <c r="ACH158">
        <v>44.9721052631579</v>
      </c>
      <c r="ACI158">
        <v>44.9648684210526</v>
      </c>
      <c r="ACJ158">
        <v>44.957631578947399</v>
      </c>
      <c r="ACK158">
        <v>44.9503947368421</v>
      </c>
      <c r="ACL158">
        <v>44.941578947368399</v>
      </c>
      <c r="ACM158">
        <v>44.931710526315797</v>
      </c>
      <c r="ACN158">
        <v>44.921842105263202</v>
      </c>
      <c r="ACO158">
        <v>44.911973684210501</v>
      </c>
      <c r="ACP158">
        <v>44.901578947368399</v>
      </c>
      <c r="ACQ158">
        <v>44.891052631578901</v>
      </c>
      <c r="ACR158">
        <v>44.880526315789503</v>
      </c>
      <c r="ACS158">
        <v>44.87</v>
      </c>
      <c r="ACT158">
        <v>44.858157894736799</v>
      </c>
      <c r="ACU158">
        <v>44.846315789473699</v>
      </c>
      <c r="ACV158">
        <v>44.834473684210501</v>
      </c>
      <c r="ACW158">
        <v>44.821973684210498</v>
      </c>
      <c r="ACX158">
        <v>44.8068421052632</v>
      </c>
      <c r="ACY158">
        <v>44.791710526315804</v>
      </c>
      <c r="ACZ158">
        <v>44.776578947368399</v>
      </c>
      <c r="ADA158">
        <v>44.759342105263201</v>
      </c>
      <c r="ADB158">
        <v>44.738947368421101</v>
      </c>
      <c r="ADC158">
        <v>44.718552631578902</v>
      </c>
      <c r="ADD158">
        <v>44.698157894736802</v>
      </c>
      <c r="ADE158">
        <v>44.682499999999997</v>
      </c>
      <c r="ADF158">
        <v>44.67</v>
      </c>
      <c r="ADG158">
        <v>44.657499999999999</v>
      </c>
      <c r="ADH158">
        <v>44.645000000000003</v>
      </c>
      <c r="ADI158">
        <v>44.6188157894737</v>
      </c>
      <c r="ADJ158">
        <v>44.589210526315803</v>
      </c>
      <c r="ADK158">
        <v>44.559605263157898</v>
      </c>
      <c r="ADL158">
        <v>44.53</v>
      </c>
      <c r="ADM158">
        <v>44.489210526315802</v>
      </c>
      <c r="ADN158">
        <v>44.448421052631602</v>
      </c>
      <c r="ADO158">
        <v>44.407631578947402</v>
      </c>
      <c r="ADP158">
        <v>44.365000000000002</v>
      </c>
      <c r="ADQ158">
        <v>44.314999999999998</v>
      </c>
      <c r="ADR158">
        <v>44.265000000000001</v>
      </c>
      <c r="ADS158">
        <v>44.215000000000003</v>
      </c>
      <c r="ADT158">
        <v>44.154473684210501</v>
      </c>
      <c r="ADU158">
        <v>44.078157894736798</v>
      </c>
      <c r="ADV158">
        <v>44.001842105263201</v>
      </c>
      <c r="ADW158">
        <v>43.925526315789497</v>
      </c>
      <c r="ADX158">
        <v>43.843684210526298</v>
      </c>
      <c r="ADY158">
        <v>43.758157894736797</v>
      </c>
      <c r="ADZ158">
        <v>43.672631578947403</v>
      </c>
      <c r="AEA158">
        <v>43.587105263157902</v>
      </c>
      <c r="AEB158">
        <v>43.4863157894737</v>
      </c>
      <c r="AEC158">
        <v>43.3817105263158</v>
      </c>
      <c r="AED158">
        <v>43.2771052631579</v>
      </c>
      <c r="AEE158">
        <v>43.172499999999999</v>
      </c>
      <c r="AEF158">
        <v>43.081710526315803</v>
      </c>
      <c r="AEG158">
        <v>42.990921052631599</v>
      </c>
      <c r="AEH158">
        <v>42.900131578947402</v>
      </c>
      <c r="AEI158">
        <v>42.810789473684203</v>
      </c>
      <c r="AEJ158">
        <v>42.727236842105299</v>
      </c>
      <c r="AEK158">
        <v>42.643684210526303</v>
      </c>
      <c r="AEL158">
        <v>42.560131578947399</v>
      </c>
      <c r="AEM158">
        <v>42.475263157894702</v>
      </c>
      <c r="AEN158">
        <v>42.3884210526316</v>
      </c>
      <c r="AEO158">
        <v>42.301578947368398</v>
      </c>
      <c r="AEP158">
        <v>42.214736842105303</v>
      </c>
      <c r="AEQ158">
        <v>42.1598684210526</v>
      </c>
      <c r="AER158">
        <v>42.126315789473701</v>
      </c>
      <c r="AES158">
        <v>42.092763157894701</v>
      </c>
      <c r="AET158">
        <v>42.059210526315802</v>
      </c>
      <c r="AEU158">
        <v>42.0214473684211</v>
      </c>
      <c r="AEV158">
        <v>41.982631578947398</v>
      </c>
      <c r="AEW158">
        <v>41.943815789473703</v>
      </c>
      <c r="AEX158">
        <v>41.905000000000001</v>
      </c>
      <c r="AEY158">
        <v>41.879342105263198</v>
      </c>
      <c r="AEZ158">
        <v>41.853684210526303</v>
      </c>
      <c r="AFA158">
        <v>41.828026315789501</v>
      </c>
      <c r="AFB158">
        <v>41.802894736842099</v>
      </c>
      <c r="AFC158">
        <v>41.779868421052598</v>
      </c>
      <c r="AFD158">
        <v>41.756842105263203</v>
      </c>
      <c r="AFE158">
        <v>41.733815789473702</v>
      </c>
      <c r="AFF158">
        <v>41.712432432432401</v>
      </c>
      <c r="AFG158">
        <v>41.693513513513501</v>
      </c>
      <c r="AFH158">
        <v>41.674594594594602</v>
      </c>
      <c r="AFI158">
        <v>41.655675675675703</v>
      </c>
      <c r="AFJ158">
        <v>41.633881578947403</v>
      </c>
      <c r="AFK158">
        <v>41.610855263157902</v>
      </c>
      <c r="AFL158">
        <v>41.587828947368401</v>
      </c>
      <c r="AFM158">
        <v>41.5648026315789</v>
      </c>
      <c r="AFN158">
        <v>41.545328947368397</v>
      </c>
      <c r="AFO158">
        <v>41.526249999999997</v>
      </c>
      <c r="AFP158">
        <v>41.507171052631598</v>
      </c>
      <c r="AFQ158">
        <v>41.487960526315803</v>
      </c>
      <c r="AFR158">
        <v>41.467565789473703</v>
      </c>
      <c r="AFS158">
        <v>41.447171052631603</v>
      </c>
      <c r="AFT158">
        <v>41.426776315789503</v>
      </c>
      <c r="AFU158">
        <v>41.407960526315797</v>
      </c>
      <c r="AFV158">
        <v>41.3928289473684</v>
      </c>
      <c r="AFW158">
        <v>41.377697368421103</v>
      </c>
      <c r="AFX158">
        <v>41.362565789473699</v>
      </c>
      <c r="AFY158">
        <v>41.345131578947402</v>
      </c>
      <c r="AFZ158">
        <v>41.3253947368421</v>
      </c>
      <c r="AGA158">
        <v>41.305657894736797</v>
      </c>
      <c r="AGB158">
        <v>41.285921052631601</v>
      </c>
      <c r="AGC158">
        <v>41.281418918918902</v>
      </c>
      <c r="AGD158">
        <v>41.2834459459459</v>
      </c>
      <c r="AGE158">
        <v>41.285472972972997</v>
      </c>
      <c r="AGF158">
        <v>41.287500000000001</v>
      </c>
      <c r="AGG158">
        <v>41.286184210526301</v>
      </c>
      <c r="AGH158">
        <v>41.2848684210526</v>
      </c>
      <c r="AGI158">
        <v>41.2835526315789</v>
      </c>
      <c r="AGJ158">
        <v>41.282763157894699</v>
      </c>
      <c r="AGK158">
        <v>41.2840789473684</v>
      </c>
      <c r="AGL158">
        <v>41.2853947368421</v>
      </c>
      <c r="AGM158">
        <v>41.286710526315801</v>
      </c>
      <c r="AGN158">
        <v>41.290394736842103</v>
      </c>
      <c r="AGO158">
        <v>41.297631578947403</v>
      </c>
      <c r="AGP158">
        <v>41.304868421052603</v>
      </c>
      <c r="AGQ158">
        <v>41.312105263157903</v>
      </c>
      <c r="AGR158">
        <v>41.319054054054</v>
      </c>
      <c r="AGS158">
        <v>41.3258108108108</v>
      </c>
      <c r="AGT158">
        <v>41.332567567567601</v>
      </c>
      <c r="AGU158">
        <v>41.339324324324302</v>
      </c>
      <c r="AGV158">
        <v>41.348881578947399</v>
      </c>
      <c r="AGW158">
        <v>41.358750000000001</v>
      </c>
      <c r="AGX158">
        <v>41.368618421052602</v>
      </c>
      <c r="AGY158">
        <v>41.3786184210526</v>
      </c>
      <c r="AGZ158">
        <v>41.389802631578902</v>
      </c>
      <c r="AHA158">
        <v>41.400986842105297</v>
      </c>
      <c r="AHB158">
        <v>41.412171052631599</v>
      </c>
      <c r="AHC158">
        <v>41.423157894736804</v>
      </c>
      <c r="AHD158">
        <v>41.433684210526302</v>
      </c>
      <c r="AHE158">
        <v>41.4442105263158</v>
      </c>
      <c r="AHF158">
        <v>41.454736842105298</v>
      </c>
      <c r="AHG158">
        <v>41.468108108108098</v>
      </c>
      <c r="AHH158">
        <v>41.484324324324298</v>
      </c>
      <c r="AHI158">
        <v>41.500540540540499</v>
      </c>
      <c r="AHJ158">
        <v>41.516756756756799</v>
      </c>
      <c r="AHK158">
        <v>41.529473684210501</v>
      </c>
      <c r="AHL158">
        <v>41.5413157894737</v>
      </c>
      <c r="AHM158">
        <v>41.553157894736799</v>
      </c>
      <c r="AHN158">
        <v>41.564999999999998</v>
      </c>
      <c r="AHO158">
        <v>41.576842105263196</v>
      </c>
      <c r="AHP158">
        <v>41.588684210526303</v>
      </c>
      <c r="AHQ158">
        <v>41.600526315789502</v>
      </c>
      <c r="AHR158">
        <v>41.611216216216199</v>
      </c>
      <c r="AHS158">
        <v>41.617297297297299</v>
      </c>
      <c r="AHT158">
        <v>41.623378378378398</v>
      </c>
      <c r="AHU158">
        <v>41.629459459459497</v>
      </c>
      <c r="AHV158">
        <v>41.637763157894703</v>
      </c>
      <c r="AHW158">
        <v>41.648289473684201</v>
      </c>
      <c r="AHX158">
        <v>41.658815789473699</v>
      </c>
      <c r="AHY158">
        <v>41.669342105263198</v>
      </c>
      <c r="AHZ158">
        <v>41.682171052631602</v>
      </c>
      <c r="AIA158">
        <v>41.695986842105299</v>
      </c>
      <c r="AIB158">
        <v>41.709802631579002</v>
      </c>
      <c r="AIC158">
        <v>41.723618421052599</v>
      </c>
      <c r="AID158">
        <v>41.732297297297301</v>
      </c>
      <c r="AIE158">
        <v>41.740405405405397</v>
      </c>
      <c r="AIF158">
        <v>41.748513513513501</v>
      </c>
      <c r="AIG158">
        <v>41.756052631578903</v>
      </c>
      <c r="AIH158">
        <v>41.761315789473699</v>
      </c>
      <c r="AII158">
        <v>41.766578947368401</v>
      </c>
      <c r="AIJ158">
        <v>41.771842105263197</v>
      </c>
      <c r="AIK158">
        <v>41.7790540540541</v>
      </c>
      <c r="AIL158">
        <v>41.789189189189202</v>
      </c>
      <c r="AIM158">
        <v>41.799324324324303</v>
      </c>
      <c r="AIN158">
        <v>41.809459459459497</v>
      </c>
      <c r="AIO158">
        <v>41.8148026315789</v>
      </c>
      <c r="AIP158">
        <v>41.818092105263197</v>
      </c>
      <c r="AIQ158">
        <v>41.821381578947403</v>
      </c>
      <c r="AIR158">
        <v>41.824671052631601</v>
      </c>
      <c r="AIS158">
        <v>41.825592105263198</v>
      </c>
      <c r="AIT158">
        <v>41.826250000000002</v>
      </c>
      <c r="AIU158">
        <v>41.826907894736799</v>
      </c>
      <c r="AIV158">
        <v>41.827702702702702</v>
      </c>
      <c r="AIW158">
        <v>41.829729729729699</v>
      </c>
      <c r="AIX158">
        <v>41.831756756756803</v>
      </c>
      <c r="AIY158">
        <v>41.833783783783801</v>
      </c>
      <c r="AIZ158">
        <v>41.8336842105263</v>
      </c>
      <c r="AJA158">
        <v>41.830394736842102</v>
      </c>
      <c r="AJB158">
        <v>41.827105263157897</v>
      </c>
      <c r="AJC158">
        <v>41.823815789473699</v>
      </c>
      <c r="AJD158">
        <v>41.818040540540501</v>
      </c>
      <c r="AJE158">
        <v>41.810608108108099</v>
      </c>
      <c r="AJF158">
        <v>41.803175675675703</v>
      </c>
      <c r="AJG158">
        <v>41.795743243243201</v>
      </c>
      <c r="AJH158">
        <v>41.769539473684198</v>
      </c>
      <c r="AJI158">
        <v>41.741250000000001</v>
      </c>
      <c r="AJJ158">
        <v>41.712960526315797</v>
      </c>
      <c r="AJK158">
        <v>41.6853378378378</v>
      </c>
      <c r="AJL158">
        <v>41.663716216216201</v>
      </c>
      <c r="AJM158">
        <v>41.642094594594603</v>
      </c>
      <c r="AJN158">
        <v>41.620472972972998</v>
      </c>
      <c r="AJO158">
        <v>41.601447368421098</v>
      </c>
      <c r="AJP158">
        <v>41.586315789473701</v>
      </c>
      <c r="AJQ158">
        <v>41.571184210526297</v>
      </c>
      <c r="AJR158">
        <v>41.556052631578901</v>
      </c>
      <c r="AJS158">
        <v>41.528513513513502</v>
      </c>
      <c r="AJT158">
        <v>41.492702702702701</v>
      </c>
      <c r="AJU158">
        <v>41.4568918918919</v>
      </c>
      <c r="AJV158">
        <v>41.421081081081098</v>
      </c>
      <c r="AJW158">
        <v>41.411578947368398</v>
      </c>
      <c r="AJX158">
        <v>41.405000000000001</v>
      </c>
      <c r="AJY158">
        <v>41.398421052631598</v>
      </c>
      <c r="AJZ158">
        <v>41.387972972973003</v>
      </c>
      <c r="AKA158">
        <v>41.342702702702702</v>
      </c>
      <c r="AKB158">
        <v>41.297432432432402</v>
      </c>
      <c r="AKC158">
        <v>41.2521621621622</v>
      </c>
      <c r="AKD158">
        <v>41.2092105263158</v>
      </c>
      <c r="AKE158">
        <v>41.169736842105301</v>
      </c>
      <c r="AKF158">
        <v>41.130263157894703</v>
      </c>
      <c r="AKG158">
        <v>41.090789473684197</v>
      </c>
      <c r="AKH158">
        <v>41.045405405405397</v>
      </c>
      <c r="AKI158">
        <v>40.996081081081101</v>
      </c>
      <c r="AKJ158">
        <v>40.946756756756798</v>
      </c>
      <c r="AKK158">
        <v>40.897432432432403</v>
      </c>
      <c r="AKL158">
        <v>40.846315789473699</v>
      </c>
      <c r="AKM158">
        <v>40.795000000000002</v>
      </c>
      <c r="AKN158">
        <v>40.743684210526297</v>
      </c>
      <c r="AKO158">
        <v>40.6896621621622</v>
      </c>
      <c r="AKP158">
        <v>40.611283783783797</v>
      </c>
      <c r="AKQ158">
        <v>40.532905405405401</v>
      </c>
      <c r="AKR158">
        <v>40.454527027026998</v>
      </c>
      <c r="AKS158">
        <v>40.379391891891899</v>
      </c>
      <c r="AKT158">
        <v>40.3091216216216</v>
      </c>
      <c r="AKU158">
        <v>40.2388513513514</v>
      </c>
      <c r="AKV158">
        <v>40.168581081081101</v>
      </c>
      <c r="AKW158">
        <v>40.092236842105301</v>
      </c>
      <c r="AKX158">
        <v>40.013289473684203</v>
      </c>
      <c r="AKY158">
        <v>39.934342105263198</v>
      </c>
      <c r="AKZ158">
        <v>39.855394736842101</v>
      </c>
      <c r="ALA158">
        <v>39.7623648648649</v>
      </c>
      <c r="ALB158">
        <v>39.667770270270303</v>
      </c>
      <c r="ALC158">
        <v>39.573175675675699</v>
      </c>
      <c r="ALD158">
        <v>39.475526315789502</v>
      </c>
      <c r="ALE158">
        <v>39.365657894736799</v>
      </c>
      <c r="ALF158">
        <v>39.255789473684203</v>
      </c>
      <c r="ALG158">
        <v>39.1459210526316</v>
      </c>
      <c r="ALH158">
        <v>39.0348648648649</v>
      </c>
      <c r="ALI158">
        <v>38.922027027026999</v>
      </c>
      <c r="ALJ158">
        <v>38.809189189189198</v>
      </c>
      <c r="ALK158">
        <v>38.696351351351304</v>
      </c>
      <c r="ALL158">
        <v>38.579256756756799</v>
      </c>
      <c r="ALM158">
        <v>38.460337837837798</v>
      </c>
      <c r="ALN158">
        <v>38.341418918918897</v>
      </c>
      <c r="ALO158">
        <v>38.222499999999997</v>
      </c>
      <c r="ALP158">
        <v>38.1257894736842</v>
      </c>
      <c r="ALQ158">
        <v>38.029078947368397</v>
      </c>
      <c r="ALR158">
        <v>37.932368421052601</v>
      </c>
      <c r="ALS158">
        <v>37.833243243243203</v>
      </c>
      <c r="ALT158">
        <v>37.724459459459503</v>
      </c>
      <c r="ALU158">
        <v>37.615675675675703</v>
      </c>
      <c r="ALV158">
        <v>37.506891891891897</v>
      </c>
      <c r="ALW158">
        <v>37.400135135135102</v>
      </c>
      <c r="ALX158">
        <v>37.295405405405397</v>
      </c>
      <c r="ALY158">
        <v>37.190675675675699</v>
      </c>
      <c r="ALZ158">
        <v>37.085945945946001</v>
      </c>
      <c r="AMA158">
        <v>36.9871621621622</v>
      </c>
      <c r="AMB158">
        <v>36.889864864864897</v>
      </c>
      <c r="AMC158">
        <v>36.792567567567602</v>
      </c>
      <c r="AMD158">
        <v>36.695065789473702</v>
      </c>
      <c r="AME158">
        <v>36.595723684210498</v>
      </c>
      <c r="AMF158">
        <v>36.4963815789474</v>
      </c>
      <c r="AMG158">
        <v>36.397039473684202</v>
      </c>
      <c r="AMH158">
        <v>36.299932432432399</v>
      </c>
      <c r="AMI158">
        <v>36.208040540540502</v>
      </c>
      <c r="AMJ158">
        <v>36.116148648648696</v>
      </c>
      <c r="AMK158">
        <v>36.024256756756799</v>
      </c>
      <c r="AML158">
        <v>35.926283783783802</v>
      </c>
      <c r="AMM158">
        <v>35.824256756756803</v>
      </c>
      <c r="AMN158">
        <v>35.722229729729698</v>
      </c>
      <c r="AMO158">
        <v>35.620202702702699</v>
      </c>
      <c r="AMP158">
        <v>35.499324324324299</v>
      </c>
      <c r="AMQ158">
        <v>35.376351351351303</v>
      </c>
      <c r="AMR158">
        <v>35.2533783783784</v>
      </c>
      <c r="AMS158">
        <v>35.124868421052597</v>
      </c>
      <c r="AMT158">
        <v>34.974210526315801</v>
      </c>
      <c r="AMU158">
        <v>34.823552631578899</v>
      </c>
      <c r="AMV158">
        <v>34.672894736842103</v>
      </c>
      <c r="AMW158">
        <v>34.504932432432398</v>
      </c>
      <c r="AMX158">
        <v>34.311013513513501</v>
      </c>
      <c r="AMY158">
        <v>34.117094594594597</v>
      </c>
      <c r="AMZ158">
        <v>33.923175675675701</v>
      </c>
      <c r="ANA158">
        <v>33.687162162162203</v>
      </c>
      <c r="ANB158">
        <v>33.433108108108101</v>
      </c>
      <c r="ANC158">
        <v>33.179054054053999</v>
      </c>
      <c r="AND158">
        <v>32.924999999999997</v>
      </c>
      <c r="ANE158">
        <v>32.593918918918902</v>
      </c>
      <c r="ANF158">
        <v>32.2628378378378</v>
      </c>
      <c r="ANG158">
        <v>31.931756756756801</v>
      </c>
      <c r="ANH158">
        <v>31.574527027026999</v>
      </c>
      <c r="ANI158">
        <v>31.156283783783799</v>
      </c>
      <c r="ANJ158">
        <v>30.738040540540599</v>
      </c>
      <c r="ANK158">
        <v>30.319797297297299</v>
      </c>
      <c r="ANL158">
        <v>29.8603947368421</v>
      </c>
      <c r="ANM158">
        <v>29.373552631578999</v>
      </c>
      <c r="ANN158">
        <v>28.886710526315799</v>
      </c>
      <c r="ANO158">
        <v>28.399868421052702</v>
      </c>
      <c r="ANP158">
        <v>27.898716216216201</v>
      </c>
      <c r="ANQ158">
        <v>27.393986486486501</v>
      </c>
      <c r="ANR158">
        <v>26.889256756756801</v>
      </c>
      <c r="ANS158">
        <v>26.380608108108198</v>
      </c>
      <c r="ANT158">
        <v>25.836689189189201</v>
      </c>
      <c r="ANU158">
        <v>25.292770270270299</v>
      </c>
      <c r="ANV158">
        <v>24.748851351351298</v>
      </c>
      <c r="ANW158">
        <v>24.218445945945899</v>
      </c>
      <c r="ANX158">
        <v>23.708310810810801</v>
      </c>
      <c r="ANY158">
        <v>23.1981756756756</v>
      </c>
      <c r="ANZ158">
        <v>22.688040540540499</v>
      </c>
      <c r="AOA158">
        <v>22.215270270270299</v>
      </c>
      <c r="AOB158">
        <v>21.758513513513499</v>
      </c>
      <c r="AOC158">
        <v>21.301756756756699</v>
      </c>
      <c r="AOD158">
        <v>20.844999999999999</v>
      </c>
      <c r="AOE158">
        <v>20.458513513513498</v>
      </c>
      <c r="AOF158">
        <v>20.072027027027001</v>
      </c>
      <c r="AOG158">
        <v>19.6855405405406</v>
      </c>
      <c r="AOH158">
        <v>19.318716216216199</v>
      </c>
      <c r="AOI158">
        <v>18.997770270270301</v>
      </c>
      <c r="AOJ158">
        <v>18.676824324324301</v>
      </c>
      <c r="AOK158">
        <v>18.355878378378399</v>
      </c>
      <c r="AOL158">
        <v>18.070202702702701</v>
      </c>
      <c r="AOM158">
        <v>17.8080405405405</v>
      </c>
      <c r="AON158">
        <v>17.545878378378401</v>
      </c>
      <c r="AOO158">
        <v>17.283716216216199</v>
      </c>
      <c r="AOP158">
        <v>17.072635135135101</v>
      </c>
      <c r="AOQ158">
        <v>16.867229729729701</v>
      </c>
      <c r="AOR158">
        <v>16.6618243243243</v>
      </c>
      <c r="AOS158">
        <v>16.462770270270301</v>
      </c>
      <c r="AOT158">
        <v>16.2891216216216</v>
      </c>
      <c r="AOU158">
        <v>16.115472972972999</v>
      </c>
      <c r="AOV158">
        <v>15.941824324324299</v>
      </c>
      <c r="AOW158">
        <v>15.7860810810811</v>
      </c>
      <c r="AOX158">
        <v>15.648243243243201</v>
      </c>
      <c r="AOY158">
        <v>15.5104054054054</v>
      </c>
      <c r="AOZ158">
        <v>15.3725675675676</v>
      </c>
      <c r="APA158">
        <v>15.2617567567568</v>
      </c>
      <c r="APB158">
        <v>15.1577027027027</v>
      </c>
      <c r="APC158">
        <v>15.0536486486487</v>
      </c>
      <c r="APD158">
        <v>14.9526351351351</v>
      </c>
      <c r="APE158">
        <v>14.8789864864865</v>
      </c>
      <c r="APF158">
        <v>14.805337837837801</v>
      </c>
      <c r="APG158">
        <v>14.731689189189201</v>
      </c>
      <c r="APH158">
        <v>14.6569594594595</v>
      </c>
      <c r="API158">
        <v>14.5806081081081</v>
      </c>
      <c r="APJ158">
        <v>14.504256756756799</v>
      </c>
      <c r="APK158">
        <v>14.427905405405401</v>
      </c>
      <c r="APL158">
        <v>14.371891891891901</v>
      </c>
      <c r="APM158">
        <v>14.3245945945946</v>
      </c>
      <c r="APN158">
        <v>14.2772972972973</v>
      </c>
      <c r="APO158">
        <v>14.23</v>
      </c>
      <c r="APP158">
        <v>14.194189189189199</v>
      </c>
      <c r="APQ158">
        <v>14.1583783783784</v>
      </c>
      <c r="APR158">
        <v>14.1225675675676</v>
      </c>
      <c r="APS158">
        <v>14.0906081081081</v>
      </c>
      <c r="APT158">
        <v>14.067635135135101</v>
      </c>
      <c r="APU158">
        <v>14.044662162162201</v>
      </c>
      <c r="APV158">
        <v>14.0216891891892</v>
      </c>
      <c r="APW158">
        <v>14.0035810810811</v>
      </c>
      <c r="APX158">
        <v>13.988716216216201</v>
      </c>
      <c r="APY158">
        <v>13.9738513513513</v>
      </c>
      <c r="APZ158">
        <v>13.9589864864865</v>
      </c>
      <c r="AQA158">
        <v>13.9538513513514</v>
      </c>
      <c r="AQB158">
        <v>13.9497972972973</v>
      </c>
      <c r="AQC158">
        <v>13.9457432432432</v>
      </c>
      <c r="AQD158">
        <v>13.9438513513514</v>
      </c>
      <c r="AQE158">
        <v>13.950608108108099</v>
      </c>
      <c r="AQF158">
        <v>13.9573648648649</v>
      </c>
      <c r="AQG158">
        <v>13.964121621621601</v>
      </c>
      <c r="AQH158">
        <v>13.979324324324301</v>
      </c>
      <c r="AQI158">
        <v>14.002972972973</v>
      </c>
      <c r="AQJ158">
        <v>14.026621621621601</v>
      </c>
      <c r="AQK158">
        <v>14.0502702702703</v>
      </c>
      <c r="AQL158">
        <v>14.0858108108108</v>
      </c>
      <c r="AQM158">
        <v>14.1243243243243</v>
      </c>
      <c r="AQN158">
        <v>14.162837837837801</v>
      </c>
      <c r="AQO158">
        <v>14.2033108108108</v>
      </c>
      <c r="AQP158">
        <v>14.261418918918899</v>
      </c>
      <c r="AQQ158">
        <v>14.319527027027</v>
      </c>
      <c r="AQR158">
        <v>14.377635135135099</v>
      </c>
      <c r="AQS158">
        <v>14.4411111111111</v>
      </c>
      <c r="AQT158">
        <v>14.512638888888899</v>
      </c>
      <c r="AQU158">
        <v>14.5841666666667</v>
      </c>
      <c r="AQV158">
        <v>14.6556944444444</v>
      </c>
      <c r="AQW158">
        <v>14.7332432432432</v>
      </c>
      <c r="AQX158">
        <v>14.812297297297301</v>
      </c>
      <c r="AQY158">
        <v>14.8913513513513</v>
      </c>
      <c r="AQZ158">
        <v>14.971689189189201</v>
      </c>
      <c r="ARA158">
        <v>15.0635810810811</v>
      </c>
      <c r="ARB158">
        <v>15.155472972973</v>
      </c>
      <c r="ARC158">
        <v>15.247364864864901</v>
      </c>
      <c r="ARD158">
        <v>15.341418918918899</v>
      </c>
      <c r="ARE158">
        <v>15.4387162162162</v>
      </c>
      <c r="ARF158">
        <v>15.536013513513501</v>
      </c>
      <c r="ARG158">
        <v>15.6333108108108</v>
      </c>
      <c r="ARH158">
        <v>15.734391891891899</v>
      </c>
      <c r="ARI158">
        <v>15.8370945945946</v>
      </c>
      <c r="ARJ158">
        <v>15.9397972972973</v>
      </c>
      <c r="ARK158">
        <v>16.0425</v>
      </c>
      <c r="ARL158">
        <v>16.1536111111111</v>
      </c>
      <c r="ARM158">
        <v>16.264722222222201</v>
      </c>
      <c r="ARN158">
        <v>16.375833333333301</v>
      </c>
      <c r="ARO158">
        <v>16.4889864864865</v>
      </c>
      <c r="ARP158">
        <v>16.605202702702702</v>
      </c>
      <c r="ARQ158">
        <v>16.7214189189189</v>
      </c>
      <c r="ARR158">
        <v>16.837635135135098</v>
      </c>
      <c r="ARS158">
        <v>16.951959459459498</v>
      </c>
      <c r="ART158">
        <v>17.065472972973001</v>
      </c>
      <c r="ARU158">
        <v>17.178986486486501</v>
      </c>
      <c r="ARV158">
        <v>17.2925</v>
      </c>
      <c r="ARW158">
        <v>17.406689189189201</v>
      </c>
      <c r="ARX158">
        <v>17.520878378378399</v>
      </c>
      <c r="ARY158">
        <v>17.635067567567599</v>
      </c>
      <c r="ARZ158">
        <v>17.753125000000001</v>
      </c>
      <c r="ASA158">
        <v>17.8802083333333</v>
      </c>
      <c r="ASB158">
        <v>18.007291666666699</v>
      </c>
      <c r="ASC158">
        <v>18.134374999999999</v>
      </c>
      <c r="ASD158">
        <v>18.256689189189199</v>
      </c>
      <c r="ASE158">
        <v>18.376959459459499</v>
      </c>
      <c r="ASF158">
        <v>18.4972297297297</v>
      </c>
      <c r="ASG158">
        <v>18.6175</v>
      </c>
      <c r="ASH158">
        <v>18.735743243243199</v>
      </c>
      <c r="ASI158">
        <v>18.853986486486502</v>
      </c>
      <c r="ASJ158">
        <v>18.972229729729701</v>
      </c>
      <c r="ASK158">
        <v>19.092083333333299</v>
      </c>
      <c r="ASL158">
        <v>19.215694444444399</v>
      </c>
      <c r="ASM158">
        <v>19.339305555555601</v>
      </c>
      <c r="ASN158">
        <v>19.4629166666667</v>
      </c>
      <c r="ASO158">
        <v>19.578513513513499</v>
      </c>
      <c r="ASP158">
        <v>19.690675675675699</v>
      </c>
      <c r="ASQ158">
        <v>19.802837837837799</v>
      </c>
      <c r="ASR158">
        <v>19.914999999999999</v>
      </c>
      <c r="ASS158">
        <v>20.034594594594601</v>
      </c>
      <c r="AST158">
        <v>20.1541891891892</v>
      </c>
      <c r="ASU158">
        <v>20.273783783783799</v>
      </c>
      <c r="ASV158">
        <v>20.3929166666667</v>
      </c>
      <c r="ASW158">
        <v>20.5109722222222</v>
      </c>
      <c r="ASX158">
        <v>20.6290277777778</v>
      </c>
      <c r="ASY158">
        <v>20.7470833333333</v>
      </c>
      <c r="ASZ158">
        <v>20.8633783783784</v>
      </c>
      <c r="ATA158">
        <v>20.9789189189189</v>
      </c>
      <c r="ATB158">
        <v>21.0944594594595</v>
      </c>
      <c r="ATC158">
        <v>21.21</v>
      </c>
      <c r="ATD158">
        <v>21.322500000000002</v>
      </c>
      <c r="ATE158">
        <v>21.434999999999999</v>
      </c>
      <c r="ATF158">
        <v>21.547499999999999</v>
      </c>
      <c r="ATG158">
        <v>21.6566216216216</v>
      </c>
      <c r="ATH158">
        <v>21.760675675675699</v>
      </c>
      <c r="ATI158">
        <v>21.864729729729699</v>
      </c>
      <c r="ATJ158">
        <v>21.968783783783799</v>
      </c>
      <c r="ATK158">
        <v>22.075347222222199</v>
      </c>
      <c r="ATL158">
        <v>22.182986111111099</v>
      </c>
      <c r="ATM158">
        <v>22.290624999999999</v>
      </c>
      <c r="ATN158">
        <v>22.397364864864901</v>
      </c>
      <c r="ATO158">
        <v>22.4960135135135</v>
      </c>
      <c r="ATP158">
        <v>22.594662162162201</v>
      </c>
      <c r="ATQ158">
        <v>22.6933108108108</v>
      </c>
      <c r="ATR158">
        <v>22.793310810810802</v>
      </c>
      <c r="ATS158">
        <v>22.895337837837801</v>
      </c>
      <c r="ATT158">
        <v>22.997364864864899</v>
      </c>
      <c r="ATU158">
        <v>23.099391891891901</v>
      </c>
      <c r="ATV158">
        <v>23.2</v>
      </c>
      <c r="ATW158">
        <v>23.3</v>
      </c>
      <c r="ATX158">
        <v>23.4</v>
      </c>
      <c r="ATY158">
        <v>23.498513513513501</v>
      </c>
      <c r="ATZ158">
        <v>23.583648648648602</v>
      </c>
      <c r="AUA158">
        <v>23.668783783783802</v>
      </c>
      <c r="AUB158">
        <v>23.753918918918899</v>
      </c>
      <c r="AUC158">
        <v>23.843611111111102</v>
      </c>
      <c r="AUD158">
        <v>23.9401388888889</v>
      </c>
      <c r="AUE158">
        <v>24.036666666666701</v>
      </c>
      <c r="AUF158">
        <v>24.133194444444399</v>
      </c>
      <c r="AUG158">
        <v>24.215202702702701</v>
      </c>
      <c r="AUH158">
        <v>24.293581081081101</v>
      </c>
      <c r="AUI158">
        <v>24.3719594594595</v>
      </c>
      <c r="AUJ158">
        <v>24.451180555555499</v>
      </c>
      <c r="AUK158">
        <v>24.537986111111099</v>
      </c>
      <c r="AUL158">
        <v>24.624791666666699</v>
      </c>
      <c r="AUM158">
        <v>24.711597222222199</v>
      </c>
      <c r="AUN158">
        <v>24.797905405405398</v>
      </c>
      <c r="AUO158">
        <v>24.8837162162162</v>
      </c>
      <c r="AUP158">
        <v>24.969527027026999</v>
      </c>
      <c r="AUQ158">
        <v>25.055337837837801</v>
      </c>
      <c r="AUR158">
        <v>25.135277777777802</v>
      </c>
      <c r="AUS158">
        <v>25.213750000000001</v>
      </c>
      <c r="AUT158">
        <v>25.2922222222222</v>
      </c>
      <c r="AUU158">
        <v>25.369583333333299</v>
      </c>
      <c r="AUV158">
        <v>25.442499999999999</v>
      </c>
      <c r="AUW158">
        <v>25.515416666666699</v>
      </c>
      <c r="AUX158">
        <v>25.588333333333299</v>
      </c>
      <c r="AUY158">
        <v>25.660878378378399</v>
      </c>
      <c r="AUZ158">
        <v>25.7331756756757</v>
      </c>
      <c r="AVA158">
        <v>25.805472972973</v>
      </c>
      <c r="AVB158">
        <v>25.8777702702703</v>
      </c>
      <c r="AVC158">
        <v>25.946249999999999</v>
      </c>
      <c r="AVD158">
        <v>26.014305555555602</v>
      </c>
      <c r="AVE158">
        <v>26.082361111111101</v>
      </c>
      <c r="AVF158">
        <v>26.150625000000002</v>
      </c>
      <c r="AVG158">
        <v>26.219374999999999</v>
      </c>
      <c r="AVH158">
        <v>26.288125000000001</v>
      </c>
      <c r="AVI158">
        <v>26.356874999999999</v>
      </c>
      <c r="AVJ158">
        <v>26.4252702702703</v>
      </c>
      <c r="AVK158">
        <v>26.493513513513498</v>
      </c>
      <c r="AVL158">
        <v>26.5617567567568</v>
      </c>
      <c r="AVM158">
        <v>26.63</v>
      </c>
      <c r="AVN158">
        <v>26.696666666666701</v>
      </c>
      <c r="AVO158">
        <v>26.7633333333333</v>
      </c>
      <c r="AVP158">
        <v>26.83</v>
      </c>
      <c r="AVQ158">
        <v>26.897222222222201</v>
      </c>
      <c r="AVR158">
        <v>26.9652777777778</v>
      </c>
      <c r="AVS158">
        <v>27.033333333333299</v>
      </c>
      <c r="AVT158">
        <v>27.101388888888899</v>
      </c>
      <c r="AVU158">
        <v>27.159324324324299</v>
      </c>
      <c r="AVV158">
        <v>27.214729729729701</v>
      </c>
      <c r="AVW158">
        <v>27.270135135135099</v>
      </c>
      <c r="AVX158">
        <v>27.326319444444401</v>
      </c>
      <c r="AVY158">
        <v>27.389513888888899</v>
      </c>
      <c r="AVZ158">
        <v>27.452708333333302</v>
      </c>
      <c r="AWA158">
        <v>27.5159027777778</v>
      </c>
      <c r="AWB158">
        <v>27.581527777777801</v>
      </c>
      <c r="AWC158">
        <v>27.6495833333333</v>
      </c>
      <c r="AWD158">
        <v>27.717638888888899</v>
      </c>
      <c r="AWE158">
        <v>27.785694444444498</v>
      </c>
      <c r="AWF158">
        <v>27.833851351351399</v>
      </c>
      <c r="AWG158">
        <v>27.879797297297301</v>
      </c>
      <c r="AWH158">
        <v>27.9257432432432</v>
      </c>
      <c r="AWI158">
        <v>27.970694444444401</v>
      </c>
      <c r="AWJ158">
        <v>28.011666666666699</v>
      </c>
      <c r="AWK158">
        <v>28.0526388888889</v>
      </c>
      <c r="AWL158">
        <v>28.093611111111102</v>
      </c>
      <c r="AWM158">
        <v>28.138750000000002</v>
      </c>
      <c r="AWN158">
        <v>28.186666666666699</v>
      </c>
      <c r="AWO158">
        <v>28.234583333333301</v>
      </c>
      <c r="AWP158">
        <v>28.282499999999999</v>
      </c>
      <c r="AWQ158">
        <v>28.3359722222222</v>
      </c>
      <c r="AWR158">
        <v>28.389444444444401</v>
      </c>
      <c r="AWS158">
        <v>28.442916666666701</v>
      </c>
      <c r="AWT158">
        <v>28.4919444444444</v>
      </c>
      <c r="AWU158">
        <v>28.534305555555601</v>
      </c>
      <c r="AWV158">
        <v>28.5766666666667</v>
      </c>
      <c r="AWW158">
        <v>28.619027777777799</v>
      </c>
      <c r="AWX158">
        <v>28.661388888888901</v>
      </c>
      <c r="AWY158">
        <v>28.703749999999999</v>
      </c>
      <c r="AWZ158">
        <v>28.746111111111102</v>
      </c>
      <c r="AXA158">
        <v>28.786621621621599</v>
      </c>
      <c r="AXB158">
        <v>28.819729729729701</v>
      </c>
      <c r="AXC158">
        <v>28.8528378378378</v>
      </c>
      <c r="AXD158">
        <v>28.885945945945899</v>
      </c>
      <c r="AXE158">
        <v>28.9215972222222</v>
      </c>
      <c r="AXF158">
        <v>28.9597916666667</v>
      </c>
      <c r="AXG158">
        <v>28.9979861111111</v>
      </c>
      <c r="AXH158">
        <v>29.0361805555556</v>
      </c>
      <c r="AXI158">
        <v>29.069375000000001</v>
      </c>
      <c r="AXJ158">
        <v>29.102013888888902</v>
      </c>
      <c r="AXK158">
        <v>29.134652777777799</v>
      </c>
      <c r="AXL158">
        <v>29.166458333333299</v>
      </c>
      <c r="AXM158">
        <v>29.196319444444399</v>
      </c>
      <c r="AXN158">
        <v>29.226180555555601</v>
      </c>
      <c r="AXO158">
        <v>29.2560416666667</v>
      </c>
      <c r="AXP158">
        <v>29.276666666666699</v>
      </c>
      <c r="AXQ158">
        <v>29.293333333333301</v>
      </c>
      <c r="AXR158">
        <v>29.31</v>
      </c>
      <c r="AXS158">
        <v>29.327361111111099</v>
      </c>
      <c r="AXT158">
        <v>29.3509722222222</v>
      </c>
      <c r="AXU158">
        <v>29.374583333333302</v>
      </c>
      <c r="AXV158">
        <v>29.3981944444444</v>
      </c>
      <c r="AXW158">
        <v>29.420763888888899</v>
      </c>
      <c r="AXX158">
        <v>29.442291666666701</v>
      </c>
      <c r="AXY158">
        <v>29.4638194444444</v>
      </c>
      <c r="AXZ158">
        <v>29.485347222222199</v>
      </c>
      <c r="AYA158">
        <v>29.498125000000002</v>
      </c>
      <c r="AYB158">
        <v>29.509930555555599</v>
      </c>
      <c r="AYC158">
        <v>29.5217361111111</v>
      </c>
      <c r="AYD158">
        <v>29.534791666666699</v>
      </c>
      <c r="AYE158">
        <v>29.550763888888898</v>
      </c>
      <c r="AYF158">
        <v>29.566736111111101</v>
      </c>
      <c r="AYG158">
        <v>29.582708333333301</v>
      </c>
      <c r="AYH158">
        <v>29.584583333333299</v>
      </c>
      <c r="AYI158">
        <v>29.5804166666667</v>
      </c>
      <c r="AYJ158">
        <v>29.576250000000002</v>
      </c>
      <c r="AYK158">
        <v>29.572152777777799</v>
      </c>
      <c r="AYL158">
        <v>29.568680555555598</v>
      </c>
      <c r="AYM158">
        <v>29.565208333333299</v>
      </c>
      <c r="AYN158">
        <v>29.561736111111099</v>
      </c>
      <c r="AYO158">
        <v>29.555138888888902</v>
      </c>
      <c r="AYP158">
        <v>29.5454166666667</v>
      </c>
      <c r="AYQ158">
        <v>29.535694444444399</v>
      </c>
      <c r="AYR158">
        <v>29.525972222222201</v>
      </c>
      <c r="AYS158">
        <v>29.520624999999999</v>
      </c>
      <c r="AYT158">
        <v>29.515763888888898</v>
      </c>
      <c r="AYU158">
        <v>29.510902777777801</v>
      </c>
      <c r="AYV158">
        <v>29.5</v>
      </c>
      <c r="AYW158">
        <v>29.475000000000001</v>
      </c>
      <c r="AYX158">
        <v>29.45</v>
      </c>
      <c r="AYY158">
        <v>29.425000000000001</v>
      </c>
      <c r="AYZ158">
        <v>29.4024305555556</v>
      </c>
      <c r="AZA158">
        <v>29.380902777777798</v>
      </c>
      <c r="AZB158">
        <v>29.359375</v>
      </c>
      <c r="AZC158">
        <v>29.337847222222202</v>
      </c>
      <c r="AZD158">
        <v>29.3163194444444</v>
      </c>
      <c r="AZE158">
        <v>29.294791666666701</v>
      </c>
      <c r="AZF158">
        <v>29.273263888888899</v>
      </c>
      <c r="AZG158">
        <v>29.257638888888899</v>
      </c>
      <c r="AZH158">
        <v>29.247916666666701</v>
      </c>
      <c r="AZI158">
        <v>29.2381944444444</v>
      </c>
      <c r="AZJ158">
        <v>29.228472222222202</v>
      </c>
      <c r="AZK158">
        <v>29.204374999999999</v>
      </c>
      <c r="AZL158">
        <v>29.178680555555601</v>
      </c>
      <c r="AZM158">
        <v>29.152986111111101</v>
      </c>
      <c r="AZN158">
        <v>29.127708333333299</v>
      </c>
      <c r="AZO158">
        <v>29.103402777777799</v>
      </c>
      <c r="AZP158">
        <v>29.079097222222199</v>
      </c>
      <c r="AZQ158">
        <v>29.054791666666699</v>
      </c>
      <c r="AZR158">
        <v>29.021249999999998</v>
      </c>
      <c r="AZS158">
        <v>28.983750000000001</v>
      </c>
      <c r="AZT158">
        <v>28.946249999999999</v>
      </c>
      <c r="AZU158">
        <v>28.911142857142899</v>
      </c>
      <c r="AZV158">
        <v>28.8975714285714</v>
      </c>
      <c r="AZW158">
        <v>28.884</v>
      </c>
      <c r="AZX158">
        <v>28.870428571428601</v>
      </c>
      <c r="AZY158">
        <v>28.842500000000001</v>
      </c>
      <c r="AZZ158">
        <v>28.805</v>
      </c>
      <c r="BAA158">
        <v>28.767499999999998</v>
      </c>
      <c r="BAB158">
        <v>28.73</v>
      </c>
      <c r="BAC158">
        <v>28.699444444444399</v>
      </c>
      <c r="BAD158">
        <v>28.668888888888901</v>
      </c>
      <c r="BAE158">
        <v>28.6383333333333</v>
      </c>
      <c r="BAF158">
        <v>28.603055555555599</v>
      </c>
      <c r="BAG158">
        <v>28.560694444444401</v>
      </c>
      <c r="BAH158">
        <v>28.518333333333299</v>
      </c>
      <c r="BAI158">
        <v>28.4759722222222</v>
      </c>
      <c r="BAJ158">
        <v>28.434166666666702</v>
      </c>
      <c r="BAK158">
        <v>28.392499999999998</v>
      </c>
      <c r="BAL158">
        <v>28.350833333333298</v>
      </c>
      <c r="BAM158">
        <v>28.308785714285701</v>
      </c>
      <c r="BAN158">
        <v>28.265214285714301</v>
      </c>
      <c r="BAO158">
        <v>28.2216428571429</v>
      </c>
      <c r="BAP158">
        <v>28.1780714285714</v>
      </c>
      <c r="BAQ158">
        <v>28.144583333333301</v>
      </c>
      <c r="BAR158">
        <v>28.1154166666667</v>
      </c>
      <c r="BAS158">
        <v>28.08625</v>
      </c>
      <c r="BAT158">
        <v>28.055</v>
      </c>
      <c r="BAU158">
        <v>28.004999999999999</v>
      </c>
      <c r="BAV158">
        <v>27.954999999999998</v>
      </c>
      <c r="BAW158">
        <v>27.905000000000001</v>
      </c>
      <c r="BAX158">
        <v>27.856388888888901</v>
      </c>
      <c r="BAY158">
        <v>27.809166666666702</v>
      </c>
      <c r="BAZ158">
        <v>27.761944444444399</v>
      </c>
      <c r="BBA158">
        <v>27.7147222222222</v>
      </c>
      <c r="BBB158">
        <v>27.663714285714299</v>
      </c>
      <c r="BBC158">
        <v>27.612285714285701</v>
      </c>
      <c r="BBD158">
        <v>27.560857142857099</v>
      </c>
      <c r="BBE158">
        <v>27.5069444444444</v>
      </c>
      <c r="BBF158">
        <v>27.4493055555556</v>
      </c>
      <c r="BBG158">
        <v>27.391666666666701</v>
      </c>
      <c r="BBH158">
        <v>27.334027777777798</v>
      </c>
      <c r="BBI158">
        <v>27.279166666666701</v>
      </c>
      <c r="BBJ158">
        <v>27.225000000000001</v>
      </c>
      <c r="BBK158">
        <v>27.170833333333299</v>
      </c>
      <c r="BBL158">
        <v>27.113071428571399</v>
      </c>
      <c r="BBM158">
        <v>27.040928571428601</v>
      </c>
      <c r="BBN158">
        <v>26.968785714285701</v>
      </c>
      <c r="BBO158">
        <v>26.896642857142901</v>
      </c>
      <c r="BBP158">
        <v>26.8307638888889</v>
      </c>
      <c r="BBQ158">
        <v>26.767569444444401</v>
      </c>
      <c r="BBR158">
        <v>26.704374999999999</v>
      </c>
      <c r="BBS158">
        <v>26.6406428571429</v>
      </c>
      <c r="BBT158">
        <v>26.572071428571402</v>
      </c>
      <c r="BBU158">
        <v>26.503499999999999</v>
      </c>
      <c r="BBV158">
        <v>26.4349285714286</v>
      </c>
      <c r="BBW158">
        <v>26.3683333333333</v>
      </c>
      <c r="BBX158">
        <v>26.303055555555598</v>
      </c>
      <c r="BBY158">
        <v>26.237777777777801</v>
      </c>
      <c r="BBZ158">
        <v>26.172499999999999</v>
      </c>
      <c r="BCA158">
        <v>26.1169444444444</v>
      </c>
      <c r="BCB158">
        <v>26.061388888888899</v>
      </c>
      <c r="BCC158">
        <v>26.0058333333333</v>
      </c>
      <c r="BCD158">
        <v>25.9499285714286</v>
      </c>
      <c r="BCE158">
        <v>25.8935</v>
      </c>
      <c r="BCF158">
        <v>25.837071428571399</v>
      </c>
      <c r="BCG158">
        <v>25.780642857142901</v>
      </c>
      <c r="BCH158">
        <v>25.740625000000001</v>
      </c>
      <c r="BCI158">
        <v>25.702430555555601</v>
      </c>
      <c r="BCJ158">
        <v>25.664236111111101</v>
      </c>
      <c r="BCK158">
        <v>25.624857142857099</v>
      </c>
      <c r="BCL158">
        <v>25.5827142857143</v>
      </c>
      <c r="BCM158">
        <v>25.540571428571401</v>
      </c>
      <c r="BCN158">
        <v>25.498428571428601</v>
      </c>
      <c r="BCO158">
        <v>25.475000000000001</v>
      </c>
      <c r="BCP158">
        <v>25.456250000000001</v>
      </c>
      <c r="BCQ158">
        <v>25.4375</v>
      </c>
      <c r="BCR158">
        <v>25.419499999999999</v>
      </c>
      <c r="BCS158">
        <v>25.404499999999999</v>
      </c>
      <c r="BCT158">
        <v>25.389500000000002</v>
      </c>
      <c r="BCU158">
        <v>25.374500000000001</v>
      </c>
      <c r="BCV158">
        <v>25.364999999999998</v>
      </c>
      <c r="BCW158">
        <v>25.3578571428571</v>
      </c>
      <c r="BCX158">
        <v>25.3507142857143</v>
      </c>
      <c r="BCY158">
        <v>25.344722222222199</v>
      </c>
      <c r="BCZ158">
        <v>25.343333333333302</v>
      </c>
      <c r="BDA158">
        <v>25.341944444444401</v>
      </c>
      <c r="BDB158">
        <v>25.3405555555556</v>
      </c>
      <c r="BDC158">
        <v>25.3391428571429</v>
      </c>
      <c r="BDD158">
        <v>25.337714285714299</v>
      </c>
      <c r="BDE158">
        <v>25.336285714285701</v>
      </c>
      <c r="BDF158">
        <v>25.336874999999999</v>
      </c>
      <c r="BDG158">
        <v>25.355625</v>
      </c>
      <c r="BDH158">
        <v>25.374375000000001</v>
      </c>
      <c r="BDI158">
        <v>25.393125000000001</v>
      </c>
      <c r="BDJ158">
        <v>25.4035714285714</v>
      </c>
      <c r="BDK158">
        <v>25.4057142857143</v>
      </c>
      <c r="BDL158">
        <v>25.4078571428571</v>
      </c>
      <c r="BDM158">
        <v>25.41</v>
      </c>
      <c r="BDN158">
        <v>25.423194444444398</v>
      </c>
      <c r="BDO158">
        <v>25.436388888888899</v>
      </c>
      <c r="BDP158">
        <v>25.449583333333301</v>
      </c>
      <c r="BDQ158">
        <v>25.458928571428601</v>
      </c>
      <c r="BDR158">
        <v>25.462499999999999</v>
      </c>
      <c r="BDS158">
        <v>25.4660714285714</v>
      </c>
      <c r="BDT158">
        <v>25.469642857142901</v>
      </c>
      <c r="BDU158">
        <v>25.477714285714299</v>
      </c>
      <c r="BDV158">
        <v>25.4862857142857</v>
      </c>
      <c r="BDW158">
        <v>25.4948571428571</v>
      </c>
      <c r="BDX158">
        <v>25.502222222222201</v>
      </c>
      <c r="BDY158">
        <v>25.5077777777778</v>
      </c>
      <c r="BDZ158">
        <v>25.5133333333333</v>
      </c>
      <c r="BEA158">
        <v>25.518888888888899</v>
      </c>
      <c r="BEB158">
        <v>25.518857142857101</v>
      </c>
      <c r="BEC158">
        <v>25.517428571428599</v>
      </c>
      <c r="BED158">
        <v>25.515999999999998</v>
      </c>
      <c r="BEE158">
        <v>25.513071428571401</v>
      </c>
      <c r="BEF158">
        <v>25.5066428571429</v>
      </c>
      <c r="BEG158">
        <v>25.5002142857143</v>
      </c>
      <c r="BEH158">
        <v>25.4937857142857</v>
      </c>
      <c r="BEI158">
        <v>25.4942142857143</v>
      </c>
      <c r="BEJ158">
        <v>25.4963571428571</v>
      </c>
      <c r="BEK158">
        <v>25.4985</v>
      </c>
      <c r="BEL158">
        <v>25.495208333333299</v>
      </c>
      <c r="BEM158">
        <v>25.479236111111099</v>
      </c>
      <c r="BEN158">
        <v>25.4632638888889</v>
      </c>
      <c r="BEO158">
        <v>25.4472916666667</v>
      </c>
      <c r="BEP158">
        <v>25.420500000000001</v>
      </c>
      <c r="BEQ158">
        <v>25.389071428571398</v>
      </c>
      <c r="BER158">
        <v>25.357642857142899</v>
      </c>
      <c r="BES158">
        <v>25.326928571428599</v>
      </c>
      <c r="BET158">
        <v>25.299071428571398</v>
      </c>
      <c r="BEU158">
        <v>25.271214285714301</v>
      </c>
      <c r="BEV158">
        <v>25.2433571428571</v>
      </c>
      <c r="BEW158">
        <v>25.198</v>
      </c>
      <c r="BEX158">
        <v>25.145142857142901</v>
      </c>
      <c r="BEY158">
        <v>25.092285714285701</v>
      </c>
      <c r="BEZ158">
        <v>25.036428571428601</v>
      </c>
      <c r="BFA158">
        <v>24.968571428571401</v>
      </c>
      <c r="BFB158">
        <v>24.900714285714301</v>
      </c>
      <c r="BFC158">
        <v>24.832857142857101</v>
      </c>
      <c r="BFD158">
        <v>24.737500000000001</v>
      </c>
      <c r="BFE158">
        <v>24.6303571428571</v>
      </c>
      <c r="BFF158">
        <v>24.5232142857143</v>
      </c>
      <c r="BFG158">
        <v>24.411944444444401</v>
      </c>
      <c r="BFH158">
        <v>24.2841666666667</v>
      </c>
      <c r="BFI158">
        <v>24.156388888888898</v>
      </c>
      <c r="BFJ158">
        <v>24.0286111111111</v>
      </c>
      <c r="BFK158">
        <v>23.877642857142899</v>
      </c>
      <c r="BFL158">
        <v>23.711214285714298</v>
      </c>
      <c r="BFM158">
        <v>23.544785714285702</v>
      </c>
      <c r="BFN158">
        <v>23.372785714285701</v>
      </c>
      <c r="BFO158">
        <v>23.150642857142898</v>
      </c>
      <c r="BFP158">
        <v>22.9285</v>
      </c>
      <c r="BFQ158">
        <v>22.7063571428572</v>
      </c>
      <c r="BFR158">
        <v>22.464071428571501</v>
      </c>
      <c r="BFS158">
        <v>22.208357142857199</v>
      </c>
      <c r="BFT158">
        <v>21.952642857142902</v>
      </c>
      <c r="BFU158">
        <v>21.691285714285701</v>
      </c>
      <c r="BFV158">
        <v>21.379142857142899</v>
      </c>
      <c r="BFW158">
        <v>21.067</v>
      </c>
      <c r="BFX158">
        <v>20.754857142857201</v>
      </c>
      <c r="BFY158">
        <v>20.405857142857201</v>
      </c>
      <c r="BFZ158">
        <v>20.032285714285699</v>
      </c>
      <c r="BGA158">
        <v>19.6587142857143</v>
      </c>
      <c r="BGB158">
        <v>19.279499999999999</v>
      </c>
      <c r="BGC158">
        <v>18.849499999999999</v>
      </c>
      <c r="BGD158">
        <v>18.419499999999999</v>
      </c>
      <c r="BGE158">
        <v>17.9895</v>
      </c>
      <c r="BGF158">
        <v>17.529928571428599</v>
      </c>
      <c r="BGG158">
        <v>17.050642857142901</v>
      </c>
      <c r="BGH158">
        <v>16.571357142857199</v>
      </c>
      <c r="BGI158">
        <v>16.090499999999999</v>
      </c>
      <c r="BGJ158">
        <v>15.595499999999999</v>
      </c>
      <c r="BGK158">
        <v>15.1005</v>
      </c>
      <c r="BGL158">
        <v>14.605499999999999</v>
      </c>
      <c r="BGM158">
        <v>14.1152142857143</v>
      </c>
      <c r="BGN158">
        <v>13.6280714285715</v>
      </c>
      <c r="BGO158">
        <v>13.140928571428599</v>
      </c>
      <c r="BGP158">
        <v>12.6564285714286</v>
      </c>
      <c r="BGQ158">
        <v>12.195714285714301</v>
      </c>
      <c r="BGR158">
        <v>11.734999999999999</v>
      </c>
      <c r="BGS158">
        <v>11.274285714285799</v>
      </c>
      <c r="BGT158">
        <v>10.843142857142899</v>
      </c>
      <c r="BGU158">
        <v>10.4317142857143</v>
      </c>
      <c r="BGV158">
        <v>10.0202857142858</v>
      </c>
      <c r="BGW158">
        <v>9.6150000000000304</v>
      </c>
      <c r="BGX158">
        <v>9.2650000000000308</v>
      </c>
      <c r="BGY158">
        <v>8.9150000000000293</v>
      </c>
      <c r="BGZ158">
        <v>8.5650000000000297</v>
      </c>
      <c r="BHA158">
        <v>8.1280000000000499</v>
      </c>
      <c r="BHB158">
        <v>7.6330000000000497</v>
      </c>
      <c r="BHC158">
        <v>7.1380000000000496</v>
      </c>
      <c r="BHD158">
        <v>6.6430000000000504</v>
      </c>
      <c r="BHE158">
        <v>6.3072222222222303</v>
      </c>
      <c r="BHF158">
        <v>6.0775925925925902</v>
      </c>
      <c r="BHG158">
        <v>5.8479629629629404</v>
      </c>
      <c r="BHH158">
        <v>5.6498214285714203</v>
      </c>
      <c r="BHI158">
        <v>5.4551785714285801</v>
      </c>
      <c r="BHJ158">
        <v>5.2628703703703898</v>
      </c>
      <c r="BHK158">
        <v>5.0915740740740798</v>
      </c>
      <c r="BHL158">
        <v>4.9202777777777698</v>
      </c>
      <c r="BHM158">
        <v>4.7714285714285598</v>
      </c>
      <c r="BHN158">
        <v>4.65625</v>
      </c>
      <c r="BHO158">
        <v>4.5410714285714402</v>
      </c>
      <c r="BHP158">
        <v>4.43888888888889</v>
      </c>
      <c r="BHQ158">
        <v>4.3453703703703699</v>
      </c>
      <c r="BHR158">
        <v>4.25185185185184</v>
      </c>
      <c r="BHS158">
        <v>4.1774107142857098</v>
      </c>
      <c r="BHT158">
        <v>4.10508928571429</v>
      </c>
      <c r="BHU158">
        <v>4.03481481481482</v>
      </c>
      <c r="BHV158">
        <v>3.9829629629629602</v>
      </c>
      <c r="BHW158">
        <v>3.9311111111111101</v>
      </c>
      <c r="BHX158">
        <v>3.8789285714285699</v>
      </c>
      <c r="BHY158">
        <v>3.8262499999999999</v>
      </c>
      <c r="BHZ158">
        <v>3.7735714285714299</v>
      </c>
      <c r="BIA158">
        <v>3.7263888888888901</v>
      </c>
      <c r="BIB158">
        <v>3.6828703703703698</v>
      </c>
      <c r="BIC158">
        <v>3.63935185185185</v>
      </c>
      <c r="BID158">
        <v>3.6068750000000001</v>
      </c>
      <c r="BIE158">
        <v>3.5756250000000001</v>
      </c>
      <c r="BIF158">
        <v>3.5457407407407402</v>
      </c>
      <c r="BIG158">
        <v>3.52814814814815</v>
      </c>
      <c r="BIH158">
        <v>3.5105555555555501</v>
      </c>
      <c r="BII158">
        <v>3.4962962962963</v>
      </c>
      <c r="BIJ158">
        <v>3.48703703703704</v>
      </c>
      <c r="BIK158">
        <v>3.4777777777777801</v>
      </c>
      <c r="BIL158">
        <v>3.4737499999999999</v>
      </c>
      <c r="BIM158">
        <v>3.4719642857142898</v>
      </c>
      <c r="BIN158">
        <v>3.47017857142857</v>
      </c>
      <c r="BIO158">
        <v>3.47</v>
      </c>
      <c r="BIP158">
        <v>3.47</v>
      </c>
      <c r="BIQ158">
        <v>3.4703703703703699</v>
      </c>
      <c r="BIR158">
        <v>3.4722222222222201</v>
      </c>
      <c r="BIS158">
        <v>3.4740740740740699</v>
      </c>
      <c r="BIT158">
        <v>3.4810185185185198</v>
      </c>
      <c r="BIU158">
        <v>3.4930555555555598</v>
      </c>
      <c r="BIV158">
        <v>3.50509259259259</v>
      </c>
      <c r="BIW158">
        <v>3.5245370370370401</v>
      </c>
      <c r="BIX158">
        <v>3.5458333333333298</v>
      </c>
      <c r="BIY158">
        <v>3.5670535714285698</v>
      </c>
      <c r="BIZ158">
        <v>3.5875892857142802</v>
      </c>
      <c r="BJA158">
        <v>3.6081249999999998</v>
      </c>
      <c r="BJB158">
        <v>3.6280555555555498</v>
      </c>
      <c r="BJC158">
        <v>3.6465740740740702</v>
      </c>
      <c r="BJD158">
        <v>3.6650925925925901</v>
      </c>
      <c r="BJE158">
        <v>3.68916666666667</v>
      </c>
      <c r="BJF158">
        <v>3.7169444444444499</v>
      </c>
      <c r="BJG158">
        <v>3.7447222222222201</v>
      </c>
      <c r="BJH158">
        <v>3.7808333333333399</v>
      </c>
      <c r="BJI158">
        <v>3.81787037037037</v>
      </c>
      <c r="BJJ158">
        <v>3.8541666666666701</v>
      </c>
      <c r="BJK158">
        <v>3.8875000000000002</v>
      </c>
      <c r="BJL158">
        <v>3.9208333333333298</v>
      </c>
      <c r="BJM158">
        <v>3.9550925925925902</v>
      </c>
      <c r="BJN158">
        <v>3.9902777777777798</v>
      </c>
      <c r="BJO158">
        <v>4.0254629629629601</v>
      </c>
      <c r="BJP158">
        <v>4.0702777777777701</v>
      </c>
      <c r="BJQ158">
        <v>4.1174999999999997</v>
      </c>
      <c r="BJR158">
        <v>4.16444444444444</v>
      </c>
      <c r="BJS158">
        <v>4.2088888888888896</v>
      </c>
      <c r="BJT158">
        <v>4.2533333333333401</v>
      </c>
      <c r="BJU158">
        <v>4.2970370370370397</v>
      </c>
      <c r="BJV158">
        <v>4.3396296296296297</v>
      </c>
      <c r="BJW158">
        <v>4.3822222222222198</v>
      </c>
      <c r="BJX158">
        <v>4.4287037037037003</v>
      </c>
      <c r="BJY158">
        <v>4.4768518518518503</v>
      </c>
      <c r="BJZ158">
        <v>4.5250000000000004</v>
      </c>
      <c r="BKA158">
        <v>4.5750000000000002</v>
      </c>
      <c r="BKB158">
        <v>4.625</v>
      </c>
      <c r="BKC158">
        <v>4.6749999999999998</v>
      </c>
      <c r="BKD158">
        <v>4.7249999999999996</v>
      </c>
      <c r="BKE158">
        <v>4.7750000000000004</v>
      </c>
      <c r="BKF158">
        <v>4.83</v>
      </c>
      <c r="BKG158">
        <v>4.8883333333333301</v>
      </c>
      <c r="BKH158">
        <v>4.9466666666666699</v>
      </c>
      <c r="BKI158">
        <v>5.0044230769230804</v>
      </c>
      <c r="BKJ158">
        <v>5.0621153846153799</v>
      </c>
      <c r="BKK158">
        <v>5.1186111111111101</v>
      </c>
      <c r="BKL158">
        <v>5.1723148148148104</v>
      </c>
      <c r="BKM158">
        <v>5.2260185185185097</v>
      </c>
      <c r="BKN158">
        <v>5.2847222222222197</v>
      </c>
      <c r="BKO158">
        <v>5.3467592592592599</v>
      </c>
      <c r="BKP158">
        <v>5.4087962962963001</v>
      </c>
      <c r="BKQ158">
        <v>5.4716666666666702</v>
      </c>
      <c r="BKR158">
        <v>5.53462962962963</v>
      </c>
      <c r="BKS158">
        <v>5.5976923076923102</v>
      </c>
      <c r="BKT158">
        <v>5.6611538461538498</v>
      </c>
      <c r="BKU158">
        <v>5.7246153846153804</v>
      </c>
      <c r="BKV158">
        <v>5.7883333333333304</v>
      </c>
      <c r="BKW158">
        <v>5.8522222222222204</v>
      </c>
      <c r="BKX158">
        <v>5.9161111111111202</v>
      </c>
      <c r="BKY158">
        <v>5.98</v>
      </c>
      <c r="BKZ158">
        <v>6.0438888888888904</v>
      </c>
      <c r="BLA158">
        <v>6.1084615384615404</v>
      </c>
      <c r="BLB158">
        <v>6.1757692307692302</v>
      </c>
      <c r="BLC158">
        <v>6.2430769230769201</v>
      </c>
      <c r="BLD158">
        <v>6.31</v>
      </c>
      <c r="BLE158">
        <v>6.3766666666666696</v>
      </c>
      <c r="BLF158">
        <v>6.4433333333333396</v>
      </c>
      <c r="BLG158">
        <v>6.5105769230769299</v>
      </c>
      <c r="BLH158">
        <v>6.57788461538461</v>
      </c>
      <c r="BLI158">
        <v>6.6413888888888897</v>
      </c>
      <c r="BLJ158">
        <v>6.6960185185185104</v>
      </c>
      <c r="BLK158">
        <v>6.75064814814814</v>
      </c>
      <c r="BLL158">
        <v>6.8082692307692296</v>
      </c>
      <c r="BLM158">
        <v>6.86788461538461</v>
      </c>
      <c r="BLN158">
        <v>6.9275000000000002</v>
      </c>
      <c r="BLO158">
        <v>6.99324074074074</v>
      </c>
      <c r="BLP158">
        <v>7.0589814814814797</v>
      </c>
      <c r="BLQ158">
        <v>7.1246153846153799</v>
      </c>
      <c r="BLR158">
        <v>7.19</v>
      </c>
      <c r="BLS158">
        <v>7.25538461538462</v>
      </c>
      <c r="BLT158">
        <v>7.31648148148148</v>
      </c>
      <c r="BLU158">
        <v>7.3757407407407403</v>
      </c>
      <c r="BLV158">
        <v>7.4349999999999996</v>
      </c>
      <c r="BLW158">
        <v>7.5023076923076903</v>
      </c>
      <c r="BLX158">
        <v>7.56961538461539</v>
      </c>
      <c r="BLY158">
        <v>7.6319230769230799</v>
      </c>
      <c r="BLZ158">
        <v>7.6867307692307696</v>
      </c>
      <c r="BMA158">
        <v>7.7415384615384601</v>
      </c>
      <c r="BMB158">
        <v>7.80435185185185</v>
      </c>
      <c r="BMC158">
        <v>7.8691666666666604</v>
      </c>
      <c r="BMD158">
        <v>7.9329807692307703</v>
      </c>
      <c r="BME158">
        <v>7.98778846153846</v>
      </c>
      <c r="BMF158">
        <v>8.0425961538461497</v>
      </c>
      <c r="BMG158">
        <v>8.0993269230769194</v>
      </c>
      <c r="BMH158">
        <v>8.15798076923077</v>
      </c>
      <c r="BMI158">
        <v>8.2166346153846206</v>
      </c>
      <c r="BMJ158">
        <v>8.2825000000000095</v>
      </c>
      <c r="BMK158">
        <v>8.3491666666666706</v>
      </c>
      <c r="BML158">
        <v>8.4149999999999991</v>
      </c>
      <c r="BMM158">
        <v>8.4774999999999991</v>
      </c>
      <c r="BMN158">
        <v>8.5399999999999991</v>
      </c>
      <c r="BMO158">
        <v>8.6042307692307602</v>
      </c>
      <c r="BMP158">
        <v>8.6696153846153798</v>
      </c>
      <c r="BMQ158">
        <v>8.7349999999999994</v>
      </c>
      <c r="BMR158">
        <v>8.7801923076923103</v>
      </c>
      <c r="BMS158">
        <v>8.8253846153846194</v>
      </c>
      <c r="BMT158">
        <v>8.8748076923076997</v>
      </c>
      <c r="BMU158">
        <v>8.9305769230769201</v>
      </c>
      <c r="BMV158">
        <v>8.9863461538461493</v>
      </c>
      <c r="BMW158">
        <v>9.0351923076923093</v>
      </c>
      <c r="BMX158">
        <v>9.0823076923076904</v>
      </c>
      <c r="BMY158">
        <v>9.1300000000000008</v>
      </c>
      <c r="BMZ158">
        <v>9.18</v>
      </c>
      <c r="BNA158">
        <v>9.23</v>
      </c>
      <c r="BNB158">
        <v>9.2785576923076896</v>
      </c>
      <c r="BNC158">
        <v>9.3256730769230796</v>
      </c>
      <c r="BND158">
        <v>9.3727884615384696</v>
      </c>
      <c r="BNE158">
        <v>9.4216346153846207</v>
      </c>
      <c r="BNF158">
        <v>9.4706730769230791</v>
      </c>
      <c r="BNG158">
        <v>9.5197115384615394</v>
      </c>
      <c r="BNH158">
        <v>9.5687499999999996</v>
      </c>
      <c r="BNI158">
        <v>9.6177884615384492</v>
      </c>
      <c r="BNJ158">
        <v>9.6708653846153805</v>
      </c>
      <c r="BNK158">
        <v>9.7256730769230693</v>
      </c>
      <c r="BNL158">
        <v>9.7797115384615303</v>
      </c>
      <c r="BNM158">
        <v>9.8268269230769203</v>
      </c>
      <c r="BNN158">
        <v>9.8739423076923103</v>
      </c>
      <c r="BNO158">
        <v>9.9249038461538497</v>
      </c>
      <c r="BNP158">
        <v>9.9797115384615402</v>
      </c>
      <c r="BNQ158">
        <v>10.034519230769201</v>
      </c>
      <c r="BNR158">
        <v>10.079599999999999</v>
      </c>
      <c r="BNS158">
        <v>10.1236</v>
      </c>
      <c r="BNT158">
        <v>10.175384615384599</v>
      </c>
      <c r="BNU158">
        <v>10.2388461538462</v>
      </c>
      <c r="BNV158">
        <v>10.3023076923077</v>
      </c>
      <c r="BNW158">
        <v>10.3557692307692</v>
      </c>
      <c r="BNX158">
        <v>10.4067307692308</v>
      </c>
      <c r="BNY158">
        <v>10.455769230769199</v>
      </c>
      <c r="BNZ158">
        <v>10.4971153846154</v>
      </c>
      <c r="BOA158">
        <v>10.538461538461499</v>
      </c>
      <c r="BOB158">
        <v>10.5884615384615</v>
      </c>
      <c r="BOC158">
        <v>10.6442307692308</v>
      </c>
      <c r="BOD158">
        <v>10.7</v>
      </c>
      <c r="BOE158">
        <v>10.7644230769231</v>
      </c>
      <c r="BOF158">
        <v>10.8288461538462</v>
      </c>
      <c r="BOG158">
        <v>10.8855</v>
      </c>
      <c r="BOH158">
        <v>10.9305</v>
      </c>
      <c r="BOI158">
        <v>10.9755</v>
      </c>
      <c r="BOJ158">
        <v>11.0449038461539</v>
      </c>
      <c r="BOK158">
        <v>11.1170192307692</v>
      </c>
      <c r="BOL158">
        <v>11.180480769230799</v>
      </c>
      <c r="BOM158">
        <v>11.223750000000001</v>
      </c>
      <c r="BON158">
        <v>11.267019230769201</v>
      </c>
      <c r="BOO158">
        <v>11.329700000000001</v>
      </c>
      <c r="BOP158">
        <v>11.400700000000001</v>
      </c>
      <c r="BOQ158">
        <v>11.4705769230769</v>
      </c>
      <c r="BOR158">
        <v>11.5359615384615</v>
      </c>
      <c r="BOS158">
        <v>11.6013461538461</v>
      </c>
      <c r="BOT158">
        <v>11.6569</v>
      </c>
      <c r="BOU158">
        <v>11.7059</v>
      </c>
      <c r="BOV158">
        <v>11.755192307692299</v>
      </c>
      <c r="BOW158">
        <v>11.8071153846154</v>
      </c>
      <c r="BOX158">
        <v>11.8590384615385</v>
      </c>
      <c r="BOY158">
        <v>11.9133653846154</v>
      </c>
      <c r="BOZ158">
        <v>11.9700961538462</v>
      </c>
      <c r="BPA158">
        <v>12.0268269230769</v>
      </c>
      <c r="BPB158">
        <v>12.1045</v>
      </c>
      <c r="BPC158">
        <v>12.1845</v>
      </c>
      <c r="BPD158">
        <v>12.2528846153846</v>
      </c>
      <c r="BPE158">
        <v>12.3038461538462</v>
      </c>
      <c r="BPF158">
        <v>12.3548076923077</v>
      </c>
      <c r="BPG158">
        <v>12.404199999999999</v>
      </c>
      <c r="BPH158">
        <v>12.453200000000001</v>
      </c>
      <c r="BPI158">
        <v>12.5124</v>
      </c>
      <c r="BPJ158">
        <v>12.5954</v>
      </c>
      <c r="BPK158">
        <v>12.6784</v>
      </c>
      <c r="BPL158">
        <v>12.741923076923101</v>
      </c>
      <c r="BPM158">
        <v>12.8005769230769</v>
      </c>
      <c r="BPN158">
        <v>12.8583</v>
      </c>
      <c r="BPO158">
        <v>12.9123</v>
      </c>
      <c r="BPP158">
        <v>12.9663</v>
      </c>
      <c r="BPQ158">
        <v>13.025576923076899</v>
      </c>
      <c r="BPR158">
        <v>13.0871153846154</v>
      </c>
      <c r="BPS158">
        <v>13.1487</v>
      </c>
      <c r="BPT158">
        <v>13.210699999999999</v>
      </c>
      <c r="BPU158">
        <v>13.2727</v>
      </c>
      <c r="BPV158">
        <v>13.327500000000001</v>
      </c>
      <c r="BPW158">
        <v>13.3775</v>
      </c>
      <c r="BPX158">
        <v>13.4275</v>
      </c>
      <c r="BPY158">
        <v>13.477499999999999</v>
      </c>
      <c r="BPZ158">
        <v>13.5275</v>
      </c>
      <c r="BQA158">
        <v>13.5711538461538</v>
      </c>
      <c r="BQB158">
        <v>13.6105769230769</v>
      </c>
      <c r="BQC158">
        <v>13.65</v>
      </c>
      <c r="BQD158">
        <v>13.683999999999999</v>
      </c>
      <c r="BQE158">
        <v>13.718</v>
      </c>
      <c r="BQF158">
        <v>13.765000000000001</v>
      </c>
      <c r="BQG158">
        <v>13.824999999999999</v>
      </c>
      <c r="BQH158">
        <v>13.885</v>
      </c>
      <c r="BQI158">
        <v>13.9</v>
      </c>
      <c r="BQJ158">
        <v>13.914999999999999</v>
      </c>
      <c r="BQK158">
        <v>13.9495</v>
      </c>
      <c r="BQL158">
        <v>14.003500000000001</v>
      </c>
      <c r="BQM158">
        <v>14.057499999999999</v>
      </c>
      <c r="BQN158">
        <v>14.1017307692308</v>
      </c>
      <c r="BQO158">
        <v>14.145961538461499</v>
      </c>
      <c r="BQP158">
        <v>14.183299999999999</v>
      </c>
      <c r="BQQ158">
        <v>14.2103</v>
      </c>
      <c r="BQR158">
        <v>14.237299999999999</v>
      </c>
      <c r="BQS158">
        <v>14.2913</v>
      </c>
      <c r="BQT158">
        <v>14.3483</v>
      </c>
      <c r="BQU158">
        <v>14.3969</v>
      </c>
      <c r="BQV158">
        <v>14.4329</v>
      </c>
      <c r="BQW158">
        <v>14.4689</v>
      </c>
      <c r="BQX158">
        <v>14.499499999999999</v>
      </c>
      <c r="BQY158">
        <v>14.529500000000001</v>
      </c>
      <c r="BQZ158">
        <v>14.559900000000001</v>
      </c>
      <c r="BRA158">
        <v>14.5909</v>
      </c>
      <c r="BRB158">
        <v>14.6219</v>
      </c>
      <c r="BRC158">
        <v>14.666399999999999</v>
      </c>
      <c r="BRD158">
        <v>14.712400000000001</v>
      </c>
      <c r="BRE158">
        <v>14.7552</v>
      </c>
      <c r="BRF158">
        <v>14.793200000000001</v>
      </c>
      <c r="BRG158">
        <v>14.831200000000001</v>
      </c>
      <c r="BRH158">
        <v>14.865</v>
      </c>
      <c r="BRI158">
        <v>14.8983333333333</v>
      </c>
      <c r="BRJ158">
        <v>14.9215</v>
      </c>
      <c r="BRK158">
        <v>14.9345</v>
      </c>
      <c r="BRL158">
        <v>14.9475</v>
      </c>
      <c r="BRM158">
        <v>14.990500000000001</v>
      </c>
      <c r="BRN158">
        <v>15.0335</v>
      </c>
      <c r="BRO158">
        <v>15.067500000000001</v>
      </c>
      <c r="BRP158">
        <v>15.092499999999999</v>
      </c>
      <c r="BRQ158">
        <v>15.1175</v>
      </c>
      <c r="BRR158">
        <v>15.134499999999999</v>
      </c>
      <c r="BRS158">
        <v>15.1515</v>
      </c>
      <c r="BRT158">
        <v>15.175625</v>
      </c>
      <c r="BRU158">
        <v>15.206875</v>
      </c>
      <c r="BRV158">
        <v>15.2341</v>
      </c>
      <c r="BRW158">
        <v>15.225099999999999</v>
      </c>
      <c r="BRX158">
        <v>15.216100000000001</v>
      </c>
      <c r="BRY158">
        <v>15.2239</v>
      </c>
      <c r="BRZ158">
        <v>15.242900000000001</v>
      </c>
      <c r="BSA158">
        <v>15.262083333333299</v>
      </c>
      <c r="BSB158">
        <v>15.282916666666701</v>
      </c>
      <c r="BSC158">
        <v>15.303750000000001</v>
      </c>
      <c r="BSD158">
        <v>15.337300000000001</v>
      </c>
      <c r="BSE158">
        <v>15.376300000000001</v>
      </c>
      <c r="BSF158">
        <v>15.4061</v>
      </c>
      <c r="BSG158">
        <v>15.399100000000001</v>
      </c>
      <c r="BSH158">
        <v>15.392099999999999</v>
      </c>
      <c r="BSI158">
        <v>15.411875</v>
      </c>
      <c r="BSJ158">
        <v>15.443125</v>
      </c>
      <c r="BSK158">
        <v>15.468299999999999</v>
      </c>
      <c r="BSL158">
        <v>15.4793</v>
      </c>
      <c r="BSM158">
        <v>15.4903</v>
      </c>
      <c r="BSN158">
        <v>15.515833333333299</v>
      </c>
      <c r="BSO158">
        <v>15.545</v>
      </c>
      <c r="BSP158">
        <v>15.5745</v>
      </c>
      <c r="BSQ158">
        <v>15.6045</v>
      </c>
      <c r="BSR158">
        <v>15.634499999999999</v>
      </c>
      <c r="BSS158">
        <v>15.637499999999999</v>
      </c>
      <c r="BST158">
        <v>15.637499999999999</v>
      </c>
      <c r="BSU158">
        <v>15.650499999999999</v>
      </c>
      <c r="BSV158">
        <v>15.676500000000001</v>
      </c>
      <c r="BSW158">
        <v>15.702500000000001</v>
      </c>
      <c r="BSX158">
        <v>15.693125</v>
      </c>
      <c r="BSY158">
        <v>15.68375</v>
      </c>
      <c r="BSZ158">
        <v>15.701000000000001</v>
      </c>
      <c r="BTA158">
        <v>15.736000000000001</v>
      </c>
      <c r="BTB158">
        <v>15.7701041666667</v>
      </c>
      <c r="BTC158">
        <v>15.7961458333333</v>
      </c>
      <c r="BTD158">
        <v>15.8221875</v>
      </c>
      <c r="BTE158">
        <v>15.8161458333333</v>
      </c>
      <c r="BTF158">
        <v>15.796354166666699</v>
      </c>
      <c r="BTG158">
        <v>15.788125000000001</v>
      </c>
      <c r="BTH158">
        <v>15.806875</v>
      </c>
      <c r="BTI158">
        <v>15.825625</v>
      </c>
      <c r="BTJ158">
        <v>15.850899999999999</v>
      </c>
      <c r="BTK158">
        <v>15.876899999999999</v>
      </c>
      <c r="BTL158">
        <v>15.891666666666699</v>
      </c>
      <c r="BTM158">
        <v>15.889583333333301</v>
      </c>
      <c r="BTN158">
        <v>15.887499999999999</v>
      </c>
      <c r="BTO158">
        <v>15.872916666666701</v>
      </c>
      <c r="BTP158">
        <v>15.858333333333301</v>
      </c>
      <c r="BTQ158">
        <v>15.853125</v>
      </c>
      <c r="BTR158">
        <v>15.8541666666667</v>
      </c>
      <c r="BTS158">
        <v>15.8544</v>
      </c>
      <c r="BTT158">
        <v>15.8514</v>
      </c>
      <c r="BTU158">
        <v>15.8484</v>
      </c>
      <c r="BTV158">
        <v>15.841666666666701</v>
      </c>
      <c r="BTW158">
        <v>15.8333333333333</v>
      </c>
      <c r="BTX158">
        <v>15.8284375</v>
      </c>
      <c r="BTY158">
        <v>15.8315625</v>
      </c>
      <c r="BTZ158">
        <v>15.834687499999999</v>
      </c>
      <c r="BUA158">
        <v>15.803125</v>
      </c>
      <c r="BUB158">
        <v>15.767708333333299</v>
      </c>
      <c r="BUC158">
        <v>15.733854166666699</v>
      </c>
      <c r="BUD158">
        <v>15.7015625</v>
      </c>
      <c r="BUE158">
        <v>15.6703125</v>
      </c>
      <c r="BUF158">
        <v>15.6484375</v>
      </c>
      <c r="BUG158">
        <v>15.6265625</v>
      </c>
      <c r="BUH158">
        <v>15.5915625</v>
      </c>
      <c r="BUI158">
        <v>15.5509375</v>
      </c>
      <c r="BUJ158">
        <v>15.505625</v>
      </c>
      <c r="BUK158">
        <v>15.449375</v>
      </c>
      <c r="BUL158">
        <v>15.393125</v>
      </c>
      <c r="BUM158">
        <v>15.350937500000001</v>
      </c>
      <c r="BUN158">
        <v>15.3103125</v>
      </c>
      <c r="BUO158">
        <v>15.2670833333333</v>
      </c>
      <c r="BUP158">
        <v>15.22125</v>
      </c>
      <c r="BUQ158">
        <v>15.174270833333299</v>
      </c>
      <c r="BUR158">
        <v>15.116979166666701</v>
      </c>
      <c r="BUS158">
        <v>15.059687500000001</v>
      </c>
      <c r="BUT158">
        <v>14.9892708333333</v>
      </c>
      <c r="BUU158">
        <v>14.913229166666699</v>
      </c>
      <c r="BUV158">
        <v>14.8371739130435</v>
      </c>
      <c r="BUW158">
        <v>14.7610869565217</v>
      </c>
      <c r="BUX158">
        <v>14.685</v>
      </c>
      <c r="BUY158">
        <v>14.6183333333333</v>
      </c>
      <c r="BUZ158">
        <v>14.5516666666667</v>
      </c>
      <c r="BVA158">
        <v>14.4925</v>
      </c>
      <c r="BVB158">
        <v>14.438333333333301</v>
      </c>
      <c r="BVC158">
        <v>14.383749999999999</v>
      </c>
      <c r="BVD158">
        <v>14.327500000000001</v>
      </c>
      <c r="BVE158">
        <v>14.27125</v>
      </c>
      <c r="BVF158">
        <v>14.2108333333333</v>
      </c>
      <c r="BVG158">
        <v>14.149374999999999</v>
      </c>
      <c r="BVH158">
        <v>14.087282608695601</v>
      </c>
      <c r="BVI158">
        <v>14.0242391304348</v>
      </c>
      <c r="BVJ158">
        <v>13.9642708333333</v>
      </c>
      <c r="BVK158">
        <v>13.9319791666667</v>
      </c>
      <c r="BVL158">
        <v>13.899687500000001</v>
      </c>
      <c r="BVM158">
        <v>13.852717391304401</v>
      </c>
      <c r="BVN158">
        <v>13.799456521739099</v>
      </c>
      <c r="BVO158">
        <v>13.772500000000001</v>
      </c>
      <c r="BVP158">
        <v>13.785</v>
      </c>
      <c r="BVQ158">
        <v>13.797499999999999</v>
      </c>
      <c r="BVR158">
        <v>13.761041666666699</v>
      </c>
      <c r="BVS158">
        <v>13.7245833333333</v>
      </c>
      <c r="BVT158">
        <v>13.672173913043499</v>
      </c>
      <c r="BVU158">
        <v>13.6091304347826</v>
      </c>
      <c r="BVV158">
        <v>13.5503125</v>
      </c>
      <c r="BVW158">
        <v>13.501354166666699</v>
      </c>
      <c r="BVX158">
        <v>13.4523958333333</v>
      </c>
      <c r="BVY158">
        <v>13.4259782608696</v>
      </c>
      <c r="BVZ158">
        <v>13.4020652173913</v>
      </c>
      <c r="BWA158">
        <v>13.383749999999999</v>
      </c>
      <c r="BWB158">
        <v>13.3691666666667</v>
      </c>
      <c r="BWC158">
        <v>13.3498913043478</v>
      </c>
      <c r="BWD158">
        <v>13.311847826087</v>
      </c>
      <c r="BWE158">
        <v>13.273804347826101</v>
      </c>
      <c r="BWF158">
        <v>13.2671875</v>
      </c>
      <c r="BWG158">
        <v>13.2640625</v>
      </c>
      <c r="BWH158">
        <v>13.2380434782609</v>
      </c>
      <c r="BWI158">
        <v>13.1891304347826</v>
      </c>
      <c r="BWJ158">
        <v>13.136739130434799</v>
      </c>
      <c r="BWK158">
        <v>13.0704347826087</v>
      </c>
      <c r="BWL158">
        <v>13.004130434782599</v>
      </c>
      <c r="BWM158">
        <v>12.987187499999999</v>
      </c>
      <c r="BWN158">
        <v>12.975729166666699</v>
      </c>
      <c r="BWO158">
        <v>12.933586956521699</v>
      </c>
      <c r="BWP158">
        <v>12.860760869565199</v>
      </c>
      <c r="BWQ158">
        <v>12.791847826087</v>
      </c>
      <c r="BWR158">
        <v>12.738586956521701</v>
      </c>
      <c r="BWS158">
        <v>12.685326086956501</v>
      </c>
      <c r="BWT158">
        <v>12.6509375</v>
      </c>
      <c r="BWU158">
        <v>12.6186458333333</v>
      </c>
      <c r="BWV158">
        <v>12.569347826087</v>
      </c>
      <c r="BWW158">
        <v>12.503043478260899</v>
      </c>
      <c r="BWX158">
        <v>12.442608695652201</v>
      </c>
      <c r="BWY158">
        <v>12.405652173912999</v>
      </c>
      <c r="BWZ158">
        <v>12.3686956521739</v>
      </c>
      <c r="BXA158">
        <v>12.326847826087</v>
      </c>
      <c r="BXB158">
        <v>12.2844565217391</v>
      </c>
      <c r="BXC158">
        <v>12.236847826087001</v>
      </c>
      <c r="BXD158">
        <v>12.1857608695652</v>
      </c>
      <c r="BXE158">
        <v>12.1509375</v>
      </c>
      <c r="BXF158">
        <v>12.1540625</v>
      </c>
      <c r="BXG158">
        <v>12.157187499999999</v>
      </c>
      <c r="BXH158">
        <v>12.093913043478301</v>
      </c>
      <c r="BXI158">
        <v>12.023260869565201</v>
      </c>
      <c r="BXJ158">
        <v>11.9832608695652</v>
      </c>
      <c r="BXK158">
        <v>11.9636956521739</v>
      </c>
      <c r="BXL158">
        <v>11.926521739130401</v>
      </c>
      <c r="BXM158">
        <v>11.8482608695652</v>
      </c>
      <c r="BXN158">
        <v>11.77</v>
      </c>
      <c r="BXO158">
        <v>11.711304347826101</v>
      </c>
      <c r="BXP158">
        <v>11.6526086956522</v>
      </c>
      <c r="BXQ158">
        <v>11.613695652173901</v>
      </c>
      <c r="BXR158">
        <v>11.5832608695652</v>
      </c>
      <c r="BXS158">
        <v>11.5358695652174</v>
      </c>
      <c r="BXT158">
        <v>11.4630434782609</v>
      </c>
      <c r="BXU158">
        <v>11.3925</v>
      </c>
      <c r="BXV158">
        <v>11.342499999999999</v>
      </c>
      <c r="BXW158">
        <v>11.2925</v>
      </c>
      <c r="BXX158">
        <v>11.287045454545501</v>
      </c>
      <c r="BXY158">
        <v>11.2927272727273</v>
      </c>
      <c r="BXZ158">
        <v>11.243478260869599</v>
      </c>
      <c r="BYA158">
        <v>11.1576086956522</v>
      </c>
      <c r="BYB158">
        <v>11.0805434782609</v>
      </c>
      <c r="BYC158">
        <v>11.024021739130401</v>
      </c>
      <c r="BYD158">
        <v>10.967499999999999</v>
      </c>
      <c r="BYE158">
        <v>10.885978260869599</v>
      </c>
      <c r="BYF158">
        <v>10.8044565217391</v>
      </c>
      <c r="BYG158">
        <v>10.773152173912999</v>
      </c>
      <c r="BYH158">
        <v>10.763369565217401</v>
      </c>
      <c r="BYI158">
        <v>10.7414130434783</v>
      </c>
      <c r="BYJ158">
        <v>10.701195652173899</v>
      </c>
      <c r="BYK158">
        <v>10.6552272727273</v>
      </c>
      <c r="BYL158">
        <v>10.557499999999999</v>
      </c>
      <c r="BYM158">
        <v>10.4597727272727</v>
      </c>
      <c r="BYN158">
        <v>10.4529347826087</v>
      </c>
      <c r="BYO158">
        <v>10.4561956521739</v>
      </c>
      <c r="BYP158">
        <v>10.469891304347801</v>
      </c>
      <c r="BYQ158">
        <v>10.4905434782609</v>
      </c>
      <c r="BYR158">
        <v>10.4988636363636</v>
      </c>
      <c r="BYS158">
        <v>10.4784090909091</v>
      </c>
      <c r="BYT158">
        <v>10.458695652173899</v>
      </c>
      <c r="BYU158">
        <v>10.445652173913</v>
      </c>
      <c r="BYV158">
        <v>10.432608695652201</v>
      </c>
      <c r="BYW158">
        <v>10.4491304347826</v>
      </c>
      <c r="BYX158">
        <v>10.4730434782609</v>
      </c>
      <c r="BYY158">
        <v>10.4821590909091</v>
      </c>
      <c r="BYZ158">
        <v>10.476477272727299</v>
      </c>
      <c r="BZA158">
        <v>10.4728260869565</v>
      </c>
      <c r="BZB158">
        <v>10.4739130434783</v>
      </c>
      <c r="BZC158">
        <v>10.475</v>
      </c>
      <c r="BZD158">
        <v>10.4352272727273</v>
      </c>
      <c r="BZE158">
        <v>10.3954545454545</v>
      </c>
      <c r="BZF158">
        <v>10.389239130434801</v>
      </c>
      <c r="BZG158">
        <v>10.3914130434783</v>
      </c>
      <c r="BZH158">
        <v>10.3856818181818</v>
      </c>
      <c r="BZI158">
        <v>10.3720454545455</v>
      </c>
      <c r="BZJ158">
        <v>10.3664130434783</v>
      </c>
      <c r="BZK158">
        <v>10.379456521739099</v>
      </c>
      <c r="BZL158">
        <v>10.3925</v>
      </c>
      <c r="BZM158">
        <v>10.360681818181799</v>
      </c>
      <c r="BZN158">
        <v>10.3288636363636</v>
      </c>
      <c r="BZO158">
        <v>10.2488636363636</v>
      </c>
      <c r="BZP158">
        <v>10.156818181818201</v>
      </c>
      <c r="BZQ158">
        <v>10.0821739130435</v>
      </c>
      <c r="BZR158">
        <v>10.0191304347826</v>
      </c>
      <c r="BZS158">
        <v>9.9545454545454408</v>
      </c>
      <c r="BZT158">
        <v>9.8863636363636296</v>
      </c>
      <c r="BZU158">
        <v>9.8120454545454603</v>
      </c>
      <c r="BZV158">
        <v>9.6824999999999992</v>
      </c>
      <c r="BZW158">
        <v>9.5529545454545293</v>
      </c>
      <c r="BZX158">
        <v>9.51945652173913</v>
      </c>
      <c r="BZY158">
        <v>9.4966304347826096</v>
      </c>
      <c r="BZZ158">
        <v>9.4445454545454606</v>
      </c>
      <c r="CAA158">
        <v>9.3729545454545402</v>
      </c>
      <c r="CAB158">
        <v>9.2818181818181795</v>
      </c>
      <c r="CAC158">
        <v>9.1613636363636495</v>
      </c>
      <c r="CAD158">
        <v>9.0502272727272803</v>
      </c>
      <c r="CAE158">
        <v>8.9763636363636401</v>
      </c>
      <c r="CAF158">
        <v>8.9024999999999999</v>
      </c>
      <c r="CAG158">
        <v>8.8593181818181801</v>
      </c>
      <c r="CAH158">
        <v>8.8161363636363603</v>
      </c>
      <c r="CAI158">
        <v>8.7411363636363593</v>
      </c>
      <c r="CAJ158">
        <v>8.65818181818182</v>
      </c>
      <c r="CAK158">
        <v>8.6054347826087003</v>
      </c>
      <c r="CAL158">
        <v>8.5728260869565194</v>
      </c>
      <c r="CAM158">
        <v>8.5278409090908998</v>
      </c>
      <c r="CAN158">
        <v>8.4539772727272702</v>
      </c>
      <c r="CAO158">
        <v>8.38363636363637</v>
      </c>
      <c r="CAP158">
        <v>8.3450000000000006</v>
      </c>
      <c r="CAQ158">
        <v>8.3063636363636295</v>
      </c>
      <c r="CAR158">
        <v>8.2973863636363596</v>
      </c>
      <c r="CAS158">
        <v>8.2917045454545395</v>
      </c>
      <c r="CAT158">
        <v>8.2200000000000095</v>
      </c>
      <c r="CAU158">
        <v>8.1199999999999992</v>
      </c>
      <c r="CAV158">
        <v>8.0370454545454493</v>
      </c>
      <c r="CAW158">
        <v>7.9711363636363597</v>
      </c>
      <c r="CAX158">
        <v>7.9130681818181801</v>
      </c>
      <c r="CAY158">
        <v>7.8732954545454499</v>
      </c>
      <c r="CAZ158">
        <v>7.8330681818181898</v>
      </c>
      <c r="CBA158">
        <v>7.7887500000000003</v>
      </c>
      <c r="CBB158">
        <v>7.7444318181818099</v>
      </c>
      <c r="CBC158">
        <v>7.7453571428571397</v>
      </c>
      <c r="CBD158">
        <v>7.75130952380953</v>
      </c>
      <c r="CBE158">
        <v>7.7552272727272697</v>
      </c>
      <c r="CBF158">
        <v>7.7586363636363602</v>
      </c>
      <c r="CBG158">
        <v>7.7572727272727304</v>
      </c>
      <c r="CBH158">
        <v>7.7527272727272702</v>
      </c>
      <c r="CBI158">
        <v>7.74</v>
      </c>
      <c r="CBJ158">
        <v>7.7149999999999999</v>
      </c>
      <c r="CBK158">
        <v>7.6765909090909199</v>
      </c>
      <c r="CBL158">
        <v>7.5845454545454603</v>
      </c>
      <c r="CBM158">
        <v>7.4924999999999997</v>
      </c>
      <c r="CBN158">
        <v>7.4520238095238103</v>
      </c>
      <c r="CBO158">
        <v>7.4115476190476199</v>
      </c>
      <c r="CBP158">
        <v>7.3686363636363597</v>
      </c>
      <c r="CBQ158">
        <v>7.3254545454545497</v>
      </c>
      <c r="CBR158">
        <v>7.2942045454545497</v>
      </c>
      <c r="CBS158">
        <v>7.2680681818181796</v>
      </c>
      <c r="CBT158">
        <v>7.2383333333333297</v>
      </c>
      <c r="CBU158">
        <v>7.2050000000000001</v>
      </c>
      <c r="CBV158">
        <v>7.1645454545454497</v>
      </c>
      <c r="CBW158">
        <v>7.1134090909090997</v>
      </c>
      <c r="CBX158">
        <v>7.0693181818181801</v>
      </c>
      <c r="CBY158">
        <v>7.0534090909090903</v>
      </c>
      <c r="CBZ158">
        <v>7.0374999999999996</v>
      </c>
      <c r="CCA158">
        <v>6.9851190476190501</v>
      </c>
      <c r="CCB158">
        <v>6.9327380952380899</v>
      </c>
      <c r="CCC158">
        <v>6.9193181818181797</v>
      </c>
      <c r="CCD158">
        <v>6.91022727272727</v>
      </c>
      <c r="CCE158">
        <v>6.8641666666666801</v>
      </c>
      <c r="CCF158">
        <v>6.8022619047619104</v>
      </c>
      <c r="CCG158">
        <v>6.76181818181818</v>
      </c>
      <c r="CCH158">
        <v>6.7356818181818197</v>
      </c>
      <c r="CCI158">
        <v>6.71761904761905</v>
      </c>
      <c r="CCJ158">
        <v>6.7116666666666696</v>
      </c>
      <c r="CCK158">
        <v>6.6894318181818102</v>
      </c>
      <c r="CCL158">
        <v>6.6292045454545399</v>
      </c>
      <c r="CCM158">
        <v>6.5715476190476201</v>
      </c>
      <c r="CCN158">
        <v>6.5370238095238102</v>
      </c>
      <c r="CCO158">
        <v>6.5025000000000004</v>
      </c>
      <c r="CCP158">
        <v>6.4149999999999903</v>
      </c>
      <c r="CCQ158">
        <v>6.3274999999999899</v>
      </c>
      <c r="CCR158">
        <v>6.3023809523809504</v>
      </c>
      <c r="CCS158">
        <v>6.29285714285714</v>
      </c>
      <c r="CCT158">
        <v>6.18916666666669</v>
      </c>
      <c r="CCU158">
        <v>6.0451190476190604</v>
      </c>
      <c r="CCV158">
        <v>5.9165909090909103</v>
      </c>
      <c r="CCW158">
        <v>5.7984090909090904</v>
      </c>
      <c r="CCX158">
        <v>5.7494047619047697</v>
      </c>
      <c r="CCY158">
        <v>5.8041666666666796</v>
      </c>
      <c r="CCZ158">
        <v>5.8317857142857097</v>
      </c>
      <c r="CDA158">
        <v>5.7960714285714303</v>
      </c>
      <c r="CDB158">
        <v>5.7663095238095297</v>
      </c>
      <c r="CDC158">
        <v>5.7603571428571403</v>
      </c>
      <c r="CDD158">
        <v>5.7544318181818204</v>
      </c>
      <c r="CDE158">
        <v>5.7487500000000002</v>
      </c>
      <c r="CDF158">
        <v>5.7430681818181801</v>
      </c>
      <c r="CDG158">
        <v>5.6910714285714201</v>
      </c>
      <c r="CDH158">
        <v>5.6339285714285596</v>
      </c>
      <c r="CDI158">
        <v>5.5882142857142796</v>
      </c>
      <c r="CDJ158">
        <v>5.5453571428571502</v>
      </c>
      <c r="CDK158">
        <v>5.4916666666666796</v>
      </c>
      <c r="CDL158">
        <v>5.4333333333333398</v>
      </c>
      <c r="CDM158">
        <v>5.4</v>
      </c>
      <c r="CDN158">
        <v>5.3833333333333302</v>
      </c>
      <c r="CDO158">
        <v>5.3761904761904802</v>
      </c>
      <c r="CDP158">
        <v>5.3785714285714299</v>
      </c>
      <c r="CDQ158">
        <v>5.3914285714285697</v>
      </c>
      <c r="CDR158">
        <v>5.42</v>
      </c>
      <c r="CDS158">
        <v>5.4128571428571304</v>
      </c>
      <c r="CDT158">
        <v>5.3223809523809598</v>
      </c>
      <c r="CDU158">
        <v>5.2433333333333403</v>
      </c>
      <c r="CDV158">
        <v>5.21</v>
      </c>
      <c r="CDW158">
        <v>5.1823809523809503</v>
      </c>
      <c r="CDX158">
        <v>5.2061904761904696</v>
      </c>
      <c r="CDY158">
        <v>5.23</v>
      </c>
      <c r="CDZ158">
        <v>5.1919047619047598</v>
      </c>
      <c r="CEA158">
        <v>5.1538095238095201</v>
      </c>
      <c r="CEB158">
        <v>5.1060714285714202</v>
      </c>
      <c r="CEC158">
        <v>5.0572619047618996</v>
      </c>
      <c r="CED158">
        <v>5.0027380952380902</v>
      </c>
      <c r="CEE158">
        <v>4.9467857142857197</v>
      </c>
      <c r="CEF158">
        <v>4.9375</v>
      </c>
      <c r="CEG158">
        <v>4.9482142857142897</v>
      </c>
      <c r="CEH158">
        <v>5.0042499999999901</v>
      </c>
      <c r="CEI158">
        <v>5.0904999999999898</v>
      </c>
      <c r="CEJ158">
        <v>5.1135714285714302</v>
      </c>
    </row>
    <row r="159" spans="1:2168">
      <c r="A159" t="s">
        <v>2155</v>
      </c>
      <c r="B159">
        <v>20160718</v>
      </c>
      <c r="C159" t="s">
        <v>2314</v>
      </c>
      <c r="D159" t="str">
        <f t="shared" si="11"/>
        <v>BNL2112</v>
      </c>
      <c r="E159" t="str">
        <f t="shared" si="10"/>
        <v>2112</v>
      </c>
      <c r="F159" t="s">
        <v>2154</v>
      </c>
      <c r="G159" t="s">
        <v>2436</v>
      </c>
      <c r="H159" t="s">
        <v>2433</v>
      </c>
      <c r="I159" t="s">
        <v>2432</v>
      </c>
      <c r="J159" t="s">
        <v>2434</v>
      </c>
      <c r="K159" t="s">
        <v>2435</v>
      </c>
      <c r="L159" t="s">
        <v>2438</v>
      </c>
      <c r="M159" t="s">
        <v>2428</v>
      </c>
      <c r="N159" t="s">
        <v>2429</v>
      </c>
      <c r="O159" t="s">
        <v>2430</v>
      </c>
      <c r="P159" t="s">
        <v>2431</v>
      </c>
      <c r="Q159" t="s">
        <v>2433</v>
      </c>
      <c r="R159">
        <v>12.126666666666701</v>
      </c>
      <c r="S159">
        <v>7.36</v>
      </c>
      <c r="T159">
        <v>6.8733333333333304</v>
      </c>
      <c r="U159">
        <v>5.9622222222222199</v>
      </c>
      <c r="V159">
        <v>4.6266666666666696</v>
      </c>
      <c r="W159">
        <v>6.5838095238095597</v>
      </c>
      <c r="X159">
        <v>7.9946666666666903</v>
      </c>
      <c r="Y159">
        <v>8.71199999999995</v>
      </c>
      <c r="Z159">
        <v>6.4653333333332803</v>
      </c>
      <c r="AA159">
        <v>3.82533333333327</v>
      </c>
      <c r="AB159">
        <v>1.35214285714289</v>
      </c>
      <c r="AC159">
        <v>2.74023809523809</v>
      </c>
      <c r="AD159">
        <v>3.36666666666666</v>
      </c>
      <c r="AE159">
        <v>3.8177777777777702</v>
      </c>
      <c r="AF159">
        <v>4.8733333333333198</v>
      </c>
      <c r="AG159">
        <v>4.7516666666666696</v>
      </c>
      <c r="AH159">
        <v>4.6413333333333497</v>
      </c>
      <c r="AI159">
        <v>5.7346666666666799</v>
      </c>
      <c r="AJ159">
        <v>5.1888888888888802</v>
      </c>
      <c r="AK159">
        <v>4.3621428571428504</v>
      </c>
      <c r="AL159">
        <v>3.8359523809523899</v>
      </c>
      <c r="AM159">
        <v>4.0313333333333299</v>
      </c>
      <c r="AN159">
        <v>4.3033333333333301</v>
      </c>
      <c r="AO159">
        <v>4.5699999999999896</v>
      </c>
      <c r="AP159">
        <v>3.9452380952380999</v>
      </c>
      <c r="AQ159">
        <v>3.9488888888888898</v>
      </c>
      <c r="AR159">
        <v>4.68</v>
      </c>
      <c r="AS159">
        <v>4.5022222222222199</v>
      </c>
      <c r="AT159">
        <v>4.6844444444444404</v>
      </c>
      <c r="AU159">
        <v>5.2266666666666701</v>
      </c>
      <c r="AV159">
        <v>4.5933333333333204</v>
      </c>
      <c r="AW159">
        <v>3.6879999999999802</v>
      </c>
      <c r="AX159">
        <v>2.7233333333333398</v>
      </c>
      <c r="AY159">
        <v>2.85666666666667</v>
      </c>
      <c r="AZ159">
        <v>3.4971428571428702</v>
      </c>
      <c r="BA159">
        <v>4.4591111111110999</v>
      </c>
      <c r="BB159">
        <v>5.3546666666666596</v>
      </c>
      <c r="BC159">
        <v>5.2188888888889</v>
      </c>
      <c r="BD159">
        <v>4.5361904761904901</v>
      </c>
      <c r="BE159">
        <v>3.4338095238095101</v>
      </c>
      <c r="BF159">
        <v>2.4382222222222101</v>
      </c>
      <c r="BG159">
        <v>1.8842857142857199</v>
      </c>
      <c r="BH159">
        <v>2.29857142857142</v>
      </c>
      <c r="BI159">
        <v>2.9339999999999899</v>
      </c>
      <c r="BJ159">
        <v>3.3708888888888899</v>
      </c>
      <c r="BK159">
        <v>3.4731111111111099</v>
      </c>
      <c r="BL159">
        <v>3.5219047619047599</v>
      </c>
      <c r="BM159">
        <v>3.34</v>
      </c>
      <c r="BN159">
        <v>2.93333333333333</v>
      </c>
      <c r="BO159">
        <v>2.9111111111111101</v>
      </c>
      <c r="BP159">
        <v>3.05119047619048</v>
      </c>
      <c r="BQ159">
        <v>3.28266666666666</v>
      </c>
      <c r="BR159">
        <v>2.8759999999999901</v>
      </c>
      <c r="BS159">
        <v>2.7733333333333401</v>
      </c>
      <c r="BT159">
        <v>2.8711904761904798</v>
      </c>
      <c r="BU159">
        <v>2.9497619047619001</v>
      </c>
      <c r="BV159">
        <v>2.9842222222222201</v>
      </c>
      <c r="BW159">
        <v>3.02142857142857</v>
      </c>
      <c r="BX159">
        <v>3.1452380952381001</v>
      </c>
      <c r="BY159">
        <v>3.04911111111111</v>
      </c>
      <c r="BZ159">
        <v>2.9626666666666699</v>
      </c>
      <c r="CA159">
        <v>3.0271111111111102</v>
      </c>
      <c r="CB159">
        <v>3.1961904761904698</v>
      </c>
      <c r="CC159">
        <v>3.31155555555556</v>
      </c>
      <c r="CD159">
        <v>3.30711111111111</v>
      </c>
      <c r="CE159">
        <v>3.1695238095238101</v>
      </c>
      <c r="CF159">
        <v>3.1088888888888899</v>
      </c>
      <c r="CG159">
        <v>3.14</v>
      </c>
      <c r="CH159">
        <v>3.19</v>
      </c>
      <c r="CI159">
        <v>3.1726666666666699</v>
      </c>
      <c r="CJ159">
        <v>3.1382222222222298</v>
      </c>
      <c r="CK159">
        <v>3.35377777777778</v>
      </c>
      <c r="CL159">
        <v>3.5285714285714298</v>
      </c>
      <c r="CM159">
        <v>3.6413333333333302</v>
      </c>
      <c r="CN159">
        <v>3.61466666666667</v>
      </c>
      <c r="CO159">
        <v>3.59</v>
      </c>
      <c r="CP159">
        <v>3.6546666666666701</v>
      </c>
      <c r="CQ159">
        <v>3.92577777777778</v>
      </c>
      <c r="CR159">
        <v>4.1285714285714299</v>
      </c>
      <c r="CS159">
        <v>4.2897777777777799</v>
      </c>
      <c r="CT159">
        <v>4.4142222222222198</v>
      </c>
      <c r="CU159">
        <v>4.4223809523809496</v>
      </c>
      <c r="CV159">
        <v>4.5266666666666699</v>
      </c>
      <c r="CW159">
        <v>4.74</v>
      </c>
      <c r="CX159">
        <v>4.8804761904761902</v>
      </c>
      <c r="CY159">
        <v>5.0113333333333401</v>
      </c>
      <c r="CZ159">
        <v>5.13619047619048</v>
      </c>
      <c r="DA159">
        <v>5.2647619047619001</v>
      </c>
      <c r="DB159">
        <v>5.3671111111111101</v>
      </c>
      <c r="DC159">
        <v>5.4552380952380997</v>
      </c>
      <c r="DD159">
        <v>5.5314285714285703</v>
      </c>
      <c r="DE159">
        <v>5.5638095238095202</v>
      </c>
      <c r="DF159">
        <v>5.6335555555555503</v>
      </c>
      <c r="DG159">
        <v>5.7757777777777699</v>
      </c>
      <c r="DH159">
        <v>5.9550000000000001</v>
      </c>
      <c r="DI159">
        <v>6.06111111111111</v>
      </c>
      <c r="DJ159">
        <v>6.09</v>
      </c>
      <c r="DK159">
        <v>6.0471428571428598</v>
      </c>
      <c r="DL159">
        <v>6.1059999999999999</v>
      </c>
      <c r="DM159">
        <v>6.2333333333333396</v>
      </c>
      <c r="DN159">
        <v>6.3666666666666698</v>
      </c>
      <c r="DO159">
        <v>6.4983333333333304</v>
      </c>
      <c r="DP159">
        <v>6.6013333333333302</v>
      </c>
      <c r="DQ159">
        <v>6.6391111111111103</v>
      </c>
      <c r="DR159">
        <v>6.5838095238095198</v>
      </c>
      <c r="DS159">
        <v>6.5357777777777804</v>
      </c>
      <c r="DT159">
        <v>6.5335555555555596</v>
      </c>
      <c r="DU159">
        <v>6.7904761904761903</v>
      </c>
      <c r="DV159">
        <v>6.9321428571428596</v>
      </c>
      <c r="DW159">
        <v>6.92244444444444</v>
      </c>
      <c r="DX159">
        <v>6.8468888888888904</v>
      </c>
      <c r="DY159">
        <v>6.7952380952381004</v>
      </c>
      <c r="DZ159">
        <v>6.7895238095238097</v>
      </c>
      <c r="EA159">
        <v>6.9038095238095201</v>
      </c>
      <c r="EB159">
        <v>7.00844444444445</v>
      </c>
      <c r="EC159">
        <v>7.0621428571428604</v>
      </c>
      <c r="ED159">
        <v>7.0026190476190502</v>
      </c>
      <c r="EE159">
        <v>7.0159523809523803</v>
      </c>
      <c r="EF159">
        <v>6.99</v>
      </c>
      <c r="EG159">
        <v>6.9166666666666696</v>
      </c>
      <c r="EH159">
        <v>6.9142857142857101</v>
      </c>
      <c r="EI159">
        <v>6.9847619047619096</v>
      </c>
      <c r="EJ159">
        <v>7.0888888888888903</v>
      </c>
      <c r="EK159">
        <v>7.1333333333333302</v>
      </c>
      <c r="EL159">
        <v>7.1366666666666703</v>
      </c>
      <c r="EM159">
        <v>7.1230952380952397</v>
      </c>
      <c r="EN159">
        <v>7.1111904761904796</v>
      </c>
      <c r="EO159">
        <v>7.16357142857143</v>
      </c>
      <c r="EP159">
        <v>7.2255555555555597</v>
      </c>
      <c r="EQ159">
        <v>7.29</v>
      </c>
      <c r="ER159">
        <v>7.3280952380952398</v>
      </c>
      <c r="ES159">
        <v>7.2804761904761897</v>
      </c>
      <c r="ET159">
        <v>7.1938095238095201</v>
      </c>
      <c r="EU159">
        <v>7.1795238095238103</v>
      </c>
      <c r="EV159">
        <v>7.1535555555555597</v>
      </c>
      <c r="EW159">
        <v>7.1604761904761904</v>
      </c>
      <c r="EX159">
        <v>7.2509523809523797</v>
      </c>
      <c r="EY159">
        <v>7.3092857142857097</v>
      </c>
      <c r="EZ159">
        <v>7.3271428571428601</v>
      </c>
      <c r="FA159">
        <v>7.31111111111111</v>
      </c>
      <c r="FB159">
        <v>7.3222222222222202</v>
      </c>
      <c r="FC159">
        <v>7.3095238095238102</v>
      </c>
      <c r="FD159">
        <v>7.3080952380952402</v>
      </c>
      <c r="FE159">
        <v>7.4152380952380996</v>
      </c>
      <c r="FF159">
        <v>7.45571428571429</v>
      </c>
      <c r="FG159">
        <v>7.4776190476190498</v>
      </c>
      <c r="FH159">
        <v>7.4966666666666697</v>
      </c>
      <c r="FI159">
        <v>7.6255555555555601</v>
      </c>
      <c r="FJ159">
        <v>7.74714285714286</v>
      </c>
      <c r="FK159">
        <v>7.8616666666666699</v>
      </c>
      <c r="FL159">
        <v>7.9783333333333299</v>
      </c>
      <c r="FM159">
        <v>8.1216666666666697</v>
      </c>
      <c r="FN159">
        <v>8.2592857142857206</v>
      </c>
      <c r="FO159">
        <v>8.3569047619047598</v>
      </c>
      <c r="FP159">
        <v>8.4823809523809501</v>
      </c>
      <c r="FQ159">
        <v>8.6561904761904795</v>
      </c>
      <c r="FR159">
        <v>8.8768888888888906</v>
      </c>
      <c r="FS159">
        <v>9.1124444444444492</v>
      </c>
      <c r="FT159">
        <v>9.3538095238095291</v>
      </c>
      <c r="FU159">
        <v>9.5914285714285707</v>
      </c>
      <c r="FV159">
        <v>9.7985714285714298</v>
      </c>
      <c r="FW159">
        <v>10.0457142857143</v>
      </c>
      <c r="FX159">
        <v>10.3114285714286</v>
      </c>
      <c r="FY159">
        <v>10.59</v>
      </c>
      <c r="FZ159">
        <v>10.944761904761901</v>
      </c>
      <c r="GA159">
        <v>11.272380952381001</v>
      </c>
      <c r="GB159">
        <v>11.583809523809499</v>
      </c>
      <c r="GC159">
        <v>11.9028571428571</v>
      </c>
      <c r="GD159">
        <v>12.2523809523809</v>
      </c>
      <c r="GE159">
        <v>12.602857142857101</v>
      </c>
      <c r="GF159">
        <v>12.9433333333333</v>
      </c>
      <c r="GG159">
        <v>13.293333333333299</v>
      </c>
      <c r="GH159">
        <v>13.646190476190499</v>
      </c>
      <c r="GI159">
        <v>13.9909523809524</v>
      </c>
      <c r="GJ159">
        <v>14.2957142857143</v>
      </c>
      <c r="GK159">
        <v>14.6037777777778</v>
      </c>
      <c r="GL159">
        <v>14.9184615384615</v>
      </c>
      <c r="GM159">
        <v>15.2466666666667</v>
      </c>
      <c r="GN159">
        <v>15.46</v>
      </c>
      <c r="GO159">
        <v>15.7089743589744</v>
      </c>
      <c r="GP159">
        <v>15.9762222222222</v>
      </c>
      <c r="GQ159">
        <v>16.173999999999999</v>
      </c>
      <c r="GR159">
        <v>16.393333333333299</v>
      </c>
      <c r="GS159">
        <v>16.610476190476199</v>
      </c>
      <c r="GT159">
        <v>16.800952380952399</v>
      </c>
      <c r="GU159">
        <v>16.963571428571399</v>
      </c>
      <c r="GV159">
        <v>17.1369230769231</v>
      </c>
      <c r="GW159">
        <v>17.3138095238095</v>
      </c>
      <c r="GX159">
        <v>17.4495238095238</v>
      </c>
      <c r="GY159">
        <v>17.567333333333298</v>
      </c>
      <c r="GZ159">
        <v>17.691282051281998</v>
      </c>
      <c r="HA159">
        <v>17.84</v>
      </c>
      <c r="HB159">
        <v>17.909047619047598</v>
      </c>
      <c r="HC159">
        <v>18.008095238095201</v>
      </c>
      <c r="HD159">
        <v>18.1228571428571</v>
      </c>
      <c r="HE159">
        <v>18.220476190476202</v>
      </c>
      <c r="HF159">
        <v>18.297142857142902</v>
      </c>
      <c r="HG159">
        <v>18.3552380952381</v>
      </c>
      <c r="HH159">
        <v>18.393333333333299</v>
      </c>
      <c r="HI159">
        <v>18.4409523809524</v>
      </c>
      <c r="HJ159">
        <v>18.515714285714299</v>
      </c>
      <c r="HK159">
        <v>18.6095238095238</v>
      </c>
      <c r="HL159">
        <v>18.707142857142902</v>
      </c>
      <c r="HM159">
        <v>18.734285714285701</v>
      </c>
      <c r="HN159">
        <v>18.732380952381</v>
      </c>
      <c r="HO159">
        <v>18.713333333333299</v>
      </c>
      <c r="HP159">
        <v>18.6514285714286</v>
      </c>
      <c r="HQ159">
        <v>18.6138095238095</v>
      </c>
      <c r="HR159">
        <v>18.589047619047602</v>
      </c>
      <c r="HS159">
        <v>18.550952380952399</v>
      </c>
      <c r="HT159">
        <v>18.446923076923099</v>
      </c>
      <c r="HU159">
        <v>18.336666666666702</v>
      </c>
      <c r="HV159">
        <v>18.233333333333299</v>
      </c>
      <c r="HW159">
        <v>18.100000000000001</v>
      </c>
      <c r="HX159">
        <v>17.966666666666701</v>
      </c>
      <c r="HY159">
        <v>17.842619047619099</v>
      </c>
      <c r="HZ159">
        <v>17.740238095238102</v>
      </c>
      <c r="IA159">
        <v>17.590714285714299</v>
      </c>
      <c r="IB159">
        <v>17.420476190476201</v>
      </c>
      <c r="IC159">
        <v>17.230769230769202</v>
      </c>
      <c r="ID159">
        <v>17.005128205128202</v>
      </c>
      <c r="IE159">
        <v>16.8</v>
      </c>
      <c r="IF159">
        <v>16.610476190476199</v>
      </c>
      <c r="IG159">
        <v>16.436666666666699</v>
      </c>
      <c r="IH159">
        <v>16.284285714285701</v>
      </c>
      <c r="II159">
        <v>16.123333333333299</v>
      </c>
      <c r="IJ159">
        <v>15.958095238095201</v>
      </c>
      <c r="IK159">
        <v>15.7985714285714</v>
      </c>
      <c r="IL159">
        <v>15.610769230769201</v>
      </c>
      <c r="IM159">
        <v>15.4538095238095</v>
      </c>
      <c r="IN159">
        <v>15.336190476190501</v>
      </c>
      <c r="IO159">
        <v>15.2314285714286</v>
      </c>
      <c r="IP159">
        <v>15.154999999999999</v>
      </c>
      <c r="IQ159">
        <v>15.078571428571401</v>
      </c>
      <c r="IR159">
        <v>14.9738095238095</v>
      </c>
      <c r="IS159">
        <v>14.836904761904799</v>
      </c>
      <c r="IT159">
        <v>14.734615384615401</v>
      </c>
      <c r="IU159">
        <v>14.668571428571401</v>
      </c>
      <c r="IV159">
        <v>14.594761904761899</v>
      </c>
      <c r="IW159">
        <v>14.5457142857143</v>
      </c>
      <c r="IX159">
        <v>14.4990476190476</v>
      </c>
      <c r="IY159">
        <v>14.446666666666699</v>
      </c>
      <c r="IZ159">
        <v>14.3825641025641</v>
      </c>
      <c r="JA159">
        <v>14.331666666666701</v>
      </c>
      <c r="JB159">
        <v>14.294285714285699</v>
      </c>
      <c r="JC159">
        <v>14.2752380952381</v>
      </c>
      <c r="JD159">
        <v>14.2819047619048</v>
      </c>
      <c r="JE159">
        <v>14.2879487179487</v>
      </c>
      <c r="JF159">
        <v>14.278095238095201</v>
      </c>
      <c r="JG159">
        <v>14.2185714285714</v>
      </c>
      <c r="JH159">
        <v>14.1666666666667</v>
      </c>
      <c r="JI159">
        <v>14.114761904761901</v>
      </c>
      <c r="JJ159">
        <v>14.06</v>
      </c>
      <c r="JK159">
        <v>14.026666666666699</v>
      </c>
      <c r="JL159">
        <v>13.965</v>
      </c>
      <c r="JM159">
        <v>13.885476190476201</v>
      </c>
      <c r="JN159">
        <v>13.7926190476191</v>
      </c>
      <c r="JO159">
        <v>13.678333333333301</v>
      </c>
      <c r="JP159">
        <v>13.559743589743601</v>
      </c>
      <c r="JQ159">
        <v>13.4433333333333</v>
      </c>
      <c r="JR159">
        <v>13.3433333333333</v>
      </c>
      <c r="JS159">
        <v>13.2204761904762</v>
      </c>
      <c r="JT159">
        <v>13.0766666666667</v>
      </c>
      <c r="JU159">
        <v>12.911428571428599</v>
      </c>
      <c r="JV159">
        <v>12.7590476190476</v>
      </c>
      <c r="JW159">
        <v>12.645</v>
      </c>
      <c r="JX159">
        <v>12.541282051282099</v>
      </c>
      <c r="JY159">
        <v>12.4233333333333</v>
      </c>
      <c r="JZ159">
        <v>12.3209523809524</v>
      </c>
      <c r="KA159">
        <v>12.22</v>
      </c>
      <c r="KB159">
        <v>12.1179487179487</v>
      </c>
      <c r="KC159">
        <v>12.007692307692301</v>
      </c>
      <c r="KD159">
        <v>11.9516666666667</v>
      </c>
      <c r="KE159">
        <v>11.907619047619001</v>
      </c>
      <c r="KF159">
        <v>11.8694871794872</v>
      </c>
      <c r="KG159">
        <v>11.831025641025599</v>
      </c>
      <c r="KH159">
        <v>11.8004761904762</v>
      </c>
      <c r="KI159">
        <v>11.7671428571429</v>
      </c>
      <c r="KJ159">
        <v>11.7266666666667</v>
      </c>
      <c r="KK159">
        <v>11.6882051282051</v>
      </c>
      <c r="KL159">
        <v>11.6466666666667</v>
      </c>
      <c r="KM159">
        <v>11.606666666666699</v>
      </c>
      <c r="KN159">
        <v>11.5733333333333</v>
      </c>
      <c r="KO159">
        <v>11.5053846153846</v>
      </c>
      <c r="KP159">
        <v>11.4209523809524</v>
      </c>
      <c r="KQ159">
        <v>11.3364102564103</v>
      </c>
      <c r="KR159">
        <v>11.285128205128199</v>
      </c>
      <c r="KS159">
        <v>11.1985714285714</v>
      </c>
      <c r="KT159">
        <v>11.104523809523799</v>
      </c>
      <c r="KU159">
        <v>11.002307692307699</v>
      </c>
      <c r="KV159">
        <v>10.858717948718001</v>
      </c>
      <c r="KW159">
        <v>10.7138095238095</v>
      </c>
      <c r="KX159">
        <v>10.5764102564103</v>
      </c>
      <c r="KY159">
        <v>10.4514285714286</v>
      </c>
      <c r="KZ159">
        <v>10.3323809523809</v>
      </c>
      <c r="LA159">
        <v>10.203333333333299</v>
      </c>
      <c r="LB159">
        <v>10.0669230769231</v>
      </c>
      <c r="LC159">
        <v>9.9233333333333302</v>
      </c>
      <c r="LD159">
        <v>9.7971428571428607</v>
      </c>
      <c r="LE159">
        <v>9.6897435897435908</v>
      </c>
      <c r="LF159">
        <v>9.5947619047619099</v>
      </c>
      <c r="LG159">
        <v>9.4995238095238097</v>
      </c>
      <c r="LH159">
        <v>9.4128571428571401</v>
      </c>
      <c r="LI159">
        <v>9.3071794871794893</v>
      </c>
      <c r="LJ159">
        <v>9.1785714285714199</v>
      </c>
      <c r="LK159">
        <v>9.0380952380952397</v>
      </c>
      <c r="LL159">
        <v>8.8951282051282092</v>
      </c>
      <c r="LM159">
        <v>8.7530952380952396</v>
      </c>
      <c r="LN159">
        <v>8.6071794871794793</v>
      </c>
      <c r="LO159">
        <v>8.4123076923076994</v>
      </c>
      <c r="LP159">
        <v>8.2019047619047694</v>
      </c>
      <c r="LQ159">
        <v>7.9871794871794899</v>
      </c>
      <c r="LR159">
        <v>7.7752380952380902</v>
      </c>
      <c r="LS159">
        <v>7.5942857142857099</v>
      </c>
      <c r="LT159">
        <v>7.3964102564102499</v>
      </c>
      <c r="LU159">
        <v>7.2095238095238097</v>
      </c>
      <c r="LV159">
        <v>7.05</v>
      </c>
      <c r="LW159">
        <v>6.8858974358974301</v>
      </c>
      <c r="LX159">
        <v>6.7516666666666696</v>
      </c>
      <c r="LY159">
        <v>6.6320512820512896</v>
      </c>
      <c r="LZ159">
        <v>6.5166666666666702</v>
      </c>
      <c r="MA159">
        <v>6.4357142857142797</v>
      </c>
      <c r="MB159">
        <v>6.3587179487179499</v>
      </c>
      <c r="MC159">
        <v>6.2909523809523797</v>
      </c>
      <c r="MD159">
        <v>6.2385714285714302</v>
      </c>
      <c r="ME159">
        <v>6.2102564102564104</v>
      </c>
      <c r="MF159">
        <v>6.1928571428571404</v>
      </c>
      <c r="MG159">
        <v>6.1910256410256403</v>
      </c>
      <c r="MH159">
        <v>6.2294871794871796</v>
      </c>
      <c r="MI159">
        <v>6.2440476190476204</v>
      </c>
      <c r="MJ159">
        <v>6.2987179487179503</v>
      </c>
      <c r="MK159">
        <v>6.4038095238095298</v>
      </c>
      <c r="ML159">
        <v>6.5395238095238097</v>
      </c>
      <c r="MM159">
        <v>6.7471794871794799</v>
      </c>
      <c r="MN159">
        <v>7.0138461538461598</v>
      </c>
      <c r="MO159">
        <v>7.3309523809523904</v>
      </c>
      <c r="MP159">
        <v>7.68571428571427</v>
      </c>
      <c r="MQ159">
        <v>8.1525641025640905</v>
      </c>
      <c r="MR159">
        <v>8.6797619047619108</v>
      </c>
      <c r="MS159">
        <v>9.2600000000000104</v>
      </c>
      <c r="MT159">
        <v>10.0266666666666</v>
      </c>
      <c r="MU159">
        <v>10.8487179487179</v>
      </c>
      <c r="MV159">
        <v>11.6833333333333</v>
      </c>
      <c r="MW159">
        <v>12.528717948718</v>
      </c>
      <c r="MX159">
        <v>13.482564102564099</v>
      </c>
      <c r="MY159">
        <v>14.429523809523801</v>
      </c>
      <c r="MZ159">
        <v>15.4264102564102</v>
      </c>
      <c r="NA159">
        <v>16.5048717948718</v>
      </c>
      <c r="NB159">
        <v>17.620256410256399</v>
      </c>
      <c r="NC159">
        <v>18.652857142857101</v>
      </c>
      <c r="ND159">
        <v>19.680512820512799</v>
      </c>
      <c r="NE159">
        <v>20.718333333333401</v>
      </c>
      <c r="NF159">
        <v>21.635000000000002</v>
      </c>
      <c r="NG159">
        <v>22.6046153846154</v>
      </c>
      <c r="NH159">
        <v>23.5784615384615</v>
      </c>
      <c r="NI159">
        <v>24.5130952380953</v>
      </c>
      <c r="NJ159">
        <v>25.3440476190477</v>
      </c>
      <c r="NK159">
        <v>26.1533333333333</v>
      </c>
      <c r="NL159">
        <v>26.9574358974359</v>
      </c>
      <c r="NM159">
        <v>27.762142857142901</v>
      </c>
      <c r="NN159">
        <v>28.516904761904801</v>
      </c>
      <c r="NO159">
        <v>29.2889743589744</v>
      </c>
      <c r="NP159">
        <v>30.055128205128199</v>
      </c>
      <c r="NQ159">
        <v>30.792619047619102</v>
      </c>
      <c r="NR159">
        <v>31.452142857142899</v>
      </c>
      <c r="NS159">
        <v>32.148974358974399</v>
      </c>
      <c r="NT159">
        <v>32.866923076923101</v>
      </c>
      <c r="NU159">
        <v>33.5894871794872</v>
      </c>
      <c r="NV159">
        <v>34.284358974359002</v>
      </c>
      <c r="NW159">
        <v>34.895714285714298</v>
      </c>
      <c r="NX159">
        <v>35.494102564102597</v>
      </c>
      <c r="NY159">
        <v>36.1064102564103</v>
      </c>
      <c r="NZ159">
        <v>36.737179487179503</v>
      </c>
      <c r="OA159">
        <v>37.295714285714297</v>
      </c>
      <c r="OB159">
        <v>37.850769230769203</v>
      </c>
      <c r="OC159">
        <v>38.420512820512798</v>
      </c>
      <c r="OD159">
        <v>38.925641025640999</v>
      </c>
      <c r="OE159">
        <v>39.438974358974299</v>
      </c>
      <c r="OF159">
        <v>39.910952380952402</v>
      </c>
      <c r="OG159">
        <v>40.340512820512799</v>
      </c>
      <c r="OH159">
        <v>40.778974358974303</v>
      </c>
      <c r="OI159">
        <v>41.205128205128197</v>
      </c>
      <c r="OJ159">
        <v>41.616666666666703</v>
      </c>
      <c r="OK159">
        <v>42.004358974359</v>
      </c>
      <c r="OL159">
        <v>42.342820512820502</v>
      </c>
      <c r="OM159">
        <v>42.638095238095197</v>
      </c>
      <c r="ON159">
        <v>42.9397435897436</v>
      </c>
      <c r="OO159">
        <v>43.247948717948702</v>
      </c>
      <c r="OP159">
        <v>43.537692307692303</v>
      </c>
      <c r="OQ159">
        <v>43.778974358974402</v>
      </c>
      <c r="OR159">
        <v>44.005641025640998</v>
      </c>
      <c r="OS159">
        <v>44.224615384615397</v>
      </c>
      <c r="OT159">
        <v>44.44</v>
      </c>
      <c r="OU159">
        <v>44.625714285714302</v>
      </c>
      <c r="OV159">
        <v>44.803076923076901</v>
      </c>
      <c r="OW159">
        <v>44.953333333333298</v>
      </c>
      <c r="OX159">
        <v>45.053333333333299</v>
      </c>
      <c r="OY159">
        <v>45.207179487179502</v>
      </c>
      <c r="OZ159">
        <v>45.319743589743602</v>
      </c>
      <c r="PA159">
        <v>45.418717948717898</v>
      </c>
      <c r="PB159">
        <v>45.524358974358996</v>
      </c>
      <c r="PC159">
        <v>45.634615384615401</v>
      </c>
      <c r="PD159">
        <v>45.751025641025599</v>
      </c>
      <c r="PE159">
        <v>45.846904761904803</v>
      </c>
      <c r="PF159">
        <v>45.920769230769203</v>
      </c>
      <c r="PG159">
        <v>45.995128205128204</v>
      </c>
      <c r="PH159">
        <v>46.026410256410301</v>
      </c>
      <c r="PI159">
        <v>46.053333333333299</v>
      </c>
      <c r="PJ159">
        <v>46.092307692307699</v>
      </c>
      <c r="PK159">
        <v>46.153846153846096</v>
      </c>
      <c r="PL159">
        <v>46.192307692307701</v>
      </c>
      <c r="PM159">
        <v>46.231282051282101</v>
      </c>
      <c r="PN159">
        <v>46.264615384615396</v>
      </c>
      <c r="PO159">
        <v>46.28</v>
      </c>
      <c r="PP159">
        <v>46.303076923076901</v>
      </c>
      <c r="PQ159">
        <v>46.356666666666698</v>
      </c>
      <c r="PR159">
        <v>46.4007692307692</v>
      </c>
      <c r="PS159">
        <v>46.411025641025603</v>
      </c>
      <c r="PT159">
        <v>46.421282051281999</v>
      </c>
      <c r="PU159">
        <v>46.4335897435897</v>
      </c>
      <c r="PV159">
        <v>46.4361538461538</v>
      </c>
      <c r="PW159">
        <v>46.425897435897397</v>
      </c>
      <c r="PX159">
        <v>46.405384615384598</v>
      </c>
      <c r="PY159">
        <v>46.451794871794903</v>
      </c>
      <c r="PZ159">
        <v>46.482564102564098</v>
      </c>
      <c r="QA159">
        <v>46.492564102564103</v>
      </c>
      <c r="QB159">
        <v>46.49</v>
      </c>
      <c r="QC159">
        <v>46.474615384615397</v>
      </c>
      <c r="QD159">
        <v>46.491538461538497</v>
      </c>
      <c r="QE159">
        <v>46.52</v>
      </c>
      <c r="QF159">
        <v>46.533333333333303</v>
      </c>
      <c r="QG159">
        <v>46.5</v>
      </c>
      <c r="QH159">
        <v>46.508205128205098</v>
      </c>
      <c r="QI159">
        <v>46.4902564102564</v>
      </c>
      <c r="QJ159">
        <v>46.474871794871802</v>
      </c>
      <c r="QK159">
        <v>46.5133333333333</v>
      </c>
      <c r="QL159">
        <v>46.477435897435903</v>
      </c>
      <c r="QM159">
        <v>46.479230769230803</v>
      </c>
      <c r="QN159">
        <v>46.496153846153803</v>
      </c>
      <c r="QO159">
        <v>46.505277777777799</v>
      </c>
      <c r="QP159">
        <v>46.458055555555603</v>
      </c>
      <c r="QQ159">
        <v>46.4902564102564</v>
      </c>
      <c r="QR159">
        <v>46.502051282051298</v>
      </c>
      <c r="QS159">
        <v>46.508974358974399</v>
      </c>
      <c r="QT159">
        <v>46.55</v>
      </c>
      <c r="QU159">
        <v>46.55</v>
      </c>
      <c r="QV159">
        <v>46.518888888888902</v>
      </c>
      <c r="QW159">
        <v>46.495384615384602</v>
      </c>
      <c r="QX159">
        <v>46.496923076923103</v>
      </c>
      <c r="QY159">
        <v>46.514871794871802</v>
      </c>
      <c r="QZ159">
        <v>46.493589743589702</v>
      </c>
      <c r="RA159">
        <v>46.496666666666698</v>
      </c>
      <c r="RB159">
        <v>46.505897435897403</v>
      </c>
      <c r="RC159">
        <v>46.494871794871798</v>
      </c>
      <c r="RD159">
        <v>46.4769230769231</v>
      </c>
      <c r="RE159">
        <v>46.471282051282103</v>
      </c>
      <c r="RF159">
        <v>46.457500000000003</v>
      </c>
      <c r="RG159">
        <v>46.455384615384602</v>
      </c>
      <c r="RH159">
        <v>46.506666666666703</v>
      </c>
      <c r="RI159">
        <v>46.498974358974401</v>
      </c>
      <c r="RJ159">
        <v>46.451944444444401</v>
      </c>
      <c r="RK159">
        <v>46.409743589743599</v>
      </c>
      <c r="RL159">
        <v>46.3953846153846</v>
      </c>
      <c r="RM159">
        <v>46.405641025641003</v>
      </c>
      <c r="RN159">
        <v>46.426666666666698</v>
      </c>
      <c r="RO159">
        <v>46.454871794871799</v>
      </c>
      <c r="RP159">
        <v>46.4722222222222</v>
      </c>
      <c r="RQ159">
        <v>46.458205128205101</v>
      </c>
      <c r="RR159">
        <v>46.399230769230797</v>
      </c>
      <c r="RS159">
        <v>46.421025641025601</v>
      </c>
      <c r="RT159">
        <v>46.421666666666702</v>
      </c>
      <c r="RU159">
        <v>46.4264102564103</v>
      </c>
      <c r="RV159">
        <v>46.463055555555599</v>
      </c>
      <c r="RW159">
        <v>46.460277777777797</v>
      </c>
      <c r="RX159">
        <v>46.436923076923101</v>
      </c>
      <c r="RY159">
        <v>46.381666666666703</v>
      </c>
      <c r="RZ159">
        <v>46.353076923076898</v>
      </c>
      <c r="SA159">
        <v>46.386111111111099</v>
      </c>
      <c r="SB159">
        <v>46.3472222222222</v>
      </c>
      <c r="SC159">
        <v>46.364102564102602</v>
      </c>
      <c r="SD159">
        <v>46.393333333333302</v>
      </c>
      <c r="SE159">
        <v>46.4184615384615</v>
      </c>
      <c r="SF159">
        <v>46.428888888888899</v>
      </c>
      <c r="SG159">
        <v>46.4177777777778</v>
      </c>
      <c r="SH159">
        <v>46.375128205128199</v>
      </c>
      <c r="SI159">
        <v>46.358333333333299</v>
      </c>
      <c r="SJ159">
        <v>46.3466666666667</v>
      </c>
      <c r="SK159">
        <v>46.323076923076897</v>
      </c>
      <c r="SL159">
        <v>46.338461538461502</v>
      </c>
      <c r="SM159">
        <v>46.347499999999997</v>
      </c>
      <c r="SN159">
        <v>46.35</v>
      </c>
      <c r="SO159">
        <v>46.366666666666703</v>
      </c>
      <c r="SP159">
        <v>46.380555555555603</v>
      </c>
      <c r="SQ159">
        <v>46.283333333333303</v>
      </c>
      <c r="SR159">
        <v>46.3217948717949</v>
      </c>
      <c r="SS159">
        <v>46.319722222222197</v>
      </c>
      <c r="ST159">
        <v>46.344615384615402</v>
      </c>
      <c r="SU159">
        <v>46.396111111111097</v>
      </c>
      <c r="SV159">
        <v>46.376666666666701</v>
      </c>
      <c r="SW159">
        <v>46.279444444444401</v>
      </c>
      <c r="SX159">
        <v>46.3066666666667</v>
      </c>
      <c r="SY159">
        <v>46.334615384615397</v>
      </c>
      <c r="SZ159">
        <v>46.319166666666703</v>
      </c>
      <c r="TA159">
        <v>46.253888888888902</v>
      </c>
      <c r="TB159">
        <v>46.226111111111102</v>
      </c>
      <c r="TC159">
        <v>46.268333333333302</v>
      </c>
      <c r="TD159">
        <v>46.3066666666667</v>
      </c>
      <c r="TE159">
        <v>46.358888888888899</v>
      </c>
      <c r="TF159">
        <v>46.414444444444399</v>
      </c>
      <c r="TG159">
        <v>46.37</v>
      </c>
      <c r="TH159">
        <v>46.325555555555603</v>
      </c>
      <c r="TI159">
        <v>46.318717948717897</v>
      </c>
      <c r="TJ159">
        <v>46.342222222222198</v>
      </c>
      <c r="TK159">
        <v>46.356666666666698</v>
      </c>
      <c r="TL159">
        <v>46.308333333333302</v>
      </c>
      <c r="TM159">
        <v>46.325000000000003</v>
      </c>
      <c r="TN159">
        <v>46.341666666666697</v>
      </c>
      <c r="TO159">
        <v>46.303888888888899</v>
      </c>
      <c r="TP159">
        <v>46.288611111111102</v>
      </c>
      <c r="TQ159">
        <v>46.304615384615403</v>
      </c>
      <c r="TR159">
        <v>46.286666666666697</v>
      </c>
      <c r="TS159">
        <v>46.272777777777797</v>
      </c>
      <c r="TT159">
        <v>46.261111111111099</v>
      </c>
      <c r="TU159">
        <v>46.22</v>
      </c>
      <c r="TV159">
        <v>46.202222222222197</v>
      </c>
      <c r="TW159">
        <v>46.244444444444397</v>
      </c>
      <c r="TX159">
        <v>46.266666666666701</v>
      </c>
      <c r="TY159">
        <v>46.302777777777798</v>
      </c>
      <c r="TZ159">
        <v>46.29</v>
      </c>
      <c r="UA159">
        <v>46.286666666666697</v>
      </c>
      <c r="UB159">
        <v>46.312222222222204</v>
      </c>
      <c r="UC159">
        <v>46.335555555555601</v>
      </c>
      <c r="UD159">
        <v>46.2633333333333</v>
      </c>
      <c r="UE159">
        <v>46.177222222222198</v>
      </c>
      <c r="UF159">
        <v>46.164444444444399</v>
      </c>
      <c r="UG159">
        <v>46.168333333333301</v>
      </c>
      <c r="UH159">
        <v>46.182222222222201</v>
      </c>
      <c r="UI159">
        <v>46.204444444444398</v>
      </c>
      <c r="UJ159">
        <v>46.1933333333333</v>
      </c>
      <c r="UK159">
        <v>46.237777777777801</v>
      </c>
      <c r="UL159">
        <v>46.2</v>
      </c>
      <c r="UM159">
        <v>46.17</v>
      </c>
      <c r="UN159">
        <v>46.171111111111102</v>
      </c>
      <c r="UO159">
        <v>46.156363636363601</v>
      </c>
      <c r="UP159">
        <v>46.022500000000001</v>
      </c>
      <c r="UQ159">
        <v>46.047499999999999</v>
      </c>
      <c r="UR159">
        <v>46.122500000000002</v>
      </c>
      <c r="US159">
        <v>46.146666666666697</v>
      </c>
      <c r="UT159">
        <v>46.128611111111098</v>
      </c>
      <c r="UU159">
        <v>46.100833333333298</v>
      </c>
      <c r="UV159">
        <v>46.087777777777802</v>
      </c>
      <c r="UW159">
        <v>46.032222222222202</v>
      </c>
      <c r="UX159">
        <v>46.0593939393939</v>
      </c>
      <c r="UY159">
        <v>46.02</v>
      </c>
      <c r="UZ159">
        <v>46.048333333333296</v>
      </c>
      <c r="VA159">
        <v>46.093333333333298</v>
      </c>
      <c r="VB159">
        <v>46.077777777777797</v>
      </c>
      <c r="VC159">
        <v>46.066666666666698</v>
      </c>
      <c r="VD159">
        <v>46.038888888888899</v>
      </c>
      <c r="VE159">
        <v>46.055151515151501</v>
      </c>
      <c r="VF159">
        <v>46.090555555555603</v>
      </c>
      <c r="VG159">
        <v>46.101666666666702</v>
      </c>
      <c r="VH159">
        <v>46.093333333333298</v>
      </c>
      <c r="VI159">
        <v>46.092727272727302</v>
      </c>
      <c r="VJ159">
        <v>45.9866666666667</v>
      </c>
      <c r="VK159">
        <v>45.994999999999997</v>
      </c>
      <c r="VL159">
        <v>45.974444444444401</v>
      </c>
      <c r="VM159">
        <v>45.9166666666667</v>
      </c>
      <c r="VN159">
        <v>45.890606060606103</v>
      </c>
      <c r="VO159">
        <v>45.948333333333302</v>
      </c>
      <c r="VP159">
        <v>46.018333333333302</v>
      </c>
      <c r="VQ159">
        <v>46.0683333333333</v>
      </c>
      <c r="VR159">
        <v>45.988787878787903</v>
      </c>
      <c r="VS159">
        <v>45.9033333333333</v>
      </c>
      <c r="VT159">
        <v>45.858333333333299</v>
      </c>
      <c r="VU159">
        <v>45.8744444444444</v>
      </c>
      <c r="VV159">
        <v>45.926969696969699</v>
      </c>
      <c r="VW159">
        <v>45.9102777777778</v>
      </c>
      <c r="VX159">
        <v>45.879722222222199</v>
      </c>
      <c r="VY159">
        <v>45.786666666666697</v>
      </c>
      <c r="VZ159">
        <v>45.777878787878798</v>
      </c>
      <c r="WA159">
        <v>45.83</v>
      </c>
      <c r="WB159">
        <v>45.918888888888901</v>
      </c>
      <c r="WC159">
        <v>45.981515151515097</v>
      </c>
      <c r="WD159">
        <v>45.813611111111101</v>
      </c>
      <c r="WE159">
        <v>45.716388888888901</v>
      </c>
      <c r="WF159">
        <v>45.726666666666702</v>
      </c>
      <c r="WG159">
        <v>45.633636363636398</v>
      </c>
      <c r="WH159">
        <v>45.6666666666667</v>
      </c>
      <c r="WI159">
        <v>45.732222222222198</v>
      </c>
      <c r="WJ159">
        <v>45.680909090909097</v>
      </c>
      <c r="WK159">
        <v>45.668333333333301</v>
      </c>
      <c r="WL159">
        <v>45.651666666666699</v>
      </c>
      <c r="WM159">
        <v>45.667499999999997</v>
      </c>
      <c r="WN159">
        <v>45.563030303030303</v>
      </c>
      <c r="WO159">
        <v>45.421666666666702</v>
      </c>
      <c r="WP159">
        <v>45.384444444444398</v>
      </c>
      <c r="WQ159">
        <v>45.478787878787898</v>
      </c>
      <c r="WR159">
        <v>45.530833333333298</v>
      </c>
      <c r="WS159">
        <v>45.5058333333333</v>
      </c>
      <c r="WT159">
        <v>45.405833333333298</v>
      </c>
      <c r="WU159">
        <v>45.2545454545455</v>
      </c>
      <c r="WV159">
        <v>45.161666666666697</v>
      </c>
      <c r="WW159">
        <v>45.141111111111101</v>
      </c>
      <c r="WX159">
        <v>45.142727272727299</v>
      </c>
      <c r="WY159">
        <v>45.096944444444397</v>
      </c>
      <c r="WZ159">
        <v>44.966388888888901</v>
      </c>
      <c r="XA159">
        <v>44.923333333333296</v>
      </c>
      <c r="XB159">
        <v>44.849696969697</v>
      </c>
      <c r="XC159">
        <v>44.89</v>
      </c>
      <c r="XD159">
        <v>45.005555555555603</v>
      </c>
      <c r="XE159">
        <v>45.045151515151503</v>
      </c>
      <c r="XF159">
        <v>44.869722222222201</v>
      </c>
      <c r="XG159">
        <v>44.833611111111097</v>
      </c>
      <c r="XH159">
        <v>44.8125</v>
      </c>
      <c r="XI159">
        <v>44.656944444444399</v>
      </c>
      <c r="XJ159">
        <v>44.5787878787879</v>
      </c>
      <c r="XK159">
        <v>44.643333333333302</v>
      </c>
      <c r="XL159">
        <v>44.6944444444444</v>
      </c>
      <c r="XM159">
        <v>44.65</v>
      </c>
      <c r="XN159">
        <v>44.536111111111097</v>
      </c>
      <c r="XO159">
        <v>44.530303030303003</v>
      </c>
      <c r="XP159">
        <v>44.503611111111098</v>
      </c>
      <c r="XQ159">
        <v>44.588333333333303</v>
      </c>
      <c r="XR159">
        <v>44.7783333333333</v>
      </c>
      <c r="XS159">
        <v>44.859696969696998</v>
      </c>
      <c r="XT159">
        <v>44.523333333333298</v>
      </c>
      <c r="XU159">
        <v>44.170555555555602</v>
      </c>
      <c r="XV159">
        <v>44.248888888888899</v>
      </c>
      <c r="XW159">
        <v>44.316666666666698</v>
      </c>
      <c r="XX159">
        <v>44.292365591397903</v>
      </c>
      <c r="XY159">
        <v>44.248279569892503</v>
      </c>
      <c r="XZ159">
        <v>44.204193548387103</v>
      </c>
      <c r="YA159">
        <v>44.169230769230801</v>
      </c>
      <c r="YB159">
        <v>44.155555555555601</v>
      </c>
      <c r="YC159">
        <v>44.141880341880302</v>
      </c>
      <c r="YD159">
        <v>44.128205128205103</v>
      </c>
      <c r="YE159">
        <v>44.121052631578898</v>
      </c>
      <c r="YF159">
        <v>44.123684210526299</v>
      </c>
      <c r="YG159">
        <v>44.126315789473701</v>
      </c>
      <c r="YH159">
        <v>44.128947368421102</v>
      </c>
      <c r="YI159">
        <v>44.136315789473699</v>
      </c>
      <c r="YJ159">
        <v>44.146842105263197</v>
      </c>
      <c r="YK159">
        <v>44.157368421052603</v>
      </c>
      <c r="YL159">
        <v>44.167894736842101</v>
      </c>
      <c r="YM159">
        <v>44.167264957264997</v>
      </c>
      <c r="YN159">
        <v>44.163846153846201</v>
      </c>
      <c r="YO159">
        <v>44.160427350427298</v>
      </c>
      <c r="YP159">
        <v>44.157008547008502</v>
      </c>
      <c r="YQ159">
        <v>44.1669298245614</v>
      </c>
      <c r="YR159">
        <v>44.178333333333299</v>
      </c>
      <c r="YS159">
        <v>44.189736842105297</v>
      </c>
      <c r="YT159">
        <v>44.203421052631597</v>
      </c>
      <c r="YU159">
        <v>44.237631578947401</v>
      </c>
      <c r="YV159">
        <v>44.271842105263197</v>
      </c>
      <c r="YW159">
        <v>44.306052631578901</v>
      </c>
      <c r="YX159">
        <v>44.337948717948699</v>
      </c>
      <c r="YY159">
        <v>44.364444444444402</v>
      </c>
      <c r="YZ159">
        <v>44.390940170940198</v>
      </c>
      <c r="ZA159">
        <v>44.417435897435901</v>
      </c>
      <c r="ZB159">
        <v>44.452280701754397</v>
      </c>
      <c r="ZC159">
        <v>44.499649122807</v>
      </c>
      <c r="ZD159">
        <v>44.547017543859702</v>
      </c>
      <c r="ZE159">
        <v>44.594385964912298</v>
      </c>
      <c r="ZF159">
        <v>44.637543859649099</v>
      </c>
      <c r="ZG159">
        <v>44.677894736842099</v>
      </c>
      <c r="ZH159">
        <v>44.718245614035098</v>
      </c>
      <c r="ZI159">
        <v>44.758596491228097</v>
      </c>
      <c r="ZJ159">
        <v>44.785614035087697</v>
      </c>
      <c r="ZK159">
        <v>44.809298245614002</v>
      </c>
      <c r="ZL159">
        <v>44.8329824561403</v>
      </c>
      <c r="ZM159">
        <v>44.856666666666698</v>
      </c>
      <c r="ZN159">
        <v>44.890854700854703</v>
      </c>
      <c r="ZO159">
        <v>44.925042735042702</v>
      </c>
      <c r="ZP159">
        <v>44.9592307692308</v>
      </c>
      <c r="ZQ159">
        <v>44.992631578947403</v>
      </c>
      <c r="ZR159">
        <v>45.018947368421102</v>
      </c>
      <c r="ZS159">
        <v>45.045263157894702</v>
      </c>
      <c r="ZT159">
        <v>45.071578947368401</v>
      </c>
      <c r="ZU159">
        <v>45.0960526315789</v>
      </c>
      <c r="ZV159">
        <v>45.116228070175403</v>
      </c>
      <c r="ZW159">
        <v>45.136403508771899</v>
      </c>
      <c r="ZX159">
        <v>45.156578947368402</v>
      </c>
      <c r="ZY159">
        <v>45.1713675213675</v>
      </c>
      <c r="ZZ159">
        <v>45.180769230769201</v>
      </c>
      <c r="AAA159">
        <v>45.190170940170901</v>
      </c>
      <c r="AAB159">
        <v>45.199572649572701</v>
      </c>
      <c r="AAC159">
        <v>45.215438596491197</v>
      </c>
      <c r="AAD159">
        <v>45.2356140350877</v>
      </c>
      <c r="AAE159">
        <v>45.255789473684203</v>
      </c>
      <c r="AAF159">
        <v>45.275964912280699</v>
      </c>
      <c r="AAG159">
        <v>45.282105263157902</v>
      </c>
      <c r="AAH159">
        <v>45.284736842105303</v>
      </c>
      <c r="AAI159">
        <v>45.287368421052598</v>
      </c>
      <c r="AAJ159">
        <v>45.29</v>
      </c>
      <c r="AAK159">
        <v>45.303157894736799</v>
      </c>
      <c r="AAL159">
        <v>45.316315789473698</v>
      </c>
      <c r="AAM159">
        <v>45.329473684210498</v>
      </c>
      <c r="AAN159">
        <v>45.339658119658097</v>
      </c>
      <c r="AAO159">
        <v>45.337948717948699</v>
      </c>
      <c r="AAP159">
        <v>45.3362393162393</v>
      </c>
      <c r="AAQ159">
        <v>45.334529914529902</v>
      </c>
      <c r="AAR159">
        <v>45.341491228070197</v>
      </c>
      <c r="AAS159">
        <v>45.368684210526297</v>
      </c>
      <c r="AAT159">
        <v>45.395877192982503</v>
      </c>
      <c r="AAU159">
        <v>45.423070175438603</v>
      </c>
      <c r="AAV159">
        <v>45.435350877193002</v>
      </c>
      <c r="AAW159">
        <v>45.432719298245601</v>
      </c>
      <c r="AAX159">
        <v>45.4300877192982</v>
      </c>
      <c r="AAY159">
        <v>45.427456140350898</v>
      </c>
      <c r="AAZ159">
        <v>45.429122807017499</v>
      </c>
      <c r="ABA159">
        <v>45.432631578947401</v>
      </c>
      <c r="ABB159">
        <v>45.436140350877203</v>
      </c>
      <c r="ABC159">
        <v>45.439649122806998</v>
      </c>
      <c r="ABD159">
        <v>45.443947368421</v>
      </c>
      <c r="ABE159">
        <v>45.448333333333302</v>
      </c>
      <c r="ABF159">
        <v>45.452719298245597</v>
      </c>
      <c r="ABG159">
        <v>45.456315789473699</v>
      </c>
      <c r="ABH159">
        <v>45.452807017543897</v>
      </c>
      <c r="ABI159">
        <v>45.449298245614003</v>
      </c>
      <c r="ABJ159">
        <v>45.445789473684201</v>
      </c>
      <c r="ABK159">
        <v>45.444358974358998</v>
      </c>
      <c r="ABL159">
        <v>45.447777777777802</v>
      </c>
      <c r="ABM159">
        <v>45.451196581196598</v>
      </c>
      <c r="ABN159">
        <v>45.454615384615401</v>
      </c>
      <c r="ABO159">
        <v>45.453508771929798</v>
      </c>
      <c r="ABP159">
        <v>45.445614035087701</v>
      </c>
      <c r="ABQ159">
        <v>45.437719298245597</v>
      </c>
      <c r="ABR159">
        <v>45.4298245614035</v>
      </c>
      <c r="ABS159">
        <v>45.429298245614</v>
      </c>
      <c r="ABT159">
        <v>45.433684210526302</v>
      </c>
      <c r="ABU159">
        <v>45.438070175438597</v>
      </c>
      <c r="ABV159">
        <v>45.442456140350899</v>
      </c>
      <c r="ABW159">
        <v>45.441228070175399</v>
      </c>
      <c r="ABX159">
        <v>45.438596491228097</v>
      </c>
      <c r="ABY159">
        <v>45.435964912280703</v>
      </c>
      <c r="ABZ159">
        <v>45.433333333333302</v>
      </c>
      <c r="ACA159">
        <v>45.4157894736842</v>
      </c>
      <c r="ACB159">
        <v>45.398245614035098</v>
      </c>
      <c r="ACC159">
        <v>45.380701754386003</v>
      </c>
      <c r="ACD159">
        <v>45.367719298245603</v>
      </c>
      <c r="ACE159">
        <v>45.372982456140299</v>
      </c>
      <c r="ACF159">
        <v>45.378245614035102</v>
      </c>
      <c r="ACG159">
        <v>45.383508771929797</v>
      </c>
      <c r="ACH159">
        <v>45.381754385964904</v>
      </c>
      <c r="ACI159">
        <v>45.369473684210497</v>
      </c>
      <c r="ACJ159">
        <v>45.357192982456098</v>
      </c>
      <c r="ACK159">
        <v>45.344912280701699</v>
      </c>
      <c r="ACL159">
        <v>45.332631578947399</v>
      </c>
      <c r="ACM159">
        <v>45.320350877193</v>
      </c>
      <c r="ACN159">
        <v>45.308070175438601</v>
      </c>
      <c r="ACO159">
        <v>45.295789473684202</v>
      </c>
      <c r="ACP159">
        <v>45.282105263157902</v>
      </c>
      <c r="ACQ159">
        <v>45.268070175438602</v>
      </c>
      <c r="ACR159">
        <v>45.254035087719302</v>
      </c>
      <c r="ACS159">
        <v>45.24</v>
      </c>
      <c r="ACT159">
        <v>45.233859649122799</v>
      </c>
      <c r="ACU159">
        <v>45.227719298245603</v>
      </c>
      <c r="ACV159">
        <v>45.2215789473684</v>
      </c>
      <c r="ACW159">
        <v>45.212456140350902</v>
      </c>
      <c r="ACX159">
        <v>45.191403508771899</v>
      </c>
      <c r="ACY159">
        <v>45.170350877193002</v>
      </c>
      <c r="ACZ159">
        <v>45.149298245613998</v>
      </c>
      <c r="ADA159">
        <v>45.126842105263201</v>
      </c>
      <c r="ADB159">
        <v>45.102280701754403</v>
      </c>
      <c r="ADC159">
        <v>45.077719298245597</v>
      </c>
      <c r="ADD159">
        <v>45.053157894736799</v>
      </c>
      <c r="ADE159">
        <v>45.037017543859598</v>
      </c>
      <c r="ADF159">
        <v>45.026491228070199</v>
      </c>
      <c r="ADG159">
        <v>45.015964912280701</v>
      </c>
      <c r="ADH159">
        <v>45.005438596491203</v>
      </c>
      <c r="ADI159">
        <v>44.977368421052603</v>
      </c>
      <c r="ADJ159">
        <v>44.9449122807018</v>
      </c>
      <c r="ADK159">
        <v>44.912456140350898</v>
      </c>
      <c r="ADL159">
        <v>44.88</v>
      </c>
      <c r="ADM159">
        <v>44.836140350877201</v>
      </c>
      <c r="ADN159">
        <v>44.7922807017544</v>
      </c>
      <c r="ADO159">
        <v>44.748421052631599</v>
      </c>
      <c r="ADP159">
        <v>44.701929824561397</v>
      </c>
      <c r="ADQ159">
        <v>44.644912280701803</v>
      </c>
      <c r="ADR159">
        <v>44.587894736842102</v>
      </c>
      <c r="ADS159">
        <v>44.530877192982501</v>
      </c>
      <c r="ADT159">
        <v>44.464385964912303</v>
      </c>
      <c r="ADU159">
        <v>44.383684210526297</v>
      </c>
      <c r="ADV159">
        <v>44.302982456140398</v>
      </c>
      <c r="ADW159">
        <v>44.2222807017544</v>
      </c>
      <c r="ADX159">
        <v>44.133684210526297</v>
      </c>
      <c r="ADY159">
        <v>44.039824561403499</v>
      </c>
      <c r="ADZ159">
        <v>43.945964912280701</v>
      </c>
      <c r="AEA159">
        <v>43.852105263157902</v>
      </c>
      <c r="AEB159">
        <v>43.742105263157903</v>
      </c>
      <c r="AEC159">
        <v>43.628070175438602</v>
      </c>
      <c r="AED159">
        <v>43.5140350877193</v>
      </c>
      <c r="AEE159">
        <v>43.4</v>
      </c>
      <c r="AEF159">
        <v>43.301754385964898</v>
      </c>
      <c r="AEG159">
        <v>43.203508771929798</v>
      </c>
      <c r="AEH159">
        <v>43.105263157894697</v>
      </c>
      <c r="AEI159">
        <v>43.008421052631597</v>
      </c>
      <c r="AEJ159">
        <v>42.9171929824561</v>
      </c>
      <c r="AEK159">
        <v>42.825964912280703</v>
      </c>
      <c r="AEL159">
        <v>42.734736842105299</v>
      </c>
      <c r="AEM159">
        <v>42.645964912280697</v>
      </c>
      <c r="AEN159">
        <v>42.560877192982502</v>
      </c>
      <c r="AEO159">
        <v>42.475789473684202</v>
      </c>
      <c r="AEP159">
        <v>42.390701754386001</v>
      </c>
      <c r="AEQ159">
        <v>42.3329824561404</v>
      </c>
      <c r="AER159">
        <v>42.293508771929801</v>
      </c>
      <c r="AES159">
        <v>42.254035087719302</v>
      </c>
      <c r="AET159">
        <v>42.214561403508803</v>
      </c>
      <c r="AEU159">
        <v>42.175087719298197</v>
      </c>
      <c r="AEV159">
        <v>42.135614035087698</v>
      </c>
      <c r="AEW159">
        <v>42.096140350877199</v>
      </c>
      <c r="AEX159">
        <v>42.0566666666667</v>
      </c>
      <c r="AEY159">
        <v>42.031228070175402</v>
      </c>
      <c r="AEZ159">
        <v>42.005789473684203</v>
      </c>
      <c r="AFA159">
        <v>41.980350877192997</v>
      </c>
      <c r="AFB159">
        <v>41.955438596491199</v>
      </c>
      <c r="AFC159">
        <v>41.932631578947401</v>
      </c>
      <c r="AFD159">
        <v>41.909824561403497</v>
      </c>
      <c r="AFE159">
        <v>41.887017543859599</v>
      </c>
      <c r="AFF159">
        <v>41.864684684684697</v>
      </c>
      <c r="AFG159">
        <v>41.843063063063099</v>
      </c>
      <c r="AFH159">
        <v>41.821441441441401</v>
      </c>
      <c r="AFI159">
        <v>41.799819819819803</v>
      </c>
      <c r="AFJ159">
        <v>41.7773684210526</v>
      </c>
      <c r="AFK159">
        <v>41.754561403508802</v>
      </c>
      <c r="AFL159">
        <v>41.731754385964898</v>
      </c>
      <c r="AFM159">
        <v>41.7089473684211</v>
      </c>
      <c r="AFN159">
        <v>41.691666666666698</v>
      </c>
      <c r="AFO159">
        <v>41.674999999999997</v>
      </c>
      <c r="AFP159">
        <v>41.658333333333303</v>
      </c>
      <c r="AFQ159">
        <v>41.640701754386001</v>
      </c>
      <c r="AFR159">
        <v>41.614385964912302</v>
      </c>
      <c r="AFS159">
        <v>41.588070175438602</v>
      </c>
      <c r="AFT159">
        <v>41.561754385964903</v>
      </c>
      <c r="AFU159">
        <v>41.537280701754398</v>
      </c>
      <c r="AFV159">
        <v>41.517105263157902</v>
      </c>
      <c r="AFW159">
        <v>41.496929824561398</v>
      </c>
      <c r="AFX159">
        <v>41.476754385964902</v>
      </c>
      <c r="AFY159">
        <v>41.456140350877199</v>
      </c>
      <c r="AFZ159">
        <v>41.435087719298203</v>
      </c>
      <c r="AGA159">
        <v>41.414035087719299</v>
      </c>
      <c r="AGB159">
        <v>41.392982456140402</v>
      </c>
      <c r="AGC159">
        <v>41.394234234234197</v>
      </c>
      <c r="AGD159">
        <v>41.405045045045</v>
      </c>
      <c r="AGE159">
        <v>41.415855855855902</v>
      </c>
      <c r="AGF159">
        <v>41.426666666666698</v>
      </c>
      <c r="AGG159">
        <v>41.425789473684198</v>
      </c>
      <c r="AGH159">
        <v>41.424912280701797</v>
      </c>
      <c r="AGI159">
        <v>41.424035087719297</v>
      </c>
      <c r="AGJ159">
        <v>41.423508771929797</v>
      </c>
      <c r="AGK159">
        <v>41.424385964912297</v>
      </c>
      <c r="AGL159">
        <v>41.425263157894697</v>
      </c>
      <c r="AGM159">
        <v>41.426140350877198</v>
      </c>
      <c r="AGN159">
        <v>41.427368421052599</v>
      </c>
      <c r="AGO159">
        <v>41.429122807017499</v>
      </c>
      <c r="AGP159">
        <v>41.4308771929825</v>
      </c>
      <c r="AGQ159">
        <v>41.432631578947401</v>
      </c>
      <c r="AGR159">
        <v>41.438198198198201</v>
      </c>
      <c r="AGS159">
        <v>41.446306306306298</v>
      </c>
      <c r="AGT159">
        <v>41.454414414414401</v>
      </c>
      <c r="AGU159">
        <v>41.462522522522498</v>
      </c>
      <c r="AGV159">
        <v>41.4712280701754</v>
      </c>
      <c r="AGW159">
        <v>41.48</v>
      </c>
      <c r="AGX159">
        <v>41.488771929824601</v>
      </c>
      <c r="AGY159">
        <v>41.497719298245599</v>
      </c>
      <c r="AGZ159">
        <v>41.508245614035097</v>
      </c>
      <c r="AHA159">
        <v>41.518771929824602</v>
      </c>
      <c r="AHB159">
        <v>41.529298245614001</v>
      </c>
      <c r="AHC159">
        <v>41.5416666666667</v>
      </c>
      <c r="AHD159">
        <v>41.558333333333302</v>
      </c>
      <c r="AHE159">
        <v>41.575000000000003</v>
      </c>
      <c r="AHF159">
        <v>41.591666666666697</v>
      </c>
      <c r="AHG159">
        <v>41.608108108108098</v>
      </c>
      <c r="AHH159">
        <v>41.624324324324299</v>
      </c>
      <c r="AHI159">
        <v>41.640540540540499</v>
      </c>
      <c r="AHJ159">
        <v>41.6567567567567</v>
      </c>
      <c r="AHK159">
        <v>41.669824561403502</v>
      </c>
      <c r="AHL159">
        <v>41.682105263157901</v>
      </c>
      <c r="AHM159">
        <v>41.6943859649123</v>
      </c>
      <c r="AHN159">
        <v>41.706666666666699</v>
      </c>
      <c r="AHO159">
        <v>41.718947368421098</v>
      </c>
      <c r="AHP159">
        <v>41.731228070175398</v>
      </c>
      <c r="AHQ159">
        <v>41.743508771929797</v>
      </c>
      <c r="AHR159">
        <v>41.7545945945946</v>
      </c>
      <c r="AHS159">
        <v>41.7609009009009</v>
      </c>
      <c r="AHT159">
        <v>41.7672072072072</v>
      </c>
      <c r="AHU159">
        <v>41.7735135135135</v>
      </c>
      <c r="AHV159">
        <v>41.783684210526303</v>
      </c>
      <c r="AHW159">
        <v>41.797719298245603</v>
      </c>
      <c r="AHX159">
        <v>41.811754385964903</v>
      </c>
      <c r="AHY159">
        <v>41.825789473684203</v>
      </c>
      <c r="AHZ159">
        <v>41.839824561403503</v>
      </c>
      <c r="AIA159">
        <v>41.853859649122803</v>
      </c>
      <c r="AIB159">
        <v>41.867894736842103</v>
      </c>
      <c r="AIC159">
        <v>41.881929824561396</v>
      </c>
      <c r="AID159">
        <v>41.889819819819799</v>
      </c>
      <c r="AIE159">
        <v>41.897027027027001</v>
      </c>
      <c r="AIF159">
        <v>41.904234234234202</v>
      </c>
      <c r="AIG159">
        <v>41.911228070175397</v>
      </c>
      <c r="AIH159">
        <v>41.917368421052601</v>
      </c>
      <c r="AII159">
        <v>41.923508771929797</v>
      </c>
      <c r="AIJ159">
        <v>41.929649122807</v>
      </c>
      <c r="AIK159">
        <v>41.935855855855898</v>
      </c>
      <c r="AIL159">
        <v>41.942162162162198</v>
      </c>
      <c r="AIM159">
        <v>41.948468468468498</v>
      </c>
      <c r="AIN159">
        <v>41.954774774774798</v>
      </c>
      <c r="AIO159">
        <v>41.9591228070176</v>
      </c>
      <c r="AIP159">
        <v>41.962631578947402</v>
      </c>
      <c r="AIQ159">
        <v>41.966140350877197</v>
      </c>
      <c r="AIR159">
        <v>41.969649122806999</v>
      </c>
      <c r="AIS159">
        <v>41.974736842105301</v>
      </c>
      <c r="AIT159">
        <v>41.98</v>
      </c>
      <c r="AIU159">
        <v>41.9852631578947</v>
      </c>
      <c r="AIV159">
        <v>41.989729729729703</v>
      </c>
      <c r="AIW159">
        <v>41.987027027026997</v>
      </c>
      <c r="AIX159">
        <v>41.984324324324298</v>
      </c>
      <c r="AIY159">
        <v>41.981621621621599</v>
      </c>
      <c r="AIZ159">
        <v>41.977543859649103</v>
      </c>
      <c r="AJA159">
        <v>41.9714035087719</v>
      </c>
      <c r="AJB159">
        <v>41.965263157894697</v>
      </c>
      <c r="AJC159">
        <v>41.9591228070176</v>
      </c>
      <c r="AJD159">
        <v>41.951261261261301</v>
      </c>
      <c r="AJE159">
        <v>41.942252252252302</v>
      </c>
      <c r="AJF159">
        <v>41.933243243243197</v>
      </c>
      <c r="AJG159">
        <v>41.924234234234198</v>
      </c>
      <c r="AJH159">
        <v>41.9020175438596</v>
      </c>
      <c r="AJI159">
        <v>41.878333333333302</v>
      </c>
      <c r="AJJ159">
        <v>41.854649122806997</v>
      </c>
      <c r="AJK159">
        <v>41.8309009009009</v>
      </c>
      <c r="AJL159">
        <v>41.806576576576603</v>
      </c>
      <c r="AJM159">
        <v>41.782252252252199</v>
      </c>
      <c r="AJN159">
        <v>41.757927927927902</v>
      </c>
      <c r="AJO159">
        <v>41.7359649122807</v>
      </c>
      <c r="AJP159">
        <v>41.717543859649098</v>
      </c>
      <c r="AJQ159">
        <v>41.699122807017503</v>
      </c>
      <c r="AJR159">
        <v>41.680701754386</v>
      </c>
      <c r="AJS159">
        <v>41.646846846846799</v>
      </c>
      <c r="AJT159">
        <v>41.6027027027027</v>
      </c>
      <c r="AJU159">
        <v>41.558558558558602</v>
      </c>
      <c r="AJV159">
        <v>41.514414414414397</v>
      </c>
      <c r="AJW159">
        <v>41.5139473684211</v>
      </c>
      <c r="AJX159">
        <v>41.518333333333302</v>
      </c>
      <c r="AJY159">
        <v>41.522719298245597</v>
      </c>
      <c r="AJZ159">
        <v>41.522252252252301</v>
      </c>
      <c r="AKA159">
        <v>41.478108108108103</v>
      </c>
      <c r="AKB159">
        <v>41.433963963963997</v>
      </c>
      <c r="AKC159">
        <v>41.389819819819799</v>
      </c>
      <c r="AKD159">
        <v>41.346491228070199</v>
      </c>
      <c r="AKE159">
        <v>41.304385964912299</v>
      </c>
      <c r="AKF159">
        <v>41.262280701754399</v>
      </c>
      <c r="AKG159">
        <v>41.220175438596499</v>
      </c>
      <c r="AKH159">
        <v>41.169279279279301</v>
      </c>
      <c r="AKI159">
        <v>41.112522522522497</v>
      </c>
      <c r="AKJ159">
        <v>41.055765765765798</v>
      </c>
      <c r="AKK159">
        <v>40.999009009009001</v>
      </c>
      <c r="AKL159">
        <v>40.942017543859599</v>
      </c>
      <c r="AKM159">
        <v>40.884999999999998</v>
      </c>
      <c r="AKN159">
        <v>40.827982456140397</v>
      </c>
      <c r="AKO159">
        <v>40.768468468468498</v>
      </c>
      <c r="AKP159">
        <v>40.686486486486501</v>
      </c>
      <c r="AKQ159">
        <v>40.604504504504497</v>
      </c>
      <c r="AKR159">
        <v>40.5225225225225</v>
      </c>
      <c r="AKS159">
        <v>40.443423423423397</v>
      </c>
      <c r="AKT159">
        <v>40.368648648648602</v>
      </c>
      <c r="AKU159">
        <v>40.293873873873899</v>
      </c>
      <c r="AKV159">
        <v>40.219099099099097</v>
      </c>
      <c r="AKW159">
        <v>40.137719298245599</v>
      </c>
      <c r="AKX159">
        <v>40.053508771929799</v>
      </c>
      <c r="AKY159">
        <v>39.969298245613999</v>
      </c>
      <c r="AKZ159">
        <v>39.885087719298198</v>
      </c>
      <c r="ALA159">
        <v>39.7834234234234</v>
      </c>
      <c r="ALB159">
        <v>39.679819819819798</v>
      </c>
      <c r="ALC159">
        <v>39.576216216216203</v>
      </c>
      <c r="ALD159">
        <v>39.470175438596499</v>
      </c>
      <c r="ALE159">
        <v>39.354385964912296</v>
      </c>
      <c r="ALF159">
        <v>39.238596491228101</v>
      </c>
      <c r="ALG159">
        <v>39.122807017543799</v>
      </c>
      <c r="ALH159">
        <v>39.007207207207202</v>
      </c>
      <c r="ALI159">
        <v>38.891891891891902</v>
      </c>
      <c r="ALJ159">
        <v>38.776576576576602</v>
      </c>
      <c r="ALK159">
        <v>38.661261261261302</v>
      </c>
      <c r="ALL159">
        <v>38.539639639639603</v>
      </c>
      <c r="ALM159">
        <v>38.415315315315297</v>
      </c>
      <c r="ALN159">
        <v>38.290990990990998</v>
      </c>
      <c r="ALO159">
        <v>38.1666666666667</v>
      </c>
      <c r="ALP159">
        <v>38.061403508771903</v>
      </c>
      <c r="ALQ159">
        <v>37.956140350877199</v>
      </c>
      <c r="ALR159">
        <v>37.850877192982502</v>
      </c>
      <c r="ALS159">
        <v>37.743063063063097</v>
      </c>
      <c r="ALT159">
        <v>37.625045045044999</v>
      </c>
      <c r="ALU159">
        <v>37.507027027027</v>
      </c>
      <c r="ALV159">
        <v>37.389009009009001</v>
      </c>
      <c r="ALW159">
        <v>37.276846846846801</v>
      </c>
      <c r="ALX159">
        <v>37.1705405405405</v>
      </c>
      <c r="ALY159">
        <v>37.064234234234199</v>
      </c>
      <c r="ALZ159">
        <v>36.957927927927898</v>
      </c>
      <c r="AMA159">
        <v>36.854504504504497</v>
      </c>
      <c r="AMB159">
        <v>36.751801801801797</v>
      </c>
      <c r="AMC159">
        <v>36.649099099099097</v>
      </c>
      <c r="AMD159">
        <v>36.545789473684202</v>
      </c>
      <c r="AME159">
        <v>36.437017543859703</v>
      </c>
      <c r="AMF159">
        <v>36.328245614035097</v>
      </c>
      <c r="AMG159">
        <v>36.219473684210499</v>
      </c>
      <c r="AMH159">
        <v>36.113333333333301</v>
      </c>
      <c r="AMI159">
        <v>36.0133333333333</v>
      </c>
      <c r="AMJ159">
        <v>35.913333333333298</v>
      </c>
      <c r="AMK159">
        <v>35.813333333333297</v>
      </c>
      <c r="AML159">
        <v>35.707387387387399</v>
      </c>
      <c r="AMM159">
        <v>35.597477477477497</v>
      </c>
      <c r="AMN159">
        <v>35.487567567567602</v>
      </c>
      <c r="AMO159">
        <v>35.3776576576577</v>
      </c>
      <c r="AMP159">
        <v>35.249099099099098</v>
      </c>
      <c r="AMQ159">
        <v>35.1184684684685</v>
      </c>
      <c r="AMR159">
        <v>34.987837837837802</v>
      </c>
      <c r="AMS159">
        <v>34.852280701754403</v>
      </c>
      <c r="AMT159">
        <v>34.697017543859602</v>
      </c>
      <c r="AMU159">
        <v>34.5417543859649</v>
      </c>
      <c r="AMV159">
        <v>34.386491228070199</v>
      </c>
      <c r="AMW159">
        <v>34.212252252252199</v>
      </c>
      <c r="AMX159">
        <v>34.009549549549497</v>
      </c>
      <c r="AMY159">
        <v>33.806846846846803</v>
      </c>
      <c r="AMZ159">
        <v>33.604144144144101</v>
      </c>
      <c r="ANA159">
        <v>33.356666666666698</v>
      </c>
      <c r="ANB159">
        <v>33.090000000000003</v>
      </c>
      <c r="ANC159">
        <v>32.823333333333302</v>
      </c>
      <c r="AND159">
        <v>32.5566666666667</v>
      </c>
      <c r="ANE159">
        <v>32.208918918918897</v>
      </c>
      <c r="ANF159">
        <v>31.8611711711712</v>
      </c>
      <c r="ANG159">
        <v>31.513423423423401</v>
      </c>
      <c r="ANH159">
        <v>31.139459459459498</v>
      </c>
      <c r="ANI159">
        <v>30.7043243243244</v>
      </c>
      <c r="ANJ159">
        <v>30.269189189189198</v>
      </c>
      <c r="ANK159">
        <v>29.8340540540541</v>
      </c>
      <c r="ANL159">
        <v>29.358421052631599</v>
      </c>
      <c r="ANM159">
        <v>28.855789473684201</v>
      </c>
      <c r="ANN159">
        <v>28.353157894736899</v>
      </c>
      <c r="ANO159">
        <v>27.850526315789502</v>
      </c>
      <c r="ANP159">
        <v>27.331981981982</v>
      </c>
      <c r="ANQ159">
        <v>26.8094594594595</v>
      </c>
      <c r="ANR159">
        <v>26.286936936937</v>
      </c>
      <c r="ANS159">
        <v>25.7616216216217</v>
      </c>
      <c r="ANT159">
        <v>25.211171171171198</v>
      </c>
      <c r="ANU159">
        <v>24.6607207207207</v>
      </c>
      <c r="ANV159">
        <v>24.110270270270199</v>
      </c>
      <c r="ANW159">
        <v>23.573873873873801</v>
      </c>
      <c r="ANX159">
        <v>23.058558558558499</v>
      </c>
      <c r="ANY159">
        <v>22.5432432432432</v>
      </c>
      <c r="ANZ159">
        <v>22.027927927927902</v>
      </c>
      <c r="AOA159">
        <v>21.554234234234201</v>
      </c>
      <c r="AOB159">
        <v>21.098378378378399</v>
      </c>
      <c r="AOC159">
        <v>20.642522522522501</v>
      </c>
      <c r="AOD159">
        <v>20.186666666666699</v>
      </c>
      <c r="AOE159">
        <v>19.793873873873899</v>
      </c>
      <c r="AOF159">
        <v>19.401081081081099</v>
      </c>
      <c r="AOG159">
        <v>19.008288288288298</v>
      </c>
      <c r="AOH159">
        <v>18.638468468468499</v>
      </c>
      <c r="AOI159">
        <v>18.322252252252301</v>
      </c>
      <c r="AOJ159">
        <v>18.0060360360361</v>
      </c>
      <c r="AOK159">
        <v>17.6898198198198</v>
      </c>
      <c r="AOL159">
        <v>17.407657657657701</v>
      </c>
      <c r="AOM159">
        <v>17.148198198198202</v>
      </c>
      <c r="AON159">
        <v>16.888738738738699</v>
      </c>
      <c r="AOO159">
        <v>16.629279279279299</v>
      </c>
      <c r="AOP159">
        <v>16.424144144144101</v>
      </c>
      <c r="AOQ159">
        <v>16.225045045045</v>
      </c>
      <c r="AOR159">
        <v>16.025945945945899</v>
      </c>
      <c r="AOS159">
        <v>15.8320720720721</v>
      </c>
      <c r="AOT159">
        <v>15.6590990990991</v>
      </c>
      <c r="AOU159">
        <v>15.4861261261261</v>
      </c>
      <c r="AOV159">
        <v>15.3131531531532</v>
      </c>
      <c r="AOW159">
        <v>15.1590990990991</v>
      </c>
      <c r="AOX159">
        <v>15.023963963964</v>
      </c>
      <c r="AOY159">
        <v>14.8888288288288</v>
      </c>
      <c r="AOZ159">
        <v>14.7536936936937</v>
      </c>
      <c r="APA159">
        <v>14.649549549549601</v>
      </c>
      <c r="APB159">
        <v>14.5531531531532</v>
      </c>
      <c r="APC159">
        <v>14.4567567567568</v>
      </c>
      <c r="APD159">
        <v>14.3630630630631</v>
      </c>
      <c r="APE159">
        <v>14.293693693693699</v>
      </c>
      <c r="APF159">
        <v>14.2243243243243</v>
      </c>
      <c r="APG159">
        <v>14.154954954955</v>
      </c>
      <c r="APH159">
        <v>14.0841441441441</v>
      </c>
      <c r="API159">
        <v>14.011171171171201</v>
      </c>
      <c r="APJ159">
        <v>13.938198198198201</v>
      </c>
      <c r="APK159">
        <v>13.865225225225201</v>
      </c>
      <c r="APL159">
        <v>13.811801801801799</v>
      </c>
      <c r="APM159">
        <v>13.7667567567568</v>
      </c>
      <c r="APN159">
        <v>13.7217117117117</v>
      </c>
      <c r="APO159">
        <v>13.6766666666667</v>
      </c>
      <c r="APP159">
        <v>13.644234234234199</v>
      </c>
      <c r="APQ159">
        <v>13.6118018018018</v>
      </c>
      <c r="APR159">
        <v>13.579369369369401</v>
      </c>
      <c r="APS159">
        <v>13.5499099099099</v>
      </c>
      <c r="APT159">
        <v>13.5273873873874</v>
      </c>
      <c r="APU159">
        <v>13.504864864864899</v>
      </c>
      <c r="APV159">
        <v>13.482342342342299</v>
      </c>
      <c r="APW159">
        <v>13.468468468468499</v>
      </c>
      <c r="APX159">
        <v>13.460360360360401</v>
      </c>
      <c r="APY159">
        <v>13.4522522522523</v>
      </c>
      <c r="APZ159">
        <v>13.444144144144101</v>
      </c>
      <c r="AQA159">
        <v>13.441711711711701</v>
      </c>
      <c r="AQB159">
        <v>13.4399099099099</v>
      </c>
      <c r="AQC159">
        <v>13.4381081081081</v>
      </c>
      <c r="AQD159">
        <v>13.4381081081081</v>
      </c>
      <c r="AQE159">
        <v>13.4453153153153</v>
      </c>
      <c r="AQF159">
        <v>13.4525225225225</v>
      </c>
      <c r="AQG159">
        <v>13.4597297297297</v>
      </c>
      <c r="AQH159">
        <v>13.4763963963964</v>
      </c>
      <c r="AQI159">
        <v>13.502522522522501</v>
      </c>
      <c r="AQJ159">
        <v>13.5286486486486</v>
      </c>
      <c r="AQK159">
        <v>13.554774774774801</v>
      </c>
      <c r="AQL159">
        <v>13.5924324324324</v>
      </c>
      <c r="AQM159">
        <v>13.632972972973</v>
      </c>
      <c r="AQN159">
        <v>13.6735135135135</v>
      </c>
      <c r="AQO159">
        <v>13.715675675675699</v>
      </c>
      <c r="AQP159">
        <v>13.772432432432399</v>
      </c>
      <c r="AQQ159">
        <v>13.829189189189201</v>
      </c>
      <c r="AQR159">
        <v>13.885945945945901</v>
      </c>
      <c r="AQS159">
        <v>13.9488888888889</v>
      </c>
      <c r="AQT159">
        <v>14.0211111111111</v>
      </c>
      <c r="AQU159">
        <v>14.0933333333333</v>
      </c>
      <c r="AQV159">
        <v>14.165555555555599</v>
      </c>
      <c r="AQW159">
        <v>14.247747747747701</v>
      </c>
      <c r="AQX159">
        <v>14.3324324324324</v>
      </c>
      <c r="AQY159">
        <v>14.417117117117099</v>
      </c>
      <c r="AQZ159">
        <v>14.5027927927928</v>
      </c>
      <c r="ARA159">
        <v>14.5973873873874</v>
      </c>
      <c r="ARB159">
        <v>14.691981981982</v>
      </c>
      <c r="ARC159">
        <v>14.7865765765766</v>
      </c>
      <c r="ARD159">
        <v>14.882612612612601</v>
      </c>
      <c r="ARE159">
        <v>14.9808108108108</v>
      </c>
      <c r="ARF159">
        <v>15.079009009009001</v>
      </c>
      <c r="ARG159">
        <v>15.1772072072072</v>
      </c>
      <c r="ARH159">
        <v>15.278558558558601</v>
      </c>
      <c r="ARI159">
        <v>15.381261261261301</v>
      </c>
      <c r="ARJ159">
        <v>15.483963963963999</v>
      </c>
      <c r="ARK159">
        <v>15.5866666666667</v>
      </c>
      <c r="ARL159">
        <v>15.6977777777778</v>
      </c>
      <c r="ARM159">
        <v>15.8088888888889</v>
      </c>
      <c r="ARN159">
        <v>15.92</v>
      </c>
      <c r="ARO159">
        <v>16.033513513513501</v>
      </c>
      <c r="ARP159">
        <v>16.150630630630602</v>
      </c>
      <c r="ARQ159">
        <v>16.267747747747801</v>
      </c>
      <c r="ARR159">
        <v>16.384864864864898</v>
      </c>
      <c r="ARS159">
        <v>16.501981981981999</v>
      </c>
      <c r="ART159">
        <v>16.619099099099099</v>
      </c>
      <c r="ARU159">
        <v>16.736216216216199</v>
      </c>
      <c r="ARV159">
        <v>16.8533333333333</v>
      </c>
      <c r="ARW159">
        <v>16.966846846846799</v>
      </c>
      <c r="ARX159">
        <v>17.080360360360402</v>
      </c>
      <c r="ARY159">
        <v>17.193873873873901</v>
      </c>
      <c r="ARZ159">
        <v>17.310833333333299</v>
      </c>
      <c r="ASA159">
        <v>17.435833333333299</v>
      </c>
      <c r="ASB159">
        <v>17.560833333333299</v>
      </c>
      <c r="ASC159">
        <v>17.685833333333299</v>
      </c>
      <c r="ASD159">
        <v>17.807837837837798</v>
      </c>
      <c r="ASE159">
        <v>17.928558558558599</v>
      </c>
      <c r="ASF159">
        <v>18.0492792792793</v>
      </c>
      <c r="ASG159">
        <v>18.170000000000002</v>
      </c>
      <c r="ASH159">
        <v>18.289819819819801</v>
      </c>
      <c r="ASI159">
        <v>18.4096396396396</v>
      </c>
      <c r="ASJ159">
        <v>18.529459459459499</v>
      </c>
      <c r="ASK159">
        <v>18.651388888888899</v>
      </c>
      <c r="ASL159">
        <v>18.778240740740699</v>
      </c>
      <c r="ASM159">
        <v>18.905092592592599</v>
      </c>
      <c r="ASN159">
        <v>19.031944444444399</v>
      </c>
      <c r="ASO159">
        <v>19.150720720720699</v>
      </c>
      <c r="ASP159">
        <v>19.266036036035999</v>
      </c>
      <c r="ASQ159">
        <v>19.381351351351402</v>
      </c>
      <c r="ASR159">
        <v>19.496666666666702</v>
      </c>
      <c r="ASS159">
        <v>19.620090090090098</v>
      </c>
      <c r="AST159">
        <v>19.743513513513498</v>
      </c>
      <c r="ASU159">
        <v>19.866936936936899</v>
      </c>
      <c r="ASV159">
        <v>19.989444444444398</v>
      </c>
      <c r="ASW159">
        <v>20.109814814814801</v>
      </c>
      <c r="ASX159">
        <v>20.230185185185199</v>
      </c>
      <c r="ASY159">
        <v>20.350555555555601</v>
      </c>
      <c r="ASZ159">
        <v>20.466126126126099</v>
      </c>
      <c r="ATA159">
        <v>20.579639639639598</v>
      </c>
      <c r="ATB159">
        <v>20.693153153153201</v>
      </c>
      <c r="ATC159">
        <v>20.8066666666667</v>
      </c>
      <c r="ATD159">
        <v>20.9214814814815</v>
      </c>
      <c r="ATE159">
        <v>21.0362962962963</v>
      </c>
      <c r="ATF159">
        <v>21.151111111111099</v>
      </c>
      <c r="ATG159">
        <v>21.261441441441399</v>
      </c>
      <c r="ATH159">
        <v>21.3650450450451</v>
      </c>
      <c r="ATI159">
        <v>21.468648648648699</v>
      </c>
      <c r="ATJ159">
        <v>21.572252252252301</v>
      </c>
      <c r="ATK159">
        <v>21.680462962962999</v>
      </c>
      <c r="ATL159">
        <v>21.790648148148101</v>
      </c>
      <c r="ATM159">
        <v>21.900833333333299</v>
      </c>
      <c r="ATN159">
        <v>22.009639639639602</v>
      </c>
      <c r="ATO159">
        <v>22.106036036035999</v>
      </c>
      <c r="ATP159">
        <v>22.202432432432399</v>
      </c>
      <c r="ATQ159">
        <v>22.2988288288288</v>
      </c>
      <c r="ATR159">
        <v>22.3966666666667</v>
      </c>
      <c r="ATS159">
        <v>22.496666666666702</v>
      </c>
      <c r="ATT159">
        <v>22.5966666666667</v>
      </c>
      <c r="ATU159">
        <v>22.696666666666701</v>
      </c>
      <c r="ATV159">
        <v>22.7986111111111</v>
      </c>
      <c r="ATW159">
        <v>22.901388888888899</v>
      </c>
      <c r="ATX159">
        <v>23.004166666666698</v>
      </c>
      <c r="ATY159">
        <v>23.105585585585601</v>
      </c>
      <c r="ATZ159">
        <v>23.1947747747748</v>
      </c>
      <c r="AUA159">
        <v>23.283963963963998</v>
      </c>
      <c r="AUB159">
        <v>23.373153153153201</v>
      </c>
      <c r="AUC159">
        <v>23.4655555555556</v>
      </c>
      <c r="AUD159">
        <v>23.5627777777778</v>
      </c>
      <c r="AUE159">
        <v>23.66</v>
      </c>
      <c r="AUF159">
        <v>23.7572222222222</v>
      </c>
      <c r="AUG159">
        <v>23.840090090090101</v>
      </c>
      <c r="AUH159">
        <v>23.919369369369399</v>
      </c>
      <c r="AUI159">
        <v>23.998648648648601</v>
      </c>
      <c r="AUJ159">
        <v>24.0787962962963</v>
      </c>
      <c r="AUK159">
        <v>24.166759259259301</v>
      </c>
      <c r="AUL159">
        <v>24.254722222222199</v>
      </c>
      <c r="AUM159">
        <v>24.3426851851852</v>
      </c>
      <c r="AUN159">
        <v>24.429459459459501</v>
      </c>
      <c r="AUO159">
        <v>24.515045045044999</v>
      </c>
      <c r="AUP159">
        <v>24.600630630630601</v>
      </c>
      <c r="AUQ159">
        <v>24.686216216216199</v>
      </c>
      <c r="AUR159">
        <v>24.7662962962963</v>
      </c>
      <c r="AUS159">
        <v>24.844999999999999</v>
      </c>
      <c r="AUT159">
        <v>24.923703703703701</v>
      </c>
      <c r="AUU159">
        <v>25.000740740740699</v>
      </c>
      <c r="AUV159">
        <v>25.071111111111101</v>
      </c>
      <c r="AUW159">
        <v>25.141481481481499</v>
      </c>
      <c r="AUX159">
        <v>25.211851851851801</v>
      </c>
      <c r="AUY159">
        <v>25.283243243243199</v>
      </c>
      <c r="AUZ159">
        <v>25.355315315315298</v>
      </c>
      <c r="AVA159">
        <v>25.427387387387402</v>
      </c>
      <c r="AVB159">
        <v>25.499459459459501</v>
      </c>
      <c r="AVC159">
        <v>25.570833333333301</v>
      </c>
      <c r="AVD159">
        <v>25.642129629629601</v>
      </c>
      <c r="AVE159">
        <v>25.7134259259259</v>
      </c>
      <c r="AVF159">
        <v>25.7841666666667</v>
      </c>
      <c r="AVG159">
        <v>25.8536111111111</v>
      </c>
      <c r="AVH159">
        <v>25.923055555555599</v>
      </c>
      <c r="AVI159">
        <v>25.9925</v>
      </c>
      <c r="AVJ159">
        <v>26.062522522522499</v>
      </c>
      <c r="AVK159">
        <v>26.132792792792799</v>
      </c>
      <c r="AVL159">
        <v>26.203063063063102</v>
      </c>
      <c r="AVM159">
        <v>26.273333333333301</v>
      </c>
      <c r="AVN159">
        <v>26.339074074074102</v>
      </c>
      <c r="AVO159">
        <v>26.404814814814799</v>
      </c>
      <c r="AVP159">
        <v>26.470555555555599</v>
      </c>
      <c r="AVQ159">
        <v>26.538518518518501</v>
      </c>
      <c r="AVR159">
        <v>26.609814814814801</v>
      </c>
      <c r="AVS159">
        <v>26.6811111111111</v>
      </c>
      <c r="AVT159">
        <v>26.7524074074074</v>
      </c>
      <c r="AVU159">
        <v>26.814954954954999</v>
      </c>
      <c r="AVV159">
        <v>26.875315315315301</v>
      </c>
      <c r="AVW159">
        <v>26.9356756756757</v>
      </c>
      <c r="AVX159">
        <v>26.996481481481499</v>
      </c>
      <c r="AVY159">
        <v>27.061296296296302</v>
      </c>
      <c r="AVZ159">
        <v>27.126111111111101</v>
      </c>
      <c r="AWA159">
        <v>27.1909259259259</v>
      </c>
      <c r="AWB159">
        <v>27.256203703703701</v>
      </c>
      <c r="AWC159">
        <v>27.321944444444402</v>
      </c>
      <c r="AWD159">
        <v>27.387685185185202</v>
      </c>
      <c r="AWE159">
        <v>27.453425925925899</v>
      </c>
      <c r="AWF159">
        <v>27.4989189189189</v>
      </c>
      <c r="AWG159">
        <v>27.542162162162199</v>
      </c>
      <c r="AWH159">
        <v>27.5854054054054</v>
      </c>
      <c r="AWI159">
        <v>27.6303703703704</v>
      </c>
      <c r="AWJ159">
        <v>27.682222222222201</v>
      </c>
      <c r="AWK159">
        <v>27.734074074074101</v>
      </c>
      <c r="AWL159">
        <v>27.785925925925898</v>
      </c>
      <c r="AWM159">
        <v>27.836111111111101</v>
      </c>
      <c r="AWN159">
        <v>27.8851851851852</v>
      </c>
      <c r="AWO159">
        <v>27.934259259259299</v>
      </c>
      <c r="AWP159">
        <v>27.983333333333299</v>
      </c>
      <c r="AWQ159">
        <v>28.032407407407401</v>
      </c>
      <c r="AWR159">
        <v>28.0814814814815</v>
      </c>
      <c r="AWS159">
        <v>28.130555555555599</v>
      </c>
      <c r="AWT159">
        <v>28.1762962962963</v>
      </c>
      <c r="AWU159">
        <v>28.217037037036999</v>
      </c>
      <c r="AWV159">
        <v>28.2577777777778</v>
      </c>
      <c r="AWW159">
        <v>28.298518518518499</v>
      </c>
      <c r="AWX159">
        <v>28.342222222222201</v>
      </c>
      <c r="AWY159">
        <v>28.386666666666699</v>
      </c>
      <c r="AWZ159">
        <v>28.4311111111111</v>
      </c>
      <c r="AXA159">
        <v>28.474054054054101</v>
      </c>
      <c r="AXB159">
        <v>28.510990990991001</v>
      </c>
      <c r="AXC159">
        <v>28.547927927927901</v>
      </c>
      <c r="AXD159">
        <v>28.584864864864901</v>
      </c>
      <c r="AXE159">
        <v>28.621851851851901</v>
      </c>
      <c r="AXF159">
        <v>28.6588888888889</v>
      </c>
      <c r="AXG159">
        <v>28.695925925925899</v>
      </c>
      <c r="AXH159">
        <v>28.732962962963001</v>
      </c>
      <c r="AXI159">
        <v>28.765833333333301</v>
      </c>
      <c r="AXJ159">
        <v>28.798240740740699</v>
      </c>
      <c r="AXK159">
        <v>28.8306481481481</v>
      </c>
      <c r="AXL159">
        <v>28.862777777777801</v>
      </c>
      <c r="AXM159">
        <v>28.8942592592593</v>
      </c>
      <c r="AXN159">
        <v>28.9257407407407</v>
      </c>
      <c r="AXO159">
        <v>28.9572222222222</v>
      </c>
      <c r="AXP159">
        <v>28.979629629629599</v>
      </c>
      <c r="AXQ159">
        <v>28.9981481481481</v>
      </c>
      <c r="AXR159">
        <v>29.016666666666701</v>
      </c>
      <c r="AXS159">
        <v>29.035648148148098</v>
      </c>
      <c r="AXT159">
        <v>29.0587962962963</v>
      </c>
      <c r="AXU159">
        <v>29.0819444444444</v>
      </c>
      <c r="AXV159">
        <v>29.105092592592602</v>
      </c>
      <c r="AXW159">
        <v>29.1268518518519</v>
      </c>
      <c r="AXX159">
        <v>29.147222222222201</v>
      </c>
      <c r="AXY159">
        <v>29.167592592592602</v>
      </c>
      <c r="AXZ159">
        <v>29.187962962962999</v>
      </c>
      <c r="AYA159">
        <v>29.198333333333299</v>
      </c>
      <c r="AYB159">
        <v>29.207592592592601</v>
      </c>
      <c r="AYC159">
        <v>29.216851851851899</v>
      </c>
      <c r="AYD159">
        <v>29.2288888888889</v>
      </c>
      <c r="AYE159">
        <v>29.247407407407401</v>
      </c>
      <c r="AYF159">
        <v>29.265925925925899</v>
      </c>
      <c r="AYG159">
        <v>29.2844444444444</v>
      </c>
      <c r="AYH159">
        <v>29.2828703703704</v>
      </c>
      <c r="AYI159">
        <v>29.2726851851852</v>
      </c>
      <c r="AYJ159">
        <v>29.262499999999999</v>
      </c>
      <c r="AYK159">
        <v>29.253148148148099</v>
      </c>
      <c r="AYL159">
        <v>29.251296296296299</v>
      </c>
      <c r="AYM159">
        <v>29.2494444444444</v>
      </c>
      <c r="AYN159">
        <v>29.2475925925926</v>
      </c>
      <c r="AYO159">
        <v>29.239722222222198</v>
      </c>
      <c r="AYP159">
        <v>29.225833333333298</v>
      </c>
      <c r="AYQ159">
        <v>29.211944444444399</v>
      </c>
      <c r="AYR159">
        <v>29.198055555555602</v>
      </c>
      <c r="AYS159">
        <v>29.195</v>
      </c>
      <c r="AYT159">
        <v>29.193148148148101</v>
      </c>
      <c r="AYU159">
        <v>29.191296296296301</v>
      </c>
      <c r="AYV159">
        <v>29.183055555555601</v>
      </c>
      <c r="AYW159">
        <v>29.159907407407399</v>
      </c>
      <c r="AYX159">
        <v>29.1367592592593</v>
      </c>
      <c r="AYY159">
        <v>29.113611111111101</v>
      </c>
      <c r="AYZ159">
        <v>29.090462962962999</v>
      </c>
      <c r="AZA159">
        <v>29.0673148148148</v>
      </c>
      <c r="AZB159">
        <v>29.044166666666701</v>
      </c>
      <c r="AZC159">
        <v>29.021851851851899</v>
      </c>
      <c r="AZD159">
        <v>29.007037037037001</v>
      </c>
      <c r="AZE159">
        <v>28.9922222222222</v>
      </c>
      <c r="AZF159">
        <v>28.977407407407402</v>
      </c>
      <c r="AZG159">
        <v>28.9658333333333</v>
      </c>
      <c r="AZH159">
        <v>28.9575</v>
      </c>
      <c r="AZI159">
        <v>28.949166666666699</v>
      </c>
      <c r="AZJ159">
        <v>28.940833333333298</v>
      </c>
      <c r="AZK159">
        <v>28.918333333333301</v>
      </c>
      <c r="AZL159">
        <v>28.8942592592593</v>
      </c>
      <c r="AZM159">
        <v>28.8701851851852</v>
      </c>
      <c r="AZN159">
        <v>28.844444444444399</v>
      </c>
      <c r="AZO159">
        <v>28.814814814814799</v>
      </c>
      <c r="AZP159">
        <v>28.785185185185199</v>
      </c>
      <c r="AZQ159">
        <v>28.755555555555599</v>
      </c>
      <c r="AZR159">
        <v>28.7213888888889</v>
      </c>
      <c r="AZS159">
        <v>28.685277777777799</v>
      </c>
      <c r="AZT159">
        <v>28.649166666666702</v>
      </c>
      <c r="AZU159">
        <v>28.614571428571399</v>
      </c>
      <c r="AZV159">
        <v>28.5936190476191</v>
      </c>
      <c r="AZW159">
        <v>28.572666666666699</v>
      </c>
      <c r="AZX159">
        <v>28.551714285714301</v>
      </c>
      <c r="AZY159">
        <v>28.524444444444399</v>
      </c>
      <c r="AZZ159">
        <v>28.492962962962999</v>
      </c>
      <c r="BAA159">
        <v>28.461481481481499</v>
      </c>
      <c r="BAB159">
        <v>28.43</v>
      </c>
      <c r="BAC159">
        <v>28.393888888888899</v>
      </c>
      <c r="BAD159">
        <v>28.357777777777802</v>
      </c>
      <c r="BAE159">
        <v>28.321666666666701</v>
      </c>
      <c r="BAF159">
        <v>28.284814814814801</v>
      </c>
      <c r="BAG159">
        <v>28.246851851851901</v>
      </c>
      <c r="BAH159">
        <v>28.2088888888889</v>
      </c>
      <c r="BAI159">
        <v>28.1709259259259</v>
      </c>
      <c r="BAJ159">
        <v>28.127777777777801</v>
      </c>
      <c r="BAK159">
        <v>28.0833333333333</v>
      </c>
      <c r="BAL159">
        <v>28.038888888888899</v>
      </c>
      <c r="BAM159">
        <v>27.993619047618999</v>
      </c>
      <c r="BAN159">
        <v>27.9450476190476</v>
      </c>
      <c r="BAO159">
        <v>27.8964761904762</v>
      </c>
      <c r="BAP159">
        <v>27.8479047619048</v>
      </c>
      <c r="BAQ159">
        <v>27.812592592592601</v>
      </c>
      <c r="BAR159">
        <v>27.782962962963001</v>
      </c>
      <c r="BAS159">
        <v>27.753333333333298</v>
      </c>
      <c r="BAT159">
        <v>27.721481481481501</v>
      </c>
      <c r="BAU159">
        <v>27.6696296296296</v>
      </c>
      <c r="BAV159">
        <v>27.6177777777778</v>
      </c>
      <c r="BAW159">
        <v>27.5659259259259</v>
      </c>
      <c r="BAX159">
        <v>27.514537037037002</v>
      </c>
      <c r="BAY159">
        <v>27.463611111111099</v>
      </c>
      <c r="BAZ159">
        <v>27.4126851851852</v>
      </c>
      <c r="BBA159">
        <v>27.361759259259301</v>
      </c>
      <c r="BBB159">
        <v>27.308666666666699</v>
      </c>
      <c r="BBC159">
        <v>27.255333333333301</v>
      </c>
      <c r="BBD159">
        <v>27.202000000000002</v>
      </c>
      <c r="BBE159">
        <v>27.145925925925901</v>
      </c>
      <c r="BBF159">
        <v>27.0857407407407</v>
      </c>
      <c r="BBG159">
        <v>27.025555555555599</v>
      </c>
      <c r="BBH159">
        <v>26.965370370370401</v>
      </c>
      <c r="BBI159">
        <v>26.906666666666698</v>
      </c>
      <c r="BBJ159">
        <v>26.848333333333301</v>
      </c>
      <c r="BBK159">
        <v>26.79</v>
      </c>
      <c r="BBL159">
        <v>26.729047619047599</v>
      </c>
      <c r="BBM159">
        <v>26.657619047619001</v>
      </c>
      <c r="BBN159">
        <v>26.586190476190499</v>
      </c>
      <c r="BBO159">
        <v>26.514761904761901</v>
      </c>
      <c r="BBP159">
        <v>26.4492592592593</v>
      </c>
      <c r="BBQ159">
        <v>26.386296296296301</v>
      </c>
      <c r="BBR159">
        <v>26.323333333333299</v>
      </c>
      <c r="BBS159">
        <v>26.2596190476191</v>
      </c>
      <c r="BBT159">
        <v>26.189142857142901</v>
      </c>
      <c r="BBU159">
        <v>26.118666666666702</v>
      </c>
      <c r="BBV159">
        <v>26.048190476190499</v>
      </c>
      <c r="BBW159">
        <v>25.9783333333333</v>
      </c>
      <c r="BBX159">
        <v>25.9088888888889</v>
      </c>
      <c r="BBY159">
        <v>25.8394444444444</v>
      </c>
      <c r="BBZ159">
        <v>25.77</v>
      </c>
      <c r="BCA159">
        <v>25.707962962962998</v>
      </c>
      <c r="BCB159">
        <v>25.645925925925901</v>
      </c>
      <c r="BCC159">
        <v>25.5838888888889</v>
      </c>
      <c r="BCD159">
        <v>25.524952380952399</v>
      </c>
      <c r="BCE159">
        <v>25.470666666666698</v>
      </c>
      <c r="BCF159">
        <v>25.416380952380901</v>
      </c>
      <c r="BCG159">
        <v>25.362095238095201</v>
      </c>
      <c r="BCH159">
        <v>25.3183333333333</v>
      </c>
      <c r="BCI159">
        <v>25.275740740740702</v>
      </c>
      <c r="BCJ159">
        <v>25.2331481481481</v>
      </c>
      <c r="BCK159">
        <v>25.1904761904762</v>
      </c>
      <c r="BCL159">
        <v>25.147619047618999</v>
      </c>
      <c r="BCM159">
        <v>25.104761904761901</v>
      </c>
      <c r="BCN159">
        <v>25.061904761904799</v>
      </c>
      <c r="BCO159">
        <v>25.038518518518501</v>
      </c>
      <c r="BCP159">
        <v>25.02</v>
      </c>
      <c r="BCQ159">
        <v>25.001481481481498</v>
      </c>
      <c r="BCR159">
        <v>24.9847619047619</v>
      </c>
      <c r="BCS159">
        <v>24.975238095238101</v>
      </c>
      <c r="BCT159">
        <v>24.965714285714299</v>
      </c>
      <c r="BCU159">
        <v>24.9561904761905</v>
      </c>
      <c r="BCV159">
        <v>24.95</v>
      </c>
      <c r="BCW159">
        <v>24.9452380952381</v>
      </c>
      <c r="BCX159">
        <v>24.9404761904762</v>
      </c>
      <c r="BCY159">
        <v>24.936481481481501</v>
      </c>
      <c r="BCZ159">
        <v>24.935555555555599</v>
      </c>
      <c r="BDA159">
        <v>24.934629629629601</v>
      </c>
      <c r="BDB159">
        <v>24.933703703703699</v>
      </c>
      <c r="BDC159">
        <v>24.932190476190499</v>
      </c>
      <c r="BDD159">
        <v>24.930285714285699</v>
      </c>
      <c r="BDE159">
        <v>24.928380952381001</v>
      </c>
      <c r="BDF159">
        <v>24.9278703703704</v>
      </c>
      <c r="BDG159">
        <v>24.9399074074074</v>
      </c>
      <c r="BDH159">
        <v>24.951944444444401</v>
      </c>
      <c r="BDI159">
        <v>24.9639814814815</v>
      </c>
      <c r="BDJ159">
        <v>24.969047619047601</v>
      </c>
      <c r="BDK159">
        <v>24.9671428571429</v>
      </c>
      <c r="BDL159">
        <v>24.965238095238099</v>
      </c>
      <c r="BDM159">
        <v>24.963333333333299</v>
      </c>
      <c r="BDN159">
        <v>24.9781481481482</v>
      </c>
      <c r="BDO159">
        <v>24.992962962962999</v>
      </c>
      <c r="BDP159">
        <v>25.0077777777778</v>
      </c>
      <c r="BDQ159">
        <v>25.018190476190501</v>
      </c>
      <c r="BDR159">
        <v>25.021999999999998</v>
      </c>
      <c r="BDS159">
        <v>25.0258095238095</v>
      </c>
      <c r="BDT159">
        <v>25.0296190476191</v>
      </c>
      <c r="BDU159">
        <v>25.037714285714301</v>
      </c>
      <c r="BDV159">
        <v>25.046285714285698</v>
      </c>
      <c r="BDW159">
        <v>25.054857142857099</v>
      </c>
      <c r="BDX159">
        <v>25.0603703703704</v>
      </c>
      <c r="BDY159">
        <v>25.061296296296302</v>
      </c>
      <c r="BDZ159">
        <v>25.0622222222222</v>
      </c>
      <c r="BEA159">
        <v>25.063148148148102</v>
      </c>
      <c r="BEB159">
        <v>25.063333333333301</v>
      </c>
      <c r="BEC159">
        <v>25.063333333333301</v>
      </c>
      <c r="BED159">
        <v>25.063333333333301</v>
      </c>
      <c r="BEE159">
        <v>25.062190476190501</v>
      </c>
      <c r="BEF159">
        <v>25.058380952381</v>
      </c>
      <c r="BEG159">
        <v>25.0545714285714</v>
      </c>
      <c r="BEH159">
        <v>25.050761904761899</v>
      </c>
      <c r="BEI159">
        <v>25.048476190476201</v>
      </c>
      <c r="BEJ159">
        <v>25.046571428571401</v>
      </c>
      <c r="BEK159">
        <v>25.0446666666667</v>
      </c>
      <c r="BEL159">
        <v>25.04</v>
      </c>
      <c r="BEM159">
        <v>25.028888888888901</v>
      </c>
      <c r="BEN159">
        <v>25.017777777777798</v>
      </c>
      <c r="BEO159">
        <v>25.0066666666667</v>
      </c>
      <c r="BEP159">
        <v>24.975999999999999</v>
      </c>
      <c r="BEQ159">
        <v>24.936952380952398</v>
      </c>
      <c r="BER159">
        <v>24.897904761904801</v>
      </c>
      <c r="BES159">
        <v>24.859809523809499</v>
      </c>
      <c r="BET159">
        <v>24.825523809523801</v>
      </c>
      <c r="BEU159">
        <v>24.7912380952381</v>
      </c>
      <c r="BEV159">
        <v>24.756952380952399</v>
      </c>
      <c r="BEW159">
        <v>24.71</v>
      </c>
      <c r="BEX159">
        <v>24.657619047619001</v>
      </c>
      <c r="BEY159">
        <v>24.6052380952381</v>
      </c>
      <c r="BEZ159">
        <v>24.549619047619</v>
      </c>
      <c r="BFA159">
        <v>24.481047619047601</v>
      </c>
      <c r="BFB159">
        <v>24.412476190476202</v>
      </c>
      <c r="BFC159">
        <v>24.343904761904799</v>
      </c>
      <c r="BFD159">
        <v>24.245333333333299</v>
      </c>
      <c r="BFE159">
        <v>24.133904761904802</v>
      </c>
      <c r="BFF159">
        <v>24.022476190476201</v>
      </c>
      <c r="BFG159">
        <v>23.908703703703701</v>
      </c>
      <c r="BFH159">
        <v>23.7855555555556</v>
      </c>
      <c r="BFI159">
        <v>23.6624074074074</v>
      </c>
      <c r="BFJ159">
        <v>23.5392592592593</v>
      </c>
      <c r="BFK159">
        <v>23.386571428571401</v>
      </c>
      <c r="BFL159">
        <v>23.214190476190499</v>
      </c>
      <c r="BFM159">
        <v>23.041809523809501</v>
      </c>
      <c r="BFN159">
        <v>22.864190476190501</v>
      </c>
      <c r="BFO159">
        <v>22.639428571428599</v>
      </c>
      <c r="BFP159">
        <v>22.414666666666701</v>
      </c>
      <c r="BFQ159">
        <v>22.189904761904799</v>
      </c>
      <c r="BFR159">
        <v>21.943428571428601</v>
      </c>
      <c r="BFS159">
        <v>21.682476190476201</v>
      </c>
      <c r="BFT159">
        <v>21.421523809523801</v>
      </c>
      <c r="BFU159">
        <v>21.155142857142899</v>
      </c>
      <c r="BFV159">
        <v>20.839904761904801</v>
      </c>
      <c r="BFW159">
        <v>20.5246666666667</v>
      </c>
      <c r="BFX159">
        <v>20.209428571428599</v>
      </c>
      <c r="BFY159">
        <v>19.859904761904801</v>
      </c>
      <c r="BFZ159">
        <v>19.4875238095238</v>
      </c>
      <c r="BGA159">
        <v>19.115142857142899</v>
      </c>
      <c r="BGB159">
        <v>18.736761904761899</v>
      </c>
      <c r="BGC159">
        <v>18.304380952380999</v>
      </c>
      <c r="BGD159">
        <v>17.872</v>
      </c>
      <c r="BGE159">
        <v>17.4396190476191</v>
      </c>
      <c r="BGF159">
        <v>16.9815238095239</v>
      </c>
      <c r="BGG159">
        <v>16.506285714285799</v>
      </c>
      <c r="BGH159">
        <v>16.031047619047701</v>
      </c>
      <c r="BGI159">
        <v>15.554</v>
      </c>
      <c r="BGJ159">
        <v>15.0606666666667</v>
      </c>
      <c r="BGK159">
        <v>14.5673333333334</v>
      </c>
      <c r="BGL159">
        <v>14.074</v>
      </c>
      <c r="BGM159">
        <v>13.586380952381001</v>
      </c>
      <c r="BGN159">
        <v>13.102571428571499</v>
      </c>
      <c r="BGO159">
        <v>12.6187619047619</v>
      </c>
      <c r="BGP159">
        <v>12.138380952381</v>
      </c>
      <c r="BGQ159">
        <v>11.6888571428572</v>
      </c>
      <c r="BGR159">
        <v>11.2393333333334</v>
      </c>
      <c r="BGS159">
        <v>10.7898095238096</v>
      </c>
      <c r="BGT159">
        <v>10.3677142857143</v>
      </c>
      <c r="BGU159">
        <v>9.9639047619048</v>
      </c>
      <c r="BGV159">
        <v>9.5600952380952808</v>
      </c>
      <c r="BGW159">
        <v>9.1633333333333606</v>
      </c>
      <c r="BGX159">
        <v>8.8300000000000303</v>
      </c>
      <c r="BGY159">
        <v>8.4966666666666999</v>
      </c>
      <c r="BGZ159">
        <v>8.1633333333333606</v>
      </c>
      <c r="BHA159">
        <v>7.73400000000004</v>
      </c>
      <c r="BHB159">
        <v>7.2406666666667103</v>
      </c>
      <c r="BHC159">
        <v>6.7473333333333798</v>
      </c>
      <c r="BHD159">
        <v>6.2540000000000404</v>
      </c>
      <c r="BHE159">
        <v>5.89222222222224</v>
      </c>
      <c r="BHF159">
        <v>5.6181481481481397</v>
      </c>
      <c r="BHG159">
        <v>5.34407407407405</v>
      </c>
      <c r="BHH159">
        <v>5.1538095238095201</v>
      </c>
      <c r="BHI159">
        <v>4.9728571428571504</v>
      </c>
      <c r="BHJ159">
        <v>4.7951851851851996</v>
      </c>
      <c r="BHK159">
        <v>4.6470370370370402</v>
      </c>
      <c r="BHL159">
        <v>4.4988888888888798</v>
      </c>
      <c r="BHM159">
        <v>4.3676190476190397</v>
      </c>
      <c r="BHN159">
        <v>4.2616666666666703</v>
      </c>
      <c r="BHO159">
        <v>4.1557142857142901</v>
      </c>
      <c r="BHP159">
        <v>4.0607407407407496</v>
      </c>
      <c r="BHQ159">
        <v>3.9730864197530802</v>
      </c>
      <c r="BHR159">
        <v>3.8854320987654201</v>
      </c>
      <c r="BHS159">
        <v>3.8102380952380899</v>
      </c>
      <c r="BHT159">
        <v>3.7364285714285699</v>
      </c>
      <c r="BHU159">
        <v>3.6648148148148199</v>
      </c>
      <c r="BHV159">
        <v>3.61296296296296</v>
      </c>
      <c r="BHW159">
        <v>3.56111111111111</v>
      </c>
      <c r="BHX159">
        <v>3.5142857142857098</v>
      </c>
      <c r="BHY159">
        <v>3.4750000000000001</v>
      </c>
      <c r="BHZ159">
        <v>3.4357142857142899</v>
      </c>
      <c r="BIA159">
        <v>3.39777777777778</v>
      </c>
      <c r="BIB159">
        <v>3.3607407407407401</v>
      </c>
      <c r="BIC159">
        <v>3.3237037037036998</v>
      </c>
      <c r="BID159">
        <v>3.3028571428571398</v>
      </c>
      <c r="BIE159">
        <v>3.28380952380952</v>
      </c>
      <c r="BIF159">
        <v>3.2645679012345701</v>
      </c>
      <c r="BIG159">
        <v>3.2435802469135799</v>
      </c>
      <c r="BIH159">
        <v>3.2225925925925898</v>
      </c>
      <c r="BII159">
        <v>3.20456790123457</v>
      </c>
      <c r="BIJ159">
        <v>3.1909876543209901</v>
      </c>
      <c r="BIK159">
        <v>3.1774074074074101</v>
      </c>
      <c r="BIL159">
        <v>3.1749999999999998</v>
      </c>
      <c r="BIM159">
        <v>3.17738095238095</v>
      </c>
      <c r="BIN159">
        <v>3.1797619047619099</v>
      </c>
      <c r="BIO159">
        <v>3.1855555555555601</v>
      </c>
      <c r="BIP159">
        <v>3.1917283950617299</v>
      </c>
      <c r="BIQ159">
        <v>3.1961728395061701</v>
      </c>
      <c r="BIR159">
        <v>3.1937037037036999</v>
      </c>
      <c r="BIS159">
        <v>3.1912345679012302</v>
      </c>
      <c r="BIT159">
        <v>3.1943209876543199</v>
      </c>
      <c r="BIU159">
        <v>3.2029629629629599</v>
      </c>
      <c r="BIV159">
        <v>3.2116049382715999</v>
      </c>
      <c r="BIW159">
        <v>3.2271604938271601</v>
      </c>
      <c r="BIX159">
        <v>3.24444444444444</v>
      </c>
      <c r="BIY159">
        <v>3.2622619047619001</v>
      </c>
      <c r="BIZ159">
        <v>3.2848809523809499</v>
      </c>
      <c r="BJA159">
        <v>3.3075000000000001</v>
      </c>
      <c r="BJB159">
        <v>3.3303703703703702</v>
      </c>
      <c r="BJC159">
        <v>3.3538271604938301</v>
      </c>
      <c r="BJD159">
        <v>3.3772839506172798</v>
      </c>
      <c r="BJE159">
        <v>3.4029629629629601</v>
      </c>
      <c r="BJF159">
        <v>3.43012345679012</v>
      </c>
      <c r="BJG159">
        <v>3.4572839506172901</v>
      </c>
      <c r="BJH159">
        <v>3.48444444444445</v>
      </c>
      <c r="BJI159">
        <v>3.5116049382716099</v>
      </c>
      <c r="BJJ159">
        <v>3.5390123456790099</v>
      </c>
      <c r="BJK159">
        <v>3.5674074074074098</v>
      </c>
      <c r="BJL159">
        <v>3.5958024691357999</v>
      </c>
      <c r="BJM159">
        <v>3.6272839506172798</v>
      </c>
      <c r="BJN159">
        <v>3.6618518518518499</v>
      </c>
      <c r="BJO159">
        <v>3.69641975308642</v>
      </c>
      <c r="BJP159">
        <v>3.7388888888888898</v>
      </c>
      <c r="BJQ159">
        <v>3.7833333333333301</v>
      </c>
      <c r="BJR159">
        <v>3.82777777777777</v>
      </c>
      <c r="BJS159">
        <v>3.87222222222222</v>
      </c>
      <c r="BJT159">
        <v>3.9166666666666701</v>
      </c>
      <c r="BJU159">
        <v>3.9620987654321</v>
      </c>
      <c r="BJV159">
        <v>4.0090123456790199</v>
      </c>
      <c r="BJW159">
        <v>4.0559259259259299</v>
      </c>
      <c r="BJX159">
        <v>4.10024691358025</v>
      </c>
      <c r="BJY159">
        <v>4.1434567901234596</v>
      </c>
      <c r="BJZ159">
        <v>4.1866666666666701</v>
      </c>
      <c r="BKA159">
        <v>4.2323456790123402</v>
      </c>
      <c r="BKB159">
        <v>4.27802469135802</v>
      </c>
      <c r="BKC159">
        <v>4.3251851851851804</v>
      </c>
      <c r="BKD159">
        <v>4.3758024691357997</v>
      </c>
      <c r="BKE159">
        <v>4.42641975308642</v>
      </c>
      <c r="BKF159">
        <v>4.4733333333333301</v>
      </c>
      <c r="BKG159">
        <v>4.5177777777777797</v>
      </c>
      <c r="BKH159">
        <v>4.5622222222222302</v>
      </c>
      <c r="BKI159">
        <v>4.6162820512820497</v>
      </c>
      <c r="BKJ159">
        <v>4.67141025641026</v>
      </c>
      <c r="BKK159">
        <v>4.7285185185185199</v>
      </c>
      <c r="BKL159">
        <v>4.7902469135802397</v>
      </c>
      <c r="BKM159">
        <v>4.8519753086419701</v>
      </c>
      <c r="BKN159">
        <v>4.91</v>
      </c>
      <c r="BKO159">
        <v>4.9655555555555599</v>
      </c>
      <c r="BKP159">
        <v>5.0211111111111197</v>
      </c>
      <c r="BKQ159">
        <v>5.0811111111111202</v>
      </c>
      <c r="BKR159">
        <v>5.1416049382716098</v>
      </c>
      <c r="BKS159">
        <v>5.2023076923076896</v>
      </c>
      <c r="BKT159">
        <v>5.2638461538461501</v>
      </c>
      <c r="BKU159">
        <v>5.3253846153846096</v>
      </c>
      <c r="BKV159">
        <v>5.3870370370370297</v>
      </c>
      <c r="BKW159">
        <v>5.44876543209877</v>
      </c>
      <c r="BKX159">
        <v>5.5104938271605004</v>
      </c>
      <c r="BKY159">
        <v>5.57</v>
      </c>
      <c r="BKZ159">
        <v>5.6292592592592596</v>
      </c>
      <c r="BLA159">
        <v>5.6889743589743604</v>
      </c>
      <c r="BLB159">
        <v>5.75051282051282</v>
      </c>
      <c r="BLC159">
        <v>5.8120512820512804</v>
      </c>
      <c r="BLD159">
        <v>5.8744444444444399</v>
      </c>
      <c r="BLE159">
        <v>5.9374074074074104</v>
      </c>
      <c r="BLF159">
        <v>6.0003703703703799</v>
      </c>
      <c r="BLG159">
        <v>6.0620512820512804</v>
      </c>
      <c r="BLH159">
        <v>6.12358974358974</v>
      </c>
      <c r="BLI159">
        <v>6.18333333333333</v>
      </c>
      <c r="BLJ159">
        <v>6.2388888888888898</v>
      </c>
      <c r="BLK159">
        <v>6.2944444444444398</v>
      </c>
      <c r="BLL159">
        <v>6.3482051282051204</v>
      </c>
      <c r="BLM159">
        <v>6.4007692307692299</v>
      </c>
      <c r="BLN159">
        <v>6.4533333333333296</v>
      </c>
      <c r="BLO159">
        <v>6.5162962962962903</v>
      </c>
      <c r="BLP159">
        <v>6.5792592592592598</v>
      </c>
      <c r="BLQ159">
        <v>6.6437179487179501</v>
      </c>
      <c r="BLR159">
        <v>6.7116666666666696</v>
      </c>
      <c r="BLS159">
        <v>6.7796153846153899</v>
      </c>
      <c r="BLT159">
        <v>6.8380246913580303</v>
      </c>
      <c r="BLU159">
        <v>6.8923456790123501</v>
      </c>
      <c r="BLV159">
        <v>6.9466666666666699</v>
      </c>
      <c r="BLW159">
        <v>7.0094871794871798</v>
      </c>
      <c r="BLX159">
        <v>7.0723076923077004</v>
      </c>
      <c r="BLY159">
        <v>7.1335897435897504</v>
      </c>
      <c r="BLZ159">
        <v>7.1925641025641003</v>
      </c>
      <c r="BMA159">
        <v>7.2515384615384599</v>
      </c>
      <c r="BMB159">
        <v>7.3137037037037</v>
      </c>
      <c r="BMC159">
        <v>7.3766666666666598</v>
      </c>
      <c r="BMD159">
        <v>7.4380769230769204</v>
      </c>
      <c r="BME159">
        <v>7.4855128205128203</v>
      </c>
      <c r="BMF159">
        <v>7.5329487179487202</v>
      </c>
      <c r="BMG159">
        <v>7.5842307692307704</v>
      </c>
      <c r="BMH159">
        <v>7.6393589743589798</v>
      </c>
      <c r="BMI159">
        <v>7.6944871794871803</v>
      </c>
      <c r="BMJ159">
        <v>7.7588888888888903</v>
      </c>
      <c r="BMK159">
        <v>7.8243209876543203</v>
      </c>
      <c r="BML159">
        <v>7.8874358974358998</v>
      </c>
      <c r="BMM159">
        <v>7.9412820512820499</v>
      </c>
      <c r="BMN159">
        <v>7.9951282051282</v>
      </c>
      <c r="BMO159">
        <v>8.0589743589743499</v>
      </c>
      <c r="BMP159">
        <v>8.1294871794871799</v>
      </c>
      <c r="BMQ159">
        <v>8.1999999999999993</v>
      </c>
      <c r="BMR159">
        <v>8.2461538461538506</v>
      </c>
      <c r="BMS159">
        <v>8.2923076923077002</v>
      </c>
      <c r="BMT159">
        <v>8.3415384615384696</v>
      </c>
      <c r="BMU159">
        <v>8.3953846153846197</v>
      </c>
      <c r="BMV159">
        <v>8.4492307692307698</v>
      </c>
      <c r="BMW159">
        <v>8.4979487179487201</v>
      </c>
      <c r="BMX159">
        <v>8.54538461538462</v>
      </c>
      <c r="BMY159">
        <v>8.5922222222222207</v>
      </c>
      <c r="BMZ159">
        <v>8.6366666666666703</v>
      </c>
      <c r="BNA159">
        <v>8.6811111111111092</v>
      </c>
      <c r="BNB159">
        <v>8.7251282051282093</v>
      </c>
      <c r="BNC159">
        <v>8.7687179487179492</v>
      </c>
      <c r="BND159">
        <v>8.8123076923076997</v>
      </c>
      <c r="BNE159">
        <v>8.8616666666666699</v>
      </c>
      <c r="BNF159">
        <v>8.9116666666666706</v>
      </c>
      <c r="BNG159">
        <v>8.9589743589743591</v>
      </c>
      <c r="BNH159">
        <v>9</v>
      </c>
      <c r="BNI159">
        <v>9.0410256410256409</v>
      </c>
      <c r="BNJ159">
        <v>9.0829487179487103</v>
      </c>
      <c r="BNK159">
        <v>9.1252564102564104</v>
      </c>
      <c r="BNL159">
        <v>9.1683333333333294</v>
      </c>
      <c r="BNM159">
        <v>9.2183333333333302</v>
      </c>
      <c r="BNN159">
        <v>9.2683333333333309</v>
      </c>
      <c r="BNO159">
        <v>9.3215384615384593</v>
      </c>
      <c r="BNP159">
        <v>9.3779487179487209</v>
      </c>
      <c r="BNQ159">
        <v>9.4343589743589806</v>
      </c>
      <c r="BNR159">
        <v>9.4771999999999998</v>
      </c>
      <c r="BNS159">
        <v>9.5185333333333393</v>
      </c>
      <c r="BNT159">
        <v>9.5628205128205206</v>
      </c>
      <c r="BNU159">
        <v>9.6115384615384691</v>
      </c>
      <c r="BNV159">
        <v>9.6602564102564195</v>
      </c>
      <c r="BNW159">
        <v>9.7079487179487192</v>
      </c>
      <c r="BNX159">
        <v>9.7553846153846102</v>
      </c>
      <c r="BNY159">
        <v>9.8053846153846003</v>
      </c>
      <c r="BNZ159">
        <v>9.8656410256410201</v>
      </c>
      <c r="BOA159">
        <v>9.9258974358974292</v>
      </c>
      <c r="BOB159">
        <v>9.9823076923076908</v>
      </c>
      <c r="BOC159">
        <v>10.0361538461538</v>
      </c>
      <c r="BOD159">
        <v>10.09</v>
      </c>
      <c r="BOE159">
        <v>10.1425641025641</v>
      </c>
      <c r="BOF159">
        <v>10.195128205128199</v>
      </c>
      <c r="BOG159">
        <v>10.2421333333333</v>
      </c>
      <c r="BOH159">
        <v>10.280799999999999</v>
      </c>
      <c r="BOI159">
        <v>10.319466666666701</v>
      </c>
      <c r="BOJ159">
        <v>10.382179487179499</v>
      </c>
      <c r="BOK159">
        <v>10.447564102564099</v>
      </c>
      <c r="BOL159">
        <v>10.5064102564103</v>
      </c>
      <c r="BOM159">
        <v>10.55</v>
      </c>
      <c r="BON159">
        <v>10.5935897435897</v>
      </c>
      <c r="BOO159">
        <v>10.656133333333299</v>
      </c>
      <c r="BOP159">
        <v>10.726800000000001</v>
      </c>
      <c r="BOQ159">
        <v>10.793589743589701</v>
      </c>
      <c r="BOR159">
        <v>10.8448717948718</v>
      </c>
      <c r="BOS159">
        <v>10.896153846153799</v>
      </c>
      <c r="BOT159">
        <v>10.9462666666667</v>
      </c>
      <c r="BOU159">
        <v>10.9956</v>
      </c>
      <c r="BOV159">
        <v>11.0461538461538</v>
      </c>
      <c r="BOW159">
        <v>11.1076923076923</v>
      </c>
      <c r="BOX159">
        <v>11.169230769230801</v>
      </c>
      <c r="BOY159">
        <v>11.2275641025641</v>
      </c>
      <c r="BOZ159">
        <v>11.282692307692299</v>
      </c>
      <c r="BPA159">
        <v>11.3378205128205</v>
      </c>
      <c r="BPB159">
        <v>11.409333333333301</v>
      </c>
      <c r="BPC159">
        <v>11.482666666666701</v>
      </c>
      <c r="BPD159">
        <v>11.543589743589701</v>
      </c>
      <c r="BPE159">
        <v>11.585897435897399</v>
      </c>
      <c r="BPF159">
        <v>11.628205128205099</v>
      </c>
      <c r="BPG159">
        <v>11.680400000000001</v>
      </c>
      <c r="BPH159">
        <v>11.7350666666667</v>
      </c>
      <c r="BPI159">
        <v>11.799333333333299</v>
      </c>
      <c r="BPJ159">
        <v>11.885999999999999</v>
      </c>
      <c r="BPK159">
        <v>11.972666666666701</v>
      </c>
      <c r="BPL159">
        <v>12.0330769230769</v>
      </c>
      <c r="BPM159">
        <v>12.0869230769231</v>
      </c>
      <c r="BPN159">
        <v>12.1390666666667</v>
      </c>
      <c r="BPO159">
        <v>12.1844</v>
      </c>
      <c r="BPP159">
        <v>12.2297333333333</v>
      </c>
      <c r="BPQ159">
        <v>12.287307692307699</v>
      </c>
      <c r="BPR159">
        <v>12.3501282051282</v>
      </c>
      <c r="BPS159">
        <v>12.4133333333333</v>
      </c>
      <c r="BPT159">
        <v>12.48</v>
      </c>
      <c r="BPU159">
        <v>12.546666666666701</v>
      </c>
      <c r="BPV159">
        <v>12.602933333333301</v>
      </c>
      <c r="BPW159">
        <v>12.6522666666667</v>
      </c>
      <c r="BPX159">
        <v>12.7009333333333</v>
      </c>
      <c r="BPY159">
        <v>12.743600000000001</v>
      </c>
      <c r="BPZ159">
        <v>12.7862666666667</v>
      </c>
      <c r="BQA159">
        <v>12.8264102564103</v>
      </c>
      <c r="BQB159">
        <v>12.864871794871799</v>
      </c>
      <c r="BQC159">
        <v>12.9033333333333</v>
      </c>
      <c r="BQD159">
        <v>12.940666666666701</v>
      </c>
      <c r="BQE159">
        <v>12.978</v>
      </c>
      <c r="BQF159">
        <v>13.0286666666667</v>
      </c>
      <c r="BQG159">
        <v>13.0926666666667</v>
      </c>
      <c r="BQH159">
        <v>13.1566666666667</v>
      </c>
      <c r="BQI159">
        <v>13.1633333333333</v>
      </c>
      <c r="BQJ159">
        <v>13.17</v>
      </c>
      <c r="BQK159">
        <v>13.197333333333299</v>
      </c>
      <c r="BQL159">
        <v>13.245333333333299</v>
      </c>
      <c r="BQM159">
        <v>13.293333333333299</v>
      </c>
      <c r="BQN159">
        <v>13.352307692307701</v>
      </c>
      <c r="BQO159">
        <v>13.4112820512821</v>
      </c>
      <c r="BQP159">
        <v>13.4621333333333</v>
      </c>
      <c r="BQQ159">
        <v>13.5008</v>
      </c>
      <c r="BQR159">
        <v>13.5394666666667</v>
      </c>
      <c r="BQS159">
        <v>13.587733333333301</v>
      </c>
      <c r="BQT159">
        <v>13.6370666666667</v>
      </c>
      <c r="BQU159">
        <v>13.6784</v>
      </c>
      <c r="BQV159">
        <v>13.7077333333333</v>
      </c>
      <c r="BQW159">
        <v>13.737066666666699</v>
      </c>
      <c r="BQX159">
        <v>13.772399999999999</v>
      </c>
      <c r="BQY159">
        <v>13.808400000000001</v>
      </c>
      <c r="BQZ159">
        <v>13.8444</v>
      </c>
      <c r="BRA159">
        <v>13.8804</v>
      </c>
      <c r="BRB159">
        <v>13.916399999999999</v>
      </c>
      <c r="BRC159">
        <v>13.958399999999999</v>
      </c>
      <c r="BRD159">
        <v>14.0010666666667</v>
      </c>
      <c r="BRE159">
        <v>14.0421333333333</v>
      </c>
      <c r="BRF159">
        <v>14.0808</v>
      </c>
      <c r="BRG159">
        <v>14.1194666666667</v>
      </c>
      <c r="BRH159">
        <v>14.1495833333333</v>
      </c>
      <c r="BRI159">
        <v>14.178750000000001</v>
      </c>
      <c r="BRJ159">
        <v>14.1993333333333</v>
      </c>
      <c r="BRK159">
        <v>14.2113333333333</v>
      </c>
      <c r="BRL159">
        <v>14.223333333333301</v>
      </c>
      <c r="BRM159">
        <v>14.262</v>
      </c>
      <c r="BRN159">
        <v>14.3006666666667</v>
      </c>
      <c r="BRO159">
        <v>14.332000000000001</v>
      </c>
      <c r="BRP159">
        <v>14.356</v>
      </c>
      <c r="BRQ159">
        <v>14.38</v>
      </c>
      <c r="BRR159">
        <v>14.3946666666667</v>
      </c>
      <c r="BRS159">
        <v>14.409333333333301</v>
      </c>
      <c r="BRT159">
        <v>14.431944444444399</v>
      </c>
      <c r="BRU159">
        <v>14.4625</v>
      </c>
      <c r="BRV159">
        <v>14.4906666666667</v>
      </c>
      <c r="BRW159">
        <v>14.4973333333333</v>
      </c>
      <c r="BRX159">
        <v>14.504</v>
      </c>
      <c r="BRY159">
        <v>14.5194666666667</v>
      </c>
      <c r="BRZ159">
        <v>14.540800000000001</v>
      </c>
      <c r="BSA159">
        <v>14.560833333333299</v>
      </c>
      <c r="BSB159">
        <v>14.5691666666667</v>
      </c>
      <c r="BSC159">
        <v>14.577500000000001</v>
      </c>
      <c r="BSD159">
        <v>14.610799999999999</v>
      </c>
      <c r="BSE159">
        <v>14.6548</v>
      </c>
      <c r="BSF159">
        <v>14.6892</v>
      </c>
      <c r="BSG159">
        <v>14.6852</v>
      </c>
      <c r="BSH159">
        <v>14.6812</v>
      </c>
      <c r="BSI159">
        <v>14.6936111111111</v>
      </c>
      <c r="BSJ159">
        <v>14.7130555555556</v>
      </c>
      <c r="BSK159">
        <v>14.730266666666701</v>
      </c>
      <c r="BSL159">
        <v>14.742266666666699</v>
      </c>
      <c r="BSM159">
        <v>14.7542666666667</v>
      </c>
      <c r="BSN159">
        <v>14.7744444444444</v>
      </c>
      <c r="BSO159">
        <v>14.796666666666701</v>
      </c>
      <c r="BSP159">
        <v>14.818533333333299</v>
      </c>
      <c r="BSQ159">
        <v>14.839866666666699</v>
      </c>
      <c r="BSR159">
        <v>14.8612</v>
      </c>
      <c r="BSS159">
        <v>14.859583333333299</v>
      </c>
      <c r="BST159">
        <v>14.8554166666667</v>
      </c>
      <c r="BSU159">
        <v>14.8713333333333</v>
      </c>
      <c r="BSV159">
        <v>14.9073333333333</v>
      </c>
      <c r="BSW159">
        <v>14.9433333333333</v>
      </c>
      <c r="BSX159">
        <v>14.936388888888899</v>
      </c>
      <c r="BSY159">
        <v>14.9294444444444</v>
      </c>
      <c r="BSZ159">
        <v>14.9402666666667</v>
      </c>
      <c r="BTA159">
        <v>14.9629333333333</v>
      </c>
      <c r="BTB159">
        <v>14.984861111111099</v>
      </c>
      <c r="BTC159">
        <v>15.0001388888889</v>
      </c>
      <c r="BTD159">
        <v>15.015416666666701</v>
      </c>
      <c r="BTE159">
        <v>15.0180555555556</v>
      </c>
      <c r="BTF159">
        <v>15.015277777777801</v>
      </c>
      <c r="BTG159">
        <v>15.0233333333333</v>
      </c>
      <c r="BTH159">
        <v>15.0566666666667</v>
      </c>
      <c r="BTI159">
        <v>15.09</v>
      </c>
      <c r="BTJ159">
        <v>15.1125333333333</v>
      </c>
      <c r="BTK159">
        <v>15.1338666666667</v>
      </c>
      <c r="BTL159">
        <v>15.1422222222222</v>
      </c>
      <c r="BTM159">
        <v>15.1311111111111</v>
      </c>
      <c r="BTN159">
        <v>15.12</v>
      </c>
      <c r="BTO159">
        <v>15.1116666666667</v>
      </c>
      <c r="BTP159">
        <v>15.1033333333333</v>
      </c>
      <c r="BTQ159">
        <v>15.0966666666667</v>
      </c>
      <c r="BTR159">
        <v>15.0911111111111</v>
      </c>
      <c r="BTS159">
        <v>15.0866666666667</v>
      </c>
      <c r="BTT159">
        <v>15.0866666666667</v>
      </c>
      <c r="BTU159">
        <v>15.0866666666667</v>
      </c>
      <c r="BTV159">
        <v>15.0827777777778</v>
      </c>
      <c r="BTW159">
        <v>15.077222222222201</v>
      </c>
      <c r="BTX159">
        <v>15.067083333333301</v>
      </c>
      <c r="BTY159">
        <v>15.046250000000001</v>
      </c>
      <c r="BTZ159">
        <v>15.0254166666667</v>
      </c>
      <c r="BUA159">
        <v>14.983333333333301</v>
      </c>
      <c r="BUB159">
        <v>14.938888888888901</v>
      </c>
      <c r="BUC159">
        <v>14.9159722222222</v>
      </c>
      <c r="BUD159">
        <v>14.914583333333301</v>
      </c>
      <c r="BUE159">
        <v>14.911250000000001</v>
      </c>
      <c r="BUF159">
        <v>14.890416666666701</v>
      </c>
      <c r="BUG159">
        <v>14.869583333333299</v>
      </c>
      <c r="BUH159">
        <v>14.8234722222222</v>
      </c>
      <c r="BUI159">
        <v>14.766527777777799</v>
      </c>
      <c r="BUJ159">
        <v>14.703749999999999</v>
      </c>
      <c r="BUK159">
        <v>14.627361111111099</v>
      </c>
      <c r="BUL159">
        <v>14.5509722222222</v>
      </c>
      <c r="BUM159">
        <v>14.498333333333299</v>
      </c>
      <c r="BUN159">
        <v>14.4483333333333</v>
      </c>
      <c r="BUO159">
        <v>14.3948611111111</v>
      </c>
      <c r="BUP159">
        <v>14.3379166666667</v>
      </c>
      <c r="BUQ159">
        <v>14.2811111111111</v>
      </c>
      <c r="BUR159">
        <v>14.2255555555556</v>
      </c>
      <c r="BUS159">
        <v>14.17</v>
      </c>
      <c r="BUT159">
        <v>14.120277777777799</v>
      </c>
      <c r="BUU159">
        <v>14.0730555555556</v>
      </c>
      <c r="BUV159">
        <v>14.0239130434783</v>
      </c>
      <c r="BUW159">
        <v>13.970289855072499</v>
      </c>
      <c r="BUX159">
        <v>13.9166666666667</v>
      </c>
      <c r="BUY159">
        <v>13.8375</v>
      </c>
      <c r="BUZ159">
        <v>13.758333333333301</v>
      </c>
      <c r="BVA159">
        <v>13.6975</v>
      </c>
      <c r="BVB159">
        <v>13.6488888888889</v>
      </c>
      <c r="BVC159">
        <v>13.5975</v>
      </c>
      <c r="BVD159">
        <v>13.535</v>
      </c>
      <c r="BVE159">
        <v>13.4725</v>
      </c>
      <c r="BVF159">
        <v>13.4133333333333</v>
      </c>
      <c r="BVG159">
        <v>13.355</v>
      </c>
      <c r="BVH159">
        <v>13.294492753623199</v>
      </c>
      <c r="BVI159">
        <v>13.230724637681201</v>
      </c>
      <c r="BVJ159">
        <v>13.1704166666667</v>
      </c>
      <c r="BVK159">
        <v>13.141249999999999</v>
      </c>
      <c r="BVL159">
        <v>13.112083333333301</v>
      </c>
      <c r="BVM159">
        <v>13.0566666666667</v>
      </c>
      <c r="BVN159">
        <v>12.99</v>
      </c>
      <c r="BVO159">
        <v>12.94</v>
      </c>
      <c r="BVP159">
        <v>12.914999999999999</v>
      </c>
      <c r="BVQ159">
        <v>12.89</v>
      </c>
      <c r="BVR159">
        <v>12.8469444444444</v>
      </c>
      <c r="BVS159">
        <v>12.803888888888901</v>
      </c>
      <c r="BVT159">
        <v>12.767536231884099</v>
      </c>
      <c r="BVU159">
        <v>12.735652173913</v>
      </c>
      <c r="BVV159">
        <v>12.703749999999999</v>
      </c>
      <c r="BVW159">
        <v>12.671805555555601</v>
      </c>
      <c r="BVX159">
        <v>12.639861111111101</v>
      </c>
      <c r="BVY159">
        <v>12.6327536231884</v>
      </c>
      <c r="BVZ159">
        <v>12.6284057971015</v>
      </c>
      <c r="BWA159">
        <v>12.6283333333333</v>
      </c>
      <c r="BWB159">
        <v>12.6311111111111</v>
      </c>
      <c r="BWC159">
        <v>12.626666666666701</v>
      </c>
      <c r="BWD159">
        <v>12.5933333333333</v>
      </c>
      <c r="BWE159">
        <v>12.56</v>
      </c>
      <c r="BWF159">
        <v>12.5454166666667</v>
      </c>
      <c r="BWG159">
        <v>12.532916666666701</v>
      </c>
      <c r="BWH159">
        <v>12.502753623188401</v>
      </c>
      <c r="BWI159">
        <v>12.454927536231899</v>
      </c>
      <c r="BWJ159">
        <v>12.4079710144928</v>
      </c>
      <c r="BWK159">
        <v>12.3644927536232</v>
      </c>
      <c r="BWL159">
        <v>12.3210144927536</v>
      </c>
      <c r="BWM159">
        <v>12.296666666666701</v>
      </c>
      <c r="BWN159">
        <v>12.2744444444444</v>
      </c>
      <c r="BWO159">
        <v>12.222028985507199</v>
      </c>
      <c r="BWP159">
        <v>12.139420289855099</v>
      </c>
      <c r="BWQ159">
        <v>12.0663768115942</v>
      </c>
      <c r="BWR159">
        <v>12.031594202898599</v>
      </c>
      <c r="BWS159">
        <v>11.996811594202899</v>
      </c>
      <c r="BWT159">
        <v>11.9683333333333</v>
      </c>
      <c r="BWU159">
        <v>11.9405555555556</v>
      </c>
      <c r="BWV159">
        <v>11.8831884057971</v>
      </c>
      <c r="BWW159">
        <v>11.796231884058001</v>
      </c>
      <c r="BWX159">
        <v>11.7179710144928</v>
      </c>
      <c r="BWY159">
        <v>11.6744927536232</v>
      </c>
      <c r="BWZ159">
        <v>11.6310144927536</v>
      </c>
      <c r="BXA159">
        <v>11.564057971014501</v>
      </c>
      <c r="BXB159">
        <v>11.4944927536232</v>
      </c>
      <c r="BXC159">
        <v>11.417971014492799</v>
      </c>
      <c r="BXD159">
        <v>11.336811594202899</v>
      </c>
      <c r="BXE159">
        <v>11.282083333333301</v>
      </c>
      <c r="BXF159">
        <v>11.2890277777778</v>
      </c>
      <c r="BXG159">
        <v>11.295972222222201</v>
      </c>
      <c r="BXH159">
        <v>11.2627536231884</v>
      </c>
      <c r="BXI159">
        <v>11.2250724637681</v>
      </c>
      <c r="BXJ159">
        <v>11.2169565217391</v>
      </c>
      <c r="BXK159">
        <v>11.228550724637699</v>
      </c>
      <c r="BXL159">
        <v>11.214057971014499</v>
      </c>
      <c r="BXM159">
        <v>11.138695652173899</v>
      </c>
      <c r="BXN159">
        <v>11.063333333333301</v>
      </c>
      <c r="BXO159">
        <v>10.980724637681201</v>
      </c>
      <c r="BXP159">
        <v>10.898115942028999</v>
      </c>
      <c r="BXQ159">
        <v>10.8266666666667</v>
      </c>
      <c r="BXR159">
        <v>10.76</v>
      </c>
      <c r="BXS159">
        <v>10.696811594202901</v>
      </c>
      <c r="BXT159">
        <v>10.6388405797101</v>
      </c>
      <c r="BXU159">
        <v>10.5850724637681</v>
      </c>
      <c r="BXV159">
        <v>10.569130434782601</v>
      </c>
      <c r="BXW159">
        <v>10.553188405797099</v>
      </c>
      <c r="BXX159">
        <v>10.573030303030301</v>
      </c>
      <c r="BXY159">
        <v>10.601818181818199</v>
      </c>
      <c r="BXZ159">
        <v>10.5715942028986</v>
      </c>
      <c r="BYA159">
        <v>10.5020289855072</v>
      </c>
      <c r="BYB159">
        <v>10.4333333333333</v>
      </c>
      <c r="BYC159">
        <v>10.366666666666699</v>
      </c>
      <c r="BYD159">
        <v>10.3</v>
      </c>
      <c r="BYE159">
        <v>10.2028985507246</v>
      </c>
      <c r="BYF159">
        <v>10.1057971014493</v>
      </c>
      <c r="BYG159">
        <v>10.064492753623201</v>
      </c>
      <c r="BYH159">
        <v>10.0471014492754</v>
      </c>
      <c r="BYI159">
        <v>10.034347826087</v>
      </c>
      <c r="BYJ159">
        <v>10.0285507246377</v>
      </c>
      <c r="BYK159">
        <v>10.0186363636364</v>
      </c>
      <c r="BYL159">
        <v>9.9716666666666693</v>
      </c>
      <c r="BYM159">
        <v>9.9246969696969707</v>
      </c>
      <c r="BYN159">
        <v>9.8965217391304297</v>
      </c>
      <c r="BYO159">
        <v>9.8704347826087009</v>
      </c>
      <c r="BYP159">
        <v>9.8234782608695692</v>
      </c>
      <c r="BYQ159">
        <v>9.7626086956521707</v>
      </c>
      <c r="BYR159">
        <v>9.7209090909090907</v>
      </c>
      <c r="BYS159">
        <v>9.7239393939393892</v>
      </c>
      <c r="BYT159">
        <v>9.73</v>
      </c>
      <c r="BYU159">
        <v>9.7633333333333301</v>
      </c>
      <c r="BYV159">
        <v>9.7966666666666704</v>
      </c>
      <c r="BYW159">
        <v>9.7731884057971001</v>
      </c>
      <c r="BYX159">
        <v>9.7355072463768106</v>
      </c>
      <c r="BYY159">
        <v>9.7030303030302996</v>
      </c>
      <c r="BYZ159">
        <v>9.6757575757575705</v>
      </c>
      <c r="BZA159">
        <v>9.6697101449275404</v>
      </c>
      <c r="BZB159">
        <v>9.7131884057970996</v>
      </c>
      <c r="BZC159">
        <v>9.7566666666666695</v>
      </c>
      <c r="BZD159">
        <v>9.7339393939393908</v>
      </c>
      <c r="BZE159">
        <v>9.7112121212121192</v>
      </c>
      <c r="BZF159">
        <v>9.7147826086956499</v>
      </c>
      <c r="BZG159">
        <v>9.7249275362318794</v>
      </c>
      <c r="BZH159">
        <v>9.7542424242424293</v>
      </c>
      <c r="BZI159">
        <v>9.8027272727272798</v>
      </c>
      <c r="BZJ159">
        <v>9.8297101449275299</v>
      </c>
      <c r="BZK159">
        <v>9.8065217391304298</v>
      </c>
      <c r="BZL159">
        <v>9.7833333333333297</v>
      </c>
      <c r="BZM159">
        <v>9.7272727272727195</v>
      </c>
      <c r="BZN159">
        <v>9.6712121212121094</v>
      </c>
      <c r="BZO159">
        <v>9.5848484848484805</v>
      </c>
      <c r="BZP159">
        <v>9.4909090909090903</v>
      </c>
      <c r="BZQ159">
        <v>9.4359420289855098</v>
      </c>
      <c r="BZR159">
        <v>9.4069565217391293</v>
      </c>
      <c r="BZS159">
        <v>9.3693939393939303</v>
      </c>
      <c r="BZT159">
        <v>9.3118181818181807</v>
      </c>
      <c r="BZU159">
        <v>9.2434848484848597</v>
      </c>
      <c r="BZV159">
        <v>9.0783333333333296</v>
      </c>
      <c r="BZW159">
        <v>8.9131818181817994</v>
      </c>
      <c r="BZX159">
        <v>8.8301449275362298</v>
      </c>
      <c r="BZY159">
        <v>8.7562318840579696</v>
      </c>
      <c r="BZZ159">
        <v>8.6875757575757593</v>
      </c>
      <c r="CAA159">
        <v>8.6224242424242394</v>
      </c>
      <c r="CAB159">
        <v>8.5669696969697</v>
      </c>
      <c r="CAC159">
        <v>8.5260606060606108</v>
      </c>
      <c r="CAD159">
        <v>8.4860606060606099</v>
      </c>
      <c r="CAE159">
        <v>8.4496969696969693</v>
      </c>
      <c r="CAF159">
        <v>8.4133333333333304</v>
      </c>
      <c r="CAG159">
        <v>8.3618181818181796</v>
      </c>
      <c r="CAH159">
        <v>8.3103030303030199</v>
      </c>
      <c r="CAI159">
        <v>8.2103030303030202</v>
      </c>
      <c r="CAJ159">
        <v>8.0981818181818195</v>
      </c>
      <c r="CAK159">
        <v>8.0202898550724608</v>
      </c>
      <c r="CAL159">
        <v>7.96521739130434</v>
      </c>
      <c r="CAM159">
        <v>7.91166666666666</v>
      </c>
      <c r="CAN159">
        <v>7.8616666666666699</v>
      </c>
      <c r="CAO159">
        <v>7.8087878787878804</v>
      </c>
      <c r="CAP159">
        <v>7.73</v>
      </c>
      <c r="CAQ159">
        <v>7.6512121212121196</v>
      </c>
      <c r="CAR159">
        <v>7.6256060606060601</v>
      </c>
      <c r="CAS159">
        <v>7.6059090909090896</v>
      </c>
      <c r="CAT159">
        <v>7.5639393939393997</v>
      </c>
      <c r="CAU159">
        <v>7.51242424242424</v>
      </c>
      <c r="CAV159">
        <v>7.4465151515151504</v>
      </c>
      <c r="CAW159">
        <v>7.3662121212121097</v>
      </c>
      <c r="CAX159">
        <v>7.2972727272727198</v>
      </c>
      <c r="CAY159">
        <v>7.2548484848484804</v>
      </c>
      <c r="CAZ159">
        <v>7.2183333333333302</v>
      </c>
      <c r="CBA159">
        <v>7.2350000000000003</v>
      </c>
      <c r="CBB159">
        <v>7.2516666666666696</v>
      </c>
      <c r="CBC159">
        <v>7.2919047619047701</v>
      </c>
      <c r="CBD159">
        <v>7.3347619047619101</v>
      </c>
      <c r="CBE159">
        <v>7.3275757575757599</v>
      </c>
      <c r="CBF159">
        <v>7.3078787878787903</v>
      </c>
      <c r="CBG159">
        <v>7.2463636363636397</v>
      </c>
      <c r="CBH159">
        <v>7.1569696969696901</v>
      </c>
      <c r="CBI159">
        <v>7.0736363636363597</v>
      </c>
      <c r="CBJ159">
        <v>6.9993939393939497</v>
      </c>
      <c r="CBK159">
        <v>6.9333333333333398</v>
      </c>
      <c r="CBL159">
        <v>6.9</v>
      </c>
      <c r="CBM159">
        <v>6.8666666666666698</v>
      </c>
      <c r="CBN159">
        <v>6.8476190476190499</v>
      </c>
      <c r="CBO159">
        <v>6.8285714285714301</v>
      </c>
      <c r="CBP159">
        <v>6.8075757575757603</v>
      </c>
      <c r="CBQ159">
        <v>6.7863636363636397</v>
      </c>
      <c r="CBR159">
        <v>6.7545454545454602</v>
      </c>
      <c r="CBS159">
        <v>6.7181818181818196</v>
      </c>
      <c r="CBT159">
        <v>6.6626984126984103</v>
      </c>
      <c r="CBU159">
        <v>6.5880952380952298</v>
      </c>
      <c r="CBV159">
        <v>6.53909090909091</v>
      </c>
      <c r="CBW159">
        <v>6.5284848484848501</v>
      </c>
      <c r="CBX159">
        <v>6.5278787878787803</v>
      </c>
      <c r="CBY159">
        <v>6.5672727272727203</v>
      </c>
      <c r="CBZ159">
        <v>6.60666666666667</v>
      </c>
      <c r="CCA159">
        <v>6.5336507936507902</v>
      </c>
      <c r="CCB159">
        <v>6.4606349206349103</v>
      </c>
      <c r="CCC159">
        <v>6.4369696969697001</v>
      </c>
      <c r="CCD159">
        <v>6.4187878787878798</v>
      </c>
      <c r="CCE159">
        <v>6.3911111111111198</v>
      </c>
      <c r="CCF159">
        <v>6.3593650793650802</v>
      </c>
      <c r="CCG159">
        <v>6.3403030303030299</v>
      </c>
      <c r="CCH159">
        <v>6.32969696969697</v>
      </c>
      <c r="CCI159">
        <v>6.2807936507936404</v>
      </c>
      <c r="CCJ159">
        <v>6.17444444444443</v>
      </c>
      <c r="CCK159">
        <v>6.09181818181818</v>
      </c>
      <c r="CCL159">
        <v>6.06454545454545</v>
      </c>
      <c r="CCM159">
        <v>6.0360317460317496</v>
      </c>
      <c r="CCN159">
        <v>5.9963492063492101</v>
      </c>
      <c r="CCO159">
        <v>5.9566666666666697</v>
      </c>
      <c r="CCP159">
        <v>5.8581818181818104</v>
      </c>
      <c r="CCQ159">
        <v>5.7596969696969502</v>
      </c>
      <c r="CCR159">
        <v>5.75142857142857</v>
      </c>
      <c r="CCS159">
        <v>5.7657142857142798</v>
      </c>
      <c r="CCT159">
        <v>5.7522222222222297</v>
      </c>
      <c r="CCU159">
        <v>5.7268253968253999</v>
      </c>
      <c r="CCV159">
        <v>5.6384848484848504</v>
      </c>
      <c r="CCW159">
        <v>5.5081818181818099</v>
      </c>
      <c r="CCX159">
        <v>5.4115873015872999</v>
      </c>
      <c r="CCY159">
        <v>5.3655555555555496</v>
      </c>
      <c r="CCZ159">
        <v>5.3376190476190501</v>
      </c>
      <c r="CDA159">
        <v>5.3519047619047599</v>
      </c>
      <c r="CDB159">
        <v>5.3512698412698496</v>
      </c>
      <c r="CDC159">
        <v>5.2909523809523904</v>
      </c>
      <c r="CDD159">
        <v>5.2290909090909103</v>
      </c>
      <c r="CDE159">
        <v>5.1533333333333298</v>
      </c>
      <c r="CDF159">
        <v>5.0775757575757501</v>
      </c>
      <c r="CDG159">
        <v>5.04571428571428</v>
      </c>
      <c r="CDH159">
        <v>5.0187301587301496</v>
      </c>
      <c r="CDI159">
        <v>5.0438095238095304</v>
      </c>
      <c r="CDJ159">
        <v>5.0819047619047604</v>
      </c>
      <c r="CDK159">
        <v>5.0922222222222198</v>
      </c>
      <c r="CDL159">
        <v>5.09063492063492</v>
      </c>
      <c r="CDM159">
        <v>5.0642857142857203</v>
      </c>
      <c r="CDN159">
        <v>5.0214285714285696</v>
      </c>
      <c r="CDO159">
        <v>4.9761904761904798</v>
      </c>
      <c r="CDP159">
        <v>4.9285714285714297</v>
      </c>
      <c r="CDQ159">
        <v>4.9114285714285701</v>
      </c>
      <c r="CDR159">
        <v>4.9400000000000004</v>
      </c>
      <c r="CDS159">
        <v>4.9371428571428497</v>
      </c>
      <c r="CDT159">
        <v>4.86095238095238</v>
      </c>
      <c r="CDU159">
        <v>4.7819047619047801</v>
      </c>
      <c r="CDV159">
        <v>4.6914285714285802</v>
      </c>
      <c r="CDW159">
        <v>4.6082539682539698</v>
      </c>
      <c r="CDX159">
        <v>4.5907936507936498</v>
      </c>
      <c r="CDY159">
        <v>4.5733333333333297</v>
      </c>
      <c r="CDZ159">
        <v>4.6098412698412696</v>
      </c>
      <c r="CEA159">
        <v>4.6463492063492096</v>
      </c>
      <c r="CEB159">
        <v>4.7771428571428798</v>
      </c>
      <c r="CEC159">
        <v>4.9184126984127197</v>
      </c>
      <c r="CED159">
        <v>4.9517460317460298</v>
      </c>
      <c r="CEE159">
        <v>4.9580952380952397</v>
      </c>
      <c r="CEF159">
        <v>4.9211111111111201</v>
      </c>
      <c r="CEG159">
        <v>4.8655555555555603</v>
      </c>
      <c r="CEH159">
        <v>4.8283333333333402</v>
      </c>
      <c r="CEI159">
        <v>4.8033333333333399</v>
      </c>
      <c r="CEJ159">
        <v>4.7447619047619103</v>
      </c>
    </row>
    <row r="160" spans="1:2168">
      <c r="A160" t="s">
        <v>2155</v>
      </c>
      <c r="B160">
        <v>20160718</v>
      </c>
      <c r="C160" t="s">
        <v>2315</v>
      </c>
      <c r="D160" t="str">
        <f t="shared" si="11"/>
        <v>BNL2113</v>
      </c>
      <c r="E160" t="str">
        <f t="shared" si="10"/>
        <v>2113</v>
      </c>
      <c r="F160" t="s">
        <v>2154</v>
      </c>
      <c r="G160" t="s">
        <v>2436</v>
      </c>
      <c r="H160" t="s">
        <v>2433</v>
      </c>
      <c r="I160" t="s">
        <v>2432</v>
      </c>
      <c r="J160" t="s">
        <v>2434</v>
      </c>
      <c r="K160" t="s">
        <v>2435</v>
      </c>
      <c r="L160" t="s">
        <v>2438</v>
      </c>
      <c r="M160" t="s">
        <v>2428</v>
      </c>
      <c r="N160" t="s">
        <v>2429</v>
      </c>
      <c r="O160" t="s">
        <v>2430</v>
      </c>
      <c r="P160" t="s">
        <v>2431</v>
      </c>
      <c r="Q160" t="s">
        <v>2433</v>
      </c>
      <c r="R160">
        <v>9.0250000000000004</v>
      </c>
      <c r="S160">
        <v>7.5949999999999998</v>
      </c>
      <c r="T160">
        <v>4.0949999999999998</v>
      </c>
      <c r="U160">
        <v>3.125</v>
      </c>
      <c r="V160">
        <v>4.6849999999999996</v>
      </c>
      <c r="W160">
        <v>5.60642857142859</v>
      </c>
      <c r="X160">
        <v>5.9509999999999996</v>
      </c>
      <c r="Y160">
        <v>5.7753333333333003</v>
      </c>
      <c r="Z160">
        <v>4.3786666666666401</v>
      </c>
      <c r="AA160">
        <v>4.3400000000000203</v>
      </c>
      <c r="AB160">
        <v>5.1410714285714301</v>
      </c>
      <c r="AC160">
        <v>5.3517857142857101</v>
      </c>
      <c r="AD160">
        <v>6.1056666666666501</v>
      </c>
      <c r="AE160">
        <v>6.7570000000000103</v>
      </c>
      <c r="AF160">
        <v>6.0670000000000099</v>
      </c>
      <c r="AG160">
        <v>4.7424999999999997</v>
      </c>
      <c r="AH160">
        <v>3.6459999999999999</v>
      </c>
      <c r="AI160">
        <v>3.7160000000000002</v>
      </c>
      <c r="AJ160">
        <v>3.9913333333333401</v>
      </c>
      <c r="AK160">
        <v>4.0314285714285703</v>
      </c>
      <c r="AL160">
        <v>3.4028571428571599</v>
      </c>
      <c r="AM160">
        <v>3.95199999999998</v>
      </c>
      <c r="AN160">
        <v>4.0160000000000204</v>
      </c>
      <c r="AO160">
        <v>3.1560000000000201</v>
      </c>
      <c r="AP160">
        <v>3.72892857142857</v>
      </c>
      <c r="AQ160">
        <v>4.3499999999999996</v>
      </c>
      <c r="AR160">
        <v>4.8600000000000003</v>
      </c>
      <c r="AS160">
        <v>4.42</v>
      </c>
      <c r="AT160">
        <v>3.76</v>
      </c>
      <c r="AU160">
        <v>2.88</v>
      </c>
      <c r="AV160">
        <v>3.5157142857142998</v>
      </c>
      <c r="AW160">
        <v>3.6920000000000002</v>
      </c>
      <c r="AX160">
        <v>3.6010000000000102</v>
      </c>
      <c r="AY160">
        <v>3.86100000000001</v>
      </c>
      <c r="AZ160">
        <v>4.00142857142857</v>
      </c>
      <c r="BA160">
        <v>3.9613333333333398</v>
      </c>
      <c r="BB160">
        <v>3.51800000000001</v>
      </c>
      <c r="BC160">
        <v>3.3570000000000002</v>
      </c>
      <c r="BD160">
        <v>3.3585714285714299</v>
      </c>
      <c r="BE160">
        <v>3.5264285714285699</v>
      </c>
      <c r="BF160">
        <v>3.2373333333333298</v>
      </c>
      <c r="BG160">
        <v>3.0160714285714301</v>
      </c>
      <c r="BH160">
        <v>3.2196428571428499</v>
      </c>
      <c r="BI160">
        <v>3.5309999999999899</v>
      </c>
      <c r="BJ160">
        <v>3.51033333333335</v>
      </c>
      <c r="BK160">
        <v>2.9736666666666798</v>
      </c>
      <c r="BL160">
        <v>2.6146428571428602</v>
      </c>
      <c r="BM160">
        <v>2.6933333333333298</v>
      </c>
      <c r="BN160">
        <v>3.19</v>
      </c>
      <c r="BO160">
        <v>3.43</v>
      </c>
      <c r="BP160">
        <v>3.2035714285714199</v>
      </c>
      <c r="BQ160">
        <v>2.5636666666666601</v>
      </c>
      <c r="BR160">
        <v>2.4003333333333301</v>
      </c>
      <c r="BS160">
        <v>2.5550000000000099</v>
      </c>
      <c r="BT160">
        <v>2.87642857142857</v>
      </c>
      <c r="BU160">
        <v>2.7907142857142899</v>
      </c>
      <c r="BV160">
        <v>3.0799999999999899</v>
      </c>
      <c r="BW160">
        <v>3.3607142857142902</v>
      </c>
      <c r="BX160">
        <v>2.96428571428571</v>
      </c>
      <c r="BY160">
        <v>2.7090000000000001</v>
      </c>
      <c r="BZ160">
        <v>2.468</v>
      </c>
      <c r="CA160">
        <v>2.1779999999999999</v>
      </c>
      <c r="CB160">
        <v>2.4714285714285702</v>
      </c>
      <c r="CC160">
        <v>2.8256666666666601</v>
      </c>
      <c r="CD160">
        <v>3.0523333333333298</v>
      </c>
      <c r="CE160">
        <v>2.9882142857142902</v>
      </c>
      <c r="CF160">
        <v>2.9116666666666702</v>
      </c>
      <c r="CG160">
        <v>2.855</v>
      </c>
      <c r="CH160">
        <v>2.81928571428571</v>
      </c>
      <c r="CI160">
        <v>2.7770000000000001</v>
      </c>
      <c r="CJ160">
        <v>2.7469999999999999</v>
      </c>
      <c r="CK160">
        <v>2.867</v>
      </c>
      <c r="CL160">
        <v>2.9685714285714302</v>
      </c>
      <c r="CM160">
        <v>3.0513333333333299</v>
      </c>
      <c r="CN160">
        <v>3.1080000000000001</v>
      </c>
      <c r="CO160">
        <v>3.33</v>
      </c>
      <c r="CP160">
        <v>3.5489999999999999</v>
      </c>
      <c r="CQ160">
        <v>3.5956666666666699</v>
      </c>
      <c r="CR160">
        <v>3.6792857142857098</v>
      </c>
      <c r="CS160">
        <v>3.7349999999999999</v>
      </c>
      <c r="CT160">
        <v>3.7349999999999999</v>
      </c>
      <c r="CU160">
        <v>3.73178571428571</v>
      </c>
      <c r="CV160">
        <v>3.82</v>
      </c>
      <c r="CW160">
        <v>4</v>
      </c>
      <c r="CX160">
        <v>4.0750000000000002</v>
      </c>
      <c r="CY160">
        <v>4.1029999999999998</v>
      </c>
      <c r="CZ160">
        <v>4.1146428571428597</v>
      </c>
      <c r="DA160">
        <v>4.2610714285714302</v>
      </c>
      <c r="DB160">
        <v>4.3376666666666699</v>
      </c>
      <c r="DC160">
        <v>4.4157142857142802</v>
      </c>
      <c r="DD160">
        <v>4.61928571428572</v>
      </c>
      <c r="DE160">
        <v>4.7428571428571402</v>
      </c>
      <c r="DF160">
        <v>4.8076666666666696</v>
      </c>
      <c r="DG160">
        <v>4.8143333333333302</v>
      </c>
      <c r="DH160">
        <v>4.7539285714285704</v>
      </c>
      <c r="DI160">
        <v>4.75</v>
      </c>
      <c r="DJ160">
        <v>4.8099999999999996</v>
      </c>
      <c r="DK160">
        <v>4.9814285714285704</v>
      </c>
      <c r="DL160">
        <v>5.07</v>
      </c>
      <c r="DM160">
        <v>5.1082142857142898</v>
      </c>
      <c r="DN160">
        <v>5.19035714285714</v>
      </c>
      <c r="DO160">
        <v>5.2050000000000001</v>
      </c>
      <c r="DP160">
        <v>5.2169999999999996</v>
      </c>
      <c r="DQ160">
        <v>5.2903333333333302</v>
      </c>
      <c r="DR160">
        <v>5.3621428571428602</v>
      </c>
      <c r="DS160">
        <v>5.4169999999999998</v>
      </c>
      <c r="DT160">
        <v>5.4470000000000001</v>
      </c>
      <c r="DU160">
        <v>5.4853571428571399</v>
      </c>
      <c r="DV160">
        <v>5.4978571428571401</v>
      </c>
      <c r="DW160">
        <v>5.4793333333333303</v>
      </c>
      <c r="DX160">
        <v>5.4226666666666699</v>
      </c>
      <c r="DY160">
        <v>5.4471428571428602</v>
      </c>
      <c r="DZ160">
        <v>5.5157142857142896</v>
      </c>
      <c r="EA160">
        <v>5.54428571428571</v>
      </c>
      <c r="EB160">
        <v>5.6646666666666698</v>
      </c>
      <c r="EC160">
        <v>5.7510714285714304</v>
      </c>
      <c r="ED160">
        <v>5.7046428571428596</v>
      </c>
      <c r="EE160">
        <v>5.6935714285714303</v>
      </c>
      <c r="EF160">
        <v>5.6550000000000002</v>
      </c>
      <c r="EG160">
        <v>5.585</v>
      </c>
      <c r="EH160">
        <v>5.5814285714285701</v>
      </c>
      <c r="EI160">
        <v>5.61</v>
      </c>
      <c r="EJ160">
        <v>5.67533333333333</v>
      </c>
      <c r="EK160">
        <v>5.8019999999999996</v>
      </c>
      <c r="EL160">
        <v>5.8324999999999996</v>
      </c>
      <c r="EM160">
        <v>5.7992857142857099</v>
      </c>
      <c r="EN160">
        <v>5.7135714285714299</v>
      </c>
      <c r="EO160">
        <v>5.7242857142857098</v>
      </c>
      <c r="EP160">
        <v>5.7766666666666699</v>
      </c>
      <c r="EQ160">
        <v>5.86</v>
      </c>
      <c r="ER160">
        <v>5.8742857142857101</v>
      </c>
      <c r="ES160">
        <v>5.8628571428571403</v>
      </c>
      <c r="ET160">
        <v>5.8428571428571399</v>
      </c>
      <c r="EU160">
        <v>5.8571428571428603</v>
      </c>
      <c r="EV160">
        <v>5.8253333333333304</v>
      </c>
      <c r="EW160">
        <v>5.8035714285714297</v>
      </c>
      <c r="EX160">
        <v>5.83214285714286</v>
      </c>
      <c r="EY160">
        <v>5.88</v>
      </c>
      <c r="EZ160">
        <v>5.9103571428571398</v>
      </c>
      <c r="FA160">
        <v>5.9183333333333303</v>
      </c>
      <c r="FB160">
        <v>5.9016666666666699</v>
      </c>
      <c r="FC160">
        <v>5.9057142857142901</v>
      </c>
      <c r="FD160">
        <v>5.9249999999999998</v>
      </c>
      <c r="FE160">
        <v>5.95</v>
      </c>
      <c r="FF160">
        <v>6.0321428571428601</v>
      </c>
      <c r="FG160">
        <v>6.0957142857142896</v>
      </c>
      <c r="FH160">
        <v>6.11</v>
      </c>
      <c r="FI160">
        <v>6.18</v>
      </c>
      <c r="FJ160">
        <v>6.2257142857142904</v>
      </c>
      <c r="FK160">
        <v>6.2521428571428599</v>
      </c>
      <c r="FL160">
        <v>6.3235714285714302</v>
      </c>
      <c r="FM160">
        <v>6.4275000000000002</v>
      </c>
      <c r="FN160">
        <v>6.5378571428571401</v>
      </c>
      <c r="FO160">
        <v>6.63071428571428</v>
      </c>
      <c r="FP160">
        <v>6.7525000000000004</v>
      </c>
      <c r="FQ160">
        <v>6.8864285714285698</v>
      </c>
      <c r="FR160">
        <v>7.0266666666666699</v>
      </c>
      <c r="FS160">
        <v>7.1433333333333398</v>
      </c>
      <c r="FT160">
        <v>7.28857142857143</v>
      </c>
      <c r="FU160">
        <v>7.46428571428571</v>
      </c>
      <c r="FV160">
        <v>7.6857142857142904</v>
      </c>
      <c r="FW160">
        <v>7.8957142857142797</v>
      </c>
      <c r="FX160">
        <v>8.1199999999999992</v>
      </c>
      <c r="FY160">
        <v>8.3699999999999992</v>
      </c>
      <c r="FZ160">
        <v>8.6092857142857202</v>
      </c>
      <c r="GA160">
        <v>8.8614285714285792</v>
      </c>
      <c r="GB160">
        <v>9.1278571428571507</v>
      </c>
      <c r="GC160">
        <v>9.4171428571428493</v>
      </c>
      <c r="GD160">
        <v>9.6835714285714207</v>
      </c>
      <c r="GE160">
        <v>9.96428571428571</v>
      </c>
      <c r="GF160">
        <v>10.275</v>
      </c>
      <c r="GG160">
        <v>10.589285714285699</v>
      </c>
      <c r="GH160">
        <v>10.890714285714299</v>
      </c>
      <c r="GI160">
        <v>11.187857142857199</v>
      </c>
      <c r="GJ160">
        <v>11.5021428571428</v>
      </c>
      <c r="GK160">
        <v>11.773</v>
      </c>
      <c r="GL160">
        <v>12.0392307692308</v>
      </c>
      <c r="GM160">
        <v>12.32</v>
      </c>
      <c r="GN160">
        <v>12.543333333333299</v>
      </c>
      <c r="GO160">
        <v>12.7761538461538</v>
      </c>
      <c r="GP160">
        <v>13.010666666666699</v>
      </c>
      <c r="GQ160">
        <v>13.214</v>
      </c>
      <c r="GR160">
        <v>13.422499999999999</v>
      </c>
      <c r="GS160">
        <v>13.620357142857101</v>
      </c>
      <c r="GT160">
        <v>13.7882142857143</v>
      </c>
      <c r="GU160">
        <v>13.9689285714286</v>
      </c>
      <c r="GV160">
        <v>14.1292307692308</v>
      </c>
      <c r="GW160">
        <v>14.2607142857143</v>
      </c>
      <c r="GX160">
        <v>14.3642857142857</v>
      </c>
      <c r="GY160">
        <v>14.481</v>
      </c>
      <c r="GZ160">
        <v>14.6030769230769</v>
      </c>
      <c r="HA160">
        <v>14.73</v>
      </c>
      <c r="HB160">
        <v>14.8121428571429</v>
      </c>
      <c r="HC160">
        <v>14.9092857142857</v>
      </c>
      <c r="HD160">
        <v>15.0085714285714</v>
      </c>
      <c r="HE160">
        <v>15.0764285714286</v>
      </c>
      <c r="HF160">
        <v>15.1357142857143</v>
      </c>
      <c r="HG160">
        <v>15.185714285714299</v>
      </c>
      <c r="HH160">
        <v>15.225</v>
      </c>
      <c r="HI160">
        <v>15.310714285714299</v>
      </c>
      <c r="HJ160">
        <v>15.3921428571429</v>
      </c>
      <c r="HK160">
        <v>15.464285714285699</v>
      </c>
      <c r="HL160">
        <v>15.5107142857143</v>
      </c>
      <c r="HM160">
        <v>15.568571428571399</v>
      </c>
      <c r="HN160">
        <v>15.6107142857143</v>
      </c>
      <c r="HO160">
        <v>15.625</v>
      </c>
      <c r="HP160">
        <v>15.578571428571401</v>
      </c>
      <c r="HQ160">
        <v>15.525714285714299</v>
      </c>
      <c r="HR160">
        <v>15.4657142857143</v>
      </c>
      <c r="HS160">
        <v>15.394285714285701</v>
      </c>
      <c r="HT160">
        <v>15.3123076923077</v>
      </c>
      <c r="HU160">
        <v>15.230714285714299</v>
      </c>
      <c r="HV160">
        <v>15.1492857142857</v>
      </c>
      <c r="HW160">
        <v>15.042142857142901</v>
      </c>
      <c r="HX160">
        <v>14.9025</v>
      </c>
      <c r="HY160">
        <v>14.7457142857143</v>
      </c>
      <c r="HZ160">
        <v>14.581428571428599</v>
      </c>
      <c r="IA160">
        <v>14.452500000000001</v>
      </c>
      <c r="IB160">
        <v>14.315</v>
      </c>
      <c r="IC160">
        <v>14.16</v>
      </c>
      <c r="ID160">
        <v>13.96</v>
      </c>
      <c r="IE160">
        <v>13.76</v>
      </c>
      <c r="IF160">
        <v>13.568571428571399</v>
      </c>
      <c r="IG160">
        <v>13.39</v>
      </c>
      <c r="IH160">
        <v>13.2185714285714</v>
      </c>
      <c r="II160">
        <v>13.0621428571429</v>
      </c>
      <c r="IJ160">
        <v>12.9164285714286</v>
      </c>
      <c r="IK160">
        <v>12.773571428571399</v>
      </c>
      <c r="IL160">
        <v>12.640384615384599</v>
      </c>
      <c r="IM160">
        <v>12.512499999999999</v>
      </c>
      <c r="IN160">
        <v>12.3882142857143</v>
      </c>
      <c r="IO160">
        <v>12.270357142857099</v>
      </c>
      <c r="IP160">
        <v>12.182499999999999</v>
      </c>
      <c r="IQ160">
        <v>12.1042857142857</v>
      </c>
      <c r="IR160">
        <v>12.0185714285714</v>
      </c>
      <c r="IS160">
        <v>11.936071428571401</v>
      </c>
      <c r="IT160">
        <v>11.8488461538462</v>
      </c>
      <c r="IU160">
        <v>11.761428571428601</v>
      </c>
      <c r="IV160">
        <v>11.693571428571399</v>
      </c>
      <c r="IW160">
        <v>11.64</v>
      </c>
      <c r="IX160">
        <v>11.5985714285714</v>
      </c>
      <c r="IY160">
        <v>11.57</v>
      </c>
      <c r="IZ160">
        <v>11.535384615384601</v>
      </c>
      <c r="JA160">
        <v>11.512499999999999</v>
      </c>
      <c r="JB160">
        <v>11.4892857142857</v>
      </c>
      <c r="JC160">
        <v>11.453571428571401</v>
      </c>
      <c r="JD160">
        <v>11.4242857142857</v>
      </c>
      <c r="JE160">
        <v>11.3984615384615</v>
      </c>
      <c r="JF160">
        <v>11.377857142857099</v>
      </c>
      <c r="JG160">
        <v>11.3671428571429</v>
      </c>
      <c r="JH160">
        <v>11.339285714285699</v>
      </c>
      <c r="JI160">
        <v>11.3071428571429</v>
      </c>
      <c r="JJ160">
        <v>11.275</v>
      </c>
      <c r="JK160">
        <v>11.221153846153801</v>
      </c>
      <c r="JL160">
        <v>11.16</v>
      </c>
      <c r="JM160">
        <v>11.0935714285714</v>
      </c>
      <c r="JN160">
        <v>11.022142857142899</v>
      </c>
      <c r="JO160">
        <v>10.931428571428601</v>
      </c>
      <c r="JP160">
        <v>10.8311538461538</v>
      </c>
      <c r="JQ160">
        <v>10.7214285714286</v>
      </c>
      <c r="JR160">
        <v>10.603571428571399</v>
      </c>
      <c r="JS160">
        <v>10.4914285714286</v>
      </c>
      <c r="JT160">
        <v>10.3834615384615</v>
      </c>
      <c r="JU160">
        <v>10.278928571428599</v>
      </c>
      <c r="JV160">
        <v>10.168214285714299</v>
      </c>
      <c r="JW160">
        <v>10.0625</v>
      </c>
      <c r="JX160">
        <v>9.9611538461538505</v>
      </c>
      <c r="JY160">
        <v>9.8650000000000002</v>
      </c>
      <c r="JZ160">
        <v>9.7721428571428604</v>
      </c>
      <c r="KA160">
        <v>9.6942857142857104</v>
      </c>
      <c r="KB160">
        <v>9.6307692307692303</v>
      </c>
      <c r="KC160">
        <v>9.5846153846153896</v>
      </c>
      <c r="KD160">
        <v>9.5221428571428604</v>
      </c>
      <c r="KE160">
        <v>9.4703571428571394</v>
      </c>
      <c r="KF160">
        <v>9.4311538461538493</v>
      </c>
      <c r="KG160">
        <v>9.3926923076923092</v>
      </c>
      <c r="KH160">
        <v>9.3764285714285691</v>
      </c>
      <c r="KI160">
        <v>9.3628571428571394</v>
      </c>
      <c r="KJ160">
        <v>9.3450000000000006</v>
      </c>
      <c r="KK160">
        <v>9.3065384615384605</v>
      </c>
      <c r="KL160">
        <v>9.2750000000000004</v>
      </c>
      <c r="KM160">
        <v>9.2485714285714309</v>
      </c>
      <c r="KN160">
        <v>9.2271428571428604</v>
      </c>
      <c r="KO160">
        <v>9.1869230769230796</v>
      </c>
      <c r="KP160">
        <v>9.1357142857142808</v>
      </c>
      <c r="KQ160">
        <v>9.0769230769230695</v>
      </c>
      <c r="KR160">
        <v>9.0115384615384606</v>
      </c>
      <c r="KS160">
        <v>8.9439285714285699</v>
      </c>
      <c r="KT160">
        <v>8.8742857142857101</v>
      </c>
      <c r="KU160">
        <v>8.8019230769230692</v>
      </c>
      <c r="KV160">
        <v>8.7211538461538503</v>
      </c>
      <c r="KW160">
        <v>8.6278571428571507</v>
      </c>
      <c r="KX160">
        <v>8.5330769230769192</v>
      </c>
      <c r="KY160">
        <v>8.44</v>
      </c>
      <c r="KZ160">
        <v>8.3399999999999892</v>
      </c>
      <c r="LA160">
        <v>8.2424999999999997</v>
      </c>
      <c r="LB160">
        <v>8.1426923076923092</v>
      </c>
      <c r="LC160">
        <v>8.0350000000000001</v>
      </c>
      <c r="LD160">
        <v>7.9492857142857103</v>
      </c>
      <c r="LE160">
        <v>7.8688461538461496</v>
      </c>
      <c r="LF160">
        <v>7.7967857142857202</v>
      </c>
      <c r="LG160">
        <v>7.7360714285714298</v>
      </c>
      <c r="LH160">
        <v>7.6624999999999996</v>
      </c>
      <c r="LI160">
        <v>7.5788461538461496</v>
      </c>
      <c r="LJ160">
        <v>7.4842857142857104</v>
      </c>
      <c r="LK160">
        <v>7.3807142857142898</v>
      </c>
      <c r="LL160">
        <v>7.2615384615384597</v>
      </c>
      <c r="LM160">
        <v>7.1428571428571397</v>
      </c>
      <c r="LN160">
        <v>7.0261538461538402</v>
      </c>
      <c r="LO160">
        <v>6.8876923076923102</v>
      </c>
      <c r="LP160">
        <v>6.74285714285715</v>
      </c>
      <c r="LQ160">
        <v>6.5857692307692304</v>
      </c>
      <c r="LR160">
        <v>6.4142857142857101</v>
      </c>
      <c r="LS160">
        <v>6.25714285714285</v>
      </c>
      <c r="LT160">
        <v>6.1103846153846098</v>
      </c>
      <c r="LU160">
        <v>5.9792857142857203</v>
      </c>
      <c r="LV160">
        <v>5.8650000000000002</v>
      </c>
      <c r="LW160">
        <v>5.7573076923076902</v>
      </c>
      <c r="LX160">
        <v>5.665</v>
      </c>
      <c r="LY160">
        <v>5.5819230769230801</v>
      </c>
      <c r="LZ160">
        <v>5.5049999999999999</v>
      </c>
      <c r="MA160">
        <v>5.4514285714285702</v>
      </c>
      <c r="MB160">
        <v>5.4023076923076898</v>
      </c>
      <c r="MC160">
        <v>5.3635714285714302</v>
      </c>
      <c r="MD160">
        <v>5.3421428571428597</v>
      </c>
      <c r="ME160">
        <v>5.3365384615384599</v>
      </c>
      <c r="MF160">
        <v>5.3285714285714301</v>
      </c>
      <c r="MG160">
        <v>5.3192307692307699</v>
      </c>
      <c r="MH160">
        <v>5.3153846153846196</v>
      </c>
      <c r="MI160">
        <v>5.3407142857142897</v>
      </c>
      <c r="MJ160">
        <v>5.3915384615384596</v>
      </c>
      <c r="MK160">
        <v>5.4707142857142896</v>
      </c>
      <c r="ML160">
        <v>5.5742857142857103</v>
      </c>
      <c r="MM160">
        <v>5.7334615384615404</v>
      </c>
      <c r="MN160">
        <v>5.9276923076923103</v>
      </c>
      <c r="MO160">
        <v>6.1571428571428699</v>
      </c>
      <c r="MP160">
        <v>6.4428571428571297</v>
      </c>
      <c r="MQ160">
        <v>6.8199999999999896</v>
      </c>
      <c r="MR160">
        <v>7.2396428571428597</v>
      </c>
      <c r="MS160">
        <v>7.6926923076923197</v>
      </c>
      <c r="MT160">
        <v>8.2696153846153599</v>
      </c>
      <c r="MU160">
        <v>8.9173076923076806</v>
      </c>
      <c r="MV160">
        <v>9.6</v>
      </c>
      <c r="MW160">
        <v>10.3107692307692</v>
      </c>
      <c r="MX160">
        <v>11.118461538461499</v>
      </c>
      <c r="MY160">
        <v>11.9485714285714</v>
      </c>
      <c r="MZ160">
        <v>12.8269230769231</v>
      </c>
      <c r="NA160">
        <v>13.7688461538462</v>
      </c>
      <c r="NB160">
        <v>14.707307692307699</v>
      </c>
      <c r="NC160">
        <v>15.615</v>
      </c>
      <c r="ND160">
        <v>16.5319230769231</v>
      </c>
      <c r="NE160">
        <v>17.464642857142898</v>
      </c>
      <c r="NF160">
        <v>18.311071428571498</v>
      </c>
      <c r="NG160">
        <v>19.2030769230769</v>
      </c>
      <c r="NH160">
        <v>20.105384615384601</v>
      </c>
      <c r="NI160">
        <v>20.981785714285699</v>
      </c>
      <c r="NJ160">
        <v>21.749642857142899</v>
      </c>
      <c r="NK160">
        <v>22.553461538461502</v>
      </c>
      <c r="NL160">
        <v>23.3634615384615</v>
      </c>
      <c r="NM160">
        <v>24.151785714285701</v>
      </c>
      <c r="NN160">
        <v>24.8696428571429</v>
      </c>
      <c r="NO160">
        <v>25.6396153846154</v>
      </c>
      <c r="NP160">
        <v>26.419615384615401</v>
      </c>
      <c r="NQ160">
        <v>27.176071428571401</v>
      </c>
      <c r="NR160">
        <v>27.886785714285701</v>
      </c>
      <c r="NS160">
        <v>28.646538461538501</v>
      </c>
      <c r="NT160">
        <v>29.425769230769198</v>
      </c>
      <c r="NU160">
        <v>30.2007692307692</v>
      </c>
      <c r="NV160">
        <v>30.958461538461499</v>
      </c>
      <c r="NW160">
        <v>31.6671428571428</v>
      </c>
      <c r="NX160">
        <v>32.378846153846098</v>
      </c>
      <c r="NY160">
        <v>33.115384615384599</v>
      </c>
      <c r="NZ160">
        <v>33.869230769230697</v>
      </c>
      <c r="OA160">
        <v>34.537142857142797</v>
      </c>
      <c r="OB160">
        <v>35.2003846153846</v>
      </c>
      <c r="OC160">
        <v>35.8838461538462</v>
      </c>
      <c r="OD160">
        <v>36.522307692307699</v>
      </c>
      <c r="OE160">
        <v>37.154615384615397</v>
      </c>
      <c r="OF160">
        <v>37.743214285714302</v>
      </c>
      <c r="OG160">
        <v>38.293076923076903</v>
      </c>
      <c r="OH160">
        <v>38.873846153846102</v>
      </c>
      <c r="OI160">
        <v>39.433076923076896</v>
      </c>
      <c r="OJ160">
        <v>39.956153846153803</v>
      </c>
      <c r="OK160">
        <v>40.440769230769199</v>
      </c>
      <c r="OL160">
        <v>40.894615384615399</v>
      </c>
      <c r="OM160">
        <v>41.296785714285697</v>
      </c>
      <c r="ON160">
        <v>41.696923076923099</v>
      </c>
      <c r="OO160">
        <v>42.097692307692299</v>
      </c>
      <c r="OP160">
        <v>42.486153846153798</v>
      </c>
      <c r="OQ160">
        <v>42.808846153846197</v>
      </c>
      <c r="OR160">
        <v>43.1196153846154</v>
      </c>
      <c r="OS160">
        <v>43.411153846153802</v>
      </c>
      <c r="OT160">
        <v>43.664999999999999</v>
      </c>
      <c r="OU160">
        <v>43.918571428571397</v>
      </c>
      <c r="OV160">
        <v>44.17</v>
      </c>
      <c r="OW160">
        <v>44.399230769230797</v>
      </c>
      <c r="OX160">
        <v>44.58</v>
      </c>
      <c r="OY160">
        <v>44.768461538461501</v>
      </c>
      <c r="OZ160">
        <v>44.938076923076899</v>
      </c>
      <c r="PA160">
        <v>45.094999999999999</v>
      </c>
      <c r="PB160">
        <v>45.243076923076899</v>
      </c>
      <c r="PC160">
        <v>45.373846153846202</v>
      </c>
      <c r="PD160">
        <v>45.513846153846202</v>
      </c>
      <c r="PE160">
        <v>45.6260714285714</v>
      </c>
      <c r="PF160">
        <v>45.7092307692308</v>
      </c>
      <c r="PG160">
        <v>45.801538461538499</v>
      </c>
      <c r="PH160">
        <v>45.878461538461501</v>
      </c>
      <c r="PI160">
        <v>45.934230769230801</v>
      </c>
      <c r="PJ160">
        <v>45.982692307692297</v>
      </c>
      <c r="PK160">
        <v>46.071153846153798</v>
      </c>
      <c r="PL160">
        <v>46.121538461538499</v>
      </c>
      <c r="PM160">
        <v>46.1861538461538</v>
      </c>
      <c r="PN160">
        <v>46.243461538461503</v>
      </c>
      <c r="PO160">
        <v>46.255000000000003</v>
      </c>
      <c r="PP160">
        <v>46.2819230769231</v>
      </c>
      <c r="PQ160">
        <v>46.316923076923104</v>
      </c>
      <c r="PR160">
        <v>46.353846153846199</v>
      </c>
      <c r="PS160">
        <v>46.385384615384602</v>
      </c>
      <c r="PT160">
        <v>46.389230769230799</v>
      </c>
      <c r="PU160">
        <v>46.399230769230797</v>
      </c>
      <c r="PV160">
        <v>46.412692307692303</v>
      </c>
      <c r="PW160">
        <v>46.424999999999997</v>
      </c>
      <c r="PX160">
        <v>46.424999999999997</v>
      </c>
      <c r="PY160">
        <v>46.480384615384601</v>
      </c>
      <c r="PZ160">
        <v>46.500384615384597</v>
      </c>
      <c r="QA160">
        <v>46.491538461538497</v>
      </c>
      <c r="QB160">
        <v>46.48</v>
      </c>
      <c r="QC160">
        <v>46.503076923076897</v>
      </c>
      <c r="QD160">
        <v>46.531538461538503</v>
      </c>
      <c r="QE160">
        <v>46.56</v>
      </c>
      <c r="QF160">
        <v>46.568461538461499</v>
      </c>
      <c r="QG160">
        <v>46.510769230769199</v>
      </c>
      <c r="QH160">
        <v>46.522307692307699</v>
      </c>
      <c r="QI160">
        <v>46.53</v>
      </c>
      <c r="QJ160">
        <v>46.542692307692299</v>
      </c>
      <c r="QK160">
        <v>46.585000000000001</v>
      </c>
      <c r="QL160">
        <v>46.554230769230799</v>
      </c>
      <c r="QM160">
        <v>46.523461538461497</v>
      </c>
      <c r="QN160">
        <v>46.514230769230799</v>
      </c>
      <c r="QO160">
        <v>46.5341666666667</v>
      </c>
      <c r="QP160">
        <v>46.525833333333303</v>
      </c>
      <c r="QQ160">
        <v>46.552692307692297</v>
      </c>
      <c r="QR160">
        <v>46.562692307692302</v>
      </c>
      <c r="QS160">
        <v>46.562307692307698</v>
      </c>
      <c r="QT160">
        <v>46.57</v>
      </c>
      <c r="QU160">
        <v>46.554615384615403</v>
      </c>
      <c r="QV160">
        <v>46.544166666666698</v>
      </c>
      <c r="QW160">
        <v>46.547692307692301</v>
      </c>
      <c r="QX160">
        <v>46.566153846153902</v>
      </c>
      <c r="QY160">
        <v>46.596923076923098</v>
      </c>
      <c r="QZ160">
        <v>46.572307692307703</v>
      </c>
      <c r="RA160">
        <v>46.55</v>
      </c>
      <c r="RB160">
        <v>46.543076923076903</v>
      </c>
      <c r="RC160">
        <v>46.550769230769198</v>
      </c>
      <c r="RD160">
        <v>46.558461538461501</v>
      </c>
      <c r="RE160">
        <v>46.5815384615385</v>
      </c>
      <c r="RF160">
        <v>46.582500000000003</v>
      </c>
      <c r="RG160">
        <v>46.573076923076897</v>
      </c>
      <c r="RH160">
        <v>46.6</v>
      </c>
      <c r="RI160">
        <v>46.557692307692299</v>
      </c>
      <c r="RJ160">
        <v>46.533333333333303</v>
      </c>
      <c r="RK160">
        <v>46.5230769230769</v>
      </c>
      <c r="RL160">
        <v>46.514615384615396</v>
      </c>
      <c r="RM160">
        <v>46.487692307692299</v>
      </c>
      <c r="RN160">
        <v>46.515000000000001</v>
      </c>
      <c r="RO160">
        <v>46.554615384615403</v>
      </c>
      <c r="RP160">
        <v>46.588333333333303</v>
      </c>
      <c r="RQ160">
        <v>46.593461538461497</v>
      </c>
      <c r="RR160">
        <v>46.535769230769198</v>
      </c>
      <c r="RS160">
        <v>46.5230769230769</v>
      </c>
      <c r="RT160">
        <v>46.532499999999999</v>
      </c>
      <c r="RU160">
        <v>46.5496153846154</v>
      </c>
      <c r="RV160">
        <v>46.562083333333298</v>
      </c>
      <c r="RW160">
        <v>46.582916666666698</v>
      </c>
      <c r="RX160">
        <v>46.564230769230797</v>
      </c>
      <c r="RY160">
        <v>46.552500000000002</v>
      </c>
      <c r="RZ160">
        <v>46.55</v>
      </c>
      <c r="SA160">
        <v>46.5520833333333</v>
      </c>
      <c r="SB160">
        <v>46.5729166666667</v>
      </c>
      <c r="SC160">
        <v>46.606153846153902</v>
      </c>
      <c r="SD160">
        <v>46.612499999999997</v>
      </c>
      <c r="SE160">
        <v>46.597307692307702</v>
      </c>
      <c r="SF160">
        <v>46.574583333333301</v>
      </c>
      <c r="SG160">
        <v>46.520416666666698</v>
      </c>
      <c r="SH160">
        <v>46.508076923076899</v>
      </c>
      <c r="SI160">
        <v>46.52</v>
      </c>
      <c r="SJ160">
        <v>46.52</v>
      </c>
      <c r="SK160">
        <v>46.490769230769203</v>
      </c>
      <c r="SL160">
        <v>46.4946153846154</v>
      </c>
      <c r="SM160">
        <v>46.521250000000002</v>
      </c>
      <c r="SN160">
        <v>46.53</v>
      </c>
      <c r="SO160">
        <v>46.538333333333298</v>
      </c>
      <c r="SP160">
        <v>46.551666666666698</v>
      </c>
      <c r="SQ160">
        <v>46.534999999999997</v>
      </c>
      <c r="SR160">
        <v>46.527307692307701</v>
      </c>
      <c r="SS160">
        <v>46.516249999999999</v>
      </c>
      <c r="ST160">
        <v>46.5523076923077</v>
      </c>
      <c r="SU160">
        <v>46.622500000000002</v>
      </c>
      <c r="SV160">
        <v>46.634999999999998</v>
      </c>
      <c r="SW160">
        <v>46.526666666666699</v>
      </c>
      <c r="SX160">
        <v>46.498333333333299</v>
      </c>
      <c r="SY160">
        <v>46.504230769230801</v>
      </c>
      <c r="SZ160">
        <v>46.52375</v>
      </c>
      <c r="TA160">
        <v>46.551250000000003</v>
      </c>
      <c r="TB160">
        <v>46.563749999999999</v>
      </c>
      <c r="TC160">
        <v>46.564999999999998</v>
      </c>
      <c r="TD160">
        <v>46.5434615384615</v>
      </c>
      <c r="TE160">
        <v>46.523333333333298</v>
      </c>
      <c r="TF160">
        <v>46.521666666666697</v>
      </c>
      <c r="TG160">
        <v>46.53</v>
      </c>
      <c r="TH160">
        <v>46.584166666666697</v>
      </c>
      <c r="TI160">
        <v>46.576538461538497</v>
      </c>
      <c r="TJ160">
        <v>46.59</v>
      </c>
      <c r="TK160">
        <v>46.603749999999998</v>
      </c>
      <c r="TL160">
        <v>46.540833333333303</v>
      </c>
      <c r="TM160">
        <v>46.5491666666667</v>
      </c>
      <c r="TN160">
        <v>46.557499999999997</v>
      </c>
      <c r="TO160">
        <v>46.533749999999998</v>
      </c>
      <c r="TP160">
        <v>46.535833333333301</v>
      </c>
      <c r="TQ160">
        <v>46.555769230769201</v>
      </c>
      <c r="TR160">
        <v>46.524999999999999</v>
      </c>
      <c r="TS160">
        <v>46.512500000000003</v>
      </c>
      <c r="TT160">
        <v>46.516666666666701</v>
      </c>
      <c r="TU160">
        <v>46.5075</v>
      </c>
      <c r="TV160">
        <v>46.506666666666703</v>
      </c>
      <c r="TW160">
        <v>46.536666666666697</v>
      </c>
      <c r="TX160">
        <v>46.57</v>
      </c>
      <c r="TY160">
        <v>46.532499999999999</v>
      </c>
      <c r="TZ160">
        <v>46.491666666666703</v>
      </c>
      <c r="UA160">
        <v>46.452500000000001</v>
      </c>
      <c r="UB160">
        <v>46.446666666666701</v>
      </c>
      <c r="UC160">
        <v>46.4791666666667</v>
      </c>
      <c r="UD160">
        <v>46.475000000000001</v>
      </c>
      <c r="UE160">
        <v>46.533333333333303</v>
      </c>
      <c r="UF160">
        <v>46.511666666666699</v>
      </c>
      <c r="UG160">
        <v>46.48</v>
      </c>
      <c r="UH160">
        <v>46.466666666666697</v>
      </c>
      <c r="UI160">
        <v>46.4716666666667</v>
      </c>
      <c r="UJ160">
        <v>46.48</v>
      </c>
      <c r="UK160">
        <v>46.484166666666702</v>
      </c>
      <c r="UL160">
        <v>46.438333333333297</v>
      </c>
      <c r="UM160">
        <v>46.387500000000003</v>
      </c>
      <c r="UN160">
        <v>46.363333333333301</v>
      </c>
      <c r="UO160">
        <v>46.366363636363602</v>
      </c>
      <c r="UP160">
        <v>46.35125</v>
      </c>
      <c r="UQ160">
        <v>46.363750000000003</v>
      </c>
      <c r="UR160">
        <v>46.44</v>
      </c>
      <c r="US160">
        <v>46.435833333333299</v>
      </c>
      <c r="UT160">
        <v>46.412916666666703</v>
      </c>
      <c r="UU160">
        <v>46.397500000000001</v>
      </c>
      <c r="UV160">
        <v>46.358750000000001</v>
      </c>
      <c r="UW160">
        <v>46.346249999999998</v>
      </c>
      <c r="UX160">
        <v>46.349090909090897</v>
      </c>
      <c r="UY160">
        <v>46.36</v>
      </c>
      <c r="UZ160">
        <v>46.362499999999997</v>
      </c>
      <c r="VA160">
        <v>46.348333333333301</v>
      </c>
      <c r="VB160">
        <v>46.3258333333333</v>
      </c>
      <c r="VC160">
        <v>46.33</v>
      </c>
      <c r="VD160">
        <v>46.28</v>
      </c>
      <c r="VE160">
        <v>46.328181818181797</v>
      </c>
      <c r="VF160">
        <v>46.376249999999999</v>
      </c>
      <c r="VG160">
        <v>46.3616666666667</v>
      </c>
      <c r="VH160">
        <v>46.314999999999998</v>
      </c>
      <c r="VI160">
        <v>46.317272727272702</v>
      </c>
      <c r="VJ160">
        <v>46.34</v>
      </c>
      <c r="VK160">
        <v>46.39</v>
      </c>
      <c r="VL160">
        <v>46.373333333333299</v>
      </c>
      <c r="VM160">
        <v>46.32</v>
      </c>
      <c r="VN160">
        <v>46.252727272727299</v>
      </c>
      <c r="VO160">
        <v>46.195</v>
      </c>
      <c r="VP160">
        <v>46.172083333333298</v>
      </c>
      <c r="VQ160">
        <v>46.242916666666702</v>
      </c>
      <c r="VR160">
        <v>46.323636363636403</v>
      </c>
      <c r="VS160">
        <v>46.326666666666704</v>
      </c>
      <c r="VT160">
        <v>46.217500000000001</v>
      </c>
      <c r="VU160">
        <v>46.12</v>
      </c>
      <c r="VV160">
        <v>46.158181818181802</v>
      </c>
      <c r="VW160">
        <v>46.287500000000001</v>
      </c>
      <c r="VX160">
        <v>46.3125</v>
      </c>
      <c r="VY160">
        <v>46.217500000000001</v>
      </c>
      <c r="VZ160">
        <v>46.188181818181803</v>
      </c>
      <c r="WA160">
        <v>46.09</v>
      </c>
      <c r="WB160">
        <v>45.981666666666698</v>
      </c>
      <c r="WC160">
        <v>45.986818181818201</v>
      </c>
      <c r="WD160">
        <v>46.09</v>
      </c>
      <c r="WE160">
        <v>46.14</v>
      </c>
      <c r="WF160">
        <v>46.122500000000002</v>
      </c>
      <c r="WG160">
        <v>46.095909090909103</v>
      </c>
      <c r="WH160">
        <v>46.042499999999997</v>
      </c>
      <c r="WI160">
        <v>45.991666666666703</v>
      </c>
      <c r="WJ160">
        <v>45.987727272727298</v>
      </c>
      <c r="WK160">
        <v>46.042916666666699</v>
      </c>
      <c r="WL160">
        <v>46.022083333333299</v>
      </c>
      <c r="WM160">
        <v>45.941249999999997</v>
      </c>
      <c r="WN160">
        <v>45.889545454545498</v>
      </c>
      <c r="WO160">
        <v>45.822499999999998</v>
      </c>
      <c r="WP160">
        <v>45.755000000000003</v>
      </c>
      <c r="WQ160">
        <v>45.733181818181798</v>
      </c>
      <c r="WR160">
        <v>45.765000000000001</v>
      </c>
      <c r="WS160">
        <v>45.715000000000003</v>
      </c>
      <c r="WT160">
        <v>45.59</v>
      </c>
      <c r="WU160">
        <v>45.515000000000001</v>
      </c>
      <c r="WV160">
        <v>45.534999999999997</v>
      </c>
      <c r="WW160">
        <v>45.54</v>
      </c>
      <c r="WX160">
        <v>45.439090909090901</v>
      </c>
      <c r="WY160">
        <v>45.2991666666667</v>
      </c>
      <c r="WZ160">
        <v>45.290833333333303</v>
      </c>
      <c r="XA160">
        <v>45.316249999999997</v>
      </c>
      <c r="XB160">
        <v>45.328181818181797</v>
      </c>
      <c r="XC160">
        <v>45.327500000000001</v>
      </c>
      <c r="XD160">
        <v>45.331666666666699</v>
      </c>
      <c r="XE160">
        <v>45.295909090909099</v>
      </c>
      <c r="XF160">
        <v>45.077083333333299</v>
      </c>
      <c r="XG160">
        <v>45.097916666666698</v>
      </c>
      <c r="XH160">
        <v>45.16375</v>
      </c>
      <c r="XI160">
        <v>45.243333333333297</v>
      </c>
      <c r="XJ160">
        <v>45.234999999999999</v>
      </c>
      <c r="XK160">
        <v>45.174999999999997</v>
      </c>
      <c r="XL160">
        <v>45.162500000000001</v>
      </c>
      <c r="XM160">
        <v>45.1</v>
      </c>
      <c r="XN160">
        <v>45.1875</v>
      </c>
      <c r="XO160">
        <v>45.234090909090902</v>
      </c>
      <c r="XP160">
        <v>45.2129166666667</v>
      </c>
      <c r="XQ160">
        <v>45.192083333333301</v>
      </c>
      <c r="XR160">
        <v>45.141249999999999</v>
      </c>
      <c r="XS160">
        <v>44.971363636363598</v>
      </c>
      <c r="XT160">
        <v>44.884999999999998</v>
      </c>
      <c r="XU160">
        <v>44.855833333333301</v>
      </c>
      <c r="XV160">
        <v>44.853333333333303</v>
      </c>
      <c r="XW160">
        <v>44.82</v>
      </c>
      <c r="XX160">
        <v>44.760483870967697</v>
      </c>
      <c r="XY160">
        <v>44.6991935483871</v>
      </c>
      <c r="XZ160">
        <v>44.637903225806497</v>
      </c>
      <c r="YA160">
        <v>44.587692307692301</v>
      </c>
      <c r="YB160">
        <v>44.563333333333297</v>
      </c>
      <c r="YC160">
        <v>44.5389743589744</v>
      </c>
      <c r="YD160">
        <v>44.514615384615396</v>
      </c>
      <c r="YE160">
        <v>44.506315789473703</v>
      </c>
      <c r="YF160">
        <v>44.522105263157897</v>
      </c>
      <c r="YG160">
        <v>44.537894736842098</v>
      </c>
      <c r="YH160">
        <v>44.553684210526299</v>
      </c>
      <c r="YI160">
        <v>44.563157894736797</v>
      </c>
      <c r="YJ160">
        <v>44.568421052631599</v>
      </c>
      <c r="YK160">
        <v>44.573684210526302</v>
      </c>
      <c r="YL160">
        <v>44.578947368420998</v>
      </c>
      <c r="YM160">
        <v>44.603589743589701</v>
      </c>
      <c r="YN160">
        <v>44.633076923076899</v>
      </c>
      <c r="YO160">
        <v>44.662564102564097</v>
      </c>
      <c r="YP160">
        <v>44.692051282051303</v>
      </c>
      <c r="YQ160">
        <v>44.7210526315789</v>
      </c>
      <c r="YR160">
        <v>44.75</v>
      </c>
      <c r="YS160">
        <v>44.7789473684211</v>
      </c>
      <c r="YT160">
        <v>44.808552631578898</v>
      </c>
      <c r="YU160">
        <v>44.844078947368402</v>
      </c>
      <c r="YV160">
        <v>44.879605263157899</v>
      </c>
      <c r="YW160">
        <v>44.915131578947403</v>
      </c>
      <c r="YX160">
        <v>44.946923076923099</v>
      </c>
      <c r="YY160">
        <v>44.97</v>
      </c>
      <c r="YZ160">
        <v>44.993076923076899</v>
      </c>
      <c r="ZA160">
        <v>45.016153846153799</v>
      </c>
      <c r="ZB160">
        <v>45.052105263157898</v>
      </c>
      <c r="ZC160">
        <v>45.107368421052598</v>
      </c>
      <c r="ZD160">
        <v>45.162631578947398</v>
      </c>
      <c r="ZE160">
        <v>45.217894736842098</v>
      </c>
      <c r="ZF160">
        <v>45.268421052631602</v>
      </c>
      <c r="ZG160">
        <v>45.315789473684198</v>
      </c>
      <c r="ZH160">
        <v>45.363157894736801</v>
      </c>
      <c r="ZI160">
        <v>45.410526315789497</v>
      </c>
      <c r="ZJ160">
        <v>45.446315789473701</v>
      </c>
      <c r="ZK160">
        <v>45.479210526315804</v>
      </c>
      <c r="ZL160">
        <v>45.512105263157899</v>
      </c>
      <c r="ZM160">
        <v>45.545000000000002</v>
      </c>
      <c r="ZN160">
        <v>45.568076923076902</v>
      </c>
      <c r="ZO160">
        <v>45.591153846153901</v>
      </c>
      <c r="ZP160">
        <v>45.614230769230801</v>
      </c>
      <c r="ZQ160">
        <v>45.637763157894703</v>
      </c>
      <c r="ZR160">
        <v>45.665394736842103</v>
      </c>
      <c r="ZS160">
        <v>45.693026315789503</v>
      </c>
      <c r="ZT160">
        <v>45.720657894736803</v>
      </c>
      <c r="ZU160">
        <v>45.744736842105297</v>
      </c>
      <c r="ZV160">
        <v>45.760526315789498</v>
      </c>
      <c r="ZW160">
        <v>45.776315789473699</v>
      </c>
      <c r="ZX160">
        <v>45.7921052631579</v>
      </c>
      <c r="ZY160">
        <v>45.807692307692299</v>
      </c>
      <c r="ZZ160">
        <v>45.823076923076897</v>
      </c>
      <c r="AAA160">
        <v>45.838461538461502</v>
      </c>
      <c r="AAB160">
        <v>45.853846153846099</v>
      </c>
      <c r="AAC160">
        <v>45.867894736842103</v>
      </c>
      <c r="AAD160">
        <v>45.881052631578903</v>
      </c>
      <c r="AAE160">
        <v>45.894210526315803</v>
      </c>
      <c r="AAF160">
        <v>45.907368421052603</v>
      </c>
      <c r="AAG160">
        <v>45.921578947368403</v>
      </c>
      <c r="AAH160">
        <v>45.936052631578903</v>
      </c>
      <c r="AAI160">
        <v>45.950526315789503</v>
      </c>
      <c r="AAJ160">
        <v>45.965000000000003</v>
      </c>
      <c r="AAK160">
        <v>45.979473684210497</v>
      </c>
      <c r="AAL160">
        <v>45.993947368421097</v>
      </c>
      <c r="AAM160">
        <v>46.008421052631597</v>
      </c>
      <c r="AAN160">
        <v>46.018205128205103</v>
      </c>
      <c r="AAO160">
        <v>46.009230769230797</v>
      </c>
      <c r="AAP160">
        <v>46.000256410256398</v>
      </c>
      <c r="AAQ160">
        <v>45.991282051281999</v>
      </c>
      <c r="AAR160">
        <v>45.992894736842103</v>
      </c>
      <c r="AAS160">
        <v>46.019210526315803</v>
      </c>
      <c r="AAT160">
        <v>46.045526315789502</v>
      </c>
      <c r="AAU160">
        <v>46.071842105263201</v>
      </c>
      <c r="AAV160">
        <v>46.0896052631579</v>
      </c>
      <c r="AAW160">
        <v>46.098815789473697</v>
      </c>
      <c r="AAX160">
        <v>46.108026315789502</v>
      </c>
      <c r="AAY160">
        <v>46.117236842105299</v>
      </c>
      <c r="AAZ160">
        <v>46.12</v>
      </c>
      <c r="ABA160">
        <v>46.12</v>
      </c>
      <c r="ABB160">
        <v>46.12</v>
      </c>
      <c r="ABC160">
        <v>46.12</v>
      </c>
      <c r="ABD160">
        <v>46.121184210526302</v>
      </c>
      <c r="ABE160">
        <v>46.122500000000002</v>
      </c>
      <c r="ABF160">
        <v>46.123815789473703</v>
      </c>
      <c r="ABG160">
        <v>46.125394736842097</v>
      </c>
      <c r="ABH160">
        <v>46.129342105263198</v>
      </c>
      <c r="ABI160">
        <v>46.133289473684201</v>
      </c>
      <c r="ABJ160">
        <v>46.137236842105303</v>
      </c>
      <c r="ABK160">
        <v>46.140769230769202</v>
      </c>
      <c r="ABL160">
        <v>46.143333333333302</v>
      </c>
      <c r="ABM160">
        <v>46.145897435897403</v>
      </c>
      <c r="ABN160">
        <v>46.148461538461497</v>
      </c>
      <c r="ABO160">
        <v>46.148947368420998</v>
      </c>
      <c r="ABP160">
        <v>46.146315789473697</v>
      </c>
      <c r="ABQ160">
        <v>46.143684210526303</v>
      </c>
      <c r="ABR160">
        <v>46.141052631579001</v>
      </c>
      <c r="ABS160">
        <v>46.142368421052602</v>
      </c>
      <c r="ABT160">
        <v>46.146315789473697</v>
      </c>
      <c r="ABU160">
        <v>46.150263157894699</v>
      </c>
      <c r="ABV160">
        <v>46.154210526315801</v>
      </c>
      <c r="ABW160">
        <v>46.149736842105298</v>
      </c>
      <c r="ABX160">
        <v>46.143157894736802</v>
      </c>
      <c r="ABY160">
        <v>46.136578947368399</v>
      </c>
      <c r="ABZ160">
        <v>46.13</v>
      </c>
      <c r="ACA160">
        <v>46.116842105263203</v>
      </c>
      <c r="ACB160">
        <v>46.103684210526303</v>
      </c>
      <c r="ACC160">
        <v>46.090526315789504</v>
      </c>
      <c r="ACD160">
        <v>46.08</v>
      </c>
      <c r="ACE160">
        <v>46.08</v>
      </c>
      <c r="ACF160">
        <v>46.08</v>
      </c>
      <c r="ACG160">
        <v>46.08</v>
      </c>
      <c r="ACH160">
        <v>46.075789473684203</v>
      </c>
      <c r="ACI160">
        <v>46.065263157894698</v>
      </c>
      <c r="ACJ160">
        <v>46.054736842105299</v>
      </c>
      <c r="ACK160">
        <v>46.044210526315801</v>
      </c>
      <c r="ACL160">
        <v>46.030526315789501</v>
      </c>
      <c r="ACM160">
        <v>46.0147368421053</v>
      </c>
      <c r="ACN160">
        <v>45.998947368421099</v>
      </c>
      <c r="ACO160">
        <v>45.983157894736799</v>
      </c>
      <c r="ACP160">
        <v>45.969473684210499</v>
      </c>
      <c r="ACQ160">
        <v>45.956315789473699</v>
      </c>
      <c r="ACR160">
        <v>45.9431578947368</v>
      </c>
      <c r="ACS160">
        <v>45.93</v>
      </c>
      <c r="ACT160">
        <v>45.926052631578898</v>
      </c>
      <c r="ACU160">
        <v>45.922105263157903</v>
      </c>
      <c r="ACV160">
        <v>45.918157894736801</v>
      </c>
      <c r="ACW160">
        <v>45.911315789473697</v>
      </c>
      <c r="ACX160">
        <v>45.892894736842102</v>
      </c>
      <c r="ACY160">
        <v>45.8744736842105</v>
      </c>
      <c r="ACZ160">
        <v>45.856052631578898</v>
      </c>
      <c r="ADA160">
        <v>45.834473684210501</v>
      </c>
      <c r="ADB160">
        <v>45.808157894736802</v>
      </c>
      <c r="ADC160">
        <v>45.781842105263202</v>
      </c>
      <c r="ADD160">
        <v>45.755526315789503</v>
      </c>
      <c r="ADE160">
        <v>45.7363157894737</v>
      </c>
      <c r="ADF160">
        <v>45.7218421052632</v>
      </c>
      <c r="ADG160">
        <v>45.7073684210526</v>
      </c>
      <c r="ADH160">
        <v>45.692894736842099</v>
      </c>
      <c r="ADI160">
        <v>45.6668421052632</v>
      </c>
      <c r="ADJ160">
        <v>45.6378947368421</v>
      </c>
      <c r="ADK160">
        <v>45.608947368420999</v>
      </c>
      <c r="ADL160">
        <v>45.58</v>
      </c>
      <c r="ADM160">
        <v>45.535263157894697</v>
      </c>
      <c r="ADN160">
        <v>45.490526315789502</v>
      </c>
      <c r="ADO160">
        <v>45.445789473684201</v>
      </c>
      <c r="ADP160">
        <v>45.399210526315798</v>
      </c>
      <c r="ADQ160">
        <v>45.345263157894699</v>
      </c>
      <c r="ADR160">
        <v>45.2913157894737</v>
      </c>
      <c r="ADS160">
        <v>45.237368421052601</v>
      </c>
      <c r="ADT160">
        <v>45.172894736842103</v>
      </c>
      <c r="ADU160">
        <v>45.092631578947397</v>
      </c>
      <c r="ADV160">
        <v>45.012368421052599</v>
      </c>
      <c r="ADW160">
        <v>44.932105263157901</v>
      </c>
      <c r="ADX160">
        <v>44.843157894736798</v>
      </c>
      <c r="ADY160">
        <v>44.748421052631599</v>
      </c>
      <c r="ADZ160">
        <v>44.653684210526301</v>
      </c>
      <c r="AEA160">
        <v>44.558947368421101</v>
      </c>
      <c r="AEB160">
        <v>44.448421052631602</v>
      </c>
      <c r="AEC160">
        <v>44.3339473684211</v>
      </c>
      <c r="AED160">
        <v>44.219473684210499</v>
      </c>
      <c r="AEE160">
        <v>44.104999999999997</v>
      </c>
      <c r="AEF160">
        <v>44.010263157894698</v>
      </c>
      <c r="AEG160">
        <v>43.915526315789499</v>
      </c>
      <c r="AEH160">
        <v>43.820789473684201</v>
      </c>
      <c r="AEI160">
        <v>43.726578947368402</v>
      </c>
      <c r="AEJ160">
        <v>43.634473684210498</v>
      </c>
      <c r="AEK160">
        <v>43.542368421052601</v>
      </c>
      <c r="AEL160">
        <v>43.450263157894703</v>
      </c>
      <c r="AEM160">
        <v>43.359736842105299</v>
      </c>
      <c r="AEN160">
        <v>43.271578947368397</v>
      </c>
      <c r="AEO160">
        <v>43.183421052631601</v>
      </c>
      <c r="AEP160">
        <v>43.095263157894699</v>
      </c>
      <c r="AEQ160">
        <v>43.029210526315801</v>
      </c>
      <c r="AER160">
        <v>42.977894736842103</v>
      </c>
      <c r="AES160">
        <v>42.926578947368398</v>
      </c>
      <c r="AET160">
        <v>42.8752631578947</v>
      </c>
      <c r="AEU160">
        <v>42.828157894736798</v>
      </c>
      <c r="AEV160">
        <v>42.782105263157902</v>
      </c>
      <c r="AEW160">
        <v>42.7360526315789</v>
      </c>
      <c r="AEX160">
        <v>42.69</v>
      </c>
      <c r="AEY160">
        <v>42.655789473684202</v>
      </c>
      <c r="AEZ160">
        <v>42.621578947368398</v>
      </c>
      <c r="AFA160">
        <v>42.587368421052602</v>
      </c>
      <c r="AFB160">
        <v>42.554736842105299</v>
      </c>
      <c r="AFC160">
        <v>42.5284210526316</v>
      </c>
      <c r="AFD160">
        <v>42.502105263157901</v>
      </c>
      <c r="AFE160">
        <v>42.475789473684202</v>
      </c>
      <c r="AFF160">
        <v>42.450270270270302</v>
      </c>
      <c r="AFG160">
        <v>42.425945945945898</v>
      </c>
      <c r="AFH160">
        <v>42.401621621621601</v>
      </c>
      <c r="AFI160">
        <v>42.377297297297297</v>
      </c>
      <c r="AFJ160">
        <v>42.348815789473697</v>
      </c>
      <c r="AFK160">
        <v>42.318552631578903</v>
      </c>
      <c r="AFL160">
        <v>42.288289473684202</v>
      </c>
      <c r="AFM160">
        <v>42.2580263157895</v>
      </c>
      <c r="AFN160">
        <v>42.2301315789474</v>
      </c>
      <c r="AFO160">
        <v>42.202500000000001</v>
      </c>
      <c r="AFP160">
        <v>42.174868421052601</v>
      </c>
      <c r="AFQ160">
        <v>42.147236842105301</v>
      </c>
      <c r="AFR160">
        <v>42.119605263157901</v>
      </c>
      <c r="AFS160">
        <v>42.091973684210501</v>
      </c>
      <c r="AFT160">
        <v>42.064342105263201</v>
      </c>
      <c r="AFU160">
        <v>42.039078947368402</v>
      </c>
      <c r="AFV160">
        <v>42.019342105263199</v>
      </c>
      <c r="AFW160">
        <v>41.999605263157903</v>
      </c>
      <c r="AFX160">
        <v>41.979868421052601</v>
      </c>
      <c r="AFY160">
        <v>41.956184210526303</v>
      </c>
      <c r="AFZ160">
        <v>41.928552631578903</v>
      </c>
      <c r="AGA160">
        <v>41.900921052631602</v>
      </c>
      <c r="AGB160">
        <v>41.873289473684203</v>
      </c>
      <c r="AGC160">
        <v>41.869729729729698</v>
      </c>
      <c r="AGD160">
        <v>41.876486486486499</v>
      </c>
      <c r="AGE160">
        <v>41.8832432432432</v>
      </c>
      <c r="AGF160">
        <v>41.89</v>
      </c>
      <c r="AGG160">
        <v>41.8886842105263</v>
      </c>
      <c r="AGH160">
        <v>41.887368421052599</v>
      </c>
      <c r="AGI160">
        <v>41.886052631578899</v>
      </c>
      <c r="AGJ160">
        <v>41.884210526315798</v>
      </c>
      <c r="AGK160">
        <v>41.880263157894703</v>
      </c>
      <c r="AGL160">
        <v>41.876315789473701</v>
      </c>
      <c r="AGM160">
        <v>41.872368421052599</v>
      </c>
      <c r="AGN160">
        <v>41.871578947368398</v>
      </c>
      <c r="AGO160">
        <v>41.8755263157895</v>
      </c>
      <c r="AGP160">
        <v>41.879473684210502</v>
      </c>
      <c r="AGQ160">
        <v>41.883421052631597</v>
      </c>
      <c r="AGR160">
        <v>41.8914864864865</v>
      </c>
      <c r="AGS160">
        <v>41.902297297297302</v>
      </c>
      <c r="AGT160">
        <v>41.913108108108098</v>
      </c>
      <c r="AGU160">
        <v>41.923918918918901</v>
      </c>
      <c r="AGV160">
        <v>41.934473684210502</v>
      </c>
      <c r="AGW160">
        <v>41.945</v>
      </c>
      <c r="AGX160">
        <v>41.955526315789498</v>
      </c>
      <c r="AGY160">
        <v>41.965789473684197</v>
      </c>
      <c r="AGZ160">
        <v>41.973684210526301</v>
      </c>
      <c r="AHA160">
        <v>41.981578947368398</v>
      </c>
      <c r="AHB160">
        <v>41.989473684210502</v>
      </c>
      <c r="AHC160">
        <v>42.000921052631597</v>
      </c>
      <c r="AHD160">
        <v>42.0206578947368</v>
      </c>
      <c r="AHE160">
        <v>42.040394736842103</v>
      </c>
      <c r="AHF160">
        <v>42.060131578947399</v>
      </c>
      <c r="AHG160">
        <v>42.077432432432403</v>
      </c>
      <c r="AHH160">
        <v>42.0922972972973</v>
      </c>
      <c r="AHI160">
        <v>42.107162162162197</v>
      </c>
      <c r="AHJ160">
        <v>42.122027027027002</v>
      </c>
      <c r="AHK160">
        <v>42.129210526315802</v>
      </c>
      <c r="AHL160">
        <v>42.134473684210498</v>
      </c>
      <c r="AHM160">
        <v>42.1397368421053</v>
      </c>
      <c r="AHN160">
        <v>42.145000000000003</v>
      </c>
      <c r="AHO160">
        <v>42.160789473684197</v>
      </c>
      <c r="AHP160">
        <v>42.176578947368398</v>
      </c>
      <c r="AHQ160">
        <v>42.192368421052599</v>
      </c>
      <c r="AHR160">
        <v>42.206621621621601</v>
      </c>
      <c r="AHS160">
        <v>42.214729729729697</v>
      </c>
      <c r="AHT160">
        <v>42.222837837837801</v>
      </c>
      <c r="AHU160">
        <v>42.230945945945898</v>
      </c>
      <c r="AHV160">
        <v>42.244210526315797</v>
      </c>
      <c r="AHW160">
        <v>42.262631578947399</v>
      </c>
      <c r="AHX160">
        <v>42.281052631578902</v>
      </c>
      <c r="AHY160">
        <v>42.299473684210497</v>
      </c>
      <c r="AHZ160">
        <v>42.314210526315797</v>
      </c>
      <c r="AIA160">
        <v>42.327368421052597</v>
      </c>
      <c r="AIB160">
        <v>42.340526315789504</v>
      </c>
      <c r="AIC160">
        <v>42.353684210526303</v>
      </c>
      <c r="AID160">
        <v>42.361081081081103</v>
      </c>
      <c r="AIE160">
        <v>42.367837837837797</v>
      </c>
      <c r="AIF160">
        <v>42.374594594594598</v>
      </c>
      <c r="AIG160">
        <v>42.381315789473703</v>
      </c>
      <c r="AIH160">
        <v>42.3878947368421</v>
      </c>
      <c r="AII160">
        <v>42.394473684210503</v>
      </c>
      <c r="AIJ160">
        <v>42.401052631578899</v>
      </c>
      <c r="AIK160">
        <v>42.406621621621603</v>
      </c>
      <c r="AIL160">
        <v>42.410675675675698</v>
      </c>
      <c r="AIM160">
        <v>42.4147297297297</v>
      </c>
      <c r="AIN160">
        <v>42.418783783783802</v>
      </c>
      <c r="AIO160">
        <v>42.423684210526297</v>
      </c>
      <c r="AIP160">
        <v>42.428947368421099</v>
      </c>
      <c r="AIQ160">
        <v>42.434210526315802</v>
      </c>
      <c r="AIR160">
        <v>42.439473684210498</v>
      </c>
      <c r="AIS160">
        <v>42.445921052631597</v>
      </c>
      <c r="AIT160">
        <v>42.452500000000001</v>
      </c>
      <c r="AIU160">
        <v>42.459078947368397</v>
      </c>
      <c r="AIV160">
        <v>42.465270270270302</v>
      </c>
      <c r="AIW160">
        <v>42.467972972973001</v>
      </c>
      <c r="AIX160">
        <v>42.4706756756757</v>
      </c>
      <c r="AIY160">
        <v>42.473378378378399</v>
      </c>
      <c r="AIZ160">
        <v>42.4728947368421</v>
      </c>
      <c r="AJA160">
        <v>42.467631578947397</v>
      </c>
      <c r="AJB160">
        <v>42.462368421052602</v>
      </c>
      <c r="AJC160">
        <v>42.457105263157899</v>
      </c>
      <c r="AJD160">
        <v>42.450945945945897</v>
      </c>
      <c r="AJE160">
        <v>42.444189189189203</v>
      </c>
      <c r="AJF160">
        <v>42.437432432432402</v>
      </c>
      <c r="AJG160">
        <v>42.430675675675701</v>
      </c>
      <c r="AJH160">
        <v>42.407499999999999</v>
      </c>
      <c r="AJI160">
        <v>42.3825</v>
      </c>
      <c r="AJJ160">
        <v>42.357500000000002</v>
      </c>
      <c r="AJK160">
        <v>42.332972972973003</v>
      </c>
      <c r="AJL160">
        <v>42.312702702702701</v>
      </c>
      <c r="AJM160">
        <v>42.292432432432399</v>
      </c>
      <c r="AJN160">
        <v>42.272162162162203</v>
      </c>
      <c r="AJO160">
        <v>42.253157894736802</v>
      </c>
      <c r="AJP160">
        <v>42.2360526315789</v>
      </c>
      <c r="AJQ160">
        <v>42.218947368421098</v>
      </c>
      <c r="AJR160">
        <v>42.201842105263196</v>
      </c>
      <c r="AJS160">
        <v>42.165810810810797</v>
      </c>
      <c r="AJT160">
        <v>42.117162162162202</v>
      </c>
      <c r="AJU160">
        <v>42.068513513513501</v>
      </c>
      <c r="AJV160">
        <v>42.0198648648649</v>
      </c>
      <c r="AJW160">
        <v>42.015000000000001</v>
      </c>
      <c r="AJX160">
        <v>42.015000000000001</v>
      </c>
      <c r="AJY160">
        <v>42.015000000000001</v>
      </c>
      <c r="AJZ160">
        <v>42.010810810810803</v>
      </c>
      <c r="AKA160">
        <v>41.968918918918902</v>
      </c>
      <c r="AKB160">
        <v>41.927027027027002</v>
      </c>
      <c r="AKC160">
        <v>41.885135135135101</v>
      </c>
      <c r="AKD160">
        <v>41.843157894736798</v>
      </c>
      <c r="AKE160">
        <v>41.801052631578898</v>
      </c>
      <c r="AKF160">
        <v>41.758947368421097</v>
      </c>
      <c r="AKG160">
        <v>41.716842105263197</v>
      </c>
      <c r="AKH160">
        <v>41.666756756756797</v>
      </c>
      <c r="AKI160">
        <v>41.611351351351402</v>
      </c>
      <c r="AKJ160">
        <v>41.555945945946</v>
      </c>
      <c r="AKK160">
        <v>41.500540540540499</v>
      </c>
      <c r="AKL160">
        <v>41.440526315789498</v>
      </c>
      <c r="AKM160">
        <v>41.38</v>
      </c>
      <c r="AKN160">
        <v>41.3194736842105</v>
      </c>
      <c r="AKO160">
        <v>41.257027027027</v>
      </c>
      <c r="AKP160">
        <v>41.177297297297301</v>
      </c>
      <c r="AKQ160">
        <v>41.097567567567602</v>
      </c>
      <c r="AKR160">
        <v>41.017837837837803</v>
      </c>
      <c r="AKS160">
        <v>40.940270270270297</v>
      </c>
      <c r="AKT160">
        <v>40.865945945945903</v>
      </c>
      <c r="AKU160">
        <v>40.791621621621601</v>
      </c>
      <c r="AKV160">
        <v>40.7172972972973</v>
      </c>
      <c r="AKW160">
        <v>40.636052631578899</v>
      </c>
      <c r="AKX160">
        <v>40.551842105263198</v>
      </c>
      <c r="AKY160">
        <v>40.467631578947397</v>
      </c>
      <c r="AKZ160">
        <v>40.383421052631597</v>
      </c>
      <c r="ALA160">
        <v>40.281351351351297</v>
      </c>
      <c r="ALB160">
        <v>40.177297297297301</v>
      </c>
      <c r="ALC160">
        <v>40.073243243243198</v>
      </c>
      <c r="ALD160">
        <v>39.966052631578897</v>
      </c>
      <c r="ALE160">
        <v>39.846315789473699</v>
      </c>
      <c r="ALF160">
        <v>39.726578947368402</v>
      </c>
      <c r="ALG160">
        <v>39.606842105263098</v>
      </c>
      <c r="ALH160">
        <v>39.487972972972997</v>
      </c>
      <c r="ALI160">
        <v>39.3704054054054</v>
      </c>
      <c r="ALJ160">
        <v>39.252837837837802</v>
      </c>
      <c r="ALK160">
        <v>39.135270270270297</v>
      </c>
      <c r="ALL160">
        <v>39.013918918918897</v>
      </c>
      <c r="ALM160">
        <v>38.890945945945901</v>
      </c>
      <c r="ALN160">
        <v>38.767972972972998</v>
      </c>
      <c r="ALO160">
        <v>38.645000000000003</v>
      </c>
      <c r="ALP160">
        <v>38.537105263157898</v>
      </c>
      <c r="ALQ160">
        <v>38.429210526315799</v>
      </c>
      <c r="ALR160">
        <v>38.321315789473701</v>
      </c>
      <c r="ALS160">
        <v>38.211756756756699</v>
      </c>
      <c r="ALT160">
        <v>38.095540540540497</v>
      </c>
      <c r="ALU160">
        <v>37.979324324324303</v>
      </c>
      <c r="ALV160">
        <v>37.863108108108101</v>
      </c>
      <c r="ALW160">
        <v>37.749594594594598</v>
      </c>
      <c r="ALX160">
        <v>37.638783783783801</v>
      </c>
      <c r="ALY160">
        <v>37.527972972972997</v>
      </c>
      <c r="ALZ160">
        <v>37.417162162162199</v>
      </c>
      <c r="AMA160">
        <v>37.310675675675697</v>
      </c>
      <c r="AMB160">
        <v>37.205270270270297</v>
      </c>
      <c r="AMC160">
        <v>37.099864864864898</v>
      </c>
      <c r="AMD160">
        <v>36.994736842105297</v>
      </c>
      <c r="AME160">
        <v>36.892105263157902</v>
      </c>
      <c r="AMF160">
        <v>36.789473684210499</v>
      </c>
      <c r="AMG160">
        <v>36.686842105263203</v>
      </c>
      <c r="AMH160">
        <v>36.585405405405403</v>
      </c>
      <c r="AMI160">
        <v>36.486756756756797</v>
      </c>
      <c r="AMJ160">
        <v>36.388108108108099</v>
      </c>
      <c r="AMK160">
        <v>36.289459459459501</v>
      </c>
      <c r="AML160">
        <v>36.185135135135098</v>
      </c>
      <c r="AMM160">
        <v>36.077027027027</v>
      </c>
      <c r="AMN160">
        <v>35.968918918918902</v>
      </c>
      <c r="AMO160">
        <v>35.860810810810797</v>
      </c>
      <c r="AMP160">
        <v>35.736891891891901</v>
      </c>
      <c r="AMQ160">
        <v>35.611216216216199</v>
      </c>
      <c r="AMR160">
        <v>35.485540540540498</v>
      </c>
      <c r="AMS160">
        <v>35.353684210526303</v>
      </c>
      <c r="AMT160">
        <v>35.197105263157901</v>
      </c>
      <c r="AMU160">
        <v>35.040526315789499</v>
      </c>
      <c r="AMV160">
        <v>34.883947368420998</v>
      </c>
      <c r="AMW160">
        <v>34.712162162162102</v>
      </c>
      <c r="AMX160">
        <v>34.517567567567603</v>
      </c>
      <c r="AMY160">
        <v>34.322972972972998</v>
      </c>
      <c r="AMZ160">
        <v>34.1283783783784</v>
      </c>
      <c r="ANA160">
        <v>33.885540540540497</v>
      </c>
      <c r="ANB160">
        <v>33.622027027027002</v>
      </c>
      <c r="ANC160">
        <v>33.3585135135135</v>
      </c>
      <c r="AND160">
        <v>33.094999999999999</v>
      </c>
      <c r="ANE160">
        <v>32.753108108108101</v>
      </c>
      <c r="ANF160">
        <v>32.411216216216197</v>
      </c>
      <c r="ANG160">
        <v>32.069324324324299</v>
      </c>
      <c r="ANH160">
        <v>31.701081081081099</v>
      </c>
      <c r="ANI160">
        <v>31.271351351351399</v>
      </c>
      <c r="ANJ160">
        <v>30.841621621621702</v>
      </c>
      <c r="ANK160">
        <v>30.411891891891901</v>
      </c>
      <c r="ANL160">
        <v>29.939210526315801</v>
      </c>
      <c r="ANM160">
        <v>29.4378947368421</v>
      </c>
      <c r="ANN160">
        <v>28.936578947368499</v>
      </c>
      <c r="ANO160">
        <v>28.435263157894799</v>
      </c>
      <c r="ANP160">
        <v>27.918783783783802</v>
      </c>
      <c r="ANQ160">
        <v>27.3985135135135</v>
      </c>
      <c r="ANR160">
        <v>26.8782432432433</v>
      </c>
      <c r="ANS160">
        <v>26.354729729729801</v>
      </c>
      <c r="ANT160">
        <v>25.802027027026998</v>
      </c>
      <c r="ANU160">
        <v>25.249324324324299</v>
      </c>
      <c r="ANV160">
        <v>24.696621621621599</v>
      </c>
      <c r="ANW160">
        <v>24.1579729729729</v>
      </c>
      <c r="ANX160">
        <v>23.640405405405399</v>
      </c>
      <c r="ANY160">
        <v>23.1228378378378</v>
      </c>
      <c r="ANZ160">
        <v>22.6052702702702</v>
      </c>
      <c r="AOA160">
        <v>22.125540540540499</v>
      </c>
      <c r="AOB160">
        <v>21.662027027027001</v>
      </c>
      <c r="AOC160">
        <v>21.1985135135135</v>
      </c>
      <c r="AOD160">
        <v>20.734999999999999</v>
      </c>
      <c r="AOE160">
        <v>20.3377027027027</v>
      </c>
      <c r="AOF160">
        <v>19.9404054054054</v>
      </c>
      <c r="AOG160">
        <v>19.5431081081081</v>
      </c>
      <c r="AOH160">
        <v>19.165675675675701</v>
      </c>
      <c r="AOI160">
        <v>18.834594594594599</v>
      </c>
      <c r="AOJ160">
        <v>18.5035135135135</v>
      </c>
      <c r="AOK160">
        <v>18.172432432432501</v>
      </c>
      <c r="AOL160">
        <v>17.8762162162162</v>
      </c>
      <c r="AOM160">
        <v>17.603243243243199</v>
      </c>
      <c r="AON160">
        <v>17.330270270270301</v>
      </c>
      <c r="AOO160">
        <v>17.0572972972973</v>
      </c>
      <c r="AOP160">
        <v>16.832972972973</v>
      </c>
      <c r="AOQ160">
        <v>16.614054054054002</v>
      </c>
      <c r="AOR160">
        <v>16.395135135135099</v>
      </c>
      <c r="AOS160">
        <v>16.182972972973001</v>
      </c>
      <c r="AOT160">
        <v>15.9978378378378</v>
      </c>
      <c r="AOU160">
        <v>15.812702702702699</v>
      </c>
      <c r="AOV160">
        <v>15.627567567567599</v>
      </c>
      <c r="AOW160">
        <v>15.4572972972973</v>
      </c>
      <c r="AOX160">
        <v>15.3018918918919</v>
      </c>
      <c r="AOY160">
        <v>15.1464864864865</v>
      </c>
      <c r="AOZ160">
        <v>14.9910810810811</v>
      </c>
      <c r="APA160">
        <v>14.8681081081081</v>
      </c>
      <c r="APB160">
        <v>14.7532432432433</v>
      </c>
      <c r="APC160">
        <v>14.6383783783784</v>
      </c>
      <c r="APD160">
        <v>14.5263513513514</v>
      </c>
      <c r="APE160">
        <v>14.4398648648649</v>
      </c>
      <c r="APF160">
        <v>14.3533783783784</v>
      </c>
      <c r="APG160">
        <v>14.2668918918919</v>
      </c>
      <c r="APH160">
        <v>14.1798648648649</v>
      </c>
      <c r="API160">
        <v>14.092027027026999</v>
      </c>
      <c r="APJ160">
        <v>14.0041891891892</v>
      </c>
      <c r="APK160">
        <v>13.916351351351301</v>
      </c>
      <c r="APL160">
        <v>13.8493243243243</v>
      </c>
      <c r="APM160">
        <v>13.791216216216201</v>
      </c>
      <c r="APN160">
        <v>13.7331081081081</v>
      </c>
      <c r="APO160">
        <v>13.675000000000001</v>
      </c>
      <c r="APP160">
        <v>13.627702702702701</v>
      </c>
      <c r="APQ160">
        <v>13.580405405405401</v>
      </c>
      <c r="APR160">
        <v>13.533108108108101</v>
      </c>
      <c r="APS160">
        <v>13.4910810810811</v>
      </c>
      <c r="APT160">
        <v>13.4613513513514</v>
      </c>
      <c r="APU160">
        <v>13.4316216216216</v>
      </c>
      <c r="APV160">
        <v>13.4018918918919</v>
      </c>
      <c r="APW160">
        <v>13.375405405405401</v>
      </c>
      <c r="APX160">
        <v>13.3510810810811</v>
      </c>
      <c r="APY160">
        <v>13.326756756756801</v>
      </c>
      <c r="APZ160">
        <v>13.302432432432401</v>
      </c>
      <c r="AQA160">
        <v>13.2939189189189</v>
      </c>
      <c r="AQB160">
        <v>13.2871621621622</v>
      </c>
      <c r="AQC160">
        <v>13.2804054054054</v>
      </c>
      <c r="AQD160">
        <v>13.2747297297297</v>
      </c>
      <c r="AQE160">
        <v>13.2733783783784</v>
      </c>
      <c r="AQF160">
        <v>13.272027027027001</v>
      </c>
      <c r="AQG160">
        <v>13.270675675675699</v>
      </c>
      <c r="AQH160">
        <v>13.279459459459501</v>
      </c>
      <c r="AQI160">
        <v>13.2983783783784</v>
      </c>
      <c r="AQJ160">
        <v>13.3172972972973</v>
      </c>
      <c r="AQK160">
        <v>13.336216216216201</v>
      </c>
      <c r="AQL160">
        <v>13.365945945945899</v>
      </c>
      <c r="AQM160">
        <v>13.3983783783784</v>
      </c>
      <c r="AQN160">
        <v>13.430810810810801</v>
      </c>
      <c r="AQO160">
        <v>13.464729729729701</v>
      </c>
      <c r="AQP160">
        <v>13.512027027027001</v>
      </c>
      <c r="AQQ160">
        <v>13.559324324324299</v>
      </c>
      <c r="AQR160">
        <v>13.606621621621599</v>
      </c>
      <c r="AQS160">
        <v>13.6605555555556</v>
      </c>
      <c r="AQT160">
        <v>13.7244444444444</v>
      </c>
      <c r="AQU160">
        <v>13.7883333333333</v>
      </c>
      <c r="AQV160">
        <v>13.852222222222199</v>
      </c>
      <c r="AQW160">
        <v>13.925540540540499</v>
      </c>
      <c r="AQX160">
        <v>14.0012162162162</v>
      </c>
      <c r="AQY160">
        <v>14.076891891891901</v>
      </c>
      <c r="AQZ160">
        <v>14.153378378378401</v>
      </c>
      <c r="ARA160">
        <v>14.2371621621622</v>
      </c>
      <c r="ARB160">
        <v>14.320945945945899</v>
      </c>
      <c r="ARC160">
        <v>14.4047297297297</v>
      </c>
      <c r="ARD160">
        <v>14.4912162162162</v>
      </c>
      <c r="ARE160">
        <v>14.5817567567568</v>
      </c>
      <c r="ARF160">
        <v>14.6722972972973</v>
      </c>
      <c r="ARG160">
        <v>14.7628378378378</v>
      </c>
      <c r="ARH160">
        <v>14.8590540540541</v>
      </c>
      <c r="ARI160">
        <v>14.957702702702701</v>
      </c>
      <c r="ARJ160">
        <v>15.056351351351401</v>
      </c>
      <c r="ARK160">
        <v>15.154999999999999</v>
      </c>
      <c r="ARL160">
        <v>15.2577777777778</v>
      </c>
      <c r="ARM160">
        <v>15.360555555555599</v>
      </c>
      <c r="ARN160">
        <v>15.463333333333299</v>
      </c>
      <c r="ARO160">
        <v>15.5682432432433</v>
      </c>
      <c r="ARP160">
        <v>15.6763513513514</v>
      </c>
      <c r="ARQ160">
        <v>15.7844594594595</v>
      </c>
      <c r="ARR160">
        <v>15.8925675675676</v>
      </c>
      <c r="ARS160">
        <v>16.002567567567599</v>
      </c>
      <c r="ART160">
        <v>16.1133783783784</v>
      </c>
      <c r="ARU160">
        <v>16.2241891891892</v>
      </c>
      <c r="ARV160">
        <v>16.335000000000001</v>
      </c>
      <c r="ARW160">
        <v>16.441756756756799</v>
      </c>
      <c r="ARX160">
        <v>16.548513513513502</v>
      </c>
      <c r="ARY160">
        <v>16.6552702702703</v>
      </c>
      <c r="ARZ160">
        <v>16.767499999999998</v>
      </c>
      <c r="ASA160">
        <v>16.892499999999998</v>
      </c>
      <c r="ASB160">
        <v>17.017499999999998</v>
      </c>
      <c r="ASC160">
        <v>17.142499999999998</v>
      </c>
      <c r="ASD160">
        <v>17.262297297297302</v>
      </c>
      <c r="ASE160">
        <v>17.379864864864899</v>
      </c>
      <c r="ASF160">
        <v>17.497432432432401</v>
      </c>
      <c r="ASG160">
        <v>17.614999999999998</v>
      </c>
      <c r="ASH160">
        <v>17.729864864864901</v>
      </c>
      <c r="ASI160">
        <v>17.8447297297297</v>
      </c>
      <c r="ASJ160">
        <v>17.959594594594599</v>
      </c>
      <c r="ASK160">
        <v>18.077500000000001</v>
      </c>
      <c r="ASL160">
        <v>18.202500000000001</v>
      </c>
      <c r="ASM160">
        <v>18.327500000000001</v>
      </c>
      <c r="ASN160">
        <v>18.452500000000001</v>
      </c>
      <c r="ASO160">
        <v>18.5666216216216</v>
      </c>
      <c r="ASP160">
        <v>18.676081081081101</v>
      </c>
      <c r="ASQ160">
        <v>18.785540540540499</v>
      </c>
      <c r="ASR160">
        <v>18.895</v>
      </c>
      <c r="ASS160">
        <v>19.011216216216202</v>
      </c>
      <c r="AST160">
        <v>19.1274324324324</v>
      </c>
      <c r="ASU160">
        <v>19.243648648648598</v>
      </c>
      <c r="ASV160">
        <v>19.360416666666701</v>
      </c>
      <c r="ASW160">
        <v>19.478472222222202</v>
      </c>
      <c r="ASX160">
        <v>19.596527777777801</v>
      </c>
      <c r="ASY160">
        <v>19.714583333333302</v>
      </c>
      <c r="ASZ160">
        <v>19.828513513513499</v>
      </c>
      <c r="ATA160">
        <v>19.940675675675699</v>
      </c>
      <c r="ATB160">
        <v>20.052837837837799</v>
      </c>
      <c r="ATC160">
        <v>20.164999999999999</v>
      </c>
      <c r="ATD160">
        <v>20.278888888888901</v>
      </c>
      <c r="ATE160">
        <v>20.392777777777798</v>
      </c>
      <c r="ATF160">
        <v>20.5066666666667</v>
      </c>
      <c r="ATG160">
        <v>20.614999999999998</v>
      </c>
      <c r="ATH160">
        <v>20.715</v>
      </c>
      <c r="ATI160">
        <v>20.815000000000001</v>
      </c>
      <c r="ATJ160">
        <v>20.914999999999999</v>
      </c>
      <c r="ATK160">
        <v>21.021805555555598</v>
      </c>
      <c r="ATL160">
        <v>21.131527777777801</v>
      </c>
      <c r="ATM160">
        <v>21.241250000000001</v>
      </c>
      <c r="ATN160">
        <v>21.349729729729699</v>
      </c>
      <c r="ATO160">
        <v>21.447027027027001</v>
      </c>
      <c r="ATP160">
        <v>21.5443243243243</v>
      </c>
      <c r="ATQ160">
        <v>21.641621621621599</v>
      </c>
      <c r="ATR160">
        <v>21.741081081081099</v>
      </c>
      <c r="ATS160">
        <v>21.843783783783799</v>
      </c>
      <c r="ATT160">
        <v>21.946486486486499</v>
      </c>
      <c r="ATU160">
        <v>22.0491891891892</v>
      </c>
      <c r="ATV160">
        <v>22.150972222222201</v>
      </c>
      <c r="ATW160">
        <v>22.252361111111099</v>
      </c>
      <c r="ATX160">
        <v>22.353750000000002</v>
      </c>
      <c r="ATY160">
        <v>22.453783783783798</v>
      </c>
      <c r="ATZ160">
        <v>22.541621621621601</v>
      </c>
      <c r="AUA160">
        <v>22.6294594594595</v>
      </c>
      <c r="AUB160">
        <v>22.7172972972973</v>
      </c>
      <c r="AUC160">
        <v>22.807777777777801</v>
      </c>
      <c r="AUD160">
        <v>22.9022222222222</v>
      </c>
      <c r="AUE160">
        <v>22.996666666666702</v>
      </c>
      <c r="AUF160">
        <v>23.0911111111111</v>
      </c>
      <c r="AUG160">
        <v>23.175945945945902</v>
      </c>
      <c r="AUH160">
        <v>23.258378378378399</v>
      </c>
      <c r="AUI160">
        <v>23.340810810810801</v>
      </c>
      <c r="AUJ160">
        <v>23.423472222222198</v>
      </c>
      <c r="AUK160">
        <v>23.508194444444399</v>
      </c>
      <c r="AUL160">
        <v>23.592916666666699</v>
      </c>
      <c r="AUM160">
        <v>23.6776388888889</v>
      </c>
      <c r="AUN160">
        <v>23.764594594594602</v>
      </c>
      <c r="AUO160">
        <v>23.8537837837838</v>
      </c>
      <c r="AUP160">
        <v>23.942972972972999</v>
      </c>
      <c r="AUQ160">
        <v>24.032162162162201</v>
      </c>
      <c r="AUR160">
        <v>24.112222222222201</v>
      </c>
      <c r="AUS160">
        <v>24.19</v>
      </c>
      <c r="AUT160">
        <v>24.267777777777798</v>
      </c>
      <c r="AUU160">
        <v>24.345277777777799</v>
      </c>
      <c r="AUV160">
        <v>24.421666666666699</v>
      </c>
      <c r="AUW160">
        <v>24.498055555555599</v>
      </c>
      <c r="AUX160">
        <v>24.574444444444399</v>
      </c>
      <c r="AUY160">
        <v>24.648783783783799</v>
      </c>
      <c r="AUZ160">
        <v>24.7217567567568</v>
      </c>
      <c r="AVA160">
        <v>24.794729729729699</v>
      </c>
      <c r="AVB160">
        <v>24.867702702702701</v>
      </c>
      <c r="AVC160">
        <v>24.9375</v>
      </c>
      <c r="AVD160">
        <v>25.0069444444444</v>
      </c>
      <c r="AVE160">
        <v>25.0763888888889</v>
      </c>
      <c r="AVF160">
        <v>25.1466666666667</v>
      </c>
      <c r="AVG160">
        <v>25.218888888888898</v>
      </c>
      <c r="AVH160">
        <v>25.2911111111111</v>
      </c>
      <c r="AVI160">
        <v>25.363333333333301</v>
      </c>
      <c r="AVJ160">
        <v>25.435135135135098</v>
      </c>
      <c r="AVK160">
        <v>25.506756756756801</v>
      </c>
      <c r="AVL160">
        <v>25.5783783783784</v>
      </c>
      <c r="AVM160">
        <v>25.65</v>
      </c>
      <c r="AVN160">
        <v>25.720833333333299</v>
      </c>
      <c r="AVO160">
        <v>25.7916666666667</v>
      </c>
      <c r="AVP160">
        <v>25.862500000000001</v>
      </c>
      <c r="AVQ160">
        <v>25.934444444444502</v>
      </c>
      <c r="AVR160">
        <v>26.0080555555556</v>
      </c>
      <c r="AVS160">
        <v>26.081666666666699</v>
      </c>
      <c r="AVT160">
        <v>26.155277777777801</v>
      </c>
      <c r="AVU160">
        <v>26.214324324324298</v>
      </c>
      <c r="AVV160">
        <v>26.269729729729701</v>
      </c>
      <c r="AVW160">
        <v>26.325135135135099</v>
      </c>
      <c r="AVX160">
        <v>26.3816666666667</v>
      </c>
      <c r="AVY160">
        <v>26.448333333333299</v>
      </c>
      <c r="AVZ160">
        <v>26.515000000000001</v>
      </c>
      <c r="AWA160">
        <v>26.581666666666699</v>
      </c>
      <c r="AWB160">
        <v>26.6504166666667</v>
      </c>
      <c r="AWC160">
        <v>26.721250000000001</v>
      </c>
      <c r="AWD160">
        <v>26.792083333333299</v>
      </c>
      <c r="AWE160">
        <v>26.862916666666699</v>
      </c>
      <c r="AWF160">
        <v>26.914999999999999</v>
      </c>
      <c r="AWG160">
        <v>26.965</v>
      </c>
      <c r="AWH160">
        <v>27.015000000000001</v>
      </c>
      <c r="AWI160">
        <v>27.065833333333298</v>
      </c>
      <c r="AWJ160">
        <v>27.12</v>
      </c>
      <c r="AWK160">
        <v>27.1741666666667</v>
      </c>
      <c r="AWL160">
        <v>27.2283333333333</v>
      </c>
      <c r="AWM160">
        <v>27.2775</v>
      </c>
      <c r="AWN160">
        <v>27.323333333333299</v>
      </c>
      <c r="AWO160">
        <v>27.3691666666667</v>
      </c>
      <c r="AWP160">
        <v>27.414999999999999</v>
      </c>
      <c r="AWQ160">
        <v>27.462222222222199</v>
      </c>
      <c r="AWR160">
        <v>27.509444444444402</v>
      </c>
      <c r="AWS160">
        <v>27.5566666666667</v>
      </c>
      <c r="AWT160">
        <v>27.6044444444445</v>
      </c>
      <c r="AWU160">
        <v>27.6530555555556</v>
      </c>
      <c r="AWV160">
        <v>27.7016666666667</v>
      </c>
      <c r="AWW160">
        <v>27.7502777777778</v>
      </c>
      <c r="AWX160">
        <v>27.796666666666699</v>
      </c>
      <c r="AWY160">
        <v>27.842500000000001</v>
      </c>
      <c r="AWZ160">
        <v>27.8883333333333</v>
      </c>
      <c r="AXA160">
        <v>27.932837837837798</v>
      </c>
      <c r="AXB160">
        <v>27.972027027027</v>
      </c>
      <c r="AXC160">
        <v>28.011216216216202</v>
      </c>
      <c r="AXD160">
        <v>28.0504054054054</v>
      </c>
      <c r="AXE160">
        <v>28.088750000000001</v>
      </c>
      <c r="AXF160">
        <v>28.126249999999999</v>
      </c>
      <c r="AXG160">
        <v>28.16375</v>
      </c>
      <c r="AXH160">
        <v>28.201250000000002</v>
      </c>
      <c r="AXI160">
        <v>28.233750000000001</v>
      </c>
      <c r="AXJ160">
        <v>28.265694444444399</v>
      </c>
      <c r="AXK160">
        <v>28.297638888888901</v>
      </c>
      <c r="AXL160">
        <v>28.33</v>
      </c>
      <c r="AXM160">
        <v>28.363333333333301</v>
      </c>
      <c r="AXN160">
        <v>28.3966666666667</v>
      </c>
      <c r="AXO160">
        <v>28.43</v>
      </c>
      <c r="AXP160">
        <v>28.4575</v>
      </c>
      <c r="AXQ160">
        <v>28.482500000000002</v>
      </c>
      <c r="AXR160">
        <v>28.5075</v>
      </c>
      <c r="AXS160">
        <v>28.532499999999999</v>
      </c>
      <c r="AXT160">
        <v>28.557500000000001</v>
      </c>
      <c r="AXU160">
        <v>28.5825</v>
      </c>
      <c r="AXV160">
        <v>28.607500000000002</v>
      </c>
      <c r="AXW160">
        <v>28.631805555555601</v>
      </c>
      <c r="AXX160">
        <v>28.655416666666699</v>
      </c>
      <c r="AXY160">
        <v>28.679027777777801</v>
      </c>
      <c r="AXZ160">
        <v>28.702638888888899</v>
      </c>
      <c r="AYA160">
        <v>28.716249999999999</v>
      </c>
      <c r="AYB160">
        <v>28.728750000000002</v>
      </c>
      <c r="AYC160">
        <v>28.741250000000001</v>
      </c>
      <c r="AYD160">
        <v>28.755416666666701</v>
      </c>
      <c r="AYE160">
        <v>28.7734722222222</v>
      </c>
      <c r="AYF160">
        <v>28.791527777777802</v>
      </c>
      <c r="AYG160">
        <v>28.8095833333333</v>
      </c>
      <c r="AYH160">
        <v>28.812083333333302</v>
      </c>
      <c r="AYI160">
        <v>28.807916666666699</v>
      </c>
      <c r="AYJ160">
        <v>28.803750000000001</v>
      </c>
      <c r="AYK160">
        <v>28.799861111111099</v>
      </c>
      <c r="AYL160">
        <v>28.798472222222198</v>
      </c>
      <c r="AYM160">
        <v>28.797083333333301</v>
      </c>
      <c r="AYN160">
        <v>28.795694444444401</v>
      </c>
      <c r="AYO160">
        <v>28.789444444444399</v>
      </c>
      <c r="AYP160">
        <v>28.7783333333333</v>
      </c>
      <c r="AYQ160">
        <v>28.767222222222198</v>
      </c>
      <c r="AYR160">
        <v>28.7561111111111</v>
      </c>
      <c r="AYS160">
        <v>28.75</v>
      </c>
      <c r="AYT160">
        <v>28.744444444444401</v>
      </c>
      <c r="AYU160">
        <v>28.738888888888901</v>
      </c>
      <c r="AYV160">
        <v>28.727083333333301</v>
      </c>
      <c r="AYW160">
        <v>28.700694444444402</v>
      </c>
      <c r="AYX160">
        <v>28.674305555555598</v>
      </c>
      <c r="AYY160">
        <v>28.647916666666699</v>
      </c>
      <c r="AYZ160">
        <v>28.6244444444444</v>
      </c>
      <c r="AZA160">
        <v>28.602222222222199</v>
      </c>
      <c r="AZB160">
        <v>28.58</v>
      </c>
      <c r="AZC160">
        <v>28.558055555555601</v>
      </c>
      <c r="AZD160">
        <v>28.538611111111098</v>
      </c>
      <c r="AZE160">
        <v>28.519166666666699</v>
      </c>
      <c r="AZF160">
        <v>28.4997222222222</v>
      </c>
      <c r="AZG160">
        <v>28.483055555555602</v>
      </c>
      <c r="AZH160">
        <v>28.469166666666698</v>
      </c>
      <c r="AZI160">
        <v>28.455277777777798</v>
      </c>
      <c r="AZJ160">
        <v>28.441388888888898</v>
      </c>
      <c r="AZK160">
        <v>28.4175</v>
      </c>
      <c r="AZL160">
        <v>28.392499999999998</v>
      </c>
      <c r="AZM160">
        <v>28.3675</v>
      </c>
      <c r="AZN160">
        <v>28.341666666666701</v>
      </c>
      <c r="AZO160">
        <v>28.313888888888901</v>
      </c>
      <c r="AZP160">
        <v>28.286111111111101</v>
      </c>
      <c r="AZQ160">
        <v>28.258333333333301</v>
      </c>
      <c r="AZR160">
        <v>28.227638888888901</v>
      </c>
      <c r="AZS160">
        <v>28.195694444444399</v>
      </c>
      <c r="AZT160">
        <v>28.16375</v>
      </c>
      <c r="AZU160">
        <v>28.133285714285702</v>
      </c>
      <c r="AZV160">
        <v>28.116142857142901</v>
      </c>
      <c r="AZW160">
        <v>28.099</v>
      </c>
      <c r="AZX160">
        <v>28.0818571428571</v>
      </c>
      <c r="AZY160">
        <v>28.055</v>
      </c>
      <c r="AZZ160">
        <v>28.0216666666667</v>
      </c>
      <c r="BAA160">
        <v>27.988333333333301</v>
      </c>
      <c r="BAB160">
        <v>27.954999999999998</v>
      </c>
      <c r="BAC160">
        <v>27.927222222222198</v>
      </c>
      <c r="BAD160">
        <v>27.899444444444399</v>
      </c>
      <c r="BAE160">
        <v>27.871666666666702</v>
      </c>
      <c r="BAF160">
        <v>27.837777777777799</v>
      </c>
      <c r="BAG160">
        <v>27.794722222222202</v>
      </c>
      <c r="BAH160">
        <v>27.751666666666701</v>
      </c>
      <c r="BAI160">
        <v>27.7086111111111</v>
      </c>
      <c r="BAJ160">
        <v>27.6666666666667</v>
      </c>
      <c r="BAK160">
        <v>27.625</v>
      </c>
      <c r="BAL160">
        <v>27.5833333333333</v>
      </c>
      <c r="BAM160">
        <v>27.542000000000002</v>
      </c>
      <c r="BAN160">
        <v>27.501999999999999</v>
      </c>
      <c r="BAO160">
        <v>27.462</v>
      </c>
      <c r="BAP160">
        <v>27.422000000000001</v>
      </c>
      <c r="BAQ160">
        <v>27.389583333333299</v>
      </c>
      <c r="BAR160">
        <v>27.360416666666701</v>
      </c>
      <c r="BAS160">
        <v>27.331250000000001</v>
      </c>
      <c r="BAT160">
        <v>27.299305555555598</v>
      </c>
      <c r="BAU160">
        <v>27.242361111111101</v>
      </c>
      <c r="BAV160">
        <v>27.185416666666701</v>
      </c>
      <c r="BAW160">
        <v>27.1284722222222</v>
      </c>
      <c r="BAX160">
        <v>27.080555555555598</v>
      </c>
      <c r="BAY160">
        <v>27.0416666666667</v>
      </c>
      <c r="BAZ160">
        <v>27.002777777777801</v>
      </c>
      <c r="BBA160">
        <v>26.963888888888899</v>
      </c>
      <c r="BBB160">
        <v>26.914999999999999</v>
      </c>
      <c r="BBC160">
        <v>26.864999999999998</v>
      </c>
      <c r="BBD160">
        <v>26.815000000000001</v>
      </c>
      <c r="BBE160">
        <v>26.760555555555602</v>
      </c>
      <c r="BBF160">
        <v>26.699444444444399</v>
      </c>
      <c r="BBG160">
        <v>26.6383333333333</v>
      </c>
      <c r="BBH160">
        <v>26.577222222222201</v>
      </c>
      <c r="BBI160">
        <v>26.5194444444444</v>
      </c>
      <c r="BBJ160">
        <v>26.462499999999999</v>
      </c>
      <c r="BBK160">
        <v>26.405555555555601</v>
      </c>
      <c r="BBL160">
        <v>26.3451428571429</v>
      </c>
      <c r="BBM160">
        <v>26.2708571428571</v>
      </c>
      <c r="BBN160">
        <v>26.196571428571399</v>
      </c>
      <c r="BBO160">
        <v>26.122285714285699</v>
      </c>
      <c r="BBP160">
        <v>26.064027777777799</v>
      </c>
      <c r="BBQ160">
        <v>26.012638888888901</v>
      </c>
      <c r="BBR160">
        <v>25.96125</v>
      </c>
      <c r="BBS160">
        <v>25.907714285714299</v>
      </c>
      <c r="BBT160">
        <v>25.8348571428571</v>
      </c>
      <c r="BBU160">
        <v>25.762</v>
      </c>
      <c r="BBV160">
        <v>25.689142857142901</v>
      </c>
      <c r="BBW160">
        <v>25.620833333333302</v>
      </c>
      <c r="BBX160">
        <v>25.5555555555556</v>
      </c>
      <c r="BBY160">
        <v>25.490277777777798</v>
      </c>
      <c r="BBZ160">
        <v>25.425000000000001</v>
      </c>
      <c r="BCA160">
        <v>25.369444444444401</v>
      </c>
      <c r="BCB160">
        <v>25.313888888888901</v>
      </c>
      <c r="BCC160">
        <v>25.258333333333301</v>
      </c>
      <c r="BCD160">
        <v>25.202714285714301</v>
      </c>
      <c r="BCE160">
        <v>25.146999999999998</v>
      </c>
      <c r="BCF160">
        <v>25.0912857142857</v>
      </c>
      <c r="BCG160">
        <v>25.035571428571401</v>
      </c>
      <c r="BCH160">
        <v>24.997499999999999</v>
      </c>
      <c r="BCI160">
        <v>24.961388888888902</v>
      </c>
      <c r="BCJ160">
        <v>24.925277777777801</v>
      </c>
      <c r="BCK160">
        <v>24.889285714285698</v>
      </c>
      <c r="BCL160">
        <v>24.853571428571399</v>
      </c>
      <c r="BCM160">
        <v>24.8178571428571</v>
      </c>
      <c r="BCN160">
        <v>24.782142857142901</v>
      </c>
      <c r="BCO160">
        <v>24.761666666666699</v>
      </c>
      <c r="BCP160">
        <v>24.745000000000001</v>
      </c>
      <c r="BCQ160">
        <v>24.7283333333333</v>
      </c>
      <c r="BCR160">
        <v>24.713000000000001</v>
      </c>
      <c r="BCS160">
        <v>24.702999999999999</v>
      </c>
      <c r="BCT160">
        <v>24.693000000000001</v>
      </c>
      <c r="BCU160">
        <v>24.683</v>
      </c>
      <c r="BCV160">
        <v>24.678000000000001</v>
      </c>
      <c r="BCW160">
        <v>24.675142857142902</v>
      </c>
      <c r="BCX160">
        <v>24.672285714285699</v>
      </c>
      <c r="BCY160">
        <v>24.671944444444399</v>
      </c>
      <c r="BCZ160">
        <v>24.6816666666667</v>
      </c>
      <c r="BDA160">
        <v>24.691388888888898</v>
      </c>
      <c r="BDB160">
        <v>24.7011111111111</v>
      </c>
      <c r="BDC160">
        <v>24.708428571428598</v>
      </c>
      <c r="BDD160">
        <v>24.7141428571429</v>
      </c>
      <c r="BDE160">
        <v>24.719857142857101</v>
      </c>
      <c r="BDF160">
        <v>24.7268055555556</v>
      </c>
      <c r="BDG160">
        <v>24.744861111111099</v>
      </c>
      <c r="BDH160">
        <v>24.762916666666701</v>
      </c>
      <c r="BDI160">
        <v>24.7809722222222</v>
      </c>
      <c r="BDJ160">
        <v>24.7892857142857</v>
      </c>
      <c r="BDK160">
        <v>24.787857142857099</v>
      </c>
      <c r="BDL160">
        <v>24.786428571428601</v>
      </c>
      <c r="BDM160">
        <v>24.785</v>
      </c>
      <c r="BDN160">
        <v>24.8058333333333</v>
      </c>
      <c r="BDO160">
        <v>24.8266666666667</v>
      </c>
      <c r="BDP160">
        <v>24.8475</v>
      </c>
      <c r="BDQ160">
        <v>24.863428571428599</v>
      </c>
      <c r="BDR160">
        <v>24.872</v>
      </c>
      <c r="BDS160">
        <v>24.8805714285714</v>
      </c>
      <c r="BDT160">
        <v>24.8891428571429</v>
      </c>
      <c r="BDU160">
        <v>24.900285714285701</v>
      </c>
      <c r="BDV160">
        <v>24.9117142857143</v>
      </c>
      <c r="BDW160">
        <v>24.923142857142899</v>
      </c>
      <c r="BDX160">
        <v>24.932777777777801</v>
      </c>
      <c r="BDY160">
        <v>24.939722222222201</v>
      </c>
      <c r="BDZ160">
        <v>24.946666666666701</v>
      </c>
      <c r="BEA160">
        <v>24.953611111111101</v>
      </c>
      <c r="BEB160">
        <v>24.9538571428571</v>
      </c>
      <c r="BEC160">
        <v>24.952428571428602</v>
      </c>
      <c r="BED160">
        <v>24.951000000000001</v>
      </c>
      <c r="BEE160">
        <v>24.950428571428599</v>
      </c>
      <c r="BEF160">
        <v>24.951857142857101</v>
      </c>
      <c r="BEG160">
        <v>24.953285714285698</v>
      </c>
      <c r="BEH160">
        <v>24.954714285714299</v>
      </c>
      <c r="BEI160">
        <v>24.959571428571401</v>
      </c>
      <c r="BEJ160">
        <v>24.965285714285699</v>
      </c>
      <c r="BEK160">
        <v>24.971</v>
      </c>
      <c r="BEL160">
        <v>24.972083333333298</v>
      </c>
      <c r="BEM160">
        <v>24.9623611111111</v>
      </c>
      <c r="BEN160">
        <v>24.952638888888899</v>
      </c>
      <c r="BEO160">
        <v>24.942916666666701</v>
      </c>
      <c r="BEP160">
        <v>24.916</v>
      </c>
      <c r="BEQ160">
        <v>24.881714285714299</v>
      </c>
      <c r="BER160">
        <v>24.847428571428601</v>
      </c>
      <c r="BES160">
        <v>24.813714285714301</v>
      </c>
      <c r="BET160">
        <v>24.782285714285699</v>
      </c>
      <c r="BEU160">
        <v>24.7508571428571</v>
      </c>
      <c r="BEV160">
        <v>24.719428571428601</v>
      </c>
      <c r="BEW160">
        <v>24.678000000000001</v>
      </c>
      <c r="BEX160">
        <v>24.6322857142857</v>
      </c>
      <c r="BEY160">
        <v>24.5865714285714</v>
      </c>
      <c r="BEZ160">
        <v>24.5371428571429</v>
      </c>
      <c r="BFA160">
        <v>24.472857142857102</v>
      </c>
      <c r="BFB160">
        <v>24.408571428571399</v>
      </c>
      <c r="BFC160">
        <v>24.3442857142857</v>
      </c>
      <c r="BFD160">
        <v>24.256</v>
      </c>
      <c r="BFE160">
        <v>24.1574285714286</v>
      </c>
      <c r="BFF160">
        <v>24.0588571428571</v>
      </c>
      <c r="BFG160">
        <v>23.955555555555598</v>
      </c>
      <c r="BFH160">
        <v>23.8333333333333</v>
      </c>
      <c r="BFI160">
        <v>23.711111111111101</v>
      </c>
      <c r="BFJ160">
        <v>23.588888888888899</v>
      </c>
      <c r="BFK160">
        <v>23.440571428571399</v>
      </c>
      <c r="BFL160">
        <v>23.274857142857201</v>
      </c>
      <c r="BFM160">
        <v>23.109142857142899</v>
      </c>
      <c r="BFN160">
        <v>22.937571428571399</v>
      </c>
      <c r="BFO160">
        <v>22.7132857142857</v>
      </c>
      <c r="BFP160">
        <v>22.489000000000001</v>
      </c>
      <c r="BFQ160">
        <v>22.264714285714302</v>
      </c>
      <c r="BFR160">
        <v>22.027571428571498</v>
      </c>
      <c r="BFS160">
        <v>21.781857142857199</v>
      </c>
      <c r="BFT160">
        <v>21.536142857142899</v>
      </c>
      <c r="BFU160">
        <v>21.283857142857201</v>
      </c>
      <c r="BFV160">
        <v>20.972428571428601</v>
      </c>
      <c r="BFW160">
        <v>20.661000000000001</v>
      </c>
      <c r="BFX160">
        <v>20.349571428571501</v>
      </c>
      <c r="BFY160">
        <v>20.0055714285715</v>
      </c>
      <c r="BFZ160">
        <v>19.639857142857199</v>
      </c>
      <c r="BGA160">
        <v>19.274142857142898</v>
      </c>
      <c r="BGB160">
        <v>18.9027142857143</v>
      </c>
      <c r="BGC160">
        <v>18.479857142857199</v>
      </c>
      <c r="BGD160">
        <v>18.056999999999999</v>
      </c>
      <c r="BGE160">
        <v>17.634142857142901</v>
      </c>
      <c r="BGF160">
        <v>17.1838571428572</v>
      </c>
      <c r="BGG160">
        <v>16.715285714285798</v>
      </c>
      <c r="BGH160">
        <v>16.246714285714301</v>
      </c>
      <c r="BGI160">
        <v>15.777285714285799</v>
      </c>
      <c r="BGJ160">
        <v>15.3001428571429</v>
      </c>
      <c r="BGK160">
        <v>14.823</v>
      </c>
      <c r="BGL160">
        <v>14.3458571428572</v>
      </c>
      <c r="BGM160">
        <v>13.872142857142901</v>
      </c>
      <c r="BGN160">
        <v>13.400714285714299</v>
      </c>
      <c r="BGO160">
        <v>12.9292857142858</v>
      </c>
      <c r="BGP160">
        <v>12.459857142857199</v>
      </c>
      <c r="BGQ160">
        <v>12.008428571428601</v>
      </c>
      <c r="BGR160">
        <v>11.557</v>
      </c>
      <c r="BGS160">
        <v>11.105571428571499</v>
      </c>
      <c r="BGT160">
        <v>10.6832857142858</v>
      </c>
      <c r="BGU160">
        <v>10.280428571428599</v>
      </c>
      <c r="BGV160">
        <v>9.8775714285714695</v>
      </c>
      <c r="BGW160">
        <v>9.48171428571432</v>
      </c>
      <c r="BGX160">
        <v>9.1488571428571692</v>
      </c>
      <c r="BGY160">
        <v>8.8160000000000291</v>
      </c>
      <c r="BGZ160">
        <v>8.4831428571428908</v>
      </c>
      <c r="BHA160">
        <v>8.0717500000000406</v>
      </c>
      <c r="BHB160">
        <v>7.6080000000000396</v>
      </c>
      <c r="BHC160">
        <v>7.1442500000000404</v>
      </c>
      <c r="BHD160">
        <v>6.6805000000000403</v>
      </c>
      <c r="BHE160">
        <v>6.3150000000000199</v>
      </c>
      <c r="BHF160">
        <v>6.0149999999999997</v>
      </c>
      <c r="BHG160">
        <v>5.7149999999999697</v>
      </c>
      <c r="BHH160">
        <v>5.5066071428571401</v>
      </c>
      <c r="BHI160">
        <v>5.3083928571428602</v>
      </c>
      <c r="BHJ160">
        <v>5.1146296296296399</v>
      </c>
      <c r="BHK160">
        <v>4.9609259259259302</v>
      </c>
      <c r="BHL160">
        <v>4.8072222222222099</v>
      </c>
      <c r="BHM160">
        <v>4.6785714285714199</v>
      </c>
      <c r="BHN160">
        <v>4.5875000000000004</v>
      </c>
      <c r="BHO160">
        <v>4.4964285714285799</v>
      </c>
      <c r="BHP160">
        <v>4.41</v>
      </c>
      <c r="BHQ160">
        <v>4.3266666666666698</v>
      </c>
      <c r="BHR160">
        <v>4.2433333333333296</v>
      </c>
      <c r="BHS160">
        <v>4.1610714285714296</v>
      </c>
      <c r="BHT160">
        <v>4.0789285714285697</v>
      </c>
      <c r="BHU160">
        <v>3.9983333333333402</v>
      </c>
      <c r="BHV160">
        <v>3.9316666666666702</v>
      </c>
      <c r="BHW160">
        <v>3.8650000000000002</v>
      </c>
      <c r="BHX160">
        <v>3.8057142857142798</v>
      </c>
      <c r="BHY160">
        <v>3.7574999999999998</v>
      </c>
      <c r="BHZ160">
        <v>3.7092857142857198</v>
      </c>
      <c r="BIA160">
        <v>3.66777777777778</v>
      </c>
      <c r="BIB160">
        <v>3.6307407407407402</v>
      </c>
      <c r="BIC160">
        <v>3.5937037037036998</v>
      </c>
      <c r="BID160">
        <v>3.5658928571428601</v>
      </c>
      <c r="BIE160">
        <v>3.5391071428571399</v>
      </c>
      <c r="BIF160">
        <v>3.5127777777777802</v>
      </c>
      <c r="BIG160">
        <v>3.4905555555555599</v>
      </c>
      <c r="BIH160">
        <v>3.4683333333333302</v>
      </c>
      <c r="BII160">
        <v>3.4468518518518501</v>
      </c>
      <c r="BIJ160">
        <v>3.4264814814814799</v>
      </c>
      <c r="BIK160">
        <v>3.4061111111111102</v>
      </c>
      <c r="BIL160">
        <v>3.3912499999999999</v>
      </c>
      <c r="BIM160">
        <v>3.3787500000000001</v>
      </c>
      <c r="BIN160">
        <v>3.36625</v>
      </c>
      <c r="BIO160">
        <v>3.3683333333333301</v>
      </c>
      <c r="BIP160">
        <v>3.3720370370370398</v>
      </c>
      <c r="BIQ160">
        <v>3.3757407407407398</v>
      </c>
      <c r="BIR160">
        <v>3.3794444444444398</v>
      </c>
      <c r="BIS160">
        <v>3.38314814814815</v>
      </c>
      <c r="BIT160">
        <v>3.3887037037037002</v>
      </c>
      <c r="BIU160">
        <v>3.39611111111111</v>
      </c>
      <c r="BIV160">
        <v>3.4035185185185202</v>
      </c>
      <c r="BIW160">
        <v>3.41240740740741</v>
      </c>
      <c r="BIX160">
        <v>3.42166666666667</v>
      </c>
      <c r="BIY160">
        <v>3.4312499999999999</v>
      </c>
      <c r="BIZ160">
        <v>3.4437500000000001</v>
      </c>
      <c r="BJA160">
        <v>3.4562499999999998</v>
      </c>
      <c r="BJB160">
        <v>3.4716666666666698</v>
      </c>
      <c r="BJC160">
        <v>3.4938888888888902</v>
      </c>
      <c r="BJD160">
        <v>3.5161111111111101</v>
      </c>
      <c r="BJE160">
        <v>3.54388888888889</v>
      </c>
      <c r="BJF160">
        <v>3.5753703703703699</v>
      </c>
      <c r="BJG160">
        <v>3.6068518518518502</v>
      </c>
      <c r="BJH160">
        <v>3.6349999999999998</v>
      </c>
      <c r="BJI160">
        <v>3.6627777777777801</v>
      </c>
      <c r="BJJ160">
        <v>3.6898148148148202</v>
      </c>
      <c r="BJK160">
        <v>3.7138888888888899</v>
      </c>
      <c r="BJL160">
        <v>3.73796296296296</v>
      </c>
      <c r="BJM160">
        <v>3.7638888888888902</v>
      </c>
      <c r="BJN160">
        <v>3.7916666666666701</v>
      </c>
      <c r="BJO160">
        <v>3.8194444444444402</v>
      </c>
      <c r="BJP160">
        <v>3.8561111111111099</v>
      </c>
      <c r="BJQ160">
        <v>3.895</v>
      </c>
      <c r="BJR160">
        <v>3.93333333333333</v>
      </c>
      <c r="BJS160">
        <v>3.9666666666666699</v>
      </c>
      <c r="BJT160">
        <v>4</v>
      </c>
      <c r="BJU160">
        <v>4.0355555555555602</v>
      </c>
      <c r="BJV160">
        <v>4.0744444444444499</v>
      </c>
      <c r="BJW160">
        <v>4.1133333333333404</v>
      </c>
      <c r="BJX160">
        <v>4.1561111111111098</v>
      </c>
      <c r="BJY160">
        <v>4.2005555555555603</v>
      </c>
      <c r="BJZ160">
        <v>4.2450000000000001</v>
      </c>
      <c r="BKA160">
        <v>4.2949999999999999</v>
      </c>
      <c r="BKB160">
        <v>4.3449999999999998</v>
      </c>
      <c r="BKC160">
        <v>4.3927777777777797</v>
      </c>
      <c r="BKD160">
        <v>4.4353703703703697</v>
      </c>
      <c r="BKE160">
        <v>4.4779629629629598</v>
      </c>
      <c r="BKF160">
        <v>4.5216666666666603</v>
      </c>
      <c r="BKG160">
        <v>4.5661111111111099</v>
      </c>
      <c r="BKH160">
        <v>4.6105555555555604</v>
      </c>
      <c r="BKI160">
        <v>4.6634615384615401</v>
      </c>
      <c r="BKJ160">
        <v>4.7173076923076902</v>
      </c>
      <c r="BKK160">
        <v>4.77111111111111</v>
      </c>
      <c r="BKL160">
        <v>4.8248148148148102</v>
      </c>
      <c r="BKM160">
        <v>4.8785185185185096</v>
      </c>
      <c r="BKN160">
        <v>4.9266666666666596</v>
      </c>
      <c r="BKO160">
        <v>4.9711111111111101</v>
      </c>
      <c r="BKP160">
        <v>5.0155555555555598</v>
      </c>
      <c r="BKQ160">
        <v>5.0650000000000004</v>
      </c>
      <c r="BKR160">
        <v>5.1150000000000002</v>
      </c>
      <c r="BKS160">
        <v>5.1669230769230801</v>
      </c>
      <c r="BKT160">
        <v>5.2265384615384596</v>
      </c>
      <c r="BKU160">
        <v>5.28615384615384</v>
      </c>
      <c r="BKV160">
        <v>5.3455555555555501</v>
      </c>
      <c r="BKW160">
        <v>5.4048148148148201</v>
      </c>
      <c r="BKX160">
        <v>5.4640740740740803</v>
      </c>
      <c r="BKY160">
        <v>5.52</v>
      </c>
      <c r="BKZ160">
        <v>5.5755555555555603</v>
      </c>
      <c r="BLA160">
        <v>5.6323076923076902</v>
      </c>
      <c r="BLB160">
        <v>5.6938461538461498</v>
      </c>
      <c r="BLC160">
        <v>5.7553846153846102</v>
      </c>
      <c r="BLD160">
        <v>5.8144444444444403</v>
      </c>
      <c r="BLE160">
        <v>5.8718518518518499</v>
      </c>
      <c r="BLF160">
        <v>5.9292592592592603</v>
      </c>
      <c r="BLG160">
        <v>5.9782692307692296</v>
      </c>
      <c r="BLH160">
        <v>6.0263461538461502</v>
      </c>
      <c r="BLI160">
        <v>6.0755555555555496</v>
      </c>
      <c r="BLJ160">
        <v>6.1274074074074001</v>
      </c>
      <c r="BLK160">
        <v>6.1792592592592603</v>
      </c>
      <c r="BLL160">
        <v>6.2369230769230697</v>
      </c>
      <c r="BLM160">
        <v>6.2984615384615399</v>
      </c>
      <c r="BLN160">
        <v>6.36</v>
      </c>
      <c r="BLO160">
        <v>6.4229629629629601</v>
      </c>
      <c r="BLP160">
        <v>6.4859259259259199</v>
      </c>
      <c r="BLQ160">
        <v>6.5461538461538398</v>
      </c>
      <c r="BLR160">
        <v>6.6</v>
      </c>
      <c r="BLS160">
        <v>6.6538461538461604</v>
      </c>
      <c r="BLT160">
        <v>6.7037037037037104</v>
      </c>
      <c r="BLU160">
        <v>6.7518518518518498</v>
      </c>
      <c r="BLV160">
        <v>6.8</v>
      </c>
      <c r="BLW160">
        <v>6.85769230769231</v>
      </c>
      <c r="BLX160">
        <v>6.9153846153846201</v>
      </c>
      <c r="BLY160">
        <v>6.9730769230769303</v>
      </c>
      <c r="BLZ160">
        <v>7.0307692307692298</v>
      </c>
      <c r="BMA160">
        <v>7.0884615384615399</v>
      </c>
      <c r="BMB160">
        <v>7.14888888888889</v>
      </c>
      <c r="BMC160">
        <v>7.21</v>
      </c>
      <c r="BMD160">
        <v>7.2701923076922998</v>
      </c>
      <c r="BME160">
        <v>7.3221153846153797</v>
      </c>
      <c r="BMF160">
        <v>7.3740384615384604</v>
      </c>
      <c r="BMG160">
        <v>7.42211538461539</v>
      </c>
      <c r="BMH160">
        <v>7.4663461538461604</v>
      </c>
      <c r="BMI160">
        <v>7.5105769230769299</v>
      </c>
      <c r="BMJ160">
        <v>7.56666666666667</v>
      </c>
      <c r="BMK160">
        <v>7.6240740740740804</v>
      </c>
      <c r="BML160">
        <v>7.68</v>
      </c>
      <c r="BMM160">
        <v>7.73</v>
      </c>
      <c r="BMN160">
        <v>7.78</v>
      </c>
      <c r="BMO160">
        <v>7.8369230769230702</v>
      </c>
      <c r="BMP160">
        <v>7.8984615384615404</v>
      </c>
      <c r="BMQ160">
        <v>7.96</v>
      </c>
      <c r="BMR160">
        <v>8.0042307692307695</v>
      </c>
      <c r="BMS160">
        <v>8.0484615384615399</v>
      </c>
      <c r="BMT160">
        <v>8.0980769230769294</v>
      </c>
      <c r="BMU160">
        <v>8.1557692307692307</v>
      </c>
      <c r="BMV160">
        <v>8.2134615384615408</v>
      </c>
      <c r="BMW160">
        <v>8.2573076923076894</v>
      </c>
      <c r="BMX160">
        <v>8.2976923076923104</v>
      </c>
      <c r="BMY160">
        <v>8.3385185185185193</v>
      </c>
      <c r="BMZ160">
        <v>8.3811111111111103</v>
      </c>
      <c r="BNA160">
        <v>8.4237037037036995</v>
      </c>
      <c r="BNB160">
        <v>8.4671153846153793</v>
      </c>
      <c r="BNC160">
        <v>8.5113461538461603</v>
      </c>
      <c r="BND160">
        <v>8.5555769230769307</v>
      </c>
      <c r="BNE160">
        <v>8.6050000000000093</v>
      </c>
      <c r="BNF160">
        <v>8.65500000000001</v>
      </c>
      <c r="BNG160">
        <v>8.7009615384615397</v>
      </c>
      <c r="BNH160">
        <v>8.7375000000000007</v>
      </c>
      <c r="BNI160">
        <v>8.7740384615384599</v>
      </c>
      <c r="BNJ160">
        <v>8.8186538461538397</v>
      </c>
      <c r="BNK160">
        <v>8.8667307692307595</v>
      </c>
      <c r="BNL160">
        <v>8.9140384615384605</v>
      </c>
      <c r="BNM160">
        <v>8.9544230769230708</v>
      </c>
      <c r="BNN160">
        <v>8.9948076923076901</v>
      </c>
      <c r="BNO160">
        <v>9.0323076923076897</v>
      </c>
      <c r="BNP160">
        <v>9.0669230769230804</v>
      </c>
      <c r="BNQ160">
        <v>9.1015384615384693</v>
      </c>
      <c r="BNR160">
        <v>9.1446000000000005</v>
      </c>
      <c r="BNS160">
        <v>9.1885999999999992</v>
      </c>
      <c r="BNT160">
        <v>9.2388461538461595</v>
      </c>
      <c r="BNU160">
        <v>9.2984615384615505</v>
      </c>
      <c r="BNV160">
        <v>9.3580769230769292</v>
      </c>
      <c r="BNW160">
        <v>9.4084615384615393</v>
      </c>
      <c r="BNX160">
        <v>9.4565384615384591</v>
      </c>
      <c r="BNY160">
        <v>9.5057692307692196</v>
      </c>
      <c r="BNZ160">
        <v>9.5596153846153804</v>
      </c>
      <c r="BOA160">
        <v>9.6134615384615305</v>
      </c>
      <c r="BOB160">
        <v>9.6696153846153798</v>
      </c>
      <c r="BOC160">
        <v>9.72730769230769</v>
      </c>
      <c r="BOD160">
        <v>9.7850000000000001</v>
      </c>
      <c r="BOE160">
        <v>9.8388461538461591</v>
      </c>
      <c r="BOF160">
        <v>9.8926923076923092</v>
      </c>
      <c r="BOG160">
        <v>9.9377999999999993</v>
      </c>
      <c r="BOH160">
        <v>9.9697999999999993</v>
      </c>
      <c r="BOI160">
        <v>10.001799999999999</v>
      </c>
      <c r="BOJ160">
        <v>10.060384615384599</v>
      </c>
      <c r="BOK160">
        <v>10.1219230769231</v>
      </c>
      <c r="BOL160">
        <v>10.1776923076923</v>
      </c>
      <c r="BOM160">
        <v>10.220000000000001</v>
      </c>
      <c r="BON160">
        <v>10.262307692307701</v>
      </c>
      <c r="BOO160">
        <v>10.3254</v>
      </c>
      <c r="BOP160">
        <v>10.397399999999999</v>
      </c>
      <c r="BOQ160">
        <v>10.465769230769199</v>
      </c>
      <c r="BOR160">
        <v>10.519615384615401</v>
      </c>
      <c r="BOS160">
        <v>10.573461538461499</v>
      </c>
      <c r="BOT160">
        <v>10.620200000000001</v>
      </c>
      <c r="BOU160">
        <v>10.6622</v>
      </c>
      <c r="BOV160">
        <v>10.705</v>
      </c>
      <c r="BOW160">
        <v>10.755000000000001</v>
      </c>
      <c r="BOX160">
        <v>10.805</v>
      </c>
      <c r="BOY160">
        <v>10.856923076923101</v>
      </c>
      <c r="BOZ160">
        <v>10.910769230769199</v>
      </c>
      <c r="BPA160">
        <v>10.964615384615399</v>
      </c>
      <c r="BPB160">
        <v>11.0402</v>
      </c>
      <c r="BPC160">
        <v>11.1182</v>
      </c>
      <c r="BPD160">
        <v>11.1819230769231</v>
      </c>
      <c r="BPE160">
        <v>11.2242307692308</v>
      </c>
      <c r="BPF160">
        <v>11.2665384615385</v>
      </c>
      <c r="BPG160">
        <v>11.3086</v>
      </c>
      <c r="BPH160">
        <v>11.3506</v>
      </c>
      <c r="BPI160">
        <v>11.407</v>
      </c>
      <c r="BPJ160">
        <v>11.497</v>
      </c>
      <c r="BPK160">
        <v>11.587</v>
      </c>
      <c r="BPL160">
        <v>11.671153846153899</v>
      </c>
      <c r="BPM160">
        <v>11.7538461538461</v>
      </c>
      <c r="BPN160">
        <v>11.8292</v>
      </c>
      <c r="BPO160">
        <v>11.8752</v>
      </c>
      <c r="BPP160">
        <v>11.921200000000001</v>
      </c>
      <c r="BPQ160">
        <v>11.967307692307701</v>
      </c>
      <c r="BPR160">
        <v>12.013461538461501</v>
      </c>
      <c r="BPS160">
        <v>12.060600000000001</v>
      </c>
      <c r="BPT160">
        <v>12.1166</v>
      </c>
      <c r="BPU160">
        <v>12.172599999999999</v>
      </c>
      <c r="BPV160">
        <v>12.2262</v>
      </c>
      <c r="BPW160">
        <v>12.2782</v>
      </c>
      <c r="BPX160">
        <v>12.33</v>
      </c>
      <c r="BPY160">
        <v>12.38</v>
      </c>
      <c r="BPZ160">
        <v>12.43</v>
      </c>
      <c r="BQA160">
        <v>12.48</v>
      </c>
      <c r="BQB160">
        <v>12.53</v>
      </c>
      <c r="BQC160">
        <v>12.58</v>
      </c>
      <c r="BQD160">
        <v>12.614000000000001</v>
      </c>
      <c r="BQE160">
        <v>12.648</v>
      </c>
      <c r="BQF160">
        <v>12.695</v>
      </c>
      <c r="BQG160">
        <v>12.755000000000001</v>
      </c>
      <c r="BQH160">
        <v>12.815</v>
      </c>
      <c r="BQI160">
        <v>12.829000000000001</v>
      </c>
      <c r="BQJ160">
        <v>12.843</v>
      </c>
      <c r="BQK160">
        <v>12.87</v>
      </c>
      <c r="BQL160">
        <v>12.91</v>
      </c>
      <c r="BQM160">
        <v>12.95</v>
      </c>
      <c r="BQN160">
        <v>12.986538461538499</v>
      </c>
      <c r="BQO160">
        <v>13.0230769230769</v>
      </c>
      <c r="BQP160">
        <v>13.061</v>
      </c>
      <c r="BQQ160">
        <v>13.101000000000001</v>
      </c>
      <c r="BQR160">
        <v>13.141</v>
      </c>
      <c r="BQS160">
        <v>13.206200000000001</v>
      </c>
      <c r="BQT160">
        <v>13.2742</v>
      </c>
      <c r="BQU160">
        <v>13.327</v>
      </c>
      <c r="BQV160">
        <v>13.356999999999999</v>
      </c>
      <c r="BQW160">
        <v>13.387</v>
      </c>
      <c r="BQX160">
        <v>13.409800000000001</v>
      </c>
      <c r="BQY160">
        <v>13.431800000000001</v>
      </c>
      <c r="BQZ160">
        <v>13.4634</v>
      </c>
      <c r="BRA160">
        <v>13.509399999999999</v>
      </c>
      <c r="BRB160">
        <v>13.555400000000001</v>
      </c>
      <c r="BRC160">
        <v>13.6122</v>
      </c>
      <c r="BRD160">
        <v>13.670199999999999</v>
      </c>
      <c r="BRE160">
        <v>13.715400000000001</v>
      </c>
      <c r="BRF160">
        <v>13.741400000000001</v>
      </c>
      <c r="BRG160">
        <v>13.7674</v>
      </c>
      <c r="BRH160">
        <v>13.786875</v>
      </c>
      <c r="BRI160">
        <v>13.805624999999999</v>
      </c>
      <c r="BRJ160">
        <v>13.824</v>
      </c>
      <c r="BRK160">
        <v>13.842000000000001</v>
      </c>
      <c r="BRL160">
        <v>13.86</v>
      </c>
      <c r="BRM160">
        <v>13.916</v>
      </c>
      <c r="BRN160">
        <v>13.972</v>
      </c>
      <c r="BRO160">
        <v>14.013999999999999</v>
      </c>
      <c r="BRP160">
        <v>14.042</v>
      </c>
      <c r="BRQ160">
        <v>14.07</v>
      </c>
      <c r="BRR160">
        <v>14.08</v>
      </c>
      <c r="BRS160">
        <v>14.09</v>
      </c>
      <c r="BRT160">
        <v>14.1054166666667</v>
      </c>
      <c r="BRU160">
        <v>14.126250000000001</v>
      </c>
      <c r="BRV160">
        <v>14.1434</v>
      </c>
      <c r="BRW160">
        <v>14.1274</v>
      </c>
      <c r="BRX160">
        <v>14.1114</v>
      </c>
      <c r="BRY160">
        <v>14.1266</v>
      </c>
      <c r="BRZ160">
        <v>14.162599999999999</v>
      </c>
      <c r="BSA160">
        <v>14.198541666666699</v>
      </c>
      <c r="BSB160">
        <v>14.2339583333333</v>
      </c>
      <c r="BSC160">
        <v>14.269375</v>
      </c>
      <c r="BSD160">
        <v>14.303800000000001</v>
      </c>
      <c r="BSE160">
        <v>14.3378</v>
      </c>
      <c r="BSF160">
        <v>14.364599999999999</v>
      </c>
      <c r="BSG160">
        <v>14.3626</v>
      </c>
      <c r="BSH160">
        <v>14.3606</v>
      </c>
      <c r="BSI160">
        <v>14.38625</v>
      </c>
      <c r="BSJ160">
        <v>14.42375</v>
      </c>
      <c r="BSK160">
        <v>14.452999999999999</v>
      </c>
      <c r="BSL160">
        <v>14.462999999999999</v>
      </c>
      <c r="BSM160">
        <v>14.473000000000001</v>
      </c>
      <c r="BSN160">
        <v>14.505000000000001</v>
      </c>
      <c r="BSO160">
        <v>14.5425</v>
      </c>
      <c r="BSP160">
        <v>14.581</v>
      </c>
      <c r="BSQ160">
        <v>14.621</v>
      </c>
      <c r="BSR160">
        <v>14.661</v>
      </c>
      <c r="BSS160">
        <v>14.648125</v>
      </c>
      <c r="BST160">
        <v>14.629375</v>
      </c>
      <c r="BSU160">
        <v>14.634</v>
      </c>
      <c r="BSV160">
        <v>14.662000000000001</v>
      </c>
      <c r="BSW160">
        <v>14.69</v>
      </c>
      <c r="BSX160">
        <v>14.715</v>
      </c>
      <c r="BSY160">
        <v>14.74</v>
      </c>
      <c r="BSZ160">
        <v>14.756</v>
      </c>
      <c r="BTA160">
        <v>14.766</v>
      </c>
      <c r="BTB160">
        <v>14.7754166666667</v>
      </c>
      <c r="BTC160">
        <v>14.779583333333299</v>
      </c>
      <c r="BTD160">
        <v>14.78375</v>
      </c>
      <c r="BTE160">
        <v>14.7835416666667</v>
      </c>
      <c r="BTF160">
        <v>14.781458333333299</v>
      </c>
      <c r="BTG160">
        <v>14.79125</v>
      </c>
      <c r="BTH160">
        <v>14.828749999999999</v>
      </c>
      <c r="BTI160">
        <v>14.866250000000001</v>
      </c>
      <c r="BTJ160">
        <v>14.8988</v>
      </c>
      <c r="BTK160">
        <v>14.9308</v>
      </c>
      <c r="BTL160">
        <v>14.95</v>
      </c>
      <c r="BTM160">
        <v>14.95</v>
      </c>
      <c r="BTN160">
        <v>14.95</v>
      </c>
      <c r="BTO160">
        <v>14.9479166666667</v>
      </c>
      <c r="BTP160">
        <v>14.945833333333301</v>
      </c>
      <c r="BTQ160">
        <v>14.93</v>
      </c>
      <c r="BTR160">
        <v>14.904999999999999</v>
      </c>
      <c r="BTS160">
        <v>14.885</v>
      </c>
      <c r="BTT160">
        <v>14.885</v>
      </c>
      <c r="BTU160">
        <v>14.885</v>
      </c>
      <c r="BTV160">
        <v>14.890833333333299</v>
      </c>
      <c r="BTW160">
        <v>14.8991666666667</v>
      </c>
      <c r="BTX160">
        <v>14.901249999999999</v>
      </c>
      <c r="BTY160">
        <v>14.88875</v>
      </c>
      <c r="BTZ160">
        <v>14.876250000000001</v>
      </c>
      <c r="BUA160">
        <v>14.84125</v>
      </c>
      <c r="BUB160">
        <v>14.803750000000001</v>
      </c>
      <c r="BUC160">
        <v>14.7745833333333</v>
      </c>
      <c r="BUD160">
        <v>14.75375</v>
      </c>
      <c r="BUE160">
        <v>14.7329166666667</v>
      </c>
      <c r="BUF160">
        <v>14.7120833333333</v>
      </c>
      <c r="BUG160">
        <v>14.69125</v>
      </c>
      <c r="BUH160">
        <v>14.657291666666699</v>
      </c>
      <c r="BUI160">
        <v>14.617708333333301</v>
      </c>
      <c r="BUJ160">
        <v>14.576874999999999</v>
      </c>
      <c r="BUK160">
        <v>14.533125</v>
      </c>
      <c r="BUL160">
        <v>14.489375000000001</v>
      </c>
      <c r="BUM160">
        <v>14.428750000000001</v>
      </c>
      <c r="BUN160">
        <v>14.366250000000001</v>
      </c>
      <c r="BUO160">
        <v>14.2954166666667</v>
      </c>
      <c r="BUP160">
        <v>14.21625</v>
      </c>
      <c r="BUQ160">
        <v>14.1402083333333</v>
      </c>
      <c r="BUR160">
        <v>14.0922916666667</v>
      </c>
      <c r="BUS160">
        <v>14.044375</v>
      </c>
      <c r="BUT160">
        <v>13.996458333333299</v>
      </c>
      <c r="BUU160">
        <v>13.948541666666699</v>
      </c>
      <c r="BUV160">
        <v>13.8947826086956</v>
      </c>
      <c r="BUW160">
        <v>13.827391304347801</v>
      </c>
      <c r="BUX160">
        <v>13.76</v>
      </c>
      <c r="BUY160">
        <v>13.682916666666699</v>
      </c>
      <c r="BUZ160">
        <v>13.605833333333299</v>
      </c>
      <c r="BVA160">
        <v>13.5425</v>
      </c>
      <c r="BVB160">
        <v>13.4883333333333</v>
      </c>
      <c r="BVC160">
        <v>13.43125</v>
      </c>
      <c r="BVD160">
        <v>13.362500000000001</v>
      </c>
      <c r="BVE160">
        <v>13.293749999999999</v>
      </c>
      <c r="BVF160">
        <v>13.2366666666667</v>
      </c>
      <c r="BVG160">
        <v>13.182499999999999</v>
      </c>
      <c r="BVH160">
        <v>13.1239130434783</v>
      </c>
      <c r="BVI160">
        <v>13.058695652173901</v>
      </c>
      <c r="BVJ160">
        <v>12.9947916666667</v>
      </c>
      <c r="BVK160">
        <v>12.9427083333333</v>
      </c>
      <c r="BVL160">
        <v>12.890625</v>
      </c>
      <c r="BVM160">
        <v>12.829347826087</v>
      </c>
      <c r="BVN160">
        <v>12.764130434782601</v>
      </c>
      <c r="BVO160">
        <v>12.7216666666667</v>
      </c>
      <c r="BVP160">
        <v>12.713333333333299</v>
      </c>
      <c r="BVQ160">
        <v>12.705</v>
      </c>
      <c r="BVR160">
        <v>12.650833333333299</v>
      </c>
      <c r="BVS160">
        <v>12.5966666666667</v>
      </c>
      <c r="BVT160">
        <v>12.5528260869565</v>
      </c>
      <c r="BVU160">
        <v>12.5158695652174</v>
      </c>
      <c r="BVV160">
        <v>12.483124999999999</v>
      </c>
      <c r="BVW160">
        <v>12.4602083333333</v>
      </c>
      <c r="BVX160">
        <v>12.437291666666701</v>
      </c>
      <c r="BVY160">
        <v>12.442826086956501</v>
      </c>
      <c r="BVZ160">
        <v>12.451521739130399</v>
      </c>
      <c r="BWA160">
        <v>12.442500000000001</v>
      </c>
      <c r="BWB160">
        <v>12.421666666666701</v>
      </c>
      <c r="BWC160">
        <v>12.3997826086957</v>
      </c>
      <c r="BWD160">
        <v>12.3736956521739</v>
      </c>
      <c r="BWE160">
        <v>12.3476086956522</v>
      </c>
      <c r="BWF160">
        <v>12.3375</v>
      </c>
      <c r="BWG160">
        <v>12.329166666666699</v>
      </c>
      <c r="BWH160">
        <v>12.289130434782599</v>
      </c>
      <c r="BWI160">
        <v>12.2173913043478</v>
      </c>
      <c r="BWJ160">
        <v>12.147391304347799</v>
      </c>
      <c r="BWK160">
        <v>12.084347826087001</v>
      </c>
      <c r="BWL160">
        <v>12.021304347826099</v>
      </c>
      <c r="BWM160">
        <v>12.024374999999999</v>
      </c>
      <c r="BWN160">
        <v>12.034791666666701</v>
      </c>
      <c r="BWO160">
        <v>12.020434782608699</v>
      </c>
      <c r="BWP160">
        <v>11.9813043478261</v>
      </c>
      <c r="BWQ160">
        <v>11.940434782608699</v>
      </c>
      <c r="BWR160">
        <v>11.8926086956522</v>
      </c>
      <c r="BWS160">
        <v>11.844782608695599</v>
      </c>
      <c r="BWT160">
        <v>11.796875</v>
      </c>
      <c r="BWU160">
        <v>11.748958333333301</v>
      </c>
      <c r="BWV160">
        <v>11.6891304347826</v>
      </c>
      <c r="BWW160">
        <v>11.6173913043478</v>
      </c>
      <c r="BWX160">
        <v>11.5513043478261</v>
      </c>
      <c r="BWY160">
        <v>11.5078260869565</v>
      </c>
      <c r="BWZ160">
        <v>11.464347826087</v>
      </c>
      <c r="BXA160">
        <v>11.4365217391304</v>
      </c>
      <c r="BXB160">
        <v>11.4104347826087</v>
      </c>
      <c r="BXC160">
        <v>11.37</v>
      </c>
      <c r="BXD160">
        <v>11.32</v>
      </c>
      <c r="BXE160">
        <v>11.282500000000001</v>
      </c>
      <c r="BXF160">
        <v>11.2741666666667</v>
      </c>
      <c r="BXG160">
        <v>11.265833333333299</v>
      </c>
      <c r="BXH160">
        <v>11.180869565217399</v>
      </c>
      <c r="BXI160">
        <v>11.087391304347801</v>
      </c>
      <c r="BXJ160">
        <v>11.0421739130435</v>
      </c>
      <c r="BXK160">
        <v>11.0291304347826</v>
      </c>
      <c r="BXL160">
        <v>11.003695652173899</v>
      </c>
      <c r="BXM160">
        <v>10.949347826086999</v>
      </c>
      <c r="BXN160">
        <v>10.895</v>
      </c>
      <c r="BXO160">
        <v>10.871086956521699</v>
      </c>
      <c r="BXP160">
        <v>10.8471739130435</v>
      </c>
      <c r="BXQ160">
        <v>10.808043478260901</v>
      </c>
      <c r="BXR160">
        <v>10.762391304347799</v>
      </c>
      <c r="BXS160">
        <v>10.6976086956522</v>
      </c>
      <c r="BXT160">
        <v>10.604130434782601</v>
      </c>
      <c r="BXU160">
        <v>10.5178260869565</v>
      </c>
      <c r="BXV160">
        <v>10.496086956521699</v>
      </c>
      <c r="BXW160">
        <v>10.474347826087</v>
      </c>
      <c r="BXX160">
        <v>10.486363636363601</v>
      </c>
      <c r="BXY160">
        <v>10.5068181818182</v>
      </c>
      <c r="BXZ160">
        <v>10.475869565217399</v>
      </c>
      <c r="BYA160">
        <v>10.410652173913</v>
      </c>
      <c r="BYB160">
        <v>10.351956521739099</v>
      </c>
      <c r="BYC160">
        <v>10.308478260869601</v>
      </c>
      <c r="BYD160">
        <v>10.265000000000001</v>
      </c>
      <c r="BYE160">
        <v>10.1519565217391</v>
      </c>
      <c r="BYF160">
        <v>10.038913043478299</v>
      </c>
      <c r="BYG160">
        <v>10.024782608695601</v>
      </c>
      <c r="BYH160">
        <v>10.0530434782609</v>
      </c>
      <c r="BYI160">
        <v>10.0621739130435</v>
      </c>
      <c r="BYJ160">
        <v>10.0426086956522</v>
      </c>
      <c r="BYK160">
        <v>10.0122727272727</v>
      </c>
      <c r="BYL160">
        <v>9.8849999999999998</v>
      </c>
      <c r="BYM160">
        <v>9.7577272727272604</v>
      </c>
      <c r="BYN160">
        <v>9.7273913043478295</v>
      </c>
      <c r="BYO160">
        <v>9.7078260869565192</v>
      </c>
      <c r="BYP160">
        <v>9.7247826086956497</v>
      </c>
      <c r="BYQ160">
        <v>9.7660869565217396</v>
      </c>
      <c r="BYR160">
        <v>9.7990909090909106</v>
      </c>
      <c r="BYS160">
        <v>9.8127272727272707</v>
      </c>
      <c r="BYT160">
        <v>9.8234782608695692</v>
      </c>
      <c r="BYU160">
        <v>9.8082608695652205</v>
      </c>
      <c r="BYV160">
        <v>9.79304347826087</v>
      </c>
      <c r="BYW160">
        <v>9.75173913043478</v>
      </c>
      <c r="BYX160">
        <v>9.7039130434782592</v>
      </c>
      <c r="BYY160">
        <v>9.6640909090909108</v>
      </c>
      <c r="BYZ160">
        <v>9.6322727272727207</v>
      </c>
      <c r="BZA160">
        <v>9.6210869565217507</v>
      </c>
      <c r="BZB160">
        <v>9.6580434782608702</v>
      </c>
      <c r="BZC160">
        <v>9.6950000000000003</v>
      </c>
      <c r="BZD160">
        <v>9.6654545454545406</v>
      </c>
      <c r="BZE160">
        <v>9.6359090909090792</v>
      </c>
      <c r="BZF160">
        <v>9.6682608695652199</v>
      </c>
      <c r="BZG160">
        <v>9.7160869565217407</v>
      </c>
      <c r="BZH160">
        <v>9.7615909090909092</v>
      </c>
      <c r="BZI160">
        <v>9.8047727272727307</v>
      </c>
      <c r="BZJ160">
        <v>9.8350000000000009</v>
      </c>
      <c r="BZK160">
        <v>9.8350000000000009</v>
      </c>
      <c r="BZL160">
        <v>9.8350000000000009</v>
      </c>
      <c r="BZM160">
        <v>9.81</v>
      </c>
      <c r="BZN160">
        <v>9.7849999999999895</v>
      </c>
      <c r="BZO160">
        <v>9.6945454545454393</v>
      </c>
      <c r="BZP160">
        <v>9.58772727272728</v>
      </c>
      <c r="BZQ160">
        <v>9.5058695652173899</v>
      </c>
      <c r="BZR160">
        <v>9.4406521739130405</v>
      </c>
      <c r="BZS160">
        <v>9.3779545454545392</v>
      </c>
      <c r="BZT160">
        <v>9.3211363636363593</v>
      </c>
      <c r="BZU160">
        <v>9.2534090909091002</v>
      </c>
      <c r="BZV160">
        <v>9.0875000000000004</v>
      </c>
      <c r="BZW160">
        <v>8.9215909090909005</v>
      </c>
      <c r="BZX160">
        <v>8.8423913043478208</v>
      </c>
      <c r="BZY160">
        <v>8.7728260869565293</v>
      </c>
      <c r="BZZ160">
        <v>8.6959090909090992</v>
      </c>
      <c r="CAA160">
        <v>8.6140909090909101</v>
      </c>
      <c r="CAB160">
        <v>8.5377272727272704</v>
      </c>
      <c r="CAC160">
        <v>8.4695454545454592</v>
      </c>
      <c r="CAD160">
        <v>8.4104545454545505</v>
      </c>
      <c r="CAE160">
        <v>8.38772727272727</v>
      </c>
      <c r="CAF160">
        <v>8.3650000000000002</v>
      </c>
      <c r="CAG160">
        <v>8.3036363636363593</v>
      </c>
      <c r="CAH160">
        <v>8.2422727272727201</v>
      </c>
      <c r="CAI160">
        <v>8.1481818181818095</v>
      </c>
      <c r="CAJ160">
        <v>8.0459090909091007</v>
      </c>
      <c r="CAK160">
        <v>8.0010869565217408</v>
      </c>
      <c r="CAL160">
        <v>7.9945652173913002</v>
      </c>
      <c r="CAM160">
        <v>7.9668181818181703</v>
      </c>
      <c r="CAN160">
        <v>7.8895454545454502</v>
      </c>
      <c r="CAO160">
        <v>7.8136363636363697</v>
      </c>
      <c r="CAP160">
        <v>7.75</v>
      </c>
      <c r="CAQ160">
        <v>7.6863636363636303</v>
      </c>
      <c r="CAR160">
        <v>7.6636363636363596</v>
      </c>
      <c r="CAS160">
        <v>7.6454545454545499</v>
      </c>
      <c r="CAT160">
        <v>7.6097727272727296</v>
      </c>
      <c r="CAU160">
        <v>7.5665909090909098</v>
      </c>
      <c r="CAV160">
        <v>7.5040909090909098</v>
      </c>
      <c r="CAW160">
        <v>7.4222727272727198</v>
      </c>
      <c r="CAX160">
        <v>7.3486363636363601</v>
      </c>
      <c r="CAY160">
        <v>7.2940909090909098</v>
      </c>
      <c r="CAZ160">
        <v>7.2479545454545402</v>
      </c>
      <c r="CBA160">
        <v>7.2774999999999999</v>
      </c>
      <c r="CBB160">
        <v>7.3070454545454604</v>
      </c>
      <c r="CBC160">
        <v>7.3421428571428597</v>
      </c>
      <c r="CBD160">
        <v>7.3778571428571498</v>
      </c>
      <c r="CBE160">
        <v>7.3740909090909099</v>
      </c>
      <c r="CBF160">
        <v>7.3604545454545498</v>
      </c>
      <c r="CBG160">
        <v>7.3345454545454603</v>
      </c>
      <c r="CBH160">
        <v>7.3004545454545404</v>
      </c>
      <c r="CBI160">
        <v>7.2554545454545396</v>
      </c>
      <c r="CBJ160">
        <v>7.1940909090909102</v>
      </c>
      <c r="CBK160">
        <v>7.1268181818181997</v>
      </c>
      <c r="CBL160">
        <v>7.0359090909091</v>
      </c>
      <c r="CBM160">
        <v>6.9450000000000003</v>
      </c>
      <c r="CBN160">
        <v>6.9545238095238098</v>
      </c>
      <c r="CBO160">
        <v>6.9640476190476202</v>
      </c>
      <c r="CBP160">
        <v>6.9486363636363597</v>
      </c>
      <c r="CBQ160">
        <v>6.9304545454545501</v>
      </c>
      <c r="CBR160">
        <v>6.8518181818182002</v>
      </c>
      <c r="CBS160">
        <v>6.7472727272727298</v>
      </c>
      <c r="CBT160">
        <v>6.6997619047619104</v>
      </c>
      <c r="CBU160">
        <v>6.7092857142857101</v>
      </c>
      <c r="CBV160">
        <v>6.7286363636363697</v>
      </c>
      <c r="CBW160">
        <v>6.76272727272727</v>
      </c>
      <c r="CBX160">
        <v>6.7868181818181803</v>
      </c>
      <c r="CBY160">
        <v>6.7709090909090897</v>
      </c>
      <c r="CBZ160">
        <v>6.7549999999999999</v>
      </c>
      <c r="CCA160">
        <v>6.70023809523809</v>
      </c>
      <c r="CCB160">
        <v>6.6454761904761899</v>
      </c>
      <c r="CCC160">
        <v>6.6093181818181801</v>
      </c>
      <c r="CCD160">
        <v>6.5752272727272798</v>
      </c>
      <c r="CCE160">
        <v>6.4850000000000199</v>
      </c>
      <c r="CCF160">
        <v>6.3707142857142998</v>
      </c>
      <c r="CCG160">
        <v>6.2649999999999997</v>
      </c>
      <c r="CCH160">
        <v>6.165</v>
      </c>
      <c r="CCI160">
        <v>6.0783333333333296</v>
      </c>
      <c r="CCJ160">
        <v>6.0116666666666596</v>
      </c>
      <c r="CCK160">
        <v>5.9929545454545599</v>
      </c>
      <c r="CCL160">
        <v>6.0861363636363697</v>
      </c>
      <c r="CCM160">
        <v>6.1769047619047601</v>
      </c>
      <c r="CCN160">
        <v>6.2459523809523798</v>
      </c>
      <c r="CCO160">
        <v>6.3150000000000004</v>
      </c>
      <c r="CCP160">
        <v>6.1490909090908996</v>
      </c>
      <c r="CCQ160">
        <v>5.98318181818179</v>
      </c>
      <c r="CCR160">
        <v>5.8776190476190404</v>
      </c>
      <c r="CCS160">
        <v>5.7871428571428698</v>
      </c>
      <c r="CCT160">
        <v>5.74</v>
      </c>
      <c r="CCU160">
        <v>5.71142857142857</v>
      </c>
      <c r="CCV160">
        <v>5.6863636363636401</v>
      </c>
      <c r="CCW160">
        <v>5.6636363636363596</v>
      </c>
      <c r="CCX160">
        <v>5.6480952380952401</v>
      </c>
      <c r="CCY160">
        <v>5.64333333333333</v>
      </c>
      <c r="CCZ160">
        <v>5.6014285714285599</v>
      </c>
      <c r="CDA160">
        <v>5.4728571428571504</v>
      </c>
      <c r="CDB160">
        <v>5.3738095238095198</v>
      </c>
      <c r="CDC160">
        <v>5.3928571428571397</v>
      </c>
      <c r="CDD160">
        <v>5.4043181818181898</v>
      </c>
      <c r="CDE160">
        <v>5.3475000000000001</v>
      </c>
      <c r="CDF160">
        <v>5.2906818181818096</v>
      </c>
      <c r="CDG160">
        <v>5.2635714285714297</v>
      </c>
      <c r="CDH160">
        <v>5.2397619047618997</v>
      </c>
      <c r="CDI160">
        <v>5.2826190476190504</v>
      </c>
      <c r="CDJ160">
        <v>5.34214285714285</v>
      </c>
      <c r="CDK160">
        <v>5.3233333333333404</v>
      </c>
      <c r="CDL160">
        <v>5.2709523809523899</v>
      </c>
      <c r="CDM160">
        <v>5.20142857142858</v>
      </c>
      <c r="CDN160">
        <v>5.1204761904761904</v>
      </c>
      <c r="CDO160">
        <v>5.0788095238095199</v>
      </c>
      <c r="CDP160">
        <v>5.0764285714285702</v>
      </c>
      <c r="CDQ160">
        <v>5.0464285714285602</v>
      </c>
      <c r="CDR160">
        <v>4.9749999999999899</v>
      </c>
      <c r="CDS160">
        <v>4.9042857142857104</v>
      </c>
      <c r="CDT160">
        <v>4.8352380952381004</v>
      </c>
      <c r="CDU160">
        <v>4.78095238095238</v>
      </c>
      <c r="CDV160">
        <v>4.78571428571429</v>
      </c>
      <c r="CDW160">
        <v>4.7933333333333303</v>
      </c>
      <c r="CDX160">
        <v>4.8266666666666698</v>
      </c>
      <c r="CDY160">
        <v>4.8600000000000003</v>
      </c>
      <c r="CDZ160">
        <v>4.8576190476190497</v>
      </c>
      <c r="CEA160">
        <v>4.8552380952381</v>
      </c>
      <c r="CEB160">
        <v>4.7649999999999899</v>
      </c>
      <c r="CEC160">
        <v>4.6649999999999796</v>
      </c>
      <c r="CED160">
        <v>4.6069047619047598</v>
      </c>
      <c r="CEE160">
        <v>4.5592857142857204</v>
      </c>
      <c r="CEF160">
        <v>4.5799999999999903</v>
      </c>
      <c r="CEG160">
        <v>4.6299999999999901</v>
      </c>
      <c r="CEH160">
        <v>4.6769999999999996</v>
      </c>
      <c r="CEI160">
        <v>4.7220000000000004</v>
      </c>
      <c r="CEJ160">
        <v>4.7242857142857204</v>
      </c>
    </row>
    <row r="161" spans="1:2168">
      <c r="A161" t="s">
        <v>2155</v>
      </c>
      <c r="B161">
        <v>20160718</v>
      </c>
      <c r="C161" t="s">
        <v>2316</v>
      </c>
      <c r="D161" t="str">
        <f t="shared" si="11"/>
        <v>BNL2114</v>
      </c>
      <c r="E161" t="str">
        <f t="shared" si="10"/>
        <v>2114</v>
      </c>
      <c r="F161" t="s">
        <v>2154</v>
      </c>
      <c r="G161" t="s">
        <v>2436</v>
      </c>
      <c r="H161" t="s">
        <v>2433</v>
      </c>
      <c r="I161" t="s">
        <v>2432</v>
      </c>
      <c r="J161" t="s">
        <v>2434</v>
      </c>
      <c r="K161" t="s">
        <v>2435</v>
      </c>
      <c r="L161" t="s">
        <v>2438</v>
      </c>
      <c r="M161" t="s">
        <v>2428</v>
      </c>
      <c r="N161" t="s">
        <v>2429</v>
      </c>
      <c r="O161" t="s">
        <v>2430</v>
      </c>
      <c r="P161" t="s">
        <v>2431</v>
      </c>
      <c r="Q161" t="s">
        <v>2433</v>
      </c>
      <c r="R161">
        <v>7.6608333333333301</v>
      </c>
      <c r="S161">
        <v>9.4525000000000006</v>
      </c>
      <c r="T161">
        <v>6.8808333333333298</v>
      </c>
      <c r="U161">
        <v>4.3775000000000004</v>
      </c>
      <c r="V161">
        <v>1.9424999999999999</v>
      </c>
      <c r="W161">
        <v>4.0567857142857502</v>
      </c>
      <c r="X161">
        <v>4.9474999999999998</v>
      </c>
      <c r="Y161">
        <v>4.9309999999999796</v>
      </c>
      <c r="Z161">
        <v>4.0909999999999798</v>
      </c>
      <c r="AA161">
        <v>3.4509999999999899</v>
      </c>
      <c r="AB161">
        <v>3.0873214285714501</v>
      </c>
      <c r="AC161">
        <v>4.0105357142857097</v>
      </c>
      <c r="AD161">
        <v>4.3434999999999997</v>
      </c>
      <c r="AE161">
        <v>4.4095000000000004</v>
      </c>
      <c r="AF161">
        <v>4.4195000000000002</v>
      </c>
      <c r="AG161">
        <v>4.7762500000000001</v>
      </c>
      <c r="AH161">
        <v>4.9854999999999903</v>
      </c>
      <c r="AI161">
        <v>4.50383333333333</v>
      </c>
      <c r="AJ161">
        <v>3.91549999999999</v>
      </c>
      <c r="AK161">
        <v>3.29107142857143</v>
      </c>
      <c r="AL161">
        <v>2.6446428571428702</v>
      </c>
      <c r="AM161">
        <v>3.25799999999998</v>
      </c>
      <c r="AN161">
        <v>3.7366666666666699</v>
      </c>
      <c r="AO161">
        <v>3.8033333333333301</v>
      </c>
      <c r="AP161">
        <v>3.8758928571428601</v>
      </c>
      <c r="AQ161">
        <v>3.9233333333333298</v>
      </c>
      <c r="AR161">
        <v>3.9449999999999998</v>
      </c>
      <c r="AS161">
        <v>3.895</v>
      </c>
      <c r="AT161">
        <v>4.1591666666666702</v>
      </c>
      <c r="AU161">
        <v>4.7374999999999998</v>
      </c>
      <c r="AV161">
        <v>3.5714285714285499</v>
      </c>
      <c r="AW161">
        <v>3.1539999999999999</v>
      </c>
      <c r="AX161">
        <v>3.2321666666666702</v>
      </c>
      <c r="AY161">
        <v>3.2788333333333299</v>
      </c>
      <c r="AZ161">
        <v>3.0950000000000002</v>
      </c>
      <c r="BA161">
        <v>2.93166666666666</v>
      </c>
      <c r="BB161">
        <v>3.4649999999999901</v>
      </c>
      <c r="BC161">
        <v>3.1723333333333401</v>
      </c>
      <c r="BD161">
        <v>2.8274999999999899</v>
      </c>
      <c r="BE161">
        <v>3.6900000000000102</v>
      </c>
      <c r="BF161">
        <v>3.6611666666666598</v>
      </c>
      <c r="BG161">
        <v>3.4185714285714299</v>
      </c>
      <c r="BH161">
        <v>3.1971428571428602</v>
      </c>
      <c r="BI161">
        <v>3.2934999999999999</v>
      </c>
      <c r="BJ161">
        <v>3.2751666666666699</v>
      </c>
      <c r="BK161">
        <v>3.0318333333333398</v>
      </c>
      <c r="BL161">
        <v>3.19875</v>
      </c>
      <c r="BM161">
        <v>3.3516666666666701</v>
      </c>
      <c r="BN161">
        <v>3.4449999999999998</v>
      </c>
      <c r="BO161">
        <v>3.0683333333333298</v>
      </c>
      <c r="BP161">
        <v>2.88803571428571</v>
      </c>
      <c r="BQ161">
        <v>2.9163333333333399</v>
      </c>
      <c r="BR161">
        <v>3.05466666666667</v>
      </c>
      <c r="BS161">
        <v>3.2069999999999999</v>
      </c>
      <c r="BT161">
        <v>3.3321428571428502</v>
      </c>
      <c r="BU161">
        <v>3.1285714285714299</v>
      </c>
      <c r="BV161">
        <v>2.7606666666666699</v>
      </c>
      <c r="BW161">
        <v>2.4342857142857102</v>
      </c>
      <c r="BX161">
        <v>2.55571428571429</v>
      </c>
      <c r="BY161">
        <v>2.6546666666666701</v>
      </c>
      <c r="BZ161">
        <v>2.7789999999999999</v>
      </c>
      <c r="CA161">
        <v>2.9756666666666698</v>
      </c>
      <c r="CB161">
        <v>3.08214285714286</v>
      </c>
      <c r="CC161">
        <v>3.0898333333333401</v>
      </c>
      <c r="CD161">
        <v>2.9831666666666701</v>
      </c>
      <c r="CE161">
        <v>2.92589285714286</v>
      </c>
      <c r="CF161">
        <v>2.9866666666666699</v>
      </c>
      <c r="CG161">
        <v>3.16</v>
      </c>
      <c r="CH161">
        <v>3.1671428571428599</v>
      </c>
      <c r="CI161">
        <v>3.23</v>
      </c>
      <c r="CJ161">
        <v>3.32033333333333</v>
      </c>
      <c r="CK161">
        <v>3.3236666666666701</v>
      </c>
      <c r="CL161">
        <v>3.3314285714285701</v>
      </c>
      <c r="CM161">
        <v>3.3583333333333298</v>
      </c>
      <c r="CN161">
        <v>3.45</v>
      </c>
      <c r="CO161">
        <v>3.5387499999999998</v>
      </c>
      <c r="CP161">
        <v>3.6515</v>
      </c>
      <c r="CQ161">
        <v>3.8231666666666699</v>
      </c>
      <c r="CR161">
        <v>3.8975</v>
      </c>
      <c r="CS161">
        <v>3.9801666666666602</v>
      </c>
      <c r="CT161">
        <v>4.1118333333333297</v>
      </c>
      <c r="CU161">
        <v>4.1442857142857097</v>
      </c>
      <c r="CV161">
        <v>4.2558333333333298</v>
      </c>
      <c r="CW161">
        <v>4.4574999999999996</v>
      </c>
      <c r="CX161">
        <v>4.6878571428571503</v>
      </c>
      <c r="CY161">
        <v>4.7990000000000004</v>
      </c>
      <c r="CZ161">
        <v>4.8464285714285804</v>
      </c>
      <c r="DA161">
        <v>5.03571428571429</v>
      </c>
      <c r="DB161">
        <v>5.1286666666666703</v>
      </c>
      <c r="DC161">
        <v>5.1853571428571401</v>
      </c>
      <c r="DD161">
        <v>5.2621428571428597</v>
      </c>
      <c r="DE161">
        <v>5.3289285714285697</v>
      </c>
      <c r="DF161">
        <v>5.37083333333333</v>
      </c>
      <c r="DG161">
        <v>5.37916666666667</v>
      </c>
      <c r="DH161">
        <v>5.4539285714285697</v>
      </c>
      <c r="DI161">
        <v>5.53</v>
      </c>
      <c r="DJ161">
        <v>5.6</v>
      </c>
      <c r="DK161">
        <v>5.6714285714285699</v>
      </c>
      <c r="DL161">
        <v>5.7690000000000001</v>
      </c>
      <c r="DM161">
        <v>5.8791071428571504</v>
      </c>
      <c r="DN161">
        <v>5.9451785714285696</v>
      </c>
      <c r="DO161">
        <v>5.9837499999999997</v>
      </c>
      <c r="DP161">
        <v>6.0114999999999998</v>
      </c>
      <c r="DQ161">
        <v>6.0415000000000001</v>
      </c>
      <c r="DR161">
        <v>6.1403571428571402</v>
      </c>
      <c r="DS161">
        <v>6.1986666666666697</v>
      </c>
      <c r="DT161">
        <v>6.1703333333333301</v>
      </c>
      <c r="DU161">
        <v>6.2221428571428596</v>
      </c>
      <c r="DV161">
        <v>6.25428571428571</v>
      </c>
      <c r="DW161">
        <v>6.2605000000000004</v>
      </c>
      <c r="DX161">
        <v>6.2904999999999998</v>
      </c>
      <c r="DY161">
        <v>6.3207142857142902</v>
      </c>
      <c r="DZ161">
        <v>6.35</v>
      </c>
      <c r="EA161">
        <v>6.375</v>
      </c>
      <c r="EB161">
        <v>6.4133333333333304</v>
      </c>
      <c r="EC161">
        <v>6.4457142857142902</v>
      </c>
      <c r="ED161">
        <v>6.4564285714285701</v>
      </c>
      <c r="EE161">
        <v>6.4317857142857102</v>
      </c>
      <c r="EF161">
        <v>6.4325000000000001</v>
      </c>
      <c r="EG161">
        <v>6.4625000000000004</v>
      </c>
      <c r="EH161">
        <v>6.4785714285714304</v>
      </c>
      <c r="EI161">
        <v>6.4924999999999997</v>
      </c>
      <c r="EJ161">
        <v>6.4951666666666696</v>
      </c>
      <c r="EK161">
        <v>6.4584999999999999</v>
      </c>
      <c r="EL161">
        <v>6.4574999999999996</v>
      </c>
      <c r="EM161">
        <v>6.4798214285714302</v>
      </c>
      <c r="EN161">
        <v>6.5208928571428597</v>
      </c>
      <c r="EO161">
        <v>6.5555357142857096</v>
      </c>
      <c r="EP161">
        <v>6.585</v>
      </c>
      <c r="EQ161">
        <v>6.61</v>
      </c>
      <c r="ER161">
        <v>6.5760714285714297</v>
      </c>
      <c r="ES161">
        <v>6.56678571428571</v>
      </c>
      <c r="ET161">
        <v>6.5692857142857104</v>
      </c>
      <c r="EU161">
        <v>6.5532142857142901</v>
      </c>
      <c r="EV161">
        <v>6.5460000000000003</v>
      </c>
      <c r="EW161">
        <v>6.5521428571428597</v>
      </c>
      <c r="EX161">
        <v>6.5842857142857101</v>
      </c>
      <c r="EY161">
        <v>6.5842857142857101</v>
      </c>
      <c r="EZ161">
        <v>6.59232142857143</v>
      </c>
      <c r="FA161">
        <v>6.6064999999999996</v>
      </c>
      <c r="FB161">
        <v>6.5715000000000003</v>
      </c>
      <c r="FC161">
        <v>6.5703571428571399</v>
      </c>
      <c r="FD161">
        <v>6.5967857142857103</v>
      </c>
      <c r="FE161">
        <v>6.64321428571429</v>
      </c>
      <c r="FF161">
        <v>6.7153571428571404</v>
      </c>
      <c r="FG161">
        <v>6.7824999999999998</v>
      </c>
      <c r="FH161">
        <v>6.8324999999999996</v>
      </c>
      <c r="FI161">
        <v>6.8808333333333298</v>
      </c>
      <c r="FJ161">
        <v>6.9067857142857099</v>
      </c>
      <c r="FK161">
        <v>6.9151785714285703</v>
      </c>
      <c r="FL161">
        <v>6.9669642857142904</v>
      </c>
      <c r="FM161">
        <v>7.0525000000000002</v>
      </c>
      <c r="FN161">
        <v>7.1642857142857199</v>
      </c>
      <c r="FO161">
        <v>7.3035714285714297</v>
      </c>
      <c r="FP161">
        <v>7.4348214285714302</v>
      </c>
      <c r="FQ161">
        <v>7.5526785714285696</v>
      </c>
      <c r="FR161">
        <v>7.6621666666666703</v>
      </c>
      <c r="FS161">
        <v>7.8088333333333404</v>
      </c>
      <c r="FT161">
        <v>7.9521428571428601</v>
      </c>
      <c r="FU161">
        <v>8.1032142857142802</v>
      </c>
      <c r="FV161">
        <v>8.2942857142857207</v>
      </c>
      <c r="FW161">
        <v>8.5139285714285702</v>
      </c>
      <c r="FX161">
        <v>8.7457142857142802</v>
      </c>
      <c r="FY161">
        <v>8.9849999999999994</v>
      </c>
      <c r="FZ161">
        <v>9.2385714285714293</v>
      </c>
      <c r="GA161">
        <v>9.4589285714285793</v>
      </c>
      <c r="GB161">
        <v>9.6717857142857202</v>
      </c>
      <c r="GC161">
        <v>9.94321428571428</v>
      </c>
      <c r="GD161">
        <v>10.2217857142857</v>
      </c>
      <c r="GE161">
        <v>10.5178571428571</v>
      </c>
      <c r="GF161">
        <v>10.8375</v>
      </c>
      <c r="GG161">
        <v>11.1285714285714</v>
      </c>
      <c r="GH161">
        <v>11.4067857142857</v>
      </c>
      <c r="GI161">
        <v>11.6796428571429</v>
      </c>
      <c r="GJ161">
        <v>11.9653571428571</v>
      </c>
      <c r="GK161">
        <v>12.2158333333333</v>
      </c>
      <c r="GL161">
        <v>12.46</v>
      </c>
      <c r="GM161">
        <v>12.71</v>
      </c>
      <c r="GN161">
        <v>12.9166666666667</v>
      </c>
      <c r="GO161">
        <v>13.143076923076899</v>
      </c>
      <c r="GP161">
        <v>13.375666666666699</v>
      </c>
      <c r="GQ161">
        <v>13.554</v>
      </c>
      <c r="GR161">
        <v>13.741250000000001</v>
      </c>
      <c r="GS161">
        <v>13.92</v>
      </c>
      <c r="GT161">
        <v>14.07</v>
      </c>
      <c r="GU161">
        <v>14.1942857142857</v>
      </c>
      <c r="GV161">
        <v>14.3155769230769</v>
      </c>
      <c r="GW161">
        <v>14.436071428571401</v>
      </c>
      <c r="GX161">
        <v>14.5539285714286</v>
      </c>
      <c r="GY161">
        <v>14.657500000000001</v>
      </c>
      <c r="GZ161">
        <v>14.7528846153846</v>
      </c>
      <c r="HA161">
        <v>14.8375</v>
      </c>
      <c r="HB161">
        <v>14.8839285714286</v>
      </c>
      <c r="HC161">
        <v>14.9560714285714</v>
      </c>
      <c r="HD161">
        <v>15.0375</v>
      </c>
      <c r="HE161">
        <v>15.0875</v>
      </c>
      <c r="HF161">
        <v>15.184642857142901</v>
      </c>
      <c r="HG161">
        <v>15.2685714285714</v>
      </c>
      <c r="HH161">
        <v>15.315</v>
      </c>
      <c r="HI161">
        <v>15.3435714285714</v>
      </c>
      <c r="HJ161">
        <v>15.360357142857101</v>
      </c>
      <c r="HK161">
        <v>15.3728571428571</v>
      </c>
      <c r="HL161">
        <v>15.399642857142901</v>
      </c>
      <c r="HM161">
        <v>15.4092857142857</v>
      </c>
      <c r="HN161">
        <v>15.4110714285714</v>
      </c>
      <c r="HO161">
        <v>15.407500000000001</v>
      </c>
      <c r="HP161">
        <v>15.345000000000001</v>
      </c>
      <c r="HQ161">
        <v>15.283571428571401</v>
      </c>
      <c r="HR161">
        <v>15.2217857142857</v>
      </c>
      <c r="HS161">
        <v>15.1557142857143</v>
      </c>
      <c r="HT161">
        <v>15.074807692307701</v>
      </c>
      <c r="HU161">
        <v>14.9932142857143</v>
      </c>
      <c r="HV161">
        <v>14.9125</v>
      </c>
      <c r="HW161">
        <v>14.8125</v>
      </c>
      <c r="HX161">
        <v>14.7</v>
      </c>
      <c r="HY161">
        <v>14.5773214285714</v>
      </c>
      <c r="HZ161">
        <v>14.4433928571429</v>
      </c>
      <c r="IA161">
        <v>14.307857142857101</v>
      </c>
      <c r="IB161">
        <v>14.178392857142899</v>
      </c>
      <c r="IC161">
        <v>14.050384615384599</v>
      </c>
      <c r="ID161">
        <v>13.8792307692308</v>
      </c>
      <c r="IE161">
        <v>13.699285714285701</v>
      </c>
      <c r="IF161">
        <v>13.5271428571429</v>
      </c>
      <c r="IG161">
        <v>13.37</v>
      </c>
      <c r="IH161">
        <v>13.196785714285699</v>
      </c>
      <c r="II161">
        <v>13.045</v>
      </c>
      <c r="IJ161">
        <v>12.9103571428571</v>
      </c>
      <c r="IK161">
        <v>12.7871428571429</v>
      </c>
      <c r="IL161">
        <v>12.656346153846201</v>
      </c>
      <c r="IM161">
        <v>12.537321428571399</v>
      </c>
      <c r="IN161">
        <v>12.4317857142857</v>
      </c>
      <c r="IO161">
        <v>12.3246428571429</v>
      </c>
      <c r="IP161">
        <v>12.233750000000001</v>
      </c>
      <c r="IQ161">
        <v>12.1503571428571</v>
      </c>
      <c r="IR161">
        <v>12.0682142857143</v>
      </c>
      <c r="IS161">
        <v>12.0005357142857</v>
      </c>
      <c r="IT161">
        <v>11.93</v>
      </c>
      <c r="IU161">
        <v>11.8564285714286</v>
      </c>
      <c r="IV161">
        <v>11.7885714285714</v>
      </c>
      <c r="IW161">
        <v>11.7335714285714</v>
      </c>
      <c r="IX161">
        <v>11.686785714285699</v>
      </c>
      <c r="IY161">
        <v>11.647500000000001</v>
      </c>
      <c r="IZ161">
        <v>11.6225</v>
      </c>
      <c r="JA161">
        <v>11.60375</v>
      </c>
      <c r="JB161">
        <v>11.583392857142901</v>
      </c>
      <c r="JC161">
        <v>11.5530357142857</v>
      </c>
      <c r="JD161">
        <v>11.53875</v>
      </c>
      <c r="JE161">
        <v>11.5286538461538</v>
      </c>
      <c r="JF161">
        <v>11.518928571428599</v>
      </c>
      <c r="JG161">
        <v>11.5010714285714</v>
      </c>
      <c r="JH161">
        <v>11.477499999999999</v>
      </c>
      <c r="JI161">
        <v>11.4439285714286</v>
      </c>
      <c r="JJ161">
        <v>11.397500000000001</v>
      </c>
      <c r="JK161">
        <v>11.337884615384599</v>
      </c>
      <c r="JL161">
        <v>11.2875</v>
      </c>
      <c r="JM161">
        <v>11.2357142857143</v>
      </c>
      <c r="JN161">
        <v>11.171428571428599</v>
      </c>
      <c r="JO161">
        <v>11.081428571428599</v>
      </c>
      <c r="JP161">
        <v>10.983076923076901</v>
      </c>
      <c r="JQ161">
        <v>10.8775</v>
      </c>
      <c r="JR161">
        <v>10.765000000000001</v>
      </c>
      <c r="JS161">
        <v>10.672499999999999</v>
      </c>
      <c r="JT161">
        <v>10.5715384615385</v>
      </c>
      <c r="JU161">
        <v>10.452142857142899</v>
      </c>
      <c r="JV161">
        <v>10.3485714285714</v>
      </c>
      <c r="JW161">
        <v>10.255000000000001</v>
      </c>
      <c r="JX161">
        <v>10.161923076923101</v>
      </c>
      <c r="JY161">
        <v>10.06</v>
      </c>
      <c r="JZ161">
        <v>9.9921428571428592</v>
      </c>
      <c r="KA161">
        <v>9.92</v>
      </c>
      <c r="KB161">
        <v>9.8465384615384597</v>
      </c>
      <c r="KC161">
        <v>9.7792307692307698</v>
      </c>
      <c r="KD161">
        <v>9.7339285714285708</v>
      </c>
      <c r="KE161">
        <v>9.6964285714285694</v>
      </c>
      <c r="KF161">
        <v>9.6642307692307696</v>
      </c>
      <c r="KG161">
        <v>9.6315384615384598</v>
      </c>
      <c r="KH161">
        <v>9.6150000000000002</v>
      </c>
      <c r="KI161">
        <v>9.59821428571429</v>
      </c>
      <c r="KJ161">
        <v>9.5749999999999993</v>
      </c>
      <c r="KK161">
        <v>9.5346153846153801</v>
      </c>
      <c r="KL161">
        <v>9.5</v>
      </c>
      <c r="KM161">
        <v>9.4689285714285703</v>
      </c>
      <c r="KN161">
        <v>9.44035714285714</v>
      </c>
      <c r="KO161">
        <v>9.4167307692307691</v>
      </c>
      <c r="KP161">
        <v>9.3839285714285694</v>
      </c>
      <c r="KQ161">
        <v>9.3405769230769202</v>
      </c>
      <c r="KR161">
        <v>9.2809615384615398</v>
      </c>
      <c r="KS161">
        <v>9.2074999999999996</v>
      </c>
      <c r="KT161">
        <v>9.13517857142857</v>
      </c>
      <c r="KU161">
        <v>9.0648076923076903</v>
      </c>
      <c r="KV161">
        <v>8.9878846153846208</v>
      </c>
      <c r="KW161">
        <v>8.9082142857142905</v>
      </c>
      <c r="KX161">
        <v>8.8207692307692298</v>
      </c>
      <c r="KY161">
        <v>8.7223214285714299</v>
      </c>
      <c r="KZ161">
        <v>8.62053571428571</v>
      </c>
      <c r="LA161">
        <v>8.5262499999999992</v>
      </c>
      <c r="LB161">
        <v>8.4342307692307692</v>
      </c>
      <c r="LC161">
        <v>8.34</v>
      </c>
      <c r="LD161">
        <v>8.2560714285714294</v>
      </c>
      <c r="LE161">
        <v>8.1763461538461506</v>
      </c>
      <c r="LF161">
        <v>8.0978571428571495</v>
      </c>
      <c r="LG161">
        <v>8.0157142857142905</v>
      </c>
      <c r="LH161">
        <v>7.9351785714285699</v>
      </c>
      <c r="LI161">
        <v>7.8430769230769197</v>
      </c>
      <c r="LJ161">
        <v>7.7439285714285697</v>
      </c>
      <c r="LK161">
        <v>7.66357142857143</v>
      </c>
      <c r="LL161">
        <v>7.5459615384615404</v>
      </c>
      <c r="LM161">
        <v>7.4253571428571403</v>
      </c>
      <c r="LN161">
        <v>7.3073076923076901</v>
      </c>
      <c r="LO161">
        <v>7.1553846153846203</v>
      </c>
      <c r="LP161">
        <v>7.0092857142857197</v>
      </c>
      <c r="LQ161">
        <v>6.8571153846153896</v>
      </c>
      <c r="LR161">
        <v>6.69625</v>
      </c>
      <c r="LS161">
        <v>6.5587499999999901</v>
      </c>
      <c r="LT161">
        <v>6.4232692307692298</v>
      </c>
      <c r="LU161">
        <v>6.2939285714285704</v>
      </c>
      <c r="LV161">
        <v>6.1725000000000003</v>
      </c>
      <c r="LW161">
        <v>6.0705769230769198</v>
      </c>
      <c r="LX161">
        <v>5.9824999999999999</v>
      </c>
      <c r="LY161">
        <v>5.9076923076923098</v>
      </c>
      <c r="LZ161">
        <v>5.85</v>
      </c>
      <c r="MA161">
        <v>5.7964285714285699</v>
      </c>
      <c r="MB161">
        <v>5.7530769230769199</v>
      </c>
      <c r="MC161">
        <v>5.71303571428572</v>
      </c>
      <c r="MD161">
        <v>5.6648214285714298</v>
      </c>
      <c r="ME161">
        <v>5.6513461538461502</v>
      </c>
      <c r="MF161">
        <v>5.6464285714285696</v>
      </c>
      <c r="MG161">
        <v>5.6484615384615404</v>
      </c>
      <c r="MH161">
        <v>5.6657692307692296</v>
      </c>
      <c r="MI161">
        <v>5.6883928571428601</v>
      </c>
      <c r="MJ161">
        <v>5.7374999999999998</v>
      </c>
      <c r="MK161">
        <v>5.81392857142857</v>
      </c>
      <c r="ML161">
        <v>5.89607142857143</v>
      </c>
      <c r="MM161">
        <v>6.0355769230769196</v>
      </c>
      <c r="MN161">
        <v>6.2153846153846199</v>
      </c>
      <c r="MO161">
        <v>6.42892857142858</v>
      </c>
      <c r="MP161">
        <v>6.67357142857142</v>
      </c>
      <c r="MQ161">
        <v>7.0024999999999897</v>
      </c>
      <c r="MR161">
        <v>7.3944642857142897</v>
      </c>
      <c r="MS161">
        <v>7.8386538461538597</v>
      </c>
      <c r="MT161">
        <v>8.3751923076922896</v>
      </c>
      <c r="MU161">
        <v>8.9778846153846104</v>
      </c>
      <c r="MV161">
        <v>9.6116071428571495</v>
      </c>
      <c r="MW161">
        <v>10.271346153846199</v>
      </c>
      <c r="MX161">
        <v>11.0348076923077</v>
      </c>
      <c r="MY161">
        <v>11.818928571428501</v>
      </c>
      <c r="MZ161">
        <v>12.6409615384615</v>
      </c>
      <c r="NA161">
        <v>13.5163461538462</v>
      </c>
      <c r="NB161">
        <v>14.429807692307699</v>
      </c>
      <c r="NC161">
        <v>15.3025</v>
      </c>
      <c r="ND161">
        <v>16.185384615384599</v>
      </c>
      <c r="NE161">
        <v>17.090892857142901</v>
      </c>
      <c r="NF161">
        <v>17.924821428571502</v>
      </c>
      <c r="NG161">
        <v>18.809038461538499</v>
      </c>
      <c r="NH161">
        <v>19.706346153846098</v>
      </c>
      <c r="NI161">
        <v>20.5798214285714</v>
      </c>
      <c r="NJ161">
        <v>21.353035714285699</v>
      </c>
      <c r="NK161">
        <v>22.1409615384615</v>
      </c>
      <c r="NL161">
        <v>22.936730769230799</v>
      </c>
      <c r="NM161">
        <v>23.7278571428572</v>
      </c>
      <c r="NN161">
        <v>24.456428571428599</v>
      </c>
      <c r="NO161">
        <v>25.2323076923077</v>
      </c>
      <c r="NP161">
        <v>26.0030769230769</v>
      </c>
      <c r="NQ161">
        <v>26.731428571428602</v>
      </c>
      <c r="NR161">
        <v>27.4207142857143</v>
      </c>
      <c r="NS161">
        <v>28.143076923076901</v>
      </c>
      <c r="NT161">
        <v>28.897307692307699</v>
      </c>
      <c r="NU161">
        <v>29.673269230769201</v>
      </c>
      <c r="NV161">
        <v>30.405961538461501</v>
      </c>
      <c r="NW161">
        <v>31.0710714285714</v>
      </c>
      <c r="NX161">
        <v>31.7261538461538</v>
      </c>
      <c r="NY161">
        <v>32.3940384615385</v>
      </c>
      <c r="NZ161">
        <v>33.084423076923102</v>
      </c>
      <c r="OA161">
        <v>33.713928571428497</v>
      </c>
      <c r="OB161">
        <v>34.332500000000003</v>
      </c>
      <c r="OC161">
        <v>34.952692307692303</v>
      </c>
      <c r="OD161">
        <v>35.529615384615397</v>
      </c>
      <c r="OE161">
        <v>36.112692307692299</v>
      </c>
      <c r="OF161">
        <v>36.663035714285698</v>
      </c>
      <c r="OG161">
        <v>37.178269230769203</v>
      </c>
      <c r="OH161">
        <v>37.685961538461498</v>
      </c>
      <c r="OI161">
        <v>38.172115384615402</v>
      </c>
      <c r="OJ161">
        <v>38.637500000000003</v>
      </c>
      <c r="OK161">
        <v>39.087884615384603</v>
      </c>
      <c r="OL161">
        <v>39.539807692307697</v>
      </c>
      <c r="OM161">
        <v>39.888750000000002</v>
      </c>
      <c r="ON161">
        <v>40.237307692307702</v>
      </c>
      <c r="OO161">
        <v>40.594615384615402</v>
      </c>
      <c r="OP161">
        <v>40.942692307692298</v>
      </c>
      <c r="OQ161">
        <v>41.235384615384604</v>
      </c>
      <c r="OR161">
        <v>41.531153846153799</v>
      </c>
      <c r="OS161">
        <v>41.816923076923104</v>
      </c>
      <c r="OT161">
        <v>42.064999999999998</v>
      </c>
      <c r="OU161">
        <v>42.288214285714297</v>
      </c>
      <c r="OV161">
        <v>42.506730769230799</v>
      </c>
      <c r="OW161">
        <v>42.703653846153799</v>
      </c>
      <c r="OX161">
        <v>42.857500000000002</v>
      </c>
      <c r="OY161">
        <v>43.036346153846203</v>
      </c>
      <c r="OZ161">
        <v>43.192307692307701</v>
      </c>
      <c r="PA161">
        <v>43.33</v>
      </c>
      <c r="PB161">
        <v>43.4538461538462</v>
      </c>
      <c r="PC161">
        <v>43.567307692307701</v>
      </c>
      <c r="PD161">
        <v>43.7038461538462</v>
      </c>
      <c r="PE161">
        <v>43.828571428571401</v>
      </c>
      <c r="PF161">
        <v>43.935769230769203</v>
      </c>
      <c r="PG161">
        <v>44.0434615384615</v>
      </c>
      <c r="PH161">
        <v>44.117307692307698</v>
      </c>
      <c r="PI161">
        <v>44.1528846153846</v>
      </c>
      <c r="PJ161">
        <v>44.168653846153802</v>
      </c>
      <c r="PK161">
        <v>44.224423076923102</v>
      </c>
      <c r="PL161">
        <v>44.2819230769231</v>
      </c>
      <c r="PM161">
        <v>44.3546153846154</v>
      </c>
      <c r="PN161">
        <v>44.420576923076901</v>
      </c>
      <c r="PO161">
        <v>44.447499999999998</v>
      </c>
      <c r="PP161">
        <v>44.484038461538503</v>
      </c>
      <c r="PQ161">
        <v>44.507115384615403</v>
      </c>
      <c r="PR161">
        <v>44.5305769230769</v>
      </c>
      <c r="PS161">
        <v>44.560961538461498</v>
      </c>
      <c r="PT161">
        <v>44.570576923076899</v>
      </c>
      <c r="PU161">
        <v>44.601730769230798</v>
      </c>
      <c r="PV161">
        <v>44.626730769230797</v>
      </c>
      <c r="PW161">
        <v>44.637115384615399</v>
      </c>
      <c r="PX161">
        <v>44.6351923076923</v>
      </c>
      <c r="PY161">
        <v>44.6609615384615</v>
      </c>
      <c r="PZ161">
        <v>44.674807692307702</v>
      </c>
      <c r="QA161">
        <v>44.675192307692299</v>
      </c>
      <c r="QB161">
        <v>44.667499999999997</v>
      </c>
      <c r="QC161">
        <v>44.713653846153797</v>
      </c>
      <c r="QD161">
        <v>44.730192307692299</v>
      </c>
      <c r="QE161">
        <v>44.7366666666667</v>
      </c>
      <c r="QF161">
        <v>44.736923076923098</v>
      </c>
      <c r="QG161">
        <v>44.696538461538502</v>
      </c>
      <c r="QH161">
        <v>44.7167307692308</v>
      </c>
      <c r="QI161">
        <v>44.713653846153797</v>
      </c>
      <c r="QJ161">
        <v>44.713076923076898</v>
      </c>
      <c r="QK161">
        <v>44.765000000000001</v>
      </c>
      <c r="QL161">
        <v>44.734230769230798</v>
      </c>
      <c r="QM161">
        <v>44.715576923076902</v>
      </c>
      <c r="QN161">
        <v>44.714423076923097</v>
      </c>
      <c r="QO161">
        <v>44.732291666666697</v>
      </c>
      <c r="QP161">
        <v>44.7552083333333</v>
      </c>
      <c r="QQ161">
        <v>44.7730769230769</v>
      </c>
      <c r="QR161">
        <v>44.769615384615399</v>
      </c>
      <c r="QS161">
        <v>44.7575</v>
      </c>
      <c r="QT161">
        <v>44.7575</v>
      </c>
      <c r="QU161">
        <v>44.728653846153797</v>
      </c>
      <c r="QV161">
        <v>44.712708333333303</v>
      </c>
      <c r="QW161">
        <v>44.7344230769231</v>
      </c>
      <c r="QX161">
        <v>44.778269230769197</v>
      </c>
      <c r="QY161">
        <v>44.782115384615402</v>
      </c>
      <c r="QZ161">
        <v>44.749615384615403</v>
      </c>
      <c r="RA161">
        <v>44.741250000000001</v>
      </c>
      <c r="RB161">
        <v>44.748269230769203</v>
      </c>
      <c r="RC161">
        <v>44.75</v>
      </c>
      <c r="RD161">
        <v>44.75</v>
      </c>
      <c r="RE161">
        <v>44.734615384615402</v>
      </c>
      <c r="RF161">
        <v>44.704166666666701</v>
      </c>
      <c r="RG161">
        <v>44.6848076923077</v>
      </c>
      <c r="RH161">
        <v>44.717500000000001</v>
      </c>
      <c r="RI161">
        <v>44.727115384615402</v>
      </c>
      <c r="RJ161">
        <v>44.718333333333298</v>
      </c>
      <c r="RK161">
        <v>44.703269230769202</v>
      </c>
      <c r="RL161">
        <v>44.6821153846154</v>
      </c>
      <c r="RM161">
        <v>44.630192307692298</v>
      </c>
      <c r="RN161">
        <v>44.647500000000001</v>
      </c>
      <c r="RO161">
        <v>44.675192307692299</v>
      </c>
      <c r="RP161">
        <v>44.699166666666699</v>
      </c>
      <c r="RQ161">
        <v>44.715576923076902</v>
      </c>
      <c r="RR161">
        <v>44.7309615384615</v>
      </c>
      <c r="RS161">
        <v>44.723846153846203</v>
      </c>
      <c r="RT161">
        <v>44.688749999999999</v>
      </c>
      <c r="RU161">
        <v>44.668269230769198</v>
      </c>
      <c r="RV161">
        <v>44.693125000000002</v>
      </c>
      <c r="RW161">
        <v>44.699375000000003</v>
      </c>
      <c r="RX161">
        <v>44.729423076923098</v>
      </c>
      <c r="RY161">
        <v>44.725000000000001</v>
      </c>
      <c r="RZ161">
        <v>44.7051923076923</v>
      </c>
      <c r="SA161">
        <v>44.694375000000001</v>
      </c>
      <c r="SB161">
        <v>44.638125000000002</v>
      </c>
      <c r="SC161">
        <v>44.644615384615399</v>
      </c>
      <c r="SD161">
        <v>44.671250000000001</v>
      </c>
      <c r="SE161">
        <v>44.694807692307698</v>
      </c>
      <c r="SF161">
        <v>44.694583333333298</v>
      </c>
      <c r="SG161">
        <v>44.640416666666702</v>
      </c>
      <c r="SH161">
        <v>44.633269230769201</v>
      </c>
      <c r="SI161">
        <v>44.64</v>
      </c>
      <c r="SJ161">
        <v>44.655000000000001</v>
      </c>
      <c r="SK161">
        <v>44.658076923076898</v>
      </c>
      <c r="SL161">
        <v>44.5984615384615</v>
      </c>
      <c r="SM161">
        <v>44.618749999999999</v>
      </c>
      <c r="SN161">
        <v>44.595192307692301</v>
      </c>
      <c r="SO161">
        <v>44.605833333333301</v>
      </c>
      <c r="SP161">
        <v>44.674583333333302</v>
      </c>
      <c r="SQ161">
        <v>44.634999999999998</v>
      </c>
      <c r="SR161">
        <v>44.656153846153799</v>
      </c>
      <c r="SS161">
        <v>44.645000000000003</v>
      </c>
      <c r="ST161">
        <v>44.640192307692303</v>
      </c>
      <c r="SU161">
        <v>44.655833333333298</v>
      </c>
      <c r="SV161">
        <v>44.672499999999999</v>
      </c>
      <c r="SW161">
        <v>44.622500000000002</v>
      </c>
      <c r="SX161">
        <v>44.664166666666702</v>
      </c>
      <c r="SY161">
        <v>44.635769230769199</v>
      </c>
      <c r="SZ161">
        <v>44.571874999999999</v>
      </c>
      <c r="TA161">
        <v>44.569791666666703</v>
      </c>
      <c r="TB161">
        <v>44.5677083333333</v>
      </c>
      <c r="TC161">
        <v>44.558124999999997</v>
      </c>
      <c r="TD161">
        <v>44.591346153846203</v>
      </c>
      <c r="TE161">
        <v>44.626666666666701</v>
      </c>
      <c r="TF161">
        <v>44.634583333333303</v>
      </c>
      <c r="TG161">
        <v>44.6325</v>
      </c>
      <c r="TH161">
        <v>44.686666666666703</v>
      </c>
      <c r="TI161">
        <v>44.7051923076923</v>
      </c>
      <c r="TJ161">
        <v>44.704791666666701</v>
      </c>
      <c r="TK161">
        <v>44.675624999999997</v>
      </c>
      <c r="TL161">
        <v>44.604791666666699</v>
      </c>
      <c r="TM161">
        <v>44.5527083333333</v>
      </c>
      <c r="TN161">
        <v>44.577500000000001</v>
      </c>
      <c r="TO161">
        <v>44.600625000000001</v>
      </c>
      <c r="TP161">
        <v>44.658958333333302</v>
      </c>
      <c r="TQ161">
        <v>44.698653846153803</v>
      </c>
      <c r="TR161">
        <v>44.602499999999999</v>
      </c>
      <c r="TS161">
        <v>44.575416666666698</v>
      </c>
      <c r="TT161">
        <v>44.553333333333299</v>
      </c>
      <c r="TU161">
        <v>44.541249999999998</v>
      </c>
      <c r="TV161">
        <v>44.552500000000002</v>
      </c>
      <c r="TW161">
        <v>44.571666666666701</v>
      </c>
      <c r="TX161">
        <v>44.517499999999998</v>
      </c>
      <c r="TY161">
        <v>44.532083333333297</v>
      </c>
      <c r="TZ161">
        <v>44.57</v>
      </c>
      <c r="UA161">
        <v>44.58625</v>
      </c>
      <c r="UB161">
        <v>44.594166666666702</v>
      </c>
      <c r="UC161">
        <v>44.602916666666701</v>
      </c>
      <c r="UD161">
        <v>44.555</v>
      </c>
      <c r="UE161">
        <v>44.584166666666697</v>
      </c>
      <c r="UF161">
        <v>44.573333333333302</v>
      </c>
      <c r="UG161">
        <v>44.53125</v>
      </c>
      <c r="UH161">
        <v>44.491666666666703</v>
      </c>
      <c r="UI161">
        <v>44.483333333333299</v>
      </c>
      <c r="UJ161">
        <v>44.5</v>
      </c>
      <c r="UK161">
        <v>44.556249999999999</v>
      </c>
      <c r="UL161">
        <v>44.519166666666699</v>
      </c>
      <c r="UM161">
        <v>44.46125</v>
      </c>
      <c r="UN161">
        <v>44.447499999999998</v>
      </c>
      <c r="UO161">
        <v>44.490681818181798</v>
      </c>
      <c r="UP161">
        <v>44.502499999999998</v>
      </c>
      <c r="UQ161">
        <v>44.477499999999999</v>
      </c>
      <c r="UR161">
        <v>44.482500000000002</v>
      </c>
      <c r="US161">
        <v>44.448541666666699</v>
      </c>
      <c r="UT161">
        <v>44.429791666666702</v>
      </c>
      <c r="UU161">
        <v>44.442500000000003</v>
      </c>
      <c r="UV161">
        <v>44.444791666666703</v>
      </c>
      <c r="UW161">
        <v>44.392708333333303</v>
      </c>
      <c r="UX161">
        <v>44.442727272727304</v>
      </c>
      <c r="UY161">
        <v>44.48</v>
      </c>
      <c r="UZ161">
        <v>44.43</v>
      </c>
      <c r="VA161">
        <v>44.3466666666667</v>
      </c>
      <c r="VB161">
        <v>44.3183333333333</v>
      </c>
      <c r="VC161">
        <v>44.384999999999998</v>
      </c>
      <c r="VD161">
        <v>44.455833333333302</v>
      </c>
      <c r="VE161">
        <v>44.400909090909103</v>
      </c>
      <c r="VF161">
        <v>44.361874999999998</v>
      </c>
      <c r="VG161">
        <v>44.365000000000002</v>
      </c>
      <c r="VH161">
        <v>44.398125</v>
      </c>
      <c r="VI161">
        <v>44.446590909090901</v>
      </c>
      <c r="VJ161">
        <v>44.462499999999999</v>
      </c>
      <c r="VK161">
        <v>44.414583333333297</v>
      </c>
      <c r="VL161">
        <v>44.323333333333302</v>
      </c>
      <c r="VM161">
        <v>44.2575</v>
      </c>
      <c r="VN161">
        <v>44.250681818181803</v>
      </c>
      <c r="VO161">
        <v>44.295000000000002</v>
      </c>
      <c r="VP161">
        <v>44.344791666666701</v>
      </c>
      <c r="VQ161">
        <v>44.467708333333299</v>
      </c>
      <c r="VR161">
        <v>44.475909090909099</v>
      </c>
      <c r="VS161">
        <v>44.411666666666697</v>
      </c>
      <c r="VT161">
        <v>44.291249999999998</v>
      </c>
      <c r="VU161">
        <v>44.21</v>
      </c>
      <c r="VV161">
        <v>44.2127272727273</v>
      </c>
      <c r="VW161">
        <v>44.162916666666703</v>
      </c>
      <c r="VX161">
        <v>44.217083333333299</v>
      </c>
      <c r="VY161">
        <v>44.261875000000003</v>
      </c>
      <c r="VZ161">
        <v>44.217727272727302</v>
      </c>
      <c r="WA161">
        <v>44.161250000000003</v>
      </c>
      <c r="WB161">
        <v>44.1</v>
      </c>
      <c r="WC161">
        <v>44.033181818181802</v>
      </c>
      <c r="WD161">
        <v>44.082708333333301</v>
      </c>
      <c r="WE161">
        <v>44.209791666666703</v>
      </c>
      <c r="WF161">
        <v>44.125</v>
      </c>
      <c r="WG161">
        <v>44.0415909090909</v>
      </c>
      <c r="WH161">
        <v>44.026249999999997</v>
      </c>
      <c r="WI161">
        <v>44.01</v>
      </c>
      <c r="WJ161">
        <v>43.957272727272702</v>
      </c>
      <c r="WK161">
        <v>43.995416666666699</v>
      </c>
      <c r="WL161">
        <v>44.049583333333302</v>
      </c>
      <c r="WM161">
        <v>43.965000000000003</v>
      </c>
      <c r="WN161">
        <v>43.930227272727301</v>
      </c>
      <c r="WO161">
        <v>43.875</v>
      </c>
      <c r="WP161">
        <v>43.8408333333333</v>
      </c>
      <c r="WQ161">
        <v>43.850227272727302</v>
      </c>
      <c r="WR161">
        <v>43.726875</v>
      </c>
      <c r="WS161">
        <v>43.720624999999998</v>
      </c>
      <c r="WT161">
        <v>43.66375</v>
      </c>
      <c r="WU161">
        <v>43.7022727272727</v>
      </c>
      <c r="WV161">
        <v>43.66375</v>
      </c>
      <c r="WW161">
        <v>43.555833333333297</v>
      </c>
      <c r="WX161">
        <v>43.475681818181798</v>
      </c>
      <c r="WY161">
        <v>43.450625000000002</v>
      </c>
      <c r="WZ161">
        <v>43.506875000000001</v>
      </c>
      <c r="XA161">
        <v>43.454374999999999</v>
      </c>
      <c r="XB161">
        <v>43.366590909090903</v>
      </c>
      <c r="XC161">
        <v>43.243749999999999</v>
      </c>
      <c r="XD161">
        <v>43.175833333333301</v>
      </c>
      <c r="XE161">
        <v>43.221590909090899</v>
      </c>
      <c r="XF161">
        <v>43.280208333333299</v>
      </c>
      <c r="XG161">
        <v>43.232291666666697</v>
      </c>
      <c r="XH161">
        <v>43.233125000000001</v>
      </c>
      <c r="XI161">
        <v>43.170833333333299</v>
      </c>
      <c r="XJ161">
        <v>43.113636363636402</v>
      </c>
      <c r="XK161">
        <v>43.092500000000001</v>
      </c>
      <c r="XL161">
        <v>43.085416666666703</v>
      </c>
      <c r="XM161">
        <v>43.125</v>
      </c>
      <c r="XN161">
        <v>43.172916666666701</v>
      </c>
      <c r="XO161">
        <v>43.117045454545497</v>
      </c>
      <c r="XP161">
        <v>42.921875</v>
      </c>
      <c r="XQ161">
        <v>42.898958333333297</v>
      </c>
      <c r="XR161">
        <v>43.107500000000002</v>
      </c>
      <c r="XS161">
        <v>43.299545454545502</v>
      </c>
      <c r="XT161">
        <v>43.12</v>
      </c>
      <c r="XU161">
        <v>42.801250000000003</v>
      </c>
      <c r="XV161">
        <v>42.637500000000003</v>
      </c>
      <c r="XW161">
        <v>42.602499999999999</v>
      </c>
      <c r="XX161">
        <v>42.621048387096799</v>
      </c>
      <c r="XY161">
        <v>42.629919354838698</v>
      </c>
      <c r="XZ161">
        <v>42.638790322580597</v>
      </c>
      <c r="YA161">
        <v>42.642884615384602</v>
      </c>
      <c r="YB161">
        <v>42.635833333333302</v>
      </c>
      <c r="YC161">
        <v>42.628782051282101</v>
      </c>
      <c r="YD161">
        <v>42.621730769230801</v>
      </c>
      <c r="YE161">
        <v>42.593552631579001</v>
      </c>
      <c r="YF161">
        <v>42.533684210526303</v>
      </c>
      <c r="YG161">
        <v>42.473815789473697</v>
      </c>
      <c r="YH161">
        <v>42.413947368420999</v>
      </c>
      <c r="YI161">
        <v>42.400263157894699</v>
      </c>
      <c r="YJ161">
        <v>42.417368421052601</v>
      </c>
      <c r="YK161">
        <v>42.434473684210502</v>
      </c>
      <c r="YL161">
        <v>42.451578947368397</v>
      </c>
      <c r="YM161">
        <v>42.481153846153802</v>
      </c>
      <c r="YN161">
        <v>42.513846153846202</v>
      </c>
      <c r="YO161">
        <v>42.546538461538503</v>
      </c>
      <c r="YP161">
        <v>42.579230769230797</v>
      </c>
      <c r="YQ161">
        <v>42.56</v>
      </c>
      <c r="YR161">
        <v>42.534999999999997</v>
      </c>
      <c r="YS161">
        <v>42.51</v>
      </c>
      <c r="YT161">
        <v>42.490855263157897</v>
      </c>
      <c r="YU161">
        <v>42.524407894736797</v>
      </c>
      <c r="YV161">
        <v>42.557960526315803</v>
      </c>
      <c r="YW161">
        <v>42.591513157894703</v>
      </c>
      <c r="YX161">
        <v>42.621923076923103</v>
      </c>
      <c r="YY161">
        <v>42.645000000000003</v>
      </c>
      <c r="YZ161">
        <v>42.668076923076903</v>
      </c>
      <c r="ZA161">
        <v>42.691153846153803</v>
      </c>
      <c r="ZB161">
        <v>42.7221052631579</v>
      </c>
      <c r="ZC161">
        <v>42.764868421052597</v>
      </c>
      <c r="ZD161">
        <v>42.807631578947401</v>
      </c>
      <c r="ZE161">
        <v>42.850394736842098</v>
      </c>
      <c r="ZF161">
        <v>42.893947368421102</v>
      </c>
      <c r="ZG161">
        <v>42.9380263157895</v>
      </c>
      <c r="ZH161">
        <v>42.982105263157898</v>
      </c>
      <c r="ZI161">
        <v>43.026184210526303</v>
      </c>
      <c r="ZJ161">
        <v>43.0555263157895</v>
      </c>
      <c r="ZK161">
        <v>43.081184210526303</v>
      </c>
      <c r="ZL161">
        <v>43.106842105263198</v>
      </c>
      <c r="ZM161">
        <v>43.1325</v>
      </c>
      <c r="ZN161">
        <v>43.163269230769203</v>
      </c>
      <c r="ZO161">
        <v>43.194038461538497</v>
      </c>
      <c r="ZP161">
        <v>43.224807692307699</v>
      </c>
      <c r="ZQ161">
        <v>43.254736842105302</v>
      </c>
      <c r="ZR161">
        <v>43.2771052631579</v>
      </c>
      <c r="ZS161">
        <v>43.299473684210497</v>
      </c>
      <c r="ZT161">
        <v>43.321842105263201</v>
      </c>
      <c r="ZU161">
        <v>43.342434210526299</v>
      </c>
      <c r="ZV161">
        <v>43.358881578947397</v>
      </c>
      <c r="ZW161">
        <v>43.375328947368402</v>
      </c>
      <c r="ZX161">
        <v>43.3917763157895</v>
      </c>
      <c r="ZY161">
        <v>43.404487179487198</v>
      </c>
      <c r="ZZ161">
        <v>43.413461538461497</v>
      </c>
      <c r="AAA161">
        <v>43.422435897435903</v>
      </c>
      <c r="AAB161">
        <v>43.431410256410302</v>
      </c>
      <c r="AAC161">
        <v>43.446052631579001</v>
      </c>
      <c r="AAD161">
        <v>43.464473684210503</v>
      </c>
      <c r="AAE161">
        <v>43.482894736842098</v>
      </c>
      <c r="AAF161">
        <v>43.501315789473701</v>
      </c>
      <c r="AAG161">
        <v>43.511842105263199</v>
      </c>
      <c r="AAH161">
        <v>43.5203947368421</v>
      </c>
      <c r="AAI161">
        <v>43.5289473684211</v>
      </c>
      <c r="AAJ161">
        <v>43.537500000000001</v>
      </c>
      <c r="AAK161">
        <v>43.55</v>
      </c>
      <c r="AAL161">
        <v>43.5625</v>
      </c>
      <c r="AAM161">
        <v>43.575000000000003</v>
      </c>
      <c r="AAN161">
        <v>43.584615384615397</v>
      </c>
      <c r="AAO161">
        <v>43.582692307692298</v>
      </c>
      <c r="AAP161">
        <v>43.580769230769199</v>
      </c>
      <c r="AAQ161">
        <v>43.5788461538462</v>
      </c>
      <c r="AAR161">
        <v>43.582631578947399</v>
      </c>
      <c r="AAS161">
        <v>43.599736842105301</v>
      </c>
      <c r="AAT161">
        <v>43.616842105263203</v>
      </c>
      <c r="AAU161">
        <v>43.633947368421097</v>
      </c>
      <c r="AAV161">
        <v>43.647434210526299</v>
      </c>
      <c r="AAW161">
        <v>43.657302631578901</v>
      </c>
      <c r="AAX161">
        <v>43.667171052631602</v>
      </c>
      <c r="AAY161">
        <v>43.677039473684196</v>
      </c>
      <c r="AAZ161">
        <v>43.675394736842101</v>
      </c>
      <c r="ABA161">
        <v>43.668815789473697</v>
      </c>
      <c r="ABB161">
        <v>43.662236842105301</v>
      </c>
      <c r="ABC161">
        <v>43.655657894736798</v>
      </c>
      <c r="ABD161">
        <v>43.656184210526298</v>
      </c>
      <c r="ABE161">
        <v>43.657499999999999</v>
      </c>
      <c r="ABF161">
        <v>43.658815789473699</v>
      </c>
      <c r="ABG161">
        <v>43.660855263157899</v>
      </c>
      <c r="ABH161">
        <v>43.6694078947368</v>
      </c>
      <c r="ABI161">
        <v>43.6779605263158</v>
      </c>
      <c r="ABJ161">
        <v>43.686513157894701</v>
      </c>
      <c r="ABK161">
        <v>43.694423076923101</v>
      </c>
      <c r="ABL161">
        <v>43.7008333333333</v>
      </c>
      <c r="ABM161">
        <v>43.707243589743598</v>
      </c>
      <c r="ABN161">
        <v>43.713653846153797</v>
      </c>
      <c r="ABO161">
        <v>43.7146052631579</v>
      </c>
      <c r="ABP161">
        <v>43.7073684210526</v>
      </c>
      <c r="ABQ161">
        <v>43.700131578947399</v>
      </c>
      <c r="ABR161">
        <v>43.692894736842099</v>
      </c>
      <c r="ABS161">
        <v>43.690789473684198</v>
      </c>
      <c r="ABT161">
        <v>43.692105263157899</v>
      </c>
      <c r="ABU161">
        <v>43.693421052631599</v>
      </c>
      <c r="ABV161">
        <v>43.6947368421053</v>
      </c>
      <c r="ABW161">
        <v>43.691315789473698</v>
      </c>
      <c r="ABX161">
        <v>43.6867105263158</v>
      </c>
      <c r="ABY161">
        <v>43.682105263157901</v>
      </c>
      <c r="ABZ161">
        <v>43.677500000000002</v>
      </c>
      <c r="ACA161">
        <v>43.666973684210497</v>
      </c>
      <c r="ACB161">
        <v>43.656447368421098</v>
      </c>
      <c r="ACC161">
        <v>43.6459210526316</v>
      </c>
      <c r="ACD161">
        <v>43.6378947368421</v>
      </c>
      <c r="ACE161">
        <v>43.639868421052597</v>
      </c>
      <c r="ACF161">
        <v>43.641842105263201</v>
      </c>
      <c r="ACG161">
        <v>43.643815789473699</v>
      </c>
      <c r="ACH161">
        <v>43.641052631578901</v>
      </c>
      <c r="ACI161">
        <v>43.6311842105263</v>
      </c>
      <c r="ACJ161">
        <v>43.621315789473698</v>
      </c>
      <c r="ACK161">
        <v>43.611447368421103</v>
      </c>
      <c r="ACL161">
        <v>43.599605263157898</v>
      </c>
      <c r="ACM161">
        <v>43.586447368421098</v>
      </c>
      <c r="ACN161">
        <v>43.573289473684198</v>
      </c>
      <c r="ACO161">
        <v>43.560131578947399</v>
      </c>
      <c r="ACP161">
        <v>43.547499999999999</v>
      </c>
      <c r="ACQ161">
        <v>43.534999999999997</v>
      </c>
      <c r="ACR161">
        <v>43.522500000000001</v>
      </c>
      <c r="ACS161">
        <v>43.51</v>
      </c>
      <c r="ACT161">
        <v>43.502105263157901</v>
      </c>
      <c r="ACU161">
        <v>43.494210526315797</v>
      </c>
      <c r="ACV161">
        <v>43.4863157894737</v>
      </c>
      <c r="ACW161">
        <v>43.476710526315799</v>
      </c>
      <c r="ACX161">
        <v>43.460263157894701</v>
      </c>
      <c r="ACY161">
        <v>43.443815789473703</v>
      </c>
      <c r="ACZ161">
        <v>43.427368421052599</v>
      </c>
      <c r="ADA161">
        <v>43.407499999999999</v>
      </c>
      <c r="ADB161">
        <v>43.3825</v>
      </c>
      <c r="ADC161">
        <v>43.357500000000002</v>
      </c>
      <c r="ADD161">
        <v>43.332500000000003</v>
      </c>
      <c r="ADE161">
        <v>43.315789473684198</v>
      </c>
      <c r="ADF161">
        <v>43.304605263157903</v>
      </c>
      <c r="ADG161">
        <v>43.293421052631601</v>
      </c>
      <c r="ADH161">
        <v>43.282236842105299</v>
      </c>
      <c r="ADI161">
        <v>43.255789473684203</v>
      </c>
      <c r="ADJ161">
        <v>43.225526315789502</v>
      </c>
      <c r="ADK161">
        <v>43.195263157894701</v>
      </c>
      <c r="ADL161">
        <v>43.164999999999999</v>
      </c>
      <c r="ADM161">
        <v>43.123552631578903</v>
      </c>
      <c r="ADN161">
        <v>43.082105263157899</v>
      </c>
      <c r="ADO161">
        <v>43.040657894736803</v>
      </c>
      <c r="ADP161">
        <v>42.996184210526302</v>
      </c>
      <c r="ADQ161">
        <v>42.939605263157901</v>
      </c>
      <c r="ADR161">
        <v>42.8830263157895</v>
      </c>
      <c r="ADS161">
        <v>42.826447368421</v>
      </c>
      <c r="ADT161">
        <v>42.760921052631602</v>
      </c>
      <c r="ADU161">
        <v>42.681973684210497</v>
      </c>
      <c r="ADV161">
        <v>42.603026315789499</v>
      </c>
      <c r="ADW161">
        <v>42.524078947368402</v>
      </c>
      <c r="ADX161">
        <v>42.440394736842102</v>
      </c>
      <c r="ADY161">
        <v>42.3535526315789</v>
      </c>
      <c r="ADZ161">
        <v>42.266710526315798</v>
      </c>
      <c r="AEA161">
        <v>42.179868421052603</v>
      </c>
      <c r="AEB161">
        <v>42.073026315789498</v>
      </c>
      <c r="AEC161">
        <v>41.961184210526298</v>
      </c>
      <c r="AED161">
        <v>41.849342105263197</v>
      </c>
      <c r="AEE161">
        <v>41.737499999999997</v>
      </c>
      <c r="AEF161">
        <v>41.642763157894699</v>
      </c>
      <c r="AEG161">
        <v>41.5480263157895</v>
      </c>
      <c r="AEH161">
        <v>41.453289473684201</v>
      </c>
      <c r="AEI161">
        <v>41.360394736842103</v>
      </c>
      <c r="AEJ161">
        <v>41.274868421052602</v>
      </c>
      <c r="AEK161">
        <v>41.189342105263201</v>
      </c>
      <c r="AEL161">
        <v>41.1038157894737</v>
      </c>
      <c r="AEM161">
        <v>41.019605263157899</v>
      </c>
      <c r="AEN161">
        <v>40.937368421052597</v>
      </c>
      <c r="AEO161">
        <v>40.8551315789474</v>
      </c>
      <c r="AEP161">
        <v>40.772894736842098</v>
      </c>
      <c r="AEQ161">
        <v>40.717105263157897</v>
      </c>
      <c r="AER161">
        <v>40.678947368421099</v>
      </c>
      <c r="AES161">
        <v>40.640789473684201</v>
      </c>
      <c r="AET161">
        <v>40.602631578947403</v>
      </c>
      <c r="AEU161">
        <v>40.564999999999998</v>
      </c>
      <c r="AEV161">
        <v>40.527500000000003</v>
      </c>
      <c r="AEW161">
        <v>40.49</v>
      </c>
      <c r="AEX161">
        <v>40.452500000000001</v>
      </c>
      <c r="AEY161">
        <v>40.4307894736842</v>
      </c>
      <c r="AEZ161">
        <v>40.4090789473684</v>
      </c>
      <c r="AFA161">
        <v>40.387368421052599</v>
      </c>
      <c r="AFB161">
        <v>40.366447368421099</v>
      </c>
      <c r="AFC161">
        <v>40.348684210526301</v>
      </c>
      <c r="AFD161">
        <v>40.330921052631602</v>
      </c>
      <c r="AFE161">
        <v>40.313157894736797</v>
      </c>
      <c r="AFF161">
        <v>40.296554054054099</v>
      </c>
      <c r="AFG161">
        <v>40.281689189189201</v>
      </c>
      <c r="AFH161">
        <v>40.266824324324297</v>
      </c>
      <c r="AFI161">
        <v>40.251959459459499</v>
      </c>
      <c r="AFJ161">
        <v>40.2332236842105</v>
      </c>
      <c r="AFK161">
        <v>40.212828947368401</v>
      </c>
      <c r="AFL161">
        <v>40.192434210526301</v>
      </c>
      <c r="AFM161">
        <v>40.172039473684201</v>
      </c>
      <c r="AFN161">
        <v>40.1534210526316</v>
      </c>
      <c r="AFO161">
        <v>40.134999999999998</v>
      </c>
      <c r="AFP161">
        <v>40.116578947368403</v>
      </c>
      <c r="AFQ161">
        <v>40.098289473684197</v>
      </c>
      <c r="AFR161">
        <v>40.081184210526303</v>
      </c>
      <c r="AFS161">
        <v>40.064078947368401</v>
      </c>
      <c r="AFT161">
        <v>40.046973684210499</v>
      </c>
      <c r="AFU161">
        <v>40.030657894736798</v>
      </c>
      <c r="AFV161">
        <v>40.016184210526298</v>
      </c>
      <c r="AFW161">
        <v>40.001710526315797</v>
      </c>
      <c r="AFX161">
        <v>39.987236842105297</v>
      </c>
      <c r="AFY161">
        <v>39.9684868421053</v>
      </c>
      <c r="AFZ161">
        <v>39.945460526315799</v>
      </c>
      <c r="AGA161">
        <v>39.922434210526298</v>
      </c>
      <c r="AGB161">
        <v>39.899407894736797</v>
      </c>
      <c r="AGC161">
        <v>39.898648648648603</v>
      </c>
      <c r="AGD161">
        <v>39.907432432432401</v>
      </c>
      <c r="AGE161">
        <v>39.916216216216199</v>
      </c>
      <c r="AGF161">
        <v>39.924999999999997</v>
      </c>
      <c r="AGG161">
        <v>39.926973684210502</v>
      </c>
      <c r="AGH161">
        <v>39.928947368421099</v>
      </c>
      <c r="AGI161">
        <v>39.930921052631597</v>
      </c>
      <c r="AGJ161">
        <v>39.932368421052601</v>
      </c>
      <c r="AGK161">
        <v>39.931710526315797</v>
      </c>
      <c r="AGL161">
        <v>39.931052631579</v>
      </c>
      <c r="AGM161">
        <v>39.930394736842103</v>
      </c>
      <c r="AGN161">
        <v>39.933684210526302</v>
      </c>
      <c r="AGO161">
        <v>39.942894736842099</v>
      </c>
      <c r="AGP161">
        <v>39.952105263157897</v>
      </c>
      <c r="AGQ161">
        <v>39.961315789473701</v>
      </c>
      <c r="AGR161">
        <v>39.9718918918919</v>
      </c>
      <c r="AGS161">
        <v>39.983378378378397</v>
      </c>
      <c r="AGT161">
        <v>39.994864864864901</v>
      </c>
      <c r="AGU161">
        <v>40.006351351351299</v>
      </c>
      <c r="AGV161">
        <v>40.016381578947403</v>
      </c>
      <c r="AGW161">
        <v>40.026249999999997</v>
      </c>
      <c r="AGX161">
        <v>40.036118421052599</v>
      </c>
      <c r="AGY161">
        <v>40.046513157894701</v>
      </c>
      <c r="AGZ161">
        <v>40.061644736842098</v>
      </c>
      <c r="AHA161">
        <v>40.076776315789502</v>
      </c>
      <c r="AHB161">
        <v>40.091907894736799</v>
      </c>
      <c r="AHC161">
        <v>40.105855263157899</v>
      </c>
      <c r="AHD161">
        <v>40.117039473684201</v>
      </c>
      <c r="AHE161">
        <v>40.128223684210496</v>
      </c>
      <c r="AHF161">
        <v>40.139407894736799</v>
      </c>
      <c r="AHG161">
        <v>40.152770270270302</v>
      </c>
      <c r="AHH161">
        <v>40.168310810810802</v>
      </c>
      <c r="AHI161">
        <v>40.1838513513514</v>
      </c>
      <c r="AHJ161">
        <v>40.199391891891899</v>
      </c>
      <c r="AHK161">
        <v>40.210921052631598</v>
      </c>
      <c r="AHL161">
        <v>40.221447368421103</v>
      </c>
      <c r="AHM161">
        <v>40.231973684210502</v>
      </c>
      <c r="AHN161">
        <v>40.2425</v>
      </c>
      <c r="AHO161">
        <v>40.255000000000003</v>
      </c>
      <c r="AHP161">
        <v>40.267499999999998</v>
      </c>
      <c r="AHQ161">
        <v>40.28</v>
      </c>
      <c r="AHR161">
        <v>40.291216216216199</v>
      </c>
      <c r="AHS161">
        <v>40.297297297297298</v>
      </c>
      <c r="AHT161">
        <v>40.303378378378397</v>
      </c>
      <c r="AHU161">
        <v>40.309459459459497</v>
      </c>
      <c r="AHV161">
        <v>40.319078947368403</v>
      </c>
      <c r="AHW161">
        <v>40.332236842105303</v>
      </c>
      <c r="AHX161">
        <v>40.345394736842103</v>
      </c>
      <c r="AHY161">
        <v>40.358552631578902</v>
      </c>
      <c r="AHZ161">
        <v>40.371250000000003</v>
      </c>
      <c r="AIA161">
        <v>40.383749999999999</v>
      </c>
      <c r="AIB161">
        <v>40.396250000000002</v>
      </c>
      <c r="AIC161">
        <v>40.408749999999998</v>
      </c>
      <c r="AID161">
        <v>40.416689189189199</v>
      </c>
      <c r="AIE161">
        <v>40.424121621621602</v>
      </c>
      <c r="AIF161">
        <v>40.431554054054097</v>
      </c>
      <c r="AIG161">
        <v>40.438684210526297</v>
      </c>
      <c r="AIH161">
        <v>40.444605263157897</v>
      </c>
      <c r="AII161">
        <v>40.450526315789503</v>
      </c>
      <c r="AIJ161">
        <v>40.456447368421102</v>
      </c>
      <c r="AIK161">
        <v>40.461891891891902</v>
      </c>
      <c r="AIL161">
        <v>40.466621621621599</v>
      </c>
      <c r="AIM161">
        <v>40.471351351351402</v>
      </c>
      <c r="AIN161">
        <v>40.476081081081098</v>
      </c>
      <c r="AIO161">
        <v>40.480263157894697</v>
      </c>
      <c r="AIP161">
        <v>40.484210526315799</v>
      </c>
      <c r="AIQ161">
        <v>40.488157894736801</v>
      </c>
      <c r="AIR161">
        <v>40.492105263157903</v>
      </c>
      <c r="AIS161">
        <v>40.494868421052601</v>
      </c>
      <c r="AIT161">
        <v>40.497500000000002</v>
      </c>
      <c r="AIU161">
        <v>40.500131578947403</v>
      </c>
      <c r="AIV161">
        <v>40.502499999999998</v>
      </c>
      <c r="AIW161">
        <v>40.502499999999998</v>
      </c>
      <c r="AIX161">
        <v>40.502499999999998</v>
      </c>
      <c r="AIY161">
        <v>40.502499999999998</v>
      </c>
      <c r="AIZ161">
        <v>40.500131578947403</v>
      </c>
      <c r="AJA161">
        <v>40.494210526315797</v>
      </c>
      <c r="AJB161">
        <v>40.488289473684198</v>
      </c>
      <c r="AJC161">
        <v>40.482368421052598</v>
      </c>
      <c r="AJD161">
        <v>40.4743243243243</v>
      </c>
      <c r="AJE161">
        <v>40.4648648648649</v>
      </c>
      <c r="AJF161">
        <v>40.455405405405401</v>
      </c>
      <c r="AJG161">
        <v>40.445945945945901</v>
      </c>
      <c r="AJH161">
        <v>40.4207236842105</v>
      </c>
      <c r="AJI161">
        <v>40.393749999999997</v>
      </c>
      <c r="AJJ161">
        <v>40.366776315789501</v>
      </c>
      <c r="AJK161">
        <v>40.340202702702697</v>
      </c>
      <c r="AJL161">
        <v>40.317229729729704</v>
      </c>
      <c r="AJM161">
        <v>40.294256756756802</v>
      </c>
      <c r="AJN161">
        <v>40.271283783783801</v>
      </c>
      <c r="AJO161">
        <v>40.252236842105297</v>
      </c>
      <c r="AJP161">
        <v>40.239078947368398</v>
      </c>
      <c r="AJQ161">
        <v>40.225921052631598</v>
      </c>
      <c r="AJR161">
        <v>40.212763157894699</v>
      </c>
      <c r="AJS161">
        <v>40.184391891891899</v>
      </c>
      <c r="AJT161">
        <v>40.145878378378399</v>
      </c>
      <c r="AJU161">
        <v>40.107364864864898</v>
      </c>
      <c r="AJV161">
        <v>40.068851351351299</v>
      </c>
      <c r="AJW161">
        <v>40.053750000000001</v>
      </c>
      <c r="AJX161">
        <v>40.041249999999998</v>
      </c>
      <c r="AJY161">
        <v>40.028750000000002</v>
      </c>
      <c r="AJZ161">
        <v>40.013040540540501</v>
      </c>
      <c r="AKA161">
        <v>39.968445945945902</v>
      </c>
      <c r="AKB161">
        <v>39.923851351351402</v>
      </c>
      <c r="AKC161">
        <v>39.879256756756803</v>
      </c>
      <c r="AKD161">
        <v>39.836184210526298</v>
      </c>
      <c r="AKE161">
        <v>39.795394736842098</v>
      </c>
      <c r="AKF161">
        <v>39.754605263157899</v>
      </c>
      <c r="AKG161">
        <v>39.713815789473699</v>
      </c>
      <c r="AKH161">
        <v>39.667094594594602</v>
      </c>
      <c r="AKI161">
        <v>39.616418918918903</v>
      </c>
      <c r="AKJ161">
        <v>39.565743243243197</v>
      </c>
      <c r="AKK161">
        <v>39.515067567567598</v>
      </c>
      <c r="AKL161">
        <v>39.462631578947402</v>
      </c>
      <c r="AKM161">
        <v>39.409999999999997</v>
      </c>
      <c r="AKN161">
        <v>39.357368421052598</v>
      </c>
      <c r="AKO161">
        <v>39.302364864864899</v>
      </c>
      <c r="AKP161">
        <v>39.2260135135135</v>
      </c>
      <c r="AKQ161">
        <v>39.149662162162201</v>
      </c>
      <c r="AKR161">
        <v>39.073310810810803</v>
      </c>
      <c r="AKS161">
        <v>38.999391891891896</v>
      </c>
      <c r="AKT161">
        <v>38.929121621621597</v>
      </c>
      <c r="AKU161">
        <v>38.858851351351298</v>
      </c>
      <c r="AKV161">
        <v>38.788581081081098</v>
      </c>
      <c r="AKW161">
        <v>38.708552631578897</v>
      </c>
      <c r="AKX161">
        <v>38.624342105263203</v>
      </c>
      <c r="AKY161">
        <v>38.540131578947403</v>
      </c>
      <c r="AKZ161">
        <v>38.455921052631602</v>
      </c>
      <c r="ALA161">
        <v>38.359324324324298</v>
      </c>
      <c r="ALB161">
        <v>38.261351351351301</v>
      </c>
      <c r="ALC161">
        <v>38.163378378378397</v>
      </c>
      <c r="ALD161">
        <v>38.0627631578947</v>
      </c>
      <c r="ALE161">
        <v>37.951578947368397</v>
      </c>
      <c r="ALF161">
        <v>37.8403947368421</v>
      </c>
      <c r="ALG161">
        <v>37.729210526315804</v>
      </c>
      <c r="ALH161">
        <v>37.616554054053999</v>
      </c>
      <c r="ALI161">
        <v>37.5016891891892</v>
      </c>
      <c r="ALJ161">
        <v>37.386824324324301</v>
      </c>
      <c r="ALK161">
        <v>37.271959459459502</v>
      </c>
      <c r="ALL161">
        <v>37.154256756756801</v>
      </c>
      <c r="ALM161">
        <v>37.035337837837801</v>
      </c>
      <c r="ALN161">
        <v>36.9164189189189</v>
      </c>
      <c r="ALO161">
        <v>36.797499999999999</v>
      </c>
      <c r="ALP161">
        <v>36.692894736842099</v>
      </c>
      <c r="ALQ161">
        <v>36.588289473684199</v>
      </c>
      <c r="ALR161">
        <v>36.483684210526299</v>
      </c>
      <c r="ALS161">
        <v>36.377027027026998</v>
      </c>
      <c r="ALT161">
        <v>36.262162162162198</v>
      </c>
      <c r="ALU161">
        <v>36.1472972972973</v>
      </c>
      <c r="ALV161">
        <v>36.032432432432401</v>
      </c>
      <c r="ALW161">
        <v>35.920945945945903</v>
      </c>
      <c r="ALX161">
        <v>35.812837837837797</v>
      </c>
      <c r="ALY161">
        <v>35.704729729729699</v>
      </c>
      <c r="ALZ161">
        <v>35.596621621621601</v>
      </c>
      <c r="AMA161">
        <v>35.492837837837797</v>
      </c>
      <c r="AMB161">
        <v>35.390135135135097</v>
      </c>
      <c r="AMC161">
        <v>35.287432432432396</v>
      </c>
      <c r="AMD161">
        <v>35.184868421052599</v>
      </c>
      <c r="AME161">
        <v>35.083552631579003</v>
      </c>
      <c r="AMF161">
        <v>34.982236842105301</v>
      </c>
      <c r="AMG161">
        <v>34.880921052631599</v>
      </c>
      <c r="AMH161">
        <v>34.780405405405403</v>
      </c>
      <c r="AMI161">
        <v>34.681756756756798</v>
      </c>
      <c r="AMJ161">
        <v>34.5831081081081</v>
      </c>
      <c r="AMK161">
        <v>34.484459459459501</v>
      </c>
      <c r="AML161">
        <v>34.378513513513496</v>
      </c>
      <c r="AMM161">
        <v>34.267702702702699</v>
      </c>
      <c r="AMN161">
        <v>34.156891891891902</v>
      </c>
      <c r="AMO161">
        <v>34.046081081081098</v>
      </c>
      <c r="AMP161">
        <v>33.9188513513513</v>
      </c>
      <c r="AMQ161">
        <v>33.789797297297298</v>
      </c>
      <c r="AMR161">
        <v>33.660743243243203</v>
      </c>
      <c r="AMS161">
        <v>33.526973684210503</v>
      </c>
      <c r="AMT161">
        <v>33.374342105263104</v>
      </c>
      <c r="AMU161">
        <v>33.221710526315803</v>
      </c>
      <c r="AMV161">
        <v>33.069078947368403</v>
      </c>
      <c r="AMW161">
        <v>32.896418918918897</v>
      </c>
      <c r="AMX161">
        <v>32.693716216216202</v>
      </c>
      <c r="AMY161">
        <v>32.491013513513501</v>
      </c>
      <c r="AMZ161">
        <v>32.288310810810799</v>
      </c>
      <c r="ANA161">
        <v>32.042567567567602</v>
      </c>
      <c r="ANB161">
        <v>31.778378378378399</v>
      </c>
      <c r="ANC161">
        <v>31.514189189189199</v>
      </c>
      <c r="AND161">
        <v>31.25</v>
      </c>
      <c r="ANE161">
        <v>30.9087837837838</v>
      </c>
      <c r="ANF161">
        <v>30.5675675675676</v>
      </c>
      <c r="ANG161">
        <v>30.226351351351401</v>
      </c>
      <c r="ANH161">
        <v>29.861216216216199</v>
      </c>
      <c r="ANI161">
        <v>29.4402702702703</v>
      </c>
      <c r="ANJ161">
        <v>29.019324324324401</v>
      </c>
      <c r="ANK161">
        <v>28.598378378378399</v>
      </c>
      <c r="ANL161">
        <v>28.137105263157899</v>
      </c>
      <c r="ANM161">
        <v>27.648947368421101</v>
      </c>
      <c r="ANN161">
        <v>27.160789473684201</v>
      </c>
      <c r="ANO161">
        <v>26.672631578947399</v>
      </c>
      <c r="ANP161">
        <v>26.171216216216202</v>
      </c>
      <c r="ANQ161">
        <v>25.666486486486502</v>
      </c>
      <c r="ANR161">
        <v>25.161756756756802</v>
      </c>
      <c r="ANS161">
        <v>24.6535810810811</v>
      </c>
      <c r="ANT161">
        <v>24.114391891891898</v>
      </c>
      <c r="ANU161">
        <v>23.5752027027027</v>
      </c>
      <c r="ANV161">
        <v>23.036013513513499</v>
      </c>
      <c r="ANW161">
        <v>22.510608108108102</v>
      </c>
      <c r="ANX161">
        <v>22.005878378378299</v>
      </c>
      <c r="ANY161">
        <v>21.501148648648599</v>
      </c>
      <c r="ANZ161">
        <v>20.996418918918899</v>
      </c>
      <c r="AOA161">
        <v>20.5333108108108</v>
      </c>
      <c r="AOB161">
        <v>20.088040540540501</v>
      </c>
      <c r="AOC161">
        <v>19.642770270270301</v>
      </c>
      <c r="AOD161">
        <v>19.197500000000002</v>
      </c>
      <c r="AOE161">
        <v>18.822500000000002</v>
      </c>
      <c r="AOF161">
        <v>18.447500000000002</v>
      </c>
      <c r="AOG161">
        <v>18.072500000000002</v>
      </c>
      <c r="AOH161">
        <v>17.718175675675699</v>
      </c>
      <c r="AOI161">
        <v>17.412094594594599</v>
      </c>
      <c r="AOJ161">
        <v>17.106013513513499</v>
      </c>
      <c r="AOK161">
        <v>16.799932432432499</v>
      </c>
      <c r="AOL161">
        <v>16.529527027027001</v>
      </c>
      <c r="AOM161">
        <v>16.282905405405401</v>
      </c>
      <c r="AON161">
        <v>16.036283783783801</v>
      </c>
      <c r="AOO161">
        <v>15.789662162162101</v>
      </c>
      <c r="AOP161">
        <v>15.596554054054</v>
      </c>
      <c r="AOQ161">
        <v>15.4093918918919</v>
      </c>
      <c r="AOR161">
        <v>15.222229729729699</v>
      </c>
      <c r="AOS161">
        <v>15.041689189189199</v>
      </c>
      <c r="AOT161">
        <v>14.887635135135101</v>
      </c>
      <c r="AOU161">
        <v>14.7335810810811</v>
      </c>
      <c r="AOV161">
        <v>14.579527027027</v>
      </c>
      <c r="AOW161">
        <v>14.4433783783784</v>
      </c>
      <c r="AOX161">
        <v>14.325135135135101</v>
      </c>
      <c r="AOY161">
        <v>14.2068918918919</v>
      </c>
      <c r="AOZ161">
        <v>14.0886486486487</v>
      </c>
      <c r="APA161">
        <v>13.9958108108108</v>
      </c>
      <c r="APB161">
        <v>13.909324324324301</v>
      </c>
      <c r="APC161">
        <v>13.822837837837801</v>
      </c>
      <c r="APD161">
        <v>13.7392567567568</v>
      </c>
      <c r="APE161">
        <v>13.6818243243243</v>
      </c>
      <c r="APF161">
        <v>13.6243918918919</v>
      </c>
      <c r="APG161">
        <v>13.5669594594595</v>
      </c>
      <c r="APH161">
        <v>13.508986486486499</v>
      </c>
      <c r="API161">
        <v>13.4502027027027</v>
      </c>
      <c r="APJ161">
        <v>13.3914189189189</v>
      </c>
      <c r="APK161">
        <v>13.332635135135099</v>
      </c>
      <c r="APL161">
        <v>13.2889864864865</v>
      </c>
      <c r="APM161">
        <v>13.2518243243243</v>
      </c>
      <c r="APN161">
        <v>13.214662162162201</v>
      </c>
      <c r="APO161">
        <v>13.1775</v>
      </c>
      <c r="APP161">
        <v>13.1558783783784</v>
      </c>
      <c r="APQ161">
        <v>13.1342567567568</v>
      </c>
      <c r="APR161">
        <v>13.1126351351351</v>
      </c>
      <c r="APS161">
        <v>13.0934459459459</v>
      </c>
      <c r="APT161">
        <v>13.0799324324324</v>
      </c>
      <c r="APU161">
        <v>13.066418918918901</v>
      </c>
      <c r="APV161">
        <v>13.052905405405401</v>
      </c>
      <c r="APW161">
        <v>13.0434459459459</v>
      </c>
      <c r="APX161">
        <v>13.0366891891892</v>
      </c>
      <c r="APY161">
        <v>13.0299324324324</v>
      </c>
      <c r="APZ161">
        <v>13.0231756756757</v>
      </c>
      <c r="AQA161">
        <v>13.0267567567568</v>
      </c>
      <c r="AQB161">
        <v>13.0314864864865</v>
      </c>
      <c r="AQC161">
        <v>13.0362162162162</v>
      </c>
      <c r="AQD161">
        <v>13.0428378378378</v>
      </c>
      <c r="AQE161">
        <v>13.057027027027001</v>
      </c>
      <c r="AQF161">
        <v>13.0712162162162</v>
      </c>
      <c r="AQG161">
        <v>13.0854054054054</v>
      </c>
      <c r="AQH161">
        <v>13.106689189189201</v>
      </c>
      <c r="AQI161">
        <v>13.135067567567599</v>
      </c>
      <c r="AQJ161">
        <v>13.163445945945901</v>
      </c>
      <c r="AQK161">
        <v>13.191824324324299</v>
      </c>
      <c r="AQL161">
        <v>13.2326351351351</v>
      </c>
      <c r="AQM161">
        <v>13.276554054054101</v>
      </c>
      <c r="AQN161">
        <v>13.320472972973</v>
      </c>
      <c r="AQO161">
        <v>13.365878378378399</v>
      </c>
      <c r="AQP161">
        <v>13.4246621621622</v>
      </c>
      <c r="AQQ161">
        <v>13.483445945945901</v>
      </c>
      <c r="AQR161">
        <v>13.5422297297297</v>
      </c>
      <c r="AQS161">
        <v>13.6077777777778</v>
      </c>
      <c r="AQT161">
        <v>13.6834722222222</v>
      </c>
      <c r="AQU161">
        <v>13.759166666666699</v>
      </c>
      <c r="AQV161">
        <v>13.834861111111101</v>
      </c>
      <c r="AQW161">
        <v>13.917027027027</v>
      </c>
      <c r="AQX161">
        <v>14.000810810810799</v>
      </c>
      <c r="AQY161">
        <v>14.0845945945946</v>
      </c>
      <c r="AQZ161">
        <v>14.1693918918919</v>
      </c>
      <c r="ARA161">
        <v>14.2633108108108</v>
      </c>
      <c r="ARB161">
        <v>14.357229729729699</v>
      </c>
      <c r="ARC161">
        <v>14.451148648648701</v>
      </c>
      <c r="ARD161">
        <v>14.547499999999999</v>
      </c>
      <c r="ARE161">
        <v>14.647500000000001</v>
      </c>
      <c r="ARF161">
        <v>14.7475</v>
      </c>
      <c r="ARG161">
        <v>14.8475</v>
      </c>
      <c r="ARH161">
        <v>14.9508108108108</v>
      </c>
      <c r="ARI161">
        <v>15.0555405405405</v>
      </c>
      <c r="ARJ161">
        <v>15.160270270270299</v>
      </c>
      <c r="ARK161">
        <v>15.265000000000001</v>
      </c>
      <c r="ARL161">
        <v>15.3754166666667</v>
      </c>
      <c r="ARM161">
        <v>15.4858333333333</v>
      </c>
      <c r="ARN161">
        <v>15.59625</v>
      </c>
      <c r="ARO161">
        <v>15.708175675675699</v>
      </c>
      <c r="ARP161">
        <v>15.8223648648649</v>
      </c>
      <c r="ARQ161">
        <v>15.936554054054101</v>
      </c>
      <c r="ARR161">
        <v>16.0507432432433</v>
      </c>
      <c r="ARS161">
        <v>16.166351351351398</v>
      </c>
      <c r="ART161">
        <v>16.2825675675676</v>
      </c>
      <c r="ARU161">
        <v>16.398783783783799</v>
      </c>
      <c r="ARV161">
        <v>16.515000000000001</v>
      </c>
      <c r="ARW161">
        <v>16.627837837837799</v>
      </c>
      <c r="ARX161">
        <v>16.7406756756757</v>
      </c>
      <c r="ARY161">
        <v>16.853513513513501</v>
      </c>
      <c r="ARZ161">
        <v>16.969791666666701</v>
      </c>
      <c r="ASA161">
        <v>17.094097222222199</v>
      </c>
      <c r="ASB161">
        <v>17.218402777777801</v>
      </c>
      <c r="ASC161">
        <v>17.342708333333299</v>
      </c>
      <c r="ASD161">
        <v>17.464662162162199</v>
      </c>
      <c r="ASE161">
        <v>17.585608108108101</v>
      </c>
      <c r="ASF161">
        <v>17.706554054054099</v>
      </c>
      <c r="ASG161">
        <v>17.827500000000001</v>
      </c>
      <c r="ASH161">
        <v>17.945067567567602</v>
      </c>
      <c r="ASI161">
        <v>18.0626351351351</v>
      </c>
      <c r="ASJ161">
        <v>18.180202702702701</v>
      </c>
      <c r="ASK161">
        <v>18.2991666666667</v>
      </c>
      <c r="ASL161">
        <v>18.421388888888899</v>
      </c>
      <c r="ASM161">
        <v>18.543611111111101</v>
      </c>
      <c r="ASN161">
        <v>18.6658333333333</v>
      </c>
      <c r="ASO161">
        <v>18.778648648648701</v>
      </c>
      <c r="ASP161">
        <v>18.887432432432401</v>
      </c>
      <c r="ASQ161">
        <v>18.996216216216201</v>
      </c>
      <c r="ASR161">
        <v>19.105</v>
      </c>
      <c r="ASS161">
        <v>19.2218918918919</v>
      </c>
      <c r="AST161">
        <v>19.3387837837838</v>
      </c>
      <c r="ASU161">
        <v>19.4556756756757</v>
      </c>
      <c r="ASV161">
        <v>19.572500000000002</v>
      </c>
      <c r="ASW161">
        <v>19.689166666666701</v>
      </c>
      <c r="ASX161">
        <v>19.8058333333333</v>
      </c>
      <c r="ASY161">
        <v>19.922499999999999</v>
      </c>
      <c r="ASZ161">
        <v>20.035067567567602</v>
      </c>
      <c r="ATA161">
        <v>20.145878378378399</v>
      </c>
      <c r="ATB161">
        <v>20.256689189189199</v>
      </c>
      <c r="ATC161">
        <v>20.3675</v>
      </c>
      <c r="ATD161">
        <v>20.48</v>
      </c>
      <c r="ATE161">
        <v>20.592500000000001</v>
      </c>
      <c r="ATF161">
        <v>20.704999999999998</v>
      </c>
      <c r="ATG161">
        <v>20.812770270270299</v>
      </c>
      <c r="ATH161">
        <v>20.913445945945998</v>
      </c>
      <c r="ATI161">
        <v>21.014121621621602</v>
      </c>
      <c r="ATJ161">
        <v>21.114797297297301</v>
      </c>
      <c r="ATK161">
        <v>21.219374999999999</v>
      </c>
      <c r="ATL161">
        <v>21.325624999999999</v>
      </c>
      <c r="ATM161">
        <v>21.431875000000002</v>
      </c>
      <c r="ATN161">
        <v>21.537027027027001</v>
      </c>
      <c r="ATO161">
        <v>21.632297297297299</v>
      </c>
      <c r="ATP161">
        <v>21.727567567567601</v>
      </c>
      <c r="ATQ161">
        <v>21.822837837837799</v>
      </c>
      <c r="ATR161">
        <v>21.917837837837801</v>
      </c>
      <c r="ATS161">
        <v>22.012432432432401</v>
      </c>
      <c r="ATT161">
        <v>22.107027027027002</v>
      </c>
      <c r="ATU161">
        <v>22.201621621621602</v>
      </c>
      <c r="ATV161">
        <v>22.2995138888889</v>
      </c>
      <c r="ATW161">
        <v>22.398819444444399</v>
      </c>
      <c r="ATX161">
        <v>22.498125000000002</v>
      </c>
      <c r="ATY161">
        <v>22.596013513513501</v>
      </c>
      <c r="ATZ161">
        <v>22.681148648648598</v>
      </c>
      <c r="AUA161">
        <v>22.766283783783798</v>
      </c>
      <c r="AUB161">
        <v>22.851418918918899</v>
      </c>
      <c r="AUC161">
        <v>22.94</v>
      </c>
      <c r="AUD161">
        <v>23.033750000000001</v>
      </c>
      <c r="AUE161">
        <v>23.127500000000001</v>
      </c>
      <c r="AUF161">
        <v>23.221250000000001</v>
      </c>
      <c r="AUG161">
        <v>23.3</v>
      </c>
      <c r="AUH161">
        <v>23.375</v>
      </c>
      <c r="AUI161">
        <v>23.45</v>
      </c>
      <c r="AUJ161">
        <v>23.5257638888889</v>
      </c>
      <c r="AUK161">
        <v>23.608402777777801</v>
      </c>
      <c r="AUL161">
        <v>23.691041666666699</v>
      </c>
      <c r="AUM161">
        <v>23.7736805555556</v>
      </c>
      <c r="AUN161">
        <v>23.857905405405401</v>
      </c>
      <c r="AUO161">
        <v>23.943716216216199</v>
      </c>
      <c r="AUP161">
        <v>24.029527027027001</v>
      </c>
      <c r="AUQ161">
        <v>24.115337837837799</v>
      </c>
      <c r="AUR161">
        <v>24.193055555555599</v>
      </c>
      <c r="AUS161">
        <v>24.268750000000001</v>
      </c>
      <c r="AUT161">
        <v>24.344444444444399</v>
      </c>
      <c r="AUU161">
        <v>24.418888888888901</v>
      </c>
      <c r="AUV161">
        <v>24.488333333333301</v>
      </c>
      <c r="AUW161">
        <v>24.557777777777801</v>
      </c>
      <c r="AUX161">
        <v>24.627222222222201</v>
      </c>
      <c r="AUY161">
        <v>24.696756756756798</v>
      </c>
      <c r="AUZ161">
        <v>24.7663513513514</v>
      </c>
      <c r="AVA161">
        <v>24.835945945946001</v>
      </c>
      <c r="AVB161">
        <v>24.9055405405405</v>
      </c>
      <c r="AVC161">
        <v>24.971875000000001</v>
      </c>
      <c r="AVD161">
        <v>25.037847222222201</v>
      </c>
      <c r="AVE161">
        <v>25.103819444444401</v>
      </c>
      <c r="AVF161">
        <v>25.170625000000001</v>
      </c>
      <c r="AVG161">
        <v>25.239374999999999</v>
      </c>
      <c r="AVH161">
        <v>25.308125</v>
      </c>
      <c r="AVI161">
        <v>25.376874999999998</v>
      </c>
      <c r="AVJ161">
        <v>25.444324324324299</v>
      </c>
      <c r="AVK161">
        <v>25.511216216216202</v>
      </c>
      <c r="AVL161">
        <v>25.578108108108101</v>
      </c>
      <c r="AVM161">
        <v>25.645</v>
      </c>
      <c r="AVN161">
        <v>25.7075</v>
      </c>
      <c r="AVO161">
        <v>25.77</v>
      </c>
      <c r="AVP161">
        <v>25.8325</v>
      </c>
      <c r="AVQ161">
        <v>25.8963888888889</v>
      </c>
      <c r="AVR161">
        <v>25.9623611111111</v>
      </c>
      <c r="AVS161">
        <v>26.0283333333333</v>
      </c>
      <c r="AVT161">
        <v>26.0943055555556</v>
      </c>
      <c r="AVU161">
        <v>26.153986486486499</v>
      </c>
      <c r="AVV161">
        <v>26.2120945945946</v>
      </c>
      <c r="AVW161">
        <v>26.270202702702701</v>
      </c>
      <c r="AVX161">
        <v>26.328611111111101</v>
      </c>
      <c r="AVY161">
        <v>26.389722222222201</v>
      </c>
      <c r="AVZ161">
        <v>26.4508333333333</v>
      </c>
      <c r="AWA161">
        <v>26.511944444444399</v>
      </c>
      <c r="AWB161">
        <v>26.5740972222222</v>
      </c>
      <c r="AWC161">
        <v>26.637291666666702</v>
      </c>
      <c r="AWD161">
        <v>26.7004861111111</v>
      </c>
      <c r="AWE161">
        <v>26.763680555555599</v>
      </c>
      <c r="AWF161">
        <v>26.810743243243198</v>
      </c>
      <c r="AWG161">
        <v>26.856013513513499</v>
      </c>
      <c r="AWH161">
        <v>26.9012837837838</v>
      </c>
      <c r="AWI161">
        <v>26.946388888888901</v>
      </c>
      <c r="AWJ161">
        <v>26.990833333333299</v>
      </c>
      <c r="AWK161">
        <v>27.0352777777778</v>
      </c>
      <c r="AWL161">
        <v>27.079722222222198</v>
      </c>
      <c r="AWM161">
        <v>27.125833333333301</v>
      </c>
      <c r="AWN161">
        <v>27.173055555555599</v>
      </c>
      <c r="AWO161">
        <v>27.220277777777799</v>
      </c>
      <c r="AWP161">
        <v>27.267499999999998</v>
      </c>
      <c r="AWQ161">
        <v>27.314722222222201</v>
      </c>
      <c r="AWR161">
        <v>27.361944444444401</v>
      </c>
      <c r="AWS161">
        <v>27.4091666666667</v>
      </c>
      <c r="AWT161">
        <v>27.453888888888901</v>
      </c>
      <c r="AWU161">
        <v>27.494861111111099</v>
      </c>
      <c r="AWV161">
        <v>27.535833333333301</v>
      </c>
      <c r="AWW161">
        <v>27.576805555555602</v>
      </c>
      <c r="AWX161">
        <v>27.614999999999998</v>
      </c>
      <c r="AWY161">
        <v>27.6525</v>
      </c>
      <c r="AWZ161">
        <v>27.69</v>
      </c>
      <c r="AXA161">
        <v>27.725945945945899</v>
      </c>
      <c r="AXB161">
        <v>27.7556756756757</v>
      </c>
      <c r="AXC161">
        <v>27.785405405405399</v>
      </c>
      <c r="AXD161">
        <v>27.815135135135101</v>
      </c>
      <c r="AXE161">
        <v>27.8484027777778</v>
      </c>
      <c r="AXF161">
        <v>27.885208333333299</v>
      </c>
      <c r="AXG161">
        <v>27.922013888888898</v>
      </c>
      <c r="AXH161">
        <v>27.958819444444401</v>
      </c>
      <c r="AXI161">
        <v>27.991875</v>
      </c>
      <c r="AXJ161">
        <v>28.024513888888901</v>
      </c>
      <c r="AXK161">
        <v>28.057152777777802</v>
      </c>
      <c r="AXL161">
        <v>28.088125000000002</v>
      </c>
      <c r="AXM161">
        <v>28.1152083333333</v>
      </c>
      <c r="AXN161">
        <v>28.142291666666701</v>
      </c>
      <c r="AXO161">
        <v>28.169374999999999</v>
      </c>
      <c r="AXP161">
        <v>28.191111111111098</v>
      </c>
      <c r="AXQ161">
        <v>28.210555555555601</v>
      </c>
      <c r="AXR161">
        <v>28.23</v>
      </c>
      <c r="AXS161">
        <v>28.249652777777801</v>
      </c>
      <c r="AXT161">
        <v>28.271180555555599</v>
      </c>
      <c r="AXU161">
        <v>28.292708333333302</v>
      </c>
      <c r="AXV161">
        <v>28.3142361111111</v>
      </c>
      <c r="AXW161">
        <v>28.333680555555599</v>
      </c>
      <c r="AXX161">
        <v>28.351041666666699</v>
      </c>
      <c r="AXY161">
        <v>28.368402777777799</v>
      </c>
      <c r="AXZ161">
        <v>28.385763888888899</v>
      </c>
      <c r="AYA161">
        <v>28.397500000000001</v>
      </c>
      <c r="AYB161">
        <v>28.408611111111099</v>
      </c>
      <c r="AYC161">
        <v>28.419722222222202</v>
      </c>
      <c r="AYD161">
        <v>28.431249999999999</v>
      </c>
      <c r="AYE161">
        <v>28.443750000000001</v>
      </c>
      <c r="AYF161">
        <v>28.456250000000001</v>
      </c>
      <c r="AYG161">
        <v>28.46875</v>
      </c>
      <c r="AYH161">
        <v>28.470069444444398</v>
      </c>
      <c r="AYI161">
        <v>28.466597222222202</v>
      </c>
      <c r="AYJ161">
        <v>28.463125000000002</v>
      </c>
      <c r="AYK161">
        <v>28.459375000000001</v>
      </c>
      <c r="AYL161">
        <v>28.453125</v>
      </c>
      <c r="AYM161">
        <v>28.446874999999999</v>
      </c>
      <c r="AYN161">
        <v>28.440625000000001</v>
      </c>
      <c r="AYO161">
        <v>28.431249999999999</v>
      </c>
      <c r="AYP161">
        <v>28.418749999999999</v>
      </c>
      <c r="AYQ161">
        <v>28.40625</v>
      </c>
      <c r="AYR161">
        <v>28.393750000000001</v>
      </c>
      <c r="AYS161">
        <v>28.385625000000001</v>
      </c>
      <c r="AYT161">
        <v>28.377986111111099</v>
      </c>
      <c r="AYU161">
        <v>28.3703472222222</v>
      </c>
      <c r="AYV161">
        <v>28.3579166666667</v>
      </c>
      <c r="AYW161">
        <v>28.334305555555598</v>
      </c>
      <c r="AYX161">
        <v>28.310694444444401</v>
      </c>
      <c r="AYY161">
        <v>28.2870833333333</v>
      </c>
      <c r="AYZ161">
        <v>28.2615277777778</v>
      </c>
      <c r="AZA161">
        <v>28.235138888888901</v>
      </c>
      <c r="AZB161">
        <v>28.208749999999998</v>
      </c>
      <c r="AZC161">
        <v>28.182638888888899</v>
      </c>
      <c r="AZD161">
        <v>28.159027777777801</v>
      </c>
      <c r="AZE161">
        <v>28.1354166666667</v>
      </c>
      <c r="AZF161">
        <v>28.111805555555598</v>
      </c>
      <c r="AZG161">
        <v>28.090972222222199</v>
      </c>
      <c r="AZH161">
        <v>28.0729166666667</v>
      </c>
      <c r="AZI161">
        <v>28.054861111111101</v>
      </c>
      <c r="AZJ161">
        <v>28.036805555555599</v>
      </c>
      <c r="AZK161">
        <v>28.015000000000001</v>
      </c>
      <c r="AZL161">
        <v>27.9927777777778</v>
      </c>
      <c r="AZM161">
        <v>27.970555555555599</v>
      </c>
      <c r="AZN161">
        <v>27.9479166666667</v>
      </c>
      <c r="AZO161">
        <v>27.924305555555598</v>
      </c>
      <c r="AZP161">
        <v>27.900694444444401</v>
      </c>
      <c r="AZQ161">
        <v>27.877083333333299</v>
      </c>
      <c r="AZR161">
        <v>27.840347222222199</v>
      </c>
      <c r="AZS161">
        <v>27.797986111111101</v>
      </c>
      <c r="AZT161">
        <v>27.755624999999998</v>
      </c>
      <c r="AZU161">
        <v>27.7156428571429</v>
      </c>
      <c r="AZV161">
        <v>27.697071428571402</v>
      </c>
      <c r="AZW161">
        <v>27.6785</v>
      </c>
      <c r="AZX161">
        <v>27.659928571428601</v>
      </c>
      <c r="AZY161">
        <v>27.630416666666701</v>
      </c>
      <c r="AZZ161">
        <v>27.593611111111102</v>
      </c>
      <c r="BAA161">
        <v>27.556805555555599</v>
      </c>
      <c r="BAB161">
        <v>27.52</v>
      </c>
      <c r="BAC161">
        <v>27.488055555555601</v>
      </c>
      <c r="BAD161">
        <v>27.456111111111099</v>
      </c>
      <c r="BAE161">
        <v>27.4241666666667</v>
      </c>
      <c r="BAF161">
        <v>27.3886111111111</v>
      </c>
      <c r="BAG161">
        <v>27.347638888888898</v>
      </c>
      <c r="BAH161">
        <v>27.3066666666667</v>
      </c>
      <c r="BAI161">
        <v>27.265694444444399</v>
      </c>
      <c r="BAJ161">
        <v>27.224722222222201</v>
      </c>
      <c r="BAK161">
        <v>27.18375</v>
      </c>
      <c r="BAL161">
        <v>27.142777777777798</v>
      </c>
      <c r="BAM161">
        <v>27.100571428571399</v>
      </c>
      <c r="BAN161">
        <v>27.053428571428601</v>
      </c>
      <c r="BAO161">
        <v>27.006285714285699</v>
      </c>
      <c r="BAP161">
        <v>26.959142857142901</v>
      </c>
      <c r="BAQ161">
        <v>26.918749999999999</v>
      </c>
      <c r="BAR161">
        <v>26.881250000000001</v>
      </c>
      <c r="BAS161">
        <v>26.84375</v>
      </c>
      <c r="BAT161">
        <v>26.804861111111101</v>
      </c>
      <c r="BAU161">
        <v>26.7534722222222</v>
      </c>
      <c r="BAV161">
        <v>26.702083333333299</v>
      </c>
      <c r="BAW161">
        <v>26.650694444444401</v>
      </c>
      <c r="BAX161">
        <v>26.602777777777799</v>
      </c>
      <c r="BAY161">
        <v>26.558333333333302</v>
      </c>
      <c r="BAZ161">
        <v>26.5138888888889</v>
      </c>
      <c r="BBA161">
        <v>26.469444444444399</v>
      </c>
      <c r="BBB161">
        <v>26.420642857142902</v>
      </c>
      <c r="BBC161">
        <v>26.3713571428571</v>
      </c>
      <c r="BBD161">
        <v>26.322071428571402</v>
      </c>
      <c r="BBE161">
        <v>26.267777777777798</v>
      </c>
      <c r="BBF161">
        <v>26.205972222222201</v>
      </c>
      <c r="BBG161">
        <v>26.144166666666699</v>
      </c>
      <c r="BBH161">
        <v>26.082361111111101</v>
      </c>
      <c r="BBI161">
        <v>26.0216666666667</v>
      </c>
      <c r="BBJ161">
        <v>25.96125</v>
      </c>
      <c r="BBK161">
        <v>25.900833333333299</v>
      </c>
      <c r="BBL161">
        <v>25.837499999999999</v>
      </c>
      <c r="BBM161">
        <v>25.762499999999999</v>
      </c>
      <c r="BBN161">
        <v>25.6875</v>
      </c>
      <c r="BBO161">
        <v>25.612500000000001</v>
      </c>
      <c r="BBP161">
        <v>25.548194444444398</v>
      </c>
      <c r="BBQ161">
        <v>25.4884722222222</v>
      </c>
      <c r="BBR161">
        <v>25.428750000000001</v>
      </c>
      <c r="BBS161">
        <v>25.3681428571429</v>
      </c>
      <c r="BBT161">
        <v>25.299571428571401</v>
      </c>
      <c r="BBU161">
        <v>25.231000000000002</v>
      </c>
      <c r="BBV161">
        <v>25.162428571428599</v>
      </c>
      <c r="BBW161">
        <v>25.098333333333301</v>
      </c>
      <c r="BBX161">
        <v>25.037222222222201</v>
      </c>
      <c r="BBY161">
        <v>24.976111111111098</v>
      </c>
      <c r="BBZ161">
        <v>24.914999999999999</v>
      </c>
      <c r="BCA161">
        <v>24.853194444444402</v>
      </c>
      <c r="BCB161">
        <v>24.7913888888889</v>
      </c>
      <c r="BCC161">
        <v>24.729583333333299</v>
      </c>
      <c r="BCD161">
        <v>24.669928571428599</v>
      </c>
      <c r="BCE161">
        <v>24.613499999999998</v>
      </c>
      <c r="BCF161">
        <v>24.557071428571401</v>
      </c>
      <c r="BCG161">
        <v>24.5006428571429</v>
      </c>
      <c r="BCH161">
        <v>24.458124999999999</v>
      </c>
      <c r="BCI161">
        <v>24.417152777777801</v>
      </c>
      <c r="BCJ161">
        <v>24.376180555555599</v>
      </c>
      <c r="BCK161">
        <v>24.3350714285714</v>
      </c>
      <c r="BCL161">
        <v>24.293642857142899</v>
      </c>
      <c r="BCM161">
        <v>24.252214285714299</v>
      </c>
      <c r="BCN161">
        <v>24.210785714285699</v>
      </c>
      <c r="BCO161">
        <v>24.185277777777799</v>
      </c>
      <c r="BCP161">
        <v>24.16375</v>
      </c>
      <c r="BCQ161">
        <v>24.142222222222198</v>
      </c>
      <c r="BCR161">
        <v>24.121857142857099</v>
      </c>
      <c r="BCS161">
        <v>24.106142857142899</v>
      </c>
      <c r="BCT161">
        <v>24.0904285714286</v>
      </c>
      <c r="BCU161">
        <v>24.0747142857143</v>
      </c>
      <c r="BCV161">
        <v>24.064</v>
      </c>
      <c r="BCW161">
        <v>24.0554285714286</v>
      </c>
      <c r="BCX161">
        <v>24.0468571428571</v>
      </c>
      <c r="BCY161">
        <v>24.039583333333301</v>
      </c>
      <c r="BCZ161">
        <v>24.037500000000001</v>
      </c>
      <c r="BDA161">
        <v>24.035416666666698</v>
      </c>
      <c r="BDB161">
        <v>24.033333333333299</v>
      </c>
      <c r="BDC161">
        <v>24.032071428571399</v>
      </c>
      <c r="BDD161">
        <v>24.0313571428571</v>
      </c>
      <c r="BDE161">
        <v>24.030642857142901</v>
      </c>
      <c r="BDF161">
        <v>24.030833333333302</v>
      </c>
      <c r="BDG161">
        <v>24.039166666666699</v>
      </c>
      <c r="BDH161">
        <v>24.047499999999999</v>
      </c>
      <c r="BDI161">
        <v>24.0558333333333</v>
      </c>
      <c r="BDJ161">
        <v>24.059642857142901</v>
      </c>
      <c r="BDK161">
        <v>24.058928571428599</v>
      </c>
      <c r="BDL161">
        <v>24.0582142857143</v>
      </c>
      <c r="BDM161">
        <v>24.057500000000001</v>
      </c>
      <c r="BDN161">
        <v>24.072777777777802</v>
      </c>
      <c r="BDO161">
        <v>24.088055555555599</v>
      </c>
      <c r="BDP161">
        <v>24.1033333333333</v>
      </c>
      <c r="BDQ161">
        <v>24.112500000000001</v>
      </c>
      <c r="BDR161">
        <v>24.112500000000001</v>
      </c>
      <c r="BDS161">
        <v>24.112500000000001</v>
      </c>
      <c r="BDT161">
        <v>24.112500000000001</v>
      </c>
      <c r="BDU161">
        <v>24.117642857142901</v>
      </c>
      <c r="BDV161">
        <v>24.123357142857099</v>
      </c>
      <c r="BDW161">
        <v>24.1290714285714</v>
      </c>
      <c r="BDX161">
        <v>24.1319444444444</v>
      </c>
      <c r="BDY161">
        <v>24.130555555555599</v>
      </c>
      <c r="BDZ161">
        <v>24.129166666666698</v>
      </c>
      <c r="BEA161">
        <v>24.127777777777801</v>
      </c>
      <c r="BEB161">
        <v>24.124071428571401</v>
      </c>
      <c r="BEC161">
        <v>24.119785714285701</v>
      </c>
      <c r="BED161">
        <v>24.115500000000001</v>
      </c>
      <c r="BEE161">
        <v>24.110357142857101</v>
      </c>
      <c r="BEF161">
        <v>24.103214285714301</v>
      </c>
      <c r="BEG161">
        <v>24.096071428571399</v>
      </c>
      <c r="BEH161">
        <v>24.0889285714286</v>
      </c>
      <c r="BEI161">
        <v>24.086928571428601</v>
      </c>
      <c r="BEJ161">
        <v>24.086214285714298</v>
      </c>
      <c r="BEK161">
        <v>24.0855</v>
      </c>
      <c r="BEL161">
        <v>24.080625000000001</v>
      </c>
      <c r="BEM161">
        <v>24.066041666666699</v>
      </c>
      <c r="BEN161">
        <v>24.051458333333301</v>
      </c>
      <c r="BEO161">
        <v>24.036874999999998</v>
      </c>
      <c r="BEP161">
        <v>24.009</v>
      </c>
      <c r="BEQ161">
        <v>23.975428571428601</v>
      </c>
      <c r="BER161">
        <v>23.941857142857099</v>
      </c>
      <c r="BES161">
        <v>23.908999999999999</v>
      </c>
      <c r="BET161">
        <v>23.879000000000001</v>
      </c>
      <c r="BEU161">
        <v>23.849</v>
      </c>
      <c r="BEV161">
        <v>23.818999999999999</v>
      </c>
      <c r="BEW161">
        <v>23.769500000000001</v>
      </c>
      <c r="BEX161">
        <v>23.711642857142898</v>
      </c>
      <c r="BEY161">
        <v>23.6537857142857</v>
      </c>
      <c r="BEZ161">
        <v>23.592642857142899</v>
      </c>
      <c r="BFA161">
        <v>23.518357142857099</v>
      </c>
      <c r="BFB161">
        <v>23.444071428571402</v>
      </c>
      <c r="BFC161">
        <v>23.369785714285701</v>
      </c>
      <c r="BFD161">
        <v>23.2745</v>
      </c>
      <c r="BFE161">
        <v>23.170214285714302</v>
      </c>
      <c r="BFF161">
        <v>23.0659285714286</v>
      </c>
      <c r="BFG161">
        <v>22.956250000000001</v>
      </c>
      <c r="BFH161">
        <v>22.824999999999999</v>
      </c>
      <c r="BFI161">
        <v>22.693750000000001</v>
      </c>
      <c r="BFJ161">
        <v>22.5625</v>
      </c>
      <c r="BFK161">
        <v>22.409714285714301</v>
      </c>
      <c r="BFL161">
        <v>22.242571428571399</v>
      </c>
      <c r="BFM161">
        <v>22.075428571428599</v>
      </c>
      <c r="BFN161">
        <v>21.902857142857201</v>
      </c>
      <c r="BFO161">
        <v>21.681428571428601</v>
      </c>
      <c r="BFP161">
        <v>21.46</v>
      </c>
      <c r="BFQ161">
        <v>21.238571428571401</v>
      </c>
      <c r="BFR161">
        <v>20.997</v>
      </c>
      <c r="BFS161">
        <v>20.742000000000001</v>
      </c>
      <c r="BFT161">
        <v>20.486999999999998</v>
      </c>
      <c r="BFU161">
        <v>20.226642857142899</v>
      </c>
      <c r="BFV161">
        <v>19.918071428571501</v>
      </c>
      <c r="BFW161">
        <v>19.609500000000001</v>
      </c>
      <c r="BFX161">
        <v>19.300928571428599</v>
      </c>
      <c r="BFY161">
        <v>18.957642857142901</v>
      </c>
      <c r="BFZ161">
        <v>18.591214285714301</v>
      </c>
      <c r="BGA161">
        <v>18.224785714285701</v>
      </c>
      <c r="BGB161">
        <v>17.853000000000002</v>
      </c>
      <c r="BGC161">
        <v>17.433</v>
      </c>
      <c r="BGD161">
        <v>17.013000000000002</v>
      </c>
      <c r="BGE161">
        <v>16.593</v>
      </c>
      <c r="BGF161">
        <v>16.146857142857201</v>
      </c>
      <c r="BGG161">
        <v>15.6832857142858</v>
      </c>
      <c r="BGH161">
        <v>15.2197142857143</v>
      </c>
      <c r="BGI161">
        <v>14.755071428571499</v>
      </c>
      <c r="BGJ161">
        <v>14.2807857142858</v>
      </c>
      <c r="BGK161">
        <v>13.8065</v>
      </c>
      <c r="BGL161">
        <v>13.332214285714301</v>
      </c>
      <c r="BGM161">
        <v>12.8656428571429</v>
      </c>
      <c r="BGN161">
        <v>12.4042142857143</v>
      </c>
      <c r="BGO161">
        <v>11.942785714285799</v>
      </c>
      <c r="BGP161">
        <v>11.483928571428599</v>
      </c>
      <c r="BGQ161">
        <v>11.0482142857143</v>
      </c>
      <c r="BGR161">
        <v>10.612500000000001</v>
      </c>
      <c r="BGS161">
        <v>10.176785714285799</v>
      </c>
      <c r="BGT161">
        <v>9.7715000000000405</v>
      </c>
      <c r="BGU161">
        <v>9.3865000000000407</v>
      </c>
      <c r="BGV161">
        <v>9.0015000000000391</v>
      </c>
      <c r="BGW161">
        <v>8.6232142857143206</v>
      </c>
      <c r="BGX161">
        <v>8.3053571428571704</v>
      </c>
      <c r="BGY161">
        <v>7.98750000000003</v>
      </c>
      <c r="BGZ161">
        <v>7.6696428571428896</v>
      </c>
      <c r="BHA161">
        <v>7.2856250000000404</v>
      </c>
      <c r="BHB161">
        <v>6.8575000000000399</v>
      </c>
      <c r="BHC161">
        <v>6.4293750000000403</v>
      </c>
      <c r="BHD161">
        <v>6.0012500000000397</v>
      </c>
      <c r="BHE161">
        <v>5.6666666666666803</v>
      </c>
      <c r="BHF161">
        <v>5.3944444444444404</v>
      </c>
      <c r="BHG161">
        <v>5.1222222222221996</v>
      </c>
      <c r="BHH161">
        <v>4.93589285714285</v>
      </c>
      <c r="BHI161">
        <v>4.7591071428571503</v>
      </c>
      <c r="BHJ161">
        <v>4.5859259259259399</v>
      </c>
      <c r="BHK161">
        <v>4.4451851851851902</v>
      </c>
      <c r="BHL161">
        <v>4.3044444444444396</v>
      </c>
      <c r="BHM161">
        <v>4.1799999999999899</v>
      </c>
      <c r="BHN161">
        <v>4.08</v>
      </c>
      <c r="BHO161">
        <v>3.9800000000000102</v>
      </c>
      <c r="BHP161">
        <v>3.8883333333333399</v>
      </c>
      <c r="BHQ161">
        <v>3.8022222222222202</v>
      </c>
      <c r="BHR161">
        <v>3.7161111111111</v>
      </c>
      <c r="BHS161">
        <v>3.65044642857143</v>
      </c>
      <c r="BHT161">
        <v>3.5870535714285698</v>
      </c>
      <c r="BHU161">
        <v>3.5248148148148202</v>
      </c>
      <c r="BHV161">
        <v>3.4729629629629599</v>
      </c>
      <c r="BHW161">
        <v>3.4211111111111099</v>
      </c>
      <c r="BHX161">
        <v>3.3771428571428599</v>
      </c>
      <c r="BHY161">
        <v>3.3450000000000002</v>
      </c>
      <c r="BHZ161">
        <v>3.3128571428571401</v>
      </c>
      <c r="BIA161">
        <v>3.2861111111111101</v>
      </c>
      <c r="BIB161">
        <v>3.26296296296296</v>
      </c>
      <c r="BIC161">
        <v>3.2398148148148098</v>
      </c>
      <c r="BID161">
        <v>3.2182142857142799</v>
      </c>
      <c r="BIE161">
        <v>3.1967857142857201</v>
      </c>
      <c r="BIF161">
        <v>3.1760185185185201</v>
      </c>
      <c r="BIG161">
        <v>3.1612037037037002</v>
      </c>
      <c r="BIH161">
        <v>3.14638888888889</v>
      </c>
      <c r="BII161">
        <v>3.1334259259259301</v>
      </c>
      <c r="BIJ161">
        <v>3.1232407407407399</v>
      </c>
      <c r="BIK161">
        <v>3.1130555555555599</v>
      </c>
      <c r="BIL161">
        <v>3.1037499999999998</v>
      </c>
      <c r="BIM161">
        <v>3.0948214285714299</v>
      </c>
      <c r="BIN161">
        <v>3.0858928571428601</v>
      </c>
      <c r="BIO161">
        <v>3.0966666666666698</v>
      </c>
      <c r="BIP161">
        <v>3.1096296296296302</v>
      </c>
      <c r="BIQ161">
        <v>3.1216666666666701</v>
      </c>
      <c r="BIR161">
        <v>3.13</v>
      </c>
      <c r="BIS161">
        <v>3.1383333333333301</v>
      </c>
      <c r="BIT161">
        <v>3.15037037037037</v>
      </c>
      <c r="BIU161">
        <v>3.16611111111111</v>
      </c>
      <c r="BIV161">
        <v>3.1818518518518499</v>
      </c>
      <c r="BIW161">
        <v>3.20055555555555</v>
      </c>
      <c r="BIX161">
        <v>3.22</v>
      </c>
      <c r="BIY161">
        <v>3.2393749999999999</v>
      </c>
      <c r="BIZ161">
        <v>3.2581250000000002</v>
      </c>
      <c r="BJA161">
        <v>3.276875</v>
      </c>
      <c r="BJB161">
        <v>3.2974999999999999</v>
      </c>
      <c r="BJC161">
        <v>3.3224999999999998</v>
      </c>
      <c r="BJD161">
        <v>3.3475000000000001</v>
      </c>
      <c r="BJE161">
        <v>3.37472222222222</v>
      </c>
      <c r="BJF161">
        <v>3.4034259259259301</v>
      </c>
      <c r="BJG161">
        <v>3.43212962962963</v>
      </c>
      <c r="BJH161">
        <v>3.46583333333334</v>
      </c>
      <c r="BJI161">
        <v>3.5000925925925901</v>
      </c>
      <c r="BJJ161">
        <v>3.53342592592593</v>
      </c>
      <c r="BJK161">
        <v>3.5630555555555601</v>
      </c>
      <c r="BJL161">
        <v>3.5926851851851902</v>
      </c>
      <c r="BJM161">
        <v>3.6255555555555601</v>
      </c>
      <c r="BJN161">
        <v>3.6616666666666702</v>
      </c>
      <c r="BJO161">
        <v>3.6977777777777798</v>
      </c>
      <c r="BJP161">
        <v>3.7398148148148098</v>
      </c>
      <c r="BJQ161">
        <v>3.7833333333333301</v>
      </c>
      <c r="BJR161">
        <v>3.8264814814814798</v>
      </c>
      <c r="BJS161">
        <v>3.8662962962963001</v>
      </c>
      <c r="BJT161">
        <v>3.9061111111111102</v>
      </c>
      <c r="BJU161">
        <v>3.9492592592592599</v>
      </c>
      <c r="BJV161">
        <v>3.99740740740741</v>
      </c>
      <c r="BJW161">
        <v>4.04555555555556</v>
      </c>
      <c r="BJX161">
        <v>4.09435185185185</v>
      </c>
      <c r="BJY161">
        <v>4.1434259259259303</v>
      </c>
      <c r="BJZ161">
        <v>4.1924999999999999</v>
      </c>
      <c r="BKA161">
        <v>4.2369444444444397</v>
      </c>
      <c r="BKB161">
        <v>4.2813888888888902</v>
      </c>
      <c r="BKC161">
        <v>4.3274999999999997</v>
      </c>
      <c r="BKD161">
        <v>4.3775000000000004</v>
      </c>
      <c r="BKE161">
        <v>4.4275000000000002</v>
      </c>
      <c r="BKF161">
        <v>4.4775</v>
      </c>
      <c r="BKG161">
        <v>4.5274999999999999</v>
      </c>
      <c r="BKH161">
        <v>4.5774999999999997</v>
      </c>
      <c r="BKI161">
        <v>4.6318269230769298</v>
      </c>
      <c r="BKJ161">
        <v>4.6866346153846097</v>
      </c>
      <c r="BKK161">
        <v>4.7411111111111097</v>
      </c>
      <c r="BKL161">
        <v>4.79481481481481</v>
      </c>
      <c r="BKM161">
        <v>4.8485185185185102</v>
      </c>
      <c r="BKN161">
        <v>4.9055555555555497</v>
      </c>
      <c r="BKO161">
        <v>4.9648148148148197</v>
      </c>
      <c r="BKP161">
        <v>5.0240740740740799</v>
      </c>
      <c r="BKQ161">
        <v>5.0816666666666697</v>
      </c>
      <c r="BKR161">
        <v>5.1390740740740801</v>
      </c>
      <c r="BKS161">
        <v>5.1971153846153904</v>
      </c>
      <c r="BKT161">
        <v>5.2576923076923103</v>
      </c>
      <c r="BKU161">
        <v>5.3182692307692303</v>
      </c>
      <c r="BKV161">
        <v>5.3813888888888899</v>
      </c>
      <c r="BKW161">
        <v>5.4462037037037003</v>
      </c>
      <c r="BKX161">
        <v>5.5110185185185196</v>
      </c>
      <c r="BKY161">
        <v>5.5741666666666703</v>
      </c>
      <c r="BKZ161">
        <v>5.63712962962963</v>
      </c>
      <c r="BLA161">
        <v>5.7</v>
      </c>
      <c r="BLB161">
        <v>5.7625000000000002</v>
      </c>
      <c r="BLC161">
        <v>5.8250000000000002</v>
      </c>
      <c r="BLD161">
        <v>5.8855555555555501</v>
      </c>
      <c r="BLE161">
        <v>5.9448148148148201</v>
      </c>
      <c r="BLF161">
        <v>6.0040740740740803</v>
      </c>
      <c r="BLG161">
        <v>6.0662500000000001</v>
      </c>
      <c r="BLH161">
        <v>6.1287500000000001</v>
      </c>
      <c r="BLI161">
        <v>6.1894444444444403</v>
      </c>
      <c r="BLJ161">
        <v>6.2459259259259197</v>
      </c>
      <c r="BLK161">
        <v>6.3024074074073999</v>
      </c>
      <c r="BLL161">
        <v>6.3567307692307704</v>
      </c>
      <c r="BLM161">
        <v>6.4096153846153801</v>
      </c>
      <c r="BLN161">
        <v>6.4625000000000004</v>
      </c>
      <c r="BLO161">
        <v>6.5263888888888903</v>
      </c>
      <c r="BLP161">
        <v>6.5902777777777803</v>
      </c>
      <c r="BLQ161">
        <v>6.6546153846153802</v>
      </c>
      <c r="BLR161">
        <v>6.72</v>
      </c>
      <c r="BLS161">
        <v>6.7853846153846202</v>
      </c>
      <c r="BLT161">
        <v>6.8406481481481496</v>
      </c>
      <c r="BLU161">
        <v>6.8915740740740796</v>
      </c>
      <c r="BLV161">
        <v>6.9424999999999999</v>
      </c>
      <c r="BLW161">
        <v>7.0040384615384603</v>
      </c>
      <c r="BLX161">
        <v>7.0655769230769296</v>
      </c>
      <c r="BLY161">
        <v>7.1248076923076997</v>
      </c>
      <c r="BLZ161">
        <v>7.1805769230769201</v>
      </c>
      <c r="BMA161">
        <v>7.2363461538461502</v>
      </c>
      <c r="BMB161">
        <v>7.2971296296296302</v>
      </c>
      <c r="BMC161">
        <v>7.3591666666666598</v>
      </c>
      <c r="BMD161">
        <v>7.4204807692307604</v>
      </c>
      <c r="BME161">
        <v>7.4752884615384598</v>
      </c>
      <c r="BMF161">
        <v>7.5300961538461504</v>
      </c>
      <c r="BMG161">
        <v>7.5858653846153903</v>
      </c>
      <c r="BMH161">
        <v>7.64259615384616</v>
      </c>
      <c r="BMI161">
        <v>7.6993269230769297</v>
      </c>
      <c r="BMJ161">
        <v>7.7591666666666699</v>
      </c>
      <c r="BMK161">
        <v>7.8193518518518497</v>
      </c>
      <c r="BML161">
        <v>7.87865384615385</v>
      </c>
      <c r="BMM161">
        <v>7.9344230769230801</v>
      </c>
      <c r="BMN161">
        <v>7.9901923076922996</v>
      </c>
      <c r="BMO161">
        <v>8.0494230769230697</v>
      </c>
      <c r="BMP161">
        <v>8.1109615384615399</v>
      </c>
      <c r="BMQ161">
        <v>8.1724999999999994</v>
      </c>
      <c r="BMR161">
        <v>8.2100000000000009</v>
      </c>
      <c r="BMS161">
        <v>8.2475000000000005</v>
      </c>
      <c r="BMT161">
        <v>8.2923076923077002</v>
      </c>
      <c r="BMU161">
        <v>8.3480769230769205</v>
      </c>
      <c r="BMV161">
        <v>8.4038461538461497</v>
      </c>
      <c r="BMW161">
        <v>8.4550000000000001</v>
      </c>
      <c r="BMX161">
        <v>8.5050000000000008</v>
      </c>
      <c r="BMY161">
        <v>8.5533333333333292</v>
      </c>
      <c r="BMZ161">
        <v>8.5950000000000006</v>
      </c>
      <c r="BNA161">
        <v>8.6366666666666703</v>
      </c>
      <c r="BNB161">
        <v>8.6796153846153903</v>
      </c>
      <c r="BNC161">
        <v>8.7238461538461607</v>
      </c>
      <c r="BND161">
        <v>8.7680769230769293</v>
      </c>
      <c r="BNE161">
        <v>8.8149038461538503</v>
      </c>
      <c r="BNF161">
        <v>8.8620192307692403</v>
      </c>
      <c r="BNG161">
        <v>8.9088461538461594</v>
      </c>
      <c r="BNH161">
        <v>8.9550000000000001</v>
      </c>
      <c r="BNI161">
        <v>9.0011538461538407</v>
      </c>
      <c r="BNJ161">
        <v>9.0499999999999901</v>
      </c>
      <c r="BNK161">
        <v>9.0999999999999908</v>
      </c>
      <c r="BNL161">
        <v>9.1488461538461507</v>
      </c>
      <c r="BNM161">
        <v>9.1873076923076908</v>
      </c>
      <c r="BNN161">
        <v>9.2257692307692292</v>
      </c>
      <c r="BNO161">
        <v>9.27096153846154</v>
      </c>
      <c r="BNP161">
        <v>9.3228846153846199</v>
      </c>
      <c r="BNQ161">
        <v>9.3748076923076997</v>
      </c>
      <c r="BNR161">
        <v>9.4268000000000001</v>
      </c>
      <c r="BNS161">
        <v>9.4787999999999997</v>
      </c>
      <c r="BNT161">
        <v>9.5292307692307698</v>
      </c>
      <c r="BNU161">
        <v>9.5773076923077003</v>
      </c>
      <c r="BNV161">
        <v>9.6253846153846201</v>
      </c>
      <c r="BNW161">
        <v>9.6657692307692304</v>
      </c>
      <c r="BNX161">
        <v>9.7042307692307705</v>
      </c>
      <c r="BNY161">
        <v>9.7457692307692199</v>
      </c>
      <c r="BNZ161">
        <v>9.7996153846153806</v>
      </c>
      <c r="BOA161">
        <v>9.8534615384615307</v>
      </c>
      <c r="BOB161">
        <v>9.9090384615384597</v>
      </c>
      <c r="BOC161">
        <v>9.9657692307692294</v>
      </c>
      <c r="BOD161">
        <v>10.022500000000001</v>
      </c>
      <c r="BOE161">
        <v>10.0753846153846</v>
      </c>
      <c r="BOF161">
        <v>10.128269230769201</v>
      </c>
      <c r="BOG161">
        <v>10.1744</v>
      </c>
      <c r="BOH161">
        <v>10.2104</v>
      </c>
      <c r="BOI161">
        <v>10.2464</v>
      </c>
      <c r="BOJ161">
        <v>10.3123076923077</v>
      </c>
      <c r="BOK161">
        <v>10.381538461538501</v>
      </c>
      <c r="BOL161">
        <v>10.4421153846154</v>
      </c>
      <c r="BOM161">
        <v>10.4825</v>
      </c>
      <c r="BON161">
        <v>10.5228846153846</v>
      </c>
      <c r="BOO161">
        <v>10.5784</v>
      </c>
      <c r="BOP161">
        <v>10.6404</v>
      </c>
      <c r="BOQ161">
        <v>10.7003846153846</v>
      </c>
      <c r="BOR161">
        <v>10.752307692307699</v>
      </c>
      <c r="BOS161">
        <v>10.8042307692308</v>
      </c>
      <c r="BOT161">
        <v>10.855</v>
      </c>
      <c r="BOU161">
        <v>10.904999999999999</v>
      </c>
      <c r="BOV161">
        <v>10.955288461538499</v>
      </c>
      <c r="BOW161">
        <v>11.0081730769231</v>
      </c>
      <c r="BOX161">
        <v>11.061057692307701</v>
      </c>
      <c r="BOY161">
        <v>11.111538461538499</v>
      </c>
      <c r="BOZ161">
        <v>11.1596153846154</v>
      </c>
      <c r="BPA161">
        <v>11.2076923076923</v>
      </c>
      <c r="BPB161">
        <v>11.280900000000001</v>
      </c>
      <c r="BPC161">
        <v>11.3569</v>
      </c>
      <c r="BPD161">
        <v>11.423269230769201</v>
      </c>
      <c r="BPE161">
        <v>11.4751923076923</v>
      </c>
      <c r="BPF161">
        <v>11.527115384615399</v>
      </c>
      <c r="BPG161">
        <v>11.571099999999999</v>
      </c>
      <c r="BPH161">
        <v>11.613099999999999</v>
      </c>
      <c r="BPI161">
        <v>11.6683</v>
      </c>
      <c r="BPJ161">
        <v>11.754300000000001</v>
      </c>
      <c r="BPK161">
        <v>11.840299999999999</v>
      </c>
      <c r="BPL161">
        <v>11.9051923076923</v>
      </c>
      <c r="BPM161">
        <v>11.9648076923077</v>
      </c>
      <c r="BPN161">
        <v>12.020099999999999</v>
      </c>
      <c r="BPO161">
        <v>12.0581</v>
      </c>
      <c r="BPP161">
        <v>12.0961</v>
      </c>
      <c r="BPQ161">
        <v>12.1398076923077</v>
      </c>
      <c r="BPR161">
        <v>12.1859615384615</v>
      </c>
      <c r="BPS161">
        <v>12.233499999999999</v>
      </c>
      <c r="BPT161">
        <v>12.2935</v>
      </c>
      <c r="BPU161">
        <v>12.3535</v>
      </c>
      <c r="BPV161">
        <v>12.4063</v>
      </c>
      <c r="BPW161">
        <v>12.4543</v>
      </c>
      <c r="BPX161">
        <v>12.501799999999999</v>
      </c>
      <c r="BPY161">
        <v>12.5448</v>
      </c>
      <c r="BPZ161">
        <v>12.5878</v>
      </c>
      <c r="BQA161">
        <v>12.628653846153799</v>
      </c>
      <c r="BQB161">
        <v>12.668076923076899</v>
      </c>
      <c r="BQC161">
        <v>12.7075</v>
      </c>
      <c r="BQD161">
        <v>12.7475</v>
      </c>
      <c r="BQE161">
        <v>12.7875</v>
      </c>
      <c r="BQF161">
        <v>12.8355</v>
      </c>
      <c r="BQG161">
        <v>12.891500000000001</v>
      </c>
      <c r="BQH161">
        <v>12.9475</v>
      </c>
      <c r="BQI161">
        <v>12.961499999999999</v>
      </c>
      <c r="BQJ161">
        <v>12.9755</v>
      </c>
      <c r="BQK161">
        <v>13.0055</v>
      </c>
      <c r="BQL161">
        <v>13.051500000000001</v>
      </c>
      <c r="BQM161">
        <v>13.0975</v>
      </c>
      <c r="BQN161">
        <v>13.1378846153846</v>
      </c>
      <c r="BQO161">
        <v>13.1782692307692</v>
      </c>
      <c r="BQP161">
        <v>13.2125</v>
      </c>
      <c r="BQQ161">
        <v>13.237500000000001</v>
      </c>
      <c r="BQR161">
        <v>13.262499999999999</v>
      </c>
      <c r="BQS161">
        <v>13.301</v>
      </c>
      <c r="BQT161">
        <v>13.340999999999999</v>
      </c>
      <c r="BQU161">
        <v>13.379799999999999</v>
      </c>
      <c r="BQV161">
        <v>13.4168</v>
      </c>
      <c r="BQW161">
        <v>13.453799999999999</v>
      </c>
      <c r="BQX161">
        <v>13.492599999999999</v>
      </c>
      <c r="BQY161">
        <v>13.531599999999999</v>
      </c>
      <c r="BQZ161">
        <v>13.5646</v>
      </c>
      <c r="BRA161">
        <v>13.5886</v>
      </c>
      <c r="BRB161">
        <v>13.6126</v>
      </c>
      <c r="BRC161">
        <v>13.6447</v>
      </c>
      <c r="BRD161">
        <v>13.6777</v>
      </c>
      <c r="BRE161">
        <v>13.7103</v>
      </c>
      <c r="BRF161">
        <v>13.7423</v>
      </c>
      <c r="BRG161">
        <v>13.7743</v>
      </c>
      <c r="BRH161">
        <v>13.807499999999999</v>
      </c>
      <c r="BRI161">
        <v>13.8408333333333</v>
      </c>
      <c r="BRJ161">
        <v>13.865</v>
      </c>
      <c r="BRK161">
        <v>13.88</v>
      </c>
      <c r="BRL161">
        <v>13.895</v>
      </c>
      <c r="BRM161">
        <v>13.936999999999999</v>
      </c>
      <c r="BRN161">
        <v>13.978999999999999</v>
      </c>
      <c r="BRO161">
        <v>14.010999999999999</v>
      </c>
      <c r="BRP161">
        <v>14.032999999999999</v>
      </c>
      <c r="BRQ161">
        <v>14.055</v>
      </c>
      <c r="BRR161">
        <v>14.074</v>
      </c>
      <c r="BRS161">
        <v>14.093</v>
      </c>
      <c r="BRT161">
        <v>14.115520833333299</v>
      </c>
      <c r="BRU161">
        <v>14.141562499999999</v>
      </c>
      <c r="BRV161">
        <v>14.164199999999999</v>
      </c>
      <c r="BRW161">
        <v>14.1562</v>
      </c>
      <c r="BRX161">
        <v>14.148199999999999</v>
      </c>
      <c r="BRY161">
        <v>14.154</v>
      </c>
      <c r="BRZ161">
        <v>14.169</v>
      </c>
      <c r="BSA161">
        <v>14.1830208333333</v>
      </c>
      <c r="BSB161">
        <v>14.1882291666667</v>
      </c>
      <c r="BSC161">
        <v>14.1934375</v>
      </c>
      <c r="BSD161">
        <v>14.222300000000001</v>
      </c>
      <c r="BSE161">
        <v>14.2613</v>
      </c>
      <c r="BSF161">
        <v>14.293900000000001</v>
      </c>
      <c r="BSG161">
        <v>14.3009</v>
      </c>
      <c r="BSH161">
        <v>14.3079</v>
      </c>
      <c r="BSI161">
        <v>14.3296875</v>
      </c>
      <c r="BSJ161">
        <v>14.3578125</v>
      </c>
      <c r="BSK161">
        <v>14.3775</v>
      </c>
      <c r="BSL161">
        <v>14.3775</v>
      </c>
      <c r="BSM161">
        <v>14.3775</v>
      </c>
      <c r="BSN161">
        <v>14.3958333333333</v>
      </c>
      <c r="BSO161">
        <v>14.418749999999999</v>
      </c>
      <c r="BSP161">
        <v>14.441700000000001</v>
      </c>
      <c r="BSQ161">
        <v>14.464700000000001</v>
      </c>
      <c r="BSR161">
        <v>14.4877</v>
      </c>
      <c r="BSS161">
        <v>14.495625</v>
      </c>
      <c r="BST161">
        <v>14.501875</v>
      </c>
      <c r="BSU161">
        <v>14.518000000000001</v>
      </c>
      <c r="BSV161">
        <v>14.544</v>
      </c>
      <c r="BSW161">
        <v>14.57</v>
      </c>
      <c r="BSX161">
        <v>14.5647916666667</v>
      </c>
      <c r="BSY161">
        <v>14.5595833333333</v>
      </c>
      <c r="BSZ161">
        <v>14.571300000000001</v>
      </c>
      <c r="BTA161">
        <v>14.5943</v>
      </c>
      <c r="BTB161">
        <v>14.616250000000001</v>
      </c>
      <c r="BTC161">
        <v>14.62875</v>
      </c>
      <c r="BTD161">
        <v>14.641249999999999</v>
      </c>
      <c r="BTE161">
        <v>14.6442708333333</v>
      </c>
      <c r="BTF161">
        <v>14.6432291666667</v>
      </c>
      <c r="BTG161">
        <v>14.649687500000001</v>
      </c>
      <c r="BTH161">
        <v>14.6736458333333</v>
      </c>
      <c r="BTI161">
        <v>14.6976041666667</v>
      </c>
      <c r="BTJ161">
        <v>14.6991</v>
      </c>
      <c r="BTK161">
        <v>14.6981</v>
      </c>
      <c r="BTL161">
        <v>14.6954166666667</v>
      </c>
      <c r="BTM161">
        <v>14.690208333333301</v>
      </c>
      <c r="BTN161">
        <v>14.685</v>
      </c>
      <c r="BTO161">
        <v>14.700625</v>
      </c>
      <c r="BTP161">
        <v>14.71625</v>
      </c>
      <c r="BTQ161">
        <v>14.723125</v>
      </c>
      <c r="BTR161">
        <v>14.724166666666701</v>
      </c>
      <c r="BTS161">
        <v>14.723599999999999</v>
      </c>
      <c r="BTT161">
        <v>14.7166</v>
      </c>
      <c r="BTU161">
        <v>14.7096</v>
      </c>
      <c r="BTV161">
        <v>14.7075</v>
      </c>
      <c r="BTW161">
        <v>14.7075</v>
      </c>
      <c r="BTX161">
        <v>14.706250000000001</v>
      </c>
      <c r="BTY161">
        <v>14.702083333333301</v>
      </c>
      <c r="BTZ161">
        <v>14.6979166666667</v>
      </c>
      <c r="BUA161">
        <v>14.655312500000001</v>
      </c>
      <c r="BUB161">
        <v>14.608437500000001</v>
      </c>
      <c r="BUC161">
        <v>14.5714583333333</v>
      </c>
      <c r="BUD161">
        <v>14.544375</v>
      </c>
      <c r="BUE161">
        <v>14.5182291666667</v>
      </c>
      <c r="BUF161">
        <v>14.500520833333301</v>
      </c>
      <c r="BUG161">
        <v>14.4828125</v>
      </c>
      <c r="BUH161">
        <v>14.45125</v>
      </c>
      <c r="BUI161">
        <v>14.41375</v>
      </c>
      <c r="BUJ161">
        <v>14.368124999999999</v>
      </c>
      <c r="BUK161">
        <v>14.3035416666667</v>
      </c>
      <c r="BUL161">
        <v>14.238958333333301</v>
      </c>
      <c r="BUM161">
        <v>14.206250000000001</v>
      </c>
      <c r="BUN161">
        <v>14.1770833333333</v>
      </c>
      <c r="BUO161">
        <v>14.1328125</v>
      </c>
      <c r="BUP161">
        <v>14.073437500000001</v>
      </c>
      <c r="BUQ161">
        <v>14.012916666666699</v>
      </c>
      <c r="BUR161">
        <v>13.942083333333301</v>
      </c>
      <c r="BUS161">
        <v>13.87125</v>
      </c>
      <c r="BUT161">
        <v>13.820104166666701</v>
      </c>
      <c r="BUU161">
        <v>13.7773958333333</v>
      </c>
      <c r="BUV161">
        <v>13.728586956521699</v>
      </c>
      <c r="BUW161">
        <v>13.665543478260901</v>
      </c>
      <c r="BUX161">
        <v>13.602499999999999</v>
      </c>
      <c r="BUY161">
        <v>13.5097916666667</v>
      </c>
      <c r="BUZ161">
        <v>13.4170833333333</v>
      </c>
      <c r="BVA161">
        <v>13.349375</v>
      </c>
      <c r="BVB161">
        <v>13.2983333333333</v>
      </c>
      <c r="BVC161">
        <v>13.246458333333299</v>
      </c>
      <c r="BVD161">
        <v>13.19125</v>
      </c>
      <c r="BVE161">
        <v>13.136041666666699</v>
      </c>
      <c r="BVF161">
        <v>13.080833333333301</v>
      </c>
      <c r="BVG161">
        <v>13.025625</v>
      </c>
      <c r="BVH161">
        <v>12.9711956521739</v>
      </c>
      <c r="BVI161">
        <v>12.9179347826087</v>
      </c>
      <c r="BVJ161">
        <v>12.865937499999999</v>
      </c>
      <c r="BVK161">
        <v>12.825312500000001</v>
      </c>
      <c r="BVL161">
        <v>12.7846875</v>
      </c>
      <c r="BVM161">
        <v>12.7161956521739</v>
      </c>
      <c r="BVN161">
        <v>12.6357608695652</v>
      </c>
      <c r="BVO161">
        <v>12.577916666666701</v>
      </c>
      <c r="BVP161">
        <v>12.5539583333333</v>
      </c>
      <c r="BVQ161">
        <v>12.53</v>
      </c>
      <c r="BVR161">
        <v>12.4727083333333</v>
      </c>
      <c r="BVS161">
        <v>12.415416666666699</v>
      </c>
      <c r="BVT161">
        <v>12.3775</v>
      </c>
      <c r="BVU161">
        <v>12.352499999999999</v>
      </c>
      <c r="BVV161">
        <v>12.332812499999999</v>
      </c>
      <c r="BVW161">
        <v>12.3255208333333</v>
      </c>
      <c r="BVX161">
        <v>12.318229166666701</v>
      </c>
      <c r="BVY161">
        <v>12.3096739130435</v>
      </c>
      <c r="BVZ161">
        <v>12.3009782608696</v>
      </c>
      <c r="BWA161">
        <v>12.285625</v>
      </c>
      <c r="BWB161">
        <v>12.265833333333299</v>
      </c>
      <c r="BWC161">
        <v>12.2419565217391</v>
      </c>
      <c r="BWD161">
        <v>12.201739130434801</v>
      </c>
      <c r="BWE161">
        <v>12.1615217391304</v>
      </c>
      <c r="BWF161">
        <v>12.1528125</v>
      </c>
      <c r="BWG161">
        <v>12.147604166666699</v>
      </c>
      <c r="BWH161">
        <v>12.1265217391304</v>
      </c>
      <c r="BWI161">
        <v>12.0895652173913</v>
      </c>
      <c r="BWJ161">
        <v>12.049130434782599</v>
      </c>
      <c r="BWK161">
        <v>11.994782608695701</v>
      </c>
      <c r="BWL161">
        <v>11.940434782608699</v>
      </c>
      <c r="BWM161">
        <v>11.928437499999999</v>
      </c>
      <c r="BWN161">
        <v>11.9211458333333</v>
      </c>
      <c r="BWO161">
        <v>11.888695652173899</v>
      </c>
      <c r="BWP161">
        <v>11.8310869565217</v>
      </c>
      <c r="BWQ161">
        <v>11.7782608695652</v>
      </c>
      <c r="BWR161">
        <v>11.744565217391299</v>
      </c>
      <c r="BWS161">
        <v>11.710869565217401</v>
      </c>
      <c r="BWT161">
        <v>11.663437500000001</v>
      </c>
      <c r="BWU161">
        <v>11.614479166666699</v>
      </c>
      <c r="BWV161">
        <v>11.5454347826087</v>
      </c>
      <c r="BWW161">
        <v>11.4563043478261</v>
      </c>
      <c r="BWX161">
        <v>11.378913043478301</v>
      </c>
      <c r="BWY161">
        <v>11.3484782608696</v>
      </c>
      <c r="BWZ161">
        <v>11.318043478260901</v>
      </c>
      <c r="BXA161">
        <v>11.287608695652199</v>
      </c>
      <c r="BXB161">
        <v>11.2571739130435</v>
      </c>
      <c r="BXC161">
        <v>11.2130434782609</v>
      </c>
      <c r="BXD161">
        <v>11.1597826086956</v>
      </c>
      <c r="BXE161">
        <v>11.12</v>
      </c>
      <c r="BXF161">
        <v>11.1116666666667</v>
      </c>
      <c r="BXG161">
        <v>11.1033333333333</v>
      </c>
      <c r="BXH161">
        <v>11.0457608695652</v>
      </c>
      <c r="BXI161">
        <v>10.9827173913044</v>
      </c>
      <c r="BXJ161">
        <v>10.9490217391304</v>
      </c>
      <c r="BXK161">
        <v>10.934891304347801</v>
      </c>
      <c r="BXL161">
        <v>10.909347826086901</v>
      </c>
      <c r="BXM161">
        <v>10.8571739130435</v>
      </c>
      <c r="BXN161">
        <v>10.805</v>
      </c>
      <c r="BXO161">
        <v>10.775652173913</v>
      </c>
      <c r="BXP161">
        <v>10.746304347826101</v>
      </c>
      <c r="BXQ161">
        <v>10.703260869565201</v>
      </c>
      <c r="BXR161">
        <v>10.654347826086999</v>
      </c>
      <c r="BXS161">
        <v>10.593260869565199</v>
      </c>
      <c r="BXT161">
        <v>10.513913043478301</v>
      </c>
      <c r="BXU161">
        <v>10.439347826086999</v>
      </c>
      <c r="BXV161">
        <v>10.407826086956501</v>
      </c>
      <c r="BXW161">
        <v>10.3763043478261</v>
      </c>
      <c r="BXX161">
        <v>10.3527272727273</v>
      </c>
      <c r="BXY161">
        <v>10.3311363636364</v>
      </c>
      <c r="BXZ161">
        <v>10.2690217391304</v>
      </c>
      <c r="BYA161">
        <v>10.1798913043478</v>
      </c>
      <c r="BYB161">
        <v>10.1165217391304</v>
      </c>
      <c r="BYC161">
        <v>10.113260869565201</v>
      </c>
      <c r="BYD161">
        <v>10.11</v>
      </c>
      <c r="BYE161">
        <v>10.035</v>
      </c>
      <c r="BYF161">
        <v>9.9600000000000097</v>
      </c>
      <c r="BYG161">
        <v>9.9291304347826106</v>
      </c>
      <c r="BYH161">
        <v>9.9171739130434808</v>
      </c>
      <c r="BYI161">
        <v>9.9021739130434803</v>
      </c>
      <c r="BYJ161">
        <v>9.8826086956521806</v>
      </c>
      <c r="BYK161">
        <v>9.8575000000000106</v>
      </c>
      <c r="BYL161">
        <v>9.7825000000000006</v>
      </c>
      <c r="BYM161">
        <v>9.7074999999999907</v>
      </c>
      <c r="BYN161">
        <v>9.6872826086956501</v>
      </c>
      <c r="BYO161">
        <v>9.6731521739130404</v>
      </c>
      <c r="BYP161">
        <v>9.6564130434782598</v>
      </c>
      <c r="BYQ161">
        <v>9.6379347826086903</v>
      </c>
      <c r="BYR161">
        <v>9.6151136363636294</v>
      </c>
      <c r="BYS161">
        <v>9.5821590909090908</v>
      </c>
      <c r="BYT161">
        <v>9.5510869565217398</v>
      </c>
      <c r="BYU161">
        <v>9.5369565217391301</v>
      </c>
      <c r="BYV161">
        <v>9.5228260869565204</v>
      </c>
      <c r="BYW161">
        <v>9.5234782608695596</v>
      </c>
      <c r="BYX161">
        <v>9.5278260869565194</v>
      </c>
      <c r="BYY161">
        <v>9.5265909090909098</v>
      </c>
      <c r="BYZ161">
        <v>9.5197727272727306</v>
      </c>
      <c r="BZA161">
        <v>9.5247826086956593</v>
      </c>
      <c r="BZB161">
        <v>9.5573913043478296</v>
      </c>
      <c r="BZC161">
        <v>9.59</v>
      </c>
      <c r="BZD161">
        <v>9.5547727272727201</v>
      </c>
      <c r="BZE161">
        <v>9.5195454545454492</v>
      </c>
      <c r="BZF161">
        <v>9.5029347826086905</v>
      </c>
      <c r="BZG161">
        <v>9.4909782608695608</v>
      </c>
      <c r="BZH161">
        <v>9.4923863636363599</v>
      </c>
      <c r="BZI161">
        <v>9.5071590909090897</v>
      </c>
      <c r="BZJ161">
        <v>9.5204347826086995</v>
      </c>
      <c r="BZK161">
        <v>9.5302173913043493</v>
      </c>
      <c r="BZL161">
        <v>9.5399999999999991</v>
      </c>
      <c r="BZM161">
        <v>9.5024999999999995</v>
      </c>
      <c r="BZN161">
        <v>9.4649999999999892</v>
      </c>
      <c r="BZO161">
        <v>9.3620454545454503</v>
      </c>
      <c r="BZP161">
        <v>9.2427272727272793</v>
      </c>
      <c r="BZQ161">
        <v>9.1656521739130508</v>
      </c>
      <c r="BZR161">
        <v>9.1167391304347802</v>
      </c>
      <c r="BZS161">
        <v>9.0674999999999901</v>
      </c>
      <c r="BZT161">
        <v>9.0175000000000001</v>
      </c>
      <c r="BZU161">
        <v>8.9611363636363706</v>
      </c>
      <c r="BZV161">
        <v>8.8475000000000001</v>
      </c>
      <c r="BZW161">
        <v>8.7338636363636297</v>
      </c>
      <c r="BZX161">
        <v>8.6882608695652195</v>
      </c>
      <c r="BZY161">
        <v>8.6502173913043503</v>
      </c>
      <c r="BZZ161">
        <v>8.5763636363636397</v>
      </c>
      <c r="CAA161">
        <v>8.47863636363636</v>
      </c>
      <c r="CAB161">
        <v>8.3859090909090899</v>
      </c>
      <c r="CAC161">
        <v>8.3006818181818307</v>
      </c>
      <c r="CAD161">
        <v>8.2265909090909108</v>
      </c>
      <c r="CAE161">
        <v>8.1970454545454601</v>
      </c>
      <c r="CAF161">
        <v>8.1675000000000004</v>
      </c>
      <c r="CAG161">
        <v>8.1197727272727196</v>
      </c>
      <c r="CAH161">
        <v>8.0720454545454494</v>
      </c>
      <c r="CAI161">
        <v>7.9797727272727199</v>
      </c>
      <c r="CAJ161">
        <v>7.8763636363636396</v>
      </c>
      <c r="CAK161">
        <v>7.8239130434782602</v>
      </c>
      <c r="CAL161">
        <v>7.8054347826086898</v>
      </c>
      <c r="CAM161">
        <v>7.7795454545454499</v>
      </c>
      <c r="CAN161">
        <v>7.7363636363636399</v>
      </c>
      <c r="CAO161">
        <v>7.6924999999999999</v>
      </c>
      <c r="CAP161">
        <v>7.6425000000000001</v>
      </c>
      <c r="CAQ161">
        <v>7.5925000000000002</v>
      </c>
      <c r="CAR161">
        <v>7.5332954545454598</v>
      </c>
      <c r="CAS161">
        <v>7.4730681818181903</v>
      </c>
      <c r="CAT161">
        <v>7.4088636363636402</v>
      </c>
      <c r="CAU161">
        <v>7.3429545454545497</v>
      </c>
      <c r="CAV161">
        <v>7.3031818181818204</v>
      </c>
      <c r="CAW161">
        <v>7.2895454545454497</v>
      </c>
      <c r="CAX161">
        <v>7.2817045454545504</v>
      </c>
      <c r="CAY161">
        <v>7.2873863636363598</v>
      </c>
      <c r="CAZ161">
        <v>7.2887500000000003</v>
      </c>
      <c r="CBA161">
        <v>7.2512499999999998</v>
      </c>
      <c r="CBB161">
        <v>7.2137500000000001</v>
      </c>
      <c r="CBC161">
        <v>7.1328571428571301</v>
      </c>
      <c r="CBD161">
        <v>7.0471428571428403</v>
      </c>
      <c r="CBE161">
        <v>6.99</v>
      </c>
      <c r="CBF161">
        <v>6.94</v>
      </c>
      <c r="CBG161">
        <v>6.93159090909091</v>
      </c>
      <c r="CBH161">
        <v>6.9509090909090903</v>
      </c>
      <c r="CBI161">
        <v>6.9870454545454601</v>
      </c>
      <c r="CBJ161">
        <v>7.0484090909090904</v>
      </c>
      <c r="CBK161">
        <v>7.0815909090909201</v>
      </c>
      <c r="CBL161">
        <v>7.0020454545454598</v>
      </c>
      <c r="CBM161">
        <v>6.9225000000000003</v>
      </c>
      <c r="CBN161">
        <v>6.8141666666666598</v>
      </c>
      <c r="CBO161">
        <v>6.7058333333333202</v>
      </c>
      <c r="CBP161">
        <v>6.6275000000000004</v>
      </c>
      <c r="CBQ161">
        <v>6.55250000000001</v>
      </c>
      <c r="CBR161">
        <v>6.5132954545454602</v>
      </c>
      <c r="CBS161">
        <v>6.4894318181818198</v>
      </c>
      <c r="CBT161">
        <v>6.51261904761905</v>
      </c>
      <c r="CBU161">
        <v>6.5828571428571498</v>
      </c>
      <c r="CBV161">
        <v>6.61318181818182</v>
      </c>
      <c r="CBW161">
        <v>6.5836363636363702</v>
      </c>
      <c r="CBX161">
        <v>6.5495454545454601</v>
      </c>
      <c r="CBY161">
        <v>6.4972727272727298</v>
      </c>
      <c r="CBZ161">
        <v>6.4450000000000003</v>
      </c>
      <c r="CCA161">
        <v>6.3854761904761901</v>
      </c>
      <c r="CCB161">
        <v>6.3259523809523799</v>
      </c>
      <c r="CCC161">
        <v>6.3148863636363597</v>
      </c>
      <c r="CCD161">
        <v>6.3092045454545502</v>
      </c>
      <c r="CCE161">
        <v>6.3108333333333304</v>
      </c>
      <c r="CCF161">
        <v>6.3155952380952396</v>
      </c>
      <c r="CCG161">
        <v>6.3052272727272696</v>
      </c>
      <c r="CCH161">
        <v>6.2847727272727303</v>
      </c>
      <c r="CCI161">
        <v>6.2220238095238001</v>
      </c>
      <c r="CCJ161">
        <v>6.0958333333333101</v>
      </c>
      <c r="CCK161">
        <v>5.9938636363636304</v>
      </c>
      <c r="CCL161">
        <v>5.9484090909090899</v>
      </c>
      <c r="CCM161">
        <v>5.9050000000000002</v>
      </c>
      <c r="CCN161">
        <v>5.88</v>
      </c>
      <c r="CCO161">
        <v>5.8550000000000004</v>
      </c>
      <c r="CCP161">
        <v>5.7481818181818101</v>
      </c>
      <c r="CCQ161">
        <v>5.6413636363636197</v>
      </c>
      <c r="CCR161">
        <v>5.5895238095238096</v>
      </c>
      <c r="CCS161">
        <v>5.5514285714285796</v>
      </c>
      <c r="CCT161">
        <v>5.5216666666666701</v>
      </c>
      <c r="CCU161">
        <v>5.4954761904761904</v>
      </c>
      <c r="CCV161">
        <v>5.4570454545454599</v>
      </c>
      <c r="CCW161">
        <v>5.4104545454545399</v>
      </c>
      <c r="CCX161">
        <v>5.38202380952381</v>
      </c>
      <c r="CCY161">
        <v>5.3808333333333298</v>
      </c>
      <c r="CCZ161">
        <v>5.3660714285714199</v>
      </c>
      <c r="CDA161">
        <v>5.3196428571428598</v>
      </c>
      <c r="CDB161">
        <v>5.2770238095238096</v>
      </c>
      <c r="CDC161">
        <v>5.2496428571428604</v>
      </c>
      <c r="CDD161">
        <v>5.2164772727272801</v>
      </c>
      <c r="CDE161">
        <v>5.1312499999999996</v>
      </c>
      <c r="CDF161">
        <v>5.0460227272727201</v>
      </c>
      <c r="CDG161">
        <v>5.0246428571428599</v>
      </c>
      <c r="CDH161">
        <v>5.0103571428571403</v>
      </c>
      <c r="CDI161">
        <v>5.01130952380952</v>
      </c>
      <c r="CDJ161">
        <v>5.0160714285714301</v>
      </c>
      <c r="CDK161">
        <v>5.0199999999999996</v>
      </c>
      <c r="CDL161">
        <v>5.0235714285714304</v>
      </c>
      <c r="CDM161">
        <v>4.99428571428572</v>
      </c>
      <c r="CDN161">
        <v>4.94309523809524</v>
      </c>
      <c r="CDO161">
        <v>4.8925000000000001</v>
      </c>
      <c r="CDP161">
        <v>4.8425000000000002</v>
      </c>
      <c r="CDQ161">
        <v>4.8234523809523804</v>
      </c>
      <c r="CDR161">
        <v>4.8508333333333402</v>
      </c>
      <c r="CDS161">
        <v>4.8546428571428502</v>
      </c>
      <c r="CDT161">
        <v>4.8034523809523799</v>
      </c>
      <c r="CDU161">
        <v>4.7567857142857202</v>
      </c>
      <c r="CDV161">
        <v>4.7282142857142899</v>
      </c>
      <c r="CDW161">
        <v>4.7041666666666702</v>
      </c>
      <c r="CDX161">
        <v>4.7208333333333297</v>
      </c>
      <c r="CDY161">
        <v>4.7374999999999998</v>
      </c>
      <c r="CDZ161">
        <v>4.63630952380952</v>
      </c>
      <c r="CEA161">
        <v>4.5351190476190402</v>
      </c>
      <c r="CEB161">
        <v>4.4757142857142798</v>
      </c>
      <c r="CEC161">
        <v>4.4209523809523699</v>
      </c>
      <c r="CED161">
        <v>4.4357142857142904</v>
      </c>
      <c r="CEE161">
        <v>4.4678571428571399</v>
      </c>
      <c r="CEF161">
        <v>4.5216666666666603</v>
      </c>
      <c r="CEG161">
        <v>4.5847619047619004</v>
      </c>
      <c r="CEH161">
        <v>4.6100000000000003</v>
      </c>
      <c r="CEI161">
        <v>4.6100000000000003</v>
      </c>
      <c r="CEJ161">
        <v>4.5892857142857197</v>
      </c>
    </row>
    <row r="162" spans="1:2168">
      <c r="A162" t="s">
        <v>2155</v>
      </c>
      <c r="B162">
        <v>20160718</v>
      </c>
      <c r="C162" t="s">
        <v>2317</v>
      </c>
      <c r="D162" t="str">
        <f t="shared" si="11"/>
        <v>BNL2115</v>
      </c>
      <c r="E162" t="str">
        <f t="shared" si="10"/>
        <v>2115</v>
      </c>
      <c r="F162" t="s">
        <v>2154</v>
      </c>
      <c r="G162" t="s">
        <v>2436</v>
      </c>
      <c r="H162" t="s">
        <v>2433</v>
      </c>
      <c r="I162" t="s">
        <v>2432</v>
      </c>
      <c r="J162" t="s">
        <v>2434</v>
      </c>
      <c r="K162" t="s">
        <v>2435</v>
      </c>
      <c r="L162" t="s">
        <v>2438</v>
      </c>
      <c r="M162" t="s">
        <v>2428</v>
      </c>
      <c r="N162" t="s">
        <v>2429</v>
      </c>
      <c r="O162" t="s">
        <v>2430</v>
      </c>
      <c r="P162" t="s">
        <v>2431</v>
      </c>
      <c r="Q162" t="s">
        <v>2433</v>
      </c>
      <c r="R162">
        <v>8.5522222222222197</v>
      </c>
      <c r="S162">
        <v>8.68333333333333</v>
      </c>
      <c r="T162">
        <v>5.0944444444444397</v>
      </c>
      <c r="U162">
        <v>3.58555555555556</v>
      </c>
      <c r="V162">
        <v>4.1566666666666698</v>
      </c>
      <c r="W162">
        <v>6.1590476190476497</v>
      </c>
      <c r="X162">
        <v>7.6960000000000299</v>
      </c>
      <c r="Y162">
        <v>8.5579999999999501</v>
      </c>
      <c r="Z162">
        <v>6.1379999999999404</v>
      </c>
      <c r="AA162">
        <v>4.98599999999999</v>
      </c>
      <c r="AB162">
        <v>4.6611904761904697</v>
      </c>
      <c r="AC162">
        <v>4.1730952380952404</v>
      </c>
      <c r="AD162">
        <v>4.0624444444444396</v>
      </c>
      <c r="AE162">
        <v>3.9842222222222299</v>
      </c>
      <c r="AF162">
        <v>3.38866666666667</v>
      </c>
      <c r="AG162">
        <v>3.5533333333333301</v>
      </c>
      <c r="AH162">
        <v>4.0273333333333401</v>
      </c>
      <c r="AI162">
        <v>4.46288888888889</v>
      </c>
      <c r="AJ162">
        <v>5.27711111111112</v>
      </c>
      <c r="AK162">
        <v>5.80690476190476</v>
      </c>
      <c r="AL162">
        <v>5.4521428571428601</v>
      </c>
      <c r="AM162">
        <v>5.0746666666666798</v>
      </c>
      <c r="AN162">
        <v>4.8786666666666596</v>
      </c>
      <c r="AO162">
        <v>4.9586666666666703</v>
      </c>
      <c r="AP162">
        <v>4.1995238095238197</v>
      </c>
      <c r="AQ162">
        <v>3.6777777777777798</v>
      </c>
      <c r="AR162">
        <v>3.4866666666666699</v>
      </c>
      <c r="AS162">
        <v>3.3844444444444401</v>
      </c>
      <c r="AT162">
        <v>3.36</v>
      </c>
      <c r="AU162">
        <v>3.41333333333333</v>
      </c>
      <c r="AV162">
        <v>3.8633333333333399</v>
      </c>
      <c r="AW162">
        <v>3.8953333333333302</v>
      </c>
      <c r="AX162">
        <v>3.65777777777777</v>
      </c>
      <c r="AY162">
        <v>3.5022222222222199</v>
      </c>
      <c r="AZ162">
        <v>3.1771428571428499</v>
      </c>
      <c r="BA162">
        <v>2.86533333333333</v>
      </c>
      <c r="BB162">
        <v>3.0586666666666602</v>
      </c>
      <c r="BC162">
        <v>3.3002222222222199</v>
      </c>
      <c r="BD162">
        <v>3.45571428571429</v>
      </c>
      <c r="BE162">
        <v>3.1842857142857102</v>
      </c>
      <c r="BF162">
        <v>3.6455555555555601</v>
      </c>
      <c r="BG162">
        <v>3.8402380952380901</v>
      </c>
      <c r="BH162">
        <v>2.9854761904762102</v>
      </c>
      <c r="BI162">
        <v>2.964</v>
      </c>
      <c r="BJ162">
        <v>2.94</v>
      </c>
      <c r="BK162">
        <v>2.7733333333333401</v>
      </c>
      <c r="BL162">
        <v>3.1016666666666599</v>
      </c>
      <c r="BM162">
        <v>3.1333333333333302</v>
      </c>
      <c r="BN162">
        <v>2.8133333333333299</v>
      </c>
      <c r="BO162">
        <v>2.72888888888889</v>
      </c>
      <c r="BP162">
        <v>2.5819047619047599</v>
      </c>
      <c r="BQ162">
        <v>2.4373333333333398</v>
      </c>
      <c r="BR162">
        <v>2.8773333333333402</v>
      </c>
      <c r="BS162">
        <v>2.96533333333333</v>
      </c>
      <c r="BT162">
        <v>2.8383333333333298</v>
      </c>
      <c r="BU162">
        <v>2.8883333333333301</v>
      </c>
      <c r="BV162">
        <v>2.6233333333333402</v>
      </c>
      <c r="BW162">
        <v>2.3461904761904702</v>
      </c>
      <c r="BX162">
        <v>2.5604761904761899</v>
      </c>
      <c r="BY162">
        <v>2.6851111111111101</v>
      </c>
      <c r="BZ162">
        <v>2.782</v>
      </c>
      <c r="CA162">
        <v>2.8664444444444501</v>
      </c>
      <c r="CB162">
        <v>2.7119047619047598</v>
      </c>
      <c r="CC162">
        <v>2.5673333333333299</v>
      </c>
      <c r="CD162">
        <v>2.5273333333333299</v>
      </c>
      <c r="CE162">
        <v>2.70333333333333</v>
      </c>
      <c r="CF162">
        <v>2.86</v>
      </c>
      <c r="CG162">
        <v>2.9733333333333301</v>
      </c>
      <c r="CH162">
        <v>3.0757142857142901</v>
      </c>
      <c r="CI162">
        <v>3.0139999999999998</v>
      </c>
      <c r="CJ162">
        <v>2.8644444444444499</v>
      </c>
      <c r="CK162">
        <v>2.9088888888888902</v>
      </c>
      <c r="CL162">
        <v>3.0152380952381002</v>
      </c>
      <c r="CM162">
        <v>3.1520000000000001</v>
      </c>
      <c r="CN162">
        <v>3.2453333333333299</v>
      </c>
      <c r="CO162">
        <v>3.3066666666666702</v>
      </c>
      <c r="CP162">
        <v>3.3639999999999999</v>
      </c>
      <c r="CQ162">
        <v>3.444</v>
      </c>
      <c r="CR162">
        <v>3.55523809523809</v>
      </c>
      <c r="CS162">
        <v>3.68444444444444</v>
      </c>
      <c r="CT162">
        <v>3.8288888888888901</v>
      </c>
      <c r="CU162">
        <v>3.9997619047619</v>
      </c>
      <c r="CV162">
        <v>4.1211111111111096</v>
      </c>
      <c r="CW162">
        <v>4.1900000000000004</v>
      </c>
      <c r="CX162">
        <v>4.2376190476190496</v>
      </c>
      <c r="CY162">
        <v>4.3113333333333399</v>
      </c>
      <c r="CZ162">
        <v>4.4102380952380997</v>
      </c>
      <c r="DA162">
        <v>4.5792857142857102</v>
      </c>
      <c r="DB162">
        <v>4.64088888888889</v>
      </c>
      <c r="DC162">
        <v>4.6842857142857097</v>
      </c>
      <c r="DD162">
        <v>4.8390476190476202</v>
      </c>
      <c r="DE162">
        <v>4.9214285714285699</v>
      </c>
      <c r="DF162">
        <v>4.9795555555555504</v>
      </c>
      <c r="DG162">
        <v>5.0284444444444398</v>
      </c>
      <c r="DH162">
        <v>5.0611904761904798</v>
      </c>
      <c r="DI162">
        <v>5.1255555555555601</v>
      </c>
      <c r="DJ162">
        <v>5.2233333333333301</v>
      </c>
      <c r="DK162">
        <v>5.3328571428571401</v>
      </c>
      <c r="DL162">
        <v>5.37266666666667</v>
      </c>
      <c r="DM162">
        <v>5.37642857142857</v>
      </c>
      <c r="DN162">
        <v>5.4740476190476199</v>
      </c>
      <c r="DO162">
        <v>5.5283333333333298</v>
      </c>
      <c r="DP162">
        <v>5.5659999999999998</v>
      </c>
      <c r="DQ162">
        <v>5.6082222222222198</v>
      </c>
      <c r="DR162">
        <v>5.6471428571428604</v>
      </c>
      <c r="DS162">
        <v>5.6717777777777796</v>
      </c>
      <c r="DT162">
        <v>5.6762222222222203</v>
      </c>
      <c r="DU162">
        <v>5.6980952380952399</v>
      </c>
      <c r="DV162">
        <v>5.7540476190476202</v>
      </c>
      <c r="DW162">
        <v>5.8391111111111096</v>
      </c>
      <c r="DX162">
        <v>5.8968888888888902</v>
      </c>
      <c r="DY162">
        <v>5.9042857142857104</v>
      </c>
      <c r="DZ162">
        <v>5.8914285714285697</v>
      </c>
      <c r="EA162">
        <v>5.93190476190476</v>
      </c>
      <c r="EB162">
        <v>5.9240000000000004</v>
      </c>
      <c r="EC162">
        <v>5.9221428571428598</v>
      </c>
      <c r="ED162">
        <v>5.9626190476190501</v>
      </c>
      <c r="EE162">
        <v>5.9752380952381001</v>
      </c>
      <c r="EF162">
        <v>5.9755555555555597</v>
      </c>
      <c r="EG162">
        <v>5.9666666666666703</v>
      </c>
      <c r="EH162">
        <v>5.9142857142857101</v>
      </c>
      <c r="EI162">
        <v>5.92904761904762</v>
      </c>
      <c r="EJ162">
        <v>5.9797777777777803</v>
      </c>
      <c r="EK162">
        <v>5.9953333333333303</v>
      </c>
      <c r="EL162">
        <v>6.0049999999999999</v>
      </c>
      <c r="EM162">
        <v>6.0049999999999999</v>
      </c>
      <c r="EN162">
        <v>5.9883333333333297</v>
      </c>
      <c r="EO162">
        <v>6.0102380952380896</v>
      </c>
      <c r="EP162">
        <v>6.0255555555555604</v>
      </c>
      <c r="EQ162">
        <v>6.03</v>
      </c>
      <c r="ER162">
        <v>6.04428571428571</v>
      </c>
      <c r="ES162">
        <v>6.0257142857142796</v>
      </c>
      <c r="ET162">
        <v>5.9928571428571402</v>
      </c>
      <c r="EU162">
        <v>5.9904761904761896</v>
      </c>
      <c r="EV162">
        <v>5.9828888888888896</v>
      </c>
      <c r="EW162">
        <v>5.98166666666667</v>
      </c>
      <c r="EX162">
        <v>5.9983333333333304</v>
      </c>
      <c r="EY162">
        <v>6.0192857142857097</v>
      </c>
      <c r="EZ162">
        <v>6.0383333333333304</v>
      </c>
      <c r="FA162">
        <v>6.0528888888888899</v>
      </c>
      <c r="FB162">
        <v>6.0484444444444403</v>
      </c>
      <c r="FC162">
        <v>6.0266666666666699</v>
      </c>
      <c r="FD162">
        <v>6.0109523809523804</v>
      </c>
      <c r="FE162">
        <v>6.0657142857142903</v>
      </c>
      <c r="FF162">
        <v>6.0957142857142896</v>
      </c>
      <c r="FG162">
        <v>6.1176190476190504</v>
      </c>
      <c r="FH162">
        <v>6.1366666666666703</v>
      </c>
      <c r="FI162">
        <v>6.21</v>
      </c>
      <c r="FJ162">
        <v>6.2704761904761899</v>
      </c>
      <c r="FK162">
        <v>6.3159523809523801</v>
      </c>
      <c r="FL162">
        <v>6.3421428571428597</v>
      </c>
      <c r="FM162">
        <v>6.3983333333333299</v>
      </c>
      <c r="FN162">
        <v>6.4695238095238103</v>
      </c>
      <c r="FO162">
        <v>6.54571428571428</v>
      </c>
      <c r="FP162">
        <v>6.6733333333333302</v>
      </c>
      <c r="FQ162">
        <v>6.8019047619047601</v>
      </c>
      <c r="FR162">
        <v>6.9219999999999997</v>
      </c>
      <c r="FS162">
        <v>7.0086666666666702</v>
      </c>
      <c r="FT162">
        <v>7.1319047619047602</v>
      </c>
      <c r="FU162">
        <v>7.2847619047618997</v>
      </c>
      <c r="FV162">
        <v>7.45857142857143</v>
      </c>
      <c r="FW162">
        <v>7.6495238095238101</v>
      </c>
      <c r="FX162">
        <v>7.8380952380952396</v>
      </c>
      <c r="FY162">
        <v>8.0166666666666693</v>
      </c>
      <c r="FZ162">
        <v>8.2071428571428608</v>
      </c>
      <c r="GA162">
        <v>8.4147619047619102</v>
      </c>
      <c r="GB162">
        <v>8.6419047619047706</v>
      </c>
      <c r="GC162">
        <v>8.9014285714285606</v>
      </c>
      <c r="GD162">
        <v>9.14761904761904</v>
      </c>
      <c r="GE162">
        <v>9.3838095238095196</v>
      </c>
      <c r="GF162">
        <v>9.61</v>
      </c>
      <c r="GG162">
        <v>9.8552380952381</v>
      </c>
      <c r="GH162">
        <v>10.1104761904762</v>
      </c>
      <c r="GI162">
        <v>10.3738095238095</v>
      </c>
      <c r="GJ162">
        <v>10.6428571428571</v>
      </c>
      <c r="GK162">
        <v>10.856666666666699</v>
      </c>
      <c r="GL162">
        <v>11.054358974358999</v>
      </c>
      <c r="GM162">
        <v>11.2466666666667</v>
      </c>
      <c r="GN162">
        <v>11.411111111111101</v>
      </c>
      <c r="GO162">
        <v>11.6061538461539</v>
      </c>
      <c r="GP162">
        <v>11.8208888888889</v>
      </c>
      <c r="GQ162">
        <v>11.992000000000001</v>
      </c>
      <c r="GR162">
        <v>12.143333333333301</v>
      </c>
      <c r="GS162">
        <v>12.276904761904801</v>
      </c>
      <c r="GT162">
        <v>12.388809523809501</v>
      </c>
      <c r="GU162">
        <v>12.498571428571401</v>
      </c>
      <c r="GV162">
        <v>12.614871794871799</v>
      </c>
      <c r="GW162">
        <v>12.7304761904762</v>
      </c>
      <c r="GX162">
        <v>12.816190476190499</v>
      </c>
      <c r="GY162">
        <v>12.9008888888889</v>
      </c>
      <c r="GZ162">
        <v>12.9823076923077</v>
      </c>
      <c r="HA162">
        <v>13.0566666666667</v>
      </c>
      <c r="HB162">
        <v>13.1161904761905</v>
      </c>
      <c r="HC162">
        <v>13.168571428571401</v>
      </c>
      <c r="HD162">
        <v>13.2161904761905</v>
      </c>
      <c r="HE162">
        <v>13.263809523809501</v>
      </c>
      <c r="HF162">
        <v>13.330476190476199</v>
      </c>
      <c r="HG162">
        <v>13.395238095238099</v>
      </c>
      <c r="HH162">
        <v>13.45</v>
      </c>
      <c r="HI162">
        <v>13.478571428571399</v>
      </c>
      <c r="HJ162">
        <v>13.507142857142901</v>
      </c>
      <c r="HK162">
        <v>13.529047619047599</v>
      </c>
      <c r="HL162">
        <v>13.5242857142857</v>
      </c>
      <c r="HM162">
        <v>13.5404761904762</v>
      </c>
      <c r="HN162">
        <v>13.5657142857143</v>
      </c>
      <c r="HO162">
        <v>13.5966666666667</v>
      </c>
      <c r="HP162">
        <v>13.5657142857143</v>
      </c>
      <c r="HQ162">
        <v>13.506190476190501</v>
      </c>
      <c r="HR162">
        <v>13.429523809523801</v>
      </c>
      <c r="HS162">
        <v>13.3604761904762</v>
      </c>
      <c r="HT162">
        <v>13.2871794871795</v>
      </c>
      <c r="HU162">
        <v>13.2107142857143</v>
      </c>
      <c r="HV162">
        <v>13.131904761904799</v>
      </c>
      <c r="HW162">
        <v>13.050952380952401</v>
      </c>
      <c r="HX162">
        <v>12.956666666666701</v>
      </c>
      <c r="HY162">
        <v>12.847380952381</v>
      </c>
      <c r="HZ162">
        <v>12.716428571428599</v>
      </c>
      <c r="IA162">
        <v>12.5897619047619</v>
      </c>
      <c r="IB162">
        <v>12.4647619047619</v>
      </c>
      <c r="IC162">
        <v>12.338974358974401</v>
      </c>
      <c r="ID162">
        <v>12.195384615384601</v>
      </c>
      <c r="IE162">
        <v>12.0485714285714</v>
      </c>
      <c r="IF162">
        <v>11.9028571428571</v>
      </c>
      <c r="IG162">
        <v>11.76</v>
      </c>
      <c r="IH162">
        <v>11.6314285714286</v>
      </c>
      <c r="II162">
        <v>11.497142857142901</v>
      </c>
      <c r="IJ162">
        <v>11.365714285714301</v>
      </c>
      <c r="IK162">
        <v>11.2609523809524</v>
      </c>
      <c r="IL162">
        <v>11.149743589743601</v>
      </c>
      <c r="IM162">
        <v>11.0528571428571</v>
      </c>
      <c r="IN162">
        <v>10.9716666666667</v>
      </c>
      <c r="IO162">
        <v>10.8883333333333</v>
      </c>
      <c r="IP162">
        <v>10.805</v>
      </c>
      <c r="IQ162">
        <v>10.725238095238099</v>
      </c>
      <c r="IR162">
        <v>10.6538095238095</v>
      </c>
      <c r="IS162">
        <v>10.610238095238101</v>
      </c>
      <c r="IT162">
        <v>10.565641025641</v>
      </c>
      <c r="IU162">
        <v>10.516666666666699</v>
      </c>
      <c r="IV162">
        <v>10.466666666666701</v>
      </c>
      <c r="IW162">
        <v>10.4147619047619</v>
      </c>
      <c r="IX162">
        <v>10.3747619047619</v>
      </c>
      <c r="IY162">
        <v>10.3533333333333</v>
      </c>
      <c r="IZ162">
        <v>10.350769230769201</v>
      </c>
      <c r="JA162">
        <v>10.34</v>
      </c>
      <c r="JB162">
        <v>10.3264285714286</v>
      </c>
      <c r="JC162">
        <v>10.3145238095238</v>
      </c>
      <c r="JD162">
        <v>10.3090476190476</v>
      </c>
      <c r="JE162">
        <v>10.2989743589744</v>
      </c>
      <c r="JF162">
        <v>10.283333333333299</v>
      </c>
      <c r="JG162">
        <v>10.266666666666699</v>
      </c>
      <c r="JH162">
        <v>10.2442857142857</v>
      </c>
      <c r="JI162">
        <v>10.224285714285701</v>
      </c>
      <c r="JJ162">
        <v>10.210000000000001</v>
      </c>
      <c r="JK162">
        <v>10.1894871794872</v>
      </c>
      <c r="JL162">
        <v>10.141666666666699</v>
      </c>
      <c r="JM162">
        <v>10.0792857142857</v>
      </c>
      <c r="JN162">
        <v>10.010238095238099</v>
      </c>
      <c r="JO162">
        <v>9.9197619047619092</v>
      </c>
      <c r="JP162">
        <v>9.8374358974359009</v>
      </c>
      <c r="JQ162">
        <v>9.7661904761904701</v>
      </c>
      <c r="JR162">
        <v>9.6971428571428593</v>
      </c>
      <c r="JS162">
        <v>9.6014285714285794</v>
      </c>
      <c r="JT162">
        <v>9.4917948717948697</v>
      </c>
      <c r="JU162">
        <v>9.3733333333333295</v>
      </c>
      <c r="JV162">
        <v>9.2733333333333299</v>
      </c>
      <c r="JW162">
        <v>9.1966666666666708</v>
      </c>
      <c r="JX162">
        <v>9.1246153846153906</v>
      </c>
      <c r="JY162">
        <v>9.0399999999999991</v>
      </c>
      <c r="JZ162">
        <v>8.9638095238095197</v>
      </c>
      <c r="KA162">
        <v>8.8847619047619002</v>
      </c>
      <c r="KB162">
        <v>8.8097435897435901</v>
      </c>
      <c r="KC162">
        <v>8.7584615384615407</v>
      </c>
      <c r="KD162">
        <v>8.71904761904762</v>
      </c>
      <c r="KE162">
        <v>8.6845238095238102</v>
      </c>
      <c r="KF162">
        <v>8.6535897435897393</v>
      </c>
      <c r="KG162">
        <v>8.6228205128205104</v>
      </c>
      <c r="KH162">
        <v>8.6052380952380894</v>
      </c>
      <c r="KI162">
        <v>8.5871428571428599</v>
      </c>
      <c r="KJ162">
        <v>8.5633333333333308</v>
      </c>
      <c r="KK162">
        <v>8.5402564102564096</v>
      </c>
      <c r="KL162">
        <v>8.5266666666666708</v>
      </c>
      <c r="KM162">
        <v>8.5121428571428606</v>
      </c>
      <c r="KN162">
        <v>8.48595238095238</v>
      </c>
      <c r="KO162">
        <v>8.4325641025641005</v>
      </c>
      <c r="KP162">
        <v>8.3885714285714297</v>
      </c>
      <c r="KQ162">
        <v>8.3492307692307701</v>
      </c>
      <c r="KR162">
        <v>8.2953846153846094</v>
      </c>
      <c r="KS162">
        <v>8.2278571428571396</v>
      </c>
      <c r="KT162">
        <v>8.15880952380952</v>
      </c>
      <c r="KU162">
        <v>8.0887179487179495</v>
      </c>
      <c r="KV162">
        <v>8.0092307692307703</v>
      </c>
      <c r="KW162">
        <v>7.9190476190476202</v>
      </c>
      <c r="KX162">
        <v>7.8223076923076897</v>
      </c>
      <c r="KY162">
        <v>7.7223809523809503</v>
      </c>
      <c r="KZ162">
        <v>7.64619047619047</v>
      </c>
      <c r="LA162">
        <v>7.5533333333333301</v>
      </c>
      <c r="LB162">
        <v>7.4571794871794896</v>
      </c>
      <c r="LC162">
        <v>7.37</v>
      </c>
      <c r="LD162">
        <v>7.2819047619047597</v>
      </c>
      <c r="LE162">
        <v>7.1958974358974404</v>
      </c>
      <c r="LF162">
        <v>7.1159523809523799</v>
      </c>
      <c r="LG162">
        <v>7.0469047619047602</v>
      </c>
      <c r="LH162">
        <v>6.9778571428571396</v>
      </c>
      <c r="LI162">
        <v>6.9035897435897402</v>
      </c>
      <c r="LJ162">
        <v>6.8214285714285703</v>
      </c>
      <c r="LK162">
        <v>6.7285714285714304</v>
      </c>
      <c r="LL162">
        <v>6.6074358974359004</v>
      </c>
      <c r="LM162">
        <v>6.4945238095238098</v>
      </c>
      <c r="LN162">
        <v>6.3943589743589699</v>
      </c>
      <c r="LO162">
        <v>6.2712820512820597</v>
      </c>
      <c r="LP162">
        <v>6.1476190476190498</v>
      </c>
      <c r="LQ162">
        <v>6.0210256410256404</v>
      </c>
      <c r="LR162">
        <v>5.8895238095238103</v>
      </c>
      <c r="LS162">
        <v>5.75142857142857</v>
      </c>
      <c r="LT162">
        <v>5.6238461538461504</v>
      </c>
      <c r="LU162">
        <v>5.5109523809523804</v>
      </c>
      <c r="LV162">
        <v>5.4133333333333304</v>
      </c>
      <c r="LW162">
        <v>5.3389743589743599</v>
      </c>
      <c r="LX162">
        <v>5.27</v>
      </c>
      <c r="LY162">
        <v>5.2048717948718002</v>
      </c>
      <c r="LZ162">
        <v>5.14333333333333</v>
      </c>
      <c r="MA162">
        <v>5.0838095238095198</v>
      </c>
      <c r="MB162">
        <v>5.0461538461538504</v>
      </c>
      <c r="MC162">
        <v>5.0257142857142902</v>
      </c>
      <c r="MD162">
        <v>5.0114285714285698</v>
      </c>
      <c r="ME162">
        <v>4.9984615384615401</v>
      </c>
      <c r="MF162">
        <v>4.9919047619047596</v>
      </c>
      <c r="MG162">
        <v>4.9894871794871802</v>
      </c>
      <c r="MH162">
        <v>4.9869230769230803</v>
      </c>
      <c r="MI162">
        <v>5.0145238095238103</v>
      </c>
      <c r="MJ162">
        <v>5.0543589743589701</v>
      </c>
      <c r="MK162">
        <v>5.10952380952381</v>
      </c>
      <c r="ML162">
        <v>5.1904761904761898</v>
      </c>
      <c r="MM162">
        <v>5.31128205128205</v>
      </c>
      <c r="MN162">
        <v>5.4587179487179496</v>
      </c>
      <c r="MO162">
        <v>5.6352380952381003</v>
      </c>
      <c r="MP162">
        <v>5.8614285714285597</v>
      </c>
      <c r="MQ162">
        <v>6.16307692307692</v>
      </c>
      <c r="MR162">
        <v>6.5078571428571497</v>
      </c>
      <c r="MS162">
        <v>6.8897435897435999</v>
      </c>
      <c r="MT162">
        <v>7.3871794871794698</v>
      </c>
      <c r="MU162">
        <v>7.96461538461537</v>
      </c>
      <c r="MV162">
        <v>8.5776190476190504</v>
      </c>
      <c r="MW162">
        <v>9.2187179487179591</v>
      </c>
      <c r="MX162">
        <v>9.9725641025640801</v>
      </c>
      <c r="MY162">
        <v>10.725238095238099</v>
      </c>
      <c r="MZ162">
        <v>11.5274358974359</v>
      </c>
      <c r="NA162">
        <v>12.4102564102564</v>
      </c>
      <c r="NB162">
        <v>13.346153846153801</v>
      </c>
      <c r="NC162">
        <v>14.241904761904699</v>
      </c>
      <c r="ND162">
        <v>15.1569230769231</v>
      </c>
      <c r="NE162">
        <v>16.108095238095299</v>
      </c>
      <c r="NF162">
        <v>16.9890476190477</v>
      </c>
      <c r="NG162">
        <v>17.915641025641001</v>
      </c>
      <c r="NH162">
        <v>18.855641025640999</v>
      </c>
      <c r="NI162">
        <v>19.7759523809524</v>
      </c>
      <c r="NJ162">
        <v>20.602142857142901</v>
      </c>
      <c r="NK162">
        <v>21.4494871794872</v>
      </c>
      <c r="NL162">
        <v>22.304871794871801</v>
      </c>
      <c r="NM162">
        <v>23.151666666666699</v>
      </c>
      <c r="NN162">
        <v>23.934999999999999</v>
      </c>
      <c r="NO162">
        <v>24.749743589743598</v>
      </c>
      <c r="NP162">
        <v>25.5717948717949</v>
      </c>
      <c r="NQ162">
        <v>26.376666666666701</v>
      </c>
      <c r="NR162">
        <v>27.11</v>
      </c>
      <c r="NS162">
        <v>27.881025641025602</v>
      </c>
      <c r="NT162">
        <v>28.671282051281999</v>
      </c>
      <c r="NU162">
        <v>29.462564102564102</v>
      </c>
      <c r="NV162">
        <v>30.221538461538401</v>
      </c>
      <c r="NW162">
        <v>30.927619047619</v>
      </c>
      <c r="NX162">
        <v>31.630512820512799</v>
      </c>
      <c r="NY162">
        <v>32.348717948717997</v>
      </c>
      <c r="NZ162">
        <v>33.0692307692307</v>
      </c>
      <c r="OA162">
        <v>33.718095238095202</v>
      </c>
      <c r="OB162">
        <v>34.357179487179501</v>
      </c>
      <c r="OC162">
        <v>35.001025641025699</v>
      </c>
      <c r="OD162">
        <v>35.577948717948701</v>
      </c>
      <c r="OE162">
        <v>36.161025641025603</v>
      </c>
      <c r="OF162">
        <v>36.717619047619102</v>
      </c>
      <c r="OG162">
        <v>37.247692307692297</v>
      </c>
      <c r="OH162">
        <v>37.791282051282003</v>
      </c>
      <c r="OI162">
        <v>38.291794871794899</v>
      </c>
      <c r="OJ162">
        <v>38.758461538461503</v>
      </c>
      <c r="OK162">
        <v>39.194871794871801</v>
      </c>
      <c r="OL162">
        <v>39.602564102564102</v>
      </c>
      <c r="OM162">
        <v>39.977619047619001</v>
      </c>
      <c r="ON162">
        <v>40.351794871794901</v>
      </c>
      <c r="OO162">
        <v>40.727179487179498</v>
      </c>
      <c r="OP162">
        <v>41.096410256410302</v>
      </c>
      <c r="OQ162">
        <v>41.382564102564103</v>
      </c>
      <c r="OR162">
        <v>41.668717948717898</v>
      </c>
      <c r="OS162">
        <v>41.9441025641026</v>
      </c>
      <c r="OT162">
        <v>42.18</v>
      </c>
      <c r="OU162">
        <v>42.401428571428603</v>
      </c>
      <c r="OV162">
        <v>42.637692307692298</v>
      </c>
      <c r="OW162">
        <v>42.86</v>
      </c>
      <c r="OX162">
        <v>43.026666666666699</v>
      </c>
      <c r="OY162">
        <v>43.234358974358997</v>
      </c>
      <c r="OZ162">
        <v>43.377435897435902</v>
      </c>
      <c r="PA162">
        <v>43.502051282051298</v>
      </c>
      <c r="PB162">
        <v>43.640769230769202</v>
      </c>
      <c r="PC162">
        <v>43.781794871794901</v>
      </c>
      <c r="PD162">
        <v>43.914615384615402</v>
      </c>
      <c r="PE162">
        <v>44.026428571428603</v>
      </c>
      <c r="PF162">
        <v>44.119230769230803</v>
      </c>
      <c r="PG162">
        <v>44.211538461538503</v>
      </c>
      <c r="PH162">
        <v>44.277179487179502</v>
      </c>
      <c r="PI162">
        <v>44.347692307692299</v>
      </c>
      <c r="PJ162">
        <v>44.433846153846197</v>
      </c>
      <c r="PK162">
        <v>44.536410256410299</v>
      </c>
      <c r="PL162">
        <v>44.574358974359001</v>
      </c>
      <c r="PM162">
        <v>44.609743589743601</v>
      </c>
      <c r="PN162">
        <v>44.6374358974359</v>
      </c>
      <c r="PO162">
        <v>44.64</v>
      </c>
      <c r="PP162">
        <v>44.678461538461498</v>
      </c>
      <c r="PQ162">
        <v>44.751025641025599</v>
      </c>
      <c r="PR162">
        <v>44.8217948717949</v>
      </c>
      <c r="PS162">
        <v>44.862307692307702</v>
      </c>
      <c r="PT162">
        <v>44.852051282051299</v>
      </c>
      <c r="PU162">
        <v>44.841794871794903</v>
      </c>
      <c r="PV162">
        <v>44.855897435897397</v>
      </c>
      <c r="PW162">
        <v>44.885641025641</v>
      </c>
      <c r="PX162">
        <v>44.880512820512799</v>
      </c>
      <c r="PY162">
        <v>44.933076923076896</v>
      </c>
      <c r="PZ162">
        <v>44.947435897435902</v>
      </c>
      <c r="QA162">
        <v>44.932051282051297</v>
      </c>
      <c r="QB162">
        <v>44.9166666666667</v>
      </c>
      <c r="QC162">
        <v>44.957692307692298</v>
      </c>
      <c r="QD162">
        <v>44.996923076923103</v>
      </c>
      <c r="QE162">
        <v>45.017777777777802</v>
      </c>
      <c r="QF162">
        <v>44.998461538461498</v>
      </c>
      <c r="QG162">
        <v>44.924102564102597</v>
      </c>
      <c r="QH162">
        <v>44.944358974358998</v>
      </c>
      <c r="QI162">
        <v>44.9628205128205</v>
      </c>
      <c r="QJ162">
        <v>44.986923076923098</v>
      </c>
      <c r="QK162">
        <v>45.043333333333301</v>
      </c>
      <c r="QL162">
        <v>45.004871794871796</v>
      </c>
      <c r="QM162">
        <v>44.977179487179498</v>
      </c>
      <c r="QN162">
        <v>44.968461538461497</v>
      </c>
      <c r="QO162">
        <v>44.9797222222222</v>
      </c>
      <c r="QP162">
        <v>44.976944444444399</v>
      </c>
      <c r="QQ162">
        <v>45.008974358974399</v>
      </c>
      <c r="QR162">
        <v>44.997179487179501</v>
      </c>
      <c r="QS162">
        <v>44.969743589743601</v>
      </c>
      <c r="QT162">
        <v>44.98</v>
      </c>
      <c r="QU162">
        <v>44.98</v>
      </c>
      <c r="QV162">
        <v>44.985833333333296</v>
      </c>
      <c r="QW162">
        <v>44.998974358974401</v>
      </c>
      <c r="QX162">
        <v>45.016410256410303</v>
      </c>
      <c r="QY162">
        <v>45.031794871794901</v>
      </c>
      <c r="QZ162">
        <v>45.005641025640998</v>
      </c>
      <c r="RA162">
        <v>44.994999999999997</v>
      </c>
      <c r="RB162">
        <v>45.003846153846197</v>
      </c>
      <c r="RC162">
        <v>45.019230769230802</v>
      </c>
      <c r="RD162">
        <v>45.0115384615385</v>
      </c>
      <c r="RE162">
        <v>45.0017948717949</v>
      </c>
      <c r="RF162">
        <v>44.966111111111097</v>
      </c>
      <c r="RG162">
        <v>44.937179487179499</v>
      </c>
      <c r="RH162">
        <v>44.983333333333299</v>
      </c>
      <c r="RI162">
        <v>44.975641025641004</v>
      </c>
      <c r="RJ162">
        <v>44.944166666666703</v>
      </c>
      <c r="RK162">
        <v>44.915641025641001</v>
      </c>
      <c r="RL162">
        <v>44.899743589743601</v>
      </c>
      <c r="RM162">
        <v>44.881794871794902</v>
      </c>
      <c r="RN162">
        <v>44.935000000000002</v>
      </c>
      <c r="RO162">
        <v>44.958717948717897</v>
      </c>
      <c r="RP162">
        <v>44.967777777777798</v>
      </c>
      <c r="RQ162">
        <v>44.97</v>
      </c>
      <c r="RR162">
        <v>44.936666666666703</v>
      </c>
      <c r="RS162">
        <v>44.912564102564097</v>
      </c>
      <c r="RT162">
        <v>44.9316666666667</v>
      </c>
      <c r="RU162">
        <v>44.974358974358999</v>
      </c>
      <c r="RV162">
        <v>45.0069444444444</v>
      </c>
      <c r="RW162">
        <v>45.009722222222202</v>
      </c>
      <c r="RX162">
        <v>44.975384615384598</v>
      </c>
      <c r="RY162">
        <v>44.966666666666697</v>
      </c>
      <c r="RZ162">
        <v>44.9671794871795</v>
      </c>
      <c r="SA162">
        <v>44.951944444444401</v>
      </c>
      <c r="SB162">
        <v>44.9380555555556</v>
      </c>
      <c r="SC162">
        <v>44.929743589743602</v>
      </c>
      <c r="SD162">
        <v>44.956666666666699</v>
      </c>
      <c r="SE162">
        <v>44.994871794871798</v>
      </c>
      <c r="SF162">
        <v>45.009722222222202</v>
      </c>
      <c r="SG162">
        <v>44.973611111111097</v>
      </c>
      <c r="SH162">
        <v>44.951538461538497</v>
      </c>
      <c r="SI162">
        <v>44.9433333333333</v>
      </c>
      <c r="SJ162">
        <v>44.915555555555599</v>
      </c>
      <c r="SK162">
        <v>44.864102564102602</v>
      </c>
      <c r="SL162">
        <v>44.884615384615401</v>
      </c>
      <c r="SM162">
        <v>44.919166666666698</v>
      </c>
      <c r="SN162">
        <v>44.9282051282051</v>
      </c>
      <c r="SO162">
        <v>44.937777777777796</v>
      </c>
      <c r="SP162">
        <v>44.956666666666699</v>
      </c>
      <c r="SQ162">
        <v>44.94</v>
      </c>
      <c r="SR162">
        <v>44.94</v>
      </c>
      <c r="SS162">
        <v>44.94</v>
      </c>
      <c r="ST162">
        <v>44.974615384615397</v>
      </c>
      <c r="SU162">
        <v>45.02</v>
      </c>
      <c r="SV162">
        <v>44.97</v>
      </c>
      <c r="SW162">
        <v>44.856111111111098</v>
      </c>
      <c r="SX162">
        <v>44.855555555555597</v>
      </c>
      <c r="SY162">
        <v>44.877435897435902</v>
      </c>
      <c r="SZ162">
        <v>44.914166666666702</v>
      </c>
      <c r="TA162">
        <v>44.982777777777798</v>
      </c>
      <c r="TB162">
        <v>44.9438888888889</v>
      </c>
      <c r="TC162">
        <v>44.935000000000002</v>
      </c>
      <c r="TD162">
        <v>44.935128205128201</v>
      </c>
      <c r="TE162">
        <v>44.952222222222197</v>
      </c>
      <c r="TF162">
        <v>44.978333333333303</v>
      </c>
      <c r="TG162">
        <v>44.953333333333298</v>
      </c>
      <c r="TH162">
        <v>44.992222222222203</v>
      </c>
      <c r="TI162">
        <v>44.958974358974402</v>
      </c>
      <c r="TJ162">
        <v>44.962499999999999</v>
      </c>
      <c r="TK162">
        <v>45.003333333333302</v>
      </c>
      <c r="TL162">
        <v>45.002222222222201</v>
      </c>
      <c r="TM162">
        <v>44.991111111111103</v>
      </c>
      <c r="TN162">
        <v>45.01</v>
      </c>
      <c r="TO162">
        <v>44.966111111111097</v>
      </c>
      <c r="TP162">
        <v>44.911944444444401</v>
      </c>
      <c r="TQ162">
        <v>44.878974358974403</v>
      </c>
      <c r="TR162">
        <v>44.853333333333303</v>
      </c>
      <c r="TS162">
        <v>44.9311111111111</v>
      </c>
      <c r="TT162">
        <v>44.982222222222198</v>
      </c>
      <c r="TU162">
        <v>44.954999999999998</v>
      </c>
      <c r="TV162">
        <v>44.923333333333296</v>
      </c>
      <c r="TW162">
        <v>44.948333333333302</v>
      </c>
      <c r="TX162">
        <v>44.94</v>
      </c>
      <c r="TY162">
        <v>44.984444444444399</v>
      </c>
      <c r="TZ162">
        <v>45.008888888888897</v>
      </c>
      <c r="UA162">
        <v>44.998333333333299</v>
      </c>
      <c r="UB162">
        <v>44.965555555555603</v>
      </c>
      <c r="UC162">
        <v>44.922222222222203</v>
      </c>
      <c r="UD162">
        <v>44.85</v>
      </c>
      <c r="UE162">
        <v>44.913888888888899</v>
      </c>
      <c r="UF162">
        <v>44.92</v>
      </c>
      <c r="UG162">
        <v>44.891666666666701</v>
      </c>
      <c r="UH162">
        <v>44.891111111111101</v>
      </c>
      <c r="UI162">
        <v>44.935000000000002</v>
      </c>
      <c r="UJ162">
        <v>44.91</v>
      </c>
      <c r="UK162">
        <v>44.984999999999999</v>
      </c>
      <c r="UL162">
        <v>44.9444444444444</v>
      </c>
      <c r="UM162">
        <v>44.901666666666699</v>
      </c>
      <c r="UN162">
        <v>44.871111111111098</v>
      </c>
      <c r="UO162">
        <v>44.8363636363636</v>
      </c>
      <c r="UP162">
        <v>44.8205555555556</v>
      </c>
      <c r="UQ162">
        <v>44.826111111111103</v>
      </c>
      <c r="UR162">
        <v>44.881666666666703</v>
      </c>
      <c r="US162">
        <v>44.8611111111111</v>
      </c>
      <c r="UT162">
        <v>44.834722222222197</v>
      </c>
      <c r="UU162">
        <v>44.817500000000003</v>
      </c>
      <c r="UV162">
        <v>44.755555555555603</v>
      </c>
      <c r="UW162">
        <v>44.711111111111101</v>
      </c>
      <c r="UX162">
        <v>44.793939393939397</v>
      </c>
      <c r="UY162">
        <v>44.795555555555602</v>
      </c>
      <c r="UZ162">
        <v>44.781666666666702</v>
      </c>
      <c r="VA162">
        <v>44.788888888888899</v>
      </c>
      <c r="VB162">
        <v>44.795000000000002</v>
      </c>
      <c r="VC162">
        <v>44.703333333333298</v>
      </c>
      <c r="VD162">
        <v>44.781111111111102</v>
      </c>
      <c r="VE162">
        <v>44.881515151515202</v>
      </c>
      <c r="VF162">
        <v>44.884166666666701</v>
      </c>
      <c r="VG162">
        <v>44.856388888888901</v>
      </c>
      <c r="VH162">
        <v>44.82</v>
      </c>
      <c r="VI162">
        <v>44.741818181818203</v>
      </c>
      <c r="VJ162">
        <v>44.76</v>
      </c>
      <c r="VK162">
        <v>44.721111111111099</v>
      </c>
      <c r="VL162">
        <v>44.7777777777778</v>
      </c>
      <c r="VM162">
        <v>44.78</v>
      </c>
      <c r="VN162">
        <v>44.7366666666667</v>
      </c>
      <c r="VO162">
        <v>44.6933333333333</v>
      </c>
      <c r="VP162">
        <v>44.642222222222202</v>
      </c>
      <c r="VQ162">
        <v>44.731111111111098</v>
      </c>
      <c r="VR162">
        <v>44.780909090909098</v>
      </c>
      <c r="VS162">
        <v>44.7922222222222</v>
      </c>
      <c r="VT162">
        <v>44.743333333333297</v>
      </c>
      <c r="VU162">
        <v>44.682222222222201</v>
      </c>
      <c r="VV162">
        <v>44.658787878787898</v>
      </c>
      <c r="VW162">
        <v>44.654444444444401</v>
      </c>
      <c r="VX162">
        <v>44.6655555555555</v>
      </c>
      <c r="VY162">
        <v>44.686666666666703</v>
      </c>
      <c r="VZ162">
        <v>44.589393939393901</v>
      </c>
      <c r="WA162">
        <v>44.523333333333298</v>
      </c>
      <c r="WB162">
        <v>44.5411111111111</v>
      </c>
      <c r="WC162">
        <v>44.608787878787901</v>
      </c>
      <c r="WD162">
        <v>44.686666666666703</v>
      </c>
      <c r="WE162">
        <v>44.62</v>
      </c>
      <c r="WF162">
        <v>44.553333333333299</v>
      </c>
      <c r="WG162">
        <v>44.4463636363636</v>
      </c>
      <c r="WH162">
        <v>44.4866666666667</v>
      </c>
      <c r="WI162">
        <v>44.561111111111103</v>
      </c>
      <c r="WJ162">
        <v>44.5178787878788</v>
      </c>
      <c r="WK162">
        <v>44.467222222222198</v>
      </c>
      <c r="WL162">
        <v>44.506111111111103</v>
      </c>
      <c r="WM162">
        <v>44.51</v>
      </c>
      <c r="WN162">
        <v>44.448484848484803</v>
      </c>
      <c r="WO162">
        <v>44.365000000000002</v>
      </c>
      <c r="WP162">
        <v>44.303333333333299</v>
      </c>
      <c r="WQ162">
        <v>44.277272727272702</v>
      </c>
      <c r="WR162">
        <v>44.276111111111099</v>
      </c>
      <c r="WS162">
        <v>44.237222222222201</v>
      </c>
      <c r="WT162">
        <v>44.330833333333302</v>
      </c>
      <c r="WU162">
        <v>44.323030303030301</v>
      </c>
      <c r="WV162">
        <v>44.14</v>
      </c>
      <c r="WW162">
        <v>43.94</v>
      </c>
      <c r="WX162">
        <v>43.852121212121197</v>
      </c>
      <c r="WY162">
        <v>43.83</v>
      </c>
      <c r="WZ162">
        <v>43.963333333333303</v>
      </c>
      <c r="XA162">
        <v>43.881666666666703</v>
      </c>
      <c r="XB162">
        <v>43.830909090909103</v>
      </c>
      <c r="XC162">
        <v>43.8066666666667</v>
      </c>
      <c r="XD162">
        <v>43.781111111111102</v>
      </c>
      <c r="XE162">
        <v>43.7693939393939</v>
      </c>
      <c r="XF162">
        <v>43.813888888888897</v>
      </c>
      <c r="XG162">
        <v>43.686111111111103</v>
      </c>
      <c r="XH162">
        <v>43.615833333333299</v>
      </c>
      <c r="XI162">
        <v>43.6880555555556</v>
      </c>
      <c r="XJ162">
        <v>43.779090909090897</v>
      </c>
      <c r="XK162">
        <v>43.851111111111102</v>
      </c>
      <c r="XL162">
        <v>43.9583333333333</v>
      </c>
      <c r="XM162">
        <v>44.0833333333333</v>
      </c>
      <c r="XN162">
        <v>43.794444444444501</v>
      </c>
      <c r="XO162">
        <v>43.542727272727298</v>
      </c>
      <c r="XP162">
        <v>43.450555555555603</v>
      </c>
      <c r="XQ162">
        <v>43.515833333333298</v>
      </c>
      <c r="XR162">
        <v>43.6</v>
      </c>
      <c r="XS162">
        <v>43.524848484848498</v>
      </c>
      <c r="XT162">
        <v>43.573333333333302</v>
      </c>
      <c r="XU162">
        <v>43.715000000000003</v>
      </c>
      <c r="XV162">
        <v>43.587777777777802</v>
      </c>
      <c r="XW162">
        <v>43.5</v>
      </c>
      <c r="XX162">
        <v>43.450430107526898</v>
      </c>
      <c r="XY162">
        <v>43.3515053763441</v>
      </c>
      <c r="XZ162">
        <v>43.252580645161302</v>
      </c>
      <c r="YA162">
        <v>43.179743589743602</v>
      </c>
      <c r="YB162">
        <v>43.1677777777778</v>
      </c>
      <c r="YC162">
        <v>43.155811965811999</v>
      </c>
      <c r="YD162">
        <v>43.143846153846198</v>
      </c>
      <c r="YE162">
        <v>43.150701754385999</v>
      </c>
      <c r="YF162">
        <v>43.185789473684203</v>
      </c>
      <c r="YG162">
        <v>43.220877192982499</v>
      </c>
      <c r="YH162">
        <v>43.255964912280703</v>
      </c>
      <c r="YI162">
        <v>43.267368421052602</v>
      </c>
      <c r="YJ162">
        <v>43.2629824561403</v>
      </c>
      <c r="YK162">
        <v>43.258596491228097</v>
      </c>
      <c r="YL162">
        <v>43.254210526315802</v>
      </c>
      <c r="YM162">
        <v>43.236923076923098</v>
      </c>
      <c r="YN162">
        <v>43.216410256410299</v>
      </c>
      <c r="YO162">
        <v>43.1958974358974</v>
      </c>
      <c r="YP162">
        <v>43.175384615384601</v>
      </c>
      <c r="YQ162">
        <v>43.191491228070198</v>
      </c>
      <c r="YR162">
        <v>43.211666666666702</v>
      </c>
      <c r="YS162">
        <v>43.231842105263198</v>
      </c>
      <c r="YT162">
        <v>43.2497368421053</v>
      </c>
      <c r="YU162">
        <v>43.247105263157898</v>
      </c>
      <c r="YV162">
        <v>43.244473684210497</v>
      </c>
      <c r="YW162">
        <v>43.241842105263203</v>
      </c>
      <c r="YX162">
        <v>43.2464102564103</v>
      </c>
      <c r="YY162">
        <v>43.267777777777802</v>
      </c>
      <c r="YZ162">
        <v>43.289145299145297</v>
      </c>
      <c r="ZA162">
        <v>43.310512820512798</v>
      </c>
      <c r="ZB162">
        <v>43.341578947368397</v>
      </c>
      <c r="ZC162">
        <v>43.387192982456099</v>
      </c>
      <c r="ZD162">
        <v>43.432807017543901</v>
      </c>
      <c r="ZE162">
        <v>43.478421052631603</v>
      </c>
      <c r="ZF162">
        <v>43.524561403508798</v>
      </c>
      <c r="ZG162">
        <v>43.571052631578901</v>
      </c>
      <c r="ZH162">
        <v>43.617543859649103</v>
      </c>
      <c r="ZI162">
        <v>43.664035087719299</v>
      </c>
      <c r="ZJ162">
        <v>43.688771929824597</v>
      </c>
      <c r="ZK162">
        <v>43.7080701754386</v>
      </c>
      <c r="ZL162">
        <v>43.727368421052603</v>
      </c>
      <c r="ZM162">
        <v>43.746666666666698</v>
      </c>
      <c r="ZN162">
        <v>43.778290598290603</v>
      </c>
      <c r="ZO162">
        <v>43.809914529914501</v>
      </c>
      <c r="ZP162">
        <v>43.841538461538498</v>
      </c>
      <c r="ZQ162">
        <v>43.871929824561398</v>
      </c>
      <c r="ZR162">
        <v>43.891228070175401</v>
      </c>
      <c r="ZS162">
        <v>43.910526315789497</v>
      </c>
      <c r="ZT162">
        <v>43.9298245614035</v>
      </c>
      <c r="ZU162">
        <v>43.947543859649102</v>
      </c>
      <c r="ZV162">
        <v>43.961578947368402</v>
      </c>
      <c r="ZW162">
        <v>43.975614035087702</v>
      </c>
      <c r="ZX162">
        <v>43.989649122807002</v>
      </c>
      <c r="ZY162">
        <v>44.000085470085502</v>
      </c>
      <c r="ZZ162">
        <v>44.006923076923101</v>
      </c>
      <c r="AAA162">
        <v>44.013760683760701</v>
      </c>
      <c r="AAB162">
        <v>44.020598290598301</v>
      </c>
      <c r="AAC162">
        <v>44.035964912280697</v>
      </c>
      <c r="AAD162">
        <v>44.057017543859601</v>
      </c>
      <c r="AAE162">
        <v>44.078070175438597</v>
      </c>
      <c r="AAF162">
        <v>44.099122807017501</v>
      </c>
      <c r="AAG162">
        <v>44.104736842105297</v>
      </c>
      <c r="AAH162">
        <v>44.106491228070198</v>
      </c>
      <c r="AAI162">
        <v>44.108245614035098</v>
      </c>
      <c r="AAJ162">
        <v>44.11</v>
      </c>
      <c r="AAK162">
        <v>44.118771929824597</v>
      </c>
      <c r="AAL162">
        <v>44.127543859649101</v>
      </c>
      <c r="AAM162">
        <v>44.136315789473699</v>
      </c>
      <c r="AAN162">
        <v>44.144017094017101</v>
      </c>
      <c r="AAO162">
        <v>44.147435897435898</v>
      </c>
      <c r="AAP162">
        <v>44.150854700854701</v>
      </c>
      <c r="AAQ162">
        <v>44.154273504273498</v>
      </c>
      <c r="AAR162">
        <v>44.161666666666697</v>
      </c>
      <c r="AAS162">
        <v>44.178333333333299</v>
      </c>
      <c r="AAT162">
        <v>44.195</v>
      </c>
      <c r="AAU162">
        <v>44.211666666666702</v>
      </c>
      <c r="AAV162">
        <v>44.2221929824561</v>
      </c>
      <c r="AAW162">
        <v>44.226578947368402</v>
      </c>
      <c r="AAX162">
        <v>44.230964912280697</v>
      </c>
      <c r="AAY162">
        <v>44.235350877193</v>
      </c>
      <c r="AAZ162">
        <v>44.234210526315799</v>
      </c>
      <c r="ABA162">
        <v>44.230701754385997</v>
      </c>
      <c r="ABB162">
        <v>44.227192982456103</v>
      </c>
      <c r="ABC162">
        <v>44.223684210526301</v>
      </c>
      <c r="ABD162">
        <v>44.225701754386002</v>
      </c>
      <c r="ABE162">
        <v>44.228333333333303</v>
      </c>
      <c r="ABF162">
        <v>44.230964912280697</v>
      </c>
      <c r="ABG162">
        <v>44.233508771929799</v>
      </c>
      <c r="ABH162">
        <v>44.2352631578947</v>
      </c>
      <c r="ABI162">
        <v>44.237017543859601</v>
      </c>
      <c r="ABJ162">
        <v>44.238771929824601</v>
      </c>
      <c r="ABK162">
        <v>44.242307692307698</v>
      </c>
      <c r="ABL162">
        <v>44.25</v>
      </c>
      <c r="ABM162">
        <v>44.257692307692302</v>
      </c>
      <c r="ABN162">
        <v>44.265384615384598</v>
      </c>
      <c r="ABO162">
        <v>44.265438596491201</v>
      </c>
      <c r="ABP162">
        <v>44.254035087719302</v>
      </c>
      <c r="ABQ162">
        <v>44.242631578947403</v>
      </c>
      <c r="ABR162">
        <v>44.231228070175398</v>
      </c>
      <c r="ABS162">
        <v>44.232982456140299</v>
      </c>
      <c r="ABT162">
        <v>44.243508771929797</v>
      </c>
      <c r="ABU162">
        <v>44.254035087719302</v>
      </c>
      <c r="ABV162">
        <v>44.2645614035088</v>
      </c>
      <c r="ABW162">
        <v>44.2638596491228</v>
      </c>
      <c r="ABX162">
        <v>44.260350877192998</v>
      </c>
      <c r="ABY162">
        <v>44.256842105263203</v>
      </c>
      <c r="ABZ162">
        <v>44.253333333333302</v>
      </c>
      <c r="ACA162">
        <v>44.234912280701799</v>
      </c>
      <c r="ACB162">
        <v>44.216491228070197</v>
      </c>
      <c r="ACC162">
        <v>44.198070175438602</v>
      </c>
      <c r="ACD162">
        <v>44.183684210526302</v>
      </c>
      <c r="ACE162">
        <v>44.185438596491203</v>
      </c>
      <c r="ACF162">
        <v>44.187192982456097</v>
      </c>
      <c r="ACG162">
        <v>44.188947368421097</v>
      </c>
      <c r="ACH162">
        <v>44.188245614035097</v>
      </c>
      <c r="ACI162">
        <v>44.183859649122802</v>
      </c>
      <c r="ACJ162">
        <v>44.1794736842105</v>
      </c>
      <c r="ACK162">
        <v>44.175087719298197</v>
      </c>
      <c r="ACL162">
        <v>44.1654385964912</v>
      </c>
      <c r="ACM162">
        <v>44.1522807017544</v>
      </c>
      <c r="ACN162">
        <v>44.1391228070175</v>
      </c>
      <c r="ACO162">
        <v>44.125964912280701</v>
      </c>
      <c r="ACP162">
        <v>44.109298245613999</v>
      </c>
      <c r="ACQ162">
        <v>44.091754385964897</v>
      </c>
      <c r="ACR162">
        <v>44.074210526315802</v>
      </c>
      <c r="ACS162">
        <v>44.0566666666667</v>
      </c>
      <c r="ACT162">
        <v>44.051403508771898</v>
      </c>
      <c r="ACU162">
        <v>44.046140350877202</v>
      </c>
      <c r="ACV162">
        <v>44.040877192982499</v>
      </c>
      <c r="ACW162">
        <v>44.033157894736803</v>
      </c>
      <c r="ACX162">
        <v>44.015614035087701</v>
      </c>
      <c r="ACY162">
        <v>43.998070175438599</v>
      </c>
      <c r="ACZ162">
        <v>43.980526315789497</v>
      </c>
      <c r="ADA162">
        <v>43.963333333333303</v>
      </c>
      <c r="ADB162">
        <v>43.946666666666701</v>
      </c>
      <c r="ADC162">
        <v>43.93</v>
      </c>
      <c r="ADD162">
        <v>43.913333333333298</v>
      </c>
      <c r="ADE162">
        <v>43.897192982456097</v>
      </c>
      <c r="ADF162">
        <v>43.881403508771903</v>
      </c>
      <c r="ADG162">
        <v>43.865614035087702</v>
      </c>
      <c r="ADH162">
        <v>43.849824561403501</v>
      </c>
      <c r="ADI162">
        <v>43.825614035087703</v>
      </c>
      <c r="ADJ162">
        <v>43.799298245613997</v>
      </c>
      <c r="ADK162">
        <v>43.772982456140397</v>
      </c>
      <c r="ADL162">
        <v>43.746666666666698</v>
      </c>
      <c r="ADM162">
        <v>43.701929824561397</v>
      </c>
      <c r="ADN162">
        <v>43.657192982456102</v>
      </c>
      <c r="ADO162">
        <v>43.612456140350901</v>
      </c>
      <c r="ADP162">
        <v>43.567192982456099</v>
      </c>
      <c r="ADQ162">
        <v>43.519824561403503</v>
      </c>
      <c r="ADR162">
        <v>43.4724561403509</v>
      </c>
      <c r="ADS162">
        <v>43.425087719298197</v>
      </c>
      <c r="ADT162">
        <v>43.367192982456103</v>
      </c>
      <c r="ADU162">
        <v>43.293508771929801</v>
      </c>
      <c r="ADV162">
        <v>43.219824561403499</v>
      </c>
      <c r="ADW162">
        <v>43.146140350877197</v>
      </c>
      <c r="ADX162">
        <v>43.067719298245599</v>
      </c>
      <c r="ADY162">
        <v>42.9861403508772</v>
      </c>
      <c r="ADZ162">
        <v>42.904561403508801</v>
      </c>
      <c r="AEA162">
        <v>42.822982456140402</v>
      </c>
      <c r="AEB162">
        <v>42.723859649122801</v>
      </c>
      <c r="AEC162">
        <v>42.620350877192998</v>
      </c>
      <c r="AED162">
        <v>42.516842105263201</v>
      </c>
      <c r="AEE162">
        <v>42.413333333333298</v>
      </c>
      <c r="AEF162">
        <v>42.322105263157901</v>
      </c>
      <c r="AEG162">
        <v>42.230877192982497</v>
      </c>
      <c r="AEH162">
        <v>42.139649122807</v>
      </c>
      <c r="AEI162">
        <v>42.05</v>
      </c>
      <c r="AEJ162">
        <v>41.966666666666697</v>
      </c>
      <c r="AEK162">
        <v>41.883333333333297</v>
      </c>
      <c r="AEL162">
        <v>41.8</v>
      </c>
      <c r="AEM162">
        <v>41.716315789473697</v>
      </c>
      <c r="AEN162">
        <v>41.632105263157897</v>
      </c>
      <c r="AEO162">
        <v>41.547894736842103</v>
      </c>
      <c r="AEP162">
        <v>41.463684210526303</v>
      </c>
      <c r="AEQ162">
        <v>41.413157894736798</v>
      </c>
      <c r="AER162">
        <v>41.385087719298198</v>
      </c>
      <c r="AES162">
        <v>41.357017543859698</v>
      </c>
      <c r="AET162">
        <v>41.328947368421098</v>
      </c>
      <c r="AEU162">
        <v>41.298070175438603</v>
      </c>
      <c r="AEV162">
        <v>41.266491228070201</v>
      </c>
      <c r="AEW162">
        <v>41.234912280701799</v>
      </c>
      <c r="AEX162">
        <v>41.203333333333298</v>
      </c>
      <c r="AEY162">
        <v>41.183157894736802</v>
      </c>
      <c r="AEZ162">
        <v>41.162982456140298</v>
      </c>
      <c r="AFA162">
        <v>41.142807017543902</v>
      </c>
      <c r="AFB162">
        <v>41.1242105263158</v>
      </c>
      <c r="AFC162">
        <v>41.1119298245614</v>
      </c>
      <c r="AFD162">
        <v>41.099649122807001</v>
      </c>
      <c r="AFE162">
        <v>41.087368421052602</v>
      </c>
      <c r="AFF162">
        <v>41.0738738738739</v>
      </c>
      <c r="AFG162">
        <v>41.058558558558602</v>
      </c>
      <c r="AFH162">
        <v>41.043243243243197</v>
      </c>
      <c r="AFI162">
        <v>41.027927927927898</v>
      </c>
      <c r="AFJ162">
        <v>41.011666666666699</v>
      </c>
      <c r="AFK162">
        <v>40.994999999999997</v>
      </c>
      <c r="AFL162">
        <v>40.978333333333303</v>
      </c>
      <c r="AFM162">
        <v>40.961666666666702</v>
      </c>
      <c r="AFN162">
        <v>40.948157894736802</v>
      </c>
      <c r="AFO162">
        <v>40.935000000000002</v>
      </c>
      <c r="AFP162">
        <v>40.921842105263202</v>
      </c>
      <c r="AFQ162">
        <v>40.908245614035103</v>
      </c>
      <c r="AFR162">
        <v>40.890701754386001</v>
      </c>
      <c r="AFS162">
        <v>40.873157894736799</v>
      </c>
      <c r="AFT162">
        <v>40.855614035087697</v>
      </c>
      <c r="AFU162">
        <v>40.837807017543902</v>
      </c>
      <c r="AFV162">
        <v>40.8193859649123</v>
      </c>
      <c r="AFW162">
        <v>40.800964912280698</v>
      </c>
      <c r="AFX162">
        <v>40.782543859649103</v>
      </c>
      <c r="AFY162">
        <v>40.7645614035088</v>
      </c>
      <c r="AFZ162">
        <v>40.747017543859599</v>
      </c>
      <c r="AGA162">
        <v>40.729473684210497</v>
      </c>
      <c r="AGB162">
        <v>40.711929824561402</v>
      </c>
      <c r="AGC162">
        <v>40.713603603603602</v>
      </c>
      <c r="AGD162">
        <v>40.723513513513502</v>
      </c>
      <c r="AGE162">
        <v>40.733423423423403</v>
      </c>
      <c r="AGF162">
        <v>40.743333333333297</v>
      </c>
      <c r="AGG162">
        <v>40.743333333333297</v>
      </c>
      <c r="AGH162">
        <v>40.743333333333297</v>
      </c>
      <c r="AGI162">
        <v>40.743333333333297</v>
      </c>
      <c r="AGJ162">
        <v>40.743859649122797</v>
      </c>
      <c r="AGK162">
        <v>40.746491228070198</v>
      </c>
      <c r="AGL162">
        <v>40.7491228070175</v>
      </c>
      <c r="AGM162">
        <v>40.751754385964901</v>
      </c>
      <c r="AGN162">
        <v>40.756491228070203</v>
      </c>
      <c r="AGO162">
        <v>40.7643859649123</v>
      </c>
      <c r="AGP162">
        <v>40.772280701754397</v>
      </c>
      <c r="AGQ162">
        <v>40.780175438596501</v>
      </c>
      <c r="AGR162">
        <v>40.789819819819797</v>
      </c>
      <c r="AGS162">
        <v>40.8006306306306</v>
      </c>
      <c r="AGT162">
        <v>40.811441441441403</v>
      </c>
      <c r="AGU162">
        <v>40.822252252252198</v>
      </c>
      <c r="AGV162">
        <v>40.8328070175439</v>
      </c>
      <c r="AGW162">
        <v>40.843333333333298</v>
      </c>
      <c r="AGX162">
        <v>40.853859649122803</v>
      </c>
      <c r="AGY162">
        <v>40.864385964912302</v>
      </c>
      <c r="AGZ162">
        <v>40.8749122807017</v>
      </c>
      <c r="AHA162">
        <v>40.885438596491198</v>
      </c>
      <c r="AHB162">
        <v>40.895964912280697</v>
      </c>
      <c r="AHC162">
        <v>40.907543859649103</v>
      </c>
      <c r="AHD162">
        <v>40.921578947368403</v>
      </c>
      <c r="AHE162">
        <v>40.935614035087703</v>
      </c>
      <c r="AHF162">
        <v>40.949649122807003</v>
      </c>
      <c r="AHG162">
        <v>40.963873873873901</v>
      </c>
      <c r="AHH162">
        <v>40.978288288288297</v>
      </c>
      <c r="AHI162">
        <v>40.992702702702701</v>
      </c>
      <c r="AHJ162">
        <v>41.007117117117097</v>
      </c>
      <c r="AHK162">
        <v>41.019122807017503</v>
      </c>
      <c r="AHL162">
        <v>41.030526315789501</v>
      </c>
      <c r="AHM162">
        <v>41.0419298245614</v>
      </c>
      <c r="AHN162">
        <v>41.053333333333299</v>
      </c>
      <c r="AHO162">
        <v>41.067368421052599</v>
      </c>
      <c r="AHP162">
        <v>41.081403508771899</v>
      </c>
      <c r="AHQ162">
        <v>41.095438596491199</v>
      </c>
      <c r="AHR162">
        <v>41.1082882882883</v>
      </c>
      <c r="AHS162">
        <v>41.116396396396397</v>
      </c>
      <c r="AHT162">
        <v>41.1245045045045</v>
      </c>
      <c r="AHU162">
        <v>41.132612612612597</v>
      </c>
      <c r="AHV162">
        <v>41.141929824561402</v>
      </c>
      <c r="AHW162">
        <v>41.1524561403509</v>
      </c>
      <c r="AHX162">
        <v>41.162982456140298</v>
      </c>
      <c r="AHY162">
        <v>41.173508771929797</v>
      </c>
      <c r="AHZ162">
        <v>41.184035087719302</v>
      </c>
      <c r="AIA162">
        <v>41.1945614035088</v>
      </c>
      <c r="AIB162">
        <v>41.205087719298199</v>
      </c>
      <c r="AIC162">
        <v>41.215614035087697</v>
      </c>
      <c r="AID162">
        <v>41.223153153153099</v>
      </c>
      <c r="AIE162">
        <v>41.2303603603604</v>
      </c>
      <c r="AIF162">
        <v>41.237567567567602</v>
      </c>
      <c r="AIG162">
        <v>41.243684210526297</v>
      </c>
      <c r="AIH162">
        <v>41.245438596491198</v>
      </c>
      <c r="AII162">
        <v>41.247192982456099</v>
      </c>
      <c r="AIJ162">
        <v>41.248947368421</v>
      </c>
      <c r="AIK162">
        <v>41.252882882882901</v>
      </c>
      <c r="AIL162">
        <v>41.260090090090102</v>
      </c>
      <c r="AIM162">
        <v>41.267297297297297</v>
      </c>
      <c r="AIN162">
        <v>41.274504504504499</v>
      </c>
      <c r="AIO162">
        <v>41.2778947368421</v>
      </c>
      <c r="AIP162">
        <v>41.279649122807001</v>
      </c>
      <c r="AIQ162">
        <v>41.281403508771902</v>
      </c>
      <c r="AIR162">
        <v>41.283157894736803</v>
      </c>
      <c r="AIS162">
        <v>41.284912280701803</v>
      </c>
      <c r="AIT162">
        <v>41.286666666666697</v>
      </c>
      <c r="AIU162">
        <v>41.288421052631598</v>
      </c>
      <c r="AIV162">
        <v>41.289909909909902</v>
      </c>
      <c r="AIW162">
        <v>41.289009009009</v>
      </c>
      <c r="AIX162">
        <v>41.288108108108098</v>
      </c>
      <c r="AIY162">
        <v>41.287207207207203</v>
      </c>
      <c r="AIZ162">
        <v>41.284561403508803</v>
      </c>
      <c r="AJA162">
        <v>41.279298245614001</v>
      </c>
      <c r="AJB162">
        <v>41.274035087719298</v>
      </c>
      <c r="AJC162">
        <v>41.268771929824602</v>
      </c>
      <c r="AJD162">
        <v>41.259099099099103</v>
      </c>
      <c r="AJE162">
        <v>41.246486486486504</v>
      </c>
      <c r="AJF162">
        <v>41.233873873873897</v>
      </c>
      <c r="AJG162">
        <v>41.221261261261297</v>
      </c>
      <c r="AJH162">
        <v>41.199473684210503</v>
      </c>
      <c r="AJI162">
        <v>41.176666666666698</v>
      </c>
      <c r="AJJ162">
        <v>41.153859649122801</v>
      </c>
      <c r="AJK162">
        <v>41.130990990991002</v>
      </c>
      <c r="AJL162">
        <v>41.1075675675676</v>
      </c>
      <c r="AJM162">
        <v>41.084144144144098</v>
      </c>
      <c r="AJN162">
        <v>41.060720720720703</v>
      </c>
      <c r="AJO162">
        <v>41.0414035087719</v>
      </c>
      <c r="AJP162">
        <v>41.0282456140351</v>
      </c>
      <c r="AJQ162">
        <v>41.0150877192983</v>
      </c>
      <c r="AJR162">
        <v>41.001929824561401</v>
      </c>
      <c r="AJS162">
        <v>40.9750450450451</v>
      </c>
      <c r="AJT162">
        <v>40.939009009008998</v>
      </c>
      <c r="AJU162">
        <v>40.902972972972997</v>
      </c>
      <c r="AJV162">
        <v>40.866936936936902</v>
      </c>
      <c r="AJW162">
        <v>40.854649122806997</v>
      </c>
      <c r="AJX162">
        <v>40.844999999999999</v>
      </c>
      <c r="AJY162">
        <v>40.835350877193001</v>
      </c>
      <c r="AJZ162">
        <v>40.822612612612602</v>
      </c>
      <c r="AKA162">
        <v>40.782072072072097</v>
      </c>
      <c r="AKB162">
        <v>40.7415315315315</v>
      </c>
      <c r="AKC162">
        <v>40.700990990991002</v>
      </c>
      <c r="AKD162">
        <v>40.662280701754398</v>
      </c>
      <c r="AKE162">
        <v>40.626315789473701</v>
      </c>
      <c r="AKF162">
        <v>40.590350877193003</v>
      </c>
      <c r="AKG162">
        <v>40.554385964912299</v>
      </c>
      <c r="AKH162">
        <v>40.510270270270297</v>
      </c>
      <c r="AKI162">
        <v>40.460720720720701</v>
      </c>
      <c r="AKJ162">
        <v>40.411171171171198</v>
      </c>
      <c r="AKK162">
        <v>40.361621621621602</v>
      </c>
      <c r="AKL162">
        <v>40.310087719298203</v>
      </c>
      <c r="AKM162">
        <v>40.258333333333297</v>
      </c>
      <c r="AKN162">
        <v>40.206578947368399</v>
      </c>
      <c r="AKO162">
        <v>40.152702702702697</v>
      </c>
      <c r="AKP162">
        <v>40.079729729729699</v>
      </c>
      <c r="AKQ162">
        <v>40.006756756756801</v>
      </c>
      <c r="AKR162">
        <v>39.933783783783802</v>
      </c>
      <c r="AKS162">
        <v>39.863333333333301</v>
      </c>
      <c r="AKT162">
        <v>39.796666666666702</v>
      </c>
      <c r="AKU162">
        <v>39.729999999999997</v>
      </c>
      <c r="AKV162">
        <v>39.663333333333298</v>
      </c>
      <c r="AKW162">
        <v>39.588684210526303</v>
      </c>
      <c r="AKX162">
        <v>39.510614035087698</v>
      </c>
      <c r="AKY162">
        <v>39.432543859649101</v>
      </c>
      <c r="AKZ162">
        <v>39.354473684210497</v>
      </c>
      <c r="ALA162">
        <v>39.261531531531503</v>
      </c>
      <c r="ALB162">
        <v>39.166936936936899</v>
      </c>
      <c r="ALC162">
        <v>39.072342342342303</v>
      </c>
      <c r="ALD162">
        <v>38.975263157894702</v>
      </c>
      <c r="ALE162">
        <v>38.868245614035096</v>
      </c>
      <c r="ALF162">
        <v>38.761228070175399</v>
      </c>
      <c r="ALG162">
        <v>38.654210526315801</v>
      </c>
      <c r="ALH162">
        <v>38.544954954954903</v>
      </c>
      <c r="ALI162">
        <v>38.432342342342302</v>
      </c>
      <c r="ALJ162">
        <v>38.319729729729701</v>
      </c>
      <c r="ALK162">
        <v>38.2071171171171</v>
      </c>
      <c r="ALL162">
        <v>38.094504504504499</v>
      </c>
      <c r="ALM162">
        <v>37.981891891891898</v>
      </c>
      <c r="ALN162">
        <v>37.869279279279297</v>
      </c>
      <c r="ALO162">
        <v>37.756666666666703</v>
      </c>
      <c r="ALP162">
        <v>37.660175438596497</v>
      </c>
      <c r="ALQ162">
        <v>37.563684210526297</v>
      </c>
      <c r="ALR162">
        <v>37.467192982456098</v>
      </c>
      <c r="ALS162">
        <v>37.368198198198201</v>
      </c>
      <c r="ALT162">
        <v>37.2591891891892</v>
      </c>
      <c r="ALU162">
        <v>37.1501801801802</v>
      </c>
      <c r="ALV162">
        <v>37.0411711711712</v>
      </c>
      <c r="ALW162">
        <v>36.933513513513503</v>
      </c>
      <c r="ALX162">
        <v>36.827207207207202</v>
      </c>
      <c r="ALY162">
        <v>36.720900900900901</v>
      </c>
      <c r="ALZ162">
        <v>36.6145945945946</v>
      </c>
      <c r="AMA162">
        <v>36.511171171171199</v>
      </c>
      <c r="AMB162">
        <v>36.408468468468499</v>
      </c>
      <c r="AMC162">
        <v>36.305765765765798</v>
      </c>
      <c r="AMD162">
        <v>36.203245614035097</v>
      </c>
      <c r="AME162">
        <v>36.102368421052603</v>
      </c>
      <c r="AMF162">
        <v>36.001491228070201</v>
      </c>
      <c r="AMG162">
        <v>35.900614035087699</v>
      </c>
      <c r="AMH162">
        <v>35.799729729729698</v>
      </c>
      <c r="AMI162">
        <v>35.698828828828802</v>
      </c>
      <c r="AMJ162">
        <v>35.597927927927898</v>
      </c>
      <c r="AMK162">
        <v>35.497027027027002</v>
      </c>
      <c r="AML162">
        <v>35.391261261261299</v>
      </c>
      <c r="AMM162">
        <v>35.282252252252199</v>
      </c>
      <c r="AMN162">
        <v>35.173243243243199</v>
      </c>
      <c r="AMO162">
        <v>35.064234234234199</v>
      </c>
      <c r="AMP162">
        <v>34.938198198198201</v>
      </c>
      <c r="AMQ162">
        <v>34.810270270270301</v>
      </c>
      <c r="AMR162">
        <v>34.682342342342302</v>
      </c>
      <c r="AMS162">
        <v>34.550526315789497</v>
      </c>
      <c r="AMT162">
        <v>34.4031578947368</v>
      </c>
      <c r="AMU162">
        <v>34.255789473684203</v>
      </c>
      <c r="AMV162">
        <v>34.108421052631599</v>
      </c>
      <c r="AMW162">
        <v>33.942162162162099</v>
      </c>
      <c r="AMX162">
        <v>33.7475675675676</v>
      </c>
      <c r="AMY162">
        <v>33.552972972973002</v>
      </c>
      <c r="AMZ162">
        <v>33.358378378378397</v>
      </c>
      <c r="ANA162">
        <v>33.119639639639601</v>
      </c>
      <c r="ANB162">
        <v>32.861981981981998</v>
      </c>
      <c r="ANC162">
        <v>32.604324324324303</v>
      </c>
      <c r="AND162">
        <v>32.3466666666667</v>
      </c>
      <c r="ANE162">
        <v>32.012432432432398</v>
      </c>
      <c r="ANF162">
        <v>31.678198198198199</v>
      </c>
      <c r="ANG162">
        <v>31.343963963964001</v>
      </c>
      <c r="ANH162">
        <v>30.984594594594601</v>
      </c>
      <c r="ANI162">
        <v>30.566576576576601</v>
      </c>
      <c r="ANJ162">
        <v>30.148558558558602</v>
      </c>
      <c r="ANK162">
        <v>29.730540540540598</v>
      </c>
      <c r="ANL162">
        <v>29.272280701754401</v>
      </c>
      <c r="ANM162">
        <v>28.787192982456201</v>
      </c>
      <c r="ANN162">
        <v>28.302105263157902</v>
      </c>
      <c r="ANO162">
        <v>27.817017543859698</v>
      </c>
      <c r="ANP162">
        <v>27.317837837837899</v>
      </c>
      <c r="ANQ162">
        <v>26.815135135135201</v>
      </c>
      <c r="ANR162">
        <v>26.312432432432502</v>
      </c>
      <c r="ANS162">
        <v>25.805405405405502</v>
      </c>
      <c r="ANT162">
        <v>25.259459459459499</v>
      </c>
      <c r="ANU162">
        <v>24.713513513513501</v>
      </c>
      <c r="ANV162">
        <v>24.167567567567499</v>
      </c>
      <c r="ANW162">
        <v>23.6349549549549</v>
      </c>
      <c r="ANX162">
        <v>23.1223423423423</v>
      </c>
      <c r="ANY162">
        <v>22.6097297297297</v>
      </c>
      <c r="ANZ162">
        <v>22.097117117117101</v>
      </c>
      <c r="AOA162">
        <v>21.624234234234201</v>
      </c>
      <c r="AOB162">
        <v>21.168378378378399</v>
      </c>
      <c r="AOC162">
        <v>20.712522522522502</v>
      </c>
      <c r="AOD162">
        <v>20.2566666666667</v>
      </c>
      <c r="AOE162">
        <v>19.8674774774775</v>
      </c>
      <c r="AOF162">
        <v>19.478288288288301</v>
      </c>
      <c r="AOG162">
        <v>19.089099099099101</v>
      </c>
      <c r="AOH162">
        <v>18.722342342342401</v>
      </c>
      <c r="AOI162">
        <v>18.407927927927901</v>
      </c>
      <c r="AOJ162">
        <v>18.0935135135135</v>
      </c>
      <c r="AOK162">
        <v>17.779099099099099</v>
      </c>
      <c r="AOL162">
        <v>17.501981981981999</v>
      </c>
      <c r="AOM162">
        <v>17.249729729729701</v>
      </c>
      <c r="AON162">
        <v>16.997477477477499</v>
      </c>
      <c r="AOO162">
        <v>16.745225225225202</v>
      </c>
      <c r="AOP162">
        <v>16.547297297297298</v>
      </c>
      <c r="AOQ162">
        <v>16.355405405405399</v>
      </c>
      <c r="AOR162">
        <v>16.1635135135135</v>
      </c>
      <c r="AOS162">
        <v>15.979009009008999</v>
      </c>
      <c r="AOT162">
        <v>15.8240540540541</v>
      </c>
      <c r="AOU162">
        <v>15.6690990990991</v>
      </c>
      <c r="AOV162">
        <v>15.514144144144099</v>
      </c>
      <c r="AOW162">
        <v>15.379009009009</v>
      </c>
      <c r="AOX162">
        <v>15.2636936936937</v>
      </c>
      <c r="AOY162">
        <v>15.1483783783784</v>
      </c>
      <c r="AOZ162">
        <v>15.0330630630631</v>
      </c>
      <c r="APA162">
        <v>14.9451351351351</v>
      </c>
      <c r="APB162">
        <v>14.864054054054099</v>
      </c>
      <c r="APC162">
        <v>14.782972972973001</v>
      </c>
      <c r="APD162">
        <v>14.7048648648649</v>
      </c>
      <c r="APE162">
        <v>14.6535135135135</v>
      </c>
      <c r="APF162">
        <v>14.6021621621622</v>
      </c>
      <c r="APG162">
        <v>14.5508108108108</v>
      </c>
      <c r="APH162">
        <v>14.498018018018</v>
      </c>
      <c r="API162">
        <v>14.4430630630631</v>
      </c>
      <c r="APJ162">
        <v>14.388108108108099</v>
      </c>
      <c r="APK162">
        <v>14.3331531531531</v>
      </c>
      <c r="APL162">
        <v>14.2983783783784</v>
      </c>
      <c r="APM162">
        <v>14.272252252252301</v>
      </c>
      <c r="APN162">
        <v>14.2461261261261</v>
      </c>
      <c r="APO162">
        <v>14.22</v>
      </c>
      <c r="APP162">
        <v>14.207387387387399</v>
      </c>
      <c r="APQ162">
        <v>14.1947747747748</v>
      </c>
      <c r="APR162">
        <v>14.1821621621622</v>
      </c>
      <c r="APS162">
        <v>14.172252252252299</v>
      </c>
      <c r="APT162">
        <v>14.168648648648601</v>
      </c>
      <c r="APU162">
        <v>14.165045045045</v>
      </c>
      <c r="APV162">
        <v>14.161441441441401</v>
      </c>
      <c r="APW162">
        <v>14.1594594594595</v>
      </c>
      <c r="APX162">
        <v>14.1585585585586</v>
      </c>
      <c r="APY162">
        <v>14.157657657657699</v>
      </c>
      <c r="APZ162">
        <v>14.156756756756799</v>
      </c>
      <c r="AQA162">
        <v>14.1655855855856</v>
      </c>
      <c r="AQB162">
        <v>14.1754954954955</v>
      </c>
      <c r="AQC162">
        <v>14.185405405405399</v>
      </c>
      <c r="AQD162">
        <v>14.196936936936901</v>
      </c>
      <c r="AQE162">
        <v>14.214954954954999</v>
      </c>
      <c r="AQF162">
        <v>14.232972972973</v>
      </c>
      <c r="AQG162">
        <v>14.250990990990999</v>
      </c>
      <c r="AQH162">
        <v>14.277567567567599</v>
      </c>
      <c r="AQI162">
        <v>14.312702702702699</v>
      </c>
      <c r="AQJ162">
        <v>14.347837837837799</v>
      </c>
      <c r="AQK162">
        <v>14.382972972973</v>
      </c>
      <c r="AQL162">
        <v>14.4296396396396</v>
      </c>
      <c r="AQM162">
        <v>14.479189189189199</v>
      </c>
      <c r="AQN162">
        <v>14.528738738738699</v>
      </c>
      <c r="AQO162">
        <v>14.580090090090099</v>
      </c>
      <c r="AQP162">
        <v>14.6476576576577</v>
      </c>
      <c r="AQQ162">
        <v>14.7152252252252</v>
      </c>
      <c r="AQR162">
        <v>14.782792792792799</v>
      </c>
      <c r="AQS162">
        <v>14.856666666666699</v>
      </c>
      <c r="AQT162">
        <v>14.94</v>
      </c>
      <c r="AQU162">
        <v>15.0233333333333</v>
      </c>
      <c r="AQV162">
        <v>15.106666666666699</v>
      </c>
      <c r="AQW162">
        <v>15.197567567567599</v>
      </c>
      <c r="AQX162">
        <v>15.290360360360401</v>
      </c>
      <c r="AQY162">
        <v>15.383153153153099</v>
      </c>
      <c r="AQZ162">
        <v>15.4771171171171</v>
      </c>
      <c r="ARA162">
        <v>15.581621621621601</v>
      </c>
      <c r="ARB162">
        <v>15.6861261261261</v>
      </c>
      <c r="ARC162">
        <v>15.7906306306306</v>
      </c>
      <c r="ARD162">
        <v>15.8969369369369</v>
      </c>
      <c r="ARE162">
        <v>16.005945945945999</v>
      </c>
      <c r="ARF162">
        <v>16.114954954955</v>
      </c>
      <c r="ARG162">
        <v>16.223963963964</v>
      </c>
      <c r="ARH162">
        <v>16.333603603603599</v>
      </c>
      <c r="ARI162">
        <v>16.443513513513501</v>
      </c>
      <c r="ARJ162">
        <v>16.5534234234234</v>
      </c>
      <c r="ARK162">
        <v>16.663333333333298</v>
      </c>
      <c r="ARL162">
        <v>16.780925925925899</v>
      </c>
      <c r="ARM162">
        <v>16.8985185185185</v>
      </c>
      <c r="ARN162">
        <v>17.016111111111101</v>
      </c>
      <c r="ARO162">
        <v>17.1353153153153</v>
      </c>
      <c r="ARP162">
        <v>17.256936936936899</v>
      </c>
      <c r="ARQ162">
        <v>17.378558558558598</v>
      </c>
      <c r="ARR162">
        <v>17.500180180180202</v>
      </c>
      <c r="ARS162">
        <v>17.622432432432401</v>
      </c>
      <c r="ART162">
        <v>17.744954954954999</v>
      </c>
      <c r="ARU162">
        <v>17.8674774774775</v>
      </c>
      <c r="ARV162">
        <v>17.989999999999998</v>
      </c>
      <c r="ARW162">
        <v>18.105315315315298</v>
      </c>
      <c r="ARX162">
        <v>18.220630630630598</v>
      </c>
      <c r="ARY162">
        <v>18.335945945945902</v>
      </c>
      <c r="ARZ162">
        <v>18.456666666666699</v>
      </c>
      <c r="ASA162">
        <v>18.59</v>
      </c>
      <c r="ASB162">
        <v>18.723333333333301</v>
      </c>
      <c r="ASC162">
        <v>18.856666666666701</v>
      </c>
      <c r="ASD162">
        <v>18.981801801801801</v>
      </c>
      <c r="ASE162">
        <v>19.103423423423401</v>
      </c>
      <c r="ASF162">
        <v>19.225045045045</v>
      </c>
      <c r="ASG162">
        <v>19.3466666666667</v>
      </c>
      <c r="ASH162">
        <v>19.468288288288299</v>
      </c>
      <c r="ASI162">
        <v>19.589909909909899</v>
      </c>
      <c r="ASJ162">
        <v>19.711531531531499</v>
      </c>
      <c r="ASK162">
        <v>19.8341666666667</v>
      </c>
      <c r="ASL162">
        <v>19.9591666666667</v>
      </c>
      <c r="ASM162">
        <v>20.0841666666667</v>
      </c>
      <c r="ASN162">
        <v>20.2091666666667</v>
      </c>
      <c r="ASO162">
        <v>20.325495495495499</v>
      </c>
      <c r="ASP162">
        <v>20.4381081081081</v>
      </c>
      <c r="ASQ162">
        <v>20.550720720720701</v>
      </c>
      <c r="ASR162">
        <v>20.663333333333298</v>
      </c>
      <c r="ASS162">
        <v>20.7795495495496</v>
      </c>
      <c r="AST162">
        <v>20.895765765765798</v>
      </c>
      <c r="ASU162">
        <v>21.011981981982</v>
      </c>
      <c r="ASV162">
        <v>21.128888888888898</v>
      </c>
      <c r="ASW162">
        <v>21.247407407407401</v>
      </c>
      <c r="ASX162">
        <v>21.3659259259259</v>
      </c>
      <c r="ASY162">
        <v>21.484444444444399</v>
      </c>
      <c r="ASZ162">
        <v>21.597567567567602</v>
      </c>
      <c r="ATA162">
        <v>21.708378378378399</v>
      </c>
      <c r="ATB162">
        <v>21.819189189189199</v>
      </c>
      <c r="ATC162">
        <v>21.93</v>
      </c>
      <c r="ATD162">
        <v>22.040185185185202</v>
      </c>
      <c r="ATE162">
        <v>22.1503703703704</v>
      </c>
      <c r="ATF162">
        <v>22.260555555555602</v>
      </c>
      <c r="ATG162">
        <v>22.367387387387399</v>
      </c>
      <c r="ATH162">
        <v>22.469189189189201</v>
      </c>
      <c r="ATI162">
        <v>22.570990990991</v>
      </c>
      <c r="ATJ162">
        <v>22.672792792792801</v>
      </c>
      <c r="ATK162">
        <v>22.7759259259259</v>
      </c>
      <c r="ATL162">
        <v>22.879629629629601</v>
      </c>
      <c r="ATM162">
        <v>22.983333333333299</v>
      </c>
      <c r="ATN162">
        <v>23.0858558558559</v>
      </c>
      <c r="ATO162">
        <v>23.177747747747699</v>
      </c>
      <c r="ATP162">
        <v>23.2696396396396</v>
      </c>
      <c r="ATQ162">
        <v>23.361531531531501</v>
      </c>
      <c r="ATR162">
        <v>23.454864864864899</v>
      </c>
      <c r="ATS162">
        <v>23.550360360360401</v>
      </c>
      <c r="ATT162">
        <v>23.645855855855899</v>
      </c>
      <c r="ATU162">
        <v>23.741351351351401</v>
      </c>
      <c r="ATV162">
        <v>23.837407407407401</v>
      </c>
      <c r="ATW162">
        <v>23.933703703703699</v>
      </c>
      <c r="ATX162">
        <v>24.03</v>
      </c>
      <c r="ATY162">
        <v>24.124684684684699</v>
      </c>
      <c r="ATZ162">
        <v>24.204864864864899</v>
      </c>
      <c r="AUA162">
        <v>24.285045045044999</v>
      </c>
      <c r="AUB162">
        <v>24.365225225225199</v>
      </c>
      <c r="AUC162">
        <v>24.449629629629602</v>
      </c>
      <c r="AUD162">
        <v>24.5403703703704</v>
      </c>
      <c r="AUE162">
        <v>24.6311111111111</v>
      </c>
      <c r="AUF162">
        <v>24.721851851851799</v>
      </c>
      <c r="AUG162">
        <v>24.800540540540499</v>
      </c>
      <c r="AUH162">
        <v>24.8762162162162</v>
      </c>
      <c r="AUI162">
        <v>24.951891891891901</v>
      </c>
      <c r="AUJ162">
        <v>25.028148148148102</v>
      </c>
      <c r="AUK162">
        <v>25.109629629629602</v>
      </c>
      <c r="AUL162">
        <v>25.191111111111098</v>
      </c>
      <c r="AUM162">
        <v>25.272592592592598</v>
      </c>
      <c r="AUN162">
        <v>25.354324324324299</v>
      </c>
      <c r="AUO162">
        <v>25.4363063063063</v>
      </c>
      <c r="AUP162">
        <v>25.5182882882883</v>
      </c>
      <c r="AUQ162">
        <v>25.6002702702703</v>
      </c>
      <c r="AUR162">
        <v>25.674444444444401</v>
      </c>
      <c r="AUS162">
        <v>25.746666666666702</v>
      </c>
      <c r="AUT162">
        <v>25.8188888888889</v>
      </c>
      <c r="AUU162">
        <v>25.890555555555601</v>
      </c>
      <c r="AUV162">
        <v>25.96</v>
      </c>
      <c r="AUW162">
        <v>26.029444444444401</v>
      </c>
      <c r="AUX162">
        <v>26.098888888888901</v>
      </c>
      <c r="AUY162">
        <v>26.167207207207198</v>
      </c>
      <c r="AUZ162">
        <v>26.234774774774799</v>
      </c>
      <c r="AVA162">
        <v>26.3023423423423</v>
      </c>
      <c r="AVB162">
        <v>26.3699099099099</v>
      </c>
      <c r="AVC162">
        <v>26.434166666666702</v>
      </c>
      <c r="AVD162">
        <v>26.498055555555599</v>
      </c>
      <c r="AVE162">
        <v>26.5619444444444</v>
      </c>
      <c r="AVF162">
        <v>26.626388888888901</v>
      </c>
      <c r="AVG162">
        <v>26.692129629629601</v>
      </c>
      <c r="AVH162">
        <v>26.757870370370402</v>
      </c>
      <c r="AVI162">
        <v>26.823611111111099</v>
      </c>
      <c r="AVJ162">
        <v>26.8868468468469</v>
      </c>
      <c r="AVK162">
        <v>26.949009009009</v>
      </c>
      <c r="AVL162">
        <v>27.011171171171199</v>
      </c>
      <c r="AVM162">
        <v>27.073333333333299</v>
      </c>
      <c r="AVN162">
        <v>27.137222222222199</v>
      </c>
      <c r="AVO162">
        <v>27.2011111111111</v>
      </c>
      <c r="AVP162">
        <v>27.265000000000001</v>
      </c>
      <c r="AVQ162">
        <v>27.33</v>
      </c>
      <c r="AVR162">
        <v>27.3966666666667</v>
      </c>
      <c r="AVS162">
        <v>27.463333333333299</v>
      </c>
      <c r="AVT162">
        <v>27.53</v>
      </c>
      <c r="AVU162">
        <v>27.588018018018001</v>
      </c>
      <c r="AVV162">
        <v>27.6438738738739</v>
      </c>
      <c r="AVW162">
        <v>27.6997297297297</v>
      </c>
      <c r="AVX162">
        <v>27.7561111111111</v>
      </c>
      <c r="AVY162">
        <v>27.817222222222199</v>
      </c>
      <c r="AVZ162">
        <v>27.878333333333298</v>
      </c>
      <c r="AWA162">
        <v>27.939444444444401</v>
      </c>
      <c r="AWB162">
        <v>28.001944444444401</v>
      </c>
      <c r="AWC162">
        <v>28.065833333333298</v>
      </c>
      <c r="AWD162">
        <v>28.129722222222199</v>
      </c>
      <c r="AWE162">
        <v>28.1936111111111</v>
      </c>
      <c r="AWF162">
        <v>28.2348648648649</v>
      </c>
      <c r="AWG162">
        <v>28.2736036036036</v>
      </c>
      <c r="AWH162">
        <v>28.312342342342301</v>
      </c>
      <c r="AWI162">
        <v>28.3531481481482</v>
      </c>
      <c r="AWJ162">
        <v>28.4022222222222</v>
      </c>
      <c r="AWK162">
        <v>28.451296296296299</v>
      </c>
      <c r="AWL162">
        <v>28.500370370370401</v>
      </c>
      <c r="AWM162">
        <v>28.545000000000002</v>
      </c>
      <c r="AWN162">
        <v>28.586666666666702</v>
      </c>
      <c r="AWO162">
        <v>28.628333333333298</v>
      </c>
      <c r="AWP162">
        <v>28.67</v>
      </c>
      <c r="AWQ162">
        <v>28.711666666666702</v>
      </c>
      <c r="AWR162">
        <v>28.753333333333298</v>
      </c>
      <c r="AWS162">
        <v>28.795000000000002</v>
      </c>
      <c r="AWT162">
        <v>28.836666666666702</v>
      </c>
      <c r="AWU162">
        <v>28.878333333333298</v>
      </c>
      <c r="AWV162">
        <v>28.92</v>
      </c>
      <c r="AWW162">
        <v>28.961666666666702</v>
      </c>
      <c r="AWX162">
        <v>28.999629629629599</v>
      </c>
      <c r="AWY162">
        <v>29.036666666666701</v>
      </c>
      <c r="AWZ162">
        <v>29.0737037037037</v>
      </c>
      <c r="AXA162">
        <v>29.11</v>
      </c>
      <c r="AXB162">
        <v>29.143333333333299</v>
      </c>
      <c r="AXC162">
        <v>29.176666666666701</v>
      </c>
      <c r="AXD162">
        <v>29.21</v>
      </c>
      <c r="AXE162">
        <v>29.2451851851852</v>
      </c>
      <c r="AXF162">
        <v>29.282222222222199</v>
      </c>
      <c r="AXG162">
        <v>29.319259259259301</v>
      </c>
      <c r="AXH162">
        <v>29.3562962962963</v>
      </c>
      <c r="AXI162">
        <v>29.386666666666699</v>
      </c>
      <c r="AXJ162">
        <v>29.416296296296299</v>
      </c>
      <c r="AXK162">
        <v>29.445925925925899</v>
      </c>
      <c r="AXL162">
        <v>29.475277777777801</v>
      </c>
      <c r="AXM162">
        <v>29.5039814814815</v>
      </c>
      <c r="AXN162">
        <v>29.532685185185201</v>
      </c>
      <c r="AXO162">
        <v>29.561388888888899</v>
      </c>
      <c r="AXP162">
        <v>29.5790740740741</v>
      </c>
      <c r="AXQ162">
        <v>29.592037037036999</v>
      </c>
      <c r="AXR162">
        <v>29.605</v>
      </c>
      <c r="AXS162">
        <v>29.6186111111111</v>
      </c>
      <c r="AXT162">
        <v>29.638055555555599</v>
      </c>
      <c r="AXU162">
        <v>29.657499999999999</v>
      </c>
      <c r="AXV162">
        <v>29.676944444444398</v>
      </c>
      <c r="AXW162">
        <v>29.695462962962999</v>
      </c>
      <c r="AXX162">
        <v>29.713055555555599</v>
      </c>
      <c r="AXY162">
        <v>29.730648148148099</v>
      </c>
      <c r="AXZ162">
        <v>29.748240740740702</v>
      </c>
      <c r="AYA162">
        <v>29.7566666666667</v>
      </c>
      <c r="AYB162">
        <v>29.764074074074099</v>
      </c>
      <c r="AYC162">
        <v>29.771481481481501</v>
      </c>
      <c r="AYD162">
        <v>29.780277777777801</v>
      </c>
      <c r="AYE162">
        <v>29.792314814814802</v>
      </c>
      <c r="AYF162">
        <v>29.804351851851902</v>
      </c>
      <c r="AYG162">
        <v>29.816388888888898</v>
      </c>
      <c r="AYH162">
        <v>29.811574074074102</v>
      </c>
      <c r="AYI162">
        <v>29.799537037036998</v>
      </c>
      <c r="AYJ162">
        <v>29.787500000000001</v>
      </c>
      <c r="AYK162">
        <v>29.7756481481482</v>
      </c>
      <c r="AYL162">
        <v>29.765462962962999</v>
      </c>
      <c r="AYM162">
        <v>29.755277777777799</v>
      </c>
      <c r="AYN162">
        <v>29.745092592592599</v>
      </c>
      <c r="AYO162">
        <v>29.7339814814815</v>
      </c>
      <c r="AYP162">
        <v>29.7219444444444</v>
      </c>
      <c r="AYQ162">
        <v>29.7099074074074</v>
      </c>
      <c r="AYR162">
        <v>29.697870370370399</v>
      </c>
      <c r="AYS162">
        <v>29.69</v>
      </c>
      <c r="AYT162">
        <v>29.682592592592599</v>
      </c>
      <c r="AYU162">
        <v>29.6751851851852</v>
      </c>
      <c r="AYV162">
        <v>29.6605555555556</v>
      </c>
      <c r="AYW162">
        <v>29.629074074074101</v>
      </c>
      <c r="AYX162">
        <v>29.597592592592601</v>
      </c>
      <c r="AYY162">
        <v>29.566111111111098</v>
      </c>
      <c r="AYZ162">
        <v>29.5365740740741</v>
      </c>
      <c r="AZA162">
        <v>29.507870370370402</v>
      </c>
      <c r="AZB162">
        <v>29.4791666666667</v>
      </c>
      <c r="AZC162">
        <v>29.450555555555599</v>
      </c>
      <c r="AZD162">
        <v>29.422777777777799</v>
      </c>
      <c r="AZE162">
        <v>29.395</v>
      </c>
      <c r="AZF162">
        <v>29.3672222222222</v>
      </c>
      <c r="AZG162">
        <v>29.3463888888889</v>
      </c>
      <c r="AZH162">
        <v>29.3325</v>
      </c>
      <c r="AZI162">
        <v>29.3186111111111</v>
      </c>
      <c r="AZJ162">
        <v>29.3047222222222</v>
      </c>
      <c r="AZK162">
        <v>29.2775</v>
      </c>
      <c r="AZL162">
        <v>29.248796296296302</v>
      </c>
      <c r="AZM162">
        <v>29.2200925925926</v>
      </c>
      <c r="AZN162">
        <v>29.189166666666701</v>
      </c>
      <c r="AZO162">
        <v>29.1530555555556</v>
      </c>
      <c r="AZP162">
        <v>29.1169444444444</v>
      </c>
      <c r="AZQ162">
        <v>29.080833333333299</v>
      </c>
      <c r="AZR162">
        <v>29.0427777777778</v>
      </c>
      <c r="AZS162">
        <v>29.003888888888898</v>
      </c>
      <c r="AZT162">
        <v>28.965</v>
      </c>
      <c r="AZU162">
        <v>28.927714285714298</v>
      </c>
      <c r="AZV162">
        <v>28.9048571428571</v>
      </c>
      <c r="AZW162">
        <v>28.882000000000001</v>
      </c>
      <c r="AZX162">
        <v>28.859142857142899</v>
      </c>
      <c r="AZY162">
        <v>28.829444444444398</v>
      </c>
      <c r="AZZ162">
        <v>28.795185185185201</v>
      </c>
      <c r="BAA162">
        <v>28.7609259259259</v>
      </c>
      <c r="BAB162">
        <v>28.726666666666699</v>
      </c>
      <c r="BAC162">
        <v>28.6896296296296</v>
      </c>
      <c r="BAD162">
        <v>28.652592592592601</v>
      </c>
      <c r="BAE162">
        <v>28.615555555555598</v>
      </c>
      <c r="BAF162">
        <v>28.575925925925901</v>
      </c>
      <c r="BAG162">
        <v>28.532407407407401</v>
      </c>
      <c r="BAH162">
        <v>28.488888888888901</v>
      </c>
      <c r="BAI162">
        <v>28.445370370370402</v>
      </c>
      <c r="BAJ162">
        <v>28.402592592592601</v>
      </c>
      <c r="BAK162">
        <v>28.36</v>
      </c>
      <c r="BAL162">
        <v>28.317407407407401</v>
      </c>
      <c r="BAM162">
        <v>28.274761904761899</v>
      </c>
      <c r="BAN162">
        <v>28.231904761904801</v>
      </c>
      <c r="BAO162">
        <v>28.189047619047599</v>
      </c>
      <c r="BAP162">
        <v>28.146190476190501</v>
      </c>
      <c r="BAQ162">
        <v>28.108055555555602</v>
      </c>
      <c r="BAR162">
        <v>28.071944444444402</v>
      </c>
      <c r="BAS162">
        <v>28.035833333333301</v>
      </c>
      <c r="BAT162">
        <v>27.998425925925901</v>
      </c>
      <c r="BAU162">
        <v>27.949351851851901</v>
      </c>
      <c r="BAV162">
        <v>27.900277777777799</v>
      </c>
      <c r="BAW162">
        <v>27.8512037037037</v>
      </c>
      <c r="BAX162">
        <v>27.803055555555598</v>
      </c>
      <c r="BAY162">
        <v>27.7558333333333</v>
      </c>
      <c r="BAZ162">
        <v>27.7086111111111</v>
      </c>
      <c r="BBA162">
        <v>27.661388888888901</v>
      </c>
      <c r="BBB162">
        <v>27.612095238095201</v>
      </c>
      <c r="BBC162">
        <v>27.562571428571399</v>
      </c>
      <c r="BBD162">
        <v>27.513047619047601</v>
      </c>
      <c r="BBE162">
        <v>27.4607407407407</v>
      </c>
      <c r="BBF162">
        <v>27.404259259259302</v>
      </c>
      <c r="BBG162">
        <v>27.3477777777778</v>
      </c>
      <c r="BBH162">
        <v>27.291296296296299</v>
      </c>
      <c r="BBI162">
        <v>27.234074074074101</v>
      </c>
      <c r="BBJ162">
        <v>27.176666666666701</v>
      </c>
      <c r="BBK162">
        <v>27.119259259259302</v>
      </c>
      <c r="BBL162">
        <v>27.0590476190476</v>
      </c>
      <c r="BBM162">
        <v>26.987619047618999</v>
      </c>
      <c r="BBN162">
        <v>26.916190476190501</v>
      </c>
      <c r="BBO162">
        <v>26.844761904761899</v>
      </c>
      <c r="BBP162">
        <v>26.7786111111111</v>
      </c>
      <c r="BBQ162">
        <v>26.7147222222222</v>
      </c>
      <c r="BBR162">
        <v>26.650833333333299</v>
      </c>
      <c r="BBS162">
        <v>26.5865714285714</v>
      </c>
      <c r="BBT162">
        <v>26.518952380952399</v>
      </c>
      <c r="BBU162">
        <v>26.451333333333299</v>
      </c>
      <c r="BBV162">
        <v>26.383714285714301</v>
      </c>
      <c r="BBW162">
        <v>26.317777777777799</v>
      </c>
      <c r="BBX162">
        <v>26.252962962963</v>
      </c>
      <c r="BBY162">
        <v>26.188148148148102</v>
      </c>
      <c r="BBZ162">
        <v>26.123333333333299</v>
      </c>
      <c r="BCA162">
        <v>26.064074074074099</v>
      </c>
      <c r="BCB162">
        <v>26.0048148148148</v>
      </c>
      <c r="BCC162">
        <v>25.9455555555556</v>
      </c>
      <c r="BCD162">
        <v>25.887142857142901</v>
      </c>
      <c r="BCE162">
        <v>25.83</v>
      </c>
      <c r="BCF162">
        <v>25.772857142857099</v>
      </c>
      <c r="BCG162">
        <v>25.715714285714299</v>
      </c>
      <c r="BCH162">
        <v>25.672499999999999</v>
      </c>
      <c r="BCI162">
        <v>25.6308333333333</v>
      </c>
      <c r="BCJ162">
        <v>25.589166666666699</v>
      </c>
      <c r="BCK162">
        <v>25.548857142857099</v>
      </c>
      <c r="BCL162">
        <v>25.511714285714302</v>
      </c>
      <c r="BCM162">
        <v>25.474571428571402</v>
      </c>
      <c r="BCN162">
        <v>25.437428571428601</v>
      </c>
      <c r="BCO162">
        <v>25.4107407407407</v>
      </c>
      <c r="BCP162">
        <v>25.386666666666699</v>
      </c>
      <c r="BCQ162">
        <v>25.362592592592598</v>
      </c>
      <c r="BCR162">
        <v>25.340095238095198</v>
      </c>
      <c r="BCS162">
        <v>25.323904761904799</v>
      </c>
      <c r="BCT162">
        <v>25.307714285714301</v>
      </c>
      <c r="BCU162">
        <v>25.291523809523799</v>
      </c>
      <c r="BCV162">
        <v>25.279333333333302</v>
      </c>
      <c r="BCW162">
        <v>25.268857142857101</v>
      </c>
      <c r="BCX162">
        <v>25.2583809523809</v>
      </c>
      <c r="BCY162">
        <v>25.249629629629599</v>
      </c>
      <c r="BCZ162">
        <v>25.247777777777799</v>
      </c>
      <c r="BDA162">
        <v>25.245925925925899</v>
      </c>
      <c r="BDB162">
        <v>25.244074074074099</v>
      </c>
      <c r="BDC162">
        <v>25.241619047619</v>
      </c>
      <c r="BDD162">
        <v>25.238761904761901</v>
      </c>
      <c r="BDE162">
        <v>25.235904761904798</v>
      </c>
      <c r="BDF162">
        <v>25.234166666666699</v>
      </c>
      <c r="BDG162">
        <v>25.2425</v>
      </c>
      <c r="BDH162">
        <v>25.250833333333301</v>
      </c>
      <c r="BDI162">
        <v>25.259166666666701</v>
      </c>
      <c r="BDJ162">
        <v>25.260476190476201</v>
      </c>
      <c r="BDK162">
        <v>25.254761904761899</v>
      </c>
      <c r="BDL162">
        <v>25.249047619047602</v>
      </c>
      <c r="BDM162">
        <v>25.2433333333333</v>
      </c>
      <c r="BDN162">
        <v>25.251666666666701</v>
      </c>
      <c r="BDO162">
        <v>25.26</v>
      </c>
      <c r="BDP162">
        <v>25.268333333333299</v>
      </c>
      <c r="BDQ162">
        <v>25.273333333333301</v>
      </c>
      <c r="BDR162">
        <v>25.273333333333301</v>
      </c>
      <c r="BDS162">
        <v>25.273333333333301</v>
      </c>
      <c r="BDT162">
        <v>25.273333333333301</v>
      </c>
      <c r="BDU162">
        <v>25.284476190476202</v>
      </c>
      <c r="BDV162">
        <v>25.2968571428571</v>
      </c>
      <c r="BDW162">
        <v>25.309238095238101</v>
      </c>
      <c r="BDX162">
        <v>25.3159259259259</v>
      </c>
      <c r="BDY162">
        <v>25.314074074074099</v>
      </c>
      <c r="BDZ162">
        <v>25.3122222222222</v>
      </c>
      <c r="BEA162">
        <v>25.3103703703704</v>
      </c>
      <c r="BEB162">
        <v>25.306190476190501</v>
      </c>
      <c r="BEC162">
        <v>25.301428571428598</v>
      </c>
      <c r="BED162">
        <v>25.296666666666699</v>
      </c>
      <c r="BEE162">
        <v>25.290761904761901</v>
      </c>
      <c r="BEF162">
        <v>25.2821904761905</v>
      </c>
      <c r="BEG162">
        <v>25.273619047619</v>
      </c>
      <c r="BEH162">
        <v>25.2650476190476</v>
      </c>
      <c r="BEI162">
        <v>25.2618095238095</v>
      </c>
      <c r="BEJ162">
        <v>25.259904761904799</v>
      </c>
      <c r="BEK162">
        <v>25.257999999999999</v>
      </c>
      <c r="BEL162">
        <v>25.251944444444401</v>
      </c>
      <c r="BEM162">
        <v>25.236203703703701</v>
      </c>
      <c r="BEN162">
        <v>25.220462962963001</v>
      </c>
      <c r="BEO162">
        <v>25.204722222222198</v>
      </c>
      <c r="BEP162">
        <v>25.174666666666699</v>
      </c>
      <c r="BEQ162">
        <v>25.138476190476201</v>
      </c>
      <c r="BER162">
        <v>25.102285714285699</v>
      </c>
      <c r="BES162">
        <v>25.066666666666698</v>
      </c>
      <c r="BET162">
        <v>25.033333333333299</v>
      </c>
      <c r="BEU162">
        <v>25</v>
      </c>
      <c r="BEV162">
        <v>24.966666666666701</v>
      </c>
      <c r="BEW162">
        <v>24.915333333333301</v>
      </c>
      <c r="BEX162">
        <v>24.856285714285701</v>
      </c>
      <c r="BEY162">
        <v>24.7972380952381</v>
      </c>
      <c r="BEZ162">
        <v>24.7364761904762</v>
      </c>
      <c r="BFA162">
        <v>24.6688571428571</v>
      </c>
      <c r="BFB162">
        <v>24.601238095238099</v>
      </c>
      <c r="BFC162">
        <v>24.533619047618998</v>
      </c>
      <c r="BFD162">
        <v>24.439333333333298</v>
      </c>
      <c r="BFE162">
        <v>24.333619047618999</v>
      </c>
      <c r="BFF162">
        <v>24.227904761904799</v>
      </c>
      <c r="BFG162">
        <v>24.1177777777778</v>
      </c>
      <c r="BFH162">
        <v>23.99</v>
      </c>
      <c r="BFI162">
        <v>23.862222222222201</v>
      </c>
      <c r="BFJ162">
        <v>23.734444444444499</v>
      </c>
      <c r="BFK162">
        <v>23.581047619047599</v>
      </c>
      <c r="BFL162">
        <v>23.410571428571401</v>
      </c>
      <c r="BFM162">
        <v>23.2400952380953</v>
      </c>
      <c r="BFN162">
        <v>23.064095238095302</v>
      </c>
      <c r="BFO162">
        <v>22.838380952381002</v>
      </c>
      <c r="BFP162">
        <v>22.612666666666701</v>
      </c>
      <c r="BFQ162">
        <v>22.386952380952401</v>
      </c>
      <c r="BFR162">
        <v>22.146952380952399</v>
      </c>
      <c r="BFS162">
        <v>21.897428571428598</v>
      </c>
      <c r="BFT162">
        <v>21.647904761904801</v>
      </c>
      <c r="BFU162">
        <v>21.391142857142899</v>
      </c>
      <c r="BFV162">
        <v>21.069238095238099</v>
      </c>
      <c r="BFW162">
        <v>20.747333333333401</v>
      </c>
      <c r="BFX162">
        <v>20.425428571428601</v>
      </c>
      <c r="BFY162">
        <v>20.070380952381001</v>
      </c>
      <c r="BFZ162">
        <v>19.693238095238101</v>
      </c>
      <c r="BGA162">
        <v>19.316095238095301</v>
      </c>
      <c r="BGB162">
        <v>18.9327619047619</v>
      </c>
      <c r="BGC162">
        <v>18.493714285714301</v>
      </c>
      <c r="BGD162">
        <v>18.054666666666702</v>
      </c>
      <c r="BGE162">
        <v>17.615619047619099</v>
      </c>
      <c r="BGF162">
        <v>17.150857142857198</v>
      </c>
      <c r="BGG162">
        <v>16.668952380952401</v>
      </c>
      <c r="BGH162">
        <v>16.1870476190477</v>
      </c>
      <c r="BGI162">
        <v>15.7029523809524</v>
      </c>
      <c r="BGJ162">
        <v>15.199142857142901</v>
      </c>
      <c r="BGK162">
        <v>14.6953333333334</v>
      </c>
      <c r="BGL162">
        <v>14.1915238095239</v>
      </c>
      <c r="BGM162">
        <v>13.698571428571499</v>
      </c>
      <c r="BGN162">
        <v>13.212857142857199</v>
      </c>
      <c r="BGO162">
        <v>12.7271428571429</v>
      </c>
      <c r="BGP162">
        <v>12.2434285714286</v>
      </c>
      <c r="BGQ162">
        <v>11.7777142857143</v>
      </c>
      <c r="BGR162">
        <v>11.311999999999999</v>
      </c>
      <c r="BGS162">
        <v>10.8462857142858</v>
      </c>
      <c r="BGT162">
        <v>10.4108571428572</v>
      </c>
      <c r="BGU162">
        <v>9.9956190476190905</v>
      </c>
      <c r="BGV162">
        <v>9.58038095238099</v>
      </c>
      <c r="BGW162">
        <v>9.1720952380952703</v>
      </c>
      <c r="BGX162">
        <v>8.8263809523809797</v>
      </c>
      <c r="BGY162">
        <v>8.4806666666666999</v>
      </c>
      <c r="BGZ162">
        <v>8.1349523809524094</v>
      </c>
      <c r="BHA162">
        <v>7.70766666666671</v>
      </c>
      <c r="BHB162">
        <v>7.2260000000000399</v>
      </c>
      <c r="BHC162">
        <v>6.7443333333333797</v>
      </c>
      <c r="BHD162">
        <v>6.2626666666667097</v>
      </c>
      <c r="BHE162">
        <v>5.8966666666666798</v>
      </c>
      <c r="BHF162">
        <v>5.6077777777777698</v>
      </c>
      <c r="BHG162">
        <v>5.3188888888888703</v>
      </c>
      <c r="BHH162">
        <v>5.1249999999999902</v>
      </c>
      <c r="BHI162">
        <v>4.94166666666667</v>
      </c>
      <c r="BHJ162">
        <v>4.7598765432098897</v>
      </c>
      <c r="BHK162">
        <v>4.5919753086419801</v>
      </c>
      <c r="BHL162">
        <v>4.4240740740740696</v>
      </c>
      <c r="BHM162">
        <v>4.2776190476190399</v>
      </c>
      <c r="BHN162">
        <v>4.1633333333333304</v>
      </c>
      <c r="BHO162">
        <v>4.0490476190476299</v>
      </c>
      <c r="BHP162">
        <v>3.9625925925926002</v>
      </c>
      <c r="BHQ162">
        <v>3.8946913580246898</v>
      </c>
      <c r="BHR162">
        <v>3.8267901234567798</v>
      </c>
      <c r="BHS162">
        <v>3.7610714285714302</v>
      </c>
      <c r="BHT162">
        <v>3.6955952380952399</v>
      </c>
      <c r="BHU162">
        <v>3.6320987654321</v>
      </c>
      <c r="BHV162">
        <v>3.5864197530864201</v>
      </c>
      <c r="BHW162">
        <v>3.5407407407407399</v>
      </c>
      <c r="BHX162">
        <v>3.4990476190476199</v>
      </c>
      <c r="BHY162">
        <v>3.4633333333333298</v>
      </c>
      <c r="BHZ162">
        <v>3.42761904761905</v>
      </c>
      <c r="BIA162">
        <v>3.3970370370370402</v>
      </c>
      <c r="BIB162">
        <v>3.3698765432098798</v>
      </c>
      <c r="BIC162">
        <v>3.3427160493827102</v>
      </c>
      <c r="BID162">
        <v>3.3239285714285698</v>
      </c>
      <c r="BIE162">
        <v>3.3060714285714301</v>
      </c>
      <c r="BIF162">
        <v>3.28851851851852</v>
      </c>
      <c r="BIG162">
        <v>3.2737037037037</v>
      </c>
      <c r="BIH162">
        <v>3.2588888888888898</v>
      </c>
      <c r="BII162">
        <v>3.2490123456790099</v>
      </c>
      <c r="BIJ162">
        <v>3.2465432098765401</v>
      </c>
      <c r="BIK162">
        <v>3.2440740740740699</v>
      </c>
      <c r="BIL162">
        <v>3.2433333333333301</v>
      </c>
      <c r="BIM162">
        <v>3.2433333333333301</v>
      </c>
      <c r="BIN162">
        <v>3.2433333333333301</v>
      </c>
      <c r="BIO162">
        <v>3.2455555555555602</v>
      </c>
      <c r="BIP162">
        <v>3.2480246913580202</v>
      </c>
      <c r="BIQ162">
        <v>3.2524691358024702</v>
      </c>
      <c r="BIR162">
        <v>3.2648148148148199</v>
      </c>
      <c r="BIS162">
        <v>3.2771604938271599</v>
      </c>
      <c r="BIT162">
        <v>3.2919753086419701</v>
      </c>
      <c r="BIU162">
        <v>3.3092592592592598</v>
      </c>
      <c r="BIV162">
        <v>3.3265432098765402</v>
      </c>
      <c r="BIW162">
        <v>3.35172839506173</v>
      </c>
      <c r="BIX162">
        <v>3.3788888888888899</v>
      </c>
      <c r="BIY162">
        <v>3.4060714285714302</v>
      </c>
      <c r="BIZ162">
        <v>3.4334523809523798</v>
      </c>
      <c r="BJA162">
        <v>3.4608333333333299</v>
      </c>
      <c r="BJB162">
        <v>3.48814814814815</v>
      </c>
      <c r="BJC162">
        <v>3.5153086419753099</v>
      </c>
      <c r="BJD162">
        <v>3.5424691358024698</v>
      </c>
      <c r="BJE162">
        <v>3.5725925925925899</v>
      </c>
      <c r="BJF162">
        <v>3.6046913580246902</v>
      </c>
      <c r="BJG162">
        <v>3.6367901234567901</v>
      </c>
      <c r="BJH162">
        <v>3.68</v>
      </c>
      <c r="BJI162">
        <v>3.7244444444444502</v>
      </c>
      <c r="BJJ162">
        <v>3.7679012345678999</v>
      </c>
      <c r="BJK162">
        <v>3.80740740740741</v>
      </c>
      <c r="BJL162">
        <v>3.8469135802469099</v>
      </c>
      <c r="BJM162">
        <v>3.88518518518518</v>
      </c>
      <c r="BJN162">
        <v>3.9222222222222198</v>
      </c>
      <c r="BJO162">
        <v>3.9592592592592601</v>
      </c>
      <c r="BJP162">
        <v>4.0002469135802396</v>
      </c>
      <c r="BJQ162">
        <v>4.0422222222222199</v>
      </c>
      <c r="BJR162">
        <v>4.0850617283950603</v>
      </c>
      <c r="BJS162">
        <v>4.1356790123456797</v>
      </c>
      <c r="BJT162">
        <v>4.1862962962963</v>
      </c>
      <c r="BJU162">
        <v>4.2364197530864196</v>
      </c>
      <c r="BJV162">
        <v>4.2858024691358096</v>
      </c>
      <c r="BJW162">
        <v>4.3351851851851899</v>
      </c>
      <c r="BJX162">
        <v>4.3888888888888902</v>
      </c>
      <c r="BJY162">
        <v>4.44444444444445</v>
      </c>
      <c r="BJZ162">
        <v>4.5</v>
      </c>
      <c r="BKA162">
        <v>4.5580246913580202</v>
      </c>
      <c r="BKB162">
        <v>4.6160493827160503</v>
      </c>
      <c r="BKC162">
        <v>4.6722222222222198</v>
      </c>
      <c r="BKD162">
        <v>4.7240740740740703</v>
      </c>
      <c r="BKE162">
        <v>4.7759259259259199</v>
      </c>
      <c r="BKF162">
        <v>4.8292592592592598</v>
      </c>
      <c r="BKG162">
        <v>4.8835802469135796</v>
      </c>
      <c r="BKH162">
        <v>4.9379012345679101</v>
      </c>
      <c r="BKI162">
        <v>4.9964102564102602</v>
      </c>
      <c r="BKJ162">
        <v>5.05538461538461</v>
      </c>
      <c r="BKK162">
        <v>5.1151851851851804</v>
      </c>
      <c r="BKL162">
        <v>5.17691358024691</v>
      </c>
      <c r="BKM162">
        <v>5.2386419753086404</v>
      </c>
      <c r="BKN162">
        <v>5.3070370370370297</v>
      </c>
      <c r="BKO162">
        <v>5.3798765432098801</v>
      </c>
      <c r="BKP162">
        <v>5.4527160493827198</v>
      </c>
      <c r="BKQ162">
        <v>5.5222222222222301</v>
      </c>
      <c r="BKR162">
        <v>5.5913580246913597</v>
      </c>
      <c r="BKS162">
        <v>5.6597435897435897</v>
      </c>
      <c r="BKT162">
        <v>5.7251282051282004</v>
      </c>
      <c r="BKU162">
        <v>5.79051282051282</v>
      </c>
      <c r="BKV162">
        <v>5.8588888888888899</v>
      </c>
      <c r="BKW162">
        <v>5.9292592592592603</v>
      </c>
      <c r="BKX162">
        <v>5.9996296296296396</v>
      </c>
      <c r="BKY162">
        <v>6.0688888888888899</v>
      </c>
      <c r="BKZ162">
        <v>6.1380246913580301</v>
      </c>
      <c r="BLA162">
        <v>6.2071794871794896</v>
      </c>
      <c r="BLB162">
        <v>6.2764102564102604</v>
      </c>
      <c r="BLC162">
        <v>6.3456410256410196</v>
      </c>
      <c r="BLD162">
        <v>6.4103703703703703</v>
      </c>
      <c r="BLE162">
        <v>6.4720987654320998</v>
      </c>
      <c r="BLF162">
        <v>6.5338271604938303</v>
      </c>
      <c r="BLG162">
        <v>6.6011538461538501</v>
      </c>
      <c r="BLH162">
        <v>6.6691025641025599</v>
      </c>
      <c r="BLI162">
        <v>6.7366666666666601</v>
      </c>
      <c r="BLJ162">
        <v>6.8033333333333301</v>
      </c>
      <c r="BLK162">
        <v>6.8699999999999903</v>
      </c>
      <c r="BLL162">
        <v>6.93435897435897</v>
      </c>
      <c r="BLM162">
        <v>6.9971794871794799</v>
      </c>
      <c r="BLN162">
        <v>7.06</v>
      </c>
      <c r="BLO162">
        <v>7.1279012345678998</v>
      </c>
      <c r="BLP162">
        <v>7.1958024691358</v>
      </c>
      <c r="BLQ162">
        <v>7.2644871794871797</v>
      </c>
      <c r="BLR162">
        <v>7.335</v>
      </c>
      <c r="BLS162">
        <v>7.4055128205128202</v>
      </c>
      <c r="BLT162">
        <v>7.4690123456790101</v>
      </c>
      <c r="BLU162">
        <v>7.5295061728395103</v>
      </c>
      <c r="BLV162">
        <v>7.59</v>
      </c>
      <c r="BLW162">
        <v>7.6566666666666698</v>
      </c>
      <c r="BLX162">
        <v>7.7233333333333398</v>
      </c>
      <c r="BLY162">
        <v>7.7889743589743601</v>
      </c>
      <c r="BLZ162">
        <v>7.8530769230769204</v>
      </c>
      <c r="BMA162">
        <v>7.9171794871794798</v>
      </c>
      <c r="BMB162">
        <v>7.9783950617283903</v>
      </c>
      <c r="BMC162">
        <v>8.0388888888888808</v>
      </c>
      <c r="BMD162">
        <v>8.0985897435897396</v>
      </c>
      <c r="BME162">
        <v>8.1511538461538393</v>
      </c>
      <c r="BMF162">
        <v>8.2037179487179497</v>
      </c>
      <c r="BMG162">
        <v>8.2582051282051303</v>
      </c>
      <c r="BMH162">
        <v>8.3146153846153901</v>
      </c>
      <c r="BMI162">
        <v>8.3710256410256498</v>
      </c>
      <c r="BMJ162">
        <v>8.4333333333333407</v>
      </c>
      <c r="BMK162">
        <v>8.4962962962963005</v>
      </c>
      <c r="BML162">
        <v>8.5576923076923102</v>
      </c>
      <c r="BMM162">
        <v>8.6128205128205106</v>
      </c>
      <c r="BMN162">
        <v>8.6679487179487094</v>
      </c>
      <c r="BMO162">
        <v>8.73</v>
      </c>
      <c r="BMP162">
        <v>8.7966666666666598</v>
      </c>
      <c r="BMQ162">
        <v>8.8633333333333297</v>
      </c>
      <c r="BMR162">
        <v>8.9005128205128194</v>
      </c>
      <c r="BMS162">
        <v>8.9376923076923092</v>
      </c>
      <c r="BMT162">
        <v>8.9810256410256493</v>
      </c>
      <c r="BMU162">
        <v>9.0335897435897508</v>
      </c>
      <c r="BMV162">
        <v>9.0861538461538505</v>
      </c>
      <c r="BMW162">
        <v>9.1335897435897397</v>
      </c>
      <c r="BMX162">
        <v>9.1797435897435893</v>
      </c>
      <c r="BMY162">
        <v>9.2253086419753103</v>
      </c>
      <c r="BMZ162">
        <v>9.2685185185185208</v>
      </c>
      <c r="BNA162">
        <v>9.3117283950617296</v>
      </c>
      <c r="BNB162">
        <v>9.3544871794871796</v>
      </c>
      <c r="BNC162">
        <v>9.3967948717948708</v>
      </c>
      <c r="BND162">
        <v>9.4391025641025692</v>
      </c>
      <c r="BNE162">
        <v>9.4883333333333404</v>
      </c>
      <c r="BNF162">
        <v>9.5383333333333393</v>
      </c>
      <c r="BNG162">
        <v>9.5848717948718001</v>
      </c>
      <c r="BNH162">
        <v>9.6233333333333295</v>
      </c>
      <c r="BNI162">
        <v>9.6617948717948696</v>
      </c>
      <c r="BNJ162">
        <v>9.7092307692307607</v>
      </c>
      <c r="BNK162">
        <v>9.76051282051281</v>
      </c>
      <c r="BNL162">
        <v>9.8110256410256405</v>
      </c>
      <c r="BNM162">
        <v>9.8546153846153803</v>
      </c>
      <c r="BNN162">
        <v>9.8982051282051309</v>
      </c>
      <c r="BNO162">
        <v>9.9462820512820507</v>
      </c>
      <c r="BNP162">
        <v>9.9988461538461593</v>
      </c>
      <c r="BNQ162">
        <v>10.0514102564103</v>
      </c>
      <c r="BNR162">
        <v>10.0986666666667</v>
      </c>
      <c r="BNS162">
        <v>10.1453333333333</v>
      </c>
      <c r="BNT162">
        <v>10.1948717948718</v>
      </c>
      <c r="BNU162">
        <v>10.248717948717999</v>
      </c>
      <c r="BNV162">
        <v>10.3025641025641</v>
      </c>
      <c r="BNW162">
        <v>10.354358974359</v>
      </c>
      <c r="BNX162">
        <v>10.405641025641</v>
      </c>
      <c r="BNY162">
        <v>10.4574358974359</v>
      </c>
      <c r="BNZ162">
        <v>10.511282051282</v>
      </c>
      <c r="BOA162">
        <v>10.5651282051282</v>
      </c>
      <c r="BOB162">
        <v>10.616666666666699</v>
      </c>
      <c r="BOC162">
        <v>10.6666666666667</v>
      </c>
      <c r="BOD162">
        <v>10.716666666666701</v>
      </c>
      <c r="BOE162">
        <v>10.7602564102564</v>
      </c>
      <c r="BOF162">
        <v>10.8038461538462</v>
      </c>
      <c r="BOG162">
        <v>10.845466666666701</v>
      </c>
      <c r="BOH162">
        <v>10.884133333333301</v>
      </c>
      <c r="BOI162">
        <v>10.922800000000001</v>
      </c>
      <c r="BOJ162">
        <v>10.988974358974399</v>
      </c>
      <c r="BOK162">
        <v>11.058205128205101</v>
      </c>
      <c r="BOL162">
        <v>11.1182051282051</v>
      </c>
      <c r="BOM162">
        <v>11.1566666666667</v>
      </c>
      <c r="BON162">
        <v>11.195128205128199</v>
      </c>
      <c r="BOO162">
        <v>11.2505333333333</v>
      </c>
      <c r="BOP162">
        <v>11.3132</v>
      </c>
      <c r="BOQ162">
        <v>11.3723076923077</v>
      </c>
      <c r="BOR162">
        <v>11.417179487179499</v>
      </c>
      <c r="BOS162">
        <v>11.4620512820513</v>
      </c>
      <c r="BOT162">
        <v>11.511200000000001</v>
      </c>
      <c r="BOU162">
        <v>11.5632</v>
      </c>
      <c r="BOV162">
        <v>11.615384615384601</v>
      </c>
      <c r="BOW162">
        <v>11.669230769230801</v>
      </c>
      <c r="BOX162">
        <v>11.723076923076899</v>
      </c>
      <c r="BOY162">
        <v>11.7730769230769</v>
      </c>
      <c r="BOZ162">
        <v>11.819230769230799</v>
      </c>
      <c r="BPA162">
        <v>11.865384615384601</v>
      </c>
      <c r="BPB162">
        <v>11.9396</v>
      </c>
      <c r="BPC162">
        <v>12.0169333333333</v>
      </c>
      <c r="BPD162">
        <v>12.084358974359001</v>
      </c>
      <c r="BPE162">
        <v>12.1369230769231</v>
      </c>
      <c r="BPF162">
        <v>12.1894871794872</v>
      </c>
      <c r="BPG162">
        <v>12.2330666666667</v>
      </c>
      <c r="BPH162">
        <v>12.2744</v>
      </c>
      <c r="BPI162">
        <v>12.327733333333301</v>
      </c>
      <c r="BPJ162">
        <v>12.4090666666667</v>
      </c>
      <c r="BPK162">
        <v>12.490399999999999</v>
      </c>
      <c r="BPL162">
        <v>12.5517948717949</v>
      </c>
      <c r="BPM162">
        <v>12.6082051282051</v>
      </c>
      <c r="BPN162">
        <v>12.6613333333333</v>
      </c>
      <c r="BPO162">
        <v>12.701333333333301</v>
      </c>
      <c r="BPP162">
        <v>12.7413333333333</v>
      </c>
      <c r="BPQ162">
        <v>12.7874358974359</v>
      </c>
      <c r="BPR162">
        <v>12.836153846153801</v>
      </c>
      <c r="BPS162">
        <v>12.885199999999999</v>
      </c>
      <c r="BPT162">
        <v>12.937200000000001</v>
      </c>
      <c r="BPU162">
        <v>12.9892</v>
      </c>
      <c r="BPV162">
        <v>13.035600000000001</v>
      </c>
      <c r="BPW162">
        <v>13.0782666666667</v>
      </c>
      <c r="BPX162">
        <v>13.122533333333299</v>
      </c>
      <c r="BPY162">
        <v>13.1812</v>
      </c>
      <c r="BPZ162">
        <v>13.2398666666667</v>
      </c>
      <c r="BQA162">
        <v>13.2871794871795</v>
      </c>
      <c r="BQB162">
        <v>13.3269230769231</v>
      </c>
      <c r="BQC162">
        <v>13.366666666666699</v>
      </c>
      <c r="BQD162">
        <v>13.3813333333333</v>
      </c>
      <c r="BQE162">
        <v>13.396000000000001</v>
      </c>
      <c r="BQF162">
        <v>13.428000000000001</v>
      </c>
      <c r="BQG162">
        <v>13.4773333333333</v>
      </c>
      <c r="BQH162">
        <v>13.526666666666699</v>
      </c>
      <c r="BQI162">
        <v>13.5453333333333</v>
      </c>
      <c r="BQJ162">
        <v>13.564</v>
      </c>
      <c r="BQK162">
        <v>13.5973333333333</v>
      </c>
      <c r="BQL162">
        <v>13.6453333333333</v>
      </c>
      <c r="BQM162">
        <v>13.6933333333333</v>
      </c>
      <c r="BQN162">
        <v>13.7305128205128</v>
      </c>
      <c r="BQO162">
        <v>13.7676923076923</v>
      </c>
      <c r="BQP162">
        <v>13.7996</v>
      </c>
      <c r="BQQ162">
        <v>13.823600000000001</v>
      </c>
      <c r="BQR162">
        <v>13.8476</v>
      </c>
      <c r="BQS162">
        <v>13.8932</v>
      </c>
      <c r="BQT162">
        <v>13.9412</v>
      </c>
      <c r="BQU162">
        <v>13.981733333333301</v>
      </c>
      <c r="BQV162">
        <v>14.0110666666667</v>
      </c>
      <c r="BQW162">
        <v>14.0404</v>
      </c>
      <c r="BQX162">
        <v>14.0697333333333</v>
      </c>
      <c r="BQY162">
        <v>14.099066666666699</v>
      </c>
      <c r="BQZ162">
        <v>14.1321333333333</v>
      </c>
      <c r="BRA162">
        <v>14.1708</v>
      </c>
      <c r="BRB162">
        <v>14.2094666666667</v>
      </c>
      <c r="BRC162">
        <v>14.2481333333333</v>
      </c>
      <c r="BRD162">
        <v>14.286799999999999</v>
      </c>
      <c r="BRE162">
        <v>14.3233333333333</v>
      </c>
      <c r="BRF162">
        <v>14.356666666666699</v>
      </c>
      <c r="BRG162">
        <v>14.39</v>
      </c>
      <c r="BRH162">
        <v>14.414583333333301</v>
      </c>
      <c r="BRI162">
        <v>14.438194444444401</v>
      </c>
      <c r="BRJ162">
        <v>14.4553333333333</v>
      </c>
      <c r="BRK162">
        <v>14.465999999999999</v>
      </c>
      <c r="BRL162">
        <v>14.4766666666667</v>
      </c>
      <c r="BRM162">
        <v>14.518000000000001</v>
      </c>
      <c r="BRN162">
        <v>14.559333333333299</v>
      </c>
      <c r="BRO162">
        <v>14.592000000000001</v>
      </c>
      <c r="BRP162">
        <v>14.616</v>
      </c>
      <c r="BRQ162">
        <v>14.64</v>
      </c>
      <c r="BRR162">
        <v>14.6466666666667</v>
      </c>
      <c r="BRS162">
        <v>14.6533333333333</v>
      </c>
      <c r="BRT162">
        <v>14.674722222222201</v>
      </c>
      <c r="BRU162">
        <v>14.7108333333333</v>
      </c>
      <c r="BRV162">
        <v>14.7426666666667</v>
      </c>
      <c r="BRW162">
        <v>14.736000000000001</v>
      </c>
      <c r="BRX162">
        <v>14.729333333333299</v>
      </c>
      <c r="BRY162">
        <v>14.7298666666667</v>
      </c>
      <c r="BRZ162">
        <v>14.735200000000001</v>
      </c>
      <c r="BSA162">
        <v>14.741250000000001</v>
      </c>
      <c r="BSB162">
        <v>14.75375</v>
      </c>
      <c r="BSC162">
        <v>14.766249999999999</v>
      </c>
      <c r="BSD162">
        <v>14.802666666666701</v>
      </c>
      <c r="BSE162">
        <v>14.8493333333333</v>
      </c>
      <c r="BSF162">
        <v>14.8882666666667</v>
      </c>
      <c r="BSG162">
        <v>14.896266666666699</v>
      </c>
      <c r="BSH162">
        <v>14.9042666666667</v>
      </c>
      <c r="BSI162">
        <v>14.93</v>
      </c>
      <c r="BSJ162">
        <v>14.963333333333299</v>
      </c>
      <c r="BSK162">
        <v>14.9822666666667</v>
      </c>
      <c r="BSL162">
        <v>14.967599999999999</v>
      </c>
      <c r="BSM162">
        <v>14.9529333333333</v>
      </c>
      <c r="BSN162">
        <v>14.9644444444444</v>
      </c>
      <c r="BSO162">
        <v>14.9825</v>
      </c>
      <c r="BSP162">
        <v>15.004533333333301</v>
      </c>
      <c r="BSQ162">
        <v>15.0325333333333</v>
      </c>
      <c r="BSR162">
        <v>15.0605333333333</v>
      </c>
      <c r="BSS162">
        <v>15.0695833333333</v>
      </c>
      <c r="BST162">
        <v>15.0765277777778</v>
      </c>
      <c r="BSU162">
        <v>15.1</v>
      </c>
      <c r="BSV162">
        <v>15.14</v>
      </c>
      <c r="BSW162">
        <v>15.18</v>
      </c>
      <c r="BSX162">
        <v>15.178611111111101</v>
      </c>
      <c r="BSY162">
        <v>15.1772222222222</v>
      </c>
      <c r="BSZ162">
        <v>15.184666666666701</v>
      </c>
      <c r="BTA162">
        <v>15.198</v>
      </c>
      <c r="BTB162">
        <v>15.213194444444399</v>
      </c>
      <c r="BTC162">
        <v>15.245138888888899</v>
      </c>
      <c r="BTD162">
        <v>15.2770833333333</v>
      </c>
      <c r="BTE162">
        <v>15.282777777777801</v>
      </c>
      <c r="BTF162">
        <v>15.2772222222222</v>
      </c>
      <c r="BTG162">
        <v>15.276249999999999</v>
      </c>
      <c r="BTH162">
        <v>15.285972222222201</v>
      </c>
      <c r="BTI162">
        <v>15.295694444444401</v>
      </c>
      <c r="BTJ162">
        <v>15.311066666666701</v>
      </c>
      <c r="BTK162">
        <v>15.327066666666701</v>
      </c>
      <c r="BTL162">
        <v>15.3394444444444</v>
      </c>
      <c r="BTM162">
        <v>15.3463888888889</v>
      </c>
      <c r="BTN162">
        <v>15.3533333333333</v>
      </c>
      <c r="BTO162">
        <v>15.3477777777778</v>
      </c>
      <c r="BTP162">
        <v>15.342222222222199</v>
      </c>
      <c r="BTQ162">
        <v>15.327500000000001</v>
      </c>
      <c r="BTR162">
        <v>15.3066666666667</v>
      </c>
      <c r="BTS162">
        <v>15.288133333333301</v>
      </c>
      <c r="BTT162">
        <v>15.2788</v>
      </c>
      <c r="BTU162">
        <v>15.2694666666667</v>
      </c>
      <c r="BTV162">
        <v>15.2705555555556</v>
      </c>
      <c r="BTW162">
        <v>15.276111111111099</v>
      </c>
      <c r="BTX162">
        <v>15.2816666666667</v>
      </c>
      <c r="BTY162">
        <v>15.2872222222222</v>
      </c>
      <c r="BTZ162">
        <v>15.2927777777778</v>
      </c>
      <c r="BUA162">
        <v>15.2695833333333</v>
      </c>
      <c r="BUB162">
        <v>15.2431944444444</v>
      </c>
      <c r="BUC162">
        <v>15.2126388888889</v>
      </c>
      <c r="BUD162">
        <v>15.1779166666667</v>
      </c>
      <c r="BUE162">
        <v>15.1426388888889</v>
      </c>
      <c r="BUF162">
        <v>15.102361111111099</v>
      </c>
      <c r="BUG162">
        <v>15.0620833333333</v>
      </c>
      <c r="BUH162">
        <v>15.022777777777801</v>
      </c>
      <c r="BUI162">
        <v>14.983888888888901</v>
      </c>
      <c r="BUJ162">
        <v>14.9416666666667</v>
      </c>
      <c r="BUK162">
        <v>14.891666666666699</v>
      </c>
      <c r="BUL162">
        <v>14.841666666666701</v>
      </c>
      <c r="BUM162">
        <v>14.794166666666699</v>
      </c>
      <c r="BUN162">
        <v>14.7469444444444</v>
      </c>
      <c r="BUO162">
        <v>14.6913888888889</v>
      </c>
      <c r="BUP162">
        <v>14.6275</v>
      </c>
      <c r="BUQ162">
        <v>14.563611111111101</v>
      </c>
      <c r="BUR162">
        <v>14.4997222222222</v>
      </c>
      <c r="BUS162">
        <v>14.435833333333299</v>
      </c>
      <c r="BUT162">
        <v>14.3777777777778</v>
      </c>
      <c r="BUU162">
        <v>14.3222222222222</v>
      </c>
      <c r="BUV162">
        <v>14.266811594202901</v>
      </c>
      <c r="BUW162">
        <v>14.2117391304348</v>
      </c>
      <c r="BUX162">
        <v>14.1566666666667</v>
      </c>
      <c r="BUY162">
        <v>14.0663888888889</v>
      </c>
      <c r="BUZ162">
        <v>13.9761111111111</v>
      </c>
      <c r="BVA162">
        <v>13.901666666666699</v>
      </c>
      <c r="BVB162">
        <v>13.8377777777778</v>
      </c>
      <c r="BVC162">
        <v>13.776944444444499</v>
      </c>
      <c r="BVD162">
        <v>13.7283333333333</v>
      </c>
      <c r="BVE162">
        <v>13.6797222222222</v>
      </c>
      <c r="BVF162">
        <v>13.637777777777799</v>
      </c>
      <c r="BVG162">
        <v>13.5975</v>
      </c>
      <c r="BVH162">
        <v>13.5420289855072</v>
      </c>
      <c r="BVI162">
        <v>13.463768115942001</v>
      </c>
      <c r="BVJ162">
        <v>13.3868055555556</v>
      </c>
      <c r="BVK162">
        <v>13.321527777777799</v>
      </c>
      <c r="BVL162">
        <v>13.25625</v>
      </c>
      <c r="BVM162">
        <v>13.183913043478301</v>
      </c>
      <c r="BVN162">
        <v>13.1085507246377</v>
      </c>
      <c r="BVO162">
        <v>13.061111111111099</v>
      </c>
      <c r="BVP162">
        <v>13.0555555555556</v>
      </c>
      <c r="BVQ162">
        <v>13.05</v>
      </c>
      <c r="BVR162">
        <v>13.0180555555556</v>
      </c>
      <c r="BVS162">
        <v>12.9861111111111</v>
      </c>
      <c r="BVT162">
        <v>12.954202898550699</v>
      </c>
      <c r="BVU162">
        <v>12.922318840579701</v>
      </c>
      <c r="BVV162">
        <v>12.885</v>
      </c>
      <c r="BVW162">
        <v>12.835000000000001</v>
      </c>
      <c r="BVX162">
        <v>12.785</v>
      </c>
      <c r="BVY162">
        <v>12.7669565217391</v>
      </c>
      <c r="BVZ162">
        <v>12.7524637681159</v>
      </c>
      <c r="BWA162">
        <v>12.7466666666667</v>
      </c>
      <c r="BWB162">
        <v>12.7466666666667</v>
      </c>
      <c r="BWC162">
        <v>12.7405797101449</v>
      </c>
      <c r="BWD162">
        <v>12.7101449275362</v>
      </c>
      <c r="BWE162">
        <v>12.679710144927499</v>
      </c>
      <c r="BWF162">
        <v>12.6641666666667</v>
      </c>
      <c r="BWG162">
        <v>12.6502777777778</v>
      </c>
      <c r="BWH162">
        <v>12.6230434782609</v>
      </c>
      <c r="BWI162">
        <v>12.5824637681159</v>
      </c>
      <c r="BWJ162">
        <v>12.5369565217391</v>
      </c>
      <c r="BWK162">
        <v>12.4717391304348</v>
      </c>
      <c r="BWL162">
        <v>12.406521739130399</v>
      </c>
      <c r="BWM162">
        <v>12.3775</v>
      </c>
      <c r="BWN162">
        <v>12.352499999999999</v>
      </c>
      <c r="BWO162">
        <v>12.303768115942001</v>
      </c>
      <c r="BWP162">
        <v>12.2313043478261</v>
      </c>
      <c r="BWQ162">
        <v>12.1666666666667</v>
      </c>
      <c r="BWR162">
        <v>12.133333333333301</v>
      </c>
      <c r="BWS162">
        <v>12.1</v>
      </c>
      <c r="BWT162">
        <v>12.075416666666699</v>
      </c>
      <c r="BWU162">
        <v>12.0518055555556</v>
      </c>
      <c r="BWV162">
        <v>12.011014492753599</v>
      </c>
      <c r="BWW162">
        <v>11.9530434782609</v>
      </c>
      <c r="BWX162">
        <v>11.8968115942029</v>
      </c>
      <c r="BWY162">
        <v>11.847536231884099</v>
      </c>
      <c r="BWZ162">
        <v>11.798260869565199</v>
      </c>
      <c r="BXA162">
        <v>11.742463768115901</v>
      </c>
      <c r="BXB162">
        <v>11.685942028985499</v>
      </c>
      <c r="BXC162">
        <v>11.6355072463768</v>
      </c>
      <c r="BXD162">
        <v>11.5891304347826</v>
      </c>
      <c r="BXE162">
        <v>11.55625</v>
      </c>
      <c r="BXF162">
        <v>11.5548611111111</v>
      </c>
      <c r="BXG162">
        <v>11.553472222222201</v>
      </c>
      <c r="BXH162">
        <v>11.4855072463768</v>
      </c>
      <c r="BXI162">
        <v>11.4101449275362</v>
      </c>
      <c r="BXJ162">
        <v>11.364347826087</v>
      </c>
      <c r="BXK162">
        <v>11.3382608695652</v>
      </c>
      <c r="BXL162">
        <v>11.299565217391301</v>
      </c>
      <c r="BXM162">
        <v>11.2314492753623</v>
      </c>
      <c r="BXN162">
        <v>11.1633333333333</v>
      </c>
      <c r="BXO162">
        <v>11.1430434782609</v>
      </c>
      <c r="BXP162">
        <v>11.1227536231884</v>
      </c>
      <c r="BXQ162">
        <v>11.094347826087001</v>
      </c>
      <c r="BXR162">
        <v>11.062463768115901</v>
      </c>
      <c r="BXS162">
        <v>11.006811594202899</v>
      </c>
      <c r="BXT162">
        <v>10.9155072463768</v>
      </c>
      <c r="BXU162">
        <v>10.8292753623188</v>
      </c>
      <c r="BXV162">
        <v>10.788695652173899</v>
      </c>
      <c r="BXW162">
        <v>10.748115942028999</v>
      </c>
      <c r="BXX162">
        <v>10.7533333333333</v>
      </c>
      <c r="BXY162">
        <v>10.77</v>
      </c>
      <c r="BXZ162">
        <v>10.7357971014493</v>
      </c>
      <c r="BYA162">
        <v>10.667681159420299</v>
      </c>
      <c r="BYB162">
        <v>10.6069565217391</v>
      </c>
      <c r="BYC162">
        <v>10.5634782608696</v>
      </c>
      <c r="BYD162">
        <v>10.52</v>
      </c>
      <c r="BYE162">
        <v>10.4084057971015</v>
      </c>
      <c r="BYF162">
        <v>10.2968115942029</v>
      </c>
      <c r="BYG162">
        <v>10.2501449275362</v>
      </c>
      <c r="BYH162">
        <v>10.2313043478261</v>
      </c>
      <c r="BYI162">
        <v>10.214202898550701</v>
      </c>
      <c r="BYJ162">
        <v>10.199710144927501</v>
      </c>
      <c r="BYK162">
        <v>10.179848484848501</v>
      </c>
      <c r="BYL162">
        <v>10.1116666666667</v>
      </c>
      <c r="BYM162">
        <v>10.0434848484848</v>
      </c>
      <c r="BYN162">
        <v>10.0249275362319</v>
      </c>
      <c r="BYO162">
        <v>10.011884057971001</v>
      </c>
      <c r="BYP162">
        <v>10.0066666666667</v>
      </c>
      <c r="BYQ162">
        <v>10.0066666666667</v>
      </c>
      <c r="BYR162">
        <v>10.0062121212121</v>
      </c>
      <c r="BYS162">
        <v>10.004696969696999</v>
      </c>
      <c r="BYT162">
        <v>10.0024637681159</v>
      </c>
      <c r="BYU162">
        <v>9.9937681159420304</v>
      </c>
      <c r="BYV162">
        <v>9.9850724637681108</v>
      </c>
      <c r="BYW162">
        <v>9.9752173913043496</v>
      </c>
      <c r="BYX162">
        <v>9.9650724637681094</v>
      </c>
      <c r="BYY162">
        <v>9.9721212121212108</v>
      </c>
      <c r="BYZ162">
        <v>9.9963636363636397</v>
      </c>
      <c r="BZA162">
        <v>10.0298550724638</v>
      </c>
      <c r="BZB162">
        <v>10.0849275362319</v>
      </c>
      <c r="BZC162">
        <v>10.14</v>
      </c>
      <c r="BZD162">
        <v>10.09</v>
      </c>
      <c r="BZE162">
        <v>10.039999999999999</v>
      </c>
      <c r="BZF162">
        <v>10.0276811594203</v>
      </c>
      <c r="BZG162">
        <v>10.0247826086957</v>
      </c>
      <c r="BZH162">
        <v>10.017272727272699</v>
      </c>
      <c r="BZI162">
        <v>10.0051515151515</v>
      </c>
      <c r="BZJ162">
        <v>9.9862318840579594</v>
      </c>
      <c r="BZK162">
        <v>9.9514492753623198</v>
      </c>
      <c r="BZL162">
        <v>9.9166666666666696</v>
      </c>
      <c r="BZM162">
        <v>9.8803030303030308</v>
      </c>
      <c r="BZN162">
        <v>9.8439393939393902</v>
      </c>
      <c r="BZO162">
        <v>9.7760606060606001</v>
      </c>
      <c r="BZP162">
        <v>9.7003030303030293</v>
      </c>
      <c r="BZQ162">
        <v>9.6552173913043493</v>
      </c>
      <c r="BZR162">
        <v>9.6305797101449304</v>
      </c>
      <c r="BZS162">
        <v>9.5965151515151401</v>
      </c>
      <c r="BZT162">
        <v>9.5404545454545406</v>
      </c>
      <c r="BZU162">
        <v>9.4731818181818301</v>
      </c>
      <c r="BZV162">
        <v>9.3049999999999997</v>
      </c>
      <c r="BZW162">
        <v>9.1368181818181693</v>
      </c>
      <c r="BZX162">
        <v>9.0834782608695601</v>
      </c>
      <c r="BZY162">
        <v>9.0428985507246402</v>
      </c>
      <c r="BZZ162">
        <v>8.9821212121212195</v>
      </c>
      <c r="CAA162">
        <v>8.9078787878787793</v>
      </c>
      <c r="CAB162">
        <v>8.8306060606060601</v>
      </c>
      <c r="CAC162">
        <v>8.7487878787878905</v>
      </c>
      <c r="CAD162">
        <v>8.6675757575757704</v>
      </c>
      <c r="CAE162">
        <v>8.5887878787878904</v>
      </c>
      <c r="CAF162">
        <v>8.51</v>
      </c>
      <c r="CAG162">
        <v>8.4630303030302994</v>
      </c>
      <c r="CAH162">
        <v>8.4160606060606007</v>
      </c>
      <c r="CAI162">
        <v>8.3303030303030194</v>
      </c>
      <c r="CAJ162">
        <v>8.2348484848484897</v>
      </c>
      <c r="CAK162">
        <v>8.1792753623188403</v>
      </c>
      <c r="CAL162">
        <v>8.1502898550724598</v>
      </c>
      <c r="CAM162">
        <v>8.10772727272726</v>
      </c>
      <c r="CAN162">
        <v>8.03348484848485</v>
      </c>
      <c r="CAO162">
        <v>7.9645454545454601</v>
      </c>
      <c r="CAP162">
        <v>7.9433333333333298</v>
      </c>
      <c r="CAQ162">
        <v>7.9221212121212101</v>
      </c>
      <c r="CAR162">
        <v>7.9459090909090904</v>
      </c>
      <c r="CAS162">
        <v>7.9746969696969696</v>
      </c>
      <c r="CAT162">
        <v>7.92924242424243</v>
      </c>
      <c r="CAU162">
        <v>7.8519696969697002</v>
      </c>
      <c r="CAV162">
        <v>7.7481818181818101</v>
      </c>
      <c r="CAW162">
        <v>7.6178787878787704</v>
      </c>
      <c r="CAX162">
        <v>7.5066666666666597</v>
      </c>
      <c r="CAY162">
        <v>7.44</v>
      </c>
      <c r="CAZ162">
        <v>7.3780303030303003</v>
      </c>
      <c r="CBA162">
        <v>7.3583333333333298</v>
      </c>
      <c r="CBB162">
        <v>7.3386363636363603</v>
      </c>
      <c r="CBC162">
        <v>7.3338095238095198</v>
      </c>
      <c r="CBD162">
        <v>7.3306349206349202</v>
      </c>
      <c r="CBE162">
        <v>7.3263636363636397</v>
      </c>
      <c r="CBF162">
        <v>7.3218181818181796</v>
      </c>
      <c r="CBG162">
        <v>7.3227272727272696</v>
      </c>
      <c r="CBH162">
        <v>7.3272727272727298</v>
      </c>
      <c r="CBI162">
        <v>7.3403030303030299</v>
      </c>
      <c r="CBJ162">
        <v>7.3660606060606</v>
      </c>
      <c r="CBK162">
        <v>7.3706060606060699</v>
      </c>
      <c r="CBL162">
        <v>7.2903030303030398</v>
      </c>
      <c r="CBM162">
        <v>7.21</v>
      </c>
      <c r="CBN162">
        <v>7.1671428571428599</v>
      </c>
      <c r="CBO162">
        <v>7.1242857142857101</v>
      </c>
      <c r="CBP162">
        <v>7.0831818181818198</v>
      </c>
      <c r="CBQ162">
        <v>7.0422727272727297</v>
      </c>
      <c r="CBR162">
        <v>6.9663636363636501</v>
      </c>
      <c r="CBS162">
        <v>6.8754545454545504</v>
      </c>
      <c r="CBT162">
        <v>6.8046031746031703</v>
      </c>
      <c r="CBU162">
        <v>6.7538095238095197</v>
      </c>
      <c r="CBV162">
        <v>6.7015151515151503</v>
      </c>
      <c r="CBW162">
        <v>6.6469696969697001</v>
      </c>
      <c r="CBX162">
        <v>6.60363636363636</v>
      </c>
      <c r="CBY162">
        <v>6.6051515151515101</v>
      </c>
      <c r="CBZ162">
        <v>6.60666666666667</v>
      </c>
      <c r="CCA162">
        <v>6.5733333333333297</v>
      </c>
      <c r="CCB162">
        <v>6.54</v>
      </c>
      <c r="CCC162">
        <v>6.51484848484849</v>
      </c>
      <c r="CCD162">
        <v>6.4906060606060603</v>
      </c>
      <c r="CCE162">
        <v>6.4711111111111101</v>
      </c>
      <c r="CCF162">
        <v>6.4536507936507999</v>
      </c>
      <c r="CCG162">
        <v>6.4248484848484901</v>
      </c>
      <c r="CCH162">
        <v>6.3884848484848504</v>
      </c>
      <c r="CCI162">
        <v>6.3349206349206302</v>
      </c>
      <c r="CCJ162">
        <v>6.2555555555555404</v>
      </c>
      <c r="CCK162">
        <v>6.2013636363636397</v>
      </c>
      <c r="CCL162">
        <v>6.2059090909090902</v>
      </c>
      <c r="CCM162">
        <v>6.2060317460317496</v>
      </c>
      <c r="CCN162">
        <v>6.16634920634921</v>
      </c>
      <c r="CCO162">
        <v>6.1266666666666696</v>
      </c>
      <c r="CCP162">
        <v>5.9842424242424102</v>
      </c>
      <c r="CCQ162">
        <v>5.8418181818181596</v>
      </c>
      <c r="CCR162">
        <v>5.8552380952381</v>
      </c>
      <c r="CCS162">
        <v>5.9076190476190398</v>
      </c>
      <c r="CCT162">
        <v>5.9288888888888902</v>
      </c>
      <c r="CCU162">
        <v>5.9368253968253999</v>
      </c>
      <c r="CCV162">
        <v>5.8945454545454599</v>
      </c>
      <c r="CCW162">
        <v>5.8187878787878802</v>
      </c>
      <c r="CCX162">
        <v>5.7447619047618996</v>
      </c>
      <c r="CCY162">
        <v>5.6733333333333196</v>
      </c>
      <c r="CCZ162">
        <v>5.5980952380952296</v>
      </c>
      <c r="CDA162">
        <v>5.51396825396826</v>
      </c>
      <c r="CDB162">
        <v>5.4307936507936603</v>
      </c>
      <c r="CDC162">
        <v>5.3514285714285803</v>
      </c>
      <c r="CDD162">
        <v>5.2719696969697001</v>
      </c>
      <c r="CDE162">
        <v>5.19166666666667</v>
      </c>
      <c r="CDF162">
        <v>5.1113636363636301</v>
      </c>
      <c r="CDG162">
        <v>5.1519047619047704</v>
      </c>
      <c r="CDH162">
        <v>5.2058730158730304</v>
      </c>
      <c r="CDI162">
        <v>5.2331746031746</v>
      </c>
      <c r="CDJ162">
        <v>5.2538095238095197</v>
      </c>
      <c r="CDK162">
        <v>5.2088888888889002</v>
      </c>
      <c r="CDL162">
        <v>5.1358730158730204</v>
      </c>
      <c r="CDM162">
        <v>5.1161904761904804</v>
      </c>
      <c r="CDN162">
        <v>5.13206349206349</v>
      </c>
      <c r="CDO162">
        <v>5.1296825396825403</v>
      </c>
      <c r="CDP162">
        <v>5.1090476190476197</v>
      </c>
      <c r="CDQ162">
        <v>5.0611111111111002</v>
      </c>
      <c r="CDR162">
        <v>4.9722222222222099</v>
      </c>
      <c r="CDS162">
        <v>4.8880952380952296</v>
      </c>
      <c r="CDT162">
        <v>4.8150793650793702</v>
      </c>
      <c r="CDU162">
        <v>4.7579365079365097</v>
      </c>
      <c r="CDV162">
        <v>4.7642857142857098</v>
      </c>
      <c r="CDW162">
        <v>4.7744444444444403</v>
      </c>
      <c r="CDX162">
        <v>4.8188888888888899</v>
      </c>
      <c r="CDY162">
        <v>4.8633333333333297</v>
      </c>
      <c r="CDZ162">
        <v>4.7855555555555496</v>
      </c>
      <c r="CEA162">
        <v>4.7077777777777703</v>
      </c>
      <c r="CEB162">
        <v>4.6742857142857099</v>
      </c>
      <c r="CEC162">
        <v>4.6457142857142797</v>
      </c>
      <c r="CED162">
        <v>4.6285714285714299</v>
      </c>
      <c r="CEE162">
        <v>4.6142857142857201</v>
      </c>
      <c r="CEF162">
        <v>4.6244444444444399</v>
      </c>
      <c r="CEG162">
        <v>4.6450793650793596</v>
      </c>
      <c r="CEH162">
        <v>4.67533333333333</v>
      </c>
      <c r="CEI162">
        <v>4.7119999999999997</v>
      </c>
      <c r="CEJ162">
        <v>4.6838095238095301</v>
      </c>
    </row>
    <row r="163" spans="1:2168">
      <c r="A163" t="s">
        <v>2155</v>
      </c>
      <c r="B163">
        <v>20160718</v>
      </c>
      <c r="C163" t="s">
        <v>2318</v>
      </c>
      <c r="D163" t="str">
        <f t="shared" si="11"/>
        <v>BNL2116</v>
      </c>
      <c r="E163" t="str">
        <f t="shared" si="10"/>
        <v>2116</v>
      </c>
      <c r="F163" t="s">
        <v>2154</v>
      </c>
      <c r="G163" t="s">
        <v>2436</v>
      </c>
      <c r="H163" t="s">
        <v>2433</v>
      </c>
      <c r="I163" t="s">
        <v>2432</v>
      </c>
      <c r="J163" t="s">
        <v>2434</v>
      </c>
      <c r="K163" t="s">
        <v>2435</v>
      </c>
      <c r="L163" t="s">
        <v>2438</v>
      </c>
      <c r="M163" t="s">
        <v>2428</v>
      </c>
      <c r="N163" t="s">
        <v>2429</v>
      </c>
      <c r="O163" t="s">
        <v>2430</v>
      </c>
      <c r="P163" t="s">
        <v>2431</v>
      </c>
      <c r="Q163" t="s">
        <v>2433</v>
      </c>
      <c r="R163">
        <v>6.2688888888888901</v>
      </c>
      <c r="S163">
        <v>5.8133333333333299</v>
      </c>
      <c r="T163">
        <v>3.87333333333333</v>
      </c>
      <c r="U163">
        <v>3.29666666666667</v>
      </c>
      <c r="V163">
        <v>4.0833333333333304</v>
      </c>
      <c r="W163">
        <v>4.2119047619047603</v>
      </c>
      <c r="X163">
        <v>4.3620000000000001</v>
      </c>
      <c r="Y163">
        <v>4.5757777777777902</v>
      </c>
      <c r="Z163">
        <v>5.2335555555555704</v>
      </c>
      <c r="AA163">
        <v>5.5593333333333401</v>
      </c>
      <c r="AB163">
        <v>5.6033333333333202</v>
      </c>
      <c r="AC163">
        <v>5.1033333333333397</v>
      </c>
      <c r="AD163">
        <v>4.2424444444444598</v>
      </c>
      <c r="AE163">
        <v>3.27444444444445</v>
      </c>
      <c r="AF163">
        <v>2.4966666666666799</v>
      </c>
      <c r="AG163">
        <v>2.4249999999999998</v>
      </c>
      <c r="AH163">
        <v>3.0966666666666902</v>
      </c>
      <c r="AI163">
        <v>4.7966666666666899</v>
      </c>
      <c r="AJ163">
        <v>5.56155555555556</v>
      </c>
      <c r="AK163">
        <v>5.80547619047619</v>
      </c>
      <c r="AL163">
        <v>5.3792857142857198</v>
      </c>
      <c r="AM163">
        <v>4.1326666666667</v>
      </c>
      <c r="AN163">
        <v>3.04466666666668</v>
      </c>
      <c r="AO163">
        <v>2.3313333333333501</v>
      </c>
      <c r="AP163">
        <v>2.8728571428571401</v>
      </c>
      <c r="AQ163">
        <v>3.8211111111111098</v>
      </c>
      <c r="AR163">
        <v>5.0366666666666697</v>
      </c>
      <c r="AS163">
        <v>4.9833333333333298</v>
      </c>
      <c r="AT163">
        <v>4.4655555555555599</v>
      </c>
      <c r="AU163">
        <v>3.4833333333333298</v>
      </c>
      <c r="AV163">
        <v>3.43333333333333</v>
      </c>
      <c r="AW163">
        <v>3.3039999999999998</v>
      </c>
      <c r="AX163">
        <v>3.1844444444444502</v>
      </c>
      <c r="AY163">
        <v>3.6288888888889002</v>
      </c>
      <c r="AZ163">
        <v>4.4009523809523898</v>
      </c>
      <c r="BA163">
        <v>4.9777777777777903</v>
      </c>
      <c r="BB163">
        <v>3.9000000000000101</v>
      </c>
      <c r="BC163">
        <v>3.3402222222222302</v>
      </c>
      <c r="BD163">
        <v>3.0038095238095299</v>
      </c>
      <c r="BE163">
        <v>2.6728571428571399</v>
      </c>
      <c r="BF163">
        <v>2.948</v>
      </c>
      <c r="BG163">
        <v>3.34095238095238</v>
      </c>
      <c r="BH163">
        <v>3.6552380952380901</v>
      </c>
      <c r="BI163">
        <v>3.6166666666666698</v>
      </c>
      <c r="BJ163">
        <v>3.5468888888888901</v>
      </c>
      <c r="BK163">
        <v>3.4891111111111099</v>
      </c>
      <c r="BL163">
        <v>3.16190476190476</v>
      </c>
      <c r="BM163">
        <v>2.9511111111111101</v>
      </c>
      <c r="BN163">
        <v>2.8866666666666698</v>
      </c>
      <c r="BO163">
        <v>3.0266666666666699</v>
      </c>
      <c r="BP163">
        <v>3.0609523809523802</v>
      </c>
      <c r="BQ163">
        <v>2.992</v>
      </c>
      <c r="BR163">
        <v>2.94533333333333</v>
      </c>
      <c r="BS163">
        <v>2.94533333333333</v>
      </c>
      <c r="BT163">
        <v>2.9826190476190502</v>
      </c>
      <c r="BU163">
        <v>3.07547619047619</v>
      </c>
      <c r="BV163">
        <v>3.2635555555555502</v>
      </c>
      <c r="BW163">
        <v>3.36095238095238</v>
      </c>
      <c r="BX163">
        <v>2.9323809523809499</v>
      </c>
      <c r="BY163">
        <v>2.8484444444444401</v>
      </c>
      <c r="BZ163">
        <v>2.8359999999999999</v>
      </c>
      <c r="CA163">
        <v>2.7893333333333299</v>
      </c>
      <c r="CB163">
        <v>2.9647619047618998</v>
      </c>
      <c r="CC163">
        <v>3.1033333333333299</v>
      </c>
      <c r="CD163">
        <v>3.1033333333333299</v>
      </c>
      <c r="CE163">
        <v>3.0240476190476202</v>
      </c>
      <c r="CF163">
        <v>2.9411111111111099</v>
      </c>
      <c r="CG163">
        <v>2.8633333333333302</v>
      </c>
      <c r="CH163">
        <v>3.0061904761904801</v>
      </c>
      <c r="CI163">
        <v>3.1406666666666698</v>
      </c>
      <c r="CJ163">
        <v>3.2628888888888898</v>
      </c>
      <c r="CK163">
        <v>3.3251111111111098</v>
      </c>
      <c r="CL163">
        <v>3.29142857142857</v>
      </c>
      <c r="CM163">
        <v>3.2271111111111099</v>
      </c>
      <c r="CN163">
        <v>3.2959999999999998</v>
      </c>
      <c r="CO163">
        <v>3.3583333333333298</v>
      </c>
      <c r="CP163">
        <v>3.47133333333334</v>
      </c>
      <c r="CQ163">
        <v>3.7091111111111101</v>
      </c>
      <c r="CR163">
        <v>3.8614285714285699</v>
      </c>
      <c r="CS163">
        <v>3.9844444444444398</v>
      </c>
      <c r="CT163">
        <v>4.0955555555555501</v>
      </c>
      <c r="CU163">
        <v>4.0938095238095196</v>
      </c>
      <c r="CV163">
        <v>4.1466666666666701</v>
      </c>
      <c r="CW163">
        <v>4.2666666666666702</v>
      </c>
      <c r="CX163">
        <v>4.4119047619047604</v>
      </c>
      <c r="CY163">
        <v>4.5286666666666697</v>
      </c>
      <c r="CZ163">
        <v>4.6323809523809496</v>
      </c>
      <c r="DA163">
        <v>4.7895238095238097</v>
      </c>
      <c r="DB163">
        <v>4.8864444444444404</v>
      </c>
      <c r="DC163">
        <v>4.9409523809523801</v>
      </c>
      <c r="DD163">
        <v>4.92904761904762</v>
      </c>
      <c r="DE163">
        <v>5.02952380952381</v>
      </c>
      <c r="DF163">
        <v>5.1360000000000001</v>
      </c>
      <c r="DG163">
        <v>5.2093333333333298</v>
      </c>
      <c r="DH163">
        <v>5.2702380952380903</v>
      </c>
      <c r="DI163">
        <v>5.3366666666666696</v>
      </c>
      <c r="DJ163">
        <v>5.41</v>
      </c>
      <c r="DK163">
        <v>5.4909523809523799</v>
      </c>
      <c r="DL163">
        <v>5.5526666666666697</v>
      </c>
      <c r="DM163">
        <v>5.6030952380952401</v>
      </c>
      <c r="DN163">
        <v>5.6673809523809497</v>
      </c>
      <c r="DO163">
        <v>5.7583333333333302</v>
      </c>
      <c r="DP163">
        <v>5.8473333333333297</v>
      </c>
      <c r="DQ163">
        <v>5.9051111111111103</v>
      </c>
      <c r="DR163">
        <v>5.89190476190476</v>
      </c>
      <c r="DS163">
        <v>5.8733333333333304</v>
      </c>
      <c r="DT163">
        <v>5.8733333333333304</v>
      </c>
      <c r="DU163">
        <v>5.8819047619047602</v>
      </c>
      <c r="DV163">
        <v>5.95571428571429</v>
      </c>
      <c r="DW163">
        <v>6.0833333333333304</v>
      </c>
      <c r="DX163">
        <v>6.1166666666666698</v>
      </c>
      <c r="DY163">
        <v>6.1428571428571397</v>
      </c>
      <c r="DZ163">
        <v>6.1523809523809501</v>
      </c>
      <c r="EA163">
        <v>6.1142857142857103</v>
      </c>
      <c r="EB163">
        <v>6.0817777777777797</v>
      </c>
      <c r="EC163">
        <v>6.06</v>
      </c>
      <c r="ED163">
        <v>6.06</v>
      </c>
      <c r="EE163">
        <v>6.1864285714285696</v>
      </c>
      <c r="EF163">
        <v>6.2644444444444396</v>
      </c>
      <c r="EG163">
        <v>6.28</v>
      </c>
      <c r="EH163">
        <v>6.2680952380952402</v>
      </c>
      <c r="EI163">
        <v>6.2233333333333301</v>
      </c>
      <c r="EJ163">
        <v>6.1766666666666703</v>
      </c>
      <c r="EK163">
        <v>6.21</v>
      </c>
      <c r="EL163">
        <v>6.2433333333333296</v>
      </c>
      <c r="EM163">
        <v>6.2730952380952401</v>
      </c>
      <c r="EN163">
        <v>6.2945238095238096</v>
      </c>
      <c r="EO163">
        <v>6.2902380952380996</v>
      </c>
      <c r="EP163">
        <v>6.29555555555556</v>
      </c>
      <c r="EQ163">
        <v>6.3133333333333299</v>
      </c>
      <c r="ER163">
        <v>6.3323809523809498</v>
      </c>
      <c r="ES163">
        <v>6.32</v>
      </c>
      <c r="ET163">
        <v>6.2980952380952404</v>
      </c>
      <c r="EU163">
        <v>6.3219047619047597</v>
      </c>
      <c r="EV163">
        <v>6.3177777777777804</v>
      </c>
      <c r="EW163">
        <v>6.3028571428571398</v>
      </c>
      <c r="EX163">
        <v>6.2790476190476197</v>
      </c>
      <c r="EY163">
        <v>6.28095238095238</v>
      </c>
      <c r="EZ163">
        <v>6.3059523809523803</v>
      </c>
      <c r="FA163">
        <v>6.34577777777778</v>
      </c>
      <c r="FB163">
        <v>6.3368888888888897</v>
      </c>
      <c r="FC163">
        <v>6.3633333333333297</v>
      </c>
      <c r="FD163">
        <v>6.4114285714285701</v>
      </c>
      <c r="FE163">
        <v>6.4519047619047596</v>
      </c>
      <c r="FF163">
        <v>6.4714285714285698</v>
      </c>
      <c r="FG163">
        <v>6.4895238095238099</v>
      </c>
      <c r="FH163">
        <v>6.5133333333333301</v>
      </c>
      <c r="FI163">
        <v>6.5533333333333301</v>
      </c>
      <c r="FJ163">
        <v>6.5935714285714297</v>
      </c>
      <c r="FK163">
        <v>6.6383333333333301</v>
      </c>
      <c r="FL163">
        <v>6.7216666666666702</v>
      </c>
      <c r="FM163">
        <v>6.7966666666666704</v>
      </c>
      <c r="FN163">
        <v>6.8666666666666698</v>
      </c>
      <c r="FO163">
        <v>6.93333333333333</v>
      </c>
      <c r="FP163">
        <v>7.0364285714285701</v>
      </c>
      <c r="FQ163">
        <v>7.1673809523809497</v>
      </c>
      <c r="FR163">
        <v>7.3193333333333399</v>
      </c>
      <c r="FS163">
        <v>7.4459999999999997</v>
      </c>
      <c r="FT163">
        <v>7.5780952380952398</v>
      </c>
      <c r="FU163">
        <v>7.7171428571428597</v>
      </c>
      <c r="FV163">
        <v>7.8695238095238098</v>
      </c>
      <c r="FW163">
        <v>8.0466666666666704</v>
      </c>
      <c r="FX163">
        <v>8.2423809523809499</v>
      </c>
      <c r="FY163">
        <v>8.4566666666666706</v>
      </c>
      <c r="FZ163">
        <v>8.7114285714285806</v>
      </c>
      <c r="GA163">
        <v>8.9461904761904805</v>
      </c>
      <c r="GB163">
        <v>9.1695238095238203</v>
      </c>
      <c r="GC163">
        <v>9.40047619047618</v>
      </c>
      <c r="GD163">
        <v>9.6599999999999895</v>
      </c>
      <c r="GE163">
        <v>9.9247619047618993</v>
      </c>
      <c r="GF163">
        <v>10.186666666666699</v>
      </c>
      <c r="GG163">
        <v>10.4747619047619</v>
      </c>
      <c r="GH163">
        <v>10.7542857142857</v>
      </c>
      <c r="GI163">
        <v>11.0228571428572</v>
      </c>
      <c r="GJ163">
        <v>11.270476190476201</v>
      </c>
      <c r="GK163">
        <v>11.5208888888889</v>
      </c>
      <c r="GL163">
        <v>11.7689743589744</v>
      </c>
      <c r="GM163">
        <v>12.01</v>
      </c>
      <c r="GN163">
        <v>12.223333333333301</v>
      </c>
      <c r="GO163">
        <v>12.4620512820513</v>
      </c>
      <c r="GP163">
        <v>12.7093333333333</v>
      </c>
      <c r="GQ163">
        <v>12.889333333333299</v>
      </c>
      <c r="GR163">
        <v>13.07</v>
      </c>
      <c r="GS163">
        <v>13.2445238095238</v>
      </c>
      <c r="GT163">
        <v>13.404047619047599</v>
      </c>
      <c r="GU163">
        <v>13.57</v>
      </c>
      <c r="GV163">
        <v>13.7302564102564</v>
      </c>
      <c r="GW163">
        <v>13.877619047619101</v>
      </c>
      <c r="GX163">
        <v>13.9990476190476</v>
      </c>
      <c r="GY163">
        <v>14.1051111111111</v>
      </c>
      <c r="GZ163">
        <v>14.209743589743599</v>
      </c>
      <c r="HA163">
        <v>14.32</v>
      </c>
      <c r="HB163">
        <v>14.4009523809524</v>
      </c>
      <c r="HC163">
        <v>14.4947619047619</v>
      </c>
      <c r="HD163">
        <v>14.5952380952381</v>
      </c>
      <c r="HE163">
        <v>14.688095238095199</v>
      </c>
      <c r="HF163">
        <v>14.763809523809501</v>
      </c>
      <c r="HG163">
        <v>14.816190476190499</v>
      </c>
      <c r="HH163">
        <v>14.84</v>
      </c>
      <c r="HI163">
        <v>14.8947619047619</v>
      </c>
      <c r="HJ163">
        <v>14.956666666666701</v>
      </c>
      <c r="HK163">
        <v>15.0295238095238</v>
      </c>
      <c r="HL163">
        <v>15.1271428571429</v>
      </c>
      <c r="HM163">
        <v>15.1657142857143</v>
      </c>
      <c r="HN163">
        <v>15.1819047619048</v>
      </c>
      <c r="HO163">
        <v>15.186666666666699</v>
      </c>
      <c r="HP163">
        <v>15.1414285714286</v>
      </c>
      <c r="HQ163">
        <v>15.104761904761901</v>
      </c>
      <c r="HR163">
        <v>15.07</v>
      </c>
      <c r="HS163">
        <v>15.02</v>
      </c>
      <c r="HT163">
        <v>14.9341025641026</v>
      </c>
      <c r="HU163">
        <v>14.8390476190476</v>
      </c>
      <c r="HV163">
        <v>14.744047619047601</v>
      </c>
      <c r="HW163">
        <v>14.6511904761905</v>
      </c>
      <c r="HX163">
        <v>14.545</v>
      </c>
      <c r="HY163">
        <v>14.430238095238099</v>
      </c>
      <c r="HZ163">
        <v>14.308809523809501</v>
      </c>
      <c r="IA163">
        <v>14.172380952380999</v>
      </c>
      <c r="IB163">
        <v>14.0271428571429</v>
      </c>
      <c r="IC163">
        <v>13.8707692307692</v>
      </c>
      <c r="ID163">
        <v>13.6784615384615</v>
      </c>
      <c r="IE163">
        <v>13.495238095238101</v>
      </c>
      <c r="IF163">
        <v>13.3257142857143</v>
      </c>
      <c r="IG163">
        <v>13.1733333333333</v>
      </c>
      <c r="IH163">
        <v>13.037619047619</v>
      </c>
      <c r="II163">
        <v>12.907619047619001</v>
      </c>
      <c r="IJ163">
        <v>12.778095238095201</v>
      </c>
      <c r="IK163">
        <v>12.635238095238099</v>
      </c>
      <c r="IL163">
        <v>12.4917948717949</v>
      </c>
      <c r="IM163">
        <v>12.3664285714286</v>
      </c>
      <c r="IN163">
        <v>12.2609523809524</v>
      </c>
      <c r="IO163">
        <v>12.170476190476201</v>
      </c>
      <c r="IP163">
        <v>12.0866666666667</v>
      </c>
      <c r="IQ163">
        <v>12.007142857142901</v>
      </c>
      <c r="IR163">
        <v>11.9309523809524</v>
      </c>
      <c r="IS163">
        <v>11.854761904761901</v>
      </c>
      <c r="IT163">
        <v>11.7794871794872</v>
      </c>
      <c r="IU163">
        <v>11.71</v>
      </c>
      <c r="IV163">
        <v>11.66</v>
      </c>
      <c r="IW163">
        <v>11.608095238095199</v>
      </c>
      <c r="IX163">
        <v>11.57</v>
      </c>
      <c r="IY163">
        <v>11.553333333333301</v>
      </c>
      <c r="IZ163">
        <v>11.525128205128199</v>
      </c>
      <c r="JA163">
        <v>11.4933333333333</v>
      </c>
      <c r="JB163">
        <v>11.4614285714286</v>
      </c>
      <c r="JC163">
        <v>11.432857142857101</v>
      </c>
      <c r="JD163">
        <v>11.4064285714286</v>
      </c>
      <c r="JE163">
        <v>11.3907692307692</v>
      </c>
      <c r="JF163">
        <v>11.384285714285699</v>
      </c>
      <c r="JG163">
        <v>11.372380952381</v>
      </c>
      <c r="JH163">
        <v>11.356666666666699</v>
      </c>
      <c r="JI163">
        <v>11.327619047619001</v>
      </c>
      <c r="JJ163">
        <v>11.28</v>
      </c>
      <c r="JK163">
        <v>11.2210256410256</v>
      </c>
      <c r="JL163">
        <v>11.16</v>
      </c>
      <c r="JM163">
        <v>11.0952380952381</v>
      </c>
      <c r="JN163">
        <v>11.023809523809501</v>
      </c>
      <c r="JO163">
        <v>10.958809523809499</v>
      </c>
      <c r="JP163">
        <v>10.871538461538499</v>
      </c>
      <c r="JQ163">
        <v>10.7623809523809</v>
      </c>
      <c r="JR163">
        <v>10.6576190476191</v>
      </c>
      <c r="JS163">
        <v>10.5528571428571</v>
      </c>
      <c r="JT163">
        <v>10.4428205128205</v>
      </c>
      <c r="JU163">
        <v>10.327142857142899</v>
      </c>
      <c r="JV163">
        <v>10.231904761904801</v>
      </c>
      <c r="JW163">
        <v>10.145</v>
      </c>
      <c r="JX163">
        <v>10.053589743589701</v>
      </c>
      <c r="JY163">
        <v>9.9433333333333298</v>
      </c>
      <c r="JZ163">
        <v>9.8742857142857101</v>
      </c>
      <c r="KA163">
        <v>9.8038095238095195</v>
      </c>
      <c r="KB163">
        <v>9.7328205128205099</v>
      </c>
      <c r="KC163">
        <v>9.6635897435897409</v>
      </c>
      <c r="KD163">
        <v>9.6095238095238091</v>
      </c>
      <c r="KE163">
        <v>9.5630952380952401</v>
      </c>
      <c r="KF163">
        <v>9.5223076923076899</v>
      </c>
      <c r="KG163">
        <v>9.47871794871795</v>
      </c>
      <c r="KH163">
        <v>9.4528571428571393</v>
      </c>
      <c r="KI163">
        <v>9.4352380952380894</v>
      </c>
      <c r="KJ163">
        <v>9.4233333333333302</v>
      </c>
      <c r="KK163">
        <v>9.4002564102564108</v>
      </c>
      <c r="KL163">
        <v>9.3766666666666705</v>
      </c>
      <c r="KM163">
        <v>9.3521428571428604</v>
      </c>
      <c r="KN163">
        <v>9.3259523809523799</v>
      </c>
      <c r="KO163">
        <v>9.2748717948717907</v>
      </c>
      <c r="KP163">
        <v>9.2233333333333292</v>
      </c>
      <c r="KQ163">
        <v>9.1725641025641007</v>
      </c>
      <c r="KR163">
        <v>9.1187179487179506</v>
      </c>
      <c r="KS163">
        <v>9.0533333333333292</v>
      </c>
      <c r="KT163">
        <v>8.9866666666666699</v>
      </c>
      <c r="KU163">
        <v>8.9182051282051304</v>
      </c>
      <c r="KV163">
        <v>8.8335897435897497</v>
      </c>
      <c r="KW163">
        <v>8.7423809523809606</v>
      </c>
      <c r="KX163">
        <v>8.6507692307692299</v>
      </c>
      <c r="KY163">
        <v>8.5595238095238102</v>
      </c>
      <c r="KZ163">
        <v>8.4547619047619005</v>
      </c>
      <c r="LA163">
        <v>8.3616666666666699</v>
      </c>
      <c r="LB163">
        <v>8.2692307692307701</v>
      </c>
      <c r="LC163">
        <v>8.1666666666666696</v>
      </c>
      <c r="LD163">
        <v>8.0857142857142801</v>
      </c>
      <c r="LE163">
        <v>8.0117948717948693</v>
      </c>
      <c r="LF163">
        <v>7.9433333333333396</v>
      </c>
      <c r="LG163">
        <v>7.8766666666666696</v>
      </c>
      <c r="LH163">
        <v>7.7992857142857197</v>
      </c>
      <c r="LI163">
        <v>7.7164102564102501</v>
      </c>
      <c r="LJ163">
        <v>7.6276190476190404</v>
      </c>
      <c r="LK163">
        <v>7.5323809523809597</v>
      </c>
      <c r="LL163">
        <v>7.4312820512820501</v>
      </c>
      <c r="LM163">
        <v>7.3216666666666699</v>
      </c>
      <c r="LN163">
        <v>7.2012820512820497</v>
      </c>
      <c r="LO163">
        <v>7.0474358974358999</v>
      </c>
      <c r="LP163">
        <v>6.9004761904762004</v>
      </c>
      <c r="LQ163">
        <v>6.7579487179487199</v>
      </c>
      <c r="LR163">
        <v>6.6188095238095199</v>
      </c>
      <c r="LS163">
        <v>6.4735714285714199</v>
      </c>
      <c r="LT163">
        <v>6.3420512820512798</v>
      </c>
      <c r="LU163">
        <v>6.2180952380952403</v>
      </c>
      <c r="LV163">
        <v>6.0966666666666702</v>
      </c>
      <c r="LW163">
        <v>6.0069230769230701</v>
      </c>
      <c r="LX163">
        <v>5.9183333333333303</v>
      </c>
      <c r="LY163">
        <v>5.8328205128205202</v>
      </c>
      <c r="LZ163">
        <v>5.7533333333333303</v>
      </c>
      <c r="MA163">
        <v>5.7033333333333296</v>
      </c>
      <c r="MB163">
        <v>5.6571794871794898</v>
      </c>
      <c r="MC163">
        <v>5.6195238095238098</v>
      </c>
      <c r="MD163">
        <v>5.5957142857142896</v>
      </c>
      <c r="ME163">
        <v>5.5794871794871801</v>
      </c>
      <c r="MF163">
        <v>5.5690476190476197</v>
      </c>
      <c r="MG163">
        <v>5.5643589743589699</v>
      </c>
      <c r="MH163">
        <v>5.5694871794871803</v>
      </c>
      <c r="MI163">
        <v>5.6021428571428604</v>
      </c>
      <c r="MJ163">
        <v>5.6494871794871804</v>
      </c>
      <c r="MK163">
        <v>5.71333333333334</v>
      </c>
      <c r="ML163">
        <v>5.7966666666666598</v>
      </c>
      <c r="MM163">
        <v>5.9323076923076901</v>
      </c>
      <c r="MN163">
        <v>6.1194871794871801</v>
      </c>
      <c r="MO163">
        <v>6.3504761904761997</v>
      </c>
      <c r="MP163">
        <v>6.6028571428571299</v>
      </c>
      <c r="MQ163">
        <v>6.9323076923076901</v>
      </c>
      <c r="MR163">
        <v>7.3126190476190498</v>
      </c>
      <c r="MS163">
        <v>7.7361538461538597</v>
      </c>
      <c r="MT163">
        <v>8.2643589743589594</v>
      </c>
      <c r="MU163">
        <v>8.8848717948717795</v>
      </c>
      <c r="MV163">
        <v>9.5376190476190494</v>
      </c>
      <c r="MW163">
        <v>10.211025641025699</v>
      </c>
      <c r="MX163">
        <v>10.987948717948701</v>
      </c>
      <c r="MY163">
        <v>11.760476190476201</v>
      </c>
      <c r="MZ163">
        <v>12.5771794871795</v>
      </c>
      <c r="NA163">
        <v>13.465897435897499</v>
      </c>
      <c r="NB163">
        <v>14.391538461538399</v>
      </c>
      <c r="NC163">
        <v>15.273809523809501</v>
      </c>
      <c r="ND163">
        <v>16.172051282051299</v>
      </c>
      <c r="NE163">
        <v>17.1007142857143</v>
      </c>
      <c r="NF163">
        <v>17.941190476190499</v>
      </c>
      <c r="NG163">
        <v>18.8107692307692</v>
      </c>
      <c r="NH163">
        <v>19.6825641025641</v>
      </c>
      <c r="NI163">
        <v>20.5304761904762</v>
      </c>
      <c r="NJ163">
        <v>21.301904761904801</v>
      </c>
      <c r="NK163">
        <v>22.1094871794872</v>
      </c>
      <c r="NL163">
        <v>22.9202564102564</v>
      </c>
      <c r="NM163">
        <v>23.705238095238101</v>
      </c>
      <c r="NN163">
        <v>24.424285714285698</v>
      </c>
      <c r="NO163">
        <v>25.185641025641001</v>
      </c>
      <c r="NP163">
        <v>25.9641025641026</v>
      </c>
      <c r="NQ163">
        <v>26.732619047619099</v>
      </c>
      <c r="NR163">
        <v>27.4254761904762</v>
      </c>
      <c r="NS163">
        <v>28.175384615384601</v>
      </c>
      <c r="NT163">
        <v>28.948717948717899</v>
      </c>
      <c r="NU163">
        <v>29.719743589743601</v>
      </c>
      <c r="NV163">
        <v>30.483846153846098</v>
      </c>
      <c r="NW163">
        <v>31.2061904761905</v>
      </c>
      <c r="NX163">
        <v>31.917435897435901</v>
      </c>
      <c r="NY163">
        <v>32.6284615384616</v>
      </c>
      <c r="NZ163">
        <v>33.346410256410202</v>
      </c>
      <c r="OA163">
        <v>33.998571428571402</v>
      </c>
      <c r="OB163">
        <v>34.6569230769231</v>
      </c>
      <c r="OC163">
        <v>35.345128205128198</v>
      </c>
      <c r="OD163">
        <v>35.996410256410201</v>
      </c>
      <c r="OE163">
        <v>36.635384615384602</v>
      </c>
      <c r="OF163">
        <v>37.227142857142901</v>
      </c>
      <c r="OG163">
        <v>37.774358974358996</v>
      </c>
      <c r="OH163">
        <v>38.317948717948703</v>
      </c>
      <c r="OI163">
        <v>38.851282051281999</v>
      </c>
      <c r="OJ163">
        <v>39.3679487179487</v>
      </c>
      <c r="OK163">
        <v>39.867435897435897</v>
      </c>
      <c r="OL163">
        <v>40.3546153846154</v>
      </c>
      <c r="OM163">
        <v>40.750476190476199</v>
      </c>
      <c r="ON163">
        <v>41.133076923076899</v>
      </c>
      <c r="OO163">
        <v>41.508974358974399</v>
      </c>
      <c r="OP163">
        <v>41.870512820512801</v>
      </c>
      <c r="OQ163">
        <v>42.192820512820497</v>
      </c>
      <c r="OR163">
        <v>42.524615384615402</v>
      </c>
      <c r="OS163">
        <v>42.845641025641001</v>
      </c>
      <c r="OT163">
        <v>43.12</v>
      </c>
      <c r="OU163">
        <v>43.348571428571397</v>
      </c>
      <c r="OV163">
        <v>43.5815384615385</v>
      </c>
      <c r="OW163">
        <v>43.802051282051302</v>
      </c>
      <c r="OX163">
        <v>43.9866666666667</v>
      </c>
      <c r="OY163">
        <v>44.186666666666703</v>
      </c>
      <c r="OZ163">
        <v>44.350769230769203</v>
      </c>
      <c r="PA163">
        <v>44.492307692307698</v>
      </c>
      <c r="PB163">
        <v>44.623076923076901</v>
      </c>
      <c r="PC163">
        <v>44.753846153846098</v>
      </c>
      <c r="PD163">
        <v>44.884615384615401</v>
      </c>
      <c r="PE163">
        <v>45</v>
      </c>
      <c r="PF163">
        <v>45.101794871794901</v>
      </c>
      <c r="PG163">
        <v>45.219743589743601</v>
      </c>
      <c r="PH163">
        <v>45.296666666666702</v>
      </c>
      <c r="PI163">
        <v>45.351794871794901</v>
      </c>
      <c r="PJ163">
        <v>45.4015384615385</v>
      </c>
      <c r="PK163">
        <v>45.475897435897402</v>
      </c>
      <c r="PL163">
        <v>45.5248717948718</v>
      </c>
      <c r="PM163">
        <v>45.5833333333333</v>
      </c>
      <c r="PN163">
        <v>45.639230769230799</v>
      </c>
      <c r="PO163">
        <v>45.67</v>
      </c>
      <c r="PP163">
        <v>45.685384615384599</v>
      </c>
      <c r="PQ163">
        <v>45.713333333333303</v>
      </c>
      <c r="PR163">
        <v>45.746666666666698</v>
      </c>
      <c r="PS163">
        <v>45.780512820512797</v>
      </c>
      <c r="PT163">
        <v>45.818974358974401</v>
      </c>
      <c r="PU163">
        <v>45.861538461538501</v>
      </c>
      <c r="PV163">
        <v>45.894871794871797</v>
      </c>
      <c r="PW163">
        <v>45.906153846153799</v>
      </c>
      <c r="PX163">
        <v>45.870256410256403</v>
      </c>
      <c r="PY163">
        <v>45.882820512820501</v>
      </c>
      <c r="PZ163">
        <v>45.9130769230769</v>
      </c>
      <c r="QA163">
        <v>45.939230769230797</v>
      </c>
      <c r="QB163">
        <v>45.936666666666703</v>
      </c>
      <c r="QC163">
        <v>45.985384615384604</v>
      </c>
      <c r="QD163">
        <v>45.989230769230801</v>
      </c>
      <c r="QE163">
        <v>45.981111111111098</v>
      </c>
      <c r="QF163">
        <v>45.974102564102601</v>
      </c>
      <c r="QG163">
        <v>45.927948717948702</v>
      </c>
      <c r="QH163">
        <v>45.9671794871795</v>
      </c>
      <c r="QI163">
        <v>45.991282051281999</v>
      </c>
      <c r="QJ163">
        <v>46.0035897435897</v>
      </c>
      <c r="QK163">
        <v>46.026666666666699</v>
      </c>
      <c r="QL163">
        <v>45.998461538461498</v>
      </c>
      <c r="QM163">
        <v>45.975641025641004</v>
      </c>
      <c r="QN163">
        <v>45.974615384615397</v>
      </c>
      <c r="QO163">
        <v>46.0005555555556</v>
      </c>
      <c r="QP163">
        <v>46.006111111111103</v>
      </c>
      <c r="QQ163">
        <v>46.006666666666703</v>
      </c>
      <c r="QR163">
        <v>45.998974358974401</v>
      </c>
      <c r="QS163">
        <v>45.990769230769203</v>
      </c>
      <c r="QT163">
        <v>45.993333333333297</v>
      </c>
      <c r="QU163">
        <v>46.006153846153801</v>
      </c>
      <c r="QV163">
        <v>45.990555555555602</v>
      </c>
      <c r="QW163">
        <v>46.0035897435897</v>
      </c>
      <c r="QX163">
        <v>46.049743589743599</v>
      </c>
      <c r="QY163">
        <v>46.065128205128197</v>
      </c>
      <c r="QZ163">
        <v>46.013589743589698</v>
      </c>
      <c r="RA163">
        <v>46.008333333333297</v>
      </c>
      <c r="RB163">
        <v>46.020512820512799</v>
      </c>
      <c r="RC163">
        <v>46.006410256410298</v>
      </c>
      <c r="RD163">
        <v>46.003846153846197</v>
      </c>
      <c r="RE163">
        <v>46.007435897435897</v>
      </c>
      <c r="RF163">
        <v>45.989166666666698</v>
      </c>
      <c r="RG163">
        <v>45.964615384615399</v>
      </c>
      <c r="RH163">
        <v>45.98</v>
      </c>
      <c r="RI163">
        <v>45.985128205128198</v>
      </c>
      <c r="RJ163">
        <v>45.963333333333303</v>
      </c>
      <c r="RK163">
        <v>45.945384615384597</v>
      </c>
      <c r="RL163">
        <v>45.940256410256403</v>
      </c>
      <c r="RM163">
        <v>45.924871794871798</v>
      </c>
      <c r="RN163">
        <v>45.9583333333333</v>
      </c>
      <c r="RO163">
        <v>45.975384615384598</v>
      </c>
      <c r="RP163">
        <v>45.984444444444399</v>
      </c>
      <c r="RQ163">
        <v>45.990769230769203</v>
      </c>
      <c r="RR163">
        <v>45.977948717948699</v>
      </c>
      <c r="RS163">
        <v>45.981282051282101</v>
      </c>
      <c r="RT163">
        <v>45.975000000000001</v>
      </c>
      <c r="RU163">
        <v>45.981025641025603</v>
      </c>
      <c r="RV163">
        <v>46.0144444444445</v>
      </c>
      <c r="RW163">
        <v>46.025555555555599</v>
      </c>
      <c r="RX163">
        <v>45.985128205128198</v>
      </c>
      <c r="RY163">
        <v>45.954999999999998</v>
      </c>
      <c r="RZ163">
        <v>45.945384615384597</v>
      </c>
      <c r="SA163">
        <v>45.95</v>
      </c>
      <c r="SB163">
        <v>45.95</v>
      </c>
      <c r="SC163">
        <v>45.993846153846199</v>
      </c>
      <c r="SD163">
        <v>45.99</v>
      </c>
      <c r="SE163">
        <v>45.978974358974398</v>
      </c>
      <c r="SF163">
        <v>46.004166666666698</v>
      </c>
      <c r="SG163">
        <v>45.9791666666667</v>
      </c>
      <c r="SH163">
        <v>45.946666666666701</v>
      </c>
      <c r="SI163">
        <v>45.948333333333302</v>
      </c>
      <c r="SJ163">
        <v>45.963333333333303</v>
      </c>
      <c r="SK163">
        <v>45.957179487179502</v>
      </c>
      <c r="SL163">
        <v>45.9264102564103</v>
      </c>
      <c r="SM163">
        <v>45.928333333333299</v>
      </c>
      <c r="SN163">
        <v>45.9246153846154</v>
      </c>
      <c r="SO163">
        <v>45.962222222222202</v>
      </c>
      <c r="SP163">
        <v>46.029444444444401</v>
      </c>
      <c r="SQ163">
        <v>45.9433333333333</v>
      </c>
      <c r="SR163">
        <v>45.979230769230803</v>
      </c>
      <c r="SS163">
        <v>45.984166666666702</v>
      </c>
      <c r="ST163">
        <v>45.994102564102597</v>
      </c>
      <c r="SU163">
        <v>46.021666666666697</v>
      </c>
      <c r="SV163">
        <v>46.046666666666702</v>
      </c>
      <c r="SW163">
        <v>45.9577777777778</v>
      </c>
      <c r="SX163">
        <v>45.973333333333301</v>
      </c>
      <c r="SY163">
        <v>45.979230769230803</v>
      </c>
      <c r="SZ163">
        <v>45.9716666666667</v>
      </c>
      <c r="TA163">
        <v>45.981666666666698</v>
      </c>
      <c r="TB163">
        <v>45.9316666666667</v>
      </c>
      <c r="TC163">
        <v>45.951666666666704</v>
      </c>
      <c r="TD163">
        <v>45.988717948717898</v>
      </c>
      <c r="TE163">
        <v>46.033333333333303</v>
      </c>
      <c r="TF163">
        <v>46.066111111111098</v>
      </c>
      <c r="TG163">
        <v>46.03</v>
      </c>
      <c r="TH163">
        <v>46.057777777777801</v>
      </c>
      <c r="TI163">
        <v>46.030512820512797</v>
      </c>
      <c r="TJ163">
        <v>46.015555555555601</v>
      </c>
      <c r="TK163">
        <v>46.014166666666704</v>
      </c>
      <c r="TL163">
        <v>45.992777777777803</v>
      </c>
      <c r="TM163">
        <v>46.053888888888899</v>
      </c>
      <c r="TN163">
        <v>46.11</v>
      </c>
      <c r="TO163">
        <v>46.078055555555601</v>
      </c>
      <c r="TP163">
        <v>46.037777777777798</v>
      </c>
      <c r="TQ163">
        <v>45.993846153846199</v>
      </c>
      <c r="TR163">
        <v>45.873333333333299</v>
      </c>
      <c r="TS163">
        <v>45.953888888888898</v>
      </c>
      <c r="TT163">
        <v>46.01</v>
      </c>
      <c r="TU163">
        <v>46.018333333333302</v>
      </c>
      <c r="TV163">
        <v>45.998888888888899</v>
      </c>
      <c r="TW163">
        <v>45.9716666666667</v>
      </c>
      <c r="TX163">
        <v>45.913333333333298</v>
      </c>
      <c r="TY163">
        <v>45.949444444444403</v>
      </c>
      <c r="TZ163">
        <v>46.003333333333302</v>
      </c>
      <c r="UA163">
        <v>46.024999999999999</v>
      </c>
      <c r="UB163">
        <v>46.024444444444399</v>
      </c>
      <c r="UC163">
        <v>46.002777777777801</v>
      </c>
      <c r="UD163">
        <v>45.883333333333297</v>
      </c>
      <c r="UE163">
        <v>45.933333333333302</v>
      </c>
      <c r="UF163">
        <v>45.965555555555603</v>
      </c>
      <c r="UG163">
        <v>45.968333333333298</v>
      </c>
      <c r="UH163">
        <v>45.951111111111103</v>
      </c>
      <c r="UI163">
        <v>45.920555555555602</v>
      </c>
      <c r="UJ163">
        <v>45.856666666666698</v>
      </c>
      <c r="UK163">
        <v>45.937222222222204</v>
      </c>
      <c r="UL163">
        <v>45.942222222222199</v>
      </c>
      <c r="UM163">
        <v>45.936666666666703</v>
      </c>
      <c r="UN163">
        <v>45.932222222222201</v>
      </c>
      <c r="UO163">
        <v>45.903939393939403</v>
      </c>
      <c r="UP163">
        <v>45.816388888888902</v>
      </c>
      <c r="UQ163">
        <v>45.813611111111101</v>
      </c>
      <c r="UR163">
        <v>45.828333333333298</v>
      </c>
      <c r="US163">
        <v>45.866388888888899</v>
      </c>
      <c r="UT163">
        <v>45.892777777777802</v>
      </c>
      <c r="UU163">
        <v>45.884999999999998</v>
      </c>
      <c r="UV163">
        <v>45.844444444444399</v>
      </c>
      <c r="UW163">
        <v>45.788888888888899</v>
      </c>
      <c r="UX163">
        <v>45.756060606060601</v>
      </c>
      <c r="UY163">
        <v>45.814444444444398</v>
      </c>
      <c r="UZ163">
        <v>45.891666666666701</v>
      </c>
      <c r="VA163">
        <v>45.923333333333296</v>
      </c>
      <c r="VB163">
        <v>45.896666666666697</v>
      </c>
      <c r="VC163">
        <v>45.896666666666697</v>
      </c>
      <c r="VD163">
        <v>45.835555555555601</v>
      </c>
      <c r="VE163">
        <v>45.816060606060603</v>
      </c>
      <c r="VF163">
        <v>45.782222222222202</v>
      </c>
      <c r="VG163">
        <v>45.776666666666699</v>
      </c>
      <c r="VH163">
        <v>45.822499999999998</v>
      </c>
      <c r="VI163">
        <v>45.892424242424198</v>
      </c>
      <c r="VJ163">
        <v>45.9166666666667</v>
      </c>
      <c r="VK163">
        <v>45.877777777777801</v>
      </c>
      <c r="VL163">
        <v>45.83</v>
      </c>
      <c r="VM163">
        <v>45.801666666666698</v>
      </c>
      <c r="VN163">
        <v>45.777575757575804</v>
      </c>
      <c r="VO163">
        <v>45.738333333333301</v>
      </c>
      <c r="VP163">
        <v>45.705833333333302</v>
      </c>
      <c r="VQ163">
        <v>45.730833333333301</v>
      </c>
      <c r="VR163">
        <v>45.790606060606102</v>
      </c>
      <c r="VS163">
        <v>45.816666666666698</v>
      </c>
      <c r="VT163">
        <v>45.783333333333303</v>
      </c>
      <c r="VU163">
        <v>45.7088888888889</v>
      </c>
      <c r="VV163">
        <v>45.643636363636404</v>
      </c>
      <c r="VW163">
        <v>45.66</v>
      </c>
      <c r="VX163">
        <v>45.66</v>
      </c>
      <c r="VY163">
        <v>45.657499999999999</v>
      </c>
      <c r="VZ163">
        <v>45.692727272727304</v>
      </c>
      <c r="WA163">
        <v>45.671666666666702</v>
      </c>
      <c r="WB163">
        <v>45.627777777777801</v>
      </c>
      <c r="WC163">
        <v>45.627575757575798</v>
      </c>
      <c r="WD163">
        <v>45.646666666666697</v>
      </c>
      <c r="WE163">
        <v>45.646666666666697</v>
      </c>
      <c r="WF163">
        <v>45.551666666666698</v>
      </c>
      <c r="WG163">
        <v>45.539090909090902</v>
      </c>
      <c r="WH163">
        <v>45.546666666666702</v>
      </c>
      <c r="WI163">
        <v>45.548888888888897</v>
      </c>
      <c r="WJ163">
        <v>45.551515151515197</v>
      </c>
      <c r="WK163">
        <v>45.503888888888902</v>
      </c>
      <c r="WL163">
        <v>45.409444444444397</v>
      </c>
      <c r="WM163">
        <v>45.397500000000001</v>
      </c>
      <c r="WN163">
        <v>45.4984848484849</v>
      </c>
      <c r="WO163">
        <v>45.533333333333303</v>
      </c>
      <c r="WP163">
        <v>45.512222222222199</v>
      </c>
      <c r="WQ163">
        <v>45.482727272727303</v>
      </c>
      <c r="WR163">
        <v>45.306944444444397</v>
      </c>
      <c r="WS163">
        <v>45.0763888888889</v>
      </c>
      <c r="WT163">
        <v>45.048333333333296</v>
      </c>
      <c r="WU163">
        <v>45.133636363636398</v>
      </c>
      <c r="WV163">
        <v>45.25</v>
      </c>
      <c r="WW163">
        <v>45.2633333333333</v>
      </c>
      <c r="WX163">
        <v>45.1354545454545</v>
      </c>
      <c r="WY163">
        <v>45.032499999999999</v>
      </c>
      <c r="WZ163">
        <v>44.957500000000003</v>
      </c>
      <c r="XA163">
        <v>44.844999999999999</v>
      </c>
      <c r="XB163">
        <v>44.822727272727299</v>
      </c>
      <c r="XC163">
        <v>44.798333333333296</v>
      </c>
      <c r="XD163">
        <v>44.808888888888902</v>
      </c>
      <c r="XE163">
        <v>44.878787878787897</v>
      </c>
      <c r="XF163">
        <v>44.815277777777801</v>
      </c>
      <c r="XG163">
        <v>44.834722222222197</v>
      </c>
      <c r="XH163">
        <v>44.859166666666702</v>
      </c>
      <c r="XI163">
        <v>44.788888888888899</v>
      </c>
      <c r="XJ163">
        <v>44.724242424242398</v>
      </c>
      <c r="XK163">
        <v>44.6933333333333</v>
      </c>
      <c r="XL163">
        <v>44.664444444444399</v>
      </c>
      <c r="XM163">
        <v>44.72</v>
      </c>
      <c r="XN163">
        <v>44.725555555555601</v>
      </c>
      <c r="XO163">
        <v>44.653939393939403</v>
      </c>
      <c r="XP163">
        <v>44.525555555555499</v>
      </c>
      <c r="XQ163">
        <v>44.457500000000003</v>
      </c>
      <c r="XR163">
        <v>44.5625</v>
      </c>
      <c r="XS163">
        <v>44.832424242424203</v>
      </c>
      <c r="XT163">
        <v>44.5566666666667</v>
      </c>
      <c r="XU163">
        <v>44.273333333333298</v>
      </c>
      <c r="XV163">
        <v>44.29</v>
      </c>
      <c r="XW163">
        <v>44.223333333333301</v>
      </c>
      <c r="XX163">
        <v>44.1505376344086</v>
      </c>
      <c r="XY163">
        <v>44.2268817204301</v>
      </c>
      <c r="XZ163">
        <v>44.3032258064516</v>
      </c>
      <c r="YA163">
        <v>44.342820512820502</v>
      </c>
      <c r="YB163">
        <v>44.296666666666702</v>
      </c>
      <c r="YC163">
        <v>44.250512820512803</v>
      </c>
      <c r="YD163">
        <v>44.204358974359003</v>
      </c>
      <c r="YE163">
        <v>44.17</v>
      </c>
      <c r="YF163">
        <v>44.1533333333333</v>
      </c>
      <c r="YG163">
        <v>44.136666666666699</v>
      </c>
      <c r="YH163">
        <v>44.12</v>
      </c>
      <c r="YI163">
        <v>44.117543859649103</v>
      </c>
      <c r="YJ163">
        <v>44.1245614035088</v>
      </c>
      <c r="YK163">
        <v>44.131578947368403</v>
      </c>
      <c r="YL163">
        <v>44.1385964912281</v>
      </c>
      <c r="YM163">
        <v>44.156410256410297</v>
      </c>
      <c r="YN163">
        <v>44.176923076923103</v>
      </c>
      <c r="YO163">
        <v>44.197435897435902</v>
      </c>
      <c r="YP163">
        <v>44.217948717948701</v>
      </c>
      <c r="YQ163">
        <v>44.227894736842103</v>
      </c>
      <c r="YR163">
        <v>44.2366666666667</v>
      </c>
      <c r="YS163">
        <v>44.245438596491198</v>
      </c>
      <c r="YT163">
        <v>44.257631578947397</v>
      </c>
      <c r="YU163">
        <v>44.300614035087698</v>
      </c>
      <c r="YV163">
        <v>44.343596491228098</v>
      </c>
      <c r="YW163">
        <v>44.386578947368399</v>
      </c>
      <c r="YX163">
        <v>44.425384615384601</v>
      </c>
      <c r="YY163">
        <v>44.454444444444398</v>
      </c>
      <c r="YZ163">
        <v>44.483504273504302</v>
      </c>
      <c r="ZA163">
        <v>44.512564102564099</v>
      </c>
      <c r="ZB163">
        <v>44.546842105263202</v>
      </c>
      <c r="ZC163">
        <v>44.588947368421103</v>
      </c>
      <c r="ZD163">
        <v>44.631052631578903</v>
      </c>
      <c r="ZE163">
        <v>44.673157894736804</v>
      </c>
      <c r="ZF163">
        <v>44.714736842105303</v>
      </c>
      <c r="ZG163">
        <v>44.755964912280703</v>
      </c>
      <c r="ZH163">
        <v>44.797192982456103</v>
      </c>
      <c r="ZI163">
        <v>44.838421052631602</v>
      </c>
      <c r="ZJ163">
        <v>44.868421052631597</v>
      </c>
      <c r="ZK163">
        <v>44.895614035087704</v>
      </c>
      <c r="ZL163">
        <v>44.922807017543903</v>
      </c>
      <c r="ZM163">
        <v>44.95</v>
      </c>
      <c r="ZN163">
        <v>44.978205128205097</v>
      </c>
      <c r="ZO163">
        <v>45.006410256410298</v>
      </c>
      <c r="ZP163">
        <v>45.0346153846154</v>
      </c>
      <c r="ZQ163">
        <v>45.063157894736797</v>
      </c>
      <c r="ZR163">
        <v>45.094736842105299</v>
      </c>
      <c r="ZS163">
        <v>45.126315789473701</v>
      </c>
      <c r="ZT163">
        <v>45.157894736842103</v>
      </c>
      <c r="ZU163">
        <v>45.183157894736802</v>
      </c>
      <c r="ZV163">
        <v>45.1936842105263</v>
      </c>
      <c r="ZW163">
        <v>45.204210526315798</v>
      </c>
      <c r="ZX163">
        <v>45.214736842105303</v>
      </c>
      <c r="ZY163">
        <v>45.226410256410297</v>
      </c>
      <c r="ZZ163">
        <v>45.239230769230801</v>
      </c>
      <c r="AAA163">
        <v>45.252051282051298</v>
      </c>
      <c r="AAB163">
        <v>45.264871794871802</v>
      </c>
      <c r="AAC163">
        <v>45.281578947368402</v>
      </c>
      <c r="AAD163">
        <v>45.300877192982497</v>
      </c>
      <c r="AAE163">
        <v>45.3201754385965</v>
      </c>
      <c r="AAF163">
        <v>45.339473684210503</v>
      </c>
      <c r="AAG163">
        <v>45.355964912280697</v>
      </c>
      <c r="AAH163">
        <v>45.371754385964898</v>
      </c>
      <c r="AAI163">
        <v>45.387543859649099</v>
      </c>
      <c r="AAJ163">
        <v>45.4033333333333</v>
      </c>
      <c r="AAK163">
        <v>45.413859649122799</v>
      </c>
      <c r="AAL163">
        <v>45.424385964912297</v>
      </c>
      <c r="AAM163">
        <v>45.434912280701802</v>
      </c>
      <c r="AAN163">
        <v>45.444188034188002</v>
      </c>
      <c r="AAO163">
        <v>45.448461538461501</v>
      </c>
      <c r="AAP163">
        <v>45.452735042735</v>
      </c>
      <c r="AAQ163">
        <v>45.457008547008499</v>
      </c>
      <c r="AAR163">
        <v>45.466578947368397</v>
      </c>
      <c r="AAS163">
        <v>45.488508771929801</v>
      </c>
      <c r="AAT163">
        <v>45.510438596491198</v>
      </c>
      <c r="AAU163">
        <v>45.532368421052603</v>
      </c>
      <c r="AAV163">
        <v>45.5424561403509</v>
      </c>
      <c r="AAW163">
        <v>45.540701754385999</v>
      </c>
      <c r="AAX163">
        <v>45.538947368421098</v>
      </c>
      <c r="AAY163">
        <v>45.537192982456098</v>
      </c>
      <c r="AAZ163">
        <v>45.537894736842098</v>
      </c>
      <c r="ABA163">
        <v>45.539649122806999</v>
      </c>
      <c r="ABB163">
        <v>45.5414035087719</v>
      </c>
      <c r="ABC163">
        <v>45.543157894736801</v>
      </c>
      <c r="ABD163">
        <v>45.549649122806997</v>
      </c>
      <c r="ABE163">
        <v>45.5566666666667</v>
      </c>
      <c r="ABF163">
        <v>45.563684210526297</v>
      </c>
      <c r="ABG163">
        <v>45.5694736842105</v>
      </c>
      <c r="ABH163">
        <v>45.564210526315797</v>
      </c>
      <c r="ABI163">
        <v>45.558947368421101</v>
      </c>
      <c r="ABJ163">
        <v>45.553684210526299</v>
      </c>
      <c r="ABK163">
        <v>45.5523076923077</v>
      </c>
      <c r="ABL163">
        <v>45.56</v>
      </c>
      <c r="ABM163">
        <v>45.567692307692298</v>
      </c>
      <c r="ABN163">
        <v>45.5753846153846</v>
      </c>
      <c r="ABO163">
        <v>45.577543859649097</v>
      </c>
      <c r="ABP163">
        <v>45.571403508771901</v>
      </c>
      <c r="ABQ163">
        <v>45.565263157894698</v>
      </c>
      <c r="ABR163">
        <v>45.559122807017502</v>
      </c>
      <c r="ABS163">
        <v>45.561403508771903</v>
      </c>
      <c r="ABT163">
        <v>45.569298245614</v>
      </c>
      <c r="ABU163">
        <v>45.577192982456097</v>
      </c>
      <c r="ABV163">
        <v>45.585087719298201</v>
      </c>
      <c r="ABW163">
        <v>45.582456140350899</v>
      </c>
      <c r="ABX163">
        <v>45.577192982456097</v>
      </c>
      <c r="ABY163">
        <v>45.571929824561401</v>
      </c>
      <c r="ABZ163">
        <v>45.566666666666698</v>
      </c>
      <c r="ACA163">
        <v>45.549122807017497</v>
      </c>
      <c r="ACB163">
        <v>45.531578947368402</v>
      </c>
      <c r="ACC163">
        <v>45.5140350877193</v>
      </c>
      <c r="ACD163">
        <v>45.5001754385965</v>
      </c>
      <c r="ACE163">
        <v>45.501052631578901</v>
      </c>
      <c r="ACF163">
        <v>45.501929824561401</v>
      </c>
      <c r="ACG163">
        <v>45.502807017543901</v>
      </c>
      <c r="ACH163">
        <v>45.501228070175401</v>
      </c>
      <c r="ACI163">
        <v>45.495964912280698</v>
      </c>
      <c r="ACJ163">
        <v>45.490701754386002</v>
      </c>
      <c r="ACK163">
        <v>45.4854385964912</v>
      </c>
      <c r="ACL163">
        <v>45.477017543859702</v>
      </c>
      <c r="ACM163">
        <v>45.466491228070197</v>
      </c>
      <c r="ACN163">
        <v>45.455964912280699</v>
      </c>
      <c r="ACO163">
        <v>45.445438596491201</v>
      </c>
      <c r="ACP163">
        <v>45.432807017543901</v>
      </c>
      <c r="ACQ163">
        <v>45.419649122807002</v>
      </c>
      <c r="ACR163">
        <v>45.406491228070202</v>
      </c>
      <c r="ACS163">
        <v>45.393333333333302</v>
      </c>
      <c r="ACT163">
        <v>45.382807017543897</v>
      </c>
      <c r="ACU163">
        <v>45.372280701754399</v>
      </c>
      <c r="ACV163">
        <v>45.3617543859649</v>
      </c>
      <c r="ACW163">
        <v>45.35</v>
      </c>
      <c r="ACX163">
        <v>45.3333333333333</v>
      </c>
      <c r="ACY163">
        <v>45.316666666666698</v>
      </c>
      <c r="ACZ163">
        <v>45.3</v>
      </c>
      <c r="ADA163">
        <v>45.280175438596501</v>
      </c>
      <c r="ADB163">
        <v>45.255614035087703</v>
      </c>
      <c r="ADC163">
        <v>45.231052631578898</v>
      </c>
      <c r="ADD163">
        <v>45.206491228070199</v>
      </c>
      <c r="ADE163">
        <v>45.188771929824597</v>
      </c>
      <c r="ADF163">
        <v>45.175614035087698</v>
      </c>
      <c r="ADG163">
        <v>45.162456140350898</v>
      </c>
      <c r="ADH163">
        <v>45.149298245613998</v>
      </c>
      <c r="ADI163">
        <v>45.1256140350877</v>
      </c>
      <c r="ADJ163">
        <v>45.099298245614001</v>
      </c>
      <c r="ADK163">
        <v>45.072982456140402</v>
      </c>
      <c r="ADL163">
        <v>45.046666666666702</v>
      </c>
      <c r="ADM163">
        <v>45.001052631579</v>
      </c>
      <c r="ADN163">
        <v>44.955438596491199</v>
      </c>
      <c r="ADO163">
        <v>44.909824561403497</v>
      </c>
      <c r="ADP163">
        <v>44.8621052631579</v>
      </c>
      <c r="ADQ163">
        <v>44.8059649122807</v>
      </c>
      <c r="ADR163">
        <v>44.7498245614035</v>
      </c>
      <c r="ADS163">
        <v>44.6936842105263</v>
      </c>
      <c r="ADT163">
        <v>44.628421052631602</v>
      </c>
      <c r="ADU163">
        <v>44.549473684210497</v>
      </c>
      <c r="ADV163">
        <v>44.470526315789499</v>
      </c>
      <c r="ADW163">
        <v>44.391578947368401</v>
      </c>
      <c r="ADX163">
        <v>44.309473684210502</v>
      </c>
      <c r="ADY163">
        <v>44.225263157894702</v>
      </c>
      <c r="ADZ163">
        <v>44.141052631579001</v>
      </c>
      <c r="AEA163">
        <v>44.0568421052632</v>
      </c>
      <c r="AEB163">
        <v>43.948070175438602</v>
      </c>
      <c r="AEC163">
        <v>43.8331578947368</v>
      </c>
      <c r="AED163">
        <v>43.718245614035098</v>
      </c>
      <c r="AEE163">
        <v>43.603333333333303</v>
      </c>
      <c r="AEF163">
        <v>43.510350877192998</v>
      </c>
      <c r="AEG163">
        <v>43.417368421052601</v>
      </c>
      <c r="AEH163">
        <v>43.324385964912302</v>
      </c>
      <c r="AEI163">
        <v>43.230877192982497</v>
      </c>
      <c r="AEJ163">
        <v>43.135263157894698</v>
      </c>
      <c r="AEK163">
        <v>43.039649122806999</v>
      </c>
      <c r="AEL163">
        <v>42.9440350877193</v>
      </c>
      <c r="AEM163">
        <v>42.851228070175402</v>
      </c>
      <c r="AEN163">
        <v>42.762631578947399</v>
      </c>
      <c r="AEO163">
        <v>42.674035087719297</v>
      </c>
      <c r="AEP163">
        <v>42.585438596491201</v>
      </c>
      <c r="AEQ163">
        <v>42.521578947368397</v>
      </c>
      <c r="AER163">
        <v>42.474210526315801</v>
      </c>
      <c r="AES163">
        <v>42.426842105263198</v>
      </c>
      <c r="AET163">
        <v>42.379473684210502</v>
      </c>
      <c r="AEU163">
        <v>42.338421052631602</v>
      </c>
      <c r="AEV163">
        <v>42.298947368421103</v>
      </c>
      <c r="AEW163">
        <v>42.259473684210498</v>
      </c>
      <c r="AEX163">
        <v>42.22</v>
      </c>
      <c r="AEY163">
        <v>42.182280701754401</v>
      </c>
      <c r="AEZ163">
        <v>42.144561403508803</v>
      </c>
      <c r="AFA163">
        <v>42.106842105263198</v>
      </c>
      <c r="AFB163">
        <v>42.0701754385965</v>
      </c>
      <c r="AFC163">
        <v>42.037719298245598</v>
      </c>
      <c r="AFD163">
        <v>42.005263157894703</v>
      </c>
      <c r="AFE163">
        <v>41.9728070175439</v>
      </c>
      <c r="AFF163">
        <v>41.943603603603599</v>
      </c>
      <c r="AFG163">
        <v>41.919279279279301</v>
      </c>
      <c r="AFH163">
        <v>41.894954954954997</v>
      </c>
      <c r="AFI163">
        <v>41.8706306306306</v>
      </c>
      <c r="AFJ163">
        <v>41.846140350877199</v>
      </c>
      <c r="AFK163">
        <v>41.821578947368401</v>
      </c>
      <c r="AFL163">
        <v>41.797017543859603</v>
      </c>
      <c r="AFM163">
        <v>41.772456140350897</v>
      </c>
      <c r="AFN163">
        <v>41.748684210526299</v>
      </c>
      <c r="AFO163">
        <v>41.725000000000001</v>
      </c>
      <c r="AFP163">
        <v>41.701315789473703</v>
      </c>
      <c r="AFQ163">
        <v>41.677368421052599</v>
      </c>
      <c r="AFR163">
        <v>41.651052631578899</v>
      </c>
      <c r="AFS163">
        <v>41.6247368421053</v>
      </c>
      <c r="AFT163">
        <v>41.598421052631601</v>
      </c>
      <c r="AFU163">
        <v>41.573421052631602</v>
      </c>
      <c r="AFV163">
        <v>41.551491228070198</v>
      </c>
      <c r="AFW163">
        <v>41.529561403508801</v>
      </c>
      <c r="AFX163">
        <v>41.507631578947397</v>
      </c>
      <c r="AFY163">
        <v>41.484824561403499</v>
      </c>
      <c r="AFZ163">
        <v>41.461140350877201</v>
      </c>
      <c r="AGA163">
        <v>41.437456140350903</v>
      </c>
      <c r="AGB163">
        <v>41.413771929824598</v>
      </c>
      <c r="AGC163">
        <v>41.4110810810811</v>
      </c>
      <c r="AGD163">
        <v>41.4173873873874</v>
      </c>
      <c r="AGE163">
        <v>41.4236936936937</v>
      </c>
      <c r="AGF163">
        <v>41.43</v>
      </c>
      <c r="AGG163">
        <v>41.429122807017499</v>
      </c>
      <c r="AGH163">
        <v>41.428245614035099</v>
      </c>
      <c r="AGI163">
        <v>41.427368421052599</v>
      </c>
      <c r="AGJ163">
        <v>41.425789473684198</v>
      </c>
      <c r="AGK163">
        <v>41.421403508771903</v>
      </c>
      <c r="AGL163">
        <v>41.4170175438597</v>
      </c>
      <c r="AGM163">
        <v>41.412631578947398</v>
      </c>
      <c r="AGN163">
        <v>41.412456140350898</v>
      </c>
      <c r="AGO163">
        <v>41.418596491228101</v>
      </c>
      <c r="AGP163">
        <v>41.424736842105297</v>
      </c>
      <c r="AGQ163">
        <v>41.4308771929825</v>
      </c>
      <c r="AGR163">
        <v>41.441441441441398</v>
      </c>
      <c r="AGS163">
        <v>41.454954954954999</v>
      </c>
      <c r="AGT163">
        <v>41.468468468468501</v>
      </c>
      <c r="AGU163">
        <v>41.481981981982003</v>
      </c>
      <c r="AGV163">
        <v>41.490438596491202</v>
      </c>
      <c r="AGW163">
        <v>41.498333333333299</v>
      </c>
      <c r="AGX163">
        <v>41.506228070175403</v>
      </c>
      <c r="AGY163">
        <v>41.514298245614</v>
      </c>
      <c r="AGZ163">
        <v>41.523947368421098</v>
      </c>
      <c r="AHA163">
        <v>41.533596491228103</v>
      </c>
      <c r="AHB163">
        <v>41.543245614035101</v>
      </c>
      <c r="AHC163">
        <v>41.554210526315799</v>
      </c>
      <c r="AHD163">
        <v>41.568245614035099</v>
      </c>
      <c r="AHE163">
        <v>41.582280701754399</v>
      </c>
      <c r="AHF163">
        <v>41.596315789473699</v>
      </c>
      <c r="AHG163">
        <v>41.6114414414414</v>
      </c>
      <c r="AHH163">
        <v>41.6276576576577</v>
      </c>
      <c r="AHI163">
        <v>41.6438738738739</v>
      </c>
      <c r="AHJ163">
        <v>41.660090090090101</v>
      </c>
      <c r="AHK163">
        <v>41.674561403508797</v>
      </c>
      <c r="AHL163">
        <v>41.688596491228097</v>
      </c>
      <c r="AHM163">
        <v>41.702631578947397</v>
      </c>
      <c r="AHN163">
        <v>41.716666666666697</v>
      </c>
      <c r="AHO163">
        <v>41.731578947368398</v>
      </c>
      <c r="AHP163">
        <v>41.746491228070198</v>
      </c>
      <c r="AHQ163">
        <v>41.761403508771899</v>
      </c>
      <c r="AHR163">
        <v>41.7742342342342</v>
      </c>
      <c r="AHS163">
        <v>41.778738738738703</v>
      </c>
      <c r="AHT163">
        <v>41.783243243243199</v>
      </c>
      <c r="AHU163">
        <v>41.787747747747702</v>
      </c>
      <c r="AHV163">
        <v>41.796578947368403</v>
      </c>
      <c r="AHW163">
        <v>41.809736842105302</v>
      </c>
      <c r="AHX163">
        <v>41.822894736842102</v>
      </c>
      <c r="AHY163">
        <v>41.836052631579001</v>
      </c>
      <c r="AHZ163">
        <v>41.850438596491202</v>
      </c>
      <c r="AIA163">
        <v>41.865350877193002</v>
      </c>
      <c r="AIB163">
        <v>41.880263157894703</v>
      </c>
      <c r="AIC163">
        <v>41.895175438596503</v>
      </c>
      <c r="AID163">
        <v>41.9072072072072</v>
      </c>
      <c r="AIE163">
        <v>41.918918918918898</v>
      </c>
      <c r="AIF163">
        <v>41.930630630630603</v>
      </c>
      <c r="AIG163">
        <v>41.941052631578899</v>
      </c>
      <c r="AIH163">
        <v>41.946315789473701</v>
      </c>
      <c r="AII163">
        <v>41.951578947368397</v>
      </c>
      <c r="AIJ163">
        <v>41.956842105263199</v>
      </c>
      <c r="AIK163">
        <v>41.965045045045002</v>
      </c>
      <c r="AIL163">
        <v>41.977657657657701</v>
      </c>
      <c r="AIM163">
        <v>41.990270270270301</v>
      </c>
      <c r="AIN163">
        <v>42.002882882882901</v>
      </c>
      <c r="AIO163">
        <v>42.010964912280699</v>
      </c>
      <c r="AIP163">
        <v>42.017105263157902</v>
      </c>
      <c r="AIQ163">
        <v>42.023245614035098</v>
      </c>
      <c r="AIR163">
        <v>42.029385964912301</v>
      </c>
      <c r="AIS163">
        <v>42.031578947368402</v>
      </c>
      <c r="AIT163">
        <v>42.033333333333303</v>
      </c>
      <c r="AIU163">
        <v>42.035087719298197</v>
      </c>
      <c r="AIV163">
        <v>42.036666666666697</v>
      </c>
      <c r="AIW163">
        <v>42.036666666666697</v>
      </c>
      <c r="AIX163">
        <v>42.036666666666697</v>
      </c>
      <c r="AIY163">
        <v>42.036666666666697</v>
      </c>
      <c r="AIZ163">
        <v>42.034912280701803</v>
      </c>
      <c r="AJA163">
        <v>42.030526315789501</v>
      </c>
      <c r="AJB163">
        <v>42.026140350877199</v>
      </c>
      <c r="AJC163">
        <v>42.021754385964897</v>
      </c>
      <c r="AJD163">
        <v>42.016216216216201</v>
      </c>
      <c r="AJE163">
        <v>42.009909909909901</v>
      </c>
      <c r="AJF163">
        <v>42.003603603603601</v>
      </c>
      <c r="AJG163">
        <v>41.997297297297301</v>
      </c>
      <c r="AJH163">
        <v>41.974561403508801</v>
      </c>
      <c r="AJI163">
        <v>41.95</v>
      </c>
      <c r="AJJ163">
        <v>41.925438596491198</v>
      </c>
      <c r="AJK163">
        <v>41.901081081081102</v>
      </c>
      <c r="AJL163">
        <v>41.878558558558602</v>
      </c>
      <c r="AJM163">
        <v>41.856036036036002</v>
      </c>
      <c r="AJN163">
        <v>41.833513513513502</v>
      </c>
      <c r="AJO163">
        <v>41.814385964912297</v>
      </c>
      <c r="AJP163">
        <v>41.800350877192997</v>
      </c>
      <c r="AJQ163">
        <v>41.786315789473697</v>
      </c>
      <c r="AJR163">
        <v>41.772280701754397</v>
      </c>
      <c r="AJS163">
        <v>41.743963963963999</v>
      </c>
      <c r="AJT163">
        <v>41.706126126126101</v>
      </c>
      <c r="AJU163">
        <v>41.668288288288302</v>
      </c>
      <c r="AJV163">
        <v>41.630450450450397</v>
      </c>
      <c r="AJW163">
        <v>41.621140350877198</v>
      </c>
      <c r="AJX163">
        <v>41.615000000000002</v>
      </c>
      <c r="AJY163">
        <v>41.608859649122799</v>
      </c>
      <c r="AJZ163">
        <v>41.599189189189197</v>
      </c>
      <c r="AKA163">
        <v>41.557747747747698</v>
      </c>
      <c r="AKB163">
        <v>41.516306306306298</v>
      </c>
      <c r="AKC163">
        <v>41.474864864864898</v>
      </c>
      <c r="AKD163">
        <v>41.434561403508802</v>
      </c>
      <c r="AKE163">
        <v>41.395964912280697</v>
      </c>
      <c r="AKF163">
        <v>41.357368421052598</v>
      </c>
      <c r="AKG163">
        <v>41.318771929824599</v>
      </c>
      <c r="AKH163">
        <v>41.271441441441397</v>
      </c>
      <c r="AKI163">
        <v>41.218288288288299</v>
      </c>
      <c r="AKJ163">
        <v>41.165135135135102</v>
      </c>
      <c r="AKK163">
        <v>41.111981981981998</v>
      </c>
      <c r="AKL163">
        <v>41.055350877193</v>
      </c>
      <c r="AKM163">
        <v>40.998333333333299</v>
      </c>
      <c r="AKN163">
        <v>40.941315789473698</v>
      </c>
      <c r="AKO163">
        <v>40.882072072072098</v>
      </c>
      <c r="AKP163">
        <v>40.8027927927928</v>
      </c>
      <c r="AKQ163">
        <v>40.723513513513502</v>
      </c>
      <c r="AKR163">
        <v>40.644234234234197</v>
      </c>
      <c r="AKS163">
        <v>40.5671171171171</v>
      </c>
      <c r="AKT163">
        <v>40.493243243243199</v>
      </c>
      <c r="AKU163">
        <v>40.419369369369399</v>
      </c>
      <c r="AKV163">
        <v>40.345495495495499</v>
      </c>
      <c r="AKW163">
        <v>40.265614035087701</v>
      </c>
      <c r="AKX163">
        <v>40.183157894736802</v>
      </c>
      <c r="AKY163">
        <v>40.100701754386002</v>
      </c>
      <c r="AKZ163">
        <v>40.018245614035102</v>
      </c>
      <c r="ALA163">
        <v>39.918378378378399</v>
      </c>
      <c r="ALB163">
        <v>39.816576576576601</v>
      </c>
      <c r="ALC163">
        <v>39.714774774774803</v>
      </c>
      <c r="ALD163">
        <v>39.6105263157895</v>
      </c>
      <c r="ALE163">
        <v>39.496491228070198</v>
      </c>
      <c r="ALF163">
        <v>39.382456140350897</v>
      </c>
      <c r="ALG163">
        <v>39.268421052631602</v>
      </c>
      <c r="ALH163">
        <v>39.152792792792802</v>
      </c>
      <c r="ALI163">
        <v>39.034774774774803</v>
      </c>
      <c r="ALJ163">
        <v>38.916756756756797</v>
      </c>
      <c r="ALK163">
        <v>38.798738738738699</v>
      </c>
      <c r="ALL163">
        <v>38.6775675675676</v>
      </c>
      <c r="ALM163">
        <v>38.555045045044999</v>
      </c>
      <c r="ALN163">
        <v>38.432522522522497</v>
      </c>
      <c r="ALO163">
        <v>38.31</v>
      </c>
      <c r="ALP163">
        <v>38.206491228070199</v>
      </c>
      <c r="ALQ163">
        <v>38.102982456140303</v>
      </c>
      <c r="ALR163">
        <v>37.9994736842105</v>
      </c>
      <c r="ALS163">
        <v>37.893243243243198</v>
      </c>
      <c r="ALT163">
        <v>37.776126126126101</v>
      </c>
      <c r="ALU163">
        <v>37.659009009008997</v>
      </c>
      <c r="ALV163">
        <v>37.5418918918919</v>
      </c>
      <c r="ALW163">
        <v>37.428378378378397</v>
      </c>
      <c r="ALX163">
        <v>37.318468468468502</v>
      </c>
      <c r="ALY163">
        <v>37.2085585585586</v>
      </c>
      <c r="ALZ163">
        <v>37.098648648648698</v>
      </c>
      <c r="AMA163">
        <v>36.996666666666698</v>
      </c>
      <c r="AMB163">
        <v>36.896666666666697</v>
      </c>
      <c r="AMC163">
        <v>36.796666666666702</v>
      </c>
      <c r="AMD163">
        <v>36.696403508771901</v>
      </c>
      <c r="AME163">
        <v>36.593771929824598</v>
      </c>
      <c r="AMF163">
        <v>36.491140350877203</v>
      </c>
      <c r="AMG163">
        <v>36.3885087719298</v>
      </c>
      <c r="AMH163">
        <v>36.286396396396398</v>
      </c>
      <c r="AMI163">
        <v>36.185495495495502</v>
      </c>
      <c r="AMJ163">
        <v>36.084594594594599</v>
      </c>
      <c r="AMK163">
        <v>35.983693693693702</v>
      </c>
      <c r="AML163">
        <v>35.876306306306297</v>
      </c>
      <c r="AMM163">
        <v>35.764594594594598</v>
      </c>
      <c r="AMN163">
        <v>35.652882882882899</v>
      </c>
      <c r="AMO163">
        <v>35.5411711711712</v>
      </c>
      <c r="AMP163">
        <v>35.416486486486498</v>
      </c>
      <c r="AMQ163">
        <v>35.290360360360403</v>
      </c>
      <c r="AMR163">
        <v>35.1642342342342</v>
      </c>
      <c r="AMS163">
        <v>35.033684210526303</v>
      </c>
      <c r="AMT163">
        <v>34.885438596491198</v>
      </c>
      <c r="AMU163">
        <v>34.737192982456101</v>
      </c>
      <c r="AMV163">
        <v>34.588947368421003</v>
      </c>
      <c r="AMW163">
        <v>34.423603603603603</v>
      </c>
      <c r="AMX163">
        <v>34.232612612612598</v>
      </c>
      <c r="AMY163">
        <v>34.041621621621601</v>
      </c>
      <c r="AMZ163">
        <v>33.850630630630597</v>
      </c>
      <c r="ANA163">
        <v>33.6136036036036</v>
      </c>
      <c r="ANB163">
        <v>33.3568468468468</v>
      </c>
      <c r="ANC163">
        <v>33.100090090090099</v>
      </c>
      <c r="AND163">
        <v>32.843333333333298</v>
      </c>
      <c r="ANE163">
        <v>32.508198198198201</v>
      </c>
      <c r="ANF163">
        <v>32.173063063063097</v>
      </c>
      <c r="ANG163">
        <v>31.8379279279279</v>
      </c>
      <c r="ANH163">
        <v>31.476576576576601</v>
      </c>
      <c r="ANI163">
        <v>31.054054054054099</v>
      </c>
      <c r="ANJ163">
        <v>30.6315315315316</v>
      </c>
      <c r="ANK163">
        <v>30.209009009009002</v>
      </c>
      <c r="ANL163">
        <v>29.746315789473702</v>
      </c>
      <c r="ANM163">
        <v>29.2568421052632</v>
      </c>
      <c r="ANN163">
        <v>28.767368421052701</v>
      </c>
      <c r="ANO163">
        <v>28.2778947368421</v>
      </c>
      <c r="ANP163">
        <v>27.772792792792799</v>
      </c>
      <c r="ANQ163">
        <v>27.263783783783801</v>
      </c>
      <c r="ANR163">
        <v>26.754774774774798</v>
      </c>
      <c r="ANS163">
        <v>26.241531531531599</v>
      </c>
      <c r="ANT163">
        <v>25.690180180180199</v>
      </c>
      <c r="ANU163">
        <v>25.1388288288288</v>
      </c>
      <c r="ANV163">
        <v>24.5874774774774</v>
      </c>
      <c r="ANW163">
        <v>24.048738738738699</v>
      </c>
      <c r="ANX163">
        <v>23.528918918918901</v>
      </c>
      <c r="ANY163">
        <v>23.0090990990991</v>
      </c>
      <c r="ANZ163">
        <v>22.489279279279302</v>
      </c>
      <c r="AOA163">
        <v>22.005405405405401</v>
      </c>
      <c r="AOB163">
        <v>21.5369369369369</v>
      </c>
      <c r="AOC163">
        <v>21.068468468468499</v>
      </c>
      <c r="AOD163">
        <v>20.6</v>
      </c>
      <c r="AOE163">
        <v>20.202702702702702</v>
      </c>
      <c r="AOF163">
        <v>19.805405405405399</v>
      </c>
      <c r="AOG163">
        <v>19.408108108108099</v>
      </c>
      <c r="AOH163">
        <v>19.0302702702703</v>
      </c>
      <c r="AOI163">
        <v>18.697837837837898</v>
      </c>
      <c r="AOJ163">
        <v>18.365405405405401</v>
      </c>
      <c r="AOK163">
        <v>18.032972972972999</v>
      </c>
      <c r="AOL163">
        <v>17.7372972972973</v>
      </c>
      <c r="AOM163">
        <v>17.466126126126099</v>
      </c>
      <c r="AON163">
        <v>17.194954954954898</v>
      </c>
      <c r="AOO163">
        <v>16.923783783783801</v>
      </c>
      <c r="AOP163">
        <v>16.699639639639599</v>
      </c>
      <c r="AOQ163">
        <v>16.480720720720701</v>
      </c>
      <c r="AOR163">
        <v>16.261801801801798</v>
      </c>
      <c r="AOS163">
        <v>16.049009009009001</v>
      </c>
      <c r="AOT163">
        <v>15.8607207207207</v>
      </c>
      <c r="AOU163">
        <v>15.6724324324324</v>
      </c>
      <c r="AOV163">
        <v>15.4841441441441</v>
      </c>
      <c r="AOW163">
        <v>15.3161261261261</v>
      </c>
      <c r="AOX163">
        <v>15.168378378378399</v>
      </c>
      <c r="AOY163">
        <v>15.020630630630601</v>
      </c>
      <c r="AOZ163">
        <v>14.8728828828829</v>
      </c>
      <c r="APA163">
        <v>14.753243243243199</v>
      </c>
      <c r="APB163">
        <v>14.6406306306306</v>
      </c>
      <c r="APC163">
        <v>14.528018018018001</v>
      </c>
      <c r="APD163">
        <v>14.418198198198199</v>
      </c>
      <c r="APE163">
        <v>14.3335135135135</v>
      </c>
      <c r="APF163">
        <v>14.248828828828801</v>
      </c>
      <c r="APG163">
        <v>14.1641441441441</v>
      </c>
      <c r="APH163">
        <v>14.0787387387387</v>
      </c>
      <c r="API163">
        <v>13.9922522522522</v>
      </c>
      <c r="APJ163">
        <v>13.9057657657658</v>
      </c>
      <c r="APK163">
        <v>13.8192792792793</v>
      </c>
      <c r="APL163">
        <v>13.752342342342301</v>
      </c>
      <c r="APM163">
        <v>13.6937837837838</v>
      </c>
      <c r="APN163">
        <v>13.6352252252252</v>
      </c>
      <c r="APO163">
        <v>13.5766666666667</v>
      </c>
      <c r="APP163">
        <v>13.5334234234234</v>
      </c>
      <c r="APQ163">
        <v>13.4901801801802</v>
      </c>
      <c r="APR163">
        <v>13.446936936936901</v>
      </c>
      <c r="APS163">
        <v>13.4066666666667</v>
      </c>
      <c r="APT163">
        <v>13.373333333333299</v>
      </c>
      <c r="APU163">
        <v>13.34</v>
      </c>
      <c r="APV163">
        <v>13.3066666666667</v>
      </c>
      <c r="APW163">
        <v>13.2809009009009</v>
      </c>
      <c r="APX163">
        <v>13.2601801801802</v>
      </c>
      <c r="APY163">
        <v>13.2394594594595</v>
      </c>
      <c r="APZ163">
        <v>13.218738738738701</v>
      </c>
      <c r="AQA163">
        <v>13.210180180180201</v>
      </c>
      <c r="AQB163">
        <v>13.202972972973001</v>
      </c>
      <c r="AQC163">
        <v>13.195765765765801</v>
      </c>
      <c r="AQD163">
        <v>13.1909009009009</v>
      </c>
      <c r="AQE163">
        <v>13.195405405405401</v>
      </c>
      <c r="AQF163">
        <v>13.1999099099099</v>
      </c>
      <c r="AQG163">
        <v>13.2044144144144</v>
      </c>
      <c r="AQH163">
        <v>13.213873873873901</v>
      </c>
      <c r="AQI163">
        <v>13.228288288288301</v>
      </c>
      <c r="AQJ163">
        <v>13.242702702702699</v>
      </c>
      <c r="AQK163">
        <v>13.257117117117099</v>
      </c>
      <c r="AQL163">
        <v>13.285945945945899</v>
      </c>
      <c r="AQM163">
        <v>13.3183783783784</v>
      </c>
      <c r="AQN163">
        <v>13.350810810810801</v>
      </c>
      <c r="AQO163">
        <v>13.3849549549549</v>
      </c>
      <c r="AQP163">
        <v>13.434504504504501</v>
      </c>
      <c r="AQQ163">
        <v>13.4840540540541</v>
      </c>
      <c r="AQR163">
        <v>13.5336036036036</v>
      </c>
      <c r="AQS163">
        <v>13.5896296296296</v>
      </c>
      <c r="AQT163">
        <v>13.655370370370401</v>
      </c>
      <c r="AQU163">
        <v>13.721111111111099</v>
      </c>
      <c r="AQV163">
        <v>13.7868518518518</v>
      </c>
      <c r="AQW163">
        <v>13.859099099099099</v>
      </c>
      <c r="AQX163">
        <v>13.932972972972999</v>
      </c>
      <c r="AQY163">
        <v>14.0068468468468</v>
      </c>
      <c r="AQZ163">
        <v>14.081621621621601</v>
      </c>
      <c r="ARA163">
        <v>14.164504504504499</v>
      </c>
      <c r="ARB163">
        <v>14.2473873873874</v>
      </c>
      <c r="ARC163">
        <v>14.330270270270301</v>
      </c>
      <c r="ARD163">
        <v>14.417477477477499</v>
      </c>
      <c r="ARE163">
        <v>14.511171171171201</v>
      </c>
      <c r="ARF163">
        <v>14.604864864864901</v>
      </c>
      <c r="ARG163">
        <v>14.6985585585586</v>
      </c>
      <c r="ARH163">
        <v>14.7928828828829</v>
      </c>
      <c r="ARI163">
        <v>14.8874774774775</v>
      </c>
      <c r="ARJ163">
        <v>14.9820720720721</v>
      </c>
      <c r="ARK163">
        <v>15.0766666666667</v>
      </c>
      <c r="ARL163">
        <v>15.180370370370399</v>
      </c>
      <c r="ARM163">
        <v>15.2840740740741</v>
      </c>
      <c r="ARN163">
        <v>15.387777777777799</v>
      </c>
      <c r="ARO163">
        <v>15.493243243243301</v>
      </c>
      <c r="ARP163">
        <v>15.601351351351401</v>
      </c>
      <c r="ARQ163">
        <v>15.709459459459501</v>
      </c>
      <c r="ARR163">
        <v>15.8175675675676</v>
      </c>
      <c r="ARS163">
        <v>15.928198198198199</v>
      </c>
      <c r="ART163">
        <v>16.039909909909898</v>
      </c>
      <c r="ARU163">
        <v>16.151621621621601</v>
      </c>
      <c r="ARV163">
        <v>16.2633333333333</v>
      </c>
      <c r="ARW163">
        <v>16.3723423423423</v>
      </c>
      <c r="ARX163">
        <v>16.4813513513513</v>
      </c>
      <c r="ARY163">
        <v>16.5903603603604</v>
      </c>
      <c r="ARZ163">
        <v>16.703055555555601</v>
      </c>
      <c r="ASA163">
        <v>16.824351851851901</v>
      </c>
      <c r="ASB163">
        <v>16.945648148148098</v>
      </c>
      <c r="ASC163">
        <v>17.066944444444399</v>
      </c>
      <c r="ASD163">
        <v>17.184054054054101</v>
      </c>
      <c r="ASE163">
        <v>17.299369369369401</v>
      </c>
      <c r="ASF163">
        <v>17.414684684684701</v>
      </c>
      <c r="ASG163">
        <v>17.53</v>
      </c>
      <c r="ASH163">
        <v>17.645315315315301</v>
      </c>
      <c r="ASI163">
        <v>17.760630630630601</v>
      </c>
      <c r="ASJ163">
        <v>17.875945945945901</v>
      </c>
      <c r="ASK163">
        <v>17.9930555555556</v>
      </c>
      <c r="ASL163">
        <v>18.1143518518519</v>
      </c>
      <c r="ASM163">
        <v>18.235648148148201</v>
      </c>
      <c r="ASN163">
        <v>18.356944444444501</v>
      </c>
      <c r="ASO163">
        <v>18.470900900900901</v>
      </c>
      <c r="ASP163">
        <v>18.581711711711701</v>
      </c>
      <c r="ASQ163">
        <v>18.692522522522498</v>
      </c>
      <c r="ASR163">
        <v>18.803333333333299</v>
      </c>
      <c r="ASS163">
        <v>18.918648648648599</v>
      </c>
      <c r="AST163">
        <v>19.033963963963998</v>
      </c>
      <c r="ASU163">
        <v>19.149279279279298</v>
      </c>
      <c r="ASV163">
        <v>19.264722222222201</v>
      </c>
      <c r="ASW163">
        <v>19.380462962963001</v>
      </c>
      <c r="ASX163">
        <v>19.496203703703699</v>
      </c>
      <c r="ASY163">
        <v>19.6119444444445</v>
      </c>
      <c r="ASZ163">
        <v>19.725495495495501</v>
      </c>
      <c r="ATA163">
        <v>19.838108108108099</v>
      </c>
      <c r="ATB163">
        <v>19.9507207207207</v>
      </c>
      <c r="ATC163">
        <v>20.063333333333301</v>
      </c>
      <c r="ATD163">
        <v>20.173518518518499</v>
      </c>
      <c r="ATE163">
        <v>20.283703703703701</v>
      </c>
      <c r="ATF163">
        <v>20.393888888888899</v>
      </c>
      <c r="ATG163">
        <v>20.5007207207207</v>
      </c>
      <c r="ATH163">
        <v>20.602522522522499</v>
      </c>
      <c r="ATI163">
        <v>20.7043243243243</v>
      </c>
      <c r="ATJ163">
        <v>20.806126126126099</v>
      </c>
      <c r="ATK163">
        <v>20.911203703703698</v>
      </c>
      <c r="ATL163">
        <v>21.017685185185201</v>
      </c>
      <c r="ATM163">
        <v>21.124166666666699</v>
      </c>
      <c r="ATN163">
        <v>21.229459459459399</v>
      </c>
      <c r="ATO163">
        <v>21.324054054053999</v>
      </c>
      <c r="ATP163">
        <v>21.418648648648599</v>
      </c>
      <c r="ATQ163">
        <v>21.513243243243199</v>
      </c>
      <c r="ATR163">
        <v>21.6096396396396</v>
      </c>
      <c r="ATS163">
        <v>21.708738738738699</v>
      </c>
      <c r="ATT163">
        <v>21.807837837837798</v>
      </c>
      <c r="ATU163">
        <v>21.906936936936901</v>
      </c>
      <c r="ATV163">
        <v>22.007962962962999</v>
      </c>
      <c r="ATW163">
        <v>22.109814814814801</v>
      </c>
      <c r="ATX163">
        <v>22.211666666666702</v>
      </c>
      <c r="ATY163">
        <v>22.312162162162199</v>
      </c>
      <c r="ATZ163">
        <v>22.4004504504504</v>
      </c>
      <c r="AUA163">
        <v>22.4887387387387</v>
      </c>
      <c r="AUB163">
        <v>22.577027027027</v>
      </c>
      <c r="AUC163">
        <v>22.667407407407399</v>
      </c>
      <c r="AUD163">
        <v>22.7609259259259</v>
      </c>
      <c r="AUE163">
        <v>22.8544444444444</v>
      </c>
      <c r="AUF163">
        <v>22.947962962963</v>
      </c>
      <c r="AUG163">
        <v>23.032252252252199</v>
      </c>
      <c r="AUH163">
        <v>23.1142342342342</v>
      </c>
      <c r="AUI163">
        <v>23.1962162162162</v>
      </c>
      <c r="AUJ163">
        <v>23.278518518518499</v>
      </c>
      <c r="AUK163">
        <v>23.363703703703699</v>
      </c>
      <c r="AUL163">
        <v>23.448888888888899</v>
      </c>
      <c r="AUM163">
        <v>23.534074074074098</v>
      </c>
      <c r="AUN163">
        <v>23.619459459459499</v>
      </c>
      <c r="AUO163">
        <v>23.705045045045001</v>
      </c>
      <c r="AUP163">
        <v>23.790630630630599</v>
      </c>
      <c r="AUQ163">
        <v>23.8762162162162</v>
      </c>
      <c r="AUR163">
        <v>23.955555555555598</v>
      </c>
      <c r="AUS163">
        <v>24.033333333333299</v>
      </c>
      <c r="AUT163">
        <v>24.1111111111111</v>
      </c>
      <c r="AUU163">
        <v>24.187962962962999</v>
      </c>
      <c r="AUV163">
        <v>24.261111111111099</v>
      </c>
      <c r="AUW163">
        <v>24.334259259259301</v>
      </c>
      <c r="AUX163">
        <v>24.407407407407401</v>
      </c>
      <c r="AUY163">
        <v>24.4799099099099</v>
      </c>
      <c r="AUZ163">
        <v>24.551981981981999</v>
      </c>
      <c r="AVA163">
        <v>24.624054054054099</v>
      </c>
      <c r="AVB163">
        <v>24.696126126126099</v>
      </c>
      <c r="AVC163">
        <v>24.766666666666701</v>
      </c>
      <c r="AVD163">
        <v>24.837037037037</v>
      </c>
      <c r="AVE163">
        <v>24.907407407407401</v>
      </c>
      <c r="AVF163">
        <v>24.977777777777799</v>
      </c>
      <c r="AVG163">
        <v>25.048148148148101</v>
      </c>
      <c r="AVH163">
        <v>25.118518518518499</v>
      </c>
      <c r="AVI163">
        <v>25.188888888888901</v>
      </c>
      <c r="AVJ163">
        <v>25.260450450450499</v>
      </c>
      <c r="AVK163">
        <v>25.332522522522499</v>
      </c>
      <c r="AVL163">
        <v>25.404594594594599</v>
      </c>
      <c r="AVM163">
        <v>25.476666666666699</v>
      </c>
      <c r="AVN163">
        <v>25.545185185185201</v>
      </c>
      <c r="AVO163">
        <v>25.613703703703699</v>
      </c>
      <c r="AVP163">
        <v>25.682222222222201</v>
      </c>
      <c r="AVQ163">
        <v>25.751111111111101</v>
      </c>
      <c r="AVR163">
        <v>25.8205555555556</v>
      </c>
      <c r="AVS163">
        <v>25.89</v>
      </c>
      <c r="AVT163">
        <v>25.959444444444401</v>
      </c>
      <c r="AVU163">
        <v>26.023063063063098</v>
      </c>
      <c r="AVV163">
        <v>26.085225225225201</v>
      </c>
      <c r="AVW163">
        <v>26.147387387387401</v>
      </c>
      <c r="AVX163">
        <v>26.2101851851852</v>
      </c>
      <c r="AVY163">
        <v>26.278703703703702</v>
      </c>
      <c r="AVZ163">
        <v>26.3472222222222</v>
      </c>
      <c r="AWA163">
        <v>26.415740740740699</v>
      </c>
      <c r="AWB163">
        <v>26.485648148148101</v>
      </c>
      <c r="AWC163">
        <v>26.556944444444401</v>
      </c>
      <c r="AWD163">
        <v>26.628240740740701</v>
      </c>
      <c r="AWE163">
        <v>26.699537037037</v>
      </c>
      <c r="AWF163">
        <v>26.748828828828799</v>
      </c>
      <c r="AWG163">
        <v>26.7956756756757</v>
      </c>
      <c r="AWH163">
        <v>26.842522522522501</v>
      </c>
      <c r="AWI163">
        <v>26.890370370370398</v>
      </c>
      <c r="AWJ163">
        <v>26.942222222222199</v>
      </c>
      <c r="AWK163">
        <v>26.994074074074099</v>
      </c>
      <c r="AWL163">
        <v>27.0459259259259</v>
      </c>
      <c r="AWM163">
        <v>27.098333333333301</v>
      </c>
      <c r="AWN163">
        <v>27.151111111111099</v>
      </c>
      <c r="AWO163">
        <v>27.203888888888901</v>
      </c>
      <c r="AWP163">
        <v>27.2566666666667</v>
      </c>
      <c r="AWQ163">
        <v>27.307592592592599</v>
      </c>
      <c r="AWR163">
        <v>27.358518518518501</v>
      </c>
      <c r="AWS163">
        <v>27.4094444444444</v>
      </c>
      <c r="AWT163">
        <v>27.4577777777778</v>
      </c>
      <c r="AWU163">
        <v>27.502222222222201</v>
      </c>
      <c r="AWV163">
        <v>27.546666666666699</v>
      </c>
      <c r="AWW163">
        <v>27.5911111111111</v>
      </c>
      <c r="AWX163">
        <v>27.637037037037</v>
      </c>
      <c r="AWY163">
        <v>27.683333333333302</v>
      </c>
      <c r="AWZ163">
        <v>27.729629629629599</v>
      </c>
      <c r="AXA163">
        <v>27.773693693693701</v>
      </c>
      <c r="AXB163">
        <v>27.808828828828801</v>
      </c>
      <c r="AXC163">
        <v>27.843963963964001</v>
      </c>
      <c r="AXD163">
        <v>27.879099099099101</v>
      </c>
      <c r="AXE163">
        <v>27.9161111111111</v>
      </c>
      <c r="AXF163">
        <v>27.954999999999998</v>
      </c>
      <c r="AXG163">
        <v>27.9938888888889</v>
      </c>
      <c r="AXH163">
        <v>28.032777777777799</v>
      </c>
      <c r="AXI163">
        <v>28.070833333333301</v>
      </c>
      <c r="AXJ163">
        <v>28.108796296296301</v>
      </c>
      <c r="AXK163">
        <v>28.146759259259301</v>
      </c>
      <c r="AXL163">
        <v>28.182222222222201</v>
      </c>
      <c r="AXM163">
        <v>28.2118518518519</v>
      </c>
      <c r="AXN163">
        <v>28.2414814814815</v>
      </c>
      <c r="AXO163">
        <v>28.2711111111111</v>
      </c>
      <c r="AXP163">
        <v>28.292962962962999</v>
      </c>
      <c r="AXQ163">
        <v>28.311481481481501</v>
      </c>
      <c r="AXR163">
        <v>28.33</v>
      </c>
      <c r="AXS163">
        <v>28.3490740740741</v>
      </c>
      <c r="AXT163">
        <v>28.3731481481481</v>
      </c>
      <c r="AXU163">
        <v>28.397222222222201</v>
      </c>
      <c r="AXV163">
        <v>28.421296296296301</v>
      </c>
      <c r="AXW163">
        <v>28.444907407407399</v>
      </c>
      <c r="AXX163">
        <v>28.468055555555601</v>
      </c>
      <c r="AXY163">
        <v>28.4912037037037</v>
      </c>
      <c r="AXZ163">
        <v>28.514351851851899</v>
      </c>
      <c r="AYA163">
        <v>28.529166666666701</v>
      </c>
      <c r="AYB163">
        <v>28.5430555555556</v>
      </c>
      <c r="AYC163">
        <v>28.556944444444401</v>
      </c>
      <c r="AYD163">
        <v>28.571666666666701</v>
      </c>
      <c r="AYE163">
        <v>28.588333333333299</v>
      </c>
      <c r="AYF163">
        <v>28.605</v>
      </c>
      <c r="AYG163">
        <v>28.621666666666702</v>
      </c>
      <c r="AYH163">
        <v>28.623425925925901</v>
      </c>
      <c r="AYI163">
        <v>28.618796296296299</v>
      </c>
      <c r="AYJ163">
        <v>28.614166666666701</v>
      </c>
      <c r="AYK163">
        <v>28.609351851851901</v>
      </c>
      <c r="AYL163">
        <v>28.6028703703704</v>
      </c>
      <c r="AYM163">
        <v>28.5963888888889</v>
      </c>
      <c r="AYN163">
        <v>28.589907407407399</v>
      </c>
      <c r="AYO163">
        <v>28.5825</v>
      </c>
      <c r="AYP163">
        <v>28.574166666666699</v>
      </c>
      <c r="AYQ163">
        <v>28.565833333333298</v>
      </c>
      <c r="AYR163">
        <v>28.557500000000001</v>
      </c>
      <c r="AYS163">
        <v>28.5491666666667</v>
      </c>
      <c r="AYT163">
        <v>28.5408333333333</v>
      </c>
      <c r="AYU163">
        <v>28.532499999999999</v>
      </c>
      <c r="AYV163">
        <v>28.517777777777798</v>
      </c>
      <c r="AYW163">
        <v>28.488148148148099</v>
      </c>
      <c r="AYX163">
        <v>28.458518518518499</v>
      </c>
      <c r="AYY163">
        <v>28.428888888888899</v>
      </c>
      <c r="AYZ163">
        <v>28.4025</v>
      </c>
      <c r="AZA163">
        <v>28.377500000000001</v>
      </c>
      <c r="AZB163">
        <v>28.352499999999999</v>
      </c>
      <c r="AZC163">
        <v>28.328148148148198</v>
      </c>
      <c r="AZD163">
        <v>28.309629629629601</v>
      </c>
      <c r="AZE163">
        <v>28.2911111111111</v>
      </c>
      <c r="AZF163">
        <v>28.272592592592598</v>
      </c>
      <c r="AZG163">
        <v>28.2563888888889</v>
      </c>
      <c r="AZH163">
        <v>28.2425</v>
      </c>
      <c r="AZI163">
        <v>28.2286111111111</v>
      </c>
      <c r="AZJ163">
        <v>28.2147222222222</v>
      </c>
      <c r="AZK163">
        <v>28.19</v>
      </c>
      <c r="AZL163">
        <v>28.164074074074101</v>
      </c>
      <c r="AZM163">
        <v>28.138148148148201</v>
      </c>
      <c r="AZN163">
        <v>28.1113888888889</v>
      </c>
      <c r="AZO163">
        <v>28.082685185185198</v>
      </c>
      <c r="AZP163">
        <v>28.0539814814815</v>
      </c>
      <c r="AZQ163">
        <v>28.025277777777799</v>
      </c>
      <c r="AZR163">
        <v>27.9946296296296</v>
      </c>
      <c r="AZS163">
        <v>27.9631481481481</v>
      </c>
      <c r="AZT163">
        <v>27.9316666666667</v>
      </c>
      <c r="AZU163">
        <v>27.901809523809501</v>
      </c>
      <c r="AZV163">
        <v>27.886571428571401</v>
      </c>
      <c r="AZW163">
        <v>27.8713333333333</v>
      </c>
      <c r="AZX163">
        <v>27.8560952380952</v>
      </c>
      <c r="AZY163">
        <v>27.83</v>
      </c>
      <c r="AZZ163">
        <v>27.796666666666699</v>
      </c>
      <c r="BAA163">
        <v>27.7633333333333</v>
      </c>
      <c r="BAB163">
        <v>27.73</v>
      </c>
      <c r="BAC163">
        <v>27.701296296296299</v>
      </c>
      <c r="BAD163">
        <v>27.672592592592601</v>
      </c>
      <c r="BAE163">
        <v>27.643888888888899</v>
      </c>
      <c r="BAF163">
        <v>27.610370370370401</v>
      </c>
      <c r="BAG163">
        <v>27.569629629629599</v>
      </c>
      <c r="BAH163">
        <v>27.528888888888901</v>
      </c>
      <c r="BAI163">
        <v>27.488148148148099</v>
      </c>
      <c r="BAJ163">
        <v>27.449629629629602</v>
      </c>
      <c r="BAK163">
        <v>27.411666666666701</v>
      </c>
      <c r="BAL163">
        <v>27.373703703703701</v>
      </c>
      <c r="BAM163">
        <v>27.334761904761901</v>
      </c>
      <c r="BAN163">
        <v>27.291904761904799</v>
      </c>
      <c r="BAO163">
        <v>27.249047619047602</v>
      </c>
      <c r="BAP163">
        <v>27.2061904761905</v>
      </c>
      <c r="BAQ163">
        <v>27.171296296296301</v>
      </c>
      <c r="BAR163">
        <v>27.139814814814802</v>
      </c>
      <c r="BAS163">
        <v>27.108333333333299</v>
      </c>
      <c r="BAT163">
        <v>27.074907407407402</v>
      </c>
      <c r="BAU163">
        <v>27.023981481481499</v>
      </c>
      <c r="BAV163">
        <v>26.9730555555556</v>
      </c>
      <c r="BAW163">
        <v>26.922129629629602</v>
      </c>
      <c r="BAX163">
        <v>26.8744444444444</v>
      </c>
      <c r="BAY163">
        <v>26.83</v>
      </c>
      <c r="BAZ163">
        <v>26.7855555555556</v>
      </c>
      <c r="BBA163">
        <v>26.741111111111099</v>
      </c>
      <c r="BBB163">
        <v>26.693809523809499</v>
      </c>
      <c r="BBC163">
        <v>26.646190476190501</v>
      </c>
      <c r="BBD163">
        <v>26.5985714285714</v>
      </c>
      <c r="BBE163">
        <v>26.547777777777799</v>
      </c>
      <c r="BBF163">
        <v>26.4922222222222</v>
      </c>
      <c r="BBG163">
        <v>26.436666666666699</v>
      </c>
      <c r="BBH163">
        <v>26.3811111111111</v>
      </c>
      <c r="BBI163">
        <v>26.325555555555599</v>
      </c>
      <c r="BBJ163">
        <v>26.27</v>
      </c>
      <c r="BBK163">
        <v>26.2144444444444</v>
      </c>
      <c r="BBL163">
        <v>26.156857142857099</v>
      </c>
      <c r="BBM163">
        <v>26.091142857142898</v>
      </c>
      <c r="BBN163">
        <v>26.025428571428598</v>
      </c>
      <c r="BBO163">
        <v>25.959714285714298</v>
      </c>
      <c r="BBP163">
        <v>25.897870370370399</v>
      </c>
      <c r="BBQ163">
        <v>25.837685185185201</v>
      </c>
      <c r="BBR163">
        <v>25.7775</v>
      </c>
      <c r="BBS163">
        <v>25.716761904761899</v>
      </c>
      <c r="BBT163">
        <v>25.651047619047599</v>
      </c>
      <c r="BBU163">
        <v>25.585333333333299</v>
      </c>
      <c r="BBV163">
        <v>25.519619047619098</v>
      </c>
      <c r="BBW163">
        <v>25.455555555555598</v>
      </c>
      <c r="BBX163">
        <v>25.392592592592599</v>
      </c>
      <c r="BBY163">
        <v>25.329629629629601</v>
      </c>
      <c r="BBZ163">
        <v>25.266666666666701</v>
      </c>
      <c r="BCA163">
        <v>25.212037037037</v>
      </c>
      <c r="BCB163">
        <v>25.157407407407401</v>
      </c>
      <c r="BCC163">
        <v>25.102777777777799</v>
      </c>
      <c r="BCD163">
        <v>25.049047619047599</v>
      </c>
      <c r="BCE163">
        <v>24.996666666666702</v>
      </c>
      <c r="BCF163">
        <v>24.944285714285702</v>
      </c>
      <c r="BCG163">
        <v>24.891904761904801</v>
      </c>
      <c r="BCH163">
        <v>24.852499999999999</v>
      </c>
      <c r="BCI163">
        <v>24.814537037036999</v>
      </c>
      <c r="BCJ163">
        <v>24.776574074074102</v>
      </c>
      <c r="BCK163">
        <v>24.738</v>
      </c>
      <c r="BCL163">
        <v>24.698</v>
      </c>
      <c r="BCM163">
        <v>24.658000000000001</v>
      </c>
      <c r="BCN163">
        <v>24.617999999999999</v>
      </c>
      <c r="BCO163">
        <v>24.5996296296296</v>
      </c>
      <c r="BCP163">
        <v>24.586666666666702</v>
      </c>
      <c r="BCQ163">
        <v>24.5737037037037</v>
      </c>
      <c r="BCR163">
        <v>24.561619047619001</v>
      </c>
      <c r="BCS163">
        <v>24.5530476190476</v>
      </c>
      <c r="BCT163">
        <v>24.5444761904762</v>
      </c>
      <c r="BCU163">
        <v>24.535904761904799</v>
      </c>
      <c r="BCV163">
        <v>24.531333333333301</v>
      </c>
      <c r="BCW163">
        <v>24.528476190476201</v>
      </c>
      <c r="BCX163">
        <v>24.525619047618999</v>
      </c>
      <c r="BCY163">
        <v>24.5240740740741</v>
      </c>
      <c r="BCZ163">
        <v>24.5277777777778</v>
      </c>
      <c r="BDA163">
        <v>24.531481481481499</v>
      </c>
      <c r="BDB163">
        <v>24.535185185185199</v>
      </c>
      <c r="BDC163">
        <v>24.540666666666699</v>
      </c>
      <c r="BDD163">
        <v>24.547333333333299</v>
      </c>
      <c r="BDE163">
        <v>24.553999999999998</v>
      </c>
      <c r="BDF163">
        <v>24.561851851851799</v>
      </c>
      <c r="BDG163">
        <v>24.5803703703704</v>
      </c>
      <c r="BDH163">
        <v>24.598888888888901</v>
      </c>
      <c r="BDI163">
        <v>24.617407407407399</v>
      </c>
      <c r="BDJ163">
        <v>24.6295238095238</v>
      </c>
      <c r="BDK163">
        <v>24.635238095238101</v>
      </c>
      <c r="BDL163">
        <v>24.640952380952399</v>
      </c>
      <c r="BDM163">
        <v>24.6466666666667</v>
      </c>
      <c r="BDN163">
        <v>24.665185185185202</v>
      </c>
      <c r="BDO163">
        <v>24.683703703703699</v>
      </c>
      <c r="BDP163">
        <v>24.702222222222201</v>
      </c>
      <c r="BDQ163">
        <v>24.7156190476191</v>
      </c>
      <c r="BDR163">
        <v>24.721333333333298</v>
      </c>
      <c r="BDS163">
        <v>24.7270476190476</v>
      </c>
      <c r="BDT163">
        <v>24.732761904761901</v>
      </c>
      <c r="BDU163">
        <v>24.744476190476199</v>
      </c>
      <c r="BDV163">
        <v>24.7568571428571</v>
      </c>
      <c r="BDW163">
        <v>24.769238095238101</v>
      </c>
      <c r="BDX163">
        <v>24.778518518518499</v>
      </c>
      <c r="BDY163">
        <v>24.783148148148101</v>
      </c>
      <c r="BDZ163">
        <v>24.787777777777801</v>
      </c>
      <c r="BEA163">
        <v>24.792407407407399</v>
      </c>
      <c r="BEB163">
        <v>24.794095238095199</v>
      </c>
      <c r="BEC163">
        <v>24.795047619047601</v>
      </c>
      <c r="BED163">
        <v>24.795999999999999</v>
      </c>
      <c r="BEE163">
        <v>24.796952380952401</v>
      </c>
      <c r="BEF163">
        <v>24.7979047619048</v>
      </c>
      <c r="BEG163">
        <v>24.798857142857099</v>
      </c>
      <c r="BEH163">
        <v>24.7998095238095</v>
      </c>
      <c r="BEI163">
        <v>24.8030476190476</v>
      </c>
      <c r="BEJ163">
        <v>24.806857142857101</v>
      </c>
      <c r="BEK163">
        <v>24.810666666666702</v>
      </c>
      <c r="BEL163">
        <v>24.811111111111099</v>
      </c>
      <c r="BEM163">
        <v>24.8037037037037</v>
      </c>
      <c r="BEN163">
        <v>24.796296296296301</v>
      </c>
      <c r="BEO163">
        <v>24.788888888888899</v>
      </c>
      <c r="BEP163">
        <v>24.763999999999999</v>
      </c>
      <c r="BEQ163">
        <v>24.731619047618999</v>
      </c>
      <c r="BER163">
        <v>24.699238095238101</v>
      </c>
      <c r="BES163">
        <v>24.668952380952401</v>
      </c>
      <c r="BET163">
        <v>24.647047619047601</v>
      </c>
      <c r="BEU163">
        <v>24.625142857142901</v>
      </c>
      <c r="BEV163">
        <v>24.603238095238101</v>
      </c>
      <c r="BEW163">
        <v>24.563333333333301</v>
      </c>
      <c r="BEX163">
        <v>24.515714285714299</v>
      </c>
      <c r="BEY163">
        <v>24.468095238095199</v>
      </c>
      <c r="BEZ163">
        <v>24.4166666666667</v>
      </c>
      <c r="BFA163">
        <v>24.35</v>
      </c>
      <c r="BFB163">
        <v>24.283333333333299</v>
      </c>
      <c r="BFC163">
        <v>24.216666666666701</v>
      </c>
      <c r="BFD163">
        <v>24.1293333333333</v>
      </c>
      <c r="BFE163">
        <v>24.033142857142899</v>
      </c>
      <c r="BFF163">
        <v>23.936952380952398</v>
      </c>
      <c r="BFG163">
        <v>23.8357407407407</v>
      </c>
      <c r="BFH163">
        <v>23.7144444444444</v>
      </c>
      <c r="BFI163">
        <v>23.593148148148199</v>
      </c>
      <c r="BFJ163">
        <v>23.471851851851898</v>
      </c>
      <c r="BFK163">
        <v>23.325619047619099</v>
      </c>
      <c r="BFL163">
        <v>23.162761904761901</v>
      </c>
      <c r="BFM163">
        <v>22.999904761904801</v>
      </c>
      <c r="BFN163">
        <v>22.831333333333401</v>
      </c>
      <c r="BFO163">
        <v>22.611333333333398</v>
      </c>
      <c r="BFP163">
        <v>22.391333333333399</v>
      </c>
      <c r="BFQ163">
        <v>22.171333333333401</v>
      </c>
      <c r="BFR163">
        <v>21.9370476190476</v>
      </c>
      <c r="BFS163">
        <v>21.693238095238101</v>
      </c>
      <c r="BFT163">
        <v>21.449428571428601</v>
      </c>
      <c r="BFU163">
        <v>21.199809523809598</v>
      </c>
      <c r="BFV163">
        <v>20.897904761904801</v>
      </c>
      <c r="BFW163">
        <v>20.596</v>
      </c>
      <c r="BFX163">
        <v>20.294095238095299</v>
      </c>
      <c r="BFY163">
        <v>19.9544761904762</v>
      </c>
      <c r="BFZ163">
        <v>19.589714285714301</v>
      </c>
      <c r="BGA163">
        <v>19.224952380952399</v>
      </c>
      <c r="BGB163">
        <v>18.854761904761901</v>
      </c>
      <c r="BGC163">
        <v>18.435714285714301</v>
      </c>
      <c r="BGD163">
        <v>18.016666666666701</v>
      </c>
      <c r="BGE163">
        <v>17.597619047619101</v>
      </c>
      <c r="BGF163">
        <v>17.151142857142901</v>
      </c>
      <c r="BGG163">
        <v>16.686380952381</v>
      </c>
      <c r="BGH163">
        <v>16.2216190476191</v>
      </c>
      <c r="BGI163">
        <v>15.7551428571429</v>
      </c>
      <c r="BGJ163">
        <v>15.273238095238099</v>
      </c>
      <c r="BGK163">
        <v>14.7913333333334</v>
      </c>
      <c r="BGL163">
        <v>14.309428571428599</v>
      </c>
      <c r="BGM163">
        <v>13.8292380952381</v>
      </c>
      <c r="BGN163">
        <v>13.3501904761905</v>
      </c>
      <c r="BGO163">
        <v>12.8711428571429</v>
      </c>
      <c r="BGP163">
        <v>12.395428571428599</v>
      </c>
      <c r="BGQ163">
        <v>11.9497142857143</v>
      </c>
      <c r="BGR163">
        <v>11.504</v>
      </c>
      <c r="BGS163">
        <v>11.0582857142858</v>
      </c>
      <c r="BGT163">
        <v>10.6365714285715</v>
      </c>
      <c r="BGU163">
        <v>10.2308571428572</v>
      </c>
      <c r="BGV163">
        <v>9.8251428571428896</v>
      </c>
      <c r="BGW163">
        <v>9.4262857142857399</v>
      </c>
      <c r="BGX163">
        <v>9.0891428571428907</v>
      </c>
      <c r="BGY163">
        <v>8.7520000000000309</v>
      </c>
      <c r="BGZ163">
        <v>8.4148571428571692</v>
      </c>
      <c r="BHA163">
        <v>7.9875000000000398</v>
      </c>
      <c r="BHB163">
        <v>7.50000000000004</v>
      </c>
      <c r="BHC163">
        <v>7.0125000000000401</v>
      </c>
      <c r="BHD163">
        <v>6.5250000000000403</v>
      </c>
      <c r="BHE163">
        <v>6.1677777777777898</v>
      </c>
      <c r="BHF163">
        <v>5.8974074074073997</v>
      </c>
      <c r="BHG163">
        <v>5.6270370370370104</v>
      </c>
      <c r="BHH163">
        <v>5.4317857142857102</v>
      </c>
      <c r="BHI163">
        <v>5.2448809523809601</v>
      </c>
      <c r="BHJ163">
        <v>5.0600000000000103</v>
      </c>
      <c r="BHK163">
        <v>4.8933333333333398</v>
      </c>
      <c r="BHL163">
        <v>4.7266666666666604</v>
      </c>
      <c r="BHM163">
        <v>4.5771428571428503</v>
      </c>
      <c r="BHN163">
        <v>4.4533333333333296</v>
      </c>
      <c r="BHO163">
        <v>4.3295238095238204</v>
      </c>
      <c r="BHP163">
        <v>4.2222222222222303</v>
      </c>
      <c r="BHQ163">
        <v>4.1259259259259196</v>
      </c>
      <c r="BHR163">
        <v>4.0296296296296203</v>
      </c>
      <c r="BHS163">
        <v>3.9610714285714299</v>
      </c>
      <c r="BHT163">
        <v>3.8955952380952401</v>
      </c>
      <c r="BHU163">
        <v>3.8309876543209902</v>
      </c>
      <c r="BHV163">
        <v>3.7741975308642002</v>
      </c>
      <c r="BHW163">
        <v>3.7174074074073999</v>
      </c>
      <c r="BHX163">
        <v>3.6638095238095199</v>
      </c>
      <c r="BHY163">
        <v>3.6150000000000002</v>
      </c>
      <c r="BHZ163">
        <v>3.5661904761904801</v>
      </c>
      <c r="BIA163">
        <v>3.5222222222222199</v>
      </c>
      <c r="BIB163">
        <v>3.4814814814814801</v>
      </c>
      <c r="BIC163">
        <v>3.4407407407407402</v>
      </c>
      <c r="BID163">
        <v>3.4066666666666698</v>
      </c>
      <c r="BIE163">
        <v>3.37333333333333</v>
      </c>
      <c r="BIF163">
        <v>3.3406172839506199</v>
      </c>
      <c r="BIG163">
        <v>3.3134567901234599</v>
      </c>
      <c r="BIH163">
        <v>3.2862962962962898</v>
      </c>
      <c r="BII163">
        <v>3.26308641975309</v>
      </c>
      <c r="BIJ163">
        <v>3.2458024691357998</v>
      </c>
      <c r="BIK163">
        <v>3.2285185185185199</v>
      </c>
      <c r="BIL163">
        <v>3.2225000000000001</v>
      </c>
      <c r="BIM163">
        <v>3.22130952380952</v>
      </c>
      <c r="BIN163">
        <v>3.22011904761905</v>
      </c>
      <c r="BIO163">
        <v>3.2222222222222201</v>
      </c>
      <c r="BIP163">
        <v>3.2246913580246899</v>
      </c>
      <c r="BIQ163">
        <v>3.2266666666666701</v>
      </c>
      <c r="BIR163">
        <v>3.2266666666666701</v>
      </c>
      <c r="BIS163">
        <v>3.2266666666666701</v>
      </c>
      <c r="BIT163">
        <v>3.2309876543209901</v>
      </c>
      <c r="BIU163">
        <v>3.2396296296296301</v>
      </c>
      <c r="BIV163">
        <v>3.2482716049382701</v>
      </c>
      <c r="BIW163">
        <v>3.2628395061728401</v>
      </c>
      <c r="BIX163">
        <v>3.2788888888888899</v>
      </c>
      <c r="BIY163">
        <v>3.2952380952380902</v>
      </c>
      <c r="BIZ163">
        <v>3.3142857142857101</v>
      </c>
      <c r="BJA163">
        <v>3.3333333333333299</v>
      </c>
      <c r="BJB163">
        <v>3.3537037037037001</v>
      </c>
      <c r="BJC163">
        <v>3.37716049382716</v>
      </c>
      <c r="BJD163">
        <v>3.4006172839506199</v>
      </c>
      <c r="BJE163">
        <v>3.42629629629629</v>
      </c>
      <c r="BJF163">
        <v>3.4534567901234601</v>
      </c>
      <c r="BJG163">
        <v>3.48061728395062</v>
      </c>
      <c r="BJH163">
        <v>3.5077777777777799</v>
      </c>
      <c r="BJI163">
        <v>3.5349382716049398</v>
      </c>
      <c r="BJJ163">
        <v>3.5616049382716102</v>
      </c>
      <c r="BJK163">
        <v>3.5862962962962999</v>
      </c>
      <c r="BJL163">
        <v>3.61098765432099</v>
      </c>
      <c r="BJM163">
        <v>3.6375308641975299</v>
      </c>
      <c r="BJN163">
        <v>3.6659259259259298</v>
      </c>
      <c r="BJO163">
        <v>3.6943209876543199</v>
      </c>
      <c r="BJP163">
        <v>3.73259259259259</v>
      </c>
      <c r="BJQ163">
        <v>3.7733333333333299</v>
      </c>
      <c r="BJR163">
        <v>3.8140740740740702</v>
      </c>
      <c r="BJS163">
        <v>3.85481481481481</v>
      </c>
      <c r="BJT163">
        <v>3.8955555555555601</v>
      </c>
      <c r="BJU163">
        <v>3.9367901234567899</v>
      </c>
      <c r="BJV163">
        <v>3.9787654320987702</v>
      </c>
      <c r="BJW163">
        <v>4.0207407407407398</v>
      </c>
      <c r="BJX163">
        <v>4.0609876543209902</v>
      </c>
      <c r="BJY163">
        <v>4.1004938271604896</v>
      </c>
      <c r="BJZ163">
        <v>4.1399999999999997</v>
      </c>
      <c r="BKA163">
        <v>4.18197530864198</v>
      </c>
      <c r="BKB163">
        <v>4.2239506172839496</v>
      </c>
      <c r="BKC163">
        <v>4.2681481481481498</v>
      </c>
      <c r="BKD163">
        <v>4.3175308641975301</v>
      </c>
      <c r="BKE163">
        <v>4.3669135802469103</v>
      </c>
      <c r="BKF163">
        <v>4.4185185185185203</v>
      </c>
      <c r="BKG163">
        <v>4.4716049382716099</v>
      </c>
      <c r="BKH163">
        <v>4.5246913580247003</v>
      </c>
      <c r="BKI163">
        <v>4.5784615384615401</v>
      </c>
      <c r="BKJ163">
        <v>4.6323076923076902</v>
      </c>
      <c r="BKK163">
        <v>4.6840740740740703</v>
      </c>
      <c r="BKL163">
        <v>4.7309876543209803</v>
      </c>
      <c r="BKM163">
        <v>4.7779012345679002</v>
      </c>
      <c r="BKN163">
        <v>4.83</v>
      </c>
      <c r="BKO163">
        <v>4.8855555555555599</v>
      </c>
      <c r="BKP163">
        <v>4.9411111111111197</v>
      </c>
      <c r="BKQ163">
        <v>4.9944444444444498</v>
      </c>
      <c r="BKR163">
        <v>5.0475308641975296</v>
      </c>
      <c r="BKS163">
        <v>5.1015384615384596</v>
      </c>
      <c r="BKT163">
        <v>5.1592307692307697</v>
      </c>
      <c r="BKU163">
        <v>5.2169230769230701</v>
      </c>
      <c r="BKV163">
        <v>5.28</v>
      </c>
      <c r="BKW163">
        <v>5.3466666666666702</v>
      </c>
      <c r="BKX163">
        <v>5.4133333333333402</v>
      </c>
      <c r="BKY163">
        <v>5.4755555555555597</v>
      </c>
      <c r="BKZ163">
        <v>5.5372839506172902</v>
      </c>
      <c r="BLA163">
        <v>5.5974358974358998</v>
      </c>
      <c r="BLB163">
        <v>5.6512820512820499</v>
      </c>
      <c r="BLC163">
        <v>5.7051282051282</v>
      </c>
      <c r="BLD163">
        <v>5.7637037037037002</v>
      </c>
      <c r="BLE163">
        <v>5.8254320987654298</v>
      </c>
      <c r="BLF163">
        <v>5.88716049382717</v>
      </c>
      <c r="BLG163">
        <v>5.9452564102564098</v>
      </c>
      <c r="BLH163">
        <v>6.00294871794872</v>
      </c>
      <c r="BLI163">
        <v>6.06</v>
      </c>
      <c r="BLJ163">
        <v>6.1155555555555496</v>
      </c>
      <c r="BLK163">
        <v>6.1711111111111103</v>
      </c>
      <c r="BLL163">
        <v>6.2225641025640996</v>
      </c>
      <c r="BLM163">
        <v>6.27128205128205</v>
      </c>
      <c r="BLN163">
        <v>6.32</v>
      </c>
      <c r="BLO163">
        <v>6.3706172839506197</v>
      </c>
      <c r="BLP163">
        <v>6.4212345679012302</v>
      </c>
      <c r="BLQ163">
        <v>6.4758974358974299</v>
      </c>
      <c r="BLR163">
        <v>6.54</v>
      </c>
      <c r="BLS163">
        <v>6.6041025641025701</v>
      </c>
      <c r="BLT163">
        <v>6.66395061728395</v>
      </c>
      <c r="BLU163">
        <v>6.72197530864198</v>
      </c>
      <c r="BLV163">
        <v>6.78</v>
      </c>
      <c r="BLW163">
        <v>6.8376923076923104</v>
      </c>
      <c r="BLX163">
        <v>6.8953846153846197</v>
      </c>
      <c r="BLY163">
        <v>6.9469230769230803</v>
      </c>
      <c r="BLZ163">
        <v>6.9892307692307698</v>
      </c>
      <c r="BMA163">
        <v>7.0315384615384602</v>
      </c>
      <c r="BMB163">
        <v>7.0864197530864201</v>
      </c>
      <c r="BMC163">
        <v>7.1444444444444404</v>
      </c>
      <c r="BMD163">
        <v>7.2024358974358904</v>
      </c>
      <c r="BME163">
        <v>7.2601282051281997</v>
      </c>
      <c r="BMF163">
        <v>7.3178205128205098</v>
      </c>
      <c r="BMG163">
        <v>7.3742307692307696</v>
      </c>
      <c r="BMH163">
        <v>7.4293589743589799</v>
      </c>
      <c r="BMI163">
        <v>7.4844871794871803</v>
      </c>
      <c r="BMJ163">
        <v>7.5433333333333401</v>
      </c>
      <c r="BMK163">
        <v>7.6025925925926003</v>
      </c>
      <c r="BML163">
        <v>7.6597435897435897</v>
      </c>
      <c r="BMM163">
        <v>7.70846153846154</v>
      </c>
      <c r="BMN163">
        <v>7.7571794871794797</v>
      </c>
      <c r="BMO163">
        <v>7.8128205128205099</v>
      </c>
      <c r="BMP163">
        <v>7.87307692307692</v>
      </c>
      <c r="BMQ163">
        <v>7.93333333333333</v>
      </c>
      <c r="BMR163">
        <v>7.9743589743589798</v>
      </c>
      <c r="BMS163">
        <v>8.0153846153846207</v>
      </c>
      <c r="BMT163">
        <v>8.0615384615384702</v>
      </c>
      <c r="BMU163">
        <v>8.1153846153846203</v>
      </c>
      <c r="BMV163">
        <v>8.1692307692307704</v>
      </c>
      <c r="BMW163">
        <v>8.2158974358974408</v>
      </c>
      <c r="BMX163">
        <v>8.2607692307692293</v>
      </c>
      <c r="BMY163">
        <v>8.3058024691358003</v>
      </c>
      <c r="BMZ163">
        <v>8.3514814814814802</v>
      </c>
      <c r="BNA163">
        <v>8.39716049382716</v>
      </c>
      <c r="BNB163">
        <v>8.4437179487179499</v>
      </c>
      <c r="BNC163">
        <v>8.4911538461538498</v>
      </c>
      <c r="BND163">
        <v>8.5385897435897498</v>
      </c>
      <c r="BNE163">
        <v>8.5814102564102601</v>
      </c>
      <c r="BNF163">
        <v>8.6237179487179496</v>
      </c>
      <c r="BNG163">
        <v>8.6633333333333393</v>
      </c>
      <c r="BNH163">
        <v>8.6966666666666708</v>
      </c>
      <c r="BNI163">
        <v>8.73</v>
      </c>
      <c r="BNJ163">
        <v>8.7696153846153795</v>
      </c>
      <c r="BNK163">
        <v>8.8119230769230708</v>
      </c>
      <c r="BNL163">
        <v>8.8548717948717908</v>
      </c>
      <c r="BNM163">
        <v>8.9035897435897393</v>
      </c>
      <c r="BNN163">
        <v>8.9523076923076896</v>
      </c>
      <c r="BNO163">
        <v>8.9997435897435896</v>
      </c>
      <c r="BNP163">
        <v>9.0458974358974409</v>
      </c>
      <c r="BNQ163">
        <v>9.0920512820512904</v>
      </c>
      <c r="BNR163">
        <v>9.1302666666666692</v>
      </c>
      <c r="BNS163">
        <v>9.1676000000000002</v>
      </c>
      <c r="BNT163">
        <v>9.2125641025641105</v>
      </c>
      <c r="BNU163">
        <v>9.2689743589743703</v>
      </c>
      <c r="BNV163">
        <v>9.3253846153846194</v>
      </c>
      <c r="BNW163">
        <v>9.3725641025641107</v>
      </c>
      <c r="BNX163">
        <v>9.4174358974358903</v>
      </c>
      <c r="BNY163">
        <v>9.4620512820512701</v>
      </c>
      <c r="BNZ163">
        <v>9.5056410256410206</v>
      </c>
      <c r="BOA163">
        <v>9.5492307692307605</v>
      </c>
      <c r="BOB163">
        <v>9.5982051282051195</v>
      </c>
      <c r="BOC163">
        <v>9.6507692307692299</v>
      </c>
      <c r="BOD163">
        <v>9.7033333333333296</v>
      </c>
      <c r="BOE163">
        <v>9.7546153846153896</v>
      </c>
      <c r="BOF163">
        <v>9.8058974358974407</v>
      </c>
      <c r="BOG163">
        <v>9.8547999999999991</v>
      </c>
      <c r="BOH163">
        <v>9.9001333333333399</v>
      </c>
      <c r="BOI163">
        <v>9.94546666666667</v>
      </c>
      <c r="BOJ163">
        <v>10.0088461538462</v>
      </c>
      <c r="BOK163">
        <v>10.0742307692308</v>
      </c>
      <c r="BOL163">
        <v>10.133076923076899</v>
      </c>
      <c r="BOM163">
        <v>10.1766666666667</v>
      </c>
      <c r="BON163">
        <v>10.2202564102564</v>
      </c>
      <c r="BOO163">
        <v>10.279066666666701</v>
      </c>
      <c r="BOP163">
        <v>10.3444</v>
      </c>
      <c r="BOQ163">
        <v>10.4069230769231</v>
      </c>
      <c r="BOR163">
        <v>10.458205128205099</v>
      </c>
      <c r="BOS163">
        <v>10.5094871794872</v>
      </c>
      <c r="BOT163">
        <v>10.5572</v>
      </c>
      <c r="BOU163">
        <v>10.6025333333333</v>
      </c>
      <c r="BOV163">
        <v>10.648974358974399</v>
      </c>
      <c r="BOW163">
        <v>10.705384615384601</v>
      </c>
      <c r="BOX163">
        <v>10.761794871794899</v>
      </c>
      <c r="BOY163">
        <v>10.814358974358999</v>
      </c>
      <c r="BOZ163">
        <v>10.8630769230769</v>
      </c>
      <c r="BPA163">
        <v>10.9117948717949</v>
      </c>
      <c r="BPB163">
        <v>10.9766666666667</v>
      </c>
      <c r="BPC163">
        <v>11.043333333333299</v>
      </c>
      <c r="BPD163">
        <v>11.098717948718001</v>
      </c>
      <c r="BPE163">
        <v>11.1371794871795</v>
      </c>
      <c r="BPF163">
        <v>11.175641025640999</v>
      </c>
      <c r="BPG163">
        <v>11.2206666666667</v>
      </c>
      <c r="BPH163">
        <v>11.267333333333299</v>
      </c>
      <c r="BPI163">
        <v>11.3248</v>
      </c>
      <c r="BPJ163">
        <v>11.4074666666667</v>
      </c>
      <c r="BPK163">
        <v>11.490133333333301</v>
      </c>
      <c r="BPL163">
        <v>11.563076923076901</v>
      </c>
      <c r="BPM163">
        <v>11.633589743589701</v>
      </c>
      <c r="BPN163">
        <v>11.699866666666701</v>
      </c>
      <c r="BPO163">
        <v>11.7492</v>
      </c>
      <c r="BPP163">
        <v>11.7985333333333</v>
      </c>
      <c r="BPQ163">
        <v>11.848333333333301</v>
      </c>
      <c r="BPR163">
        <v>11.8983333333333</v>
      </c>
      <c r="BPS163">
        <v>11.949199999999999</v>
      </c>
      <c r="BPT163">
        <v>12.0078666666667</v>
      </c>
      <c r="BPU163">
        <v>12.0665333333333</v>
      </c>
      <c r="BPV163">
        <v>12.1212</v>
      </c>
      <c r="BPW163">
        <v>12.1732</v>
      </c>
      <c r="BPX163">
        <v>12.2254666666667</v>
      </c>
      <c r="BPY163">
        <v>12.2801333333333</v>
      </c>
      <c r="BPZ163">
        <v>12.3348</v>
      </c>
      <c r="BQA163">
        <v>12.376666666666701</v>
      </c>
      <c r="BQB163">
        <v>12.41</v>
      </c>
      <c r="BQC163">
        <v>12.4433333333333</v>
      </c>
      <c r="BQD163">
        <v>12.468666666666699</v>
      </c>
      <c r="BQE163">
        <v>12.494</v>
      </c>
      <c r="BQF163">
        <v>12.537333333333301</v>
      </c>
      <c r="BQG163">
        <v>12.5986666666667</v>
      </c>
      <c r="BQH163">
        <v>12.66</v>
      </c>
      <c r="BQI163">
        <v>12.68</v>
      </c>
      <c r="BQJ163">
        <v>12.7</v>
      </c>
      <c r="BQK163">
        <v>12.731999999999999</v>
      </c>
      <c r="BQL163">
        <v>12.776</v>
      </c>
      <c r="BQM163">
        <v>12.82</v>
      </c>
      <c r="BQN163">
        <v>12.864871794871799</v>
      </c>
      <c r="BQO163">
        <v>12.9097435897436</v>
      </c>
      <c r="BQP163">
        <v>12.9537333333333</v>
      </c>
      <c r="BQQ163">
        <v>12.9964</v>
      </c>
      <c r="BQR163">
        <v>13.039066666666701</v>
      </c>
      <c r="BQS163">
        <v>13.0889333333333</v>
      </c>
      <c r="BQT163">
        <v>13.1396</v>
      </c>
      <c r="BQU163">
        <v>13.1828</v>
      </c>
      <c r="BQV163">
        <v>13.2148</v>
      </c>
      <c r="BQW163">
        <v>13.2468</v>
      </c>
      <c r="BQX163">
        <v>13.268000000000001</v>
      </c>
      <c r="BQY163">
        <v>13.288</v>
      </c>
      <c r="BQZ163">
        <v>13.315466666666699</v>
      </c>
      <c r="BRA163">
        <v>13.3541333333333</v>
      </c>
      <c r="BRB163">
        <v>13.392799999999999</v>
      </c>
      <c r="BRC163">
        <v>13.4530666666667</v>
      </c>
      <c r="BRD163">
        <v>13.5157333333333</v>
      </c>
      <c r="BRE163">
        <v>13.570933333333301</v>
      </c>
      <c r="BRF163">
        <v>13.614933333333299</v>
      </c>
      <c r="BRG163">
        <v>13.6589333333333</v>
      </c>
      <c r="BRH163">
        <v>13.6808333333333</v>
      </c>
      <c r="BRI163">
        <v>13.700277777777799</v>
      </c>
      <c r="BRJ163">
        <v>13.716666666666701</v>
      </c>
      <c r="BRK163">
        <v>13.73</v>
      </c>
      <c r="BRL163">
        <v>13.7433333333333</v>
      </c>
      <c r="BRM163">
        <v>13.7846666666667</v>
      </c>
      <c r="BRN163">
        <v>13.826000000000001</v>
      </c>
      <c r="BRO163">
        <v>13.86</v>
      </c>
      <c r="BRP163">
        <v>13.8866666666667</v>
      </c>
      <c r="BRQ163">
        <v>13.9133333333333</v>
      </c>
      <c r="BRR163">
        <v>13.9453333333333</v>
      </c>
      <c r="BRS163">
        <v>13.9773333333333</v>
      </c>
      <c r="BRT163">
        <v>14.008611111111099</v>
      </c>
      <c r="BRU163">
        <v>14.0391666666667</v>
      </c>
      <c r="BRV163">
        <v>14.064399999999999</v>
      </c>
      <c r="BRW163">
        <v>14.041733333333299</v>
      </c>
      <c r="BRX163">
        <v>14.019066666666699</v>
      </c>
      <c r="BRY163">
        <v>14.0204</v>
      </c>
      <c r="BRZ163">
        <v>14.0377333333333</v>
      </c>
      <c r="BSA163">
        <v>14.0558333333333</v>
      </c>
      <c r="BSB163">
        <v>14.080833333333301</v>
      </c>
      <c r="BSC163">
        <v>14.105833333333299</v>
      </c>
      <c r="BSD163">
        <v>14.1432</v>
      </c>
      <c r="BSE163">
        <v>14.185866666666699</v>
      </c>
      <c r="BSF163">
        <v>14.2213333333333</v>
      </c>
      <c r="BSG163">
        <v>14.228</v>
      </c>
      <c r="BSH163">
        <v>14.234666666666699</v>
      </c>
      <c r="BSI163">
        <v>14.259027777777799</v>
      </c>
      <c r="BSJ163">
        <v>14.2909722222222</v>
      </c>
      <c r="BSK163">
        <v>14.3157333333333</v>
      </c>
      <c r="BSL163">
        <v>14.323733333333299</v>
      </c>
      <c r="BSM163">
        <v>14.3317333333333</v>
      </c>
      <c r="BSN163">
        <v>14.3644444444444</v>
      </c>
      <c r="BSO163">
        <v>14.4033333333333</v>
      </c>
      <c r="BSP163">
        <v>14.44</v>
      </c>
      <c r="BSQ163">
        <v>14.473333333333301</v>
      </c>
      <c r="BSR163">
        <v>14.5066666666667</v>
      </c>
      <c r="BSS163">
        <v>14.4975</v>
      </c>
      <c r="BST163">
        <v>14.483611111111101</v>
      </c>
      <c r="BSU163">
        <v>14.4813333333333</v>
      </c>
      <c r="BSV163">
        <v>14.4906666666667</v>
      </c>
      <c r="BSW163">
        <v>14.5</v>
      </c>
      <c r="BSX163">
        <v>14.508333333333301</v>
      </c>
      <c r="BSY163">
        <v>14.516666666666699</v>
      </c>
      <c r="BSZ163">
        <v>14.5496</v>
      </c>
      <c r="BTA163">
        <v>14.598933333333299</v>
      </c>
      <c r="BTB163">
        <v>14.6461111111111</v>
      </c>
      <c r="BTC163">
        <v>14.6738888888889</v>
      </c>
      <c r="BTD163">
        <v>14.7016666666667</v>
      </c>
      <c r="BTE163">
        <v>14.6944444444444</v>
      </c>
      <c r="BTF163">
        <v>14.672222222222199</v>
      </c>
      <c r="BTG163">
        <v>14.657916666666701</v>
      </c>
      <c r="BTH163">
        <v>14.6620833333333</v>
      </c>
      <c r="BTI163">
        <v>14.66625</v>
      </c>
      <c r="BTJ163">
        <v>14.6954666666667</v>
      </c>
      <c r="BTK163">
        <v>14.7274666666667</v>
      </c>
      <c r="BTL163">
        <v>14.755555555555601</v>
      </c>
      <c r="BTM163">
        <v>14.7777777777778</v>
      </c>
      <c r="BTN163">
        <v>14.8</v>
      </c>
      <c r="BTO163">
        <v>14.7916666666667</v>
      </c>
      <c r="BTP163">
        <v>14.783333333333299</v>
      </c>
      <c r="BTQ163">
        <v>14.785</v>
      </c>
      <c r="BTR163">
        <v>14.793333333333299</v>
      </c>
      <c r="BTS163">
        <v>14.799200000000001</v>
      </c>
      <c r="BTT163">
        <v>14.795199999999999</v>
      </c>
      <c r="BTU163">
        <v>14.7912</v>
      </c>
      <c r="BTV163">
        <v>14.782222222222201</v>
      </c>
      <c r="BTW163">
        <v>14.7711111111111</v>
      </c>
      <c r="BTX163">
        <v>14.758749999999999</v>
      </c>
      <c r="BTY163">
        <v>14.7434722222222</v>
      </c>
      <c r="BTZ163">
        <v>14.7281944444444</v>
      </c>
      <c r="BUA163">
        <v>14.700416666666699</v>
      </c>
      <c r="BUB163">
        <v>14.671250000000001</v>
      </c>
      <c r="BUC163">
        <v>14.647638888888901</v>
      </c>
      <c r="BUD163">
        <v>14.629583333333301</v>
      </c>
      <c r="BUE163">
        <v>14.609166666666701</v>
      </c>
      <c r="BUF163">
        <v>14.567500000000001</v>
      </c>
      <c r="BUG163">
        <v>14.525833333333299</v>
      </c>
      <c r="BUH163">
        <v>14.4783333333333</v>
      </c>
      <c r="BUI163">
        <v>14.428333333333301</v>
      </c>
      <c r="BUJ163">
        <v>14.3779166666667</v>
      </c>
      <c r="BUK163">
        <v>14.3265277777778</v>
      </c>
      <c r="BUL163">
        <v>14.2751388888889</v>
      </c>
      <c r="BUM163">
        <v>14.233750000000001</v>
      </c>
      <c r="BUN163">
        <v>14.1934722222222</v>
      </c>
      <c r="BUO163">
        <v>14.137222222222199</v>
      </c>
      <c r="BUP163">
        <v>14.065</v>
      </c>
      <c r="BUQ163">
        <v>13.994444444444399</v>
      </c>
      <c r="BUR163">
        <v>13.938888888888901</v>
      </c>
      <c r="BUS163">
        <v>13.883333333333301</v>
      </c>
      <c r="BUT163">
        <v>13.831666666666701</v>
      </c>
      <c r="BUU163">
        <v>13.7816666666667</v>
      </c>
      <c r="BUV163">
        <v>13.724057971014499</v>
      </c>
      <c r="BUW163">
        <v>13.648695652173901</v>
      </c>
      <c r="BUX163">
        <v>13.5733333333333</v>
      </c>
      <c r="BUY163">
        <v>13.4886111111111</v>
      </c>
      <c r="BUZ163">
        <v>13.403888888888901</v>
      </c>
      <c r="BVA163">
        <v>13.331666666666701</v>
      </c>
      <c r="BVB163">
        <v>13.2677777777778</v>
      </c>
      <c r="BVC163">
        <v>13.203611111111099</v>
      </c>
      <c r="BVD163">
        <v>13.1383333333333</v>
      </c>
      <c r="BVE163">
        <v>13.0730555555555</v>
      </c>
      <c r="BVF163">
        <v>13.0111111111111</v>
      </c>
      <c r="BVG163">
        <v>12.95</v>
      </c>
      <c r="BVH163">
        <v>12.8930434782609</v>
      </c>
      <c r="BVI163">
        <v>12.842318840579701</v>
      </c>
      <c r="BVJ163">
        <v>12.7929166666667</v>
      </c>
      <c r="BVK163">
        <v>12.755416666666701</v>
      </c>
      <c r="BVL163">
        <v>12.717916666666699</v>
      </c>
      <c r="BVM163">
        <v>12.658985507246401</v>
      </c>
      <c r="BVN163">
        <v>12.5908695652174</v>
      </c>
      <c r="BVO163">
        <v>12.5427777777778</v>
      </c>
      <c r="BVP163">
        <v>12.5247222222222</v>
      </c>
      <c r="BVQ163">
        <v>12.5066666666667</v>
      </c>
      <c r="BVR163">
        <v>12.4761111111111</v>
      </c>
      <c r="BVS163">
        <v>12.4455555555556</v>
      </c>
      <c r="BVT163">
        <v>12.4115942028986</v>
      </c>
      <c r="BVU163">
        <v>12.375362318840599</v>
      </c>
      <c r="BVV163">
        <v>12.342083333333299</v>
      </c>
      <c r="BVW163">
        <v>12.3156944444444</v>
      </c>
      <c r="BVX163">
        <v>12.2893055555556</v>
      </c>
      <c r="BVY163">
        <v>12.2736231884058</v>
      </c>
      <c r="BVZ163">
        <v>12.2591304347826</v>
      </c>
      <c r="BWA163">
        <v>12.248333333333299</v>
      </c>
      <c r="BWB163">
        <v>12.24</v>
      </c>
      <c r="BWC163">
        <v>12.225217391304399</v>
      </c>
      <c r="BWD163">
        <v>12.184637681159399</v>
      </c>
      <c r="BWE163">
        <v>12.144057971014499</v>
      </c>
      <c r="BWF163">
        <v>12.12875</v>
      </c>
      <c r="BWG163">
        <v>12.116250000000001</v>
      </c>
      <c r="BWH163">
        <v>12.0940579710145</v>
      </c>
      <c r="BWI163">
        <v>12.0621739130435</v>
      </c>
      <c r="BWJ163">
        <v>12.0227536231884</v>
      </c>
      <c r="BWK163">
        <v>11.9531884057971</v>
      </c>
      <c r="BWL163">
        <v>11.883623188405799</v>
      </c>
      <c r="BWM163">
        <v>11.856666666666699</v>
      </c>
      <c r="BWN163">
        <v>11.834444444444401</v>
      </c>
      <c r="BWO163">
        <v>11.7914492753623</v>
      </c>
      <c r="BWP163">
        <v>11.7276811594203</v>
      </c>
      <c r="BWQ163">
        <v>11.6682608695652</v>
      </c>
      <c r="BWR163">
        <v>11.626231884058001</v>
      </c>
      <c r="BWS163">
        <v>11.5842028985507</v>
      </c>
      <c r="BWT163">
        <v>11.55875</v>
      </c>
      <c r="BWU163">
        <v>11.5351388888889</v>
      </c>
      <c r="BWV163">
        <v>11.4950724637681</v>
      </c>
      <c r="BWW163">
        <v>11.4385507246377</v>
      </c>
      <c r="BWX163">
        <v>11.384927536231899</v>
      </c>
      <c r="BWY163">
        <v>11.3428985507246</v>
      </c>
      <c r="BWZ163">
        <v>11.3008695652174</v>
      </c>
      <c r="BXA163">
        <v>11.2731884057971</v>
      </c>
      <c r="BXB163">
        <v>11.2471014492754</v>
      </c>
      <c r="BXC163">
        <v>11.209710144927501</v>
      </c>
      <c r="BXD163">
        <v>11.164782608695599</v>
      </c>
      <c r="BXE163">
        <v>11.133333333333301</v>
      </c>
      <c r="BXF163">
        <v>11.133333333333301</v>
      </c>
      <c r="BXG163">
        <v>11.133333333333301</v>
      </c>
      <c r="BXH163">
        <v>11.069420289855101</v>
      </c>
      <c r="BXI163">
        <v>10.998405797101499</v>
      </c>
      <c r="BXJ163">
        <v>10.969130434782601</v>
      </c>
      <c r="BXK163">
        <v>10.9676811594203</v>
      </c>
      <c r="BXL163">
        <v>10.945797101449299</v>
      </c>
      <c r="BXM163">
        <v>10.876231884058001</v>
      </c>
      <c r="BXN163">
        <v>10.8066666666667</v>
      </c>
      <c r="BXO163">
        <v>10.7544927536232</v>
      </c>
      <c r="BXP163">
        <v>10.7023188405797</v>
      </c>
      <c r="BXQ163">
        <v>10.6460869565217</v>
      </c>
      <c r="BXR163">
        <v>10.588115942029001</v>
      </c>
      <c r="BXS163">
        <v>10.5220289855072</v>
      </c>
      <c r="BXT163">
        <v>10.443768115941999</v>
      </c>
      <c r="BXU163">
        <v>10.3676811594203</v>
      </c>
      <c r="BXV163">
        <v>10.311159420289901</v>
      </c>
      <c r="BXW163">
        <v>10.2546376811594</v>
      </c>
      <c r="BXX163">
        <v>10.254242424242401</v>
      </c>
      <c r="BXY163">
        <v>10.2678787878788</v>
      </c>
      <c r="BXZ163">
        <v>10.2342028985507</v>
      </c>
      <c r="BYA163">
        <v>10.168985507246401</v>
      </c>
      <c r="BYB163">
        <v>10.1085507246377</v>
      </c>
      <c r="BYC163">
        <v>10.0592753623188</v>
      </c>
      <c r="BYD163">
        <v>10.01</v>
      </c>
      <c r="BYE163">
        <v>9.9230434782608796</v>
      </c>
      <c r="BYF163">
        <v>9.8360869565217506</v>
      </c>
      <c r="BYG163">
        <v>9.8140579710144902</v>
      </c>
      <c r="BYH163">
        <v>9.8198550724637705</v>
      </c>
      <c r="BYI163">
        <v>9.8227536231883992</v>
      </c>
      <c r="BYJ163">
        <v>9.8213043478260893</v>
      </c>
      <c r="BYK163">
        <v>9.8145454545454598</v>
      </c>
      <c r="BYL163">
        <v>9.76</v>
      </c>
      <c r="BYM163">
        <v>9.7054545454545398</v>
      </c>
      <c r="BYN163">
        <v>9.7156521739130408</v>
      </c>
      <c r="BYO163">
        <v>9.7330434782608695</v>
      </c>
      <c r="BYP163">
        <v>9.7313043478260894</v>
      </c>
      <c r="BYQ163">
        <v>9.7168115942029001</v>
      </c>
      <c r="BYR163">
        <v>9.6884848484848405</v>
      </c>
      <c r="BYS163">
        <v>9.6278787878787906</v>
      </c>
      <c r="BYT163">
        <v>9.5697101449275408</v>
      </c>
      <c r="BYU163">
        <v>9.5334782608695594</v>
      </c>
      <c r="BYV163">
        <v>9.4972463768115905</v>
      </c>
      <c r="BYW163">
        <v>9.4842028985507199</v>
      </c>
      <c r="BYX163">
        <v>9.4769565217391296</v>
      </c>
      <c r="BYY163">
        <v>9.4915151515151504</v>
      </c>
      <c r="BYZ163">
        <v>9.5278787878787892</v>
      </c>
      <c r="BZA163">
        <v>9.5711594202898596</v>
      </c>
      <c r="BZB163">
        <v>9.6305797101449304</v>
      </c>
      <c r="BZC163">
        <v>9.69</v>
      </c>
      <c r="BZD163">
        <v>9.6687878787878798</v>
      </c>
      <c r="BZE163">
        <v>9.6475757575757495</v>
      </c>
      <c r="BZF163">
        <v>9.6317391304347808</v>
      </c>
      <c r="BZG163">
        <v>9.6172463768115897</v>
      </c>
      <c r="BZH163">
        <v>9.6107575757575692</v>
      </c>
      <c r="BZI163">
        <v>9.61227272727273</v>
      </c>
      <c r="BZJ163">
        <v>9.6189855072463804</v>
      </c>
      <c r="BZK163">
        <v>9.6378260869565207</v>
      </c>
      <c r="BZL163">
        <v>9.6566666666666698</v>
      </c>
      <c r="BZM163">
        <v>9.6066666666666602</v>
      </c>
      <c r="BZN163">
        <v>9.5566666666666595</v>
      </c>
      <c r="BZO163">
        <v>9.4387878787878705</v>
      </c>
      <c r="BZP163">
        <v>9.3039393939393999</v>
      </c>
      <c r="BZQ163">
        <v>9.2465217391304293</v>
      </c>
      <c r="BZR163">
        <v>9.2407246376811596</v>
      </c>
      <c r="BZS163">
        <v>9.2253030303030208</v>
      </c>
      <c r="BZT163">
        <v>9.1874242424242407</v>
      </c>
      <c r="BZU163">
        <v>9.1375757575757692</v>
      </c>
      <c r="BZV163">
        <v>8.98</v>
      </c>
      <c r="BZW163">
        <v>8.8224242424242298</v>
      </c>
      <c r="BZX163">
        <v>8.7518840579710098</v>
      </c>
      <c r="BZY163">
        <v>8.6910144927536308</v>
      </c>
      <c r="BZZ163">
        <v>8.6221212121212094</v>
      </c>
      <c r="CAA163">
        <v>8.5478787878787905</v>
      </c>
      <c r="CAB163">
        <v>8.4700000000000006</v>
      </c>
      <c r="CAC163">
        <v>8.3866666666666703</v>
      </c>
      <c r="CAD163">
        <v>8.3115151515151595</v>
      </c>
      <c r="CAE163">
        <v>8.2690909090909095</v>
      </c>
      <c r="CAF163">
        <v>8.2266666666666701</v>
      </c>
      <c r="CAG163">
        <v>8.1554545454545408</v>
      </c>
      <c r="CAH163">
        <v>8.0842424242424098</v>
      </c>
      <c r="CAI163">
        <v>7.9948484848484798</v>
      </c>
      <c r="CAJ163">
        <v>7.9009090909090904</v>
      </c>
      <c r="CAK163">
        <v>7.8633333333333297</v>
      </c>
      <c r="CAL163">
        <v>7.8633333333333297</v>
      </c>
      <c r="CAM163">
        <v>7.8487878787878698</v>
      </c>
      <c r="CAN163">
        <v>7.8003030303030298</v>
      </c>
      <c r="CAO163">
        <v>7.7549999999999999</v>
      </c>
      <c r="CAP163">
        <v>7.7383333333333297</v>
      </c>
      <c r="CAQ163">
        <v>7.7216666666666596</v>
      </c>
      <c r="CAR163">
        <v>7.7063636363636396</v>
      </c>
      <c r="CAS163">
        <v>7.6912121212121196</v>
      </c>
      <c r="CAT163">
        <v>7.6590909090909101</v>
      </c>
      <c r="CAU163">
        <v>7.6196969696969701</v>
      </c>
      <c r="CAV163">
        <v>7.5757575757575699</v>
      </c>
      <c r="CAW163">
        <v>7.5272727272727202</v>
      </c>
      <c r="CAX163">
        <v>7.4692424242424096</v>
      </c>
      <c r="CAY163">
        <v>7.3889393939393901</v>
      </c>
      <c r="CAZ163">
        <v>7.3133333333333397</v>
      </c>
      <c r="CBA163">
        <v>7.28</v>
      </c>
      <c r="CBB163">
        <v>7.2466666666666599</v>
      </c>
      <c r="CBC163">
        <v>7.2304761904761898</v>
      </c>
      <c r="CBD163">
        <v>7.2161904761904703</v>
      </c>
      <c r="CBE163">
        <v>7.1830303030303</v>
      </c>
      <c r="CBF163">
        <v>7.1451515151515199</v>
      </c>
      <c r="CBG163">
        <v>7.0809090909090902</v>
      </c>
      <c r="CBH163">
        <v>6.9990909090909099</v>
      </c>
      <c r="CBI163">
        <v>6.9172727272727199</v>
      </c>
      <c r="CBJ163">
        <v>6.8354545454545503</v>
      </c>
      <c r="CBK163">
        <v>6.7603030303030396</v>
      </c>
      <c r="CBL163">
        <v>6.7118181818181899</v>
      </c>
      <c r="CBM163">
        <v>6.6633333333333304</v>
      </c>
      <c r="CBN163">
        <v>6.74428571428572</v>
      </c>
      <c r="CBO163">
        <v>6.8252380952380998</v>
      </c>
      <c r="CBP163">
        <v>6.8333333333333304</v>
      </c>
      <c r="CBQ163">
        <v>6.8333333333333304</v>
      </c>
      <c r="CBR163">
        <v>6.7739393939393997</v>
      </c>
      <c r="CBS163">
        <v>6.6890909090909103</v>
      </c>
      <c r="CBT163">
        <v>6.6252380952380898</v>
      </c>
      <c r="CBU163">
        <v>6.5823809523809498</v>
      </c>
      <c r="CBV163">
        <v>6.5590909090909104</v>
      </c>
      <c r="CBW163">
        <v>6.5651515151515101</v>
      </c>
      <c r="CBX163">
        <v>6.5724242424242396</v>
      </c>
      <c r="CBY163">
        <v>6.5845454545454496</v>
      </c>
      <c r="CBZ163">
        <v>6.5966666666666702</v>
      </c>
      <c r="CCA163">
        <v>6.54428571428571</v>
      </c>
      <c r="CCB163">
        <v>6.4919047619047596</v>
      </c>
      <c r="CCC163">
        <v>6.4321212121212099</v>
      </c>
      <c r="CCD163">
        <v>6.37151515151516</v>
      </c>
      <c r="CCE163">
        <v>6.3122222222222302</v>
      </c>
      <c r="CCF163">
        <v>6.2534920634920699</v>
      </c>
      <c r="CCG163">
        <v>6.2063636363636396</v>
      </c>
      <c r="CCH163">
        <v>6.1669696969696997</v>
      </c>
      <c r="CCI163">
        <v>6.1039682539682403</v>
      </c>
      <c r="CCJ163">
        <v>6.0055555555555404</v>
      </c>
      <c r="CCK163">
        <v>5.9312121212121198</v>
      </c>
      <c r="CCL163">
        <v>5.9130303030303004</v>
      </c>
      <c r="CCM163">
        <v>5.8982539682539699</v>
      </c>
      <c r="CCN163">
        <v>5.9141269841269803</v>
      </c>
      <c r="CCO163">
        <v>5.93</v>
      </c>
      <c r="CCP163">
        <v>5.7739393939393802</v>
      </c>
      <c r="CCQ163">
        <v>5.6178787878787597</v>
      </c>
      <c r="CCR163">
        <v>5.5307936507936502</v>
      </c>
      <c r="CCS163">
        <v>5.4609523809523903</v>
      </c>
      <c r="CCT163">
        <v>5.4333333333333398</v>
      </c>
      <c r="CCU163">
        <v>5.4238095238095196</v>
      </c>
      <c r="CCV163">
        <v>5.4318181818181799</v>
      </c>
      <c r="CCW163">
        <v>5.4515151515151503</v>
      </c>
      <c r="CCX163">
        <v>5.4741269841269897</v>
      </c>
      <c r="CCY163">
        <v>5.5011111111111104</v>
      </c>
      <c r="CCZ163">
        <v>5.4990476190476096</v>
      </c>
      <c r="CDA163">
        <v>5.4292063492063498</v>
      </c>
      <c r="CDB163">
        <v>5.37936507936507</v>
      </c>
      <c r="CDC163">
        <v>5.4095238095238098</v>
      </c>
      <c r="CDD163">
        <v>5.4274242424242498</v>
      </c>
      <c r="CDE163">
        <v>5.335</v>
      </c>
      <c r="CDF163">
        <v>5.2425757575757501</v>
      </c>
      <c r="CDG163">
        <v>5.12047619047617</v>
      </c>
      <c r="CDH163">
        <v>4.9950793650793397</v>
      </c>
      <c r="CDI163">
        <v>4.93190476190476</v>
      </c>
      <c r="CDJ163">
        <v>4.8842857142857197</v>
      </c>
      <c r="CDK163">
        <v>4.8733333333333304</v>
      </c>
      <c r="CDL163">
        <v>4.8780952380952396</v>
      </c>
      <c r="CDM163">
        <v>4.8714285714285701</v>
      </c>
      <c r="CDN163">
        <v>4.8571428571428603</v>
      </c>
      <c r="CDO163">
        <v>4.8476190476190499</v>
      </c>
      <c r="CDP163">
        <v>4.8428571428571399</v>
      </c>
      <c r="CDQ163">
        <v>4.84</v>
      </c>
      <c r="CDR163">
        <v>4.84</v>
      </c>
      <c r="CDS163">
        <v>4.8380952380952396</v>
      </c>
      <c r="CDT163">
        <v>4.8317460317460297</v>
      </c>
      <c r="CDU163">
        <v>4.8374603174603097</v>
      </c>
      <c r="CDV163">
        <v>4.8914285714285599</v>
      </c>
      <c r="CDW163">
        <v>4.9414285714285704</v>
      </c>
      <c r="CDX163">
        <v>4.95571428571429</v>
      </c>
      <c r="CDY163">
        <v>4.97</v>
      </c>
      <c r="CDZ163">
        <v>4.8636507936507902</v>
      </c>
      <c r="CEA163">
        <v>4.7573015873015798</v>
      </c>
      <c r="CEB163">
        <v>4.7052380952380899</v>
      </c>
      <c r="CEC163">
        <v>4.6592063492063396</v>
      </c>
      <c r="CED163">
        <v>4.6423809523809503</v>
      </c>
      <c r="CEE163">
        <v>4.6328571428571399</v>
      </c>
      <c r="CEF163">
        <v>4.5900000000000096</v>
      </c>
      <c r="CEG163">
        <v>4.53285714285715</v>
      </c>
      <c r="CEH163">
        <v>4.5899999999999901</v>
      </c>
      <c r="CEI163">
        <v>4.7233333333333203</v>
      </c>
      <c r="CEJ163">
        <v>4.8004761904761901</v>
      </c>
    </row>
    <row r="164" spans="1:2168">
      <c r="A164" t="s">
        <v>2155</v>
      </c>
      <c r="B164">
        <v>20160718</v>
      </c>
      <c r="C164" t="s">
        <v>2319</v>
      </c>
      <c r="D164" t="str">
        <f t="shared" si="11"/>
        <v>BNL2117</v>
      </c>
      <c r="E164" t="str">
        <f t="shared" si="10"/>
        <v>2117</v>
      </c>
      <c r="F164" t="s">
        <v>2154</v>
      </c>
      <c r="G164" t="s">
        <v>2436</v>
      </c>
      <c r="H164" t="s">
        <v>2433</v>
      </c>
      <c r="I164" t="s">
        <v>2432</v>
      </c>
      <c r="J164" t="s">
        <v>2434</v>
      </c>
      <c r="K164" t="s">
        <v>2435</v>
      </c>
      <c r="L164" t="s">
        <v>2438</v>
      </c>
      <c r="M164" t="s">
        <v>2428</v>
      </c>
      <c r="N164" t="s">
        <v>2429</v>
      </c>
      <c r="O164" t="s">
        <v>2430</v>
      </c>
      <c r="P164" t="s">
        <v>2431</v>
      </c>
      <c r="Q164" t="s">
        <v>2433</v>
      </c>
      <c r="R164">
        <v>2.7122222222222199</v>
      </c>
      <c r="S164">
        <v>4.6100000000000003</v>
      </c>
      <c r="T164">
        <v>9.35</v>
      </c>
      <c r="U164">
        <v>11.473333333333301</v>
      </c>
      <c r="V164">
        <v>10.98</v>
      </c>
      <c r="W164">
        <v>6.6680952380951704</v>
      </c>
      <c r="X164">
        <v>4.2593333333333101</v>
      </c>
      <c r="Y164">
        <v>3.20688888888888</v>
      </c>
      <c r="Z164">
        <v>2.94244444444444</v>
      </c>
      <c r="AA164">
        <v>3.18733333333335</v>
      </c>
      <c r="AB164">
        <v>3.8500000000000298</v>
      </c>
      <c r="AC164">
        <v>5.2166666666666597</v>
      </c>
      <c r="AD164">
        <v>5.8864444444444404</v>
      </c>
      <c r="AE164">
        <v>6.0340000000000096</v>
      </c>
      <c r="AF164">
        <v>5.2873333333333399</v>
      </c>
      <c r="AG164">
        <v>3.6966666666666699</v>
      </c>
      <c r="AH164">
        <v>2.4833333333333401</v>
      </c>
      <c r="AI164">
        <v>2.9944444444444498</v>
      </c>
      <c r="AJ164">
        <v>4.9011111111111401</v>
      </c>
      <c r="AK164">
        <v>5.8621428571428504</v>
      </c>
      <c r="AL164">
        <v>3.80261904761909</v>
      </c>
      <c r="AM164">
        <v>3.5886666666666698</v>
      </c>
      <c r="AN164">
        <v>3.3113333333333501</v>
      </c>
      <c r="AO164">
        <v>2.63133333333335</v>
      </c>
      <c r="AP164">
        <v>3.2533333333333299</v>
      </c>
      <c r="AQ164">
        <v>4.0755555555555603</v>
      </c>
      <c r="AR164">
        <v>4.9533333333333296</v>
      </c>
      <c r="AS164">
        <v>4.2777777777777803</v>
      </c>
      <c r="AT164">
        <v>3.60222222222222</v>
      </c>
      <c r="AU164">
        <v>2.9266666666666699</v>
      </c>
      <c r="AV164">
        <v>3.0719047619047601</v>
      </c>
      <c r="AW164">
        <v>3.5033333333333498</v>
      </c>
      <c r="AX164">
        <v>4.0359999999999898</v>
      </c>
      <c r="AY164">
        <v>3.7626666666666599</v>
      </c>
      <c r="AZ164">
        <v>3.3947619047619</v>
      </c>
      <c r="BA164">
        <v>3.02555555555556</v>
      </c>
      <c r="BB164">
        <v>2.9033333333333302</v>
      </c>
      <c r="BC164">
        <v>2.9833333333333298</v>
      </c>
      <c r="BD164">
        <v>3.1157142857142901</v>
      </c>
      <c r="BE164">
        <v>3.11095238095238</v>
      </c>
      <c r="BF164">
        <v>3.1668888888888902</v>
      </c>
      <c r="BG164">
        <v>3.1202380952380899</v>
      </c>
      <c r="BH164">
        <v>2.7988095238095299</v>
      </c>
      <c r="BI164">
        <v>2.4826666666666699</v>
      </c>
      <c r="BJ164">
        <v>2.4817777777777699</v>
      </c>
      <c r="BK164">
        <v>2.95288888888888</v>
      </c>
      <c r="BL164">
        <v>2.5714285714285801</v>
      </c>
      <c r="BM164">
        <v>2.3177777777777799</v>
      </c>
      <c r="BN164">
        <v>2.2866666666666702</v>
      </c>
      <c r="BO164">
        <v>2.18888888888889</v>
      </c>
      <c r="BP164">
        <v>2.2483333333333402</v>
      </c>
      <c r="BQ164">
        <v>2.4448888888888902</v>
      </c>
      <c r="BR164">
        <v>2.46044444444445</v>
      </c>
      <c r="BS164">
        <v>2.5960000000000001</v>
      </c>
      <c r="BT164">
        <v>2.8104761904761899</v>
      </c>
      <c r="BU164">
        <v>3.0152380952380899</v>
      </c>
      <c r="BV164">
        <v>3.0019999999999998</v>
      </c>
      <c r="BW164">
        <v>2.8633333333333399</v>
      </c>
      <c r="BX164">
        <v>2.59666666666666</v>
      </c>
      <c r="BY164">
        <v>2.4971111111111099</v>
      </c>
      <c r="BZ164">
        <v>2.5219999999999998</v>
      </c>
      <c r="CA164">
        <v>2.7397777777777801</v>
      </c>
      <c r="CB164">
        <v>2.67476190476191</v>
      </c>
      <c r="CC164">
        <v>2.58</v>
      </c>
      <c r="CD164">
        <v>2.54666666666667</v>
      </c>
      <c r="CE164">
        <v>2.61619047619048</v>
      </c>
      <c r="CF164">
        <v>2.65</v>
      </c>
      <c r="CG164">
        <v>2.6366666666666698</v>
      </c>
      <c r="CH164">
        <v>2.6723809523809501</v>
      </c>
      <c r="CI164">
        <v>2.7759999999999998</v>
      </c>
      <c r="CJ164">
        <v>2.90577777777778</v>
      </c>
      <c r="CK164">
        <v>2.8635555555555499</v>
      </c>
      <c r="CL164">
        <v>2.9423809523809501</v>
      </c>
      <c r="CM164">
        <v>3.07711111111111</v>
      </c>
      <c r="CN164">
        <v>3.1126666666666698</v>
      </c>
      <c r="CO164">
        <v>2.9649999999999999</v>
      </c>
      <c r="CP164">
        <v>2.87533333333334</v>
      </c>
      <c r="CQ164">
        <v>3.1042222222222202</v>
      </c>
      <c r="CR164">
        <v>3.2566666666666699</v>
      </c>
      <c r="CS164">
        <v>3.4211111111111099</v>
      </c>
      <c r="CT164">
        <v>3.6322222222222198</v>
      </c>
      <c r="CU164">
        <v>3.7133333333333298</v>
      </c>
      <c r="CV164">
        <v>3.7855555555555598</v>
      </c>
      <c r="CW164">
        <v>3.8633333333333302</v>
      </c>
      <c r="CX164">
        <v>4.0180952380952402</v>
      </c>
      <c r="CY164">
        <v>4.0853333333333302</v>
      </c>
      <c r="CZ164">
        <v>4.0921428571428597</v>
      </c>
      <c r="DA164">
        <v>4.0802380952380997</v>
      </c>
      <c r="DB164">
        <v>4.1591111111111099</v>
      </c>
      <c r="DC164">
        <v>4.2666666666666702</v>
      </c>
      <c r="DD164">
        <v>4.3333333333333304</v>
      </c>
      <c r="DE164">
        <v>4.4209523809523796</v>
      </c>
      <c r="DF164">
        <v>4.4988888888888896</v>
      </c>
      <c r="DG164">
        <v>4.5544444444444396</v>
      </c>
      <c r="DH164">
        <v>4.5707142857142804</v>
      </c>
      <c r="DI164">
        <v>4.6388888888888902</v>
      </c>
      <c r="DJ164">
        <v>4.7633333333333301</v>
      </c>
      <c r="DK164">
        <v>4.8347619047619101</v>
      </c>
      <c r="DL164">
        <v>4.8606666666666696</v>
      </c>
      <c r="DM164">
        <v>4.8647619047619104</v>
      </c>
      <c r="DN164">
        <v>4.9457142857142804</v>
      </c>
      <c r="DO164">
        <v>5.0199999999999996</v>
      </c>
      <c r="DP164">
        <v>5.0966666666666702</v>
      </c>
      <c r="DQ164">
        <v>5.1855555555555597</v>
      </c>
      <c r="DR164">
        <v>5.2014285714285702</v>
      </c>
      <c r="DS164">
        <v>5.2177777777777798</v>
      </c>
      <c r="DT164">
        <v>5.2622222222222197</v>
      </c>
      <c r="DU164">
        <v>5.2988095238095196</v>
      </c>
      <c r="DV164">
        <v>5.3214285714285703</v>
      </c>
      <c r="DW164">
        <v>5.3348888888888899</v>
      </c>
      <c r="DX164">
        <v>5.3837777777777802</v>
      </c>
      <c r="DY164">
        <v>5.4519047619047596</v>
      </c>
      <c r="DZ164">
        <v>5.4904761904761896</v>
      </c>
      <c r="EA164">
        <v>5.35952380952381</v>
      </c>
      <c r="EB164">
        <v>5.3760000000000003</v>
      </c>
      <c r="EC164">
        <v>5.4140476190476203</v>
      </c>
      <c r="ED164">
        <v>5.41642857142857</v>
      </c>
      <c r="EE164">
        <v>5.5195238095238102</v>
      </c>
      <c r="EF164">
        <v>5.5744444444444401</v>
      </c>
      <c r="EG164">
        <v>5.57</v>
      </c>
      <c r="EH164">
        <v>5.5866666666666696</v>
      </c>
      <c r="EI164">
        <v>5.5590476190476199</v>
      </c>
      <c r="EJ164">
        <v>5.5128888888888898</v>
      </c>
      <c r="EK164">
        <v>5.5106666666666699</v>
      </c>
      <c r="EL164">
        <v>5.5466666666666704</v>
      </c>
      <c r="EM164">
        <v>5.5854761904761903</v>
      </c>
      <c r="EN164">
        <v>5.59261904761905</v>
      </c>
      <c r="EO164">
        <v>5.6147619047619104</v>
      </c>
      <c r="EP164">
        <v>5.6388888888888902</v>
      </c>
      <c r="EQ164">
        <v>5.6633333333333304</v>
      </c>
      <c r="ER164">
        <v>5.6609523809523798</v>
      </c>
      <c r="ES164">
        <v>5.6771428571428597</v>
      </c>
      <c r="ET164">
        <v>5.6980952380952399</v>
      </c>
      <c r="EU164">
        <v>5.6885714285714304</v>
      </c>
      <c r="EV164">
        <v>5.6333333333333302</v>
      </c>
      <c r="EW164">
        <v>5.6016666666666701</v>
      </c>
      <c r="EX164">
        <v>5.6516666666666699</v>
      </c>
      <c r="EY164">
        <v>5.7466666666666697</v>
      </c>
      <c r="EZ164">
        <v>5.8014285714285698</v>
      </c>
      <c r="FA164">
        <v>5.8146666666666702</v>
      </c>
      <c r="FB164">
        <v>5.86133333333333</v>
      </c>
      <c r="FC164">
        <v>5.8185714285714303</v>
      </c>
      <c r="FD164">
        <v>5.7519047619047603</v>
      </c>
      <c r="FE164">
        <v>5.8280952380952398</v>
      </c>
      <c r="FF164">
        <v>5.8909523809523803</v>
      </c>
      <c r="FG164">
        <v>5.9771428571428604</v>
      </c>
      <c r="FH164">
        <v>6.1033333333333299</v>
      </c>
      <c r="FI164">
        <v>6.1566666666666698</v>
      </c>
      <c r="FJ164">
        <v>6.2238095238095203</v>
      </c>
      <c r="FK164">
        <v>6.2992857142857197</v>
      </c>
      <c r="FL164">
        <v>6.3254761904761896</v>
      </c>
      <c r="FM164">
        <v>6.4</v>
      </c>
      <c r="FN164">
        <v>6.5223809523809502</v>
      </c>
      <c r="FO164">
        <v>6.7080952380952299</v>
      </c>
      <c r="FP164">
        <v>6.7995238095238104</v>
      </c>
      <c r="FQ164">
        <v>6.9292857142857196</v>
      </c>
      <c r="FR164">
        <v>7.11177777777778</v>
      </c>
      <c r="FS164">
        <v>7.3295555555555598</v>
      </c>
      <c r="FT164">
        <v>7.5195238095238102</v>
      </c>
      <c r="FU164">
        <v>7.6971428571428504</v>
      </c>
      <c r="FV164">
        <v>7.8995238095238101</v>
      </c>
      <c r="FW164">
        <v>8.1361904761904693</v>
      </c>
      <c r="FX164">
        <v>8.3776190476190404</v>
      </c>
      <c r="FY164">
        <v>8.6133333333333297</v>
      </c>
      <c r="FZ164">
        <v>8.8514285714285794</v>
      </c>
      <c r="GA164">
        <v>9.1338095238095303</v>
      </c>
      <c r="GB164">
        <v>9.4390476190476296</v>
      </c>
      <c r="GC164">
        <v>9.7176190476190403</v>
      </c>
      <c r="GD164">
        <v>10.074285714285701</v>
      </c>
      <c r="GE164">
        <v>10.4333333333333</v>
      </c>
      <c r="GF164">
        <v>10.766666666666699</v>
      </c>
      <c r="GG164">
        <v>11.0857142857143</v>
      </c>
      <c r="GH164">
        <v>11.387619047619101</v>
      </c>
      <c r="GI164">
        <v>11.6809523809524</v>
      </c>
      <c r="GJ164">
        <v>11.9857142857143</v>
      </c>
      <c r="GK164">
        <v>12.2617777777778</v>
      </c>
      <c r="GL164">
        <v>12.5261538461538</v>
      </c>
      <c r="GM164">
        <v>12.78</v>
      </c>
      <c r="GN164">
        <v>13.0311111111111</v>
      </c>
      <c r="GO164">
        <v>13.2758974358974</v>
      </c>
      <c r="GP164">
        <v>13.5</v>
      </c>
      <c r="GQ164">
        <v>13.6666666666667</v>
      </c>
      <c r="GR164">
        <v>13.87</v>
      </c>
      <c r="GS164">
        <v>14.0733333333333</v>
      </c>
      <c r="GT164">
        <v>14.24</v>
      </c>
      <c r="GU164">
        <v>14.4109523809524</v>
      </c>
      <c r="GV164">
        <v>14.5864102564103</v>
      </c>
      <c r="GW164">
        <v>14.75</v>
      </c>
      <c r="GX164">
        <v>14.85</v>
      </c>
      <c r="GY164">
        <v>14.921555555555599</v>
      </c>
      <c r="GZ164">
        <v>15.0035897435897</v>
      </c>
      <c r="HA164">
        <v>15.126666666666701</v>
      </c>
      <c r="HB164">
        <v>15.2195238095238</v>
      </c>
      <c r="HC164">
        <v>15.329523809523799</v>
      </c>
      <c r="HD164">
        <v>15.4342857142857</v>
      </c>
      <c r="HE164">
        <v>15.472380952381</v>
      </c>
      <c r="HF164">
        <v>15.5638095238095</v>
      </c>
      <c r="HG164">
        <v>15.6285714285714</v>
      </c>
      <c r="HH164">
        <v>15.633333333333301</v>
      </c>
      <c r="HI164">
        <v>15.719047619047601</v>
      </c>
      <c r="HJ164">
        <v>15.8004761904762</v>
      </c>
      <c r="HK164">
        <v>15.865714285714301</v>
      </c>
      <c r="HL164">
        <v>15.877619047619</v>
      </c>
      <c r="HM164">
        <v>15.8609523809524</v>
      </c>
      <c r="HN164">
        <v>15.84</v>
      </c>
      <c r="HO164">
        <v>15.8233333333333</v>
      </c>
      <c r="HP164">
        <v>15.7804761904762</v>
      </c>
      <c r="HQ164">
        <v>15.7633333333333</v>
      </c>
      <c r="HR164">
        <v>15.7447619047619</v>
      </c>
      <c r="HS164">
        <v>15.651904761904801</v>
      </c>
      <c r="HT164">
        <v>15.5574358974359</v>
      </c>
      <c r="HU164">
        <v>15.449285714285701</v>
      </c>
      <c r="HV164">
        <v>15.3311904761905</v>
      </c>
      <c r="HW164">
        <v>15.243095238095201</v>
      </c>
      <c r="HX164">
        <v>15.154999999999999</v>
      </c>
      <c r="HY164">
        <v>15.049761904761899</v>
      </c>
      <c r="HZ164">
        <v>14.9045238095238</v>
      </c>
      <c r="IA164">
        <v>14.7314285714286</v>
      </c>
      <c r="IB164">
        <v>14.56</v>
      </c>
      <c r="IC164">
        <v>14.3905128205128</v>
      </c>
      <c r="ID164">
        <v>14.195641025641001</v>
      </c>
      <c r="IE164">
        <v>14.0328571428571</v>
      </c>
      <c r="IF164">
        <v>13.878095238095201</v>
      </c>
      <c r="IG164">
        <v>13.723333333333301</v>
      </c>
      <c r="IH164">
        <v>13.5304761904762</v>
      </c>
      <c r="II164">
        <v>13.340476190476201</v>
      </c>
      <c r="IJ164">
        <v>13.160476190476199</v>
      </c>
      <c r="IK164">
        <v>13.012857142857101</v>
      </c>
      <c r="IL164">
        <v>12.884871794871801</v>
      </c>
      <c r="IM164">
        <v>12.767380952381</v>
      </c>
      <c r="IN164">
        <v>12.651904761904801</v>
      </c>
      <c r="IO164">
        <v>12.5042857142857</v>
      </c>
      <c r="IP164">
        <v>12.393333333333301</v>
      </c>
      <c r="IQ164">
        <v>12.300952380952401</v>
      </c>
      <c r="IR164">
        <v>12.215238095238099</v>
      </c>
      <c r="IS164">
        <v>12.148809523809501</v>
      </c>
      <c r="IT164">
        <v>12.075641025641</v>
      </c>
      <c r="IU164">
        <v>12</v>
      </c>
      <c r="IV164">
        <v>11.95</v>
      </c>
      <c r="IW164">
        <v>11.8638095238095</v>
      </c>
      <c r="IX164">
        <v>11.7904761904762</v>
      </c>
      <c r="IY164">
        <v>11.75</v>
      </c>
      <c r="IZ164">
        <v>11.7141025641026</v>
      </c>
      <c r="JA164">
        <v>11.6733333333333</v>
      </c>
      <c r="JB164">
        <v>11.641904761904801</v>
      </c>
      <c r="JC164">
        <v>11.6371428571429</v>
      </c>
      <c r="JD164">
        <v>11.6302380952381</v>
      </c>
      <c r="JE164">
        <v>11.6074358974359</v>
      </c>
      <c r="JF164">
        <v>11.574285714285701</v>
      </c>
      <c r="JG164">
        <v>11.562380952381</v>
      </c>
      <c r="JH164">
        <v>11.5314285714286</v>
      </c>
      <c r="JI164">
        <v>11.485238095238101</v>
      </c>
      <c r="JJ164">
        <v>11.4233333333333</v>
      </c>
      <c r="JK164">
        <v>11.3694871794872</v>
      </c>
      <c r="JL164">
        <v>11.313333333333301</v>
      </c>
      <c r="JM164">
        <v>11.2519047619048</v>
      </c>
      <c r="JN164">
        <v>11.180476190476201</v>
      </c>
      <c r="JO164">
        <v>11.0919047619048</v>
      </c>
      <c r="JP164">
        <v>10.9838461538462</v>
      </c>
      <c r="JQ164">
        <v>10.86</v>
      </c>
      <c r="JR164">
        <v>10.7433333333333</v>
      </c>
      <c r="JS164">
        <v>10.6361904761905</v>
      </c>
      <c r="JT164">
        <v>10.516923076923099</v>
      </c>
      <c r="JU164">
        <v>10.378095238095201</v>
      </c>
      <c r="JV164">
        <v>10.2590476190476</v>
      </c>
      <c r="JW164">
        <v>10.1566666666667</v>
      </c>
      <c r="JX164">
        <v>10.0569230769231</v>
      </c>
      <c r="JY164">
        <v>9.9466666666666708</v>
      </c>
      <c r="JZ164">
        <v>9.8752380952380907</v>
      </c>
      <c r="KA164">
        <v>9.7880952380952397</v>
      </c>
      <c r="KB164">
        <v>9.6971794871794899</v>
      </c>
      <c r="KC164">
        <v>9.6330769230769207</v>
      </c>
      <c r="KD164">
        <v>9.5730952380952399</v>
      </c>
      <c r="KE164">
        <v>9.5219047619047608</v>
      </c>
      <c r="KF164">
        <v>9.4792307692307691</v>
      </c>
      <c r="KG164">
        <v>9.43820512820513</v>
      </c>
      <c r="KH164">
        <v>9.4242857142857108</v>
      </c>
      <c r="KI164">
        <v>9.4123809523809499</v>
      </c>
      <c r="KJ164">
        <v>9.3933333333333309</v>
      </c>
      <c r="KK164">
        <v>9.3676923076923106</v>
      </c>
      <c r="KL164">
        <v>9.3316666666666706</v>
      </c>
      <c r="KM164">
        <v>9.2890476190476203</v>
      </c>
      <c r="KN164">
        <v>9.2414285714285693</v>
      </c>
      <c r="KO164">
        <v>9.1905128205128204</v>
      </c>
      <c r="KP164">
        <v>9.14</v>
      </c>
      <c r="KQ164">
        <v>9.0917948717948693</v>
      </c>
      <c r="KR164">
        <v>9.0507692307692302</v>
      </c>
      <c r="KS164">
        <v>8.9695238095238103</v>
      </c>
      <c r="KT164">
        <v>8.8826190476190501</v>
      </c>
      <c r="KU164">
        <v>8.7920512820512808</v>
      </c>
      <c r="KV164">
        <v>8.6792307692307702</v>
      </c>
      <c r="KW164">
        <v>8.5880952380952404</v>
      </c>
      <c r="KX164">
        <v>8.4956410256410297</v>
      </c>
      <c r="KY164">
        <v>8.3923809523809503</v>
      </c>
      <c r="KZ164">
        <v>8.2828571428571394</v>
      </c>
      <c r="LA164">
        <v>8.1633333333333304</v>
      </c>
      <c r="LB164">
        <v>8.0397435897435905</v>
      </c>
      <c r="LC164">
        <v>7.9166666666666696</v>
      </c>
      <c r="LD164">
        <v>7.8476190476190499</v>
      </c>
      <c r="LE164">
        <v>7.7507692307692304</v>
      </c>
      <c r="LF164">
        <v>7.65</v>
      </c>
      <c r="LG164">
        <v>7.5833333333333401</v>
      </c>
      <c r="LH164">
        <v>7.5038095238095197</v>
      </c>
      <c r="LI164">
        <v>7.4146153846153799</v>
      </c>
      <c r="LJ164">
        <v>7.3138095238095202</v>
      </c>
      <c r="LK164">
        <v>7.1995238095238099</v>
      </c>
      <c r="LL164">
        <v>7.07</v>
      </c>
      <c r="LM164">
        <v>6.9426190476190497</v>
      </c>
      <c r="LN164">
        <v>6.8166666666666602</v>
      </c>
      <c r="LO164">
        <v>6.6500000000000101</v>
      </c>
      <c r="LP164">
        <v>6.4966666666666697</v>
      </c>
      <c r="LQ164">
        <v>6.3471794871794902</v>
      </c>
      <c r="LR164">
        <v>6.19880952380952</v>
      </c>
      <c r="LS164">
        <v>6.0535714285714199</v>
      </c>
      <c r="LT164">
        <v>5.8915384615384596</v>
      </c>
      <c r="LU164">
        <v>5.7395238095238099</v>
      </c>
      <c r="LV164">
        <v>5.6133333333333297</v>
      </c>
      <c r="LW164">
        <v>5.5133333333333301</v>
      </c>
      <c r="LX164">
        <v>5.4249999999999998</v>
      </c>
      <c r="LY164">
        <v>5.3482051282051302</v>
      </c>
      <c r="LZ164">
        <v>5.2866666666666697</v>
      </c>
      <c r="MA164">
        <v>5.2319047619047598</v>
      </c>
      <c r="MB164">
        <v>5.1776923076923103</v>
      </c>
      <c r="MC164">
        <v>5.1328571428571399</v>
      </c>
      <c r="MD164">
        <v>5.1090476190476197</v>
      </c>
      <c r="ME164">
        <v>5.1043589743589699</v>
      </c>
      <c r="MF164">
        <v>5.0990476190476199</v>
      </c>
      <c r="MG164">
        <v>5.0943589743589701</v>
      </c>
      <c r="MH164">
        <v>5.0994871794871797</v>
      </c>
      <c r="MI164">
        <v>5.1342857142857099</v>
      </c>
      <c r="MJ164">
        <v>5.1802564102564101</v>
      </c>
      <c r="MK164">
        <v>5.24428571428572</v>
      </c>
      <c r="ML164">
        <v>5.3490476190476199</v>
      </c>
      <c r="MM164">
        <v>5.5053846153846102</v>
      </c>
      <c r="MN164">
        <v>5.7130769230769296</v>
      </c>
      <c r="MO164">
        <v>5.9623809523809603</v>
      </c>
      <c r="MP164">
        <v>6.2242857142857098</v>
      </c>
      <c r="MQ164">
        <v>6.5802564102563998</v>
      </c>
      <c r="MR164">
        <v>7.0009523809523797</v>
      </c>
      <c r="MS164">
        <v>7.4766666666666799</v>
      </c>
      <c r="MT164">
        <v>8.0766666666666502</v>
      </c>
      <c r="MU164">
        <v>8.7505128205128102</v>
      </c>
      <c r="MV164">
        <v>9.4609523809523903</v>
      </c>
      <c r="MW164">
        <v>10.2007692307692</v>
      </c>
      <c r="MX164">
        <v>11.041794871794799</v>
      </c>
      <c r="MY164">
        <v>11.899523809523799</v>
      </c>
      <c r="MZ164">
        <v>12.812564102564099</v>
      </c>
      <c r="NA164">
        <v>13.805641025641</v>
      </c>
      <c r="NB164">
        <v>14.8287179487179</v>
      </c>
      <c r="NC164">
        <v>15.814285714285701</v>
      </c>
      <c r="ND164">
        <v>16.8164102564103</v>
      </c>
      <c r="NE164">
        <v>17.847380952380998</v>
      </c>
      <c r="NF164">
        <v>18.787857142857199</v>
      </c>
      <c r="NG164">
        <v>19.782564102564098</v>
      </c>
      <c r="NH164">
        <v>20.7841025641026</v>
      </c>
      <c r="NI164">
        <v>21.751428571428601</v>
      </c>
      <c r="NJ164">
        <v>22.632380952380998</v>
      </c>
      <c r="NK164">
        <v>23.539230769230802</v>
      </c>
      <c r="NL164">
        <v>24.4428205128205</v>
      </c>
      <c r="NM164">
        <v>25.316904761904802</v>
      </c>
      <c r="NN164">
        <v>26.119285714285699</v>
      </c>
      <c r="NO164">
        <v>26.9702564102564</v>
      </c>
      <c r="NP164">
        <v>27.830769230769199</v>
      </c>
      <c r="NQ164">
        <v>28.6645238095238</v>
      </c>
      <c r="NR164">
        <v>29.409761904761901</v>
      </c>
      <c r="NS164">
        <v>30.1897435897436</v>
      </c>
      <c r="NT164">
        <v>30.9907692307692</v>
      </c>
      <c r="NU164">
        <v>31.794102564102602</v>
      </c>
      <c r="NV164">
        <v>32.535128205128203</v>
      </c>
      <c r="NW164">
        <v>33.250952380952398</v>
      </c>
      <c r="NX164">
        <v>33.963846153846099</v>
      </c>
      <c r="NY164">
        <v>34.681794871794899</v>
      </c>
      <c r="NZ164">
        <v>35.399743589743601</v>
      </c>
      <c r="OA164">
        <v>36.038571428571402</v>
      </c>
      <c r="OB164">
        <v>36.670512820512798</v>
      </c>
      <c r="OC164">
        <v>37.315897435897398</v>
      </c>
      <c r="OD164">
        <v>37.908205128205097</v>
      </c>
      <c r="OE164">
        <v>38.504615384615398</v>
      </c>
      <c r="OF164">
        <v>39.065238095238101</v>
      </c>
      <c r="OG164">
        <v>39.587435897435903</v>
      </c>
      <c r="OH164">
        <v>40.095128205128198</v>
      </c>
      <c r="OI164">
        <v>40.572051282051298</v>
      </c>
      <c r="OJ164">
        <v>41.029743589743603</v>
      </c>
      <c r="OK164">
        <v>41.474358974358999</v>
      </c>
      <c r="OL164">
        <v>41.912820512820502</v>
      </c>
      <c r="OM164">
        <v>42.301666666666698</v>
      </c>
      <c r="ON164">
        <v>42.674102564102597</v>
      </c>
      <c r="OO164">
        <v>43.028974358974402</v>
      </c>
      <c r="OP164">
        <v>43.357179487179501</v>
      </c>
      <c r="OQ164">
        <v>43.643846153846198</v>
      </c>
      <c r="OR164">
        <v>43.936666666666703</v>
      </c>
      <c r="OS164">
        <v>44.214358974359001</v>
      </c>
      <c r="OT164">
        <v>44.44</v>
      </c>
      <c r="OU164">
        <v>44.663809523809498</v>
      </c>
      <c r="OV164">
        <v>44.887179487179502</v>
      </c>
      <c r="OW164">
        <v>45.097948717948697</v>
      </c>
      <c r="OX164">
        <v>45.28</v>
      </c>
      <c r="OY164">
        <v>45.456923076923097</v>
      </c>
      <c r="OZ164">
        <v>45.58</v>
      </c>
      <c r="PA164">
        <v>45.6994871794872</v>
      </c>
      <c r="PB164">
        <v>45.847948717948697</v>
      </c>
      <c r="PC164">
        <v>45.994102564102597</v>
      </c>
      <c r="PD164">
        <v>46.146410256410199</v>
      </c>
      <c r="PE164">
        <v>46.2590476190476</v>
      </c>
      <c r="PF164">
        <v>46.332820512820497</v>
      </c>
      <c r="PG164">
        <v>46.427692307692297</v>
      </c>
      <c r="PH164">
        <v>46.4938461538461</v>
      </c>
      <c r="PI164">
        <v>46.545128205128201</v>
      </c>
      <c r="PJ164">
        <v>46.595897435897399</v>
      </c>
      <c r="PK164">
        <v>46.675384615384601</v>
      </c>
      <c r="PL164">
        <v>46.7110256410256</v>
      </c>
      <c r="PM164">
        <v>46.771025641025602</v>
      </c>
      <c r="PN164">
        <v>46.842051282051301</v>
      </c>
      <c r="PO164">
        <v>46.893333333333302</v>
      </c>
      <c r="PP164">
        <v>46.9112820512821</v>
      </c>
      <c r="PQ164">
        <v>46.947179487179497</v>
      </c>
      <c r="PR164">
        <v>46.9805128205128</v>
      </c>
      <c r="PS164">
        <v>46.995384615384602</v>
      </c>
      <c r="PT164">
        <v>46.982564102564098</v>
      </c>
      <c r="PU164">
        <v>47.012820512820497</v>
      </c>
      <c r="PV164">
        <v>47.055128205128199</v>
      </c>
      <c r="PW164">
        <v>47.088974358974397</v>
      </c>
      <c r="PX164">
        <v>47.083846153846203</v>
      </c>
      <c r="PY164">
        <v>47.104102564102597</v>
      </c>
      <c r="PZ164">
        <v>47.097948717948697</v>
      </c>
      <c r="QA164">
        <v>47.085384615384598</v>
      </c>
      <c r="QB164">
        <v>47.103333333333303</v>
      </c>
      <c r="QC164">
        <v>47.159743589743599</v>
      </c>
      <c r="QD164">
        <v>47.183846153846197</v>
      </c>
      <c r="QE164">
        <v>47.192222222222199</v>
      </c>
      <c r="QF164">
        <v>47.189487179487202</v>
      </c>
      <c r="QG164">
        <v>47.153589743589698</v>
      </c>
      <c r="QH164">
        <v>47.163846153846201</v>
      </c>
      <c r="QI164">
        <v>47.165384615384603</v>
      </c>
      <c r="QJ164">
        <v>47.176153846153802</v>
      </c>
      <c r="QK164">
        <v>47.23</v>
      </c>
      <c r="QL164">
        <v>47.186410256410298</v>
      </c>
      <c r="QM164">
        <v>47.175128205128203</v>
      </c>
      <c r="QN164">
        <v>47.195128205128199</v>
      </c>
      <c r="QO164">
        <v>47.233333333333299</v>
      </c>
      <c r="QP164">
        <v>47.2</v>
      </c>
      <c r="QQ164">
        <v>47.185128205128201</v>
      </c>
      <c r="QR164">
        <v>47.181538461538501</v>
      </c>
      <c r="QS164">
        <v>47.186410256410298</v>
      </c>
      <c r="QT164">
        <v>47.196666666666701</v>
      </c>
      <c r="QU164">
        <v>47.171025641025601</v>
      </c>
      <c r="QV164">
        <v>47.1672222222222</v>
      </c>
      <c r="QW164">
        <v>47.190512820512801</v>
      </c>
      <c r="QX164">
        <v>47.222307692307702</v>
      </c>
      <c r="QY164">
        <v>47.2171794871795</v>
      </c>
      <c r="QZ164">
        <v>47.2074358974359</v>
      </c>
      <c r="RA164">
        <v>47.204999999999998</v>
      </c>
      <c r="RB164">
        <v>47.204615384615401</v>
      </c>
      <c r="RC164">
        <v>47.199230769230802</v>
      </c>
      <c r="RD164">
        <v>47.191538461538499</v>
      </c>
      <c r="RE164">
        <v>47.196153846153798</v>
      </c>
      <c r="RF164">
        <v>47.193055555555603</v>
      </c>
      <c r="RG164">
        <v>47.1825641025641</v>
      </c>
      <c r="RH164">
        <v>47.18</v>
      </c>
      <c r="RI164">
        <v>47.192820512820497</v>
      </c>
      <c r="RJ164">
        <v>47.183055555555597</v>
      </c>
      <c r="RK164">
        <v>47.170769230769203</v>
      </c>
      <c r="RL164">
        <v>47.161538461538498</v>
      </c>
      <c r="RM164">
        <v>47.135897435897398</v>
      </c>
      <c r="RN164">
        <v>47.113333333333301</v>
      </c>
      <c r="RO164">
        <v>47.142564102564101</v>
      </c>
      <c r="RP164">
        <v>47.17</v>
      </c>
      <c r="RQ164">
        <v>47.164358974358997</v>
      </c>
      <c r="RR164">
        <v>47.169487179487199</v>
      </c>
      <c r="RS164">
        <v>47.160769230769198</v>
      </c>
      <c r="RT164">
        <v>47.141666666666701</v>
      </c>
      <c r="RU164">
        <v>47.14</v>
      </c>
      <c r="RV164">
        <v>47.170555555555602</v>
      </c>
      <c r="RW164">
        <v>47.176111111111098</v>
      </c>
      <c r="RX164">
        <v>47.158205128205097</v>
      </c>
      <c r="RY164">
        <v>47.141666666666701</v>
      </c>
      <c r="RZ164">
        <v>47.126153846153798</v>
      </c>
      <c r="SA164">
        <v>47.108333333333299</v>
      </c>
      <c r="SB164">
        <v>47.091666666666697</v>
      </c>
      <c r="SC164">
        <v>47.106153846153802</v>
      </c>
      <c r="SD164">
        <v>47.148333333333298</v>
      </c>
      <c r="SE164">
        <v>47.174102564102597</v>
      </c>
      <c r="SF164">
        <v>47.146944444444401</v>
      </c>
      <c r="SG164">
        <v>47.083055555555603</v>
      </c>
      <c r="SH164">
        <v>47.090512820512799</v>
      </c>
      <c r="SI164">
        <v>47.088333333333303</v>
      </c>
      <c r="SJ164">
        <v>47.077777777777797</v>
      </c>
      <c r="SK164">
        <v>47.063076923076899</v>
      </c>
      <c r="SL164">
        <v>47.011794871794898</v>
      </c>
      <c r="SM164">
        <v>47.001666666666701</v>
      </c>
      <c r="SN164">
        <v>47.0035897435897</v>
      </c>
      <c r="SO164">
        <v>47.047777777777803</v>
      </c>
      <c r="SP164">
        <v>47.1255555555556</v>
      </c>
      <c r="SQ164">
        <v>47.103333333333303</v>
      </c>
      <c r="SR164">
        <v>47.1161538461538</v>
      </c>
      <c r="SS164">
        <v>47.075277777777799</v>
      </c>
      <c r="ST164">
        <v>47.076666666666704</v>
      </c>
      <c r="SU164">
        <v>47.1383333333333</v>
      </c>
      <c r="SV164">
        <v>47.18</v>
      </c>
      <c r="SW164">
        <v>46.991111111111103</v>
      </c>
      <c r="SX164">
        <v>46.977777777777803</v>
      </c>
      <c r="SY164">
        <v>46.983846153846201</v>
      </c>
      <c r="SZ164">
        <v>46.9925</v>
      </c>
      <c r="TA164">
        <v>47.040277777777803</v>
      </c>
      <c r="TB164">
        <v>47.043055555555597</v>
      </c>
      <c r="TC164">
        <v>47.0758333333333</v>
      </c>
      <c r="TD164">
        <v>47.061538461538497</v>
      </c>
      <c r="TE164">
        <v>47.05</v>
      </c>
      <c r="TF164">
        <v>47.063333333333297</v>
      </c>
      <c r="TG164">
        <v>47.03</v>
      </c>
      <c r="TH164">
        <v>47.118888888888897</v>
      </c>
      <c r="TI164">
        <v>47.091538461538498</v>
      </c>
      <c r="TJ164">
        <v>47.055</v>
      </c>
      <c r="TK164">
        <v>47.030833333333298</v>
      </c>
      <c r="TL164">
        <v>46.996944444444402</v>
      </c>
      <c r="TM164">
        <v>47.033055555555599</v>
      </c>
      <c r="TN164">
        <v>47.074166666666699</v>
      </c>
      <c r="TO164">
        <v>47.043888888888901</v>
      </c>
      <c r="TP164">
        <v>47.0341666666667</v>
      </c>
      <c r="TQ164">
        <v>47.0425641025641</v>
      </c>
      <c r="TR164">
        <v>46.973333333333301</v>
      </c>
      <c r="TS164">
        <v>47.012222222222199</v>
      </c>
      <c r="TT164">
        <v>47.0133333333333</v>
      </c>
      <c r="TU164">
        <v>47.015000000000001</v>
      </c>
      <c r="TV164">
        <v>47.006666666666703</v>
      </c>
      <c r="TW164">
        <v>46.979444444444397</v>
      </c>
      <c r="TX164">
        <v>46.976666666666702</v>
      </c>
      <c r="TY164">
        <v>46.976666666666702</v>
      </c>
      <c r="TZ164">
        <v>47.014444444444401</v>
      </c>
      <c r="UA164">
        <v>47.064999999999998</v>
      </c>
      <c r="UB164">
        <v>47.086666666666702</v>
      </c>
      <c r="UC164">
        <v>47.055</v>
      </c>
      <c r="UD164">
        <v>46.996666666666698</v>
      </c>
      <c r="UE164">
        <v>46.968888888888898</v>
      </c>
      <c r="UF164">
        <v>46.956666666666699</v>
      </c>
      <c r="UG164">
        <v>46.961666666666702</v>
      </c>
      <c r="UH164">
        <v>46.965555555555603</v>
      </c>
      <c r="UI164">
        <v>46.954444444444398</v>
      </c>
      <c r="UJ164">
        <v>46.9433333333333</v>
      </c>
      <c r="UK164">
        <v>47.015555555555601</v>
      </c>
      <c r="UL164">
        <v>46.983333333333299</v>
      </c>
      <c r="UM164">
        <v>46.918333333333301</v>
      </c>
      <c r="UN164">
        <v>46.881111111111103</v>
      </c>
      <c r="UO164">
        <v>46.875454545454502</v>
      </c>
      <c r="UP164">
        <v>46.814166666666701</v>
      </c>
      <c r="UQ164">
        <v>46.855833333333301</v>
      </c>
      <c r="UR164">
        <v>46.854999999999997</v>
      </c>
      <c r="US164">
        <v>46.849444444444401</v>
      </c>
      <c r="UT164">
        <v>46.8813888888889</v>
      </c>
      <c r="UU164">
        <v>46.935000000000002</v>
      </c>
      <c r="UV164">
        <v>46.943611111111103</v>
      </c>
      <c r="UW164">
        <v>46.879722222222199</v>
      </c>
      <c r="UX164">
        <v>46.780606060606097</v>
      </c>
      <c r="UY164">
        <v>46.782222222222202</v>
      </c>
      <c r="UZ164">
        <v>46.786666666666697</v>
      </c>
      <c r="VA164">
        <v>46.795555555555602</v>
      </c>
      <c r="VB164">
        <v>46.835555555555601</v>
      </c>
      <c r="VC164">
        <v>46.88</v>
      </c>
      <c r="VD164">
        <v>46.816111111111098</v>
      </c>
      <c r="VE164">
        <v>46.716060606060601</v>
      </c>
      <c r="VF164">
        <v>46.733888888888899</v>
      </c>
      <c r="VG164">
        <v>46.786666666666697</v>
      </c>
      <c r="VH164">
        <v>46.803333333333299</v>
      </c>
      <c r="VI164">
        <v>46.782121212121197</v>
      </c>
      <c r="VJ164">
        <v>46.77</v>
      </c>
      <c r="VK164">
        <v>46.753333333333302</v>
      </c>
      <c r="VL164">
        <v>46.7366666666667</v>
      </c>
      <c r="VM164">
        <v>46.744999999999997</v>
      </c>
      <c r="VN164">
        <v>46.752727272727299</v>
      </c>
      <c r="VO164">
        <v>46.713333333333303</v>
      </c>
      <c r="VP164">
        <v>46.636111111111099</v>
      </c>
      <c r="VQ164">
        <v>46.663888888888899</v>
      </c>
      <c r="VR164">
        <v>46.661212121212102</v>
      </c>
      <c r="VS164">
        <v>46.675555555555597</v>
      </c>
      <c r="VT164">
        <v>46.645000000000003</v>
      </c>
      <c r="VU164">
        <v>46.585555555555601</v>
      </c>
      <c r="VV164">
        <v>46.542727272727298</v>
      </c>
      <c r="VW164">
        <v>46.530833333333298</v>
      </c>
      <c r="VX164">
        <v>46.439166666666701</v>
      </c>
      <c r="VY164">
        <v>46.48</v>
      </c>
      <c r="VZ164">
        <v>46.481818181818198</v>
      </c>
      <c r="WA164">
        <v>46.481666666666698</v>
      </c>
      <c r="WB164">
        <v>46.523333333333298</v>
      </c>
      <c r="WC164">
        <v>46.571818181818202</v>
      </c>
      <c r="WD164">
        <v>46.492777777777803</v>
      </c>
      <c r="WE164">
        <v>46.520555555555603</v>
      </c>
      <c r="WF164">
        <v>46.493333333333297</v>
      </c>
      <c r="WG164">
        <v>46.455757575757602</v>
      </c>
      <c r="WH164">
        <v>46.378333333333302</v>
      </c>
      <c r="WI164">
        <v>46.3333333333333</v>
      </c>
      <c r="WJ164">
        <v>46.3884848484849</v>
      </c>
      <c r="WK164">
        <v>46.477777777777803</v>
      </c>
      <c r="WL164">
        <v>46.3888888888889</v>
      </c>
      <c r="WM164">
        <v>46.3675</v>
      </c>
      <c r="WN164">
        <v>46.257272727272699</v>
      </c>
      <c r="WO164">
        <v>46.216666666666697</v>
      </c>
      <c r="WP164">
        <v>46.215555555555603</v>
      </c>
      <c r="WQ164">
        <v>46.150303030303</v>
      </c>
      <c r="WR164">
        <v>46.041944444444397</v>
      </c>
      <c r="WS164">
        <v>45.994722222222201</v>
      </c>
      <c r="WT164">
        <v>45.997500000000002</v>
      </c>
      <c r="WU164">
        <v>45.959696969696999</v>
      </c>
      <c r="WV164">
        <v>45.871666666666698</v>
      </c>
      <c r="WW164">
        <v>45.813333333333297</v>
      </c>
      <c r="WX164">
        <v>45.793939393939397</v>
      </c>
      <c r="WY164">
        <v>45.652500000000003</v>
      </c>
      <c r="WZ164">
        <v>45.710833333333298</v>
      </c>
      <c r="XA164">
        <v>45.664166666666702</v>
      </c>
      <c r="XB164">
        <v>45.566060606060603</v>
      </c>
      <c r="XC164">
        <v>45.508333333333297</v>
      </c>
      <c r="XD164">
        <v>45.478888888888903</v>
      </c>
      <c r="XE164">
        <v>45.473636363636402</v>
      </c>
      <c r="XF164">
        <v>45.593611111111102</v>
      </c>
      <c r="XG164">
        <v>45.429722222222203</v>
      </c>
      <c r="XH164">
        <v>45.495833333333302</v>
      </c>
      <c r="XI164">
        <v>45.441666666666698</v>
      </c>
      <c r="XJ164">
        <v>45.3318181818182</v>
      </c>
      <c r="XK164">
        <v>45.257777777777797</v>
      </c>
      <c r="XL164">
        <v>45.229444444444397</v>
      </c>
      <c r="XM164">
        <v>45.21</v>
      </c>
      <c r="XN164">
        <v>45.393333333333302</v>
      </c>
      <c r="XO164">
        <v>45.427575757575802</v>
      </c>
      <c r="XP164">
        <v>45.2419444444444</v>
      </c>
      <c r="XQ164">
        <v>45.048888888888897</v>
      </c>
      <c r="XR164">
        <v>45.024999999999999</v>
      </c>
      <c r="XS164">
        <v>45.2157575757576</v>
      </c>
      <c r="XT164">
        <v>45.273333333333298</v>
      </c>
      <c r="XU164">
        <v>45.276111111111099</v>
      </c>
      <c r="XV164">
        <v>45.0966666666667</v>
      </c>
      <c r="XW164">
        <v>44.941666666666698</v>
      </c>
      <c r="XX164">
        <v>44.872795698924698</v>
      </c>
      <c r="XY164">
        <v>44.863118279569903</v>
      </c>
      <c r="XZ164">
        <v>44.853440860215102</v>
      </c>
      <c r="YA164">
        <v>44.844358974358997</v>
      </c>
      <c r="YB164">
        <v>44.836666666666702</v>
      </c>
      <c r="YC164">
        <v>44.828974358974399</v>
      </c>
      <c r="YD164">
        <v>44.821282051282097</v>
      </c>
      <c r="YE164">
        <v>44.797368421052603</v>
      </c>
      <c r="YF164">
        <v>44.7491228070175</v>
      </c>
      <c r="YG164">
        <v>44.700877192982503</v>
      </c>
      <c r="YH164">
        <v>44.6526315789474</v>
      </c>
      <c r="YI164">
        <v>44.631754385964904</v>
      </c>
      <c r="YJ164">
        <v>44.629122807017502</v>
      </c>
      <c r="YK164">
        <v>44.626491228070201</v>
      </c>
      <c r="YL164">
        <v>44.623859649122799</v>
      </c>
      <c r="YM164">
        <v>44.647948717948701</v>
      </c>
      <c r="YN164">
        <v>44.678717948717903</v>
      </c>
      <c r="YO164">
        <v>44.709487179487198</v>
      </c>
      <c r="YP164">
        <v>44.7402564102564</v>
      </c>
      <c r="YQ164">
        <v>44.741754385964903</v>
      </c>
      <c r="YR164">
        <v>44.74</v>
      </c>
      <c r="YS164">
        <v>44.738245614035101</v>
      </c>
      <c r="YT164">
        <v>44.7360526315789</v>
      </c>
      <c r="YU164">
        <v>44.729912280701797</v>
      </c>
      <c r="YV164">
        <v>44.723771929824601</v>
      </c>
      <c r="YW164">
        <v>44.717631578947397</v>
      </c>
      <c r="YX164">
        <v>44.726410256410297</v>
      </c>
      <c r="YY164">
        <v>44.77</v>
      </c>
      <c r="YZ164">
        <v>44.813589743589702</v>
      </c>
      <c r="ZA164">
        <v>44.857179487179501</v>
      </c>
      <c r="ZB164">
        <v>44.900175438596499</v>
      </c>
      <c r="ZC164">
        <v>44.942280701754399</v>
      </c>
      <c r="ZD164">
        <v>44.984385964912299</v>
      </c>
      <c r="ZE164">
        <v>45.026491228070199</v>
      </c>
      <c r="ZF164">
        <v>45.068596491228099</v>
      </c>
      <c r="ZG164">
        <v>45.110701754386</v>
      </c>
      <c r="ZH164">
        <v>45.1528070175439</v>
      </c>
      <c r="ZI164">
        <v>45.1949122807018</v>
      </c>
      <c r="ZJ164">
        <v>45.225087719298202</v>
      </c>
      <c r="ZK164">
        <v>45.252280701754401</v>
      </c>
      <c r="ZL164">
        <v>45.279473684210501</v>
      </c>
      <c r="ZM164">
        <v>45.3066666666667</v>
      </c>
      <c r="ZN164">
        <v>45.34</v>
      </c>
      <c r="ZO164">
        <v>45.373333333333299</v>
      </c>
      <c r="ZP164">
        <v>45.406666666666702</v>
      </c>
      <c r="ZQ164">
        <v>45.438771929824597</v>
      </c>
      <c r="ZR164">
        <v>45.459824561403501</v>
      </c>
      <c r="ZS164">
        <v>45.480877192982497</v>
      </c>
      <c r="ZT164">
        <v>45.501929824561401</v>
      </c>
      <c r="ZU164">
        <v>45.521403508771897</v>
      </c>
      <c r="ZV164">
        <v>45.537192982456098</v>
      </c>
      <c r="ZW164">
        <v>45.552982456140299</v>
      </c>
      <c r="ZX164">
        <v>45.568771929824599</v>
      </c>
      <c r="ZY164">
        <v>45.580512820512801</v>
      </c>
      <c r="ZZ164">
        <v>45.588205128205097</v>
      </c>
      <c r="AAA164">
        <v>45.595897435897399</v>
      </c>
      <c r="AAB164">
        <v>45.603589743589701</v>
      </c>
      <c r="AAC164">
        <v>45.618771929824597</v>
      </c>
      <c r="AAD164">
        <v>45.6389473684211</v>
      </c>
      <c r="AAE164">
        <v>45.659122807017503</v>
      </c>
      <c r="AAF164">
        <v>45.679298245614</v>
      </c>
      <c r="AAG164">
        <v>45.689649122806998</v>
      </c>
      <c r="AAH164">
        <v>45.697543859649102</v>
      </c>
      <c r="AAI164">
        <v>45.705438596491199</v>
      </c>
      <c r="AAJ164">
        <v>45.713333333333303</v>
      </c>
      <c r="AAK164">
        <v>45.727368421052603</v>
      </c>
      <c r="AAL164">
        <v>45.741403508771903</v>
      </c>
      <c r="AAM164">
        <v>45.755438596491203</v>
      </c>
      <c r="AAN164">
        <v>45.768888888888902</v>
      </c>
      <c r="AAO164">
        <v>45.78</v>
      </c>
      <c r="AAP164">
        <v>45.7911111111111</v>
      </c>
      <c r="AAQ164">
        <v>45.802222222222198</v>
      </c>
      <c r="AAR164">
        <v>45.812631578947403</v>
      </c>
      <c r="AAS164">
        <v>45.821403508771901</v>
      </c>
      <c r="AAT164">
        <v>45.830175438596498</v>
      </c>
      <c r="AAU164">
        <v>45.838947368421103</v>
      </c>
      <c r="AAV164">
        <v>45.845526315789499</v>
      </c>
      <c r="AAW164">
        <v>45.849912280701801</v>
      </c>
      <c r="AAX164">
        <v>45.854298245613997</v>
      </c>
      <c r="AAY164">
        <v>45.858684210526299</v>
      </c>
      <c r="AAZ164">
        <v>45.86</v>
      </c>
      <c r="ABA164">
        <v>45.86</v>
      </c>
      <c r="ABB164">
        <v>45.86</v>
      </c>
      <c r="ABC164">
        <v>45.86</v>
      </c>
      <c r="ABD164">
        <v>45.858421052631599</v>
      </c>
      <c r="ABE164">
        <v>45.856666666666698</v>
      </c>
      <c r="ABF164">
        <v>45.854912280701797</v>
      </c>
      <c r="ABG164">
        <v>45.853859649122803</v>
      </c>
      <c r="ABH164">
        <v>45.859122807017499</v>
      </c>
      <c r="ABI164">
        <v>45.864385964912302</v>
      </c>
      <c r="ABJ164">
        <v>45.869649122806997</v>
      </c>
      <c r="ABK164">
        <v>45.8741025641026</v>
      </c>
      <c r="ABL164">
        <v>45.876666666666701</v>
      </c>
      <c r="ABM164">
        <v>45.879230769230801</v>
      </c>
      <c r="ABN164">
        <v>45.881794871794902</v>
      </c>
      <c r="ABO164">
        <v>45.879824561403503</v>
      </c>
      <c r="ABP164">
        <v>45.871052631578898</v>
      </c>
      <c r="ABQ164">
        <v>45.862280701754401</v>
      </c>
      <c r="ABR164">
        <v>45.853508771929803</v>
      </c>
      <c r="ABS164">
        <v>45.853684210526303</v>
      </c>
      <c r="ABT164">
        <v>45.859824561403499</v>
      </c>
      <c r="ABU164">
        <v>45.865964912280702</v>
      </c>
      <c r="ABV164">
        <v>45.872105263157898</v>
      </c>
      <c r="ABW164">
        <v>45.868421052631597</v>
      </c>
      <c r="ABX164">
        <v>45.862280701754401</v>
      </c>
      <c r="ABY164">
        <v>45.856140350877197</v>
      </c>
      <c r="ABZ164">
        <v>45.85</v>
      </c>
      <c r="ACA164">
        <v>45.835964912280701</v>
      </c>
      <c r="ACB164">
        <v>45.821929824561401</v>
      </c>
      <c r="ACC164">
        <v>45.807894736842101</v>
      </c>
      <c r="ACD164">
        <v>45.797192982456103</v>
      </c>
      <c r="ACE164">
        <v>45.799824561403497</v>
      </c>
      <c r="ACF164">
        <v>45.802456140350898</v>
      </c>
      <c r="ACG164">
        <v>45.8050877192982</v>
      </c>
      <c r="ACH164">
        <v>45.802807017543898</v>
      </c>
      <c r="ACI164">
        <v>45.793157894736801</v>
      </c>
      <c r="ACJ164">
        <v>45.783508771929803</v>
      </c>
      <c r="ACK164">
        <v>45.773859649122798</v>
      </c>
      <c r="ACL164">
        <v>45.7631578947368</v>
      </c>
      <c r="ACM164">
        <v>45.751754385964901</v>
      </c>
      <c r="ACN164">
        <v>45.740350877193002</v>
      </c>
      <c r="ACO164">
        <v>45.728947368421103</v>
      </c>
      <c r="ACP164">
        <v>45.714736842105303</v>
      </c>
      <c r="ACQ164">
        <v>45.699824561403503</v>
      </c>
      <c r="ACR164">
        <v>45.684912280701802</v>
      </c>
      <c r="ACS164">
        <v>45.67</v>
      </c>
      <c r="ACT164">
        <v>45.661228070175397</v>
      </c>
      <c r="ACU164">
        <v>45.6524561403509</v>
      </c>
      <c r="ACV164">
        <v>45.643684210526303</v>
      </c>
      <c r="ACW164">
        <v>45.632456140350897</v>
      </c>
      <c r="ACX164">
        <v>45.6114035087719</v>
      </c>
      <c r="ACY164">
        <v>45.590350877193003</v>
      </c>
      <c r="ACZ164">
        <v>45.569298245614</v>
      </c>
      <c r="ADA164">
        <v>45.547894736842103</v>
      </c>
      <c r="ADB164">
        <v>45.525964912280699</v>
      </c>
      <c r="ADC164">
        <v>45.504035087719302</v>
      </c>
      <c r="ADD164">
        <v>45.482105263157898</v>
      </c>
      <c r="ADE164">
        <v>45.465438596491197</v>
      </c>
      <c r="ADF164">
        <v>45.452280701754397</v>
      </c>
      <c r="ADG164">
        <v>45.439122807017498</v>
      </c>
      <c r="ADH164">
        <v>45.425964912280698</v>
      </c>
      <c r="ADI164">
        <v>45.394561403508803</v>
      </c>
      <c r="ADJ164">
        <v>45.358596491228099</v>
      </c>
      <c r="ADK164">
        <v>45.322631578947401</v>
      </c>
      <c r="ADL164">
        <v>45.286666666666697</v>
      </c>
      <c r="ADM164">
        <v>45.242807017543903</v>
      </c>
      <c r="ADN164">
        <v>45.198947368421102</v>
      </c>
      <c r="ADO164">
        <v>45.155087719298201</v>
      </c>
      <c r="ADP164">
        <v>45.107192982456098</v>
      </c>
      <c r="ADQ164">
        <v>45.043157894736801</v>
      </c>
      <c r="ADR164">
        <v>44.979122807017497</v>
      </c>
      <c r="ADS164">
        <v>44.915087719298199</v>
      </c>
      <c r="ADT164">
        <v>44.843684210526298</v>
      </c>
      <c r="ADU164">
        <v>44.761228070175399</v>
      </c>
      <c r="ADV164">
        <v>44.678771929824599</v>
      </c>
      <c r="ADW164">
        <v>44.596315789473699</v>
      </c>
      <c r="ADX164">
        <v>44.505438596491203</v>
      </c>
      <c r="ADY164">
        <v>44.408947368421103</v>
      </c>
      <c r="ADZ164">
        <v>44.312456140350903</v>
      </c>
      <c r="AEA164">
        <v>44.215964912280697</v>
      </c>
      <c r="AEB164">
        <v>44.099122807017601</v>
      </c>
      <c r="AEC164">
        <v>43.977192982456103</v>
      </c>
      <c r="AED164">
        <v>43.855263157894697</v>
      </c>
      <c r="AEE164">
        <v>43.733333333333299</v>
      </c>
      <c r="AEF164">
        <v>43.629824561403503</v>
      </c>
      <c r="AEG164">
        <v>43.526315789473699</v>
      </c>
      <c r="AEH164">
        <v>43.422807017543903</v>
      </c>
      <c r="AEI164">
        <v>43.321052631578901</v>
      </c>
      <c r="AEJ164">
        <v>43.226315789473702</v>
      </c>
      <c r="AEK164">
        <v>43.131578947368403</v>
      </c>
      <c r="AEL164">
        <v>43.036842105263098</v>
      </c>
      <c r="AEM164">
        <v>42.945964912280701</v>
      </c>
      <c r="AEN164">
        <v>42.8608771929824</v>
      </c>
      <c r="AEO164">
        <v>42.775789473684199</v>
      </c>
      <c r="AEP164">
        <v>42.690701754385998</v>
      </c>
      <c r="AEQ164">
        <v>42.633508771929797</v>
      </c>
      <c r="AER164">
        <v>42.594912280701799</v>
      </c>
      <c r="AES164">
        <v>42.5563157894737</v>
      </c>
      <c r="AET164">
        <v>42.517719298245602</v>
      </c>
      <c r="AEU164">
        <v>42.484035087719299</v>
      </c>
      <c r="AEV164">
        <v>42.451578947368397</v>
      </c>
      <c r="AEW164">
        <v>42.419122807017501</v>
      </c>
      <c r="AEX164">
        <v>42.386666666666699</v>
      </c>
      <c r="AEY164">
        <v>42.366491228070203</v>
      </c>
      <c r="AEZ164">
        <v>42.346315789473699</v>
      </c>
      <c r="AFA164">
        <v>42.326140350877203</v>
      </c>
      <c r="AFB164">
        <v>42.3061403508772</v>
      </c>
      <c r="AFC164">
        <v>42.286842105263197</v>
      </c>
      <c r="AFD164">
        <v>42.267543859649102</v>
      </c>
      <c r="AFE164">
        <v>42.248245614035099</v>
      </c>
      <c r="AFF164">
        <v>42.229819819819802</v>
      </c>
      <c r="AFG164">
        <v>42.2127027027027</v>
      </c>
      <c r="AFH164">
        <v>42.195585585585597</v>
      </c>
      <c r="AFI164">
        <v>42.178468468468502</v>
      </c>
      <c r="AFJ164">
        <v>42.159824561403497</v>
      </c>
      <c r="AFK164">
        <v>42.140526315789501</v>
      </c>
      <c r="AFL164">
        <v>42.121228070175398</v>
      </c>
      <c r="AFM164">
        <v>42.101929824561402</v>
      </c>
      <c r="AFN164">
        <v>42.0842105263158</v>
      </c>
      <c r="AFO164">
        <v>42.066666666666698</v>
      </c>
      <c r="AFP164">
        <v>42.049122807017497</v>
      </c>
      <c r="AFQ164">
        <v>42.031491228070202</v>
      </c>
      <c r="AFR164">
        <v>42.0130701754386</v>
      </c>
      <c r="AFS164">
        <v>41.994649122806997</v>
      </c>
      <c r="AFT164">
        <v>41.976228070175402</v>
      </c>
      <c r="AFU164">
        <v>41.960175438596501</v>
      </c>
      <c r="AFV164">
        <v>41.949649122807003</v>
      </c>
      <c r="AFW164">
        <v>41.939122807017498</v>
      </c>
      <c r="AFX164">
        <v>41.928596491228099</v>
      </c>
      <c r="AFY164">
        <v>41.914122807017499</v>
      </c>
      <c r="AFZ164">
        <v>41.895701754386003</v>
      </c>
      <c r="AGA164">
        <v>41.877280701754401</v>
      </c>
      <c r="AGB164">
        <v>41.858859649122799</v>
      </c>
      <c r="AGC164">
        <v>41.860900900900901</v>
      </c>
      <c r="AGD164">
        <v>41.871711711711697</v>
      </c>
      <c r="AGE164">
        <v>41.8825225225225</v>
      </c>
      <c r="AGF164">
        <v>41.893333333333302</v>
      </c>
      <c r="AGG164">
        <v>41.895087719298203</v>
      </c>
      <c r="AGH164">
        <v>41.896842105263197</v>
      </c>
      <c r="AGI164">
        <v>41.898596491228098</v>
      </c>
      <c r="AGJ164">
        <v>41.901052631578899</v>
      </c>
      <c r="AGK164">
        <v>41.906315789473702</v>
      </c>
      <c r="AGL164">
        <v>41.911578947368398</v>
      </c>
      <c r="AGM164">
        <v>41.9168421052632</v>
      </c>
      <c r="AGN164">
        <v>41.923508771929797</v>
      </c>
      <c r="AGO164">
        <v>41.932280701754401</v>
      </c>
      <c r="AGP164">
        <v>41.941052631578899</v>
      </c>
      <c r="AGQ164">
        <v>41.949824561403503</v>
      </c>
      <c r="AGR164">
        <v>41.963063063063103</v>
      </c>
      <c r="AGS164">
        <v>41.979279279279297</v>
      </c>
      <c r="AGT164">
        <v>41.995495495495497</v>
      </c>
      <c r="AGU164">
        <v>42.011711711711698</v>
      </c>
      <c r="AGV164">
        <v>42.019649122807003</v>
      </c>
      <c r="AGW164">
        <v>42.026666666666699</v>
      </c>
      <c r="AGX164">
        <v>42.033684210526303</v>
      </c>
      <c r="AGY164">
        <v>42.0412280701754</v>
      </c>
      <c r="AGZ164">
        <v>42.053508771929799</v>
      </c>
      <c r="AHA164">
        <v>42.065789473684198</v>
      </c>
      <c r="AHB164">
        <v>42.078070175438597</v>
      </c>
      <c r="AHC164">
        <v>42.091929824561397</v>
      </c>
      <c r="AHD164">
        <v>42.109473684210499</v>
      </c>
      <c r="AHE164">
        <v>42.127017543859701</v>
      </c>
      <c r="AHF164">
        <v>42.144561403508803</v>
      </c>
      <c r="AHG164">
        <v>42.163243243243201</v>
      </c>
      <c r="AHH164">
        <v>42.183063063063102</v>
      </c>
      <c r="AHI164">
        <v>42.202882882882903</v>
      </c>
      <c r="AHJ164">
        <v>42.222702702702698</v>
      </c>
      <c r="AHK164">
        <v>42.2364912280702</v>
      </c>
      <c r="AHL164">
        <v>42.248771929824599</v>
      </c>
      <c r="AHM164">
        <v>42.261052631578899</v>
      </c>
      <c r="AHN164">
        <v>42.273333333333298</v>
      </c>
      <c r="AHO164">
        <v>42.287368421052598</v>
      </c>
      <c r="AHP164">
        <v>42.301403508771898</v>
      </c>
      <c r="AHQ164">
        <v>42.315438596491198</v>
      </c>
      <c r="AHR164">
        <v>42.327387387387397</v>
      </c>
      <c r="AHS164">
        <v>42.330990990990998</v>
      </c>
      <c r="AHT164">
        <v>42.334594594594599</v>
      </c>
      <c r="AHU164">
        <v>42.338198198198199</v>
      </c>
      <c r="AHV164">
        <v>42.346140350877199</v>
      </c>
      <c r="AHW164">
        <v>42.358421052631599</v>
      </c>
      <c r="AHX164">
        <v>42.370701754385998</v>
      </c>
      <c r="AHY164">
        <v>42.382982456140397</v>
      </c>
      <c r="AHZ164">
        <v>42.395877192982503</v>
      </c>
      <c r="AIA164">
        <v>42.409035087719303</v>
      </c>
      <c r="AIB164">
        <v>42.422192982456103</v>
      </c>
      <c r="AIC164">
        <v>42.435350877193002</v>
      </c>
      <c r="AID164">
        <v>42.446396396396402</v>
      </c>
      <c r="AIE164">
        <v>42.457207207207198</v>
      </c>
      <c r="AIF164">
        <v>42.468018018018</v>
      </c>
      <c r="AIG164">
        <v>42.477368421052603</v>
      </c>
      <c r="AIH164">
        <v>42.480877192982497</v>
      </c>
      <c r="AII164">
        <v>42.484385964912299</v>
      </c>
      <c r="AIJ164">
        <v>42.487894736842101</v>
      </c>
      <c r="AIK164">
        <v>42.491801801801799</v>
      </c>
      <c r="AIL164">
        <v>42.496306306306302</v>
      </c>
      <c r="AIM164">
        <v>42.500810810810798</v>
      </c>
      <c r="AIN164">
        <v>42.5053153153153</v>
      </c>
      <c r="AIO164">
        <v>42.509122807017498</v>
      </c>
      <c r="AIP164">
        <v>42.512631578947399</v>
      </c>
      <c r="AIQ164">
        <v>42.516140350877201</v>
      </c>
      <c r="AIR164">
        <v>42.519649122807003</v>
      </c>
      <c r="AIS164">
        <v>42.523947368421098</v>
      </c>
      <c r="AIT164">
        <v>42.5283333333333</v>
      </c>
      <c r="AIU164">
        <v>42.532719298245603</v>
      </c>
      <c r="AIV164">
        <v>42.536126126126099</v>
      </c>
      <c r="AIW164">
        <v>42.530720720720701</v>
      </c>
      <c r="AIX164">
        <v>42.525315315315297</v>
      </c>
      <c r="AIY164">
        <v>42.519909909909899</v>
      </c>
      <c r="AIZ164">
        <v>42.5138596491228</v>
      </c>
      <c r="AJA164">
        <v>42.506842105263203</v>
      </c>
      <c r="AJB164">
        <v>42.4998245614035</v>
      </c>
      <c r="AJC164">
        <v>42.492807017543903</v>
      </c>
      <c r="AJD164">
        <v>42.4835135135135</v>
      </c>
      <c r="AJE164">
        <v>42.472702702702698</v>
      </c>
      <c r="AJF164">
        <v>42.461891891891902</v>
      </c>
      <c r="AJG164">
        <v>42.451081081081099</v>
      </c>
      <c r="AJH164">
        <v>42.427105263157898</v>
      </c>
      <c r="AJI164">
        <v>42.401666666666699</v>
      </c>
      <c r="AJJ164">
        <v>42.376228070175401</v>
      </c>
      <c r="AJK164">
        <v>42.350630630630597</v>
      </c>
      <c r="AJL164">
        <v>42.323603603603601</v>
      </c>
      <c r="AJM164">
        <v>42.296576576576598</v>
      </c>
      <c r="AJN164">
        <v>42.269549549549502</v>
      </c>
      <c r="AJO164">
        <v>42.245263157894698</v>
      </c>
      <c r="AJP164">
        <v>42.225087719298202</v>
      </c>
      <c r="AJQ164">
        <v>42.204912280701798</v>
      </c>
      <c r="AJR164">
        <v>42.184736842105302</v>
      </c>
      <c r="AJS164">
        <v>42.151261261261297</v>
      </c>
      <c r="AJT164">
        <v>42.108918918918903</v>
      </c>
      <c r="AJU164">
        <v>42.066576576576601</v>
      </c>
      <c r="AJV164">
        <v>42.0242342342342</v>
      </c>
      <c r="AJW164">
        <v>42.0128947368421</v>
      </c>
      <c r="AJX164">
        <v>42.005000000000003</v>
      </c>
      <c r="AJY164">
        <v>41.997105263157898</v>
      </c>
      <c r="AJZ164">
        <v>41.985315315315297</v>
      </c>
      <c r="AKA164">
        <v>41.9384684684685</v>
      </c>
      <c r="AKB164">
        <v>41.891621621621603</v>
      </c>
      <c r="AKC164">
        <v>41.844774774774798</v>
      </c>
      <c r="AKD164">
        <v>41.799473684210497</v>
      </c>
      <c r="AKE164">
        <v>41.756491228070203</v>
      </c>
      <c r="AKF164">
        <v>41.713508771929803</v>
      </c>
      <c r="AKG164">
        <v>41.670526315789502</v>
      </c>
      <c r="AKH164">
        <v>41.618738738738699</v>
      </c>
      <c r="AKI164">
        <v>41.561081081081099</v>
      </c>
      <c r="AKJ164">
        <v>41.503423423423399</v>
      </c>
      <c r="AKK164">
        <v>41.445765765765799</v>
      </c>
      <c r="AKL164">
        <v>41.3886842105263</v>
      </c>
      <c r="AKM164">
        <v>41.331666666666699</v>
      </c>
      <c r="AKN164">
        <v>41.274649122806998</v>
      </c>
      <c r="AKO164">
        <v>41.2148648648649</v>
      </c>
      <c r="AKP164">
        <v>41.130180180180197</v>
      </c>
      <c r="AKQ164">
        <v>41.045495495495501</v>
      </c>
      <c r="AKR164">
        <v>40.960810810810798</v>
      </c>
      <c r="AKS164">
        <v>40.8793693693694</v>
      </c>
      <c r="AKT164">
        <v>40.8027927927928</v>
      </c>
      <c r="AKU164">
        <v>40.726216216216201</v>
      </c>
      <c r="AKV164">
        <v>40.649639639639602</v>
      </c>
      <c r="AKW164">
        <v>40.565263157894698</v>
      </c>
      <c r="AKX164">
        <v>40.477543859649103</v>
      </c>
      <c r="AKY164">
        <v>40.389824561403501</v>
      </c>
      <c r="AKZ164">
        <v>40.302105263157898</v>
      </c>
      <c r="ALA164">
        <v>40.197657657657601</v>
      </c>
      <c r="ALB164">
        <v>40.0913513513513</v>
      </c>
      <c r="ALC164">
        <v>39.985045045044998</v>
      </c>
      <c r="ALD164">
        <v>39.876140350877201</v>
      </c>
      <c r="ALE164">
        <v>39.756842105263097</v>
      </c>
      <c r="ALF164">
        <v>39.637543859649099</v>
      </c>
      <c r="ALG164">
        <v>39.518245614035102</v>
      </c>
      <c r="ALH164">
        <v>39.398018018018</v>
      </c>
      <c r="ALI164">
        <v>39.2763963963964</v>
      </c>
      <c r="ALJ164">
        <v>39.154774774774801</v>
      </c>
      <c r="ALK164">
        <v>39.033153153153201</v>
      </c>
      <c r="ALL164">
        <v>38.905225225225202</v>
      </c>
      <c r="ALM164">
        <v>38.774594594594603</v>
      </c>
      <c r="ALN164">
        <v>38.643963963963998</v>
      </c>
      <c r="ALO164">
        <v>38.5133333333333</v>
      </c>
      <c r="ALP164">
        <v>38.403684210526301</v>
      </c>
      <c r="ALQ164">
        <v>38.294035087719301</v>
      </c>
      <c r="ALR164">
        <v>38.184385964912302</v>
      </c>
      <c r="ALS164">
        <v>38.071981981981999</v>
      </c>
      <c r="ALT164">
        <v>37.948558558558602</v>
      </c>
      <c r="ALU164">
        <v>37.825135135135099</v>
      </c>
      <c r="ALV164">
        <v>37.701711711711702</v>
      </c>
      <c r="ALW164">
        <v>37.580990990990998</v>
      </c>
      <c r="ALX164">
        <v>37.462972972972999</v>
      </c>
      <c r="ALY164">
        <v>37.344954954955</v>
      </c>
      <c r="ALZ164">
        <v>37.226936936936902</v>
      </c>
      <c r="AMA164">
        <v>37.114684684684697</v>
      </c>
      <c r="AMB164">
        <v>37.0038738738739</v>
      </c>
      <c r="AMC164">
        <v>36.893063063063103</v>
      </c>
      <c r="AMD164">
        <v>36.781929824561402</v>
      </c>
      <c r="AME164">
        <v>36.667894736842101</v>
      </c>
      <c r="AMF164">
        <v>36.553859649122799</v>
      </c>
      <c r="AMG164">
        <v>36.439824561403498</v>
      </c>
      <c r="AMH164">
        <v>36.327297297297299</v>
      </c>
      <c r="AMI164">
        <v>36.218288288288299</v>
      </c>
      <c r="AMJ164">
        <v>36.109279279279299</v>
      </c>
      <c r="AMK164">
        <v>36.000270270270299</v>
      </c>
      <c r="AML164">
        <v>35.884234234234199</v>
      </c>
      <c r="AMM164">
        <v>35.763513513513502</v>
      </c>
      <c r="AMN164">
        <v>35.642792792792797</v>
      </c>
      <c r="AMO164">
        <v>35.522072072072099</v>
      </c>
      <c r="AMP164">
        <v>35.382702702702701</v>
      </c>
      <c r="AMQ164">
        <v>35.2412612612613</v>
      </c>
      <c r="AMR164">
        <v>35.0998198198198</v>
      </c>
      <c r="AMS164">
        <v>34.952631578947397</v>
      </c>
      <c r="AMT164">
        <v>34.782456140350902</v>
      </c>
      <c r="AMU164">
        <v>34.612280701754401</v>
      </c>
      <c r="AMV164">
        <v>34.442105263157899</v>
      </c>
      <c r="AMW164">
        <v>34.2545945945946</v>
      </c>
      <c r="AMX164">
        <v>34.041081081081103</v>
      </c>
      <c r="AMY164">
        <v>33.827567567567598</v>
      </c>
      <c r="AMZ164">
        <v>33.614054054054101</v>
      </c>
      <c r="ANA164">
        <v>33.350090090090099</v>
      </c>
      <c r="ANB164">
        <v>33.064504504504498</v>
      </c>
      <c r="ANC164">
        <v>32.778918918918897</v>
      </c>
      <c r="AND164">
        <v>32.493333333333297</v>
      </c>
      <c r="ANE164">
        <v>32.130270270270302</v>
      </c>
      <c r="ANF164">
        <v>31.7672072072072</v>
      </c>
      <c r="ANG164">
        <v>31.404144144144201</v>
      </c>
      <c r="ANH164">
        <v>31.013783783783801</v>
      </c>
      <c r="ANI164">
        <v>30.559729729729799</v>
      </c>
      <c r="ANJ164">
        <v>30.105675675675698</v>
      </c>
      <c r="ANK164">
        <v>29.6516216216217</v>
      </c>
      <c r="ANL164">
        <v>29.157894736842099</v>
      </c>
      <c r="ANM164">
        <v>28.637719298245599</v>
      </c>
      <c r="ANN164">
        <v>28.117543859649199</v>
      </c>
      <c r="ANO164">
        <v>27.5973684210527</v>
      </c>
      <c r="ANP164">
        <v>27.062342342342401</v>
      </c>
      <c r="ANQ164">
        <v>26.5236036036036</v>
      </c>
      <c r="ANR164">
        <v>25.9848648648649</v>
      </c>
      <c r="ANS164">
        <v>25.442792792792801</v>
      </c>
      <c r="ANT164">
        <v>24.870720720720701</v>
      </c>
      <c r="ANU164">
        <v>24.298648648648602</v>
      </c>
      <c r="ANV164">
        <v>23.726576576576502</v>
      </c>
      <c r="ANW164">
        <v>23.172162162162099</v>
      </c>
      <c r="ANX164">
        <v>22.644234234234201</v>
      </c>
      <c r="ANY164">
        <v>22.116306306306299</v>
      </c>
      <c r="ANZ164">
        <v>21.588378378378401</v>
      </c>
      <c r="AOA164">
        <v>21.103963963963899</v>
      </c>
      <c r="AOB164">
        <v>20.6381981981982</v>
      </c>
      <c r="AOC164">
        <v>20.172432432432402</v>
      </c>
      <c r="AOD164">
        <v>19.706666666666699</v>
      </c>
      <c r="AOE164">
        <v>19.3174774774775</v>
      </c>
      <c r="AOF164">
        <v>18.9282882882883</v>
      </c>
      <c r="AOG164">
        <v>18.539099099099101</v>
      </c>
      <c r="AOH164">
        <v>18.1726126126126</v>
      </c>
      <c r="AOI164">
        <v>17.859099099099101</v>
      </c>
      <c r="AOJ164">
        <v>17.545585585585599</v>
      </c>
      <c r="AOK164">
        <v>17.2320720720721</v>
      </c>
      <c r="AOL164">
        <v>16.956936936937002</v>
      </c>
      <c r="AOM164">
        <v>16.707387387387399</v>
      </c>
      <c r="AON164">
        <v>16.457837837837801</v>
      </c>
      <c r="AOO164">
        <v>16.208288288288301</v>
      </c>
      <c r="AOP164">
        <v>16.013873873873901</v>
      </c>
      <c r="AOQ164">
        <v>15.8255855855856</v>
      </c>
      <c r="AOR164">
        <v>15.6372972972973</v>
      </c>
      <c r="AOS164">
        <v>15.4567567567568</v>
      </c>
      <c r="AOT164">
        <v>15.307207207207201</v>
      </c>
      <c r="AOU164">
        <v>15.157657657657699</v>
      </c>
      <c r="AOV164">
        <v>15.0081081081081</v>
      </c>
      <c r="AOW164">
        <v>14.8765765765766</v>
      </c>
      <c r="AOX164">
        <v>14.7630630630631</v>
      </c>
      <c r="AOY164">
        <v>14.649549549549601</v>
      </c>
      <c r="AOZ164">
        <v>14.536036036036</v>
      </c>
      <c r="APA164">
        <v>14.4491891891892</v>
      </c>
      <c r="APB164">
        <v>14.369009009009</v>
      </c>
      <c r="APC164">
        <v>14.2888288288288</v>
      </c>
      <c r="APD164">
        <v>14.2117117117117</v>
      </c>
      <c r="APE164">
        <v>14.1621621621622</v>
      </c>
      <c r="APF164">
        <v>14.112612612612599</v>
      </c>
      <c r="APG164">
        <v>14.063063063063099</v>
      </c>
      <c r="APH164">
        <v>14.0127927927928</v>
      </c>
      <c r="API164">
        <v>13.9614414414414</v>
      </c>
      <c r="APJ164">
        <v>13.910090090090099</v>
      </c>
      <c r="APK164">
        <v>13.858738738738699</v>
      </c>
      <c r="APL164">
        <v>13.8218918918919</v>
      </c>
      <c r="APM164">
        <v>13.791261261261299</v>
      </c>
      <c r="APN164">
        <v>13.760630630630599</v>
      </c>
      <c r="APO164">
        <v>13.73</v>
      </c>
      <c r="APP164">
        <v>13.716486486486501</v>
      </c>
      <c r="APQ164">
        <v>13.702972972973001</v>
      </c>
      <c r="APR164">
        <v>13.689459459459499</v>
      </c>
      <c r="APS164">
        <v>13.678648648648601</v>
      </c>
      <c r="APT164">
        <v>13.674144144144099</v>
      </c>
      <c r="APU164">
        <v>13.6696396396396</v>
      </c>
      <c r="APV164">
        <v>13.665135135135101</v>
      </c>
      <c r="APW164">
        <v>13.665495495495501</v>
      </c>
      <c r="APX164">
        <v>13.6690990990991</v>
      </c>
      <c r="APY164">
        <v>13.672702702702701</v>
      </c>
      <c r="APZ164">
        <v>13.6763063063063</v>
      </c>
      <c r="AQA164">
        <v>13.683963963964</v>
      </c>
      <c r="AQB164">
        <v>13.692072072072101</v>
      </c>
      <c r="AQC164">
        <v>13.700180180180199</v>
      </c>
      <c r="AQD164">
        <v>13.7106306306306</v>
      </c>
      <c r="AQE164">
        <v>13.730450450450499</v>
      </c>
      <c r="AQF164">
        <v>13.750270270270301</v>
      </c>
      <c r="AQG164">
        <v>13.7700900900901</v>
      </c>
      <c r="AQH164">
        <v>13.7962162162162</v>
      </c>
      <c r="AQI164">
        <v>13.828648648648601</v>
      </c>
      <c r="AQJ164">
        <v>13.8610810810811</v>
      </c>
      <c r="AQK164">
        <v>13.893513513513501</v>
      </c>
      <c r="AQL164">
        <v>13.9425225225225</v>
      </c>
      <c r="AQM164">
        <v>13.995675675675701</v>
      </c>
      <c r="AQN164">
        <v>14.0488288288288</v>
      </c>
      <c r="AQO164">
        <v>14.103603603603601</v>
      </c>
      <c r="AQP164">
        <v>14.172972972973</v>
      </c>
      <c r="AQQ164">
        <v>14.242342342342299</v>
      </c>
      <c r="AQR164">
        <v>14.3117117117117</v>
      </c>
      <c r="AQS164">
        <v>14.386296296296299</v>
      </c>
      <c r="AQT164">
        <v>14.468703703703699</v>
      </c>
      <c r="AQU164">
        <v>14.5511111111111</v>
      </c>
      <c r="AQV164">
        <v>14.6335185185185</v>
      </c>
      <c r="AQW164">
        <v>14.725675675675699</v>
      </c>
      <c r="AQX164">
        <v>14.820270270270299</v>
      </c>
      <c r="AQY164">
        <v>14.914864864864899</v>
      </c>
      <c r="AQZ164">
        <v>15.0103603603604</v>
      </c>
      <c r="ARA164">
        <v>15.113963963964</v>
      </c>
      <c r="ARB164">
        <v>15.217567567567601</v>
      </c>
      <c r="ARC164">
        <v>15.3211711711712</v>
      </c>
      <c r="ARD164">
        <v>15.426576576576601</v>
      </c>
      <c r="ARE164">
        <v>15.5346846846847</v>
      </c>
      <c r="ARF164">
        <v>15.6427927927928</v>
      </c>
      <c r="ARG164">
        <v>15.7509009009009</v>
      </c>
      <c r="ARH164">
        <v>15.864054054054099</v>
      </c>
      <c r="ARI164">
        <v>15.979369369369399</v>
      </c>
      <c r="ARJ164">
        <v>16.094684684684701</v>
      </c>
      <c r="ARK164">
        <v>16.21</v>
      </c>
      <c r="ARL164">
        <v>16.331296296296301</v>
      </c>
      <c r="ARM164">
        <v>16.452592592592602</v>
      </c>
      <c r="ARN164">
        <v>16.573888888888899</v>
      </c>
      <c r="ARO164">
        <v>16.696036036035999</v>
      </c>
      <c r="ARP164">
        <v>16.819459459459502</v>
      </c>
      <c r="ARQ164">
        <v>16.942882882882898</v>
      </c>
      <c r="ARR164">
        <v>17.066306306306299</v>
      </c>
      <c r="ARS164">
        <v>17.190990990991001</v>
      </c>
      <c r="ART164">
        <v>17.316216216216201</v>
      </c>
      <c r="ARU164">
        <v>17.441441441441398</v>
      </c>
      <c r="ARV164">
        <v>17.566666666666698</v>
      </c>
      <c r="ARW164">
        <v>17.6873873873874</v>
      </c>
      <c r="ARX164">
        <v>17.808108108108101</v>
      </c>
      <c r="ARY164">
        <v>17.928828828828799</v>
      </c>
      <c r="ARZ164">
        <v>18.053888888888899</v>
      </c>
      <c r="ASA164">
        <v>18.189074074074099</v>
      </c>
      <c r="ASB164">
        <v>18.3242592592593</v>
      </c>
      <c r="ASC164">
        <v>18.4594444444445</v>
      </c>
      <c r="ASD164">
        <v>18.589549549549599</v>
      </c>
      <c r="ASE164">
        <v>18.717477477477502</v>
      </c>
      <c r="ASF164">
        <v>18.845405405405401</v>
      </c>
      <c r="ASG164">
        <v>18.973333333333301</v>
      </c>
      <c r="ASH164">
        <v>19.097657657657699</v>
      </c>
      <c r="ASI164">
        <v>19.221981981982001</v>
      </c>
      <c r="ASJ164">
        <v>19.3463063063063</v>
      </c>
      <c r="ASK164">
        <v>19.4725</v>
      </c>
      <c r="ASL164">
        <v>19.603055555555599</v>
      </c>
      <c r="ASM164">
        <v>19.733611111111099</v>
      </c>
      <c r="ASN164">
        <v>19.864166666666701</v>
      </c>
      <c r="ASO164">
        <v>19.985315315315301</v>
      </c>
      <c r="ASP164">
        <v>20.102432432432401</v>
      </c>
      <c r="ASQ164">
        <v>20.219549549549601</v>
      </c>
      <c r="ASR164">
        <v>20.336666666666702</v>
      </c>
      <c r="ASS164">
        <v>20.461891891891899</v>
      </c>
      <c r="AST164">
        <v>20.587117117117099</v>
      </c>
      <c r="ASU164">
        <v>20.7123423423423</v>
      </c>
      <c r="ASV164">
        <v>20.836944444444399</v>
      </c>
      <c r="ASW164">
        <v>20.960092592592598</v>
      </c>
      <c r="ASX164">
        <v>21.083240740740699</v>
      </c>
      <c r="ASY164">
        <v>21.206388888888899</v>
      </c>
      <c r="ASZ164">
        <v>21.325945945946</v>
      </c>
      <c r="ATA164">
        <v>21.443963963963999</v>
      </c>
      <c r="ATB164">
        <v>21.561981981982001</v>
      </c>
      <c r="ATC164">
        <v>21.68</v>
      </c>
      <c r="ATD164">
        <v>21.793888888888901</v>
      </c>
      <c r="ATE164">
        <v>21.907777777777799</v>
      </c>
      <c r="ATF164">
        <v>22.0216666666667</v>
      </c>
      <c r="ATG164">
        <v>22.1325225225225</v>
      </c>
      <c r="ATH164">
        <v>22.238828828828801</v>
      </c>
      <c r="ATI164">
        <v>22.345135135135099</v>
      </c>
      <c r="ATJ164">
        <v>22.4514414414414</v>
      </c>
      <c r="ATK164">
        <v>22.560462962963001</v>
      </c>
      <c r="ATL164">
        <v>22.6706481481481</v>
      </c>
      <c r="ATM164">
        <v>22.780833333333302</v>
      </c>
      <c r="ATN164">
        <v>22.890090090090101</v>
      </c>
      <c r="ATO164">
        <v>22.990990990991001</v>
      </c>
      <c r="ATP164">
        <v>23.091891891891901</v>
      </c>
      <c r="ATQ164">
        <v>23.192792792792801</v>
      </c>
      <c r="ATR164">
        <v>23.294414414414401</v>
      </c>
      <c r="ATS164">
        <v>23.397117117117102</v>
      </c>
      <c r="ATT164">
        <v>23.499819819819798</v>
      </c>
      <c r="ATU164">
        <v>23.602522522522499</v>
      </c>
      <c r="ATV164">
        <v>23.706574074074101</v>
      </c>
      <c r="ATW164">
        <v>23.811203703703701</v>
      </c>
      <c r="ATX164">
        <v>23.9158333333333</v>
      </c>
      <c r="ATY164">
        <v>24.018558558558599</v>
      </c>
      <c r="ATZ164">
        <v>24.104144144144101</v>
      </c>
      <c r="AUA164">
        <v>24.189729729729699</v>
      </c>
      <c r="AUB164">
        <v>24.2753153153153</v>
      </c>
      <c r="AUC164">
        <v>24.363703703703699</v>
      </c>
      <c r="AUD164">
        <v>24.456296296296301</v>
      </c>
      <c r="AUE164">
        <v>24.5488888888889</v>
      </c>
      <c r="AUF164">
        <v>24.641481481481499</v>
      </c>
      <c r="AUG164">
        <v>24.728468468468499</v>
      </c>
      <c r="AUH164">
        <v>24.814054054054001</v>
      </c>
      <c r="AUI164">
        <v>24.899639639639599</v>
      </c>
      <c r="AUJ164">
        <v>24.985462962962998</v>
      </c>
      <c r="AUK164">
        <v>25.0734259259259</v>
      </c>
      <c r="AUL164">
        <v>25.161388888888901</v>
      </c>
      <c r="AUM164">
        <v>25.249351851851898</v>
      </c>
      <c r="AUN164">
        <v>25.337027027026998</v>
      </c>
      <c r="AUO164">
        <v>25.4244144144144</v>
      </c>
      <c r="AUP164">
        <v>25.511801801801798</v>
      </c>
      <c r="AUQ164">
        <v>25.5991891891892</v>
      </c>
      <c r="AUR164">
        <v>25.6781481481481</v>
      </c>
      <c r="AUS164">
        <v>25.754999999999999</v>
      </c>
      <c r="AUT164">
        <v>25.831851851851901</v>
      </c>
      <c r="AUU164">
        <v>25.907962962963001</v>
      </c>
      <c r="AUV164">
        <v>25.981111111111101</v>
      </c>
      <c r="AUW164">
        <v>26.0542592592593</v>
      </c>
      <c r="AUX164">
        <v>26.1274074074074</v>
      </c>
      <c r="AUY164">
        <v>26.201531531531501</v>
      </c>
      <c r="AUZ164">
        <v>26.276306306306299</v>
      </c>
      <c r="AVA164">
        <v>26.351081081081102</v>
      </c>
      <c r="AVB164">
        <v>26.4258558558559</v>
      </c>
      <c r="AVC164">
        <v>26.4941666666667</v>
      </c>
      <c r="AVD164">
        <v>26.561759259259301</v>
      </c>
      <c r="AVE164">
        <v>26.629351851851901</v>
      </c>
      <c r="AVF164">
        <v>26.697777777777802</v>
      </c>
      <c r="AVG164">
        <v>26.7681481481481</v>
      </c>
      <c r="AVH164">
        <v>26.838518518518502</v>
      </c>
      <c r="AVI164">
        <v>26.9088888888889</v>
      </c>
      <c r="AVJ164">
        <v>26.9785585585586</v>
      </c>
      <c r="AVK164">
        <v>27.047927927927901</v>
      </c>
      <c r="AVL164">
        <v>27.117297297297299</v>
      </c>
      <c r="AVM164">
        <v>27.186666666666699</v>
      </c>
      <c r="AVN164">
        <v>27.251481481481498</v>
      </c>
      <c r="AVO164">
        <v>27.316296296296301</v>
      </c>
      <c r="AVP164">
        <v>27.3811111111111</v>
      </c>
      <c r="AVQ164">
        <v>27.447777777777802</v>
      </c>
      <c r="AVR164">
        <v>27.517222222222198</v>
      </c>
      <c r="AVS164">
        <v>27.586666666666702</v>
      </c>
      <c r="AVT164">
        <v>27.656111111111102</v>
      </c>
      <c r="AVU164">
        <v>27.719009009009</v>
      </c>
      <c r="AVV164">
        <v>27.7802702702703</v>
      </c>
      <c r="AVW164">
        <v>27.841531531531501</v>
      </c>
      <c r="AVX164">
        <v>27.902962962962999</v>
      </c>
      <c r="AVY164">
        <v>27.965925925925902</v>
      </c>
      <c r="AVZ164">
        <v>28.028888888888901</v>
      </c>
      <c r="AWA164">
        <v>28.091851851851899</v>
      </c>
      <c r="AWB164">
        <v>28.156203703703699</v>
      </c>
      <c r="AWC164">
        <v>28.2219444444444</v>
      </c>
      <c r="AWD164">
        <v>28.2876851851852</v>
      </c>
      <c r="AWE164">
        <v>28.353425925925901</v>
      </c>
      <c r="AWF164">
        <v>28.3972972972973</v>
      </c>
      <c r="AWG164">
        <v>28.438738738738699</v>
      </c>
      <c r="AWH164">
        <v>28.480180180180199</v>
      </c>
      <c r="AWI164">
        <v>28.523148148148199</v>
      </c>
      <c r="AWJ164">
        <v>28.572222222222202</v>
      </c>
      <c r="AWK164">
        <v>28.6212962962963</v>
      </c>
      <c r="AWL164">
        <v>28.670370370370399</v>
      </c>
      <c r="AWM164">
        <v>28.719444444444399</v>
      </c>
      <c r="AWN164">
        <v>28.768518518518501</v>
      </c>
      <c r="AWO164">
        <v>28.8175925925926</v>
      </c>
      <c r="AWP164">
        <v>28.866666666666699</v>
      </c>
      <c r="AWQ164">
        <v>28.912962962963</v>
      </c>
      <c r="AWR164">
        <v>28.959259259259301</v>
      </c>
      <c r="AWS164">
        <v>29.005555555555599</v>
      </c>
      <c r="AWT164">
        <v>29.049259259259301</v>
      </c>
      <c r="AWU164">
        <v>29.089074074074102</v>
      </c>
      <c r="AWV164">
        <v>29.128888888888898</v>
      </c>
      <c r="AWW164">
        <v>29.168703703703699</v>
      </c>
      <c r="AWX164">
        <v>29.211481481481499</v>
      </c>
      <c r="AWY164">
        <v>29.254999999999999</v>
      </c>
      <c r="AWZ164">
        <v>29.298518518518499</v>
      </c>
      <c r="AXA164">
        <v>29.34</v>
      </c>
      <c r="AXB164">
        <v>29.373333333333299</v>
      </c>
      <c r="AXC164">
        <v>29.406666666666698</v>
      </c>
      <c r="AXD164">
        <v>29.44</v>
      </c>
      <c r="AXE164">
        <v>29.4751851851852</v>
      </c>
      <c r="AXF164">
        <v>29.512222222222199</v>
      </c>
      <c r="AXG164">
        <v>29.549259259259301</v>
      </c>
      <c r="AXH164">
        <v>29.5862962962963</v>
      </c>
      <c r="AXI164">
        <v>29.6191666666667</v>
      </c>
      <c r="AXJ164">
        <v>29.651574074074102</v>
      </c>
      <c r="AXK164">
        <v>29.683981481481499</v>
      </c>
      <c r="AXL164">
        <v>29.7147222222222</v>
      </c>
      <c r="AXM164">
        <v>29.741574074074101</v>
      </c>
      <c r="AXN164">
        <v>29.7684259259259</v>
      </c>
      <c r="AXO164">
        <v>29.795277777777802</v>
      </c>
      <c r="AXP164">
        <v>29.815000000000001</v>
      </c>
      <c r="AXQ164">
        <v>29.831666666666699</v>
      </c>
      <c r="AXR164">
        <v>29.848333333333301</v>
      </c>
      <c r="AXS164">
        <v>29.8656481481481</v>
      </c>
      <c r="AXT164">
        <v>29.888796296296299</v>
      </c>
      <c r="AXU164">
        <v>29.911944444444401</v>
      </c>
      <c r="AXV164">
        <v>29.9350925925926</v>
      </c>
      <c r="AXW164">
        <v>29.956388888888899</v>
      </c>
      <c r="AXX164">
        <v>29.975833333333298</v>
      </c>
      <c r="AXY164">
        <v>29.995277777777801</v>
      </c>
      <c r="AXZ164">
        <v>30.014722222222201</v>
      </c>
      <c r="AYA164">
        <v>30.025833333333299</v>
      </c>
      <c r="AYB164">
        <v>30.0360185185185</v>
      </c>
      <c r="AYC164">
        <v>30.0462037037037</v>
      </c>
      <c r="AYD164">
        <v>30.057222222222201</v>
      </c>
      <c r="AYE164">
        <v>30.070185185185199</v>
      </c>
      <c r="AYF164">
        <v>30.083148148148201</v>
      </c>
      <c r="AYG164">
        <v>30.096111111111099</v>
      </c>
      <c r="AYH164">
        <v>30.093518518518501</v>
      </c>
      <c r="AYI164">
        <v>30.084259259259301</v>
      </c>
      <c r="AYJ164">
        <v>30.074999999999999</v>
      </c>
      <c r="AYK164">
        <v>30.065833333333298</v>
      </c>
      <c r="AYL164">
        <v>30.057500000000001</v>
      </c>
      <c r="AYM164">
        <v>30.0491666666667</v>
      </c>
      <c r="AYN164">
        <v>30.0408333333333</v>
      </c>
      <c r="AYO164">
        <v>30.030648148148099</v>
      </c>
      <c r="AYP164">
        <v>30.018611111111099</v>
      </c>
      <c r="AYQ164">
        <v>30.006574074074098</v>
      </c>
      <c r="AYR164">
        <v>29.994537037036999</v>
      </c>
      <c r="AYS164">
        <v>29.98</v>
      </c>
      <c r="AYT164">
        <v>29.965185185185199</v>
      </c>
      <c r="AYU164">
        <v>29.950370370370401</v>
      </c>
      <c r="AYV164">
        <v>29.9308333333333</v>
      </c>
      <c r="AYW164">
        <v>29.900277777777799</v>
      </c>
      <c r="AYX164">
        <v>29.869722222222201</v>
      </c>
      <c r="AYY164">
        <v>29.839166666666699</v>
      </c>
      <c r="AYZ164">
        <v>29.807962962963</v>
      </c>
      <c r="AZA164">
        <v>29.7764814814815</v>
      </c>
      <c r="AZB164">
        <v>29.745000000000001</v>
      </c>
      <c r="AZC164">
        <v>29.714074074074102</v>
      </c>
      <c r="AZD164">
        <v>29.688148148148201</v>
      </c>
      <c r="AZE164">
        <v>29.662222222222201</v>
      </c>
      <c r="AZF164">
        <v>29.636296296296301</v>
      </c>
      <c r="AZG164">
        <v>29.614537037037</v>
      </c>
      <c r="AZH164">
        <v>29.5969444444444</v>
      </c>
      <c r="AZI164">
        <v>29.5793518518519</v>
      </c>
      <c r="AZJ164">
        <v>29.561759259259301</v>
      </c>
      <c r="AZK164">
        <v>29.536666666666701</v>
      </c>
      <c r="AZL164">
        <v>29.510740740740701</v>
      </c>
      <c r="AZM164">
        <v>29.484814814814801</v>
      </c>
      <c r="AZN164">
        <v>29.454722222222198</v>
      </c>
      <c r="AZO164">
        <v>29.414907407407402</v>
      </c>
      <c r="AZP164">
        <v>29.375092592592601</v>
      </c>
      <c r="AZQ164">
        <v>29.335277777777801</v>
      </c>
      <c r="AZR164">
        <v>29.3</v>
      </c>
      <c r="AZS164">
        <v>29.266666666666701</v>
      </c>
      <c r="AZT164">
        <v>29.233333333333299</v>
      </c>
      <c r="AZU164">
        <v>29.201809523809501</v>
      </c>
      <c r="AZV164">
        <v>29.186571428571401</v>
      </c>
      <c r="AZW164">
        <v>29.171333333333301</v>
      </c>
      <c r="AZX164">
        <v>29.156095238095201</v>
      </c>
      <c r="AZY164">
        <v>29.128888888888898</v>
      </c>
      <c r="AZZ164">
        <v>29.093703703703699</v>
      </c>
      <c r="BAA164">
        <v>29.0585185185185</v>
      </c>
      <c r="BAB164">
        <v>29.023333333333301</v>
      </c>
      <c r="BAC164">
        <v>28.987222222222201</v>
      </c>
      <c r="BAD164">
        <v>28.9511111111111</v>
      </c>
      <c r="BAE164">
        <v>28.914999999999999</v>
      </c>
      <c r="BAF164">
        <v>28.874814814814801</v>
      </c>
      <c r="BAG164">
        <v>28.8285185185185</v>
      </c>
      <c r="BAH164">
        <v>28.782222222222199</v>
      </c>
      <c r="BAI164">
        <v>28.735925925925901</v>
      </c>
      <c r="BAJ164">
        <v>28.687407407407399</v>
      </c>
      <c r="BAK164">
        <v>28.6383333333333</v>
      </c>
      <c r="BAL164">
        <v>28.5892592592593</v>
      </c>
      <c r="BAM164">
        <v>28.540285714285702</v>
      </c>
      <c r="BAN164">
        <v>28.491714285714298</v>
      </c>
      <c r="BAO164">
        <v>28.443142857142899</v>
      </c>
      <c r="BAP164">
        <v>28.3945714285714</v>
      </c>
      <c r="BAQ164">
        <v>28.3501851851852</v>
      </c>
      <c r="BAR164">
        <v>28.307592592592599</v>
      </c>
      <c r="BAS164">
        <v>28.265000000000001</v>
      </c>
      <c r="BAT164">
        <v>28.221018518518498</v>
      </c>
      <c r="BAU164">
        <v>28.164537037037</v>
      </c>
      <c r="BAV164">
        <v>28.108055555555602</v>
      </c>
      <c r="BAW164">
        <v>28.0515740740741</v>
      </c>
      <c r="BAX164">
        <v>27.995092592592599</v>
      </c>
      <c r="BAY164">
        <v>27.938611111111101</v>
      </c>
      <c r="BAZ164">
        <v>27.882129629629599</v>
      </c>
      <c r="BBA164">
        <v>27.825648148148101</v>
      </c>
      <c r="BBB164">
        <v>27.771142857142902</v>
      </c>
      <c r="BBC164">
        <v>27.716857142857101</v>
      </c>
      <c r="BBD164">
        <v>27.6625714285714</v>
      </c>
      <c r="BBE164">
        <v>27.6025925925926</v>
      </c>
      <c r="BBF164">
        <v>27.534074074074098</v>
      </c>
      <c r="BBG164">
        <v>27.4655555555556</v>
      </c>
      <c r="BBH164">
        <v>27.397037037036998</v>
      </c>
      <c r="BBI164">
        <v>27.336666666666702</v>
      </c>
      <c r="BBJ164">
        <v>27.2783333333333</v>
      </c>
      <c r="BBK164">
        <v>27.22</v>
      </c>
      <c r="BBL164">
        <v>27.157904761904799</v>
      </c>
      <c r="BBM164">
        <v>27.0807619047619</v>
      </c>
      <c r="BBN164">
        <v>27.003619047619001</v>
      </c>
      <c r="BBO164">
        <v>26.926476190476201</v>
      </c>
      <c r="BBP164">
        <v>26.8592592592593</v>
      </c>
      <c r="BBQ164">
        <v>26.796296296296301</v>
      </c>
      <c r="BBR164">
        <v>26.733333333333299</v>
      </c>
      <c r="BBS164">
        <v>26.669714285714299</v>
      </c>
      <c r="BBT164">
        <v>26.600190476190502</v>
      </c>
      <c r="BBU164">
        <v>26.530666666666701</v>
      </c>
      <c r="BBV164">
        <v>26.461142857142899</v>
      </c>
      <c r="BBW164">
        <v>26.3894444444445</v>
      </c>
      <c r="BBX164">
        <v>26.316296296296301</v>
      </c>
      <c r="BBY164">
        <v>26.243148148148201</v>
      </c>
      <c r="BBZ164">
        <v>26.17</v>
      </c>
      <c r="BCA164">
        <v>26.108888888888899</v>
      </c>
      <c r="BCB164">
        <v>26.047777777777799</v>
      </c>
      <c r="BCC164">
        <v>25.9866666666667</v>
      </c>
      <c r="BCD164">
        <v>25.925999999999998</v>
      </c>
      <c r="BCE164">
        <v>25.866</v>
      </c>
      <c r="BCF164">
        <v>25.806000000000001</v>
      </c>
      <c r="BCG164">
        <v>25.745999999999999</v>
      </c>
      <c r="BCH164">
        <v>25.698333333333299</v>
      </c>
      <c r="BCI164">
        <v>25.652037037037001</v>
      </c>
      <c r="BCJ164">
        <v>25.6057407407407</v>
      </c>
      <c r="BCK164">
        <v>25.558761904761901</v>
      </c>
      <c r="BCL164">
        <v>25.510190476190498</v>
      </c>
      <c r="BCM164">
        <v>25.461619047618999</v>
      </c>
      <c r="BCN164">
        <v>25.4130476190476</v>
      </c>
      <c r="BCO164">
        <v>25.383333333333301</v>
      </c>
      <c r="BCP164">
        <v>25.358333333333299</v>
      </c>
      <c r="BCQ164">
        <v>25.3333333333333</v>
      </c>
      <c r="BCR164">
        <v>25.3099047619048</v>
      </c>
      <c r="BCS164">
        <v>25.2927619047619</v>
      </c>
      <c r="BCT164">
        <v>25.275619047618999</v>
      </c>
      <c r="BCU164">
        <v>25.258476190476198</v>
      </c>
      <c r="BCV164">
        <v>25.245333333333299</v>
      </c>
      <c r="BCW164">
        <v>25.2339047619048</v>
      </c>
      <c r="BCX164">
        <v>25.2224761904762</v>
      </c>
      <c r="BCY164">
        <v>25.212222222222199</v>
      </c>
      <c r="BCZ164">
        <v>25.206666666666699</v>
      </c>
      <c r="BDA164">
        <v>25.2011111111111</v>
      </c>
      <c r="BDB164">
        <v>25.1955555555556</v>
      </c>
      <c r="BDC164">
        <v>25.191619047619</v>
      </c>
      <c r="BDD164">
        <v>25.1887619047619</v>
      </c>
      <c r="BDE164">
        <v>25.185904761904801</v>
      </c>
      <c r="BDF164">
        <v>25.1837962962963</v>
      </c>
      <c r="BDG164">
        <v>25.188425925925898</v>
      </c>
      <c r="BDH164">
        <v>25.193055555555599</v>
      </c>
      <c r="BDI164">
        <v>25.1976851851852</v>
      </c>
      <c r="BDJ164">
        <v>25.198095238095199</v>
      </c>
      <c r="BDK164">
        <v>25.194285714285702</v>
      </c>
      <c r="BDL164">
        <v>25.1904761904762</v>
      </c>
      <c r="BDM164">
        <v>25.186666666666699</v>
      </c>
      <c r="BDN164">
        <v>25.1987037037037</v>
      </c>
      <c r="BDO164">
        <v>25.2107407407407</v>
      </c>
      <c r="BDP164">
        <v>25.2227777777778</v>
      </c>
      <c r="BDQ164">
        <v>25.231142857142899</v>
      </c>
      <c r="BDR164">
        <v>25.234000000000002</v>
      </c>
      <c r="BDS164">
        <v>25.236857142857101</v>
      </c>
      <c r="BDT164">
        <v>25.2397142857143</v>
      </c>
      <c r="BDU164">
        <v>25.246857142857099</v>
      </c>
      <c r="BDV164">
        <v>25.254476190476201</v>
      </c>
      <c r="BDW164">
        <v>25.262095238095199</v>
      </c>
      <c r="BDX164">
        <v>25.264074074074099</v>
      </c>
      <c r="BDY164">
        <v>25.257592592592601</v>
      </c>
      <c r="BDZ164">
        <v>25.251111111111101</v>
      </c>
      <c r="BEA164">
        <v>25.2446296296296</v>
      </c>
      <c r="BEB164">
        <v>25.239523809523799</v>
      </c>
      <c r="BEC164">
        <v>25.2347619047619</v>
      </c>
      <c r="BED164">
        <v>25.23</v>
      </c>
      <c r="BEE164">
        <v>25.224380952381001</v>
      </c>
      <c r="BEF164">
        <v>25.216761904761899</v>
      </c>
      <c r="BEG164">
        <v>25.209142857142901</v>
      </c>
      <c r="BEH164">
        <v>25.201523809523799</v>
      </c>
      <c r="BEI164">
        <v>25.196190476190498</v>
      </c>
      <c r="BEJ164">
        <v>25.191428571428599</v>
      </c>
      <c r="BEK164">
        <v>25.186666666666699</v>
      </c>
      <c r="BEL164">
        <v>25.175000000000001</v>
      </c>
      <c r="BEM164">
        <v>25.147222222222201</v>
      </c>
      <c r="BEN164">
        <v>25.119444444444401</v>
      </c>
      <c r="BEO164">
        <v>25.091666666666701</v>
      </c>
      <c r="BEP164">
        <v>25.055333333333301</v>
      </c>
      <c r="BEQ164">
        <v>25.015333333333299</v>
      </c>
      <c r="BER164">
        <v>24.9753333333333</v>
      </c>
      <c r="BES164">
        <v>24.935904761904801</v>
      </c>
      <c r="BET164">
        <v>24.898761904761901</v>
      </c>
      <c r="BEU164">
        <v>24.861619047619001</v>
      </c>
      <c r="BEV164">
        <v>24.824476190476201</v>
      </c>
      <c r="BEW164">
        <v>24.772666666666701</v>
      </c>
      <c r="BEX164">
        <v>24.7145714285714</v>
      </c>
      <c r="BEY164">
        <v>24.656476190476202</v>
      </c>
      <c r="BEZ164">
        <v>24.593809523809501</v>
      </c>
      <c r="BFA164">
        <v>24.512857142857101</v>
      </c>
      <c r="BFB164">
        <v>24.4319047619048</v>
      </c>
      <c r="BFC164">
        <v>24.3509523809524</v>
      </c>
      <c r="BFD164">
        <v>24.247333333333302</v>
      </c>
      <c r="BFE164">
        <v>24.134</v>
      </c>
      <c r="BFF164">
        <v>24.020666666666699</v>
      </c>
      <c r="BFG164">
        <v>23.9027777777778</v>
      </c>
      <c r="BFH164">
        <v>23.766666666666701</v>
      </c>
      <c r="BFI164">
        <v>23.630555555555599</v>
      </c>
      <c r="BFJ164">
        <v>23.4944444444445</v>
      </c>
      <c r="BFK164">
        <v>23.329714285714299</v>
      </c>
      <c r="BFL164">
        <v>23.145904761904799</v>
      </c>
      <c r="BFM164">
        <v>22.962095238095301</v>
      </c>
      <c r="BFN164">
        <v>22.773333333333401</v>
      </c>
      <c r="BFO164">
        <v>22.54</v>
      </c>
      <c r="BFP164">
        <v>22.3066666666667</v>
      </c>
      <c r="BFQ164">
        <v>22.073333333333402</v>
      </c>
      <c r="BFR164">
        <v>21.8165714285715</v>
      </c>
      <c r="BFS164">
        <v>21.544190476190501</v>
      </c>
      <c r="BFT164">
        <v>21.271809523809502</v>
      </c>
      <c r="BFU164">
        <v>20.994</v>
      </c>
      <c r="BFV164">
        <v>20.667333333333399</v>
      </c>
      <c r="BFW164">
        <v>20.340666666666699</v>
      </c>
      <c r="BFX164">
        <v>20.013999999999999</v>
      </c>
      <c r="BFY164">
        <v>19.6490476190477</v>
      </c>
      <c r="BFZ164">
        <v>19.2585714285715</v>
      </c>
      <c r="BGA164">
        <v>18.8680952380953</v>
      </c>
      <c r="BGB164">
        <v>18.4722857142858</v>
      </c>
      <c r="BGC164">
        <v>18.028476190476201</v>
      </c>
      <c r="BGD164">
        <v>17.584666666666699</v>
      </c>
      <c r="BGE164">
        <v>17.1408571428572</v>
      </c>
      <c r="BGF164">
        <v>16.673047619047701</v>
      </c>
      <c r="BGG164">
        <v>16.1892380952381</v>
      </c>
      <c r="BGH164">
        <v>15.7054285714286</v>
      </c>
      <c r="BGI164">
        <v>15.220095238095301</v>
      </c>
      <c r="BGJ164">
        <v>14.721047619047701</v>
      </c>
      <c r="BGK164">
        <v>14.222</v>
      </c>
      <c r="BGL164">
        <v>13.7229523809524</v>
      </c>
      <c r="BGM164">
        <v>13.233619047619101</v>
      </c>
      <c r="BGN164">
        <v>12.7507619047619</v>
      </c>
      <c r="BGO164">
        <v>12.2679047619048</v>
      </c>
      <c r="BGP164">
        <v>11.788380952381001</v>
      </c>
      <c r="BGQ164">
        <v>11.338857142857201</v>
      </c>
      <c r="BGR164">
        <v>10.889333333333401</v>
      </c>
      <c r="BGS164">
        <v>10.4398095238096</v>
      </c>
      <c r="BGT164">
        <v>10.0222857142858</v>
      </c>
      <c r="BGU164">
        <v>9.6260952380952691</v>
      </c>
      <c r="BGV164">
        <v>9.2299047619048</v>
      </c>
      <c r="BGW164">
        <v>8.8405714285714598</v>
      </c>
      <c r="BGX164">
        <v>8.5129523809524095</v>
      </c>
      <c r="BGY164">
        <v>8.1853333333333609</v>
      </c>
      <c r="BGZ164">
        <v>7.8577142857143203</v>
      </c>
      <c r="BHA164">
        <v>7.4446666666667101</v>
      </c>
      <c r="BHB164">
        <v>6.9746666666667103</v>
      </c>
      <c r="BHC164">
        <v>6.5046666666667097</v>
      </c>
      <c r="BHD164">
        <v>6.0346666666667099</v>
      </c>
      <c r="BHE164">
        <v>5.7051851851851998</v>
      </c>
      <c r="BHF164">
        <v>5.4693827160493802</v>
      </c>
      <c r="BHG164">
        <v>5.2335802469135597</v>
      </c>
      <c r="BHH164">
        <v>5.0567857142857102</v>
      </c>
      <c r="BHI164">
        <v>4.8865476190476196</v>
      </c>
      <c r="BHJ164">
        <v>4.7204938271605004</v>
      </c>
      <c r="BHK164">
        <v>4.5920987654320999</v>
      </c>
      <c r="BHL164">
        <v>4.4637037037037004</v>
      </c>
      <c r="BHM164">
        <v>4.3471428571428499</v>
      </c>
      <c r="BHN164">
        <v>4.2483333333333304</v>
      </c>
      <c r="BHO164">
        <v>4.1495238095238198</v>
      </c>
      <c r="BHP164">
        <v>4.0544444444444503</v>
      </c>
      <c r="BHQ164">
        <v>3.9618518518518502</v>
      </c>
      <c r="BHR164">
        <v>3.8692592592592501</v>
      </c>
      <c r="BHS164">
        <v>3.7978571428571399</v>
      </c>
      <c r="BHT164">
        <v>3.72880952380953</v>
      </c>
      <c r="BHU164">
        <v>3.6622222222222298</v>
      </c>
      <c r="BHV164">
        <v>3.6177777777777802</v>
      </c>
      <c r="BHW164">
        <v>3.5733333333333301</v>
      </c>
      <c r="BHX164">
        <v>3.5342857142857098</v>
      </c>
      <c r="BHY164">
        <v>3.5033333333333299</v>
      </c>
      <c r="BHZ164">
        <v>3.4723809523809499</v>
      </c>
      <c r="BIA164">
        <v>3.4437037037037102</v>
      </c>
      <c r="BIB164">
        <v>3.41654320987654</v>
      </c>
      <c r="BIC164">
        <v>3.3893827160493801</v>
      </c>
      <c r="BID164">
        <v>3.3727380952380899</v>
      </c>
      <c r="BIE164">
        <v>3.3572619047619101</v>
      </c>
      <c r="BIF164">
        <v>3.3420987654320999</v>
      </c>
      <c r="BIG164">
        <v>3.3297530864197502</v>
      </c>
      <c r="BIH164">
        <v>3.3174074074074098</v>
      </c>
      <c r="BII164">
        <v>3.3060493827160502</v>
      </c>
      <c r="BIJ164">
        <v>3.2961728395061698</v>
      </c>
      <c r="BIK164">
        <v>3.2862962962963</v>
      </c>
      <c r="BIL164">
        <v>3.28833333333333</v>
      </c>
      <c r="BIM164">
        <v>3.2954761904761898</v>
      </c>
      <c r="BIN164">
        <v>3.30261904761905</v>
      </c>
      <c r="BIO164">
        <v>3.3133333333333299</v>
      </c>
      <c r="BIP164">
        <v>3.3244444444444401</v>
      </c>
      <c r="BIQ164">
        <v>3.3340740740740702</v>
      </c>
      <c r="BIR164">
        <v>3.33777777777778</v>
      </c>
      <c r="BIS164">
        <v>3.3414814814814799</v>
      </c>
      <c r="BIT164">
        <v>3.3525925925925901</v>
      </c>
      <c r="BIU164">
        <v>3.3711111111111101</v>
      </c>
      <c r="BIV164">
        <v>3.38962962962963</v>
      </c>
      <c r="BIW164">
        <v>3.4130864197530801</v>
      </c>
      <c r="BIX164">
        <v>3.43777777777778</v>
      </c>
      <c r="BIY164">
        <v>3.4621428571428599</v>
      </c>
      <c r="BIZ164">
        <v>3.4835714285714299</v>
      </c>
      <c r="BJA164">
        <v>3.5049999999999999</v>
      </c>
      <c r="BJB164">
        <v>3.5266666666666699</v>
      </c>
      <c r="BJC164">
        <v>3.5488888888888899</v>
      </c>
      <c r="BJD164">
        <v>3.5711111111111098</v>
      </c>
      <c r="BJE164">
        <v>3.6014814814814802</v>
      </c>
      <c r="BJF164">
        <v>3.63728395061728</v>
      </c>
      <c r="BJG164">
        <v>3.6730864197530901</v>
      </c>
      <c r="BJH164">
        <v>3.71444444444445</v>
      </c>
      <c r="BJI164">
        <v>3.7564197530864201</v>
      </c>
      <c r="BJJ164">
        <v>3.79666666666667</v>
      </c>
      <c r="BJK164">
        <v>3.83</v>
      </c>
      <c r="BJL164">
        <v>3.8633333333333302</v>
      </c>
      <c r="BJM164">
        <v>3.8985185185185198</v>
      </c>
      <c r="BJN164">
        <v>3.9355555555555499</v>
      </c>
      <c r="BJO164">
        <v>3.9725925925925898</v>
      </c>
      <c r="BJP164">
        <v>4.01555555555555</v>
      </c>
      <c r="BJQ164">
        <v>4.0599999999999996</v>
      </c>
      <c r="BJR164">
        <v>4.1039506172839504</v>
      </c>
      <c r="BJS164">
        <v>4.1434567901234596</v>
      </c>
      <c r="BJT164">
        <v>4.1829629629629697</v>
      </c>
      <c r="BJU164">
        <v>4.2274074074074104</v>
      </c>
      <c r="BJV164">
        <v>4.27925925925926</v>
      </c>
      <c r="BJW164">
        <v>4.3311111111111096</v>
      </c>
      <c r="BJX164">
        <v>4.3838271604938299</v>
      </c>
      <c r="BJY164">
        <v>4.4369135802469097</v>
      </c>
      <c r="BJZ164">
        <v>4.49</v>
      </c>
      <c r="BKA164">
        <v>4.5418518518518498</v>
      </c>
      <c r="BKB164">
        <v>4.5937037037037003</v>
      </c>
      <c r="BKC164">
        <v>4.6451851851851798</v>
      </c>
      <c r="BKD164">
        <v>4.6958024691358</v>
      </c>
      <c r="BKE164">
        <v>4.7464197530864203</v>
      </c>
      <c r="BKF164">
        <v>4.7992592592592596</v>
      </c>
      <c r="BKG164">
        <v>4.8535802469135803</v>
      </c>
      <c r="BKH164">
        <v>4.9079012345679098</v>
      </c>
      <c r="BKI164">
        <v>4.9664102564102599</v>
      </c>
      <c r="BKJ164">
        <v>5.0253846153846098</v>
      </c>
      <c r="BKK164">
        <v>5.0840740740740697</v>
      </c>
      <c r="BKL164">
        <v>5.14209876543209</v>
      </c>
      <c r="BKM164">
        <v>5.20012345679012</v>
      </c>
      <c r="BKN164">
        <v>5.2611111111111102</v>
      </c>
      <c r="BKO164">
        <v>5.3240740740740797</v>
      </c>
      <c r="BKP164">
        <v>5.3870370370370404</v>
      </c>
      <c r="BKQ164">
        <v>5.4522222222222299</v>
      </c>
      <c r="BKR164">
        <v>5.5176543209876598</v>
      </c>
      <c r="BKS164">
        <v>5.5828205128205202</v>
      </c>
      <c r="BKT164">
        <v>5.6469230769230796</v>
      </c>
      <c r="BKU164">
        <v>5.7110256410256399</v>
      </c>
      <c r="BKV164">
        <v>5.7766666666666602</v>
      </c>
      <c r="BKW164">
        <v>5.8433333333333302</v>
      </c>
      <c r="BKX164">
        <v>5.9100000000000099</v>
      </c>
      <c r="BKY164">
        <v>5.97888888888889</v>
      </c>
      <c r="BKZ164">
        <v>6.0480246913580302</v>
      </c>
      <c r="BLA164">
        <v>6.1169230769230802</v>
      </c>
      <c r="BLB164">
        <v>6.18487179487179</v>
      </c>
      <c r="BLC164">
        <v>6.2528205128205103</v>
      </c>
      <c r="BLD164">
        <v>6.3185185185185198</v>
      </c>
      <c r="BLE164">
        <v>6.3827160493827204</v>
      </c>
      <c r="BLF164">
        <v>6.4469135802469202</v>
      </c>
      <c r="BLG164">
        <v>6.5133333333333399</v>
      </c>
      <c r="BLH164">
        <v>6.58</v>
      </c>
      <c r="BLI164">
        <v>6.6455555555555499</v>
      </c>
      <c r="BLJ164">
        <v>6.7085185185185097</v>
      </c>
      <c r="BLK164">
        <v>6.7714814814814801</v>
      </c>
      <c r="BLL164">
        <v>6.8351282051281999</v>
      </c>
      <c r="BLM164">
        <v>6.8992307692307699</v>
      </c>
      <c r="BLN164">
        <v>6.9633333333333303</v>
      </c>
      <c r="BLO164">
        <v>7.0287654320987603</v>
      </c>
      <c r="BLP164">
        <v>7.0941975308642</v>
      </c>
      <c r="BLQ164">
        <v>7.1592307692307697</v>
      </c>
      <c r="BLR164">
        <v>7.2233333333333301</v>
      </c>
      <c r="BLS164">
        <v>7.2874358974359001</v>
      </c>
      <c r="BLT164">
        <v>7.3395061728395099</v>
      </c>
      <c r="BLU164">
        <v>7.38641975308642</v>
      </c>
      <c r="BLV164">
        <v>7.43333333333333</v>
      </c>
      <c r="BLW164">
        <v>7.5064102564102599</v>
      </c>
      <c r="BLX164">
        <v>7.5794871794871801</v>
      </c>
      <c r="BLY164">
        <v>7.6469230769230796</v>
      </c>
      <c r="BLZ164">
        <v>7.7058974358974401</v>
      </c>
      <c r="BMA164">
        <v>7.76487179487179</v>
      </c>
      <c r="BMB164">
        <v>7.82407407407407</v>
      </c>
      <c r="BMC164">
        <v>7.8833333333333302</v>
      </c>
      <c r="BMD164">
        <v>7.9423076923076898</v>
      </c>
      <c r="BME164">
        <v>7.9987179487179496</v>
      </c>
      <c r="BMF164">
        <v>8.0551282051282005</v>
      </c>
      <c r="BMG164">
        <v>8.1141025641025699</v>
      </c>
      <c r="BMH164">
        <v>8.1756410256410295</v>
      </c>
      <c r="BMI164">
        <v>8.2371794871794908</v>
      </c>
      <c r="BMJ164">
        <v>8.3044444444444494</v>
      </c>
      <c r="BMK164">
        <v>8.3723456790123496</v>
      </c>
      <c r="BML164">
        <v>8.4379487179487196</v>
      </c>
      <c r="BMM164">
        <v>8.4943589743589705</v>
      </c>
      <c r="BMN164">
        <v>8.5507692307692302</v>
      </c>
      <c r="BMO164">
        <v>8.6071794871794793</v>
      </c>
      <c r="BMP164">
        <v>8.6635897435897409</v>
      </c>
      <c r="BMQ164">
        <v>8.7200000000000006</v>
      </c>
      <c r="BMR164">
        <v>8.7635897435897494</v>
      </c>
      <c r="BMS164">
        <v>8.8071794871794893</v>
      </c>
      <c r="BMT164">
        <v>8.86</v>
      </c>
      <c r="BMU164">
        <v>8.9266666666666694</v>
      </c>
      <c r="BMV164">
        <v>8.9933333333333305</v>
      </c>
      <c r="BMW164">
        <v>9.0476923076923104</v>
      </c>
      <c r="BMX164">
        <v>9.0989743589743597</v>
      </c>
      <c r="BMY164">
        <v>9.1483950617283991</v>
      </c>
      <c r="BMZ164">
        <v>9.1903703703703705</v>
      </c>
      <c r="BNA164">
        <v>9.2323456790123508</v>
      </c>
      <c r="BNB164">
        <v>9.2744871794871795</v>
      </c>
      <c r="BNC164">
        <v>9.3167948717948708</v>
      </c>
      <c r="BND164">
        <v>9.3591025641025691</v>
      </c>
      <c r="BNE164">
        <v>9.4094871794871899</v>
      </c>
      <c r="BNF164">
        <v>9.4607692307692393</v>
      </c>
      <c r="BNG164">
        <v>9.5089743589743598</v>
      </c>
      <c r="BNH164">
        <v>9.5500000000000007</v>
      </c>
      <c r="BNI164">
        <v>9.5910256410256292</v>
      </c>
      <c r="BNJ164">
        <v>9.6374358974358891</v>
      </c>
      <c r="BNK164">
        <v>9.6861538461538395</v>
      </c>
      <c r="BNL164">
        <v>9.7347435897435908</v>
      </c>
      <c r="BNM164">
        <v>9.7821794871794907</v>
      </c>
      <c r="BNN164">
        <v>9.82961538461538</v>
      </c>
      <c r="BNO164">
        <v>9.88089743589744</v>
      </c>
      <c r="BNP164">
        <v>9.9360256410256405</v>
      </c>
      <c r="BNQ164">
        <v>9.9911538461538498</v>
      </c>
      <c r="BNR164">
        <v>10.032666666666699</v>
      </c>
      <c r="BNS164">
        <v>10.0726666666667</v>
      </c>
      <c r="BNT164">
        <v>10.1171794871795</v>
      </c>
      <c r="BNU164">
        <v>10.1684615384615</v>
      </c>
      <c r="BNV164">
        <v>10.219743589743601</v>
      </c>
      <c r="BNW164">
        <v>10.2741025641026</v>
      </c>
      <c r="BNX164">
        <v>10.329230769230801</v>
      </c>
      <c r="BNY164">
        <v>10.3838461538461</v>
      </c>
      <c r="BNZ164">
        <v>10.4364102564102</v>
      </c>
      <c r="BOA164">
        <v>10.488974358974399</v>
      </c>
      <c r="BOB164">
        <v>10.541538461538501</v>
      </c>
      <c r="BOC164">
        <v>10.594102564102601</v>
      </c>
      <c r="BOD164">
        <v>10.6466666666667</v>
      </c>
      <c r="BOE164">
        <v>10.701794871794901</v>
      </c>
      <c r="BOF164">
        <v>10.756923076923099</v>
      </c>
      <c r="BOG164">
        <v>10.809200000000001</v>
      </c>
      <c r="BOH164">
        <v>10.857200000000001</v>
      </c>
      <c r="BOI164">
        <v>10.905200000000001</v>
      </c>
      <c r="BOJ164">
        <v>10.9665384615385</v>
      </c>
      <c r="BOK164">
        <v>11.029358974359001</v>
      </c>
      <c r="BOL164">
        <v>11.0848717948718</v>
      </c>
      <c r="BOM164">
        <v>11.123333333333299</v>
      </c>
      <c r="BON164">
        <v>11.1617948717949</v>
      </c>
      <c r="BOO164">
        <v>11.221866666666701</v>
      </c>
      <c r="BOP164">
        <v>11.2912</v>
      </c>
      <c r="BOQ164">
        <v>11.357179487179501</v>
      </c>
      <c r="BOR164">
        <v>11.4097435897436</v>
      </c>
      <c r="BOS164">
        <v>11.4623076923077</v>
      </c>
      <c r="BOT164">
        <v>11.510533333333299</v>
      </c>
      <c r="BOU164">
        <v>11.5558666666667</v>
      </c>
      <c r="BOV164">
        <v>11.6019230769231</v>
      </c>
      <c r="BOW164">
        <v>11.6544871794872</v>
      </c>
      <c r="BOX164">
        <v>11.7070512820513</v>
      </c>
      <c r="BOY164">
        <v>11.758333333333301</v>
      </c>
      <c r="BOZ164">
        <v>11.8083333333333</v>
      </c>
      <c r="BPA164">
        <v>11.858333333333301</v>
      </c>
      <c r="BPB164">
        <v>11.9317333333333</v>
      </c>
      <c r="BPC164">
        <v>12.007733333333301</v>
      </c>
      <c r="BPD164">
        <v>12.0733333333333</v>
      </c>
      <c r="BPE164">
        <v>12.123333333333299</v>
      </c>
      <c r="BPF164">
        <v>12.1733333333333</v>
      </c>
      <c r="BPG164">
        <v>12.224933333333301</v>
      </c>
      <c r="BPH164">
        <v>12.2769333333333</v>
      </c>
      <c r="BPI164">
        <v>12.3381333333333</v>
      </c>
      <c r="BPJ164">
        <v>12.4208</v>
      </c>
      <c r="BPK164">
        <v>12.5034666666667</v>
      </c>
      <c r="BPL164">
        <v>12.569230769230799</v>
      </c>
      <c r="BPM164">
        <v>12.6307692307692</v>
      </c>
      <c r="BPN164">
        <v>12.6893333333333</v>
      </c>
      <c r="BPO164">
        <v>12.736000000000001</v>
      </c>
      <c r="BPP164">
        <v>12.782666666666699</v>
      </c>
      <c r="BPQ164">
        <v>12.835256410256401</v>
      </c>
      <c r="BPR164">
        <v>12.890384615384599</v>
      </c>
      <c r="BPS164">
        <v>12.946</v>
      </c>
      <c r="BPT164">
        <v>13.006</v>
      </c>
      <c r="BPU164">
        <v>13.066000000000001</v>
      </c>
      <c r="BPV164">
        <v>13.114000000000001</v>
      </c>
      <c r="BPW164">
        <v>13.154</v>
      </c>
      <c r="BPX164">
        <v>13.194000000000001</v>
      </c>
      <c r="BPY164">
        <v>13.234</v>
      </c>
      <c r="BPZ164">
        <v>13.273999999999999</v>
      </c>
      <c r="BQA164">
        <v>13.314615384615401</v>
      </c>
      <c r="BQB164">
        <v>13.355641025641001</v>
      </c>
      <c r="BQC164">
        <v>13.3966666666667</v>
      </c>
      <c r="BQD164">
        <v>13.431333333333299</v>
      </c>
      <c r="BQE164">
        <v>13.465999999999999</v>
      </c>
      <c r="BQF164">
        <v>13.507999999999999</v>
      </c>
      <c r="BQG164">
        <v>13.5573333333333</v>
      </c>
      <c r="BQH164">
        <v>13.606666666666699</v>
      </c>
      <c r="BQI164">
        <v>13.622666666666699</v>
      </c>
      <c r="BQJ164">
        <v>13.638666666666699</v>
      </c>
      <c r="BQK164">
        <v>13.672000000000001</v>
      </c>
      <c r="BQL164">
        <v>13.722666666666701</v>
      </c>
      <c r="BQM164">
        <v>13.7733333333333</v>
      </c>
      <c r="BQN164">
        <v>13.814358974358999</v>
      </c>
      <c r="BQO164">
        <v>13.855384615384599</v>
      </c>
      <c r="BQP164">
        <v>13.894399999999999</v>
      </c>
      <c r="BQQ164">
        <v>13.930400000000001</v>
      </c>
      <c r="BQR164">
        <v>13.9664</v>
      </c>
      <c r="BQS164">
        <v>14.021599999999999</v>
      </c>
      <c r="BQT164">
        <v>14.0789333333333</v>
      </c>
      <c r="BQU164">
        <v>14.122400000000001</v>
      </c>
      <c r="BQV164">
        <v>14.1450666666667</v>
      </c>
      <c r="BQW164">
        <v>14.167733333333301</v>
      </c>
      <c r="BQX164">
        <v>14.1868</v>
      </c>
      <c r="BQY164">
        <v>14.2054666666667</v>
      </c>
      <c r="BQZ164">
        <v>14.2321333333333</v>
      </c>
      <c r="BRA164">
        <v>14.270799999999999</v>
      </c>
      <c r="BRB164">
        <v>14.309466666666699</v>
      </c>
      <c r="BRC164">
        <v>14.358933333333299</v>
      </c>
      <c r="BRD164">
        <v>14.409599999999999</v>
      </c>
      <c r="BRE164">
        <v>14.454933333333299</v>
      </c>
      <c r="BRF164">
        <v>14.492266666666699</v>
      </c>
      <c r="BRG164">
        <v>14.5296</v>
      </c>
      <c r="BRH164">
        <v>14.560833333333299</v>
      </c>
      <c r="BRI164">
        <v>14.591388888888901</v>
      </c>
      <c r="BRJ164">
        <v>14.6133333333333</v>
      </c>
      <c r="BRK164">
        <v>14.626666666666701</v>
      </c>
      <c r="BRL164">
        <v>14.64</v>
      </c>
      <c r="BRM164">
        <v>14.670666666666699</v>
      </c>
      <c r="BRN164">
        <v>14.701333333333301</v>
      </c>
      <c r="BRO164">
        <v>14.72</v>
      </c>
      <c r="BRP164">
        <v>14.7266666666667</v>
      </c>
      <c r="BRQ164">
        <v>14.733333333333301</v>
      </c>
      <c r="BRR164">
        <v>14.747999999999999</v>
      </c>
      <c r="BRS164">
        <v>14.7626666666667</v>
      </c>
      <c r="BRT164">
        <v>14.7915277777778</v>
      </c>
      <c r="BRU164">
        <v>14.834583333333301</v>
      </c>
      <c r="BRV164">
        <v>14.8722666666667</v>
      </c>
      <c r="BRW164">
        <v>14.861599999999999</v>
      </c>
      <c r="BRX164">
        <v>14.8509333333333</v>
      </c>
      <c r="BRY164">
        <v>14.8578666666667</v>
      </c>
      <c r="BRZ164">
        <v>14.876533333333301</v>
      </c>
      <c r="BSA164">
        <v>14.895</v>
      </c>
      <c r="BSB164">
        <v>14.911666666666701</v>
      </c>
      <c r="BSC164">
        <v>14.928333333333301</v>
      </c>
      <c r="BSD164">
        <v>14.9538666666667</v>
      </c>
      <c r="BSE164">
        <v>14.9832</v>
      </c>
      <c r="BSF164">
        <v>15.0018666666667</v>
      </c>
      <c r="BSG164">
        <v>14.977866666666699</v>
      </c>
      <c r="BSH164">
        <v>14.9538666666667</v>
      </c>
      <c r="BSI164">
        <v>14.9690277777778</v>
      </c>
      <c r="BSJ164">
        <v>15.000972222222201</v>
      </c>
      <c r="BSK164">
        <v>15.0301333333333</v>
      </c>
      <c r="BSL164">
        <v>15.0528</v>
      </c>
      <c r="BSM164">
        <v>15.075466666666699</v>
      </c>
      <c r="BSN164">
        <v>15.1</v>
      </c>
      <c r="BSO164">
        <v>15.125</v>
      </c>
      <c r="BSP164">
        <v>15.1474666666667</v>
      </c>
      <c r="BSQ164">
        <v>15.166133333333301</v>
      </c>
      <c r="BSR164">
        <v>15.184799999999999</v>
      </c>
      <c r="BSS164">
        <v>15.185416666666701</v>
      </c>
      <c r="BST164">
        <v>15.1840277777778</v>
      </c>
      <c r="BSU164">
        <v>15.1926666666667</v>
      </c>
      <c r="BSV164">
        <v>15.2113333333333</v>
      </c>
      <c r="BSW164">
        <v>15.23</v>
      </c>
      <c r="BSX164">
        <v>15.236944444444401</v>
      </c>
      <c r="BSY164">
        <v>15.2438888888889</v>
      </c>
      <c r="BSZ164">
        <v>15.271466666666701</v>
      </c>
      <c r="BTA164">
        <v>15.312799999999999</v>
      </c>
      <c r="BTB164">
        <v>15.351944444444401</v>
      </c>
      <c r="BTC164">
        <v>15.3713888888889</v>
      </c>
      <c r="BTD164">
        <v>15.390833333333299</v>
      </c>
      <c r="BTE164">
        <v>15.377222222222199</v>
      </c>
      <c r="BTF164">
        <v>15.3494444444444</v>
      </c>
      <c r="BTG164">
        <v>15.3295833333333</v>
      </c>
      <c r="BTH164">
        <v>15.328194444444399</v>
      </c>
      <c r="BTI164">
        <v>15.3268055555556</v>
      </c>
      <c r="BTJ164">
        <v>15.342266666666699</v>
      </c>
      <c r="BTK164">
        <v>15.3596</v>
      </c>
      <c r="BTL164">
        <v>15.3722222222222</v>
      </c>
      <c r="BTM164">
        <v>15.3777777777778</v>
      </c>
      <c r="BTN164">
        <v>15.383333333333301</v>
      </c>
      <c r="BTO164">
        <v>15.3777777777778</v>
      </c>
      <c r="BTP164">
        <v>15.3722222222222</v>
      </c>
      <c r="BTQ164">
        <v>15.365</v>
      </c>
      <c r="BTR164">
        <v>15.356666666666699</v>
      </c>
      <c r="BTS164">
        <v>15.35</v>
      </c>
      <c r="BTT164">
        <v>15.35</v>
      </c>
      <c r="BTU164">
        <v>15.35</v>
      </c>
      <c r="BTV164">
        <v>15.349027777777801</v>
      </c>
      <c r="BTW164">
        <v>15.3476388888889</v>
      </c>
      <c r="BTX164">
        <v>15.344583333333301</v>
      </c>
      <c r="BTY164">
        <v>15.3376388888889</v>
      </c>
      <c r="BTZ164">
        <v>15.330694444444401</v>
      </c>
      <c r="BUA164">
        <v>15.305</v>
      </c>
      <c r="BUB164">
        <v>15.2772222222222</v>
      </c>
      <c r="BUC164">
        <v>15.2529166666667</v>
      </c>
      <c r="BUD164">
        <v>15.2320833333333</v>
      </c>
      <c r="BUE164">
        <v>15.2088888888889</v>
      </c>
      <c r="BUF164">
        <v>15.1644444444445</v>
      </c>
      <c r="BUG164">
        <v>15.12</v>
      </c>
      <c r="BUH164">
        <v>15.064861111111099</v>
      </c>
      <c r="BUI164">
        <v>15.005138888888901</v>
      </c>
      <c r="BUJ164">
        <v>14.9491666666667</v>
      </c>
      <c r="BUK164">
        <v>14.9019444444444</v>
      </c>
      <c r="BUL164">
        <v>14.8547222222222</v>
      </c>
      <c r="BUM164">
        <v>14.83375</v>
      </c>
      <c r="BUN164">
        <v>14.8156944444444</v>
      </c>
      <c r="BUO164">
        <v>14.772638888888901</v>
      </c>
      <c r="BUP164">
        <v>14.7045833333333</v>
      </c>
      <c r="BUQ164">
        <v>14.63625</v>
      </c>
      <c r="BUR164">
        <v>14.5654166666667</v>
      </c>
      <c r="BUS164">
        <v>14.494583333333299</v>
      </c>
      <c r="BUT164">
        <v>14.435416666666701</v>
      </c>
      <c r="BUU164">
        <v>14.38125</v>
      </c>
      <c r="BUV164">
        <v>14.3246376811594</v>
      </c>
      <c r="BUW164">
        <v>14.262318840579701</v>
      </c>
      <c r="BUX164">
        <v>14.2</v>
      </c>
      <c r="BUY164">
        <v>14.130555555555601</v>
      </c>
      <c r="BUZ164">
        <v>14.061111111111099</v>
      </c>
      <c r="BVA164">
        <v>13.9975</v>
      </c>
      <c r="BVB164">
        <v>13.9377777777778</v>
      </c>
      <c r="BVC164">
        <v>13.8725</v>
      </c>
      <c r="BVD164">
        <v>13.785</v>
      </c>
      <c r="BVE164">
        <v>13.6975</v>
      </c>
      <c r="BVF164">
        <v>13.6355555555555</v>
      </c>
      <c r="BVG164">
        <v>13.58</v>
      </c>
      <c r="BVH164">
        <v>13.530434782608699</v>
      </c>
      <c r="BVI164">
        <v>13.489855072463801</v>
      </c>
      <c r="BVJ164">
        <v>13.449583333333299</v>
      </c>
      <c r="BVK164">
        <v>13.4120833333333</v>
      </c>
      <c r="BVL164">
        <v>13.3745833333333</v>
      </c>
      <c r="BVM164">
        <v>13.311594202898601</v>
      </c>
      <c r="BVN164">
        <v>13.237681159420299</v>
      </c>
      <c r="BVO164">
        <v>13.1761111111111</v>
      </c>
      <c r="BVP164">
        <v>13.1330555555556</v>
      </c>
      <c r="BVQ164">
        <v>13.09</v>
      </c>
      <c r="BVR164">
        <v>13.021944444444401</v>
      </c>
      <c r="BVS164">
        <v>12.953888888888899</v>
      </c>
      <c r="BVT164">
        <v>12.9075362318841</v>
      </c>
      <c r="BVU164">
        <v>12.875652173913</v>
      </c>
      <c r="BVV164">
        <v>12.8508333333333</v>
      </c>
      <c r="BVW164">
        <v>12.842499999999999</v>
      </c>
      <c r="BVX164">
        <v>12.8341666666667</v>
      </c>
      <c r="BVY164">
        <v>12.8346376811594</v>
      </c>
      <c r="BVZ164">
        <v>12.836086956521701</v>
      </c>
      <c r="BWA164">
        <v>12.828333333333299</v>
      </c>
      <c r="BWB164">
        <v>12.814444444444399</v>
      </c>
      <c r="BWC164">
        <v>12.794347826087</v>
      </c>
      <c r="BWD164">
        <v>12.749420289855101</v>
      </c>
      <c r="BWE164">
        <v>12.7044927536232</v>
      </c>
      <c r="BWF164">
        <v>12.685</v>
      </c>
      <c r="BWG164">
        <v>12.668333333333299</v>
      </c>
      <c r="BWH164">
        <v>12.6375362318841</v>
      </c>
      <c r="BWI164">
        <v>12.592608695652199</v>
      </c>
      <c r="BWJ164">
        <v>12.546231884058001</v>
      </c>
      <c r="BWK164">
        <v>12.494057971014501</v>
      </c>
      <c r="BWL164">
        <v>12.441884057971</v>
      </c>
      <c r="BWM164">
        <v>12.419166666666699</v>
      </c>
      <c r="BWN164">
        <v>12.3997222222222</v>
      </c>
      <c r="BWO164">
        <v>12.350869565217399</v>
      </c>
      <c r="BWP164">
        <v>12.272608695652201</v>
      </c>
      <c r="BWQ164">
        <v>12.2065217391304</v>
      </c>
      <c r="BWR164">
        <v>12.1891304347826</v>
      </c>
      <c r="BWS164">
        <v>12.171739130434799</v>
      </c>
      <c r="BWT164">
        <v>12.15625</v>
      </c>
      <c r="BWU164">
        <v>12.140972222222199</v>
      </c>
      <c r="BWV164">
        <v>12.0833333333333</v>
      </c>
      <c r="BWW164">
        <v>11.983333333333301</v>
      </c>
      <c r="BWX164">
        <v>11.893188405797099</v>
      </c>
      <c r="BWY164">
        <v>11.8424637681159</v>
      </c>
      <c r="BWZ164">
        <v>11.7917391304348</v>
      </c>
      <c r="BXA164">
        <v>11.752753623188401</v>
      </c>
      <c r="BXB164">
        <v>11.715072463768101</v>
      </c>
      <c r="BXC164">
        <v>11.6713043478261</v>
      </c>
      <c r="BXD164">
        <v>11.6234782608696</v>
      </c>
      <c r="BXE164">
        <v>11.59625</v>
      </c>
      <c r="BXF164">
        <v>11.6170833333333</v>
      </c>
      <c r="BXG164">
        <v>11.637916666666699</v>
      </c>
      <c r="BXH164">
        <v>11.568260869565201</v>
      </c>
      <c r="BXI164">
        <v>11.488550724637699</v>
      </c>
      <c r="BXJ164">
        <v>11.447101449275401</v>
      </c>
      <c r="BXK164">
        <v>11.4311594202899</v>
      </c>
      <c r="BXL164">
        <v>11.4008695652174</v>
      </c>
      <c r="BXM164">
        <v>11.3371014492754</v>
      </c>
      <c r="BXN164">
        <v>11.2733333333333</v>
      </c>
      <c r="BXO164">
        <v>11.2139130434783</v>
      </c>
      <c r="BXP164">
        <v>11.154492753623201</v>
      </c>
      <c r="BXQ164">
        <v>11.107246376811601</v>
      </c>
      <c r="BXR164">
        <v>11.0652173913043</v>
      </c>
      <c r="BXS164">
        <v>11.0092753623188</v>
      </c>
      <c r="BXT164">
        <v>10.9324637681159</v>
      </c>
      <c r="BXU164">
        <v>10.86</v>
      </c>
      <c r="BXV164">
        <v>10.8266666666667</v>
      </c>
      <c r="BXW164">
        <v>10.793333333333299</v>
      </c>
      <c r="BXX164">
        <v>10.7927272727273</v>
      </c>
      <c r="BXY164">
        <v>10.800303030303001</v>
      </c>
      <c r="BXZ164">
        <v>10.756376811594199</v>
      </c>
      <c r="BYA164">
        <v>10.678115942029001</v>
      </c>
      <c r="BYB164">
        <v>10.6024637681159</v>
      </c>
      <c r="BYC164">
        <v>10.5328985507246</v>
      </c>
      <c r="BYD164">
        <v>10.463333333333299</v>
      </c>
      <c r="BYE164">
        <v>10.366231884057999</v>
      </c>
      <c r="BYF164">
        <v>10.2691304347826</v>
      </c>
      <c r="BYG164">
        <v>10.232898550724601</v>
      </c>
      <c r="BYH164">
        <v>10.2227536231884</v>
      </c>
      <c r="BYI164">
        <v>10.2068115942029</v>
      </c>
      <c r="BYJ164">
        <v>10.182173913043499</v>
      </c>
      <c r="BYK164">
        <v>10.1528787878788</v>
      </c>
      <c r="BYL164">
        <v>10.081666666666701</v>
      </c>
      <c r="BYM164">
        <v>10.0104545454545</v>
      </c>
      <c r="BYN164">
        <v>9.9981159420289902</v>
      </c>
      <c r="BYO164">
        <v>9.9923188405797099</v>
      </c>
      <c r="BYP164">
        <v>9.9926086956521694</v>
      </c>
      <c r="BYQ164">
        <v>9.9969565217391292</v>
      </c>
      <c r="BYR164">
        <v>9.9899999999999896</v>
      </c>
      <c r="BYS164">
        <v>9.9566666666666706</v>
      </c>
      <c r="BYT164">
        <v>9.9239130434782599</v>
      </c>
      <c r="BYU164">
        <v>9.8963768115941999</v>
      </c>
      <c r="BYV164">
        <v>9.8688405797101399</v>
      </c>
      <c r="BYW164">
        <v>9.8482608695652196</v>
      </c>
      <c r="BYX164">
        <v>9.8294202898550704</v>
      </c>
      <c r="BYY164">
        <v>9.82</v>
      </c>
      <c r="BYZ164">
        <v>9.82</v>
      </c>
      <c r="BZA164">
        <v>9.8321739130434906</v>
      </c>
      <c r="BZB164">
        <v>9.8727536231884105</v>
      </c>
      <c r="BZC164">
        <v>9.9133333333333304</v>
      </c>
      <c r="BZD164">
        <v>9.9193939393939399</v>
      </c>
      <c r="BZE164">
        <v>9.9254545454545493</v>
      </c>
      <c r="BZF164">
        <v>9.9313043478260905</v>
      </c>
      <c r="BZG164">
        <v>9.9371014492753602</v>
      </c>
      <c r="BZH164">
        <v>9.9392424242424209</v>
      </c>
      <c r="BZI164">
        <v>9.9377272727272707</v>
      </c>
      <c r="BZJ164">
        <v>9.9271014492753604</v>
      </c>
      <c r="BZK164">
        <v>9.8952173913043495</v>
      </c>
      <c r="BZL164">
        <v>9.8633333333333297</v>
      </c>
      <c r="BZM164">
        <v>9.7890909090909002</v>
      </c>
      <c r="BZN164">
        <v>9.7148484848484706</v>
      </c>
      <c r="BZO164">
        <v>9.6563636363636292</v>
      </c>
      <c r="BZP164">
        <v>9.6018181818181798</v>
      </c>
      <c r="BZQ164">
        <v>9.5678260869565204</v>
      </c>
      <c r="BZR164">
        <v>9.5475362318840595</v>
      </c>
      <c r="BZS164">
        <v>9.51651515151514</v>
      </c>
      <c r="BZT164">
        <v>9.4604545454545406</v>
      </c>
      <c r="BZU164">
        <v>9.3957575757575906</v>
      </c>
      <c r="BZV164">
        <v>9.2533333333333303</v>
      </c>
      <c r="BZW164">
        <v>9.1109090909090806</v>
      </c>
      <c r="BZX164">
        <v>9.0418840579710107</v>
      </c>
      <c r="BZY164">
        <v>8.98101449275363</v>
      </c>
      <c r="BZZ164">
        <v>8.90848484848485</v>
      </c>
      <c r="CAA164">
        <v>8.8281818181818092</v>
      </c>
      <c r="CAB164">
        <v>8.74969696969697</v>
      </c>
      <c r="CAC164">
        <v>8.6739393939393992</v>
      </c>
      <c r="CAD164">
        <v>8.5981818181818301</v>
      </c>
      <c r="CAE164">
        <v>8.5224242424242505</v>
      </c>
      <c r="CAF164">
        <v>8.4466666666666708</v>
      </c>
      <c r="CAG164">
        <v>8.37848484848484</v>
      </c>
      <c r="CAH164">
        <v>8.3103030303030199</v>
      </c>
      <c r="CAI164">
        <v>8.2312121212121205</v>
      </c>
      <c r="CAJ164">
        <v>8.1493939393939403</v>
      </c>
      <c r="CAK164">
        <v>8.1236231884057997</v>
      </c>
      <c r="CAL164">
        <v>8.1352173913043497</v>
      </c>
      <c r="CAM164">
        <v>8.12878787878787</v>
      </c>
      <c r="CAN164">
        <v>8.0803030303030301</v>
      </c>
      <c r="CAO164">
        <v>8.0306060606060701</v>
      </c>
      <c r="CAP164">
        <v>7.97</v>
      </c>
      <c r="CAQ164">
        <v>7.9093939393939303</v>
      </c>
      <c r="CAR164">
        <v>7.8869696969697003</v>
      </c>
      <c r="CAS164">
        <v>7.86878787878788</v>
      </c>
      <c r="CAT164">
        <v>7.7975757575757703</v>
      </c>
      <c r="CAU164">
        <v>7.7036363636363703</v>
      </c>
      <c r="CAV164">
        <v>7.6074242424242398</v>
      </c>
      <c r="CAW164">
        <v>7.5089393939393796</v>
      </c>
      <c r="CAX164">
        <v>7.4368181818181798</v>
      </c>
      <c r="CAY164">
        <v>7.4262121212121199</v>
      </c>
      <c r="CAZ164">
        <v>7.4177272727272703</v>
      </c>
      <c r="CBA164">
        <v>7.4283333333333301</v>
      </c>
      <c r="CBB164">
        <v>7.4389393939393997</v>
      </c>
      <c r="CBC164">
        <v>7.3985714285714197</v>
      </c>
      <c r="CBD164">
        <v>7.3525396825396703</v>
      </c>
      <c r="CBE164">
        <v>7.2984848484848399</v>
      </c>
      <c r="CBF164">
        <v>7.2424242424242404</v>
      </c>
      <c r="CBG164">
        <v>7.2163636363636403</v>
      </c>
      <c r="CBH164">
        <v>7.21030303030303</v>
      </c>
      <c r="CBI164">
        <v>7.2242424242424299</v>
      </c>
      <c r="CBJ164">
        <v>7.2681818181818096</v>
      </c>
      <c r="CBK164">
        <v>7.2966666666666704</v>
      </c>
      <c r="CBL164">
        <v>7.2633333333333399</v>
      </c>
      <c r="CBM164">
        <v>7.23</v>
      </c>
      <c r="CBN164">
        <v>7.0919047619047602</v>
      </c>
      <c r="CBO164">
        <v>6.9538095238095101</v>
      </c>
      <c r="CBP164">
        <v>6.8636363636363704</v>
      </c>
      <c r="CBQ164">
        <v>6.7787878787878899</v>
      </c>
      <c r="CBR164">
        <v>6.7671212121212099</v>
      </c>
      <c r="CBS164">
        <v>6.7868181818181803</v>
      </c>
      <c r="CBT164">
        <v>6.7839682539682498</v>
      </c>
      <c r="CBU164">
        <v>6.7585714285714298</v>
      </c>
      <c r="CBV164">
        <v>6.73</v>
      </c>
      <c r="CBW164">
        <v>6.6966666666666699</v>
      </c>
      <c r="CBX164">
        <v>6.6727272727272702</v>
      </c>
      <c r="CBY164">
        <v>6.6863636363636401</v>
      </c>
      <c r="CBZ164">
        <v>6.7</v>
      </c>
      <c r="CCA164">
        <v>6.6380952380952403</v>
      </c>
      <c r="CCB164">
        <v>6.5761904761904697</v>
      </c>
      <c r="CCC164">
        <v>6.5440909090909098</v>
      </c>
      <c r="CCD164">
        <v>6.5153030303030404</v>
      </c>
      <c r="CCE164">
        <v>6.4744444444444502</v>
      </c>
      <c r="CCF164">
        <v>6.4284126984126999</v>
      </c>
      <c r="CCG164">
        <v>6.4045454545454596</v>
      </c>
      <c r="CCH164">
        <v>6.3954545454545499</v>
      </c>
      <c r="CCI164">
        <v>6.36523809523809</v>
      </c>
      <c r="CCJ164">
        <v>6.3033333333333204</v>
      </c>
      <c r="CCK164">
        <v>6.2468181818181696</v>
      </c>
      <c r="CCL164">
        <v>6.2028787878787899</v>
      </c>
      <c r="CCM164">
        <v>6.1582539682539696</v>
      </c>
      <c r="CCN164">
        <v>6.1074603174603199</v>
      </c>
      <c r="CCO164">
        <v>6.0566666666666702</v>
      </c>
      <c r="CCP164">
        <v>5.91878787878787</v>
      </c>
      <c r="CCQ164">
        <v>5.7809090909090699</v>
      </c>
      <c r="CCR164">
        <v>5.7406349206349203</v>
      </c>
      <c r="CCS164">
        <v>5.7247619047619098</v>
      </c>
      <c r="CCT164">
        <v>5.6688888888889002</v>
      </c>
      <c r="CCU164">
        <v>5.5958730158730203</v>
      </c>
      <c r="CCV164">
        <v>5.5448484848484902</v>
      </c>
      <c r="CCW164">
        <v>5.5084848484848496</v>
      </c>
      <c r="CCX164">
        <v>5.5171428571428596</v>
      </c>
      <c r="CCY164">
        <v>5.5933333333333399</v>
      </c>
      <c r="CCZ164">
        <v>5.6533333333333404</v>
      </c>
      <c r="CDA164">
        <v>5.6755555555555501</v>
      </c>
      <c r="CDB164">
        <v>5.68888888888889</v>
      </c>
      <c r="CDC164">
        <v>5.6666666666666696</v>
      </c>
      <c r="CDD164">
        <v>5.6346969696969804</v>
      </c>
      <c r="CDE164">
        <v>5.5149999999999997</v>
      </c>
      <c r="CDF164">
        <v>5.3953030303030198</v>
      </c>
      <c r="CDG164">
        <v>5.3533333333333299</v>
      </c>
      <c r="CDH164">
        <v>5.3199999999999896</v>
      </c>
      <c r="CDI164">
        <v>5.29428571428571</v>
      </c>
      <c r="CDJ164">
        <v>5.2704761904761899</v>
      </c>
      <c r="CDK164">
        <v>5.2455555555555602</v>
      </c>
      <c r="CDL164">
        <v>5.2201587301587304</v>
      </c>
      <c r="CDM164">
        <v>5.1757142857142897</v>
      </c>
      <c r="CDN164">
        <v>5.1185714285714301</v>
      </c>
      <c r="CDO164">
        <v>5.0590476190476199</v>
      </c>
      <c r="CDP164">
        <v>4.9971428571428502</v>
      </c>
      <c r="CDQ164">
        <v>4.9282539682539603</v>
      </c>
      <c r="CDR164">
        <v>4.8488888888888804</v>
      </c>
      <c r="CDS164">
        <v>4.79142857142857</v>
      </c>
      <c r="CDT164">
        <v>4.7850793650793699</v>
      </c>
      <c r="CDU164">
        <v>4.7917460317460199</v>
      </c>
      <c r="CDV164">
        <v>4.8504761904761802</v>
      </c>
      <c r="CDW164">
        <v>4.9061904761904698</v>
      </c>
      <c r="CDX164">
        <v>4.9347619047619</v>
      </c>
      <c r="CDY164">
        <v>4.9633333333333303</v>
      </c>
      <c r="CDZ164">
        <v>4.8363492063492002</v>
      </c>
      <c r="CEA164">
        <v>4.7093650793650701</v>
      </c>
      <c r="CEB164">
        <v>4.6538095238095201</v>
      </c>
      <c r="CEC164">
        <v>4.60619047619047</v>
      </c>
      <c r="CED164">
        <v>4.6220634920634902</v>
      </c>
      <c r="CEE164">
        <v>4.6538095238095201</v>
      </c>
      <c r="CEF164">
        <v>4.6466666666666701</v>
      </c>
      <c r="CEG164">
        <v>4.6228571428571499</v>
      </c>
      <c r="CEH164">
        <v>4.6083333333333298</v>
      </c>
      <c r="CEI164">
        <v>4.5999999999999996</v>
      </c>
      <c r="CEJ164">
        <v>4.5947619047619002</v>
      </c>
    </row>
    <row r="165" spans="1:2168">
      <c r="A165" t="s">
        <v>2155</v>
      </c>
      <c r="B165">
        <v>20160718</v>
      </c>
      <c r="C165" t="s">
        <v>2320</v>
      </c>
      <c r="D165" t="str">
        <f t="shared" si="11"/>
        <v>BNL2118</v>
      </c>
      <c r="E165" t="str">
        <f t="shared" si="10"/>
        <v>2118</v>
      </c>
      <c r="F165" t="s">
        <v>2154</v>
      </c>
      <c r="G165" t="s">
        <v>2436</v>
      </c>
      <c r="H165" t="s">
        <v>2433</v>
      </c>
      <c r="I165" t="s">
        <v>2432</v>
      </c>
      <c r="J165" t="s">
        <v>2434</v>
      </c>
      <c r="K165" t="s">
        <v>2435</v>
      </c>
      <c r="L165" t="s">
        <v>2438</v>
      </c>
      <c r="M165" t="s">
        <v>2428</v>
      </c>
      <c r="N165" t="s">
        <v>2429</v>
      </c>
      <c r="O165" t="s">
        <v>2430</v>
      </c>
      <c r="P165" t="s">
        <v>2431</v>
      </c>
      <c r="Q165" t="s">
        <v>2433</v>
      </c>
      <c r="R165">
        <v>2.2400000000000002</v>
      </c>
      <c r="S165">
        <v>3.92</v>
      </c>
      <c r="T165">
        <v>3.0266666666666699</v>
      </c>
      <c r="U165">
        <v>2.49833333333333</v>
      </c>
      <c r="V165">
        <v>2.335</v>
      </c>
      <c r="W165">
        <v>3.52428571428573</v>
      </c>
      <c r="X165">
        <v>4</v>
      </c>
      <c r="Y165">
        <v>4.0503333333333504</v>
      </c>
      <c r="Z165">
        <v>4.5536666666666799</v>
      </c>
      <c r="AA165">
        <v>5.3230000000000199</v>
      </c>
      <c r="AB165">
        <v>6.2239285714285799</v>
      </c>
      <c r="AC165">
        <v>6.7132142857142796</v>
      </c>
      <c r="AD165">
        <v>5.9943333333333504</v>
      </c>
      <c r="AE165">
        <v>4.9276666666666697</v>
      </c>
      <c r="AF165">
        <v>4.5410000000000004</v>
      </c>
      <c r="AG165">
        <v>3.6549999999999998</v>
      </c>
      <c r="AH165">
        <v>2.7139999999999902</v>
      </c>
      <c r="AI165">
        <v>2.1439999999999899</v>
      </c>
      <c r="AJ165">
        <v>3.8513333333333599</v>
      </c>
      <c r="AK165">
        <v>5.29285714285714</v>
      </c>
      <c r="AL165">
        <v>4.7857142857142998</v>
      </c>
      <c r="AM165">
        <v>4.5310000000000104</v>
      </c>
      <c r="AN165">
        <v>4.423</v>
      </c>
      <c r="AO165">
        <v>4.4930000000000003</v>
      </c>
      <c r="AP165">
        <v>3.92785714285715</v>
      </c>
      <c r="AQ165">
        <v>4.0233333333333299</v>
      </c>
      <c r="AR165">
        <v>4.8499999999999996</v>
      </c>
      <c r="AS165">
        <v>3.91333333333333</v>
      </c>
      <c r="AT165">
        <v>3.3416666666666699</v>
      </c>
      <c r="AU165">
        <v>3.1349999999999998</v>
      </c>
      <c r="AV165">
        <v>1.34214285714283</v>
      </c>
      <c r="AW165">
        <v>1.2610000000000201</v>
      </c>
      <c r="AX165">
        <v>2.24800000000001</v>
      </c>
      <c r="AY165">
        <v>2.5780000000000101</v>
      </c>
      <c r="AZ165">
        <v>3.1300000000000101</v>
      </c>
      <c r="BA165">
        <v>3.7053333333333298</v>
      </c>
      <c r="BB165">
        <v>3.782</v>
      </c>
      <c r="BC165">
        <v>3.3453333333333402</v>
      </c>
      <c r="BD165">
        <v>2.7707142857142899</v>
      </c>
      <c r="BE165">
        <v>2.52428571428571</v>
      </c>
      <c r="BF165">
        <v>2.5736666666666701</v>
      </c>
      <c r="BG165">
        <v>2.7617857142857201</v>
      </c>
      <c r="BH165">
        <v>3.1010714285714198</v>
      </c>
      <c r="BI165">
        <v>2.8500000000000099</v>
      </c>
      <c r="BJ165">
        <v>2.60666666666667</v>
      </c>
      <c r="BK165">
        <v>2.4733333333333398</v>
      </c>
      <c r="BL165">
        <v>2.58214285714286</v>
      </c>
      <c r="BM165">
        <v>2.7549999999999999</v>
      </c>
      <c r="BN165">
        <v>2.9649999999999999</v>
      </c>
      <c r="BO165">
        <v>3.0750000000000002</v>
      </c>
      <c r="BP165">
        <v>2.9692857142857099</v>
      </c>
      <c r="BQ165">
        <v>2.6296666666666599</v>
      </c>
      <c r="BR165">
        <v>2.1263333333333199</v>
      </c>
      <c r="BS165">
        <v>1.893</v>
      </c>
      <c r="BT165">
        <v>1.8803571428571499</v>
      </c>
      <c r="BU165">
        <v>2.2339285714285699</v>
      </c>
      <c r="BV165">
        <v>2.5873333333333299</v>
      </c>
      <c r="BW165">
        <v>2.8971428571428599</v>
      </c>
      <c r="BX165">
        <v>3.0328571428571398</v>
      </c>
      <c r="BY165">
        <v>2.6839999999999899</v>
      </c>
      <c r="BZ165">
        <v>2.343</v>
      </c>
      <c r="CA165">
        <v>2.3029999999999999</v>
      </c>
      <c r="CB165">
        <v>2.4521428571428601</v>
      </c>
      <c r="CC165">
        <v>2.6366666666666601</v>
      </c>
      <c r="CD165">
        <v>2.8033333333333301</v>
      </c>
      <c r="CE165">
        <v>2.6625000000000001</v>
      </c>
      <c r="CF165">
        <v>2.5150000000000001</v>
      </c>
      <c r="CG165">
        <v>2.395</v>
      </c>
      <c r="CH165">
        <v>2.4950000000000001</v>
      </c>
      <c r="CI165">
        <v>2.5089999999999999</v>
      </c>
      <c r="CJ165">
        <v>2.5036666666666698</v>
      </c>
      <c r="CK165">
        <v>2.8403333333333398</v>
      </c>
      <c r="CL165">
        <v>2.96428571428571</v>
      </c>
      <c r="CM165">
        <v>2.96533333333333</v>
      </c>
      <c r="CN165">
        <v>3.0419999999999998</v>
      </c>
      <c r="CO165">
        <v>3.11</v>
      </c>
      <c r="CP165">
        <v>3.1880000000000002</v>
      </c>
      <c r="CQ165">
        <v>3.298</v>
      </c>
      <c r="CR165">
        <v>3.47714285714286</v>
      </c>
      <c r="CS165">
        <v>3.5590000000000002</v>
      </c>
      <c r="CT165">
        <v>3.4689999999999999</v>
      </c>
      <c r="CU165">
        <v>3.5789285714285701</v>
      </c>
      <c r="CV165">
        <v>3.74</v>
      </c>
      <c r="CW165">
        <v>3.93</v>
      </c>
      <c r="CX165">
        <v>4.0157142857142896</v>
      </c>
      <c r="CY165">
        <v>4.1779999999999999</v>
      </c>
      <c r="CZ165">
        <v>4.3642857142857103</v>
      </c>
      <c r="DA165">
        <v>4.3071428571428596</v>
      </c>
      <c r="DB165">
        <v>4.2853333333333303</v>
      </c>
      <c r="DC165">
        <v>4.32</v>
      </c>
      <c r="DD165">
        <v>4.5199999999999996</v>
      </c>
      <c r="DE165">
        <v>4.6571428571428601</v>
      </c>
      <c r="DF165">
        <v>4.7246666666666703</v>
      </c>
      <c r="DG165">
        <v>4.7113333333333296</v>
      </c>
      <c r="DH165">
        <v>4.7228571428571398</v>
      </c>
      <c r="DI165">
        <v>4.7566666666666704</v>
      </c>
      <c r="DJ165">
        <v>4.8099999999999996</v>
      </c>
      <c r="DK165">
        <v>4.9242857142857197</v>
      </c>
      <c r="DL165">
        <v>5.016</v>
      </c>
      <c r="DM165">
        <v>5.09</v>
      </c>
      <c r="DN165">
        <v>5.14</v>
      </c>
      <c r="DO165">
        <v>5.21</v>
      </c>
      <c r="DP165">
        <v>5.29</v>
      </c>
      <c r="DQ165">
        <v>5.3733333333333304</v>
      </c>
      <c r="DR165">
        <v>5.3642857142857103</v>
      </c>
      <c r="DS165">
        <v>5.3703333333333303</v>
      </c>
      <c r="DT165">
        <v>5.4336666666666602</v>
      </c>
      <c r="DU165">
        <v>5.4560714285714296</v>
      </c>
      <c r="DV165">
        <v>5.4739285714285701</v>
      </c>
      <c r="DW165">
        <v>5.4853333333333296</v>
      </c>
      <c r="DX165">
        <v>5.4386666666666699</v>
      </c>
      <c r="DY165">
        <v>5.4928571428571402</v>
      </c>
      <c r="DZ165">
        <v>5.59</v>
      </c>
      <c r="EA165">
        <v>5.59</v>
      </c>
      <c r="EB165">
        <v>5.6326666666666698</v>
      </c>
      <c r="EC165">
        <v>5.6603571428571398</v>
      </c>
      <c r="ED165">
        <v>5.6282142857142903</v>
      </c>
      <c r="EE165">
        <v>5.7117857142857096</v>
      </c>
      <c r="EF165">
        <v>5.7366666666666699</v>
      </c>
      <c r="EG165">
        <v>5.69</v>
      </c>
      <c r="EH165">
        <v>5.71142857142857</v>
      </c>
      <c r="EI165">
        <v>5.75</v>
      </c>
      <c r="EJ165">
        <v>5.78466666666667</v>
      </c>
      <c r="EK165">
        <v>5.758</v>
      </c>
      <c r="EL165">
        <v>5.75</v>
      </c>
      <c r="EM165">
        <v>5.7553571428571404</v>
      </c>
      <c r="EN165">
        <v>5.7732142857142899</v>
      </c>
      <c r="EO165">
        <v>5.8425000000000002</v>
      </c>
      <c r="EP165">
        <v>5.8683333333333296</v>
      </c>
      <c r="EQ165">
        <v>5.8449999999999998</v>
      </c>
      <c r="ER165">
        <v>5.8414285714285699</v>
      </c>
      <c r="ES165">
        <v>5.8507142857142904</v>
      </c>
      <c r="ET165">
        <v>5.8607142857142902</v>
      </c>
      <c r="EU165">
        <v>5.83928571428571</v>
      </c>
      <c r="EV165">
        <v>5.8563333333333301</v>
      </c>
      <c r="EW165">
        <v>5.87928571428571</v>
      </c>
      <c r="EX165">
        <v>5.8935714285714296</v>
      </c>
      <c r="EY165">
        <v>5.9014285714285704</v>
      </c>
      <c r="EZ165">
        <v>5.91928571428571</v>
      </c>
      <c r="FA165">
        <v>5.9423333333333304</v>
      </c>
      <c r="FB165">
        <v>5.9156666666666702</v>
      </c>
      <c r="FC165">
        <v>5.875</v>
      </c>
      <c r="FD165">
        <v>5.8564285714285704</v>
      </c>
      <c r="FE165">
        <v>5.9635714285714299</v>
      </c>
      <c r="FF165">
        <v>5.9621428571428599</v>
      </c>
      <c r="FG165">
        <v>5.9735714285714296</v>
      </c>
      <c r="FH165">
        <v>6.0449999999999999</v>
      </c>
      <c r="FI165">
        <v>6.1316666666666704</v>
      </c>
      <c r="FJ165">
        <v>6.1857142857142904</v>
      </c>
      <c r="FK165">
        <v>6.2135714285714299</v>
      </c>
      <c r="FL165">
        <v>6.2992857142857099</v>
      </c>
      <c r="FM165">
        <v>6.375</v>
      </c>
      <c r="FN165">
        <v>6.4667857142857201</v>
      </c>
      <c r="FO165">
        <v>6.6060714285714299</v>
      </c>
      <c r="FP165">
        <v>6.7132142857142796</v>
      </c>
      <c r="FQ165">
        <v>6.8632142857142897</v>
      </c>
      <c r="FR165">
        <v>7.0513333333333401</v>
      </c>
      <c r="FS165">
        <v>7.1646666666666698</v>
      </c>
      <c r="FT165">
        <v>7.2935714285714299</v>
      </c>
      <c r="FU165">
        <v>7.4435714285714303</v>
      </c>
      <c r="FV165">
        <v>7.6364285714285698</v>
      </c>
      <c r="FW165">
        <v>7.83785714285714</v>
      </c>
      <c r="FX165">
        <v>8.0500000000000007</v>
      </c>
      <c r="FY165">
        <v>8.2750000000000004</v>
      </c>
      <c r="FZ165">
        <v>8.5428571428571498</v>
      </c>
      <c r="GA165">
        <v>8.7764285714285801</v>
      </c>
      <c r="GB165">
        <v>8.9978571428571499</v>
      </c>
      <c r="GC165">
        <v>9.2621428571428499</v>
      </c>
      <c r="GD165">
        <v>9.5749999999999904</v>
      </c>
      <c r="GE165">
        <v>9.8985714285714206</v>
      </c>
      <c r="GF165">
        <v>10.220000000000001</v>
      </c>
      <c r="GG165">
        <v>10.5485714285714</v>
      </c>
      <c r="GH165">
        <v>10.8471428571429</v>
      </c>
      <c r="GI165">
        <v>11.125714285714301</v>
      </c>
      <c r="GJ165">
        <v>11.404285714285701</v>
      </c>
      <c r="GK165">
        <v>11.644</v>
      </c>
      <c r="GL165">
        <v>11.885769230769199</v>
      </c>
      <c r="GM165">
        <v>12.154999999999999</v>
      </c>
      <c r="GN165">
        <v>12.3983333333333</v>
      </c>
      <c r="GO165">
        <v>12.656538461538499</v>
      </c>
      <c r="GP165">
        <v>12.9136666666667</v>
      </c>
      <c r="GQ165">
        <v>13.106999999999999</v>
      </c>
      <c r="GR165">
        <v>13.3025</v>
      </c>
      <c r="GS165">
        <v>13.4946428571429</v>
      </c>
      <c r="GT165">
        <v>13.6767857142857</v>
      </c>
      <c r="GU165">
        <v>13.849285714285701</v>
      </c>
      <c r="GV165">
        <v>13.996538461538499</v>
      </c>
      <c r="GW165">
        <v>14.1228571428571</v>
      </c>
      <c r="GX165">
        <v>14.2621428571429</v>
      </c>
      <c r="GY165">
        <v>14.383333333333301</v>
      </c>
      <c r="GZ165">
        <v>14.4926923076923</v>
      </c>
      <c r="HA165">
        <v>14.585000000000001</v>
      </c>
      <c r="HB165">
        <v>14.6885714285714</v>
      </c>
      <c r="HC165">
        <v>14.8028571428571</v>
      </c>
      <c r="HD165">
        <v>14.9142857142857</v>
      </c>
      <c r="HE165">
        <v>14.9857142857143</v>
      </c>
      <c r="HF165">
        <v>15.074285714285701</v>
      </c>
      <c r="HG165">
        <v>15.1457142857143</v>
      </c>
      <c r="HH165">
        <v>15.185</v>
      </c>
      <c r="HI165">
        <v>15.227857142857101</v>
      </c>
      <c r="HJ165">
        <v>15.285714285714301</v>
      </c>
      <c r="HK165">
        <v>15.3542857142857</v>
      </c>
      <c r="HL165">
        <v>15.425714285714299</v>
      </c>
      <c r="HM165">
        <v>15.4685714285714</v>
      </c>
      <c r="HN165">
        <v>15.487142857142899</v>
      </c>
      <c r="HO165">
        <v>15.48</v>
      </c>
      <c r="HP165">
        <v>15.4442857142857</v>
      </c>
      <c r="HQ165">
        <v>15.412857142857099</v>
      </c>
      <c r="HR165">
        <v>15.375714285714301</v>
      </c>
      <c r="HS165">
        <v>15.304285714285699</v>
      </c>
      <c r="HT165">
        <v>15.213076923076899</v>
      </c>
      <c r="HU165">
        <v>15.1239285714286</v>
      </c>
      <c r="HV165">
        <v>15.0414285714286</v>
      </c>
      <c r="HW165">
        <v>14.955714285714301</v>
      </c>
      <c r="HX165">
        <v>14.8575</v>
      </c>
      <c r="HY165">
        <v>14.745357142857101</v>
      </c>
      <c r="HZ165">
        <v>14.613214285714299</v>
      </c>
      <c r="IA165">
        <v>14.4682142857143</v>
      </c>
      <c r="IB165">
        <v>14.311071428571401</v>
      </c>
      <c r="IC165">
        <v>14.145</v>
      </c>
      <c r="ID165">
        <v>13.994999999999999</v>
      </c>
      <c r="IE165">
        <v>13.8135714285714</v>
      </c>
      <c r="IF165">
        <v>13.6328571428571</v>
      </c>
      <c r="IG165">
        <v>13.465</v>
      </c>
      <c r="IH165">
        <v>13.315</v>
      </c>
      <c r="II165">
        <v>13.167142857142901</v>
      </c>
      <c r="IJ165">
        <v>13.0228571428571</v>
      </c>
      <c r="IK165">
        <v>12.8871428571429</v>
      </c>
      <c r="IL165">
        <v>12.7369230769231</v>
      </c>
      <c r="IM165">
        <v>12.602857142857101</v>
      </c>
      <c r="IN165">
        <v>12.4921428571429</v>
      </c>
      <c r="IO165">
        <v>12.4135714285714</v>
      </c>
      <c r="IP165">
        <v>12.33</v>
      </c>
      <c r="IQ165">
        <v>12.24</v>
      </c>
      <c r="IR165">
        <v>12.14</v>
      </c>
      <c r="IS165">
        <v>12.0721428571429</v>
      </c>
      <c r="IT165">
        <v>12.0073076923077</v>
      </c>
      <c r="IU165">
        <v>11.9471428571429</v>
      </c>
      <c r="IV165">
        <v>11.9078571428571</v>
      </c>
      <c r="IW165">
        <v>11.865714285714301</v>
      </c>
      <c r="IX165">
        <v>11.818571428571399</v>
      </c>
      <c r="IY165">
        <v>11.765000000000001</v>
      </c>
      <c r="IZ165">
        <v>11.6957692307692</v>
      </c>
      <c r="JA165">
        <v>11.6675</v>
      </c>
      <c r="JB165">
        <v>11.6578571428571</v>
      </c>
      <c r="JC165">
        <v>11.650714285714299</v>
      </c>
      <c r="JD165">
        <v>11.6339285714286</v>
      </c>
      <c r="JE165">
        <v>11.6230769230769</v>
      </c>
      <c r="JF165">
        <v>11.611428571428601</v>
      </c>
      <c r="JG165">
        <v>11.568571428571399</v>
      </c>
      <c r="JH165">
        <v>11.5457142857143</v>
      </c>
      <c r="JI165">
        <v>11.523571428571399</v>
      </c>
      <c r="JJ165">
        <v>11.494999999999999</v>
      </c>
      <c r="JK165">
        <v>11.448846153846199</v>
      </c>
      <c r="JL165">
        <v>11.3825</v>
      </c>
      <c r="JM165">
        <v>11.3</v>
      </c>
      <c r="JN165">
        <v>11.2</v>
      </c>
      <c r="JO165">
        <v>11.1192857142857</v>
      </c>
      <c r="JP165">
        <v>11.0338461538462</v>
      </c>
      <c r="JQ165">
        <v>10.935</v>
      </c>
      <c r="JR165">
        <v>10.81</v>
      </c>
      <c r="JS165">
        <v>10.6964285714286</v>
      </c>
      <c r="JT165">
        <v>10.580769230769199</v>
      </c>
      <c r="JU165">
        <v>10.4607142857143</v>
      </c>
      <c r="JV165">
        <v>10.367857142857099</v>
      </c>
      <c r="JW165">
        <v>10.27</v>
      </c>
      <c r="JX165">
        <v>10.1642307692308</v>
      </c>
      <c r="JY165">
        <v>10.045</v>
      </c>
      <c r="JZ165">
        <v>9.9521428571428494</v>
      </c>
      <c r="KA165">
        <v>9.8721428571428493</v>
      </c>
      <c r="KB165">
        <v>9.8019230769230798</v>
      </c>
      <c r="KC165">
        <v>9.7365384615384603</v>
      </c>
      <c r="KD165">
        <v>9.6721428571428607</v>
      </c>
      <c r="KE165">
        <v>9.6132142857142906</v>
      </c>
      <c r="KF165">
        <v>9.5649999999999995</v>
      </c>
      <c r="KG165">
        <v>9.5649999999999995</v>
      </c>
      <c r="KH165">
        <v>9.5421428571428599</v>
      </c>
      <c r="KI165">
        <v>9.5150000000000006</v>
      </c>
      <c r="KJ165">
        <v>9.49</v>
      </c>
      <c r="KK165">
        <v>9.4669230769230808</v>
      </c>
      <c r="KL165">
        <v>9.4324999999999992</v>
      </c>
      <c r="KM165">
        <v>9.3975000000000009</v>
      </c>
      <c r="KN165">
        <v>9.3725000000000005</v>
      </c>
      <c r="KO165">
        <v>9.3319230769230792</v>
      </c>
      <c r="KP165">
        <v>9.2807142857142804</v>
      </c>
      <c r="KQ165">
        <v>9.2226923076923093</v>
      </c>
      <c r="KR165">
        <v>9.1611538461538498</v>
      </c>
      <c r="KS165">
        <v>9.1067857142857207</v>
      </c>
      <c r="KT165">
        <v>9.0478571428571399</v>
      </c>
      <c r="KU165">
        <v>8.9807692307692299</v>
      </c>
      <c r="KV165">
        <v>8.8884615384615397</v>
      </c>
      <c r="KW165">
        <v>8.7871428571428591</v>
      </c>
      <c r="KX165">
        <v>8.6819230769230806</v>
      </c>
      <c r="KY165">
        <v>8.5739285714285707</v>
      </c>
      <c r="KZ165">
        <v>8.4632142857142796</v>
      </c>
      <c r="LA165">
        <v>8.3625000000000007</v>
      </c>
      <c r="LB165">
        <v>8.2696153846153901</v>
      </c>
      <c r="LC165">
        <v>8.1850000000000005</v>
      </c>
      <c r="LD165">
        <v>8.0850000000000009</v>
      </c>
      <c r="LE165">
        <v>7.9873076923076898</v>
      </c>
      <c r="LF165">
        <v>7.8996428571428599</v>
      </c>
      <c r="LG165">
        <v>7.8317857142857203</v>
      </c>
      <c r="LH165">
        <v>7.7414285714285702</v>
      </c>
      <c r="LI165">
        <v>7.6411538461538404</v>
      </c>
      <c r="LJ165">
        <v>7.5278571428571404</v>
      </c>
      <c r="LK165">
        <v>7.3921428571428596</v>
      </c>
      <c r="LL165">
        <v>7.2696153846153901</v>
      </c>
      <c r="LM165">
        <v>7.1510714285714299</v>
      </c>
      <c r="LN165">
        <v>7.0292307692307698</v>
      </c>
      <c r="LO165">
        <v>6.8715384615384698</v>
      </c>
      <c r="LP165">
        <v>6.7171428571428597</v>
      </c>
      <c r="LQ165">
        <v>6.5526923076923103</v>
      </c>
      <c r="LR165">
        <v>6.3742857142857101</v>
      </c>
      <c r="LS165">
        <v>6.21714285714285</v>
      </c>
      <c r="LT165">
        <v>6.0542307692307702</v>
      </c>
      <c r="LU165">
        <v>5.9064285714285703</v>
      </c>
      <c r="LV165">
        <v>5.7850000000000001</v>
      </c>
      <c r="LW165">
        <v>5.6811538461538396</v>
      </c>
      <c r="LX165">
        <v>5.59</v>
      </c>
      <c r="LY165">
        <v>5.5069230769230799</v>
      </c>
      <c r="LZ165">
        <v>5.43</v>
      </c>
      <c r="MA165">
        <v>5.3478571428571398</v>
      </c>
      <c r="MB165">
        <v>5.2942307692307704</v>
      </c>
      <c r="MC165">
        <v>5.2592857142857197</v>
      </c>
      <c r="MD165">
        <v>5.2235714285714296</v>
      </c>
      <c r="ME165">
        <v>5.2165384615384598</v>
      </c>
      <c r="MF165">
        <v>5.2235714285714296</v>
      </c>
      <c r="MG165">
        <v>5.2365384615384603</v>
      </c>
      <c r="MH165">
        <v>5.2442307692307697</v>
      </c>
      <c r="MI165">
        <v>5.2675000000000001</v>
      </c>
      <c r="MJ165">
        <v>5.29538461538462</v>
      </c>
      <c r="MK165">
        <v>5.3392857142857197</v>
      </c>
      <c r="ML165">
        <v>5.4357142857142797</v>
      </c>
      <c r="MM165">
        <v>5.5934615384615398</v>
      </c>
      <c r="MN165">
        <v>5.7992307692307703</v>
      </c>
      <c r="MO165">
        <v>6.0464285714285797</v>
      </c>
      <c r="MP165">
        <v>6.3285714285714203</v>
      </c>
      <c r="MQ165">
        <v>6.6865384615384604</v>
      </c>
      <c r="MR165">
        <v>7.0910714285714302</v>
      </c>
      <c r="MS165">
        <v>7.5380769230769298</v>
      </c>
      <c r="MT165">
        <v>8.1188461538461301</v>
      </c>
      <c r="MU165">
        <v>8.7888461538461407</v>
      </c>
      <c r="MV165">
        <v>9.4832142857142898</v>
      </c>
      <c r="MW165">
        <v>10.192692307692299</v>
      </c>
      <c r="MX165">
        <v>11.019615384615401</v>
      </c>
      <c r="MY165">
        <v>11.8478571428571</v>
      </c>
      <c r="MZ165">
        <v>12.7342307692308</v>
      </c>
      <c r="NA165">
        <v>13.7107692307692</v>
      </c>
      <c r="NB165">
        <v>14.718461538461501</v>
      </c>
      <c r="NC165">
        <v>15.6657142857143</v>
      </c>
      <c r="ND165">
        <v>16.6342307692308</v>
      </c>
      <c r="NE165">
        <v>17.6482142857143</v>
      </c>
      <c r="NF165">
        <v>18.580357142857199</v>
      </c>
      <c r="NG165">
        <v>19.557307692307699</v>
      </c>
      <c r="NH165">
        <v>20.544230769230801</v>
      </c>
      <c r="NI165">
        <v>21.503928571428599</v>
      </c>
      <c r="NJ165">
        <v>22.3432142857143</v>
      </c>
      <c r="NK165">
        <v>23.225000000000001</v>
      </c>
      <c r="NL165">
        <v>24.109615384615399</v>
      </c>
      <c r="NM165">
        <v>24.965714285714299</v>
      </c>
      <c r="NN165">
        <v>25.772857142857202</v>
      </c>
      <c r="NO165">
        <v>26.615384615384599</v>
      </c>
      <c r="NP165">
        <v>27.4592307692308</v>
      </c>
      <c r="NQ165">
        <v>28.272857142857202</v>
      </c>
      <c r="NR165">
        <v>29.001428571428601</v>
      </c>
      <c r="NS165">
        <v>29.774615384615402</v>
      </c>
      <c r="NT165">
        <v>30.576153846153801</v>
      </c>
      <c r="NU165">
        <v>31.389230769230799</v>
      </c>
      <c r="NV165">
        <v>32.181538461538402</v>
      </c>
      <c r="NW165">
        <v>32.8771428571428</v>
      </c>
      <c r="NX165">
        <v>33.550769230769198</v>
      </c>
      <c r="NY165">
        <v>34.230769230769198</v>
      </c>
      <c r="NZ165">
        <v>34.938461538461503</v>
      </c>
      <c r="OA165">
        <v>35.585714285714303</v>
      </c>
      <c r="OB165">
        <v>36.241923076923101</v>
      </c>
      <c r="OC165">
        <v>36.922692307692301</v>
      </c>
      <c r="OD165">
        <v>37.499615384615403</v>
      </c>
      <c r="OE165">
        <v>38.085769230769202</v>
      </c>
      <c r="OF165">
        <v>38.644285714285701</v>
      </c>
      <c r="OG165">
        <v>39.1719230769231</v>
      </c>
      <c r="OH165">
        <v>39.691153846153803</v>
      </c>
      <c r="OI165">
        <v>40.1888461538461</v>
      </c>
      <c r="OJ165">
        <v>40.659999999999997</v>
      </c>
      <c r="OK165">
        <v>41.105384615384601</v>
      </c>
      <c r="OL165">
        <v>41.532307692307697</v>
      </c>
      <c r="OM165">
        <v>41.896428571428601</v>
      </c>
      <c r="ON165">
        <v>42.259615384615401</v>
      </c>
      <c r="OO165">
        <v>42.622692307692297</v>
      </c>
      <c r="OP165">
        <v>42.961153846153799</v>
      </c>
      <c r="OQ165">
        <v>43.240769230769203</v>
      </c>
      <c r="OR165">
        <v>43.539230769230798</v>
      </c>
      <c r="OS165">
        <v>43.830384615384602</v>
      </c>
      <c r="OT165">
        <v>44.064999999999998</v>
      </c>
      <c r="OU165">
        <v>44.29</v>
      </c>
      <c r="OV165">
        <v>44.506923076923101</v>
      </c>
      <c r="OW165">
        <v>44.708076923076902</v>
      </c>
      <c r="OX165">
        <v>44.884999999999998</v>
      </c>
      <c r="OY165">
        <v>45.069615384615403</v>
      </c>
      <c r="OZ165">
        <v>45.235384615384604</v>
      </c>
      <c r="PA165">
        <v>45.379230769230801</v>
      </c>
      <c r="PB165">
        <v>45.503076923076897</v>
      </c>
      <c r="PC165">
        <v>45.6338461538461</v>
      </c>
      <c r="PD165">
        <v>45.74</v>
      </c>
      <c r="PE165">
        <v>45.836428571428598</v>
      </c>
      <c r="PF165">
        <v>45.930769230769201</v>
      </c>
      <c r="PG165">
        <v>46.038461538461497</v>
      </c>
      <c r="PH165">
        <v>46.118461538461503</v>
      </c>
      <c r="PI165">
        <v>46.1684615384615</v>
      </c>
      <c r="PJ165">
        <v>46.2030769230769</v>
      </c>
      <c r="PK165">
        <v>46.268461538461501</v>
      </c>
      <c r="PL165">
        <v>46.326923076923102</v>
      </c>
      <c r="PM165">
        <v>46.398461538461497</v>
      </c>
      <c r="PN165">
        <v>46.471153846153797</v>
      </c>
      <c r="PO165">
        <v>46.524999999999999</v>
      </c>
      <c r="PP165">
        <v>46.540384615384603</v>
      </c>
      <c r="PQ165">
        <v>46.566538461538499</v>
      </c>
      <c r="PR165">
        <v>46.591153846153901</v>
      </c>
      <c r="PS165">
        <v>46.608846153846201</v>
      </c>
      <c r="PT165">
        <v>46.647307692307699</v>
      </c>
      <c r="PU165">
        <v>46.679615384615403</v>
      </c>
      <c r="PV165">
        <v>46.704615384615401</v>
      </c>
      <c r="PW165">
        <v>46.718461538461497</v>
      </c>
      <c r="PX165">
        <v>46.710769230769202</v>
      </c>
      <c r="PY165">
        <v>46.748076923076901</v>
      </c>
      <c r="PZ165">
        <v>46.774230769230797</v>
      </c>
      <c r="QA165">
        <v>46.781538461538503</v>
      </c>
      <c r="QB165">
        <v>46.77</v>
      </c>
      <c r="QC165">
        <v>46.777692307692298</v>
      </c>
      <c r="QD165">
        <v>46.7934615384615</v>
      </c>
      <c r="QE165">
        <v>46.808333333333302</v>
      </c>
      <c r="QF165">
        <v>46.814230769230797</v>
      </c>
      <c r="QG165">
        <v>46.810384615384599</v>
      </c>
      <c r="QH165">
        <v>46.8342307692308</v>
      </c>
      <c r="QI165">
        <v>46.824230769230802</v>
      </c>
      <c r="QJ165">
        <v>46.8138461538461</v>
      </c>
      <c r="QK165">
        <v>46.86</v>
      </c>
      <c r="QL165">
        <v>46.8369230769231</v>
      </c>
      <c r="QM165">
        <v>46.819230769230799</v>
      </c>
      <c r="QN165">
        <v>46.816153846153803</v>
      </c>
      <c r="QO165">
        <v>46.830833333333302</v>
      </c>
      <c r="QP165">
        <v>46.839166666666699</v>
      </c>
      <c r="QQ165">
        <v>46.864230769230801</v>
      </c>
      <c r="QR165">
        <v>46.849615384615397</v>
      </c>
      <c r="QS165">
        <v>46.824615384615399</v>
      </c>
      <c r="QT165">
        <v>46.84</v>
      </c>
      <c r="QU165">
        <v>46.847692307692299</v>
      </c>
      <c r="QV165">
        <v>46.847083333333302</v>
      </c>
      <c r="QW165">
        <v>46.848846153846203</v>
      </c>
      <c r="QX165">
        <v>46.8573076923077</v>
      </c>
      <c r="QY165">
        <v>46.868846153846199</v>
      </c>
      <c r="QZ165">
        <v>46.835384615384598</v>
      </c>
      <c r="RA165">
        <v>46.827500000000001</v>
      </c>
      <c r="RB165">
        <v>46.839615384615399</v>
      </c>
      <c r="RC165">
        <v>46.850769230769203</v>
      </c>
      <c r="RD165">
        <v>46.858461538461498</v>
      </c>
      <c r="RE165">
        <v>46.850769230769203</v>
      </c>
      <c r="RF165">
        <v>46.844999999999999</v>
      </c>
      <c r="RG165">
        <v>46.849615384615397</v>
      </c>
      <c r="RH165">
        <v>46.865000000000002</v>
      </c>
      <c r="RI165">
        <v>46.8573076923077</v>
      </c>
      <c r="RJ165">
        <v>46.843333333333298</v>
      </c>
      <c r="RK165">
        <v>46.827307692307699</v>
      </c>
      <c r="RL165">
        <v>46.811923076923101</v>
      </c>
      <c r="RM165">
        <v>46.796538461538503</v>
      </c>
      <c r="RN165">
        <v>46.798749999999998</v>
      </c>
      <c r="RO165">
        <v>46.797307692307697</v>
      </c>
      <c r="RP165">
        <v>46.788333333333298</v>
      </c>
      <c r="RQ165">
        <v>46.7765384615385</v>
      </c>
      <c r="RR165">
        <v>46.784230769230803</v>
      </c>
      <c r="RS165">
        <v>46.8023076923077</v>
      </c>
      <c r="RT165">
        <v>46.817500000000003</v>
      </c>
      <c r="RU165">
        <v>46.818846153846202</v>
      </c>
      <c r="RV165">
        <v>46.804583333333298</v>
      </c>
      <c r="RW165">
        <v>46.800416666666699</v>
      </c>
      <c r="RX165">
        <v>46.806923076923098</v>
      </c>
      <c r="RY165">
        <v>46.81</v>
      </c>
      <c r="RZ165">
        <v>46.79</v>
      </c>
      <c r="SA165">
        <v>46.742083333333298</v>
      </c>
      <c r="SB165">
        <v>46.7129166666667</v>
      </c>
      <c r="SC165">
        <v>46.751538461538502</v>
      </c>
      <c r="SD165">
        <v>46.784999999999997</v>
      </c>
      <c r="SE165">
        <v>46.830769230769199</v>
      </c>
      <c r="SF165">
        <v>46.892083333333296</v>
      </c>
      <c r="SG165">
        <v>46.812916666666702</v>
      </c>
      <c r="SH165">
        <v>46.7703846153846</v>
      </c>
      <c r="SI165">
        <v>46.7575</v>
      </c>
      <c r="SJ165">
        <v>46.7216666666667</v>
      </c>
      <c r="SK165">
        <v>46.652692307692298</v>
      </c>
      <c r="SL165">
        <v>46.691153846153803</v>
      </c>
      <c r="SM165">
        <v>46.725000000000001</v>
      </c>
      <c r="SN165">
        <v>46.686538461538497</v>
      </c>
      <c r="SO165">
        <v>46.674999999999997</v>
      </c>
      <c r="SP165">
        <v>46.730833333333301</v>
      </c>
      <c r="SQ165">
        <v>46.71</v>
      </c>
      <c r="SR165">
        <v>46.725384615384598</v>
      </c>
      <c r="SS165">
        <v>46.724166666666697</v>
      </c>
      <c r="ST165">
        <v>46.723846153846203</v>
      </c>
      <c r="SU165">
        <v>46.725833333333298</v>
      </c>
      <c r="SV165">
        <v>46.704999999999998</v>
      </c>
      <c r="SW165">
        <v>46.675833333333301</v>
      </c>
      <c r="SX165">
        <v>46.74</v>
      </c>
      <c r="SY165">
        <v>46.735769230769201</v>
      </c>
      <c r="SZ165">
        <v>46.69</v>
      </c>
      <c r="TA165">
        <v>46.688749999999999</v>
      </c>
      <c r="TB165">
        <v>46.676250000000003</v>
      </c>
      <c r="TC165">
        <v>46.64875</v>
      </c>
      <c r="TD165">
        <v>46.7207692307692</v>
      </c>
      <c r="TE165">
        <v>46.7916666666667</v>
      </c>
      <c r="TF165">
        <v>46.783333333333303</v>
      </c>
      <c r="TG165">
        <v>46.725000000000001</v>
      </c>
      <c r="TH165">
        <v>46.7708333333333</v>
      </c>
      <c r="TI165">
        <v>46.687692307692302</v>
      </c>
      <c r="TJ165">
        <v>46.642499999999998</v>
      </c>
      <c r="TK165">
        <v>46.674999999999997</v>
      </c>
      <c r="TL165">
        <v>46.727083333333297</v>
      </c>
      <c r="TM165">
        <v>46.797916666666701</v>
      </c>
      <c r="TN165">
        <v>46.782499999999999</v>
      </c>
      <c r="TO165">
        <v>46.6933333333333</v>
      </c>
      <c r="TP165">
        <v>46.655833333333298</v>
      </c>
      <c r="TQ165">
        <v>46.683846153846197</v>
      </c>
      <c r="TR165">
        <v>46.68</v>
      </c>
      <c r="TS165">
        <v>46.746666666666698</v>
      </c>
      <c r="TT165">
        <v>46.723333333333301</v>
      </c>
      <c r="TU165">
        <v>46.664999999999999</v>
      </c>
      <c r="TV165">
        <v>46.636666666666699</v>
      </c>
      <c r="TW165">
        <v>46.665833333333303</v>
      </c>
      <c r="TX165">
        <v>46.695</v>
      </c>
      <c r="TY165">
        <v>46.749166666666703</v>
      </c>
      <c r="TZ165">
        <v>46.733333333333299</v>
      </c>
      <c r="UA165">
        <v>46.677500000000002</v>
      </c>
      <c r="UB165">
        <v>46.615000000000002</v>
      </c>
      <c r="UC165">
        <v>46.581666666666699</v>
      </c>
      <c r="UD165">
        <v>46.615000000000002</v>
      </c>
      <c r="UE165">
        <v>46.723333333333301</v>
      </c>
      <c r="UF165">
        <v>46.715000000000003</v>
      </c>
      <c r="UG165">
        <v>46.674999999999997</v>
      </c>
      <c r="UH165">
        <v>46.615000000000002</v>
      </c>
      <c r="UI165">
        <v>46.537500000000001</v>
      </c>
      <c r="UJ165">
        <v>46.5</v>
      </c>
      <c r="UK165">
        <v>46.608333333333299</v>
      </c>
      <c r="UL165">
        <v>46.566666666666698</v>
      </c>
      <c r="UM165">
        <v>46.537500000000001</v>
      </c>
      <c r="UN165">
        <v>46.55</v>
      </c>
      <c r="UO165">
        <v>46.570909090909097</v>
      </c>
      <c r="UP165">
        <v>46.575000000000003</v>
      </c>
      <c r="UQ165">
        <v>46.575000000000003</v>
      </c>
      <c r="UR165">
        <v>46.60125</v>
      </c>
      <c r="US165">
        <v>46.577916666666702</v>
      </c>
      <c r="UT165">
        <v>46.532083333333297</v>
      </c>
      <c r="UU165">
        <v>46.475000000000001</v>
      </c>
      <c r="UV165">
        <v>46.39875</v>
      </c>
      <c r="UW165">
        <v>46.386249999999997</v>
      </c>
      <c r="UX165">
        <v>46.470909090909103</v>
      </c>
      <c r="UY165">
        <v>46.606666666666698</v>
      </c>
      <c r="UZ165">
        <v>46.622500000000002</v>
      </c>
      <c r="VA165">
        <v>46.506666666666703</v>
      </c>
      <c r="VB165">
        <v>46.365000000000002</v>
      </c>
      <c r="VC165">
        <v>46.39</v>
      </c>
      <c r="VD165">
        <v>46.515000000000001</v>
      </c>
      <c r="VE165">
        <v>46.456363636363598</v>
      </c>
      <c r="VF165">
        <v>46.483333333333299</v>
      </c>
      <c r="VG165">
        <v>46.495833333333302</v>
      </c>
      <c r="VH165">
        <v>46.442500000000003</v>
      </c>
      <c r="VI165">
        <v>46.404545454545499</v>
      </c>
      <c r="VJ165">
        <v>46.4</v>
      </c>
      <c r="VK165">
        <v>46.487499999999997</v>
      </c>
      <c r="VL165">
        <v>46.564999999999998</v>
      </c>
      <c r="VM165">
        <v>46.5075</v>
      </c>
      <c r="VN165">
        <v>46.416363636363599</v>
      </c>
      <c r="VO165">
        <v>46.39</v>
      </c>
      <c r="VP165">
        <v>46.331249999999997</v>
      </c>
      <c r="VQ165">
        <v>46.34375</v>
      </c>
      <c r="VR165">
        <v>46.365454545454497</v>
      </c>
      <c r="VS165">
        <v>46.356666666666698</v>
      </c>
      <c r="VT165">
        <v>46.392499999999998</v>
      </c>
      <c r="VU165">
        <v>46.4</v>
      </c>
      <c r="VV165">
        <v>46.3363636363636</v>
      </c>
      <c r="VW165">
        <v>46.358750000000001</v>
      </c>
      <c r="VX165">
        <v>46.296250000000001</v>
      </c>
      <c r="VY165">
        <v>46.244999999999997</v>
      </c>
      <c r="VZ165">
        <v>46.204545454545503</v>
      </c>
      <c r="WA165">
        <v>46.204999999999998</v>
      </c>
      <c r="WB165">
        <v>46.188333333333297</v>
      </c>
      <c r="WC165">
        <v>46.140454545454503</v>
      </c>
      <c r="WD165">
        <v>46.205833333333302</v>
      </c>
      <c r="WE165">
        <v>46.164166666666702</v>
      </c>
      <c r="WF165">
        <v>46.19</v>
      </c>
      <c r="WG165">
        <v>46.126818181818201</v>
      </c>
      <c r="WH165">
        <v>46.112499999999997</v>
      </c>
      <c r="WI165">
        <v>46.091666666666697</v>
      </c>
      <c r="WJ165">
        <v>45.999545454545498</v>
      </c>
      <c r="WK165">
        <v>46.008333333333297</v>
      </c>
      <c r="WL165">
        <v>45.891666666666701</v>
      </c>
      <c r="WM165">
        <v>45.88</v>
      </c>
      <c r="WN165">
        <v>45.864090909090898</v>
      </c>
      <c r="WO165">
        <v>45.774999999999999</v>
      </c>
      <c r="WP165">
        <v>45.74</v>
      </c>
      <c r="WQ165">
        <v>45.826363636363602</v>
      </c>
      <c r="WR165">
        <v>45.812916666666702</v>
      </c>
      <c r="WS165">
        <v>45.842083333333299</v>
      </c>
      <c r="WT165">
        <v>45.8</v>
      </c>
      <c r="WU165">
        <v>45.667272727272703</v>
      </c>
      <c r="WV165">
        <v>45.524999999999999</v>
      </c>
      <c r="WW165">
        <v>45.503333333333302</v>
      </c>
      <c r="WX165">
        <v>45.5981818181818</v>
      </c>
      <c r="WY165">
        <v>45.5416666666667</v>
      </c>
      <c r="WZ165">
        <v>45.508333333333297</v>
      </c>
      <c r="XA165">
        <v>45.362499999999997</v>
      </c>
      <c r="XB165">
        <v>45.244999999999997</v>
      </c>
      <c r="XC165">
        <v>45.137500000000003</v>
      </c>
      <c r="XD165">
        <v>45.148333333333298</v>
      </c>
      <c r="XE165">
        <v>45.345909090909103</v>
      </c>
      <c r="XF165">
        <v>45.5075</v>
      </c>
      <c r="XG165">
        <v>45.282499999999999</v>
      </c>
      <c r="XH165">
        <v>45.094999999999999</v>
      </c>
      <c r="XI165">
        <v>45.0370833333333</v>
      </c>
      <c r="XJ165">
        <v>45.019090909090899</v>
      </c>
      <c r="XK165">
        <v>45.081666666666699</v>
      </c>
      <c r="XL165">
        <v>45.2291666666667</v>
      </c>
      <c r="XM165">
        <v>45.15</v>
      </c>
      <c r="XN165">
        <v>44.837499999999999</v>
      </c>
      <c r="XO165">
        <v>44.687727272727301</v>
      </c>
      <c r="XP165">
        <v>44.765833333333298</v>
      </c>
      <c r="XQ165">
        <v>44.92</v>
      </c>
      <c r="XR165">
        <v>45.066249999999997</v>
      </c>
      <c r="XS165">
        <v>45.1413636363636</v>
      </c>
      <c r="XT165">
        <v>44.655000000000001</v>
      </c>
      <c r="XU165">
        <v>44.496666666666698</v>
      </c>
      <c r="XV165">
        <v>44.301666666666698</v>
      </c>
      <c r="XW165">
        <v>44.417499999999997</v>
      </c>
      <c r="XX165">
        <v>44.6040322580645</v>
      </c>
      <c r="XY165">
        <v>44.576612903225801</v>
      </c>
      <c r="XZ165">
        <v>44.549193548387102</v>
      </c>
      <c r="YA165">
        <v>44.527692307692298</v>
      </c>
      <c r="YB165">
        <v>44.52</v>
      </c>
      <c r="YC165">
        <v>44.512307692307701</v>
      </c>
      <c r="YD165">
        <v>44.504615384615398</v>
      </c>
      <c r="YE165">
        <v>44.478947368421103</v>
      </c>
      <c r="YF165">
        <v>44.426315789473698</v>
      </c>
      <c r="YG165">
        <v>44.373684210526299</v>
      </c>
      <c r="YH165">
        <v>44.321052631578901</v>
      </c>
      <c r="YI165">
        <v>44.314999999999998</v>
      </c>
      <c r="YJ165">
        <v>44.34</v>
      </c>
      <c r="YK165">
        <v>44.365000000000002</v>
      </c>
      <c r="YL165">
        <v>44.39</v>
      </c>
      <c r="YM165">
        <v>44.425769230769198</v>
      </c>
      <c r="YN165">
        <v>44.464230769230802</v>
      </c>
      <c r="YO165">
        <v>44.5026923076923</v>
      </c>
      <c r="YP165">
        <v>44.541153846153797</v>
      </c>
      <c r="YQ165">
        <v>44.508289473684201</v>
      </c>
      <c r="YR165">
        <v>44.467500000000001</v>
      </c>
      <c r="YS165">
        <v>44.426710526315802</v>
      </c>
      <c r="YT165">
        <v>44.397763157894701</v>
      </c>
      <c r="YU165">
        <v>44.475394736842098</v>
      </c>
      <c r="YV165">
        <v>44.553026315789502</v>
      </c>
      <c r="YW165">
        <v>44.6306578947368</v>
      </c>
      <c r="YX165">
        <v>44.687307692307698</v>
      </c>
      <c r="YY165">
        <v>44.695</v>
      </c>
      <c r="YZ165">
        <v>44.702692307692303</v>
      </c>
      <c r="ZA165">
        <v>44.710384615384598</v>
      </c>
      <c r="ZB165">
        <v>44.732894736842098</v>
      </c>
      <c r="ZC165">
        <v>44.7776315789474</v>
      </c>
      <c r="ZD165">
        <v>44.822368421052602</v>
      </c>
      <c r="ZE165">
        <v>44.867105263157903</v>
      </c>
      <c r="ZF165">
        <v>44.913421052631598</v>
      </c>
      <c r="ZG165">
        <v>44.960789473684201</v>
      </c>
      <c r="ZH165">
        <v>45.008157894736797</v>
      </c>
      <c r="ZI165">
        <v>45.0555263157895</v>
      </c>
      <c r="ZJ165">
        <v>45.085000000000001</v>
      </c>
      <c r="ZK165">
        <v>45.11</v>
      </c>
      <c r="ZL165">
        <v>45.134999999999998</v>
      </c>
      <c r="ZM165">
        <v>45.16</v>
      </c>
      <c r="ZN165">
        <v>45.198461538461501</v>
      </c>
      <c r="ZO165">
        <v>45.236923076923098</v>
      </c>
      <c r="ZP165">
        <v>45.275384615384603</v>
      </c>
      <c r="ZQ165">
        <v>45.312105263157903</v>
      </c>
      <c r="ZR165">
        <v>45.3331578947368</v>
      </c>
      <c r="ZS165">
        <v>45.354210526315804</v>
      </c>
      <c r="ZT165">
        <v>45.3752631578947</v>
      </c>
      <c r="ZU165">
        <v>45.3959210526316</v>
      </c>
      <c r="ZV165">
        <v>45.415657894736803</v>
      </c>
      <c r="ZW165">
        <v>45.435394736842099</v>
      </c>
      <c r="ZX165">
        <v>45.455131578947402</v>
      </c>
      <c r="ZY165">
        <v>45.467564102564097</v>
      </c>
      <c r="ZZ165">
        <v>45.472692307692299</v>
      </c>
      <c r="AAA165">
        <v>45.4778205128205</v>
      </c>
      <c r="AAB165">
        <v>45.482948717948702</v>
      </c>
      <c r="AAC165">
        <v>45.502368421052601</v>
      </c>
      <c r="AAD165">
        <v>45.531315789473702</v>
      </c>
      <c r="AAE165">
        <v>45.560263157894703</v>
      </c>
      <c r="AAF165">
        <v>45.589210526315803</v>
      </c>
      <c r="AAG165">
        <v>45.602368421052603</v>
      </c>
      <c r="AAH165">
        <v>45.6115789473684</v>
      </c>
      <c r="AAI165">
        <v>45.620789473684198</v>
      </c>
      <c r="AAJ165">
        <v>45.63</v>
      </c>
      <c r="AAK165">
        <v>45.636578947368399</v>
      </c>
      <c r="AAL165">
        <v>45.643157894736802</v>
      </c>
      <c r="AAM165">
        <v>45.649736842105298</v>
      </c>
      <c r="AAN165">
        <v>45.655256410256399</v>
      </c>
      <c r="AAO165">
        <v>45.656538461538503</v>
      </c>
      <c r="AAP165">
        <v>45.6578205128205</v>
      </c>
      <c r="AAQ165">
        <v>45.659102564102596</v>
      </c>
      <c r="AAR165">
        <v>45.6671052631579</v>
      </c>
      <c r="AAS165">
        <v>45.690789473684198</v>
      </c>
      <c r="AAT165">
        <v>45.714473684210503</v>
      </c>
      <c r="AAU165">
        <v>45.738157894736801</v>
      </c>
      <c r="AAV165">
        <v>45.752631578947401</v>
      </c>
      <c r="AAW165">
        <v>45.757894736842097</v>
      </c>
      <c r="AAX165">
        <v>45.7631578947368</v>
      </c>
      <c r="AAY165">
        <v>45.768421052631602</v>
      </c>
      <c r="AAZ165">
        <v>45.77</v>
      </c>
      <c r="ABA165">
        <v>45.77</v>
      </c>
      <c r="ABB165">
        <v>45.77</v>
      </c>
      <c r="ABC165">
        <v>45.77</v>
      </c>
      <c r="ABD165">
        <v>45.772368421052597</v>
      </c>
      <c r="ABE165">
        <v>45.774999999999999</v>
      </c>
      <c r="ABF165">
        <v>45.7776315789474</v>
      </c>
      <c r="ABG165">
        <v>45.779868421052598</v>
      </c>
      <c r="ABH165">
        <v>45.778552631578897</v>
      </c>
      <c r="ABI165">
        <v>45.777236842105303</v>
      </c>
      <c r="ABJ165">
        <v>45.775921052631602</v>
      </c>
      <c r="ABK165">
        <v>45.774999999999999</v>
      </c>
      <c r="ABL165">
        <v>45.774999999999999</v>
      </c>
      <c r="ABM165">
        <v>45.774999999999999</v>
      </c>
      <c r="ABN165">
        <v>45.774999999999999</v>
      </c>
      <c r="ABO165">
        <v>45.773947368421098</v>
      </c>
      <c r="ABP165">
        <v>45.771315789473697</v>
      </c>
      <c r="ABQ165">
        <v>45.768684210526303</v>
      </c>
      <c r="ABR165">
        <v>45.766052631579001</v>
      </c>
      <c r="ABS165">
        <v>45.769736842105303</v>
      </c>
      <c r="ABT165">
        <v>45.7776315789474</v>
      </c>
      <c r="ABU165">
        <v>45.785526315789497</v>
      </c>
      <c r="ABV165">
        <v>45.793421052631601</v>
      </c>
      <c r="ABW165">
        <v>45.793947368421101</v>
      </c>
      <c r="ABX165">
        <v>45.7926315789474</v>
      </c>
      <c r="ABY165">
        <v>45.7913157894737</v>
      </c>
      <c r="ABZ165">
        <v>45.79</v>
      </c>
      <c r="ACA165">
        <v>45.767631578947402</v>
      </c>
      <c r="ACB165">
        <v>45.745263157894698</v>
      </c>
      <c r="ACC165">
        <v>45.7228947368421</v>
      </c>
      <c r="ACD165">
        <v>45.704736842105298</v>
      </c>
      <c r="ACE165">
        <v>45.703421052631597</v>
      </c>
      <c r="ACF165">
        <v>45.702105263157897</v>
      </c>
      <c r="ACG165">
        <v>45.700789473684203</v>
      </c>
      <c r="ACH165">
        <v>45.697894736842102</v>
      </c>
      <c r="ACI165">
        <v>45.692631578947399</v>
      </c>
      <c r="ACJ165">
        <v>45.687368421052597</v>
      </c>
      <c r="ACK165">
        <v>45.682105263157901</v>
      </c>
      <c r="ACL165">
        <v>45.672894736842103</v>
      </c>
      <c r="ACM165">
        <v>45.661052631578897</v>
      </c>
      <c r="ACN165">
        <v>45.649210526315798</v>
      </c>
      <c r="ACO165">
        <v>45.637368421052599</v>
      </c>
      <c r="ACP165">
        <v>45.626578947368401</v>
      </c>
      <c r="ACQ165">
        <v>45.616052631579002</v>
      </c>
      <c r="ACR165">
        <v>45.605526315789497</v>
      </c>
      <c r="ACS165">
        <v>45.594999999999999</v>
      </c>
      <c r="ACT165">
        <v>45.5831578947368</v>
      </c>
      <c r="ACU165">
        <v>45.571315789473701</v>
      </c>
      <c r="ACV165">
        <v>45.559473684210502</v>
      </c>
      <c r="ACW165">
        <v>45.546052631578902</v>
      </c>
      <c r="ACX165">
        <v>45.526315789473699</v>
      </c>
      <c r="ACY165">
        <v>45.506578947368403</v>
      </c>
      <c r="ACZ165">
        <v>45.4868421052632</v>
      </c>
      <c r="ADA165">
        <v>45.463421052631602</v>
      </c>
      <c r="ADB165">
        <v>45.434473684210502</v>
      </c>
      <c r="ADC165">
        <v>45.405526315789501</v>
      </c>
      <c r="ADD165">
        <v>45.376578947368401</v>
      </c>
      <c r="ADE165">
        <v>45.355526315789497</v>
      </c>
      <c r="ADF165">
        <v>45.339736842105303</v>
      </c>
      <c r="ADG165">
        <v>45.323947368421102</v>
      </c>
      <c r="ADH165">
        <v>45.308157894736802</v>
      </c>
      <c r="ADI165">
        <v>45.279736842105301</v>
      </c>
      <c r="ADJ165">
        <v>45.248157894736799</v>
      </c>
      <c r="ADK165">
        <v>45.216578947368397</v>
      </c>
      <c r="ADL165">
        <v>45.185000000000002</v>
      </c>
      <c r="ADM165">
        <v>45.134999999999998</v>
      </c>
      <c r="ADN165">
        <v>45.085000000000001</v>
      </c>
      <c r="ADO165">
        <v>45.034999999999997</v>
      </c>
      <c r="ADP165">
        <v>44.983157894736799</v>
      </c>
      <c r="ADQ165">
        <v>44.923947368420997</v>
      </c>
      <c r="ADR165">
        <v>44.864736842105302</v>
      </c>
      <c r="ADS165">
        <v>44.8055263157895</v>
      </c>
      <c r="ADT165">
        <v>44.733157894736799</v>
      </c>
      <c r="ADU165">
        <v>44.641052631578901</v>
      </c>
      <c r="ADV165">
        <v>44.548947368421103</v>
      </c>
      <c r="ADW165">
        <v>44.456842105263199</v>
      </c>
      <c r="ADX165">
        <v>44.358421052631599</v>
      </c>
      <c r="ADY165">
        <v>44.255789473684203</v>
      </c>
      <c r="ADZ165">
        <v>44.1531578947369</v>
      </c>
      <c r="AEA165">
        <v>44.050526315789497</v>
      </c>
      <c r="AEB165">
        <v>43.933157894736802</v>
      </c>
      <c r="AEC165">
        <v>43.812105263157903</v>
      </c>
      <c r="AED165">
        <v>43.691052631578899</v>
      </c>
      <c r="AEE165">
        <v>43.57</v>
      </c>
      <c r="AEF165">
        <v>43.463421052631602</v>
      </c>
      <c r="AEG165">
        <v>43.356842105263198</v>
      </c>
      <c r="AEH165">
        <v>43.2502631578947</v>
      </c>
      <c r="AEI165">
        <v>43.145263157894703</v>
      </c>
      <c r="AEJ165">
        <v>43.046578947368403</v>
      </c>
      <c r="AEK165">
        <v>42.947894736842102</v>
      </c>
      <c r="AEL165">
        <v>42.849210526315801</v>
      </c>
      <c r="AEM165">
        <v>42.755263157894703</v>
      </c>
      <c r="AEN165">
        <v>42.668421052631601</v>
      </c>
      <c r="AEO165">
        <v>42.581578947368399</v>
      </c>
      <c r="AEP165">
        <v>42.494736842105297</v>
      </c>
      <c r="AEQ165">
        <v>42.427631578947398</v>
      </c>
      <c r="AER165">
        <v>42.373684210526299</v>
      </c>
      <c r="AES165">
        <v>42.3197368421053</v>
      </c>
      <c r="AET165">
        <v>42.265789473684201</v>
      </c>
      <c r="AEU165">
        <v>42.224473684210501</v>
      </c>
      <c r="AEV165">
        <v>42.186315789473703</v>
      </c>
      <c r="AEW165">
        <v>42.148157894736798</v>
      </c>
      <c r="AEX165">
        <v>42.11</v>
      </c>
      <c r="AEY165">
        <v>42.086315789473701</v>
      </c>
      <c r="AEZ165">
        <v>42.062631578947403</v>
      </c>
      <c r="AFA165">
        <v>42.038947368420999</v>
      </c>
      <c r="AFB165">
        <v>42.015263157894701</v>
      </c>
      <c r="AFC165">
        <v>41.991578947368403</v>
      </c>
      <c r="AFD165">
        <v>41.967894736842098</v>
      </c>
      <c r="AFE165">
        <v>41.9442105263158</v>
      </c>
      <c r="AFF165">
        <v>41.926216216216197</v>
      </c>
      <c r="AFG165">
        <v>41.916756756756797</v>
      </c>
      <c r="AFH165">
        <v>41.907297297297298</v>
      </c>
      <c r="AFI165">
        <v>41.897837837837798</v>
      </c>
      <c r="AFJ165">
        <v>41.875657894736797</v>
      </c>
      <c r="AFK165">
        <v>41.848026315789497</v>
      </c>
      <c r="AFL165">
        <v>41.820394736842097</v>
      </c>
      <c r="AFM165">
        <v>41.792763157894697</v>
      </c>
      <c r="AFN165">
        <v>41.7698684210526</v>
      </c>
      <c r="AFO165">
        <v>41.747500000000002</v>
      </c>
      <c r="AFP165">
        <v>41.725131578947398</v>
      </c>
      <c r="AFQ165">
        <v>41.702894736842097</v>
      </c>
      <c r="AFR165">
        <v>41.6818421052632</v>
      </c>
      <c r="AFS165">
        <v>41.660789473684197</v>
      </c>
      <c r="AFT165">
        <v>41.6397368421053</v>
      </c>
      <c r="AFU165">
        <v>41.620263157894698</v>
      </c>
      <c r="AFV165">
        <v>41.604473684210497</v>
      </c>
      <c r="AFW165">
        <v>41.588684210526303</v>
      </c>
      <c r="AFX165">
        <v>41.572894736842102</v>
      </c>
      <c r="AFY165">
        <v>41.553815789473703</v>
      </c>
      <c r="AFZ165">
        <v>41.531447368421098</v>
      </c>
      <c r="AGA165">
        <v>41.509078947368401</v>
      </c>
      <c r="AGB165">
        <v>41.486710526315797</v>
      </c>
      <c r="AGC165">
        <v>41.4941891891892</v>
      </c>
      <c r="AGD165">
        <v>41.514459459459502</v>
      </c>
      <c r="AGE165">
        <v>41.534729729729698</v>
      </c>
      <c r="AGF165">
        <v>41.555</v>
      </c>
      <c r="AGG165">
        <v>41.5563157894737</v>
      </c>
      <c r="AGH165">
        <v>41.557631578947401</v>
      </c>
      <c r="AGI165">
        <v>41.558947368421101</v>
      </c>
      <c r="AGJ165">
        <v>41.561052631579003</v>
      </c>
      <c r="AGK165">
        <v>41.566315789473698</v>
      </c>
      <c r="AGL165">
        <v>41.571578947368401</v>
      </c>
      <c r="AGM165">
        <v>41.576842105263196</v>
      </c>
      <c r="AGN165">
        <v>41.5842105263158</v>
      </c>
      <c r="AGO165">
        <v>41.594736842105299</v>
      </c>
      <c r="AGP165">
        <v>41.605263157894697</v>
      </c>
      <c r="AGQ165">
        <v>41.615789473684202</v>
      </c>
      <c r="AGR165">
        <v>41.626486486486499</v>
      </c>
      <c r="AGS165">
        <v>41.637297297297302</v>
      </c>
      <c r="AGT165">
        <v>41.648108108108097</v>
      </c>
      <c r="AGU165">
        <v>41.6589189189189</v>
      </c>
      <c r="AGV165">
        <v>41.670657894736799</v>
      </c>
      <c r="AGW165">
        <v>41.682499999999997</v>
      </c>
      <c r="AGX165">
        <v>41.694342105263203</v>
      </c>
      <c r="AGY165">
        <v>41.706052631578899</v>
      </c>
      <c r="AGZ165">
        <v>41.716578947368397</v>
      </c>
      <c r="AHA165">
        <v>41.727105263157902</v>
      </c>
      <c r="AHB165">
        <v>41.737631578947401</v>
      </c>
      <c r="AHC165">
        <v>41.751710526315797</v>
      </c>
      <c r="AHD165">
        <v>41.774078947368402</v>
      </c>
      <c r="AHE165">
        <v>41.796447368421099</v>
      </c>
      <c r="AHF165">
        <v>41.818815789473703</v>
      </c>
      <c r="AHG165">
        <v>41.837432432432401</v>
      </c>
      <c r="AHH165">
        <v>41.852297297297298</v>
      </c>
      <c r="AHI165">
        <v>41.867162162162202</v>
      </c>
      <c r="AHJ165">
        <v>41.882027027027</v>
      </c>
      <c r="AHK165">
        <v>41.896578947368397</v>
      </c>
      <c r="AHL165">
        <v>41.911052631578897</v>
      </c>
      <c r="AHM165">
        <v>41.925526315789497</v>
      </c>
      <c r="AHN165">
        <v>41.94</v>
      </c>
      <c r="AHO165">
        <v>41.953157894736798</v>
      </c>
      <c r="AHP165">
        <v>41.966315789473697</v>
      </c>
      <c r="AHQ165">
        <v>41.979473684210497</v>
      </c>
      <c r="AHR165">
        <v>41.992162162162202</v>
      </c>
      <c r="AHS165">
        <v>42.002972972972998</v>
      </c>
      <c r="AHT165">
        <v>42.013783783783801</v>
      </c>
      <c r="AHU165">
        <v>42.024594594594603</v>
      </c>
      <c r="AHV165">
        <v>42.037236842105301</v>
      </c>
      <c r="AHW165">
        <v>42.051710526315802</v>
      </c>
      <c r="AHX165">
        <v>42.066184210526302</v>
      </c>
      <c r="AHY165">
        <v>42.080657894736802</v>
      </c>
      <c r="AHZ165">
        <v>42.094210526315798</v>
      </c>
      <c r="AIA165">
        <v>42.107368421052598</v>
      </c>
      <c r="AIB165">
        <v>42.120526315789498</v>
      </c>
      <c r="AIC165">
        <v>42.133684210526297</v>
      </c>
      <c r="AID165">
        <v>42.142297297297297</v>
      </c>
      <c r="AIE165">
        <v>42.150405405405401</v>
      </c>
      <c r="AIF165">
        <v>42.158513513513498</v>
      </c>
      <c r="AIG165">
        <v>42.1663157894737</v>
      </c>
      <c r="AIH165">
        <v>42.172894736842103</v>
      </c>
      <c r="AII165">
        <v>42.1794736842105</v>
      </c>
      <c r="AIJ165">
        <v>42.186052631578903</v>
      </c>
      <c r="AIK165">
        <v>42.192162162162198</v>
      </c>
      <c r="AIL165">
        <v>42.197567567567603</v>
      </c>
      <c r="AIM165">
        <v>42.202972972973001</v>
      </c>
      <c r="AIN165">
        <v>42.208378378378399</v>
      </c>
      <c r="AIO165">
        <v>42.2164473684211</v>
      </c>
      <c r="AIP165">
        <v>42.225657894736798</v>
      </c>
      <c r="AIQ165">
        <v>42.234868421052603</v>
      </c>
      <c r="AIR165">
        <v>42.244078947368401</v>
      </c>
      <c r="AIS165">
        <v>42.247368421052599</v>
      </c>
      <c r="AIT165">
        <v>42.25</v>
      </c>
      <c r="AIU165">
        <v>42.252631578947401</v>
      </c>
      <c r="AIV165">
        <v>42.254729729729704</v>
      </c>
      <c r="AIW165">
        <v>42.252027027026998</v>
      </c>
      <c r="AIX165">
        <v>42.249324324324299</v>
      </c>
      <c r="AIY165">
        <v>42.2466216216216</v>
      </c>
      <c r="AIZ165">
        <v>42.242368421052603</v>
      </c>
      <c r="AJA165">
        <v>42.2357894736842</v>
      </c>
      <c r="AJB165">
        <v>42.229210526315804</v>
      </c>
      <c r="AJC165">
        <v>42.2226315789474</v>
      </c>
      <c r="AJD165">
        <v>42.213513513513497</v>
      </c>
      <c r="AJE165">
        <v>42.202702702702702</v>
      </c>
      <c r="AJF165">
        <v>42.191891891891899</v>
      </c>
      <c r="AJG165">
        <v>42.181081081081103</v>
      </c>
      <c r="AJH165">
        <v>42.156315789473702</v>
      </c>
      <c r="AJI165">
        <v>42.13</v>
      </c>
      <c r="AJJ165">
        <v>42.103684210526303</v>
      </c>
      <c r="AJK165">
        <v>42.077702702702702</v>
      </c>
      <c r="AJL165">
        <v>42.054729729729701</v>
      </c>
      <c r="AJM165">
        <v>42.031756756756799</v>
      </c>
      <c r="AJN165">
        <v>42.008783783783798</v>
      </c>
      <c r="AJO165">
        <v>41.9860526315789</v>
      </c>
      <c r="AJP165">
        <v>41.963684210526303</v>
      </c>
      <c r="AJQ165">
        <v>41.941315789473698</v>
      </c>
      <c r="AJR165">
        <v>41.918947368421101</v>
      </c>
      <c r="AJS165">
        <v>41.884054054054097</v>
      </c>
      <c r="AJT165">
        <v>41.840810810810801</v>
      </c>
      <c r="AJU165">
        <v>41.797567567567597</v>
      </c>
      <c r="AJV165">
        <v>41.754324324324301</v>
      </c>
      <c r="AJW165">
        <v>41.741710526315799</v>
      </c>
      <c r="AJX165">
        <v>41.732500000000002</v>
      </c>
      <c r="AJY165">
        <v>41.723289473684197</v>
      </c>
      <c r="AJZ165">
        <v>41.710810810810798</v>
      </c>
      <c r="AKA165">
        <v>41.668918918918898</v>
      </c>
      <c r="AKB165">
        <v>41.627027027026998</v>
      </c>
      <c r="AKC165">
        <v>41.585135135135097</v>
      </c>
      <c r="AKD165">
        <v>41.543157894736801</v>
      </c>
      <c r="AKE165">
        <v>41.501052631579</v>
      </c>
      <c r="AKF165">
        <v>41.4589473684211</v>
      </c>
      <c r="AKG165">
        <v>41.4168421052632</v>
      </c>
      <c r="AKH165">
        <v>41.365135135135098</v>
      </c>
      <c r="AKI165">
        <v>41.307027027026997</v>
      </c>
      <c r="AKJ165">
        <v>41.248918918918903</v>
      </c>
      <c r="AKK165">
        <v>41.190810810810802</v>
      </c>
      <c r="AKL165">
        <v>41.126973684210498</v>
      </c>
      <c r="AKM165">
        <v>41.0625</v>
      </c>
      <c r="AKN165">
        <v>40.998026315789502</v>
      </c>
      <c r="AKO165">
        <v>40.931486486486499</v>
      </c>
      <c r="AKP165">
        <v>40.846351351351402</v>
      </c>
      <c r="AKQ165">
        <v>40.761216216216198</v>
      </c>
      <c r="AKR165">
        <v>40.676081081081101</v>
      </c>
      <c r="AKS165">
        <v>40.594189189189201</v>
      </c>
      <c r="AKT165">
        <v>40.517162162162201</v>
      </c>
      <c r="AKU165">
        <v>40.440135135135101</v>
      </c>
      <c r="AKV165">
        <v>40.363108108108101</v>
      </c>
      <c r="AKW165">
        <v>40.274605263157902</v>
      </c>
      <c r="AKX165">
        <v>40.181184210526297</v>
      </c>
      <c r="AKY165">
        <v>40.087763157894699</v>
      </c>
      <c r="AKZ165">
        <v>39.9943421052632</v>
      </c>
      <c r="ALA165">
        <v>39.890135135135097</v>
      </c>
      <c r="ALB165">
        <v>39.784729729729698</v>
      </c>
      <c r="ALC165">
        <v>39.679324324324298</v>
      </c>
      <c r="ALD165">
        <v>39.5697368421053</v>
      </c>
      <c r="ALE165">
        <v>39.443421052631599</v>
      </c>
      <c r="ALF165">
        <v>39.317105263157899</v>
      </c>
      <c r="ALG165">
        <v>39.190789473684198</v>
      </c>
      <c r="ALH165">
        <v>39.0641891891892</v>
      </c>
      <c r="ALI165">
        <v>38.937162162162103</v>
      </c>
      <c r="ALJ165">
        <v>38.810135135135098</v>
      </c>
      <c r="ALK165">
        <v>38.683108108108101</v>
      </c>
      <c r="ALL165">
        <v>38.552297297297301</v>
      </c>
      <c r="ALM165">
        <v>38.419864864864898</v>
      </c>
      <c r="ALN165">
        <v>38.287432432432396</v>
      </c>
      <c r="ALO165">
        <v>38.155000000000001</v>
      </c>
      <c r="ALP165">
        <v>38.039210526315799</v>
      </c>
      <c r="ALQ165">
        <v>37.923421052631603</v>
      </c>
      <c r="ALR165">
        <v>37.807631578947401</v>
      </c>
      <c r="ALS165">
        <v>37.6904054054054</v>
      </c>
      <c r="ALT165">
        <v>37.567432432432398</v>
      </c>
      <c r="ALU165">
        <v>37.444459459459502</v>
      </c>
      <c r="ALV165">
        <v>37.321486486486499</v>
      </c>
      <c r="ALW165">
        <v>37.1998648648649</v>
      </c>
      <c r="ALX165">
        <v>37.079594594594603</v>
      </c>
      <c r="ALY165">
        <v>36.959324324324299</v>
      </c>
      <c r="ALZ165">
        <v>36.839054054054102</v>
      </c>
      <c r="AMA165">
        <v>36.724189189189197</v>
      </c>
      <c r="AMB165">
        <v>36.610675675675701</v>
      </c>
      <c r="AMC165">
        <v>36.497162162162198</v>
      </c>
      <c r="AMD165">
        <v>36.383421052631597</v>
      </c>
      <c r="AME165">
        <v>36.267631578947402</v>
      </c>
      <c r="AMF165">
        <v>36.151842105263199</v>
      </c>
      <c r="AMG165">
        <v>36.036052631578997</v>
      </c>
      <c r="AMH165">
        <v>35.922162162162202</v>
      </c>
      <c r="AMI165">
        <v>35.812702702702701</v>
      </c>
      <c r="AMJ165">
        <v>35.7032432432433</v>
      </c>
      <c r="AMK165">
        <v>35.593783783783799</v>
      </c>
      <c r="AML165">
        <v>35.474594594594599</v>
      </c>
      <c r="AMM165">
        <v>35.348918918918898</v>
      </c>
      <c r="AMN165">
        <v>35.223243243243203</v>
      </c>
      <c r="AMO165">
        <v>35.097567567567602</v>
      </c>
      <c r="AMP165">
        <v>34.960945945945902</v>
      </c>
      <c r="AMQ165">
        <v>34.823108108108102</v>
      </c>
      <c r="AMR165">
        <v>34.685270270270301</v>
      </c>
      <c r="AMS165">
        <v>34.5418421052632</v>
      </c>
      <c r="AMT165">
        <v>34.376052631578901</v>
      </c>
      <c r="AMU165">
        <v>34.210263157894701</v>
      </c>
      <c r="AMV165">
        <v>34.044473684210502</v>
      </c>
      <c r="AMW165">
        <v>33.859594594594597</v>
      </c>
      <c r="AMX165">
        <v>33.6460810810811</v>
      </c>
      <c r="AMY165">
        <v>33.432567567567602</v>
      </c>
      <c r="AMZ165">
        <v>33.219054054053998</v>
      </c>
      <c r="ANA165">
        <v>32.953513513513499</v>
      </c>
      <c r="ANB165">
        <v>32.665675675675701</v>
      </c>
      <c r="ANC165">
        <v>32.377837837837802</v>
      </c>
      <c r="AND165">
        <v>32.090000000000003</v>
      </c>
      <c r="ANE165">
        <v>31.7264864864865</v>
      </c>
      <c r="ANF165">
        <v>31.362972972973001</v>
      </c>
      <c r="ANG165">
        <v>30.999459459459501</v>
      </c>
      <c r="ANH165">
        <v>30.609594594594601</v>
      </c>
      <c r="ANI165">
        <v>30.158243243243302</v>
      </c>
      <c r="ANJ165">
        <v>29.7068918918919</v>
      </c>
      <c r="ANK165">
        <v>29.255540540540601</v>
      </c>
      <c r="ANL165">
        <v>28.765526315789501</v>
      </c>
      <c r="ANM165">
        <v>28.2497368421053</v>
      </c>
      <c r="ANN165">
        <v>27.733947368421099</v>
      </c>
      <c r="ANO165">
        <v>27.218157894736901</v>
      </c>
      <c r="ANP165">
        <v>26.6868918918919</v>
      </c>
      <c r="ANQ165">
        <v>26.1517567567568</v>
      </c>
      <c r="ANR165">
        <v>25.6166216216217</v>
      </c>
      <c r="ANS165">
        <v>25.0783783783784</v>
      </c>
      <c r="ANT165">
        <v>24.512162162162198</v>
      </c>
      <c r="ANU165">
        <v>23.945945945945901</v>
      </c>
      <c r="ANV165">
        <v>23.3797297297297</v>
      </c>
      <c r="ANW165">
        <v>22.830270270270201</v>
      </c>
      <c r="ANX165">
        <v>22.305945945945901</v>
      </c>
      <c r="ANY165">
        <v>21.7816216216216</v>
      </c>
      <c r="ANZ165">
        <v>21.257297297297299</v>
      </c>
      <c r="AOA165">
        <v>20.775540540540501</v>
      </c>
      <c r="AOB165">
        <v>20.312027027027</v>
      </c>
      <c r="AOC165">
        <v>19.848513513513499</v>
      </c>
      <c r="AOD165">
        <v>19.385000000000002</v>
      </c>
      <c r="AOE165">
        <v>18.997162162162201</v>
      </c>
      <c r="AOF165">
        <v>18.609324324324302</v>
      </c>
      <c r="AOG165">
        <v>18.221486486486501</v>
      </c>
      <c r="AOH165">
        <v>17.8551351351351</v>
      </c>
      <c r="AOI165">
        <v>17.538918918918899</v>
      </c>
      <c r="AOJ165">
        <v>17.222702702702701</v>
      </c>
      <c r="AOK165">
        <v>16.9064864864865</v>
      </c>
      <c r="AOL165">
        <v>16.63</v>
      </c>
      <c r="AOM165">
        <v>16.38</v>
      </c>
      <c r="AON165">
        <v>16.13</v>
      </c>
      <c r="AOO165">
        <v>15.88</v>
      </c>
      <c r="AOP165">
        <v>15.6835135135135</v>
      </c>
      <c r="AOQ165">
        <v>15.492972972973</v>
      </c>
      <c r="AOR165">
        <v>15.302432432432401</v>
      </c>
      <c r="AOS165">
        <v>15.1186486486486</v>
      </c>
      <c r="AOT165">
        <v>14.9618918918919</v>
      </c>
      <c r="AOU165">
        <v>14.805135135135099</v>
      </c>
      <c r="AOV165">
        <v>14.6483783783784</v>
      </c>
      <c r="AOW165">
        <v>14.512567567567601</v>
      </c>
      <c r="AOX165">
        <v>14.3977027027027</v>
      </c>
      <c r="AOY165">
        <v>14.2828378378378</v>
      </c>
      <c r="AOZ165">
        <v>14.167972972973001</v>
      </c>
      <c r="APA165">
        <v>14.0758108108108</v>
      </c>
      <c r="APB165">
        <v>13.989324324324301</v>
      </c>
      <c r="APC165">
        <v>13.902837837837801</v>
      </c>
      <c r="APD165">
        <v>13.8194594594595</v>
      </c>
      <c r="APE165">
        <v>13.7640540540541</v>
      </c>
      <c r="APF165">
        <v>13.7086486486486</v>
      </c>
      <c r="APG165">
        <v>13.6532432432432</v>
      </c>
      <c r="APH165">
        <v>13.597297297297301</v>
      </c>
      <c r="API165">
        <v>13.540540540540499</v>
      </c>
      <c r="APJ165">
        <v>13.483783783783799</v>
      </c>
      <c r="APK165">
        <v>13.427027027027</v>
      </c>
      <c r="APL165">
        <v>13.388243243243201</v>
      </c>
      <c r="APM165">
        <v>13.357162162162201</v>
      </c>
      <c r="APN165">
        <v>13.326081081081099</v>
      </c>
      <c r="APO165">
        <v>13.295</v>
      </c>
      <c r="APP165">
        <v>13.2774324324324</v>
      </c>
      <c r="APQ165">
        <v>13.2598648648649</v>
      </c>
      <c r="APR165">
        <v>13.2422972972973</v>
      </c>
      <c r="APS165">
        <v>13.226351351351401</v>
      </c>
      <c r="APT165">
        <v>13.2141891891892</v>
      </c>
      <c r="APU165">
        <v>13.202027027027</v>
      </c>
      <c r="APV165">
        <v>13.1898648648649</v>
      </c>
      <c r="APW165">
        <v>13.185</v>
      </c>
      <c r="APX165">
        <v>13.185</v>
      </c>
      <c r="APY165">
        <v>13.185</v>
      </c>
      <c r="APZ165">
        <v>13.185</v>
      </c>
      <c r="AQA165">
        <v>13.1898648648649</v>
      </c>
      <c r="AQB165">
        <v>13.195270270270299</v>
      </c>
      <c r="AQC165">
        <v>13.200675675675701</v>
      </c>
      <c r="AQD165">
        <v>13.208243243243199</v>
      </c>
      <c r="AQE165">
        <v>13.224459459459499</v>
      </c>
      <c r="AQF165">
        <v>13.2406756756757</v>
      </c>
      <c r="AQG165">
        <v>13.2568918918919</v>
      </c>
      <c r="AQH165">
        <v>13.2805405405405</v>
      </c>
      <c r="AQI165">
        <v>13.311621621621599</v>
      </c>
      <c r="AQJ165">
        <v>13.342702702702701</v>
      </c>
      <c r="AQK165">
        <v>13.3737837837838</v>
      </c>
      <c r="AQL165">
        <v>13.416756756756801</v>
      </c>
      <c r="AQM165">
        <v>13.4627027027027</v>
      </c>
      <c r="AQN165">
        <v>13.508648648648601</v>
      </c>
      <c r="AQO165">
        <v>13.556351351351299</v>
      </c>
      <c r="AQP165">
        <v>13.619864864864899</v>
      </c>
      <c r="AQQ165">
        <v>13.6833783783784</v>
      </c>
      <c r="AQR165">
        <v>13.746891891891901</v>
      </c>
      <c r="AQS165">
        <v>13.8155555555556</v>
      </c>
      <c r="AQT165">
        <v>13.8919444444444</v>
      </c>
      <c r="AQU165">
        <v>13.9683333333333</v>
      </c>
      <c r="AQV165">
        <v>14.0447222222222</v>
      </c>
      <c r="AQW165">
        <v>14.132432432432401</v>
      </c>
      <c r="AQX165">
        <v>14.222972972973</v>
      </c>
      <c r="AQY165">
        <v>14.313513513513501</v>
      </c>
      <c r="AQZ165">
        <v>14.4048648648649</v>
      </c>
      <c r="ARA165">
        <v>14.5035135135135</v>
      </c>
      <c r="ARB165">
        <v>14.6021621621622</v>
      </c>
      <c r="ARC165">
        <v>14.7008108108108</v>
      </c>
      <c r="ARD165">
        <v>14.800540540540499</v>
      </c>
      <c r="ARE165">
        <v>14.9018918918919</v>
      </c>
      <c r="ARF165">
        <v>15.003243243243199</v>
      </c>
      <c r="ARG165">
        <v>15.1045945945946</v>
      </c>
      <c r="ARH165">
        <v>15.2106756756757</v>
      </c>
      <c r="ARI165">
        <v>15.3187837837838</v>
      </c>
      <c r="ARJ165">
        <v>15.4268918918919</v>
      </c>
      <c r="ARK165">
        <v>15.535</v>
      </c>
      <c r="ARL165">
        <v>15.6502777777778</v>
      </c>
      <c r="ARM165">
        <v>15.765555555555601</v>
      </c>
      <c r="ARN165">
        <v>15.8808333333333</v>
      </c>
      <c r="ARO165">
        <v>15.9975675675676</v>
      </c>
      <c r="ARP165">
        <v>16.116486486486501</v>
      </c>
      <c r="ARQ165">
        <v>16.235405405405398</v>
      </c>
      <c r="ARR165">
        <v>16.354324324324299</v>
      </c>
      <c r="ARS165">
        <v>16.4732432432432</v>
      </c>
      <c r="ART165">
        <v>16.5921621621622</v>
      </c>
      <c r="ARU165">
        <v>16.711081081081101</v>
      </c>
      <c r="ARV165">
        <v>16.829999999999998</v>
      </c>
      <c r="ARW165">
        <v>16.944864864864901</v>
      </c>
      <c r="ARX165">
        <v>17.0597297297297</v>
      </c>
      <c r="ARY165">
        <v>17.174594594594598</v>
      </c>
      <c r="ARZ165">
        <v>17.293749999999999</v>
      </c>
      <c r="ASA165">
        <v>17.422916666666701</v>
      </c>
      <c r="ASB165">
        <v>17.5520833333333</v>
      </c>
      <c r="ASC165">
        <v>17.681249999999999</v>
      </c>
      <c r="ASD165">
        <v>17.807972972973001</v>
      </c>
      <c r="ASE165">
        <v>17.9336486486486</v>
      </c>
      <c r="ASF165">
        <v>18.059324324324301</v>
      </c>
      <c r="ASG165">
        <v>18.184999999999999</v>
      </c>
      <c r="ASH165">
        <v>18.305270270270299</v>
      </c>
      <c r="ASI165">
        <v>18.425540540540499</v>
      </c>
      <c r="ASJ165">
        <v>18.545810810810799</v>
      </c>
      <c r="ASK165">
        <v>18.6675</v>
      </c>
      <c r="ASL165">
        <v>18.7925</v>
      </c>
      <c r="ASM165">
        <v>18.9175</v>
      </c>
      <c r="ASN165">
        <v>19.0425</v>
      </c>
      <c r="ASO165">
        <v>19.160405405405399</v>
      </c>
      <c r="ASP165">
        <v>19.275270270270301</v>
      </c>
      <c r="ASQ165">
        <v>19.3901351351351</v>
      </c>
      <c r="ASR165">
        <v>19.504999999999999</v>
      </c>
      <c r="ASS165">
        <v>19.625270270270299</v>
      </c>
      <c r="AST165">
        <v>19.7455405405405</v>
      </c>
      <c r="ASU165">
        <v>19.8658108108108</v>
      </c>
      <c r="ASV165">
        <v>19.9858333333333</v>
      </c>
      <c r="ASW165">
        <v>20.1052777777778</v>
      </c>
      <c r="ASX165">
        <v>20.224722222222201</v>
      </c>
      <c r="ASY165">
        <v>20.344166666666698</v>
      </c>
      <c r="ASZ165">
        <v>20.459459459459499</v>
      </c>
      <c r="ATA165">
        <v>20.572972972973002</v>
      </c>
      <c r="ATB165">
        <v>20.686486486486501</v>
      </c>
      <c r="ATC165">
        <v>20.8</v>
      </c>
      <c r="ATD165">
        <v>20.913888888888899</v>
      </c>
      <c r="ATE165">
        <v>21.0277777777778</v>
      </c>
      <c r="ATF165">
        <v>21.141666666666701</v>
      </c>
      <c r="ATG165">
        <v>21.250540540540602</v>
      </c>
      <c r="ATH165">
        <v>21.351891891891899</v>
      </c>
      <c r="ATI165">
        <v>21.4532432432433</v>
      </c>
      <c r="ATJ165">
        <v>21.554594594594601</v>
      </c>
      <c r="ATK165">
        <v>21.662777777777801</v>
      </c>
      <c r="ATL165">
        <v>21.773888888888902</v>
      </c>
      <c r="ATM165">
        <v>21.885000000000002</v>
      </c>
      <c r="ATN165">
        <v>21.994729729729698</v>
      </c>
      <c r="ATO165">
        <v>22.092027027027001</v>
      </c>
      <c r="ATP165">
        <v>22.1893243243243</v>
      </c>
      <c r="ATQ165">
        <v>22.286621621621599</v>
      </c>
      <c r="ATR165">
        <v>22.3855405405405</v>
      </c>
      <c r="ATS165">
        <v>22.486891891891901</v>
      </c>
      <c r="ATT165">
        <v>22.588243243243198</v>
      </c>
      <c r="ATU165">
        <v>22.689594594594599</v>
      </c>
      <c r="ATV165">
        <v>22.79</v>
      </c>
      <c r="ATW165">
        <v>22.89</v>
      </c>
      <c r="ATX165">
        <v>22.99</v>
      </c>
      <c r="ATY165">
        <v>23.0889189189189</v>
      </c>
      <c r="ATZ165">
        <v>23.178108108108098</v>
      </c>
      <c r="AUA165">
        <v>23.267297297297301</v>
      </c>
      <c r="AUB165">
        <v>23.356486486486499</v>
      </c>
      <c r="AUC165">
        <v>23.446111111111101</v>
      </c>
      <c r="AUD165">
        <v>23.536388888888901</v>
      </c>
      <c r="AUE165">
        <v>23.626666666666701</v>
      </c>
      <c r="AUF165">
        <v>23.716944444444401</v>
      </c>
      <c r="AUG165">
        <v>23.800945945945902</v>
      </c>
      <c r="AUH165">
        <v>23.883378378378399</v>
      </c>
      <c r="AUI165">
        <v>23.965810810810801</v>
      </c>
      <c r="AUJ165">
        <v>24.0486111111111</v>
      </c>
      <c r="AUK165">
        <v>24.134722222222202</v>
      </c>
      <c r="AUL165">
        <v>24.220833333333299</v>
      </c>
      <c r="AUM165">
        <v>24.306944444444401</v>
      </c>
      <c r="AUN165">
        <v>24.3925675675676</v>
      </c>
      <c r="AUO165">
        <v>24.4777027027027</v>
      </c>
      <c r="AUP165">
        <v>24.562837837837801</v>
      </c>
      <c r="AUQ165">
        <v>24.647972972973001</v>
      </c>
      <c r="AUR165">
        <v>24.7294444444444</v>
      </c>
      <c r="AUS165">
        <v>24.81</v>
      </c>
      <c r="AUT165">
        <v>24.890555555555601</v>
      </c>
      <c r="AUU165">
        <v>24.97</v>
      </c>
      <c r="AUV165">
        <v>25.045000000000002</v>
      </c>
      <c r="AUW165">
        <v>25.12</v>
      </c>
      <c r="AUX165">
        <v>25.195</v>
      </c>
      <c r="AUY165">
        <v>25.267162162162201</v>
      </c>
      <c r="AUZ165">
        <v>25.337432432432401</v>
      </c>
      <c r="AVA165">
        <v>25.4077027027027</v>
      </c>
      <c r="AVB165">
        <v>25.477972972972999</v>
      </c>
      <c r="AVC165">
        <v>25.546250000000001</v>
      </c>
      <c r="AVD165">
        <v>25.6143055555556</v>
      </c>
      <c r="AVE165">
        <v>25.682361111111099</v>
      </c>
      <c r="AVF165">
        <v>25.751666666666701</v>
      </c>
      <c r="AVG165">
        <v>25.823888888888899</v>
      </c>
      <c r="AVH165">
        <v>25.8961111111111</v>
      </c>
      <c r="AVI165">
        <v>25.968333333333302</v>
      </c>
      <c r="AVJ165">
        <v>26.0372972972973</v>
      </c>
      <c r="AVK165">
        <v>26.104864864864901</v>
      </c>
      <c r="AVL165">
        <v>26.172432432432402</v>
      </c>
      <c r="AVM165">
        <v>26.24</v>
      </c>
      <c r="AVN165">
        <v>26.308055555555601</v>
      </c>
      <c r="AVO165">
        <v>26.376111111111101</v>
      </c>
      <c r="AVP165">
        <v>26.4441666666667</v>
      </c>
      <c r="AVQ165">
        <v>26.5133333333333</v>
      </c>
      <c r="AVR165">
        <v>26.5841666666667</v>
      </c>
      <c r="AVS165">
        <v>26.655000000000001</v>
      </c>
      <c r="AVT165">
        <v>26.725833333333298</v>
      </c>
      <c r="AVU165">
        <v>26.7886486486486</v>
      </c>
      <c r="AVV165">
        <v>26.849459459459499</v>
      </c>
      <c r="AVW165">
        <v>26.910270270270299</v>
      </c>
      <c r="AVX165">
        <v>26.9716666666667</v>
      </c>
      <c r="AVY165">
        <v>27.038333333333298</v>
      </c>
      <c r="AVZ165">
        <v>27.105</v>
      </c>
      <c r="AWA165">
        <v>27.171666666666699</v>
      </c>
      <c r="AWB165">
        <v>27.239722222222198</v>
      </c>
      <c r="AWC165">
        <v>27.309166666666702</v>
      </c>
      <c r="AWD165">
        <v>27.378611111111098</v>
      </c>
      <c r="AWE165">
        <v>27.448055555555602</v>
      </c>
      <c r="AWF165">
        <v>27.495135135135101</v>
      </c>
      <c r="AWG165">
        <v>27.5397297297297</v>
      </c>
      <c r="AWH165">
        <v>27.584324324324299</v>
      </c>
      <c r="AWI165">
        <v>27.6308333333333</v>
      </c>
      <c r="AWJ165">
        <v>27.684999999999999</v>
      </c>
      <c r="AWK165">
        <v>27.739166666666701</v>
      </c>
      <c r="AWL165">
        <v>27.793333333333301</v>
      </c>
      <c r="AWM165">
        <v>27.843333333333302</v>
      </c>
      <c r="AWN165">
        <v>27.890555555555601</v>
      </c>
      <c r="AWO165">
        <v>27.9377777777778</v>
      </c>
      <c r="AWP165">
        <v>27.984999999999999</v>
      </c>
      <c r="AWQ165">
        <v>28.036388888888901</v>
      </c>
      <c r="AWR165">
        <v>28.087777777777799</v>
      </c>
      <c r="AWS165">
        <v>28.1391666666667</v>
      </c>
      <c r="AWT165">
        <v>28.186666666666699</v>
      </c>
      <c r="AWU165">
        <v>28.2283333333333</v>
      </c>
      <c r="AWV165">
        <v>28.27</v>
      </c>
      <c r="AWW165">
        <v>28.311666666666699</v>
      </c>
      <c r="AWX165">
        <v>28.3555555555556</v>
      </c>
      <c r="AWY165">
        <v>28.4</v>
      </c>
      <c r="AWZ165">
        <v>28.4444444444444</v>
      </c>
      <c r="AXA165">
        <v>28.486486486486498</v>
      </c>
      <c r="AXB165">
        <v>28.518918918918899</v>
      </c>
      <c r="AXC165">
        <v>28.5513513513514</v>
      </c>
      <c r="AXD165">
        <v>28.583783783783801</v>
      </c>
      <c r="AXE165">
        <v>28.6180555555556</v>
      </c>
      <c r="AXF165">
        <v>28.654166666666701</v>
      </c>
      <c r="AXG165">
        <v>28.690277777777801</v>
      </c>
      <c r="AXH165">
        <v>28.726388888888899</v>
      </c>
      <c r="AXI165">
        <v>28.76125</v>
      </c>
      <c r="AXJ165">
        <v>28.795972222222201</v>
      </c>
      <c r="AXK165">
        <v>28.830694444444401</v>
      </c>
      <c r="AXL165">
        <v>28.864166666666701</v>
      </c>
      <c r="AXM165">
        <v>28.8947222222222</v>
      </c>
      <c r="AXN165">
        <v>28.925277777777801</v>
      </c>
      <c r="AXO165">
        <v>28.955833333333299</v>
      </c>
      <c r="AXP165">
        <v>28.9756944444444</v>
      </c>
      <c r="AXQ165">
        <v>28.990972222222201</v>
      </c>
      <c r="AXR165">
        <v>29.006250000000001</v>
      </c>
      <c r="AXS165">
        <v>29.021944444444401</v>
      </c>
      <c r="AXT165">
        <v>29.0413888888889</v>
      </c>
      <c r="AXU165">
        <v>29.060833333333299</v>
      </c>
      <c r="AXV165">
        <v>29.080277777777798</v>
      </c>
      <c r="AXW165">
        <v>29.099722222222201</v>
      </c>
      <c r="AXX165">
        <v>29.1191666666667</v>
      </c>
      <c r="AXY165">
        <v>29.1386111111111</v>
      </c>
      <c r="AXZ165">
        <v>29.158055555555599</v>
      </c>
      <c r="AYA165">
        <v>29.17</v>
      </c>
      <c r="AYB165">
        <v>29.1811111111111</v>
      </c>
      <c r="AYC165">
        <v>29.192222222222199</v>
      </c>
      <c r="AYD165">
        <v>29.204166666666701</v>
      </c>
      <c r="AYE165">
        <v>29.218055555555601</v>
      </c>
      <c r="AYF165">
        <v>29.231944444444402</v>
      </c>
      <c r="AYG165">
        <v>29.245833333333302</v>
      </c>
      <c r="AYH165">
        <v>29.2441666666667</v>
      </c>
      <c r="AYI165">
        <v>29.2358333333333</v>
      </c>
      <c r="AYJ165">
        <v>29.227499999999999</v>
      </c>
      <c r="AYK165">
        <v>29.219444444444399</v>
      </c>
      <c r="AYL165">
        <v>29.213888888888899</v>
      </c>
      <c r="AYM165">
        <v>29.2083333333333</v>
      </c>
      <c r="AYN165">
        <v>29.202777777777801</v>
      </c>
      <c r="AYO165">
        <v>29.192361111111101</v>
      </c>
      <c r="AYP165">
        <v>29.1770833333333</v>
      </c>
      <c r="AYQ165">
        <v>29.161805555555599</v>
      </c>
      <c r="AYR165">
        <v>29.146527777777798</v>
      </c>
      <c r="AYS165">
        <v>29.13625</v>
      </c>
      <c r="AYT165">
        <v>29.126527777777799</v>
      </c>
      <c r="AYU165">
        <v>29.116805555555601</v>
      </c>
      <c r="AYV165">
        <v>29.097916666666698</v>
      </c>
      <c r="AYW165">
        <v>29.057638888888899</v>
      </c>
      <c r="AYX165">
        <v>29.0173611111111</v>
      </c>
      <c r="AYY165">
        <v>28.977083333333301</v>
      </c>
      <c r="AYZ165">
        <v>28.941666666666698</v>
      </c>
      <c r="AZA165">
        <v>28.908333333333299</v>
      </c>
      <c r="AZB165">
        <v>28.875</v>
      </c>
      <c r="AZC165">
        <v>28.842361111111099</v>
      </c>
      <c r="AZD165">
        <v>28.8159722222222</v>
      </c>
      <c r="AZE165">
        <v>28.789583333333301</v>
      </c>
      <c r="AZF165">
        <v>28.763194444444402</v>
      </c>
      <c r="AZG165">
        <v>28.741666666666699</v>
      </c>
      <c r="AZH165">
        <v>28.725000000000001</v>
      </c>
      <c r="AZI165">
        <v>28.7083333333333</v>
      </c>
      <c r="AZJ165">
        <v>28.691666666666698</v>
      </c>
      <c r="AZK165">
        <v>28.661249999999999</v>
      </c>
      <c r="AZL165">
        <v>28.6293055555556</v>
      </c>
      <c r="AZM165">
        <v>28.597361111111098</v>
      </c>
      <c r="AZN165">
        <v>28.565833333333298</v>
      </c>
      <c r="AZO165">
        <v>28.5352777777778</v>
      </c>
      <c r="AZP165">
        <v>28.504722222222199</v>
      </c>
      <c r="AZQ165">
        <v>28.474166666666701</v>
      </c>
      <c r="AZR165">
        <v>28.4377777777778</v>
      </c>
      <c r="AZS165">
        <v>28.398888888888902</v>
      </c>
      <c r="AZT165">
        <v>28.36</v>
      </c>
      <c r="AZU165">
        <v>28.323571428571402</v>
      </c>
      <c r="AZV165">
        <v>28.3092857142857</v>
      </c>
      <c r="AZW165">
        <v>28.295000000000002</v>
      </c>
      <c r="AZX165">
        <v>28.2807142857143</v>
      </c>
      <c r="AZY165">
        <v>28.2566666666667</v>
      </c>
      <c r="AZZ165">
        <v>28.226111111111098</v>
      </c>
      <c r="BAA165">
        <v>28.1955555555556</v>
      </c>
      <c r="BAB165">
        <v>28.164999999999999</v>
      </c>
      <c r="BAC165">
        <v>28.128888888888898</v>
      </c>
      <c r="BAD165">
        <v>28.092777777777801</v>
      </c>
      <c r="BAE165">
        <v>28.0566666666667</v>
      </c>
      <c r="BAF165">
        <v>28.016666666666701</v>
      </c>
      <c r="BAG165">
        <v>27.970833333333299</v>
      </c>
      <c r="BAH165">
        <v>27.925000000000001</v>
      </c>
      <c r="BAI165">
        <v>27.879166666666698</v>
      </c>
      <c r="BAJ165">
        <v>27.8333333333333</v>
      </c>
      <c r="BAK165">
        <v>27.787500000000001</v>
      </c>
      <c r="BAL165">
        <v>27.741666666666699</v>
      </c>
      <c r="BAM165">
        <v>27.696142857142899</v>
      </c>
      <c r="BAN165">
        <v>27.6518571428571</v>
      </c>
      <c r="BAO165">
        <v>27.607571428571401</v>
      </c>
      <c r="BAP165">
        <v>27.563285714285701</v>
      </c>
      <c r="BAQ165">
        <v>27.52375</v>
      </c>
      <c r="BAR165">
        <v>27.486249999999998</v>
      </c>
      <c r="BAS165">
        <v>27.44875</v>
      </c>
      <c r="BAT165">
        <v>27.409027777777801</v>
      </c>
      <c r="BAU165">
        <v>27.349305555555599</v>
      </c>
      <c r="BAV165">
        <v>27.289583333333301</v>
      </c>
      <c r="BAW165">
        <v>27.229861111111099</v>
      </c>
      <c r="BAX165">
        <v>27.172916666666701</v>
      </c>
      <c r="BAY165">
        <v>27.118749999999999</v>
      </c>
      <c r="BAZ165">
        <v>27.064583333333299</v>
      </c>
      <c r="BBA165">
        <v>27.0104166666667</v>
      </c>
      <c r="BBB165">
        <v>26.954857142857101</v>
      </c>
      <c r="BBC165">
        <v>26.899142857142898</v>
      </c>
      <c r="BBD165">
        <v>26.8434285714286</v>
      </c>
      <c r="BBE165">
        <v>26.7855555555556</v>
      </c>
      <c r="BBF165">
        <v>26.724444444444401</v>
      </c>
      <c r="BBG165">
        <v>26.663333333333298</v>
      </c>
      <c r="BBH165">
        <v>26.602222222222199</v>
      </c>
      <c r="BBI165">
        <v>26.5411111111111</v>
      </c>
      <c r="BBJ165">
        <v>26.48</v>
      </c>
      <c r="BBK165">
        <v>26.418888888888901</v>
      </c>
      <c r="BBL165">
        <v>26.355142857142901</v>
      </c>
      <c r="BBM165">
        <v>26.280857142857101</v>
      </c>
      <c r="BBN165">
        <v>26.206571428571401</v>
      </c>
      <c r="BBO165">
        <v>26.1322857142857</v>
      </c>
      <c r="BBP165">
        <v>26.0691666666667</v>
      </c>
      <c r="BBQ165">
        <v>26.010833333333299</v>
      </c>
      <c r="BBR165">
        <v>25.952500000000001</v>
      </c>
      <c r="BBS165">
        <v>25.8932857142857</v>
      </c>
      <c r="BBT165">
        <v>25.826142857142901</v>
      </c>
      <c r="BBU165">
        <v>25.759</v>
      </c>
      <c r="BBV165">
        <v>25.691857142857099</v>
      </c>
      <c r="BBW165">
        <v>25.625833333333301</v>
      </c>
      <c r="BBX165">
        <v>25.560555555555599</v>
      </c>
      <c r="BBY165">
        <v>25.495277777777801</v>
      </c>
      <c r="BBZ165">
        <v>25.43</v>
      </c>
      <c r="BCA165">
        <v>25.366111111111099</v>
      </c>
      <c r="BCB165">
        <v>25.302222222222198</v>
      </c>
      <c r="BCC165">
        <v>25.238333333333301</v>
      </c>
      <c r="BCD165">
        <v>25.1765714285714</v>
      </c>
      <c r="BCE165">
        <v>25.117999999999999</v>
      </c>
      <c r="BCF165">
        <v>25.059428571428601</v>
      </c>
      <c r="BCG165">
        <v>25.0008571428571</v>
      </c>
      <c r="BCH165">
        <v>24.952500000000001</v>
      </c>
      <c r="BCI165">
        <v>24.905277777777801</v>
      </c>
      <c r="BCJ165">
        <v>24.858055555555602</v>
      </c>
      <c r="BCK165">
        <v>24.812571428571399</v>
      </c>
      <c r="BCL165">
        <v>24.771142857142902</v>
      </c>
      <c r="BCM165">
        <v>24.729714285714302</v>
      </c>
      <c r="BCN165">
        <v>24.688285714285701</v>
      </c>
      <c r="BCO165">
        <v>24.662222222222201</v>
      </c>
      <c r="BCP165">
        <v>24.64</v>
      </c>
      <c r="BCQ165">
        <v>24.6177777777778</v>
      </c>
      <c r="BCR165">
        <v>24.597428571428601</v>
      </c>
      <c r="BCS165">
        <v>24.584571428571401</v>
      </c>
      <c r="BCT165">
        <v>24.5717142857143</v>
      </c>
      <c r="BCU165">
        <v>24.5588571428571</v>
      </c>
      <c r="BCV165">
        <v>24.548999999999999</v>
      </c>
      <c r="BCW165">
        <v>24.540428571428599</v>
      </c>
      <c r="BCX165">
        <v>24.531857142857099</v>
      </c>
      <c r="BCY165">
        <v>24.524166666666702</v>
      </c>
      <c r="BCZ165">
        <v>24.52</v>
      </c>
      <c r="BDA165">
        <v>24.515833333333301</v>
      </c>
      <c r="BDB165">
        <v>24.511666666666699</v>
      </c>
      <c r="BDC165">
        <v>24.509142857142901</v>
      </c>
      <c r="BDD165">
        <v>24.5077142857143</v>
      </c>
      <c r="BDE165">
        <v>24.506285714285699</v>
      </c>
      <c r="BDF165">
        <v>24.5061111111111</v>
      </c>
      <c r="BDG165">
        <v>24.517222222222198</v>
      </c>
      <c r="BDH165">
        <v>24.5283333333333</v>
      </c>
      <c r="BDI165">
        <v>24.539444444444399</v>
      </c>
      <c r="BDJ165">
        <v>24.543571428571401</v>
      </c>
      <c r="BDK165">
        <v>24.540714285714301</v>
      </c>
      <c r="BDL165">
        <v>24.537857142857099</v>
      </c>
      <c r="BDM165">
        <v>24.535</v>
      </c>
      <c r="BDN165">
        <v>24.557222222222201</v>
      </c>
      <c r="BDO165">
        <v>24.579444444444398</v>
      </c>
      <c r="BDP165">
        <v>24.601666666666699</v>
      </c>
      <c r="BDQ165">
        <v>24.614428571428601</v>
      </c>
      <c r="BDR165">
        <v>24.613</v>
      </c>
      <c r="BDS165">
        <v>24.611571428571398</v>
      </c>
      <c r="BDT165">
        <v>24.6101428571429</v>
      </c>
      <c r="BDU165">
        <v>24.6164285714286</v>
      </c>
      <c r="BDV165">
        <v>24.623571428571399</v>
      </c>
      <c r="BDW165">
        <v>24.630714285714301</v>
      </c>
      <c r="BDX165">
        <v>24.635000000000002</v>
      </c>
      <c r="BDY165">
        <v>24.635000000000002</v>
      </c>
      <c r="BDZ165">
        <v>24.635000000000002</v>
      </c>
      <c r="BEA165">
        <v>24.635000000000002</v>
      </c>
      <c r="BEB165">
        <v>24.6292857142857</v>
      </c>
      <c r="BEC165">
        <v>24.622142857142901</v>
      </c>
      <c r="BED165">
        <v>24.614999999999998</v>
      </c>
      <c r="BEE165">
        <v>24.609142857142899</v>
      </c>
      <c r="BEF165">
        <v>24.606285714285701</v>
      </c>
      <c r="BEG165">
        <v>24.603428571428601</v>
      </c>
      <c r="BEH165">
        <v>24.600571428571399</v>
      </c>
      <c r="BEI165">
        <v>24.5942857142857</v>
      </c>
      <c r="BEJ165">
        <v>24.587142857142901</v>
      </c>
      <c r="BEK165">
        <v>24.58</v>
      </c>
      <c r="BEL165">
        <v>24.5691666666667</v>
      </c>
      <c r="BEM165">
        <v>24.549722222222201</v>
      </c>
      <c r="BEN165">
        <v>24.530277777777801</v>
      </c>
      <c r="BEO165">
        <v>24.510833333333299</v>
      </c>
      <c r="BEP165">
        <v>24.481000000000002</v>
      </c>
      <c r="BEQ165">
        <v>24.4467142857143</v>
      </c>
      <c r="BER165">
        <v>24.412428571428599</v>
      </c>
      <c r="BES165">
        <v>24.378142857142901</v>
      </c>
      <c r="BET165">
        <v>24.3438571428571</v>
      </c>
      <c r="BEU165">
        <v>24.309571428571399</v>
      </c>
      <c r="BEV165">
        <v>24.275285714285701</v>
      </c>
      <c r="BEW165">
        <v>24.225999999999999</v>
      </c>
      <c r="BEX165">
        <v>24.170285714285701</v>
      </c>
      <c r="BEY165">
        <v>24.114571428571399</v>
      </c>
      <c r="BEZ165">
        <v>24.055714285714298</v>
      </c>
      <c r="BFA165">
        <v>23.984285714285701</v>
      </c>
      <c r="BFB165">
        <v>23.912857142857099</v>
      </c>
      <c r="BFC165">
        <v>23.841428571428601</v>
      </c>
      <c r="BFD165">
        <v>23.741</v>
      </c>
      <c r="BFE165">
        <v>23.628142857142901</v>
      </c>
      <c r="BFF165">
        <v>23.515285714285699</v>
      </c>
      <c r="BFG165">
        <v>23.398888888888902</v>
      </c>
      <c r="BFH165">
        <v>23.268333333333299</v>
      </c>
      <c r="BFI165">
        <v>23.137777777777799</v>
      </c>
      <c r="BFJ165">
        <v>23.0072222222222</v>
      </c>
      <c r="BFK165">
        <v>22.848714285714301</v>
      </c>
      <c r="BFL165">
        <v>22.671571428571401</v>
      </c>
      <c r="BFM165">
        <v>22.4944285714286</v>
      </c>
      <c r="BFN165">
        <v>22.311714285714299</v>
      </c>
      <c r="BFO165">
        <v>22.078857142857199</v>
      </c>
      <c r="BFP165">
        <v>21.846</v>
      </c>
      <c r="BFQ165">
        <v>21.613142857142901</v>
      </c>
      <c r="BFR165">
        <v>21.368285714285701</v>
      </c>
      <c r="BFS165">
        <v>21.115428571428598</v>
      </c>
      <c r="BFT165">
        <v>20.8625714285714</v>
      </c>
      <c r="BFU165">
        <v>20.603000000000002</v>
      </c>
      <c r="BFV165">
        <v>20.283000000000001</v>
      </c>
      <c r="BFW165">
        <v>19.963000000000001</v>
      </c>
      <c r="BFX165">
        <v>19.643000000000001</v>
      </c>
      <c r="BFY165">
        <v>19.288714285714299</v>
      </c>
      <c r="BFZ165">
        <v>18.911571428571499</v>
      </c>
      <c r="BGA165">
        <v>18.534428571428599</v>
      </c>
      <c r="BGB165">
        <v>18.152000000000001</v>
      </c>
      <c r="BGC165">
        <v>17.722000000000001</v>
      </c>
      <c r="BGD165">
        <v>17.292000000000002</v>
      </c>
      <c r="BGE165">
        <v>16.861999999999998</v>
      </c>
      <c r="BGF165">
        <v>16.405428571428601</v>
      </c>
      <c r="BGG165">
        <v>15.9311428571429</v>
      </c>
      <c r="BGH165">
        <v>15.456857142857199</v>
      </c>
      <c r="BGI165">
        <v>14.9817142857143</v>
      </c>
      <c r="BGJ165">
        <v>14.498857142857201</v>
      </c>
      <c r="BGK165">
        <v>14.016</v>
      </c>
      <c r="BGL165">
        <v>13.5331428571429</v>
      </c>
      <c r="BGM165">
        <v>13.056285714285799</v>
      </c>
      <c r="BGN165">
        <v>12.5834285714286</v>
      </c>
      <c r="BGO165">
        <v>12.1105714285715</v>
      </c>
      <c r="BGP165">
        <v>11.640714285714299</v>
      </c>
      <c r="BGQ165">
        <v>11.197857142857201</v>
      </c>
      <c r="BGR165">
        <v>10.755000000000001</v>
      </c>
      <c r="BGS165">
        <v>10.3121428571429</v>
      </c>
      <c r="BGT165">
        <v>9.9010000000000407</v>
      </c>
      <c r="BGU165">
        <v>9.5110000000000294</v>
      </c>
      <c r="BGV165">
        <v>9.1210000000000306</v>
      </c>
      <c r="BGW165">
        <v>8.7385714285714595</v>
      </c>
      <c r="BGX165">
        <v>8.4242857142857392</v>
      </c>
      <c r="BGY165">
        <v>8.1100000000000296</v>
      </c>
      <c r="BGZ165">
        <v>7.7957142857143102</v>
      </c>
      <c r="BHA165">
        <v>7.3655000000000497</v>
      </c>
      <c r="BHB165">
        <v>6.8580000000000503</v>
      </c>
      <c r="BHC165">
        <v>6.35050000000005</v>
      </c>
      <c r="BHD165">
        <v>5.8430000000000497</v>
      </c>
      <c r="BHE165">
        <v>5.51444444444446</v>
      </c>
      <c r="BHF165">
        <v>5.3051851851851799</v>
      </c>
      <c r="BHG165">
        <v>5.0959259259259104</v>
      </c>
      <c r="BHH165">
        <v>4.9126785714285699</v>
      </c>
      <c r="BHI165">
        <v>4.7323214285714297</v>
      </c>
      <c r="BHJ165">
        <v>4.5546296296296402</v>
      </c>
      <c r="BHK165">
        <v>4.4009259259259297</v>
      </c>
      <c r="BHL165">
        <v>4.2472222222222102</v>
      </c>
      <c r="BHM165">
        <v>4.1171428571428503</v>
      </c>
      <c r="BHN165">
        <v>4.0225</v>
      </c>
      <c r="BHO165">
        <v>3.92785714285715</v>
      </c>
      <c r="BHP165">
        <v>3.8477777777777802</v>
      </c>
      <c r="BHQ165">
        <v>3.7774074074074102</v>
      </c>
      <c r="BHR165">
        <v>3.70703703703703</v>
      </c>
      <c r="BHS165">
        <v>3.6485714285714299</v>
      </c>
      <c r="BHT165">
        <v>3.5914285714285699</v>
      </c>
      <c r="BHU165">
        <v>3.5355555555555598</v>
      </c>
      <c r="BHV165">
        <v>3.4911111111111102</v>
      </c>
      <c r="BHW165">
        <v>3.4466666666666601</v>
      </c>
      <c r="BHX165">
        <v>3.4042857142857099</v>
      </c>
      <c r="BHY165">
        <v>3.3650000000000002</v>
      </c>
      <c r="BHZ165">
        <v>3.3257142857142901</v>
      </c>
      <c r="BIA165">
        <v>3.29666666666667</v>
      </c>
      <c r="BIB165">
        <v>3.2744444444444398</v>
      </c>
      <c r="BIC165">
        <v>3.2522222222222199</v>
      </c>
      <c r="BID165">
        <v>3.2371428571428602</v>
      </c>
      <c r="BIE165">
        <v>3.2228571428571402</v>
      </c>
      <c r="BIF165">
        <v>3.2077777777777801</v>
      </c>
      <c r="BIG165">
        <v>3.1855555555555601</v>
      </c>
      <c r="BIH165">
        <v>3.16333333333333</v>
      </c>
      <c r="BII165">
        <v>3.1455555555555499</v>
      </c>
      <c r="BIJ165">
        <v>3.1344444444444401</v>
      </c>
      <c r="BIK165">
        <v>3.12333333333333</v>
      </c>
      <c r="BIL165">
        <v>3.1212499999999999</v>
      </c>
      <c r="BIM165">
        <v>3.1230357142857099</v>
      </c>
      <c r="BIN165">
        <v>3.1248214285714302</v>
      </c>
      <c r="BIO165">
        <v>3.1366666666666698</v>
      </c>
      <c r="BIP165">
        <v>3.1496296296296298</v>
      </c>
      <c r="BIQ165">
        <v>3.1625925925925902</v>
      </c>
      <c r="BIR165">
        <v>3.1755555555555599</v>
      </c>
      <c r="BIS165">
        <v>3.1885185185185199</v>
      </c>
      <c r="BIT165">
        <v>3.2014814814814798</v>
      </c>
      <c r="BIU165">
        <v>3.2144444444444402</v>
      </c>
      <c r="BIV165">
        <v>3.2274074074074099</v>
      </c>
      <c r="BIW165">
        <v>3.2433333333333301</v>
      </c>
      <c r="BIX165">
        <v>3.26</v>
      </c>
      <c r="BIY165">
        <v>3.2774999999999999</v>
      </c>
      <c r="BIZ165">
        <v>3.3025000000000002</v>
      </c>
      <c r="BJA165">
        <v>3.3275000000000001</v>
      </c>
      <c r="BJB165">
        <v>3.35111111111111</v>
      </c>
      <c r="BJC165">
        <v>3.3714814814814802</v>
      </c>
      <c r="BJD165">
        <v>3.3918518518518499</v>
      </c>
      <c r="BJE165">
        <v>3.4166666666666701</v>
      </c>
      <c r="BJF165">
        <v>3.44444444444445</v>
      </c>
      <c r="BJG165">
        <v>3.4722222222222201</v>
      </c>
      <c r="BJH165">
        <v>3.5049999999999999</v>
      </c>
      <c r="BJI165">
        <v>3.5383333333333402</v>
      </c>
      <c r="BJJ165">
        <v>3.5709259259259301</v>
      </c>
      <c r="BJK165">
        <v>3.6005555555555602</v>
      </c>
      <c r="BJL165">
        <v>3.6301851851851898</v>
      </c>
      <c r="BJM165">
        <v>3.66351851851852</v>
      </c>
      <c r="BJN165">
        <v>3.70055555555555</v>
      </c>
      <c r="BJO165">
        <v>3.7375925925925899</v>
      </c>
      <c r="BJP165">
        <v>3.7805555555555501</v>
      </c>
      <c r="BJQ165">
        <v>3.8250000000000002</v>
      </c>
      <c r="BJR165">
        <v>3.8692592592592598</v>
      </c>
      <c r="BJS165">
        <v>3.9118518518518499</v>
      </c>
      <c r="BJT165">
        <v>3.9544444444444502</v>
      </c>
      <c r="BJU165">
        <v>3.9977777777777801</v>
      </c>
      <c r="BJV165">
        <v>4.0422222222222297</v>
      </c>
      <c r="BJW165">
        <v>4.0866666666666696</v>
      </c>
      <c r="BJX165">
        <v>4.1324074074074097</v>
      </c>
      <c r="BJY165">
        <v>4.1787037037037003</v>
      </c>
      <c r="BJZ165">
        <v>4.2249999999999996</v>
      </c>
      <c r="BKA165">
        <v>4.2712962962962999</v>
      </c>
      <c r="BKB165">
        <v>4.3175925925925904</v>
      </c>
      <c r="BKC165">
        <v>4.3638888888888898</v>
      </c>
      <c r="BKD165">
        <v>4.4101851851851803</v>
      </c>
      <c r="BKE165">
        <v>4.4564814814814797</v>
      </c>
      <c r="BKF165">
        <v>4.5049999999999999</v>
      </c>
      <c r="BKG165">
        <v>4.5549999999999997</v>
      </c>
      <c r="BKH165">
        <v>4.6050000000000004</v>
      </c>
      <c r="BKI165">
        <v>4.6653846153846201</v>
      </c>
      <c r="BKJ165">
        <v>4.7269230769230797</v>
      </c>
      <c r="BKK165">
        <v>4.7861111111111097</v>
      </c>
      <c r="BKL165">
        <v>4.8398148148148099</v>
      </c>
      <c r="BKM165">
        <v>4.8935185185185102</v>
      </c>
      <c r="BKN165">
        <v>4.9472222222222202</v>
      </c>
      <c r="BKO165">
        <v>5.0009259259259302</v>
      </c>
      <c r="BKP165">
        <v>5.0546296296296296</v>
      </c>
      <c r="BKQ165">
        <v>5.1183333333333403</v>
      </c>
      <c r="BKR165">
        <v>5.1831481481481498</v>
      </c>
      <c r="BKS165">
        <v>5.2484615384615401</v>
      </c>
      <c r="BKT165">
        <v>5.3157692307692299</v>
      </c>
      <c r="BKU165">
        <v>5.3830769230769198</v>
      </c>
      <c r="BKV165">
        <v>5.4455555555555497</v>
      </c>
      <c r="BKW165">
        <v>5.5048148148148197</v>
      </c>
      <c r="BKX165">
        <v>5.5640740740740799</v>
      </c>
      <c r="BKY165">
        <v>5.62</v>
      </c>
      <c r="BKZ165">
        <v>5.6755555555555599</v>
      </c>
      <c r="BLA165">
        <v>5.73269230769231</v>
      </c>
      <c r="BLB165">
        <v>5.7961538461538504</v>
      </c>
      <c r="BLC165">
        <v>5.8596153846153802</v>
      </c>
      <c r="BLD165">
        <v>5.9227777777777701</v>
      </c>
      <c r="BLE165">
        <v>5.9857407407407397</v>
      </c>
      <c r="BLF165">
        <v>6.0487037037037101</v>
      </c>
      <c r="BLG165">
        <v>6.1086538461538504</v>
      </c>
      <c r="BLH165">
        <v>6.1682692307692299</v>
      </c>
      <c r="BLI165">
        <v>6.2277777777777796</v>
      </c>
      <c r="BLJ165">
        <v>6.2870370370370301</v>
      </c>
      <c r="BLK165">
        <v>6.3462962962962903</v>
      </c>
      <c r="BLL165">
        <v>6.4069230769230696</v>
      </c>
      <c r="BLM165">
        <v>6.4684615384615398</v>
      </c>
      <c r="BLN165">
        <v>6.53</v>
      </c>
      <c r="BLO165">
        <v>6.59851851851852</v>
      </c>
      <c r="BLP165">
        <v>6.66703703703703</v>
      </c>
      <c r="BLQ165">
        <v>6.7340384615384599</v>
      </c>
      <c r="BLR165">
        <v>6.7975000000000003</v>
      </c>
      <c r="BLS165">
        <v>6.8609615384615399</v>
      </c>
      <c r="BLT165">
        <v>6.9137037037037103</v>
      </c>
      <c r="BLU165">
        <v>6.9618518518518497</v>
      </c>
      <c r="BLV165">
        <v>7.01</v>
      </c>
      <c r="BLW165">
        <v>7.0715384615384602</v>
      </c>
      <c r="BLX165">
        <v>7.1330769230769304</v>
      </c>
      <c r="BLY165">
        <v>7.1923076923076996</v>
      </c>
      <c r="BLZ165">
        <v>7.24807692307692</v>
      </c>
      <c r="BMA165">
        <v>7.3038461538461501</v>
      </c>
      <c r="BMB165">
        <v>7.3624074074074004</v>
      </c>
      <c r="BMC165">
        <v>7.4216666666666598</v>
      </c>
      <c r="BMD165">
        <v>7.4801923076922998</v>
      </c>
      <c r="BME165">
        <v>7.5321153846153797</v>
      </c>
      <c r="BMF165">
        <v>7.5840384615384604</v>
      </c>
      <c r="BMG165">
        <v>7.6369230769230798</v>
      </c>
      <c r="BMH165">
        <v>7.6907692307692299</v>
      </c>
      <c r="BMI165">
        <v>7.7446153846153898</v>
      </c>
      <c r="BMJ165">
        <v>7.8050000000000104</v>
      </c>
      <c r="BMK165">
        <v>7.8661111111111204</v>
      </c>
      <c r="BML165">
        <v>7.9257692307692302</v>
      </c>
      <c r="BMM165">
        <v>7.9796153846153803</v>
      </c>
      <c r="BMN165">
        <v>8.0334615384615304</v>
      </c>
      <c r="BMO165">
        <v>8.0919230769230701</v>
      </c>
      <c r="BMP165">
        <v>8.1534615384615403</v>
      </c>
      <c r="BMQ165">
        <v>8.2149999999999999</v>
      </c>
      <c r="BMR165">
        <v>8.2573076923076894</v>
      </c>
      <c r="BMS165">
        <v>8.2996153846153895</v>
      </c>
      <c r="BMT165">
        <v>8.3442307692307693</v>
      </c>
      <c r="BMU165">
        <v>8.3923076923076891</v>
      </c>
      <c r="BMV165">
        <v>8.4403846153846107</v>
      </c>
      <c r="BMW165">
        <v>8.4823076923076908</v>
      </c>
      <c r="BMX165">
        <v>8.52269230769231</v>
      </c>
      <c r="BMY165">
        <v>8.5635185185185208</v>
      </c>
      <c r="BMZ165">
        <v>8.6061111111111099</v>
      </c>
      <c r="BNA165">
        <v>8.6487037037036991</v>
      </c>
      <c r="BNB165">
        <v>8.6911538461538491</v>
      </c>
      <c r="BNC165">
        <v>8.7334615384615404</v>
      </c>
      <c r="BND165">
        <v>8.7757692307692405</v>
      </c>
      <c r="BNE165">
        <v>8.82153846153847</v>
      </c>
      <c r="BNF165">
        <v>8.8676923076923195</v>
      </c>
      <c r="BNG165">
        <v>8.9098076923076999</v>
      </c>
      <c r="BNH165">
        <v>8.9425000000000008</v>
      </c>
      <c r="BNI165">
        <v>8.9751923076922999</v>
      </c>
      <c r="BNJ165">
        <v>9.0173076923076891</v>
      </c>
      <c r="BNK165">
        <v>9.0634615384615298</v>
      </c>
      <c r="BNL165">
        <v>9.1096153846153793</v>
      </c>
      <c r="BNM165">
        <v>9.1557692307692307</v>
      </c>
      <c r="BNN165">
        <v>9.2019230769230802</v>
      </c>
      <c r="BNO165">
        <v>9.2490384615384595</v>
      </c>
      <c r="BNP165">
        <v>9.29711538461539</v>
      </c>
      <c r="BNQ165">
        <v>9.3451923076923098</v>
      </c>
      <c r="BNR165">
        <v>9.3841999999999999</v>
      </c>
      <c r="BNS165">
        <v>9.4222000000000001</v>
      </c>
      <c r="BNT165">
        <v>9.4673076923077009</v>
      </c>
      <c r="BNU165">
        <v>9.5230769230769301</v>
      </c>
      <c r="BNV165">
        <v>9.5788461538461593</v>
      </c>
      <c r="BNW165">
        <v>9.6238461538461593</v>
      </c>
      <c r="BNX165">
        <v>9.6661538461538399</v>
      </c>
      <c r="BNY165">
        <v>9.7061538461538408</v>
      </c>
      <c r="BNZ165">
        <v>9.7369230769230697</v>
      </c>
      <c r="BOA165">
        <v>9.7676923076923092</v>
      </c>
      <c r="BOB165">
        <v>9.8134615384615405</v>
      </c>
      <c r="BOC165">
        <v>9.8692307692307697</v>
      </c>
      <c r="BOD165">
        <v>9.9250000000000007</v>
      </c>
      <c r="BOE165">
        <v>9.9865384615384603</v>
      </c>
      <c r="BOF165">
        <v>10.0480769230769</v>
      </c>
      <c r="BOG165">
        <v>10.102600000000001</v>
      </c>
      <c r="BOH165">
        <v>10.146599999999999</v>
      </c>
      <c r="BOI165">
        <v>10.1906</v>
      </c>
      <c r="BOJ165">
        <v>10.24</v>
      </c>
      <c r="BOK165">
        <v>10.29</v>
      </c>
      <c r="BOL165">
        <v>10.3325</v>
      </c>
      <c r="BOM165">
        <v>10.3575</v>
      </c>
      <c r="BON165">
        <v>10.3825</v>
      </c>
      <c r="BOO165">
        <v>10.433400000000001</v>
      </c>
      <c r="BOP165">
        <v>10.4954</v>
      </c>
      <c r="BOQ165">
        <v>10.5569230769231</v>
      </c>
      <c r="BOR165">
        <v>10.6165384615385</v>
      </c>
      <c r="BOS165">
        <v>10.676153846153801</v>
      </c>
      <c r="BOT165">
        <v>10.73</v>
      </c>
      <c r="BOU165">
        <v>10.78</v>
      </c>
      <c r="BOV165">
        <v>10.830384615384601</v>
      </c>
      <c r="BOW165">
        <v>10.8842307692308</v>
      </c>
      <c r="BOX165">
        <v>10.938076923076901</v>
      </c>
      <c r="BOY165">
        <v>10.9880769230769</v>
      </c>
      <c r="BOZ165">
        <v>11.034230769230801</v>
      </c>
      <c r="BPA165">
        <v>11.080384615384601</v>
      </c>
      <c r="BPB165">
        <v>11.1534</v>
      </c>
      <c r="BPC165">
        <v>11.2294</v>
      </c>
      <c r="BPD165">
        <v>11.2911538461539</v>
      </c>
      <c r="BPE165">
        <v>11.3315384615385</v>
      </c>
      <c r="BPF165">
        <v>11.3719230769231</v>
      </c>
      <c r="BPG165">
        <v>11.4056</v>
      </c>
      <c r="BPH165">
        <v>11.4376</v>
      </c>
      <c r="BPI165">
        <v>11.485200000000001</v>
      </c>
      <c r="BPJ165">
        <v>11.5692</v>
      </c>
      <c r="BPK165">
        <v>11.6532</v>
      </c>
      <c r="BPL165">
        <v>11.7269230769231</v>
      </c>
      <c r="BPM165">
        <v>11.7980769230769</v>
      </c>
      <c r="BPN165">
        <v>11.8642</v>
      </c>
      <c r="BPO165">
        <v>11.9102</v>
      </c>
      <c r="BPP165">
        <v>11.956200000000001</v>
      </c>
      <c r="BPQ165">
        <v>12.006346153846099</v>
      </c>
      <c r="BPR165">
        <v>12.0582692307692</v>
      </c>
      <c r="BPS165">
        <v>12.1096</v>
      </c>
      <c r="BPT165">
        <v>12.1556</v>
      </c>
      <c r="BPU165">
        <v>12.201599999999999</v>
      </c>
      <c r="BPV165">
        <v>12.2476</v>
      </c>
      <c r="BPW165">
        <v>12.2936</v>
      </c>
      <c r="BPX165">
        <v>12.34</v>
      </c>
      <c r="BPY165">
        <v>12.39</v>
      </c>
      <c r="BPZ165">
        <v>12.44</v>
      </c>
      <c r="BQA165">
        <v>12.4796153846154</v>
      </c>
      <c r="BQB165">
        <v>12.512307692307701</v>
      </c>
      <c r="BQC165">
        <v>12.545</v>
      </c>
      <c r="BQD165">
        <v>12.574999999999999</v>
      </c>
      <c r="BQE165">
        <v>12.605</v>
      </c>
      <c r="BQF165">
        <v>12.654</v>
      </c>
      <c r="BQG165">
        <v>12.722</v>
      </c>
      <c r="BQH165">
        <v>12.79</v>
      </c>
      <c r="BQI165">
        <v>12.802</v>
      </c>
      <c r="BQJ165">
        <v>12.814</v>
      </c>
      <c r="BQK165">
        <v>12.833</v>
      </c>
      <c r="BQL165">
        <v>12.859</v>
      </c>
      <c r="BQM165">
        <v>12.885</v>
      </c>
      <c r="BQN165">
        <v>12.923461538461501</v>
      </c>
      <c r="BQO165">
        <v>12.9619230769231</v>
      </c>
      <c r="BQP165">
        <v>12.9994</v>
      </c>
      <c r="BQQ165">
        <v>13.035399999999999</v>
      </c>
      <c r="BQR165">
        <v>13.071400000000001</v>
      </c>
      <c r="BQS165">
        <v>13.1182</v>
      </c>
      <c r="BQT165">
        <v>13.1662</v>
      </c>
      <c r="BQU165">
        <v>13.207800000000001</v>
      </c>
      <c r="BQV165">
        <v>13.239800000000001</v>
      </c>
      <c r="BQW165">
        <v>13.271800000000001</v>
      </c>
      <c r="BQX165">
        <v>13.3056</v>
      </c>
      <c r="BQY165">
        <v>13.339600000000001</v>
      </c>
      <c r="BQZ165">
        <v>13.372</v>
      </c>
      <c r="BRA165">
        <v>13.401999999999999</v>
      </c>
      <c r="BRB165">
        <v>13.432</v>
      </c>
      <c r="BRC165">
        <v>13.472799999999999</v>
      </c>
      <c r="BRD165">
        <v>13.514799999999999</v>
      </c>
      <c r="BRE165">
        <v>13.553599999999999</v>
      </c>
      <c r="BRF165">
        <v>13.5876</v>
      </c>
      <c r="BRG165">
        <v>13.621600000000001</v>
      </c>
      <c r="BRH165">
        <v>13.653124999999999</v>
      </c>
      <c r="BRI165">
        <v>13.684374999999999</v>
      </c>
      <c r="BRJ165">
        <v>13.706</v>
      </c>
      <c r="BRK165">
        <v>13.718</v>
      </c>
      <c r="BRL165">
        <v>13.73</v>
      </c>
      <c r="BRM165">
        <v>13.766</v>
      </c>
      <c r="BRN165">
        <v>13.802</v>
      </c>
      <c r="BRO165">
        <v>13.826000000000001</v>
      </c>
      <c r="BRP165">
        <v>13.837999999999999</v>
      </c>
      <c r="BRQ165">
        <v>13.85</v>
      </c>
      <c r="BRR165">
        <v>13.862</v>
      </c>
      <c r="BRS165">
        <v>13.874000000000001</v>
      </c>
      <c r="BRT165">
        <v>13.89875</v>
      </c>
      <c r="BRU165">
        <v>13.936249999999999</v>
      </c>
      <c r="BRV165">
        <v>13.9694</v>
      </c>
      <c r="BRW165">
        <v>13.9634</v>
      </c>
      <c r="BRX165">
        <v>13.9574</v>
      </c>
      <c r="BRY165">
        <v>13.967000000000001</v>
      </c>
      <c r="BRZ165">
        <v>13.987</v>
      </c>
      <c r="BSA165">
        <v>14.00625</v>
      </c>
      <c r="BSB165">
        <v>14.018750000000001</v>
      </c>
      <c r="BSC165">
        <v>14.03125</v>
      </c>
      <c r="BSD165">
        <v>14.064399999999999</v>
      </c>
      <c r="BSE165">
        <v>14.106400000000001</v>
      </c>
      <c r="BSF165">
        <v>14.14</v>
      </c>
      <c r="BSG165">
        <v>14.14</v>
      </c>
      <c r="BSH165">
        <v>14.14</v>
      </c>
      <c r="BSI165">
        <v>14.161875</v>
      </c>
      <c r="BSJ165">
        <v>14.193125</v>
      </c>
      <c r="BSK165">
        <v>14.219200000000001</v>
      </c>
      <c r="BSL165">
        <v>14.2332</v>
      </c>
      <c r="BSM165">
        <v>14.247199999999999</v>
      </c>
      <c r="BSN165">
        <v>14.2733333333333</v>
      </c>
      <c r="BSO165">
        <v>14.3025</v>
      </c>
      <c r="BSP165">
        <v>14.3232</v>
      </c>
      <c r="BSQ165">
        <v>14.331200000000001</v>
      </c>
      <c r="BSR165">
        <v>14.3392</v>
      </c>
      <c r="BSS165">
        <v>14.321249999999999</v>
      </c>
      <c r="BST165">
        <v>14.300416666666701</v>
      </c>
      <c r="BSU165">
        <v>14.304</v>
      </c>
      <c r="BSV165">
        <v>14.332000000000001</v>
      </c>
      <c r="BSW165">
        <v>14.36</v>
      </c>
      <c r="BSX165">
        <v>14.362083333333301</v>
      </c>
      <c r="BSY165">
        <v>14.3641666666667</v>
      </c>
      <c r="BSZ165">
        <v>14.363799999999999</v>
      </c>
      <c r="BTA165">
        <v>14.361800000000001</v>
      </c>
      <c r="BTB165">
        <v>14.361458333333299</v>
      </c>
      <c r="BTC165">
        <v>14.376041666666699</v>
      </c>
      <c r="BTD165">
        <v>14.390625</v>
      </c>
      <c r="BTE165">
        <v>14.3935416666667</v>
      </c>
      <c r="BTF165">
        <v>14.391458333333301</v>
      </c>
      <c r="BTG165">
        <v>14.393750000000001</v>
      </c>
      <c r="BTH165">
        <v>14.40625</v>
      </c>
      <c r="BTI165">
        <v>14.418749999999999</v>
      </c>
      <c r="BTJ165">
        <v>14.4506</v>
      </c>
      <c r="BTK165">
        <v>14.4846</v>
      </c>
      <c r="BTL165">
        <v>14.512499999999999</v>
      </c>
      <c r="BTM165">
        <v>14.53125</v>
      </c>
      <c r="BTN165">
        <v>14.55</v>
      </c>
      <c r="BTO165">
        <v>14.543749999999999</v>
      </c>
      <c r="BTP165">
        <v>14.5375</v>
      </c>
      <c r="BTQ165">
        <v>14.53375</v>
      </c>
      <c r="BTR165">
        <v>14.5316666666667</v>
      </c>
      <c r="BTS165">
        <v>14.5276</v>
      </c>
      <c r="BTT165">
        <v>14.515599999999999</v>
      </c>
      <c r="BTU165">
        <v>14.5036</v>
      </c>
      <c r="BTV165">
        <v>14.486875</v>
      </c>
      <c r="BTW165">
        <v>14.468125000000001</v>
      </c>
      <c r="BTX165">
        <v>14.453125</v>
      </c>
      <c r="BTY165">
        <v>14.446875</v>
      </c>
      <c r="BTZ165">
        <v>14.440625000000001</v>
      </c>
      <c r="BUA165">
        <v>14.428750000000001</v>
      </c>
      <c r="BUB165">
        <v>14.41625</v>
      </c>
      <c r="BUC165">
        <v>14.3995833333333</v>
      </c>
      <c r="BUD165">
        <v>14.37875</v>
      </c>
      <c r="BUE165">
        <v>14.3552083333333</v>
      </c>
      <c r="BUF165">
        <v>14.3072916666667</v>
      </c>
      <c r="BUG165">
        <v>14.259375</v>
      </c>
      <c r="BUH165">
        <v>14.193958333333301</v>
      </c>
      <c r="BUI165">
        <v>14.1210416666667</v>
      </c>
      <c r="BUJ165">
        <v>14.050625</v>
      </c>
      <c r="BUK165">
        <v>13.986041666666701</v>
      </c>
      <c r="BUL165">
        <v>13.9214583333333</v>
      </c>
      <c r="BUM165">
        <v>13.898125</v>
      </c>
      <c r="BUN165">
        <v>13.879375</v>
      </c>
      <c r="BUO165">
        <v>13.8470833333333</v>
      </c>
      <c r="BUP165">
        <v>13.80125</v>
      </c>
      <c r="BUQ165">
        <v>13.7529166666667</v>
      </c>
      <c r="BUR165">
        <v>13.682083333333299</v>
      </c>
      <c r="BUS165">
        <v>13.61125</v>
      </c>
      <c r="BUT165">
        <v>13.533125</v>
      </c>
      <c r="BUU165">
        <v>13.451874999999999</v>
      </c>
      <c r="BUV165">
        <v>13.3826086956522</v>
      </c>
      <c r="BUW165">
        <v>13.3413043478261</v>
      </c>
      <c r="BUX165">
        <v>13.3</v>
      </c>
      <c r="BUY165">
        <v>13.227083333333301</v>
      </c>
      <c r="BUZ165">
        <v>13.154166666666701</v>
      </c>
      <c r="BVA165">
        <v>13.08375</v>
      </c>
      <c r="BVB165">
        <v>13.015000000000001</v>
      </c>
      <c r="BVC165">
        <v>12.950416666666699</v>
      </c>
      <c r="BVD165">
        <v>12.9025</v>
      </c>
      <c r="BVE165">
        <v>12.8545833333333</v>
      </c>
      <c r="BVF165">
        <v>12.795</v>
      </c>
      <c r="BVG165">
        <v>12.7325</v>
      </c>
      <c r="BVH165">
        <v>12.6610869565217</v>
      </c>
      <c r="BVI165">
        <v>12.576304347826101</v>
      </c>
      <c r="BVJ165">
        <v>12.4966666666667</v>
      </c>
      <c r="BVK165">
        <v>12.463333333333299</v>
      </c>
      <c r="BVL165">
        <v>12.43</v>
      </c>
      <c r="BVM165">
        <v>12.3758695652174</v>
      </c>
      <c r="BVN165">
        <v>12.3128260869565</v>
      </c>
      <c r="BVO165">
        <v>12.265833333333299</v>
      </c>
      <c r="BVP165">
        <v>12.2429166666667</v>
      </c>
      <c r="BVQ165">
        <v>12.22</v>
      </c>
      <c r="BVR165">
        <v>12.157500000000001</v>
      </c>
      <c r="BVS165">
        <v>12.095000000000001</v>
      </c>
      <c r="BVT165">
        <v>12.0517391304348</v>
      </c>
      <c r="BVU165">
        <v>12.021304347826099</v>
      </c>
      <c r="BVV165">
        <v>11.993124999999999</v>
      </c>
      <c r="BVW165">
        <v>11.9702083333333</v>
      </c>
      <c r="BVX165">
        <v>11.9472916666667</v>
      </c>
      <c r="BVY165">
        <v>11.923478260869601</v>
      </c>
      <c r="BVZ165">
        <v>11.8995652173913</v>
      </c>
      <c r="BWA165">
        <v>11.885</v>
      </c>
      <c r="BWB165">
        <v>11.876666666666701</v>
      </c>
      <c r="BWC165">
        <v>11.8652173913044</v>
      </c>
      <c r="BWD165">
        <v>11.8413043478261</v>
      </c>
      <c r="BWE165">
        <v>11.817391304347799</v>
      </c>
      <c r="BWF165">
        <v>11.813124999999999</v>
      </c>
      <c r="BWG165">
        <v>11.8110416666667</v>
      </c>
      <c r="BWH165">
        <v>11.781739130434801</v>
      </c>
      <c r="BWI165">
        <v>11.725217391304399</v>
      </c>
      <c r="BWJ165">
        <v>11.667391304347801</v>
      </c>
      <c r="BWK165">
        <v>11.604347826087</v>
      </c>
      <c r="BWL165">
        <v>11.541304347826101</v>
      </c>
      <c r="BWM165">
        <v>11.5275</v>
      </c>
      <c r="BWN165">
        <v>11.519166666666701</v>
      </c>
      <c r="BWO165">
        <v>11.486739130434801</v>
      </c>
      <c r="BWP165">
        <v>11.430217391304399</v>
      </c>
      <c r="BWQ165">
        <v>11.381521739130401</v>
      </c>
      <c r="BWR165">
        <v>11.3641304347826</v>
      </c>
      <c r="BWS165">
        <v>11.3467391304348</v>
      </c>
      <c r="BWT165">
        <v>11.328125</v>
      </c>
      <c r="BWU165">
        <v>11.309374999999999</v>
      </c>
      <c r="BWV165">
        <v>11.2608695652174</v>
      </c>
      <c r="BWW165">
        <v>11.182608695652201</v>
      </c>
      <c r="BWX165">
        <v>11.1139130434783</v>
      </c>
      <c r="BWY165">
        <v>11.083478260869599</v>
      </c>
      <c r="BWZ165">
        <v>11.0530434782609</v>
      </c>
      <c r="BXA165">
        <v>11.012826086956499</v>
      </c>
      <c r="BXB165">
        <v>10.971521739130401</v>
      </c>
      <c r="BXC165">
        <v>10.9132608695652</v>
      </c>
      <c r="BXD165">
        <v>10.843695652173899</v>
      </c>
      <c r="BXE165">
        <v>10.79</v>
      </c>
      <c r="BXF165">
        <v>10.7733333333333</v>
      </c>
      <c r="BXG165">
        <v>10.7566666666667</v>
      </c>
      <c r="BXH165">
        <v>10.7158695652174</v>
      </c>
      <c r="BXI165">
        <v>10.6723913043478</v>
      </c>
      <c r="BXJ165">
        <v>10.664130434782599</v>
      </c>
      <c r="BXK165">
        <v>10.679347826087</v>
      </c>
      <c r="BXL165">
        <v>10.6697826086956</v>
      </c>
      <c r="BXM165">
        <v>10.602391304347799</v>
      </c>
      <c r="BXN165">
        <v>10.535</v>
      </c>
      <c r="BXO165">
        <v>10.458913043478301</v>
      </c>
      <c r="BXP165">
        <v>10.3828260869565</v>
      </c>
      <c r="BXQ165">
        <v>10.3295652173913</v>
      </c>
      <c r="BXR165">
        <v>10.2860869565217</v>
      </c>
      <c r="BXS165">
        <v>10.237391304347801</v>
      </c>
      <c r="BXT165">
        <v>10.180869565217399</v>
      </c>
      <c r="BXU165">
        <v>10.1278260869565</v>
      </c>
      <c r="BXV165">
        <v>10.1060869565217</v>
      </c>
      <c r="BXW165">
        <v>10.084347826087001</v>
      </c>
      <c r="BXX165">
        <v>10.1</v>
      </c>
      <c r="BXY165">
        <v>10.125</v>
      </c>
      <c r="BXZ165">
        <v>10.0971739130435</v>
      </c>
      <c r="BYA165">
        <v>10.0341304347826</v>
      </c>
      <c r="BYB165">
        <v>9.9756521739130406</v>
      </c>
      <c r="BYC165">
        <v>9.9278260869565198</v>
      </c>
      <c r="BYD165">
        <v>9.8800000000000008</v>
      </c>
      <c r="BYE165">
        <v>9.8017391304347896</v>
      </c>
      <c r="BYF165">
        <v>9.7234782608695802</v>
      </c>
      <c r="BYG165">
        <v>9.6893478260869603</v>
      </c>
      <c r="BYH165">
        <v>9.6741304347826098</v>
      </c>
      <c r="BYI165">
        <v>9.6406521739130397</v>
      </c>
      <c r="BYJ165">
        <v>9.5797826086956501</v>
      </c>
      <c r="BYK165">
        <v>9.5206818181818207</v>
      </c>
      <c r="BYL165">
        <v>9.4774999999999991</v>
      </c>
      <c r="BYM165">
        <v>9.4343181818181794</v>
      </c>
      <c r="BYN165">
        <v>9.4691304347826097</v>
      </c>
      <c r="BYO165">
        <v>9.5126086956521707</v>
      </c>
      <c r="BYP165">
        <v>9.5117391304347798</v>
      </c>
      <c r="BYQ165">
        <v>9.4813043478260806</v>
      </c>
      <c r="BYR165">
        <v>9.4449999999999896</v>
      </c>
      <c r="BYS165">
        <v>9.3949999999999996</v>
      </c>
      <c r="BYT165">
        <v>9.3460869565217397</v>
      </c>
      <c r="BYU165">
        <v>9.3069565217391297</v>
      </c>
      <c r="BYV165">
        <v>9.2678260869565197</v>
      </c>
      <c r="BYW165">
        <v>9.2947826086956606</v>
      </c>
      <c r="BYX165">
        <v>9.3382608695652198</v>
      </c>
      <c r="BYY165">
        <v>9.3690909090909091</v>
      </c>
      <c r="BYZ165">
        <v>9.3872727272727303</v>
      </c>
      <c r="BZA165">
        <v>9.4071739130434793</v>
      </c>
      <c r="BZB165">
        <v>9.4310869565217406</v>
      </c>
      <c r="BZC165">
        <v>9.4550000000000001</v>
      </c>
      <c r="BZD165">
        <v>9.4163636363636307</v>
      </c>
      <c r="BZE165">
        <v>9.3777272727272702</v>
      </c>
      <c r="BZF165">
        <v>9.3508695652173905</v>
      </c>
      <c r="BZG165">
        <v>9.3269565217391293</v>
      </c>
      <c r="BZH165">
        <v>9.3297727272727293</v>
      </c>
      <c r="BZI165">
        <v>9.3593181818181908</v>
      </c>
      <c r="BZJ165">
        <v>9.3845652173913106</v>
      </c>
      <c r="BZK165">
        <v>9.3997826086956504</v>
      </c>
      <c r="BZL165">
        <v>9.4149999999999991</v>
      </c>
      <c r="BZM165">
        <v>9.3809090909090909</v>
      </c>
      <c r="BZN165">
        <v>9.3468181818181808</v>
      </c>
      <c r="BZO165">
        <v>9.2690909090909006</v>
      </c>
      <c r="BZP165">
        <v>9.1804545454545501</v>
      </c>
      <c r="BZQ165">
        <v>9.1006521739130406</v>
      </c>
      <c r="BZR165">
        <v>9.0267391304347804</v>
      </c>
      <c r="BZS165">
        <v>8.9504545454545408</v>
      </c>
      <c r="BZT165">
        <v>8.8686363636363605</v>
      </c>
      <c r="BZU165">
        <v>8.78386363636365</v>
      </c>
      <c r="BZV165">
        <v>8.6724999999999994</v>
      </c>
      <c r="BZW165">
        <v>8.5611363636363507</v>
      </c>
      <c r="BZX165">
        <v>8.5167391304347806</v>
      </c>
      <c r="BZY165">
        <v>8.4797826086956505</v>
      </c>
      <c r="BZZ165">
        <v>8.4377272727272707</v>
      </c>
      <c r="CAA165">
        <v>8.3922727272727293</v>
      </c>
      <c r="CAB165">
        <v>8.3368181818181792</v>
      </c>
      <c r="CAC165">
        <v>8.2663636363636392</v>
      </c>
      <c r="CAD165">
        <v>8.2050000000000107</v>
      </c>
      <c r="CAE165">
        <v>8.18</v>
      </c>
      <c r="CAF165">
        <v>8.1549999999999994</v>
      </c>
      <c r="CAG165">
        <v>8.0890909090908991</v>
      </c>
      <c r="CAH165">
        <v>8.0231818181818095</v>
      </c>
      <c r="CAI165">
        <v>7.9281818181818098</v>
      </c>
      <c r="CAJ165">
        <v>7.8259090909091</v>
      </c>
      <c r="CAK165">
        <v>7.79282608695652</v>
      </c>
      <c r="CAL165">
        <v>7.8058695652173897</v>
      </c>
      <c r="CAM165">
        <v>7.7999999999999901</v>
      </c>
      <c r="CAN165">
        <v>7.75</v>
      </c>
      <c r="CAO165">
        <v>7.6915909090909196</v>
      </c>
      <c r="CAP165">
        <v>7.5575000000000001</v>
      </c>
      <c r="CAQ165">
        <v>7.4234090909090797</v>
      </c>
      <c r="CAR165">
        <v>7.3772727272727296</v>
      </c>
      <c r="CAS165">
        <v>7.3409090909090997</v>
      </c>
      <c r="CAT165">
        <v>7.3077272727272797</v>
      </c>
      <c r="CAU165">
        <v>7.2759090909090904</v>
      </c>
      <c r="CAV165">
        <v>7.2281818181818203</v>
      </c>
      <c r="CAW165">
        <v>7.1645454545454497</v>
      </c>
      <c r="CAX165">
        <v>7.1063636363636302</v>
      </c>
      <c r="CAY165">
        <v>7.0609090909090897</v>
      </c>
      <c r="CAZ165">
        <v>7.0190909090909104</v>
      </c>
      <c r="CBA165">
        <v>7.01</v>
      </c>
      <c r="CBB165">
        <v>7.0009090909090901</v>
      </c>
      <c r="CBC165">
        <v>6.9549999999999903</v>
      </c>
      <c r="CBD165">
        <v>6.9049999999999896</v>
      </c>
      <c r="CBE165">
        <v>6.8640909090909101</v>
      </c>
      <c r="CBF165">
        <v>6.8254545454545497</v>
      </c>
      <c r="CBG165">
        <v>6.80181818181818</v>
      </c>
      <c r="CBH165">
        <v>6.7881818181818199</v>
      </c>
      <c r="CBI165">
        <v>6.7809090909090903</v>
      </c>
      <c r="CBJ165">
        <v>6.78318181818182</v>
      </c>
      <c r="CBK165">
        <v>6.7736363636363697</v>
      </c>
      <c r="CBL165">
        <v>6.7168181818181898</v>
      </c>
      <c r="CBM165">
        <v>6.66</v>
      </c>
      <c r="CBN165">
        <v>6.6028571428571396</v>
      </c>
      <c r="CBO165">
        <v>6.54571428571428</v>
      </c>
      <c r="CBP165">
        <v>6.4745454545454599</v>
      </c>
      <c r="CBQ165">
        <v>6.4018181818181903</v>
      </c>
      <c r="CBR165">
        <v>6.4086363636363597</v>
      </c>
      <c r="CBS165">
        <v>6.4495454545454498</v>
      </c>
      <c r="CBT165">
        <v>6.4902380952380998</v>
      </c>
      <c r="CBU165">
        <v>6.5307142857142901</v>
      </c>
      <c r="CBV165">
        <v>6.5277272727272697</v>
      </c>
      <c r="CBW165">
        <v>6.4595454545454603</v>
      </c>
      <c r="CBX165">
        <v>6.3990909090909103</v>
      </c>
      <c r="CBY165">
        <v>6.3695454545454604</v>
      </c>
      <c r="CBZ165">
        <v>6.34</v>
      </c>
      <c r="CCA165">
        <v>6.25428571428571</v>
      </c>
      <c r="CCB165">
        <v>6.1685714285714202</v>
      </c>
      <c r="CCC165">
        <v>6.1088636363636404</v>
      </c>
      <c r="CCD165">
        <v>6.0520454545454596</v>
      </c>
      <c r="CCE165">
        <v>6.0100000000000096</v>
      </c>
      <c r="CCF165">
        <v>5.9742857142857204</v>
      </c>
      <c r="CCG165">
        <v>5.9709090909090898</v>
      </c>
      <c r="CCH165">
        <v>5.9890909090909101</v>
      </c>
      <c r="CCI165">
        <v>5.9857142857142804</v>
      </c>
      <c r="CCJ165">
        <v>5.9499999999999904</v>
      </c>
      <c r="CCK165">
        <v>5.9018181818181699</v>
      </c>
      <c r="CCL165">
        <v>5.8245454545454498</v>
      </c>
      <c r="CCM165">
        <v>5.7464285714285799</v>
      </c>
      <c r="CCN165">
        <v>5.66071428571429</v>
      </c>
      <c r="CCO165">
        <v>5.5750000000000002</v>
      </c>
      <c r="CCP165">
        <v>5.4931818181818102</v>
      </c>
      <c r="CCQ165">
        <v>5.4113636363636202</v>
      </c>
      <c r="CCR165">
        <v>5.4235714285714298</v>
      </c>
      <c r="CCS165">
        <v>5.4592857142857101</v>
      </c>
      <c r="CCT165">
        <v>5.4566666666666697</v>
      </c>
      <c r="CCU165">
        <v>5.4376190476190498</v>
      </c>
      <c r="CCV165">
        <v>5.4163636363636396</v>
      </c>
      <c r="CCW165">
        <v>5.39363636363636</v>
      </c>
      <c r="CCX165">
        <v>5.3733333333333304</v>
      </c>
      <c r="CCY165">
        <v>5.3566666666666602</v>
      </c>
      <c r="CCZ165">
        <v>5.3164285714285597</v>
      </c>
      <c r="CDA165">
        <v>5.2211904761904799</v>
      </c>
      <c r="CDB165">
        <v>5.1307142857143004</v>
      </c>
      <c r="CDC165">
        <v>5.0592857142857204</v>
      </c>
      <c r="CDD165">
        <v>4.9956818181818203</v>
      </c>
      <c r="CDE165">
        <v>5.0025000000000004</v>
      </c>
      <c r="CDF165">
        <v>5.0093181818181796</v>
      </c>
      <c r="CDG165">
        <v>4.9499999999999904</v>
      </c>
      <c r="CDH165">
        <v>4.8833333333333204</v>
      </c>
      <c r="CDI165">
        <v>4.8166666666666602</v>
      </c>
      <c r="CDJ165">
        <v>4.7500000000000098</v>
      </c>
      <c r="CDK165">
        <v>4.7616666666666596</v>
      </c>
      <c r="CDL165">
        <v>4.80690476190476</v>
      </c>
      <c r="CDM165">
        <v>4.83785714285714</v>
      </c>
      <c r="CDN165">
        <v>4.8592857142857104</v>
      </c>
      <c r="CDO165">
        <v>4.8414285714285699</v>
      </c>
      <c r="CDP165">
        <v>4.7842857142857103</v>
      </c>
      <c r="CDQ165">
        <v>4.7633333333333399</v>
      </c>
      <c r="CDR165">
        <v>4.7966666666666704</v>
      </c>
      <c r="CDS165">
        <v>4.8085714285714198</v>
      </c>
      <c r="CDT165">
        <v>4.7704761904761899</v>
      </c>
      <c r="CDU165">
        <v>4.7300000000000102</v>
      </c>
      <c r="CDV165">
        <v>4.6800000000000104</v>
      </c>
      <c r="CDW165">
        <v>4.6395238095238103</v>
      </c>
      <c r="CDX165">
        <v>4.6847619047619</v>
      </c>
      <c r="CDY165">
        <v>4.7300000000000004</v>
      </c>
      <c r="CDZ165">
        <v>4.6395238095238103</v>
      </c>
      <c r="CEA165">
        <v>4.5490476190476103</v>
      </c>
      <c r="CEB165">
        <v>4.5142857142857098</v>
      </c>
      <c r="CEC165">
        <v>4.4857142857142804</v>
      </c>
      <c r="CED165">
        <v>4.4419047619047598</v>
      </c>
      <c r="CEE165">
        <v>4.3942857142857203</v>
      </c>
      <c r="CEF165">
        <v>4.3716666666666697</v>
      </c>
      <c r="CEG165">
        <v>4.3597619047619096</v>
      </c>
      <c r="CEH165">
        <v>4.40749999999999</v>
      </c>
      <c r="CEI165">
        <v>4.4949999999999903</v>
      </c>
      <c r="CEJ165">
        <v>4.5914285714285699</v>
      </c>
    </row>
    <row r="166" spans="1:2168">
      <c r="A166" t="s">
        <v>2155</v>
      </c>
      <c r="B166">
        <v>20160718</v>
      </c>
      <c r="C166" t="s">
        <v>2321</v>
      </c>
      <c r="D166" t="str">
        <f t="shared" si="11"/>
        <v>BNL2123</v>
      </c>
      <c r="E166" t="str">
        <f t="shared" si="10"/>
        <v>2123</v>
      </c>
      <c r="F166" t="s">
        <v>2154</v>
      </c>
      <c r="G166" t="s">
        <v>2436</v>
      </c>
      <c r="H166" t="s">
        <v>2433</v>
      </c>
      <c r="I166" t="s">
        <v>2432</v>
      </c>
      <c r="J166" t="s">
        <v>2434</v>
      </c>
      <c r="K166" t="s">
        <v>2435</v>
      </c>
      <c r="L166" t="s">
        <v>2438</v>
      </c>
      <c r="M166" t="s">
        <v>2428</v>
      </c>
      <c r="N166" t="s">
        <v>2429</v>
      </c>
      <c r="O166" t="s">
        <v>2430</v>
      </c>
      <c r="P166" t="s">
        <v>2431</v>
      </c>
      <c r="Q166" t="s">
        <v>2433</v>
      </c>
      <c r="R166">
        <v>7.0373333333333301</v>
      </c>
      <c r="S166">
        <v>7.2240000000000002</v>
      </c>
      <c r="T166">
        <v>7.6853333333333298</v>
      </c>
      <c r="U166">
        <v>7.04</v>
      </c>
      <c r="V166">
        <v>5.2880000000000003</v>
      </c>
      <c r="W166">
        <v>5.8837142857142997</v>
      </c>
      <c r="X166">
        <v>6.0316000000000001</v>
      </c>
      <c r="Y166">
        <v>5.9425333333333397</v>
      </c>
      <c r="Z166">
        <v>6.4078666666666804</v>
      </c>
      <c r="AA166">
        <v>6.5683999999999996</v>
      </c>
      <c r="AB166">
        <v>6.5259999999999998</v>
      </c>
      <c r="AC166">
        <v>6.4859999999999998</v>
      </c>
      <c r="AD166">
        <v>5.7021333333333502</v>
      </c>
      <c r="AE166">
        <v>4.7048000000000103</v>
      </c>
      <c r="AF166">
        <v>4.1288000000000098</v>
      </c>
      <c r="AG166">
        <v>4.7229999999999999</v>
      </c>
      <c r="AH166">
        <v>5.5624000000000002</v>
      </c>
      <c r="AI166">
        <v>5.8037333333333398</v>
      </c>
      <c r="AJ166">
        <v>6.2402666666666704</v>
      </c>
      <c r="AK166">
        <v>6.4972857142857103</v>
      </c>
      <c r="AL166">
        <v>6.2215714285714299</v>
      </c>
      <c r="AM166">
        <v>5.5856000000000199</v>
      </c>
      <c r="AN166">
        <v>5.2248000000000001</v>
      </c>
      <c r="AO166">
        <v>5.3368000000000002</v>
      </c>
      <c r="AP166">
        <v>5.14614285714286</v>
      </c>
      <c r="AQ166">
        <v>5.2833333333333297</v>
      </c>
      <c r="AR166">
        <v>5.782</v>
      </c>
      <c r="AS166">
        <v>5.702</v>
      </c>
      <c r="AT166">
        <v>5.3860000000000001</v>
      </c>
      <c r="AU166">
        <v>4.8339999999999996</v>
      </c>
      <c r="AV166">
        <v>5.6682857142857301</v>
      </c>
      <c r="AW166">
        <v>5.5267999999999802</v>
      </c>
      <c r="AX166">
        <v>4.8645333333333403</v>
      </c>
      <c r="AY166">
        <v>5.3698666666666801</v>
      </c>
      <c r="AZ166">
        <v>5.5797142857142896</v>
      </c>
      <c r="BA166">
        <v>5.5374666666666696</v>
      </c>
      <c r="BB166">
        <v>5.2747999999999999</v>
      </c>
      <c r="BC166">
        <v>5.2622666666666698</v>
      </c>
      <c r="BD166">
        <v>5.2040000000000104</v>
      </c>
      <c r="BE166">
        <v>4.53399999999999</v>
      </c>
      <c r="BF166">
        <v>4.4842666666666702</v>
      </c>
      <c r="BG166">
        <v>4.7530000000000001</v>
      </c>
      <c r="BH166">
        <v>5.4029999999999898</v>
      </c>
      <c r="BI166">
        <v>5.3155999999999999</v>
      </c>
      <c r="BJ166">
        <v>5.08493333333334</v>
      </c>
      <c r="BK166">
        <v>4.7622666666666698</v>
      </c>
      <c r="BL166">
        <v>4.3892857142857196</v>
      </c>
      <c r="BM166">
        <v>4.1779999999999999</v>
      </c>
      <c r="BN166">
        <v>4.1340000000000003</v>
      </c>
      <c r="BO166">
        <v>4.4393333333333302</v>
      </c>
      <c r="BP166">
        <v>4.6812857142857203</v>
      </c>
      <c r="BQ166">
        <v>4.84066666666667</v>
      </c>
      <c r="BR166">
        <v>4.8273333333333301</v>
      </c>
      <c r="BS166">
        <v>4.5851999999999897</v>
      </c>
      <c r="BT166">
        <v>4.218</v>
      </c>
      <c r="BU166">
        <v>4.0979999999999999</v>
      </c>
      <c r="BV166">
        <v>4.1740000000000004</v>
      </c>
      <c r="BW166">
        <v>4.3159999999999998</v>
      </c>
      <c r="BX166">
        <v>4.3860000000000001</v>
      </c>
      <c r="BY166">
        <v>4.5002666666666702</v>
      </c>
      <c r="BZ166">
        <v>4.5587999999999997</v>
      </c>
      <c r="CA166">
        <v>4.46146666666667</v>
      </c>
      <c r="CB166">
        <v>4.37</v>
      </c>
      <c r="CC166">
        <v>4.2866666666666697</v>
      </c>
      <c r="CD166">
        <v>4.2133333333333303</v>
      </c>
      <c r="CE166">
        <v>4.3615714285714304</v>
      </c>
      <c r="CF166">
        <v>4.4853333333333296</v>
      </c>
      <c r="CG166">
        <v>4.5599999999999996</v>
      </c>
      <c r="CH166">
        <v>4.67</v>
      </c>
      <c r="CI166">
        <v>4.6580000000000004</v>
      </c>
      <c r="CJ166">
        <v>4.5713333333333299</v>
      </c>
      <c r="CK166">
        <v>4.5446666666666697</v>
      </c>
      <c r="CL166">
        <v>4.6565714285714304</v>
      </c>
      <c r="CM166">
        <v>4.8450666666666704</v>
      </c>
      <c r="CN166">
        <v>4.9703999999999997</v>
      </c>
      <c r="CO166">
        <v>5.0679999999999996</v>
      </c>
      <c r="CP166">
        <v>5.1239999999999997</v>
      </c>
      <c r="CQ166">
        <v>5.1106666666666696</v>
      </c>
      <c r="CR166">
        <v>5.2017142857142904</v>
      </c>
      <c r="CS166">
        <v>5.3311999999999999</v>
      </c>
      <c r="CT166">
        <v>5.4791999999999996</v>
      </c>
      <c r="CU166">
        <v>5.6727142857142798</v>
      </c>
      <c r="CV166">
        <v>5.7713333333333301</v>
      </c>
      <c r="CW166">
        <v>5.77</v>
      </c>
      <c r="CX166">
        <v>5.83</v>
      </c>
      <c r="CY166">
        <v>5.91</v>
      </c>
      <c r="CZ166">
        <v>6.0067142857142901</v>
      </c>
      <c r="DA166">
        <v>6.1338571428571402</v>
      </c>
      <c r="DB166">
        <v>6.29426666666666</v>
      </c>
      <c r="DC166">
        <v>6.4342857142857097</v>
      </c>
      <c r="DD166">
        <v>6.4357142857142904</v>
      </c>
      <c r="DE166">
        <v>6.4508571428571404</v>
      </c>
      <c r="DF166">
        <v>6.5009333333333297</v>
      </c>
      <c r="DG166">
        <v>6.5982666666666603</v>
      </c>
      <c r="DH166">
        <v>6.7160000000000002</v>
      </c>
      <c r="DI166">
        <v>6.7779999999999996</v>
      </c>
      <c r="DJ166">
        <v>6.782</v>
      </c>
      <c r="DK166">
        <v>6.8648571428571401</v>
      </c>
      <c r="DL166">
        <v>6.9036</v>
      </c>
      <c r="DM166">
        <v>6.9234285714285697</v>
      </c>
      <c r="DN166">
        <v>7.0377142857142898</v>
      </c>
      <c r="DO166">
        <v>7.101</v>
      </c>
      <c r="DP166">
        <v>7.14</v>
      </c>
      <c r="DQ166">
        <v>7.1733333333333302</v>
      </c>
      <c r="DR166">
        <v>7.1685714285714299</v>
      </c>
      <c r="DS166">
        <v>7.1616</v>
      </c>
      <c r="DT166">
        <v>7.1656000000000004</v>
      </c>
      <c r="DU166">
        <v>7.1891428571428602</v>
      </c>
      <c r="DV166">
        <v>7.1970000000000001</v>
      </c>
      <c r="DW166">
        <v>7.1932</v>
      </c>
      <c r="DX166">
        <v>7.2451999999999996</v>
      </c>
      <c r="DY166">
        <v>7.2814285714285703</v>
      </c>
      <c r="DZ166">
        <v>7.3028571428571398</v>
      </c>
      <c r="EA166">
        <v>7.3071428571428596</v>
      </c>
      <c r="EB166">
        <v>7.3090666666666699</v>
      </c>
      <c r="EC166">
        <v>7.3057142857142896</v>
      </c>
      <c r="ED166">
        <v>7.29142857142857</v>
      </c>
      <c r="EE166">
        <v>7.3157142857142903</v>
      </c>
      <c r="EF166">
        <v>7.3313333333333297</v>
      </c>
      <c r="EG166">
        <v>7.3339999999999996</v>
      </c>
      <c r="EH166">
        <v>7.3239999999999998</v>
      </c>
      <c r="EI166">
        <v>7.3225714285714298</v>
      </c>
      <c r="EJ166">
        <v>7.3308</v>
      </c>
      <c r="EK166">
        <v>7.3548</v>
      </c>
      <c r="EL166">
        <v>7.3609999999999998</v>
      </c>
      <c r="EM166">
        <v>7.3617142857142897</v>
      </c>
      <c r="EN166">
        <v>7.3674285714285697</v>
      </c>
      <c r="EO166">
        <v>7.35</v>
      </c>
      <c r="EP166">
        <v>7.3173333333333304</v>
      </c>
      <c r="EQ166">
        <v>7.2720000000000002</v>
      </c>
      <c r="ER166">
        <v>7.2619999999999996</v>
      </c>
      <c r="ES166">
        <v>7.2828571428571403</v>
      </c>
      <c r="ET166">
        <v>7.3140000000000001</v>
      </c>
      <c r="EU166">
        <v>7.3040000000000003</v>
      </c>
      <c r="EV166">
        <v>7.3158666666666701</v>
      </c>
      <c r="EW166">
        <v>7.3211428571428598</v>
      </c>
      <c r="EX166">
        <v>7.2982857142857096</v>
      </c>
      <c r="EY166">
        <v>7.2895714285714304</v>
      </c>
      <c r="EZ166">
        <v>7.2917142857142903</v>
      </c>
      <c r="FA166">
        <v>7.3028000000000004</v>
      </c>
      <c r="FB166">
        <v>7.3108000000000004</v>
      </c>
      <c r="FC166">
        <v>7.3208571428571396</v>
      </c>
      <c r="FD166">
        <v>7.3285714285714301</v>
      </c>
      <c r="FE166">
        <v>7.3214285714285703</v>
      </c>
      <c r="FF166">
        <v>7.3360000000000003</v>
      </c>
      <c r="FG166">
        <v>7.3657142857142803</v>
      </c>
      <c r="FH166">
        <v>7.41</v>
      </c>
      <c r="FI166">
        <v>7.45</v>
      </c>
      <c r="FJ166">
        <v>7.4964285714285701</v>
      </c>
      <c r="FK166">
        <v>7.5474285714285703</v>
      </c>
      <c r="FL166">
        <v>7.5817142857142796</v>
      </c>
      <c r="FM166">
        <v>7.6219999999999999</v>
      </c>
      <c r="FN166">
        <v>7.6760000000000002</v>
      </c>
      <c r="FO166">
        <v>7.7560000000000002</v>
      </c>
      <c r="FP166">
        <v>7.8449999999999998</v>
      </c>
      <c r="FQ166">
        <v>7.95</v>
      </c>
      <c r="FR166">
        <v>8.0687999999999995</v>
      </c>
      <c r="FS166">
        <v>8.1768000000000001</v>
      </c>
      <c r="FT166">
        <v>8.2962857142857196</v>
      </c>
      <c r="FU166">
        <v>8.4260000000000002</v>
      </c>
      <c r="FV166">
        <v>8.5660000000000007</v>
      </c>
      <c r="FW166">
        <v>8.7379999999999995</v>
      </c>
      <c r="FX166">
        <v>8.9254285714285704</v>
      </c>
      <c r="FY166">
        <v>9.1240000000000006</v>
      </c>
      <c r="FZ166">
        <v>9.2940000000000005</v>
      </c>
      <c r="GA166">
        <v>9.4828571428571493</v>
      </c>
      <c r="GB166">
        <v>9.6882857142857208</v>
      </c>
      <c r="GC166">
        <v>9.9097142857142799</v>
      </c>
      <c r="GD166">
        <v>10.1608571428571</v>
      </c>
      <c r="GE166">
        <v>10.4177142857143</v>
      </c>
      <c r="GF166">
        <v>10.672000000000001</v>
      </c>
      <c r="GG166">
        <v>10.8891428571429</v>
      </c>
      <c r="GH166">
        <v>11.12</v>
      </c>
      <c r="GI166">
        <v>11.3577142857143</v>
      </c>
      <c r="GJ166">
        <v>11.586285714285699</v>
      </c>
      <c r="GK166">
        <v>11.7962666666667</v>
      </c>
      <c r="GL166">
        <v>12.0046153846154</v>
      </c>
      <c r="GM166">
        <v>12.22</v>
      </c>
      <c r="GN166">
        <v>12.391999999999999</v>
      </c>
      <c r="GO166">
        <v>12.5726153846154</v>
      </c>
      <c r="GP166">
        <v>12.749333333333301</v>
      </c>
      <c r="GQ166">
        <v>12.875999999999999</v>
      </c>
      <c r="GR166">
        <v>13.023999999999999</v>
      </c>
      <c r="GS166">
        <v>13.1717142857143</v>
      </c>
      <c r="GT166">
        <v>13.2974285714286</v>
      </c>
      <c r="GU166">
        <v>13.425714285714299</v>
      </c>
      <c r="GV166">
        <v>13.5376923076923</v>
      </c>
      <c r="GW166">
        <v>13.6314285714286</v>
      </c>
      <c r="GX166">
        <v>13.7185714285714</v>
      </c>
      <c r="GY166">
        <v>13.772266666666701</v>
      </c>
      <c r="GZ166">
        <v>13.826615384615399</v>
      </c>
      <c r="HA166">
        <v>13.901999999999999</v>
      </c>
      <c r="HB166">
        <v>13.964857142857101</v>
      </c>
      <c r="HC166">
        <v>14.0337142857143</v>
      </c>
      <c r="HD166">
        <v>14.1002857142857</v>
      </c>
      <c r="HE166">
        <v>14.141714285714301</v>
      </c>
      <c r="HF166">
        <v>14.2002857142857</v>
      </c>
      <c r="HG166">
        <v>14.256285714285699</v>
      </c>
      <c r="HH166">
        <v>14.302</v>
      </c>
      <c r="HI166">
        <v>14.3477142857143</v>
      </c>
      <c r="HJ166">
        <v>14.3754285714286</v>
      </c>
      <c r="HK166">
        <v>14.394285714285701</v>
      </c>
      <c r="HL166">
        <v>14.425714285714299</v>
      </c>
      <c r="HM166">
        <v>14.407999999999999</v>
      </c>
      <c r="HN166">
        <v>14.3854285714286</v>
      </c>
      <c r="HO166">
        <v>14.374000000000001</v>
      </c>
      <c r="HP166">
        <v>14.3525714285714</v>
      </c>
      <c r="HQ166">
        <v>14.3294285714286</v>
      </c>
      <c r="HR166">
        <v>14.297714285714299</v>
      </c>
      <c r="HS166">
        <v>14.2362857142857</v>
      </c>
      <c r="HT166">
        <v>14.1390769230769</v>
      </c>
      <c r="HU166">
        <v>14.0331428571429</v>
      </c>
      <c r="HV166">
        <v>13.928000000000001</v>
      </c>
      <c r="HW166">
        <v>13.827999999999999</v>
      </c>
      <c r="HX166">
        <v>13.734999999999999</v>
      </c>
      <c r="HY166">
        <v>13.637285714285699</v>
      </c>
      <c r="HZ166">
        <v>13.5215714285714</v>
      </c>
      <c r="IA166">
        <v>13.3737142857143</v>
      </c>
      <c r="IB166">
        <v>13.217285714285699</v>
      </c>
      <c r="IC166">
        <v>13.0567692307692</v>
      </c>
      <c r="ID166">
        <v>12.904461538461501</v>
      </c>
      <c r="IE166">
        <v>12.7585714285714</v>
      </c>
      <c r="IF166">
        <v>12.609714285714301</v>
      </c>
      <c r="IG166">
        <v>12.454000000000001</v>
      </c>
      <c r="IH166">
        <v>12.304</v>
      </c>
      <c r="II166">
        <v>12.1574285714286</v>
      </c>
      <c r="IJ166">
        <v>12.0182857142857</v>
      </c>
      <c r="IK166">
        <v>11.8997142857143</v>
      </c>
      <c r="IL166">
        <v>11.7738461538462</v>
      </c>
      <c r="IM166">
        <v>11.658571428571401</v>
      </c>
      <c r="IN166">
        <v>11.554142857142899</v>
      </c>
      <c r="IO166">
        <v>11.4355714285714</v>
      </c>
      <c r="IP166">
        <v>11.333</v>
      </c>
      <c r="IQ166">
        <v>11.240714285714301</v>
      </c>
      <c r="IR166">
        <v>11.1564285714286</v>
      </c>
      <c r="IS166">
        <v>11.086285714285699</v>
      </c>
      <c r="IT166">
        <v>11.012</v>
      </c>
      <c r="IU166">
        <v>10.9348571428571</v>
      </c>
      <c r="IV166">
        <v>10.869142857142901</v>
      </c>
      <c r="IW166">
        <v>10.797714285714299</v>
      </c>
      <c r="IX166">
        <v>10.7305714285714</v>
      </c>
      <c r="IY166">
        <v>10.672000000000001</v>
      </c>
      <c r="IZ166">
        <v>10.6350769230769</v>
      </c>
      <c r="JA166">
        <v>10.598000000000001</v>
      </c>
      <c r="JB166">
        <v>10.5561428571429</v>
      </c>
      <c r="JC166">
        <v>10.503285714285701</v>
      </c>
      <c r="JD166">
        <v>10.462</v>
      </c>
      <c r="JE166">
        <v>10.4235384615385</v>
      </c>
      <c r="JF166">
        <v>10.387714285714299</v>
      </c>
      <c r="JG166">
        <v>10.356285714285701</v>
      </c>
      <c r="JH166">
        <v>10.320285714285699</v>
      </c>
      <c r="JI166">
        <v>10.2808571428571</v>
      </c>
      <c r="JJ166">
        <v>10.238</v>
      </c>
      <c r="JK166">
        <v>10.179538461538501</v>
      </c>
      <c r="JL166">
        <v>10.117000000000001</v>
      </c>
      <c r="JM166">
        <v>10.0544285714286</v>
      </c>
      <c r="JN166">
        <v>9.9958571428571403</v>
      </c>
      <c r="JO166">
        <v>9.9282857142857193</v>
      </c>
      <c r="JP166">
        <v>9.8486153846153801</v>
      </c>
      <c r="JQ166">
        <v>9.76228571428571</v>
      </c>
      <c r="JR166">
        <v>9.6937142857142895</v>
      </c>
      <c r="JS166">
        <v>9.6102857142857196</v>
      </c>
      <c r="JT166">
        <v>9.5173846153846196</v>
      </c>
      <c r="JU166">
        <v>9.4172857142857094</v>
      </c>
      <c r="JV166">
        <v>9.3301428571428495</v>
      </c>
      <c r="JW166">
        <v>9.2620000000000005</v>
      </c>
      <c r="JX166">
        <v>9.1941538461538492</v>
      </c>
      <c r="JY166">
        <v>9.1080000000000005</v>
      </c>
      <c r="JZ166">
        <v>9.0365714285714294</v>
      </c>
      <c r="KA166">
        <v>8.9728571428571406</v>
      </c>
      <c r="KB166">
        <v>8.9158461538461502</v>
      </c>
      <c r="KC166">
        <v>8.86507692307692</v>
      </c>
      <c r="KD166">
        <v>8.8265714285714303</v>
      </c>
      <c r="KE166">
        <v>8.7922857142857094</v>
      </c>
      <c r="KF166">
        <v>8.7609230769230795</v>
      </c>
      <c r="KG166">
        <v>8.7301538461538506</v>
      </c>
      <c r="KH166">
        <v>8.7068571428571406</v>
      </c>
      <c r="KI166">
        <v>8.6842857142857195</v>
      </c>
      <c r="KJ166">
        <v>8.66</v>
      </c>
      <c r="KK166">
        <v>8.6338461538461502</v>
      </c>
      <c r="KL166">
        <v>8.6140000000000008</v>
      </c>
      <c r="KM166">
        <v>8.593</v>
      </c>
      <c r="KN166">
        <v>8.5630000000000006</v>
      </c>
      <c r="KO166">
        <v>8.5323076923076897</v>
      </c>
      <c r="KP166">
        <v>8.4874285714285698</v>
      </c>
      <c r="KQ166">
        <v>8.4295384615384599</v>
      </c>
      <c r="KR166">
        <v>8.3572307692307692</v>
      </c>
      <c r="KS166">
        <v>8.2818571428571399</v>
      </c>
      <c r="KT166">
        <v>8.2075714285714305</v>
      </c>
      <c r="KU166">
        <v>8.1330769230769207</v>
      </c>
      <c r="KV166">
        <v>8.0438461538461592</v>
      </c>
      <c r="KW166">
        <v>7.9517142857142904</v>
      </c>
      <c r="KX166">
        <v>7.8510769230769197</v>
      </c>
      <c r="KY166">
        <v>7.7401428571428497</v>
      </c>
      <c r="KZ166">
        <v>7.64157142857142</v>
      </c>
      <c r="LA166">
        <v>7.5540000000000003</v>
      </c>
      <c r="LB166">
        <v>7.4673846153846197</v>
      </c>
      <c r="LC166">
        <v>7.3719999999999999</v>
      </c>
      <c r="LD166">
        <v>7.3048571428571396</v>
      </c>
      <c r="LE166">
        <v>7.2327692307692297</v>
      </c>
      <c r="LF166">
        <v>7.1645714285714304</v>
      </c>
      <c r="LG166">
        <v>7.1131428571428597</v>
      </c>
      <c r="LH166">
        <v>7.07328571428571</v>
      </c>
      <c r="LI166">
        <v>7.0232307692307696</v>
      </c>
      <c r="LJ166">
        <v>6.9602857142857104</v>
      </c>
      <c r="LK166">
        <v>6.8917142857142899</v>
      </c>
      <c r="LL166">
        <v>6.8189230769230802</v>
      </c>
      <c r="LM166">
        <v>6.7555714285714297</v>
      </c>
      <c r="LN166">
        <v>6.6976923076923098</v>
      </c>
      <c r="LO166">
        <v>6.5946153846153903</v>
      </c>
      <c r="LP166">
        <v>6.5111428571428602</v>
      </c>
      <c r="LQ166">
        <v>6.4246153846153904</v>
      </c>
      <c r="LR166">
        <v>6.3277142857142801</v>
      </c>
      <c r="LS166">
        <v>6.24485714285714</v>
      </c>
      <c r="LT166">
        <v>6.1618461538461498</v>
      </c>
      <c r="LU166">
        <v>6.0857142857142899</v>
      </c>
      <c r="LV166">
        <v>6.02</v>
      </c>
      <c r="LW166">
        <v>5.9630769230769198</v>
      </c>
      <c r="LX166">
        <v>5.9109999999999996</v>
      </c>
      <c r="LY166">
        <v>5.8616923076923104</v>
      </c>
      <c r="LZ166">
        <v>5.8140000000000001</v>
      </c>
      <c r="MA166">
        <v>5.7868571428571398</v>
      </c>
      <c r="MB166">
        <v>5.7621538461538497</v>
      </c>
      <c r="MC166">
        <v>5.7408571428571404</v>
      </c>
      <c r="MD166">
        <v>5.7237142857142898</v>
      </c>
      <c r="ME166">
        <v>5.7150769230769196</v>
      </c>
      <c r="MF166">
        <v>5.7162857142857098</v>
      </c>
      <c r="MG166">
        <v>5.7223076923076901</v>
      </c>
      <c r="MH166">
        <v>5.72384615384615</v>
      </c>
      <c r="MI166">
        <v>5.7381428571428597</v>
      </c>
      <c r="MJ166">
        <v>5.7683076923076904</v>
      </c>
      <c r="MK166">
        <v>5.8157142857142903</v>
      </c>
      <c r="ML166">
        <v>5.8742857142857101</v>
      </c>
      <c r="MM166">
        <v>5.9733846153846102</v>
      </c>
      <c r="MN166">
        <v>6.1010769230769304</v>
      </c>
      <c r="MO166">
        <v>6.2562857142857196</v>
      </c>
      <c r="MP166">
        <v>6.4477142857142802</v>
      </c>
      <c r="MQ166">
        <v>6.7026153846153802</v>
      </c>
      <c r="MR166">
        <v>7.00085714285715</v>
      </c>
      <c r="MS166">
        <v>7.3386153846153901</v>
      </c>
      <c r="MT166">
        <v>7.7847692307692196</v>
      </c>
      <c r="MU166">
        <v>8.3096923076923002</v>
      </c>
      <c r="MV166">
        <v>8.8741428571428607</v>
      </c>
      <c r="MW166">
        <v>9.4707692307692408</v>
      </c>
      <c r="MX166">
        <v>10.1784615384615</v>
      </c>
      <c r="MY166">
        <v>10.889142857142801</v>
      </c>
      <c r="MZ166">
        <v>11.6464615384615</v>
      </c>
      <c r="NA166">
        <v>12.476000000000001</v>
      </c>
      <c r="NB166">
        <v>13.336</v>
      </c>
      <c r="NC166">
        <v>14.172000000000001</v>
      </c>
      <c r="ND166">
        <v>15.0275384615385</v>
      </c>
      <c r="NE166">
        <v>15.9134285714286</v>
      </c>
      <c r="NF166">
        <v>16.727714285714299</v>
      </c>
      <c r="NG166">
        <v>17.5815384615385</v>
      </c>
      <c r="NH166">
        <v>18.441230769230799</v>
      </c>
      <c r="NI166">
        <v>19.274142857142898</v>
      </c>
      <c r="NJ166">
        <v>20.015571428571501</v>
      </c>
      <c r="NK166">
        <v>20.786153846153901</v>
      </c>
      <c r="NL166">
        <v>21.565538461538502</v>
      </c>
      <c r="NM166">
        <v>22.3311428571429</v>
      </c>
      <c r="NN166">
        <v>23.022571428571499</v>
      </c>
      <c r="NO166">
        <v>23.755538461538499</v>
      </c>
      <c r="NP166">
        <v>24.498307692307701</v>
      </c>
      <c r="NQ166">
        <v>25.2197142857143</v>
      </c>
      <c r="NR166">
        <v>25.856857142857201</v>
      </c>
      <c r="NS166">
        <v>26.519692307692299</v>
      </c>
      <c r="NT166">
        <v>27.2033846153846</v>
      </c>
      <c r="NU166">
        <v>27.8983076923077</v>
      </c>
      <c r="NV166">
        <v>28.5613846153846</v>
      </c>
      <c r="NW166">
        <v>29.1842857142857</v>
      </c>
      <c r="NX166">
        <v>29.8</v>
      </c>
      <c r="NY166">
        <v>30.4186153846154</v>
      </c>
      <c r="NZ166">
        <v>31.024769230769198</v>
      </c>
      <c r="OA166">
        <v>31.579142857142799</v>
      </c>
      <c r="OB166">
        <v>32.134769230769201</v>
      </c>
      <c r="OC166">
        <v>32.705846153846203</v>
      </c>
      <c r="OD166">
        <v>33.224307692307697</v>
      </c>
      <c r="OE166">
        <v>33.731692307692299</v>
      </c>
      <c r="OF166">
        <v>34.2061428571429</v>
      </c>
      <c r="OG166">
        <v>34.652615384615402</v>
      </c>
      <c r="OH166">
        <v>35.118769230769203</v>
      </c>
      <c r="OI166">
        <v>35.555384615384597</v>
      </c>
      <c r="OJ166">
        <v>35.975384615384598</v>
      </c>
      <c r="OK166">
        <v>36.377230769230799</v>
      </c>
      <c r="OL166">
        <v>36.743384615384599</v>
      </c>
      <c r="OM166">
        <v>37.057714285714297</v>
      </c>
      <c r="ON166">
        <v>37.381999999999998</v>
      </c>
      <c r="OO166">
        <v>37.719230769230798</v>
      </c>
      <c r="OP166">
        <v>38.045384615384599</v>
      </c>
      <c r="OQ166">
        <v>38.310615384615403</v>
      </c>
      <c r="OR166">
        <v>38.5810769230769</v>
      </c>
      <c r="OS166">
        <v>38.841538461538498</v>
      </c>
      <c r="OT166">
        <v>39.06</v>
      </c>
      <c r="OU166">
        <v>39.257142857142902</v>
      </c>
      <c r="OV166">
        <v>39.466153846153802</v>
      </c>
      <c r="OW166">
        <v>39.6738461538461</v>
      </c>
      <c r="OX166">
        <v>39.86</v>
      </c>
      <c r="OY166">
        <v>40.044615384615398</v>
      </c>
      <c r="OZ166">
        <v>40.206615384615397</v>
      </c>
      <c r="PA166">
        <v>40.351538461538503</v>
      </c>
      <c r="PB166">
        <v>40.484923076923103</v>
      </c>
      <c r="PC166">
        <v>40.614153846153798</v>
      </c>
      <c r="PD166">
        <v>40.764307692307703</v>
      </c>
      <c r="PE166">
        <v>40.889857142857103</v>
      </c>
      <c r="PF166">
        <v>40.986923076923098</v>
      </c>
      <c r="PG166">
        <v>41.096153846153797</v>
      </c>
      <c r="PH166">
        <v>41.199230769230802</v>
      </c>
      <c r="PI166">
        <v>41.2792307692308</v>
      </c>
      <c r="PJ166">
        <v>41.3435384615385</v>
      </c>
      <c r="PK166">
        <v>41.431230769230801</v>
      </c>
      <c r="PL166">
        <v>41.510615384615399</v>
      </c>
      <c r="PM166">
        <v>41.59</v>
      </c>
      <c r="PN166">
        <v>41.666769230769198</v>
      </c>
      <c r="PO166">
        <v>41.735999999999997</v>
      </c>
      <c r="PP166">
        <v>41.754461538461499</v>
      </c>
      <c r="PQ166">
        <v>41.806307692307698</v>
      </c>
      <c r="PR166">
        <v>41.865076923076899</v>
      </c>
      <c r="PS166">
        <v>41.911846153846199</v>
      </c>
      <c r="PT166">
        <v>41.950307692307703</v>
      </c>
      <c r="PU166">
        <v>41.99</v>
      </c>
      <c r="PV166">
        <v>42.037692307692303</v>
      </c>
      <c r="PW166">
        <v>42.084769230769197</v>
      </c>
      <c r="PX166">
        <v>42.0986153846154</v>
      </c>
      <c r="PY166">
        <v>42.155384615384598</v>
      </c>
      <c r="PZ166">
        <v>42.184615384615398</v>
      </c>
      <c r="QA166">
        <v>42.201999999999998</v>
      </c>
      <c r="QB166">
        <v>42.241999999999997</v>
      </c>
      <c r="QC166">
        <v>42.295846153846199</v>
      </c>
      <c r="QD166">
        <v>42.349692307692301</v>
      </c>
      <c r="QE166">
        <v>42.392000000000003</v>
      </c>
      <c r="QF166">
        <v>42.404923076923097</v>
      </c>
      <c r="QG166">
        <v>42.369538461538497</v>
      </c>
      <c r="QH166">
        <v>42.400615384615399</v>
      </c>
      <c r="QI166">
        <v>42.420615384615402</v>
      </c>
      <c r="QJ166">
        <v>42.4476923076923</v>
      </c>
      <c r="QK166">
        <v>42.52</v>
      </c>
      <c r="QL166">
        <v>42.516923076923099</v>
      </c>
      <c r="QM166">
        <v>42.515999999999998</v>
      </c>
      <c r="QN166">
        <v>42.5289230769231</v>
      </c>
      <c r="QO166">
        <v>42.558833333333297</v>
      </c>
      <c r="QP166">
        <v>42.567166666666701</v>
      </c>
      <c r="QQ166">
        <v>42.5929230769231</v>
      </c>
      <c r="QR166">
        <v>42.613230769230803</v>
      </c>
      <c r="QS166">
        <v>42.637846153846198</v>
      </c>
      <c r="QT166">
        <v>42.683999999999997</v>
      </c>
      <c r="QU166">
        <v>42.688615384615403</v>
      </c>
      <c r="QV166">
        <v>42.685333333333297</v>
      </c>
      <c r="QW166">
        <v>42.687384615384602</v>
      </c>
      <c r="QX166">
        <v>42.707999999999998</v>
      </c>
      <c r="QY166">
        <v>42.768000000000001</v>
      </c>
      <c r="QZ166">
        <v>42.780923076923102</v>
      </c>
      <c r="RA166">
        <v>42.795000000000002</v>
      </c>
      <c r="RB166">
        <v>42.809692307692302</v>
      </c>
      <c r="RC166">
        <v>42.816461538461503</v>
      </c>
      <c r="RD166">
        <v>42.801076923076899</v>
      </c>
      <c r="RE166">
        <v>42.822615384615403</v>
      </c>
      <c r="RF166">
        <v>42.839666666666702</v>
      </c>
      <c r="RG166">
        <v>42.851692307692304</v>
      </c>
      <c r="RH166">
        <v>42.884</v>
      </c>
      <c r="RI166">
        <v>42.880923076923096</v>
      </c>
      <c r="RJ166">
        <v>42.862499999999997</v>
      </c>
      <c r="RK166">
        <v>42.858461538461498</v>
      </c>
      <c r="RL166">
        <v>42.874153846153803</v>
      </c>
      <c r="RM166">
        <v>42.884923076923101</v>
      </c>
      <c r="RN166">
        <v>42.930999999999997</v>
      </c>
      <c r="RO166">
        <v>42.957846153846198</v>
      </c>
      <c r="RP166">
        <v>42.968666666666699</v>
      </c>
      <c r="RQ166">
        <v>42.968769230769198</v>
      </c>
      <c r="RR166">
        <v>42.962615384615397</v>
      </c>
      <c r="RS166">
        <v>43.002153846153902</v>
      </c>
      <c r="RT166">
        <v>43.034999999999997</v>
      </c>
      <c r="RU166">
        <v>43.048153846153802</v>
      </c>
      <c r="RV166">
        <v>43.045000000000002</v>
      </c>
      <c r="RW166">
        <v>43.055</v>
      </c>
      <c r="RX166">
        <v>43.082307692307701</v>
      </c>
      <c r="RY166">
        <v>43.081000000000003</v>
      </c>
      <c r="RZ166">
        <v>43.078461538461497</v>
      </c>
      <c r="SA166">
        <v>43.100666666666697</v>
      </c>
      <c r="SB166">
        <v>43.087333333333298</v>
      </c>
      <c r="SC166">
        <v>43.103999999999999</v>
      </c>
      <c r="SD166">
        <v>43.128</v>
      </c>
      <c r="SE166">
        <v>43.153846153846203</v>
      </c>
      <c r="SF166">
        <v>43.176166666666703</v>
      </c>
      <c r="SG166">
        <v>43.177833333333297</v>
      </c>
      <c r="SH166">
        <v>43.147538461538502</v>
      </c>
      <c r="SI166">
        <v>43.143999999999998</v>
      </c>
      <c r="SJ166">
        <v>43.144666666666701</v>
      </c>
      <c r="SK166">
        <v>43.131846153846197</v>
      </c>
      <c r="SL166">
        <v>43.161076923076898</v>
      </c>
      <c r="SM166">
        <v>43.180500000000002</v>
      </c>
      <c r="SN166">
        <v>43.1741538461538</v>
      </c>
      <c r="SO166">
        <v>43.203333333333298</v>
      </c>
      <c r="SP166">
        <v>43.284666666666702</v>
      </c>
      <c r="SQ166">
        <v>43.298000000000002</v>
      </c>
      <c r="SR166">
        <v>43.3026153846154</v>
      </c>
      <c r="SS166">
        <v>43.298166666666702</v>
      </c>
      <c r="ST166">
        <v>43.3024615384615</v>
      </c>
      <c r="SU166">
        <v>43.33</v>
      </c>
      <c r="SV166">
        <v>43.4</v>
      </c>
      <c r="SW166">
        <v>43.273333333333298</v>
      </c>
      <c r="SX166">
        <v>43.2946666666667</v>
      </c>
      <c r="SY166">
        <v>43.298615384615402</v>
      </c>
      <c r="SZ166">
        <v>43.299500000000002</v>
      </c>
      <c r="TA166">
        <v>43.369500000000002</v>
      </c>
      <c r="TB166">
        <v>43.3645</v>
      </c>
      <c r="TC166">
        <v>43.372999999999998</v>
      </c>
      <c r="TD166">
        <v>43.402923076923102</v>
      </c>
      <c r="TE166">
        <v>43.433999999999997</v>
      </c>
      <c r="TF166">
        <v>43.457333333333303</v>
      </c>
      <c r="TG166">
        <v>43.494</v>
      </c>
      <c r="TH166">
        <v>43.478999999999999</v>
      </c>
      <c r="TI166">
        <v>43.479692307692297</v>
      </c>
      <c r="TJ166">
        <v>43.471166666666697</v>
      </c>
      <c r="TK166">
        <v>43.447499999999998</v>
      </c>
      <c r="TL166">
        <v>43.426499999999997</v>
      </c>
      <c r="TM166">
        <v>43.471499999999999</v>
      </c>
      <c r="TN166">
        <v>43.537500000000001</v>
      </c>
      <c r="TO166">
        <v>43.515999999999998</v>
      </c>
      <c r="TP166">
        <v>43.485999999999997</v>
      </c>
      <c r="TQ166">
        <v>43.472153846153802</v>
      </c>
      <c r="TR166">
        <v>43.426000000000002</v>
      </c>
      <c r="TS166">
        <v>43.452666666666701</v>
      </c>
      <c r="TT166">
        <v>43.5073333333333</v>
      </c>
      <c r="TU166">
        <v>43.503</v>
      </c>
      <c r="TV166">
        <v>43.483333333333299</v>
      </c>
      <c r="TW166">
        <v>43.506</v>
      </c>
      <c r="TX166">
        <v>43.526000000000003</v>
      </c>
      <c r="TY166">
        <v>43.562666666666701</v>
      </c>
      <c r="TZ166">
        <v>43.611333333333299</v>
      </c>
      <c r="UA166">
        <v>43.628999999999998</v>
      </c>
      <c r="UB166">
        <v>43.619333333333302</v>
      </c>
      <c r="UC166">
        <v>43.581666666666699</v>
      </c>
      <c r="UD166">
        <v>43.46</v>
      </c>
      <c r="UE166">
        <v>43.506666666666703</v>
      </c>
      <c r="UF166">
        <v>43.512</v>
      </c>
      <c r="UG166">
        <v>43.546999999999997</v>
      </c>
      <c r="UH166">
        <v>43.578000000000003</v>
      </c>
      <c r="UI166">
        <v>43.576999999999998</v>
      </c>
      <c r="UJ166">
        <v>43.631999999999998</v>
      </c>
      <c r="UK166">
        <v>43.642000000000003</v>
      </c>
      <c r="UL166">
        <v>43.584000000000003</v>
      </c>
      <c r="UM166">
        <v>43.582999999999998</v>
      </c>
      <c r="UN166">
        <v>43.618000000000002</v>
      </c>
      <c r="UO166">
        <v>43.610363636363601</v>
      </c>
      <c r="UP166">
        <v>43.519833333333303</v>
      </c>
      <c r="UQ166">
        <v>43.498166666666698</v>
      </c>
      <c r="UR166">
        <v>43.531999999999996</v>
      </c>
      <c r="US166">
        <v>43.580166666666699</v>
      </c>
      <c r="UT166">
        <v>43.634333333333302</v>
      </c>
      <c r="UU166">
        <v>43.669499999999999</v>
      </c>
      <c r="UV166">
        <v>43.644833333333303</v>
      </c>
      <c r="UW166">
        <v>43.533166666666702</v>
      </c>
      <c r="UX166">
        <v>43.533454545454497</v>
      </c>
      <c r="UY166">
        <v>43.537333333333301</v>
      </c>
      <c r="UZ166">
        <v>43.578000000000003</v>
      </c>
      <c r="VA166">
        <v>43.605333333333299</v>
      </c>
      <c r="VB166">
        <v>43.591999999999999</v>
      </c>
      <c r="VC166">
        <v>43.652000000000001</v>
      </c>
      <c r="VD166">
        <v>43.593666666666699</v>
      </c>
      <c r="VE166">
        <v>43.583454545454501</v>
      </c>
      <c r="VF166">
        <v>43.600333333333303</v>
      </c>
      <c r="VG166">
        <v>43.617833333333301</v>
      </c>
      <c r="VH166">
        <v>43.618000000000002</v>
      </c>
      <c r="VI166">
        <v>43.601454545454601</v>
      </c>
      <c r="VJ166">
        <v>43.676000000000002</v>
      </c>
      <c r="VK166">
        <v>43.5893333333333</v>
      </c>
      <c r="VL166">
        <v>43.567999999999998</v>
      </c>
      <c r="VM166">
        <v>43.564999999999998</v>
      </c>
      <c r="VN166">
        <v>43.573454545454503</v>
      </c>
      <c r="VO166">
        <v>43.6145</v>
      </c>
      <c r="VP166">
        <v>43.682666666666698</v>
      </c>
      <c r="VQ166">
        <v>43.6293333333333</v>
      </c>
      <c r="VR166">
        <v>43.547090909090898</v>
      </c>
      <c r="VS166">
        <v>43.523333333333298</v>
      </c>
      <c r="VT166">
        <v>43.545000000000002</v>
      </c>
      <c r="VU166">
        <v>43.5773333333333</v>
      </c>
      <c r="VV166">
        <v>43.6</v>
      </c>
      <c r="VW166">
        <v>43.626666666666701</v>
      </c>
      <c r="VX166">
        <v>43.533333333333303</v>
      </c>
      <c r="VY166">
        <v>43.423499999999997</v>
      </c>
      <c r="VZ166">
        <v>43.386181818181797</v>
      </c>
      <c r="WA166">
        <v>43.442999999999998</v>
      </c>
      <c r="WB166">
        <v>43.517333333333298</v>
      </c>
      <c r="WC166">
        <v>43.541090909090897</v>
      </c>
      <c r="WD166">
        <v>43.4985</v>
      </c>
      <c r="WE166">
        <v>43.383499999999998</v>
      </c>
      <c r="WF166">
        <v>43.319499999999998</v>
      </c>
      <c r="WG166">
        <v>43.338909090909098</v>
      </c>
      <c r="WH166">
        <v>43.448999999999998</v>
      </c>
      <c r="WI166">
        <v>43.497333333333302</v>
      </c>
      <c r="WJ166">
        <v>43.384363636363602</v>
      </c>
      <c r="WK166">
        <v>43.244833333333297</v>
      </c>
      <c r="WL166">
        <v>43.273166666666697</v>
      </c>
      <c r="WM166">
        <v>43.274500000000003</v>
      </c>
      <c r="WN166">
        <v>43.422909090909101</v>
      </c>
      <c r="WO166">
        <v>43.438000000000002</v>
      </c>
      <c r="WP166">
        <v>43.311333333333302</v>
      </c>
      <c r="WQ166">
        <v>43.167818181818198</v>
      </c>
      <c r="WR166">
        <v>43.033499999999997</v>
      </c>
      <c r="WS166">
        <v>43.048499999999997</v>
      </c>
      <c r="WT166">
        <v>43.165500000000002</v>
      </c>
      <c r="WU166">
        <v>43.121272727272697</v>
      </c>
      <c r="WV166">
        <v>43.042999999999999</v>
      </c>
      <c r="WW166">
        <v>42.99</v>
      </c>
      <c r="WX166">
        <v>42.940181818181799</v>
      </c>
      <c r="WY166">
        <v>42.915666666666702</v>
      </c>
      <c r="WZ166">
        <v>42.932333333333297</v>
      </c>
      <c r="XA166">
        <v>42.942999999999998</v>
      </c>
      <c r="XB166">
        <v>42.867090909090898</v>
      </c>
      <c r="XC166">
        <v>42.798000000000002</v>
      </c>
      <c r="XD166">
        <v>42.764666666666699</v>
      </c>
      <c r="XE166">
        <v>42.740545454545497</v>
      </c>
      <c r="XF166">
        <v>42.709333333333298</v>
      </c>
      <c r="XG166">
        <v>42.642666666666699</v>
      </c>
      <c r="XH166">
        <v>42.796500000000002</v>
      </c>
      <c r="XI166">
        <v>42.889666666666699</v>
      </c>
      <c r="XJ166">
        <v>42.877090909090903</v>
      </c>
      <c r="XK166">
        <v>42.826000000000001</v>
      </c>
      <c r="XL166">
        <v>42.798333333333296</v>
      </c>
      <c r="XM166">
        <v>42.68</v>
      </c>
      <c r="XN166">
        <v>42.591666666666697</v>
      </c>
      <c r="XO166">
        <v>42.697636363636398</v>
      </c>
      <c r="XP166">
        <v>42.828000000000003</v>
      </c>
      <c r="XQ166">
        <v>42.770499999999998</v>
      </c>
      <c r="XR166">
        <v>42.6145</v>
      </c>
      <c r="XS166">
        <v>42.633090909090903</v>
      </c>
      <c r="XT166">
        <v>42.564</v>
      </c>
      <c r="XU166">
        <v>42.712333333333298</v>
      </c>
      <c r="XV166">
        <v>42.531333333333301</v>
      </c>
      <c r="XW166">
        <v>42.436999999999998</v>
      </c>
      <c r="XX166">
        <v>42.417290322580598</v>
      </c>
      <c r="XY166">
        <v>42.340516129032302</v>
      </c>
      <c r="XZ166">
        <v>42.2637419354839</v>
      </c>
      <c r="YA166">
        <v>42.205384615384602</v>
      </c>
      <c r="YB166">
        <v>42.19</v>
      </c>
      <c r="YC166">
        <v>42.1746153846154</v>
      </c>
      <c r="YD166">
        <v>42.159230769230803</v>
      </c>
      <c r="YE166">
        <v>42.1504210526316</v>
      </c>
      <c r="YF166">
        <v>42.151473684210501</v>
      </c>
      <c r="YG166">
        <v>42.152526315789501</v>
      </c>
      <c r="YH166">
        <v>42.153578947368402</v>
      </c>
      <c r="YI166">
        <v>42.138526315789498</v>
      </c>
      <c r="YJ166">
        <v>42.112736842105299</v>
      </c>
      <c r="YK166">
        <v>42.0869473684211</v>
      </c>
      <c r="YL166">
        <v>42.061157894736802</v>
      </c>
      <c r="YM166">
        <v>42.076512820512797</v>
      </c>
      <c r="YN166">
        <v>42.102153846153797</v>
      </c>
      <c r="YO166">
        <v>42.127794871794897</v>
      </c>
      <c r="YP166">
        <v>42.153435897435898</v>
      </c>
      <c r="YQ166">
        <v>42.159315789473702</v>
      </c>
      <c r="YR166">
        <v>42.162999999999997</v>
      </c>
      <c r="YS166">
        <v>42.166684210526299</v>
      </c>
      <c r="YT166">
        <v>42.169684210526299</v>
      </c>
      <c r="YU166">
        <v>42.166526315789497</v>
      </c>
      <c r="YV166">
        <v>42.163368421052603</v>
      </c>
      <c r="YW166">
        <v>42.160210526315801</v>
      </c>
      <c r="YX166">
        <v>42.1686153846154</v>
      </c>
      <c r="YY166">
        <v>42.204000000000001</v>
      </c>
      <c r="YZ166">
        <v>42.239384615384601</v>
      </c>
      <c r="ZA166">
        <v>42.274769230769202</v>
      </c>
      <c r="ZB166">
        <v>42.311368421052599</v>
      </c>
      <c r="ZC166">
        <v>42.349789473684197</v>
      </c>
      <c r="ZD166">
        <v>42.388210526315802</v>
      </c>
      <c r="ZE166">
        <v>42.426631578947401</v>
      </c>
      <c r="ZF166">
        <v>42.464736842105303</v>
      </c>
      <c r="ZG166">
        <v>42.502631578947401</v>
      </c>
      <c r="ZH166">
        <v>42.540526315789499</v>
      </c>
      <c r="ZI166">
        <v>42.578421052631597</v>
      </c>
      <c r="ZJ166">
        <v>42.610842105263202</v>
      </c>
      <c r="ZK166">
        <v>42.641894736842097</v>
      </c>
      <c r="ZL166">
        <v>42.672947368420999</v>
      </c>
      <c r="ZM166">
        <v>42.704000000000001</v>
      </c>
      <c r="ZN166">
        <v>42.733743589743597</v>
      </c>
      <c r="ZO166">
        <v>42.7634871794872</v>
      </c>
      <c r="ZP166">
        <v>42.793230769230803</v>
      </c>
      <c r="ZQ166">
        <v>42.822526315789503</v>
      </c>
      <c r="ZR166">
        <v>42.847789473684202</v>
      </c>
      <c r="ZS166">
        <v>42.873052631579</v>
      </c>
      <c r="ZT166">
        <v>42.898315789473699</v>
      </c>
      <c r="ZU166">
        <v>42.919947368421099</v>
      </c>
      <c r="ZV166">
        <v>42.933105263157898</v>
      </c>
      <c r="ZW166">
        <v>42.946263157894698</v>
      </c>
      <c r="ZX166">
        <v>42.959421052631598</v>
      </c>
      <c r="ZY166">
        <v>42.969076923076898</v>
      </c>
      <c r="ZZ166">
        <v>42.975230769230798</v>
      </c>
      <c r="AAA166">
        <v>42.981384615384599</v>
      </c>
      <c r="AAB166">
        <v>42.987538461538499</v>
      </c>
      <c r="AAC166">
        <v>43.003578947368403</v>
      </c>
      <c r="AAD166">
        <v>43.026210526315801</v>
      </c>
      <c r="AAE166">
        <v>43.048842105263198</v>
      </c>
      <c r="AAF166">
        <v>43.071473684210503</v>
      </c>
      <c r="AAG166">
        <v>43.081894736842102</v>
      </c>
      <c r="AAH166">
        <v>43.089263157894699</v>
      </c>
      <c r="AAI166">
        <v>43.096631578947402</v>
      </c>
      <c r="AAJ166">
        <v>43.103999999999999</v>
      </c>
      <c r="AAK166">
        <v>43.113473684210497</v>
      </c>
      <c r="AAL166">
        <v>43.122947368421102</v>
      </c>
      <c r="AAM166">
        <v>43.132421052631599</v>
      </c>
      <c r="AAN166">
        <v>43.140512820512797</v>
      </c>
      <c r="AAO166">
        <v>43.143076923076897</v>
      </c>
      <c r="AAP166">
        <v>43.145641025640998</v>
      </c>
      <c r="AAQ166">
        <v>43.148205128205099</v>
      </c>
      <c r="AAR166">
        <v>43.155210526315798</v>
      </c>
      <c r="AAS166">
        <v>43.1725789473684</v>
      </c>
      <c r="AAT166">
        <v>43.189947368421102</v>
      </c>
      <c r="AAU166">
        <v>43.207315789473697</v>
      </c>
      <c r="AAV166">
        <v>43.218631578947402</v>
      </c>
      <c r="AAW166">
        <v>43.223894736842098</v>
      </c>
      <c r="AAX166">
        <v>43.229157894736801</v>
      </c>
      <c r="AAY166">
        <v>43.234421052631603</v>
      </c>
      <c r="AAZ166">
        <v>43.238578947368403</v>
      </c>
      <c r="ABA166">
        <v>43.242263157894698</v>
      </c>
      <c r="ABB166">
        <v>43.245947368421</v>
      </c>
      <c r="ABC166">
        <v>43.249631578947401</v>
      </c>
      <c r="ABD166">
        <v>43.249052631578898</v>
      </c>
      <c r="ABE166">
        <v>43.247999999999998</v>
      </c>
      <c r="ABF166">
        <v>43.246947368421097</v>
      </c>
      <c r="ABG166">
        <v>43.246526315789502</v>
      </c>
      <c r="ABH166">
        <v>43.251789473684198</v>
      </c>
      <c r="ABI166">
        <v>43.257052631578901</v>
      </c>
      <c r="ABJ166">
        <v>43.262315789473703</v>
      </c>
      <c r="ABK166">
        <v>43.2670769230769</v>
      </c>
      <c r="ABL166">
        <v>43.270666666666699</v>
      </c>
      <c r="ABM166">
        <v>43.274256410256399</v>
      </c>
      <c r="ABN166">
        <v>43.277846153846198</v>
      </c>
      <c r="ABO166">
        <v>43.275789473684199</v>
      </c>
      <c r="ABP166">
        <v>43.265263157894701</v>
      </c>
      <c r="ABQ166">
        <v>43.254736842105302</v>
      </c>
      <c r="ABR166">
        <v>43.244210526315797</v>
      </c>
      <c r="ABS166">
        <v>43.246000000000002</v>
      </c>
      <c r="ABT166">
        <v>43.256</v>
      </c>
      <c r="ABU166">
        <v>43.265999999999998</v>
      </c>
      <c r="ABV166">
        <v>43.276000000000003</v>
      </c>
      <c r="ABW166">
        <v>43.275894736842098</v>
      </c>
      <c r="ABX166">
        <v>43.273263157894696</v>
      </c>
      <c r="ABY166">
        <v>43.270631578947402</v>
      </c>
      <c r="ABZ166">
        <v>43.268000000000001</v>
      </c>
      <c r="ACA166">
        <v>43.255368421052601</v>
      </c>
      <c r="ACB166">
        <v>43.242736842105302</v>
      </c>
      <c r="ACC166">
        <v>43.230105263157903</v>
      </c>
      <c r="ACD166">
        <v>43.220210526315803</v>
      </c>
      <c r="ACE166">
        <v>43.221263157894697</v>
      </c>
      <c r="ACF166">
        <v>43.222315789473697</v>
      </c>
      <c r="ACG166">
        <v>43.223368421052598</v>
      </c>
      <c r="ACH166">
        <v>43.222526315789501</v>
      </c>
      <c r="ACI166">
        <v>43.218842105263199</v>
      </c>
      <c r="ACJ166">
        <v>43.215157894736798</v>
      </c>
      <c r="ACK166">
        <v>43.211473684210503</v>
      </c>
      <c r="ACL166">
        <v>43.204315789473704</v>
      </c>
      <c r="ACM166">
        <v>43.194842105263199</v>
      </c>
      <c r="ACN166">
        <v>43.185368421052601</v>
      </c>
      <c r="ACO166">
        <v>43.175894736842103</v>
      </c>
      <c r="ACP166">
        <v>43.164315789473697</v>
      </c>
      <c r="ACQ166">
        <v>43.152210526315798</v>
      </c>
      <c r="ACR166">
        <v>43.140105263157899</v>
      </c>
      <c r="ACS166">
        <v>43.128</v>
      </c>
      <c r="ACT166">
        <v>43.117473684210502</v>
      </c>
      <c r="ACU166">
        <v>43.106947368421103</v>
      </c>
      <c r="ACV166">
        <v>43.096421052631598</v>
      </c>
      <c r="ACW166">
        <v>43.085052631578897</v>
      </c>
      <c r="ACX166">
        <v>43.070315789473703</v>
      </c>
      <c r="ACY166">
        <v>43.055578947368403</v>
      </c>
      <c r="ACZ166">
        <v>43.040842105263202</v>
      </c>
      <c r="ADA166">
        <v>43.023157894736798</v>
      </c>
      <c r="ADB166">
        <v>43.001052631579</v>
      </c>
      <c r="ADC166">
        <v>42.978947368421103</v>
      </c>
      <c r="ADD166">
        <v>42.956842105263199</v>
      </c>
      <c r="ADE166">
        <v>42.940105263157903</v>
      </c>
      <c r="ADF166">
        <v>42.926947368421096</v>
      </c>
      <c r="ADG166">
        <v>42.913789473684197</v>
      </c>
      <c r="ADH166">
        <v>42.900631578947397</v>
      </c>
      <c r="ADI166">
        <v>42.8752631578947</v>
      </c>
      <c r="ADJ166">
        <v>42.8468421052632</v>
      </c>
      <c r="ADK166">
        <v>42.818421052631599</v>
      </c>
      <c r="ADL166">
        <v>42.79</v>
      </c>
      <c r="ADM166">
        <v>42.7494736842105</v>
      </c>
      <c r="ADN166">
        <v>42.7089473684211</v>
      </c>
      <c r="ADO166">
        <v>42.668421052631601</v>
      </c>
      <c r="ADP166">
        <v>42.626315789473701</v>
      </c>
      <c r="ADQ166">
        <v>42.577894736842097</v>
      </c>
      <c r="ADR166">
        <v>42.529473684210501</v>
      </c>
      <c r="ADS166">
        <v>42.481052631578898</v>
      </c>
      <c r="ADT166">
        <v>42.422947368420999</v>
      </c>
      <c r="ADU166">
        <v>42.350315789473697</v>
      </c>
      <c r="ADV166">
        <v>42.277684210526303</v>
      </c>
      <c r="ADW166">
        <v>42.205052631579001</v>
      </c>
      <c r="ADX166">
        <v>42.124526315789502</v>
      </c>
      <c r="ADY166">
        <v>42.038736842105301</v>
      </c>
      <c r="ADZ166">
        <v>41.9529473684211</v>
      </c>
      <c r="AEA166">
        <v>41.867157894736799</v>
      </c>
      <c r="AEB166">
        <v>41.764526315789503</v>
      </c>
      <c r="AEC166">
        <v>41.657684210526298</v>
      </c>
      <c r="AED166">
        <v>41.5508421052632</v>
      </c>
      <c r="AEE166">
        <v>41.444000000000003</v>
      </c>
      <c r="AEF166">
        <v>41.353999999999999</v>
      </c>
      <c r="AEG166">
        <v>41.264000000000003</v>
      </c>
      <c r="AEH166">
        <v>41.173999999999999</v>
      </c>
      <c r="AEI166">
        <v>41.086526315789499</v>
      </c>
      <c r="AEJ166">
        <v>41.009157894736802</v>
      </c>
      <c r="AEK166">
        <v>40.931789473684198</v>
      </c>
      <c r="AEL166">
        <v>40.854421052631601</v>
      </c>
      <c r="AEM166">
        <v>40.7768421052631</v>
      </c>
      <c r="AEN166">
        <v>40.698947368421102</v>
      </c>
      <c r="AEO166">
        <v>40.621052631578898</v>
      </c>
      <c r="AEP166">
        <v>40.5431578947369</v>
      </c>
      <c r="AEQ166">
        <v>40.495263157894698</v>
      </c>
      <c r="AER166">
        <v>40.467368421052598</v>
      </c>
      <c r="AES166">
        <v>40.439473684210498</v>
      </c>
      <c r="AET166">
        <v>40.411578947368398</v>
      </c>
      <c r="AEU166">
        <v>40.384105263157899</v>
      </c>
      <c r="AEV166">
        <v>40.356736842105299</v>
      </c>
      <c r="AEW166">
        <v>40.3293684210526</v>
      </c>
      <c r="AEX166">
        <v>40.302</v>
      </c>
      <c r="AEY166">
        <v>40.287789473684199</v>
      </c>
      <c r="AEZ166">
        <v>40.273578947368399</v>
      </c>
      <c r="AFA166">
        <v>40.259368421052599</v>
      </c>
      <c r="AFB166">
        <v>40.245368421052603</v>
      </c>
      <c r="AFC166">
        <v>40.232210526315797</v>
      </c>
      <c r="AFD166">
        <v>40.219052631578897</v>
      </c>
      <c r="AFE166">
        <v>40.205894736842097</v>
      </c>
      <c r="AFF166">
        <v>40.1951891891892</v>
      </c>
      <c r="AFG166">
        <v>40.1881621621622</v>
      </c>
      <c r="AFH166">
        <v>40.181135135135101</v>
      </c>
      <c r="AFI166">
        <v>40.174108108108101</v>
      </c>
      <c r="AFJ166">
        <v>40.161315789473697</v>
      </c>
      <c r="AFK166">
        <v>40.146052631579003</v>
      </c>
      <c r="AFL166">
        <v>40.130789473684203</v>
      </c>
      <c r="AFM166">
        <v>40.115526315789502</v>
      </c>
      <c r="AFN166">
        <v>40.1031052631579</v>
      </c>
      <c r="AFO166">
        <v>40.091000000000001</v>
      </c>
      <c r="AFP166">
        <v>40.078894736842102</v>
      </c>
      <c r="AFQ166">
        <v>40.066631578947401</v>
      </c>
      <c r="AFR166">
        <v>40.052947368421101</v>
      </c>
      <c r="AFS166">
        <v>40.039263157894702</v>
      </c>
      <c r="AFT166">
        <v>40.025578947368402</v>
      </c>
      <c r="AFU166">
        <v>40.012368421052599</v>
      </c>
      <c r="AFV166">
        <v>40.0002631578947</v>
      </c>
      <c r="AFW166">
        <v>39.988157894736801</v>
      </c>
      <c r="AFX166">
        <v>39.976052631578902</v>
      </c>
      <c r="AFY166">
        <v>39.962105263157902</v>
      </c>
      <c r="AFZ166">
        <v>39.946315789473701</v>
      </c>
      <c r="AGA166">
        <v>39.9305263157895</v>
      </c>
      <c r="AGB166">
        <v>39.914736842105299</v>
      </c>
      <c r="AGC166">
        <v>39.916810810810802</v>
      </c>
      <c r="AGD166">
        <v>39.926540540540501</v>
      </c>
      <c r="AGE166">
        <v>39.936270270270299</v>
      </c>
      <c r="AGF166">
        <v>39.945999999999998</v>
      </c>
      <c r="AGG166">
        <v>39.948631578947399</v>
      </c>
      <c r="AGH166">
        <v>39.951263157894701</v>
      </c>
      <c r="AGI166">
        <v>39.953894736842102</v>
      </c>
      <c r="AGJ166">
        <v>39.957157894736802</v>
      </c>
      <c r="AGK166">
        <v>39.962947368421098</v>
      </c>
      <c r="AGL166">
        <v>39.968736842105301</v>
      </c>
      <c r="AGM166">
        <v>39.974526315789497</v>
      </c>
      <c r="AGN166">
        <v>39.981578947368398</v>
      </c>
      <c r="AGO166">
        <v>39.990526315789502</v>
      </c>
      <c r="AGP166">
        <v>39.9994736842105</v>
      </c>
      <c r="AGQ166">
        <v>40.008421052631597</v>
      </c>
      <c r="AGR166">
        <v>40.019783783783801</v>
      </c>
      <c r="AGS166">
        <v>40.032756756756797</v>
      </c>
      <c r="AGT166">
        <v>40.0457297297297</v>
      </c>
      <c r="AGU166">
        <v>40.058702702702703</v>
      </c>
      <c r="AGV166">
        <v>40.0694736842105</v>
      </c>
      <c r="AGW166">
        <v>40.08</v>
      </c>
      <c r="AGX166">
        <v>40.090526315789504</v>
      </c>
      <c r="AGY166">
        <v>40.101157894736801</v>
      </c>
      <c r="AGZ166">
        <v>40.112736842105299</v>
      </c>
      <c r="AHA166">
        <v>40.124315789473698</v>
      </c>
      <c r="AHB166">
        <v>40.135894736842097</v>
      </c>
      <c r="AHC166">
        <v>40.147789473684199</v>
      </c>
      <c r="AHD166">
        <v>40.160421052631598</v>
      </c>
      <c r="AHE166">
        <v>40.173052631578898</v>
      </c>
      <c r="AHF166">
        <v>40.185684210526297</v>
      </c>
      <c r="AHG166">
        <v>40.198216216216203</v>
      </c>
      <c r="AHH166">
        <v>40.2106486486487</v>
      </c>
      <c r="AHI166">
        <v>40.223081081081098</v>
      </c>
      <c r="AHJ166">
        <v>40.235513513513503</v>
      </c>
      <c r="AHK166">
        <v>40.248947368421</v>
      </c>
      <c r="AHL166">
        <v>40.262631578947399</v>
      </c>
      <c r="AHM166">
        <v>40.276315789473699</v>
      </c>
      <c r="AHN166">
        <v>40.29</v>
      </c>
      <c r="AHO166">
        <v>40.303157894736799</v>
      </c>
      <c r="AHP166">
        <v>40.316315789473698</v>
      </c>
      <c r="AHQ166">
        <v>40.329473684210498</v>
      </c>
      <c r="AHR166">
        <v>40.340756756756797</v>
      </c>
      <c r="AHS166">
        <v>40.3445405405405</v>
      </c>
      <c r="AHT166">
        <v>40.348324324324302</v>
      </c>
      <c r="AHU166">
        <v>40.352108108108098</v>
      </c>
      <c r="AHV166">
        <v>40.356894736842101</v>
      </c>
      <c r="AHW166">
        <v>40.362684210526297</v>
      </c>
      <c r="AHX166">
        <v>40.3684736842105</v>
      </c>
      <c r="AHY166">
        <v>40.374263157894703</v>
      </c>
      <c r="AHZ166">
        <v>40.386684210526298</v>
      </c>
      <c r="AIA166">
        <v>40.401947368420998</v>
      </c>
      <c r="AIB166">
        <v>40.417210526315799</v>
      </c>
      <c r="AIC166">
        <v>40.4324736842105</v>
      </c>
      <c r="AID166">
        <v>40.438378378378403</v>
      </c>
      <c r="AIE166">
        <v>40.443243243243202</v>
      </c>
      <c r="AIF166">
        <v>40.448108108108102</v>
      </c>
      <c r="AIG166">
        <v>40.452210526315802</v>
      </c>
      <c r="AIH166">
        <v>40.453263157894703</v>
      </c>
      <c r="AII166">
        <v>40.454315789473704</v>
      </c>
      <c r="AIJ166">
        <v>40.455368421052597</v>
      </c>
      <c r="AIK166">
        <v>40.458378378378399</v>
      </c>
      <c r="AIL166">
        <v>40.464324324324302</v>
      </c>
      <c r="AIM166">
        <v>40.470270270270298</v>
      </c>
      <c r="AIN166">
        <v>40.476216216216201</v>
      </c>
      <c r="AIO166">
        <v>40.480210526315801</v>
      </c>
      <c r="AIP166">
        <v>40.483368421052603</v>
      </c>
      <c r="AIQ166">
        <v>40.486526315789497</v>
      </c>
      <c r="AIR166">
        <v>40.489684210526299</v>
      </c>
      <c r="AIS166">
        <v>40.4928421052632</v>
      </c>
      <c r="AIT166">
        <v>40.496000000000002</v>
      </c>
      <c r="AIU166">
        <v>40.499157894736797</v>
      </c>
      <c r="AIV166">
        <v>40.5017837837838</v>
      </c>
      <c r="AIW166">
        <v>40.4996216216216</v>
      </c>
      <c r="AIX166">
        <v>40.497459459459499</v>
      </c>
      <c r="AIY166">
        <v>40.495297297297299</v>
      </c>
      <c r="AIZ166">
        <v>40.490631578947401</v>
      </c>
      <c r="AJA166">
        <v>40.482210526315797</v>
      </c>
      <c r="AJB166">
        <v>40.473789473684199</v>
      </c>
      <c r="AJC166">
        <v>40.465368421052602</v>
      </c>
      <c r="AJD166">
        <v>40.455837837837798</v>
      </c>
      <c r="AJE166">
        <v>40.445567567567601</v>
      </c>
      <c r="AJF166">
        <v>40.435297297297303</v>
      </c>
      <c r="AJG166">
        <v>40.425027027026999</v>
      </c>
      <c r="AJH166">
        <v>40.399842105263197</v>
      </c>
      <c r="AJI166">
        <v>40.372999999999998</v>
      </c>
      <c r="AJJ166">
        <v>40.346157894736798</v>
      </c>
      <c r="AJK166">
        <v>40.319783783783798</v>
      </c>
      <c r="AJL166">
        <v>40.297621621621602</v>
      </c>
      <c r="AJM166">
        <v>40.275459459459498</v>
      </c>
      <c r="AJN166">
        <v>40.253297297297301</v>
      </c>
      <c r="AJO166">
        <v>40.2330526315789</v>
      </c>
      <c r="AJP166">
        <v>40.215684210526298</v>
      </c>
      <c r="AJQ166">
        <v>40.198315789473703</v>
      </c>
      <c r="AJR166">
        <v>40.180947368421101</v>
      </c>
      <c r="AJS166">
        <v>40.15</v>
      </c>
      <c r="AJT166">
        <v>40.11</v>
      </c>
      <c r="AJU166">
        <v>40.07</v>
      </c>
      <c r="AJV166">
        <v>40.03</v>
      </c>
      <c r="AJW166">
        <v>40.019368421052597</v>
      </c>
      <c r="AJX166">
        <v>40.012</v>
      </c>
      <c r="AJY166">
        <v>40.004631578947397</v>
      </c>
      <c r="AJZ166">
        <v>39.993729729729701</v>
      </c>
      <c r="AKA166">
        <v>39.951027027027003</v>
      </c>
      <c r="AKB166">
        <v>39.908324324324298</v>
      </c>
      <c r="AKC166">
        <v>39.8656216216216</v>
      </c>
      <c r="AKD166">
        <v>39.823789473684201</v>
      </c>
      <c r="AKE166">
        <v>39.783263157894702</v>
      </c>
      <c r="AKF166">
        <v>39.742736842105302</v>
      </c>
      <c r="AKG166">
        <v>39.702210526315802</v>
      </c>
      <c r="AKH166">
        <v>39.654216216216199</v>
      </c>
      <c r="AKI166">
        <v>39.601243243243204</v>
      </c>
      <c r="AKJ166">
        <v>39.548270270270301</v>
      </c>
      <c r="AKK166">
        <v>39.495297297297299</v>
      </c>
      <c r="AKL166">
        <v>39.447368421052602</v>
      </c>
      <c r="AKM166">
        <v>39.4</v>
      </c>
      <c r="AKN166">
        <v>39.352631578947403</v>
      </c>
      <c r="AKO166">
        <v>39.3023783783784</v>
      </c>
      <c r="AKP166">
        <v>39.226162162162197</v>
      </c>
      <c r="AKQ166">
        <v>39.149945945945902</v>
      </c>
      <c r="AKR166">
        <v>39.073729729729699</v>
      </c>
      <c r="AKS166">
        <v>38.999675675675697</v>
      </c>
      <c r="AKT166">
        <v>38.928864864864899</v>
      </c>
      <c r="AKU166">
        <v>38.858054054054101</v>
      </c>
      <c r="AKV166">
        <v>38.787243243243203</v>
      </c>
      <c r="AKW166">
        <v>38.7103684210526</v>
      </c>
      <c r="AKX166">
        <v>38.630894736842102</v>
      </c>
      <c r="AKY166">
        <v>38.551421052631603</v>
      </c>
      <c r="AKZ166">
        <v>38.471947368420999</v>
      </c>
      <c r="ALA166">
        <v>38.378864864864902</v>
      </c>
      <c r="ALB166">
        <v>38.284270270270298</v>
      </c>
      <c r="ALC166">
        <v>38.189675675675701</v>
      </c>
      <c r="ALD166">
        <v>38.0924210526316</v>
      </c>
      <c r="ALE166">
        <v>37.984526315789502</v>
      </c>
      <c r="ALF166">
        <v>37.876631578947404</v>
      </c>
      <c r="ALG166">
        <v>37.768736842105298</v>
      </c>
      <c r="ALH166">
        <v>37.658810810810799</v>
      </c>
      <c r="ALI166">
        <v>37.545837837837801</v>
      </c>
      <c r="ALJ166">
        <v>37.432864864864897</v>
      </c>
      <c r="ALK166">
        <v>37.319891891891899</v>
      </c>
      <c r="ALL166">
        <v>37.2042702702703</v>
      </c>
      <c r="ALM166">
        <v>37.0875135135135</v>
      </c>
      <c r="ALN166">
        <v>36.970756756756799</v>
      </c>
      <c r="ALO166">
        <v>36.853999999999999</v>
      </c>
      <c r="ALP166">
        <v>36.752947368420998</v>
      </c>
      <c r="ALQ166">
        <v>36.651894736842102</v>
      </c>
      <c r="ALR166">
        <v>36.5508421052632</v>
      </c>
      <c r="ALS166">
        <v>36.448270270270299</v>
      </c>
      <c r="ALT166">
        <v>36.339621621621603</v>
      </c>
      <c r="ALU166">
        <v>36.230972972972999</v>
      </c>
      <c r="ALV166">
        <v>36.122324324324303</v>
      </c>
      <c r="ALW166">
        <v>36.0158378378378</v>
      </c>
      <c r="ALX166">
        <v>35.911513513513498</v>
      </c>
      <c r="ALY166">
        <v>35.807189189189202</v>
      </c>
      <c r="ALZ166">
        <v>35.7028648648649</v>
      </c>
      <c r="AMA166">
        <v>35.6037297297297</v>
      </c>
      <c r="AMB166">
        <v>35.505891891891899</v>
      </c>
      <c r="AMC166">
        <v>35.408054054054098</v>
      </c>
      <c r="AMD166">
        <v>35.309947368421099</v>
      </c>
      <c r="AME166">
        <v>35.209421052631598</v>
      </c>
      <c r="AMF166">
        <v>35.108894736842103</v>
      </c>
      <c r="AMG166">
        <v>35.008368421052602</v>
      </c>
      <c r="AMH166">
        <v>34.908324324324298</v>
      </c>
      <c r="AMI166">
        <v>34.8094054054054</v>
      </c>
      <c r="AMJ166">
        <v>34.710486486486502</v>
      </c>
      <c r="AMK166">
        <v>34.611567567567597</v>
      </c>
      <c r="AML166">
        <v>34.506162162162198</v>
      </c>
      <c r="AMM166">
        <v>34.396432432432398</v>
      </c>
      <c r="AMN166">
        <v>34.286702702702698</v>
      </c>
      <c r="AMO166">
        <v>34.176972972972997</v>
      </c>
      <c r="AMP166">
        <v>34.0477837837838</v>
      </c>
      <c r="AMQ166">
        <v>33.916432432432401</v>
      </c>
      <c r="AMR166">
        <v>33.785081081081103</v>
      </c>
      <c r="AMS166">
        <v>33.648736842105301</v>
      </c>
      <c r="AMT166">
        <v>33.492421052631599</v>
      </c>
      <c r="AMU166">
        <v>33.336105263157897</v>
      </c>
      <c r="AMV166">
        <v>33.179789473684203</v>
      </c>
      <c r="AMW166">
        <v>33.005351351351301</v>
      </c>
      <c r="AMX166">
        <v>32.803729729729703</v>
      </c>
      <c r="AMY166">
        <v>32.602108108108098</v>
      </c>
      <c r="AMZ166">
        <v>32.4004864864865</v>
      </c>
      <c r="ANA166">
        <v>32.151567567567596</v>
      </c>
      <c r="ANB166">
        <v>31.882378378378402</v>
      </c>
      <c r="ANC166">
        <v>31.6131891891892</v>
      </c>
      <c r="AND166">
        <v>31.344000000000001</v>
      </c>
      <c r="ANE166">
        <v>30.998054054054101</v>
      </c>
      <c r="ANF166">
        <v>30.652108108108099</v>
      </c>
      <c r="ANG166">
        <v>30.306162162162199</v>
      </c>
      <c r="ANH166">
        <v>29.9342702702703</v>
      </c>
      <c r="ANI166">
        <v>29.5018378378379</v>
      </c>
      <c r="ANJ166">
        <v>29.069405405405401</v>
      </c>
      <c r="ANK166">
        <v>28.636972972972998</v>
      </c>
      <c r="ANL166">
        <v>28.1668421052632</v>
      </c>
      <c r="ANM166">
        <v>27.671578947368499</v>
      </c>
      <c r="ANN166">
        <v>27.176315789473701</v>
      </c>
      <c r="ANO166">
        <v>26.681052631579</v>
      </c>
      <c r="ANP166">
        <v>26.171189189189199</v>
      </c>
      <c r="ANQ166">
        <v>25.657675675675701</v>
      </c>
      <c r="ANR166">
        <v>25.1441621621622</v>
      </c>
      <c r="ANS166">
        <v>24.627243243243299</v>
      </c>
      <c r="ANT166">
        <v>24.079675675675698</v>
      </c>
      <c r="ANU166">
        <v>23.532108108108101</v>
      </c>
      <c r="ANV166">
        <v>22.9845405405405</v>
      </c>
      <c r="ANW166">
        <v>22.4531891891891</v>
      </c>
      <c r="ANX166">
        <v>21.9461621621621</v>
      </c>
      <c r="ANY166">
        <v>21.4391351351351</v>
      </c>
      <c r="ANZ166">
        <v>20.9321081081081</v>
      </c>
      <c r="AOA166">
        <v>20.465945945945901</v>
      </c>
      <c r="AOB166">
        <v>20.017297297297301</v>
      </c>
      <c r="AOC166">
        <v>19.568648648648601</v>
      </c>
      <c r="AOD166">
        <v>19.12</v>
      </c>
      <c r="AOE166">
        <v>18.745945945946001</v>
      </c>
      <c r="AOF166">
        <v>18.371891891891899</v>
      </c>
      <c r="AOG166">
        <v>17.997837837837899</v>
      </c>
      <c r="AOH166">
        <v>17.645675675675701</v>
      </c>
      <c r="AOI166">
        <v>17.3445945945946</v>
      </c>
      <c r="AOJ166">
        <v>17.043513513513499</v>
      </c>
      <c r="AOK166">
        <v>16.742432432432501</v>
      </c>
      <c r="AOL166">
        <v>16.478972972973001</v>
      </c>
      <c r="AOM166">
        <v>16.240594594594601</v>
      </c>
      <c r="AON166">
        <v>16.002216216216201</v>
      </c>
      <c r="AOO166">
        <v>15.7638378378378</v>
      </c>
      <c r="AOP166">
        <v>15.5814054054054</v>
      </c>
      <c r="AOQ166">
        <v>15.405189189189199</v>
      </c>
      <c r="AOR166">
        <v>15.228972972973001</v>
      </c>
      <c r="AOS166">
        <v>15.0592432432432</v>
      </c>
      <c r="AOT166">
        <v>14.9154594594595</v>
      </c>
      <c r="AOU166">
        <v>14.7716756756757</v>
      </c>
      <c r="AOV166">
        <v>14.627891891891901</v>
      </c>
      <c r="AOW166">
        <v>14.504648648648701</v>
      </c>
      <c r="AOX166">
        <v>14.401945945945901</v>
      </c>
      <c r="AOY166">
        <v>14.2992432432432</v>
      </c>
      <c r="AOZ166">
        <v>14.1965405405405</v>
      </c>
      <c r="APA166">
        <v>14.1163243243243</v>
      </c>
      <c r="APB166">
        <v>14.041729729729701</v>
      </c>
      <c r="APC166">
        <v>13.9671351351351</v>
      </c>
      <c r="APD166">
        <v>13.8952432432432</v>
      </c>
      <c r="APE166">
        <v>13.847675675675699</v>
      </c>
      <c r="APF166">
        <v>13.8001081081081</v>
      </c>
      <c r="APG166">
        <v>13.752540540540499</v>
      </c>
      <c r="APH166">
        <v>13.704540540540499</v>
      </c>
      <c r="API166">
        <v>13.655891891891899</v>
      </c>
      <c r="APJ166">
        <v>13.6072432432432</v>
      </c>
      <c r="APK166">
        <v>13.5585945945946</v>
      </c>
      <c r="APL166">
        <v>13.5284864864865</v>
      </c>
      <c r="APM166">
        <v>13.5063243243243</v>
      </c>
      <c r="APN166">
        <v>13.4841621621622</v>
      </c>
      <c r="APO166">
        <v>13.462</v>
      </c>
      <c r="APP166">
        <v>13.4495675675676</v>
      </c>
      <c r="APQ166">
        <v>13.437135135135099</v>
      </c>
      <c r="APR166">
        <v>13.424702702702699</v>
      </c>
      <c r="APS166">
        <v>13.415351351351401</v>
      </c>
      <c r="APT166">
        <v>13.4131891891892</v>
      </c>
      <c r="APU166">
        <v>13.411027027027</v>
      </c>
      <c r="APV166">
        <v>13.408864864864899</v>
      </c>
      <c r="APW166">
        <v>13.408648648648599</v>
      </c>
      <c r="APX166">
        <v>13.409729729729699</v>
      </c>
      <c r="APY166">
        <v>13.4108108108108</v>
      </c>
      <c r="APZ166">
        <v>13.4118918918919</v>
      </c>
      <c r="AQA166">
        <v>13.4217297297297</v>
      </c>
      <c r="AQB166">
        <v>13.432540540540501</v>
      </c>
      <c r="AQC166">
        <v>13.443351351351399</v>
      </c>
      <c r="AQD166">
        <v>13.456648648648599</v>
      </c>
      <c r="AQE166">
        <v>13.479891891891899</v>
      </c>
      <c r="AQF166">
        <v>13.5031351351351</v>
      </c>
      <c r="AQG166">
        <v>13.5263783783784</v>
      </c>
      <c r="AQH166">
        <v>13.5561081081081</v>
      </c>
      <c r="AQI166">
        <v>13.5923243243243</v>
      </c>
      <c r="AQJ166">
        <v>13.6285405405405</v>
      </c>
      <c r="AQK166">
        <v>13.6647567567568</v>
      </c>
      <c r="AQL166">
        <v>13.714378378378401</v>
      </c>
      <c r="AQM166">
        <v>13.7673513513513</v>
      </c>
      <c r="AQN166">
        <v>13.8203243243243</v>
      </c>
      <c r="AQO166">
        <v>13.874972972973</v>
      </c>
      <c r="AQP166">
        <v>13.944702702702701</v>
      </c>
      <c r="AQQ166">
        <v>14.0144324324324</v>
      </c>
      <c r="AQR166">
        <v>14.084162162162199</v>
      </c>
      <c r="AQS166">
        <v>14.1608888888889</v>
      </c>
      <c r="AQT166">
        <v>14.248111111111101</v>
      </c>
      <c r="AQU166">
        <v>14.335333333333301</v>
      </c>
      <c r="AQV166">
        <v>14.422555555555601</v>
      </c>
      <c r="AQW166">
        <v>14.517837837837799</v>
      </c>
      <c r="AQX166">
        <v>14.6151351351351</v>
      </c>
      <c r="AQY166">
        <v>14.712432432432401</v>
      </c>
      <c r="AQZ166">
        <v>14.8104864864865</v>
      </c>
      <c r="ARA166">
        <v>14.915351351351299</v>
      </c>
      <c r="ARB166">
        <v>15.0202162162162</v>
      </c>
      <c r="ARC166">
        <v>15.125081081081101</v>
      </c>
      <c r="ARD166">
        <v>15.232972972973</v>
      </c>
      <c r="ARE166">
        <v>15.345405405405399</v>
      </c>
      <c r="ARF166">
        <v>15.457837837837801</v>
      </c>
      <c r="ARG166">
        <v>15.570270270270299</v>
      </c>
      <c r="ARH166">
        <v>15.6842162162162</v>
      </c>
      <c r="ARI166">
        <v>15.798810810810799</v>
      </c>
      <c r="ARJ166">
        <v>15.913405405405401</v>
      </c>
      <c r="ARK166">
        <v>16.027999999999999</v>
      </c>
      <c r="ARL166">
        <v>16.152444444444399</v>
      </c>
      <c r="ARM166">
        <v>16.276888888888902</v>
      </c>
      <c r="ARN166">
        <v>16.401333333333302</v>
      </c>
      <c r="ARO166">
        <v>16.5252972972973</v>
      </c>
      <c r="ARP166">
        <v>16.648540540540498</v>
      </c>
      <c r="ARQ166">
        <v>16.7717837837838</v>
      </c>
      <c r="ARR166">
        <v>16.895027027027002</v>
      </c>
      <c r="ARS166">
        <v>17.020162162162201</v>
      </c>
      <c r="ART166">
        <v>17.146108108108098</v>
      </c>
      <c r="ARU166">
        <v>17.272054054054099</v>
      </c>
      <c r="ARV166">
        <v>17.398</v>
      </c>
      <c r="ARW166">
        <v>17.522324324324298</v>
      </c>
      <c r="ARX166">
        <v>17.6466486486486</v>
      </c>
      <c r="ARY166">
        <v>17.770972972972999</v>
      </c>
      <c r="ARZ166">
        <v>17.8981666666667</v>
      </c>
      <c r="ASA166">
        <v>18.032055555555601</v>
      </c>
      <c r="ASB166">
        <v>18.165944444444399</v>
      </c>
      <c r="ASC166">
        <v>18.2998333333333</v>
      </c>
      <c r="ASD166">
        <v>18.4296756756757</v>
      </c>
      <c r="ASE166">
        <v>18.557783783783801</v>
      </c>
      <c r="ASF166">
        <v>18.685891891891899</v>
      </c>
      <c r="ASG166">
        <v>18.814</v>
      </c>
      <c r="ASH166">
        <v>18.936162162162201</v>
      </c>
      <c r="ASI166">
        <v>19.0583243243243</v>
      </c>
      <c r="ASJ166">
        <v>19.180486486486501</v>
      </c>
      <c r="ASK166">
        <v>19.304833333333299</v>
      </c>
      <c r="ASL166">
        <v>19.434277777777801</v>
      </c>
      <c r="ASM166">
        <v>19.5637222222222</v>
      </c>
      <c r="ASN166">
        <v>19.693166666666698</v>
      </c>
      <c r="ASO166">
        <v>19.814486486486501</v>
      </c>
      <c r="ASP166">
        <v>19.932324324324298</v>
      </c>
      <c r="ASQ166">
        <v>20.050162162162199</v>
      </c>
      <c r="ASR166">
        <v>20.167999999999999</v>
      </c>
      <c r="ASS166">
        <v>20.292324324324301</v>
      </c>
      <c r="AST166">
        <v>20.4166486486486</v>
      </c>
      <c r="ASU166">
        <v>20.540972972973002</v>
      </c>
      <c r="ASV166">
        <v>20.664666666666701</v>
      </c>
      <c r="ASW166">
        <v>20.7868888888889</v>
      </c>
      <c r="ASX166">
        <v>20.909111111111098</v>
      </c>
      <c r="ASY166">
        <v>21.031333333333301</v>
      </c>
      <c r="ASZ166">
        <v>21.148972972972999</v>
      </c>
      <c r="ATA166">
        <v>21.264648648648699</v>
      </c>
      <c r="ATB166">
        <v>21.380324324324299</v>
      </c>
      <c r="ATC166">
        <v>21.495999999999999</v>
      </c>
      <c r="ATD166">
        <v>21.610444444444401</v>
      </c>
      <c r="ATE166">
        <v>21.724888888888898</v>
      </c>
      <c r="ATF166">
        <v>21.8393333333333</v>
      </c>
      <c r="ATG166">
        <v>21.950594594594602</v>
      </c>
      <c r="ATH166">
        <v>22.057081081081101</v>
      </c>
      <c r="ATI166">
        <v>22.1635675675676</v>
      </c>
      <c r="ATJ166">
        <v>22.2700540540541</v>
      </c>
      <c r="ATK166">
        <v>22.378222222222199</v>
      </c>
      <c r="ATL166">
        <v>22.487111111111101</v>
      </c>
      <c r="ATM166">
        <v>22.596</v>
      </c>
      <c r="ATN166">
        <v>22.703891891891899</v>
      </c>
      <c r="ATO166">
        <v>22.802810810810801</v>
      </c>
      <c r="ATP166">
        <v>22.901729729729698</v>
      </c>
      <c r="ATQ166">
        <v>23.000648648648699</v>
      </c>
      <c r="ATR166">
        <v>23.1</v>
      </c>
      <c r="ATS166">
        <v>23.2</v>
      </c>
      <c r="ATT166">
        <v>23.3</v>
      </c>
      <c r="ATU166">
        <v>23.4</v>
      </c>
      <c r="ATV166">
        <v>23.500777777777799</v>
      </c>
      <c r="ATW166">
        <v>23.601888888888901</v>
      </c>
      <c r="ATX166">
        <v>23.702999999999999</v>
      </c>
      <c r="ATY166">
        <v>23.802540540540502</v>
      </c>
      <c r="ATZ166">
        <v>23.887945945945901</v>
      </c>
      <c r="AUA166">
        <v>23.9733513513514</v>
      </c>
      <c r="AUB166">
        <v>24.0587567567568</v>
      </c>
      <c r="AUC166">
        <v>24.1484444444445</v>
      </c>
      <c r="AUD166">
        <v>24.2445555555556</v>
      </c>
      <c r="AUE166">
        <v>24.340666666666699</v>
      </c>
      <c r="AUF166">
        <v>24.436777777777799</v>
      </c>
      <c r="AUG166">
        <v>24.516972972973001</v>
      </c>
      <c r="AUH166">
        <v>24.5931891891892</v>
      </c>
      <c r="AUI166">
        <v>24.669405405405399</v>
      </c>
      <c r="AUJ166">
        <v>24.746500000000001</v>
      </c>
      <c r="AUK166">
        <v>24.831499999999998</v>
      </c>
      <c r="AUL166">
        <v>24.916499999999999</v>
      </c>
      <c r="AUM166">
        <v>25.0015</v>
      </c>
      <c r="AUN166">
        <v>25.087243243243201</v>
      </c>
      <c r="AUO166">
        <v>25.1737297297297</v>
      </c>
      <c r="AUP166">
        <v>25.2602162162162</v>
      </c>
      <c r="AUQ166">
        <v>25.3467027027027</v>
      </c>
      <c r="AUR166">
        <v>25.424888888888901</v>
      </c>
      <c r="AUS166">
        <v>25.501000000000001</v>
      </c>
      <c r="AUT166">
        <v>25.577111111111101</v>
      </c>
      <c r="AUU166">
        <v>25.652000000000001</v>
      </c>
      <c r="AUV166">
        <v>25.722000000000001</v>
      </c>
      <c r="AUW166">
        <v>25.792000000000002</v>
      </c>
      <c r="AUX166">
        <v>25.861999999999998</v>
      </c>
      <c r="AUY166">
        <v>25.9328108108108</v>
      </c>
      <c r="AUZ166">
        <v>26.004162162162199</v>
      </c>
      <c r="AVA166">
        <v>26.075513513513499</v>
      </c>
      <c r="AVB166">
        <v>26.146864864864899</v>
      </c>
      <c r="AVC166">
        <v>26.213000000000001</v>
      </c>
      <c r="AVD166">
        <v>26.278555555555599</v>
      </c>
      <c r="AVE166">
        <v>26.344111111111101</v>
      </c>
      <c r="AVF166">
        <v>26.410166666666701</v>
      </c>
      <c r="AVG166">
        <v>26.4773888888889</v>
      </c>
      <c r="AVH166">
        <v>26.544611111111099</v>
      </c>
      <c r="AVI166">
        <v>26.611833333333301</v>
      </c>
      <c r="AVJ166">
        <v>26.676270270270301</v>
      </c>
      <c r="AVK166">
        <v>26.739513513513501</v>
      </c>
      <c r="AVL166">
        <v>26.8027567567568</v>
      </c>
      <c r="AVM166">
        <v>26.866</v>
      </c>
      <c r="AVN166">
        <v>26.925999999999998</v>
      </c>
      <c r="AVO166">
        <v>26.986000000000001</v>
      </c>
      <c r="AVP166">
        <v>27.045999999999999</v>
      </c>
      <c r="AVQ166">
        <v>27.108000000000001</v>
      </c>
      <c r="AVR166">
        <v>27.172999999999998</v>
      </c>
      <c r="AVS166">
        <v>27.238</v>
      </c>
      <c r="AVT166">
        <v>27.303000000000001</v>
      </c>
      <c r="AVU166">
        <v>27.355783783783799</v>
      </c>
      <c r="AVV166">
        <v>27.405513513513501</v>
      </c>
      <c r="AVW166">
        <v>27.455243243243199</v>
      </c>
      <c r="AVX166">
        <v>27.506055555555601</v>
      </c>
      <c r="AVY166">
        <v>27.566611111111101</v>
      </c>
      <c r="AVZ166">
        <v>27.6271666666667</v>
      </c>
      <c r="AWA166">
        <v>27.687722222222199</v>
      </c>
      <c r="AWB166">
        <v>27.749111111111102</v>
      </c>
      <c r="AWC166">
        <v>27.811333333333302</v>
      </c>
      <c r="AWD166">
        <v>27.873555555555601</v>
      </c>
      <c r="AWE166">
        <v>27.935777777777801</v>
      </c>
      <c r="AWF166">
        <v>27.978000000000002</v>
      </c>
      <c r="AWG166">
        <v>28.018000000000001</v>
      </c>
      <c r="AWH166">
        <v>28.058</v>
      </c>
      <c r="AWI166">
        <v>28.098222222222201</v>
      </c>
      <c r="AWJ166">
        <v>28.139333333333301</v>
      </c>
      <c r="AWK166">
        <v>28.180444444444401</v>
      </c>
      <c r="AWL166">
        <v>28.2215555555556</v>
      </c>
      <c r="AWM166">
        <v>28.262333333333299</v>
      </c>
      <c r="AWN166">
        <v>28.302888888888901</v>
      </c>
      <c r="AWO166">
        <v>28.343444444444401</v>
      </c>
      <c r="AWP166">
        <v>28.384</v>
      </c>
      <c r="AWQ166">
        <v>28.429555555555599</v>
      </c>
      <c r="AWR166">
        <v>28.475111111111101</v>
      </c>
      <c r="AWS166">
        <v>28.520666666666699</v>
      </c>
      <c r="AWT166">
        <v>28.5622222222222</v>
      </c>
      <c r="AWU166">
        <v>28.5977777777778</v>
      </c>
      <c r="AWV166">
        <v>28.633333333333301</v>
      </c>
      <c r="AWW166">
        <v>28.668888888888901</v>
      </c>
      <c r="AWX166">
        <v>28.707555555555601</v>
      </c>
      <c r="AWY166">
        <v>28.747</v>
      </c>
      <c r="AWZ166">
        <v>28.786444444444399</v>
      </c>
      <c r="AXA166">
        <v>28.823729729729699</v>
      </c>
      <c r="AXB166">
        <v>28.8523783783784</v>
      </c>
      <c r="AXC166">
        <v>28.881027027026999</v>
      </c>
      <c r="AXD166">
        <v>28.9096756756757</v>
      </c>
      <c r="AXE166">
        <v>28.940111111111101</v>
      </c>
      <c r="AXF166">
        <v>28.9723333333333</v>
      </c>
      <c r="AXG166">
        <v>29.004555555555601</v>
      </c>
      <c r="AXH166">
        <v>29.0367777777778</v>
      </c>
      <c r="AXI166">
        <v>29.065000000000001</v>
      </c>
      <c r="AXJ166">
        <v>29.092777777777801</v>
      </c>
      <c r="AXK166">
        <v>29.120555555555601</v>
      </c>
      <c r="AXL166">
        <v>29.1488333333333</v>
      </c>
      <c r="AXM166">
        <v>29.178277777777801</v>
      </c>
      <c r="AXN166">
        <v>29.207722222222198</v>
      </c>
      <c r="AXO166">
        <v>29.237166666666699</v>
      </c>
      <c r="AXP166">
        <v>29.257666666666701</v>
      </c>
      <c r="AXQ166">
        <v>29.274333333333299</v>
      </c>
      <c r="AXR166">
        <v>29.291</v>
      </c>
      <c r="AXS166">
        <v>29.3078888888889</v>
      </c>
      <c r="AXT166">
        <v>29.326777777777799</v>
      </c>
      <c r="AXU166">
        <v>29.345666666666698</v>
      </c>
      <c r="AXV166">
        <v>29.364555555555601</v>
      </c>
      <c r="AXW166">
        <v>29.3826111111111</v>
      </c>
      <c r="AXX166">
        <v>29.399833333333302</v>
      </c>
      <c r="AXY166">
        <v>29.417055555555599</v>
      </c>
      <c r="AXZ166">
        <v>29.434277777777801</v>
      </c>
      <c r="AYA166">
        <v>29.448</v>
      </c>
      <c r="AYB166">
        <v>29.4613333333333</v>
      </c>
      <c r="AYC166">
        <v>29.4746666666667</v>
      </c>
      <c r="AYD166">
        <v>29.487833333333299</v>
      </c>
      <c r="AYE166">
        <v>29.500611111111098</v>
      </c>
      <c r="AYF166">
        <v>29.513388888888901</v>
      </c>
      <c r="AYG166">
        <v>29.5261666666667</v>
      </c>
      <c r="AYH166">
        <v>29.524166666666702</v>
      </c>
      <c r="AYI166">
        <v>29.515833333333301</v>
      </c>
      <c r="AYJ166">
        <v>29.5075</v>
      </c>
      <c r="AYK166">
        <v>29.499333333333301</v>
      </c>
      <c r="AYL166">
        <v>29.4926666666667</v>
      </c>
      <c r="AYM166">
        <v>29.486000000000001</v>
      </c>
      <c r="AYN166">
        <v>29.479333333333301</v>
      </c>
      <c r="AYO166">
        <v>29.471</v>
      </c>
      <c r="AYP166">
        <v>29.460999999999999</v>
      </c>
      <c r="AYQ166">
        <v>29.451000000000001</v>
      </c>
      <c r="AYR166">
        <v>29.440999999999999</v>
      </c>
      <c r="AYS166">
        <v>29.434000000000001</v>
      </c>
      <c r="AYT166">
        <v>29.427333333333301</v>
      </c>
      <c r="AYU166">
        <v>29.420666666666701</v>
      </c>
      <c r="AYV166">
        <v>29.407833333333301</v>
      </c>
      <c r="AYW166">
        <v>29.380611111111101</v>
      </c>
      <c r="AYX166">
        <v>29.353388888888901</v>
      </c>
      <c r="AYY166">
        <v>29.326166666666701</v>
      </c>
      <c r="AYZ166">
        <v>29.3032222222222</v>
      </c>
      <c r="AZA166">
        <v>29.282111111111099</v>
      </c>
      <c r="AZB166">
        <v>29.260999999999999</v>
      </c>
      <c r="AZC166">
        <v>29.240111111111101</v>
      </c>
      <c r="AZD166">
        <v>29.221222222222199</v>
      </c>
      <c r="AZE166">
        <v>29.2023333333333</v>
      </c>
      <c r="AZF166">
        <v>29.183444444444401</v>
      </c>
      <c r="AZG166">
        <v>29.1678888888889</v>
      </c>
      <c r="AZH166">
        <v>29.155666666666701</v>
      </c>
      <c r="AZI166">
        <v>29.143444444444398</v>
      </c>
      <c r="AZJ166">
        <v>29.131222222222199</v>
      </c>
      <c r="AZK166">
        <v>29.104500000000002</v>
      </c>
      <c r="AZL166">
        <v>29.076166666666701</v>
      </c>
      <c r="AZM166">
        <v>29.047833333333301</v>
      </c>
      <c r="AZN166">
        <v>29.0193333333333</v>
      </c>
      <c r="AZO166">
        <v>28.9904444444444</v>
      </c>
      <c r="AZP166">
        <v>28.961555555555599</v>
      </c>
      <c r="AZQ166">
        <v>28.932666666666702</v>
      </c>
      <c r="AZR166">
        <v>28.8963888888889</v>
      </c>
      <c r="AZS166">
        <v>28.856944444444402</v>
      </c>
      <c r="AZT166">
        <v>28.817499999999999</v>
      </c>
      <c r="AZU166">
        <v>28.779942857142899</v>
      </c>
      <c r="AZV166">
        <v>28.759371428571399</v>
      </c>
      <c r="AZW166">
        <v>28.738800000000001</v>
      </c>
      <c r="AZX166">
        <v>28.7182285714286</v>
      </c>
      <c r="AZY166">
        <v>28.687333333333299</v>
      </c>
      <c r="AZZ166">
        <v>28.649555555555601</v>
      </c>
      <c r="BAA166">
        <v>28.6117777777778</v>
      </c>
      <c r="BAB166">
        <v>28.574000000000002</v>
      </c>
      <c r="BAC166">
        <v>28.538444444444401</v>
      </c>
      <c r="BAD166">
        <v>28.502888888888901</v>
      </c>
      <c r="BAE166">
        <v>28.467333333333301</v>
      </c>
      <c r="BAF166">
        <v>28.429555555555599</v>
      </c>
      <c r="BAG166">
        <v>28.388444444444399</v>
      </c>
      <c r="BAH166">
        <v>28.3473333333333</v>
      </c>
      <c r="BAI166">
        <v>28.3062222222222</v>
      </c>
      <c r="BAJ166">
        <v>28.265999999999998</v>
      </c>
      <c r="BAK166">
        <v>28.225999999999999</v>
      </c>
      <c r="BAL166">
        <v>28.186</v>
      </c>
      <c r="BAM166">
        <v>28.144171428571401</v>
      </c>
      <c r="BAN166">
        <v>28.0950285714286</v>
      </c>
      <c r="BAO166">
        <v>28.045885714285699</v>
      </c>
      <c r="BAP166">
        <v>27.996742857142898</v>
      </c>
      <c r="BAQ166">
        <v>27.955555555555598</v>
      </c>
      <c r="BAR166">
        <v>27.9177777777778</v>
      </c>
      <c r="BAS166">
        <v>27.88</v>
      </c>
      <c r="BAT166">
        <v>27.840444444444501</v>
      </c>
      <c r="BAU166">
        <v>27.784888888888901</v>
      </c>
      <c r="BAV166">
        <v>27.729333333333301</v>
      </c>
      <c r="BAW166">
        <v>27.673777777777801</v>
      </c>
      <c r="BAX166">
        <v>27.620722222222199</v>
      </c>
      <c r="BAY166">
        <v>27.570166666666701</v>
      </c>
      <c r="BAZ166">
        <v>27.5196111111111</v>
      </c>
      <c r="BBA166">
        <v>27.469055555555499</v>
      </c>
      <c r="BBB166">
        <v>27.4151428571429</v>
      </c>
      <c r="BBC166">
        <v>27.3608571428571</v>
      </c>
      <c r="BBD166">
        <v>27.306571428571399</v>
      </c>
      <c r="BBE166">
        <v>27.2468888888889</v>
      </c>
      <c r="BBF166">
        <v>27.179111111111101</v>
      </c>
      <c r="BBG166">
        <v>27.111333333333299</v>
      </c>
      <c r="BBH166">
        <v>27.043555555555599</v>
      </c>
      <c r="BBI166">
        <v>26.981999999999999</v>
      </c>
      <c r="BBJ166">
        <v>26.922000000000001</v>
      </c>
      <c r="BBK166">
        <v>26.861999999999998</v>
      </c>
      <c r="BBL166">
        <v>26.7985714285714</v>
      </c>
      <c r="BBM166">
        <v>26.7214285714286</v>
      </c>
      <c r="BBN166">
        <v>26.644285714285701</v>
      </c>
      <c r="BBO166">
        <v>26.567142857142901</v>
      </c>
      <c r="BBP166">
        <v>26.499666666666698</v>
      </c>
      <c r="BBQ166">
        <v>26.436333333333302</v>
      </c>
      <c r="BBR166">
        <v>26.373000000000001</v>
      </c>
      <c r="BBS166">
        <v>26.309200000000001</v>
      </c>
      <c r="BBT166">
        <v>26.241199999999999</v>
      </c>
      <c r="BBU166">
        <v>26.173200000000001</v>
      </c>
      <c r="BBV166">
        <v>26.1052</v>
      </c>
      <c r="BBW166">
        <v>26.0363333333333</v>
      </c>
      <c r="BBX166">
        <v>25.966888888888899</v>
      </c>
      <c r="BBY166">
        <v>25.8974444444444</v>
      </c>
      <c r="BBZ166">
        <v>25.827999999999999</v>
      </c>
      <c r="BCA166">
        <v>25.764111111111099</v>
      </c>
      <c r="BCB166">
        <v>25.700222222222202</v>
      </c>
      <c r="BCC166">
        <v>25.636333333333301</v>
      </c>
      <c r="BCD166">
        <v>25.572857142857099</v>
      </c>
      <c r="BCE166">
        <v>25.51</v>
      </c>
      <c r="BCF166">
        <v>25.4471428571429</v>
      </c>
      <c r="BCG166">
        <v>25.384285714285699</v>
      </c>
      <c r="BCH166">
        <v>25.337499999999999</v>
      </c>
      <c r="BCI166">
        <v>25.2925</v>
      </c>
      <c r="BCJ166">
        <v>25.247499999999999</v>
      </c>
      <c r="BCK166">
        <v>25.201771428571401</v>
      </c>
      <c r="BCL166">
        <v>25.1543428571429</v>
      </c>
      <c r="BCM166">
        <v>25.1069142857143</v>
      </c>
      <c r="BCN166">
        <v>25.059485714285699</v>
      </c>
      <c r="BCO166">
        <v>25.029111111111099</v>
      </c>
      <c r="BCP166">
        <v>25.003</v>
      </c>
      <c r="BCQ166">
        <v>24.976888888888901</v>
      </c>
      <c r="BCR166">
        <v>24.9526857142857</v>
      </c>
      <c r="BCS166">
        <v>24.9361142857143</v>
      </c>
      <c r="BCT166">
        <v>24.919542857142901</v>
      </c>
      <c r="BCU166">
        <v>24.902971428571401</v>
      </c>
      <c r="BCV166">
        <v>24.888000000000002</v>
      </c>
      <c r="BCW166">
        <v>24.8737142857143</v>
      </c>
      <c r="BCX166">
        <v>24.859428571428602</v>
      </c>
      <c r="BCY166">
        <v>24.8465555555556</v>
      </c>
      <c r="BCZ166">
        <v>24.8393333333333</v>
      </c>
      <c r="BDA166">
        <v>24.8321111111111</v>
      </c>
      <c r="BDB166">
        <v>24.8248888888889</v>
      </c>
      <c r="BDC166">
        <v>24.817885714285701</v>
      </c>
      <c r="BDD166">
        <v>24.811028571428601</v>
      </c>
      <c r="BDE166">
        <v>24.804171428571401</v>
      </c>
      <c r="BDF166">
        <v>24.798500000000001</v>
      </c>
      <c r="BDG166">
        <v>24.8035</v>
      </c>
      <c r="BDH166">
        <v>24.808499999999999</v>
      </c>
      <c r="BDI166">
        <v>24.813500000000001</v>
      </c>
      <c r="BDJ166">
        <v>24.8122857142857</v>
      </c>
      <c r="BDK166">
        <v>24.804857142857099</v>
      </c>
      <c r="BDL166">
        <v>24.7974285714286</v>
      </c>
      <c r="BDM166">
        <v>24.79</v>
      </c>
      <c r="BDN166">
        <v>24.797777777777799</v>
      </c>
      <c r="BDO166">
        <v>24.8055555555556</v>
      </c>
      <c r="BDP166">
        <v>24.813333333333301</v>
      </c>
      <c r="BDQ166">
        <v>24.8170857142857</v>
      </c>
      <c r="BDR166">
        <v>24.814800000000002</v>
      </c>
      <c r="BDS166">
        <v>24.8125142857143</v>
      </c>
      <c r="BDT166">
        <v>24.810228571428599</v>
      </c>
      <c r="BDU166">
        <v>24.812571428571399</v>
      </c>
      <c r="BDV166">
        <v>24.815428571428601</v>
      </c>
      <c r="BDW166">
        <v>24.8182857142857</v>
      </c>
      <c r="BDX166">
        <v>24.819777777777801</v>
      </c>
      <c r="BDY166">
        <v>24.819222222222201</v>
      </c>
      <c r="BDZ166">
        <v>24.818666666666701</v>
      </c>
      <c r="BEA166">
        <v>24.818111111111101</v>
      </c>
      <c r="BEB166">
        <v>24.807485714285701</v>
      </c>
      <c r="BEC166">
        <v>24.794342857142901</v>
      </c>
      <c r="BED166">
        <v>24.781199999999998</v>
      </c>
      <c r="BEE166">
        <v>24.770285714285698</v>
      </c>
      <c r="BEF166">
        <v>24.764571428571401</v>
      </c>
      <c r="BEG166">
        <v>24.758857142857099</v>
      </c>
      <c r="BEH166">
        <v>24.753142857142901</v>
      </c>
      <c r="BEI166">
        <v>24.746057142857101</v>
      </c>
      <c r="BEJ166">
        <v>24.738628571428599</v>
      </c>
      <c r="BEK166">
        <v>24.731200000000001</v>
      </c>
      <c r="BEL166">
        <v>24.719666666666701</v>
      </c>
      <c r="BEM166">
        <v>24.6985555555556</v>
      </c>
      <c r="BEN166">
        <v>24.677444444444401</v>
      </c>
      <c r="BEO166">
        <v>24.656333333333301</v>
      </c>
      <c r="BEP166">
        <v>24.62</v>
      </c>
      <c r="BEQ166">
        <v>24.577142857142899</v>
      </c>
      <c r="BER166">
        <v>24.534285714285701</v>
      </c>
      <c r="BES166">
        <v>24.491199999999999</v>
      </c>
      <c r="BET166">
        <v>24.447199999999999</v>
      </c>
      <c r="BEU166">
        <v>24.403199999999998</v>
      </c>
      <c r="BEV166">
        <v>24.359200000000001</v>
      </c>
      <c r="BEW166">
        <v>24.302</v>
      </c>
      <c r="BEX166">
        <v>24.239142857142902</v>
      </c>
      <c r="BEY166">
        <v>24.176285714285701</v>
      </c>
      <c r="BEZ166">
        <v>24.109885714285699</v>
      </c>
      <c r="BFA166">
        <v>24.0293142857143</v>
      </c>
      <c r="BFB166">
        <v>23.9487428571429</v>
      </c>
      <c r="BFC166">
        <v>23.868171428571401</v>
      </c>
      <c r="BFD166">
        <v>23.764399999999998</v>
      </c>
      <c r="BFE166">
        <v>23.6506857142857</v>
      </c>
      <c r="BFF166">
        <v>23.536971428571398</v>
      </c>
      <c r="BFG166">
        <v>23.417999999999999</v>
      </c>
      <c r="BFH166">
        <v>23.277999999999999</v>
      </c>
      <c r="BFI166">
        <v>23.138000000000002</v>
      </c>
      <c r="BFJ166">
        <v>22.998000000000001</v>
      </c>
      <c r="BFK166">
        <v>22.830228571428599</v>
      </c>
      <c r="BFL166">
        <v>22.6439428571429</v>
      </c>
      <c r="BFM166">
        <v>22.457657142857201</v>
      </c>
      <c r="BFN166">
        <v>22.266971428571399</v>
      </c>
      <c r="BFO166">
        <v>22.036685714285699</v>
      </c>
      <c r="BFP166">
        <v>21.8064</v>
      </c>
      <c r="BFQ166">
        <v>21.576114285714301</v>
      </c>
      <c r="BFR166">
        <v>21.3218285714286</v>
      </c>
      <c r="BFS166">
        <v>21.051542857142898</v>
      </c>
      <c r="BFT166">
        <v>20.7812571428572</v>
      </c>
      <c r="BFU166">
        <v>20.505542857142899</v>
      </c>
      <c r="BFV166">
        <v>20.1809714285715</v>
      </c>
      <c r="BFW166">
        <v>19.856400000000001</v>
      </c>
      <c r="BFX166">
        <v>19.531828571428601</v>
      </c>
      <c r="BFY166">
        <v>19.166114285714301</v>
      </c>
      <c r="BFZ166">
        <v>18.772971428571498</v>
      </c>
      <c r="BGA166">
        <v>18.3798285714286</v>
      </c>
      <c r="BGB166">
        <v>17.981028571428599</v>
      </c>
      <c r="BGC166">
        <v>17.531314285714299</v>
      </c>
      <c r="BGD166">
        <v>17.081600000000002</v>
      </c>
      <c r="BGE166">
        <v>16.631885714285801</v>
      </c>
      <c r="BGF166">
        <v>16.160571428571501</v>
      </c>
      <c r="BGG166">
        <v>15.674857142857199</v>
      </c>
      <c r="BGH166">
        <v>15.189142857142899</v>
      </c>
      <c r="BGI166">
        <v>14.7021142857143</v>
      </c>
      <c r="BGJ166">
        <v>14.203257142857201</v>
      </c>
      <c r="BGK166">
        <v>13.7044</v>
      </c>
      <c r="BGL166">
        <v>13.2055428571429</v>
      </c>
      <c r="BGM166">
        <v>12.7149142857143</v>
      </c>
      <c r="BGN166">
        <v>12.2297714285715</v>
      </c>
      <c r="BGO166">
        <v>11.744628571428599</v>
      </c>
      <c r="BGP166">
        <v>11.2626857142858</v>
      </c>
      <c r="BGQ166">
        <v>10.809542857142899</v>
      </c>
      <c r="BGR166">
        <v>10.356400000000001</v>
      </c>
      <c r="BGS166">
        <v>9.9032571428571803</v>
      </c>
      <c r="BGT166">
        <v>9.48645714285718</v>
      </c>
      <c r="BGU166">
        <v>9.0938857142857508</v>
      </c>
      <c r="BGV166">
        <v>8.7013142857143198</v>
      </c>
      <c r="BGW166">
        <v>8.3153142857143205</v>
      </c>
      <c r="BGX166">
        <v>7.98845714285717</v>
      </c>
      <c r="BGY166">
        <v>7.6616000000000302</v>
      </c>
      <c r="BGZ166">
        <v>7.3347428571428903</v>
      </c>
      <c r="BHA166">
        <v>6.9205000000000396</v>
      </c>
      <c r="BHB166">
        <v>6.4480000000000404</v>
      </c>
      <c r="BHC166">
        <v>5.9755000000000402</v>
      </c>
      <c r="BHD166">
        <v>5.5030000000000401</v>
      </c>
      <c r="BHE166">
        <v>5.1646666666666796</v>
      </c>
      <c r="BHF166">
        <v>4.9157777777777696</v>
      </c>
      <c r="BHG166">
        <v>4.6668888888888702</v>
      </c>
      <c r="BHH166">
        <v>4.5031428571428496</v>
      </c>
      <c r="BHI166">
        <v>4.3488571428571499</v>
      </c>
      <c r="BHJ166">
        <v>4.1974074074074199</v>
      </c>
      <c r="BHK166">
        <v>4.0714814814814799</v>
      </c>
      <c r="BHL166">
        <v>3.9455555555555502</v>
      </c>
      <c r="BHM166">
        <v>3.8297142857142799</v>
      </c>
      <c r="BHN166">
        <v>3.7290000000000001</v>
      </c>
      <c r="BHO166">
        <v>3.6282857142857199</v>
      </c>
      <c r="BHP166">
        <v>3.5382222222222302</v>
      </c>
      <c r="BHQ166">
        <v>3.4552592592592601</v>
      </c>
      <c r="BHR166">
        <v>3.3722962962962901</v>
      </c>
      <c r="BHS166">
        <v>3.3106428571428599</v>
      </c>
      <c r="BHT166">
        <v>3.2513571428571399</v>
      </c>
      <c r="BHU166">
        <v>3.1939259259259298</v>
      </c>
      <c r="BHV166">
        <v>3.15318518518519</v>
      </c>
      <c r="BHW166">
        <v>3.1124444444444399</v>
      </c>
      <c r="BHX166">
        <v>3.0757142857142798</v>
      </c>
      <c r="BHY166">
        <v>3.0449999999999999</v>
      </c>
      <c r="BHZ166">
        <v>3.01428571428572</v>
      </c>
      <c r="BIA166">
        <v>2.9842222222222201</v>
      </c>
      <c r="BIB166">
        <v>2.95459259259259</v>
      </c>
      <c r="BIC166">
        <v>2.9249629629629599</v>
      </c>
      <c r="BID166">
        <v>2.9052857142857098</v>
      </c>
      <c r="BIE166">
        <v>2.88671428571429</v>
      </c>
      <c r="BIF166">
        <v>2.86881481481482</v>
      </c>
      <c r="BIG166">
        <v>2.8569629629629598</v>
      </c>
      <c r="BIH166">
        <v>2.8451111111111098</v>
      </c>
      <c r="BII166">
        <v>2.8347407407407399</v>
      </c>
      <c r="BIJ166">
        <v>2.8265925925925899</v>
      </c>
      <c r="BIK166">
        <v>2.8184444444444399</v>
      </c>
      <c r="BIL166">
        <v>2.8205</v>
      </c>
      <c r="BIM166">
        <v>2.8269285714285699</v>
      </c>
      <c r="BIN166">
        <v>2.8333571428571398</v>
      </c>
      <c r="BIO166">
        <v>2.8433333333333302</v>
      </c>
      <c r="BIP166">
        <v>2.8537037037037001</v>
      </c>
      <c r="BIQ166">
        <v>2.8634814814814802</v>
      </c>
      <c r="BIR166">
        <v>2.8708888888888899</v>
      </c>
      <c r="BIS166">
        <v>2.8782962962963001</v>
      </c>
      <c r="BIT166">
        <v>2.8905185185185198</v>
      </c>
      <c r="BIU166">
        <v>2.9075555555555601</v>
      </c>
      <c r="BIV166">
        <v>2.9245925925925902</v>
      </c>
      <c r="BIW166">
        <v>2.94577777777778</v>
      </c>
      <c r="BIX166">
        <v>2.968</v>
      </c>
      <c r="BIY166">
        <v>2.9903571428571398</v>
      </c>
      <c r="BIZ166">
        <v>3.0139285714285702</v>
      </c>
      <c r="BJA166">
        <v>3.0375000000000001</v>
      </c>
      <c r="BJB166">
        <v>3.0613333333333301</v>
      </c>
      <c r="BJC166">
        <v>3.0857777777777802</v>
      </c>
      <c r="BJD166">
        <v>3.11022222222222</v>
      </c>
      <c r="BJE166">
        <v>3.1377777777777802</v>
      </c>
      <c r="BJF166">
        <v>3.1674074074074099</v>
      </c>
      <c r="BJG166">
        <v>3.19703703703704</v>
      </c>
      <c r="BJH166">
        <v>3.23</v>
      </c>
      <c r="BJI166">
        <v>3.2633333333333399</v>
      </c>
      <c r="BJJ166">
        <v>3.29681481481482</v>
      </c>
      <c r="BJK166">
        <v>3.3308888888888899</v>
      </c>
      <c r="BJL166">
        <v>3.3649629629629598</v>
      </c>
      <c r="BJM166">
        <v>3.4001481481481499</v>
      </c>
      <c r="BJN166">
        <v>3.4364444444444402</v>
      </c>
      <c r="BJO166">
        <v>3.4727407407407398</v>
      </c>
      <c r="BJP166">
        <v>3.51555555555555</v>
      </c>
      <c r="BJQ166">
        <v>3.56</v>
      </c>
      <c r="BJR166">
        <v>3.60466666666666</v>
      </c>
      <c r="BJS166">
        <v>3.65133333333333</v>
      </c>
      <c r="BJT166">
        <v>3.698</v>
      </c>
      <c r="BJU166">
        <v>3.7422962962963</v>
      </c>
      <c r="BJV166">
        <v>3.7830370370370399</v>
      </c>
      <c r="BJW166">
        <v>3.8237777777777802</v>
      </c>
      <c r="BJX166">
        <v>3.86607407407408</v>
      </c>
      <c r="BJY166">
        <v>3.9090370370370402</v>
      </c>
      <c r="BJZ166">
        <v>3.952</v>
      </c>
      <c r="BKA166">
        <v>4.0068148148148097</v>
      </c>
      <c r="BKB166">
        <v>4.0616296296296301</v>
      </c>
      <c r="BKC166">
        <v>4.1162222222222198</v>
      </c>
      <c r="BKD166">
        <v>4.1702962962962902</v>
      </c>
      <c r="BKE166">
        <v>4.2243703703703703</v>
      </c>
      <c r="BKF166">
        <v>4.2788888888888899</v>
      </c>
      <c r="BKG166">
        <v>4.3337037037036996</v>
      </c>
      <c r="BKH166">
        <v>4.38851851851852</v>
      </c>
      <c r="BKI166">
        <v>4.4480000000000004</v>
      </c>
      <c r="BKJ166">
        <v>4.508</v>
      </c>
      <c r="BKK166">
        <v>4.5684444444444399</v>
      </c>
      <c r="BKL166">
        <v>4.62992592592592</v>
      </c>
      <c r="BKM166">
        <v>4.6914074074074001</v>
      </c>
      <c r="BKN166">
        <v>4.7484444444444396</v>
      </c>
      <c r="BKO166">
        <v>4.8025185185185197</v>
      </c>
      <c r="BKP166">
        <v>4.8565925925925999</v>
      </c>
      <c r="BKQ166">
        <v>4.9146666666666698</v>
      </c>
      <c r="BKR166">
        <v>4.9731851851851898</v>
      </c>
      <c r="BKS166">
        <v>5.0332307692307703</v>
      </c>
      <c r="BKT166">
        <v>5.0993846153846096</v>
      </c>
      <c r="BKU166">
        <v>5.1655384615384596</v>
      </c>
      <c r="BKV166">
        <v>5.2315555555555502</v>
      </c>
      <c r="BKW166">
        <v>5.2974814814814799</v>
      </c>
      <c r="BKX166">
        <v>5.3634074074074096</v>
      </c>
      <c r="BKY166">
        <v>5.4333333333333398</v>
      </c>
      <c r="BKZ166">
        <v>5.5037037037037102</v>
      </c>
      <c r="BLA166">
        <v>5.5743076923076904</v>
      </c>
      <c r="BLB166">
        <v>5.6458461538461497</v>
      </c>
      <c r="BLC166">
        <v>5.71738461538461</v>
      </c>
      <c r="BLD166">
        <v>5.7851111111111102</v>
      </c>
      <c r="BLE166">
        <v>5.8502962962962997</v>
      </c>
      <c r="BLF166">
        <v>5.91548148148149</v>
      </c>
      <c r="BLG166">
        <v>5.9780769230769302</v>
      </c>
      <c r="BLH166">
        <v>6.0403846153846104</v>
      </c>
      <c r="BLI166">
        <v>6.1024444444444397</v>
      </c>
      <c r="BLJ166">
        <v>6.1639259259259198</v>
      </c>
      <c r="BLK166">
        <v>6.2254074074074</v>
      </c>
      <c r="BLL166">
        <v>6.2892307692307599</v>
      </c>
      <c r="BLM166">
        <v>6.3546153846153803</v>
      </c>
      <c r="BLN166">
        <v>6.42</v>
      </c>
      <c r="BLO166">
        <v>6.4874074074074102</v>
      </c>
      <c r="BLP166">
        <v>6.5548148148148098</v>
      </c>
      <c r="BLQ166">
        <v>6.6225384615384604</v>
      </c>
      <c r="BLR166">
        <v>6.6909999999999998</v>
      </c>
      <c r="BLS166">
        <v>6.7594615384615402</v>
      </c>
      <c r="BLT166">
        <v>6.8204444444444503</v>
      </c>
      <c r="BLU166">
        <v>6.8782222222222202</v>
      </c>
      <c r="BLV166">
        <v>6.9359999999999999</v>
      </c>
      <c r="BLW166">
        <v>6.9975384615384604</v>
      </c>
      <c r="BLX166">
        <v>7.0590769230769297</v>
      </c>
      <c r="BLY166">
        <v>7.1203076923077004</v>
      </c>
      <c r="BLZ166">
        <v>7.1810769230769198</v>
      </c>
      <c r="BMA166">
        <v>7.2418461538461498</v>
      </c>
      <c r="BMB166">
        <v>7.3079259259259199</v>
      </c>
      <c r="BMC166">
        <v>7.3753333333333302</v>
      </c>
      <c r="BMD166">
        <v>7.4419999999999904</v>
      </c>
      <c r="BME166">
        <v>7.5019999999999998</v>
      </c>
      <c r="BMF166">
        <v>7.5620000000000003</v>
      </c>
      <c r="BMG166">
        <v>7.6219999999999999</v>
      </c>
      <c r="BMH166">
        <v>7.6820000000000004</v>
      </c>
      <c r="BMI166">
        <v>7.7420000000000098</v>
      </c>
      <c r="BMJ166">
        <v>7.8106666666666698</v>
      </c>
      <c r="BMK166">
        <v>7.8802962962962999</v>
      </c>
      <c r="BML166">
        <v>7.9484615384615402</v>
      </c>
      <c r="BMM166">
        <v>8.0107692307692293</v>
      </c>
      <c r="BMN166">
        <v>8.0730769230769202</v>
      </c>
      <c r="BMO166">
        <v>8.1390769230769209</v>
      </c>
      <c r="BMP166">
        <v>8.2075384615384603</v>
      </c>
      <c r="BMQ166">
        <v>8.2759999999999998</v>
      </c>
      <c r="BMR166">
        <v>8.3236923076923102</v>
      </c>
      <c r="BMS166">
        <v>8.3713846153846205</v>
      </c>
      <c r="BMT166">
        <v>8.4233846153846201</v>
      </c>
      <c r="BMU166">
        <v>8.4818461538461492</v>
      </c>
      <c r="BMV166">
        <v>8.5403076923076906</v>
      </c>
      <c r="BMW166">
        <v>8.5901538461538394</v>
      </c>
      <c r="BMX166">
        <v>8.6378461538461604</v>
      </c>
      <c r="BMY166">
        <v>8.6866666666666692</v>
      </c>
      <c r="BMZ166">
        <v>8.74</v>
      </c>
      <c r="BNA166">
        <v>8.7933333333333294</v>
      </c>
      <c r="BNB166">
        <v>8.8480769230769205</v>
      </c>
      <c r="BNC166">
        <v>8.9042307692307698</v>
      </c>
      <c r="BND166">
        <v>8.9603846153846192</v>
      </c>
      <c r="BNE166">
        <v>9.0165384615384703</v>
      </c>
      <c r="BNF166">
        <v>9.0726923076923196</v>
      </c>
      <c r="BNG166">
        <v>9.1258461538461599</v>
      </c>
      <c r="BNH166">
        <v>9.1720000000000006</v>
      </c>
      <c r="BNI166">
        <v>9.2181538461538395</v>
      </c>
      <c r="BNJ166">
        <v>9.2648461538461504</v>
      </c>
      <c r="BNK166">
        <v>9.3117692307692295</v>
      </c>
      <c r="BNL166">
        <v>9.3592307692307699</v>
      </c>
      <c r="BNM166">
        <v>9.4115384615384592</v>
      </c>
      <c r="BNN166">
        <v>9.4638461538461502</v>
      </c>
      <c r="BNO166">
        <v>9.5207692307692309</v>
      </c>
      <c r="BNP166">
        <v>9.5823076923076993</v>
      </c>
      <c r="BNQ166">
        <v>9.6438461538461606</v>
      </c>
      <c r="BNR166">
        <v>9.6881599999999999</v>
      </c>
      <c r="BNS166">
        <v>9.7305600000000005</v>
      </c>
      <c r="BNT166">
        <v>9.7815384615384708</v>
      </c>
      <c r="BNU166">
        <v>9.8453846153846207</v>
      </c>
      <c r="BNV166">
        <v>9.9092307692307795</v>
      </c>
      <c r="BNW166">
        <v>9.9681538461538501</v>
      </c>
      <c r="BNX166">
        <v>10.0258461538461</v>
      </c>
      <c r="BNY166">
        <v>10.082000000000001</v>
      </c>
      <c r="BNZ166">
        <v>10.132</v>
      </c>
      <c r="BOA166">
        <v>10.182</v>
      </c>
      <c r="BOB166">
        <v>10.238923076923101</v>
      </c>
      <c r="BOC166">
        <v>10.3004615384615</v>
      </c>
      <c r="BOD166">
        <v>10.362</v>
      </c>
      <c r="BOE166">
        <v>10.4196923076923</v>
      </c>
      <c r="BOF166">
        <v>10.477384615384601</v>
      </c>
      <c r="BOG166">
        <v>10.52896</v>
      </c>
      <c r="BOH166">
        <v>10.57136</v>
      </c>
      <c r="BOI166">
        <v>10.613759999999999</v>
      </c>
      <c r="BOJ166">
        <v>10.680999999999999</v>
      </c>
      <c r="BOK166">
        <v>10.750999999999999</v>
      </c>
      <c r="BOL166">
        <v>10.814538461538501</v>
      </c>
      <c r="BOM166">
        <v>10.863</v>
      </c>
      <c r="BON166">
        <v>10.9114615384615</v>
      </c>
      <c r="BOO166">
        <v>10.980320000000001</v>
      </c>
      <c r="BOP166">
        <v>11.057919999999999</v>
      </c>
      <c r="BOQ166">
        <v>11.1309230769231</v>
      </c>
      <c r="BOR166">
        <v>11.185538461538499</v>
      </c>
      <c r="BOS166">
        <v>11.240153846153801</v>
      </c>
      <c r="BOT166">
        <v>11.290800000000001</v>
      </c>
      <c r="BOU166">
        <v>11.338800000000001</v>
      </c>
      <c r="BOV166">
        <v>11.387230769230801</v>
      </c>
      <c r="BOW166">
        <v>11.439538461538501</v>
      </c>
      <c r="BOX166">
        <v>11.4918461538462</v>
      </c>
      <c r="BOY166">
        <v>11.5426153846154</v>
      </c>
      <c r="BOZ166">
        <v>11.5918461538462</v>
      </c>
      <c r="BPA166">
        <v>11.6410769230769</v>
      </c>
      <c r="BPB166">
        <v>11.720879999999999</v>
      </c>
      <c r="BPC166">
        <v>11.804080000000001</v>
      </c>
      <c r="BPD166">
        <v>11.875846153846201</v>
      </c>
      <c r="BPE166">
        <v>11.9304615384615</v>
      </c>
      <c r="BPF166">
        <v>11.9850769230769</v>
      </c>
      <c r="BPG166">
        <v>12.028639999999999</v>
      </c>
      <c r="BPH166">
        <v>12.06944</v>
      </c>
      <c r="BPI166">
        <v>12.12392</v>
      </c>
      <c r="BPJ166">
        <v>12.210319999999999</v>
      </c>
      <c r="BPK166">
        <v>12.296720000000001</v>
      </c>
      <c r="BPL166">
        <v>12.3736923076923</v>
      </c>
      <c r="BPM166">
        <v>12.448307692307701</v>
      </c>
      <c r="BPN166">
        <v>12.517440000000001</v>
      </c>
      <c r="BPO166">
        <v>12.564640000000001</v>
      </c>
      <c r="BPP166">
        <v>12.611840000000001</v>
      </c>
      <c r="BPQ166">
        <v>12.6615384615385</v>
      </c>
      <c r="BPR166">
        <v>12.7123076923077</v>
      </c>
      <c r="BPS166">
        <v>12.76416</v>
      </c>
      <c r="BPT166">
        <v>12.825760000000001</v>
      </c>
      <c r="BPU166">
        <v>12.887359999999999</v>
      </c>
      <c r="BPV166">
        <v>12.94464</v>
      </c>
      <c r="BPW166">
        <v>12.999040000000001</v>
      </c>
      <c r="BPX166">
        <v>13.0532</v>
      </c>
      <c r="BPY166">
        <v>13.1052</v>
      </c>
      <c r="BPZ166">
        <v>13.1572</v>
      </c>
      <c r="BQA166">
        <v>13.202461538461501</v>
      </c>
      <c r="BQB166">
        <v>13.2432307692308</v>
      </c>
      <c r="BQC166">
        <v>13.284000000000001</v>
      </c>
      <c r="BQD166">
        <v>13.312799999999999</v>
      </c>
      <c r="BQE166">
        <v>13.3416</v>
      </c>
      <c r="BQF166">
        <v>13.388</v>
      </c>
      <c r="BQG166">
        <v>13.452</v>
      </c>
      <c r="BQH166">
        <v>13.516</v>
      </c>
      <c r="BQI166">
        <v>13.5304</v>
      </c>
      <c r="BQJ166">
        <v>13.5448</v>
      </c>
      <c r="BQK166">
        <v>13.57</v>
      </c>
      <c r="BQL166">
        <v>13.606</v>
      </c>
      <c r="BQM166">
        <v>13.641999999999999</v>
      </c>
      <c r="BQN166">
        <v>13.681230769230799</v>
      </c>
      <c r="BQO166">
        <v>13.7204615384615</v>
      </c>
      <c r="BQP166">
        <v>13.7552</v>
      </c>
      <c r="BQQ166">
        <v>13.783200000000001</v>
      </c>
      <c r="BQR166">
        <v>13.811199999999999</v>
      </c>
      <c r="BQS166">
        <v>13.859360000000001</v>
      </c>
      <c r="BQT166">
        <v>13.90976</v>
      </c>
      <c r="BQU166">
        <v>13.954079999999999</v>
      </c>
      <c r="BQV166">
        <v>13.989280000000001</v>
      </c>
      <c r="BQW166">
        <v>14.024480000000001</v>
      </c>
      <c r="BQX166">
        <v>14.05392</v>
      </c>
      <c r="BQY166">
        <v>14.08272</v>
      </c>
      <c r="BQZ166">
        <v>14.11088</v>
      </c>
      <c r="BRA166">
        <v>14.13808</v>
      </c>
      <c r="BRB166">
        <v>14.165279999999999</v>
      </c>
      <c r="BRC166">
        <v>14.20472</v>
      </c>
      <c r="BRD166">
        <v>14.245520000000001</v>
      </c>
      <c r="BRE166">
        <v>14.284079999999999</v>
      </c>
      <c r="BRF166">
        <v>14.319279999999999</v>
      </c>
      <c r="BRG166">
        <v>14.354480000000001</v>
      </c>
      <c r="BRH166">
        <v>14.3835</v>
      </c>
      <c r="BRI166">
        <v>14.4118333333333</v>
      </c>
      <c r="BRJ166">
        <v>14.432</v>
      </c>
      <c r="BRK166">
        <v>14.444000000000001</v>
      </c>
      <c r="BRL166">
        <v>14.456</v>
      </c>
      <c r="BRM166">
        <v>14.4992</v>
      </c>
      <c r="BRN166">
        <v>14.542400000000001</v>
      </c>
      <c r="BRO166">
        <v>14.574</v>
      </c>
      <c r="BRP166">
        <v>14.593999999999999</v>
      </c>
      <c r="BRQ166">
        <v>14.614000000000001</v>
      </c>
      <c r="BRR166">
        <v>14.6228</v>
      </c>
      <c r="BRS166">
        <v>14.631600000000001</v>
      </c>
      <c r="BRT166">
        <v>14.651</v>
      </c>
      <c r="BRU166">
        <v>14.680999999999999</v>
      </c>
      <c r="BRV166">
        <v>14.70688</v>
      </c>
      <c r="BRW166">
        <v>14.695679999999999</v>
      </c>
      <c r="BRX166">
        <v>14.684480000000001</v>
      </c>
      <c r="BRY166">
        <v>14.69056</v>
      </c>
      <c r="BRZ166">
        <v>14.708159999999999</v>
      </c>
      <c r="BSA166">
        <v>14.725250000000001</v>
      </c>
      <c r="BSB166">
        <v>14.73775</v>
      </c>
      <c r="BSC166">
        <v>14.750249999999999</v>
      </c>
      <c r="BSD166">
        <v>14.78088</v>
      </c>
      <c r="BSE166">
        <v>14.819279999999999</v>
      </c>
      <c r="BSF166">
        <v>14.8484</v>
      </c>
      <c r="BSG166">
        <v>14.840400000000001</v>
      </c>
      <c r="BSH166">
        <v>14.8324</v>
      </c>
      <c r="BSI166">
        <v>14.851000000000001</v>
      </c>
      <c r="BSJ166">
        <v>14.881</v>
      </c>
      <c r="BSK166">
        <v>14.90368</v>
      </c>
      <c r="BSL166">
        <v>14.909280000000001</v>
      </c>
      <c r="BSM166">
        <v>14.91488</v>
      </c>
      <c r="BSN166">
        <v>14.930666666666699</v>
      </c>
      <c r="BSO166">
        <v>14.949</v>
      </c>
      <c r="BSP166">
        <v>14.97152</v>
      </c>
      <c r="BSQ166">
        <v>15.00032</v>
      </c>
      <c r="BSR166">
        <v>15.029120000000001</v>
      </c>
      <c r="BSS166">
        <v>15.035</v>
      </c>
      <c r="BST166">
        <v>15.0383333333333</v>
      </c>
      <c r="BSU166">
        <v>15.0464</v>
      </c>
      <c r="BSV166">
        <v>15.059200000000001</v>
      </c>
      <c r="BSW166">
        <v>15.071999999999999</v>
      </c>
      <c r="BSX166">
        <v>15.0711666666667</v>
      </c>
      <c r="BSY166">
        <v>15.0703333333333</v>
      </c>
      <c r="BSZ166">
        <v>15.08248</v>
      </c>
      <c r="BTA166">
        <v>15.10328</v>
      </c>
      <c r="BTB166">
        <v>15.1220833333333</v>
      </c>
      <c r="BTC166">
        <v>15.122916666666701</v>
      </c>
      <c r="BTD166">
        <v>15.123749999999999</v>
      </c>
      <c r="BTE166">
        <v>15.1094166666667</v>
      </c>
      <c r="BTF166">
        <v>15.0885833333333</v>
      </c>
      <c r="BTG166">
        <v>15.078250000000001</v>
      </c>
      <c r="BTH166">
        <v>15.092416666666701</v>
      </c>
      <c r="BTI166">
        <v>15.106583333333299</v>
      </c>
      <c r="BTJ166">
        <v>15.11736</v>
      </c>
      <c r="BTK166">
        <v>15.12776</v>
      </c>
      <c r="BTL166">
        <v>15.137</v>
      </c>
      <c r="BTM166">
        <v>15.144500000000001</v>
      </c>
      <c r="BTN166">
        <v>15.151999999999999</v>
      </c>
      <c r="BTO166">
        <v>15.1636666666667</v>
      </c>
      <c r="BTP166">
        <v>15.175333333333301</v>
      </c>
      <c r="BTQ166">
        <v>15.1775</v>
      </c>
      <c r="BTR166">
        <v>15.1733333333333</v>
      </c>
      <c r="BTS166">
        <v>15.168240000000001</v>
      </c>
      <c r="BTT166">
        <v>15.15944</v>
      </c>
      <c r="BTU166">
        <v>15.150639999999999</v>
      </c>
      <c r="BTV166">
        <v>15.145666666666701</v>
      </c>
      <c r="BTW166">
        <v>15.142333333333299</v>
      </c>
      <c r="BTX166">
        <v>15.137499999999999</v>
      </c>
      <c r="BTY166">
        <v>15.1291666666667</v>
      </c>
      <c r="BTZ166">
        <v>15.1208333333333</v>
      </c>
      <c r="BUA166">
        <v>15.09075</v>
      </c>
      <c r="BUB166">
        <v>15.058249999999999</v>
      </c>
      <c r="BUC166">
        <v>15.032833333333301</v>
      </c>
      <c r="BUD166">
        <v>15.0145</v>
      </c>
      <c r="BUE166">
        <v>14.9945</v>
      </c>
      <c r="BUF166">
        <v>14.9595</v>
      </c>
      <c r="BUG166">
        <v>14.9245</v>
      </c>
      <c r="BUH166">
        <v>14.8883333333333</v>
      </c>
      <c r="BUI166">
        <v>14.8516666666667</v>
      </c>
      <c r="BUJ166">
        <v>14.81325</v>
      </c>
      <c r="BUK166">
        <v>14.77075</v>
      </c>
      <c r="BUL166">
        <v>14.728249999999999</v>
      </c>
      <c r="BUM166">
        <v>14.690250000000001</v>
      </c>
      <c r="BUN166">
        <v>14.652749999999999</v>
      </c>
      <c r="BUO166">
        <v>14.6015</v>
      </c>
      <c r="BUP166">
        <v>14.5365</v>
      </c>
      <c r="BUQ166">
        <v>14.4709166666667</v>
      </c>
      <c r="BUR166">
        <v>14.400083333333299</v>
      </c>
      <c r="BUS166">
        <v>14.32925</v>
      </c>
      <c r="BUT166">
        <v>14.2753333333333</v>
      </c>
      <c r="BUU166">
        <v>14.228666666666699</v>
      </c>
      <c r="BUV166">
        <v>14.181130434782601</v>
      </c>
      <c r="BUW166">
        <v>14.1315652173913</v>
      </c>
      <c r="BUX166">
        <v>14.082000000000001</v>
      </c>
      <c r="BUY166">
        <v>13.998666666666701</v>
      </c>
      <c r="BUZ166">
        <v>13.915333333333299</v>
      </c>
      <c r="BVA166">
        <v>13.852</v>
      </c>
      <c r="BVB166">
        <v>13.802</v>
      </c>
      <c r="BVC166">
        <v>13.750500000000001</v>
      </c>
      <c r="BVD166">
        <v>13.693</v>
      </c>
      <c r="BVE166">
        <v>13.6355</v>
      </c>
      <c r="BVF166">
        <v>13.574666666666699</v>
      </c>
      <c r="BVG166">
        <v>13.513</v>
      </c>
      <c r="BVH166">
        <v>13.449565217391299</v>
      </c>
      <c r="BVI166">
        <v>13.3834782608696</v>
      </c>
      <c r="BVJ166">
        <v>13.319416666666701</v>
      </c>
      <c r="BVK166">
        <v>13.273583333333301</v>
      </c>
      <c r="BVL166">
        <v>13.22775</v>
      </c>
      <c r="BVM166">
        <v>13.156173913043499</v>
      </c>
      <c r="BVN166">
        <v>13.0735652173913</v>
      </c>
      <c r="BVO166">
        <v>13.017333333333299</v>
      </c>
      <c r="BVP166">
        <v>13.000666666666699</v>
      </c>
      <c r="BVQ166">
        <v>12.984</v>
      </c>
      <c r="BVR166">
        <v>12.940666666666701</v>
      </c>
      <c r="BVS166">
        <v>12.8973333333333</v>
      </c>
      <c r="BVT166">
        <v>12.856</v>
      </c>
      <c r="BVU166">
        <v>12.816000000000001</v>
      </c>
      <c r="BVV166">
        <v>12.77825</v>
      </c>
      <c r="BVW166">
        <v>12.745749999999999</v>
      </c>
      <c r="BVX166">
        <v>12.71325</v>
      </c>
      <c r="BVY166">
        <v>12.689652173913</v>
      </c>
      <c r="BVZ166">
        <v>12.667043478260901</v>
      </c>
      <c r="BWA166">
        <v>12.6455</v>
      </c>
      <c r="BWB166">
        <v>12.6246666666667</v>
      </c>
      <c r="BWC166">
        <v>12.5979130434783</v>
      </c>
      <c r="BWD166">
        <v>12.5474782608696</v>
      </c>
      <c r="BWE166">
        <v>12.497043478260901</v>
      </c>
      <c r="BWF166">
        <v>12.485250000000001</v>
      </c>
      <c r="BWG166">
        <v>12.47775</v>
      </c>
      <c r="BWH166">
        <v>12.452260869565199</v>
      </c>
      <c r="BWI166">
        <v>12.4087826086957</v>
      </c>
      <c r="BWJ166">
        <v>12.362521739130401</v>
      </c>
      <c r="BWK166">
        <v>12.305130434782599</v>
      </c>
      <c r="BWL166">
        <v>12.2477391304348</v>
      </c>
      <c r="BWM166">
        <v>12.224</v>
      </c>
      <c r="BWN166">
        <v>12.204000000000001</v>
      </c>
      <c r="BWO166">
        <v>12.1613913043478</v>
      </c>
      <c r="BWP166">
        <v>12.096173913043501</v>
      </c>
      <c r="BWQ166">
        <v>12.0379130434783</v>
      </c>
      <c r="BWR166">
        <v>12.0074782608696</v>
      </c>
      <c r="BWS166">
        <v>11.977043478260899</v>
      </c>
      <c r="BWT166">
        <v>11.938750000000001</v>
      </c>
      <c r="BWU166">
        <v>11.8995833333333</v>
      </c>
      <c r="BWV166">
        <v>11.843043478260901</v>
      </c>
      <c r="BWW166">
        <v>11.7691304347826</v>
      </c>
      <c r="BWX166">
        <v>11.702173913043501</v>
      </c>
      <c r="BWY166">
        <v>11.663043478260899</v>
      </c>
      <c r="BWZ166">
        <v>11.6239130434783</v>
      </c>
      <c r="BXA166">
        <v>11.569130434782601</v>
      </c>
      <c r="BXB166">
        <v>11.512608695652199</v>
      </c>
      <c r="BXC166">
        <v>11.455043478260899</v>
      </c>
      <c r="BXD166">
        <v>11.396782608695601</v>
      </c>
      <c r="BXE166">
        <v>11.35275</v>
      </c>
      <c r="BXF166">
        <v>11.3419166666667</v>
      </c>
      <c r="BXG166">
        <v>11.3310833333333</v>
      </c>
      <c r="BXH166">
        <v>11.278347826087</v>
      </c>
      <c r="BXI166">
        <v>11.220956521739099</v>
      </c>
      <c r="BXJ166">
        <v>11.191739130434801</v>
      </c>
      <c r="BXK166">
        <v>11.181304347826099</v>
      </c>
      <c r="BXL166">
        <v>11.150521739130401</v>
      </c>
      <c r="BXM166">
        <v>11.0722608695652</v>
      </c>
      <c r="BXN166">
        <v>10.994</v>
      </c>
      <c r="BXO166">
        <v>10.9505217391304</v>
      </c>
      <c r="BXP166">
        <v>10.907043478260899</v>
      </c>
      <c r="BXQ166">
        <v>10.867217391304401</v>
      </c>
      <c r="BXR166">
        <v>10.8289565217391</v>
      </c>
      <c r="BXS166">
        <v>10.7788695652174</v>
      </c>
      <c r="BXT166">
        <v>10.711043478260899</v>
      </c>
      <c r="BXU166">
        <v>10.6454782608696</v>
      </c>
      <c r="BXV166">
        <v>10.600260869565201</v>
      </c>
      <c r="BXW166">
        <v>10.555043478260901</v>
      </c>
      <c r="BXX166">
        <v>10.5394545454545</v>
      </c>
      <c r="BXY166">
        <v>10.5312727272727</v>
      </c>
      <c r="BXZ166">
        <v>10.4674782608696</v>
      </c>
      <c r="BYA166">
        <v>10.3666086956522</v>
      </c>
      <c r="BYB166">
        <v>10.2782608695652</v>
      </c>
      <c r="BYC166">
        <v>10.219130434782601</v>
      </c>
      <c r="BYD166">
        <v>10.16</v>
      </c>
      <c r="BYE166">
        <v>10.065217391304399</v>
      </c>
      <c r="BYF166">
        <v>9.9704347826087094</v>
      </c>
      <c r="BYG166">
        <v>9.9176521739130497</v>
      </c>
      <c r="BYH166">
        <v>9.8828695652173906</v>
      </c>
      <c r="BYI166">
        <v>9.8567826086956494</v>
      </c>
      <c r="BYJ166">
        <v>9.8437391304347805</v>
      </c>
      <c r="BYK166">
        <v>9.8269090909090995</v>
      </c>
      <c r="BYL166">
        <v>9.7759999999999998</v>
      </c>
      <c r="BYM166">
        <v>9.7250909090909108</v>
      </c>
      <c r="BYN166">
        <v>9.7035652173913007</v>
      </c>
      <c r="BYO166">
        <v>9.6853043478260901</v>
      </c>
      <c r="BYP166">
        <v>9.6686086956521695</v>
      </c>
      <c r="BYQ166">
        <v>9.6529565217391298</v>
      </c>
      <c r="BYR166">
        <v>9.6327272727272693</v>
      </c>
      <c r="BYS166">
        <v>9.6018181818181798</v>
      </c>
      <c r="BYT166">
        <v>9.5725217391304405</v>
      </c>
      <c r="BYU166">
        <v>9.5577391304347792</v>
      </c>
      <c r="BYV166">
        <v>9.5429565217391303</v>
      </c>
      <c r="BYW166">
        <v>9.5281739130434797</v>
      </c>
      <c r="BYX166">
        <v>9.5133913043478309</v>
      </c>
      <c r="BYY166">
        <v>9.4982727272727292</v>
      </c>
      <c r="BYZ166">
        <v>9.48281818181818</v>
      </c>
      <c r="BZA166">
        <v>9.4819130434782704</v>
      </c>
      <c r="BZB166">
        <v>9.5149565217391299</v>
      </c>
      <c r="BZC166">
        <v>9.548</v>
      </c>
      <c r="BZD166">
        <v>9.5152727272727198</v>
      </c>
      <c r="BZE166">
        <v>9.4825454545454502</v>
      </c>
      <c r="BZF166">
        <v>9.4794782608695698</v>
      </c>
      <c r="BZG166">
        <v>9.4838260869565207</v>
      </c>
      <c r="BZH166">
        <v>9.5014545454545498</v>
      </c>
      <c r="BZI166">
        <v>9.5323636363636393</v>
      </c>
      <c r="BZJ166">
        <v>9.5459130434782598</v>
      </c>
      <c r="BZK166">
        <v>9.5189565217391294</v>
      </c>
      <c r="BZL166">
        <v>9.4920000000000009</v>
      </c>
      <c r="BZM166">
        <v>9.4301818181818096</v>
      </c>
      <c r="BZN166">
        <v>9.3683636363636307</v>
      </c>
      <c r="BZO166">
        <v>9.2629090909090799</v>
      </c>
      <c r="BZP166">
        <v>9.1465454545454605</v>
      </c>
      <c r="BZQ166">
        <v>9.0692173913043508</v>
      </c>
      <c r="BZR166">
        <v>9.0179130434782593</v>
      </c>
      <c r="BZS166">
        <v>8.9669999999999899</v>
      </c>
      <c r="BZT166">
        <v>8.9169999999999998</v>
      </c>
      <c r="BZU166">
        <v>8.8574545454545603</v>
      </c>
      <c r="BZV166">
        <v>8.7119999999999997</v>
      </c>
      <c r="BZW166">
        <v>8.5665454545454391</v>
      </c>
      <c r="BZX166">
        <v>8.4995652173913001</v>
      </c>
      <c r="BZY166">
        <v>8.4413043478260903</v>
      </c>
      <c r="BZZ166">
        <v>8.37709090909091</v>
      </c>
      <c r="CAA166">
        <v>8.3089090909090899</v>
      </c>
      <c r="CAB166">
        <v>8.2287272727272693</v>
      </c>
      <c r="CAC166">
        <v>8.1305454545454605</v>
      </c>
      <c r="CAD166">
        <v>8.0416363636363695</v>
      </c>
      <c r="CAE166">
        <v>7.9898181818181904</v>
      </c>
      <c r="CAF166">
        <v>7.9379999999999997</v>
      </c>
      <c r="CAG166">
        <v>7.9225454545454497</v>
      </c>
      <c r="CAH166">
        <v>7.9070909090909103</v>
      </c>
      <c r="CAI166">
        <v>7.8261818181818104</v>
      </c>
      <c r="CAJ166">
        <v>7.7289090909090996</v>
      </c>
      <c r="CAK166">
        <v>7.6800869565217402</v>
      </c>
      <c r="CAL166">
        <v>7.6635652173912998</v>
      </c>
      <c r="CAM166">
        <v>7.6293636363636299</v>
      </c>
      <c r="CAN166">
        <v>7.55390909090909</v>
      </c>
      <c r="CAO166">
        <v>7.4776363636363703</v>
      </c>
      <c r="CAP166">
        <v>7.3940000000000001</v>
      </c>
      <c r="CAQ166">
        <v>7.31036363636363</v>
      </c>
      <c r="CAR166">
        <v>7.3101818181818201</v>
      </c>
      <c r="CAS166">
        <v>7.3192727272727298</v>
      </c>
      <c r="CAT166">
        <v>7.2717272727272801</v>
      </c>
      <c r="CAU166">
        <v>7.1999090909090899</v>
      </c>
      <c r="CAV166">
        <v>7.12172727272727</v>
      </c>
      <c r="CAW166">
        <v>7.0371818181818098</v>
      </c>
      <c r="CAX166">
        <v>6.9649090909090798</v>
      </c>
      <c r="CAY166">
        <v>6.9212727272727301</v>
      </c>
      <c r="CAZ166">
        <v>6.8768181818181899</v>
      </c>
      <c r="CBA166">
        <v>6.8250000000000002</v>
      </c>
      <c r="CBB166">
        <v>6.7731818181818104</v>
      </c>
      <c r="CBC166">
        <v>6.73542857142857</v>
      </c>
      <c r="CBD166">
        <v>6.6992380952380897</v>
      </c>
      <c r="CBE166">
        <v>6.6556363636363596</v>
      </c>
      <c r="CBF166">
        <v>6.6101818181818199</v>
      </c>
      <c r="CBG166">
        <v>6.5821818181818204</v>
      </c>
      <c r="CBH166">
        <v>6.5658181818181802</v>
      </c>
      <c r="CBI166">
        <v>6.548</v>
      </c>
      <c r="CBJ166">
        <v>6.5279999999999996</v>
      </c>
      <c r="CBK166">
        <v>6.49418181818183</v>
      </c>
      <c r="CBL166">
        <v>6.4050909090909203</v>
      </c>
      <c r="CBM166">
        <v>6.3159999999999998</v>
      </c>
      <c r="CBN166">
        <v>6.3426666666666698</v>
      </c>
      <c r="CBO166">
        <v>6.3693333333333397</v>
      </c>
      <c r="CBP166">
        <v>6.3973636363636404</v>
      </c>
      <c r="CBQ166">
        <v>6.4255454545454498</v>
      </c>
      <c r="CBR166">
        <v>6.4028181818181897</v>
      </c>
      <c r="CBS166">
        <v>6.3582727272727304</v>
      </c>
      <c r="CBT166">
        <v>6.3198095238095204</v>
      </c>
      <c r="CBU166">
        <v>6.2874285714285696</v>
      </c>
      <c r="CBV166">
        <v>6.2607272727272703</v>
      </c>
      <c r="CBW166">
        <v>6.2425454545454597</v>
      </c>
      <c r="CBX166">
        <v>6.2249090909090903</v>
      </c>
      <c r="CBY166">
        <v>6.20945454545455</v>
      </c>
      <c r="CBZ166">
        <v>6.194</v>
      </c>
      <c r="CCA166">
        <v>6.0854285714285696</v>
      </c>
      <c r="CCB166">
        <v>5.9768571428571304</v>
      </c>
      <c r="CCC166">
        <v>5.9103636363636403</v>
      </c>
      <c r="CCD166">
        <v>5.8485454545454596</v>
      </c>
      <c r="CCE166">
        <v>5.8026666666666697</v>
      </c>
      <c r="CCF166">
        <v>5.7636190476190503</v>
      </c>
      <c r="CCG166">
        <v>5.76</v>
      </c>
      <c r="CCH166">
        <v>5.78</v>
      </c>
      <c r="CCI166">
        <v>5.7573333333333201</v>
      </c>
      <c r="CCJ166">
        <v>5.6706666666666496</v>
      </c>
      <c r="CCK166">
        <v>5.5922727272727197</v>
      </c>
      <c r="CCL166">
        <v>5.53318181818182</v>
      </c>
      <c r="CCM166">
        <v>5.4779999999999998</v>
      </c>
      <c r="CCN166">
        <v>5.4580000000000002</v>
      </c>
      <c r="CCO166">
        <v>5.4379999999999997</v>
      </c>
      <c r="CCP166">
        <v>5.3898181818181801</v>
      </c>
      <c r="CCQ166">
        <v>5.3416363636363604</v>
      </c>
      <c r="CCR166">
        <v>5.34495238095238</v>
      </c>
      <c r="CCS166">
        <v>5.3611428571428501</v>
      </c>
      <c r="CCT166">
        <v>5.3126666666666802</v>
      </c>
      <c r="CCU166">
        <v>5.2364761904761998</v>
      </c>
      <c r="CCV166">
        <v>5.1541818181818204</v>
      </c>
      <c r="CCW166">
        <v>5.06781818181818</v>
      </c>
      <c r="CCX166">
        <v>5.0220952380952397</v>
      </c>
      <c r="CCY166">
        <v>5.0373333333333399</v>
      </c>
      <c r="CCZ166">
        <v>5.04</v>
      </c>
      <c r="CDA166">
        <v>5.0133333333333301</v>
      </c>
      <c r="CDB166">
        <v>4.98019047619049</v>
      </c>
      <c r="CDC166">
        <v>4.9211428571428604</v>
      </c>
      <c r="CDD166">
        <v>4.8590000000000098</v>
      </c>
      <c r="CDE166">
        <v>4.7690000000000001</v>
      </c>
      <c r="CDF166">
        <v>4.6789999999999896</v>
      </c>
      <c r="CDG166">
        <v>4.6760000000000002</v>
      </c>
      <c r="CDH166">
        <v>4.6826666666666696</v>
      </c>
      <c r="CDI166">
        <v>4.7266666666666701</v>
      </c>
      <c r="CDJ166">
        <v>4.7799999999999896</v>
      </c>
      <c r="CDK166">
        <v>4.75600000000001</v>
      </c>
      <c r="CDL166">
        <v>4.6988571428571504</v>
      </c>
      <c r="CDM166">
        <v>4.6131428571428597</v>
      </c>
      <c r="CDN166">
        <v>4.5083809523809597</v>
      </c>
      <c r="CDO166">
        <v>4.4321904761904802</v>
      </c>
      <c r="CDP166">
        <v>4.3845714285714301</v>
      </c>
      <c r="CDQ166">
        <v>4.3525714285714301</v>
      </c>
      <c r="CDR166">
        <v>4.3440000000000003</v>
      </c>
      <c r="CDS166">
        <v>4.3274285714285696</v>
      </c>
      <c r="CDT166">
        <v>4.2921904761904797</v>
      </c>
      <c r="CDU166">
        <v>4.2657142857142798</v>
      </c>
      <c r="CDV166">
        <v>4.2742857142857096</v>
      </c>
      <c r="CDW166">
        <v>4.2793333333333399</v>
      </c>
      <c r="CDX166">
        <v>4.2526666666666699</v>
      </c>
      <c r="CDY166">
        <v>4.226</v>
      </c>
      <c r="CDZ166">
        <v>4.22885714285714</v>
      </c>
      <c r="CEA166">
        <v>4.2317142857142898</v>
      </c>
      <c r="CEB166">
        <v>4.2174285714285702</v>
      </c>
      <c r="CEC166">
        <v>4.2012380952380903</v>
      </c>
      <c r="CED166">
        <v>4.1309523809523796</v>
      </c>
      <c r="CEE166">
        <v>4.0471428571428696</v>
      </c>
      <c r="CEF166">
        <v>4.0073333333333396</v>
      </c>
      <c r="CEG166">
        <v>3.9863809523809599</v>
      </c>
      <c r="CEH166">
        <v>4.0091999999999999</v>
      </c>
      <c r="CEI166">
        <v>4.0612000000000004</v>
      </c>
      <c r="CEJ166">
        <v>4.0842857142857101</v>
      </c>
    </row>
    <row r="167" spans="1:2168">
      <c r="A167" t="s">
        <v>2155</v>
      </c>
      <c r="B167">
        <v>20160718</v>
      </c>
      <c r="C167" t="s">
        <v>2322</v>
      </c>
      <c r="D167" t="str">
        <f t="shared" si="11"/>
        <v>BNL2124</v>
      </c>
      <c r="E167" t="str">
        <f t="shared" si="10"/>
        <v>2124</v>
      </c>
      <c r="F167" t="s">
        <v>2154</v>
      </c>
      <c r="G167" t="s">
        <v>2436</v>
      </c>
      <c r="H167" t="s">
        <v>2433</v>
      </c>
      <c r="I167" t="s">
        <v>2432</v>
      </c>
      <c r="J167" t="s">
        <v>2434</v>
      </c>
      <c r="K167" t="s">
        <v>2435</v>
      </c>
      <c r="L167" t="s">
        <v>2438</v>
      </c>
      <c r="M167" t="s">
        <v>2428</v>
      </c>
      <c r="N167" t="s">
        <v>2429</v>
      </c>
      <c r="O167" t="s">
        <v>2430</v>
      </c>
      <c r="P167" t="s">
        <v>2431</v>
      </c>
      <c r="Q167" t="s">
        <v>2433</v>
      </c>
      <c r="R167">
        <v>6.7455555555555602</v>
      </c>
      <c r="S167">
        <v>8.9966666666666697</v>
      </c>
      <c r="T167">
        <v>7.35666666666667</v>
      </c>
      <c r="U167">
        <v>5.9433333333333298</v>
      </c>
      <c r="V167">
        <v>4.7566666666666704</v>
      </c>
      <c r="W167">
        <v>3.9542857142857</v>
      </c>
      <c r="X167">
        <v>4.0266666666666797</v>
      </c>
      <c r="Y167">
        <v>4.6137777777777798</v>
      </c>
      <c r="Z167">
        <v>4.5848888888888899</v>
      </c>
      <c r="AA167">
        <v>5.1360000000000197</v>
      </c>
      <c r="AB167">
        <v>5.9478571428571403</v>
      </c>
      <c r="AC167">
        <v>5.62642857142857</v>
      </c>
      <c r="AD167">
        <v>5.14422222222223</v>
      </c>
      <c r="AE167">
        <v>4.7068888888888898</v>
      </c>
      <c r="AF167">
        <v>4.7246666666666703</v>
      </c>
      <c r="AG167">
        <v>4.7866666666666697</v>
      </c>
      <c r="AH167">
        <v>4.7606666666666602</v>
      </c>
      <c r="AI167">
        <v>4.4851111111111104</v>
      </c>
      <c r="AJ167">
        <v>4.6059999999999999</v>
      </c>
      <c r="AK167">
        <v>4.7728571428571396</v>
      </c>
      <c r="AL167">
        <v>4.8157142857142796</v>
      </c>
      <c r="AM167">
        <v>5.2579999999999902</v>
      </c>
      <c r="AN167">
        <v>5.2753333333333501</v>
      </c>
      <c r="AO167">
        <v>4.58866666666668</v>
      </c>
      <c r="AP167">
        <v>4.8049999999999997</v>
      </c>
      <c r="AQ167">
        <v>5.02111111111111</v>
      </c>
      <c r="AR167">
        <v>5.1366666666666703</v>
      </c>
      <c r="AS167">
        <v>4.8744444444444399</v>
      </c>
      <c r="AT167">
        <v>4.6855555555555597</v>
      </c>
      <c r="AU167">
        <v>4.57</v>
      </c>
      <c r="AV167">
        <v>5.4366666666666799</v>
      </c>
      <c r="AW167">
        <v>5.2926666666666504</v>
      </c>
      <c r="AX167">
        <v>4.5764444444444496</v>
      </c>
      <c r="AY167">
        <v>4.7742222222222299</v>
      </c>
      <c r="AZ167">
        <v>4.6176190476190397</v>
      </c>
      <c r="BA167">
        <v>4.2451111111111102</v>
      </c>
      <c r="BB167">
        <v>3.9540000000000002</v>
      </c>
      <c r="BC167">
        <v>4.1077777777777698</v>
      </c>
      <c r="BD167">
        <v>4.3485714285714296</v>
      </c>
      <c r="BE167">
        <v>4.1747619047619002</v>
      </c>
      <c r="BF167">
        <v>3.7471111111111099</v>
      </c>
      <c r="BG167">
        <v>3.49547619047619</v>
      </c>
      <c r="BH167">
        <v>3.8026190476190398</v>
      </c>
      <c r="BI167">
        <v>3.8953333333333302</v>
      </c>
      <c r="BJ167">
        <v>4.0095555555555498</v>
      </c>
      <c r="BK167">
        <v>4.1917777777777703</v>
      </c>
      <c r="BL167">
        <v>4.1478571428571396</v>
      </c>
      <c r="BM167">
        <v>3.96</v>
      </c>
      <c r="BN167">
        <v>3.6533333333333302</v>
      </c>
      <c r="BO167">
        <v>3.33555555555556</v>
      </c>
      <c r="BP167">
        <v>3.3171428571428598</v>
      </c>
      <c r="BQ167">
        <v>3.6044444444444501</v>
      </c>
      <c r="BR167">
        <v>3.9488888888889</v>
      </c>
      <c r="BS167">
        <v>4.0853333333333302</v>
      </c>
      <c r="BT167">
        <v>4.0497619047619002</v>
      </c>
      <c r="BU167">
        <v>3.7140476190476202</v>
      </c>
      <c r="BV167">
        <v>3.5339999999999998</v>
      </c>
      <c r="BW167">
        <v>3.5114285714285698</v>
      </c>
      <c r="BX167">
        <v>3.8519047619047599</v>
      </c>
      <c r="BY167">
        <v>3.8506666666666698</v>
      </c>
      <c r="BZ167">
        <v>3.79</v>
      </c>
      <c r="CA167">
        <v>3.79</v>
      </c>
      <c r="CB167">
        <v>3.73285714285714</v>
      </c>
      <c r="CC167">
        <v>3.6908888888888902</v>
      </c>
      <c r="CD167">
        <v>3.6931111111111101</v>
      </c>
      <c r="CE167">
        <v>3.8347619047618999</v>
      </c>
      <c r="CF167">
        <v>3.9255555555555599</v>
      </c>
      <c r="CG167">
        <v>3.95</v>
      </c>
      <c r="CH167">
        <v>3.93333333333333</v>
      </c>
      <c r="CI167">
        <v>4.0173333333333403</v>
      </c>
      <c r="CJ167">
        <v>4.1619999999999999</v>
      </c>
      <c r="CK167">
        <v>4.2486666666666704</v>
      </c>
      <c r="CL167">
        <v>4.3047619047619001</v>
      </c>
      <c r="CM167">
        <v>4.3520000000000003</v>
      </c>
      <c r="CN167">
        <v>4.4453333333333296</v>
      </c>
      <c r="CO167">
        <v>4.4933333333333296</v>
      </c>
      <c r="CP167">
        <v>4.5486666666666702</v>
      </c>
      <c r="CQ167">
        <v>4.6664444444444504</v>
      </c>
      <c r="CR167">
        <v>4.8404761904761902</v>
      </c>
      <c r="CS167">
        <v>4.97555555555555</v>
      </c>
      <c r="CT167">
        <v>5.0311111111111098</v>
      </c>
      <c r="CU167">
        <v>5.0473809523809496</v>
      </c>
      <c r="CV167">
        <v>5.0944444444444397</v>
      </c>
      <c r="CW167">
        <v>5.1766666666666703</v>
      </c>
      <c r="CX167">
        <v>5.2028571428571402</v>
      </c>
      <c r="CY167">
        <v>5.3493333333333402</v>
      </c>
      <c r="CZ167">
        <v>5.5559523809523803</v>
      </c>
      <c r="DA167">
        <v>5.58214285714286</v>
      </c>
      <c r="DB167">
        <v>5.61177777777778</v>
      </c>
      <c r="DC167">
        <v>5.64047619047619</v>
      </c>
      <c r="DD167">
        <v>5.6595238095238098</v>
      </c>
      <c r="DE167">
        <v>5.7433333333333296</v>
      </c>
      <c r="DF167">
        <v>5.8157777777777797</v>
      </c>
      <c r="DG167">
        <v>5.8468888888888904</v>
      </c>
      <c r="DH167">
        <v>5.88</v>
      </c>
      <c r="DI167">
        <v>5.9166666666666696</v>
      </c>
      <c r="DJ167">
        <v>5.9566666666666697</v>
      </c>
      <c r="DK167">
        <v>6.0328571428571403</v>
      </c>
      <c r="DL167">
        <v>6.0766666666666698</v>
      </c>
      <c r="DM167">
        <v>6.0933333333333302</v>
      </c>
      <c r="DN167">
        <v>6.06</v>
      </c>
      <c r="DO167">
        <v>6.1366666666666703</v>
      </c>
      <c r="DP167">
        <v>6.2333333333333298</v>
      </c>
      <c r="DQ167">
        <v>6.2666666666666702</v>
      </c>
      <c r="DR167">
        <v>6.2333333333333298</v>
      </c>
      <c r="DS167">
        <v>6.2228888888888898</v>
      </c>
      <c r="DT167">
        <v>6.2717777777777801</v>
      </c>
      <c r="DU167">
        <v>6.3259523809523799</v>
      </c>
      <c r="DV167">
        <v>6.3557142857142903</v>
      </c>
      <c r="DW167">
        <v>6.3648888888888902</v>
      </c>
      <c r="DX167">
        <v>6.4137777777777796</v>
      </c>
      <c r="DY167">
        <v>6.4176190476190502</v>
      </c>
      <c r="DZ167">
        <v>6.3990476190476198</v>
      </c>
      <c r="EA167">
        <v>6.4109523809523798</v>
      </c>
      <c r="EB167">
        <v>6.44177777777778</v>
      </c>
      <c r="EC167">
        <v>6.4580952380952397</v>
      </c>
      <c r="ED167">
        <v>6.4295238095238103</v>
      </c>
      <c r="EE167">
        <v>6.3945238095238102</v>
      </c>
      <c r="EF167">
        <v>6.3766666666666696</v>
      </c>
      <c r="EG167">
        <v>6.3766666666666696</v>
      </c>
      <c r="EH167">
        <v>6.3980952380952401</v>
      </c>
      <c r="EI167">
        <v>6.3923809523809503</v>
      </c>
      <c r="EJ167">
        <v>6.3746666666666698</v>
      </c>
      <c r="EK167">
        <v>6.3813333333333304</v>
      </c>
      <c r="EL167">
        <v>6.3766666666666696</v>
      </c>
      <c r="EM167">
        <v>6.3692857142857102</v>
      </c>
      <c r="EN167">
        <v>6.3669047619047596</v>
      </c>
      <c r="EO167">
        <v>6.3795238095238096</v>
      </c>
      <c r="EP167">
        <v>6.3877777777777798</v>
      </c>
      <c r="EQ167">
        <v>6.39</v>
      </c>
      <c r="ER167">
        <v>6.3685714285714301</v>
      </c>
      <c r="ES167">
        <v>6.3685714285714301</v>
      </c>
      <c r="ET167">
        <v>6.3880952380952403</v>
      </c>
      <c r="EU167">
        <v>6.4285714285714297</v>
      </c>
      <c r="EV167">
        <v>6.4206666666666701</v>
      </c>
      <c r="EW167">
        <v>6.3873809523809504</v>
      </c>
      <c r="EX167">
        <v>6.3230952380952399</v>
      </c>
      <c r="EY167">
        <v>6.2866666666666697</v>
      </c>
      <c r="EZ167">
        <v>6.3164285714285704</v>
      </c>
      <c r="FA167">
        <v>6.4024444444444404</v>
      </c>
      <c r="FB167">
        <v>6.4268888888888904</v>
      </c>
      <c r="FC167">
        <v>6.4023809523809501</v>
      </c>
      <c r="FD167">
        <v>6.35809523809524</v>
      </c>
      <c r="FE167">
        <v>6.3652380952380998</v>
      </c>
      <c r="FF167">
        <v>6.3685714285714301</v>
      </c>
      <c r="FG167">
        <v>6.3833333333333302</v>
      </c>
      <c r="FH167">
        <v>6.4166666666666696</v>
      </c>
      <c r="FI167">
        <v>6.4855555555555604</v>
      </c>
      <c r="FJ167">
        <v>6.5390476190476203</v>
      </c>
      <c r="FK167">
        <v>6.5745238095238099</v>
      </c>
      <c r="FL167">
        <v>6.58642857142857</v>
      </c>
      <c r="FM167">
        <v>6.6333333333333302</v>
      </c>
      <c r="FN167">
        <v>6.6888095238095202</v>
      </c>
      <c r="FO167">
        <v>6.7292857142857097</v>
      </c>
      <c r="FP167">
        <v>6.7826190476190504</v>
      </c>
      <c r="FQ167">
        <v>6.8742857142857199</v>
      </c>
      <c r="FR167">
        <v>7.0031111111111102</v>
      </c>
      <c r="FS167">
        <v>7.1342222222222196</v>
      </c>
      <c r="FT167">
        <v>7.2452380952380997</v>
      </c>
      <c r="FU167">
        <v>7.3404761904761902</v>
      </c>
      <c r="FV167">
        <v>7.42619047619048</v>
      </c>
      <c r="FW167">
        <v>7.5671428571428603</v>
      </c>
      <c r="FX167">
        <v>7.7219047619047601</v>
      </c>
      <c r="FY167">
        <v>7.8766666666666696</v>
      </c>
      <c r="FZ167">
        <v>8.0790476190476195</v>
      </c>
      <c r="GA167">
        <v>8.2628571428571504</v>
      </c>
      <c r="GB167">
        <v>8.4400000000000102</v>
      </c>
      <c r="GC167">
        <v>8.6399999999999899</v>
      </c>
      <c r="GD167">
        <v>8.8323809523809498</v>
      </c>
      <c r="GE167">
        <v>9.0457142857142792</v>
      </c>
      <c r="GF167">
        <v>9.2933333333333294</v>
      </c>
      <c r="GG167">
        <v>9.5361904761904803</v>
      </c>
      <c r="GH167">
        <v>9.7590476190476192</v>
      </c>
      <c r="GI167">
        <v>9.9638095238095303</v>
      </c>
      <c r="GJ167">
        <v>10.149523809523799</v>
      </c>
      <c r="GK167">
        <v>10.336</v>
      </c>
      <c r="GL167">
        <v>10.5258974358974</v>
      </c>
      <c r="GM167">
        <v>10.723333333333301</v>
      </c>
      <c r="GN167">
        <v>10.905555555555599</v>
      </c>
      <c r="GO167">
        <v>11.08</v>
      </c>
      <c r="GP167">
        <v>11.2422222222222</v>
      </c>
      <c r="GQ167">
        <v>11.3866666666667</v>
      </c>
      <c r="GR167">
        <v>11.5216666666667</v>
      </c>
      <c r="GS167">
        <v>11.647619047618999</v>
      </c>
      <c r="GT167">
        <v>11.7619047619048</v>
      </c>
      <c r="GU167">
        <v>11.871904761904799</v>
      </c>
      <c r="GV167">
        <v>11.9920512820513</v>
      </c>
      <c r="GW167">
        <v>12.109047619047599</v>
      </c>
      <c r="GX167">
        <v>12.1709523809524</v>
      </c>
      <c r="GY167">
        <v>12.226000000000001</v>
      </c>
      <c r="GZ167">
        <v>12.285641025641</v>
      </c>
      <c r="HA167">
        <v>12.36</v>
      </c>
      <c r="HB167">
        <v>12.393333333333301</v>
      </c>
      <c r="HC167">
        <v>12.450952380952399</v>
      </c>
      <c r="HD167">
        <v>12.520476190476201</v>
      </c>
      <c r="HE167">
        <v>12.572857142857099</v>
      </c>
      <c r="HF167">
        <v>12.661428571428599</v>
      </c>
      <c r="HG167">
        <v>12.733333333333301</v>
      </c>
      <c r="HH167">
        <v>12.766666666666699</v>
      </c>
      <c r="HI167">
        <v>12.8</v>
      </c>
      <c r="HJ167">
        <v>12.817619047619001</v>
      </c>
      <c r="HK167">
        <v>12.8238095238095</v>
      </c>
      <c r="HL167">
        <v>12.826190476190501</v>
      </c>
      <c r="HM167">
        <v>12.813333333333301</v>
      </c>
      <c r="HN167">
        <v>12.783333333333299</v>
      </c>
      <c r="HO167">
        <v>12.733333333333301</v>
      </c>
      <c r="HP167">
        <v>12.6952380952381</v>
      </c>
      <c r="HQ167">
        <v>12.6642857142857</v>
      </c>
      <c r="HR167">
        <v>12.633333333333301</v>
      </c>
      <c r="HS167">
        <v>12.5833333333333</v>
      </c>
      <c r="HT167">
        <v>12.4933333333333</v>
      </c>
      <c r="HU167">
        <v>12.4004761904762</v>
      </c>
      <c r="HV167">
        <v>12.3145238095238</v>
      </c>
      <c r="HW167">
        <v>12.226428571428601</v>
      </c>
      <c r="HX167">
        <v>12.1383333333333</v>
      </c>
      <c r="HY167">
        <v>12.0452380952381</v>
      </c>
      <c r="HZ167">
        <v>11.9404761904762</v>
      </c>
      <c r="IA167">
        <v>11.822857142857099</v>
      </c>
      <c r="IB167">
        <v>11.7014285714286</v>
      </c>
      <c r="IC167">
        <v>11.5733333333333</v>
      </c>
      <c r="ID167">
        <v>11.4066666666667</v>
      </c>
      <c r="IE167">
        <v>11.2533333333333</v>
      </c>
      <c r="IF167">
        <v>11.108095238095199</v>
      </c>
      <c r="IG167">
        <v>10.97</v>
      </c>
      <c r="IH167">
        <v>10.8461904761905</v>
      </c>
      <c r="II167">
        <v>10.7180952380952</v>
      </c>
      <c r="IJ167">
        <v>10.590476190476201</v>
      </c>
      <c r="IK167">
        <v>10.476190476190499</v>
      </c>
      <c r="IL167">
        <v>10.3548717948718</v>
      </c>
      <c r="IM167">
        <v>10.2457142857143</v>
      </c>
      <c r="IN167">
        <v>10.1511904761905</v>
      </c>
      <c r="IO167">
        <v>10.063095238095199</v>
      </c>
      <c r="IP167">
        <v>9.9933333333333305</v>
      </c>
      <c r="IQ167">
        <v>9.9214285714285708</v>
      </c>
      <c r="IR167">
        <v>9.8261904761904795</v>
      </c>
      <c r="IS167">
        <v>9.7502380952380996</v>
      </c>
      <c r="IT167">
        <v>9.6825641025641005</v>
      </c>
      <c r="IU167">
        <v>9.6199999999999992</v>
      </c>
      <c r="IV167">
        <v>9.5533333333333292</v>
      </c>
      <c r="IW167">
        <v>9.5</v>
      </c>
      <c r="IX167">
        <v>9.4528571428571393</v>
      </c>
      <c r="IY167">
        <v>9.41</v>
      </c>
      <c r="IZ167">
        <v>9.3535897435897404</v>
      </c>
      <c r="JA167">
        <v>9.3116666666666692</v>
      </c>
      <c r="JB167">
        <v>9.2795238095238108</v>
      </c>
      <c r="JC167">
        <v>9.2557142857142907</v>
      </c>
      <c r="JD167">
        <v>9.2297619047619008</v>
      </c>
      <c r="JE167">
        <v>9.2025641025641001</v>
      </c>
      <c r="JF167">
        <v>9.1728571428571399</v>
      </c>
      <c r="JG167">
        <v>9.1371428571428606</v>
      </c>
      <c r="JH167">
        <v>9.1071428571428594</v>
      </c>
      <c r="JI167">
        <v>9.0795238095238098</v>
      </c>
      <c r="JJ167">
        <v>9.0533333333333292</v>
      </c>
      <c r="JK167">
        <v>8.9994871794871791</v>
      </c>
      <c r="JL167">
        <v>8.9516666666666698</v>
      </c>
      <c r="JM167">
        <v>8.9035714285714302</v>
      </c>
      <c r="JN167">
        <v>8.8488095238095195</v>
      </c>
      <c r="JO167">
        <v>8.7897619047618996</v>
      </c>
      <c r="JP167">
        <v>8.7241025641025605</v>
      </c>
      <c r="JQ167">
        <v>8.6528571428571404</v>
      </c>
      <c r="JR167">
        <v>8.5838095238095296</v>
      </c>
      <c r="JS167">
        <v>8.5090476190476192</v>
      </c>
      <c r="JT167">
        <v>8.4274358974359007</v>
      </c>
      <c r="JU167">
        <v>8.3397619047619003</v>
      </c>
      <c r="JV167">
        <v>8.2707142857142806</v>
      </c>
      <c r="JW167">
        <v>8.2016666666666698</v>
      </c>
      <c r="JX167">
        <v>8.1287179487179504</v>
      </c>
      <c r="JY167">
        <v>8.0466666666666704</v>
      </c>
      <c r="JZ167">
        <v>7.9966666666666697</v>
      </c>
      <c r="KA167">
        <v>7.9509523809523799</v>
      </c>
      <c r="KB167">
        <v>7.9069230769230803</v>
      </c>
      <c r="KC167">
        <v>7.85820512820513</v>
      </c>
      <c r="KD167">
        <v>7.8254761904761896</v>
      </c>
      <c r="KE167">
        <v>7.7957142857142898</v>
      </c>
      <c r="KF167">
        <v>7.7674358974358997</v>
      </c>
      <c r="KG167">
        <v>7.7417948717948697</v>
      </c>
      <c r="KH167">
        <v>7.7328571428571404</v>
      </c>
      <c r="KI167">
        <v>7.7261904761904798</v>
      </c>
      <c r="KJ167">
        <v>7.7166666666666703</v>
      </c>
      <c r="KK167">
        <v>7.6961538461538499</v>
      </c>
      <c r="KL167">
        <v>7.67</v>
      </c>
      <c r="KM167">
        <v>7.6457142857142903</v>
      </c>
      <c r="KN167">
        <v>7.6314285714285699</v>
      </c>
      <c r="KO167">
        <v>7.5976923076923102</v>
      </c>
      <c r="KP167">
        <v>7.5604761904761899</v>
      </c>
      <c r="KQ167">
        <v>7.5176923076923101</v>
      </c>
      <c r="KR167">
        <v>7.4561538461538497</v>
      </c>
      <c r="KS167">
        <v>7.3771428571428599</v>
      </c>
      <c r="KT167">
        <v>7.3045238095238103</v>
      </c>
      <c r="KU167">
        <v>7.2387179487179498</v>
      </c>
      <c r="KV167">
        <v>7.1592307692307697</v>
      </c>
      <c r="KW167">
        <v>7.0766666666666698</v>
      </c>
      <c r="KX167">
        <v>6.98564102564103</v>
      </c>
      <c r="KY167">
        <v>6.8842857142857099</v>
      </c>
      <c r="KZ167">
        <v>6.7938095238095197</v>
      </c>
      <c r="LA167">
        <v>6.7116666666666696</v>
      </c>
      <c r="LB167">
        <v>6.6343589743589799</v>
      </c>
      <c r="LC167">
        <v>6.56</v>
      </c>
      <c r="LD167">
        <v>6.4980952380952397</v>
      </c>
      <c r="LE167">
        <v>6.4364102564102597</v>
      </c>
      <c r="LF167">
        <v>6.3776190476190502</v>
      </c>
      <c r="LG167">
        <v>6.3252380952380998</v>
      </c>
      <c r="LH167">
        <v>6.28571428571429</v>
      </c>
      <c r="LI167">
        <v>6.2423076923076897</v>
      </c>
      <c r="LJ167">
        <v>6.1938095238095201</v>
      </c>
      <c r="LK167">
        <v>6.1461904761904798</v>
      </c>
      <c r="LL167">
        <v>6.0792307692307697</v>
      </c>
      <c r="LM167">
        <v>6.0230952380952401</v>
      </c>
      <c r="LN167">
        <v>5.9774358974358996</v>
      </c>
      <c r="LO167">
        <v>5.8851282051282103</v>
      </c>
      <c r="LP167">
        <v>5.8152380952381</v>
      </c>
      <c r="LQ167">
        <v>5.7448717948718002</v>
      </c>
      <c r="LR167">
        <v>5.66642857142857</v>
      </c>
      <c r="LS167">
        <v>5.5973809523809503</v>
      </c>
      <c r="LT167">
        <v>5.5246153846153803</v>
      </c>
      <c r="LU167">
        <v>5.4533333333333296</v>
      </c>
      <c r="LV167">
        <v>5.3866666666666703</v>
      </c>
      <c r="LW167">
        <v>5.3276923076923097</v>
      </c>
      <c r="LX167">
        <v>5.2833333333333297</v>
      </c>
      <c r="LY167">
        <v>5.2466666666666697</v>
      </c>
      <c r="LZ167">
        <v>5.2133333333333303</v>
      </c>
      <c r="MA167">
        <v>5.1990476190476196</v>
      </c>
      <c r="MB167">
        <v>5.1779487179487198</v>
      </c>
      <c r="MC167">
        <v>5.1542857142857201</v>
      </c>
      <c r="MD167">
        <v>5.1352380952381003</v>
      </c>
      <c r="ME167">
        <v>5.12641025641026</v>
      </c>
      <c r="MF167">
        <v>5.1247619047619004</v>
      </c>
      <c r="MG167">
        <v>5.1302564102564103</v>
      </c>
      <c r="MH167">
        <v>5.14820512820513</v>
      </c>
      <c r="MI167">
        <v>5.1564285714285703</v>
      </c>
      <c r="MJ167">
        <v>5.1843589743589797</v>
      </c>
      <c r="MK167">
        <v>5.2338095238095299</v>
      </c>
      <c r="ML167">
        <v>5.2861904761904697</v>
      </c>
      <c r="MM167">
        <v>5.3725641025641</v>
      </c>
      <c r="MN167">
        <v>5.4879487179487203</v>
      </c>
      <c r="MO167">
        <v>5.6314285714285797</v>
      </c>
      <c r="MP167">
        <v>5.8052380952380904</v>
      </c>
      <c r="MQ167">
        <v>6.0533333333333301</v>
      </c>
      <c r="MR167">
        <v>6.3378571428571497</v>
      </c>
      <c r="MS167">
        <v>6.6507692307692396</v>
      </c>
      <c r="MT167">
        <v>7.0584615384615201</v>
      </c>
      <c r="MU167">
        <v>7.5399999999999903</v>
      </c>
      <c r="MV167">
        <v>8.06380952380953</v>
      </c>
      <c r="MW167">
        <v>8.6258974358974498</v>
      </c>
      <c r="MX167">
        <v>9.3182051282051006</v>
      </c>
      <c r="MY167">
        <v>10.0166666666666</v>
      </c>
      <c r="MZ167">
        <v>10.760769230769199</v>
      </c>
      <c r="NA167">
        <v>11.5733333333333</v>
      </c>
      <c r="NB167">
        <v>12.406666666666601</v>
      </c>
      <c r="NC167">
        <v>13.2304761904762</v>
      </c>
      <c r="ND167">
        <v>14.079230769230801</v>
      </c>
      <c r="NE167">
        <v>14.9626190476191</v>
      </c>
      <c r="NF167">
        <v>15.788809523809601</v>
      </c>
      <c r="NG167">
        <v>16.645128205128199</v>
      </c>
      <c r="NH167">
        <v>17.507179487179499</v>
      </c>
      <c r="NI167">
        <v>18.3490476190476</v>
      </c>
      <c r="NJ167">
        <v>19.106190476190498</v>
      </c>
      <c r="NK167">
        <v>19.905897435897401</v>
      </c>
      <c r="NL167">
        <v>20.7176923076923</v>
      </c>
      <c r="NM167">
        <v>21.513333333333399</v>
      </c>
      <c r="NN167">
        <v>22.246666666666702</v>
      </c>
      <c r="NO167">
        <v>23.0230769230769</v>
      </c>
      <c r="NP167">
        <v>23.804615384615399</v>
      </c>
      <c r="NQ167">
        <v>24.560952380952401</v>
      </c>
      <c r="NR167">
        <v>25.270476190476199</v>
      </c>
      <c r="NS167">
        <v>26.02</v>
      </c>
      <c r="NT167">
        <v>26.788717948717899</v>
      </c>
      <c r="NU167">
        <v>27.559230769230801</v>
      </c>
      <c r="NV167">
        <v>28.318205128205101</v>
      </c>
      <c r="NW167">
        <v>29.031904761904698</v>
      </c>
      <c r="NX167">
        <v>29.7353846153846</v>
      </c>
      <c r="NY167">
        <v>30.442051282051299</v>
      </c>
      <c r="NZ167">
        <v>31.162564102564101</v>
      </c>
      <c r="OA167">
        <v>31.819047619047598</v>
      </c>
      <c r="OB167">
        <v>32.473076923076903</v>
      </c>
      <c r="OC167">
        <v>33.142820512820499</v>
      </c>
      <c r="OD167">
        <v>33.771025641025602</v>
      </c>
      <c r="OE167">
        <v>34.3910256410256</v>
      </c>
      <c r="OF167">
        <v>34.966666666666697</v>
      </c>
      <c r="OG167">
        <v>35.5</v>
      </c>
      <c r="OH167">
        <v>36.033333333333303</v>
      </c>
      <c r="OI167">
        <v>36.570769230769201</v>
      </c>
      <c r="OJ167">
        <v>37.078461538461497</v>
      </c>
      <c r="OK167">
        <v>37.548717948718</v>
      </c>
      <c r="OL167">
        <v>37.992307692307698</v>
      </c>
      <c r="OM167">
        <v>38.381666666666703</v>
      </c>
      <c r="ON167">
        <v>38.764358974358998</v>
      </c>
      <c r="OO167">
        <v>39.146923076923102</v>
      </c>
      <c r="OP167">
        <v>39.531538461538503</v>
      </c>
      <c r="OQ167">
        <v>39.842307692307699</v>
      </c>
      <c r="OR167">
        <v>40.144871794871797</v>
      </c>
      <c r="OS167">
        <v>40.4282051282051</v>
      </c>
      <c r="OT167">
        <v>40.6666666666667</v>
      </c>
      <c r="OU167">
        <v>40.904761904761898</v>
      </c>
      <c r="OV167">
        <v>41.146153846153801</v>
      </c>
      <c r="OW167">
        <v>41.376666666666701</v>
      </c>
      <c r="OX167">
        <v>41.576666666666704</v>
      </c>
      <c r="OY167">
        <v>41.745897435897398</v>
      </c>
      <c r="OZ167">
        <v>41.8971794871795</v>
      </c>
      <c r="PA167">
        <v>42.0407692307692</v>
      </c>
      <c r="PB167">
        <v>42.182820512820498</v>
      </c>
      <c r="PC167">
        <v>42.311025641025601</v>
      </c>
      <c r="PD167">
        <v>42.451538461538497</v>
      </c>
      <c r="PE167">
        <v>42.5769047619048</v>
      </c>
      <c r="PF167">
        <v>42.680769230769201</v>
      </c>
      <c r="PG167">
        <v>42.755128205128202</v>
      </c>
      <c r="PH167">
        <v>42.8315384615385</v>
      </c>
      <c r="PI167">
        <v>42.893076923076897</v>
      </c>
      <c r="PJ167">
        <v>42.9458974358974</v>
      </c>
      <c r="PK167">
        <v>43.025384615384603</v>
      </c>
      <c r="PL167">
        <v>43.067948717948703</v>
      </c>
      <c r="PM167">
        <v>43.120256410256403</v>
      </c>
      <c r="PN167">
        <v>43.1764102564103</v>
      </c>
      <c r="PO167">
        <v>43.22</v>
      </c>
      <c r="PP167">
        <v>43.240512820512798</v>
      </c>
      <c r="PQ167">
        <v>43.268205128205103</v>
      </c>
      <c r="PR167">
        <v>43.295897435897402</v>
      </c>
      <c r="PS167">
        <v>43.319487179487197</v>
      </c>
      <c r="PT167">
        <v>43.347692307692299</v>
      </c>
      <c r="PU167">
        <v>43.361538461538501</v>
      </c>
      <c r="PV167">
        <v>43.388461538461499</v>
      </c>
      <c r="PW167">
        <v>43.422307692307697</v>
      </c>
      <c r="PX167">
        <v>43.417179487179503</v>
      </c>
      <c r="PY167">
        <v>43.442051282051303</v>
      </c>
      <c r="PZ167">
        <v>43.447179487179497</v>
      </c>
      <c r="QA167">
        <v>43.431538461538501</v>
      </c>
      <c r="QB167">
        <v>43.4033333333333</v>
      </c>
      <c r="QC167">
        <v>43.454615384615401</v>
      </c>
      <c r="QD167">
        <v>43.489743589743597</v>
      </c>
      <c r="QE167">
        <v>43.508888888888897</v>
      </c>
      <c r="QF167">
        <v>43.504615384615398</v>
      </c>
      <c r="QG167">
        <v>43.4610256410256</v>
      </c>
      <c r="QH167">
        <v>43.4751282051282</v>
      </c>
      <c r="QI167">
        <v>43.477179487179498</v>
      </c>
      <c r="QJ167">
        <v>43.485384615384604</v>
      </c>
      <c r="QK167">
        <v>43.536666666666697</v>
      </c>
      <c r="QL167">
        <v>43.5238461538462</v>
      </c>
      <c r="QM167">
        <v>43.505641025640998</v>
      </c>
      <c r="QN167">
        <v>43.495384615384602</v>
      </c>
      <c r="QO167">
        <v>43.496666666666698</v>
      </c>
      <c r="QP167">
        <v>43.463333333333303</v>
      </c>
      <c r="QQ167">
        <v>43.469230769230798</v>
      </c>
      <c r="QR167">
        <v>43.474871794871802</v>
      </c>
      <c r="QS167">
        <v>43.490512820512798</v>
      </c>
      <c r="QT167">
        <v>43.536666666666697</v>
      </c>
      <c r="QU167">
        <v>43.500769230769201</v>
      </c>
      <c r="QV167">
        <v>43.466666666666697</v>
      </c>
      <c r="QW167">
        <v>43.4628205128205</v>
      </c>
      <c r="QX167">
        <v>43.490512820512798</v>
      </c>
      <c r="QY167">
        <v>43.526410256410301</v>
      </c>
      <c r="QZ167">
        <v>43.518461538461501</v>
      </c>
      <c r="RA167">
        <v>43.5</v>
      </c>
      <c r="RB167">
        <v>43.475384615384598</v>
      </c>
      <c r="RC167">
        <v>43.448974358974397</v>
      </c>
      <c r="RD167">
        <v>43.438717948718001</v>
      </c>
      <c r="RE167">
        <v>43.446923076923099</v>
      </c>
      <c r="RF167">
        <v>43.454722222222202</v>
      </c>
      <c r="RG167">
        <v>43.461282051281998</v>
      </c>
      <c r="RH167">
        <v>43.476666666666702</v>
      </c>
      <c r="RI167">
        <v>43.4433333333333</v>
      </c>
      <c r="RJ167">
        <v>43.41</v>
      </c>
      <c r="RK167">
        <v>43.404871794871802</v>
      </c>
      <c r="RL167">
        <v>43.422307692307697</v>
      </c>
      <c r="RM167">
        <v>43.417179487179503</v>
      </c>
      <c r="RN167">
        <v>43.429166666666703</v>
      </c>
      <c r="RO167">
        <v>43.4476923076923</v>
      </c>
      <c r="RP167">
        <v>43.4444444444444</v>
      </c>
      <c r="RQ167">
        <v>43.413846153846201</v>
      </c>
      <c r="RR167">
        <v>43.416410256410302</v>
      </c>
      <c r="RS167">
        <v>43.421282051281999</v>
      </c>
      <c r="RT167">
        <v>43.428333333333299</v>
      </c>
      <c r="RU167">
        <v>43.445641025641002</v>
      </c>
      <c r="RV167">
        <v>43.471944444444397</v>
      </c>
      <c r="RW167">
        <v>43.458055555555603</v>
      </c>
      <c r="RX167">
        <v>43.452051282051301</v>
      </c>
      <c r="RY167">
        <v>43.44</v>
      </c>
      <c r="RZ167">
        <v>43.426923076923103</v>
      </c>
      <c r="SA167">
        <v>43.418888888888901</v>
      </c>
      <c r="SB167">
        <v>43.407777777777802</v>
      </c>
      <c r="SC167">
        <v>43.438974358974399</v>
      </c>
      <c r="SD167">
        <v>43.48</v>
      </c>
      <c r="SE167">
        <v>43.491282051282099</v>
      </c>
      <c r="SF167">
        <v>43.4513888888889</v>
      </c>
      <c r="SG167">
        <v>43.398611111111101</v>
      </c>
      <c r="SH167">
        <v>43.386410256410301</v>
      </c>
      <c r="SI167">
        <v>43.413333333333298</v>
      </c>
      <c r="SJ167">
        <v>43.4166666666667</v>
      </c>
      <c r="SK167">
        <v>43.356666666666698</v>
      </c>
      <c r="SL167">
        <v>43.323333333333302</v>
      </c>
      <c r="SM167">
        <v>43.352499999999999</v>
      </c>
      <c r="SN167">
        <v>43.388461538461499</v>
      </c>
      <c r="SO167">
        <v>43.442222222222199</v>
      </c>
      <c r="SP167">
        <v>43.503888888888902</v>
      </c>
      <c r="SQ167">
        <v>43.49</v>
      </c>
      <c r="SR167">
        <v>43.451538461538497</v>
      </c>
      <c r="SS167">
        <v>43.418611111111098</v>
      </c>
      <c r="ST167">
        <v>43.431538461538501</v>
      </c>
      <c r="SU167">
        <v>43.481666666666698</v>
      </c>
      <c r="SV167">
        <v>43.506666666666703</v>
      </c>
      <c r="SW167">
        <v>43.423333333333296</v>
      </c>
      <c r="SX167">
        <v>43.455555555555598</v>
      </c>
      <c r="SY167">
        <v>43.455384615384602</v>
      </c>
      <c r="SZ167">
        <v>43.438333333333297</v>
      </c>
      <c r="TA167">
        <v>43.469722222222202</v>
      </c>
      <c r="TB167">
        <v>43.433611111111098</v>
      </c>
      <c r="TC167">
        <v>43.4375</v>
      </c>
      <c r="TD167">
        <v>43.434615384615398</v>
      </c>
      <c r="TE167">
        <v>43.4455555555556</v>
      </c>
      <c r="TF167">
        <v>43.474444444444401</v>
      </c>
      <c r="TG167">
        <v>43.463333333333303</v>
      </c>
      <c r="TH167">
        <v>43.538333333333298</v>
      </c>
      <c r="TI167">
        <v>43.493846153846199</v>
      </c>
      <c r="TJ167">
        <v>43.434444444444402</v>
      </c>
      <c r="TK167">
        <v>43.3958333333333</v>
      </c>
      <c r="TL167">
        <v>43.378055555555598</v>
      </c>
      <c r="TM167">
        <v>43.425277777777801</v>
      </c>
      <c r="TN167">
        <v>43.512500000000003</v>
      </c>
      <c r="TO167">
        <v>43.501111111111101</v>
      </c>
      <c r="TP167">
        <v>43.463611111111099</v>
      </c>
      <c r="TQ167">
        <v>43.425384615384601</v>
      </c>
      <c r="TR167">
        <v>43.343333333333298</v>
      </c>
      <c r="TS167">
        <v>43.398888888888898</v>
      </c>
      <c r="TT167">
        <v>43.418888888888901</v>
      </c>
      <c r="TU167">
        <v>43.4316666666667</v>
      </c>
      <c r="TV167">
        <v>43.43</v>
      </c>
      <c r="TW167">
        <v>43.405555555555601</v>
      </c>
      <c r="TX167">
        <v>43.383333333333297</v>
      </c>
      <c r="TY167">
        <v>43.424999999999997</v>
      </c>
      <c r="TZ167">
        <v>43.462222222222202</v>
      </c>
      <c r="UA167">
        <v>43.475000000000001</v>
      </c>
      <c r="UB167">
        <v>43.471111111111099</v>
      </c>
      <c r="UC167">
        <v>43.4444444444444</v>
      </c>
      <c r="UD167">
        <v>43.3333333333333</v>
      </c>
      <c r="UE167">
        <v>43.3472222222222</v>
      </c>
      <c r="UF167">
        <v>43.394444444444403</v>
      </c>
      <c r="UG167">
        <v>43.418333333333301</v>
      </c>
      <c r="UH167">
        <v>43.405555555555601</v>
      </c>
      <c r="UI167">
        <v>43.373888888888899</v>
      </c>
      <c r="UJ167">
        <v>43.36</v>
      </c>
      <c r="UK167">
        <v>43.404444444444401</v>
      </c>
      <c r="UL167">
        <v>43.335555555555601</v>
      </c>
      <c r="UM167">
        <v>43.326666666666704</v>
      </c>
      <c r="UN167">
        <v>43.37</v>
      </c>
      <c r="UO167">
        <v>43.382727272727301</v>
      </c>
      <c r="UP167">
        <v>43.318055555555603</v>
      </c>
      <c r="UQ167">
        <v>43.2986111111111</v>
      </c>
      <c r="UR167">
        <v>43.301666666666698</v>
      </c>
      <c r="US167">
        <v>43.287777777777798</v>
      </c>
      <c r="UT167">
        <v>43.291944444444397</v>
      </c>
      <c r="UU167">
        <v>43.325000000000003</v>
      </c>
      <c r="UV167">
        <v>43.358611111111102</v>
      </c>
      <c r="UW167">
        <v>43.344722222222202</v>
      </c>
      <c r="UX167">
        <v>43.305151515151501</v>
      </c>
      <c r="UY167">
        <v>43.283333333333303</v>
      </c>
      <c r="UZ167">
        <v>43.296666666666702</v>
      </c>
      <c r="VA167">
        <v>43.323333333333302</v>
      </c>
      <c r="VB167">
        <v>43.3466666666667</v>
      </c>
      <c r="VC167">
        <v>43.396666666666697</v>
      </c>
      <c r="VD167">
        <v>43.3327777777778</v>
      </c>
      <c r="VE167">
        <v>43.261818181818199</v>
      </c>
      <c r="VF167">
        <v>43.226388888888899</v>
      </c>
      <c r="VG167">
        <v>43.269444444444403</v>
      </c>
      <c r="VH167">
        <v>43.344166666666702</v>
      </c>
      <c r="VI167">
        <v>43.338484848484804</v>
      </c>
      <c r="VJ167">
        <v>43.256666666666703</v>
      </c>
      <c r="VK167">
        <v>43.226111111111102</v>
      </c>
      <c r="VL167">
        <v>43.204444444444398</v>
      </c>
      <c r="VM167">
        <v>43.2366666666667</v>
      </c>
      <c r="VN167">
        <v>43.306969696969702</v>
      </c>
      <c r="VO167">
        <v>43.3258333333333</v>
      </c>
      <c r="VP167">
        <v>43.212499999999999</v>
      </c>
      <c r="VQ167">
        <v>43.1041666666667</v>
      </c>
      <c r="VR167">
        <v>43.180606060606102</v>
      </c>
      <c r="VS167">
        <v>43.197777777777802</v>
      </c>
      <c r="VT167">
        <v>43.234999999999999</v>
      </c>
      <c r="VU167">
        <v>43.24</v>
      </c>
      <c r="VV167">
        <v>43.151515151515099</v>
      </c>
      <c r="VW167">
        <v>43.052500000000002</v>
      </c>
      <c r="VX167">
        <v>43.044166666666698</v>
      </c>
      <c r="VY167">
        <v>43.0683333333333</v>
      </c>
      <c r="VZ167">
        <v>43.161515151515196</v>
      </c>
      <c r="WA167">
        <v>43.156666666666702</v>
      </c>
      <c r="WB167">
        <v>43.062222222222204</v>
      </c>
      <c r="WC167">
        <v>42.996363636363597</v>
      </c>
      <c r="WD167">
        <v>43.074722222222199</v>
      </c>
      <c r="WE167">
        <v>43.121944444444402</v>
      </c>
      <c r="WF167">
        <v>43.199166666666699</v>
      </c>
      <c r="WG167">
        <v>43.166060606060597</v>
      </c>
      <c r="WH167">
        <v>43.04</v>
      </c>
      <c r="WI167">
        <v>42.928888888888899</v>
      </c>
      <c r="WJ167">
        <v>42.8987878787879</v>
      </c>
      <c r="WK167">
        <v>42.932777777777801</v>
      </c>
      <c r="WL167">
        <v>43.0272222222222</v>
      </c>
      <c r="WM167">
        <v>43.029166666666697</v>
      </c>
      <c r="WN167">
        <v>42.969393939393903</v>
      </c>
      <c r="WO167">
        <v>42.856666666666698</v>
      </c>
      <c r="WP167">
        <v>42.78</v>
      </c>
      <c r="WQ167">
        <v>42.8066666666667</v>
      </c>
      <c r="WR167">
        <v>42.8830555555556</v>
      </c>
      <c r="WS167">
        <v>42.746944444444402</v>
      </c>
      <c r="WT167">
        <v>42.738333333333301</v>
      </c>
      <c r="WU167">
        <v>42.6190909090909</v>
      </c>
      <c r="WV167">
        <v>42.5416666666667</v>
      </c>
      <c r="WW167">
        <v>42.553333333333299</v>
      </c>
      <c r="WX167">
        <v>42.595757575757602</v>
      </c>
      <c r="WY167">
        <v>42.594999999999999</v>
      </c>
      <c r="WZ167">
        <v>42.478333333333303</v>
      </c>
      <c r="XA167">
        <v>42.3466666666667</v>
      </c>
      <c r="XB167">
        <v>42.353333333333303</v>
      </c>
      <c r="XC167">
        <v>42.38</v>
      </c>
      <c r="XD167">
        <v>42.397777777777797</v>
      </c>
      <c r="XE167">
        <v>42.4254545454545</v>
      </c>
      <c r="XF167">
        <v>42.371388888888902</v>
      </c>
      <c r="XG167">
        <v>42.185277777777799</v>
      </c>
      <c r="XH167">
        <v>42.296666666666702</v>
      </c>
      <c r="XI167">
        <v>42.291388888888903</v>
      </c>
      <c r="XJ167">
        <v>42.188484848484798</v>
      </c>
      <c r="XK167">
        <v>42.144444444444403</v>
      </c>
      <c r="XL167">
        <v>42.216666666666697</v>
      </c>
      <c r="XM167">
        <v>42.2</v>
      </c>
      <c r="XN167">
        <v>42.2222222222222</v>
      </c>
      <c r="XO167">
        <v>42.311515151515202</v>
      </c>
      <c r="XP167">
        <v>42.267499999999998</v>
      </c>
      <c r="XQ167">
        <v>42.1452777777778</v>
      </c>
      <c r="XR167">
        <v>42.080833333333302</v>
      </c>
      <c r="XS167">
        <v>42.160606060606099</v>
      </c>
      <c r="XT167">
        <v>42.033333333333303</v>
      </c>
      <c r="XU167">
        <v>41.913888888888899</v>
      </c>
      <c r="XV167">
        <v>41.9033333333333</v>
      </c>
      <c r="XW167">
        <v>41.878333333333302</v>
      </c>
      <c r="XX167">
        <v>41.846236559139797</v>
      </c>
      <c r="XY167">
        <v>41.845161290322601</v>
      </c>
      <c r="XZ167">
        <v>41.844086021505397</v>
      </c>
      <c r="YA167">
        <v>41.832820512820497</v>
      </c>
      <c r="YB167">
        <v>41.797777777777803</v>
      </c>
      <c r="YC167">
        <v>41.762735042735002</v>
      </c>
      <c r="YD167">
        <v>41.727692307692301</v>
      </c>
      <c r="YE167">
        <v>41.703508771929798</v>
      </c>
      <c r="YF167">
        <v>41.695614035087701</v>
      </c>
      <c r="YG167">
        <v>41.687719298245597</v>
      </c>
      <c r="YH167">
        <v>41.6798245614035</v>
      </c>
      <c r="YI167">
        <v>41.674561403508797</v>
      </c>
      <c r="YJ167">
        <v>41.671052631578902</v>
      </c>
      <c r="YK167">
        <v>41.667543859649101</v>
      </c>
      <c r="YL167">
        <v>41.664035087719299</v>
      </c>
      <c r="YM167">
        <v>41.6619658119658</v>
      </c>
      <c r="YN167">
        <v>41.660256410256402</v>
      </c>
      <c r="YO167">
        <v>41.658547008547004</v>
      </c>
      <c r="YP167">
        <v>41.656837606837598</v>
      </c>
      <c r="YQ167">
        <v>41.692192982456099</v>
      </c>
      <c r="YR167">
        <v>41.731666666666698</v>
      </c>
      <c r="YS167">
        <v>41.771140350877197</v>
      </c>
      <c r="YT167">
        <v>41.8054385964912</v>
      </c>
      <c r="YU167">
        <v>41.793157894736801</v>
      </c>
      <c r="YV167">
        <v>41.780877192982501</v>
      </c>
      <c r="YW167">
        <v>41.768596491228102</v>
      </c>
      <c r="YX167">
        <v>41.766666666666701</v>
      </c>
      <c r="YY167">
        <v>41.788888888888899</v>
      </c>
      <c r="YZ167">
        <v>41.811111111111103</v>
      </c>
      <c r="ZA167">
        <v>41.8333333333333</v>
      </c>
      <c r="ZB167">
        <v>41.862456140350901</v>
      </c>
      <c r="ZC167">
        <v>41.9019298245614</v>
      </c>
      <c r="ZD167">
        <v>41.941403508771899</v>
      </c>
      <c r="ZE167">
        <v>41.980877192982497</v>
      </c>
      <c r="ZF167">
        <v>42.020877192982503</v>
      </c>
      <c r="ZG167">
        <v>42.061228070175403</v>
      </c>
      <c r="ZH167">
        <v>42.101578947368402</v>
      </c>
      <c r="ZI167">
        <v>42.141929824561402</v>
      </c>
      <c r="ZJ167">
        <v>42.171754385964903</v>
      </c>
      <c r="ZK167">
        <v>42.198947368421102</v>
      </c>
      <c r="ZL167">
        <v>42.226140350877202</v>
      </c>
      <c r="ZM167">
        <v>42.253333333333302</v>
      </c>
      <c r="ZN167">
        <v>42.284102564102596</v>
      </c>
      <c r="ZO167">
        <v>42.314871794871799</v>
      </c>
      <c r="ZP167">
        <v>42.345641025641001</v>
      </c>
      <c r="ZQ167">
        <v>42.3747368421053</v>
      </c>
      <c r="ZR167">
        <v>42.3887719298246</v>
      </c>
      <c r="ZS167">
        <v>42.4028070175439</v>
      </c>
      <c r="ZT167">
        <v>42.4168421052632</v>
      </c>
      <c r="ZU167">
        <v>42.4311403508772</v>
      </c>
      <c r="ZV167">
        <v>42.446052631579001</v>
      </c>
      <c r="ZW167">
        <v>42.460964912280701</v>
      </c>
      <c r="ZX167">
        <v>42.475877192982502</v>
      </c>
      <c r="ZY167">
        <v>42.486324786324801</v>
      </c>
      <c r="ZZ167">
        <v>42.492307692307698</v>
      </c>
      <c r="AAA167">
        <v>42.498290598290602</v>
      </c>
      <c r="AAB167">
        <v>42.504273504273499</v>
      </c>
      <c r="AAC167">
        <v>42.520877192982503</v>
      </c>
      <c r="AAD167">
        <v>42.544561403508801</v>
      </c>
      <c r="AAE167">
        <v>42.568245614035099</v>
      </c>
      <c r="AAF167">
        <v>42.591929824561397</v>
      </c>
      <c r="AAG167">
        <v>42.600175438596501</v>
      </c>
      <c r="AAH167">
        <v>42.604561403508797</v>
      </c>
      <c r="AAI167">
        <v>42.608947368421099</v>
      </c>
      <c r="AAJ167">
        <v>42.613333333333301</v>
      </c>
      <c r="AAK167">
        <v>42.622105263157898</v>
      </c>
      <c r="AAL167">
        <v>42.630877192982503</v>
      </c>
      <c r="AAM167">
        <v>42.639649122807</v>
      </c>
      <c r="AAN167">
        <v>42.647692307692303</v>
      </c>
      <c r="AAO167">
        <v>42.652820512820497</v>
      </c>
      <c r="AAP167">
        <v>42.657948717948699</v>
      </c>
      <c r="AAQ167">
        <v>42.6630769230769</v>
      </c>
      <c r="AAR167">
        <v>42.670087719298202</v>
      </c>
      <c r="AAS167">
        <v>42.6814912280702</v>
      </c>
      <c r="AAT167">
        <v>42.692894736842099</v>
      </c>
      <c r="AAU167">
        <v>42.704298245613998</v>
      </c>
      <c r="AAV167">
        <v>42.713508771929803</v>
      </c>
      <c r="AAW167">
        <v>42.720526315789499</v>
      </c>
      <c r="AAX167">
        <v>42.727543859649103</v>
      </c>
      <c r="AAY167">
        <v>42.734561403508799</v>
      </c>
      <c r="AAZ167">
        <v>42.738508771929801</v>
      </c>
      <c r="ABA167">
        <v>42.741140350877203</v>
      </c>
      <c r="ABB167">
        <v>42.743771929824597</v>
      </c>
      <c r="ABC167">
        <v>42.746403508771898</v>
      </c>
      <c r="ABD167">
        <v>42.743508771929797</v>
      </c>
      <c r="ABE167">
        <v>42.74</v>
      </c>
      <c r="ABF167">
        <v>42.7364912280702</v>
      </c>
      <c r="ABG167">
        <v>42.733508771929799</v>
      </c>
      <c r="ABH167">
        <v>42.7352631578947</v>
      </c>
      <c r="ABI167">
        <v>42.7370175438597</v>
      </c>
      <c r="ABJ167">
        <v>42.738771929824601</v>
      </c>
      <c r="ABK167">
        <v>42.740769230769203</v>
      </c>
      <c r="ABL167">
        <v>42.743333333333297</v>
      </c>
      <c r="ABM167">
        <v>42.745897435897398</v>
      </c>
      <c r="ABN167">
        <v>42.748461538461498</v>
      </c>
      <c r="ABO167">
        <v>42.747192982456099</v>
      </c>
      <c r="ABP167">
        <v>42.740175438596502</v>
      </c>
      <c r="ABQ167">
        <v>42.733157894736799</v>
      </c>
      <c r="ABR167">
        <v>42.726140350877202</v>
      </c>
      <c r="ABS167">
        <v>42.730175438596497</v>
      </c>
      <c r="ABT167">
        <v>42.741578947368403</v>
      </c>
      <c r="ABU167">
        <v>42.752982456140401</v>
      </c>
      <c r="ABV167">
        <v>42.7643859649123</v>
      </c>
      <c r="ABW167">
        <v>42.759649122806998</v>
      </c>
      <c r="ABX167">
        <v>42.7508771929825</v>
      </c>
      <c r="ABY167">
        <v>42.742105263157903</v>
      </c>
      <c r="ABZ167">
        <v>42.733333333333299</v>
      </c>
      <c r="ACA167">
        <v>42.719298245613999</v>
      </c>
      <c r="ACB167">
        <v>42.705263157894699</v>
      </c>
      <c r="ACC167">
        <v>42.691228070175399</v>
      </c>
      <c r="ACD167">
        <v>42.6808771929825</v>
      </c>
      <c r="ACE167">
        <v>42.685263157894703</v>
      </c>
      <c r="ACF167">
        <v>42.689649122806998</v>
      </c>
      <c r="ACG167">
        <v>42.6940350877193</v>
      </c>
      <c r="ACH167">
        <v>42.6942105263158</v>
      </c>
      <c r="ACI167">
        <v>42.688070175438597</v>
      </c>
      <c r="ACJ167">
        <v>42.681929824561401</v>
      </c>
      <c r="ACK167">
        <v>42.675789473684198</v>
      </c>
      <c r="ACL167">
        <v>42.6670175438597</v>
      </c>
      <c r="ACM167">
        <v>42.656491228070202</v>
      </c>
      <c r="ACN167">
        <v>42.645964912280697</v>
      </c>
      <c r="ACO167">
        <v>42.635438596491198</v>
      </c>
      <c r="ACP167">
        <v>42.62</v>
      </c>
      <c r="ACQ167">
        <v>42.603333333333303</v>
      </c>
      <c r="ACR167">
        <v>42.586666666666702</v>
      </c>
      <c r="ACS167">
        <v>42.57</v>
      </c>
      <c r="ACT167">
        <v>42.560350877193002</v>
      </c>
      <c r="ACU167">
        <v>42.550701754385997</v>
      </c>
      <c r="ACV167">
        <v>42.5410526315789</v>
      </c>
      <c r="ACW167">
        <v>42.530526315789501</v>
      </c>
      <c r="ACX167">
        <v>42.516491228070201</v>
      </c>
      <c r="ACY167">
        <v>42.502456140350901</v>
      </c>
      <c r="ACZ167">
        <v>42.488421052631601</v>
      </c>
      <c r="ADA167">
        <v>42.4722807017544</v>
      </c>
      <c r="ADB167">
        <v>42.452982456140397</v>
      </c>
      <c r="ADC167">
        <v>42.433684210526302</v>
      </c>
      <c r="ADD167">
        <v>42.414385964912299</v>
      </c>
      <c r="ADE167">
        <v>42.399298245613998</v>
      </c>
      <c r="ADF167">
        <v>42.387017543859599</v>
      </c>
      <c r="ADG167">
        <v>42.3747368421053</v>
      </c>
      <c r="ADH167">
        <v>42.362456140350901</v>
      </c>
      <c r="ADI167">
        <v>42.338245614035102</v>
      </c>
      <c r="ADJ167">
        <v>42.311052631578903</v>
      </c>
      <c r="ADK167">
        <v>42.283859649122803</v>
      </c>
      <c r="ADL167">
        <v>42.256666666666703</v>
      </c>
      <c r="ADM167">
        <v>42.217192982456098</v>
      </c>
      <c r="ADN167">
        <v>42.177719298245599</v>
      </c>
      <c r="ADO167">
        <v>42.1382456140351</v>
      </c>
      <c r="ADP167">
        <v>42.0975438596491</v>
      </c>
      <c r="ADQ167">
        <v>42.051929824561398</v>
      </c>
      <c r="ADR167">
        <v>42.006315789473703</v>
      </c>
      <c r="ADS167">
        <v>41.960701754386001</v>
      </c>
      <c r="ADT167">
        <v>41.904561403508801</v>
      </c>
      <c r="ADU167">
        <v>41.832631578947399</v>
      </c>
      <c r="ADV167">
        <v>41.760701754385998</v>
      </c>
      <c r="ADW167">
        <v>41.688771929824597</v>
      </c>
      <c r="ADX167">
        <v>41.6105263157895</v>
      </c>
      <c r="ADY167">
        <v>41.5280701754386</v>
      </c>
      <c r="ADZ167">
        <v>41.445614035087701</v>
      </c>
      <c r="AEA167">
        <v>41.363157894736801</v>
      </c>
      <c r="AEB167">
        <v>41.2638596491228</v>
      </c>
      <c r="AEC167">
        <v>41.160350877192997</v>
      </c>
      <c r="AED167">
        <v>41.0568421052632</v>
      </c>
      <c r="AEE167">
        <v>40.953333333333298</v>
      </c>
      <c r="AEF167">
        <v>40.869999999999997</v>
      </c>
      <c r="AEG167">
        <v>40.786666666666697</v>
      </c>
      <c r="AEH167">
        <v>40.703333333333298</v>
      </c>
      <c r="AEI167">
        <v>40.621754385964898</v>
      </c>
      <c r="AEJ167">
        <v>40.547192982456103</v>
      </c>
      <c r="AEK167">
        <v>40.4726315789474</v>
      </c>
      <c r="AEL167">
        <v>40.398070175438598</v>
      </c>
      <c r="AEM167">
        <v>40.323157894736802</v>
      </c>
      <c r="AEN167">
        <v>40.247719298245599</v>
      </c>
      <c r="AEO167">
        <v>40.172280701754403</v>
      </c>
      <c r="AEP167">
        <v>40.0968421052632</v>
      </c>
      <c r="AEQ167">
        <v>40.044035087719301</v>
      </c>
      <c r="AER167">
        <v>40.006315789473703</v>
      </c>
      <c r="AES167">
        <v>39.968596491228098</v>
      </c>
      <c r="AET167">
        <v>39.9308771929825</v>
      </c>
      <c r="AEU167">
        <v>39.895964912280697</v>
      </c>
      <c r="AEV167">
        <v>39.8617543859649</v>
      </c>
      <c r="AEW167">
        <v>39.827543859649097</v>
      </c>
      <c r="AEX167">
        <v>39.793333333333301</v>
      </c>
      <c r="AEY167">
        <v>39.771403508771897</v>
      </c>
      <c r="AEZ167">
        <v>39.7494736842105</v>
      </c>
      <c r="AFA167">
        <v>39.727543859649103</v>
      </c>
      <c r="AFB167">
        <v>39.705789473684199</v>
      </c>
      <c r="AFC167">
        <v>39.684736842105302</v>
      </c>
      <c r="AFD167">
        <v>39.663684210526299</v>
      </c>
      <c r="AFE167">
        <v>39.642631578947402</v>
      </c>
      <c r="AFF167">
        <v>39.622432432432397</v>
      </c>
      <c r="AFG167">
        <v>39.603513513513498</v>
      </c>
      <c r="AFH167">
        <v>39.584594594594599</v>
      </c>
      <c r="AFI167">
        <v>39.565675675675699</v>
      </c>
      <c r="AFJ167">
        <v>39.5415789473684</v>
      </c>
      <c r="AFK167">
        <v>39.515263157894701</v>
      </c>
      <c r="AFL167">
        <v>39.488947368421101</v>
      </c>
      <c r="AFM167">
        <v>39.462631578947402</v>
      </c>
      <c r="AFN167">
        <v>39.443421052631599</v>
      </c>
      <c r="AFO167">
        <v>39.424999999999997</v>
      </c>
      <c r="AFP167">
        <v>39.406578947368402</v>
      </c>
      <c r="AFQ167">
        <v>39.3878947368421</v>
      </c>
      <c r="AFR167">
        <v>39.366842105263203</v>
      </c>
      <c r="AFS167">
        <v>39.345789473684199</v>
      </c>
      <c r="AFT167">
        <v>39.324736842105303</v>
      </c>
      <c r="AFU167">
        <v>39.306578947368401</v>
      </c>
      <c r="AFV167">
        <v>39.295175438596502</v>
      </c>
      <c r="AFW167">
        <v>39.283771929824603</v>
      </c>
      <c r="AFX167">
        <v>39.272368421052597</v>
      </c>
      <c r="AFY167">
        <v>39.258771929824597</v>
      </c>
      <c r="AFZ167">
        <v>39.242982456140403</v>
      </c>
      <c r="AGA167">
        <v>39.227192982456103</v>
      </c>
      <c r="AGB167">
        <v>39.211403508771902</v>
      </c>
      <c r="AGC167">
        <v>39.214234234234198</v>
      </c>
      <c r="AGD167">
        <v>39.2250450450451</v>
      </c>
      <c r="AGE167">
        <v>39.235855855855903</v>
      </c>
      <c r="AGF167">
        <v>39.246666666666698</v>
      </c>
      <c r="AGG167">
        <v>39.246666666666698</v>
      </c>
      <c r="AGH167">
        <v>39.246666666666698</v>
      </c>
      <c r="AGI167">
        <v>39.246666666666698</v>
      </c>
      <c r="AGJ167">
        <v>39.246666666666698</v>
      </c>
      <c r="AGK167">
        <v>39.246666666666698</v>
      </c>
      <c r="AGL167">
        <v>39.246666666666698</v>
      </c>
      <c r="AGM167">
        <v>39.246666666666698</v>
      </c>
      <c r="AGN167">
        <v>39.2501754385965</v>
      </c>
      <c r="AGO167">
        <v>39.258947368420998</v>
      </c>
      <c r="AGP167">
        <v>39.267719298245602</v>
      </c>
      <c r="AGQ167">
        <v>39.276491228070199</v>
      </c>
      <c r="AGR167">
        <v>39.286486486486503</v>
      </c>
      <c r="AGS167">
        <v>39.297297297297298</v>
      </c>
      <c r="AGT167">
        <v>39.308108108108101</v>
      </c>
      <c r="AGU167">
        <v>39.318918918918897</v>
      </c>
      <c r="AGV167">
        <v>39.328684210526298</v>
      </c>
      <c r="AGW167">
        <v>39.338333333333303</v>
      </c>
      <c r="AGX167">
        <v>39.3479824561404</v>
      </c>
      <c r="AGY167">
        <v>39.357543859649098</v>
      </c>
      <c r="AGZ167">
        <v>39.366315789473703</v>
      </c>
      <c r="AHA167">
        <v>39.3750877192982</v>
      </c>
      <c r="AHB167">
        <v>39.383859649122797</v>
      </c>
      <c r="AHC167">
        <v>39.393947368421102</v>
      </c>
      <c r="AHD167">
        <v>39.407105263157902</v>
      </c>
      <c r="AHE167">
        <v>39.420263157894702</v>
      </c>
      <c r="AHF167">
        <v>39.433421052631601</v>
      </c>
      <c r="AHG167">
        <v>39.445855855855903</v>
      </c>
      <c r="AHH167">
        <v>39.457567567567601</v>
      </c>
      <c r="AHI167">
        <v>39.469279279279299</v>
      </c>
      <c r="AHJ167">
        <v>39.480990990991003</v>
      </c>
      <c r="AHK167">
        <v>39.489649122807002</v>
      </c>
      <c r="AHL167">
        <v>39.497543859649099</v>
      </c>
      <c r="AHM167">
        <v>39.505438596491203</v>
      </c>
      <c r="AHN167">
        <v>39.5133333333333</v>
      </c>
      <c r="AHO167">
        <v>39.529122807017501</v>
      </c>
      <c r="AHP167">
        <v>39.544912280701801</v>
      </c>
      <c r="AHQ167">
        <v>39.560701754386002</v>
      </c>
      <c r="AHR167">
        <v>39.574054054054102</v>
      </c>
      <c r="AHS167">
        <v>39.577657657657703</v>
      </c>
      <c r="AHT167">
        <v>39.581261261261297</v>
      </c>
      <c r="AHU167">
        <v>39.584864864864898</v>
      </c>
      <c r="AHV167">
        <v>39.591929824561397</v>
      </c>
      <c r="AHW167">
        <v>39.602456140350903</v>
      </c>
      <c r="AHX167">
        <v>39.612982456140401</v>
      </c>
      <c r="AHY167">
        <v>39.623508771929799</v>
      </c>
      <c r="AHZ167">
        <v>39.634035087719298</v>
      </c>
      <c r="AIA167">
        <v>39.644561403508803</v>
      </c>
      <c r="AIB167">
        <v>39.655087719298201</v>
      </c>
      <c r="AIC167">
        <v>39.6656140350877</v>
      </c>
      <c r="AID167">
        <v>39.6666666666667</v>
      </c>
      <c r="AIE167">
        <v>39.6666666666667</v>
      </c>
      <c r="AIF167">
        <v>39.6666666666667</v>
      </c>
      <c r="AIG167">
        <v>39.667543859649101</v>
      </c>
      <c r="AIH167">
        <v>39.671929824561403</v>
      </c>
      <c r="AII167">
        <v>39.676315789473698</v>
      </c>
      <c r="AIJ167">
        <v>39.680701754386</v>
      </c>
      <c r="AIK167">
        <v>39.686216216216202</v>
      </c>
      <c r="AIL167">
        <v>39.693423423423397</v>
      </c>
      <c r="AIM167">
        <v>39.700630630630599</v>
      </c>
      <c r="AIN167">
        <v>39.707837837837801</v>
      </c>
      <c r="AIO167">
        <v>39.712456140350902</v>
      </c>
      <c r="AIP167">
        <v>39.715964912280697</v>
      </c>
      <c r="AIQ167">
        <v>39.719473684210499</v>
      </c>
      <c r="AIR167">
        <v>39.7229824561404</v>
      </c>
      <c r="AIS167">
        <v>39.727280701754403</v>
      </c>
      <c r="AIT167">
        <v>39.731666666666698</v>
      </c>
      <c r="AIU167">
        <v>39.7360526315789</v>
      </c>
      <c r="AIV167">
        <v>39.7398198198198</v>
      </c>
      <c r="AIW167">
        <v>39.738018018018003</v>
      </c>
      <c r="AIX167">
        <v>39.736216216216199</v>
      </c>
      <c r="AIY167">
        <v>39.734414414414402</v>
      </c>
      <c r="AIZ167">
        <v>39.731578947368398</v>
      </c>
      <c r="AJA167">
        <v>39.727192982456103</v>
      </c>
      <c r="AJB167">
        <v>39.7228070175439</v>
      </c>
      <c r="AJC167">
        <v>39.718421052631598</v>
      </c>
      <c r="AJD167">
        <v>39.7085585585586</v>
      </c>
      <c r="AJE167">
        <v>39.695045045044999</v>
      </c>
      <c r="AJF167">
        <v>39.681531531531498</v>
      </c>
      <c r="AJG167">
        <v>39.668018018018003</v>
      </c>
      <c r="AJH167">
        <v>39.643771929824602</v>
      </c>
      <c r="AJI167">
        <v>39.618333333333297</v>
      </c>
      <c r="AJJ167">
        <v>39.592894736842098</v>
      </c>
      <c r="AJK167">
        <v>39.567927927927897</v>
      </c>
      <c r="AJL167">
        <v>39.547207207207201</v>
      </c>
      <c r="AJM167">
        <v>39.526486486486498</v>
      </c>
      <c r="AJN167">
        <v>39.505765765765801</v>
      </c>
      <c r="AJO167">
        <v>39.487017543859601</v>
      </c>
      <c r="AJP167">
        <v>39.4712280701754</v>
      </c>
      <c r="AJQ167">
        <v>39.455438596491199</v>
      </c>
      <c r="AJR167">
        <v>39.439649122806998</v>
      </c>
      <c r="AJS167">
        <v>39.411171171171198</v>
      </c>
      <c r="AJT167">
        <v>39.374234234234201</v>
      </c>
      <c r="AJU167">
        <v>39.337297297297297</v>
      </c>
      <c r="AJV167">
        <v>39.300360360360401</v>
      </c>
      <c r="AJW167">
        <v>39.2919298245614</v>
      </c>
      <c r="AJX167">
        <v>39.286666666666697</v>
      </c>
      <c r="AJY167">
        <v>39.281403508771902</v>
      </c>
      <c r="AJZ167">
        <v>39.272342342342299</v>
      </c>
      <c r="AKA167">
        <v>39.229099099099102</v>
      </c>
      <c r="AKB167">
        <v>39.185855855855898</v>
      </c>
      <c r="AKC167">
        <v>39.142612612612602</v>
      </c>
      <c r="AKD167">
        <v>39.100877192982502</v>
      </c>
      <c r="AKE167">
        <v>39.061403508771903</v>
      </c>
      <c r="AKF167">
        <v>39.021929824561397</v>
      </c>
      <c r="AKG167">
        <v>38.982456140350898</v>
      </c>
      <c r="AKH167">
        <v>38.939099099099103</v>
      </c>
      <c r="AKI167">
        <v>38.8931531531532</v>
      </c>
      <c r="AKJ167">
        <v>38.847207207207198</v>
      </c>
      <c r="AKK167">
        <v>38.801261261261303</v>
      </c>
      <c r="AKL167">
        <v>38.752456140350901</v>
      </c>
      <c r="AKM167">
        <v>38.703333333333298</v>
      </c>
      <c r="AKN167">
        <v>38.654210526315801</v>
      </c>
      <c r="AKO167">
        <v>38.602792792792798</v>
      </c>
      <c r="AKP167">
        <v>38.530720720720701</v>
      </c>
      <c r="AKQ167">
        <v>38.458648648648598</v>
      </c>
      <c r="AKR167">
        <v>38.386576576576601</v>
      </c>
      <c r="AKS167">
        <v>38.316306306306302</v>
      </c>
      <c r="AKT167">
        <v>38.248738738738702</v>
      </c>
      <c r="AKU167">
        <v>38.181171171171201</v>
      </c>
      <c r="AKV167">
        <v>38.1136036036036</v>
      </c>
      <c r="AKW167">
        <v>38.039298245613999</v>
      </c>
      <c r="AKX167">
        <v>37.962105263157902</v>
      </c>
      <c r="AKY167">
        <v>37.884912280701798</v>
      </c>
      <c r="AKZ167">
        <v>37.807719298245601</v>
      </c>
      <c r="ALA167">
        <v>37.7172972972973</v>
      </c>
      <c r="ALB167">
        <v>37.625405405405402</v>
      </c>
      <c r="ALC167">
        <v>37.533513513513498</v>
      </c>
      <c r="ALD167">
        <v>37.439473684210498</v>
      </c>
      <c r="ALE167">
        <v>37.336842105263202</v>
      </c>
      <c r="ALF167">
        <v>37.234210526315799</v>
      </c>
      <c r="ALG167">
        <v>37.131578947368403</v>
      </c>
      <c r="ALH167">
        <v>37.027117117117101</v>
      </c>
      <c r="ALI167">
        <v>36.919909909909897</v>
      </c>
      <c r="ALJ167">
        <v>36.812702702702701</v>
      </c>
      <c r="ALK167">
        <v>36.705495495495498</v>
      </c>
      <c r="ALL167">
        <v>36.595135135135102</v>
      </c>
      <c r="ALM167">
        <v>36.483423423423403</v>
      </c>
      <c r="ALN167">
        <v>36.371711711711697</v>
      </c>
      <c r="ALO167">
        <v>36.26</v>
      </c>
      <c r="ALP167">
        <v>36.164385964912299</v>
      </c>
      <c r="ALQ167">
        <v>36.068771929824599</v>
      </c>
      <c r="ALR167">
        <v>35.973157894736801</v>
      </c>
      <c r="ALS167">
        <v>35.875945945945901</v>
      </c>
      <c r="ALT167">
        <v>35.772342342342299</v>
      </c>
      <c r="ALU167">
        <v>35.668738738738703</v>
      </c>
      <c r="ALV167">
        <v>35.565135135135101</v>
      </c>
      <c r="ALW167">
        <v>35.463783783783803</v>
      </c>
      <c r="ALX167">
        <v>35.364684684684697</v>
      </c>
      <c r="ALY167">
        <v>35.265585585585598</v>
      </c>
      <c r="ALZ167">
        <v>35.166486486486498</v>
      </c>
      <c r="AMA167">
        <v>35.068108108108099</v>
      </c>
      <c r="AMB167">
        <v>34.969909909909902</v>
      </c>
      <c r="AMC167">
        <v>34.871711711711697</v>
      </c>
      <c r="AMD167">
        <v>34.773771929824598</v>
      </c>
      <c r="AME167">
        <v>34.678157894736799</v>
      </c>
      <c r="AMF167">
        <v>34.5825438596491</v>
      </c>
      <c r="AMG167">
        <v>34.4869298245614</v>
      </c>
      <c r="AMH167">
        <v>34.392702702702699</v>
      </c>
      <c r="AMI167">
        <v>34.301711711711697</v>
      </c>
      <c r="AMJ167">
        <v>34.210720720720701</v>
      </c>
      <c r="AMK167">
        <v>34.119729729729698</v>
      </c>
      <c r="AML167">
        <v>34.023333333333298</v>
      </c>
      <c r="AMM167">
        <v>33.923333333333296</v>
      </c>
      <c r="AMN167">
        <v>33.823333333333302</v>
      </c>
      <c r="AMO167">
        <v>33.723333333333301</v>
      </c>
      <c r="AMP167">
        <v>33.605495495495497</v>
      </c>
      <c r="AMQ167">
        <v>33.485675675675701</v>
      </c>
      <c r="AMR167">
        <v>33.365855855855798</v>
      </c>
      <c r="AMS167">
        <v>33.240526315789502</v>
      </c>
      <c r="AMT167">
        <v>33.093157894736798</v>
      </c>
      <c r="AMU167">
        <v>32.945789473684201</v>
      </c>
      <c r="AMV167">
        <v>32.798421052631603</v>
      </c>
      <c r="AMW167">
        <v>32.6346846846847</v>
      </c>
      <c r="AMX167">
        <v>32.446396396396402</v>
      </c>
      <c r="AMY167">
        <v>32.258108108108097</v>
      </c>
      <c r="AMZ167">
        <v>32.069819819819799</v>
      </c>
      <c r="ANA167">
        <v>31.836756756756699</v>
      </c>
      <c r="ANB167">
        <v>31.584504504504501</v>
      </c>
      <c r="ANC167">
        <v>31.3322522522522</v>
      </c>
      <c r="AND167">
        <v>31.08</v>
      </c>
      <c r="ANE167">
        <v>30.756576576576599</v>
      </c>
      <c r="ANF167">
        <v>30.433153153153199</v>
      </c>
      <c r="ANG167">
        <v>30.1097297297297</v>
      </c>
      <c r="ANH167">
        <v>29.759009009008999</v>
      </c>
      <c r="ANI167">
        <v>29.3445945945946</v>
      </c>
      <c r="ANJ167">
        <v>28.930180180180201</v>
      </c>
      <c r="ANK167">
        <v>28.515765765765799</v>
      </c>
      <c r="ANL167">
        <v>28.0621052631579</v>
      </c>
      <c r="ANM167">
        <v>27.582280701754399</v>
      </c>
      <c r="ANN167">
        <v>27.102456140350899</v>
      </c>
      <c r="ANO167">
        <v>26.622631578947399</v>
      </c>
      <c r="ANP167">
        <v>26.128828828828901</v>
      </c>
      <c r="ANQ167">
        <v>25.6315315315316</v>
      </c>
      <c r="ANR167">
        <v>25.134234234234299</v>
      </c>
      <c r="ANS167">
        <v>24.632972972973</v>
      </c>
      <c r="ANT167">
        <v>24.0960360360361</v>
      </c>
      <c r="ANU167">
        <v>23.5590990990991</v>
      </c>
      <c r="ANV167">
        <v>23.0221621621621</v>
      </c>
      <c r="ANW167">
        <v>22.4985585585585</v>
      </c>
      <c r="ANX167">
        <v>21.994954954954899</v>
      </c>
      <c r="ANY167">
        <v>21.491351351351302</v>
      </c>
      <c r="ANZ167">
        <v>20.987747747747701</v>
      </c>
      <c r="AOA167">
        <v>20.522612612612601</v>
      </c>
      <c r="AOB167">
        <v>20.073963963964001</v>
      </c>
      <c r="AOC167">
        <v>19.625315315315301</v>
      </c>
      <c r="AOD167">
        <v>19.176666666666701</v>
      </c>
      <c r="AOE167">
        <v>18.793783783783802</v>
      </c>
      <c r="AOF167">
        <v>18.410900900900899</v>
      </c>
      <c r="AOG167">
        <v>18.028018018017999</v>
      </c>
      <c r="AOH167">
        <v>17.665405405405401</v>
      </c>
      <c r="AOI167">
        <v>17.350090090090099</v>
      </c>
      <c r="AOJ167">
        <v>17.0347747747748</v>
      </c>
      <c r="AOK167">
        <v>16.7194594594595</v>
      </c>
      <c r="AOL167">
        <v>16.441981981982</v>
      </c>
      <c r="AOM167">
        <v>16.189729729729699</v>
      </c>
      <c r="AON167">
        <v>15.937477477477501</v>
      </c>
      <c r="AOO167">
        <v>15.685225225225199</v>
      </c>
      <c r="AOP167">
        <v>15.4832432432432</v>
      </c>
      <c r="AOQ167">
        <v>15.2868468468468</v>
      </c>
      <c r="AOR167">
        <v>15.090450450450399</v>
      </c>
      <c r="AOS167">
        <v>14.900720720720701</v>
      </c>
      <c r="AOT167">
        <v>14.737657657657699</v>
      </c>
      <c r="AOU167">
        <v>14.5745945945946</v>
      </c>
      <c r="AOV167">
        <v>14.4115315315315</v>
      </c>
      <c r="AOW167">
        <v>14.2664864864865</v>
      </c>
      <c r="AOX167">
        <v>14.1394594594595</v>
      </c>
      <c r="AOY167">
        <v>14.0124324324324</v>
      </c>
      <c r="AOZ167">
        <v>13.8854054054054</v>
      </c>
      <c r="APA167">
        <v>13.7828828828829</v>
      </c>
      <c r="APB167">
        <v>13.686486486486499</v>
      </c>
      <c r="APC167">
        <v>13.590090090090101</v>
      </c>
      <c r="APD167">
        <v>13.496576576576601</v>
      </c>
      <c r="APE167">
        <v>13.429009009009</v>
      </c>
      <c r="APF167">
        <v>13.3614414414414</v>
      </c>
      <c r="APG167">
        <v>13.293873873873901</v>
      </c>
      <c r="APH167">
        <v>13.2255855855856</v>
      </c>
      <c r="API167">
        <v>13.156216216216199</v>
      </c>
      <c r="APJ167">
        <v>13.0868468468468</v>
      </c>
      <c r="APK167">
        <v>13.017477477477501</v>
      </c>
      <c r="APL167">
        <v>12.9676576576577</v>
      </c>
      <c r="APM167">
        <v>12.926216216216201</v>
      </c>
      <c r="APN167">
        <v>12.884774774774799</v>
      </c>
      <c r="APO167">
        <v>12.8433333333333</v>
      </c>
      <c r="APP167">
        <v>12.8136036036036</v>
      </c>
      <c r="APQ167">
        <v>12.783873873873899</v>
      </c>
      <c r="APR167">
        <v>12.754144144144099</v>
      </c>
      <c r="APS167">
        <v>12.726846846846801</v>
      </c>
      <c r="APT167">
        <v>12.705225225225201</v>
      </c>
      <c r="APU167">
        <v>12.683603603603601</v>
      </c>
      <c r="APV167">
        <v>12.661981981982001</v>
      </c>
      <c r="APW167">
        <v>12.647387387387401</v>
      </c>
      <c r="APX167">
        <v>12.6374774774775</v>
      </c>
      <c r="APY167">
        <v>12.627567567567599</v>
      </c>
      <c r="APZ167">
        <v>12.6176576576577</v>
      </c>
      <c r="AQA167">
        <v>12.615045045044999</v>
      </c>
      <c r="AQB167">
        <v>12.6132432432432</v>
      </c>
      <c r="AQC167">
        <v>12.6114414414414</v>
      </c>
      <c r="AQD167">
        <v>12.6125225225225</v>
      </c>
      <c r="AQE167">
        <v>12.6251351351351</v>
      </c>
      <c r="AQF167">
        <v>12.637747747747699</v>
      </c>
      <c r="AQG167">
        <v>12.6503603603604</v>
      </c>
      <c r="AQH167">
        <v>12.669729729729699</v>
      </c>
      <c r="AQI167">
        <v>12.6958558558559</v>
      </c>
      <c r="AQJ167">
        <v>12.721981981981999</v>
      </c>
      <c r="AQK167">
        <v>12.7481081081081</v>
      </c>
      <c r="AQL167">
        <v>12.787207207207199</v>
      </c>
      <c r="AQM167">
        <v>12.829549549549499</v>
      </c>
      <c r="AQN167">
        <v>12.871891891891901</v>
      </c>
      <c r="AQO167">
        <v>12.9159459459459</v>
      </c>
      <c r="AQP167">
        <v>12.9754054054054</v>
      </c>
      <c r="AQQ167">
        <v>13.0348648648649</v>
      </c>
      <c r="AQR167">
        <v>13.094324324324299</v>
      </c>
      <c r="AQS167">
        <v>13.159259259259301</v>
      </c>
      <c r="AQT167">
        <v>13.232407407407401</v>
      </c>
      <c r="AQU167">
        <v>13.3055555555556</v>
      </c>
      <c r="AQV167">
        <v>13.3787037037037</v>
      </c>
      <c r="AQW167">
        <v>13.458918918918901</v>
      </c>
      <c r="AQX167">
        <v>13.540900900900899</v>
      </c>
      <c r="AQY167">
        <v>13.6228828828829</v>
      </c>
      <c r="AQZ167">
        <v>13.7062162162162</v>
      </c>
      <c r="ARA167">
        <v>13.8017117117117</v>
      </c>
      <c r="ARB167">
        <v>13.897207207207201</v>
      </c>
      <c r="ARC167">
        <v>13.992702702702699</v>
      </c>
      <c r="ARD167">
        <v>14.0896396396396</v>
      </c>
      <c r="ARE167">
        <v>14.188738738738699</v>
      </c>
      <c r="ARF167">
        <v>14.287837837837801</v>
      </c>
      <c r="ARG167">
        <v>14.3869369369369</v>
      </c>
      <c r="ARH167">
        <v>14.489189189189201</v>
      </c>
      <c r="ARI167">
        <v>14.5927927927928</v>
      </c>
      <c r="ARJ167">
        <v>14.6963963963964</v>
      </c>
      <c r="ARK167">
        <v>14.8</v>
      </c>
      <c r="ARL167">
        <v>14.9138888888889</v>
      </c>
      <c r="ARM167">
        <v>15.0277777777778</v>
      </c>
      <c r="ARN167">
        <v>15.141666666666699</v>
      </c>
      <c r="ARO167">
        <v>15.2568468468469</v>
      </c>
      <c r="ARP167">
        <v>15.373963963964</v>
      </c>
      <c r="ARQ167">
        <v>15.4910810810811</v>
      </c>
      <c r="ARR167">
        <v>15.608198198198201</v>
      </c>
      <c r="ARS167">
        <v>15.725315315315299</v>
      </c>
      <c r="ART167">
        <v>15.8424324324324</v>
      </c>
      <c r="ARU167">
        <v>15.9595495495496</v>
      </c>
      <c r="ARV167">
        <v>16.0766666666667</v>
      </c>
      <c r="ARW167">
        <v>16.188378378378399</v>
      </c>
      <c r="ARX167">
        <v>16.300090090090102</v>
      </c>
      <c r="ARY167">
        <v>16.411801801801801</v>
      </c>
      <c r="ARZ167">
        <v>16.5280555555556</v>
      </c>
      <c r="ASA167">
        <v>16.6549074074074</v>
      </c>
      <c r="ASB167">
        <v>16.781759259259299</v>
      </c>
      <c r="ASC167">
        <v>16.908611111111099</v>
      </c>
      <c r="ASD167">
        <v>17.032432432432401</v>
      </c>
      <c r="ASE167">
        <v>17.154954954954999</v>
      </c>
      <c r="ASF167">
        <v>17.2774774774775</v>
      </c>
      <c r="ASG167">
        <v>17.399999999999999</v>
      </c>
      <c r="ASH167">
        <v>17.518918918918899</v>
      </c>
      <c r="ASI167">
        <v>17.6378378378378</v>
      </c>
      <c r="ASJ167">
        <v>17.756756756756801</v>
      </c>
      <c r="ASK167">
        <v>17.876666666666701</v>
      </c>
      <c r="ASL167">
        <v>17.998888888888899</v>
      </c>
      <c r="ASM167">
        <v>18.121111111111102</v>
      </c>
      <c r="ASN167">
        <v>18.2433333333333</v>
      </c>
      <c r="ASO167">
        <v>18.358198198198199</v>
      </c>
      <c r="ASP167">
        <v>18.469909909909902</v>
      </c>
      <c r="ASQ167">
        <v>18.581621621621601</v>
      </c>
      <c r="ASR167">
        <v>18.6933333333333</v>
      </c>
      <c r="ASS167">
        <v>18.8104504504504</v>
      </c>
      <c r="AST167">
        <v>18.9275675675676</v>
      </c>
      <c r="ASU167">
        <v>19.0446846846847</v>
      </c>
      <c r="ASV167">
        <v>19.163055555555498</v>
      </c>
      <c r="ASW167">
        <v>19.284351851851799</v>
      </c>
      <c r="ASX167">
        <v>19.405648148148099</v>
      </c>
      <c r="ASY167">
        <v>19.5269444444444</v>
      </c>
      <c r="ASZ167">
        <v>19.642162162162201</v>
      </c>
      <c r="ATA167">
        <v>19.754774774774798</v>
      </c>
      <c r="ATB167">
        <v>19.867387387387399</v>
      </c>
      <c r="ATC167">
        <v>19.98</v>
      </c>
      <c r="ATD167">
        <v>20.092962962963</v>
      </c>
      <c r="ATE167">
        <v>20.2059259259259</v>
      </c>
      <c r="ATF167">
        <v>20.3188888888889</v>
      </c>
      <c r="ATG167">
        <v>20.427027027026998</v>
      </c>
      <c r="ATH167">
        <v>20.527927927927902</v>
      </c>
      <c r="ATI167">
        <v>20.628828828828802</v>
      </c>
      <c r="ATJ167">
        <v>20.729729729729701</v>
      </c>
      <c r="ATK167">
        <v>20.8338888888889</v>
      </c>
      <c r="ATL167">
        <v>20.939444444444401</v>
      </c>
      <c r="ATM167">
        <v>21.045000000000002</v>
      </c>
      <c r="ATN167">
        <v>21.149639639639599</v>
      </c>
      <c r="ATO167">
        <v>21.246036036035999</v>
      </c>
      <c r="ATP167">
        <v>21.3424324324324</v>
      </c>
      <c r="ATQ167">
        <v>21.4388288288288</v>
      </c>
      <c r="ATR167">
        <v>21.536666666666701</v>
      </c>
      <c r="ATS167">
        <v>21.636666666666699</v>
      </c>
      <c r="ATT167">
        <v>21.7366666666667</v>
      </c>
      <c r="ATU167">
        <v>21.836666666666702</v>
      </c>
      <c r="ATV167">
        <v>21.936666666666699</v>
      </c>
      <c r="ATW167">
        <v>22.036666666666701</v>
      </c>
      <c r="ATX167">
        <v>22.136666666666699</v>
      </c>
      <c r="ATY167">
        <v>22.235315315315301</v>
      </c>
      <c r="ATZ167">
        <v>22.321801801801801</v>
      </c>
      <c r="AUA167">
        <v>22.408288288288301</v>
      </c>
      <c r="AUB167">
        <v>22.4947747747748</v>
      </c>
      <c r="AUC167">
        <v>22.583703703703701</v>
      </c>
      <c r="AUD167">
        <v>22.6762962962963</v>
      </c>
      <c r="AUE167">
        <v>22.768888888888899</v>
      </c>
      <c r="AUF167">
        <v>22.861481481481501</v>
      </c>
      <c r="AUG167">
        <v>22.944144144144101</v>
      </c>
      <c r="AUH167">
        <v>23.024324324324301</v>
      </c>
      <c r="AUI167">
        <v>23.104504504504501</v>
      </c>
      <c r="AUJ167">
        <v>23.184722222222199</v>
      </c>
      <c r="AUK167">
        <v>23.265277777777801</v>
      </c>
      <c r="AUL167">
        <v>23.345833333333299</v>
      </c>
      <c r="AUM167">
        <v>23.426388888888901</v>
      </c>
      <c r="AUN167">
        <v>23.509009009008999</v>
      </c>
      <c r="AUO167">
        <v>23.593693693693702</v>
      </c>
      <c r="AUP167">
        <v>23.678378378378401</v>
      </c>
      <c r="AUQ167">
        <v>23.7630630630631</v>
      </c>
      <c r="AUR167">
        <v>23.843703703703699</v>
      </c>
      <c r="AUS167">
        <v>23.9233333333333</v>
      </c>
      <c r="AUT167">
        <v>24.002962962963</v>
      </c>
      <c r="AUU167">
        <v>24.080740740740701</v>
      </c>
      <c r="AUV167">
        <v>24.151111111111099</v>
      </c>
      <c r="AUW167">
        <v>24.221481481481501</v>
      </c>
      <c r="AUX167">
        <v>24.291851851851799</v>
      </c>
      <c r="AUY167">
        <v>24.361621621621602</v>
      </c>
      <c r="AUZ167">
        <v>24.430990990990999</v>
      </c>
      <c r="AVA167">
        <v>24.5003603603604</v>
      </c>
      <c r="AVB167">
        <v>24.569729729729701</v>
      </c>
      <c r="AVC167">
        <v>24.634166666666701</v>
      </c>
      <c r="AVD167">
        <v>24.698055555555602</v>
      </c>
      <c r="AVE167">
        <v>24.761944444444399</v>
      </c>
      <c r="AVF167">
        <v>24.8261111111111</v>
      </c>
      <c r="AVG167">
        <v>24.890925925925899</v>
      </c>
      <c r="AVH167">
        <v>24.955740740740701</v>
      </c>
      <c r="AVI167">
        <v>25.0205555555556</v>
      </c>
      <c r="AVJ167">
        <v>25.0847747747748</v>
      </c>
      <c r="AVK167">
        <v>25.1487387387387</v>
      </c>
      <c r="AVL167">
        <v>25.2127027027027</v>
      </c>
      <c r="AVM167">
        <v>25.276666666666699</v>
      </c>
      <c r="AVN167">
        <v>25.339629629629599</v>
      </c>
      <c r="AVO167">
        <v>25.402592592592601</v>
      </c>
      <c r="AVP167">
        <v>25.4655555555556</v>
      </c>
      <c r="AVQ167">
        <v>25.5296296296296</v>
      </c>
      <c r="AVR167">
        <v>25.5953703703704</v>
      </c>
      <c r="AVS167">
        <v>25.661111111111101</v>
      </c>
      <c r="AVT167">
        <v>25.726851851851801</v>
      </c>
      <c r="AVU167">
        <v>25.784684684684699</v>
      </c>
      <c r="AVV167">
        <v>25.840540540540498</v>
      </c>
      <c r="AVW167">
        <v>25.896396396396401</v>
      </c>
      <c r="AVX167">
        <v>25.952500000000001</v>
      </c>
      <c r="AVY167">
        <v>26.010833333333299</v>
      </c>
      <c r="AVZ167">
        <v>26.0691666666667</v>
      </c>
      <c r="AWA167">
        <v>26.127500000000001</v>
      </c>
      <c r="AWB167">
        <v>26.188611111111101</v>
      </c>
      <c r="AWC167">
        <v>26.252500000000001</v>
      </c>
      <c r="AWD167">
        <v>26.316388888888898</v>
      </c>
      <c r="AWE167">
        <v>26.380277777777799</v>
      </c>
      <c r="AWF167">
        <v>26.422342342342301</v>
      </c>
      <c r="AWG167">
        <v>26.461981981981999</v>
      </c>
      <c r="AWH167">
        <v>26.501621621621599</v>
      </c>
      <c r="AWI167">
        <v>26.5422222222222</v>
      </c>
      <c r="AWJ167">
        <v>26.586666666666702</v>
      </c>
      <c r="AWK167">
        <v>26.6311111111111</v>
      </c>
      <c r="AWL167">
        <v>26.675555555555601</v>
      </c>
      <c r="AWM167">
        <v>26.72</v>
      </c>
      <c r="AWN167">
        <v>26.764444444444401</v>
      </c>
      <c r="AWO167">
        <v>26.808888888888902</v>
      </c>
      <c r="AWP167">
        <v>26.8533333333333</v>
      </c>
      <c r="AWQ167">
        <v>26.895925925925901</v>
      </c>
      <c r="AWR167">
        <v>26.938518518518499</v>
      </c>
      <c r="AWS167">
        <v>26.981111111111101</v>
      </c>
      <c r="AWT167">
        <v>27.022222222222201</v>
      </c>
      <c r="AWU167">
        <v>27.061111111111099</v>
      </c>
      <c r="AWV167">
        <v>27.1</v>
      </c>
      <c r="AWW167">
        <v>27.1388888888889</v>
      </c>
      <c r="AWX167">
        <v>27.18</v>
      </c>
      <c r="AWY167">
        <v>27.2216666666667</v>
      </c>
      <c r="AWZ167">
        <v>27.2633333333333</v>
      </c>
      <c r="AXA167">
        <v>27.302972972972999</v>
      </c>
      <c r="AXB167">
        <v>27.334504504504501</v>
      </c>
      <c r="AXC167">
        <v>27.366036036036</v>
      </c>
      <c r="AXD167">
        <v>27.397567567567599</v>
      </c>
      <c r="AXE167">
        <v>27.4313888888889</v>
      </c>
      <c r="AXF167">
        <v>27.467500000000001</v>
      </c>
      <c r="AXG167">
        <v>27.503611111111098</v>
      </c>
      <c r="AXH167">
        <v>27.539722222222199</v>
      </c>
      <c r="AXI167">
        <v>27.570833333333301</v>
      </c>
      <c r="AXJ167">
        <v>27.601388888888899</v>
      </c>
      <c r="AXK167">
        <v>27.6319444444444</v>
      </c>
      <c r="AXL167">
        <v>27.661388888888901</v>
      </c>
      <c r="AXM167">
        <v>27.688240740740699</v>
      </c>
      <c r="AXN167">
        <v>27.715092592592601</v>
      </c>
      <c r="AXO167">
        <v>27.7419444444444</v>
      </c>
      <c r="AXP167">
        <v>27.7636111111111</v>
      </c>
      <c r="AXQ167">
        <v>27.783055555555599</v>
      </c>
      <c r="AXR167">
        <v>27.802499999999998</v>
      </c>
      <c r="AXS167">
        <v>27.822037037036999</v>
      </c>
      <c r="AXT167">
        <v>27.8424074074074</v>
      </c>
      <c r="AXU167">
        <v>27.862777777777801</v>
      </c>
      <c r="AXV167">
        <v>27.883148148148098</v>
      </c>
      <c r="AXW167">
        <v>27.903518518518499</v>
      </c>
      <c r="AXX167">
        <v>27.9238888888889</v>
      </c>
      <c r="AXY167">
        <v>27.944259259259301</v>
      </c>
      <c r="AXZ167">
        <v>27.964629629629599</v>
      </c>
      <c r="AYA167">
        <v>27.9783333333333</v>
      </c>
      <c r="AYB167">
        <v>27.991296296296301</v>
      </c>
      <c r="AYC167">
        <v>28.0042592592593</v>
      </c>
      <c r="AYD167">
        <v>28.018611111111099</v>
      </c>
      <c r="AYE167">
        <v>28.036203703703698</v>
      </c>
      <c r="AYF167">
        <v>28.053796296296301</v>
      </c>
      <c r="AYG167">
        <v>28.071388888888901</v>
      </c>
      <c r="AYH167">
        <v>28.070833333333301</v>
      </c>
      <c r="AYI167">
        <v>28.0625</v>
      </c>
      <c r="AYJ167">
        <v>28.054166666666699</v>
      </c>
      <c r="AYK167">
        <v>28.045555555555602</v>
      </c>
      <c r="AYL167">
        <v>28.0344444444444</v>
      </c>
      <c r="AYM167">
        <v>28.023333333333301</v>
      </c>
      <c r="AYN167">
        <v>28.012222222222199</v>
      </c>
      <c r="AYO167">
        <v>28.001574074074099</v>
      </c>
      <c r="AYP167">
        <v>27.991388888888899</v>
      </c>
      <c r="AYQ167">
        <v>27.981203703703699</v>
      </c>
      <c r="AYR167">
        <v>27.971018518518498</v>
      </c>
      <c r="AYS167">
        <v>27.960833333333301</v>
      </c>
      <c r="AYT167">
        <v>27.950648148148101</v>
      </c>
      <c r="AYU167">
        <v>27.940462962963</v>
      </c>
      <c r="AYV167">
        <v>27.924444444444401</v>
      </c>
      <c r="AYW167">
        <v>27.894814814814801</v>
      </c>
      <c r="AYX167">
        <v>27.865185185185201</v>
      </c>
      <c r="AYY167">
        <v>27.835555555555601</v>
      </c>
      <c r="AYZ167">
        <v>27.807870370370399</v>
      </c>
      <c r="AZA167">
        <v>27.781018518518501</v>
      </c>
      <c r="AZB167">
        <v>27.754166666666698</v>
      </c>
      <c r="AZC167">
        <v>27.727685185185202</v>
      </c>
      <c r="AZD167">
        <v>27.704537037036999</v>
      </c>
      <c r="AZE167">
        <v>27.6813888888889</v>
      </c>
      <c r="AZF167">
        <v>27.658240740740698</v>
      </c>
      <c r="AZG167">
        <v>27.639259259259301</v>
      </c>
      <c r="AZH167">
        <v>27.6244444444444</v>
      </c>
      <c r="AZI167">
        <v>27.609629629629602</v>
      </c>
      <c r="AZJ167">
        <v>27.5948148148148</v>
      </c>
      <c r="AZK167">
        <v>27.57</v>
      </c>
      <c r="AZL167">
        <v>27.5440740740741</v>
      </c>
      <c r="AZM167">
        <v>27.5181481481481</v>
      </c>
      <c r="AZN167">
        <v>27.491388888888899</v>
      </c>
      <c r="AZO167">
        <v>27.462685185185201</v>
      </c>
      <c r="AZP167">
        <v>27.433981481481499</v>
      </c>
      <c r="AZQ167">
        <v>27.405277777777801</v>
      </c>
      <c r="AZR167">
        <v>27.373981481481501</v>
      </c>
      <c r="AZS167">
        <v>27.341574074074099</v>
      </c>
      <c r="AZT167">
        <v>27.309166666666702</v>
      </c>
      <c r="AZU167">
        <v>27.279047619047599</v>
      </c>
      <c r="AZV167">
        <v>27.2695238095238</v>
      </c>
      <c r="AZW167">
        <v>27.26</v>
      </c>
      <c r="AZX167">
        <v>27.250476190476199</v>
      </c>
      <c r="AZY167">
        <v>27.2283333333333</v>
      </c>
      <c r="AZZ167">
        <v>27.197777777777802</v>
      </c>
      <c r="BAA167">
        <v>27.1672222222222</v>
      </c>
      <c r="BAB167">
        <v>27.136666666666699</v>
      </c>
      <c r="BAC167">
        <v>27.108888888888899</v>
      </c>
      <c r="BAD167">
        <v>27.081111111111099</v>
      </c>
      <c r="BAE167">
        <v>27.053333333333299</v>
      </c>
      <c r="BAF167">
        <v>27.022592592592598</v>
      </c>
      <c r="BAG167">
        <v>26.9874074074074</v>
      </c>
      <c r="BAH167">
        <v>26.952222222222201</v>
      </c>
      <c r="BAI167">
        <v>26.917037037037002</v>
      </c>
      <c r="BAJ167">
        <v>26.873703703703701</v>
      </c>
      <c r="BAK167">
        <v>26.828333333333301</v>
      </c>
      <c r="BAL167">
        <v>26.782962962963001</v>
      </c>
      <c r="BAM167">
        <v>26.7375238095238</v>
      </c>
      <c r="BAN167">
        <v>26.6918095238095</v>
      </c>
      <c r="BAO167">
        <v>26.646095238095199</v>
      </c>
      <c r="BAP167">
        <v>26.600380952380899</v>
      </c>
      <c r="BAQ167">
        <v>26.5568518518518</v>
      </c>
      <c r="BAR167">
        <v>26.514259259259301</v>
      </c>
      <c r="BAS167">
        <v>26.4716666666667</v>
      </c>
      <c r="BAT167">
        <v>26.427407407407401</v>
      </c>
      <c r="BAU167">
        <v>26.368148148148201</v>
      </c>
      <c r="BAV167">
        <v>26.308888888888902</v>
      </c>
      <c r="BAW167">
        <v>26.249629629629599</v>
      </c>
      <c r="BAX167">
        <v>26.195</v>
      </c>
      <c r="BAY167">
        <v>26.145</v>
      </c>
      <c r="BAZ167">
        <v>26.094999999999999</v>
      </c>
      <c r="BBA167">
        <v>26.045000000000002</v>
      </c>
      <c r="BBB167">
        <v>25.992000000000001</v>
      </c>
      <c r="BBC167">
        <v>25.938666666666698</v>
      </c>
      <c r="BBD167">
        <v>25.8853333333333</v>
      </c>
      <c r="BBE167">
        <v>25.829629629629601</v>
      </c>
      <c r="BBF167">
        <v>25.770370370370401</v>
      </c>
      <c r="BBG167">
        <v>25.711111111111101</v>
      </c>
      <c r="BBH167">
        <v>25.651851851851902</v>
      </c>
      <c r="BBI167">
        <v>25.5977777777778</v>
      </c>
      <c r="BBJ167">
        <v>25.545000000000002</v>
      </c>
      <c r="BBK167">
        <v>25.4922222222222</v>
      </c>
      <c r="BBL167">
        <v>25.436285714285699</v>
      </c>
      <c r="BBM167">
        <v>25.3677142857143</v>
      </c>
      <c r="BBN167">
        <v>25.2991428571429</v>
      </c>
      <c r="BBO167">
        <v>25.230571428571398</v>
      </c>
      <c r="BBP167">
        <v>25.169166666666701</v>
      </c>
      <c r="BBQ167">
        <v>25.1108333333333</v>
      </c>
      <c r="BBR167">
        <v>25.052499999999998</v>
      </c>
      <c r="BBS167">
        <v>24.993904761904801</v>
      </c>
      <c r="BBT167">
        <v>24.932952380952401</v>
      </c>
      <c r="BBU167">
        <v>24.872</v>
      </c>
      <c r="BBV167">
        <v>24.811047619047599</v>
      </c>
      <c r="BBW167">
        <v>24.748888888888899</v>
      </c>
      <c r="BBX167">
        <v>24.685925925925901</v>
      </c>
      <c r="BBY167">
        <v>24.622962962963001</v>
      </c>
      <c r="BBZ167">
        <v>24.56</v>
      </c>
      <c r="BCA167">
        <v>24.506296296296298</v>
      </c>
      <c r="BCB167">
        <v>24.452592592592602</v>
      </c>
      <c r="BCC167">
        <v>24.398888888888902</v>
      </c>
      <c r="BCD167">
        <v>24.344571428571399</v>
      </c>
      <c r="BCE167">
        <v>24.2893333333333</v>
      </c>
      <c r="BCF167">
        <v>24.2340952380952</v>
      </c>
      <c r="BCG167">
        <v>24.178857142857101</v>
      </c>
      <c r="BCH167">
        <v>24.136666666666699</v>
      </c>
      <c r="BCI167">
        <v>24.095925925925901</v>
      </c>
      <c r="BCJ167">
        <v>24.055185185185199</v>
      </c>
      <c r="BCK167">
        <v>24.014095238095202</v>
      </c>
      <c r="BCL167">
        <v>23.972190476190502</v>
      </c>
      <c r="BCM167">
        <v>23.930285714285699</v>
      </c>
      <c r="BCN167">
        <v>23.888380952380999</v>
      </c>
      <c r="BCO167">
        <v>23.862222222222201</v>
      </c>
      <c r="BCP167">
        <v>23.84</v>
      </c>
      <c r="BCQ167">
        <v>23.817777777777799</v>
      </c>
      <c r="BCR167">
        <v>23.797142857142902</v>
      </c>
      <c r="BCS167">
        <v>23.7828571428571</v>
      </c>
      <c r="BCT167">
        <v>23.768571428571398</v>
      </c>
      <c r="BCU167">
        <v>23.7542857142857</v>
      </c>
      <c r="BCV167">
        <v>23.745333333333299</v>
      </c>
      <c r="BCW167">
        <v>23.738666666666699</v>
      </c>
      <c r="BCX167">
        <v>23.731999999999999</v>
      </c>
      <c r="BCY167">
        <v>23.7264814814815</v>
      </c>
      <c r="BCZ167">
        <v>23.725555555555601</v>
      </c>
      <c r="BDA167">
        <v>23.7246296296296</v>
      </c>
      <c r="BDB167">
        <v>23.723703703703698</v>
      </c>
      <c r="BDC167">
        <v>23.723333333333301</v>
      </c>
      <c r="BDD167">
        <v>23.723333333333301</v>
      </c>
      <c r="BDE167">
        <v>23.723333333333301</v>
      </c>
      <c r="BDF167">
        <v>23.724444444444401</v>
      </c>
      <c r="BDG167">
        <v>23.735555555555599</v>
      </c>
      <c r="BDH167">
        <v>23.746666666666702</v>
      </c>
      <c r="BDI167">
        <v>23.7577777777778</v>
      </c>
      <c r="BDJ167">
        <v>23.761428571428599</v>
      </c>
      <c r="BDK167">
        <v>23.757619047618999</v>
      </c>
      <c r="BDL167">
        <v>23.753809523809501</v>
      </c>
      <c r="BDM167">
        <v>23.75</v>
      </c>
      <c r="BDN167">
        <v>23.764814814814802</v>
      </c>
      <c r="BDO167">
        <v>23.7796296296296</v>
      </c>
      <c r="BDP167">
        <v>23.794444444444402</v>
      </c>
      <c r="BDQ167">
        <v>23.805238095238099</v>
      </c>
      <c r="BDR167">
        <v>23.81</v>
      </c>
      <c r="BDS167">
        <v>23.814761904761902</v>
      </c>
      <c r="BDT167">
        <v>23.819523809523801</v>
      </c>
      <c r="BDU167">
        <v>23.828571428571401</v>
      </c>
      <c r="BDV167">
        <v>23.8380952380952</v>
      </c>
      <c r="BDW167">
        <v>23.847619047619101</v>
      </c>
      <c r="BDX167">
        <v>23.853703703703701</v>
      </c>
      <c r="BDY167">
        <v>23.854629629629599</v>
      </c>
      <c r="BDZ167">
        <v>23.8555555555556</v>
      </c>
      <c r="BEA167">
        <v>23.856481481481499</v>
      </c>
      <c r="BEB167">
        <v>23.854380952381</v>
      </c>
      <c r="BEC167">
        <v>23.851523809523801</v>
      </c>
      <c r="BED167">
        <v>23.848666666666698</v>
      </c>
      <c r="BEE167">
        <v>23.845523809523801</v>
      </c>
      <c r="BEF167">
        <v>23.8417142857143</v>
      </c>
      <c r="BEG167">
        <v>23.837904761904799</v>
      </c>
      <c r="BEH167">
        <v>23.834095238095198</v>
      </c>
      <c r="BEI167">
        <v>23.831047619047599</v>
      </c>
      <c r="BEJ167">
        <v>23.8281904761905</v>
      </c>
      <c r="BEK167">
        <v>23.825333333333301</v>
      </c>
      <c r="BEL167">
        <v>23.8188888888889</v>
      </c>
      <c r="BEM167">
        <v>23.804074074074101</v>
      </c>
      <c r="BEN167">
        <v>23.7892592592593</v>
      </c>
      <c r="BEO167">
        <v>23.774444444444399</v>
      </c>
      <c r="BEP167">
        <v>23.744666666666699</v>
      </c>
      <c r="BEQ167">
        <v>23.708476190476201</v>
      </c>
      <c r="BER167">
        <v>23.672285714285699</v>
      </c>
      <c r="BES167">
        <v>23.636095238095201</v>
      </c>
      <c r="BET167">
        <v>23.599904761904799</v>
      </c>
      <c r="BEU167">
        <v>23.563714285714301</v>
      </c>
      <c r="BEV167">
        <v>23.5275238095238</v>
      </c>
      <c r="BEW167">
        <v>23.477333333333299</v>
      </c>
      <c r="BEX167">
        <v>23.4211428571429</v>
      </c>
      <c r="BEY167">
        <v>23.364952380952399</v>
      </c>
      <c r="BEZ167">
        <v>23.305523809523802</v>
      </c>
      <c r="BFA167">
        <v>23.233142857142902</v>
      </c>
      <c r="BFB167">
        <v>23.160761904761902</v>
      </c>
      <c r="BFC167">
        <v>23.088380952380898</v>
      </c>
      <c r="BFD167">
        <v>22.9933333333333</v>
      </c>
      <c r="BFE167">
        <v>22.888571428571399</v>
      </c>
      <c r="BFF167">
        <v>22.783809523809499</v>
      </c>
      <c r="BFG167">
        <v>22.674629629629599</v>
      </c>
      <c r="BFH167">
        <v>22.547777777777799</v>
      </c>
      <c r="BFI167">
        <v>22.4209259259259</v>
      </c>
      <c r="BFJ167">
        <v>22.2940740740741</v>
      </c>
      <c r="BFK167">
        <v>22.141047619047601</v>
      </c>
      <c r="BFL167">
        <v>21.9705714285714</v>
      </c>
      <c r="BFM167">
        <v>21.800095238095299</v>
      </c>
      <c r="BFN167">
        <v>21.624666666666698</v>
      </c>
      <c r="BFO167">
        <v>21.404666666666699</v>
      </c>
      <c r="BFP167">
        <v>21.184666666666701</v>
      </c>
      <c r="BFQ167">
        <v>20.964666666666702</v>
      </c>
      <c r="BFR167">
        <v>20.724095238095298</v>
      </c>
      <c r="BFS167">
        <v>20.469809523809499</v>
      </c>
      <c r="BFT167">
        <v>20.215523809523798</v>
      </c>
      <c r="BFU167">
        <v>19.955904761904801</v>
      </c>
      <c r="BFV167">
        <v>19.648285714285699</v>
      </c>
      <c r="BFW167">
        <v>19.340666666666699</v>
      </c>
      <c r="BFX167">
        <v>19.033047619047601</v>
      </c>
      <c r="BFY167">
        <v>18.688285714285701</v>
      </c>
      <c r="BFZ167">
        <v>18.318761904761899</v>
      </c>
      <c r="BGA167">
        <v>17.949238095238101</v>
      </c>
      <c r="BGB167">
        <v>17.573523809523799</v>
      </c>
      <c r="BGC167">
        <v>17.142095238095301</v>
      </c>
      <c r="BGD167">
        <v>16.7106666666667</v>
      </c>
      <c r="BGE167">
        <v>16.2792380952381</v>
      </c>
      <c r="BGF167">
        <v>15.8232380952381</v>
      </c>
      <c r="BGG167">
        <v>15.350857142857199</v>
      </c>
      <c r="BGH167">
        <v>14.878476190476199</v>
      </c>
      <c r="BGI167">
        <v>14.4051428571429</v>
      </c>
      <c r="BGJ167">
        <v>13.9232380952381</v>
      </c>
      <c r="BGK167">
        <v>13.4413333333334</v>
      </c>
      <c r="BGL167">
        <v>12.959428571428599</v>
      </c>
      <c r="BGM167">
        <v>12.4832380952381</v>
      </c>
      <c r="BGN167">
        <v>12.0108571428572</v>
      </c>
      <c r="BGO167">
        <v>11.538476190476199</v>
      </c>
      <c r="BGP167">
        <v>11.0691428571429</v>
      </c>
      <c r="BGQ167">
        <v>10.6272380952381</v>
      </c>
      <c r="BGR167">
        <v>10.1853333333334</v>
      </c>
      <c r="BGS167">
        <v>9.7434285714286109</v>
      </c>
      <c r="BGT167">
        <v>9.3283809523809893</v>
      </c>
      <c r="BGU167">
        <v>8.9312380952381307</v>
      </c>
      <c r="BGV167">
        <v>8.5340952380952704</v>
      </c>
      <c r="BGW167">
        <v>8.1446666666666907</v>
      </c>
      <c r="BGX167">
        <v>7.8246666666666904</v>
      </c>
      <c r="BGY167">
        <v>7.5046666666666999</v>
      </c>
      <c r="BGZ167">
        <v>7.1846666666666996</v>
      </c>
      <c r="BHA167">
        <v>6.7786666666667097</v>
      </c>
      <c r="BHB167">
        <v>6.3153333333333803</v>
      </c>
      <c r="BHC167">
        <v>5.8520000000000403</v>
      </c>
      <c r="BHD167">
        <v>5.38866666666671</v>
      </c>
      <c r="BHE167">
        <v>5.0729629629629702</v>
      </c>
      <c r="BHF167">
        <v>4.8556790123456803</v>
      </c>
      <c r="BHG167">
        <v>4.6383950617283798</v>
      </c>
      <c r="BHH167">
        <v>4.4602380952380898</v>
      </c>
      <c r="BHI167">
        <v>4.2864285714285799</v>
      </c>
      <c r="BHJ167">
        <v>4.1144444444444597</v>
      </c>
      <c r="BHK167">
        <v>3.95888888888889</v>
      </c>
      <c r="BHL167">
        <v>3.8033333333333301</v>
      </c>
      <c r="BHM167">
        <v>3.66904761904761</v>
      </c>
      <c r="BHN167">
        <v>3.56666666666667</v>
      </c>
      <c r="BHO167">
        <v>3.4642857142857202</v>
      </c>
      <c r="BHP167">
        <v>3.3796296296296302</v>
      </c>
      <c r="BHQ167">
        <v>3.30679012345679</v>
      </c>
      <c r="BHR167">
        <v>3.2339506172839401</v>
      </c>
      <c r="BHS167">
        <v>3.1666666666666599</v>
      </c>
      <c r="BHT167">
        <v>3.1</v>
      </c>
      <c r="BHU167">
        <v>3.03432098765433</v>
      </c>
      <c r="BHV167">
        <v>2.9775308641975302</v>
      </c>
      <c r="BHW167">
        <v>2.9207407407407402</v>
      </c>
      <c r="BHX167">
        <v>2.8728571428571401</v>
      </c>
      <c r="BHY167">
        <v>2.8383333333333298</v>
      </c>
      <c r="BHZ167">
        <v>2.8038095238095302</v>
      </c>
      <c r="BIA167">
        <v>2.7751851851851899</v>
      </c>
      <c r="BIB167">
        <v>2.75049382716049</v>
      </c>
      <c r="BIC167">
        <v>2.7258024691357998</v>
      </c>
      <c r="BID167">
        <v>2.70190476190476</v>
      </c>
      <c r="BIE167">
        <v>2.6780952380952399</v>
      </c>
      <c r="BIF167">
        <v>2.6549382716049399</v>
      </c>
      <c r="BIG167">
        <v>2.6376543209876502</v>
      </c>
      <c r="BIH167">
        <v>2.6203703703703698</v>
      </c>
      <c r="BII167">
        <v>2.6040740740740702</v>
      </c>
      <c r="BIJ167">
        <v>2.58925925925926</v>
      </c>
      <c r="BIK167">
        <v>2.5744444444444401</v>
      </c>
      <c r="BIL167">
        <v>2.5658333333333299</v>
      </c>
      <c r="BIM167">
        <v>2.5598809523809498</v>
      </c>
      <c r="BIN167">
        <v>2.5539285714285702</v>
      </c>
      <c r="BIO167">
        <v>2.56</v>
      </c>
      <c r="BIP167">
        <v>2.5674074074074098</v>
      </c>
      <c r="BIQ167">
        <v>2.5750617283950601</v>
      </c>
      <c r="BIR167">
        <v>2.5837037037037001</v>
      </c>
      <c r="BIS167">
        <v>2.5923456790123498</v>
      </c>
      <c r="BIT167">
        <v>2.6016049382716</v>
      </c>
      <c r="BIU167">
        <v>2.61148148148148</v>
      </c>
      <c r="BIV167">
        <v>2.6213580246913599</v>
      </c>
      <c r="BIW167">
        <v>2.6322222222222198</v>
      </c>
      <c r="BIX167">
        <v>2.64333333333333</v>
      </c>
      <c r="BIY167">
        <v>2.6553571428571399</v>
      </c>
      <c r="BIZ167">
        <v>2.6755952380952399</v>
      </c>
      <c r="BJA167">
        <v>2.6958333333333302</v>
      </c>
      <c r="BJB167">
        <v>2.7177777777777798</v>
      </c>
      <c r="BJC167">
        <v>2.7437037037037002</v>
      </c>
      <c r="BJD167">
        <v>2.7696296296296299</v>
      </c>
      <c r="BJE167">
        <v>2.7933333333333299</v>
      </c>
      <c r="BJF167">
        <v>2.81555555555556</v>
      </c>
      <c r="BJG167">
        <v>2.83777777777778</v>
      </c>
      <c r="BJH167">
        <v>2.8655555555555599</v>
      </c>
      <c r="BJI167">
        <v>2.89395061728395</v>
      </c>
      <c r="BJJ167">
        <v>2.9233333333333298</v>
      </c>
      <c r="BJK167">
        <v>2.9566666666666701</v>
      </c>
      <c r="BJL167">
        <v>2.99</v>
      </c>
      <c r="BJM167">
        <v>3.0220987654321001</v>
      </c>
      <c r="BJN167">
        <v>3.05296296296296</v>
      </c>
      <c r="BJO167">
        <v>3.0838271604938301</v>
      </c>
      <c r="BJP167">
        <v>3.1216049382716</v>
      </c>
      <c r="BJQ167">
        <v>3.1611111111111101</v>
      </c>
      <c r="BJR167">
        <v>3.2004938271604901</v>
      </c>
      <c r="BJS167">
        <v>3.2387654320987602</v>
      </c>
      <c r="BJT167">
        <v>3.2770370370370401</v>
      </c>
      <c r="BJU167">
        <v>3.3167901234567898</v>
      </c>
      <c r="BJV167">
        <v>3.3587654320987701</v>
      </c>
      <c r="BJW167">
        <v>3.4007407407407402</v>
      </c>
      <c r="BJX167">
        <v>3.4392592592592601</v>
      </c>
      <c r="BJY167">
        <v>3.4762962962963</v>
      </c>
      <c r="BJZ167">
        <v>3.5133333333333301</v>
      </c>
      <c r="BKA167">
        <v>3.5590123456790099</v>
      </c>
      <c r="BKB167">
        <v>3.6046913580246902</v>
      </c>
      <c r="BKC167">
        <v>3.6518518518518501</v>
      </c>
      <c r="BKD167">
        <v>3.7024691358024699</v>
      </c>
      <c r="BKE167">
        <v>3.75308641975308</v>
      </c>
      <c r="BKF167">
        <v>3.79925925925926</v>
      </c>
      <c r="BKG167">
        <v>3.8424691358024701</v>
      </c>
      <c r="BKH167">
        <v>3.8856790123456801</v>
      </c>
      <c r="BKI167">
        <v>3.9407692307692299</v>
      </c>
      <c r="BKJ167">
        <v>3.9971794871794901</v>
      </c>
      <c r="BKK167">
        <v>4.0533333333333301</v>
      </c>
      <c r="BKL167">
        <v>4.1088888888888899</v>
      </c>
      <c r="BKM167">
        <v>4.16444444444444</v>
      </c>
      <c r="BKN167">
        <v>4.2170370370370298</v>
      </c>
      <c r="BKO167">
        <v>4.2676543209876598</v>
      </c>
      <c r="BKP167">
        <v>4.3182716049382801</v>
      </c>
      <c r="BKQ167">
        <v>4.3722222222222298</v>
      </c>
      <c r="BKR167">
        <v>4.4265432098765496</v>
      </c>
      <c r="BKS167">
        <v>4.4815384615384604</v>
      </c>
      <c r="BKT167">
        <v>4.5392307692307696</v>
      </c>
      <c r="BKU167">
        <v>4.59692307692307</v>
      </c>
      <c r="BKV167">
        <v>4.6585185185185196</v>
      </c>
      <c r="BKW167">
        <v>4.7227160493827203</v>
      </c>
      <c r="BKX167">
        <v>4.78691358024692</v>
      </c>
      <c r="BKY167">
        <v>4.8522222222222302</v>
      </c>
      <c r="BKZ167">
        <v>4.9176543209876602</v>
      </c>
      <c r="BLA167">
        <v>4.9815384615384604</v>
      </c>
      <c r="BLB167">
        <v>5.0392307692307696</v>
      </c>
      <c r="BLC167">
        <v>5.09692307692307</v>
      </c>
      <c r="BLD167">
        <v>5.1555555555555497</v>
      </c>
      <c r="BLE167">
        <v>5.2148148148148197</v>
      </c>
      <c r="BLF167">
        <v>5.2740740740740799</v>
      </c>
      <c r="BLG167">
        <v>5.3353846153846201</v>
      </c>
      <c r="BLH167">
        <v>5.3969230769230796</v>
      </c>
      <c r="BLI167">
        <v>5.4566666666666599</v>
      </c>
      <c r="BLJ167">
        <v>5.5122222222222197</v>
      </c>
      <c r="BLK167">
        <v>5.5677777777777697</v>
      </c>
      <c r="BLL167">
        <v>5.6269230769230703</v>
      </c>
      <c r="BLM167">
        <v>5.6884615384615396</v>
      </c>
      <c r="BLN167">
        <v>5.75</v>
      </c>
      <c r="BLO167">
        <v>5.80679012345679</v>
      </c>
      <c r="BLP167">
        <v>5.86358024691358</v>
      </c>
      <c r="BLQ167">
        <v>5.9217948717948703</v>
      </c>
      <c r="BLR167">
        <v>5.9833333333333298</v>
      </c>
      <c r="BLS167">
        <v>6.0448717948718</v>
      </c>
      <c r="BLT167">
        <v>6.1013580246913603</v>
      </c>
      <c r="BLU167">
        <v>6.1556790123456802</v>
      </c>
      <c r="BLV167">
        <v>6.21</v>
      </c>
      <c r="BLW167">
        <v>6.2676923076923101</v>
      </c>
      <c r="BLX167">
        <v>6.3253846153846203</v>
      </c>
      <c r="BLY167">
        <v>6.3830769230769304</v>
      </c>
      <c r="BLZ167">
        <v>6.4407692307692299</v>
      </c>
      <c r="BMA167">
        <v>6.4984615384615401</v>
      </c>
      <c r="BMB167">
        <v>6.5593827160493801</v>
      </c>
      <c r="BMC167">
        <v>6.6211111111111096</v>
      </c>
      <c r="BMD167">
        <v>6.6823076923076901</v>
      </c>
      <c r="BME167">
        <v>6.7387179487179498</v>
      </c>
      <c r="BMF167">
        <v>6.7951282051281998</v>
      </c>
      <c r="BMG167">
        <v>6.8541025641025604</v>
      </c>
      <c r="BMH167">
        <v>6.9156410256410297</v>
      </c>
      <c r="BMI167">
        <v>6.9771794871794901</v>
      </c>
      <c r="BMJ167">
        <v>7.0344444444444498</v>
      </c>
      <c r="BMK167">
        <v>7.0912345679012398</v>
      </c>
      <c r="BML167">
        <v>7.14820512820513</v>
      </c>
      <c r="BMM167">
        <v>7.2058974358974304</v>
      </c>
      <c r="BMN167">
        <v>7.2635897435897396</v>
      </c>
      <c r="BMO167">
        <v>7.3235897435897401</v>
      </c>
      <c r="BMP167">
        <v>7.3851282051281997</v>
      </c>
      <c r="BMQ167">
        <v>7.4466666666666699</v>
      </c>
      <c r="BMR167">
        <v>7.4902564102564098</v>
      </c>
      <c r="BMS167">
        <v>7.5338461538461603</v>
      </c>
      <c r="BMT167">
        <v>7.5851282051282096</v>
      </c>
      <c r="BMU167">
        <v>7.6479487179487204</v>
      </c>
      <c r="BMV167">
        <v>7.7107692307692304</v>
      </c>
      <c r="BMW167">
        <v>7.7602564102564102</v>
      </c>
      <c r="BMX167">
        <v>7.8064102564102598</v>
      </c>
      <c r="BMY167">
        <v>7.8524691358024699</v>
      </c>
      <c r="BMZ167">
        <v>7.8981481481481497</v>
      </c>
      <c r="BNA167">
        <v>7.9438271604938304</v>
      </c>
      <c r="BNB167">
        <v>7.9903846153846203</v>
      </c>
      <c r="BNC167">
        <v>8.0378205128205096</v>
      </c>
      <c r="BND167">
        <v>8.0852564102564095</v>
      </c>
      <c r="BNE167">
        <v>8.1326923076923094</v>
      </c>
      <c r="BNF167">
        <v>8.1801282051282094</v>
      </c>
      <c r="BNG167">
        <v>8.2256410256410302</v>
      </c>
      <c r="BNH167">
        <v>8.2666666666666693</v>
      </c>
      <c r="BNI167">
        <v>8.3076923076922995</v>
      </c>
      <c r="BNJ167">
        <v>8.3567948717948592</v>
      </c>
      <c r="BNK167">
        <v>8.4093589743589696</v>
      </c>
      <c r="BNL167">
        <v>8.4614102564102502</v>
      </c>
      <c r="BNM167">
        <v>8.5088461538461502</v>
      </c>
      <c r="BNN167">
        <v>8.5562820512820501</v>
      </c>
      <c r="BNO167">
        <v>8.6101282051282109</v>
      </c>
      <c r="BNP167">
        <v>8.67038461538462</v>
      </c>
      <c r="BNQ167">
        <v>8.7306410256410292</v>
      </c>
      <c r="BNR167">
        <v>8.7774666666666707</v>
      </c>
      <c r="BNS167">
        <v>8.8228000000000009</v>
      </c>
      <c r="BNT167">
        <v>8.8725641025641107</v>
      </c>
      <c r="BNU167">
        <v>8.9289743589743704</v>
      </c>
      <c r="BNV167">
        <v>8.9853846153846195</v>
      </c>
      <c r="BNW167">
        <v>9.0325641025641108</v>
      </c>
      <c r="BNX167">
        <v>9.0774358974358904</v>
      </c>
      <c r="BNY167">
        <v>9.1243589743589606</v>
      </c>
      <c r="BNZ167">
        <v>9.17948717948717</v>
      </c>
      <c r="BOA167">
        <v>9.2346153846153793</v>
      </c>
      <c r="BOB167">
        <v>9.2935897435897399</v>
      </c>
      <c r="BOC167">
        <v>9.3551282051281994</v>
      </c>
      <c r="BOD167">
        <v>9.4166666666666696</v>
      </c>
      <c r="BOE167">
        <v>9.4705128205128197</v>
      </c>
      <c r="BOF167">
        <v>9.5243589743589805</v>
      </c>
      <c r="BOG167">
        <v>9.5726666666666702</v>
      </c>
      <c r="BOH167">
        <v>9.6126666666666694</v>
      </c>
      <c r="BOI167">
        <v>9.6526666666666703</v>
      </c>
      <c r="BOJ167">
        <v>9.71782051282052</v>
      </c>
      <c r="BOK167">
        <v>9.7857692307692403</v>
      </c>
      <c r="BOL167">
        <v>9.8464102564102607</v>
      </c>
      <c r="BOM167">
        <v>9.89</v>
      </c>
      <c r="BON167">
        <v>9.9335897435897405</v>
      </c>
      <c r="BOO167">
        <v>9.9989333333333192</v>
      </c>
      <c r="BOP167">
        <v>10.073600000000001</v>
      </c>
      <c r="BOQ167">
        <v>10.144871794871801</v>
      </c>
      <c r="BOR167">
        <v>10.2025641025641</v>
      </c>
      <c r="BOS167">
        <v>10.2602564102564</v>
      </c>
      <c r="BOT167">
        <v>10.3113333333333</v>
      </c>
      <c r="BOU167">
        <v>10.358000000000001</v>
      </c>
      <c r="BOV167">
        <v>10.404999999999999</v>
      </c>
      <c r="BOW167">
        <v>10.455</v>
      </c>
      <c r="BOX167">
        <v>10.505000000000001</v>
      </c>
      <c r="BOY167">
        <v>10.558846153846201</v>
      </c>
      <c r="BOZ167">
        <v>10.6165384615385</v>
      </c>
      <c r="BPA167">
        <v>10.6742307692308</v>
      </c>
      <c r="BPB167">
        <v>10.7544</v>
      </c>
      <c r="BPC167">
        <v>10.837066666666701</v>
      </c>
      <c r="BPD167">
        <v>10.9061538461539</v>
      </c>
      <c r="BPE167">
        <v>10.954871794871799</v>
      </c>
      <c r="BPF167">
        <v>11.003589743589799</v>
      </c>
      <c r="BPG167">
        <v>11.047466666666701</v>
      </c>
      <c r="BPH167">
        <v>11.0901333333333</v>
      </c>
      <c r="BPI167">
        <v>11.145200000000001</v>
      </c>
      <c r="BPJ167">
        <v>11.229200000000001</v>
      </c>
      <c r="BPK167">
        <v>11.3132</v>
      </c>
      <c r="BPL167">
        <v>11.383333333333301</v>
      </c>
      <c r="BPM167">
        <v>11.45</v>
      </c>
      <c r="BPN167">
        <v>11.5142666666667</v>
      </c>
      <c r="BPO167">
        <v>11.5689333333333</v>
      </c>
      <c r="BPP167">
        <v>11.6236</v>
      </c>
      <c r="BPQ167">
        <v>11.675897435897401</v>
      </c>
      <c r="BPR167">
        <v>11.7271794871795</v>
      </c>
      <c r="BPS167">
        <v>11.778</v>
      </c>
      <c r="BPT167">
        <v>11.824666666666699</v>
      </c>
      <c r="BPU167">
        <v>11.8713333333333</v>
      </c>
      <c r="BPV167">
        <v>11.916399999999999</v>
      </c>
      <c r="BPW167">
        <v>11.9604</v>
      </c>
      <c r="BPX167">
        <v>12.0058666666667</v>
      </c>
      <c r="BPY167">
        <v>12.0645333333333</v>
      </c>
      <c r="BPZ167">
        <v>12.123200000000001</v>
      </c>
      <c r="BQA167">
        <v>12.171282051282001</v>
      </c>
      <c r="BQB167">
        <v>12.2123076923077</v>
      </c>
      <c r="BQC167">
        <v>12.2533333333333</v>
      </c>
      <c r="BQD167">
        <v>12.276</v>
      </c>
      <c r="BQE167">
        <v>12.298666666666699</v>
      </c>
      <c r="BQF167">
        <v>12.3393333333333</v>
      </c>
      <c r="BQG167">
        <v>12.398</v>
      </c>
      <c r="BQH167">
        <v>12.456666666666701</v>
      </c>
      <c r="BQI167">
        <v>12.481999999999999</v>
      </c>
      <c r="BQJ167">
        <v>12.5073333333333</v>
      </c>
      <c r="BQK167">
        <v>12.542666666666699</v>
      </c>
      <c r="BQL167">
        <v>12.587999999999999</v>
      </c>
      <c r="BQM167">
        <v>12.633333333333301</v>
      </c>
      <c r="BQN167">
        <v>12.670512820512799</v>
      </c>
      <c r="BQO167">
        <v>12.7076923076923</v>
      </c>
      <c r="BQP167">
        <v>12.742266666666699</v>
      </c>
      <c r="BQQ167">
        <v>12.772933333333301</v>
      </c>
      <c r="BQR167">
        <v>12.803599999999999</v>
      </c>
      <c r="BQS167">
        <v>12.8450666666667</v>
      </c>
      <c r="BQT167">
        <v>12.8877333333333</v>
      </c>
      <c r="BQU167">
        <v>12.9277333333333</v>
      </c>
      <c r="BQV167">
        <v>12.9637333333333</v>
      </c>
      <c r="BQW167">
        <v>12.9997333333333</v>
      </c>
      <c r="BQX167">
        <v>13.0393333333333</v>
      </c>
      <c r="BQY167">
        <v>13.079333333333301</v>
      </c>
      <c r="BQZ167">
        <v>13.1145333333333</v>
      </c>
      <c r="BRA167">
        <v>13.142533333333301</v>
      </c>
      <c r="BRB167">
        <v>13.170533333333299</v>
      </c>
      <c r="BRC167">
        <v>13.2021333333333</v>
      </c>
      <c r="BRD167">
        <v>13.2341333333333</v>
      </c>
      <c r="BRE167">
        <v>13.268800000000001</v>
      </c>
      <c r="BRF167">
        <v>13.3074666666667</v>
      </c>
      <c r="BRG167">
        <v>13.346133333333301</v>
      </c>
      <c r="BRH167">
        <v>13.3825</v>
      </c>
      <c r="BRI167">
        <v>13.418611111111099</v>
      </c>
      <c r="BRJ167">
        <v>13.448</v>
      </c>
      <c r="BRK167">
        <v>13.4706666666667</v>
      </c>
      <c r="BRL167">
        <v>13.4933333333333</v>
      </c>
      <c r="BRM167">
        <v>13.523999999999999</v>
      </c>
      <c r="BRN167">
        <v>13.5546666666667</v>
      </c>
      <c r="BRO167">
        <v>13.578666666666701</v>
      </c>
      <c r="BRP167">
        <v>13.596</v>
      </c>
      <c r="BRQ167">
        <v>13.6133333333333</v>
      </c>
      <c r="BRR167">
        <v>13.632</v>
      </c>
      <c r="BRS167">
        <v>13.6506666666667</v>
      </c>
      <c r="BRT167">
        <v>13.675277777777801</v>
      </c>
      <c r="BRU167">
        <v>13.705833333333301</v>
      </c>
      <c r="BRV167">
        <v>13.731733333333301</v>
      </c>
      <c r="BRW167">
        <v>13.715733333333301</v>
      </c>
      <c r="BRX167">
        <v>13.699733333333301</v>
      </c>
      <c r="BRY167">
        <v>13.7101333333333</v>
      </c>
      <c r="BRZ167">
        <v>13.7381333333333</v>
      </c>
      <c r="BSA167">
        <v>13.765138888888901</v>
      </c>
      <c r="BSB167">
        <v>13.783194444444399</v>
      </c>
      <c r="BSC167">
        <v>13.80125</v>
      </c>
      <c r="BSD167">
        <v>13.826266666666699</v>
      </c>
      <c r="BSE167">
        <v>13.8542666666667</v>
      </c>
      <c r="BSF167">
        <v>13.876666666666701</v>
      </c>
      <c r="BSG167">
        <v>13.876666666666701</v>
      </c>
      <c r="BSH167">
        <v>13.876666666666701</v>
      </c>
      <c r="BSI167">
        <v>13.9</v>
      </c>
      <c r="BSJ167">
        <v>13.9333333333333</v>
      </c>
      <c r="BSK167">
        <v>13.9598666666667</v>
      </c>
      <c r="BSL167">
        <v>13.9705333333333</v>
      </c>
      <c r="BSM167">
        <v>13.981199999999999</v>
      </c>
      <c r="BSN167">
        <v>14.0077777777778</v>
      </c>
      <c r="BSO167">
        <v>14.0383333333333</v>
      </c>
      <c r="BSP167">
        <v>14.066266666666699</v>
      </c>
      <c r="BSQ167">
        <v>14.0902666666667</v>
      </c>
      <c r="BSR167">
        <v>14.114266666666699</v>
      </c>
      <c r="BSS167">
        <v>14.1054166666667</v>
      </c>
      <c r="BST167">
        <v>14.092916666666699</v>
      </c>
      <c r="BSU167">
        <v>14.098000000000001</v>
      </c>
      <c r="BSV167">
        <v>14.1206666666667</v>
      </c>
      <c r="BSW167">
        <v>14.143333333333301</v>
      </c>
      <c r="BSX167">
        <v>14.143333333333301</v>
      </c>
      <c r="BSY167">
        <v>14.143333333333301</v>
      </c>
      <c r="BSZ167">
        <v>14.160933333333301</v>
      </c>
      <c r="BTA167">
        <v>14.1902666666667</v>
      </c>
      <c r="BTB167">
        <v>14.221111111111099</v>
      </c>
      <c r="BTC167">
        <v>14.265555555555499</v>
      </c>
      <c r="BTD167">
        <v>14.31</v>
      </c>
      <c r="BTE167">
        <v>14.3184722222222</v>
      </c>
      <c r="BTF167">
        <v>14.311527777777799</v>
      </c>
      <c r="BTG167">
        <v>14.304166666666699</v>
      </c>
      <c r="BTH167">
        <v>14.295833333333301</v>
      </c>
      <c r="BTI167">
        <v>14.2875</v>
      </c>
      <c r="BTJ167">
        <v>14.2914666666667</v>
      </c>
      <c r="BTK167">
        <v>14.296799999999999</v>
      </c>
      <c r="BTL167">
        <v>14.3022222222222</v>
      </c>
      <c r="BTM167">
        <v>14.307777777777799</v>
      </c>
      <c r="BTN167">
        <v>14.313333333333301</v>
      </c>
      <c r="BTO167">
        <v>14.317500000000001</v>
      </c>
      <c r="BTP167">
        <v>14.321666666666699</v>
      </c>
      <c r="BTQ167">
        <v>14.3266666666667</v>
      </c>
      <c r="BTR167">
        <v>14.3322222222222</v>
      </c>
      <c r="BTS167">
        <v>14.3366666666667</v>
      </c>
      <c r="BTT167">
        <v>14.3366666666667</v>
      </c>
      <c r="BTU167">
        <v>14.3366666666667</v>
      </c>
      <c r="BTV167">
        <v>14.3366666666667</v>
      </c>
      <c r="BTW167">
        <v>14.3366666666667</v>
      </c>
      <c r="BTX167">
        <v>14.331666666666701</v>
      </c>
      <c r="BTY167">
        <v>14.315</v>
      </c>
      <c r="BTZ167">
        <v>14.2983333333333</v>
      </c>
      <c r="BUA167">
        <v>14.286666666666701</v>
      </c>
      <c r="BUB167">
        <v>14.2755555555556</v>
      </c>
      <c r="BUC167">
        <v>14.2679166666667</v>
      </c>
      <c r="BUD167">
        <v>14.26375</v>
      </c>
      <c r="BUE167">
        <v>14.2565277777778</v>
      </c>
      <c r="BUF167">
        <v>14.2218055555556</v>
      </c>
      <c r="BUG167">
        <v>14.1870833333333</v>
      </c>
      <c r="BUH167">
        <v>14.1465277777778</v>
      </c>
      <c r="BUI167">
        <v>14.1034722222222</v>
      </c>
      <c r="BUJ167">
        <v>14.05875</v>
      </c>
      <c r="BUK167">
        <v>14.0101388888889</v>
      </c>
      <c r="BUL167">
        <v>13.9615277777778</v>
      </c>
      <c r="BUM167">
        <v>13.922916666666699</v>
      </c>
      <c r="BUN167">
        <v>13.8854166666667</v>
      </c>
      <c r="BUO167">
        <v>13.828472222222199</v>
      </c>
      <c r="BUP167">
        <v>13.752083333333299</v>
      </c>
      <c r="BUQ167">
        <v>13.6766666666667</v>
      </c>
      <c r="BUR167">
        <v>13.61</v>
      </c>
      <c r="BUS167">
        <v>13.543333333333299</v>
      </c>
      <c r="BUT167">
        <v>13.5029166666667</v>
      </c>
      <c r="BUU167">
        <v>13.473750000000001</v>
      </c>
      <c r="BUV167">
        <v>13.4402898550725</v>
      </c>
      <c r="BUW167">
        <v>13.3968115942029</v>
      </c>
      <c r="BUX167">
        <v>13.3533333333333</v>
      </c>
      <c r="BUY167">
        <v>13.2505555555556</v>
      </c>
      <c r="BUZ167">
        <v>13.147777777777801</v>
      </c>
      <c r="BVA167">
        <v>13.0683333333333</v>
      </c>
      <c r="BVB167">
        <v>13.0044444444445</v>
      </c>
      <c r="BVC167">
        <v>12.942500000000001</v>
      </c>
      <c r="BVD167">
        <v>12.8883333333333</v>
      </c>
      <c r="BVE167">
        <v>12.8341666666667</v>
      </c>
      <c r="BVF167">
        <v>12.772222222222201</v>
      </c>
      <c r="BVG167">
        <v>12.7083333333333</v>
      </c>
      <c r="BVH167">
        <v>12.641594202898499</v>
      </c>
      <c r="BVI167">
        <v>12.5705797101449</v>
      </c>
      <c r="BVJ167">
        <v>12.501527777777801</v>
      </c>
      <c r="BVK167">
        <v>12.450138888888899</v>
      </c>
      <c r="BVL167">
        <v>12.39875</v>
      </c>
      <c r="BVM167">
        <v>12.3366666666667</v>
      </c>
      <c r="BVN167">
        <v>12.27</v>
      </c>
      <c r="BVO167">
        <v>12.220555555555601</v>
      </c>
      <c r="BVP167">
        <v>12.1969444444444</v>
      </c>
      <c r="BVQ167">
        <v>12.1733333333333</v>
      </c>
      <c r="BVR167">
        <v>12.123333333333299</v>
      </c>
      <c r="BVS167">
        <v>12.0733333333333</v>
      </c>
      <c r="BVT167">
        <v>12.0289855072464</v>
      </c>
      <c r="BVU167">
        <v>11.9884057971014</v>
      </c>
      <c r="BVV167">
        <v>11.9470833333333</v>
      </c>
      <c r="BVW167">
        <v>11.904027777777801</v>
      </c>
      <c r="BVX167">
        <v>11.8609722222222</v>
      </c>
      <c r="BVY167">
        <v>11.8279710144928</v>
      </c>
      <c r="BVZ167">
        <v>11.7960869565217</v>
      </c>
      <c r="BWA167">
        <v>11.7708333333333</v>
      </c>
      <c r="BWB167">
        <v>11.75</v>
      </c>
      <c r="BWC167">
        <v>11.726956521739099</v>
      </c>
      <c r="BWD167">
        <v>11.695072463768099</v>
      </c>
      <c r="BWE167">
        <v>11.663188405797101</v>
      </c>
      <c r="BWF167">
        <v>11.661250000000001</v>
      </c>
      <c r="BWG167">
        <v>11.6626388888889</v>
      </c>
      <c r="BWH167">
        <v>11.6517391304348</v>
      </c>
      <c r="BWI167">
        <v>11.6285507246377</v>
      </c>
      <c r="BWJ167">
        <v>11.5998550724638</v>
      </c>
      <c r="BWK167">
        <v>11.549130434782599</v>
      </c>
      <c r="BWL167">
        <v>11.4984057971014</v>
      </c>
      <c r="BWM167">
        <v>11.470833333333299</v>
      </c>
      <c r="BWN167">
        <v>11.445833333333301</v>
      </c>
      <c r="BWO167">
        <v>11.395652173913</v>
      </c>
      <c r="BWP167">
        <v>11.320289855072501</v>
      </c>
      <c r="BWQ167">
        <v>11.252173913043499</v>
      </c>
      <c r="BWR167">
        <v>11.2130434782609</v>
      </c>
      <c r="BWS167">
        <v>11.173913043478301</v>
      </c>
      <c r="BWT167">
        <v>11.15625</v>
      </c>
      <c r="BWU167">
        <v>11.140972222222199</v>
      </c>
      <c r="BWV167">
        <v>11.1</v>
      </c>
      <c r="BWW167">
        <v>11.033333333333299</v>
      </c>
      <c r="BWX167">
        <v>10.9727536231884</v>
      </c>
      <c r="BWY167">
        <v>10.9365217391304</v>
      </c>
      <c r="BWZ167">
        <v>10.900289855072501</v>
      </c>
      <c r="BXA167">
        <v>10.8640579710145</v>
      </c>
      <c r="BXB167">
        <v>10.827826086956501</v>
      </c>
      <c r="BXC167">
        <v>10.785507246376801</v>
      </c>
      <c r="BXD167">
        <v>10.7391304347826</v>
      </c>
      <c r="BXE167">
        <v>10.70875</v>
      </c>
      <c r="BXF167">
        <v>10.7156944444444</v>
      </c>
      <c r="BXG167">
        <v>10.7226388888889</v>
      </c>
      <c r="BXH167">
        <v>10.673768115942</v>
      </c>
      <c r="BXI167">
        <v>10.6186956521739</v>
      </c>
      <c r="BXJ167">
        <v>10.5766666666667</v>
      </c>
      <c r="BXK167">
        <v>10.543333333333299</v>
      </c>
      <c r="BXL167">
        <v>10.496086956521699</v>
      </c>
      <c r="BXM167">
        <v>10.416376811594199</v>
      </c>
      <c r="BXN167">
        <v>10.3366666666667</v>
      </c>
      <c r="BXO167">
        <v>10.290289855072499</v>
      </c>
      <c r="BXP167">
        <v>10.243913043478299</v>
      </c>
      <c r="BXQ167">
        <v>10.195507246376801</v>
      </c>
      <c r="BXR167">
        <v>10.146231884058</v>
      </c>
      <c r="BXS167">
        <v>10.084782608695599</v>
      </c>
      <c r="BXT167">
        <v>10.0050724637681</v>
      </c>
      <c r="BXU167">
        <v>9.92985507246377</v>
      </c>
      <c r="BXV167">
        <v>9.8950724637681091</v>
      </c>
      <c r="BXW167">
        <v>9.8602898550724607</v>
      </c>
      <c r="BXX167">
        <v>9.8545454545454607</v>
      </c>
      <c r="BXY167">
        <v>9.8560606060606109</v>
      </c>
      <c r="BXZ167">
        <v>9.8175362318840609</v>
      </c>
      <c r="BYA167">
        <v>9.7523188405797008</v>
      </c>
      <c r="BYB167">
        <v>9.6936231884057893</v>
      </c>
      <c r="BYC167">
        <v>9.6501449275362301</v>
      </c>
      <c r="BYD167">
        <v>9.6066666666666691</v>
      </c>
      <c r="BYE167">
        <v>9.5124637681159498</v>
      </c>
      <c r="BYF167">
        <v>9.4182608695652306</v>
      </c>
      <c r="BYG167">
        <v>9.3697101449275397</v>
      </c>
      <c r="BYH167">
        <v>9.3407246376811592</v>
      </c>
      <c r="BYI167">
        <v>9.3186956521739095</v>
      </c>
      <c r="BYJ167">
        <v>9.3071014492753594</v>
      </c>
      <c r="BYK167">
        <v>9.2910606060606096</v>
      </c>
      <c r="BYL167">
        <v>9.2349999999999994</v>
      </c>
      <c r="BYM167">
        <v>9.1789393939393893</v>
      </c>
      <c r="BYN167">
        <v>9.17594202898551</v>
      </c>
      <c r="BYO167">
        <v>9.1788405797101404</v>
      </c>
      <c r="BYP167">
        <v>9.1773913043478306</v>
      </c>
      <c r="BYQ167">
        <v>9.1730434782608707</v>
      </c>
      <c r="BYR167">
        <v>9.1468181818181709</v>
      </c>
      <c r="BYS167">
        <v>9.0695454545454499</v>
      </c>
      <c r="BYT167">
        <v>8.9949275362318897</v>
      </c>
      <c r="BYU167">
        <v>8.9442028985507207</v>
      </c>
      <c r="BYV167">
        <v>8.8934782608695606</v>
      </c>
      <c r="BYW167">
        <v>8.8821739130434807</v>
      </c>
      <c r="BYX167">
        <v>8.8807246376811602</v>
      </c>
      <c r="BYY167">
        <v>8.8815151515151491</v>
      </c>
      <c r="BYZ167">
        <v>8.8845454545454494</v>
      </c>
      <c r="BZA167">
        <v>8.8962318840579808</v>
      </c>
      <c r="BZB167">
        <v>8.9281159420289899</v>
      </c>
      <c r="BZC167">
        <v>8.9600000000000009</v>
      </c>
      <c r="BZD167">
        <v>8.9463636363636407</v>
      </c>
      <c r="BZE167">
        <v>8.93272727272727</v>
      </c>
      <c r="BZF167">
        <v>8.9439130434782594</v>
      </c>
      <c r="BZG167">
        <v>8.9613043478260899</v>
      </c>
      <c r="BZH167">
        <v>8.9677272727272701</v>
      </c>
      <c r="BZI167">
        <v>8.9631818181818197</v>
      </c>
      <c r="BZJ167">
        <v>8.9565217391304301</v>
      </c>
      <c r="BZK167">
        <v>8.9449275362318801</v>
      </c>
      <c r="BZL167">
        <v>8.93333333333333</v>
      </c>
      <c r="BZM167">
        <v>8.8772727272727199</v>
      </c>
      <c r="BZN167">
        <v>8.8212121212121097</v>
      </c>
      <c r="BZO167">
        <v>8.7348484848484809</v>
      </c>
      <c r="BZP167">
        <v>8.6409090909090907</v>
      </c>
      <c r="BZQ167">
        <v>8.5868115942028993</v>
      </c>
      <c r="BZR167">
        <v>8.5592753623188393</v>
      </c>
      <c r="BZS167">
        <v>8.5295454545454508</v>
      </c>
      <c r="BZT167">
        <v>8.4946969696969692</v>
      </c>
      <c r="BZU167">
        <v>8.4492424242424295</v>
      </c>
      <c r="BZV167">
        <v>8.30833333333333</v>
      </c>
      <c r="BZW167">
        <v>8.1674242424242305</v>
      </c>
      <c r="BZX167">
        <v>8.1089855072463806</v>
      </c>
      <c r="BZY167">
        <v>8.0597101449275392</v>
      </c>
      <c r="BZZ167">
        <v>7.9781818181818203</v>
      </c>
      <c r="CAA167">
        <v>7.8751515151515097</v>
      </c>
      <c r="CAB167">
        <v>7.7824242424242396</v>
      </c>
      <c r="CAC167">
        <v>7.7051515151515204</v>
      </c>
      <c r="CAD167">
        <v>7.6372727272727303</v>
      </c>
      <c r="CAE167">
        <v>7.6069696969697</v>
      </c>
      <c r="CAF167">
        <v>7.5766666666666698</v>
      </c>
      <c r="CAG167">
        <v>7.5145454545454502</v>
      </c>
      <c r="CAH167">
        <v>7.4524242424242297</v>
      </c>
      <c r="CAI167">
        <v>7.3709090909090804</v>
      </c>
      <c r="CAJ167">
        <v>7.2845454545454604</v>
      </c>
      <c r="CAK167">
        <v>7.2352173913043503</v>
      </c>
      <c r="CAL167">
        <v>7.2105797101449296</v>
      </c>
      <c r="CAM167">
        <v>7.1783333333333301</v>
      </c>
      <c r="CAN167">
        <v>7.1283333333333303</v>
      </c>
      <c r="CAO167">
        <v>7.07909090909091</v>
      </c>
      <c r="CAP167">
        <v>7.0366666666666697</v>
      </c>
      <c r="CAQ167">
        <v>6.9942424242424197</v>
      </c>
      <c r="CAR167">
        <v>6.9777272727272699</v>
      </c>
      <c r="CAS167">
        <v>6.9640909090909098</v>
      </c>
      <c r="CAT167">
        <v>6.8878787878788001</v>
      </c>
      <c r="CAU167">
        <v>6.7848484848484896</v>
      </c>
      <c r="CAV167">
        <v>6.6931818181818103</v>
      </c>
      <c r="CAW167">
        <v>6.6128787878787803</v>
      </c>
      <c r="CAX167">
        <v>6.5543939393939397</v>
      </c>
      <c r="CAY167">
        <v>6.5468181818181801</v>
      </c>
      <c r="CAZ167">
        <v>6.5406060606060601</v>
      </c>
      <c r="CBA167">
        <v>6.5466666666666704</v>
      </c>
      <c r="CBB167">
        <v>6.5527272727272701</v>
      </c>
      <c r="CBC167">
        <v>6.4819047619047501</v>
      </c>
      <c r="CBD167">
        <v>6.4025396825396701</v>
      </c>
      <c r="CBE167">
        <v>6.3224242424242396</v>
      </c>
      <c r="CBF167">
        <v>6.2421212121212202</v>
      </c>
      <c r="CBG167">
        <v>6.2318181818181797</v>
      </c>
      <c r="CBH167">
        <v>6.2681818181818203</v>
      </c>
      <c r="CBI167">
        <v>6.2984848484848497</v>
      </c>
      <c r="CBJ167">
        <v>6.3196969696969703</v>
      </c>
      <c r="CBK167">
        <v>6.3142424242424404</v>
      </c>
      <c r="CBL167">
        <v>6.2021212121212201</v>
      </c>
      <c r="CBM167">
        <v>6.09</v>
      </c>
      <c r="CBN167">
        <v>6.0550793650793597</v>
      </c>
      <c r="CBO167">
        <v>6.0201587301587303</v>
      </c>
      <c r="CBP167">
        <v>6.02075757575758</v>
      </c>
      <c r="CBQ167">
        <v>6.0253030303030304</v>
      </c>
      <c r="CBR167">
        <v>6.0096969696969698</v>
      </c>
      <c r="CBS167">
        <v>5.9854545454545498</v>
      </c>
      <c r="CBT167">
        <v>5.9685714285714297</v>
      </c>
      <c r="CBU167">
        <v>5.9590476190476203</v>
      </c>
      <c r="CBV167">
        <v>5.9533333333333296</v>
      </c>
      <c r="CBW167">
        <v>5.9533333333333296</v>
      </c>
      <c r="CBX167">
        <v>5.9542424242424197</v>
      </c>
      <c r="CBY167">
        <v>5.9587878787878799</v>
      </c>
      <c r="CBZ167">
        <v>5.9633333333333303</v>
      </c>
      <c r="CCA167">
        <v>5.8950793650793596</v>
      </c>
      <c r="CCB167">
        <v>5.8268253968253898</v>
      </c>
      <c r="CCC167">
        <v>5.75863636363637</v>
      </c>
      <c r="CCD167">
        <v>5.6904545454545596</v>
      </c>
      <c r="CCE167">
        <v>5.5944444444444601</v>
      </c>
      <c r="CCF167">
        <v>5.4865079365079499</v>
      </c>
      <c r="CCG167">
        <v>5.4396969696969704</v>
      </c>
      <c r="CCH167">
        <v>5.43363636363636</v>
      </c>
      <c r="CCI167">
        <v>5.4293650793650796</v>
      </c>
      <c r="CCJ167">
        <v>5.4277777777777798</v>
      </c>
      <c r="CCK167">
        <v>5.4039393939393801</v>
      </c>
      <c r="CCL167">
        <v>5.3281818181818199</v>
      </c>
      <c r="CCM167">
        <v>5.2549206349206399</v>
      </c>
      <c r="CCN167">
        <v>5.2041269841269902</v>
      </c>
      <c r="CCO167">
        <v>5.1533333333333298</v>
      </c>
      <c r="CCP167">
        <v>5.0760606060605999</v>
      </c>
      <c r="CCQ167">
        <v>4.9987878787878701</v>
      </c>
      <c r="CCR167">
        <v>4.9833333333333298</v>
      </c>
      <c r="CCS167">
        <v>4.9833333333333298</v>
      </c>
      <c r="CCT167">
        <v>4.9655555555555599</v>
      </c>
      <c r="CCU167">
        <v>4.9401587301587302</v>
      </c>
      <c r="CCV167">
        <v>4.8854545454545502</v>
      </c>
      <c r="CCW167">
        <v>4.8112121212121197</v>
      </c>
      <c r="CCX167">
        <v>4.7399999999999904</v>
      </c>
      <c r="CCY167">
        <v>4.6733333333333196</v>
      </c>
      <c r="CCZ167">
        <v>4.6038095238095096</v>
      </c>
      <c r="CDA167">
        <v>4.5276190476190497</v>
      </c>
      <c r="CDB167">
        <v>4.4641269841269899</v>
      </c>
      <c r="CDC167">
        <v>4.4514285714285702</v>
      </c>
      <c r="CDD167">
        <v>4.4372727272727301</v>
      </c>
      <c r="CDE167">
        <v>4.41</v>
      </c>
      <c r="CDF167">
        <v>4.3827272727272701</v>
      </c>
      <c r="CDG167">
        <v>4.4114285714285799</v>
      </c>
      <c r="CDH167">
        <v>4.4463492063492103</v>
      </c>
      <c r="CDI167">
        <v>4.4482539682539697</v>
      </c>
      <c r="CDJ167">
        <v>4.4419047619047598</v>
      </c>
      <c r="CDK167">
        <v>4.3833333333333497</v>
      </c>
      <c r="CDL167">
        <v>4.3023809523809602</v>
      </c>
      <c r="CDM167">
        <v>4.2633333333333301</v>
      </c>
      <c r="CDN167">
        <v>4.2522222222222199</v>
      </c>
      <c r="CDO167">
        <v>4.2466666666666697</v>
      </c>
      <c r="CDP167">
        <v>4.2466666666666697</v>
      </c>
      <c r="CDQ167">
        <v>4.2314285714285704</v>
      </c>
      <c r="CDR167">
        <v>4.1933333333333298</v>
      </c>
      <c r="CDS167">
        <v>4.1371428571428401</v>
      </c>
      <c r="CDT167">
        <v>4.0387301587301598</v>
      </c>
      <c r="CDU167">
        <v>3.9539682539682599</v>
      </c>
      <c r="CDV167">
        <v>3.9238095238095299</v>
      </c>
      <c r="CDW167">
        <v>3.90174603174603</v>
      </c>
      <c r="CDX167">
        <v>3.9525396825396801</v>
      </c>
      <c r="CDY167">
        <v>4.0033333333333303</v>
      </c>
      <c r="CDZ167">
        <v>3.9223809523809501</v>
      </c>
      <c r="CEA167">
        <v>3.8414285714285601</v>
      </c>
      <c r="CEB167">
        <v>3.7633333333333199</v>
      </c>
      <c r="CEC167">
        <v>3.6855555555555402</v>
      </c>
      <c r="CED167">
        <v>3.6839682539682501</v>
      </c>
      <c r="CEE167">
        <v>3.7014285714285702</v>
      </c>
      <c r="CEF167">
        <v>3.7233333333333301</v>
      </c>
      <c r="CEG167">
        <v>3.7471428571428498</v>
      </c>
      <c r="CEH167">
        <v>3.77466666666666</v>
      </c>
      <c r="CEI167">
        <v>3.8046666666666602</v>
      </c>
      <c r="CEJ167">
        <v>3.83</v>
      </c>
    </row>
    <row r="168" spans="1:2168">
      <c r="A168" t="s">
        <v>2155</v>
      </c>
      <c r="B168">
        <v>20160718</v>
      </c>
      <c r="C168" t="s">
        <v>2323</v>
      </c>
      <c r="D168" t="str">
        <f t="shared" si="11"/>
        <v>BNL2125</v>
      </c>
      <c r="E168" t="str">
        <f t="shared" si="10"/>
        <v>2125</v>
      </c>
      <c r="F168" t="s">
        <v>2154</v>
      </c>
      <c r="G168" t="s">
        <v>2436</v>
      </c>
      <c r="H168" t="s">
        <v>2433</v>
      </c>
      <c r="I168" t="s">
        <v>2432</v>
      </c>
      <c r="J168" t="s">
        <v>2434</v>
      </c>
      <c r="K168" t="s">
        <v>2435</v>
      </c>
      <c r="L168" t="s">
        <v>2438</v>
      </c>
      <c r="M168" t="s">
        <v>2428</v>
      </c>
      <c r="N168" t="s">
        <v>2429</v>
      </c>
      <c r="O168" t="s">
        <v>2430</v>
      </c>
      <c r="P168" t="s">
        <v>2431</v>
      </c>
      <c r="Q168" t="s">
        <v>2433</v>
      </c>
      <c r="R168">
        <v>1.9155555555555599</v>
      </c>
      <c r="S168">
        <v>2.9666666666666699</v>
      </c>
      <c r="T168">
        <v>4.33777777777778</v>
      </c>
      <c r="U168">
        <v>6.07</v>
      </c>
      <c r="V168">
        <v>8.1633333333333304</v>
      </c>
      <c r="W168">
        <v>7.3514285714285599</v>
      </c>
      <c r="X168">
        <v>7.0839999999999996</v>
      </c>
      <c r="Y168">
        <v>7.0739999999999803</v>
      </c>
      <c r="Z168">
        <v>6.1139999999999803</v>
      </c>
      <c r="AA168">
        <v>5.2233333333333096</v>
      </c>
      <c r="AB168">
        <v>4.5190476190476296</v>
      </c>
      <c r="AC168">
        <v>5.0761904761904697</v>
      </c>
      <c r="AD168">
        <v>5.2122222222222199</v>
      </c>
      <c r="AE168">
        <v>5.1664444444444504</v>
      </c>
      <c r="AF168">
        <v>5.1153333333333304</v>
      </c>
      <c r="AG168">
        <v>4.7366666666666699</v>
      </c>
      <c r="AH168">
        <v>4.5080000000000098</v>
      </c>
      <c r="AI168">
        <v>4.9568888888888898</v>
      </c>
      <c r="AJ168">
        <v>4.1755555555555404</v>
      </c>
      <c r="AK168">
        <v>3.5676190476190501</v>
      </c>
      <c r="AL168">
        <v>4.0819047619047497</v>
      </c>
      <c r="AM168">
        <v>5.0253333333333101</v>
      </c>
      <c r="AN168">
        <v>5.1702222222222503</v>
      </c>
      <c r="AO168">
        <v>4.0457777777777997</v>
      </c>
      <c r="AP168">
        <v>3.0783333333333398</v>
      </c>
      <c r="AQ168">
        <v>2.5377777777777801</v>
      </c>
      <c r="AR168">
        <v>2.4066666666666698</v>
      </c>
      <c r="AS168">
        <v>3.46</v>
      </c>
      <c r="AT168">
        <v>4.2</v>
      </c>
      <c r="AU168">
        <v>4.6266666666666696</v>
      </c>
      <c r="AV168">
        <v>4.2266666666666604</v>
      </c>
      <c r="AW168">
        <v>3.90533333333333</v>
      </c>
      <c r="AX168">
        <v>3.6404444444444399</v>
      </c>
      <c r="AY168">
        <v>3.4115555555555499</v>
      </c>
      <c r="AZ168">
        <v>3.22</v>
      </c>
      <c r="BA168">
        <v>3.1208888888888899</v>
      </c>
      <c r="BB168">
        <v>3.2919999999999998</v>
      </c>
      <c r="BC168">
        <v>3.09911111111112</v>
      </c>
      <c r="BD168">
        <v>2.8261904761904799</v>
      </c>
      <c r="BE168">
        <v>2.8571428571428599</v>
      </c>
      <c r="BF168">
        <v>2.8971111111111099</v>
      </c>
      <c r="BG168">
        <v>2.8545238095238101</v>
      </c>
      <c r="BH168">
        <v>2.6140476190476201</v>
      </c>
      <c r="BI168">
        <v>2.4940000000000002</v>
      </c>
      <c r="BJ168">
        <v>2.5242222222222201</v>
      </c>
      <c r="BK168">
        <v>2.7597777777777699</v>
      </c>
      <c r="BL168">
        <v>2.9719047619047601</v>
      </c>
      <c r="BM168">
        <v>3.06222222222222</v>
      </c>
      <c r="BN168">
        <v>3.0333333333333301</v>
      </c>
      <c r="BO168">
        <v>2.8533333333333299</v>
      </c>
      <c r="BP168">
        <v>2.78714285714286</v>
      </c>
      <c r="BQ168">
        <v>2.8133333333333299</v>
      </c>
      <c r="BR168">
        <v>2.6466666666666598</v>
      </c>
      <c r="BS168">
        <v>2.72400000000001</v>
      </c>
      <c r="BT168">
        <v>2.9233333333333298</v>
      </c>
      <c r="BU168">
        <v>2.7566666666666699</v>
      </c>
      <c r="BV168">
        <v>2.69577777777778</v>
      </c>
      <c r="BW168">
        <v>2.6966666666666699</v>
      </c>
      <c r="BX168">
        <v>2.7633333333333301</v>
      </c>
      <c r="BY168">
        <v>2.6859999999999999</v>
      </c>
      <c r="BZ168">
        <v>2.6626666666666701</v>
      </c>
      <c r="CA168">
        <v>2.8493333333333402</v>
      </c>
      <c r="CB168">
        <v>3.03714285714286</v>
      </c>
      <c r="CC168">
        <v>3.0966666666666698</v>
      </c>
      <c r="CD168">
        <v>2.96333333333334</v>
      </c>
      <c r="CE168">
        <v>2.8685714285714301</v>
      </c>
      <c r="CF168">
        <v>2.81666666666667</v>
      </c>
      <c r="CG168">
        <v>2.8033333333333301</v>
      </c>
      <c r="CH168">
        <v>2.82</v>
      </c>
      <c r="CI168">
        <v>2.92</v>
      </c>
      <c r="CJ168">
        <v>3.0682222222222202</v>
      </c>
      <c r="CK168">
        <v>3.1504444444444499</v>
      </c>
      <c r="CL168">
        <v>3.17904761904762</v>
      </c>
      <c r="CM168">
        <v>3.1840000000000002</v>
      </c>
      <c r="CN168">
        <v>3.2373333333333298</v>
      </c>
      <c r="CO168">
        <v>3.3333333333333299</v>
      </c>
      <c r="CP168">
        <v>3.4233333333333298</v>
      </c>
      <c r="CQ168">
        <v>3.4566666666666701</v>
      </c>
      <c r="CR168">
        <v>3.4766666666666701</v>
      </c>
      <c r="CS168">
        <v>3.5062222222222199</v>
      </c>
      <c r="CT168">
        <v>3.5551111111111098</v>
      </c>
      <c r="CU168">
        <v>3.7014285714285702</v>
      </c>
      <c r="CV168">
        <v>3.87666666666667</v>
      </c>
      <c r="CW168">
        <v>4.07</v>
      </c>
      <c r="CX168">
        <v>4.2080952380952397</v>
      </c>
      <c r="CY168">
        <v>4.2353333333333296</v>
      </c>
      <c r="CZ168">
        <v>4.2047619047619103</v>
      </c>
      <c r="DA168">
        <v>4.3190476190476197</v>
      </c>
      <c r="DB168">
        <v>4.4560000000000004</v>
      </c>
      <c r="DC168">
        <v>4.5890476190476202</v>
      </c>
      <c r="DD168">
        <v>4.6676190476190502</v>
      </c>
      <c r="DE168">
        <v>4.7633333333333301</v>
      </c>
      <c r="DF168">
        <v>4.8304444444444403</v>
      </c>
      <c r="DG168">
        <v>4.84822222222222</v>
      </c>
      <c r="DH168">
        <v>4.8435714285714297</v>
      </c>
      <c r="DI168">
        <v>4.8466666666666702</v>
      </c>
      <c r="DJ168">
        <v>4.8600000000000003</v>
      </c>
      <c r="DK168">
        <v>4.9861904761904796</v>
      </c>
      <c r="DL168">
        <v>5.0766666666666698</v>
      </c>
      <c r="DM168">
        <v>5.1383333333333301</v>
      </c>
      <c r="DN168">
        <v>5.1550000000000002</v>
      </c>
      <c r="DO168">
        <v>5.1816666666666702</v>
      </c>
      <c r="DP168">
        <v>5.2193333333333296</v>
      </c>
      <c r="DQ168">
        <v>5.2726666666666704</v>
      </c>
      <c r="DR168">
        <v>5.3138095238095202</v>
      </c>
      <c r="DS168">
        <v>5.3197777777777802</v>
      </c>
      <c r="DT168">
        <v>5.2775555555555602</v>
      </c>
      <c r="DU168">
        <v>5.2111904761904801</v>
      </c>
      <c r="DV168">
        <v>5.2111904761904801</v>
      </c>
      <c r="DW168">
        <v>5.2753333333333297</v>
      </c>
      <c r="DX168">
        <v>5.2953333333333301</v>
      </c>
      <c r="DY168">
        <v>5.3490476190476199</v>
      </c>
      <c r="DZ168">
        <v>5.4</v>
      </c>
      <c r="EA168">
        <v>5.35</v>
      </c>
      <c r="EB168">
        <v>5.3346666666666698</v>
      </c>
      <c r="EC168">
        <v>5.3357142857142899</v>
      </c>
      <c r="ED168">
        <v>5.3547619047618999</v>
      </c>
      <c r="EE168">
        <v>5.3652380952380998</v>
      </c>
      <c r="EF168">
        <v>5.39</v>
      </c>
      <c r="EG168">
        <v>5.43</v>
      </c>
      <c r="EH168">
        <v>5.3680952380952398</v>
      </c>
      <c r="EI168">
        <v>5.3433333333333302</v>
      </c>
      <c r="EJ168">
        <v>5.3495555555555603</v>
      </c>
      <c r="EK168">
        <v>5.38066666666667</v>
      </c>
      <c r="EL168">
        <v>5.3833333333333302</v>
      </c>
      <c r="EM168">
        <v>5.3716666666666697</v>
      </c>
      <c r="EN168">
        <v>5.3550000000000004</v>
      </c>
      <c r="EO168">
        <v>5.3276190476190504</v>
      </c>
      <c r="EP168">
        <v>5.3011111111111102</v>
      </c>
      <c r="EQ168">
        <v>5.2766666666666699</v>
      </c>
      <c r="ER168">
        <v>5.2933333333333303</v>
      </c>
      <c r="ES168">
        <v>5.3014285714285698</v>
      </c>
      <c r="ET168">
        <v>5.3047619047619099</v>
      </c>
      <c r="EU168">
        <v>5.3119047619047599</v>
      </c>
      <c r="EV168">
        <v>5.3168888888888901</v>
      </c>
      <c r="EW168">
        <v>5.3121428571428604</v>
      </c>
      <c r="EX168">
        <v>5.2859523809523798</v>
      </c>
      <c r="EY168">
        <v>5.2576190476190501</v>
      </c>
      <c r="EZ168">
        <v>5.2469047619047604</v>
      </c>
      <c r="FA168">
        <v>5.2533333333333303</v>
      </c>
      <c r="FB168">
        <v>5.2533333333333303</v>
      </c>
      <c r="FC168">
        <v>5.2633333333333301</v>
      </c>
      <c r="FD168">
        <v>5.2747619047618999</v>
      </c>
      <c r="FE168">
        <v>5.2652380952381002</v>
      </c>
      <c r="FF168">
        <v>5.25</v>
      </c>
      <c r="FG168">
        <v>5.2447619047618996</v>
      </c>
      <c r="FH168">
        <v>5.2566666666666704</v>
      </c>
      <c r="FI168">
        <v>5.3188888888888899</v>
      </c>
      <c r="FJ168">
        <v>5.35952380952381</v>
      </c>
      <c r="FK168">
        <v>5.3766666666666696</v>
      </c>
      <c r="FL168">
        <v>5.3766666666666696</v>
      </c>
      <c r="FM168">
        <v>5.3616666666666699</v>
      </c>
      <c r="FN168">
        <v>5.3645238095238099</v>
      </c>
      <c r="FO168">
        <v>5.4240476190476201</v>
      </c>
      <c r="FP168">
        <v>5.4492857142857103</v>
      </c>
      <c r="FQ168">
        <v>5.4766666666666701</v>
      </c>
      <c r="FR168">
        <v>5.5091111111111104</v>
      </c>
      <c r="FS168">
        <v>5.5335555555555596</v>
      </c>
      <c r="FT168">
        <v>5.5861904761904801</v>
      </c>
      <c r="FU168">
        <v>5.6642857142857101</v>
      </c>
      <c r="FV168">
        <v>5.7690476190476199</v>
      </c>
      <c r="FW168">
        <v>5.8871428571428597</v>
      </c>
      <c r="FX168">
        <v>5.9914285714285702</v>
      </c>
      <c r="FY168">
        <v>6.07</v>
      </c>
      <c r="FZ168">
        <v>6.17</v>
      </c>
      <c r="GA168">
        <v>6.2685714285714296</v>
      </c>
      <c r="GB168">
        <v>6.3747619047619102</v>
      </c>
      <c r="GC168">
        <v>6.5152380952380904</v>
      </c>
      <c r="GD168">
        <v>6.6671428571428502</v>
      </c>
      <c r="GE168">
        <v>6.81809523809524</v>
      </c>
      <c r="GF168">
        <v>6.9633333333333303</v>
      </c>
      <c r="GG168">
        <v>7.1228571428571499</v>
      </c>
      <c r="GH168">
        <v>7.27952380952381</v>
      </c>
      <c r="GI168">
        <v>7.4357142857142904</v>
      </c>
      <c r="GJ168">
        <v>7.5976190476190402</v>
      </c>
      <c r="GK168">
        <v>7.7437777777777699</v>
      </c>
      <c r="GL168">
        <v>7.8848717948717901</v>
      </c>
      <c r="GM168">
        <v>8.0233333333333299</v>
      </c>
      <c r="GN168">
        <v>8.1477777777777796</v>
      </c>
      <c r="GO168">
        <v>8.2715384615384604</v>
      </c>
      <c r="GP168">
        <v>8.39088888888889</v>
      </c>
      <c r="GQ168">
        <v>8.4953333333333401</v>
      </c>
      <c r="GR168">
        <v>8.6066666666666691</v>
      </c>
      <c r="GS168">
        <v>8.7195238095238103</v>
      </c>
      <c r="GT168">
        <v>8.8290476190476195</v>
      </c>
      <c r="GU168">
        <v>8.9171428571428599</v>
      </c>
      <c r="GV168">
        <v>8.9971794871794906</v>
      </c>
      <c r="GW168">
        <v>9.0690476190476197</v>
      </c>
      <c r="GX168">
        <v>9.1309523809523796</v>
      </c>
      <c r="GY168">
        <v>9.2002222222222194</v>
      </c>
      <c r="GZ168">
        <v>9.2646153846153805</v>
      </c>
      <c r="HA168">
        <v>9.3133333333333308</v>
      </c>
      <c r="HB168">
        <v>9.3514285714285705</v>
      </c>
      <c r="HC168">
        <v>9.3952380952380992</v>
      </c>
      <c r="HD168">
        <v>9.4385714285714304</v>
      </c>
      <c r="HE168">
        <v>9.4647619047619003</v>
      </c>
      <c r="HF168">
        <v>9.5042857142857091</v>
      </c>
      <c r="HG168">
        <v>9.54428571428571</v>
      </c>
      <c r="HH168">
        <v>9.58</v>
      </c>
      <c r="HI168">
        <v>9.61095238095238</v>
      </c>
      <c r="HJ168">
        <v>9.6519047619047598</v>
      </c>
      <c r="HK168">
        <v>9.6928571428571395</v>
      </c>
      <c r="HL168">
        <v>9.7071428571428608</v>
      </c>
      <c r="HM168">
        <v>9.7366666666666699</v>
      </c>
      <c r="HN168">
        <v>9.7585714285714307</v>
      </c>
      <c r="HO168">
        <v>9.7633333333333301</v>
      </c>
      <c r="HP168">
        <v>9.7276190476190507</v>
      </c>
      <c r="HQ168">
        <v>9.6947619047619007</v>
      </c>
      <c r="HR168">
        <v>9.6604761904761904</v>
      </c>
      <c r="HS168">
        <v>9.6128571428571394</v>
      </c>
      <c r="HT168">
        <v>9.5807692307692296</v>
      </c>
      <c r="HU168">
        <v>9.5333333333333297</v>
      </c>
      <c r="HV168">
        <v>9.4673809523809496</v>
      </c>
      <c r="HW168">
        <v>9.4078571428571394</v>
      </c>
      <c r="HX168">
        <v>9.3466666666666693</v>
      </c>
      <c r="HY168">
        <v>9.2740476190476198</v>
      </c>
      <c r="HZ168">
        <v>9.1764285714285698</v>
      </c>
      <c r="IA168">
        <v>9.0916666666666703</v>
      </c>
      <c r="IB168">
        <v>9</v>
      </c>
      <c r="IC168">
        <v>8.9002564102564108</v>
      </c>
      <c r="ID168">
        <v>8.8028205128205208</v>
      </c>
      <c r="IE168">
        <v>8.6957142857142902</v>
      </c>
      <c r="IF168">
        <v>8.5919047619047593</v>
      </c>
      <c r="IG168">
        <v>8.4966666666666697</v>
      </c>
      <c r="IH168">
        <v>8.4085714285714293</v>
      </c>
      <c r="II168">
        <v>8.3290476190476195</v>
      </c>
      <c r="IJ168">
        <v>8.2533333333333303</v>
      </c>
      <c r="IK168">
        <v>8.17</v>
      </c>
      <c r="IL168">
        <v>8.0938461538461492</v>
      </c>
      <c r="IM168">
        <v>8.0245238095238101</v>
      </c>
      <c r="IN168">
        <v>7.9602380952380898</v>
      </c>
      <c r="IO168">
        <v>7.8959523809523802</v>
      </c>
      <c r="IP168">
        <v>7.84</v>
      </c>
      <c r="IQ168">
        <v>7.7911904761904802</v>
      </c>
      <c r="IR168">
        <v>7.7507142857142899</v>
      </c>
      <c r="IS168">
        <v>7.7209523809523803</v>
      </c>
      <c r="IT168">
        <v>7.6810256410256397</v>
      </c>
      <c r="IU168">
        <v>7.6328571428571399</v>
      </c>
      <c r="IV168">
        <v>7.5971428571428596</v>
      </c>
      <c r="IW168">
        <v>7.5576190476190499</v>
      </c>
      <c r="IX168">
        <v>7.5285714285714302</v>
      </c>
      <c r="IY168">
        <v>7.5166666666666702</v>
      </c>
      <c r="IZ168">
        <v>7.4987179487179496</v>
      </c>
      <c r="JA168">
        <v>7.4866666666666699</v>
      </c>
      <c r="JB168">
        <v>7.4771428571428604</v>
      </c>
      <c r="JC168">
        <v>7.46761904761905</v>
      </c>
      <c r="JD168">
        <v>7.4645238095238096</v>
      </c>
      <c r="JE168">
        <v>7.4543589743589704</v>
      </c>
      <c r="JF168">
        <v>7.4390476190476198</v>
      </c>
      <c r="JG168">
        <v>7.4342857142857204</v>
      </c>
      <c r="JH168">
        <v>7.4238095238095196</v>
      </c>
      <c r="JI168">
        <v>7.4138095238095199</v>
      </c>
      <c r="JJ168">
        <v>7.4066666666666698</v>
      </c>
      <c r="JK168">
        <v>7.3733333333333304</v>
      </c>
      <c r="JL168">
        <v>7.3383333333333303</v>
      </c>
      <c r="JM168">
        <v>7.30119047619048</v>
      </c>
      <c r="JN168">
        <v>7.2607142857142897</v>
      </c>
      <c r="JO168">
        <v>7.2288095238095202</v>
      </c>
      <c r="JP168">
        <v>7.1864102564102597</v>
      </c>
      <c r="JQ168">
        <v>7.1328571428571399</v>
      </c>
      <c r="JR168">
        <v>7.0804761904761904</v>
      </c>
      <c r="JS168">
        <v>7.0280952380952399</v>
      </c>
      <c r="JT168">
        <v>6.9741025641025596</v>
      </c>
      <c r="JU168">
        <v>6.9185714285714299</v>
      </c>
      <c r="JV168">
        <v>6.8709523809523798</v>
      </c>
      <c r="JW168">
        <v>6.8183333333333298</v>
      </c>
      <c r="JX168">
        <v>6.7653846153846198</v>
      </c>
      <c r="JY168">
        <v>6.7166666666666703</v>
      </c>
      <c r="JZ168">
        <v>6.6690476190476202</v>
      </c>
      <c r="KA168">
        <v>6.6328571428571399</v>
      </c>
      <c r="KB168">
        <v>6.6058974358974396</v>
      </c>
      <c r="KC168">
        <v>6.5853846153846201</v>
      </c>
      <c r="KD168">
        <v>6.5704761904761897</v>
      </c>
      <c r="KE168">
        <v>6.5514285714285698</v>
      </c>
      <c r="KF168">
        <v>6.5292307692307698</v>
      </c>
      <c r="KG168">
        <v>6.5215384615384604</v>
      </c>
      <c r="KH168">
        <v>6.5180952380952402</v>
      </c>
      <c r="KI168">
        <v>6.5138095238095204</v>
      </c>
      <c r="KJ168">
        <v>6.5066666666666704</v>
      </c>
      <c r="KK168">
        <v>6.5117948717948702</v>
      </c>
      <c r="KL168">
        <v>6.5</v>
      </c>
      <c r="KM168">
        <v>6.4823809523809501</v>
      </c>
      <c r="KN168">
        <v>6.4680952380952403</v>
      </c>
      <c r="KO168">
        <v>6.4597435897435904</v>
      </c>
      <c r="KP168">
        <v>6.4423809523809501</v>
      </c>
      <c r="KQ168">
        <v>6.41358974358974</v>
      </c>
      <c r="KR168">
        <v>6.3648717948717897</v>
      </c>
      <c r="KS168">
        <v>6.3085714285714296</v>
      </c>
      <c r="KT168">
        <v>6.2490476190476203</v>
      </c>
      <c r="KU168">
        <v>6.18871794871795</v>
      </c>
      <c r="KV168">
        <v>6.1425641025640996</v>
      </c>
      <c r="KW168">
        <v>6.0857142857142899</v>
      </c>
      <c r="KX168">
        <v>6.0243589743589796</v>
      </c>
      <c r="KY168">
        <v>5.9592857142857101</v>
      </c>
      <c r="KZ168">
        <v>5.8854761904761901</v>
      </c>
      <c r="LA168">
        <v>5.8150000000000004</v>
      </c>
      <c r="LB168">
        <v>5.7497435897435896</v>
      </c>
      <c r="LC168">
        <v>5.6933333333333298</v>
      </c>
      <c r="LD168">
        <v>5.6528571428571404</v>
      </c>
      <c r="LE168">
        <v>5.5997435897435901</v>
      </c>
      <c r="LF168">
        <v>5.5452380952381004</v>
      </c>
      <c r="LG168">
        <v>5.5071428571428598</v>
      </c>
      <c r="LH168">
        <v>5.4711904761904799</v>
      </c>
      <c r="LI168">
        <v>5.4353846153846197</v>
      </c>
      <c r="LJ168">
        <v>5.3980952380952401</v>
      </c>
      <c r="LK168">
        <v>5.3552380952381</v>
      </c>
      <c r="LL168">
        <v>5.3097435897435901</v>
      </c>
      <c r="LM168">
        <v>5.26404761904762</v>
      </c>
      <c r="LN168">
        <v>5.2156410256410197</v>
      </c>
      <c r="LO168">
        <v>5.1387179487179502</v>
      </c>
      <c r="LP168">
        <v>5.0776190476190504</v>
      </c>
      <c r="LQ168">
        <v>5.0135897435897396</v>
      </c>
      <c r="LR168">
        <v>4.9414285714285704</v>
      </c>
      <c r="LS168">
        <v>4.88904761904762</v>
      </c>
      <c r="LT168">
        <v>4.8230769230769202</v>
      </c>
      <c r="LU168">
        <v>4.7619047619047601</v>
      </c>
      <c r="LV168">
        <v>4.7166666666666703</v>
      </c>
      <c r="LW168">
        <v>4.6705128205128199</v>
      </c>
      <c r="LX168">
        <v>4.6416666666666702</v>
      </c>
      <c r="LY168">
        <v>4.6166666666666698</v>
      </c>
      <c r="LZ168">
        <v>4.5833333333333304</v>
      </c>
      <c r="MA168">
        <v>4.56666666666667</v>
      </c>
      <c r="MB168">
        <v>4.5492307692307703</v>
      </c>
      <c r="MC168">
        <v>4.5345238095238098</v>
      </c>
      <c r="MD168">
        <v>4.5273809523809501</v>
      </c>
      <c r="ME168">
        <v>4.5243589743589698</v>
      </c>
      <c r="MF168">
        <v>4.5247619047619096</v>
      </c>
      <c r="MG168">
        <v>4.5282051282051299</v>
      </c>
      <c r="MH168">
        <v>4.5358974358974304</v>
      </c>
      <c r="MI168">
        <v>4.5580952380952402</v>
      </c>
      <c r="MJ168">
        <v>4.5892307692307703</v>
      </c>
      <c r="MK168">
        <v>4.6304761904761902</v>
      </c>
      <c r="ML168">
        <v>4.6828571428571397</v>
      </c>
      <c r="MM168">
        <v>4.7507692307692304</v>
      </c>
      <c r="MN168">
        <v>4.8341025641025697</v>
      </c>
      <c r="MO168">
        <v>4.9400000000000004</v>
      </c>
      <c r="MP168">
        <v>5.09</v>
      </c>
      <c r="MQ168">
        <v>5.3046153846153796</v>
      </c>
      <c r="MR168">
        <v>5.5545238095238103</v>
      </c>
      <c r="MS168">
        <v>5.8338461538461601</v>
      </c>
      <c r="MT168">
        <v>6.2056410256410102</v>
      </c>
      <c r="MU168">
        <v>6.6410256410256299</v>
      </c>
      <c r="MV168">
        <v>7.1166666666666698</v>
      </c>
      <c r="MW168">
        <v>7.6289743589743697</v>
      </c>
      <c r="MX168">
        <v>8.2520512820512604</v>
      </c>
      <c r="MY168">
        <v>8.9023809523809305</v>
      </c>
      <c r="MZ168">
        <v>9.6043589743589699</v>
      </c>
      <c r="NA168">
        <v>10.3779487179487</v>
      </c>
      <c r="NB168">
        <v>11.190769230769201</v>
      </c>
      <c r="NC168">
        <v>11.9971428571428</v>
      </c>
      <c r="ND168">
        <v>12.8348717948718</v>
      </c>
      <c r="NE168">
        <v>13.7138095238095</v>
      </c>
      <c r="NF168">
        <v>14.5185714285715</v>
      </c>
      <c r="NG168">
        <v>15.366666666666699</v>
      </c>
      <c r="NH168">
        <v>16.2251282051282</v>
      </c>
      <c r="NI168">
        <v>17.064285714285699</v>
      </c>
      <c r="NJ168">
        <v>17.840476190476199</v>
      </c>
      <c r="NK168">
        <v>18.629743589743601</v>
      </c>
      <c r="NL168">
        <v>19.429743589743602</v>
      </c>
      <c r="NM168">
        <v>20.231428571428602</v>
      </c>
      <c r="NN168">
        <v>20.979047619047599</v>
      </c>
      <c r="NO168">
        <v>21.777692307692298</v>
      </c>
      <c r="NP168">
        <v>22.59</v>
      </c>
      <c r="NQ168">
        <v>23.381190476190501</v>
      </c>
      <c r="NR168">
        <v>24.093095238095302</v>
      </c>
      <c r="NS168">
        <v>24.855897435897401</v>
      </c>
      <c r="NT168">
        <v>25.652820512820501</v>
      </c>
      <c r="NU168">
        <v>26.466153846153901</v>
      </c>
      <c r="NV168">
        <v>27.261025641025601</v>
      </c>
      <c r="NW168">
        <v>27.9933333333333</v>
      </c>
      <c r="NX168">
        <v>28.722820512820501</v>
      </c>
      <c r="NY168">
        <v>29.471025641025701</v>
      </c>
      <c r="NZ168">
        <v>30.214615384615399</v>
      </c>
      <c r="OA168">
        <v>30.906190476190499</v>
      </c>
      <c r="OB168">
        <v>31.606666666666701</v>
      </c>
      <c r="OC168">
        <v>32.333846153846203</v>
      </c>
      <c r="OD168">
        <v>33.005641025640998</v>
      </c>
      <c r="OE168">
        <v>33.6507692307692</v>
      </c>
      <c r="OF168">
        <v>34.255714285714298</v>
      </c>
      <c r="OG168">
        <v>34.829230769230797</v>
      </c>
      <c r="OH168">
        <v>35.421538461538397</v>
      </c>
      <c r="OI168">
        <v>35.995384615384602</v>
      </c>
      <c r="OJ168">
        <v>36.535128205128203</v>
      </c>
      <c r="OK168">
        <v>37.041794871794899</v>
      </c>
      <c r="OL168">
        <v>37.534102564102596</v>
      </c>
      <c r="OM168">
        <v>37.962619047619</v>
      </c>
      <c r="ON168">
        <v>38.386153846153903</v>
      </c>
      <c r="OO168">
        <v>38.808717948717998</v>
      </c>
      <c r="OP168">
        <v>39.2189743589744</v>
      </c>
      <c r="OQ168">
        <v>39.564615384615401</v>
      </c>
      <c r="OR168">
        <v>39.9</v>
      </c>
      <c r="OS168">
        <v>40.221025641025598</v>
      </c>
      <c r="OT168">
        <v>40.5133333333333</v>
      </c>
      <c r="OU168">
        <v>40.775238095238102</v>
      </c>
      <c r="OV168">
        <v>41.033846153846099</v>
      </c>
      <c r="OW168">
        <v>41.271025641025602</v>
      </c>
      <c r="OX168">
        <v>41.463333333333303</v>
      </c>
      <c r="OY168">
        <v>41.663333333333298</v>
      </c>
      <c r="OZ168">
        <v>41.856153846153902</v>
      </c>
      <c r="PA168">
        <v>42.041794871794899</v>
      </c>
      <c r="PB168">
        <v>42.22</v>
      </c>
      <c r="PC168">
        <v>42.386666666666699</v>
      </c>
      <c r="PD168">
        <v>42.5389743589744</v>
      </c>
      <c r="PE168">
        <v>42.662142857142896</v>
      </c>
      <c r="PF168">
        <v>42.761282051282102</v>
      </c>
      <c r="PG168">
        <v>42.8741025641026</v>
      </c>
      <c r="PH168">
        <v>42.962307692307697</v>
      </c>
      <c r="PI168">
        <v>43.034102564102596</v>
      </c>
      <c r="PJ168">
        <v>43.100256410256399</v>
      </c>
      <c r="PK168">
        <v>43.184871794871803</v>
      </c>
      <c r="PL168">
        <v>43.262564102564099</v>
      </c>
      <c r="PM168">
        <v>43.336410256410304</v>
      </c>
      <c r="PN168">
        <v>43.403589743589698</v>
      </c>
      <c r="PO168">
        <v>43.46</v>
      </c>
      <c r="PP168">
        <v>43.485641025641002</v>
      </c>
      <c r="PQ168">
        <v>43.514871794871802</v>
      </c>
      <c r="PR168">
        <v>43.551794871794897</v>
      </c>
      <c r="PS168">
        <v>43.5966666666667</v>
      </c>
      <c r="PT168">
        <v>43.63</v>
      </c>
      <c r="PU168">
        <v>43.659230769230803</v>
      </c>
      <c r="PV168">
        <v>43.6835897435897</v>
      </c>
      <c r="PW168">
        <v>43.696923076923099</v>
      </c>
      <c r="PX168">
        <v>43.681538461538501</v>
      </c>
      <c r="PY168">
        <v>43.7261538461538</v>
      </c>
      <c r="PZ168">
        <v>43.752820512820499</v>
      </c>
      <c r="QA168">
        <v>43.765384615384598</v>
      </c>
      <c r="QB168">
        <v>43.783333333333303</v>
      </c>
      <c r="QC168">
        <v>43.819230769230799</v>
      </c>
      <c r="QD168">
        <v>43.860512820512803</v>
      </c>
      <c r="QE168">
        <v>43.892222222222202</v>
      </c>
      <c r="QF168">
        <v>43.8971794871795</v>
      </c>
      <c r="QG168">
        <v>43.866410256410298</v>
      </c>
      <c r="QH168">
        <v>43.874871794871801</v>
      </c>
      <c r="QI168">
        <v>43.8723076923077</v>
      </c>
      <c r="QJ168">
        <v>43.878717948717899</v>
      </c>
      <c r="QK168">
        <v>43.93</v>
      </c>
      <c r="QL168">
        <v>43.909487179487201</v>
      </c>
      <c r="QM168">
        <v>43.914102564102599</v>
      </c>
      <c r="QN168">
        <v>43.9264102564103</v>
      </c>
      <c r="QO168">
        <v>43.9311111111111</v>
      </c>
      <c r="QP168">
        <v>43.908888888888903</v>
      </c>
      <c r="QQ168">
        <v>43.920512820512798</v>
      </c>
      <c r="QR168">
        <v>43.926666666666698</v>
      </c>
      <c r="QS168">
        <v>43.929743589743602</v>
      </c>
      <c r="QT168">
        <v>43.94</v>
      </c>
      <c r="QU168">
        <v>43.950256410256401</v>
      </c>
      <c r="QV168">
        <v>43.949444444444403</v>
      </c>
      <c r="QW168">
        <v>43.954358974359003</v>
      </c>
      <c r="QX168">
        <v>43.965641025640998</v>
      </c>
      <c r="QY168">
        <v>43.960512820512797</v>
      </c>
      <c r="QZ168">
        <v>43.932307692307702</v>
      </c>
      <c r="RA168">
        <v>43.9433333333333</v>
      </c>
      <c r="RB168">
        <v>43.962564102564102</v>
      </c>
      <c r="RC168">
        <v>43.951794871794903</v>
      </c>
      <c r="RD168">
        <v>43.936410256410298</v>
      </c>
      <c r="RE168">
        <v>43.9476923076923</v>
      </c>
      <c r="RF168">
        <v>43.965000000000003</v>
      </c>
      <c r="RG168">
        <v>43.9858974358974</v>
      </c>
      <c r="RH168">
        <v>44.016666666666701</v>
      </c>
      <c r="RI168">
        <v>43.978205128205097</v>
      </c>
      <c r="RJ168">
        <v>43.941388888888902</v>
      </c>
      <c r="RK168">
        <v>43.9246153846154</v>
      </c>
      <c r="RL168">
        <v>43.927179487179501</v>
      </c>
      <c r="RM168">
        <v>43.929743589743602</v>
      </c>
      <c r="RN168">
        <v>43.975000000000001</v>
      </c>
      <c r="RO168">
        <v>43.995384615384602</v>
      </c>
      <c r="RP168">
        <v>44.002222222222201</v>
      </c>
      <c r="RQ168">
        <v>44.002564102564101</v>
      </c>
      <c r="RR168">
        <v>43.982051282051302</v>
      </c>
      <c r="RS168">
        <v>43.991538461538497</v>
      </c>
      <c r="RT168">
        <v>43.9866666666667</v>
      </c>
      <c r="RU168">
        <v>43.982820512820503</v>
      </c>
      <c r="RV168">
        <v>44.000277777777796</v>
      </c>
      <c r="RW168">
        <v>44.036388888888901</v>
      </c>
      <c r="RX168">
        <v>44.051538461538499</v>
      </c>
      <c r="RY168">
        <v>44.0416666666667</v>
      </c>
      <c r="RZ168">
        <v>44.014358974358998</v>
      </c>
      <c r="SA168">
        <v>43.986388888888897</v>
      </c>
      <c r="SB168">
        <v>43.983611111111102</v>
      </c>
      <c r="SC168">
        <v>44.017948717948698</v>
      </c>
      <c r="SD168">
        <v>44.051666666666698</v>
      </c>
      <c r="SE168">
        <v>44.090512820512799</v>
      </c>
      <c r="SF168">
        <v>44.132777777777797</v>
      </c>
      <c r="SG168">
        <v>44.093888888888898</v>
      </c>
      <c r="SH168">
        <v>44.048461538461503</v>
      </c>
      <c r="SI168">
        <v>44.034999999999997</v>
      </c>
      <c r="SJ168">
        <v>44.0277777777778</v>
      </c>
      <c r="SK168">
        <v>44.006410256410298</v>
      </c>
      <c r="SL168">
        <v>44.021794871794903</v>
      </c>
      <c r="SM168">
        <v>44.045833333333299</v>
      </c>
      <c r="SN168">
        <v>44.0461538461538</v>
      </c>
      <c r="SO168">
        <v>44.074444444444403</v>
      </c>
      <c r="SP168">
        <v>44.143888888888902</v>
      </c>
      <c r="SQ168">
        <v>44.146666666666697</v>
      </c>
      <c r="SR168">
        <v>44.1338461538462</v>
      </c>
      <c r="SS168">
        <v>44.141666666666701</v>
      </c>
      <c r="ST168">
        <v>44.1435897435897</v>
      </c>
      <c r="SU168">
        <v>44.140555555555601</v>
      </c>
      <c r="SV168">
        <v>44.176666666666698</v>
      </c>
      <c r="SW168">
        <v>44.073888888888902</v>
      </c>
      <c r="SX168">
        <v>44.0977777777778</v>
      </c>
      <c r="SY168">
        <v>44.123076923076901</v>
      </c>
      <c r="SZ168">
        <v>44.114166666666698</v>
      </c>
      <c r="TA168">
        <v>44.080277777777802</v>
      </c>
      <c r="TB168">
        <v>44.116388888888899</v>
      </c>
      <c r="TC168">
        <v>44.14</v>
      </c>
      <c r="TD168">
        <v>44.153846153846203</v>
      </c>
      <c r="TE168">
        <v>44.173333333333296</v>
      </c>
      <c r="TF168">
        <v>44.204444444444398</v>
      </c>
      <c r="TG168">
        <v>44.226666666666702</v>
      </c>
      <c r="TH168">
        <v>44.282222222222202</v>
      </c>
      <c r="TI168">
        <v>44.24</v>
      </c>
      <c r="TJ168">
        <v>44.187222222222204</v>
      </c>
      <c r="TK168">
        <v>44.155833333333298</v>
      </c>
      <c r="TL168">
        <v>44.153611111111097</v>
      </c>
      <c r="TM168">
        <v>44.2563888888889</v>
      </c>
      <c r="TN168">
        <v>44.276666666666699</v>
      </c>
      <c r="TO168">
        <v>44.213888888888903</v>
      </c>
      <c r="TP168">
        <v>44.190277777777801</v>
      </c>
      <c r="TQ168">
        <v>44.221794871794899</v>
      </c>
      <c r="TR168">
        <v>44.216666666666697</v>
      </c>
      <c r="TS168">
        <v>44.211111111111101</v>
      </c>
      <c r="TT168">
        <v>44.1677777777778</v>
      </c>
      <c r="TU168">
        <v>44.128333333333302</v>
      </c>
      <c r="TV168">
        <v>44.126666666666701</v>
      </c>
      <c r="TW168">
        <v>44.169444444444501</v>
      </c>
      <c r="TX168">
        <v>44.216666666666697</v>
      </c>
      <c r="TY168">
        <v>44.227777777777803</v>
      </c>
      <c r="TZ168">
        <v>44.187777777777796</v>
      </c>
      <c r="UA168">
        <v>44.176666666666698</v>
      </c>
      <c r="UB168">
        <v>44.191111111111098</v>
      </c>
      <c r="UC168">
        <v>44.198333333333302</v>
      </c>
      <c r="UD168">
        <v>44.19</v>
      </c>
      <c r="UE168">
        <v>44.215000000000003</v>
      </c>
      <c r="UF168">
        <v>44.162222222222198</v>
      </c>
      <c r="UG168">
        <v>44.134999999999998</v>
      </c>
      <c r="UH168">
        <v>44.151111111111099</v>
      </c>
      <c r="UI168">
        <v>44.183333333333302</v>
      </c>
      <c r="UJ168">
        <v>44.2</v>
      </c>
      <c r="UK168">
        <v>44.230555555555597</v>
      </c>
      <c r="UL168">
        <v>44.21</v>
      </c>
      <c r="UM168">
        <v>44.161666666666697</v>
      </c>
      <c r="UN168">
        <v>44.127777777777801</v>
      </c>
      <c r="UO168">
        <v>44.139090909090903</v>
      </c>
      <c r="UP168">
        <v>44.174444444444397</v>
      </c>
      <c r="UQ168">
        <v>44.118888888888897</v>
      </c>
      <c r="UR168">
        <v>44.1933333333333</v>
      </c>
      <c r="US168">
        <v>44.148055555555601</v>
      </c>
      <c r="UT168">
        <v>44.111944444444397</v>
      </c>
      <c r="UU168">
        <v>44.149166666666702</v>
      </c>
      <c r="UV168">
        <v>44.193611111111103</v>
      </c>
      <c r="UW168">
        <v>44.163055555555601</v>
      </c>
      <c r="UX168">
        <v>44.113636363636402</v>
      </c>
      <c r="UY168">
        <v>44.085555555555601</v>
      </c>
      <c r="UZ168">
        <v>44.108333333333299</v>
      </c>
      <c r="VA168">
        <v>44.123333333333299</v>
      </c>
      <c r="VB168">
        <v>44.103333333333303</v>
      </c>
      <c r="VC168">
        <v>44.17</v>
      </c>
      <c r="VD168">
        <v>44.142222222222202</v>
      </c>
      <c r="VE168">
        <v>44.0566666666667</v>
      </c>
      <c r="VF168">
        <v>44.053888888888899</v>
      </c>
      <c r="VG168">
        <v>44.108055555555602</v>
      </c>
      <c r="VH168">
        <v>44.161666666666697</v>
      </c>
      <c r="VI168">
        <v>44.171818181818203</v>
      </c>
      <c r="VJ168">
        <v>44.123333333333299</v>
      </c>
      <c r="VK168">
        <v>44.0705555555556</v>
      </c>
      <c r="VL168">
        <v>44.053333333333299</v>
      </c>
      <c r="VM168">
        <v>44.093333333333298</v>
      </c>
      <c r="VN168">
        <v>44.099090909090897</v>
      </c>
      <c r="VO168">
        <v>44.0283333333333</v>
      </c>
      <c r="VP168">
        <v>44.020555555555603</v>
      </c>
      <c r="VQ168">
        <v>44.092777777777798</v>
      </c>
      <c r="VR168">
        <v>44.113636363636402</v>
      </c>
      <c r="VS168">
        <v>44.105555555555597</v>
      </c>
      <c r="VT168">
        <v>44.094999999999999</v>
      </c>
      <c r="VU168">
        <v>44.046666666666702</v>
      </c>
      <c r="VV168">
        <v>43.951515151515203</v>
      </c>
      <c r="VW168">
        <v>43.927777777777798</v>
      </c>
      <c r="VX168">
        <v>44.072222222222202</v>
      </c>
      <c r="VY168">
        <v>44.106666666666698</v>
      </c>
      <c r="VZ168">
        <v>44.022121212121199</v>
      </c>
      <c r="WA168">
        <v>43.936666666666703</v>
      </c>
      <c r="WB168">
        <v>43.928888888888899</v>
      </c>
      <c r="WC168">
        <v>43.978181818181802</v>
      </c>
      <c r="WD168">
        <v>43.9791666666667</v>
      </c>
      <c r="WE168">
        <v>44.070833333333297</v>
      </c>
      <c r="WF168">
        <v>43.945</v>
      </c>
      <c r="WG168">
        <v>43.876666666666701</v>
      </c>
      <c r="WH168">
        <v>43.866666666666703</v>
      </c>
      <c r="WI168">
        <v>43.837777777777802</v>
      </c>
      <c r="WJ168">
        <v>43.773939393939401</v>
      </c>
      <c r="WK168">
        <v>43.780833333333298</v>
      </c>
      <c r="WL168">
        <v>43.822499999999998</v>
      </c>
      <c r="WM168">
        <v>43.856666666666698</v>
      </c>
      <c r="WN168">
        <v>43.870909090909102</v>
      </c>
      <c r="WO168">
        <v>43.86</v>
      </c>
      <c r="WP168">
        <v>43.827777777777797</v>
      </c>
      <c r="WQ168">
        <v>43.7469696969697</v>
      </c>
      <c r="WR168">
        <v>43.548333333333296</v>
      </c>
      <c r="WS168">
        <v>43.498333333333299</v>
      </c>
      <c r="WT168">
        <v>43.598333333333301</v>
      </c>
      <c r="WU168">
        <v>43.677878787878797</v>
      </c>
      <c r="WV168">
        <v>43.628333333333302</v>
      </c>
      <c r="WW168">
        <v>43.4722222222222</v>
      </c>
      <c r="WX168">
        <v>43.326969696969698</v>
      </c>
      <c r="WY168">
        <v>43.403055555555603</v>
      </c>
      <c r="WZ168">
        <v>43.400277777777802</v>
      </c>
      <c r="XA168">
        <v>43.424999999999997</v>
      </c>
      <c r="XB168">
        <v>43.286969696969699</v>
      </c>
      <c r="XC168">
        <v>43.115000000000002</v>
      </c>
      <c r="XD168">
        <v>43.053333333333299</v>
      </c>
      <c r="XE168">
        <v>43.127878787878799</v>
      </c>
      <c r="XF168">
        <v>43.223611111111097</v>
      </c>
      <c r="XG168">
        <v>43.226388888888899</v>
      </c>
      <c r="XH168">
        <v>43.264166666666704</v>
      </c>
      <c r="XI168">
        <v>43.255277777777799</v>
      </c>
      <c r="XJ168">
        <v>43.236969696969702</v>
      </c>
      <c r="XK168">
        <v>43.226666666666702</v>
      </c>
      <c r="XL168">
        <v>43.195</v>
      </c>
      <c r="XM168">
        <v>43.103333333333303</v>
      </c>
      <c r="XN168">
        <v>43.133888888888897</v>
      </c>
      <c r="XO168">
        <v>43.1012121212121</v>
      </c>
      <c r="XP168">
        <v>43.139166666666704</v>
      </c>
      <c r="XQ168">
        <v>43.176666666666698</v>
      </c>
      <c r="XR168">
        <v>43.1933333333333</v>
      </c>
      <c r="XS168">
        <v>43.221515151515099</v>
      </c>
      <c r="XT168">
        <v>43.003333333333302</v>
      </c>
      <c r="XU168">
        <v>42.900555555555599</v>
      </c>
      <c r="XV168">
        <v>42.9022222222222</v>
      </c>
      <c r="XW168">
        <v>42.851666666666702</v>
      </c>
      <c r="XX168">
        <v>42.764623655914001</v>
      </c>
      <c r="XY168">
        <v>42.701182795698898</v>
      </c>
      <c r="XZ168">
        <v>42.637741935483902</v>
      </c>
      <c r="YA168">
        <v>42.605897435897397</v>
      </c>
      <c r="YB168">
        <v>42.647777777777797</v>
      </c>
      <c r="YC168">
        <v>42.689658119658098</v>
      </c>
      <c r="YD168">
        <v>42.731538461538499</v>
      </c>
      <c r="YE168">
        <v>42.75</v>
      </c>
      <c r="YF168">
        <v>42.733333333333299</v>
      </c>
      <c r="YG168">
        <v>42.716666666666697</v>
      </c>
      <c r="YH168">
        <v>42.7</v>
      </c>
      <c r="YI168">
        <v>42.692280701754399</v>
      </c>
      <c r="YJ168">
        <v>42.690526315789498</v>
      </c>
      <c r="YK168">
        <v>42.688771929824597</v>
      </c>
      <c r="YL168">
        <v>42.687017543859703</v>
      </c>
      <c r="YM168">
        <v>42.698290598290598</v>
      </c>
      <c r="YN168">
        <v>42.7128205128205</v>
      </c>
      <c r="YO168">
        <v>42.727350427350402</v>
      </c>
      <c r="YP168">
        <v>42.741880341880297</v>
      </c>
      <c r="YQ168">
        <v>42.725175438596501</v>
      </c>
      <c r="YR168">
        <v>42.704999999999998</v>
      </c>
      <c r="YS168">
        <v>42.684824561403502</v>
      </c>
      <c r="YT168">
        <v>42.668947368421101</v>
      </c>
      <c r="YU168">
        <v>42.691754385964899</v>
      </c>
      <c r="YV168">
        <v>42.714561403508803</v>
      </c>
      <c r="YW168">
        <v>42.737368421052601</v>
      </c>
      <c r="YX168">
        <v>42.762051282051303</v>
      </c>
      <c r="YY168">
        <v>42.7911111111111</v>
      </c>
      <c r="YZ168">
        <v>42.820170940170897</v>
      </c>
      <c r="ZA168">
        <v>42.8492307692308</v>
      </c>
      <c r="ZB168">
        <v>42.884210526315798</v>
      </c>
      <c r="ZC168">
        <v>42.928070175438599</v>
      </c>
      <c r="ZD168">
        <v>42.9719298245614</v>
      </c>
      <c r="ZE168">
        <v>43.015789473684201</v>
      </c>
      <c r="ZF168">
        <v>43.063333333333297</v>
      </c>
      <c r="ZG168">
        <v>43.113333333333301</v>
      </c>
      <c r="ZH168">
        <v>43.163333333333298</v>
      </c>
      <c r="ZI168">
        <v>43.213333333333303</v>
      </c>
      <c r="ZJ168">
        <v>43.245087719298198</v>
      </c>
      <c r="ZK168">
        <v>43.272280701754397</v>
      </c>
      <c r="ZL168">
        <v>43.299473684210497</v>
      </c>
      <c r="ZM168">
        <v>43.326666666666704</v>
      </c>
      <c r="ZN168">
        <v>43.352307692307697</v>
      </c>
      <c r="ZO168">
        <v>43.377948717948698</v>
      </c>
      <c r="ZP168">
        <v>43.403589743589698</v>
      </c>
      <c r="ZQ168">
        <v>43.429210526315799</v>
      </c>
      <c r="ZR168">
        <v>43.454649122806998</v>
      </c>
      <c r="ZS168">
        <v>43.480087719298197</v>
      </c>
      <c r="ZT168">
        <v>43.505526315789503</v>
      </c>
      <c r="ZU168">
        <v>43.529385964912301</v>
      </c>
      <c r="ZV168">
        <v>43.549561403508797</v>
      </c>
      <c r="ZW168">
        <v>43.5697368421053</v>
      </c>
      <c r="ZX168">
        <v>43.589912280701803</v>
      </c>
      <c r="ZY168">
        <v>43.600427350427402</v>
      </c>
      <c r="ZZ168">
        <v>43.601282051281999</v>
      </c>
      <c r="AAA168">
        <v>43.602136752136801</v>
      </c>
      <c r="AAB168">
        <v>43.602991452991503</v>
      </c>
      <c r="AAC168">
        <v>43.619122807017497</v>
      </c>
      <c r="AAD168">
        <v>43.645438596491203</v>
      </c>
      <c r="AAE168">
        <v>43.671754385964903</v>
      </c>
      <c r="AAF168">
        <v>43.698070175438602</v>
      </c>
      <c r="AAG168">
        <v>43.706842105263199</v>
      </c>
      <c r="AAH168">
        <v>43.711228070175402</v>
      </c>
      <c r="AAI168">
        <v>43.715614035087697</v>
      </c>
      <c r="AAJ168">
        <v>43.72</v>
      </c>
      <c r="AAK168">
        <v>43.727017543859603</v>
      </c>
      <c r="AAL168">
        <v>43.734035087719299</v>
      </c>
      <c r="AAM168">
        <v>43.741052631578903</v>
      </c>
      <c r="AAN168">
        <v>43.751452991453</v>
      </c>
      <c r="AAO168">
        <v>43.775384615384603</v>
      </c>
      <c r="AAP168">
        <v>43.799316239316198</v>
      </c>
      <c r="AAQ168">
        <v>43.8232478632479</v>
      </c>
      <c r="AAR168">
        <v>43.839473684210503</v>
      </c>
      <c r="AAS168">
        <v>43.837719298245602</v>
      </c>
      <c r="AAT168">
        <v>43.835964912280701</v>
      </c>
      <c r="AAU168">
        <v>43.8342105263158</v>
      </c>
      <c r="AAV168">
        <v>43.836842105263202</v>
      </c>
      <c r="AAW168">
        <v>43.843859649122798</v>
      </c>
      <c r="AAX168">
        <v>43.850877192982502</v>
      </c>
      <c r="AAY168">
        <v>43.857894736842098</v>
      </c>
      <c r="AAZ168">
        <v>43.8612280701754</v>
      </c>
      <c r="ABA168">
        <v>43.862982456140401</v>
      </c>
      <c r="ABB168">
        <v>43.864736842105302</v>
      </c>
      <c r="ABC168">
        <v>43.866491228070203</v>
      </c>
      <c r="ABD168">
        <v>43.864298245614002</v>
      </c>
      <c r="ABE168">
        <v>43.8616666666667</v>
      </c>
      <c r="ABF168">
        <v>43.859035087719299</v>
      </c>
      <c r="ABG168">
        <v>43.857105263157898</v>
      </c>
      <c r="ABH168">
        <v>43.8614912280702</v>
      </c>
      <c r="ABI168">
        <v>43.865877192982502</v>
      </c>
      <c r="ABJ168">
        <v>43.870263157894698</v>
      </c>
      <c r="ABK168">
        <v>43.875384615384597</v>
      </c>
      <c r="ABL168">
        <v>43.882222222222197</v>
      </c>
      <c r="ABM168">
        <v>43.889059829059804</v>
      </c>
      <c r="ABN168">
        <v>43.895897435897403</v>
      </c>
      <c r="ABO168">
        <v>43.895789473684196</v>
      </c>
      <c r="ABP168">
        <v>43.885263157894698</v>
      </c>
      <c r="ABQ168">
        <v>43.8747368421053</v>
      </c>
      <c r="ABR168">
        <v>43.864210526315802</v>
      </c>
      <c r="ABS168">
        <v>43.864210526315802</v>
      </c>
      <c r="ABT168">
        <v>43.871228070175398</v>
      </c>
      <c r="ABU168">
        <v>43.878245614035102</v>
      </c>
      <c r="ABV168">
        <v>43.885263157894698</v>
      </c>
      <c r="ABW168">
        <v>43.881754385964904</v>
      </c>
      <c r="ABX168">
        <v>43.8756140350877</v>
      </c>
      <c r="ABY168">
        <v>43.869473684210497</v>
      </c>
      <c r="ABZ168">
        <v>43.863333333333301</v>
      </c>
      <c r="ACA168">
        <v>43.8475438596491</v>
      </c>
      <c r="ACB168">
        <v>43.831754385964899</v>
      </c>
      <c r="ACC168">
        <v>43.815964912280698</v>
      </c>
      <c r="ACD168">
        <v>43.803508771929799</v>
      </c>
      <c r="ACE168">
        <v>43.804385964912299</v>
      </c>
      <c r="ACF168">
        <v>43.8052631578947</v>
      </c>
      <c r="ACG168">
        <v>43.8061403508772</v>
      </c>
      <c r="ACH168">
        <v>43.8049122807017</v>
      </c>
      <c r="ACI168">
        <v>43.800526315789497</v>
      </c>
      <c r="ACJ168">
        <v>43.796140350877202</v>
      </c>
      <c r="ACK168">
        <v>43.7917543859649</v>
      </c>
      <c r="ACL168">
        <v>43.782105263157902</v>
      </c>
      <c r="ACM168">
        <v>43.768947368421102</v>
      </c>
      <c r="ACN168">
        <v>43.755789473684203</v>
      </c>
      <c r="ACO168">
        <v>43.742631578947403</v>
      </c>
      <c r="ACP168">
        <v>43.730175438596497</v>
      </c>
      <c r="ACQ168">
        <v>43.717894736842098</v>
      </c>
      <c r="ACR168">
        <v>43.705614035087699</v>
      </c>
      <c r="ACS168">
        <v>43.6933333333333</v>
      </c>
      <c r="ACT168">
        <v>43.686315789473703</v>
      </c>
      <c r="ACU168">
        <v>43.679298245614</v>
      </c>
      <c r="ACV168">
        <v>43.672280701754403</v>
      </c>
      <c r="ACW168">
        <v>43.663508771929799</v>
      </c>
      <c r="ACX168">
        <v>43.647719298245597</v>
      </c>
      <c r="ACY168">
        <v>43.631929824561396</v>
      </c>
      <c r="ACZ168">
        <v>43.616140350877203</v>
      </c>
      <c r="ADA168">
        <v>43.5982456140351</v>
      </c>
      <c r="ADB168">
        <v>43.577192982456097</v>
      </c>
      <c r="ADC168">
        <v>43.5561403508772</v>
      </c>
      <c r="ADD168">
        <v>43.535087719298197</v>
      </c>
      <c r="ADE168">
        <v>43.517192982456102</v>
      </c>
      <c r="ADF168">
        <v>43.501403508771901</v>
      </c>
      <c r="ADG168">
        <v>43.4856140350877</v>
      </c>
      <c r="ADH168">
        <v>43.469824561403499</v>
      </c>
      <c r="ADI168">
        <v>43.445614035087701</v>
      </c>
      <c r="ADJ168">
        <v>43.419298245614002</v>
      </c>
      <c r="ADK168">
        <v>43.392982456140402</v>
      </c>
      <c r="ADL168">
        <v>43.366666666666703</v>
      </c>
      <c r="ADM168">
        <v>43.329824561403498</v>
      </c>
      <c r="ADN168">
        <v>43.2929824561404</v>
      </c>
      <c r="ADO168">
        <v>43.256140350877203</v>
      </c>
      <c r="ADP168">
        <v>43.216140350877197</v>
      </c>
      <c r="ADQ168">
        <v>43.163508771929799</v>
      </c>
      <c r="ADR168">
        <v>43.1108771929824</v>
      </c>
      <c r="ADS168">
        <v>43.058245614035101</v>
      </c>
      <c r="ADT168">
        <v>42.997894736842099</v>
      </c>
      <c r="ADU168">
        <v>42.925964912280698</v>
      </c>
      <c r="ADV168">
        <v>42.854035087719303</v>
      </c>
      <c r="ADW168">
        <v>42.782105263157902</v>
      </c>
      <c r="ADX168">
        <v>42.704385964912298</v>
      </c>
      <c r="ADY168">
        <v>42.622807017543899</v>
      </c>
      <c r="ADZ168">
        <v>42.5412280701754</v>
      </c>
      <c r="AEA168">
        <v>42.459649122807001</v>
      </c>
      <c r="AEB168">
        <v>42.3605263157895</v>
      </c>
      <c r="AEC168">
        <v>42.257017543859703</v>
      </c>
      <c r="AED168">
        <v>42.153508771929801</v>
      </c>
      <c r="AEE168">
        <v>42.05</v>
      </c>
      <c r="AEF168">
        <v>41.963157894736803</v>
      </c>
      <c r="AEG168">
        <v>41.876315789473701</v>
      </c>
      <c r="AEH168">
        <v>41.789473684210499</v>
      </c>
      <c r="AEI168">
        <v>41.704035087719298</v>
      </c>
      <c r="AEJ168">
        <v>41.6242105263158</v>
      </c>
      <c r="AEK168">
        <v>41.544385964912301</v>
      </c>
      <c r="AEL168">
        <v>41.464561403508803</v>
      </c>
      <c r="AEM168">
        <v>41.385789473684198</v>
      </c>
      <c r="AEN168">
        <v>41.308596491228101</v>
      </c>
      <c r="AEO168">
        <v>41.231403508771898</v>
      </c>
      <c r="AEP168">
        <v>41.154210526315801</v>
      </c>
      <c r="AEQ168">
        <v>41.099122807017601</v>
      </c>
      <c r="AER168">
        <v>41.058771929824601</v>
      </c>
      <c r="AES168">
        <v>41.018421052631602</v>
      </c>
      <c r="AET168">
        <v>40.978070175438603</v>
      </c>
      <c r="AEU168">
        <v>40.938421052631597</v>
      </c>
      <c r="AEV168">
        <v>40.898947368421098</v>
      </c>
      <c r="AEW168">
        <v>40.859473684210499</v>
      </c>
      <c r="AEX168">
        <v>40.82</v>
      </c>
      <c r="AEY168">
        <v>40.797192982456103</v>
      </c>
      <c r="AEZ168">
        <v>40.774385964912298</v>
      </c>
      <c r="AFA168">
        <v>40.751578947368401</v>
      </c>
      <c r="AFB168">
        <v>40.729122807017497</v>
      </c>
      <c r="AFC168">
        <v>40.7080701754386</v>
      </c>
      <c r="AFD168">
        <v>40.687017543859596</v>
      </c>
      <c r="AFE168">
        <v>40.6659649122807</v>
      </c>
      <c r="AFF168">
        <v>40.646846846846799</v>
      </c>
      <c r="AFG168">
        <v>40.630630630630598</v>
      </c>
      <c r="AFH168">
        <v>40.614414414414398</v>
      </c>
      <c r="AFI168">
        <v>40.598198198198197</v>
      </c>
      <c r="AFJ168">
        <v>40.576140350877203</v>
      </c>
      <c r="AFK168">
        <v>40.551578947368398</v>
      </c>
      <c r="AFL168">
        <v>40.5270175438596</v>
      </c>
      <c r="AFM168">
        <v>40.502456140350901</v>
      </c>
      <c r="AFN168">
        <v>40.481842105263198</v>
      </c>
      <c r="AFO168">
        <v>40.461666666666702</v>
      </c>
      <c r="AFP168">
        <v>40.441491228070198</v>
      </c>
      <c r="AFQ168">
        <v>40.421228070175403</v>
      </c>
      <c r="AFR168">
        <v>40.400175438596499</v>
      </c>
      <c r="AFS168">
        <v>40.379122807017502</v>
      </c>
      <c r="AFT168">
        <v>40.358070175438598</v>
      </c>
      <c r="AFU168">
        <v>40.339649122807003</v>
      </c>
      <c r="AFV168">
        <v>40.327368421052597</v>
      </c>
      <c r="AFW168">
        <v>40.315087719298198</v>
      </c>
      <c r="AFX168">
        <v>40.302807017543898</v>
      </c>
      <c r="AFY168">
        <v>40.286140350877197</v>
      </c>
      <c r="AFZ168">
        <v>40.265087719298201</v>
      </c>
      <c r="AGA168">
        <v>40.244035087719297</v>
      </c>
      <c r="AGB168">
        <v>40.2229824561404</v>
      </c>
      <c r="AGC168">
        <v>40.221711711711698</v>
      </c>
      <c r="AGD168">
        <v>40.2289189189189</v>
      </c>
      <c r="AGE168">
        <v>40.236126126126102</v>
      </c>
      <c r="AGF168">
        <v>40.243333333333297</v>
      </c>
      <c r="AGG168">
        <v>40.242456140350903</v>
      </c>
      <c r="AGH168">
        <v>40.241578947368403</v>
      </c>
      <c r="AGI168">
        <v>40.240701754386002</v>
      </c>
      <c r="AGJ168">
        <v>40.239649122807002</v>
      </c>
      <c r="AGK168">
        <v>40.237894736842101</v>
      </c>
      <c r="AGL168">
        <v>40.2361403508772</v>
      </c>
      <c r="AGM168">
        <v>40.234385964912299</v>
      </c>
      <c r="AGN168">
        <v>40.2364912280702</v>
      </c>
      <c r="AGO168">
        <v>40.244385964912297</v>
      </c>
      <c r="AGP168">
        <v>40.252280701754401</v>
      </c>
      <c r="AGQ168">
        <v>40.260175438596498</v>
      </c>
      <c r="AGR168">
        <v>40.270360360360399</v>
      </c>
      <c r="AGS168">
        <v>40.282072072072097</v>
      </c>
      <c r="AGT168">
        <v>40.293783783783802</v>
      </c>
      <c r="AGU168">
        <v>40.305495495495499</v>
      </c>
      <c r="AGV168">
        <v>40.316929824561399</v>
      </c>
      <c r="AGW168">
        <v>40.328333333333298</v>
      </c>
      <c r="AGX168">
        <v>40.339736842105303</v>
      </c>
      <c r="AGY168">
        <v>40.350526315789502</v>
      </c>
      <c r="AGZ168">
        <v>40.355789473684197</v>
      </c>
      <c r="AHA168">
        <v>40.3610526315789</v>
      </c>
      <c r="AHB168">
        <v>40.366315789473703</v>
      </c>
      <c r="AHC168">
        <v>40.3744736842105</v>
      </c>
      <c r="AHD168">
        <v>40.3893859649123</v>
      </c>
      <c r="AHE168">
        <v>40.404298245614001</v>
      </c>
      <c r="AHF168">
        <v>40.419210526315801</v>
      </c>
      <c r="AHG168">
        <v>40.432522522522497</v>
      </c>
      <c r="AHH168">
        <v>40.444234234234202</v>
      </c>
      <c r="AHI168">
        <v>40.455945945945899</v>
      </c>
      <c r="AHJ168">
        <v>40.467657657657703</v>
      </c>
      <c r="AHK168">
        <v>40.477719298245603</v>
      </c>
      <c r="AHL168">
        <v>40.487368421052601</v>
      </c>
      <c r="AHM168">
        <v>40.497017543859599</v>
      </c>
      <c r="AHN168">
        <v>40.506666666666703</v>
      </c>
      <c r="AHO168">
        <v>40.520701754386003</v>
      </c>
      <c r="AHP168">
        <v>40.534736842105303</v>
      </c>
      <c r="AHQ168">
        <v>40.548771929824603</v>
      </c>
      <c r="AHR168">
        <v>40.560900900900897</v>
      </c>
      <c r="AHS168">
        <v>40.5654054054054</v>
      </c>
      <c r="AHT168">
        <v>40.569909909909903</v>
      </c>
      <c r="AHU168">
        <v>40.574414414414399</v>
      </c>
      <c r="AHV168">
        <v>40.581491228070199</v>
      </c>
      <c r="AHW168">
        <v>40.591140350877197</v>
      </c>
      <c r="AHX168">
        <v>40.600789473684202</v>
      </c>
      <c r="AHY168">
        <v>40.6104385964912</v>
      </c>
      <c r="AHZ168">
        <v>40.620701754385998</v>
      </c>
      <c r="AIA168">
        <v>40.631228070175403</v>
      </c>
      <c r="AIB168">
        <v>40.641754385964902</v>
      </c>
      <c r="AIC168">
        <v>40.6522807017544</v>
      </c>
      <c r="AID168">
        <v>40.659009009008997</v>
      </c>
      <c r="AIE168">
        <v>40.665315315315297</v>
      </c>
      <c r="AIF168">
        <v>40.671621621621597</v>
      </c>
      <c r="AIG168">
        <v>40.678070175438599</v>
      </c>
      <c r="AIH168">
        <v>40.685087719298203</v>
      </c>
      <c r="AII168">
        <v>40.692105263157899</v>
      </c>
      <c r="AIJ168">
        <v>40.699122807017503</v>
      </c>
      <c r="AIK168">
        <v>40.706216216216198</v>
      </c>
      <c r="AIL168">
        <v>40.7134234234234</v>
      </c>
      <c r="AIM168">
        <v>40.720630630630602</v>
      </c>
      <c r="AIN168">
        <v>40.727837837837797</v>
      </c>
      <c r="AIO168">
        <v>40.731228070175398</v>
      </c>
      <c r="AIP168">
        <v>40.732982456140398</v>
      </c>
      <c r="AIQ168">
        <v>40.734736842105299</v>
      </c>
      <c r="AIR168">
        <v>40.7364912280702</v>
      </c>
      <c r="AIS168">
        <v>40.737456140350901</v>
      </c>
      <c r="AIT168">
        <v>40.738333333333301</v>
      </c>
      <c r="AIU168">
        <v>40.739210526315802</v>
      </c>
      <c r="AIV168">
        <v>40.739729729729703</v>
      </c>
      <c r="AIW168">
        <v>40.737027027026997</v>
      </c>
      <c r="AIX168">
        <v>40.734324324324298</v>
      </c>
      <c r="AIY168">
        <v>40.731621621621599</v>
      </c>
      <c r="AIZ168">
        <v>40.728245614035103</v>
      </c>
      <c r="AJA168">
        <v>40.723859649122801</v>
      </c>
      <c r="AJB168">
        <v>40.719473684210499</v>
      </c>
      <c r="AJC168">
        <v>40.715087719298197</v>
      </c>
      <c r="AJD168">
        <v>40.708468468468503</v>
      </c>
      <c r="AJE168">
        <v>40.700360360360399</v>
      </c>
      <c r="AJF168">
        <v>40.692252252252203</v>
      </c>
      <c r="AJG168">
        <v>40.684144144144099</v>
      </c>
      <c r="AJH168">
        <v>40.659649122806997</v>
      </c>
      <c r="AJI168">
        <v>40.633333333333297</v>
      </c>
      <c r="AJJ168">
        <v>40.607017543859598</v>
      </c>
      <c r="AJK168">
        <v>40.581081081081102</v>
      </c>
      <c r="AJL168">
        <v>40.558558558558602</v>
      </c>
      <c r="AJM168">
        <v>40.536036036036002</v>
      </c>
      <c r="AJN168">
        <v>40.513513513513502</v>
      </c>
      <c r="AJO168">
        <v>40.492982456140297</v>
      </c>
      <c r="AJP168">
        <v>40.475438596491202</v>
      </c>
      <c r="AJQ168">
        <v>40.4578947368421</v>
      </c>
      <c r="AJR168">
        <v>40.440350877192998</v>
      </c>
      <c r="AJS168">
        <v>40.411711711711703</v>
      </c>
      <c r="AJT168">
        <v>40.375675675675701</v>
      </c>
      <c r="AJU168">
        <v>40.3396396396396</v>
      </c>
      <c r="AJV168">
        <v>40.303603603603598</v>
      </c>
      <c r="AJW168">
        <v>40.2921052631579</v>
      </c>
      <c r="AJX168">
        <v>40.283333333333303</v>
      </c>
      <c r="AJY168">
        <v>40.274561403508798</v>
      </c>
      <c r="AJZ168">
        <v>40.262432432432398</v>
      </c>
      <c r="AKA168">
        <v>40.220090090090103</v>
      </c>
      <c r="AKB168">
        <v>40.177747747747702</v>
      </c>
      <c r="AKC168">
        <v>40.1354054054054</v>
      </c>
      <c r="AKD168">
        <v>40.094210526315798</v>
      </c>
      <c r="AKE168">
        <v>40.054736842105299</v>
      </c>
      <c r="AKF168">
        <v>40.015263157894701</v>
      </c>
      <c r="AKG168">
        <v>39.975789473684202</v>
      </c>
      <c r="AKH168">
        <v>39.931351351351402</v>
      </c>
      <c r="AKI168">
        <v>39.883603603603603</v>
      </c>
      <c r="AKJ168">
        <v>39.835855855855897</v>
      </c>
      <c r="AKK168">
        <v>39.788108108108098</v>
      </c>
      <c r="AKL168">
        <v>39.739912280701802</v>
      </c>
      <c r="AKM168">
        <v>39.691666666666698</v>
      </c>
      <c r="AKN168">
        <v>39.643421052631602</v>
      </c>
      <c r="AKO168">
        <v>39.592342342342299</v>
      </c>
      <c r="AKP168">
        <v>39.515765765765799</v>
      </c>
      <c r="AKQ168">
        <v>39.4391891891892</v>
      </c>
      <c r="AKR168">
        <v>39.362612612612601</v>
      </c>
      <c r="AKS168">
        <v>39.288918918918903</v>
      </c>
      <c r="AKT168">
        <v>39.219549549549498</v>
      </c>
      <c r="AKU168">
        <v>39.1501801801802</v>
      </c>
      <c r="AKV168">
        <v>39.080810810810803</v>
      </c>
      <c r="AKW168">
        <v>39.002894736842102</v>
      </c>
      <c r="AKX168">
        <v>38.921315789473702</v>
      </c>
      <c r="AKY168">
        <v>38.839736842105303</v>
      </c>
      <c r="AKZ168">
        <v>38.758157894736797</v>
      </c>
      <c r="ALA168">
        <v>38.664864864864903</v>
      </c>
      <c r="ALB168">
        <v>38.570270270270299</v>
      </c>
      <c r="ALC168">
        <v>38.475675675675703</v>
      </c>
      <c r="ALD168">
        <v>38.378947368421002</v>
      </c>
      <c r="ALE168">
        <v>38.273684210526298</v>
      </c>
      <c r="ALF168">
        <v>38.168421052631601</v>
      </c>
      <c r="ALG168">
        <v>38.063157894736797</v>
      </c>
      <c r="ALH168">
        <v>37.9563963963964</v>
      </c>
      <c r="ALI168">
        <v>37.8473873873874</v>
      </c>
      <c r="ALJ168">
        <v>37.7383783783784</v>
      </c>
      <c r="ALK168">
        <v>37.6293693693694</v>
      </c>
      <c r="ALL168">
        <v>37.5172072072072</v>
      </c>
      <c r="ALM168">
        <v>37.403693693693697</v>
      </c>
      <c r="ALN168">
        <v>37.290180180180201</v>
      </c>
      <c r="ALO168">
        <v>37.176666666666698</v>
      </c>
      <c r="ALP168">
        <v>37.077543859649097</v>
      </c>
      <c r="ALQ168">
        <v>36.978421052631603</v>
      </c>
      <c r="ALR168">
        <v>36.879298245614002</v>
      </c>
      <c r="ALS168">
        <v>36.778738738738703</v>
      </c>
      <c r="ALT168">
        <v>36.672432432432402</v>
      </c>
      <c r="ALU168">
        <v>36.5661261261261</v>
      </c>
      <c r="ALV168">
        <v>36.459819819819799</v>
      </c>
      <c r="ALW168">
        <v>36.356666666666698</v>
      </c>
      <c r="ALX168">
        <v>36.256666666666703</v>
      </c>
      <c r="ALY168">
        <v>36.156666666666702</v>
      </c>
      <c r="ALZ168">
        <v>36.0566666666667</v>
      </c>
      <c r="AMA168">
        <v>35.9595495495496</v>
      </c>
      <c r="AMB168">
        <v>35.863153153153199</v>
      </c>
      <c r="AMC168">
        <v>35.766756756756799</v>
      </c>
      <c r="AMD168">
        <v>35.670263157894702</v>
      </c>
      <c r="AME168">
        <v>35.572894736842102</v>
      </c>
      <c r="AMF168">
        <v>35.475526315789502</v>
      </c>
      <c r="AMG168">
        <v>35.378157894736901</v>
      </c>
      <c r="AMH168">
        <v>35.281621621621603</v>
      </c>
      <c r="AMI168">
        <v>35.187027027027</v>
      </c>
      <c r="AMJ168">
        <v>35.092432432432403</v>
      </c>
      <c r="AMK168">
        <v>34.9978378378378</v>
      </c>
      <c r="AML168">
        <v>34.897837837837798</v>
      </c>
      <c r="AMM168">
        <v>34.794234234234203</v>
      </c>
      <c r="AMN168">
        <v>34.690630630630601</v>
      </c>
      <c r="AMO168">
        <v>34.587027027026998</v>
      </c>
      <c r="AMP168">
        <v>34.467207207207203</v>
      </c>
      <c r="AMQ168">
        <v>34.345585585585603</v>
      </c>
      <c r="AMR168">
        <v>34.223963963964003</v>
      </c>
      <c r="AMS168">
        <v>34.0978947368421</v>
      </c>
      <c r="AMT168">
        <v>33.954035087719298</v>
      </c>
      <c r="AMU168">
        <v>33.810175438596502</v>
      </c>
      <c r="AMV168">
        <v>33.6663157894737</v>
      </c>
      <c r="AMW168">
        <v>33.503243243243197</v>
      </c>
      <c r="AMX168">
        <v>33.311351351351298</v>
      </c>
      <c r="AMY168">
        <v>33.119459459459399</v>
      </c>
      <c r="AMZ168">
        <v>32.9275675675676</v>
      </c>
      <c r="ANA168">
        <v>32.689009009008998</v>
      </c>
      <c r="ANB168">
        <v>32.430450450450401</v>
      </c>
      <c r="ANC168">
        <v>32.171891891891903</v>
      </c>
      <c r="AND168">
        <v>31.913333333333298</v>
      </c>
      <c r="ANE168">
        <v>31.58</v>
      </c>
      <c r="ANF168">
        <v>31.246666666666702</v>
      </c>
      <c r="ANG168">
        <v>30.913333333333298</v>
      </c>
      <c r="ANH168">
        <v>30.553243243243301</v>
      </c>
      <c r="ANI168">
        <v>30.130720720720699</v>
      </c>
      <c r="ANJ168">
        <v>29.7081981981982</v>
      </c>
      <c r="ANK168">
        <v>29.285675675675702</v>
      </c>
      <c r="ANL168">
        <v>28.8198245614035</v>
      </c>
      <c r="ANM168">
        <v>28.325087719298299</v>
      </c>
      <c r="ANN168">
        <v>27.830350877192998</v>
      </c>
      <c r="ANO168">
        <v>27.335614035087701</v>
      </c>
      <c r="ANP168">
        <v>26.825855855855899</v>
      </c>
      <c r="ANQ168">
        <v>26.312342342342401</v>
      </c>
      <c r="ANR168">
        <v>25.798828828828899</v>
      </c>
      <c r="ANS168">
        <v>25.281081081081101</v>
      </c>
      <c r="ANT168">
        <v>24.725225225225198</v>
      </c>
      <c r="ANU168">
        <v>24.169369369369399</v>
      </c>
      <c r="ANV168">
        <v>23.613513513513499</v>
      </c>
      <c r="ANW168">
        <v>23.0706306306306</v>
      </c>
      <c r="ANX168">
        <v>22.547207207207201</v>
      </c>
      <c r="ANY168">
        <v>22.023783783783799</v>
      </c>
      <c r="ANZ168">
        <v>21.5003603603603</v>
      </c>
      <c r="AOA168">
        <v>21.019189189189198</v>
      </c>
      <c r="AOB168">
        <v>20.556126126126099</v>
      </c>
      <c r="AOC168">
        <v>20.093063063063099</v>
      </c>
      <c r="AOD168">
        <v>19.63</v>
      </c>
      <c r="AOE168">
        <v>19.2345045045045</v>
      </c>
      <c r="AOF168">
        <v>18.839009009009001</v>
      </c>
      <c r="AOG168">
        <v>18.443513513513501</v>
      </c>
      <c r="AOH168">
        <v>18.069099099099098</v>
      </c>
      <c r="AOI168">
        <v>17.743873873873898</v>
      </c>
      <c r="AOJ168">
        <v>17.418648648648698</v>
      </c>
      <c r="AOK168">
        <v>17.093423423423499</v>
      </c>
      <c r="AOL168">
        <v>16.803873873873901</v>
      </c>
      <c r="AOM168">
        <v>16.538108108108101</v>
      </c>
      <c r="AON168">
        <v>16.272342342342299</v>
      </c>
      <c r="AOO168">
        <v>16.006576576576599</v>
      </c>
      <c r="AOP168">
        <v>15.7927027027027</v>
      </c>
      <c r="AOQ168">
        <v>15.5845945945946</v>
      </c>
      <c r="AOR168">
        <v>15.376486486486501</v>
      </c>
      <c r="AOS168">
        <v>15.1752252252252</v>
      </c>
      <c r="AOT168">
        <v>15.0013513513513</v>
      </c>
      <c r="AOU168">
        <v>14.827477477477499</v>
      </c>
      <c r="AOV168">
        <v>14.653603603603599</v>
      </c>
      <c r="AOW168">
        <v>14.4959459459459</v>
      </c>
      <c r="AOX168">
        <v>14.354504504504501</v>
      </c>
      <c r="AOY168">
        <v>14.2130630630631</v>
      </c>
      <c r="AOZ168">
        <v>14.071621621621601</v>
      </c>
      <c r="APA168">
        <v>13.9618918918919</v>
      </c>
      <c r="APB168">
        <v>13.8600900900901</v>
      </c>
      <c r="APC168">
        <v>13.7582882882883</v>
      </c>
      <c r="APD168">
        <v>13.659189189189201</v>
      </c>
      <c r="APE168">
        <v>13.5844144144144</v>
      </c>
      <c r="APF168">
        <v>13.5096396396396</v>
      </c>
      <c r="APG168">
        <v>13.434864864864901</v>
      </c>
      <c r="APH168">
        <v>13.3597297297297</v>
      </c>
      <c r="API168">
        <v>13.284054054054</v>
      </c>
      <c r="APJ168">
        <v>13.2083783783784</v>
      </c>
      <c r="APK168">
        <v>13.1327027027027</v>
      </c>
      <c r="APL168">
        <v>13.075315315315301</v>
      </c>
      <c r="APM168">
        <v>13.025765765765801</v>
      </c>
      <c r="APN168">
        <v>12.9762162162162</v>
      </c>
      <c r="APO168">
        <v>12.9266666666667</v>
      </c>
      <c r="APP168">
        <v>12.8915315315315</v>
      </c>
      <c r="APQ168">
        <v>12.8563963963964</v>
      </c>
      <c r="APR168">
        <v>12.8212612612613</v>
      </c>
      <c r="APS168">
        <v>12.7893693693694</v>
      </c>
      <c r="APT168">
        <v>12.765045045044999</v>
      </c>
      <c r="APU168">
        <v>12.7407207207207</v>
      </c>
      <c r="APV168">
        <v>12.7163963963964</v>
      </c>
      <c r="APW168">
        <v>12.6985585585586</v>
      </c>
      <c r="APX168">
        <v>12.685045045044999</v>
      </c>
      <c r="APY168">
        <v>12.6715315315315</v>
      </c>
      <c r="APZ168">
        <v>12.658018018018</v>
      </c>
      <c r="AQA168">
        <v>12.654234234234201</v>
      </c>
      <c r="AQB168">
        <v>12.6515315315315</v>
      </c>
      <c r="AQC168">
        <v>12.648828828828799</v>
      </c>
      <c r="AQD168">
        <v>12.648108108108101</v>
      </c>
      <c r="AQE168">
        <v>12.655315315315301</v>
      </c>
      <c r="AQF168">
        <v>12.662522522522501</v>
      </c>
      <c r="AQG168">
        <v>12.669729729729699</v>
      </c>
      <c r="AQH168">
        <v>12.685045045044999</v>
      </c>
      <c r="AQI168">
        <v>12.708468468468499</v>
      </c>
      <c r="AQJ168">
        <v>12.7318918918919</v>
      </c>
      <c r="AQK168">
        <v>12.7553153153153</v>
      </c>
      <c r="AQL168">
        <v>12.791711711711701</v>
      </c>
      <c r="AQM168">
        <v>12.8313513513513</v>
      </c>
      <c r="AQN168">
        <v>12.870990990991</v>
      </c>
      <c r="AQO168">
        <v>12.912522522522501</v>
      </c>
      <c r="AQP168">
        <v>12.971081081081101</v>
      </c>
      <c r="AQQ168">
        <v>13.029639639639599</v>
      </c>
      <c r="AQR168">
        <v>13.088198198198199</v>
      </c>
      <c r="AQS168">
        <v>13.1522222222222</v>
      </c>
      <c r="AQT168">
        <v>13.2244444444444</v>
      </c>
      <c r="AQU168">
        <v>13.296666666666701</v>
      </c>
      <c r="AQV168">
        <v>13.3688888888889</v>
      </c>
      <c r="AQW168">
        <v>13.453963963964</v>
      </c>
      <c r="AQX168">
        <v>13.542252252252201</v>
      </c>
      <c r="AQY168">
        <v>13.630540540540499</v>
      </c>
      <c r="AQZ168">
        <v>13.7190990990991</v>
      </c>
      <c r="ARA168">
        <v>13.8100900900901</v>
      </c>
      <c r="ARB168">
        <v>13.901081081081101</v>
      </c>
      <c r="ARC168">
        <v>13.9920720720721</v>
      </c>
      <c r="ARD168">
        <v>14.0866666666667</v>
      </c>
      <c r="ARE168">
        <v>14.186666666666699</v>
      </c>
      <c r="ARF168">
        <v>14.286666666666701</v>
      </c>
      <c r="ARG168">
        <v>14.3866666666667</v>
      </c>
      <c r="ARH168">
        <v>14.4917117117117</v>
      </c>
      <c r="ARI168">
        <v>14.598918918918899</v>
      </c>
      <c r="ARJ168">
        <v>14.706126126126099</v>
      </c>
      <c r="ARK168">
        <v>14.813333333333301</v>
      </c>
      <c r="ARL168">
        <v>14.9253703703704</v>
      </c>
      <c r="ARM168">
        <v>15.0374074074074</v>
      </c>
      <c r="ARN168">
        <v>15.1494444444445</v>
      </c>
      <c r="ARO168">
        <v>15.2645945945946</v>
      </c>
      <c r="ARP168">
        <v>15.384414414414399</v>
      </c>
      <c r="ARQ168">
        <v>15.5042342342342</v>
      </c>
      <c r="ARR168">
        <v>15.624054054054101</v>
      </c>
      <c r="ARS168">
        <v>15.7438738738739</v>
      </c>
      <c r="ART168">
        <v>15.863693693693699</v>
      </c>
      <c r="ARU168">
        <v>15.9835135135135</v>
      </c>
      <c r="ARV168">
        <v>16.1033333333333</v>
      </c>
      <c r="ARW168">
        <v>16.2186486486486</v>
      </c>
      <c r="ARX168">
        <v>16.333963963963999</v>
      </c>
      <c r="ARY168">
        <v>16.449279279279299</v>
      </c>
      <c r="ARZ168">
        <v>16.5691666666667</v>
      </c>
      <c r="ASA168">
        <v>16.699722222222199</v>
      </c>
      <c r="ASB168">
        <v>16.830277777777798</v>
      </c>
      <c r="ASC168">
        <v>16.960833333333301</v>
      </c>
      <c r="ASD168">
        <v>17.087027027026998</v>
      </c>
      <c r="ASE168">
        <v>17.2113513513514</v>
      </c>
      <c r="ASF168">
        <v>17.335675675675699</v>
      </c>
      <c r="ASG168">
        <v>17.46</v>
      </c>
      <c r="ASH168">
        <v>17.582522522522499</v>
      </c>
      <c r="ASI168">
        <v>17.705045045045001</v>
      </c>
      <c r="ASJ168">
        <v>17.827567567567598</v>
      </c>
      <c r="ASK168">
        <v>17.9513888888889</v>
      </c>
      <c r="ASL168">
        <v>18.0782407407407</v>
      </c>
      <c r="ASM168">
        <v>18.205092592592599</v>
      </c>
      <c r="ASN168">
        <v>18.3319444444444</v>
      </c>
      <c r="ASO168">
        <v>18.451351351351398</v>
      </c>
      <c r="ASP168">
        <v>18.5675675675676</v>
      </c>
      <c r="ASQ168">
        <v>18.683783783783799</v>
      </c>
      <c r="ASR168">
        <v>18.8</v>
      </c>
      <c r="ASS168">
        <v>18.922522522522499</v>
      </c>
      <c r="AST168">
        <v>19.045045045045001</v>
      </c>
      <c r="ASU168">
        <v>19.167567567567598</v>
      </c>
      <c r="ASV168">
        <v>19.289166666666699</v>
      </c>
      <c r="ASW168">
        <v>19.408611111111099</v>
      </c>
      <c r="ASX168">
        <v>19.5280555555556</v>
      </c>
      <c r="ASY168">
        <v>19.647500000000001</v>
      </c>
      <c r="ASZ168">
        <v>19.762792792792801</v>
      </c>
      <c r="ATA168">
        <v>19.876306306306301</v>
      </c>
      <c r="ATB168">
        <v>19.9898198198198</v>
      </c>
      <c r="ATC168">
        <v>20.1033333333333</v>
      </c>
      <c r="ATD168">
        <v>20.2246296296296</v>
      </c>
      <c r="ATE168">
        <v>20.345925925925901</v>
      </c>
      <c r="ATF168">
        <v>20.467222222222201</v>
      </c>
      <c r="ATG168">
        <v>20.581801801801799</v>
      </c>
      <c r="ATH168">
        <v>20.6863063063063</v>
      </c>
      <c r="ATI168">
        <v>20.7908108108108</v>
      </c>
      <c r="ATJ168">
        <v>20.895315315315301</v>
      </c>
      <c r="ATK168">
        <v>21.004444444444399</v>
      </c>
      <c r="ATL168">
        <v>21.115555555555598</v>
      </c>
      <c r="ATM168">
        <v>21.226666666666699</v>
      </c>
      <c r="ATN168">
        <v>21.3368468468468</v>
      </c>
      <c r="ATO168">
        <v>21.438648648648599</v>
      </c>
      <c r="ATP168">
        <v>21.5404504504505</v>
      </c>
      <c r="ATQ168">
        <v>21.642252252252302</v>
      </c>
      <c r="ATR168">
        <v>21.7447747747748</v>
      </c>
      <c r="ATS168">
        <v>21.848378378378399</v>
      </c>
      <c r="ATT168">
        <v>21.951981981982001</v>
      </c>
      <c r="ATU168">
        <v>22.0555855855856</v>
      </c>
      <c r="ATV168">
        <v>22.159259259259301</v>
      </c>
      <c r="ATW168">
        <v>22.262962962963002</v>
      </c>
      <c r="ATX168">
        <v>22.366666666666699</v>
      </c>
      <c r="ATY168">
        <v>22.468918918918899</v>
      </c>
      <c r="ATZ168">
        <v>22.558108108108101</v>
      </c>
      <c r="AUA168">
        <v>22.6472972972973</v>
      </c>
      <c r="AUB168">
        <v>22.736486486486498</v>
      </c>
      <c r="AUC168">
        <v>22.827037037037002</v>
      </c>
      <c r="AUD168">
        <v>22.9196296296296</v>
      </c>
      <c r="AUE168">
        <v>23.012222222222199</v>
      </c>
      <c r="AUF168">
        <v>23.104814814814802</v>
      </c>
      <c r="AUG168">
        <v>23.191081081081101</v>
      </c>
      <c r="AUH168">
        <v>23.275765765765801</v>
      </c>
      <c r="AUI168">
        <v>23.360450450450401</v>
      </c>
      <c r="AUJ168">
        <v>23.445555555555501</v>
      </c>
      <c r="AUK168">
        <v>23.5344444444444</v>
      </c>
      <c r="AUL168">
        <v>23.623333333333299</v>
      </c>
      <c r="AUM168">
        <v>23.712222222222199</v>
      </c>
      <c r="AUN168">
        <v>23.7999099099099</v>
      </c>
      <c r="AUO168">
        <v>23.8863963963964</v>
      </c>
      <c r="AUP168">
        <v>23.972882882882899</v>
      </c>
      <c r="AUQ168">
        <v>24.059369369369399</v>
      </c>
      <c r="AUR168">
        <v>24.143333333333299</v>
      </c>
      <c r="AUS168">
        <v>24.226666666666699</v>
      </c>
      <c r="AUT168">
        <v>24.31</v>
      </c>
      <c r="AUU168">
        <v>24.3912962962963</v>
      </c>
      <c r="AUV168">
        <v>24.4644444444444</v>
      </c>
      <c r="AUW168">
        <v>24.537592592592599</v>
      </c>
      <c r="AUX168">
        <v>24.610740740740699</v>
      </c>
      <c r="AUY168">
        <v>24.6821621621622</v>
      </c>
      <c r="AUZ168">
        <v>24.7524324324324</v>
      </c>
      <c r="AVA168">
        <v>24.822702702702699</v>
      </c>
      <c r="AVB168">
        <v>24.892972972972998</v>
      </c>
      <c r="AVC168">
        <v>24.961666666666702</v>
      </c>
      <c r="AVD168">
        <v>25.0301851851852</v>
      </c>
      <c r="AVE168">
        <v>25.098703703703698</v>
      </c>
      <c r="AVF168">
        <v>25.1672222222222</v>
      </c>
      <c r="AVG168">
        <v>25.235740740740699</v>
      </c>
      <c r="AVH168">
        <v>25.3042592592593</v>
      </c>
      <c r="AVI168">
        <v>25.372777777777799</v>
      </c>
      <c r="AVJ168">
        <v>25.440630630630601</v>
      </c>
      <c r="AVK168">
        <v>25.508198198198201</v>
      </c>
      <c r="AVL168">
        <v>25.575765765765802</v>
      </c>
      <c r="AVM168">
        <v>25.643333333333299</v>
      </c>
      <c r="AVN168">
        <v>25.71</v>
      </c>
      <c r="AVO168">
        <v>25.776666666666699</v>
      </c>
      <c r="AVP168">
        <v>25.843333333333302</v>
      </c>
      <c r="AVQ168">
        <v>25.91</v>
      </c>
      <c r="AVR168">
        <v>25.976666666666699</v>
      </c>
      <c r="AVS168">
        <v>26.043333333333301</v>
      </c>
      <c r="AVT168">
        <v>26.11</v>
      </c>
      <c r="AVU168">
        <v>26.1694594594595</v>
      </c>
      <c r="AVV168">
        <v>26.2271171171171</v>
      </c>
      <c r="AVW168">
        <v>26.2847747747748</v>
      </c>
      <c r="AVX168">
        <v>26.342777777777801</v>
      </c>
      <c r="AVY168">
        <v>26.403888888888901</v>
      </c>
      <c r="AVZ168">
        <v>26.465</v>
      </c>
      <c r="AWA168">
        <v>26.526111111111099</v>
      </c>
      <c r="AWB168">
        <v>26.5881481481482</v>
      </c>
      <c r="AWC168">
        <v>26.651111111111099</v>
      </c>
      <c r="AWD168">
        <v>26.714074074074102</v>
      </c>
      <c r="AWE168">
        <v>26.777037037037001</v>
      </c>
      <c r="AWF168">
        <v>26.8206306306306</v>
      </c>
      <c r="AWG168">
        <v>26.862072072072099</v>
      </c>
      <c r="AWH168">
        <v>26.903513513513499</v>
      </c>
      <c r="AWI168">
        <v>26.944259259259301</v>
      </c>
      <c r="AWJ168">
        <v>26.982222222222202</v>
      </c>
      <c r="AWK168">
        <v>27.020185185185198</v>
      </c>
      <c r="AWL168">
        <v>27.058148148148099</v>
      </c>
      <c r="AWM168">
        <v>27.1038888888889</v>
      </c>
      <c r="AWN168">
        <v>27.154814814814799</v>
      </c>
      <c r="AWO168">
        <v>27.205740740740701</v>
      </c>
      <c r="AWP168">
        <v>27.2566666666667</v>
      </c>
      <c r="AWQ168">
        <v>27.304814814814801</v>
      </c>
      <c r="AWR168">
        <v>27.352962962963002</v>
      </c>
      <c r="AWS168">
        <v>27.401111111111099</v>
      </c>
      <c r="AWT168">
        <v>27.447777777777802</v>
      </c>
      <c r="AWU168">
        <v>27.4922222222222</v>
      </c>
      <c r="AWV168">
        <v>27.536666666666701</v>
      </c>
      <c r="AWW168">
        <v>27.581111111111099</v>
      </c>
      <c r="AWX168">
        <v>27.621111111111102</v>
      </c>
      <c r="AWY168">
        <v>27.66</v>
      </c>
      <c r="AWZ168">
        <v>27.698888888888899</v>
      </c>
      <c r="AXA168">
        <v>27.7355855855856</v>
      </c>
      <c r="AXB168">
        <v>27.763513513513502</v>
      </c>
      <c r="AXC168">
        <v>27.7914414414414</v>
      </c>
      <c r="AXD168">
        <v>27.819369369369401</v>
      </c>
      <c r="AXE168">
        <v>27.8523148148148</v>
      </c>
      <c r="AXF168">
        <v>27.890277777777801</v>
      </c>
      <c r="AXG168">
        <v>27.928240740740701</v>
      </c>
      <c r="AXH168">
        <v>27.966203703703702</v>
      </c>
      <c r="AXI168">
        <v>28.000833333333301</v>
      </c>
      <c r="AXJ168">
        <v>28.035092592592601</v>
      </c>
      <c r="AXK168">
        <v>28.069351851851899</v>
      </c>
      <c r="AXL168">
        <v>28.102499999999999</v>
      </c>
      <c r="AXM168">
        <v>28.1330555555556</v>
      </c>
      <c r="AXN168">
        <v>28.163611111111098</v>
      </c>
      <c r="AXO168">
        <v>28.1941666666667</v>
      </c>
      <c r="AXP168">
        <v>28.215648148148102</v>
      </c>
      <c r="AXQ168">
        <v>28.233240740740701</v>
      </c>
      <c r="AXR168">
        <v>28.250833333333301</v>
      </c>
      <c r="AXS168">
        <v>28.268796296296301</v>
      </c>
      <c r="AXT168">
        <v>28.2900925925926</v>
      </c>
      <c r="AXU168">
        <v>28.311388888888899</v>
      </c>
      <c r="AXV168">
        <v>28.332685185185198</v>
      </c>
      <c r="AXW168">
        <v>28.3525925925926</v>
      </c>
      <c r="AXX168">
        <v>28.371111111111102</v>
      </c>
      <c r="AXY168">
        <v>28.389629629629599</v>
      </c>
      <c r="AXZ168">
        <v>28.4081481481482</v>
      </c>
      <c r="AYA168">
        <v>28.420833333333299</v>
      </c>
      <c r="AYB168">
        <v>28.432870370370399</v>
      </c>
      <c r="AYC168">
        <v>28.444907407407399</v>
      </c>
      <c r="AYD168">
        <v>28.4577777777778</v>
      </c>
      <c r="AYE168">
        <v>28.472592592592601</v>
      </c>
      <c r="AYF168">
        <v>28.4874074074074</v>
      </c>
      <c r="AYG168">
        <v>28.502222222222201</v>
      </c>
      <c r="AYH168">
        <v>28.5021296296296</v>
      </c>
      <c r="AYI168">
        <v>28.495648148148099</v>
      </c>
      <c r="AYJ168">
        <v>28.489166666666701</v>
      </c>
      <c r="AYK168">
        <v>28.482314814814799</v>
      </c>
      <c r="AYL168">
        <v>28.472129629629599</v>
      </c>
      <c r="AYM168">
        <v>28.461944444444399</v>
      </c>
      <c r="AYN168">
        <v>28.451759259259301</v>
      </c>
      <c r="AYO168">
        <v>28.442962962963001</v>
      </c>
      <c r="AYP168">
        <v>28.435555555555599</v>
      </c>
      <c r="AYQ168">
        <v>28.4281481481481</v>
      </c>
      <c r="AYR168">
        <v>28.420740740740701</v>
      </c>
      <c r="AYS168">
        <v>28.411666666666701</v>
      </c>
      <c r="AYT168">
        <v>28.402407407407399</v>
      </c>
      <c r="AYU168">
        <v>28.3931481481481</v>
      </c>
      <c r="AYV168">
        <v>28.377500000000001</v>
      </c>
      <c r="AYW168">
        <v>28.3469444444444</v>
      </c>
      <c r="AYX168">
        <v>28.316388888888898</v>
      </c>
      <c r="AYY168">
        <v>28.285833333333301</v>
      </c>
      <c r="AYZ168">
        <v>28.261111111111099</v>
      </c>
      <c r="AZA168">
        <v>28.238888888888901</v>
      </c>
      <c r="AZB168">
        <v>28.216666666666701</v>
      </c>
      <c r="AZC168">
        <v>28.1944444444444</v>
      </c>
      <c r="AZD168">
        <v>28.172222222222199</v>
      </c>
      <c r="AZE168">
        <v>28.15</v>
      </c>
      <c r="AZF168">
        <v>28.127777777777801</v>
      </c>
      <c r="AZG168">
        <v>28.108796296296301</v>
      </c>
      <c r="AZH168">
        <v>28.093055555555601</v>
      </c>
      <c r="AZI168">
        <v>28.077314814814802</v>
      </c>
      <c r="AZJ168">
        <v>28.061574074074102</v>
      </c>
      <c r="AZK168">
        <v>28.036666666666701</v>
      </c>
      <c r="AZL168">
        <v>28.010740740740701</v>
      </c>
      <c r="AZM168">
        <v>27.984814814814801</v>
      </c>
      <c r="AZN168">
        <v>27.9588888888889</v>
      </c>
      <c r="AZO168">
        <v>27.932962962963</v>
      </c>
      <c r="AZP168">
        <v>27.907037037037</v>
      </c>
      <c r="AZQ168">
        <v>27.8811111111111</v>
      </c>
      <c r="AZR168">
        <v>27.845462962963001</v>
      </c>
      <c r="AZS168">
        <v>27.805648148148201</v>
      </c>
      <c r="AZT168">
        <v>27.765833333333301</v>
      </c>
      <c r="AZU168">
        <v>27.728571428571399</v>
      </c>
      <c r="AZV168">
        <v>27.714285714285701</v>
      </c>
      <c r="AZW168">
        <v>27.7</v>
      </c>
      <c r="AZX168">
        <v>27.685714285714301</v>
      </c>
      <c r="AZY168">
        <v>27.66</v>
      </c>
      <c r="AZZ168">
        <v>27.626666666666701</v>
      </c>
      <c r="BAA168">
        <v>27.593333333333302</v>
      </c>
      <c r="BAB168">
        <v>27.56</v>
      </c>
      <c r="BAC168">
        <v>27.530370370370399</v>
      </c>
      <c r="BAD168">
        <v>27.500740740740699</v>
      </c>
      <c r="BAE168">
        <v>27.471111111111099</v>
      </c>
      <c r="BAF168">
        <v>27.438518518518499</v>
      </c>
      <c r="BAG168">
        <v>27.4014814814815</v>
      </c>
      <c r="BAH168">
        <v>27.364444444444398</v>
      </c>
      <c r="BAI168">
        <v>27.327407407407399</v>
      </c>
      <c r="BAJ168">
        <v>27.2874074074074</v>
      </c>
      <c r="BAK168">
        <v>27.246666666666702</v>
      </c>
      <c r="BAL168">
        <v>27.2059259259259</v>
      </c>
      <c r="BAM168">
        <v>27.164000000000001</v>
      </c>
      <c r="BAN168">
        <v>27.117333333333299</v>
      </c>
      <c r="BAO168">
        <v>27.0706666666667</v>
      </c>
      <c r="BAP168">
        <v>27.024000000000001</v>
      </c>
      <c r="BAQ168">
        <v>26.985370370370401</v>
      </c>
      <c r="BAR168">
        <v>26.950185185185202</v>
      </c>
      <c r="BAS168">
        <v>26.914999999999999</v>
      </c>
      <c r="BAT168">
        <v>26.877962962963</v>
      </c>
      <c r="BAU168">
        <v>26.8242592592593</v>
      </c>
      <c r="BAV168">
        <v>26.7705555555556</v>
      </c>
      <c r="BAW168">
        <v>26.716851851851899</v>
      </c>
      <c r="BAX168">
        <v>26.665925925925901</v>
      </c>
      <c r="BAY168">
        <v>26.6177777777778</v>
      </c>
      <c r="BAZ168">
        <v>26.569629629629599</v>
      </c>
      <c r="BBA168">
        <v>26.521481481481501</v>
      </c>
      <c r="BBB168">
        <v>26.4695238095238</v>
      </c>
      <c r="BBC168">
        <v>26.417142857142899</v>
      </c>
      <c r="BBD168">
        <v>26.364761904761899</v>
      </c>
      <c r="BBE168">
        <v>26.309629629629601</v>
      </c>
      <c r="BBF168">
        <v>26.250370370370401</v>
      </c>
      <c r="BBG168">
        <v>26.191111111111098</v>
      </c>
      <c r="BBH168">
        <v>26.131851851851899</v>
      </c>
      <c r="BBI168">
        <v>26.074074074074101</v>
      </c>
      <c r="BBJ168">
        <v>26.016666666666701</v>
      </c>
      <c r="BBK168">
        <v>25.959259259259301</v>
      </c>
      <c r="BBL168">
        <v>25.899619047619002</v>
      </c>
      <c r="BBM168">
        <v>25.831047619047599</v>
      </c>
      <c r="BBN168">
        <v>25.7624761904762</v>
      </c>
      <c r="BBO168">
        <v>25.6939047619048</v>
      </c>
      <c r="BBP168">
        <v>25.6337962962963</v>
      </c>
      <c r="BBQ168">
        <v>25.577314814814802</v>
      </c>
      <c r="BBR168">
        <v>25.5208333333333</v>
      </c>
      <c r="BBS168">
        <v>25.4630476190476</v>
      </c>
      <c r="BBT168">
        <v>25.393523809523799</v>
      </c>
      <c r="BBU168">
        <v>25.324000000000002</v>
      </c>
      <c r="BBV168">
        <v>25.254476190476201</v>
      </c>
      <c r="BBW168">
        <v>25.188888888888901</v>
      </c>
      <c r="BBX168">
        <v>25.125925925925898</v>
      </c>
      <c r="BBY168">
        <v>25.062962962962999</v>
      </c>
      <c r="BBZ168">
        <v>25</v>
      </c>
      <c r="BCA168">
        <v>24.9444444444444</v>
      </c>
      <c r="BCB168">
        <v>24.8888888888889</v>
      </c>
      <c r="BCC168">
        <v>24.8333333333333</v>
      </c>
      <c r="BCD168">
        <v>24.778666666666702</v>
      </c>
      <c r="BCE168">
        <v>24.7253333333333</v>
      </c>
      <c r="BCF168">
        <v>24.672000000000001</v>
      </c>
      <c r="BCG168">
        <v>24.618666666666702</v>
      </c>
      <c r="BCH168">
        <v>24.5758333333333</v>
      </c>
      <c r="BCI168">
        <v>24.5341666666667</v>
      </c>
      <c r="BCJ168">
        <v>24.4925</v>
      </c>
      <c r="BCK168">
        <v>24.450476190476198</v>
      </c>
      <c r="BCL168">
        <v>24.4076190476191</v>
      </c>
      <c r="BCM168">
        <v>24.364761904761899</v>
      </c>
      <c r="BCN168">
        <v>24.321904761904801</v>
      </c>
      <c r="BCO168">
        <v>24.297037037037001</v>
      </c>
      <c r="BCP168">
        <v>24.276666666666699</v>
      </c>
      <c r="BCQ168">
        <v>24.256296296296298</v>
      </c>
      <c r="BCR168">
        <v>24.237714285714301</v>
      </c>
      <c r="BCS168">
        <v>24.226285714285702</v>
      </c>
      <c r="BCT168">
        <v>24.214857142857099</v>
      </c>
      <c r="BCU168">
        <v>24.203428571428599</v>
      </c>
      <c r="BCV168">
        <v>24.196000000000002</v>
      </c>
      <c r="BCW168">
        <v>24.1902857142857</v>
      </c>
      <c r="BCX168">
        <v>24.184571428571399</v>
      </c>
      <c r="BCY168">
        <v>24.180370370370401</v>
      </c>
      <c r="BCZ168">
        <v>24.182222222222201</v>
      </c>
      <c r="BDA168">
        <v>24.1840740740741</v>
      </c>
      <c r="BDB168">
        <v>24.185925925925901</v>
      </c>
      <c r="BDC168">
        <v>24.186666666666699</v>
      </c>
      <c r="BDD168">
        <v>24.186666666666699</v>
      </c>
      <c r="BDE168">
        <v>24.186666666666699</v>
      </c>
      <c r="BDF168">
        <v>24.187962962962999</v>
      </c>
      <c r="BDG168">
        <v>24.200925925925901</v>
      </c>
      <c r="BDH168">
        <v>24.213888888888899</v>
      </c>
      <c r="BDI168">
        <v>24.226851851851901</v>
      </c>
      <c r="BDJ168">
        <v>24.2347619047619</v>
      </c>
      <c r="BDK168">
        <v>24.237619047618999</v>
      </c>
      <c r="BDL168">
        <v>24.240476190476201</v>
      </c>
      <c r="BDM168">
        <v>24.2433333333333</v>
      </c>
      <c r="BDN168">
        <v>24.256296296296298</v>
      </c>
      <c r="BDO168">
        <v>24.2692592592593</v>
      </c>
      <c r="BDP168">
        <v>24.282222222222199</v>
      </c>
      <c r="BDQ168">
        <v>24.291142857142901</v>
      </c>
      <c r="BDR168">
        <v>24.294</v>
      </c>
      <c r="BDS168">
        <v>24.2968571428571</v>
      </c>
      <c r="BDT168">
        <v>24.299714285714298</v>
      </c>
      <c r="BDU168">
        <v>24.308571428571401</v>
      </c>
      <c r="BDV168">
        <v>24.3180952380952</v>
      </c>
      <c r="BDW168">
        <v>24.327619047618999</v>
      </c>
      <c r="BDX168">
        <v>24.333703703703701</v>
      </c>
      <c r="BDY168">
        <v>24.3346296296296</v>
      </c>
      <c r="BDZ168">
        <v>24.335555555555601</v>
      </c>
      <c r="BEA168">
        <v>24.336481481481499</v>
      </c>
      <c r="BEB168">
        <v>24.3359047619048</v>
      </c>
      <c r="BEC168">
        <v>24.334952380952402</v>
      </c>
      <c r="BED168">
        <v>24.334</v>
      </c>
      <c r="BEE168">
        <v>24.333047619047601</v>
      </c>
      <c r="BEF168">
        <v>24.332095238095199</v>
      </c>
      <c r="BEG168">
        <v>24.3311428571429</v>
      </c>
      <c r="BEH168">
        <v>24.330190476190499</v>
      </c>
      <c r="BEI168">
        <v>24.331523809523802</v>
      </c>
      <c r="BEJ168">
        <v>24.333428571428598</v>
      </c>
      <c r="BEK168">
        <v>24.335333333333299</v>
      </c>
      <c r="BEL168">
        <v>24.330277777777798</v>
      </c>
      <c r="BEM168">
        <v>24.308981481481499</v>
      </c>
      <c r="BEN168">
        <v>24.2876851851852</v>
      </c>
      <c r="BEO168">
        <v>24.266388888888901</v>
      </c>
      <c r="BEP168">
        <v>24.2366666666667</v>
      </c>
      <c r="BEQ168">
        <v>24.203333333333301</v>
      </c>
      <c r="BER168">
        <v>24.17</v>
      </c>
      <c r="BES168">
        <v>24.1372380952381</v>
      </c>
      <c r="BET168">
        <v>24.1067619047619</v>
      </c>
      <c r="BEU168">
        <v>24.076285714285699</v>
      </c>
      <c r="BEV168">
        <v>24.045809523809499</v>
      </c>
      <c r="BEW168">
        <v>23.998000000000001</v>
      </c>
      <c r="BEX168">
        <v>23.942761904761898</v>
      </c>
      <c r="BEY168">
        <v>23.887523809523799</v>
      </c>
      <c r="BEZ168">
        <v>23.8292380952381</v>
      </c>
      <c r="BFA168">
        <v>23.758761904761901</v>
      </c>
      <c r="BFB168">
        <v>23.688285714285701</v>
      </c>
      <c r="BFC168">
        <v>23.617809523809498</v>
      </c>
      <c r="BFD168">
        <v>23.518000000000001</v>
      </c>
      <c r="BFE168">
        <v>23.405619047618998</v>
      </c>
      <c r="BFF168">
        <v>23.293238095238099</v>
      </c>
      <c r="BFG168">
        <v>23.177962962963001</v>
      </c>
      <c r="BFH168">
        <v>23.051111111111101</v>
      </c>
      <c r="BFI168">
        <v>22.924259259259301</v>
      </c>
      <c r="BFJ168">
        <v>22.797407407407398</v>
      </c>
      <c r="BFK168">
        <v>22.6432380952381</v>
      </c>
      <c r="BFL168">
        <v>22.470857142857199</v>
      </c>
      <c r="BFM168">
        <v>22.298476190476201</v>
      </c>
      <c r="BFN168">
        <v>22.120857142857201</v>
      </c>
      <c r="BFO168">
        <v>21.896095238095299</v>
      </c>
      <c r="BFP168">
        <v>21.671333333333401</v>
      </c>
      <c r="BFQ168">
        <v>21.446571428571499</v>
      </c>
      <c r="BFR168">
        <v>21.1978095238095</v>
      </c>
      <c r="BFS168">
        <v>20.933047619047599</v>
      </c>
      <c r="BFT168">
        <v>20.668285714285702</v>
      </c>
      <c r="BFU168">
        <v>20.398380952381</v>
      </c>
      <c r="BFV168">
        <v>20.082190476190501</v>
      </c>
      <c r="BFW168">
        <v>19.765999999999998</v>
      </c>
      <c r="BFX168">
        <v>19.449809523809598</v>
      </c>
      <c r="BFY168">
        <v>19.095904761904801</v>
      </c>
      <c r="BFZ168">
        <v>18.716857142857201</v>
      </c>
      <c r="BGA168">
        <v>18.3378095238096</v>
      </c>
      <c r="BGB168">
        <v>17.9529523809524</v>
      </c>
      <c r="BGC168">
        <v>17.515809523809601</v>
      </c>
      <c r="BGD168">
        <v>17.078666666666699</v>
      </c>
      <c r="BGE168">
        <v>16.6415238095238</v>
      </c>
      <c r="BGF168">
        <v>16.1769523809524</v>
      </c>
      <c r="BGG168">
        <v>15.694095238095301</v>
      </c>
      <c r="BGH168">
        <v>15.2112380952381</v>
      </c>
      <c r="BGI168">
        <v>14.726857142857201</v>
      </c>
      <c r="BGJ168">
        <v>14.2287619047619</v>
      </c>
      <c r="BGK168">
        <v>13.7306666666667</v>
      </c>
      <c r="BGL168">
        <v>13.2325714285715</v>
      </c>
      <c r="BGM168">
        <v>12.7424761904762</v>
      </c>
      <c r="BGN168">
        <v>12.2577142857143</v>
      </c>
      <c r="BGO168">
        <v>11.7729523809524</v>
      </c>
      <c r="BGP168">
        <v>11.290857142857201</v>
      </c>
      <c r="BGQ168">
        <v>10.832761904761901</v>
      </c>
      <c r="BGR168">
        <v>10.3746666666667</v>
      </c>
      <c r="BGS168">
        <v>9.9165714285714692</v>
      </c>
      <c r="BGT168">
        <v>9.48933333333337</v>
      </c>
      <c r="BGU168">
        <v>9.0826666666667002</v>
      </c>
      <c r="BGV168">
        <v>8.6760000000000392</v>
      </c>
      <c r="BGW168">
        <v>8.2761904761905107</v>
      </c>
      <c r="BGX168">
        <v>7.9380952380952703</v>
      </c>
      <c r="BGY168">
        <v>7.6000000000000298</v>
      </c>
      <c r="BGZ168">
        <v>7.2619047619047903</v>
      </c>
      <c r="BHA168">
        <v>6.8226666666667102</v>
      </c>
      <c r="BHB168">
        <v>6.3160000000000496</v>
      </c>
      <c r="BHC168">
        <v>5.8093333333333801</v>
      </c>
      <c r="BHD168">
        <v>5.3026666666667097</v>
      </c>
      <c r="BHE168">
        <v>4.9688888888889</v>
      </c>
      <c r="BHF168">
        <v>4.7503703703703701</v>
      </c>
      <c r="BHG168">
        <v>4.5318518518518296</v>
      </c>
      <c r="BHH168">
        <v>4.3514285714285696</v>
      </c>
      <c r="BHI168">
        <v>4.1752380952381003</v>
      </c>
      <c r="BHJ168">
        <v>4.0023456790123602</v>
      </c>
      <c r="BHK168">
        <v>3.8591358024691398</v>
      </c>
      <c r="BHL168">
        <v>3.7159259259259199</v>
      </c>
      <c r="BHM168">
        <v>3.5895238095237998</v>
      </c>
      <c r="BHN168">
        <v>3.4883333333333302</v>
      </c>
      <c r="BHO168">
        <v>3.3871428571428601</v>
      </c>
      <c r="BHP168">
        <v>3.29555555555556</v>
      </c>
      <c r="BHQ168">
        <v>3.2103703703703701</v>
      </c>
      <c r="BHR168">
        <v>3.1251851851851802</v>
      </c>
      <c r="BHS168">
        <v>3.0555952380952398</v>
      </c>
      <c r="BHT168">
        <v>2.9877380952380999</v>
      </c>
      <c r="BHU168">
        <v>2.9217283950617299</v>
      </c>
      <c r="BHV168">
        <v>2.8723456790123501</v>
      </c>
      <c r="BHW168">
        <v>2.82296296296296</v>
      </c>
      <c r="BHX168">
        <v>2.7766666666666602</v>
      </c>
      <c r="BHY168">
        <v>2.7349999999999999</v>
      </c>
      <c r="BHZ168">
        <v>2.69333333333334</v>
      </c>
      <c r="BIA168">
        <v>2.6574074074074101</v>
      </c>
      <c r="BIB168">
        <v>2.6253086419753102</v>
      </c>
      <c r="BIC168">
        <v>2.5932098765432099</v>
      </c>
      <c r="BID168">
        <v>2.5642857142857101</v>
      </c>
      <c r="BIE168">
        <v>2.53571428571429</v>
      </c>
      <c r="BIF168">
        <v>2.50814814814815</v>
      </c>
      <c r="BIG168">
        <v>2.4896296296296301</v>
      </c>
      <c r="BIH168">
        <v>2.4711111111111101</v>
      </c>
      <c r="BII168">
        <v>2.4555555555555499</v>
      </c>
      <c r="BIJ168">
        <v>2.4444444444444402</v>
      </c>
      <c r="BIK168">
        <v>2.43333333333333</v>
      </c>
      <c r="BIL168">
        <v>2.4283333333333301</v>
      </c>
      <c r="BIM168">
        <v>2.42595238095238</v>
      </c>
      <c r="BIN168">
        <v>2.4235714285714298</v>
      </c>
      <c r="BIO168">
        <v>2.4233333333333298</v>
      </c>
      <c r="BIP168">
        <v>2.4233333333333298</v>
      </c>
      <c r="BIQ168">
        <v>2.4245679012345702</v>
      </c>
      <c r="BIR168">
        <v>2.43074074074074</v>
      </c>
      <c r="BIS168">
        <v>2.4369135802469102</v>
      </c>
      <c r="BIT168">
        <v>2.4461728395061701</v>
      </c>
      <c r="BIU168">
        <v>2.4585185185185199</v>
      </c>
      <c r="BIV168">
        <v>2.4708641975308598</v>
      </c>
      <c r="BIW168">
        <v>2.48320987654321</v>
      </c>
      <c r="BIX168">
        <v>2.49555555555555</v>
      </c>
      <c r="BIY168">
        <v>2.50845238095238</v>
      </c>
      <c r="BIZ168">
        <v>2.5263095238095201</v>
      </c>
      <c r="BJA168">
        <v>2.54416666666667</v>
      </c>
      <c r="BJB168">
        <v>2.5614814814814801</v>
      </c>
      <c r="BJC168">
        <v>2.5775308641975299</v>
      </c>
      <c r="BJD168">
        <v>2.59358024691358</v>
      </c>
      <c r="BJE168">
        <v>2.6133333333333302</v>
      </c>
      <c r="BJF168">
        <v>2.6355555555555599</v>
      </c>
      <c r="BJG168">
        <v>2.6577777777777798</v>
      </c>
      <c r="BJH168">
        <v>2.6844444444444502</v>
      </c>
      <c r="BJI168">
        <v>2.7116049382716101</v>
      </c>
      <c r="BJJ168">
        <v>2.7392592592592599</v>
      </c>
      <c r="BJK168">
        <v>2.7688888888888901</v>
      </c>
      <c r="BJL168">
        <v>2.7985185185185202</v>
      </c>
      <c r="BJM168">
        <v>2.8287654320987601</v>
      </c>
      <c r="BJN168">
        <v>2.8596296296296302</v>
      </c>
      <c r="BJO168">
        <v>2.8904938271604901</v>
      </c>
      <c r="BJP168">
        <v>2.92629629629629</v>
      </c>
      <c r="BJQ168">
        <v>2.9633333333333298</v>
      </c>
      <c r="BJR168">
        <v>3</v>
      </c>
      <c r="BJS168">
        <v>3.0333333333333301</v>
      </c>
      <c r="BJT168">
        <v>3.06666666666667</v>
      </c>
      <c r="BJU168">
        <v>3.10296296296297</v>
      </c>
      <c r="BJV168">
        <v>3.1437037037037099</v>
      </c>
      <c r="BJW168">
        <v>3.1844444444444502</v>
      </c>
      <c r="BJX168">
        <v>3.2277777777777801</v>
      </c>
      <c r="BJY168">
        <v>3.2722222222222199</v>
      </c>
      <c r="BJZ168">
        <v>3.31666666666667</v>
      </c>
      <c r="BKA168">
        <v>3.3561728395061698</v>
      </c>
      <c r="BKB168">
        <v>3.3956790123456799</v>
      </c>
      <c r="BKC168">
        <v>3.4359259259259201</v>
      </c>
      <c r="BKD168">
        <v>3.4779012345678999</v>
      </c>
      <c r="BKE168">
        <v>3.51987654320987</v>
      </c>
      <c r="BKF168">
        <v>3.5640740740740702</v>
      </c>
      <c r="BKG168">
        <v>3.60975308641975</v>
      </c>
      <c r="BKH168">
        <v>3.6554320987654401</v>
      </c>
      <c r="BKI168">
        <v>3.7107692307692299</v>
      </c>
      <c r="BKJ168">
        <v>3.7671794871794901</v>
      </c>
      <c r="BKK168">
        <v>3.8237037037036998</v>
      </c>
      <c r="BKL168">
        <v>3.8804938271604899</v>
      </c>
      <c r="BKM168">
        <v>3.9372839506172799</v>
      </c>
      <c r="BKN168">
        <v>3.99185185185185</v>
      </c>
      <c r="BKO168">
        <v>4.0449382716049396</v>
      </c>
      <c r="BKP168">
        <v>4.09802469135803</v>
      </c>
      <c r="BKQ168">
        <v>4.14888888888889</v>
      </c>
      <c r="BKR168">
        <v>4.1995061728395102</v>
      </c>
      <c r="BKS168">
        <v>4.2515384615384599</v>
      </c>
      <c r="BKT168">
        <v>4.3092307692307701</v>
      </c>
      <c r="BKU168">
        <v>4.3669230769230696</v>
      </c>
      <c r="BKV168">
        <v>4.4255555555555501</v>
      </c>
      <c r="BKW168">
        <v>4.4848148148148201</v>
      </c>
      <c r="BKX168">
        <v>4.5440740740740804</v>
      </c>
      <c r="BKY168">
        <v>4.6033333333333397</v>
      </c>
      <c r="BKZ168">
        <v>4.6625925925925999</v>
      </c>
      <c r="BLA168">
        <v>4.7233333333333398</v>
      </c>
      <c r="BLB168">
        <v>4.79</v>
      </c>
      <c r="BLC168">
        <v>4.8566666666666602</v>
      </c>
      <c r="BLD168">
        <v>4.9188888888888904</v>
      </c>
      <c r="BLE168">
        <v>4.9781481481481498</v>
      </c>
      <c r="BLF168">
        <v>5.03740740740741</v>
      </c>
      <c r="BLG168">
        <v>5.0860256410256399</v>
      </c>
      <c r="BLH168">
        <v>5.1334615384615399</v>
      </c>
      <c r="BLI168">
        <v>5.1818518518518504</v>
      </c>
      <c r="BLJ168">
        <v>5.2324691358024698</v>
      </c>
      <c r="BLK168">
        <v>5.2830864197530802</v>
      </c>
      <c r="BLL168">
        <v>5.3410256410256398</v>
      </c>
      <c r="BLM168">
        <v>5.4038461538461497</v>
      </c>
      <c r="BLN168">
        <v>5.4666666666666703</v>
      </c>
      <c r="BLO168">
        <v>5.5308641975308603</v>
      </c>
      <c r="BLP168">
        <v>5.5950617283950601</v>
      </c>
      <c r="BLQ168">
        <v>5.6569230769230696</v>
      </c>
      <c r="BLR168">
        <v>5.7133333333333303</v>
      </c>
      <c r="BLS168">
        <v>5.76974358974359</v>
      </c>
      <c r="BLT168">
        <v>5.8238271604938303</v>
      </c>
      <c r="BLU168">
        <v>5.8769135802469101</v>
      </c>
      <c r="BLV168">
        <v>5.93</v>
      </c>
      <c r="BLW168">
        <v>5.9941025641025698</v>
      </c>
      <c r="BLX168">
        <v>6.0582051282051301</v>
      </c>
      <c r="BLY168">
        <v>6.1192307692307697</v>
      </c>
      <c r="BLZ168">
        <v>6.1756410256410303</v>
      </c>
      <c r="BMA168">
        <v>6.2320512820512803</v>
      </c>
      <c r="BMB168">
        <v>6.2946913580246902</v>
      </c>
      <c r="BMC168">
        <v>6.3588888888888802</v>
      </c>
      <c r="BMD168">
        <v>6.4220512820512798</v>
      </c>
      <c r="BME168">
        <v>6.4758974358974299</v>
      </c>
      <c r="BMF168">
        <v>6.5297435897435898</v>
      </c>
      <c r="BMG168">
        <v>6.5829487179487201</v>
      </c>
      <c r="BMH168">
        <v>6.6355128205128198</v>
      </c>
      <c r="BMI168">
        <v>6.6880769230769301</v>
      </c>
      <c r="BMJ168">
        <v>6.75</v>
      </c>
      <c r="BMK168">
        <v>6.8129629629629704</v>
      </c>
      <c r="BML168">
        <v>6.8751282051282097</v>
      </c>
      <c r="BMM168">
        <v>6.9341025641025604</v>
      </c>
      <c r="BMN168">
        <v>6.9930769230769201</v>
      </c>
      <c r="BMO168">
        <v>7.0551282051281996</v>
      </c>
      <c r="BMP168">
        <v>7.1192307692307697</v>
      </c>
      <c r="BMQ168">
        <v>7.18333333333333</v>
      </c>
      <c r="BMR168">
        <v>7.2282051282051301</v>
      </c>
      <c r="BMS168">
        <v>7.2730769230769301</v>
      </c>
      <c r="BMT168">
        <v>7.3230769230769299</v>
      </c>
      <c r="BMU168">
        <v>7.3807692307692303</v>
      </c>
      <c r="BMV168">
        <v>7.4384615384615396</v>
      </c>
      <c r="BMW168">
        <v>7.49</v>
      </c>
      <c r="BMX168">
        <v>7.54</v>
      </c>
      <c r="BMY168">
        <v>7.5893827160493803</v>
      </c>
      <c r="BMZ168">
        <v>7.6362962962963001</v>
      </c>
      <c r="BNA168">
        <v>7.6832098765432102</v>
      </c>
      <c r="BNB168">
        <v>7.7284615384615396</v>
      </c>
      <c r="BNC168">
        <v>7.7720512820512804</v>
      </c>
      <c r="BND168">
        <v>7.81564102564103</v>
      </c>
      <c r="BNE168">
        <v>7.86500000000001</v>
      </c>
      <c r="BNF168">
        <v>7.9150000000000098</v>
      </c>
      <c r="BNG168">
        <v>7.96384615384616</v>
      </c>
      <c r="BNH168">
        <v>8.01</v>
      </c>
      <c r="BNI168">
        <v>8.0561538461538404</v>
      </c>
      <c r="BNJ168">
        <v>8.1121794871794801</v>
      </c>
      <c r="BNK168">
        <v>8.1724358974358893</v>
      </c>
      <c r="BNL168">
        <v>8.2325641025640994</v>
      </c>
      <c r="BNM168">
        <v>8.29153846153846</v>
      </c>
      <c r="BNN168">
        <v>8.3505128205128205</v>
      </c>
      <c r="BNO168">
        <v>8.4056410256410299</v>
      </c>
      <c r="BNP168">
        <v>8.4569230769230792</v>
      </c>
      <c r="BNQ168">
        <v>8.5082051282051303</v>
      </c>
      <c r="BNR168">
        <v>8.5517333333333401</v>
      </c>
      <c r="BNS168">
        <v>8.5944000000000091</v>
      </c>
      <c r="BNT168">
        <v>8.6446153846153901</v>
      </c>
      <c r="BNU168">
        <v>8.7061538461538603</v>
      </c>
      <c r="BNV168">
        <v>8.7676923076923199</v>
      </c>
      <c r="BNW168">
        <v>8.8241025641025708</v>
      </c>
      <c r="BNX168">
        <v>8.8792307692307695</v>
      </c>
      <c r="BNY168">
        <v>8.9338461538461509</v>
      </c>
      <c r="BNZ168">
        <v>8.9864102564102506</v>
      </c>
      <c r="BOA168">
        <v>9.0389743589743503</v>
      </c>
      <c r="BOB168">
        <v>9.0930769230769197</v>
      </c>
      <c r="BOC168">
        <v>9.1482051282051309</v>
      </c>
      <c r="BOD168">
        <v>9.2033333333333296</v>
      </c>
      <c r="BOE168">
        <v>9.2597435897435894</v>
      </c>
      <c r="BOF168">
        <v>9.3161538461538491</v>
      </c>
      <c r="BOG168">
        <v>9.3718666666666692</v>
      </c>
      <c r="BOH168">
        <v>9.4265333333333405</v>
      </c>
      <c r="BOI168">
        <v>9.4811999999999994</v>
      </c>
      <c r="BOJ168">
        <v>9.5570512820512903</v>
      </c>
      <c r="BOK168">
        <v>9.6352564102564209</v>
      </c>
      <c r="BOL168">
        <v>9.7030769230769298</v>
      </c>
      <c r="BOM168">
        <v>9.7466666666666697</v>
      </c>
      <c r="BON168">
        <v>9.7902564102564007</v>
      </c>
      <c r="BOO168">
        <v>9.8499999999999908</v>
      </c>
      <c r="BOP168">
        <v>9.9166666666666607</v>
      </c>
      <c r="BOQ168">
        <v>9.9815384615384506</v>
      </c>
      <c r="BOR168">
        <v>10.0392307692308</v>
      </c>
      <c r="BOS168">
        <v>10.096923076923099</v>
      </c>
      <c r="BOT168">
        <v>10.151199999999999</v>
      </c>
      <c r="BOU168">
        <v>10.203200000000001</v>
      </c>
      <c r="BOV168">
        <v>10.2555128205128</v>
      </c>
      <c r="BOW168">
        <v>10.310641025641001</v>
      </c>
      <c r="BOX168">
        <v>10.3657692307692</v>
      </c>
      <c r="BOY168">
        <v>10.4221794871795</v>
      </c>
      <c r="BOZ168">
        <v>10.4798717948718</v>
      </c>
      <c r="BPA168">
        <v>10.537564102564099</v>
      </c>
      <c r="BPB168">
        <v>10.6153333333333</v>
      </c>
      <c r="BPC168">
        <v>10.6953333333333</v>
      </c>
      <c r="BPD168">
        <v>10.761794871794899</v>
      </c>
      <c r="BPE168">
        <v>10.807948717948699</v>
      </c>
      <c r="BPF168">
        <v>10.8541025641026</v>
      </c>
      <c r="BPG168">
        <v>10.902799999999999</v>
      </c>
      <c r="BPH168">
        <v>10.9521333333333</v>
      </c>
      <c r="BPI168">
        <v>11.0142666666667</v>
      </c>
      <c r="BPJ168">
        <v>11.1062666666667</v>
      </c>
      <c r="BPK168">
        <v>11.198266666666701</v>
      </c>
      <c r="BPL168">
        <v>11.2679487179487</v>
      </c>
      <c r="BPM168">
        <v>11.3320512820513</v>
      </c>
      <c r="BPN168">
        <v>11.393466666666701</v>
      </c>
      <c r="BPO168">
        <v>11.4441333333333</v>
      </c>
      <c r="BPP168">
        <v>11.4948</v>
      </c>
      <c r="BPQ168">
        <v>11.550384615384599</v>
      </c>
      <c r="BPR168">
        <v>11.608076923076901</v>
      </c>
      <c r="BPS168">
        <v>11.666266666666701</v>
      </c>
      <c r="BPT168">
        <v>11.7289333333333</v>
      </c>
      <c r="BPU168">
        <v>11.791600000000001</v>
      </c>
      <c r="BPV168">
        <v>11.8486666666667</v>
      </c>
      <c r="BPW168">
        <v>11.901999999999999</v>
      </c>
      <c r="BPX168">
        <v>11.954933333333299</v>
      </c>
      <c r="BPY168">
        <v>12.0042666666667</v>
      </c>
      <c r="BPZ168">
        <v>12.053599999999999</v>
      </c>
      <c r="BQA168">
        <v>12.0948717948718</v>
      </c>
      <c r="BQB168">
        <v>12.1307692307692</v>
      </c>
      <c r="BQC168">
        <v>12.1666666666667</v>
      </c>
      <c r="BQD168">
        <v>12.188000000000001</v>
      </c>
      <c r="BQE168">
        <v>12.2093333333333</v>
      </c>
      <c r="BQF168">
        <v>12.2526666666667</v>
      </c>
      <c r="BQG168">
        <v>12.318</v>
      </c>
      <c r="BQH168">
        <v>12.383333333333301</v>
      </c>
      <c r="BQI168">
        <v>12.4113333333333</v>
      </c>
      <c r="BQJ168">
        <v>12.4393333333333</v>
      </c>
      <c r="BQK168">
        <v>12.478666666666699</v>
      </c>
      <c r="BQL168">
        <v>12.5293333333333</v>
      </c>
      <c r="BQM168">
        <v>12.58</v>
      </c>
      <c r="BQN168">
        <v>12.6223076923077</v>
      </c>
      <c r="BQO168">
        <v>12.6646153846154</v>
      </c>
      <c r="BQP168">
        <v>12.7012</v>
      </c>
      <c r="BQQ168">
        <v>12.729200000000001</v>
      </c>
      <c r="BQR168">
        <v>12.757199999999999</v>
      </c>
      <c r="BQS168">
        <v>12.804399999999999</v>
      </c>
      <c r="BQT168">
        <v>12.853733333333301</v>
      </c>
      <c r="BQU168">
        <v>12.8950666666667</v>
      </c>
      <c r="BQV168">
        <v>12.9244</v>
      </c>
      <c r="BQW168">
        <v>12.9537333333333</v>
      </c>
      <c r="BQX168">
        <v>12.9746666666667</v>
      </c>
      <c r="BQY168">
        <v>12.994666666666699</v>
      </c>
      <c r="BQZ168">
        <v>13.020533333333301</v>
      </c>
      <c r="BRA168">
        <v>13.055199999999999</v>
      </c>
      <c r="BRB168">
        <v>13.089866666666699</v>
      </c>
      <c r="BRC168">
        <v>13.136533333333301</v>
      </c>
      <c r="BRD168">
        <v>13.184533333333301</v>
      </c>
      <c r="BRE168">
        <v>13.2266666666667</v>
      </c>
      <c r="BRF168">
        <v>13.26</v>
      </c>
      <c r="BRG168">
        <v>13.293333333333299</v>
      </c>
      <c r="BRH168">
        <v>13.3229166666667</v>
      </c>
      <c r="BRI168">
        <v>13.352083333333301</v>
      </c>
      <c r="BRJ168">
        <v>13.3713333333333</v>
      </c>
      <c r="BRK168">
        <v>13.3806666666667</v>
      </c>
      <c r="BRL168">
        <v>13.39</v>
      </c>
      <c r="BRM168">
        <v>13.4326666666667</v>
      </c>
      <c r="BRN168">
        <v>13.4753333333333</v>
      </c>
      <c r="BRO168">
        <v>13.5126666666667</v>
      </c>
      <c r="BRP168">
        <v>13.5446666666667</v>
      </c>
      <c r="BRQ168">
        <v>13.5766666666667</v>
      </c>
      <c r="BRR168">
        <v>13.591333333333299</v>
      </c>
      <c r="BRS168">
        <v>13.606</v>
      </c>
      <c r="BRT168">
        <v>13.6244444444444</v>
      </c>
      <c r="BRU168">
        <v>13.6466666666667</v>
      </c>
      <c r="BRV168">
        <v>13.6658666666667</v>
      </c>
      <c r="BRW168">
        <v>13.657866666666701</v>
      </c>
      <c r="BRX168">
        <v>13.6498666666667</v>
      </c>
      <c r="BRY168">
        <v>13.659466666666701</v>
      </c>
      <c r="BRZ168">
        <v>13.6808</v>
      </c>
      <c r="BSA168">
        <v>13.7013888888889</v>
      </c>
      <c r="BSB168">
        <v>13.7152777777778</v>
      </c>
      <c r="BSC168">
        <v>13.7291666666667</v>
      </c>
      <c r="BSD168">
        <v>13.760400000000001</v>
      </c>
      <c r="BSE168">
        <v>13.7990666666667</v>
      </c>
      <c r="BSF168">
        <v>13.8316</v>
      </c>
      <c r="BSG168">
        <v>13.839600000000001</v>
      </c>
      <c r="BSH168">
        <v>13.8476</v>
      </c>
      <c r="BSI168">
        <v>13.8684722222222</v>
      </c>
      <c r="BSJ168">
        <v>13.8948611111111</v>
      </c>
      <c r="BSK168">
        <v>13.9181333333333</v>
      </c>
      <c r="BSL168">
        <v>13.9341333333333</v>
      </c>
      <c r="BSM168">
        <v>13.9501333333333</v>
      </c>
      <c r="BSN168">
        <v>13.983333333333301</v>
      </c>
      <c r="BSO168">
        <v>14.0208333333333</v>
      </c>
      <c r="BSP168">
        <v>14.050266666666699</v>
      </c>
      <c r="BSQ168">
        <v>14.067600000000001</v>
      </c>
      <c r="BSR168">
        <v>14.0849333333333</v>
      </c>
      <c r="BSS168">
        <v>14.0766666666667</v>
      </c>
      <c r="BST168">
        <v>14.0655555555556</v>
      </c>
      <c r="BSU168">
        <v>14.0766666666667</v>
      </c>
      <c r="BSV168">
        <v>14.11</v>
      </c>
      <c r="BSW168">
        <v>14.143333333333301</v>
      </c>
      <c r="BSX168">
        <v>14.1530555555556</v>
      </c>
      <c r="BSY168">
        <v>14.1627777777778</v>
      </c>
      <c r="BSZ168">
        <v>14.1834666666667</v>
      </c>
      <c r="BTA168">
        <v>14.2114666666667</v>
      </c>
      <c r="BTB168">
        <v>14.238055555555601</v>
      </c>
      <c r="BTC168">
        <v>14.251944444444399</v>
      </c>
      <c r="BTD168">
        <v>14.265833333333299</v>
      </c>
      <c r="BTE168">
        <v>14.248611111111099</v>
      </c>
      <c r="BTF168">
        <v>14.218055555555599</v>
      </c>
      <c r="BTG168">
        <v>14.205833333333301</v>
      </c>
      <c r="BTH168">
        <v>14.2363888888889</v>
      </c>
      <c r="BTI168">
        <v>14.2669444444444</v>
      </c>
      <c r="BTJ168">
        <v>14.303599999999999</v>
      </c>
      <c r="BTK168">
        <v>14.3409333333333</v>
      </c>
      <c r="BTL168">
        <v>14.362222222222201</v>
      </c>
      <c r="BTM168">
        <v>14.359444444444399</v>
      </c>
      <c r="BTN168">
        <v>14.356666666666699</v>
      </c>
      <c r="BTO168">
        <v>14.356666666666699</v>
      </c>
      <c r="BTP168">
        <v>14.356666666666699</v>
      </c>
      <c r="BTQ168">
        <v>14.356666666666699</v>
      </c>
      <c r="BTR168">
        <v>14.356666666666699</v>
      </c>
      <c r="BTS168">
        <v>14.354799999999999</v>
      </c>
      <c r="BTT168">
        <v>14.345466666666701</v>
      </c>
      <c r="BTU168">
        <v>14.336133333333301</v>
      </c>
      <c r="BTV168">
        <v>14.331388888888901</v>
      </c>
      <c r="BTW168">
        <v>14.328611111111099</v>
      </c>
      <c r="BTX168">
        <v>14.330833333333301</v>
      </c>
      <c r="BTY168">
        <v>14.344722222222201</v>
      </c>
      <c r="BTZ168">
        <v>14.358611111111101</v>
      </c>
      <c r="BUA168">
        <v>14.3325</v>
      </c>
      <c r="BUB168">
        <v>14.3019444444444</v>
      </c>
      <c r="BUC168">
        <v>14.269305555555601</v>
      </c>
      <c r="BUD168">
        <v>14.234583333333299</v>
      </c>
      <c r="BUE168">
        <v>14.200555555555599</v>
      </c>
      <c r="BUF168">
        <v>14.172777777777799</v>
      </c>
      <c r="BUG168">
        <v>14.145</v>
      </c>
      <c r="BUH168">
        <v>14.108472222222201</v>
      </c>
      <c r="BUI168">
        <v>14.0681944444444</v>
      </c>
      <c r="BUJ168">
        <v>14.026249999999999</v>
      </c>
      <c r="BUK168">
        <v>13.9804166666667</v>
      </c>
      <c r="BUL168">
        <v>13.9345833333333</v>
      </c>
      <c r="BUM168">
        <v>13.901249999999999</v>
      </c>
      <c r="BUN168">
        <v>13.8693055555556</v>
      </c>
      <c r="BUO168">
        <v>13.8151388888889</v>
      </c>
      <c r="BUP168">
        <v>13.73875</v>
      </c>
      <c r="BUQ168">
        <v>13.664444444444401</v>
      </c>
      <c r="BUR168">
        <v>13.608888888888901</v>
      </c>
      <c r="BUS168">
        <v>13.553333333333301</v>
      </c>
      <c r="BUT168">
        <v>13.5036111111111</v>
      </c>
      <c r="BUU168">
        <v>13.456388888888901</v>
      </c>
      <c r="BUV168">
        <v>13.4063768115942</v>
      </c>
      <c r="BUW168">
        <v>13.3498550724638</v>
      </c>
      <c r="BUX168">
        <v>13.293333333333299</v>
      </c>
      <c r="BUY168">
        <v>13.2183333333333</v>
      </c>
      <c r="BUZ168">
        <v>13.143333333333301</v>
      </c>
      <c r="BVA168">
        <v>13.0741666666667</v>
      </c>
      <c r="BVB168">
        <v>13.008888888888899</v>
      </c>
      <c r="BVC168">
        <v>12.943055555555601</v>
      </c>
      <c r="BVD168">
        <v>12.875</v>
      </c>
      <c r="BVE168">
        <v>12.806944444444399</v>
      </c>
      <c r="BVF168">
        <v>12.747777777777801</v>
      </c>
      <c r="BVG168">
        <v>12.6908333333333</v>
      </c>
      <c r="BVH168">
        <v>12.631159420289899</v>
      </c>
      <c r="BVI168">
        <v>12.567391304347799</v>
      </c>
      <c r="BVJ168">
        <v>12.50625</v>
      </c>
      <c r="BVK168">
        <v>12.46875</v>
      </c>
      <c r="BVL168">
        <v>12.43125</v>
      </c>
      <c r="BVM168">
        <v>12.3591304347826</v>
      </c>
      <c r="BVN168">
        <v>12.272173913043501</v>
      </c>
      <c r="BVO168">
        <v>12.2116666666667</v>
      </c>
      <c r="BVP168">
        <v>12.1908333333333</v>
      </c>
      <c r="BVQ168">
        <v>12.17</v>
      </c>
      <c r="BVR168">
        <v>12.1116666666667</v>
      </c>
      <c r="BVS168">
        <v>12.053333333333301</v>
      </c>
      <c r="BVT168">
        <v>12.006521739130401</v>
      </c>
      <c r="BVU168">
        <v>11.9673913043478</v>
      </c>
      <c r="BVV168">
        <v>11.9308333333333</v>
      </c>
      <c r="BVW168">
        <v>11.9002777777778</v>
      </c>
      <c r="BVX168">
        <v>11.869722222222199</v>
      </c>
      <c r="BVY168">
        <v>11.8431884057971</v>
      </c>
      <c r="BVZ168">
        <v>11.8171014492754</v>
      </c>
      <c r="BWA168">
        <v>11.803333333333301</v>
      </c>
      <c r="BWB168">
        <v>11.797777777777799</v>
      </c>
      <c r="BWC168">
        <v>11.785797101449299</v>
      </c>
      <c r="BWD168">
        <v>11.748115942028999</v>
      </c>
      <c r="BWE168">
        <v>11.710434782608701</v>
      </c>
      <c r="BWF168">
        <v>11.682916666666699</v>
      </c>
      <c r="BWG168">
        <v>11.6565277777778</v>
      </c>
      <c r="BWH168">
        <v>11.624492753623199</v>
      </c>
      <c r="BWI168">
        <v>11.586811594202899</v>
      </c>
      <c r="BWJ168">
        <v>11.5471014492754</v>
      </c>
      <c r="BWK168">
        <v>11.4992753623188</v>
      </c>
      <c r="BWL168">
        <v>11.4514492753623</v>
      </c>
      <c r="BWM168">
        <v>11.4266666666667</v>
      </c>
      <c r="BWN168">
        <v>11.404444444444399</v>
      </c>
      <c r="BWO168">
        <v>11.355652173913001</v>
      </c>
      <c r="BWP168">
        <v>11.2802898550725</v>
      </c>
      <c r="BWQ168">
        <v>11.2139130434783</v>
      </c>
      <c r="BWR168">
        <v>11.183478260869601</v>
      </c>
      <c r="BWS168">
        <v>11.1530434782609</v>
      </c>
      <c r="BWT168">
        <v>11.116250000000001</v>
      </c>
      <c r="BWU168">
        <v>11.078749999999999</v>
      </c>
      <c r="BWV168">
        <v>11.023043478260901</v>
      </c>
      <c r="BWW168">
        <v>10.9491304347826</v>
      </c>
      <c r="BWX168">
        <v>10.880724637681199</v>
      </c>
      <c r="BWY168">
        <v>10.834347826087001</v>
      </c>
      <c r="BWZ168">
        <v>10.7879710144928</v>
      </c>
      <c r="BXA168">
        <v>10.7442028985507</v>
      </c>
      <c r="BXB168">
        <v>10.7007246376812</v>
      </c>
      <c r="BXC168">
        <v>10.659855072463801</v>
      </c>
      <c r="BXD168">
        <v>10.620724637681199</v>
      </c>
      <c r="BXE168">
        <v>10.59625</v>
      </c>
      <c r="BXF168">
        <v>10.605972222222199</v>
      </c>
      <c r="BXG168">
        <v>10.615694444444401</v>
      </c>
      <c r="BXH168">
        <v>10.548840579710101</v>
      </c>
      <c r="BXI168">
        <v>10.4734782608696</v>
      </c>
      <c r="BXJ168">
        <v>10.4398550724638</v>
      </c>
      <c r="BXK168">
        <v>10.4340579710145</v>
      </c>
      <c r="BXL168">
        <v>10.4121739130435</v>
      </c>
      <c r="BXM168">
        <v>10.3527536231884</v>
      </c>
      <c r="BXN168">
        <v>10.293333333333299</v>
      </c>
      <c r="BXO168">
        <v>10.2310144927536</v>
      </c>
      <c r="BXP168">
        <v>10.1686956521739</v>
      </c>
      <c r="BXQ168">
        <v>10.106376811594201</v>
      </c>
      <c r="BXR168">
        <v>10.044057971014499</v>
      </c>
      <c r="BXS168">
        <v>9.9695652173913007</v>
      </c>
      <c r="BXT168">
        <v>9.8768115942029002</v>
      </c>
      <c r="BXU168">
        <v>9.7902898550724693</v>
      </c>
      <c r="BXV168">
        <v>9.75985507246377</v>
      </c>
      <c r="BXW168">
        <v>9.7294202898550708</v>
      </c>
      <c r="BXX168">
        <v>9.7330303030303007</v>
      </c>
      <c r="BXY168">
        <v>9.7451515151515107</v>
      </c>
      <c r="BXZ168">
        <v>9.6986956521739103</v>
      </c>
      <c r="BYA168">
        <v>9.6131884057970893</v>
      </c>
      <c r="BYB168">
        <v>9.5381159420289805</v>
      </c>
      <c r="BYC168">
        <v>9.4873913043478204</v>
      </c>
      <c r="BYD168">
        <v>9.4366666666666692</v>
      </c>
      <c r="BYE168">
        <v>9.3497101449275402</v>
      </c>
      <c r="BYF168">
        <v>9.26275362318842</v>
      </c>
      <c r="BYG168">
        <v>9.2204347826087005</v>
      </c>
      <c r="BYH168">
        <v>9.1972463768115897</v>
      </c>
      <c r="BYI168">
        <v>9.1792753623188403</v>
      </c>
      <c r="BYJ168">
        <v>9.1691304347826108</v>
      </c>
      <c r="BYK168">
        <v>9.1574242424242396</v>
      </c>
      <c r="BYL168">
        <v>9.1316666666666695</v>
      </c>
      <c r="BYM168">
        <v>9.1059090909090905</v>
      </c>
      <c r="BYN168">
        <v>9.0928985507246392</v>
      </c>
      <c r="BYO168">
        <v>9.0813043478260909</v>
      </c>
      <c r="BYP168">
        <v>9.0488405797101397</v>
      </c>
      <c r="BYQ168">
        <v>9.0024637681159394</v>
      </c>
      <c r="BYR168">
        <v>8.9654545454545396</v>
      </c>
      <c r="BYS168">
        <v>8.9503030303030293</v>
      </c>
      <c r="BYT168">
        <v>8.9372463768116006</v>
      </c>
      <c r="BYU168">
        <v>8.9430434782608703</v>
      </c>
      <c r="BYV168">
        <v>8.9488405797101507</v>
      </c>
      <c r="BYW168">
        <v>8.9337681159420299</v>
      </c>
      <c r="BYX168">
        <v>8.9134782608695602</v>
      </c>
      <c r="BYY168">
        <v>8.8919696969696993</v>
      </c>
      <c r="BYZ168">
        <v>8.8692424242424206</v>
      </c>
      <c r="BZA168">
        <v>8.8698550724637801</v>
      </c>
      <c r="BZB168">
        <v>8.9249275362318894</v>
      </c>
      <c r="BZC168">
        <v>8.98</v>
      </c>
      <c r="BZD168">
        <v>8.9754545454545394</v>
      </c>
      <c r="BZE168">
        <v>8.9709090909090907</v>
      </c>
      <c r="BZF168">
        <v>8.9804347826087003</v>
      </c>
      <c r="BZG168">
        <v>8.9934782608695691</v>
      </c>
      <c r="BZH168">
        <v>8.9931818181818208</v>
      </c>
      <c r="BZI168">
        <v>8.9795454545454501</v>
      </c>
      <c r="BZJ168">
        <v>8.9530434782608594</v>
      </c>
      <c r="BZK168">
        <v>8.8965217391304297</v>
      </c>
      <c r="BZL168">
        <v>8.84</v>
      </c>
      <c r="BZM168">
        <v>8.8127272727272707</v>
      </c>
      <c r="BZN168">
        <v>8.7854545454545399</v>
      </c>
      <c r="BZO168">
        <v>8.7157575757575696</v>
      </c>
      <c r="BZP168">
        <v>8.6354545454545502</v>
      </c>
      <c r="BZQ168">
        <v>8.5624637681159399</v>
      </c>
      <c r="BZR168">
        <v>8.4943478260869494</v>
      </c>
      <c r="BZS168">
        <v>8.4230303030302895</v>
      </c>
      <c r="BZT168">
        <v>8.3442424242424202</v>
      </c>
      <c r="BZU168">
        <v>8.2600000000000104</v>
      </c>
      <c r="BZV168">
        <v>8.1266666666666705</v>
      </c>
      <c r="BZW168">
        <v>7.9933333333333199</v>
      </c>
      <c r="BZX168">
        <v>7.92260869565217</v>
      </c>
      <c r="BZY168">
        <v>7.8588405797101499</v>
      </c>
      <c r="BZZ168">
        <v>7.7969696969697004</v>
      </c>
      <c r="CAA168">
        <v>7.7363636363636301</v>
      </c>
      <c r="CAB168">
        <v>7.67090909090909</v>
      </c>
      <c r="CAC168">
        <v>7.5981818181818204</v>
      </c>
      <c r="CAD168">
        <v>7.5342424242424304</v>
      </c>
      <c r="CAE168">
        <v>7.5054545454545503</v>
      </c>
      <c r="CAF168">
        <v>7.4766666666666701</v>
      </c>
      <c r="CAG168">
        <v>7.4115151515151503</v>
      </c>
      <c r="CAH168">
        <v>7.3463636363636304</v>
      </c>
      <c r="CAI168">
        <v>7.20484848484847</v>
      </c>
      <c r="CAJ168">
        <v>7.0442424242424302</v>
      </c>
      <c r="CAK168">
        <v>6.9643478260869598</v>
      </c>
      <c r="CAL168">
        <v>6.9382608695652204</v>
      </c>
      <c r="CAM168">
        <v>6.9077272727272696</v>
      </c>
      <c r="CAN168">
        <v>6.8668181818181804</v>
      </c>
      <c r="CAO168">
        <v>6.82287878787879</v>
      </c>
      <c r="CAP168">
        <v>6.7516666666666696</v>
      </c>
      <c r="CAQ168">
        <v>6.6804545454545403</v>
      </c>
      <c r="CAR168">
        <v>6.6733333333333302</v>
      </c>
      <c r="CAS168">
        <v>6.6733333333333302</v>
      </c>
      <c r="CAT168">
        <v>6.6436363636363698</v>
      </c>
      <c r="CAU168">
        <v>6.6012121212121198</v>
      </c>
      <c r="CAV168">
        <v>6.5353030303030302</v>
      </c>
      <c r="CAW168">
        <v>6.4459090909090797</v>
      </c>
      <c r="CAX168">
        <v>6.3683333333333296</v>
      </c>
      <c r="CAY168">
        <v>6.3183333333333298</v>
      </c>
      <c r="CAZ168">
        <v>6.27515151515151</v>
      </c>
      <c r="CBA168">
        <v>6.2933333333333303</v>
      </c>
      <c r="CBB168">
        <v>6.3115151515151497</v>
      </c>
      <c r="CBC168">
        <v>6.3061904761904799</v>
      </c>
      <c r="CBD168">
        <v>6.2982539682539702</v>
      </c>
      <c r="CBE168">
        <v>6.2506060606060601</v>
      </c>
      <c r="CBF168">
        <v>6.1930303030303104</v>
      </c>
      <c r="CBG168">
        <v>6.1445454545454599</v>
      </c>
      <c r="CBH168">
        <v>6.1021212121212098</v>
      </c>
      <c r="CBI168">
        <v>6.0566666666666604</v>
      </c>
      <c r="CBJ168">
        <v>6.0066666666666704</v>
      </c>
      <c r="CBK168">
        <v>5.9545454545454604</v>
      </c>
      <c r="CBL168">
        <v>5.8939393939393998</v>
      </c>
      <c r="CBM168">
        <v>5.8333333333333304</v>
      </c>
      <c r="CBN168">
        <v>5.8444444444444397</v>
      </c>
      <c r="CBO168">
        <v>5.8555555555555596</v>
      </c>
      <c r="CBP168">
        <v>5.85393939393939</v>
      </c>
      <c r="CBQ168">
        <v>5.8509090909090897</v>
      </c>
      <c r="CBR168">
        <v>5.8319696969696997</v>
      </c>
      <c r="CBS168">
        <v>5.8062121212121198</v>
      </c>
      <c r="CBT168">
        <v>5.7782539682539698</v>
      </c>
      <c r="CBU168">
        <v>5.7480952380952397</v>
      </c>
      <c r="CBV168">
        <v>5.6996969696969702</v>
      </c>
      <c r="CBW168">
        <v>5.6239393939394002</v>
      </c>
      <c r="CBX168">
        <v>5.5666666666666602</v>
      </c>
      <c r="CBY168">
        <v>5.5833333333333304</v>
      </c>
      <c r="CBZ168">
        <v>5.6</v>
      </c>
      <c r="CCA168">
        <v>5.5476190476190501</v>
      </c>
      <c r="CCB168">
        <v>5.4952380952380899</v>
      </c>
      <c r="CCC168">
        <v>5.4368181818181798</v>
      </c>
      <c r="CCD168">
        <v>5.37772727272728</v>
      </c>
      <c r="CCE168">
        <v>5.34</v>
      </c>
      <c r="CCF168">
        <v>5.3114285714285696</v>
      </c>
      <c r="CCG168">
        <v>5.3127272727272699</v>
      </c>
      <c r="CCH168">
        <v>5.3339393939393904</v>
      </c>
      <c r="CCI168">
        <v>5.33079365079365</v>
      </c>
      <c r="CCJ168">
        <v>5.2911111111111104</v>
      </c>
      <c r="CCK168">
        <v>5.2560606060605997</v>
      </c>
      <c r="CCL168">
        <v>5.2318181818181797</v>
      </c>
      <c r="CCM168">
        <v>5.2025396825396903</v>
      </c>
      <c r="CCN168">
        <v>5.1279365079365098</v>
      </c>
      <c r="CCO168">
        <v>5.0533333333333301</v>
      </c>
      <c r="CCP168">
        <v>4.9639393939393903</v>
      </c>
      <c r="CCQ168">
        <v>4.8745454545454399</v>
      </c>
      <c r="CCR168">
        <v>4.8680952380952398</v>
      </c>
      <c r="CCS168">
        <v>4.8823809523809496</v>
      </c>
      <c r="CCT168">
        <v>4.8644444444444499</v>
      </c>
      <c r="CCU168">
        <v>4.83269841269842</v>
      </c>
      <c r="CCV168">
        <v>4.79</v>
      </c>
      <c r="CCW168">
        <v>4.74</v>
      </c>
      <c r="CCX168">
        <v>4.68206349206348</v>
      </c>
      <c r="CCY168">
        <v>4.6122222222222096</v>
      </c>
      <c r="CCZ168">
        <v>4.5466666666666598</v>
      </c>
      <c r="CDA168">
        <v>4.4911111111111097</v>
      </c>
      <c r="CDB168">
        <v>4.45587301587301</v>
      </c>
      <c r="CDC168">
        <v>4.5019047619047603</v>
      </c>
      <c r="CDD168">
        <v>4.5377272727272802</v>
      </c>
      <c r="CDE168">
        <v>4.48166666666667</v>
      </c>
      <c r="CDF168">
        <v>4.4256060606060599</v>
      </c>
      <c r="CDG168">
        <v>4.3642857142857103</v>
      </c>
      <c r="CDH168">
        <v>4.3023809523809398</v>
      </c>
      <c r="CDI168">
        <v>4.2519047619047603</v>
      </c>
      <c r="CDJ168">
        <v>4.20428571428572</v>
      </c>
      <c r="CDK168">
        <v>4.18888888888889</v>
      </c>
      <c r="CDL168">
        <v>4.1873015873015902</v>
      </c>
      <c r="CDM168">
        <v>4.17619047619048</v>
      </c>
      <c r="CDN168">
        <v>4.1587301587301599</v>
      </c>
      <c r="CDO168">
        <v>4.1198412698412703</v>
      </c>
      <c r="CDP168">
        <v>4.0595238095238102</v>
      </c>
      <c r="CDQ168">
        <v>4.0080952380952297</v>
      </c>
      <c r="CDR168">
        <v>3.96999999999999</v>
      </c>
      <c r="CDS168">
        <v>3.9290476190476098</v>
      </c>
      <c r="CDT168">
        <v>3.8814285714285699</v>
      </c>
      <c r="CDU168">
        <v>3.8471428571428499</v>
      </c>
      <c r="CDV168">
        <v>3.8661904761904702</v>
      </c>
      <c r="CDW168">
        <v>3.88603174603174</v>
      </c>
      <c r="CDX168">
        <v>3.9130158730158699</v>
      </c>
      <c r="CDY168">
        <v>3.94</v>
      </c>
      <c r="CDZ168">
        <v>3.8542857142857101</v>
      </c>
      <c r="CEA168">
        <v>3.7685714285714198</v>
      </c>
      <c r="CEB168">
        <v>3.8242857142857201</v>
      </c>
      <c r="CEC168">
        <v>3.8957142857143001</v>
      </c>
      <c r="CED168">
        <v>3.8858730158730102</v>
      </c>
      <c r="CEE168">
        <v>3.8557142857142899</v>
      </c>
      <c r="CEF168">
        <v>3.7944444444444598</v>
      </c>
      <c r="CEG168">
        <v>3.7198412698412802</v>
      </c>
      <c r="CEH168">
        <v>3.7130000000000001</v>
      </c>
      <c r="CEI168">
        <v>3.7513333333333301</v>
      </c>
      <c r="CEJ168">
        <v>3.7638095238095199</v>
      </c>
    </row>
    <row r="169" spans="1:2168">
      <c r="A169" t="s">
        <v>2155</v>
      </c>
      <c r="B169">
        <v>20160718</v>
      </c>
      <c r="C169" t="s">
        <v>2324</v>
      </c>
      <c r="D169" t="str">
        <f t="shared" si="11"/>
        <v>BNL2126</v>
      </c>
      <c r="E169" t="str">
        <f t="shared" si="10"/>
        <v>2126</v>
      </c>
      <c r="F169" t="s">
        <v>2154</v>
      </c>
      <c r="G169" t="s">
        <v>2436</v>
      </c>
      <c r="H169" t="s">
        <v>2433</v>
      </c>
      <c r="I169" t="s">
        <v>2432</v>
      </c>
      <c r="J169" t="s">
        <v>2434</v>
      </c>
      <c r="K169" t="s">
        <v>2435</v>
      </c>
      <c r="L169" t="s">
        <v>2438</v>
      </c>
      <c r="M169" t="s">
        <v>2428</v>
      </c>
      <c r="N169" t="s">
        <v>2429</v>
      </c>
      <c r="O169" t="s">
        <v>2430</v>
      </c>
      <c r="P169" t="s">
        <v>2431</v>
      </c>
      <c r="Q169" t="s">
        <v>2433</v>
      </c>
      <c r="R169">
        <v>5.9533333333333296</v>
      </c>
      <c r="S169">
        <v>4.04</v>
      </c>
      <c r="T169">
        <v>3.29</v>
      </c>
      <c r="U169">
        <v>3.3866666666666698</v>
      </c>
      <c r="V169">
        <v>4.33</v>
      </c>
      <c r="W169">
        <v>4.9728571428571504</v>
      </c>
      <c r="X169">
        <v>5.8480000000000203</v>
      </c>
      <c r="Y169">
        <v>6.77</v>
      </c>
      <c r="Z169">
        <v>6.72</v>
      </c>
      <c r="AA169">
        <v>6.2519999999999802</v>
      </c>
      <c r="AB169">
        <v>5.4403571428571098</v>
      </c>
      <c r="AC169">
        <v>4.0439285714285802</v>
      </c>
      <c r="AD169">
        <v>4.3599999999999897</v>
      </c>
      <c r="AE169">
        <v>5.1986666666666697</v>
      </c>
      <c r="AF169">
        <v>5.1920000000000002</v>
      </c>
      <c r="AG169">
        <v>5.9974999999999996</v>
      </c>
      <c r="AH169">
        <v>6.28599999999998</v>
      </c>
      <c r="AI169">
        <v>4.5559999999999796</v>
      </c>
      <c r="AJ169">
        <v>4.2793333333333301</v>
      </c>
      <c r="AK169">
        <v>4.37642857142857</v>
      </c>
      <c r="AL169">
        <v>4.4978571428571401</v>
      </c>
      <c r="AM169">
        <v>5.8869999999999596</v>
      </c>
      <c r="AN169">
        <v>6.5810000000000102</v>
      </c>
      <c r="AO169">
        <v>6.0210000000000097</v>
      </c>
      <c r="AP169">
        <v>4.7725000000000097</v>
      </c>
      <c r="AQ169">
        <v>4.0733333333333297</v>
      </c>
      <c r="AR169">
        <v>4</v>
      </c>
      <c r="AS169">
        <v>4.2133333333333303</v>
      </c>
      <c r="AT169">
        <v>4.1683333333333303</v>
      </c>
      <c r="AU169">
        <v>3.8650000000000002</v>
      </c>
      <c r="AV169">
        <v>4.0114285714285698</v>
      </c>
      <c r="AW169">
        <v>3.8619999999999899</v>
      </c>
      <c r="AX169">
        <v>3.5770000000000102</v>
      </c>
      <c r="AY169">
        <v>3.8470000000000102</v>
      </c>
      <c r="AZ169">
        <v>4.0171428571428596</v>
      </c>
      <c r="BA169">
        <v>4.1440000000000001</v>
      </c>
      <c r="BB169">
        <v>4.3639999999999999</v>
      </c>
      <c r="BC169">
        <v>4.2713333333333399</v>
      </c>
      <c r="BD169">
        <v>4.1557142857142804</v>
      </c>
      <c r="BE169">
        <v>4.4842857142857202</v>
      </c>
      <c r="BF169">
        <v>4.0406666666666604</v>
      </c>
      <c r="BG169">
        <v>3.5746428571428601</v>
      </c>
      <c r="BH169">
        <v>3.5067857142857202</v>
      </c>
      <c r="BI169">
        <v>3.3650000000000002</v>
      </c>
      <c r="BJ169">
        <v>3.3736666666666602</v>
      </c>
      <c r="BK169">
        <v>3.6203333333333299</v>
      </c>
      <c r="BL169">
        <v>3.7124999999999999</v>
      </c>
      <c r="BM169">
        <v>3.7716666666666701</v>
      </c>
      <c r="BN169">
        <v>3.8149999999999999</v>
      </c>
      <c r="BO169">
        <v>3.6483333333333299</v>
      </c>
      <c r="BP169">
        <v>3.6471428571428599</v>
      </c>
      <c r="BQ169">
        <v>3.7956666666666701</v>
      </c>
      <c r="BR169">
        <v>3.8023333333333298</v>
      </c>
      <c r="BS169">
        <v>3.7690000000000001</v>
      </c>
      <c r="BT169">
        <v>3.70607142857143</v>
      </c>
      <c r="BU169">
        <v>3.6167857142857098</v>
      </c>
      <c r="BV169">
        <v>3.5643333333333298</v>
      </c>
      <c r="BW169">
        <v>3.5857142857142801</v>
      </c>
      <c r="BX169">
        <v>3.8392857142857202</v>
      </c>
      <c r="BY169">
        <v>3.786</v>
      </c>
      <c r="BZ169">
        <v>3.7440000000000002</v>
      </c>
      <c r="CA169">
        <v>3.90733333333334</v>
      </c>
      <c r="CB169">
        <v>3.9114285714285701</v>
      </c>
      <c r="CC169">
        <v>3.9233333333333298</v>
      </c>
      <c r="CD169">
        <v>4.0066666666666704</v>
      </c>
      <c r="CE169">
        <v>3.9796428571428599</v>
      </c>
      <c r="CF169">
        <v>3.9</v>
      </c>
      <c r="CG169">
        <v>3.78</v>
      </c>
      <c r="CH169">
        <v>3.8585714285714299</v>
      </c>
      <c r="CI169">
        <v>4.0019999999999998</v>
      </c>
      <c r="CJ169">
        <v>4.18366666666667</v>
      </c>
      <c r="CK169">
        <v>4.3203333333333402</v>
      </c>
      <c r="CL169">
        <v>4.4285714285714297</v>
      </c>
      <c r="CM169">
        <v>4.5279999999999996</v>
      </c>
      <c r="CN169">
        <v>4.6680000000000001</v>
      </c>
      <c r="CO169">
        <v>4.7699999999999996</v>
      </c>
      <c r="CP169">
        <v>4.8789999999999996</v>
      </c>
      <c r="CQ169">
        <v>5.04233333333333</v>
      </c>
      <c r="CR169">
        <v>5.0635714285714304</v>
      </c>
      <c r="CS169">
        <v>5.0923333333333298</v>
      </c>
      <c r="CT169">
        <v>5.18566666666666</v>
      </c>
      <c r="CU169">
        <v>5.2657142857142896</v>
      </c>
      <c r="CV169">
        <v>5.31</v>
      </c>
      <c r="CW169">
        <v>5.32</v>
      </c>
      <c r="CX169">
        <v>5.3985714285714304</v>
      </c>
      <c r="CY169">
        <v>5.4279999999999999</v>
      </c>
      <c r="CZ169">
        <v>5.4450000000000003</v>
      </c>
      <c r="DA169">
        <v>5.6449999999999996</v>
      </c>
      <c r="DB169">
        <v>5.7190000000000003</v>
      </c>
      <c r="DC169">
        <v>5.7614285714285698</v>
      </c>
      <c r="DD169">
        <v>5.8935714285714296</v>
      </c>
      <c r="DE169">
        <v>6.0171428571428596</v>
      </c>
      <c r="DF169">
        <v>6.0526666666666697</v>
      </c>
      <c r="DG169">
        <v>5.9593333333333396</v>
      </c>
      <c r="DH169">
        <v>6.0689285714285699</v>
      </c>
      <c r="DI169">
        <v>6.1349999999999998</v>
      </c>
      <c r="DJ169">
        <v>6.1349999999999998</v>
      </c>
      <c r="DK169">
        <v>6.1385714285714297</v>
      </c>
      <c r="DL169">
        <v>6.2080000000000002</v>
      </c>
      <c r="DM169">
        <v>6.3067857142857102</v>
      </c>
      <c r="DN169">
        <v>6.2746428571428599</v>
      </c>
      <c r="DO169">
        <v>6.3075000000000001</v>
      </c>
      <c r="DP169">
        <v>6.367</v>
      </c>
      <c r="DQ169">
        <v>6.4236666666666702</v>
      </c>
      <c r="DR169">
        <v>6.4235714285714298</v>
      </c>
      <c r="DS169">
        <v>6.4269999999999996</v>
      </c>
      <c r="DT169">
        <v>6.4569999999999999</v>
      </c>
      <c r="DU169">
        <v>6.4246428571428602</v>
      </c>
      <c r="DV169">
        <v>6.4139285714285696</v>
      </c>
      <c r="DW169">
        <v>6.4366666666666701</v>
      </c>
      <c r="DX169">
        <v>6.5033333333333303</v>
      </c>
      <c r="DY169">
        <v>6.5407142857142899</v>
      </c>
      <c r="DZ169">
        <v>6.5485714285714298</v>
      </c>
      <c r="EA169">
        <v>6.5164285714285697</v>
      </c>
      <c r="EB169">
        <v>6.4726666666666697</v>
      </c>
      <c r="EC169">
        <v>6.4485714285714302</v>
      </c>
      <c r="ED169">
        <v>6.4771428571428604</v>
      </c>
      <c r="EE169">
        <v>6.4864285714285703</v>
      </c>
      <c r="EF169">
        <v>6.4683333333333302</v>
      </c>
      <c r="EG169">
        <v>6.4249999999999998</v>
      </c>
      <c r="EH169">
        <v>6.4821428571428603</v>
      </c>
      <c r="EI169">
        <v>6.4857142857142902</v>
      </c>
      <c r="EJ169">
        <v>6.4693333333333296</v>
      </c>
      <c r="EK169">
        <v>6.516</v>
      </c>
      <c r="EL169">
        <v>6.5350000000000001</v>
      </c>
      <c r="EM169">
        <v>6.5346428571428596</v>
      </c>
      <c r="EN169">
        <v>6.51678571428572</v>
      </c>
      <c r="EO169">
        <v>6.4924999999999997</v>
      </c>
      <c r="EP169">
        <v>6.4916666666666698</v>
      </c>
      <c r="EQ169">
        <v>6.5149999999999997</v>
      </c>
      <c r="ER169">
        <v>6.5292857142857104</v>
      </c>
      <c r="ES169">
        <v>6.5264285714285704</v>
      </c>
      <c r="ET169">
        <v>6.51</v>
      </c>
      <c r="EU169">
        <v>6.4850000000000003</v>
      </c>
      <c r="EV169">
        <v>6.5119999999999996</v>
      </c>
      <c r="EW169">
        <v>6.53571428571429</v>
      </c>
      <c r="EX169">
        <v>6.5214285714285696</v>
      </c>
      <c r="EY169">
        <v>6.52</v>
      </c>
      <c r="EZ169">
        <v>6.5342857142857103</v>
      </c>
      <c r="FA169">
        <v>6.5570000000000004</v>
      </c>
      <c r="FB169">
        <v>6.5270000000000001</v>
      </c>
      <c r="FC169">
        <v>6.4978571428571401</v>
      </c>
      <c r="FD169">
        <v>6.4714285714285698</v>
      </c>
      <c r="FE169">
        <v>6.4535714285714301</v>
      </c>
      <c r="FF169">
        <v>6.5242857142857096</v>
      </c>
      <c r="FG169">
        <v>6.5942857142857099</v>
      </c>
      <c r="FH169">
        <v>6.63</v>
      </c>
      <c r="FI169">
        <v>6.7</v>
      </c>
      <c r="FJ169">
        <v>6.7510714285714304</v>
      </c>
      <c r="FK169">
        <v>6.7810714285714297</v>
      </c>
      <c r="FL169">
        <v>6.7917857142857097</v>
      </c>
      <c r="FM169">
        <v>6.8324999999999996</v>
      </c>
      <c r="FN169">
        <v>6.8967857142857101</v>
      </c>
      <c r="FO169">
        <v>6.9860714285714298</v>
      </c>
      <c r="FP169">
        <v>7.0721428571428602</v>
      </c>
      <c r="FQ169">
        <v>7.1596428571428596</v>
      </c>
      <c r="FR169">
        <v>7.2516666666666696</v>
      </c>
      <c r="FS169">
        <v>7.3683333333333403</v>
      </c>
      <c r="FT169">
        <v>7.5007142857142899</v>
      </c>
      <c r="FU169">
        <v>7.6514285714285704</v>
      </c>
      <c r="FV169">
        <v>7.83357142857143</v>
      </c>
      <c r="FW169">
        <v>7.9871428571428602</v>
      </c>
      <c r="FX169">
        <v>8.1478571428571396</v>
      </c>
      <c r="FY169">
        <v>8.33</v>
      </c>
      <c r="FZ169">
        <v>8.5121428571428606</v>
      </c>
      <c r="GA169">
        <v>8.7285714285714402</v>
      </c>
      <c r="GB169">
        <v>8.9685714285714404</v>
      </c>
      <c r="GC169">
        <v>9.2114285714285593</v>
      </c>
      <c r="GD169">
        <v>9.4542857142857102</v>
      </c>
      <c r="GE169">
        <v>9.7057142857142793</v>
      </c>
      <c r="GF169">
        <v>9.9700000000000006</v>
      </c>
      <c r="GG169">
        <v>10.2414285714286</v>
      </c>
      <c r="GH169">
        <v>10.4935714285714</v>
      </c>
      <c r="GI169">
        <v>10.740714285714301</v>
      </c>
      <c r="GJ169">
        <v>11.019285714285701</v>
      </c>
      <c r="GK169">
        <v>11.259</v>
      </c>
      <c r="GL169">
        <v>11.4938461538461</v>
      </c>
      <c r="GM169">
        <v>11.74</v>
      </c>
      <c r="GN169">
        <v>11.9133333333333</v>
      </c>
      <c r="GO169">
        <v>12.1057692307692</v>
      </c>
      <c r="GP169">
        <v>12.311666666666699</v>
      </c>
      <c r="GQ169">
        <v>12.494999999999999</v>
      </c>
      <c r="GR169">
        <v>12.654999999999999</v>
      </c>
      <c r="GS169">
        <v>12.8060714285714</v>
      </c>
      <c r="GT169">
        <v>12.959642857142899</v>
      </c>
      <c r="GU169">
        <v>13.0971428571429</v>
      </c>
      <c r="GV169">
        <v>13.228461538461501</v>
      </c>
      <c r="GW169">
        <v>13.3464285714286</v>
      </c>
      <c r="GX169">
        <v>13.4285714285714</v>
      </c>
      <c r="GY169">
        <v>13.498333333333299</v>
      </c>
      <c r="GZ169">
        <v>13.565769230769201</v>
      </c>
      <c r="HA169">
        <v>13.635</v>
      </c>
      <c r="HB169">
        <v>13.763571428571399</v>
      </c>
      <c r="HC169">
        <v>13.8578571428571</v>
      </c>
      <c r="HD169">
        <v>13.927142857142901</v>
      </c>
      <c r="HE169">
        <v>13.9878571428571</v>
      </c>
      <c r="HF169">
        <v>14.04</v>
      </c>
      <c r="HG169">
        <v>14.081428571428599</v>
      </c>
      <c r="HH169">
        <v>14.11</v>
      </c>
      <c r="HI169">
        <v>14.1635714285714</v>
      </c>
      <c r="HJ169">
        <v>14.2128571428571</v>
      </c>
      <c r="HK169">
        <v>14.257142857142901</v>
      </c>
      <c r="HL169">
        <v>14.2928571428571</v>
      </c>
      <c r="HM169">
        <v>14.3057142857143</v>
      </c>
      <c r="HN169">
        <v>14.3057142857143</v>
      </c>
      <c r="HO169">
        <v>14.295</v>
      </c>
      <c r="HP169">
        <v>14.27</v>
      </c>
      <c r="HQ169">
        <v>14.23</v>
      </c>
      <c r="HR169">
        <v>14.1764285714286</v>
      </c>
      <c r="HS169">
        <v>14.1085714285714</v>
      </c>
      <c r="HT169">
        <v>14.021153846153799</v>
      </c>
      <c r="HU169">
        <v>13.9232142857143</v>
      </c>
      <c r="HV169">
        <v>13.8160714285714</v>
      </c>
      <c r="HW169">
        <v>13.6767857142857</v>
      </c>
      <c r="HX169">
        <v>13.535</v>
      </c>
      <c r="HY169">
        <v>13.39</v>
      </c>
      <c r="HZ169">
        <v>13.24</v>
      </c>
      <c r="IA169">
        <v>13.077142857142899</v>
      </c>
      <c r="IB169">
        <v>12.912857142857099</v>
      </c>
      <c r="IC169">
        <v>12.7469230769231</v>
      </c>
      <c r="ID169">
        <v>12.566153846153901</v>
      </c>
      <c r="IE169">
        <v>12.3814285714286</v>
      </c>
      <c r="IF169">
        <v>12.191428571428601</v>
      </c>
      <c r="IG169">
        <v>11.994999999999999</v>
      </c>
      <c r="IH169">
        <v>11.8378571428571</v>
      </c>
      <c r="II169">
        <v>11.6785714285714</v>
      </c>
      <c r="IJ169">
        <v>11.522142857142899</v>
      </c>
      <c r="IK169">
        <v>11.3828571428571</v>
      </c>
      <c r="IL169">
        <v>11.253461538461501</v>
      </c>
      <c r="IM169">
        <v>11.125714285714301</v>
      </c>
      <c r="IN169">
        <v>10.997142857142901</v>
      </c>
      <c r="IO169">
        <v>10.8685714285714</v>
      </c>
      <c r="IP169">
        <v>10.75</v>
      </c>
      <c r="IQ169">
        <v>10.64</v>
      </c>
      <c r="IR169">
        <v>10.54</v>
      </c>
      <c r="IS169">
        <v>10.4721428571429</v>
      </c>
      <c r="IT169">
        <v>10.3996153846154</v>
      </c>
      <c r="IU169">
        <v>10.317142857142899</v>
      </c>
      <c r="IV169">
        <v>10.227857142857101</v>
      </c>
      <c r="IW169">
        <v>10.158571428571401</v>
      </c>
      <c r="IX169">
        <v>10.088571428571401</v>
      </c>
      <c r="IY169">
        <v>10.01</v>
      </c>
      <c r="IZ169">
        <v>9.9715384615384597</v>
      </c>
      <c r="JA169">
        <v>9.93</v>
      </c>
      <c r="JB169">
        <v>9.8839285714285694</v>
      </c>
      <c r="JC169">
        <v>9.8303571428571406</v>
      </c>
      <c r="JD169">
        <v>9.7767857142857206</v>
      </c>
      <c r="JE169">
        <v>9.7365384615384603</v>
      </c>
      <c r="JF169">
        <v>9.70857142857143</v>
      </c>
      <c r="JG169">
        <v>9.6764285714285698</v>
      </c>
      <c r="JH169">
        <v>9.6414285714285697</v>
      </c>
      <c r="JI169">
        <v>9.5914285714285707</v>
      </c>
      <c r="JJ169">
        <v>9.52</v>
      </c>
      <c r="JK169">
        <v>9.4661538461538406</v>
      </c>
      <c r="JL169">
        <v>9.4124999999999996</v>
      </c>
      <c r="JM169">
        <v>9.3546428571428599</v>
      </c>
      <c r="JN169">
        <v>9.2867857142857204</v>
      </c>
      <c r="JO169">
        <v>9.2092857142857092</v>
      </c>
      <c r="JP169">
        <v>9.1199999999999992</v>
      </c>
      <c r="JQ169">
        <v>9.0228571428571396</v>
      </c>
      <c r="JR169">
        <v>8.9371428571428595</v>
      </c>
      <c r="JS169">
        <v>8.8514285714285705</v>
      </c>
      <c r="JT169">
        <v>8.7615384615384606</v>
      </c>
      <c r="JU169">
        <v>8.6657142857142802</v>
      </c>
      <c r="JV169">
        <v>8.5728571428571403</v>
      </c>
      <c r="JW169">
        <v>8.4875000000000007</v>
      </c>
      <c r="JX169">
        <v>8.4023076923076907</v>
      </c>
      <c r="JY169">
        <v>8.31</v>
      </c>
      <c r="JZ169">
        <v>8.2492857142857101</v>
      </c>
      <c r="KA169">
        <v>8.1885714285714304</v>
      </c>
      <c r="KB169">
        <v>8.1307692307692303</v>
      </c>
      <c r="KC169">
        <v>8.0846153846153896</v>
      </c>
      <c r="KD169">
        <v>8.0350000000000001</v>
      </c>
      <c r="KE169">
        <v>7.9903571428571398</v>
      </c>
      <c r="KF169">
        <v>7.9507692307692297</v>
      </c>
      <c r="KG169">
        <v>7.9084615384615402</v>
      </c>
      <c r="KH169">
        <v>7.8914285714285697</v>
      </c>
      <c r="KI169">
        <v>7.87928571428571</v>
      </c>
      <c r="KJ169">
        <v>7.8650000000000002</v>
      </c>
      <c r="KK169">
        <v>7.8265384615384601</v>
      </c>
      <c r="KL169">
        <v>7.7975000000000003</v>
      </c>
      <c r="KM169">
        <v>7.7692857142857203</v>
      </c>
      <c r="KN169">
        <v>7.7335714285714303</v>
      </c>
      <c r="KO169">
        <v>7.6919230769230804</v>
      </c>
      <c r="KP169">
        <v>7.6428571428571397</v>
      </c>
      <c r="KQ169">
        <v>7.5869230769230702</v>
      </c>
      <c r="KR169">
        <v>7.5215384615384604</v>
      </c>
      <c r="KS169">
        <v>7.4474999999999998</v>
      </c>
      <c r="KT169">
        <v>7.3635714285714302</v>
      </c>
      <c r="KU169">
        <v>7.2723076923076899</v>
      </c>
      <c r="KV169">
        <v>7.1953846153846204</v>
      </c>
      <c r="KW169">
        <v>7.1114285714285703</v>
      </c>
      <c r="KX169">
        <v>7.0184615384615396</v>
      </c>
      <c r="KY169">
        <v>6.9153571428571396</v>
      </c>
      <c r="KZ169">
        <v>6.8189285714285699</v>
      </c>
      <c r="LA169">
        <v>6.7225000000000001</v>
      </c>
      <c r="LB169">
        <v>6.6319230769230799</v>
      </c>
      <c r="LC169">
        <v>6.5549999999999997</v>
      </c>
      <c r="LD169">
        <v>6.4907142857142803</v>
      </c>
      <c r="LE169">
        <v>6.4188461538461503</v>
      </c>
      <c r="LF169">
        <v>6.3521428571428604</v>
      </c>
      <c r="LG169">
        <v>6.3092857142857204</v>
      </c>
      <c r="LH169">
        <v>6.2567857142857104</v>
      </c>
      <c r="LI169">
        <v>6.1992307692307698</v>
      </c>
      <c r="LJ169">
        <v>6.1428571428571397</v>
      </c>
      <c r="LK169">
        <v>6.1071428571428603</v>
      </c>
      <c r="LL169">
        <v>6.0507692307692302</v>
      </c>
      <c r="LM169">
        <v>5.9914285714285702</v>
      </c>
      <c r="LN169">
        <v>5.9315384615384597</v>
      </c>
      <c r="LO169">
        <v>5.8469230769230798</v>
      </c>
      <c r="LP169">
        <v>5.7671428571428596</v>
      </c>
      <c r="LQ169">
        <v>5.6830769230769196</v>
      </c>
      <c r="LR169">
        <v>5.5921428571428597</v>
      </c>
      <c r="LS169">
        <v>5.5135714285714297</v>
      </c>
      <c r="LT169">
        <v>5.4415384615384603</v>
      </c>
      <c r="LU169">
        <v>5.3785714285714299</v>
      </c>
      <c r="LV169">
        <v>5.3250000000000002</v>
      </c>
      <c r="LW169">
        <v>5.2711538461538403</v>
      </c>
      <c r="LX169">
        <v>5.2350000000000003</v>
      </c>
      <c r="LY169">
        <v>5.2046153846153898</v>
      </c>
      <c r="LZ169">
        <v>5.17</v>
      </c>
      <c r="MA169">
        <v>5.1414285714285697</v>
      </c>
      <c r="MB169">
        <v>5.1138461538461497</v>
      </c>
      <c r="MC169">
        <v>5.0928571428571399</v>
      </c>
      <c r="MD169">
        <v>5.0857142857142899</v>
      </c>
      <c r="ME169">
        <v>5.07807692307692</v>
      </c>
      <c r="MF169">
        <v>5.0728571428571403</v>
      </c>
      <c r="MG169">
        <v>5.0707692307692298</v>
      </c>
      <c r="MH169">
        <v>5.0746153846153801</v>
      </c>
      <c r="MI169">
        <v>5.1007142857142904</v>
      </c>
      <c r="MJ169">
        <v>5.13038461538462</v>
      </c>
      <c r="MK169">
        <v>5.16785714285714</v>
      </c>
      <c r="ML169">
        <v>5.2321428571428497</v>
      </c>
      <c r="MM169">
        <v>5.3034615384615398</v>
      </c>
      <c r="MN169">
        <v>5.39961538461539</v>
      </c>
      <c r="MO169">
        <v>5.5278571428571501</v>
      </c>
      <c r="MP169">
        <v>5.6921428571428496</v>
      </c>
      <c r="MQ169">
        <v>5.9188461538461503</v>
      </c>
      <c r="MR169">
        <v>6.1917857142857198</v>
      </c>
      <c r="MS169">
        <v>6.5061538461538504</v>
      </c>
      <c r="MT169">
        <v>6.91769230769229</v>
      </c>
      <c r="MU169">
        <v>7.3999999999999897</v>
      </c>
      <c r="MV169">
        <v>7.9196428571428603</v>
      </c>
      <c r="MW169">
        <v>8.4723076923077105</v>
      </c>
      <c r="MX169">
        <v>9.1453846153845895</v>
      </c>
      <c r="MY169">
        <v>9.8342857142856897</v>
      </c>
      <c r="MZ169">
        <v>10.574615384615401</v>
      </c>
      <c r="NA169">
        <v>11.3907692307692</v>
      </c>
      <c r="NB169">
        <v>12.2484615384615</v>
      </c>
      <c r="NC169">
        <v>13.0914285714285</v>
      </c>
      <c r="ND169">
        <v>13.955</v>
      </c>
      <c r="NE169">
        <v>14.8464285714286</v>
      </c>
      <c r="NF169">
        <v>15.660714285714301</v>
      </c>
      <c r="NG169">
        <v>16.518846153846201</v>
      </c>
      <c r="NH169">
        <v>17.398846153846101</v>
      </c>
      <c r="NI169">
        <v>18.273928571428598</v>
      </c>
      <c r="NJ169">
        <v>19.063214285714299</v>
      </c>
      <c r="NK169">
        <v>19.870769230769199</v>
      </c>
      <c r="NL169">
        <v>20.6830769230769</v>
      </c>
      <c r="NM169">
        <v>21.481071428571401</v>
      </c>
      <c r="NN169">
        <v>22.1917857142857</v>
      </c>
      <c r="NO169">
        <v>22.946153846153901</v>
      </c>
      <c r="NP169">
        <v>23.7238461538461</v>
      </c>
      <c r="NQ169">
        <v>24.5</v>
      </c>
      <c r="NR169">
        <v>25.2</v>
      </c>
      <c r="NS169">
        <v>25.9188461538462</v>
      </c>
      <c r="NT169">
        <v>26.653461538461499</v>
      </c>
      <c r="NU169">
        <v>27.3980769230769</v>
      </c>
      <c r="NV169">
        <v>28.128846153846101</v>
      </c>
      <c r="NW169">
        <v>28.800714285714299</v>
      </c>
      <c r="NX169">
        <v>29.468846153846101</v>
      </c>
      <c r="NY169">
        <v>30.151923076923101</v>
      </c>
      <c r="NZ169">
        <v>30.821153846153798</v>
      </c>
      <c r="OA169">
        <v>31.414999999999999</v>
      </c>
      <c r="OB169">
        <v>32.013846153846103</v>
      </c>
      <c r="OC169">
        <v>32.643076923076897</v>
      </c>
      <c r="OD169">
        <v>33.223846153846097</v>
      </c>
      <c r="OE169">
        <v>33.786153846153802</v>
      </c>
      <c r="OF169">
        <v>34.309642857142897</v>
      </c>
      <c r="OG169">
        <v>34.7996153846154</v>
      </c>
      <c r="OH169">
        <v>35.295769230769203</v>
      </c>
      <c r="OI169">
        <v>35.7703846153846</v>
      </c>
      <c r="OJ169">
        <v>36.222307692307702</v>
      </c>
      <c r="OK169">
        <v>36.648461538461603</v>
      </c>
      <c r="OL169">
        <v>37.0407692307692</v>
      </c>
      <c r="OM169">
        <v>37.388571428571403</v>
      </c>
      <c r="ON169">
        <v>37.725384615384598</v>
      </c>
      <c r="OO169">
        <v>38.060769230769203</v>
      </c>
      <c r="OP169">
        <v>38.414615384615402</v>
      </c>
      <c r="OQ169">
        <v>38.668076923076903</v>
      </c>
      <c r="OR169">
        <v>38.935769230769203</v>
      </c>
      <c r="OS169">
        <v>39.212307692307697</v>
      </c>
      <c r="OT169">
        <v>39.47</v>
      </c>
      <c r="OU169">
        <v>39.648571428571401</v>
      </c>
      <c r="OV169">
        <v>39.853846153846099</v>
      </c>
      <c r="OW169">
        <v>40.050384615384601</v>
      </c>
      <c r="OX169">
        <v>40.185000000000002</v>
      </c>
      <c r="OY169">
        <v>40.354230769230803</v>
      </c>
      <c r="OZ169">
        <v>40.499230769230799</v>
      </c>
      <c r="PA169">
        <v>40.635384615384602</v>
      </c>
      <c r="PB169">
        <v>40.772307692307699</v>
      </c>
      <c r="PC169">
        <v>40.8953846153846</v>
      </c>
      <c r="PD169">
        <v>41.015384615384598</v>
      </c>
      <c r="PE169">
        <v>41.117857142857098</v>
      </c>
      <c r="PF169">
        <v>41.202307692307699</v>
      </c>
      <c r="PG169">
        <v>41.275384615384603</v>
      </c>
      <c r="PH169">
        <v>41.339230769230802</v>
      </c>
      <c r="PI169">
        <v>41.396923076923102</v>
      </c>
      <c r="PJ169">
        <v>41.450769230769197</v>
      </c>
      <c r="PK169">
        <v>41.504615384615398</v>
      </c>
      <c r="PL169">
        <v>41.558461538461501</v>
      </c>
      <c r="PM169">
        <v>41.593846153846201</v>
      </c>
      <c r="PN169">
        <v>41.622692307692297</v>
      </c>
      <c r="PO169">
        <v>41.664999999999999</v>
      </c>
      <c r="PP169">
        <v>41.695769230769201</v>
      </c>
      <c r="PQ169">
        <v>41.734615384615402</v>
      </c>
      <c r="PR169">
        <v>41.766153846153799</v>
      </c>
      <c r="PS169">
        <v>41.78</v>
      </c>
      <c r="PT169">
        <v>41.78</v>
      </c>
      <c r="PU169">
        <v>41.810769230769203</v>
      </c>
      <c r="PV169">
        <v>41.8280769230769</v>
      </c>
      <c r="PW169">
        <v>41.821923076923099</v>
      </c>
      <c r="PX169">
        <v>41.806538461538501</v>
      </c>
      <c r="PY169">
        <v>41.825769230769197</v>
      </c>
      <c r="PZ169">
        <v>41.8511538461538</v>
      </c>
      <c r="QA169">
        <v>41.8723076923077</v>
      </c>
      <c r="QB169">
        <v>41.88</v>
      </c>
      <c r="QC169">
        <v>41.914615384615402</v>
      </c>
      <c r="QD169">
        <v>41.924999999999997</v>
      </c>
      <c r="QE169">
        <v>41.93</v>
      </c>
      <c r="QF169">
        <v>41.934615384615398</v>
      </c>
      <c r="QG169">
        <v>41.907692307692301</v>
      </c>
      <c r="QH169">
        <v>41.908461538461502</v>
      </c>
      <c r="QI169">
        <v>41.9007692307692</v>
      </c>
      <c r="QJ169">
        <v>41.899230769230797</v>
      </c>
      <c r="QK169">
        <v>41.93</v>
      </c>
      <c r="QL169">
        <v>41.891538461538502</v>
      </c>
      <c r="QM169">
        <v>41.866538461538497</v>
      </c>
      <c r="QN169">
        <v>41.8811538461539</v>
      </c>
      <c r="QO169">
        <v>41.937916666666702</v>
      </c>
      <c r="QP169">
        <v>41.917083333333302</v>
      </c>
      <c r="QQ169">
        <v>41.904615384615397</v>
      </c>
      <c r="QR169">
        <v>41.8953846153846</v>
      </c>
      <c r="QS169">
        <v>41.895769230769197</v>
      </c>
      <c r="QT169">
        <v>41.914999999999999</v>
      </c>
      <c r="QU169">
        <v>41.8803846153846</v>
      </c>
      <c r="QV169">
        <v>41.855416666666699</v>
      </c>
      <c r="QW169">
        <v>41.850769230769203</v>
      </c>
      <c r="QX169">
        <v>41.8661538461538</v>
      </c>
      <c r="QY169">
        <v>41.896923076923102</v>
      </c>
      <c r="QZ169">
        <v>41.896538461538498</v>
      </c>
      <c r="RA169">
        <v>41.905000000000001</v>
      </c>
      <c r="RB169">
        <v>41.895000000000003</v>
      </c>
      <c r="RC169">
        <v>41.852307692307697</v>
      </c>
      <c r="RD169">
        <v>41.875384615384597</v>
      </c>
      <c r="RE169">
        <v>41.892307692307703</v>
      </c>
      <c r="RF169">
        <v>41.8958333333333</v>
      </c>
      <c r="RG169">
        <v>41.894615384615399</v>
      </c>
      <c r="RH169">
        <v>41.91</v>
      </c>
      <c r="RI169">
        <v>41.867692307692302</v>
      </c>
      <c r="RJ169">
        <v>41.831666666666699</v>
      </c>
      <c r="RK169">
        <v>41.814999999999998</v>
      </c>
      <c r="RL169">
        <v>41.811923076923101</v>
      </c>
      <c r="RM169">
        <v>41.796538461538503</v>
      </c>
      <c r="RN169">
        <v>41.83625</v>
      </c>
      <c r="RO169">
        <v>41.860769230769201</v>
      </c>
      <c r="RP169">
        <v>41.873333333333299</v>
      </c>
      <c r="RQ169">
        <v>41.8661538461538</v>
      </c>
      <c r="RR169">
        <v>41.7969230769231</v>
      </c>
      <c r="RS169">
        <v>41.783076923076898</v>
      </c>
      <c r="RT169">
        <v>41.797499999999999</v>
      </c>
      <c r="RU169">
        <v>41.835000000000001</v>
      </c>
      <c r="RV169">
        <v>41.8808333333333</v>
      </c>
      <c r="RW169">
        <v>41.889166666666704</v>
      </c>
      <c r="RX169">
        <v>41.858846153846201</v>
      </c>
      <c r="RY169">
        <v>41.825000000000003</v>
      </c>
      <c r="RZ169">
        <v>41.821923076923099</v>
      </c>
      <c r="SA169">
        <v>41.855833333333301</v>
      </c>
      <c r="SB169">
        <v>41.814166666666701</v>
      </c>
      <c r="SC169">
        <v>41.865384615384599</v>
      </c>
      <c r="SD169">
        <v>41.877499999999998</v>
      </c>
      <c r="SE169">
        <v>41.866538461538497</v>
      </c>
      <c r="SF169">
        <v>41.865000000000002</v>
      </c>
      <c r="SG169">
        <v>41.814999999999998</v>
      </c>
      <c r="SH169">
        <v>41.7961538461538</v>
      </c>
      <c r="SI169">
        <v>41.81</v>
      </c>
      <c r="SJ169">
        <v>41.83</v>
      </c>
      <c r="SK169">
        <v>41.83</v>
      </c>
      <c r="SL169">
        <v>41.83</v>
      </c>
      <c r="SM169">
        <v>41.78875</v>
      </c>
      <c r="SN169">
        <v>41.788461538461497</v>
      </c>
      <c r="SO169">
        <v>41.836666666666702</v>
      </c>
      <c r="SP169">
        <v>41.9091666666667</v>
      </c>
      <c r="SQ169">
        <v>41.905000000000001</v>
      </c>
      <c r="SR169">
        <v>41.889615384615396</v>
      </c>
      <c r="SS169">
        <v>41.835416666666703</v>
      </c>
      <c r="ST169">
        <v>41.815384615384602</v>
      </c>
      <c r="SU169">
        <v>41.855833333333301</v>
      </c>
      <c r="SV169">
        <v>41.935000000000002</v>
      </c>
      <c r="SW169">
        <v>41.81</v>
      </c>
      <c r="SX169">
        <v>41.865000000000002</v>
      </c>
      <c r="SY169">
        <v>41.865769230769203</v>
      </c>
      <c r="SZ169">
        <v>41.833750000000002</v>
      </c>
      <c r="TA169">
        <v>41.868749999999999</v>
      </c>
      <c r="TB169">
        <v>41.806249999999999</v>
      </c>
      <c r="TC169">
        <v>41.837499999999999</v>
      </c>
      <c r="TD169">
        <v>41.860769230769201</v>
      </c>
      <c r="TE169">
        <v>41.856666666666698</v>
      </c>
      <c r="TF169">
        <v>41.835833333333298</v>
      </c>
      <c r="TG169">
        <v>41.865000000000002</v>
      </c>
      <c r="TH169">
        <v>41.9316666666667</v>
      </c>
      <c r="TI169">
        <v>41.920384615384599</v>
      </c>
      <c r="TJ169">
        <v>41.913333333333298</v>
      </c>
      <c r="TK169">
        <v>41.907499999999999</v>
      </c>
      <c r="TL169">
        <v>41.856666666666698</v>
      </c>
      <c r="TM169">
        <v>41.873333333333299</v>
      </c>
      <c r="TN169">
        <v>41.923749999999998</v>
      </c>
      <c r="TO169">
        <v>41.887500000000003</v>
      </c>
      <c r="TP169">
        <v>41.829166666666701</v>
      </c>
      <c r="TQ169">
        <v>41.8</v>
      </c>
      <c r="TR169">
        <v>41.8</v>
      </c>
      <c r="TS169">
        <v>41.804166666666703</v>
      </c>
      <c r="TT169">
        <v>41.798333333333296</v>
      </c>
      <c r="TU169">
        <v>41.854999999999997</v>
      </c>
      <c r="TV169">
        <v>41.935000000000002</v>
      </c>
      <c r="TW169">
        <v>41.956666666666699</v>
      </c>
      <c r="TX169">
        <v>41.865000000000002</v>
      </c>
      <c r="TY169">
        <v>41.79</v>
      </c>
      <c r="TZ169">
        <v>41.7783333333333</v>
      </c>
      <c r="UA169">
        <v>41.802500000000002</v>
      </c>
      <c r="UB169">
        <v>41.86</v>
      </c>
      <c r="UC169">
        <v>41.913333333333298</v>
      </c>
      <c r="UD169">
        <v>41.83</v>
      </c>
      <c r="UE169">
        <v>41.821666666666701</v>
      </c>
      <c r="UF169">
        <v>41.76</v>
      </c>
      <c r="UG169">
        <v>41.76</v>
      </c>
      <c r="UH169">
        <v>41.808333333333302</v>
      </c>
      <c r="UI169">
        <v>41.8408333333333</v>
      </c>
      <c r="UJ169">
        <v>41.82</v>
      </c>
      <c r="UK169">
        <v>41.795000000000002</v>
      </c>
      <c r="UL169">
        <v>41.74</v>
      </c>
      <c r="UM169">
        <v>41.732500000000002</v>
      </c>
      <c r="UN169">
        <v>41.766666666666701</v>
      </c>
      <c r="UO169">
        <v>41.786363636363603</v>
      </c>
      <c r="UP169">
        <v>41.722499999999997</v>
      </c>
      <c r="UQ169">
        <v>41.697499999999998</v>
      </c>
      <c r="UR169">
        <v>41.717500000000001</v>
      </c>
      <c r="US169">
        <v>41.730833333333301</v>
      </c>
      <c r="UT169">
        <v>41.753749999999997</v>
      </c>
      <c r="UU169">
        <v>41.78</v>
      </c>
      <c r="UV169">
        <v>41.777083333333302</v>
      </c>
      <c r="UW169">
        <v>41.747916666666697</v>
      </c>
      <c r="UX169">
        <v>41.740909090909099</v>
      </c>
      <c r="UY169">
        <v>41.75</v>
      </c>
      <c r="UZ169">
        <v>41.7575</v>
      </c>
      <c r="VA169">
        <v>41.746666666666698</v>
      </c>
      <c r="VB169">
        <v>41.72</v>
      </c>
      <c r="VC169">
        <v>41.72</v>
      </c>
      <c r="VD169">
        <v>41.6533333333333</v>
      </c>
      <c r="VE169">
        <v>41.64</v>
      </c>
      <c r="VF169">
        <v>41.701250000000002</v>
      </c>
      <c r="VG169">
        <v>41.77</v>
      </c>
      <c r="VH169">
        <v>41.786250000000003</v>
      </c>
      <c r="VI169">
        <v>41.724090909090897</v>
      </c>
      <c r="VJ169">
        <v>41.664999999999999</v>
      </c>
      <c r="VK169">
        <v>41.631666666666703</v>
      </c>
      <c r="VL169">
        <v>41.7216666666667</v>
      </c>
      <c r="VM169">
        <v>41.76</v>
      </c>
      <c r="VN169">
        <v>41.699090909090899</v>
      </c>
      <c r="VO169">
        <v>41.597499999999997</v>
      </c>
      <c r="VP169">
        <v>41.562083333333298</v>
      </c>
      <c r="VQ169">
        <v>41.582916666666698</v>
      </c>
      <c r="VR169">
        <v>41.703636363636399</v>
      </c>
      <c r="VS169">
        <v>41.68</v>
      </c>
      <c r="VT169">
        <v>41.662500000000001</v>
      </c>
      <c r="VU169">
        <v>41.67</v>
      </c>
      <c r="VV169">
        <v>41.6681818181818</v>
      </c>
      <c r="VW169">
        <v>41.657083333333297</v>
      </c>
      <c r="VX169">
        <v>41.6279166666667</v>
      </c>
      <c r="VY169">
        <v>41.516249999999999</v>
      </c>
      <c r="VZ169">
        <v>41.540454545454601</v>
      </c>
      <c r="WA169">
        <v>41.582500000000003</v>
      </c>
      <c r="WB169">
        <v>41.578333333333298</v>
      </c>
      <c r="WC169">
        <v>41.568636363636401</v>
      </c>
      <c r="WD169">
        <v>41.61</v>
      </c>
      <c r="WE169">
        <v>41.41</v>
      </c>
      <c r="WF169">
        <v>41.375</v>
      </c>
      <c r="WG169">
        <v>41.420909090909099</v>
      </c>
      <c r="WH169">
        <v>41.49</v>
      </c>
      <c r="WI169">
        <v>41.503333333333302</v>
      </c>
      <c r="WJ169">
        <v>41.444545454545498</v>
      </c>
      <c r="WK169">
        <v>41.42</v>
      </c>
      <c r="WL169">
        <v>41.42</v>
      </c>
      <c r="WM169">
        <v>41.36</v>
      </c>
      <c r="WN169">
        <v>41.231818181818198</v>
      </c>
      <c r="WO169">
        <v>41.252499999999998</v>
      </c>
      <c r="WP169">
        <v>41.366666666666703</v>
      </c>
      <c r="WQ169">
        <v>41.411818181818198</v>
      </c>
      <c r="WR169">
        <v>41.321666666666701</v>
      </c>
      <c r="WS169">
        <v>41.238333333333301</v>
      </c>
      <c r="WT169">
        <v>41.113750000000003</v>
      </c>
      <c r="WU169">
        <v>40.957272727272702</v>
      </c>
      <c r="WV169">
        <v>40.994999999999997</v>
      </c>
      <c r="WW169">
        <v>41.103333333333303</v>
      </c>
      <c r="WX169">
        <v>41.0981818181818</v>
      </c>
      <c r="WY169">
        <v>41.032499999999999</v>
      </c>
      <c r="WZ169">
        <v>40.907499999999999</v>
      </c>
      <c r="XA169">
        <v>40.831249999999997</v>
      </c>
      <c r="XB169">
        <v>40.816363636363597</v>
      </c>
      <c r="XC169">
        <v>40.92</v>
      </c>
      <c r="XD169">
        <v>40.938333333333297</v>
      </c>
      <c r="XE169">
        <v>40.758636363636398</v>
      </c>
      <c r="XF169">
        <v>40.686666666666703</v>
      </c>
      <c r="XG169">
        <v>40.703333333333298</v>
      </c>
      <c r="XH169">
        <v>40.825000000000003</v>
      </c>
      <c r="XI169">
        <v>40.795000000000002</v>
      </c>
      <c r="XJ169">
        <v>40.797272727272698</v>
      </c>
      <c r="XK169">
        <v>40.871666666666698</v>
      </c>
      <c r="XL169">
        <v>40.869999999999997</v>
      </c>
      <c r="XM169">
        <v>40.744999999999997</v>
      </c>
      <c r="XN169">
        <v>40.744999999999997</v>
      </c>
      <c r="XO169">
        <v>40.825000000000003</v>
      </c>
      <c r="XP169">
        <v>40.802500000000002</v>
      </c>
      <c r="XQ169">
        <v>40.785833333333301</v>
      </c>
      <c r="XR169">
        <v>40.768749999999997</v>
      </c>
      <c r="XS169">
        <v>40.6263636363636</v>
      </c>
      <c r="XT169">
        <v>40.590000000000003</v>
      </c>
      <c r="XU169">
        <v>40.585833333333298</v>
      </c>
      <c r="XV169">
        <v>40.521666666666697</v>
      </c>
      <c r="XW169">
        <v>40.397500000000001</v>
      </c>
      <c r="XX169">
        <v>40.310161290322597</v>
      </c>
      <c r="XY169">
        <v>40.323064516129001</v>
      </c>
      <c r="XZ169">
        <v>40.335967741935498</v>
      </c>
      <c r="YA169">
        <v>40.3288461538462</v>
      </c>
      <c r="YB169">
        <v>40.274999999999999</v>
      </c>
      <c r="YC169">
        <v>40.221153846153797</v>
      </c>
      <c r="YD169">
        <v>40.167307692307702</v>
      </c>
      <c r="YE169">
        <v>40.130263157894703</v>
      </c>
      <c r="YF169">
        <v>40.118421052631597</v>
      </c>
      <c r="YG169">
        <v>40.106578947368398</v>
      </c>
      <c r="YH169">
        <v>40.094736842105299</v>
      </c>
      <c r="YI169">
        <v>40.098684210526301</v>
      </c>
      <c r="YJ169">
        <v>40.113157894736801</v>
      </c>
      <c r="YK169">
        <v>40.127631578947401</v>
      </c>
      <c r="YL169">
        <v>40.142105263157902</v>
      </c>
      <c r="YM169">
        <v>40.145000000000003</v>
      </c>
      <c r="YN169">
        <v>40.145000000000003</v>
      </c>
      <c r="YO169">
        <v>40.145000000000003</v>
      </c>
      <c r="YP169">
        <v>40.145000000000003</v>
      </c>
      <c r="YQ169">
        <v>40.135526315789498</v>
      </c>
      <c r="YR169">
        <v>40.125</v>
      </c>
      <c r="YS169">
        <v>40.114473684210502</v>
      </c>
      <c r="YT169">
        <v>40.105921052631601</v>
      </c>
      <c r="YU169">
        <v>40.115131578947398</v>
      </c>
      <c r="YV169">
        <v>40.124342105263203</v>
      </c>
      <c r="YW169">
        <v>40.133552631579001</v>
      </c>
      <c r="YX169">
        <v>40.143461538461501</v>
      </c>
      <c r="YY169">
        <v>40.155000000000001</v>
      </c>
      <c r="YZ169">
        <v>40.166538461538501</v>
      </c>
      <c r="ZA169">
        <v>40.178076923076901</v>
      </c>
      <c r="ZB169">
        <v>40.196578947368401</v>
      </c>
      <c r="ZC169">
        <v>40.225526315789502</v>
      </c>
      <c r="ZD169">
        <v>40.254473684210502</v>
      </c>
      <c r="ZE169">
        <v>40.283421052631603</v>
      </c>
      <c r="ZF169">
        <v>40.317894736842099</v>
      </c>
      <c r="ZG169">
        <v>40.356052631578898</v>
      </c>
      <c r="ZH169">
        <v>40.394210526315803</v>
      </c>
      <c r="ZI169">
        <v>40.432368421052601</v>
      </c>
      <c r="ZJ169">
        <v>40.454736842105298</v>
      </c>
      <c r="ZK169">
        <v>40.473157894736801</v>
      </c>
      <c r="ZL169">
        <v>40.491578947368403</v>
      </c>
      <c r="ZM169">
        <v>40.51</v>
      </c>
      <c r="ZN169">
        <v>40.536923076923102</v>
      </c>
      <c r="ZO169">
        <v>40.5638461538462</v>
      </c>
      <c r="ZP169">
        <v>40.590769230769197</v>
      </c>
      <c r="ZQ169">
        <v>40.6169736842105</v>
      </c>
      <c r="ZR169">
        <v>40.636710526315802</v>
      </c>
      <c r="ZS169">
        <v>40.656447368420999</v>
      </c>
      <c r="ZT169">
        <v>40.676184210526301</v>
      </c>
      <c r="ZU169">
        <v>40.692368421052599</v>
      </c>
      <c r="ZV169">
        <v>40.700263157894703</v>
      </c>
      <c r="ZW169">
        <v>40.7081578947368</v>
      </c>
      <c r="ZX169">
        <v>40.716052631578897</v>
      </c>
      <c r="ZY169">
        <v>40.721923076923098</v>
      </c>
      <c r="ZZ169">
        <v>40.725769230769203</v>
      </c>
      <c r="AAA169">
        <v>40.7296153846154</v>
      </c>
      <c r="AAB169">
        <v>40.733461538461498</v>
      </c>
      <c r="AAC169">
        <v>40.747631578947399</v>
      </c>
      <c r="AAD169">
        <v>40.768684210526303</v>
      </c>
      <c r="AAE169">
        <v>40.789736842105299</v>
      </c>
      <c r="AAF169">
        <v>40.810789473684203</v>
      </c>
      <c r="AAG169">
        <v>40.817105263157899</v>
      </c>
      <c r="AAH169">
        <v>40.8197368421053</v>
      </c>
      <c r="AAI169">
        <v>40.822368421052602</v>
      </c>
      <c r="AAJ169">
        <v>40.825000000000003</v>
      </c>
      <c r="AAK169">
        <v>40.831578947368399</v>
      </c>
      <c r="AAL169">
        <v>40.838157894736803</v>
      </c>
      <c r="AAM169">
        <v>40.844736842105299</v>
      </c>
      <c r="AAN169">
        <v>40.850512820512797</v>
      </c>
      <c r="AAO169">
        <v>40.853076923076898</v>
      </c>
      <c r="AAP169">
        <v>40.855641025640999</v>
      </c>
      <c r="AAQ169">
        <v>40.8582051282051</v>
      </c>
      <c r="AAR169">
        <v>40.8615789473684</v>
      </c>
      <c r="AAS169">
        <v>40.866842105263203</v>
      </c>
      <c r="AAT169">
        <v>40.872105263157898</v>
      </c>
      <c r="AAU169">
        <v>40.877368421052601</v>
      </c>
      <c r="AAV169">
        <v>40.886578947368399</v>
      </c>
      <c r="AAW169">
        <v>40.899736842105298</v>
      </c>
      <c r="AAX169">
        <v>40.912894736842098</v>
      </c>
      <c r="AAY169">
        <v>40.926052631578898</v>
      </c>
      <c r="AAZ169">
        <v>40.929078947368403</v>
      </c>
      <c r="ABA169">
        <v>40.927763157894702</v>
      </c>
      <c r="ABB169">
        <v>40.926447368421101</v>
      </c>
      <c r="ABC169">
        <v>40.925131578947401</v>
      </c>
      <c r="ABD169">
        <v>40.924999999999997</v>
      </c>
      <c r="ABE169">
        <v>40.924999999999997</v>
      </c>
      <c r="ABF169">
        <v>40.924999999999997</v>
      </c>
      <c r="ABG169">
        <v>40.924736842105297</v>
      </c>
      <c r="ABH169">
        <v>40.922105263157903</v>
      </c>
      <c r="ABI169">
        <v>40.919473684210502</v>
      </c>
      <c r="ABJ169">
        <v>40.9168421052632</v>
      </c>
      <c r="ABK169">
        <v>40.916538461538501</v>
      </c>
      <c r="ABL169">
        <v>40.921666666666702</v>
      </c>
      <c r="ABM169">
        <v>40.926794871794897</v>
      </c>
      <c r="ABN169">
        <v>40.931923076923098</v>
      </c>
      <c r="ABO169">
        <v>40.9313157894737</v>
      </c>
      <c r="ABP169">
        <v>40.922105263157903</v>
      </c>
      <c r="ABQ169">
        <v>40.912894736842098</v>
      </c>
      <c r="ABR169">
        <v>40.903684210526301</v>
      </c>
      <c r="ABS169">
        <v>40.905526315789501</v>
      </c>
      <c r="ABT169">
        <v>40.914736842105299</v>
      </c>
      <c r="ABU169">
        <v>40.923947368421103</v>
      </c>
      <c r="ABV169">
        <v>40.933157894736802</v>
      </c>
      <c r="ABW169">
        <v>40.928684210526299</v>
      </c>
      <c r="ABX169">
        <v>40.920789473684202</v>
      </c>
      <c r="ABY169">
        <v>40.912894736842098</v>
      </c>
      <c r="ABZ169">
        <v>40.905000000000001</v>
      </c>
      <c r="ACA169">
        <v>40.897105263157897</v>
      </c>
      <c r="ACB169">
        <v>40.8892105263158</v>
      </c>
      <c r="ACC169">
        <v>40.881315789473703</v>
      </c>
      <c r="ACD169">
        <v>40.8742105263158</v>
      </c>
      <c r="ACE169">
        <v>40.870263157894698</v>
      </c>
      <c r="ACF169">
        <v>40.866315789473703</v>
      </c>
      <c r="ACG169">
        <v>40.862368421052601</v>
      </c>
      <c r="ACH169">
        <v>40.857894736842098</v>
      </c>
      <c r="ACI169">
        <v>40.852631578947403</v>
      </c>
      <c r="ACJ169">
        <v>40.8473684210526</v>
      </c>
      <c r="ACK169">
        <v>40.842105263157897</v>
      </c>
      <c r="ACL169">
        <v>40.8336842105263</v>
      </c>
      <c r="ACM169">
        <v>40.823157894736802</v>
      </c>
      <c r="ACN169">
        <v>40.812631578947403</v>
      </c>
      <c r="ACO169">
        <v>40.802105263157898</v>
      </c>
      <c r="ACP169">
        <v>40.7926315789474</v>
      </c>
      <c r="ACQ169">
        <v>40.783421052631603</v>
      </c>
      <c r="ACR169">
        <v>40.774210526315798</v>
      </c>
      <c r="ACS169">
        <v>40.765000000000001</v>
      </c>
      <c r="ACT169">
        <v>40.755789473684203</v>
      </c>
      <c r="ACU169">
        <v>40.746578947368398</v>
      </c>
      <c r="ACV169">
        <v>40.737368421052601</v>
      </c>
      <c r="ACW169">
        <v>40.727368421052603</v>
      </c>
      <c r="ACX169">
        <v>40.714210526315803</v>
      </c>
      <c r="ACY169">
        <v>40.701052631578897</v>
      </c>
      <c r="ACZ169">
        <v>40.687894736842097</v>
      </c>
      <c r="ADA169">
        <v>40.670526315789502</v>
      </c>
      <c r="ADB169">
        <v>40.646842105263197</v>
      </c>
      <c r="ADC169">
        <v>40.623157894736799</v>
      </c>
      <c r="ADD169">
        <v>40.599473684210501</v>
      </c>
      <c r="ADE169">
        <v>40.584473684210501</v>
      </c>
      <c r="ADF169">
        <v>40.575263157894703</v>
      </c>
      <c r="ADG169">
        <v>40.566052631578899</v>
      </c>
      <c r="ADH169">
        <v>40.5568421052632</v>
      </c>
      <c r="ADI169">
        <v>40.534999999999997</v>
      </c>
      <c r="ADJ169">
        <v>40.51</v>
      </c>
      <c r="ADK169">
        <v>40.484999999999999</v>
      </c>
      <c r="ADL169">
        <v>40.46</v>
      </c>
      <c r="ADM169">
        <v>40.427105263157898</v>
      </c>
      <c r="ADN169">
        <v>40.394210526315803</v>
      </c>
      <c r="ADO169">
        <v>40.3613157894737</v>
      </c>
      <c r="ADP169">
        <v>40.325526315789503</v>
      </c>
      <c r="ADQ169">
        <v>40.2781578947368</v>
      </c>
      <c r="ADR169">
        <v>40.230789473684197</v>
      </c>
      <c r="ADS169">
        <v>40.183421052631601</v>
      </c>
      <c r="ADT169">
        <v>40.129210526315802</v>
      </c>
      <c r="ADU169">
        <v>40.064736842105297</v>
      </c>
      <c r="ADV169">
        <v>40.0002631578947</v>
      </c>
      <c r="ADW169">
        <v>39.935789473684203</v>
      </c>
      <c r="ADX169">
        <v>39.868157894736797</v>
      </c>
      <c r="ADY169">
        <v>39.798421052631603</v>
      </c>
      <c r="ADZ169">
        <v>39.728684210526303</v>
      </c>
      <c r="AEA169">
        <v>39.658947368421103</v>
      </c>
      <c r="AEB169">
        <v>39.573421052631602</v>
      </c>
      <c r="AEC169">
        <v>39.483947368421099</v>
      </c>
      <c r="AED169">
        <v>39.394473684210503</v>
      </c>
      <c r="AEE169">
        <v>39.305</v>
      </c>
      <c r="AEF169">
        <v>39.228684210526303</v>
      </c>
      <c r="AEG169">
        <v>39.1523684210526</v>
      </c>
      <c r="AEH169">
        <v>39.076052631578897</v>
      </c>
      <c r="AEI169">
        <v>39.001052631578901</v>
      </c>
      <c r="AEJ169">
        <v>38.9313157894737</v>
      </c>
      <c r="AEK169">
        <v>38.8615789473684</v>
      </c>
      <c r="AEL169">
        <v>38.7918421052632</v>
      </c>
      <c r="AEM169">
        <v>38.7215789473684</v>
      </c>
      <c r="AEN169">
        <v>38.650526315789499</v>
      </c>
      <c r="AEO169">
        <v>38.579473684210498</v>
      </c>
      <c r="AEP169">
        <v>38.508421052631597</v>
      </c>
      <c r="AEQ169">
        <v>38.465789473684197</v>
      </c>
      <c r="AER169">
        <v>38.442105263157899</v>
      </c>
      <c r="AES169">
        <v>38.418421052631601</v>
      </c>
      <c r="AET169">
        <v>38.394736842105303</v>
      </c>
      <c r="AEU169">
        <v>38.371052631578898</v>
      </c>
      <c r="AEV169">
        <v>38.3473684210526</v>
      </c>
      <c r="AEW169">
        <v>38.323684210526302</v>
      </c>
      <c r="AEX169">
        <v>38.299999999999997</v>
      </c>
      <c r="AEY169">
        <v>38.285526315789497</v>
      </c>
      <c r="AEZ169">
        <v>38.271052631578897</v>
      </c>
      <c r="AFA169">
        <v>38.256578947368403</v>
      </c>
      <c r="AFB169">
        <v>38.242105263157903</v>
      </c>
      <c r="AFC169">
        <v>38.227631578947403</v>
      </c>
      <c r="AFD169">
        <v>38.213157894736803</v>
      </c>
      <c r="AFE169">
        <v>38.198684210526302</v>
      </c>
      <c r="AFF169">
        <v>38.1845945945946</v>
      </c>
      <c r="AFG169">
        <v>38.171081081081098</v>
      </c>
      <c r="AFH169">
        <v>38.157567567567597</v>
      </c>
      <c r="AFI169">
        <v>38.144054054054102</v>
      </c>
      <c r="AFJ169">
        <v>38.129868421052599</v>
      </c>
      <c r="AFK169">
        <v>38.115394736842099</v>
      </c>
      <c r="AFL169">
        <v>38.100921052631598</v>
      </c>
      <c r="AFM169">
        <v>38.086447368421098</v>
      </c>
      <c r="AFN169">
        <v>38.074342105263199</v>
      </c>
      <c r="AFO169">
        <v>38.0625</v>
      </c>
      <c r="AFP169">
        <v>38.050657894736801</v>
      </c>
      <c r="AFQ169">
        <v>38.038289473684202</v>
      </c>
      <c r="AFR169">
        <v>38.0211842105263</v>
      </c>
      <c r="AFS169">
        <v>38.004078947368399</v>
      </c>
      <c r="AFT169">
        <v>37.986973684210497</v>
      </c>
      <c r="AFU169">
        <v>37.9718421052632</v>
      </c>
      <c r="AFV169">
        <v>37.961315789473701</v>
      </c>
      <c r="AFW169">
        <v>37.950789473684203</v>
      </c>
      <c r="AFX169">
        <v>37.940263157894698</v>
      </c>
      <c r="AFY169">
        <v>37.924473684210497</v>
      </c>
      <c r="AFZ169">
        <v>37.9034210526316</v>
      </c>
      <c r="AGA169">
        <v>37.882368421052597</v>
      </c>
      <c r="AGB169">
        <v>37.8613157894737</v>
      </c>
      <c r="AGC169">
        <v>37.864459459459503</v>
      </c>
      <c r="AGD169">
        <v>37.877972972972998</v>
      </c>
      <c r="AGE169">
        <v>37.8914864864865</v>
      </c>
      <c r="AGF169">
        <v>37.905000000000001</v>
      </c>
      <c r="AGG169">
        <v>37.911578947368398</v>
      </c>
      <c r="AGH169">
        <v>37.918157894736801</v>
      </c>
      <c r="AGI169">
        <v>37.924736842105297</v>
      </c>
      <c r="AGJ169">
        <v>37.929736842105299</v>
      </c>
      <c r="AGK169">
        <v>37.928421052631599</v>
      </c>
      <c r="AGL169">
        <v>37.927105263157898</v>
      </c>
      <c r="AGM169">
        <v>37.925789473684198</v>
      </c>
      <c r="AGN169">
        <v>37.926578947368398</v>
      </c>
      <c r="AGO169">
        <v>37.9305263157895</v>
      </c>
      <c r="AGP169">
        <v>37.934473684210502</v>
      </c>
      <c r="AGQ169">
        <v>37.938421052631597</v>
      </c>
      <c r="AGR169">
        <v>37.947297297297297</v>
      </c>
      <c r="AGS169">
        <v>37.959459459459502</v>
      </c>
      <c r="AGT169">
        <v>37.971621621621601</v>
      </c>
      <c r="AGU169">
        <v>37.983783783783799</v>
      </c>
      <c r="AGV169">
        <v>37.989736842105302</v>
      </c>
      <c r="AGW169">
        <v>37.994999999999997</v>
      </c>
      <c r="AGX169">
        <v>38.0002631578947</v>
      </c>
      <c r="AGY169">
        <v>38.005789473684203</v>
      </c>
      <c r="AGZ169">
        <v>38.0136842105263</v>
      </c>
      <c r="AHA169">
        <v>38.021578947368397</v>
      </c>
      <c r="AHB169">
        <v>38.029473684210501</v>
      </c>
      <c r="AHC169">
        <v>38.038157894736798</v>
      </c>
      <c r="AHD169">
        <v>38.048684210526297</v>
      </c>
      <c r="AHE169">
        <v>38.059210526315802</v>
      </c>
      <c r="AHF169">
        <v>38.0697368421053</v>
      </c>
      <c r="AHG169">
        <v>38.079729729729699</v>
      </c>
      <c r="AHH169">
        <v>38.089189189189199</v>
      </c>
      <c r="AHI169">
        <v>38.098648648648599</v>
      </c>
      <c r="AHJ169">
        <v>38.108108108108098</v>
      </c>
      <c r="AHK169">
        <v>38.116315789473703</v>
      </c>
      <c r="AHL169">
        <v>38.1242105263158</v>
      </c>
      <c r="AHM169">
        <v>38.132105263157897</v>
      </c>
      <c r="AHN169">
        <v>38.14</v>
      </c>
      <c r="AHO169">
        <v>38.154473684210501</v>
      </c>
      <c r="AHP169">
        <v>38.168947368421101</v>
      </c>
      <c r="AHQ169">
        <v>38.183421052631601</v>
      </c>
      <c r="AHR169">
        <v>38.195810810810798</v>
      </c>
      <c r="AHS169">
        <v>38.1998648648649</v>
      </c>
      <c r="AHT169">
        <v>38.203918918918902</v>
      </c>
      <c r="AHU169">
        <v>38.207972972973003</v>
      </c>
      <c r="AHV169">
        <v>38.212631578947402</v>
      </c>
      <c r="AHW169">
        <v>38.217894736842098</v>
      </c>
      <c r="AHX169">
        <v>38.223157894736801</v>
      </c>
      <c r="AHY169">
        <v>38.228421052631603</v>
      </c>
      <c r="AHZ169">
        <v>38.234605263157903</v>
      </c>
      <c r="AIA169">
        <v>38.241184210526299</v>
      </c>
      <c r="AIB169">
        <v>38.247763157894703</v>
      </c>
      <c r="AIC169">
        <v>38.254342105263198</v>
      </c>
      <c r="AID169">
        <v>38.259864864864902</v>
      </c>
      <c r="AIE169">
        <v>38.2652702702703</v>
      </c>
      <c r="AIF169">
        <v>38.270675675675697</v>
      </c>
      <c r="AIG169">
        <v>38.275526315789499</v>
      </c>
      <c r="AIH169">
        <v>38.2781578947368</v>
      </c>
      <c r="AII169">
        <v>38.280789473684202</v>
      </c>
      <c r="AIJ169">
        <v>38.283421052631603</v>
      </c>
      <c r="AIK169">
        <v>38.286621621621599</v>
      </c>
      <c r="AIL169">
        <v>38.290675675675701</v>
      </c>
      <c r="AIM169">
        <v>38.294729729729703</v>
      </c>
      <c r="AIN169">
        <v>38.298783783783797</v>
      </c>
      <c r="AIO169">
        <v>38.300921052631601</v>
      </c>
      <c r="AIP169">
        <v>38.302236842105302</v>
      </c>
      <c r="AIQ169">
        <v>38.303552631578903</v>
      </c>
      <c r="AIR169">
        <v>38.304868421052603</v>
      </c>
      <c r="AIS169">
        <v>38.305</v>
      </c>
      <c r="AIT169">
        <v>38.305</v>
      </c>
      <c r="AIU169">
        <v>38.305</v>
      </c>
      <c r="AIV169">
        <v>38.305</v>
      </c>
      <c r="AIW169">
        <v>38.305</v>
      </c>
      <c r="AIX169">
        <v>38.305</v>
      </c>
      <c r="AIY169">
        <v>38.305</v>
      </c>
      <c r="AIZ169">
        <v>38.302894736842099</v>
      </c>
      <c r="AJA169">
        <v>38.297631578947403</v>
      </c>
      <c r="AJB169">
        <v>38.292368421052601</v>
      </c>
      <c r="AJC169">
        <v>38.287105263157898</v>
      </c>
      <c r="AJD169">
        <v>38.2793243243243</v>
      </c>
      <c r="AJE169">
        <v>38.2698648648649</v>
      </c>
      <c r="AJF169">
        <v>38.2604054054054</v>
      </c>
      <c r="AJG169">
        <v>38.250945945945901</v>
      </c>
      <c r="AJH169">
        <v>38.226315789473702</v>
      </c>
      <c r="AJI169">
        <v>38.200000000000003</v>
      </c>
      <c r="AJJ169">
        <v>38.173684210526297</v>
      </c>
      <c r="AJK169">
        <v>38.147702702702702</v>
      </c>
      <c r="AJL169">
        <v>38.124729729729701</v>
      </c>
      <c r="AJM169">
        <v>38.101756756756799</v>
      </c>
      <c r="AJN169">
        <v>38.078783783783798</v>
      </c>
      <c r="AJO169">
        <v>38.059736842105302</v>
      </c>
      <c r="AJP169">
        <v>38.046578947368403</v>
      </c>
      <c r="AJQ169">
        <v>38.033421052631603</v>
      </c>
      <c r="AJR169">
        <v>38.020263157894703</v>
      </c>
      <c r="AJS169">
        <v>37.995540540540503</v>
      </c>
      <c r="AJT169">
        <v>37.963108108108102</v>
      </c>
      <c r="AJU169">
        <v>37.930675675675701</v>
      </c>
      <c r="AJV169">
        <v>37.898243243243201</v>
      </c>
      <c r="AJW169">
        <v>37.886710526315802</v>
      </c>
      <c r="AJX169">
        <v>37.877499999999998</v>
      </c>
      <c r="AJY169">
        <v>37.8682894736842</v>
      </c>
      <c r="AJZ169">
        <v>37.856216216216197</v>
      </c>
      <c r="AKA169">
        <v>37.818378378378398</v>
      </c>
      <c r="AKB169">
        <v>37.7805405405405</v>
      </c>
      <c r="AKC169">
        <v>37.742702702702701</v>
      </c>
      <c r="AKD169">
        <v>37.706842105263199</v>
      </c>
      <c r="AKE169">
        <v>37.673947368421103</v>
      </c>
      <c r="AKF169">
        <v>37.641052631578901</v>
      </c>
      <c r="AKG169">
        <v>37.608157894736799</v>
      </c>
      <c r="AKH169">
        <v>37.569054054054099</v>
      </c>
      <c r="AKI169">
        <v>37.525810810810803</v>
      </c>
      <c r="AKJ169">
        <v>37.4825675675676</v>
      </c>
      <c r="AKK169">
        <v>37.439324324324303</v>
      </c>
      <c r="AKL169">
        <v>37.393552631578899</v>
      </c>
      <c r="AKM169">
        <v>37.347499999999997</v>
      </c>
      <c r="AKN169">
        <v>37.301447368421101</v>
      </c>
      <c r="AKO169">
        <v>37.253648648648699</v>
      </c>
      <c r="AKP169">
        <v>37.190135135135101</v>
      </c>
      <c r="AKQ169">
        <v>37.126621621621602</v>
      </c>
      <c r="AKR169">
        <v>37.063108108108104</v>
      </c>
      <c r="AKS169">
        <v>37.0012162162162</v>
      </c>
      <c r="AKT169">
        <v>36.941756756756803</v>
      </c>
      <c r="AKU169">
        <v>36.882297297297299</v>
      </c>
      <c r="AKV169">
        <v>36.822837837837803</v>
      </c>
      <c r="AKW169">
        <v>36.7561842105263</v>
      </c>
      <c r="AKX169">
        <v>36.686447368421</v>
      </c>
      <c r="AKY169">
        <v>36.616710526315799</v>
      </c>
      <c r="AKZ169">
        <v>36.546973684210499</v>
      </c>
      <c r="ALA169">
        <v>36.464594594594601</v>
      </c>
      <c r="ALB169">
        <v>36.3808108108108</v>
      </c>
      <c r="ALC169">
        <v>36.297027027026999</v>
      </c>
      <c r="ALD169">
        <v>36.210789473684201</v>
      </c>
      <c r="ALE169">
        <v>36.114736842105302</v>
      </c>
      <c r="ALF169">
        <v>36.018684210526303</v>
      </c>
      <c r="ALG169">
        <v>35.922631578947403</v>
      </c>
      <c r="ALH169">
        <v>35.8282432432432</v>
      </c>
      <c r="ALI169">
        <v>35.736351351351303</v>
      </c>
      <c r="ALJ169">
        <v>35.644459459459497</v>
      </c>
      <c r="ALK169">
        <v>35.5525675675676</v>
      </c>
      <c r="ALL169">
        <v>35.454054054053998</v>
      </c>
      <c r="ALM169">
        <v>35.3527027027027</v>
      </c>
      <c r="ALN169">
        <v>35.251351351351303</v>
      </c>
      <c r="ALO169">
        <v>35.15</v>
      </c>
      <c r="ALP169">
        <v>35.064473684210498</v>
      </c>
      <c r="ALQ169">
        <v>34.978947368421103</v>
      </c>
      <c r="ALR169">
        <v>34.893421052631602</v>
      </c>
      <c r="ALS169">
        <v>34.806081081081103</v>
      </c>
      <c r="ALT169">
        <v>34.7114864864865</v>
      </c>
      <c r="ALU169">
        <v>34.616891891891903</v>
      </c>
      <c r="ALV169">
        <v>34.5222972972973</v>
      </c>
      <c r="ALW169">
        <v>34.429054054053999</v>
      </c>
      <c r="ALX169">
        <v>34.337162162162201</v>
      </c>
      <c r="ALY169">
        <v>34.245270270270296</v>
      </c>
      <c r="ALZ169">
        <v>34.153378378378399</v>
      </c>
      <c r="AMA169">
        <v>34.063648648648702</v>
      </c>
      <c r="AMB169">
        <v>33.974459459459503</v>
      </c>
      <c r="AMC169">
        <v>33.885270270270297</v>
      </c>
      <c r="AMD169">
        <v>33.796184210526299</v>
      </c>
      <c r="AME169">
        <v>33.708026315789503</v>
      </c>
      <c r="AMF169">
        <v>33.619868421052601</v>
      </c>
      <c r="AMG169">
        <v>33.531710526315798</v>
      </c>
      <c r="AMH169">
        <v>33.443648648648697</v>
      </c>
      <c r="AMI169">
        <v>33.355810810810802</v>
      </c>
      <c r="AMJ169">
        <v>33.267972972972998</v>
      </c>
      <c r="AMK169">
        <v>33.180135135135103</v>
      </c>
      <c r="AML169">
        <v>33.088243243243198</v>
      </c>
      <c r="AMM169">
        <v>32.993648648648701</v>
      </c>
      <c r="AMN169">
        <v>32.899054054053998</v>
      </c>
      <c r="AMO169">
        <v>32.804459459459501</v>
      </c>
      <c r="AMP169">
        <v>32.6891891891892</v>
      </c>
      <c r="AMQ169">
        <v>32.571621621621603</v>
      </c>
      <c r="AMR169">
        <v>32.454054054053998</v>
      </c>
      <c r="AMS169">
        <v>32.3331578947368</v>
      </c>
      <c r="AMT169">
        <v>32.198947368421003</v>
      </c>
      <c r="AMU169">
        <v>32.064736842105297</v>
      </c>
      <c r="AMV169">
        <v>31.9305263157895</v>
      </c>
      <c r="AMW169">
        <v>31.778648648648598</v>
      </c>
      <c r="AMX169">
        <v>31.6002702702703</v>
      </c>
      <c r="AMY169">
        <v>31.421891891891899</v>
      </c>
      <c r="AMZ169">
        <v>31.243513513513498</v>
      </c>
      <c r="ANA169">
        <v>31.020675675675701</v>
      </c>
      <c r="ANB169">
        <v>30.778783783783801</v>
      </c>
      <c r="ANC169">
        <v>30.536891891891901</v>
      </c>
      <c r="AND169">
        <v>30.295000000000002</v>
      </c>
      <c r="ANE169">
        <v>29.985540540540502</v>
      </c>
      <c r="ANF169">
        <v>29.676081081081101</v>
      </c>
      <c r="ANG169">
        <v>29.366621621621601</v>
      </c>
      <c r="ANH169">
        <v>29.032027027026999</v>
      </c>
      <c r="ANI169">
        <v>28.638783783783801</v>
      </c>
      <c r="ANJ169">
        <v>28.245540540540599</v>
      </c>
      <c r="ANK169">
        <v>27.852297297297302</v>
      </c>
      <c r="ANL169">
        <v>27.420263157894802</v>
      </c>
      <c r="ANM169">
        <v>26.962368421052702</v>
      </c>
      <c r="ANN169">
        <v>26.504473684210598</v>
      </c>
      <c r="ANO169">
        <v>26.046578947368399</v>
      </c>
      <c r="ANP169">
        <v>25.575540540540601</v>
      </c>
      <c r="ANQ169">
        <v>25.101216216216201</v>
      </c>
      <c r="ANR169">
        <v>24.626891891891901</v>
      </c>
      <c r="ANS169">
        <v>24.148513513513599</v>
      </c>
      <c r="ANT169">
        <v>23.633648648648698</v>
      </c>
      <c r="ANU169">
        <v>23.118783783783801</v>
      </c>
      <c r="ANV169">
        <v>22.6039189189189</v>
      </c>
      <c r="ANW169">
        <v>22.100945945945899</v>
      </c>
      <c r="ANX169">
        <v>21.6158108108108</v>
      </c>
      <c r="ANY169">
        <v>21.130675675675601</v>
      </c>
      <c r="ANZ169">
        <v>20.645540540540502</v>
      </c>
      <c r="AOA169">
        <v>20.198243243243201</v>
      </c>
      <c r="AOB169">
        <v>19.767162162162201</v>
      </c>
      <c r="AOC169">
        <v>19.336081081081101</v>
      </c>
      <c r="AOD169">
        <v>18.905000000000001</v>
      </c>
      <c r="AOE169">
        <v>18.542837837837801</v>
      </c>
      <c r="AOF169">
        <v>18.180675675675701</v>
      </c>
      <c r="AOG169">
        <v>17.818513513513501</v>
      </c>
      <c r="AOH169">
        <v>17.476216216216201</v>
      </c>
      <c r="AOI169">
        <v>17.180270270270299</v>
      </c>
      <c r="AOJ169">
        <v>16.8843243243243</v>
      </c>
      <c r="AOK169">
        <v>16.588378378378401</v>
      </c>
      <c r="AOL169">
        <v>16.328918918918902</v>
      </c>
      <c r="AOM169">
        <v>16.093783783783799</v>
      </c>
      <c r="AON169">
        <v>15.8586486486486</v>
      </c>
      <c r="AOO169">
        <v>15.623513513513499</v>
      </c>
      <c r="AOP169">
        <v>15.4382432432432</v>
      </c>
      <c r="AOQ169">
        <v>15.258513513513501</v>
      </c>
      <c r="AOR169">
        <v>15.0787837837838</v>
      </c>
      <c r="AOS169">
        <v>14.905810810810801</v>
      </c>
      <c r="AOT169">
        <v>14.7598648648649</v>
      </c>
      <c r="AOU169">
        <v>14.6139189189189</v>
      </c>
      <c r="AOV169">
        <v>14.467972972973</v>
      </c>
      <c r="AOW169">
        <v>14.340270270270301</v>
      </c>
      <c r="AOX169">
        <v>14.2308108108108</v>
      </c>
      <c r="AOY169">
        <v>14.1213513513514</v>
      </c>
      <c r="AOZ169">
        <v>14.011891891891899</v>
      </c>
      <c r="APA169">
        <v>13.926216216216201</v>
      </c>
      <c r="APB169">
        <v>13.8464864864865</v>
      </c>
      <c r="APC169">
        <v>13.7667567567568</v>
      </c>
      <c r="APD169">
        <v>13.690135135135099</v>
      </c>
      <c r="APE169">
        <v>13.6414864864865</v>
      </c>
      <c r="APF169">
        <v>13.5928378378378</v>
      </c>
      <c r="APG169">
        <v>13.544189189189201</v>
      </c>
      <c r="APH169">
        <v>13.4933783783784</v>
      </c>
      <c r="API169">
        <v>13.4393243243243</v>
      </c>
      <c r="APJ169">
        <v>13.385270270270301</v>
      </c>
      <c r="APK169">
        <v>13.3312162162162</v>
      </c>
      <c r="APL169">
        <v>13.2951351351351</v>
      </c>
      <c r="APM169">
        <v>13.2667567567568</v>
      </c>
      <c r="APN169">
        <v>13.2383783783784</v>
      </c>
      <c r="APO169">
        <v>13.21</v>
      </c>
      <c r="APP169">
        <v>13.1910810810811</v>
      </c>
      <c r="APQ169">
        <v>13.1721621621622</v>
      </c>
      <c r="APR169">
        <v>13.1532432432432</v>
      </c>
      <c r="APS169">
        <v>13.139189189189199</v>
      </c>
      <c r="APT169">
        <v>13.136486486486501</v>
      </c>
      <c r="APU169">
        <v>13.1337837837838</v>
      </c>
      <c r="APV169">
        <v>13.131081081081099</v>
      </c>
      <c r="APW169">
        <v>13.1283783783784</v>
      </c>
      <c r="APX169">
        <v>13.1256756756757</v>
      </c>
      <c r="APY169">
        <v>13.122972972973001</v>
      </c>
      <c r="APZ169">
        <v>13.1202702702703</v>
      </c>
      <c r="AQA169">
        <v>13.1285135135135</v>
      </c>
      <c r="AQB169">
        <v>13.137972972972999</v>
      </c>
      <c r="AQC169">
        <v>13.147432432432399</v>
      </c>
      <c r="AQD169">
        <v>13.157972972973001</v>
      </c>
      <c r="AQE169">
        <v>13.1728378378378</v>
      </c>
      <c r="AQF169">
        <v>13.187702702702699</v>
      </c>
      <c r="AQG169">
        <v>13.2025675675676</v>
      </c>
      <c r="AQH169">
        <v>13.226891891891899</v>
      </c>
      <c r="AQI169">
        <v>13.260675675675699</v>
      </c>
      <c r="AQJ169">
        <v>13.2944594594595</v>
      </c>
      <c r="AQK169">
        <v>13.3282432432432</v>
      </c>
      <c r="AQL169">
        <v>13.375</v>
      </c>
      <c r="AQM169">
        <v>13.425000000000001</v>
      </c>
      <c r="AQN169">
        <v>13.475</v>
      </c>
      <c r="AQO169">
        <v>13.5267567567568</v>
      </c>
      <c r="AQP169">
        <v>13.594324324324299</v>
      </c>
      <c r="AQQ169">
        <v>13.6618918918919</v>
      </c>
      <c r="AQR169">
        <v>13.7294594594595</v>
      </c>
      <c r="AQS169">
        <v>13.8022222222222</v>
      </c>
      <c r="AQT169">
        <v>13.8827777777778</v>
      </c>
      <c r="AQU169">
        <v>13.963333333333299</v>
      </c>
      <c r="AQV169">
        <v>14.043888888888899</v>
      </c>
      <c r="AQW169">
        <v>14.133513513513501</v>
      </c>
      <c r="AQX169">
        <v>14.2254054054054</v>
      </c>
      <c r="AQY169">
        <v>14.3172972972973</v>
      </c>
      <c r="AQZ169">
        <v>14.410405405405401</v>
      </c>
      <c r="ARA169">
        <v>14.5144594594595</v>
      </c>
      <c r="ARB169">
        <v>14.6185135135135</v>
      </c>
      <c r="ARC169">
        <v>14.7225675675676</v>
      </c>
      <c r="ARD169">
        <v>14.8287837837838</v>
      </c>
      <c r="ARE169">
        <v>14.938243243243299</v>
      </c>
      <c r="ARF169">
        <v>15.047702702702701</v>
      </c>
      <c r="ARG169">
        <v>15.1571621621622</v>
      </c>
      <c r="ARH169">
        <v>15.2675675675676</v>
      </c>
      <c r="ARI169">
        <v>15.3783783783784</v>
      </c>
      <c r="ARJ169">
        <v>15.489189189189201</v>
      </c>
      <c r="ARK169">
        <v>15.6</v>
      </c>
      <c r="ARL169">
        <v>15.7152777777778</v>
      </c>
      <c r="ARM169">
        <v>15.8305555555556</v>
      </c>
      <c r="ARN169">
        <v>15.945833333333301</v>
      </c>
      <c r="ARO169">
        <v>16.0631081081081</v>
      </c>
      <c r="ARP169">
        <v>16.1833783783784</v>
      </c>
      <c r="ARQ169">
        <v>16.3036486486487</v>
      </c>
      <c r="ARR169">
        <v>16.423918918918901</v>
      </c>
      <c r="ARS169">
        <v>16.546081081081098</v>
      </c>
      <c r="ART169">
        <v>16.669054054054101</v>
      </c>
      <c r="ARU169">
        <v>16.792027027027</v>
      </c>
      <c r="ARV169">
        <v>16.914999999999999</v>
      </c>
      <c r="ARW169">
        <v>17.031216216216201</v>
      </c>
      <c r="ARX169">
        <v>17.147432432432399</v>
      </c>
      <c r="ARY169">
        <v>17.263648648648601</v>
      </c>
      <c r="ARZ169">
        <v>17.383333333333301</v>
      </c>
      <c r="ASA169">
        <v>17.511111111111099</v>
      </c>
      <c r="ASB169">
        <v>17.6388888888889</v>
      </c>
      <c r="ASC169">
        <v>17.766666666666701</v>
      </c>
      <c r="ASD169">
        <v>17.892972972972998</v>
      </c>
      <c r="ASE169">
        <v>18.0186486486487</v>
      </c>
      <c r="ASF169">
        <v>18.144324324324302</v>
      </c>
      <c r="ASG169">
        <v>18.27</v>
      </c>
      <c r="ASH169">
        <v>18.387567567567601</v>
      </c>
      <c r="ASI169">
        <v>18.505135135135099</v>
      </c>
      <c r="ASJ169">
        <v>18.6227027027027</v>
      </c>
      <c r="ASK169">
        <v>18.7425</v>
      </c>
      <c r="ASL169">
        <v>18.8675</v>
      </c>
      <c r="ASM169">
        <v>18.9925</v>
      </c>
      <c r="ASN169">
        <v>19.1175</v>
      </c>
      <c r="ASO169">
        <v>19.2335135135135</v>
      </c>
      <c r="ASP169">
        <v>19.3456756756757</v>
      </c>
      <c r="ASQ169">
        <v>19.457837837837801</v>
      </c>
      <c r="ASR169">
        <v>19.57</v>
      </c>
      <c r="ASS169">
        <v>19.688918918918901</v>
      </c>
      <c r="AST169">
        <v>19.807837837837798</v>
      </c>
      <c r="ASU169">
        <v>19.926756756756799</v>
      </c>
      <c r="ASV169">
        <v>20.0445833333333</v>
      </c>
      <c r="ASW169">
        <v>20.159861111111098</v>
      </c>
      <c r="ASX169">
        <v>20.2751388888889</v>
      </c>
      <c r="ASY169">
        <v>20.390416666666699</v>
      </c>
      <c r="ASZ169">
        <v>20.502567567567599</v>
      </c>
      <c r="ATA169">
        <v>20.6133783783784</v>
      </c>
      <c r="ATB169">
        <v>20.7241891891892</v>
      </c>
      <c r="ATC169">
        <v>20.835000000000001</v>
      </c>
      <c r="ATD169">
        <v>20.950277777777799</v>
      </c>
      <c r="ATE169">
        <v>21.065555555555601</v>
      </c>
      <c r="ATF169">
        <v>21.1808333333333</v>
      </c>
      <c r="ATG169">
        <v>21.2883783783784</v>
      </c>
      <c r="ATH169">
        <v>21.3843243243243</v>
      </c>
      <c r="ATI169">
        <v>21.480270270270299</v>
      </c>
      <c r="ATJ169">
        <v>21.576216216216199</v>
      </c>
      <c r="ATK169">
        <v>21.678888888888899</v>
      </c>
      <c r="ATL169">
        <v>21.7844444444444</v>
      </c>
      <c r="ATM169">
        <v>21.89</v>
      </c>
      <c r="ATN169">
        <v>21.994459459459399</v>
      </c>
      <c r="ATO169">
        <v>22.089054054053999</v>
      </c>
      <c r="ATP169">
        <v>22.1836486486486</v>
      </c>
      <c r="ATQ169">
        <v>22.2782432432432</v>
      </c>
      <c r="ATR169">
        <v>22.374459459459501</v>
      </c>
      <c r="ATS169">
        <v>22.4731081081081</v>
      </c>
      <c r="ATT169">
        <v>22.571756756756798</v>
      </c>
      <c r="ATU169">
        <v>22.670405405405401</v>
      </c>
      <c r="ATV169">
        <v>22.7670833333333</v>
      </c>
      <c r="ATW169">
        <v>22.862916666666699</v>
      </c>
      <c r="ATX169">
        <v>22.958749999999998</v>
      </c>
      <c r="ATY169">
        <v>23.052837837837799</v>
      </c>
      <c r="ATZ169">
        <v>23.131216216216199</v>
      </c>
      <c r="AUA169">
        <v>23.209594594594599</v>
      </c>
      <c r="AUB169">
        <v>23.287972972973002</v>
      </c>
      <c r="AUC169">
        <v>23.371666666666702</v>
      </c>
      <c r="AUD169">
        <v>23.463333333333299</v>
      </c>
      <c r="AUE169">
        <v>23.555</v>
      </c>
      <c r="AUF169">
        <v>23.6466666666667</v>
      </c>
      <c r="AUG169">
        <v>23.7277027027027</v>
      </c>
      <c r="AUH169">
        <v>23.8060810810811</v>
      </c>
      <c r="AUI169">
        <v>23.884459459459499</v>
      </c>
      <c r="AUJ169">
        <v>23.962499999999999</v>
      </c>
      <c r="AUK169">
        <v>24.037500000000001</v>
      </c>
      <c r="AUL169">
        <v>24.112500000000001</v>
      </c>
      <c r="AUM169">
        <v>24.1875</v>
      </c>
      <c r="AUN169">
        <v>24.264864864864901</v>
      </c>
      <c r="AUO169">
        <v>24.3445945945946</v>
      </c>
      <c r="AUP169">
        <v>24.424324324324299</v>
      </c>
      <c r="AUQ169">
        <v>24.504054054054102</v>
      </c>
      <c r="AUR169">
        <v>24.575555555555599</v>
      </c>
      <c r="AUS169">
        <v>24.645</v>
      </c>
      <c r="AUT169">
        <v>24.7144444444444</v>
      </c>
      <c r="AUU169">
        <v>24.7838888888889</v>
      </c>
      <c r="AUV169">
        <v>24.8533333333333</v>
      </c>
      <c r="AUW169">
        <v>24.922777777777799</v>
      </c>
      <c r="AUX169">
        <v>24.9922222222222</v>
      </c>
      <c r="AUY169">
        <v>25.058918918918899</v>
      </c>
      <c r="AUZ169">
        <v>25.1237837837838</v>
      </c>
      <c r="AVA169">
        <v>25.188648648648599</v>
      </c>
      <c r="AVB169">
        <v>25.2535135135135</v>
      </c>
      <c r="AVC169">
        <v>25.313749999999999</v>
      </c>
      <c r="AVD169">
        <v>25.373472222222201</v>
      </c>
      <c r="AVE169">
        <v>25.4331944444444</v>
      </c>
      <c r="AVF169">
        <v>25.4925</v>
      </c>
      <c r="AVG169">
        <v>25.550833333333301</v>
      </c>
      <c r="AVH169">
        <v>25.609166666666699</v>
      </c>
      <c r="AVI169">
        <v>25.6675</v>
      </c>
      <c r="AVJ169">
        <v>25.727567567567601</v>
      </c>
      <c r="AVK169">
        <v>25.7883783783784</v>
      </c>
      <c r="AVL169">
        <v>25.8491891891892</v>
      </c>
      <c r="AVM169">
        <v>25.91</v>
      </c>
      <c r="AVN169">
        <v>25.969722222222199</v>
      </c>
      <c r="AVO169">
        <v>26.029444444444401</v>
      </c>
      <c r="AVP169">
        <v>26.089166666666699</v>
      </c>
      <c r="AVQ169">
        <v>26.149444444444399</v>
      </c>
      <c r="AVR169">
        <v>26.210555555555601</v>
      </c>
      <c r="AVS169">
        <v>26.2716666666667</v>
      </c>
      <c r="AVT169">
        <v>26.3327777777778</v>
      </c>
      <c r="AVU169">
        <v>26.381756756756801</v>
      </c>
      <c r="AVV169">
        <v>26.4277027027027</v>
      </c>
      <c r="AVW169">
        <v>26.473648648648599</v>
      </c>
      <c r="AVX169">
        <v>26.520416666666701</v>
      </c>
      <c r="AVY169">
        <v>26.574583333333301</v>
      </c>
      <c r="AVZ169">
        <v>26.62875</v>
      </c>
      <c r="AWA169">
        <v>26.682916666666699</v>
      </c>
      <c r="AWB169">
        <v>26.7384722222222</v>
      </c>
      <c r="AWC169">
        <v>26.7954166666667</v>
      </c>
      <c r="AWD169">
        <v>26.852361111111101</v>
      </c>
      <c r="AWE169">
        <v>26.909305555555601</v>
      </c>
      <c r="AWF169">
        <v>26.949054054054098</v>
      </c>
      <c r="AWG169">
        <v>26.986891891891901</v>
      </c>
      <c r="AWH169">
        <v>27.0247297297297</v>
      </c>
      <c r="AWI169">
        <v>27.0622222222222</v>
      </c>
      <c r="AWJ169">
        <v>27.098333333333301</v>
      </c>
      <c r="AWK169">
        <v>27.134444444444402</v>
      </c>
      <c r="AWL169">
        <v>27.170555555555602</v>
      </c>
      <c r="AWM169">
        <v>27.2083333333333</v>
      </c>
      <c r="AWN169">
        <v>27.247222222222199</v>
      </c>
      <c r="AWO169">
        <v>27.286111111111101</v>
      </c>
      <c r="AWP169">
        <v>27.324999999999999</v>
      </c>
      <c r="AWQ169">
        <v>27.363888888888901</v>
      </c>
      <c r="AWR169">
        <v>27.4027777777778</v>
      </c>
      <c r="AWS169">
        <v>27.441666666666698</v>
      </c>
      <c r="AWT169">
        <v>27.477777777777799</v>
      </c>
      <c r="AWU169">
        <v>27.509722222222202</v>
      </c>
      <c r="AWV169">
        <v>27.5416666666667</v>
      </c>
      <c r="AWW169">
        <v>27.573611111111099</v>
      </c>
      <c r="AWX169">
        <v>27.6111111111111</v>
      </c>
      <c r="AWY169">
        <v>27.65</v>
      </c>
      <c r="AWZ169">
        <v>27.688888888888901</v>
      </c>
      <c r="AXA169">
        <v>27.725675675675699</v>
      </c>
      <c r="AXB169">
        <v>27.754054054054102</v>
      </c>
      <c r="AXC169">
        <v>27.782432432432401</v>
      </c>
      <c r="AXD169">
        <v>27.8108108108108</v>
      </c>
      <c r="AXE169">
        <v>27.839583333333302</v>
      </c>
      <c r="AXF169">
        <v>27.868749999999999</v>
      </c>
      <c r="AXG169">
        <v>27.897916666666699</v>
      </c>
      <c r="AXH169">
        <v>27.9270833333333</v>
      </c>
      <c r="AXI169">
        <v>27.951250000000002</v>
      </c>
      <c r="AXJ169">
        <v>27.9748611111111</v>
      </c>
      <c r="AXK169">
        <v>27.998472222222201</v>
      </c>
      <c r="AXL169">
        <v>28.02375</v>
      </c>
      <c r="AXM169">
        <v>28.0529166666667</v>
      </c>
      <c r="AXN169">
        <v>28.082083333333301</v>
      </c>
      <c r="AXO169">
        <v>28.111249999999998</v>
      </c>
      <c r="AXP169">
        <v>28.12875</v>
      </c>
      <c r="AXQ169">
        <v>28.141249999999999</v>
      </c>
      <c r="AXR169">
        <v>28.153749999999999</v>
      </c>
      <c r="AXS169">
        <v>28.1669444444444</v>
      </c>
      <c r="AXT169">
        <v>28.186388888888899</v>
      </c>
      <c r="AXU169">
        <v>28.205833333333299</v>
      </c>
      <c r="AXV169">
        <v>28.225277777777801</v>
      </c>
      <c r="AXW169">
        <v>28.241250000000001</v>
      </c>
      <c r="AXX169">
        <v>28.25375</v>
      </c>
      <c r="AXY169">
        <v>28.266249999999999</v>
      </c>
      <c r="AXZ169">
        <v>28.278749999999999</v>
      </c>
      <c r="AYA169">
        <v>28.286249999999999</v>
      </c>
      <c r="AYB169">
        <v>28.293194444444399</v>
      </c>
      <c r="AYC169">
        <v>28.300138888888899</v>
      </c>
      <c r="AYD169">
        <v>28.307500000000001</v>
      </c>
      <c r="AYE169">
        <v>28.315833333333298</v>
      </c>
      <c r="AYF169">
        <v>28.324166666666699</v>
      </c>
      <c r="AYG169">
        <v>28.3325</v>
      </c>
      <c r="AYH169">
        <v>28.327222222222201</v>
      </c>
      <c r="AYI169">
        <v>28.316111111111098</v>
      </c>
      <c r="AYJ169">
        <v>28.305</v>
      </c>
      <c r="AYK169">
        <v>28.294444444444402</v>
      </c>
      <c r="AYL169">
        <v>28.288888888888899</v>
      </c>
      <c r="AYM169">
        <v>28.283333333333299</v>
      </c>
      <c r="AYN169">
        <v>28.2777777777778</v>
      </c>
      <c r="AYO169">
        <v>28.268750000000001</v>
      </c>
      <c r="AYP169">
        <v>28.256250000000001</v>
      </c>
      <c r="AYQ169">
        <v>28.243749999999999</v>
      </c>
      <c r="AYR169">
        <v>28.231249999999999</v>
      </c>
      <c r="AYS169">
        <v>28.223749999999999</v>
      </c>
      <c r="AYT169">
        <v>28.216805555555599</v>
      </c>
      <c r="AYU169">
        <v>28.209861111111099</v>
      </c>
      <c r="AYV169">
        <v>28.196249999999999</v>
      </c>
      <c r="AYW169">
        <v>28.167083333333299</v>
      </c>
      <c r="AYX169">
        <v>28.137916666666701</v>
      </c>
      <c r="AYY169">
        <v>28.108750000000001</v>
      </c>
      <c r="AYZ169">
        <v>28.0825</v>
      </c>
      <c r="AZA169">
        <v>28.057500000000001</v>
      </c>
      <c r="AZB169">
        <v>28.032499999999999</v>
      </c>
      <c r="AZC169">
        <v>28.008472222222199</v>
      </c>
      <c r="AZD169">
        <v>27.993194444444399</v>
      </c>
      <c r="AZE169">
        <v>27.977916666666701</v>
      </c>
      <c r="AZF169">
        <v>27.9626388888889</v>
      </c>
      <c r="AZG169">
        <v>27.949444444444399</v>
      </c>
      <c r="AZH169">
        <v>27.938333333333301</v>
      </c>
      <c r="AZI169">
        <v>27.927222222222198</v>
      </c>
      <c r="AZJ169">
        <v>27.9161111111111</v>
      </c>
      <c r="AZK169">
        <v>27.888750000000002</v>
      </c>
      <c r="AZL169">
        <v>27.859583333333301</v>
      </c>
      <c r="AZM169">
        <v>27.8304166666667</v>
      </c>
      <c r="AZN169">
        <v>27.803750000000001</v>
      </c>
      <c r="AZO169">
        <v>27.782916666666701</v>
      </c>
      <c r="AZP169">
        <v>27.762083333333301</v>
      </c>
      <c r="AZQ169">
        <v>27.741250000000001</v>
      </c>
      <c r="AZR169">
        <v>27.708749999999998</v>
      </c>
      <c r="AZS169">
        <v>27.671250000000001</v>
      </c>
      <c r="AZT169">
        <v>27.633749999999999</v>
      </c>
      <c r="AZU169">
        <v>27.598714285714301</v>
      </c>
      <c r="AZV169">
        <v>27.585857142857101</v>
      </c>
      <c r="AZW169">
        <v>27.573</v>
      </c>
      <c r="AZX169">
        <v>27.5601428571429</v>
      </c>
      <c r="AZY169">
        <v>27.535833333333301</v>
      </c>
      <c r="AZZ169">
        <v>27.503888888888898</v>
      </c>
      <c r="BAA169">
        <v>27.4719444444444</v>
      </c>
      <c r="BAB169">
        <v>27.44</v>
      </c>
      <c r="BAC169">
        <v>27.4094444444444</v>
      </c>
      <c r="BAD169">
        <v>27.378888888888898</v>
      </c>
      <c r="BAE169">
        <v>27.348333333333301</v>
      </c>
      <c r="BAF169">
        <v>27.315000000000001</v>
      </c>
      <c r="BAG169">
        <v>27.2775</v>
      </c>
      <c r="BAH169">
        <v>27.24</v>
      </c>
      <c r="BAI169">
        <v>27.202500000000001</v>
      </c>
      <c r="BAJ169">
        <v>27.158333333333299</v>
      </c>
      <c r="BAK169">
        <v>27.112500000000001</v>
      </c>
      <c r="BAL169">
        <v>27.066666666666698</v>
      </c>
      <c r="BAM169">
        <v>27.021142857142902</v>
      </c>
      <c r="BAN169">
        <v>26.976857142857099</v>
      </c>
      <c r="BAO169">
        <v>26.9325714285714</v>
      </c>
      <c r="BAP169">
        <v>26.888285714285701</v>
      </c>
      <c r="BAQ169">
        <v>26.849722222222201</v>
      </c>
      <c r="BAR169">
        <v>26.813611111111101</v>
      </c>
      <c r="BAS169">
        <v>26.7775</v>
      </c>
      <c r="BAT169">
        <v>26.7398611111111</v>
      </c>
      <c r="BAU169">
        <v>26.688472222222199</v>
      </c>
      <c r="BAV169">
        <v>26.637083333333301</v>
      </c>
      <c r="BAW169">
        <v>26.5856944444444</v>
      </c>
      <c r="BAX169">
        <v>26.5370833333333</v>
      </c>
      <c r="BAY169">
        <v>26.491250000000001</v>
      </c>
      <c r="BAZ169">
        <v>26.445416666666699</v>
      </c>
      <c r="BBA169">
        <v>26.3995833333333</v>
      </c>
      <c r="BBB169">
        <v>26.352571428571402</v>
      </c>
      <c r="BBC169">
        <v>26.3054285714286</v>
      </c>
      <c r="BBD169">
        <v>26.258285714285702</v>
      </c>
      <c r="BBE169">
        <v>26.204999999999998</v>
      </c>
      <c r="BBF169">
        <v>26.142499999999998</v>
      </c>
      <c r="BBG169">
        <v>26.08</v>
      </c>
      <c r="BBH169">
        <v>26.017499999999998</v>
      </c>
      <c r="BBI169">
        <v>25.965</v>
      </c>
      <c r="BBJ169">
        <v>25.914999999999999</v>
      </c>
      <c r="BBK169">
        <v>25.864999999999998</v>
      </c>
      <c r="BBL169">
        <v>25.811</v>
      </c>
      <c r="BBM169">
        <v>25.741</v>
      </c>
      <c r="BBN169">
        <v>25.670999999999999</v>
      </c>
      <c r="BBO169">
        <v>25.600999999999999</v>
      </c>
      <c r="BBP169">
        <v>25.5411111111111</v>
      </c>
      <c r="BBQ169">
        <v>25.485555555555599</v>
      </c>
      <c r="BBR169">
        <v>25.43</v>
      </c>
      <c r="BBS169">
        <v>25.373857142857201</v>
      </c>
      <c r="BBT169">
        <v>25.312428571428601</v>
      </c>
      <c r="BBU169">
        <v>25.251000000000001</v>
      </c>
      <c r="BBV169">
        <v>25.189571428571401</v>
      </c>
      <c r="BBW169">
        <v>25.127500000000001</v>
      </c>
      <c r="BBX169">
        <v>25.065000000000001</v>
      </c>
      <c r="BBY169">
        <v>25.002500000000001</v>
      </c>
      <c r="BBZ169">
        <v>24.94</v>
      </c>
      <c r="BCA169">
        <v>24.8830555555556</v>
      </c>
      <c r="BCB169">
        <v>24.8261111111111</v>
      </c>
      <c r="BCC169">
        <v>24.769166666666699</v>
      </c>
      <c r="BCD169">
        <v>24.712142857142901</v>
      </c>
      <c r="BCE169">
        <v>24.655000000000001</v>
      </c>
      <c r="BCF169">
        <v>24.597857142857102</v>
      </c>
      <c r="BCG169">
        <v>24.540714285714301</v>
      </c>
      <c r="BCH169">
        <v>24.49625</v>
      </c>
      <c r="BCI169">
        <v>24.453194444444399</v>
      </c>
      <c r="BCJ169">
        <v>24.410138888888898</v>
      </c>
      <c r="BCK169">
        <v>24.366714285714298</v>
      </c>
      <c r="BCL169">
        <v>24.322428571428599</v>
      </c>
      <c r="BCM169">
        <v>24.2781428571429</v>
      </c>
      <c r="BCN169">
        <v>24.233857142857101</v>
      </c>
      <c r="BCO169">
        <v>24.206111111111099</v>
      </c>
      <c r="BCP169">
        <v>24.182500000000001</v>
      </c>
      <c r="BCQ169">
        <v>24.1588888888889</v>
      </c>
      <c r="BCR169">
        <v>24.136571428571401</v>
      </c>
      <c r="BCS169">
        <v>24.1194285714286</v>
      </c>
      <c r="BCT169">
        <v>24.102285714285699</v>
      </c>
      <c r="BCU169">
        <v>24.085142857142898</v>
      </c>
      <c r="BCV169">
        <v>24.071000000000002</v>
      </c>
      <c r="BCW169">
        <v>24.058142857142901</v>
      </c>
      <c r="BCX169">
        <v>24.045285714285701</v>
      </c>
      <c r="BCY169">
        <v>24.0347222222222</v>
      </c>
      <c r="BCZ169">
        <v>24.033333333333299</v>
      </c>
      <c r="BDA169">
        <v>24.031944444444399</v>
      </c>
      <c r="BDB169">
        <v>24.030555555555601</v>
      </c>
      <c r="BDC169">
        <v>24.027428571428601</v>
      </c>
      <c r="BDD169">
        <v>24.023142857142901</v>
      </c>
      <c r="BDE169">
        <v>24.018857142857101</v>
      </c>
      <c r="BDF169">
        <v>24.015555555555601</v>
      </c>
      <c r="BDG169">
        <v>24.0211111111111</v>
      </c>
      <c r="BDH169">
        <v>24.026666666666699</v>
      </c>
      <c r="BDI169">
        <v>24.032222222222199</v>
      </c>
      <c r="BDJ169">
        <v>24.031428571428599</v>
      </c>
      <c r="BDK169">
        <v>24.0242857142857</v>
      </c>
      <c r="BDL169">
        <v>24.0171428571429</v>
      </c>
      <c r="BDM169">
        <v>24.01</v>
      </c>
      <c r="BDN169">
        <v>24.018333333333299</v>
      </c>
      <c r="BDO169">
        <v>24.026666666666699</v>
      </c>
      <c r="BDP169">
        <v>24.035</v>
      </c>
      <c r="BDQ169">
        <v>24.038857142857101</v>
      </c>
      <c r="BDR169">
        <v>24.036000000000001</v>
      </c>
      <c r="BDS169">
        <v>24.033142857142899</v>
      </c>
      <c r="BDT169">
        <v>24.0302857142857</v>
      </c>
      <c r="BDU169">
        <v>24.036428571428601</v>
      </c>
      <c r="BDV169">
        <v>24.043571428571401</v>
      </c>
      <c r="BDW169">
        <v>24.050714285714299</v>
      </c>
      <c r="BDX169">
        <v>24.052777777777798</v>
      </c>
      <c r="BDY169">
        <v>24.047222222222199</v>
      </c>
      <c r="BDZ169">
        <v>24.0416666666667</v>
      </c>
      <c r="BEA169">
        <v>24.036111111111101</v>
      </c>
      <c r="BEB169">
        <v>24.032714285714299</v>
      </c>
      <c r="BEC169">
        <v>24.0298571428571</v>
      </c>
      <c r="BED169">
        <v>24.027000000000001</v>
      </c>
      <c r="BEE169">
        <v>24.018999999999998</v>
      </c>
      <c r="BEF169">
        <v>23.998999999999999</v>
      </c>
      <c r="BEG169">
        <v>23.978999999999999</v>
      </c>
      <c r="BEH169">
        <v>23.959</v>
      </c>
      <c r="BEI169">
        <v>23.952714285714301</v>
      </c>
      <c r="BEJ169">
        <v>23.949857142857098</v>
      </c>
      <c r="BEK169">
        <v>23.946999999999999</v>
      </c>
      <c r="BEL169">
        <v>23.939166666666701</v>
      </c>
      <c r="BEM169">
        <v>23.919722222222202</v>
      </c>
      <c r="BEN169">
        <v>23.900277777777799</v>
      </c>
      <c r="BEO169">
        <v>23.8808333333333</v>
      </c>
      <c r="BEP169">
        <v>23.850999999999999</v>
      </c>
      <c r="BEQ169">
        <v>23.816714285714301</v>
      </c>
      <c r="BER169">
        <v>23.7824285714286</v>
      </c>
      <c r="BES169">
        <v>23.747</v>
      </c>
      <c r="BET169">
        <v>23.707000000000001</v>
      </c>
      <c r="BEU169">
        <v>23.667000000000002</v>
      </c>
      <c r="BEV169">
        <v>23.626999999999999</v>
      </c>
      <c r="BEW169">
        <v>23.577000000000002</v>
      </c>
      <c r="BEX169">
        <v>23.522714285714301</v>
      </c>
      <c r="BEY169">
        <v>23.4684285714286</v>
      </c>
      <c r="BEZ169">
        <v>23.410142857142901</v>
      </c>
      <c r="BFA169">
        <v>23.335857142857101</v>
      </c>
      <c r="BFB169">
        <v>23.261571428571401</v>
      </c>
      <c r="BFC169">
        <v>23.1872857142857</v>
      </c>
      <c r="BFD169">
        <v>23.088999999999999</v>
      </c>
      <c r="BFE169">
        <v>22.9804285714286</v>
      </c>
      <c r="BFF169">
        <v>22.871857142857099</v>
      </c>
      <c r="BFG169">
        <v>22.76</v>
      </c>
      <c r="BFH169">
        <v>22.635000000000002</v>
      </c>
      <c r="BFI169">
        <v>22.51</v>
      </c>
      <c r="BFJ169">
        <v>22.385000000000002</v>
      </c>
      <c r="BFK169">
        <v>22.2321428571429</v>
      </c>
      <c r="BFL169">
        <v>22.060714285714301</v>
      </c>
      <c r="BFM169">
        <v>21.889285714285698</v>
      </c>
      <c r="BFN169">
        <v>21.713000000000001</v>
      </c>
      <c r="BFO169">
        <v>21.492999999999999</v>
      </c>
      <c r="BFP169">
        <v>21.273</v>
      </c>
      <c r="BFQ169">
        <v>21.053000000000001</v>
      </c>
      <c r="BFR169">
        <v>20.809857142857201</v>
      </c>
      <c r="BFS169">
        <v>20.551285714285701</v>
      </c>
      <c r="BFT169">
        <v>20.2927142857143</v>
      </c>
      <c r="BFU169">
        <v>20.028428571428599</v>
      </c>
      <c r="BFV169">
        <v>19.712714285714299</v>
      </c>
      <c r="BFW169">
        <v>19.396999999999998</v>
      </c>
      <c r="BFX169">
        <v>19.081285714285698</v>
      </c>
      <c r="BFY169">
        <v>18.734714285714301</v>
      </c>
      <c r="BFZ169">
        <v>18.367571428571502</v>
      </c>
      <c r="BGA169">
        <v>18.0004285714286</v>
      </c>
      <c r="BGB169">
        <v>17.6271428571429</v>
      </c>
      <c r="BGC169">
        <v>17.198571428571501</v>
      </c>
      <c r="BGD169">
        <v>16.77</v>
      </c>
      <c r="BGE169">
        <v>16.341428571428601</v>
      </c>
      <c r="BGF169">
        <v>15.8854285714286</v>
      </c>
      <c r="BGG169">
        <v>15.411142857142901</v>
      </c>
      <c r="BGH169">
        <v>14.9368571428572</v>
      </c>
      <c r="BGI169">
        <v>14.46</v>
      </c>
      <c r="BGJ169">
        <v>13.96</v>
      </c>
      <c r="BGK169">
        <v>13.46</v>
      </c>
      <c r="BGL169">
        <v>12.96</v>
      </c>
      <c r="BGM169">
        <v>12.472</v>
      </c>
      <c r="BGN169">
        <v>11.992000000000001</v>
      </c>
      <c r="BGO169">
        <v>11.512</v>
      </c>
      <c r="BGP169">
        <v>11.0354285714286</v>
      </c>
      <c r="BGQ169">
        <v>10.589714285714299</v>
      </c>
      <c r="BGR169">
        <v>10.144</v>
      </c>
      <c r="BGS169">
        <v>9.6982857142857508</v>
      </c>
      <c r="BGT169">
        <v>9.2774285714286098</v>
      </c>
      <c r="BGU169">
        <v>8.8731428571428896</v>
      </c>
      <c r="BGV169">
        <v>8.4688571428571802</v>
      </c>
      <c r="BGW169">
        <v>8.0722857142857407</v>
      </c>
      <c r="BGX169">
        <v>7.7451428571428904</v>
      </c>
      <c r="BGY169">
        <v>7.4180000000000303</v>
      </c>
      <c r="BGZ169">
        <v>7.0908571428571703</v>
      </c>
      <c r="BHA169">
        <v>6.6862500000000402</v>
      </c>
      <c r="BHB169">
        <v>6.2300000000000404</v>
      </c>
      <c r="BHC169">
        <v>5.7737500000000397</v>
      </c>
      <c r="BHD169">
        <v>5.3175000000000399</v>
      </c>
      <c r="BHE169">
        <v>4.9705555555555696</v>
      </c>
      <c r="BHF169">
        <v>4.6964814814814799</v>
      </c>
      <c r="BHG169">
        <v>4.4224074074073796</v>
      </c>
      <c r="BHH169">
        <v>4.2503571428571396</v>
      </c>
      <c r="BHI169">
        <v>4.0896428571428602</v>
      </c>
      <c r="BHJ169">
        <v>3.9329629629629701</v>
      </c>
      <c r="BHK169">
        <v>3.8125925925925901</v>
      </c>
      <c r="BHL169">
        <v>3.6922222222222199</v>
      </c>
      <c r="BHM169">
        <v>3.57642857142856</v>
      </c>
      <c r="BHN169">
        <v>3.4674999999999998</v>
      </c>
      <c r="BHO169">
        <v>3.3585714285714401</v>
      </c>
      <c r="BHP169">
        <v>3.27277777777778</v>
      </c>
      <c r="BHQ169">
        <v>3.20240740740741</v>
      </c>
      <c r="BHR169">
        <v>3.1320370370370298</v>
      </c>
      <c r="BHS169">
        <v>3.0687500000000001</v>
      </c>
      <c r="BHT169">
        <v>3.0062500000000001</v>
      </c>
      <c r="BHU169">
        <v>2.94425925925926</v>
      </c>
      <c r="BHV169">
        <v>2.88685185185185</v>
      </c>
      <c r="BHW169">
        <v>2.82944444444444</v>
      </c>
      <c r="BHX169">
        <v>2.7857142857142798</v>
      </c>
      <c r="BHY169">
        <v>2.7625000000000002</v>
      </c>
      <c r="BHZ169">
        <v>2.7392857142857201</v>
      </c>
      <c r="BIA169">
        <v>2.7166666666666699</v>
      </c>
      <c r="BIB169">
        <v>2.6944444444444402</v>
      </c>
      <c r="BIC169">
        <v>2.6722222222222198</v>
      </c>
      <c r="BID169">
        <v>2.6491071428571402</v>
      </c>
      <c r="BIE169">
        <v>2.6258928571428601</v>
      </c>
      <c r="BIF169">
        <v>2.6033333333333299</v>
      </c>
      <c r="BIG169">
        <v>2.58666666666667</v>
      </c>
      <c r="BIH169">
        <v>2.57</v>
      </c>
      <c r="BII169">
        <v>2.56</v>
      </c>
      <c r="BIJ169">
        <v>2.56</v>
      </c>
      <c r="BIK169">
        <v>2.56</v>
      </c>
      <c r="BIL169">
        <v>2.5612499999999998</v>
      </c>
      <c r="BIM169">
        <v>2.5630357142857099</v>
      </c>
      <c r="BIN169">
        <v>2.5648214285714301</v>
      </c>
      <c r="BIO169">
        <v>2.5733333333333301</v>
      </c>
      <c r="BIP169">
        <v>2.5825925925925901</v>
      </c>
      <c r="BIQ169">
        <v>2.5911111111111098</v>
      </c>
      <c r="BIR169">
        <v>2.5966666666666698</v>
      </c>
      <c r="BIS169">
        <v>2.60222222222222</v>
      </c>
      <c r="BIT169">
        <v>2.6096296296296302</v>
      </c>
      <c r="BIU169">
        <v>2.6188888888888902</v>
      </c>
      <c r="BIV169">
        <v>2.6281481481481501</v>
      </c>
      <c r="BIW169">
        <v>2.64333333333333</v>
      </c>
      <c r="BIX169">
        <v>2.66</v>
      </c>
      <c r="BIY169">
        <v>2.6785714285714302</v>
      </c>
      <c r="BIZ169">
        <v>2.71428571428571</v>
      </c>
      <c r="BJA169">
        <v>2.75</v>
      </c>
      <c r="BJB169">
        <v>2.7822222222222202</v>
      </c>
      <c r="BJC169">
        <v>2.8062962962962898</v>
      </c>
      <c r="BJD169">
        <v>2.8303703703703702</v>
      </c>
      <c r="BJE169">
        <v>2.8555555555555499</v>
      </c>
      <c r="BJF169">
        <v>2.88148148148148</v>
      </c>
      <c r="BJG169">
        <v>2.9074074074074101</v>
      </c>
      <c r="BJH169">
        <v>2.9316666666666702</v>
      </c>
      <c r="BJI169">
        <v>2.9557407407407399</v>
      </c>
      <c r="BJJ169">
        <v>2.9812962962962999</v>
      </c>
      <c r="BJK169">
        <v>3.0127777777777802</v>
      </c>
      <c r="BJL169">
        <v>3.0442592592592601</v>
      </c>
      <c r="BJM169">
        <v>3.0812962962963</v>
      </c>
      <c r="BJN169">
        <v>3.12388888888889</v>
      </c>
      <c r="BJO169">
        <v>3.1664814814814801</v>
      </c>
      <c r="BJP169">
        <v>3.20611111111111</v>
      </c>
      <c r="BJQ169">
        <v>3.2450000000000001</v>
      </c>
      <c r="BJR169">
        <v>3.2840740740740699</v>
      </c>
      <c r="BJS169">
        <v>3.3248148148148098</v>
      </c>
      <c r="BJT169">
        <v>3.3655555555555599</v>
      </c>
      <c r="BJU169">
        <v>3.4077777777777798</v>
      </c>
      <c r="BJV169">
        <v>3.4522222222222201</v>
      </c>
      <c r="BJW169">
        <v>3.4966666666666701</v>
      </c>
      <c r="BJX169">
        <v>3.54111111111111</v>
      </c>
      <c r="BJY169">
        <v>3.58555555555556</v>
      </c>
      <c r="BJZ169">
        <v>3.63</v>
      </c>
      <c r="BKA169">
        <v>3.6874074074074099</v>
      </c>
      <c r="BKB169">
        <v>3.7448148148148102</v>
      </c>
      <c r="BKC169">
        <v>3.8011111111111102</v>
      </c>
      <c r="BKD169">
        <v>3.85481481481481</v>
      </c>
      <c r="BKE169">
        <v>3.9085185185185098</v>
      </c>
      <c r="BKF169">
        <v>3.9566666666666599</v>
      </c>
      <c r="BKG169">
        <v>4.0011111111111104</v>
      </c>
      <c r="BKH169">
        <v>4.04555555555556</v>
      </c>
      <c r="BKI169">
        <v>4.0949999999999998</v>
      </c>
      <c r="BKJ169">
        <v>4.1449999999999996</v>
      </c>
      <c r="BKK169">
        <v>4.1961111111111098</v>
      </c>
      <c r="BKL169">
        <v>4.24981481481481</v>
      </c>
      <c r="BKM169">
        <v>4.3035185185185103</v>
      </c>
      <c r="BKN169">
        <v>4.3616666666666601</v>
      </c>
      <c r="BKO169">
        <v>4.4227777777777799</v>
      </c>
      <c r="BKP169">
        <v>4.4838888888888899</v>
      </c>
      <c r="BKQ169">
        <v>4.5500000000000096</v>
      </c>
      <c r="BKR169">
        <v>4.6166666666666698</v>
      </c>
      <c r="BKS169">
        <v>4.6838461538461598</v>
      </c>
      <c r="BKT169">
        <v>4.7530769230769199</v>
      </c>
      <c r="BKU169">
        <v>4.8223076923076897</v>
      </c>
      <c r="BKV169">
        <v>4.8866666666666596</v>
      </c>
      <c r="BKW169">
        <v>4.9477777777777803</v>
      </c>
      <c r="BKX169">
        <v>5.0088888888888903</v>
      </c>
      <c r="BKY169">
        <v>5.07</v>
      </c>
      <c r="BKZ169">
        <v>5.1311111111111103</v>
      </c>
      <c r="BLA169">
        <v>5.1942307692307699</v>
      </c>
      <c r="BLB169">
        <v>5.26538461538461</v>
      </c>
      <c r="BLC169">
        <v>5.3365384615384599</v>
      </c>
      <c r="BLD169">
        <v>5.4016666666666602</v>
      </c>
      <c r="BLE169">
        <v>5.46277777777778</v>
      </c>
      <c r="BLF169">
        <v>5.52388888888889</v>
      </c>
      <c r="BLG169">
        <v>5.58711538461539</v>
      </c>
      <c r="BLH169">
        <v>5.6505769230769198</v>
      </c>
      <c r="BLI169">
        <v>5.7144444444444398</v>
      </c>
      <c r="BLJ169">
        <v>5.7792592592592502</v>
      </c>
      <c r="BLK169">
        <v>5.8440740740740704</v>
      </c>
      <c r="BLL169">
        <v>5.90923076923076</v>
      </c>
      <c r="BLM169">
        <v>5.9746153846153804</v>
      </c>
      <c r="BLN169">
        <v>6.04</v>
      </c>
      <c r="BLO169">
        <v>6.1048148148148096</v>
      </c>
      <c r="BLP169">
        <v>6.1696296296296298</v>
      </c>
      <c r="BLQ169">
        <v>6.2369230769230697</v>
      </c>
      <c r="BLR169">
        <v>6.31</v>
      </c>
      <c r="BLS169">
        <v>6.3830769230769304</v>
      </c>
      <c r="BLT169">
        <v>6.4451851851851902</v>
      </c>
      <c r="BLU169">
        <v>6.50259259259259</v>
      </c>
      <c r="BLV169">
        <v>6.56</v>
      </c>
      <c r="BLW169">
        <v>6.6176923076923098</v>
      </c>
      <c r="BLX169">
        <v>6.6753846153846199</v>
      </c>
      <c r="BLY169">
        <v>6.7323076923076997</v>
      </c>
      <c r="BLZ169">
        <v>6.78807692307692</v>
      </c>
      <c r="BMA169">
        <v>6.8438461538461501</v>
      </c>
      <c r="BMB169">
        <v>6.9112962962962898</v>
      </c>
      <c r="BMC169">
        <v>6.9816666666666602</v>
      </c>
      <c r="BMD169">
        <v>7.0513461538461497</v>
      </c>
      <c r="BME169">
        <v>7.1148076923076902</v>
      </c>
      <c r="BMF169">
        <v>7.1782692307692297</v>
      </c>
      <c r="BMG169">
        <v>7.2398076923076902</v>
      </c>
      <c r="BMH169">
        <v>7.2994230769230803</v>
      </c>
      <c r="BMI169">
        <v>7.3590384615384696</v>
      </c>
      <c r="BMJ169">
        <v>7.4250000000000096</v>
      </c>
      <c r="BMK169">
        <v>7.4916666666666698</v>
      </c>
      <c r="BML169">
        <v>7.5569230769230797</v>
      </c>
      <c r="BMM169">
        <v>7.6165384615384601</v>
      </c>
      <c r="BMN169">
        <v>7.6761538461538397</v>
      </c>
      <c r="BMO169">
        <v>7.7438461538461496</v>
      </c>
      <c r="BMP169">
        <v>7.8169230769230698</v>
      </c>
      <c r="BMQ169">
        <v>7.89</v>
      </c>
      <c r="BMR169">
        <v>7.94</v>
      </c>
      <c r="BMS169">
        <v>7.99</v>
      </c>
      <c r="BMT169">
        <v>8.0430769230769297</v>
      </c>
      <c r="BMU169">
        <v>8.1007692307692292</v>
      </c>
      <c r="BMV169">
        <v>8.1584615384615393</v>
      </c>
      <c r="BMW169">
        <v>8.20846153846154</v>
      </c>
      <c r="BMX169">
        <v>8.2565384615384598</v>
      </c>
      <c r="BMY169">
        <v>8.3053703703703707</v>
      </c>
      <c r="BMZ169">
        <v>8.3572222222222194</v>
      </c>
      <c r="BNA169">
        <v>8.4090740740740806</v>
      </c>
      <c r="BNB169">
        <v>8.4600000000000009</v>
      </c>
      <c r="BNC169">
        <v>8.51</v>
      </c>
      <c r="BND169">
        <v>8.56</v>
      </c>
      <c r="BNE169">
        <v>8.6117307692307694</v>
      </c>
      <c r="BNF169">
        <v>8.6636538461538493</v>
      </c>
      <c r="BNG169">
        <v>8.7167307692307805</v>
      </c>
      <c r="BNH169">
        <v>8.7725000000000009</v>
      </c>
      <c r="BNI169">
        <v>8.8282692307692194</v>
      </c>
      <c r="BNJ169">
        <v>8.8826923076923006</v>
      </c>
      <c r="BNK169">
        <v>8.9365384615384507</v>
      </c>
      <c r="BNL169">
        <v>8.9890384615384598</v>
      </c>
      <c r="BNM169">
        <v>9.0294230769230701</v>
      </c>
      <c r="BNN169">
        <v>9.0698076923076894</v>
      </c>
      <c r="BNO169">
        <v>9.1188461538461496</v>
      </c>
      <c r="BNP169">
        <v>9.1765384615384704</v>
      </c>
      <c r="BNQ169">
        <v>9.2342307692307806</v>
      </c>
      <c r="BNR169">
        <v>9.2850000000000108</v>
      </c>
      <c r="BNS169">
        <v>9.3350000000000009</v>
      </c>
      <c r="BNT169">
        <v>9.3911538461538502</v>
      </c>
      <c r="BNU169">
        <v>9.4565384615384698</v>
      </c>
      <c r="BNV169">
        <v>9.5219230769230894</v>
      </c>
      <c r="BNW169">
        <v>9.5842307692307696</v>
      </c>
      <c r="BNX169">
        <v>9.6457692307692309</v>
      </c>
      <c r="BNY169">
        <v>9.7076923076922998</v>
      </c>
      <c r="BNZ169">
        <v>9.7711538461538403</v>
      </c>
      <c r="BOA169">
        <v>9.8346153846153808</v>
      </c>
      <c r="BOB169">
        <v>9.8865384615384606</v>
      </c>
      <c r="BOC169">
        <v>9.9307692307692292</v>
      </c>
      <c r="BOD169">
        <v>9.9749999999999996</v>
      </c>
      <c r="BOE169">
        <v>10.0230769230769</v>
      </c>
      <c r="BOF169">
        <v>10.0711538461538</v>
      </c>
      <c r="BOG169">
        <v>10.120799999999999</v>
      </c>
      <c r="BOH169">
        <v>10.172800000000001</v>
      </c>
      <c r="BOI169">
        <v>10.2248</v>
      </c>
      <c r="BOJ169">
        <v>10.2940384615385</v>
      </c>
      <c r="BOK169">
        <v>10.3651923076923</v>
      </c>
      <c r="BOL169">
        <v>10.4282692307692</v>
      </c>
      <c r="BOM169">
        <v>10.4725</v>
      </c>
      <c r="BON169">
        <v>10.516730769230801</v>
      </c>
      <c r="BOO169">
        <v>10.5832</v>
      </c>
      <c r="BOP169">
        <v>10.6592</v>
      </c>
      <c r="BOQ169">
        <v>10.7326923076923</v>
      </c>
      <c r="BOR169">
        <v>10.7961538461538</v>
      </c>
      <c r="BOS169">
        <v>10.859615384615401</v>
      </c>
      <c r="BOT169">
        <v>10.917400000000001</v>
      </c>
      <c r="BOU169">
        <v>10.971399999999999</v>
      </c>
      <c r="BOV169">
        <v>11.0261538461538</v>
      </c>
      <c r="BOW169">
        <v>11.087692307692301</v>
      </c>
      <c r="BOX169">
        <v>11.149230769230799</v>
      </c>
      <c r="BOY169">
        <v>11.208846153846199</v>
      </c>
      <c r="BOZ169">
        <v>11.2665384615385</v>
      </c>
      <c r="BPA169">
        <v>11.3242307692308</v>
      </c>
      <c r="BPB169">
        <v>11.3912</v>
      </c>
      <c r="BPC169">
        <v>11.459199999999999</v>
      </c>
      <c r="BPD169">
        <v>11.515384615384599</v>
      </c>
      <c r="BPE169">
        <v>11.5538461538462</v>
      </c>
      <c r="BPF169">
        <v>11.592307692307701</v>
      </c>
      <c r="BPG169">
        <v>11.6432</v>
      </c>
      <c r="BPH169">
        <v>11.6972</v>
      </c>
      <c r="BPI169">
        <v>11.7608</v>
      </c>
      <c r="BPJ169">
        <v>11.8468</v>
      </c>
      <c r="BPK169">
        <v>11.9328</v>
      </c>
      <c r="BPL169">
        <v>11.996153846153801</v>
      </c>
      <c r="BPM169">
        <v>12.0538461538462</v>
      </c>
      <c r="BPN169">
        <v>12.110799999999999</v>
      </c>
      <c r="BPO169">
        <v>12.1648</v>
      </c>
      <c r="BPP169">
        <v>12.2188</v>
      </c>
      <c r="BPQ169">
        <v>12.274038461538501</v>
      </c>
      <c r="BPR169">
        <v>12.3298076923077</v>
      </c>
      <c r="BPS169">
        <v>12.3856</v>
      </c>
      <c r="BPT169">
        <v>12.441599999999999</v>
      </c>
      <c r="BPU169">
        <v>12.4976</v>
      </c>
      <c r="BPV169">
        <v>12.5464</v>
      </c>
      <c r="BPW169">
        <v>12.590400000000001</v>
      </c>
      <c r="BPX169">
        <v>12.635400000000001</v>
      </c>
      <c r="BPY169">
        <v>12.689399999999999</v>
      </c>
      <c r="BPZ169">
        <v>12.743399999999999</v>
      </c>
      <c r="BQA169">
        <v>12.7903846153846</v>
      </c>
      <c r="BQB169">
        <v>12.8326923076923</v>
      </c>
      <c r="BQC169">
        <v>12.875</v>
      </c>
      <c r="BQD169">
        <v>12.898999999999999</v>
      </c>
      <c r="BQE169">
        <v>12.923</v>
      </c>
      <c r="BQF169">
        <v>12.961</v>
      </c>
      <c r="BQG169">
        <v>13.013</v>
      </c>
      <c r="BQH169">
        <v>13.065</v>
      </c>
      <c r="BQI169">
        <v>13.081</v>
      </c>
      <c r="BQJ169">
        <v>13.097</v>
      </c>
      <c r="BQK169">
        <v>13.127000000000001</v>
      </c>
      <c r="BQL169">
        <v>13.170999999999999</v>
      </c>
      <c r="BQM169">
        <v>13.215</v>
      </c>
      <c r="BQN169">
        <v>13.2573076923077</v>
      </c>
      <c r="BQO169">
        <v>13.2996153846154</v>
      </c>
      <c r="BQP169">
        <v>13.3346</v>
      </c>
      <c r="BQQ169">
        <v>13.358599999999999</v>
      </c>
      <c r="BQR169">
        <v>13.3826</v>
      </c>
      <c r="BQS169">
        <v>13.426399999999999</v>
      </c>
      <c r="BQT169">
        <v>13.4724</v>
      </c>
      <c r="BQU169">
        <v>13.510400000000001</v>
      </c>
      <c r="BQV169">
        <v>13.5364</v>
      </c>
      <c r="BQW169">
        <v>13.5624</v>
      </c>
      <c r="BQX169">
        <v>13.592000000000001</v>
      </c>
      <c r="BQY169">
        <v>13.622</v>
      </c>
      <c r="BQZ169">
        <v>13.656000000000001</v>
      </c>
      <c r="BRA169">
        <v>13.696</v>
      </c>
      <c r="BRB169">
        <v>13.736000000000001</v>
      </c>
      <c r="BRC169">
        <v>13.772399999999999</v>
      </c>
      <c r="BRD169">
        <v>13.808400000000001</v>
      </c>
      <c r="BRE169">
        <v>13.838800000000001</v>
      </c>
      <c r="BRF169">
        <v>13.860799999999999</v>
      </c>
      <c r="BRG169">
        <v>13.8828</v>
      </c>
      <c r="BRH169">
        <v>13.90375</v>
      </c>
      <c r="BRI169">
        <v>13.924583333333301</v>
      </c>
      <c r="BRJ169">
        <v>13.943</v>
      </c>
      <c r="BRK169">
        <v>13.959</v>
      </c>
      <c r="BRL169">
        <v>13.975</v>
      </c>
      <c r="BRM169">
        <v>14.016999999999999</v>
      </c>
      <c r="BRN169">
        <v>14.058999999999999</v>
      </c>
      <c r="BRO169">
        <v>14.082000000000001</v>
      </c>
      <c r="BRP169">
        <v>14.086</v>
      </c>
      <c r="BRQ169">
        <v>14.09</v>
      </c>
      <c r="BRR169">
        <v>14.096</v>
      </c>
      <c r="BRS169">
        <v>14.102</v>
      </c>
      <c r="BRT169">
        <v>14.126875</v>
      </c>
      <c r="BRU169">
        <v>14.170624999999999</v>
      </c>
      <c r="BRV169">
        <v>14.2094</v>
      </c>
      <c r="BRW169">
        <v>14.2034</v>
      </c>
      <c r="BRX169">
        <v>14.1974</v>
      </c>
      <c r="BRY169">
        <v>14.201000000000001</v>
      </c>
      <c r="BRZ169">
        <v>14.211</v>
      </c>
      <c r="BSA169">
        <v>14.221458333333301</v>
      </c>
      <c r="BSB169">
        <v>14.236041666666701</v>
      </c>
      <c r="BSC169">
        <v>14.250624999999999</v>
      </c>
      <c r="BSD169">
        <v>14.282999999999999</v>
      </c>
      <c r="BSE169">
        <v>14.323</v>
      </c>
      <c r="BSF169">
        <v>14.3514</v>
      </c>
      <c r="BSG169">
        <v>14.333399999999999</v>
      </c>
      <c r="BSH169">
        <v>14.3154</v>
      </c>
      <c r="BSI169">
        <v>14.3202083333333</v>
      </c>
      <c r="BSJ169">
        <v>14.3347916666667</v>
      </c>
      <c r="BSK169">
        <v>14.3492</v>
      </c>
      <c r="BSL169">
        <v>14.363200000000001</v>
      </c>
      <c r="BSM169">
        <v>14.3772</v>
      </c>
      <c r="BSN169">
        <v>14.4166666666667</v>
      </c>
      <c r="BSO169">
        <v>14.4625</v>
      </c>
      <c r="BSP169">
        <v>14.501200000000001</v>
      </c>
      <c r="BSQ169">
        <v>14.529199999999999</v>
      </c>
      <c r="BSR169">
        <v>14.5572</v>
      </c>
      <c r="BSS169">
        <v>14.53375</v>
      </c>
      <c r="BST169">
        <v>14.504583333333301</v>
      </c>
      <c r="BSU169">
        <v>14.5</v>
      </c>
      <c r="BSV169">
        <v>14.52</v>
      </c>
      <c r="BSW169">
        <v>14.54</v>
      </c>
      <c r="BSX169">
        <v>14.5420833333333</v>
      </c>
      <c r="BSY169">
        <v>14.544166666666699</v>
      </c>
      <c r="BSZ169">
        <v>14.551</v>
      </c>
      <c r="BTA169">
        <v>14.561</v>
      </c>
      <c r="BTB169">
        <v>14.573124999999999</v>
      </c>
      <c r="BTC169">
        <v>14.604374999999999</v>
      </c>
      <c r="BTD169">
        <v>14.635624999999999</v>
      </c>
      <c r="BTE169">
        <v>14.649374999999999</v>
      </c>
      <c r="BTF169">
        <v>14.655625000000001</v>
      </c>
      <c r="BTG169">
        <v>14.661875</v>
      </c>
      <c r="BTH169">
        <v>14.668125</v>
      </c>
      <c r="BTI169">
        <v>14.674375</v>
      </c>
      <c r="BTJ169">
        <v>14.6822</v>
      </c>
      <c r="BTK169">
        <v>14.690200000000001</v>
      </c>
      <c r="BTL169">
        <v>14.6975</v>
      </c>
      <c r="BTM169">
        <v>14.703749999999999</v>
      </c>
      <c r="BTN169">
        <v>14.71</v>
      </c>
      <c r="BTO169">
        <v>14.703749999999999</v>
      </c>
      <c r="BTP169">
        <v>14.6975</v>
      </c>
      <c r="BTQ169">
        <v>14.68375</v>
      </c>
      <c r="BTR169">
        <v>14.664999999999999</v>
      </c>
      <c r="BTS169">
        <v>14.644</v>
      </c>
      <c r="BTT169">
        <v>14.614000000000001</v>
      </c>
      <c r="BTU169">
        <v>14.584</v>
      </c>
      <c r="BTV169">
        <v>14.577916666666701</v>
      </c>
      <c r="BTW169">
        <v>14.5820833333333</v>
      </c>
      <c r="BTX169">
        <v>14.591875</v>
      </c>
      <c r="BTY169">
        <v>14.614791666666701</v>
      </c>
      <c r="BTZ169">
        <v>14.6377083333333</v>
      </c>
      <c r="BUA169">
        <v>14.6325</v>
      </c>
      <c r="BUB169">
        <v>14.624166666666699</v>
      </c>
      <c r="BUC169">
        <v>14.592916666666699</v>
      </c>
      <c r="BUD169">
        <v>14.53875</v>
      </c>
      <c r="BUE169">
        <v>14.486458333333299</v>
      </c>
      <c r="BUF169">
        <v>14.451041666666701</v>
      </c>
      <c r="BUG169">
        <v>14.415625</v>
      </c>
      <c r="BUH169">
        <v>14.374375000000001</v>
      </c>
      <c r="BUI169">
        <v>14.330625</v>
      </c>
      <c r="BUJ169">
        <v>14.290625</v>
      </c>
      <c r="BUK169">
        <v>14.259375</v>
      </c>
      <c r="BUL169">
        <v>14.228125</v>
      </c>
      <c r="BUM169">
        <v>14.208125000000001</v>
      </c>
      <c r="BUN169">
        <v>14.189375</v>
      </c>
      <c r="BUO169">
        <v>14.1529166666667</v>
      </c>
      <c r="BUP169">
        <v>14.098750000000001</v>
      </c>
      <c r="BUQ169">
        <v>14.044375</v>
      </c>
      <c r="BUR169">
        <v>13.988125</v>
      </c>
      <c r="BUS169">
        <v>13.931875</v>
      </c>
      <c r="BUT169">
        <v>13.875624999999999</v>
      </c>
      <c r="BUU169">
        <v>13.819375000000001</v>
      </c>
      <c r="BUV169">
        <v>13.7584782608696</v>
      </c>
      <c r="BUW169">
        <v>13.6867391304348</v>
      </c>
      <c r="BUX169">
        <v>13.615</v>
      </c>
      <c r="BUY169">
        <v>13.546250000000001</v>
      </c>
      <c r="BUZ169">
        <v>13.477499999999999</v>
      </c>
      <c r="BVA169">
        <v>13.4175</v>
      </c>
      <c r="BVB169">
        <v>13.3633333333333</v>
      </c>
      <c r="BVC169">
        <v>13.3066666666667</v>
      </c>
      <c r="BVD169">
        <v>13.24</v>
      </c>
      <c r="BVE169">
        <v>13.1733333333333</v>
      </c>
      <c r="BVF169">
        <v>13.106666666666699</v>
      </c>
      <c r="BVG169">
        <v>13.04</v>
      </c>
      <c r="BVH169">
        <v>12.978260869565201</v>
      </c>
      <c r="BVI169">
        <v>12.923913043478301</v>
      </c>
      <c r="BVJ169">
        <v>12.8727083333333</v>
      </c>
      <c r="BVK169">
        <v>12.8497916666667</v>
      </c>
      <c r="BVL169">
        <v>12.826874999999999</v>
      </c>
      <c r="BVM169">
        <v>12.769782608695699</v>
      </c>
      <c r="BVN169">
        <v>12.6980434782609</v>
      </c>
      <c r="BVO169">
        <v>12.6458333333333</v>
      </c>
      <c r="BVP169">
        <v>12.622916666666701</v>
      </c>
      <c r="BVQ169">
        <v>12.6</v>
      </c>
      <c r="BVR169">
        <v>12.5416666666667</v>
      </c>
      <c r="BVS169">
        <v>12.483333333333301</v>
      </c>
      <c r="BVT169">
        <v>12.4391304347826</v>
      </c>
      <c r="BVU169">
        <v>12.404347826086999</v>
      </c>
      <c r="BVV169">
        <v>12.369375</v>
      </c>
      <c r="BVW169">
        <v>12.3339583333333</v>
      </c>
      <c r="BVX169">
        <v>12.298541666666701</v>
      </c>
      <c r="BVY169">
        <v>12.263695652173899</v>
      </c>
      <c r="BVZ169">
        <v>12.2289130434783</v>
      </c>
      <c r="BWA169">
        <v>12.2</v>
      </c>
      <c r="BWB169">
        <v>12.175000000000001</v>
      </c>
      <c r="BWC169">
        <v>12.1502173913044</v>
      </c>
      <c r="BWD169">
        <v>12.1263043478261</v>
      </c>
      <c r="BWE169">
        <v>12.102391304347799</v>
      </c>
      <c r="BWF169">
        <v>12.085000000000001</v>
      </c>
      <c r="BWG169">
        <v>12.0683333333333</v>
      </c>
      <c r="BWH169">
        <v>12.0371739130435</v>
      </c>
      <c r="BWI169">
        <v>11.9915217391304</v>
      </c>
      <c r="BWJ169">
        <v>11.939347826086999</v>
      </c>
      <c r="BWK169">
        <v>11.861086956521699</v>
      </c>
      <c r="BWL169">
        <v>11.782826086956501</v>
      </c>
      <c r="BWM169">
        <v>11.75625</v>
      </c>
      <c r="BWN169">
        <v>11.735416666666699</v>
      </c>
      <c r="BWO169">
        <v>11.6978260869565</v>
      </c>
      <c r="BWP169">
        <v>11.6434782608696</v>
      </c>
      <c r="BWQ169">
        <v>11.5947826086957</v>
      </c>
      <c r="BWR169">
        <v>11.568695652173901</v>
      </c>
      <c r="BWS169">
        <v>11.5426086956522</v>
      </c>
      <c r="BWT169">
        <v>11.504375</v>
      </c>
      <c r="BWU169">
        <v>11.4647916666667</v>
      </c>
      <c r="BWV169">
        <v>11.4015217391304</v>
      </c>
      <c r="BWW169">
        <v>11.3145652173913</v>
      </c>
      <c r="BWX169">
        <v>11.236739130434801</v>
      </c>
      <c r="BWY169">
        <v>11.1954347826087</v>
      </c>
      <c r="BWZ169">
        <v>11.1541304347826</v>
      </c>
      <c r="BXA169">
        <v>11.138260869565199</v>
      </c>
      <c r="BXB169">
        <v>11.1252173913043</v>
      </c>
      <c r="BXC169">
        <v>11.105652173913001</v>
      </c>
      <c r="BXD169">
        <v>11.0817391304348</v>
      </c>
      <c r="BXE169">
        <v>11.058125</v>
      </c>
      <c r="BXF169">
        <v>11.0352083333333</v>
      </c>
      <c r="BXG169">
        <v>11.0122916666667</v>
      </c>
      <c r="BXH169">
        <v>10.906304347826101</v>
      </c>
      <c r="BXI169">
        <v>10.791086956521699</v>
      </c>
      <c r="BXJ169">
        <v>10.7515217391304</v>
      </c>
      <c r="BXK169">
        <v>10.762391304347799</v>
      </c>
      <c r="BXL169">
        <v>10.756956521739101</v>
      </c>
      <c r="BXM169">
        <v>10.7134782608696</v>
      </c>
      <c r="BXN169">
        <v>10.67</v>
      </c>
      <c r="BXO169">
        <v>10.62</v>
      </c>
      <c r="BXP169">
        <v>10.57</v>
      </c>
      <c r="BXQ169">
        <v>10.5245652173913</v>
      </c>
      <c r="BXR169">
        <v>10.4810869565217</v>
      </c>
      <c r="BXS169">
        <v>10.419347826087</v>
      </c>
      <c r="BXT169">
        <v>10.3302173913044</v>
      </c>
      <c r="BXU169">
        <v>10.2436956521739</v>
      </c>
      <c r="BXV169">
        <v>10.180652173913</v>
      </c>
      <c r="BXW169">
        <v>10.1176086956522</v>
      </c>
      <c r="BXX169">
        <v>10.1068181818182</v>
      </c>
      <c r="BXY169">
        <v>10.1090909090909</v>
      </c>
      <c r="BXZ169">
        <v>10.065652173913</v>
      </c>
      <c r="BYA169">
        <v>9.9917391304347696</v>
      </c>
      <c r="BYB169">
        <v>9.9263043478260808</v>
      </c>
      <c r="BYC169">
        <v>9.88065217391304</v>
      </c>
      <c r="BYD169">
        <v>9.8350000000000009</v>
      </c>
      <c r="BYE169">
        <v>9.7415217391304392</v>
      </c>
      <c r="BYF169">
        <v>9.6480434782608793</v>
      </c>
      <c r="BYG169">
        <v>9.5850000000000097</v>
      </c>
      <c r="BYH169">
        <v>9.5350000000000001</v>
      </c>
      <c r="BYI169">
        <v>9.4936956521739102</v>
      </c>
      <c r="BYJ169">
        <v>9.4654347826086997</v>
      </c>
      <c r="BYK169">
        <v>9.43431818181819</v>
      </c>
      <c r="BYL169">
        <v>9.3774999999999995</v>
      </c>
      <c r="BYM169">
        <v>9.3206818181818107</v>
      </c>
      <c r="BYN169">
        <v>9.3130434782608695</v>
      </c>
      <c r="BYO169">
        <v>9.3108695652173896</v>
      </c>
      <c r="BYP169">
        <v>9.2995652173913008</v>
      </c>
      <c r="BYQ169">
        <v>9.2821739130434793</v>
      </c>
      <c r="BYR169">
        <v>9.2584090909090904</v>
      </c>
      <c r="BYS169">
        <v>9.2197727272727299</v>
      </c>
      <c r="BYT169">
        <v>9.1832608695652205</v>
      </c>
      <c r="BYU169">
        <v>9.16586956521739</v>
      </c>
      <c r="BYV169">
        <v>9.1484782608695596</v>
      </c>
      <c r="BYW169">
        <v>9.1554347826086993</v>
      </c>
      <c r="BYX169">
        <v>9.1684782608695699</v>
      </c>
      <c r="BYY169">
        <v>9.1545454545454508</v>
      </c>
      <c r="BYZ169">
        <v>9.1136363636363598</v>
      </c>
      <c r="BZA169">
        <v>9.0954347826087005</v>
      </c>
      <c r="BZB169">
        <v>9.1302173913043507</v>
      </c>
      <c r="BZC169">
        <v>9.1649999999999991</v>
      </c>
      <c r="BZD169">
        <v>9.1809090909090898</v>
      </c>
      <c r="BZE169">
        <v>9.1968181818181804</v>
      </c>
      <c r="BZF169">
        <v>9.1878260869565196</v>
      </c>
      <c r="BZG169">
        <v>9.1726086956521709</v>
      </c>
      <c r="BZH169">
        <v>9.1536363636363607</v>
      </c>
      <c r="BZI169">
        <v>9.1309090909090909</v>
      </c>
      <c r="BZJ169">
        <v>9.1156521739130394</v>
      </c>
      <c r="BZK169">
        <v>9.1178260869565193</v>
      </c>
      <c r="BZL169">
        <v>9.1199999999999992</v>
      </c>
      <c r="BZM169">
        <v>9.0609090909090906</v>
      </c>
      <c r="BZN169">
        <v>9.0018181818181695</v>
      </c>
      <c r="BZO169">
        <v>8.8754545454545308</v>
      </c>
      <c r="BZP169">
        <v>8.7322727272727292</v>
      </c>
      <c r="BZQ169">
        <v>8.6476086956521794</v>
      </c>
      <c r="BZR169">
        <v>8.6019565217391296</v>
      </c>
      <c r="BZS169">
        <v>8.5645454545454491</v>
      </c>
      <c r="BZT169">
        <v>8.5463636363636404</v>
      </c>
      <c r="BZU169">
        <v>8.5190909090909201</v>
      </c>
      <c r="BZV169">
        <v>8.41</v>
      </c>
      <c r="BZW169">
        <v>8.3009090909090801</v>
      </c>
      <c r="BZX169">
        <v>8.2645652173913007</v>
      </c>
      <c r="BZY169">
        <v>8.2363043478260902</v>
      </c>
      <c r="BZZ169">
        <v>8.1868181818181807</v>
      </c>
      <c r="CAA169">
        <v>8.1231818181818198</v>
      </c>
      <c r="CAB169">
        <v>8.0377272727272704</v>
      </c>
      <c r="CAC169">
        <v>7.9195454545454602</v>
      </c>
      <c r="CAD169">
        <v>7.8063636363636499</v>
      </c>
      <c r="CAE169">
        <v>7.7131818181818304</v>
      </c>
      <c r="CAF169">
        <v>7.62</v>
      </c>
      <c r="CAG169">
        <v>7.5722727272727202</v>
      </c>
      <c r="CAH169">
        <v>7.52454545454545</v>
      </c>
      <c r="CAI169">
        <v>7.4695454545454503</v>
      </c>
      <c r="CAJ169">
        <v>7.4127272727272802</v>
      </c>
      <c r="CAK169">
        <v>7.3978260869565204</v>
      </c>
      <c r="CAL169">
        <v>7.4108695652173902</v>
      </c>
      <c r="CAM169">
        <v>7.3899999999999899</v>
      </c>
      <c r="CAN169">
        <v>7.29</v>
      </c>
      <c r="CAO169">
        <v>7.1909090909091002</v>
      </c>
      <c r="CAP169">
        <v>7.1</v>
      </c>
      <c r="CAQ169">
        <v>7.0090909090908999</v>
      </c>
      <c r="CAR169">
        <v>6.9509090909090903</v>
      </c>
      <c r="CAS169">
        <v>6.8963636363636498</v>
      </c>
      <c r="CAT169">
        <v>6.8338636363636498</v>
      </c>
      <c r="CAU169">
        <v>6.7679545454545504</v>
      </c>
      <c r="CAV169">
        <v>6.7054545454545398</v>
      </c>
      <c r="CAW169">
        <v>6.6463636363636303</v>
      </c>
      <c r="CAX169">
        <v>6.60159090909091</v>
      </c>
      <c r="CAY169">
        <v>6.5902272727272697</v>
      </c>
      <c r="CAZ169">
        <v>6.5804545454545504</v>
      </c>
      <c r="CBA169">
        <v>6.585</v>
      </c>
      <c r="CBB169">
        <v>6.5895454545454504</v>
      </c>
      <c r="CBC169">
        <v>6.5621428571428497</v>
      </c>
      <c r="CBD169">
        <v>6.5311904761904698</v>
      </c>
      <c r="CBE169">
        <v>6.5086363636363602</v>
      </c>
      <c r="CBF169">
        <v>6.48818181818182</v>
      </c>
      <c r="CBG169">
        <v>6.4636363636363603</v>
      </c>
      <c r="CBH169">
        <v>6.4363636363636401</v>
      </c>
      <c r="CBI169">
        <v>6.4009090909090904</v>
      </c>
      <c r="CBJ169">
        <v>6.3531818181818203</v>
      </c>
      <c r="CBK169">
        <v>6.30454545454546</v>
      </c>
      <c r="CBL169">
        <v>6.2522727272727296</v>
      </c>
      <c r="CBM169">
        <v>6.2</v>
      </c>
      <c r="CBN169">
        <v>6.2357142857142902</v>
      </c>
      <c r="CBO169">
        <v>6.2714285714285696</v>
      </c>
      <c r="CBP169">
        <v>6.2893181818181798</v>
      </c>
      <c r="CBQ169">
        <v>6.3052272727272696</v>
      </c>
      <c r="CBR169">
        <v>6.2575000000000101</v>
      </c>
      <c r="CBS169">
        <v>6.1825000000000001</v>
      </c>
      <c r="CBT169">
        <v>6.12357142857143</v>
      </c>
      <c r="CBU169">
        <v>6.0807142857142802</v>
      </c>
      <c r="CBV169">
        <v>6.0286363636363598</v>
      </c>
      <c r="CBW169">
        <v>5.96272727272728</v>
      </c>
      <c r="CBX169">
        <v>5.9004545454545498</v>
      </c>
      <c r="CBY169">
        <v>5.8527272727272797</v>
      </c>
      <c r="CBZ169">
        <v>5.8049999999999997</v>
      </c>
      <c r="CCA169">
        <v>5.7383333333333297</v>
      </c>
      <c r="CCB169">
        <v>5.6716666666666598</v>
      </c>
      <c r="CCC169">
        <v>5.6179545454545501</v>
      </c>
      <c r="CCD169">
        <v>5.5656818181818304</v>
      </c>
      <c r="CCE169">
        <v>5.50833333333334</v>
      </c>
      <c r="CCF169">
        <v>5.4488095238095298</v>
      </c>
      <c r="CCG169">
        <v>5.4113636363636397</v>
      </c>
      <c r="CCH169">
        <v>5.3886363636363601</v>
      </c>
      <c r="CCI169">
        <v>5.3511904761904701</v>
      </c>
      <c r="CCJ169">
        <v>5.2916666666666599</v>
      </c>
      <c r="CCK169">
        <v>5.2527272727272702</v>
      </c>
      <c r="CCL169">
        <v>5.26181818181818</v>
      </c>
      <c r="CCM169">
        <v>5.2716666666666603</v>
      </c>
      <c r="CCN169">
        <v>5.2883333333333304</v>
      </c>
      <c r="CCO169">
        <v>5.3049999999999997</v>
      </c>
      <c r="CCP169">
        <v>5.1731818181818099</v>
      </c>
      <c r="CCQ169">
        <v>5.0413636363636103</v>
      </c>
      <c r="CCR169">
        <v>4.9711904761904702</v>
      </c>
      <c r="CCS169">
        <v>4.9164285714285798</v>
      </c>
      <c r="CCT169">
        <v>4.88333333333334</v>
      </c>
      <c r="CCU169">
        <v>4.85952380952381</v>
      </c>
      <c r="CCV169">
        <v>4.8254545454545497</v>
      </c>
      <c r="CCW169">
        <v>4.7845454545454498</v>
      </c>
      <c r="CCX169">
        <v>4.7323809523809404</v>
      </c>
      <c r="CCY169">
        <v>4.6633333333333198</v>
      </c>
      <c r="CCZ169">
        <v>4.5721428571428397</v>
      </c>
      <c r="CDA169">
        <v>4.4292857142857196</v>
      </c>
      <c r="CDB169">
        <v>4.3226190476190398</v>
      </c>
      <c r="CDC169">
        <v>4.3607142857142804</v>
      </c>
      <c r="CDD169">
        <v>4.3972727272727203</v>
      </c>
      <c r="CDE169">
        <v>4.42</v>
      </c>
      <c r="CDF169">
        <v>4.4427272727272804</v>
      </c>
      <c r="CDG169">
        <v>4.3078571428571202</v>
      </c>
      <c r="CDH169">
        <v>4.1554761904761603</v>
      </c>
      <c r="CDI169">
        <v>4.0659523809523801</v>
      </c>
      <c r="CDJ169">
        <v>3.9921428571428699</v>
      </c>
      <c r="CDK169">
        <v>3.9999999999999898</v>
      </c>
      <c r="CDL169">
        <v>4.04285714285714</v>
      </c>
      <c r="CDM169">
        <v>4.05</v>
      </c>
      <c r="CDN169">
        <v>4.0333333333333297</v>
      </c>
      <c r="CDO169">
        <v>4.0083333333333302</v>
      </c>
      <c r="CDP169">
        <v>3.9750000000000001</v>
      </c>
      <c r="CDQ169">
        <v>3.97880952380953</v>
      </c>
      <c r="CDR169">
        <v>4.0383333333333402</v>
      </c>
      <c r="CDS169">
        <v>4.0750000000000002</v>
      </c>
      <c r="CDT169">
        <v>4.05833333333333</v>
      </c>
      <c r="CDU169">
        <v>4.0583333333333202</v>
      </c>
      <c r="CDV169">
        <v>4.1249999999999902</v>
      </c>
      <c r="CDW169">
        <v>4.1814285714285804</v>
      </c>
      <c r="CDX169">
        <v>4.1457142857142903</v>
      </c>
      <c r="CDY169">
        <v>4.1100000000000003</v>
      </c>
      <c r="CDZ169">
        <v>4.00285714285714</v>
      </c>
      <c r="CEA169">
        <v>3.8957142857142801</v>
      </c>
      <c r="CEB169">
        <v>3.8507142857142802</v>
      </c>
      <c r="CEC169">
        <v>3.81261904761904</v>
      </c>
      <c r="CED169">
        <v>3.8259523809523799</v>
      </c>
      <c r="CEE169">
        <v>3.8521428571428502</v>
      </c>
      <c r="CEF169">
        <v>3.8483333333333398</v>
      </c>
      <c r="CEG169">
        <v>3.8316666666666701</v>
      </c>
      <c r="CEH169">
        <v>3.8069999999999999</v>
      </c>
      <c r="CEI169">
        <v>3.7770000000000001</v>
      </c>
      <c r="CEJ169">
        <v>3.7492857142857199</v>
      </c>
    </row>
    <row r="170" spans="1:2168">
      <c r="A170" t="s">
        <v>2155</v>
      </c>
      <c r="B170">
        <v>20160718</v>
      </c>
      <c r="C170" t="s">
        <v>2325</v>
      </c>
      <c r="D170" t="str">
        <f t="shared" si="11"/>
        <v>BNL2149</v>
      </c>
      <c r="E170" t="str">
        <f t="shared" si="10"/>
        <v>2149</v>
      </c>
      <c r="F170" t="s">
        <v>2154</v>
      </c>
      <c r="G170" t="s">
        <v>2436</v>
      </c>
      <c r="H170" t="s">
        <v>2433</v>
      </c>
      <c r="I170" t="s">
        <v>2432</v>
      </c>
      <c r="J170" t="s">
        <v>2434</v>
      </c>
      <c r="K170" t="s">
        <v>2435</v>
      </c>
      <c r="L170" t="s">
        <v>2438</v>
      </c>
      <c r="M170" t="s">
        <v>2428</v>
      </c>
      <c r="N170" t="s">
        <v>2429</v>
      </c>
      <c r="O170" t="s">
        <v>2430</v>
      </c>
      <c r="P170" t="s">
        <v>2431</v>
      </c>
      <c r="Q170" t="s">
        <v>2433</v>
      </c>
      <c r="R170">
        <v>9.0350000000000001</v>
      </c>
      <c r="S170">
        <v>4.9450000000000003</v>
      </c>
      <c r="T170">
        <v>4.875</v>
      </c>
      <c r="U170">
        <v>6.1683333333333303</v>
      </c>
      <c r="V170">
        <v>8.8249999999999993</v>
      </c>
      <c r="W170">
        <v>8.9428571428571395</v>
      </c>
      <c r="X170">
        <v>8.5619999999999798</v>
      </c>
      <c r="Y170">
        <v>7.8209999999999802</v>
      </c>
      <c r="Z170">
        <v>6.83099999999998</v>
      </c>
      <c r="AA170">
        <v>5.6649999999999698</v>
      </c>
      <c r="AB170">
        <v>4.6310714285714498</v>
      </c>
      <c r="AC170">
        <v>5.8417857142857104</v>
      </c>
      <c r="AD170">
        <v>7.66099999999998</v>
      </c>
      <c r="AE170">
        <v>9.4583333333333304</v>
      </c>
      <c r="AF170">
        <v>10.125</v>
      </c>
      <c r="AG170">
        <v>8.9674999999999994</v>
      </c>
      <c r="AH170">
        <v>7.0539999999999798</v>
      </c>
      <c r="AI170">
        <v>5.2006666666666499</v>
      </c>
      <c r="AJ170">
        <v>4.8673333333333302</v>
      </c>
      <c r="AK170">
        <v>4.91071428571429</v>
      </c>
      <c r="AL170">
        <v>4.9464285714285703</v>
      </c>
      <c r="AM170">
        <v>5.6069999999999798</v>
      </c>
      <c r="AN170">
        <v>6.1316666666666597</v>
      </c>
      <c r="AO170">
        <v>6.3483333333333301</v>
      </c>
      <c r="AP170">
        <v>6.415</v>
      </c>
      <c r="AQ170">
        <v>6.6033333333333299</v>
      </c>
      <c r="AR170">
        <v>6.93</v>
      </c>
      <c r="AS170">
        <v>6.7366666666666699</v>
      </c>
      <c r="AT170">
        <v>6.4649999999999999</v>
      </c>
      <c r="AU170">
        <v>6.1150000000000002</v>
      </c>
      <c r="AV170">
        <v>5.8507142857142798</v>
      </c>
      <c r="AW170">
        <v>5.6369999999999996</v>
      </c>
      <c r="AX170">
        <v>5.3803333333333097</v>
      </c>
      <c r="AY170">
        <v>4.4336666666666504</v>
      </c>
      <c r="AZ170">
        <v>4.4835714285714303</v>
      </c>
      <c r="BA170">
        <v>5.1783333333333301</v>
      </c>
      <c r="BB170">
        <v>5.7949999999999902</v>
      </c>
      <c r="BC170">
        <v>5.7910000000000004</v>
      </c>
      <c r="BD170">
        <v>5.5292857142857201</v>
      </c>
      <c r="BE170">
        <v>5.3007142857142799</v>
      </c>
      <c r="BF170">
        <v>5.1216666666666599</v>
      </c>
      <c r="BG170">
        <v>4.91928571428571</v>
      </c>
      <c r="BH170">
        <v>4.6335714285714404</v>
      </c>
      <c r="BI170">
        <v>4.524</v>
      </c>
      <c r="BJ170">
        <v>4.3593333333333399</v>
      </c>
      <c r="BK170">
        <v>4.08266666666667</v>
      </c>
      <c r="BL170">
        <v>4.3185714285714303</v>
      </c>
      <c r="BM170">
        <v>4.6883333333333299</v>
      </c>
      <c r="BN170">
        <v>5.1349999999999998</v>
      </c>
      <c r="BO170">
        <v>4.9450000000000003</v>
      </c>
      <c r="BP170">
        <v>4.77678571428571</v>
      </c>
      <c r="BQ170">
        <v>4.6559999999999997</v>
      </c>
      <c r="BR170">
        <v>4.766</v>
      </c>
      <c r="BS170">
        <v>4.8860000000000001</v>
      </c>
      <c r="BT170">
        <v>4.9800000000000004</v>
      </c>
      <c r="BU170">
        <v>4.78</v>
      </c>
      <c r="BV170">
        <v>4.7643333333333304</v>
      </c>
      <c r="BW170">
        <v>4.7814285714285703</v>
      </c>
      <c r="BX170">
        <v>4.6135714285714302</v>
      </c>
      <c r="BY170">
        <v>4.7560000000000002</v>
      </c>
      <c r="BZ170">
        <v>4.8550000000000004</v>
      </c>
      <c r="CA170">
        <v>4.6716666666666598</v>
      </c>
      <c r="CB170">
        <v>4.8464285714285698</v>
      </c>
      <c r="CC170">
        <v>5.1556666666666597</v>
      </c>
      <c r="CD170">
        <v>5.5323333333333196</v>
      </c>
      <c r="CE170">
        <v>5.6696428571428603</v>
      </c>
      <c r="CF170">
        <v>5.7350000000000003</v>
      </c>
      <c r="CG170">
        <v>5.7549999999999999</v>
      </c>
      <c r="CH170">
        <v>5.59071428571428</v>
      </c>
      <c r="CI170">
        <v>5.5590000000000002</v>
      </c>
      <c r="CJ170">
        <v>5.6373333333333404</v>
      </c>
      <c r="CK170">
        <v>5.9106666666666703</v>
      </c>
      <c r="CL170">
        <v>6.1271428571428599</v>
      </c>
      <c r="CM170">
        <v>6.2913333333333297</v>
      </c>
      <c r="CN170">
        <v>6.3979999999999997</v>
      </c>
      <c r="CO170">
        <v>6.375</v>
      </c>
      <c r="CP170">
        <v>6.3380000000000001</v>
      </c>
      <c r="CQ170">
        <v>6.3979999999999997</v>
      </c>
      <c r="CR170">
        <v>6.5642857142857096</v>
      </c>
      <c r="CS170">
        <v>6.6853333333333298</v>
      </c>
      <c r="CT170">
        <v>6.6986666666666697</v>
      </c>
      <c r="CU170">
        <v>6.7321428571428603</v>
      </c>
      <c r="CV170">
        <v>6.7366666666666699</v>
      </c>
      <c r="CW170">
        <v>6.71</v>
      </c>
      <c r="CX170">
        <v>6.8635714285714302</v>
      </c>
      <c r="CY170">
        <v>6.9850000000000003</v>
      </c>
      <c r="CZ170">
        <v>7.0767857142857098</v>
      </c>
      <c r="DA170">
        <v>7.0946428571428601</v>
      </c>
      <c r="DB170">
        <v>7.1746666666666696</v>
      </c>
      <c r="DC170">
        <v>7.2742857142857096</v>
      </c>
      <c r="DD170">
        <v>7.3457142857142896</v>
      </c>
      <c r="DE170">
        <v>7.34</v>
      </c>
      <c r="DF170">
        <v>7.3583333333333298</v>
      </c>
      <c r="DG170">
        <v>7.4416666666666602</v>
      </c>
      <c r="DH170">
        <v>7.50142857142857</v>
      </c>
      <c r="DI170">
        <v>7.5333333333333297</v>
      </c>
      <c r="DJ170">
        <v>7.54</v>
      </c>
      <c r="DK170">
        <v>7.5507142857142897</v>
      </c>
      <c r="DL170">
        <v>7.5609999999999999</v>
      </c>
      <c r="DM170">
        <v>7.58071428571429</v>
      </c>
      <c r="DN170">
        <v>7.6878571428571396</v>
      </c>
      <c r="DO170">
        <v>7.76</v>
      </c>
      <c r="DP170">
        <v>7.8470000000000004</v>
      </c>
      <c r="DQ170">
        <v>8.0036666666666694</v>
      </c>
      <c r="DR170">
        <v>7.9835714285714303</v>
      </c>
      <c r="DS170">
        <v>7.9409999999999998</v>
      </c>
      <c r="DT170">
        <v>7.931</v>
      </c>
      <c r="DU170">
        <v>7.9042857142857104</v>
      </c>
      <c r="DV170">
        <v>7.8935714285714296</v>
      </c>
      <c r="DW170">
        <v>7.9126666666666701</v>
      </c>
      <c r="DX170">
        <v>8.0393333333333405</v>
      </c>
      <c r="DY170">
        <v>8.1521428571428594</v>
      </c>
      <c r="DZ170">
        <v>8.2228571428571406</v>
      </c>
      <c r="EA170">
        <v>8.1621428571428591</v>
      </c>
      <c r="EB170">
        <v>8.11</v>
      </c>
      <c r="EC170">
        <v>8.0867857142857105</v>
      </c>
      <c r="ED170">
        <v>8.1260714285714304</v>
      </c>
      <c r="EE170">
        <v>8.2296428571428599</v>
      </c>
      <c r="EF170">
        <v>8.2533333333333303</v>
      </c>
      <c r="EG170">
        <v>8.19</v>
      </c>
      <c r="EH170">
        <v>8.19</v>
      </c>
      <c r="EI170">
        <v>8.1771428571428597</v>
      </c>
      <c r="EJ170">
        <v>8.1606666666666694</v>
      </c>
      <c r="EK170">
        <v>8.1639999999999997</v>
      </c>
      <c r="EL170">
        <v>8.1649999999999991</v>
      </c>
      <c r="EM170">
        <v>8.1682142857142903</v>
      </c>
      <c r="EN170">
        <v>8.1789285714285693</v>
      </c>
      <c r="EO170">
        <v>8.2314285714285695</v>
      </c>
      <c r="EP170">
        <v>8.2333333333333307</v>
      </c>
      <c r="EQ170">
        <v>8.18</v>
      </c>
      <c r="ER170">
        <v>8.1621428571428591</v>
      </c>
      <c r="ES170">
        <v>8.1742857142857108</v>
      </c>
      <c r="ET170">
        <v>8.1992857142857094</v>
      </c>
      <c r="EU170">
        <v>8.1957142857142902</v>
      </c>
      <c r="EV170">
        <v>8.2163333333333295</v>
      </c>
      <c r="EW170">
        <v>8.2307142857142797</v>
      </c>
      <c r="EX170">
        <v>8.2164285714285707</v>
      </c>
      <c r="EY170">
        <v>8.2567857142857104</v>
      </c>
      <c r="EZ170">
        <v>8.2692857142857203</v>
      </c>
      <c r="FA170">
        <v>8.2530000000000001</v>
      </c>
      <c r="FB170">
        <v>8.2829999999999995</v>
      </c>
      <c r="FC170">
        <v>8.3442857142857108</v>
      </c>
      <c r="FD170">
        <v>8.4228571428571399</v>
      </c>
      <c r="FE170">
        <v>8.4871428571428602</v>
      </c>
      <c r="FF170">
        <v>8.5371428571428591</v>
      </c>
      <c r="FG170">
        <v>8.5778571428571393</v>
      </c>
      <c r="FH170">
        <v>8.61</v>
      </c>
      <c r="FI170">
        <v>8.7100000000000009</v>
      </c>
      <c r="FJ170">
        <v>8.8278571428571393</v>
      </c>
      <c r="FK170">
        <v>8.9603571428571396</v>
      </c>
      <c r="FL170">
        <v>9.0639285714285691</v>
      </c>
      <c r="FM170">
        <v>9.2025000000000006</v>
      </c>
      <c r="FN170">
        <v>9.3614285714285703</v>
      </c>
      <c r="FO170">
        <v>9.5328571428571394</v>
      </c>
      <c r="FP170">
        <v>9.7203571428571394</v>
      </c>
      <c r="FQ170">
        <v>9.9310714285714301</v>
      </c>
      <c r="FR170">
        <v>10.164</v>
      </c>
      <c r="FS170">
        <v>10.404</v>
      </c>
      <c r="FT170">
        <v>10.658571428571401</v>
      </c>
      <c r="FU170">
        <v>10.9242857142857</v>
      </c>
      <c r="FV170">
        <v>11.195714285714301</v>
      </c>
      <c r="FW170">
        <v>11.492857142857099</v>
      </c>
      <c r="FX170">
        <v>11.8192857142857</v>
      </c>
      <c r="FY170">
        <v>12.18</v>
      </c>
      <c r="FZ170">
        <v>12.5621428571429</v>
      </c>
      <c r="GA170">
        <v>12.9207142857143</v>
      </c>
      <c r="GB170">
        <v>13.267857142857199</v>
      </c>
      <c r="GC170">
        <v>13.632142857142799</v>
      </c>
      <c r="GD170">
        <v>14.0278571428571</v>
      </c>
      <c r="GE170">
        <v>14.4385714285714</v>
      </c>
      <c r="GF170">
        <v>14.86</v>
      </c>
      <c r="GG170">
        <v>15.2421428571429</v>
      </c>
      <c r="GH170">
        <v>15.622142857142901</v>
      </c>
      <c r="GI170">
        <v>15.9964285714286</v>
      </c>
      <c r="GJ170">
        <v>16.353571428571399</v>
      </c>
      <c r="GK170">
        <v>16.689</v>
      </c>
      <c r="GL170">
        <v>17.0146153846154</v>
      </c>
      <c r="GM170">
        <v>17.329999999999998</v>
      </c>
      <c r="GN170">
        <v>17.613333333333301</v>
      </c>
      <c r="GO170">
        <v>17.9069230769231</v>
      </c>
      <c r="GP170">
        <v>18.196666666666701</v>
      </c>
      <c r="GQ170">
        <v>18.43</v>
      </c>
      <c r="GR170">
        <v>18.62</v>
      </c>
      <c r="GS170">
        <v>18.805357142857101</v>
      </c>
      <c r="GT170">
        <v>19.0232142857143</v>
      </c>
      <c r="GU170">
        <v>19.205714285714301</v>
      </c>
      <c r="GV170">
        <v>19.3834615384615</v>
      </c>
      <c r="GW170">
        <v>19.550714285714299</v>
      </c>
      <c r="GX170">
        <v>19.679285714285701</v>
      </c>
      <c r="GY170">
        <v>19.806333333333299</v>
      </c>
      <c r="GZ170">
        <v>19.926153846153799</v>
      </c>
      <c r="HA170">
        <v>20.03</v>
      </c>
      <c r="HB170">
        <v>20.126428571428601</v>
      </c>
      <c r="HC170">
        <v>20.231428571428602</v>
      </c>
      <c r="HD170">
        <v>20.336428571428598</v>
      </c>
      <c r="HE170">
        <v>20.418571428571401</v>
      </c>
      <c r="HF170">
        <v>20.523571428571401</v>
      </c>
      <c r="HG170">
        <v>20.62</v>
      </c>
      <c r="HH170">
        <v>20.695</v>
      </c>
      <c r="HI170">
        <v>20.777142857142898</v>
      </c>
      <c r="HJ170">
        <v>20.8357142857143</v>
      </c>
      <c r="HK170">
        <v>20.877857142857099</v>
      </c>
      <c r="HL170">
        <v>20.917142857142899</v>
      </c>
      <c r="HM170">
        <v>20.913571428571402</v>
      </c>
      <c r="HN170">
        <v>20.895</v>
      </c>
      <c r="HO170">
        <v>20.87</v>
      </c>
      <c r="HP170">
        <v>20.816428571428599</v>
      </c>
      <c r="HQ170">
        <v>20.7457142857143</v>
      </c>
      <c r="HR170">
        <v>20.660714285714299</v>
      </c>
      <c r="HS170">
        <v>20.564285714285699</v>
      </c>
      <c r="HT170">
        <v>20.446538461538498</v>
      </c>
      <c r="HU170">
        <v>20.327857142857098</v>
      </c>
      <c r="HV170">
        <v>20.2107142857143</v>
      </c>
      <c r="HW170">
        <v>20.0678571428571</v>
      </c>
      <c r="HX170">
        <v>19.925000000000001</v>
      </c>
      <c r="HY170">
        <v>19.769285714285701</v>
      </c>
      <c r="HZ170">
        <v>19.5835714285714</v>
      </c>
      <c r="IA170">
        <v>19.3496428571429</v>
      </c>
      <c r="IB170">
        <v>19.1282142857143</v>
      </c>
      <c r="IC170">
        <v>18.9215384615385</v>
      </c>
      <c r="ID170">
        <v>18.686923076923101</v>
      </c>
      <c r="IE170">
        <v>18.4542857142857</v>
      </c>
      <c r="IF170">
        <v>18.227857142857101</v>
      </c>
      <c r="IG170">
        <v>18.010000000000002</v>
      </c>
      <c r="IH170">
        <v>17.8028571428571</v>
      </c>
      <c r="II170">
        <v>17.580714285714301</v>
      </c>
      <c r="IJ170">
        <v>17.355714285714299</v>
      </c>
      <c r="IK170">
        <v>17.159285714285701</v>
      </c>
      <c r="IL170">
        <v>16.966153846153802</v>
      </c>
      <c r="IM170">
        <v>16.789642857142901</v>
      </c>
      <c r="IN170">
        <v>16.628928571428599</v>
      </c>
      <c r="IO170">
        <v>16.4682142857143</v>
      </c>
      <c r="IP170">
        <v>16.315000000000001</v>
      </c>
      <c r="IQ170">
        <v>16.1767857142857</v>
      </c>
      <c r="IR170">
        <v>16.066071428571401</v>
      </c>
      <c r="IS170">
        <v>15.952142857142899</v>
      </c>
      <c r="IT170">
        <v>15.8353846153846</v>
      </c>
      <c r="IU170">
        <v>15.720714285714299</v>
      </c>
      <c r="IV170">
        <v>15.624285714285699</v>
      </c>
      <c r="IW170">
        <v>15.519285714285701</v>
      </c>
      <c r="IX170">
        <v>15.419285714285699</v>
      </c>
      <c r="IY170">
        <v>15.33</v>
      </c>
      <c r="IZ170">
        <v>15.2646153846154</v>
      </c>
      <c r="JA170">
        <v>15.21</v>
      </c>
      <c r="JB170">
        <v>15.1535714285714</v>
      </c>
      <c r="JC170">
        <v>15.0821428571429</v>
      </c>
      <c r="JD170">
        <v>15.033214285714299</v>
      </c>
      <c r="JE170">
        <v>14.979230769230799</v>
      </c>
      <c r="JF170">
        <v>14.919285714285699</v>
      </c>
      <c r="JG170">
        <v>14.865714285714301</v>
      </c>
      <c r="JH170">
        <v>14.8235714285714</v>
      </c>
      <c r="JI170">
        <v>14.77</v>
      </c>
      <c r="JJ170">
        <v>14.695</v>
      </c>
      <c r="JK170">
        <v>14.5873076923077</v>
      </c>
      <c r="JL170">
        <v>14.4925</v>
      </c>
      <c r="JM170">
        <v>14.3989285714286</v>
      </c>
      <c r="JN170">
        <v>14.2953571428571</v>
      </c>
      <c r="JO170">
        <v>14.166071428571399</v>
      </c>
      <c r="JP170">
        <v>14.032692307692299</v>
      </c>
      <c r="JQ170">
        <v>13.8992857142857</v>
      </c>
      <c r="JR170">
        <v>13.7707142857143</v>
      </c>
      <c r="JS170">
        <v>13.627857142857099</v>
      </c>
      <c r="JT170">
        <v>13.48</v>
      </c>
      <c r="JU170">
        <v>13.3325</v>
      </c>
      <c r="JV170">
        <v>13.2075</v>
      </c>
      <c r="JW170">
        <v>13.077500000000001</v>
      </c>
      <c r="JX170">
        <v>12.948076923076901</v>
      </c>
      <c r="JY170">
        <v>12.824999999999999</v>
      </c>
      <c r="JZ170">
        <v>12.714285714285699</v>
      </c>
      <c r="KA170">
        <v>12.601428571428601</v>
      </c>
      <c r="KB170">
        <v>12.496153846153801</v>
      </c>
      <c r="KC170">
        <v>12.426923076923099</v>
      </c>
      <c r="KD170">
        <v>12.355714285714299</v>
      </c>
      <c r="KE170">
        <v>12.287857142857099</v>
      </c>
      <c r="KF170">
        <v>12.2238461538462</v>
      </c>
      <c r="KG170">
        <v>12.162307692307699</v>
      </c>
      <c r="KH170">
        <v>12.1214285714286</v>
      </c>
      <c r="KI170">
        <v>12.0842857142857</v>
      </c>
      <c r="KJ170">
        <v>12.045</v>
      </c>
      <c r="KK170">
        <v>12.006538461538501</v>
      </c>
      <c r="KL170">
        <v>11.952500000000001</v>
      </c>
      <c r="KM170">
        <v>11.897142857142899</v>
      </c>
      <c r="KN170">
        <v>11.8542857142857</v>
      </c>
      <c r="KO170">
        <v>11.805</v>
      </c>
      <c r="KP170">
        <v>11.7421428571429</v>
      </c>
      <c r="KQ170">
        <v>11.663461538461499</v>
      </c>
      <c r="KR170">
        <v>11.555769230769201</v>
      </c>
      <c r="KS170">
        <v>11.4453571428571</v>
      </c>
      <c r="KT170">
        <v>11.3364285714286</v>
      </c>
      <c r="KU170">
        <v>11.227307692307701</v>
      </c>
      <c r="KV170">
        <v>11.1003846153846</v>
      </c>
      <c r="KW170">
        <v>10.952142857142899</v>
      </c>
      <c r="KX170">
        <v>10.7923076923077</v>
      </c>
      <c r="KY170">
        <v>10.625714285714301</v>
      </c>
      <c r="KZ170">
        <v>10.4828571428571</v>
      </c>
      <c r="LA170">
        <v>10.342499999999999</v>
      </c>
      <c r="LB170">
        <v>10.199999999999999</v>
      </c>
      <c r="LC170">
        <v>10.050000000000001</v>
      </c>
      <c r="LD170">
        <v>9.9178571428571392</v>
      </c>
      <c r="LE170">
        <v>9.8003846153846208</v>
      </c>
      <c r="LF170">
        <v>9.6917857142857198</v>
      </c>
      <c r="LG170">
        <v>9.5810714285714305</v>
      </c>
      <c r="LH170">
        <v>9.4864285714285703</v>
      </c>
      <c r="LI170">
        <v>9.39384615384615</v>
      </c>
      <c r="LJ170">
        <v>9.2978571428571399</v>
      </c>
      <c r="LK170">
        <v>9.1871428571428595</v>
      </c>
      <c r="LL170">
        <v>9.0542307692307702</v>
      </c>
      <c r="LM170">
        <v>8.9332142857142802</v>
      </c>
      <c r="LN170">
        <v>8.8203846153846097</v>
      </c>
      <c r="LO170">
        <v>8.6242307692307794</v>
      </c>
      <c r="LP170">
        <v>8.4535714285714292</v>
      </c>
      <c r="LQ170">
        <v>8.2811538461538508</v>
      </c>
      <c r="LR170">
        <v>8.0985714285714305</v>
      </c>
      <c r="LS170">
        <v>7.9342857142857097</v>
      </c>
      <c r="LT170">
        <v>7.7530769230769199</v>
      </c>
      <c r="LU170">
        <v>7.58</v>
      </c>
      <c r="LV170">
        <v>7.43</v>
      </c>
      <c r="LW170">
        <v>7.2953846153846102</v>
      </c>
      <c r="LX170">
        <v>7.1875</v>
      </c>
      <c r="LY170">
        <v>7.0969230769230798</v>
      </c>
      <c r="LZ170">
        <v>7.02</v>
      </c>
      <c r="MA170">
        <v>6.9450000000000003</v>
      </c>
      <c r="MB170">
        <v>6.8873076923076901</v>
      </c>
      <c r="MC170">
        <v>6.8453571428571403</v>
      </c>
      <c r="MD170">
        <v>6.8132142857142899</v>
      </c>
      <c r="ME170">
        <v>6.7961538461538504</v>
      </c>
      <c r="MF170">
        <v>6.7878571428571401</v>
      </c>
      <c r="MG170">
        <v>6.7857692307692297</v>
      </c>
      <c r="MH170">
        <v>6.7896153846153799</v>
      </c>
      <c r="MI170">
        <v>6.8125</v>
      </c>
      <c r="MJ170">
        <v>6.875</v>
      </c>
      <c r="MK170">
        <v>6.9792857142857203</v>
      </c>
      <c r="ML170">
        <v>7.1007142857142798</v>
      </c>
      <c r="MM170">
        <v>7.2819230769230696</v>
      </c>
      <c r="MN170">
        <v>7.5184615384615396</v>
      </c>
      <c r="MO170">
        <v>7.8085714285714403</v>
      </c>
      <c r="MP170">
        <v>8.1514285714285606</v>
      </c>
      <c r="MQ170">
        <v>8.5984615384615299</v>
      </c>
      <c r="MR170">
        <v>9.11</v>
      </c>
      <c r="MS170">
        <v>9.6738461538461706</v>
      </c>
      <c r="MT170">
        <v>10.3623076923077</v>
      </c>
      <c r="MU170">
        <v>11.146153846153799</v>
      </c>
      <c r="MV170">
        <v>11.9571428571429</v>
      </c>
      <c r="MW170">
        <v>12.785384615384601</v>
      </c>
      <c r="MX170">
        <v>13.7392307692307</v>
      </c>
      <c r="MY170">
        <v>14.67</v>
      </c>
      <c r="MZ170">
        <v>15.6265384615385</v>
      </c>
      <c r="NA170">
        <v>16.633461538461599</v>
      </c>
      <c r="NB170">
        <v>17.668076923076899</v>
      </c>
      <c r="NC170">
        <v>18.655000000000001</v>
      </c>
      <c r="ND170">
        <v>19.661538461538498</v>
      </c>
      <c r="NE170">
        <v>20.702142857142899</v>
      </c>
      <c r="NF170">
        <v>21.623571428571498</v>
      </c>
      <c r="NG170">
        <v>22.5757692307692</v>
      </c>
      <c r="NH170">
        <v>23.535</v>
      </c>
      <c r="NI170">
        <v>24.474285714285699</v>
      </c>
      <c r="NJ170">
        <v>25.317142857142901</v>
      </c>
      <c r="NK170">
        <v>26.205384615384599</v>
      </c>
      <c r="NL170">
        <v>27.079230769230801</v>
      </c>
      <c r="NM170">
        <v>27.895</v>
      </c>
      <c r="NN170">
        <v>28.645</v>
      </c>
      <c r="NO170">
        <v>29.4273076923077</v>
      </c>
      <c r="NP170">
        <v>30.2296153846154</v>
      </c>
      <c r="NQ170">
        <v>31.03</v>
      </c>
      <c r="NR170">
        <v>31.73</v>
      </c>
      <c r="NS170">
        <v>32.456923076923097</v>
      </c>
      <c r="NT170">
        <v>33.1861538461538</v>
      </c>
      <c r="NU170">
        <v>33.897307692307699</v>
      </c>
      <c r="NV170">
        <v>34.570384615384597</v>
      </c>
      <c r="NW170">
        <v>35.187857142857098</v>
      </c>
      <c r="NX170">
        <v>35.791538461538501</v>
      </c>
      <c r="NY170">
        <v>36.397692307692303</v>
      </c>
      <c r="NZ170">
        <v>37.024615384615402</v>
      </c>
      <c r="OA170">
        <v>37.567142857142798</v>
      </c>
      <c r="OB170">
        <v>38.093846153846101</v>
      </c>
      <c r="OC170">
        <v>38.622692307692297</v>
      </c>
      <c r="OD170">
        <v>39.099615384615397</v>
      </c>
      <c r="OE170">
        <v>39.582692307692298</v>
      </c>
      <c r="OF170">
        <v>40.035714285714299</v>
      </c>
      <c r="OG170">
        <v>40.456923076923097</v>
      </c>
      <c r="OH170">
        <v>40.876153846153798</v>
      </c>
      <c r="OI170">
        <v>41.249230769230799</v>
      </c>
      <c r="OJ170">
        <v>41.5992307692308</v>
      </c>
      <c r="OK170">
        <v>41.932307692307702</v>
      </c>
      <c r="OL170">
        <v>42.243846153846199</v>
      </c>
      <c r="OM170">
        <v>42.528928571428601</v>
      </c>
      <c r="ON170">
        <v>42.814230769230797</v>
      </c>
      <c r="OO170">
        <v>43.093461538461497</v>
      </c>
      <c r="OP170">
        <v>43.335769230769202</v>
      </c>
      <c r="OQ170">
        <v>43.54</v>
      </c>
      <c r="OR170">
        <v>43.7676923076923</v>
      </c>
      <c r="OS170">
        <v>43.990769230769203</v>
      </c>
      <c r="OT170">
        <v>44.16</v>
      </c>
      <c r="OU170">
        <v>44.317142857142898</v>
      </c>
      <c r="OV170">
        <v>44.463076923076898</v>
      </c>
      <c r="OW170">
        <v>44.588846153846198</v>
      </c>
      <c r="OX170">
        <v>44.685000000000002</v>
      </c>
      <c r="OY170">
        <v>44.827307692307699</v>
      </c>
      <c r="OZ170">
        <v>44.958846153846203</v>
      </c>
      <c r="PA170">
        <v>45.076538461538497</v>
      </c>
      <c r="PB170">
        <v>45.176538461538499</v>
      </c>
      <c r="PC170">
        <v>45.241923076923101</v>
      </c>
      <c r="PD170">
        <v>45.331923076923097</v>
      </c>
      <c r="PE170">
        <v>45.424642857142899</v>
      </c>
      <c r="PF170">
        <v>45.510384615384602</v>
      </c>
      <c r="PG170">
        <v>45.564230769230797</v>
      </c>
      <c r="PH170">
        <v>45.605769230769198</v>
      </c>
      <c r="PI170">
        <v>45.625</v>
      </c>
      <c r="PJ170">
        <v>45.638846153846202</v>
      </c>
      <c r="PK170">
        <v>45.708076923076902</v>
      </c>
      <c r="PL170">
        <v>45.763461538461499</v>
      </c>
      <c r="PM170">
        <v>45.826538461538497</v>
      </c>
      <c r="PN170">
        <v>45.869230769230803</v>
      </c>
      <c r="PO170">
        <v>45.85</v>
      </c>
      <c r="PP170">
        <v>45.830769230769199</v>
      </c>
      <c r="PQ170">
        <v>45.846538461538501</v>
      </c>
      <c r="PR170">
        <v>45.881923076923101</v>
      </c>
      <c r="PS170">
        <v>45.923076923076898</v>
      </c>
      <c r="PT170">
        <v>45.9538461538462</v>
      </c>
      <c r="PU170">
        <v>45.96</v>
      </c>
      <c r="PV170">
        <v>45.946538461538502</v>
      </c>
      <c r="PW170">
        <v>45.9273076923077</v>
      </c>
      <c r="PX170">
        <v>45.9388461538461</v>
      </c>
      <c r="PY170">
        <v>45.964230769230802</v>
      </c>
      <c r="PZ170">
        <v>45.9796153846154</v>
      </c>
      <c r="QA170">
        <v>45.980384615384601</v>
      </c>
      <c r="QB170">
        <v>45.965000000000003</v>
      </c>
      <c r="QC170">
        <v>45.984230769230798</v>
      </c>
      <c r="QD170">
        <v>46.003461538461501</v>
      </c>
      <c r="QE170">
        <v>46.008333333333297</v>
      </c>
      <c r="QF170">
        <v>45.987307692307702</v>
      </c>
      <c r="QG170">
        <v>45.948846153846198</v>
      </c>
      <c r="QH170">
        <v>45.951923076923102</v>
      </c>
      <c r="QI170">
        <v>45.966538461538498</v>
      </c>
      <c r="QJ170">
        <v>45.984615384615402</v>
      </c>
      <c r="QK170">
        <v>46</v>
      </c>
      <c r="QL170">
        <v>45.973076923076903</v>
      </c>
      <c r="QM170">
        <v>45.938076923076899</v>
      </c>
      <c r="QN170">
        <v>45.925769230769198</v>
      </c>
      <c r="QO170">
        <v>45.949583333333301</v>
      </c>
      <c r="QP170">
        <v>45.945416666666702</v>
      </c>
      <c r="QQ170">
        <v>45.962307692307697</v>
      </c>
      <c r="QR170">
        <v>45.9538461538462</v>
      </c>
      <c r="QS170">
        <v>45.928076923076901</v>
      </c>
      <c r="QT170">
        <v>45.905000000000001</v>
      </c>
      <c r="QU170">
        <v>45.920384615384599</v>
      </c>
      <c r="QV170">
        <v>45.916249999999998</v>
      </c>
      <c r="QW170">
        <v>45.923461538461503</v>
      </c>
      <c r="QX170">
        <v>45.945769230769201</v>
      </c>
      <c r="QY170">
        <v>45.949615384615399</v>
      </c>
      <c r="QZ170">
        <v>45.925769230769198</v>
      </c>
      <c r="RA170">
        <v>45.907499999999999</v>
      </c>
      <c r="RB170">
        <v>45.896923076923102</v>
      </c>
      <c r="RC170">
        <v>45.890384615384598</v>
      </c>
      <c r="RD170">
        <v>45.894230769230802</v>
      </c>
      <c r="RE170">
        <v>45.901153846153797</v>
      </c>
      <c r="RF170">
        <v>45.884166666666701</v>
      </c>
      <c r="RG170">
        <v>45.853846153846199</v>
      </c>
      <c r="RH170">
        <v>45.85</v>
      </c>
      <c r="RI170">
        <v>45.838461538461502</v>
      </c>
      <c r="RJ170">
        <v>45.823333333333302</v>
      </c>
      <c r="RK170">
        <v>45.8342307692308</v>
      </c>
      <c r="RL170">
        <v>45.858076923076901</v>
      </c>
      <c r="RM170">
        <v>45.823461538461501</v>
      </c>
      <c r="RN170">
        <v>45.823749999999997</v>
      </c>
      <c r="RO170">
        <v>45.830384615384602</v>
      </c>
      <c r="RP170">
        <v>45.831666666666699</v>
      </c>
      <c r="RQ170">
        <v>45.825769230769197</v>
      </c>
      <c r="RR170">
        <v>45.829615384615401</v>
      </c>
      <c r="RS170">
        <v>45.8403846153846</v>
      </c>
      <c r="RT170">
        <v>45.837499999999999</v>
      </c>
      <c r="RU170">
        <v>45.822307692307703</v>
      </c>
      <c r="RV170">
        <v>45.805416666666702</v>
      </c>
      <c r="RW170">
        <v>45.8095833333333</v>
      </c>
      <c r="RX170">
        <v>45.854999999999997</v>
      </c>
      <c r="RY170">
        <v>45.865000000000002</v>
      </c>
      <c r="RZ170">
        <v>45.841153846153802</v>
      </c>
      <c r="SA170">
        <v>45.807083333333303</v>
      </c>
      <c r="SB170">
        <v>45.777916666666698</v>
      </c>
      <c r="SC170">
        <v>45.750769230769201</v>
      </c>
      <c r="SD170">
        <v>45.79</v>
      </c>
      <c r="SE170">
        <v>45.870769230769199</v>
      </c>
      <c r="SF170">
        <v>45.932916666666699</v>
      </c>
      <c r="SG170">
        <v>45.862083333333302</v>
      </c>
      <c r="SH170">
        <v>45.792692307692299</v>
      </c>
      <c r="SI170">
        <v>45.76</v>
      </c>
      <c r="SJ170">
        <v>45.743333333333297</v>
      </c>
      <c r="SK170">
        <v>45.722307692307702</v>
      </c>
      <c r="SL170">
        <v>45.733846153846201</v>
      </c>
      <c r="SM170">
        <v>45.7575</v>
      </c>
      <c r="SN170">
        <v>45.735384615384604</v>
      </c>
      <c r="SO170">
        <v>45.758333333333297</v>
      </c>
      <c r="SP170">
        <v>45.842500000000001</v>
      </c>
      <c r="SQ170">
        <v>45.78</v>
      </c>
      <c r="SR170">
        <v>45.799230769230803</v>
      </c>
      <c r="SS170">
        <v>45.764166666666704</v>
      </c>
      <c r="ST170">
        <v>45.763846153846202</v>
      </c>
      <c r="SU170">
        <v>45.822499999999998</v>
      </c>
      <c r="SV170">
        <v>45.884999999999998</v>
      </c>
      <c r="SW170">
        <v>45.793333333333301</v>
      </c>
      <c r="SX170">
        <v>45.821666666666701</v>
      </c>
      <c r="SY170">
        <v>45.826538461538497</v>
      </c>
      <c r="SZ170">
        <v>45.803750000000001</v>
      </c>
      <c r="TA170">
        <v>45.796666666666702</v>
      </c>
      <c r="TB170">
        <v>45.7633333333333</v>
      </c>
      <c r="TC170">
        <v>45.741250000000001</v>
      </c>
      <c r="TD170">
        <v>45.764615384615396</v>
      </c>
      <c r="TE170">
        <v>45.7916666666667</v>
      </c>
      <c r="TF170">
        <v>45.805</v>
      </c>
      <c r="TG170">
        <v>45.854999999999997</v>
      </c>
      <c r="TH170">
        <v>45.8675</v>
      </c>
      <c r="TI170">
        <v>45.826923076923102</v>
      </c>
      <c r="TJ170">
        <v>45.808333333333302</v>
      </c>
      <c r="TK170">
        <v>45.818750000000001</v>
      </c>
      <c r="TL170">
        <v>45.811250000000001</v>
      </c>
      <c r="TM170">
        <v>45.77375</v>
      </c>
      <c r="TN170">
        <v>45.78875</v>
      </c>
      <c r="TO170">
        <v>45.7395833333333</v>
      </c>
      <c r="TP170">
        <v>45.720833333333303</v>
      </c>
      <c r="TQ170">
        <v>45.762692307692298</v>
      </c>
      <c r="TR170">
        <v>45.805</v>
      </c>
      <c r="TS170">
        <v>45.792499999999997</v>
      </c>
      <c r="TT170">
        <v>45.813333333333297</v>
      </c>
      <c r="TU170">
        <v>45.7575</v>
      </c>
      <c r="TV170">
        <v>45.691666666666698</v>
      </c>
      <c r="TW170">
        <v>45.711666666666702</v>
      </c>
      <c r="TX170">
        <v>45.795000000000002</v>
      </c>
      <c r="TY170">
        <v>45.803333333333299</v>
      </c>
      <c r="TZ170">
        <v>45.771666666666697</v>
      </c>
      <c r="UA170">
        <v>45.712499999999999</v>
      </c>
      <c r="UB170">
        <v>45.7</v>
      </c>
      <c r="UC170">
        <v>45.756666666666703</v>
      </c>
      <c r="UD170">
        <v>45.74</v>
      </c>
      <c r="UE170">
        <v>45.79</v>
      </c>
      <c r="UF170">
        <v>45.73</v>
      </c>
      <c r="UG170">
        <v>45.652500000000003</v>
      </c>
      <c r="UH170">
        <v>45.633333333333297</v>
      </c>
      <c r="UI170">
        <v>45.674999999999997</v>
      </c>
      <c r="UJ170">
        <v>45.65</v>
      </c>
      <c r="UK170">
        <v>45.75</v>
      </c>
      <c r="UL170">
        <v>45.756666666666703</v>
      </c>
      <c r="UM170">
        <v>45.707500000000003</v>
      </c>
      <c r="UN170">
        <v>45.648333333333298</v>
      </c>
      <c r="UO170">
        <v>45.615000000000002</v>
      </c>
      <c r="UP170">
        <v>45.613750000000003</v>
      </c>
      <c r="UQ170">
        <v>45.60125</v>
      </c>
      <c r="UR170">
        <v>45.63</v>
      </c>
      <c r="US170">
        <v>45.593333333333298</v>
      </c>
      <c r="UT170">
        <v>45.541249999999998</v>
      </c>
      <c r="UU170">
        <v>45.52375</v>
      </c>
      <c r="UV170">
        <v>45.5491666666667</v>
      </c>
      <c r="UW170">
        <v>45.540833333333303</v>
      </c>
      <c r="UX170">
        <v>45.589090909090899</v>
      </c>
      <c r="UY170">
        <v>45.55</v>
      </c>
      <c r="UZ170">
        <v>45.542499999999997</v>
      </c>
      <c r="VA170">
        <v>45.553333333333299</v>
      </c>
      <c r="VB170">
        <v>45.5491666666667</v>
      </c>
      <c r="VC170">
        <v>45.594999999999999</v>
      </c>
      <c r="VD170">
        <v>45.5908333333333</v>
      </c>
      <c r="VE170">
        <v>45.560909090909099</v>
      </c>
      <c r="VF170">
        <v>45.5995833333333</v>
      </c>
      <c r="VG170">
        <v>45.603749999999998</v>
      </c>
      <c r="VH170">
        <v>45.592500000000001</v>
      </c>
      <c r="VI170">
        <v>45.692272727272702</v>
      </c>
      <c r="VJ170">
        <v>45.715000000000003</v>
      </c>
      <c r="VK170">
        <v>45.598333333333301</v>
      </c>
      <c r="VL170">
        <v>45.531666666666702</v>
      </c>
      <c r="VM170">
        <v>45.5075</v>
      </c>
      <c r="VN170">
        <v>45.475909090909099</v>
      </c>
      <c r="VO170">
        <v>45.453749999999999</v>
      </c>
      <c r="VP170">
        <v>45.536666666666697</v>
      </c>
      <c r="VQ170">
        <v>45.503333333333302</v>
      </c>
      <c r="VR170">
        <v>45.508181818181797</v>
      </c>
      <c r="VS170">
        <v>45.526666666666699</v>
      </c>
      <c r="VT170">
        <v>45.527500000000003</v>
      </c>
      <c r="VU170">
        <v>45.48</v>
      </c>
      <c r="VV170">
        <v>45.41</v>
      </c>
      <c r="VW170">
        <v>45.460416666666703</v>
      </c>
      <c r="VX170">
        <v>45.514583333333299</v>
      </c>
      <c r="VY170">
        <v>45.546250000000001</v>
      </c>
      <c r="VZ170">
        <v>45.399090909090901</v>
      </c>
      <c r="WA170">
        <v>45.237499999999997</v>
      </c>
      <c r="WB170">
        <v>45.1933333333333</v>
      </c>
      <c r="WC170">
        <v>45.283636363636397</v>
      </c>
      <c r="WD170">
        <v>45.441249999999997</v>
      </c>
      <c r="WE170">
        <v>45.503749999999997</v>
      </c>
      <c r="WF170">
        <v>45.416249999999998</v>
      </c>
      <c r="WG170">
        <v>45.289545454545497</v>
      </c>
      <c r="WH170">
        <v>45.277500000000003</v>
      </c>
      <c r="WI170">
        <v>45.338333333333303</v>
      </c>
      <c r="WJ170">
        <v>45.378636363636403</v>
      </c>
      <c r="WK170">
        <v>45.397500000000001</v>
      </c>
      <c r="WL170">
        <v>45.422499999999999</v>
      </c>
      <c r="WM170">
        <v>45.372500000000002</v>
      </c>
      <c r="WN170">
        <v>45.218181818181797</v>
      </c>
      <c r="WO170">
        <v>45.142499999999998</v>
      </c>
      <c r="WP170">
        <v>45.186666666666703</v>
      </c>
      <c r="WQ170">
        <v>45.262727272727297</v>
      </c>
      <c r="WR170">
        <v>45.216250000000002</v>
      </c>
      <c r="WS170">
        <v>45.078749999999999</v>
      </c>
      <c r="WT170">
        <v>45.03875</v>
      </c>
      <c r="WU170">
        <v>44.905909090909098</v>
      </c>
      <c r="WV170">
        <v>44.86</v>
      </c>
      <c r="WW170">
        <v>44.913333333333298</v>
      </c>
      <c r="WX170">
        <v>44.966363636363603</v>
      </c>
      <c r="WY170">
        <v>44.936250000000001</v>
      </c>
      <c r="WZ170">
        <v>44.798749999999998</v>
      </c>
      <c r="XA170">
        <v>44.755000000000003</v>
      </c>
      <c r="XB170">
        <v>44.652727272727297</v>
      </c>
      <c r="XC170">
        <v>44.545000000000002</v>
      </c>
      <c r="XD170">
        <v>44.553333333333299</v>
      </c>
      <c r="XE170">
        <v>44.719090909090902</v>
      </c>
      <c r="XF170">
        <v>44.883749999999999</v>
      </c>
      <c r="XG170">
        <v>44.771250000000002</v>
      </c>
      <c r="XH170">
        <v>44.703749999999999</v>
      </c>
      <c r="XI170">
        <v>44.647083333333299</v>
      </c>
      <c r="XJ170">
        <v>44.665454545454502</v>
      </c>
      <c r="XK170">
        <v>44.691666666666698</v>
      </c>
      <c r="XL170">
        <v>44.6458333333333</v>
      </c>
      <c r="XM170">
        <v>44.7</v>
      </c>
      <c r="XN170">
        <v>44.637500000000003</v>
      </c>
      <c r="XO170">
        <v>44.686818181818197</v>
      </c>
      <c r="XP170">
        <v>44.686666666666703</v>
      </c>
      <c r="XQ170">
        <v>44.6325</v>
      </c>
      <c r="XR170">
        <v>44.551250000000003</v>
      </c>
      <c r="XS170">
        <v>44.459090909090897</v>
      </c>
      <c r="XT170">
        <v>44.4</v>
      </c>
      <c r="XU170">
        <v>44.404166666666697</v>
      </c>
      <c r="XV170">
        <v>44.4716666666667</v>
      </c>
      <c r="XW170">
        <v>44.4375</v>
      </c>
      <c r="XX170">
        <v>44.355806451612899</v>
      </c>
      <c r="XY170">
        <v>44.320322580645197</v>
      </c>
      <c r="XZ170">
        <v>44.284838709677402</v>
      </c>
      <c r="YA170">
        <v>44.249615384615403</v>
      </c>
      <c r="YB170">
        <v>44.215000000000003</v>
      </c>
      <c r="YC170">
        <v>44.180384615384597</v>
      </c>
      <c r="YD170">
        <v>44.145769230769197</v>
      </c>
      <c r="YE170">
        <v>44.112368421052601</v>
      </c>
      <c r="YF170">
        <v>44.080789473684199</v>
      </c>
      <c r="YG170">
        <v>44.049210526315797</v>
      </c>
      <c r="YH170">
        <v>44.017631578947402</v>
      </c>
      <c r="YI170">
        <v>44.008157894736797</v>
      </c>
      <c r="YJ170">
        <v>44.0134210526316</v>
      </c>
      <c r="YK170">
        <v>44.018684210526303</v>
      </c>
      <c r="YL170">
        <v>44.023947368421098</v>
      </c>
      <c r="YM170">
        <v>44.061923076923101</v>
      </c>
      <c r="YN170">
        <v>44.108076923076901</v>
      </c>
      <c r="YO170">
        <v>44.1542307692308</v>
      </c>
      <c r="YP170">
        <v>44.2003846153846</v>
      </c>
      <c r="YQ170">
        <v>44.157631578947402</v>
      </c>
      <c r="YR170">
        <v>44.104999999999997</v>
      </c>
      <c r="YS170">
        <v>44.052368421052599</v>
      </c>
      <c r="YT170">
        <v>44.008552631578901</v>
      </c>
      <c r="YU170">
        <v>44.044078947368398</v>
      </c>
      <c r="YV170">
        <v>44.079605263157902</v>
      </c>
      <c r="YW170">
        <v>44.115131578947398</v>
      </c>
      <c r="YX170">
        <v>44.146923076923102</v>
      </c>
      <c r="YY170">
        <v>44.17</v>
      </c>
      <c r="YZ170">
        <v>44.193076923076902</v>
      </c>
      <c r="ZA170">
        <v>44.216153846153901</v>
      </c>
      <c r="ZB170">
        <v>44.2357894736842</v>
      </c>
      <c r="ZC170">
        <v>44.2502631578947</v>
      </c>
      <c r="ZD170">
        <v>44.2647368421053</v>
      </c>
      <c r="ZE170">
        <v>44.279210526315801</v>
      </c>
      <c r="ZF170">
        <v>44.310263157894703</v>
      </c>
      <c r="ZG170">
        <v>44.352368421052603</v>
      </c>
      <c r="ZH170">
        <v>44.394473684210503</v>
      </c>
      <c r="ZI170">
        <v>44.436578947368403</v>
      </c>
      <c r="ZJ170">
        <v>44.461842105263202</v>
      </c>
      <c r="ZK170">
        <v>44.482894736842098</v>
      </c>
      <c r="ZL170">
        <v>44.503947368421102</v>
      </c>
      <c r="ZM170">
        <v>44.524999999999999</v>
      </c>
      <c r="ZN170">
        <v>44.546794871794901</v>
      </c>
      <c r="ZO170">
        <v>44.568589743589698</v>
      </c>
      <c r="ZP170">
        <v>44.5903846153846</v>
      </c>
      <c r="ZQ170">
        <v>44.611710526315797</v>
      </c>
      <c r="ZR170">
        <v>44.628815789473698</v>
      </c>
      <c r="ZS170">
        <v>44.6459210526316</v>
      </c>
      <c r="ZT170">
        <v>44.663026315789502</v>
      </c>
      <c r="ZU170">
        <v>44.677368421052599</v>
      </c>
      <c r="ZV170">
        <v>44.685263157894703</v>
      </c>
      <c r="ZW170">
        <v>44.6931578947368</v>
      </c>
      <c r="ZX170">
        <v>44.701052631578897</v>
      </c>
      <c r="ZY170">
        <v>44.704999999999998</v>
      </c>
      <c r="ZZ170">
        <v>44.704999999999998</v>
      </c>
      <c r="AAA170">
        <v>44.704999999999998</v>
      </c>
      <c r="AAB170">
        <v>44.704999999999998</v>
      </c>
      <c r="AAC170">
        <v>44.713684210526303</v>
      </c>
      <c r="AAD170">
        <v>44.728157894736803</v>
      </c>
      <c r="AAE170">
        <v>44.742631578947403</v>
      </c>
      <c r="AAF170">
        <v>44.757105263157897</v>
      </c>
      <c r="AAG170">
        <v>44.768421052631602</v>
      </c>
      <c r="AAH170">
        <v>44.7789473684211</v>
      </c>
      <c r="AAI170">
        <v>44.789473684210499</v>
      </c>
      <c r="AAJ170">
        <v>44.8</v>
      </c>
      <c r="AAK170">
        <v>44.801315789473698</v>
      </c>
      <c r="AAL170">
        <v>44.802631578947398</v>
      </c>
      <c r="AAM170">
        <v>44.803947368420999</v>
      </c>
      <c r="AAN170">
        <v>44.803974358974401</v>
      </c>
      <c r="AAO170">
        <v>44.7988461538461</v>
      </c>
      <c r="AAP170">
        <v>44.793717948717898</v>
      </c>
      <c r="AAQ170">
        <v>44.788589743589696</v>
      </c>
      <c r="AAR170">
        <v>44.790131578947403</v>
      </c>
      <c r="AAS170">
        <v>44.807236842105297</v>
      </c>
      <c r="AAT170">
        <v>44.824342105263199</v>
      </c>
      <c r="AAU170">
        <v>44.8414473684211</v>
      </c>
      <c r="AAV170">
        <v>44.8546052631579</v>
      </c>
      <c r="AAW170">
        <v>44.863815789473698</v>
      </c>
      <c r="AAX170">
        <v>44.873026315789502</v>
      </c>
      <c r="AAY170">
        <v>44.8822368421053</v>
      </c>
      <c r="AAZ170">
        <v>44.884078947368401</v>
      </c>
      <c r="ABA170">
        <v>44.882763157894701</v>
      </c>
      <c r="ABB170">
        <v>44.881447368421</v>
      </c>
      <c r="ABC170">
        <v>44.880131578947399</v>
      </c>
      <c r="ABD170">
        <v>44.874078947368403</v>
      </c>
      <c r="ABE170">
        <v>44.8675</v>
      </c>
      <c r="ABF170">
        <v>44.860921052631603</v>
      </c>
      <c r="ABG170">
        <v>44.854999999999997</v>
      </c>
      <c r="ABH170">
        <v>44.854999999999997</v>
      </c>
      <c r="ABI170">
        <v>44.854999999999997</v>
      </c>
      <c r="ABJ170">
        <v>44.854999999999997</v>
      </c>
      <c r="ABK170">
        <v>44.8573076923077</v>
      </c>
      <c r="ABL170">
        <v>44.865000000000002</v>
      </c>
      <c r="ABM170">
        <v>44.872692307692297</v>
      </c>
      <c r="ABN170">
        <v>44.8803846153846</v>
      </c>
      <c r="ABO170">
        <v>44.883421052631597</v>
      </c>
      <c r="ABP170">
        <v>44.879473684210502</v>
      </c>
      <c r="ABQ170">
        <v>44.8755263157895</v>
      </c>
      <c r="ABR170">
        <v>44.871578947368398</v>
      </c>
      <c r="ABS170">
        <v>44.873157894736799</v>
      </c>
      <c r="ABT170">
        <v>44.878421052631602</v>
      </c>
      <c r="ABU170">
        <v>44.883684210526297</v>
      </c>
      <c r="ABV170">
        <v>44.8889473684211</v>
      </c>
      <c r="ABW170">
        <v>44.882631578947397</v>
      </c>
      <c r="ABX170">
        <v>44.873421052631599</v>
      </c>
      <c r="ABY170">
        <v>44.864210526315802</v>
      </c>
      <c r="ABZ170">
        <v>44.854999999999997</v>
      </c>
      <c r="ACA170">
        <v>44.837894736842102</v>
      </c>
      <c r="ACB170">
        <v>44.820789473684201</v>
      </c>
      <c r="ACC170">
        <v>44.803684210526299</v>
      </c>
      <c r="ACD170">
        <v>44.7913157894737</v>
      </c>
      <c r="ACE170">
        <v>44.797894736842103</v>
      </c>
      <c r="ACF170">
        <v>44.8044736842105</v>
      </c>
      <c r="ACG170">
        <v>44.811052631578903</v>
      </c>
      <c r="ACH170">
        <v>44.812894736842097</v>
      </c>
      <c r="ACI170">
        <v>44.807631578947401</v>
      </c>
      <c r="ACJ170">
        <v>44.802368421052599</v>
      </c>
      <c r="ACK170">
        <v>44.797105263157903</v>
      </c>
      <c r="ACL170">
        <v>44.787105263157898</v>
      </c>
      <c r="ACM170">
        <v>44.773947368421098</v>
      </c>
      <c r="ACN170">
        <v>44.760789473684198</v>
      </c>
      <c r="ACO170">
        <v>44.747631578947399</v>
      </c>
      <c r="ACP170">
        <v>44.733421052631599</v>
      </c>
      <c r="ACQ170">
        <v>44.718947368420999</v>
      </c>
      <c r="ACR170">
        <v>44.704473684210498</v>
      </c>
      <c r="ACS170">
        <v>44.69</v>
      </c>
      <c r="ACT170">
        <v>44.684736842105302</v>
      </c>
      <c r="ACU170">
        <v>44.6794736842105</v>
      </c>
      <c r="ACV170">
        <v>44.674210526315797</v>
      </c>
      <c r="ACW170">
        <v>44.667894736842101</v>
      </c>
      <c r="ACX170">
        <v>44.657368421052603</v>
      </c>
      <c r="ACY170">
        <v>44.646842105263197</v>
      </c>
      <c r="ACZ170">
        <v>44.636315789473699</v>
      </c>
      <c r="ADA170">
        <v>44.622105263157898</v>
      </c>
      <c r="ADB170">
        <v>44.602368421052603</v>
      </c>
      <c r="ADC170">
        <v>44.582631578947399</v>
      </c>
      <c r="ADD170">
        <v>44.562894736842097</v>
      </c>
      <c r="ADE170">
        <v>44.547105263157903</v>
      </c>
      <c r="ADF170">
        <v>44.533947368421103</v>
      </c>
      <c r="ADG170">
        <v>44.520789473684196</v>
      </c>
      <c r="ADH170">
        <v>44.507631578947397</v>
      </c>
      <c r="ADI170">
        <v>44.484999999999999</v>
      </c>
      <c r="ADJ170">
        <v>44.46</v>
      </c>
      <c r="ADK170">
        <v>44.435000000000002</v>
      </c>
      <c r="ADL170">
        <v>44.41</v>
      </c>
      <c r="ADM170">
        <v>44.370526315789498</v>
      </c>
      <c r="ADN170">
        <v>44.331052631578899</v>
      </c>
      <c r="ADO170">
        <v>44.2915789473684</v>
      </c>
      <c r="ADP170">
        <v>44.253421052631602</v>
      </c>
      <c r="ADQ170">
        <v>44.220526315789499</v>
      </c>
      <c r="ADR170">
        <v>44.187631578947403</v>
      </c>
      <c r="ADS170">
        <v>44.154736842105301</v>
      </c>
      <c r="ADT170">
        <v>44.1102631578947</v>
      </c>
      <c r="ADU170">
        <v>44.048421052631603</v>
      </c>
      <c r="ADV170">
        <v>43.9865789473684</v>
      </c>
      <c r="ADW170">
        <v>43.924736842105297</v>
      </c>
      <c r="ADX170">
        <v>43.859736842105299</v>
      </c>
      <c r="ADY170">
        <v>43.7926315789474</v>
      </c>
      <c r="ADZ170">
        <v>43.725526315789502</v>
      </c>
      <c r="AEA170">
        <v>43.658421052631603</v>
      </c>
      <c r="AEB170">
        <v>43.575526315789503</v>
      </c>
      <c r="AEC170">
        <v>43.488684210526301</v>
      </c>
      <c r="AED170">
        <v>43.401842105263199</v>
      </c>
      <c r="AEE170">
        <v>43.314999999999998</v>
      </c>
      <c r="AEF170">
        <v>43.24</v>
      </c>
      <c r="AEG170">
        <v>43.164999999999999</v>
      </c>
      <c r="AEH170">
        <v>43.09</v>
      </c>
      <c r="AEI170">
        <v>43.017631578947402</v>
      </c>
      <c r="AEJ170">
        <v>42.955789473684199</v>
      </c>
      <c r="AEK170">
        <v>42.893947368421102</v>
      </c>
      <c r="AEL170">
        <v>42.832105263157899</v>
      </c>
      <c r="AEM170">
        <v>42.767631578947402</v>
      </c>
      <c r="AEN170">
        <v>42.699210526315802</v>
      </c>
      <c r="AEO170">
        <v>42.630789473684203</v>
      </c>
      <c r="AEP170">
        <v>42.562368421052597</v>
      </c>
      <c r="AEQ170">
        <v>42.523157894736798</v>
      </c>
      <c r="AER170">
        <v>42.503421052631602</v>
      </c>
      <c r="AES170">
        <v>42.483684210526299</v>
      </c>
      <c r="AET170">
        <v>42.463947368421003</v>
      </c>
      <c r="AEU170">
        <v>42.441052631578899</v>
      </c>
      <c r="AEV170">
        <v>42.417368421052601</v>
      </c>
      <c r="AEW170">
        <v>42.393684210526303</v>
      </c>
      <c r="AEX170">
        <v>42.37</v>
      </c>
      <c r="AEY170">
        <v>42.355526315789497</v>
      </c>
      <c r="AEZ170">
        <v>42.341052631578897</v>
      </c>
      <c r="AFA170">
        <v>42.326578947368397</v>
      </c>
      <c r="AFB170">
        <v>42.312894736842097</v>
      </c>
      <c r="AFC170">
        <v>42.302368421052599</v>
      </c>
      <c r="AFD170">
        <v>42.2918421052632</v>
      </c>
      <c r="AFE170">
        <v>42.281315789473702</v>
      </c>
      <c r="AFF170">
        <v>42.272837837837798</v>
      </c>
      <c r="AFG170">
        <v>42.2674324324324</v>
      </c>
      <c r="AFH170">
        <v>42.262027027027003</v>
      </c>
      <c r="AFI170">
        <v>42.256621621621598</v>
      </c>
      <c r="AFJ170">
        <v>42.246710526315802</v>
      </c>
      <c r="AFK170">
        <v>42.234868421052603</v>
      </c>
      <c r="AFL170">
        <v>42.223026315789497</v>
      </c>
      <c r="AFM170">
        <v>42.211184210526298</v>
      </c>
      <c r="AFN170">
        <v>42.198157894736802</v>
      </c>
      <c r="AFO170">
        <v>42.185000000000002</v>
      </c>
      <c r="AFP170">
        <v>42.171842105263202</v>
      </c>
      <c r="AFQ170">
        <v>42.158026315789499</v>
      </c>
      <c r="AFR170">
        <v>42.138289473684203</v>
      </c>
      <c r="AFS170">
        <v>42.118552631579</v>
      </c>
      <c r="AFT170">
        <v>42.098815789473697</v>
      </c>
      <c r="AFU170">
        <v>42.082236842105303</v>
      </c>
      <c r="AFV170">
        <v>42.073026315789498</v>
      </c>
      <c r="AFW170">
        <v>42.063815789473701</v>
      </c>
      <c r="AFX170">
        <v>42.054605263157903</v>
      </c>
      <c r="AFY170">
        <v>42.042763157894697</v>
      </c>
      <c r="AFZ170">
        <v>42.028289473684197</v>
      </c>
      <c r="AGA170">
        <v>42.013815789473703</v>
      </c>
      <c r="AGB170">
        <v>41.999342105263203</v>
      </c>
      <c r="AGC170">
        <v>42.006351351351398</v>
      </c>
      <c r="AGD170">
        <v>42.022567567567599</v>
      </c>
      <c r="AGE170">
        <v>42.038783783783799</v>
      </c>
      <c r="AGF170">
        <v>42.055</v>
      </c>
      <c r="AGG170">
        <v>42.055</v>
      </c>
      <c r="AGH170">
        <v>42.055</v>
      </c>
      <c r="AGI170">
        <v>42.055</v>
      </c>
      <c r="AGJ170">
        <v>42.054736842105299</v>
      </c>
      <c r="AGK170">
        <v>42.053421052631599</v>
      </c>
      <c r="AGL170">
        <v>42.052105263157898</v>
      </c>
      <c r="AGM170">
        <v>42.050789473684198</v>
      </c>
      <c r="AGN170">
        <v>42.0563157894737</v>
      </c>
      <c r="AGO170">
        <v>42.072105263157901</v>
      </c>
      <c r="AGP170">
        <v>42.087894736842102</v>
      </c>
      <c r="AGQ170">
        <v>42.103684210526303</v>
      </c>
      <c r="AGR170">
        <v>42.114054054054101</v>
      </c>
      <c r="AGS170">
        <v>42.120810810810802</v>
      </c>
      <c r="AGT170">
        <v>42.127567567567603</v>
      </c>
      <c r="AGU170">
        <v>42.134324324324297</v>
      </c>
      <c r="AGV170">
        <v>42.1397368421053</v>
      </c>
      <c r="AGW170">
        <v>42.145000000000003</v>
      </c>
      <c r="AGX170">
        <v>42.150263157894699</v>
      </c>
      <c r="AGY170">
        <v>42.155526315789501</v>
      </c>
      <c r="AGZ170">
        <v>42.160789473684197</v>
      </c>
      <c r="AHA170">
        <v>42.1660526315789</v>
      </c>
      <c r="AHB170">
        <v>42.171315789473702</v>
      </c>
      <c r="AHC170">
        <v>42.178552631578903</v>
      </c>
      <c r="AHD170">
        <v>42.190394736842102</v>
      </c>
      <c r="AHE170">
        <v>42.2022368421053</v>
      </c>
      <c r="AHF170">
        <v>42.214078947368399</v>
      </c>
      <c r="AHG170">
        <v>42.225405405405397</v>
      </c>
      <c r="AHH170">
        <v>42.236216216216199</v>
      </c>
      <c r="AHI170">
        <v>42.247027027027002</v>
      </c>
      <c r="AHJ170">
        <v>42.257837837837798</v>
      </c>
      <c r="AHK170">
        <v>42.267368421052602</v>
      </c>
      <c r="AHL170">
        <v>42.276578947368399</v>
      </c>
      <c r="AHM170">
        <v>42.285789473684197</v>
      </c>
      <c r="AHN170">
        <v>42.295000000000002</v>
      </c>
      <c r="AHO170">
        <v>42.3055263157895</v>
      </c>
      <c r="AHP170">
        <v>42.316052631578899</v>
      </c>
      <c r="AHQ170">
        <v>42.326578947368397</v>
      </c>
      <c r="AHR170">
        <v>42.334729729729702</v>
      </c>
      <c r="AHS170">
        <v>42.333378378378399</v>
      </c>
      <c r="AHT170">
        <v>42.332027027027003</v>
      </c>
      <c r="AHU170">
        <v>42.3306756756757</v>
      </c>
      <c r="AHV170">
        <v>42.3339473684211</v>
      </c>
      <c r="AHW170">
        <v>42.341842105263197</v>
      </c>
      <c r="AHX170">
        <v>42.349736842105301</v>
      </c>
      <c r="AHY170">
        <v>42.357631578947398</v>
      </c>
      <c r="AHZ170">
        <v>42.366447368420999</v>
      </c>
      <c r="AIA170">
        <v>42.375657894736797</v>
      </c>
      <c r="AIB170">
        <v>42.384868421052602</v>
      </c>
      <c r="AIC170">
        <v>42.394078947368399</v>
      </c>
      <c r="AID170">
        <v>42.398648648648603</v>
      </c>
      <c r="AIE170">
        <v>42.402702702702697</v>
      </c>
      <c r="AIF170">
        <v>42.406756756756799</v>
      </c>
      <c r="AIG170">
        <v>42.409736842105303</v>
      </c>
      <c r="AIH170">
        <v>42.408421052631603</v>
      </c>
      <c r="AII170">
        <v>42.407105263157902</v>
      </c>
      <c r="AIJ170">
        <v>42.405789473684202</v>
      </c>
      <c r="AIK170">
        <v>42.4077027027027</v>
      </c>
      <c r="AIL170">
        <v>42.414459459459501</v>
      </c>
      <c r="AIM170">
        <v>42.421216216216202</v>
      </c>
      <c r="AIN170">
        <v>42.427972972973002</v>
      </c>
      <c r="AIO170">
        <v>42.43</v>
      </c>
      <c r="AIP170">
        <v>42.43</v>
      </c>
      <c r="AIQ170">
        <v>42.43</v>
      </c>
      <c r="AIR170">
        <v>42.43</v>
      </c>
      <c r="AIS170">
        <v>42.43</v>
      </c>
      <c r="AIT170">
        <v>42.43</v>
      </c>
      <c r="AIU170">
        <v>42.43</v>
      </c>
      <c r="AIV170">
        <v>42.429729729729701</v>
      </c>
      <c r="AIW170">
        <v>42.427027027027002</v>
      </c>
      <c r="AIX170">
        <v>42.424324324324303</v>
      </c>
      <c r="AIY170">
        <v>42.421621621621597</v>
      </c>
      <c r="AIZ170">
        <v>42.4168421052632</v>
      </c>
      <c r="AJA170">
        <v>42.408947368421103</v>
      </c>
      <c r="AJB170">
        <v>42.401052631578899</v>
      </c>
      <c r="AJC170">
        <v>42.393157894736802</v>
      </c>
      <c r="AJD170">
        <v>42.385135135135101</v>
      </c>
      <c r="AJE170">
        <v>42.377027027026998</v>
      </c>
      <c r="AJF170">
        <v>42.368918918918901</v>
      </c>
      <c r="AJG170">
        <v>42.360810810810797</v>
      </c>
      <c r="AJH170">
        <v>42.3398684210526</v>
      </c>
      <c r="AJI170">
        <v>42.317500000000003</v>
      </c>
      <c r="AJJ170">
        <v>42.295131578947398</v>
      </c>
      <c r="AJK170">
        <v>42.272432432432403</v>
      </c>
      <c r="AJL170">
        <v>42.246756756756803</v>
      </c>
      <c r="AJM170">
        <v>42.221081081081103</v>
      </c>
      <c r="AJN170">
        <v>42.195405405405403</v>
      </c>
      <c r="AJO170">
        <v>42.175789473684198</v>
      </c>
      <c r="AJP170">
        <v>42.165263157894699</v>
      </c>
      <c r="AJQ170">
        <v>42.154736842105301</v>
      </c>
      <c r="AJR170">
        <v>42.144210526315803</v>
      </c>
      <c r="AJS170">
        <v>42.1213513513514</v>
      </c>
      <c r="AJT170">
        <v>42.090270270270302</v>
      </c>
      <c r="AJU170">
        <v>42.059189189189198</v>
      </c>
      <c r="AJV170">
        <v>42.0281081081081</v>
      </c>
      <c r="AJW170">
        <v>42.019078947368399</v>
      </c>
      <c r="AJX170">
        <v>42.012500000000003</v>
      </c>
      <c r="AJY170">
        <v>42.005921052631599</v>
      </c>
      <c r="AJZ170">
        <v>41.9963513513514</v>
      </c>
      <c r="AKA170">
        <v>41.959864864864898</v>
      </c>
      <c r="AKB170">
        <v>41.923378378378402</v>
      </c>
      <c r="AKC170">
        <v>41.886891891891899</v>
      </c>
      <c r="AKD170">
        <v>41.853421052631603</v>
      </c>
      <c r="AKE170">
        <v>41.824473684210503</v>
      </c>
      <c r="AKF170">
        <v>41.795526315789502</v>
      </c>
      <c r="AKG170">
        <v>41.766578947368401</v>
      </c>
      <c r="AKH170">
        <v>41.729864864864901</v>
      </c>
      <c r="AKI170">
        <v>41.687972972973</v>
      </c>
      <c r="AKJ170">
        <v>41.6460810810811</v>
      </c>
      <c r="AKK170">
        <v>41.604189189189199</v>
      </c>
      <c r="AKL170">
        <v>41.560921052631599</v>
      </c>
      <c r="AKM170">
        <v>41.517499999999998</v>
      </c>
      <c r="AKN170">
        <v>41.474078947368398</v>
      </c>
      <c r="AKO170">
        <v>41.4287837837838</v>
      </c>
      <c r="AKP170">
        <v>41.366621621621597</v>
      </c>
      <c r="AKQ170">
        <v>41.304459459459501</v>
      </c>
      <c r="AKR170">
        <v>41.242297297297299</v>
      </c>
      <c r="AKS170">
        <v>41.182837837837802</v>
      </c>
      <c r="AKT170">
        <v>41.1274324324324</v>
      </c>
      <c r="AKU170">
        <v>41.072027027026998</v>
      </c>
      <c r="AKV170">
        <v>41.016621621621603</v>
      </c>
      <c r="AKW170">
        <v>40.955789473684199</v>
      </c>
      <c r="AKX170">
        <v>40.892631578947402</v>
      </c>
      <c r="AKY170">
        <v>40.829473684210498</v>
      </c>
      <c r="AKZ170">
        <v>40.766315789473701</v>
      </c>
      <c r="ALA170">
        <v>40.690675675675699</v>
      </c>
      <c r="ALB170">
        <v>40.613648648648599</v>
      </c>
      <c r="ALC170">
        <v>40.536621621621599</v>
      </c>
      <c r="ALD170">
        <v>40.456315789473699</v>
      </c>
      <c r="ALE170">
        <v>40.362894736842101</v>
      </c>
      <c r="ALF170">
        <v>40.269473684210503</v>
      </c>
      <c r="ALG170">
        <v>40.176052631578898</v>
      </c>
      <c r="ALH170">
        <v>40.084864864864898</v>
      </c>
      <c r="ALI170">
        <v>39.997027027027002</v>
      </c>
      <c r="ALJ170">
        <v>39.909189189189199</v>
      </c>
      <c r="ALK170">
        <v>39.821351351351304</v>
      </c>
      <c r="ALL170">
        <v>39.722162162162199</v>
      </c>
      <c r="ALM170">
        <v>39.618108108108103</v>
      </c>
      <c r="ALN170">
        <v>39.514054054054</v>
      </c>
      <c r="ALO170">
        <v>39.409999999999997</v>
      </c>
      <c r="ALP170">
        <v>39.335000000000001</v>
      </c>
      <c r="ALQ170">
        <v>39.26</v>
      </c>
      <c r="ALR170">
        <v>39.185000000000002</v>
      </c>
      <c r="ALS170">
        <v>39.106891891891898</v>
      </c>
      <c r="ALT170">
        <v>39.016351351351297</v>
      </c>
      <c r="ALU170">
        <v>38.925810810810802</v>
      </c>
      <c r="ALV170">
        <v>38.8352702702703</v>
      </c>
      <c r="ALW170">
        <v>38.746081081081101</v>
      </c>
      <c r="ALX170">
        <v>38.658243243243199</v>
      </c>
      <c r="ALY170">
        <v>38.570405405405403</v>
      </c>
      <c r="ALZ170">
        <v>38.4825675675676</v>
      </c>
      <c r="AMA170">
        <v>38.396891891891897</v>
      </c>
      <c r="AMB170">
        <v>38.3117567567568</v>
      </c>
      <c r="AMC170">
        <v>38.226621621621597</v>
      </c>
      <c r="AMD170">
        <v>38.140921052631597</v>
      </c>
      <c r="AME170">
        <v>38.050131578947401</v>
      </c>
      <c r="AMF170">
        <v>37.959342105263197</v>
      </c>
      <c r="AMG170">
        <v>37.868552631579</v>
      </c>
      <c r="AMH170">
        <v>37.782297297297298</v>
      </c>
      <c r="AMI170">
        <v>37.706621621621601</v>
      </c>
      <c r="AMJ170">
        <v>37.630945945946003</v>
      </c>
      <c r="AMK170">
        <v>37.555270270270299</v>
      </c>
      <c r="AML170">
        <v>37.469054054054098</v>
      </c>
      <c r="AMM170">
        <v>37.375810810810798</v>
      </c>
      <c r="AMN170">
        <v>37.282567567567597</v>
      </c>
      <c r="AMO170">
        <v>37.189324324324303</v>
      </c>
      <c r="AMP170">
        <v>37.080270270270297</v>
      </c>
      <c r="AMQ170">
        <v>36.9694594594595</v>
      </c>
      <c r="AMR170">
        <v>36.858648648648597</v>
      </c>
      <c r="AMS170">
        <v>36.743947368420997</v>
      </c>
      <c r="AMT170">
        <v>36.613684210526301</v>
      </c>
      <c r="AMU170">
        <v>36.483421052631599</v>
      </c>
      <c r="AMV170">
        <v>36.353157894736803</v>
      </c>
      <c r="AMW170">
        <v>36.2068918918919</v>
      </c>
      <c r="AMX170">
        <v>36.036621621621599</v>
      </c>
      <c r="AMY170">
        <v>35.866351351351298</v>
      </c>
      <c r="AMZ170">
        <v>35.696081081081097</v>
      </c>
      <c r="ANA170">
        <v>35.482297297297301</v>
      </c>
      <c r="ANB170">
        <v>35.249864864864897</v>
      </c>
      <c r="ANC170">
        <v>35.0174324324324</v>
      </c>
      <c r="AND170">
        <v>34.784999999999997</v>
      </c>
      <c r="ANE170">
        <v>34.487702702702698</v>
      </c>
      <c r="ANF170">
        <v>34.1904054054054</v>
      </c>
      <c r="ANG170">
        <v>33.893108108108102</v>
      </c>
      <c r="ANH170">
        <v>33.573108108108102</v>
      </c>
      <c r="ANI170">
        <v>33.200135135135199</v>
      </c>
      <c r="ANJ170">
        <v>32.827162162162203</v>
      </c>
      <c r="ANK170">
        <v>32.454189189189201</v>
      </c>
      <c r="ANL170">
        <v>32.0413157894737</v>
      </c>
      <c r="ANM170">
        <v>31.601842105263199</v>
      </c>
      <c r="ANN170">
        <v>31.162368421052701</v>
      </c>
      <c r="ANO170">
        <v>30.7228947368421</v>
      </c>
      <c r="ANP170">
        <v>30.271756756756801</v>
      </c>
      <c r="ANQ170">
        <v>29.8177027027027</v>
      </c>
      <c r="ANR170">
        <v>29.363648648648699</v>
      </c>
      <c r="ANS170">
        <v>28.9054054054054</v>
      </c>
      <c r="ANT170">
        <v>28.409459459459502</v>
      </c>
      <c r="ANU170">
        <v>27.9135135135135</v>
      </c>
      <c r="ANV170">
        <v>27.417567567567499</v>
      </c>
      <c r="ANW170">
        <v>26.932972972972902</v>
      </c>
      <c r="ANX170">
        <v>26.465405405405399</v>
      </c>
      <c r="ANY170">
        <v>25.9978378378378</v>
      </c>
      <c r="ANZ170">
        <v>25.530270270270201</v>
      </c>
      <c r="AOA170">
        <v>25.093918918918899</v>
      </c>
      <c r="AOB170">
        <v>24.670945945945899</v>
      </c>
      <c r="AOC170">
        <v>24.247972972972999</v>
      </c>
      <c r="AOD170">
        <v>23.824999999999999</v>
      </c>
      <c r="AOE170">
        <v>23.4695945945946</v>
      </c>
      <c r="AOF170">
        <v>23.114189189189201</v>
      </c>
      <c r="AOG170">
        <v>22.758783783783802</v>
      </c>
      <c r="AOH170">
        <v>22.4216216216216</v>
      </c>
      <c r="AOI170">
        <v>22.127027027027001</v>
      </c>
      <c r="AOJ170">
        <v>21.832432432432501</v>
      </c>
      <c r="AOK170">
        <v>21.537837837837898</v>
      </c>
      <c r="AOL170">
        <v>21.282162162162201</v>
      </c>
      <c r="AOM170">
        <v>21.052432432432401</v>
      </c>
      <c r="AON170">
        <v>20.822702702702699</v>
      </c>
      <c r="AOO170">
        <v>20.592972972973001</v>
      </c>
      <c r="AOP170">
        <v>20.415540540540501</v>
      </c>
      <c r="AOQ170">
        <v>20.243918918918901</v>
      </c>
      <c r="AOR170">
        <v>20.0722972972973</v>
      </c>
      <c r="AOS170">
        <v>19.9066216216216</v>
      </c>
      <c r="AOT170">
        <v>19.764729729729702</v>
      </c>
      <c r="AOU170">
        <v>19.6228378378378</v>
      </c>
      <c r="AOV170">
        <v>19.480945945945901</v>
      </c>
      <c r="AOW170">
        <v>19.3586486486486</v>
      </c>
      <c r="AOX170">
        <v>19.2559459459459</v>
      </c>
      <c r="AOY170">
        <v>19.1532432432432</v>
      </c>
      <c r="AOZ170">
        <v>19.050540540540499</v>
      </c>
      <c r="APA170">
        <v>18.975945945945998</v>
      </c>
      <c r="APB170">
        <v>18.908378378378401</v>
      </c>
      <c r="APC170">
        <v>18.840810810810801</v>
      </c>
      <c r="APD170">
        <v>18.7758108108108</v>
      </c>
      <c r="APE170">
        <v>18.733918918918899</v>
      </c>
      <c r="APF170">
        <v>18.692027027026999</v>
      </c>
      <c r="APG170">
        <v>18.650135135135098</v>
      </c>
      <c r="APH170">
        <v>18.607162162162201</v>
      </c>
      <c r="API170">
        <v>18.562567567567601</v>
      </c>
      <c r="APJ170">
        <v>18.517972972972998</v>
      </c>
      <c r="APK170">
        <v>18.473378378378399</v>
      </c>
      <c r="APL170">
        <v>18.446756756756798</v>
      </c>
      <c r="APM170">
        <v>18.427837837837799</v>
      </c>
      <c r="APN170">
        <v>18.4089189189189</v>
      </c>
      <c r="APO170">
        <v>18.39</v>
      </c>
      <c r="APP170">
        <v>18.380540540540501</v>
      </c>
      <c r="APQ170">
        <v>18.371081081081101</v>
      </c>
      <c r="APR170">
        <v>18.361621621621602</v>
      </c>
      <c r="APS170">
        <v>18.355405405405399</v>
      </c>
      <c r="APT170">
        <v>18.356756756756798</v>
      </c>
      <c r="APU170">
        <v>18.358108108108102</v>
      </c>
      <c r="APV170">
        <v>18.359459459459501</v>
      </c>
      <c r="APW170">
        <v>18.362432432432399</v>
      </c>
      <c r="APX170">
        <v>18.366486486486501</v>
      </c>
      <c r="APY170">
        <v>18.3705405405405</v>
      </c>
      <c r="APZ170">
        <v>18.374594594594601</v>
      </c>
      <c r="AQA170">
        <v>18.388378378378398</v>
      </c>
      <c r="AQB170">
        <v>18.4032432432432</v>
      </c>
      <c r="AQC170">
        <v>18.4181081081081</v>
      </c>
      <c r="AQD170">
        <v>18.4345945945946</v>
      </c>
      <c r="AQE170">
        <v>18.457567567567601</v>
      </c>
      <c r="AQF170">
        <v>18.480540540540499</v>
      </c>
      <c r="AQG170">
        <v>18.5035135135135</v>
      </c>
      <c r="AQH170">
        <v>18.534594594594601</v>
      </c>
      <c r="AQI170">
        <v>18.573783783783799</v>
      </c>
      <c r="AQJ170">
        <v>18.612972972973001</v>
      </c>
      <c r="AQK170">
        <v>18.652162162162199</v>
      </c>
      <c r="AQL170">
        <v>18.705405405405401</v>
      </c>
      <c r="AQM170">
        <v>18.762162162162198</v>
      </c>
      <c r="AQN170">
        <v>18.8189189189189</v>
      </c>
      <c r="AQO170">
        <v>18.877027027027001</v>
      </c>
      <c r="AQP170">
        <v>18.9472972972973</v>
      </c>
      <c r="AQQ170">
        <v>19.0175675675676</v>
      </c>
      <c r="AQR170">
        <v>19.0878378378378</v>
      </c>
      <c r="AQS170">
        <v>19.1661111111111</v>
      </c>
      <c r="AQT170">
        <v>19.2563888888889</v>
      </c>
      <c r="AQU170">
        <v>19.3466666666667</v>
      </c>
      <c r="AQV170">
        <v>19.4369444444444</v>
      </c>
      <c r="AQW170">
        <v>19.5339189189189</v>
      </c>
      <c r="AQX170">
        <v>19.632567567567602</v>
      </c>
      <c r="AQY170">
        <v>19.7312162162162</v>
      </c>
      <c r="AQZ170">
        <v>19.830810810810799</v>
      </c>
      <c r="ARA170">
        <v>19.938918918918901</v>
      </c>
      <c r="ARB170">
        <v>20.047027027026999</v>
      </c>
      <c r="ARC170">
        <v>20.155135135135101</v>
      </c>
      <c r="ARD170">
        <v>20.264864864864901</v>
      </c>
      <c r="ARE170">
        <v>20.377027027027001</v>
      </c>
      <c r="ARF170">
        <v>20.489189189189201</v>
      </c>
      <c r="ARG170">
        <v>20.601351351351401</v>
      </c>
      <c r="ARH170">
        <v>20.715405405405399</v>
      </c>
      <c r="ARI170">
        <v>20.830270270270301</v>
      </c>
      <c r="ARJ170">
        <v>20.9451351351351</v>
      </c>
      <c r="ARK170">
        <v>21.06</v>
      </c>
      <c r="ARL170">
        <v>21.182222222222201</v>
      </c>
      <c r="ARM170">
        <v>21.3044444444444</v>
      </c>
      <c r="ARN170">
        <v>21.426666666666701</v>
      </c>
      <c r="ARO170">
        <v>21.548648648648701</v>
      </c>
      <c r="ARP170">
        <v>21.670270270270301</v>
      </c>
      <c r="ARQ170">
        <v>21.7918918918919</v>
      </c>
      <c r="ARR170">
        <v>21.9135135135135</v>
      </c>
      <c r="ARS170">
        <v>22.032297297297301</v>
      </c>
      <c r="ART170">
        <v>22.149864864864899</v>
      </c>
      <c r="ARU170">
        <v>22.2674324324324</v>
      </c>
      <c r="ARV170">
        <v>22.385000000000002</v>
      </c>
      <c r="ARW170">
        <v>22.5012162162162</v>
      </c>
      <c r="ARX170">
        <v>22.617432432432398</v>
      </c>
      <c r="ARY170">
        <v>22.7336486486486</v>
      </c>
      <c r="ARZ170">
        <v>22.854583333333299</v>
      </c>
      <c r="ASA170">
        <v>22.986527777777798</v>
      </c>
      <c r="ASB170">
        <v>23.118472222222199</v>
      </c>
      <c r="ASC170">
        <v>23.250416666666698</v>
      </c>
      <c r="ASD170">
        <v>23.3751351351351</v>
      </c>
      <c r="ASE170">
        <v>23.496756756756799</v>
      </c>
      <c r="ASF170">
        <v>23.618378378378399</v>
      </c>
      <c r="ASG170">
        <v>23.74</v>
      </c>
      <c r="ASH170">
        <v>23.8562162162162</v>
      </c>
      <c r="ASI170">
        <v>23.972432432432399</v>
      </c>
      <c r="ASJ170">
        <v>24.088648648648601</v>
      </c>
      <c r="ASK170">
        <v>24.206666666666699</v>
      </c>
      <c r="ASL170">
        <v>24.328888888888901</v>
      </c>
      <c r="ASM170">
        <v>24.4511111111111</v>
      </c>
      <c r="ASN170">
        <v>24.573333333333299</v>
      </c>
      <c r="ASO170">
        <v>24.6856756756757</v>
      </c>
      <c r="ASP170">
        <v>24.793783783783802</v>
      </c>
      <c r="ASQ170">
        <v>24.9018918918919</v>
      </c>
      <c r="ASR170">
        <v>25.01</v>
      </c>
      <c r="ASS170">
        <v>25.1248648648649</v>
      </c>
      <c r="AST170">
        <v>25.239729729729699</v>
      </c>
      <c r="ASU170">
        <v>25.354594594594602</v>
      </c>
      <c r="ASV170">
        <v>25.47</v>
      </c>
      <c r="ASW170">
        <v>25.586666666666702</v>
      </c>
      <c r="ASX170">
        <v>25.703333333333301</v>
      </c>
      <c r="ASY170">
        <v>25.82</v>
      </c>
      <c r="ASZ170">
        <v>25.927837837837799</v>
      </c>
      <c r="ATA170">
        <v>26.031891891891899</v>
      </c>
      <c r="ATB170">
        <v>26.135945945945899</v>
      </c>
      <c r="ATC170">
        <v>26.24</v>
      </c>
      <c r="ATD170">
        <v>26.344166666666698</v>
      </c>
      <c r="ATE170">
        <v>26.448333333333299</v>
      </c>
      <c r="ATF170">
        <v>26.552499999999998</v>
      </c>
      <c r="ATG170">
        <v>26.652297297297299</v>
      </c>
      <c r="ATH170">
        <v>26.7455405405405</v>
      </c>
      <c r="ATI170">
        <v>26.8387837837838</v>
      </c>
      <c r="ATJ170">
        <v>26.932027027027001</v>
      </c>
      <c r="ATK170">
        <v>27.03</v>
      </c>
      <c r="ATL170">
        <v>27.13</v>
      </c>
      <c r="ATM170">
        <v>27.23</v>
      </c>
      <c r="ATN170">
        <v>27.328513513513499</v>
      </c>
      <c r="ATO170">
        <v>27.4136486486486</v>
      </c>
      <c r="ATP170">
        <v>27.4987837837838</v>
      </c>
      <c r="ATQ170">
        <v>27.583918918918901</v>
      </c>
      <c r="ATR170">
        <v>27.671216216216202</v>
      </c>
      <c r="ATS170">
        <v>27.7617567567568</v>
      </c>
      <c r="ATT170">
        <v>27.852297297297302</v>
      </c>
      <c r="ATU170">
        <v>27.9428378378378</v>
      </c>
      <c r="ATV170">
        <v>28.035138888888898</v>
      </c>
      <c r="ATW170">
        <v>28.1281944444444</v>
      </c>
      <c r="ATX170">
        <v>28.221250000000001</v>
      </c>
      <c r="ATY170">
        <v>28.312837837837801</v>
      </c>
      <c r="ATZ170">
        <v>28.391216216216201</v>
      </c>
      <c r="AUA170">
        <v>28.4695945945946</v>
      </c>
      <c r="AUB170">
        <v>28.547972972973</v>
      </c>
      <c r="AUC170">
        <v>28.628888888888898</v>
      </c>
      <c r="AUD170">
        <v>28.713611111111099</v>
      </c>
      <c r="AUE170">
        <v>28.7983333333333</v>
      </c>
      <c r="AUF170">
        <v>28.8830555555556</v>
      </c>
      <c r="AUG170">
        <v>28.951891891891901</v>
      </c>
      <c r="AUH170">
        <v>29.016756756756799</v>
      </c>
      <c r="AUI170">
        <v>29.081621621621601</v>
      </c>
      <c r="AUJ170">
        <v>29.147083333333299</v>
      </c>
      <c r="AUK170">
        <v>29.217916666666699</v>
      </c>
      <c r="AUL170">
        <v>29.28875</v>
      </c>
      <c r="AUM170">
        <v>29.359583333333301</v>
      </c>
      <c r="AUN170">
        <v>29.435540540540501</v>
      </c>
      <c r="AUO170">
        <v>29.516621621621599</v>
      </c>
      <c r="AUP170">
        <v>29.597702702702701</v>
      </c>
      <c r="AUQ170">
        <v>29.6787837837838</v>
      </c>
      <c r="AUR170">
        <v>29.747222222222199</v>
      </c>
      <c r="AUS170">
        <v>29.8125</v>
      </c>
      <c r="AUT170">
        <v>29.877777777777801</v>
      </c>
      <c r="AUU170">
        <v>29.941666666666698</v>
      </c>
      <c r="AUV170">
        <v>30</v>
      </c>
      <c r="AUW170">
        <v>30.058333333333302</v>
      </c>
      <c r="AUX170">
        <v>30.116666666666699</v>
      </c>
      <c r="AUY170">
        <v>30.175675675675699</v>
      </c>
      <c r="AUZ170">
        <v>30.235135135135099</v>
      </c>
      <c r="AVA170">
        <v>30.294594594594599</v>
      </c>
      <c r="AVB170">
        <v>30.3540540540541</v>
      </c>
      <c r="AVC170">
        <v>30.407499999999999</v>
      </c>
      <c r="AVD170">
        <v>30.460277777777801</v>
      </c>
      <c r="AVE170">
        <v>30.513055555555599</v>
      </c>
      <c r="AVF170">
        <v>30.567916666666701</v>
      </c>
      <c r="AVG170">
        <v>30.6276388888889</v>
      </c>
      <c r="AVH170">
        <v>30.687361111111102</v>
      </c>
      <c r="AVI170">
        <v>30.7470833333333</v>
      </c>
      <c r="AVJ170">
        <v>30.804729729729701</v>
      </c>
      <c r="AVK170">
        <v>30.861486486486498</v>
      </c>
      <c r="AVL170">
        <v>30.9182432432432</v>
      </c>
      <c r="AVM170">
        <v>30.975000000000001</v>
      </c>
      <c r="AVN170">
        <v>31.0277777777778</v>
      </c>
      <c r="AVO170">
        <v>31.080555555555598</v>
      </c>
      <c r="AVP170">
        <v>31.133333333333301</v>
      </c>
      <c r="AVQ170">
        <v>31.1872222222222</v>
      </c>
      <c r="AVR170">
        <v>31.2427777777778</v>
      </c>
      <c r="AVS170">
        <v>31.2983333333333</v>
      </c>
      <c r="AVT170">
        <v>31.3538888888889</v>
      </c>
      <c r="AVU170">
        <v>31.403918918918901</v>
      </c>
      <c r="AVV170">
        <v>31.452567567567598</v>
      </c>
      <c r="AVW170">
        <v>31.5012162162162</v>
      </c>
      <c r="AVX170">
        <v>31.55</v>
      </c>
      <c r="AVY170">
        <v>31.6</v>
      </c>
      <c r="AVZ170">
        <v>31.65</v>
      </c>
      <c r="AWA170">
        <v>31.7</v>
      </c>
      <c r="AWB170">
        <v>31.751388888888901</v>
      </c>
      <c r="AWC170">
        <v>31.804166666666699</v>
      </c>
      <c r="AWD170">
        <v>31.856944444444402</v>
      </c>
      <c r="AWE170">
        <v>31.9097222222222</v>
      </c>
      <c r="AWF170">
        <v>31.944189189189199</v>
      </c>
      <c r="AWG170">
        <v>31.9766216216216</v>
      </c>
      <c r="AWH170">
        <v>32.009054054054097</v>
      </c>
      <c r="AWI170">
        <v>32.043611111111098</v>
      </c>
      <c r="AWJ170">
        <v>32.086666666666702</v>
      </c>
      <c r="AWK170">
        <v>32.129722222222199</v>
      </c>
      <c r="AWL170">
        <v>32.172777777777803</v>
      </c>
      <c r="AWM170">
        <v>32.209166666666697</v>
      </c>
      <c r="AWN170">
        <v>32.241111111111103</v>
      </c>
      <c r="AWO170">
        <v>32.273055555555601</v>
      </c>
      <c r="AWP170">
        <v>32.305</v>
      </c>
      <c r="AWQ170">
        <v>32.338333333333303</v>
      </c>
      <c r="AWR170">
        <v>32.371666666666698</v>
      </c>
      <c r="AWS170">
        <v>32.405000000000001</v>
      </c>
      <c r="AWT170">
        <v>32.437222222222204</v>
      </c>
      <c r="AWU170">
        <v>32.467777777777798</v>
      </c>
      <c r="AWV170">
        <v>32.498333333333299</v>
      </c>
      <c r="AWW170">
        <v>32.528888888888901</v>
      </c>
      <c r="AWX170">
        <v>32.560555555555602</v>
      </c>
      <c r="AWY170">
        <v>32.592500000000001</v>
      </c>
      <c r="AWZ170">
        <v>32.6244444444444</v>
      </c>
      <c r="AXA170">
        <v>32.6543243243243</v>
      </c>
      <c r="AXB170">
        <v>32.675945945945998</v>
      </c>
      <c r="AXC170">
        <v>32.697567567567603</v>
      </c>
      <c r="AXD170">
        <v>32.719189189189201</v>
      </c>
      <c r="AXE170">
        <v>32.743194444444399</v>
      </c>
      <c r="AXF170">
        <v>32.769583333333301</v>
      </c>
      <c r="AXG170">
        <v>32.795972222222197</v>
      </c>
      <c r="AXH170">
        <v>32.8223611111111</v>
      </c>
      <c r="AXI170">
        <v>32.85125</v>
      </c>
      <c r="AXJ170">
        <v>32.880416666666697</v>
      </c>
      <c r="AXK170">
        <v>32.909583333333302</v>
      </c>
      <c r="AXL170">
        <v>32.937083333333298</v>
      </c>
      <c r="AXM170">
        <v>32.9606944444444</v>
      </c>
      <c r="AXN170">
        <v>32.984305555555601</v>
      </c>
      <c r="AXO170">
        <v>33.007916666666702</v>
      </c>
      <c r="AXP170">
        <v>33.021805555555602</v>
      </c>
      <c r="AXQ170">
        <v>33.031527777777796</v>
      </c>
      <c r="AXR170">
        <v>33.041249999999998</v>
      </c>
      <c r="AXS170">
        <v>33.051388888888901</v>
      </c>
      <c r="AXT170">
        <v>33.065277777777801</v>
      </c>
      <c r="AXU170">
        <v>33.079166666666701</v>
      </c>
      <c r="AXV170">
        <v>33.093055555555601</v>
      </c>
      <c r="AXW170">
        <v>33.1076388888889</v>
      </c>
      <c r="AXX170">
        <v>33.122916666666697</v>
      </c>
      <c r="AXY170">
        <v>33.138194444444402</v>
      </c>
      <c r="AXZ170">
        <v>33.153472222222199</v>
      </c>
      <c r="AYA170">
        <v>33.157499999999999</v>
      </c>
      <c r="AYB170">
        <v>33.1602777777778</v>
      </c>
      <c r="AYC170">
        <v>33.163055555555601</v>
      </c>
      <c r="AYD170">
        <v>33.166249999999998</v>
      </c>
      <c r="AYE170">
        <v>33.170416666666704</v>
      </c>
      <c r="AYF170">
        <v>33.174583333333302</v>
      </c>
      <c r="AYG170">
        <v>33.178750000000001</v>
      </c>
      <c r="AYH170">
        <v>33.169305555555603</v>
      </c>
      <c r="AYI170">
        <v>33.154027777777799</v>
      </c>
      <c r="AYJ170">
        <v>33.138750000000002</v>
      </c>
      <c r="AYK170">
        <v>33.124305555555601</v>
      </c>
      <c r="AYL170">
        <v>33.117361111111101</v>
      </c>
      <c r="AYM170">
        <v>33.110416666666701</v>
      </c>
      <c r="AYN170">
        <v>33.103472222222202</v>
      </c>
      <c r="AYO170">
        <v>33.0902777777778</v>
      </c>
      <c r="AYP170">
        <v>33.070833333333297</v>
      </c>
      <c r="AYQ170">
        <v>33.051388888888901</v>
      </c>
      <c r="AYR170">
        <v>33.031944444444399</v>
      </c>
      <c r="AYS170">
        <v>33.02375</v>
      </c>
      <c r="AYT170">
        <v>33.016805555555599</v>
      </c>
      <c r="AYU170">
        <v>33.0098611111111</v>
      </c>
      <c r="AYV170">
        <v>32.9970833333333</v>
      </c>
      <c r="AYW170">
        <v>32.970694444444398</v>
      </c>
      <c r="AYX170">
        <v>32.944305555555601</v>
      </c>
      <c r="AYY170">
        <v>32.917916666666699</v>
      </c>
      <c r="AYZ170">
        <v>32.893472222222201</v>
      </c>
      <c r="AZA170">
        <v>32.869861111111099</v>
      </c>
      <c r="AZB170">
        <v>32.846249999999998</v>
      </c>
      <c r="AZC170">
        <v>32.822777777777802</v>
      </c>
      <c r="AZD170">
        <v>32.800555555555597</v>
      </c>
      <c r="AZE170">
        <v>32.7783333333333</v>
      </c>
      <c r="AZF170">
        <v>32.756111111111103</v>
      </c>
      <c r="AZG170">
        <v>32.738055555555597</v>
      </c>
      <c r="AZH170">
        <v>32.724166666666697</v>
      </c>
      <c r="AZI170">
        <v>32.710277777777797</v>
      </c>
      <c r="AZJ170">
        <v>32.696388888888897</v>
      </c>
      <c r="AZK170">
        <v>32.671250000000001</v>
      </c>
      <c r="AZL170">
        <v>32.644861111111098</v>
      </c>
      <c r="AZM170">
        <v>32.618472222222202</v>
      </c>
      <c r="AZN170">
        <v>32.591250000000002</v>
      </c>
      <c r="AZO170">
        <v>32.562083333333298</v>
      </c>
      <c r="AZP170">
        <v>32.532916666666701</v>
      </c>
      <c r="AZQ170">
        <v>32.503749999999997</v>
      </c>
      <c r="AZR170">
        <v>32.466805555555602</v>
      </c>
      <c r="AZS170">
        <v>32.4265277777778</v>
      </c>
      <c r="AZT170">
        <v>32.386249999999997</v>
      </c>
      <c r="AZU170">
        <v>32.348142857142903</v>
      </c>
      <c r="AZV170">
        <v>32.329571428571398</v>
      </c>
      <c r="AZW170">
        <v>32.311</v>
      </c>
      <c r="AZX170">
        <v>32.292428571428601</v>
      </c>
      <c r="AZY170">
        <v>32.262500000000003</v>
      </c>
      <c r="AZZ170">
        <v>32.225000000000001</v>
      </c>
      <c r="BAA170">
        <v>32.1875</v>
      </c>
      <c r="BAB170">
        <v>32.15</v>
      </c>
      <c r="BAC170">
        <v>32.112499999999997</v>
      </c>
      <c r="BAD170">
        <v>32.075000000000003</v>
      </c>
      <c r="BAE170">
        <v>32.037500000000001</v>
      </c>
      <c r="BAF170">
        <v>31.9994444444444</v>
      </c>
      <c r="BAG170">
        <v>31.960555555555601</v>
      </c>
      <c r="BAH170">
        <v>31.921666666666699</v>
      </c>
      <c r="BAI170">
        <v>31.8827777777778</v>
      </c>
      <c r="BAJ170">
        <v>31.8394444444444</v>
      </c>
      <c r="BAK170">
        <v>31.795000000000002</v>
      </c>
      <c r="BAL170">
        <v>31.7505555555556</v>
      </c>
      <c r="BAM170">
        <v>31.7072857142857</v>
      </c>
      <c r="BAN170">
        <v>31.668714285714302</v>
      </c>
      <c r="BAO170">
        <v>31.6301428571429</v>
      </c>
      <c r="BAP170">
        <v>31.591571428571399</v>
      </c>
      <c r="BAQ170">
        <v>31.560555555555599</v>
      </c>
      <c r="BAR170">
        <v>31.532777777777799</v>
      </c>
      <c r="BAS170">
        <v>31.504999999999999</v>
      </c>
      <c r="BAT170">
        <v>31.4751388888889</v>
      </c>
      <c r="BAU170">
        <v>31.4265277777778</v>
      </c>
      <c r="BAV170">
        <v>31.3779166666667</v>
      </c>
      <c r="BAW170">
        <v>31.329305555555599</v>
      </c>
      <c r="BAX170">
        <v>31.2841666666667</v>
      </c>
      <c r="BAY170">
        <v>31.2425</v>
      </c>
      <c r="BAZ170">
        <v>31.2008333333333</v>
      </c>
      <c r="BBA170">
        <v>31.1591666666667</v>
      </c>
      <c r="BBB170">
        <v>31.1112857142857</v>
      </c>
      <c r="BBC170">
        <v>31.0627142857143</v>
      </c>
      <c r="BBD170">
        <v>31.0141428571429</v>
      </c>
      <c r="BBE170">
        <v>30.963888888888899</v>
      </c>
      <c r="BBF170">
        <v>30.911111111111101</v>
      </c>
      <c r="BBG170">
        <v>30.858333333333299</v>
      </c>
      <c r="BBH170">
        <v>30.8055555555556</v>
      </c>
      <c r="BBI170">
        <v>30.752777777777801</v>
      </c>
      <c r="BBJ170">
        <v>30.7</v>
      </c>
      <c r="BBK170">
        <v>30.647222222222201</v>
      </c>
      <c r="BBL170">
        <v>30.591000000000001</v>
      </c>
      <c r="BBM170">
        <v>30.521000000000001</v>
      </c>
      <c r="BBN170">
        <v>30.451000000000001</v>
      </c>
      <c r="BBO170">
        <v>30.381</v>
      </c>
      <c r="BBP170">
        <v>30.318194444444401</v>
      </c>
      <c r="BBQ170">
        <v>30.258472222222199</v>
      </c>
      <c r="BBR170">
        <v>30.19875</v>
      </c>
      <c r="BBS170">
        <v>30.139285714285698</v>
      </c>
      <c r="BBT170">
        <v>30.082142857142902</v>
      </c>
      <c r="BBU170">
        <v>30.024999999999999</v>
      </c>
      <c r="BBV170">
        <v>29.967857142857099</v>
      </c>
      <c r="BBW170">
        <v>29.907499999999999</v>
      </c>
      <c r="BBX170">
        <v>29.844999999999999</v>
      </c>
      <c r="BBY170">
        <v>29.782499999999999</v>
      </c>
      <c r="BBZ170">
        <v>29.72</v>
      </c>
      <c r="BCA170">
        <v>29.664444444444399</v>
      </c>
      <c r="BCB170">
        <v>29.608888888888899</v>
      </c>
      <c r="BCC170">
        <v>29.553333333333299</v>
      </c>
      <c r="BCD170">
        <v>29.497142857142901</v>
      </c>
      <c r="BCE170">
        <v>29.44</v>
      </c>
      <c r="BCF170">
        <v>29.382857142857102</v>
      </c>
      <c r="BCG170">
        <v>29.325714285714302</v>
      </c>
      <c r="BCH170">
        <v>29.282499999999999</v>
      </c>
      <c r="BCI170">
        <v>29.240833333333299</v>
      </c>
      <c r="BCJ170">
        <v>29.199166666666699</v>
      </c>
      <c r="BCK170">
        <v>29.156285714285701</v>
      </c>
      <c r="BCL170">
        <v>29.110571428571401</v>
      </c>
      <c r="BCM170">
        <v>29.0648571428571</v>
      </c>
      <c r="BCN170">
        <v>29.019142857142899</v>
      </c>
      <c r="BCO170">
        <v>28.995555555555601</v>
      </c>
      <c r="BCP170">
        <v>28.977499999999999</v>
      </c>
      <c r="BCQ170">
        <v>28.959444444444401</v>
      </c>
      <c r="BCR170">
        <v>28.941857142857099</v>
      </c>
      <c r="BCS170">
        <v>28.926142857142899</v>
      </c>
      <c r="BCT170">
        <v>28.9104285714286</v>
      </c>
      <c r="BCU170">
        <v>28.894714285714301</v>
      </c>
      <c r="BCV170">
        <v>28.879000000000001</v>
      </c>
      <c r="BCW170">
        <v>28.863285714285698</v>
      </c>
      <c r="BCX170">
        <v>28.847571428571399</v>
      </c>
      <c r="BCY170">
        <v>28.8338888888889</v>
      </c>
      <c r="BCZ170">
        <v>28.828333333333301</v>
      </c>
      <c r="BDA170">
        <v>28.822777777777802</v>
      </c>
      <c r="BDB170">
        <v>28.817222222222199</v>
      </c>
      <c r="BDC170">
        <v>28.811571428571401</v>
      </c>
      <c r="BDD170">
        <v>28.8058571428571</v>
      </c>
      <c r="BDE170">
        <v>28.800142857142902</v>
      </c>
      <c r="BDF170">
        <v>28.795555555555602</v>
      </c>
      <c r="BDG170">
        <v>28.801111111111101</v>
      </c>
      <c r="BDH170">
        <v>28.8066666666667</v>
      </c>
      <c r="BDI170">
        <v>28.8122222222222</v>
      </c>
      <c r="BDJ170">
        <v>28.81</v>
      </c>
      <c r="BDK170">
        <v>28.8</v>
      </c>
      <c r="BDL170">
        <v>28.79</v>
      </c>
      <c r="BDM170">
        <v>28.78</v>
      </c>
      <c r="BDN170">
        <v>28.7855555555556</v>
      </c>
      <c r="BDO170">
        <v>28.7911111111111</v>
      </c>
      <c r="BDP170">
        <v>28.796666666666699</v>
      </c>
      <c r="BDQ170">
        <v>28.799428571428599</v>
      </c>
      <c r="BDR170">
        <v>28.797999999999998</v>
      </c>
      <c r="BDS170">
        <v>28.796571428571401</v>
      </c>
      <c r="BDT170">
        <v>28.795142857142899</v>
      </c>
      <c r="BDU170">
        <v>28.800142857142902</v>
      </c>
      <c r="BDV170">
        <v>28.8058571428571</v>
      </c>
      <c r="BDW170">
        <v>28.811571428571401</v>
      </c>
      <c r="BDX170">
        <v>28.8127777777778</v>
      </c>
      <c r="BDY170">
        <v>28.807222222222201</v>
      </c>
      <c r="BDZ170">
        <v>28.801666666666701</v>
      </c>
      <c r="BEA170">
        <v>28.796111111111099</v>
      </c>
      <c r="BEB170">
        <v>28.783571428571399</v>
      </c>
      <c r="BEC170">
        <v>28.769285714285701</v>
      </c>
      <c r="BED170">
        <v>28.754999999999999</v>
      </c>
      <c r="BEE170">
        <v>28.742000000000001</v>
      </c>
      <c r="BEF170">
        <v>28.731999999999999</v>
      </c>
      <c r="BEG170">
        <v>28.722000000000001</v>
      </c>
      <c r="BEH170">
        <v>28.712</v>
      </c>
      <c r="BEI170">
        <v>28.705428571428602</v>
      </c>
      <c r="BEJ170">
        <v>28.6997142857143</v>
      </c>
      <c r="BEK170">
        <v>28.693999999999999</v>
      </c>
      <c r="BEL170">
        <v>28.685833333333299</v>
      </c>
      <c r="BEM170">
        <v>28.671944444444399</v>
      </c>
      <c r="BEN170">
        <v>28.658055555555599</v>
      </c>
      <c r="BEO170">
        <v>28.644166666666699</v>
      </c>
      <c r="BEP170">
        <v>28.609000000000002</v>
      </c>
      <c r="BEQ170">
        <v>28.564714285714299</v>
      </c>
      <c r="BER170">
        <v>28.520428571428599</v>
      </c>
      <c r="BES170">
        <v>28.478142857142899</v>
      </c>
      <c r="BET170">
        <v>28.443857142857102</v>
      </c>
      <c r="BEU170">
        <v>28.4095714285714</v>
      </c>
      <c r="BEV170">
        <v>28.375285714285699</v>
      </c>
      <c r="BEW170">
        <v>28.324999999999999</v>
      </c>
      <c r="BEX170">
        <v>28.2678571428571</v>
      </c>
      <c r="BEY170">
        <v>28.2107142857143</v>
      </c>
      <c r="BEZ170">
        <v>28.151285714285699</v>
      </c>
      <c r="BFA170">
        <v>28.0827142857143</v>
      </c>
      <c r="BFB170">
        <v>28.0141428571429</v>
      </c>
      <c r="BFC170">
        <v>27.945571428571402</v>
      </c>
      <c r="BFD170">
        <v>27.853000000000002</v>
      </c>
      <c r="BFE170">
        <v>27.750142857142901</v>
      </c>
      <c r="BFF170">
        <v>27.647285714285701</v>
      </c>
      <c r="BFG170">
        <v>27.538888888888899</v>
      </c>
      <c r="BFH170">
        <v>27.408333333333299</v>
      </c>
      <c r="BFI170">
        <v>27.2777777777778</v>
      </c>
      <c r="BFJ170">
        <v>27.147222222222201</v>
      </c>
      <c r="BFK170">
        <v>26.991285714285699</v>
      </c>
      <c r="BFL170">
        <v>26.818428571428601</v>
      </c>
      <c r="BFM170">
        <v>26.645571428571401</v>
      </c>
      <c r="BFN170">
        <v>26.469000000000001</v>
      </c>
      <c r="BFO170">
        <v>26.259</v>
      </c>
      <c r="BFP170">
        <v>26.048999999999999</v>
      </c>
      <c r="BFQ170">
        <v>25.838999999999999</v>
      </c>
      <c r="BFR170">
        <v>25.6032857142857</v>
      </c>
      <c r="BFS170">
        <v>25.350428571428601</v>
      </c>
      <c r="BFT170">
        <v>25.097571428571499</v>
      </c>
      <c r="BFU170">
        <v>24.839428571428599</v>
      </c>
      <c r="BFV170">
        <v>24.5337142857143</v>
      </c>
      <c r="BFW170">
        <v>24.228000000000002</v>
      </c>
      <c r="BFX170">
        <v>23.922285714285699</v>
      </c>
      <c r="BFY170">
        <v>23.575428571428599</v>
      </c>
      <c r="BFZ170">
        <v>23.201142857142901</v>
      </c>
      <c r="BGA170">
        <v>22.8268571428572</v>
      </c>
      <c r="BGB170">
        <v>22.446857142857201</v>
      </c>
      <c r="BGC170">
        <v>22.0154285714286</v>
      </c>
      <c r="BGD170">
        <v>21.584</v>
      </c>
      <c r="BGE170">
        <v>21.152571428571498</v>
      </c>
      <c r="BGF170">
        <v>20.6885714285715</v>
      </c>
      <c r="BGG170">
        <v>20.202857142857201</v>
      </c>
      <c r="BGH170">
        <v>19.7171428571429</v>
      </c>
      <c r="BGI170">
        <v>19.2287142857143</v>
      </c>
      <c r="BGJ170">
        <v>18.7158571428572</v>
      </c>
      <c r="BGK170">
        <v>18.202999999999999</v>
      </c>
      <c r="BGL170">
        <v>17.690142857142899</v>
      </c>
      <c r="BGM170">
        <v>17.178142857142898</v>
      </c>
      <c r="BGN170">
        <v>16.666714285714299</v>
      </c>
      <c r="BGO170">
        <v>16.1552857142858</v>
      </c>
      <c r="BGP170">
        <v>15.6455714285715</v>
      </c>
      <c r="BGQ170">
        <v>15.1512857142858</v>
      </c>
      <c r="BGR170">
        <v>14.657</v>
      </c>
      <c r="BGS170">
        <v>14.1627142857143</v>
      </c>
      <c r="BGT170">
        <v>13.6881428571429</v>
      </c>
      <c r="BGU170">
        <v>13.2267142857143</v>
      </c>
      <c r="BGV170">
        <v>12.765285714285801</v>
      </c>
      <c r="BGW170">
        <v>12.311</v>
      </c>
      <c r="BGX170">
        <v>11.920999999999999</v>
      </c>
      <c r="BGY170">
        <v>11.531000000000001</v>
      </c>
      <c r="BGZ170">
        <v>11.141</v>
      </c>
      <c r="BHA170">
        <v>10.661</v>
      </c>
      <c r="BHB170">
        <v>10.121</v>
      </c>
      <c r="BHC170">
        <v>9.5810000000000493</v>
      </c>
      <c r="BHD170">
        <v>9.0410000000000501</v>
      </c>
      <c r="BHE170">
        <v>8.6416666666666799</v>
      </c>
      <c r="BHF170">
        <v>8.3361111111111104</v>
      </c>
      <c r="BHG170">
        <v>8.0305555555555301</v>
      </c>
      <c r="BHH170">
        <v>7.79267857142856</v>
      </c>
      <c r="BHI170">
        <v>7.5623214285714404</v>
      </c>
      <c r="BHJ170">
        <v>7.3370370370370503</v>
      </c>
      <c r="BHK170">
        <v>7.1574074074074101</v>
      </c>
      <c r="BHL170">
        <v>6.9777777777777699</v>
      </c>
      <c r="BHM170">
        <v>6.8142857142857096</v>
      </c>
      <c r="BHN170">
        <v>6.6749999999999998</v>
      </c>
      <c r="BHO170">
        <v>6.5357142857142998</v>
      </c>
      <c r="BHP170">
        <v>6.4088888888889004</v>
      </c>
      <c r="BHQ170">
        <v>6.2903703703703702</v>
      </c>
      <c r="BHR170">
        <v>6.1718518518518399</v>
      </c>
      <c r="BHS170">
        <v>6.0748214285714299</v>
      </c>
      <c r="BHT170">
        <v>5.9801785714285698</v>
      </c>
      <c r="BHU170">
        <v>5.8879629629629697</v>
      </c>
      <c r="BHV170">
        <v>5.8175925925925904</v>
      </c>
      <c r="BHW170">
        <v>5.74722222222222</v>
      </c>
      <c r="BHX170">
        <v>5.6892857142857096</v>
      </c>
      <c r="BHY170">
        <v>5.65</v>
      </c>
      <c r="BHZ170">
        <v>5.6107142857142902</v>
      </c>
      <c r="BIA170">
        <v>5.5783333333333296</v>
      </c>
      <c r="BIB170">
        <v>5.5505555555555599</v>
      </c>
      <c r="BIC170">
        <v>5.5227777777777796</v>
      </c>
      <c r="BID170">
        <v>5.4974999999999996</v>
      </c>
      <c r="BIE170">
        <v>5.4725000000000001</v>
      </c>
      <c r="BIF170">
        <v>5.4492592592592599</v>
      </c>
      <c r="BIG170">
        <v>5.4418518518518502</v>
      </c>
      <c r="BIH170">
        <v>5.4344444444444404</v>
      </c>
      <c r="BII170">
        <v>5.4285185185185201</v>
      </c>
      <c r="BIJ170">
        <v>5.4248148148148099</v>
      </c>
      <c r="BIK170">
        <v>5.4211111111111103</v>
      </c>
      <c r="BIL170">
        <v>5.4237500000000001</v>
      </c>
      <c r="BIM170">
        <v>5.4291071428571396</v>
      </c>
      <c r="BIN170">
        <v>5.4344642857142897</v>
      </c>
      <c r="BIO170">
        <v>5.4533333333333296</v>
      </c>
      <c r="BIP170">
        <v>5.47370370370371</v>
      </c>
      <c r="BIQ170">
        <v>5.4929629629629604</v>
      </c>
      <c r="BIR170">
        <v>5.5077777777777799</v>
      </c>
      <c r="BIS170">
        <v>5.5225925925925896</v>
      </c>
      <c r="BIT170">
        <v>5.54481481481481</v>
      </c>
      <c r="BIU170">
        <v>5.5744444444444401</v>
      </c>
      <c r="BIV170">
        <v>5.6040740740740702</v>
      </c>
      <c r="BIW170">
        <v>5.63518518518518</v>
      </c>
      <c r="BIX170">
        <v>5.6666666666666599</v>
      </c>
      <c r="BIY170">
        <v>5.69910714285714</v>
      </c>
      <c r="BIZ170">
        <v>5.7401785714285696</v>
      </c>
      <c r="BJA170">
        <v>5.78125</v>
      </c>
      <c r="BJB170">
        <v>5.8233333333333297</v>
      </c>
      <c r="BJC170">
        <v>5.8677777777777704</v>
      </c>
      <c r="BJD170">
        <v>5.91222222222222</v>
      </c>
      <c r="BJE170">
        <v>5.96</v>
      </c>
      <c r="BJF170">
        <v>6.01</v>
      </c>
      <c r="BJG170">
        <v>6.06</v>
      </c>
      <c r="BJH170">
        <v>6.1150000000000002</v>
      </c>
      <c r="BJI170">
        <v>6.17055555555556</v>
      </c>
      <c r="BJJ170">
        <v>6.2253703703703698</v>
      </c>
      <c r="BJK170">
        <v>6.2772222222222203</v>
      </c>
      <c r="BJL170">
        <v>6.3290740740740796</v>
      </c>
      <c r="BJM170">
        <v>6.3837037037037003</v>
      </c>
      <c r="BJN170">
        <v>6.4411111111111099</v>
      </c>
      <c r="BJO170">
        <v>6.4985185185185204</v>
      </c>
      <c r="BJP170">
        <v>6.5633333333333299</v>
      </c>
      <c r="BJQ170">
        <v>6.63</v>
      </c>
      <c r="BJR170">
        <v>6.6964814814814799</v>
      </c>
      <c r="BJS170">
        <v>6.7612962962963001</v>
      </c>
      <c r="BJT170">
        <v>6.8261111111111203</v>
      </c>
      <c r="BJU170">
        <v>6.8924074074074104</v>
      </c>
      <c r="BJV170">
        <v>6.9609259259259302</v>
      </c>
      <c r="BJW170">
        <v>7.0294444444444499</v>
      </c>
      <c r="BJX170">
        <v>7.0966666666666702</v>
      </c>
      <c r="BJY170">
        <v>7.1633333333333304</v>
      </c>
      <c r="BJZ170">
        <v>7.23</v>
      </c>
      <c r="BKA170">
        <v>7.3059259259259299</v>
      </c>
      <c r="BKB170">
        <v>7.3818518518518497</v>
      </c>
      <c r="BKC170">
        <v>7.4594444444444399</v>
      </c>
      <c r="BKD170">
        <v>7.5409259259259196</v>
      </c>
      <c r="BKE170">
        <v>7.6224074074074002</v>
      </c>
      <c r="BKF170">
        <v>7.7005555555555496</v>
      </c>
      <c r="BKG170">
        <v>7.77648148148148</v>
      </c>
      <c r="BKH170">
        <v>7.8524074074074104</v>
      </c>
      <c r="BKI170">
        <v>7.9275000000000002</v>
      </c>
      <c r="BKJ170">
        <v>8.0024999999999995</v>
      </c>
      <c r="BKK170">
        <v>8.0777777777777704</v>
      </c>
      <c r="BKL170">
        <v>8.1537037037036999</v>
      </c>
      <c r="BKM170">
        <v>8.2296296296296205</v>
      </c>
      <c r="BKN170">
        <v>8.31111111111111</v>
      </c>
      <c r="BKO170">
        <v>8.3962962962963008</v>
      </c>
      <c r="BKP170">
        <v>8.4814814814814898</v>
      </c>
      <c r="BKQ170">
        <v>8.5700000000000092</v>
      </c>
      <c r="BKR170">
        <v>8.6588888888888906</v>
      </c>
      <c r="BKS170">
        <v>8.7473076923076896</v>
      </c>
      <c r="BKT170">
        <v>8.8338461538461495</v>
      </c>
      <c r="BKU170">
        <v>8.9203846153846094</v>
      </c>
      <c r="BKV170">
        <v>9.0072222222222198</v>
      </c>
      <c r="BKW170">
        <v>9.0942592592592604</v>
      </c>
      <c r="BKX170">
        <v>9.1812962962962992</v>
      </c>
      <c r="BKY170">
        <v>9.2650000000000095</v>
      </c>
      <c r="BKZ170">
        <v>9.3483333333333398</v>
      </c>
      <c r="BLA170">
        <v>9.4326923076923102</v>
      </c>
      <c r="BLB170">
        <v>9.5211538461538403</v>
      </c>
      <c r="BLC170">
        <v>9.6096153846153793</v>
      </c>
      <c r="BLD170">
        <v>9.6994444444444401</v>
      </c>
      <c r="BLE170">
        <v>9.7901851851851909</v>
      </c>
      <c r="BLF170">
        <v>9.8809259259259292</v>
      </c>
      <c r="BLG170">
        <v>9.9592307692307696</v>
      </c>
      <c r="BLH170">
        <v>10.0361538461538</v>
      </c>
      <c r="BLI170">
        <v>10.1133333333333</v>
      </c>
      <c r="BLJ170">
        <v>10.1911111111111</v>
      </c>
      <c r="BLK170">
        <v>10.268888888888901</v>
      </c>
      <c r="BLL170">
        <v>10.346153846153801</v>
      </c>
      <c r="BLM170">
        <v>10.4230769230769</v>
      </c>
      <c r="BLN170">
        <v>10.5</v>
      </c>
      <c r="BLO170">
        <v>10.5851851851852</v>
      </c>
      <c r="BLP170">
        <v>10.670370370370399</v>
      </c>
      <c r="BLQ170">
        <v>10.7559615384615</v>
      </c>
      <c r="BLR170">
        <v>10.842499999999999</v>
      </c>
      <c r="BLS170">
        <v>10.9290384615385</v>
      </c>
      <c r="BLT170">
        <v>11.002962962963</v>
      </c>
      <c r="BLU170">
        <v>11.0714814814815</v>
      </c>
      <c r="BLV170">
        <v>11.14</v>
      </c>
      <c r="BLW170">
        <v>11.2169230769231</v>
      </c>
      <c r="BLX170">
        <v>11.2938461538462</v>
      </c>
      <c r="BLY170">
        <v>11.3676923076923</v>
      </c>
      <c r="BLZ170">
        <v>11.436923076923099</v>
      </c>
      <c r="BMA170">
        <v>11.506153846153801</v>
      </c>
      <c r="BMB170">
        <v>11.5822222222222</v>
      </c>
      <c r="BMC170">
        <v>11.66</v>
      </c>
      <c r="BMD170">
        <v>11.7373076923077</v>
      </c>
      <c r="BME170">
        <v>11.810384615384599</v>
      </c>
      <c r="BMF170">
        <v>11.8834615384615</v>
      </c>
      <c r="BMG170">
        <v>11.9565384615385</v>
      </c>
      <c r="BMH170">
        <v>12.029615384615401</v>
      </c>
      <c r="BMI170">
        <v>12.102692307692299</v>
      </c>
      <c r="BMJ170">
        <v>12.1816666666667</v>
      </c>
      <c r="BMK170">
        <v>12.261296296296299</v>
      </c>
      <c r="BML170">
        <v>12.3373076923077</v>
      </c>
      <c r="BMM170">
        <v>12.3988461538462</v>
      </c>
      <c r="BMN170">
        <v>12.4603846153846</v>
      </c>
      <c r="BMO170">
        <v>12.5288461538461</v>
      </c>
      <c r="BMP170">
        <v>12.6019230769231</v>
      </c>
      <c r="BMQ170">
        <v>12.675000000000001</v>
      </c>
      <c r="BMR170">
        <v>12.717307692307701</v>
      </c>
      <c r="BMS170">
        <v>12.759615384615399</v>
      </c>
      <c r="BMT170">
        <v>12.8142307692308</v>
      </c>
      <c r="BMU170">
        <v>12.887307692307701</v>
      </c>
      <c r="BMV170">
        <v>12.9603846153846</v>
      </c>
      <c r="BMW170">
        <v>13.018076923076899</v>
      </c>
      <c r="BMX170">
        <v>13.071923076923101</v>
      </c>
      <c r="BMY170">
        <v>13.126111111111101</v>
      </c>
      <c r="BMZ170">
        <v>13.1816666666667</v>
      </c>
      <c r="BNA170">
        <v>13.237222222222201</v>
      </c>
      <c r="BNB170">
        <v>13.2948076923077</v>
      </c>
      <c r="BNC170">
        <v>13.3544230769231</v>
      </c>
      <c r="BND170">
        <v>13.4140384615385</v>
      </c>
      <c r="BNE170">
        <v>13.470192307692299</v>
      </c>
      <c r="BNF170">
        <v>13.5259615384615</v>
      </c>
      <c r="BNG170">
        <v>13.577692307692301</v>
      </c>
      <c r="BNH170">
        <v>13.62</v>
      </c>
      <c r="BNI170">
        <v>13.662307692307699</v>
      </c>
      <c r="BNJ170">
        <v>13.712692307692301</v>
      </c>
      <c r="BNK170">
        <v>13.7665384615385</v>
      </c>
      <c r="BNL170">
        <v>13.820576923076899</v>
      </c>
      <c r="BNM170">
        <v>13.8763461538462</v>
      </c>
      <c r="BNN170">
        <v>13.9321153846154</v>
      </c>
      <c r="BNO170">
        <v>13.9955769230769</v>
      </c>
      <c r="BNP170">
        <v>14.0667307692308</v>
      </c>
      <c r="BNQ170">
        <v>14.1378846153846</v>
      </c>
      <c r="BNR170">
        <v>14.1882</v>
      </c>
      <c r="BNS170">
        <v>14.2362</v>
      </c>
      <c r="BNT170">
        <v>14.2903846153846</v>
      </c>
      <c r="BNU170">
        <v>14.353846153846201</v>
      </c>
      <c r="BNV170">
        <v>14.4173076923077</v>
      </c>
      <c r="BNW170">
        <v>14.47</v>
      </c>
      <c r="BNX170">
        <v>14.52</v>
      </c>
      <c r="BNY170">
        <v>14.5711538461538</v>
      </c>
      <c r="BNZ170">
        <v>14.6269230769231</v>
      </c>
      <c r="BOA170">
        <v>14.682692307692299</v>
      </c>
      <c r="BOB170">
        <v>14.741923076923101</v>
      </c>
      <c r="BOC170">
        <v>14.8034615384615</v>
      </c>
      <c r="BOD170">
        <v>14.865</v>
      </c>
      <c r="BOE170">
        <v>14.920769230769199</v>
      </c>
      <c r="BOF170">
        <v>14.9765384615385</v>
      </c>
      <c r="BOG170">
        <v>15.0284</v>
      </c>
      <c r="BOH170">
        <v>15.074400000000001</v>
      </c>
      <c r="BOI170">
        <v>15.1204</v>
      </c>
      <c r="BOJ170">
        <v>15.1976923076923</v>
      </c>
      <c r="BOK170">
        <v>15.278461538461601</v>
      </c>
      <c r="BOL170">
        <v>15.346538461538501</v>
      </c>
      <c r="BOM170">
        <v>15.385</v>
      </c>
      <c r="BON170">
        <v>15.423461538461501</v>
      </c>
      <c r="BOO170">
        <v>15.489599999999999</v>
      </c>
      <c r="BOP170">
        <v>15.567600000000001</v>
      </c>
      <c r="BOQ170">
        <v>15.6423076923077</v>
      </c>
      <c r="BOR170">
        <v>15.703846153846101</v>
      </c>
      <c r="BOS170">
        <v>15.765384615384599</v>
      </c>
      <c r="BOT170">
        <v>15.817600000000001</v>
      </c>
      <c r="BOU170">
        <v>15.8636</v>
      </c>
      <c r="BOV170">
        <v>15.9111538461538</v>
      </c>
      <c r="BOW170">
        <v>15.9726923076923</v>
      </c>
      <c r="BOX170">
        <v>16.034230769230799</v>
      </c>
      <c r="BOY170">
        <v>16.092884615384602</v>
      </c>
      <c r="BOZ170">
        <v>16.148653846153799</v>
      </c>
      <c r="BPA170">
        <v>16.204423076923099</v>
      </c>
      <c r="BPB170">
        <v>16.283799999999999</v>
      </c>
      <c r="BPC170">
        <v>16.3658</v>
      </c>
      <c r="BPD170">
        <v>16.434999999999999</v>
      </c>
      <c r="BPE170">
        <v>16.484999999999999</v>
      </c>
      <c r="BPF170">
        <v>16.535</v>
      </c>
      <c r="BPG170">
        <v>16.588200000000001</v>
      </c>
      <c r="BPH170">
        <v>16.642199999999999</v>
      </c>
      <c r="BPI170">
        <v>16.7058</v>
      </c>
      <c r="BPJ170">
        <v>16.791799999999999</v>
      </c>
      <c r="BPK170">
        <v>16.877800000000001</v>
      </c>
      <c r="BPL170">
        <v>16.938076923076899</v>
      </c>
      <c r="BPM170">
        <v>16.991923076923101</v>
      </c>
      <c r="BPN170">
        <v>17.043399999999998</v>
      </c>
      <c r="BPO170">
        <v>17.0854</v>
      </c>
      <c r="BPP170">
        <v>17.127400000000002</v>
      </c>
      <c r="BPQ170">
        <v>17.1790384615385</v>
      </c>
      <c r="BPR170">
        <v>17.234807692307701</v>
      </c>
      <c r="BPS170">
        <v>17.2912</v>
      </c>
      <c r="BPT170">
        <v>17.353200000000001</v>
      </c>
      <c r="BPU170">
        <v>17.415199999999999</v>
      </c>
      <c r="BPV170">
        <v>17.468800000000002</v>
      </c>
      <c r="BPW170">
        <v>17.5168</v>
      </c>
      <c r="BPX170">
        <v>17.5656</v>
      </c>
      <c r="BPY170">
        <v>17.621600000000001</v>
      </c>
      <c r="BPZ170">
        <v>17.677600000000002</v>
      </c>
      <c r="BQA170">
        <v>17.721923076923101</v>
      </c>
      <c r="BQB170">
        <v>17.7584615384615</v>
      </c>
      <c r="BQC170">
        <v>17.795000000000002</v>
      </c>
      <c r="BQD170">
        <v>17.817</v>
      </c>
      <c r="BQE170">
        <v>17.838999999999999</v>
      </c>
      <c r="BQF170">
        <v>17.88</v>
      </c>
      <c r="BQG170">
        <v>17.940000000000001</v>
      </c>
      <c r="BQH170">
        <v>18</v>
      </c>
      <c r="BQI170">
        <v>17.992000000000001</v>
      </c>
      <c r="BQJ170">
        <v>17.984000000000002</v>
      </c>
      <c r="BQK170">
        <v>18</v>
      </c>
      <c r="BQL170">
        <v>18.04</v>
      </c>
      <c r="BQM170">
        <v>18.079999999999998</v>
      </c>
      <c r="BQN170">
        <v>18.13</v>
      </c>
      <c r="BQO170">
        <v>18.18</v>
      </c>
      <c r="BQP170">
        <v>18.223600000000001</v>
      </c>
      <c r="BQQ170">
        <v>18.2576</v>
      </c>
      <c r="BQR170">
        <v>18.291599999999999</v>
      </c>
      <c r="BQS170">
        <v>18.34</v>
      </c>
      <c r="BQT170">
        <v>18.39</v>
      </c>
      <c r="BQU170">
        <v>18.428799999999999</v>
      </c>
      <c r="BQV170">
        <v>18.450800000000001</v>
      </c>
      <c r="BQW170">
        <v>18.472799999999999</v>
      </c>
      <c r="BQX170">
        <v>18.503799999999998</v>
      </c>
      <c r="BQY170">
        <v>18.535799999999998</v>
      </c>
      <c r="BQZ170">
        <v>18.5654</v>
      </c>
      <c r="BRA170">
        <v>18.5914</v>
      </c>
      <c r="BRB170">
        <v>18.6174</v>
      </c>
      <c r="BRC170">
        <v>18.6434</v>
      </c>
      <c r="BRD170">
        <v>18.6694</v>
      </c>
      <c r="BRE170">
        <v>18.694600000000001</v>
      </c>
      <c r="BRF170">
        <v>18.718599999999999</v>
      </c>
      <c r="BRG170">
        <v>18.742599999999999</v>
      </c>
      <c r="BRH170">
        <v>18.765625</v>
      </c>
      <c r="BRI170">
        <v>18.788541666666699</v>
      </c>
      <c r="BRJ170">
        <v>18.802</v>
      </c>
      <c r="BRK170">
        <v>18.806000000000001</v>
      </c>
      <c r="BRL170">
        <v>18.809999999999999</v>
      </c>
      <c r="BRM170">
        <v>18.850000000000001</v>
      </c>
      <c r="BRN170">
        <v>18.89</v>
      </c>
      <c r="BRO170">
        <v>18.916</v>
      </c>
      <c r="BRP170">
        <v>18.928000000000001</v>
      </c>
      <c r="BRQ170">
        <v>18.940000000000001</v>
      </c>
      <c r="BRR170">
        <v>18.954000000000001</v>
      </c>
      <c r="BRS170">
        <v>18.968</v>
      </c>
      <c r="BRT170">
        <v>18.992708333333301</v>
      </c>
      <c r="BRU170">
        <v>19.028124999999999</v>
      </c>
      <c r="BRV170">
        <v>19.0566</v>
      </c>
      <c r="BRW170">
        <v>19.022600000000001</v>
      </c>
      <c r="BRX170">
        <v>18.988600000000002</v>
      </c>
      <c r="BRY170">
        <v>18.979800000000001</v>
      </c>
      <c r="BRZ170">
        <v>18.9878</v>
      </c>
      <c r="BSA170">
        <v>18.995833333333302</v>
      </c>
      <c r="BSB170">
        <v>19.004166666666698</v>
      </c>
      <c r="BSC170">
        <v>19.012499999999999</v>
      </c>
      <c r="BSD170">
        <v>19.042999999999999</v>
      </c>
      <c r="BSE170">
        <v>19.082999999999998</v>
      </c>
      <c r="BSF170">
        <v>19.1142</v>
      </c>
      <c r="BSG170">
        <v>19.110199999999999</v>
      </c>
      <c r="BSH170">
        <v>19.106200000000001</v>
      </c>
      <c r="BSI170">
        <v>19.125416666666698</v>
      </c>
      <c r="BSJ170">
        <v>19.154583333333299</v>
      </c>
      <c r="BSK170">
        <v>19.173200000000001</v>
      </c>
      <c r="BSL170">
        <v>19.167200000000001</v>
      </c>
      <c r="BSM170">
        <v>19.161200000000001</v>
      </c>
      <c r="BSN170">
        <v>19.164999999999999</v>
      </c>
      <c r="BSO170">
        <v>19.171250000000001</v>
      </c>
      <c r="BSP170">
        <v>19.178999999999998</v>
      </c>
      <c r="BSQ170">
        <v>19.189</v>
      </c>
      <c r="BSR170">
        <v>19.199000000000002</v>
      </c>
      <c r="BSS170">
        <v>19.194375000000001</v>
      </c>
      <c r="BST170">
        <v>19.188124999999999</v>
      </c>
      <c r="BSU170">
        <v>19.202999999999999</v>
      </c>
      <c r="BSV170">
        <v>19.239000000000001</v>
      </c>
      <c r="BSW170">
        <v>19.274999999999999</v>
      </c>
      <c r="BSX170">
        <v>19.258333333333301</v>
      </c>
      <c r="BSY170">
        <v>19.241666666666699</v>
      </c>
      <c r="BSZ170">
        <v>19.248200000000001</v>
      </c>
      <c r="BTA170">
        <v>19.270199999999999</v>
      </c>
      <c r="BTB170">
        <v>19.293749999999999</v>
      </c>
      <c r="BTC170">
        <v>19.331250000000001</v>
      </c>
      <c r="BTD170">
        <v>19.368749999999999</v>
      </c>
      <c r="BTE170">
        <v>19.356666666666701</v>
      </c>
      <c r="BTF170">
        <v>19.323333333333299</v>
      </c>
      <c r="BTG170">
        <v>19.298124999999999</v>
      </c>
      <c r="BTH170">
        <v>19.291875000000001</v>
      </c>
      <c r="BTI170">
        <v>19.285625</v>
      </c>
      <c r="BTJ170">
        <v>19.313800000000001</v>
      </c>
      <c r="BTK170">
        <v>19.345800000000001</v>
      </c>
      <c r="BTL170">
        <v>19.366666666666699</v>
      </c>
      <c r="BTM170">
        <v>19.370833333333302</v>
      </c>
      <c r="BTN170">
        <v>19.375</v>
      </c>
      <c r="BTO170">
        <v>19.352083333333301</v>
      </c>
      <c r="BTP170">
        <v>19.329166666666701</v>
      </c>
      <c r="BTQ170">
        <v>19.315000000000001</v>
      </c>
      <c r="BTR170">
        <v>19.3066666666667</v>
      </c>
      <c r="BTS170">
        <v>19.299199999999999</v>
      </c>
      <c r="BTT170">
        <v>19.295200000000001</v>
      </c>
      <c r="BTU170">
        <v>19.2912</v>
      </c>
      <c r="BTV170">
        <v>19.29</v>
      </c>
      <c r="BTW170">
        <v>19.29</v>
      </c>
      <c r="BTX170">
        <v>19.290624999999999</v>
      </c>
      <c r="BTY170">
        <v>19.292708333333302</v>
      </c>
      <c r="BTZ170">
        <v>19.294791666666701</v>
      </c>
      <c r="BUA170">
        <v>19.263124999999999</v>
      </c>
      <c r="BUB170">
        <v>19.2277083333333</v>
      </c>
      <c r="BUC170">
        <v>19.192291666666701</v>
      </c>
      <c r="BUD170">
        <v>19.156874999999999</v>
      </c>
      <c r="BUE170">
        <v>19.1197916666667</v>
      </c>
      <c r="BUF170">
        <v>19.0677083333333</v>
      </c>
      <c r="BUG170">
        <v>19.015625</v>
      </c>
      <c r="BUH170">
        <v>18.954791666666701</v>
      </c>
      <c r="BUI170">
        <v>18.890208333333302</v>
      </c>
      <c r="BUJ170">
        <v>18.829999999999998</v>
      </c>
      <c r="BUK170">
        <v>18.78</v>
      </c>
      <c r="BUL170">
        <v>18.73</v>
      </c>
      <c r="BUM170">
        <v>18.708124999999999</v>
      </c>
      <c r="BUN170">
        <v>18.689374999999998</v>
      </c>
      <c r="BUO170">
        <v>18.647708333333298</v>
      </c>
      <c r="BUP170">
        <v>18.583124999999999</v>
      </c>
      <c r="BUQ170">
        <v>18.518333333333299</v>
      </c>
      <c r="BUR170">
        <v>18.4516666666667</v>
      </c>
      <c r="BUS170">
        <v>18.385000000000002</v>
      </c>
      <c r="BUT170">
        <v>18.337291666666701</v>
      </c>
      <c r="BUU170">
        <v>18.297708333333301</v>
      </c>
      <c r="BUV170">
        <v>18.247826086956501</v>
      </c>
      <c r="BUW170">
        <v>18.173913043478301</v>
      </c>
      <c r="BUX170">
        <v>18.100000000000001</v>
      </c>
      <c r="BUY170">
        <v>18.016666666666701</v>
      </c>
      <c r="BUZ170">
        <v>17.933333333333302</v>
      </c>
      <c r="BVA170">
        <v>17.876249999999999</v>
      </c>
      <c r="BVB170">
        <v>17.836666666666702</v>
      </c>
      <c r="BVC170">
        <v>17.791250000000002</v>
      </c>
      <c r="BVD170">
        <v>17.7225</v>
      </c>
      <c r="BVE170">
        <v>17.653749999999999</v>
      </c>
      <c r="BVF170">
        <v>17.5683333333333</v>
      </c>
      <c r="BVG170">
        <v>17.478750000000002</v>
      </c>
      <c r="BVH170">
        <v>17.398913043478299</v>
      </c>
      <c r="BVI170">
        <v>17.333695652173901</v>
      </c>
      <c r="BVJ170">
        <v>17.271875000000001</v>
      </c>
      <c r="BVK170">
        <v>17.240625000000001</v>
      </c>
      <c r="BVL170">
        <v>17.209375000000001</v>
      </c>
      <c r="BVM170">
        <v>17.157391304347801</v>
      </c>
      <c r="BVN170">
        <v>17.096521739130399</v>
      </c>
      <c r="BVO170">
        <v>17.057500000000001</v>
      </c>
      <c r="BVP170">
        <v>17.05125</v>
      </c>
      <c r="BVQ170">
        <v>17.045000000000002</v>
      </c>
      <c r="BVR170">
        <v>16.995000000000001</v>
      </c>
      <c r="BVS170">
        <v>16.945</v>
      </c>
      <c r="BVT170">
        <v>16.901521739130398</v>
      </c>
      <c r="BVU170">
        <v>16.862391304347799</v>
      </c>
      <c r="BVV170">
        <v>16.826250000000002</v>
      </c>
      <c r="BVW170">
        <v>16.797083333333301</v>
      </c>
      <c r="BVX170">
        <v>16.7679166666667</v>
      </c>
      <c r="BVY170">
        <v>16.741521739130398</v>
      </c>
      <c r="BVZ170">
        <v>16.7154347826087</v>
      </c>
      <c r="BWA170">
        <v>16.677499999999998</v>
      </c>
      <c r="BWB170">
        <v>16.6316666666667</v>
      </c>
      <c r="BWC170">
        <v>16.5867391304348</v>
      </c>
      <c r="BWD170">
        <v>16.545434782608702</v>
      </c>
      <c r="BWE170">
        <v>16.504130434782599</v>
      </c>
      <c r="BWF170">
        <v>16.515000000000001</v>
      </c>
      <c r="BWG170">
        <v>16.531666666666698</v>
      </c>
      <c r="BWH170">
        <v>16.519347826086999</v>
      </c>
      <c r="BWI170">
        <v>16.478043478260901</v>
      </c>
      <c r="BWJ170">
        <v>16.4271739130435</v>
      </c>
      <c r="BWK170">
        <v>16.3380434782609</v>
      </c>
      <c r="BWL170">
        <v>16.2489130434783</v>
      </c>
      <c r="BWM170">
        <v>16.204374999999999</v>
      </c>
      <c r="BWN170">
        <v>16.164791666666702</v>
      </c>
      <c r="BWO170">
        <v>16.097173913043498</v>
      </c>
      <c r="BWP170">
        <v>16.0015217391304</v>
      </c>
      <c r="BWQ170">
        <v>15.915434782608701</v>
      </c>
      <c r="BWR170">
        <v>15.8676086956522</v>
      </c>
      <c r="BWS170">
        <v>15.8197826086957</v>
      </c>
      <c r="BWT170">
        <v>15.805624999999999</v>
      </c>
      <c r="BWU170">
        <v>15.795208333333299</v>
      </c>
      <c r="BWV170">
        <v>15.753043478260899</v>
      </c>
      <c r="BWW170">
        <v>15.6791304347826</v>
      </c>
      <c r="BWX170">
        <v>15.610434782608699</v>
      </c>
      <c r="BWY170">
        <v>15.5626086956522</v>
      </c>
      <c r="BWZ170">
        <v>15.514782608695601</v>
      </c>
      <c r="BXA170">
        <v>15.474782608695699</v>
      </c>
      <c r="BXB170">
        <v>15.435652173913001</v>
      </c>
      <c r="BXC170">
        <v>15.39</v>
      </c>
      <c r="BXD170">
        <v>15.34</v>
      </c>
      <c r="BXE170">
        <v>15.313124999999999</v>
      </c>
      <c r="BXF170">
        <v>15.340208333333299</v>
      </c>
      <c r="BXG170">
        <v>15.3672916666667</v>
      </c>
      <c r="BXH170">
        <v>15.309347826087</v>
      </c>
      <c r="BXI170">
        <v>15.2419565217391</v>
      </c>
      <c r="BXJ170">
        <v>15.208478260869599</v>
      </c>
      <c r="BXK170">
        <v>15.1976086956522</v>
      </c>
      <c r="BXL170">
        <v>15.171739130434799</v>
      </c>
      <c r="BXM170">
        <v>15.110869565217399</v>
      </c>
      <c r="BXN170">
        <v>15.05</v>
      </c>
      <c r="BXO170">
        <v>15.013043478260901</v>
      </c>
      <c r="BXP170">
        <v>14.9760869565217</v>
      </c>
      <c r="BXQ170">
        <v>14.925434782608701</v>
      </c>
      <c r="BXR170">
        <v>14.868913043478299</v>
      </c>
      <c r="BXS170">
        <v>14.797608695652199</v>
      </c>
      <c r="BXT170">
        <v>14.7041304347826</v>
      </c>
      <c r="BXU170">
        <v>14.615</v>
      </c>
      <c r="BXV170">
        <v>14.565</v>
      </c>
      <c r="BXW170">
        <v>14.515000000000001</v>
      </c>
      <c r="BXX170">
        <v>14.499545454545499</v>
      </c>
      <c r="BXY170">
        <v>14.492727272727301</v>
      </c>
      <c r="BXZ170">
        <v>14.445652173913</v>
      </c>
      <c r="BYA170">
        <v>14.371739130434801</v>
      </c>
      <c r="BYB170">
        <v>14.3115217391304</v>
      </c>
      <c r="BYC170">
        <v>14.283260869565201</v>
      </c>
      <c r="BYD170">
        <v>14.255000000000001</v>
      </c>
      <c r="BYE170">
        <v>14.154999999999999</v>
      </c>
      <c r="BYF170">
        <v>14.055</v>
      </c>
      <c r="BYG170">
        <v>14.021956521739099</v>
      </c>
      <c r="BYH170">
        <v>14.0176086956522</v>
      </c>
      <c r="BYI170">
        <v>13.994999999999999</v>
      </c>
      <c r="BYJ170">
        <v>13.945</v>
      </c>
      <c r="BYK170">
        <v>13.889318181818201</v>
      </c>
      <c r="BYL170">
        <v>13.782500000000001</v>
      </c>
      <c r="BYM170">
        <v>13.675681818181801</v>
      </c>
      <c r="BYN170">
        <v>13.674782608695701</v>
      </c>
      <c r="BYO170">
        <v>13.685652173913001</v>
      </c>
      <c r="BYP170">
        <v>13.6860869565217</v>
      </c>
      <c r="BYQ170">
        <v>13.6795652173913</v>
      </c>
      <c r="BYR170">
        <v>13.657954545454499</v>
      </c>
      <c r="BYS170">
        <v>13.6011363636364</v>
      </c>
      <c r="BYT170">
        <v>13.545</v>
      </c>
      <c r="BYU170">
        <v>13.494999999999999</v>
      </c>
      <c r="BYV170">
        <v>13.445</v>
      </c>
      <c r="BYW170">
        <v>13.448913043478299</v>
      </c>
      <c r="BYX170">
        <v>13.4663043478261</v>
      </c>
      <c r="BYY170">
        <v>13.475</v>
      </c>
      <c r="BYZ170">
        <v>13.475</v>
      </c>
      <c r="BZA170">
        <v>13.4828260869565</v>
      </c>
      <c r="BZB170">
        <v>13.5089130434783</v>
      </c>
      <c r="BZC170">
        <v>13.535</v>
      </c>
      <c r="BZD170">
        <v>13.5122727272727</v>
      </c>
      <c r="BZE170">
        <v>13.4895454545454</v>
      </c>
      <c r="BZF170">
        <v>13.4641304347826</v>
      </c>
      <c r="BZG170">
        <v>13.4380434782609</v>
      </c>
      <c r="BZH170">
        <v>13.423863636363601</v>
      </c>
      <c r="BZI170">
        <v>13.4215909090909</v>
      </c>
      <c r="BZJ170">
        <v>13.417391304347801</v>
      </c>
      <c r="BZK170">
        <v>13.4086956521739</v>
      </c>
      <c r="BZL170">
        <v>13.4</v>
      </c>
      <c r="BZM170">
        <v>13.322727272727301</v>
      </c>
      <c r="BZN170">
        <v>13.2454545454545</v>
      </c>
      <c r="BZO170">
        <v>13.1209090909091</v>
      </c>
      <c r="BZP170">
        <v>12.984545454545501</v>
      </c>
      <c r="BZQ170">
        <v>12.9182608695652</v>
      </c>
      <c r="BZR170">
        <v>12.898695652173901</v>
      </c>
      <c r="BZS170">
        <v>12.8802272727273</v>
      </c>
      <c r="BZT170">
        <v>12.8643181818182</v>
      </c>
      <c r="BZU170">
        <v>12.8363636363636</v>
      </c>
      <c r="BZV170">
        <v>12.7</v>
      </c>
      <c r="BZW170">
        <v>12.5636363636364</v>
      </c>
      <c r="BZX170">
        <v>12.4991304347826</v>
      </c>
      <c r="BZY170">
        <v>12.442608695652201</v>
      </c>
      <c r="BZZ170">
        <v>12.3736363636364</v>
      </c>
      <c r="CAA170">
        <v>12.2963636363636</v>
      </c>
      <c r="CAB170">
        <v>12.2190909090909</v>
      </c>
      <c r="CAC170">
        <v>12.1418181818182</v>
      </c>
      <c r="CAD170">
        <v>12.0690909090909</v>
      </c>
      <c r="CAE170">
        <v>12.0145454545455</v>
      </c>
      <c r="CAF170">
        <v>11.96</v>
      </c>
      <c r="CAG170">
        <v>11.9031818181818</v>
      </c>
      <c r="CAH170">
        <v>11.8463636363636</v>
      </c>
      <c r="CAI170">
        <v>11.7513636363636</v>
      </c>
      <c r="CAJ170">
        <v>11.646818181818199</v>
      </c>
      <c r="CAK170">
        <v>11.590652173913</v>
      </c>
      <c r="CAL170">
        <v>11.566739130434801</v>
      </c>
      <c r="CAM170">
        <v>11.5152272727273</v>
      </c>
      <c r="CAN170">
        <v>11.399318181818201</v>
      </c>
      <c r="CAO170">
        <v>11.290681818181801</v>
      </c>
      <c r="CAP170">
        <v>11.2475</v>
      </c>
      <c r="CAQ170">
        <v>11.2043181818182</v>
      </c>
      <c r="CAR170">
        <v>11.183636363636399</v>
      </c>
      <c r="CAS170">
        <v>11.1654545454545</v>
      </c>
      <c r="CAT170">
        <v>11.0979545454546</v>
      </c>
      <c r="CAU170">
        <v>11.0093181818182</v>
      </c>
      <c r="CAV170">
        <v>10.9388636363636</v>
      </c>
      <c r="CAW170">
        <v>10.8865909090909</v>
      </c>
      <c r="CAX170">
        <v>10.839772727272701</v>
      </c>
      <c r="CAY170">
        <v>10.8056818181818</v>
      </c>
      <c r="CAZ170">
        <v>10.7756818181818</v>
      </c>
      <c r="CBA170">
        <v>10.782500000000001</v>
      </c>
      <c r="CBB170">
        <v>10.789318181818199</v>
      </c>
      <c r="CBC170">
        <v>10.7728571428571</v>
      </c>
      <c r="CBD170">
        <v>10.753809523809499</v>
      </c>
      <c r="CBE170">
        <v>10.644545454545399</v>
      </c>
      <c r="CBF170">
        <v>10.5127272727273</v>
      </c>
      <c r="CBG170">
        <v>10.443636363636401</v>
      </c>
      <c r="CBH170">
        <v>10.416363636363601</v>
      </c>
      <c r="CBI170">
        <v>10.404545454545501</v>
      </c>
      <c r="CBJ170">
        <v>10.4159090909091</v>
      </c>
      <c r="CBK170">
        <v>10.4063636363637</v>
      </c>
      <c r="CBL170">
        <v>10.3131818181818</v>
      </c>
      <c r="CBM170">
        <v>10.220000000000001</v>
      </c>
      <c r="CBN170">
        <v>10.208095238095201</v>
      </c>
      <c r="CBO170">
        <v>10.1961904761905</v>
      </c>
      <c r="CBP170">
        <v>10.1806818181818</v>
      </c>
      <c r="CBQ170">
        <v>10.1647727272727</v>
      </c>
      <c r="CBR170">
        <v>10.1584090909091</v>
      </c>
      <c r="CBS170">
        <v>10.156136363636399</v>
      </c>
      <c r="CBT170">
        <v>10.143095238095199</v>
      </c>
      <c r="CBU170">
        <v>10.1192857142857</v>
      </c>
      <c r="CBV170">
        <v>10.0613636363636</v>
      </c>
      <c r="CBW170">
        <v>9.9522727272727405</v>
      </c>
      <c r="CBX170">
        <v>9.8477272727272904</v>
      </c>
      <c r="CBY170">
        <v>9.7613636363636402</v>
      </c>
      <c r="CBZ170">
        <v>9.6750000000000007</v>
      </c>
      <c r="CCA170">
        <v>9.5678571428571395</v>
      </c>
      <c r="CCB170">
        <v>9.4607142857142801</v>
      </c>
      <c r="CCC170">
        <v>9.3825000000000003</v>
      </c>
      <c r="CCD170">
        <v>9.3075000000000099</v>
      </c>
      <c r="CCE170">
        <v>9.2500000000000107</v>
      </c>
      <c r="CCF170">
        <v>9.1999999999999993</v>
      </c>
      <c r="CCG170">
        <v>9.1704545454545396</v>
      </c>
      <c r="CCH170">
        <v>9.1545454545454508</v>
      </c>
      <c r="CCI170">
        <v>9.1335714285714307</v>
      </c>
      <c r="CCJ170">
        <v>9.1050000000000004</v>
      </c>
      <c r="CCK170">
        <v>9.0788636363636304</v>
      </c>
      <c r="CCL170">
        <v>9.0584090909090893</v>
      </c>
      <c r="CCM170">
        <v>9.0333333333333403</v>
      </c>
      <c r="CCN170">
        <v>8.9666666666666703</v>
      </c>
      <c r="CCO170">
        <v>8.9</v>
      </c>
      <c r="CCP170">
        <v>8.7590909090909008</v>
      </c>
      <c r="CCQ170">
        <v>8.6181818181817906</v>
      </c>
      <c r="CCR170">
        <v>8.6242857142857208</v>
      </c>
      <c r="CCS170">
        <v>8.6671428571428493</v>
      </c>
      <c r="CCT170">
        <v>8.6666666666666696</v>
      </c>
      <c r="CCU170">
        <v>8.6476190476190506</v>
      </c>
      <c r="CCV170">
        <v>8.5377272727272793</v>
      </c>
      <c r="CCW170">
        <v>8.3672727272727201</v>
      </c>
      <c r="CCX170">
        <v>8.2650000000000006</v>
      </c>
      <c r="CCY170">
        <v>8.2650000000000006</v>
      </c>
      <c r="CCZ170">
        <v>8.2550000000000008</v>
      </c>
      <c r="CDA170">
        <v>8.2216666666666693</v>
      </c>
      <c r="CDB170">
        <v>8.1935714285714294</v>
      </c>
      <c r="CDC170">
        <v>8.1864285714285696</v>
      </c>
      <c r="CDD170">
        <v>8.1725000000000101</v>
      </c>
      <c r="CDE170">
        <v>8.0975000000000001</v>
      </c>
      <c r="CDF170">
        <v>8.0224999999999902</v>
      </c>
      <c r="CDG170">
        <v>7.9678571428571399</v>
      </c>
      <c r="CDH170">
        <v>7.9154761904761797</v>
      </c>
      <c r="CDI170">
        <v>7.8497619047619001</v>
      </c>
      <c r="CDJ170">
        <v>7.7807142857142901</v>
      </c>
      <c r="CDK170">
        <v>7.7333333333333396</v>
      </c>
      <c r="CDL170">
        <v>7.6952380952380999</v>
      </c>
      <c r="CDM170">
        <v>7.6742857142857099</v>
      </c>
      <c r="CDN170">
        <v>7.6647619047618996</v>
      </c>
      <c r="CDO170">
        <v>7.6576190476190504</v>
      </c>
      <c r="CDP170">
        <v>7.6528571428571404</v>
      </c>
      <c r="CDQ170">
        <v>7.6309523809523796</v>
      </c>
      <c r="CDR170">
        <v>7.5833333333333304</v>
      </c>
      <c r="CDS170">
        <v>7.5042857142856896</v>
      </c>
      <c r="CDT170">
        <v>7.3519047619047697</v>
      </c>
      <c r="CDU170">
        <v>7.2252380952381001</v>
      </c>
      <c r="CDV170">
        <v>7.2014285714285702</v>
      </c>
      <c r="CDW170">
        <v>7.18190476190476</v>
      </c>
      <c r="CDX170">
        <v>7.2009523809523799</v>
      </c>
      <c r="CDY170">
        <v>7.22</v>
      </c>
      <c r="CDZ170">
        <v>7.12</v>
      </c>
      <c r="CEA170">
        <v>7.0199999999999898</v>
      </c>
      <c r="CEB170">
        <v>7.00142857142857</v>
      </c>
      <c r="CEC170">
        <v>6.9919047619047596</v>
      </c>
      <c r="CED170">
        <v>6.9538095238095199</v>
      </c>
      <c r="CEE170">
        <v>6.9085714285714301</v>
      </c>
      <c r="CEF170">
        <v>6.86500000000001</v>
      </c>
      <c r="CEG170">
        <v>6.8221428571428602</v>
      </c>
      <c r="CEH170">
        <v>6.87699999999999</v>
      </c>
      <c r="CEI170">
        <v>6.9969999999999901</v>
      </c>
      <c r="CEJ170">
        <v>7.1521428571428496</v>
      </c>
    </row>
    <row r="171" spans="1:2168">
      <c r="A171" t="s">
        <v>2155</v>
      </c>
      <c r="B171">
        <v>20160718</v>
      </c>
      <c r="C171" t="s">
        <v>2326</v>
      </c>
      <c r="D171" t="str">
        <f t="shared" si="11"/>
        <v>BNL2150</v>
      </c>
      <c r="E171" t="str">
        <f t="shared" si="10"/>
        <v>2150</v>
      </c>
      <c r="F171" t="s">
        <v>2154</v>
      </c>
      <c r="G171" t="s">
        <v>2436</v>
      </c>
      <c r="H171" t="s">
        <v>2433</v>
      </c>
      <c r="I171" t="s">
        <v>2432</v>
      </c>
      <c r="J171" t="s">
        <v>2434</v>
      </c>
      <c r="K171" t="s">
        <v>2435</v>
      </c>
      <c r="L171" t="s">
        <v>2438</v>
      </c>
      <c r="M171" t="s">
        <v>2428</v>
      </c>
      <c r="N171" t="s">
        <v>2429</v>
      </c>
      <c r="O171" t="s">
        <v>2430</v>
      </c>
      <c r="P171" t="s">
        <v>2431</v>
      </c>
      <c r="Q171" t="s">
        <v>2433</v>
      </c>
      <c r="R171">
        <v>7.7222222222222197</v>
      </c>
      <c r="S171">
        <v>4.1399999999999997</v>
      </c>
      <c r="T171">
        <v>4.6577777777777802</v>
      </c>
      <c r="U171">
        <v>5.7411111111111097</v>
      </c>
      <c r="V171">
        <v>7.39</v>
      </c>
      <c r="W171">
        <v>7.29</v>
      </c>
      <c r="X171">
        <v>7.4606666666666701</v>
      </c>
      <c r="Y171">
        <v>7.6715555555555301</v>
      </c>
      <c r="Z171">
        <v>6.6204444444444199</v>
      </c>
      <c r="AA171">
        <v>5.8759999999999897</v>
      </c>
      <c r="AB171">
        <v>5.3585714285714197</v>
      </c>
      <c r="AC171">
        <v>5.0442857142857198</v>
      </c>
      <c r="AD171">
        <v>5.6764444444444297</v>
      </c>
      <c r="AE171">
        <v>6.4271111111111203</v>
      </c>
      <c r="AF171">
        <v>6.0293333333333399</v>
      </c>
      <c r="AG171">
        <v>7.03</v>
      </c>
      <c r="AH171">
        <v>7.88733333333332</v>
      </c>
      <c r="AI171">
        <v>7.0117777777777697</v>
      </c>
      <c r="AJ171">
        <v>5.7291111111111004</v>
      </c>
      <c r="AK171">
        <v>4.6628571428571401</v>
      </c>
      <c r="AL171">
        <v>4.3390476190476299</v>
      </c>
      <c r="AM171">
        <v>4.9566666666666501</v>
      </c>
      <c r="AN171">
        <v>5.7313333333333096</v>
      </c>
      <c r="AO171">
        <v>6.5846666666666502</v>
      </c>
      <c r="AP171">
        <v>6.0550000000000104</v>
      </c>
      <c r="AQ171">
        <v>5.51</v>
      </c>
      <c r="AR171">
        <v>5.1033333333333299</v>
      </c>
      <c r="AS171">
        <v>5.71</v>
      </c>
      <c r="AT171">
        <v>5.8977777777777796</v>
      </c>
      <c r="AU171">
        <v>5.6666666666666696</v>
      </c>
      <c r="AV171">
        <v>4.8357142857142703</v>
      </c>
      <c r="AW171">
        <v>4.2419999999999902</v>
      </c>
      <c r="AX171">
        <v>3.8760000000000101</v>
      </c>
      <c r="AY171">
        <v>4.1360000000000099</v>
      </c>
      <c r="AZ171">
        <v>4.6871428571428604</v>
      </c>
      <c r="BA171">
        <v>5.3353333333333302</v>
      </c>
      <c r="BB171">
        <v>5.5953333333333299</v>
      </c>
      <c r="BC171">
        <v>5.6048888888888904</v>
      </c>
      <c r="BD171">
        <v>5.3500000000000103</v>
      </c>
      <c r="BE171">
        <v>4.4666666666666597</v>
      </c>
      <c r="BF171">
        <v>4.5228888888888896</v>
      </c>
      <c r="BG171">
        <v>4.9209523809523796</v>
      </c>
      <c r="BH171">
        <v>5.5685714285714196</v>
      </c>
      <c r="BI171">
        <v>5.5413333333333297</v>
      </c>
      <c r="BJ171">
        <v>5.27200000000001</v>
      </c>
      <c r="BK171">
        <v>4.7520000000000104</v>
      </c>
      <c r="BL171">
        <v>4.49857142857143</v>
      </c>
      <c r="BM171">
        <v>4.18888888888889</v>
      </c>
      <c r="BN171">
        <v>3.7933333333333299</v>
      </c>
      <c r="BO171">
        <v>4.5866666666666696</v>
      </c>
      <c r="BP171">
        <v>5.1416666666666702</v>
      </c>
      <c r="BQ171">
        <v>5.3786666666666596</v>
      </c>
      <c r="BR171">
        <v>4.8986666666666601</v>
      </c>
      <c r="BS171">
        <v>4.4599999999999902</v>
      </c>
      <c r="BT171">
        <v>4.0978571428571398</v>
      </c>
      <c r="BU171">
        <v>4.1764285714285698</v>
      </c>
      <c r="BV171">
        <v>4.4240000000000004</v>
      </c>
      <c r="BW171">
        <v>4.6895238095238101</v>
      </c>
      <c r="BX171">
        <v>4.7371428571428602</v>
      </c>
      <c r="BY171">
        <v>4.5386666666666597</v>
      </c>
      <c r="BZ171">
        <v>4.3739999999999997</v>
      </c>
      <c r="CA171">
        <v>4.4317777777777803</v>
      </c>
      <c r="CB171">
        <v>4.3385714285714299</v>
      </c>
      <c r="CC171">
        <v>4.2484444444444396</v>
      </c>
      <c r="CD171">
        <v>4.2195555555555604</v>
      </c>
      <c r="CE171">
        <v>4.52952380952381</v>
      </c>
      <c r="CF171">
        <v>4.6733333333333302</v>
      </c>
      <c r="CG171">
        <v>4.6133333333333297</v>
      </c>
      <c r="CH171">
        <v>4.6990476190476196</v>
      </c>
      <c r="CI171">
        <v>4.8026666666666697</v>
      </c>
      <c r="CJ171">
        <v>4.9037777777777798</v>
      </c>
      <c r="CK171">
        <v>4.8748888888888899</v>
      </c>
      <c r="CL171">
        <v>4.9819047619047598</v>
      </c>
      <c r="CM171">
        <v>5.1186666666666696</v>
      </c>
      <c r="CN171">
        <v>5.0119999999999996</v>
      </c>
      <c r="CO171">
        <v>4.9883333333333297</v>
      </c>
      <c r="CP171">
        <v>5.0540000000000003</v>
      </c>
      <c r="CQ171">
        <v>5.2451111111111102</v>
      </c>
      <c r="CR171">
        <v>5.3938095238095203</v>
      </c>
      <c r="CS171">
        <v>5.4597777777777798</v>
      </c>
      <c r="CT171">
        <v>5.4175555555555599</v>
      </c>
      <c r="CU171">
        <v>5.4476190476190496</v>
      </c>
      <c r="CV171">
        <v>5.45</v>
      </c>
      <c r="CW171">
        <v>5.4166666666666696</v>
      </c>
      <c r="CX171">
        <v>5.6309523809523796</v>
      </c>
      <c r="CY171">
        <v>5.78466666666667</v>
      </c>
      <c r="CZ171">
        <v>5.8766666666666598</v>
      </c>
      <c r="DA171">
        <v>5.7766666666666699</v>
      </c>
      <c r="DB171">
        <v>5.7497777777777799</v>
      </c>
      <c r="DC171">
        <v>5.7633333333333301</v>
      </c>
      <c r="DD171">
        <v>5.8133333333333299</v>
      </c>
      <c r="DE171">
        <v>5.8804761904761902</v>
      </c>
      <c r="DF171">
        <v>5.9660000000000002</v>
      </c>
      <c r="DG171">
        <v>6.0726666666666604</v>
      </c>
      <c r="DH171">
        <v>6.3126190476190498</v>
      </c>
      <c r="DI171">
        <v>6.4566666666666697</v>
      </c>
      <c r="DJ171">
        <v>6.49</v>
      </c>
      <c r="DK171">
        <v>6.4042857142857104</v>
      </c>
      <c r="DL171">
        <v>6.3753333333333302</v>
      </c>
      <c r="DM171">
        <v>6.3959523809523802</v>
      </c>
      <c r="DN171">
        <v>6.5221428571428604</v>
      </c>
      <c r="DO171">
        <v>6.665</v>
      </c>
      <c r="DP171">
        <v>6.758</v>
      </c>
      <c r="DQ171">
        <v>6.718</v>
      </c>
      <c r="DR171">
        <v>6.7690476190476199</v>
      </c>
      <c r="DS171">
        <v>6.8017777777777804</v>
      </c>
      <c r="DT171">
        <v>6.7728888888888896</v>
      </c>
      <c r="DU171">
        <v>6.7207142857142896</v>
      </c>
      <c r="DV171">
        <v>6.7421428571428601</v>
      </c>
      <c r="DW171">
        <v>6.8291111111111098</v>
      </c>
      <c r="DX171">
        <v>6.8202222222222204</v>
      </c>
      <c r="DY171">
        <v>6.8838095238095196</v>
      </c>
      <c r="DZ171">
        <v>6.9976190476190503</v>
      </c>
      <c r="EA171">
        <v>7.1190476190476204</v>
      </c>
      <c r="EB171">
        <v>7.1077777777777804</v>
      </c>
      <c r="EC171">
        <v>7.1002380952381001</v>
      </c>
      <c r="ED171">
        <v>7.1788095238095204</v>
      </c>
      <c r="EE171">
        <v>7.1502380952380999</v>
      </c>
      <c r="EF171">
        <v>7.1511111111111099</v>
      </c>
      <c r="EG171">
        <v>7.1933333333333298</v>
      </c>
      <c r="EH171">
        <v>7.1576190476190504</v>
      </c>
      <c r="EI171">
        <v>7.17904761904762</v>
      </c>
      <c r="EJ171">
        <v>7.2346666666666701</v>
      </c>
      <c r="EK171">
        <v>7.2746666666666702</v>
      </c>
      <c r="EL171">
        <v>7.3366666666666696</v>
      </c>
      <c r="EM171">
        <v>7.3838095238095196</v>
      </c>
      <c r="EN171">
        <v>7.3742857142857101</v>
      </c>
      <c r="EO171">
        <v>7.3304761904761904</v>
      </c>
      <c r="EP171">
        <v>7.2744444444444403</v>
      </c>
      <c r="EQ171">
        <v>7.21</v>
      </c>
      <c r="ER171">
        <v>7.2504761904761903</v>
      </c>
      <c r="ES171">
        <v>7.2652380952381002</v>
      </c>
      <c r="ET171">
        <v>7.2738095238095202</v>
      </c>
      <c r="EU171">
        <v>7.3261904761904804</v>
      </c>
      <c r="EV171">
        <v>7.3188888888888899</v>
      </c>
      <c r="EW171">
        <v>7.30690476190476</v>
      </c>
      <c r="EX171">
        <v>7.3188095238095201</v>
      </c>
      <c r="EY171">
        <v>7.3328571428571401</v>
      </c>
      <c r="EZ171">
        <v>7.38761904761905</v>
      </c>
      <c r="FA171">
        <v>7.4726666666666697</v>
      </c>
      <c r="FB171">
        <v>7.4660000000000002</v>
      </c>
      <c r="FC171">
        <v>7.4833333333333298</v>
      </c>
      <c r="FD171">
        <v>7.5166666666666702</v>
      </c>
      <c r="FE171">
        <v>7.55</v>
      </c>
      <c r="FF171">
        <v>7.5566666666666702</v>
      </c>
      <c r="FG171">
        <v>7.5842857142857101</v>
      </c>
      <c r="FH171">
        <v>7.6533333333333298</v>
      </c>
      <c r="FI171">
        <v>7.7733333333333299</v>
      </c>
      <c r="FJ171">
        <v>7.8797619047619003</v>
      </c>
      <c r="FK171">
        <v>7.9766666666666701</v>
      </c>
      <c r="FL171">
        <v>8.11</v>
      </c>
      <c r="FM171">
        <v>8.1866666666666692</v>
      </c>
      <c r="FN171">
        <v>8.2597619047619109</v>
      </c>
      <c r="FO171">
        <v>8.3811904761904703</v>
      </c>
      <c r="FP171">
        <v>8.5519047619047601</v>
      </c>
      <c r="FQ171">
        <v>8.7566666666666695</v>
      </c>
      <c r="FR171">
        <v>8.9802222222222294</v>
      </c>
      <c r="FS171">
        <v>9.1157777777777795</v>
      </c>
      <c r="FT171">
        <v>9.2928571428571392</v>
      </c>
      <c r="FU171">
        <v>9.5095238095238095</v>
      </c>
      <c r="FV171">
        <v>9.7738095238095308</v>
      </c>
      <c r="FW171">
        <v>10.0590476190476</v>
      </c>
      <c r="FX171">
        <v>10.3419047619048</v>
      </c>
      <c r="FY171">
        <v>10.6133333333333</v>
      </c>
      <c r="FZ171">
        <v>10.908571428571401</v>
      </c>
      <c r="GA171">
        <v>11.1995238095238</v>
      </c>
      <c r="GB171">
        <v>11.499523809523801</v>
      </c>
      <c r="GC171">
        <v>11.847142857142799</v>
      </c>
      <c r="GD171">
        <v>12.2061904761905</v>
      </c>
      <c r="GE171">
        <v>12.563333333333301</v>
      </c>
      <c r="GF171">
        <v>12.9133333333333</v>
      </c>
      <c r="GG171">
        <v>13.2728571428571</v>
      </c>
      <c r="GH171">
        <v>13.622380952381</v>
      </c>
      <c r="GI171">
        <v>13.966666666666701</v>
      </c>
      <c r="GJ171">
        <v>14.3166666666667</v>
      </c>
      <c r="GK171">
        <v>14.616</v>
      </c>
      <c r="GL171">
        <v>14.911282051282001</v>
      </c>
      <c r="GM171">
        <v>15.2266666666667</v>
      </c>
      <c r="GN171">
        <v>15.497777777777801</v>
      </c>
      <c r="GO171">
        <v>15.806410256410301</v>
      </c>
      <c r="GP171">
        <v>16.1388888888889</v>
      </c>
      <c r="GQ171">
        <v>16.4166666666667</v>
      </c>
      <c r="GR171">
        <v>16.690000000000001</v>
      </c>
      <c r="GS171">
        <v>16.947142857142801</v>
      </c>
      <c r="GT171">
        <v>17.1709523809524</v>
      </c>
      <c r="GU171">
        <v>17.4119047619048</v>
      </c>
      <c r="GV171">
        <v>17.6666666666667</v>
      </c>
      <c r="GW171">
        <v>17.925714285714299</v>
      </c>
      <c r="GX171">
        <v>18.154285714285699</v>
      </c>
      <c r="GY171">
        <v>18.322666666666699</v>
      </c>
      <c r="GZ171">
        <v>18.486153846153801</v>
      </c>
      <c r="HA171">
        <v>18.6733333333333</v>
      </c>
      <c r="HB171">
        <v>18.84</v>
      </c>
      <c r="HC171">
        <v>19.0109523809524</v>
      </c>
      <c r="HD171">
        <v>19.1819047619048</v>
      </c>
      <c r="HE171">
        <v>19.341428571428601</v>
      </c>
      <c r="HF171">
        <v>19.518095238095199</v>
      </c>
      <c r="HG171">
        <v>19.672380952380902</v>
      </c>
      <c r="HH171">
        <v>19.786666666666701</v>
      </c>
      <c r="HI171">
        <v>19.896190476190501</v>
      </c>
      <c r="HJ171">
        <v>19.977142857142901</v>
      </c>
      <c r="HK171">
        <v>20.051428571428598</v>
      </c>
      <c r="HL171">
        <v>20.1752380952381</v>
      </c>
      <c r="HM171">
        <v>20.253333333333298</v>
      </c>
      <c r="HN171">
        <v>20.313333333333301</v>
      </c>
      <c r="HO171">
        <v>20.363333333333301</v>
      </c>
      <c r="HP171">
        <v>20.360952380952401</v>
      </c>
      <c r="HQ171">
        <v>20.337142857142901</v>
      </c>
      <c r="HR171">
        <v>20.297619047619001</v>
      </c>
      <c r="HS171">
        <v>20.252380952380999</v>
      </c>
      <c r="HT171">
        <v>20.1776923076923</v>
      </c>
      <c r="HU171">
        <v>20.090238095238099</v>
      </c>
      <c r="HV171">
        <v>19.995000000000001</v>
      </c>
      <c r="HW171">
        <v>19.878333333333298</v>
      </c>
      <c r="HX171">
        <v>19.739999999999998</v>
      </c>
      <c r="HY171">
        <v>19.589523809523801</v>
      </c>
      <c r="HZ171">
        <v>19.432380952380999</v>
      </c>
      <c r="IA171">
        <v>19.266666666666701</v>
      </c>
      <c r="IB171">
        <v>19.0964285714286</v>
      </c>
      <c r="IC171">
        <v>18.917435897435901</v>
      </c>
      <c r="ID171">
        <v>18.691794871794901</v>
      </c>
      <c r="IE171">
        <v>18.473333333333301</v>
      </c>
      <c r="IF171">
        <v>18.2585714285714</v>
      </c>
      <c r="IG171">
        <v>18.046666666666699</v>
      </c>
      <c r="IH171">
        <v>17.853809523809499</v>
      </c>
      <c r="II171">
        <v>17.6509523809524</v>
      </c>
      <c r="IJ171">
        <v>17.445714285714299</v>
      </c>
      <c r="IK171">
        <v>17.257619047619102</v>
      </c>
      <c r="IL171">
        <v>17.0784615384615</v>
      </c>
      <c r="IM171">
        <v>16.9209523809524</v>
      </c>
      <c r="IN171">
        <v>16.782380952381001</v>
      </c>
      <c r="IO171">
        <v>16.639523809523801</v>
      </c>
      <c r="IP171">
        <v>16.5</v>
      </c>
      <c r="IQ171">
        <v>16.3683333333333</v>
      </c>
      <c r="IR171">
        <v>16.251666666666701</v>
      </c>
      <c r="IS171">
        <v>16.126428571428601</v>
      </c>
      <c r="IT171">
        <v>16.008205128205098</v>
      </c>
      <c r="IU171">
        <v>15.9004761904762</v>
      </c>
      <c r="IV171">
        <v>15.8028571428571</v>
      </c>
      <c r="IW171">
        <v>15.7185714285714</v>
      </c>
      <c r="IX171">
        <v>15.647142857142899</v>
      </c>
      <c r="IY171">
        <v>15.59</v>
      </c>
      <c r="IZ171">
        <v>15.5258974358974</v>
      </c>
      <c r="JA171">
        <v>15.453333333333299</v>
      </c>
      <c r="JB171">
        <v>15.384285714285699</v>
      </c>
      <c r="JC171">
        <v>15.3319047619048</v>
      </c>
      <c r="JD171">
        <v>15.290238095238101</v>
      </c>
      <c r="JE171">
        <v>15.2546153846154</v>
      </c>
      <c r="JF171">
        <v>15.2185714285714</v>
      </c>
      <c r="JG171">
        <v>15.161428571428599</v>
      </c>
      <c r="JH171">
        <v>15.092857142857101</v>
      </c>
      <c r="JI171">
        <v>15.0185714285714</v>
      </c>
      <c r="JJ171">
        <v>14.94</v>
      </c>
      <c r="JK171">
        <v>14.855384615384599</v>
      </c>
      <c r="JL171">
        <v>14.7783333333333</v>
      </c>
      <c r="JM171">
        <v>14.6916666666667</v>
      </c>
      <c r="JN171">
        <v>14.574999999999999</v>
      </c>
      <c r="JO171">
        <v>14.445476190476199</v>
      </c>
      <c r="JP171">
        <v>14.304358974358999</v>
      </c>
      <c r="JQ171">
        <v>14.1538095238095</v>
      </c>
      <c r="JR171">
        <v>14.006190476190501</v>
      </c>
      <c r="JS171">
        <v>13.877619047619101</v>
      </c>
      <c r="JT171">
        <v>13.7397435897436</v>
      </c>
      <c r="JU171">
        <v>13.5821428571429</v>
      </c>
      <c r="JV171">
        <v>13.436904761904801</v>
      </c>
      <c r="JW171">
        <v>13.2816666666667</v>
      </c>
      <c r="JX171">
        <v>13.124615384615399</v>
      </c>
      <c r="JY171">
        <v>12.973333333333301</v>
      </c>
      <c r="JZ171">
        <v>12.885238095238099</v>
      </c>
      <c r="KA171">
        <v>12.8028571428571</v>
      </c>
      <c r="KB171">
        <v>12.7210256410256</v>
      </c>
      <c r="KC171">
        <v>12.6261538461538</v>
      </c>
      <c r="KD171">
        <v>12.530952380952399</v>
      </c>
      <c r="KE171">
        <v>12.452380952381001</v>
      </c>
      <c r="KF171">
        <v>12.3920512820513</v>
      </c>
      <c r="KG171">
        <v>12.345897435897401</v>
      </c>
      <c r="KH171">
        <v>12.319523809523799</v>
      </c>
      <c r="KI171">
        <v>12.294285714285699</v>
      </c>
      <c r="KJ171">
        <v>12.2633333333333</v>
      </c>
      <c r="KK171">
        <v>12.204358974359</v>
      </c>
      <c r="KL171">
        <v>12.158333333333299</v>
      </c>
      <c r="KM171">
        <v>12.1164285714286</v>
      </c>
      <c r="KN171">
        <v>12.0711904761905</v>
      </c>
      <c r="KO171">
        <v>12.0297435897436</v>
      </c>
      <c r="KP171">
        <v>11.9704761904762</v>
      </c>
      <c r="KQ171">
        <v>11.892820512820499</v>
      </c>
      <c r="KR171">
        <v>11.790256410256401</v>
      </c>
      <c r="KS171">
        <v>11.6878571428571</v>
      </c>
      <c r="KT171">
        <v>11.593809523809499</v>
      </c>
      <c r="KU171">
        <v>11.502820512820501</v>
      </c>
      <c r="KV171">
        <v>11.364358974359</v>
      </c>
      <c r="KW171">
        <v>11.2357142857143</v>
      </c>
      <c r="KX171">
        <v>11.0933333333333</v>
      </c>
      <c r="KY171">
        <v>10.9285714285714</v>
      </c>
      <c r="KZ171">
        <v>10.780952380952399</v>
      </c>
      <c r="LA171">
        <v>10.641666666666699</v>
      </c>
      <c r="LB171">
        <v>10.498974358974399</v>
      </c>
      <c r="LC171">
        <v>10.34</v>
      </c>
      <c r="LD171">
        <v>10.2185714285714</v>
      </c>
      <c r="LE171">
        <v>10.0915384615385</v>
      </c>
      <c r="LF171">
        <v>9.9721428571428596</v>
      </c>
      <c r="LG171">
        <v>9.8792857142857198</v>
      </c>
      <c r="LH171">
        <v>9.7864285714285693</v>
      </c>
      <c r="LI171">
        <v>9.6758974358974292</v>
      </c>
      <c r="LJ171">
        <v>9.5490476190476095</v>
      </c>
      <c r="LK171">
        <v>9.42761904761905</v>
      </c>
      <c r="LL171">
        <v>9.27</v>
      </c>
      <c r="LM171">
        <v>9.1188095238095208</v>
      </c>
      <c r="LN171">
        <v>8.9761538461538404</v>
      </c>
      <c r="LO171">
        <v>8.7710256410256502</v>
      </c>
      <c r="LP171">
        <v>8.5814285714285798</v>
      </c>
      <c r="LQ171">
        <v>8.3879487179487207</v>
      </c>
      <c r="LR171">
        <v>8.1845238095237995</v>
      </c>
      <c r="LS171">
        <v>7.9964285714285603</v>
      </c>
      <c r="LT171">
        <v>7.7946153846153798</v>
      </c>
      <c r="LU171">
        <v>7.6052380952381</v>
      </c>
      <c r="LV171">
        <v>7.4433333333333298</v>
      </c>
      <c r="LW171">
        <v>7.2689743589743498</v>
      </c>
      <c r="LX171">
        <v>7.125</v>
      </c>
      <c r="LY171">
        <v>7.0056410256410304</v>
      </c>
      <c r="LZ171">
        <v>6.9133333333333304</v>
      </c>
      <c r="MA171">
        <v>6.8395238095238096</v>
      </c>
      <c r="MB171">
        <v>6.7684615384615396</v>
      </c>
      <c r="MC171">
        <v>6.7078571428571401</v>
      </c>
      <c r="MD171">
        <v>6.6673809523809497</v>
      </c>
      <c r="ME171">
        <v>6.6217948717948696</v>
      </c>
      <c r="MF171">
        <v>6.6033333333333299</v>
      </c>
      <c r="MG171">
        <v>6.6048717948717997</v>
      </c>
      <c r="MH171">
        <v>6.6125641025641002</v>
      </c>
      <c r="MI171">
        <v>6.6454761904761899</v>
      </c>
      <c r="MJ171">
        <v>6.7120512820512799</v>
      </c>
      <c r="MK171">
        <v>6.8185714285714303</v>
      </c>
      <c r="ML171">
        <v>6.96142857142857</v>
      </c>
      <c r="MM171">
        <v>7.15</v>
      </c>
      <c r="MN171">
        <v>7.3923076923076998</v>
      </c>
      <c r="MO171">
        <v>7.6933333333333396</v>
      </c>
      <c r="MP171">
        <v>8.0599999999999898</v>
      </c>
      <c r="MQ171">
        <v>8.5456410256410198</v>
      </c>
      <c r="MR171">
        <v>9.0938095238095293</v>
      </c>
      <c r="MS171">
        <v>9.6923076923077094</v>
      </c>
      <c r="MT171">
        <v>10.448717948717899</v>
      </c>
      <c r="MU171">
        <v>11.2584615384615</v>
      </c>
      <c r="MV171">
        <v>12.093809523809499</v>
      </c>
      <c r="MW171">
        <v>12.9530769230769</v>
      </c>
      <c r="MX171">
        <v>13.917179487179499</v>
      </c>
      <c r="MY171">
        <v>14.8795238095238</v>
      </c>
      <c r="MZ171">
        <v>15.880256410256401</v>
      </c>
      <c r="NA171">
        <v>16.940769230769199</v>
      </c>
      <c r="NB171">
        <v>18.0151282051282</v>
      </c>
      <c r="NC171">
        <v>19.016666666666602</v>
      </c>
      <c r="ND171">
        <v>20.024102564102598</v>
      </c>
      <c r="NE171">
        <v>21.058809523809501</v>
      </c>
      <c r="NF171">
        <v>22.013571428571499</v>
      </c>
      <c r="NG171">
        <v>22.991025641025701</v>
      </c>
      <c r="NH171">
        <v>23.971025641025602</v>
      </c>
      <c r="NI171">
        <v>24.929047619047601</v>
      </c>
      <c r="NJ171">
        <v>25.786190476190502</v>
      </c>
      <c r="NK171">
        <v>26.6679487179487</v>
      </c>
      <c r="NL171">
        <v>27.5469230769231</v>
      </c>
      <c r="NM171">
        <v>28.397142857142899</v>
      </c>
      <c r="NN171">
        <v>29.1685714285715</v>
      </c>
      <c r="NO171">
        <v>29.979743589743599</v>
      </c>
      <c r="NP171">
        <v>30.797692307692301</v>
      </c>
      <c r="NQ171">
        <v>31.590476190476199</v>
      </c>
      <c r="NR171">
        <v>32.295238095238098</v>
      </c>
      <c r="NS171">
        <v>33.034358974359002</v>
      </c>
      <c r="NT171">
        <v>33.783076923076898</v>
      </c>
      <c r="NU171">
        <v>34.522307692307699</v>
      </c>
      <c r="NV171">
        <v>35.245384615384602</v>
      </c>
      <c r="NW171">
        <v>35.889047619047602</v>
      </c>
      <c r="NX171">
        <v>36.528974358974402</v>
      </c>
      <c r="NY171">
        <v>37.188974358974399</v>
      </c>
      <c r="NZ171">
        <v>37.8120512820513</v>
      </c>
      <c r="OA171">
        <v>38.395714285714298</v>
      </c>
      <c r="OB171">
        <v>38.966666666666697</v>
      </c>
      <c r="OC171">
        <v>39.528974358974402</v>
      </c>
      <c r="OD171">
        <v>40.052051282051302</v>
      </c>
      <c r="OE171">
        <v>40.552564102564098</v>
      </c>
      <c r="OF171">
        <v>41.022619047619102</v>
      </c>
      <c r="OG171">
        <v>41.466410256410299</v>
      </c>
      <c r="OH171">
        <v>41.8971794871795</v>
      </c>
      <c r="OI171">
        <v>42.319743589743602</v>
      </c>
      <c r="OJ171">
        <v>42.741538461538497</v>
      </c>
      <c r="OK171">
        <v>43.149230769230797</v>
      </c>
      <c r="OL171">
        <v>43.495384615384602</v>
      </c>
      <c r="OM171">
        <v>43.789285714285697</v>
      </c>
      <c r="ON171">
        <v>44.082051282051303</v>
      </c>
      <c r="OO171">
        <v>44.376923076923099</v>
      </c>
      <c r="OP171">
        <v>44.661538461538498</v>
      </c>
      <c r="OQ171">
        <v>44.9069230769231</v>
      </c>
      <c r="OR171">
        <v>45.152564102564099</v>
      </c>
      <c r="OS171">
        <v>45.384358974359003</v>
      </c>
      <c r="OT171">
        <v>45.576666666666704</v>
      </c>
      <c r="OU171">
        <v>45.762380952381001</v>
      </c>
      <c r="OV171">
        <v>45.944358974358998</v>
      </c>
      <c r="OW171">
        <v>46.11</v>
      </c>
      <c r="OX171">
        <v>46.243333333333297</v>
      </c>
      <c r="OY171">
        <v>46.381794871794902</v>
      </c>
      <c r="OZ171">
        <v>46.498717948717903</v>
      </c>
      <c r="PA171">
        <v>46.626923076923099</v>
      </c>
      <c r="PB171">
        <v>46.778205128205101</v>
      </c>
      <c r="PC171">
        <v>46.860256410256397</v>
      </c>
      <c r="PD171">
        <v>46.9628205128205</v>
      </c>
      <c r="PE171">
        <v>47.052380952381</v>
      </c>
      <c r="PF171">
        <v>47.121794871794897</v>
      </c>
      <c r="PG171">
        <v>47.173076923076898</v>
      </c>
      <c r="PH171">
        <v>47.246923076923103</v>
      </c>
      <c r="PI171">
        <v>47.299487179487201</v>
      </c>
      <c r="PJ171">
        <v>47.332820512820497</v>
      </c>
      <c r="PK171">
        <v>47.396923076923102</v>
      </c>
      <c r="PL171">
        <v>47.4494871794872</v>
      </c>
      <c r="PM171">
        <v>47.480769230769198</v>
      </c>
      <c r="PN171">
        <v>47.5017948717949</v>
      </c>
      <c r="PO171">
        <v>47.53</v>
      </c>
      <c r="PP171">
        <v>47.576153846153801</v>
      </c>
      <c r="PQ171">
        <v>47.620512820512801</v>
      </c>
      <c r="PR171">
        <v>47.644615384615399</v>
      </c>
      <c r="PS171">
        <v>47.638461538461499</v>
      </c>
      <c r="PT171">
        <v>47.623076923076901</v>
      </c>
      <c r="PU171">
        <v>47.661025641025603</v>
      </c>
      <c r="PV171">
        <v>47.694358974358998</v>
      </c>
      <c r="PW171">
        <v>47.710256410256399</v>
      </c>
      <c r="PX171">
        <v>47.728205128205097</v>
      </c>
      <c r="PY171">
        <v>47.750769230769201</v>
      </c>
      <c r="PZ171">
        <v>47.733846153846201</v>
      </c>
      <c r="QA171">
        <v>47.705641025641</v>
      </c>
      <c r="QB171">
        <v>47.713333333333303</v>
      </c>
      <c r="QC171">
        <v>47.7517948717949</v>
      </c>
      <c r="QD171">
        <v>47.790256410256397</v>
      </c>
      <c r="QE171">
        <v>47.8055555555556</v>
      </c>
      <c r="QF171">
        <v>47.779743589743603</v>
      </c>
      <c r="QG171">
        <v>47.728461538461502</v>
      </c>
      <c r="QH171">
        <v>47.744102564102597</v>
      </c>
      <c r="QI171">
        <v>47.748717948717903</v>
      </c>
      <c r="QJ171">
        <v>47.7694871794872</v>
      </c>
      <c r="QK171">
        <v>47.856666666666698</v>
      </c>
      <c r="QL171">
        <v>47.815641025641</v>
      </c>
      <c r="QM171">
        <v>47.774615384615402</v>
      </c>
      <c r="QN171">
        <v>47.747948717948702</v>
      </c>
      <c r="QO171">
        <v>47.743888888888897</v>
      </c>
      <c r="QP171">
        <v>47.7494444444444</v>
      </c>
      <c r="QQ171">
        <v>47.782307692307697</v>
      </c>
      <c r="QR171">
        <v>47.7828205128205</v>
      </c>
      <c r="QS171">
        <v>47.768205128205103</v>
      </c>
      <c r="QT171">
        <v>47.773333333333298</v>
      </c>
      <c r="QU171">
        <v>47.768205128205103</v>
      </c>
      <c r="QV171">
        <v>47.745277777777801</v>
      </c>
      <c r="QW171">
        <v>47.738974358974403</v>
      </c>
      <c r="QX171">
        <v>47.762051282051303</v>
      </c>
      <c r="QY171">
        <v>47.805641025641002</v>
      </c>
      <c r="QZ171">
        <v>47.777692307692298</v>
      </c>
      <c r="RA171">
        <v>47.773333333333298</v>
      </c>
      <c r="RB171">
        <v>47.774102564102598</v>
      </c>
      <c r="RC171">
        <v>47.752307692307703</v>
      </c>
      <c r="RD171">
        <v>47.7420512820513</v>
      </c>
      <c r="RE171">
        <v>47.760512820512801</v>
      </c>
      <c r="RF171">
        <v>47.765000000000001</v>
      </c>
      <c r="RG171">
        <v>47.7641025641026</v>
      </c>
      <c r="RH171">
        <v>47.8</v>
      </c>
      <c r="RI171">
        <v>47.751282051281997</v>
      </c>
      <c r="RJ171">
        <v>47.691944444444403</v>
      </c>
      <c r="RK171">
        <v>47.662564102564097</v>
      </c>
      <c r="RL171">
        <v>47.674358974359002</v>
      </c>
      <c r="RM171">
        <v>47.7128205128205</v>
      </c>
      <c r="RN171">
        <v>47.734166666666702</v>
      </c>
      <c r="RO171">
        <v>47.747179487179501</v>
      </c>
      <c r="RP171">
        <v>47.726666666666702</v>
      </c>
      <c r="RQ171">
        <v>47.672307692307697</v>
      </c>
      <c r="RR171">
        <v>47.667179487179503</v>
      </c>
      <c r="RS171">
        <v>47.6897435897436</v>
      </c>
      <c r="RT171">
        <v>47.695</v>
      </c>
      <c r="RU171">
        <v>47.703333333333298</v>
      </c>
      <c r="RV171">
        <v>47.731388888888901</v>
      </c>
      <c r="RW171">
        <v>47.711944444444399</v>
      </c>
      <c r="RX171">
        <v>47.7261538461538</v>
      </c>
      <c r="RY171">
        <v>47.731666666666698</v>
      </c>
      <c r="RZ171">
        <v>47.708461538461499</v>
      </c>
      <c r="SA171">
        <v>47.656388888888898</v>
      </c>
      <c r="SB171">
        <v>47.620277777777801</v>
      </c>
      <c r="SC171">
        <v>47.642051282051298</v>
      </c>
      <c r="SD171">
        <v>47.696666666666701</v>
      </c>
      <c r="SE171">
        <v>47.757435897435897</v>
      </c>
      <c r="SF171">
        <v>47.786111111111097</v>
      </c>
      <c r="SG171">
        <v>47.6805555555556</v>
      </c>
      <c r="SH171">
        <v>47.649230769230797</v>
      </c>
      <c r="SI171">
        <v>47.661666666666697</v>
      </c>
      <c r="SJ171">
        <v>47.677777777777798</v>
      </c>
      <c r="SK171">
        <v>47.6630769230769</v>
      </c>
      <c r="SL171">
        <v>47.645128205128202</v>
      </c>
      <c r="SM171">
        <v>47.655833333333298</v>
      </c>
      <c r="SN171">
        <v>47.604358974359002</v>
      </c>
      <c r="SO171">
        <v>47.594444444444399</v>
      </c>
      <c r="SP171">
        <v>47.682777777777801</v>
      </c>
      <c r="SQ171">
        <v>47.746666666666698</v>
      </c>
      <c r="SR171">
        <v>47.764615384615396</v>
      </c>
      <c r="SS171">
        <v>47.705833333333302</v>
      </c>
      <c r="ST171">
        <v>47.66</v>
      </c>
      <c r="SU171">
        <v>47.661111111111097</v>
      </c>
      <c r="SV171">
        <v>47.6666666666667</v>
      </c>
      <c r="SW171">
        <v>47.705555555555499</v>
      </c>
      <c r="SX171">
        <v>47.717777777777798</v>
      </c>
      <c r="SY171">
        <v>47.678461538461498</v>
      </c>
      <c r="SZ171">
        <v>47.631666666666703</v>
      </c>
      <c r="TA171">
        <v>47.638611111111103</v>
      </c>
      <c r="TB171">
        <v>47.658055555555499</v>
      </c>
      <c r="TC171">
        <v>47.707500000000003</v>
      </c>
      <c r="TD171">
        <v>47.7269230769231</v>
      </c>
      <c r="TE171">
        <v>47.721111111111099</v>
      </c>
      <c r="TF171">
        <v>47.7</v>
      </c>
      <c r="TG171">
        <v>47.683333333333302</v>
      </c>
      <c r="TH171">
        <v>47.744444444444397</v>
      </c>
      <c r="TI171">
        <v>47.719743589743601</v>
      </c>
      <c r="TJ171">
        <v>47.732777777777798</v>
      </c>
      <c r="TK171">
        <v>47.761666666666699</v>
      </c>
      <c r="TL171">
        <v>47.696944444444398</v>
      </c>
      <c r="TM171">
        <v>47.699722222222199</v>
      </c>
      <c r="TN171">
        <v>47.682499999999997</v>
      </c>
      <c r="TO171">
        <v>47.643611111111099</v>
      </c>
      <c r="TP171">
        <v>47.631111111111103</v>
      </c>
      <c r="TQ171">
        <v>47.636666666666699</v>
      </c>
      <c r="TR171">
        <v>47.603333333333303</v>
      </c>
      <c r="TS171">
        <v>47.67</v>
      </c>
      <c r="TT171">
        <v>47.661111111111097</v>
      </c>
      <c r="TU171">
        <v>47.651666666666699</v>
      </c>
      <c r="TV171">
        <v>47.636666666666699</v>
      </c>
      <c r="TW171">
        <v>47.616666666666703</v>
      </c>
      <c r="TX171">
        <v>47.683333333333302</v>
      </c>
      <c r="TY171">
        <v>47.691666666666698</v>
      </c>
      <c r="TZ171">
        <v>47.691111111111098</v>
      </c>
      <c r="UA171">
        <v>47.661666666666697</v>
      </c>
      <c r="UB171">
        <v>47.64</v>
      </c>
      <c r="UC171">
        <v>47.63</v>
      </c>
      <c r="UD171">
        <v>47.5133333333333</v>
      </c>
      <c r="UE171">
        <v>47.599444444444401</v>
      </c>
      <c r="UF171">
        <v>47.65</v>
      </c>
      <c r="UG171">
        <v>47.65</v>
      </c>
      <c r="UH171">
        <v>47.62</v>
      </c>
      <c r="UI171">
        <v>47.5827777777778</v>
      </c>
      <c r="UJ171">
        <v>47.53</v>
      </c>
      <c r="UK171">
        <v>47.518888888888902</v>
      </c>
      <c r="UL171">
        <v>47.563333333333297</v>
      </c>
      <c r="UM171">
        <v>47.536666666666697</v>
      </c>
      <c r="UN171">
        <v>47.5422222222222</v>
      </c>
      <c r="UO171">
        <v>47.639393939393898</v>
      </c>
      <c r="UP171">
        <v>47.574166666666699</v>
      </c>
      <c r="UQ171">
        <v>47.5491666666667</v>
      </c>
      <c r="UR171">
        <v>47.539166666666702</v>
      </c>
      <c r="US171">
        <v>47.4861111111111</v>
      </c>
      <c r="UT171">
        <v>47.470833333333303</v>
      </c>
      <c r="UU171">
        <v>47.522500000000001</v>
      </c>
      <c r="UV171">
        <v>47.5827777777778</v>
      </c>
      <c r="UW171">
        <v>47.510555555555598</v>
      </c>
      <c r="UX171">
        <v>47.546969696969697</v>
      </c>
      <c r="UY171">
        <v>47.514444444444401</v>
      </c>
      <c r="UZ171">
        <v>47.536666666666697</v>
      </c>
      <c r="VA171">
        <v>47.563333333333297</v>
      </c>
      <c r="VB171">
        <v>47.522777777777797</v>
      </c>
      <c r="VC171">
        <v>47.4866666666667</v>
      </c>
      <c r="VD171">
        <v>47.453333333333298</v>
      </c>
      <c r="VE171">
        <v>47.492727272727301</v>
      </c>
      <c r="VF171">
        <v>47.591666666666697</v>
      </c>
      <c r="VG171">
        <v>47.612499999999997</v>
      </c>
      <c r="VH171">
        <v>47.535833333333301</v>
      </c>
      <c r="VI171">
        <v>47.473939393939403</v>
      </c>
      <c r="VJ171">
        <v>47.58</v>
      </c>
      <c r="VK171">
        <v>47.454999999999998</v>
      </c>
      <c r="VL171">
        <v>47.423333333333296</v>
      </c>
      <c r="VM171">
        <v>47.375</v>
      </c>
      <c r="VN171">
        <v>47.3481818181818</v>
      </c>
      <c r="VO171">
        <v>47.4033333333333</v>
      </c>
      <c r="VP171">
        <v>47.47</v>
      </c>
      <c r="VQ171">
        <v>47.436666666666703</v>
      </c>
      <c r="VR171">
        <v>47.457878787878798</v>
      </c>
      <c r="VS171">
        <v>47.43</v>
      </c>
      <c r="VT171">
        <v>47.326666666666704</v>
      </c>
      <c r="VU171">
        <v>47.26</v>
      </c>
      <c r="VV171">
        <v>47.292727272727298</v>
      </c>
      <c r="VW171">
        <v>47.263611111111103</v>
      </c>
      <c r="VX171">
        <v>47.299722222222201</v>
      </c>
      <c r="VY171">
        <v>47.418333333333301</v>
      </c>
      <c r="VZ171">
        <v>47.403636363636402</v>
      </c>
      <c r="WA171">
        <v>47.313333333333297</v>
      </c>
      <c r="WB171">
        <v>47.1677777777778</v>
      </c>
      <c r="WC171">
        <v>47.026969696969701</v>
      </c>
      <c r="WD171">
        <v>47.173333333333296</v>
      </c>
      <c r="WE171">
        <v>47.273333333333298</v>
      </c>
      <c r="WF171">
        <v>47.305833333333297</v>
      </c>
      <c r="WG171">
        <v>47.1712121212121</v>
      </c>
      <c r="WH171">
        <v>47.093333333333298</v>
      </c>
      <c r="WI171">
        <v>47.1533333333333</v>
      </c>
      <c r="WJ171">
        <v>47.269090909090899</v>
      </c>
      <c r="WK171">
        <v>47.2708333333333</v>
      </c>
      <c r="WL171">
        <v>47.179166666666703</v>
      </c>
      <c r="WM171">
        <v>47.277500000000003</v>
      </c>
      <c r="WN171">
        <v>47.283636363636397</v>
      </c>
      <c r="WO171">
        <v>47.188333333333297</v>
      </c>
      <c r="WP171">
        <v>47.02</v>
      </c>
      <c r="WQ171">
        <v>46.8630303030303</v>
      </c>
      <c r="WR171">
        <v>46.976111111111102</v>
      </c>
      <c r="WS171">
        <v>47.0705555555556</v>
      </c>
      <c r="WT171">
        <v>47.027500000000003</v>
      </c>
      <c r="WU171">
        <v>46.889090909090903</v>
      </c>
      <c r="WV171">
        <v>46.801666666666698</v>
      </c>
      <c r="WW171">
        <v>46.764444444444401</v>
      </c>
      <c r="WX171">
        <v>46.722424242424196</v>
      </c>
      <c r="WY171">
        <v>46.685833333333299</v>
      </c>
      <c r="WZ171">
        <v>46.510833333333302</v>
      </c>
      <c r="XA171">
        <v>46.608333333333299</v>
      </c>
      <c r="XB171">
        <v>46.714545454545501</v>
      </c>
      <c r="XC171">
        <v>46.691666666666698</v>
      </c>
      <c r="XD171">
        <v>46.6244444444444</v>
      </c>
      <c r="XE171">
        <v>46.5981818181818</v>
      </c>
      <c r="XF171">
        <v>46.528055555555603</v>
      </c>
      <c r="XG171">
        <v>46.508611111111101</v>
      </c>
      <c r="XH171">
        <v>46.516666666666701</v>
      </c>
      <c r="XI171">
        <v>46.613333333333301</v>
      </c>
      <c r="XJ171">
        <v>46.6845454545455</v>
      </c>
      <c r="XK171">
        <v>46.5833333333333</v>
      </c>
      <c r="XL171">
        <v>46.348888888888901</v>
      </c>
      <c r="XM171">
        <v>46.243333333333297</v>
      </c>
      <c r="XN171">
        <v>46.387777777777799</v>
      </c>
      <c r="XO171">
        <v>46.71</v>
      </c>
      <c r="XP171">
        <v>46.658611111111099</v>
      </c>
      <c r="XQ171">
        <v>46.430833333333297</v>
      </c>
      <c r="XR171">
        <v>46.260833333333302</v>
      </c>
      <c r="XS171">
        <v>46.237878787878799</v>
      </c>
      <c r="XT171">
        <v>46.383333333333297</v>
      </c>
      <c r="XU171">
        <v>46.438888888888897</v>
      </c>
      <c r="XV171">
        <v>46.221111111111099</v>
      </c>
      <c r="XW171">
        <v>46.103333333333303</v>
      </c>
      <c r="XX171">
        <v>46.078924731182802</v>
      </c>
      <c r="XY171">
        <v>46.026236559139797</v>
      </c>
      <c r="XZ171">
        <v>45.973548387096798</v>
      </c>
      <c r="YA171">
        <v>45.945128205128199</v>
      </c>
      <c r="YB171">
        <v>45.973333333333301</v>
      </c>
      <c r="YC171">
        <v>46.001538461538502</v>
      </c>
      <c r="YD171">
        <v>46.029743589743603</v>
      </c>
      <c r="YE171">
        <v>46.049122807017497</v>
      </c>
      <c r="YF171">
        <v>46.0552631578947</v>
      </c>
      <c r="YG171">
        <v>46.061403508771903</v>
      </c>
      <c r="YH171">
        <v>46.067543859649099</v>
      </c>
      <c r="YI171">
        <v>46.081578947368399</v>
      </c>
      <c r="YJ171">
        <v>46.100877192982502</v>
      </c>
      <c r="YK171">
        <v>46.120175438596497</v>
      </c>
      <c r="YL171">
        <v>46.1394736842105</v>
      </c>
      <c r="YM171">
        <v>46.135128205128197</v>
      </c>
      <c r="YN171">
        <v>46.124871794871801</v>
      </c>
      <c r="YO171">
        <v>46.114615384615398</v>
      </c>
      <c r="YP171">
        <v>46.104358974359002</v>
      </c>
      <c r="YQ171">
        <v>46.105701754385997</v>
      </c>
      <c r="YR171">
        <v>46.108333333333299</v>
      </c>
      <c r="YS171">
        <v>46.1109649122807</v>
      </c>
      <c r="YT171">
        <v>46.115526315789502</v>
      </c>
      <c r="YU171">
        <v>46.137456140350899</v>
      </c>
      <c r="YV171">
        <v>46.159385964912303</v>
      </c>
      <c r="YW171">
        <v>46.1813157894737</v>
      </c>
      <c r="YX171">
        <v>46.198717948717899</v>
      </c>
      <c r="YY171">
        <v>46.205555555555598</v>
      </c>
      <c r="YZ171">
        <v>46.212393162393198</v>
      </c>
      <c r="ZA171">
        <v>46.219230769230798</v>
      </c>
      <c r="ZB171">
        <v>46.239473684210502</v>
      </c>
      <c r="ZC171">
        <v>46.279824561403501</v>
      </c>
      <c r="ZD171">
        <v>46.3201754385965</v>
      </c>
      <c r="ZE171">
        <v>46.3605263157895</v>
      </c>
      <c r="ZF171">
        <v>46.406140350877202</v>
      </c>
      <c r="ZG171">
        <v>46.455263157894699</v>
      </c>
      <c r="ZH171">
        <v>46.504385964912302</v>
      </c>
      <c r="ZI171">
        <v>46.553508771929799</v>
      </c>
      <c r="ZJ171">
        <v>46.576666666666704</v>
      </c>
      <c r="ZK171">
        <v>46.593333333333298</v>
      </c>
      <c r="ZL171">
        <v>46.61</v>
      </c>
      <c r="ZM171">
        <v>46.626666666666701</v>
      </c>
      <c r="ZN171">
        <v>46.6540170940171</v>
      </c>
      <c r="ZO171">
        <v>46.681367521367498</v>
      </c>
      <c r="ZP171">
        <v>46.708717948717897</v>
      </c>
      <c r="ZQ171">
        <v>46.7358771929825</v>
      </c>
      <c r="ZR171">
        <v>46.761315789473699</v>
      </c>
      <c r="ZS171">
        <v>46.786754385964898</v>
      </c>
      <c r="ZT171">
        <v>46.812192982456097</v>
      </c>
      <c r="ZU171">
        <v>46.8331578947368</v>
      </c>
      <c r="ZV171">
        <v>46.843684210526298</v>
      </c>
      <c r="ZW171">
        <v>46.854210526315804</v>
      </c>
      <c r="ZX171">
        <v>46.864736842105302</v>
      </c>
      <c r="ZY171">
        <v>46.869572649572703</v>
      </c>
      <c r="ZZ171">
        <v>46.868717948718</v>
      </c>
      <c r="AAA171">
        <v>46.867863247863198</v>
      </c>
      <c r="AAB171">
        <v>46.867008547008503</v>
      </c>
      <c r="AAC171">
        <v>46.880350877193003</v>
      </c>
      <c r="AAD171">
        <v>46.9031578947368</v>
      </c>
      <c r="AAE171">
        <v>46.925964912280698</v>
      </c>
      <c r="AAF171">
        <v>46.948771929824602</v>
      </c>
      <c r="AAG171">
        <v>46.956842105263199</v>
      </c>
      <c r="AAH171">
        <v>46.961228070175402</v>
      </c>
      <c r="AAI171">
        <v>46.965614035087697</v>
      </c>
      <c r="AAJ171">
        <v>46.97</v>
      </c>
      <c r="AAK171">
        <v>46.977894736842103</v>
      </c>
      <c r="AAL171">
        <v>46.9857894736842</v>
      </c>
      <c r="AAM171">
        <v>46.993684210526297</v>
      </c>
      <c r="AAN171">
        <v>46.999829059829104</v>
      </c>
      <c r="AAO171">
        <v>46.998974358974401</v>
      </c>
      <c r="AAP171">
        <v>46.998119658119698</v>
      </c>
      <c r="AAQ171">
        <v>46.997264957265003</v>
      </c>
      <c r="AAR171">
        <v>47.0008771929825</v>
      </c>
      <c r="AAS171">
        <v>47.0149122807018</v>
      </c>
      <c r="AAT171">
        <v>47.0289473684211</v>
      </c>
      <c r="AAU171">
        <v>47.0429824561404</v>
      </c>
      <c r="AAV171">
        <v>47.052631578947398</v>
      </c>
      <c r="AAW171">
        <v>47.057894736842101</v>
      </c>
      <c r="AAX171">
        <v>47.063157894736797</v>
      </c>
      <c r="AAY171">
        <v>47.068421052631599</v>
      </c>
      <c r="AAZ171">
        <v>47.071228070175401</v>
      </c>
      <c r="ABA171">
        <v>47.072982456140402</v>
      </c>
      <c r="ABB171">
        <v>47.074736842105303</v>
      </c>
      <c r="ABC171">
        <v>47.076491228070203</v>
      </c>
      <c r="ABD171">
        <v>47.077456140350897</v>
      </c>
      <c r="ABE171">
        <v>47.078333333333298</v>
      </c>
      <c r="ABF171">
        <v>47.079210526315798</v>
      </c>
      <c r="ABG171">
        <v>47.079824561403498</v>
      </c>
      <c r="ABH171">
        <v>47.078070175438597</v>
      </c>
      <c r="ABI171">
        <v>47.076315789473703</v>
      </c>
      <c r="ABJ171">
        <v>47.074561403508802</v>
      </c>
      <c r="ABK171">
        <v>47.074871794871797</v>
      </c>
      <c r="ABL171">
        <v>47.08</v>
      </c>
      <c r="ABM171">
        <v>47.0851282051282</v>
      </c>
      <c r="ABN171">
        <v>47.090256410256401</v>
      </c>
      <c r="ABO171">
        <v>47.091578947368397</v>
      </c>
      <c r="ABP171">
        <v>47.087192982456102</v>
      </c>
      <c r="ABQ171">
        <v>47.0828070175439</v>
      </c>
      <c r="ABR171">
        <v>47.078421052631597</v>
      </c>
      <c r="ABS171">
        <v>47.078771929824597</v>
      </c>
      <c r="ABT171">
        <v>47.082280701754399</v>
      </c>
      <c r="ABU171">
        <v>47.085789473684201</v>
      </c>
      <c r="ABV171">
        <v>47.089298245614003</v>
      </c>
      <c r="ABW171">
        <v>47.085087719298201</v>
      </c>
      <c r="ABX171">
        <v>47.078947368420998</v>
      </c>
      <c r="ABY171">
        <v>47.072807017543902</v>
      </c>
      <c r="ABZ171">
        <v>47.066666666666698</v>
      </c>
      <c r="ACA171">
        <v>47.051754385964898</v>
      </c>
      <c r="ACB171">
        <v>47.036842105263197</v>
      </c>
      <c r="ACC171">
        <v>47.021929824561397</v>
      </c>
      <c r="ACD171">
        <v>47.011228070175399</v>
      </c>
      <c r="ACE171">
        <v>47.017368421052602</v>
      </c>
      <c r="ACF171">
        <v>47.023508771929798</v>
      </c>
      <c r="ACG171">
        <v>47.029649122807001</v>
      </c>
      <c r="ACH171">
        <v>47.030175438596501</v>
      </c>
      <c r="ACI171">
        <v>47.022280701754397</v>
      </c>
      <c r="ACJ171">
        <v>47.0143859649123</v>
      </c>
      <c r="ACK171">
        <v>47.006491228070203</v>
      </c>
      <c r="ACL171">
        <v>46.997017543859599</v>
      </c>
      <c r="ACM171">
        <v>46.9864912280702</v>
      </c>
      <c r="ACN171">
        <v>46.975964912280702</v>
      </c>
      <c r="ACO171">
        <v>46.965438596491197</v>
      </c>
      <c r="ACP171">
        <v>46.952105263157897</v>
      </c>
      <c r="ACQ171">
        <v>46.938070175438597</v>
      </c>
      <c r="ACR171">
        <v>46.924035087719297</v>
      </c>
      <c r="ACS171">
        <v>46.91</v>
      </c>
      <c r="ACT171">
        <v>46.905614035087702</v>
      </c>
      <c r="ACU171">
        <v>46.901228070175399</v>
      </c>
      <c r="ACV171">
        <v>46.896842105263197</v>
      </c>
      <c r="ACW171">
        <v>46.889649122807</v>
      </c>
      <c r="ACX171">
        <v>46.871228070175398</v>
      </c>
      <c r="ACY171">
        <v>46.852807017543903</v>
      </c>
      <c r="ACZ171">
        <v>46.8343859649123</v>
      </c>
      <c r="ADA171">
        <v>46.814912280701698</v>
      </c>
      <c r="ADB171">
        <v>46.793859649122801</v>
      </c>
      <c r="ADC171">
        <v>46.772807017543897</v>
      </c>
      <c r="ADD171">
        <v>46.751754385964901</v>
      </c>
      <c r="ADE171">
        <v>46.739122807017502</v>
      </c>
      <c r="ADF171">
        <v>46.732105263157898</v>
      </c>
      <c r="ADG171">
        <v>46.725087719298202</v>
      </c>
      <c r="ADH171">
        <v>46.718070175438598</v>
      </c>
      <c r="ADI171">
        <v>46.6949122807018</v>
      </c>
      <c r="ADJ171">
        <v>46.667719298245601</v>
      </c>
      <c r="ADK171">
        <v>46.640526315789501</v>
      </c>
      <c r="ADL171">
        <v>46.613333333333301</v>
      </c>
      <c r="ADM171">
        <v>46.577368421052597</v>
      </c>
      <c r="ADN171">
        <v>46.5414035087719</v>
      </c>
      <c r="ADO171">
        <v>46.505438596491203</v>
      </c>
      <c r="ADP171">
        <v>46.465789473684197</v>
      </c>
      <c r="ADQ171">
        <v>46.411403508771897</v>
      </c>
      <c r="ADR171">
        <v>46.357017543859598</v>
      </c>
      <c r="ADS171">
        <v>46.302631578947398</v>
      </c>
      <c r="ADT171">
        <v>46.244385964912297</v>
      </c>
      <c r="ADU171">
        <v>46.180350877193</v>
      </c>
      <c r="ADV171">
        <v>46.116315789473703</v>
      </c>
      <c r="ADW171">
        <v>46.052280701754398</v>
      </c>
      <c r="ADX171">
        <v>45.983508771929799</v>
      </c>
      <c r="ADY171">
        <v>45.911578947368398</v>
      </c>
      <c r="ADZ171">
        <v>45.839649122807003</v>
      </c>
      <c r="AEA171">
        <v>45.767719298245602</v>
      </c>
      <c r="AEB171">
        <v>45.678245614035099</v>
      </c>
      <c r="AEC171">
        <v>45.5843859649123</v>
      </c>
      <c r="AED171">
        <v>45.490526315789502</v>
      </c>
      <c r="AEE171">
        <v>45.396666666666697</v>
      </c>
      <c r="AEF171">
        <v>45.317719298245599</v>
      </c>
      <c r="AEG171">
        <v>45.238771929824601</v>
      </c>
      <c r="AEH171">
        <v>45.159824561403497</v>
      </c>
      <c r="AEI171">
        <v>45.081754385964899</v>
      </c>
      <c r="AEJ171">
        <v>45.007192982456097</v>
      </c>
      <c r="AEK171">
        <v>44.932631578947401</v>
      </c>
      <c r="AEL171">
        <v>44.858070175438598</v>
      </c>
      <c r="AEM171">
        <v>44.781754385964902</v>
      </c>
      <c r="AEN171">
        <v>44.702807017543897</v>
      </c>
      <c r="AEO171">
        <v>44.623859649122799</v>
      </c>
      <c r="AEP171">
        <v>44.544912280701801</v>
      </c>
      <c r="AEQ171">
        <v>44.497543859649099</v>
      </c>
      <c r="AER171">
        <v>44.4712280701754</v>
      </c>
      <c r="AES171">
        <v>44.4449122807018</v>
      </c>
      <c r="AET171">
        <v>44.418596491228101</v>
      </c>
      <c r="AEU171">
        <v>44.393684210526303</v>
      </c>
      <c r="AEV171">
        <v>44.369122807017497</v>
      </c>
      <c r="AEW171">
        <v>44.344561403508798</v>
      </c>
      <c r="AEX171">
        <v>44.32</v>
      </c>
      <c r="AEY171">
        <v>44.301578947368398</v>
      </c>
      <c r="AEZ171">
        <v>44.283157894736803</v>
      </c>
      <c r="AFA171">
        <v>44.2647368421053</v>
      </c>
      <c r="AFB171">
        <v>44.246666666666698</v>
      </c>
      <c r="AFC171">
        <v>44.23</v>
      </c>
      <c r="AFD171">
        <v>44.213333333333303</v>
      </c>
      <c r="AFE171">
        <v>44.196666666666701</v>
      </c>
      <c r="AFF171">
        <v>44.181621621621602</v>
      </c>
      <c r="AFG171">
        <v>44.169009009009002</v>
      </c>
      <c r="AFH171">
        <v>44.156396396396403</v>
      </c>
      <c r="AFI171">
        <v>44.143783783783803</v>
      </c>
      <c r="AFJ171">
        <v>44.130175438596503</v>
      </c>
      <c r="AFK171">
        <v>44.116140350877203</v>
      </c>
      <c r="AFL171">
        <v>44.102105263157902</v>
      </c>
      <c r="AFM171">
        <v>44.088070175438602</v>
      </c>
      <c r="AFN171">
        <v>44.073245614035102</v>
      </c>
      <c r="AFO171">
        <v>44.058333333333302</v>
      </c>
      <c r="AFP171">
        <v>44.043421052631601</v>
      </c>
      <c r="AFQ171">
        <v>44.028508771929801</v>
      </c>
      <c r="AFR171">
        <v>44.0135964912281</v>
      </c>
      <c r="AFS171">
        <v>43.998684210526299</v>
      </c>
      <c r="AFT171">
        <v>43.983771929824599</v>
      </c>
      <c r="AFU171">
        <v>43.968333333333298</v>
      </c>
      <c r="AFV171">
        <v>43.951666666666704</v>
      </c>
      <c r="AFW171">
        <v>43.935000000000002</v>
      </c>
      <c r="AFX171">
        <v>43.918333333333301</v>
      </c>
      <c r="AFY171">
        <v>43.900789473684199</v>
      </c>
      <c r="AFZ171">
        <v>43.882368421052597</v>
      </c>
      <c r="AGA171">
        <v>43.863947368421101</v>
      </c>
      <c r="AGB171">
        <v>43.845526315789499</v>
      </c>
      <c r="AGC171">
        <v>43.849459459459503</v>
      </c>
      <c r="AGD171">
        <v>43.862972972972997</v>
      </c>
      <c r="AGE171">
        <v>43.876486486486499</v>
      </c>
      <c r="AGF171">
        <v>43.89</v>
      </c>
      <c r="AGG171">
        <v>43.891754385964902</v>
      </c>
      <c r="AGH171">
        <v>43.893508771929802</v>
      </c>
      <c r="AGI171">
        <v>43.895263157894703</v>
      </c>
      <c r="AGJ171">
        <v>43.896491228070197</v>
      </c>
      <c r="AGK171">
        <v>43.895614035087704</v>
      </c>
      <c r="AGL171">
        <v>43.894736842105303</v>
      </c>
      <c r="AGM171">
        <v>43.893859649122803</v>
      </c>
      <c r="AGN171">
        <v>43.896842105263197</v>
      </c>
      <c r="AGO171">
        <v>43.905614035087702</v>
      </c>
      <c r="AGP171">
        <v>43.914385964912299</v>
      </c>
      <c r="AGQ171">
        <v>43.923157894736804</v>
      </c>
      <c r="AGR171">
        <v>43.931531531531498</v>
      </c>
      <c r="AGS171">
        <v>43.939639639639601</v>
      </c>
      <c r="AGT171">
        <v>43.947747747747798</v>
      </c>
      <c r="AGU171">
        <v>43.955855855855901</v>
      </c>
      <c r="AGV171">
        <v>43.970087719298199</v>
      </c>
      <c r="AGW171">
        <v>43.984999999999999</v>
      </c>
      <c r="AGX171">
        <v>43.9999122807018</v>
      </c>
      <c r="AGY171">
        <v>44.0138596491228</v>
      </c>
      <c r="AGZ171">
        <v>44.019122807017503</v>
      </c>
      <c r="AHA171">
        <v>44.024385964912298</v>
      </c>
      <c r="AHB171">
        <v>44.029649122807001</v>
      </c>
      <c r="AHC171">
        <v>44.037017543859598</v>
      </c>
      <c r="AHD171">
        <v>44.049298245613997</v>
      </c>
      <c r="AHE171">
        <v>44.061578947368403</v>
      </c>
      <c r="AHF171">
        <v>44.073859649122802</v>
      </c>
      <c r="AHG171">
        <v>44.085855855855897</v>
      </c>
      <c r="AHH171">
        <v>44.097567567567602</v>
      </c>
      <c r="AHI171">
        <v>44.109279279279299</v>
      </c>
      <c r="AHJ171">
        <v>44.120990990990997</v>
      </c>
      <c r="AHK171">
        <v>44.132456140350897</v>
      </c>
      <c r="AHL171">
        <v>44.143859649122803</v>
      </c>
      <c r="AHM171">
        <v>44.155263157894701</v>
      </c>
      <c r="AHN171">
        <v>44.1666666666667</v>
      </c>
      <c r="AHO171">
        <v>44.178947368420999</v>
      </c>
      <c r="AHP171">
        <v>44.191228070175399</v>
      </c>
      <c r="AHQ171">
        <v>44.203508771929798</v>
      </c>
      <c r="AHR171">
        <v>44.212792792792797</v>
      </c>
      <c r="AHS171">
        <v>44.210090090090098</v>
      </c>
      <c r="AHT171">
        <v>44.207387387387399</v>
      </c>
      <c r="AHU171">
        <v>44.2046846846847</v>
      </c>
      <c r="AHV171">
        <v>44.209473684210501</v>
      </c>
      <c r="AHW171">
        <v>44.2217543859649</v>
      </c>
      <c r="AHX171">
        <v>44.234035087719299</v>
      </c>
      <c r="AHY171">
        <v>44.246315789473698</v>
      </c>
      <c r="AHZ171">
        <v>44.256754385964904</v>
      </c>
      <c r="AIA171">
        <v>44.266403508771901</v>
      </c>
      <c r="AIB171">
        <v>44.276052631578899</v>
      </c>
      <c r="AIC171">
        <v>44.285701754385997</v>
      </c>
      <c r="AID171">
        <v>44.290720720720699</v>
      </c>
      <c r="AIE171">
        <v>44.295225225225202</v>
      </c>
      <c r="AIF171">
        <v>44.299729729729698</v>
      </c>
      <c r="AIG171">
        <v>44.304912280701799</v>
      </c>
      <c r="AIH171">
        <v>44.312807017543903</v>
      </c>
      <c r="AII171">
        <v>44.320701754386</v>
      </c>
      <c r="AIJ171">
        <v>44.328596491228097</v>
      </c>
      <c r="AIK171">
        <v>44.335135135135097</v>
      </c>
      <c r="AIL171">
        <v>44.3396396396396</v>
      </c>
      <c r="AIM171">
        <v>44.344144144144103</v>
      </c>
      <c r="AIN171">
        <v>44.348648648648599</v>
      </c>
      <c r="AIO171">
        <v>44.350614035087702</v>
      </c>
      <c r="AIP171">
        <v>44.351491228070202</v>
      </c>
      <c r="AIQ171">
        <v>44.352368421052603</v>
      </c>
      <c r="AIR171">
        <v>44.353245614035103</v>
      </c>
      <c r="AIS171">
        <v>44.354912280701797</v>
      </c>
      <c r="AIT171">
        <v>44.356666666666698</v>
      </c>
      <c r="AIU171">
        <v>44.358421052631599</v>
      </c>
      <c r="AIV171">
        <v>44.359909909909902</v>
      </c>
      <c r="AIW171">
        <v>44.359009009009</v>
      </c>
      <c r="AIX171">
        <v>44.358108108108098</v>
      </c>
      <c r="AIY171">
        <v>44.357207207207203</v>
      </c>
      <c r="AIZ171">
        <v>44.354210526315804</v>
      </c>
      <c r="AJA171">
        <v>44.3480701754386</v>
      </c>
      <c r="AJB171">
        <v>44.341929824561397</v>
      </c>
      <c r="AJC171">
        <v>44.335789473684201</v>
      </c>
      <c r="AJD171">
        <v>44.327927927927902</v>
      </c>
      <c r="AJE171">
        <v>44.318918918918897</v>
      </c>
      <c r="AJF171">
        <v>44.309909909909898</v>
      </c>
      <c r="AJG171">
        <v>44.300900900900899</v>
      </c>
      <c r="AJH171">
        <v>44.2771052631579</v>
      </c>
      <c r="AJI171">
        <v>44.251666666666701</v>
      </c>
      <c r="AJJ171">
        <v>44.226228070175402</v>
      </c>
      <c r="AJK171">
        <v>44.201171171171197</v>
      </c>
      <c r="AJL171">
        <v>44.179549549549499</v>
      </c>
      <c r="AJM171">
        <v>44.157927927927901</v>
      </c>
      <c r="AJN171">
        <v>44.136306306306302</v>
      </c>
      <c r="AJO171">
        <v>44.116666666666703</v>
      </c>
      <c r="AJP171">
        <v>44.1</v>
      </c>
      <c r="AJQ171">
        <v>44.0833333333333</v>
      </c>
      <c r="AJR171">
        <v>44.066666666666698</v>
      </c>
      <c r="AJS171">
        <v>44.041081081081103</v>
      </c>
      <c r="AJT171">
        <v>44.009549549549597</v>
      </c>
      <c r="AJU171">
        <v>43.978018018017998</v>
      </c>
      <c r="AJV171">
        <v>43.946486486486499</v>
      </c>
      <c r="AJW171">
        <v>43.937017543859596</v>
      </c>
      <c r="AJX171">
        <v>43.93</v>
      </c>
      <c r="AJY171">
        <v>43.922982456140403</v>
      </c>
      <c r="AJZ171">
        <v>43.9127927927928</v>
      </c>
      <c r="AKA171">
        <v>43.874054054054099</v>
      </c>
      <c r="AKB171">
        <v>43.835315315315299</v>
      </c>
      <c r="AKC171">
        <v>43.796576576576598</v>
      </c>
      <c r="AKD171">
        <v>43.758596491228097</v>
      </c>
      <c r="AKE171">
        <v>43.7217543859649</v>
      </c>
      <c r="AKF171">
        <v>43.684912280701802</v>
      </c>
      <c r="AKG171">
        <v>43.648070175438598</v>
      </c>
      <c r="AKH171">
        <v>43.606306306306301</v>
      </c>
      <c r="AKI171">
        <v>43.561261261261301</v>
      </c>
      <c r="AKJ171">
        <v>43.516216216216201</v>
      </c>
      <c r="AKK171">
        <v>43.4711711711712</v>
      </c>
      <c r="AKL171">
        <v>43.427982456140299</v>
      </c>
      <c r="AKM171">
        <v>43.384999999999998</v>
      </c>
      <c r="AKN171">
        <v>43.342017543859697</v>
      </c>
      <c r="AKO171">
        <v>43.296576576576598</v>
      </c>
      <c r="AKP171">
        <v>43.229009009008998</v>
      </c>
      <c r="AKQ171">
        <v>43.161441441441397</v>
      </c>
      <c r="AKR171">
        <v>43.093873873873903</v>
      </c>
      <c r="AKS171">
        <v>43.0295495495495</v>
      </c>
      <c r="AKT171">
        <v>42.970090090090103</v>
      </c>
      <c r="AKU171">
        <v>42.9106306306306</v>
      </c>
      <c r="AKV171">
        <v>42.851171171171202</v>
      </c>
      <c r="AKW171">
        <v>42.782368421052603</v>
      </c>
      <c r="AKX171">
        <v>42.7095614035088</v>
      </c>
      <c r="AKY171">
        <v>42.636754385964899</v>
      </c>
      <c r="AKZ171">
        <v>42.563947368420997</v>
      </c>
      <c r="ALA171">
        <v>42.475585585585598</v>
      </c>
      <c r="ALB171">
        <v>42.385495495495498</v>
      </c>
      <c r="ALC171">
        <v>42.295405405405397</v>
      </c>
      <c r="ALD171">
        <v>42.204035087719298</v>
      </c>
      <c r="ALE171">
        <v>42.107543859649098</v>
      </c>
      <c r="ALF171">
        <v>42.011052631578899</v>
      </c>
      <c r="ALG171">
        <v>41.914561403508799</v>
      </c>
      <c r="ALH171">
        <v>41.817387387387399</v>
      </c>
      <c r="ALI171">
        <v>41.719189189189201</v>
      </c>
      <c r="ALJ171">
        <v>41.620990990990997</v>
      </c>
      <c r="ALK171">
        <v>41.522792792792799</v>
      </c>
      <c r="ALL171">
        <v>41.417027027026997</v>
      </c>
      <c r="ALM171">
        <v>41.308018018017997</v>
      </c>
      <c r="ALN171">
        <v>41.199009009009004</v>
      </c>
      <c r="ALO171">
        <v>41.09</v>
      </c>
      <c r="ALP171">
        <v>41.003157894736802</v>
      </c>
      <c r="ALQ171">
        <v>40.9163157894737</v>
      </c>
      <c r="ALR171">
        <v>40.829473684210498</v>
      </c>
      <c r="ALS171">
        <v>40.739639639639599</v>
      </c>
      <c r="ALT171">
        <v>40.6378378378378</v>
      </c>
      <c r="ALU171">
        <v>40.536036036036002</v>
      </c>
      <c r="ALV171">
        <v>40.434234234234196</v>
      </c>
      <c r="ALW171">
        <v>40.336036036035999</v>
      </c>
      <c r="ALX171">
        <v>40.241441441441403</v>
      </c>
      <c r="ALY171">
        <v>40.146846846846799</v>
      </c>
      <c r="ALZ171">
        <v>40.052252252252302</v>
      </c>
      <c r="AMA171">
        <v>39.961981981981999</v>
      </c>
      <c r="AMB171">
        <v>39.872792792792801</v>
      </c>
      <c r="AMC171">
        <v>39.783603603603602</v>
      </c>
      <c r="AMD171">
        <v>39.6943859649123</v>
      </c>
      <c r="AME171">
        <v>39.604912280701797</v>
      </c>
      <c r="AMF171">
        <v>39.515438596491201</v>
      </c>
      <c r="AMG171">
        <v>39.425964912280698</v>
      </c>
      <c r="AMH171">
        <v>39.334954954955002</v>
      </c>
      <c r="AMI171">
        <v>39.240360360360398</v>
      </c>
      <c r="AMJ171">
        <v>39.145765765765802</v>
      </c>
      <c r="AMK171">
        <v>39.051171171171198</v>
      </c>
      <c r="AML171">
        <v>38.954414414414401</v>
      </c>
      <c r="AMM171">
        <v>38.856216216216197</v>
      </c>
      <c r="AMN171">
        <v>38.758018018017999</v>
      </c>
      <c r="AMO171">
        <v>38.659819819819802</v>
      </c>
      <c r="AMP171">
        <v>38.545405405405397</v>
      </c>
      <c r="AMQ171">
        <v>38.429189189189202</v>
      </c>
      <c r="AMR171">
        <v>38.312972972973</v>
      </c>
      <c r="AMS171">
        <v>38.192456140350899</v>
      </c>
      <c r="AMT171">
        <v>38.054736842105299</v>
      </c>
      <c r="AMU171">
        <v>37.9170175438596</v>
      </c>
      <c r="AMV171">
        <v>37.779298245614001</v>
      </c>
      <c r="AMW171">
        <v>37.623873873873897</v>
      </c>
      <c r="AMX171">
        <v>37.441891891891899</v>
      </c>
      <c r="AMY171">
        <v>37.259909909909901</v>
      </c>
      <c r="AMZ171">
        <v>37.077927927927902</v>
      </c>
      <c r="ANA171">
        <v>36.8536936936937</v>
      </c>
      <c r="ANB171">
        <v>36.611351351351303</v>
      </c>
      <c r="ANC171">
        <v>36.369009009008998</v>
      </c>
      <c r="AND171">
        <v>36.126666666666701</v>
      </c>
      <c r="ANE171">
        <v>35.813153153153202</v>
      </c>
      <c r="ANF171">
        <v>35.499639639639597</v>
      </c>
      <c r="ANG171">
        <v>35.186126126126098</v>
      </c>
      <c r="ANH171">
        <v>34.847747747747803</v>
      </c>
      <c r="ANI171">
        <v>34.451351351351398</v>
      </c>
      <c r="ANJ171">
        <v>34.054954954955001</v>
      </c>
      <c r="ANK171">
        <v>33.658558558558603</v>
      </c>
      <c r="ANL171">
        <v>33.2231578947369</v>
      </c>
      <c r="ANM171">
        <v>32.761754385964899</v>
      </c>
      <c r="ANN171">
        <v>32.300350877192997</v>
      </c>
      <c r="ANO171">
        <v>31.838947368421099</v>
      </c>
      <c r="ANP171">
        <v>31.366126126126201</v>
      </c>
      <c r="ANQ171">
        <v>30.890450450450501</v>
      </c>
      <c r="ANR171">
        <v>30.414774774774799</v>
      </c>
      <c r="ANS171">
        <v>29.9345945945946</v>
      </c>
      <c r="ANT171">
        <v>29.4138738738739</v>
      </c>
      <c r="ANU171">
        <v>28.893153153153101</v>
      </c>
      <c r="ANV171">
        <v>28.372432432432401</v>
      </c>
      <c r="ANW171">
        <v>27.8636036036036</v>
      </c>
      <c r="ANX171">
        <v>27.372612612612599</v>
      </c>
      <c r="ANY171">
        <v>26.881621621621601</v>
      </c>
      <c r="ANZ171">
        <v>26.3906306306306</v>
      </c>
      <c r="AOA171">
        <v>25.933063063062999</v>
      </c>
      <c r="AOB171">
        <v>25.4898198198198</v>
      </c>
      <c r="AOC171">
        <v>25.046576576576602</v>
      </c>
      <c r="AOD171">
        <v>24.6033333333333</v>
      </c>
      <c r="AOE171">
        <v>24.227657657657701</v>
      </c>
      <c r="AOF171">
        <v>23.851981981982</v>
      </c>
      <c r="AOG171">
        <v>23.476306306306299</v>
      </c>
      <c r="AOH171">
        <v>23.120090090090098</v>
      </c>
      <c r="AOI171">
        <v>22.809279279279298</v>
      </c>
      <c r="AOJ171">
        <v>22.498468468468499</v>
      </c>
      <c r="AOK171">
        <v>22.187657657657699</v>
      </c>
      <c r="AOL171">
        <v>21.914684684684701</v>
      </c>
      <c r="AOM171">
        <v>21.666936936936899</v>
      </c>
      <c r="AON171">
        <v>21.419189189189201</v>
      </c>
      <c r="AOO171">
        <v>21.171441441441399</v>
      </c>
      <c r="AOP171">
        <v>20.974774774774801</v>
      </c>
      <c r="AOQ171">
        <v>20.7837837837838</v>
      </c>
      <c r="AOR171">
        <v>20.5927927927928</v>
      </c>
      <c r="AOS171">
        <v>20.407927927927901</v>
      </c>
      <c r="AOT171">
        <v>20.2475675675676</v>
      </c>
      <c r="AOU171">
        <v>20.0872072072072</v>
      </c>
      <c r="AOV171">
        <v>19.9268468468468</v>
      </c>
      <c r="AOW171">
        <v>19.788108108108101</v>
      </c>
      <c r="AOX171">
        <v>19.670990990991001</v>
      </c>
      <c r="AOY171">
        <v>19.553873873873901</v>
      </c>
      <c r="AOZ171">
        <v>19.4367567567568</v>
      </c>
      <c r="APA171">
        <v>19.343423423423399</v>
      </c>
      <c r="APB171">
        <v>19.256036036036001</v>
      </c>
      <c r="APC171">
        <v>19.168648648648698</v>
      </c>
      <c r="APD171">
        <v>19.084594594594599</v>
      </c>
      <c r="APE171">
        <v>19.0305405405405</v>
      </c>
      <c r="APF171">
        <v>18.9764864864865</v>
      </c>
      <c r="APG171">
        <v>18.922432432432402</v>
      </c>
      <c r="APH171">
        <v>18.866576576576598</v>
      </c>
      <c r="API171">
        <v>18.808018018018</v>
      </c>
      <c r="APJ171">
        <v>18.749459459459501</v>
      </c>
      <c r="APK171">
        <v>18.6909009009009</v>
      </c>
      <c r="APL171">
        <v>18.650630630630602</v>
      </c>
      <c r="APM171">
        <v>18.618198198198201</v>
      </c>
      <c r="APN171">
        <v>18.5857657657658</v>
      </c>
      <c r="APO171">
        <v>18.553333333333299</v>
      </c>
      <c r="APP171">
        <v>18.533513513513501</v>
      </c>
      <c r="APQ171">
        <v>18.5136936936937</v>
      </c>
      <c r="APR171">
        <v>18.493873873873898</v>
      </c>
      <c r="APS171">
        <v>18.478108108108099</v>
      </c>
      <c r="APT171">
        <v>18.471801801801799</v>
      </c>
      <c r="APU171">
        <v>18.4654954954955</v>
      </c>
      <c r="APV171">
        <v>18.4591891891892</v>
      </c>
      <c r="APW171">
        <v>18.455045045045001</v>
      </c>
      <c r="APX171">
        <v>18.452342342342298</v>
      </c>
      <c r="APY171">
        <v>18.449639639639599</v>
      </c>
      <c r="APZ171">
        <v>18.446936936936901</v>
      </c>
      <c r="AQA171">
        <v>18.451531531531501</v>
      </c>
      <c r="AQB171">
        <v>18.456936936936899</v>
      </c>
      <c r="AQC171">
        <v>18.4623423423423</v>
      </c>
      <c r="AQD171">
        <v>18.4704504504504</v>
      </c>
      <c r="AQE171">
        <v>18.489369369369399</v>
      </c>
      <c r="AQF171">
        <v>18.508288288288298</v>
      </c>
      <c r="AQG171">
        <v>18.527207207207201</v>
      </c>
      <c r="AQH171">
        <v>18.552882882882901</v>
      </c>
      <c r="AQI171">
        <v>18.585315315315299</v>
      </c>
      <c r="AQJ171">
        <v>18.6177477477477</v>
      </c>
      <c r="AQK171">
        <v>18.6501801801802</v>
      </c>
      <c r="AQL171">
        <v>18.697747747747702</v>
      </c>
      <c r="AQM171">
        <v>18.749099099099102</v>
      </c>
      <c r="AQN171">
        <v>18.800450450450398</v>
      </c>
      <c r="AQO171">
        <v>18.853873873873901</v>
      </c>
      <c r="AQP171">
        <v>18.925945945945902</v>
      </c>
      <c r="AQQ171">
        <v>18.998018018018001</v>
      </c>
      <c r="AQR171">
        <v>19.070090090090101</v>
      </c>
      <c r="AQS171">
        <v>19.1474074074074</v>
      </c>
      <c r="AQT171">
        <v>19.232592592592599</v>
      </c>
      <c r="AQU171">
        <v>19.317777777777799</v>
      </c>
      <c r="AQV171">
        <v>19.402962962962999</v>
      </c>
      <c r="AQW171">
        <v>19.493513513513498</v>
      </c>
      <c r="AQX171">
        <v>19.5854054054054</v>
      </c>
      <c r="AQY171">
        <v>19.677297297297301</v>
      </c>
      <c r="AQZ171">
        <v>19.770630630630599</v>
      </c>
      <c r="ARA171">
        <v>19.8769369369369</v>
      </c>
      <c r="ARB171">
        <v>19.983243243243201</v>
      </c>
      <c r="ARC171">
        <v>20.089549549549599</v>
      </c>
      <c r="ARD171">
        <v>20.1972972972973</v>
      </c>
      <c r="ARE171">
        <v>20.307207207207199</v>
      </c>
      <c r="ARF171">
        <v>20.417117117117101</v>
      </c>
      <c r="ARG171">
        <v>20.527027027027</v>
      </c>
      <c r="ARH171">
        <v>20.6381981981982</v>
      </c>
      <c r="ARI171">
        <v>20.749909909909899</v>
      </c>
      <c r="ARJ171">
        <v>20.861621621621602</v>
      </c>
      <c r="ARK171">
        <v>20.973333333333301</v>
      </c>
      <c r="ARL171">
        <v>21.094629629629601</v>
      </c>
      <c r="ARM171">
        <v>21.215925925925902</v>
      </c>
      <c r="ARN171">
        <v>21.337222222222199</v>
      </c>
      <c r="ARO171">
        <v>21.458648648648701</v>
      </c>
      <c r="ARP171">
        <v>21.580270270270301</v>
      </c>
      <c r="ARQ171">
        <v>21.701891891891901</v>
      </c>
      <c r="ARR171">
        <v>21.8235135135135</v>
      </c>
      <c r="ARS171">
        <v>21.9451351351351</v>
      </c>
      <c r="ART171">
        <v>22.066756756756799</v>
      </c>
      <c r="ARU171">
        <v>22.188378378378399</v>
      </c>
      <c r="ARV171">
        <v>22.31</v>
      </c>
      <c r="ARW171">
        <v>22.4289189189189</v>
      </c>
      <c r="ARX171">
        <v>22.5478378378378</v>
      </c>
      <c r="ARY171">
        <v>22.666756756756801</v>
      </c>
      <c r="ARZ171">
        <v>22.789166666666699</v>
      </c>
      <c r="ASA171">
        <v>22.919722222222202</v>
      </c>
      <c r="ASB171">
        <v>23.050277777777801</v>
      </c>
      <c r="ASC171">
        <v>23.1808333333333</v>
      </c>
      <c r="ASD171">
        <v>23.306396396396401</v>
      </c>
      <c r="ASE171">
        <v>23.429819819819802</v>
      </c>
      <c r="ASF171">
        <v>23.553243243243202</v>
      </c>
      <c r="ASG171">
        <v>23.676666666666701</v>
      </c>
      <c r="ASH171">
        <v>23.798288288288301</v>
      </c>
      <c r="ASI171">
        <v>23.919909909909901</v>
      </c>
      <c r="ASJ171">
        <v>24.041531531531501</v>
      </c>
      <c r="ASK171">
        <v>24.163611111111098</v>
      </c>
      <c r="ASL171">
        <v>24.286759259259298</v>
      </c>
      <c r="ASM171">
        <v>24.409907407407399</v>
      </c>
      <c r="ASN171">
        <v>24.533055555555599</v>
      </c>
      <c r="ASO171">
        <v>24.647567567567599</v>
      </c>
      <c r="ASP171">
        <v>24.758378378378399</v>
      </c>
      <c r="ASQ171">
        <v>24.8691891891892</v>
      </c>
      <c r="ASR171">
        <v>24.98</v>
      </c>
      <c r="ASS171">
        <v>25.0998198198198</v>
      </c>
      <c r="AST171">
        <v>25.219639639639599</v>
      </c>
      <c r="ASU171">
        <v>25.339459459459501</v>
      </c>
      <c r="ASV171">
        <v>25.4583333333333</v>
      </c>
      <c r="ASW171">
        <v>25.574999999999999</v>
      </c>
      <c r="ASX171">
        <v>25.691666666666698</v>
      </c>
      <c r="ASY171">
        <v>25.808333333333302</v>
      </c>
      <c r="ASZ171">
        <v>25.919639639639598</v>
      </c>
      <c r="ATA171">
        <v>26.028648648648701</v>
      </c>
      <c r="ATB171">
        <v>26.137657657657702</v>
      </c>
      <c r="ATC171">
        <v>26.246666666666702</v>
      </c>
      <c r="ATD171">
        <v>26.3587037037037</v>
      </c>
      <c r="ATE171">
        <v>26.470740740740698</v>
      </c>
      <c r="ATF171">
        <v>26.5827777777778</v>
      </c>
      <c r="ATG171">
        <v>26.689279279279301</v>
      </c>
      <c r="ATH171">
        <v>26.787477477477498</v>
      </c>
      <c r="ATI171">
        <v>26.885675675675699</v>
      </c>
      <c r="ATJ171">
        <v>26.9838738738739</v>
      </c>
      <c r="ATK171">
        <v>27.0846296296296</v>
      </c>
      <c r="ATL171">
        <v>27.186481481481501</v>
      </c>
      <c r="ATM171">
        <v>27.288333333333298</v>
      </c>
      <c r="ATN171">
        <v>27.389369369369401</v>
      </c>
      <c r="ATO171">
        <v>27.483063063063099</v>
      </c>
      <c r="ATP171">
        <v>27.576756756756801</v>
      </c>
      <c r="ATQ171">
        <v>27.670450450450499</v>
      </c>
      <c r="ATR171">
        <v>27.763783783783801</v>
      </c>
      <c r="ATS171">
        <v>27.8565765765766</v>
      </c>
      <c r="ATT171">
        <v>27.9493693693694</v>
      </c>
      <c r="ATU171">
        <v>28.042162162162199</v>
      </c>
      <c r="ATV171">
        <v>28.14</v>
      </c>
      <c r="ATW171">
        <v>28.24</v>
      </c>
      <c r="ATX171">
        <v>28.34</v>
      </c>
      <c r="ATY171">
        <v>28.437927927927898</v>
      </c>
      <c r="ATZ171">
        <v>28.5172072072072</v>
      </c>
      <c r="AUA171">
        <v>28.596486486486501</v>
      </c>
      <c r="AUB171">
        <v>28.675765765765799</v>
      </c>
      <c r="AUC171">
        <v>28.758148148148202</v>
      </c>
      <c r="AUD171">
        <v>28.845185185185201</v>
      </c>
      <c r="AUE171">
        <v>28.932222222222201</v>
      </c>
      <c r="AUF171">
        <v>29.0192592592593</v>
      </c>
      <c r="AUG171">
        <v>29.095765765765801</v>
      </c>
      <c r="AUH171">
        <v>29.169639639639598</v>
      </c>
      <c r="AUI171">
        <v>29.243513513513498</v>
      </c>
      <c r="AUJ171">
        <v>29.317962962963001</v>
      </c>
      <c r="AUK171">
        <v>29.397592592592598</v>
      </c>
      <c r="AUL171">
        <v>29.477222222222199</v>
      </c>
      <c r="AUM171">
        <v>29.556851851851899</v>
      </c>
      <c r="AUN171">
        <v>29.638108108108099</v>
      </c>
      <c r="AUO171">
        <v>29.720990990991002</v>
      </c>
      <c r="AUP171">
        <v>29.803873873873901</v>
      </c>
      <c r="AUQ171">
        <v>29.8867567567568</v>
      </c>
      <c r="AUR171">
        <v>29.9588888888889</v>
      </c>
      <c r="AUS171">
        <v>30.0283333333333</v>
      </c>
      <c r="AUT171">
        <v>30.0977777777778</v>
      </c>
      <c r="AUU171">
        <v>30.1666666666667</v>
      </c>
      <c r="AUV171">
        <v>30.233333333333299</v>
      </c>
      <c r="AUW171">
        <v>30.3</v>
      </c>
      <c r="AUX171">
        <v>30.366666666666699</v>
      </c>
      <c r="AUY171">
        <v>30.433333333333302</v>
      </c>
      <c r="AUZ171">
        <v>30.5</v>
      </c>
      <c r="AVA171">
        <v>30.566666666666698</v>
      </c>
      <c r="AVB171">
        <v>30.633333333333301</v>
      </c>
      <c r="AVC171">
        <v>30.6933333333333</v>
      </c>
      <c r="AVD171">
        <v>30.752592592592599</v>
      </c>
      <c r="AVE171">
        <v>30.811851851851799</v>
      </c>
      <c r="AVF171">
        <v>30.872222222222199</v>
      </c>
      <c r="AVG171">
        <v>30.935185185185201</v>
      </c>
      <c r="AVH171">
        <v>30.9981481481482</v>
      </c>
      <c r="AVI171">
        <v>31.061111111111099</v>
      </c>
      <c r="AVJ171">
        <v>31.1216216216216</v>
      </c>
      <c r="AVK171">
        <v>31.1810810810811</v>
      </c>
      <c r="AVL171">
        <v>31.240540540540501</v>
      </c>
      <c r="AVM171">
        <v>31.3</v>
      </c>
      <c r="AVN171">
        <v>31.3592592592593</v>
      </c>
      <c r="AVO171">
        <v>31.4185185185185</v>
      </c>
      <c r="AVP171">
        <v>31.477777777777799</v>
      </c>
      <c r="AVQ171">
        <v>31.537037037036999</v>
      </c>
      <c r="AVR171">
        <v>31.596296296296298</v>
      </c>
      <c r="AVS171">
        <v>31.655555555555601</v>
      </c>
      <c r="AVT171">
        <v>31.714814814814801</v>
      </c>
      <c r="AVU171">
        <v>31.767747747747698</v>
      </c>
      <c r="AVV171">
        <v>31.819099099099098</v>
      </c>
      <c r="AVW171">
        <v>31.870450450450399</v>
      </c>
      <c r="AVX171">
        <v>31.922407407407398</v>
      </c>
      <c r="AVY171">
        <v>31.979814814814802</v>
      </c>
      <c r="AVZ171">
        <v>32.037222222222198</v>
      </c>
      <c r="AWA171">
        <v>32.094629629629601</v>
      </c>
      <c r="AWB171">
        <v>32.153425925925902</v>
      </c>
      <c r="AWC171">
        <v>32.213611111111099</v>
      </c>
      <c r="AWD171">
        <v>32.273796296296297</v>
      </c>
      <c r="AWE171">
        <v>32.333981481481501</v>
      </c>
      <c r="AWF171">
        <v>32.367567567567598</v>
      </c>
      <c r="AWG171">
        <v>32.398198198198202</v>
      </c>
      <c r="AWH171">
        <v>32.428828828828799</v>
      </c>
      <c r="AWI171">
        <v>32.462222222222202</v>
      </c>
      <c r="AWJ171">
        <v>32.506666666666703</v>
      </c>
      <c r="AWK171">
        <v>32.551111111111098</v>
      </c>
      <c r="AWL171">
        <v>32.595555555555499</v>
      </c>
      <c r="AWM171">
        <v>32.637777777777799</v>
      </c>
      <c r="AWN171">
        <v>32.678518518518501</v>
      </c>
      <c r="AWO171">
        <v>32.719259259259303</v>
      </c>
      <c r="AWP171">
        <v>32.76</v>
      </c>
      <c r="AWQ171">
        <v>32.8007407407407</v>
      </c>
      <c r="AWR171">
        <v>32.841481481481502</v>
      </c>
      <c r="AWS171">
        <v>32.882222222222197</v>
      </c>
      <c r="AWT171">
        <v>32.919629629629597</v>
      </c>
      <c r="AWU171">
        <v>32.952037037037002</v>
      </c>
      <c r="AWV171">
        <v>32.984444444444399</v>
      </c>
      <c r="AWW171">
        <v>33.016851851851897</v>
      </c>
      <c r="AWX171">
        <v>33.053703703703697</v>
      </c>
      <c r="AWY171">
        <v>33.091666666666697</v>
      </c>
      <c r="AWZ171">
        <v>33.129629629629598</v>
      </c>
      <c r="AXA171">
        <v>33.165045045044998</v>
      </c>
      <c r="AXB171">
        <v>33.190270270270297</v>
      </c>
      <c r="AXC171">
        <v>33.215495495495503</v>
      </c>
      <c r="AXD171">
        <v>33.240720720720702</v>
      </c>
      <c r="AXE171">
        <v>33.270925925925901</v>
      </c>
      <c r="AXF171">
        <v>33.3061111111111</v>
      </c>
      <c r="AXG171">
        <v>33.341296296296299</v>
      </c>
      <c r="AXH171">
        <v>33.376481481481498</v>
      </c>
      <c r="AXI171">
        <v>33.406666666666702</v>
      </c>
      <c r="AXJ171">
        <v>33.436296296296298</v>
      </c>
      <c r="AXK171">
        <v>33.465925925925902</v>
      </c>
      <c r="AXL171">
        <v>33.493888888888897</v>
      </c>
      <c r="AXM171">
        <v>33.517962962962997</v>
      </c>
      <c r="AXN171">
        <v>33.542037037036998</v>
      </c>
      <c r="AXO171">
        <v>33.566111111111098</v>
      </c>
      <c r="AXP171">
        <v>33.580462962962997</v>
      </c>
      <c r="AXQ171">
        <v>33.590648148148098</v>
      </c>
      <c r="AXR171">
        <v>33.600833333333298</v>
      </c>
      <c r="AXS171">
        <v>33.611851851851902</v>
      </c>
      <c r="AXT171">
        <v>33.6303703703704</v>
      </c>
      <c r="AXU171">
        <v>33.648888888888898</v>
      </c>
      <c r="AXV171">
        <v>33.667407407407403</v>
      </c>
      <c r="AXW171">
        <v>33.685000000000002</v>
      </c>
      <c r="AXX171">
        <v>33.701666666666704</v>
      </c>
      <c r="AXY171">
        <v>33.718333333333298</v>
      </c>
      <c r="AXZ171">
        <v>33.734999999999999</v>
      </c>
      <c r="AYA171">
        <v>33.743333333333297</v>
      </c>
      <c r="AYB171">
        <v>33.750740740740703</v>
      </c>
      <c r="AYC171">
        <v>33.758148148148202</v>
      </c>
      <c r="AYD171">
        <v>33.765555555555601</v>
      </c>
      <c r="AYE171">
        <v>33.772962962963</v>
      </c>
      <c r="AYF171">
        <v>33.780370370370399</v>
      </c>
      <c r="AYG171">
        <v>33.787777777777798</v>
      </c>
      <c r="AYH171">
        <v>33.783518518518498</v>
      </c>
      <c r="AYI171">
        <v>33.774259259259303</v>
      </c>
      <c r="AYJ171">
        <v>33.765000000000001</v>
      </c>
      <c r="AYK171">
        <v>33.7553703703704</v>
      </c>
      <c r="AYL171">
        <v>33.742407407407399</v>
      </c>
      <c r="AYM171">
        <v>33.729444444444397</v>
      </c>
      <c r="AYN171">
        <v>33.716481481481502</v>
      </c>
      <c r="AYO171">
        <v>33.698425925925903</v>
      </c>
      <c r="AYP171">
        <v>33.675277777777801</v>
      </c>
      <c r="AYQ171">
        <v>33.652129629629599</v>
      </c>
      <c r="AYR171">
        <v>33.628981481481503</v>
      </c>
      <c r="AYS171">
        <v>33.621666666666698</v>
      </c>
      <c r="AYT171">
        <v>33.616111111111103</v>
      </c>
      <c r="AYU171">
        <v>33.610555555555599</v>
      </c>
      <c r="AYV171">
        <v>33.598333333333301</v>
      </c>
      <c r="AYW171">
        <v>33.5705555555556</v>
      </c>
      <c r="AYX171">
        <v>33.5427777777778</v>
      </c>
      <c r="AYY171">
        <v>33.515000000000001</v>
      </c>
      <c r="AYZ171">
        <v>33.4898148148148</v>
      </c>
      <c r="AZA171">
        <v>33.465740740740699</v>
      </c>
      <c r="AZB171">
        <v>33.441666666666698</v>
      </c>
      <c r="AZC171">
        <v>33.417592592592598</v>
      </c>
      <c r="AZD171">
        <v>33.393518518518498</v>
      </c>
      <c r="AZE171">
        <v>33.369444444444397</v>
      </c>
      <c r="AZF171">
        <v>33.345370370370397</v>
      </c>
      <c r="AZG171">
        <v>33.325000000000003</v>
      </c>
      <c r="AZH171">
        <v>33.308333333333302</v>
      </c>
      <c r="AZI171">
        <v>33.2916666666667</v>
      </c>
      <c r="AZJ171">
        <v>33.274999999999999</v>
      </c>
      <c r="AZK171">
        <v>33.246666666666698</v>
      </c>
      <c r="AZL171">
        <v>33.217037037037002</v>
      </c>
      <c r="AZM171">
        <v>33.187407407407399</v>
      </c>
      <c r="AZN171">
        <v>33.158611111111099</v>
      </c>
      <c r="AZO171">
        <v>33.131759259259297</v>
      </c>
      <c r="AZP171">
        <v>33.104907407407403</v>
      </c>
      <c r="AZQ171">
        <v>33.078055555555601</v>
      </c>
      <c r="AZR171">
        <v>33.039537037037</v>
      </c>
      <c r="AZS171">
        <v>32.996018518518497</v>
      </c>
      <c r="AZT171">
        <v>32.952500000000001</v>
      </c>
      <c r="AZU171">
        <v>32.9115238095238</v>
      </c>
      <c r="AZV171">
        <v>32.893428571428601</v>
      </c>
      <c r="AZW171">
        <v>32.875333333333302</v>
      </c>
      <c r="AZX171">
        <v>32.857238095238102</v>
      </c>
      <c r="AZY171">
        <v>32.825000000000003</v>
      </c>
      <c r="AZZ171">
        <v>32.783333333333303</v>
      </c>
      <c r="BAA171">
        <v>32.741666666666703</v>
      </c>
      <c r="BAB171">
        <v>32.700000000000003</v>
      </c>
      <c r="BAC171">
        <v>32.667592592592598</v>
      </c>
      <c r="BAD171">
        <v>32.6351851851852</v>
      </c>
      <c r="BAE171">
        <v>32.602777777777803</v>
      </c>
      <c r="BAF171">
        <v>32.567407407407401</v>
      </c>
      <c r="BAG171">
        <v>32.527592592592597</v>
      </c>
      <c r="BAH171">
        <v>32.487777777777801</v>
      </c>
      <c r="BAI171">
        <v>32.447962962962997</v>
      </c>
      <c r="BAJ171">
        <v>32.409629629629599</v>
      </c>
      <c r="BAK171">
        <v>32.371666666666698</v>
      </c>
      <c r="BAL171">
        <v>32.333703703703698</v>
      </c>
      <c r="BAM171">
        <v>32.294380952380997</v>
      </c>
      <c r="BAN171">
        <v>32.249619047618999</v>
      </c>
      <c r="BAO171">
        <v>32.204857142857101</v>
      </c>
      <c r="BAP171">
        <v>32.160095238095202</v>
      </c>
      <c r="BAQ171">
        <v>32.123981481481501</v>
      </c>
      <c r="BAR171">
        <v>32.091574074074103</v>
      </c>
      <c r="BAS171">
        <v>32.059166666666698</v>
      </c>
      <c r="BAT171">
        <v>32.024722222222202</v>
      </c>
      <c r="BAU171">
        <v>31.9719444444444</v>
      </c>
      <c r="BAV171">
        <v>31.919166666666701</v>
      </c>
      <c r="BAW171">
        <v>31.866388888888899</v>
      </c>
      <c r="BAX171">
        <v>31.820092592592601</v>
      </c>
      <c r="BAY171">
        <v>31.780277777777801</v>
      </c>
      <c r="BAZ171">
        <v>31.740462962963001</v>
      </c>
      <c r="BBA171">
        <v>31.700648148148101</v>
      </c>
      <c r="BBB171">
        <v>31.652952380952399</v>
      </c>
      <c r="BBC171">
        <v>31.6043809523809</v>
      </c>
      <c r="BBD171">
        <v>31.555809523809501</v>
      </c>
      <c r="BBE171">
        <v>31.504444444444399</v>
      </c>
      <c r="BBF171">
        <v>31.448888888888899</v>
      </c>
      <c r="BBG171">
        <v>31.393333333333299</v>
      </c>
      <c r="BBH171">
        <v>31.337777777777799</v>
      </c>
      <c r="BBI171">
        <v>31.282222222222199</v>
      </c>
      <c r="BBJ171">
        <v>31.226666666666699</v>
      </c>
      <c r="BBK171">
        <v>31.171111111111099</v>
      </c>
      <c r="BBL171">
        <v>31.1125714285714</v>
      </c>
      <c r="BBM171">
        <v>31.0420952380952</v>
      </c>
      <c r="BBN171">
        <v>30.971619047619001</v>
      </c>
      <c r="BBO171">
        <v>30.901142857142901</v>
      </c>
      <c r="BBP171">
        <v>30.8378703703704</v>
      </c>
      <c r="BBQ171">
        <v>30.777685185185199</v>
      </c>
      <c r="BBR171">
        <v>30.717500000000001</v>
      </c>
      <c r="BBS171">
        <v>30.657333333333298</v>
      </c>
      <c r="BBT171">
        <v>30.5973333333333</v>
      </c>
      <c r="BBU171">
        <v>30.537333333333301</v>
      </c>
      <c r="BBV171">
        <v>30.477333333333299</v>
      </c>
      <c r="BBW171">
        <v>30.4177777777778</v>
      </c>
      <c r="BBX171">
        <v>30.358518518518501</v>
      </c>
      <c r="BBY171">
        <v>30.299259259259301</v>
      </c>
      <c r="BBZ171">
        <v>30.24</v>
      </c>
      <c r="BCA171">
        <v>30.179814814814801</v>
      </c>
      <c r="BCB171">
        <v>30.1196296296296</v>
      </c>
      <c r="BCC171">
        <v>30.059444444444399</v>
      </c>
      <c r="BCD171">
        <v>30.001238095238101</v>
      </c>
      <c r="BCE171">
        <v>29.946000000000002</v>
      </c>
      <c r="BCF171">
        <v>29.890761904761899</v>
      </c>
      <c r="BCG171">
        <v>29.835523809523799</v>
      </c>
      <c r="BCH171">
        <v>29.795000000000002</v>
      </c>
      <c r="BCI171">
        <v>29.7561111111111</v>
      </c>
      <c r="BCJ171">
        <v>29.717222222222201</v>
      </c>
      <c r="BCK171">
        <v>29.676857142857099</v>
      </c>
      <c r="BCL171">
        <v>29.633047619047598</v>
      </c>
      <c r="BCM171">
        <v>29.589238095238098</v>
      </c>
      <c r="BCN171">
        <v>29.545428571428602</v>
      </c>
      <c r="BCO171">
        <v>29.519629629629598</v>
      </c>
      <c r="BCP171">
        <v>29.498333333333299</v>
      </c>
      <c r="BCQ171">
        <v>29.477037037037</v>
      </c>
      <c r="BCR171">
        <v>29.457333333333299</v>
      </c>
      <c r="BCS171">
        <v>29.443999999999999</v>
      </c>
      <c r="BCT171">
        <v>29.430666666666699</v>
      </c>
      <c r="BCU171">
        <v>29.4173333333333</v>
      </c>
      <c r="BCV171">
        <v>29.408000000000001</v>
      </c>
      <c r="BCW171">
        <v>29.400380952380999</v>
      </c>
      <c r="BCX171">
        <v>29.392761904761901</v>
      </c>
      <c r="BCY171">
        <v>29.386111111111099</v>
      </c>
      <c r="BCZ171">
        <v>29.383333333333301</v>
      </c>
      <c r="BDA171">
        <v>29.380555555555599</v>
      </c>
      <c r="BDB171">
        <v>29.377777777777801</v>
      </c>
      <c r="BDC171">
        <v>29.372095238095199</v>
      </c>
      <c r="BDD171">
        <v>29.3644761904762</v>
      </c>
      <c r="BDE171">
        <v>29.356857142857098</v>
      </c>
      <c r="BDF171">
        <v>29.3509259259259</v>
      </c>
      <c r="BDG171">
        <v>29.360185185185198</v>
      </c>
      <c r="BDH171">
        <v>29.369444444444401</v>
      </c>
      <c r="BDI171">
        <v>29.3787037037037</v>
      </c>
      <c r="BDJ171">
        <v>29.38</v>
      </c>
      <c r="BDK171">
        <v>29.373333333333299</v>
      </c>
      <c r="BDL171">
        <v>29.366666666666699</v>
      </c>
      <c r="BDM171">
        <v>29.36</v>
      </c>
      <c r="BDN171">
        <v>29.372037037037</v>
      </c>
      <c r="BDO171">
        <v>29.3840740740741</v>
      </c>
      <c r="BDP171">
        <v>29.3961111111111</v>
      </c>
      <c r="BDQ171">
        <v>29.402571428571399</v>
      </c>
      <c r="BDR171">
        <v>29.400666666666702</v>
      </c>
      <c r="BDS171">
        <v>29.398761904761901</v>
      </c>
      <c r="BDT171">
        <v>29.396857142857101</v>
      </c>
      <c r="BDU171">
        <v>29.404380952381</v>
      </c>
      <c r="BDV171">
        <v>29.412952380952401</v>
      </c>
      <c r="BDW171">
        <v>29.421523809523801</v>
      </c>
      <c r="BDX171">
        <v>29.425555555555601</v>
      </c>
      <c r="BDY171">
        <v>29.422777777777799</v>
      </c>
      <c r="BDZ171">
        <v>29.42</v>
      </c>
      <c r="BEA171">
        <v>29.4172222222222</v>
      </c>
      <c r="BEB171">
        <v>29.4082857142857</v>
      </c>
      <c r="BEC171">
        <v>29.397809523809499</v>
      </c>
      <c r="BED171">
        <v>29.387333333333299</v>
      </c>
      <c r="BEE171">
        <v>29.377714285714301</v>
      </c>
      <c r="BEF171">
        <v>29.3700952380952</v>
      </c>
      <c r="BEG171">
        <v>29.362476190476201</v>
      </c>
      <c r="BEH171">
        <v>29.354857142857099</v>
      </c>
      <c r="BEI171">
        <v>29.354095238095201</v>
      </c>
      <c r="BEJ171">
        <v>29.3550476190476</v>
      </c>
      <c r="BEK171">
        <v>29.356000000000002</v>
      </c>
      <c r="BEL171">
        <v>29.351944444444399</v>
      </c>
      <c r="BEM171">
        <v>29.336203703703699</v>
      </c>
      <c r="BEN171">
        <v>29.320462962962999</v>
      </c>
      <c r="BEO171">
        <v>29.3047222222222</v>
      </c>
      <c r="BEP171">
        <v>29.273333333333301</v>
      </c>
      <c r="BEQ171">
        <v>29.235238095238099</v>
      </c>
      <c r="BER171">
        <v>29.1971428571429</v>
      </c>
      <c r="BES171">
        <v>29.1601904761905</v>
      </c>
      <c r="BET171">
        <v>29.1278095238095</v>
      </c>
      <c r="BEU171">
        <v>29.095428571428599</v>
      </c>
      <c r="BEV171">
        <v>29.063047619047602</v>
      </c>
      <c r="BEW171">
        <v>29.0133333333333</v>
      </c>
      <c r="BEX171">
        <v>28.9561904761905</v>
      </c>
      <c r="BEY171">
        <v>28.8990476190476</v>
      </c>
      <c r="BEZ171">
        <v>28.8386666666667</v>
      </c>
      <c r="BFA171">
        <v>28.765333333333299</v>
      </c>
      <c r="BFB171">
        <v>28.692</v>
      </c>
      <c r="BFC171">
        <v>28.618666666666702</v>
      </c>
      <c r="BFD171">
        <v>28.5253333333333</v>
      </c>
      <c r="BFE171">
        <v>28.423428571428602</v>
      </c>
      <c r="BFF171">
        <v>28.3215238095238</v>
      </c>
      <c r="BFG171">
        <v>28.214814814814801</v>
      </c>
      <c r="BFH171">
        <v>28.088888888888899</v>
      </c>
      <c r="BFI171">
        <v>27.962962962963001</v>
      </c>
      <c r="BFJ171">
        <v>27.837037037037</v>
      </c>
      <c r="BFK171">
        <v>27.685523809523801</v>
      </c>
      <c r="BFL171">
        <v>27.5169523809524</v>
      </c>
      <c r="BFM171">
        <v>27.348380952381</v>
      </c>
      <c r="BFN171">
        <v>27.174380952381</v>
      </c>
      <c r="BFO171">
        <v>26.951523809523799</v>
      </c>
      <c r="BFP171">
        <v>26.728666666666701</v>
      </c>
      <c r="BFQ171">
        <v>26.5058095238095</v>
      </c>
      <c r="BFR171">
        <v>26.2635238095238</v>
      </c>
      <c r="BFS171">
        <v>26.008285714285702</v>
      </c>
      <c r="BFT171">
        <v>25.753047619047599</v>
      </c>
      <c r="BFU171">
        <v>25.4926666666667</v>
      </c>
      <c r="BFV171">
        <v>25.186</v>
      </c>
      <c r="BFW171">
        <v>24.879333333333399</v>
      </c>
      <c r="BFX171">
        <v>24.572666666666699</v>
      </c>
      <c r="BFY171">
        <v>24.2231428571429</v>
      </c>
      <c r="BFZ171">
        <v>23.845047619047701</v>
      </c>
      <c r="BGA171">
        <v>23.466952380952399</v>
      </c>
      <c r="BGB171">
        <v>23.0828571428572</v>
      </c>
      <c r="BGC171">
        <v>22.6447619047619</v>
      </c>
      <c r="BGD171">
        <v>22.206666666666699</v>
      </c>
      <c r="BGE171">
        <v>21.768571428571502</v>
      </c>
      <c r="BGF171">
        <v>21.296761904762</v>
      </c>
      <c r="BGG171">
        <v>20.802476190476199</v>
      </c>
      <c r="BGH171">
        <v>20.3081904761905</v>
      </c>
      <c r="BGI171">
        <v>19.8118095238096</v>
      </c>
      <c r="BGJ171">
        <v>19.2965714285715</v>
      </c>
      <c r="BGK171">
        <v>18.7813333333334</v>
      </c>
      <c r="BGL171">
        <v>18.2660952380953</v>
      </c>
      <c r="BGM171">
        <v>17.7525714285715</v>
      </c>
      <c r="BGN171">
        <v>17.240190476190499</v>
      </c>
      <c r="BGO171">
        <v>16.727809523809601</v>
      </c>
      <c r="BGP171">
        <v>16.2164761904762</v>
      </c>
      <c r="BGQ171">
        <v>15.714571428571499</v>
      </c>
      <c r="BGR171">
        <v>15.212666666666699</v>
      </c>
      <c r="BGS171">
        <v>14.710761904762</v>
      </c>
      <c r="BGT171">
        <v>14.231142857142901</v>
      </c>
      <c r="BGU171">
        <v>13.766380952381001</v>
      </c>
      <c r="BGV171">
        <v>13.3016190476191</v>
      </c>
      <c r="BGW171">
        <v>12.8436190476191</v>
      </c>
      <c r="BGX171">
        <v>12.446476190476201</v>
      </c>
      <c r="BGY171">
        <v>12.049333333333401</v>
      </c>
      <c r="BGZ171">
        <v>11.6521904761905</v>
      </c>
      <c r="BHA171">
        <v>11.178833333333399</v>
      </c>
      <c r="BHB171">
        <v>10.654666666666699</v>
      </c>
      <c r="BHC171">
        <v>10.1305</v>
      </c>
      <c r="BHD171">
        <v>9.6063333333333798</v>
      </c>
      <c r="BHE171">
        <v>9.16333333333335</v>
      </c>
      <c r="BHF171">
        <v>8.7744444444444394</v>
      </c>
      <c r="BHG171">
        <v>8.3855555555555199</v>
      </c>
      <c r="BHH171">
        <v>8.1227380952380894</v>
      </c>
      <c r="BHI171">
        <v>7.8739285714285803</v>
      </c>
      <c r="BHJ171">
        <v>7.6298765432098898</v>
      </c>
      <c r="BHK171">
        <v>7.4286419753086497</v>
      </c>
      <c r="BHL171">
        <v>7.2274074074073997</v>
      </c>
      <c r="BHM171">
        <v>7.0528571428571301</v>
      </c>
      <c r="BHN171">
        <v>6.9183333333333303</v>
      </c>
      <c r="BHO171">
        <v>6.7838095238095297</v>
      </c>
      <c r="BHP171">
        <v>6.6655555555555601</v>
      </c>
      <c r="BHQ171">
        <v>6.5581481481481498</v>
      </c>
      <c r="BHR171">
        <v>6.4507407407407298</v>
      </c>
      <c r="BHS171">
        <v>6.35535714285714</v>
      </c>
      <c r="BHT171">
        <v>6.2613095238095298</v>
      </c>
      <c r="BHU171">
        <v>6.1697530864197603</v>
      </c>
      <c r="BHV171">
        <v>6.1006172839506201</v>
      </c>
      <c r="BHW171">
        <v>6.0314814814814799</v>
      </c>
      <c r="BHX171">
        <v>5.9652380952380897</v>
      </c>
      <c r="BHY171">
        <v>5.9033333333333298</v>
      </c>
      <c r="BHZ171">
        <v>5.8414285714285796</v>
      </c>
      <c r="BIA171">
        <v>5.7929629629629602</v>
      </c>
      <c r="BIB171">
        <v>5.7534567901234599</v>
      </c>
      <c r="BIC171">
        <v>5.7139506172839498</v>
      </c>
      <c r="BID171">
        <v>5.6896428571428599</v>
      </c>
      <c r="BIE171">
        <v>5.6670238095238101</v>
      </c>
      <c r="BIF171">
        <v>5.6444444444444501</v>
      </c>
      <c r="BIG171">
        <v>5.62222222222222</v>
      </c>
      <c r="BIH171">
        <v>5.6</v>
      </c>
      <c r="BII171">
        <v>5.5797530864197498</v>
      </c>
      <c r="BIJ171">
        <v>5.5624691358024698</v>
      </c>
      <c r="BIK171">
        <v>5.5451851851851801</v>
      </c>
      <c r="BIL171">
        <v>5.5416666666666696</v>
      </c>
      <c r="BIM171">
        <v>5.5440476190476202</v>
      </c>
      <c r="BIN171">
        <v>5.5464285714285699</v>
      </c>
      <c r="BIO171">
        <v>5.5577777777777797</v>
      </c>
      <c r="BIP171">
        <v>5.5701234567901201</v>
      </c>
      <c r="BIQ171">
        <v>5.58222222222222</v>
      </c>
      <c r="BIR171">
        <v>5.5933333333333302</v>
      </c>
      <c r="BIS171">
        <v>5.6044444444444403</v>
      </c>
      <c r="BIT171">
        <v>5.62481481481481</v>
      </c>
      <c r="BIU171">
        <v>5.6544444444444402</v>
      </c>
      <c r="BIV171">
        <v>5.6840740740740703</v>
      </c>
      <c r="BIW171">
        <v>5.7196296296296296</v>
      </c>
      <c r="BIX171">
        <v>5.7566666666666597</v>
      </c>
      <c r="BIY171">
        <v>5.7934523809523801</v>
      </c>
      <c r="BIZ171">
        <v>5.82797619047619</v>
      </c>
      <c r="BJA171">
        <v>5.8624999999999998</v>
      </c>
      <c r="BJB171">
        <v>5.8981481481481497</v>
      </c>
      <c r="BJC171">
        <v>5.9364197530864198</v>
      </c>
      <c r="BJD171">
        <v>5.9746913580246899</v>
      </c>
      <c r="BJE171">
        <v>6.0151851851851799</v>
      </c>
      <c r="BJF171">
        <v>6.0571604938271602</v>
      </c>
      <c r="BJG171">
        <v>6.0991358024691404</v>
      </c>
      <c r="BJH171">
        <v>6.15</v>
      </c>
      <c r="BJI171">
        <v>6.2018518518518597</v>
      </c>
      <c r="BJJ171">
        <v>6.2534567901234599</v>
      </c>
      <c r="BJK171">
        <v>6.3040740740740704</v>
      </c>
      <c r="BJL171">
        <v>6.3546913580246898</v>
      </c>
      <c r="BJM171">
        <v>6.4059259259259296</v>
      </c>
      <c r="BJN171">
        <v>6.4577777777777801</v>
      </c>
      <c r="BJO171">
        <v>6.5096296296296297</v>
      </c>
      <c r="BJP171">
        <v>6.5703703703703704</v>
      </c>
      <c r="BJQ171">
        <v>6.6333333333333302</v>
      </c>
      <c r="BJR171">
        <v>6.6961728395061701</v>
      </c>
      <c r="BJS171">
        <v>6.7579012345678997</v>
      </c>
      <c r="BJT171">
        <v>6.8196296296296302</v>
      </c>
      <c r="BJU171">
        <v>6.8848148148148196</v>
      </c>
      <c r="BJV171">
        <v>6.95518518518519</v>
      </c>
      <c r="BJW171">
        <v>7.0255555555555604</v>
      </c>
      <c r="BJX171">
        <v>7.0924691358024701</v>
      </c>
      <c r="BJY171">
        <v>7.1579012345679001</v>
      </c>
      <c r="BJZ171">
        <v>7.2233333333333301</v>
      </c>
      <c r="BKA171">
        <v>7.2961728395061698</v>
      </c>
      <c r="BKB171">
        <v>7.3690123456790104</v>
      </c>
      <c r="BKC171">
        <v>7.4433333333333298</v>
      </c>
      <c r="BKD171">
        <v>7.52111111111111</v>
      </c>
      <c r="BKE171">
        <v>7.5988888888888804</v>
      </c>
      <c r="BKF171">
        <v>7.6714814814814796</v>
      </c>
      <c r="BKG171">
        <v>7.7406172839506198</v>
      </c>
      <c r="BKH171">
        <v>7.80975308641976</v>
      </c>
      <c r="BKI171">
        <v>7.8812820512820503</v>
      </c>
      <c r="BKJ171">
        <v>7.95307692307692</v>
      </c>
      <c r="BKK171">
        <v>8.0266666666666602</v>
      </c>
      <c r="BKL171">
        <v>8.1044444444444395</v>
      </c>
      <c r="BKM171">
        <v>8.1822222222222205</v>
      </c>
      <c r="BKN171">
        <v>8.2644444444444396</v>
      </c>
      <c r="BKO171">
        <v>8.3496296296296304</v>
      </c>
      <c r="BKP171">
        <v>8.4348148148148194</v>
      </c>
      <c r="BKQ171">
        <v>8.5188888888889007</v>
      </c>
      <c r="BKR171">
        <v>8.6028395061728506</v>
      </c>
      <c r="BKS171">
        <v>8.6876923076923092</v>
      </c>
      <c r="BKT171">
        <v>8.7761538461538393</v>
      </c>
      <c r="BKU171">
        <v>8.8646153846153801</v>
      </c>
      <c r="BKV171">
        <v>8.9503703703703703</v>
      </c>
      <c r="BKW171">
        <v>9.0343209876543202</v>
      </c>
      <c r="BKX171">
        <v>9.1182716049382808</v>
      </c>
      <c r="BKY171">
        <v>9.1988888888889004</v>
      </c>
      <c r="BKZ171">
        <v>9.2791358024691402</v>
      </c>
      <c r="BLA171">
        <v>9.3605128205128203</v>
      </c>
      <c r="BLB171">
        <v>9.4464102564102603</v>
      </c>
      <c r="BLC171">
        <v>9.5323076923076897</v>
      </c>
      <c r="BLD171">
        <v>9.6177777777777695</v>
      </c>
      <c r="BLE171">
        <v>9.7029629629629603</v>
      </c>
      <c r="BLF171">
        <v>9.7881481481481494</v>
      </c>
      <c r="BLG171">
        <v>9.87397435897436</v>
      </c>
      <c r="BLH171">
        <v>9.9598717948717894</v>
      </c>
      <c r="BLI171">
        <v>10.041481481481499</v>
      </c>
      <c r="BLJ171">
        <v>10.113086419753101</v>
      </c>
      <c r="BLK171">
        <v>10.1846913580247</v>
      </c>
      <c r="BLL171">
        <v>10.252564102564101</v>
      </c>
      <c r="BLM171">
        <v>10.317948717948701</v>
      </c>
      <c r="BLN171">
        <v>10.383333333333301</v>
      </c>
      <c r="BLO171">
        <v>10.466049382715999</v>
      </c>
      <c r="BLP171">
        <v>10.548765432098801</v>
      </c>
      <c r="BLQ171">
        <v>10.633589743589701</v>
      </c>
      <c r="BLR171">
        <v>10.723333333333301</v>
      </c>
      <c r="BLS171">
        <v>10.813076923076901</v>
      </c>
      <c r="BLT171">
        <v>10.8866666666667</v>
      </c>
      <c r="BLU171">
        <v>10.953333333333299</v>
      </c>
      <c r="BLV171">
        <v>11.02</v>
      </c>
      <c r="BLW171">
        <v>11.0866666666667</v>
      </c>
      <c r="BLX171">
        <v>11.1533333333333</v>
      </c>
      <c r="BLY171">
        <v>11.219487179487199</v>
      </c>
      <c r="BLZ171">
        <v>11.284871794871799</v>
      </c>
      <c r="BMA171">
        <v>11.350256410256399</v>
      </c>
      <c r="BMB171">
        <v>11.4304938271605</v>
      </c>
      <c r="BMC171">
        <v>11.514444444444401</v>
      </c>
      <c r="BMD171">
        <v>11.5967948717949</v>
      </c>
      <c r="BME171">
        <v>11.664743589743599</v>
      </c>
      <c r="BMF171">
        <v>11.7326923076923</v>
      </c>
      <c r="BMG171">
        <v>11.7980769230769</v>
      </c>
      <c r="BMH171">
        <v>11.8608974358974</v>
      </c>
      <c r="BMI171">
        <v>11.923717948718</v>
      </c>
      <c r="BMJ171">
        <v>12</v>
      </c>
      <c r="BMK171">
        <v>12.077777777777801</v>
      </c>
      <c r="BML171">
        <v>12.153846153846199</v>
      </c>
      <c r="BMM171">
        <v>12.223076923076899</v>
      </c>
      <c r="BMN171">
        <v>12.2923076923077</v>
      </c>
      <c r="BMO171">
        <v>12.363846153846101</v>
      </c>
      <c r="BMP171">
        <v>12.436923076923099</v>
      </c>
      <c r="BMQ171">
        <v>12.51</v>
      </c>
      <c r="BMR171">
        <v>12.5523076923077</v>
      </c>
      <c r="BMS171">
        <v>12.5946153846154</v>
      </c>
      <c r="BMT171">
        <v>12.6466666666667</v>
      </c>
      <c r="BMU171">
        <v>12.713333333333299</v>
      </c>
      <c r="BMV171">
        <v>12.78</v>
      </c>
      <c r="BMW171">
        <v>12.840512820512799</v>
      </c>
      <c r="BMX171">
        <v>12.899487179487201</v>
      </c>
      <c r="BMY171">
        <v>12.9577777777778</v>
      </c>
      <c r="BMZ171">
        <v>13.0133333333333</v>
      </c>
      <c r="BNA171">
        <v>13.0688888888889</v>
      </c>
      <c r="BNB171">
        <v>13.119743589743599</v>
      </c>
      <c r="BNC171">
        <v>13.165897435897399</v>
      </c>
      <c r="BND171">
        <v>13.2120512820513</v>
      </c>
      <c r="BNE171">
        <v>13.2639743589744</v>
      </c>
      <c r="BNF171">
        <v>13.316538461538499</v>
      </c>
      <c r="BNG171">
        <v>13.3667948717949</v>
      </c>
      <c r="BNH171">
        <v>13.411666666666701</v>
      </c>
      <c r="BNI171">
        <v>13.4565384615385</v>
      </c>
      <c r="BNJ171">
        <v>13.5157692307692</v>
      </c>
      <c r="BNK171">
        <v>13.5811538461538</v>
      </c>
      <c r="BNL171">
        <v>13.645769230769201</v>
      </c>
      <c r="BNM171">
        <v>13.7034615384615</v>
      </c>
      <c r="BNN171">
        <v>13.7611538461538</v>
      </c>
      <c r="BNO171">
        <v>13.8220512820513</v>
      </c>
      <c r="BNP171">
        <v>13.8861538461538</v>
      </c>
      <c r="BNQ171">
        <v>13.950256410256401</v>
      </c>
      <c r="BNR171">
        <v>13.990266666666701</v>
      </c>
      <c r="BNS171">
        <v>14.0276</v>
      </c>
      <c r="BNT171">
        <v>14.0771794871795</v>
      </c>
      <c r="BNU171">
        <v>14.1451282051282</v>
      </c>
      <c r="BNV171">
        <v>14.213076923076899</v>
      </c>
      <c r="BNW171">
        <v>14.270769230769201</v>
      </c>
      <c r="BNX171">
        <v>14.325897435897399</v>
      </c>
      <c r="BNY171">
        <v>14.3805128205128</v>
      </c>
      <c r="BNZ171">
        <v>14.4330769230769</v>
      </c>
      <c r="BOA171">
        <v>14.485641025641</v>
      </c>
      <c r="BOB171">
        <v>14.545128205128201</v>
      </c>
      <c r="BOC171">
        <v>14.6092307692308</v>
      </c>
      <c r="BOD171">
        <v>14.6733333333333</v>
      </c>
      <c r="BOE171">
        <v>14.736153846153799</v>
      </c>
      <c r="BOF171">
        <v>14.7989743589744</v>
      </c>
      <c r="BOG171">
        <v>14.8526666666667</v>
      </c>
      <c r="BOH171">
        <v>14.892666666666701</v>
      </c>
      <c r="BOI171">
        <v>14.9326666666667</v>
      </c>
      <c r="BOJ171">
        <v>15.0070512820513</v>
      </c>
      <c r="BOK171">
        <v>15.085256410256401</v>
      </c>
      <c r="BOL171">
        <v>15.1542307692308</v>
      </c>
      <c r="BOM171">
        <v>15.2016666666667</v>
      </c>
      <c r="BON171">
        <v>15.2491025641026</v>
      </c>
      <c r="BOO171">
        <v>15.321199999999999</v>
      </c>
      <c r="BOP171">
        <v>15.403866666666699</v>
      </c>
      <c r="BOQ171">
        <v>15.4805128205128</v>
      </c>
      <c r="BOR171">
        <v>15.5330769230769</v>
      </c>
      <c r="BOS171">
        <v>15.585641025640999</v>
      </c>
      <c r="BOT171">
        <v>15.6354666666667</v>
      </c>
      <c r="BOU171">
        <v>15.6834666666667</v>
      </c>
      <c r="BOV171">
        <v>15.7326923076923</v>
      </c>
      <c r="BOW171">
        <v>15.7929487179487</v>
      </c>
      <c r="BOX171">
        <v>15.853205128205101</v>
      </c>
      <c r="BOY171">
        <v>15.9108974358974</v>
      </c>
      <c r="BOZ171">
        <v>15.966025641025601</v>
      </c>
      <c r="BPA171">
        <v>16.021153846153901</v>
      </c>
      <c r="BPB171">
        <v>16.105866666666699</v>
      </c>
      <c r="BPC171">
        <v>16.1938666666667</v>
      </c>
      <c r="BPD171">
        <v>16.265641025640999</v>
      </c>
      <c r="BPE171">
        <v>16.313076923076899</v>
      </c>
      <c r="BPF171">
        <v>16.360512820512799</v>
      </c>
      <c r="BPG171">
        <v>16.4030666666667</v>
      </c>
      <c r="BPH171">
        <v>16.444400000000002</v>
      </c>
      <c r="BPI171">
        <v>16.498533333333299</v>
      </c>
      <c r="BPJ171">
        <v>16.582533333333298</v>
      </c>
      <c r="BPK171">
        <v>16.666533333333302</v>
      </c>
      <c r="BPL171">
        <v>16.737692307692299</v>
      </c>
      <c r="BPM171">
        <v>16.805641025640998</v>
      </c>
      <c r="BPN171">
        <v>16.869866666666699</v>
      </c>
      <c r="BPO171">
        <v>16.9192</v>
      </c>
      <c r="BPP171">
        <v>16.968533333333301</v>
      </c>
      <c r="BPQ171">
        <v>17.022820512820498</v>
      </c>
      <c r="BPR171">
        <v>17.079230769230801</v>
      </c>
      <c r="BPS171">
        <v>17.135066666666699</v>
      </c>
      <c r="BPT171">
        <v>17.1857333333333</v>
      </c>
      <c r="BPU171">
        <v>17.2364</v>
      </c>
      <c r="BPV171">
        <v>17.283066666666699</v>
      </c>
      <c r="BPW171">
        <v>17.327066666666699</v>
      </c>
      <c r="BPX171">
        <v>17.372533333333301</v>
      </c>
      <c r="BPY171">
        <v>17.4312</v>
      </c>
      <c r="BPZ171">
        <v>17.4898666666667</v>
      </c>
      <c r="BQA171">
        <v>17.543333333333301</v>
      </c>
      <c r="BQB171">
        <v>17.593333333333302</v>
      </c>
      <c r="BQC171">
        <v>17.643333333333299</v>
      </c>
      <c r="BQD171">
        <v>17.664666666666701</v>
      </c>
      <c r="BQE171">
        <v>17.686</v>
      </c>
      <c r="BQF171">
        <v>17.726666666666699</v>
      </c>
      <c r="BQG171">
        <v>17.786666666666701</v>
      </c>
      <c r="BQH171">
        <v>17.8466666666667</v>
      </c>
      <c r="BQI171">
        <v>17.8533333333333</v>
      </c>
      <c r="BQJ171">
        <v>17.86</v>
      </c>
      <c r="BQK171">
        <v>17.888666666666701</v>
      </c>
      <c r="BQL171">
        <v>17.939333333333298</v>
      </c>
      <c r="BQM171">
        <v>17.989999999999998</v>
      </c>
      <c r="BQN171">
        <v>18.0323076923077</v>
      </c>
      <c r="BQO171">
        <v>18.074615384615399</v>
      </c>
      <c r="BQP171">
        <v>18.110133333333302</v>
      </c>
      <c r="BQQ171">
        <v>18.135466666666701</v>
      </c>
      <c r="BQR171">
        <v>18.160799999999998</v>
      </c>
      <c r="BQS171">
        <v>18.219733333333298</v>
      </c>
      <c r="BQT171">
        <v>18.282399999999999</v>
      </c>
      <c r="BQU171">
        <v>18.332799999999999</v>
      </c>
      <c r="BQV171">
        <v>18.364799999999999</v>
      </c>
      <c r="BQW171">
        <v>18.396799999999999</v>
      </c>
      <c r="BQX171">
        <v>18.422799999999999</v>
      </c>
      <c r="BQY171">
        <v>18.448133333333299</v>
      </c>
      <c r="BQZ171">
        <v>18.471333333333298</v>
      </c>
      <c r="BRA171">
        <v>18.491333333333301</v>
      </c>
      <c r="BRB171">
        <v>18.511333333333301</v>
      </c>
      <c r="BRC171">
        <v>18.543333333333301</v>
      </c>
      <c r="BRD171">
        <v>18.5766666666667</v>
      </c>
      <c r="BRE171">
        <v>18.611066666666702</v>
      </c>
      <c r="BRF171">
        <v>18.647066666666699</v>
      </c>
      <c r="BRG171">
        <v>18.683066666666701</v>
      </c>
      <c r="BRH171">
        <v>18.7091666666667</v>
      </c>
      <c r="BRI171">
        <v>18.734166666666699</v>
      </c>
      <c r="BRJ171">
        <v>18.748666666666701</v>
      </c>
      <c r="BRK171">
        <v>18.752666666666698</v>
      </c>
      <c r="BRL171">
        <v>18.7566666666667</v>
      </c>
      <c r="BRM171">
        <v>18.794</v>
      </c>
      <c r="BRN171">
        <v>18.831333333333301</v>
      </c>
      <c r="BRO171">
        <v>18.860666666666699</v>
      </c>
      <c r="BRP171">
        <v>18.882000000000001</v>
      </c>
      <c r="BRQ171">
        <v>18.9033333333333</v>
      </c>
      <c r="BRR171">
        <v>18.9166666666667</v>
      </c>
      <c r="BRS171">
        <v>18.93</v>
      </c>
      <c r="BRT171">
        <v>18.949166666666699</v>
      </c>
      <c r="BRU171">
        <v>18.974166666666701</v>
      </c>
      <c r="BRV171">
        <v>18.994666666666699</v>
      </c>
      <c r="BRW171">
        <v>18.9746666666667</v>
      </c>
      <c r="BRX171">
        <v>18.9546666666667</v>
      </c>
      <c r="BRY171">
        <v>18.9546666666667</v>
      </c>
      <c r="BRZ171">
        <v>18.968</v>
      </c>
      <c r="BSA171">
        <v>18.981111111111101</v>
      </c>
      <c r="BSB171">
        <v>18.9922222222222</v>
      </c>
      <c r="BSC171">
        <v>19.003333333333298</v>
      </c>
      <c r="BSD171">
        <v>19.038399999999999</v>
      </c>
      <c r="BSE171">
        <v>19.083733333333299</v>
      </c>
      <c r="BSF171">
        <v>19.119199999999999</v>
      </c>
      <c r="BSG171">
        <v>19.115200000000002</v>
      </c>
      <c r="BSH171">
        <v>19.1112</v>
      </c>
      <c r="BSI171">
        <v>19.1255555555556</v>
      </c>
      <c r="BSJ171">
        <v>19.147777777777801</v>
      </c>
      <c r="BSK171">
        <v>19.162933333333299</v>
      </c>
      <c r="BSL171">
        <v>19.1616</v>
      </c>
      <c r="BSM171">
        <v>19.160266666666701</v>
      </c>
      <c r="BSN171">
        <v>19.174444444444401</v>
      </c>
      <c r="BSO171">
        <v>19.192499999999999</v>
      </c>
      <c r="BSP171">
        <v>19.216666666666701</v>
      </c>
      <c r="BSQ171">
        <v>19.25</v>
      </c>
      <c r="BSR171">
        <v>19.283333333333299</v>
      </c>
      <c r="BSS171">
        <v>19.289166666666699</v>
      </c>
      <c r="BST171">
        <v>19.2919444444444</v>
      </c>
      <c r="BSU171">
        <v>19.302666666666699</v>
      </c>
      <c r="BSV171">
        <v>19.3213333333333</v>
      </c>
      <c r="BSW171">
        <v>19.34</v>
      </c>
      <c r="BSX171">
        <v>19.348333333333301</v>
      </c>
      <c r="BSY171">
        <v>19.356666666666701</v>
      </c>
      <c r="BSZ171">
        <v>19.3872</v>
      </c>
      <c r="BTA171">
        <v>19.4325333333333</v>
      </c>
      <c r="BTB171">
        <v>19.4730555555556</v>
      </c>
      <c r="BTC171">
        <v>19.470277777777799</v>
      </c>
      <c r="BTD171">
        <v>19.467500000000001</v>
      </c>
      <c r="BTE171">
        <v>19.4297222222222</v>
      </c>
      <c r="BTF171">
        <v>19.376944444444401</v>
      </c>
      <c r="BTG171">
        <v>19.347916666666698</v>
      </c>
      <c r="BTH171">
        <v>19.374305555555601</v>
      </c>
      <c r="BTI171">
        <v>19.400694444444401</v>
      </c>
      <c r="BTJ171">
        <v>19.451333333333299</v>
      </c>
      <c r="BTK171">
        <v>19.504666666666701</v>
      </c>
      <c r="BTL171">
        <v>19.533333333333299</v>
      </c>
      <c r="BTM171">
        <v>19.524999999999999</v>
      </c>
      <c r="BTN171">
        <v>19.516666666666701</v>
      </c>
      <c r="BTO171">
        <v>19.494444444444401</v>
      </c>
      <c r="BTP171">
        <v>19.4722222222222</v>
      </c>
      <c r="BTQ171">
        <v>19.456666666666699</v>
      </c>
      <c r="BTR171">
        <v>19.4455555555556</v>
      </c>
      <c r="BTS171">
        <v>19.4334666666667</v>
      </c>
      <c r="BTT171">
        <v>19.417466666666702</v>
      </c>
      <c r="BTU171">
        <v>19.4014666666667</v>
      </c>
      <c r="BTV171">
        <v>19.386944444444399</v>
      </c>
      <c r="BTW171">
        <v>19.373055555555599</v>
      </c>
      <c r="BTX171">
        <v>19.357500000000002</v>
      </c>
      <c r="BTY171">
        <v>19.338055555555599</v>
      </c>
      <c r="BTZ171">
        <v>19.3186111111111</v>
      </c>
      <c r="BUA171">
        <v>19.281666666666698</v>
      </c>
      <c r="BUB171">
        <v>19.2427777777778</v>
      </c>
      <c r="BUC171">
        <v>19.214305555555601</v>
      </c>
      <c r="BUD171">
        <v>19.196249999999999</v>
      </c>
      <c r="BUE171">
        <v>19.1768055555556</v>
      </c>
      <c r="BUF171">
        <v>19.144861111111101</v>
      </c>
      <c r="BUG171">
        <v>19.112916666666699</v>
      </c>
      <c r="BUH171">
        <v>19.069305555555601</v>
      </c>
      <c r="BUI171">
        <v>19.020694444444398</v>
      </c>
      <c r="BUJ171">
        <v>18.973333333333301</v>
      </c>
      <c r="BUK171">
        <v>18.928888888888899</v>
      </c>
      <c r="BUL171">
        <v>18.884444444444402</v>
      </c>
      <c r="BUM171">
        <v>18.866250000000001</v>
      </c>
      <c r="BUN171">
        <v>18.8509722222222</v>
      </c>
      <c r="BUO171">
        <v>18.808611111111102</v>
      </c>
      <c r="BUP171">
        <v>18.739166666666701</v>
      </c>
      <c r="BUQ171">
        <v>18.666805555555602</v>
      </c>
      <c r="BUR171">
        <v>18.568194444444501</v>
      </c>
      <c r="BUS171">
        <v>18.4695833333334</v>
      </c>
      <c r="BUT171">
        <v>18.397222222222201</v>
      </c>
      <c r="BUU171">
        <v>18.336111111111101</v>
      </c>
      <c r="BUV171">
        <v>18.2785507246377</v>
      </c>
      <c r="BUW171">
        <v>18.229275362318798</v>
      </c>
      <c r="BUX171">
        <v>18.18</v>
      </c>
      <c r="BUY171">
        <v>18.0897222222222</v>
      </c>
      <c r="BUZ171">
        <v>17.999444444444499</v>
      </c>
      <c r="BVA171">
        <v>17.926666666666701</v>
      </c>
      <c r="BVB171">
        <v>17.865555555555598</v>
      </c>
      <c r="BVC171">
        <v>17.803611111111099</v>
      </c>
      <c r="BVD171">
        <v>17.738333333333301</v>
      </c>
      <c r="BVE171">
        <v>17.6730555555555</v>
      </c>
      <c r="BVF171">
        <v>17.601111111111098</v>
      </c>
      <c r="BVG171">
        <v>17.5275</v>
      </c>
      <c r="BVH171">
        <v>17.464202898550699</v>
      </c>
      <c r="BVI171">
        <v>17.416376811594201</v>
      </c>
      <c r="BVJ171">
        <v>17.3691666666667</v>
      </c>
      <c r="BVK171">
        <v>17.327500000000001</v>
      </c>
      <c r="BVL171">
        <v>17.285833333333301</v>
      </c>
      <c r="BVM171">
        <v>17.2165217391304</v>
      </c>
      <c r="BVN171">
        <v>17.135362318840599</v>
      </c>
      <c r="BVO171">
        <v>17.086111111111101</v>
      </c>
      <c r="BVP171">
        <v>17.084722222222201</v>
      </c>
      <c r="BVQ171">
        <v>17.0833333333333</v>
      </c>
      <c r="BVR171">
        <v>17.036111111111101</v>
      </c>
      <c r="BVS171">
        <v>16.988888888888901</v>
      </c>
      <c r="BVT171">
        <v>16.940434782608701</v>
      </c>
      <c r="BVU171">
        <v>16.891159420289799</v>
      </c>
      <c r="BVV171">
        <v>16.84375</v>
      </c>
      <c r="BVW171">
        <v>16.8006944444444</v>
      </c>
      <c r="BVX171">
        <v>16.757638888888899</v>
      </c>
      <c r="BVY171">
        <v>16.7246376811594</v>
      </c>
      <c r="BVZ171">
        <v>16.692753623188398</v>
      </c>
      <c r="BWA171">
        <v>16.670000000000002</v>
      </c>
      <c r="BWB171">
        <v>16.6533333333333</v>
      </c>
      <c r="BWC171">
        <v>16.634202898550701</v>
      </c>
      <c r="BWD171">
        <v>16.6052173913044</v>
      </c>
      <c r="BWE171">
        <v>16.576231884058</v>
      </c>
      <c r="BWF171">
        <v>16.567083333333301</v>
      </c>
      <c r="BWG171">
        <v>16.560138888888901</v>
      </c>
      <c r="BWH171">
        <v>16.526231884057999</v>
      </c>
      <c r="BWI171">
        <v>16.465362318840601</v>
      </c>
      <c r="BWJ171">
        <v>16.400724637681201</v>
      </c>
      <c r="BWK171">
        <v>16.321014492753601</v>
      </c>
      <c r="BWL171">
        <v>16.241304347826102</v>
      </c>
      <c r="BWM171">
        <v>16.214583333333302</v>
      </c>
      <c r="BWN171">
        <v>16.193750000000001</v>
      </c>
      <c r="BWO171">
        <v>16.149999999999999</v>
      </c>
      <c r="BWP171">
        <v>16.0833333333333</v>
      </c>
      <c r="BWQ171">
        <v>16.020144927536201</v>
      </c>
      <c r="BWR171">
        <v>15.9708695652174</v>
      </c>
      <c r="BWS171">
        <v>15.9215942028985</v>
      </c>
      <c r="BWT171">
        <v>15.8816666666667</v>
      </c>
      <c r="BWU171">
        <v>15.842777777777799</v>
      </c>
      <c r="BWV171">
        <v>15.7769565217391</v>
      </c>
      <c r="BWW171">
        <v>15.6842028985507</v>
      </c>
      <c r="BWX171">
        <v>15.605072463768099</v>
      </c>
      <c r="BWY171">
        <v>15.5804347826087</v>
      </c>
      <c r="BWZ171">
        <v>15.555797101449301</v>
      </c>
      <c r="BXA171">
        <v>15.5272463768116</v>
      </c>
      <c r="BXB171">
        <v>15.4982608695652</v>
      </c>
      <c r="BXC171">
        <v>15.4579710144928</v>
      </c>
      <c r="BXD171">
        <v>15.4101449275362</v>
      </c>
      <c r="BXE171">
        <v>15.3808333333333</v>
      </c>
      <c r="BXF171">
        <v>15.3947222222222</v>
      </c>
      <c r="BXG171">
        <v>15.408611111111099</v>
      </c>
      <c r="BXH171">
        <v>15.346086956521701</v>
      </c>
      <c r="BXI171">
        <v>15.275072463768099</v>
      </c>
      <c r="BXJ171">
        <v>15.2484057971014</v>
      </c>
      <c r="BXK171">
        <v>15.2513043478261</v>
      </c>
      <c r="BXL171">
        <v>15.2355072463768</v>
      </c>
      <c r="BXM171">
        <v>15.176086956521701</v>
      </c>
      <c r="BXN171">
        <v>15.116666666666699</v>
      </c>
      <c r="BXO171">
        <v>15.05</v>
      </c>
      <c r="BXP171">
        <v>14.983333333333301</v>
      </c>
      <c r="BXQ171">
        <v>14.924782608695701</v>
      </c>
      <c r="BXR171">
        <v>14.869710144927501</v>
      </c>
      <c r="BXS171">
        <v>14.802463768115899</v>
      </c>
      <c r="BXT171">
        <v>14.7169565217391</v>
      </c>
      <c r="BXU171">
        <v>14.6355072463768</v>
      </c>
      <c r="BXV171">
        <v>14.590579710144899</v>
      </c>
      <c r="BXW171">
        <v>14.545652173913</v>
      </c>
      <c r="BXX171">
        <v>14.535454545454501</v>
      </c>
      <c r="BXY171">
        <v>14.5339393939394</v>
      </c>
      <c r="BXZ171">
        <v>14.469855072463799</v>
      </c>
      <c r="BYA171">
        <v>14.3640579710145</v>
      </c>
      <c r="BYB171">
        <v>14.2769565217391</v>
      </c>
      <c r="BYC171">
        <v>14.2334782608696</v>
      </c>
      <c r="BYD171">
        <v>14.19</v>
      </c>
      <c r="BYE171">
        <v>14.0813043478261</v>
      </c>
      <c r="BYF171">
        <v>13.9726086956522</v>
      </c>
      <c r="BYG171">
        <v>13.9166666666667</v>
      </c>
      <c r="BYH171">
        <v>13.883333333333301</v>
      </c>
      <c r="BYI171">
        <v>13.8586956521739</v>
      </c>
      <c r="BYJ171">
        <v>13.847101449275399</v>
      </c>
      <c r="BYK171">
        <v>13.8286363636364</v>
      </c>
      <c r="BYL171">
        <v>13.748333333333299</v>
      </c>
      <c r="BYM171">
        <v>13.668030303030299</v>
      </c>
      <c r="BYN171">
        <v>13.673043478260899</v>
      </c>
      <c r="BYO171">
        <v>13.687536231884099</v>
      </c>
      <c r="BYP171">
        <v>13.6976811594203</v>
      </c>
      <c r="BYQ171">
        <v>13.704927536231899</v>
      </c>
      <c r="BYR171">
        <v>13.6963636363636</v>
      </c>
      <c r="BYS171">
        <v>13.650909090909099</v>
      </c>
      <c r="BYT171">
        <v>13.609275362318799</v>
      </c>
      <c r="BYU171">
        <v>13.6020289855072</v>
      </c>
      <c r="BYV171">
        <v>13.5947826086957</v>
      </c>
      <c r="BYW171">
        <v>13.579420289855101</v>
      </c>
      <c r="BYX171">
        <v>13.562028985507199</v>
      </c>
      <c r="BYY171">
        <v>13.5222727272727</v>
      </c>
      <c r="BYZ171">
        <v>13.4601515151515</v>
      </c>
      <c r="BZA171">
        <v>13.431014492753601</v>
      </c>
      <c r="BZB171">
        <v>13.4788405797101</v>
      </c>
      <c r="BZC171">
        <v>13.526666666666699</v>
      </c>
      <c r="BZD171">
        <v>13.5357575757576</v>
      </c>
      <c r="BZE171">
        <v>13.544848484848499</v>
      </c>
      <c r="BZF171">
        <v>13.575652173912999</v>
      </c>
      <c r="BZG171">
        <v>13.611884057971</v>
      </c>
      <c r="BZH171">
        <v>13.624696969697</v>
      </c>
      <c r="BZI171">
        <v>13.614090909090899</v>
      </c>
      <c r="BZJ171">
        <v>13.5888405797101</v>
      </c>
      <c r="BZK171">
        <v>13.5294202898551</v>
      </c>
      <c r="BZL171">
        <v>13.47</v>
      </c>
      <c r="BZM171">
        <v>13.429090909090901</v>
      </c>
      <c r="BZN171">
        <v>13.388181818181801</v>
      </c>
      <c r="BZO171">
        <v>13.2842424242424</v>
      </c>
      <c r="BZP171">
        <v>13.1645454545455</v>
      </c>
      <c r="BZQ171">
        <v>13.0792753623188</v>
      </c>
      <c r="BZR171">
        <v>13.0169565217391</v>
      </c>
      <c r="BZS171">
        <v>12.9619696969697</v>
      </c>
      <c r="BZT171">
        <v>12.9240909090909</v>
      </c>
      <c r="BZU171">
        <v>12.875909090909101</v>
      </c>
      <c r="BZV171">
        <v>12.734999999999999</v>
      </c>
      <c r="BZW171">
        <v>12.5940909090909</v>
      </c>
      <c r="BZX171">
        <v>12.5369565217391</v>
      </c>
      <c r="BZY171">
        <v>12.4891304347826</v>
      </c>
      <c r="BZZ171">
        <v>12.4136363636364</v>
      </c>
      <c r="CAA171">
        <v>12.319696969697</v>
      </c>
      <c r="CAB171">
        <v>12.2239393939394</v>
      </c>
      <c r="CAC171">
        <v>12.1254545454546</v>
      </c>
      <c r="CAD171">
        <v>12.0378787878788</v>
      </c>
      <c r="CAE171">
        <v>11.993939393939399</v>
      </c>
      <c r="CAF171">
        <v>11.95</v>
      </c>
      <c r="CAG171">
        <v>11.8772727272727</v>
      </c>
      <c r="CAH171">
        <v>11.8045454545454</v>
      </c>
      <c r="CAI171">
        <v>11.677272727272699</v>
      </c>
      <c r="CAJ171">
        <v>11.5363636363636</v>
      </c>
      <c r="CAK171">
        <v>11.4921739130435</v>
      </c>
      <c r="CAL171">
        <v>11.5124637681159</v>
      </c>
      <c r="CAM171">
        <v>11.5116666666667</v>
      </c>
      <c r="CAN171">
        <v>11.4616666666667</v>
      </c>
      <c r="CAO171">
        <v>11.4081818181818</v>
      </c>
      <c r="CAP171">
        <v>11.3233333333333</v>
      </c>
      <c r="CAQ171">
        <v>11.2384848484848</v>
      </c>
      <c r="CAR171">
        <v>11.205454545454501</v>
      </c>
      <c r="CAS171">
        <v>11.1781818181818</v>
      </c>
      <c r="CAT171">
        <v>11.093636363636399</v>
      </c>
      <c r="CAU171">
        <v>10.984545454545501</v>
      </c>
      <c r="CAV171">
        <v>10.8898484848485</v>
      </c>
      <c r="CAW171">
        <v>10.8095454545454</v>
      </c>
      <c r="CAX171">
        <v>10.7451515151515</v>
      </c>
      <c r="CAY171">
        <v>10.717878787878799</v>
      </c>
      <c r="CAZ171">
        <v>10.688787878787901</v>
      </c>
      <c r="CBA171">
        <v>10.643333333333301</v>
      </c>
      <c r="CBB171">
        <v>10.5978787878788</v>
      </c>
      <c r="CBC171">
        <v>10.5690476190476</v>
      </c>
      <c r="CBD171">
        <v>10.5420634920635</v>
      </c>
      <c r="CBE171">
        <v>10.484545454545399</v>
      </c>
      <c r="CBF171">
        <v>10.419393939393901</v>
      </c>
      <c r="CBG171">
        <v>10.3606060606061</v>
      </c>
      <c r="CBH171">
        <v>10.306060606060599</v>
      </c>
      <c r="CBI171">
        <v>10.264242424242401</v>
      </c>
      <c r="CBJ171">
        <v>10.2415151515152</v>
      </c>
      <c r="CBK171">
        <v>10.2169696969697</v>
      </c>
      <c r="CBL171">
        <v>10.1851515151515</v>
      </c>
      <c r="CBM171">
        <v>10.1533333333333</v>
      </c>
      <c r="CBN171">
        <v>10.162857142857099</v>
      </c>
      <c r="CBO171">
        <v>10.172380952380999</v>
      </c>
      <c r="CBP171">
        <v>10.1528787878788</v>
      </c>
      <c r="CBQ171">
        <v>10.1301515151515</v>
      </c>
      <c r="CBR171">
        <v>10.058636363636399</v>
      </c>
      <c r="CBS171">
        <v>9.9662121212121306</v>
      </c>
      <c r="CBT171">
        <v>9.9017460317460309</v>
      </c>
      <c r="CBU171">
        <v>9.8652380952380891</v>
      </c>
      <c r="CBV171">
        <v>9.8130303030303008</v>
      </c>
      <c r="CBW171">
        <v>9.73727272727273</v>
      </c>
      <c r="CBX171">
        <v>9.6663636363636396</v>
      </c>
      <c r="CBY171">
        <v>9.6148484848484905</v>
      </c>
      <c r="CBZ171">
        <v>9.5633333333333308</v>
      </c>
      <c r="CCA171">
        <v>9.5188888888888901</v>
      </c>
      <c r="CCB171">
        <v>9.4744444444444404</v>
      </c>
      <c r="CCC171">
        <v>9.4509090909090894</v>
      </c>
      <c r="CCD171">
        <v>9.4296969696969697</v>
      </c>
      <c r="CCE171">
        <v>9.3866666666666703</v>
      </c>
      <c r="CCF171">
        <v>9.3342857142857198</v>
      </c>
      <c r="CCG171">
        <v>9.2706060606060596</v>
      </c>
      <c r="CCH171">
        <v>9.1993939393939392</v>
      </c>
      <c r="CCI171">
        <v>9.1153968253968092</v>
      </c>
      <c r="CCJ171">
        <v>9.0122222222222099</v>
      </c>
      <c r="CCK171">
        <v>8.94136363636364</v>
      </c>
      <c r="CCL171">
        <v>8.9459090909090904</v>
      </c>
      <c r="CCM171">
        <v>8.9522222222222201</v>
      </c>
      <c r="CCN171">
        <v>8.9744444444444404</v>
      </c>
      <c r="CCO171">
        <v>8.9966666666666697</v>
      </c>
      <c r="CCP171">
        <v>8.9012121212121098</v>
      </c>
      <c r="CCQ171">
        <v>8.8057575757575606</v>
      </c>
      <c r="CCR171">
        <v>8.7676190476190499</v>
      </c>
      <c r="CCS171">
        <v>8.7438095238095297</v>
      </c>
      <c r="CCT171">
        <v>8.6788888888889009</v>
      </c>
      <c r="CCU171">
        <v>8.5963492063492204</v>
      </c>
      <c r="CCV171">
        <v>8.5115151515151606</v>
      </c>
      <c r="CCW171">
        <v>8.4251515151515104</v>
      </c>
      <c r="CCX171">
        <v>8.3555555555555507</v>
      </c>
      <c r="CCY171">
        <v>8.3111111111110993</v>
      </c>
      <c r="CCZ171">
        <v>8.2619047619047592</v>
      </c>
      <c r="CDA171">
        <v>8.2015873015873009</v>
      </c>
      <c r="CDB171">
        <v>8.1609523809523701</v>
      </c>
      <c r="CDC171">
        <v>8.1990476190476205</v>
      </c>
      <c r="CDD171">
        <v>8.2196969696969795</v>
      </c>
      <c r="CDE171">
        <v>8.0833333333333304</v>
      </c>
      <c r="CDF171">
        <v>7.9469696969696901</v>
      </c>
      <c r="CDG171">
        <v>7.89619047619047</v>
      </c>
      <c r="CDH171">
        <v>7.8549206349206298</v>
      </c>
      <c r="CDI171">
        <v>7.8479365079365104</v>
      </c>
      <c r="CDJ171">
        <v>7.8495238095238102</v>
      </c>
      <c r="CDK171">
        <v>7.8444444444444503</v>
      </c>
      <c r="CDL171">
        <v>7.8365079365079398</v>
      </c>
      <c r="CDM171">
        <v>7.8133333333333397</v>
      </c>
      <c r="CDN171">
        <v>7.78</v>
      </c>
      <c r="CDO171">
        <v>7.7593650793650797</v>
      </c>
      <c r="CDP171">
        <v>7.75142857142857</v>
      </c>
      <c r="CDQ171">
        <v>7.71999999999999</v>
      </c>
      <c r="CDR171">
        <v>7.65333333333332</v>
      </c>
      <c r="CDS171">
        <v>7.5433333333333099</v>
      </c>
      <c r="CDT171">
        <v>7.3322222222222297</v>
      </c>
      <c r="CDU171">
        <v>7.1703174603174498</v>
      </c>
      <c r="CDV171">
        <v>7.2052380952380899</v>
      </c>
      <c r="CDW171">
        <v>7.2463492063492003</v>
      </c>
      <c r="CDX171">
        <v>7.3431746031746004</v>
      </c>
      <c r="CDY171">
        <v>7.44</v>
      </c>
      <c r="CDZ171">
        <v>7.3019047619047601</v>
      </c>
      <c r="CEA171">
        <v>7.1638095238095101</v>
      </c>
      <c r="CEB171">
        <v>7.0885714285714201</v>
      </c>
      <c r="CEC171">
        <v>7.0203174603174503</v>
      </c>
      <c r="CED171">
        <v>6.97746031746032</v>
      </c>
      <c r="CEE171">
        <v>6.9409523809523899</v>
      </c>
      <c r="CEF171">
        <v>6.9288888888888902</v>
      </c>
      <c r="CEG171">
        <v>6.9273015873015904</v>
      </c>
      <c r="CEH171">
        <v>6.9946666666666601</v>
      </c>
      <c r="CEI171">
        <v>7.1079999999999899</v>
      </c>
      <c r="CEJ171">
        <v>7.1933333333333298</v>
      </c>
    </row>
    <row r="172" spans="1:2168">
      <c r="A172" t="s">
        <v>2155</v>
      </c>
      <c r="B172">
        <v>20160719</v>
      </c>
      <c r="C172" t="s">
        <v>2327</v>
      </c>
      <c r="D172" t="str">
        <f t="shared" ref="D172:D190" si="12">C172</f>
        <v>BNL2141</v>
      </c>
      <c r="E172" t="str">
        <f t="shared" si="10"/>
        <v>2141</v>
      </c>
      <c r="F172" t="s">
        <v>2154</v>
      </c>
      <c r="G172" t="s">
        <v>2436</v>
      </c>
      <c r="H172" t="s">
        <v>2433</v>
      </c>
      <c r="I172" t="s">
        <v>2432</v>
      </c>
      <c r="J172" t="s">
        <v>2434</v>
      </c>
      <c r="K172" t="s">
        <v>2435</v>
      </c>
      <c r="L172" t="s">
        <v>2438</v>
      </c>
      <c r="M172" t="s">
        <v>2428</v>
      </c>
      <c r="N172" t="s">
        <v>2429</v>
      </c>
      <c r="O172" t="s">
        <v>2430</v>
      </c>
      <c r="P172" t="s">
        <v>2431</v>
      </c>
      <c r="Q172" t="s">
        <v>2433</v>
      </c>
      <c r="R172">
        <v>3.82</v>
      </c>
      <c r="S172">
        <v>6.4666666666666703</v>
      </c>
      <c r="T172">
        <v>4.2266666666666701</v>
      </c>
      <c r="U172">
        <v>4.6733333333333302</v>
      </c>
      <c r="V172">
        <v>7.8066666666666702</v>
      </c>
      <c r="W172">
        <v>7.7138095238095197</v>
      </c>
      <c r="X172">
        <v>7.0179999999999696</v>
      </c>
      <c r="Y172">
        <v>6.0673333333333401</v>
      </c>
      <c r="Z172">
        <v>6.4406666666666696</v>
      </c>
      <c r="AA172">
        <v>4.9926666666666097</v>
      </c>
      <c r="AB172">
        <v>2.6130952380952399</v>
      </c>
      <c r="AC172">
        <v>2.7773809523809501</v>
      </c>
      <c r="AD172">
        <v>3.98555555555554</v>
      </c>
      <c r="AE172">
        <v>5.40377777777777</v>
      </c>
      <c r="AF172">
        <v>5.8726666666666603</v>
      </c>
      <c r="AG172">
        <v>5.6266666666666696</v>
      </c>
      <c r="AH172">
        <v>5.3706666666666703</v>
      </c>
      <c r="AI172">
        <v>5.8062222222222299</v>
      </c>
      <c r="AJ172">
        <v>4.3626666666666498</v>
      </c>
      <c r="AK172">
        <v>3.0804761904761899</v>
      </c>
      <c r="AL172">
        <v>3.2709523809523802</v>
      </c>
      <c r="AM172">
        <v>4.4059999999999704</v>
      </c>
      <c r="AN172">
        <v>4.9055555555555701</v>
      </c>
      <c r="AO172">
        <v>4.2944444444444603</v>
      </c>
      <c r="AP172">
        <v>3.9376190476190498</v>
      </c>
      <c r="AQ172">
        <v>3.66333333333333</v>
      </c>
      <c r="AR172">
        <v>3.4433333333333298</v>
      </c>
      <c r="AS172">
        <v>2.8855555555555599</v>
      </c>
      <c r="AT172">
        <v>3.2422222222222201</v>
      </c>
      <c r="AU172">
        <v>4.5133333333333301</v>
      </c>
      <c r="AV172">
        <v>4.4800000000000004</v>
      </c>
      <c r="AW172">
        <v>4.21999999999999</v>
      </c>
      <c r="AX172">
        <v>3.8197777777777699</v>
      </c>
      <c r="AY172">
        <v>3.5175555555555502</v>
      </c>
      <c r="AZ172">
        <v>3.3709523809523798</v>
      </c>
      <c r="BA172">
        <v>3.4011111111111099</v>
      </c>
      <c r="BB172">
        <v>3.7233333333333301</v>
      </c>
      <c r="BC172">
        <v>3.6473333333333402</v>
      </c>
      <c r="BD172">
        <v>3.3657142857142901</v>
      </c>
      <c r="BE172">
        <v>2.94428571428571</v>
      </c>
      <c r="BF172">
        <v>3.35422222222223</v>
      </c>
      <c r="BG172">
        <v>3.7745238095238101</v>
      </c>
      <c r="BH172">
        <v>3.7340476190476202</v>
      </c>
      <c r="BI172">
        <v>3.738</v>
      </c>
      <c r="BJ172">
        <v>3.8588888888888802</v>
      </c>
      <c r="BK172">
        <v>4.1477777777777698</v>
      </c>
      <c r="BL172">
        <v>3.93880952380953</v>
      </c>
      <c r="BM172">
        <v>3.5988888888888901</v>
      </c>
      <c r="BN172">
        <v>3.18333333333333</v>
      </c>
      <c r="BO172">
        <v>3.47888888888889</v>
      </c>
      <c r="BP172">
        <v>3.8242857142857201</v>
      </c>
      <c r="BQ172">
        <v>4.17244444444444</v>
      </c>
      <c r="BR172">
        <v>4.0968888888888904</v>
      </c>
      <c r="BS172">
        <v>3.9186666666666601</v>
      </c>
      <c r="BT172">
        <v>3.6811904761904701</v>
      </c>
      <c r="BU172">
        <v>3.5264285714285699</v>
      </c>
      <c r="BV172">
        <v>3.46288888888889</v>
      </c>
      <c r="BW172">
        <v>3.5233333333333299</v>
      </c>
      <c r="BX172">
        <v>3.92333333333334</v>
      </c>
      <c r="BY172">
        <v>4.1935555555555597</v>
      </c>
      <c r="BZ172">
        <v>4.3146666666666604</v>
      </c>
      <c r="CA172">
        <v>4.1635555555555497</v>
      </c>
      <c r="CB172">
        <v>3.93333333333333</v>
      </c>
      <c r="CC172">
        <v>3.754</v>
      </c>
      <c r="CD172">
        <v>3.6806666666666699</v>
      </c>
      <c r="CE172">
        <v>3.8233333333333301</v>
      </c>
      <c r="CF172">
        <v>4.1044444444444403</v>
      </c>
      <c r="CG172">
        <v>4.5</v>
      </c>
      <c r="CH172">
        <v>4.6285714285714299</v>
      </c>
      <c r="CI172">
        <v>4.6106666666666598</v>
      </c>
      <c r="CJ172">
        <v>4.5102222222222199</v>
      </c>
      <c r="CK172">
        <v>4.5457777777777801</v>
      </c>
      <c r="CL172">
        <v>4.5542857142857098</v>
      </c>
      <c r="CM172">
        <v>4.5671111111111102</v>
      </c>
      <c r="CN172">
        <v>4.6693333333333298</v>
      </c>
      <c r="CO172">
        <v>4.8283333333333296</v>
      </c>
      <c r="CP172">
        <v>4.9779999999999998</v>
      </c>
      <c r="CQ172">
        <v>5.0491111111111104</v>
      </c>
      <c r="CR172">
        <v>5.0976190476190499</v>
      </c>
      <c r="CS172">
        <v>5.1242222222222198</v>
      </c>
      <c r="CT172">
        <v>5.1264444444444504</v>
      </c>
      <c r="CU172">
        <v>5.1438095238095203</v>
      </c>
      <c r="CV172">
        <v>5.1866666666666701</v>
      </c>
      <c r="CW172">
        <v>5.2533333333333303</v>
      </c>
      <c r="CX172">
        <v>5.3461904761904799</v>
      </c>
      <c r="CY172">
        <v>5.4566666666666697</v>
      </c>
      <c r="CZ172">
        <v>5.5607142857142797</v>
      </c>
      <c r="DA172">
        <v>5.5011904761904802</v>
      </c>
      <c r="DB172">
        <v>5.4693333333333296</v>
      </c>
      <c r="DC172">
        <v>5.47047619047619</v>
      </c>
      <c r="DD172">
        <v>5.5561904761904799</v>
      </c>
      <c r="DE172">
        <v>5.56952380952381</v>
      </c>
      <c r="DF172">
        <v>5.5995555555555496</v>
      </c>
      <c r="DG172">
        <v>5.6817777777777803</v>
      </c>
      <c r="DH172">
        <v>5.7307142857142797</v>
      </c>
      <c r="DI172">
        <v>5.81111111111111</v>
      </c>
      <c r="DJ172">
        <v>5.9266666666666703</v>
      </c>
      <c r="DK172">
        <v>5.8790476190476202</v>
      </c>
      <c r="DL172">
        <v>5.8586666666666698</v>
      </c>
      <c r="DM172">
        <v>5.8650000000000002</v>
      </c>
      <c r="DN172">
        <v>5.9483333333333297</v>
      </c>
      <c r="DO172">
        <v>5.9933333333333296</v>
      </c>
      <c r="DP172">
        <v>6.0373333333333301</v>
      </c>
      <c r="DQ172">
        <v>6.1173333333333302</v>
      </c>
      <c r="DR172">
        <v>6.0476190476190501</v>
      </c>
      <c r="DS172">
        <v>6.0544444444444396</v>
      </c>
      <c r="DT172">
        <v>6.2322222222222203</v>
      </c>
      <c r="DU172">
        <v>6.19</v>
      </c>
      <c r="DV172">
        <v>6.1519047619047598</v>
      </c>
      <c r="DW172">
        <v>6.1457777777777798</v>
      </c>
      <c r="DX172">
        <v>6.1702222222222201</v>
      </c>
      <c r="DY172">
        <v>6.2242857142857204</v>
      </c>
      <c r="DZ172">
        <v>6.28</v>
      </c>
      <c r="EA172">
        <v>6.2633333333333301</v>
      </c>
      <c r="EB172">
        <v>6.2617777777777803</v>
      </c>
      <c r="EC172">
        <v>6.2633333333333301</v>
      </c>
      <c r="ED172">
        <v>6.2633333333333301</v>
      </c>
      <c r="EE172">
        <v>6.2719047619047599</v>
      </c>
      <c r="EF172">
        <v>6.2633333333333301</v>
      </c>
      <c r="EG172">
        <v>6.2366666666666699</v>
      </c>
      <c r="EH172">
        <v>6.27952380952381</v>
      </c>
      <c r="EI172">
        <v>6.3109523809523802</v>
      </c>
      <c r="EJ172">
        <v>6.3264444444444399</v>
      </c>
      <c r="EK172">
        <v>6.30866666666667</v>
      </c>
      <c r="EL172">
        <v>6.28</v>
      </c>
      <c r="EM172">
        <v>6.2595238095238104</v>
      </c>
      <c r="EN172">
        <v>6.2690476190476199</v>
      </c>
      <c r="EO172">
        <v>6.3192857142857104</v>
      </c>
      <c r="EP172">
        <v>6.3066666666666702</v>
      </c>
      <c r="EQ172">
        <v>6.2266666666666701</v>
      </c>
      <c r="ER172">
        <v>6.2671428571428596</v>
      </c>
      <c r="ES172">
        <v>6.2847619047618997</v>
      </c>
      <c r="ET172">
        <v>6.2880952380952397</v>
      </c>
      <c r="EU172">
        <v>6.2952380952381004</v>
      </c>
      <c r="EV172">
        <v>6.3197777777777802</v>
      </c>
      <c r="EW172">
        <v>6.3292857142857102</v>
      </c>
      <c r="EX172">
        <v>6.2935714285714299</v>
      </c>
      <c r="EY172">
        <v>6.2985714285714298</v>
      </c>
      <c r="EZ172">
        <v>6.3283333333333296</v>
      </c>
      <c r="FA172">
        <v>6.3744444444444399</v>
      </c>
      <c r="FB172">
        <v>6.3855555555555599</v>
      </c>
      <c r="FC172">
        <v>6.3885714285714297</v>
      </c>
      <c r="FD172">
        <v>6.3947619047619</v>
      </c>
      <c r="FE172">
        <v>6.4352380952381001</v>
      </c>
      <c r="FF172">
        <v>6.5023809523809497</v>
      </c>
      <c r="FG172">
        <v>6.57523809523809</v>
      </c>
      <c r="FH172">
        <v>6.6466666666666701</v>
      </c>
      <c r="FI172">
        <v>6.6555555555555603</v>
      </c>
      <c r="FJ172">
        <v>6.6778571428571398</v>
      </c>
      <c r="FK172">
        <v>6.71904761904762</v>
      </c>
      <c r="FL172">
        <v>6.8095238095238102</v>
      </c>
      <c r="FM172">
        <v>6.9266666666666703</v>
      </c>
      <c r="FN172">
        <v>7.0595238095238102</v>
      </c>
      <c r="FO172">
        <v>7.2023809523809499</v>
      </c>
      <c r="FP172">
        <v>7.3216666666666699</v>
      </c>
      <c r="FQ172">
        <v>7.4395238095238101</v>
      </c>
      <c r="FR172">
        <v>7.5633333333333397</v>
      </c>
      <c r="FS172">
        <v>7.73</v>
      </c>
      <c r="FT172">
        <v>7.9238095238095303</v>
      </c>
      <c r="FU172">
        <v>8.1452380952380903</v>
      </c>
      <c r="FV172">
        <v>8.4047619047619104</v>
      </c>
      <c r="FW172">
        <v>8.6566666666666592</v>
      </c>
      <c r="FX172">
        <v>8.9019047619047598</v>
      </c>
      <c r="FY172">
        <v>9.14</v>
      </c>
      <c r="FZ172">
        <v>9.4257142857142906</v>
      </c>
      <c r="GA172">
        <v>9.7314285714285802</v>
      </c>
      <c r="GB172">
        <v>10.0595238095238</v>
      </c>
      <c r="GC172">
        <v>10.423809523809499</v>
      </c>
      <c r="GD172">
        <v>10.7652380952381</v>
      </c>
      <c r="GE172">
        <v>11.1133333333333</v>
      </c>
      <c r="GF172">
        <v>11.48</v>
      </c>
      <c r="GG172">
        <v>11.8419047619048</v>
      </c>
      <c r="GH172">
        <v>12.193809523809501</v>
      </c>
      <c r="GI172">
        <v>12.5380952380953</v>
      </c>
      <c r="GJ172">
        <v>12.8785714285714</v>
      </c>
      <c r="GK172">
        <v>13.170666666666699</v>
      </c>
      <c r="GL172">
        <v>13.4658974358974</v>
      </c>
      <c r="GM172">
        <v>13.796666666666701</v>
      </c>
      <c r="GN172">
        <v>14.0588888888889</v>
      </c>
      <c r="GO172">
        <v>14.325897435897399</v>
      </c>
      <c r="GP172">
        <v>14.582000000000001</v>
      </c>
      <c r="GQ172">
        <v>14.7753333333333</v>
      </c>
      <c r="GR172">
        <v>14.9883333333333</v>
      </c>
      <c r="GS172">
        <v>15.1983333333333</v>
      </c>
      <c r="GT172">
        <v>15.3816666666667</v>
      </c>
      <c r="GU172">
        <v>15.556428571428601</v>
      </c>
      <c r="GV172">
        <v>15.71</v>
      </c>
      <c r="GW172">
        <v>15.834761904761899</v>
      </c>
      <c r="GX172">
        <v>15.9252380952381</v>
      </c>
      <c r="GY172">
        <v>16.025111111111102</v>
      </c>
      <c r="GZ172">
        <v>16.135128205128201</v>
      </c>
      <c r="HA172">
        <v>16.2633333333333</v>
      </c>
      <c r="HB172">
        <v>16.325238095238099</v>
      </c>
      <c r="HC172">
        <v>16.404285714285699</v>
      </c>
      <c r="HD172">
        <v>16.488571428571401</v>
      </c>
      <c r="HE172">
        <v>16.5480952380952</v>
      </c>
      <c r="HF172">
        <v>16.628571428571401</v>
      </c>
      <c r="HG172">
        <v>16.714285714285701</v>
      </c>
      <c r="HH172">
        <v>16.8</v>
      </c>
      <c r="HI172">
        <v>16.8571428571429</v>
      </c>
      <c r="HJ172">
        <v>16.8857142857143</v>
      </c>
      <c r="HK172">
        <v>16.8966666666667</v>
      </c>
      <c r="HL172">
        <v>16.913333333333298</v>
      </c>
      <c r="HM172">
        <v>16.926190476190499</v>
      </c>
      <c r="HN172">
        <v>16.922857142857101</v>
      </c>
      <c r="HO172">
        <v>16.8966666666667</v>
      </c>
      <c r="HP172">
        <v>16.8490476190476</v>
      </c>
      <c r="HQ172">
        <v>16.7742857142857</v>
      </c>
      <c r="HR172">
        <v>16.675714285714299</v>
      </c>
      <c r="HS172">
        <v>16.554285714285701</v>
      </c>
      <c r="HT172">
        <v>16.4294871794872</v>
      </c>
      <c r="HU172">
        <v>16.2916666666667</v>
      </c>
      <c r="HV172">
        <v>16.142619047619</v>
      </c>
      <c r="HW172">
        <v>16.0021428571429</v>
      </c>
      <c r="HX172">
        <v>15.8466666666667</v>
      </c>
      <c r="HY172">
        <v>15.680476190476201</v>
      </c>
      <c r="HZ172">
        <v>15.5042857142857</v>
      </c>
      <c r="IA172">
        <v>15.2980952380952</v>
      </c>
      <c r="IB172">
        <v>15.0897619047619</v>
      </c>
      <c r="IC172">
        <v>14.8771794871795</v>
      </c>
      <c r="ID172">
        <v>14.615641025641001</v>
      </c>
      <c r="IE172">
        <v>14.382380952381</v>
      </c>
      <c r="IF172">
        <v>14.1533333333333</v>
      </c>
      <c r="IG172">
        <v>13.92</v>
      </c>
      <c r="IH172">
        <v>13.703333333333299</v>
      </c>
      <c r="II172">
        <v>13.499523809523801</v>
      </c>
      <c r="IJ172">
        <v>13.306190476190499</v>
      </c>
      <c r="IK172">
        <v>13.1204761904762</v>
      </c>
      <c r="IL172">
        <v>12.9294871794872</v>
      </c>
      <c r="IM172">
        <v>12.7607142857143</v>
      </c>
      <c r="IN172">
        <v>12.6152380952381</v>
      </c>
      <c r="IO172">
        <v>12.467619047618999</v>
      </c>
      <c r="IP172">
        <v>12.331666666666701</v>
      </c>
      <c r="IQ172">
        <v>12.199285714285701</v>
      </c>
      <c r="IR172">
        <v>12.0635714285714</v>
      </c>
      <c r="IS172">
        <v>11.9428571428571</v>
      </c>
      <c r="IT172">
        <v>11.825641025641</v>
      </c>
      <c r="IU172">
        <v>11.7138095238095</v>
      </c>
      <c r="IV172">
        <v>11.6161904761905</v>
      </c>
      <c r="IW172">
        <v>11.5242857142857</v>
      </c>
      <c r="IX172">
        <v>11.441428571428601</v>
      </c>
      <c r="IY172">
        <v>11.37</v>
      </c>
      <c r="IZ172">
        <v>11.308461538461501</v>
      </c>
      <c r="JA172">
        <v>11.248333333333299</v>
      </c>
      <c r="JB172">
        <v>11.193809523809501</v>
      </c>
      <c r="JC172">
        <v>11.1509523809524</v>
      </c>
      <c r="JD172">
        <v>11.112380952381001</v>
      </c>
      <c r="JE172">
        <v>11.0664102564103</v>
      </c>
      <c r="JF172">
        <v>11.011428571428601</v>
      </c>
      <c r="JG172">
        <v>10.9519047619048</v>
      </c>
      <c r="JH172">
        <v>10.901904761904801</v>
      </c>
      <c r="JI172">
        <v>10.8495238095238</v>
      </c>
      <c r="JJ172">
        <v>10.79</v>
      </c>
      <c r="JK172">
        <v>10.718205128205099</v>
      </c>
      <c r="JL172">
        <v>10.64</v>
      </c>
      <c r="JM172">
        <v>10.556190476190499</v>
      </c>
      <c r="JN172">
        <v>10.4657142857143</v>
      </c>
      <c r="JO172">
        <v>10.362380952381001</v>
      </c>
      <c r="JP172">
        <v>10.2446153846154</v>
      </c>
      <c r="JQ172">
        <v>10.1152380952381</v>
      </c>
      <c r="JR172">
        <v>9.99142857142858</v>
      </c>
      <c r="JS172">
        <v>9.8733333333333402</v>
      </c>
      <c r="JT172">
        <v>9.75</v>
      </c>
      <c r="JU172">
        <v>9.6195238095238107</v>
      </c>
      <c r="JV172">
        <v>9.5147619047618992</v>
      </c>
      <c r="JW172">
        <v>9.4149999999999991</v>
      </c>
      <c r="JX172">
        <v>9.3074358974358997</v>
      </c>
      <c r="JY172">
        <v>9.1766666666666694</v>
      </c>
      <c r="JZ172">
        <v>9.0814285714285692</v>
      </c>
      <c r="KA172">
        <v>8.9919047619047596</v>
      </c>
      <c r="KB172">
        <v>8.9094871794871793</v>
      </c>
      <c r="KC172">
        <v>8.8402564102564103</v>
      </c>
      <c r="KD172">
        <v>8.7797619047619104</v>
      </c>
      <c r="KE172">
        <v>8.7309523809523792</v>
      </c>
      <c r="KF172">
        <v>8.6910256410256395</v>
      </c>
      <c r="KG172">
        <v>8.6346153846153904</v>
      </c>
      <c r="KH172">
        <v>8.5928571428571399</v>
      </c>
      <c r="KI172">
        <v>8.5614285714285696</v>
      </c>
      <c r="KJ172">
        <v>8.5399999999999991</v>
      </c>
      <c r="KK172">
        <v>8.5041025641025598</v>
      </c>
      <c r="KL172">
        <v>8.4766666666666701</v>
      </c>
      <c r="KM172">
        <v>8.4492857142857201</v>
      </c>
      <c r="KN172">
        <v>8.41357142857143</v>
      </c>
      <c r="KO172">
        <v>8.3453846153846207</v>
      </c>
      <c r="KP172">
        <v>8.2780952380952399</v>
      </c>
      <c r="KQ172">
        <v>8.2117948717948703</v>
      </c>
      <c r="KR172">
        <v>8.1374358974358998</v>
      </c>
      <c r="KS172">
        <v>8.0614285714285696</v>
      </c>
      <c r="KT172">
        <v>7.9745238095238102</v>
      </c>
      <c r="KU172">
        <v>7.8761538461538398</v>
      </c>
      <c r="KV172">
        <v>7.7710256410256404</v>
      </c>
      <c r="KW172">
        <v>7.6585714285714301</v>
      </c>
      <c r="KX172">
        <v>7.5387179487179496</v>
      </c>
      <c r="KY172">
        <v>7.4111904761904697</v>
      </c>
      <c r="KZ172">
        <v>7.2897619047618996</v>
      </c>
      <c r="LA172">
        <v>7.1733333333333302</v>
      </c>
      <c r="LB172">
        <v>7.0617948717948797</v>
      </c>
      <c r="LC172">
        <v>6.9566666666666697</v>
      </c>
      <c r="LD172">
        <v>6.8709523809523798</v>
      </c>
      <c r="LE172">
        <v>6.7843589743589696</v>
      </c>
      <c r="LF172">
        <v>6.7047619047619103</v>
      </c>
      <c r="LG172">
        <v>6.6428571428571397</v>
      </c>
      <c r="LH172">
        <v>6.5916666666666703</v>
      </c>
      <c r="LI172">
        <v>6.5346153846153801</v>
      </c>
      <c r="LJ172">
        <v>6.4709523809523803</v>
      </c>
      <c r="LK172">
        <v>6.4090476190476204</v>
      </c>
      <c r="LL172">
        <v>6.3146153846153901</v>
      </c>
      <c r="LM172">
        <v>6.2180952380952403</v>
      </c>
      <c r="LN172">
        <v>6.1256410256410199</v>
      </c>
      <c r="LO172">
        <v>6.0153846153846198</v>
      </c>
      <c r="LP172">
        <v>5.9171428571428599</v>
      </c>
      <c r="LQ172">
        <v>5.82</v>
      </c>
      <c r="LR172">
        <v>5.7183333333333302</v>
      </c>
      <c r="LS172">
        <v>5.6016666666666604</v>
      </c>
      <c r="LT172">
        <v>5.4948717948717896</v>
      </c>
      <c r="LU172">
        <v>5.4028571428571404</v>
      </c>
      <c r="LV172">
        <v>5.3266666666666698</v>
      </c>
      <c r="LW172">
        <v>5.26</v>
      </c>
      <c r="LX172">
        <v>5.2183333333333302</v>
      </c>
      <c r="LY172">
        <v>5.1805128205128197</v>
      </c>
      <c r="LZ172">
        <v>5.1266666666666696</v>
      </c>
      <c r="MA172">
        <v>5.0861904761904801</v>
      </c>
      <c r="MB172">
        <v>5.0576923076923102</v>
      </c>
      <c r="MC172">
        <v>5.0426190476190502</v>
      </c>
      <c r="MD172">
        <v>5.0402380952380996</v>
      </c>
      <c r="ME172">
        <v>5.0515384615384598</v>
      </c>
      <c r="MF172">
        <v>5.0652380952381</v>
      </c>
      <c r="MG172">
        <v>5.0833333333333304</v>
      </c>
      <c r="MH172">
        <v>5.1166666666666698</v>
      </c>
      <c r="MI172">
        <v>5.15</v>
      </c>
      <c r="MJ172">
        <v>5.1948717948718004</v>
      </c>
      <c r="MK172">
        <v>5.2566666666666704</v>
      </c>
      <c r="ML172">
        <v>5.34</v>
      </c>
      <c r="MM172">
        <v>5.4428205128205098</v>
      </c>
      <c r="MN172">
        <v>5.5889743589743599</v>
      </c>
      <c r="MO172">
        <v>5.7866666666666697</v>
      </c>
      <c r="MP172">
        <v>6.03666666666666</v>
      </c>
      <c r="MQ172">
        <v>6.3779487179487102</v>
      </c>
      <c r="MR172">
        <v>6.7707142857142903</v>
      </c>
      <c r="MS172">
        <v>7.2041025641025698</v>
      </c>
      <c r="MT172">
        <v>7.7451282051281902</v>
      </c>
      <c r="MU172">
        <v>8.3743589743589606</v>
      </c>
      <c r="MV172">
        <v>9.0404761904762001</v>
      </c>
      <c r="MW172">
        <v>9.7346153846154007</v>
      </c>
      <c r="MX172">
        <v>10.5474358974359</v>
      </c>
      <c r="MY172">
        <v>11.370952380952399</v>
      </c>
      <c r="MZ172">
        <v>12.2451282051282</v>
      </c>
      <c r="NA172">
        <v>13.190256410256399</v>
      </c>
      <c r="NB172">
        <v>14.1261538461538</v>
      </c>
      <c r="NC172">
        <v>15.039047619047601</v>
      </c>
      <c r="ND172">
        <v>15.9751282051282</v>
      </c>
      <c r="NE172">
        <v>16.945</v>
      </c>
      <c r="NF172">
        <v>17.828333333333401</v>
      </c>
      <c r="NG172">
        <v>18.753846153846201</v>
      </c>
      <c r="NH172">
        <v>19.691282051281998</v>
      </c>
      <c r="NI172">
        <v>20.612857142857202</v>
      </c>
      <c r="NJ172">
        <v>21.474761904761898</v>
      </c>
      <c r="NK172">
        <v>22.357948717948702</v>
      </c>
      <c r="NL172">
        <v>23.243076923076899</v>
      </c>
      <c r="NM172">
        <v>24.111190476190501</v>
      </c>
      <c r="NN172">
        <v>24.9230952380953</v>
      </c>
      <c r="NO172">
        <v>25.780512820512801</v>
      </c>
      <c r="NP172">
        <v>26.662564102564101</v>
      </c>
      <c r="NQ172">
        <v>27.543095238095301</v>
      </c>
      <c r="NR172">
        <v>28.340714285714299</v>
      </c>
      <c r="NS172">
        <v>29.166923076923101</v>
      </c>
      <c r="NT172">
        <v>30.0115384615385</v>
      </c>
      <c r="NU172">
        <v>30.8625641025641</v>
      </c>
      <c r="NV172">
        <v>31.688205128205102</v>
      </c>
      <c r="NW172">
        <v>32.460952380952399</v>
      </c>
      <c r="NX172">
        <v>33.237692307692299</v>
      </c>
      <c r="NY172">
        <v>34.038461538461597</v>
      </c>
      <c r="NZ172">
        <v>34.823076923076897</v>
      </c>
      <c r="OA172">
        <v>35.54</v>
      </c>
      <c r="OB172">
        <v>36.245128205128204</v>
      </c>
      <c r="OC172">
        <v>36.952820512820502</v>
      </c>
      <c r="OD172">
        <v>37.614358974359</v>
      </c>
      <c r="OE172">
        <v>38.269743589743598</v>
      </c>
      <c r="OF172">
        <v>38.880000000000003</v>
      </c>
      <c r="OG172">
        <v>39.447948717948698</v>
      </c>
      <c r="OH172">
        <v>40.0274358974359</v>
      </c>
      <c r="OI172">
        <v>40.559743589743597</v>
      </c>
      <c r="OJ172">
        <v>41.068717948718003</v>
      </c>
      <c r="OK172">
        <v>41.556923076923098</v>
      </c>
      <c r="OL172">
        <v>42.008205128205098</v>
      </c>
      <c r="OM172">
        <v>42.400476190476198</v>
      </c>
      <c r="ON172">
        <v>42.785641025640999</v>
      </c>
      <c r="OO172">
        <v>43.166153846153897</v>
      </c>
      <c r="OP172">
        <v>43.530256410256399</v>
      </c>
      <c r="OQ172">
        <v>43.836666666666702</v>
      </c>
      <c r="OR172">
        <v>44.133589743589702</v>
      </c>
      <c r="OS172">
        <v>44.411538461538498</v>
      </c>
      <c r="OT172">
        <v>44.65</v>
      </c>
      <c r="OU172">
        <v>44.866666666666703</v>
      </c>
      <c r="OV172">
        <v>45.093333333333298</v>
      </c>
      <c r="OW172">
        <v>45.304358974358998</v>
      </c>
      <c r="OX172">
        <v>45.463333333333303</v>
      </c>
      <c r="OY172">
        <v>45.606923076923103</v>
      </c>
      <c r="OZ172">
        <v>45.764871794871802</v>
      </c>
      <c r="PA172">
        <v>45.911538461538498</v>
      </c>
      <c r="PB172">
        <v>46.033333333333303</v>
      </c>
      <c r="PC172">
        <v>46.1666666666667</v>
      </c>
      <c r="PD172">
        <v>46.285641025640999</v>
      </c>
      <c r="PE172">
        <v>46.3659523809524</v>
      </c>
      <c r="PF172">
        <v>46.413589743589696</v>
      </c>
      <c r="PG172">
        <v>46.482820512820503</v>
      </c>
      <c r="PH172">
        <v>46.543846153846197</v>
      </c>
      <c r="PI172">
        <v>46.583589743589698</v>
      </c>
      <c r="PJ172">
        <v>46.615384615384599</v>
      </c>
      <c r="PK172">
        <v>46.692307692307701</v>
      </c>
      <c r="PL172">
        <v>46.716153846153802</v>
      </c>
      <c r="PM172">
        <v>46.744871794871798</v>
      </c>
      <c r="PN172">
        <v>46.781538461538503</v>
      </c>
      <c r="PO172">
        <v>46.82</v>
      </c>
      <c r="PP172">
        <v>46.850769230769203</v>
      </c>
      <c r="PQ172">
        <v>46.888717948717897</v>
      </c>
      <c r="PR172">
        <v>46.908205128205097</v>
      </c>
      <c r="PS172">
        <v>46.893846153846198</v>
      </c>
      <c r="PT172">
        <v>46.865641025640997</v>
      </c>
      <c r="PU172">
        <v>46.874358974358998</v>
      </c>
      <c r="PV172">
        <v>46.906410256410297</v>
      </c>
      <c r="PW172">
        <v>46.940769230769199</v>
      </c>
      <c r="PX172">
        <v>46.927948717948702</v>
      </c>
      <c r="PY172">
        <v>46.931282051282103</v>
      </c>
      <c r="PZ172">
        <v>46.9148717948718</v>
      </c>
      <c r="QA172">
        <v>46.892564102564101</v>
      </c>
      <c r="QB172">
        <v>46.89</v>
      </c>
      <c r="QC172">
        <v>46.915641025641001</v>
      </c>
      <c r="QD172">
        <v>46.950256410256401</v>
      </c>
      <c r="QE172">
        <v>46.971111111111099</v>
      </c>
      <c r="QF172">
        <v>46.949230769230802</v>
      </c>
      <c r="QG172">
        <v>46.862051282051297</v>
      </c>
      <c r="QH172">
        <v>46.867179487179499</v>
      </c>
      <c r="QI172">
        <v>46.881025641025602</v>
      </c>
      <c r="QJ172">
        <v>46.903076923076902</v>
      </c>
      <c r="QK172">
        <v>46.946666666666701</v>
      </c>
      <c r="QL172">
        <v>46.897948717948701</v>
      </c>
      <c r="QM172">
        <v>46.8582051282051</v>
      </c>
      <c r="QN172">
        <v>46.837692307692301</v>
      </c>
      <c r="QO172">
        <v>46.839444444444403</v>
      </c>
      <c r="QP172">
        <v>46.8338888888889</v>
      </c>
      <c r="QQ172">
        <v>46.861025641025599</v>
      </c>
      <c r="QR172">
        <v>46.870256410256403</v>
      </c>
      <c r="QS172">
        <v>46.861282051282103</v>
      </c>
      <c r="QT172">
        <v>46.843333333333298</v>
      </c>
      <c r="QU172">
        <v>46.8253846153846</v>
      </c>
      <c r="QV172">
        <v>46.788888888888899</v>
      </c>
      <c r="QW172">
        <v>46.7730769230769</v>
      </c>
      <c r="QX172">
        <v>46.788461538461497</v>
      </c>
      <c r="QY172">
        <v>46.814102564102598</v>
      </c>
      <c r="QZ172">
        <v>46.791282051282103</v>
      </c>
      <c r="RA172">
        <v>46.774999999999999</v>
      </c>
      <c r="RB172">
        <v>46.7597435897436</v>
      </c>
      <c r="RC172">
        <v>46.737692307692299</v>
      </c>
      <c r="RD172">
        <v>46.747948717948702</v>
      </c>
      <c r="RE172">
        <v>46.75</v>
      </c>
      <c r="RF172">
        <v>46.748611111111103</v>
      </c>
      <c r="RG172">
        <v>46.752051282051298</v>
      </c>
      <c r="RH172">
        <v>46.77</v>
      </c>
      <c r="RI172">
        <v>46.721282051282003</v>
      </c>
      <c r="RJ172">
        <v>46.6736111111111</v>
      </c>
      <c r="RK172">
        <v>46.646153846153801</v>
      </c>
      <c r="RL172">
        <v>46.642051282051298</v>
      </c>
      <c r="RM172">
        <v>46.652307692307701</v>
      </c>
      <c r="RN172">
        <v>46.695833333333297</v>
      </c>
      <c r="RO172">
        <v>46.697435897435902</v>
      </c>
      <c r="RP172">
        <v>46.678888888888899</v>
      </c>
      <c r="RQ172">
        <v>46.6551282051282</v>
      </c>
      <c r="RR172">
        <v>46.614102564102602</v>
      </c>
      <c r="RS172">
        <v>46.630769230769197</v>
      </c>
      <c r="RT172">
        <v>46.656666666666702</v>
      </c>
      <c r="RU172">
        <v>46.679487179487197</v>
      </c>
      <c r="RV172">
        <v>46.690555555555598</v>
      </c>
      <c r="RW172">
        <v>46.662777777777798</v>
      </c>
      <c r="RX172">
        <v>46.648461538461497</v>
      </c>
      <c r="RY172">
        <v>46.645000000000003</v>
      </c>
      <c r="RZ172">
        <v>46.639487179487197</v>
      </c>
      <c r="SA172">
        <v>46.619444444444397</v>
      </c>
      <c r="SB172">
        <v>46.580555555555598</v>
      </c>
      <c r="SC172">
        <v>46.590512820512799</v>
      </c>
      <c r="SD172">
        <v>46.57</v>
      </c>
      <c r="SE172">
        <v>46.5505128205128</v>
      </c>
      <c r="SF172">
        <v>46.570277777777797</v>
      </c>
      <c r="SG172">
        <v>46.606388888888901</v>
      </c>
      <c r="SH172">
        <v>46.605384615384601</v>
      </c>
      <c r="SI172">
        <v>46.576666666666704</v>
      </c>
      <c r="SJ172">
        <v>46.537777777777798</v>
      </c>
      <c r="SK172">
        <v>46.500512820512803</v>
      </c>
      <c r="SL172">
        <v>46.436410256410298</v>
      </c>
      <c r="SM172">
        <v>46.477499999999999</v>
      </c>
      <c r="SN172">
        <v>46.498717948718003</v>
      </c>
      <c r="SO172">
        <v>46.53</v>
      </c>
      <c r="SP172">
        <v>46.579444444444398</v>
      </c>
      <c r="SQ172">
        <v>46.56</v>
      </c>
      <c r="SR172">
        <v>46.534358974359002</v>
      </c>
      <c r="SS172">
        <v>46.491666666666703</v>
      </c>
      <c r="ST172">
        <v>46.458974358974402</v>
      </c>
      <c r="SU172">
        <v>46.4716666666667</v>
      </c>
      <c r="SV172">
        <v>46.5966666666667</v>
      </c>
      <c r="SW172">
        <v>46.518888888888902</v>
      </c>
      <c r="SX172">
        <v>46.5544444444444</v>
      </c>
      <c r="SY172">
        <v>46.513846153846202</v>
      </c>
      <c r="SZ172">
        <v>46.444166666666703</v>
      </c>
      <c r="TA172">
        <v>46.463888888888903</v>
      </c>
      <c r="TB172">
        <v>46.436111111111103</v>
      </c>
      <c r="TC172">
        <v>46.438333333333297</v>
      </c>
      <c r="TD172">
        <v>46.483076923076901</v>
      </c>
      <c r="TE172">
        <v>46.516666666666701</v>
      </c>
      <c r="TF172">
        <v>46.496666666666698</v>
      </c>
      <c r="TG172">
        <v>46.43</v>
      </c>
      <c r="TH172">
        <v>46.4577777777778</v>
      </c>
      <c r="TI172">
        <v>46.494102564102597</v>
      </c>
      <c r="TJ172">
        <v>46.518888888888902</v>
      </c>
      <c r="TK172">
        <v>46.514166666666704</v>
      </c>
      <c r="TL172">
        <v>46.469444444444399</v>
      </c>
      <c r="TM172">
        <v>46.397222222222197</v>
      </c>
      <c r="TN172">
        <v>46.41</v>
      </c>
      <c r="TO172">
        <v>46.4166666666667</v>
      </c>
      <c r="TP172">
        <v>46.398611111111101</v>
      </c>
      <c r="TQ172">
        <v>46.364871794871803</v>
      </c>
      <c r="TR172">
        <v>46.336666666666702</v>
      </c>
      <c r="TS172">
        <v>46.325555555555603</v>
      </c>
      <c r="TT172">
        <v>46.37</v>
      </c>
      <c r="TU172">
        <v>46.358333333333299</v>
      </c>
      <c r="TV172">
        <v>46.35</v>
      </c>
      <c r="TW172">
        <v>46.403888888888901</v>
      </c>
      <c r="TX172">
        <v>46.406666666666702</v>
      </c>
      <c r="TY172">
        <v>46.356666666666698</v>
      </c>
      <c r="TZ172">
        <v>46.328888888888898</v>
      </c>
      <c r="UA172">
        <v>46.33</v>
      </c>
      <c r="UB172">
        <v>46.353333333333303</v>
      </c>
      <c r="UC172">
        <v>46.373333333333299</v>
      </c>
      <c r="UD172">
        <v>46.34</v>
      </c>
      <c r="UE172">
        <v>46.298333333333296</v>
      </c>
      <c r="UF172">
        <v>46.31</v>
      </c>
      <c r="UG172">
        <v>46.288333333333298</v>
      </c>
      <c r="UH172">
        <v>46.262222222222199</v>
      </c>
      <c r="UI172">
        <v>46.274444444444399</v>
      </c>
      <c r="UJ172">
        <v>46.28</v>
      </c>
      <c r="UK172">
        <v>46.307777777777801</v>
      </c>
      <c r="UL172">
        <v>46.26</v>
      </c>
      <c r="UM172">
        <v>46.22</v>
      </c>
      <c r="UN172">
        <v>46.223333333333301</v>
      </c>
      <c r="UO172">
        <v>46.248181818181799</v>
      </c>
      <c r="UP172">
        <v>46.209444444444401</v>
      </c>
      <c r="UQ172">
        <v>46.203888888888898</v>
      </c>
      <c r="UR172">
        <v>46.210833333333298</v>
      </c>
      <c r="US172">
        <v>46.129722222222199</v>
      </c>
      <c r="UT172">
        <v>46.086666666666702</v>
      </c>
      <c r="UU172">
        <v>46.120833333333302</v>
      </c>
      <c r="UV172">
        <v>46.151388888888903</v>
      </c>
      <c r="UW172">
        <v>46.1319444444444</v>
      </c>
      <c r="UX172">
        <v>46.16</v>
      </c>
      <c r="UY172">
        <v>46.22</v>
      </c>
      <c r="UZ172">
        <v>46.186666666666703</v>
      </c>
      <c r="VA172">
        <v>46.118888888888897</v>
      </c>
      <c r="VB172">
        <v>46.102777777777803</v>
      </c>
      <c r="VC172">
        <v>46.1</v>
      </c>
      <c r="VD172">
        <v>46.105555555555597</v>
      </c>
      <c r="VE172">
        <v>46.169696969697</v>
      </c>
      <c r="VF172">
        <v>46.131111111111103</v>
      </c>
      <c r="VG172">
        <v>46.0561111111111</v>
      </c>
      <c r="VH172">
        <v>46.02</v>
      </c>
      <c r="VI172">
        <v>46.0415151515151</v>
      </c>
      <c r="VJ172">
        <v>46.0566666666667</v>
      </c>
      <c r="VK172">
        <v>46.092777777777798</v>
      </c>
      <c r="VL172">
        <v>46.024444444444399</v>
      </c>
      <c r="VM172">
        <v>45.9583333333333</v>
      </c>
      <c r="VN172">
        <v>45.919090909090897</v>
      </c>
      <c r="VO172">
        <v>45.93</v>
      </c>
      <c r="VP172">
        <v>46.026944444444403</v>
      </c>
      <c r="VQ172">
        <v>46.096388888888903</v>
      </c>
      <c r="VR172">
        <v>46.048787878787898</v>
      </c>
      <c r="VS172">
        <v>45.97</v>
      </c>
      <c r="VT172">
        <v>45.946666666666701</v>
      </c>
      <c r="VU172">
        <v>45.953333333333298</v>
      </c>
      <c r="VV172">
        <v>45.946666666666701</v>
      </c>
      <c r="VW172">
        <v>45.958055555555603</v>
      </c>
      <c r="VX172">
        <v>46.071944444444398</v>
      </c>
      <c r="VY172">
        <v>45.988333333333301</v>
      </c>
      <c r="VZ172">
        <v>45.886666666666699</v>
      </c>
      <c r="WA172">
        <v>45.948333333333302</v>
      </c>
      <c r="WB172">
        <v>46.036666666666697</v>
      </c>
      <c r="WC172">
        <v>46.009393939393902</v>
      </c>
      <c r="WD172">
        <v>45.989166666666698</v>
      </c>
      <c r="WE172">
        <v>45.814166666666701</v>
      </c>
      <c r="WF172">
        <v>45.776666666666699</v>
      </c>
      <c r="WG172">
        <v>45.808181818181801</v>
      </c>
      <c r="WH172">
        <v>45.82</v>
      </c>
      <c r="WI172">
        <v>45.823333333333302</v>
      </c>
      <c r="WJ172">
        <v>45.8481818181818</v>
      </c>
      <c r="WK172">
        <v>45.829444444444398</v>
      </c>
      <c r="WL172">
        <v>45.723888888888901</v>
      </c>
      <c r="WM172">
        <v>45.655833333333298</v>
      </c>
      <c r="WN172">
        <v>45.666363636363599</v>
      </c>
      <c r="WO172">
        <v>45.651666666666699</v>
      </c>
      <c r="WP172">
        <v>45.6522222222222</v>
      </c>
      <c r="WQ172">
        <v>45.6784848484848</v>
      </c>
      <c r="WR172">
        <v>45.5133333333333</v>
      </c>
      <c r="WS172">
        <v>45.58</v>
      </c>
      <c r="WT172">
        <v>45.536666666666697</v>
      </c>
      <c r="WU172">
        <v>45.556060606060598</v>
      </c>
      <c r="WV172">
        <v>45.575000000000003</v>
      </c>
      <c r="WW172">
        <v>45.536666666666697</v>
      </c>
      <c r="WX172">
        <v>45.434242424242399</v>
      </c>
      <c r="WY172">
        <v>45.304722222222203</v>
      </c>
      <c r="WZ172">
        <v>45.318611111111103</v>
      </c>
      <c r="XA172">
        <v>45.384999999999998</v>
      </c>
      <c r="XB172">
        <v>45.400303030303</v>
      </c>
      <c r="XC172">
        <v>45.311666666666703</v>
      </c>
      <c r="XD172">
        <v>45.155555555555601</v>
      </c>
      <c r="XE172">
        <v>45.02</v>
      </c>
      <c r="XF172">
        <v>45.058888888888902</v>
      </c>
      <c r="XG172">
        <v>45.147777777777797</v>
      </c>
      <c r="XH172">
        <v>45.266666666666701</v>
      </c>
      <c r="XI172">
        <v>45.289722222222203</v>
      </c>
      <c r="XJ172">
        <v>45.189090909090901</v>
      </c>
      <c r="XK172">
        <v>45.071111111111101</v>
      </c>
      <c r="XL172">
        <v>45.04</v>
      </c>
      <c r="XM172">
        <v>44.973333333333301</v>
      </c>
      <c r="XN172">
        <v>45.043030303030299</v>
      </c>
      <c r="XO172">
        <v>45.112727272727298</v>
      </c>
      <c r="XP172">
        <v>45.121754385964898</v>
      </c>
      <c r="XQ172">
        <v>45.115614035087702</v>
      </c>
      <c r="XR172">
        <v>45.109473684210499</v>
      </c>
      <c r="XS172">
        <v>45.103333333333303</v>
      </c>
      <c r="XT172">
        <v>45.090512820512799</v>
      </c>
      <c r="XU172">
        <v>45.077692307692303</v>
      </c>
      <c r="XV172">
        <v>45.064871794871799</v>
      </c>
      <c r="XW172">
        <v>45.050263157894697</v>
      </c>
      <c r="XX172">
        <v>45.019561403508803</v>
      </c>
      <c r="XY172">
        <v>44.988859649122801</v>
      </c>
      <c r="XZ172">
        <v>44.9581578947368</v>
      </c>
      <c r="YA172">
        <v>44.949743589743598</v>
      </c>
      <c r="YB172">
        <v>44.993333333333297</v>
      </c>
      <c r="YC172">
        <v>45.036923076923102</v>
      </c>
      <c r="YD172">
        <v>45.080512820512801</v>
      </c>
      <c r="YE172">
        <v>45.094385964912298</v>
      </c>
      <c r="YF172">
        <v>45.063684210526297</v>
      </c>
      <c r="YG172">
        <v>45.032982456140402</v>
      </c>
      <c r="YH172">
        <v>45.002280701754401</v>
      </c>
      <c r="YI172">
        <v>44.993684210526297</v>
      </c>
      <c r="YJ172">
        <v>44.9998245614035</v>
      </c>
      <c r="YK172">
        <v>45.005964912280703</v>
      </c>
      <c r="YL172">
        <v>45.012105263157899</v>
      </c>
      <c r="YM172">
        <v>45.074871794871797</v>
      </c>
      <c r="YN172">
        <v>45.151794871794898</v>
      </c>
      <c r="YO172">
        <v>45.228717948718</v>
      </c>
      <c r="YP172">
        <v>45.305641025641002</v>
      </c>
      <c r="YQ172">
        <v>45.312543859649097</v>
      </c>
      <c r="YR172">
        <v>45.311666666666703</v>
      </c>
      <c r="YS172">
        <v>45.310789473684203</v>
      </c>
      <c r="YT172">
        <v>45.315175438596498</v>
      </c>
      <c r="YU172">
        <v>45.366929824561403</v>
      </c>
      <c r="YV172">
        <v>45.418684210526301</v>
      </c>
      <c r="YW172">
        <v>45.470438596491199</v>
      </c>
      <c r="YX172">
        <v>45.517179487179497</v>
      </c>
      <c r="YY172">
        <v>45.552222222222198</v>
      </c>
      <c r="YZ172">
        <v>45.587264957264999</v>
      </c>
      <c r="ZA172">
        <v>45.6223076923077</v>
      </c>
      <c r="ZB172">
        <v>45.659824561403497</v>
      </c>
      <c r="ZC172">
        <v>45.701052631578897</v>
      </c>
      <c r="ZD172">
        <v>45.742280701754403</v>
      </c>
      <c r="ZE172">
        <v>45.783508771929803</v>
      </c>
      <c r="ZF172">
        <v>45.817894736842099</v>
      </c>
      <c r="ZG172">
        <v>45.8477192982456</v>
      </c>
      <c r="ZH172">
        <v>45.877543859649101</v>
      </c>
      <c r="ZI172">
        <v>45.907368421052603</v>
      </c>
      <c r="ZJ172">
        <v>45.922456140350903</v>
      </c>
      <c r="ZK172">
        <v>45.933859649122802</v>
      </c>
      <c r="ZL172">
        <v>45.945263157894701</v>
      </c>
      <c r="ZM172">
        <v>45.956666666666699</v>
      </c>
      <c r="ZN172">
        <v>45.978888888888903</v>
      </c>
      <c r="ZO172">
        <v>46.001111111111101</v>
      </c>
      <c r="ZP172">
        <v>46.023333333333298</v>
      </c>
      <c r="ZQ172">
        <v>46.044824561403502</v>
      </c>
      <c r="ZR172">
        <v>46.059736842105302</v>
      </c>
      <c r="ZS172">
        <v>46.074649122807003</v>
      </c>
      <c r="ZT172">
        <v>46.089561403508803</v>
      </c>
      <c r="ZU172">
        <v>46.101842105263202</v>
      </c>
      <c r="ZV172">
        <v>46.107982456140398</v>
      </c>
      <c r="ZW172">
        <v>46.114122807017502</v>
      </c>
      <c r="ZX172">
        <v>46.120263157894698</v>
      </c>
      <c r="ZY172">
        <v>46.121623931623901</v>
      </c>
      <c r="ZZ172">
        <v>46.118205128205098</v>
      </c>
      <c r="AAA172">
        <v>46.114786324786301</v>
      </c>
      <c r="AAB172">
        <v>46.111367521367498</v>
      </c>
      <c r="AAC172">
        <v>46.119473684210497</v>
      </c>
      <c r="AAD172">
        <v>46.135263157894698</v>
      </c>
      <c r="AAE172">
        <v>46.151052631578899</v>
      </c>
      <c r="AAF172">
        <v>46.1668421052632</v>
      </c>
      <c r="AAG172">
        <v>46.176315789473698</v>
      </c>
      <c r="AAH172">
        <v>46.184210526315802</v>
      </c>
      <c r="AAI172">
        <v>46.192105263157899</v>
      </c>
      <c r="AAJ172">
        <v>46.2</v>
      </c>
      <c r="AAK172">
        <v>46.2070175438596</v>
      </c>
      <c r="AAL172">
        <v>46.214035087719303</v>
      </c>
      <c r="AAM172">
        <v>46.2210526315789</v>
      </c>
      <c r="AAN172">
        <v>46.226324786324803</v>
      </c>
      <c r="AAO172">
        <v>46.224615384615397</v>
      </c>
      <c r="AAP172">
        <v>46.222905982905999</v>
      </c>
      <c r="AAQ172">
        <v>46.221196581196601</v>
      </c>
      <c r="AAR172">
        <v>46.2226315789474</v>
      </c>
      <c r="AAS172">
        <v>46.231403508771898</v>
      </c>
      <c r="AAT172">
        <v>46.240175438596502</v>
      </c>
      <c r="AAU172">
        <v>46.248947368421</v>
      </c>
      <c r="AAV172">
        <v>46.255526315789503</v>
      </c>
      <c r="AAW172">
        <v>46.259912280701698</v>
      </c>
      <c r="AAX172">
        <v>46.264298245614</v>
      </c>
      <c r="AAY172">
        <v>46.268684210526303</v>
      </c>
      <c r="AAZ172">
        <v>46.271228070175397</v>
      </c>
      <c r="ABA172">
        <v>46.272982456140298</v>
      </c>
      <c r="ABB172">
        <v>46.274736842105298</v>
      </c>
      <c r="ABC172">
        <v>46.276491228070199</v>
      </c>
      <c r="ABD172">
        <v>46.275087719298199</v>
      </c>
      <c r="ABE172">
        <v>46.273333333333298</v>
      </c>
      <c r="ABF172">
        <v>46.271578947368397</v>
      </c>
      <c r="ABG172">
        <v>46.269824561403503</v>
      </c>
      <c r="ABH172">
        <v>46.268070175438602</v>
      </c>
      <c r="ABI172">
        <v>46.266315789473701</v>
      </c>
      <c r="ABJ172">
        <v>46.2645614035088</v>
      </c>
      <c r="ABK172">
        <v>46.264358974358998</v>
      </c>
      <c r="ABL172">
        <v>46.267777777777802</v>
      </c>
      <c r="ABM172">
        <v>46.271196581196598</v>
      </c>
      <c r="ABN172">
        <v>46.274615384615402</v>
      </c>
      <c r="ABO172">
        <v>46.273508771929798</v>
      </c>
      <c r="ABP172">
        <v>46.265614035087701</v>
      </c>
      <c r="ABQ172">
        <v>46.257719298245597</v>
      </c>
      <c r="ABR172">
        <v>46.2498245614035</v>
      </c>
      <c r="ABS172">
        <v>46.252982456140302</v>
      </c>
      <c r="ABT172">
        <v>46.2635087719298</v>
      </c>
      <c r="ABU172">
        <v>46.274035087719298</v>
      </c>
      <c r="ABV172">
        <v>46.284561403508803</v>
      </c>
      <c r="ABW172">
        <v>46.282456140350902</v>
      </c>
      <c r="ABX172">
        <v>46.2771929824561</v>
      </c>
      <c r="ABY172">
        <v>46.271929824561397</v>
      </c>
      <c r="ABZ172">
        <v>46.266666666666701</v>
      </c>
      <c r="ACA172">
        <v>46.2508771929825</v>
      </c>
      <c r="ACB172">
        <v>46.2350877192982</v>
      </c>
      <c r="ACC172">
        <v>46.219298245613999</v>
      </c>
      <c r="ACD172">
        <v>46.2077192982456</v>
      </c>
      <c r="ACE172">
        <v>46.212982456140402</v>
      </c>
      <c r="ACF172">
        <v>46.218245614035098</v>
      </c>
      <c r="ACG172">
        <v>46.223508771929801</v>
      </c>
      <c r="ACH172">
        <v>46.223508771929801</v>
      </c>
      <c r="ACI172">
        <v>46.215614035087697</v>
      </c>
      <c r="ACJ172">
        <v>46.2077192982456</v>
      </c>
      <c r="ACK172">
        <v>46.199824561403503</v>
      </c>
      <c r="ACL172">
        <v>46.190877192982498</v>
      </c>
      <c r="ACM172">
        <v>46.181228070175401</v>
      </c>
      <c r="ACN172">
        <v>46.171578947368403</v>
      </c>
      <c r="ACO172">
        <v>46.161929824561398</v>
      </c>
      <c r="ACP172">
        <v>46.151578947368399</v>
      </c>
      <c r="ACQ172">
        <v>46.141052631578901</v>
      </c>
      <c r="ACR172">
        <v>46.130526315789503</v>
      </c>
      <c r="ACS172">
        <v>46.12</v>
      </c>
      <c r="ACT172">
        <v>46.116491228070203</v>
      </c>
      <c r="ACU172">
        <v>46.112982456140401</v>
      </c>
      <c r="ACV172">
        <v>46.109473684210499</v>
      </c>
      <c r="ACW172">
        <v>46.105087719298197</v>
      </c>
      <c r="ACX172">
        <v>46.0971929824561</v>
      </c>
      <c r="ACY172">
        <v>46.089298245614003</v>
      </c>
      <c r="ACZ172">
        <v>46.081403508771899</v>
      </c>
      <c r="ADA172">
        <v>46.068947368421</v>
      </c>
      <c r="ADB172">
        <v>46.049649122806997</v>
      </c>
      <c r="ADC172">
        <v>46.030350877193001</v>
      </c>
      <c r="ADD172">
        <v>46.011052631578899</v>
      </c>
      <c r="ADE172">
        <v>46.0001754385965</v>
      </c>
      <c r="ADF172">
        <v>45.994912280701797</v>
      </c>
      <c r="ADG172">
        <v>45.989649122807002</v>
      </c>
      <c r="ADH172">
        <v>45.984385964912299</v>
      </c>
      <c r="ADI172">
        <v>45.968596491228098</v>
      </c>
      <c r="ADJ172">
        <v>45.950175438596503</v>
      </c>
      <c r="ADK172">
        <v>45.931754385964901</v>
      </c>
      <c r="ADL172">
        <v>45.913333333333298</v>
      </c>
      <c r="ADM172">
        <v>45.884385964912298</v>
      </c>
      <c r="ADN172">
        <v>45.855438596491197</v>
      </c>
      <c r="ADO172">
        <v>45.826491228070203</v>
      </c>
      <c r="ADP172">
        <v>45.796140350877202</v>
      </c>
      <c r="ADQ172">
        <v>45.760175438596498</v>
      </c>
      <c r="ADR172">
        <v>45.724210526315801</v>
      </c>
      <c r="ADS172">
        <v>45.688245614035097</v>
      </c>
      <c r="ADT172">
        <v>45.643859649122803</v>
      </c>
      <c r="ADU172">
        <v>45.586842105263202</v>
      </c>
      <c r="ADV172">
        <v>45.529824561403501</v>
      </c>
      <c r="ADW172">
        <v>45.4728070175439</v>
      </c>
      <c r="ADX172">
        <v>45.418947368421101</v>
      </c>
      <c r="ADY172">
        <v>45.367192982456103</v>
      </c>
      <c r="ADZ172">
        <v>45.315438596491198</v>
      </c>
      <c r="AEA172">
        <v>45.2636842105263</v>
      </c>
      <c r="AEB172">
        <v>45.201403508771897</v>
      </c>
      <c r="AEC172">
        <v>45.136491228070199</v>
      </c>
      <c r="AED172">
        <v>45.071578947368401</v>
      </c>
      <c r="AEE172">
        <v>45.006666666666703</v>
      </c>
      <c r="AEF172">
        <v>44.961929824561402</v>
      </c>
      <c r="AEG172">
        <v>44.9171929824561</v>
      </c>
      <c r="AEH172">
        <v>44.872456140350899</v>
      </c>
      <c r="AEI172">
        <v>44.827192982456097</v>
      </c>
      <c r="AEJ172">
        <v>44.779824561403501</v>
      </c>
      <c r="AEK172">
        <v>44.732456140350898</v>
      </c>
      <c r="AEL172">
        <v>44.685087719298203</v>
      </c>
      <c r="AEM172">
        <v>44.633508771929797</v>
      </c>
      <c r="AEN172">
        <v>44.575614035087703</v>
      </c>
      <c r="AEO172">
        <v>44.517719298245602</v>
      </c>
      <c r="AEP172">
        <v>44.459824561403501</v>
      </c>
      <c r="AEQ172">
        <v>44.428245614035099</v>
      </c>
      <c r="AER172">
        <v>44.414210526315799</v>
      </c>
      <c r="AES172">
        <v>44.400175438596499</v>
      </c>
      <c r="AET172">
        <v>44.386140350877199</v>
      </c>
      <c r="AEU172">
        <v>44.365087719298202</v>
      </c>
      <c r="AEV172">
        <v>44.342280701754397</v>
      </c>
      <c r="AEW172">
        <v>44.3194736842105</v>
      </c>
      <c r="AEX172">
        <v>44.296666666666702</v>
      </c>
      <c r="AEY172">
        <v>44.279122807017501</v>
      </c>
      <c r="AEZ172">
        <v>44.261578947368399</v>
      </c>
      <c r="AFA172">
        <v>44.244035087719297</v>
      </c>
      <c r="AFB172">
        <v>44.225789473684202</v>
      </c>
      <c r="AFC172">
        <v>44.204736842105298</v>
      </c>
      <c r="AFD172">
        <v>44.183684210526302</v>
      </c>
      <c r="AFE172">
        <v>44.162631578947398</v>
      </c>
      <c r="AFF172">
        <v>44.140630630630604</v>
      </c>
      <c r="AFG172">
        <v>44.117207207207201</v>
      </c>
      <c r="AFH172">
        <v>44.093783783783799</v>
      </c>
      <c r="AFI172">
        <v>44.070360360360397</v>
      </c>
      <c r="AFJ172">
        <v>44.049210526315797</v>
      </c>
      <c r="AFK172">
        <v>44.029035087719301</v>
      </c>
      <c r="AFL172">
        <v>44.008859649122797</v>
      </c>
      <c r="AFM172">
        <v>43.988684210526301</v>
      </c>
      <c r="AFN172">
        <v>43.974035087719301</v>
      </c>
      <c r="AFO172">
        <v>43.96</v>
      </c>
      <c r="AFP172">
        <v>43.945964912280701</v>
      </c>
      <c r="AFQ172">
        <v>43.931578947368401</v>
      </c>
      <c r="AFR172">
        <v>43.914035087719299</v>
      </c>
      <c r="AFS172">
        <v>43.896491228070197</v>
      </c>
      <c r="AFT172">
        <v>43.878947368421102</v>
      </c>
      <c r="AFU172">
        <v>43.863771929824601</v>
      </c>
      <c r="AFV172">
        <v>43.854122807017497</v>
      </c>
      <c r="AFW172">
        <v>43.844473684210499</v>
      </c>
      <c r="AFX172">
        <v>43.834824561403501</v>
      </c>
      <c r="AFY172">
        <v>43.8199122807018</v>
      </c>
      <c r="AFZ172">
        <v>43.799736842105297</v>
      </c>
      <c r="AGA172">
        <v>43.779561403508801</v>
      </c>
      <c r="AGB172">
        <v>43.759385964912298</v>
      </c>
      <c r="AGC172">
        <v>43.761531531531503</v>
      </c>
      <c r="AGD172">
        <v>43.773243243243201</v>
      </c>
      <c r="AGE172">
        <v>43.784954954954998</v>
      </c>
      <c r="AGF172">
        <v>43.796666666666702</v>
      </c>
      <c r="AGG172">
        <v>43.795789473684202</v>
      </c>
      <c r="AGH172">
        <v>43.794912280701801</v>
      </c>
      <c r="AGI172">
        <v>43.794035087719301</v>
      </c>
      <c r="AGJ172">
        <v>43.793333333333301</v>
      </c>
      <c r="AGK172">
        <v>43.793333333333301</v>
      </c>
      <c r="AGL172">
        <v>43.793333333333301</v>
      </c>
      <c r="AGM172">
        <v>43.793333333333301</v>
      </c>
      <c r="AGN172">
        <v>43.794035087719301</v>
      </c>
      <c r="AGO172">
        <v>43.795789473684202</v>
      </c>
      <c r="AGP172">
        <v>43.797543859649103</v>
      </c>
      <c r="AGQ172">
        <v>43.799298245613997</v>
      </c>
      <c r="AGR172">
        <v>43.805405405405402</v>
      </c>
      <c r="AGS172">
        <v>43.814414414414401</v>
      </c>
      <c r="AGT172">
        <v>43.823423423423399</v>
      </c>
      <c r="AGU172">
        <v>43.832432432432398</v>
      </c>
      <c r="AGV172">
        <v>43.836491228070201</v>
      </c>
      <c r="AGW172">
        <v>43.84</v>
      </c>
      <c r="AGX172">
        <v>43.843508771929798</v>
      </c>
      <c r="AGY172">
        <v>43.8467543859649</v>
      </c>
      <c r="AGZ172">
        <v>43.8476315789474</v>
      </c>
      <c r="AHA172">
        <v>43.848508771929801</v>
      </c>
      <c r="AHB172">
        <v>43.849385964912301</v>
      </c>
      <c r="AHC172">
        <v>43.852368421052603</v>
      </c>
      <c r="AHD172">
        <v>43.8602631578947</v>
      </c>
      <c r="AHE172">
        <v>43.868157894736797</v>
      </c>
      <c r="AHF172">
        <v>43.876052631579</v>
      </c>
      <c r="AHG172">
        <v>43.885855855855901</v>
      </c>
      <c r="AHH172">
        <v>43.897567567567599</v>
      </c>
      <c r="AHI172">
        <v>43.909279279279303</v>
      </c>
      <c r="AHJ172">
        <v>43.920990990991001</v>
      </c>
      <c r="AHK172">
        <v>43.929649122807</v>
      </c>
      <c r="AHL172">
        <v>43.937543859649097</v>
      </c>
      <c r="AHM172">
        <v>43.945438596491201</v>
      </c>
      <c r="AHN172">
        <v>43.953333333333298</v>
      </c>
      <c r="AHO172">
        <v>43.959473684210501</v>
      </c>
      <c r="AHP172">
        <v>43.965614035087697</v>
      </c>
      <c r="AHQ172">
        <v>43.9717543859649</v>
      </c>
      <c r="AHR172">
        <v>43.976126126126097</v>
      </c>
      <c r="AHS172">
        <v>43.973423423423398</v>
      </c>
      <c r="AHT172">
        <v>43.970720720720699</v>
      </c>
      <c r="AHU172">
        <v>43.968018018018</v>
      </c>
      <c r="AHV172">
        <v>43.969298245613999</v>
      </c>
      <c r="AHW172">
        <v>43.974561403508801</v>
      </c>
      <c r="AHX172">
        <v>43.979824561403497</v>
      </c>
      <c r="AHY172">
        <v>43.9850877192982</v>
      </c>
      <c r="AHZ172">
        <v>43.992807017543903</v>
      </c>
      <c r="AIA172">
        <v>44.001578947368401</v>
      </c>
      <c r="AIB172">
        <v>44.010350877192998</v>
      </c>
      <c r="AIC172">
        <v>44.019122807017503</v>
      </c>
      <c r="AID172">
        <v>44.021621621621598</v>
      </c>
      <c r="AIE172">
        <v>44.023423423423402</v>
      </c>
      <c r="AIF172">
        <v>44.025225225225199</v>
      </c>
      <c r="AIG172">
        <v>44.0270175438596</v>
      </c>
      <c r="AIH172">
        <v>44.0287719298246</v>
      </c>
      <c r="AII172">
        <v>44.030526315789501</v>
      </c>
      <c r="AIJ172">
        <v>44.032280701754402</v>
      </c>
      <c r="AIK172">
        <v>44.036216216216197</v>
      </c>
      <c r="AIL172">
        <v>44.043423423423398</v>
      </c>
      <c r="AIM172">
        <v>44.0506306306306</v>
      </c>
      <c r="AIN172">
        <v>44.057837837837802</v>
      </c>
      <c r="AIO172">
        <v>44.058771929824601</v>
      </c>
      <c r="AIP172">
        <v>44.0570175438597</v>
      </c>
      <c r="AIQ172">
        <v>44.0552631578947</v>
      </c>
      <c r="AIR172">
        <v>44.053508771929799</v>
      </c>
      <c r="AIS172">
        <v>44.052543859649099</v>
      </c>
      <c r="AIT172">
        <v>44.051666666666698</v>
      </c>
      <c r="AIU172">
        <v>44.050789473684198</v>
      </c>
      <c r="AIV172">
        <v>44.049369369369401</v>
      </c>
      <c r="AIW172">
        <v>44.043063063063101</v>
      </c>
      <c r="AIX172">
        <v>44.036756756756802</v>
      </c>
      <c r="AIY172">
        <v>44.030450450450502</v>
      </c>
      <c r="AIZ172">
        <v>44.025614035087699</v>
      </c>
      <c r="AJA172">
        <v>44.022982456140397</v>
      </c>
      <c r="AJB172">
        <v>44.020350877193003</v>
      </c>
      <c r="AJC172">
        <v>44.017719298245602</v>
      </c>
      <c r="AJD172">
        <v>44.013423423423397</v>
      </c>
      <c r="AJE172">
        <v>44.008018018017999</v>
      </c>
      <c r="AJF172">
        <v>44.002612612612602</v>
      </c>
      <c r="AJG172">
        <v>43.997207207207197</v>
      </c>
      <c r="AJH172">
        <v>43.979298245613997</v>
      </c>
      <c r="AJI172">
        <v>43.96</v>
      </c>
      <c r="AJJ172">
        <v>43.940701754385998</v>
      </c>
      <c r="AJK172">
        <v>43.9212612612613</v>
      </c>
      <c r="AJL172">
        <v>43.900540540540497</v>
      </c>
      <c r="AJM172">
        <v>43.879819819819801</v>
      </c>
      <c r="AJN172">
        <v>43.859099099099097</v>
      </c>
      <c r="AJO172">
        <v>43.843157894736798</v>
      </c>
      <c r="AJP172">
        <v>43.8343859649123</v>
      </c>
      <c r="AJQ172">
        <v>43.825614035087703</v>
      </c>
      <c r="AJR172">
        <v>43.816842105263198</v>
      </c>
      <c r="AJS172">
        <v>43.790090090090096</v>
      </c>
      <c r="AJT172">
        <v>43.751351351351403</v>
      </c>
      <c r="AJU172">
        <v>43.712612612612602</v>
      </c>
      <c r="AJV172">
        <v>43.673873873873902</v>
      </c>
      <c r="AJW172">
        <v>43.678684210526299</v>
      </c>
      <c r="AJX172">
        <v>43.688333333333297</v>
      </c>
      <c r="AJY172">
        <v>43.697982456140402</v>
      </c>
      <c r="AJZ172">
        <v>43.703783783783798</v>
      </c>
      <c r="AKA172">
        <v>43.674954954954998</v>
      </c>
      <c r="AKB172">
        <v>43.646126126126099</v>
      </c>
      <c r="AKC172">
        <v>43.617297297297299</v>
      </c>
      <c r="AKD172">
        <v>43.590175438596503</v>
      </c>
      <c r="AKE172">
        <v>43.565614035087698</v>
      </c>
      <c r="AKF172">
        <v>43.5410526315789</v>
      </c>
      <c r="AKG172">
        <v>43.516491228070201</v>
      </c>
      <c r="AKH172">
        <v>43.485045045044998</v>
      </c>
      <c r="AKI172">
        <v>43.449009009009004</v>
      </c>
      <c r="AKJ172">
        <v>43.412972972973002</v>
      </c>
      <c r="AKK172">
        <v>43.3769369369369</v>
      </c>
      <c r="AKL172">
        <v>43.344912280701799</v>
      </c>
      <c r="AKM172">
        <v>43.313333333333297</v>
      </c>
      <c r="AKN172">
        <v>43.281754385964902</v>
      </c>
      <c r="AKO172">
        <v>43.2482882882883</v>
      </c>
      <c r="AKP172">
        <v>43.197837837837803</v>
      </c>
      <c r="AKQ172">
        <v>43.147387387387397</v>
      </c>
      <c r="AKR172">
        <v>43.096936936936899</v>
      </c>
      <c r="AKS172">
        <v>43.049009009008998</v>
      </c>
      <c r="AKT172">
        <v>43.004864864864899</v>
      </c>
      <c r="AKU172">
        <v>42.960720720720701</v>
      </c>
      <c r="AKV172">
        <v>42.916576576576603</v>
      </c>
      <c r="AKW172">
        <v>42.862807017543901</v>
      </c>
      <c r="AKX172">
        <v>42.804912280701799</v>
      </c>
      <c r="AKY172">
        <v>42.747017543859599</v>
      </c>
      <c r="AKZ172">
        <v>42.689122807017498</v>
      </c>
      <c r="ALA172">
        <v>42.624144144144097</v>
      </c>
      <c r="ALB172">
        <v>42.5583783783784</v>
      </c>
      <c r="ALC172">
        <v>42.492612612612596</v>
      </c>
      <c r="ALD172">
        <v>42.424561403508797</v>
      </c>
      <c r="ALE172">
        <v>42.3473684210526</v>
      </c>
      <c r="ALF172">
        <v>42.270175438596503</v>
      </c>
      <c r="ALG172">
        <v>42.1929824561403</v>
      </c>
      <c r="ALH172">
        <v>42.119279279279297</v>
      </c>
      <c r="ALI172">
        <v>42.050810810810802</v>
      </c>
      <c r="ALJ172">
        <v>41.982342342342299</v>
      </c>
      <c r="ALK172">
        <v>41.913873873873897</v>
      </c>
      <c r="ALL172">
        <v>41.840990990991003</v>
      </c>
      <c r="ALM172">
        <v>41.766216216216201</v>
      </c>
      <c r="ALN172">
        <v>41.691441441441398</v>
      </c>
      <c r="ALO172">
        <v>41.616666666666703</v>
      </c>
      <c r="ALP172">
        <v>41.548245614035103</v>
      </c>
      <c r="ALQ172">
        <v>41.479824561403497</v>
      </c>
      <c r="ALR172">
        <v>41.411403508771897</v>
      </c>
      <c r="ALS172">
        <v>41.341711711711703</v>
      </c>
      <c r="ALT172">
        <v>41.266936936936901</v>
      </c>
      <c r="ALU172">
        <v>41.192162162162198</v>
      </c>
      <c r="ALV172">
        <v>41.117387387387403</v>
      </c>
      <c r="ALW172">
        <v>41.044414414414398</v>
      </c>
      <c r="ALX172">
        <v>40.973243243243203</v>
      </c>
      <c r="ALY172">
        <v>40.902072072072102</v>
      </c>
      <c r="ALZ172">
        <v>40.8309009009009</v>
      </c>
      <c r="AMA172">
        <v>40.767657657657701</v>
      </c>
      <c r="AMB172">
        <v>40.7063963963964</v>
      </c>
      <c r="AMC172">
        <v>40.645135135135099</v>
      </c>
      <c r="AMD172">
        <v>40.5829824561404</v>
      </c>
      <c r="AME172">
        <v>40.512807017543899</v>
      </c>
      <c r="AMF172">
        <v>40.442631578947399</v>
      </c>
      <c r="AMG172">
        <v>40.372456140350899</v>
      </c>
      <c r="AMH172">
        <v>40.306306306306297</v>
      </c>
      <c r="AMI172">
        <v>40.249549549549499</v>
      </c>
      <c r="AMJ172">
        <v>40.192792792792801</v>
      </c>
      <c r="AMK172">
        <v>40.136036036036003</v>
      </c>
      <c r="AML172">
        <v>40.068468468468502</v>
      </c>
      <c r="AMM172">
        <v>39.9936936936937</v>
      </c>
      <c r="AMN172">
        <v>39.918918918918898</v>
      </c>
      <c r="AMO172">
        <v>39.844144144144103</v>
      </c>
      <c r="AMP172">
        <v>39.757207207207202</v>
      </c>
      <c r="AMQ172">
        <v>39.668918918918898</v>
      </c>
      <c r="AMR172">
        <v>39.580630630630601</v>
      </c>
      <c r="AMS172">
        <v>39.487543859649101</v>
      </c>
      <c r="AMT172">
        <v>39.3752631578947</v>
      </c>
      <c r="AMU172">
        <v>39.2629824561403</v>
      </c>
      <c r="AMV172">
        <v>39.150701754385999</v>
      </c>
      <c r="AMW172">
        <v>39.026756756756697</v>
      </c>
      <c r="AMX172">
        <v>38.885315315315303</v>
      </c>
      <c r="AMY172">
        <v>38.743873873873902</v>
      </c>
      <c r="AMZ172">
        <v>38.602432432432401</v>
      </c>
      <c r="ANA172">
        <v>38.4212612612613</v>
      </c>
      <c r="ANB172">
        <v>38.223063063063101</v>
      </c>
      <c r="ANC172">
        <v>38.024864864864902</v>
      </c>
      <c r="AND172">
        <v>37.826666666666704</v>
      </c>
      <c r="ANE172">
        <v>37.578918918918902</v>
      </c>
      <c r="ANF172">
        <v>37.331171171171199</v>
      </c>
      <c r="ANG172">
        <v>37.083423423423397</v>
      </c>
      <c r="ANH172">
        <v>36.811081081081099</v>
      </c>
      <c r="ANI172">
        <v>36.4813513513514</v>
      </c>
      <c r="ANJ172">
        <v>36.151621621621601</v>
      </c>
      <c r="ANK172">
        <v>35.821891891891902</v>
      </c>
      <c r="ANL172">
        <v>35.455789473684199</v>
      </c>
      <c r="ANM172">
        <v>35.065438596491298</v>
      </c>
      <c r="ANN172">
        <v>34.675087719298297</v>
      </c>
      <c r="ANO172">
        <v>34.284736842105303</v>
      </c>
      <c r="ANP172">
        <v>33.881621621621598</v>
      </c>
      <c r="ANQ172">
        <v>33.475315315315299</v>
      </c>
      <c r="ANR172">
        <v>33.069009009009001</v>
      </c>
      <c r="ANS172">
        <v>32.657477477477499</v>
      </c>
      <c r="ANT172">
        <v>32.198918918918899</v>
      </c>
      <c r="ANU172">
        <v>31.740360360360398</v>
      </c>
      <c r="ANV172">
        <v>31.281801801801802</v>
      </c>
      <c r="ANW172">
        <v>30.8322522522522</v>
      </c>
      <c r="ANX172">
        <v>30.3962162162162</v>
      </c>
      <c r="ANY172">
        <v>29.960180180180199</v>
      </c>
      <c r="ANZ172">
        <v>29.524144144144099</v>
      </c>
      <c r="AOA172">
        <v>29.108918918918899</v>
      </c>
      <c r="AOB172">
        <v>28.702612612612601</v>
      </c>
      <c r="AOC172">
        <v>28.296306306306299</v>
      </c>
      <c r="AOD172">
        <v>27.89</v>
      </c>
      <c r="AOE172">
        <v>27.528738738738699</v>
      </c>
      <c r="AOF172">
        <v>27.167477477477501</v>
      </c>
      <c r="AOG172">
        <v>26.8062162162162</v>
      </c>
      <c r="AOH172">
        <v>26.459279279279301</v>
      </c>
      <c r="AOI172">
        <v>26.145765765765798</v>
      </c>
      <c r="AOJ172">
        <v>25.832252252252299</v>
      </c>
      <c r="AOK172">
        <v>25.518738738738801</v>
      </c>
      <c r="AOL172">
        <v>25.236036036036101</v>
      </c>
      <c r="AOM172">
        <v>24.973873873873899</v>
      </c>
      <c r="AON172">
        <v>24.7117117117117</v>
      </c>
      <c r="AOO172">
        <v>24.449549549549499</v>
      </c>
      <c r="AOP172">
        <v>24.2376576576576</v>
      </c>
      <c r="AOQ172">
        <v>24.031351351351301</v>
      </c>
      <c r="AOR172">
        <v>23.825045045045002</v>
      </c>
      <c r="AOS172">
        <v>23.623963963963998</v>
      </c>
      <c r="AOT172">
        <v>23.4437837837838</v>
      </c>
      <c r="AOU172">
        <v>23.263603603603599</v>
      </c>
      <c r="AOV172">
        <v>23.083423423423401</v>
      </c>
      <c r="AOW172">
        <v>22.9194594594595</v>
      </c>
      <c r="AOX172">
        <v>22.771711711711699</v>
      </c>
      <c r="AOY172">
        <v>22.623963963963998</v>
      </c>
      <c r="AOZ172">
        <v>22.476216216216201</v>
      </c>
      <c r="APA172">
        <v>22.359459459459501</v>
      </c>
      <c r="APB172">
        <v>22.250450450450501</v>
      </c>
      <c r="APC172">
        <v>22.141441441441501</v>
      </c>
      <c r="APD172">
        <v>22.0347747747748</v>
      </c>
      <c r="APE172">
        <v>21.949189189189202</v>
      </c>
      <c r="APF172">
        <v>21.8636036036036</v>
      </c>
      <c r="APG172">
        <v>21.778018018017999</v>
      </c>
      <c r="APH172">
        <v>21.691351351351301</v>
      </c>
      <c r="API172">
        <v>21.6030630630631</v>
      </c>
      <c r="APJ172">
        <v>21.5147747747748</v>
      </c>
      <c r="APK172">
        <v>21.4264864864865</v>
      </c>
      <c r="APL172">
        <v>21.358378378378401</v>
      </c>
      <c r="APM172">
        <v>21.298918918918901</v>
      </c>
      <c r="APN172">
        <v>21.2394594594595</v>
      </c>
      <c r="APO172">
        <v>21.18</v>
      </c>
      <c r="APP172">
        <v>21.137657657657702</v>
      </c>
      <c r="APQ172">
        <v>21.0953153153153</v>
      </c>
      <c r="APR172">
        <v>21.052972972972999</v>
      </c>
      <c r="APS172">
        <v>21.014144144144101</v>
      </c>
      <c r="APT172">
        <v>20.9835135135135</v>
      </c>
      <c r="APU172">
        <v>20.9528828828829</v>
      </c>
      <c r="APV172">
        <v>20.922252252252299</v>
      </c>
      <c r="APW172">
        <v>20.897027027027001</v>
      </c>
      <c r="APX172">
        <v>20.875405405405399</v>
      </c>
      <c r="APY172">
        <v>20.8537837837838</v>
      </c>
      <c r="APZ172">
        <v>20.832162162162199</v>
      </c>
      <c r="AQA172">
        <v>20.825135135135099</v>
      </c>
      <c r="AQB172">
        <v>20.819729729729701</v>
      </c>
      <c r="AQC172">
        <v>20.8143243243243</v>
      </c>
      <c r="AQD172">
        <v>20.811621621621601</v>
      </c>
      <c r="AQE172">
        <v>20.819729729729701</v>
      </c>
      <c r="AQF172">
        <v>20.827837837837802</v>
      </c>
      <c r="AQG172">
        <v>20.835945945945902</v>
      </c>
      <c r="AQH172">
        <v>20.8512612612613</v>
      </c>
      <c r="AQI172">
        <v>20.8737837837838</v>
      </c>
      <c r="AQJ172">
        <v>20.8963063063063</v>
      </c>
      <c r="AQK172">
        <v>20.918828828828801</v>
      </c>
      <c r="AQL172">
        <v>20.957207207207201</v>
      </c>
      <c r="AQM172">
        <v>20.999549549549499</v>
      </c>
      <c r="AQN172">
        <v>21.0418918918919</v>
      </c>
      <c r="AQO172">
        <v>21.085945945945902</v>
      </c>
      <c r="AQP172">
        <v>21.145405405405398</v>
      </c>
      <c r="AQQ172">
        <v>21.204864864864899</v>
      </c>
      <c r="AQR172">
        <v>21.264324324324299</v>
      </c>
      <c r="AQS172">
        <v>21.330740740740701</v>
      </c>
      <c r="AQT172">
        <v>21.4075925925926</v>
      </c>
      <c r="AQU172">
        <v>21.484444444444399</v>
      </c>
      <c r="AQV172">
        <v>21.561296296296302</v>
      </c>
      <c r="AQW172">
        <v>21.642972972972998</v>
      </c>
      <c r="AQX172">
        <v>21.725855855855901</v>
      </c>
      <c r="AQY172">
        <v>21.8087387387387</v>
      </c>
      <c r="AQZ172">
        <v>21.8927927927928</v>
      </c>
      <c r="ARA172">
        <v>21.9873873873874</v>
      </c>
      <c r="ARB172">
        <v>22.081981981982</v>
      </c>
      <c r="ARC172">
        <v>22.176576576576601</v>
      </c>
      <c r="ARD172">
        <v>22.274054054054101</v>
      </c>
      <c r="ARE172">
        <v>22.3758558558559</v>
      </c>
      <c r="ARF172">
        <v>22.477657657657701</v>
      </c>
      <c r="ARG172">
        <v>22.5794594594595</v>
      </c>
      <c r="ARH172">
        <v>22.681891891891901</v>
      </c>
      <c r="ARI172">
        <v>22.784594594594601</v>
      </c>
      <c r="ARJ172">
        <v>22.887297297297302</v>
      </c>
      <c r="ARK172">
        <v>22.99</v>
      </c>
      <c r="ARL172">
        <v>23.1038888888889</v>
      </c>
      <c r="ARM172">
        <v>23.217777777777801</v>
      </c>
      <c r="ARN172">
        <v>23.331666666666699</v>
      </c>
      <c r="ARO172">
        <v>23.4472072072072</v>
      </c>
      <c r="ARP172">
        <v>23.565225225225198</v>
      </c>
      <c r="ARQ172">
        <v>23.6832432432433</v>
      </c>
      <c r="ARR172">
        <v>23.801261261261299</v>
      </c>
      <c r="ARS172">
        <v>23.916126126126098</v>
      </c>
      <c r="ART172">
        <v>24.029639639639601</v>
      </c>
      <c r="ARU172">
        <v>24.1431531531532</v>
      </c>
      <c r="ARV172">
        <v>24.2566666666667</v>
      </c>
      <c r="ARW172">
        <v>24.366576576576598</v>
      </c>
      <c r="ARX172">
        <v>24.4764864864865</v>
      </c>
      <c r="ARY172">
        <v>24.586396396396399</v>
      </c>
      <c r="ARZ172">
        <v>24.700277777777799</v>
      </c>
      <c r="ASA172">
        <v>24.8234259259259</v>
      </c>
      <c r="ASB172">
        <v>24.9465740740741</v>
      </c>
      <c r="ASC172">
        <v>25.0697222222222</v>
      </c>
      <c r="ASD172">
        <v>25.1899099099099</v>
      </c>
      <c r="ASE172">
        <v>25.308828828828801</v>
      </c>
      <c r="ASF172">
        <v>25.427747747747699</v>
      </c>
      <c r="ASG172">
        <v>25.546666666666699</v>
      </c>
      <c r="ASH172">
        <v>25.6592792792793</v>
      </c>
      <c r="ASI172">
        <v>25.771891891891901</v>
      </c>
      <c r="ASJ172">
        <v>25.884504504504498</v>
      </c>
      <c r="ASK172">
        <v>25.998055555555599</v>
      </c>
      <c r="ASL172">
        <v>26.1137962962963</v>
      </c>
      <c r="ASM172">
        <v>26.229537037037002</v>
      </c>
      <c r="ASN172">
        <v>26.345277777777799</v>
      </c>
      <c r="ASO172">
        <v>26.4525225225225</v>
      </c>
      <c r="ASP172">
        <v>26.556126126126099</v>
      </c>
      <c r="ASQ172">
        <v>26.659729729729701</v>
      </c>
      <c r="ASR172">
        <v>26.7633333333333</v>
      </c>
      <c r="ASS172">
        <v>26.875045045044999</v>
      </c>
      <c r="AST172">
        <v>26.986756756756801</v>
      </c>
      <c r="ASU172">
        <v>27.0984684684685</v>
      </c>
      <c r="ASV172">
        <v>27.210555555555601</v>
      </c>
      <c r="ASW172">
        <v>27.323518518518501</v>
      </c>
      <c r="ASX172">
        <v>27.436481481481501</v>
      </c>
      <c r="ASY172">
        <v>27.5494444444445</v>
      </c>
      <c r="ASZ172">
        <v>27.6564864864865</v>
      </c>
      <c r="ATA172">
        <v>27.760990990991001</v>
      </c>
      <c r="ATB172">
        <v>27.865495495495502</v>
      </c>
      <c r="ATC172">
        <v>27.97</v>
      </c>
      <c r="ATD172">
        <v>28.074629629629602</v>
      </c>
      <c r="ATE172">
        <v>28.1792592592593</v>
      </c>
      <c r="ATF172">
        <v>28.2838888888889</v>
      </c>
      <c r="ATG172">
        <v>28.383063063063101</v>
      </c>
      <c r="ATH172">
        <v>28.474054054054101</v>
      </c>
      <c r="ATI172">
        <v>28.565045045045</v>
      </c>
      <c r="ATJ172">
        <v>28.656036036035999</v>
      </c>
      <c r="ATK172">
        <v>28.750092592592601</v>
      </c>
      <c r="ATL172">
        <v>28.845462962963001</v>
      </c>
      <c r="ATM172">
        <v>28.940833333333298</v>
      </c>
      <c r="ATN172">
        <v>29.034684684684699</v>
      </c>
      <c r="ATO172">
        <v>29.114864864864899</v>
      </c>
      <c r="ATP172">
        <v>29.195045045044999</v>
      </c>
      <c r="ATQ172">
        <v>29.275225225225199</v>
      </c>
      <c r="ATR172">
        <v>29.3604504504505</v>
      </c>
      <c r="ATS172">
        <v>29.4532432432433</v>
      </c>
      <c r="ATT172">
        <v>29.546036036036</v>
      </c>
      <c r="ATU172">
        <v>29.6388288288288</v>
      </c>
      <c r="ATV172">
        <v>29.728240740740699</v>
      </c>
      <c r="ATW172">
        <v>29.8162037037037</v>
      </c>
      <c r="ATX172">
        <v>29.904166666666701</v>
      </c>
      <c r="ATY172">
        <v>29.990630630630601</v>
      </c>
      <c r="ATZ172">
        <v>30.0636036036036</v>
      </c>
      <c r="AUA172">
        <v>30.136576576576601</v>
      </c>
      <c r="AUB172">
        <v>30.2095495495496</v>
      </c>
      <c r="AUC172">
        <v>30.2844444444444</v>
      </c>
      <c r="AUD172">
        <v>30.362222222222201</v>
      </c>
      <c r="AUE172">
        <v>30.44</v>
      </c>
      <c r="AUF172">
        <v>30.517777777777798</v>
      </c>
      <c r="AUG172">
        <v>30.587387387387398</v>
      </c>
      <c r="AUH172">
        <v>30.654954954954899</v>
      </c>
      <c r="AUI172">
        <v>30.7225225225225</v>
      </c>
      <c r="AUJ172">
        <v>30.790648148148101</v>
      </c>
      <c r="AUK172">
        <v>30.8637962962963</v>
      </c>
      <c r="AUL172">
        <v>30.9369444444444</v>
      </c>
      <c r="AUM172">
        <v>31.010092592592599</v>
      </c>
      <c r="AUN172">
        <v>31.083603603603599</v>
      </c>
      <c r="AUO172">
        <v>31.157477477477499</v>
      </c>
      <c r="AUP172">
        <v>31.2313513513513</v>
      </c>
      <c r="AUQ172">
        <v>31.3052252252252</v>
      </c>
      <c r="AUR172">
        <v>31.3696296296296</v>
      </c>
      <c r="AUS172">
        <v>31.4316666666667</v>
      </c>
      <c r="AUT172">
        <v>31.493703703703702</v>
      </c>
      <c r="AUU172">
        <v>31.555185185185199</v>
      </c>
      <c r="AUV172">
        <v>31.614444444444398</v>
      </c>
      <c r="AUW172">
        <v>31.673703703703701</v>
      </c>
      <c r="AUX172">
        <v>31.732962962963001</v>
      </c>
      <c r="AUY172">
        <v>31.793423423423398</v>
      </c>
      <c r="AUZ172">
        <v>31.854684684684699</v>
      </c>
      <c r="AVA172">
        <v>31.9159459459459</v>
      </c>
      <c r="AVB172">
        <v>31.977207207207201</v>
      </c>
      <c r="AVC172">
        <v>32.037500000000001</v>
      </c>
      <c r="AVD172">
        <v>32.097685185185199</v>
      </c>
      <c r="AVE172">
        <v>32.157870370370397</v>
      </c>
      <c r="AVF172">
        <v>32.217222222222198</v>
      </c>
      <c r="AVG172">
        <v>32.274629629629601</v>
      </c>
      <c r="AVH172">
        <v>32.332037037036997</v>
      </c>
      <c r="AVI172">
        <v>32.389444444444401</v>
      </c>
      <c r="AVJ172">
        <v>32.440720720720698</v>
      </c>
      <c r="AVK172">
        <v>32.489369369369399</v>
      </c>
      <c r="AVL172">
        <v>32.538018018018001</v>
      </c>
      <c r="AVM172">
        <v>32.586666666666702</v>
      </c>
      <c r="AVN172">
        <v>32.641296296296296</v>
      </c>
      <c r="AVO172">
        <v>32.695925925925899</v>
      </c>
      <c r="AVP172">
        <v>32.7505555555556</v>
      </c>
      <c r="AVQ172">
        <v>32.8044444444444</v>
      </c>
      <c r="AVR172">
        <v>32.857222222222198</v>
      </c>
      <c r="AVS172">
        <v>32.909999999999997</v>
      </c>
      <c r="AVT172">
        <v>32.962777777777802</v>
      </c>
      <c r="AVU172">
        <v>33.009369369369402</v>
      </c>
      <c r="AVV172">
        <v>33.054414414414403</v>
      </c>
      <c r="AVW172">
        <v>33.099459459459503</v>
      </c>
      <c r="AVX172">
        <v>33.144814814814801</v>
      </c>
      <c r="AVY172">
        <v>33.192962962963001</v>
      </c>
      <c r="AVZ172">
        <v>33.241111111111103</v>
      </c>
      <c r="AWA172">
        <v>33.289259259259303</v>
      </c>
      <c r="AWB172">
        <v>33.338796296296302</v>
      </c>
      <c r="AWC172">
        <v>33.389722222222197</v>
      </c>
      <c r="AWD172">
        <v>33.440648148148199</v>
      </c>
      <c r="AWE172">
        <v>33.491574074074101</v>
      </c>
      <c r="AWF172">
        <v>33.516936936936901</v>
      </c>
      <c r="AWG172">
        <v>33.539459459459501</v>
      </c>
      <c r="AWH172">
        <v>33.561981981982001</v>
      </c>
      <c r="AWI172">
        <v>33.587407407407397</v>
      </c>
      <c r="AWJ172">
        <v>33.6244444444444</v>
      </c>
      <c r="AWK172">
        <v>33.661481481481502</v>
      </c>
      <c r="AWL172">
        <v>33.698518518518497</v>
      </c>
      <c r="AWM172">
        <v>33.741111111111103</v>
      </c>
      <c r="AWN172">
        <v>33.7874074074074</v>
      </c>
      <c r="AWO172">
        <v>33.833703703703698</v>
      </c>
      <c r="AWP172">
        <v>33.880000000000003</v>
      </c>
      <c r="AWQ172">
        <v>33.913333333333298</v>
      </c>
      <c r="AWR172">
        <v>33.946666666666701</v>
      </c>
      <c r="AWS172">
        <v>33.979999999999997</v>
      </c>
      <c r="AWT172">
        <v>34.012592592592597</v>
      </c>
      <c r="AWU172">
        <v>34.044074074074103</v>
      </c>
      <c r="AWV172">
        <v>34.075555555555603</v>
      </c>
      <c r="AWW172">
        <v>34.107037037037003</v>
      </c>
      <c r="AWX172">
        <v>34.138518518518502</v>
      </c>
      <c r="AWY172">
        <v>34.17</v>
      </c>
      <c r="AWZ172">
        <v>34.201481481481501</v>
      </c>
      <c r="AXA172">
        <v>34.230990990991003</v>
      </c>
      <c r="AXB172">
        <v>34.252612612612602</v>
      </c>
      <c r="AXC172">
        <v>34.2742342342342</v>
      </c>
      <c r="AXD172">
        <v>34.295855855855898</v>
      </c>
      <c r="AXE172">
        <v>34.321481481481499</v>
      </c>
      <c r="AXF172">
        <v>34.351111111111102</v>
      </c>
      <c r="AXG172">
        <v>34.380740740740698</v>
      </c>
      <c r="AXH172">
        <v>34.410370370370401</v>
      </c>
      <c r="AXI172">
        <v>34.435000000000002</v>
      </c>
      <c r="AXJ172">
        <v>34.459074074074103</v>
      </c>
      <c r="AXK172">
        <v>34.483148148148103</v>
      </c>
      <c r="AXL172">
        <v>34.505555555555603</v>
      </c>
      <c r="AXM172">
        <v>34.5240740740741</v>
      </c>
      <c r="AXN172">
        <v>34.542592592592598</v>
      </c>
      <c r="AXO172">
        <v>34.561111111111103</v>
      </c>
      <c r="AXP172">
        <v>34.571203703703702</v>
      </c>
      <c r="AXQ172">
        <v>34.577685185185203</v>
      </c>
      <c r="AXR172">
        <v>34.584166666666697</v>
      </c>
      <c r="AXS172">
        <v>34.591388888888901</v>
      </c>
      <c r="AXT172">
        <v>34.6052777777778</v>
      </c>
      <c r="AXU172">
        <v>34.6191666666667</v>
      </c>
      <c r="AXV172">
        <v>34.6330555555556</v>
      </c>
      <c r="AXW172">
        <v>34.646481481481501</v>
      </c>
      <c r="AXX172">
        <v>34.659444444444397</v>
      </c>
      <c r="AXY172">
        <v>34.672407407407398</v>
      </c>
      <c r="AXZ172">
        <v>34.6853703703704</v>
      </c>
      <c r="AYA172">
        <v>34.690833333333302</v>
      </c>
      <c r="AYB172">
        <v>34.695462962962999</v>
      </c>
      <c r="AYC172">
        <v>34.700092592592597</v>
      </c>
      <c r="AYD172">
        <v>34.706111111111099</v>
      </c>
      <c r="AYE172">
        <v>34.715370370370401</v>
      </c>
      <c r="AYF172">
        <v>34.724629629629597</v>
      </c>
      <c r="AYG172">
        <v>34.733888888888899</v>
      </c>
      <c r="AYH172">
        <v>34.726944444444399</v>
      </c>
      <c r="AYI172">
        <v>34.713055555555599</v>
      </c>
      <c r="AYJ172">
        <v>34.699166666666699</v>
      </c>
      <c r="AYK172">
        <v>34.685092592592603</v>
      </c>
      <c r="AYL172">
        <v>34.6693518518519</v>
      </c>
      <c r="AYM172">
        <v>34.653611111111097</v>
      </c>
      <c r="AYN172">
        <v>34.637870370370401</v>
      </c>
      <c r="AYO172">
        <v>34.623055555555602</v>
      </c>
      <c r="AYP172">
        <v>34.609166666666702</v>
      </c>
      <c r="AYQ172">
        <v>34.595277777777802</v>
      </c>
      <c r="AYR172">
        <v>34.581388888888902</v>
      </c>
      <c r="AYS172">
        <v>34.569166666666703</v>
      </c>
      <c r="AYT172">
        <v>34.5571296296296</v>
      </c>
      <c r="AYU172">
        <v>34.545092592592603</v>
      </c>
      <c r="AYV172">
        <v>34.528888888888901</v>
      </c>
      <c r="AYW172">
        <v>34.502962962962997</v>
      </c>
      <c r="AYX172">
        <v>34.477037037037</v>
      </c>
      <c r="AYY172">
        <v>34.451111111111103</v>
      </c>
      <c r="AYZ172">
        <v>34.429074074074101</v>
      </c>
      <c r="AZA172">
        <v>34.408703703703701</v>
      </c>
      <c r="AZB172">
        <v>34.3883333333333</v>
      </c>
      <c r="AZC172">
        <v>34.368333333333297</v>
      </c>
      <c r="AZD172">
        <v>34.351666666666702</v>
      </c>
      <c r="AZE172">
        <v>34.335000000000001</v>
      </c>
      <c r="AZF172">
        <v>34.3183333333333</v>
      </c>
      <c r="AZG172">
        <v>34.3007407407407</v>
      </c>
      <c r="AZH172">
        <v>34.282222222222202</v>
      </c>
      <c r="AZI172">
        <v>34.263703703703698</v>
      </c>
      <c r="AZJ172">
        <v>34.2451851851852</v>
      </c>
      <c r="AZK172">
        <v>34.22</v>
      </c>
      <c r="AZL172">
        <v>34.194074074074102</v>
      </c>
      <c r="AZM172">
        <v>34.168148148148099</v>
      </c>
      <c r="AZN172">
        <v>34.142222222222202</v>
      </c>
      <c r="AZO172">
        <v>34.116296296296298</v>
      </c>
      <c r="AZP172">
        <v>34.090370370370401</v>
      </c>
      <c r="AZQ172">
        <v>34.064444444444398</v>
      </c>
      <c r="AZR172">
        <v>34.032037037037</v>
      </c>
      <c r="AZS172">
        <v>33.996851851851901</v>
      </c>
      <c r="AZT172">
        <v>33.961666666666702</v>
      </c>
      <c r="AZU172">
        <v>33.928476190476196</v>
      </c>
      <c r="AZV172">
        <v>33.9132380952381</v>
      </c>
      <c r="AZW172">
        <v>33.898000000000003</v>
      </c>
      <c r="AZX172">
        <v>33.8827619047619</v>
      </c>
      <c r="AZY172">
        <v>33.857777777777798</v>
      </c>
      <c r="AZZ172">
        <v>33.826296296296299</v>
      </c>
      <c r="BAA172">
        <v>33.794814814814799</v>
      </c>
      <c r="BAB172">
        <v>33.7633333333333</v>
      </c>
      <c r="BAC172">
        <v>33.7318518518519</v>
      </c>
      <c r="BAD172">
        <v>33.700370370370401</v>
      </c>
      <c r="BAE172">
        <v>33.668888888888901</v>
      </c>
      <c r="BAF172">
        <v>33.635555555555598</v>
      </c>
      <c r="BAG172">
        <v>33.599444444444401</v>
      </c>
      <c r="BAH172">
        <v>33.563333333333297</v>
      </c>
      <c r="BAI172">
        <v>33.5272222222222</v>
      </c>
      <c r="BAJ172">
        <v>33.491851851851898</v>
      </c>
      <c r="BAK172">
        <v>33.456666666666699</v>
      </c>
      <c r="BAL172">
        <v>33.4214814814815</v>
      </c>
      <c r="BAM172">
        <v>33.3874285714286</v>
      </c>
      <c r="BAN172">
        <v>33.357904761904798</v>
      </c>
      <c r="BAO172">
        <v>33.328380952380897</v>
      </c>
      <c r="BAP172">
        <v>33.298857142857102</v>
      </c>
      <c r="BAQ172">
        <v>33.279629629629603</v>
      </c>
      <c r="BAR172">
        <v>33.264814814814798</v>
      </c>
      <c r="BAS172">
        <v>33.25</v>
      </c>
      <c r="BAT172">
        <v>33.231759259259299</v>
      </c>
      <c r="BAU172">
        <v>33.1826851851852</v>
      </c>
      <c r="BAV172">
        <v>33.133611111111101</v>
      </c>
      <c r="BAW172">
        <v>33.084537037037002</v>
      </c>
      <c r="BAX172">
        <v>33.044722222222198</v>
      </c>
      <c r="BAY172">
        <v>33.014166666666704</v>
      </c>
      <c r="BAZ172">
        <v>32.983611111111102</v>
      </c>
      <c r="BBA172">
        <v>32.953055555555601</v>
      </c>
      <c r="BBB172">
        <v>32.916571428571402</v>
      </c>
      <c r="BBC172">
        <v>32.879428571428598</v>
      </c>
      <c r="BBD172">
        <v>32.842285714285701</v>
      </c>
      <c r="BBE172">
        <v>32.801111111111098</v>
      </c>
      <c r="BBF172">
        <v>32.753888888888902</v>
      </c>
      <c r="BBG172">
        <v>32.706666666666699</v>
      </c>
      <c r="BBH172">
        <v>32.659444444444397</v>
      </c>
      <c r="BBI172">
        <v>32.617407407407399</v>
      </c>
      <c r="BBJ172">
        <v>32.576666666666704</v>
      </c>
      <c r="BBK172">
        <v>32.535925925925902</v>
      </c>
      <c r="BBL172">
        <v>32.4905714285714</v>
      </c>
      <c r="BBM172">
        <v>32.426761904761896</v>
      </c>
      <c r="BBN172">
        <v>32.3629523809524</v>
      </c>
      <c r="BBO172">
        <v>32.299142857142897</v>
      </c>
      <c r="BBP172">
        <v>32.248240740740698</v>
      </c>
      <c r="BBQ172">
        <v>32.202870370370398</v>
      </c>
      <c r="BBR172">
        <v>32.157499999999999</v>
      </c>
      <c r="BBS172">
        <v>32.111333333333299</v>
      </c>
      <c r="BBT172">
        <v>32.058</v>
      </c>
      <c r="BBU172">
        <v>32.004666666666701</v>
      </c>
      <c r="BBV172">
        <v>31.951333333333299</v>
      </c>
      <c r="BBW172">
        <v>31.900555555555599</v>
      </c>
      <c r="BBX172">
        <v>31.8514814814815</v>
      </c>
      <c r="BBY172">
        <v>31.802407407407401</v>
      </c>
      <c r="BBZ172">
        <v>31.753333333333298</v>
      </c>
      <c r="BCA172">
        <v>31.703333333333301</v>
      </c>
      <c r="BCB172">
        <v>31.6533333333333</v>
      </c>
      <c r="BCC172">
        <v>31.6033333333333</v>
      </c>
      <c r="BCD172">
        <v>31.556571428571399</v>
      </c>
      <c r="BCE172">
        <v>31.514666666666699</v>
      </c>
      <c r="BCF172">
        <v>31.472761904761899</v>
      </c>
      <c r="BCG172">
        <v>31.4308571428571</v>
      </c>
      <c r="BCH172">
        <v>31.4025</v>
      </c>
      <c r="BCI172">
        <v>31.375648148148102</v>
      </c>
      <c r="BCJ172">
        <v>31.3487962962963</v>
      </c>
      <c r="BCK172">
        <v>31.320571428571402</v>
      </c>
      <c r="BCL172">
        <v>31.289142857142899</v>
      </c>
      <c r="BCM172">
        <v>31.2577142857143</v>
      </c>
      <c r="BCN172">
        <v>31.226285714285702</v>
      </c>
      <c r="BCO172">
        <v>31.2155555555556</v>
      </c>
      <c r="BCP172">
        <v>31.21</v>
      </c>
      <c r="BCQ172">
        <v>31.204444444444398</v>
      </c>
      <c r="BCR172">
        <v>31.199047619047601</v>
      </c>
      <c r="BCS172">
        <v>31.194285714285702</v>
      </c>
      <c r="BCT172">
        <v>31.189523809523799</v>
      </c>
      <c r="BCU172">
        <v>31.184761904761899</v>
      </c>
      <c r="BCV172">
        <v>31.1786666666667</v>
      </c>
      <c r="BCW172">
        <v>31.172000000000001</v>
      </c>
      <c r="BCX172">
        <v>31.165333333333301</v>
      </c>
      <c r="BCY172">
        <v>31.160370370370401</v>
      </c>
      <c r="BCZ172">
        <v>31.162222222222201</v>
      </c>
      <c r="BDA172">
        <v>31.164074074074101</v>
      </c>
      <c r="BDB172">
        <v>31.165925925925901</v>
      </c>
      <c r="BDC172">
        <v>31.169523809523799</v>
      </c>
      <c r="BDD172">
        <v>31.174285714285698</v>
      </c>
      <c r="BDE172">
        <v>31.179047619047601</v>
      </c>
      <c r="BDF172">
        <v>31.184907407407401</v>
      </c>
      <c r="BDG172">
        <v>31.200648148148101</v>
      </c>
      <c r="BDH172">
        <v>31.216388888888901</v>
      </c>
      <c r="BDI172">
        <v>31.2321296296296</v>
      </c>
      <c r="BDJ172">
        <v>31.240476190476201</v>
      </c>
      <c r="BDK172">
        <v>31.2414285714286</v>
      </c>
      <c r="BDL172">
        <v>31.242380952381001</v>
      </c>
      <c r="BDM172">
        <v>31.2433333333333</v>
      </c>
      <c r="BDN172">
        <v>31.249814814814801</v>
      </c>
      <c r="BDO172">
        <v>31.256296296296298</v>
      </c>
      <c r="BDP172">
        <v>31.262777777777799</v>
      </c>
      <c r="BDQ172">
        <v>31.268571428571398</v>
      </c>
      <c r="BDR172">
        <v>31.273333333333301</v>
      </c>
      <c r="BDS172">
        <v>31.278095238095201</v>
      </c>
      <c r="BDT172">
        <v>31.2828571428571</v>
      </c>
      <c r="BDU172">
        <v>31.2910476190476</v>
      </c>
      <c r="BDV172">
        <v>31.299619047619</v>
      </c>
      <c r="BDW172">
        <v>31.3081904761905</v>
      </c>
      <c r="BDX172">
        <v>31.317407407407401</v>
      </c>
      <c r="BDY172">
        <v>31.327592592592602</v>
      </c>
      <c r="BDZ172">
        <v>31.337777777777799</v>
      </c>
      <c r="BEA172">
        <v>31.347962962962999</v>
      </c>
      <c r="BEB172">
        <v>31.3393333333333</v>
      </c>
      <c r="BEC172">
        <v>31.326000000000001</v>
      </c>
      <c r="BED172">
        <v>31.312666666666701</v>
      </c>
      <c r="BEE172">
        <v>31.303619047619001</v>
      </c>
      <c r="BEF172">
        <v>31.3045714285714</v>
      </c>
      <c r="BEG172">
        <v>31.305523809523802</v>
      </c>
      <c r="BEH172">
        <v>31.3064761904762</v>
      </c>
      <c r="BEI172">
        <v>31.3112380952381</v>
      </c>
      <c r="BEJ172">
        <v>31.316952380952401</v>
      </c>
      <c r="BEK172">
        <v>31.322666666666699</v>
      </c>
      <c r="BEL172">
        <v>31.324722222222199</v>
      </c>
      <c r="BEM172">
        <v>31.318240740740698</v>
      </c>
      <c r="BEN172">
        <v>31.311759259259301</v>
      </c>
      <c r="BEO172">
        <v>31.3052777777778</v>
      </c>
      <c r="BEP172">
        <v>31.278666666666702</v>
      </c>
      <c r="BEQ172">
        <v>31.243428571428598</v>
      </c>
      <c r="BER172">
        <v>31.208190476190499</v>
      </c>
      <c r="BES172">
        <v>31.175619047619001</v>
      </c>
      <c r="BET172">
        <v>31.153714285714301</v>
      </c>
      <c r="BEU172">
        <v>31.131809523809501</v>
      </c>
      <c r="BEV172">
        <v>31.109904761904801</v>
      </c>
      <c r="BEW172">
        <v>31.063333333333301</v>
      </c>
      <c r="BEX172">
        <v>31.006190476190501</v>
      </c>
      <c r="BEY172">
        <v>30.949047619047601</v>
      </c>
      <c r="BEZ172">
        <v>30.892095238095202</v>
      </c>
      <c r="BFA172">
        <v>30.8359047619048</v>
      </c>
      <c r="BFB172">
        <v>30.779714285714299</v>
      </c>
      <c r="BFC172">
        <v>30.723523809523801</v>
      </c>
      <c r="BFD172">
        <v>30.6413333333333</v>
      </c>
      <c r="BFE172">
        <v>30.547999999999998</v>
      </c>
      <c r="BFF172">
        <v>30.4546666666667</v>
      </c>
      <c r="BFG172">
        <v>30.3581481481481</v>
      </c>
      <c r="BFH172">
        <v>30.248888888888899</v>
      </c>
      <c r="BFI172">
        <v>30.139629629629599</v>
      </c>
      <c r="BFJ172">
        <v>30.030370370370399</v>
      </c>
      <c r="BFK172">
        <v>29.895238095238099</v>
      </c>
      <c r="BFL172">
        <v>29.742857142857201</v>
      </c>
      <c r="BFM172">
        <v>29.590476190476199</v>
      </c>
      <c r="BFN172">
        <v>29.4334285714286</v>
      </c>
      <c r="BFO172">
        <v>29.234380952380999</v>
      </c>
      <c r="BFP172">
        <v>29.035333333333401</v>
      </c>
      <c r="BFQ172">
        <v>28.836285714285701</v>
      </c>
      <c r="BFR172">
        <v>28.6172380952381</v>
      </c>
      <c r="BFS172">
        <v>28.3848571428572</v>
      </c>
      <c r="BFT172">
        <v>28.1524761904762</v>
      </c>
      <c r="BFU172">
        <v>27.915047619047598</v>
      </c>
      <c r="BFV172">
        <v>27.632190476190502</v>
      </c>
      <c r="BFW172">
        <v>27.349333333333401</v>
      </c>
      <c r="BFX172">
        <v>27.066476190476202</v>
      </c>
      <c r="BFY172">
        <v>26.7373333333334</v>
      </c>
      <c r="BFZ172">
        <v>26.3773333333334</v>
      </c>
      <c r="BGA172">
        <v>26.017333333333401</v>
      </c>
      <c r="BGB172">
        <v>25.650476190476201</v>
      </c>
      <c r="BGC172">
        <v>25.221904761904799</v>
      </c>
      <c r="BGD172">
        <v>24.793333333333401</v>
      </c>
      <c r="BGE172">
        <v>24.364761904761899</v>
      </c>
      <c r="BGF172">
        <v>23.901333333333401</v>
      </c>
      <c r="BGG172">
        <v>23.414666666666701</v>
      </c>
      <c r="BGH172">
        <v>22.928000000000001</v>
      </c>
      <c r="BGI172">
        <v>22.437142857142899</v>
      </c>
      <c r="BGJ172">
        <v>21.908571428571499</v>
      </c>
      <c r="BGK172">
        <v>21.38</v>
      </c>
      <c r="BGL172">
        <v>20.851428571428599</v>
      </c>
      <c r="BGM172">
        <v>20.3182857142858</v>
      </c>
      <c r="BGN172">
        <v>19.782095238095302</v>
      </c>
      <c r="BGO172">
        <v>19.2459047619048</v>
      </c>
      <c r="BGP172">
        <v>18.710285714285799</v>
      </c>
      <c r="BGQ172">
        <v>18.179809523809599</v>
      </c>
      <c r="BGR172">
        <v>17.649333333333399</v>
      </c>
      <c r="BGS172">
        <v>17.118857142857198</v>
      </c>
      <c r="BGT172">
        <v>16.6026666666667</v>
      </c>
      <c r="BGU172">
        <v>16.096</v>
      </c>
      <c r="BGV172">
        <v>15.5893333333334</v>
      </c>
      <c r="BGW172">
        <v>15.0885714285715</v>
      </c>
      <c r="BGX172">
        <v>14.640952380952401</v>
      </c>
      <c r="BGY172">
        <v>14.193333333333401</v>
      </c>
      <c r="BGZ172">
        <v>13.7457142857143</v>
      </c>
      <c r="BHA172">
        <v>13.348380952381</v>
      </c>
      <c r="BHB172">
        <v>12.984571428571501</v>
      </c>
      <c r="BHC172">
        <v>12.620761904761901</v>
      </c>
      <c r="BHD172">
        <v>12.265523809523801</v>
      </c>
      <c r="BHE172">
        <v>11.9874285714286</v>
      </c>
      <c r="BHF172">
        <v>11.709333333333401</v>
      </c>
      <c r="BHG172">
        <v>11.431238095238101</v>
      </c>
      <c r="BHH172">
        <v>10.8520000000001</v>
      </c>
      <c r="BHI172">
        <v>10.0720000000001</v>
      </c>
      <c r="BHJ172">
        <v>9.3470370370370599</v>
      </c>
      <c r="BHK172">
        <v>9.1174074074074092</v>
      </c>
      <c r="BHL172">
        <v>8.8877777777777691</v>
      </c>
      <c r="BHM172">
        <v>8.6780952380952296</v>
      </c>
      <c r="BHN172">
        <v>8.4983333333333295</v>
      </c>
      <c r="BHO172">
        <v>8.3185714285714401</v>
      </c>
      <c r="BHP172">
        <v>8.1555555555555603</v>
      </c>
      <c r="BHQ172">
        <v>8.0037037037036995</v>
      </c>
      <c r="BHR172">
        <v>7.8518518518518396</v>
      </c>
      <c r="BHS172">
        <v>7.71988095238095</v>
      </c>
      <c r="BHT172">
        <v>7.5901190476190497</v>
      </c>
      <c r="BHU172">
        <v>7.4629629629629699</v>
      </c>
      <c r="BHV172">
        <v>7.3592592592592601</v>
      </c>
      <c r="BHW172">
        <v>7.2555555555555502</v>
      </c>
      <c r="BHX172">
        <v>7.1595238095238001</v>
      </c>
      <c r="BHY172">
        <v>7.0750000000000002</v>
      </c>
      <c r="BHZ172">
        <v>6.9904761904762003</v>
      </c>
      <c r="BIA172">
        <v>6.9196296296296298</v>
      </c>
      <c r="BIB172">
        <v>6.8579012345679002</v>
      </c>
      <c r="BIC172">
        <v>6.7961728395061698</v>
      </c>
      <c r="BID172">
        <v>6.7525000000000004</v>
      </c>
      <c r="BIE172">
        <v>6.7108333333333299</v>
      </c>
      <c r="BIF172">
        <v>6.6696296296296298</v>
      </c>
      <c r="BIG172">
        <v>6.6325925925925899</v>
      </c>
      <c r="BIH172">
        <v>6.5955555555555501</v>
      </c>
      <c r="BII172">
        <v>6.5575308641975303</v>
      </c>
      <c r="BIJ172">
        <v>6.5180246913580202</v>
      </c>
      <c r="BIK172">
        <v>6.4785185185185199</v>
      </c>
      <c r="BIL172">
        <v>6.4608333333333299</v>
      </c>
      <c r="BIM172">
        <v>6.4524999999999997</v>
      </c>
      <c r="BIN172">
        <v>6.4441666666666704</v>
      </c>
      <c r="BIO172">
        <v>6.4588888888888896</v>
      </c>
      <c r="BIP172">
        <v>6.4761728395061704</v>
      </c>
      <c r="BIQ172">
        <v>6.4909876543209899</v>
      </c>
      <c r="BIR172">
        <v>6.4959259259259303</v>
      </c>
      <c r="BIS172">
        <v>6.5008641975308601</v>
      </c>
      <c r="BIT172">
        <v>6.5101234567901196</v>
      </c>
      <c r="BIU172">
        <v>6.5237037037037</v>
      </c>
      <c r="BIV172">
        <v>6.5372839506172804</v>
      </c>
      <c r="BIW172">
        <v>6.5617283950617296</v>
      </c>
      <c r="BIX172">
        <v>6.5888888888888903</v>
      </c>
      <c r="BIY172">
        <v>6.6164285714285702</v>
      </c>
      <c r="BIZ172">
        <v>6.6473809523809502</v>
      </c>
      <c r="BJA172">
        <v>6.6783333333333301</v>
      </c>
      <c r="BJB172">
        <v>6.71</v>
      </c>
      <c r="BJC172">
        <v>6.7433333333333296</v>
      </c>
      <c r="BJD172">
        <v>6.7766666666666602</v>
      </c>
      <c r="BJE172">
        <v>6.8174074074073996</v>
      </c>
      <c r="BJF172">
        <v>6.8630864197530901</v>
      </c>
      <c r="BJG172">
        <v>6.9087654320987699</v>
      </c>
      <c r="BJH172">
        <v>6.96333333333334</v>
      </c>
      <c r="BJI172">
        <v>7.0188888888888901</v>
      </c>
      <c r="BJJ172">
        <v>7.0734567901234602</v>
      </c>
      <c r="BJK172">
        <v>7.1240740740740804</v>
      </c>
      <c r="BJL172">
        <v>7.17469135802469</v>
      </c>
      <c r="BJM172">
        <v>7.2283950617283903</v>
      </c>
      <c r="BJN172">
        <v>7.2851851851851803</v>
      </c>
      <c r="BJO172">
        <v>7.3419753086419703</v>
      </c>
      <c r="BJP172">
        <v>7.4066666666666601</v>
      </c>
      <c r="BJQ172">
        <v>7.4733333333333301</v>
      </c>
      <c r="BJR172">
        <v>7.5398765432098704</v>
      </c>
      <c r="BJS172">
        <v>7.6053086419753102</v>
      </c>
      <c r="BJT172">
        <v>7.6707407407407402</v>
      </c>
      <c r="BJU172">
        <v>7.7386419753086502</v>
      </c>
      <c r="BJV172">
        <v>7.8102469135802499</v>
      </c>
      <c r="BJW172">
        <v>7.8818518518518603</v>
      </c>
      <c r="BJX172">
        <v>7.95086419753087</v>
      </c>
      <c r="BJY172">
        <v>8.0187654320987694</v>
      </c>
      <c r="BJZ172">
        <v>8.0866666666666696</v>
      </c>
      <c r="BKA172">
        <v>8.1669135802469093</v>
      </c>
      <c r="BKB172">
        <v>8.2471604938271597</v>
      </c>
      <c r="BKC172">
        <v>8.3277777777777704</v>
      </c>
      <c r="BKD172">
        <v>8.4092592592592492</v>
      </c>
      <c r="BKE172">
        <v>8.4907407407407298</v>
      </c>
      <c r="BKF172">
        <v>8.5662962962962901</v>
      </c>
      <c r="BKG172">
        <v>8.6379012345679005</v>
      </c>
      <c r="BKH172">
        <v>8.7095061728395091</v>
      </c>
      <c r="BKI172">
        <v>8.7847435897435897</v>
      </c>
      <c r="BKJ172">
        <v>8.8603846153846195</v>
      </c>
      <c r="BKK172">
        <v>8.9396296296296303</v>
      </c>
      <c r="BKL172">
        <v>9.0272839506172797</v>
      </c>
      <c r="BKM172">
        <v>9.1149382716049292</v>
      </c>
      <c r="BKN172">
        <v>9.1988888888888791</v>
      </c>
      <c r="BKO172">
        <v>9.2803703703703704</v>
      </c>
      <c r="BKP172">
        <v>9.3618518518518599</v>
      </c>
      <c r="BKQ172">
        <v>9.4466666666666708</v>
      </c>
      <c r="BKR172">
        <v>9.5318518518518598</v>
      </c>
      <c r="BKS172">
        <v>9.6174358974359002</v>
      </c>
      <c r="BKT172">
        <v>9.70461538461538</v>
      </c>
      <c r="BKU172">
        <v>9.7917948717948704</v>
      </c>
      <c r="BKV172">
        <v>9.8844444444444406</v>
      </c>
      <c r="BKW172">
        <v>9.9807407407407407</v>
      </c>
      <c r="BKX172">
        <v>10.077037037037</v>
      </c>
      <c r="BKY172">
        <v>10.1677777777778</v>
      </c>
      <c r="BKZ172">
        <v>10.2579012345679</v>
      </c>
      <c r="BLA172">
        <v>10.3476923076923</v>
      </c>
      <c r="BLB172">
        <v>10.4361538461538</v>
      </c>
      <c r="BLC172">
        <v>10.5246153846154</v>
      </c>
      <c r="BLD172">
        <v>10.6096296296296</v>
      </c>
      <c r="BLE172">
        <v>10.6923456790123</v>
      </c>
      <c r="BLF172">
        <v>10.7750617283951</v>
      </c>
      <c r="BLG172">
        <v>10.853717948718</v>
      </c>
      <c r="BLH172">
        <v>10.9319230769231</v>
      </c>
      <c r="BLI172">
        <v>11.01</v>
      </c>
      <c r="BLJ172">
        <v>11.0877777777778</v>
      </c>
      <c r="BLK172">
        <v>11.1655555555555</v>
      </c>
      <c r="BLL172">
        <v>11.251282051282001</v>
      </c>
      <c r="BLM172">
        <v>11.342307692307701</v>
      </c>
      <c r="BLN172">
        <v>11.4333333333333</v>
      </c>
      <c r="BLO172">
        <v>11.5234567901235</v>
      </c>
      <c r="BLP172">
        <v>11.6135802469136</v>
      </c>
      <c r="BLQ172">
        <v>11.6997435897436</v>
      </c>
      <c r="BLR172">
        <v>11.776666666666699</v>
      </c>
      <c r="BLS172">
        <v>11.8535897435897</v>
      </c>
      <c r="BLT172">
        <v>11.9250617283951</v>
      </c>
      <c r="BLU172">
        <v>11.9941975308642</v>
      </c>
      <c r="BLV172">
        <v>12.063333333333301</v>
      </c>
      <c r="BLW172">
        <v>12.155641025641</v>
      </c>
      <c r="BLX172">
        <v>12.247948717948701</v>
      </c>
      <c r="BLY172">
        <v>12.3335897435897</v>
      </c>
      <c r="BLZ172">
        <v>12.409230769230801</v>
      </c>
      <c r="BMA172">
        <v>12.4848717948718</v>
      </c>
      <c r="BMB172">
        <v>12.5661728395062</v>
      </c>
      <c r="BMC172">
        <v>12.6488888888889</v>
      </c>
      <c r="BMD172">
        <v>12.7302564102564</v>
      </c>
      <c r="BME172">
        <v>12.799487179487199</v>
      </c>
      <c r="BMF172">
        <v>12.868717948717901</v>
      </c>
      <c r="BMG172">
        <v>12.9373076923077</v>
      </c>
      <c r="BMH172">
        <v>13.005256410256401</v>
      </c>
      <c r="BMI172">
        <v>13.0732051282051</v>
      </c>
      <c r="BMJ172">
        <v>13.147777777777801</v>
      </c>
      <c r="BMK172">
        <v>13.2230864197531</v>
      </c>
      <c r="BML172">
        <v>13.296666666666701</v>
      </c>
      <c r="BMM172">
        <v>13.3633333333333</v>
      </c>
      <c r="BMN172">
        <v>13.43</v>
      </c>
      <c r="BMO172">
        <v>13.5097435897436</v>
      </c>
      <c r="BMP172">
        <v>13.5982051282051</v>
      </c>
      <c r="BMQ172">
        <v>13.686666666666699</v>
      </c>
      <c r="BMR172">
        <v>13.7289743589744</v>
      </c>
      <c r="BMS172">
        <v>13.7712820512821</v>
      </c>
      <c r="BMT172">
        <v>13.8217948717949</v>
      </c>
      <c r="BMU172">
        <v>13.884615384615399</v>
      </c>
      <c r="BMV172">
        <v>13.9474358974359</v>
      </c>
      <c r="BMW172">
        <v>14.0133333333333</v>
      </c>
      <c r="BMX172">
        <v>14.08</v>
      </c>
      <c r="BMY172">
        <v>14.145432098765401</v>
      </c>
      <c r="BMZ172">
        <v>14.2059259259259</v>
      </c>
      <c r="BNA172">
        <v>14.266419753086399</v>
      </c>
      <c r="BNB172">
        <v>14.3223076923077</v>
      </c>
      <c r="BNC172">
        <v>14.373589743589701</v>
      </c>
      <c r="BND172">
        <v>14.4248717948718</v>
      </c>
      <c r="BNE172">
        <v>14.486538461538499</v>
      </c>
      <c r="BNF172">
        <v>14.549358974359</v>
      </c>
      <c r="BNG172">
        <v>14.608717948718001</v>
      </c>
      <c r="BNH172">
        <v>14.66</v>
      </c>
      <c r="BNI172">
        <v>14.711282051282</v>
      </c>
      <c r="BNJ172">
        <v>14.7697435897436</v>
      </c>
      <c r="BNK172">
        <v>14.831282051282001</v>
      </c>
      <c r="BNL172">
        <v>14.8934615384615</v>
      </c>
      <c r="BNM172">
        <v>14.9614102564103</v>
      </c>
      <c r="BNN172">
        <v>15.029358974359001</v>
      </c>
      <c r="BNO172">
        <v>15.0966666666667</v>
      </c>
      <c r="BNP172">
        <v>15.1633333333333</v>
      </c>
      <c r="BNQ172">
        <v>15.23</v>
      </c>
      <c r="BNR172">
        <v>15.2810666666667</v>
      </c>
      <c r="BNS172">
        <v>15.330399999999999</v>
      </c>
      <c r="BNT172">
        <v>15.3923076923077</v>
      </c>
      <c r="BNU172">
        <v>15.473076923076899</v>
      </c>
      <c r="BNV172">
        <v>15.5538461538462</v>
      </c>
      <c r="BNW172">
        <v>15.6192307692308</v>
      </c>
      <c r="BNX172">
        <v>15.680769230769201</v>
      </c>
      <c r="BNY172">
        <v>15.743076923076901</v>
      </c>
      <c r="BNZ172">
        <v>15.808461538461501</v>
      </c>
      <c r="BOA172">
        <v>15.873846153846101</v>
      </c>
      <c r="BOB172">
        <v>15.9476923076923</v>
      </c>
      <c r="BOC172">
        <v>16.027179487179499</v>
      </c>
      <c r="BOD172">
        <v>16.106666666666701</v>
      </c>
      <c r="BOE172">
        <v>16.165641025641001</v>
      </c>
      <c r="BOF172">
        <v>16.224615384615401</v>
      </c>
      <c r="BOG172">
        <v>16.276</v>
      </c>
      <c r="BOH172">
        <v>16.315999999999999</v>
      </c>
      <c r="BOI172">
        <v>16.356000000000002</v>
      </c>
      <c r="BOJ172">
        <v>16.443076923076902</v>
      </c>
      <c r="BOK172">
        <v>16.535384615384601</v>
      </c>
      <c r="BOL172">
        <v>16.615384615384599</v>
      </c>
      <c r="BOM172">
        <v>16.6666666666667</v>
      </c>
      <c r="BON172">
        <v>16.717948717948701</v>
      </c>
      <c r="BOO172">
        <v>16.794</v>
      </c>
      <c r="BOP172">
        <v>16.880666666666698</v>
      </c>
      <c r="BOQ172">
        <v>16.9628205128205</v>
      </c>
      <c r="BOR172">
        <v>17.026923076923101</v>
      </c>
      <c r="BOS172">
        <v>17.091025641025599</v>
      </c>
      <c r="BOT172">
        <v>17.151866666666699</v>
      </c>
      <c r="BOU172">
        <v>17.210533333333299</v>
      </c>
      <c r="BOV172">
        <v>17.269743589743602</v>
      </c>
      <c r="BOW172">
        <v>17.333846153846199</v>
      </c>
      <c r="BOX172">
        <v>17.397948717948701</v>
      </c>
      <c r="BOY172">
        <v>17.455641025641</v>
      </c>
      <c r="BOZ172">
        <v>17.506923076923101</v>
      </c>
      <c r="BPA172">
        <v>17.558205128205099</v>
      </c>
      <c r="BPB172">
        <v>17.646133333333299</v>
      </c>
      <c r="BPC172">
        <v>17.738133333333298</v>
      </c>
      <c r="BPD172">
        <v>17.812820512820501</v>
      </c>
      <c r="BPE172">
        <v>17.861538461538501</v>
      </c>
      <c r="BPF172">
        <v>17.910256410256402</v>
      </c>
      <c r="BPG172">
        <v>17.9562666666667</v>
      </c>
      <c r="BPH172">
        <v>18.0016</v>
      </c>
      <c r="BPI172">
        <v>18.0633333333334</v>
      </c>
      <c r="BPJ172">
        <v>18.163333333333401</v>
      </c>
      <c r="BPK172">
        <v>18.263333333333399</v>
      </c>
      <c r="BPL172">
        <v>18.340769230769201</v>
      </c>
      <c r="BPM172">
        <v>18.412564102564101</v>
      </c>
      <c r="BPN172">
        <v>18.480133333333299</v>
      </c>
      <c r="BPO172">
        <v>18.530799999999999</v>
      </c>
      <c r="BPP172">
        <v>18.581466666666699</v>
      </c>
      <c r="BPQ172">
        <v>18.638846153846099</v>
      </c>
      <c r="BPR172">
        <v>18.699102564102599</v>
      </c>
      <c r="BPS172">
        <v>18.759599999999999</v>
      </c>
      <c r="BPT172">
        <v>18.8222666666667</v>
      </c>
      <c r="BPU172">
        <v>18.884933333333301</v>
      </c>
      <c r="BPV172">
        <v>18.942799999999998</v>
      </c>
      <c r="BPW172">
        <v>18.9974666666667</v>
      </c>
      <c r="BPX172">
        <v>19.0529333333333</v>
      </c>
      <c r="BPY172">
        <v>19.115600000000001</v>
      </c>
      <c r="BPZ172">
        <v>19.178266666666701</v>
      </c>
      <c r="BQA172">
        <v>19.229487179487201</v>
      </c>
      <c r="BQB172">
        <v>19.2730769230769</v>
      </c>
      <c r="BQC172">
        <v>19.316666666666698</v>
      </c>
      <c r="BQD172">
        <v>19.3393333333333</v>
      </c>
      <c r="BQE172">
        <v>19.361999999999998</v>
      </c>
      <c r="BQF172">
        <v>19.4033333333333</v>
      </c>
      <c r="BQG172">
        <v>19.463333333333299</v>
      </c>
      <c r="BQH172">
        <v>19.523333333333301</v>
      </c>
      <c r="BQI172">
        <v>19.5246666666667</v>
      </c>
      <c r="BQJ172">
        <v>19.526</v>
      </c>
      <c r="BQK172">
        <v>19.552</v>
      </c>
      <c r="BQL172">
        <v>19.6026666666667</v>
      </c>
      <c r="BQM172">
        <v>19.6533333333333</v>
      </c>
      <c r="BQN172">
        <v>19.704615384615401</v>
      </c>
      <c r="BQO172">
        <v>19.755897435897399</v>
      </c>
      <c r="BQP172">
        <v>19.798933333333299</v>
      </c>
      <c r="BQQ172">
        <v>19.829599999999999</v>
      </c>
      <c r="BQR172">
        <v>19.8602666666667</v>
      </c>
      <c r="BQS172">
        <v>19.9113333333333</v>
      </c>
      <c r="BQT172">
        <v>19.964666666666702</v>
      </c>
      <c r="BQU172">
        <v>20.0025333333333</v>
      </c>
      <c r="BQV172">
        <v>20.017199999999999</v>
      </c>
      <c r="BQW172">
        <v>20.031866666666701</v>
      </c>
      <c r="BQX172">
        <v>20.035733333333301</v>
      </c>
      <c r="BQY172">
        <v>20.038399999999999</v>
      </c>
      <c r="BQZ172">
        <v>20.052800000000001</v>
      </c>
      <c r="BRA172">
        <v>20.084800000000001</v>
      </c>
      <c r="BRB172">
        <v>20.116800000000001</v>
      </c>
      <c r="BRC172">
        <v>20.165600000000001</v>
      </c>
      <c r="BRD172">
        <v>20.216266666666701</v>
      </c>
      <c r="BRE172">
        <v>20.2610666666667</v>
      </c>
      <c r="BRF172">
        <v>20.297066666666701</v>
      </c>
      <c r="BRG172">
        <v>20.333066666666699</v>
      </c>
      <c r="BRH172">
        <v>20.351666666666699</v>
      </c>
      <c r="BRI172">
        <v>20.3683333333333</v>
      </c>
      <c r="BRJ172">
        <v>20.375333333333302</v>
      </c>
      <c r="BRK172">
        <v>20.372666666666699</v>
      </c>
      <c r="BRL172">
        <v>20.37</v>
      </c>
      <c r="BRM172">
        <v>20.41</v>
      </c>
      <c r="BRN172">
        <v>20.45</v>
      </c>
      <c r="BRO172">
        <v>20.484666666666701</v>
      </c>
      <c r="BRP172">
        <v>20.513999999999999</v>
      </c>
      <c r="BRQ172">
        <v>20.543333333333301</v>
      </c>
      <c r="BRR172">
        <v>20.559333333333299</v>
      </c>
      <c r="BRS172">
        <v>20.575333333333301</v>
      </c>
      <c r="BRT172">
        <v>20.594444444444399</v>
      </c>
      <c r="BRU172">
        <v>20.616666666666699</v>
      </c>
      <c r="BRV172">
        <v>20.6346666666667</v>
      </c>
      <c r="BRW172">
        <v>20.6146666666667</v>
      </c>
      <c r="BRX172">
        <v>20.594666666666701</v>
      </c>
      <c r="BRY172">
        <v>20.598666666666698</v>
      </c>
      <c r="BRZ172">
        <v>20.618666666666702</v>
      </c>
      <c r="BSA172">
        <v>20.638750000000002</v>
      </c>
      <c r="BSB172">
        <v>20.659583333333298</v>
      </c>
      <c r="BSC172">
        <v>20.680416666666702</v>
      </c>
      <c r="BSD172">
        <v>20.730533333333302</v>
      </c>
      <c r="BSE172">
        <v>20.793199999999999</v>
      </c>
      <c r="BSF172">
        <v>20.841999999999999</v>
      </c>
      <c r="BSG172">
        <v>20.835333333333299</v>
      </c>
      <c r="BSH172">
        <v>20.828666666666699</v>
      </c>
      <c r="BSI172">
        <v>20.842222222222201</v>
      </c>
      <c r="BSJ172">
        <v>20.864444444444398</v>
      </c>
      <c r="BSK172">
        <v>20.877199999999998</v>
      </c>
      <c r="BSL172">
        <v>20.8678666666667</v>
      </c>
      <c r="BSM172">
        <v>20.858533333333298</v>
      </c>
      <c r="BSN172">
        <v>20.884444444444402</v>
      </c>
      <c r="BSO172">
        <v>20.919166666666701</v>
      </c>
      <c r="BSP172">
        <v>20.953866666666698</v>
      </c>
      <c r="BSQ172">
        <v>20.988533333333301</v>
      </c>
      <c r="BSR172">
        <v>21.023199999999999</v>
      </c>
      <c r="BSS172">
        <v>21.012916666666701</v>
      </c>
      <c r="BST172">
        <v>20.997638888888901</v>
      </c>
      <c r="BSU172">
        <v>21.0066666666667</v>
      </c>
      <c r="BSV172">
        <v>21.04</v>
      </c>
      <c r="BSW172">
        <v>21.073333333333299</v>
      </c>
      <c r="BSX172">
        <v>21.0705555555556</v>
      </c>
      <c r="BSY172">
        <v>21.067777777777799</v>
      </c>
      <c r="BSZ172">
        <v>21.088266666666701</v>
      </c>
      <c r="BTA172">
        <v>21.124266666666699</v>
      </c>
      <c r="BTB172">
        <v>21.160138888888898</v>
      </c>
      <c r="BTC172">
        <v>21.194861111111098</v>
      </c>
      <c r="BTD172">
        <v>21.229583333333299</v>
      </c>
      <c r="BTE172">
        <v>21.221527777777801</v>
      </c>
      <c r="BTF172">
        <v>21.195138888888899</v>
      </c>
      <c r="BTG172">
        <v>21.179583333333301</v>
      </c>
      <c r="BTH172">
        <v>21.189305555555599</v>
      </c>
      <c r="BTI172">
        <v>21.1990277777778</v>
      </c>
      <c r="BTJ172">
        <v>21.218</v>
      </c>
      <c r="BTK172">
        <v>21.238</v>
      </c>
      <c r="BTL172">
        <v>21.252222222222201</v>
      </c>
      <c r="BTM172">
        <v>21.2577777777778</v>
      </c>
      <c r="BTN172">
        <v>21.2633333333333</v>
      </c>
      <c r="BTO172">
        <v>21.254999999999999</v>
      </c>
      <c r="BTP172">
        <v>21.246666666666702</v>
      </c>
      <c r="BTQ172">
        <v>21.2433333333333</v>
      </c>
      <c r="BTR172">
        <v>21.2433333333333</v>
      </c>
      <c r="BTS172">
        <v>21.242533333333299</v>
      </c>
      <c r="BTT172">
        <v>21.238533333333301</v>
      </c>
      <c r="BTU172">
        <v>21.2345333333333</v>
      </c>
      <c r="BTV172">
        <v>21.234305555555601</v>
      </c>
      <c r="BTW172">
        <v>21.235694444444398</v>
      </c>
      <c r="BTX172">
        <v>21.232500000000002</v>
      </c>
      <c r="BTY172">
        <v>21.218611111111102</v>
      </c>
      <c r="BTZ172">
        <v>21.204722222222198</v>
      </c>
      <c r="BUA172">
        <v>21.1658333333333</v>
      </c>
      <c r="BUB172">
        <v>21.124166666666699</v>
      </c>
      <c r="BUC172">
        <v>21.094999999999999</v>
      </c>
      <c r="BUD172">
        <v>21.078333333333301</v>
      </c>
      <c r="BUE172">
        <v>21.0598611111111</v>
      </c>
      <c r="BUF172">
        <v>21.0251388888889</v>
      </c>
      <c r="BUG172">
        <v>20.9904166666667</v>
      </c>
      <c r="BUH172">
        <v>20.942083333333301</v>
      </c>
      <c r="BUI172">
        <v>20.887916666666701</v>
      </c>
      <c r="BUJ172">
        <v>20.832916666666701</v>
      </c>
      <c r="BUK172">
        <v>20.775972222222201</v>
      </c>
      <c r="BUL172">
        <v>20.7190277777778</v>
      </c>
      <c r="BUM172">
        <v>20.670833333333299</v>
      </c>
      <c r="BUN172">
        <v>20.623611111111099</v>
      </c>
      <c r="BUO172">
        <v>20.5625</v>
      </c>
      <c r="BUP172">
        <v>20.487500000000001</v>
      </c>
      <c r="BUQ172">
        <v>20.412222222222201</v>
      </c>
      <c r="BUR172">
        <v>20.3344444444445</v>
      </c>
      <c r="BUS172">
        <v>20.2566666666667</v>
      </c>
      <c r="BUT172">
        <v>20.182777777777801</v>
      </c>
      <c r="BUU172">
        <v>20.1105555555555</v>
      </c>
      <c r="BUV172">
        <v>20.041739130434799</v>
      </c>
      <c r="BUW172">
        <v>19.9808695652174</v>
      </c>
      <c r="BUX172">
        <v>19.920000000000002</v>
      </c>
      <c r="BUY172">
        <v>19.842222222222201</v>
      </c>
      <c r="BUZ172">
        <v>19.7644444444445</v>
      </c>
      <c r="BVA172">
        <v>19.696666666666701</v>
      </c>
      <c r="BVB172">
        <v>19.635555555555602</v>
      </c>
      <c r="BVC172">
        <v>19.5694444444445</v>
      </c>
      <c r="BVD172">
        <v>19.483333333333299</v>
      </c>
      <c r="BVE172">
        <v>19.397222222222201</v>
      </c>
      <c r="BVF172">
        <v>19.313333333333301</v>
      </c>
      <c r="BVG172">
        <v>19.23</v>
      </c>
      <c r="BVH172">
        <v>19.155652173913001</v>
      </c>
      <c r="BVI172">
        <v>19.094782608695699</v>
      </c>
      <c r="BVJ172">
        <v>19.0376388888889</v>
      </c>
      <c r="BVK172">
        <v>19.014027777777802</v>
      </c>
      <c r="BVL172">
        <v>18.9904166666667</v>
      </c>
      <c r="BVM172">
        <v>18.9295652173913</v>
      </c>
      <c r="BVN172">
        <v>18.852753623188399</v>
      </c>
      <c r="BVO172">
        <v>18.803333333333299</v>
      </c>
      <c r="BVP172">
        <v>18.795000000000002</v>
      </c>
      <c r="BVQ172">
        <v>18.786666666666701</v>
      </c>
      <c r="BVR172">
        <v>18.7227777777778</v>
      </c>
      <c r="BVS172">
        <v>18.6588888888889</v>
      </c>
      <c r="BVT172">
        <v>18.608115942028999</v>
      </c>
      <c r="BVU172">
        <v>18.566086956521701</v>
      </c>
      <c r="BVV172">
        <v>18.524999999999999</v>
      </c>
      <c r="BVW172">
        <v>18.4861111111111</v>
      </c>
      <c r="BVX172">
        <v>18.447222222222202</v>
      </c>
      <c r="BVY172">
        <v>18.4433333333333</v>
      </c>
      <c r="BVZ172">
        <v>18.4433333333333</v>
      </c>
      <c r="BWA172">
        <v>18.4375</v>
      </c>
      <c r="BWB172">
        <v>18.427777777777798</v>
      </c>
      <c r="BWC172">
        <v>18.408405797101501</v>
      </c>
      <c r="BWD172">
        <v>18.350434782608701</v>
      </c>
      <c r="BWE172">
        <v>18.292463768115901</v>
      </c>
      <c r="BWF172">
        <v>18.277916666666702</v>
      </c>
      <c r="BWG172">
        <v>18.268194444444401</v>
      </c>
      <c r="BWH172">
        <v>18.237246376811601</v>
      </c>
      <c r="BWI172">
        <v>18.185072463768101</v>
      </c>
      <c r="BWJ172">
        <v>18.130289855072501</v>
      </c>
      <c r="BWK172">
        <v>18.0650724637681</v>
      </c>
      <c r="BWL172">
        <v>17.999855072463799</v>
      </c>
      <c r="BWM172">
        <v>17.970833333333299</v>
      </c>
      <c r="BWN172">
        <v>17.945833333333301</v>
      </c>
      <c r="BWO172">
        <v>17.876811594202898</v>
      </c>
      <c r="BWP172">
        <v>17.763768115942</v>
      </c>
      <c r="BWQ172">
        <v>17.66</v>
      </c>
      <c r="BWR172">
        <v>17.593333333333302</v>
      </c>
      <c r="BWS172">
        <v>17.526666666666699</v>
      </c>
      <c r="BWT172">
        <v>17.484999999999999</v>
      </c>
      <c r="BWU172">
        <v>17.446111111111101</v>
      </c>
      <c r="BWV172">
        <v>17.388260869565201</v>
      </c>
      <c r="BWW172">
        <v>17.3114492753623</v>
      </c>
      <c r="BWX172">
        <v>17.242463768115901</v>
      </c>
      <c r="BWY172">
        <v>17.204782608695702</v>
      </c>
      <c r="BWZ172">
        <v>17.1671014492754</v>
      </c>
      <c r="BXA172">
        <v>17.122898550724599</v>
      </c>
      <c r="BXB172">
        <v>17.0779710144928</v>
      </c>
      <c r="BXC172">
        <v>17.028695652173901</v>
      </c>
      <c r="BXD172">
        <v>16.976521739130401</v>
      </c>
      <c r="BXE172">
        <v>16.9441666666667</v>
      </c>
      <c r="BXF172">
        <v>16.9580555555556</v>
      </c>
      <c r="BXG172">
        <v>16.9719444444444</v>
      </c>
      <c r="BXH172">
        <v>16.913333333333298</v>
      </c>
      <c r="BXI172">
        <v>16.8466666666667</v>
      </c>
      <c r="BXJ172">
        <v>16.826956521739099</v>
      </c>
      <c r="BXK172">
        <v>16.838550724637699</v>
      </c>
      <c r="BXL172">
        <v>16.823623188405801</v>
      </c>
      <c r="BXM172">
        <v>16.746811594202899</v>
      </c>
      <c r="BXN172">
        <v>16.670000000000002</v>
      </c>
      <c r="BXO172">
        <v>16.6279710144928</v>
      </c>
      <c r="BXP172">
        <v>16.5859420289855</v>
      </c>
      <c r="BXQ172">
        <v>16.529710144927499</v>
      </c>
      <c r="BXR172">
        <v>16.4673913043478</v>
      </c>
      <c r="BXS172">
        <v>16.392898550724599</v>
      </c>
      <c r="BXT172">
        <v>16.300144927536198</v>
      </c>
      <c r="BXU172">
        <v>16.214927536231901</v>
      </c>
      <c r="BXV172">
        <v>16.197536231884101</v>
      </c>
      <c r="BXW172">
        <v>16.180144927536201</v>
      </c>
      <c r="BXX172">
        <v>16.205757575757598</v>
      </c>
      <c r="BXY172">
        <v>16.242121212121202</v>
      </c>
      <c r="BXZ172">
        <v>16.187101449275399</v>
      </c>
      <c r="BYA172">
        <v>16.071159420289799</v>
      </c>
      <c r="BYB172">
        <v>15.9739130434783</v>
      </c>
      <c r="BYC172">
        <v>15.9202898550725</v>
      </c>
      <c r="BYD172">
        <v>15.866666666666699</v>
      </c>
      <c r="BYE172">
        <v>15.733333333333301</v>
      </c>
      <c r="BYF172">
        <v>15.6</v>
      </c>
      <c r="BYG172">
        <v>15.536666666666701</v>
      </c>
      <c r="BYH172">
        <v>15.5033333333333</v>
      </c>
      <c r="BYI172">
        <v>15.478695652173901</v>
      </c>
      <c r="BYJ172">
        <v>15.4671014492754</v>
      </c>
      <c r="BYK172">
        <v>15.449242424242399</v>
      </c>
      <c r="BYL172">
        <v>15.375</v>
      </c>
      <c r="BYM172">
        <v>15.300757575757601</v>
      </c>
      <c r="BYN172">
        <v>15.3050724637681</v>
      </c>
      <c r="BYO172">
        <v>15.318115942028999</v>
      </c>
      <c r="BYP172">
        <v>15.3146376811594</v>
      </c>
      <c r="BYQ172">
        <v>15.3001449275362</v>
      </c>
      <c r="BYR172">
        <v>15.2768181818182</v>
      </c>
      <c r="BYS172">
        <v>15.2328787878788</v>
      </c>
      <c r="BYT172">
        <v>15.191304347826099</v>
      </c>
      <c r="BYU172">
        <v>15.171014492753599</v>
      </c>
      <c r="BYV172">
        <v>15.150724637681201</v>
      </c>
      <c r="BYW172">
        <v>15.153623188405801</v>
      </c>
      <c r="BYX172">
        <v>15.162318840579699</v>
      </c>
      <c r="BYY172">
        <v>15.1727272727273</v>
      </c>
      <c r="BYZ172">
        <v>15.1848484848485</v>
      </c>
      <c r="BZA172">
        <v>15.204202898550699</v>
      </c>
      <c r="BZB172">
        <v>15.2404347826087</v>
      </c>
      <c r="BZC172">
        <v>15.276666666666699</v>
      </c>
      <c r="BZD172">
        <v>15.1569696969697</v>
      </c>
      <c r="BZE172">
        <v>15.0372727272727</v>
      </c>
      <c r="BZF172">
        <v>15.0249275362319</v>
      </c>
      <c r="BZG172">
        <v>15.0394202898551</v>
      </c>
      <c r="BZH172">
        <v>15.064090909090901</v>
      </c>
      <c r="BZI172">
        <v>15.0989393939394</v>
      </c>
      <c r="BZJ172">
        <v>15.114202898550699</v>
      </c>
      <c r="BZK172">
        <v>15.083768115942</v>
      </c>
      <c r="BZL172">
        <v>15.053333333333301</v>
      </c>
      <c r="BZM172">
        <v>14.9836363636364</v>
      </c>
      <c r="BZN172">
        <v>14.913939393939399</v>
      </c>
      <c r="BZO172">
        <v>14.7945454545454</v>
      </c>
      <c r="BZP172">
        <v>14.662727272727301</v>
      </c>
      <c r="BZQ172">
        <v>14.5821739130435</v>
      </c>
      <c r="BZR172">
        <v>14.535797101449299</v>
      </c>
      <c r="BZS172">
        <v>14.489696969697</v>
      </c>
      <c r="BZT172">
        <v>14.4442424242424</v>
      </c>
      <c r="BZU172">
        <v>14.387121212121199</v>
      </c>
      <c r="BZV172">
        <v>14.225</v>
      </c>
      <c r="BZW172">
        <v>14.0628787878788</v>
      </c>
      <c r="BZX172">
        <v>14.021884057971</v>
      </c>
      <c r="BZY172">
        <v>13.994347826086999</v>
      </c>
      <c r="BZZ172">
        <v>13.9251515151515</v>
      </c>
      <c r="CAA172">
        <v>13.8281818181818</v>
      </c>
      <c r="CAB172">
        <v>13.727575757575799</v>
      </c>
      <c r="CAC172">
        <v>13.621515151515201</v>
      </c>
      <c r="CAD172">
        <v>13.525151515151499</v>
      </c>
      <c r="CAE172">
        <v>13.467575757575799</v>
      </c>
      <c r="CAF172">
        <v>13.41</v>
      </c>
      <c r="CAG172">
        <v>13.3660606060606</v>
      </c>
      <c r="CAH172">
        <v>13.3221212121212</v>
      </c>
      <c r="CAI172">
        <v>13.2418181818182</v>
      </c>
      <c r="CAJ172">
        <v>13.1524242424242</v>
      </c>
      <c r="CAK172">
        <v>13.1488405797101</v>
      </c>
      <c r="CAL172">
        <v>13.2024637681159</v>
      </c>
      <c r="CAM172">
        <v>13.2031818181818</v>
      </c>
      <c r="CAN172">
        <v>13.080454545454501</v>
      </c>
      <c r="CAO172">
        <v>12.9578787878788</v>
      </c>
      <c r="CAP172">
        <v>12.8366666666667</v>
      </c>
      <c r="CAQ172">
        <v>12.7154545454545</v>
      </c>
      <c r="CAR172">
        <v>12.666515151515201</v>
      </c>
      <c r="CAS172">
        <v>12.625606060606099</v>
      </c>
      <c r="CAT172">
        <v>12.562424242424299</v>
      </c>
      <c r="CAU172">
        <v>12.489696969697</v>
      </c>
      <c r="CAV172">
        <v>12.4124242424242</v>
      </c>
      <c r="CAW172">
        <v>12.330606060606099</v>
      </c>
      <c r="CAX172">
        <v>12.2551515151515</v>
      </c>
      <c r="CAY172">
        <v>12.1945454545455</v>
      </c>
      <c r="CAZ172">
        <v>12.14</v>
      </c>
      <c r="CBA172">
        <v>12.14</v>
      </c>
      <c r="CBB172">
        <v>12.14</v>
      </c>
      <c r="CBC172">
        <v>12.1</v>
      </c>
      <c r="CBD172">
        <v>12.0555555555555</v>
      </c>
      <c r="CBE172">
        <v>11.9751515151515</v>
      </c>
      <c r="CBF172">
        <v>11.8857575757576</v>
      </c>
      <c r="CBG172">
        <v>11.798181818181799</v>
      </c>
      <c r="CBH172">
        <v>11.711818181818201</v>
      </c>
      <c r="CBI172">
        <v>11.6484848484848</v>
      </c>
      <c r="CBJ172">
        <v>11.619696969696999</v>
      </c>
      <c r="CBK172">
        <v>11.5875757575758</v>
      </c>
      <c r="CBL172">
        <v>11.5421212121212</v>
      </c>
      <c r="CBM172">
        <v>11.4966666666667</v>
      </c>
      <c r="CBN172">
        <v>11.558571428571399</v>
      </c>
      <c r="CBO172">
        <v>11.6204761904762</v>
      </c>
      <c r="CBP172">
        <v>11.6075757575758</v>
      </c>
      <c r="CBQ172">
        <v>11.5863636363636</v>
      </c>
      <c r="CBR172">
        <v>11.481363636363699</v>
      </c>
      <c r="CBS172">
        <v>11.3404545454546</v>
      </c>
      <c r="CBT172">
        <v>11.243809523809499</v>
      </c>
      <c r="CBU172">
        <v>11.191428571428601</v>
      </c>
      <c r="CBV172">
        <v>11.150909090909099</v>
      </c>
      <c r="CBW172">
        <v>11.128181818181799</v>
      </c>
      <c r="CBX172">
        <v>11.100303030302999</v>
      </c>
      <c r="CBY172">
        <v>11.0518181818182</v>
      </c>
      <c r="CBZ172">
        <v>11.0033333333333</v>
      </c>
      <c r="CCA172">
        <v>10.8922222222222</v>
      </c>
      <c r="CCB172">
        <v>10.7811111111111</v>
      </c>
      <c r="CCC172">
        <v>10.725</v>
      </c>
      <c r="CCD172">
        <v>10.675000000000001</v>
      </c>
      <c r="CCE172">
        <v>10.6177777777778</v>
      </c>
      <c r="CCF172">
        <v>10.557460317460301</v>
      </c>
      <c r="CCG172">
        <v>10.545151515151501</v>
      </c>
      <c r="CCH172">
        <v>10.5648484848485</v>
      </c>
      <c r="CCI172">
        <v>10.544285714285699</v>
      </c>
      <c r="CCJ172">
        <v>10.463333333333299</v>
      </c>
      <c r="CCK172">
        <v>10.3934848484848</v>
      </c>
      <c r="CCL172">
        <v>10.349545454545501</v>
      </c>
      <c r="CCM172">
        <v>10.3088888888889</v>
      </c>
      <c r="CCN172">
        <v>10.297777777777799</v>
      </c>
      <c r="CCO172">
        <v>10.286666666666701</v>
      </c>
      <c r="CCP172">
        <v>10.138181818181801</v>
      </c>
      <c r="CCQ172">
        <v>9.9896969696969506</v>
      </c>
      <c r="CCR172">
        <v>9.94730158730159</v>
      </c>
      <c r="CCS172">
        <v>9.9314285714285706</v>
      </c>
      <c r="CCT172">
        <v>9.8255555555555798</v>
      </c>
      <c r="CCU172">
        <v>9.6811111111111305</v>
      </c>
      <c r="CCV172">
        <v>9.5451515151515203</v>
      </c>
      <c r="CCW172">
        <v>9.4148484848484806</v>
      </c>
      <c r="CCX172">
        <v>9.3373015873015905</v>
      </c>
      <c r="CCY172">
        <v>9.3388888888888903</v>
      </c>
      <c r="CCZ172">
        <v>9.3190476190476108</v>
      </c>
      <c r="CDA172">
        <v>9.2492063492063501</v>
      </c>
      <c r="CDB172">
        <v>9.1834920634920696</v>
      </c>
      <c r="CDC172">
        <v>9.1342857142857206</v>
      </c>
      <c r="CDD172">
        <v>9.0856060606060591</v>
      </c>
      <c r="CDE172">
        <v>9.0416666666666696</v>
      </c>
      <c r="CDF172">
        <v>8.9977272727272695</v>
      </c>
      <c r="CDG172">
        <v>9.0033333333333392</v>
      </c>
      <c r="CDH172">
        <v>9.0144444444444396</v>
      </c>
      <c r="CDI172">
        <v>8.9925396825396806</v>
      </c>
      <c r="CDJ172">
        <v>8.9623809523809594</v>
      </c>
      <c r="CDK172">
        <v>8.9455555555555595</v>
      </c>
      <c r="CDL172">
        <v>8.9344444444444395</v>
      </c>
      <c r="CDM172">
        <v>8.9328571428571397</v>
      </c>
      <c r="CDN172">
        <v>8.9376190476190498</v>
      </c>
      <c r="CDO172">
        <v>8.8907936507936505</v>
      </c>
      <c r="CDP172">
        <v>8.7923809523809506</v>
      </c>
      <c r="CDQ172">
        <v>8.7022222222222094</v>
      </c>
      <c r="CDR172">
        <v>8.6244444444444301</v>
      </c>
      <c r="CDS172">
        <v>8.5580952380952304</v>
      </c>
      <c r="CDT172">
        <v>8.5184126984126998</v>
      </c>
      <c r="CDU172">
        <v>8.5060317460317307</v>
      </c>
      <c r="CDV172">
        <v>8.6028571428571308</v>
      </c>
      <c r="CDW172">
        <v>8.6871428571428595</v>
      </c>
      <c r="CDX172">
        <v>8.6585714285714293</v>
      </c>
      <c r="CDY172">
        <v>8.6300000000000008</v>
      </c>
      <c r="CDZ172">
        <v>8.4220634920634794</v>
      </c>
      <c r="CEA172">
        <v>8.2141269841269704</v>
      </c>
      <c r="CEB172">
        <v>8.1390476190476093</v>
      </c>
      <c r="CEC172">
        <v>8.0787301587301492</v>
      </c>
      <c r="CED172">
        <v>8.0184126984126998</v>
      </c>
      <c r="CEE172">
        <v>7.9580952380952503</v>
      </c>
      <c r="CEF172">
        <v>7.9855555555555497</v>
      </c>
      <c r="CEG172">
        <v>8.0506349206349093</v>
      </c>
      <c r="CEH172">
        <v>8.19566666666665</v>
      </c>
      <c r="CEI172">
        <v>8.3939999999999806</v>
      </c>
      <c r="CEJ172">
        <v>8.4723809523809503</v>
      </c>
    </row>
    <row r="173" spans="1:2168">
      <c r="A173" t="s">
        <v>2155</v>
      </c>
      <c r="B173">
        <v>20160719</v>
      </c>
      <c r="C173" t="s">
        <v>2328</v>
      </c>
      <c r="D173" t="str">
        <f t="shared" si="12"/>
        <v>BNL2142</v>
      </c>
      <c r="E173" t="str">
        <f t="shared" si="10"/>
        <v>2142</v>
      </c>
      <c r="F173" t="s">
        <v>2154</v>
      </c>
      <c r="G173" t="s">
        <v>2436</v>
      </c>
      <c r="H173" t="s">
        <v>2433</v>
      </c>
      <c r="I173" t="s">
        <v>2432</v>
      </c>
      <c r="J173" t="s">
        <v>2434</v>
      </c>
      <c r="K173" t="s">
        <v>2435</v>
      </c>
      <c r="L173" t="s">
        <v>2438</v>
      </c>
      <c r="M173" t="s">
        <v>2428</v>
      </c>
      <c r="N173" t="s">
        <v>2429</v>
      </c>
      <c r="O173" t="s">
        <v>2430</v>
      </c>
      <c r="P173" t="s">
        <v>2431</v>
      </c>
      <c r="Q173" t="s">
        <v>2433</v>
      </c>
      <c r="R173">
        <v>6.9133333333333304</v>
      </c>
      <c r="S173">
        <v>4.4000000000000004</v>
      </c>
      <c r="T173">
        <v>6.63</v>
      </c>
      <c r="U173">
        <v>7.8241666666666703</v>
      </c>
      <c r="V173">
        <v>7.9824999999999999</v>
      </c>
      <c r="W173">
        <v>8.1325000000000003</v>
      </c>
      <c r="X173">
        <v>7.90749999999999</v>
      </c>
      <c r="Y173">
        <v>7.5043333333333404</v>
      </c>
      <c r="Z173">
        <v>7.74766666666667</v>
      </c>
      <c r="AA173">
        <v>7.6039999999999903</v>
      </c>
      <c r="AB173">
        <v>7.2407142857142803</v>
      </c>
      <c r="AC173">
        <v>7.2228571428571398</v>
      </c>
      <c r="AD173">
        <v>7.1790000000000003</v>
      </c>
      <c r="AE173">
        <v>7.0593333333333401</v>
      </c>
      <c r="AF173">
        <v>6.681</v>
      </c>
      <c r="AG173">
        <v>7.1887499999999998</v>
      </c>
      <c r="AH173">
        <v>7.9760000000000097</v>
      </c>
      <c r="AI173">
        <v>8.5293333333333408</v>
      </c>
      <c r="AJ173">
        <v>7.9506666666666597</v>
      </c>
      <c r="AK173">
        <v>7.2414285714285702</v>
      </c>
      <c r="AL173">
        <v>6.8878571428571496</v>
      </c>
      <c r="AM173">
        <v>6.6769999999999996</v>
      </c>
      <c r="AN173">
        <v>6.6366666666666596</v>
      </c>
      <c r="AO173">
        <v>6.8283333333333296</v>
      </c>
      <c r="AP173">
        <v>5.9298214285714401</v>
      </c>
      <c r="AQ173">
        <v>5.65</v>
      </c>
      <c r="AR173">
        <v>6.11</v>
      </c>
      <c r="AS173">
        <v>6.6783333333333301</v>
      </c>
      <c r="AT173">
        <v>6.8291666666666702</v>
      </c>
      <c r="AU173">
        <v>6.5625</v>
      </c>
      <c r="AV173">
        <v>6.6196428571428596</v>
      </c>
      <c r="AW173">
        <v>6.7095000000000002</v>
      </c>
      <c r="AX173">
        <v>6.8421666666666701</v>
      </c>
      <c r="AY173">
        <v>7.1638333333333399</v>
      </c>
      <c r="AZ173">
        <v>6.98178571428571</v>
      </c>
      <c r="BA173">
        <v>6.5621666666666698</v>
      </c>
      <c r="BB173">
        <v>6.5354999999999999</v>
      </c>
      <c r="BC173">
        <v>6.6710000000000003</v>
      </c>
      <c r="BD173">
        <v>6.6875000000000098</v>
      </c>
      <c r="BE173">
        <v>5.9499999999999904</v>
      </c>
      <c r="BF173">
        <v>5.7145000000000001</v>
      </c>
      <c r="BG173">
        <v>5.4649999999999999</v>
      </c>
      <c r="BH173">
        <v>4.8900000000000103</v>
      </c>
      <c r="BI173">
        <v>5.6484999999999799</v>
      </c>
      <c r="BJ173">
        <v>6.3278333333333299</v>
      </c>
      <c r="BK173">
        <v>6.6661666666666601</v>
      </c>
      <c r="BL173">
        <v>6.69035714285714</v>
      </c>
      <c r="BM173">
        <v>6.3691666666666702</v>
      </c>
      <c r="BN173">
        <v>5.7374999999999998</v>
      </c>
      <c r="BO173">
        <v>5.8475000000000001</v>
      </c>
      <c r="BP173">
        <v>5.9141071428571399</v>
      </c>
      <c r="BQ173">
        <v>5.9394999999999998</v>
      </c>
      <c r="BR173">
        <v>5.9844999999999997</v>
      </c>
      <c r="BS173">
        <v>6.0425000000000004</v>
      </c>
      <c r="BT173">
        <v>6.1298214285714296</v>
      </c>
      <c r="BU173">
        <v>6.4030357142857097</v>
      </c>
      <c r="BV173">
        <v>6.3041666666666698</v>
      </c>
      <c r="BW173">
        <v>6.0642857142857203</v>
      </c>
      <c r="BX173">
        <v>5.8982142857142801</v>
      </c>
      <c r="BY173">
        <v>5.7623333333333298</v>
      </c>
      <c r="BZ173">
        <v>5.7859999999999996</v>
      </c>
      <c r="CA173">
        <v>6.1643333333333397</v>
      </c>
      <c r="CB173">
        <v>6.3642857142857103</v>
      </c>
      <c r="CC173">
        <v>6.4781666666666604</v>
      </c>
      <c r="CD173">
        <v>6.5298333333333298</v>
      </c>
      <c r="CE173">
        <v>6.5092857142857099</v>
      </c>
      <c r="CF173">
        <v>6.4008333333333303</v>
      </c>
      <c r="CG173">
        <v>6.2125000000000004</v>
      </c>
      <c r="CH173">
        <v>6.3178571428571404</v>
      </c>
      <c r="CI173">
        <v>6.4770000000000003</v>
      </c>
      <c r="CJ173">
        <v>6.66916666666667</v>
      </c>
      <c r="CK173">
        <v>6.8358333333333396</v>
      </c>
      <c r="CL173">
        <v>6.8671428571428601</v>
      </c>
      <c r="CM173">
        <v>6.8209999999999997</v>
      </c>
      <c r="CN173">
        <v>6.8259999999999996</v>
      </c>
      <c r="CO173">
        <v>6.8849999999999998</v>
      </c>
      <c r="CP173">
        <v>6.9660000000000002</v>
      </c>
      <c r="CQ173">
        <v>7.0443333333333298</v>
      </c>
      <c r="CR173">
        <v>7.2</v>
      </c>
      <c r="CS173">
        <v>7.2889999999999997</v>
      </c>
      <c r="CT173">
        <v>7.2489999999999997</v>
      </c>
      <c r="CU173">
        <v>7.3012499999999996</v>
      </c>
      <c r="CV173">
        <v>7.3258333333333301</v>
      </c>
      <c r="CW173">
        <v>7.3125</v>
      </c>
      <c r="CX173">
        <v>7.4232142857142902</v>
      </c>
      <c r="CY173">
        <v>7.4375</v>
      </c>
      <c r="CZ173">
        <v>7.4016071428571504</v>
      </c>
      <c r="DA173">
        <v>7.49267857142857</v>
      </c>
      <c r="DB173">
        <v>7.5771666666666704</v>
      </c>
      <c r="DC173">
        <v>7.6389285714285702</v>
      </c>
      <c r="DD173">
        <v>7.6210714285714296</v>
      </c>
      <c r="DE173">
        <v>7.6660714285714304</v>
      </c>
      <c r="DF173">
        <v>7.6825000000000001</v>
      </c>
      <c r="DG173">
        <v>7.6325000000000003</v>
      </c>
      <c r="DH173">
        <v>7.7191071428571396</v>
      </c>
      <c r="DI173">
        <v>7.7758333333333303</v>
      </c>
      <c r="DJ173">
        <v>7.7874999999999996</v>
      </c>
      <c r="DK173">
        <v>7.9303571428571402</v>
      </c>
      <c r="DL173">
        <v>8.0135000000000005</v>
      </c>
      <c r="DM173">
        <v>8.0492857142857108</v>
      </c>
      <c r="DN173">
        <v>8.0171428571428596</v>
      </c>
      <c r="DO173">
        <v>7.9874999999999998</v>
      </c>
      <c r="DP173">
        <v>7.9855</v>
      </c>
      <c r="DQ173">
        <v>8.0455000000000005</v>
      </c>
      <c r="DR173">
        <v>8.1575000000000006</v>
      </c>
      <c r="DS173">
        <v>8.22983333333333</v>
      </c>
      <c r="DT173">
        <v>8.2231666666666694</v>
      </c>
      <c r="DU173">
        <v>8.2337500000000006</v>
      </c>
      <c r="DV173">
        <v>8.2069642857142906</v>
      </c>
      <c r="DW173">
        <v>8.1498333333333406</v>
      </c>
      <c r="DX173">
        <v>8.1731666666666705</v>
      </c>
      <c r="DY173">
        <v>8.2575000000000003</v>
      </c>
      <c r="DZ173">
        <v>8.3742857142857101</v>
      </c>
      <c r="EA173">
        <v>8.4582142857142895</v>
      </c>
      <c r="EB173">
        <v>8.4629999999999992</v>
      </c>
      <c r="EC173">
        <v>8.4444642857142895</v>
      </c>
      <c r="ED173">
        <v>8.4176785714285707</v>
      </c>
      <c r="EE173">
        <v>8.4085714285714293</v>
      </c>
      <c r="EF173">
        <v>8.3866666666666703</v>
      </c>
      <c r="EG173">
        <v>8.35</v>
      </c>
      <c r="EH173">
        <v>8.3892857142857196</v>
      </c>
      <c r="EI173">
        <v>8.4114285714285693</v>
      </c>
      <c r="EJ173">
        <v>8.41733333333333</v>
      </c>
      <c r="EK173">
        <v>8.4039999999999999</v>
      </c>
      <c r="EL173">
        <v>8.40625</v>
      </c>
      <c r="EM173">
        <v>8.4071428571428601</v>
      </c>
      <c r="EN173">
        <v>8.3892857142857107</v>
      </c>
      <c r="EO173">
        <v>8.4067857142857108</v>
      </c>
      <c r="EP173">
        <v>8.4591666666666701</v>
      </c>
      <c r="EQ173">
        <v>8.5425000000000004</v>
      </c>
      <c r="ER173">
        <v>8.5067857142857104</v>
      </c>
      <c r="ES173">
        <v>8.4496428571428606</v>
      </c>
      <c r="ET173">
        <v>8.3864285714285707</v>
      </c>
      <c r="EU173">
        <v>8.3560714285714308</v>
      </c>
      <c r="EV173">
        <v>8.3940000000000001</v>
      </c>
      <c r="EW173">
        <v>8.4533928571428607</v>
      </c>
      <c r="EX173">
        <v>8.5230357142857098</v>
      </c>
      <c r="EY173">
        <v>8.5428571428571392</v>
      </c>
      <c r="EZ173">
        <v>8.5482142857142893</v>
      </c>
      <c r="FA173">
        <v>8.5425000000000004</v>
      </c>
      <c r="FB173">
        <v>8.5175000000000001</v>
      </c>
      <c r="FC173">
        <v>8.5525000000000002</v>
      </c>
      <c r="FD173">
        <v>8.6296428571428603</v>
      </c>
      <c r="FE173">
        <v>8.7153571428571404</v>
      </c>
      <c r="FF173">
        <v>8.7667857142857102</v>
      </c>
      <c r="FG173">
        <v>8.8017857142857103</v>
      </c>
      <c r="FH173">
        <v>8.8249999999999993</v>
      </c>
      <c r="FI173">
        <v>8.86</v>
      </c>
      <c r="FJ173">
        <v>8.9391071428571394</v>
      </c>
      <c r="FK173">
        <v>9.0655357142857191</v>
      </c>
      <c r="FL173">
        <v>9.2208928571428608</v>
      </c>
      <c r="FM173">
        <v>9.34</v>
      </c>
      <c r="FN173">
        <v>9.4494642857142903</v>
      </c>
      <c r="FO173">
        <v>9.57267857142857</v>
      </c>
      <c r="FP173">
        <v>9.7151785714285701</v>
      </c>
      <c r="FQ173">
        <v>9.8812499999999996</v>
      </c>
      <c r="FR173">
        <v>10.076000000000001</v>
      </c>
      <c r="FS173">
        <v>10.336</v>
      </c>
      <c r="FT173">
        <v>10.5803571428571</v>
      </c>
      <c r="FU173">
        <v>10.813214285714301</v>
      </c>
      <c r="FV173">
        <v>11.0417857142857</v>
      </c>
      <c r="FW173">
        <v>11.331785714285701</v>
      </c>
      <c r="FX173">
        <v>11.6371428571429</v>
      </c>
      <c r="FY173">
        <v>11.942500000000001</v>
      </c>
      <c r="FZ173">
        <v>12.3014285714286</v>
      </c>
      <c r="GA173">
        <v>12.644285714285701</v>
      </c>
      <c r="GB173">
        <v>12.984285714285701</v>
      </c>
      <c r="GC173">
        <v>13.355714285714299</v>
      </c>
      <c r="GD173">
        <v>13.724285714285701</v>
      </c>
      <c r="GE173">
        <v>14.0978571428571</v>
      </c>
      <c r="GF173">
        <v>14.48</v>
      </c>
      <c r="GG173">
        <v>14.890714285714299</v>
      </c>
      <c r="GH173">
        <v>15.2885714285714</v>
      </c>
      <c r="GI173">
        <v>15.6675</v>
      </c>
      <c r="GJ173">
        <v>16.004999999999999</v>
      </c>
      <c r="GK173">
        <v>16.321833333333299</v>
      </c>
      <c r="GL173">
        <v>16.645</v>
      </c>
      <c r="GM173">
        <v>16.995000000000001</v>
      </c>
      <c r="GN173">
        <v>17.28</v>
      </c>
      <c r="GO173">
        <v>17.588846153846202</v>
      </c>
      <c r="GP173">
        <v>17.898666666666699</v>
      </c>
      <c r="GQ173">
        <v>18.117000000000001</v>
      </c>
      <c r="GR173">
        <v>18.35125</v>
      </c>
      <c r="GS173">
        <v>18.583749999999998</v>
      </c>
      <c r="GT173">
        <v>18.796250000000001</v>
      </c>
      <c r="GU173">
        <v>18.999107142857099</v>
      </c>
      <c r="GV173">
        <v>19.195192307692299</v>
      </c>
      <c r="GW173">
        <v>19.375357142857101</v>
      </c>
      <c r="GX173">
        <v>19.514642857142899</v>
      </c>
      <c r="GY173">
        <v>19.642499999999998</v>
      </c>
      <c r="GZ173">
        <v>19.765192307692299</v>
      </c>
      <c r="HA173">
        <v>19.8825</v>
      </c>
      <c r="HB173">
        <v>19.993214285714298</v>
      </c>
      <c r="HC173">
        <v>20.111428571428601</v>
      </c>
      <c r="HD173">
        <v>20.225357142857099</v>
      </c>
      <c r="HE173">
        <v>20.302142857142901</v>
      </c>
      <c r="HF173">
        <v>20.427499999999998</v>
      </c>
      <c r="HG173">
        <v>20.550714285714299</v>
      </c>
      <c r="HH173">
        <v>20.6525</v>
      </c>
      <c r="HI173">
        <v>20.750714285714299</v>
      </c>
      <c r="HJ173">
        <v>20.800714285714299</v>
      </c>
      <c r="HK173">
        <v>20.819285714285702</v>
      </c>
      <c r="HL173">
        <v>20.840714285714299</v>
      </c>
      <c r="HM173">
        <v>20.849285714285699</v>
      </c>
      <c r="HN173">
        <v>20.8517857142857</v>
      </c>
      <c r="HO173">
        <v>20.85</v>
      </c>
      <c r="HP173">
        <v>20.769642857142902</v>
      </c>
      <c r="HQ173">
        <v>20.682857142857099</v>
      </c>
      <c r="HR173">
        <v>20.592500000000001</v>
      </c>
      <c r="HS173">
        <v>20.504999999999999</v>
      </c>
      <c r="HT173">
        <v>20.3905769230769</v>
      </c>
      <c r="HU173">
        <v>20.2710714285714</v>
      </c>
      <c r="HV173">
        <v>20.147321428571399</v>
      </c>
      <c r="HW173">
        <v>19.970535714285699</v>
      </c>
      <c r="HX173">
        <v>19.807500000000001</v>
      </c>
      <c r="HY173">
        <v>19.6417857142857</v>
      </c>
      <c r="HZ173">
        <v>19.456071428571398</v>
      </c>
      <c r="IA173">
        <v>19.234999999999999</v>
      </c>
      <c r="IB173">
        <v>19.015357142857098</v>
      </c>
      <c r="IC173">
        <v>18.7996153846154</v>
      </c>
      <c r="ID173">
        <v>18.570769230769201</v>
      </c>
      <c r="IE173">
        <v>18.323571428571402</v>
      </c>
      <c r="IF173">
        <v>18.0689285714286</v>
      </c>
      <c r="IG173">
        <v>17.809999999999999</v>
      </c>
      <c r="IH173">
        <v>17.583214285714298</v>
      </c>
      <c r="II173">
        <v>17.367142857142799</v>
      </c>
      <c r="IJ173">
        <v>17.1589285714286</v>
      </c>
      <c r="IK173">
        <v>16.953571428571401</v>
      </c>
      <c r="IL173">
        <v>16.746346153846201</v>
      </c>
      <c r="IM173">
        <v>16.564821428571399</v>
      </c>
      <c r="IN173">
        <v>16.4083928571429</v>
      </c>
      <c r="IO173">
        <v>16.242321428571401</v>
      </c>
      <c r="IP173">
        <v>16.098749999999999</v>
      </c>
      <c r="IQ173">
        <v>15.961607142857099</v>
      </c>
      <c r="IR173">
        <v>15.816964285714301</v>
      </c>
      <c r="IS173">
        <v>15.688392857142899</v>
      </c>
      <c r="IT173">
        <v>15.557692307692299</v>
      </c>
      <c r="IU173">
        <v>15.4307142857143</v>
      </c>
      <c r="IV173">
        <v>15.3342857142857</v>
      </c>
      <c r="IW173">
        <v>15.2378571428571</v>
      </c>
      <c r="IX173">
        <v>15.1492857142857</v>
      </c>
      <c r="IY173">
        <v>15.0725</v>
      </c>
      <c r="IZ173">
        <v>14.9975</v>
      </c>
      <c r="JA173">
        <v>14.921250000000001</v>
      </c>
      <c r="JB173">
        <v>14.853035714285699</v>
      </c>
      <c r="JC173">
        <v>14.804821428571399</v>
      </c>
      <c r="JD173">
        <v>14.7421428571429</v>
      </c>
      <c r="JE173">
        <v>14.684038461538499</v>
      </c>
      <c r="JF173">
        <v>14.6328571428571</v>
      </c>
      <c r="JG173">
        <v>14.584642857142899</v>
      </c>
      <c r="JH173">
        <v>14.5278571428571</v>
      </c>
      <c r="JI173">
        <v>14.4653571428571</v>
      </c>
      <c r="JJ173">
        <v>14.397500000000001</v>
      </c>
      <c r="JK173">
        <v>14.284038461538501</v>
      </c>
      <c r="JL173">
        <v>14.17</v>
      </c>
      <c r="JM173">
        <v>14.060535714285701</v>
      </c>
      <c r="JN173">
        <v>13.9623214285714</v>
      </c>
      <c r="JO173">
        <v>13.8448214285714</v>
      </c>
      <c r="JP173">
        <v>13.7148076923077</v>
      </c>
      <c r="JQ173">
        <v>13.574999999999999</v>
      </c>
      <c r="JR173">
        <v>13.4375</v>
      </c>
      <c r="JS173">
        <v>13.31</v>
      </c>
      <c r="JT173">
        <v>13.1688461538462</v>
      </c>
      <c r="JU173">
        <v>13.0064285714286</v>
      </c>
      <c r="JV173">
        <v>12.8707142857143</v>
      </c>
      <c r="JW173">
        <v>12.733750000000001</v>
      </c>
      <c r="JX173">
        <v>12.6005769230769</v>
      </c>
      <c r="JY173">
        <v>12.477499999999999</v>
      </c>
      <c r="JZ173">
        <v>12.365</v>
      </c>
      <c r="KA173">
        <v>12.2621428571429</v>
      </c>
      <c r="KB173">
        <v>12.1669230769231</v>
      </c>
      <c r="KC173">
        <v>12.076538461538499</v>
      </c>
      <c r="KD173">
        <v>11.9919642857143</v>
      </c>
      <c r="KE173">
        <v>11.935714285714299</v>
      </c>
      <c r="KF173">
        <v>11.9044230769231</v>
      </c>
      <c r="KG173">
        <v>11.8486538461538</v>
      </c>
      <c r="KH173">
        <v>11.8189285714286</v>
      </c>
      <c r="KI173">
        <v>11.783571428571401</v>
      </c>
      <c r="KJ173">
        <v>11.73</v>
      </c>
      <c r="KK173">
        <v>11.676153846153801</v>
      </c>
      <c r="KL173">
        <v>11.63</v>
      </c>
      <c r="KM173">
        <v>11.589285714285699</v>
      </c>
      <c r="KN173">
        <v>11.5535714285714</v>
      </c>
      <c r="KO173">
        <v>11.4980769230769</v>
      </c>
      <c r="KP173">
        <v>11.4321428571429</v>
      </c>
      <c r="KQ173">
        <v>11.3584615384615</v>
      </c>
      <c r="KR173">
        <v>11.2757692307692</v>
      </c>
      <c r="KS173">
        <v>11.1758928571429</v>
      </c>
      <c r="KT173">
        <v>11.066964285714301</v>
      </c>
      <c r="KU173">
        <v>10.948846153846199</v>
      </c>
      <c r="KV173">
        <v>10.8123076923077</v>
      </c>
      <c r="KW173">
        <v>10.6707142857143</v>
      </c>
      <c r="KX173">
        <v>10.5219230769231</v>
      </c>
      <c r="KY173">
        <v>10.3666071428571</v>
      </c>
      <c r="KZ173">
        <v>10.2326785714286</v>
      </c>
      <c r="LA173">
        <v>10.09125</v>
      </c>
      <c r="LB173">
        <v>9.9473076923076995</v>
      </c>
      <c r="LC173">
        <v>9.8049999999999997</v>
      </c>
      <c r="LD173">
        <v>9.6817857142857093</v>
      </c>
      <c r="LE173">
        <v>9.5655769230769305</v>
      </c>
      <c r="LF173">
        <v>9.4612499999999997</v>
      </c>
      <c r="LG173">
        <v>9.3737499999999994</v>
      </c>
      <c r="LH173">
        <v>9.2830357142857096</v>
      </c>
      <c r="LI173">
        <v>9.1884615384615405</v>
      </c>
      <c r="LJ173">
        <v>9.0917857142857095</v>
      </c>
      <c r="LK173">
        <v>9.0007142857142899</v>
      </c>
      <c r="LL173">
        <v>8.8763461538461605</v>
      </c>
      <c r="LM173">
        <v>8.7626785714285695</v>
      </c>
      <c r="LN173">
        <v>8.6623076923076905</v>
      </c>
      <c r="LO173">
        <v>8.5103846153846199</v>
      </c>
      <c r="LP173">
        <v>8.3642857142857192</v>
      </c>
      <c r="LQ173">
        <v>8.2113461538461507</v>
      </c>
      <c r="LR173">
        <v>8.0469642857142798</v>
      </c>
      <c r="LS173">
        <v>7.8916071428571399</v>
      </c>
      <c r="LT173">
        <v>7.74</v>
      </c>
      <c r="LU173">
        <v>7.6</v>
      </c>
      <c r="LV173">
        <v>7.4749999999999996</v>
      </c>
      <c r="LW173">
        <v>7.3673076923076897</v>
      </c>
      <c r="LX173">
        <v>7.2837500000000004</v>
      </c>
      <c r="LY173">
        <v>7.2134615384615399</v>
      </c>
      <c r="LZ173">
        <v>7.15</v>
      </c>
      <c r="MA173">
        <v>7.1017857142857101</v>
      </c>
      <c r="MB173">
        <v>7.0490384615384603</v>
      </c>
      <c r="MC173">
        <v>7.0041071428571398</v>
      </c>
      <c r="MD173">
        <v>6.9844642857142896</v>
      </c>
      <c r="ME173">
        <v>6.97903846153846</v>
      </c>
      <c r="MF173">
        <v>6.9807142857142903</v>
      </c>
      <c r="MG173">
        <v>6.9873076923076898</v>
      </c>
      <c r="MH173">
        <v>6.9988461538461504</v>
      </c>
      <c r="MI173">
        <v>7.0192857142857097</v>
      </c>
      <c r="MJ173">
        <v>7.0598076923076896</v>
      </c>
      <c r="MK173">
        <v>7.1260714285714304</v>
      </c>
      <c r="ML173">
        <v>7.2189285714285703</v>
      </c>
      <c r="MM173">
        <v>7.3636538461538397</v>
      </c>
      <c r="MN173">
        <v>7.5559615384615402</v>
      </c>
      <c r="MO173">
        <v>7.7971428571428696</v>
      </c>
      <c r="MP173">
        <v>8.0953571428571305</v>
      </c>
      <c r="MQ173">
        <v>8.4980769230769209</v>
      </c>
      <c r="MR173">
        <v>8.9544642857142893</v>
      </c>
      <c r="MS173">
        <v>9.4542307692307794</v>
      </c>
      <c r="MT173">
        <v>10.096538461538399</v>
      </c>
      <c r="MU173">
        <v>10.820384615384601</v>
      </c>
      <c r="MV173">
        <v>11.58</v>
      </c>
      <c r="MW173">
        <v>12.3703846153846</v>
      </c>
      <c r="MX173">
        <v>13.2992307692307</v>
      </c>
      <c r="MY173">
        <v>14.213571428571401</v>
      </c>
      <c r="MZ173">
        <v>15.1738461538461</v>
      </c>
      <c r="NA173">
        <v>16.2105769230769</v>
      </c>
      <c r="NB173">
        <v>17.266346153846101</v>
      </c>
      <c r="NC173">
        <v>18.284642857142799</v>
      </c>
      <c r="ND173">
        <v>19.3169230769231</v>
      </c>
      <c r="NE173">
        <v>20.3728571428572</v>
      </c>
      <c r="NF173">
        <v>21.3264285714286</v>
      </c>
      <c r="NG173">
        <v>22.328653846153902</v>
      </c>
      <c r="NH173">
        <v>23.340961538461499</v>
      </c>
      <c r="NI173">
        <v>24.327857142857201</v>
      </c>
      <c r="NJ173">
        <v>25.231428571428602</v>
      </c>
      <c r="NK173">
        <v>26.1661538461539</v>
      </c>
      <c r="NL173">
        <v>27.0988461538461</v>
      </c>
      <c r="NM173">
        <v>27.999642857142899</v>
      </c>
      <c r="NN173">
        <v>28.8210714285715</v>
      </c>
      <c r="NO173">
        <v>29.665192307692301</v>
      </c>
      <c r="NP173">
        <v>30.511346153846102</v>
      </c>
      <c r="NQ173">
        <v>31.335892857142898</v>
      </c>
      <c r="NR173">
        <v>32.069821428571501</v>
      </c>
      <c r="NS173">
        <v>32.844615384615402</v>
      </c>
      <c r="NT173">
        <v>33.629230769230801</v>
      </c>
      <c r="NU173">
        <v>34.397307692307699</v>
      </c>
      <c r="NV173">
        <v>35.120384615384602</v>
      </c>
      <c r="NW173">
        <v>35.776428571428497</v>
      </c>
      <c r="NX173">
        <v>36.4184615384615</v>
      </c>
      <c r="NY173">
        <v>37.064999999999998</v>
      </c>
      <c r="NZ173">
        <v>37.715000000000003</v>
      </c>
      <c r="OA173">
        <v>38.306428571428597</v>
      </c>
      <c r="OB173">
        <v>38.884807692307703</v>
      </c>
      <c r="OC173">
        <v>39.4578846153846</v>
      </c>
      <c r="OD173">
        <v>39.961730769230797</v>
      </c>
      <c r="OE173">
        <v>40.4578846153846</v>
      </c>
      <c r="OF173">
        <v>40.927321428571403</v>
      </c>
      <c r="OG173">
        <v>41.372500000000002</v>
      </c>
      <c r="OH173">
        <v>41.822499999999998</v>
      </c>
      <c r="OI173">
        <v>42.223269230769198</v>
      </c>
      <c r="OJ173">
        <v>42.601153846153899</v>
      </c>
      <c r="OK173">
        <v>42.957307692307701</v>
      </c>
      <c r="OL173">
        <v>43.268846153846098</v>
      </c>
      <c r="OM173">
        <v>43.571607142857097</v>
      </c>
      <c r="ON173">
        <v>43.871538461538499</v>
      </c>
      <c r="OO173">
        <v>44.164999999999999</v>
      </c>
      <c r="OP173">
        <v>44.44</v>
      </c>
      <c r="OQ173">
        <v>44.656153846153799</v>
      </c>
      <c r="OR173">
        <v>44.877307692307703</v>
      </c>
      <c r="OS173">
        <v>45.092307692307699</v>
      </c>
      <c r="OT173">
        <v>45.274999999999999</v>
      </c>
      <c r="OU173">
        <v>45.455357142857103</v>
      </c>
      <c r="OV173">
        <v>45.623269230769203</v>
      </c>
      <c r="OW173">
        <v>45.774230769230797</v>
      </c>
      <c r="OX173">
        <v>45.905000000000001</v>
      </c>
      <c r="OY173">
        <v>46.035769230769198</v>
      </c>
      <c r="OZ173">
        <v>46.155769230769202</v>
      </c>
      <c r="PA173">
        <v>46.271153846153801</v>
      </c>
      <c r="PB173">
        <v>46.383461538461503</v>
      </c>
      <c r="PC173">
        <v>46.4680769230769</v>
      </c>
      <c r="PD173">
        <v>46.560384615384599</v>
      </c>
      <c r="PE173">
        <v>46.630714285714298</v>
      </c>
      <c r="PF173">
        <v>46.68</v>
      </c>
      <c r="PG173">
        <v>46.755000000000003</v>
      </c>
      <c r="PH173">
        <v>46.819230769230799</v>
      </c>
      <c r="PI173">
        <v>46.8634615384615</v>
      </c>
      <c r="PJ173">
        <v>46.894615384615399</v>
      </c>
      <c r="PK173">
        <v>46.942692307692298</v>
      </c>
      <c r="PL173">
        <v>46.97</v>
      </c>
      <c r="PM173">
        <v>47.011153846153803</v>
      </c>
      <c r="PN173">
        <v>47.058461538461501</v>
      </c>
      <c r="PO173">
        <v>47.094999999999999</v>
      </c>
      <c r="PP173">
        <v>47.110384615384604</v>
      </c>
      <c r="PQ173">
        <v>47.129807692307701</v>
      </c>
      <c r="PR173">
        <v>47.142499999999998</v>
      </c>
      <c r="PS173">
        <v>47.142884615384602</v>
      </c>
      <c r="PT173">
        <v>47.1467307692308</v>
      </c>
      <c r="PU173">
        <v>47.1582692307692</v>
      </c>
      <c r="PV173">
        <v>47.184230769230801</v>
      </c>
      <c r="PW173">
        <v>47.213461538461502</v>
      </c>
      <c r="PX173">
        <v>47.205769230769199</v>
      </c>
      <c r="PY173">
        <v>47.2344230769231</v>
      </c>
      <c r="PZ173">
        <v>47.227884615384603</v>
      </c>
      <c r="QA173">
        <v>47.202692307692303</v>
      </c>
      <c r="QB173">
        <v>47.195</v>
      </c>
      <c r="QC173">
        <v>47.233461538461498</v>
      </c>
      <c r="QD173">
        <v>47.262500000000003</v>
      </c>
      <c r="QE173">
        <v>47.272500000000001</v>
      </c>
      <c r="QF173">
        <v>47.251730769230797</v>
      </c>
      <c r="QG173">
        <v>47.197884615384602</v>
      </c>
      <c r="QH173">
        <v>47.211538461538503</v>
      </c>
      <c r="QI173">
        <v>47.232692307692297</v>
      </c>
      <c r="QJ173">
        <v>47.256153846153801</v>
      </c>
      <c r="QK173">
        <v>47.284999999999997</v>
      </c>
      <c r="QL173">
        <v>47.250384615384597</v>
      </c>
      <c r="QM173">
        <v>47.209038461538498</v>
      </c>
      <c r="QN173">
        <v>47.197115384615401</v>
      </c>
      <c r="QO173">
        <v>47.228749999999998</v>
      </c>
      <c r="QP173">
        <v>47.216250000000002</v>
      </c>
      <c r="QQ173">
        <v>47.26</v>
      </c>
      <c r="QR173">
        <v>47.259230769230797</v>
      </c>
      <c r="QS173">
        <v>47.229807692307702</v>
      </c>
      <c r="QT173">
        <v>47.212499999999999</v>
      </c>
      <c r="QU173">
        <v>47.208653846153801</v>
      </c>
      <c r="QV173">
        <v>47.203125</v>
      </c>
      <c r="QW173">
        <v>47.2</v>
      </c>
      <c r="QX173">
        <v>47.2011538461539</v>
      </c>
      <c r="QY173">
        <v>47.206923076923097</v>
      </c>
      <c r="QZ173">
        <v>47.202307692307699</v>
      </c>
      <c r="RA173">
        <v>47.186250000000001</v>
      </c>
      <c r="RB173">
        <v>47.176346153846197</v>
      </c>
      <c r="RC173">
        <v>47.185384615384599</v>
      </c>
      <c r="RD173">
        <v>47.189230769230797</v>
      </c>
      <c r="RE173">
        <v>47.214615384615399</v>
      </c>
      <c r="RF173">
        <v>47.209166666666697</v>
      </c>
      <c r="RG173">
        <v>47.178269230769203</v>
      </c>
      <c r="RH173">
        <v>47.172499999999999</v>
      </c>
      <c r="RI173">
        <v>47.145576923076902</v>
      </c>
      <c r="RJ173">
        <v>47.112708333333302</v>
      </c>
      <c r="RK173">
        <v>47.105576923076903</v>
      </c>
      <c r="RL173">
        <v>47.129423076923104</v>
      </c>
      <c r="RM173">
        <v>47.164038461538503</v>
      </c>
      <c r="RN173">
        <v>47.16375</v>
      </c>
      <c r="RO173">
        <v>47.136923076923097</v>
      </c>
      <c r="RP173">
        <v>47.121666666666698</v>
      </c>
      <c r="RQ173">
        <v>47.128461538461501</v>
      </c>
      <c r="RR173">
        <v>47.0957692307692</v>
      </c>
      <c r="RS173">
        <v>47.1046153846154</v>
      </c>
      <c r="RT173">
        <v>47.103749999999998</v>
      </c>
      <c r="RU173">
        <v>47.107500000000002</v>
      </c>
      <c r="RV173">
        <v>47.128124999999997</v>
      </c>
      <c r="RW173">
        <v>47.109375</v>
      </c>
      <c r="RX173">
        <v>47.112692307692299</v>
      </c>
      <c r="RY173">
        <v>47.102499999999999</v>
      </c>
      <c r="RZ173">
        <v>47.080769230769199</v>
      </c>
      <c r="SA173">
        <v>47.058541666666699</v>
      </c>
      <c r="SB173">
        <v>47.0439583333333</v>
      </c>
      <c r="SC173">
        <v>47.068461538461499</v>
      </c>
      <c r="SD173">
        <v>47.073749999999997</v>
      </c>
      <c r="SE173">
        <v>47.077500000000001</v>
      </c>
      <c r="SF173">
        <v>47.094374999999999</v>
      </c>
      <c r="SG173">
        <v>47.038125000000001</v>
      </c>
      <c r="SH173">
        <v>47.025576923076898</v>
      </c>
      <c r="SI173">
        <v>47.021250000000002</v>
      </c>
      <c r="SJ173">
        <v>47.019166666666699</v>
      </c>
      <c r="SK173">
        <v>47.016730769230797</v>
      </c>
      <c r="SL173">
        <v>47.0128846153846</v>
      </c>
      <c r="SM173">
        <v>47.021875000000001</v>
      </c>
      <c r="SN173">
        <v>46.983269230769203</v>
      </c>
      <c r="SO173">
        <v>46.9791666666667</v>
      </c>
      <c r="SP173">
        <v>47.034583333333302</v>
      </c>
      <c r="SQ173">
        <v>46.994999999999997</v>
      </c>
      <c r="SR173">
        <v>47.033461538461502</v>
      </c>
      <c r="SS173">
        <v>47.011458333333302</v>
      </c>
      <c r="ST173">
        <v>46.975000000000001</v>
      </c>
      <c r="SU173">
        <v>46.969583333333297</v>
      </c>
      <c r="SV173">
        <v>47.042499999999997</v>
      </c>
      <c r="SW173">
        <v>46.965416666666698</v>
      </c>
      <c r="SX173">
        <v>46.99</v>
      </c>
      <c r="SY173">
        <v>46.996153846153803</v>
      </c>
      <c r="SZ173">
        <v>46.975625000000001</v>
      </c>
      <c r="TA173">
        <v>46.958541666666697</v>
      </c>
      <c r="TB173">
        <v>46.9189583333333</v>
      </c>
      <c r="TC173">
        <v>46.952500000000001</v>
      </c>
      <c r="TD173">
        <v>46.975769230769203</v>
      </c>
      <c r="TE173">
        <v>46.997500000000002</v>
      </c>
      <c r="TF173">
        <v>47.015416666666702</v>
      </c>
      <c r="TG173">
        <v>46.98</v>
      </c>
      <c r="TH173">
        <v>46.9716666666667</v>
      </c>
      <c r="TI173">
        <v>46.980769230769198</v>
      </c>
      <c r="TJ173">
        <v>46.995833333333302</v>
      </c>
      <c r="TK173">
        <v>46.988750000000003</v>
      </c>
      <c r="TL173">
        <v>46.934166666666698</v>
      </c>
      <c r="TM173">
        <v>46.9508333333333</v>
      </c>
      <c r="TN173">
        <v>46.975000000000001</v>
      </c>
      <c r="TO173">
        <v>46.93</v>
      </c>
      <c r="TP173">
        <v>46.8935416666667</v>
      </c>
      <c r="TQ173">
        <v>46.884615384615401</v>
      </c>
      <c r="TR173">
        <v>46.85</v>
      </c>
      <c r="TS173">
        <v>46.891666666666701</v>
      </c>
      <c r="TT173">
        <v>46.913333333333298</v>
      </c>
      <c r="TU173">
        <v>46.896250000000002</v>
      </c>
      <c r="TV173">
        <v>46.862499999999997</v>
      </c>
      <c r="TW173">
        <v>46.847499999999997</v>
      </c>
      <c r="TX173">
        <v>46.872500000000002</v>
      </c>
      <c r="TY173">
        <v>46.899583333333297</v>
      </c>
      <c r="TZ173">
        <v>46.946666666666701</v>
      </c>
      <c r="UA173">
        <v>46.951250000000002</v>
      </c>
      <c r="UB173">
        <v>46.924999999999997</v>
      </c>
      <c r="UC173">
        <v>46.885833333333302</v>
      </c>
      <c r="UD173">
        <v>46.79</v>
      </c>
      <c r="UE173">
        <v>46.8379166666667</v>
      </c>
      <c r="UF173">
        <v>46.824166666666699</v>
      </c>
      <c r="UG173">
        <v>46.825000000000003</v>
      </c>
      <c r="UH173">
        <v>46.847499999999997</v>
      </c>
      <c r="UI173">
        <v>46.855833333333301</v>
      </c>
      <c r="UJ173">
        <v>46.797499999999999</v>
      </c>
      <c r="UK173">
        <v>46.876666666666701</v>
      </c>
      <c r="UL173">
        <v>46.8258333333333</v>
      </c>
      <c r="UM173">
        <v>46.786250000000003</v>
      </c>
      <c r="UN173">
        <v>46.800833333333301</v>
      </c>
      <c r="UO173">
        <v>46.844318181818203</v>
      </c>
      <c r="UP173">
        <v>46.843541666666702</v>
      </c>
      <c r="UQ173">
        <v>46.753958333333301</v>
      </c>
      <c r="UR173">
        <v>46.72625</v>
      </c>
      <c r="US173">
        <v>46.6777083333333</v>
      </c>
      <c r="UT173">
        <v>46.716250000000002</v>
      </c>
      <c r="UU173">
        <v>46.805</v>
      </c>
      <c r="UV173">
        <v>46.78</v>
      </c>
      <c r="UW173">
        <v>46.755000000000003</v>
      </c>
      <c r="UX173">
        <v>46.703409090909098</v>
      </c>
      <c r="UY173">
        <v>46.6875</v>
      </c>
      <c r="UZ173">
        <v>46.733750000000001</v>
      </c>
      <c r="VA173">
        <v>46.769166666666699</v>
      </c>
      <c r="VB173">
        <v>46.727499999999999</v>
      </c>
      <c r="VC173">
        <v>46.652500000000003</v>
      </c>
      <c r="VD173">
        <v>46.596249999999998</v>
      </c>
      <c r="VE173">
        <v>46.648636363636399</v>
      </c>
      <c r="VF173">
        <v>46.676875000000003</v>
      </c>
      <c r="VG173">
        <v>46.695625</v>
      </c>
      <c r="VH173">
        <v>46.718125000000001</v>
      </c>
      <c r="VI173">
        <v>46.71</v>
      </c>
      <c r="VJ173">
        <v>46.61</v>
      </c>
      <c r="VK173">
        <v>46.605833333333301</v>
      </c>
      <c r="VL173">
        <v>46.661666666666697</v>
      </c>
      <c r="VM173">
        <v>46.692500000000003</v>
      </c>
      <c r="VN173">
        <v>46.687727272727301</v>
      </c>
      <c r="VO173">
        <v>46.653125000000003</v>
      </c>
      <c r="VP173">
        <v>46.585833333333298</v>
      </c>
      <c r="VQ173">
        <v>46.569166666666703</v>
      </c>
      <c r="VR173">
        <v>46.608409090909099</v>
      </c>
      <c r="VS173">
        <v>46.589166666666699</v>
      </c>
      <c r="VT173">
        <v>46.61</v>
      </c>
      <c r="VU173">
        <v>46.656666666666702</v>
      </c>
      <c r="VV173">
        <v>46.679090909090903</v>
      </c>
      <c r="VW173">
        <v>46.6660416666667</v>
      </c>
      <c r="VX173">
        <v>46.576458333333299</v>
      </c>
      <c r="VY173">
        <v>46.505625000000002</v>
      </c>
      <c r="VZ173">
        <v>46.467500000000001</v>
      </c>
      <c r="WA173">
        <v>46.503749999999997</v>
      </c>
      <c r="WB173">
        <v>46.551666666666698</v>
      </c>
      <c r="WC173">
        <v>46.535454545454499</v>
      </c>
      <c r="WD173">
        <v>46.456874999999997</v>
      </c>
      <c r="WE173">
        <v>46.550624999999997</v>
      </c>
      <c r="WF173">
        <v>46.5075</v>
      </c>
      <c r="WG173">
        <v>46.429545454545398</v>
      </c>
      <c r="WH173">
        <v>46.39</v>
      </c>
      <c r="WI173">
        <v>46.405833333333298</v>
      </c>
      <c r="WJ173">
        <v>46.433409090909102</v>
      </c>
      <c r="WK173">
        <v>46.363750000000003</v>
      </c>
      <c r="WL173">
        <v>46.301250000000003</v>
      </c>
      <c r="WM173">
        <v>46.300624999999997</v>
      </c>
      <c r="WN173">
        <v>46.374090909090903</v>
      </c>
      <c r="WO173">
        <v>46.393749999999997</v>
      </c>
      <c r="WP173">
        <v>46.44</v>
      </c>
      <c r="WQ173">
        <v>46.548181818181803</v>
      </c>
      <c r="WR173">
        <v>46.416249999999998</v>
      </c>
      <c r="WS173">
        <v>46.303750000000001</v>
      </c>
      <c r="WT173">
        <v>46.151874999999997</v>
      </c>
      <c r="WU173">
        <v>46.065227272727299</v>
      </c>
      <c r="WV173">
        <v>46.1</v>
      </c>
      <c r="WW173">
        <v>46.155833333333298</v>
      </c>
      <c r="WX173">
        <v>46.147500000000001</v>
      </c>
      <c r="WY173">
        <v>46.108958333333298</v>
      </c>
      <c r="WZ173">
        <v>45.948541666666699</v>
      </c>
      <c r="XA173">
        <v>46.009374999999999</v>
      </c>
      <c r="XB173">
        <v>46.017499999999998</v>
      </c>
      <c r="XC173">
        <v>46.037500000000001</v>
      </c>
      <c r="XD173">
        <v>46.019166666666699</v>
      </c>
      <c r="XE173">
        <v>45.911590909090897</v>
      </c>
      <c r="XF173">
        <v>45.858125000000001</v>
      </c>
      <c r="XG173">
        <v>45.814374999999998</v>
      </c>
      <c r="XH173">
        <v>45.765000000000001</v>
      </c>
      <c r="XI173">
        <v>45.818541666666697</v>
      </c>
      <c r="XJ173">
        <v>45.8629545454545</v>
      </c>
      <c r="XK173">
        <v>45.8883333333333</v>
      </c>
      <c r="XL173">
        <v>45.919166666666698</v>
      </c>
      <c r="XM173">
        <v>45.765000000000001</v>
      </c>
      <c r="XN173">
        <v>45.788863636363601</v>
      </c>
      <c r="XO173">
        <v>45.812727272727301</v>
      </c>
      <c r="XP173">
        <v>45.803289473684202</v>
      </c>
      <c r="XQ173">
        <v>45.785526315789497</v>
      </c>
      <c r="XR173">
        <v>45.767763157894699</v>
      </c>
      <c r="XS173">
        <v>45.75</v>
      </c>
      <c r="XT173">
        <v>45.755769230769197</v>
      </c>
      <c r="XU173">
        <v>45.7615384615385</v>
      </c>
      <c r="XV173">
        <v>45.767307692307703</v>
      </c>
      <c r="XW173">
        <v>45.767368421052602</v>
      </c>
      <c r="XX173">
        <v>45.716052631578897</v>
      </c>
      <c r="XY173">
        <v>45.664736842105299</v>
      </c>
      <c r="XZ173">
        <v>45.613421052631601</v>
      </c>
      <c r="YA173">
        <v>45.5903846153846</v>
      </c>
      <c r="YB173">
        <v>45.633333333333297</v>
      </c>
      <c r="YC173">
        <v>45.676282051282101</v>
      </c>
      <c r="YD173">
        <v>45.719230769230798</v>
      </c>
      <c r="YE173">
        <v>45.747368421052599</v>
      </c>
      <c r="YF173">
        <v>45.753289473684198</v>
      </c>
      <c r="YG173">
        <v>45.759210526315798</v>
      </c>
      <c r="YH173">
        <v>45.765131578947397</v>
      </c>
      <c r="YI173">
        <v>45.773815789473701</v>
      </c>
      <c r="YJ173">
        <v>45.7843421052632</v>
      </c>
      <c r="YK173">
        <v>45.794868421052598</v>
      </c>
      <c r="YL173">
        <v>45.805394736842103</v>
      </c>
      <c r="YM173">
        <v>45.883910256410303</v>
      </c>
      <c r="YN173">
        <v>45.979423076923098</v>
      </c>
      <c r="YO173">
        <v>46.0749358974359</v>
      </c>
      <c r="YP173">
        <v>46.170448717948702</v>
      </c>
      <c r="YQ173">
        <v>46.1942105263158</v>
      </c>
      <c r="YR173">
        <v>46.21</v>
      </c>
      <c r="YS173">
        <v>46.225789473684202</v>
      </c>
      <c r="YT173">
        <v>46.242828947368402</v>
      </c>
      <c r="YU173">
        <v>46.271118421052599</v>
      </c>
      <c r="YV173">
        <v>46.299407894736802</v>
      </c>
      <c r="YW173">
        <v>46.327697368421099</v>
      </c>
      <c r="YX173">
        <v>46.363076923076903</v>
      </c>
      <c r="YY173">
        <v>46.414999999999999</v>
      </c>
      <c r="YZ173">
        <v>46.466923076923102</v>
      </c>
      <c r="ZA173">
        <v>46.518846153846098</v>
      </c>
      <c r="ZB173">
        <v>46.566052631578899</v>
      </c>
      <c r="ZC173">
        <v>46.606184210526301</v>
      </c>
      <c r="ZD173">
        <v>46.646315789473697</v>
      </c>
      <c r="ZE173">
        <v>46.686447368421099</v>
      </c>
      <c r="ZF173">
        <v>46.719078947368402</v>
      </c>
      <c r="ZG173">
        <v>46.746710526315802</v>
      </c>
      <c r="ZH173">
        <v>46.774342105263202</v>
      </c>
      <c r="ZI173">
        <v>46.801973684210502</v>
      </c>
      <c r="ZJ173">
        <v>46.824868421052599</v>
      </c>
      <c r="ZK173">
        <v>46.8465789473684</v>
      </c>
      <c r="ZL173">
        <v>46.8682894736842</v>
      </c>
      <c r="ZM173">
        <v>46.89</v>
      </c>
      <c r="ZN173">
        <v>46.907307692307697</v>
      </c>
      <c r="ZO173">
        <v>46.9246153846154</v>
      </c>
      <c r="ZP173">
        <v>46.941923076923104</v>
      </c>
      <c r="ZQ173">
        <v>46.959605263157897</v>
      </c>
      <c r="ZR173">
        <v>46.980657894736801</v>
      </c>
      <c r="ZS173">
        <v>47.001710526315797</v>
      </c>
      <c r="ZT173">
        <v>47.022763157894701</v>
      </c>
      <c r="ZU173">
        <v>47.040065789473701</v>
      </c>
      <c r="ZV173">
        <v>47.048618421052602</v>
      </c>
      <c r="ZW173">
        <v>47.057171052631602</v>
      </c>
      <c r="ZX173">
        <v>47.065723684210496</v>
      </c>
      <c r="ZY173">
        <v>47.067756410256401</v>
      </c>
      <c r="ZZ173">
        <v>47.063269230769201</v>
      </c>
      <c r="AAA173">
        <v>47.058782051282101</v>
      </c>
      <c r="AAB173">
        <v>47.054294871794902</v>
      </c>
      <c r="AAC173">
        <v>47.064342105263201</v>
      </c>
      <c r="AAD173">
        <v>47.084078947368397</v>
      </c>
      <c r="AAE173">
        <v>47.1038157894737</v>
      </c>
      <c r="AAF173">
        <v>47.123552631578903</v>
      </c>
      <c r="AAG173">
        <v>47.126973684210498</v>
      </c>
      <c r="AAH173">
        <v>47.126315789473701</v>
      </c>
      <c r="AAI173">
        <v>47.125657894736797</v>
      </c>
      <c r="AAJ173">
        <v>47.125</v>
      </c>
      <c r="AAK173">
        <v>47.128947368421102</v>
      </c>
      <c r="AAL173">
        <v>47.132894736842097</v>
      </c>
      <c r="AAM173">
        <v>47.136842105263199</v>
      </c>
      <c r="AAN173">
        <v>47.141282051282097</v>
      </c>
      <c r="AAO173">
        <v>47.147692307692303</v>
      </c>
      <c r="AAP173">
        <v>47.154102564102601</v>
      </c>
      <c r="AAQ173">
        <v>47.1605128205128</v>
      </c>
      <c r="AAR173">
        <v>47.1699342105263</v>
      </c>
      <c r="AAS173">
        <v>47.186381578947397</v>
      </c>
      <c r="AAT173">
        <v>47.202828947368403</v>
      </c>
      <c r="AAU173">
        <v>47.2192763157895</v>
      </c>
      <c r="AAV173">
        <v>47.227828947368401</v>
      </c>
      <c r="AAW173">
        <v>47.228486842105298</v>
      </c>
      <c r="AAX173">
        <v>47.229144736842102</v>
      </c>
      <c r="AAY173">
        <v>47.229802631578899</v>
      </c>
      <c r="AAZ173">
        <v>47.229539473684198</v>
      </c>
      <c r="ABA173">
        <v>47.228881578947401</v>
      </c>
      <c r="ABB173">
        <v>47.228223684210498</v>
      </c>
      <c r="ABC173">
        <v>47.227565789473701</v>
      </c>
      <c r="ABD173">
        <v>47.231052631578898</v>
      </c>
      <c r="ABE173">
        <v>47.234999999999999</v>
      </c>
      <c r="ABF173">
        <v>47.238947368421101</v>
      </c>
      <c r="ABG173">
        <v>47.242434210526298</v>
      </c>
      <c r="ABH173">
        <v>47.241776315789501</v>
      </c>
      <c r="ABI173">
        <v>47.241118421052597</v>
      </c>
      <c r="ABJ173">
        <v>47.2404605263158</v>
      </c>
      <c r="ABK173">
        <v>47.242692307692302</v>
      </c>
      <c r="ABL173">
        <v>47.251666666666701</v>
      </c>
      <c r="ABM173">
        <v>47.260641025641</v>
      </c>
      <c r="ABN173">
        <v>47.269615384615399</v>
      </c>
      <c r="ABO173">
        <v>47.27</v>
      </c>
      <c r="ABP173">
        <v>47.2575</v>
      </c>
      <c r="ABQ173">
        <v>47.244999999999997</v>
      </c>
      <c r="ABR173">
        <v>47.232500000000002</v>
      </c>
      <c r="ABS173">
        <v>47.236973684210497</v>
      </c>
      <c r="ABT173">
        <v>47.252763157894698</v>
      </c>
      <c r="ABU173">
        <v>47.268552631578899</v>
      </c>
      <c r="ABV173">
        <v>47.2843421052632</v>
      </c>
      <c r="ABW173">
        <v>47.2853947368421</v>
      </c>
      <c r="ABX173">
        <v>47.282763157894699</v>
      </c>
      <c r="ABY173">
        <v>47.280131578947397</v>
      </c>
      <c r="ABZ173">
        <v>47.277500000000003</v>
      </c>
      <c r="ACA173">
        <v>47.265000000000001</v>
      </c>
      <c r="ACB173">
        <v>47.252499999999998</v>
      </c>
      <c r="ACC173">
        <v>47.24</v>
      </c>
      <c r="ACD173">
        <v>47.230657894736801</v>
      </c>
      <c r="ACE173">
        <v>47.233947368421099</v>
      </c>
      <c r="ACF173">
        <v>47.237236842105297</v>
      </c>
      <c r="ACG173">
        <v>47.240526315789502</v>
      </c>
      <c r="ACH173">
        <v>47.239605263157898</v>
      </c>
      <c r="ACI173">
        <v>47.232368421052598</v>
      </c>
      <c r="ACJ173">
        <v>47.225131578947398</v>
      </c>
      <c r="ACK173">
        <v>47.217894736842098</v>
      </c>
      <c r="ACL173">
        <v>47.210657894736798</v>
      </c>
      <c r="ACM173">
        <v>47.203421052631597</v>
      </c>
      <c r="ACN173">
        <v>47.196184210526297</v>
      </c>
      <c r="ACO173">
        <v>47.188947368421097</v>
      </c>
      <c r="ACP173">
        <v>47.181184210526297</v>
      </c>
      <c r="ACQ173">
        <v>47.1732894736842</v>
      </c>
      <c r="ACR173">
        <v>47.165394736842103</v>
      </c>
      <c r="ACS173">
        <v>47.157499999999999</v>
      </c>
      <c r="ACT173">
        <v>47.1528947368421</v>
      </c>
      <c r="ACU173">
        <v>47.148289473684201</v>
      </c>
      <c r="ACV173">
        <v>47.143684210526303</v>
      </c>
      <c r="ACW173">
        <v>47.137763157894703</v>
      </c>
      <c r="ACX173">
        <v>47.126578947368401</v>
      </c>
      <c r="ACY173">
        <v>47.115394736842099</v>
      </c>
      <c r="ACZ173">
        <v>47.104210526315804</v>
      </c>
      <c r="ADA173">
        <v>47.0914473684211</v>
      </c>
      <c r="ADB173">
        <v>47.076315789473703</v>
      </c>
      <c r="ADC173">
        <v>47.061184210526299</v>
      </c>
      <c r="ADD173">
        <v>47.046052631578902</v>
      </c>
      <c r="ADE173">
        <v>47.039210526315799</v>
      </c>
      <c r="ADF173">
        <v>47.037894736842098</v>
      </c>
      <c r="ADG173">
        <v>47.036578947368398</v>
      </c>
      <c r="ADH173">
        <v>47.035263157894697</v>
      </c>
      <c r="ADI173">
        <v>47.021842105263197</v>
      </c>
      <c r="ADJ173">
        <v>47.005394736842099</v>
      </c>
      <c r="ADK173">
        <v>46.988947368421101</v>
      </c>
      <c r="ADL173">
        <v>46.972499999999997</v>
      </c>
      <c r="ADM173">
        <v>46.9442105263158</v>
      </c>
      <c r="ADN173">
        <v>46.915921052631603</v>
      </c>
      <c r="ADO173">
        <v>46.887631578947399</v>
      </c>
      <c r="ADP173">
        <v>46.857894736842098</v>
      </c>
      <c r="ADQ173">
        <v>46.822368421052602</v>
      </c>
      <c r="ADR173">
        <v>46.786842105263197</v>
      </c>
      <c r="ADS173">
        <v>46.751315789473701</v>
      </c>
      <c r="ADT173">
        <v>46.7081578947368</v>
      </c>
      <c r="ADU173">
        <v>46.653552631578897</v>
      </c>
      <c r="ADV173">
        <v>46.598947368421101</v>
      </c>
      <c r="ADW173">
        <v>46.544342105263198</v>
      </c>
      <c r="ADX173">
        <v>46.488947368421101</v>
      </c>
      <c r="ADY173">
        <v>46.433026315789498</v>
      </c>
      <c r="ADZ173">
        <v>46.377105263157901</v>
      </c>
      <c r="AEA173">
        <v>46.321184210526297</v>
      </c>
      <c r="AEB173">
        <v>46.254210526315802</v>
      </c>
      <c r="AEC173">
        <v>46.184473684210502</v>
      </c>
      <c r="AED173">
        <v>46.114736842105302</v>
      </c>
      <c r="AEE173">
        <v>46.045000000000002</v>
      </c>
      <c r="AEF173">
        <v>45.994999999999997</v>
      </c>
      <c r="AEG173">
        <v>45.945</v>
      </c>
      <c r="AEH173">
        <v>45.895000000000003</v>
      </c>
      <c r="AEI173">
        <v>45.845131578947402</v>
      </c>
      <c r="AEJ173">
        <v>45.795789473684202</v>
      </c>
      <c r="AEK173">
        <v>45.746447368421101</v>
      </c>
      <c r="AEL173">
        <v>45.697105263157901</v>
      </c>
      <c r="AEM173">
        <v>45.6459210526316</v>
      </c>
      <c r="AEN173">
        <v>45.591973684210501</v>
      </c>
      <c r="AEO173">
        <v>45.538026315789502</v>
      </c>
      <c r="AEP173">
        <v>45.484078947368403</v>
      </c>
      <c r="AEQ173">
        <v>45.457763157894703</v>
      </c>
      <c r="AER173">
        <v>45.449868421052599</v>
      </c>
      <c r="AES173">
        <v>45.441973684210502</v>
      </c>
      <c r="AET173">
        <v>45.434078947368398</v>
      </c>
      <c r="AEU173">
        <v>45.419342105263198</v>
      </c>
      <c r="AEV173">
        <v>45.4028947368421</v>
      </c>
      <c r="AEW173">
        <v>45.386447368421102</v>
      </c>
      <c r="AEX173">
        <v>45.37</v>
      </c>
      <c r="AEY173">
        <v>45.354210526315804</v>
      </c>
      <c r="AEZ173">
        <v>45.338421052631602</v>
      </c>
      <c r="AFA173">
        <v>45.322631578947401</v>
      </c>
      <c r="AFB173">
        <v>45.3068421052632</v>
      </c>
      <c r="AFC173">
        <v>45.2910526315789</v>
      </c>
      <c r="AFD173">
        <v>45.275263157894699</v>
      </c>
      <c r="AFE173">
        <v>45.259473684210498</v>
      </c>
      <c r="AFF173">
        <v>45.245135135135101</v>
      </c>
      <c r="AFG173">
        <v>45.232972972973002</v>
      </c>
      <c r="AFH173">
        <v>45.220810810810796</v>
      </c>
      <c r="AFI173">
        <v>45.208648648648598</v>
      </c>
      <c r="AFJ173">
        <v>45.198552631578899</v>
      </c>
      <c r="AFK173">
        <v>45.189342105263201</v>
      </c>
      <c r="AFL173">
        <v>45.180131578947403</v>
      </c>
      <c r="AFM173">
        <v>45.170921052631599</v>
      </c>
      <c r="AFN173">
        <v>45.161118421052599</v>
      </c>
      <c r="AFO173">
        <v>45.151249999999997</v>
      </c>
      <c r="AFP173">
        <v>45.141381578947403</v>
      </c>
      <c r="AFQ173">
        <v>45.131250000000001</v>
      </c>
      <c r="AFR173">
        <v>45.118749999999999</v>
      </c>
      <c r="AFS173">
        <v>45.106250000000003</v>
      </c>
      <c r="AFT173">
        <v>45.09375</v>
      </c>
      <c r="AFU173">
        <v>45.0834210526316</v>
      </c>
      <c r="AFV173">
        <v>45.078157894736798</v>
      </c>
      <c r="AFW173">
        <v>45.072894736842102</v>
      </c>
      <c r="AFX173">
        <v>45.067631578947399</v>
      </c>
      <c r="AFY173">
        <v>45.057434210526303</v>
      </c>
      <c r="AFZ173">
        <v>45.042302631578899</v>
      </c>
      <c r="AGA173">
        <v>45.027171052631601</v>
      </c>
      <c r="AGB173">
        <v>45.012039473684197</v>
      </c>
      <c r="AGC173">
        <v>45.017905405405401</v>
      </c>
      <c r="AGD173">
        <v>45.032770270270298</v>
      </c>
      <c r="AGE173">
        <v>45.047635135135103</v>
      </c>
      <c r="AGF173">
        <v>45.0625</v>
      </c>
      <c r="AGG173">
        <v>45.066447368421102</v>
      </c>
      <c r="AGH173">
        <v>45.070394736842097</v>
      </c>
      <c r="AGI173">
        <v>45.074342105263199</v>
      </c>
      <c r="AGJ173">
        <v>45.077105263157897</v>
      </c>
      <c r="AGK173">
        <v>45.075131578947399</v>
      </c>
      <c r="AGL173">
        <v>45.073157894736802</v>
      </c>
      <c r="AGM173">
        <v>45.071184210526297</v>
      </c>
      <c r="AGN173">
        <v>45.071842105263201</v>
      </c>
      <c r="AGO173">
        <v>45.0764473684211</v>
      </c>
      <c r="AGP173">
        <v>45.081052631578899</v>
      </c>
      <c r="AGQ173">
        <v>45.085657894736798</v>
      </c>
      <c r="AGR173">
        <v>45.093175675675703</v>
      </c>
      <c r="AGS173">
        <v>45.102635135135102</v>
      </c>
      <c r="AGT173">
        <v>45.112094594594602</v>
      </c>
      <c r="AGU173">
        <v>45.121554054054101</v>
      </c>
      <c r="AGV173">
        <v>45.131381578947398</v>
      </c>
      <c r="AGW173">
        <v>45.141249999999999</v>
      </c>
      <c r="AGX173">
        <v>45.151118421052601</v>
      </c>
      <c r="AGY173">
        <v>45.1603947368421</v>
      </c>
      <c r="AGZ173">
        <v>45.164342105263202</v>
      </c>
      <c r="AHA173">
        <v>45.168289473684197</v>
      </c>
      <c r="AHB173">
        <v>45.172236842105299</v>
      </c>
      <c r="AHC173">
        <v>45.1779605263158</v>
      </c>
      <c r="AHD173">
        <v>45.187828947368402</v>
      </c>
      <c r="AHE173">
        <v>45.197697368421103</v>
      </c>
      <c r="AHF173">
        <v>45.207565789473698</v>
      </c>
      <c r="AHG173">
        <v>45.219932432432401</v>
      </c>
      <c r="AHH173">
        <v>45.234797297297298</v>
      </c>
      <c r="AHI173">
        <v>45.249662162162203</v>
      </c>
      <c r="AHJ173">
        <v>45.264527027027</v>
      </c>
      <c r="AHK173">
        <v>45.275921052631602</v>
      </c>
      <c r="AHL173">
        <v>45.286447368421101</v>
      </c>
      <c r="AHM173">
        <v>45.296973684210499</v>
      </c>
      <c r="AHN173">
        <v>45.307499999999997</v>
      </c>
      <c r="AHO173">
        <v>45.316710526315802</v>
      </c>
      <c r="AHP173">
        <v>45.3259210526316</v>
      </c>
      <c r="AHQ173">
        <v>45.335131578947397</v>
      </c>
      <c r="AHR173">
        <v>45.341959459459503</v>
      </c>
      <c r="AHS173">
        <v>45.339256756756797</v>
      </c>
      <c r="AHT173">
        <v>45.336554054054098</v>
      </c>
      <c r="AHU173">
        <v>45.333851351351299</v>
      </c>
      <c r="AHV173">
        <v>45.3331578947368</v>
      </c>
      <c r="AHW173">
        <v>45.334473684210501</v>
      </c>
      <c r="AHX173">
        <v>45.335789473684201</v>
      </c>
      <c r="AHY173">
        <v>45.337105263157902</v>
      </c>
      <c r="AHZ173">
        <v>45.344407894736797</v>
      </c>
      <c r="AIA173">
        <v>45.354276315789498</v>
      </c>
      <c r="AIB173">
        <v>45.3641447368421</v>
      </c>
      <c r="AIC173">
        <v>45.374013157894701</v>
      </c>
      <c r="AID173">
        <v>45.381081081081099</v>
      </c>
      <c r="AIE173">
        <v>45.3878378378378</v>
      </c>
      <c r="AIF173">
        <v>45.394594594594601</v>
      </c>
      <c r="AIG173">
        <v>45.401184210526303</v>
      </c>
      <c r="AIH173">
        <v>45.407105263157902</v>
      </c>
      <c r="AII173">
        <v>45.413026315789502</v>
      </c>
      <c r="AIJ173">
        <v>45.418947368421101</v>
      </c>
      <c r="AIK173">
        <v>45.422770270270298</v>
      </c>
      <c r="AIL173">
        <v>45.4234459459459</v>
      </c>
      <c r="AIM173">
        <v>45.424121621621602</v>
      </c>
      <c r="AIN173">
        <v>45.424797297297303</v>
      </c>
      <c r="AIO173">
        <v>45.424539473684199</v>
      </c>
      <c r="AIP173">
        <v>45.423881578947402</v>
      </c>
      <c r="AIQ173">
        <v>45.423223684210498</v>
      </c>
      <c r="AIR173">
        <v>45.422565789473701</v>
      </c>
      <c r="AIS173">
        <v>45.4207236842105</v>
      </c>
      <c r="AIT173">
        <v>45.418750000000003</v>
      </c>
      <c r="AIU173">
        <v>45.416776315789498</v>
      </c>
      <c r="AIV173">
        <v>45.414594594594597</v>
      </c>
      <c r="AIW173">
        <v>45.410540540540502</v>
      </c>
      <c r="AIX173">
        <v>45.4064864864865</v>
      </c>
      <c r="AIY173">
        <v>45.402432432432398</v>
      </c>
      <c r="AIZ173">
        <v>45.398421052631598</v>
      </c>
      <c r="AJA173">
        <v>45.394473684210503</v>
      </c>
      <c r="AJB173">
        <v>45.390526315789501</v>
      </c>
      <c r="AJC173">
        <v>45.386578947368399</v>
      </c>
      <c r="AJD173">
        <v>45.381351351351299</v>
      </c>
      <c r="AJE173">
        <v>45.375270270270299</v>
      </c>
      <c r="AJF173">
        <v>45.3691891891892</v>
      </c>
      <c r="AJG173">
        <v>45.363108108108101</v>
      </c>
      <c r="AJH173">
        <v>45.3471052631579</v>
      </c>
      <c r="AJI173">
        <v>45.33</v>
      </c>
      <c r="AJJ173">
        <v>45.312894736842097</v>
      </c>
      <c r="AJK173">
        <v>45.295675675675703</v>
      </c>
      <c r="AJL173">
        <v>45.277432432432398</v>
      </c>
      <c r="AJM173">
        <v>45.2591891891892</v>
      </c>
      <c r="AJN173">
        <v>45.240945945945903</v>
      </c>
      <c r="AJO173">
        <v>45.227368421052603</v>
      </c>
      <c r="AJP173">
        <v>45.220789473684199</v>
      </c>
      <c r="AJQ173">
        <v>45.214210526315803</v>
      </c>
      <c r="AJR173">
        <v>45.207631578947399</v>
      </c>
      <c r="AJS173">
        <v>45.183918918918899</v>
      </c>
      <c r="AJT173">
        <v>45.148783783783799</v>
      </c>
      <c r="AJU173">
        <v>45.113648648648599</v>
      </c>
      <c r="AJV173">
        <v>45.078513513513499</v>
      </c>
      <c r="AJW173">
        <v>45.0761842105263</v>
      </c>
      <c r="AJX173">
        <v>45.077500000000001</v>
      </c>
      <c r="AJY173">
        <v>45.078815789473701</v>
      </c>
      <c r="AJZ173">
        <v>45.076891891891897</v>
      </c>
      <c r="AKA173">
        <v>45.045810810810799</v>
      </c>
      <c r="AKB173">
        <v>45.014729729729702</v>
      </c>
      <c r="AKC173">
        <v>44.983648648648597</v>
      </c>
      <c r="AKD173">
        <v>44.956052631578899</v>
      </c>
      <c r="AKE173">
        <v>44.933684210526302</v>
      </c>
      <c r="AKF173">
        <v>44.911315789473697</v>
      </c>
      <c r="AKG173">
        <v>44.8889473684211</v>
      </c>
      <c r="AKH173">
        <v>44.858918918918903</v>
      </c>
      <c r="AKI173">
        <v>44.823783783783803</v>
      </c>
      <c r="AKJ173">
        <v>44.788648648648604</v>
      </c>
      <c r="AKK173">
        <v>44.753513513513496</v>
      </c>
      <c r="AKL173">
        <v>44.719210526315798</v>
      </c>
      <c r="AKM173">
        <v>44.685000000000002</v>
      </c>
      <c r="AKN173">
        <v>44.650789473684199</v>
      </c>
      <c r="AKO173">
        <v>44.614864864864899</v>
      </c>
      <c r="AKP173">
        <v>44.563513513513499</v>
      </c>
      <c r="AKQ173">
        <v>44.512162162162198</v>
      </c>
      <c r="AKR173">
        <v>44.460810810810798</v>
      </c>
      <c r="AKS173">
        <v>44.412162162162197</v>
      </c>
      <c r="AKT173">
        <v>44.367567567567598</v>
      </c>
      <c r="AKU173">
        <v>44.322972972972998</v>
      </c>
      <c r="AKV173">
        <v>44.278378378378399</v>
      </c>
      <c r="AKW173">
        <v>44.227236842105299</v>
      </c>
      <c r="AKX173">
        <v>44.1732894736842</v>
      </c>
      <c r="AKY173">
        <v>44.1193421052632</v>
      </c>
      <c r="AKZ173">
        <v>44.065394736842102</v>
      </c>
      <c r="ALA173">
        <v>43.998581081081099</v>
      </c>
      <c r="ALB173">
        <v>43.930337837837797</v>
      </c>
      <c r="ALC173">
        <v>43.862094594594602</v>
      </c>
      <c r="ALD173">
        <v>43.7921052631579</v>
      </c>
      <c r="ALE173">
        <v>43.7151315789474</v>
      </c>
      <c r="ALF173">
        <v>43.6381578947368</v>
      </c>
      <c r="ALG173">
        <v>43.561184210526299</v>
      </c>
      <c r="ALH173">
        <v>43.485810810810797</v>
      </c>
      <c r="ALI173">
        <v>43.412837837837799</v>
      </c>
      <c r="ALJ173">
        <v>43.3398648648649</v>
      </c>
      <c r="ALK173">
        <v>43.266891891891902</v>
      </c>
      <c r="ALL173">
        <v>43.186351351351298</v>
      </c>
      <c r="ALM173">
        <v>43.102567567567597</v>
      </c>
      <c r="ALN173">
        <v>43.018783783783803</v>
      </c>
      <c r="ALO173">
        <v>42.935000000000002</v>
      </c>
      <c r="ALP173">
        <v>42.864605263157898</v>
      </c>
      <c r="ALQ173">
        <v>42.794210526315801</v>
      </c>
      <c r="ALR173">
        <v>42.723815789473697</v>
      </c>
      <c r="ALS173">
        <v>42.651689189189199</v>
      </c>
      <c r="ALT173">
        <v>42.572635135135101</v>
      </c>
      <c r="ALU173">
        <v>42.493581081081103</v>
      </c>
      <c r="ALV173">
        <v>42.414527027026999</v>
      </c>
      <c r="ALW173">
        <v>42.336824324324297</v>
      </c>
      <c r="ALX173">
        <v>42.260472972972998</v>
      </c>
      <c r="ALY173">
        <v>42.1841216216216</v>
      </c>
      <c r="ALZ173">
        <v>42.107770270270301</v>
      </c>
      <c r="AMA173">
        <v>42.037364864864898</v>
      </c>
      <c r="AMB173">
        <v>41.968445945946002</v>
      </c>
      <c r="AMC173">
        <v>41.899527027026998</v>
      </c>
      <c r="AMD173">
        <v>41.830394736842102</v>
      </c>
      <c r="AME173">
        <v>41.759342105263201</v>
      </c>
      <c r="AMF173">
        <v>41.6882894736842</v>
      </c>
      <c r="AMG173">
        <v>41.617236842105299</v>
      </c>
      <c r="AMH173">
        <v>41.547432432432402</v>
      </c>
      <c r="AMI173">
        <v>41.480540540540503</v>
      </c>
      <c r="AMJ173">
        <v>41.413648648648703</v>
      </c>
      <c r="AMK173">
        <v>41.346756756756797</v>
      </c>
      <c r="AML173">
        <v>41.271351351351399</v>
      </c>
      <c r="AMM173">
        <v>41.190270270270297</v>
      </c>
      <c r="AMN173">
        <v>41.109189189189202</v>
      </c>
      <c r="AMO173">
        <v>41.0281081081081</v>
      </c>
      <c r="AMP173">
        <v>40.930608108108103</v>
      </c>
      <c r="AMQ173">
        <v>40.831283783783803</v>
      </c>
      <c r="AMR173">
        <v>40.731959459459503</v>
      </c>
      <c r="AMS173">
        <v>40.628289473684198</v>
      </c>
      <c r="AMT173">
        <v>40.5072368421053</v>
      </c>
      <c r="AMU173">
        <v>40.386184210526302</v>
      </c>
      <c r="AMV173">
        <v>40.265131578947397</v>
      </c>
      <c r="AMW173">
        <v>40.131689189189203</v>
      </c>
      <c r="AMX173">
        <v>39.9796621621621</v>
      </c>
      <c r="AMY173">
        <v>39.827635135135097</v>
      </c>
      <c r="AMZ173">
        <v>39.675608108108101</v>
      </c>
      <c r="ANA173">
        <v>39.486216216216199</v>
      </c>
      <c r="ANB173">
        <v>39.280810810810799</v>
      </c>
      <c r="ANC173">
        <v>39.075405405405398</v>
      </c>
      <c r="AND173">
        <v>38.869999999999997</v>
      </c>
      <c r="ANE173">
        <v>38.602432432432401</v>
      </c>
      <c r="ANF173">
        <v>38.334864864864898</v>
      </c>
      <c r="ANG173">
        <v>38.067297297297301</v>
      </c>
      <c r="ANH173">
        <v>37.778040540540601</v>
      </c>
      <c r="ANI173">
        <v>37.438175675675701</v>
      </c>
      <c r="ANJ173">
        <v>37.098310810810801</v>
      </c>
      <c r="ANK173">
        <v>36.758445945946001</v>
      </c>
      <c r="ANL173">
        <v>36.376184210526397</v>
      </c>
      <c r="ANM173">
        <v>35.9656578947369</v>
      </c>
      <c r="ANN173">
        <v>35.555131578947403</v>
      </c>
      <c r="ANO173">
        <v>35.144605263157899</v>
      </c>
      <c r="ANP173">
        <v>34.724121621621599</v>
      </c>
      <c r="ANQ173">
        <v>34.301148648648699</v>
      </c>
      <c r="ANR173">
        <v>33.878175675675699</v>
      </c>
      <c r="ANS173">
        <v>33.450135135135199</v>
      </c>
      <c r="ANT173">
        <v>32.9764864864865</v>
      </c>
      <c r="ANU173">
        <v>32.502837837837802</v>
      </c>
      <c r="ANV173">
        <v>32.029189189189204</v>
      </c>
      <c r="ANW173">
        <v>31.562567567567498</v>
      </c>
      <c r="ANX173">
        <v>31.106486486486499</v>
      </c>
      <c r="ANY173">
        <v>30.650405405405401</v>
      </c>
      <c r="ANZ173">
        <v>30.194324324324299</v>
      </c>
      <c r="AOA173">
        <v>29.7675675675675</v>
      </c>
      <c r="AOB173">
        <v>29.353378378378402</v>
      </c>
      <c r="AOC173">
        <v>28.9391891891892</v>
      </c>
      <c r="AOD173">
        <v>28.524999999999999</v>
      </c>
      <c r="AOE173">
        <v>28.1601351351351</v>
      </c>
      <c r="AOF173">
        <v>27.795270270270301</v>
      </c>
      <c r="AOG173">
        <v>27.430405405405399</v>
      </c>
      <c r="AOH173">
        <v>27.084391891891901</v>
      </c>
      <c r="AOI173">
        <v>26.782364864864899</v>
      </c>
      <c r="AOJ173">
        <v>26.480337837837901</v>
      </c>
      <c r="AOK173">
        <v>26.1783108108108</v>
      </c>
      <c r="AOL173">
        <v>25.909932432432399</v>
      </c>
      <c r="AOM173">
        <v>25.6639864864865</v>
      </c>
      <c r="AON173">
        <v>25.418040540540499</v>
      </c>
      <c r="AOO173">
        <v>25.172094594594601</v>
      </c>
      <c r="AOP173">
        <v>24.984527027026999</v>
      </c>
      <c r="AOQ173">
        <v>24.803445945945899</v>
      </c>
      <c r="AOR173">
        <v>24.622364864864899</v>
      </c>
      <c r="AOS173">
        <v>24.447364864864898</v>
      </c>
      <c r="AOT173">
        <v>24.296689189189198</v>
      </c>
      <c r="AOU173">
        <v>24.146013513513498</v>
      </c>
      <c r="AOV173">
        <v>23.995337837837798</v>
      </c>
      <c r="AOW173">
        <v>23.865945945945899</v>
      </c>
      <c r="AOX173">
        <v>23.757837837837801</v>
      </c>
      <c r="AOY173">
        <v>23.6497297297297</v>
      </c>
      <c r="AOZ173">
        <v>23.541621621621601</v>
      </c>
      <c r="APA173">
        <v>23.4616216216216</v>
      </c>
      <c r="APB173">
        <v>23.388648648648701</v>
      </c>
      <c r="APC173">
        <v>23.315675675675699</v>
      </c>
      <c r="APD173">
        <v>23.245472972973001</v>
      </c>
      <c r="APE173">
        <v>23.2002027027027</v>
      </c>
      <c r="APF173">
        <v>23.1549324324324</v>
      </c>
      <c r="APG173">
        <v>23.109662162162198</v>
      </c>
      <c r="APH173">
        <v>23.063310810810801</v>
      </c>
      <c r="API173">
        <v>23.015337837837802</v>
      </c>
      <c r="APJ173">
        <v>22.967364864864901</v>
      </c>
      <c r="APK173">
        <v>22.919391891891902</v>
      </c>
      <c r="APL173">
        <v>22.886081081081102</v>
      </c>
      <c r="APM173">
        <v>22.859054054054099</v>
      </c>
      <c r="APN173">
        <v>22.832027027026999</v>
      </c>
      <c r="APO173">
        <v>22.805</v>
      </c>
      <c r="APP173">
        <v>22.794189189189201</v>
      </c>
      <c r="APQ173">
        <v>22.783378378378401</v>
      </c>
      <c r="APR173">
        <v>22.772567567567599</v>
      </c>
      <c r="APS173">
        <v>22.763581081081099</v>
      </c>
      <c r="APT173">
        <v>22.758851351351399</v>
      </c>
      <c r="APU173">
        <v>22.7541216216216</v>
      </c>
      <c r="APV173">
        <v>22.7493918918919</v>
      </c>
      <c r="APW173">
        <v>22.7507432432432</v>
      </c>
      <c r="APX173">
        <v>22.756148648648601</v>
      </c>
      <c r="APY173">
        <v>22.761554054054098</v>
      </c>
      <c r="APZ173">
        <v>22.7669594594595</v>
      </c>
      <c r="AQA173">
        <v>22.7808783783784</v>
      </c>
      <c r="AQB173">
        <v>22.795743243243201</v>
      </c>
      <c r="AQC173">
        <v>22.810608108108099</v>
      </c>
      <c r="AQD173">
        <v>22.827500000000001</v>
      </c>
      <c r="AQE173">
        <v>22.852499999999999</v>
      </c>
      <c r="AQF173">
        <v>22.877500000000001</v>
      </c>
      <c r="AQG173">
        <v>22.9025</v>
      </c>
      <c r="AQH173">
        <v>22.935608108108099</v>
      </c>
      <c r="AQI173">
        <v>22.976824324324301</v>
      </c>
      <c r="AQJ173">
        <v>23.0180405405405</v>
      </c>
      <c r="AQK173">
        <v>23.059256756756799</v>
      </c>
      <c r="AQL173">
        <v>23.1129054054054</v>
      </c>
      <c r="AQM173">
        <v>23.169662162162201</v>
      </c>
      <c r="AQN173">
        <v>23.226418918918899</v>
      </c>
      <c r="AQO173">
        <v>23.285202702702701</v>
      </c>
      <c r="AQP173">
        <v>23.362229729729702</v>
      </c>
      <c r="AQQ173">
        <v>23.439256756756802</v>
      </c>
      <c r="AQR173">
        <v>23.516283783783798</v>
      </c>
      <c r="AQS173">
        <v>23.599166666666701</v>
      </c>
      <c r="AQT173">
        <v>23.690833333333298</v>
      </c>
      <c r="AQU173">
        <v>23.782499999999999</v>
      </c>
      <c r="AQV173">
        <v>23.874166666666699</v>
      </c>
      <c r="AQW173">
        <v>23.975202702702699</v>
      </c>
      <c r="AQX173">
        <v>24.078581081081101</v>
      </c>
      <c r="AQY173">
        <v>24.181959459459399</v>
      </c>
      <c r="AQZ173">
        <v>24.286013513513499</v>
      </c>
      <c r="ARA173">
        <v>24.396148648648602</v>
      </c>
      <c r="ARB173">
        <v>24.5062837837838</v>
      </c>
      <c r="ARC173">
        <v>24.6164189189189</v>
      </c>
      <c r="ARD173">
        <v>24.728986486486502</v>
      </c>
      <c r="ARE173">
        <v>24.8452027027027</v>
      </c>
      <c r="ARF173">
        <v>24.961418918918898</v>
      </c>
      <c r="ARG173">
        <v>25.0776351351351</v>
      </c>
      <c r="ARH173">
        <v>25.195270270270299</v>
      </c>
      <c r="ARI173">
        <v>25.313513513513499</v>
      </c>
      <c r="ARJ173">
        <v>25.431756756756801</v>
      </c>
      <c r="ARK173">
        <v>25.55</v>
      </c>
      <c r="ARL173">
        <v>25.670833333333299</v>
      </c>
      <c r="ARM173">
        <v>25.7916666666667</v>
      </c>
      <c r="ARN173">
        <v>25.912500000000001</v>
      </c>
      <c r="ARO173">
        <v>26.034729729729701</v>
      </c>
      <c r="ARP173">
        <v>26.159054054054099</v>
      </c>
      <c r="ARQ173">
        <v>26.283378378378401</v>
      </c>
      <c r="ARR173">
        <v>26.4077027027027</v>
      </c>
      <c r="ARS173">
        <v>26.530608108108101</v>
      </c>
      <c r="ART173">
        <v>26.652905405405399</v>
      </c>
      <c r="ARU173">
        <v>26.7752027027027</v>
      </c>
      <c r="ARV173">
        <v>26.897500000000001</v>
      </c>
      <c r="ARW173">
        <v>27.0157432432432</v>
      </c>
      <c r="ARX173">
        <v>27.133986486486499</v>
      </c>
      <c r="ARY173">
        <v>27.252229729729699</v>
      </c>
      <c r="ARZ173">
        <v>27.375416666666698</v>
      </c>
      <c r="ASA173">
        <v>27.5101388888889</v>
      </c>
      <c r="ASB173">
        <v>27.644861111111101</v>
      </c>
      <c r="ASC173">
        <v>27.779583333333299</v>
      </c>
      <c r="ASD173">
        <v>27.9037162162162</v>
      </c>
      <c r="ASE173">
        <v>28.023310810810798</v>
      </c>
      <c r="ASF173">
        <v>28.142905405405401</v>
      </c>
      <c r="ASG173">
        <v>28.262499999999999</v>
      </c>
      <c r="ASH173">
        <v>28.375337837837801</v>
      </c>
      <c r="ASI173">
        <v>28.488175675675699</v>
      </c>
      <c r="ASJ173">
        <v>28.6010135135135</v>
      </c>
      <c r="ASK173">
        <v>28.715208333333301</v>
      </c>
      <c r="ASL173">
        <v>28.832569444444399</v>
      </c>
      <c r="ASM173">
        <v>28.9499305555556</v>
      </c>
      <c r="ASN173">
        <v>29.067291666666701</v>
      </c>
      <c r="ASO173">
        <v>29.176283783783798</v>
      </c>
      <c r="ASP173">
        <v>29.281689189189201</v>
      </c>
      <c r="ASQ173">
        <v>29.3870945945946</v>
      </c>
      <c r="ASR173">
        <v>29.4925</v>
      </c>
      <c r="ASS173">
        <v>29.6080405405405</v>
      </c>
      <c r="AST173">
        <v>29.7235810810811</v>
      </c>
      <c r="ASU173">
        <v>29.839121621621601</v>
      </c>
      <c r="ASV173">
        <v>29.953749999999999</v>
      </c>
      <c r="ASW173">
        <v>30.06625</v>
      </c>
      <c r="ASX173">
        <v>30.178750000000001</v>
      </c>
      <c r="ASY173">
        <v>30.291250000000002</v>
      </c>
      <c r="ASZ173">
        <v>30.395945945946</v>
      </c>
      <c r="ATA173">
        <v>30.497297297297301</v>
      </c>
      <c r="ATB173">
        <v>30.598648648648599</v>
      </c>
      <c r="ATC173">
        <v>30.7</v>
      </c>
      <c r="ATD173">
        <v>30.807638888888899</v>
      </c>
      <c r="ATE173">
        <v>30.915277777777799</v>
      </c>
      <c r="ATF173">
        <v>31.022916666666699</v>
      </c>
      <c r="ATG173">
        <v>31.122905405405401</v>
      </c>
      <c r="ATH173">
        <v>31.211418918918898</v>
      </c>
      <c r="ATI173">
        <v>31.299932432432399</v>
      </c>
      <c r="ATJ173">
        <v>31.3884459459459</v>
      </c>
      <c r="ATK173">
        <v>31.4820833333333</v>
      </c>
      <c r="ATL173">
        <v>31.577916666666699</v>
      </c>
      <c r="ATM173">
        <v>31.673749999999998</v>
      </c>
      <c r="ATN173">
        <v>31.767972972972998</v>
      </c>
      <c r="ATO173">
        <v>31.847702702702701</v>
      </c>
      <c r="ATP173">
        <v>31.927432432432401</v>
      </c>
      <c r="ATQ173">
        <v>32.007162162162203</v>
      </c>
      <c r="ATR173">
        <v>32.089054054054102</v>
      </c>
      <c r="ATS173">
        <v>32.1741891891892</v>
      </c>
      <c r="ATT173">
        <v>32.259324324324297</v>
      </c>
      <c r="ATU173">
        <v>32.3444594594595</v>
      </c>
      <c r="ATV173">
        <v>32.431249999999999</v>
      </c>
      <c r="ATW173">
        <v>32.518749999999997</v>
      </c>
      <c r="ATX173">
        <v>32.606250000000003</v>
      </c>
      <c r="ATY173">
        <v>32.692432432432398</v>
      </c>
      <c r="ATZ173">
        <v>32.766756756756799</v>
      </c>
      <c r="AUA173">
        <v>32.8410810810811</v>
      </c>
      <c r="AUB173">
        <v>32.915405405405401</v>
      </c>
      <c r="AUC173">
        <v>32.991111111111103</v>
      </c>
      <c r="AUD173">
        <v>33.0688888888889</v>
      </c>
      <c r="AUE173">
        <v>33.146666666666697</v>
      </c>
      <c r="AUF173">
        <v>33.224444444444401</v>
      </c>
      <c r="AUG173">
        <v>33.287567567567599</v>
      </c>
      <c r="AUH173">
        <v>33.347027027027003</v>
      </c>
      <c r="AUI173">
        <v>33.4064864864865</v>
      </c>
      <c r="AUJ173">
        <v>33.466805555555602</v>
      </c>
      <c r="AUK173">
        <v>33.534861111111098</v>
      </c>
      <c r="AUL173">
        <v>33.602916666666701</v>
      </c>
      <c r="AUM173">
        <v>33.670972222222197</v>
      </c>
      <c r="AUN173">
        <v>33.7425</v>
      </c>
      <c r="AUO173">
        <v>33.817500000000003</v>
      </c>
      <c r="AUP173">
        <v>33.892499999999998</v>
      </c>
      <c r="AUQ173">
        <v>33.967500000000001</v>
      </c>
      <c r="AUR173">
        <v>34.031388888888898</v>
      </c>
      <c r="AUS173">
        <v>34.092500000000001</v>
      </c>
      <c r="AUT173">
        <v>34.153611111111097</v>
      </c>
      <c r="AUU173">
        <v>34.213611111111099</v>
      </c>
      <c r="AUV173">
        <v>34.269166666666699</v>
      </c>
      <c r="AUW173">
        <v>34.324722222222199</v>
      </c>
      <c r="AUX173">
        <v>34.380277777777799</v>
      </c>
      <c r="AUY173">
        <v>34.437770270270299</v>
      </c>
      <c r="AUZ173">
        <v>34.496554054054101</v>
      </c>
      <c r="AVA173">
        <v>34.555337837837797</v>
      </c>
      <c r="AVB173">
        <v>34.614121621621599</v>
      </c>
      <c r="AVC173">
        <v>34.67</v>
      </c>
      <c r="AVD173">
        <v>34.725555555555601</v>
      </c>
      <c r="AVE173">
        <v>34.781111111111102</v>
      </c>
      <c r="AVF173">
        <v>34.836041666666702</v>
      </c>
      <c r="AVG173">
        <v>34.889513888888899</v>
      </c>
      <c r="AVH173">
        <v>34.942986111111097</v>
      </c>
      <c r="AVI173">
        <v>34.996458333333301</v>
      </c>
      <c r="AVJ173">
        <v>35.048445945946</v>
      </c>
      <c r="AVK173">
        <v>35.0997972972973</v>
      </c>
      <c r="AVL173">
        <v>35.1511486486487</v>
      </c>
      <c r="AVM173">
        <v>35.202500000000001</v>
      </c>
      <c r="AVN173">
        <v>35.250416666666702</v>
      </c>
      <c r="AVO173">
        <v>35.298333333333296</v>
      </c>
      <c r="AVP173">
        <v>35.346249999999998</v>
      </c>
      <c r="AVQ173">
        <v>35.395000000000003</v>
      </c>
      <c r="AVR173">
        <v>35.445</v>
      </c>
      <c r="AVS173">
        <v>35.494999999999997</v>
      </c>
      <c r="AVT173">
        <v>35.545000000000002</v>
      </c>
      <c r="AVU173">
        <v>35.589054054054102</v>
      </c>
      <c r="AVV173">
        <v>35.631621621621598</v>
      </c>
      <c r="AVW173">
        <v>35.6741891891892</v>
      </c>
      <c r="AVX173">
        <v>35.716875000000002</v>
      </c>
      <c r="AVY173">
        <v>35.760624999999997</v>
      </c>
      <c r="AVZ173">
        <v>35.804375</v>
      </c>
      <c r="AWA173">
        <v>35.848125000000003</v>
      </c>
      <c r="AWB173">
        <v>35.894305555555597</v>
      </c>
      <c r="AWC173">
        <v>35.942916666666697</v>
      </c>
      <c r="AWD173">
        <v>35.991527777777797</v>
      </c>
      <c r="AWE173">
        <v>36.040138888888897</v>
      </c>
      <c r="AWF173">
        <v>36.065675675675699</v>
      </c>
      <c r="AWG173">
        <v>36.0886486486487</v>
      </c>
      <c r="AWH173">
        <v>36.111621621621602</v>
      </c>
      <c r="AWI173">
        <v>36.136805555555597</v>
      </c>
      <c r="AWJ173">
        <v>36.170833333333299</v>
      </c>
      <c r="AWK173">
        <v>36.2048611111111</v>
      </c>
      <c r="AWL173">
        <v>36.238888888888901</v>
      </c>
      <c r="AWM173">
        <v>36.279583333333299</v>
      </c>
      <c r="AWN173">
        <v>36.324722222222199</v>
      </c>
      <c r="AWO173">
        <v>36.369861111111099</v>
      </c>
      <c r="AWP173">
        <v>36.414999999999999</v>
      </c>
      <c r="AWQ173">
        <v>36.444861111111102</v>
      </c>
      <c r="AWR173">
        <v>36.474722222222198</v>
      </c>
      <c r="AWS173">
        <v>36.504583333333301</v>
      </c>
      <c r="AWT173">
        <v>36.534444444444397</v>
      </c>
      <c r="AWU173">
        <v>36.564305555555599</v>
      </c>
      <c r="AWV173">
        <v>36.594166666666702</v>
      </c>
      <c r="AWW173">
        <v>36.624027777777798</v>
      </c>
      <c r="AWX173">
        <v>36.650555555555499</v>
      </c>
      <c r="AWY173">
        <v>36.676250000000003</v>
      </c>
      <c r="AWZ173">
        <v>36.701944444444401</v>
      </c>
      <c r="AXA173">
        <v>36.726959459459501</v>
      </c>
      <c r="AXB173">
        <v>36.7492567567568</v>
      </c>
      <c r="AXC173">
        <v>36.7715540540541</v>
      </c>
      <c r="AXD173">
        <v>36.7938513513513</v>
      </c>
      <c r="AXE173">
        <v>36.817500000000003</v>
      </c>
      <c r="AXF173">
        <v>36.842500000000001</v>
      </c>
      <c r="AXG173">
        <v>36.8675</v>
      </c>
      <c r="AXH173">
        <v>36.892499999999998</v>
      </c>
      <c r="AXI173">
        <v>36.913125000000001</v>
      </c>
      <c r="AXJ173">
        <v>36.933263888888902</v>
      </c>
      <c r="AXK173">
        <v>36.953402777777796</v>
      </c>
      <c r="AXL173">
        <v>36.972916666666698</v>
      </c>
      <c r="AXM173">
        <v>36.990972222222197</v>
      </c>
      <c r="AXN173">
        <v>37.009027777777803</v>
      </c>
      <c r="AXO173">
        <v>37.027083333333302</v>
      </c>
      <c r="AXP173">
        <v>37.0329861111111</v>
      </c>
      <c r="AXQ173">
        <v>37.033680555555598</v>
      </c>
      <c r="AXR173">
        <v>37.034374999999997</v>
      </c>
      <c r="AXS173">
        <v>37.0364583333333</v>
      </c>
      <c r="AXT173">
        <v>37.051041666666698</v>
      </c>
      <c r="AXU173">
        <v>37.065624999999997</v>
      </c>
      <c r="AXV173">
        <v>37.080208333333303</v>
      </c>
      <c r="AXW173">
        <v>37.095138888888897</v>
      </c>
      <c r="AXX173">
        <v>37.110416666666701</v>
      </c>
      <c r="AXY173">
        <v>37.125694444444399</v>
      </c>
      <c r="AXZ173">
        <v>37.140972222222203</v>
      </c>
      <c r="AYA173">
        <v>37.145000000000003</v>
      </c>
      <c r="AYB173">
        <v>37.147777777777797</v>
      </c>
      <c r="AYC173">
        <v>37.150555555555599</v>
      </c>
      <c r="AYD173">
        <v>37.154166666666697</v>
      </c>
      <c r="AYE173">
        <v>37.1597222222222</v>
      </c>
      <c r="AYF173">
        <v>37.165277777777803</v>
      </c>
      <c r="AYG173">
        <v>37.170833333333299</v>
      </c>
      <c r="AYH173">
        <v>37.161319444444402</v>
      </c>
      <c r="AYI173">
        <v>37.145347222222199</v>
      </c>
      <c r="AYJ173">
        <v>37.129375000000003</v>
      </c>
      <c r="AYK173">
        <v>37.113541666666698</v>
      </c>
      <c r="AYL173">
        <v>37.0989583333333</v>
      </c>
      <c r="AYM173">
        <v>37.084375000000001</v>
      </c>
      <c r="AYN173">
        <v>37.069791666666703</v>
      </c>
      <c r="AYO173">
        <v>37.0572916666667</v>
      </c>
      <c r="AYP173">
        <v>37.046875</v>
      </c>
      <c r="AYQ173">
        <v>37.0364583333333</v>
      </c>
      <c r="AYR173">
        <v>37.0260416666667</v>
      </c>
      <c r="AYS173">
        <v>37.01</v>
      </c>
      <c r="AYT173">
        <v>36.993333333333297</v>
      </c>
      <c r="AYU173">
        <v>36.976666666666702</v>
      </c>
      <c r="AYV173">
        <v>36.957708333333301</v>
      </c>
      <c r="AYW173">
        <v>36.9334027777778</v>
      </c>
      <c r="AYX173">
        <v>36.909097222222201</v>
      </c>
      <c r="AYY173">
        <v>36.8847916666667</v>
      </c>
      <c r="AYZ173">
        <v>36.860972222222202</v>
      </c>
      <c r="AZA173">
        <v>36.8373611111111</v>
      </c>
      <c r="AZB173">
        <v>36.813749999999999</v>
      </c>
      <c r="AZC173">
        <v>36.790902777777802</v>
      </c>
      <c r="AZD173">
        <v>36.774930555555599</v>
      </c>
      <c r="AZE173">
        <v>36.758958333333297</v>
      </c>
      <c r="AZF173">
        <v>36.742986111111101</v>
      </c>
      <c r="AZG173">
        <v>36.725625000000001</v>
      </c>
      <c r="AZH173">
        <v>36.706874999999997</v>
      </c>
      <c r="AZI173">
        <v>36.688124999999999</v>
      </c>
      <c r="AZJ173">
        <v>36.669375000000002</v>
      </c>
      <c r="AZK173">
        <v>36.64</v>
      </c>
      <c r="AZL173">
        <v>36.609444444444399</v>
      </c>
      <c r="AZM173">
        <v>36.578888888888898</v>
      </c>
      <c r="AZN173">
        <v>36.547499999999999</v>
      </c>
      <c r="AZO173">
        <v>36.514166666666704</v>
      </c>
      <c r="AZP173">
        <v>36.480833333333301</v>
      </c>
      <c r="AZQ173">
        <v>36.447499999999998</v>
      </c>
      <c r="AZR173">
        <v>36.409305555555598</v>
      </c>
      <c r="AZS173">
        <v>36.369027777777802</v>
      </c>
      <c r="AZT173">
        <v>36.328749999999999</v>
      </c>
      <c r="AZU173">
        <v>36.291071428571399</v>
      </c>
      <c r="AZV173">
        <v>36.276785714285701</v>
      </c>
      <c r="AZW173">
        <v>36.262500000000003</v>
      </c>
      <c r="AZX173">
        <v>36.248214285714297</v>
      </c>
      <c r="AZY173">
        <v>36.222083333333302</v>
      </c>
      <c r="AZZ173">
        <v>36.1880555555556</v>
      </c>
      <c r="BAA173">
        <v>36.154027777777799</v>
      </c>
      <c r="BAB173">
        <v>36.119999999999997</v>
      </c>
      <c r="BAC173">
        <v>36.088749999999997</v>
      </c>
      <c r="BAD173">
        <v>36.057499999999997</v>
      </c>
      <c r="BAE173">
        <v>36.026249999999997</v>
      </c>
      <c r="BAF173">
        <v>35.9925</v>
      </c>
      <c r="BAG173">
        <v>35.954999999999998</v>
      </c>
      <c r="BAH173">
        <v>35.917499999999997</v>
      </c>
      <c r="BAI173">
        <v>35.880000000000003</v>
      </c>
      <c r="BAJ173">
        <v>35.8408333333333</v>
      </c>
      <c r="BAK173">
        <v>35.801250000000003</v>
      </c>
      <c r="BAL173">
        <v>35.761666666666699</v>
      </c>
      <c r="BAM173">
        <v>35.723142857142903</v>
      </c>
      <c r="BAN173">
        <v>35.688857142857103</v>
      </c>
      <c r="BAO173">
        <v>35.654571428571401</v>
      </c>
      <c r="BAP173">
        <v>35.6202857142857</v>
      </c>
      <c r="BAQ173">
        <v>35.590069444444403</v>
      </c>
      <c r="BAR173">
        <v>35.561597222222197</v>
      </c>
      <c r="BAS173">
        <v>35.533124999999998</v>
      </c>
      <c r="BAT173">
        <v>35.502847222222201</v>
      </c>
      <c r="BAU173">
        <v>35.456319444444397</v>
      </c>
      <c r="BAV173">
        <v>35.409791666666699</v>
      </c>
      <c r="BAW173">
        <v>35.363263888888902</v>
      </c>
      <c r="BAX173">
        <v>35.322986111111099</v>
      </c>
      <c r="BAY173">
        <v>35.288958333333298</v>
      </c>
      <c r="BAZ173">
        <v>35.254930555555603</v>
      </c>
      <c r="BBA173">
        <v>35.220902777777802</v>
      </c>
      <c r="BBB173">
        <v>35.1815</v>
      </c>
      <c r="BBC173">
        <v>35.141500000000001</v>
      </c>
      <c r="BBD173">
        <v>35.101500000000001</v>
      </c>
      <c r="BBE173">
        <v>35.057777777777801</v>
      </c>
      <c r="BBF173">
        <v>35.008472222222203</v>
      </c>
      <c r="BBG173">
        <v>34.959166666666697</v>
      </c>
      <c r="BBH173">
        <v>34.909861111111098</v>
      </c>
      <c r="BBI173">
        <v>34.864444444444402</v>
      </c>
      <c r="BBJ173">
        <v>34.82</v>
      </c>
      <c r="BBK173">
        <v>34.775555555555599</v>
      </c>
      <c r="BBL173">
        <v>34.726999999999997</v>
      </c>
      <c r="BBM173">
        <v>34.661999999999999</v>
      </c>
      <c r="BBN173">
        <v>34.597000000000001</v>
      </c>
      <c r="BBO173">
        <v>34.531999999999996</v>
      </c>
      <c r="BBP173">
        <v>34.479930555555597</v>
      </c>
      <c r="BBQ173">
        <v>34.4334027777778</v>
      </c>
      <c r="BBR173">
        <v>34.386875000000003</v>
      </c>
      <c r="BBS173">
        <v>34.338428571428601</v>
      </c>
      <c r="BBT173">
        <v>34.272714285714301</v>
      </c>
      <c r="BBU173">
        <v>34.207000000000001</v>
      </c>
      <c r="BBV173">
        <v>34.141285714285701</v>
      </c>
      <c r="BBW173">
        <v>34.082500000000003</v>
      </c>
      <c r="BBX173">
        <v>34.0283333333333</v>
      </c>
      <c r="BBY173">
        <v>33.974166666666697</v>
      </c>
      <c r="BBZ173">
        <v>33.92</v>
      </c>
      <c r="BCA173">
        <v>33.870694444444403</v>
      </c>
      <c r="BCB173">
        <v>33.821388888888897</v>
      </c>
      <c r="BCC173">
        <v>33.772083333333299</v>
      </c>
      <c r="BCD173">
        <v>33.724499999999999</v>
      </c>
      <c r="BCE173">
        <v>33.679499999999997</v>
      </c>
      <c r="BCF173">
        <v>33.634500000000003</v>
      </c>
      <c r="BCG173">
        <v>33.589500000000001</v>
      </c>
      <c r="BCH173">
        <v>33.553750000000001</v>
      </c>
      <c r="BCI173">
        <v>33.519027777777801</v>
      </c>
      <c r="BCJ173">
        <v>33.484305555555601</v>
      </c>
      <c r="BCK173">
        <v>33.4486428571429</v>
      </c>
      <c r="BCL173">
        <v>33.410785714285701</v>
      </c>
      <c r="BCM173">
        <v>33.372928571428602</v>
      </c>
      <c r="BCN173">
        <v>33.335071428571403</v>
      </c>
      <c r="BCO173">
        <v>33.309166666666698</v>
      </c>
      <c r="BCP173">
        <v>33.286250000000003</v>
      </c>
      <c r="BCQ173">
        <v>33.2633333333333</v>
      </c>
      <c r="BCR173">
        <v>33.242571428571402</v>
      </c>
      <c r="BCS173">
        <v>33.230428571428597</v>
      </c>
      <c r="BCT173">
        <v>33.218285714285699</v>
      </c>
      <c r="BCU173">
        <v>33.2061428571429</v>
      </c>
      <c r="BCV173">
        <v>33.192</v>
      </c>
      <c r="BCW173">
        <v>33.177</v>
      </c>
      <c r="BCX173">
        <v>33.161999999999999</v>
      </c>
      <c r="BCY173">
        <v>33.148611111111101</v>
      </c>
      <c r="BCZ173">
        <v>33.141666666666701</v>
      </c>
      <c r="BDA173">
        <v>33.134722222222202</v>
      </c>
      <c r="BDB173">
        <v>33.127777777777801</v>
      </c>
      <c r="BDC173">
        <v>33.1224285714286</v>
      </c>
      <c r="BDD173">
        <v>33.1181428571429</v>
      </c>
      <c r="BDE173">
        <v>33.1138571428571</v>
      </c>
      <c r="BDF173">
        <v>33.110624999999999</v>
      </c>
      <c r="BDG173">
        <v>33.116875</v>
      </c>
      <c r="BDH173">
        <v>33.123125000000002</v>
      </c>
      <c r="BDI173">
        <v>33.129375000000003</v>
      </c>
      <c r="BDJ173">
        <v>33.131785714285698</v>
      </c>
      <c r="BDK173">
        <v>33.1303571428571</v>
      </c>
      <c r="BDL173">
        <v>33.128928571428602</v>
      </c>
      <c r="BDM173">
        <v>33.127499999999998</v>
      </c>
      <c r="BDN173">
        <v>33.134444444444398</v>
      </c>
      <c r="BDO173">
        <v>33.141388888888898</v>
      </c>
      <c r="BDP173">
        <v>33.148333333333298</v>
      </c>
      <c r="BDQ173">
        <v>33.150500000000001</v>
      </c>
      <c r="BDR173">
        <v>33.145499999999998</v>
      </c>
      <c r="BDS173">
        <v>33.140500000000003</v>
      </c>
      <c r="BDT173">
        <v>33.1355</v>
      </c>
      <c r="BDU173">
        <v>33.140142857142898</v>
      </c>
      <c r="BDV173">
        <v>33.145857142857103</v>
      </c>
      <c r="BDW173">
        <v>33.151571428571401</v>
      </c>
      <c r="BDX173">
        <v>33.153055555555603</v>
      </c>
      <c r="BDY173">
        <v>33.1481944444444</v>
      </c>
      <c r="BDZ173">
        <v>33.143333333333302</v>
      </c>
      <c r="BEA173">
        <v>33.138472222222198</v>
      </c>
      <c r="BEB173">
        <v>33.126642857142897</v>
      </c>
      <c r="BEC173">
        <v>33.113071428571402</v>
      </c>
      <c r="BED173">
        <v>33.099499999999999</v>
      </c>
      <c r="BEE173">
        <v>33.087857142857104</v>
      </c>
      <c r="BEF173">
        <v>33.080714285714301</v>
      </c>
      <c r="BEG173">
        <v>33.073571428571398</v>
      </c>
      <c r="BEH173">
        <v>33.066428571428602</v>
      </c>
      <c r="BEI173">
        <v>33.063857142857103</v>
      </c>
      <c r="BEJ173">
        <v>33.062428571428597</v>
      </c>
      <c r="BEK173">
        <v>33.061</v>
      </c>
      <c r="BEL173">
        <v>33.055624999999999</v>
      </c>
      <c r="BEM173">
        <v>33.0410416666667</v>
      </c>
      <c r="BEN173">
        <v>33.026458333333302</v>
      </c>
      <c r="BEO173">
        <v>33.011875000000003</v>
      </c>
      <c r="BEP173">
        <v>32.977499999999999</v>
      </c>
      <c r="BEQ173">
        <v>32.934642857142897</v>
      </c>
      <c r="BER173">
        <v>32.891785714285703</v>
      </c>
      <c r="BES173">
        <v>32.851357142857097</v>
      </c>
      <c r="BET173">
        <v>32.8206428571429</v>
      </c>
      <c r="BEU173">
        <v>32.789928571428597</v>
      </c>
      <c r="BEV173">
        <v>32.7592142857143</v>
      </c>
      <c r="BEW173">
        <v>32.713000000000001</v>
      </c>
      <c r="BEX173">
        <v>32.660142857142901</v>
      </c>
      <c r="BEY173">
        <v>32.607285714285702</v>
      </c>
      <c r="BEZ173">
        <v>32.552428571428599</v>
      </c>
      <c r="BFA173">
        <v>32.489571428571402</v>
      </c>
      <c r="BFB173">
        <v>32.426714285714297</v>
      </c>
      <c r="BFC173">
        <v>32.3638571428571</v>
      </c>
      <c r="BFD173">
        <v>32.268000000000001</v>
      </c>
      <c r="BFE173">
        <v>32.158000000000001</v>
      </c>
      <c r="BFF173">
        <v>32.048000000000002</v>
      </c>
      <c r="BFG173">
        <v>31.9369444444444</v>
      </c>
      <c r="BFH173">
        <v>31.821666666666701</v>
      </c>
      <c r="BFI173">
        <v>31.706388888888899</v>
      </c>
      <c r="BFJ173">
        <v>31.5911111111111</v>
      </c>
      <c r="BFK173">
        <v>31.445571428571402</v>
      </c>
      <c r="BFL173">
        <v>31.2798571428572</v>
      </c>
      <c r="BFM173">
        <v>31.114142857142902</v>
      </c>
      <c r="BFN173">
        <v>30.9441428571429</v>
      </c>
      <c r="BFO173">
        <v>30.735571428571401</v>
      </c>
      <c r="BFP173">
        <v>30.527000000000001</v>
      </c>
      <c r="BFQ173">
        <v>30.318428571428601</v>
      </c>
      <c r="BFR173">
        <v>30.090571428571501</v>
      </c>
      <c r="BFS173">
        <v>29.8498571428572</v>
      </c>
      <c r="BFT173">
        <v>29.609142857142899</v>
      </c>
      <c r="BFU173">
        <v>29.361928571428599</v>
      </c>
      <c r="BFV173">
        <v>29.056214285714301</v>
      </c>
      <c r="BFW173">
        <v>28.750499999999999</v>
      </c>
      <c r="BFX173">
        <v>28.4447857142857</v>
      </c>
      <c r="BFY173">
        <v>28.0957857142857</v>
      </c>
      <c r="BFZ173">
        <v>27.717928571428601</v>
      </c>
      <c r="BGA173">
        <v>27.340071428571498</v>
      </c>
      <c r="BGB173">
        <v>26.954499999999999</v>
      </c>
      <c r="BGC173">
        <v>26.499500000000001</v>
      </c>
      <c r="BGD173">
        <v>26.044499999999999</v>
      </c>
      <c r="BGE173">
        <v>25.589500000000001</v>
      </c>
      <c r="BGF173">
        <v>25.098500000000001</v>
      </c>
      <c r="BGG173">
        <v>24.583500000000001</v>
      </c>
      <c r="BGH173">
        <v>24.0685</v>
      </c>
      <c r="BGI173">
        <v>23.550285714285799</v>
      </c>
      <c r="BGJ173">
        <v>23.003142857142901</v>
      </c>
      <c r="BGK173">
        <v>22.456</v>
      </c>
      <c r="BGL173">
        <v>21.908857142857201</v>
      </c>
      <c r="BGM173">
        <v>21.353142857142899</v>
      </c>
      <c r="BGN173">
        <v>20.791714285714299</v>
      </c>
      <c r="BGO173">
        <v>20.230285714285799</v>
      </c>
      <c r="BGP173">
        <v>19.669285714285799</v>
      </c>
      <c r="BGQ173">
        <v>19.112142857142899</v>
      </c>
      <c r="BGR173">
        <v>18.555</v>
      </c>
      <c r="BGS173">
        <v>17.9978571428572</v>
      </c>
      <c r="BGT173">
        <v>17.463428571428601</v>
      </c>
      <c r="BGU173">
        <v>16.9441428571429</v>
      </c>
      <c r="BGV173">
        <v>16.424857142857199</v>
      </c>
      <c r="BGW173">
        <v>15.911428571428599</v>
      </c>
      <c r="BGX173">
        <v>15.4507142857143</v>
      </c>
      <c r="BGY173">
        <v>14.99</v>
      </c>
      <c r="BGZ173">
        <v>14.5292857142858</v>
      </c>
      <c r="BHA173">
        <v>14.121285714285699</v>
      </c>
      <c r="BHB173">
        <v>13.748428571428599</v>
      </c>
      <c r="BHC173">
        <v>13.375571428571501</v>
      </c>
      <c r="BHD173">
        <v>13.0124285714286</v>
      </c>
      <c r="BHE173">
        <v>12.736714285714299</v>
      </c>
      <c r="BHF173">
        <v>12.461</v>
      </c>
      <c r="BHG173">
        <v>12.185285714285699</v>
      </c>
      <c r="BHH173">
        <v>11.6142000000001</v>
      </c>
      <c r="BHI173">
        <v>10.846200000000101</v>
      </c>
      <c r="BHJ173">
        <v>10.131481481481501</v>
      </c>
      <c r="BHK173">
        <v>9.8962962962963008</v>
      </c>
      <c r="BHL173">
        <v>9.6611111111111008</v>
      </c>
      <c r="BHM173">
        <v>9.4546428571428507</v>
      </c>
      <c r="BHN173">
        <v>9.2912499999999998</v>
      </c>
      <c r="BHO173">
        <v>9.1278571428571507</v>
      </c>
      <c r="BHP173">
        <v>8.9830555555555591</v>
      </c>
      <c r="BHQ173">
        <v>8.8506481481481494</v>
      </c>
      <c r="BHR173">
        <v>8.7182407407407307</v>
      </c>
      <c r="BHS173">
        <v>8.6085714285714197</v>
      </c>
      <c r="BHT173">
        <v>8.5014285714285691</v>
      </c>
      <c r="BHU173">
        <v>8.3967592592592695</v>
      </c>
      <c r="BHV173">
        <v>8.3143518518518498</v>
      </c>
      <c r="BHW173">
        <v>8.2319444444444407</v>
      </c>
      <c r="BHX173">
        <v>8.1553571428571399</v>
      </c>
      <c r="BHY173">
        <v>8.0875000000000004</v>
      </c>
      <c r="BHZ173">
        <v>8.0196428571428608</v>
      </c>
      <c r="BIA173">
        <v>7.9636111111111099</v>
      </c>
      <c r="BIB173">
        <v>7.9154629629629598</v>
      </c>
      <c r="BIC173">
        <v>7.8673148148148098</v>
      </c>
      <c r="BID173">
        <v>7.8327678571428603</v>
      </c>
      <c r="BIE173">
        <v>7.79973214285714</v>
      </c>
      <c r="BIF173">
        <v>7.7679629629629598</v>
      </c>
      <c r="BIG173">
        <v>7.7475925925925901</v>
      </c>
      <c r="BIH173">
        <v>7.7272222222222204</v>
      </c>
      <c r="BII173">
        <v>7.7105555555555503</v>
      </c>
      <c r="BIJ173">
        <v>7.6994444444444401</v>
      </c>
      <c r="BIK173">
        <v>7.6883333333333299</v>
      </c>
      <c r="BIL173">
        <v>7.6906249999999998</v>
      </c>
      <c r="BIM173">
        <v>7.69866071428571</v>
      </c>
      <c r="BIN173">
        <v>7.7066964285714299</v>
      </c>
      <c r="BIO173">
        <v>7.7324999999999999</v>
      </c>
      <c r="BIP173">
        <v>7.7602777777777803</v>
      </c>
      <c r="BIQ173">
        <v>7.7874999999999996</v>
      </c>
      <c r="BIR173">
        <v>7.8125</v>
      </c>
      <c r="BIS173">
        <v>7.8375000000000004</v>
      </c>
      <c r="BIT173">
        <v>7.8671296296296296</v>
      </c>
      <c r="BIU173">
        <v>7.9013888888888903</v>
      </c>
      <c r="BIV173">
        <v>7.9356481481481502</v>
      </c>
      <c r="BIW173">
        <v>7.9758333333333304</v>
      </c>
      <c r="BIX173">
        <v>8.0175000000000001</v>
      </c>
      <c r="BIY173">
        <v>8.0598214285714196</v>
      </c>
      <c r="BIZ173">
        <v>8.1080357142857107</v>
      </c>
      <c r="BJA173">
        <v>8.15625</v>
      </c>
      <c r="BJB173">
        <v>8.2055555555555504</v>
      </c>
      <c r="BJC173">
        <v>8.2574074074074009</v>
      </c>
      <c r="BJD173">
        <v>8.3092592592592496</v>
      </c>
      <c r="BJE173">
        <v>8.36666666666666</v>
      </c>
      <c r="BJF173">
        <v>8.4277777777777807</v>
      </c>
      <c r="BJG173">
        <v>8.4888888888888907</v>
      </c>
      <c r="BJH173">
        <v>8.5525000000000109</v>
      </c>
      <c r="BJI173">
        <v>8.6163888888888902</v>
      </c>
      <c r="BJJ173">
        <v>8.6806481481481494</v>
      </c>
      <c r="BJK173">
        <v>8.7463888888888892</v>
      </c>
      <c r="BJL173">
        <v>8.8121296296296308</v>
      </c>
      <c r="BJM173">
        <v>8.8801851851851801</v>
      </c>
      <c r="BJN173">
        <v>8.9505555555555496</v>
      </c>
      <c r="BJO173">
        <v>9.0209259259259191</v>
      </c>
      <c r="BJP173">
        <v>9.10314814814814</v>
      </c>
      <c r="BJQ173">
        <v>9.1883333333333308</v>
      </c>
      <c r="BJR173">
        <v>9.2730555555555494</v>
      </c>
      <c r="BJS173">
        <v>9.3536111111111104</v>
      </c>
      <c r="BJT173">
        <v>9.4341666666666697</v>
      </c>
      <c r="BJU173">
        <v>9.5158333333333402</v>
      </c>
      <c r="BJV173">
        <v>9.5991666666666706</v>
      </c>
      <c r="BJW173">
        <v>9.6824999999999992</v>
      </c>
      <c r="BJX173">
        <v>9.7684259259259303</v>
      </c>
      <c r="BJY173">
        <v>9.8554629629629602</v>
      </c>
      <c r="BJZ173">
        <v>9.9425000000000008</v>
      </c>
      <c r="BKA173">
        <v>10.0360185185185</v>
      </c>
      <c r="BKB173">
        <v>10.129537037037</v>
      </c>
      <c r="BKC173">
        <v>10.2222222222222</v>
      </c>
      <c r="BKD173">
        <v>10.312962962963001</v>
      </c>
      <c r="BKE173">
        <v>10.4037037037037</v>
      </c>
      <c r="BKF173">
        <v>10.4927777777778</v>
      </c>
      <c r="BKG173">
        <v>10.580740740740699</v>
      </c>
      <c r="BKH173">
        <v>10.6687037037037</v>
      </c>
      <c r="BKI173">
        <v>10.760576923076901</v>
      </c>
      <c r="BKJ173">
        <v>10.8528846153846</v>
      </c>
      <c r="BKK173">
        <v>10.9469444444444</v>
      </c>
      <c r="BKL173">
        <v>11.045092592592599</v>
      </c>
      <c r="BKM173">
        <v>11.143240740740699</v>
      </c>
      <c r="BKN173">
        <v>11.241388888888901</v>
      </c>
      <c r="BKO173">
        <v>11.339537037036999</v>
      </c>
      <c r="BKP173">
        <v>11.437685185185201</v>
      </c>
      <c r="BKQ173">
        <v>11.5408333333333</v>
      </c>
      <c r="BKR173">
        <v>11.644537037037001</v>
      </c>
      <c r="BKS173">
        <v>11.7480769230769</v>
      </c>
      <c r="BKT173">
        <v>11.850961538461499</v>
      </c>
      <c r="BKU173">
        <v>11.953846153846101</v>
      </c>
      <c r="BKV173">
        <v>12.0588888888889</v>
      </c>
      <c r="BKW173">
        <v>12.1653703703704</v>
      </c>
      <c r="BKX173">
        <v>12.271851851851901</v>
      </c>
      <c r="BKY173">
        <v>12.373333333333299</v>
      </c>
      <c r="BKZ173">
        <v>12.4742592592593</v>
      </c>
      <c r="BLA173">
        <v>12.5757692307692</v>
      </c>
      <c r="BLB173">
        <v>12.679615384615399</v>
      </c>
      <c r="BLC173">
        <v>12.7834615384615</v>
      </c>
      <c r="BLD173">
        <v>12.8827777777778</v>
      </c>
      <c r="BLE173">
        <v>12.9790740740741</v>
      </c>
      <c r="BLF173">
        <v>13.075370370370401</v>
      </c>
      <c r="BLG173">
        <v>13.1689423076923</v>
      </c>
      <c r="BLH173">
        <v>13.2622115384615</v>
      </c>
      <c r="BLI173">
        <v>13.3533333333333</v>
      </c>
      <c r="BLJ173">
        <v>13.439444444444399</v>
      </c>
      <c r="BLK173">
        <v>13.525555555555499</v>
      </c>
      <c r="BLL173">
        <v>13.613653846153801</v>
      </c>
      <c r="BLM173">
        <v>13.7030769230769</v>
      </c>
      <c r="BLN173">
        <v>13.7925</v>
      </c>
      <c r="BLO173">
        <v>13.8971296296296</v>
      </c>
      <c r="BLP173">
        <v>14.0017592592593</v>
      </c>
      <c r="BLQ173">
        <v>14.103846153846099</v>
      </c>
      <c r="BLR173">
        <v>14.2</v>
      </c>
      <c r="BLS173">
        <v>14.2961538461538</v>
      </c>
      <c r="BLT173">
        <v>14.3807407407407</v>
      </c>
      <c r="BLU173">
        <v>14.4603703703704</v>
      </c>
      <c r="BLV173">
        <v>14.54</v>
      </c>
      <c r="BLW173">
        <v>14.6361538461538</v>
      </c>
      <c r="BLX173">
        <v>14.7323076923077</v>
      </c>
      <c r="BLY173">
        <v>14.8223076923077</v>
      </c>
      <c r="BLZ173">
        <v>14.903076923076901</v>
      </c>
      <c r="BMA173">
        <v>14.9838461538462</v>
      </c>
      <c r="BMB173">
        <v>15.072592592592599</v>
      </c>
      <c r="BMC173">
        <v>15.1633333333333</v>
      </c>
      <c r="BMD173">
        <v>15.252403846153801</v>
      </c>
      <c r="BME173">
        <v>15.3264423076923</v>
      </c>
      <c r="BMF173">
        <v>15.4004807692308</v>
      </c>
      <c r="BMG173">
        <v>15.475480769230799</v>
      </c>
      <c r="BMH173">
        <v>15.5514423076923</v>
      </c>
      <c r="BMI173">
        <v>15.6274038461539</v>
      </c>
      <c r="BMJ173">
        <v>15.713333333333299</v>
      </c>
      <c r="BMK173">
        <v>15.8003703703704</v>
      </c>
      <c r="BML173">
        <v>15.885</v>
      </c>
      <c r="BMM173">
        <v>15.96</v>
      </c>
      <c r="BMN173">
        <v>16.035</v>
      </c>
      <c r="BMO173">
        <v>16.118076923076899</v>
      </c>
      <c r="BMP173">
        <v>16.2065384615385</v>
      </c>
      <c r="BMQ173">
        <v>16.295000000000002</v>
      </c>
      <c r="BMR173">
        <v>16.339230769230799</v>
      </c>
      <c r="BMS173">
        <v>16.3834615384615</v>
      </c>
      <c r="BMT173">
        <v>16.444230769230799</v>
      </c>
      <c r="BMU173">
        <v>16.529807692307699</v>
      </c>
      <c r="BMV173">
        <v>16.615384615384599</v>
      </c>
      <c r="BMW173">
        <v>16.688653846153802</v>
      </c>
      <c r="BMX173">
        <v>16.7588461538462</v>
      </c>
      <c r="BMY173">
        <v>16.825555555555599</v>
      </c>
      <c r="BMZ173">
        <v>16.878333333333298</v>
      </c>
      <c r="BNA173">
        <v>16.9311111111111</v>
      </c>
      <c r="BNB173">
        <v>16.9820192307692</v>
      </c>
      <c r="BNC173">
        <v>17.031057692307702</v>
      </c>
      <c r="BND173">
        <v>17.080096153846199</v>
      </c>
      <c r="BNE173">
        <v>17.1447115384615</v>
      </c>
      <c r="BNF173">
        <v>17.211057692307701</v>
      </c>
      <c r="BNG173">
        <v>17.272211538461502</v>
      </c>
      <c r="BNH173">
        <v>17.321249999999999</v>
      </c>
      <c r="BNI173">
        <v>17.3702884615385</v>
      </c>
      <c r="BNJ173">
        <v>17.431442307692301</v>
      </c>
      <c r="BNK173">
        <v>17.497788461538502</v>
      </c>
      <c r="BNL173">
        <v>17.5635576923077</v>
      </c>
      <c r="BNM173">
        <v>17.624134615384602</v>
      </c>
      <c r="BNN173">
        <v>17.684711538461499</v>
      </c>
      <c r="BNO173">
        <v>17.751538461538502</v>
      </c>
      <c r="BNP173">
        <v>17.824615384615399</v>
      </c>
      <c r="BNQ173">
        <v>17.897692307692299</v>
      </c>
      <c r="BNR173">
        <v>17.955400000000001</v>
      </c>
      <c r="BNS173">
        <v>18.011399999999998</v>
      </c>
      <c r="BNT173">
        <v>18.0784615384615</v>
      </c>
      <c r="BNU173">
        <v>18.162115384615401</v>
      </c>
      <c r="BNV173">
        <v>18.245769230769199</v>
      </c>
      <c r="BNW173">
        <v>18.313269230769201</v>
      </c>
      <c r="BNX173">
        <v>18.3767307692308</v>
      </c>
      <c r="BNY173">
        <v>18.438653846153802</v>
      </c>
      <c r="BNZ173">
        <v>18.494423076923098</v>
      </c>
      <c r="BOA173">
        <v>18.550192307692299</v>
      </c>
      <c r="BOB173">
        <v>18.616346153846099</v>
      </c>
      <c r="BOC173">
        <v>18.689423076923099</v>
      </c>
      <c r="BOD173">
        <v>18.762499999999999</v>
      </c>
      <c r="BOE173">
        <v>18.8298076923077</v>
      </c>
      <c r="BOF173">
        <v>18.8971153846154</v>
      </c>
      <c r="BOG173">
        <v>18.955100000000002</v>
      </c>
      <c r="BOH173">
        <v>18.999099999999999</v>
      </c>
      <c r="BOI173">
        <v>19.043099999999999</v>
      </c>
      <c r="BOJ173">
        <v>19.127115384615401</v>
      </c>
      <c r="BOK173">
        <v>19.215576923076899</v>
      </c>
      <c r="BOL173">
        <v>19.290192307692301</v>
      </c>
      <c r="BOM173">
        <v>19.3325</v>
      </c>
      <c r="BON173">
        <v>19.374807692307702</v>
      </c>
      <c r="BOO173">
        <v>19.454699999999999</v>
      </c>
      <c r="BOP173">
        <v>19.550699999999999</v>
      </c>
      <c r="BOQ173">
        <v>19.640192307692299</v>
      </c>
      <c r="BOR173">
        <v>19.703653846153799</v>
      </c>
      <c r="BOS173">
        <v>19.767115384615401</v>
      </c>
      <c r="BOT173">
        <v>19.8231</v>
      </c>
      <c r="BOU173">
        <v>19.874099999999999</v>
      </c>
      <c r="BOV173">
        <v>19.9263461538462</v>
      </c>
      <c r="BOW173">
        <v>19.9898076923077</v>
      </c>
      <c r="BOX173">
        <v>20.0532692307692</v>
      </c>
      <c r="BOY173">
        <v>20.1114423076923</v>
      </c>
      <c r="BOZ173">
        <v>20.164326923076899</v>
      </c>
      <c r="BPA173">
        <v>20.217211538461498</v>
      </c>
      <c r="BPB173">
        <v>20.311599999999999</v>
      </c>
      <c r="BPC173">
        <v>20.410599999999999</v>
      </c>
      <c r="BPD173">
        <v>20.490384615384599</v>
      </c>
      <c r="BPE173">
        <v>20.541346153846199</v>
      </c>
      <c r="BPF173">
        <v>20.592307692307699</v>
      </c>
      <c r="BPG173">
        <v>20.628900000000002</v>
      </c>
      <c r="BPH173">
        <v>20.661899999999999</v>
      </c>
      <c r="BPI173">
        <v>20.714099999999998</v>
      </c>
      <c r="BPJ173">
        <v>20.8111</v>
      </c>
      <c r="BPK173">
        <v>20.908100000000001</v>
      </c>
      <c r="BPL173">
        <v>20.982115384615401</v>
      </c>
      <c r="BPM173">
        <v>21.050384615384601</v>
      </c>
      <c r="BPN173">
        <v>21.1126</v>
      </c>
      <c r="BPO173">
        <v>21.150600000000001</v>
      </c>
      <c r="BPP173">
        <v>21.188600000000001</v>
      </c>
      <c r="BPQ173">
        <v>21.241057692307699</v>
      </c>
      <c r="BPR173">
        <v>21.299711538461501</v>
      </c>
      <c r="BPS173">
        <v>21.3597</v>
      </c>
      <c r="BPT173">
        <v>21.431699999999999</v>
      </c>
      <c r="BPU173">
        <v>21.503699999999998</v>
      </c>
      <c r="BPV173">
        <v>21.561900000000001</v>
      </c>
      <c r="BPW173">
        <v>21.610900000000001</v>
      </c>
      <c r="BPX173">
        <v>21.660499999999999</v>
      </c>
      <c r="BPY173">
        <v>21.715499999999999</v>
      </c>
      <c r="BPZ173">
        <v>21.770499999999998</v>
      </c>
      <c r="BQA173">
        <v>21.8178846153846</v>
      </c>
      <c r="BQB173">
        <v>21.860192307692301</v>
      </c>
      <c r="BQC173">
        <v>21.9025</v>
      </c>
      <c r="BQD173">
        <v>21.919499999999999</v>
      </c>
      <c r="BQE173">
        <v>21.936499999999999</v>
      </c>
      <c r="BQF173">
        <v>21.9785</v>
      </c>
      <c r="BQG173">
        <v>22.045500000000001</v>
      </c>
      <c r="BQH173">
        <v>22.112500000000001</v>
      </c>
      <c r="BQI173">
        <v>22.115500000000001</v>
      </c>
      <c r="BQJ173">
        <v>22.118500000000001</v>
      </c>
      <c r="BQK173">
        <v>22.143999999999998</v>
      </c>
      <c r="BQL173">
        <v>22.192</v>
      </c>
      <c r="BQM173">
        <v>22.24</v>
      </c>
      <c r="BQN173">
        <v>22.2823076923077</v>
      </c>
      <c r="BQO173">
        <v>22.324615384615399</v>
      </c>
      <c r="BQP173">
        <v>22.3552</v>
      </c>
      <c r="BQQ173">
        <v>22.368200000000002</v>
      </c>
      <c r="BQR173">
        <v>22.3812</v>
      </c>
      <c r="BQS173">
        <v>22.4284</v>
      </c>
      <c r="BQT173">
        <v>22.479399999999998</v>
      </c>
      <c r="BQU173">
        <v>22.5184</v>
      </c>
      <c r="BQV173">
        <v>22.539400000000001</v>
      </c>
      <c r="BQW173">
        <v>22.560400000000001</v>
      </c>
      <c r="BQX173">
        <v>22.579599999999999</v>
      </c>
      <c r="BQY173">
        <v>22.598600000000001</v>
      </c>
      <c r="BQZ173">
        <v>22.620799999999999</v>
      </c>
      <c r="BRA173">
        <v>22.6478</v>
      </c>
      <c r="BRB173">
        <v>22.674800000000001</v>
      </c>
      <c r="BRC173">
        <v>22.712599999999998</v>
      </c>
      <c r="BRD173">
        <v>22.7516</v>
      </c>
      <c r="BRE173">
        <v>22.785</v>
      </c>
      <c r="BRF173">
        <v>22.81</v>
      </c>
      <c r="BRG173">
        <v>22.835000000000001</v>
      </c>
      <c r="BRH173">
        <v>22.852499999999999</v>
      </c>
      <c r="BRI173">
        <v>22.8691666666667</v>
      </c>
      <c r="BRJ173">
        <v>22.875</v>
      </c>
      <c r="BRK173">
        <v>22.87</v>
      </c>
      <c r="BRL173">
        <v>22.864999999999998</v>
      </c>
      <c r="BRM173">
        <v>22.902999999999999</v>
      </c>
      <c r="BRN173">
        <v>22.940999999999999</v>
      </c>
      <c r="BRO173">
        <v>22.971499999999999</v>
      </c>
      <c r="BRP173">
        <v>22.994499999999999</v>
      </c>
      <c r="BRQ173">
        <v>23.017499999999998</v>
      </c>
      <c r="BRR173">
        <v>23.0275</v>
      </c>
      <c r="BRS173">
        <v>23.037500000000001</v>
      </c>
      <c r="BRT173">
        <v>23.056562499999998</v>
      </c>
      <c r="BRU173">
        <v>23.084687500000001</v>
      </c>
      <c r="BRV173">
        <v>23.107199999999999</v>
      </c>
      <c r="BRW173">
        <v>23.0792</v>
      </c>
      <c r="BRX173">
        <v>23.051200000000001</v>
      </c>
      <c r="BRY173">
        <v>23.054400000000001</v>
      </c>
      <c r="BRZ173">
        <v>23.078399999999998</v>
      </c>
      <c r="BSA173">
        <v>23.100625000000001</v>
      </c>
      <c r="BSB173">
        <v>23.106874999999999</v>
      </c>
      <c r="BSC173">
        <v>23.113125</v>
      </c>
      <c r="BSD173">
        <v>23.142299999999999</v>
      </c>
      <c r="BSE173">
        <v>23.1813</v>
      </c>
      <c r="BSF173">
        <v>23.2105</v>
      </c>
      <c r="BSG173">
        <v>23.200500000000002</v>
      </c>
      <c r="BSH173">
        <v>23.1905</v>
      </c>
      <c r="BSI173">
        <v>23.212291666666701</v>
      </c>
      <c r="BSJ173">
        <v>23.2477083333333</v>
      </c>
      <c r="BSK173">
        <v>23.273099999999999</v>
      </c>
      <c r="BSL173">
        <v>23.275099999999998</v>
      </c>
      <c r="BSM173">
        <v>23.277100000000001</v>
      </c>
      <c r="BSN173">
        <v>23.303333333333299</v>
      </c>
      <c r="BSO173">
        <v>23.335625</v>
      </c>
      <c r="BSP173">
        <v>23.363800000000001</v>
      </c>
      <c r="BSQ173">
        <v>23.3858</v>
      </c>
      <c r="BSR173">
        <v>23.407800000000002</v>
      </c>
      <c r="BSS173">
        <v>23.376249999999999</v>
      </c>
      <c r="BST173">
        <v>23.338750000000001</v>
      </c>
      <c r="BSU173">
        <v>23.334499999999998</v>
      </c>
      <c r="BSV173">
        <v>23.363499999999998</v>
      </c>
      <c r="BSW173">
        <v>23.392499999999998</v>
      </c>
      <c r="BSX173">
        <v>23.38625</v>
      </c>
      <c r="BSY173">
        <v>23.38</v>
      </c>
      <c r="BSZ173">
        <v>23.395499999999998</v>
      </c>
      <c r="BTA173">
        <v>23.4255</v>
      </c>
      <c r="BTB173">
        <v>23.4554166666667</v>
      </c>
      <c r="BTC173">
        <v>23.484583333333301</v>
      </c>
      <c r="BTD173">
        <v>23.513750000000002</v>
      </c>
      <c r="BTE173">
        <v>23.4977083333333</v>
      </c>
      <c r="BTF173">
        <v>23.462291666666701</v>
      </c>
      <c r="BTG173">
        <v>23.442187499999999</v>
      </c>
      <c r="BTH173">
        <v>23.457812499999999</v>
      </c>
      <c r="BTI173">
        <v>23.473437499999999</v>
      </c>
      <c r="BTJ173">
        <v>23.503799999999998</v>
      </c>
      <c r="BTK173">
        <v>23.535799999999998</v>
      </c>
      <c r="BTL173">
        <v>23.5558333333333</v>
      </c>
      <c r="BTM173">
        <v>23.557916666666699</v>
      </c>
      <c r="BTN173">
        <v>23.56</v>
      </c>
      <c r="BTO173">
        <v>23.541250000000002</v>
      </c>
      <c r="BTP173">
        <v>23.522500000000001</v>
      </c>
      <c r="BTQ173">
        <v>23.505624999999998</v>
      </c>
      <c r="BTR173">
        <v>23.49</v>
      </c>
      <c r="BTS173">
        <v>23.473700000000001</v>
      </c>
      <c r="BTT173">
        <v>23.454699999999999</v>
      </c>
      <c r="BTU173">
        <v>23.435700000000001</v>
      </c>
      <c r="BTV173">
        <v>23.423437499999999</v>
      </c>
      <c r="BTW173">
        <v>23.4140625</v>
      </c>
      <c r="BTX173">
        <v>23.407187499999999</v>
      </c>
      <c r="BTY173">
        <v>23.406145833333301</v>
      </c>
      <c r="BTZ173">
        <v>23.4051041666667</v>
      </c>
      <c r="BUA173">
        <v>23.36</v>
      </c>
      <c r="BUB173">
        <v>23.31</v>
      </c>
      <c r="BUC173">
        <v>23.276145833333299</v>
      </c>
      <c r="BUD173">
        <v>23.258437499999999</v>
      </c>
      <c r="BUE173">
        <v>23.238645833333301</v>
      </c>
      <c r="BUF173">
        <v>23.200104166666701</v>
      </c>
      <c r="BUG173">
        <v>23.161562499999999</v>
      </c>
      <c r="BUH173">
        <v>23.1157291666667</v>
      </c>
      <c r="BUI173">
        <v>23.066770833333301</v>
      </c>
      <c r="BUJ173">
        <v>23.014375000000001</v>
      </c>
      <c r="BUK173">
        <v>22.953958333333301</v>
      </c>
      <c r="BUL173">
        <v>22.8935416666667</v>
      </c>
      <c r="BUM173">
        <v>22.844374999999999</v>
      </c>
      <c r="BUN173">
        <v>22.796458333333302</v>
      </c>
      <c r="BUO173">
        <v>22.7323958333333</v>
      </c>
      <c r="BUP173">
        <v>22.6521875</v>
      </c>
      <c r="BUQ173">
        <v>22.5726041666667</v>
      </c>
      <c r="BUR173">
        <v>22.498645833333299</v>
      </c>
      <c r="BUS173">
        <v>22.424687500000001</v>
      </c>
      <c r="BUT173">
        <v>22.3660416666667</v>
      </c>
      <c r="BUU173">
        <v>22.3139583333333</v>
      </c>
      <c r="BUV173">
        <v>22.261521739130401</v>
      </c>
      <c r="BUW173">
        <v>22.208260869565201</v>
      </c>
      <c r="BUX173">
        <v>22.155000000000001</v>
      </c>
      <c r="BUY173">
        <v>22.062291666666699</v>
      </c>
      <c r="BUZ173">
        <v>21.969583333333301</v>
      </c>
      <c r="BVA173">
        <v>21.887499999999999</v>
      </c>
      <c r="BVB173">
        <v>21.8125</v>
      </c>
      <c r="BVC173">
        <v>21.7366666666667</v>
      </c>
      <c r="BVD173">
        <v>21.657499999999999</v>
      </c>
      <c r="BVE173">
        <v>21.578333333333301</v>
      </c>
      <c r="BVF173">
        <v>21.5133333333333</v>
      </c>
      <c r="BVG173">
        <v>21.451875000000001</v>
      </c>
      <c r="BVH173">
        <v>21.3923913043478</v>
      </c>
      <c r="BVI173">
        <v>21.335869565217401</v>
      </c>
      <c r="BVJ173">
        <v>21.281041666666699</v>
      </c>
      <c r="BVK173">
        <v>21.241458333333298</v>
      </c>
      <c r="BVL173">
        <v>21.201875000000001</v>
      </c>
      <c r="BVM173">
        <v>21.129891304347801</v>
      </c>
      <c r="BVN173">
        <v>21.0440217391304</v>
      </c>
      <c r="BVO173">
        <v>20.99</v>
      </c>
      <c r="BVP173">
        <v>20.983750000000001</v>
      </c>
      <c r="BVQ173">
        <v>20.977499999999999</v>
      </c>
      <c r="BVR173">
        <v>20.920208333333299</v>
      </c>
      <c r="BVS173">
        <v>20.862916666666699</v>
      </c>
      <c r="BVT173">
        <v>20.809347826086999</v>
      </c>
      <c r="BVU173">
        <v>20.758260869565198</v>
      </c>
      <c r="BVV173">
        <v>20.711874999999999</v>
      </c>
      <c r="BVW173">
        <v>20.676458333333301</v>
      </c>
      <c r="BVX173">
        <v>20.641041666666698</v>
      </c>
      <c r="BVY173">
        <v>20.625760869565202</v>
      </c>
      <c r="BVZ173">
        <v>20.612717391304301</v>
      </c>
      <c r="BWA173">
        <v>20.586874999999999</v>
      </c>
      <c r="BWB173">
        <v>20.552499999999998</v>
      </c>
      <c r="BWC173">
        <v>20.514565217391301</v>
      </c>
      <c r="BWD173">
        <v>20.462391304347801</v>
      </c>
      <c r="BWE173">
        <v>20.4102173913043</v>
      </c>
      <c r="BWF173">
        <v>20.412500000000001</v>
      </c>
      <c r="BWG173">
        <v>20.420833333333299</v>
      </c>
      <c r="BWH173">
        <v>20.4048913043478</v>
      </c>
      <c r="BWI173">
        <v>20.3646739130435</v>
      </c>
      <c r="BWJ173">
        <v>20.3127173913044</v>
      </c>
      <c r="BWK173">
        <v>20.213804347826098</v>
      </c>
      <c r="BWL173">
        <v>20.1148913043478</v>
      </c>
      <c r="BWM173">
        <v>20.0778125</v>
      </c>
      <c r="BWN173">
        <v>20.047604166666702</v>
      </c>
      <c r="BWO173">
        <v>19.983586956521702</v>
      </c>
      <c r="BWP173">
        <v>19.8857608695652</v>
      </c>
      <c r="BWQ173">
        <v>19.7957608695652</v>
      </c>
      <c r="BWR173">
        <v>19.737065217391301</v>
      </c>
      <c r="BWS173">
        <v>19.678369565217402</v>
      </c>
      <c r="BWT173">
        <v>19.616250000000001</v>
      </c>
      <c r="BWU173">
        <v>19.553750000000001</v>
      </c>
      <c r="BWV173">
        <v>19.479565217391301</v>
      </c>
      <c r="BWW173">
        <v>19.3936956521739</v>
      </c>
      <c r="BWX173">
        <v>19.319130434782601</v>
      </c>
      <c r="BWY173">
        <v>19.289782608695699</v>
      </c>
      <c r="BWZ173">
        <v>19.260434782608701</v>
      </c>
      <c r="BXA173">
        <v>19.221304347826099</v>
      </c>
      <c r="BXB173">
        <v>19.1810869565217</v>
      </c>
      <c r="BXC173">
        <v>19.1408695652174</v>
      </c>
      <c r="BXD173">
        <v>19.100652173913002</v>
      </c>
      <c r="BXE173">
        <v>19.079687499999999</v>
      </c>
      <c r="BXF173">
        <v>19.103645833333299</v>
      </c>
      <c r="BXG173">
        <v>19.1276041666667</v>
      </c>
      <c r="BXH173">
        <v>19.038043478260899</v>
      </c>
      <c r="BXI173">
        <v>18.935869565217399</v>
      </c>
      <c r="BXJ173">
        <v>18.895</v>
      </c>
      <c r="BXK173">
        <v>18.895</v>
      </c>
      <c r="BXL173">
        <v>18.876413043478301</v>
      </c>
      <c r="BXM173">
        <v>18.8144565217391</v>
      </c>
      <c r="BXN173">
        <v>18.752500000000001</v>
      </c>
      <c r="BXO173">
        <v>18.701413043478301</v>
      </c>
      <c r="BXP173">
        <v>18.6503260869565</v>
      </c>
      <c r="BXQ173">
        <v>18.598478260869602</v>
      </c>
      <c r="BXR173">
        <v>18.546304347826101</v>
      </c>
      <c r="BXS173">
        <v>18.471521739130399</v>
      </c>
      <c r="BXT173">
        <v>18.362826086956499</v>
      </c>
      <c r="BXU173">
        <v>18.260652173913002</v>
      </c>
      <c r="BXV173">
        <v>18.217173913043499</v>
      </c>
      <c r="BXW173">
        <v>18.173695652173901</v>
      </c>
      <c r="BXX173">
        <v>18.179545454545501</v>
      </c>
      <c r="BXY173">
        <v>18.197727272727299</v>
      </c>
      <c r="BXZ173">
        <v>18.1430434782609</v>
      </c>
      <c r="BYA173">
        <v>18.039782608695599</v>
      </c>
      <c r="BYB173">
        <v>17.96</v>
      </c>
      <c r="BYC173">
        <v>17.934999999999999</v>
      </c>
      <c r="BYD173">
        <v>17.91</v>
      </c>
      <c r="BYE173">
        <v>17.806739130434799</v>
      </c>
      <c r="BYF173">
        <v>17.703478260869598</v>
      </c>
      <c r="BYG173">
        <v>17.6580434782609</v>
      </c>
      <c r="BYH173">
        <v>17.637391304347801</v>
      </c>
      <c r="BYI173">
        <v>17.600652173913002</v>
      </c>
      <c r="BYJ173">
        <v>17.539782608695699</v>
      </c>
      <c r="BYK173">
        <v>17.471590909090899</v>
      </c>
      <c r="BYL173">
        <v>17.337499999999999</v>
      </c>
      <c r="BYM173">
        <v>17.203409090909101</v>
      </c>
      <c r="BYN173">
        <v>17.210543478260899</v>
      </c>
      <c r="BYO173">
        <v>17.233369565217401</v>
      </c>
      <c r="BYP173">
        <v>17.2588043478261</v>
      </c>
      <c r="BYQ173">
        <v>17.285978260869602</v>
      </c>
      <c r="BYR173">
        <v>17.293068181818199</v>
      </c>
      <c r="BYS173">
        <v>17.253295454545501</v>
      </c>
      <c r="BYT173">
        <v>17.2152173913043</v>
      </c>
      <c r="BYU173">
        <v>17.192391304347801</v>
      </c>
      <c r="BYV173">
        <v>17.169565217391298</v>
      </c>
      <c r="BYW173">
        <v>17.167608695652198</v>
      </c>
      <c r="BYX173">
        <v>17.170869565217401</v>
      </c>
      <c r="BYY173">
        <v>17.1622727272727</v>
      </c>
      <c r="BYZ173">
        <v>17.141818181818198</v>
      </c>
      <c r="BZA173">
        <v>17.1320652173913</v>
      </c>
      <c r="BZB173">
        <v>17.147282608695701</v>
      </c>
      <c r="BZC173">
        <v>17.162500000000001</v>
      </c>
      <c r="BZD173">
        <v>17.065909090909098</v>
      </c>
      <c r="BZE173">
        <v>16.969318181818199</v>
      </c>
      <c r="BZF173">
        <v>16.9447826086957</v>
      </c>
      <c r="BZG173">
        <v>16.938260869565202</v>
      </c>
      <c r="BZH173">
        <v>16.934999999999999</v>
      </c>
      <c r="BZI173">
        <v>16.934999999999999</v>
      </c>
      <c r="BZJ173">
        <v>16.924239130434799</v>
      </c>
      <c r="BZK173">
        <v>16.888369565217399</v>
      </c>
      <c r="BZL173">
        <v>16.852499999999999</v>
      </c>
      <c r="BZM173">
        <v>16.791136363636401</v>
      </c>
      <c r="BZN173">
        <v>16.729772727272699</v>
      </c>
      <c r="BZO173">
        <v>16.623863636363598</v>
      </c>
      <c r="BZP173">
        <v>16.5068181818182</v>
      </c>
      <c r="BZQ173">
        <v>16.441739130434801</v>
      </c>
      <c r="BZR173">
        <v>16.4113043478261</v>
      </c>
      <c r="BZS173">
        <v>16.384886363636401</v>
      </c>
      <c r="BZT173">
        <v>16.367840909090901</v>
      </c>
      <c r="BZU173">
        <v>16.332727272727301</v>
      </c>
      <c r="BZV173">
        <v>16.135000000000002</v>
      </c>
      <c r="BZW173">
        <v>15.937272727272701</v>
      </c>
      <c r="BZX173">
        <v>15.8646739130435</v>
      </c>
      <c r="BZY173">
        <v>15.805978260869599</v>
      </c>
      <c r="BZZ173">
        <v>15.736818181818199</v>
      </c>
      <c r="CAA173">
        <v>15.6606818181818</v>
      </c>
      <c r="CAB173">
        <v>15.5713636363636</v>
      </c>
      <c r="CAC173">
        <v>15.462272727272699</v>
      </c>
      <c r="CAD173">
        <v>15.365909090909099</v>
      </c>
      <c r="CAE173">
        <v>15.320454545454499</v>
      </c>
      <c r="CAF173">
        <v>15.275</v>
      </c>
      <c r="CAG173">
        <v>15.2545454545455</v>
      </c>
      <c r="CAH173">
        <v>15.2340909090909</v>
      </c>
      <c r="CAI173">
        <v>15.1</v>
      </c>
      <c r="CAJ173">
        <v>14.9375</v>
      </c>
      <c r="CAK173">
        <v>14.8385869565217</v>
      </c>
      <c r="CAL173">
        <v>14.782065217391301</v>
      </c>
      <c r="CAM173">
        <v>14.71625</v>
      </c>
      <c r="CAN173">
        <v>14.62875</v>
      </c>
      <c r="CAO173">
        <v>14.5454545454546</v>
      </c>
      <c r="CAP173">
        <v>14.5</v>
      </c>
      <c r="CAQ173">
        <v>14.4545454545454</v>
      </c>
      <c r="CAR173">
        <v>14.4223863636364</v>
      </c>
      <c r="CAS173">
        <v>14.3917045454545</v>
      </c>
      <c r="CAT173">
        <v>14.314090909090901</v>
      </c>
      <c r="CAU173">
        <v>14.216363636363599</v>
      </c>
      <c r="CAV173">
        <v>14.1294318181818</v>
      </c>
      <c r="CAW173">
        <v>14.053295454545401</v>
      </c>
      <c r="CAX173">
        <v>13.980909090909099</v>
      </c>
      <c r="CAY173">
        <v>13.917272727272699</v>
      </c>
      <c r="CAZ173">
        <v>13.8571590909091</v>
      </c>
      <c r="CBA173">
        <v>13.828749999999999</v>
      </c>
      <c r="CBB173">
        <v>13.800340909090901</v>
      </c>
      <c r="CBC173">
        <v>13.7557142857143</v>
      </c>
      <c r="CBD173">
        <v>13.7092857142857</v>
      </c>
      <c r="CBE173">
        <v>13.625454545454501</v>
      </c>
      <c r="CBF173">
        <v>13.5322727272727</v>
      </c>
      <c r="CBG173">
        <v>13.496363636363601</v>
      </c>
      <c r="CBH173">
        <v>13.4986363636364</v>
      </c>
      <c r="CBI173">
        <v>13.5140909090909</v>
      </c>
      <c r="CBJ173">
        <v>13.549318181818199</v>
      </c>
      <c r="CBK173">
        <v>13.5570454545455</v>
      </c>
      <c r="CBL173">
        <v>13.454772727272699</v>
      </c>
      <c r="CBM173">
        <v>13.352499999999999</v>
      </c>
      <c r="CBN173">
        <v>13.2786904761905</v>
      </c>
      <c r="CBO173">
        <v>13.204880952380901</v>
      </c>
      <c r="CBP173">
        <v>13.1770454545455</v>
      </c>
      <c r="CBQ173">
        <v>13.1543181818182</v>
      </c>
      <c r="CBR173">
        <v>13.120454545454599</v>
      </c>
      <c r="CBS173">
        <v>13.0818181818182</v>
      </c>
      <c r="CBT173">
        <v>13.046428571428599</v>
      </c>
      <c r="CBU173">
        <v>13.0142857142857</v>
      </c>
      <c r="CBV173">
        <v>12.9322727272727</v>
      </c>
      <c r="CBW173">
        <v>12.7754545454546</v>
      </c>
      <c r="CBX173">
        <v>12.6418181818182</v>
      </c>
      <c r="CBY173">
        <v>12.6009090909091</v>
      </c>
      <c r="CBZ173">
        <v>12.56</v>
      </c>
      <c r="CCA173">
        <v>12.5123809523809</v>
      </c>
      <c r="CCB173">
        <v>12.4647619047619</v>
      </c>
      <c r="CCC173">
        <v>12.3761363636364</v>
      </c>
      <c r="CCD173">
        <v>12.282954545454601</v>
      </c>
      <c r="CCE173">
        <v>12.1933333333333</v>
      </c>
      <c r="CCF173">
        <v>12.1052380952381</v>
      </c>
      <c r="CCG173">
        <v>12.089772727272701</v>
      </c>
      <c r="CCH173">
        <v>12.1227272727273</v>
      </c>
      <c r="CCI173">
        <v>12.097261904761901</v>
      </c>
      <c r="CCJ173">
        <v>11.984166666666701</v>
      </c>
      <c r="CCK173">
        <v>11.8951136363636</v>
      </c>
      <c r="CCL173">
        <v>11.862159090909101</v>
      </c>
      <c r="CCM173">
        <v>11.8386904761905</v>
      </c>
      <c r="CCN173">
        <v>11.9005952380952</v>
      </c>
      <c r="CCO173">
        <v>11.9625</v>
      </c>
      <c r="CCP173">
        <v>11.795454545454501</v>
      </c>
      <c r="CCQ173">
        <v>11.6284090909091</v>
      </c>
      <c r="CCR173">
        <v>11.5283333333333</v>
      </c>
      <c r="CCS173">
        <v>11.445</v>
      </c>
      <c r="CCT173">
        <v>11.3708333333333</v>
      </c>
      <c r="CCU173">
        <v>11.3005952380952</v>
      </c>
      <c r="CCV173">
        <v>11.226818181818199</v>
      </c>
      <c r="CCW173">
        <v>11.1506818181818</v>
      </c>
      <c r="CCX173">
        <v>11.0792857142857</v>
      </c>
      <c r="CCY173">
        <v>11.015000000000001</v>
      </c>
      <c r="CCZ173">
        <v>10.938214285714301</v>
      </c>
      <c r="CDA173">
        <v>10.8322619047619</v>
      </c>
      <c r="CDB173">
        <v>10.748452380952401</v>
      </c>
      <c r="CDC173">
        <v>10.7532142857143</v>
      </c>
      <c r="CDD173">
        <v>10.749545454545499</v>
      </c>
      <c r="CDE173">
        <v>10.67</v>
      </c>
      <c r="CDF173">
        <v>10.5904545454545</v>
      </c>
      <c r="CDG173">
        <v>10.519285714285701</v>
      </c>
      <c r="CDH173">
        <v>10.449047619047599</v>
      </c>
      <c r="CDI173">
        <v>10.3911904761905</v>
      </c>
      <c r="CDJ173">
        <v>10.3364285714286</v>
      </c>
      <c r="CDK173">
        <v>10.2916666666667</v>
      </c>
      <c r="CDL173">
        <v>10.2511904761905</v>
      </c>
      <c r="CDM173">
        <v>10.2185714285714</v>
      </c>
      <c r="CDN173">
        <v>10.191190476190499</v>
      </c>
      <c r="CDO173">
        <v>10.1435714285714</v>
      </c>
      <c r="CDP173">
        <v>10.0757142857143</v>
      </c>
      <c r="CDQ173">
        <v>9.9959523809523692</v>
      </c>
      <c r="CDR173">
        <v>9.8983333333333192</v>
      </c>
      <c r="CDS173">
        <v>9.81821428571428</v>
      </c>
      <c r="CDT173">
        <v>9.7789285714285707</v>
      </c>
      <c r="CDU173">
        <v>9.7586904761904592</v>
      </c>
      <c r="CDV173">
        <v>9.8146428571428501</v>
      </c>
      <c r="CDW173">
        <v>9.8655952380952403</v>
      </c>
      <c r="CDX173">
        <v>9.8715476190476199</v>
      </c>
      <c r="CDY173">
        <v>9.8774999999999995</v>
      </c>
      <c r="CDZ173">
        <v>9.7453571428571397</v>
      </c>
      <c r="CEA173">
        <v>9.6132142857142693</v>
      </c>
      <c r="CEB173">
        <v>9.5785714285714292</v>
      </c>
      <c r="CEC173">
        <v>9.5547619047619001</v>
      </c>
      <c r="CED173">
        <v>9.5109523809523804</v>
      </c>
      <c r="CEE173">
        <v>9.4621428571428599</v>
      </c>
      <c r="CEF173">
        <v>9.5166666666666497</v>
      </c>
      <c r="CEG173">
        <v>9.6154761904761799</v>
      </c>
      <c r="CEH173">
        <v>9.7112499999999908</v>
      </c>
      <c r="CEI173">
        <v>9.8049999999999908</v>
      </c>
      <c r="CEJ173">
        <v>9.8175000000000008</v>
      </c>
    </row>
    <row r="174" spans="1:2168">
      <c r="A174" t="s">
        <v>2155</v>
      </c>
      <c r="B174">
        <v>20160719</v>
      </c>
      <c r="C174" t="s">
        <v>2329</v>
      </c>
      <c r="D174" t="str">
        <f t="shared" si="12"/>
        <v>BNL2143</v>
      </c>
      <c r="E174" t="str">
        <f t="shared" si="10"/>
        <v>2143</v>
      </c>
      <c r="F174" t="s">
        <v>2154</v>
      </c>
      <c r="G174" t="s">
        <v>2436</v>
      </c>
      <c r="H174" t="s">
        <v>2433</v>
      </c>
      <c r="I174" t="s">
        <v>2432</v>
      </c>
      <c r="J174" t="s">
        <v>2434</v>
      </c>
      <c r="K174" t="s">
        <v>2435</v>
      </c>
      <c r="L174" t="s">
        <v>2438</v>
      </c>
      <c r="M174" t="s">
        <v>2428</v>
      </c>
      <c r="N174" t="s">
        <v>2429</v>
      </c>
      <c r="O174" t="s">
        <v>2430</v>
      </c>
      <c r="P174" t="s">
        <v>2431</v>
      </c>
      <c r="Q174" t="s">
        <v>2433</v>
      </c>
      <c r="R174">
        <v>9.12916666666667</v>
      </c>
      <c r="S174">
        <v>9.3475000000000001</v>
      </c>
      <c r="T174">
        <v>10.474166666666701</v>
      </c>
      <c r="U174">
        <v>10.015000000000001</v>
      </c>
      <c r="V174">
        <v>7.97</v>
      </c>
      <c r="W174">
        <v>7.9878571428571403</v>
      </c>
      <c r="X174">
        <v>7.93</v>
      </c>
      <c r="Y174">
        <v>7.8916666666666799</v>
      </c>
      <c r="Z174">
        <v>8.4833333333333503</v>
      </c>
      <c r="AA174">
        <v>9.2690000000000197</v>
      </c>
      <c r="AB174">
        <v>10.01375</v>
      </c>
      <c r="AC174">
        <v>9.2262500000000003</v>
      </c>
      <c r="AD174">
        <v>8.3378333333333394</v>
      </c>
      <c r="AE174">
        <v>7.44583333333334</v>
      </c>
      <c r="AF174">
        <v>6.7125000000000101</v>
      </c>
      <c r="AG174">
        <v>6.7237499999999999</v>
      </c>
      <c r="AH174">
        <v>7.3555000000000197</v>
      </c>
      <c r="AI174">
        <v>8.6905000000000108</v>
      </c>
      <c r="AJ174">
        <v>8.7668333333333308</v>
      </c>
      <c r="AK174">
        <v>8.2373214285714198</v>
      </c>
      <c r="AL174">
        <v>7.0283928571428804</v>
      </c>
      <c r="AM174">
        <v>7.0919999999999996</v>
      </c>
      <c r="AN174">
        <v>7.5449999999999804</v>
      </c>
      <c r="AO174">
        <v>8.3699999999999797</v>
      </c>
      <c r="AP174">
        <v>8.6405357142857095</v>
      </c>
      <c r="AQ174">
        <v>8.4149999999999991</v>
      </c>
      <c r="AR174">
        <v>7.7549999999999999</v>
      </c>
      <c r="AS174">
        <v>6.63</v>
      </c>
      <c r="AT174">
        <v>6.2450000000000001</v>
      </c>
      <c r="AU174">
        <v>6.6</v>
      </c>
      <c r="AV174">
        <v>7.0446428571428603</v>
      </c>
      <c r="AW174">
        <v>7.0955000000000004</v>
      </c>
      <c r="AX174">
        <v>6.9371666666666698</v>
      </c>
      <c r="AY174">
        <v>7.2588333333333397</v>
      </c>
      <c r="AZ174">
        <v>7.1132142857142799</v>
      </c>
      <c r="BA174">
        <v>6.6961666666666702</v>
      </c>
      <c r="BB174">
        <v>6.4394999999999998</v>
      </c>
      <c r="BC174">
        <v>6.2913333333333297</v>
      </c>
      <c r="BD174">
        <v>6.2296428571428599</v>
      </c>
      <c r="BE174">
        <v>6.3278571428571402</v>
      </c>
      <c r="BF174">
        <v>6.6195000000000004</v>
      </c>
      <c r="BG174">
        <v>6.7691071428571403</v>
      </c>
      <c r="BH174">
        <v>6.4744642857142898</v>
      </c>
      <c r="BI174">
        <v>5.8330000000000197</v>
      </c>
      <c r="BJ174">
        <v>5.5483333333333302</v>
      </c>
      <c r="BK174">
        <v>5.8566666666666602</v>
      </c>
      <c r="BL174">
        <v>6.23464285714285</v>
      </c>
      <c r="BM174">
        <v>6.47</v>
      </c>
      <c r="BN174">
        <v>6.5549999999999997</v>
      </c>
      <c r="BO174">
        <v>6.3966666666666701</v>
      </c>
      <c r="BP174">
        <v>6.2192857142857099</v>
      </c>
      <c r="BQ174">
        <v>6.0388333333333302</v>
      </c>
      <c r="BR174">
        <v>6.0021666666666702</v>
      </c>
      <c r="BS174">
        <v>6.0525000000000002</v>
      </c>
      <c r="BT174">
        <v>6.1603571428571504</v>
      </c>
      <c r="BU174">
        <v>6.2639285714285702</v>
      </c>
      <c r="BV174">
        <v>6.21566666666667</v>
      </c>
      <c r="BW174">
        <v>6.1153571428571398</v>
      </c>
      <c r="BX174">
        <v>6.0671428571428603</v>
      </c>
      <c r="BY174">
        <v>6.1161666666666701</v>
      </c>
      <c r="BZ174">
        <v>6.1529999999999996</v>
      </c>
      <c r="CA174">
        <v>6.1046666666666702</v>
      </c>
      <c r="CB174">
        <v>6.1764285714285698</v>
      </c>
      <c r="CC174">
        <v>6.2181666666666704</v>
      </c>
      <c r="CD174">
        <v>6.1698333333333304</v>
      </c>
      <c r="CE174">
        <v>6.2019642857142898</v>
      </c>
      <c r="CF174">
        <v>6.31</v>
      </c>
      <c r="CG174">
        <v>6.4850000000000003</v>
      </c>
      <c r="CH174">
        <v>6.5117857142857103</v>
      </c>
      <c r="CI174">
        <v>6.5495000000000001</v>
      </c>
      <c r="CJ174">
        <v>6.5863333333333296</v>
      </c>
      <c r="CK174">
        <v>6.5496666666666696</v>
      </c>
      <c r="CL174">
        <v>6.4835714285714303</v>
      </c>
      <c r="CM174">
        <v>6.44133333333333</v>
      </c>
      <c r="CN174">
        <v>6.5730000000000004</v>
      </c>
      <c r="CO174">
        <v>6.7050000000000001</v>
      </c>
      <c r="CP174">
        <v>6.8144999999999998</v>
      </c>
      <c r="CQ174">
        <v>6.87116666666667</v>
      </c>
      <c r="CR174">
        <v>6.8382142857142902</v>
      </c>
      <c r="CS174">
        <v>6.7949999999999999</v>
      </c>
      <c r="CT174">
        <v>6.77</v>
      </c>
      <c r="CU174">
        <v>6.8928571428571397</v>
      </c>
      <c r="CV174">
        <v>7.0058333333333298</v>
      </c>
      <c r="CW174">
        <v>7.0925000000000002</v>
      </c>
      <c r="CX174">
        <v>7.1657142857142899</v>
      </c>
      <c r="CY174">
        <v>7.18</v>
      </c>
      <c r="CZ174">
        <v>7.1526785714285701</v>
      </c>
      <c r="DA174">
        <v>7.1044642857142897</v>
      </c>
      <c r="DB174">
        <v>7.125</v>
      </c>
      <c r="DC174">
        <v>7.1871428571428604</v>
      </c>
      <c r="DD174">
        <v>7.2978571428571399</v>
      </c>
      <c r="DE174">
        <v>7.3385714285714299</v>
      </c>
      <c r="DF174">
        <v>7.3765000000000001</v>
      </c>
      <c r="DG174">
        <v>7.4364999999999997</v>
      </c>
      <c r="DH174">
        <v>7.4392857142857096</v>
      </c>
      <c r="DI174">
        <v>7.4583333333333304</v>
      </c>
      <c r="DJ174">
        <v>7.5</v>
      </c>
      <c r="DK174">
        <v>7.6124999999999998</v>
      </c>
      <c r="DL174">
        <v>7.6864999999999997</v>
      </c>
      <c r="DM174">
        <v>7.7342857142857104</v>
      </c>
      <c r="DN174">
        <v>7.7771428571428602</v>
      </c>
      <c r="DO174">
        <v>7.7987500000000001</v>
      </c>
      <c r="DP174">
        <v>7.8205</v>
      </c>
      <c r="DQ174">
        <v>7.8638333333333303</v>
      </c>
      <c r="DR174">
        <v>7.9067857142857099</v>
      </c>
      <c r="DS174">
        <v>7.9298333333333302</v>
      </c>
      <c r="DT174">
        <v>7.9231666666666696</v>
      </c>
      <c r="DU174">
        <v>7.94178571428571</v>
      </c>
      <c r="DV174">
        <v>7.9748214285714303</v>
      </c>
      <c r="DW174">
        <v>8.02016666666667</v>
      </c>
      <c r="DX174">
        <v>8.0718333333333305</v>
      </c>
      <c r="DY174">
        <v>8.0732142857142808</v>
      </c>
      <c r="DZ174">
        <v>8.06</v>
      </c>
      <c r="EA174">
        <v>8.1225000000000005</v>
      </c>
      <c r="EB174">
        <v>8.1069999999999993</v>
      </c>
      <c r="EC174">
        <v>8.0841071428571407</v>
      </c>
      <c r="ED174">
        <v>8.0894642857142909</v>
      </c>
      <c r="EE174">
        <v>8.1317857142857104</v>
      </c>
      <c r="EF174">
        <v>8.1566666666666698</v>
      </c>
      <c r="EG174">
        <v>8.16</v>
      </c>
      <c r="EH174">
        <v>8.1653571428571396</v>
      </c>
      <c r="EI174">
        <v>8.1535714285714302</v>
      </c>
      <c r="EJ174">
        <v>8.1406666666666698</v>
      </c>
      <c r="EK174">
        <v>8.1690000000000005</v>
      </c>
      <c r="EL174">
        <v>8.1675000000000004</v>
      </c>
      <c r="EM174">
        <v>8.1671428571428599</v>
      </c>
      <c r="EN174">
        <v>8.1992857142857094</v>
      </c>
      <c r="EO174">
        <v>8.1880357142857108</v>
      </c>
      <c r="EP174">
        <v>8.1950000000000003</v>
      </c>
      <c r="EQ174">
        <v>8.2249999999999996</v>
      </c>
      <c r="ER174">
        <v>8.2446428571428605</v>
      </c>
      <c r="ES174">
        <v>8.2257142857142806</v>
      </c>
      <c r="ET174">
        <v>8.1992857142857094</v>
      </c>
      <c r="EU174">
        <v>8.2457142857142909</v>
      </c>
      <c r="EV174">
        <v>8.2270000000000003</v>
      </c>
      <c r="EW174">
        <v>8.2132142857142902</v>
      </c>
      <c r="EX174">
        <v>8.2489285714285696</v>
      </c>
      <c r="EY174">
        <v>8.2733928571428592</v>
      </c>
      <c r="EZ174">
        <v>8.2733928571428592</v>
      </c>
      <c r="FA174">
        <v>8.2543333333333297</v>
      </c>
      <c r="FB174">
        <v>8.2726666666666695</v>
      </c>
      <c r="FC174">
        <v>8.3003571428571394</v>
      </c>
      <c r="FD174">
        <v>8.3471428571428596</v>
      </c>
      <c r="FE174">
        <v>8.4453571428571408</v>
      </c>
      <c r="FF174">
        <v>8.5121428571428606</v>
      </c>
      <c r="FG174">
        <v>8.5603571428571392</v>
      </c>
      <c r="FH174">
        <v>8.5924999999999994</v>
      </c>
      <c r="FI174">
        <v>8.6358333333333306</v>
      </c>
      <c r="FJ174">
        <v>8.7066071428571394</v>
      </c>
      <c r="FK174">
        <v>8.8057142857142896</v>
      </c>
      <c r="FL174">
        <v>8.9128571428571401</v>
      </c>
      <c r="FM174">
        <v>9.0337499999999995</v>
      </c>
      <c r="FN174">
        <v>9.1589285714285698</v>
      </c>
      <c r="FO174">
        <v>9.2803571428571399</v>
      </c>
      <c r="FP174">
        <v>9.4275000000000002</v>
      </c>
      <c r="FQ174">
        <v>9.6016071428571408</v>
      </c>
      <c r="FR174">
        <v>9.8033333333333399</v>
      </c>
      <c r="FS174">
        <v>10.036666666666701</v>
      </c>
      <c r="FT174">
        <v>10.2575</v>
      </c>
      <c r="FU174">
        <v>10.4721428571429</v>
      </c>
      <c r="FV174">
        <v>10.6953571428571</v>
      </c>
      <c r="FW174">
        <v>10.9485714285714</v>
      </c>
      <c r="FX174">
        <v>11.217857142857101</v>
      </c>
      <c r="FY174">
        <v>11.5</v>
      </c>
      <c r="FZ174">
        <v>11.8232142857143</v>
      </c>
      <c r="GA174">
        <v>12.149642857142901</v>
      </c>
      <c r="GB174">
        <v>12.4825</v>
      </c>
      <c r="GC174">
        <v>12.8325</v>
      </c>
      <c r="GD174">
        <v>13.1753571428571</v>
      </c>
      <c r="GE174">
        <v>13.53</v>
      </c>
      <c r="GF174">
        <v>13.904999999999999</v>
      </c>
      <c r="GG174">
        <v>14.2442857142857</v>
      </c>
      <c r="GH174">
        <v>14.5825</v>
      </c>
      <c r="GI174">
        <v>14.9210714285714</v>
      </c>
      <c r="GJ174">
        <v>15.2639285714286</v>
      </c>
      <c r="GK174">
        <v>15.563166666666699</v>
      </c>
      <c r="GL174">
        <v>15.8630769230769</v>
      </c>
      <c r="GM174">
        <v>16.190000000000001</v>
      </c>
      <c r="GN174">
        <v>16.47</v>
      </c>
      <c r="GO174">
        <v>16.7407692307692</v>
      </c>
      <c r="GP174">
        <v>16.991333333333301</v>
      </c>
      <c r="GQ174">
        <v>17.198</v>
      </c>
      <c r="GR174">
        <v>17.411249999999999</v>
      </c>
      <c r="GS174">
        <v>17.631071428571399</v>
      </c>
      <c r="GT174">
        <v>17.859642857142902</v>
      </c>
      <c r="GU174">
        <v>18.046428571428599</v>
      </c>
      <c r="GV174">
        <v>18.2278846153846</v>
      </c>
      <c r="GW174">
        <v>18.396428571428601</v>
      </c>
      <c r="GX174">
        <v>18.516071428571401</v>
      </c>
      <c r="GY174">
        <v>18.626666666666701</v>
      </c>
      <c r="GZ174">
        <v>18.750384615384601</v>
      </c>
      <c r="HA174">
        <v>18.91</v>
      </c>
      <c r="HB174">
        <v>19.010000000000002</v>
      </c>
      <c r="HC174">
        <v>19.1228571428571</v>
      </c>
      <c r="HD174">
        <v>19.231428571428602</v>
      </c>
      <c r="HE174">
        <v>19.288571428571402</v>
      </c>
      <c r="HF174">
        <v>19.398571428571401</v>
      </c>
      <c r="HG174">
        <v>19.515357142857098</v>
      </c>
      <c r="HH174">
        <v>19.622499999999999</v>
      </c>
      <c r="HI174">
        <v>19.736785714285698</v>
      </c>
      <c r="HJ174">
        <v>19.799642857142899</v>
      </c>
      <c r="HK174">
        <v>19.8232142857143</v>
      </c>
      <c r="HL174">
        <v>19.826785714285698</v>
      </c>
      <c r="HM174">
        <v>19.813214285714299</v>
      </c>
      <c r="HN174">
        <v>19.7946428571429</v>
      </c>
      <c r="HO174">
        <v>19.774999999999999</v>
      </c>
      <c r="HP174">
        <v>19.717857142857099</v>
      </c>
      <c r="HQ174">
        <v>19.646785714285699</v>
      </c>
      <c r="HR174">
        <v>19.562857142857101</v>
      </c>
      <c r="HS174">
        <v>19.464642857142898</v>
      </c>
      <c r="HT174">
        <v>19.364999999999998</v>
      </c>
      <c r="HU174">
        <v>19.265892857142902</v>
      </c>
      <c r="HV174">
        <v>19.16375</v>
      </c>
      <c r="HW174">
        <v>19.026250000000001</v>
      </c>
      <c r="HX174">
        <v>18.887499999999999</v>
      </c>
      <c r="HY174">
        <v>18.740714285714301</v>
      </c>
      <c r="HZ174">
        <v>18.5764285714286</v>
      </c>
      <c r="IA174">
        <v>18.389642857142899</v>
      </c>
      <c r="IB174">
        <v>18.202142857142899</v>
      </c>
      <c r="IC174">
        <v>18.014038461538501</v>
      </c>
      <c r="ID174">
        <v>17.804423076923101</v>
      </c>
      <c r="IE174">
        <v>17.588214285714301</v>
      </c>
      <c r="IF174">
        <v>17.368214285714298</v>
      </c>
      <c r="IG174">
        <v>17.145</v>
      </c>
      <c r="IH174">
        <v>16.936071428571399</v>
      </c>
      <c r="II174">
        <v>16.728214285714301</v>
      </c>
      <c r="IJ174">
        <v>16.526785714285701</v>
      </c>
      <c r="IK174">
        <v>16.348214285714299</v>
      </c>
      <c r="IL174">
        <v>16.169423076923099</v>
      </c>
      <c r="IM174">
        <v>16.007678571428599</v>
      </c>
      <c r="IN174">
        <v>15.8623214285714</v>
      </c>
      <c r="IO174">
        <v>15.710535714285699</v>
      </c>
      <c r="IP174">
        <v>15.574999999999999</v>
      </c>
      <c r="IQ174">
        <v>15.442142857142899</v>
      </c>
      <c r="IR174">
        <v>15.2992857142857</v>
      </c>
      <c r="IS174">
        <v>15.1885714285714</v>
      </c>
      <c r="IT174">
        <v>15.0811538461538</v>
      </c>
      <c r="IU174">
        <v>14.974285714285701</v>
      </c>
      <c r="IV174">
        <v>14.8707142857143</v>
      </c>
      <c r="IW174">
        <v>14.7828571428571</v>
      </c>
      <c r="IX174">
        <v>14.6975</v>
      </c>
      <c r="IY174">
        <v>14.61</v>
      </c>
      <c r="IZ174">
        <v>14.5542307692308</v>
      </c>
      <c r="JA174">
        <v>14.49</v>
      </c>
      <c r="JB174">
        <v>14.4242857142857</v>
      </c>
      <c r="JC174">
        <v>14.363571428571399</v>
      </c>
      <c r="JD174">
        <v>14.3173214285714</v>
      </c>
      <c r="JE174">
        <v>14.2738461538462</v>
      </c>
      <c r="JF174">
        <v>14.228571428571399</v>
      </c>
      <c r="JG174">
        <v>14.171428571428599</v>
      </c>
      <c r="JH174">
        <v>14.102857142857101</v>
      </c>
      <c r="JI174">
        <v>14.0342857142857</v>
      </c>
      <c r="JJ174">
        <v>13.97</v>
      </c>
      <c r="JK174">
        <v>13.893076923076899</v>
      </c>
      <c r="JL174">
        <v>13.803750000000001</v>
      </c>
      <c r="JM174">
        <v>13.7053571428571</v>
      </c>
      <c r="JN174">
        <v>13.598214285714301</v>
      </c>
      <c r="JO174">
        <v>13.470178571428599</v>
      </c>
      <c r="JP174">
        <v>13.340576923076901</v>
      </c>
      <c r="JQ174">
        <v>13.214285714285699</v>
      </c>
      <c r="JR174">
        <v>13.098214285714301</v>
      </c>
      <c r="JS174">
        <v>12.9792857142857</v>
      </c>
      <c r="JT174">
        <v>12.8490384615385</v>
      </c>
      <c r="JU174">
        <v>12.704107142857101</v>
      </c>
      <c r="JV174">
        <v>12.570178571428601</v>
      </c>
      <c r="JW174">
        <v>12.435</v>
      </c>
      <c r="JX174">
        <v>12.300192307692299</v>
      </c>
      <c r="JY174">
        <v>12.1675</v>
      </c>
      <c r="JZ174">
        <v>12.081785714285701</v>
      </c>
      <c r="KA174">
        <v>11.991785714285699</v>
      </c>
      <c r="KB174">
        <v>11.9013461538462</v>
      </c>
      <c r="KC174">
        <v>11.820576923076899</v>
      </c>
      <c r="KD174">
        <v>11.7530357142857</v>
      </c>
      <c r="KE174">
        <v>11.6932142857143</v>
      </c>
      <c r="KF174">
        <v>11.6396153846154</v>
      </c>
      <c r="KG174">
        <v>11.5857692307692</v>
      </c>
      <c r="KH174">
        <v>11.5535714285714</v>
      </c>
      <c r="KI174">
        <v>11.524642857142901</v>
      </c>
      <c r="KJ174">
        <v>11.4925</v>
      </c>
      <c r="KK174">
        <v>11.430961538461499</v>
      </c>
      <c r="KL174">
        <v>11.38125</v>
      </c>
      <c r="KM174">
        <v>11.342499999999999</v>
      </c>
      <c r="KN174">
        <v>11.317500000000001</v>
      </c>
      <c r="KO174">
        <v>11.2648076923077</v>
      </c>
      <c r="KP174">
        <v>11.2039285714286</v>
      </c>
      <c r="KQ174">
        <v>11.134423076923101</v>
      </c>
      <c r="KR174">
        <v>11.0440384615385</v>
      </c>
      <c r="KS174">
        <v>10.9482142857143</v>
      </c>
      <c r="KT174">
        <v>10.848214285714301</v>
      </c>
      <c r="KU174">
        <v>10.7413461538462</v>
      </c>
      <c r="KV174">
        <v>10.6048076923077</v>
      </c>
      <c r="KW174">
        <v>10.4760714285714</v>
      </c>
      <c r="KX174">
        <v>10.333846153846199</v>
      </c>
      <c r="KY174">
        <v>10.1705357142857</v>
      </c>
      <c r="KZ174">
        <v>10.0258928571429</v>
      </c>
      <c r="LA174">
        <v>9.8949999999999996</v>
      </c>
      <c r="LB174">
        <v>9.7676923076923092</v>
      </c>
      <c r="LC174">
        <v>9.6349999999999998</v>
      </c>
      <c r="LD174">
        <v>9.5171428571428507</v>
      </c>
      <c r="LE174">
        <v>9.4007692307692299</v>
      </c>
      <c r="LF174">
        <v>9.2937499999999993</v>
      </c>
      <c r="LG174">
        <v>9.2062500000000007</v>
      </c>
      <c r="LH174">
        <v>9.1219642857142897</v>
      </c>
      <c r="LI174">
        <v>9.0290384615384607</v>
      </c>
      <c r="LJ174">
        <v>8.9264285714285698</v>
      </c>
      <c r="LK174">
        <v>8.8210714285714307</v>
      </c>
      <c r="LL174">
        <v>8.7015384615384601</v>
      </c>
      <c r="LM174">
        <v>8.5882142857142796</v>
      </c>
      <c r="LN174">
        <v>8.4813461538461503</v>
      </c>
      <c r="LO174">
        <v>8.3448076923077004</v>
      </c>
      <c r="LP174">
        <v>8.2032142857142905</v>
      </c>
      <c r="LQ174">
        <v>8.0467307692307699</v>
      </c>
      <c r="LR174">
        <v>7.8712499999999999</v>
      </c>
      <c r="LS174">
        <v>7.7087499999999904</v>
      </c>
      <c r="LT174">
        <v>7.5509615384615403</v>
      </c>
      <c r="LU174">
        <v>7.4032142857142897</v>
      </c>
      <c r="LV174">
        <v>7.2675000000000001</v>
      </c>
      <c r="LW174">
        <v>7.1501923076922997</v>
      </c>
      <c r="LX174">
        <v>7.0475000000000003</v>
      </c>
      <c r="LY174">
        <v>6.9609615384615404</v>
      </c>
      <c r="LZ174">
        <v>6.8975</v>
      </c>
      <c r="MA174">
        <v>6.8385714285714299</v>
      </c>
      <c r="MB174">
        <v>6.7907692307692296</v>
      </c>
      <c r="MC174">
        <v>6.7507142857142899</v>
      </c>
      <c r="MD174">
        <v>6.71142857142857</v>
      </c>
      <c r="ME174">
        <v>6.6884615384615396</v>
      </c>
      <c r="MF174">
        <v>6.68</v>
      </c>
      <c r="MG174">
        <v>6.6849999999999996</v>
      </c>
      <c r="MH174">
        <v>6.71</v>
      </c>
      <c r="MI174">
        <v>6.7333928571428601</v>
      </c>
      <c r="MJ174">
        <v>6.7757692307692299</v>
      </c>
      <c r="MK174">
        <v>6.8442857142857196</v>
      </c>
      <c r="ML174">
        <v>6.9407142857142796</v>
      </c>
      <c r="MM174">
        <v>7.0923076923076902</v>
      </c>
      <c r="MN174">
        <v>7.29711538461539</v>
      </c>
      <c r="MO174">
        <v>7.55107142857144</v>
      </c>
      <c r="MP174">
        <v>7.8439285714285596</v>
      </c>
      <c r="MQ174">
        <v>8.2332692307692206</v>
      </c>
      <c r="MR174">
        <v>8.6757142857142906</v>
      </c>
      <c r="MS174">
        <v>9.1621153846154009</v>
      </c>
      <c r="MT174">
        <v>9.7832692307692106</v>
      </c>
      <c r="MU174">
        <v>10.4844230769231</v>
      </c>
      <c r="MV174">
        <v>11.217321428571401</v>
      </c>
      <c r="MW174">
        <v>11.9751923076923</v>
      </c>
      <c r="MX174">
        <v>12.8521153846154</v>
      </c>
      <c r="MY174">
        <v>13.703214285714299</v>
      </c>
      <c r="MZ174">
        <v>14.5930769230769</v>
      </c>
      <c r="NA174">
        <v>15.551923076923099</v>
      </c>
      <c r="NB174">
        <v>16.521153846153801</v>
      </c>
      <c r="NC174">
        <v>17.439285714285699</v>
      </c>
      <c r="ND174">
        <v>18.369423076923098</v>
      </c>
      <c r="NE174">
        <v>19.327678571428599</v>
      </c>
      <c r="NF174">
        <v>20.204464285714302</v>
      </c>
      <c r="NG174">
        <v>21.113653846153898</v>
      </c>
      <c r="NH174">
        <v>22.0275</v>
      </c>
      <c r="NI174">
        <v>22.916071428571399</v>
      </c>
      <c r="NJ174">
        <v>23.701785714285698</v>
      </c>
      <c r="NK174">
        <v>24.5163461538462</v>
      </c>
      <c r="NL174">
        <v>25.3217307692308</v>
      </c>
      <c r="NM174">
        <v>26.088214285714301</v>
      </c>
      <c r="NN174">
        <v>26.795357142857199</v>
      </c>
      <c r="NO174">
        <v>27.531153846153899</v>
      </c>
      <c r="NP174">
        <v>28.265384615384601</v>
      </c>
      <c r="NQ174">
        <v>28.9703571428572</v>
      </c>
      <c r="NR174">
        <v>29.598928571428601</v>
      </c>
      <c r="NS174">
        <v>30.235769230769201</v>
      </c>
      <c r="NT174">
        <v>30.874615384615399</v>
      </c>
      <c r="NU174">
        <v>31.505961538461499</v>
      </c>
      <c r="NV174">
        <v>32.090576923076902</v>
      </c>
      <c r="NW174">
        <v>32.6389285714286</v>
      </c>
      <c r="NX174">
        <v>33.173269230769201</v>
      </c>
      <c r="NY174">
        <v>33.699807692307701</v>
      </c>
      <c r="NZ174">
        <v>34.222884615384601</v>
      </c>
      <c r="OA174">
        <v>34.694642857142803</v>
      </c>
      <c r="OB174">
        <v>35.153076923076902</v>
      </c>
      <c r="OC174">
        <v>35.604999999999997</v>
      </c>
      <c r="OD174">
        <v>36.005000000000003</v>
      </c>
      <c r="OE174">
        <v>36.398846153846101</v>
      </c>
      <c r="OF174">
        <v>36.760178571428597</v>
      </c>
      <c r="OG174">
        <v>37.090961538461499</v>
      </c>
      <c r="OH174">
        <v>37.425576923076903</v>
      </c>
      <c r="OI174">
        <v>37.755576923076902</v>
      </c>
      <c r="OJ174">
        <v>38.069038461538497</v>
      </c>
      <c r="OK174">
        <v>38.357500000000002</v>
      </c>
      <c r="OL174">
        <v>38.607500000000002</v>
      </c>
      <c r="OM174">
        <v>38.833392857142897</v>
      </c>
      <c r="ON174">
        <v>39.056538461538501</v>
      </c>
      <c r="OO174">
        <v>39.278076923076902</v>
      </c>
      <c r="OP174">
        <v>39.493461538461503</v>
      </c>
      <c r="OQ174">
        <v>39.663846153846201</v>
      </c>
      <c r="OR174">
        <v>39.830384615384602</v>
      </c>
      <c r="OS174">
        <v>39.986153846153798</v>
      </c>
      <c r="OT174">
        <v>40.115000000000002</v>
      </c>
      <c r="OU174">
        <v>40.252499999999998</v>
      </c>
      <c r="OV174">
        <v>40.376730769230797</v>
      </c>
      <c r="OW174">
        <v>40.490961538461498</v>
      </c>
      <c r="OX174">
        <v>40.602499999999999</v>
      </c>
      <c r="OY174">
        <v>40.708269230769197</v>
      </c>
      <c r="OZ174">
        <v>40.807307692307702</v>
      </c>
      <c r="PA174">
        <v>40.891923076923099</v>
      </c>
      <c r="PB174">
        <v>40.959423076923102</v>
      </c>
      <c r="PC174">
        <v>41.028653846153802</v>
      </c>
      <c r="PD174">
        <v>41.111730769230803</v>
      </c>
      <c r="PE174">
        <v>41.173749999999998</v>
      </c>
      <c r="PF174">
        <v>41.211153846153799</v>
      </c>
      <c r="PG174">
        <v>41.247692307692297</v>
      </c>
      <c r="PH174">
        <v>41.290384615384603</v>
      </c>
      <c r="PI174">
        <v>41.3240384615385</v>
      </c>
      <c r="PJ174">
        <v>41.354038461538501</v>
      </c>
      <c r="PK174">
        <v>41.4117307692308</v>
      </c>
      <c r="PL174">
        <v>41.438269230769201</v>
      </c>
      <c r="PM174">
        <v>41.468269230769202</v>
      </c>
      <c r="PN174">
        <v>41.487307692307702</v>
      </c>
      <c r="PO174">
        <v>41.47</v>
      </c>
      <c r="PP174">
        <v>41.483461538461498</v>
      </c>
      <c r="PQ174">
        <v>41.515769230769202</v>
      </c>
      <c r="PR174">
        <v>41.5461538461538</v>
      </c>
      <c r="PS174">
        <v>41.559038461538499</v>
      </c>
      <c r="PT174">
        <v>41.549423076923098</v>
      </c>
      <c r="PU174">
        <v>41.555192307692302</v>
      </c>
      <c r="PV174">
        <v>41.567692307692298</v>
      </c>
      <c r="PW174">
        <v>41.579230769230797</v>
      </c>
      <c r="PX174">
        <v>41.5753846153846</v>
      </c>
      <c r="PY174">
        <v>41.606153846153902</v>
      </c>
      <c r="PZ174">
        <v>41.598076923076903</v>
      </c>
      <c r="QA174">
        <v>41.578269230769202</v>
      </c>
      <c r="QB174">
        <v>41.597499999999997</v>
      </c>
      <c r="QC174">
        <v>41.601346153846201</v>
      </c>
      <c r="QD174">
        <v>41.611923076923098</v>
      </c>
      <c r="QE174">
        <v>41.620833333333302</v>
      </c>
      <c r="QF174">
        <v>41.614423076923103</v>
      </c>
      <c r="QG174">
        <v>41.5740384615385</v>
      </c>
      <c r="QH174">
        <v>41.575192307692298</v>
      </c>
      <c r="QI174">
        <v>41.571730769230797</v>
      </c>
      <c r="QJ174">
        <v>41.581730769230802</v>
      </c>
      <c r="QK174">
        <v>41.637500000000003</v>
      </c>
      <c r="QL174">
        <v>41.589423076923097</v>
      </c>
      <c r="QM174">
        <v>41.562884615384597</v>
      </c>
      <c r="QN174">
        <v>41.558653846153803</v>
      </c>
      <c r="QO174">
        <v>41.572499999999998</v>
      </c>
      <c r="QP174">
        <v>41.572499999999998</v>
      </c>
      <c r="QQ174">
        <v>41.600192307692303</v>
      </c>
      <c r="QR174">
        <v>41.5882692307692</v>
      </c>
      <c r="QS174">
        <v>41.555384615384597</v>
      </c>
      <c r="QT174">
        <v>41.54</v>
      </c>
      <c r="QU174">
        <v>41.534230769230803</v>
      </c>
      <c r="QV174">
        <v>41.509166666666701</v>
      </c>
      <c r="QW174">
        <v>41.505000000000003</v>
      </c>
      <c r="QX174">
        <v>41.527692307692298</v>
      </c>
      <c r="QY174">
        <v>41.541153846153797</v>
      </c>
      <c r="QZ174">
        <v>41.509615384615401</v>
      </c>
      <c r="RA174">
        <v>41.496250000000003</v>
      </c>
      <c r="RB174">
        <v>41.496730769230801</v>
      </c>
      <c r="RC174">
        <v>41.4946153846154</v>
      </c>
      <c r="RD174">
        <v>41.490769230769203</v>
      </c>
      <c r="RE174">
        <v>41.499230769230799</v>
      </c>
      <c r="RF174">
        <v>41.501874999999998</v>
      </c>
      <c r="RG174">
        <v>41.4986538461539</v>
      </c>
      <c r="RH174">
        <v>41.502499999999998</v>
      </c>
      <c r="RI174">
        <v>41.452500000000001</v>
      </c>
      <c r="RJ174">
        <v>41.446249999999999</v>
      </c>
      <c r="RK174">
        <v>41.455384615384602</v>
      </c>
      <c r="RL174">
        <v>41.4530769230769</v>
      </c>
      <c r="RM174">
        <v>41.4184615384615</v>
      </c>
      <c r="RN174">
        <v>41.433750000000003</v>
      </c>
      <c r="RO174">
        <v>41.450769230769197</v>
      </c>
      <c r="RP174">
        <v>41.454999999999998</v>
      </c>
      <c r="RQ174">
        <v>41.44</v>
      </c>
      <c r="RR174">
        <v>41.414999999999999</v>
      </c>
      <c r="RS174">
        <v>41.441923076923104</v>
      </c>
      <c r="RT174">
        <v>41.4375</v>
      </c>
      <c r="RU174">
        <v>41.416153846153797</v>
      </c>
      <c r="RV174">
        <v>41.407916666666701</v>
      </c>
      <c r="RW174">
        <v>41.4120833333333</v>
      </c>
      <c r="RX174">
        <v>41.410769230769198</v>
      </c>
      <c r="RY174">
        <v>41.417499999999997</v>
      </c>
      <c r="RZ174">
        <v>41.428076923076901</v>
      </c>
      <c r="SA174">
        <v>41.430624999999999</v>
      </c>
      <c r="SB174">
        <v>41.386875000000003</v>
      </c>
      <c r="SC174">
        <v>41.375576923076899</v>
      </c>
      <c r="SD174">
        <v>41.378749999999997</v>
      </c>
      <c r="SE174">
        <v>41.400384615384603</v>
      </c>
      <c r="SF174">
        <v>41.431041666666701</v>
      </c>
      <c r="SG174">
        <v>41.391458333333297</v>
      </c>
      <c r="SH174">
        <v>41.3546153846154</v>
      </c>
      <c r="SI174">
        <v>41.354999999999997</v>
      </c>
      <c r="SJ174">
        <v>41.362499999999997</v>
      </c>
      <c r="SK174">
        <v>41.342500000000001</v>
      </c>
      <c r="SL174">
        <v>41.317500000000003</v>
      </c>
      <c r="SM174">
        <v>41.335625</v>
      </c>
      <c r="SN174">
        <v>41.3492307692308</v>
      </c>
      <c r="SO174">
        <v>41.362499999999997</v>
      </c>
      <c r="SP174">
        <v>41.3720833333333</v>
      </c>
      <c r="SQ174">
        <v>41.344999999999999</v>
      </c>
      <c r="SR174">
        <v>41.358461538461498</v>
      </c>
      <c r="SS174">
        <v>41.346458333333302</v>
      </c>
      <c r="ST174">
        <v>41.358076923076901</v>
      </c>
      <c r="SU174">
        <v>41.398333333333298</v>
      </c>
      <c r="SV174">
        <v>41.414999999999999</v>
      </c>
      <c r="SW174">
        <v>41.279583333333299</v>
      </c>
      <c r="SX174">
        <v>41.307499999999997</v>
      </c>
      <c r="SY174">
        <v>41.3280769230769</v>
      </c>
      <c r="SZ174">
        <v>41.323749999999997</v>
      </c>
      <c r="TA174">
        <v>41.331666666666699</v>
      </c>
      <c r="TB174">
        <v>41.298333333333296</v>
      </c>
      <c r="TC174">
        <v>41.278125000000003</v>
      </c>
      <c r="TD174">
        <v>41.294038461538499</v>
      </c>
      <c r="TE174">
        <v>41.314999999999998</v>
      </c>
      <c r="TF174">
        <v>41.329166666666701</v>
      </c>
      <c r="TG174">
        <v>41.375</v>
      </c>
      <c r="TH174">
        <v>41.412500000000001</v>
      </c>
      <c r="TI174">
        <v>41.387692307692298</v>
      </c>
      <c r="TJ174">
        <v>41.360208333333297</v>
      </c>
      <c r="TK174">
        <v>41.33625</v>
      </c>
      <c r="TL174">
        <v>41.293125000000003</v>
      </c>
      <c r="TM174">
        <v>41.274374999999999</v>
      </c>
      <c r="TN174">
        <v>41.311875000000001</v>
      </c>
      <c r="TO174">
        <v>41.341041666666698</v>
      </c>
      <c r="TP174">
        <v>41.351458333333298</v>
      </c>
      <c r="TQ174">
        <v>41.3315384615385</v>
      </c>
      <c r="TR174">
        <v>41.27</v>
      </c>
      <c r="TS174">
        <v>41.251249999999999</v>
      </c>
      <c r="TT174">
        <v>41.267499999999998</v>
      </c>
      <c r="TU174">
        <v>41.272500000000001</v>
      </c>
      <c r="TV174">
        <v>41.259166666666701</v>
      </c>
      <c r="TW174">
        <v>41.240416666666697</v>
      </c>
      <c r="TX174">
        <v>41.23</v>
      </c>
      <c r="TY174">
        <v>41.275833333333303</v>
      </c>
      <c r="TZ174">
        <v>41.2783333333333</v>
      </c>
      <c r="UA174">
        <v>41.296250000000001</v>
      </c>
      <c r="UB174">
        <v>41.317500000000003</v>
      </c>
      <c r="UC174">
        <v>41.307083333333303</v>
      </c>
      <c r="UD174">
        <v>41.255000000000003</v>
      </c>
      <c r="UE174">
        <v>41.271666666666697</v>
      </c>
      <c r="UF174">
        <v>41.261666666666699</v>
      </c>
      <c r="UG174">
        <v>41.238750000000003</v>
      </c>
      <c r="UH174">
        <v>41.224166666666697</v>
      </c>
      <c r="UI174">
        <v>41.222916666666698</v>
      </c>
      <c r="UJ174">
        <v>41.2</v>
      </c>
      <c r="UK174">
        <v>41.262500000000003</v>
      </c>
      <c r="UL174">
        <v>41.243333333333297</v>
      </c>
      <c r="UM174">
        <v>41.21</v>
      </c>
      <c r="UN174">
        <v>41.192500000000003</v>
      </c>
      <c r="UO174">
        <v>41.1888636363636</v>
      </c>
      <c r="UP174">
        <v>41.17</v>
      </c>
      <c r="UQ174">
        <v>41.145000000000003</v>
      </c>
      <c r="UR174">
        <v>41.148125</v>
      </c>
      <c r="US174">
        <v>41.126666666666701</v>
      </c>
      <c r="UT174">
        <v>41.125624999999999</v>
      </c>
      <c r="UU174">
        <v>41.161875000000002</v>
      </c>
      <c r="UV174">
        <v>41.204583333333296</v>
      </c>
      <c r="UW174">
        <v>41.200416666666698</v>
      </c>
      <c r="UX174">
        <v>41.169318181818198</v>
      </c>
      <c r="UY174">
        <v>41.169166666666698</v>
      </c>
      <c r="UZ174">
        <v>41.15625</v>
      </c>
      <c r="VA174">
        <v>41.1458333333333</v>
      </c>
      <c r="VB174">
        <v>41.155000000000001</v>
      </c>
      <c r="VC174">
        <v>41.142499999999998</v>
      </c>
      <c r="VD174">
        <v>41.177916666666697</v>
      </c>
      <c r="VE174">
        <v>41.1740909090909</v>
      </c>
      <c r="VF174">
        <v>41.1510416666667</v>
      </c>
      <c r="VG174">
        <v>41.122916666666697</v>
      </c>
      <c r="VH174">
        <v>41.1</v>
      </c>
      <c r="VI174">
        <v>41.095909090909103</v>
      </c>
      <c r="VJ174">
        <v>41.13</v>
      </c>
      <c r="VK174">
        <v>41.092500000000001</v>
      </c>
      <c r="VL174">
        <v>41.086666666666702</v>
      </c>
      <c r="VM174">
        <v>41.064999999999998</v>
      </c>
      <c r="VN174">
        <v>41.0343181818182</v>
      </c>
      <c r="VO174">
        <v>41.016249999999999</v>
      </c>
      <c r="VP174">
        <v>41.007083333333298</v>
      </c>
      <c r="VQ174">
        <v>41.027916666666698</v>
      </c>
      <c r="VR174">
        <v>41.087272727272698</v>
      </c>
      <c r="VS174">
        <v>41.094999999999999</v>
      </c>
      <c r="VT174">
        <v>41.103749999999998</v>
      </c>
      <c r="VU174">
        <v>41.075000000000003</v>
      </c>
      <c r="VV174">
        <v>41.002272727272697</v>
      </c>
      <c r="VW174">
        <v>41.036041666666698</v>
      </c>
      <c r="VX174">
        <v>41.046458333333298</v>
      </c>
      <c r="VY174">
        <v>41.053125000000001</v>
      </c>
      <c r="VZ174">
        <v>41.048636363636398</v>
      </c>
      <c r="WA174">
        <v>41.04</v>
      </c>
      <c r="WB174">
        <v>40.985833333333296</v>
      </c>
      <c r="WC174">
        <v>40.893863636363598</v>
      </c>
      <c r="WD174">
        <v>40.929791666666702</v>
      </c>
      <c r="WE174">
        <v>41.002708333333302</v>
      </c>
      <c r="WF174">
        <v>40.963124999999998</v>
      </c>
      <c r="WG174">
        <v>40.918863636363596</v>
      </c>
      <c r="WH174">
        <v>40.893749999999997</v>
      </c>
      <c r="WI174">
        <v>40.904166666666697</v>
      </c>
      <c r="WJ174">
        <v>40.946590909090901</v>
      </c>
      <c r="WK174">
        <v>40.951041666666697</v>
      </c>
      <c r="WL174">
        <v>40.811458333333299</v>
      </c>
      <c r="WM174">
        <v>40.803125000000001</v>
      </c>
      <c r="WN174">
        <v>40.871818181818199</v>
      </c>
      <c r="WO174">
        <v>40.875</v>
      </c>
      <c r="WP174">
        <v>40.795000000000002</v>
      </c>
      <c r="WQ174">
        <v>40.709090909090897</v>
      </c>
      <c r="WR174">
        <v>40.728749999999998</v>
      </c>
      <c r="WS174">
        <v>40.741250000000001</v>
      </c>
      <c r="WT174">
        <v>40.800624999999997</v>
      </c>
      <c r="WU174">
        <v>40.757954545454503</v>
      </c>
      <c r="WV174">
        <v>40.645000000000003</v>
      </c>
      <c r="WW174">
        <v>40.5833333333333</v>
      </c>
      <c r="WX174">
        <v>40.621363636363597</v>
      </c>
      <c r="WY174">
        <v>40.651666666666699</v>
      </c>
      <c r="WZ174">
        <v>40.668333333333301</v>
      </c>
      <c r="XA174">
        <v>40.510624999999997</v>
      </c>
      <c r="XB174">
        <v>40.451136363636401</v>
      </c>
      <c r="XC174">
        <v>40.491250000000001</v>
      </c>
      <c r="XD174">
        <v>40.524999999999999</v>
      </c>
      <c r="XE174">
        <v>40.525454545454501</v>
      </c>
      <c r="XF174">
        <v>40.60125</v>
      </c>
      <c r="XG174">
        <v>40.438749999999999</v>
      </c>
      <c r="XH174">
        <v>40.341875000000002</v>
      </c>
      <c r="XI174">
        <v>40.395208333333301</v>
      </c>
      <c r="XJ174">
        <v>40.4627272727273</v>
      </c>
      <c r="XK174">
        <v>40.4716666666667</v>
      </c>
      <c r="XL174">
        <v>40.449166666666699</v>
      </c>
      <c r="XM174">
        <v>40.369999999999997</v>
      </c>
      <c r="XN174">
        <v>40.417727272727298</v>
      </c>
      <c r="XO174">
        <v>40.465454545454499</v>
      </c>
      <c r="XP174">
        <v>40.442368421052599</v>
      </c>
      <c r="XQ174">
        <v>40.401578947368399</v>
      </c>
      <c r="XR174">
        <v>40.3607894736842</v>
      </c>
      <c r="XS174">
        <v>40.32</v>
      </c>
      <c r="XT174">
        <v>40.321923076923099</v>
      </c>
      <c r="XU174">
        <v>40.323846153846198</v>
      </c>
      <c r="XV174">
        <v>40.325769230769197</v>
      </c>
      <c r="XW174">
        <v>40.329868421052602</v>
      </c>
      <c r="XX174">
        <v>40.3535526315789</v>
      </c>
      <c r="XY174">
        <v>40.377236842105297</v>
      </c>
      <c r="XZ174">
        <v>40.400921052631602</v>
      </c>
      <c r="YA174">
        <v>40.407692307692301</v>
      </c>
      <c r="YB174">
        <v>40.375</v>
      </c>
      <c r="YC174">
        <v>40.342307692307699</v>
      </c>
      <c r="YD174">
        <v>40.309615384615398</v>
      </c>
      <c r="YE174">
        <v>40.3057894736842</v>
      </c>
      <c r="YF174">
        <v>40.345263157894699</v>
      </c>
      <c r="YG174">
        <v>40.384736842105298</v>
      </c>
      <c r="YH174">
        <v>40.424210526315797</v>
      </c>
      <c r="YI174">
        <v>40.4522368421053</v>
      </c>
      <c r="YJ174">
        <v>40.4726315789474</v>
      </c>
      <c r="YK174">
        <v>40.4930263157895</v>
      </c>
      <c r="YL174">
        <v>40.5134210526316</v>
      </c>
      <c r="YM174">
        <v>40.5359615384615</v>
      </c>
      <c r="YN174">
        <v>40.559038461538499</v>
      </c>
      <c r="YO174">
        <v>40.582115384615399</v>
      </c>
      <c r="YP174">
        <v>40.605192307692299</v>
      </c>
      <c r="YQ174">
        <v>40.674999999999997</v>
      </c>
      <c r="YR174">
        <v>40.75</v>
      </c>
      <c r="YS174">
        <v>40.825000000000003</v>
      </c>
      <c r="YT174">
        <v>40.893157894736802</v>
      </c>
      <c r="YU174">
        <v>40.899736842105298</v>
      </c>
      <c r="YV174">
        <v>40.906315789473702</v>
      </c>
      <c r="YW174">
        <v>40.912894736842098</v>
      </c>
      <c r="YX174">
        <v>40.934615384615398</v>
      </c>
      <c r="YY174">
        <v>40.991666666666703</v>
      </c>
      <c r="YZ174">
        <v>41.048717948718</v>
      </c>
      <c r="ZA174">
        <v>41.105769230769198</v>
      </c>
      <c r="ZB174">
        <v>41.151315789473699</v>
      </c>
      <c r="ZC174">
        <v>41.179605263157903</v>
      </c>
      <c r="ZD174">
        <v>41.2078947368421</v>
      </c>
      <c r="ZE174">
        <v>41.236184210526297</v>
      </c>
      <c r="ZF174">
        <v>41.2644736842105</v>
      </c>
      <c r="ZG174">
        <v>41.292763157894697</v>
      </c>
      <c r="ZH174">
        <v>41.321052631578901</v>
      </c>
      <c r="ZI174">
        <v>41.349342105263197</v>
      </c>
      <c r="ZJ174">
        <v>41.363421052631601</v>
      </c>
      <c r="ZK174">
        <v>41.373947368421</v>
      </c>
      <c r="ZL174">
        <v>41.384473684210498</v>
      </c>
      <c r="ZM174">
        <v>41.395000000000003</v>
      </c>
      <c r="ZN174">
        <v>41.4148717948718</v>
      </c>
      <c r="ZO174">
        <v>41.434743589743597</v>
      </c>
      <c r="ZP174">
        <v>41.454615384615401</v>
      </c>
      <c r="ZQ174">
        <v>41.474605263157898</v>
      </c>
      <c r="ZR174">
        <v>41.495657894736802</v>
      </c>
      <c r="ZS174">
        <v>41.516710526315798</v>
      </c>
      <c r="ZT174">
        <v>41.537763157894702</v>
      </c>
      <c r="ZU174">
        <v>41.555065789473701</v>
      </c>
      <c r="ZV174">
        <v>41.563618421052603</v>
      </c>
      <c r="ZW174">
        <v>41.572171052631603</v>
      </c>
      <c r="ZX174">
        <v>41.580723684210497</v>
      </c>
      <c r="ZY174">
        <v>41.583076923076902</v>
      </c>
      <c r="ZZ174">
        <v>41.579230769230797</v>
      </c>
      <c r="AAA174">
        <v>41.5753846153846</v>
      </c>
      <c r="AAB174">
        <v>41.571538461538502</v>
      </c>
      <c r="AAC174">
        <v>41.575526315789503</v>
      </c>
      <c r="AAD174">
        <v>41.584736842105301</v>
      </c>
      <c r="AAE174">
        <v>41.593947368421098</v>
      </c>
      <c r="AAF174">
        <v>41.603157894736803</v>
      </c>
      <c r="AAG174">
        <v>41.609736842105299</v>
      </c>
      <c r="AAH174">
        <v>41.615657894736799</v>
      </c>
      <c r="AAI174">
        <v>41.621578947368398</v>
      </c>
      <c r="AAJ174">
        <v>41.627499999999998</v>
      </c>
      <c r="AAK174">
        <v>41.635394736842102</v>
      </c>
      <c r="AAL174">
        <v>41.643289473684199</v>
      </c>
      <c r="AAM174">
        <v>41.651184210526303</v>
      </c>
      <c r="AAN174">
        <v>41.658141025641001</v>
      </c>
      <c r="AAO174">
        <v>41.661346153846203</v>
      </c>
      <c r="AAP174">
        <v>41.664551282051299</v>
      </c>
      <c r="AAQ174">
        <v>41.667756410256402</v>
      </c>
      <c r="AAR174">
        <v>41.671776315789501</v>
      </c>
      <c r="AAS174">
        <v>41.6776973684211</v>
      </c>
      <c r="AAT174">
        <v>41.6836184210526</v>
      </c>
      <c r="AAU174">
        <v>41.689539473684199</v>
      </c>
      <c r="AAV174">
        <v>41.6944736842105</v>
      </c>
      <c r="AAW174">
        <v>41.698421052631602</v>
      </c>
      <c r="AAX174">
        <v>41.702368421052597</v>
      </c>
      <c r="AAY174">
        <v>41.706315789473699</v>
      </c>
      <c r="AAZ174">
        <v>41.704736842105298</v>
      </c>
      <c r="ABA174">
        <v>41.700789473684203</v>
      </c>
      <c r="ABB174">
        <v>41.696842105263201</v>
      </c>
      <c r="ABC174">
        <v>41.692894736842099</v>
      </c>
      <c r="ABD174">
        <v>41.696052631578901</v>
      </c>
      <c r="ABE174">
        <v>41.7</v>
      </c>
      <c r="ABF174">
        <v>41.703947368421098</v>
      </c>
      <c r="ABG174">
        <v>41.7073684210526</v>
      </c>
      <c r="ABH174">
        <v>41.706052631578899</v>
      </c>
      <c r="ABI174">
        <v>41.704736842105298</v>
      </c>
      <c r="ABJ174">
        <v>41.703421052631597</v>
      </c>
      <c r="ABK174">
        <v>41.702692307692303</v>
      </c>
      <c r="ABL174">
        <v>41.703333333333298</v>
      </c>
      <c r="ABM174">
        <v>41.703974358974399</v>
      </c>
      <c r="ABN174">
        <v>41.704615384615401</v>
      </c>
      <c r="ABO174">
        <v>41.701315789473703</v>
      </c>
      <c r="ABP174">
        <v>41.692105263157899</v>
      </c>
      <c r="ABQ174">
        <v>41.682894736842101</v>
      </c>
      <c r="ABR174">
        <v>41.673684210526297</v>
      </c>
      <c r="ABS174">
        <v>41.677500000000002</v>
      </c>
      <c r="ABT174">
        <v>41.69</v>
      </c>
      <c r="ABU174">
        <v>41.702500000000001</v>
      </c>
      <c r="ABV174">
        <v>41.715000000000003</v>
      </c>
      <c r="ABW174">
        <v>41.713815789473699</v>
      </c>
      <c r="ABX174">
        <v>41.7092105263158</v>
      </c>
      <c r="ABY174">
        <v>41.704605263157902</v>
      </c>
      <c r="ABZ174">
        <v>41.7</v>
      </c>
      <c r="ACA174">
        <v>41.688815789473701</v>
      </c>
      <c r="ACB174">
        <v>41.677631578947398</v>
      </c>
      <c r="ACC174">
        <v>41.666447368421103</v>
      </c>
      <c r="ACD174">
        <v>41.6585526315789</v>
      </c>
      <c r="ACE174">
        <v>41.663815789473702</v>
      </c>
      <c r="ACF174">
        <v>41.669078947368398</v>
      </c>
      <c r="ACG174">
        <v>41.6743421052632</v>
      </c>
      <c r="ACH174">
        <v>41.674868421052601</v>
      </c>
      <c r="ACI174">
        <v>41.668289473684197</v>
      </c>
      <c r="ACJ174">
        <v>41.661710526315801</v>
      </c>
      <c r="ACK174">
        <v>41.655131578947397</v>
      </c>
      <c r="ACL174">
        <v>41.647763157894701</v>
      </c>
      <c r="ACM174">
        <v>41.639868421052597</v>
      </c>
      <c r="ACN174">
        <v>41.6319736842105</v>
      </c>
      <c r="ACO174">
        <v>41.624078947368403</v>
      </c>
      <c r="ACP174">
        <v>41.616710526315799</v>
      </c>
      <c r="ACQ174">
        <v>41.609473684210499</v>
      </c>
      <c r="ACR174">
        <v>41.602236842105299</v>
      </c>
      <c r="ACS174">
        <v>41.594999999999999</v>
      </c>
      <c r="ACT174">
        <v>41.591052631578897</v>
      </c>
      <c r="ACU174">
        <v>41.587105263157902</v>
      </c>
      <c r="ACV174">
        <v>41.5831578947368</v>
      </c>
      <c r="ACW174">
        <v>41.578157894736798</v>
      </c>
      <c r="ACX174">
        <v>41.568947368421</v>
      </c>
      <c r="ACY174">
        <v>41.559736842105302</v>
      </c>
      <c r="ACZ174">
        <v>41.550526315789497</v>
      </c>
      <c r="ADA174">
        <v>41.537894736842098</v>
      </c>
      <c r="ADB174">
        <v>41.520131578947399</v>
      </c>
      <c r="ADC174">
        <v>41.502368421052601</v>
      </c>
      <c r="ADD174">
        <v>41.484605263157903</v>
      </c>
      <c r="ADE174">
        <v>41.477105263157902</v>
      </c>
      <c r="ADF174">
        <v>41.476447368420999</v>
      </c>
      <c r="ADG174">
        <v>41.475789473684202</v>
      </c>
      <c r="ADH174">
        <v>41.475131578947398</v>
      </c>
      <c r="ADI174">
        <v>41.465000000000003</v>
      </c>
      <c r="ADJ174">
        <v>41.452500000000001</v>
      </c>
      <c r="ADK174">
        <v>41.44</v>
      </c>
      <c r="ADL174">
        <v>41.427500000000002</v>
      </c>
      <c r="ADM174">
        <v>41.401842105263199</v>
      </c>
      <c r="ADN174">
        <v>41.376184210526297</v>
      </c>
      <c r="ADO174">
        <v>41.350526315789502</v>
      </c>
      <c r="ADP174">
        <v>41.323289473684198</v>
      </c>
      <c r="ADQ174">
        <v>41.289736842105299</v>
      </c>
      <c r="ADR174">
        <v>41.2561842105263</v>
      </c>
      <c r="ADS174">
        <v>41.2226315789474</v>
      </c>
      <c r="ADT174">
        <v>41.183026315789498</v>
      </c>
      <c r="ADU174">
        <v>41.134342105263201</v>
      </c>
      <c r="ADV174">
        <v>41.085657894736798</v>
      </c>
      <c r="ADW174">
        <v>41.036973684210501</v>
      </c>
      <c r="ADX174">
        <v>40.989868421052599</v>
      </c>
      <c r="ADY174">
        <v>40.943815789473703</v>
      </c>
      <c r="ADZ174">
        <v>40.897763157894701</v>
      </c>
      <c r="AEA174">
        <v>40.851710526315799</v>
      </c>
      <c r="AEB174">
        <v>40.790394736842103</v>
      </c>
      <c r="AEC174">
        <v>40.725263157894702</v>
      </c>
      <c r="AED174">
        <v>40.6601315789474</v>
      </c>
      <c r="AEE174">
        <v>40.594999999999999</v>
      </c>
      <c r="AEF174">
        <v>40.553552631578903</v>
      </c>
      <c r="AEG174">
        <v>40.512105263157899</v>
      </c>
      <c r="AEH174">
        <v>40.470657894736803</v>
      </c>
      <c r="AEI174">
        <v>40.429078947368403</v>
      </c>
      <c r="AEJ174">
        <v>40.386973684210503</v>
      </c>
      <c r="AEK174">
        <v>40.344868421052603</v>
      </c>
      <c r="AEL174">
        <v>40.302763157894702</v>
      </c>
      <c r="AEM174">
        <v>40.259342105263201</v>
      </c>
      <c r="AEN174">
        <v>40.213947368421103</v>
      </c>
      <c r="AEO174">
        <v>40.168552631578898</v>
      </c>
      <c r="AEP174">
        <v>40.123157894736799</v>
      </c>
      <c r="AEQ174">
        <v>40.095526315789499</v>
      </c>
      <c r="AER174">
        <v>40.079736842105298</v>
      </c>
      <c r="AES174">
        <v>40.063947368421097</v>
      </c>
      <c r="AET174">
        <v>40.048157894736804</v>
      </c>
      <c r="AEU174">
        <v>40.031842105263202</v>
      </c>
      <c r="AEV174">
        <v>40.015394736842097</v>
      </c>
      <c r="AEW174">
        <v>39.998947368421099</v>
      </c>
      <c r="AEX174">
        <v>39.982500000000002</v>
      </c>
      <c r="AEY174">
        <v>39.973289473684197</v>
      </c>
      <c r="AEZ174">
        <v>39.964078947368399</v>
      </c>
      <c r="AFA174">
        <v>39.954868421052602</v>
      </c>
      <c r="AFB174">
        <v>39.945921052631597</v>
      </c>
      <c r="AFC174">
        <v>39.9380263157895</v>
      </c>
      <c r="AFD174">
        <v>39.930131578947403</v>
      </c>
      <c r="AFE174">
        <v>39.922236842105299</v>
      </c>
      <c r="AFF174">
        <v>39.913175675675703</v>
      </c>
      <c r="AFG174">
        <v>39.9023648648649</v>
      </c>
      <c r="AFH174">
        <v>39.891554054053998</v>
      </c>
      <c r="AFI174">
        <v>39.880743243243202</v>
      </c>
      <c r="AFJ174">
        <v>39.870131578947401</v>
      </c>
      <c r="AFK174">
        <v>39.859605263157903</v>
      </c>
      <c r="AFL174">
        <v>39.849078947368398</v>
      </c>
      <c r="AFM174">
        <v>39.838552631578899</v>
      </c>
      <c r="AFN174">
        <v>39.829210526315798</v>
      </c>
      <c r="AFO174">
        <v>39.82</v>
      </c>
      <c r="AFP174">
        <v>39.810789473684203</v>
      </c>
      <c r="AFQ174">
        <v>39.801513157894703</v>
      </c>
      <c r="AFR174">
        <v>39.791644736842102</v>
      </c>
      <c r="AFS174">
        <v>39.7817763157895</v>
      </c>
      <c r="AFT174">
        <v>39.771907894736799</v>
      </c>
      <c r="AFU174">
        <v>39.762828947368398</v>
      </c>
      <c r="AFV174">
        <v>39.755592105263197</v>
      </c>
      <c r="AFW174">
        <v>39.748355263157897</v>
      </c>
      <c r="AFX174">
        <v>39.741118421052597</v>
      </c>
      <c r="AFY174">
        <v>39.7319078947368</v>
      </c>
      <c r="AFZ174">
        <v>39.720723684210498</v>
      </c>
      <c r="AGA174">
        <v>39.709539473684202</v>
      </c>
      <c r="AGB174">
        <v>39.6983552631579</v>
      </c>
      <c r="AGC174">
        <v>39.703040540540499</v>
      </c>
      <c r="AGD174">
        <v>39.714527027027003</v>
      </c>
      <c r="AGE174">
        <v>39.7260135135135</v>
      </c>
      <c r="AGF174">
        <v>39.737499999999997</v>
      </c>
      <c r="AGG174">
        <v>39.738815789473698</v>
      </c>
      <c r="AGH174">
        <v>39.740131578947398</v>
      </c>
      <c r="AGI174">
        <v>39.741447368420999</v>
      </c>
      <c r="AGJ174">
        <v>39.742105263157903</v>
      </c>
      <c r="AGK174">
        <v>39.740131578947398</v>
      </c>
      <c r="AGL174">
        <v>39.738157894736801</v>
      </c>
      <c r="AGM174">
        <v>39.736184210526297</v>
      </c>
      <c r="AGN174">
        <v>39.737894736842101</v>
      </c>
      <c r="AGO174">
        <v>39.745131578947401</v>
      </c>
      <c r="AGP174">
        <v>39.752368421052601</v>
      </c>
      <c r="AGQ174">
        <v>39.759605263157901</v>
      </c>
      <c r="AGR174">
        <v>39.767364864864902</v>
      </c>
      <c r="AGS174">
        <v>39.775472972972999</v>
      </c>
      <c r="AGT174">
        <v>39.783581081081103</v>
      </c>
      <c r="AGU174">
        <v>39.791689189189199</v>
      </c>
      <c r="AGV174">
        <v>39.796052631579002</v>
      </c>
      <c r="AGW174">
        <v>39.799999999999997</v>
      </c>
      <c r="AGX174">
        <v>39.803947368420999</v>
      </c>
      <c r="AGY174">
        <v>39.807697368421103</v>
      </c>
      <c r="AGZ174">
        <v>39.8096710526316</v>
      </c>
      <c r="AHA174">
        <v>39.811644736842098</v>
      </c>
      <c r="AHB174">
        <v>39.813618421052603</v>
      </c>
      <c r="AHC174">
        <v>39.817960526315801</v>
      </c>
      <c r="AHD174">
        <v>39.827828947368403</v>
      </c>
      <c r="AHE174">
        <v>39.837697368421097</v>
      </c>
      <c r="AHF174">
        <v>39.847565789473698</v>
      </c>
      <c r="AHG174">
        <v>39.856554054054101</v>
      </c>
      <c r="AHH174">
        <v>39.864662162162197</v>
      </c>
      <c r="AHI174">
        <v>39.872770270270301</v>
      </c>
      <c r="AHJ174">
        <v>39.880878378378398</v>
      </c>
      <c r="AHK174">
        <v>39.887763157894703</v>
      </c>
      <c r="AHL174">
        <v>39.894342105263199</v>
      </c>
      <c r="AHM174">
        <v>39.900921052631602</v>
      </c>
      <c r="AHN174">
        <v>39.907499999999999</v>
      </c>
      <c r="AHO174">
        <v>39.916710526315804</v>
      </c>
      <c r="AHP174">
        <v>39.925921052631601</v>
      </c>
      <c r="AHQ174">
        <v>39.935131578947399</v>
      </c>
      <c r="AHR174">
        <v>39.9420945945946</v>
      </c>
      <c r="AHS174">
        <v>39.940067567567603</v>
      </c>
      <c r="AHT174">
        <v>39.938040540540499</v>
      </c>
      <c r="AHU174">
        <v>39.936013513513501</v>
      </c>
      <c r="AHV174">
        <v>39.935986842105301</v>
      </c>
      <c r="AHW174">
        <v>39.937960526315798</v>
      </c>
      <c r="AHX174">
        <v>39.939934210526303</v>
      </c>
      <c r="AHY174">
        <v>39.941907894736801</v>
      </c>
      <c r="AHZ174">
        <v>39.948947368421102</v>
      </c>
      <c r="AIA174">
        <v>39.9581578947368</v>
      </c>
      <c r="AIB174">
        <v>39.967368421052598</v>
      </c>
      <c r="AIC174">
        <v>39.976578947368402</v>
      </c>
      <c r="AID174">
        <v>39.978716216216199</v>
      </c>
      <c r="AIE174">
        <v>39.980067567567602</v>
      </c>
      <c r="AIF174">
        <v>39.981418918918898</v>
      </c>
      <c r="AIG174">
        <v>39.983289473684202</v>
      </c>
      <c r="AIH174">
        <v>39.987236842105297</v>
      </c>
      <c r="AII174">
        <v>39.991184210526299</v>
      </c>
      <c r="AIJ174">
        <v>39.995131578947401</v>
      </c>
      <c r="AIK174">
        <v>39.998040540540501</v>
      </c>
      <c r="AIL174">
        <v>39.999391891891896</v>
      </c>
      <c r="AIM174">
        <v>40.0007432432432</v>
      </c>
      <c r="AIN174">
        <v>40.002094594594602</v>
      </c>
      <c r="AIO174">
        <v>40.000197368420999</v>
      </c>
      <c r="AIP174">
        <v>39.9969078947368</v>
      </c>
      <c r="AIQ174">
        <v>39.993618421052602</v>
      </c>
      <c r="AIR174">
        <v>39.990328947368397</v>
      </c>
      <c r="AIS174">
        <v>39.987631578947401</v>
      </c>
      <c r="AIT174">
        <v>39.984999999999999</v>
      </c>
      <c r="AIU174">
        <v>39.982368421052598</v>
      </c>
      <c r="AIV174">
        <v>39.979459459459498</v>
      </c>
      <c r="AIW174">
        <v>39.974054054054101</v>
      </c>
      <c r="AIX174">
        <v>39.968648648648703</v>
      </c>
      <c r="AIY174">
        <v>39.963243243243198</v>
      </c>
      <c r="AIZ174">
        <v>39.9589473684211</v>
      </c>
      <c r="AJA174">
        <v>39.956315789473699</v>
      </c>
      <c r="AJB174">
        <v>39.953684210526298</v>
      </c>
      <c r="AJC174">
        <v>39.951052631579003</v>
      </c>
      <c r="AJD174">
        <v>39.945945945946001</v>
      </c>
      <c r="AJE174">
        <v>39.9391891891892</v>
      </c>
      <c r="AJF174">
        <v>39.9324324324324</v>
      </c>
      <c r="AJG174">
        <v>39.925675675675699</v>
      </c>
      <c r="AJH174">
        <v>39.909013157894698</v>
      </c>
      <c r="AJI174">
        <v>39.891249999999999</v>
      </c>
      <c r="AJJ174">
        <v>39.873486842105301</v>
      </c>
      <c r="AJK174">
        <v>39.855945945945898</v>
      </c>
      <c r="AJL174">
        <v>39.840405405405399</v>
      </c>
      <c r="AJM174">
        <v>39.8248648648649</v>
      </c>
      <c r="AJN174">
        <v>39.809324324324301</v>
      </c>
      <c r="AJO174">
        <v>39.796842105263202</v>
      </c>
      <c r="AJP174">
        <v>39.788947368420999</v>
      </c>
      <c r="AJQ174">
        <v>39.781052631579001</v>
      </c>
      <c r="AJR174">
        <v>39.773157894736798</v>
      </c>
      <c r="AJS174">
        <v>39.752972972972998</v>
      </c>
      <c r="AJT174">
        <v>39.724594594594599</v>
      </c>
      <c r="AJU174">
        <v>39.6962162162162</v>
      </c>
      <c r="AJV174">
        <v>39.667837837837801</v>
      </c>
      <c r="AJW174">
        <v>39.668552631578898</v>
      </c>
      <c r="AJX174">
        <v>39.672499999999999</v>
      </c>
      <c r="AJY174">
        <v>39.676447368421101</v>
      </c>
      <c r="AJZ174">
        <v>39.677229729729703</v>
      </c>
      <c r="AKA174">
        <v>39.649527027026998</v>
      </c>
      <c r="AKB174">
        <v>39.621824324324301</v>
      </c>
      <c r="AKC174">
        <v>39.594121621621603</v>
      </c>
      <c r="AKD174">
        <v>39.569342105263203</v>
      </c>
      <c r="AKE174">
        <v>39.548947368421103</v>
      </c>
      <c r="AKF174">
        <v>39.528552631578897</v>
      </c>
      <c r="AKG174">
        <v>39.508157894736797</v>
      </c>
      <c r="AKH174">
        <v>39.4801351351351</v>
      </c>
      <c r="AKI174">
        <v>39.447027027026998</v>
      </c>
      <c r="AKJ174">
        <v>39.413918918918903</v>
      </c>
      <c r="AKK174">
        <v>39.3808108108108</v>
      </c>
      <c r="AKL174">
        <v>39.350855263157897</v>
      </c>
      <c r="AKM174">
        <v>39.321249999999999</v>
      </c>
      <c r="AKN174">
        <v>39.291644736842102</v>
      </c>
      <c r="AKO174">
        <v>39.260337837837803</v>
      </c>
      <c r="AKP174">
        <v>39.213716216216199</v>
      </c>
      <c r="AKQ174">
        <v>39.167094594594602</v>
      </c>
      <c r="AKR174">
        <v>39.120472972972998</v>
      </c>
      <c r="AKS174">
        <v>39.076283783783801</v>
      </c>
      <c r="AKT174">
        <v>39.035743243243203</v>
      </c>
      <c r="AKU174">
        <v>38.995202702702699</v>
      </c>
      <c r="AKV174">
        <v>38.954662162162201</v>
      </c>
      <c r="AKW174">
        <v>38.910263157894697</v>
      </c>
      <c r="AKX174">
        <v>38.864210526315802</v>
      </c>
      <c r="AKY174">
        <v>38.8181578947368</v>
      </c>
      <c r="AKZ174">
        <v>38.772105263157897</v>
      </c>
      <c r="ALA174">
        <v>38.717635135135097</v>
      </c>
      <c r="ALB174">
        <v>38.662229729729702</v>
      </c>
      <c r="ALC174">
        <v>38.6068243243243</v>
      </c>
      <c r="ALD174">
        <v>38.549473684210497</v>
      </c>
      <c r="ALE174">
        <v>38.484342105263202</v>
      </c>
      <c r="ALF174">
        <v>38.419210526315801</v>
      </c>
      <c r="ALG174">
        <v>38.3540789473684</v>
      </c>
      <c r="ALH174">
        <v>38.288243243243201</v>
      </c>
      <c r="ALI174">
        <v>38.221351351351302</v>
      </c>
      <c r="ALJ174">
        <v>38.154459459459503</v>
      </c>
      <c r="ALK174">
        <v>38.087567567567604</v>
      </c>
      <c r="ALL174">
        <v>38.017837837837803</v>
      </c>
      <c r="ALM174">
        <v>37.946891891891902</v>
      </c>
      <c r="ALN174">
        <v>37.875945945945901</v>
      </c>
      <c r="ALO174">
        <v>37.805</v>
      </c>
      <c r="ALP174">
        <v>37.741842105263203</v>
      </c>
      <c r="ALQ174">
        <v>37.678684210526299</v>
      </c>
      <c r="ALR174">
        <v>37.615526315789502</v>
      </c>
      <c r="ALS174">
        <v>37.5513513513513</v>
      </c>
      <c r="ALT174">
        <v>37.483108108108098</v>
      </c>
      <c r="ALU174">
        <v>37.414864864864903</v>
      </c>
      <c r="ALV174">
        <v>37.346621621621601</v>
      </c>
      <c r="ALW174">
        <v>37.280405405405403</v>
      </c>
      <c r="ALX174">
        <v>37.216216216216203</v>
      </c>
      <c r="ALY174">
        <v>37.152027027027003</v>
      </c>
      <c r="ALZ174">
        <v>37.087837837837803</v>
      </c>
      <c r="AMA174">
        <v>37.0268918918919</v>
      </c>
      <c r="AMB174">
        <v>36.966756756756801</v>
      </c>
      <c r="AMC174">
        <v>36.906621621621603</v>
      </c>
      <c r="AMD174">
        <v>36.846249999999998</v>
      </c>
      <c r="AME174">
        <v>36.783749999999998</v>
      </c>
      <c r="AMF174">
        <v>36.721249999999998</v>
      </c>
      <c r="AMG174">
        <v>36.658749999999998</v>
      </c>
      <c r="AMH174">
        <v>36.597162162162199</v>
      </c>
      <c r="AMI174">
        <v>36.537702702702703</v>
      </c>
      <c r="AMJ174">
        <v>36.478243243243199</v>
      </c>
      <c r="AMK174">
        <v>36.418783783783802</v>
      </c>
      <c r="AML174">
        <v>36.352432432432401</v>
      </c>
      <c r="AMM174">
        <v>36.2814864864865</v>
      </c>
      <c r="AMN174">
        <v>36.210540540540499</v>
      </c>
      <c r="AMO174">
        <v>36.139594594594598</v>
      </c>
      <c r="AMP174">
        <v>36.052837837837799</v>
      </c>
      <c r="AMQ174">
        <v>35.964324324324302</v>
      </c>
      <c r="AMR174">
        <v>35.875810810810798</v>
      </c>
      <c r="AMS174">
        <v>35.784736842105303</v>
      </c>
      <c r="AMT174">
        <v>35.683421052631601</v>
      </c>
      <c r="AMU174">
        <v>35.582105263157899</v>
      </c>
      <c r="AMV174">
        <v>35.480789473684197</v>
      </c>
      <c r="AMW174">
        <v>35.365405405405397</v>
      </c>
      <c r="AMX174">
        <v>35.2289189189189</v>
      </c>
      <c r="AMY174">
        <v>35.092432432432403</v>
      </c>
      <c r="AMZ174">
        <v>34.955945945945899</v>
      </c>
      <c r="ANA174">
        <v>34.789662162162202</v>
      </c>
      <c r="ANB174">
        <v>34.610608108108103</v>
      </c>
      <c r="ANC174">
        <v>34.431554054053997</v>
      </c>
      <c r="AND174">
        <v>34.252499999999998</v>
      </c>
      <c r="ANE174">
        <v>34.0193918918919</v>
      </c>
      <c r="ANF174">
        <v>33.786283783783801</v>
      </c>
      <c r="ANG174">
        <v>33.553175675675703</v>
      </c>
      <c r="ANH174">
        <v>33.301013513513503</v>
      </c>
      <c r="ANI174">
        <v>33.004391891891899</v>
      </c>
      <c r="ANJ174">
        <v>32.707770270270302</v>
      </c>
      <c r="ANK174">
        <v>32.411148648648698</v>
      </c>
      <c r="ANL174">
        <v>32.0777631578948</v>
      </c>
      <c r="ANM174">
        <v>31.719868421052698</v>
      </c>
      <c r="ANN174">
        <v>31.361973684210501</v>
      </c>
      <c r="ANO174">
        <v>31.004078947368399</v>
      </c>
      <c r="ANP174">
        <v>30.636283783783799</v>
      </c>
      <c r="ANQ174">
        <v>30.266013513513499</v>
      </c>
      <c r="ANR174">
        <v>29.895743243243299</v>
      </c>
      <c r="ANS174">
        <v>29.520810810810801</v>
      </c>
      <c r="ANT174">
        <v>29.1039189189189</v>
      </c>
      <c r="ANU174">
        <v>28.687027027027</v>
      </c>
      <c r="ANV174">
        <v>28.270135135135099</v>
      </c>
      <c r="ANW174">
        <v>27.859459459459401</v>
      </c>
      <c r="ANX174">
        <v>27.4581081081081</v>
      </c>
      <c r="ANY174">
        <v>27.056756756756698</v>
      </c>
      <c r="ANZ174">
        <v>26.6554054054054</v>
      </c>
      <c r="AOA174">
        <v>26.278648648648598</v>
      </c>
      <c r="AOB174">
        <v>25.9124324324324</v>
      </c>
      <c r="AOC174">
        <v>25.546216216216202</v>
      </c>
      <c r="AOD174">
        <v>25.18</v>
      </c>
      <c r="AOE174">
        <v>24.858378378378401</v>
      </c>
      <c r="AOF174">
        <v>24.536756756756802</v>
      </c>
      <c r="AOG174">
        <v>24.2151351351351</v>
      </c>
      <c r="AOH174">
        <v>23.9101351351351</v>
      </c>
      <c r="AOI174">
        <v>23.643918918918899</v>
      </c>
      <c r="AOJ174">
        <v>23.377702702702699</v>
      </c>
      <c r="AOK174">
        <v>23.111486486486498</v>
      </c>
      <c r="AOL174">
        <v>22.8772972972973</v>
      </c>
      <c r="AOM174">
        <v>22.664459459459501</v>
      </c>
      <c r="AON174">
        <v>22.451621621621602</v>
      </c>
      <c r="AOO174">
        <v>22.238783783783798</v>
      </c>
      <c r="AOP174">
        <v>22.072770270270301</v>
      </c>
      <c r="AOQ174">
        <v>21.9119594594594</v>
      </c>
      <c r="AOR174">
        <v>21.751148648648599</v>
      </c>
      <c r="AOS174">
        <v>21.596689189189199</v>
      </c>
      <c r="AOT174">
        <v>21.467635135135101</v>
      </c>
      <c r="AOU174">
        <v>21.338581081081099</v>
      </c>
      <c r="AOV174">
        <v>21.209527027027001</v>
      </c>
      <c r="AOW174">
        <v>21.099729729729699</v>
      </c>
      <c r="AOX174">
        <v>21.0091891891892</v>
      </c>
      <c r="AOY174">
        <v>20.918648648648599</v>
      </c>
      <c r="AOZ174">
        <v>20.828108108108101</v>
      </c>
      <c r="APA174">
        <v>20.761351351351401</v>
      </c>
      <c r="APB174">
        <v>20.700540540540501</v>
      </c>
      <c r="APC174">
        <v>20.639729729729702</v>
      </c>
      <c r="APD174">
        <v>20.581351351351401</v>
      </c>
      <c r="APE174">
        <v>20.544864864864898</v>
      </c>
      <c r="APF174">
        <v>20.508378378378399</v>
      </c>
      <c r="APG174">
        <v>20.4718918918919</v>
      </c>
      <c r="APH174">
        <v>20.435135135135098</v>
      </c>
      <c r="API174">
        <v>20.397972972973001</v>
      </c>
      <c r="APJ174">
        <v>20.360810810810801</v>
      </c>
      <c r="APK174">
        <v>20.3236486486486</v>
      </c>
      <c r="APL174">
        <v>20.300675675675699</v>
      </c>
      <c r="APM174">
        <v>20.2837837837838</v>
      </c>
      <c r="APN174">
        <v>20.266891891891898</v>
      </c>
      <c r="APO174">
        <v>20.25</v>
      </c>
      <c r="APP174">
        <v>20.245945945945898</v>
      </c>
      <c r="APQ174">
        <v>20.2418918918919</v>
      </c>
      <c r="APR174">
        <v>20.237837837837802</v>
      </c>
      <c r="APS174">
        <v>20.233986486486501</v>
      </c>
      <c r="APT174">
        <v>20.2306081081081</v>
      </c>
      <c r="APU174">
        <v>20.2272297297297</v>
      </c>
      <c r="APV174">
        <v>20.223851351351399</v>
      </c>
      <c r="APW174">
        <v>20.228581081081099</v>
      </c>
      <c r="APX174">
        <v>20.238716216216201</v>
      </c>
      <c r="APY174">
        <v>20.248851351351401</v>
      </c>
      <c r="APZ174">
        <v>20.258986486486499</v>
      </c>
      <c r="AQA174">
        <v>20.269729729729701</v>
      </c>
      <c r="AQB174">
        <v>20.2805405405405</v>
      </c>
      <c r="AQC174">
        <v>20.291351351351398</v>
      </c>
      <c r="AQD174">
        <v>20.305135135135099</v>
      </c>
      <c r="AQE174">
        <v>20.330810810810799</v>
      </c>
      <c r="AQF174">
        <v>20.356486486486499</v>
      </c>
      <c r="AQG174">
        <v>20.382162162162199</v>
      </c>
      <c r="AQH174">
        <v>20.413581081081102</v>
      </c>
      <c r="AQI174">
        <v>20.450743243243199</v>
      </c>
      <c r="AQJ174">
        <v>20.4879054054054</v>
      </c>
      <c r="AQK174">
        <v>20.5250675675676</v>
      </c>
      <c r="AQL174">
        <v>20.576824324324299</v>
      </c>
      <c r="AQM174">
        <v>20.632229729729701</v>
      </c>
      <c r="AQN174">
        <v>20.6876351351351</v>
      </c>
      <c r="AQO174">
        <v>20.744527027027001</v>
      </c>
      <c r="AQP174">
        <v>20.8147972972973</v>
      </c>
      <c r="AQQ174">
        <v>20.885067567567599</v>
      </c>
      <c r="AQR174">
        <v>20.955337837837799</v>
      </c>
      <c r="AQS174">
        <v>21.031111111111102</v>
      </c>
      <c r="AQT174">
        <v>21.1151388888889</v>
      </c>
      <c r="AQU174">
        <v>21.199166666666699</v>
      </c>
      <c r="AQV174">
        <v>21.283194444444401</v>
      </c>
      <c r="AQW174">
        <v>21.374594594594601</v>
      </c>
      <c r="AQX174">
        <v>21.467837837837799</v>
      </c>
      <c r="AQY174">
        <v>21.561081081081099</v>
      </c>
      <c r="AQZ174">
        <v>21.6552702702703</v>
      </c>
      <c r="ARA174">
        <v>21.757972972973</v>
      </c>
      <c r="ARB174">
        <v>21.860675675675701</v>
      </c>
      <c r="ARC174">
        <v>21.963378378378401</v>
      </c>
      <c r="ARD174">
        <v>22.067162162162202</v>
      </c>
      <c r="ARE174">
        <v>22.172567567567601</v>
      </c>
      <c r="ARF174">
        <v>22.277972972973</v>
      </c>
      <c r="ARG174">
        <v>22.383378378378399</v>
      </c>
      <c r="ARH174">
        <v>22.488310810810798</v>
      </c>
      <c r="ARI174">
        <v>22.5930405405405</v>
      </c>
      <c r="ARJ174">
        <v>22.697770270270301</v>
      </c>
      <c r="ARK174">
        <v>22.802499999999998</v>
      </c>
      <c r="ARL174">
        <v>22.910138888888898</v>
      </c>
      <c r="ARM174">
        <v>23.017777777777798</v>
      </c>
      <c r="ARN174">
        <v>23.125416666666698</v>
      </c>
      <c r="ARO174">
        <v>23.235675675675701</v>
      </c>
      <c r="ARP174">
        <v>23.349864864864902</v>
      </c>
      <c r="ARQ174">
        <v>23.464054054054099</v>
      </c>
      <c r="ARR174">
        <v>23.5782432432433</v>
      </c>
      <c r="ARS174">
        <v>23.689121621621599</v>
      </c>
      <c r="ART174">
        <v>23.7985810810811</v>
      </c>
      <c r="ARU174">
        <v>23.908040540540501</v>
      </c>
      <c r="ARV174">
        <v>24.017499999999998</v>
      </c>
      <c r="ARW174">
        <v>24.121554054054101</v>
      </c>
      <c r="ARX174">
        <v>24.225608108108101</v>
      </c>
      <c r="ARY174">
        <v>24.329662162162201</v>
      </c>
      <c r="ARZ174">
        <v>24.436458333333299</v>
      </c>
      <c r="ASA174">
        <v>24.549652777777801</v>
      </c>
      <c r="ASB174">
        <v>24.662847222222201</v>
      </c>
      <c r="ASC174">
        <v>24.7760416666667</v>
      </c>
      <c r="ASD174">
        <v>24.884729729729699</v>
      </c>
      <c r="ASE174">
        <v>24.991486486486501</v>
      </c>
      <c r="ASF174">
        <v>25.0982432432432</v>
      </c>
      <c r="ASG174">
        <v>25.204999999999998</v>
      </c>
      <c r="ASH174">
        <v>25.3036486486487</v>
      </c>
      <c r="ASI174">
        <v>25.402297297297299</v>
      </c>
      <c r="ASJ174">
        <v>25.500945945945901</v>
      </c>
      <c r="ASK174">
        <v>25.602083333333301</v>
      </c>
      <c r="ASL174">
        <v>25.709027777777798</v>
      </c>
      <c r="ASM174">
        <v>25.8159722222222</v>
      </c>
      <c r="ASN174">
        <v>25.922916666666701</v>
      </c>
      <c r="ASO174">
        <v>26.019797297297298</v>
      </c>
      <c r="ASP174">
        <v>26.112364864864901</v>
      </c>
      <c r="ASQ174">
        <v>26.2049324324324</v>
      </c>
      <c r="ASR174">
        <v>26.297499999999999</v>
      </c>
      <c r="ASS174">
        <v>26.3988513513514</v>
      </c>
      <c r="AST174">
        <v>26.500202702702701</v>
      </c>
      <c r="ASU174">
        <v>26.601554054053999</v>
      </c>
      <c r="ASV174">
        <v>26.701458333333299</v>
      </c>
      <c r="ASW174">
        <v>26.797986111111101</v>
      </c>
      <c r="ASX174">
        <v>26.894513888888898</v>
      </c>
      <c r="ASY174">
        <v>26.9910416666667</v>
      </c>
      <c r="ASZ174">
        <v>27.083378378378399</v>
      </c>
      <c r="ATA174">
        <v>27.173918918918901</v>
      </c>
      <c r="ATB174">
        <v>27.264459459459498</v>
      </c>
      <c r="ATC174">
        <v>27.355</v>
      </c>
      <c r="ATD174">
        <v>27.444583333333298</v>
      </c>
      <c r="ATE174">
        <v>27.5341666666667</v>
      </c>
      <c r="ATF174">
        <v>27.623750000000001</v>
      </c>
      <c r="ATG174">
        <v>27.708040540540502</v>
      </c>
      <c r="ATH174">
        <v>27.7843918918919</v>
      </c>
      <c r="ATI174">
        <v>27.860743243243199</v>
      </c>
      <c r="ATJ174">
        <v>27.937094594594601</v>
      </c>
      <c r="ATK174">
        <v>28.018333333333299</v>
      </c>
      <c r="ATL174">
        <v>28.101666666666699</v>
      </c>
      <c r="ATM174">
        <v>28.184999999999999</v>
      </c>
      <c r="ATN174">
        <v>28.267094594594599</v>
      </c>
      <c r="ATO174">
        <v>28.338040540540501</v>
      </c>
      <c r="ATP174">
        <v>28.408986486486501</v>
      </c>
      <c r="ATQ174">
        <v>28.479932432432399</v>
      </c>
      <c r="ATR174">
        <v>28.553581081081099</v>
      </c>
      <c r="ATS174">
        <v>28.6312837837838</v>
      </c>
      <c r="ATT174">
        <v>28.708986486486499</v>
      </c>
      <c r="ATU174">
        <v>28.7866891891892</v>
      </c>
      <c r="ATV174">
        <v>28.860069444444399</v>
      </c>
      <c r="ATW174">
        <v>28.931597222222202</v>
      </c>
      <c r="ATX174">
        <v>29.003125000000001</v>
      </c>
      <c r="ATY174">
        <v>29.073581081081102</v>
      </c>
      <c r="ATZ174">
        <v>29.134391891891902</v>
      </c>
      <c r="AUA174">
        <v>29.195202702702701</v>
      </c>
      <c r="AUB174">
        <v>29.256013513513501</v>
      </c>
      <c r="AUC174">
        <v>29.32</v>
      </c>
      <c r="AUD174">
        <v>29.388750000000002</v>
      </c>
      <c r="AUE174">
        <v>29.4575</v>
      </c>
      <c r="AUF174">
        <v>29.526250000000001</v>
      </c>
      <c r="AUG174">
        <v>29.581081081081098</v>
      </c>
      <c r="AUH174">
        <v>29.632432432432399</v>
      </c>
      <c r="AUI174">
        <v>29.683783783783799</v>
      </c>
      <c r="AUJ174">
        <v>29.735902777777799</v>
      </c>
      <c r="AUK174">
        <v>29.794930555555599</v>
      </c>
      <c r="AUL174">
        <v>29.853958333333299</v>
      </c>
      <c r="AUM174">
        <v>29.912986111111099</v>
      </c>
      <c r="AUN174">
        <v>29.975608108108101</v>
      </c>
      <c r="AUO174">
        <v>30.041824324324299</v>
      </c>
      <c r="AUP174">
        <v>30.1080405405405</v>
      </c>
      <c r="AUQ174">
        <v>30.174256756756801</v>
      </c>
      <c r="AUR174">
        <v>30.231944444444402</v>
      </c>
      <c r="AUS174">
        <v>30.287500000000001</v>
      </c>
      <c r="AUT174">
        <v>30.343055555555601</v>
      </c>
      <c r="AUU174">
        <v>30.396527777777798</v>
      </c>
      <c r="AUV174">
        <v>30.441666666666698</v>
      </c>
      <c r="AUW174">
        <v>30.486805555555598</v>
      </c>
      <c r="AUX174">
        <v>30.531944444444399</v>
      </c>
      <c r="AUY174">
        <v>30.580810810810799</v>
      </c>
      <c r="AUZ174">
        <v>30.632162162162199</v>
      </c>
      <c r="AVA174">
        <v>30.6835135135135</v>
      </c>
      <c r="AVB174">
        <v>30.7348648648649</v>
      </c>
      <c r="AVC174">
        <v>30.780625000000001</v>
      </c>
      <c r="AVD174">
        <v>30.825763888888901</v>
      </c>
      <c r="AVE174">
        <v>30.8709027777778</v>
      </c>
      <c r="AVF174">
        <v>30.9152083333333</v>
      </c>
      <c r="AVG174">
        <v>30.957569444444399</v>
      </c>
      <c r="AVH174">
        <v>30.999930555555601</v>
      </c>
      <c r="AVI174">
        <v>31.042291666666699</v>
      </c>
      <c r="AVJ174">
        <v>31.083851351351399</v>
      </c>
      <c r="AVK174">
        <v>31.125067567567601</v>
      </c>
      <c r="AVL174">
        <v>31.1662837837838</v>
      </c>
      <c r="AVM174">
        <v>31.2075</v>
      </c>
      <c r="AVN174">
        <v>31.249166666666699</v>
      </c>
      <c r="AVO174">
        <v>31.2908333333333</v>
      </c>
      <c r="AVP174">
        <v>31.3325</v>
      </c>
      <c r="AVQ174">
        <v>31.3744444444444</v>
      </c>
      <c r="AVR174">
        <v>31.416805555555602</v>
      </c>
      <c r="AVS174">
        <v>31.4591666666667</v>
      </c>
      <c r="AVT174">
        <v>31.501527777777799</v>
      </c>
      <c r="AVU174">
        <v>31.536486486486499</v>
      </c>
      <c r="AVV174">
        <v>31.569594594594601</v>
      </c>
      <c r="AVW174">
        <v>31.6027027027027</v>
      </c>
      <c r="AVX174">
        <v>31.636458333333302</v>
      </c>
      <c r="AVY174">
        <v>31.676041666666698</v>
      </c>
      <c r="AVZ174">
        <v>31.715624999999999</v>
      </c>
      <c r="AWA174">
        <v>31.7552083333333</v>
      </c>
      <c r="AWB174">
        <v>31.795833333333299</v>
      </c>
      <c r="AWC174">
        <v>31.837499999999999</v>
      </c>
      <c r="AWD174">
        <v>31.879166666666698</v>
      </c>
      <c r="AWE174">
        <v>31.920833333333299</v>
      </c>
      <c r="AWF174">
        <v>31.943851351351402</v>
      </c>
      <c r="AWG174">
        <v>31.964797297297299</v>
      </c>
      <c r="AWH174">
        <v>31.985743243243199</v>
      </c>
      <c r="AWI174">
        <v>32.008472222222203</v>
      </c>
      <c r="AWJ174">
        <v>32.038333333333298</v>
      </c>
      <c r="AWK174">
        <v>32.068194444444401</v>
      </c>
      <c r="AWL174">
        <v>32.098055555555597</v>
      </c>
      <c r="AWM174">
        <v>32.131666666666703</v>
      </c>
      <c r="AWN174">
        <v>32.1677777777778</v>
      </c>
      <c r="AWO174">
        <v>32.203888888888898</v>
      </c>
      <c r="AWP174">
        <v>32.24</v>
      </c>
      <c r="AWQ174">
        <v>32.267083333333296</v>
      </c>
      <c r="AWR174">
        <v>32.294166666666698</v>
      </c>
      <c r="AWS174">
        <v>32.321249999999999</v>
      </c>
      <c r="AWT174">
        <v>32.346111111111099</v>
      </c>
      <c r="AWU174">
        <v>32.367638888888898</v>
      </c>
      <c r="AWV174">
        <v>32.389166666666704</v>
      </c>
      <c r="AWW174">
        <v>32.410694444444403</v>
      </c>
      <c r="AWX174">
        <v>32.434444444444402</v>
      </c>
      <c r="AWY174">
        <v>32.458750000000002</v>
      </c>
      <c r="AWZ174">
        <v>32.483055555555602</v>
      </c>
      <c r="AXA174">
        <v>32.505878378378398</v>
      </c>
      <c r="AXB174">
        <v>32.5227702702703</v>
      </c>
      <c r="AXC174">
        <v>32.539662162162202</v>
      </c>
      <c r="AXD174">
        <v>32.556554054054097</v>
      </c>
      <c r="AXE174">
        <v>32.577152777777798</v>
      </c>
      <c r="AXF174">
        <v>32.601458333333298</v>
      </c>
      <c r="AXG174">
        <v>32.625763888888898</v>
      </c>
      <c r="AXH174">
        <v>32.650069444444398</v>
      </c>
      <c r="AXI174">
        <v>32.664999999999999</v>
      </c>
      <c r="AXJ174">
        <v>32.678888888888899</v>
      </c>
      <c r="AXK174">
        <v>32.692777777777799</v>
      </c>
      <c r="AXL174">
        <v>32.707291666666698</v>
      </c>
      <c r="AXM174">
        <v>32.723263888888901</v>
      </c>
      <c r="AXN174">
        <v>32.739236111111097</v>
      </c>
      <c r="AXO174">
        <v>32.7552083333333</v>
      </c>
      <c r="AXP174">
        <v>32.759513888888897</v>
      </c>
      <c r="AXQ174">
        <v>32.758819444444399</v>
      </c>
      <c r="AXR174">
        <v>32.758125</v>
      </c>
      <c r="AXS174">
        <v>32.758472222222203</v>
      </c>
      <c r="AXT174">
        <v>32.768194444444397</v>
      </c>
      <c r="AXU174">
        <v>32.777916666666698</v>
      </c>
      <c r="AXV174">
        <v>32.7876388888889</v>
      </c>
      <c r="AXW174">
        <v>32.798402777777802</v>
      </c>
      <c r="AXX174">
        <v>32.8102083333333</v>
      </c>
      <c r="AXY174">
        <v>32.822013888888897</v>
      </c>
      <c r="AXZ174">
        <v>32.833819444444401</v>
      </c>
      <c r="AYA174">
        <v>32.835000000000001</v>
      </c>
      <c r="AYB174">
        <v>32.835000000000001</v>
      </c>
      <c r="AYC174">
        <v>32.835000000000001</v>
      </c>
      <c r="AYD174">
        <v>32.836458333333297</v>
      </c>
      <c r="AYE174">
        <v>32.841319444444402</v>
      </c>
      <c r="AYF174">
        <v>32.846180555555598</v>
      </c>
      <c r="AYG174">
        <v>32.851041666666703</v>
      </c>
      <c r="AYH174">
        <v>32.843263888888899</v>
      </c>
      <c r="AYI174">
        <v>32.830069444444398</v>
      </c>
      <c r="AYJ174">
        <v>32.816875000000003</v>
      </c>
      <c r="AYK174">
        <v>32.803611111111103</v>
      </c>
      <c r="AYL174">
        <v>32.789722222222203</v>
      </c>
      <c r="AYM174">
        <v>32.775833333333303</v>
      </c>
      <c r="AYN174">
        <v>32.761944444444403</v>
      </c>
      <c r="AYO174">
        <v>32.748402777777798</v>
      </c>
      <c r="AYP174">
        <v>32.735208333333297</v>
      </c>
      <c r="AYQ174">
        <v>32.722013888888902</v>
      </c>
      <c r="AYR174">
        <v>32.708819444444401</v>
      </c>
      <c r="AYS174">
        <v>32.698749999999997</v>
      </c>
      <c r="AYT174">
        <v>32.689027777777802</v>
      </c>
      <c r="AYU174">
        <v>32.679305555555601</v>
      </c>
      <c r="AYV174">
        <v>32.665833333333303</v>
      </c>
      <c r="AYW174">
        <v>32.643611111111099</v>
      </c>
      <c r="AYX174">
        <v>32.621388888888902</v>
      </c>
      <c r="AYY174">
        <v>32.599166666666697</v>
      </c>
      <c r="AYZ174">
        <v>32.577916666666702</v>
      </c>
      <c r="AZA174">
        <v>32.557083333333303</v>
      </c>
      <c r="AZB174">
        <v>32.536250000000003</v>
      </c>
      <c r="AZC174">
        <v>32.516111111111101</v>
      </c>
      <c r="AZD174">
        <v>32.502222222222201</v>
      </c>
      <c r="AZE174">
        <v>32.488333333333301</v>
      </c>
      <c r="AZF174">
        <v>32.474444444444401</v>
      </c>
      <c r="AZG174">
        <v>32.460208333333298</v>
      </c>
      <c r="AZH174">
        <v>32.445625</v>
      </c>
      <c r="AZI174">
        <v>32.431041666666701</v>
      </c>
      <c r="AZJ174">
        <v>32.416458333333303</v>
      </c>
      <c r="AZK174">
        <v>32.390625</v>
      </c>
      <c r="AZL174">
        <v>32.363541666666698</v>
      </c>
      <c r="AZM174">
        <v>32.336458333333297</v>
      </c>
      <c r="AZN174">
        <v>32.3095833333333</v>
      </c>
      <c r="AZO174">
        <v>32.283194444444398</v>
      </c>
      <c r="AZP174">
        <v>32.256805555555601</v>
      </c>
      <c r="AZQ174">
        <v>32.230416666666699</v>
      </c>
      <c r="AZR174">
        <v>32.197708333333303</v>
      </c>
      <c r="AZS174">
        <v>32.162291666666697</v>
      </c>
      <c r="AZT174">
        <v>32.126874999999998</v>
      </c>
      <c r="AZU174">
        <v>32.093714285714299</v>
      </c>
      <c r="AZV174">
        <v>32.080857142857099</v>
      </c>
      <c r="AZW174">
        <v>32.067999999999998</v>
      </c>
      <c r="AZX174">
        <v>32.055142857142897</v>
      </c>
      <c r="AZY174">
        <v>32.032083333333297</v>
      </c>
      <c r="AZZ174">
        <v>32.002222222222201</v>
      </c>
      <c r="BAA174">
        <v>31.972361111111098</v>
      </c>
      <c r="BAB174">
        <v>31.942499999999999</v>
      </c>
      <c r="BAC174">
        <v>31.9126388888889</v>
      </c>
      <c r="BAD174">
        <v>31.8827777777778</v>
      </c>
      <c r="BAE174">
        <v>31.852916666666701</v>
      </c>
      <c r="BAF174">
        <v>31.821944444444402</v>
      </c>
      <c r="BAG174">
        <v>31.7893055555556</v>
      </c>
      <c r="BAH174">
        <v>31.7566666666667</v>
      </c>
      <c r="BAI174">
        <v>31.724027777777799</v>
      </c>
      <c r="BAJ174">
        <v>31.6869444444444</v>
      </c>
      <c r="BAK174">
        <v>31.64875</v>
      </c>
      <c r="BAL174">
        <v>31.610555555555599</v>
      </c>
      <c r="BAM174">
        <v>31.572857142857099</v>
      </c>
      <c r="BAN174">
        <v>31.5371428571429</v>
      </c>
      <c r="BAO174">
        <v>31.501428571428601</v>
      </c>
      <c r="BAP174">
        <v>31.465714285714299</v>
      </c>
      <c r="BAQ174">
        <v>31.441875</v>
      </c>
      <c r="BAR174">
        <v>31.423124999999999</v>
      </c>
      <c r="BAS174">
        <v>31.404375000000002</v>
      </c>
      <c r="BAT174">
        <v>31.382986111111101</v>
      </c>
      <c r="BAU174">
        <v>31.337847222222202</v>
      </c>
      <c r="BAV174">
        <v>31.292708333333302</v>
      </c>
      <c r="BAW174">
        <v>31.247569444444402</v>
      </c>
      <c r="BAX174">
        <v>31.211458333333301</v>
      </c>
      <c r="BAY174">
        <v>31.184374999999999</v>
      </c>
      <c r="BAZ174">
        <v>31.157291666666701</v>
      </c>
      <c r="BBA174">
        <v>31.1302083333333</v>
      </c>
      <c r="BBB174">
        <v>31.0947142857143</v>
      </c>
      <c r="BBC174">
        <v>31.058285714285699</v>
      </c>
      <c r="BBD174">
        <v>31.021857142857101</v>
      </c>
      <c r="BBE174">
        <v>30.982777777777802</v>
      </c>
      <c r="BBF174">
        <v>30.939722222222201</v>
      </c>
      <c r="BBG174">
        <v>30.8966666666667</v>
      </c>
      <c r="BBH174">
        <v>30.8536111111111</v>
      </c>
      <c r="BBI174">
        <v>30.813888888888901</v>
      </c>
      <c r="BBJ174">
        <v>30.774999999999999</v>
      </c>
      <c r="BBK174">
        <v>30.7361111111111</v>
      </c>
      <c r="BBL174">
        <v>30.693000000000001</v>
      </c>
      <c r="BBM174">
        <v>30.632999999999999</v>
      </c>
      <c r="BBN174">
        <v>30.573</v>
      </c>
      <c r="BBO174">
        <v>30.513000000000002</v>
      </c>
      <c r="BBP174">
        <v>30.462430555555599</v>
      </c>
      <c r="BBQ174">
        <v>30.415902777777799</v>
      </c>
      <c r="BBR174">
        <v>30.369375000000002</v>
      </c>
      <c r="BBS174">
        <v>30.322285714285702</v>
      </c>
      <c r="BBT174">
        <v>30.270142857142901</v>
      </c>
      <c r="BBU174">
        <v>30.218</v>
      </c>
      <c r="BBV174">
        <v>30.165857142857099</v>
      </c>
      <c r="BBW174">
        <v>30.115833333333299</v>
      </c>
      <c r="BBX174">
        <v>30.067222222222199</v>
      </c>
      <c r="BBY174">
        <v>30.018611111111099</v>
      </c>
      <c r="BBZ174">
        <v>29.97</v>
      </c>
      <c r="BCA174">
        <v>29.926944444444398</v>
      </c>
      <c r="BCB174">
        <v>29.883888888888901</v>
      </c>
      <c r="BCC174">
        <v>29.8408333333333</v>
      </c>
      <c r="BCD174">
        <v>29.797857142857101</v>
      </c>
      <c r="BCE174">
        <v>29.754999999999999</v>
      </c>
      <c r="BCF174">
        <v>29.712142857142901</v>
      </c>
      <c r="BCG174">
        <v>29.669285714285699</v>
      </c>
      <c r="BCH174">
        <v>29.635000000000002</v>
      </c>
      <c r="BCI174">
        <v>29.601666666666699</v>
      </c>
      <c r="BCJ174">
        <v>29.5683333333333</v>
      </c>
      <c r="BCK174">
        <v>29.535142857142901</v>
      </c>
      <c r="BCL174">
        <v>29.502285714285701</v>
      </c>
      <c r="BCM174">
        <v>29.469428571428601</v>
      </c>
      <c r="BCN174">
        <v>29.436571428571401</v>
      </c>
      <c r="BCO174">
        <v>29.4161111111111</v>
      </c>
      <c r="BCP174">
        <v>29.39875</v>
      </c>
      <c r="BCQ174">
        <v>29.3813888888889</v>
      </c>
      <c r="BCR174">
        <v>29.364928571428599</v>
      </c>
      <c r="BCS174">
        <v>29.352071428571399</v>
      </c>
      <c r="BCT174">
        <v>29.339214285714299</v>
      </c>
      <c r="BCU174">
        <v>29.326357142857098</v>
      </c>
      <c r="BCV174">
        <v>29.312999999999999</v>
      </c>
      <c r="BCW174">
        <v>29.299428571428599</v>
      </c>
      <c r="BCX174">
        <v>29.2858571428571</v>
      </c>
      <c r="BCY174">
        <v>29.273888888888902</v>
      </c>
      <c r="BCZ174">
        <v>29.268333333333299</v>
      </c>
      <c r="BDA174">
        <v>29.262777777777799</v>
      </c>
      <c r="BDB174">
        <v>29.2572222222222</v>
      </c>
      <c r="BDC174">
        <v>29.250285714285699</v>
      </c>
      <c r="BDD174">
        <v>29.242428571428601</v>
      </c>
      <c r="BDE174">
        <v>29.2345714285714</v>
      </c>
      <c r="BDF174">
        <v>29.2282638888889</v>
      </c>
      <c r="BDG174">
        <v>29.235902777777799</v>
      </c>
      <c r="BDH174">
        <v>29.243541666666701</v>
      </c>
      <c r="BDI174">
        <v>29.251180555555599</v>
      </c>
      <c r="BDJ174">
        <v>29.2510714285714</v>
      </c>
      <c r="BDK174">
        <v>29.243214285714298</v>
      </c>
      <c r="BDL174">
        <v>29.235357142857101</v>
      </c>
      <c r="BDM174">
        <v>29.227499999999999</v>
      </c>
      <c r="BDN174">
        <v>29.233750000000001</v>
      </c>
      <c r="BDO174">
        <v>29.24</v>
      </c>
      <c r="BDP174">
        <v>29.24625</v>
      </c>
      <c r="BDQ174">
        <v>29.249714285714301</v>
      </c>
      <c r="BDR174">
        <v>29.248999999999999</v>
      </c>
      <c r="BDS174">
        <v>29.2482857142857</v>
      </c>
      <c r="BDT174">
        <v>29.247571428571401</v>
      </c>
      <c r="BDU174">
        <v>29.248785714285699</v>
      </c>
      <c r="BDV174">
        <v>29.2502142857143</v>
      </c>
      <c r="BDW174">
        <v>29.251642857142901</v>
      </c>
      <c r="BDX174">
        <v>29.2502777777778</v>
      </c>
      <c r="BDY174">
        <v>29.244722222222201</v>
      </c>
      <c r="BDZ174">
        <v>29.239166666666701</v>
      </c>
      <c r="BEA174">
        <v>29.233611111111099</v>
      </c>
      <c r="BEB174">
        <v>29.2233571428571</v>
      </c>
      <c r="BEC174">
        <v>29.211928571428601</v>
      </c>
      <c r="BED174">
        <v>29.200500000000002</v>
      </c>
      <c r="BEE174">
        <v>29.191428571428599</v>
      </c>
      <c r="BEF174">
        <v>29.187857142857101</v>
      </c>
      <c r="BEG174">
        <v>29.1842857142857</v>
      </c>
      <c r="BEH174">
        <v>29.180714285714298</v>
      </c>
      <c r="BEI174">
        <v>29.175999999999998</v>
      </c>
      <c r="BEJ174">
        <v>29.170999999999999</v>
      </c>
      <c r="BEK174">
        <v>29.166</v>
      </c>
      <c r="BEL174">
        <v>29.157916666666701</v>
      </c>
      <c r="BEM174">
        <v>29.1426388888889</v>
      </c>
      <c r="BEN174">
        <v>29.127361111111099</v>
      </c>
      <c r="BEO174">
        <v>29.112083333333299</v>
      </c>
      <c r="BEP174">
        <v>29.079499999999999</v>
      </c>
      <c r="BEQ174">
        <v>29.0395</v>
      </c>
      <c r="BER174">
        <v>28.999500000000001</v>
      </c>
      <c r="BES174">
        <v>28.962071428571399</v>
      </c>
      <c r="BET174">
        <v>28.9349285714286</v>
      </c>
      <c r="BEU174">
        <v>28.907785714285701</v>
      </c>
      <c r="BEV174">
        <v>28.880642857142899</v>
      </c>
      <c r="BEW174">
        <v>28.8385</v>
      </c>
      <c r="BEX174">
        <v>28.7899285714286</v>
      </c>
      <c r="BEY174">
        <v>28.741357142857101</v>
      </c>
      <c r="BEZ174">
        <v>28.6909285714286</v>
      </c>
      <c r="BFA174">
        <v>28.633071428571402</v>
      </c>
      <c r="BFB174">
        <v>28.575214285714299</v>
      </c>
      <c r="BFC174">
        <v>28.517357142857101</v>
      </c>
      <c r="BFD174">
        <v>28.4345</v>
      </c>
      <c r="BFE174">
        <v>28.340928571428599</v>
      </c>
      <c r="BFF174">
        <v>28.247357142857101</v>
      </c>
      <c r="BFG174">
        <v>28.150833333333299</v>
      </c>
      <c r="BFH174">
        <v>28.0425</v>
      </c>
      <c r="BFI174">
        <v>27.934166666666702</v>
      </c>
      <c r="BFJ174">
        <v>27.8258333333333</v>
      </c>
      <c r="BFK174">
        <v>27.698071428571399</v>
      </c>
      <c r="BFL174">
        <v>27.5573571428572</v>
      </c>
      <c r="BFM174">
        <v>27.4166428571429</v>
      </c>
      <c r="BFN174">
        <v>27.270785714285701</v>
      </c>
      <c r="BFO174">
        <v>27.078642857142899</v>
      </c>
      <c r="BFP174">
        <v>26.886500000000002</v>
      </c>
      <c r="BFQ174">
        <v>26.6943571428572</v>
      </c>
      <c r="BFR174">
        <v>26.492357142857198</v>
      </c>
      <c r="BFS174">
        <v>26.283785714285699</v>
      </c>
      <c r="BFT174">
        <v>26.075214285714299</v>
      </c>
      <c r="BFU174">
        <v>25.861071428571499</v>
      </c>
      <c r="BFV174">
        <v>25.596785714285701</v>
      </c>
      <c r="BFW174">
        <v>25.3325</v>
      </c>
      <c r="BFX174">
        <v>25.068214285714301</v>
      </c>
      <c r="BFY174">
        <v>24.760214285714301</v>
      </c>
      <c r="BFZ174">
        <v>24.4230714285715</v>
      </c>
      <c r="BGA174">
        <v>24.0859285714286</v>
      </c>
      <c r="BGB174">
        <v>23.742428571428601</v>
      </c>
      <c r="BGC174">
        <v>23.3417142857143</v>
      </c>
      <c r="BGD174">
        <v>22.940999999999999</v>
      </c>
      <c r="BGE174">
        <v>22.540285714285801</v>
      </c>
      <c r="BGF174">
        <v>22.103142857142899</v>
      </c>
      <c r="BGG174">
        <v>21.641714285714301</v>
      </c>
      <c r="BGH174">
        <v>21.180285714285802</v>
      </c>
      <c r="BGI174">
        <v>20.715928571428599</v>
      </c>
      <c r="BGJ174">
        <v>20.225214285714301</v>
      </c>
      <c r="BGK174">
        <v>19.734500000000001</v>
      </c>
      <c r="BGL174">
        <v>19.243785714285799</v>
      </c>
      <c r="BGM174">
        <v>18.745357142857198</v>
      </c>
      <c r="BGN174">
        <v>18.2417857142858</v>
      </c>
      <c r="BGO174">
        <v>17.738214285714299</v>
      </c>
      <c r="BGP174">
        <v>17.234785714285799</v>
      </c>
      <c r="BGQ174">
        <v>16.732642857142899</v>
      </c>
      <c r="BGR174">
        <v>16.230499999999999</v>
      </c>
      <c r="BGS174">
        <v>15.728357142857201</v>
      </c>
      <c r="BGT174">
        <v>15.245071428571499</v>
      </c>
      <c r="BGU174">
        <v>14.7743571428572</v>
      </c>
      <c r="BGV174">
        <v>14.303642857142901</v>
      </c>
      <c r="BGW174">
        <v>13.8392142857143</v>
      </c>
      <c r="BGX174">
        <v>13.4313571428572</v>
      </c>
      <c r="BGY174">
        <v>13.0235</v>
      </c>
      <c r="BGZ174">
        <v>12.6156428571429</v>
      </c>
      <c r="BHA174">
        <v>12.2510714285715</v>
      </c>
      <c r="BHB174">
        <v>11.9153571428572</v>
      </c>
      <c r="BHC174">
        <v>11.5796428571429</v>
      </c>
      <c r="BHD174">
        <v>11.253</v>
      </c>
      <c r="BHE174">
        <v>11.007999999999999</v>
      </c>
      <c r="BHF174">
        <v>10.763</v>
      </c>
      <c r="BHG174">
        <v>10.518000000000001</v>
      </c>
      <c r="BHH174">
        <v>10.046800000000101</v>
      </c>
      <c r="BHI174">
        <v>9.4248000000000598</v>
      </c>
      <c r="BHJ174">
        <v>8.8437962962963095</v>
      </c>
      <c r="BHK174">
        <v>8.63175925925926</v>
      </c>
      <c r="BHL174">
        <v>8.4197222222222106</v>
      </c>
      <c r="BHM174">
        <v>8.2292857142857105</v>
      </c>
      <c r="BHN174">
        <v>8.0712499999999991</v>
      </c>
      <c r="BHO174">
        <v>7.9132142857143002</v>
      </c>
      <c r="BHP174">
        <v>7.7794444444444499</v>
      </c>
      <c r="BHQ174">
        <v>7.6618518518518499</v>
      </c>
      <c r="BHR174">
        <v>7.5442592592592499</v>
      </c>
      <c r="BHS174">
        <v>7.4497321428571404</v>
      </c>
      <c r="BHT174">
        <v>7.3577678571428597</v>
      </c>
      <c r="BHU174">
        <v>7.2668518518518601</v>
      </c>
      <c r="BHV174">
        <v>7.1853703703703697</v>
      </c>
      <c r="BHW174">
        <v>7.1038888888888803</v>
      </c>
      <c r="BHX174">
        <v>7.0335714285714204</v>
      </c>
      <c r="BHY174">
        <v>6.98</v>
      </c>
      <c r="BHZ174">
        <v>6.9264285714285796</v>
      </c>
      <c r="BIA174">
        <v>6.8811111111111103</v>
      </c>
      <c r="BIB174">
        <v>6.8412962962963002</v>
      </c>
      <c r="BIC174">
        <v>6.8014814814814804</v>
      </c>
      <c r="BID174">
        <v>6.77821428571428</v>
      </c>
      <c r="BIE174">
        <v>6.7567857142857104</v>
      </c>
      <c r="BIF174">
        <v>6.7358333333333302</v>
      </c>
      <c r="BIG174">
        <v>6.7191666666666698</v>
      </c>
      <c r="BIH174">
        <v>6.7024999999999997</v>
      </c>
      <c r="BII174">
        <v>6.6899074074074099</v>
      </c>
      <c r="BIJ174">
        <v>6.6834259259259197</v>
      </c>
      <c r="BIK174">
        <v>6.6769444444444401</v>
      </c>
      <c r="BIL174">
        <v>6.6849999999999996</v>
      </c>
      <c r="BIM174">
        <v>6.6992857142857103</v>
      </c>
      <c r="BIN174">
        <v>6.7135714285714299</v>
      </c>
      <c r="BIO174">
        <v>6.7383333333333404</v>
      </c>
      <c r="BIP174">
        <v>6.7642592592592603</v>
      </c>
      <c r="BIQ174">
        <v>6.7888888888888896</v>
      </c>
      <c r="BIR174">
        <v>6.80833333333333</v>
      </c>
      <c r="BIS174">
        <v>6.8277777777777802</v>
      </c>
      <c r="BIT174">
        <v>6.8560185185185203</v>
      </c>
      <c r="BIU174">
        <v>6.8930555555555504</v>
      </c>
      <c r="BIV174">
        <v>6.9300925925925903</v>
      </c>
      <c r="BIW174">
        <v>6.9760185185185204</v>
      </c>
      <c r="BIX174">
        <v>7.0241666666666598</v>
      </c>
      <c r="BIY174">
        <v>7.0717857142857099</v>
      </c>
      <c r="BIZ174">
        <v>7.1146428571428499</v>
      </c>
      <c r="BJA174">
        <v>7.1574999999999998</v>
      </c>
      <c r="BJB174">
        <v>7.2011111111111097</v>
      </c>
      <c r="BJC174">
        <v>7.2464814814814797</v>
      </c>
      <c r="BJD174">
        <v>7.2918518518518498</v>
      </c>
      <c r="BJE174">
        <v>7.3438888888888902</v>
      </c>
      <c r="BJF174">
        <v>7.4003703703703696</v>
      </c>
      <c r="BJG174">
        <v>7.4568518518518596</v>
      </c>
      <c r="BJH174">
        <v>7.5216666666666701</v>
      </c>
      <c r="BJI174">
        <v>7.5874074074074098</v>
      </c>
      <c r="BJJ174">
        <v>7.6520370370370401</v>
      </c>
      <c r="BJK174">
        <v>7.7122222222222199</v>
      </c>
      <c r="BJL174">
        <v>7.7724074074074103</v>
      </c>
      <c r="BJM174">
        <v>7.8339814814814801</v>
      </c>
      <c r="BJN174">
        <v>7.8969444444444399</v>
      </c>
      <c r="BJO174">
        <v>7.9599074074073997</v>
      </c>
      <c r="BJP174">
        <v>8.0325000000000006</v>
      </c>
      <c r="BJQ174">
        <v>8.1074999999999893</v>
      </c>
      <c r="BJR174">
        <v>8.1823148148148093</v>
      </c>
      <c r="BJS174">
        <v>8.2554629629629606</v>
      </c>
      <c r="BJT174">
        <v>8.3286111111111207</v>
      </c>
      <c r="BJU174">
        <v>8.4039814814814893</v>
      </c>
      <c r="BJV174">
        <v>8.4826851851851899</v>
      </c>
      <c r="BJW174">
        <v>8.5613888888888905</v>
      </c>
      <c r="BJX174">
        <v>8.6407407407407408</v>
      </c>
      <c r="BJY174">
        <v>8.7203703703703699</v>
      </c>
      <c r="BJZ174">
        <v>8.8000000000000007</v>
      </c>
      <c r="BKA174">
        <v>8.8842592592592595</v>
      </c>
      <c r="BKB174">
        <v>8.9685185185185201</v>
      </c>
      <c r="BKC174">
        <v>9.0519444444444392</v>
      </c>
      <c r="BKD174">
        <v>9.1334259259259198</v>
      </c>
      <c r="BKE174">
        <v>9.2149074074074004</v>
      </c>
      <c r="BKF174">
        <v>9.2980555555555497</v>
      </c>
      <c r="BKG174">
        <v>9.3823148148148192</v>
      </c>
      <c r="BKH174">
        <v>9.4665740740740798</v>
      </c>
      <c r="BKI174">
        <v>9.5589423076923108</v>
      </c>
      <c r="BKJ174">
        <v>9.6522115384615397</v>
      </c>
      <c r="BKK174">
        <v>9.74305555555555</v>
      </c>
      <c r="BKL174">
        <v>9.8282407407407302</v>
      </c>
      <c r="BKM174">
        <v>9.9134259259259192</v>
      </c>
      <c r="BKN174">
        <v>10.001944444444399</v>
      </c>
      <c r="BKO174">
        <v>10.0926851851852</v>
      </c>
      <c r="BKP174">
        <v>10.183425925925899</v>
      </c>
      <c r="BKQ174">
        <v>10.279166666666701</v>
      </c>
      <c r="BKR174">
        <v>10.375462962963001</v>
      </c>
      <c r="BKS174">
        <v>10.4721153846154</v>
      </c>
      <c r="BKT174">
        <v>10.570192307692301</v>
      </c>
      <c r="BKU174">
        <v>10.6682692307692</v>
      </c>
      <c r="BKV174">
        <v>10.766388888888899</v>
      </c>
      <c r="BKW174">
        <v>10.864537037037</v>
      </c>
      <c r="BKX174">
        <v>10.962685185185199</v>
      </c>
      <c r="BKY174">
        <v>11.05</v>
      </c>
      <c r="BKZ174">
        <v>11.1361111111111</v>
      </c>
      <c r="BLA174">
        <v>11.2234615384615</v>
      </c>
      <c r="BLB174">
        <v>11.315769230769201</v>
      </c>
      <c r="BLC174">
        <v>11.4080769230769</v>
      </c>
      <c r="BLD174">
        <v>11.501111111111101</v>
      </c>
      <c r="BLE174">
        <v>11.594629629629599</v>
      </c>
      <c r="BLF174">
        <v>11.688148148148199</v>
      </c>
      <c r="BLG174">
        <v>11.7797115384615</v>
      </c>
      <c r="BLH174">
        <v>11.8710576923077</v>
      </c>
      <c r="BLI174">
        <v>11.959722222222201</v>
      </c>
      <c r="BLJ174">
        <v>12.042129629629599</v>
      </c>
      <c r="BLK174">
        <v>12.124537037036999</v>
      </c>
      <c r="BLL174">
        <v>12.2076923076923</v>
      </c>
      <c r="BLM174">
        <v>12.291346153846201</v>
      </c>
      <c r="BLN174">
        <v>12.375</v>
      </c>
      <c r="BLO174">
        <v>12.4703703703704</v>
      </c>
      <c r="BLP174">
        <v>12.565740740740701</v>
      </c>
      <c r="BLQ174">
        <v>12.6593269230769</v>
      </c>
      <c r="BLR174">
        <v>12.748749999999999</v>
      </c>
      <c r="BLS174">
        <v>12.8381730769231</v>
      </c>
      <c r="BLT174">
        <v>12.9181481481482</v>
      </c>
      <c r="BLU174">
        <v>12.994074074074099</v>
      </c>
      <c r="BLV174">
        <v>13.07</v>
      </c>
      <c r="BLW174">
        <v>13.156538461538499</v>
      </c>
      <c r="BLX174">
        <v>13.243076923076901</v>
      </c>
      <c r="BLY174">
        <v>13.3253846153846</v>
      </c>
      <c r="BLZ174">
        <v>13.4013461538462</v>
      </c>
      <c r="BMA174">
        <v>13.477307692307701</v>
      </c>
      <c r="BMB174">
        <v>13.558425925925899</v>
      </c>
      <c r="BMC174">
        <v>13.640833333333299</v>
      </c>
      <c r="BMD174">
        <v>13.7214423076923</v>
      </c>
      <c r="BME174">
        <v>13.7858653846154</v>
      </c>
      <c r="BMF174">
        <v>13.850288461538501</v>
      </c>
      <c r="BMG174">
        <v>13.9166346153846</v>
      </c>
      <c r="BMH174">
        <v>13.9849038461538</v>
      </c>
      <c r="BMI174">
        <v>14.0531730769231</v>
      </c>
      <c r="BMJ174">
        <v>14.137499999999999</v>
      </c>
      <c r="BMK174">
        <v>14.223611111111101</v>
      </c>
      <c r="BML174">
        <v>14.306346153846199</v>
      </c>
      <c r="BMM174">
        <v>14.375576923076901</v>
      </c>
      <c r="BMN174">
        <v>14.4448076923077</v>
      </c>
      <c r="BMO174">
        <v>14.5203846153846</v>
      </c>
      <c r="BMP174">
        <v>14.6001923076923</v>
      </c>
      <c r="BMQ174">
        <v>14.68</v>
      </c>
      <c r="BMR174">
        <v>14.7242307692308</v>
      </c>
      <c r="BMS174">
        <v>14.7684615384615</v>
      </c>
      <c r="BMT174">
        <v>14.8215384615385</v>
      </c>
      <c r="BMU174">
        <v>14.8878846153846</v>
      </c>
      <c r="BMV174">
        <v>14.954230769230801</v>
      </c>
      <c r="BMW174">
        <v>15.0082692307692</v>
      </c>
      <c r="BMX174">
        <v>15.059230769230799</v>
      </c>
      <c r="BMY174">
        <v>15.110925925925899</v>
      </c>
      <c r="BMZ174">
        <v>15.165555555555599</v>
      </c>
      <c r="BNA174">
        <v>15.220185185185199</v>
      </c>
      <c r="BNB174">
        <v>15.2744230769231</v>
      </c>
      <c r="BNC174">
        <v>15.3282692307692</v>
      </c>
      <c r="BND174">
        <v>15.3821153846154</v>
      </c>
      <c r="BNE174">
        <v>15.442019230769199</v>
      </c>
      <c r="BNF174">
        <v>15.5025961538462</v>
      </c>
      <c r="BNG174">
        <v>15.5591346153846</v>
      </c>
      <c r="BNH174">
        <v>15.606249999999999</v>
      </c>
      <c r="BNI174">
        <v>15.6533653846154</v>
      </c>
      <c r="BNJ174">
        <v>15.7099038461538</v>
      </c>
      <c r="BNK174">
        <v>15.770480769230801</v>
      </c>
      <c r="BNL174">
        <v>15.830576923076899</v>
      </c>
      <c r="BNM174">
        <v>15.886346153846199</v>
      </c>
      <c r="BNN174">
        <v>15.9421153846154</v>
      </c>
      <c r="BNO174">
        <v>16.003653846153799</v>
      </c>
      <c r="BNP174">
        <v>16.0709615384615</v>
      </c>
      <c r="BNQ174">
        <v>16.1382692307692</v>
      </c>
      <c r="BNR174">
        <v>16.1891</v>
      </c>
      <c r="BNS174">
        <v>16.238099999999999</v>
      </c>
      <c r="BNT174">
        <v>16.2948076923077</v>
      </c>
      <c r="BNU174">
        <v>16.3630769230769</v>
      </c>
      <c r="BNV174">
        <v>16.431346153846199</v>
      </c>
      <c r="BNW174">
        <v>16.4880769230769</v>
      </c>
      <c r="BNX174">
        <v>16.541923076923101</v>
      </c>
      <c r="BNY174">
        <v>16.595576923076901</v>
      </c>
      <c r="BNZ174">
        <v>16.6484615384615</v>
      </c>
      <c r="BOA174">
        <v>16.701346153846099</v>
      </c>
      <c r="BOB174">
        <v>16.765769230769202</v>
      </c>
      <c r="BOC174">
        <v>16.837884615384599</v>
      </c>
      <c r="BOD174">
        <v>16.91</v>
      </c>
      <c r="BOE174">
        <v>16.9734615384615</v>
      </c>
      <c r="BOF174">
        <v>17.036923076923099</v>
      </c>
      <c r="BOG174">
        <v>17.088999999999999</v>
      </c>
      <c r="BOH174">
        <v>17.123999999999999</v>
      </c>
      <c r="BOI174">
        <v>17.158999999999999</v>
      </c>
      <c r="BOJ174">
        <v>17.227403846153901</v>
      </c>
      <c r="BOK174">
        <v>17.299519230769199</v>
      </c>
      <c r="BOL174">
        <v>17.363269230769198</v>
      </c>
      <c r="BOM174">
        <v>17.407499999999999</v>
      </c>
      <c r="BON174">
        <v>17.451730769230799</v>
      </c>
      <c r="BOO174">
        <v>17.526599999999998</v>
      </c>
      <c r="BOP174">
        <v>17.614599999999999</v>
      </c>
      <c r="BOQ174">
        <v>17.695576923076899</v>
      </c>
      <c r="BOR174">
        <v>17.748461538461498</v>
      </c>
      <c r="BOS174">
        <v>17.8013461538462</v>
      </c>
      <c r="BOT174">
        <v>17.8489</v>
      </c>
      <c r="BOU174">
        <v>17.892900000000001</v>
      </c>
      <c r="BOV174">
        <v>17.938076923076899</v>
      </c>
      <c r="BOW174">
        <v>17.993846153846199</v>
      </c>
      <c r="BOX174">
        <v>18.0496153846154</v>
      </c>
      <c r="BOY174">
        <v>18.1029807692308</v>
      </c>
      <c r="BOZ174">
        <v>18.153942307692301</v>
      </c>
      <c r="BPA174">
        <v>18.204903846153901</v>
      </c>
      <c r="BPB174">
        <v>18.294599999999999</v>
      </c>
      <c r="BPC174">
        <v>18.3886</v>
      </c>
      <c r="BPD174">
        <v>18.4623076923077</v>
      </c>
      <c r="BPE174">
        <v>18.505576923076902</v>
      </c>
      <c r="BPF174">
        <v>18.548846153846199</v>
      </c>
      <c r="BPG174">
        <v>18.578299999999999</v>
      </c>
      <c r="BPH174">
        <v>18.604299999999999</v>
      </c>
      <c r="BPI174">
        <v>18.650099999999998</v>
      </c>
      <c r="BPJ174">
        <v>18.742100000000001</v>
      </c>
      <c r="BPK174">
        <v>18.834099999999999</v>
      </c>
      <c r="BPL174">
        <v>18.901730769230799</v>
      </c>
      <c r="BPM174">
        <v>18.9632692307692</v>
      </c>
      <c r="BPN174">
        <v>19.019300000000001</v>
      </c>
      <c r="BPO174">
        <v>19.0533</v>
      </c>
      <c r="BPP174">
        <v>19.087299999999999</v>
      </c>
      <c r="BPQ174">
        <v>19.1358653846154</v>
      </c>
      <c r="BPR174">
        <v>19.190673076923101</v>
      </c>
      <c r="BPS174">
        <v>19.245799999999999</v>
      </c>
      <c r="BPT174">
        <v>19.303799999999999</v>
      </c>
      <c r="BPU174">
        <v>19.361799999999999</v>
      </c>
      <c r="BPV174">
        <v>19.4084</v>
      </c>
      <c r="BPW174">
        <v>19.447399999999998</v>
      </c>
      <c r="BPX174">
        <v>19.4877</v>
      </c>
      <c r="BPY174">
        <v>19.5397</v>
      </c>
      <c r="BPZ174">
        <v>19.591699999999999</v>
      </c>
      <c r="BQA174">
        <v>19.638461538461499</v>
      </c>
      <c r="BQB174">
        <v>19.6817307692308</v>
      </c>
      <c r="BQC174">
        <v>19.725000000000001</v>
      </c>
      <c r="BQD174">
        <v>19.742999999999999</v>
      </c>
      <c r="BQE174">
        <v>19.760999999999999</v>
      </c>
      <c r="BQF174">
        <v>19.798999999999999</v>
      </c>
      <c r="BQG174">
        <v>19.856999999999999</v>
      </c>
      <c r="BQH174">
        <v>19.914999999999999</v>
      </c>
      <c r="BQI174">
        <v>19.908999999999999</v>
      </c>
      <c r="BQJ174">
        <v>19.902999999999999</v>
      </c>
      <c r="BQK174">
        <v>19.925000000000001</v>
      </c>
      <c r="BQL174">
        <v>19.975000000000001</v>
      </c>
      <c r="BQM174">
        <v>20.024999999999999</v>
      </c>
      <c r="BQN174">
        <v>20.060576923076901</v>
      </c>
      <c r="BQO174">
        <v>20.096153846153801</v>
      </c>
      <c r="BQP174">
        <v>20.122699999999998</v>
      </c>
      <c r="BQQ174">
        <v>20.1357</v>
      </c>
      <c r="BQR174">
        <v>20.148700000000002</v>
      </c>
      <c r="BQS174">
        <v>20.197700000000001</v>
      </c>
      <c r="BQT174">
        <v>20.250699999999998</v>
      </c>
      <c r="BQU174">
        <v>20.2881</v>
      </c>
      <c r="BQV174">
        <v>20.302099999999999</v>
      </c>
      <c r="BQW174">
        <v>20.316099999999999</v>
      </c>
      <c r="BQX174">
        <v>20.331900000000001</v>
      </c>
      <c r="BQY174">
        <v>20.347899999999999</v>
      </c>
      <c r="BQZ174">
        <v>20.3691</v>
      </c>
      <c r="BRA174">
        <v>20.398099999999999</v>
      </c>
      <c r="BRB174">
        <v>20.427099999999999</v>
      </c>
      <c r="BRC174">
        <v>20.457899999999999</v>
      </c>
      <c r="BRD174">
        <v>20.488900000000001</v>
      </c>
      <c r="BRE174">
        <v>20.517099999999999</v>
      </c>
      <c r="BRF174">
        <v>20.5411</v>
      </c>
      <c r="BRG174">
        <v>20.565100000000001</v>
      </c>
      <c r="BRH174">
        <v>20.588125000000002</v>
      </c>
      <c r="BRI174">
        <v>20.611041666666701</v>
      </c>
      <c r="BRJ174">
        <v>20.617000000000001</v>
      </c>
      <c r="BRK174">
        <v>20.606000000000002</v>
      </c>
      <c r="BRL174">
        <v>20.594999999999999</v>
      </c>
      <c r="BRM174">
        <v>20.622</v>
      </c>
      <c r="BRN174">
        <v>20.649000000000001</v>
      </c>
      <c r="BRO174">
        <v>20.669499999999999</v>
      </c>
      <c r="BRP174">
        <v>20.683499999999999</v>
      </c>
      <c r="BRQ174">
        <v>20.697500000000002</v>
      </c>
      <c r="BRR174">
        <v>20.697500000000002</v>
      </c>
      <c r="BRS174">
        <v>20.697500000000002</v>
      </c>
      <c r="BRT174">
        <v>20.714166666666699</v>
      </c>
      <c r="BRU174">
        <v>20.747499999999999</v>
      </c>
      <c r="BRV174">
        <v>20.774699999999999</v>
      </c>
      <c r="BRW174">
        <v>20.746700000000001</v>
      </c>
      <c r="BRX174">
        <v>20.718699999999998</v>
      </c>
      <c r="BRY174">
        <v>20.7135</v>
      </c>
      <c r="BRZ174">
        <v>20.723500000000001</v>
      </c>
      <c r="BSA174">
        <v>20.733541666666699</v>
      </c>
      <c r="BSB174">
        <v>20.7439583333333</v>
      </c>
      <c r="BSC174">
        <v>20.754375</v>
      </c>
      <c r="BSD174">
        <v>20.793199999999999</v>
      </c>
      <c r="BSE174">
        <v>20.844200000000001</v>
      </c>
      <c r="BSF174">
        <v>20.882000000000001</v>
      </c>
      <c r="BSG174">
        <v>20.867000000000001</v>
      </c>
      <c r="BSH174">
        <v>20.852</v>
      </c>
      <c r="BSI174">
        <v>20.860624999999999</v>
      </c>
      <c r="BSJ174">
        <v>20.879375</v>
      </c>
      <c r="BSK174">
        <v>20.8901</v>
      </c>
      <c r="BSL174">
        <v>20.882100000000001</v>
      </c>
      <c r="BSM174">
        <v>20.874099999999999</v>
      </c>
      <c r="BSN174">
        <v>20.9025</v>
      </c>
      <c r="BSO174">
        <v>20.94</v>
      </c>
      <c r="BSP174">
        <v>20.9757</v>
      </c>
      <c r="BSQ174">
        <v>21.008700000000001</v>
      </c>
      <c r="BSR174">
        <v>21.041699999999999</v>
      </c>
      <c r="BSS174">
        <v>21.009374999999999</v>
      </c>
      <c r="BST174">
        <v>20.969791666666701</v>
      </c>
      <c r="BSU174">
        <v>20.958500000000001</v>
      </c>
      <c r="BSV174">
        <v>20.9755</v>
      </c>
      <c r="BSW174">
        <v>20.9925</v>
      </c>
      <c r="BSX174">
        <v>20.991458333333298</v>
      </c>
      <c r="BSY174">
        <v>20.9904166666667</v>
      </c>
      <c r="BSZ174">
        <v>21.008600000000001</v>
      </c>
      <c r="BTA174">
        <v>21.0396</v>
      </c>
      <c r="BTB174">
        <v>21.068229166666701</v>
      </c>
      <c r="BTC174">
        <v>21.0755208333333</v>
      </c>
      <c r="BTD174">
        <v>21.082812499999999</v>
      </c>
      <c r="BTE174">
        <v>21.064583333333299</v>
      </c>
      <c r="BTF174">
        <v>21.035416666666698</v>
      </c>
      <c r="BTG174">
        <v>21.018125000000001</v>
      </c>
      <c r="BTH174">
        <v>21.028541666666701</v>
      </c>
      <c r="BTI174">
        <v>21.038958333333301</v>
      </c>
      <c r="BTJ174">
        <v>21.063400000000001</v>
      </c>
      <c r="BTK174">
        <v>21.089400000000001</v>
      </c>
      <c r="BTL174">
        <v>21.106666666666701</v>
      </c>
      <c r="BTM174">
        <v>21.1108333333333</v>
      </c>
      <c r="BTN174">
        <v>21.114999999999998</v>
      </c>
      <c r="BTO174">
        <v>21.1108333333333</v>
      </c>
      <c r="BTP174">
        <v>21.106666666666701</v>
      </c>
      <c r="BTQ174">
        <v>21.095624999999998</v>
      </c>
      <c r="BTR174">
        <v>21.08</v>
      </c>
      <c r="BTS174">
        <v>21.064299999999999</v>
      </c>
      <c r="BTT174">
        <v>21.048300000000001</v>
      </c>
      <c r="BTU174">
        <v>21.032299999999999</v>
      </c>
      <c r="BTV174">
        <v>21.019479166666699</v>
      </c>
      <c r="BTW174">
        <v>21.008020833333301</v>
      </c>
      <c r="BTX174">
        <v>20.9965625</v>
      </c>
      <c r="BTY174">
        <v>20.985104166666702</v>
      </c>
      <c r="BTZ174">
        <v>20.9736458333333</v>
      </c>
      <c r="BUA174">
        <v>20.924687500000001</v>
      </c>
      <c r="BUB174">
        <v>20.8715625</v>
      </c>
      <c r="BUC174">
        <v>20.8377083333333</v>
      </c>
      <c r="BUD174">
        <v>20.823125000000001</v>
      </c>
      <c r="BUE174">
        <v>20.8084375</v>
      </c>
      <c r="BUF174">
        <v>20.7928125</v>
      </c>
      <c r="BUG174">
        <v>20.7771875</v>
      </c>
      <c r="BUH174">
        <v>20.7309375</v>
      </c>
      <c r="BUI174">
        <v>20.6715625</v>
      </c>
      <c r="BUJ174">
        <v>20.610312499999999</v>
      </c>
      <c r="BUK174">
        <v>20.544687499999998</v>
      </c>
      <c r="BUL174">
        <v>20.479062500000001</v>
      </c>
      <c r="BUM174">
        <v>20.4415625</v>
      </c>
      <c r="BUN174">
        <v>20.407187499999999</v>
      </c>
      <c r="BUO174">
        <v>20.3535416666667</v>
      </c>
      <c r="BUP174">
        <v>20.280625000000001</v>
      </c>
      <c r="BUQ174">
        <v>20.207395833333301</v>
      </c>
      <c r="BUR174">
        <v>20.1313541666667</v>
      </c>
      <c r="BUS174">
        <v>20.055312499999999</v>
      </c>
      <c r="BUT174">
        <v>20.0026041666667</v>
      </c>
      <c r="BUU174">
        <v>19.959895833333299</v>
      </c>
      <c r="BUV174">
        <v>19.913695652173899</v>
      </c>
      <c r="BUW174">
        <v>19.859347826086999</v>
      </c>
      <c r="BUX174">
        <v>19.805</v>
      </c>
      <c r="BUY174">
        <v>19.718541666666699</v>
      </c>
      <c r="BUZ174">
        <v>19.632083333333298</v>
      </c>
      <c r="BVA174">
        <v>19.568750000000001</v>
      </c>
      <c r="BVB174">
        <v>19.5208333333333</v>
      </c>
      <c r="BVC174">
        <v>19.470624999999998</v>
      </c>
      <c r="BVD174">
        <v>19.411249999999999</v>
      </c>
      <c r="BVE174">
        <v>19.351875</v>
      </c>
      <c r="BVF174">
        <v>19.295000000000002</v>
      </c>
      <c r="BVG174">
        <v>19.23875</v>
      </c>
      <c r="BVH174">
        <v>19.187173913043502</v>
      </c>
      <c r="BVI174">
        <v>19.1426086956522</v>
      </c>
      <c r="BVJ174">
        <v>19.099062499999999</v>
      </c>
      <c r="BVK174">
        <v>19.064687500000002</v>
      </c>
      <c r="BVL174">
        <v>19.030312500000001</v>
      </c>
      <c r="BVM174">
        <v>18.953043478260899</v>
      </c>
      <c r="BVN174">
        <v>18.8573913043478</v>
      </c>
      <c r="BVO174">
        <v>18.795000000000002</v>
      </c>
      <c r="BVP174">
        <v>18.782499999999999</v>
      </c>
      <c r="BVQ174">
        <v>18.77</v>
      </c>
      <c r="BVR174">
        <v>18.724166666666701</v>
      </c>
      <c r="BVS174">
        <v>18.678333333333299</v>
      </c>
      <c r="BVT174">
        <v>18.639130434782601</v>
      </c>
      <c r="BVU174">
        <v>18.604347826087</v>
      </c>
      <c r="BVV174">
        <v>18.571249999999999</v>
      </c>
      <c r="BVW174">
        <v>18.542083333333299</v>
      </c>
      <c r="BVX174">
        <v>18.512916666666701</v>
      </c>
      <c r="BVY174">
        <v>18.497282608695699</v>
      </c>
      <c r="BVZ174">
        <v>18.483152173912998</v>
      </c>
      <c r="BWA174">
        <v>18.456875</v>
      </c>
      <c r="BWB174">
        <v>18.422499999999999</v>
      </c>
      <c r="BWC174">
        <v>18.385000000000002</v>
      </c>
      <c r="BWD174">
        <v>18.335000000000001</v>
      </c>
      <c r="BWE174">
        <v>18.285</v>
      </c>
      <c r="BWF174">
        <v>18.287500000000001</v>
      </c>
      <c r="BWG174">
        <v>18.295833333333299</v>
      </c>
      <c r="BWH174">
        <v>18.271195652173901</v>
      </c>
      <c r="BWI174">
        <v>18.213586956521699</v>
      </c>
      <c r="BWJ174">
        <v>18.1492391304348</v>
      </c>
      <c r="BWK174">
        <v>18.057934782608701</v>
      </c>
      <c r="BWL174">
        <v>17.966630434782601</v>
      </c>
      <c r="BWM174">
        <v>17.9490625</v>
      </c>
      <c r="BWN174">
        <v>17.939687500000002</v>
      </c>
      <c r="BWO174">
        <v>17.8915217391304</v>
      </c>
      <c r="BWP174">
        <v>17.8045652173913</v>
      </c>
      <c r="BWQ174">
        <v>17.725434782608701</v>
      </c>
      <c r="BWR174">
        <v>17.6776086956522</v>
      </c>
      <c r="BWS174">
        <v>17.629782608695599</v>
      </c>
      <c r="BWT174">
        <v>17.600625000000001</v>
      </c>
      <c r="BWU174">
        <v>17.573541666666699</v>
      </c>
      <c r="BWV174">
        <v>17.5246739130435</v>
      </c>
      <c r="BWW174">
        <v>17.4540217391304</v>
      </c>
      <c r="BWX174">
        <v>17.387499999999999</v>
      </c>
      <c r="BWY174">
        <v>17.337499999999999</v>
      </c>
      <c r="BWZ174">
        <v>17.287500000000001</v>
      </c>
      <c r="BXA174">
        <v>17.2345652173913</v>
      </c>
      <c r="BXB174">
        <v>17.181304347826099</v>
      </c>
      <c r="BXC174">
        <v>17.1423913043478</v>
      </c>
      <c r="BXD174">
        <v>17.113043478260899</v>
      </c>
      <c r="BXE174">
        <v>17.104375000000001</v>
      </c>
      <c r="BXF174">
        <v>17.143958333333298</v>
      </c>
      <c r="BXG174">
        <v>17.183541666666699</v>
      </c>
      <c r="BXH174">
        <v>17.1102173913043</v>
      </c>
      <c r="BXI174">
        <v>17.024347826086998</v>
      </c>
      <c r="BXJ174">
        <v>16.9808695652174</v>
      </c>
      <c r="BXK174">
        <v>16.965652173913</v>
      </c>
      <c r="BXL174">
        <v>16.933804347826101</v>
      </c>
      <c r="BXM174">
        <v>16.863152173913001</v>
      </c>
      <c r="BXN174">
        <v>16.7925</v>
      </c>
      <c r="BXO174">
        <v>16.750108695652202</v>
      </c>
      <c r="BXP174">
        <v>16.707717391304399</v>
      </c>
      <c r="BXQ174">
        <v>16.66</v>
      </c>
      <c r="BXR174">
        <v>16.61</v>
      </c>
      <c r="BXS174">
        <v>16.5373913043478</v>
      </c>
      <c r="BXT174">
        <v>16.430869565217399</v>
      </c>
      <c r="BXU174">
        <v>16.331521739130402</v>
      </c>
      <c r="BXV174">
        <v>16.296739130434801</v>
      </c>
      <c r="BXW174">
        <v>16.261956521739101</v>
      </c>
      <c r="BXX174">
        <v>16.292272727272699</v>
      </c>
      <c r="BXY174">
        <v>16.338863636363602</v>
      </c>
      <c r="BXZ174">
        <v>16.298152173913</v>
      </c>
      <c r="BYA174">
        <v>16.199239130434801</v>
      </c>
      <c r="BYB174">
        <v>16.1146739130435</v>
      </c>
      <c r="BYC174">
        <v>16.0635869565217</v>
      </c>
      <c r="BYD174">
        <v>16.012499999999999</v>
      </c>
      <c r="BYE174">
        <v>15.895108695652199</v>
      </c>
      <c r="BYF174">
        <v>15.7777173913044</v>
      </c>
      <c r="BYG174">
        <v>15.7242391304348</v>
      </c>
      <c r="BYH174">
        <v>15.698152173913</v>
      </c>
      <c r="BYI174">
        <v>15.6603260869565</v>
      </c>
      <c r="BYJ174">
        <v>15.604891304347801</v>
      </c>
      <c r="BYK174">
        <v>15.54875</v>
      </c>
      <c r="BYL174">
        <v>15.48625</v>
      </c>
      <c r="BYM174">
        <v>15.42375</v>
      </c>
      <c r="BYN174">
        <v>15.4546739130435</v>
      </c>
      <c r="BYO174">
        <v>15.495978260869601</v>
      </c>
      <c r="BYP174">
        <v>15.496847826087</v>
      </c>
      <c r="BYQ174">
        <v>15.470760869565201</v>
      </c>
      <c r="BYR174">
        <v>15.4303409090909</v>
      </c>
      <c r="BYS174">
        <v>15.3564772727273</v>
      </c>
      <c r="BYT174">
        <v>15.2870652173913</v>
      </c>
      <c r="BYU174">
        <v>15.2577173913043</v>
      </c>
      <c r="BYV174">
        <v>15.228369565217401</v>
      </c>
      <c r="BYW174">
        <v>15.227717391304299</v>
      </c>
      <c r="BYX174">
        <v>15.234239130434799</v>
      </c>
      <c r="BYY174">
        <v>15.2380681818182</v>
      </c>
      <c r="BYZ174">
        <v>15.2392045454545</v>
      </c>
      <c r="BZA174">
        <v>15.2435869565217</v>
      </c>
      <c r="BZB174">
        <v>15.255543478260901</v>
      </c>
      <c r="BZC174">
        <v>15.2675</v>
      </c>
      <c r="BZD174">
        <v>15.1675</v>
      </c>
      <c r="BZE174">
        <v>15.067500000000001</v>
      </c>
      <c r="BZF174">
        <v>15.0535869565217</v>
      </c>
      <c r="BZG174">
        <v>15.0611956521739</v>
      </c>
      <c r="BZH174">
        <v>15.0752272727273</v>
      </c>
      <c r="BZI174">
        <v>15.0956818181818</v>
      </c>
      <c r="BZJ174">
        <v>15.0982608695652</v>
      </c>
      <c r="BZK174">
        <v>15.059130434782601</v>
      </c>
      <c r="BZL174">
        <v>15.02</v>
      </c>
      <c r="BZM174">
        <v>14.9643181818182</v>
      </c>
      <c r="BZN174">
        <v>14.908636363636401</v>
      </c>
      <c r="BZO174">
        <v>14.8020454545454</v>
      </c>
      <c r="BZP174">
        <v>14.6827272727273</v>
      </c>
      <c r="BZQ174">
        <v>14.629782608695701</v>
      </c>
      <c r="BZR174">
        <v>14.621086956521699</v>
      </c>
      <c r="BZS174">
        <v>14.6098863636364</v>
      </c>
      <c r="BZT174">
        <v>14.592840909090899</v>
      </c>
      <c r="BZU174">
        <v>14.5595454545455</v>
      </c>
      <c r="BZV174">
        <v>14.38</v>
      </c>
      <c r="BZW174">
        <v>14.2004545454545</v>
      </c>
      <c r="BZX174">
        <v>14.1453260869565</v>
      </c>
      <c r="BZY174">
        <v>14.104021739130401</v>
      </c>
      <c r="BZZ174">
        <v>14.0472727272727</v>
      </c>
      <c r="CAA174">
        <v>13.9802272727273</v>
      </c>
      <c r="CAB174">
        <v>13.888636363636399</v>
      </c>
      <c r="CAC174">
        <v>13.760227272727301</v>
      </c>
      <c r="CAD174">
        <v>13.6472727272727</v>
      </c>
      <c r="CAE174">
        <v>13.596136363636401</v>
      </c>
      <c r="CAF174">
        <v>13.545</v>
      </c>
      <c r="CAG174">
        <v>13.5063636363636</v>
      </c>
      <c r="CAH174">
        <v>13.4677272727273</v>
      </c>
      <c r="CAI174">
        <v>13.3527272727273</v>
      </c>
      <c r="CAJ174">
        <v>13.218636363636399</v>
      </c>
      <c r="CAK174">
        <v>13.180652173913</v>
      </c>
      <c r="CAL174">
        <v>13.2067391304348</v>
      </c>
      <c r="CAM174">
        <v>13.205909090909101</v>
      </c>
      <c r="CAN174">
        <v>13.142272727272699</v>
      </c>
      <c r="CAO174">
        <v>13.073068181818201</v>
      </c>
      <c r="CAP174">
        <v>12.953749999999999</v>
      </c>
      <c r="CAQ174">
        <v>12.8344318181818</v>
      </c>
      <c r="CAR174">
        <v>12.7826136363636</v>
      </c>
      <c r="CAS174">
        <v>12.738295454545501</v>
      </c>
      <c r="CAT174">
        <v>12.676477272727301</v>
      </c>
      <c r="CAU174">
        <v>12.6071590909091</v>
      </c>
      <c r="CAV174">
        <v>12.5378409090909</v>
      </c>
      <c r="CAW174">
        <v>12.468522727272701</v>
      </c>
      <c r="CAX174">
        <v>12.410113636363601</v>
      </c>
      <c r="CAY174">
        <v>12.3771590909091</v>
      </c>
      <c r="CAZ174">
        <v>12.345454545454499</v>
      </c>
      <c r="CBA174">
        <v>12.324999999999999</v>
      </c>
      <c r="CBB174">
        <v>12.304545454545501</v>
      </c>
      <c r="CBC174">
        <v>12.2575</v>
      </c>
      <c r="CBD174">
        <v>12.2075</v>
      </c>
      <c r="CBE174">
        <v>12.1129545454545</v>
      </c>
      <c r="CBF174">
        <v>12.007272727272699</v>
      </c>
      <c r="CBG174">
        <v>11.939090909090901</v>
      </c>
      <c r="CBH174">
        <v>11.8959090909091</v>
      </c>
      <c r="CBI174">
        <v>11.888181818181801</v>
      </c>
      <c r="CBJ174">
        <v>11.933636363636399</v>
      </c>
      <c r="CBK174">
        <v>11.9584090909091</v>
      </c>
      <c r="CBL174">
        <v>11.9004545454546</v>
      </c>
      <c r="CBM174">
        <v>11.842499999999999</v>
      </c>
      <c r="CBN174">
        <v>11.7865476190476</v>
      </c>
      <c r="CBO174">
        <v>11.7305952380952</v>
      </c>
      <c r="CBP174">
        <v>11.6963636363636</v>
      </c>
      <c r="CBQ174">
        <v>11.6645454545455</v>
      </c>
      <c r="CBR174">
        <v>11.6056818181818</v>
      </c>
      <c r="CBS174">
        <v>11.535227272727299</v>
      </c>
      <c r="CBT174">
        <v>11.4702380952381</v>
      </c>
      <c r="CBU174">
        <v>11.410714285714301</v>
      </c>
      <c r="CBV174">
        <v>11.3504545454545</v>
      </c>
      <c r="CBW174">
        <v>11.2890909090909</v>
      </c>
      <c r="CBX174">
        <v>11.232272727272701</v>
      </c>
      <c r="CBY174">
        <v>11.193636363636401</v>
      </c>
      <c r="CBZ174">
        <v>11.154999999999999</v>
      </c>
      <c r="CCA174">
        <v>11.0669047619048</v>
      </c>
      <c r="CCB174">
        <v>10.978809523809501</v>
      </c>
      <c r="CCC174">
        <v>10.940340909090899</v>
      </c>
      <c r="CCD174">
        <v>10.9073863636364</v>
      </c>
      <c r="CCE174">
        <v>10.855833333333299</v>
      </c>
      <c r="CCF174">
        <v>10.7963095238095</v>
      </c>
      <c r="CCG174">
        <v>10.7629545454545</v>
      </c>
      <c r="CCH174">
        <v>10.7470454545455</v>
      </c>
      <c r="CCI174">
        <v>10.7070238095238</v>
      </c>
      <c r="CCJ174">
        <v>10.6308333333333</v>
      </c>
      <c r="CCK174">
        <v>10.5611363636364</v>
      </c>
      <c r="CCL174">
        <v>10.5065909090909</v>
      </c>
      <c r="CCM174">
        <v>10.455119047619</v>
      </c>
      <c r="CCN174">
        <v>10.431309523809499</v>
      </c>
      <c r="CCO174">
        <v>10.407500000000001</v>
      </c>
      <c r="CCP174">
        <v>10.2722727272727</v>
      </c>
      <c r="CCQ174">
        <v>10.137045454545399</v>
      </c>
      <c r="CCR174">
        <v>10.067142857142899</v>
      </c>
      <c r="CCS174">
        <v>10.013571428571399</v>
      </c>
      <c r="CCT174">
        <v>9.9550000000000107</v>
      </c>
      <c r="CCU174">
        <v>9.8942857142857203</v>
      </c>
      <c r="CCV174">
        <v>9.8406818181818192</v>
      </c>
      <c r="CCW174">
        <v>9.7918181818181793</v>
      </c>
      <c r="CCX174">
        <v>9.7439285714285706</v>
      </c>
      <c r="CCY174">
        <v>9.6974999999999891</v>
      </c>
      <c r="CCZ174">
        <v>9.6285714285714104</v>
      </c>
      <c r="CDA174">
        <v>9.5071428571428598</v>
      </c>
      <c r="CDB174">
        <v>9.4142857142857093</v>
      </c>
      <c r="CDC174">
        <v>9.4357142857142797</v>
      </c>
      <c r="CDD174">
        <v>9.4468181818181893</v>
      </c>
      <c r="CDE174">
        <v>9.3650000000000002</v>
      </c>
      <c r="CDF174">
        <v>9.2831818181818093</v>
      </c>
      <c r="CDG174">
        <v>9.1796428571428397</v>
      </c>
      <c r="CDH174">
        <v>9.0736904761904604</v>
      </c>
      <c r="CDI174">
        <v>9.0658333333333303</v>
      </c>
      <c r="CDJ174">
        <v>9.0824999999999996</v>
      </c>
      <c r="CDK174">
        <v>9.0841666666666701</v>
      </c>
      <c r="CDL174">
        <v>9.07940476190476</v>
      </c>
      <c r="CDM174">
        <v>9.0539285714285693</v>
      </c>
      <c r="CDN174">
        <v>9.0146428571428601</v>
      </c>
      <c r="CDO174">
        <v>8.9390476190476207</v>
      </c>
      <c r="CDP174">
        <v>8.8271428571428494</v>
      </c>
      <c r="CDQ174">
        <v>8.7419047619047596</v>
      </c>
      <c r="CDR174">
        <v>8.6966666666666601</v>
      </c>
      <c r="CDS174">
        <v>8.6624999999999996</v>
      </c>
      <c r="CDT174">
        <v>8.6541666666666703</v>
      </c>
      <c r="CDU174">
        <v>8.6584523809523706</v>
      </c>
      <c r="CDV174">
        <v>8.7132142857142796</v>
      </c>
      <c r="CDW174">
        <v>8.7592857142857206</v>
      </c>
      <c r="CDX174">
        <v>8.7271428571428604</v>
      </c>
      <c r="CDY174">
        <v>8.6950000000000003</v>
      </c>
      <c r="CDZ174">
        <v>8.5438095238095197</v>
      </c>
      <c r="CEA174">
        <v>8.3926190476190303</v>
      </c>
      <c r="CEB174">
        <v>8.4</v>
      </c>
      <c r="CEC174">
        <v>8.4250000000000007</v>
      </c>
      <c r="CED174">
        <v>8.3861904761904693</v>
      </c>
      <c r="CEE174">
        <v>8.3314285714285798</v>
      </c>
      <c r="CEF174">
        <v>8.3066666666666702</v>
      </c>
      <c r="CEG174">
        <v>8.2947619047619092</v>
      </c>
      <c r="CEH174">
        <v>8.3087499999999999</v>
      </c>
      <c r="CEI174">
        <v>8.34</v>
      </c>
      <c r="CEJ174">
        <v>8.3239285714285707</v>
      </c>
    </row>
    <row r="175" spans="1:2168">
      <c r="A175" t="s">
        <v>2155</v>
      </c>
      <c r="B175">
        <v>20160719</v>
      </c>
      <c r="C175" t="s">
        <v>2330</v>
      </c>
      <c r="D175" t="str">
        <f t="shared" si="12"/>
        <v>BNL2144</v>
      </c>
      <c r="E175" t="str">
        <f t="shared" si="10"/>
        <v>2144</v>
      </c>
      <c r="F175" t="s">
        <v>2154</v>
      </c>
      <c r="G175" t="s">
        <v>2436</v>
      </c>
      <c r="H175" t="s">
        <v>2433</v>
      </c>
      <c r="I175" t="s">
        <v>2432</v>
      </c>
      <c r="J175" t="s">
        <v>2434</v>
      </c>
      <c r="K175" t="s">
        <v>2435</v>
      </c>
      <c r="L175" t="s">
        <v>2438</v>
      </c>
      <c r="M175" t="s">
        <v>2428</v>
      </c>
      <c r="N175" t="s">
        <v>2429</v>
      </c>
      <c r="O175" t="s">
        <v>2430</v>
      </c>
      <c r="P175" t="s">
        <v>2431</v>
      </c>
      <c r="Q175" t="s">
        <v>2433</v>
      </c>
      <c r="R175">
        <v>7.5411111111111104</v>
      </c>
      <c r="S175">
        <v>7.1633333333333304</v>
      </c>
      <c r="T175">
        <v>6.9677777777777798</v>
      </c>
      <c r="U175">
        <v>6.41444444444444</v>
      </c>
      <c r="V175">
        <v>5.5033333333333303</v>
      </c>
      <c r="W175">
        <v>5.9104761904762002</v>
      </c>
      <c r="X175">
        <v>6.65333333333336</v>
      </c>
      <c r="Y175">
        <v>7.32422222222218</v>
      </c>
      <c r="Z175">
        <v>5.3331111111110703</v>
      </c>
      <c r="AA175">
        <v>4.5339999999999998</v>
      </c>
      <c r="AB175">
        <v>4.5466666666666704</v>
      </c>
      <c r="AC175">
        <v>4.7133333333333303</v>
      </c>
      <c r="AD175">
        <v>5.50999999999999</v>
      </c>
      <c r="AE175">
        <v>6.5215555555555502</v>
      </c>
      <c r="AF175">
        <v>7.3126666666666598</v>
      </c>
      <c r="AG175">
        <v>7.26</v>
      </c>
      <c r="AH175">
        <v>6.8846666666666598</v>
      </c>
      <c r="AI175">
        <v>6.6002222222222198</v>
      </c>
      <c r="AJ175">
        <v>5.2331111111110902</v>
      </c>
      <c r="AK175">
        <v>4.0388095238095199</v>
      </c>
      <c r="AL175">
        <v>3.8792857142857202</v>
      </c>
      <c r="AM175">
        <v>5.0853333333333</v>
      </c>
      <c r="AN175">
        <v>6.2724444444444201</v>
      </c>
      <c r="AO175">
        <v>7.2035555555555302</v>
      </c>
      <c r="AP175">
        <v>6.2209523809523901</v>
      </c>
      <c r="AQ175">
        <v>5.7155555555555599</v>
      </c>
      <c r="AR175">
        <v>5.9</v>
      </c>
      <c r="AS175">
        <v>4.5466666666666704</v>
      </c>
      <c r="AT175">
        <v>3.9555555555555602</v>
      </c>
      <c r="AU175">
        <v>4.1266666666666696</v>
      </c>
      <c r="AV175">
        <v>4.0885714285714299</v>
      </c>
      <c r="AW175">
        <v>4.3560000000000096</v>
      </c>
      <c r="AX175">
        <v>4.8511111111111296</v>
      </c>
      <c r="AY175">
        <v>5.5622222222222399</v>
      </c>
      <c r="AZ175">
        <v>5.85952380952381</v>
      </c>
      <c r="BA175">
        <v>5.6731111111111199</v>
      </c>
      <c r="BB175">
        <v>4.6553333333333402</v>
      </c>
      <c r="BC175">
        <v>4.0248888888888903</v>
      </c>
      <c r="BD175">
        <v>3.6704761904761898</v>
      </c>
      <c r="BE175">
        <v>3.7561904761904801</v>
      </c>
      <c r="BF175">
        <v>4.4897777777777899</v>
      </c>
      <c r="BG175">
        <v>5.3238095238095298</v>
      </c>
      <c r="BH175">
        <v>6.0142857142857</v>
      </c>
      <c r="BI175">
        <v>5.8233333333333404</v>
      </c>
      <c r="BJ175">
        <v>5.1211111111111398</v>
      </c>
      <c r="BK175">
        <v>3.7988888888889201</v>
      </c>
      <c r="BL175">
        <v>3.3859523809523799</v>
      </c>
      <c r="BM175">
        <v>3.5333333333333301</v>
      </c>
      <c r="BN175">
        <v>4.1399999999999997</v>
      </c>
      <c r="BO175">
        <v>4.6022222222222204</v>
      </c>
      <c r="BP175">
        <v>4.7619047619047601</v>
      </c>
      <c r="BQ175">
        <v>4.6108888888888799</v>
      </c>
      <c r="BR175">
        <v>4.3864444444444404</v>
      </c>
      <c r="BS175">
        <v>4.2380000000000004</v>
      </c>
      <c r="BT175">
        <v>4.1723809523809603</v>
      </c>
      <c r="BU175">
        <v>4.3961904761904798</v>
      </c>
      <c r="BV175">
        <v>4.28755555555556</v>
      </c>
      <c r="BW175">
        <v>4.0871428571428599</v>
      </c>
      <c r="BX175">
        <v>4.0895238095238096</v>
      </c>
      <c r="BY175">
        <v>4.0082222222222201</v>
      </c>
      <c r="BZ175">
        <v>4.0199999999999996</v>
      </c>
      <c r="CA175">
        <v>4.2977777777777799</v>
      </c>
      <c r="CB175">
        <v>4.3438095238095196</v>
      </c>
      <c r="CC175">
        <v>4.37222222222222</v>
      </c>
      <c r="CD175">
        <v>4.4611111111111104</v>
      </c>
      <c r="CE175">
        <v>4.7014285714285702</v>
      </c>
      <c r="CF175">
        <v>4.7544444444444398</v>
      </c>
      <c r="CG175">
        <v>4.6033333333333299</v>
      </c>
      <c r="CH175">
        <v>4.5366666666666697</v>
      </c>
      <c r="CI175">
        <v>4.5140000000000002</v>
      </c>
      <c r="CJ175">
        <v>4.5339999999999998</v>
      </c>
      <c r="CK175">
        <v>4.6740000000000004</v>
      </c>
      <c r="CL175">
        <v>4.8471428571428596</v>
      </c>
      <c r="CM175">
        <v>4.9775555555555604</v>
      </c>
      <c r="CN175">
        <v>4.84866666666667</v>
      </c>
      <c r="CO175">
        <v>4.8600000000000003</v>
      </c>
      <c r="CP175">
        <v>4.9613333333333403</v>
      </c>
      <c r="CQ175">
        <v>5.1324444444444497</v>
      </c>
      <c r="CR175">
        <v>5.2371428571428602</v>
      </c>
      <c r="CS175">
        <v>5.3131111111111098</v>
      </c>
      <c r="CT175">
        <v>5.3708888888888904</v>
      </c>
      <c r="CU175">
        <v>5.4773809523809502</v>
      </c>
      <c r="CV175">
        <v>5.5311111111111098</v>
      </c>
      <c r="CW175">
        <v>5.5266666666666699</v>
      </c>
      <c r="CX175">
        <v>5.3957142857142797</v>
      </c>
      <c r="CY175">
        <v>5.3473333333333297</v>
      </c>
      <c r="CZ175">
        <v>5.3771428571428599</v>
      </c>
      <c r="DA175">
        <v>5.61523809523809</v>
      </c>
      <c r="DB175">
        <v>5.7457777777777803</v>
      </c>
      <c r="DC175">
        <v>5.8214285714285703</v>
      </c>
      <c r="DD175">
        <v>5.8619047619047597</v>
      </c>
      <c r="DE175">
        <v>5.8433333333333302</v>
      </c>
      <c r="DF175">
        <v>5.84822222222222</v>
      </c>
      <c r="DG175">
        <v>5.9104444444444404</v>
      </c>
      <c r="DH175">
        <v>6.0216666666666701</v>
      </c>
      <c r="DI175">
        <v>6.1111111111111098</v>
      </c>
      <c r="DJ175">
        <v>6.1733333333333302</v>
      </c>
      <c r="DK175">
        <v>6.1661904761904802</v>
      </c>
      <c r="DL175">
        <v>6.15933333333333</v>
      </c>
      <c r="DM175">
        <v>6.1638095238095296</v>
      </c>
      <c r="DN175">
        <v>6.2685714285714296</v>
      </c>
      <c r="DO175">
        <v>6.35666666666667</v>
      </c>
      <c r="DP175">
        <v>6.3953333333333298</v>
      </c>
      <c r="DQ175">
        <v>6.3353333333333302</v>
      </c>
      <c r="DR175">
        <v>6.3957142857142903</v>
      </c>
      <c r="DS175">
        <v>6.4757777777777799</v>
      </c>
      <c r="DT175">
        <v>6.5402222222222202</v>
      </c>
      <c r="DU175">
        <v>6.5616666666666701</v>
      </c>
      <c r="DV175">
        <v>6.6319047619047602</v>
      </c>
      <c r="DW175">
        <v>6.7424444444444402</v>
      </c>
      <c r="DX175">
        <v>6.7335555555555597</v>
      </c>
      <c r="DY175">
        <v>6.7228571428571398</v>
      </c>
      <c r="DZ175">
        <v>6.7252380952380904</v>
      </c>
      <c r="EA175">
        <v>6.7847619047618997</v>
      </c>
      <c r="EB175">
        <v>6.7984444444444403</v>
      </c>
      <c r="EC175">
        <v>6.8135714285714304</v>
      </c>
      <c r="ED175">
        <v>6.8588095238095201</v>
      </c>
      <c r="EE175">
        <v>6.9061904761904804</v>
      </c>
      <c r="EF175">
        <v>6.9</v>
      </c>
      <c r="EG175">
        <v>6.84</v>
      </c>
      <c r="EH175">
        <v>6.8995238095238101</v>
      </c>
      <c r="EI175">
        <v>6.8590476190476197</v>
      </c>
      <c r="EJ175">
        <v>6.7848888888888901</v>
      </c>
      <c r="EK175">
        <v>6.8426666666666698</v>
      </c>
      <c r="EL175">
        <v>6.9016666666666699</v>
      </c>
      <c r="EM175">
        <v>6.9504761904761896</v>
      </c>
      <c r="EN175">
        <v>6.9742857142857098</v>
      </c>
      <c r="EO175">
        <v>6.9573809523809498</v>
      </c>
      <c r="EP175">
        <v>6.9555555555555602</v>
      </c>
      <c r="EQ175">
        <v>6.9733333333333301</v>
      </c>
      <c r="ER175">
        <v>6.9447619047618998</v>
      </c>
      <c r="ES175">
        <v>6.9404761904761898</v>
      </c>
      <c r="ET175">
        <v>6.9471428571428602</v>
      </c>
      <c r="EU175">
        <v>6.9328571428571397</v>
      </c>
      <c r="EV175">
        <v>6.92288888888889</v>
      </c>
      <c r="EW175">
        <v>6.9323809523809503</v>
      </c>
      <c r="EX175">
        <v>6.9847619047618998</v>
      </c>
      <c r="EY175">
        <v>7.0007142857142899</v>
      </c>
      <c r="EZ175">
        <v>7.0364285714285701</v>
      </c>
      <c r="FA175">
        <v>7.09066666666667</v>
      </c>
      <c r="FB175">
        <v>7.0973333333333297</v>
      </c>
      <c r="FC175">
        <v>7.1214285714285701</v>
      </c>
      <c r="FD175">
        <v>7.1528571428571404</v>
      </c>
      <c r="FE175">
        <v>7.1671428571428599</v>
      </c>
      <c r="FF175">
        <v>7.2385714285714302</v>
      </c>
      <c r="FG175">
        <v>7.3033333333333301</v>
      </c>
      <c r="FH175">
        <v>7.3366666666666696</v>
      </c>
      <c r="FI175">
        <v>7.3855555555555599</v>
      </c>
      <c r="FJ175">
        <v>7.4838095238095201</v>
      </c>
      <c r="FK175">
        <v>7.6230952380952397</v>
      </c>
      <c r="FL175">
        <v>7.6873809523809502</v>
      </c>
      <c r="FM175">
        <v>7.7783333333333298</v>
      </c>
      <c r="FN175">
        <v>7.89</v>
      </c>
      <c r="FO175">
        <v>8.0233333333333299</v>
      </c>
      <c r="FP175">
        <v>8.1909523809523801</v>
      </c>
      <c r="FQ175">
        <v>8.3766666666666705</v>
      </c>
      <c r="FR175">
        <v>8.5751111111111094</v>
      </c>
      <c r="FS175">
        <v>8.7595555555555595</v>
      </c>
      <c r="FT175">
        <v>8.9733333333333292</v>
      </c>
      <c r="FU175">
        <v>9.2033333333333296</v>
      </c>
      <c r="FV175">
        <v>9.42</v>
      </c>
      <c r="FW175">
        <v>9.6919047619047607</v>
      </c>
      <c r="FX175">
        <v>9.9909523809523808</v>
      </c>
      <c r="FY175">
        <v>10.31</v>
      </c>
      <c r="FZ175">
        <v>10.640952380952401</v>
      </c>
      <c r="GA175">
        <v>10.9747619047619</v>
      </c>
      <c r="GB175">
        <v>11.312380952381</v>
      </c>
      <c r="GC175">
        <v>11.657619047619001</v>
      </c>
      <c r="GD175">
        <v>12.018095238095199</v>
      </c>
      <c r="GE175">
        <v>12.382380952380901</v>
      </c>
      <c r="GF175">
        <v>12.7466666666667</v>
      </c>
      <c r="GG175">
        <v>13.13</v>
      </c>
      <c r="GH175">
        <v>13.5090476190476</v>
      </c>
      <c r="GI175">
        <v>13.877619047619101</v>
      </c>
      <c r="GJ175">
        <v>14.2157142857143</v>
      </c>
      <c r="GK175">
        <v>14.55</v>
      </c>
      <c r="GL175">
        <v>14.8910256410256</v>
      </c>
      <c r="GM175">
        <v>15.25</v>
      </c>
      <c r="GN175">
        <v>15.5344444444444</v>
      </c>
      <c r="GO175">
        <v>15.8433333333333</v>
      </c>
      <c r="GP175">
        <v>16.1575555555556</v>
      </c>
      <c r="GQ175">
        <v>16.395333333333301</v>
      </c>
      <c r="GR175">
        <v>16.6533333333333</v>
      </c>
      <c r="GS175">
        <v>16.912142857142801</v>
      </c>
      <c r="GT175">
        <v>17.152619047619002</v>
      </c>
      <c r="GU175">
        <v>17.352380952381001</v>
      </c>
      <c r="GV175">
        <v>17.5474358974359</v>
      </c>
      <c r="GW175">
        <v>17.737142857142899</v>
      </c>
      <c r="GX175">
        <v>17.906190476190499</v>
      </c>
      <c r="GY175">
        <v>18.0591111111111</v>
      </c>
      <c r="GZ175">
        <v>18.208717948717901</v>
      </c>
      <c r="HA175">
        <v>18.36</v>
      </c>
      <c r="HB175">
        <v>18.4933333333333</v>
      </c>
      <c r="HC175">
        <v>18.6380952380952</v>
      </c>
      <c r="HD175">
        <v>18.7804761904762</v>
      </c>
      <c r="HE175">
        <v>18.882857142857102</v>
      </c>
      <c r="HF175">
        <v>19.006190476190501</v>
      </c>
      <c r="HG175">
        <v>19.136666666666699</v>
      </c>
      <c r="HH175">
        <v>19.27</v>
      </c>
      <c r="HI175">
        <v>19.384285714285699</v>
      </c>
      <c r="HJ175">
        <v>19.474285714285699</v>
      </c>
      <c r="HK175">
        <v>19.544761904761899</v>
      </c>
      <c r="HL175">
        <v>19.601904761904802</v>
      </c>
      <c r="HM175">
        <v>19.6380952380952</v>
      </c>
      <c r="HN175">
        <v>19.6538095238095</v>
      </c>
      <c r="HO175">
        <v>19.6466666666667</v>
      </c>
      <c r="HP175">
        <v>19.615714285714301</v>
      </c>
      <c r="HQ175">
        <v>19.549047619047599</v>
      </c>
      <c r="HR175">
        <v>19.4604761904762</v>
      </c>
      <c r="HS175">
        <v>19.3795238095238</v>
      </c>
      <c r="HT175">
        <v>19.283333333333299</v>
      </c>
      <c r="HU175">
        <v>19.186904761904799</v>
      </c>
      <c r="HV175">
        <v>19.088571428571399</v>
      </c>
      <c r="HW175">
        <v>18.9409523809524</v>
      </c>
      <c r="HX175">
        <v>18.795000000000002</v>
      </c>
      <c r="HY175">
        <v>18.6383333333333</v>
      </c>
      <c r="HZ175">
        <v>18.454999999999998</v>
      </c>
      <c r="IA175">
        <v>18.2759523809524</v>
      </c>
      <c r="IB175">
        <v>18.079523809523799</v>
      </c>
      <c r="IC175">
        <v>17.863589743589699</v>
      </c>
      <c r="ID175">
        <v>17.632820512820501</v>
      </c>
      <c r="IE175">
        <v>17.392380952381</v>
      </c>
      <c r="IF175">
        <v>17.154285714285699</v>
      </c>
      <c r="IG175">
        <v>16.9233333333333</v>
      </c>
      <c r="IH175">
        <v>16.706666666666699</v>
      </c>
      <c r="II175">
        <v>16.489999999999998</v>
      </c>
      <c r="IJ175">
        <v>16.280952380952399</v>
      </c>
      <c r="IK175">
        <v>16.102380952381001</v>
      </c>
      <c r="IL175">
        <v>15.912820512820501</v>
      </c>
      <c r="IM175">
        <v>15.726190476190499</v>
      </c>
      <c r="IN175">
        <v>15.548809523809499</v>
      </c>
      <c r="IO175">
        <v>15.4035714285714</v>
      </c>
      <c r="IP175">
        <v>15.258333333333301</v>
      </c>
      <c r="IQ175">
        <v>15.1159523809524</v>
      </c>
      <c r="IR175">
        <v>14.9802380952381</v>
      </c>
      <c r="IS175">
        <v>14.880952380952399</v>
      </c>
      <c r="IT175">
        <v>14.765384615384599</v>
      </c>
      <c r="IU175">
        <v>14.64</v>
      </c>
      <c r="IV175">
        <v>14.5566666666667</v>
      </c>
      <c r="IW175">
        <v>14.4638095238095</v>
      </c>
      <c r="IX175">
        <v>14.374285714285699</v>
      </c>
      <c r="IY175">
        <v>14.293333333333299</v>
      </c>
      <c r="IZ175">
        <v>14.2061538461538</v>
      </c>
      <c r="JA175">
        <v>14.141666666666699</v>
      </c>
      <c r="JB175">
        <v>14.086904761904799</v>
      </c>
      <c r="JC175">
        <v>14.032142857142899</v>
      </c>
      <c r="JD175">
        <v>13.9859523809524</v>
      </c>
      <c r="JE175">
        <v>13.9389743589744</v>
      </c>
      <c r="JF175">
        <v>13.893333333333301</v>
      </c>
      <c r="JG175">
        <v>13.86</v>
      </c>
      <c r="JH175">
        <v>13.807619047618999</v>
      </c>
      <c r="JI175">
        <v>13.7447619047619</v>
      </c>
      <c r="JJ175">
        <v>13.6733333333333</v>
      </c>
      <c r="JK175">
        <v>13.6041025641026</v>
      </c>
      <c r="JL175">
        <v>13.5116666666667</v>
      </c>
      <c r="JM175">
        <v>13.4014285714286</v>
      </c>
      <c r="JN175">
        <v>13.2728571428571</v>
      </c>
      <c r="JO175">
        <v>13.1357142857143</v>
      </c>
      <c r="JP175">
        <v>12.992307692307699</v>
      </c>
      <c r="JQ175">
        <v>12.845714285714299</v>
      </c>
      <c r="JR175">
        <v>12.707619047619101</v>
      </c>
      <c r="JS175">
        <v>12.5714285714286</v>
      </c>
      <c r="JT175">
        <v>12.4264102564103</v>
      </c>
      <c r="JU175">
        <v>12.268333333333301</v>
      </c>
      <c r="JV175">
        <v>12.1183333333333</v>
      </c>
      <c r="JW175">
        <v>11.981666666666699</v>
      </c>
      <c r="JX175">
        <v>11.8430769230769</v>
      </c>
      <c r="JY175">
        <v>11.686666666666699</v>
      </c>
      <c r="JZ175">
        <v>11.5866666666667</v>
      </c>
      <c r="KA175">
        <v>11.472380952380901</v>
      </c>
      <c r="KB175">
        <v>11.3610256410256</v>
      </c>
      <c r="KC175">
        <v>11.299487179487199</v>
      </c>
      <c r="KD175">
        <v>11.2247619047619</v>
      </c>
      <c r="KE175">
        <v>11.162857142857099</v>
      </c>
      <c r="KF175">
        <v>11.114871794871799</v>
      </c>
      <c r="KG175">
        <v>11.0635897435897</v>
      </c>
      <c r="KH175">
        <v>11.0152380952381</v>
      </c>
      <c r="KI175">
        <v>10.973333333333301</v>
      </c>
      <c r="KJ175">
        <v>10.94</v>
      </c>
      <c r="KK175">
        <v>10.8938461538462</v>
      </c>
      <c r="KL175">
        <v>10.845000000000001</v>
      </c>
      <c r="KM175">
        <v>10.800714285714299</v>
      </c>
      <c r="KN175">
        <v>10.7697619047619</v>
      </c>
      <c r="KO175">
        <v>10.713589743589701</v>
      </c>
      <c r="KP175">
        <v>10.6642857142857</v>
      </c>
      <c r="KQ175">
        <v>10.615128205128199</v>
      </c>
      <c r="KR175">
        <v>10.5407692307692</v>
      </c>
      <c r="KS175">
        <v>10.4261904761905</v>
      </c>
      <c r="KT175">
        <v>10.313095238095199</v>
      </c>
      <c r="KU175">
        <v>10.2046153846154</v>
      </c>
      <c r="KV175">
        <v>10.084102564102601</v>
      </c>
      <c r="KW175">
        <v>9.9533333333333402</v>
      </c>
      <c r="KX175">
        <v>9.8251282051282107</v>
      </c>
      <c r="KY175">
        <v>9.7011904761904706</v>
      </c>
      <c r="KZ175">
        <v>9.5464285714285708</v>
      </c>
      <c r="LA175">
        <v>9.4016666666666708</v>
      </c>
      <c r="LB175">
        <v>9.2625641025641094</v>
      </c>
      <c r="LC175">
        <v>9.1266666666666705</v>
      </c>
      <c r="LD175">
        <v>9.0219047619047608</v>
      </c>
      <c r="LE175">
        <v>8.9184615384615409</v>
      </c>
      <c r="LF175">
        <v>8.81952380952381</v>
      </c>
      <c r="LG175">
        <v>8.7290476190476198</v>
      </c>
      <c r="LH175">
        <v>8.6235714285714309</v>
      </c>
      <c r="LI175">
        <v>8.5148717948717891</v>
      </c>
      <c r="LJ175">
        <v>8.4028571428571404</v>
      </c>
      <c r="LK175">
        <v>8.2838095238095306</v>
      </c>
      <c r="LL175">
        <v>8.1574358974358994</v>
      </c>
      <c r="LM175">
        <v>8.0290476190476205</v>
      </c>
      <c r="LN175">
        <v>7.8951282051282003</v>
      </c>
      <c r="LO175">
        <v>7.7130769230769296</v>
      </c>
      <c r="LP175">
        <v>7.5319047619047703</v>
      </c>
      <c r="LQ175">
        <v>7.3474358974358998</v>
      </c>
      <c r="LR175">
        <v>7.1607142857142803</v>
      </c>
      <c r="LS175">
        <v>7.0011904761904704</v>
      </c>
      <c r="LT175">
        <v>6.8420512820512798</v>
      </c>
      <c r="LU175">
        <v>6.6857142857142904</v>
      </c>
      <c r="LV175">
        <v>6.5333333333333297</v>
      </c>
      <c r="LW175">
        <v>6.4076923076923</v>
      </c>
      <c r="LX175">
        <v>6.30833333333333</v>
      </c>
      <c r="LY175">
        <v>6.2228205128205198</v>
      </c>
      <c r="LZ175">
        <v>6.14333333333333</v>
      </c>
      <c r="MA175">
        <v>6.0885714285714299</v>
      </c>
      <c r="MB175">
        <v>6.0328205128205097</v>
      </c>
      <c r="MC175">
        <v>5.9826190476190497</v>
      </c>
      <c r="MD175">
        <v>5.9469047619047597</v>
      </c>
      <c r="ME175">
        <v>5.9341025641025604</v>
      </c>
      <c r="MF175">
        <v>5.9328571428571397</v>
      </c>
      <c r="MG175">
        <v>5.9366666666666701</v>
      </c>
      <c r="MH175">
        <v>5.9366666666666701</v>
      </c>
      <c r="MI175">
        <v>5.9730952380952402</v>
      </c>
      <c r="MJ175">
        <v>6.0292307692307698</v>
      </c>
      <c r="MK175">
        <v>6.1057142857142903</v>
      </c>
      <c r="ML175">
        <v>6.2009523809523799</v>
      </c>
      <c r="MM175">
        <v>6.3697435897435897</v>
      </c>
      <c r="MN175">
        <v>6.6043589743589797</v>
      </c>
      <c r="MO175">
        <v>6.8961904761904904</v>
      </c>
      <c r="MP175">
        <v>7.2271428571428498</v>
      </c>
      <c r="MQ175">
        <v>7.6441025641025604</v>
      </c>
      <c r="MR175">
        <v>8.1240476190476194</v>
      </c>
      <c r="MS175">
        <v>8.6602564102564195</v>
      </c>
      <c r="MT175">
        <v>9.3294871794871597</v>
      </c>
      <c r="MU175">
        <v>10.1074358974359</v>
      </c>
      <c r="MV175">
        <v>10.9076190476191</v>
      </c>
      <c r="MW175">
        <v>11.715641025641</v>
      </c>
      <c r="MX175">
        <v>12.6387179487179</v>
      </c>
      <c r="MY175">
        <v>13.550952380952401</v>
      </c>
      <c r="MZ175">
        <v>14.500769230769199</v>
      </c>
      <c r="NA175">
        <v>15.513333333333399</v>
      </c>
      <c r="NB175">
        <v>16.546666666666599</v>
      </c>
      <c r="NC175">
        <v>17.532380952380901</v>
      </c>
      <c r="ND175">
        <v>18.53</v>
      </c>
      <c r="NE175">
        <v>19.552380952381</v>
      </c>
      <c r="NF175">
        <v>20.476190476190499</v>
      </c>
      <c r="NG175">
        <v>21.438974358974399</v>
      </c>
      <c r="NH175">
        <v>22.423589743589702</v>
      </c>
      <c r="NI175">
        <v>23.402142857142898</v>
      </c>
      <c r="NJ175">
        <v>24.256904761904799</v>
      </c>
      <c r="NK175">
        <v>25.139743589743599</v>
      </c>
      <c r="NL175">
        <v>26.029487179487202</v>
      </c>
      <c r="NM175">
        <v>26.904523809523798</v>
      </c>
      <c r="NN175">
        <v>27.716428571428601</v>
      </c>
      <c r="NO175">
        <v>28.563076923076899</v>
      </c>
      <c r="NP175">
        <v>29.413333333333298</v>
      </c>
      <c r="NQ175">
        <v>30.2369047619048</v>
      </c>
      <c r="NR175">
        <v>30.972619047619101</v>
      </c>
      <c r="NS175">
        <v>31.747948717948699</v>
      </c>
      <c r="NT175">
        <v>32.5310256410256</v>
      </c>
      <c r="NU175">
        <v>33.301794871794897</v>
      </c>
      <c r="NV175">
        <v>34.086410256410197</v>
      </c>
      <c r="NW175">
        <v>34.772857142857099</v>
      </c>
      <c r="NX175">
        <v>35.443846153846202</v>
      </c>
      <c r="NY175">
        <v>36.1284615384616</v>
      </c>
      <c r="NZ175">
        <v>36.813076923076899</v>
      </c>
      <c r="OA175">
        <v>37.435714285714297</v>
      </c>
      <c r="OB175">
        <v>38.049230769230803</v>
      </c>
      <c r="OC175">
        <v>38.666923076923098</v>
      </c>
      <c r="OD175">
        <v>39.236153846153798</v>
      </c>
      <c r="OE175">
        <v>39.778717948717897</v>
      </c>
      <c r="OF175">
        <v>40.288333333333298</v>
      </c>
      <c r="OG175">
        <v>40.770000000000003</v>
      </c>
      <c r="OH175">
        <v>41.2366666666667</v>
      </c>
      <c r="OI175">
        <v>41.703333333333298</v>
      </c>
      <c r="OJ175">
        <v>42.135384615384602</v>
      </c>
      <c r="OK175">
        <v>42.531794871794901</v>
      </c>
      <c r="OL175">
        <v>42.924102564102597</v>
      </c>
      <c r="OM175">
        <v>43.239761904761899</v>
      </c>
      <c r="ON175">
        <v>43.551025641025603</v>
      </c>
      <c r="OO175">
        <v>43.865384615384599</v>
      </c>
      <c r="OP175">
        <v>44.175641025640999</v>
      </c>
      <c r="OQ175">
        <v>44.398205128205099</v>
      </c>
      <c r="OR175">
        <v>44.638717948717897</v>
      </c>
      <c r="OS175">
        <v>44.884615384615401</v>
      </c>
      <c r="OT175">
        <v>45.1</v>
      </c>
      <c r="OU175">
        <v>45.297619047619101</v>
      </c>
      <c r="OV175">
        <v>45.496666666666698</v>
      </c>
      <c r="OW175">
        <v>45.678974358974401</v>
      </c>
      <c r="OX175">
        <v>45.82</v>
      </c>
      <c r="OY175">
        <v>45.958461538461499</v>
      </c>
      <c r="OZ175">
        <v>46.086153846153799</v>
      </c>
      <c r="PA175">
        <v>46.207179487179502</v>
      </c>
      <c r="PB175">
        <v>46.322820512820499</v>
      </c>
      <c r="PC175">
        <v>46.417692307692299</v>
      </c>
      <c r="PD175">
        <v>46.512564102564099</v>
      </c>
      <c r="PE175">
        <v>46.586190476190502</v>
      </c>
      <c r="PF175">
        <v>46.642820512820499</v>
      </c>
      <c r="PG175">
        <v>46.737692307692299</v>
      </c>
      <c r="PH175">
        <v>46.787435897435898</v>
      </c>
      <c r="PI175">
        <v>46.820769230769201</v>
      </c>
      <c r="PJ175">
        <v>46.859230769230798</v>
      </c>
      <c r="PK175">
        <v>46.938717948717901</v>
      </c>
      <c r="PL175">
        <v>46.992820512820501</v>
      </c>
      <c r="PM175">
        <v>47.048717948718</v>
      </c>
      <c r="PN175">
        <v>47.084615384615397</v>
      </c>
      <c r="PO175">
        <v>47.066666666666698</v>
      </c>
      <c r="PP175">
        <v>47.079487179487202</v>
      </c>
      <c r="PQ175">
        <v>47.092307692307699</v>
      </c>
      <c r="PR175">
        <v>47.105128205128203</v>
      </c>
      <c r="PS175">
        <v>47.117179487179499</v>
      </c>
      <c r="PT175">
        <v>47.1223076923077</v>
      </c>
      <c r="PU175">
        <v>47.152051282051303</v>
      </c>
      <c r="PV175">
        <v>47.186666666666703</v>
      </c>
      <c r="PW175">
        <v>47.209743589743603</v>
      </c>
      <c r="PX175">
        <v>47.191794871794897</v>
      </c>
      <c r="PY175">
        <v>47.196923076923099</v>
      </c>
      <c r="PZ175">
        <v>47.195384615384597</v>
      </c>
      <c r="QA175">
        <v>47.193076923076902</v>
      </c>
      <c r="QB175">
        <v>47.203333333333298</v>
      </c>
      <c r="QC175">
        <v>47.223846153846203</v>
      </c>
      <c r="QD175">
        <v>47.231794871794897</v>
      </c>
      <c r="QE175">
        <v>47.238888888888901</v>
      </c>
      <c r="QF175">
        <v>47.235128205128198</v>
      </c>
      <c r="QG175">
        <v>47.160769230769198</v>
      </c>
      <c r="QH175">
        <v>47.194871794871801</v>
      </c>
      <c r="QI175">
        <v>47.217948717948701</v>
      </c>
      <c r="QJ175">
        <v>47.231794871794897</v>
      </c>
      <c r="QK175">
        <v>47.26</v>
      </c>
      <c r="QL175">
        <v>47.211282051281998</v>
      </c>
      <c r="QM175">
        <v>47.182307692307702</v>
      </c>
      <c r="QN175">
        <v>47.168974358974403</v>
      </c>
      <c r="QO175">
        <v>47.1672222222222</v>
      </c>
      <c r="QP175">
        <v>47.172777777777803</v>
      </c>
      <c r="QQ175">
        <v>47.191794871794897</v>
      </c>
      <c r="QR175">
        <v>47.176923076923103</v>
      </c>
      <c r="QS175">
        <v>47.153846153846203</v>
      </c>
      <c r="QT175">
        <v>47.1666666666667</v>
      </c>
      <c r="QU175">
        <v>47.156410256410297</v>
      </c>
      <c r="QV175">
        <v>47.145555555555603</v>
      </c>
      <c r="QW175">
        <v>47.150256410256397</v>
      </c>
      <c r="QX175">
        <v>47.164615384615402</v>
      </c>
      <c r="QY175">
        <v>47.154358974358999</v>
      </c>
      <c r="QZ175">
        <v>47.107179487179501</v>
      </c>
      <c r="RA175">
        <v>47.11</v>
      </c>
      <c r="RB175">
        <v>47.134358974359003</v>
      </c>
      <c r="RC175">
        <v>47.135384615384602</v>
      </c>
      <c r="RD175">
        <v>47.122564102564098</v>
      </c>
      <c r="RE175">
        <v>47.103589743589701</v>
      </c>
      <c r="RF175">
        <v>47.076666666666704</v>
      </c>
      <c r="RG175">
        <v>47.067948717948703</v>
      </c>
      <c r="RH175">
        <v>47.116666666666703</v>
      </c>
      <c r="RI175">
        <v>47.119230769230803</v>
      </c>
      <c r="RJ175">
        <v>47.108333333333299</v>
      </c>
      <c r="RK175">
        <v>47.092307692307699</v>
      </c>
      <c r="RL175">
        <v>47.065128205128197</v>
      </c>
      <c r="RM175">
        <v>46.990769230769203</v>
      </c>
      <c r="RN175">
        <v>47.000833333333297</v>
      </c>
      <c r="RO175">
        <v>47.0425641025641</v>
      </c>
      <c r="RP175">
        <v>47.075555555555603</v>
      </c>
      <c r="RQ175">
        <v>47.076410256410298</v>
      </c>
      <c r="RR175">
        <v>47.058461538461501</v>
      </c>
      <c r="RS175">
        <v>47.070512820512803</v>
      </c>
      <c r="RT175">
        <v>47.055</v>
      </c>
      <c r="RU175">
        <v>47.027179487179502</v>
      </c>
      <c r="RV175">
        <v>47.010277777777802</v>
      </c>
      <c r="RW175">
        <v>46.9797222222222</v>
      </c>
      <c r="RX175">
        <v>47.004358974359</v>
      </c>
      <c r="RY175">
        <v>47.018333333333302</v>
      </c>
      <c r="RZ175">
        <v>47.0097435897436</v>
      </c>
      <c r="SA175">
        <v>46.983888888888899</v>
      </c>
      <c r="SB175">
        <v>46.956111111111099</v>
      </c>
      <c r="SC175">
        <v>46.981025641025603</v>
      </c>
      <c r="SD175">
        <v>46.98</v>
      </c>
      <c r="SE175">
        <v>46.982051282051302</v>
      </c>
      <c r="SF175">
        <v>47.012777777777799</v>
      </c>
      <c r="SG175">
        <v>46.973888888888901</v>
      </c>
      <c r="SH175">
        <v>46.9538461538462</v>
      </c>
      <c r="SI175">
        <v>46.9866666666667</v>
      </c>
      <c r="SJ175">
        <v>46.982222222222198</v>
      </c>
      <c r="SK175">
        <v>46.888205128205101</v>
      </c>
      <c r="SL175">
        <v>46.8625641025641</v>
      </c>
      <c r="SM175">
        <v>46.8825</v>
      </c>
      <c r="SN175">
        <v>46.922307692307697</v>
      </c>
      <c r="SO175">
        <v>46.954444444444398</v>
      </c>
      <c r="SP175">
        <v>46.961666666666702</v>
      </c>
      <c r="SQ175">
        <v>46.953333333333298</v>
      </c>
      <c r="SR175">
        <v>46.922564102564102</v>
      </c>
      <c r="SS175">
        <v>46.886111111111099</v>
      </c>
      <c r="ST175">
        <v>46.8910256410256</v>
      </c>
      <c r="SU175">
        <v>46.937777777777796</v>
      </c>
      <c r="SV175">
        <v>46.976666666666702</v>
      </c>
      <c r="SW175">
        <v>46.873888888888899</v>
      </c>
      <c r="SX175">
        <v>46.8888888888889</v>
      </c>
      <c r="SY175">
        <v>46.8820512820513</v>
      </c>
      <c r="SZ175">
        <v>46.8675</v>
      </c>
      <c r="TA175">
        <v>46.908611111111099</v>
      </c>
      <c r="TB175">
        <v>46.8947222222222</v>
      </c>
      <c r="TC175">
        <v>46.8958333333333</v>
      </c>
      <c r="TD175">
        <v>46.909230769230803</v>
      </c>
      <c r="TE175">
        <v>46.912222222222198</v>
      </c>
      <c r="TF175">
        <v>46.883888888888897</v>
      </c>
      <c r="TG175">
        <v>46.82</v>
      </c>
      <c r="TH175">
        <v>46.9033333333333</v>
      </c>
      <c r="TI175">
        <v>46.930256410256398</v>
      </c>
      <c r="TJ175">
        <v>46.922777777777803</v>
      </c>
      <c r="TK175">
        <v>46.89</v>
      </c>
      <c r="TL175">
        <v>46.850555555555601</v>
      </c>
      <c r="TM175">
        <v>46.856111111111098</v>
      </c>
      <c r="TN175">
        <v>46.831666666666699</v>
      </c>
      <c r="TO175">
        <v>46.813611111111101</v>
      </c>
      <c r="TP175">
        <v>46.834444444444401</v>
      </c>
      <c r="TQ175">
        <v>46.871025641025597</v>
      </c>
      <c r="TR175">
        <v>46.863333333333301</v>
      </c>
      <c r="TS175">
        <v>46.857777777777798</v>
      </c>
      <c r="TT175">
        <v>46.798888888888897</v>
      </c>
      <c r="TU175">
        <v>46.7366666666667</v>
      </c>
      <c r="TV175">
        <v>46.724444444444401</v>
      </c>
      <c r="TW175">
        <v>46.770555555555603</v>
      </c>
      <c r="TX175">
        <v>46.79</v>
      </c>
      <c r="TY175">
        <v>46.870555555555597</v>
      </c>
      <c r="TZ175">
        <v>46.842222222222198</v>
      </c>
      <c r="UA175">
        <v>46.788333333333298</v>
      </c>
      <c r="UB175">
        <v>46.744444444444397</v>
      </c>
      <c r="UC175">
        <v>46.718333333333298</v>
      </c>
      <c r="UD175">
        <v>46.71</v>
      </c>
      <c r="UE175">
        <v>46.768333333333302</v>
      </c>
      <c r="UF175">
        <v>46.78</v>
      </c>
      <c r="UG175">
        <v>46.7216666666667</v>
      </c>
      <c r="UH175">
        <v>46.6533333333333</v>
      </c>
      <c r="UI175">
        <v>46.6533333333333</v>
      </c>
      <c r="UJ175">
        <v>46.753333333333302</v>
      </c>
      <c r="UK175">
        <v>46.82</v>
      </c>
      <c r="UL175">
        <v>46.7777777777778</v>
      </c>
      <c r="UM175">
        <v>46.683333333333302</v>
      </c>
      <c r="UN175">
        <v>46.62</v>
      </c>
      <c r="UO175">
        <v>46.626666666666701</v>
      </c>
      <c r="UP175">
        <v>46.627499999999998</v>
      </c>
      <c r="UQ175">
        <v>46.635833333333302</v>
      </c>
      <c r="UR175">
        <v>46.646666666666697</v>
      </c>
      <c r="US175">
        <v>46.648055555555601</v>
      </c>
      <c r="UT175">
        <v>46.613333333333301</v>
      </c>
      <c r="UU175">
        <v>46.578333333333298</v>
      </c>
      <c r="UV175">
        <v>46.617222222222203</v>
      </c>
      <c r="UW175">
        <v>46.656111111111102</v>
      </c>
      <c r="UX175">
        <v>46.711818181818202</v>
      </c>
      <c r="UY175">
        <v>46.698888888888902</v>
      </c>
      <c r="UZ175">
        <v>46.6383333333333</v>
      </c>
      <c r="VA175">
        <v>46.5822222222222</v>
      </c>
      <c r="VB175">
        <v>46.571666666666701</v>
      </c>
      <c r="VC175">
        <v>46.5966666666667</v>
      </c>
      <c r="VD175">
        <v>46.555</v>
      </c>
      <c r="VE175">
        <v>46.539393939393896</v>
      </c>
      <c r="VF175">
        <v>46.517222222222202</v>
      </c>
      <c r="VG175">
        <v>46.522777777777797</v>
      </c>
      <c r="VH175">
        <v>46.5625</v>
      </c>
      <c r="VI175">
        <v>46.5981818181818</v>
      </c>
      <c r="VJ175">
        <v>46.58</v>
      </c>
      <c r="VK175">
        <v>46.560555555555602</v>
      </c>
      <c r="VL175">
        <v>46.418888888888901</v>
      </c>
      <c r="VM175">
        <v>46.368333333333297</v>
      </c>
      <c r="VN175">
        <v>46.4181818181818</v>
      </c>
      <c r="VO175">
        <v>46.485833333333296</v>
      </c>
      <c r="VP175">
        <v>46.525277777777802</v>
      </c>
      <c r="VQ175">
        <v>46.544722222222198</v>
      </c>
      <c r="VR175">
        <v>46.475757575757598</v>
      </c>
      <c r="VS175">
        <v>46.435555555555602</v>
      </c>
      <c r="VT175">
        <v>46.445</v>
      </c>
      <c r="VU175">
        <v>46.476666666666702</v>
      </c>
      <c r="VV175">
        <v>46.4924242424242</v>
      </c>
      <c r="VW175">
        <v>46.4786111111111</v>
      </c>
      <c r="VX175">
        <v>46.531388888888898</v>
      </c>
      <c r="VY175">
        <v>46.4941666666667</v>
      </c>
      <c r="VZ175">
        <v>46.416363636363599</v>
      </c>
      <c r="WA175">
        <v>46.421666666666702</v>
      </c>
      <c r="WB175">
        <v>46.453333333333298</v>
      </c>
      <c r="WC175">
        <v>46.459393939393898</v>
      </c>
      <c r="WD175">
        <v>46.572499999999998</v>
      </c>
      <c r="WE175">
        <v>46.530833333333298</v>
      </c>
      <c r="WF175">
        <v>46.3541666666667</v>
      </c>
      <c r="WG175">
        <v>46.283939393939399</v>
      </c>
      <c r="WH175">
        <v>46.295000000000002</v>
      </c>
      <c r="WI175">
        <v>46.358888888888899</v>
      </c>
      <c r="WJ175">
        <v>46.437878787878802</v>
      </c>
      <c r="WK175">
        <v>46.372222222222199</v>
      </c>
      <c r="WL175">
        <v>46.261111111111099</v>
      </c>
      <c r="WM175">
        <v>46.064999999999998</v>
      </c>
      <c r="WN175">
        <v>46.088181818181802</v>
      </c>
      <c r="WO175">
        <v>46.161666666666697</v>
      </c>
      <c r="WP175">
        <v>46.204444444444398</v>
      </c>
      <c r="WQ175">
        <v>46.233333333333299</v>
      </c>
      <c r="WR175">
        <v>46.185833333333299</v>
      </c>
      <c r="WS175">
        <v>46.010833333333302</v>
      </c>
      <c r="WT175">
        <v>45.980833333333301</v>
      </c>
      <c r="WU175">
        <v>46.080606060606101</v>
      </c>
      <c r="WV175">
        <v>46.034999999999997</v>
      </c>
      <c r="WW175">
        <v>45.955555555555598</v>
      </c>
      <c r="WX175">
        <v>46.006666666666703</v>
      </c>
      <c r="WY175">
        <v>45.997500000000002</v>
      </c>
      <c r="WZ175">
        <v>45.905833333333298</v>
      </c>
      <c r="XA175">
        <v>45.766666666666701</v>
      </c>
      <c r="XB175">
        <v>45.733939393939401</v>
      </c>
      <c r="XC175">
        <v>45.841666666666697</v>
      </c>
      <c r="XD175">
        <v>45.897777777777797</v>
      </c>
      <c r="XE175">
        <v>45.795151515151503</v>
      </c>
      <c r="XF175">
        <v>45.751944444444398</v>
      </c>
      <c r="XG175">
        <v>45.838055555555499</v>
      </c>
      <c r="XH175">
        <v>45.746666666666698</v>
      </c>
      <c r="XI175">
        <v>45.730833333333301</v>
      </c>
      <c r="XJ175">
        <v>45.731212121212103</v>
      </c>
      <c r="XK175">
        <v>45.717777777777798</v>
      </c>
      <c r="XL175">
        <v>45.7088888888889</v>
      </c>
      <c r="XM175">
        <v>45.6533333333333</v>
      </c>
      <c r="XN175">
        <v>45.662424242424201</v>
      </c>
      <c r="XO175">
        <v>45.671515151515202</v>
      </c>
      <c r="XP175">
        <v>45.668421052631601</v>
      </c>
      <c r="XQ175">
        <v>45.662280701754398</v>
      </c>
      <c r="XR175">
        <v>45.656140350877202</v>
      </c>
      <c r="XS175">
        <v>45.65</v>
      </c>
      <c r="XT175">
        <v>45.626923076923099</v>
      </c>
      <c r="XU175">
        <v>45.603846153846199</v>
      </c>
      <c r="XV175">
        <v>45.580769230769199</v>
      </c>
      <c r="XW175">
        <v>45.561403508771903</v>
      </c>
      <c r="XX175">
        <v>45.575438596491203</v>
      </c>
      <c r="XY175">
        <v>45.589473684210503</v>
      </c>
      <c r="XZ175">
        <v>45.603508771929803</v>
      </c>
      <c r="YA175">
        <v>45.606923076923103</v>
      </c>
      <c r="YB175">
        <v>45.585555555555601</v>
      </c>
      <c r="YC175">
        <v>45.564188034188</v>
      </c>
      <c r="YD175">
        <v>45.542820512820498</v>
      </c>
      <c r="YE175">
        <v>45.525087719298199</v>
      </c>
      <c r="YF175">
        <v>45.512807017543899</v>
      </c>
      <c r="YG175">
        <v>45.5005263157895</v>
      </c>
      <c r="YH175">
        <v>45.488245614035101</v>
      </c>
      <c r="YI175">
        <v>45.534385964912303</v>
      </c>
      <c r="YJ175">
        <v>45.619473684210497</v>
      </c>
      <c r="YK175">
        <v>45.704561403508798</v>
      </c>
      <c r="YL175">
        <v>45.789649122806999</v>
      </c>
      <c r="YM175">
        <v>45.810769230769203</v>
      </c>
      <c r="YN175">
        <v>45.815897435897398</v>
      </c>
      <c r="YO175">
        <v>45.821025641025599</v>
      </c>
      <c r="YP175">
        <v>45.8261538461539</v>
      </c>
      <c r="YQ175">
        <v>45.862982456140401</v>
      </c>
      <c r="YR175">
        <v>45.9033333333333</v>
      </c>
      <c r="YS175">
        <v>45.9436842105263</v>
      </c>
      <c r="YT175">
        <v>45.983859649122799</v>
      </c>
      <c r="YU175">
        <v>46.022456140350897</v>
      </c>
      <c r="YV175">
        <v>46.061052631578903</v>
      </c>
      <c r="YW175">
        <v>46.099649122807001</v>
      </c>
      <c r="YX175">
        <v>46.139230769230799</v>
      </c>
      <c r="YY175">
        <v>46.1811111111111</v>
      </c>
      <c r="YZ175">
        <v>46.222991452991501</v>
      </c>
      <c r="ZA175">
        <v>46.264871794871802</v>
      </c>
      <c r="ZB175">
        <v>46.3068421052632</v>
      </c>
      <c r="ZC175">
        <v>46.348947368421101</v>
      </c>
      <c r="ZD175">
        <v>46.391052631579001</v>
      </c>
      <c r="ZE175">
        <v>46.433157894736802</v>
      </c>
      <c r="ZF175">
        <v>46.468421052631598</v>
      </c>
      <c r="ZG175">
        <v>46.4991228070175</v>
      </c>
      <c r="ZH175">
        <v>46.529824561403501</v>
      </c>
      <c r="ZI175">
        <v>46.560526315789502</v>
      </c>
      <c r="ZJ175">
        <v>46.577192982456097</v>
      </c>
      <c r="ZK175">
        <v>46.590350877193003</v>
      </c>
      <c r="ZL175">
        <v>46.603508771929803</v>
      </c>
      <c r="ZM175">
        <v>46.616666666666703</v>
      </c>
      <c r="ZN175">
        <v>46.639743589743603</v>
      </c>
      <c r="ZO175">
        <v>46.662820512820502</v>
      </c>
      <c r="ZP175">
        <v>46.685897435897402</v>
      </c>
      <c r="ZQ175">
        <v>46.7085964912281</v>
      </c>
      <c r="ZR175">
        <v>46.727894736842103</v>
      </c>
      <c r="ZS175">
        <v>46.747192982456099</v>
      </c>
      <c r="ZT175">
        <v>46.766491228070201</v>
      </c>
      <c r="ZU175">
        <v>46.782894736842103</v>
      </c>
      <c r="ZV175">
        <v>46.792543859649101</v>
      </c>
      <c r="ZW175">
        <v>46.802192982456098</v>
      </c>
      <c r="ZX175">
        <v>46.811842105263203</v>
      </c>
      <c r="ZY175">
        <v>46.816666666666698</v>
      </c>
      <c r="ZZ175">
        <v>46.816666666666698</v>
      </c>
      <c r="AAA175">
        <v>46.816666666666698</v>
      </c>
      <c r="AAB175">
        <v>46.816666666666698</v>
      </c>
      <c r="AAC175">
        <v>46.825087719298203</v>
      </c>
      <c r="AAD175">
        <v>46.839122807017503</v>
      </c>
      <c r="AAE175">
        <v>46.853157894736803</v>
      </c>
      <c r="AAF175">
        <v>46.867192982456103</v>
      </c>
      <c r="AAG175">
        <v>46.873508771929799</v>
      </c>
      <c r="AAH175">
        <v>46.877894736842102</v>
      </c>
      <c r="AAI175">
        <v>46.882280701754397</v>
      </c>
      <c r="AAJ175">
        <v>46.886666666666699</v>
      </c>
      <c r="AAK175">
        <v>46.892807017543902</v>
      </c>
      <c r="AAL175">
        <v>46.898947368421098</v>
      </c>
      <c r="AAM175">
        <v>46.905087719298201</v>
      </c>
      <c r="AAN175">
        <v>46.909487179487201</v>
      </c>
      <c r="AAO175">
        <v>46.9069230769231</v>
      </c>
      <c r="AAP175">
        <v>46.904358974358999</v>
      </c>
      <c r="AAQ175">
        <v>46.901794871794898</v>
      </c>
      <c r="AAR175">
        <v>46.9028947368421</v>
      </c>
      <c r="AAS175">
        <v>46.912543859649098</v>
      </c>
      <c r="AAT175">
        <v>46.922192982456103</v>
      </c>
      <c r="AAU175">
        <v>46.9318421052632</v>
      </c>
      <c r="AAV175">
        <v>46.939736842105297</v>
      </c>
      <c r="AAW175">
        <v>46.945877192982501</v>
      </c>
      <c r="AAX175">
        <v>46.952017543859597</v>
      </c>
      <c r="AAY175">
        <v>46.9581578947368</v>
      </c>
      <c r="AAZ175">
        <v>46.964298245614003</v>
      </c>
      <c r="ABA175">
        <v>46.970438596491199</v>
      </c>
      <c r="ABB175">
        <v>46.976578947368402</v>
      </c>
      <c r="ABC175">
        <v>46.982719298245598</v>
      </c>
      <c r="ABD175">
        <v>46.9864912280702</v>
      </c>
      <c r="ABE175">
        <v>46.99</v>
      </c>
      <c r="ABF175">
        <v>46.993508771929797</v>
      </c>
      <c r="ABG175">
        <v>46.996491228070198</v>
      </c>
      <c r="ABH175">
        <v>46.994736842105297</v>
      </c>
      <c r="ABI175">
        <v>46.992982456140403</v>
      </c>
      <c r="ABJ175">
        <v>46.991228070175403</v>
      </c>
      <c r="ABK175">
        <v>46.991282051282099</v>
      </c>
      <c r="ABL175">
        <v>46.995555555555597</v>
      </c>
      <c r="ABM175">
        <v>46.999829059829104</v>
      </c>
      <c r="ABN175">
        <v>47.004102564102602</v>
      </c>
      <c r="ABO175">
        <v>47.000701754386</v>
      </c>
      <c r="ABP175">
        <v>46.9857894736842</v>
      </c>
      <c r="ABQ175">
        <v>46.970877192982499</v>
      </c>
      <c r="ABR175">
        <v>46.955964912280699</v>
      </c>
      <c r="ABS175">
        <v>46.9573684210526</v>
      </c>
      <c r="ABT175">
        <v>46.969649122806999</v>
      </c>
      <c r="ABU175">
        <v>46.981929824561398</v>
      </c>
      <c r="ABV175">
        <v>46.994210526315797</v>
      </c>
      <c r="ABW175">
        <v>46.995263157894698</v>
      </c>
      <c r="ABX175">
        <v>46.993508771929797</v>
      </c>
      <c r="ABY175">
        <v>46.991754385964903</v>
      </c>
      <c r="ABZ175">
        <v>46.99</v>
      </c>
      <c r="ACA175">
        <v>46.978596491228103</v>
      </c>
      <c r="ACB175">
        <v>46.967192982456098</v>
      </c>
      <c r="ACC175">
        <v>46.955789473684199</v>
      </c>
      <c r="ACD175">
        <v>46.947543859649102</v>
      </c>
      <c r="ACE175">
        <v>46.951929824561397</v>
      </c>
      <c r="ACF175">
        <v>46.956315789473699</v>
      </c>
      <c r="ACG175">
        <v>46.960701754386001</v>
      </c>
      <c r="ACH175">
        <v>46.960526315789501</v>
      </c>
      <c r="ACI175">
        <v>46.953508771929798</v>
      </c>
      <c r="ACJ175">
        <v>46.946491228070201</v>
      </c>
      <c r="ACK175">
        <v>46.939473684210498</v>
      </c>
      <c r="ACL175">
        <v>46.931403508771901</v>
      </c>
      <c r="ACM175">
        <v>46.922631578947403</v>
      </c>
      <c r="ACN175">
        <v>46.913859649122799</v>
      </c>
      <c r="ACO175">
        <v>46.905087719298301</v>
      </c>
      <c r="ACP175">
        <v>46.897719298245597</v>
      </c>
      <c r="ACQ175">
        <v>46.890701754386001</v>
      </c>
      <c r="ACR175">
        <v>46.883684210526297</v>
      </c>
      <c r="ACS175">
        <v>46.876666666666701</v>
      </c>
      <c r="ACT175">
        <v>46.874035087719299</v>
      </c>
      <c r="ACU175">
        <v>46.871403508771898</v>
      </c>
      <c r="ACV175">
        <v>46.868771929824597</v>
      </c>
      <c r="ACW175">
        <v>46.865087719298202</v>
      </c>
      <c r="ACX175">
        <v>46.857192982456098</v>
      </c>
      <c r="ACY175">
        <v>46.849298245614001</v>
      </c>
      <c r="ACZ175">
        <v>46.841403508771897</v>
      </c>
      <c r="ADA175">
        <v>46.830350877192998</v>
      </c>
      <c r="ADB175">
        <v>46.814561403508797</v>
      </c>
      <c r="ADC175">
        <v>46.798771929824603</v>
      </c>
      <c r="ADD175">
        <v>46.782982456140402</v>
      </c>
      <c r="ADE175">
        <v>46.773508771929798</v>
      </c>
      <c r="ADF175">
        <v>46.768245614035102</v>
      </c>
      <c r="ADG175">
        <v>46.762982456140399</v>
      </c>
      <c r="ADH175">
        <v>46.757719298245597</v>
      </c>
      <c r="ADI175">
        <v>46.741228070175403</v>
      </c>
      <c r="ADJ175">
        <v>46.7219298245614</v>
      </c>
      <c r="ADK175">
        <v>46.702631578947397</v>
      </c>
      <c r="ADL175">
        <v>46.683333333333302</v>
      </c>
      <c r="ADM175">
        <v>46.654385964912301</v>
      </c>
      <c r="ADN175">
        <v>46.6254385964912</v>
      </c>
      <c r="ADO175">
        <v>46.596491228070199</v>
      </c>
      <c r="ADP175">
        <v>46.565789473684198</v>
      </c>
      <c r="ADQ175">
        <v>46.5280701754386</v>
      </c>
      <c r="ADR175">
        <v>46.490350877193002</v>
      </c>
      <c r="ADS175">
        <v>46.452631578947397</v>
      </c>
      <c r="ADT175">
        <v>46.405789473684202</v>
      </c>
      <c r="ADU175">
        <v>46.345263157894699</v>
      </c>
      <c r="ADV175">
        <v>46.284736842105303</v>
      </c>
      <c r="ADW175">
        <v>46.224210526315801</v>
      </c>
      <c r="ADX175">
        <v>46.164736842105299</v>
      </c>
      <c r="ADY175">
        <v>46.105964912280697</v>
      </c>
      <c r="ADZ175">
        <v>46.047192982456103</v>
      </c>
      <c r="AEA175">
        <v>45.988421052631601</v>
      </c>
      <c r="AEB175">
        <v>45.922631578947403</v>
      </c>
      <c r="AEC175">
        <v>45.855087719298197</v>
      </c>
      <c r="AED175">
        <v>45.787543859649098</v>
      </c>
      <c r="AEE175">
        <v>45.72</v>
      </c>
      <c r="AEF175">
        <v>45.670877192982502</v>
      </c>
      <c r="AEG175">
        <v>45.621754385964898</v>
      </c>
      <c r="AEH175">
        <v>45.572631578947401</v>
      </c>
      <c r="AEI175">
        <v>45.523508771929798</v>
      </c>
      <c r="AEJ175">
        <v>45.474385964912301</v>
      </c>
      <c r="AEK175">
        <v>45.425263157894697</v>
      </c>
      <c r="AEL175">
        <v>45.376140350877201</v>
      </c>
      <c r="AEM175">
        <v>45.325964912280703</v>
      </c>
      <c r="AEN175">
        <v>45.274210526315798</v>
      </c>
      <c r="AEO175">
        <v>45.2224561403509</v>
      </c>
      <c r="AEP175">
        <v>45.170701754386002</v>
      </c>
      <c r="AEQ175">
        <v>45.14</v>
      </c>
      <c r="AER175">
        <v>45.123333333333299</v>
      </c>
      <c r="AES175">
        <v>45.106666666666698</v>
      </c>
      <c r="AET175">
        <v>45.09</v>
      </c>
      <c r="AEU175">
        <v>45.0705263157895</v>
      </c>
      <c r="AEV175">
        <v>45.050350877192997</v>
      </c>
      <c r="AEW175">
        <v>45.030175438596501</v>
      </c>
      <c r="AEX175">
        <v>45.01</v>
      </c>
      <c r="AEY175">
        <v>44.995087719298198</v>
      </c>
      <c r="AEZ175">
        <v>44.980175438596497</v>
      </c>
      <c r="AFA175">
        <v>44.965263157894697</v>
      </c>
      <c r="AFB175">
        <v>44.949473684210503</v>
      </c>
      <c r="AFC175">
        <v>44.9301754385965</v>
      </c>
      <c r="AFD175">
        <v>44.910877192982497</v>
      </c>
      <c r="AFE175">
        <v>44.891578947368401</v>
      </c>
      <c r="AFF175">
        <v>44.873873873873897</v>
      </c>
      <c r="AFG175">
        <v>44.858558558558599</v>
      </c>
      <c r="AFH175">
        <v>44.843243243243201</v>
      </c>
      <c r="AFI175">
        <v>44.827927927927902</v>
      </c>
      <c r="AFJ175">
        <v>44.812280701754403</v>
      </c>
      <c r="AFK175">
        <v>44.796491228070202</v>
      </c>
      <c r="AFL175">
        <v>44.780701754386001</v>
      </c>
      <c r="AFM175">
        <v>44.7649122807018</v>
      </c>
      <c r="AFN175">
        <v>44.754649122807002</v>
      </c>
      <c r="AFO175">
        <v>44.744999999999997</v>
      </c>
      <c r="AFP175">
        <v>44.735350877193</v>
      </c>
      <c r="AFQ175">
        <v>44.725175438596501</v>
      </c>
      <c r="AFR175">
        <v>44.710263157894701</v>
      </c>
      <c r="AFS175">
        <v>44.695350877193</v>
      </c>
      <c r="AFT175">
        <v>44.6804385964912</v>
      </c>
      <c r="AFU175">
        <v>44.6668421052632</v>
      </c>
      <c r="AFV175">
        <v>44.656315789473702</v>
      </c>
      <c r="AFW175">
        <v>44.645789473684196</v>
      </c>
      <c r="AFX175">
        <v>44.635263157894698</v>
      </c>
      <c r="AFY175">
        <v>44.624298245614</v>
      </c>
      <c r="AFZ175">
        <v>44.612894736842101</v>
      </c>
      <c r="AGA175">
        <v>44.601491228070202</v>
      </c>
      <c r="AGB175">
        <v>44.590087719298197</v>
      </c>
      <c r="AGC175">
        <v>44.595495495495499</v>
      </c>
      <c r="AGD175">
        <v>44.608108108108098</v>
      </c>
      <c r="AGE175">
        <v>44.620720720720698</v>
      </c>
      <c r="AGF175">
        <v>44.633333333333297</v>
      </c>
      <c r="AGG175">
        <v>44.635964912280699</v>
      </c>
      <c r="AGH175">
        <v>44.6385964912281</v>
      </c>
      <c r="AGI175">
        <v>44.641228070175401</v>
      </c>
      <c r="AGJ175">
        <v>44.643859649122803</v>
      </c>
      <c r="AGK175">
        <v>44.646491228070197</v>
      </c>
      <c r="AGL175">
        <v>44.649122807017498</v>
      </c>
      <c r="AGM175">
        <v>44.6517543859649</v>
      </c>
      <c r="AGN175">
        <v>44.655087719298301</v>
      </c>
      <c r="AGO175">
        <v>44.659473684210496</v>
      </c>
      <c r="AGP175">
        <v>44.663859649122799</v>
      </c>
      <c r="AGQ175">
        <v>44.668245614035101</v>
      </c>
      <c r="AGR175">
        <v>44.674864864864901</v>
      </c>
      <c r="AGS175">
        <v>44.682972972972998</v>
      </c>
      <c r="AGT175">
        <v>44.691081081081101</v>
      </c>
      <c r="AGU175">
        <v>44.699189189189198</v>
      </c>
      <c r="AGV175">
        <v>44.709473684210501</v>
      </c>
      <c r="AGW175">
        <v>44.72</v>
      </c>
      <c r="AGX175">
        <v>44.730526315789497</v>
      </c>
      <c r="AGY175">
        <v>44.740175438596502</v>
      </c>
      <c r="AGZ175">
        <v>44.741929824561403</v>
      </c>
      <c r="AHA175">
        <v>44.743684210526297</v>
      </c>
      <c r="AHB175">
        <v>44.745438596491198</v>
      </c>
      <c r="AHC175">
        <v>44.749035087719299</v>
      </c>
      <c r="AHD175">
        <v>44.756929824561396</v>
      </c>
      <c r="AHE175">
        <v>44.764824561403501</v>
      </c>
      <c r="AHF175">
        <v>44.772719298245597</v>
      </c>
      <c r="AHG175">
        <v>44.782522522522498</v>
      </c>
      <c r="AHH175">
        <v>44.794234234234203</v>
      </c>
      <c r="AHI175">
        <v>44.805945945945901</v>
      </c>
      <c r="AHJ175">
        <v>44.817657657657698</v>
      </c>
      <c r="AHK175">
        <v>44.831228070175399</v>
      </c>
      <c r="AHL175">
        <v>44.845263157894699</v>
      </c>
      <c r="AHM175">
        <v>44.859298245613999</v>
      </c>
      <c r="AHN175">
        <v>44.873333333333299</v>
      </c>
      <c r="AHO175">
        <v>44.880350877193003</v>
      </c>
      <c r="AHP175">
        <v>44.887368421052599</v>
      </c>
      <c r="AHQ175">
        <v>44.894385964912303</v>
      </c>
      <c r="AHR175">
        <v>44.9001801801802</v>
      </c>
      <c r="AHS175">
        <v>44.901081081081102</v>
      </c>
      <c r="AHT175">
        <v>44.901981981981997</v>
      </c>
      <c r="AHU175">
        <v>44.902882882882899</v>
      </c>
      <c r="AHV175">
        <v>44.905964912280702</v>
      </c>
      <c r="AHW175">
        <v>44.911228070175397</v>
      </c>
      <c r="AHX175">
        <v>44.9164912280702</v>
      </c>
      <c r="AHY175">
        <v>44.921754385964903</v>
      </c>
      <c r="AHZ175">
        <v>44.9294736842105</v>
      </c>
      <c r="AIA175">
        <v>44.938245614035097</v>
      </c>
      <c r="AIB175">
        <v>44.947017543859602</v>
      </c>
      <c r="AIC175">
        <v>44.955789473684199</v>
      </c>
      <c r="AID175">
        <v>44.957477477477497</v>
      </c>
      <c r="AIE175">
        <v>44.958378378378399</v>
      </c>
      <c r="AIF175">
        <v>44.959279279279301</v>
      </c>
      <c r="AIG175">
        <v>44.960701754386001</v>
      </c>
      <c r="AIH175">
        <v>44.964210526315803</v>
      </c>
      <c r="AII175">
        <v>44.967719298245598</v>
      </c>
      <c r="AIJ175">
        <v>44.9712280701754</v>
      </c>
      <c r="AIK175">
        <v>44.976216216216201</v>
      </c>
      <c r="AIL175">
        <v>44.983423423423403</v>
      </c>
      <c r="AIM175">
        <v>44.990630630630598</v>
      </c>
      <c r="AIN175">
        <v>44.9978378378378</v>
      </c>
      <c r="AIO175">
        <v>45.001842105263201</v>
      </c>
      <c r="AIP175">
        <v>45.004473684210502</v>
      </c>
      <c r="AIQ175">
        <v>45.007105263157897</v>
      </c>
      <c r="AIR175">
        <v>45.009736842105298</v>
      </c>
      <c r="AIS175">
        <v>45.01</v>
      </c>
      <c r="AIT175">
        <v>45.01</v>
      </c>
      <c r="AIU175">
        <v>45.01</v>
      </c>
      <c r="AIV175">
        <v>45.009099099099103</v>
      </c>
      <c r="AIW175">
        <v>45.000090090090097</v>
      </c>
      <c r="AIX175">
        <v>44.991081081081099</v>
      </c>
      <c r="AIY175">
        <v>44.9820720720721</v>
      </c>
      <c r="AIZ175">
        <v>44.974561403508801</v>
      </c>
      <c r="AJA175">
        <v>44.969298245613999</v>
      </c>
      <c r="AJB175">
        <v>44.964035087719303</v>
      </c>
      <c r="AJC175">
        <v>44.9587719298246</v>
      </c>
      <c r="AJD175">
        <v>44.952342342342298</v>
      </c>
      <c r="AJE175">
        <v>44.945135135135097</v>
      </c>
      <c r="AJF175">
        <v>44.937927927927902</v>
      </c>
      <c r="AJG175">
        <v>44.9307207207207</v>
      </c>
      <c r="AJH175">
        <v>44.912631578947398</v>
      </c>
      <c r="AJI175">
        <v>44.893333333333302</v>
      </c>
      <c r="AJJ175">
        <v>44.874035087719299</v>
      </c>
      <c r="AJK175">
        <v>44.855315315315302</v>
      </c>
      <c r="AJL175">
        <v>44.8418018018018</v>
      </c>
      <c r="AJM175">
        <v>44.828288288288299</v>
      </c>
      <c r="AJN175">
        <v>44.814774774774797</v>
      </c>
      <c r="AJO175">
        <v>44.802807017543898</v>
      </c>
      <c r="AJP175">
        <v>44.793157894736801</v>
      </c>
      <c r="AJQ175">
        <v>44.783508771929803</v>
      </c>
      <c r="AJR175">
        <v>44.773859649122798</v>
      </c>
      <c r="AJS175">
        <v>44.751621621621602</v>
      </c>
      <c r="AJT175">
        <v>44.720990990990998</v>
      </c>
      <c r="AJU175">
        <v>44.690360360360401</v>
      </c>
      <c r="AJV175">
        <v>44.659729729729698</v>
      </c>
      <c r="AJW175">
        <v>44.656666666666702</v>
      </c>
      <c r="AJX175">
        <v>44.656666666666702</v>
      </c>
      <c r="AJY175">
        <v>44.656666666666702</v>
      </c>
      <c r="AJZ175">
        <v>44.653243243243203</v>
      </c>
      <c r="AKA175">
        <v>44.619009009008998</v>
      </c>
      <c r="AKB175">
        <v>44.5847747747748</v>
      </c>
      <c r="AKC175">
        <v>44.550540540540503</v>
      </c>
      <c r="AKD175">
        <v>44.520175438596503</v>
      </c>
      <c r="AKE175">
        <v>44.495614035087698</v>
      </c>
      <c r="AKF175">
        <v>44.4710526315789</v>
      </c>
      <c r="AKG175">
        <v>44.446491228070201</v>
      </c>
      <c r="AKH175">
        <v>44.4166666666667</v>
      </c>
      <c r="AKI175">
        <v>44.383333333333297</v>
      </c>
      <c r="AKJ175">
        <v>44.35</v>
      </c>
      <c r="AKK175">
        <v>44.316666666666698</v>
      </c>
      <c r="AKL175">
        <v>44.284912280701803</v>
      </c>
      <c r="AKM175">
        <v>44.253333333333302</v>
      </c>
      <c r="AKN175">
        <v>44.2217543859649</v>
      </c>
      <c r="AKO175">
        <v>44.187837837837797</v>
      </c>
      <c r="AKP175">
        <v>44.132882882882903</v>
      </c>
      <c r="AKQ175">
        <v>44.077927927927902</v>
      </c>
      <c r="AKR175">
        <v>44.022972972973001</v>
      </c>
      <c r="AKS175">
        <v>43.970900900900901</v>
      </c>
      <c r="AKT175">
        <v>43.923153153153201</v>
      </c>
      <c r="AKU175">
        <v>43.875405405405402</v>
      </c>
      <c r="AKV175">
        <v>43.827657657657703</v>
      </c>
      <c r="AKW175">
        <v>43.773421052631598</v>
      </c>
      <c r="AKX175">
        <v>43.716403508771897</v>
      </c>
      <c r="AKY175">
        <v>43.659385964912303</v>
      </c>
      <c r="AKZ175">
        <v>43.602368421052603</v>
      </c>
      <c r="ALA175">
        <v>43.5358558558558</v>
      </c>
      <c r="ALB175">
        <v>43.468288288288299</v>
      </c>
      <c r="ALC175">
        <v>43.400720720720699</v>
      </c>
      <c r="ALD175">
        <v>43.330877192982399</v>
      </c>
      <c r="ALE175">
        <v>43.251929824561401</v>
      </c>
      <c r="ALF175">
        <v>43.172982456140303</v>
      </c>
      <c r="ALG175">
        <v>43.094035087719298</v>
      </c>
      <c r="ALH175">
        <v>43.016396396396402</v>
      </c>
      <c r="ALI175">
        <v>42.940720720720698</v>
      </c>
      <c r="ALJ175">
        <v>42.865045045045001</v>
      </c>
      <c r="ALK175">
        <v>42.789369369369403</v>
      </c>
      <c r="ALL175">
        <v>42.706756756756803</v>
      </c>
      <c r="ALM175">
        <v>42.621171171171198</v>
      </c>
      <c r="ALN175">
        <v>42.535585585585601</v>
      </c>
      <c r="ALO175">
        <v>42.45</v>
      </c>
      <c r="ALP175">
        <v>42.382456140350897</v>
      </c>
      <c r="ALQ175">
        <v>42.314912280701797</v>
      </c>
      <c r="ALR175">
        <v>42.247368421052599</v>
      </c>
      <c r="ALS175">
        <v>42.178018018018001</v>
      </c>
      <c r="ALT175">
        <v>42.101441441441402</v>
      </c>
      <c r="ALU175">
        <v>42.024864864864902</v>
      </c>
      <c r="ALV175">
        <v>41.948288288288303</v>
      </c>
      <c r="ALW175">
        <v>41.874414414414403</v>
      </c>
      <c r="ALX175">
        <v>41.803243243243202</v>
      </c>
      <c r="ALY175">
        <v>41.7320720720721</v>
      </c>
      <c r="ALZ175">
        <v>41.660900900900899</v>
      </c>
      <c r="AMA175">
        <v>41.591171171171197</v>
      </c>
      <c r="AMB175">
        <v>41.5218018018018</v>
      </c>
      <c r="AMC175">
        <v>41.452432432432403</v>
      </c>
      <c r="AMD175">
        <v>41.382543859649097</v>
      </c>
      <c r="AME175">
        <v>41.307982456140401</v>
      </c>
      <c r="AMF175">
        <v>41.233421052631599</v>
      </c>
      <c r="AMG175">
        <v>41.158859649122803</v>
      </c>
      <c r="AMH175">
        <v>41.086396396396403</v>
      </c>
      <c r="AMI175">
        <v>41.018828828828802</v>
      </c>
      <c r="AMJ175">
        <v>40.951261261261301</v>
      </c>
      <c r="AMK175">
        <v>40.883693693693701</v>
      </c>
      <c r="AML175">
        <v>40.808018018017997</v>
      </c>
      <c r="AMM175">
        <v>40.726936936936902</v>
      </c>
      <c r="AMN175">
        <v>40.645855855855899</v>
      </c>
      <c r="AMO175">
        <v>40.564774774774797</v>
      </c>
      <c r="AMP175">
        <v>40.469909909909902</v>
      </c>
      <c r="AMQ175">
        <v>40.373513513513501</v>
      </c>
      <c r="AMR175">
        <v>40.277117117117101</v>
      </c>
      <c r="AMS175">
        <v>40.175438596491198</v>
      </c>
      <c r="AMT175">
        <v>40.052631578947398</v>
      </c>
      <c r="AMU175">
        <v>39.9298245614035</v>
      </c>
      <c r="AMV175">
        <v>39.807017543859601</v>
      </c>
      <c r="AMW175">
        <v>39.672432432432402</v>
      </c>
      <c r="AMX175">
        <v>39.520180180180198</v>
      </c>
      <c r="AMY175">
        <v>39.367927927927902</v>
      </c>
      <c r="AMZ175">
        <v>39.215675675675698</v>
      </c>
      <c r="ANA175">
        <v>39.023063063063098</v>
      </c>
      <c r="ANB175">
        <v>38.813153153153102</v>
      </c>
      <c r="ANC175">
        <v>38.603243243243199</v>
      </c>
      <c r="AND175">
        <v>38.393333333333302</v>
      </c>
      <c r="ANE175">
        <v>38.126666666666701</v>
      </c>
      <c r="ANF175">
        <v>37.86</v>
      </c>
      <c r="ANG175">
        <v>37.593333333333298</v>
      </c>
      <c r="ANH175">
        <v>37.302342342342399</v>
      </c>
      <c r="ANI175">
        <v>36.954594594594603</v>
      </c>
      <c r="ANJ175">
        <v>36.606846846846899</v>
      </c>
      <c r="ANK175">
        <v>36.259099099099103</v>
      </c>
      <c r="ANL175">
        <v>35.8752631578948</v>
      </c>
      <c r="ANM175">
        <v>35.467368421052697</v>
      </c>
      <c r="ANN175">
        <v>35.059473684210602</v>
      </c>
      <c r="ANO175">
        <v>34.651578947368399</v>
      </c>
      <c r="ANP175">
        <v>34.232702702702703</v>
      </c>
      <c r="ANQ175">
        <v>33.811081081081099</v>
      </c>
      <c r="ANR175">
        <v>33.389459459459502</v>
      </c>
      <c r="ANS175">
        <v>32.962882882882901</v>
      </c>
      <c r="ANT175">
        <v>32.491711711711702</v>
      </c>
      <c r="ANU175">
        <v>32.020540540540502</v>
      </c>
      <c r="ANV175">
        <v>31.549369369369298</v>
      </c>
      <c r="ANW175">
        <v>31.085045045045</v>
      </c>
      <c r="ANX175">
        <v>30.630990990990998</v>
      </c>
      <c r="ANY175">
        <v>30.176936936936901</v>
      </c>
      <c r="ANZ175">
        <v>29.722882882882899</v>
      </c>
      <c r="AOA175">
        <v>29.2953153153153</v>
      </c>
      <c r="AOB175">
        <v>28.879099099099101</v>
      </c>
      <c r="AOC175">
        <v>28.462882882882901</v>
      </c>
      <c r="AOD175">
        <v>28.046666666666699</v>
      </c>
      <c r="AOE175">
        <v>27.682702702702699</v>
      </c>
      <c r="AOF175">
        <v>27.318738738738698</v>
      </c>
      <c r="AOG175">
        <v>26.954774774774801</v>
      </c>
      <c r="AOH175">
        <v>26.6086486486487</v>
      </c>
      <c r="AOI175">
        <v>26.3041441441442</v>
      </c>
      <c r="AOJ175">
        <v>25.9996396396397</v>
      </c>
      <c r="AOK175">
        <v>25.6951351351352</v>
      </c>
      <c r="AOL175">
        <v>25.423603603603599</v>
      </c>
      <c r="AOM175">
        <v>25.1740540540541</v>
      </c>
      <c r="AON175">
        <v>24.924504504504501</v>
      </c>
      <c r="AOO175">
        <v>24.674954954954899</v>
      </c>
      <c r="AOP175">
        <v>24.475675675675699</v>
      </c>
      <c r="AOQ175">
        <v>24.281981981982</v>
      </c>
      <c r="AOR175">
        <v>24.0882882882883</v>
      </c>
      <c r="AOS175">
        <v>23.900540540540501</v>
      </c>
      <c r="AOT175">
        <v>23.736576576576599</v>
      </c>
      <c r="AOU175">
        <v>23.572612612612598</v>
      </c>
      <c r="AOV175">
        <v>23.408648648648601</v>
      </c>
      <c r="AOW175">
        <v>23.2609009009009</v>
      </c>
      <c r="AOX175">
        <v>23.1293693693694</v>
      </c>
      <c r="AOY175">
        <v>22.9978378378378</v>
      </c>
      <c r="AOZ175">
        <v>22.866306306306299</v>
      </c>
      <c r="APA175">
        <v>22.775135135135098</v>
      </c>
      <c r="APB175">
        <v>22.694054054054099</v>
      </c>
      <c r="APC175">
        <v>22.612972972973001</v>
      </c>
      <c r="APD175">
        <v>22.533603603603598</v>
      </c>
      <c r="APE175">
        <v>22.469639639639599</v>
      </c>
      <c r="APF175">
        <v>22.405675675675699</v>
      </c>
      <c r="APG175">
        <v>22.341711711711699</v>
      </c>
      <c r="APH175">
        <v>22.277027027027</v>
      </c>
      <c r="API175">
        <v>22.211261261261299</v>
      </c>
      <c r="APJ175">
        <v>22.145495495495499</v>
      </c>
      <c r="APK175">
        <v>22.079729729729699</v>
      </c>
      <c r="APL175">
        <v>22.032252252252199</v>
      </c>
      <c r="APM175">
        <v>21.9926126126126</v>
      </c>
      <c r="APN175">
        <v>21.952972972973001</v>
      </c>
      <c r="APO175">
        <v>21.913333333333298</v>
      </c>
      <c r="APP175">
        <v>21.887207207207201</v>
      </c>
      <c r="APQ175">
        <v>21.8610810810811</v>
      </c>
      <c r="APR175">
        <v>21.834954954954998</v>
      </c>
      <c r="APS175">
        <v>21.812342342342301</v>
      </c>
      <c r="APT175">
        <v>21.797927927927901</v>
      </c>
      <c r="APU175">
        <v>21.783513513513501</v>
      </c>
      <c r="APV175">
        <v>21.769099099099101</v>
      </c>
      <c r="APW175">
        <v>21.761711711711701</v>
      </c>
      <c r="APX175">
        <v>21.759009009008999</v>
      </c>
      <c r="APY175">
        <v>21.7563063063063</v>
      </c>
      <c r="APZ175">
        <v>21.753603603603601</v>
      </c>
      <c r="AQA175">
        <v>21.756576576576599</v>
      </c>
      <c r="AQB175">
        <v>21.7601801801802</v>
      </c>
      <c r="AQC175">
        <v>21.763783783783801</v>
      </c>
      <c r="AQD175">
        <v>21.770270270270299</v>
      </c>
      <c r="AQE175">
        <v>21.7882882882883</v>
      </c>
      <c r="AQF175">
        <v>21.806306306306301</v>
      </c>
      <c r="AQG175">
        <v>21.824324324324301</v>
      </c>
      <c r="AQH175">
        <v>21.850450450450399</v>
      </c>
      <c r="AQI175">
        <v>21.8846846846847</v>
      </c>
      <c r="AQJ175">
        <v>21.918918918918902</v>
      </c>
      <c r="AQK175">
        <v>21.953153153153199</v>
      </c>
      <c r="AQL175">
        <v>22.0018018018018</v>
      </c>
      <c r="AQM175">
        <v>22.054054054053999</v>
      </c>
      <c r="AQN175">
        <v>22.106306306306301</v>
      </c>
      <c r="AQO175">
        <v>22.160540540540499</v>
      </c>
      <c r="AQP175">
        <v>22.232612612612598</v>
      </c>
      <c r="AQQ175">
        <v>22.304684684684698</v>
      </c>
      <c r="AQR175">
        <v>22.376756756756802</v>
      </c>
      <c r="AQS175">
        <v>22.453333333333301</v>
      </c>
      <c r="AQT175">
        <v>22.536666666666701</v>
      </c>
      <c r="AQU175">
        <v>22.62</v>
      </c>
      <c r="AQV175">
        <v>22.703333333333301</v>
      </c>
      <c r="AQW175">
        <v>22.7971171171171</v>
      </c>
      <c r="AQX175">
        <v>22.893513513513501</v>
      </c>
      <c r="AQY175">
        <v>22.989909909909901</v>
      </c>
      <c r="AQZ175">
        <v>23.086936936936901</v>
      </c>
      <c r="ARA175">
        <v>23.189639639639601</v>
      </c>
      <c r="ARB175">
        <v>23.292342342342302</v>
      </c>
      <c r="ARC175">
        <v>23.395045045045102</v>
      </c>
      <c r="ARD175">
        <v>23.500270270270299</v>
      </c>
      <c r="ARE175">
        <v>23.609279279279299</v>
      </c>
      <c r="ARF175">
        <v>23.718288288288299</v>
      </c>
      <c r="ARG175">
        <v>23.827297297297299</v>
      </c>
      <c r="ARH175">
        <v>23.938198198198201</v>
      </c>
      <c r="ARI175">
        <v>24.0499099099099</v>
      </c>
      <c r="ARJ175">
        <v>24.161621621621599</v>
      </c>
      <c r="ARK175">
        <v>24.273333333333301</v>
      </c>
      <c r="ARL175">
        <v>24.3937037037037</v>
      </c>
      <c r="ARM175">
        <v>24.514074074074099</v>
      </c>
      <c r="ARN175">
        <v>24.634444444444501</v>
      </c>
      <c r="ARO175">
        <v>24.7556756756757</v>
      </c>
      <c r="ARP175">
        <v>24.878198198198199</v>
      </c>
      <c r="ARQ175">
        <v>25.0007207207207</v>
      </c>
      <c r="ARR175">
        <v>25.123243243243198</v>
      </c>
      <c r="ARS175">
        <v>25.244504504504501</v>
      </c>
      <c r="ART175">
        <v>25.365225225225199</v>
      </c>
      <c r="ARU175">
        <v>25.4859459459459</v>
      </c>
      <c r="ARV175">
        <v>25.606666666666701</v>
      </c>
      <c r="ARW175">
        <v>25.721981981982001</v>
      </c>
      <c r="ARX175">
        <v>25.837297297297301</v>
      </c>
      <c r="ARY175">
        <v>25.952612612612601</v>
      </c>
      <c r="ARZ175">
        <v>26.072222222222202</v>
      </c>
      <c r="ASA175">
        <v>26.201851851851899</v>
      </c>
      <c r="ASB175">
        <v>26.3314814814815</v>
      </c>
      <c r="ASC175">
        <v>26.461111111111101</v>
      </c>
      <c r="ASD175">
        <v>26.583243243243199</v>
      </c>
      <c r="ASE175">
        <v>26.7021621621622</v>
      </c>
      <c r="ASF175">
        <v>26.8210810810811</v>
      </c>
      <c r="ASG175">
        <v>26.94</v>
      </c>
      <c r="ASH175">
        <v>27.053513513513501</v>
      </c>
      <c r="ASI175">
        <v>27.167027027027</v>
      </c>
      <c r="ASJ175">
        <v>27.2805405405405</v>
      </c>
      <c r="ASK175">
        <v>27.3958333333333</v>
      </c>
      <c r="ASL175">
        <v>27.515277777777801</v>
      </c>
      <c r="ASM175">
        <v>27.634722222222202</v>
      </c>
      <c r="ASN175">
        <v>27.754166666666698</v>
      </c>
      <c r="ASO175">
        <v>27.864414414414401</v>
      </c>
      <c r="ASP175">
        <v>27.970720720720699</v>
      </c>
      <c r="ASQ175">
        <v>28.077027027027</v>
      </c>
      <c r="ASR175">
        <v>28.183333333333302</v>
      </c>
      <c r="ASS175">
        <v>28.2995495495495</v>
      </c>
      <c r="AST175">
        <v>28.415765765765801</v>
      </c>
      <c r="ASU175">
        <v>28.531981981982</v>
      </c>
      <c r="ASV175">
        <v>28.647222222222201</v>
      </c>
      <c r="ASW175">
        <v>28.7601851851852</v>
      </c>
      <c r="ASX175">
        <v>28.8731481481482</v>
      </c>
      <c r="ASY175">
        <v>28.9861111111111</v>
      </c>
      <c r="ASZ175">
        <v>29.091891891891901</v>
      </c>
      <c r="ATA175">
        <v>29.194594594594601</v>
      </c>
      <c r="ATB175">
        <v>29.297297297297298</v>
      </c>
      <c r="ATC175">
        <v>29.4</v>
      </c>
      <c r="ATD175">
        <v>29.506481481481501</v>
      </c>
      <c r="ATE175">
        <v>29.612962962963</v>
      </c>
      <c r="ATF175">
        <v>29.719444444444498</v>
      </c>
      <c r="ATG175">
        <v>29.820450450450501</v>
      </c>
      <c r="ATH175">
        <v>29.913243243243201</v>
      </c>
      <c r="ATI175">
        <v>30.006036036036001</v>
      </c>
      <c r="ATJ175">
        <v>30.0988288288288</v>
      </c>
      <c r="ATK175">
        <v>30.195370370370402</v>
      </c>
      <c r="ATL175">
        <v>30.2935185185185</v>
      </c>
      <c r="ATM175">
        <v>30.391666666666701</v>
      </c>
      <c r="ATN175">
        <v>30.488018018018</v>
      </c>
      <c r="ATO175">
        <v>30.5681981981982</v>
      </c>
      <c r="ATP175">
        <v>30.6483783783784</v>
      </c>
      <c r="ATQ175">
        <v>30.7285585585586</v>
      </c>
      <c r="ATR175">
        <v>30.811981981982001</v>
      </c>
      <c r="ATS175">
        <v>30.900270270270301</v>
      </c>
      <c r="ATT175">
        <v>30.988558558558601</v>
      </c>
      <c r="ATU175">
        <v>31.076846846846902</v>
      </c>
      <c r="ATV175">
        <v>31.164907407407402</v>
      </c>
      <c r="ATW175">
        <v>31.252870370370399</v>
      </c>
      <c r="ATX175">
        <v>31.3408333333333</v>
      </c>
      <c r="ATY175">
        <v>31.427747747747699</v>
      </c>
      <c r="ATZ175">
        <v>31.5052252252252</v>
      </c>
      <c r="AUA175">
        <v>31.582702702702701</v>
      </c>
      <c r="AUB175">
        <v>31.660180180180198</v>
      </c>
      <c r="AUC175">
        <v>31.738148148148198</v>
      </c>
      <c r="AUD175">
        <v>31.816851851851901</v>
      </c>
      <c r="AUE175">
        <v>31.8955555555556</v>
      </c>
      <c r="AUF175">
        <v>31.974259259259298</v>
      </c>
      <c r="AUG175">
        <v>32.0397297297297</v>
      </c>
      <c r="AUH175">
        <v>32.101891891891903</v>
      </c>
      <c r="AUI175">
        <v>32.164054054053999</v>
      </c>
      <c r="AUJ175">
        <v>32.227407407407398</v>
      </c>
      <c r="AUK175">
        <v>32.301481481481503</v>
      </c>
      <c r="AUL175">
        <v>32.3755555555556</v>
      </c>
      <c r="AUM175">
        <v>32.449629629629598</v>
      </c>
      <c r="AUN175">
        <v>32.524504504504499</v>
      </c>
      <c r="AUO175">
        <v>32.600180180180203</v>
      </c>
      <c r="AUP175">
        <v>32.6758558558559</v>
      </c>
      <c r="AUQ175">
        <v>32.751531531531498</v>
      </c>
      <c r="AUR175">
        <v>32.818518518518502</v>
      </c>
      <c r="AUS175">
        <v>32.883333333333297</v>
      </c>
      <c r="AUT175">
        <v>32.9481481481481</v>
      </c>
      <c r="AUU175">
        <v>33.011666666666699</v>
      </c>
      <c r="AUV175">
        <v>33.07</v>
      </c>
      <c r="AUW175">
        <v>33.128333333333302</v>
      </c>
      <c r="AUX175">
        <v>33.186666666666703</v>
      </c>
      <c r="AUY175">
        <v>33.245675675675699</v>
      </c>
      <c r="AUZ175">
        <v>33.305135135135103</v>
      </c>
      <c r="AVA175">
        <v>33.3645945945946</v>
      </c>
      <c r="AVB175">
        <v>33.424054054054103</v>
      </c>
      <c r="AVC175">
        <v>33.482500000000002</v>
      </c>
      <c r="AVD175">
        <v>33.540833333333303</v>
      </c>
      <c r="AVE175">
        <v>33.599166666666697</v>
      </c>
      <c r="AVF175">
        <v>33.655277777777798</v>
      </c>
      <c r="AVG175">
        <v>33.7062037037037</v>
      </c>
      <c r="AVH175">
        <v>33.757129629629603</v>
      </c>
      <c r="AVI175">
        <v>33.808055555555597</v>
      </c>
      <c r="AVJ175">
        <v>33.8611711711712</v>
      </c>
      <c r="AVK175">
        <v>33.9152252252252</v>
      </c>
      <c r="AVL175">
        <v>33.969279279279299</v>
      </c>
      <c r="AVM175">
        <v>34.023333333333298</v>
      </c>
      <c r="AVN175">
        <v>34.075185185185198</v>
      </c>
      <c r="AVO175">
        <v>34.127037037036999</v>
      </c>
      <c r="AVP175">
        <v>34.178888888888899</v>
      </c>
      <c r="AVQ175">
        <v>34.2307407407407</v>
      </c>
      <c r="AVR175">
        <v>34.2825925925926</v>
      </c>
      <c r="AVS175">
        <v>34.334444444444401</v>
      </c>
      <c r="AVT175">
        <v>34.386296296296301</v>
      </c>
      <c r="AVU175">
        <v>34.432702702702699</v>
      </c>
      <c r="AVV175">
        <v>34.477747747747699</v>
      </c>
      <c r="AVW175">
        <v>34.522792792792799</v>
      </c>
      <c r="AVX175">
        <v>34.568148148148097</v>
      </c>
      <c r="AVY175">
        <v>34.616296296296298</v>
      </c>
      <c r="AVZ175">
        <v>34.664444444444399</v>
      </c>
      <c r="AWA175">
        <v>34.7125925925926</v>
      </c>
      <c r="AWB175">
        <v>34.762592592592597</v>
      </c>
      <c r="AWC175">
        <v>34.814444444444398</v>
      </c>
      <c r="AWD175">
        <v>34.866296296296298</v>
      </c>
      <c r="AWE175">
        <v>34.918148148148099</v>
      </c>
      <c r="AWF175">
        <v>34.950900900900898</v>
      </c>
      <c r="AWG175">
        <v>34.981531531531502</v>
      </c>
      <c r="AWH175">
        <v>35.012162162162198</v>
      </c>
      <c r="AWI175">
        <v>35.044444444444501</v>
      </c>
      <c r="AWJ175">
        <v>35.0833333333333</v>
      </c>
      <c r="AWK175">
        <v>35.122222222222199</v>
      </c>
      <c r="AWL175">
        <v>35.161111111111097</v>
      </c>
      <c r="AWM175">
        <v>35.200000000000003</v>
      </c>
      <c r="AWN175">
        <v>35.238888888888901</v>
      </c>
      <c r="AWO175">
        <v>35.2777777777778</v>
      </c>
      <c r="AWP175">
        <v>35.316666666666698</v>
      </c>
      <c r="AWQ175">
        <v>35.35</v>
      </c>
      <c r="AWR175">
        <v>35.383333333333297</v>
      </c>
      <c r="AWS175">
        <v>35.4166666666667</v>
      </c>
      <c r="AWT175">
        <v>35.447777777777802</v>
      </c>
      <c r="AWU175">
        <v>35.475555555555601</v>
      </c>
      <c r="AWV175">
        <v>35.503333333333302</v>
      </c>
      <c r="AWW175">
        <v>35.531111111111102</v>
      </c>
      <c r="AWX175">
        <v>35.559629629629598</v>
      </c>
      <c r="AWY175">
        <v>35.588333333333303</v>
      </c>
      <c r="AWZ175">
        <v>35.617037037037001</v>
      </c>
      <c r="AXA175">
        <v>35.644504504504503</v>
      </c>
      <c r="AXB175">
        <v>35.667027027026997</v>
      </c>
      <c r="AXC175">
        <v>35.689549549549497</v>
      </c>
      <c r="AXD175">
        <v>35.712072072072097</v>
      </c>
      <c r="AXE175">
        <v>35.737222222222201</v>
      </c>
      <c r="AXF175">
        <v>35.765000000000001</v>
      </c>
      <c r="AXG175">
        <v>35.7927777777778</v>
      </c>
      <c r="AXH175">
        <v>35.8205555555556</v>
      </c>
      <c r="AXI175">
        <v>35.843333333333298</v>
      </c>
      <c r="AXJ175">
        <v>35.865555555555602</v>
      </c>
      <c r="AXK175">
        <v>35.887777777777799</v>
      </c>
      <c r="AXL175">
        <v>35.9091666666667</v>
      </c>
      <c r="AXM175">
        <v>35.928611111111103</v>
      </c>
      <c r="AXN175">
        <v>35.948055555555598</v>
      </c>
      <c r="AXO175">
        <v>35.967500000000001</v>
      </c>
      <c r="AXP175">
        <v>35.9759259259259</v>
      </c>
      <c r="AXQ175">
        <v>35.979629629629599</v>
      </c>
      <c r="AXR175">
        <v>35.983333333333299</v>
      </c>
      <c r="AXS175">
        <v>35.988425925925903</v>
      </c>
      <c r="AXT175">
        <v>36.006018518518502</v>
      </c>
      <c r="AXU175">
        <v>36.023611111111101</v>
      </c>
      <c r="AXV175">
        <v>36.041203703703701</v>
      </c>
      <c r="AXW175">
        <v>36.056481481481498</v>
      </c>
      <c r="AXX175">
        <v>36.0694444444444</v>
      </c>
      <c r="AXY175">
        <v>36.082407407407402</v>
      </c>
      <c r="AXZ175">
        <v>36.095370370370397</v>
      </c>
      <c r="AYA175">
        <v>36.101666666666702</v>
      </c>
      <c r="AYB175">
        <v>36.107222222222198</v>
      </c>
      <c r="AYC175">
        <v>36.112777777777801</v>
      </c>
      <c r="AYD175">
        <v>36.119444444444397</v>
      </c>
      <c r="AYE175">
        <v>36.1287037037037</v>
      </c>
      <c r="AYF175">
        <v>36.137962962963002</v>
      </c>
      <c r="AYG175">
        <v>36.147222222222197</v>
      </c>
      <c r="AYH175">
        <v>36.1383333333333</v>
      </c>
      <c r="AYI175">
        <v>36.121666666666698</v>
      </c>
      <c r="AYJ175">
        <v>36.104999999999997</v>
      </c>
      <c r="AYK175">
        <v>36.088796296296302</v>
      </c>
      <c r="AYL175">
        <v>36.076759259259298</v>
      </c>
      <c r="AYM175">
        <v>36.064722222222201</v>
      </c>
      <c r="AYN175">
        <v>36.052685185185197</v>
      </c>
      <c r="AYO175">
        <v>36.038333333333298</v>
      </c>
      <c r="AYP175">
        <v>36.021666666666697</v>
      </c>
      <c r="AYQ175">
        <v>36.005000000000003</v>
      </c>
      <c r="AYR175">
        <v>35.988333333333301</v>
      </c>
      <c r="AYS175">
        <v>35.969166666666702</v>
      </c>
      <c r="AYT175">
        <v>35.949722222222199</v>
      </c>
      <c r="AYU175">
        <v>35.930277777777803</v>
      </c>
      <c r="AYV175">
        <v>35.908333333333303</v>
      </c>
      <c r="AYW175">
        <v>35.880555555555603</v>
      </c>
      <c r="AYX175">
        <v>35.852777777777803</v>
      </c>
      <c r="AYY175">
        <v>35.825000000000003</v>
      </c>
      <c r="AYZ175">
        <v>35.799814814814802</v>
      </c>
      <c r="AZA175">
        <v>35.775740740740702</v>
      </c>
      <c r="AZB175">
        <v>35.751666666666701</v>
      </c>
      <c r="AZC175">
        <v>35.727962962962998</v>
      </c>
      <c r="AZD175">
        <v>35.707592592592597</v>
      </c>
      <c r="AZE175">
        <v>35.687222222222204</v>
      </c>
      <c r="AZF175">
        <v>35.666851851851902</v>
      </c>
      <c r="AZG175">
        <v>35.648796296296297</v>
      </c>
      <c r="AZH175">
        <v>35.6330555555556</v>
      </c>
      <c r="AZI175">
        <v>35.617314814814797</v>
      </c>
      <c r="AZJ175">
        <v>35.601574074074101</v>
      </c>
      <c r="AZK175">
        <v>35.575000000000003</v>
      </c>
      <c r="AZL175">
        <v>35.547222222222203</v>
      </c>
      <c r="AZM175">
        <v>35.519444444444403</v>
      </c>
      <c r="AZN175">
        <v>35.490833333333299</v>
      </c>
      <c r="AZO175">
        <v>35.460277777777797</v>
      </c>
      <c r="AZP175">
        <v>35.429722222222203</v>
      </c>
      <c r="AZQ175">
        <v>35.399166666666702</v>
      </c>
      <c r="AZR175">
        <v>35.363425925925903</v>
      </c>
      <c r="AZS175">
        <v>35.325462962963002</v>
      </c>
      <c r="AZT175">
        <v>35.287500000000001</v>
      </c>
      <c r="AZU175">
        <v>35.251904761904797</v>
      </c>
      <c r="AZV175">
        <v>35.237619047618999</v>
      </c>
      <c r="AZW175">
        <v>35.223333333333301</v>
      </c>
      <c r="AZX175">
        <v>35.209047619047602</v>
      </c>
      <c r="AZY175">
        <v>35.183888888888902</v>
      </c>
      <c r="AZZ175">
        <v>35.151481481481497</v>
      </c>
      <c r="BAA175">
        <v>35.119074074074099</v>
      </c>
      <c r="BAB175">
        <v>35.086666666666702</v>
      </c>
      <c r="BAC175">
        <v>35.057962962963003</v>
      </c>
      <c r="BAD175">
        <v>35.029259259259298</v>
      </c>
      <c r="BAE175">
        <v>35.0005555555556</v>
      </c>
      <c r="BAF175">
        <v>34.969259259259303</v>
      </c>
      <c r="BAG175">
        <v>34.934074074074097</v>
      </c>
      <c r="BAH175">
        <v>34.898888888888898</v>
      </c>
      <c r="BAI175">
        <v>34.863703703703699</v>
      </c>
      <c r="BAJ175">
        <v>34.827777777777797</v>
      </c>
      <c r="BAK175">
        <v>34.7916666666667</v>
      </c>
      <c r="BAL175">
        <v>34.755555555555603</v>
      </c>
      <c r="BAM175">
        <v>34.719809523809502</v>
      </c>
      <c r="BAN175">
        <v>34.685523809523801</v>
      </c>
      <c r="BAO175">
        <v>34.651238095238099</v>
      </c>
      <c r="BAP175">
        <v>34.616952380952398</v>
      </c>
      <c r="BAQ175">
        <v>34.591759259259298</v>
      </c>
      <c r="BAR175">
        <v>34.570462962962999</v>
      </c>
      <c r="BAS175">
        <v>34.5491666666667</v>
      </c>
      <c r="BAT175">
        <v>34.524999999999999</v>
      </c>
      <c r="BAU175">
        <v>34.475000000000001</v>
      </c>
      <c r="BAV175">
        <v>34.424999999999997</v>
      </c>
      <c r="BAW175">
        <v>34.375</v>
      </c>
      <c r="BAX175">
        <v>34.330555555555598</v>
      </c>
      <c r="BAY175">
        <v>34.2916666666667</v>
      </c>
      <c r="BAZ175">
        <v>34.252777777777801</v>
      </c>
      <c r="BBA175">
        <v>34.213888888888903</v>
      </c>
      <c r="BBB175">
        <v>34.169714285714299</v>
      </c>
      <c r="BBC175">
        <v>34.124952380952401</v>
      </c>
      <c r="BBD175">
        <v>34.080190476190502</v>
      </c>
      <c r="BBE175">
        <v>34.035555555555597</v>
      </c>
      <c r="BBF175">
        <v>33.991111111111103</v>
      </c>
      <c r="BBG175">
        <v>33.946666666666701</v>
      </c>
      <c r="BBH175">
        <v>33.9022222222222</v>
      </c>
      <c r="BBI175">
        <v>33.858518518518501</v>
      </c>
      <c r="BBJ175">
        <v>33.814999999999998</v>
      </c>
      <c r="BBK175">
        <v>33.771481481481501</v>
      </c>
      <c r="BBL175">
        <v>33.723904761904798</v>
      </c>
      <c r="BBM175">
        <v>33.660095238095202</v>
      </c>
      <c r="BBN175">
        <v>33.596285714285699</v>
      </c>
      <c r="BBO175">
        <v>33.532476190476203</v>
      </c>
      <c r="BBP175">
        <v>33.479629629629599</v>
      </c>
      <c r="BBQ175">
        <v>33.431481481481498</v>
      </c>
      <c r="BBR175">
        <v>33.383333333333297</v>
      </c>
      <c r="BBS175">
        <v>33.333809523809499</v>
      </c>
      <c r="BBT175">
        <v>33.2719047619048</v>
      </c>
      <c r="BBU175">
        <v>33.21</v>
      </c>
      <c r="BBV175">
        <v>33.148095238095202</v>
      </c>
      <c r="BBW175">
        <v>33.092777777777798</v>
      </c>
      <c r="BBX175">
        <v>33.041851851851902</v>
      </c>
      <c r="BBY175">
        <v>32.9909259259259</v>
      </c>
      <c r="BBZ175">
        <v>32.94</v>
      </c>
      <c r="BCA175">
        <v>32.889074074074102</v>
      </c>
      <c r="BCB175">
        <v>32.8381481481481</v>
      </c>
      <c r="BCC175">
        <v>32.787222222222198</v>
      </c>
      <c r="BCD175">
        <v>32.739142857142902</v>
      </c>
      <c r="BCE175">
        <v>32.695333333333302</v>
      </c>
      <c r="BCF175">
        <v>32.651523809523802</v>
      </c>
      <c r="BCG175">
        <v>32.607714285714302</v>
      </c>
      <c r="BCH175">
        <v>32.578333333333298</v>
      </c>
      <c r="BCI175">
        <v>32.550555555555597</v>
      </c>
      <c r="BCJ175">
        <v>32.522777777777797</v>
      </c>
      <c r="BCK175">
        <v>32.492476190476197</v>
      </c>
      <c r="BCL175">
        <v>32.456285714285698</v>
      </c>
      <c r="BCM175">
        <v>32.4200952380952</v>
      </c>
      <c r="BCN175">
        <v>32.383904761904802</v>
      </c>
      <c r="BCO175">
        <v>32.3648148148148</v>
      </c>
      <c r="BCP175">
        <v>32.35</v>
      </c>
      <c r="BCQ175">
        <v>32.335185185185203</v>
      </c>
      <c r="BCR175">
        <v>32.320857142857101</v>
      </c>
      <c r="BCS175">
        <v>32.308476190476199</v>
      </c>
      <c r="BCT175">
        <v>32.296095238095198</v>
      </c>
      <c r="BCU175">
        <v>32.283714285714296</v>
      </c>
      <c r="BCV175">
        <v>32.278666666666702</v>
      </c>
      <c r="BCW175">
        <v>32.276761904761898</v>
      </c>
      <c r="BCX175">
        <v>32.274857142857101</v>
      </c>
      <c r="BCY175">
        <v>32.2735185185185</v>
      </c>
      <c r="BCZ175">
        <v>32.274444444444399</v>
      </c>
      <c r="BDA175">
        <v>32.275370370370403</v>
      </c>
      <c r="BDB175">
        <v>32.276296296296302</v>
      </c>
      <c r="BDC175">
        <v>32.276095238095202</v>
      </c>
      <c r="BDD175">
        <v>32.275142857142903</v>
      </c>
      <c r="BDE175">
        <v>32.274190476190498</v>
      </c>
      <c r="BDF175">
        <v>32.273611111111101</v>
      </c>
      <c r="BDG175">
        <v>32.276388888888903</v>
      </c>
      <c r="BDH175">
        <v>32.279166666666697</v>
      </c>
      <c r="BDI175">
        <v>32.281944444444399</v>
      </c>
      <c r="BDJ175">
        <v>32.283333333333303</v>
      </c>
      <c r="BDK175">
        <v>32.283333333333303</v>
      </c>
      <c r="BDL175">
        <v>32.283333333333303</v>
      </c>
      <c r="BDM175">
        <v>32.283333333333303</v>
      </c>
      <c r="BDN175">
        <v>32.294444444444402</v>
      </c>
      <c r="BDO175">
        <v>32.3055555555556</v>
      </c>
      <c r="BDP175">
        <v>32.316666666666698</v>
      </c>
      <c r="BDQ175">
        <v>32.323333333333302</v>
      </c>
      <c r="BDR175">
        <v>32.323333333333302</v>
      </c>
      <c r="BDS175">
        <v>32.323333333333302</v>
      </c>
      <c r="BDT175">
        <v>32.323333333333302</v>
      </c>
      <c r="BDU175">
        <v>32.329333333333302</v>
      </c>
      <c r="BDV175">
        <v>32.335999999999999</v>
      </c>
      <c r="BDW175">
        <v>32.342666666666702</v>
      </c>
      <c r="BDX175">
        <v>32.3466666666667</v>
      </c>
      <c r="BDY175">
        <v>32.3466666666667</v>
      </c>
      <c r="BDZ175">
        <v>32.3466666666667</v>
      </c>
      <c r="BEA175">
        <v>32.3466666666667</v>
      </c>
      <c r="BEB175">
        <v>32.340571428571401</v>
      </c>
      <c r="BEC175">
        <v>32.332952380952399</v>
      </c>
      <c r="BED175">
        <v>32.325333333333298</v>
      </c>
      <c r="BEE175">
        <v>32.317999999999998</v>
      </c>
      <c r="BEF175">
        <v>32.311333333333302</v>
      </c>
      <c r="BEG175">
        <v>32.304666666666698</v>
      </c>
      <c r="BEH175">
        <v>32.298000000000002</v>
      </c>
      <c r="BEI175">
        <v>32.295904761904801</v>
      </c>
      <c r="BEJ175">
        <v>32.294952380952402</v>
      </c>
      <c r="BEK175">
        <v>32.293999999999997</v>
      </c>
      <c r="BEL175">
        <v>32.2911111111111</v>
      </c>
      <c r="BEM175">
        <v>32.283703703703701</v>
      </c>
      <c r="BEN175">
        <v>32.276296296296302</v>
      </c>
      <c r="BEO175">
        <v>32.268888888888902</v>
      </c>
      <c r="BEP175">
        <v>32.239333333333299</v>
      </c>
      <c r="BEQ175">
        <v>32.200285714285698</v>
      </c>
      <c r="BER175">
        <v>32.161238095238097</v>
      </c>
      <c r="BES175">
        <v>32.124666666666698</v>
      </c>
      <c r="BET175">
        <v>32.097999999999999</v>
      </c>
      <c r="BEU175">
        <v>32.0713333333333</v>
      </c>
      <c r="BEV175">
        <v>32.0446666666667</v>
      </c>
      <c r="BEW175">
        <v>31.994666666666699</v>
      </c>
      <c r="BEX175">
        <v>31.934666666666701</v>
      </c>
      <c r="BEY175">
        <v>31.874666666666698</v>
      </c>
      <c r="BEZ175">
        <v>31.813714285714301</v>
      </c>
      <c r="BFA175">
        <v>31.748952380952399</v>
      </c>
      <c r="BFB175">
        <v>31.684190476190501</v>
      </c>
      <c r="BFC175">
        <v>31.6194285714286</v>
      </c>
      <c r="BFD175">
        <v>31.53</v>
      </c>
      <c r="BFE175">
        <v>31.43</v>
      </c>
      <c r="BFF175">
        <v>31.33</v>
      </c>
      <c r="BFG175">
        <v>31.226666666666699</v>
      </c>
      <c r="BFH175">
        <v>31.11</v>
      </c>
      <c r="BFI175">
        <v>30.9933333333333</v>
      </c>
      <c r="BFJ175">
        <v>30.876666666666701</v>
      </c>
      <c r="BFK175">
        <v>30.7351428571429</v>
      </c>
      <c r="BFL175">
        <v>30.577047619047601</v>
      </c>
      <c r="BFM175">
        <v>30.418952380952401</v>
      </c>
      <c r="BFN175">
        <v>30.2551428571429</v>
      </c>
      <c r="BFO175">
        <v>30.039904761904801</v>
      </c>
      <c r="BFP175">
        <v>29.824666666666701</v>
      </c>
      <c r="BFQ175">
        <v>29.609428571428602</v>
      </c>
      <c r="BFR175">
        <v>29.380476190476202</v>
      </c>
      <c r="BFS175">
        <v>29.142380952381</v>
      </c>
      <c r="BFT175">
        <v>28.904285714285699</v>
      </c>
      <c r="BFU175">
        <v>28.659714285714301</v>
      </c>
      <c r="BFV175">
        <v>28.356857142857201</v>
      </c>
      <c r="BFW175">
        <v>28.053999999999998</v>
      </c>
      <c r="BFX175">
        <v>27.751142857142899</v>
      </c>
      <c r="BFY175">
        <v>27.409428571428599</v>
      </c>
      <c r="BFZ175">
        <v>27.041809523809601</v>
      </c>
      <c r="BGA175">
        <v>26.6741904761905</v>
      </c>
      <c r="BGB175">
        <v>26.2987619047619</v>
      </c>
      <c r="BGC175">
        <v>25.8530476190477</v>
      </c>
      <c r="BGD175">
        <v>25.407333333333401</v>
      </c>
      <c r="BGE175">
        <v>24.961619047619099</v>
      </c>
      <c r="BGF175">
        <v>24.4821904761905</v>
      </c>
      <c r="BGG175">
        <v>23.980285714285799</v>
      </c>
      <c r="BGH175">
        <v>23.478380952380999</v>
      </c>
      <c r="BGI175">
        <v>22.972857142857201</v>
      </c>
      <c r="BGJ175">
        <v>22.434761904761999</v>
      </c>
      <c r="BGK175">
        <v>21.8966666666667</v>
      </c>
      <c r="BGL175">
        <v>21.358571428571501</v>
      </c>
      <c r="BGM175">
        <v>20.811904761904799</v>
      </c>
      <c r="BGN175">
        <v>20.259523809523898</v>
      </c>
      <c r="BGO175">
        <v>19.707142857142902</v>
      </c>
      <c r="BGP175">
        <v>19.155523809523899</v>
      </c>
      <c r="BGQ175">
        <v>18.610761904762001</v>
      </c>
      <c r="BGR175">
        <v>18.066000000000098</v>
      </c>
      <c r="BGS175">
        <v>17.5212380952381</v>
      </c>
      <c r="BGT175">
        <v>16.995333333333399</v>
      </c>
      <c r="BGU175">
        <v>16.481999999999999</v>
      </c>
      <c r="BGV175">
        <v>15.968666666666699</v>
      </c>
      <c r="BGW175">
        <v>15.461714285714301</v>
      </c>
      <c r="BGX175">
        <v>15.012190476190501</v>
      </c>
      <c r="BGY175">
        <v>14.562666666666701</v>
      </c>
      <c r="BGZ175">
        <v>14.113142857142901</v>
      </c>
      <c r="BHA175">
        <v>13.7099047619048</v>
      </c>
      <c r="BHB175">
        <v>13.3375238095238</v>
      </c>
      <c r="BHC175">
        <v>12.965142857142901</v>
      </c>
      <c r="BHD175">
        <v>12.6020952380953</v>
      </c>
      <c r="BHE175">
        <v>12.3230476190476</v>
      </c>
      <c r="BHF175">
        <v>12.044</v>
      </c>
      <c r="BHG175">
        <v>11.764952380952399</v>
      </c>
      <c r="BHH175">
        <v>11.223733333333399</v>
      </c>
      <c r="BHI175">
        <v>10.5077333333334</v>
      </c>
      <c r="BHJ175">
        <v>9.8385185185185406</v>
      </c>
      <c r="BHK175">
        <v>9.5903703703703709</v>
      </c>
      <c r="BHL175">
        <v>9.34222222222221</v>
      </c>
      <c r="BHM175">
        <v>9.1219047619047497</v>
      </c>
      <c r="BHN175">
        <v>8.9433333333333298</v>
      </c>
      <c r="BHO175">
        <v>8.7647619047619205</v>
      </c>
      <c r="BHP175">
        <v>8.6125925925926001</v>
      </c>
      <c r="BHQ175">
        <v>8.4780246913580193</v>
      </c>
      <c r="BHR175">
        <v>8.3434567901234509</v>
      </c>
      <c r="BHS175">
        <v>8.2292857142857105</v>
      </c>
      <c r="BHT175">
        <v>8.1173809523809606</v>
      </c>
      <c r="BHU175">
        <v>8.0064197530864298</v>
      </c>
      <c r="BHV175">
        <v>7.9039506172839502</v>
      </c>
      <c r="BHW175">
        <v>7.8014814814814804</v>
      </c>
      <c r="BHX175">
        <v>7.7109523809523797</v>
      </c>
      <c r="BHY175">
        <v>7.6383333333333301</v>
      </c>
      <c r="BHZ175">
        <v>7.5657142857142903</v>
      </c>
      <c r="BIA175">
        <v>7.5011111111111104</v>
      </c>
      <c r="BIB175">
        <v>7.4418518518518502</v>
      </c>
      <c r="BIC175">
        <v>7.3825925925925899</v>
      </c>
      <c r="BID175">
        <v>7.3348809523809502</v>
      </c>
      <c r="BIE175">
        <v>7.2884523809523802</v>
      </c>
      <c r="BIF175">
        <v>7.2438271604938302</v>
      </c>
      <c r="BIG175">
        <v>7.2154320987654303</v>
      </c>
      <c r="BIH175">
        <v>7.1870370370370402</v>
      </c>
      <c r="BII175">
        <v>7.1625925925925902</v>
      </c>
      <c r="BIJ175">
        <v>7.1440740740740702</v>
      </c>
      <c r="BIK175">
        <v>7.1255555555555503</v>
      </c>
      <c r="BIL175">
        <v>7.1183333333333296</v>
      </c>
      <c r="BIM175">
        <v>7.1159523809523799</v>
      </c>
      <c r="BIN175">
        <v>7.1135714285714302</v>
      </c>
      <c r="BIO175">
        <v>7.1288888888888904</v>
      </c>
      <c r="BIP175">
        <v>7.1461728395061703</v>
      </c>
      <c r="BIQ175">
        <v>7.16222222222222</v>
      </c>
      <c r="BIR175">
        <v>7.1733333333333302</v>
      </c>
      <c r="BIS175">
        <v>7.1844444444444404</v>
      </c>
      <c r="BIT175">
        <v>7.2048148148148101</v>
      </c>
      <c r="BIU175">
        <v>7.2344444444444402</v>
      </c>
      <c r="BIV175">
        <v>7.2640740740740704</v>
      </c>
      <c r="BIW175">
        <v>7.3006172839506096</v>
      </c>
      <c r="BIX175">
        <v>7.3388888888888903</v>
      </c>
      <c r="BIY175">
        <v>7.3773809523809497</v>
      </c>
      <c r="BIZ175">
        <v>7.41785714285714</v>
      </c>
      <c r="BJA175">
        <v>7.4583333333333304</v>
      </c>
      <c r="BJB175">
        <v>7.5</v>
      </c>
      <c r="BJC175">
        <v>7.5444444444444398</v>
      </c>
      <c r="BJD175">
        <v>7.5888888888888903</v>
      </c>
      <c r="BJE175">
        <v>7.6392592592592603</v>
      </c>
      <c r="BJF175">
        <v>7.6935802469135801</v>
      </c>
      <c r="BJG175">
        <v>7.7479012345679097</v>
      </c>
      <c r="BJH175">
        <v>7.8133333333333397</v>
      </c>
      <c r="BJI175">
        <v>7.88</v>
      </c>
      <c r="BJJ175">
        <v>7.9449382716049399</v>
      </c>
      <c r="BJK175">
        <v>8.0029629629629593</v>
      </c>
      <c r="BJL175">
        <v>8.0609876543209893</v>
      </c>
      <c r="BJM175">
        <v>8.11962962962963</v>
      </c>
      <c r="BJN175">
        <v>8.1788888888888902</v>
      </c>
      <c r="BJO175">
        <v>8.2381481481481504</v>
      </c>
      <c r="BJP175">
        <v>8.3072839506172809</v>
      </c>
      <c r="BJQ175">
        <v>8.3788888888888806</v>
      </c>
      <c r="BJR175">
        <v>8.4512345679012295</v>
      </c>
      <c r="BJS175">
        <v>8.5302469135802497</v>
      </c>
      <c r="BJT175">
        <v>8.6092592592592592</v>
      </c>
      <c r="BJU175">
        <v>8.6902469135802498</v>
      </c>
      <c r="BJV175">
        <v>8.7741975308641997</v>
      </c>
      <c r="BJW175">
        <v>8.8581481481481497</v>
      </c>
      <c r="BJX175">
        <v>8.9377777777777805</v>
      </c>
      <c r="BJY175">
        <v>9.0155555555555598</v>
      </c>
      <c r="BJZ175">
        <v>9.0933333333333302</v>
      </c>
      <c r="BKA175">
        <v>9.1760493827160499</v>
      </c>
      <c r="BKB175">
        <v>9.2587654320987607</v>
      </c>
      <c r="BKC175">
        <v>9.3425925925925899</v>
      </c>
      <c r="BKD175">
        <v>9.4290123456790091</v>
      </c>
      <c r="BKE175">
        <v>9.5154320987654195</v>
      </c>
      <c r="BKF175">
        <v>9.6003703703703707</v>
      </c>
      <c r="BKG175">
        <v>9.6843209876543206</v>
      </c>
      <c r="BKH175">
        <v>9.7682716049382794</v>
      </c>
      <c r="BKI175">
        <v>9.8608974358974404</v>
      </c>
      <c r="BKJ175">
        <v>9.9544871794871792</v>
      </c>
      <c r="BKK175">
        <v>10.048148148148099</v>
      </c>
      <c r="BKL175">
        <v>10.141975308641999</v>
      </c>
      <c r="BKM175">
        <v>10.2358024691358</v>
      </c>
      <c r="BKN175">
        <v>10.328888888888899</v>
      </c>
      <c r="BKO175">
        <v>10.4214814814815</v>
      </c>
      <c r="BKP175">
        <v>10.514074074074101</v>
      </c>
      <c r="BKQ175">
        <v>10.608888888888901</v>
      </c>
      <c r="BKR175">
        <v>10.703950617284001</v>
      </c>
      <c r="BKS175">
        <v>10.798717948718</v>
      </c>
      <c r="BKT175">
        <v>10.8923076923077</v>
      </c>
      <c r="BKU175">
        <v>10.9858974358974</v>
      </c>
      <c r="BKV175">
        <v>11.081111111111101</v>
      </c>
      <c r="BKW175">
        <v>11.177407407407401</v>
      </c>
      <c r="BKX175">
        <v>11.273703703703699</v>
      </c>
      <c r="BKY175">
        <v>11.373333333333299</v>
      </c>
      <c r="BKZ175">
        <v>11.473333333333301</v>
      </c>
      <c r="BLA175">
        <v>11.5733333333333</v>
      </c>
      <c r="BLB175">
        <v>11.6733333333333</v>
      </c>
      <c r="BLC175">
        <v>11.7733333333333</v>
      </c>
      <c r="BLD175">
        <v>11.8696296296296</v>
      </c>
      <c r="BLE175">
        <v>11.9634567901235</v>
      </c>
      <c r="BLF175">
        <v>12.0572839506173</v>
      </c>
      <c r="BLG175">
        <v>12.1474358974359</v>
      </c>
      <c r="BLH175">
        <v>12.2371794871795</v>
      </c>
      <c r="BLI175">
        <v>12.3237037037037</v>
      </c>
      <c r="BLJ175">
        <v>12.4027160493827</v>
      </c>
      <c r="BLK175">
        <v>12.481728395061699</v>
      </c>
      <c r="BLL175">
        <v>12.564871794871801</v>
      </c>
      <c r="BLM175">
        <v>12.6507692307692</v>
      </c>
      <c r="BLN175">
        <v>12.7366666666667</v>
      </c>
      <c r="BLO175">
        <v>12.8379012345679</v>
      </c>
      <c r="BLP175">
        <v>12.939135802469099</v>
      </c>
      <c r="BLQ175">
        <v>13.0396153846154</v>
      </c>
      <c r="BLR175">
        <v>13.1383333333333</v>
      </c>
      <c r="BLS175">
        <v>13.237051282051301</v>
      </c>
      <c r="BLT175">
        <v>13.3167901234568</v>
      </c>
      <c r="BLU175">
        <v>13.388395061728399</v>
      </c>
      <c r="BLV175">
        <v>13.46</v>
      </c>
      <c r="BLW175">
        <v>13.549743589743599</v>
      </c>
      <c r="BLX175">
        <v>13.639487179487199</v>
      </c>
      <c r="BLY175">
        <v>13.723589743589701</v>
      </c>
      <c r="BLZ175">
        <v>13.7992307692308</v>
      </c>
      <c r="BMA175">
        <v>13.874871794871799</v>
      </c>
      <c r="BMB175">
        <v>13.962098765432099</v>
      </c>
      <c r="BMC175">
        <v>14.0522222222222</v>
      </c>
      <c r="BMD175">
        <v>14.140641025640999</v>
      </c>
      <c r="BME175">
        <v>14.2137179487179</v>
      </c>
      <c r="BMF175">
        <v>14.2867948717949</v>
      </c>
      <c r="BMG175">
        <v>14.3598717948718</v>
      </c>
      <c r="BMH175">
        <v>14.432948717948699</v>
      </c>
      <c r="BMI175">
        <v>14.5060256410256</v>
      </c>
      <c r="BMJ175">
        <v>14.588888888888899</v>
      </c>
      <c r="BMK175">
        <v>14.672839506172799</v>
      </c>
      <c r="BML175">
        <v>14.754102564102601</v>
      </c>
      <c r="BMM175">
        <v>14.824615384615401</v>
      </c>
      <c r="BMN175">
        <v>14.8951282051282</v>
      </c>
      <c r="BMO175">
        <v>14.976410256410301</v>
      </c>
      <c r="BMP175">
        <v>15.064871794871801</v>
      </c>
      <c r="BMQ175">
        <v>15.1533333333333</v>
      </c>
      <c r="BMR175">
        <v>15.2058974358974</v>
      </c>
      <c r="BMS175">
        <v>15.2584615384615</v>
      </c>
      <c r="BMT175">
        <v>15.319230769230799</v>
      </c>
      <c r="BMU175">
        <v>15.3923076923077</v>
      </c>
      <c r="BMV175">
        <v>15.4653846153846</v>
      </c>
      <c r="BMW175">
        <v>15.5241025641026</v>
      </c>
      <c r="BMX175">
        <v>15.579230769230801</v>
      </c>
      <c r="BMY175">
        <v>15.633950617284</v>
      </c>
      <c r="BMZ175">
        <v>15.687037037036999</v>
      </c>
      <c r="BNA175">
        <v>15.7401234567901</v>
      </c>
      <c r="BNB175">
        <v>15.793589743589701</v>
      </c>
      <c r="BNC175">
        <v>15.847435897435901</v>
      </c>
      <c r="BND175">
        <v>15.9012820512821</v>
      </c>
      <c r="BNE175">
        <v>15.964358974359</v>
      </c>
      <c r="BNF175">
        <v>16.028461538461499</v>
      </c>
      <c r="BNG175">
        <v>16.090256410256401</v>
      </c>
      <c r="BNH175">
        <v>16.1466666666667</v>
      </c>
      <c r="BNI175">
        <v>16.2030769230769</v>
      </c>
      <c r="BNJ175">
        <v>16.266666666666701</v>
      </c>
      <c r="BNK175">
        <v>16.3333333333333</v>
      </c>
      <c r="BNL175">
        <v>16.399102564102598</v>
      </c>
      <c r="BNM175">
        <v>16.456794871794902</v>
      </c>
      <c r="BNN175">
        <v>16.514487179487201</v>
      </c>
      <c r="BNO175">
        <v>16.578589743589699</v>
      </c>
      <c r="BNP175">
        <v>16.649102564102598</v>
      </c>
      <c r="BNQ175">
        <v>16.719615384615398</v>
      </c>
      <c r="BNR175">
        <v>16.777066666666698</v>
      </c>
      <c r="BNS175">
        <v>16.833066666666699</v>
      </c>
      <c r="BNT175">
        <v>16.8984615384615</v>
      </c>
      <c r="BNU175">
        <v>16.977948717948699</v>
      </c>
      <c r="BNV175">
        <v>17.057435897435901</v>
      </c>
      <c r="BNW175">
        <v>17.124615384615399</v>
      </c>
      <c r="BNX175">
        <v>17.188717948717901</v>
      </c>
      <c r="BNY175">
        <v>17.252564102564101</v>
      </c>
      <c r="BNZ175">
        <v>17.315384615384598</v>
      </c>
      <c r="BOA175">
        <v>17.378205128205099</v>
      </c>
      <c r="BOB175">
        <v>17.447179487179501</v>
      </c>
      <c r="BOC175">
        <v>17.520256410256401</v>
      </c>
      <c r="BOD175">
        <v>17.593333333333302</v>
      </c>
      <c r="BOE175">
        <v>17.657435897435899</v>
      </c>
      <c r="BOF175">
        <v>17.721538461538501</v>
      </c>
      <c r="BOG175">
        <v>17.777066666666698</v>
      </c>
      <c r="BOH175">
        <v>17.8197333333333</v>
      </c>
      <c r="BOI175">
        <v>17.862400000000001</v>
      </c>
      <c r="BOJ175">
        <v>17.943974358974401</v>
      </c>
      <c r="BOK175">
        <v>18.029871794871799</v>
      </c>
      <c r="BOL175">
        <v>18.1046153846154</v>
      </c>
      <c r="BOM175">
        <v>18.1533333333333</v>
      </c>
      <c r="BON175">
        <v>18.202051282051301</v>
      </c>
      <c r="BOO175">
        <v>18.285733333333301</v>
      </c>
      <c r="BOP175">
        <v>18.384399999999999</v>
      </c>
      <c r="BOQ175">
        <v>18.476410256410201</v>
      </c>
      <c r="BOR175">
        <v>18.541794871794899</v>
      </c>
      <c r="BOS175">
        <v>18.607179487179501</v>
      </c>
      <c r="BOT175">
        <v>18.662933333333299</v>
      </c>
      <c r="BOU175">
        <v>18.7122666666667</v>
      </c>
      <c r="BOV175">
        <v>18.762564102564099</v>
      </c>
      <c r="BOW175">
        <v>18.821538461538498</v>
      </c>
      <c r="BOX175">
        <v>18.880512820512799</v>
      </c>
      <c r="BOY175">
        <v>18.936923076923101</v>
      </c>
      <c r="BOZ175">
        <v>18.9907692307692</v>
      </c>
      <c r="BPA175">
        <v>19.044615384615401</v>
      </c>
      <c r="BPB175">
        <v>19.141200000000001</v>
      </c>
      <c r="BPC175">
        <v>19.242533333333299</v>
      </c>
      <c r="BPD175">
        <v>19.323333333333299</v>
      </c>
      <c r="BPE175">
        <v>19.373333333333299</v>
      </c>
      <c r="BPF175">
        <v>19.4233333333333</v>
      </c>
      <c r="BPG175">
        <v>19.4664</v>
      </c>
      <c r="BPH175">
        <v>19.507733333333299</v>
      </c>
      <c r="BPI175">
        <v>19.565466666666701</v>
      </c>
      <c r="BPJ175">
        <v>19.661466666666701</v>
      </c>
      <c r="BPK175">
        <v>19.757466666666701</v>
      </c>
      <c r="BPL175">
        <v>19.831025641025601</v>
      </c>
      <c r="BPM175">
        <v>19.898974358974399</v>
      </c>
      <c r="BPN175">
        <v>19.963466666666701</v>
      </c>
      <c r="BPO175">
        <v>20.014133333333302</v>
      </c>
      <c r="BPP175">
        <v>20.064800000000002</v>
      </c>
      <c r="BPQ175">
        <v>20.115897435897399</v>
      </c>
      <c r="BPR175">
        <v>20.167179487179499</v>
      </c>
      <c r="BPS175">
        <v>20.220133333333301</v>
      </c>
      <c r="BPT175">
        <v>20.288133333333299</v>
      </c>
      <c r="BPU175">
        <v>20.3561333333333</v>
      </c>
      <c r="BPV175">
        <v>20.416933333333301</v>
      </c>
      <c r="BPW175">
        <v>20.472933333333302</v>
      </c>
      <c r="BPX175">
        <v>20.529066666666701</v>
      </c>
      <c r="BPY175">
        <v>20.586400000000001</v>
      </c>
      <c r="BPZ175">
        <v>20.643733333333302</v>
      </c>
      <c r="BQA175">
        <v>20.688974358974399</v>
      </c>
      <c r="BQB175">
        <v>20.7261538461538</v>
      </c>
      <c r="BQC175">
        <v>20.7633333333333</v>
      </c>
      <c r="BQD175">
        <v>20.777999999999999</v>
      </c>
      <c r="BQE175">
        <v>20.792666666666701</v>
      </c>
      <c r="BQF175">
        <v>20.832000000000001</v>
      </c>
      <c r="BQG175">
        <v>20.896000000000001</v>
      </c>
      <c r="BQH175">
        <v>20.96</v>
      </c>
      <c r="BQI175">
        <v>20.966666666666701</v>
      </c>
      <c r="BQJ175">
        <v>20.973333333333301</v>
      </c>
      <c r="BQK175">
        <v>21.001333333333299</v>
      </c>
      <c r="BQL175">
        <v>21.0506666666667</v>
      </c>
      <c r="BQM175">
        <v>21.1</v>
      </c>
      <c r="BQN175">
        <v>21.144871794871801</v>
      </c>
      <c r="BQO175">
        <v>21.1897435897436</v>
      </c>
      <c r="BQP175">
        <v>21.226266666666699</v>
      </c>
      <c r="BQQ175">
        <v>21.2502666666667</v>
      </c>
      <c r="BQR175">
        <v>21.274266666666701</v>
      </c>
      <c r="BQS175">
        <v>21.325866666666698</v>
      </c>
      <c r="BQT175">
        <v>21.3805333333333</v>
      </c>
      <c r="BQU175">
        <v>21.419733333333301</v>
      </c>
      <c r="BQV175">
        <v>21.4357333333333</v>
      </c>
      <c r="BQW175">
        <v>21.451733333333301</v>
      </c>
      <c r="BQX175">
        <v>21.471333333333298</v>
      </c>
      <c r="BQY175">
        <v>21.491333333333301</v>
      </c>
      <c r="BQZ175">
        <v>21.516666666666701</v>
      </c>
      <c r="BRA175">
        <v>21.55</v>
      </c>
      <c r="BRB175">
        <v>21.5833333333333</v>
      </c>
      <c r="BRC175">
        <v>21.6238666666667</v>
      </c>
      <c r="BRD175">
        <v>21.665199999999999</v>
      </c>
      <c r="BRE175">
        <v>21.701733333333301</v>
      </c>
      <c r="BRF175">
        <v>21.731066666666699</v>
      </c>
      <c r="BRG175">
        <v>21.760400000000001</v>
      </c>
      <c r="BRH175">
        <v>21.784583333333298</v>
      </c>
      <c r="BRI175">
        <v>21.8081944444444</v>
      </c>
      <c r="BRJ175">
        <v>21.82</v>
      </c>
      <c r="BRK175">
        <v>21.82</v>
      </c>
      <c r="BRL175">
        <v>21.82</v>
      </c>
      <c r="BRM175">
        <v>21.8653333333333</v>
      </c>
      <c r="BRN175">
        <v>21.9106666666667</v>
      </c>
      <c r="BRO175">
        <v>21.9426666666667</v>
      </c>
      <c r="BRP175">
        <v>21.9613333333333</v>
      </c>
      <c r="BRQ175">
        <v>21.98</v>
      </c>
      <c r="BRR175">
        <v>21.982666666666699</v>
      </c>
      <c r="BRS175">
        <v>21.985333333333301</v>
      </c>
      <c r="BRT175">
        <v>21.9922222222222</v>
      </c>
      <c r="BRU175">
        <v>22.003333333333298</v>
      </c>
      <c r="BRV175">
        <v>22.010933333333298</v>
      </c>
      <c r="BRW175">
        <v>21.986933333333301</v>
      </c>
      <c r="BRX175">
        <v>21.9629333333333</v>
      </c>
      <c r="BRY175">
        <v>21.9677333333333</v>
      </c>
      <c r="BRZ175">
        <v>21.9917333333333</v>
      </c>
      <c r="BSA175">
        <v>22.015555555555601</v>
      </c>
      <c r="BSB175">
        <v>22.037777777777801</v>
      </c>
      <c r="BSC175">
        <v>22.06</v>
      </c>
      <c r="BSD175">
        <v>22.1077333333333</v>
      </c>
      <c r="BSE175">
        <v>22.166399999999999</v>
      </c>
      <c r="BSF175">
        <v>22.211200000000002</v>
      </c>
      <c r="BSG175">
        <v>22.200533333333301</v>
      </c>
      <c r="BSH175">
        <v>22.189866666666699</v>
      </c>
      <c r="BSI175">
        <v>22.203194444444399</v>
      </c>
      <c r="BSJ175">
        <v>22.2268055555556</v>
      </c>
      <c r="BSK175">
        <v>22.2433333333333</v>
      </c>
      <c r="BSL175">
        <v>22.2433333333333</v>
      </c>
      <c r="BSM175">
        <v>22.2433333333333</v>
      </c>
      <c r="BSN175">
        <v>22.267777777777798</v>
      </c>
      <c r="BSO175">
        <v>22.2983333333333</v>
      </c>
      <c r="BSP175">
        <v>22.327866666666701</v>
      </c>
      <c r="BSQ175">
        <v>22.355866666666699</v>
      </c>
      <c r="BSR175">
        <v>22.383866666666702</v>
      </c>
      <c r="BSS175">
        <v>22.3691666666667</v>
      </c>
      <c r="BST175">
        <v>22.349722222222201</v>
      </c>
      <c r="BSU175">
        <v>22.357333333333301</v>
      </c>
      <c r="BSV175">
        <v>22.391999999999999</v>
      </c>
      <c r="BSW175">
        <v>22.426666666666701</v>
      </c>
      <c r="BSX175">
        <v>22.418333333333301</v>
      </c>
      <c r="BSY175">
        <v>22.41</v>
      </c>
      <c r="BSZ175">
        <v>22.420266666666699</v>
      </c>
      <c r="BTA175">
        <v>22.442933333333301</v>
      </c>
      <c r="BTB175">
        <v>22.4647222222222</v>
      </c>
      <c r="BTC175">
        <v>22.4786111111111</v>
      </c>
      <c r="BTD175">
        <v>22.4925</v>
      </c>
      <c r="BTE175">
        <v>22.484027777777801</v>
      </c>
      <c r="BTF175">
        <v>22.465972222222199</v>
      </c>
      <c r="BTG175">
        <v>22.460416666666699</v>
      </c>
      <c r="BTH175">
        <v>22.484027777777801</v>
      </c>
      <c r="BTI175">
        <v>22.507638888888899</v>
      </c>
      <c r="BTJ175">
        <v>22.533999999999999</v>
      </c>
      <c r="BTK175">
        <v>22.560666666666702</v>
      </c>
      <c r="BTL175">
        <v>22.578888888888901</v>
      </c>
      <c r="BTM175">
        <v>22.584444444444401</v>
      </c>
      <c r="BTN175">
        <v>22.59</v>
      </c>
      <c r="BTO175">
        <v>22.573333333333299</v>
      </c>
      <c r="BTP175">
        <v>22.5566666666667</v>
      </c>
      <c r="BTQ175">
        <v>22.536666666666701</v>
      </c>
      <c r="BTR175">
        <v>22.514444444444401</v>
      </c>
      <c r="BTS175">
        <v>22.494533333333301</v>
      </c>
      <c r="BTT175">
        <v>22.4838666666667</v>
      </c>
      <c r="BTU175">
        <v>22.473199999999999</v>
      </c>
      <c r="BTV175">
        <v>22.4768055555556</v>
      </c>
      <c r="BTW175">
        <v>22.486527777777798</v>
      </c>
      <c r="BTX175">
        <v>22.494583333333299</v>
      </c>
      <c r="BTY175">
        <v>22.498750000000001</v>
      </c>
      <c r="BTZ175">
        <v>22.5029166666667</v>
      </c>
      <c r="BUA175">
        <v>22.4583333333333</v>
      </c>
      <c r="BUB175">
        <v>22.408333333333299</v>
      </c>
      <c r="BUC175">
        <v>22.366666666666699</v>
      </c>
      <c r="BUD175">
        <v>22.3333333333333</v>
      </c>
      <c r="BUE175">
        <v>22.3</v>
      </c>
      <c r="BUF175">
        <v>22.266666666666701</v>
      </c>
      <c r="BUG175">
        <v>22.233333333333299</v>
      </c>
      <c r="BUH175">
        <v>22.187361111111102</v>
      </c>
      <c r="BUI175">
        <v>22.1359722222222</v>
      </c>
      <c r="BUJ175">
        <v>22.0795833333333</v>
      </c>
      <c r="BUK175">
        <v>22.0115277777778</v>
      </c>
      <c r="BUL175">
        <v>21.943472222222201</v>
      </c>
      <c r="BUM175">
        <v>21.9004166666667</v>
      </c>
      <c r="BUN175">
        <v>21.860138888888901</v>
      </c>
      <c r="BUO175">
        <v>21.801111111111101</v>
      </c>
      <c r="BUP175">
        <v>21.723333333333301</v>
      </c>
      <c r="BUQ175">
        <v>21.645416666666701</v>
      </c>
      <c r="BUR175">
        <v>21.56625</v>
      </c>
      <c r="BUS175">
        <v>21.487083333333299</v>
      </c>
      <c r="BUT175">
        <v>21.429305555555601</v>
      </c>
      <c r="BUU175">
        <v>21.380694444444401</v>
      </c>
      <c r="BUV175">
        <v>21.3275362318841</v>
      </c>
      <c r="BUW175">
        <v>21.263768115942</v>
      </c>
      <c r="BUX175">
        <v>21.2</v>
      </c>
      <c r="BUY175">
        <v>21.109722222222199</v>
      </c>
      <c r="BUZ175">
        <v>21.019444444444499</v>
      </c>
      <c r="BVA175">
        <v>20.9375</v>
      </c>
      <c r="BVB175">
        <v>20.8611111111111</v>
      </c>
      <c r="BVC175">
        <v>20.782222222222199</v>
      </c>
      <c r="BVD175">
        <v>20.6933333333333</v>
      </c>
      <c r="BVE175">
        <v>20.6044444444444</v>
      </c>
      <c r="BVF175">
        <v>20.533333333333299</v>
      </c>
      <c r="BVG175">
        <v>20.466666666666701</v>
      </c>
      <c r="BVH175">
        <v>20.405217391304301</v>
      </c>
      <c r="BVI175">
        <v>20.3515942028986</v>
      </c>
      <c r="BVJ175">
        <v>20.300277777777801</v>
      </c>
      <c r="BVK175">
        <v>20.2697222222222</v>
      </c>
      <c r="BVL175">
        <v>20.239166666666701</v>
      </c>
      <c r="BVM175">
        <v>20.163043478260899</v>
      </c>
      <c r="BVN175">
        <v>20.067391304347801</v>
      </c>
      <c r="BVO175">
        <v>20.001666666666701</v>
      </c>
      <c r="BVP175">
        <v>19.980833333333301</v>
      </c>
      <c r="BVQ175">
        <v>19.96</v>
      </c>
      <c r="BVR175">
        <v>19.904444444444401</v>
      </c>
      <c r="BVS175">
        <v>19.848888888888901</v>
      </c>
      <c r="BVT175">
        <v>19.8066666666667</v>
      </c>
      <c r="BVU175">
        <v>19.773333333333301</v>
      </c>
      <c r="BVV175">
        <v>19.740833333333299</v>
      </c>
      <c r="BVW175">
        <v>19.710277777777801</v>
      </c>
      <c r="BVX175">
        <v>19.6797222222222</v>
      </c>
      <c r="BVY175">
        <v>19.661014492753601</v>
      </c>
      <c r="BVZ175">
        <v>19.643623188405801</v>
      </c>
      <c r="BWA175">
        <v>19.6316666666667</v>
      </c>
      <c r="BWB175">
        <v>19.623333333333299</v>
      </c>
      <c r="BWC175">
        <v>19.605072463768099</v>
      </c>
      <c r="BWD175">
        <v>19.547101449275399</v>
      </c>
      <c r="BWE175">
        <v>19.489130434782599</v>
      </c>
      <c r="BWF175">
        <v>19.480833333333301</v>
      </c>
      <c r="BWG175">
        <v>19.478055555555599</v>
      </c>
      <c r="BWH175">
        <v>19.451304347826099</v>
      </c>
      <c r="BWI175">
        <v>19.4005797101449</v>
      </c>
      <c r="BWJ175">
        <v>19.343768115942002</v>
      </c>
      <c r="BWK175">
        <v>19.262608695652201</v>
      </c>
      <c r="BWL175">
        <v>19.181449275362301</v>
      </c>
      <c r="BWM175">
        <v>19.139583333333299</v>
      </c>
      <c r="BWN175">
        <v>19.102083333333301</v>
      </c>
      <c r="BWO175">
        <v>19.0347826086957</v>
      </c>
      <c r="BWP175">
        <v>18.937681159420301</v>
      </c>
      <c r="BWQ175">
        <v>18.8533333333333</v>
      </c>
      <c r="BWR175">
        <v>18.82</v>
      </c>
      <c r="BWS175">
        <v>18.786666666666701</v>
      </c>
      <c r="BWT175">
        <v>18.748333333333299</v>
      </c>
      <c r="BWU175">
        <v>18.709444444444401</v>
      </c>
      <c r="BWV175">
        <v>18.637826086956501</v>
      </c>
      <c r="BWW175">
        <v>18.5334782608696</v>
      </c>
      <c r="BWX175">
        <v>18.440144927536199</v>
      </c>
      <c r="BWY175">
        <v>18.3908695652174</v>
      </c>
      <c r="BWZ175">
        <v>18.341594202898499</v>
      </c>
      <c r="BXA175">
        <v>18.297536231884099</v>
      </c>
      <c r="BXB175">
        <v>18.2540579710145</v>
      </c>
      <c r="BXC175">
        <v>18.2184057971015</v>
      </c>
      <c r="BXD175">
        <v>18.1879710144927</v>
      </c>
      <c r="BXE175">
        <v>18.176666666666701</v>
      </c>
      <c r="BXF175">
        <v>18.21</v>
      </c>
      <c r="BXG175">
        <v>18.2433333333333</v>
      </c>
      <c r="BXH175">
        <v>18.177536231884101</v>
      </c>
      <c r="BXI175">
        <v>18.1007246376812</v>
      </c>
      <c r="BXJ175">
        <v>18.0726086956522</v>
      </c>
      <c r="BXK175">
        <v>18.076956521739099</v>
      </c>
      <c r="BXL175">
        <v>18.0560869565217</v>
      </c>
      <c r="BXM175">
        <v>17.9763768115942</v>
      </c>
      <c r="BXN175">
        <v>17.8966666666667</v>
      </c>
      <c r="BXO175">
        <v>17.858985507246398</v>
      </c>
      <c r="BXP175">
        <v>17.8213043478261</v>
      </c>
      <c r="BXQ175">
        <v>17.785652173913</v>
      </c>
      <c r="BXR175">
        <v>17.7508695652174</v>
      </c>
      <c r="BXS175">
        <v>17.687101449275399</v>
      </c>
      <c r="BXT175">
        <v>17.579855072463801</v>
      </c>
      <c r="BXU175">
        <v>17.4776811594203</v>
      </c>
      <c r="BXV175">
        <v>17.4211594202899</v>
      </c>
      <c r="BXW175">
        <v>17.364637681159401</v>
      </c>
      <c r="BXX175">
        <v>17.373939393939398</v>
      </c>
      <c r="BXY175">
        <v>17.399696969697001</v>
      </c>
      <c r="BXZ175">
        <v>17.351739130434801</v>
      </c>
      <c r="BYA175">
        <v>17.254637681159402</v>
      </c>
      <c r="BYB175">
        <v>17.176666666666701</v>
      </c>
      <c r="BYC175">
        <v>17.143333333333299</v>
      </c>
      <c r="BYD175">
        <v>17.11</v>
      </c>
      <c r="BYE175">
        <v>16.9491304347826</v>
      </c>
      <c r="BYF175">
        <v>16.7882608695652</v>
      </c>
      <c r="BYG175">
        <v>16.735942028985502</v>
      </c>
      <c r="BYH175">
        <v>16.730144927536202</v>
      </c>
      <c r="BYI175">
        <v>16.724927536231899</v>
      </c>
      <c r="BYJ175">
        <v>16.7205797101449</v>
      </c>
      <c r="BYK175">
        <v>16.706212121212101</v>
      </c>
      <c r="BYL175">
        <v>16.601666666666699</v>
      </c>
      <c r="BYM175">
        <v>16.497121212121201</v>
      </c>
      <c r="BYN175">
        <v>16.476231884057999</v>
      </c>
      <c r="BYO175">
        <v>16.464637681159399</v>
      </c>
      <c r="BYP175">
        <v>16.4478260869565</v>
      </c>
      <c r="BYQ175">
        <v>16.427536231884101</v>
      </c>
      <c r="BYR175">
        <v>16.409696969696999</v>
      </c>
      <c r="BYS175">
        <v>16.397575757575801</v>
      </c>
      <c r="BYT175">
        <v>16.386956521739101</v>
      </c>
      <c r="BYU175">
        <v>16.389855072463799</v>
      </c>
      <c r="BYV175">
        <v>16.392753623188401</v>
      </c>
      <c r="BYW175">
        <v>16.377101449275401</v>
      </c>
      <c r="BYX175">
        <v>16.356811594202899</v>
      </c>
      <c r="BYY175">
        <v>16.341363636363599</v>
      </c>
      <c r="BYZ175">
        <v>16.330757575757598</v>
      </c>
      <c r="BZA175">
        <v>16.328550724637701</v>
      </c>
      <c r="BZB175">
        <v>16.345942028985501</v>
      </c>
      <c r="BZC175">
        <v>16.363333333333301</v>
      </c>
      <c r="BZD175">
        <v>16.287575757575802</v>
      </c>
      <c r="BZE175">
        <v>16.211818181818199</v>
      </c>
      <c r="BZF175">
        <v>16.167681159420301</v>
      </c>
      <c r="BZG175">
        <v>16.1314492753623</v>
      </c>
      <c r="BZH175">
        <v>16.117121212121202</v>
      </c>
      <c r="BZI175">
        <v>16.124696969696998</v>
      </c>
      <c r="BZJ175">
        <v>16.1226086956522</v>
      </c>
      <c r="BZK175">
        <v>16.097971014492799</v>
      </c>
      <c r="BZL175">
        <v>16.073333333333299</v>
      </c>
      <c r="BZM175">
        <v>16.033939393939399</v>
      </c>
      <c r="BZN175">
        <v>15.994545454545401</v>
      </c>
      <c r="BZO175">
        <v>15.894545454545399</v>
      </c>
      <c r="BZP175">
        <v>15.7793939393939</v>
      </c>
      <c r="BZQ175">
        <v>15.6933333333333</v>
      </c>
      <c r="BZR175">
        <v>15.626666666666701</v>
      </c>
      <c r="BZS175">
        <v>15.570454545454499</v>
      </c>
      <c r="BZT175">
        <v>15.5386363636364</v>
      </c>
      <c r="BZU175">
        <v>15.4936363636364</v>
      </c>
      <c r="BZV175">
        <v>15.33</v>
      </c>
      <c r="BZW175">
        <v>15.166363636363601</v>
      </c>
      <c r="BZX175">
        <v>15.1369565217391</v>
      </c>
      <c r="BZY175">
        <v>15.1224637681159</v>
      </c>
      <c r="BZZ175">
        <v>15.0821212121212</v>
      </c>
      <c r="CAA175">
        <v>15.0245454545455</v>
      </c>
      <c r="CAB175">
        <v>14.9312121212121</v>
      </c>
      <c r="CAC175">
        <v>14.7842424242424</v>
      </c>
      <c r="CAD175">
        <v>14.6539393939394</v>
      </c>
      <c r="CAE175">
        <v>14.590303030303</v>
      </c>
      <c r="CAF175">
        <v>14.526666666666699</v>
      </c>
      <c r="CAG175">
        <v>14.481212121212099</v>
      </c>
      <c r="CAH175">
        <v>14.4357575757576</v>
      </c>
      <c r="CAI175">
        <v>14.3381818181818</v>
      </c>
      <c r="CAJ175">
        <v>14.227575757575799</v>
      </c>
      <c r="CAK175">
        <v>14.187681159420301</v>
      </c>
      <c r="CAL175">
        <v>14.1949275362319</v>
      </c>
      <c r="CAM175">
        <v>14.177272727272699</v>
      </c>
      <c r="CAN175">
        <v>14.1015151515151</v>
      </c>
      <c r="CAO175">
        <v>14.0237878787879</v>
      </c>
      <c r="CAP175">
        <v>13.928333333333301</v>
      </c>
      <c r="CAQ175">
        <v>13.8328787878788</v>
      </c>
      <c r="CAR175">
        <v>13.817878787878801</v>
      </c>
      <c r="CAS175">
        <v>13.8118181818182</v>
      </c>
      <c r="CAT175">
        <v>13.721969696969699</v>
      </c>
      <c r="CAU175">
        <v>13.596212121212099</v>
      </c>
      <c r="CAV175">
        <v>13.480303030303</v>
      </c>
      <c r="CAW175">
        <v>13.3742424242424</v>
      </c>
      <c r="CAX175">
        <v>13.294545454545499</v>
      </c>
      <c r="CAY175">
        <v>13.2763636363636</v>
      </c>
      <c r="CAZ175">
        <v>13.2566666666667</v>
      </c>
      <c r="CBA175">
        <v>13.223333333333301</v>
      </c>
      <c r="CBB175">
        <v>13.19</v>
      </c>
      <c r="CBC175">
        <v>13.1680952380952</v>
      </c>
      <c r="CBD175">
        <v>13.1474603174603</v>
      </c>
      <c r="CBE175">
        <v>13.097272727272699</v>
      </c>
      <c r="CBF175">
        <v>13.039696969696999</v>
      </c>
      <c r="CBG175">
        <v>12.993939393939399</v>
      </c>
      <c r="CBH175">
        <v>12.9560606060606</v>
      </c>
      <c r="CBI175">
        <v>12.920606060606101</v>
      </c>
      <c r="CBJ175">
        <v>12.8887878787879</v>
      </c>
      <c r="CBK175">
        <v>12.8424242424243</v>
      </c>
      <c r="CBL175">
        <v>12.737878787878801</v>
      </c>
      <c r="CBM175">
        <v>12.633333333333301</v>
      </c>
      <c r="CBN175">
        <v>12.5809523809524</v>
      </c>
      <c r="CBO175">
        <v>12.5285714285714</v>
      </c>
      <c r="CBP175">
        <v>12.483787878787901</v>
      </c>
      <c r="CBQ175">
        <v>12.4398484848485</v>
      </c>
      <c r="CBR175">
        <v>12.3959090909091</v>
      </c>
      <c r="CBS175">
        <v>12.3519696969697</v>
      </c>
      <c r="CBT175">
        <v>12.307777777777799</v>
      </c>
      <c r="CBU175">
        <v>12.2633333333333</v>
      </c>
      <c r="CBV175">
        <v>12.2142424242424</v>
      </c>
      <c r="CBW175">
        <v>12.1581818181818</v>
      </c>
      <c r="CBX175">
        <v>12.111818181818199</v>
      </c>
      <c r="CBY175">
        <v>12.1042424242424</v>
      </c>
      <c r="CBZ175">
        <v>12.0966666666667</v>
      </c>
      <c r="CCA175">
        <v>11.9934920634921</v>
      </c>
      <c r="CCB175">
        <v>11.890317460317499</v>
      </c>
      <c r="CCC175">
        <v>11.775</v>
      </c>
      <c r="CCD175">
        <v>11.658333333333299</v>
      </c>
      <c r="CCE175">
        <v>11.602222222222199</v>
      </c>
      <c r="CCF175">
        <v>11.572063492063499</v>
      </c>
      <c r="CCG175">
        <v>11.593636363636399</v>
      </c>
      <c r="CCH175">
        <v>11.649696969697001</v>
      </c>
      <c r="CCI175">
        <v>11.624920634920599</v>
      </c>
      <c r="CCJ175">
        <v>11.4788888888889</v>
      </c>
      <c r="CCK175">
        <v>11.355303030303</v>
      </c>
      <c r="CCL175">
        <v>11.284090909090899</v>
      </c>
      <c r="CCM175">
        <v>11.221904761904799</v>
      </c>
      <c r="CCN175">
        <v>11.2409523809524</v>
      </c>
      <c r="CCO175">
        <v>11.26</v>
      </c>
      <c r="CCP175">
        <v>11.002424242424199</v>
      </c>
      <c r="CCQ175">
        <v>10.744848484848401</v>
      </c>
      <c r="CCR175">
        <v>10.6539682539683</v>
      </c>
      <c r="CCS175">
        <v>10.604761904761901</v>
      </c>
      <c r="CCT175">
        <v>10.602222222222199</v>
      </c>
      <c r="CCU175">
        <v>10.619682539682501</v>
      </c>
      <c r="CCV175">
        <v>10.570303030303</v>
      </c>
      <c r="CCW175">
        <v>10.476363636363599</v>
      </c>
      <c r="CCX175">
        <v>10.3939682539682</v>
      </c>
      <c r="CCY175">
        <v>10.328888888888899</v>
      </c>
      <c r="CCZ175">
        <v>10.2633333333333</v>
      </c>
      <c r="CDA175">
        <v>10.196666666666699</v>
      </c>
      <c r="CDB175">
        <v>10.150317460317501</v>
      </c>
      <c r="CDC175">
        <v>10.1852380952381</v>
      </c>
      <c r="CDD175">
        <v>10.2031818181818</v>
      </c>
      <c r="CDE175">
        <v>10.0683333333333</v>
      </c>
      <c r="CDF175">
        <v>9.9334848484848397</v>
      </c>
      <c r="CDG175">
        <v>9.8399999999999892</v>
      </c>
      <c r="CDH175">
        <v>9.7511111111111006</v>
      </c>
      <c r="CDI175">
        <v>9.7295238095238101</v>
      </c>
      <c r="CDJ175">
        <v>9.7247619047619107</v>
      </c>
      <c r="CDK175">
        <v>9.7155555555555608</v>
      </c>
      <c r="CDL175">
        <v>9.7044444444444498</v>
      </c>
      <c r="CDM175">
        <v>9.6838095238095292</v>
      </c>
      <c r="CDN175">
        <v>9.6568253968254005</v>
      </c>
      <c r="CDO175">
        <v>9.6187301587301608</v>
      </c>
      <c r="CDP175">
        <v>9.56952380952381</v>
      </c>
      <c r="CDQ175">
        <v>9.5292063492063495</v>
      </c>
      <c r="CDR175">
        <v>9.5022222222222208</v>
      </c>
      <c r="CDS175">
        <v>9.4457142857142706</v>
      </c>
      <c r="CDT175">
        <v>9.3203174603174705</v>
      </c>
      <c r="CDU175">
        <v>9.2412698412698209</v>
      </c>
      <c r="CDV175">
        <v>9.3476190476190304</v>
      </c>
      <c r="CDW175">
        <v>9.4517460317460191</v>
      </c>
      <c r="CDX175">
        <v>9.5358730158730101</v>
      </c>
      <c r="CDY175">
        <v>9.6199999999999992</v>
      </c>
      <c r="CDZ175">
        <v>9.5088888888888796</v>
      </c>
      <c r="CEA175">
        <v>9.3977777777777707</v>
      </c>
      <c r="CEB175">
        <v>9.2966666666666509</v>
      </c>
      <c r="CEC175">
        <v>9.1966666666666494</v>
      </c>
      <c r="CED175">
        <v>9.1220634920634893</v>
      </c>
      <c r="CEE175">
        <v>9.0538095238095302</v>
      </c>
      <c r="CEF175">
        <v>9.0599999999999898</v>
      </c>
      <c r="CEG175">
        <v>9.0980952380952296</v>
      </c>
      <c r="CEH175">
        <v>9.1563333333333308</v>
      </c>
      <c r="CEI175">
        <v>9.2279999999999909</v>
      </c>
      <c r="CEJ175">
        <v>9.2157142857142897</v>
      </c>
    </row>
    <row r="176" spans="1:2168">
      <c r="A176" t="s">
        <v>2155</v>
      </c>
      <c r="B176">
        <v>20160719</v>
      </c>
      <c r="C176" t="s">
        <v>2331</v>
      </c>
      <c r="D176" t="str">
        <f t="shared" si="12"/>
        <v>BNL2145</v>
      </c>
      <c r="E176" t="str">
        <f t="shared" si="10"/>
        <v>2145</v>
      </c>
      <c r="F176" t="s">
        <v>2154</v>
      </c>
      <c r="G176" t="s">
        <v>2436</v>
      </c>
      <c r="H176" t="s">
        <v>2433</v>
      </c>
      <c r="I176" t="s">
        <v>2432</v>
      </c>
      <c r="J176" t="s">
        <v>2434</v>
      </c>
      <c r="K176" t="s">
        <v>2435</v>
      </c>
      <c r="L176" t="s">
        <v>2438</v>
      </c>
      <c r="M176" t="s">
        <v>2428</v>
      </c>
      <c r="N176" t="s">
        <v>2429</v>
      </c>
      <c r="O176" t="s">
        <v>2430</v>
      </c>
      <c r="P176" t="s">
        <v>2431</v>
      </c>
      <c r="Q176" t="s">
        <v>2433</v>
      </c>
      <c r="R176">
        <v>10.6666666666667</v>
      </c>
      <c r="S176">
        <v>7.72</v>
      </c>
      <c r="T176">
        <v>8.2833333333333297</v>
      </c>
      <c r="U176">
        <v>8.0416666666666696</v>
      </c>
      <c r="V176">
        <v>6.9950000000000001</v>
      </c>
      <c r="W176">
        <v>10.1557142857143</v>
      </c>
      <c r="X176">
        <v>11.38</v>
      </c>
      <c r="Y176">
        <v>11.1093333333333</v>
      </c>
      <c r="Z176">
        <v>9.0026666666666202</v>
      </c>
      <c r="AA176">
        <v>7.5379999999999798</v>
      </c>
      <c r="AB176">
        <v>6.5596428571428502</v>
      </c>
      <c r="AC176">
        <v>6.1060714285714299</v>
      </c>
      <c r="AD176">
        <v>6.11</v>
      </c>
      <c r="AE176">
        <v>6.4079999999999897</v>
      </c>
      <c r="AF176">
        <v>7.0979999999999901</v>
      </c>
      <c r="AG176">
        <v>8.3224999999999998</v>
      </c>
      <c r="AH176">
        <v>9.0399999999999903</v>
      </c>
      <c r="AI176">
        <v>8.0399999999999903</v>
      </c>
      <c r="AJ176">
        <v>6.3333333333333099</v>
      </c>
      <c r="AK176">
        <v>5.12214285714286</v>
      </c>
      <c r="AL176">
        <v>5.4792857142857097</v>
      </c>
      <c r="AM176">
        <v>5.4729999999999999</v>
      </c>
      <c r="AN176">
        <v>6.2236666666666203</v>
      </c>
      <c r="AO176">
        <v>8.1703333333332893</v>
      </c>
      <c r="AP176">
        <v>8.0885714285714307</v>
      </c>
      <c r="AQ176">
        <v>7.6</v>
      </c>
      <c r="AR176">
        <v>6.93</v>
      </c>
      <c r="AS176">
        <v>6.1266666666666696</v>
      </c>
      <c r="AT176">
        <v>5.7933333333333303</v>
      </c>
      <c r="AU176">
        <v>5.93</v>
      </c>
      <c r="AV176">
        <v>5.66928571428571</v>
      </c>
      <c r="AW176">
        <v>5.2389999999999901</v>
      </c>
      <c r="AX176">
        <v>4.7753333333333403</v>
      </c>
      <c r="AY176">
        <v>5.0286666666666697</v>
      </c>
      <c r="AZ176">
        <v>6.0042857142857304</v>
      </c>
      <c r="BA176">
        <v>7.1166666666666698</v>
      </c>
      <c r="BB176">
        <v>6.85</v>
      </c>
      <c r="BC176">
        <v>6.0630000000000104</v>
      </c>
      <c r="BD176">
        <v>5.1528571428571501</v>
      </c>
      <c r="BE176">
        <v>4.6421428571428498</v>
      </c>
      <c r="BF176">
        <v>4.70533333333334</v>
      </c>
      <c r="BG176">
        <v>4.9185714285714299</v>
      </c>
      <c r="BH176">
        <v>5.1471428571428497</v>
      </c>
      <c r="BI176">
        <v>5.077</v>
      </c>
      <c r="BJ176">
        <v>5.1256666666666604</v>
      </c>
      <c r="BK176">
        <v>5.4023333333333303</v>
      </c>
      <c r="BL176">
        <v>5.5071428571428598</v>
      </c>
      <c r="BM176">
        <v>5.51</v>
      </c>
      <c r="BN176">
        <v>5.43</v>
      </c>
      <c r="BO176">
        <v>5.6266666666666696</v>
      </c>
      <c r="BP176">
        <v>5.8214285714285703</v>
      </c>
      <c r="BQ176">
        <v>5.9996666666666698</v>
      </c>
      <c r="BR176">
        <v>6.0463333333333296</v>
      </c>
      <c r="BS176">
        <v>6.0110000000000001</v>
      </c>
      <c r="BT176">
        <v>5.9092857142857103</v>
      </c>
      <c r="BU176">
        <v>5.7021428571428601</v>
      </c>
      <c r="BV176">
        <v>5.7823333333333302</v>
      </c>
      <c r="BW176">
        <v>5.91071428571429</v>
      </c>
      <c r="BX176">
        <v>5.7392857142857103</v>
      </c>
      <c r="BY176">
        <v>5.9450000000000003</v>
      </c>
      <c r="BZ176">
        <v>6.0490000000000004</v>
      </c>
      <c r="CA176">
        <v>5.6956666666666598</v>
      </c>
      <c r="CB176">
        <v>5.6878571428571396</v>
      </c>
      <c r="CC176">
        <v>5.8789999999999898</v>
      </c>
      <c r="CD176">
        <v>6.2389999999999901</v>
      </c>
      <c r="CE176">
        <v>6.3907142857142896</v>
      </c>
      <c r="CF176">
        <v>6.48</v>
      </c>
      <c r="CG176">
        <v>6.53</v>
      </c>
      <c r="CH176">
        <v>6.6335714285714298</v>
      </c>
      <c r="CI176">
        <v>6.6890000000000001</v>
      </c>
      <c r="CJ176">
        <v>6.7160000000000002</v>
      </c>
      <c r="CK176">
        <v>6.7759999999999998</v>
      </c>
      <c r="CL176">
        <v>6.8792857142857198</v>
      </c>
      <c r="CM176">
        <v>6.9909999999999997</v>
      </c>
      <c r="CN176">
        <v>7.0209999999999999</v>
      </c>
      <c r="CO176">
        <v>7.1124999999999998</v>
      </c>
      <c r="CP176">
        <v>7.2370000000000001</v>
      </c>
      <c r="CQ176">
        <v>7.3769999999999998</v>
      </c>
      <c r="CR176">
        <v>7.3164285714285704</v>
      </c>
      <c r="CS176">
        <v>7.31</v>
      </c>
      <c r="CT176">
        <v>7.46</v>
      </c>
      <c r="CU176">
        <v>7.4846428571428598</v>
      </c>
      <c r="CV176">
        <v>7.5083333333333302</v>
      </c>
      <c r="CW176">
        <v>7.5449999999999999</v>
      </c>
      <c r="CX176">
        <v>7.6735714285714298</v>
      </c>
      <c r="CY176">
        <v>7.7809999999999997</v>
      </c>
      <c r="CZ176">
        <v>7.8642857142857103</v>
      </c>
      <c r="DA176">
        <v>7.8571428571428603</v>
      </c>
      <c r="DB176">
        <v>7.8596666666666701</v>
      </c>
      <c r="DC176">
        <v>7.9</v>
      </c>
      <c r="DD176">
        <v>8.0749999999999993</v>
      </c>
      <c r="DE176">
        <v>8.1042857142857105</v>
      </c>
      <c r="DF176">
        <v>8.09866666666667</v>
      </c>
      <c r="DG176">
        <v>8.0953333333333308</v>
      </c>
      <c r="DH176">
        <v>8.1367857142857094</v>
      </c>
      <c r="DI176">
        <v>8.2116666666666696</v>
      </c>
      <c r="DJ176">
        <v>8.3149999999999995</v>
      </c>
      <c r="DK176">
        <v>8.4221428571428607</v>
      </c>
      <c r="DL176">
        <v>8.4749999999999996</v>
      </c>
      <c r="DM176">
        <v>8.4921428571428592</v>
      </c>
      <c r="DN176">
        <v>8.5135714285714297</v>
      </c>
      <c r="DO176">
        <v>8.6024999999999991</v>
      </c>
      <c r="DP176">
        <v>8.7070000000000007</v>
      </c>
      <c r="DQ176">
        <v>8.7803333333333295</v>
      </c>
      <c r="DR176">
        <v>8.8121428571428595</v>
      </c>
      <c r="DS176">
        <v>8.8423333333333307</v>
      </c>
      <c r="DT176">
        <v>8.8856666666666708</v>
      </c>
      <c r="DU176">
        <v>8.9350000000000005</v>
      </c>
      <c r="DV176">
        <v>8.9296428571428592</v>
      </c>
      <c r="DW176">
        <v>8.8726666666666691</v>
      </c>
      <c r="DX176">
        <v>8.8493333333333304</v>
      </c>
      <c r="DY176">
        <v>8.9149999999999991</v>
      </c>
      <c r="DZ176">
        <v>9.0042857142857091</v>
      </c>
      <c r="EA176">
        <v>8.9507142857142892</v>
      </c>
      <c r="EB176">
        <v>8.9986666666666704</v>
      </c>
      <c r="EC176">
        <v>9.0564285714285706</v>
      </c>
      <c r="ED176">
        <v>9.0778571428571393</v>
      </c>
      <c r="EE176">
        <v>8.9996428571428595</v>
      </c>
      <c r="EF176">
        <v>8.9783333333333299</v>
      </c>
      <c r="EG176">
        <v>9.0250000000000004</v>
      </c>
      <c r="EH176">
        <v>9.0678571428571395</v>
      </c>
      <c r="EI176">
        <v>9.0678571428571395</v>
      </c>
      <c r="EJ176">
        <v>9.0496666666666705</v>
      </c>
      <c r="EK176">
        <v>9.0730000000000004</v>
      </c>
      <c r="EL176">
        <v>9.02</v>
      </c>
      <c r="EM176">
        <v>8.9846428571428607</v>
      </c>
      <c r="EN176">
        <v>9.0667857142857091</v>
      </c>
      <c r="EO176">
        <v>9.10392857142857</v>
      </c>
      <c r="EP176">
        <v>9.1166666666666707</v>
      </c>
      <c r="EQ176">
        <v>9.11</v>
      </c>
      <c r="ER176">
        <v>9.1528571428571404</v>
      </c>
      <c r="ES176">
        <v>9.14</v>
      </c>
      <c r="ET176">
        <v>9.1128571428571394</v>
      </c>
      <c r="EU176">
        <v>9.1771428571428597</v>
      </c>
      <c r="EV176">
        <v>9.1766666666666694</v>
      </c>
      <c r="EW176">
        <v>9.1617857142857098</v>
      </c>
      <c r="EX176">
        <v>9.1510714285714307</v>
      </c>
      <c r="EY176">
        <v>9.1596428571428596</v>
      </c>
      <c r="EZ176">
        <v>9.2239285714285693</v>
      </c>
      <c r="FA176">
        <v>9.3293333333333308</v>
      </c>
      <c r="FB176">
        <v>9.3226666666666702</v>
      </c>
      <c r="FC176">
        <v>9.3350000000000009</v>
      </c>
      <c r="FD176">
        <v>9.3557142857142903</v>
      </c>
      <c r="FE176">
        <v>9.3592857142857095</v>
      </c>
      <c r="FF176">
        <v>9.4457142857142795</v>
      </c>
      <c r="FG176">
        <v>9.5571428571428605</v>
      </c>
      <c r="FH176">
        <v>9.6750000000000007</v>
      </c>
      <c r="FI176">
        <v>9.7883333333333304</v>
      </c>
      <c r="FJ176">
        <v>9.8967857142857092</v>
      </c>
      <c r="FK176">
        <v>10.0003571428571</v>
      </c>
      <c r="FL176">
        <v>10.1039285714286</v>
      </c>
      <c r="FM176">
        <v>10.227499999999999</v>
      </c>
      <c r="FN176">
        <v>10.381071428571399</v>
      </c>
      <c r="FO176">
        <v>10.584642857142899</v>
      </c>
      <c r="FP176">
        <v>10.92</v>
      </c>
      <c r="FQ176">
        <v>11.200357142857101</v>
      </c>
      <c r="FR176">
        <v>11.411666666666701</v>
      </c>
      <c r="FS176">
        <v>11.6283333333333</v>
      </c>
      <c r="FT176">
        <v>11.884285714285699</v>
      </c>
      <c r="FU176">
        <v>12.182857142857101</v>
      </c>
      <c r="FV176">
        <v>12.5471428571429</v>
      </c>
      <c r="FW176">
        <v>12.9371428571429</v>
      </c>
      <c r="FX176">
        <v>13.339285714285699</v>
      </c>
      <c r="FY176">
        <v>13.75</v>
      </c>
      <c r="FZ176">
        <v>14.15</v>
      </c>
      <c r="GA176">
        <v>14.535</v>
      </c>
      <c r="GB176">
        <v>14.929285714285699</v>
      </c>
      <c r="GC176">
        <v>15.400714285714299</v>
      </c>
      <c r="GD176">
        <v>15.849285714285701</v>
      </c>
      <c r="GE176">
        <v>16.285</v>
      </c>
      <c r="GF176">
        <v>16.71</v>
      </c>
      <c r="GG176">
        <v>17.181428571428601</v>
      </c>
      <c r="GH176">
        <v>17.644285714285701</v>
      </c>
      <c r="GI176">
        <v>18.093571428571401</v>
      </c>
      <c r="GJ176">
        <v>18.511428571428599</v>
      </c>
      <c r="GK176">
        <v>18.872333333333302</v>
      </c>
      <c r="GL176">
        <v>19.236153846153801</v>
      </c>
      <c r="GM176">
        <v>19.64</v>
      </c>
      <c r="GN176">
        <v>19.9166666666667</v>
      </c>
      <c r="GO176">
        <v>20.222307692307702</v>
      </c>
      <c r="GP176">
        <v>20.540666666666699</v>
      </c>
      <c r="GQ176">
        <v>20.794</v>
      </c>
      <c r="GR176">
        <v>21.06</v>
      </c>
      <c r="GS176">
        <v>21.319642857142799</v>
      </c>
      <c r="GT176">
        <v>21.5517857142857</v>
      </c>
      <c r="GU176">
        <v>21.7678571428571</v>
      </c>
      <c r="GV176">
        <v>21.9653846153846</v>
      </c>
      <c r="GW176">
        <v>22.139285714285698</v>
      </c>
      <c r="GX176">
        <v>22.285714285714299</v>
      </c>
      <c r="GY176">
        <v>22.424333333333301</v>
      </c>
      <c r="GZ176">
        <v>22.5638461538461</v>
      </c>
      <c r="HA176">
        <v>22.71</v>
      </c>
      <c r="HB176">
        <v>22.820714285714299</v>
      </c>
      <c r="HC176">
        <v>22.933571428571401</v>
      </c>
      <c r="HD176">
        <v>23.042857142857098</v>
      </c>
      <c r="HE176">
        <v>23.132142857142899</v>
      </c>
      <c r="HF176">
        <v>23.2214285714286</v>
      </c>
      <c r="HG176">
        <v>23.3092857142857</v>
      </c>
      <c r="HH176">
        <v>23.395</v>
      </c>
      <c r="HI176">
        <v>23.516428571428602</v>
      </c>
      <c r="HJ176">
        <v>23.577857142857098</v>
      </c>
      <c r="HK176">
        <v>23.5985714285714</v>
      </c>
      <c r="HL176">
        <v>23.6164285714286</v>
      </c>
      <c r="HM176">
        <v>23.671428571428599</v>
      </c>
      <c r="HN176">
        <v>23.7171428571429</v>
      </c>
      <c r="HO176">
        <v>23.734999999999999</v>
      </c>
      <c r="HP176">
        <v>23.6314285714286</v>
      </c>
      <c r="HQ176">
        <v>23.534285714285701</v>
      </c>
      <c r="HR176">
        <v>23.4428571428571</v>
      </c>
      <c r="HS176">
        <v>23.3571428571429</v>
      </c>
      <c r="HT176">
        <v>23.253846153846201</v>
      </c>
      <c r="HU176">
        <v>23.1303571428571</v>
      </c>
      <c r="HV176">
        <v>22.9860714285714</v>
      </c>
      <c r="HW176">
        <v>22.796785714285701</v>
      </c>
      <c r="HX176">
        <v>22.612500000000001</v>
      </c>
      <c r="HY176">
        <v>22.4110714285714</v>
      </c>
      <c r="HZ176">
        <v>22.164642857142901</v>
      </c>
      <c r="IA176">
        <v>21.9471428571429</v>
      </c>
      <c r="IB176">
        <v>21.711428571428598</v>
      </c>
      <c r="IC176">
        <v>21.454230769230801</v>
      </c>
      <c r="ID176">
        <v>21.196538461538498</v>
      </c>
      <c r="IE176">
        <v>20.905000000000001</v>
      </c>
      <c r="IF176">
        <v>20.623571428571399</v>
      </c>
      <c r="IG176">
        <v>20.37</v>
      </c>
      <c r="IH176">
        <v>20.1164285714286</v>
      </c>
      <c r="II176">
        <v>19.860714285714302</v>
      </c>
      <c r="IJ176">
        <v>19.6164285714286</v>
      </c>
      <c r="IK176">
        <v>19.4235714285714</v>
      </c>
      <c r="IL176">
        <v>19.2003846153846</v>
      </c>
      <c r="IM176">
        <v>18.997499999999999</v>
      </c>
      <c r="IN176">
        <v>18.819642857142899</v>
      </c>
      <c r="IO176">
        <v>18.616071428571399</v>
      </c>
      <c r="IP176">
        <v>18.422499999999999</v>
      </c>
      <c r="IQ176">
        <v>18.243928571428601</v>
      </c>
      <c r="IR176">
        <v>18.090357142857101</v>
      </c>
      <c r="IS176">
        <v>17.975357142857099</v>
      </c>
      <c r="IT176">
        <v>17.8546153846154</v>
      </c>
      <c r="IU176">
        <v>17.7257142857143</v>
      </c>
      <c r="IV176">
        <v>17.604285714285702</v>
      </c>
      <c r="IW176">
        <v>17.4828571428571</v>
      </c>
      <c r="IX176">
        <v>17.374285714285701</v>
      </c>
      <c r="IY176">
        <v>17.285</v>
      </c>
      <c r="IZ176">
        <v>17.184999999999999</v>
      </c>
      <c r="JA176">
        <v>17.114999999999998</v>
      </c>
      <c r="JB176">
        <v>17.046071428571398</v>
      </c>
      <c r="JC176">
        <v>16.949642857142901</v>
      </c>
      <c r="JD176">
        <v>16.888571428571399</v>
      </c>
      <c r="JE176">
        <v>16.829230769230801</v>
      </c>
      <c r="JF176">
        <v>16.77</v>
      </c>
      <c r="JG176">
        <v>16.72</v>
      </c>
      <c r="JH176">
        <v>16.644285714285701</v>
      </c>
      <c r="JI176">
        <v>16.565000000000001</v>
      </c>
      <c r="JJ176">
        <v>16.489999999999998</v>
      </c>
      <c r="JK176">
        <v>16.4015384615385</v>
      </c>
      <c r="JL176">
        <v>16.2925</v>
      </c>
      <c r="JM176">
        <v>16.166071428571399</v>
      </c>
      <c r="JN176">
        <v>16.019642857142902</v>
      </c>
      <c r="JO176">
        <v>15.876428571428599</v>
      </c>
      <c r="JP176">
        <v>15.720384615384599</v>
      </c>
      <c r="JQ176">
        <v>15.560714285714299</v>
      </c>
      <c r="JR176">
        <v>15.439285714285701</v>
      </c>
      <c r="JS176">
        <v>15.300714285714299</v>
      </c>
      <c r="JT176">
        <v>15.1365384615385</v>
      </c>
      <c r="JU176">
        <v>14.9442857142857</v>
      </c>
      <c r="JV176">
        <v>14.7871428571429</v>
      </c>
      <c r="JW176">
        <v>14.637499999999999</v>
      </c>
      <c r="JX176">
        <v>14.4888461538462</v>
      </c>
      <c r="JY176">
        <v>14.335000000000001</v>
      </c>
      <c r="JZ176">
        <v>14.195714285714301</v>
      </c>
      <c r="KA176">
        <v>14.0692857142857</v>
      </c>
      <c r="KB176">
        <v>13.9565384615385</v>
      </c>
      <c r="KC176">
        <v>13.864230769230801</v>
      </c>
      <c r="KD176">
        <v>13.7842857142857</v>
      </c>
      <c r="KE176">
        <v>13.72</v>
      </c>
      <c r="KF176">
        <v>13.6673076923077</v>
      </c>
      <c r="KG176">
        <v>13.5903846153846</v>
      </c>
      <c r="KH176">
        <v>13.543571428571401</v>
      </c>
      <c r="KI176">
        <v>13.4957142857143</v>
      </c>
      <c r="KJ176">
        <v>13.435</v>
      </c>
      <c r="KK176">
        <v>13.3734615384615</v>
      </c>
      <c r="KL176">
        <v>13.324999999999999</v>
      </c>
      <c r="KM176">
        <v>13.2778571428571</v>
      </c>
      <c r="KN176">
        <v>13.220714285714299</v>
      </c>
      <c r="KO176">
        <v>13.145769230769201</v>
      </c>
      <c r="KP176">
        <v>13.0571428571429</v>
      </c>
      <c r="KQ176">
        <v>12.955384615384601</v>
      </c>
      <c r="KR176">
        <v>12.832307692307699</v>
      </c>
      <c r="KS176">
        <v>12.7107142857143</v>
      </c>
      <c r="KT176">
        <v>12.5767857142857</v>
      </c>
      <c r="KU176">
        <v>12.43</v>
      </c>
      <c r="KV176">
        <v>12.28</v>
      </c>
      <c r="KW176">
        <v>12.1185714285714</v>
      </c>
      <c r="KX176">
        <v>11.936923076923099</v>
      </c>
      <c r="KY176">
        <v>11.730714285714299</v>
      </c>
      <c r="KZ176">
        <v>11.537857142857099</v>
      </c>
      <c r="LA176">
        <v>11.362500000000001</v>
      </c>
      <c r="LB176">
        <v>11.1930769230769</v>
      </c>
      <c r="LC176">
        <v>11.02</v>
      </c>
      <c r="LD176">
        <v>10.8771428571429</v>
      </c>
      <c r="LE176">
        <v>10.739230769230801</v>
      </c>
      <c r="LF176">
        <v>10.6117857142857</v>
      </c>
      <c r="LG176">
        <v>10.5010714285714</v>
      </c>
      <c r="LH176">
        <v>10.3903571428571</v>
      </c>
      <c r="LI176">
        <v>10.269615384615401</v>
      </c>
      <c r="LJ176">
        <v>10.1421428571429</v>
      </c>
      <c r="LK176">
        <v>10.0278571428571</v>
      </c>
      <c r="LL176">
        <v>9.8849999999999998</v>
      </c>
      <c r="LM176">
        <v>9.7314285714285695</v>
      </c>
      <c r="LN176">
        <v>9.5723076923076906</v>
      </c>
      <c r="LO176">
        <v>9.3953846153846197</v>
      </c>
      <c r="LP176">
        <v>9.2171428571428606</v>
      </c>
      <c r="LQ176">
        <v>9.0238461538461596</v>
      </c>
      <c r="LR176">
        <v>8.8096428571428493</v>
      </c>
      <c r="LS176">
        <v>8.6060714285714202</v>
      </c>
      <c r="LT176">
        <v>8.4076923076923098</v>
      </c>
      <c r="LU176">
        <v>8.23</v>
      </c>
      <c r="LV176">
        <v>8.08</v>
      </c>
      <c r="LW176">
        <v>7.9453846153846097</v>
      </c>
      <c r="LX176">
        <v>7.835</v>
      </c>
      <c r="LY176">
        <v>7.7373076923077004</v>
      </c>
      <c r="LZ176">
        <v>7.6449999999999996</v>
      </c>
      <c r="MA176">
        <v>7.5592857142857097</v>
      </c>
      <c r="MB176">
        <v>7.48115384615385</v>
      </c>
      <c r="MC176">
        <v>7.4203571428571404</v>
      </c>
      <c r="MD176">
        <v>7.3882142857142901</v>
      </c>
      <c r="ME176">
        <v>7.3815384615384598</v>
      </c>
      <c r="MF176">
        <v>7.3671428571428601</v>
      </c>
      <c r="MG176">
        <v>7.35230769230769</v>
      </c>
      <c r="MH176">
        <v>7.3638461538461497</v>
      </c>
      <c r="MI176">
        <v>7.3907142857142896</v>
      </c>
      <c r="MJ176">
        <v>7.4492307692307698</v>
      </c>
      <c r="MK176">
        <v>7.5514285714285796</v>
      </c>
      <c r="ML176">
        <v>7.7085714285714202</v>
      </c>
      <c r="MM176">
        <v>7.9153846153846104</v>
      </c>
      <c r="MN176">
        <v>8.1826923076923102</v>
      </c>
      <c r="MO176">
        <v>8.5114285714285796</v>
      </c>
      <c r="MP176">
        <v>8.8935714285714198</v>
      </c>
      <c r="MQ176">
        <v>9.4192307692307597</v>
      </c>
      <c r="MR176">
        <v>10.016071428571401</v>
      </c>
      <c r="MS176">
        <v>10.6653846153846</v>
      </c>
      <c r="MT176">
        <v>11.4692307692307</v>
      </c>
      <c r="MU176">
        <v>12.3623076923077</v>
      </c>
      <c r="MV176">
        <v>13.2896428571429</v>
      </c>
      <c r="MW176">
        <v>14.243461538461601</v>
      </c>
      <c r="MX176">
        <v>15.3280769230769</v>
      </c>
      <c r="MY176">
        <v>16.393571428571398</v>
      </c>
      <c r="MZ176">
        <v>17.4853846153846</v>
      </c>
      <c r="NA176">
        <v>18.624230769230799</v>
      </c>
      <c r="NB176">
        <v>19.766538461538399</v>
      </c>
      <c r="NC176">
        <v>20.852142857142798</v>
      </c>
      <c r="ND176">
        <v>21.9473076923077</v>
      </c>
      <c r="NE176">
        <v>23.0646428571429</v>
      </c>
      <c r="NF176">
        <v>24.061071428571498</v>
      </c>
      <c r="NG176">
        <v>25.1138461538462</v>
      </c>
      <c r="NH176">
        <v>26.169230769230801</v>
      </c>
      <c r="NI176">
        <v>27.180357142857201</v>
      </c>
      <c r="NJ176">
        <v>28.083928571428601</v>
      </c>
      <c r="NK176">
        <v>29.0146153846154</v>
      </c>
      <c r="NL176">
        <v>29.9446153846154</v>
      </c>
      <c r="NM176">
        <v>30.847857142857201</v>
      </c>
      <c r="NN176">
        <v>31.676428571428598</v>
      </c>
      <c r="NO176">
        <v>32.511923076923097</v>
      </c>
      <c r="NP176">
        <v>33.339615384615399</v>
      </c>
      <c r="NQ176">
        <v>34.141428571428598</v>
      </c>
      <c r="NR176">
        <v>34.855714285714299</v>
      </c>
      <c r="NS176">
        <v>35.605769230769198</v>
      </c>
      <c r="NT176">
        <v>36.372692307692297</v>
      </c>
      <c r="NU176">
        <v>37.136153846153903</v>
      </c>
      <c r="NV176">
        <v>37.847692307692299</v>
      </c>
      <c r="NW176">
        <v>38.478571428571399</v>
      </c>
      <c r="NX176">
        <v>39.085000000000001</v>
      </c>
      <c r="NY176">
        <v>39.688076923076899</v>
      </c>
      <c r="NZ176">
        <v>40.318846153846103</v>
      </c>
      <c r="OA176">
        <v>40.890714285714303</v>
      </c>
      <c r="OB176">
        <v>41.448076923076897</v>
      </c>
      <c r="OC176">
        <v>41.996538461538499</v>
      </c>
      <c r="OD176">
        <v>42.4619230769231</v>
      </c>
      <c r="OE176">
        <v>42.908846153846099</v>
      </c>
      <c r="OF176">
        <v>43.340714285714299</v>
      </c>
      <c r="OG176">
        <v>43.764615384615396</v>
      </c>
      <c r="OH176">
        <v>44.210769230769202</v>
      </c>
      <c r="OI176">
        <v>44.623076923076901</v>
      </c>
      <c r="OJ176">
        <v>44.984615384615402</v>
      </c>
      <c r="OK176">
        <v>45.298461538461503</v>
      </c>
      <c r="OL176">
        <v>45.590769230769197</v>
      </c>
      <c r="OM176">
        <v>45.8610714285714</v>
      </c>
      <c r="ON176">
        <v>46.137307692307701</v>
      </c>
      <c r="OO176">
        <v>46.418076923076903</v>
      </c>
      <c r="OP176">
        <v>46.683461538461501</v>
      </c>
      <c r="OQ176">
        <v>46.869230769230803</v>
      </c>
      <c r="OR176">
        <v>47.066923076923104</v>
      </c>
      <c r="OS176">
        <v>47.264615384615396</v>
      </c>
      <c r="OT176">
        <v>47.43</v>
      </c>
      <c r="OU176">
        <v>47.626428571428598</v>
      </c>
      <c r="OV176">
        <v>47.790384615384603</v>
      </c>
      <c r="OW176">
        <v>47.92</v>
      </c>
      <c r="OX176">
        <v>48.02</v>
      </c>
      <c r="OY176">
        <v>48.146923076923102</v>
      </c>
      <c r="OZ176">
        <v>48.249615384615403</v>
      </c>
      <c r="PA176">
        <v>48.3511538461538</v>
      </c>
      <c r="PB176">
        <v>48.4619230769231</v>
      </c>
      <c r="PC176">
        <v>48.531153846153799</v>
      </c>
      <c r="PD176">
        <v>48.603461538461502</v>
      </c>
      <c r="PE176">
        <v>48.663214285714297</v>
      </c>
      <c r="PF176">
        <v>48.7119230769231</v>
      </c>
      <c r="PG176">
        <v>48.781153846153799</v>
      </c>
      <c r="PH176">
        <v>48.835000000000001</v>
      </c>
      <c r="PI176">
        <v>48.865769230769203</v>
      </c>
      <c r="PJ176">
        <v>48.884999999999998</v>
      </c>
      <c r="PK176">
        <v>48.935000000000002</v>
      </c>
      <c r="PL176">
        <v>48.971153846153797</v>
      </c>
      <c r="PM176">
        <v>48.998846153846202</v>
      </c>
      <c r="PN176">
        <v>49.0230769230769</v>
      </c>
      <c r="PO176">
        <v>49.05</v>
      </c>
      <c r="PP176">
        <v>49.057692307692299</v>
      </c>
      <c r="PQ176">
        <v>49.073461538461501</v>
      </c>
      <c r="PR176">
        <v>49.081923076923097</v>
      </c>
      <c r="PS176">
        <v>49.076538461538497</v>
      </c>
      <c r="PT176">
        <v>49.091923076923102</v>
      </c>
      <c r="PU176">
        <v>49.104230769230803</v>
      </c>
      <c r="PV176">
        <v>49.127307692307703</v>
      </c>
      <c r="PW176">
        <v>49.150384615384603</v>
      </c>
      <c r="PX176">
        <v>49.127307692307703</v>
      </c>
      <c r="PY176">
        <v>49.149230769230797</v>
      </c>
      <c r="PZ176">
        <v>49.139230769230799</v>
      </c>
      <c r="QA176">
        <v>49.1161538461538</v>
      </c>
      <c r="QB176">
        <v>49.12</v>
      </c>
      <c r="QC176">
        <v>49.158461538461502</v>
      </c>
      <c r="QD176">
        <v>49.194230769230799</v>
      </c>
      <c r="QE176">
        <v>49.196666666666701</v>
      </c>
      <c r="QF176">
        <v>49.153076923076902</v>
      </c>
      <c r="QG176">
        <v>49.118461538461503</v>
      </c>
      <c r="QH176">
        <v>49.097692307692299</v>
      </c>
      <c r="QI176">
        <v>49.108461538461498</v>
      </c>
      <c r="QJ176">
        <v>49.143846153846198</v>
      </c>
      <c r="QK176">
        <v>49.19</v>
      </c>
      <c r="QL176">
        <v>49.128461538461501</v>
      </c>
      <c r="QM176">
        <v>49.093846153846201</v>
      </c>
      <c r="QN176">
        <v>49.083076923076902</v>
      </c>
      <c r="QO176">
        <v>49.09</v>
      </c>
      <c r="QP176">
        <v>49.09</v>
      </c>
      <c r="QQ176">
        <v>49.096923076923098</v>
      </c>
      <c r="QR176">
        <v>49.079230769230797</v>
      </c>
      <c r="QS176">
        <v>49.055</v>
      </c>
      <c r="QT176">
        <v>49.055</v>
      </c>
      <c r="QU176">
        <v>49.055</v>
      </c>
      <c r="QV176">
        <v>49.028750000000002</v>
      </c>
      <c r="QW176">
        <v>49.025384615384603</v>
      </c>
      <c r="QX176">
        <v>49.050769230769198</v>
      </c>
      <c r="QY176">
        <v>49.054615384615403</v>
      </c>
      <c r="QZ176">
        <v>49.016923076923099</v>
      </c>
      <c r="RA176">
        <v>48.997500000000002</v>
      </c>
      <c r="RB176">
        <v>49.011923076923097</v>
      </c>
      <c r="RC176">
        <v>49.045769230769203</v>
      </c>
      <c r="RD176">
        <v>49.003461538461501</v>
      </c>
      <c r="RE176">
        <v>48.9734615384615</v>
      </c>
      <c r="RF176">
        <v>48.941249999999997</v>
      </c>
      <c r="RG176">
        <v>48.925384615384601</v>
      </c>
      <c r="RH176">
        <v>48.96</v>
      </c>
      <c r="RI176">
        <v>48.96</v>
      </c>
      <c r="RJ176">
        <v>48.942500000000003</v>
      </c>
      <c r="RK176">
        <v>48.928076923076901</v>
      </c>
      <c r="RL176">
        <v>48.917307692307702</v>
      </c>
      <c r="RM176">
        <v>48.878846153846197</v>
      </c>
      <c r="RN176">
        <v>48.886249999999997</v>
      </c>
      <c r="RO176">
        <v>48.8953846153846</v>
      </c>
      <c r="RP176">
        <v>48.891666666666701</v>
      </c>
      <c r="RQ176">
        <v>48.872692307692297</v>
      </c>
      <c r="RR176">
        <v>48.861153846153798</v>
      </c>
      <c r="RS176">
        <v>48.887692307692298</v>
      </c>
      <c r="RT176">
        <v>48.87</v>
      </c>
      <c r="RU176">
        <v>48.847692307692299</v>
      </c>
      <c r="RV176">
        <v>48.863750000000003</v>
      </c>
      <c r="RW176">
        <v>48.85125</v>
      </c>
      <c r="RX176">
        <v>48.888076923076902</v>
      </c>
      <c r="RY176">
        <v>48.8825</v>
      </c>
      <c r="RZ176">
        <v>48.84</v>
      </c>
      <c r="SA176">
        <v>48.792499999999997</v>
      </c>
      <c r="SB176">
        <v>48.767499999999998</v>
      </c>
      <c r="SC176">
        <v>48.7996153846154</v>
      </c>
      <c r="SD176">
        <v>48.847499999999997</v>
      </c>
      <c r="SE176">
        <v>48.864615384615398</v>
      </c>
      <c r="SF176">
        <v>48.823749999999997</v>
      </c>
      <c r="SG176">
        <v>48.761249999999997</v>
      </c>
      <c r="SH176">
        <v>48.734230769230798</v>
      </c>
      <c r="SI176">
        <v>48.76</v>
      </c>
      <c r="SJ176">
        <v>48.774999999999999</v>
      </c>
      <c r="SK176">
        <v>48.7234615384615</v>
      </c>
      <c r="SL176">
        <v>48.6657692307692</v>
      </c>
      <c r="SM176">
        <v>48.708750000000002</v>
      </c>
      <c r="SN176">
        <v>48.676538461538499</v>
      </c>
      <c r="SO176">
        <v>48.688333333333297</v>
      </c>
      <c r="SP176">
        <v>48.79</v>
      </c>
      <c r="SQ176">
        <v>48.765000000000001</v>
      </c>
      <c r="SR176">
        <v>48.753461538461501</v>
      </c>
      <c r="SS176">
        <v>48.712083333333297</v>
      </c>
      <c r="ST176">
        <v>48.6888461538462</v>
      </c>
      <c r="SU176">
        <v>48.705833333333302</v>
      </c>
      <c r="SV176">
        <v>48.76</v>
      </c>
      <c r="SW176">
        <v>48.689166666666701</v>
      </c>
      <c r="SX176">
        <v>48.7216666666667</v>
      </c>
      <c r="SY176">
        <v>48.696538461538502</v>
      </c>
      <c r="SZ176">
        <v>48.655000000000001</v>
      </c>
      <c r="TA176">
        <v>48.695416666666702</v>
      </c>
      <c r="TB176">
        <v>48.649583333333297</v>
      </c>
      <c r="TC176">
        <v>48.66375</v>
      </c>
      <c r="TD176">
        <v>48.67</v>
      </c>
      <c r="TE176">
        <v>48.6666666666667</v>
      </c>
      <c r="TF176">
        <v>48.667499999999997</v>
      </c>
      <c r="TG176">
        <v>48.704999999999998</v>
      </c>
      <c r="TH176">
        <v>48.759166666666701</v>
      </c>
      <c r="TI176">
        <v>48.77</v>
      </c>
      <c r="TJ176">
        <v>48.744999999999997</v>
      </c>
      <c r="TK176">
        <v>48.702500000000001</v>
      </c>
      <c r="TL176">
        <v>48.671666666666702</v>
      </c>
      <c r="TM176">
        <v>48.588333333333303</v>
      </c>
      <c r="TN176">
        <v>48.636249999999997</v>
      </c>
      <c r="TO176">
        <v>48.622916666666697</v>
      </c>
      <c r="TP176">
        <v>48.631250000000001</v>
      </c>
      <c r="TQ176">
        <v>48.648461538461497</v>
      </c>
      <c r="TR176">
        <v>48.56</v>
      </c>
      <c r="TS176">
        <v>48.605833333333301</v>
      </c>
      <c r="TT176">
        <v>48.601666666666702</v>
      </c>
      <c r="TU176">
        <v>48.575000000000003</v>
      </c>
      <c r="TV176">
        <v>48.575000000000003</v>
      </c>
      <c r="TW176">
        <v>48.61</v>
      </c>
      <c r="TX176">
        <v>48.585000000000001</v>
      </c>
      <c r="TY176">
        <v>48.539166666666702</v>
      </c>
      <c r="TZ176">
        <v>48.573333333333302</v>
      </c>
      <c r="UA176">
        <v>48.587499999999999</v>
      </c>
      <c r="UB176">
        <v>48.571666666666701</v>
      </c>
      <c r="UC176">
        <v>48.5416666666667</v>
      </c>
      <c r="UD176">
        <v>48.475000000000001</v>
      </c>
      <c r="UE176">
        <v>48.537500000000001</v>
      </c>
      <c r="UF176">
        <v>48.573333333333302</v>
      </c>
      <c r="UG176">
        <v>48.58</v>
      </c>
      <c r="UH176">
        <v>48.561666666666703</v>
      </c>
      <c r="UI176">
        <v>48.544166666666698</v>
      </c>
      <c r="UJ176">
        <v>48.59</v>
      </c>
      <c r="UK176">
        <v>48.544166666666698</v>
      </c>
      <c r="UL176">
        <v>48.448333333333302</v>
      </c>
      <c r="UM176">
        <v>48.384999999999998</v>
      </c>
      <c r="UN176">
        <v>48.386666666666699</v>
      </c>
      <c r="UO176">
        <v>48.4254545454545</v>
      </c>
      <c r="UP176">
        <v>48.411250000000003</v>
      </c>
      <c r="UQ176">
        <v>48.473750000000003</v>
      </c>
      <c r="UR176">
        <v>48.48</v>
      </c>
      <c r="US176">
        <v>48.477083333333297</v>
      </c>
      <c r="UT176">
        <v>48.481250000000003</v>
      </c>
      <c r="UU176">
        <v>48.48</v>
      </c>
      <c r="UV176">
        <v>48.445</v>
      </c>
      <c r="UW176">
        <v>48.395000000000003</v>
      </c>
      <c r="UX176">
        <v>48.451363636363602</v>
      </c>
      <c r="UY176">
        <v>48.4583333333333</v>
      </c>
      <c r="UZ176">
        <v>48.445</v>
      </c>
      <c r="VA176">
        <v>48.448333333333302</v>
      </c>
      <c r="VB176">
        <v>48.478333333333303</v>
      </c>
      <c r="VC176">
        <v>48.494999999999997</v>
      </c>
      <c r="VD176">
        <v>48.440833333333302</v>
      </c>
      <c r="VE176">
        <v>48.3318181818182</v>
      </c>
      <c r="VF176">
        <v>48.3154166666667</v>
      </c>
      <c r="VG176">
        <v>48.350833333333298</v>
      </c>
      <c r="VH176">
        <v>48.377499999999998</v>
      </c>
      <c r="VI176">
        <v>48.363181818181801</v>
      </c>
      <c r="VJ176">
        <v>48.295000000000002</v>
      </c>
      <c r="VK176">
        <v>48.32</v>
      </c>
      <c r="VL176">
        <v>48.344999999999999</v>
      </c>
      <c r="VM176">
        <v>48.357500000000002</v>
      </c>
      <c r="VN176">
        <v>48.330909090909103</v>
      </c>
      <c r="VO176">
        <v>48.298749999999998</v>
      </c>
      <c r="VP176">
        <v>48.349166666666697</v>
      </c>
      <c r="VQ176">
        <v>48.290833333333303</v>
      </c>
      <c r="VR176">
        <v>48.264545454545498</v>
      </c>
      <c r="VS176">
        <v>48.276666666666699</v>
      </c>
      <c r="VT176">
        <v>48.33</v>
      </c>
      <c r="VU176">
        <v>48.368333333333297</v>
      </c>
      <c r="VV176">
        <v>48.340454545454499</v>
      </c>
      <c r="VW176">
        <v>48.271666666666697</v>
      </c>
      <c r="VX176">
        <v>48.238333333333301</v>
      </c>
      <c r="VY176">
        <v>48.216250000000002</v>
      </c>
      <c r="VZ176">
        <v>48.194090909090903</v>
      </c>
      <c r="WA176">
        <v>48.23</v>
      </c>
      <c r="WB176">
        <v>48.26</v>
      </c>
      <c r="WC176">
        <v>48.208181818181799</v>
      </c>
      <c r="WD176">
        <v>48.109166666666702</v>
      </c>
      <c r="WE176">
        <v>48.100833333333298</v>
      </c>
      <c r="WF176">
        <v>48.13</v>
      </c>
      <c r="WG176">
        <v>48.155909090909098</v>
      </c>
      <c r="WH176">
        <v>48.157499999999999</v>
      </c>
      <c r="WI176">
        <v>48.151666666666699</v>
      </c>
      <c r="WJ176">
        <v>48.134090909090901</v>
      </c>
      <c r="WK176">
        <v>48.041249999999998</v>
      </c>
      <c r="WL176">
        <v>48.053750000000001</v>
      </c>
      <c r="WM176">
        <v>48.047499999999999</v>
      </c>
      <c r="WN176">
        <v>47.9718181818182</v>
      </c>
      <c r="WO176">
        <v>47.972499999999997</v>
      </c>
      <c r="WP176">
        <v>47.973333333333301</v>
      </c>
      <c r="WQ176">
        <v>47.878181818181801</v>
      </c>
      <c r="WR176">
        <v>47.827083333333299</v>
      </c>
      <c r="WS176">
        <v>47.847916666666698</v>
      </c>
      <c r="WT176">
        <v>47.85</v>
      </c>
      <c r="WU176">
        <v>47.770454545454498</v>
      </c>
      <c r="WV176">
        <v>47.797499999999999</v>
      </c>
      <c r="WW176">
        <v>47.835000000000001</v>
      </c>
      <c r="WX176">
        <v>47.743181818181803</v>
      </c>
      <c r="WY176">
        <v>47.633749999999999</v>
      </c>
      <c r="WZ176">
        <v>47.521250000000002</v>
      </c>
      <c r="XA176">
        <v>47.51</v>
      </c>
      <c r="XB176">
        <v>47.4940909090909</v>
      </c>
      <c r="XC176">
        <v>47.5625</v>
      </c>
      <c r="XD176">
        <v>47.5966666666667</v>
      </c>
      <c r="XE176">
        <v>47.509090909090901</v>
      </c>
      <c r="XF176">
        <v>47.502499999999998</v>
      </c>
      <c r="XG176">
        <v>47.477499999999999</v>
      </c>
      <c r="XH176">
        <v>47.475000000000001</v>
      </c>
      <c r="XI176">
        <v>47.5595833333333</v>
      </c>
      <c r="XJ176">
        <v>47.613181818181801</v>
      </c>
      <c r="XK176">
        <v>47.5833333333333</v>
      </c>
      <c r="XL176">
        <v>47.538333333333298</v>
      </c>
      <c r="XM176">
        <v>47.53</v>
      </c>
      <c r="XN176">
        <v>47.493636363636398</v>
      </c>
      <c r="XO176">
        <v>47.457272727272702</v>
      </c>
      <c r="XP176">
        <v>47.440526315789498</v>
      </c>
      <c r="XQ176">
        <v>47.428684210526299</v>
      </c>
      <c r="XR176">
        <v>47.4168421052632</v>
      </c>
      <c r="XS176">
        <v>47.405000000000001</v>
      </c>
      <c r="XT176">
        <v>47.403717948717897</v>
      </c>
      <c r="XU176">
        <v>47.4024358974359</v>
      </c>
      <c r="XV176">
        <v>47.401153846153797</v>
      </c>
      <c r="XW176">
        <v>47.4</v>
      </c>
      <c r="XX176">
        <v>47.4</v>
      </c>
      <c r="XY176">
        <v>47.4</v>
      </c>
      <c r="XZ176">
        <v>47.4</v>
      </c>
      <c r="YA176">
        <v>47.4015384615385</v>
      </c>
      <c r="YB176">
        <v>47.406666666666702</v>
      </c>
      <c r="YC176">
        <v>47.411794871794903</v>
      </c>
      <c r="YD176">
        <v>47.416923076923098</v>
      </c>
      <c r="YE176">
        <v>47.4431578947368</v>
      </c>
      <c r="YF176">
        <v>47.501052631579</v>
      </c>
      <c r="YG176">
        <v>47.558947368421101</v>
      </c>
      <c r="YH176">
        <v>47.616842105263203</v>
      </c>
      <c r="YI176">
        <v>47.634473684210498</v>
      </c>
      <c r="YJ176">
        <v>47.6252631578947</v>
      </c>
      <c r="YK176">
        <v>47.616052631578903</v>
      </c>
      <c r="YL176">
        <v>47.606842105263198</v>
      </c>
      <c r="YM176">
        <v>47.653205128205101</v>
      </c>
      <c r="YN176">
        <v>47.713461538461502</v>
      </c>
      <c r="YO176">
        <v>47.773717948718001</v>
      </c>
      <c r="YP176">
        <v>47.833974358974402</v>
      </c>
      <c r="YQ176">
        <v>47.858947368421099</v>
      </c>
      <c r="YR176">
        <v>47.88</v>
      </c>
      <c r="YS176">
        <v>47.901052631578899</v>
      </c>
      <c r="YT176">
        <v>47.924473684210497</v>
      </c>
      <c r="YU176">
        <v>47.969210526315798</v>
      </c>
      <c r="YV176">
        <v>48.0139473684211</v>
      </c>
      <c r="YW176">
        <v>48.058684210526302</v>
      </c>
      <c r="YX176">
        <v>48.106923076923103</v>
      </c>
      <c r="YY176">
        <v>48.163333333333298</v>
      </c>
      <c r="YZ176">
        <v>48.219743589743601</v>
      </c>
      <c r="ZA176">
        <v>48.276153846153797</v>
      </c>
      <c r="ZB176">
        <v>48.327368421052597</v>
      </c>
      <c r="ZC176">
        <v>48.370789473684198</v>
      </c>
      <c r="ZD176">
        <v>48.414210526315799</v>
      </c>
      <c r="ZE176">
        <v>48.457631578947399</v>
      </c>
      <c r="ZF176">
        <v>48.493157894736797</v>
      </c>
      <c r="ZG176">
        <v>48.523421052631598</v>
      </c>
      <c r="ZH176">
        <v>48.553684210526299</v>
      </c>
      <c r="ZI176">
        <v>48.5839473684211</v>
      </c>
      <c r="ZJ176">
        <v>48.602631578947403</v>
      </c>
      <c r="ZK176">
        <v>48.618421052631597</v>
      </c>
      <c r="ZL176">
        <v>48.634210526315798</v>
      </c>
      <c r="ZM176">
        <v>48.65</v>
      </c>
      <c r="ZN176">
        <v>48.683333333333302</v>
      </c>
      <c r="ZO176">
        <v>48.716666666666697</v>
      </c>
      <c r="ZP176">
        <v>48.75</v>
      </c>
      <c r="ZQ176">
        <v>48.782368421052603</v>
      </c>
      <c r="ZR176">
        <v>48.806052631578901</v>
      </c>
      <c r="ZS176">
        <v>48.829736842105298</v>
      </c>
      <c r="ZT176">
        <v>48.853421052631603</v>
      </c>
      <c r="ZU176">
        <v>48.871973684210502</v>
      </c>
      <c r="ZV176">
        <v>48.878552631578899</v>
      </c>
      <c r="ZW176">
        <v>48.885131578947401</v>
      </c>
      <c r="ZX176">
        <v>48.891710526315798</v>
      </c>
      <c r="ZY176">
        <v>48.895000000000003</v>
      </c>
      <c r="ZZ176">
        <v>48.895000000000003</v>
      </c>
      <c r="AAA176">
        <v>48.895000000000003</v>
      </c>
      <c r="AAB176">
        <v>48.895000000000003</v>
      </c>
      <c r="AAC176">
        <v>48.9021052631579</v>
      </c>
      <c r="AAD176">
        <v>48.913947368420999</v>
      </c>
      <c r="AAE176">
        <v>48.925789473684198</v>
      </c>
      <c r="AAF176">
        <v>48.937631578947403</v>
      </c>
      <c r="AAG176">
        <v>48.948421052631602</v>
      </c>
      <c r="AAH176">
        <v>48.9589473684211</v>
      </c>
      <c r="AAI176">
        <v>48.969473684210499</v>
      </c>
      <c r="AAJ176">
        <v>48.98</v>
      </c>
      <c r="AAK176">
        <v>48.987894736842101</v>
      </c>
      <c r="AAL176">
        <v>48.995789473684198</v>
      </c>
      <c r="AAM176">
        <v>49.003684210526302</v>
      </c>
      <c r="AAN176">
        <v>49.009230769230797</v>
      </c>
      <c r="AAO176">
        <v>49.0053846153846</v>
      </c>
      <c r="AAP176">
        <v>49.001538461538502</v>
      </c>
      <c r="AAQ176">
        <v>48.997692307692297</v>
      </c>
      <c r="AAR176">
        <v>48.997763157894703</v>
      </c>
      <c r="AAS176">
        <v>49.0069736842105</v>
      </c>
      <c r="AAT176">
        <v>49.016184210526298</v>
      </c>
      <c r="AAU176">
        <v>49.025394736842102</v>
      </c>
      <c r="AAV176">
        <v>49.0346052631579</v>
      </c>
      <c r="AAW176">
        <v>49.043815789473697</v>
      </c>
      <c r="AAX176">
        <v>49.053026315789502</v>
      </c>
      <c r="AAY176">
        <v>49.0622368421053</v>
      </c>
      <c r="AAZ176">
        <v>49.064999999999998</v>
      </c>
      <c r="ABA176">
        <v>49.064999999999998</v>
      </c>
      <c r="ABB176">
        <v>49.064999999999998</v>
      </c>
      <c r="ABC176">
        <v>49.064999999999998</v>
      </c>
      <c r="ABD176">
        <v>49.072105263157901</v>
      </c>
      <c r="ABE176">
        <v>49.08</v>
      </c>
      <c r="ABF176">
        <v>49.087894736842102</v>
      </c>
      <c r="ABG176">
        <v>49.094605263157902</v>
      </c>
      <c r="ABH176">
        <v>49.0906578947368</v>
      </c>
      <c r="ABI176">
        <v>49.086710526315798</v>
      </c>
      <c r="ABJ176">
        <v>49.082763157894703</v>
      </c>
      <c r="ABK176">
        <v>49.081153846153803</v>
      </c>
      <c r="ABL176">
        <v>49.085000000000001</v>
      </c>
      <c r="ABM176">
        <v>49.088846153846198</v>
      </c>
      <c r="ABN176">
        <v>49.092692307692303</v>
      </c>
      <c r="ABO176">
        <v>49.089736842105303</v>
      </c>
      <c r="ABP176">
        <v>49.076578947368397</v>
      </c>
      <c r="ABQ176">
        <v>49.063421052631597</v>
      </c>
      <c r="ABR176">
        <v>49.050263157894697</v>
      </c>
      <c r="ABS176">
        <v>49.052105263157898</v>
      </c>
      <c r="ABT176">
        <v>49.063947368421097</v>
      </c>
      <c r="ABU176">
        <v>49.075789473684203</v>
      </c>
      <c r="ABV176">
        <v>49.087631578947402</v>
      </c>
      <c r="ABW176">
        <v>49.09</v>
      </c>
      <c r="ABX176">
        <v>49.09</v>
      </c>
      <c r="ABY176">
        <v>49.09</v>
      </c>
      <c r="ABZ176">
        <v>49.09</v>
      </c>
      <c r="ACA176">
        <v>49.076842105263196</v>
      </c>
      <c r="ACB176">
        <v>49.063684210526297</v>
      </c>
      <c r="ACC176">
        <v>49.050526315789497</v>
      </c>
      <c r="ACD176">
        <v>49.040526315789499</v>
      </c>
      <c r="ACE176">
        <v>49.043157894736801</v>
      </c>
      <c r="ACF176">
        <v>49.045789473684202</v>
      </c>
      <c r="ACG176">
        <v>49.048421052631603</v>
      </c>
      <c r="ACH176">
        <v>49.046842105263202</v>
      </c>
      <c r="ACI176">
        <v>49.038947368420999</v>
      </c>
      <c r="ACJ176">
        <v>49.031052631579001</v>
      </c>
      <c r="ACK176">
        <v>49.023157894736798</v>
      </c>
      <c r="ACL176">
        <v>49.015263157894701</v>
      </c>
      <c r="ACM176">
        <v>49.007368421052597</v>
      </c>
      <c r="ACN176">
        <v>48.9994736842105</v>
      </c>
      <c r="ACO176">
        <v>48.991578947368403</v>
      </c>
      <c r="ACP176">
        <v>48.982631578947398</v>
      </c>
      <c r="ACQ176">
        <v>48.973421052631601</v>
      </c>
      <c r="ACR176">
        <v>48.964210526315803</v>
      </c>
      <c r="ACS176">
        <v>48.954999999999998</v>
      </c>
      <c r="ACT176">
        <v>48.951052631578897</v>
      </c>
      <c r="ACU176">
        <v>48.947105263157901</v>
      </c>
      <c r="ACV176">
        <v>48.9431578947368</v>
      </c>
      <c r="ACW176">
        <v>48.937368421052597</v>
      </c>
      <c r="ACX176">
        <v>48.924210526315797</v>
      </c>
      <c r="ACY176">
        <v>48.911052631578897</v>
      </c>
      <c r="ACZ176">
        <v>48.897894736842098</v>
      </c>
      <c r="ADA176">
        <v>48.882631578947397</v>
      </c>
      <c r="ADB176">
        <v>48.864210526315802</v>
      </c>
      <c r="ADC176">
        <v>48.845789473684199</v>
      </c>
      <c r="ADD176">
        <v>48.827368421052597</v>
      </c>
      <c r="ADE176">
        <v>48.8192105263158</v>
      </c>
      <c r="ADF176">
        <v>48.817894736842099</v>
      </c>
      <c r="ADG176">
        <v>48.816578947368399</v>
      </c>
      <c r="ADH176">
        <v>48.815263157894698</v>
      </c>
      <c r="ADI176">
        <v>48.802368421052599</v>
      </c>
      <c r="ADJ176">
        <v>48.786578947368398</v>
      </c>
      <c r="ADK176">
        <v>48.770789473684196</v>
      </c>
      <c r="ADL176">
        <v>48.755000000000003</v>
      </c>
      <c r="ADM176">
        <v>48.723421052631601</v>
      </c>
      <c r="ADN176">
        <v>48.691842105263198</v>
      </c>
      <c r="ADO176">
        <v>48.660263157894697</v>
      </c>
      <c r="ADP176">
        <v>48.627368421052601</v>
      </c>
      <c r="ADQ176">
        <v>48.589210526315803</v>
      </c>
      <c r="ADR176">
        <v>48.551052631578898</v>
      </c>
      <c r="ADS176">
        <v>48.5128947368421</v>
      </c>
      <c r="ADT176">
        <v>48.465263157894697</v>
      </c>
      <c r="ADU176">
        <v>48.4034210526316</v>
      </c>
      <c r="ADV176">
        <v>48.341578947368397</v>
      </c>
      <c r="ADW176">
        <v>48.279736842105301</v>
      </c>
      <c r="ADX176">
        <v>48.217105263157897</v>
      </c>
      <c r="ADY176">
        <v>48.1539473684211</v>
      </c>
      <c r="ADZ176">
        <v>48.090789473684197</v>
      </c>
      <c r="AEA176">
        <v>48.0276315789474</v>
      </c>
      <c r="AEB176">
        <v>47.951842105263196</v>
      </c>
      <c r="AEC176">
        <v>47.872894736842099</v>
      </c>
      <c r="AED176">
        <v>47.793947368421101</v>
      </c>
      <c r="AEE176">
        <v>47.715000000000003</v>
      </c>
      <c r="AEF176">
        <v>47.658421052631603</v>
      </c>
      <c r="AEG176">
        <v>47.601842105263202</v>
      </c>
      <c r="AEH176">
        <v>47.545263157894702</v>
      </c>
      <c r="AEI176">
        <v>47.490263157894702</v>
      </c>
      <c r="AEJ176">
        <v>47.441578947368399</v>
      </c>
      <c r="AEK176">
        <v>47.392894736842102</v>
      </c>
      <c r="AEL176">
        <v>47.344210526315798</v>
      </c>
      <c r="AEM176">
        <v>47.290263157894699</v>
      </c>
      <c r="AEN176">
        <v>47.228421052631603</v>
      </c>
      <c r="AEO176">
        <v>47.1665789473684</v>
      </c>
      <c r="AEP176">
        <v>47.104736842105297</v>
      </c>
      <c r="AEQ176">
        <v>47.0705263157895</v>
      </c>
      <c r="AER176">
        <v>47.054736842105299</v>
      </c>
      <c r="AES176">
        <v>47.038947368420999</v>
      </c>
      <c r="AET176">
        <v>47.023157894736798</v>
      </c>
      <c r="AEU176">
        <v>47.005263157894703</v>
      </c>
      <c r="AEV176">
        <v>46.9868421052632</v>
      </c>
      <c r="AEW176">
        <v>46.968421052631598</v>
      </c>
      <c r="AEX176">
        <v>46.95</v>
      </c>
      <c r="AEY176">
        <v>46.934210526315802</v>
      </c>
      <c r="AEZ176">
        <v>46.918421052631601</v>
      </c>
      <c r="AFA176">
        <v>46.9026315789474</v>
      </c>
      <c r="AFB176">
        <v>46.887105263157899</v>
      </c>
      <c r="AFC176">
        <v>46.872631578947399</v>
      </c>
      <c r="AFD176">
        <v>46.858157894736799</v>
      </c>
      <c r="AFE176">
        <v>46.843684210526298</v>
      </c>
      <c r="AFF176">
        <v>46.829054054053998</v>
      </c>
      <c r="AFG176">
        <v>46.8141891891892</v>
      </c>
      <c r="AFH176">
        <v>46.799324324324303</v>
      </c>
      <c r="AFI176">
        <v>46.784459459459498</v>
      </c>
      <c r="AFJ176">
        <v>46.7717105263158</v>
      </c>
      <c r="AFK176">
        <v>46.759868421052602</v>
      </c>
      <c r="AFL176">
        <v>46.748026315789502</v>
      </c>
      <c r="AFM176">
        <v>46.736184210526297</v>
      </c>
      <c r="AFN176">
        <v>46.724342105263197</v>
      </c>
      <c r="AFO176">
        <v>46.712499999999999</v>
      </c>
      <c r="AFP176">
        <v>46.7006578947368</v>
      </c>
      <c r="AFQ176">
        <v>46.688815789473701</v>
      </c>
      <c r="AFR176">
        <v>46.676973684210502</v>
      </c>
      <c r="AFS176">
        <v>46.665131578947403</v>
      </c>
      <c r="AFT176">
        <v>46.653289473684197</v>
      </c>
      <c r="AFU176">
        <v>46.643026315789498</v>
      </c>
      <c r="AFV176">
        <v>46.636447368421102</v>
      </c>
      <c r="AFW176">
        <v>46.629868421052599</v>
      </c>
      <c r="AFX176">
        <v>46.623289473684203</v>
      </c>
      <c r="AFY176">
        <v>46.615394736842099</v>
      </c>
      <c r="AFZ176">
        <v>46.606184210526301</v>
      </c>
      <c r="AGA176">
        <v>46.596973684210496</v>
      </c>
      <c r="AGB176">
        <v>46.587763157894699</v>
      </c>
      <c r="AGC176">
        <v>46.592567567567599</v>
      </c>
      <c r="AGD176">
        <v>46.603378378378402</v>
      </c>
      <c r="AGE176">
        <v>46.614189189189197</v>
      </c>
      <c r="AGF176">
        <v>46.625</v>
      </c>
      <c r="AGG176">
        <v>46.628947368421102</v>
      </c>
      <c r="AGH176">
        <v>46.632894736842097</v>
      </c>
      <c r="AGI176">
        <v>46.636842105263199</v>
      </c>
      <c r="AGJ176">
        <v>46.6389473684211</v>
      </c>
      <c r="AGK176">
        <v>46.633684210526297</v>
      </c>
      <c r="AGL176">
        <v>46.628421052631602</v>
      </c>
      <c r="AGM176">
        <v>46.623157894736799</v>
      </c>
      <c r="AGN176">
        <v>46.623157894736799</v>
      </c>
      <c r="AGO176">
        <v>46.631052631579003</v>
      </c>
      <c r="AGP176">
        <v>46.6389473684211</v>
      </c>
      <c r="AGQ176">
        <v>46.646842105263197</v>
      </c>
      <c r="AGR176">
        <v>46.654864864864898</v>
      </c>
      <c r="AGS176">
        <v>46.662972972973002</v>
      </c>
      <c r="AGT176">
        <v>46.671081081081098</v>
      </c>
      <c r="AGU176">
        <v>46.679189189189202</v>
      </c>
      <c r="AGV176">
        <v>46.689473684210498</v>
      </c>
      <c r="AGW176">
        <v>46.7</v>
      </c>
      <c r="AGX176">
        <v>46.710526315789501</v>
      </c>
      <c r="AGY176">
        <v>46.720131578947402</v>
      </c>
      <c r="AGZ176">
        <v>46.721447368421103</v>
      </c>
      <c r="AHA176">
        <v>46.722763157894697</v>
      </c>
      <c r="AHB176">
        <v>46.724078947368398</v>
      </c>
      <c r="AHC176">
        <v>46.7293421052632</v>
      </c>
      <c r="AHD176">
        <v>46.7438157894737</v>
      </c>
      <c r="AHE176">
        <v>46.758289473684201</v>
      </c>
      <c r="AHF176">
        <v>46.772763157894701</v>
      </c>
      <c r="AHG176">
        <v>46.786756756756802</v>
      </c>
      <c r="AHH176">
        <v>46.800270270270303</v>
      </c>
      <c r="AHI176">
        <v>46.813783783783798</v>
      </c>
      <c r="AHJ176">
        <v>46.827297297297299</v>
      </c>
      <c r="AHK176">
        <v>46.839473684210503</v>
      </c>
      <c r="AHL176">
        <v>46.851315789473702</v>
      </c>
      <c r="AHM176">
        <v>46.863157894736801</v>
      </c>
      <c r="AHN176">
        <v>46.875</v>
      </c>
      <c r="AHO176">
        <v>46.882894736842097</v>
      </c>
      <c r="AHP176">
        <v>46.890789473684201</v>
      </c>
      <c r="AHQ176">
        <v>46.898684210526298</v>
      </c>
      <c r="AHR176">
        <v>46.9055405405405</v>
      </c>
      <c r="AHS176">
        <v>46.908243243243199</v>
      </c>
      <c r="AHT176">
        <v>46.910945945945898</v>
      </c>
      <c r="AHU176">
        <v>46.913648648648604</v>
      </c>
      <c r="AHV176">
        <v>46.9163157894737</v>
      </c>
      <c r="AHW176">
        <v>46.918947368421101</v>
      </c>
      <c r="AHX176">
        <v>46.921578947368403</v>
      </c>
      <c r="AHY176">
        <v>46.924210526315797</v>
      </c>
      <c r="AHZ176">
        <v>46.933289473684198</v>
      </c>
      <c r="AIA176">
        <v>46.945131578947397</v>
      </c>
      <c r="AIB176">
        <v>46.956973684210503</v>
      </c>
      <c r="AIC176">
        <v>46.968815789473702</v>
      </c>
      <c r="AID176">
        <v>46.976081081081098</v>
      </c>
      <c r="AIE176">
        <v>46.982837837837799</v>
      </c>
      <c r="AIF176">
        <v>46.9895945945946</v>
      </c>
      <c r="AIG176">
        <v>46.996052631578998</v>
      </c>
      <c r="AIH176">
        <v>47.001315789473701</v>
      </c>
      <c r="AII176">
        <v>47.006578947368403</v>
      </c>
      <c r="AIJ176">
        <v>47.011842105263199</v>
      </c>
      <c r="AIK176">
        <v>47.014459459459502</v>
      </c>
      <c r="AIL176">
        <v>47.013108108108099</v>
      </c>
      <c r="AIM176">
        <v>47.011756756756803</v>
      </c>
      <c r="AIN176">
        <v>47.0104054054054</v>
      </c>
      <c r="AIO176">
        <v>47.011842105263199</v>
      </c>
      <c r="AIP176">
        <v>47.0144736842105</v>
      </c>
      <c r="AIQ176">
        <v>47.017105263157902</v>
      </c>
      <c r="AIR176">
        <v>47.019736842105303</v>
      </c>
      <c r="AIS176">
        <v>47.02</v>
      </c>
      <c r="AIT176">
        <v>47.02</v>
      </c>
      <c r="AIU176">
        <v>47.02</v>
      </c>
      <c r="AIV176">
        <v>47.019594594594601</v>
      </c>
      <c r="AIW176">
        <v>47.015540540540499</v>
      </c>
      <c r="AIX176">
        <v>47.011486486486497</v>
      </c>
      <c r="AIY176">
        <v>47.007432432432402</v>
      </c>
      <c r="AIZ176">
        <v>47.002368421052601</v>
      </c>
      <c r="AJA176">
        <v>46.995789473684198</v>
      </c>
      <c r="AJB176">
        <v>46.989210526315802</v>
      </c>
      <c r="AJC176">
        <v>46.982631578947398</v>
      </c>
      <c r="AJD176">
        <v>46.9743243243243</v>
      </c>
      <c r="AJE176">
        <v>46.9648648648649</v>
      </c>
      <c r="AJF176">
        <v>46.955405405405401</v>
      </c>
      <c r="AJG176">
        <v>46.945945945945901</v>
      </c>
      <c r="AJH176">
        <v>46.929605263157903</v>
      </c>
      <c r="AJI176">
        <v>46.912500000000001</v>
      </c>
      <c r="AJJ176">
        <v>46.8953947368421</v>
      </c>
      <c r="AJK176">
        <v>46.878108108108101</v>
      </c>
      <c r="AJL176">
        <v>46.859189189189202</v>
      </c>
      <c r="AJM176">
        <v>46.840270270270302</v>
      </c>
      <c r="AJN176">
        <v>46.821351351351403</v>
      </c>
      <c r="AJO176">
        <v>46.8068421052632</v>
      </c>
      <c r="AJP176">
        <v>46.798947368421103</v>
      </c>
      <c r="AJQ176">
        <v>46.7910526315789</v>
      </c>
      <c r="AJR176">
        <v>46.783157894736803</v>
      </c>
      <c r="AJS176">
        <v>46.762162162162198</v>
      </c>
      <c r="AJT176">
        <v>46.732432432432397</v>
      </c>
      <c r="AJU176">
        <v>46.702702702702702</v>
      </c>
      <c r="AJV176">
        <v>46.672972972973</v>
      </c>
      <c r="AJW176">
        <v>46.6676315789474</v>
      </c>
      <c r="AJX176">
        <v>46.664999999999999</v>
      </c>
      <c r="AJY176">
        <v>46.662368421052598</v>
      </c>
      <c r="AJZ176">
        <v>46.6564864864865</v>
      </c>
      <c r="AKA176">
        <v>46.6213513513514</v>
      </c>
      <c r="AKB176">
        <v>46.586216216216201</v>
      </c>
      <c r="AKC176">
        <v>46.551081081081101</v>
      </c>
      <c r="AKD176">
        <v>46.52</v>
      </c>
      <c r="AKE176">
        <v>46.494999999999997</v>
      </c>
      <c r="AKF176">
        <v>46.47</v>
      </c>
      <c r="AKG176">
        <v>46.445</v>
      </c>
      <c r="AKH176">
        <v>46.411486486486503</v>
      </c>
      <c r="AKI176">
        <v>46.372297297297301</v>
      </c>
      <c r="AKJ176">
        <v>46.3331081081081</v>
      </c>
      <c r="AKK176">
        <v>46.293918918918898</v>
      </c>
      <c r="AKL176">
        <v>46.260394736842102</v>
      </c>
      <c r="AKM176">
        <v>46.227499999999999</v>
      </c>
      <c r="AKN176">
        <v>46.194605263157897</v>
      </c>
      <c r="AKO176">
        <v>46.159324324324302</v>
      </c>
      <c r="AKP176">
        <v>46.102567567567597</v>
      </c>
      <c r="AKQ176">
        <v>46.045810810810799</v>
      </c>
      <c r="AKR176">
        <v>45.989054054054101</v>
      </c>
      <c r="AKS176">
        <v>45.935000000000002</v>
      </c>
      <c r="AKT176">
        <v>45.884999999999998</v>
      </c>
      <c r="AKU176">
        <v>45.835000000000001</v>
      </c>
      <c r="AKV176">
        <v>45.784999999999997</v>
      </c>
      <c r="AKW176">
        <v>45.727631578947403</v>
      </c>
      <c r="AKX176">
        <v>45.6671052631579</v>
      </c>
      <c r="AKY176">
        <v>45.606578947368398</v>
      </c>
      <c r="AKZ176">
        <v>45.546052631578902</v>
      </c>
      <c r="ALA176">
        <v>45.4731081081081</v>
      </c>
      <c r="ALB176">
        <v>45.398783783783799</v>
      </c>
      <c r="ALC176">
        <v>45.324459459459497</v>
      </c>
      <c r="ALD176">
        <v>45.248157894736799</v>
      </c>
      <c r="ALE176">
        <v>45.163947368420999</v>
      </c>
      <c r="ALF176">
        <v>45.079736842105298</v>
      </c>
      <c r="ALG176">
        <v>44.995526315789498</v>
      </c>
      <c r="ALH176">
        <v>44.913108108108098</v>
      </c>
      <c r="ALI176">
        <v>44.833378378378399</v>
      </c>
      <c r="ALJ176">
        <v>44.7536486486486</v>
      </c>
      <c r="ALK176">
        <v>44.673918918918901</v>
      </c>
      <c r="ALL176">
        <v>44.587567567567604</v>
      </c>
      <c r="ALM176">
        <v>44.498378378378398</v>
      </c>
      <c r="ALN176">
        <v>44.409189189189199</v>
      </c>
      <c r="ALO176">
        <v>44.32</v>
      </c>
      <c r="ALP176">
        <v>44.246315789473698</v>
      </c>
      <c r="ALQ176">
        <v>44.172631578947403</v>
      </c>
      <c r="ALR176">
        <v>44.098947368421101</v>
      </c>
      <c r="ALS176">
        <v>44.023783783783799</v>
      </c>
      <c r="ALT176">
        <v>43.942702702702697</v>
      </c>
      <c r="ALU176">
        <v>43.861621621621602</v>
      </c>
      <c r="ALV176">
        <v>43.7805405405405</v>
      </c>
      <c r="ALW176">
        <v>43.7008108108108</v>
      </c>
      <c r="ALX176">
        <v>43.622432432432397</v>
      </c>
      <c r="ALY176">
        <v>43.544054054054101</v>
      </c>
      <c r="ALZ176">
        <v>43.465675675675698</v>
      </c>
      <c r="AMA176">
        <v>43.386216216216198</v>
      </c>
      <c r="AMB176">
        <v>43.306486486486499</v>
      </c>
      <c r="AMC176">
        <v>43.226756756756799</v>
      </c>
      <c r="AMD176">
        <v>43.1467105263158</v>
      </c>
      <c r="AME176">
        <v>43.063815789473701</v>
      </c>
      <c r="AMF176">
        <v>42.980921052631601</v>
      </c>
      <c r="AMG176">
        <v>42.898026315789501</v>
      </c>
      <c r="AMH176">
        <v>42.818918918918897</v>
      </c>
      <c r="AMI176">
        <v>42.748648648648697</v>
      </c>
      <c r="AMJ176">
        <v>42.678378378378397</v>
      </c>
      <c r="AMK176">
        <v>42.608108108108098</v>
      </c>
      <c r="AML176">
        <v>42.528918918918897</v>
      </c>
      <c r="AMM176">
        <v>42.4437837837838</v>
      </c>
      <c r="AMN176">
        <v>42.358648648648597</v>
      </c>
      <c r="AMO176">
        <v>42.2735135135135</v>
      </c>
      <c r="AMP176">
        <v>42.170135135135098</v>
      </c>
      <c r="AMQ176">
        <v>42.064729729729699</v>
      </c>
      <c r="AMR176">
        <v>41.959324324324299</v>
      </c>
      <c r="AMS176">
        <v>41.849210526315801</v>
      </c>
      <c r="AMT176">
        <v>41.720263157894699</v>
      </c>
      <c r="AMU176">
        <v>41.591315789473697</v>
      </c>
      <c r="AMV176">
        <v>41.462368421052602</v>
      </c>
      <c r="AMW176">
        <v>41.320135135135097</v>
      </c>
      <c r="AMX176">
        <v>41.157972972972999</v>
      </c>
      <c r="AMY176">
        <v>40.995810810810802</v>
      </c>
      <c r="AMZ176">
        <v>40.833648648648598</v>
      </c>
      <c r="ANA176">
        <v>40.6308108108108</v>
      </c>
      <c r="ANB176">
        <v>40.410540540540502</v>
      </c>
      <c r="ANC176">
        <v>40.190270270270297</v>
      </c>
      <c r="AND176">
        <v>39.97</v>
      </c>
      <c r="ANE176">
        <v>39.688918918918901</v>
      </c>
      <c r="ANF176">
        <v>39.407837837837803</v>
      </c>
      <c r="ANG176">
        <v>39.126756756756798</v>
      </c>
      <c r="ANH176">
        <v>38.821351351351403</v>
      </c>
      <c r="ANI176">
        <v>38.459189189189203</v>
      </c>
      <c r="ANJ176">
        <v>38.097027027027103</v>
      </c>
      <c r="ANK176">
        <v>37.734864864864903</v>
      </c>
      <c r="ANL176">
        <v>37.331052631578999</v>
      </c>
      <c r="ANM176">
        <v>36.899473684210598</v>
      </c>
      <c r="ANN176">
        <v>36.467894736842098</v>
      </c>
      <c r="ANO176">
        <v>36.036315789473697</v>
      </c>
      <c r="ANP176">
        <v>35.5932432432433</v>
      </c>
      <c r="ANQ176">
        <v>35.1472972972973</v>
      </c>
      <c r="ANR176">
        <v>34.701351351351398</v>
      </c>
      <c r="ANS176">
        <v>34.250135135135203</v>
      </c>
      <c r="ANT176">
        <v>33.751486486486499</v>
      </c>
      <c r="ANU176">
        <v>33.252837837837802</v>
      </c>
      <c r="ANV176">
        <v>32.754189189189198</v>
      </c>
      <c r="ANW176">
        <v>32.263108108108099</v>
      </c>
      <c r="ANX176">
        <v>31.783378378378298</v>
      </c>
      <c r="ANY176">
        <v>31.303648648648601</v>
      </c>
      <c r="ANZ176">
        <v>30.823918918918899</v>
      </c>
      <c r="AOA176">
        <v>30.373513513513501</v>
      </c>
      <c r="AOB176">
        <v>29.9356756756757</v>
      </c>
      <c r="AOC176">
        <v>29.4978378378378</v>
      </c>
      <c r="AOD176">
        <v>29.06</v>
      </c>
      <c r="AOE176">
        <v>28.6789189189189</v>
      </c>
      <c r="AOF176">
        <v>28.2978378378378</v>
      </c>
      <c r="AOG176">
        <v>27.916756756756801</v>
      </c>
      <c r="AOH176">
        <v>27.555135135135099</v>
      </c>
      <c r="AOI176">
        <v>27.238918918918898</v>
      </c>
      <c r="AOJ176">
        <v>26.922702702702701</v>
      </c>
      <c r="AOK176">
        <v>26.606486486486499</v>
      </c>
      <c r="AOL176">
        <v>26.326756756756801</v>
      </c>
      <c r="AOM176">
        <v>26.071351351351399</v>
      </c>
      <c r="AON176">
        <v>25.815945945945899</v>
      </c>
      <c r="AOO176">
        <v>25.560540540540501</v>
      </c>
      <c r="AOP176">
        <v>25.364729729729699</v>
      </c>
      <c r="AOQ176">
        <v>25.175540540540499</v>
      </c>
      <c r="AOR176">
        <v>24.986351351351299</v>
      </c>
      <c r="AOS176">
        <v>24.803648648648601</v>
      </c>
      <c r="AOT176">
        <v>24.646891891891901</v>
      </c>
      <c r="AOU176">
        <v>24.490135135135102</v>
      </c>
      <c r="AOV176">
        <v>24.333378378378399</v>
      </c>
      <c r="AOW176">
        <v>24.195540540540499</v>
      </c>
      <c r="AOX176">
        <v>24.076621621621602</v>
      </c>
      <c r="AOY176">
        <v>23.957702702702701</v>
      </c>
      <c r="AOZ176">
        <v>23.8387837837838</v>
      </c>
      <c r="APA176">
        <v>23.7522972972973</v>
      </c>
      <c r="APB176">
        <v>23.673918918918901</v>
      </c>
      <c r="APC176">
        <v>23.595540540540501</v>
      </c>
      <c r="APD176">
        <v>23.52</v>
      </c>
      <c r="APE176">
        <v>23.47</v>
      </c>
      <c r="APF176">
        <v>23.42</v>
      </c>
      <c r="APG176">
        <v>23.37</v>
      </c>
      <c r="APH176">
        <v>23.3178378378378</v>
      </c>
      <c r="API176">
        <v>23.262432432432401</v>
      </c>
      <c r="APJ176">
        <v>23.207027027026999</v>
      </c>
      <c r="APK176">
        <v>23.151621621621601</v>
      </c>
      <c r="APL176">
        <v>23.117027027027</v>
      </c>
      <c r="APM176">
        <v>23.0913513513513</v>
      </c>
      <c r="APN176">
        <v>23.065675675675699</v>
      </c>
      <c r="APO176">
        <v>23.04</v>
      </c>
      <c r="APP176">
        <v>23.027837837837801</v>
      </c>
      <c r="APQ176">
        <v>23.015675675675698</v>
      </c>
      <c r="APR176">
        <v>23.0035135135135</v>
      </c>
      <c r="APS176">
        <v>22.992162162162199</v>
      </c>
      <c r="APT176">
        <v>22.982702702702699</v>
      </c>
      <c r="APU176">
        <v>22.9732432432432</v>
      </c>
      <c r="APV176">
        <v>22.9637837837838</v>
      </c>
      <c r="APW176">
        <v>22.962432432432401</v>
      </c>
      <c r="APX176">
        <v>22.966486486486499</v>
      </c>
      <c r="APY176">
        <v>22.970540540540501</v>
      </c>
      <c r="APZ176">
        <v>22.974594594594599</v>
      </c>
      <c r="AQA176">
        <v>22.985945945946</v>
      </c>
      <c r="AQB176">
        <v>22.998108108108099</v>
      </c>
      <c r="AQC176">
        <v>23.010270270270301</v>
      </c>
      <c r="AQD176">
        <v>23.024864864864899</v>
      </c>
      <c r="AQE176">
        <v>23.0491891891892</v>
      </c>
      <c r="AQF176">
        <v>23.0735135135135</v>
      </c>
      <c r="AQG176">
        <v>23.097837837837801</v>
      </c>
      <c r="AQH176">
        <v>23.131621621621601</v>
      </c>
      <c r="AQI176">
        <v>23.174864864864901</v>
      </c>
      <c r="AQJ176">
        <v>23.218108108108101</v>
      </c>
      <c r="AQK176">
        <v>23.261351351351401</v>
      </c>
      <c r="AQL176">
        <v>23.318648648648601</v>
      </c>
      <c r="AQM176">
        <v>23.3794594594595</v>
      </c>
      <c r="AQN176">
        <v>23.4402702702703</v>
      </c>
      <c r="AQO176">
        <v>23.502837837837799</v>
      </c>
      <c r="AQP176">
        <v>23.581216216216198</v>
      </c>
      <c r="AQQ176">
        <v>23.659594594594601</v>
      </c>
      <c r="AQR176">
        <v>23.737972972973001</v>
      </c>
      <c r="AQS176">
        <v>23.822222222222202</v>
      </c>
      <c r="AQT176">
        <v>23.915277777777799</v>
      </c>
      <c r="AQU176">
        <v>24.008333333333301</v>
      </c>
      <c r="AQV176">
        <v>24.101388888888899</v>
      </c>
      <c r="AQW176">
        <v>24.2043243243243</v>
      </c>
      <c r="AQX176">
        <v>24.3097297297297</v>
      </c>
      <c r="AQY176">
        <v>24.415135135135099</v>
      </c>
      <c r="AQZ176">
        <v>24.521486486486499</v>
      </c>
      <c r="ARA176">
        <v>24.636351351351301</v>
      </c>
      <c r="ARB176">
        <v>24.7512162162162</v>
      </c>
      <c r="ARC176">
        <v>24.866081081081099</v>
      </c>
      <c r="ARD176">
        <v>24.982027027027002</v>
      </c>
      <c r="ARE176">
        <v>25.099594594594599</v>
      </c>
      <c r="ARF176">
        <v>25.2171621621622</v>
      </c>
      <c r="ARG176">
        <v>25.334729729729698</v>
      </c>
      <c r="ARH176">
        <v>25.456081081081098</v>
      </c>
      <c r="ARI176">
        <v>25.579054054054101</v>
      </c>
      <c r="ARJ176">
        <v>25.702027027027</v>
      </c>
      <c r="ARK176">
        <v>25.824999999999999</v>
      </c>
      <c r="ARL176">
        <v>25.9513888888889</v>
      </c>
      <c r="ARM176">
        <v>26.077777777777801</v>
      </c>
      <c r="ARN176">
        <v>26.204166666666701</v>
      </c>
      <c r="ARO176">
        <v>26.333513513513498</v>
      </c>
      <c r="ARP176">
        <v>26.4672972972973</v>
      </c>
      <c r="ARQ176">
        <v>26.601081081081102</v>
      </c>
      <c r="ARR176">
        <v>26.7348648648649</v>
      </c>
      <c r="ARS176">
        <v>26.863918918918898</v>
      </c>
      <c r="ART176">
        <v>26.990945945945899</v>
      </c>
      <c r="ARU176">
        <v>27.117972972973</v>
      </c>
      <c r="ARV176">
        <v>27.245000000000001</v>
      </c>
      <c r="ARW176">
        <v>27.362567567567599</v>
      </c>
      <c r="ARX176">
        <v>27.4801351351351</v>
      </c>
      <c r="ARY176">
        <v>27.597702702702701</v>
      </c>
      <c r="ARZ176">
        <v>27.7216666666667</v>
      </c>
      <c r="ASA176">
        <v>27.860555555555599</v>
      </c>
      <c r="ASB176">
        <v>27.9994444444444</v>
      </c>
      <c r="ASC176">
        <v>28.1383333333333</v>
      </c>
      <c r="ASD176">
        <v>28.268918918918899</v>
      </c>
      <c r="ASE176">
        <v>28.3959459459459</v>
      </c>
      <c r="ASF176">
        <v>28.522972972973001</v>
      </c>
      <c r="ASG176">
        <v>28.65</v>
      </c>
      <c r="ASH176">
        <v>28.770270270270299</v>
      </c>
      <c r="ASI176">
        <v>28.890540540540499</v>
      </c>
      <c r="ASJ176">
        <v>29.010810810810799</v>
      </c>
      <c r="ASK176">
        <v>29.1325</v>
      </c>
      <c r="ASL176">
        <v>29.2575</v>
      </c>
      <c r="ASM176">
        <v>29.3825</v>
      </c>
      <c r="ASN176">
        <v>29.5075</v>
      </c>
      <c r="ASO176">
        <v>29.6225675675676</v>
      </c>
      <c r="ASP176">
        <v>29.733378378378401</v>
      </c>
      <c r="ASQ176">
        <v>29.844189189189201</v>
      </c>
      <c r="ASR176">
        <v>29.954999999999998</v>
      </c>
      <c r="ASS176">
        <v>30.075270270270298</v>
      </c>
      <c r="AST176">
        <v>30.195540540540499</v>
      </c>
      <c r="ASU176">
        <v>30.315810810810799</v>
      </c>
      <c r="ASV176">
        <v>30.435416666666701</v>
      </c>
      <c r="ASW176">
        <v>30.553472222222201</v>
      </c>
      <c r="ASX176">
        <v>30.671527777777801</v>
      </c>
      <c r="ASY176">
        <v>30.789583333333301</v>
      </c>
      <c r="ASZ176">
        <v>30.8997297297297</v>
      </c>
      <c r="ATA176">
        <v>31.006486486486502</v>
      </c>
      <c r="ATB176">
        <v>31.1132432432432</v>
      </c>
      <c r="ATC176">
        <v>31.22</v>
      </c>
      <c r="ATD176">
        <v>31.326944444444401</v>
      </c>
      <c r="ATE176">
        <v>31.433888888888902</v>
      </c>
      <c r="ATF176">
        <v>31.5408333333333</v>
      </c>
      <c r="ATG176">
        <v>31.642297297297301</v>
      </c>
      <c r="ATH176">
        <v>31.735540540540502</v>
      </c>
      <c r="ATI176">
        <v>31.828783783783798</v>
      </c>
      <c r="ATJ176">
        <v>31.922027027026999</v>
      </c>
      <c r="ATK176">
        <v>32.0219444444445</v>
      </c>
      <c r="ATL176">
        <v>32.124722222222204</v>
      </c>
      <c r="ATM176">
        <v>32.227499999999999</v>
      </c>
      <c r="ATN176">
        <v>32.328648648648603</v>
      </c>
      <c r="ATO176">
        <v>32.415135135135102</v>
      </c>
      <c r="ATP176">
        <v>32.501621621621602</v>
      </c>
      <c r="ATQ176">
        <v>32.588108108108102</v>
      </c>
      <c r="ATR176">
        <v>32.677837837837799</v>
      </c>
      <c r="ATS176">
        <v>32.772432432432403</v>
      </c>
      <c r="ATT176">
        <v>32.867027027027</v>
      </c>
      <c r="ATU176">
        <v>32.961621621621603</v>
      </c>
      <c r="ATV176">
        <v>33.052222222222198</v>
      </c>
      <c r="ATW176">
        <v>33.141111111111101</v>
      </c>
      <c r="ATX176">
        <v>33.229999999999997</v>
      </c>
      <c r="ATY176">
        <v>33.317297297297301</v>
      </c>
      <c r="ATZ176">
        <v>33.3902702702703</v>
      </c>
      <c r="AUA176">
        <v>33.463243243243198</v>
      </c>
      <c r="AUB176">
        <v>33.536216216216197</v>
      </c>
      <c r="AUC176">
        <v>33.614444444444501</v>
      </c>
      <c r="AUD176">
        <v>33.700555555555603</v>
      </c>
      <c r="AUE176">
        <v>33.786666666666697</v>
      </c>
      <c r="AUF176">
        <v>33.872777777777799</v>
      </c>
      <c r="AUG176">
        <v>33.941891891891899</v>
      </c>
      <c r="AUH176">
        <v>34.006756756756801</v>
      </c>
      <c r="AUI176">
        <v>34.071621621621603</v>
      </c>
      <c r="AUJ176">
        <v>34.137222222222199</v>
      </c>
      <c r="AUK176">
        <v>34.209444444444401</v>
      </c>
      <c r="AUL176">
        <v>34.281666666666702</v>
      </c>
      <c r="AUM176">
        <v>34.353888888888903</v>
      </c>
      <c r="AUN176">
        <v>34.427837837837799</v>
      </c>
      <c r="AUO176">
        <v>34.503513513513496</v>
      </c>
      <c r="AUP176">
        <v>34.579189189189201</v>
      </c>
      <c r="AUQ176">
        <v>34.654864864864898</v>
      </c>
      <c r="AUR176">
        <v>34.724444444444401</v>
      </c>
      <c r="AUS176">
        <v>34.792499999999997</v>
      </c>
      <c r="AUT176">
        <v>34.860555555555599</v>
      </c>
      <c r="AUU176">
        <v>34.927500000000002</v>
      </c>
      <c r="AUV176">
        <v>34.99</v>
      </c>
      <c r="AUW176">
        <v>35.052500000000002</v>
      </c>
      <c r="AUX176">
        <v>35.115000000000002</v>
      </c>
      <c r="AUY176">
        <v>35.177297297297301</v>
      </c>
      <c r="AUZ176">
        <v>35.239459459459503</v>
      </c>
      <c r="AVA176">
        <v>35.301621621621599</v>
      </c>
      <c r="AVB176">
        <v>35.363783783783802</v>
      </c>
      <c r="AVC176">
        <v>35.422499999999999</v>
      </c>
      <c r="AVD176">
        <v>35.480833333333301</v>
      </c>
      <c r="AVE176">
        <v>35.539166666666702</v>
      </c>
      <c r="AVF176">
        <v>35.597916666666698</v>
      </c>
      <c r="AVG176">
        <v>35.657638888888897</v>
      </c>
      <c r="AVH176">
        <v>35.717361111111103</v>
      </c>
      <c r="AVI176">
        <v>35.777083333333302</v>
      </c>
      <c r="AVJ176">
        <v>35.83</v>
      </c>
      <c r="AVK176">
        <v>35.880000000000003</v>
      </c>
      <c r="AVL176">
        <v>35.93</v>
      </c>
      <c r="AVM176">
        <v>35.979999999999997</v>
      </c>
      <c r="AVN176">
        <v>36.032777777777802</v>
      </c>
      <c r="AVO176">
        <v>36.085555555555601</v>
      </c>
      <c r="AVP176">
        <v>36.1383333333333</v>
      </c>
      <c r="AVQ176">
        <v>36.191666666666698</v>
      </c>
      <c r="AVR176">
        <v>36.245833333333302</v>
      </c>
      <c r="AVS176">
        <v>36.299999999999997</v>
      </c>
      <c r="AVT176">
        <v>36.3541666666667</v>
      </c>
      <c r="AVU176">
        <v>36.3985135135135</v>
      </c>
      <c r="AVV176">
        <v>36.4404054054054</v>
      </c>
      <c r="AVW176">
        <v>36.482297297297301</v>
      </c>
      <c r="AVX176">
        <v>36.5248611111111</v>
      </c>
      <c r="AVY176">
        <v>36.5734722222222</v>
      </c>
      <c r="AVZ176">
        <v>36.6220833333333</v>
      </c>
      <c r="AWA176">
        <v>36.670694444444401</v>
      </c>
      <c r="AWB176">
        <v>36.720694444444398</v>
      </c>
      <c r="AWC176">
        <v>36.772083333333299</v>
      </c>
      <c r="AWD176">
        <v>36.8234722222222</v>
      </c>
      <c r="AWE176">
        <v>36.874861111111102</v>
      </c>
      <c r="AWF176">
        <v>36.909189189189199</v>
      </c>
      <c r="AWG176">
        <v>36.9416216216216</v>
      </c>
      <c r="AWH176">
        <v>36.974054054054101</v>
      </c>
      <c r="AWI176">
        <v>37.0069444444444</v>
      </c>
      <c r="AWJ176">
        <v>37.0416666666667</v>
      </c>
      <c r="AWK176">
        <v>37.0763888888889</v>
      </c>
      <c r="AWL176">
        <v>37.1111111111111</v>
      </c>
      <c r="AWM176">
        <v>37.1533333333333</v>
      </c>
      <c r="AWN176">
        <v>37.200555555555603</v>
      </c>
      <c r="AWO176">
        <v>37.247777777777799</v>
      </c>
      <c r="AWP176">
        <v>37.295000000000002</v>
      </c>
      <c r="AWQ176">
        <v>37.328333333333298</v>
      </c>
      <c r="AWR176">
        <v>37.3616666666667</v>
      </c>
      <c r="AWS176">
        <v>37.395000000000003</v>
      </c>
      <c r="AWT176">
        <v>37.4294444444444</v>
      </c>
      <c r="AWU176">
        <v>37.465555555555603</v>
      </c>
      <c r="AWV176">
        <v>37.501666666666701</v>
      </c>
      <c r="AWW176">
        <v>37.537777777777798</v>
      </c>
      <c r="AWX176">
        <v>37.5683333333333</v>
      </c>
      <c r="AWY176">
        <v>37.597499999999997</v>
      </c>
      <c r="AWZ176">
        <v>37.626666666666701</v>
      </c>
      <c r="AXA176">
        <v>37.654594594594599</v>
      </c>
      <c r="AXB176">
        <v>37.6775675675676</v>
      </c>
      <c r="AXC176">
        <v>37.700540540540501</v>
      </c>
      <c r="AXD176">
        <v>37.723513513513502</v>
      </c>
      <c r="AXE176">
        <v>37.748194444444401</v>
      </c>
      <c r="AXF176">
        <v>37.774583333333297</v>
      </c>
      <c r="AXG176">
        <v>37.8009722222222</v>
      </c>
      <c r="AXH176">
        <v>37.827361111111102</v>
      </c>
      <c r="AXI176">
        <v>37.847499999999997</v>
      </c>
      <c r="AXJ176">
        <v>37.8669444444444</v>
      </c>
      <c r="AXK176">
        <v>37.886388888888902</v>
      </c>
      <c r="AXL176">
        <v>37.905416666666703</v>
      </c>
      <c r="AXM176">
        <v>37.923472222222202</v>
      </c>
      <c r="AXN176">
        <v>37.9415277777778</v>
      </c>
      <c r="AXO176">
        <v>37.959583333333299</v>
      </c>
      <c r="AXP176">
        <v>37.968888888888898</v>
      </c>
      <c r="AXQ176">
        <v>37.974444444444401</v>
      </c>
      <c r="AXR176">
        <v>37.979999999999997</v>
      </c>
      <c r="AXS176">
        <v>37.986388888888897</v>
      </c>
      <c r="AXT176">
        <v>38.000277777777796</v>
      </c>
      <c r="AXU176">
        <v>38.014166666666704</v>
      </c>
      <c r="AXV176">
        <v>38.028055555555603</v>
      </c>
      <c r="AXW176">
        <v>38.041249999999998</v>
      </c>
      <c r="AXX176">
        <v>38.053750000000001</v>
      </c>
      <c r="AXY176">
        <v>38.066249999999997</v>
      </c>
      <c r="AXZ176">
        <v>38.078749999999999</v>
      </c>
      <c r="AYA176">
        <v>38.082500000000003</v>
      </c>
      <c r="AYB176">
        <v>38.085277777777797</v>
      </c>
      <c r="AYC176">
        <v>38.088055555555599</v>
      </c>
      <c r="AYD176">
        <v>38.092916666666703</v>
      </c>
      <c r="AYE176">
        <v>38.102638888888897</v>
      </c>
      <c r="AYF176">
        <v>38.112361111111099</v>
      </c>
      <c r="AYG176">
        <v>38.1220833333333</v>
      </c>
      <c r="AYH176">
        <v>38.113333333333301</v>
      </c>
      <c r="AYI176">
        <v>38.0966666666667</v>
      </c>
      <c r="AYJ176">
        <v>38.08</v>
      </c>
      <c r="AYK176">
        <v>38.063888888888897</v>
      </c>
      <c r="AYL176">
        <v>38.052777777777798</v>
      </c>
      <c r="AYM176">
        <v>38.0416666666667</v>
      </c>
      <c r="AYN176">
        <v>38.030555555555601</v>
      </c>
      <c r="AYO176">
        <v>38.013194444444402</v>
      </c>
      <c r="AYP176">
        <v>37.9895833333333</v>
      </c>
      <c r="AYQ176">
        <v>37.965972222222199</v>
      </c>
      <c r="AYR176">
        <v>37.942361111111097</v>
      </c>
      <c r="AYS176">
        <v>37.935000000000002</v>
      </c>
      <c r="AYT176">
        <v>37.9294444444444</v>
      </c>
      <c r="AYU176">
        <v>37.923888888888897</v>
      </c>
      <c r="AYV176">
        <v>37.912500000000001</v>
      </c>
      <c r="AYW176">
        <v>37.887500000000003</v>
      </c>
      <c r="AYX176">
        <v>37.862499999999997</v>
      </c>
      <c r="AYY176">
        <v>37.837499999999999</v>
      </c>
      <c r="AYZ176">
        <v>37.8125</v>
      </c>
      <c r="AZA176">
        <v>37.787500000000001</v>
      </c>
      <c r="AZB176">
        <v>37.762500000000003</v>
      </c>
      <c r="AZC176">
        <v>37.7384722222222</v>
      </c>
      <c r="AZD176">
        <v>37.723194444444403</v>
      </c>
      <c r="AZE176">
        <v>37.707916666666698</v>
      </c>
      <c r="AZF176">
        <v>37.692638888888901</v>
      </c>
      <c r="AZG176">
        <v>37.6759722222222</v>
      </c>
      <c r="AZH176">
        <v>37.657916666666701</v>
      </c>
      <c r="AZI176">
        <v>37.639861111111102</v>
      </c>
      <c r="AZJ176">
        <v>37.621805555555603</v>
      </c>
      <c r="AZK176">
        <v>37.59375</v>
      </c>
      <c r="AZL176">
        <v>37.564583333333303</v>
      </c>
      <c r="AZM176">
        <v>37.535416666666698</v>
      </c>
      <c r="AZN176">
        <v>37.504166666666698</v>
      </c>
      <c r="AZO176">
        <v>37.468055555555601</v>
      </c>
      <c r="AZP176">
        <v>37.431944444444397</v>
      </c>
      <c r="AZQ176">
        <v>37.3958333333333</v>
      </c>
      <c r="AZR176">
        <v>37.357777777777798</v>
      </c>
      <c r="AZS176">
        <v>37.3188888888889</v>
      </c>
      <c r="AZT176">
        <v>37.28</v>
      </c>
      <c r="AZU176">
        <v>37.243285714285697</v>
      </c>
      <c r="AZV176">
        <v>37.226142857142897</v>
      </c>
      <c r="AZW176">
        <v>37.209000000000003</v>
      </c>
      <c r="AZX176">
        <v>37.191857142857103</v>
      </c>
      <c r="AZY176">
        <v>37.164999999999999</v>
      </c>
      <c r="AZZ176">
        <v>37.131666666666703</v>
      </c>
      <c r="BAA176">
        <v>37.098333333333301</v>
      </c>
      <c r="BAB176">
        <v>37.064999999999998</v>
      </c>
      <c r="BAC176">
        <v>37.031666666666702</v>
      </c>
      <c r="BAD176">
        <v>36.998333333333299</v>
      </c>
      <c r="BAE176">
        <v>36.965000000000003</v>
      </c>
      <c r="BAF176">
        <v>36.928333333333299</v>
      </c>
      <c r="BAG176">
        <v>36.886666666666699</v>
      </c>
      <c r="BAH176">
        <v>36.844999999999999</v>
      </c>
      <c r="BAI176">
        <v>36.803333333333299</v>
      </c>
      <c r="BAJ176">
        <v>36.760555555555598</v>
      </c>
      <c r="BAK176">
        <v>36.717500000000001</v>
      </c>
      <c r="BAL176">
        <v>36.674444444444397</v>
      </c>
      <c r="BAM176">
        <v>36.631999999999998</v>
      </c>
      <c r="BAN176">
        <v>36.591999999999999</v>
      </c>
      <c r="BAO176">
        <v>36.552</v>
      </c>
      <c r="BAP176">
        <v>36.512</v>
      </c>
      <c r="BAQ176">
        <v>36.483472222222197</v>
      </c>
      <c r="BAR176">
        <v>36.459861111111103</v>
      </c>
      <c r="BAS176">
        <v>36.436250000000001</v>
      </c>
      <c r="BAT176">
        <v>36.4097222222222</v>
      </c>
      <c r="BAU176">
        <v>36.356944444444402</v>
      </c>
      <c r="BAV176">
        <v>36.304166666666703</v>
      </c>
      <c r="BAW176">
        <v>36.251388888888897</v>
      </c>
      <c r="BAX176">
        <v>36.2048611111111</v>
      </c>
      <c r="BAY176">
        <v>36.164583333333297</v>
      </c>
      <c r="BAZ176">
        <v>36.124305555555601</v>
      </c>
      <c r="BBA176">
        <v>36.084027777777798</v>
      </c>
      <c r="BBB176">
        <v>36.040142857142897</v>
      </c>
      <c r="BBC176">
        <v>35.995857142857098</v>
      </c>
      <c r="BBD176">
        <v>35.951571428571398</v>
      </c>
      <c r="BBE176">
        <v>35.905000000000001</v>
      </c>
      <c r="BBF176">
        <v>35.854999999999997</v>
      </c>
      <c r="BBG176">
        <v>35.805</v>
      </c>
      <c r="BBH176">
        <v>35.755000000000003</v>
      </c>
      <c r="BBI176">
        <v>35.7083333333333</v>
      </c>
      <c r="BBJ176">
        <v>35.662500000000001</v>
      </c>
      <c r="BBK176">
        <v>35.616666666666703</v>
      </c>
      <c r="BBL176">
        <v>35.565142857142902</v>
      </c>
      <c r="BBM176">
        <v>35.490857142857102</v>
      </c>
      <c r="BBN176">
        <v>35.416571428571402</v>
      </c>
      <c r="BBO176">
        <v>35.342285714285701</v>
      </c>
      <c r="BBP176">
        <v>35.284027777777801</v>
      </c>
      <c r="BBQ176">
        <v>35.2326388888889</v>
      </c>
      <c r="BBR176">
        <v>35.181249999999999</v>
      </c>
      <c r="BBS176">
        <v>35.128285714285703</v>
      </c>
      <c r="BBT176">
        <v>35.061142857142897</v>
      </c>
      <c r="BBU176">
        <v>34.994</v>
      </c>
      <c r="BBV176">
        <v>34.926857142857202</v>
      </c>
      <c r="BBW176">
        <v>34.865833333333299</v>
      </c>
      <c r="BBX176">
        <v>34.808888888888902</v>
      </c>
      <c r="BBY176">
        <v>34.751944444444398</v>
      </c>
      <c r="BBZ176">
        <v>34.695</v>
      </c>
      <c r="BCA176">
        <v>34.640833333333298</v>
      </c>
      <c r="BCB176">
        <v>34.586666666666702</v>
      </c>
      <c r="BCC176">
        <v>34.532499999999999</v>
      </c>
      <c r="BCD176">
        <v>34.479428571428599</v>
      </c>
      <c r="BCE176">
        <v>34.427999999999997</v>
      </c>
      <c r="BCF176">
        <v>34.376571428571403</v>
      </c>
      <c r="BCG176">
        <v>34.3251428571429</v>
      </c>
      <c r="BCH176">
        <v>34.286250000000003</v>
      </c>
      <c r="BCI176">
        <v>34.248750000000001</v>
      </c>
      <c r="BCJ176">
        <v>34.21125</v>
      </c>
      <c r="BCK176">
        <v>34.172571428571402</v>
      </c>
      <c r="BCL176">
        <v>34.131142857142898</v>
      </c>
      <c r="BCM176">
        <v>34.089714285714301</v>
      </c>
      <c r="BCN176">
        <v>34.048285714285697</v>
      </c>
      <c r="BCO176">
        <v>34.022222222222197</v>
      </c>
      <c r="BCP176">
        <v>34</v>
      </c>
      <c r="BCQ176">
        <v>33.977777777777803</v>
      </c>
      <c r="BCR176">
        <v>33.956857142857103</v>
      </c>
      <c r="BCS176">
        <v>33.9411428571429</v>
      </c>
      <c r="BCT176">
        <v>33.925428571428597</v>
      </c>
      <c r="BCU176">
        <v>33.909714285714301</v>
      </c>
      <c r="BCV176">
        <v>33.895000000000003</v>
      </c>
      <c r="BCW176">
        <v>33.880714285714298</v>
      </c>
      <c r="BCX176">
        <v>33.8664285714286</v>
      </c>
      <c r="BCY176">
        <v>33.853888888888903</v>
      </c>
      <c r="BCZ176">
        <v>33.848333333333301</v>
      </c>
      <c r="BDA176">
        <v>33.842777777777798</v>
      </c>
      <c r="BDB176">
        <v>33.837222222222202</v>
      </c>
      <c r="BDC176">
        <v>33.833285714285701</v>
      </c>
      <c r="BDD176">
        <v>33.830428571428598</v>
      </c>
      <c r="BDE176">
        <v>33.827571428571403</v>
      </c>
      <c r="BDF176">
        <v>33.825972222222198</v>
      </c>
      <c r="BDG176">
        <v>33.8356944444444</v>
      </c>
      <c r="BDH176">
        <v>33.845416666666701</v>
      </c>
      <c r="BDI176">
        <v>33.855138888888902</v>
      </c>
      <c r="BDJ176">
        <v>33.8578571428571</v>
      </c>
      <c r="BDK176">
        <v>33.853571428571399</v>
      </c>
      <c r="BDL176">
        <v>33.849285714285699</v>
      </c>
      <c r="BDM176">
        <v>33.844999999999999</v>
      </c>
      <c r="BDN176">
        <v>33.850555555555601</v>
      </c>
      <c r="BDO176">
        <v>33.856111111111098</v>
      </c>
      <c r="BDP176">
        <v>33.8616666666667</v>
      </c>
      <c r="BDQ176">
        <v>33.8655714285714</v>
      </c>
      <c r="BDR176">
        <v>33.866999999999997</v>
      </c>
      <c r="BDS176">
        <v>33.868428571428602</v>
      </c>
      <c r="BDT176">
        <v>33.8698571428571</v>
      </c>
      <c r="BDU176">
        <v>33.875142857142897</v>
      </c>
      <c r="BDV176">
        <v>33.880857142857103</v>
      </c>
      <c r="BDW176">
        <v>33.886571428571401</v>
      </c>
      <c r="BDX176">
        <v>33.886111111111099</v>
      </c>
      <c r="BDY176">
        <v>33.876388888888897</v>
      </c>
      <c r="BDZ176">
        <v>33.866666666666703</v>
      </c>
      <c r="BEA176">
        <v>33.856944444444501</v>
      </c>
      <c r="BEB176">
        <v>33.847000000000001</v>
      </c>
      <c r="BEC176">
        <v>33.837000000000003</v>
      </c>
      <c r="BED176">
        <v>33.826999999999998</v>
      </c>
      <c r="BEE176">
        <v>33.8195714285714</v>
      </c>
      <c r="BEF176">
        <v>33.818142857142902</v>
      </c>
      <c r="BEG176">
        <v>33.816714285714298</v>
      </c>
      <c r="BEH176">
        <v>33.8152857142857</v>
      </c>
      <c r="BEI176">
        <v>33.8127142857143</v>
      </c>
      <c r="BEJ176">
        <v>33.809857142857098</v>
      </c>
      <c r="BEK176">
        <v>33.807000000000002</v>
      </c>
      <c r="BEL176">
        <v>33.799999999999997</v>
      </c>
      <c r="BEM176">
        <v>33.783333333333303</v>
      </c>
      <c r="BEN176">
        <v>33.766666666666701</v>
      </c>
      <c r="BEO176">
        <v>33.75</v>
      </c>
      <c r="BEP176">
        <v>33.716000000000001</v>
      </c>
      <c r="BEQ176">
        <v>33.674571428571397</v>
      </c>
      <c r="BER176">
        <v>33.6331428571429</v>
      </c>
      <c r="BES176">
        <v>33.593714285714299</v>
      </c>
      <c r="BET176">
        <v>33.5622857142857</v>
      </c>
      <c r="BEU176">
        <v>33.530857142857101</v>
      </c>
      <c r="BEV176">
        <v>33.499428571428602</v>
      </c>
      <c r="BEW176">
        <v>33.448</v>
      </c>
      <c r="BEX176">
        <v>33.387999999999998</v>
      </c>
      <c r="BEY176">
        <v>33.328000000000003</v>
      </c>
      <c r="BEZ176">
        <v>33.266571428571403</v>
      </c>
      <c r="BFA176">
        <v>33.199428571428598</v>
      </c>
      <c r="BFB176">
        <v>33.1322857142857</v>
      </c>
      <c r="BFC176">
        <v>33.065142857142902</v>
      </c>
      <c r="BFD176">
        <v>32.969000000000001</v>
      </c>
      <c r="BFE176">
        <v>32.860428571428599</v>
      </c>
      <c r="BFF176">
        <v>32.751857142857098</v>
      </c>
      <c r="BFG176">
        <v>32.6388888888889</v>
      </c>
      <c r="BFH176">
        <v>32.508333333333297</v>
      </c>
      <c r="BFI176">
        <v>32.377777777777801</v>
      </c>
      <c r="BFJ176">
        <v>32.247222222222199</v>
      </c>
      <c r="BFK176">
        <v>32.094714285714304</v>
      </c>
      <c r="BFL176">
        <v>31.927571428571401</v>
      </c>
      <c r="BFM176">
        <v>31.760428571428601</v>
      </c>
      <c r="BFN176">
        <v>31.587714285714299</v>
      </c>
      <c r="BFO176">
        <v>31.364857142857201</v>
      </c>
      <c r="BFP176">
        <v>31.141999999999999</v>
      </c>
      <c r="BFQ176">
        <v>30.919142857142901</v>
      </c>
      <c r="BFR176">
        <v>30.6817142857143</v>
      </c>
      <c r="BFS176">
        <v>30.434571428571399</v>
      </c>
      <c r="BFT176">
        <v>30.187428571428601</v>
      </c>
      <c r="BFU176">
        <v>29.933285714285699</v>
      </c>
      <c r="BFV176">
        <v>29.616142857142901</v>
      </c>
      <c r="BFW176">
        <v>29.298999999999999</v>
      </c>
      <c r="BFX176">
        <v>28.981857142857201</v>
      </c>
      <c r="BFY176">
        <v>28.621857142857198</v>
      </c>
      <c r="BFZ176">
        <v>28.233285714285699</v>
      </c>
      <c r="BGA176">
        <v>27.8447142857143</v>
      </c>
      <c r="BGB176">
        <v>27.4488571428572</v>
      </c>
      <c r="BGC176">
        <v>26.987428571428602</v>
      </c>
      <c r="BGD176">
        <v>26.526</v>
      </c>
      <c r="BGE176">
        <v>26.064571428571501</v>
      </c>
      <c r="BGF176">
        <v>25.565428571428601</v>
      </c>
      <c r="BGG176">
        <v>25.041142857142901</v>
      </c>
      <c r="BGH176">
        <v>24.516857142857202</v>
      </c>
      <c r="BGI176">
        <v>23.988000000000099</v>
      </c>
      <c r="BGJ176">
        <v>23.418000000000099</v>
      </c>
      <c r="BGK176">
        <v>22.848000000000098</v>
      </c>
      <c r="BGL176">
        <v>22.278000000000102</v>
      </c>
      <c r="BGM176">
        <v>21.708000000000101</v>
      </c>
      <c r="BGN176">
        <v>21.138000000000101</v>
      </c>
      <c r="BGO176">
        <v>20.568000000000101</v>
      </c>
      <c r="BGP176">
        <v>19.998000000000101</v>
      </c>
      <c r="BGQ176">
        <v>19.4280000000001</v>
      </c>
      <c r="BGR176">
        <v>18.8580000000001</v>
      </c>
      <c r="BGS176">
        <v>18.288</v>
      </c>
      <c r="BGT176">
        <v>17.743714285714301</v>
      </c>
      <c r="BGU176">
        <v>17.216571428571498</v>
      </c>
      <c r="BGV176">
        <v>16.6894285714286</v>
      </c>
      <c r="BGW176">
        <v>16.168285714285801</v>
      </c>
      <c r="BGX176">
        <v>15.7011428571429</v>
      </c>
      <c r="BGY176">
        <v>15.234</v>
      </c>
      <c r="BGZ176">
        <v>14.7668571428572</v>
      </c>
      <c r="BHA176">
        <v>14.3528571428572</v>
      </c>
      <c r="BHB176">
        <v>13.974285714285701</v>
      </c>
      <c r="BHC176">
        <v>13.595714285714299</v>
      </c>
      <c r="BHD176">
        <v>13.2265714285715</v>
      </c>
      <c r="BHE176">
        <v>12.942285714285701</v>
      </c>
      <c r="BHF176">
        <v>12.657999999999999</v>
      </c>
      <c r="BHG176">
        <v>12.3737142857143</v>
      </c>
      <c r="BHH176">
        <v>11.7740000000001</v>
      </c>
      <c r="BHI176">
        <v>10.9640000000001</v>
      </c>
      <c r="BHJ176">
        <v>10.2116666666667</v>
      </c>
      <c r="BHK176">
        <v>9.9783333333333406</v>
      </c>
      <c r="BHL176">
        <v>9.7449999999999903</v>
      </c>
      <c r="BHM176">
        <v>9.5385714285714194</v>
      </c>
      <c r="BHN176">
        <v>9.3725000000000005</v>
      </c>
      <c r="BHO176">
        <v>9.2064285714285798</v>
      </c>
      <c r="BHP176">
        <v>9.0477777777777906</v>
      </c>
      <c r="BHQ176">
        <v>8.8940740740740694</v>
      </c>
      <c r="BHR176">
        <v>8.7403703703703606</v>
      </c>
      <c r="BHS176">
        <v>8.6189285714285706</v>
      </c>
      <c r="BHT176">
        <v>8.5010714285714304</v>
      </c>
      <c r="BHU176">
        <v>8.3866666666666703</v>
      </c>
      <c r="BHV176">
        <v>8.3033333333333292</v>
      </c>
      <c r="BHW176">
        <v>8.2200000000000006</v>
      </c>
      <c r="BHX176">
        <v>8.1478571428571396</v>
      </c>
      <c r="BHY176">
        <v>8.0924999999999994</v>
      </c>
      <c r="BHZ176">
        <v>8.0371428571428591</v>
      </c>
      <c r="BIA176">
        <v>7.98722222222223</v>
      </c>
      <c r="BIB176">
        <v>7.9409259259259297</v>
      </c>
      <c r="BIC176">
        <v>7.8946296296296303</v>
      </c>
      <c r="BID176">
        <v>7.8610714285714298</v>
      </c>
      <c r="BIE176">
        <v>7.8289285714285697</v>
      </c>
      <c r="BIF176">
        <v>7.7972222222222296</v>
      </c>
      <c r="BIG176">
        <v>7.7694444444444404</v>
      </c>
      <c r="BIH176">
        <v>7.7416666666666698</v>
      </c>
      <c r="BII176">
        <v>7.7168518518518496</v>
      </c>
      <c r="BIJ176">
        <v>7.6964814814814799</v>
      </c>
      <c r="BIK176">
        <v>7.6761111111111102</v>
      </c>
      <c r="BIL176">
        <v>7.67875</v>
      </c>
      <c r="BIM176">
        <v>7.6912500000000001</v>
      </c>
      <c r="BIN176">
        <v>7.7037500000000003</v>
      </c>
      <c r="BIO176">
        <v>7.73166666666667</v>
      </c>
      <c r="BIP176">
        <v>7.7612962962963001</v>
      </c>
      <c r="BIQ176">
        <v>7.7898148148148199</v>
      </c>
      <c r="BIR176">
        <v>7.81388888888889</v>
      </c>
      <c r="BIS176">
        <v>7.8379629629629601</v>
      </c>
      <c r="BIT176">
        <v>7.86944444444444</v>
      </c>
      <c r="BIU176">
        <v>7.9083333333333297</v>
      </c>
      <c r="BIV176">
        <v>7.9472222222222202</v>
      </c>
      <c r="BIW176">
        <v>7.9905555555555496</v>
      </c>
      <c r="BIX176">
        <v>8.0350000000000001</v>
      </c>
      <c r="BIY176">
        <v>8.0794642857142804</v>
      </c>
      <c r="BIZ176">
        <v>8.1241071428571399</v>
      </c>
      <c r="BJA176">
        <v>8.1687499999999993</v>
      </c>
      <c r="BJB176">
        <v>8.2138888888888903</v>
      </c>
      <c r="BJC176">
        <v>8.2601851851851809</v>
      </c>
      <c r="BJD176">
        <v>8.3064814814814802</v>
      </c>
      <c r="BJE176">
        <v>8.3638888888888907</v>
      </c>
      <c r="BJF176">
        <v>8.4287037037037003</v>
      </c>
      <c r="BJG176">
        <v>8.4935185185185205</v>
      </c>
      <c r="BJH176">
        <v>8.5733333333333395</v>
      </c>
      <c r="BJI176">
        <v>8.6548148148148201</v>
      </c>
      <c r="BJJ176">
        <v>8.7333333333333396</v>
      </c>
      <c r="BJK176">
        <v>8.8000000000000007</v>
      </c>
      <c r="BJL176">
        <v>8.8666666666666707</v>
      </c>
      <c r="BJM176">
        <v>8.9351851851851904</v>
      </c>
      <c r="BJN176">
        <v>9.0055555555555493</v>
      </c>
      <c r="BJO176">
        <v>9.0759259259259206</v>
      </c>
      <c r="BJP176">
        <v>9.1566666666666592</v>
      </c>
      <c r="BJQ176">
        <v>9.2399999999999896</v>
      </c>
      <c r="BJR176">
        <v>9.3233333333333306</v>
      </c>
      <c r="BJS176">
        <v>9.4066666666666698</v>
      </c>
      <c r="BJT176">
        <v>9.49</v>
      </c>
      <c r="BJU176">
        <v>9.5755555555555603</v>
      </c>
      <c r="BJV176">
        <v>9.6644444444444506</v>
      </c>
      <c r="BJW176">
        <v>9.7533333333333392</v>
      </c>
      <c r="BJX176">
        <v>9.8396296296296306</v>
      </c>
      <c r="BJY176">
        <v>9.9248148148148196</v>
      </c>
      <c r="BJZ176">
        <v>10.01</v>
      </c>
      <c r="BKA176">
        <v>10.100740740740701</v>
      </c>
      <c r="BKB176">
        <v>10.1914814814815</v>
      </c>
      <c r="BKC176">
        <v>10.2844444444444</v>
      </c>
      <c r="BKD176">
        <v>10.3825925925926</v>
      </c>
      <c r="BKE176">
        <v>10.4807407407407</v>
      </c>
      <c r="BKF176">
        <v>10.574444444444399</v>
      </c>
      <c r="BKG176">
        <v>10.6651851851852</v>
      </c>
      <c r="BKH176">
        <v>10.755925925925901</v>
      </c>
      <c r="BKI176">
        <v>10.855</v>
      </c>
      <c r="BKJ176">
        <v>10.955</v>
      </c>
      <c r="BKK176">
        <v>11.0544444444444</v>
      </c>
      <c r="BKL176">
        <v>11.152592592592599</v>
      </c>
      <c r="BKM176">
        <v>11.250740740740699</v>
      </c>
      <c r="BKN176">
        <v>11.3511111111111</v>
      </c>
      <c r="BKO176">
        <v>11.452962962962999</v>
      </c>
      <c r="BKP176">
        <v>11.554814814814801</v>
      </c>
      <c r="BKQ176">
        <v>11.658333333333299</v>
      </c>
      <c r="BKR176">
        <v>11.762037037037</v>
      </c>
      <c r="BKS176">
        <v>11.866923076923101</v>
      </c>
      <c r="BKT176">
        <v>11.9765384615385</v>
      </c>
      <c r="BKU176">
        <v>12.086153846153801</v>
      </c>
      <c r="BKV176">
        <v>12.1988888888889</v>
      </c>
      <c r="BKW176">
        <v>12.3137037037037</v>
      </c>
      <c r="BKX176">
        <v>12.4285185185185</v>
      </c>
      <c r="BKY176">
        <v>12.5316666666667</v>
      </c>
      <c r="BKZ176">
        <v>12.6335185185185</v>
      </c>
      <c r="BLA176">
        <v>12.7342307692308</v>
      </c>
      <c r="BLB176">
        <v>12.830384615384601</v>
      </c>
      <c r="BLC176">
        <v>12.926538461538501</v>
      </c>
      <c r="BLD176">
        <v>13.0238888888889</v>
      </c>
      <c r="BLE176">
        <v>13.122037037037</v>
      </c>
      <c r="BLF176">
        <v>13.220185185185199</v>
      </c>
      <c r="BLG176">
        <v>13.32</v>
      </c>
      <c r="BLH176">
        <v>13.42</v>
      </c>
      <c r="BLI176">
        <v>13.518888888888901</v>
      </c>
      <c r="BLJ176">
        <v>13.615185185185201</v>
      </c>
      <c r="BLK176">
        <v>13.711481481481499</v>
      </c>
      <c r="BLL176">
        <v>13.8065384615385</v>
      </c>
      <c r="BLM176">
        <v>13.9007692307692</v>
      </c>
      <c r="BLN176">
        <v>13.994999999999999</v>
      </c>
      <c r="BLO176">
        <v>14.0987037037037</v>
      </c>
      <c r="BLP176">
        <v>14.202407407407399</v>
      </c>
      <c r="BLQ176">
        <v>14.3061538461538</v>
      </c>
      <c r="BLR176">
        <v>14.41</v>
      </c>
      <c r="BLS176">
        <v>14.513846153846201</v>
      </c>
      <c r="BLT176">
        <v>14.5981481481481</v>
      </c>
      <c r="BLU176">
        <v>14.674074074074101</v>
      </c>
      <c r="BLV176">
        <v>14.75</v>
      </c>
      <c r="BLW176">
        <v>14.8442307692308</v>
      </c>
      <c r="BLX176">
        <v>14.9384615384615</v>
      </c>
      <c r="BLY176">
        <v>15.025</v>
      </c>
      <c r="BLZ176">
        <v>15.1</v>
      </c>
      <c r="BMA176">
        <v>15.175000000000001</v>
      </c>
      <c r="BMB176">
        <v>15.27</v>
      </c>
      <c r="BMC176">
        <v>15.37</v>
      </c>
      <c r="BMD176">
        <v>15.4676923076923</v>
      </c>
      <c r="BME176">
        <v>15.544615384615399</v>
      </c>
      <c r="BMF176">
        <v>15.621538461538499</v>
      </c>
      <c r="BMG176">
        <v>15.698461538461499</v>
      </c>
      <c r="BMH176">
        <v>15.775384615384599</v>
      </c>
      <c r="BMI176">
        <v>15.852307692307701</v>
      </c>
      <c r="BMJ176">
        <v>15.9416666666667</v>
      </c>
      <c r="BMK176">
        <v>16.032407407407401</v>
      </c>
      <c r="BML176">
        <v>16.121153846153799</v>
      </c>
      <c r="BMM176">
        <v>16.201923076923102</v>
      </c>
      <c r="BMN176">
        <v>16.282692307692301</v>
      </c>
      <c r="BMO176">
        <v>16.370384615384602</v>
      </c>
      <c r="BMP176">
        <v>16.462692307692301</v>
      </c>
      <c r="BMQ176">
        <v>16.555</v>
      </c>
      <c r="BMR176">
        <v>16.6011538461538</v>
      </c>
      <c r="BMS176">
        <v>16.647307692307699</v>
      </c>
      <c r="BMT176">
        <v>16.7065384615385</v>
      </c>
      <c r="BMU176">
        <v>16.785384615384601</v>
      </c>
      <c r="BMV176">
        <v>16.864230769230801</v>
      </c>
      <c r="BMW176">
        <v>16.936923076923101</v>
      </c>
      <c r="BMX176">
        <v>17.008076923076899</v>
      </c>
      <c r="BMY176">
        <v>17.0761111111111</v>
      </c>
      <c r="BMZ176">
        <v>17.1316666666667</v>
      </c>
      <c r="BNA176">
        <v>17.1872222222222</v>
      </c>
      <c r="BNB176">
        <v>17.2428846153846</v>
      </c>
      <c r="BNC176">
        <v>17.298653846153801</v>
      </c>
      <c r="BND176">
        <v>17.354423076923101</v>
      </c>
      <c r="BNE176">
        <v>17.4188461538462</v>
      </c>
      <c r="BNF176">
        <v>17.484230769230798</v>
      </c>
      <c r="BNG176">
        <v>17.547307692307701</v>
      </c>
      <c r="BNH176">
        <v>17.605</v>
      </c>
      <c r="BNI176">
        <v>17.6626923076923</v>
      </c>
      <c r="BNJ176">
        <v>17.728461538461499</v>
      </c>
      <c r="BNK176">
        <v>17.797692307692301</v>
      </c>
      <c r="BNL176">
        <v>17.8665384615385</v>
      </c>
      <c r="BNM176">
        <v>17.931923076923098</v>
      </c>
      <c r="BNN176">
        <v>17.9973076923077</v>
      </c>
      <c r="BNO176">
        <v>18.066538461538499</v>
      </c>
      <c r="BNP176">
        <v>18.1396153846154</v>
      </c>
      <c r="BNQ176">
        <v>18.212692307692301</v>
      </c>
      <c r="BNR176">
        <v>18.268599999999999</v>
      </c>
      <c r="BNS176">
        <v>18.322600000000001</v>
      </c>
      <c r="BNT176">
        <v>18.3834615384615</v>
      </c>
      <c r="BNU176">
        <v>18.454615384615401</v>
      </c>
      <c r="BNV176">
        <v>18.5257692307692</v>
      </c>
      <c r="BNW176">
        <v>18.589230769230799</v>
      </c>
      <c r="BNX176">
        <v>18.6507692307692</v>
      </c>
      <c r="BNY176">
        <v>18.713461538461502</v>
      </c>
      <c r="BNZ176">
        <v>18.780769230769199</v>
      </c>
      <c r="BOA176">
        <v>18.848076923076899</v>
      </c>
      <c r="BOB176">
        <v>18.918846153846101</v>
      </c>
      <c r="BOC176">
        <v>18.991923076923101</v>
      </c>
      <c r="BOD176">
        <v>19.065000000000001</v>
      </c>
      <c r="BOE176">
        <v>19.1342307692308</v>
      </c>
      <c r="BOF176">
        <v>19.2034615384615</v>
      </c>
      <c r="BOG176">
        <v>19.264199999999999</v>
      </c>
      <c r="BOH176">
        <v>19.312200000000001</v>
      </c>
      <c r="BOI176">
        <v>19.360199999999999</v>
      </c>
      <c r="BOJ176">
        <v>19.441153846153899</v>
      </c>
      <c r="BOK176">
        <v>19.5257692307692</v>
      </c>
      <c r="BOL176">
        <v>19.597692307692299</v>
      </c>
      <c r="BOM176">
        <v>19.64</v>
      </c>
      <c r="BON176">
        <v>19.682307692307699</v>
      </c>
      <c r="BOO176">
        <v>19.765000000000001</v>
      </c>
      <c r="BOP176">
        <v>19.864999999999998</v>
      </c>
      <c r="BOQ176">
        <v>19.9561538461538</v>
      </c>
      <c r="BOR176">
        <v>20.0119230769231</v>
      </c>
      <c r="BOS176">
        <v>20.067692307692301</v>
      </c>
      <c r="BOT176">
        <v>20.117599999999999</v>
      </c>
      <c r="BOU176">
        <v>20.163599999999999</v>
      </c>
      <c r="BOV176">
        <v>20.212115384615402</v>
      </c>
      <c r="BOW176">
        <v>20.2832692307692</v>
      </c>
      <c r="BOX176">
        <v>20.354423076923101</v>
      </c>
      <c r="BOY176">
        <v>20.423653846153801</v>
      </c>
      <c r="BOZ176">
        <v>20.490961538461502</v>
      </c>
      <c r="BPA176">
        <v>20.558269230769199</v>
      </c>
      <c r="BPB176">
        <v>20.653199999999998</v>
      </c>
      <c r="BPC176">
        <v>20.751200000000001</v>
      </c>
      <c r="BPD176">
        <v>20.8253846153846</v>
      </c>
      <c r="BPE176">
        <v>20.8638461538462</v>
      </c>
      <c r="BPF176">
        <v>20.902307692307701</v>
      </c>
      <c r="BPG176">
        <v>20.938800000000001</v>
      </c>
      <c r="BPH176">
        <v>20.974799999999998</v>
      </c>
      <c r="BPI176">
        <v>21.035399999999999</v>
      </c>
      <c r="BPJ176">
        <v>21.153400000000001</v>
      </c>
      <c r="BPK176">
        <v>21.2714</v>
      </c>
      <c r="BPL176">
        <v>21.3519230769231</v>
      </c>
      <c r="BPM176">
        <v>21.423076923076898</v>
      </c>
      <c r="BPN176">
        <v>21.488</v>
      </c>
      <c r="BPO176">
        <v>21.527999999999999</v>
      </c>
      <c r="BPP176">
        <v>21.568000000000001</v>
      </c>
      <c r="BPQ176">
        <v>21.627115384615401</v>
      </c>
      <c r="BPR176">
        <v>21.694423076923101</v>
      </c>
      <c r="BPS176">
        <v>21.7624</v>
      </c>
      <c r="BPT176">
        <v>21.836400000000001</v>
      </c>
      <c r="BPU176">
        <v>21.910399999999999</v>
      </c>
      <c r="BPV176">
        <v>21.9712</v>
      </c>
      <c r="BPW176">
        <v>22.023199999999999</v>
      </c>
      <c r="BPX176">
        <v>22.076599999999999</v>
      </c>
      <c r="BPY176">
        <v>22.142600000000002</v>
      </c>
      <c r="BPZ176">
        <v>22.208600000000001</v>
      </c>
      <c r="BQA176">
        <v>22.256923076923101</v>
      </c>
      <c r="BQB176">
        <v>22.2934615384615</v>
      </c>
      <c r="BQC176">
        <v>22.33</v>
      </c>
      <c r="BQD176">
        <v>22.34</v>
      </c>
      <c r="BQE176">
        <v>22.35</v>
      </c>
      <c r="BQF176">
        <v>22.393000000000001</v>
      </c>
      <c r="BQG176">
        <v>22.469000000000001</v>
      </c>
      <c r="BQH176">
        <v>22.545000000000002</v>
      </c>
      <c r="BQI176">
        <v>22.561</v>
      </c>
      <c r="BQJ176">
        <v>22.577000000000002</v>
      </c>
      <c r="BQK176">
        <v>22.61</v>
      </c>
      <c r="BQL176">
        <v>22.66</v>
      </c>
      <c r="BQM176">
        <v>22.71</v>
      </c>
      <c r="BQN176">
        <v>22.748461538461498</v>
      </c>
      <c r="BQO176">
        <v>22.786923076923099</v>
      </c>
      <c r="BQP176">
        <v>22.821999999999999</v>
      </c>
      <c r="BQQ176">
        <v>22.852</v>
      </c>
      <c r="BQR176">
        <v>22.882000000000001</v>
      </c>
      <c r="BQS176">
        <v>22.942599999999999</v>
      </c>
      <c r="BQT176">
        <v>23.006599999999999</v>
      </c>
      <c r="BQU176">
        <v>23.048999999999999</v>
      </c>
      <c r="BQV176">
        <v>23.059000000000001</v>
      </c>
      <c r="BQW176">
        <v>23.068999999999999</v>
      </c>
      <c r="BQX176">
        <v>23.084399999999999</v>
      </c>
      <c r="BQY176">
        <v>23.1004</v>
      </c>
      <c r="BQZ176">
        <v>23.121200000000002</v>
      </c>
      <c r="BRA176">
        <v>23.1492</v>
      </c>
      <c r="BRB176">
        <v>23.177199999999999</v>
      </c>
      <c r="BRC176">
        <v>23.2196</v>
      </c>
      <c r="BRD176">
        <v>23.2636</v>
      </c>
      <c r="BRE176">
        <v>23.302</v>
      </c>
      <c r="BRF176">
        <v>23.332000000000001</v>
      </c>
      <c r="BRG176">
        <v>23.361999999999998</v>
      </c>
      <c r="BRH176">
        <v>23.378125000000001</v>
      </c>
      <c r="BRI176">
        <v>23.392708333333299</v>
      </c>
      <c r="BRJ176">
        <v>23.4</v>
      </c>
      <c r="BRK176">
        <v>23.4</v>
      </c>
      <c r="BRL176">
        <v>23.4</v>
      </c>
      <c r="BRM176">
        <v>23.452000000000002</v>
      </c>
      <c r="BRN176">
        <v>23.504000000000001</v>
      </c>
      <c r="BRO176">
        <v>23.542000000000002</v>
      </c>
      <c r="BRP176">
        <v>23.565999999999999</v>
      </c>
      <c r="BRQ176">
        <v>23.59</v>
      </c>
      <c r="BRR176">
        <v>23.588000000000001</v>
      </c>
      <c r="BRS176">
        <v>23.585999999999999</v>
      </c>
      <c r="BRT176">
        <v>23.5922916666667</v>
      </c>
      <c r="BRU176">
        <v>23.606874999999999</v>
      </c>
      <c r="BRV176">
        <v>23.618200000000002</v>
      </c>
      <c r="BRW176">
        <v>23.600200000000001</v>
      </c>
      <c r="BRX176">
        <v>23.5822</v>
      </c>
      <c r="BRY176">
        <v>23.595400000000001</v>
      </c>
      <c r="BRZ176">
        <v>23.6294</v>
      </c>
      <c r="BSA176">
        <v>23.661874999999998</v>
      </c>
      <c r="BSB176">
        <v>23.680624999999999</v>
      </c>
      <c r="BSC176">
        <v>23.699375</v>
      </c>
      <c r="BSD176">
        <v>23.733000000000001</v>
      </c>
      <c r="BSE176">
        <v>23.773</v>
      </c>
      <c r="BSF176">
        <v>23.8002</v>
      </c>
      <c r="BSG176">
        <v>23.776199999999999</v>
      </c>
      <c r="BSH176">
        <v>23.752199999999998</v>
      </c>
      <c r="BSI176">
        <v>23.772708333333298</v>
      </c>
      <c r="BSJ176">
        <v>23.812291666666699</v>
      </c>
      <c r="BSK176">
        <v>23.841200000000001</v>
      </c>
      <c r="BSL176">
        <v>23.845199999999998</v>
      </c>
      <c r="BSM176">
        <v>23.8492</v>
      </c>
      <c r="BSN176">
        <v>23.8683333333333</v>
      </c>
      <c r="BSO176">
        <v>23.891249999999999</v>
      </c>
      <c r="BSP176">
        <v>23.908999999999999</v>
      </c>
      <c r="BSQ176">
        <v>23.919</v>
      </c>
      <c r="BSR176">
        <v>23.928999999999998</v>
      </c>
      <c r="BSS176">
        <v>23.888750000000002</v>
      </c>
      <c r="BST176">
        <v>23.842916666666699</v>
      </c>
      <c r="BSU176">
        <v>23.838999999999999</v>
      </c>
      <c r="BSV176">
        <v>23.876999999999999</v>
      </c>
      <c r="BSW176">
        <v>23.914999999999999</v>
      </c>
      <c r="BSX176">
        <v>23.9316666666667</v>
      </c>
      <c r="BSY176">
        <v>23.948333333333299</v>
      </c>
      <c r="BSZ176">
        <v>23.9694</v>
      </c>
      <c r="BTA176">
        <v>23.993400000000001</v>
      </c>
      <c r="BTB176">
        <v>24.015625</v>
      </c>
      <c r="BTC176">
        <v>24.021875000000001</v>
      </c>
      <c r="BTD176">
        <v>24.028124999999999</v>
      </c>
      <c r="BTE176">
        <v>24.0066666666667</v>
      </c>
      <c r="BTF176">
        <v>23.973333333333301</v>
      </c>
      <c r="BTG176">
        <v>23.954374999999999</v>
      </c>
      <c r="BTH176">
        <v>23.968958333333301</v>
      </c>
      <c r="BTI176">
        <v>23.983541666666699</v>
      </c>
      <c r="BTJ176">
        <v>24.0138</v>
      </c>
      <c r="BTK176">
        <v>24.0458</v>
      </c>
      <c r="BTL176">
        <v>24.065000000000001</v>
      </c>
      <c r="BTM176">
        <v>24.065000000000001</v>
      </c>
      <c r="BTN176">
        <v>24.065000000000001</v>
      </c>
      <c r="BTO176">
        <v>24.062916666666698</v>
      </c>
      <c r="BTP176">
        <v>24.060833333333299</v>
      </c>
      <c r="BTQ176">
        <v>24.055</v>
      </c>
      <c r="BTR176">
        <v>24.046666666666699</v>
      </c>
      <c r="BTS176">
        <v>24.035599999999999</v>
      </c>
      <c r="BTT176">
        <v>24.0136</v>
      </c>
      <c r="BTU176">
        <v>23.991599999999998</v>
      </c>
      <c r="BTV176">
        <v>23.97625</v>
      </c>
      <c r="BTW176">
        <v>23.963750000000001</v>
      </c>
      <c r="BTX176">
        <v>23.951875000000001</v>
      </c>
      <c r="BTY176">
        <v>23.941458333333301</v>
      </c>
      <c r="BTZ176">
        <v>23.931041666666701</v>
      </c>
      <c r="BUA176">
        <v>23.881250000000001</v>
      </c>
      <c r="BUB176">
        <v>23.827083333333299</v>
      </c>
      <c r="BUC176">
        <v>23.779166666666701</v>
      </c>
      <c r="BUD176">
        <v>23.737500000000001</v>
      </c>
      <c r="BUE176">
        <v>23.694583333333298</v>
      </c>
      <c r="BUF176">
        <v>23.640416666666699</v>
      </c>
      <c r="BUG176">
        <v>23.58625</v>
      </c>
      <c r="BUH176">
        <v>23.529166666666701</v>
      </c>
      <c r="BUI176">
        <v>23.470833333333299</v>
      </c>
      <c r="BUJ176">
        <v>23.414375</v>
      </c>
      <c r="BUK176">
        <v>23.3622916666667</v>
      </c>
      <c r="BUL176">
        <v>23.3102083333333</v>
      </c>
      <c r="BUM176">
        <v>23.286249999999999</v>
      </c>
      <c r="BUN176">
        <v>23.265416666666699</v>
      </c>
      <c r="BUO176">
        <v>23.208124999999999</v>
      </c>
      <c r="BUP176">
        <v>23.114374999999999</v>
      </c>
      <c r="BUQ176">
        <v>23.0214583333333</v>
      </c>
      <c r="BUR176">
        <v>22.9360416666667</v>
      </c>
      <c r="BUS176">
        <v>22.850625000000001</v>
      </c>
      <c r="BUT176">
        <v>22.788541666666699</v>
      </c>
      <c r="BUU176">
        <v>22.736458333333299</v>
      </c>
      <c r="BUV176">
        <v>22.6797826086956</v>
      </c>
      <c r="BUW176">
        <v>22.612391304347799</v>
      </c>
      <c r="BUX176">
        <v>22.545000000000002</v>
      </c>
      <c r="BUY176">
        <v>22.451250000000002</v>
      </c>
      <c r="BUZ176">
        <v>22.357500000000002</v>
      </c>
      <c r="BVA176">
        <v>22.285</v>
      </c>
      <c r="BVB176">
        <v>22.226666666666699</v>
      </c>
      <c r="BVC176">
        <v>22.1620833333333</v>
      </c>
      <c r="BVD176">
        <v>22.072500000000002</v>
      </c>
      <c r="BVE176">
        <v>21.9829166666667</v>
      </c>
      <c r="BVF176">
        <v>21.893333333333299</v>
      </c>
      <c r="BVG176">
        <v>21.803750000000001</v>
      </c>
      <c r="BVH176">
        <v>21.728260869565201</v>
      </c>
      <c r="BVI176">
        <v>21.673913043478301</v>
      </c>
      <c r="BVJ176">
        <v>21.623958333333299</v>
      </c>
      <c r="BVK176">
        <v>21.613541666666698</v>
      </c>
      <c r="BVL176">
        <v>21.603124999999999</v>
      </c>
      <c r="BVM176">
        <v>21.539130434782599</v>
      </c>
      <c r="BVN176">
        <v>21.452173913043499</v>
      </c>
      <c r="BVO176">
        <v>21.386666666666699</v>
      </c>
      <c r="BVP176">
        <v>21.3533333333333</v>
      </c>
      <c r="BVQ176">
        <v>21.32</v>
      </c>
      <c r="BVR176">
        <v>21.2679166666667</v>
      </c>
      <c r="BVS176">
        <v>21.2158333333333</v>
      </c>
      <c r="BVT176">
        <v>21.1767391304348</v>
      </c>
      <c r="BVU176">
        <v>21.146304347826099</v>
      </c>
      <c r="BVV176">
        <v>21.113125</v>
      </c>
      <c r="BVW176">
        <v>21.073541666666699</v>
      </c>
      <c r="BVX176">
        <v>21.033958333333299</v>
      </c>
      <c r="BVY176">
        <v>21.014347826087</v>
      </c>
      <c r="BVZ176">
        <v>20.996956521739101</v>
      </c>
      <c r="BWA176">
        <v>20.97625</v>
      </c>
      <c r="BWB176">
        <v>20.953333333333301</v>
      </c>
      <c r="BWC176">
        <v>20.921086956521801</v>
      </c>
      <c r="BWD176">
        <v>20.851521739130401</v>
      </c>
      <c r="BWE176">
        <v>20.781956521739101</v>
      </c>
      <c r="BWF176">
        <v>20.784375000000001</v>
      </c>
      <c r="BWG176">
        <v>20.794791666666701</v>
      </c>
      <c r="BWH176">
        <v>20.779347826087001</v>
      </c>
      <c r="BWI176">
        <v>20.738043478260899</v>
      </c>
      <c r="BWJ176">
        <v>20.683260869565199</v>
      </c>
      <c r="BWK176">
        <v>20.574565217391299</v>
      </c>
      <c r="BWL176">
        <v>20.4658695652174</v>
      </c>
      <c r="BWM176">
        <v>20.423124999999999</v>
      </c>
      <c r="BWN176">
        <v>20.3877083333333</v>
      </c>
      <c r="BWO176">
        <v>20.326521739130399</v>
      </c>
      <c r="BWP176">
        <v>20.239565217391299</v>
      </c>
      <c r="BWQ176">
        <v>20.1595652173913</v>
      </c>
      <c r="BWR176">
        <v>20.1073913043478</v>
      </c>
      <c r="BWS176">
        <v>20.0552173913043</v>
      </c>
      <c r="BWT176">
        <v>19.986249999999998</v>
      </c>
      <c r="BWU176">
        <v>19.915416666666701</v>
      </c>
      <c r="BWV176">
        <v>19.826739130434799</v>
      </c>
      <c r="BWW176">
        <v>19.720217391304399</v>
      </c>
      <c r="BWX176">
        <v>19.633695652173898</v>
      </c>
      <c r="BWY176">
        <v>19.627173913043499</v>
      </c>
      <c r="BWZ176">
        <v>19.620652173913001</v>
      </c>
      <c r="BXA176">
        <v>19.565217391304301</v>
      </c>
      <c r="BXB176">
        <v>19.504347826086999</v>
      </c>
      <c r="BXC176">
        <v>19.4304347826087</v>
      </c>
      <c r="BXD176">
        <v>19.347826086956498</v>
      </c>
      <c r="BXE176">
        <v>19.311875000000001</v>
      </c>
      <c r="BXF176">
        <v>19.3847916666667</v>
      </c>
      <c r="BXG176">
        <v>19.457708333333301</v>
      </c>
      <c r="BXH176">
        <v>19.408260869565201</v>
      </c>
      <c r="BXI176">
        <v>19.345217391304399</v>
      </c>
      <c r="BXJ176">
        <v>19.310869565217399</v>
      </c>
      <c r="BXK176">
        <v>19.295652173912998</v>
      </c>
      <c r="BXL176">
        <v>19.263478260869601</v>
      </c>
      <c r="BXM176">
        <v>19.191739130434801</v>
      </c>
      <c r="BXN176">
        <v>19.12</v>
      </c>
      <c r="BXO176">
        <v>19.050434782608701</v>
      </c>
      <c r="BXP176">
        <v>18.9808695652174</v>
      </c>
      <c r="BXQ176">
        <v>18.900652173913102</v>
      </c>
      <c r="BXR176">
        <v>18.815869565217401</v>
      </c>
      <c r="BXS176">
        <v>18.727608695652201</v>
      </c>
      <c r="BXT176">
        <v>18.634130434782598</v>
      </c>
      <c r="BXU176">
        <v>18.545434782608702</v>
      </c>
      <c r="BXV176">
        <v>18.4997826086957</v>
      </c>
      <c r="BXW176">
        <v>18.454130434782599</v>
      </c>
      <c r="BXX176">
        <v>18.484999999999999</v>
      </c>
      <c r="BXY176">
        <v>18.535</v>
      </c>
      <c r="BXZ176">
        <v>18.5028260869565</v>
      </c>
      <c r="BYA176">
        <v>18.415869565217399</v>
      </c>
      <c r="BYB176">
        <v>18.3413043478261</v>
      </c>
      <c r="BYC176">
        <v>18.295652173912998</v>
      </c>
      <c r="BYD176">
        <v>18.25</v>
      </c>
      <c r="BYE176">
        <v>18.104347826087</v>
      </c>
      <c r="BYF176">
        <v>17.958695652173901</v>
      </c>
      <c r="BYG176">
        <v>17.905869565217401</v>
      </c>
      <c r="BYH176">
        <v>17.8928260869565</v>
      </c>
      <c r="BYI176">
        <v>17.869347826087001</v>
      </c>
      <c r="BYJ176">
        <v>17.830217391304299</v>
      </c>
      <c r="BYK176">
        <v>17.783636363636401</v>
      </c>
      <c r="BYL176">
        <v>17.670000000000002</v>
      </c>
      <c r="BYM176">
        <v>17.556363636363599</v>
      </c>
      <c r="BYN176">
        <v>17.533260869565201</v>
      </c>
      <c r="BYO176">
        <v>17.5202173913043</v>
      </c>
      <c r="BYP176">
        <v>17.5163043478261</v>
      </c>
      <c r="BYQ176">
        <v>17.5184782608696</v>
      </c>
      <c r="BYR176">
        <v>17.509090909090901</v>
      </c>
      <c r="BYS176">
        <v>17.472727272727301</v>
      </c>
      <c r="BYT176">
        <v>17.437608695652202</v>
      </c>
      <c r="BYU176">
        <v>17.413695652173899</v>
      </c>
      <c r="BYV176">
        <v>17.389782608695601</v>
      </c>
      <c r="BYW176">
        <v>17.3745652173913</v>
      </c>
      <c r="BYX176">
        <v>17.361521739130399</v>
      </c>
      <c r="BYY176">
        <v>17.342500000000001</v>
      </c>
      <c r="BYZ176">
        <v>17.317499999999999</v>
      </c>
      <c r="BZA176">
        <v>17.309130434782599</v>
      </c>
      <c r="BZB176">
        <v>17.3395652173913</v>
      </c>
      <c r="BZC176">
        <v>17.37</v>
      </c>
      <c r="BZD176">
        <v>17.301818181818199</v>
      </c>
      <c r="BZE176">
        <v>17.2336363636364</v>
      </c>
      <c r="BZF176">
        <v>17.223478260869602</v>
      </c>
      <c r="BZG176">
        <v>17.227826086956501</v>
      </c>
      <c r="BZH176">
        <v>17.231136363636399</v>
      </c>
      <c r="BZI176">
        <v>17.233409090909099</v>
      </c>
      <c r="BZJ176">
        <v>17.227173913043501</v>
      </c>
      <c r="BZK176">
        <v>17.201086956521699</v>
      </c>
      <c r="BZL176">
        <v>17.175000000000001</v>
      </c>
      <c r="BZM176">
        <v>17.1318181818182</v>
      </c>
      <c r="BZN176">
        <v>17.0886363636364</v>
      </c>
      <c r="BZO176">
        <v>16.965454545454499</v>
      </c>
      <c r="BZP176">
        <v>16.822272727272701</v>
      </c>
      <c r="BZQ176">
        <v>16.742826086956502</v>
      </c>
      <c r="BZR176">
        <v>16.705869565217402</v>
      </c>
      <c r="BZS176">
        <v>16.666363636363599</v>
      </c>
      <c r="BZT176">
        <v>16.620909090909102</v>
      </c>
      <c r="BZU176">
        <v>16.5631818181818</v>
      </c>
      <c r="BZV176">
        <v>16.395</v>
      </c>
      <c r="BZW176">
        <v>16.226818181818199</v>
      </c>
      <c r="BZX176">
        <v>16.174782608695701</v>
      </c>
      <c r="BZY176">
        <v>16.135652173913002</v>
      </c>
      <c r="BZZ176">
        <v>16.054545454545501</v>
      </c>
      <c r="CAA176">
        <v>15.945454545454499</v>
      </c>
      <c r="CAB176">
        <v>15.830909090909101</v>
      </c>
      <c r="CAC176">
        <v>15.708181818181799</v>
      </c>
      <c r="CAD176">
        <v>15.605</v>
      </c>
      <c r="CAE176">
        <v>15.58</v>
      </c>
      <c r="CAF176">
        <v>15.555</v>
      </c>
      <c r="CAG176">
        <v>15.484545454545399</v>
      </c>
      <c r="CAH176">
        <v>15.4140909090909</v>
      </c>
      <c r="CAI176">
        <v>15.265454545454499</v>
      </c>
      <c r="CAJ176">
        <v>15.097272727272699</v>
      </c>
      <c r="CAK176">
        <v>15.0534782608696</v>
      </c>
      <c r="CAL176">
        <v>15.092608695652199</v>
      </c>
      <c r="CAM176">
        <v>15.0981818181818</v>
      </c>
      <c r="CAN176">
        <v>15.025454545454499</v>
      </c>
      <c r="CAO176">
        <v>14.9481818181818</v>
      </c>
      <c r="CAP176">
        <v>14.83</v>
      </c>
      <c r="CAQ176">
        <v>14.711818181818201</v>
      </c>
      <c r="CAR176">
        <v>14.642727272727299</v>
      </c>
      <c r="CAS176">
        <v>14.579090909090899</v>
      </c>
      <c r="CAT176">
        <v>14.5409090909091</v>
      </c>
      <c r="CAU176">
        <v>14.513636363636399</v>
      </c>
      <c r="CAV176">
        <v>14.494318181818199</v>
      </c>
      <c r="CAW176">
        <v>14.482954545454501</v>
      </c>
      <c r="CAX176">
        <v>14.436136363636299</v>
      </c>
      <c r="CAY176">
        <v>14.3065909090909</v>
      </c>
      <c r="CAZ176">
        <v>14.1804545454546</v>
      </c>
      <c r="CBA176">
        <v>14.085000000000001</v>
      </c>
      <c r="CBB176">
        <v>13.9895454545454</v>
      </c>
      <c r="CBC176">
        <v>13.939285714285701</v>
      </c>
      <c r="CBD176">
        <v>13.894047619047599</v>
      </c>
      <c r="CBE176">
        <v>13.8286363636364</v>
      </c>
      <c r="CBF176">
        <v>13.7581818181818</v>
      </c>
      <c r="CBG176">
        <v>13.7218181818182</v>
      </c>
      <c r="CBH176">
        <v>13.708181818181799</v>
      </c>
      <c r="CBI176">
        <v>13.6981818181818</v>
      </c>
      <c r="CBJ176">
        <v>13.693636363636401</v>
      </c>
      <c r="CBK176">
        <v>13.6759090909091</v>
      </c>
      <c r="CBL176">
        <v>13.605454545454601</v>
      </c>
      <c r="CBM176">
        <v>13.535</v>
      </c>
      <c r="CBN176">
        <v>13.515952380952401</v>
      </c>
      <c r="CBO176">
        <v>13.496904761904799</v>
      </c>
      <c r="CBP176">
        <v>13.429545454545501</v>
      </c>
      <c r="CBQ176">
        <v>13.3568181818182</v>
      </c>
      <c r="CBR176">
        <v>13.2586363636364</v>
      </c>
      <c r="CBS176">
        <v>13.1495454545455</v>
      </c>
      <c r="CBT176">
        <v>13.0961904761905</v>
      </c>
      <c r="CBU176">
        <v>13.0985714285714</v>
      </c>
      <c r="CBV176">
        <v>13.0981818181818</v>
      </c>
      <c r="CBW176">
        <v>13.093636363636399</v>
      </c>
      <c r="CBX176">
        <v>13.0813636363636</v>
      </c>
      <c r="CBY176">
        <v>13.038181818181799</v>
      </c>
      <c r="CBZ176">
        <v>12.994999999999999</v>
      </c>
      <c r="CCA176">
        <v>12.859285714285701</v>
      </c>
      <c r="CCB176">
        <v>12.7235714285714</v>
      </c>
      <c r="CCC176">
        <v>12.5770454545455</v>
      </c>
      <c r="CCD176">
        <v>12.4293181818182</v>
      </c>
      <c r="CCE176">
        <v>12.313333333333301</v>
      </c>
      <c r="CCF176">
        <v>12.210952380952399</v>
      </c>
      <c r="CCG176">
        <v>12.204090909090899</v>
      </c>
      <c r="CCH176">
        <v>12.260909090909101</v>
      </c>
      <c r="CCI176">
        <v>12.271190476190499</v>
      </c>
      <c r="CCJ176">
        <v>12.2116666666667</v>
      </c>
      <c r="CCK176">
        <v>12.155681818181799</v>
      </c>
      <c r="CCL176">
        <v>12.107954545454501</v>
      </c>
      <c r="CCM176">
        <v>12.060714285714299</v>
      </c>
      <c r="CCN176">
        <v>12.0178571428571</v>
      </c>
      <c r="CCO176">
        <v>11.975</v>
      </c>
      <c r="CCP176">
        <v>11.7636363636363</v>
      </c>
      <c r="CCQ176">
        <v>11.552272727272699</v>
      </c>
      <c r="CCR176">
        <v>11.4966666666667</v>
      </c>
      <c r="CCS176">
        <v>11.48</v>
      </c>
      <c r="CCT176">
        <v>11.453333333333299</v>
      </c>
      <c r="CCU176">
        <v>11.422380952380999</v>
      </c>
      <c r="CCV176">
        <v>11.3404545454546</v>
      </c>
      <c r="CCW176">
        <v>11.2245454545454</v>
      </c>
      <c r="CCX176">
        <v>11.155952380952399</v>
      </c>
      <c r="CCY176">
        <v>11.158333333333299</v>
      </c>
      <c r="CCZ176">
        <v>11.12</v>
      </c>
      <c r="CDA176">
        <v>10.9866666666667</v>
      </c>
      <c r="CDB176">
        <v>10.8947619047619</v>
      </c>
      <c r="CDC176">
        <v>10.9685714285714</v>
      </c>
      <c r="CDD176">
        <v>11.025</v>
      </c>
      <c r="CDE176">
        <v>10.925000000000001</v>
      </c>
      <c r="CDF176">
        <v>10.824999999999999</v>
      </c>
      <c r="CDG176">
        <v>10.815</v>
      </c>
      <c r="CDH176">
        <v>10.815</v>
      </c>
      <c r="CDI176">
        <v>10.7959523809524</v>
      </c>
      <c r="CDJ176">
        <v>10.772142857142899</v>
      </c>
      <c r="CDK176">
        <v>10.683333333333399</v>
      </c>
      <c r="CDL176">
        <v>10.5666666666667</v>
      </c>
      <c r="CDM176">
        <v>10.488571428571399</v>
      </c>
      <c r="CDN176">
        <v>10.4361904761905</v>
      </c>
      <c r="CDO176">
        <v>10.382619047619</v>
      </c>
      <c r="CDP176">
        <v>10.3278571428571</v>
      </c>
      <c r="CDQ176">
        <v>10.297857142857101</v>
      </c>
      <c r="CDR176">
        <v>10.305</v>
      </c>
      <c r="CDS176">
        <v>10.271428571428601</v>
      </c>
      <c r="CDT176">
        <v>10.1428571428571</v>
      </c>
      <c r="CDU176">
        <v>10.0447619047619</v>
      </c>
      <c r="CDV176">
        <v>10.068571428571399</v>
      </c>
      <c r="CDW176">
        <v>10.093809523809499</v>
      </c>
      <c r="CDX176">
        <v>10.131904761904799</v>
      </c>
      <c r="CDY176">
        <v>10.17</v>
      </c>
      <c r="CDZ176">
        <v>9.9747619047619001</v>
      </c>
      <c r="CEA176">
        <v>9.7795238095237895</v>
      </c>
      <c r="CEB176">
        <v>9.6785714285714199</v>
      </c>
      <c r="CEC176">
        <v>9.5880952380952191</v>
      </c>
      <c r="CED176">
        <v>9.5395238095238106</v>
      </c>
      <c r="CEE176">
        <v>9.5014285714285798</v>
      </c>
      <c r="CEF176">
        <v>9.49</v>
      </c>
      <c r="CEG176">
        <v>9.49</v>
      </c>
      <c r="CEH176">
        <v>9.6009999999999796</v>
      </c>
      <c r="CEI176">
        <v>9.78599999999998</v>
      </c>
      <c r="CEJ176">
        <v>9.9142857142857093</v>
      </c>
    </row>
    <row r="177" spans="1:2168">
      <c r="A177" t="s">
        <v>2155</v>
      </c>
      <c r="B177">
        <v>20160719</v>
      </c>
      <c r="C177" t="s">
        <v>2332</v>
      </c>
      <c r="D177" t="str">
        <f t="shared" si="12"/>
        <v>BNL2146</v>
      </c>
      <c r="E177" t="str">
        <f t="shared" si="10"/>
        <v>2146</v>
      </c>
      <c r="F177" t="s">
        <v>2154</v>
      </c>
      <c r="G177" t="s">
        <v>2436</v>
      </c>
      <c r="H177" t="s">
        <v>2433</v>
      </c>
      <c r="I177" t="s">
        <v>2432</v>
      </c>
      <c r="J177" t="s">
        <v>2434</v>
      </c>
      <c r="K177" t="s">
        <v>2435</v>
      </c>
      <c r="L177" t="s">
        <v>2438</v>
      </c>
      <c r="M177" t="s">
        <v>2428</v>
      </c>
      <c r="N177" t="s">
        <v>2429</v>
      </c>
      <c r="O177" t="s">
        <v>2430</v>
      </c>
      <c r="P177" t="s">
        <v>2431</v>
      </c>
      <c r="Q177" t="s">
        <v>2433</v>
      </c>
      <c r="R177">
        <v>3.7022222222222201</v>
      </c>
      <c r="S177">
        <v>5.66</v>
      </c>
      <c r="T177">
        <v>6.7666666666666702</v>
      </c>
      <c r="U177">
        <v>7.6077777777777804</v>
      </c>
      <c r="V177">
        <v>8.18333333333333</v>
      </c>
      <c r="W177">
        <v>8.7309523809523899</v>
      </c>
      <c r="X177">
        <v>7.8593333333332902</v>
      </c>
      <c r="Y177">
        <v>6.2080000000000002</v>
      </c>
      <c r="Z177">
        <v>6.0546666666666598</v>
      </c>
      <c r="AA177">
        <v>6.0640000000000001</v>
      </c>
      <c r="AB177">
        <v>6.3340476190476496</v>
      </c>
      <c r="AC177">
        <v>7.9745238095237996</v>
      </c>
      <c r="AD177">
        <v>8.4728888888888907</v>
      </c>
      <c r="AE177">
        <v>8.0884444444444696</v>
      </c>
      <c r="AF177">
        <v>6.1306666666666896</v>
      </c>
      <c r="AG177">
        <v>4.9933333333333296</v>
      </c>
      <c r="AH177">
        <v>4.62266666666667</v>
      </c>
      <c r="AI177">
        <v>5.2204444444444498</v>
      </c>
      <c r="AJ177">
        <v>6.2591111111111202</v>
      </c>
      <c r="AK177">
        <v>7.3554761904761898</v>
      </c>
      <c r="AL177">
        <v>8.3292857142856906</v>
      </c>
      <c r="AM177">
        <v>8.2686666666666699</v>
      </c>
      <c r="AN177">
        <v>7.30911111111116</v>
      </c>
      <c r="AO177">
        <v>5.1735555555556001</v>
      </c>
      <c r="AP177">
        <v>4.3771428571428599</v>
      </c>
      <c r="AQ177">
        <v>4.7988888888888903</v>
      </c>
      <c r="AR177">
        <v>6.29</v>
      </c>
      <c r="AS177">
        <v>7.2744444444444403</v>
      </c>
      <c r="AT177">
        <v>7.58</v>
      </c>
      <c r="AU177">
        <v>7.2066666666666697</v>
      </c>
      <c r="AV177">
        <v>5.6876190476190196</v>
      </c>
      <c r="AW177">
        <v>4.43733333333331</v>
      </c>
      <c r="AX177">
        <v>3.57311111111113</v>
      </c>
      <c r="AY177">
        <v>4.5708888888889101</v>
      </c>
      <c r="AZ177">
        <v>5.3428571428571496</v>
      </c>
      <c r="BA177">
        <v>6.0768888888888801</v>
      </c>
      <c r="BB177">
        <v>7.2613333333333197</v>
      </c>
      <c r="BC177">
        <v>6.6740000000000199</v>
      </c>
      <c r="BD177">
        <v>5.6266666666666696</v>
      </c>
      <c r="BE177">
        <v>5.7766666666666699</v>
      </c>
      <c r="BF177">
        <v>5.8493333333333304</v>
      </c>
      <c r="BG177">
        <v>5.8323809523809498</v>
      </c>
      <c r="BH177">
        <v>5.6514285714285704</v>
      </c>
      <c r="BI177">
        <v>5.7273333333333296</v>
      </c>
      <c r="BJ177">
        <v>5.5517777777777901</v>
      </c>
      <c r="BK177">
        <v>4.9562222222222401</v>
      </c>
      <c r="BL177">
        <v>5.0423809523809497</v>
      </c>
      <c r="BM177">
        <v>5.1088888888888899</v>
      </c>
      <c r="BN177">
        <v>5.08</v>
      </c>
      <c r="BO177">
        <v>5.4466666666666699</v>
      </c>
      <c r="BP177">
        <v>5.6442857142857097</v>
      </c>
      <c r="BQ177">
        <v>5.6071111111110996</v>
      </c>
      <c r="BR177">
        <v>4.9782222222222101</v>
      </c>
      <c r="BS177">
        <v>5.0626666666666802</v>
      </c>
      <c r="BT177">
        <v>5.5652380952381</v>
      </c>
      <c r="BU177">
        <v>5.5509523809523804</v>
      </c>
      <c r="BV177">
        <v>5.7146666666666599</v>
      </c>
      <c r="BW177">
        <v>5.8642857142857201</v>
      </c>
      <c r="BX177">
        <v>5.6523809523809501</v>
      </c>
      <c r="BY177">
        <v>5.4535555555555497</v>
      </c>
      <c r="BZ177">
        <v>5.30066666666667</v>
      </c>
      <c r="CA177">
        <v>5.2473333333333301</v>
      </c>
      <c r="CB177">
        <v>5.46142857142857</v>
      </c>
      <c r="CC177">
        <v>5.6691111111111097</v>
      </c>
      <c r="CD177">
        <v>5.7668888888888903</v>
      </c>
      <c r="CE177">
        <v>5.85809523809524</v>
      </c>
      <c r="CF177">
        <v>5.9355555555555597</v>
      </c>
      <c r="CG177">
        <v>6</v>
      </c>
      <c r="CH177">
        <v>5.9666666666666703</v>
      </c>
      <c r="CI177">
        <v>5.968</v>
      </c>
      <c r="CJ177">
        <v>5.9915555555555597</v>
      </c>
      <c r="CK177">
        <v>6.0071111111111097</v>
      </c>
      <c r="CL177">
        <v>5.8847619047619002</v>
      </c>
      <c r="CM177">
        <v>5.7431111111111104</v>
      </c>
      <c r="CN177">
        <v>5.8920000000000003</v>
      </c>
      <c r="CO177">
        <v>6.0750000000000002</v>
      </c>
      <c r="CP177">
        <v>6.2686666666666699</v>
      </c>
      <c r="CQ177">
        <v>6.4531111111111104</v>
      </c>
      <c r="CR177">
        <v>6.5509523809523804</v>
      </c>
      <c r="CS177">
        <v>6.5548888888888897</v>
      </c>
      <c r="CT177">
        <v>6.4504444444444502</v>
      </c>
      <c r="CU177">
        <v>6.45714285714286</v>
      </c>
      <c r="CV177">
        <v>6.5266666666666699</v>
      </c>
      <c r="CW177">
        <v>6.6466666666666701</v>
      </c>
      <c r="CX177">
        <v>6.7133333333333303</v>
      </c>
      <c r="CY177">
        <v>6.7919999999999998</v>
      </c>
      <c r="CZ177">
        <v>6.8752380952380996</v>
      </c>
      <c r="DA177">
        <v>6.92761904761905</v>
      </c>
      <c r="DB177">
        <v>6.92</v>
      </c>
      <c r="DC177">
        <v>6.9004761904761898</v>
      </c>
      <c r="DD177">
        <v>6.9361904761904798</v>
      </c>
      <c r="DE177">
        <v>7.0671428571428603</v>
      </c>
      <c r="DF177">
        <v>7.1351111111111098</v>
      </c>
      <c r="DG177">
        <v>7.0728888888888903</v>
      </c>
      <c r="DH177">
        <v>7.0688095238095201</v>
      </c>
      <c r="DI177">
        <v>7.0366666666666697</v>
      </c>
      <c r="DJ177">
        <v>6.97</v>
      </c>
      <c r="DK177">
        <v>7.1176190476190504</v>
      </c>
      <c r="DL177">
        <v>7.2126666666666699</v>
      </c>
      <c r="DM177">
        <v>7.2728571428571396</v>
      </c>
      <c r="DN177">
        <v>7.3347619047619004</v>
      </c>
      <c r="DO177">
        <v>7.31666666666667</v>
      </c>
      <c r="DP177">
        <v>7.30066666666667</v>
      </c>
      <c r="DQ177">
        <v>7.3695555555555599</v>
      </c>
      <c r="DR177">
        <v>7.3928571428571397</v>
      </c>
      <c r="DS177">
        <v>7.4471111111111101</v>
      </c>
      <c r="DT177">
        <v>7.5648888888888903</v>
      </c>
      <c r="DU177">
        <v>7.57238095238095</v>
      </c>
      <c r="DV177">
        <v>7.58071428571429</v>
      </c>
      <c r="DW177">
        <v>7.59266666666666</v>
      </c>
      <c r="DX177">
        <v>7.5193333333333303</v>
      </c>
      <c r="DY177">
        <v>7.5571428571428596</v>
      </c>
      <c r="DZ177">
        <v>7.6604761904761904</v>
      </c>
      <c r="EA177">
        <v>7.7295238095238101</v>
      </c>
      <c r="EB177">
        <v>7.6953333333333296</v>
      </c>
      <c r="EC177">
        <v>7.6583333333333297</v>
      </c>
      <c r="ED177">
        <v>7.6749999999999998</v>
      </c>
      <c r="EE177">
        <v>7.6552380952380998</v>
      </c>
      <c r="EF177">
        <v>7.6322222222222198</v>
      </c>
      <c r="EG177">
        <v>7.61</v>
      </c>
      <c r="EH177">
        <v>7.6885714285714304</v>
      </c>
      <c r="EI177">
        <v>7.78428571428572</v>
      </c>
      <c r="EJ177">
        <v>7.8579999999999997</v>
      </c>
      <c r="EK177">
        <v>7.798</v>
      </c>
      <c r="EL177">
        <v>7.7533333333333303</v>
      </c>
      <c r="EM177">
        <v>7.7038095238095199</v>
      </c>
      <c r="EN177">
        <v>7.6276190476190502</v>
      </c>
      <c r="EO177">
        <v>7.6242857142857101</v>
      </c>
      <c r="EP177">
        <v>7.6522222222222203</v>
      </c>
      <c r="EQ177">
        <v>7.7033333333333296</v>
      </c>
      <c r="ER177">
        <v>7.7342857142857104</v>
      </c>
      <c r="ES177">
        <v>7.7623809523809504</v>
      </c>
      <c r="ET177">
        <v>7.7685714285714296</v>
      </c>
      <c r="EU177">
        <v>7.6947619047618998</v>
      </c>
      <c r="EV177">
        <v>7.7173333333333298</v>
      </c>
      <c r="EW177">
        <v>7.7392857142857103</v>
      </c>
      <c r="EX177">
        <v>7.7035714285714301</v>
      </c>
      <c r="EY177">
        <v>7.7428571428571402</v>
      </c>
      <c r="EZ177">
        <v>7.7738095238095202</v>
      </c>
      <c r="FA177">
        <v>7.7866666666666697</v>
      </c>
      <c r="FB177">
        <v>7.7866666666666697</v>
      </c>
      <c r="FC177">
        <v>7.7652380952380904</v>
      </c>
      <c r="FD177">
        <v>7.7414285714285702</v>
      </c>
      <c r="FE177">
        <v>7.7652380952380904</v>
      </c>
      <c r="FF177">
        <v>7.8385714285714299</v>
      </c>
      <c r="FG177">
        <v>7.9090476190476204</v>
      </c>
      <c r="FH177">
        <v>7.9566666666666697</v>
      </c>
      <c r="FI177">
        <v>8.0277777777777803</v>
      </c>
      <c r="FJ177">
        <v>8.0669047619047607</v>
      </c>
      <c r="FK177">
        <v>8.0830952380952397</v>
      </c>
      <c r="FL177">
        <v>8.1807142857142896</v>
      </c>
      <c r="FM177">
        <v>8.2483333333333295</v>
      </c>
      <c r="FN177">
        <v>8.3238095238095209</v>
      </c>
      <c r="FO177">
        <v>8.4476190476190496</v>
      </c>
      <c r="FP177">
        <v>8.5692857142857104</v>
      </c>
      <c r="FQ177">
        <v>8.6966666666666708</v>
      </c>
      <c r="FR177">
        <v>8.8295555555555598</v>
      </c>
      <c r="FS177">
        <v>8.9584444444444493</v>
      </c>
      <c r="FT177">
        <v>9.11</v>
      </c>
      <c r="FU177">
        <v>9.2847619047619006</v>
      </c>
      <c r="FV177">
        <v>9.4919047619047596</v>
      </c>
      <c r="FW177">
        <v>9.7352380952380901</v>
      </c>
      <c r="FX177">
        <v>9.9666666666666597</v>
      </c>
      <c r="FY177">
        <v>10.1666666666667</v>
      </c>
      <c r="FZ177">
        <v>10.380952380952399</v>
      </c>
      <c r="GA177">
        <v>10.673809523809499</v>
      </c>
      <c r="GB177">
        <v>11.0080952380952</v>
      </c>
      <c r="GC177">
        <v>11.2985714285714</v>
      </c>
      <c r="GD177">
        <v>11.587142857142799</v>
      </c>
      <c r="GE177">
        <v>11.8866666666667</v>
      </c>
      <c r="GF177">
        <v>12.203333333333299</v>
      </c>
      <c r="GG177">
        <v>12.5176190476191</v>
      </c>
      <c r="GH177">
        <v>12.857619047619099</v>
      </c>
      <c r="GI177">
        <v>13.2080952380953</v>
      </c>
      <c r="GJ177">
        <v>13.5319047619048</v>
      </c>
      <c r="GK177">
        <v>13.8331111111111</v>
      </c>
      <c r="GL177">
        <v>14.1261538461538</v>
      </c>
      <c r="GM177">
        <v>14.4133333333333</v>
      </c>
      <c r="GN177">
        <v>14.66</v>
      </c>
      <c r="GO177">
        <v>14.942307692307701</v>
      </c>
      <c r="GP177">
        <v>15.2424444444445</v>
      </c>
      <c r="GQ177">
        <v>15.4713333333333</v>
      </c>
      <c r="GR177">
        <v>15.685</v>
      </c>
      <c r="GS177">
        <v>15.887857142857101</v>
      </c>
      <c r="GT177">
        <v>16.080714285714301</v>
      </c>
      <c r="GU177">
        <v>16.273571428571401</v>
      </c>
      <c r="GV177">
        <v>16.467435897435902</v>
      </c>
      <c r="GW177">
        <v>16.650476190476201</v>
      </c>
      <c r="GX177">
        <v>16.786190476190502</v>
      </c>
      <c r="GY177">
        <v>16.916444444444402</v>
      </c>
      <c r="GZ177">
        <v>17.043589743589699</v>
      </c>
      <c r="HA177">
        <v>17.1666666666667</v>
      </c>
      <c r="HB177">
        <v>17.311904761904799</v>
      </c>
      <c r="HC177">
        <v>17.441428571428599</v>
      </c>
      <c r="HD177">
        <v>17.5528571428571</v>
      </c>
      <c r="HE177">
        <v>17.6338095238095</v>
      </c>
      <c r="HF177">
        <v>17.7280952380952</v>
      </c>
      <c r="HG177">
        <v>17.832380952381001</v>
      </c>
      <c r="HH177">
        <v>17.946666666666701</v>
      </c>
      <c r="HI177">
        <v>18.072857142857099</v>
      </c>
      <c r="HJ177">
        <v>18.141904761904801</v>
      </c>
      <c r="HK177">
        <v>18.168095238095201</v>
      </c>
      <c r="HL177">
        <v>18.1752380952381</v>
      </c>
      <c r="HM177">
        <v>18.163333333333298</v>
      </c>
      <c r="HN177">
        <v>18.167619047618999</v>
      </c>
      <c r="HO177">
        <v>18.203333333333301</v>
      </c>
      <c r="HP177">
        <v>18.167619047618999</v>
      </c>
      <c r="HQ177">
        <v>18.113333333333301</v>
      </c>
      <c r="HR177">
        <v>18.0438095238095</v>
      </c>
      <c r="HS177">
        <v>17.9628571428571</v>
      </c>
      <c r="HT177">
        <v>17.84</v>
      </c>
      <c r="HU177">
        <v>17.736428571428601</v>
      </c>
      <c r="HV177">
        <v>17.654523809523798</v>
      </c>
      <c r="HW177">
        <v>17.4997619047619</v>
      </c>
      <c r="HX177">
        <v>17.341666666666701</v>
      </c>
      <c r="HY177">
        <v>17.171428571428599</v>
      </c>
      <c r="HZ177">
        <v>16.976190476190499</v>
      </c>
      <c r="IA177">
        <v>16.787380952381</v>
      </c>
      <c r="IB177">
        <v>16.600476190476201</v>
      </c>
      <c r="IC177">
        <v>16.4130769230769</v>
      </c>
      <c r="ID177">
        <v>16.2105128205128</v>
      </c>
      <c r="IE177">
        <v>15.992857142857099</v>
      </c>
      <c r="IF177">
        <v>15.765714285714299</v>
      </c>
      <c r="IG177">
        <v>15.53</v>
      </c>
      <c r="IH177">
        <v>15.3466666666667</v>
      </c>
      <c r="II177">
        <v>15.156190476190501</v>
      </c>
      <c r="IJ177">
        <v>14.9604761904762</v>
      </c>
      <c r="IK177">
        <v>14.762857142857101</v>
      </c>
      <c r="IL177">
        <v>14.59</v>
      </c>
      <c r="IM177">
        <v>14.425714285714299</v>
      </c>
      <c r="IN177">
        <v>14.2633333333333</v>
      </c>
      <c r="IO177">
        <v>14.0966666666667</v>
      </c>
      <c r="IP177">
        <v>13.9783333333333</v>
      </c>
      <c r="IQ177">
        <v>13.876428571428599</v>
      </c>
      <c r="IR177">
        <v>13.7645238095238</v>
      </c>
      <c r="IS177">
        <v>13.6590476190476</v>
      </c>
      <c r="IT177">
        <v>13.5476923076923</v>
      </c>
      <c r="IU177">
        <v>13.432857142857101</v>
      </c>
      <c r="IV177">
        <v>13.330476190476199</v>
      </c>
      <c r="IW177">
        <v>13.2490476190476</v>
      </c>
      <c r="IX177">
        <v>13.177619047619</v>
      </c>
      <c r="IY177">
        <v>13.1133333333333</v>
      </c>
      <c r="IZ177">
        <v>13.054358974358999</v>
      </c>
      <c r="JA177">
        <v>12.998333333333299</v>
      </c>
      <c r="JB177">
        <v>12.9471428571429</v>
      </c>
      <c r="JC177">
        <v>12.904285714285701</v>
      </c>
      <c r="JD177">
        <v>12.8378571428571</v>
      </c>
      <c r="JE177">
        <v>12.7969230769231</v>
      </c>
      <c r="JF177">
        <v>12.7771428571429</v>
      </c>
      <c r="JG177">
        <v>12.729523809523799</v>
      </c>
      <c r="JH177">
        <v>12.6761904761905</v>
      </c>
      <c r="JI177">
        <v>12.6109523809524</v>
      </c>
      <c r="JJ177">
        <v>12.53</v>
      </c>
      <c r="JK177">
        <v>12.4428205128205</v>
      </c>
      <c r="JL177">
        <v>12.3516666666667</v>
      </c>
      <c r="JM177">
        <v>12.263809523809501</v>
      </c>
      <c r="JN177">
        <v>12.187619047619</v>
      </c>
      <c r="JO177">
        <v>12.068571428571399</v>
      </c>
      <c r="JP177">
        <v>11.951538461538499</v>
      </c>
      <c r="JQ177">
        <v>11.8357142857143</v>
      </c>
      <c r="JR177">
        <v>11.697619047619099</v>
      </c>
      <c r="JS177">
        <v>11.5842857142857</v>
      </c>
      <c r="JT177">
        <v>11.466666666666701</v>
      </c>
      <c r="JU177">
        <v>11.334047619047601</v>
      </c>
      <c r="JV177">
        <v>11.207857142857099</v>
      </c>
      <c r="JW177">
        <v>11.091666666666701</v>
      </c>
      <c r="JX177">
        <v>10.973333333333301</v>
      </c>
      <c r="JY177">
        <v>10.84</v>
      </c>
      <c r="JZ177">
        <v>10.7542857142857</v>
      </c>
      <c r="KA177">
        <v>10.668571428571401</v>
      </c>
      <c r="KB177">
        <v>10.586153846153801</v>
      </c>
      <c r="KC177">
        <v>10.516923076923099</v>
      </c>
      <c r="KD177">
        <v>10.4628571428571</v>
      </c>
      <c r="KE177">
        <v>10.412857142857099</v>
      </c>
      <c r="KF177">
        <v>10.3641025641026</v>
      </c>
      <c r="KG177">
        <v>10.3051282051282</v>
      </c>
      <c r="KH177">
        <v>10.266666666666699</v>
      </c>
      <c r="KI177">
        <v>10.24</v>
      </c>
      <c r="KJ177">
        <v>10.223333333333301</v>
      </c>
      <c r="KK177">
        <v>10.172051282051299</v>
      </c>
      <c r="KL177">
        <v>10.1366666666667</v>
      </c>
      <c r="KM177">
        <v>10.108095238095199</v>
      </c>
      <c r="KN177">
        <v>10.079523809523799</v>
      </c>
      <c r="KO177">
        <v>10.0282051282051</v>
      </c>
      <c r="KP177">
        <v>9.9780952380952392</v>
      </c>
      <c r="KQ177">
        <v>9.9261538461538397</v>
      </c>
      <c r="KR177">
        <v>9.8569230769230796</v>
      </c>
      <c r="KS177">
        <v>9.7814285714285703</v>
      </c>
      <c r="KT177">
        <v>9.7004761904761896</v>
      </c>
      <c r="KU177">
        <v>9.6123076923076898</v>
      </c>
      <c r="KV177">
        <v>9.5020512820512906</v>
      </c>
      <c r="KW177">
        <v>9.4</v>
      </c>
      <c r="KX177">
        <v>9.2969230769230808</v>
      </c>
      <c r="KY177">
        <v>9.1871428571428506</v>
      </c>
      <c r="KZ177">
        <v>9.0585714285714207</v>
      </c>
      <c r="LA177">
        <v>8.9483333333333306</v>
      </c>
      <c r="LB177">
        <v>8.8435897435897495</v>
      </c>
      <c r="LC177">
        <v>8.7333333333333307</v>
      </c>
      <c r="LD177">
        <v>8.6523809523809501</v>
      </c>
      <c r="LE177">
        <v>8.5646153846153901</v>
      </c>
      <c r="LF177">
        <v>8.4735714285714305</v>
      </c>
      <c r="LG177">
        <v>8.3854761904761901</v>
      </c>
      <c r="LH177">
        <v>8.3038095238095195</v>
      </c>
      <c r="LI177">
        <v>8.2223076923076892</v>
      </c>
      <c r="LJ177">
        <v>8.1409523809523794</v>
      </c>
      <c r="LK177">
        <v>8.0623809523809609</v>
      </c>
      <c r="LL177">
        <v>7.9543589743589802</v>
      </c>
      <c r="LM177">
        <v>7.8550000000000004</v>
      </c>
      <c r="LN177">
        <v>7.7671794871794804</v>
      </c>
      <c r="LO177">
        <v>7.6389743589743597</v>
      </c>
      <c r="LP177">
        <v>7.5123809523809602</v>
      </c>
      <c r="LQ177">
        <v>7.3741025641025697</v>
      </c>
      <c r="LR177">
        <v>7.2230952380952402</v>
      </c>
      <c r="LS177">
        <v>7.1207142857142802</v>
      </c>
      <c r="LT177">
        <v>7.0128205128205101</v>
      </c>
      <c r="LU177">
        <v>6.9114285714285701</v>
      </c>
      <c r="LV177">
        <v>6.8233333333333297</v>
      </c>
      <c r="LW177">
        <v>6.7464102564102504</v>
      </c>
      <c r="LX177">
        <v>6.68</v>
      </c>
      <c r="LY177">
        <v>6.62205128205128</v>
      </c>
      <c r="LZ177">
        <v>6.5733333333333297</v>
      </c>
      <c r="MA177">
        <v>6.5376190476190503</v>
      </c>
      <c r="MB177">
        <v>6.4987179487179496</v>
      </c>
      <c r="MC177">
        <v>6.4671428571428597</v>
      </c>
      <c r="MD177">
        <v>6.4576190476190503</v>
      </c>
      <c r="ME177">
        <v>6.4358974358974397</v>
      </c>
      <c r="MF177">
        <v>6.4195238095238096</v>
      </c>
      <c r="MG177">
        <v>6.41358974358974</v>
      </c>
      <c r="MH177">
        <v>6.4315384615384597</v>
      </c>
      <c r="MI177">
        <v>6.4461904761904796</v>
      </c>
      <c r="MJ177">
        <v>6.4828205128205099</v>
      </c>
      <c r="MK177">
        <v>6.5419047619047603</v>
      </c>
      <c r="ML177">
        <v>6.6014285714285696</v>
      </c>
      <c r="MM177">
        <v>6.7117948717948703</v>
      </c>
      <c r="MN177">
        <v>6.8643589743589803</v>
      </c>
      <c r="MO177">
        <v>7.0509523809523902</v>
      </c>
      <c r="MP177">
        <v>7.25571428571428</v>
      </c>
      <c r="MQ177">
        <v>7.5633333333333299</v>
      </c>
      <c r="MR177">
        <v>7.9216666666666704</v>
      </c>
      <c r="MS177">
        <v>8.3164102564102702</v>
      </c>
      <c r="MT177">
        <v>8.8138461538461392</v>
      </c>
      <c r="MU177">
        <v>9.4220512820512692</v>
      </c>
      <c r="MV177">
        <v>10.0745238095238</v>
      </c>
      <c r="MW177">
        <v>10.757179487179499</v>
      </c>
      <c r="MX177">
        <v>11.5623076923077</v>
      </c>
      <c r="MY177">
        <v>12.3519047619047</v>
      </c>
      <c r="MZ177">
        <v>13.1894871794872</v>
      </c>
      <c r="NA177">
        <v>14.1082051282051</v>
      </c>
      <c r="NB177">
        <v>15.056923076923001</v>
      </c>
      <c r="NC177">
        <v>15.989523809523799</v>
      </c>
      <c r="ND177">
        <v>16.942564102564099</v>
      </c>
      <c r="NE177">
        <v>17.926428571428598</v>
      </c>
      <c r="NF177">
        <v>18.857380952381</v>
      </c>
      <c r="NG177">
        <v>19.836666666666702</v>
      </c>
      <c r="NH177">
        <v>20.832564102564099</v>
      </c>
      <c r="NI177">
        <v>21.8133333333334</v>
      </c>
      <c r="NJ177">
        <v>22.713333333333399</v>
      </c>
      <c r="NK177">
        <v>23.643846153846201</v>
      </c>
      <c r="NL177">
        <v>24.574102564102599</v>
      </c>
      <c r="NM177">
        <v>25.479285714285702</v>
      </c>
      <c r="NN177">
        <v>26.338809523809601</v>
      </c>
      <c r="NO177">
        <v>27.230256410256398</v>
      </c>
      <c r="NP177">
        <v>28.116923076923101</v>
      </c>
      <c r="NQ177">
        <v>28.972380952380998</v>
      </c>
      <c r="NR177">
        <v>29.7961904761905</v>
      </c>
      <c r="NS177">
        <v>30.635641025641</v>
      </c>
      <c r="NT177">
        <v>31.480769230769202</v>
      </c>
      <c r="NU177">
        <v>32.321025641025599</v>
      </c>
      <c r="NV177">
        <v>33.131282051282</v>
      </c>
      <c r="NW177">
        <v>33.870476190476197</v>
      </c>
      <c r="NX177">
        <v>34.598717948717898</v>
      </c>
      <c r="NY177">
        <v>35.338717948717999</v>
      </c>
      <c r="NZ177">
        <v>36.092564102564097</v>
      </c>
      <c r="OA177">
        <v>36.774761904761903</v>
      </c>
      <c r="OB177">
        <v>37.446153846153798</v>
      </c>
      <c r="OC177">
        <v>38.120512820512801</v>
      </c>
      <c r="OD177">
        <v>38.725641025641004</v>
      </c>
      <c r="OE177">
        <v>39.318461538461499</v>
      </c>
      <c r="OF177">
        <v>39.881190476190497</v>
      </c>
      <c r="OG177">
        <v>40.417435897435901</v>
      </c>
      <c r="OH177">
        <v>40.958461538461499</v>
      </c>
      <c r="OI177">
        <v>41.460512820512797</v>
      </c>
      <c r="OJ177">
        <v>41.927179487179501</v>
      </c>
      <c r="OK177">
        <v>42.36</v>
      </c>
      <c r="OL177">
        <v>42.76</v>
      </c>
      <c r="OM177">
        <v>43.136428571428603</v>
      </c>
      <c r="ON177">
        <v>43.5079487179487</v>
      </c>
      <c r="OO177">
        <v>43.87</v>
      </c>
      <c r="OP177">
        <v>44.203333333333298</v>
      </c>
      <c r="OQ177">
        <v>44.504358974359</v>
      </c>
      <c r="OR177">
        <v>44.781794871794901</v>
      </c>
      <c r="OS177">
        <v>45.032051282051299</v>
      </c>
      <c r="OT177">
        <v>45.25</v>
      </c>
      <c r="OU177">
        <v>45.502380952381003</v>
      </c>
      <c r="OV177">
        <v>45.735641025641002</v>
      </c>
      <c r="OW177">
        <v>45.946153846153798</v>
      </c>
      <c r="OX177">
        <v>46.133333333333297</v>
      </c>
      <c r="OY177">
        <v>46.3102564102564</v>
      </c>
      <c r="OZ177">
        <v>46.456666666666699</v>
      </c>
      <c r="PA177">
        <v>46.598205128205102</v>
      </c>
      <c r="PB177">
        <v>46.747692307692297</v>
      </c>
      <c r="PC177">
        <v>46.857948717948702</v>
      </c>
      <c r="PD177">
        <v>46.976410256410297</v>
      </c>
      <c r="PE177">
        <v>47.081904761904802</v>
      </c>
      <c r="PF177">
        <v>47.170769230769203</v>
      </c>
      <c r="PG177">
        <v>47.245128205128204</v>
      </c>
      <c r="PH177">
        <v>47.3174358974359</v>
      </c>
      <c r="PI177">
        <v>47.380256410256401</v>
      </c>
      <c r="PJ177">
        <v>47.437692307692302</v>
      </c>
      <c r="PK177">
        <v>47.509487179487202</v>
      </c>
      <c r="PL177">
        <v>47.569743589743602</v>
      </c>
      <c r="PM177">
        <v>47.619487179487201</v>
      </c>
      <c r="PN177">
        <v>47.662307692307699</v>
      </c>
      <c r="PO177">
        <v>47.703333333333298</v>
      </c>
      <c r="PP177">
        <v>47.726410256410297</v>
      </c>
      <c r="PQ177">
        <v>47.753076923076897</v>
      </c>
      <c r="PR177">
        <v>47.782307692307697</v>
      </c>
      <c r="PS177">
        <v>47.811794871794902</v>
      </c>
      <c r="PT177">
        <v>47.8297435897436</v>
      </c>
      <c r="PU177">
        <v>47.843589743589703</v>
      </c>
      <c r="PV177">
        <v>47.865384615384599</v>
      </c>
      <c r="PW177">
        <v>47.891538461538502</v>
      </c>
      <c r="PX177">
        <v>47.899230769230797</v>
      </c>
      <c r="PY177">
        <v>47.939230769230797</v>
      </c>
      <c r="PZ177">
        <v>47.944358974358998</v>
      </c>
      <c r="QA177">
        <v>47.925384615384601</v>
      </c>
      <c r="QB177">
        <v>47.91</v>
      </c>
      <c r="QC177">
        <v>47.961282051282097</v>
      </c>
      <c r="QD177">
        <v>47.9946153846154</v>
      </c>
      <c r="QE177">
        <v>48.003333333333302</v>
      </c>
      <c r="QF177">
        <v>47.984358974358997</v>
      </c>
      <c r="QG177">
        <v>47.956153846153803</v>
      </c>
      <c r="QH177">
        <v>47.9902564102564</v>
      </c>
      <c r="QI177">
        <v>47.997435897435899</v>
      </c>
      <c r="QJ177">
        <v>47.997435897435899</v>
      </c>
      <c r="QK177">
        <v>48.033333333333303</v>
      </c>
      <c r="QL177">
        <v>47.992307692307698</v>
      </c>
      <c r="QM177">
        <v>47.98</v>
      </c>
      <c r="QN177">
        <v>47.989230769230801</v>
      </c>
      <c r="QO177">
        <v>48.0075</v>
      </c>
      <c r="QP177">
        <v>47.982500000000002</v>
      </c>
      <c r="QQ177">
        <v>47.986923076923098</v>
      </c>
      <c r="QR177">
        <v>47.986923076923098</v>
      </c>
      <c r="QS177">
        <v>47.988717948717898</v>
      </c>
      <c r="QT177">
        <v>48.006666666666703</v>
      </c>
      <c r="QU177">
        <v>47.991282051281999</v>
      </c>
      <c r="QV177">
        <v>47.975000000000001</v>
      </c>
      <c r="QW177">
        <v>47.956410256410301</v>
      </c>
      <c r="QX177">
        <v>47.945641025641002</v>
      </c>
      <c r="QY177">
        <v>47.973846153846203</v>
      </c>
      <c r="QZ177">
        <v>47.948974358974397</v>
      </c>
      <c r="RA177">
        <v>47.95</v>
      </c>
      <c r="RB177">
        <v>47.975641025641004</v>
      </c>
      <c r="RC177">
        <v>48.001282051281997</v>
      </c>
      <c r="RD177">
        <v>47.980769230769198</v>
      </c>
      <c r="RE177">
        <v>47.966410256410299</v>
      </c>
      <c r="RF177">
        <v>47.948888888888902</v>
      </c>
      <c r="RG177">
        <v>47.935641025640997</v>
      </c>
      <c r="RH177">
        <v>47.9433333333333</v>
      </c>
      <c r="RI177">
        <v>47.9202564102564</v>
      </c>
      <c r="RJ177">
        <v>47.911388888888901</v>
      </c>
      <c r="RK177">
        <v>47.913846153846201</v>
      </c>
      <c r="RL177">
        <v>47.922051282051299</v>
      </c>
      <c r="RM177">
        <v>47.932307692307702</v>
      </c>
      <c r="RN177">
        <v>47.963333333333303</v>
      </c>
      <c r="RO177">
        <v>47.9823076923077</v>
      </c>
      <c r="RP177">
        <v>47.971111111111099</v>
      </c>
      <c r="RQ177">
        <v>47.922051282051299</v>
      </c>
      <c r="RR177">
        <v>47.865641025640997</v>
      </c>
      <c r="RS177">
        <v>47.873846153846202</v>
      </c>
      <c r="RT177">
        <v>47.895000000000003</v>
      </c>
      <c r="RU177">
        <v>47.931538461538501</v>
      </c>
      <c r="RV177">
        <v>47.9780555555555</v>
      </c>
      <c r="RW177">
        <v>47.958611111111097</v>
      </c>
      <c r="RX177">
        <v>47.952051282051301</v>
      </c>
      <c r="RY177">
        <v>47.93</v>
      </c>
      <c r="RZ177">
        <v>47.897692307692303</v>
      </c>
      <c r="SA177">
        <v>47.870555555555597</v>
      </c>
      <c r="SB177">
        <v>47.876111111111101</v>
      </c>
      <c r="SC177">
        <v>47.9228205128205</v>
      </c>
      <c r="SD177">
        <v>47.924999999999997</v>
      </c>
      <c r="SE177">
        <v>47.904615384615397</v>
      </c>
      <c r="SF177">
        <v>47.8947222222222</v>
      </c>
      <c r="SG177">
        <v>47.841944444444401</v>
      </c>
      <c r="SH177">
        <v>47.836666666666702</v>
      </c>
      <c r="SI177">
        <v>47.85</v>
      </c>
      <c r="SJ177">
        <v>47.8611111111111</v>
      </c>
      <c r="SK177">
        <v>47.852564102564102</v>
      </c>
      <c r="SL177">
        <v>47.832051282051303</v>
      </c>
      <c r="SM177">
        <v>47.817500000000003</v>
      </c>
      <c r="SN177">
        <v>47.795384615384599</v>
      </c>
      <c r="SO177">
        <v>47.812222222222204</v>
      </c>
      <c r="SP177">
        <v>47.872222222222199</v>
      </c>
      <c r="SQ177">
        <v>47.85</v>
      </c>
      <c r="SR177">
        <v>47.862820512820498</v>
      </c>
      <c r="SS177">
        <v>47.833611111111097</v>
      </c>
      <c r="ST177">
        <v>47.8394871794872</v>
      </c>
      <c r="SU177">
        <v>47.895555555555603</v>
      </c>
      <c r="SV177">
        <v>47.94</v>
      </c>
      <c r="SW177">
        <v>47.817777777777799</v>
      </c>
      <c r="SX177">
        <v>47.842222222222198</v>
      </c>
      <c r="SY177">
        <v>47.843589743589703</v>
      </c>
      <c r="SZ177">
        <v>47.821666666666701</v>
      </c>
      <c r="TA177">
        <v>47.831666666666699</v>
      </c>
      <c r="TB177">
        <v>47.781666666666702</v>
      </c>
      <c r="TC177">
        <v>47.7841666666667</v>
      </c>
      <c r="TD177">
        <v>47.81</v>
      </c>
      <c r="TE177">
        <v>47.841111111111097</v>
      </c>
      <c r="TF177">
        <v>47.873333333333299</v>
      </c>
      <c r="TG177">
        <v>47.923333333333296</v>
      </c>
      <c r="TH177">
        <v>47.959444444444401</v>
      </c>
      <c r="TI177">
        <v>47.9112820512821</v>
      </c>
      <c r="TJ177">
        <v>47.840555555555603</v>
      </c>
      <c r="TK177">
        <v>47.793333333333301</v>
      </c>
      <c r="TL177">
        <v>47.8055555555556</v>
      </c>
      <c r="TM177">
        <v>47.827777777777797</v>
      </c>
      <c r="TN177">
        <v>47.857500000000002</v>
      </c>
      <c r="TO177">
        <v>47.8258333333333</v>
      </c>
      <c r="TP177">
        <v>47.805</v>
      </c>
      <c r="TQ177">
        <v>47.808974358974403</v>
      </c>
      <c r="TR177">
        <v>47.783333333333303</v>
      </c>
      <c r="TS177">
        <v>47.766666666666701</v>
      </c>
      <c r="TT177">
        <v>47.765555555555601</v>
      </c>
      <c r="TU177">
        <v>47.7366666666667</v>
      </c>
      <c r="TV177">
        <v>47.727777777777803</v>
      </c>
      <c r="TW177">
        <v>47.775555555555599</v>
      </c>
      <c r="TX177">
        <v>47.803333333333299</v>
      </c>
      <c r="TY177">
        <v>47.844999999999999</v>
      </c>
      <c r="TZ177">
        <v>47.775555555555599</v>
      </c>
      <c r="UA177">
        <v>47.734999999999999</v>
      </c>
      <c r="UB177">
        <v>47.754444444444403</v>
      </c>
      <c r="UC177">
        <v>47.800555555555597</v>
      </c>
      <c r="UD177">
        <v>47.82</v>
      </c>
      <c r="UE177">
        <v>47.811666666666703</v>
      </c>
      <c r="UF177">
        <v>47.767777777777802</v>
      </c>
      <c r="UG177">
        <v>47.73</v>
      </c>
      <c r="UH177">
        <v>47.712222222222202</v>
      </c>
      <c r="UI177">
        <v>47.7088888888889</v>
      </c>
      <c r="UJ177">
        <v>47.703333333333298</v>
      </c>
      <c r="UK177">
        <v>47.733888888888899</v>
      </c>
      <c r="UL177">
        <v>47.731111111111098</v>
      </c>
      <c r="UM177">
        <v>47.728333333333303</v>
      </c>
      <c r="UN177">
        <v>47.728888888888903</v>
      </c>
      <c r="UO177">
        <v>47.713333333333303</v>
      </c>
      <c r="UP177">
        <v>47.651944444444403</v>
      </c>
      <c r="UQ177">
        <v>47.638055555555603</v>
      </c>
      <c r="UR177">
        <v>47.694166666666703</v>
      </c>
      <c r="US177">
        <v>47.6880555555556</v>
      </c>
      <c r="UT177">
        <v>47.657499999999999</v>
      </c>
      <c r="UU177">
        <v>47.6458333333333</v>
      </c>
      <c r="UV177">
        <v>47.658611111111099</v>
      </c>
      <c r="UW177">
        <v>47.611388888888897</v>
      </c>
      <c r="UX177">
        <v>47.7157575757576</v>
      </c>
      <c r="UY177">
        <v>47.737777777777801</v>
      </c>
      <c r="UZ177">
        <v>47.72</v>
      </c>
      <c r="VA177">
        <v>47.687777777777796</v>
      </c>
      <c r="VB177">
        <v>47.637777777777799</v>
      </c>
      <c r="VC177">
        <v>47.543333333333301</v>
      </c>
      <c r="VD177">
        <v>47.565555555555598</v>
      </c>
      <c r="VE177">
        <v>47.613636363636402</v>
      </c>
      <c r="VF177">
        <v>47.705833333333302</v>
      </c>
      <c r="VG177">
        <v>47.71</v>
      </c>
      <c r="VH177">
        <v>47.622500000000002</v>
      </c>
      <c r="VI177">
        <v>47.563030303030303</v>
      </c>
      <c r="VJ177">
        <v>47.493333333333297</v>
      </c>
      <c r="VK177">
        <v>47.523888888888898</v>
      </c>
      <c r="VL177">
        <v>47.61</v>
      </c>
      <c r="VM177">
        <v>47.64</v>
      </c>
      <c r="VN177">
        <v>47.591212121212102</v>
      </c>
      <c r="VO177">
        <v>47.532499999999999</v>
      </c>
      <c r="VP177">
        <v>47.563333333333297</v>
      </c>
      <c r="VQ177">
        <v>47.5966666666667</v>
      </c>
      <c r="VR177">
        <v>47.63</v>
      </c>
      <c r="VS177">
        <v>47.632222222222197</v>
      </c>
      <c r="VT177">
        <v>47.643333333333302</v>
      </c>
      <c r="VU177">
        <v>47.62</v>
      </c>
      <c r="VV177">
        <v>47.533939393939399</v>
      </c>
      <c r="VW177">
        <v>47.473888888888901</v>
      </c>
      <c r="VX177">
        <v>47.446111111111101</v>
      </c>
      <c r="VY177">
        <v>47.478333333333303</v>
      </c>
      <c r="VZ177">
        <v>47.5281818181818</v>
      </c>
      <c r="WA177">
        <v>47.561666666666703</v>
      </c>
      <c r="WB177">
        <v>47.546666666666702</v>
      </c>
      <c r="WC177">
        <v>47.4642424242424</v>
      </c>
      <c r="WD177">
        <v>47.350277777777798</v>
      </c>
      <c r="WE177">
        <v>47.5197222222222</v>
      </c>
      <c r="WF177">
        <v>47.456666666666699</v>
      </c>
      <c r="WG177">
        <v>47.3854545454545</v>
      </c>
      <c r="WH177">
        <v>47.371666666666698</v>
      </c>
      <c r="WI177">
        <v>47.351111111111102</v>
      </c>
      <c r="WJ177">
        <v>47.304242424242403</v>
      </c>
      <c r="WK177">
        <v>47.378055555555598</v>
      </c>
      <c r="WL177">
        <v>47.325277777777799</v>
      </c>
      <c r="WM177">
        <v>47.357500000000002</v>
      </c>
      <c r="WN177">
        <v>47.3615151515151</v>
      </c>
      <c r="WO177">
        <v>47.29</v>
      </c>
      <c r="WP177">
        <v>47.244444444444397</v>
      </c>
      <c r="WQ177">
        <v>47.272121212121199</v>
      </c>
      <c r="WR177">
        <v>47.1944444444444</v>
      </c>
      <c r="WS177">
        <v>47.072222222222202</v>
      </c>
      <c r="WT177">
        <v>47.147500000000001</v>
      </c>
      <c r="WU177">
        <v>47.132121212121199</v>
      </c>
      <c r="WV177">
        <v>47.1533333333333</v>
      </c>
      <c r="WW177">
        <v>47.114444444444402</v>
      </c>
      <c r="WX177">
        <v>46.961515151515201</v>
      </c>
      <c r="WY177">
        <v>47.033888888888903</v>
      </c>
      <c r="WZ177">
        <v>46.939444444444398</v>
      </c>
      <c r="XA177">
        <v>46.9925</v>
      </c>
      <c r="XB177">
        <v>47.043030303030299</v>
      </c>
      <c r="XC177">
        <v>46.983333333333299</v>
      </c>
      <c r="XD177">
        <v>46.796666666666702</v>
      </c>
      <c r="XE177">
        <v>46.622121212121201</v>
      </c>
      <c r="XF177">
        <v>46.828055555555601</v>
      </c>
      <c r="XG177">
        <v>46.841944444444401</v>
      </c>
      <c r="XH177">
        <v>47.055833333333297</v>
      </c>
      <c r="XI177">
        <v>46.980833333333301</v>
      </c>
      <c r="XJ177">
        <v>46.820606060606103</v>
      </c>
      <c r="XK177">
        <v>46.72</v>
      </c>
      <c r="XL177">
        <v>46.644444444444403</v>
      </c>
      <c r="XM177">
        <v>46.6</v>
      </c>
      <c r="XN177">
        <v>46.65</v>
      </c>
      <c r="XO177">
        <v>46.7</v>
      </c>
      <c r="XP177">
        <v>46.698771929824602</v>
      </c>
      <c r="XQ177">
        <v>46.684736842105302</v>
      </c>
      <c r="XR177">
        <v>46.670701754386002</v>
      </c>
      <c r="XS177">
        <v>46.656666666666702</v>
      </c>
      <c r="XT177">
        <v>46.670341880341901</v>
      </c>
      <c r="XU177">
        <v>46.684017094017101</v>
      </c>
      <c r="XV177">
        <v>46.6976923076923</v>
      </c>
      <c r="XW177">
        <v>46.706403508771899</v>
      </c>
      <c r="XX177">
        <v>46.670438596491202</v>
      </c>
      <c r="XY177">
        <v>46.634473684210498</v>
      </c>
      <c r="XZ177">
        <v>46.598508771929801</v>
      </c>
      <c r="YA177">
        <v>46.57</v>
      </c>
      <c r="YB177">
        <v>46.558888888888902</v>
      </c>
      <c r="YC177">
        <v>46.547777777777803</v>
      </c>
      <c r="YD177">
        <v>46.536666666666697</v>
      </c>
      <c r="YE177">
        <v>46.5566666666667</v>
      </c>
      <c r="YF177">
        <v>46.623333333333299</v>
      </c>
      <c r="YG177">
        <v>46.69</v>
      </c>
      <c r="YH177">
        <v>46.756666666666703</v>
      </c>
      <c r="YI177">
        <v>46.775964912280699</v>
      </c>
      <c r="YJ177">
        <v>46.7636842105263</v>
      </c>
      <c r="YK177">
        <v>46.751403508771901</v>
      </c>
      <c r="YL177">
        <v>46.739122807017502</v>
      </c>
      <c r="YM177">
        <v>46.783846153846099</v>
      </c>
      <c r="YN177">
        <v>46.842820512820502</v>
      </c>
      <c r="YO177">
        <v>46.901794871794898</v>
      </c>
      <c r="YP177">
        <v>46.960769230769202</v>
      </c>
      <c r="YQ177">
        <v>46.989561403508802</v>
      </c>
      <c r="YR177">
        <v>47.015000000000001</v>
      </c>
      <c r="YS177">
        <v>47.0404385964912</v>
      </c>
      <c r="YT177">
        <v>47.069649122807</v>
      </c>
      <c r="YU177">
        <v>47.132807017543897</v>
      </c>
      <c r="YV177">
        <v>47.195964912280701</v>
      </c>
      <c r="YW177">
        <v>47.259122807017498</v>
      </c>
      <c r="YX177">
        <v>47.3174358974359</v>
      </c>
      <c r="YY177">
        <v>47.364444444444402</v>
      </c>
      <c r="YZ177">
        <v>47.411452991452997</v>
      </c>
      <c r="ZA177">
        <v>47.458461538461499</v>
      </c>
      <c r="ZB177">
        <v>47.504912280701802</v>
      </c>
      <c r="ZC177">
        <v>47.550526315789497</v>
      </c>
      <c r="ZD177">
        <v>47.596140350877199</v>
      </c>
      <c r="ZE177">
        <v>47.641754385964902</v>
      </c>
      <c r="ZF177">
        <v>47.682105263157901</v>
      </c>
      <c r="ZG177">
        <v>47.718947368421098</v>
      </c>
      <c r="ZH177">
        <v>47.755789473684203</v>
      </c>
      <c r="ZI177">
        <v>47.7926315789474</v>
      </c>
      <c r="ZJ177">
        <v>47.810526315789502</v>
      </c>
      <c r="ZK177">
        <v>47.823684210526302</v>
      </c>
      <c r="ZL177">
        <v>47.836842105263202</v>
      </c>
      <c r="ZM177">
        <v>47.85</v>
      </c>
      <c r="ZN177">
        <v>47.874786324786299</v>
      </c>
      <c r="ZO177">
        <v>47.899572649572598</v>
      </c>
      <c r="ZP177">
        <v>47.924358974359002</v>
      </c>
      <c r="ZQ177">
        <v>47.948508771929802</v>
      </c>
      <c r="ZR177">
        <v>47.966929824561397</v>
      </c>
      <c r="ZS177">
        <v>47.985350877193</v>
      </c>
      <c r="ZT177">
        <v>48.003771929824602</v>
      </c>
      <c r="ZU177">
        <v>48.021666666666697</v>
      </c>
      <c r="ZV177">
        <v>48.038333333333298</v>
      </c>
      <c r="ZW177">
        <v>48.055</v>
      </c>
      <c r="ZX177">
        <v>48.071666666666701</v>
      </c>
      <c r="ZY177">
        <v>48.0782905982906</v>
      </c>
      <c r="ZZ177">
        <v>48.074871794871797</v>
      </c>
      <c r="AAA177">
        <v>48.071452991453</v>
      </c>
      <c r="AAB177">
        <v>48.068034188034197</v>
      </c>
      <c r="AAC177">
        <v>48.075087719298203</v>
      </c>
      <c r="AAD177">
        <v>48.089122807017503</v>
      </c>
      <c r="AAE177">
        <v>48.103157894736803</v>
      </c>
      <c r="AAF177">
        <v>48.117192982456103</v>
      </c>
      <c r="AAG177">
        <v>48.1249122807017</v>
      </c>
      <c r="AAH177">
        <v>48.131052631578903</v>
      </c>
      <c r="AAI177">
        <v>48.137192982456099</v>
      </c>
      <c r="AAJ177">
        <v>48.143333333333302</v>
      </c>
      <c r="AAK177">
        <v>48.150350877192999</v>
      </c>
      <c r="AAL177">
        <v>48.157368421052603</v>
      </c>
      <c r="AAM177">
        <v>48.164385964912299</v>
      </c>
      <c r="AAN177">
        <v>48.170683760683801</v>
      </c>
      <c r="AAO177">
        <v>48.174102564102597</v>
      </c>
      <c r="AAP177">
        <v>48.1775213675214</v>
      </c>
      <c r="AAQ177">
        <v>48.180940170940197</v>
      </c>
      <c r="AAR177">
        <v>48.185701754386002</v>
      </c>
      <c r="AAS177">
        <v>48.193596491228099</v>
      </c>
      <c r="AAT177">
        <v>48.201491228070203</v>
      </c>
      <c r="AAU177">
        <v>48.2093859649123</v>
      </c>
      <c r="AAV177">
        <v>48.218157894736798</v>
      </c>
      <c r="AAW177">
        <v>48.227807017543903</v>
      </c>
      <c r="AAX177">
        <v>48.237456140350901</v>
      </c>
      <c r="AAY177">
        <v>48.247105263157898</v>
      </c>
      <c r="AAZ177">
        <v>48.251228070175401</v>
      </c>
      <c r="ABA177">
        <v>48.252982456140401</v>
      </c>
      <c r="ABB177">
        <v>48.254736842105302</v>
      </c>
      <c r="ABC177">
        <v>48.256491228070203</v>
      </c>
      <c r="ABD177">
        <v>48.259824561403498</v>
      </c>
      <c r="ABE177">
        <v>48.2633333333333</v>
      </c>
      <c r="ABF177">
        <v>48.266842105263201</v>
      </c>
      <c r="ABG177">
        <v>48.269912280701803</v>
      </c>
      <c r="ABH177">
        <v>48.269035087719303</v>
      </c>
      <c r="ABI177">
        <v>48.268157894736802</v>
      </c>
      <c r="ABJ177">
        <v>48.267280701754402</v>
      </c>
      <c r="ABK177">
        <v>48.2676923076923</v>
      </c>
      <c r="ABL177">
        <v>48.271111111111097</v>
      </c>
      <c r="ABM177">
        <v>48.2745299145299</v>
      </c>
      <c r="ABN177">
        <v>48.277948717948703</v>
      </c>
      <c r="ABO177">
        <v>48.276842105263199</v>
      </c>
      <c r="ABP177">
        <v>48.268947368421102</v>
      </c>
      <c r="ABQ177">
        <v>48.261052631578899</v>
      </c>
      <c r="ABR177">
        <v>48.253157894736802</v>
      </c>
      <c r="ABS177">
        <v>48.255789473684203</v>
      </c>
      <c r="ABT177">
        <v>48.265438596491201</v>
      </c>
      <c r="ABU177">
        <v>48.275087719298199</v>
      </c>
      <c r="ABV177">
        <v>48.284736842105303</v>
      </c>
      <c r="ABW177">
        <v>48.285263157894697</v>
      </c>
      <c r="ABX177">
        <v>48.283508771929803</v>
      </c>
      <c r="ABY177">
        <v>48.281754385964902</v>
      </c>
      <c r="ABZ177">
        <v>48.28</v>
      </c>
      <c r="ACA177">
        <v>48.2642105263158</v>
      </c>
      <c r="ACB177">
        <v>48.248421052631599</v>
      </c>
      <c r="ACC177">
        <v>48.232631578947398</v>
      </c>
      <c r="ACD177">
        <v>48.2210526315789</v>
      </c>
      <c r="ACE177">
        <v>48.226315789473702</v>
      </c>
      <c r="ACF177">
        <v>48.231578947368398</v>
      </c>
      <c r="ACG177">
        <v>48.2368421052632</v>
      </c>
      <c r="ACH177">
        <v>48.237894736842101</v>
      </c>
      <c r="ACI177">
        <v>48.232631578947398</v>
      </c>
      <c r="ACJ177">
        <v>48.227368421052603</v>
      </c>
      <c r="ACK177">
        <v>48.2221052631579</v>
      </c>
      <c r="ACL177">
        <v>48.214210526315803</v>
      </c>
      <c r="ACM177">
        <v>48.204561403508798</v>
      </c>
      <c r="ACN177">
        <v>48.1949122807018</v>
      </c>
      <c r="ACO177">
        <v>48.185263157894703</v>
      </c>
      <c r="ACP177">
        <v>48.174912280701797</v>
      </c>
      <c r="ACQ177">
        <v>48.164385964912299</v>
      </c>
      <c r="ACR177">
        <v>48.153859649122801</v>
      </c>
      <c r="ACS177">
        <v>48.143333333333302</v>
      </c>
      <c r="ACT177">
        <v>48.1389473684211</v>
      </c>
      <c r="ACU177">
        <v>48.134561403508798</v>
      </c>
      <c r="ACV177">
        <v>48.130175438596503</v>
      </c>
      <c r="ACW177">
        <v>48.124035087719299</v>
      </c>
      <c r="ACX177">
        <v>48.1108771929825</v>
      </c>
      <c r="ACY177">
        <v>48.0977192982456</v>
      </c>
      <c r="ACZ177">
        <v>48.0845614035088</v>
      </c>
      <c r="ADA177">
        <v>48.070701754386</v>
      </c>
      <c r="ADB177">
        <v>48.0557894736842</v>
      </c>
      <c r="ADC177">
        <v>48.040877192982499</v>
      </c>
      <c r="ADD177">
        <v>48.025964912280699</v>
      </c>
      <c r="ADE177">
        <v>48.018421052631602</v>
      </c>
      <c r="ADF177">
        <v>48.015789473684201</v>
      </c>
      <c r="ADG177">
        <v>48.0131578947368</v>
      </c>
      <c r="ADH177">
        <v>48.010526315789498</v>
      </c>
      <c r="ADI177">
        <v>47.995263157894698</v>
      </c>
      <c r="ADJ177">
        <v>47.976842105263202</v>
      </c>
      <c r="ADK177">
        <v>47.9584210526316</v>
      </c>
      <c r="ADL177">
        <v>47.94</v>
      </c>
      <c r="ADM177">
        <v>47.906666666666702</v>
      </c>
      <c r="ADN177">
        <v>47.873333333333299</v>
      </c>
      <c r="ADO177">
        <v>47.84</v>
      </c>
      <c r="ADP177">
        <v>47.804210526315799</v>
      </c>
      <c r="ADQ177">
        <v>47.758596491228097</v>
      </c>
      <c r="ADR177">
        <v>47.712982456140303</v>
      </c>
      <c r="ADS177">
        <v>47.667368421052601</v>
      </c>
      <c r="ADT177">
        <v>47.617543859649103</v>
      </c>
      <c r="ADU177">
        <v>47.561403508771903</v>
      </c>
      <c r="ADV177">
        <v>47.505263157894703</v>
      </c>
      <c r="ADW177">
        <v>47.449122807017602</v>
      </c>
      <c r="ADX177">
        <v>47.390350877193001</v>
      </c>
      <c r="ADY177">
        <v>47.329824561403498</v>
      </c>
      <c r="ADZ177">
        <v>47.269298245614003</v>
      </c>
      <c r="AEA177">
        <v>47.2087719298246</v>
      </c>
      <c r="AEB177">
        <v>47.134912280701798</v>
      </c>
      <c r="AEC177">
        <v>47.057719298245601</v>
      </c>
      <c r="AED177">
        <v>46.980526315789497</v>
      </c>
      <c r="AEE177">
        <v>46.9033333333333</v>
      </c>
      <c r="AEF177">
        <v>46.846315789473699</v>
      </c>
      <c r="AEG177">
        <v>46.789298245613999</v>
      </c>
      <c r="AEH177">
        <v>46.732280701754398</v>
      </c>
      <c r="AEI177">
        <v>46.675789473684198</v>
      </c>
      <c r="AEJ177">
        <v>46.621403508771898</v>
      </c>
      <c r="AEK177">
        <v>46.567017543859599</v>
      </c>
      <c r="AEL177">
        <v>46.512631578947399</v>
      </c>
      <c r="AEM177">
        <v>46.455087719298199</v>
      </c>
      <c r="AEN177">
        <v>46.392807017543902</v>
      </c>
      <c r="AEO177">
        <v>46.330526315789498</v>
      </c>
      <c r="AEP177">
        <v>46.268245614035102</v>
      </c>
      <c r="AEQ177">
        <v>46.234912280701799</v>
      </c>
      <c r="AER177">
        <v>46.220877192982499</v>
      </c>
      <c r="AES177">
        <v>46.206842105263199</v>
      </c>
      <c r="AET177">
        <v>46.192807017543899</v>
      </c>
      <c r="AEU177">
        <v>46.175263157894697</v>
      </c>
      <c r="AEV177">
        <v>46.156842105263202</v>
      </c>
      <c r="AEW177">
        <v>46.1384210526316</v>
      </c>
      <c r="AEX177">
        <v>46.12</v>
      </c>
      <c r="AEY177">
        <v>46.100701754386002</v>
      </c>
      <c r="AEZ177">
        <v>46.081403508771899</v>
      </c>
      <c r="AFA177">
        <v>46.062105263157903</v>
      </c>
      <c r="AFB177">
        <v>46.043859649122801</v>
      </c>
      <c r="AFC177">
        <v>46.029824561403501</v>
      </c>
      <c r="AFD177">
        <v>46.015789473684201</v>
      </c>
      <c r="AFE177">
        <v>46.001754385964901</v>
      </c>
      <c r="AFF177">
        <v>45.986846846846802</v>
      </c>
      <c r="AFG177">
        <v>45.970630630630602</v>
      </c>
      <c r="AFH177">
        <v>45.954414414414401</v>
      </c>
      <c r="AFI177">
        <v>45.938198198198201</v>
      </c>
      <c r="AFJ177">
        <v>45.924736842105297</v>
      </c>
      <c r="AFK177">
        <v>45.912456140350898</v>
      </c>
      <c r="AFL177">
        <v>45.900175438596499</v>
      </c>
      <c r="AFM177">
        <v>45.8878947368421</v>
      </c>
      <c r="AFN177">
        <v>45.8748245614035</v>
      </c>
      <c r="AFO177">
        <v>45.8616666666667</v>
      </c>
      <c r="AFP177">
        <v>45.848508771929801</v>
      </c>
      <c r="AFQ177">
        <v>45.835438596491201</v>
      </c>
      <c r="AFR177">
        <v>45.823157894736802</v>
      </c>
      <c r="AFS177">
        <v>45.810877192982502</v>
      </c>
      <c r="AFT177">
        <v>45.798596491228103</v>
      </c>
      <c r="AFU177">
        <v>45.787368421052598</v>
      </c>
      <c r="AFV177">
        <v>45.7785964912281</v>
      </c>
      <c r="AFW177">
        <v>45.769824561403503</v>
      </c>
      <c r="AFX177">
        <v>45.761052631578899</v>
      </c>
      <c r="AFY177">
        <v>45.748333333333299</v>
      </c>
      <c r="AFZ177">
        <v>45.731666666666698</v>
      </c>
      <c r="AGA177">
        <v>45.715000000000003</v>
      </c>
      <c r="AGB177">
        <v>45.698333333333302</v>
      </c>
      <c r="AGC177">
        <v>45.704054054054097</v>
      </c>
      <c r="AGD177">
        <v>45.719369369369403</v>
      </c>
      <c r="AGE177">
        <v>45.734684684684701</v>
      </c>
      <c r="AGF177">
        <v>45.75</v>
      </c>
      <c r="AGG177">
        <v>45.752631578947401</v>
      </c>
      <c r="AGH177">
        <v>45.755263157894703</v>
      </c>
      <c r="AGI177">
        <v>45.757894736842097</v>
      </c>
      <c r="AGJ177">
        <v>45.759824561403498</v>
      </c>
      <c r="AGK177">
        <v>45.758947368421097</v>
      </c>
      <c r="AGL177">
        <v>45.758070175438597</v>
      </c>
      <c r="AGM177">
        <v>45.757192982456097</v>
      </c>
      <c r="AGN177">
        <v>45.759122807017498</v>
      </c>
      <c r="AGO177">
        <v>45.765263157894701</v>
      </c>
      <c r="AGP177">
        <v>45.771403508771897</v>
      </c>
      <c r="AGQ177">
        <v>45.7775438596491</v>
      </c>
      <c r="AGR177">
        <v>45.787027027027001</v>
      </c>
      <c r="AGS177">
        <v>45.798738738738699</v>
      </c>
      <c r="AGT177">
        <v>45.810450450450404</v>
      </c>
      <c r="AGU177">
        <v>45.822162162162201</v>
      </c>
      <c r="AGV177">
        <v>45.8335964912281</v>
      </c>
      <c r="AGW177">
        <v>45.844999999999999</v>
      </c>
      <c r="AGX177">
        <v>45.856403508771898</v>
      </c>
      <c r="AGY177">
        <v>45.867543859649103</v>
      </c>
      <c r="AGZ177">
        <v>45.876315789473701</v>
      </c>
      <c r="AHA177">
        <v>45.885087719298198</v>
      </c>
      <c r="AHB177">
        <v>45.893859649122803</v>
      </c>
      <c r="AHC177">
        <v>45.9028947368421</v>
      </c>
      <c r="AHD177">
        <v>45.912543859649098</v>
      </c>
      <c r="AHE177">
        <v>45.922192982456103</v>
      </c>
      <c r="AHF177">
        <v>45.9318421052632</v>
      </c>
      <c r="AHG177">
        <v>45.943873873873898</v>
      </c>
      <c r="AHH177">
        <v>45.958288288288301</v>
      </c>
      <c r="AHI177">
        <v>45.972702702702698</v>
      </c>
      <c r="AHJ177">
        <v>45.987117117117101</v>
      </c>
      <c r="AHK177">
        <v>45.997017543859599</v>
      </c>
      <c r="AHL177">
        <v>46.005789473684203</v>
      </c>
      <c r="AHM177">
        <v>46.0145614035088</v>
      </c>
      <c r="AHN177">
        <v>46.023333333333298</v>
      </c>
      <c r="AHO177">
        <v>46.031228070175402</v>
      </c>
      <c r="AHP177">
        <v>46.039122807017499</v>
      </c>
      <c r="AHQ177">
        <v>46.047017543859702</v>
      </c>
      <c r="AHR177">
        <v>46.053333333333299</v>
      </c>
      <c r="AHS177">
        <v>46.053333333333299</v>
      </c>
      <c r="AHT177">
        <v>46.053333333333299</v>
      </c>
      <c r="AHU177">
        <v>46.053333333333299</v>
      </c>
      <c r="AHV177">
        <v>46.0559649122807</v>
      </c>
      <c r="AHW177">
        <v>46.061228070175403</v>
      </c>
      <c r="AHX177">
        <v>46.066491228070198</v>
      </c>
      <c r="AHY177">
        <v>46.071754385964901</v>
      </c>
      <c r="AHZ177">
        <v>46.0843859649123</v>
      </c>
      <c r="AIA177">
        <v>46.100175438596501</v>
      </c>
      <c r="AIB177">
        <v>46.115964912280702</v>
      </c>
      <c r="AIC177">
        <v>46.131754385964904</v>
      </c>
      <c r="AID177">
        <v>46.134954954954999</v>
      </c>
      <c r="AIE177">
        <v>46.136756756756803</v>
      </c>
      <c r="AIF177">
        <v>46.1385585585586</v>
      </c>
      <c r="AIG177">
        <v>46.140877192982501</v>
      </c>
      <c r="AIH177">
        <v>46.145263157894703</v>
      </c>
      <c r="AII177">
        <v>46.149649122806998</v>
      </c>
      <c r="AIJ177">
        <v>46.154035087719301</v>
      </c>
      <c r="AIK177">
        <v>46.157747747747699</v>
      </c>
      <c r="AIL177">
        <v>46.160450450450398</v>
      </c>
      <c r="AIM177">
        <v>46.163153153153203</v>
      </c>
      <c r="AIN177">
        <v>46.165855855855902</v>
      </c>
      <c r="AIO177">
        <v>46.167894736842101</v>
      </c>
      <c r="AIP177">
        <v>46.169649122807002</v>
      </c>
      <c r="AIQ177">
        <v>46.171403508771903</v>
      </c>
      <c r="AIR177">
        <v>46.173157894736804</v>
      </c>
      <c r="AIS177">
        <v>46.174122807017497</v>
      </c>
      <c r="AIT177">
        <v>46.174999999999997</v>
      </c>
      <c r="AIU177">
        <v>46.175877192982497</v>
      </c>
      <c r="AIV177">
        <v>46.1758558558559</v>
      </c>
      <c r="AIW177">
        <v>46.167747747747804</v>
      </c>
      <c r="AIX177">
        <v>46.1596396396396</v>
      </c>
      <c r="AIY177">
        <v>46.151531531531496</v>
      </c>
      <c r="AIZ177">
        <v>46.144210526315803</v>
      </c>
      <c r="AJA177">
        <v>46.1380701754386</v>
      </c>
      <c r="AJB177">
        <v>46.131929824561396</v>
      </c>
      <c r="AJC177">
        <v>46.1257894736842</v>
      </c>
      <c r="AJD177">
        <v>46.116846846846798</v>
      </c>
      <c r="AJE177">
        <v>46.106036036036002</v>
      </c>
      <c r="AJF177">
        <v>46.095225225225199</v>
      </c>
      <c r="AJG177">
        <v>46.084414414414397</v>
      </c>
      <c r="AJH177">
        <v>46.0683333333333</v>
      </c>
      <c r="AJI177">
        <v>46.051666666666698</v>
      </c>
      <c r="AJJ177">
        <v>46.034999999999997</v>
      </c>
      <c r="AJK177">
        <v>46.0179279279279</v>
      </c>
      <c r="AJL177">
        <v>45.997207207207197</v>
      </c>
      <c r="AJM177">
        <v>45.9764864864865</v>
      </c>
      <c r="AJN177">
        <v>45.955765765765797</v>
      </c>
      <c r="AJO177">
        <v>45.942280701754399</v>
      </c>
      <c r="AJP177">
        <v>45.939649122806998</v>
      </c>
      <c r="AJQ177">
        <v>45.937017543859596</v>
      </c>
      <c r="AJR177">
        <v>45.934385964912302</v>
      </c>
      <c r="AJS177">
        <v>45.910090090090101</v>
      </c>
      <c r="AJT177">
        <v>45.8713513513514</v>
      </c>
      <c r="AJU177">
        <v>45.8326126126126</v>
      </c>
      <c r="AJV177">
        <v>45.793873873873899</v>
      </c>
      <c r="AJW177">
        <v>45.7915789473684</v>
      </c>
      <c r="AJX177">
        <v>45.793333333333301</v>
      </c>
      <c r="AJY177">
        <v>45.795087719298202</v>
      </c>
      <c r="AJZ177">
        <v>45.793243243243197</v>
      </c>
      <c r="AKA177">
        <v>45.759009009008999</v>
      </c>
      <c r="AKB177">
        <v>45.724774774774801</v>
      </c>
      <c r="AKC177">
        <v>45.690540540540503</v>
      </c>
      <c r="AKD177">
        <v>45.659473684210496</v>
      </c>
      <c r="AKE177">
        <v>45.633157894736797</v>
      </c>
      <c r="AKF177">
        <v>45.606842105263198</v>
      </c>
      <c r="AKG177">
        <v>45.580526315789498</v>
      </c>
      <c r="AKH177">
        <v>45.5467567567568</v>
      </c>
      <c r="AKI177">
        <v>45.508018018017999</v>
      </c>
      <c r="AKJ177">
        <v>45.469279279279299</v>
      </c>
      <c r="AKK177">
        <v>45.430540540540498</v>
      </c>
      <c r="AKL177">
        <v>45.395877192982503</v>
      </c>
      <c r="AKM177">
        <v>45.3616666666667</v>
      </c>
      <c r="AKN177">
        <v>45.327456140350897</v>
      </c>
      <c r="AKO177">
        <v>45.291081081081103</v>
      </c>
      <c r="AKP177">
        <v>45.2352252252252</v>
      </c>
      <c r="AKQ177">
        <v>45.179369369369397</v>
      </c>
      <c r="AKR177">
        <v>45.123513513513501</v>
      </c>
      <c r="AKS177">
        <v>45.069819819819799</v>
      </c>
      <c r="AKT177">
        <v>45.0193693693694</v>
      </c>
      <c r="AKU177">
        <v>44.968918918918902</v>
      </c>
      <c r="AKV177">
        <v>44.918468468468497</v>
      </c>
      <c r="AKW177">
        <v>44.8609649122807</v>
      </c>
      <c r="AKX177">
        <v>44.800438596491198</v>
      </c>
      <c r="AKY177">
        <v>44.739912280701702</v>
      </c>
      <c r="AKZ177">
        <v>44.679385964912299</v>
      </c>
      <c r="ALA177">
        <v>44.610090090090097</v>
      </c>
      <c r="ALB177">
        <v>44.539819819819797</v>
      </c>
      <c r="ALC177">
        <v>44.469549549549498</v>
      </c>
      <c r="ALD177">
        <v>44.396140350877197</v>
      </c>
      <c r="ALE177">
        <v>44.310175438596502</v>
      </c>
      <c r="ALF177">
        <v>44.224210526315801</v>
      </c>
      <c r="ALG177">
        <v>44.1382456140351</v>
      </c>
      <c r="ALH177">
        <v>44.055315315315298</v>
      </c>
      <c r="ALI177">
        <v>43.976936936936902</v>
      </c>
      <c r="ALJ177">
        <v>43.898558558558598</v>
      </c>
      <c r="ALK177">
        <v>43.820180180180202</v>
      </c>
      <c r="ALL177">
        <v>43.734234234234201</v>
      </c>
      <c r="ALM177">
        <v>43.645045045045002</v>
      </c>
      <c r="ALN177">
        <v>43.555855855855903</v>
      </c>
      <c r="ALO177">
        <v>43.466666666666697</v>
      </c>
      <c r="ALP177">
        <v>43.3885964912281</v>
      </c>
      <c r="ALQ177">
        <v>43.310526315789502</v>
      </c>
      <c r="ALR177">
        <v>43.232456140350898</v>
      </c>
      <c r="ALS177">
        <v>43.153243243243203</v>
      </c>
      <c r="ALT177">
        <v>43.069459459459502</v>
      </c>
      <c r="ALU177">
        <v>42.985675675675701</v>
      </c>
      <c r="ALV177">
        <v>42.9018918918919</v>
      </c>
      <c r="ALW177">
        <v>42.819009009009001</v>
      </c>
      <c r="ALX177">
        <v>42.737027027026997</v>
      </c>
      <c r="ALY177">
        <v>42.655045045045</v>
      </c>
      <c r="ALZ177">
        <v>42.573063063063103</v>
      </c>
      <c r="AMA177">
        <v>42.4961261261261</v>
      </c>
      <c r="AMB177">
        <v>42.420450450450502</v>
      </c>
      <c r="AMC177">
        <v>42.344774774774798</v>
      </c>
      <c r="AMD177">
        <v>42.268771929824602</v>
      </c>
      <c r="AME177">
        <v>42.189824561403498</v>
      </c>
      <c r="AMF177">
        <v>42.1108771929825</v>
      </c>
      <c r="AMG177">
        <v>42.031929824561402</v>
      </c>
      <c r="AMH177">
        <v>41.9542342342342</v>
      </c>
      <c r="AMI177">
        <v>41.879459459459497</v>
      </c>
      <c r="AMJ177">
        <v>41.804684684684702</v>
      </c>
      <c r="AMK177">
        <v>41.7299099099099</v>
      </c>
      <c r="AML177">
        <v>41.648108108108097</v>
      </c>
      <c r="AMM177">
        <v>41.561621621621597</v>
      </c>
      <c r="AMN177">
        <v>41.475135135135098</v>
      </c>
      <c r="AMO177">
        <v>41.388648648648598</v>
      </c>
      <c r="AMP177">
        <v>41.283513513513498</v>
      </c>
      <c r="AMQ177">
        <v>41.176306306306302</v>
      </c>
      <c r="AMR177">
        <v>41.069099099099098</v>
      </c>
      <c r="AMS177">
        <v>40.9587719298246</v>
      </c>
      <c r="AMT177">
        <v>40.835964912280701</v>
      </c>
      <c r="AMU177">
        <v>40.713157894736803</v>
      </c>
      <c r="AMV177">
        <v>40.590350877193003</v>
      </c>
      <c r="AMW177">
        <v>40.451081081081099</v>
      </c>
      <c r="AMX177">
        <v>40.287117117117099</v>
      </c>
      <c r="AMY177">
        <v>40.123153153153098</v>
      </c>
      <c r="AMZ177">
        <v>39.959189189189203</v>
      </c>
      <c r="ANA177">
        <v>39.758018018017999</v>
      </c>
      <c r="ANB177">
        <v>39.540900900900901</v>
      </c>
      <c r="ANC177">
        <v>39.323783783783803</v>
      </c>
      <c r="AND177">
        <v>39.106666666666698</v>
      </c>
      <c r="ANE177">
        <v>38.830990990990998</v>
      </c>
      <c r="ANF177">
        <v>38.555315315315298</v>
      </c>
      <c r="ANG177">
        <v>38.279639639639598</v>
      </c>
      <c r="ANH177">
        <v>37.978558558558603</v>
      </c>
      <c r="ANI177">
        <v>37.618198198198201</v>
      </c>
      <c r="ANJ177">
        <v>37.257837837837897</v>
      </c>
      <c r="ANK177">
        <v>36.897477477477501</v>
      </c>
      <c r="ANL177">
        <v>36.496491228070198</v>
      </c>
      <c r="ANM177">
        <v>36.068421052631599</v>
      </c>
      <c r="ANN177">
        <v>35.640350877193001</v>
      </c>
      <c r="ANO177">
        <v>35.212280701754402</v>
      </c>
      <c r="ANP177">
        <v>34.772072072072099</v>
      </c>
      <c r="ANQ177">
        <v>34.328828828828897</v>
      </c>
      <c r="ANR177">
        <v>33.885585585585602</v>
      </c>
      <c r="ANS177">
        <v>33.437027027027099</v>
      </c>
      <c r="ANT177">
        <v>32.9406306306307</v>
      </c>
      <c r="ANU177">
        <v>32.444234234234202</v>
      </c>
      <c r="ANV177">
        <v>31.947837837837799</v>
      </c>
      <c r="ANW177">
        <v>31.458648648648602</v>
      </c>
      <c r="ANX177">
        <v>30.9802702702702</v>
      </c>
      <c r="ANY177">
        <v>30.501891891891901</v>
      </c>
      <c r="ANZ177">
        <v>30.0235135135135</v>
      </c>
      <c r="AOA177">
        <v>29.575405405405402</v>
      </c>
      <c r="AOB177">
        <v>29.1402702702703</v>
      </c>
      <c r="AOC177">
        <v>28.705135135135102</v>
      </c>
      <c r="AOD177">
        <v>28.27</v>
      </c>
      <c r="AOE177">
        <v>27.8889189189189</v>
      </c>
      <c r="AOF177">
        <v>27.507837837837801</v>
      </c>
      <c r="AOG177">
        <v>27.126756756756802</v>
      </c>
      <c r="AOH177">
        <v>26.764864864864901</v>
      </c>
      <c r="AOI177">
        <v>26.447747747747801</v>
      </c>
      <c r="AOJ177">
        <v>26.130630630630701</v>
      </c>
      <c r="AOK177">
        <v>25.813513513513499</v>
      </c>
      <c r="AOL177">
        <v>25.530450450450498</v>
      </c>
      <c r="AOM177">
        <v>25.2700900900901</v>
      </c>
      <c r="AON177">
        <v>25.009729729729699</v>
      </c>
      <c r="AOO177">
        <v>24.749369369369301</v>
      </c>
      <c r="AOP177">
        <v>24.549819819819799</v>
      </c>
      <c r="AOQ177">
        <v>24.357027027027002</v>
      </c>
      <c r="AOR177">
        <v>24.1642342342342</v>
      </c>
      <c r="AOS177">
        <v>23.977747747747699</v>
      </c>
      <c r="AOT177">
        <v>23.8164864864865</v>
      </c>
      <c r="AOU177">
        <v>23.655225225225202</v>
      </c>
      <c r="AOV177">
        <v>23.493963963963999</v>
      </c>
      <c r="AOW177">
        <v>23.355225225225201</v>
      </c>
      <c r="AOX177">
        <v>23.239009009008999</v>
      </c>
      <c r="AOY177">
        <v>23.122792792792801</v>
      </c>
      <c r="AOZ177">
        <v>23.006576576576599</v>
      </c>
      <c r="APA177">
        <v>22.9184684684685</v>
      </c>
      <c r="APB177">
        <v>22.837387387387398</v>
      </c>
      <c r="APC177">
        <v>22.7563063063063</v>
      </c>
      <c r="APD177">
        <v>22.678108108108098</v>
      </c>
      <c r="APE177">
        <v>22.6258558558559</v>
      </c>
      <c r="APF177">
        <v>22.573603603603601</v>
      </c>
      <c r="APG177">
        <v>22.521351351351299</v>
      </c>
      <c r="APH177">
        <v>22.4676576576577</v>
      </c>
      <c r="API177">
        <v>22.411801801801801</v>
      </c>
      <c r="APJ177">
        <v>22.355945945945901</v>
      </c>
      <c r="APK177">
        <v>22.300090090090102</v>
      </c>
      <c r="APL177">
        <v>22.2612612612613</v>
      </c>
      <c r="APM177">
        <v>22.229729729729701</v>
      </c>
      <c r="APN177">
        <v>22.198198198198199</v>
      </c>
      <c r="APO177">
        <v>22.1666666666667</v>
      </c>
      <c r="APP177">
        <v>22.151351351351401</v>
      </c>
      <c r="APQ177">
        <v>22.136036036036</v>
      </c>
      <c r="APR177">
        <v>22.120720720720701</v>
      </c>
      <c r="APS177">
        <v>22.1086486486486</v>
      </c>
      <c r="APT177">
        <v>22.104144144144101</v>
      </c>
      <c r="APU177">
        <v>22.099639639639602</v>
      </c>
      <c r="APV177">
        <v>22.095135135135099</v>
      </c>
      <c r="APW177">
        <v>22.095495495495499</v>
      </c>
      <c r="APX177">
        <v>22.099099099099099</v>
      </c>
      <c r="APY177">
        <v>22.1027027027027</v>
      </c>
      <c r="APZ177">
        <v>22.106306306306301</v>
      </c>
      <c r="AQA177">
        <v>22.117207207207201</v>
      </c>
      <c r="AQB177">
        <v>22.128918918918899</v>
      </c>
      <c r="AQC177">
        <v>22.1406306306306</v>
      </c>
      <c r="AQD177">
        <v>22.154504504504501</v>
      </c>
      <c r="AQE177">
        <v>22.177027027026998</v>
      </c>
      <c r="AQF177">
        <v>22.199549549549602</v>
      </c>
      <c r="AQG177">
        <v>22.222072072072098</v>
      </c>
      <c r="AQH177">
        <v>22.252702702702699</v>
      </c>
      <c r="AQI177">
        <v>22.2914414414414</v>
      </c>
      <c r="AQJ177">
        <v>22.3301801801802</v>
      </c>
      <c r="AQK177">
        <v>22.368918918918901</v>
      </c>
      <c r="AQL177">
        <v>22.422792792792801</v>
      </c>
      <c r="AQM177">
        <v>22.480450450450402</v>
      </c>
      <c r="AQN177">
        <v>22.538108108108101</v>
      </c>
      <c r="AQO177">
        <v>22.597567567567602</v>
      </c>
      <c r="AQP177">
        <v>22.673243243243199</v>
      </c>
      <c r="AQQ177">
        <v>22.7489189189189</v>
      </c>
      <c r="AQR177">
        <v>22.8245945945946</v>
      </c>
      <c r="AQS177">
        <v>22.906296296296301</v>
      </c>
      <c r="AQT177">
        <v>22.997037037037</v>
      </c>
      <c r="AQU177">
        <v>23.087777777777799</v>
      </c>
      <c r="AQV177">
        <v>23.178518518518501</v>
      </c>
      <c r="AQW177">
        <v>23.2788288288288</v>
      </c>
      <c r="AQX177">
        <v>23.3815315315315</v>
      </c>
      <c r="AQY177">
        <v>23.484234234234201</v>
      </c>
      <c r="AQZ177">
        <v>23.587747747747699</v>
      </c>
      <c r="ARA177">
        <v>23.698558558558599</v>
      </c>
      <c r="ARB177">
        <v>23.809369369369399</v>
      </c>
      <c r="ARC177">
        <v>23.9201801801802</v>
      </c>
      <c r="ARD177">
        <v>24.033153153153201</v>
      </c>
      <c r="ARE177">
        <v>24.149369369369399</v>
      </c>
      <c r="ARF177">
        <v>24.265585585585601</v>
      </c>
      <c r="ARG177">
        <v>24.381801801801799</v>
      </c>
      <c r="ARH177">
        <v>24.4992792792793</v>
      </c>
      <c r="ARI177">
        <v>24.617297297297299</v>
      </c>
      <c r="ARJ177">
        <v>24.735315315315301</v>
      </c>
      <c r="ARK177">
        <v>24.8533333333333</v>
      </c>
      <c r="ARL177">
        <v>24.9746296296296</v>
      </c>
      <c r="ARM177">
        <v>25.095925925925901</v>
      </c>
      <c r="ARN177">
        <v>25.217222222222201</v>
      </c>
      <c r="ARO177">
        <v>25.341531531531501</v>
      </c>
      <c r="ARP177">
        <v>25.470360360360399</v>
      </c>
      <c r="ARQ177">
        <v>25.5991891891892</v>
      </c>
      <c r="ARR177">
        <v>25.728018018017998</v>
      </c>
      <c r="ARS177">
        <v>25.8530630630631</v>
      </c>
      <c r="ART177">
        <v>25.9764864864865</v>
      </c>
      <c r="ARU177">
        <v>26.099909909909901</v>
      </c>
      <c r="ARV177">
        <v>26.223333333333301</v>
      </c>
      <c r="ARW177">
        <v>26.3413513513513</v>
      </c>
      <c r="ARX177">
        <v>26.459369369369401</v>
      </c>
      <c r="ARY177">
        <v>26.5773873873874</v>
      </c>
      <c r="ARZ177">
        <v>26.700277777777799</v>
      </c>
      <c r="ASA177">
        <v>26.834537037036998</v>
      </c>
      <c r="ASB177">
        <v>26.968796296296301</v>
      </c>
      <c r="ASC177">
        <v>27.103055555555599</v>
      </c>
      <c r="ASD177">
        <v>27.2303603603604</v>
      </c>
      <c r="ASE177">
        <v>27.354684684684699</v>
      </c>
      <c r="ASF177">
        <v>27.479009009009001</v>
      </c>
      <c r="ASG177">
        <v>27.6033333333333</v>
      </c>
      <c r="ASH177">
        <v>27.715045045044999</v>
      </c>
      <c r="ASI177">
        <v>27.826756756756801</v>
      </c>
      <c r="ASJ177">
        <v>27.9384684684685</v>
      </c>
      <c r="ASK177">
        <v>28.053333333333299</v>
      </c>
      <c r="ASL177">
        <v>28.175555555555601</v>
      </c>
      <c r="ASM177">
        <v>28.297777777777799</v>
      </c>
      <c r="ASN177">
        <v>28.42</v>
      </c>
      <c r="ASO177">
        <v>28.534234234234201</v>
      </c>
      <c r="ASP177">
        <v>28.645045045044998</v>
      </c>
      <c r="ASQ177">
        <v>28.755855855855899</v>
      </c>
      <c r="ASR177">
        <v>28.866666666666699</v>
      </c>
      <c r="ASS177">
        <v>28.986486486486498</v>
      </c>
      <c r="AST177">
        <v>29.106306306306301</v>
      </c>
      <c r="ASU177">
        <v>29.226126126126101</v>
      </c>
      <c r="ASV177">
        <v>29.344999999999999</v>
      </c>
      <c r="ASW177">
        <v>29.461666666666702</v>
      </c>
      <c r="ASX177">
        <v>29.578333333333301</v>
      </c>
      <c r="ASY177">
        <v>29.695</v>
      </c>
      <c r="ASZ177">
        <v>29.8</v>
      </c>
      <c r="ATA177">
        <v>29.9</v>
      </c>
      <c r="ATB177">
        <v>30</v>
      </c>
      <c r="ATC177">
        <v>30.1</v>
      </c>
      <c r="ATD177">
        <v>30.2064814814815</v>
      </c>
      <c r="ATE177">
        <v>30.312962962962999</v>
      </c>
      <c r="ATF177">
        <v>30.419444444444501</v>
      </c>
      <c r="ATG177">
        <v>30.5193693693694</v>
      </c>
      <c r="ATH177">
        <v>30.609459459459501</v>
      </c>
      <c r="ATI177">
        <v>30.699549549549602</v>
      </c>
      <c r="ATJ177">
        <v>30.789639639639599</v>
      </c>
      <c r="ATK177">
        <v>30.8886111111111</v>
      </c>
      <c r="ATL177">
        <v>30.991388888888899</v>
      </c>
      <c r="ATM177">
        <v>31.094166666666698</v>
      </c>
      <c r="ATN177">
        <v>31.1951351351351</v>
      </c>
      <c r="ATO177">
        <v>31.279819819819799</v>
      </c>
      <c r="ATP177">
        <v>31.364504504504499</v>
      </c>
      <c r="ATQ177">
        <v>31.449189189189202</v>
      </c>
      <c r="ATR177">
        <v>31.535675675675702</v>
      </c>
      <c r="ATS177">
        <v>31.6248648648649</v>
      </c>
      <c r="ATT177">
        <v>31.714054054054099</v>
      </c>
      <c r="ATU177">
        <v>31.803243243243202</v>
      </c>
      <c r="ATV177">
        <v>31.890925925925899</v>
      </c>
      <c r="ATW177">
        <v>31.977962962963002</v>
      </c>
      <c r="ATX177">
        <v>32.064999999999998</v>
      </c>
      <c r="ATY177">
        <v>32.150630630630602</v>
      </c>
      <c r="ATZ177">
        <v>32.2236036036036</v>
      </c>
      <c r="AUA177">
        <v>32.296576576576598</v>
      </c>
      <c r="AUB177">
        <v>32.369549549549603</v>
      </c>
      <c r="AUC177">
        <v>32.444814814814798</v>
      </c>
      <c r="AUD177">
        <v>32.5235185185185</v>
      </c>
      <c r="AUE177">
        <v>32.602222222222203</v>
      </c>
      <c r="AUF177">
        <v>32.680925925925898</v>
      </c>
      <c r="AUG177">
        <v>32.7492792792793</v>
      </c>
      <c r="AUH177">
        <v>32.815045045044997</v>
      </c>
      <c r="AUI177">
        <v>32.8808108108108</v>
      </c>
      <c r="AUJ177">
        <v>32.947407407407397</v>
      </c>
      <c r="AUK177">
        <v>33.021481481481501</v>
      </c>
      <c r="AUL177">
        <v>33.095555555555599</v>
      </c>
      <c r="AUM177">
        <v>33.169629629629597</v>
      </c>
      <c r="AUN177">
        <v>33.245855855855901</v>
      </c>
      <c r="AUO177">
        <v>33.324234234234197</v>
      </c>
      <c r="AUP177">
        <v>33.4026126126126</v>
      </c>
      <c r="AUQ177">
        <v>33.480990990991003</v>
      </c>
      <c r="AUR177">
        <v>33.549259259259301</v>
      </c>
      <c r="AUS177">
        <v>33.615000000000002</v>
      </c>
      <c r="AUT177">
        <v>33.680740740740703</v>
      </c>
      <c r="AUU177">
        <v>33.7457407407407</v>
      </c>
      <c r="AUV177">
        <v>33.807777777777801</v>
      </c>
      <c r="AUW177">
        <v>33.869814814814802</v>
      </c>
      <c r="AUX177">
        <v>33.931851851851803</v>
      </c>
      <c r="AUY177">
        <v>33.993423423423401</v>
      </c>
      <c r="AUZ177">
        <v>34.054684684684702</v>
      </c>
      <c r="AVA177">
        <v>34.115945945946002</v>
      </c>
      <c r="AVB177">
        <v>34.177207207207204</v>
      </c>
      <c r="AVC177">
        <v>34.237499999999997</v>
      </c>
      <c r="AVD177">
        <v>34.297685185185202</v>
      </c>
      <c r="AVE177">
        <v>34.357870370370399</v>
      </c>
      <c r="AVF177">
        <v>34.4161111111111</v>
      </c>
      <c r="AVG177">
        <v>34.469814814814796</v>
      </c>
      <c r="AVH177">
        <v>34.5235185185185</v>
      </c>
      <c r="AVI177">
        <v>34.577222222222197</v>
      </c>
      <c r="AVJ177">
        <v>34.631171171171196</v>
      </c>
      <c r="AVK177">
        <v>34.685225225225203</v>
      </c>
      <c r="AVL177">
        <v>34.739279279279302</v>
      </c>
      <c r="AVM177">
        <v>34.793333333333301</v>
      </c>
      <c r="AVN177">
        <v>34.847037037036998</v>
      </c>
      <c r="AVO177">
        <v>34.900740740740702</v>
      </c>
      <c r="AVP177">
        <v>34.954444444444398</v>
      </c>
      <c r="AVQ177">
        <v>35.005925925925901</v>
      </c>
      <c r="AVR177">
        <v>35.054074074074101</v>
      </c>
      <c r="AVS177">
        <v>35.102222222222203</v>
      </c>
      <c r="AVT177">
        <v>35.150370370370403</v>
      </c>
      <c r="AVU177">
        <v>35.198198198198199</v>
      </c>
      <c r="AVV177">
        <v>35.245945945945898</v>
      </c>
      <c r="AVW177">
        <v>35.293693693693697</v>
      </c>
      <c r="AVX177">
        <v>35.341574074074103</v>
      </c>
      <c r="AVY177">
        <v>35.390648148148102</v>
      </c>
      <c r="AVZ177">
        <v>35.439722222222201</v>
      </c>
      <c r="AWA177">
        <v>35.4887962962963</v>
      </c>
      <c r="AWB177">
        <v>35.539722222222203</v>
      </c>
      <c r="AWC177">
        <v>35.592500000000001</v>
      </c>
      <c r="AWD177">
        <v>35.6452777777778</v>
      </c>
      <c r="AWE177">
        <v>35.698055555555598</v>
      </c>
      <c r="AWF177">
        <v>35.730900900900899</v>
      </c>
      <c r="AWG177">
        <v>35.761531531531503</v>
      </c>
      <c r="AWH177">
        <v>35.792162162162199</v>
      </c>
      <c r="AWI177">
        <v>35.823888888888902</v>
      </c>
      <c r="AWJ177">
        <v>35.86</v>
      </c>
      <c r="AWK177">
        <v>35.896111111111097</v>
      </c>
      <c r="AWL177">
        <v>35.932222222222201</v>
      </c>
      <c r="AWM177">
        <v>35.975555555555601</v>
      </c>
      <c r="AWN177">
        <v>36.023703703703703</v>
      </c>
      <c r="AWO177">
        <v>36.071851851851797</v>
      </c>
      <c r="AWP177">
        <v>36.119999999999997</v>
      </c>
      <c r="AWQ177">
        <v>36.1533333333333</v>
      </c>
      <c r="AWR177">
        <v>36.186666666666703</v>
      </c>
      <c r="AWS177">
        <v>36.22</v>
      </c>
      <c r="AWT177">
        <v>36.252592592592599</v>
      </c>
      <c r="AWU177">
        <v>36.284074074074098</v>
      </c>
      <c r="AWV177">
        <v>36.315555555555598</v>
      </c>
      <c r="AWW177">
        <v>36.347037037036998</v>
      </c>
      <c r="AWX177">
        <v>36.377037037036999</v>
      </c>
      <c r="AWY177">
        <v>36.406666666666702</v>
      </c>
      <c r="AWZ177">
        <v>36.436296296296298</v>
      </c>
      <c r="AXA177">
        <v>36.464684684684698</v>
      </c>
      <c r="AXB177">
        <v>36.488108108108101</v>
      </c>
      <c r="AXC177">
        <v>36.511531531531503</v>
      </c>
      <c r="AXD177">
        <v>36.534954954954998</v>
      </c>
      <c r="AXE177">
        <v>36.561018518518502</v>
      </c>
      <c r="AXF177">
        <v>36.5897222222222</v>
      </c>
      <c r="AXG177">
        <v>36.618425925925898</v>
      </c>
      <c r="AXH177">
        <v>36.647129629629603</v>
      </c>
      <c r="AXI177">
        <v>36.670833333333299</v>
      </c>
      <c r="AXJ177">
        <v>36.693981481481501</v>
      </c>
      <c r="AXK177">
        <v>36.717129629629603</v>
      </c>
      <c r="AXL177">
        <v>36.739166666666698</v>
      </c>
      <c r="AXM177">
        <v>36.758611111111101</v>
      </c>
      <c r="AXN177">
        <v>36.778055555555603</v>
      </c>
      <c r="AXO177">
        <v>36.797499999999999</v>
      </c>
      <c r="AXP177">
        <v>36.807870370370402</v>
      </c>
      <c r="AXQ177">
        <v>36.814351851851903</v>
      </c>
      <c r="AXR177">
        <v>36.820833333333297</v>
      </c>
      <c r="AXS177">
        <v>36.827870370370398</v>
      </c>
      <c r="AXT177">
        <v>36.839907407407402</v>
      </c>
      <c r="AXU177">
        <v>36.851944444444399</v>
      </c>
      <c r="AXV177">
        <v>36.863981481481503</v>
      </c>
      <c r="AXW177">
        <v>36.878333333333302</v>
      </c>
      <c r="AXX177">
        <v>36.895000000000003</v>
      </c>
      <c r="AXY177">
        <v>36.911666666666697</v>
      </c>
      <c r="AXZ177">
        <v>36.928333333333299</v>
      </c>
      <c r="AYA177">
        <v>36.929166666666703</v>
      </c>
      <c r="AYB177">
        <v>36.928240740740698</v>
      </c>
      <c r="AYC177">
        <v>36.9273148148148</v>
      </c>
      <c r="AYD177">
        <v>36.928611111111103</v>
      </c>
      <c r="AYE177">
        <v>36.935092592592603</v>
      </c>
      <c r="AYF177">
        <v>36.941574074074097</v>
      </c>
      <c r="AYG177">
        <v>36.948055555555598</v>
      </c>
      <c r="AYH177">
        <v>36.938333333333297</v>
      </c>
      <c r="AYI177">
        <v>36.921666666666702</v>
      </c>
      <c r="AYJ177">
        <v>36.905000000000001</v>
      </c>
      <c r="AYK177">
        <v>36.888240740740699</v>
      </c>
      <c r="AYL177">
        <v>36.870648148148099</v>
      </c>
      <c r="AYM177">
        <v>36.853055555555599</v>
      </c>
      <c r="AYN177">
        <v>36.835462962963</v>
      </c>
      <c r="AYO177">
        <v>36.816018518518497</v>
      </c>
      <c r="AYP177">
        <v>36.794722222222198</v>
      </c>
      <c r="AYQ177">
        <v>36.773425925925899</v>
      </c>
      <c r="AYR177">
        <v>36.7521296296296</v>
      </c>
      <c r="AYS177">
        <v>36.734999999999999</v>
      </c>
      <c r="AYT177">
        <v>36.718333333333298</v>
      </c>
      <c r="AYU177">
        <v>36.701666666666704</v>
      </c>
      <c r="AYV177">
        <v>36.681944444444397</v>
      </c>
      <c r="AYW177">
        <v>36.655092592592602</v>
      </c>
      <c r="AYX177">
        <v>36.628240740740701</v>
      </c>
      <c r="AYY177">
        <v>36.601388888888899</v>
      </c>
      <c r="AYZ177">
        <v>36.571296296296303</v>
      </c>
      <c r="AZA177">
        <v>36.539814814814797</v>
      </c>
      <c r="AZB177">
        <v>36.508333333333297</v>
      </c>
      <c r="AZC177">
        <v>36.4775925925926</v>
      </c>
      <c r="AZD177">
        <v>36.4535185185185</v>
      </c>
      <c r="AZE177">
        <v>36.4294444444444</v>
      </c>
      <c r="AZF177">
        <v>36.405370370370399</v>
      </c>
      <c r="AZG177">
        <v>36.381759259259297</v>
      </c>
      <c r="AZH177">
        <v>36.358611111111102</v>
      </c>
      <c r="AZI177">
        <v>36.335462962963</v>
      </c>
      <c r="AZJ177">
        <v>36.312314814814798</v>
      </c>
      <c r="AZK177">
        <v>36.280833333333298</v>
      </c>
      <c r="AZL177">
        <v>36.248425925925901</v>
      </c>
      <c r="AZM177">
        <v>36.216018518518503</v>
      </c>
      <c r="AZN177">
        <v>36.183333333333302</v>
      </c>
      <c r="AZO177">
        <v>36.15</v>
      </c>
      <c r="AZP177">
        <v>36.116666666666703</v>
      </c>
      <c r="AZQ177">
        <v>36.0833333333333</v>
      </c>
      <c r="AZR177">
        <v>36.045462962963001</v>
      </c>
      <c r="AZS177">
        <v>36.005648148148097</v>
      </c>
      <c r="AZT177">
        <v>35.9658333333333</v>
      </c>
      <c r="AZU177">
        <v>35.928380952380998</v>
      </c>
      <c r="AZV177">
        <v>35.912190476190503</v>
      </c>
      <c r="AZW177">
        <v>35.896000000000001</v>
      </c>
      <c r="AZX177">
        <v>35.879809523809499</v>
      </c>
      <c r="AZY177">
        <v>35.852222222222203</v>
      </c>
      <c r="AZZ177">
        <v>35.817037037036997</v>
      </c>
      <c r="BAA177">
        <v>35.781851851851897</v>
      </c>
      <c r="BAB177">
        <v>35.746666666666698</v>
      </c>
      <c r="BAC177">
        <v>35.713333333333303</v>
      </c>
      <c r="BAD177">
        <v>35.68</v>
      </c>
      <c r="BAE177">
        <v>35.646666666666697</v>
      </c>
      <c r="BAF177">
        <v>35.610740740740702</v>
      </c>
      <c r="BAG177">
        <v>35.570925925925899</v>
      </c>
      <c r="BAH177">
        <v>35.531111111111102</v>
      </c>
      <c r="BAI177">
        <v>35.491296296296298</v>
      </c>
      <c r="BAJ177">
        <v>35.452222222222197</v>
      </c>
      <c r="BAK177">
        <v>35.413333333333298</v>
      </c>
      <c r="BAL177">
        <v>35.3744444444444</v>
      </c>
      <c r="BAM177">
        <v>35.336476190476198</v>
      </c>
      <c r="BAN177">
        <v>35.302190476190503</v>
      </c>
      <c r="BAO177">
        <v>35.267904761904802</v>
      </c>
      <c r="BAP177">
        <v>35.233619047619001</v>
      </c>
      <c r="BAQ177">
        <v>35.205833333333302</v>
      </c>
      <c r="BAR177">
        <v>35.180833333333297</v>
      </c>
      <c r="BAS177">
        <v>35.155833333333298</v>
      </c>
      <c r="BAT177">
        <v>35.127962962962997</v>
      </c>
      <c r="BAU177">
        <v>35.0742592592593</v>
      </c>
      <c r="BAV177">
        <v>35.020555555555603</v>
      </c>
      <c r="BAW177">
        <v>34.9668518518518</v>
      </c>
      <c r="BAX177">
        <v>34.9214814814815</v>
      </c>
      <c r="BAY177">
        <v>34.884444444444398</v>
      </c>
      <c r="BAZ177">
        <v>34.847407407407403</v>
      </c>
      <c r="BBA177">
        <v>34.8103703703704</v>
      </c>
      <c r="BBB177">
        <v>34.768952380952399</v>
      </c>
      <c r="BBC177">
        <v>34.727047619047603</v>
      </c>
      <c r="BBD177">
        <v>34.6851428571429</v>
      </c>
      <c r="BBE177">
        <v>34.640370370370398</v>
      </c>
      <c r="BBF177">
        <v>34.591296296296299</v>
      </c>
      <c r="BBG177">
        <v>34.5422222222222</v>
      </c>
      <c r="BBH177">
        <v>34.493148148148201</v>
      </c>
      <c r="BBI177">
        <v>34.4455555555556</v>
      </c>
      <c r="BBJ177">
        <v>34.398333333333298</v>
      </c>
      <c r="BBK177">
        <v>34.351111111111102</v>
      </c>
      <c r="BBL177">
        <v>34.2998095238095</v>
      </c>
      <c r="BBM177">
        <v>34.232190476190503</v>
      </c>
      <c r="BBN177">
        <v>34.164571428571399</v>
      </c>
      <c r="BBO177">
        <v>34.096952380952402</v>
      </c>
      <c r="BBP177">
        <v>34.043611111111098</v>
      </c>
      <c r="BBQ177">
        <v>33.996388888888902</v>
      </c>
      <c r="BBR177">
        <v>33.949166666666699</v>
      </c>
      <c r="BBS177">
        <v>33.900380952380999</v>
      </c>
      <c r="BBT177">
        <v>33.837523809523802</v>
      </c>
      <c r="BBU177">
        <v>33.774666666666697</v>
      </c>
      <c r="BBV177">
        <v>33.711809523809499</v>
      </c>
      <c r="BBW177">
        <v>33.655000000000001</v>
      </c>
      <c r="BBX177">
        <v>33.602222222222203</v>
      </c>
      <c r="BBY177">
        <v>33.549444444444397</v>
      </c>
      <c r="BBZ177">
        <v>33.496666666666698</v>
      </c>
      <c r="BCA177">
        <v>33.446666666666701</v>
      </c>
      <c r="BCB177">
        <v>33.396666666666697</v>
      </c>
      <c r="BCC177">
        <v>33.3466666666667</v>
      </c>
      <c r="BCD177">
        <v>33.296476190476199</v>
      </c>
      <c r="BCE177">
        <v>33.246000000000002</v>
      </c>
      <c r="BCF177">
        <v>33.195523809523799</v>
      </c>
      <c r="BCG177">
        <v>33.145047619047602</v>
      </c>
      <c r="BCH177">
        <v>33.11</v>
      </c>
      <c r="BCI177">
        <v>33.076666666666704</v>
      </c>
      <c r="BCJ177">
        <v>33.043333333333301</v>
      </c>
      <c r="BCK177">
        <v>33.0085714285714</v>
      </c>
      <c r="BCL177">
        <v>32.970476190476198</v>
      </c>
      <c r="BCM177">
        <v>32.932380952381003</v>
      </c>
      <c r="BCN177">
        <v>32.894285714285701</v>
      </c>
      <c r="BCO177">
        <v>32.874074074074102</v>
      </c>
      <c r="BCP177">
        <v>32.858333333333299</v>
      </c>
      <c r="BCQ177">
        <v>32.842592592592602</v>
      </c>
      <c r="BCR177">
        <v>32.826952380952399</v>
      </c>
      <c r="BCS177">
        <v>32.811714285714302</v>
      </c>
      <c r="BCT177">
        <v>32.796476190476199</v>
      </c>
      <c r="BCU177">
        <v>32.781238095238102</v>
      </c>
      <c r="BCV177">
        <v>32.768000000000001</v>
      </c>
      <c r="BCW177">
        <v>32.755619047619</v>
      </c>
      <c r="BCX177">
        <v>32.743238095238098</v>
      </c>
      <c r="BCY177">
        <v>32.732777777777798</v>
      </c>
      <c r="BCZ177">
        <v>32.729999999999997</v>
      </c>
      <c r="BDA177">
        <v>32.727222222222203</v>
      </c>
      <c r="BDB177">
        <v>32.724444444444401</v>
      </c>
      <c r="BDC177">
        <v>32.724476190476203</v>
      </c>
      <c r="BDD177">
        <v>32.7263809523809</v>
      </c>
      <c r="BDE177">
        <v>32.728285714285697</v>
      </c>
      <c r="BDF177">
        <v>32.730462962963003</v>
      </c>
      <c r="BDG177">
        <v>32.735092592592601</v>
      </c>
      <c r="BDH177">
        <v>32.739722222222198</v>
      </c>
      <c r="BDI177">
        <v>32.744351851851903</v>
      </c>
      <c r="BDJ177">
        <v>32.7457142857143</v>
      </c>
      <c r="BDK177">
        <v>32.743809523809503</v>
      </c>
      <c r="BDL177">
        <v>32.741904761904799</v>
      </c>
      <c r="BDM177">
        <v>32.74</v>
      </c>
      <c r="BDN177">
        <v>32.750185185185202</v>
      </c>
      <c r="BDO177">
        <v>32.760370370370403</v>
      </c>
      <c r="BDP177">
        <v>32.770555555555603</v>
      </c>
      <c r="BDQ177">
        <v>32.7770476190476</v>
      </c>
      <c r="BDR177">
        <v>32.777999999999999</v>
      </c>
      <c r="BDS177">
        <v>32.778952380952397</v>
      </c>
      <c r="BDT177">
        <v>32.779904761904803</v>
      </c>
      <c r="BDU177">
        <v>32.786857142857102</v>
      </c>
      <c r="BDV177">
        <v>32.794476190476203</v>
      </c>
      <c r="BDW177">
        <v>32.802095238095198</v>
      </c>
      <c r="BDX177">
        <v>32.804814814814797</v>
      </c>
      <c r="BDY177">
        <v>32.8001851851852</v>
      </c>
      <c r="BDZ177">
        <v>32.795555555555602</v>
      </c>
      <c r="BEA177">
        <v>32.790925925925897</v>
      </c>
      <c r="BEB177">
        <v>32.7800952380952</v>
      </c>
      <c r="BEC177">
        <v>32.767714285714298</v>
      </c>
      <c r="BED177">
        <v>32.755333333333297</v>
      </c>
      <c r="BEE177">
        <v>32.747523809523798</v>
      </c>
      <c r="BEF177">
        <v>32.750380952381001</v>
      </c>
      <c r="BEG177">
        <v>32.753238095238103</v>
      </c>
      <c r="BEH177">
        <v>32.756095238095199</v>
      </c>
      <c r="BEI177">
        <v>32.752857142857103</v>
      </c>
      <c r="BEJ177">
        <v>32.748095238095203</v>
      </c>
      <c r="BEK177">
        <v>32.743333333333297</v>
      </c>
      <c r="BEL177">
        <v>32.7361111111111</v>
      </c>
      <c r="BEM177">
        <v>32.723148148148098</v>
      </c>
      <c r="BEN177">
        <v>32.710185185185203</v>
      </c>
      <c r="BEO177">
        <v>32.697222222222202</v>
      </c>
      <c r="BEP177">
        <v>32.6666666666667</v>
      </c>
      <c r="BEQ177">
        <v>32.628571428571398</v>
      </c>
      <c r="BER177">
        <v>32.590476190476203</v>
      </c>
      <c r="BES177">
        <v>32.554285714285697</v>
      </c>
      <c r="BET177">
        <v>32.525714285714301</v>
      </c>
      <c r="BEU177">
        <v>32.497142857142897</v>
      </c>
      <c r="BEV177">
        <v>32.468571428571401</v>
      </c>
      <c r="BEW177">
        <v>32.420666666666698</v>
      </c>
      <c r="BEX177">
        <v>32.364476190476203</v>
      </c>
      <c r="BEY177">
        <v>32.308285714285702</v>
      </c>
      <c r="BEZ177">
        <v>32.250952380952398</v>
      </c>
      <c r="BFA177">
        <v>32.189047619047599</v>
      </c>
      <c r="BFB177">
        <v>32.1271428571429</v>
      </c>
      <c r="BFC177">
        <v>32.065238095238101</v>
      </c>
      <c r="BFD177">
        <v>31.972666666666701</v>
      </c>
      <c r="BFE177">
        <v>31.866952380952402</v>
      </c>
      <c r="BFF177">
        <v>31.761238095238099</v>
      </c>
      <c r="BFG177">
        <v>31.652037037037001</v>
      </c>
      <c r="BFH177">
        <v>31.528888888888901</v>
      </c>
      <c r="BFI177">
        <v>31.405740740740701</v>
      </c>
      <c r="BFJ177">
        <v>31.2825925925926</v>
      </c>
      <c r="BFK177">
        <v>31.135619047619102</v>
      </c>
      <c r="BFL177">
        <v>30.972761904761899</v>
      </c>
      <c r="BFM177">
        <v>30.8099047619048</v>
      </c>
      <c r="BFN177">
        <v>30.641333333333399</v>
      </c>
      <c r="BFO177">
        <v>30.421333333333401</v>
      </c>
      <c r="BFP177">
        <v>30.201333333333402</v>
      </c>
      <c r="BFQ177">
        <v>29.981333333333399</v>
      </c>
      <c r="BFR177">
        <v>29.746476190476201</v>
      </c>
      <c r="BFS177">
        <v>29.5017142857143</v>
      </c>
      <c r="BFT177">
        <v>29.256952380952399</v>
      </c>
      <c r="BFU177">
        <v>29.006190476190501</v>
      </c>
      <c r="BFV177">
        <v>28.7014285714286</v>
      </c>
      <c r="BFW177">
        <v>28.3966666666667</v>
      </c>
      <c r="BFX177">
        <v>28.0919047619048</v>
      </c>
      <c r="BFY177">
        <v>27.7414285714286</v>
      </c>
      <c r="BFZ177">
        <v>27.360476190476199</v>
      </c>
      <c r="BGA177">
        <v>26.979523809523801</v>
      </c>
      <c r="BGB177">
        <v>26.590666666666699</v>
      </c>
      <c r="BGC177">
        <v>26.130666666666698</v>
      </c>
      <c r="BGD177">
        <v>25.670666666666701</v>
      </c>
      <c r="BGE177">
        <v>25.2106666666667</v>
      </c>
      <c r="BGF177">
        <v>24.711809523809599</v>
      </c>
      <c r="BGG177">
        <v>24.1870476190477</v>
      </c>
      <c r="BGH177">
        <v>23.662285714285801</v>
      </c>
      <c r="BGI177">
        <v>23.1344761904762</v>
      </c>
      <c r="BGJ177">
        <v>22.5792380952381</v>
      </c>
      <c r="BGK177">
        <v>22.0240000000001</v>
      </c>
      <c r="BGL177">
        <v>21.468761904762001</v>
      </c>
      <c r="BGM177">
        <v>20.9095238095239</v>
      </c>
      <c r="BGN177">
        <v>20.347619047619101</v>
      </c>
      <c r="BGO177">
        <v>19.785714285714299</v>
      </c>
      <c r="BGP177">
        <v>19.2241904761905</v>
      </c>
      <c r="BGQ177">
        <v>18.666095238095298</v>
      </c>
      <c r="BGR177">
        <v>18.1080000000001</v>
      </c>
      <c r="BGS177">
        <v>17.549904761904799</v>
      </c>
      <c r="BGT177">
        <v>17.0100952380953</v>
      </c>
      <c r="BGU177">
        <v>16.482476190476198</v>
      </c>
      <c r="BGV177">
        <v>15.9548571428572</v>
      </c>
      <c r="BGW177">
        <v>15.434095238095299</v>
      </c>
      <c r="BGX177">
        <v>14.9750476190477</v>
      </c>
      <c r="BGY177">
        <v>14.516</v>
      </c>
      <c r="BGZ177">
        <v>14.056952380952399</v>
      </c>
      <c r="BHA177">
        <v>13.6459047619048</v>
      </c>
      <c r="BHB177">
        <v>13.2668571428572</v>
      </c>
      <c r="BHC177">
        <v>12.887809523809601</v>
      </c>
      <c r="BHD177">
        <v>12.519047619047599</v>
      </c>
      <c r="BHE177">
        <v>12.242857142857201</v>
      </c>
      <c r="BHF177">
        <v>11.966666666666701</v>
      </c>
      <c r="BHG177">
        <v>11.6904761904762</v>
      </c>
      <c r="BHH177">
        <v>11.1288000000001</v>
      </c>
      <c r="BHI177">
        <v>10.376800000000101</v>
      </c>
      <c r="BHJ177">
        <v>9.6764197530864404</v>
      </c>
      <c r="BHK177">
        <v>9.4406172839506208</v>
      </c>
      <c r="BHL177">
        <v>9.2048148148147995</v>
      </c>
      <c r="BHM177">
        <v>8.9923809523809393</v>
      </c>
      <c r="BHN177">
        <v>8.8149999999999995</v>
      </c>
      <c r="BHO177">
        <v>8.6376190476190597</v>
      </c>
      <c r="BHP177">
        <v>8.4814814814814898</v>
      </c>
      <c r="BHQ177">
        <v>8.3395061728394992</v>
      </c>
      <c r="BHR177">
        <v>8.1975308641975193</v>
      </c>
      <c r="BHS177">
        <v>8.0879761904761907</v>
      </c>
      <c r="BHT177">
        <v>7.9820238095238096</v>
      </c>
      <c r="BHU177">
        <v>7.8782716049382797</v>
      </c>
      <c r="BHV177">
        <v>7.79432098765432</v>
      </c>
      <c r="BHW177">
        <v>7.7103703703703701</v>
      </c>
      <c r="BHX177">
        <v>7.6342857142857099</v>
      </c>
      <c r="BHY177">
        <v>7.57</v>
      </c>
      <c r="BHZ177">
        <v>7.5057142857142898</v>
      </c>
      <c r="BIA177">
        <v>7.44444444444445</v>
      </c>
      <c r="BIB177">
        <v>7.38518518518518</v>
      </c>
      <c r="BIC177">
        <v>7.3259259259259197</v>
      </c>
      <c r="BID177">
        <v>7.2910714285714304</v>
      </c>
      <c r="BIE177">
        <v>7.2589285714285703</v>
      </c>
      <c r="BIF177">
        <v>7.2283950617284001</v>
      </c>
      <c r="BIG177">
        <v>7.2123456790123504</v>
      </c>
      <c r="BIH177">
        <v>7.1962962962962997</v>
      </c>
      <c r="BII177">
        <v>7.1827160493827096</v>
      </c>
      <c r="BIJ177">
        <v>7.1728395061728403</v>
      </c>
      <c r="BIK177">
        <v>7.1629629629629603</v>
      </c>
      <c r="BIL177">
        <v>7.1633333333333304</v>
      </c>
      <c r="BIM177">
        <v>7.1680952380952396</v>
      </c>
      <c r="BIN177">
        <v>7.1728571428571399</v>
      </c>
      <c r="BIO177">
        <v>7.18888888888889</v>
      </c>
      <c r="BIP177">
        <v>7.2061728395061699</v>
      </c>
      <c r="BIQ177">
        <v>7.2244444444444396</v>
      </c>
      <c r="BIR177">
        <v>7.2466666666666697</v>
      </c>
      <c r="BIS177">
        <v>7.2688888888888901</v>
      </c>
      <c r="BIT177">
        <v>7.2966666666666704</v>
      </c>
      <c r="BIU177">
        <v>7.33</v>
      </c>
      <c r="BIV177">
        <v>7.3633333333333297</v>
      </c>
      <c r="BIW177">
        <v>7.4016049382715998</v>
      </c>
      <c r="BIX177">
        <v>7.4411111111111099</v>
      </c>
      <c r="BIY177">
        <v>7.4813095238095197</v>
      </c>
      <c r="BIZ177">
        <v>7.5277380952380897</v>
      </c>
      <c r="BJA177">
        <v>7.5741666666666596</v>
      </c>
      <c r="BJB177">
        <v>7.6214814814814797</v>
      </c>
      <c r="BJC177">
        <v>7.67086419753086</v>
      </c>
      <c r="BJD177">
        <v>7.7202469135802403</v>
      </c>
      <c r="BJE177">
        <v>7.7748148148148104</v>
      </c>
      <c r="BJF177">
        <v>7.8328395061728404</v>
      </c>
      <c r="BJG177">
        <v>7.8908641975308704</v>
      </c>
      <c r="BJH177">
        <v>7.9600000000000097</v>
      </c>
      <c r="BJI177">
        <v>8.0303703703703704</v>
      </c>
      <c r="BJJ177">
        <v>8.0990123456790108</v>
      </c>
      <c r="BJK177">
        <v>8.1607407407407404</v>
      </c>
      <c r="BJL177">
        <v>8.22246913580247</v>
      </c>
      <c r="BJM177">
        <v>8.2866666666666706</v>
      </c>
      <c r="BJN177">
        <v>8.3533333333333299</v>
      </c>
      <c r="BJO177">
        <v>8.42</v>
      </c>
      <c r="BJP177">
        <v>8.4995061728394994</v>
      </c>
      <c r="BJQ177">
        <v>8.5822222222222209</v>
      </c>
      <c r="BJR177">
        <v>8.6645679012345607</v>
      </c>
      <c r="BJS177">
        <v>8.7435802469135808</v>
      </c>
      <c r="BJT177">
        <v>8.8225925925925992</v>
      </c>
      <c r="BJU177">
        <v>8.9030864197530892</v>
      </c>
      <c r="BJV177">
        <v>8.9858024691358107</v>
      </c>
      <c r="BJW177">
        <v>9.0685185185185198</v>
      </c>
      <c r="BJX177">
        <v>9.1477777777777796</v>
      </c>
      <c r="BJY177">
        <v>9.2255555555555606</v>
      </c>
      <c r="BJZ177">
        <v>9.3033333333333292</v>
      </c>
      <c r="BKA177">
        <v>9.3922222222222196</v>
      </c>
      <c r="BKB177">
        <v>9.4811111111111099</v>
      </c>
      <c r="BKC177">
        <v>9.5718518518518501</v>
      </c>
      <c r="BKD177">
        <v>9.6669135802469093</v>
      </c>
      <c r="BKE177">
        <v>9.7619753086419703</v>
      </c>
      <c r="BKF177">
        <v>9.8533333333333299</v>
      </c>
      <c r="BKG177">
        <v>9.9422222222222203</v>
      </c>
      <c r="BKH177">
        <v>10.0311111111111</v>
      </c>
      <c r="BKI177">
        <v>10.117307692307699</v>
      </c>
      <c r="BKJ177">
        <v>10.2032051282051</v>
      </c>
      <c r="BKK177">
        <v>10.291851851851799</v>
      </c>
      <c r="BKL177">
        <v>10.386913580246899</v>
      </c>
      <c r="BKM177">
        <v>10.481975308641999</v>
      </c>
      <c r="BKN177">
        <v>10.5814814814815</v>
      </c>
      <c r="BKO177">
        <v>10.683950617283999</v>
      </c>
      <c r="BKP177">
        <v>10.786419753086401</v>
      </c>
      <c r="BKQ177">
        <v>10.8888888888889</v>
      </c>
      <c r="BKR177">
        <v>10.991358024691401</v>
      </c>
      <c r="BKS177">
        <v>11.0928205128205</v>
      </c>
      <c r="BKT177">
        <v>11.190256410256399</v>
      </c>
      <c r="BKU177">
        <v>11.2876923076923</v>
      </c>
      <c r="BKV177">
        <v>11.3851851851852</v>
      </c>
      <c r="BKW177">
        <v>11.482716049382701</v>
      </c>
      <c r="BKX177">
        <v>11.5802469135803</v>
      </c>
      <c r="BKY177">
        <v>11.682222222222199</v>
      </c>
      <c r="BKZ177">
        <v>11.7846913580247</v>
      </c>
      <c r="BLA177">
        <v>11.8874358974359</v>
      </c>
      <c r="BLB177">
        <v>11.9912820512821</v>
      </c>
      <c r="BLC177">
        <v>12.0951282051282</v>
      </c>
      <c r="BLD177">
        <v>12.193703703703701</v>
      </c>
      <c r="BLE177">
        <v>12.288765432098799</v>
      </c>
      <c r="BLF177">
        <v>12.3838271604938</v>
      </c>
      <c r="BLG177">
        <v>12.476410256410301</v>
      </c>
      <c r="BLH177">
        <v>12.5687179487179</v>
      </c>
      <c r="BLI177">
        <v>12.6603703703704</v>
      </c>
      <c r="BLJ177">
        <v>12.750493827160501</v>
      </c>
      <c r="BLK177">
        <v>12.8406172839506</v>
      </c>
      <c r="BLL177">
        <v>12.932051282051299</v>
      </c>
      <c r="BLM177">
        <v>13.024358974359</v>
      </c>
      <c r="BLN177">
        <v>13.116666666666699</v>
      </c>
      <c r="BLO177">
        <v>13.216666666666701</v>
      </c>
      <c r="BLP177">
        <v>13.3166666666667</v>
      </c>
      <c r="BLQ177">
        <v>13.414358974359001</v>
      </c>
      <c r="BLR177">
        <v>13.5066666666667</v>
      </c>
      <c r="BLS177">
        <v>13.598974358974401</v>
      </c>
      <c r="BLT177">
        <v>13.681975308642</v>
      </c>
      <c r="BLU177">
        <v>13.760987654320999</v>
      </c>
      <c r="BLV177">
        <v>13.84</v>
      </c>
      <c r="BLW177">
        <v>13.931025641025601</v>
      </c>
      <c r="BLX177">
        <v>14.022051282051301</v>
      </c>
      <c r="BLY177">
        <v>14.1079487179487</v>
      </c>
      <c r="BLZ177">
        <v>14.1861538461538</v>
      </c>
      <c r="BMA177">
        <v>14.264358974359</v>
      </c>
      <c r="BMB177">
        <v>14.3540740740741</v>
      </c>
      <c r="BMC177">
        <v>14.446666666666699</v>
      </c>
      <c r="BMD177">
        <v>14.537307692307699</v>
      </c>
      <c r="BME177">
        <v>14.6103846153846</v>
      </c>
      <c r="BMF177">
        <v>14.683461538461501</v>
      </c>
      <c r="BMG177">
        <v>14.755256410256401</v>
      </c>
      <c r="BMH177">
        <v>14.8257692307692</v>
      </c>
      <c r="BMI177">
        <v>14.8962820512821</v>
      </c>
      <c r="BMJ177">
        <v>14.977777777777799</v>
      </c>
      <c r="BMK177">
        <v>15.060493827160499</v>
      </c>
      <c r="BML177">
        <v>15.1405128205128</v>
      </c>
      <c r="BMM177">
        <v>15.209743589743599</v>
      </c>
      <c r="BMN177">
        <v>15.2789743589744</v>
      </c>
      <c r="BMO177">
        <v>15.355128205128199</v>
      </c>
      <c r="BMP177">
        <v>15.435897435897401</v>
      </c>
      <c r="BMQ177">
        <v>15.516666666666699</v>
      </c>
      <c r="BMR177">
        <v>15.562820512820499</v>
      </c>
      <c r="BMS177">
        <v>15.6089743589744</v>
      </c>
      <c r="BMT177">
        <v>15.6679487179487</v>
      </c>
      <c r="BMU177">
        <v>15.746153846153801</v>
      </c>
      <c r="BMV177">
        <v>15.824358974359001</v>
      </c>
      <c r="BMW177">
        <v>15.8820512820513</v>
      </c>
      <c r="BMX177">
        <v>15.9346153846154</v>
      </c>
      <c r="BMY177">
        <v>15.9860493827161</v>
      </c>
      <c r="BMZ177">
        <v>16.032962962963001</v>
      </c>
      <c r="BNA177">
        <v>16.079876543209899</v>
      </c>
      <c r="BNB177">
        <v>16.129615384615398</v>
      </c>
      <c r="BNC177">
        <v>16.1821794871795</v>
      </c>
      <c r="BND177">
        <v>16.234743589743601</v>
      </c>
      <c r="BNE177">
        <v>16.2965384615385</v>
      </c>
      <c r="BNF177">
        <v>16.359358974359001</v>
      </c>
      <c r="BNG177">
        <v>16.418333333333301</v>
      </c>
      <c r="BNH177">
        <v>16.468333333333302</v>
      </c>
      <c r="BNI177">
        <v>16.518333333333299</v>
      </c>
      <c r="BNJ177">
        <v>16.581794871794902</v>
      </c>
      <c r="BNK177">
        <v>16.651025641025601</v>
      </c>
      <c r="BNL177">
        <v>16.719487179487199</v>
      </c>
      <c r="BNM177">
        <v>16.7810256410256</v>
      </c>
      <c r="BNN177">
        <v>16.842564102564101</v>
      </c>
      <c r="BNO177">
        <v>16.907948717948699</v>
      </c>
      <c r="BNP177">
        <v>16.977179487179502</v>
      </c>
      <c r="BNQ177">
        <v>17.046410256410301</v>
      </c>
      <c r="BNR177">
        <v>17.096533333333301</v>
      </c>
      <c r="BNS177">
        <v>17.1445333333333</v>
      </c>
      <c r="BNT177">
        <v>17.205128205128201</v>
      </c>
      <c r="BNU177">
        <v>17.2846153846154</v>
      </c>
      <c r="BNV177">
        <v>17.364102564102598</v>
      </c>
      <c r="BNW177">
        <v>17.4384615384615</v>
      </c>
      <c r="BNX177">
        <v>17.5115384615385</v>
      </c>
      <c r="BNY177">
        <v>17.580769230769199</v>
      </c>
      <c r="BNZ177">
        <v>17.634615384615401</v>
      </c>
      <c r="BOA177">
        <v>17.6884615384615</v>
      </c>
      <c r="BOB177">
        <v>17.748461538461498</v>
      </c>
      <c r="BOC177">
        <v>17.812564102564099</v>
      </c>
      <c r="BOD177">
        <v>17.876666666666701</v>
      </c>
      <c r="BOE177">
        <v>17.9458974358974</v>
      </c>
      <c r="BOF177">
        <v>18.0151282051282</v>
      </c>
      <c r="BOG177">
        <v>18.0764</v>
      </c>
      <c r="BOH177">
        <v>18.125733333333301</v>
      </c>
      <c r="BOI177">
        <v>18.175066666666702</v>
      </c>
      <c r="BOJ177">
        <v>18.2584615384615</v>
      </c>
      <c r="BOK177">
        <v>18.345641025641001</v>
      </c>
      <c r="BOL177">
        <v>18.4197435897436</v>
      </c>
      <c r="BOM177">
        <v>18.463333333333299</v>
      </c>
      <c r="BON177">
        <v>18.506923076923101</v>
      </c>
      <c r="BOO177">
        <v>18.581600000000002</v>
      </c>
      <c r="BOP177">
        <v>18.669599999999999</v>
      </c>
      <c r="BOQ177">
        <v>18.751538461538399</v>
      </c>
      <c r="BOR177">
        <v>18.809230769230801</v>
      </c>
      <c r="BOS177">
        <v>18.866923076923101</v>
      </c>
      <c r="BOT177">
        <v>18.922000000000001</v>
      </c>
      <c r="BOU177">
        <v>18.9753333333333</v>
      </c>
      <c r="BOV177">
        <v>19.029358974358999</v>
      </c>
      <c r="BOW177">
        <v>19.089615384615399</v>
      </c>
      <c r="BOX177">
        <v>19.1498717948718</v>
      </c>
      <c r="BOY177">
        <v>19.2101282051282</v>
      </c>
      <c r="BOZ177">
        <v>19.2703846153846</v>
      </c>
      <c r="BPA177">
        <v>19.330641025641</v>
      </c>
      <c r="BPB177">
        <v>19.426666666666701</v>
      </c>
      <c r="BPC177">
        <v>19.526666666666699</v>
      </c>
      <c r="BPD177">
        <v>19.605641025640999</v>
      </c>
      <c r="BPE177">
        <v>19.653076923076899</v>
      </c>
      <c r="BPF177">
        <v>19.700512820512799</v>
      </c>
      <c r="BPG177">
        <v>19.737733333333299</v>
      </c>
      <c r="BPH177">
        <v>19.772400000000001</v>
      </c>
      <c r="BPI177">
        <v>19.825466666666699</v>
      </c>
      <c r="BPJ177">
        <v>19.921466666666699</v>
      </c>
      <c r="BPK177">
        <v>20.017466666666699</v>
      </c>
      <c r="BPL177">
        <v>20.09</v>
      </c>
      <c r="BPM177">
        <v>20.156666666666698</v>
      </c>
      <c r="BPN177">
        <v>20.218533333333301</v>
      </c>
      <c r="BPO177">
        <v>20.261199999999999</v>
      </c>
      <c r="BPP177">
        <v>20.3038666666667</v>
      </c>
      <c r="BPQ177">
        <v>20.354358974358998</v>
      </c>
      <c r="BPR177">
        <v>20.4082051282051</v>
      </c>
      <c r="BPS177">
        <v>20.463733333333298</v>
      </c>
      <c r="BPT177">
        <v>20.534400000000002</v>
      </c>
      <c r="BPU177">
        <v>20.605066666666701</v>
      </c>
      <c r="BPV177">
        <v>20.665333333333301</v>
      </c>
      <c r="BPW177">
        <v>20.718666666666699</v>
      </c>
      <c r="BPX177">
        <v>20.771999999999998</v>
      </c>
      <c r="BPY177">
        <v>20.825333333333301</v>
      </c>
      <c r="BPZ177">
        <v>20.8786666666667</v>
      </c>
      <c r="BQA177">
        <v>20.920769230769199</v>
      </c>
      <c r="BQB177">
        <v>20.955384615384599</v>
      </c>
      <c r="BQC177">
        <v>20.99</v>
      </c>
      <c r="BQD177">
        <v>21.011333333333301</v>
      </c>
      <c r="BQE177">
        <v>21.032666666666699</v>
      </c>
      <c r="BQF177">
        <v>21.074666666666701</v>
      </c>
      <c r="BQG177">
        <v>21.137333333333299</v>
      </c>
      <c r="BQH177">
        <v>21.2</v>
      </c>
      <c r="BQI177">
        <v>21.196000000000002</v>
      </c>
      <c r="BQJ177">
        <v>21.192</v>
      </c>
      <c r="BQK177">
        <v>21.216000000000001</v>
      </c>
      <c r="BQL177">
        <v>21.268000000000001</v>
      </c>
      <c r="BQM177">
        <v>21.32</v>
      </c>
      <c r="BQN177">
        <v>21.363589743589699</v>
      </c>
      <c r="BQO177">
        <v>21.407179487179501</v>
      </c>
      <c r="BQP177">
        <v>21.442399999999999</v>
      </c>
      <c r="BQQ177">
        <v>21.465066666666701</v>
      </c>
      <c r="BQR177">
        <v>21.487733333333299</v>
      </c>
      <c r="BQS177">
        <v>21.539200000000001</v>
      </c>
      <c r="BQT177">
        <v>21.593866666666699</v>
      </c>
      <c r="BQU177">
        <v>21.634133333333299</v>
      </c>
      <c r="BQV177">
        <v>21.652799999999999</v>
      </c>
      <c r="BQW177">
        <v>21.671466666666699</v>
      </c>
      <c r="BQX177">
        <v>21.6901333333333</v>
      </c>
      <c r="BQY177">
        <v>21.7088</v>
      </c>
      <c r="BQZ177">
        <v>21.728533333333299</v>
      </c>
      <c r="BRA177">
        <v>21.749866666666701</v>
      </c>
      <c r="BRB177">
        <v>21.7712</v>
      </c>
      <c r="BRC177">
        <v>21.809333333333299</v>
      </c>
      <c r="BRD177">
        <v>21.849333333333298</v>
      </c>
      <c r="BRE177">
        <v>21.885066666666699</v>
      </c>
      <c r="BRF177">
        <v>21.914400000000001</v>
      </c>
      <c r="BRG177">
        <v>21.943733333333299</v>
      </c>
      <c r="BRH177">
        <v>21.957916666666701</v>
      </c>
      <c r="BRI177">
        <v>21.970416666666701</v>
      </c>
      <c r="BRJ177">
        <v>21.97</v>
      </c>
      <c r="BRK177">
        <v>21.956666666666699</v>
      </c>
      <c r="BRL177">
        <v>21.9433333333333</v>
      </c>
      <c r="BRM177">
        <v>21.9873333333333</v>
      </c>
      <c r="BRN177">
        <v>22.031333333333301</v>
      </c>
      <c r="BRO177">
        <v>22.062000000000001</v>
      </c>
      <c r="BRP177">
        <v>22.079333333333299</v>
      </c>
      <c r="BRQ177">
        <v>22.0966666666667</v>
      </c>
      <c r="BRR177">
        <v>22.1033333333333</v>
      </c>
      <c r="BRS177">
        <v>22.11</v>
      </c>
      <c r="BRT177">
        <v>22.127222222222201</v>
      </c>
      <c r="BRU177">
        <v>22.155000000000001</v>
      </c>
      <c r="BRV177">
        <v>22.177600000000002</v>
      </c>
      <c r="BRW177">
        <v>22.153600000000001</v>
      </c>
      <c r="BRX177">
        <v>22.1296</v>
      </c>
      <c r="BRY177">
        <v>22.1328</v>
      </c>
      <c r="BRZ177">
        <v>22.154133333333299</v>
      </c>
      <c r="BSA177">
        <v>22.1759722222222</v>
      </c>
      <c r="BSB177">
        <v>22.202361111111099</v>
      </c>
      <c r="BSC177">
        <v>22.228750000000002</v>
      </c>
      <c r="BSD177">
        <v>22.2665333333333</v>
      </c>
      <c r="BSE177">
        <v>22.309200000000001</v>
      </c>
      <c r="BSF177">
        <v>22.343333333333302</v>
      </c>
      <c r="BSG177">
        <v>22.343333333333302</v>
      </c>
      <c r="BSH177">
        <v>22.343333333333302</v>
      </c>
      <c r="BSI177">
        <v>22.377361111111099</v>
      </c>
      <c r="BSJ177">
        <v>22.4259722222222</v>
      </c>
      <c r="BSK177">
        <v>22.46</v>
      </c>
      <c r="BSL177">
        <v>22.46</v>
      </c>
      <c r="BSM177">
        <v>22.46</v>
      </c>
      <c r="BSN177">
        <v>22.474444444444401</v>
      </c>
      <c r="BSO177">
        <v>22.4925</v>
      </c>
      <c r="BSP177">
        <v>22.509733333333301</v>
      </c>
      <c r="BSQ177">
        <v>22.525733333333299</v>
      </c>
      <c r="BSR177">
        <v>22.541733333333301</v>
      </c>
      <c r="BSS177">
        <v>22.5245833333333</v>
      </c>
      <c r="BST177">
        <v>22.50375</v>
      </c>
      <c r="BSU177">
        <v>22.513999999999999</v>
      </c>
      <c r="BSV177">
        <v>22.555333333333301</v>
      </c>
      <c r="BSW177">
        <v>22.5966666666667</v>
      </c>
      <c r="BSX177">
        <v>22.593888888888898</v>
      </c>
      <c r="BSY177">
        <v>22.5911111111111</v>
      </c>
      <c r="BSZ177">
        <v>22.614000000000001</v>
      </c>
      <c r="BTA177">
        <v>22.654</v>
      </c>
      <c r="BTB177">
        <v>22.692638888888901</v>
      </c>
      <c r="BTC177">
        <v>22.7190277777778</v>
      </c>
      <c r="BTD177">
        <v>22.745416666666699</v>
      </c>
      <c r="BTE177">
        <v>22.7329166666667</v>
      </c>
      <c r="BTF177">
        <v>22.703749999999999</v>
      </c>
      <c r="BTG177">
        <v>22.6875</v>
      </c>
      <c r="BTH177">
        <v>22.7013888888889</v>
      </c>
      <c r="BTI177">
        <v>22.7152777777778</v>
      </c>
      <c r="BTJ177">
        <v>22.735866666666698</v>
      </c>
      <c r="BTK177">
        <v>22.757200000000001</v>
      </c>
      <c r="BTL177">
        <v>22.774444444444399</v>
      </c>
      <c r="BTM177">
        <v>22.7855555555556</v>
      </c>
      <c r="BTN177">
        <v>22.796666666666699</v>
      </c>
      <c r="BTO177">
        <v>22.796666666666699</v>
      </c>
      <c r="BTP177">
        <v>22.796666666666699</v>
      </c>
      <c r="BTQ177">
        <v>22.793333333333301</v>
      </c>
      <c r="BTR177">
        <v>22.787777777777801</v>
      </c>
      <c r="BTS177">
        <v>22.7788</v>
      </c>
      <c r="BTT177">
        <v>22.756133333333299</v>
      </c>
      <c r="BTU177">
        <v>22.7334666666667</v>
      </c>
      <c r="BTV177">
        <v>22.723749999999999</v>
      </c>
      <c r="BTW177">
        <v>22.719583333333301</v>
      </c>
      <c r="BTX177">
        <v>22.716666666666701</v>
      </c>
      <c r="BTY177">
        <v>22.716666666666701</v>
      </c>
      <c r="BTZ177">
        <v>22.716666666666701</v>
      </c>
      <c r="BUA177">
        <v>22.684166666666702</v>
      </c>
      <c r="BUB177">
        <v>22.648055555555601</v>
      </c>
      <c r="BUC177">
        <v>22.613333333333301</v>
      </c>
      <c r="BUD177">
        <v>22.58</v>
      </c>
      <c r="BUE177">
        <v>22.5448611111111</v>
      </c>
      <c r="BUF177">
        <v>22.493472222222199</v>
      </c>
      <c r="BUG177">
        <v>22.442083333333301</v>
      </c>
      <c r="BUH177">
        <v>22.387777777777799</v>
      </c>
      <c r="BUI177">
        <v>22.3322222222222</v>
      </c>
      <c r="BUJ177">
        <v>22.2754166666667</v>
      </c>
      <c r="BUK177">
        <v>22.215694444444399</v>
      </c>
      <c r="BUL177">
        <v>22.1559722222222</v>
      </c>
      <c r="BUM177">
        <v>22.11375</v>
      </c>
      <c r="BUN177">
        <v>22.0734722222222</v>
      </c>
      <c r="BUO177">
        <v>22.008194444444399</v>
      </c>
      <c r="BUP177">
        <v>21.917916666666699</v>
      </c>
      <c r="BUQ177">
        <v>21.8269444444445</v>
      </c>
      <c r="BUR177">
        <v>21.7297222222222</v>
      </c>
      <c r="BUS177">
        <v>21.6325</v>
      </c>
      <c r="BUT177">
        <v>21.5566666666667</v>
      </c>
      <c r="BUU177">
        <v>21.49</v>
      </c>
      <c r="BUV177">
        <v>21.4233333333333</v>
      </c>
      <c r="BUW177">
        <v>21.356666666666701</v>
      </c>
      <c r="BUX177">
        <v>21.29</v>
      </c>
      <c r="BUY177">
        <v>21.1872222222222</v>
      </c>
      <c r="BUZ177">
        <v>21.0844444444445</v>
      </c>
      <c r="BVA177">
        <v>21.01</v>
      </c>
      <c r="BVB177">
        <v>20.954444444444501</v>
      </c>
      <c r="BVC177">
        <v>20.890555555555601</v>
      </c>
      <c r="BVD177">
        <v>20.793333333333301</v>
      </c>
      <c r="BVE177">
        <v>20.696111111111101</v>
      </c>
      <c r="BVF177">
        <v>20.5966666666666</v>
      </c>
      <c r="BVG177">
        <v>20.496666666666702</v>
      </c>
      <c r="BVH177">
        <v>20.4157971014493</v>
      </c>
      <c r="BVI177">
        <v>20.3636231884058</v>
      </c>
      <c r="BVJ177">
        <v>20.314444444444401</v>
      </c>
      <c r="BVK177">
        <v>20.2922222222222</v>
      </c>
      <c r="BVL177">
        <v>20.27</v>
      </c>
      <c r="BVM177">
        <v>20.200434782608699</v>
      </c>
      <c r="BVN177">
        <v>20.110579710144901</v>
      </c>
      <c r="BVO177">
        <v>20.0483333333333</v>
      </c>
      <c r="BVP177">
        <v>20.0275</v>
      </c>
      <c r="BVQ177">
        <v>20.0066666666667</v>
      </c>
      <c r="BVR177">
        <v>19.942777777777799</v>
      </c>
      <c r="BVS177">
        <v>19.878888888888898</v>
      </c>
      <c r="BVT177">
        <v>19.8342028985507</v>
      </c>
      <c r="BVU177">
        <v>19.802318840579701</v>
      </c>
      <c r="BVV177">
        <v>19.7754166666667</v>
      </c>
      <c r="BVW177">
        <v>19.7601388888889</v>
      </c>
      <c r="BVX177">
        <v>19.744861111111099</v>
      </c>
      <c r="BVY177">
        <v>19.722463768115901</v>
      </c>
      <c r="BVZ177">
        <v>19.699275362318801</v>
      </c>
      <c r="BWA177">
        <v>19.6666666666667</v>
      </c>
      <c r="BWB177">
        <v>19.627777777777801</v>
      </c>
      <c r="BWC177">
        <v>19.5850724637681</v>
      </c>
      <c r="BWD177">
        <v>19.527101449275399</v>
      </c>
      <c r="BWE177">
        <v>19.469130434782599</v>
      </c>
      <c r="BWF177">
        <v>19.477083333333301</v>
      </c>
      <c r="BWG177">
        <v>19.492361111111101</v>
      </c>
      <c r="BWH177">
        <v>19.4768115942029</v>
      </c>
      <c r="BWI177">
        <v>19.4304347826087</v>
      </c>
      <c r="BWJ177">
        <v>19.3739130434783</v>
      </c>
      <c r="BWK177">
        <v>19.276811594202901</v>
      </c>
      <c r="BWL177">
        <v>19.179710144927501</v>
      </c>
      <c r="BWM177">
        <v>19.137499999999999</v>
      </c>
      <c r="BWN177">
        <v>19.101388888888899</v>
      </c>
      <c r="BWO177">
        <v>19.0289855072464</v>
      </c>
      <c r="BWP177">
        <v>18.9202898550725</v>
      </c>
      <c r="BWQ177">
        <v>18.8208695652174</v>
      </c>
      <c r="BWR177">
        <v>18.758550724637701</v>
      </c>
      <c r="BWS177">
        <v>18.696231884058001</v>
      </c>
      <c r="BWT177">
        <v>18.66</v>
      </c>
      <c r="BWU177">
        <v>18.626666666666701</v>
      </c>
      <c r="BWV177">
        <v>18.568695652173901</v>
      </c>
      <c r="BWW177">
        <v>18.486086956521699</v>
      </c>
      <c r="BWX177">
        <v>18.414202898550698</v>
      </c>
      <c r="BWY177">
        <v>18.385217391304302</v>
      </c>
      <c r="BWZ177">
        <v>18.356231884058001</v>
      </c>
      <c r="BXA177">
        <v>18.3324637681159</v>
      </c>
      <c r="BXB177">
        <v>18.3092753623188</v>
      </c>
      <c r="BXC177">
        <v>18.273043478260899</v>
      </c>
      <c r="BXD177">
        <v>18.228115942029</v>
      </c>
      <c r="BXE177">
        <v>18.207083333333301</v>
      </c>
      <c r="BXF177">
        <v>18.241805555555601</v>
      </c>
      <c r="BXG177">
        <v>18.276527777777801</v>
      </c>
      <c r="BXH177">
        <v>18.203043478260899</v>
      </c>
      <c r="BXI177">
        <v>18.117536231884099</v>
      </c>
      <c r="BXJ177">
        <v>18.074637681159398</v>
      </c>
      <c r="BXK177">
        <v>18.0601449275362</v>
      </c>
      <c r="BXL177">
        <v>18.022608695652199</v>
      </c>
      <c r="BXM177">
        <v>17.931304347826099</v>
      </c>
      <c r="BXN177">
        <v>17.84</v>
      </c>
      <c r="BXO177">
        <v>17.780579710144899</v>
      </c>
      <c r="BXP177">
        <v>17.721159420289901</v>
      </c>
      <c r="BXQ177">
        <v>17.6769565217391</v>
      </c>
      <c r="BXR177">
        <v>17.639275362318799</v>
      </c>
      <c r="BXS177">
        <v>17.584782608695601</v>
      </c>
      <c r="BXT177">
        <v>17.505072463768101</v>
      </c>
      <c r="BXU177">
        <v>17.431594202898602</v>
      </c>
      <c r="BXV177">
        <v>17.414202898550698</v>
      </c>
      <c r="BXW177">
        <v>17.396811594202902</v>
      </c>
      <c r="BXX177">
        <v>17.406666666666698</v>
      </c>
      <c r="BXY177">
        <v>17.4233333333333</v>
      </c>
      <c r="BXZ177">
        <v>17.37</v>
      </c>
      <c r="BYA177">
        <v>17.27</v>
      </c>
      <c r="BYB177">
        <v>17.192173913043501</v>
      </c>
      <c r="BYC177">
        <v>17.166086956521699</v>
      </c>
      <c r="BYD177">
        <v>17.14</v>
      </c>
      <c r="BYE177">
        <v>16.992173913043501</v>
      </c>
      <c r="BYF177">
        <v>16.844347826086999</v>
      </c>
      <c r="BYG177">
        <v>16.7878260869565</v>
      </c>
      <c r="BYH177">
        <v>16.770434782608699</v>
      </c>
      <c r="BYI177">
        <v>16.754202898550702</v>
      </c>
      <c r="BYJ177">
        <v>16.7397101449275</v>
      </c>
      <c r="BYK177">
        <v>16.715303030303001</v>
      </c>
      <c r="BYL177">
        <v>16.601666666666699</v>
      </c>
      <c r="BYM177">
        <v>16.4880303030303</v>
      </c>
      <c r="BYN177">
        <v>16.474057971014499</v>
      </c>
      <c r="BYO177">
        <v>16.471159420289901</v>
      </c>
      <c r="BYP177">
        <v>16.473478260869602</v>
      </c>
      <c r="BYQ177">
        <v>16.479275362318798</v>
      </c>
      <c r="BYR177">
        <v>16.4710606060606</v>
      </c>
      <c r="BYS177">
        <v>16.430151515151501</v>
      </c>
      <c r="BYT177">
        <v>16.390144927536198</v>
      </c>
      <c r="BYU177">
        <v>16.3582608695652</v>
      </c>
      <c r="BYV177">
        <v>16.326376811594201</v>
      </c>
      <c r="BYW177">
        <v>16.304927536231901</v>
      </c>
      <c r="BYX177">
        <v>16.2860869565217</v>
      </c>
      <c r="BYY177">
        <v>16.267575757575798</v>
      </c>
      <c r="BYZ177">
        <v>16.249393939393901</v>
      </c>
      <c r="BZA177">
        <v>16.251449275362301</v>
      </c>
      <c r="BZB177">
        <v>16.300724637681199</v>
      </c>
      <c r="BZC177">
        <v>16.350000000000001</v>
      </c>
      <c r="BZD177">
        <v>16.278787878787899</v>
      </c>
      <c r="BZE177">
        <v>16.2075757575757</v>
      </c>
      <c r="BZF177">
        <v>16.181739130434799</v>
      </c>
      <c r="BZG177">
        <v>16.167246376811601</v>
      </c>
      <c r="BZH177">
        <v>16.166060606060601</v>
      </c>
      <c r="BZI177">
        <v>16.178181818181798</v>
      </c>
      <c r="BZJ177">
        <v>16.181884057971001</v>
      </c>
      <c r="BZK177">
        <v>16.165942028985501</v>
      </c>
      <c r="BZL177">
        <v>16.149999999999999</v>
      </c>
      <c r="BZM177">
        <v>16.098484848484802</v>
      </c>
      <c r="BZN177">
        <v>16.0469696969697</v>
      </c>
      <c r="BZO177">
        <v>15.9263636363636</v>
      </c>
      <c r="BZP177">
        <v>15.788484848484901</v>
      </c>
      <c r="BZQ177">
        <v>15.712463768115899</v>
      </c>
      <c r="BZR177">
        <v>15.677681159420301</v>
      </c>
      <c r="BZS177">
        <v>15.6551515151515</v>
      </c>
      <c r="BZT177">
        <v>15.661212121212101</v>
      </c>
      <c r="BZU177">
        <v>15.6484848484849</v>
      </c>
      <c r="BZV177">
        <v>15.466666666666701</v>
      </c>
      <c r="BZW177">
        <v>15.284848484848499</v>
      </c>
      <c r="BZX177">
        <v>15.1831884057971</v>
      </c>
      <c r="BZY177">
        <v>15.0904347826087</v>
      </c>
      <c r="BZZ177">
        <v>14.983333333333301</v>
      </c>
      <c r="CAA177">
        <v>14.866666666666699</v>
      </c>
      <c r="CAB177">
        <v>14.7663636363636</v>
      </c>
      <c r="CAC177">
        <v>14.6906060606061</v>
      </c>
      <c r="CAD177">
        <v>14.6260606060606</v>
      </c>
      <c r="CAE177">
        <v>14.6063636363636</v>
      </c>
      <c r="CAF177">
        <v>14.5866666666667</v>
      </c>
      <c r="CAG177">
        <v>14.489696969697</v>
      </c>
      <c r="CAH177">
        <v>14.392727272727299</v>
      </c>
      <c r="CAI177">
        <v>14.2569696969697</v>
      </c>
      <c r="CAJ177">
        <v>14.111515151515199</v>
      </c>
      <c r="CAK177">
        <v>14.0742028985507</v>
      </c>
      <c r="CAL177">
        <v>14.1089855072464</v>
      </c>
      <c r="CAM177">
        <v>14.1101515151515</v>
      </c>
      <c r="CAN177">
        <v>14.032878787878801</v>
      </c>
      <c r="CAO177">
        <v>13.9542424242424</v>
      </c>
      <c r="CAP177">
        <v>13.8633333333333</v>
      </c>
      <c r="CAQ177">
        <v>13.772424242424201</v>
      </c>
      <c r="CAR177">
        <v>13.7592424242424</v>
      </c>
      <c r="CAS177">
        <v>13.754696969696999</v>
      </c>
      <c r="CAT177">
        <v>13.665303030303001</v>
      </c>
      <c r="CAU177">
        <v>13.5395454545455</v>
      </c>
      <c r="CAV177">
        <v>13.437272727272701</v>
      </c>
      <c r="CAW177">
        <v>13.3584848484848</v>
      </c>
      <c r="CAX177">
        <v>13.299242424242401</v>
      </c>
      <c r="CAY177">
        <v>13.285606060606099</v>
      </c>
      <c r="CAZ177">
        <v>13.2689393939394</v>
      </c>
      <c r="CBA177">
        <v>13.225</v>
      </c>
      <c r="CBB177">
        <v>13.181060606060599</v>
      </c>
      <c r="CBC177">
        <v>13.128095238095201</v>
      </c>
      <c r="CBD177">
        <v>13.074126984127</v>
      </c>
      <c r="CBE177">
        <v>13.003939393939399</v>
      </c>
      <c r="CBF177">
        <v>12.929696969697</v>
      </c>
      <c r="CBG177">
        <v>12.8809090909091</v>
      </c>
      <c r="CBH177">
        <v>12.849090909090901</v>
      </c>
      <c r="CBI177">
        <v>12.83</v>
      </c>
      <c r="CBJ177">
        <v>12.83</v>
      </c>
      <c r="CBK177">
        <v>12.8069696969697</v>
      </c>
      <c r="CBL177">
        <v>12.691818181818199</v>
      </c>
      <c r="CBM177">
        <v>12.5766666666667</v>
      </c>
      <c r="CBN177">
        <v>12.546507936507901</v>
      </c>
      <c r="CBO177">
        <v>12.516349206349201</v>
      </c>
      <c r="CBP177">
        <v>12.5092424242424</v>
      </c>
      <c r="CBQ177">
        <v>12.504696969696999</v>
      </c>
      <c r="CBR177">
        <v>12.405757575757599</v>
      </c>
      <c r="CBS177">
        <v>12.2663636363636</v>
      </c>
      <c r="CBT177">
        <v>12.1538095238095</v>
      </c>
      <c r="CBU177">
        <v>12.0680952380952</v>
      </c>
      <c r="CBV177">
        <v>11.9851515151515</v>
      </c>
      <c r="CBW177">
        <v>11.906363636363601</v>
      </c>
      <c r="CBX177">
        <v>11.8445454545455</v>
      </c>
      <c r="CBY177">
        <v>11.850606060606101</v>
      </c>
      <c r="CBZ177">
        <v>11.856666666666699</v>
      </c>
      <c r="CCA177">
        <v>11.8280952380952</v>
      </c>
      <c r="CCB177">
        <v>11.7995238095238</v>
      </c>
      <c r="CCC177">
        <v>11.7325757575758</v>
      </c>
      <c r="CCD177">
        <v>11.6613636363636</v>
      </c>
      <c r="CCE177">
        <v>11.5866666666667</v>
      </c>
      <c r="CCF177">
        <v>11.510476190476201</v>
      </c>
      <c r="CCG177">
        <v>11.4945454545455</v>
      </c>
      <c r="CCH177">
        <v>11.518787878787901</v>
      </c>
      <c r="CCI177">
        <v>11.487619047619001</v>
      </c>
      <c r="CCJ177">
        <v>11.373333333333299</v>
      </c>
      <c r="CCK177">
        <v>11.282424242424201</v>
      </c>
      <c r="CCL177">
        <v>11.246060606060601</v>
      </c>
      <c r="CCM177">
        <v>11.2146031746032</v>
      </c>
      <c r="CCN177">
        <v>11.2273015873016</v>
      </c>
      <c r="CCO177">
        <v>11.24</v>
      </c>
      <c r="CCP177">
        <v>11.035454545454501</v>
      </c>
      <c r="CCQ177">
        <v>10.830909090909101</v>
      </c>
      <c r="CCR177">
        <v>10.7785714285714</v>
      </c>
      <c r="CCS177">
        <v>10.7642857142857</v>
      </c>
      <c r="CCT177">
        <v>10.71</v>
      </c>
      <c r="CCU177">
        <v>10.638571428571399</v>
      </c>
      <c r="CCV177">
        <v>10.52</v>
      </c>
      <c r="CCW177">
        <v>10.37</v>
      </c>
      <c r="CCX177">
        <v>10.2609523809524</v>
      </c>
      <c r="CCY177">
        <v>10.213333333333299</v>
      </c>
      <c r="CCZ177">
        <v>10.151904761904699</v>
      </c>
      <c r="CDA177">
        <v>10.058253968254</v>
      </c>
      <c r="CDB177">
        <v>9.9909523809523808</v>
      </c>
      <c r="CDC177">
        <v>10.029047619047599</v>
      </c>
      <c r="CDD177">
        <v>10.0577272727273</v>
      </c>
      <c r="CDE177">
        <v>10.001666666666701</v>
      </c>
      <c r="CDF177">
        <v>9.9456060606060603</v>
      </c>
      <c r="CDG177">
        <v>9.9099999999999895</v>
      </c>
      <c r="CDH177">
        <v>9.8766666666666598</v>
      </c>
      <c r="CDI177">
        <v>9.8433333333333302</v>
      </c>
      <c r="CDJ177">
        <v>9.81</v>
      </c>
      <c r="CDK177">
        <v>9.7344444444444598</v>
      </c>
      <c r="CDL177">
        <v>9.6407936507936594</v>
      </c>
      <c r="CDM177">
        <v>9.5728571428571492</v>
      </c>
      <c r="CDN177">
        <v>9.5220634920635003</v>
      </c>
      <c r="CDO177">
        <v>9.4871428571428602</v>
      </c>
      <c r="CDP177">
        <v>9.4680952380952395</v>
      </c>
      <c r="CDQ177">
        <v>9.4674603174603202</v>
      </c>
      <c r="CDR177">
        <v>9.4944444444444507</v>
      </c>
      <c r="CDS177">
        <v>9.4904761904761799</v>
      </c>
      <c r="CDT177">
        <v>9.4142857142857199</v>
      </c>
      <c r="CDU177">
        <v>9.3441269841269907</v>
      </c>
      <c r="CDV177">
        <v>9.2980952380952395</v>
      </c>
      <c r="CDW177">
        <v>9.2607936507936497</v>
      </c>
      <c r="CDX177">
        <v>9.3020634920634908</v>
      </c>
      <c r="CDY177">
        <v>9.3433333333333302</v>
      </c>
      <c r="CDZ177">
        <v>9.2750793650793604</v>
      </c>
      <c r="CEA177">
        <v>9.2068253968253906</v>
      </c>
      <c r="CEB177">
        <v>9.0757142857142696</v>
      </c>
      <c r="CEC177">
        <v>8.9376190476190196</v>
      </c>
      <c r="CED177">
        <v>8.8236507936507902</v>
      </c>
      <c r="CEE177">
        <v>8.7157142857143004</v>
      </c>
      <c r="CEF177">
        <v>8.7677777777777592</v>
      </c>
      <c r="CEG177">
        <v>8.8884126984126794</v>
      </c>
      <c r="CEH177">
        <v>8.9836666666666591</v>
      </c>
      <c r="CEI177">
        <v>9.0619999999999905</v>
      </c>
      <c r="CEJ177">
        <v>9.0838095238095296</v>
      </c>
    </row>
    <row r="178" spans="1:2168">
      <c r="A178" t="s">
        <v>2155</v>
      </c>
      <c r="B178">
        <v>20160719</v>
      </c>
      <c r="C178" t="s">
        <v>2333</v>
      </c>
      <c r="D178" t="str">
        <f t="shared" si="12"/>
        <v>BNL2147</v>
      </c>
      <c r="E178" t="str">
        <f t="shared" si="10"/>
        <v>2147</v>
      </c>
      <c r="F178" t="s">
        <v>2154</v>
      </c>
      <c r="G178" t="s">
        <v>2436</v>
      </c>
      <c r="H178" t="s">
        <v>2433</v>
      </c>
      <c r="I178" t="s">
        <v>2432</v>
      </c>
      <c r="J178" t="s">
        <v>2434</v>
      </c>
      <c r="K178" t="s">
        <v>2435</v>
      </c>
      <c r="L178" t="s">
        <v>2438</v>
      </c>
      <c r="M178" t="s">
        <v>2428</v>
      </c>
      <c r="N178" t="s">
        <v>2429</v>
      </c>
      <c r="O178" t="s">
        <v>2430</v>
      </c>
      <c r="P178" t="s">
        <v>2431</v>
      </c>
      <c r="Q178" t="s">
        <v>2433</v>
      </c>
      <c r="R178">
        <v>9.9066666666666698</v>
      </c>
      <c r="S178">
        <v>7.0866666666666696</v>
      </c>
      <c r="T178">
        <v>7.3022222222222197</v>
      </c>
      <c r="U178">
        <v>7.8955555555555597</v>
      </c>
      <c r="V178">
        <v>8.8666666666666707</v>
      </c>
      <c r="W178">
        <v>11.4238095238096</v>
      </c>
      <c r="X178">
        <v>11.005333333333301</v>
      </c>
      <c r="Y178">
        <v>8.76711111111109</v>
      </c>
      <c r="Z178">
        <v>8.0048888888888694</v>
      </c>
      <c r="AA178">
        <v>7.3173333333333197</v>
      </c>
      <c r="AB178">
        <v>7.0023809523810003</v>
      </c>
      <c r="AC178">
        <v>9.5928571428571292</v>
      </c>
      <c r="AD178">
        <v>9.5720000000000098</v>
      </c>
      <c r="AE178">
        <v>8.4408888888888995</v>
      </c>
      <c r="AF178">
        <v>7.3453333333333504</v>
      </c>
      <c r="AG178">
        <v>7.5116666666666703</v>
      </c>
      <c r="AH178">
        <v>7.5693333333333204</v>
      </c>
      <c r="AI178">
        <v>6.1115555555555403</v>
      </c>
      <c r="AJ178">
        <v>6.3231111111111202</v>
      </c>
      <c r="AK178">
        <v>6.6769047619047601</v>
      </c>
      <c r="AL178">
        <v>6.3888095238095302</v>
      </c>
      <c r="AM178">
        <v>6.8179999999999898</v>
      </c>
      <c r="AN178">
        <v>6.6966666666666903</v>
      </c>
      <c r="AO178">
        <v>5.6300000000000203</v>
      </c>
      <c r="AP178">
        <v>5.6369047619047601</v>
      </c>
      <c r="AQ178">
        <v>5.6355555555555599</v>
      </c>
      <c r="AR178">
        <v>5.5066666666666704</v>
      </c>
      <c r="AS178">
        <v>6.2888888888888896</v>
      </c>
      <c r="AT178">
        <v>6.74</v>
      </c>
      <c r="AU178">
        <v>6.86</v>
      </c>
      <c r="AV178">
        <v>6.7647619047619001</v>
      </c>
      <c r="AW178">
        <v>6.4839999999999902</v>
      </c>
      <c r="AX178">
        <v>6.0997777777777697</v>
      </c>
      <c r="AY178">
        <v>5.8975555555555497</v>
      </c>
      <c r="AZ178">
        <v>5.6809523809523803</v>
      </c>
      <c r="BA178">
        <v>5.4515555555555597</v>
      </c>
      <c r="BB178">
        <v>5.2093333333333396</v>
      </c>
      <c r="BC178">
        <v>5.2237777777777801</v>
      </c>
      <c r="BD178">
        <v>5.3404761904761902</v>
      </c>
      <c r="BE178">
        <v>5.42619047619048</v>
      </c>
      <c r="BF178">
        <v>5.4219999999999997</v>
      </c>
      <c r="BG178">
        <v>5.4390476190476198</v>
      </c>
      <c r="BH178">
        <v>5.5580952380952402</v>
      </c>
      <c r="BI178">
        <v>5.7160000000000002</v>
      </c>
      <c r="BJ178">
        <v>5.7848888888888901</v>
      </c>
      <c r="BK178">
        <v>5.7137777777777803</v>
      </c>
      <c r="BL178">
        <v>5.6488095238095202</v>
      </c>
      <c r="BM178">
        <v>5.45444444444444</v>
      </c>
      <c r="BN178">
        <v>5.13</v>
      </c>
      <c r="BO178">
        <v>5.4255555555555599</v>
      </c>
      <c r="BP178">
        <v>5.6816666666666702</v>
      </c>
      <c r="BQ178">
        <v>5.8680000000000003</v>
      </c>
      <c r="BR178">
        <v>5.7813333333333299</v>
      </c>
      <c r="BS178">
        <v>5.7773333333333303</v>
      </c>
      <c r="BT178">
        <v>5.8550000000000102</v>
      </c>
      <c r="BU178">
        <v>6.1716666666666704</v>
      </c>
      <c r="BV178">
        <v>6.09866666666667</v>
      </c>
      <c r="BW178">
        <v>5.85</v>
      </c>
      <c r="BX178">
        <v>5.5666666666666602</v>
      </c>
      <c r="BY178">
        <v>5.4797777777777803</v>
      </c>
      <c r="BZ178">
        <v>5.5733333333333404</v>
      </c>
      <c r="CA178">
        <v>5.9733333333333398</v>
      </c>
      <c r="CB178">
        <v>5.9980952380952397</v>
      </c>
      <c r="CC178">
        <v>5.9824444444444396</v>
      </c>
      <c r="CD178">
        <v>6.0468888888888896</v>
      </c>
      <c r="CE178">
        <v>6.3233333333333297</v>
      </c>
      <c r="CF178">
        <v>6.29555555555556</v>
      </c>
      <c r="CG178">
        <v>5.94</v>
      </c>
      <c r="CH178">
        <v>6.04</v>
      </c>
      <c r="CI178">
        <v>6.0519999999999996</v>
      </c>
      <c r="CJ178">
        <v>6.0344444444444498</v>
      </c>
      <c r="CK178">
        <v>6.2788888888888899</v>
      </c>
      <c r="CL178">
        <v>6.4680952380952403</v>
      </c>
      <c r="CM178">
        <v>6.5677777777777804</v>
      </c>
      <c r="CN178">
        <v>6.4566666666666697</v>
      </c>
      <c r="CO178">
        <v>6.4983333333333304</v>
      </c>
      <c r="CP178">
        <v>6.5973333333333297</v>
      </c>
      <c r="CQ178">
        <v>6.6773333333333298</v>
      </c>
      <c r="CR178">
        <v>6.6914285714285704</v>
      </c>
      <c r="CS178">
        <v>6.7362222222222199</v>
      </c>
      <c r="CT178">
        <v>6.8517777777777704</v>
      </c>
      <c r="CU178">
        <v>6.9533333333333296</v>
      </c>
      <c r="CV178">
        <v>7.02</v>
      </c>
      <c r="CW178">
        <v>7.0533333333333301</v>
      </c>
      <c r="CX178">
        <v>7.0319047619047597</v>
      </c>
      <c r="CY178">
        <v>7.0073333333333299</v>
      </c>
      <c r="CZ178">
        <v>6.9933333333333403</v>
      </c>
      <c r="DA178">
        <v>7.0933333333333302</v>
      </c>
      <c r="DB178">
        <v>7.1668888888888898</v>
      </c>
      <c r="DC178">
        <v>7.2323809523809501</v>
      </c>
      <c r="DD178">
        <v>7.3109523809523802</v>
      </c>
      <c r="DE178">
        <v>7.3685714285714301</v>
      </c>
      <c r="DF178">
        <v>7.4302222222222198</v>
      </c>
      <c r="DG178">
        <v>7.5057777777777801</v>
      </c>
      <c r="DH178">
        <v>7.4833333333333298</v>
      </c>
      <c r="DI178">
        <v>7.5122222222222197</v>
      </c>
      <c r="DJ178">
        <v>7.6033333333333299</v>
      </c>
      <c r="DK178">
        <v>7.60809523809524</v>
      </c>
      <c r="DL178">
        <v>7.5926666666666698</v>
      </c>
      <c r="DM178">
        <v>7.5697619047619096</v>
      </c>
      <c r="DN178">
        <v>7.6007142857142904</v>
      </c>
      <c r="DO178">
        <v>7.73166666666667</v>
      </c>
      <c r="DP178">
        <v>7.8733333333333304</v>
      </c>
      <c r="DQ178">
        <v>7.94</v>
      </c>
      <c r="DR178">
        <v>7.9514285714285702</v>
      </c>
      <c r="DS178">
        <v>7.9526666666666701</v>
      </c>
      <c r="DT178">
        <v>7.9593333333333298</v>
      </c>
      <c r="DU178">
        <v>7.99</v>
      </c>
      <c r="DV178">
        <v>7.99714285714286</v>
      </c>
      <c r="DW178">
        <v>7.9833333333333298</v>
      </c>
      <c r="DX178">
        <v>8.0166666666666693</v>
      </c>
      <c r="DY178">
        <v>8.0585714285714296</v>
      </c>
      <c r="DZ178">
        <v>8.0904761904761902</v>
      </c>
      <c r="EA178">
        <v>8.0595238095238102</v>
      </c>
      <c r="EB178">
        <v>8.0853333333333293</v>
      </c>
      <c r="EC178">
        <v>8.1376190476190509</v>
      </c>
      <c r="ED178">
        <v>8.2185714285714297</v>
      </c>
      <c r="EE178">
        <v>8.2373809523809491</v>
      </c>
      <c r="EF178">
        <v>8.2055555555555593</v>
      </c>
      <c r="EG178">
        <v>8.1300000000000008</v>
      </c>
      <c r="EH178">
        <v>8.1633333333333304</v>
      </c>
      <c r="EI178">
        <v>8.1509523809523792</v>
      </c>
      <c r="EJ178">
        <v>8.1331111111111092</v>
      </c>
      <c r="EK178">
        <v>8.21533333333333</v>
      </c>
      <c r="EL178">
        <v>8.2916666666666696</v>
      </c>
      <c r="EM178">
        <v>8.3140476190476207</v>
      </c>
      <c r="EN178">
        <v>8.2164285714285707</v>
      </c>
      <c r="EO178">
        <v>8.2666666666666693</v>
      </c>
      <c r="EP178">
        <v>8.2766666666666708</v>
      </c>
      <c r="EQ178">
        <v>8.23</v>
      </c>
      <c r="ER178">
        <v>8.2728571428571396</v>
      </c>
      <c r="ES178">
        <v>8.2785714285714302</v>
      </c>
      <c r="ET178">
        <v>8.2628571428571398</v>
      </c>
      <c r="EU178">
        <v>8.2604761904761901</v>
      </c>
      <c r="EV178">
        <v>8.2351111111111095</v>
      </c>
      <c r="EW178">
        <v>8.2154761904761902</v>
      </c>
      <c r="EX178">
        <v>8.2226190476190499</v>
      </c>
      <c r="EY178">
        <v>8.2769047619047598</v>
      </c>
      <c r="EZ178">
        <v>8.3138095238095193</v>
      </c>
      <c r="FA178">
        <v>8.3297777777777799</v>
      </c>
      <c r="FB178">
        <v>8.3608888888888906</v>
      </c>
      <c r="FC178">
        <v>8.3747619047619004</v>
      </c>
      <c r="FD178">
        <v>8.3904761904761909</v>
      </c>
      <c r="FE178">
        <v>8.4595238095238106</v>
      </c>
      <c r="FF178">
        <v>8.5114285714285707</v>
      </c>
      <c r="FG178">
        <v>8.5504761904761892</v>
      </c>
      <c r="FH178">
        <v>8.5766666666666698</v>
      </c>
      <c r="FI178">
        <v>8.6211111111111105</v>
      </c>
      <c r="FJ178">
        <v>8.6838095238095292</v>
      </c>
      <c r="FK178">
        <v>8.7690476190476208</v>
      </c>
      <c r="FL178">
        <v>8.8928571428571406</v>
      </c>
      <c r="FM178">
        <v>9.02</v>
      </c>
      <c r="FN178">
        <v>9.1478571428571396</v>
      </c>
      <c r="FO178">
        <v>9.2740476190476198</v>
      </c>
      <c r="FP178">
        <v>9.3959523809523802</v>
      </c>
      <c r="FQ178">
        <v>9.5340476190476195</v>
      </c>
      <c r="FR178">
        <v>9.6948888888888902</v>
      </c>
      <c r="FS178">
        <v>9.9104444444444493</v>
      </c>
      <c r="FT178">
        <v>10.1466666666667</v>
      </c>
      <c r="FU178">
        <v>10.3928571428571</v>
      </c>
      <c r="FV178">
        <v>10.6238095238095</v>
      </c>
      <c r="FW178">
        <v>10.854761904761901</v>
      </c>
      <c r="FX178">
        <v>11.0990476190476</v>
      </c>
      <c r="FY178">
        <v>11.3633333333333</v>
      </c>
      <c r="FZ178">
        <v>11.6204761904762</v>
      </c>
      <c r="GA178">
        <v>11.947619047619099</v>
      </c>
      <c r="GB178">
        <v>12.318571428571399</v>
      </c>
      <c r="GC178">
        <v>12.678095238095199</v>
      </c>
      <c r="GD178">
        <v>13.020476190476201</v>
      </c>
      <c r="GE178">
        <v>13.357619047619</v>
      </c>
      <c r="GF178">
        <v>13.6933333333333</v>
      </c>
      <c r="GG178">
        <v>14.0361904761905</v>
      </c>
      <c r="GH178">
        <v>14.373333333333299</v>
      </c>
      <c r="GI178">
        <v>14.71</v>
      </c>
      <c r="GJ178">
        <v>15.06</v>
      </c>
      <c r="GK178">
        <v>15.3753333333333</v>
      </c>
      <c r="GL178">
        <v>15.683846153846099</v>
      </c>
      <c r="GM178">
        <v>15.9966666666667</v>
      </c>
      <c r="GN178">
        <v>16.267777777777798</v>
      </c>
      <c r="GO178">
        <v>16.544358974359</v>
      </c>
      <c r="GP178">
        <v>16.808666666666699</v>
      </c>
      <c r="GQ178">
        <v>17.001999999999999</v>
      </c>
      <c r="GR178">
        <v>17.226666666666699</v>
      </c>
      <c r="GS178">
        <v>17.4519047619048</v>
      </c>
      <c r="GT178">
        <v>17.647142857142899</v>
      </c>
      <c r="GU178">
        <v>17.831666666666699</v>
      </c>
      <c r="GV178">
        <v>17.9964102564103</v>
      </c>
      <c r="GW178">
        <v>18.1338095238095</v>
      </c>
      <c r="GX178">
        <v>18.236190476190501</v>
      </c>
      <c r="GY178">
        <v>18.3473333333333</v>
      </c>
      <c r="GZ178">
        <v>18.467435897435902</v>
      </c>
      <c r="HA178">
        <v>18.6033333333333</v>
      </c>
      <c r="HB178">
        <v>18.691428571428599</v>
      </c>
      <c r="HC178">
        <v>18.773809523809501</v>
      </c>
      <c r="HD178">
        <v>18.851904761904802</v>
      </c>
      <c r="HE178">
        <v>18.928095238095199</v>
      </c>
      <c r="HF178">
        <v>19.040476190476198</v>
      </c>
      <c r="HG178">
        <v>19.1514285714286</v>
      </c>
      <c r="HH178">
        <v>19.246666666666702</v>
      </c>
      <c r="HI178">
        <v>19.3442857142857</v>
      </c>
      <c r="HJ178">
        <v>19.384761904761898</v>
      </c>
      <c r="HK178">
        <v>19.385238095238101</v>
      </c>
      <c r="HL178">
        <v>19.378095238095199</v>
      </c>
      <c r="HM178">
        <v>19.363333333333301</v>
      </c>
      <c r="HN178">
        <v>19.337142857142901</v>
      </c>
      <c r="HO178">
        <v>19.296666666666699</v>
      </c>
      <c r="HP178">
        <v>19.239523809523799</v>
      </c>
      <c r="HQ178">
        <v>19.160952380952398</v>
      </c>
      <c r="HR178">
        <v>19.062857142857101</v>
      </c>
      <c r="HS178">
        <v>18.943809523809499</v>
      </c>
      <c r="HT178">
        <v>18.825641025641001</v>
      </c>
      <c r="HU178">
        <v>18.707142857142902</v>
      </c>
      <c r="HV178">
        <v>18.588809523809498</v>
      </c>
      <c r="HW178">
        <v>18.476904761904802</v>
      </c>
      <c r="HX178">
        <v>18.335000000000001</v>
      </c>
      <c r="HY178">
        <v>18.1688095238095</v>
      </c>
      <c r="HZ178">
        <v>17.9759523809524</v>
      </c>
      <c r="IA178">
        <v>17.776666666666699</v>
      </c>
      <c r="IB178">
        <v>17.5790476190476</v>
      </c>
      <c r="IC178">
        <v>17.384871794871799</v>
      </c>
      <c r="ID178">
        <v>17.200256410256401</v>
      </c>
      <c r="IE178">
        <v>16.984285714285701</v>
      </c>
      <c r="IF178">
        <v>16.7519047619048</v>
      </c>
      <c r="IG178">
        <v>16.5066666666667</v>
      </c>
      <c r="IH178">
        <v>16.275714285714301</v>
      </c>
      <c r="II178">
        <v>16.069047619047598</v>
      </c>
      <c r="IJ178">
        <v>15.883333333333301</v>
      </c>
      <c r="IK178">
        <v>15.716666666666701</v>
      </c>
      <c r="IL178">
        <v>15.5294871794872</v>
      </c>
      <c r="IM178">
        <v>15.354761904761901</v>
      </c>
      <c r="IN178">
        <v>15.1983333333333</v>
      </c>
      <c r="IO178">
        <v>15.0483333333333</v>
      </c>
      <c r="IP178">
        <v>14.9133333333333</v>
      </c>
      <c r="IQ178">
        <v>14.7826190476191</v>
      </c>
      <c r="IR178">
        <v>14.6469047619048</v>
      </c>
      <c r="IS178">
        <v>14.5283333333333</v>
      </c>
      <c r="IT178">
        <v>14.42</v>
      </c>
      <c r="IU178">
        <v>14.3209523809524</v>
      </c>
      <c r="IV178">
        <v>14.2257142857143</v>
      </c>
      <c r="IW178">
        <v>14.1380952380952</v>
      </c>
      <c r="IX178">
        <v>14.052380952381</v>
      </c>
      <c r="IY178">
        <v>13.966666666666701</v>
      </c>
      <c r="IZ178">
        <v>13.920512820512799</v>
      </c>
      <c r="JA178">
        <v>13.8516666666667</v>
      </c>
      <c r="JB178">
        <v>13.778095238095201</v>
      </c>
      <c r="JC178">
        <v>13.7161904761905</v>
      </c>
      <c r="JD178">
        <v>13.6457142857143</v>
      </c>
      <c r="JE178">
        <v>13.595897435897401</v>
      </c>
      <c r="JF178">
        <v>13.5657142857143</v>
      </c>
      <c r="JG178">
        <v>13.527619047619</v>
      </c>
      <c r="JH178">
        <v>13.4780952380952</v>
      </c>
      <c r="JI178">
        <v>13.4142857142857</v>
      </c>
      <c r="JJ178">
        <v>13.3333333333333</v>
      </c>
      <c r="JK178">
        <v>13.2564102564103</v>
      </c>
      <c r="JL178">
        <v>13.1666666666667</v>
      </c>
      <c r="JM178">
        <v>13.0735714285714</v>
      </c>
      <c r="JN178">
        <v>12.9854761904762</v>
      </c>
      <c r="JO178">
        <v>12.8630952380952</v>
      </c>
      <c r="JP178">
        <v>12.7358974358974</v>
      </c>
      <c r="JQ178">
        <v>12.611428571428601</v>
      </c>
      <c r="JR178">
        <v>12.5019047619048</v>
      </c>
      <c r="JS178">
        <v>12.380952380952399</v>
      </c>
      <c r="JT178">
        <v>12.249230769230801</v>
      </c>
      <c r="JU178">
        <v>12.1088095238095</v>
      </c>
      <c r="JV178">
        <v>11.996904761904799</v>
      </c>
      <c r="JW178">
        <v>11.8716666666667</v>
      </c>
      <c r="JX178">
        <v>11.7453846153846</v>
      </c>
      <c r="JY178">
        <v>11.63</v>
      </c>
      <c r="JZ178">
        <v>11.546666666666701</v>
      </c>
      <c r="KA178">
        <v>11.457619047619</v>
      </c>
      <c r="KB178">
        <v>11.3633333333333</v>
      </c>
      <c r="KC178">
        <v>11.2633333333333</v>
      </c>
      <c r="KD178">
        <v>11.1997619047619</v>
      </c>
      <c r="KE178">
        <v>11.1580952380952</v>
      </c>
      <c r="KF178">
        <v>11.131538461538501</v>
      </c>
      <c r="KG178">
        <v>11.0802564102564</v>
      </c>
      <c r="KH178">
        <v>11.043333333333299</v>
      </c>
      <c r="KI178">
        <v>11.0080952380952</v>
      </c>
      <c r="KJ178">
        <v>10.97</v>
      </c>
      <c r="KK178">
        <v>10.9264102564103</v>
      </c>
      <c r="KL178">
        <v>10.873333333333299</v>
      </c>
      <c r="KM178">
        <v>10.826190476190501</v>
      </c>
      <c r="KN178">
        <v>10.802380952381</v>
      </c>
      <c r="KO178">
        <v>10.7515384615385</v>
      </c>
      <c r="KP178">
        <v>10.6928571428571</v>
      </c>
      <c r="KQ178">
        <v>10.624358974359</v>
      </c>
      <c r="KR178">
        <v>10.5294871794872</v>
      </c>
      <c r="KS178">
        <v>10.4471428571429</v>
      </c>
      <c r="KT178">
        <v>10.360238095238101</v>
      </c>
      <c r="KU178">
        <v>10.264358974359</v>
      </c>
      <c r="KV178">
        <v>10.141282051282101</v>
      </c>
      <c r="KW178">
        <v>10.002380952380999</v>
      </c>
      <c r="KX178">
        <v>9.8694871794871801</v>
      </c>
      <c r="KY178">
        <v>9.7495238095238097</v>
      </c>
      <c r="KZ178">
        <v>9.6114285714285703</v>
      </c>
      <c r="LA178">
        <v>9.4733333333333292</v>
      </c>
      <c r="LB178">
        <v>9.34282051282052</v>
      </c>
      <c r="LC178">
        <v>9.23</v>
      </c>
      <c r="LD178">
        <v>9.1133333333333297</v>
      </c>
      <c r="LE178">
        <v>9.0082051282051303</v>
      </c>
      <c r="LF178">
        <v>8.91642857142857</v>
      </c>
      <c r="LG178">
        <v>8.8378571428571409</v>
      </c>
      <c r="LH178">
        <v>8.7721428571428604</v>
      </c>
      <c r="LI178">
        <v>8.6976923076923107</v>
      </c>
      <c r="LJ178">
        <v>8.6095238095238091</v>
      </c>
      <c r="LK178">
        <v>8.5071428571428598</v>
      </c>
      <c r="LL178">
        <v>8.3882051282051293</v>
      </c>
      <c r="LM178">
        <v>8.2850000000000001</v>
      </c>
      <c r="LN178">
        <v>8.1989743589743593</v>
      </c>
      <c r="LO178">
        <v>8.0887179487179495</v>
      </c>
      <c r="LP178">
        <v>7.9714285714285804</v>
      </c>
      <c r="LQ178">
        <v>7.8343589743589801</v>
      </c>
      <c r="LR178">
        <v>7.6738095238095196</v>
      </c>
      <c r="LS178">
        <v>7.5452380952380897</v>
      </c>
      <c r="LT178">
        <v>7.4097435897435897</v>
      </c>
      <c r="LU178">
        <v>7.2838095238095297</v>
      </c>
      <c r="LV178">
        <v>7.1766666666666703</v>
      </c>
      <c r="LW178">
        <v>7.0817948717948704</v>
      </c>
      <c r="LX178">
        <v>7.01</v>
      </c>
      <c r="LY178">
        <v>6.9428205128205196</v>
      </c>
      <c r="LZ178">
        <v>6.8633333333333297</v>
      </c>
      <c r="MA178">
        <v>6.8109523809523802</v>
      </c>
      <c r="MB178">
        <v>6.7715384615384604</v>
      </c>
      <c r="MC178">
        <v>6.7478571428571401</v>
      </c>
      <c r="MD178">
        <v>6.7407142857142901</v>
      </c>
      <c r="ME178">
        <v>6.7307692307692299</v>
      </c>
      <c r="MF178">
        <v>6.7252380952380904</v>
      </c>
      <c r="MG178">
        <v>6.7253846153846197</v>
      </c>
      <c r="MH178">
        <v>6.73564102564103</v>
      </c>
      <c r="MI178">
        <v>6.7602380952380896</v>
      </c>
      <c r="MJ178">
        <v>6.8002564102564103</v>
      </c>
      <c r="MK178">
        <v>6.86</v>
      </c>
      <c r="ML178">
        <v>6.9433333333333298</v>
      </c>
      <c r="MM178">
        <v>7.0748717948717896</v>
      </c>
      <c r="MN178">
        <v>7.2479487179487201</v>
      </c>
      <c r="MO178">
        <v>7.4638095238095303</v>
      </c>
      <c r="MP178">
        <v>7.7328571428571298</v>
      </c>
      <c r="MQ178">
        <v>8.0738461538461497</v>
      </c>
      <c r="MR178">
        <v>8.4759523809523891</v>
      </c>
      <c r="MS178">
        <v>8.9300000000000104</v>
      </c>
      <c r="MT178">
        <v>9.4633333333333205</v>
      </c>
      <c r="MU178">
        <v>10.105384615384599</v>
      </c>
      <c r="MV178">
        <v>10.7828571428571</v>
      </c>
      <c r="MW178">
        <v>11.4835897435898</v>
      </c>
      <c r="MX178">
        <v>12.319487179487201</v>
      </c>
      <c r="MY178">
        <v>13.1533333333333</v>
      </c>
      <c r="MZ178">
        <v>14.021538461538499</v>
      </c>
      <c r="NA178">
        <v>14.9461538461539</v>
      </c>
      <c r="NB178">
        <v>15.907692307692299</v>
      </c>
      <c r="NC178">
        <v>16.839047619047602</v>
      </c>
      <c r="ND178">
        <v>17.788205128205099</v>
      </c>
      <c r="NE178">
        <v>18.766428571428602</v>
      </c>
      <c r="NF178">
        <v>19.6640476190477</v>
      </c>
      <c r="NG178">
        <v>20.595641025641001</v>
      </c>
      <c r="NH178">
        <v>21.5376923076923</v>
      </c>
      <c r="NI178">
        <v>22.465714285714299</v>
      </c>
      <c r="NJ178">
        <v>23.322857142857199</v>
      </c>
      <c r="NK178">
        <v>24.206410256410301</v>
      </c>
      <c r="NL178">
        <v>25.081794871794902</v>
      </c>
      <c r="NM178">
        <v>25.921666666666699</v>
      </c>
      <c r="NN178">
        <v>26.704999999999998</v>
      </c>
      <c r="NO178">
        <v>27.512564102564099</v>
      </c>
      <c r="NP178">
        <v>28.320256410256398</v>
      </c>
      <c r="NQ178">
        <v>29.103809523809499</v>
      </c>
      <c r="NR178">
        <v>29.808571428571501</v>
      </c>
      <c r="NS178">
        <v>30.531538461538499</v>
      </c>
      <c r="NT178">
        <v>31.270512820512799</v>
      </c>
      <c r="NU178">
        <v>32.017435897435902</v>
      </c>
      <c r="NV178">
        <v>32.7251282051282</v>
      </c>
      <c r="NW178">
        <v>33.3638095238095</v>
      </c>
      <c r="NX178">
        <v>33.9848717948718</v>
      </c>
      <c r="NY178">
        <v>34.604871794871798</v>
      </c>
      <c r="NZ178">
        <v>35.220256410256397</v>
      </c>
      <c r="OA178">
        <v>35.783333333333303</v>
      </c>
      <c r="OB178">
        <v>36.334871794871802</v>
      </c>
      <c r="OC178">
        <v>36.883333333333297</v>
      </c>
      <c r="OD178">
        <v>37.383333333333297</v>
      </c>
      <c r="OE178">
        <v>37.858717948717903</v>
      </c>
      <c r="OF178">
        <v>38.312380952380998</v>
      </c>
      <c r="OG178">
        <v>38.748974358974401</v>
      </c>
      <c r="OH178">
        <v>39.172051282051299</v>
      </c>
      <c r="OI178">
        <v>39.576666666666704</v>
      </c>
      <c r="OJ178">
        <v>39.952307692307699</v>
      </c>
      <c r="OK178">
        <v>40.294871794871803</v>
      </c>
      <c r="OL178">
        <v>40.602564102564102</v>
      </c>
      <c r="OM178">
        <v>40.8904761904762</v>
      </c>
      <c r="ON178">
        <v>41.175641025640999</v>
      </c>
      <c r="OO178">
        <v>41.454102564102598</v>
      </c>
      <c r="OP178">
        <v>41.707948717948703</v>
      </c>
      <c r="OQ178">
        <v>41.9433333333333</v>
      </c>
      <c r="OR178">
        <v>42.158205128205097</v>
      </c>
      <c r="OS178">
        <v>42.357692307692297</v>
      </c>
      <c r="OT178">
        <v>42.55</v>
      </c>
      <c r="OU178">
        <v>42.7238095238095</v>
      </c>
      <c r="OV178">
        <v>42.890256410256399</v>
      </c>
      <c r="OW178">
        <v>43.0364102564102</v>
      </c>
      <c r="OX178">
        <v>43.146666666666697</v>
      </c>
      <c r="OY178">
        <v>43.292820512820498</v>
      </c>
      <c r="OZ178">
        <v>43.410256410256402</v>
      </c>
      <c r="PA178">
        <v>43.518461538461501</v>
      </c>
      <c r="PB178">
        <v>43.628461538461501</v>
      </c>
      <c r="PC178">
        <v>43.713076923076898</v>
      </c>
      <c r="PD178">
        <v>43.8058974358974</v>
      </c>
      <c r="PE178">
        <v>43.871190476190499</v>
      </c>
      <c r="PF178">
        <v>43.912051282051301</v>
      </c>
      <c r="PG178">
        <v>43.999230769230799</v>
      </c>
      <c r="PH178">
        <v>44.053589743589697</v>
      </c>
      <c r="PI178">
        <v>44.0894871794872</v>
      </c>
      <c r="PJ178">
        <v>44.121282051282101</v>
      </c>
      <c r="PK178">
        <v>44.177692307692297</v>
      </c>
      <c r="PL178">
        <v>44.2110256410256</v>
      </c>
      <c r="PM178">
        <v>44.244871794871798</v>
      </c>
      <c r="PN178">
        <v>44.281538461538503</v>
      </c>
      <c r="PO178">
        <v>44.32</v>
      </c>
      <c r="PP178">
        <v>44.312307692307698</v>
      </c>
      <c r="PQ178">
        <v>44.3369230769231</v>
      </c>
      <c r="PR178">
        <v>44.3661538461538</v>
      </c>
      <c r="PS178">
        <v>44.380769230769197</v>
      </c>
      <c r="PT178">
        <v>44.388461538461499</v>
      </c>
      <c r="PU178">
        <v>44.398205128205099</v>
      </c>
      <c r="PV178">
        <v>44.4033333333333</v>
      </c>
      <c r="PW178">
        <v>44.405384615384598</v>
      </c>
      <c r="PX178">
        <v>44.415641025641001</v>
      </c>
      <c r="PY178">
        <v>44.425897435897397</v>
      </c>
      <c r="PZ178">
        <v>44.439230769230797</v>
      </c>
      <c r="QA178">
        <v>44.449230769230802</v>
      </c>
      <c r="QB178">
        <v>44.446666666666701</v>
      </c>
      <c r="QC178">
        <v>44.4671794871795</v>
      </c>
      <c r="QD178">
        <v>44.4805128205128</v>
      </c>
      <c r="QE178">
        <v>44.482222222222198</v>
      </c>
      <c r="QF178">
        <v>44.469230769230798</v>
      </c>
      <c r="QG178">
        <v>44.448717948717899</v>
      </c>
      <c r="QH178">
        <v>44.474358974358999</v>
      </c>
      <c r="QI178">
        <v>44.451282051282</v>
      </c>
      <c r="QJ178">
        <v>44.417692307692299</v>
      </c>
      <c r="QK178">
        <v>44.4433333333333</v>
      </c>
      <c r="QL178">
        <v>44.425384615384601</v>
      </c>
      <c r="QM178">
        <v>44.430769230769201</v>
      </c>
      <c r="QN178">
        <v>44.446153846153798</v>
      </c>
      <c r="QO178">
        <v>44.4577777777778</v>
      </c>
      <c r="QP178">
        <v>44.435555555555602</v>
      </c>
      <c r="QQ178">
        <v>44.444871794871801</v>
      </c>
      <c r="QR178">
        <v>44.428461538461498</v>
      </c>
      <c r="QS178">
        <v>44.412564102564097</v>
      </c>
      <c r="QT178">
        <v>44.4433333333333</v>
      </c>
      <c r="QU178">
        <v>44.4458974358974</v>
      </c>
      <c r="QV178">
        <v>44.396111111111097</v>
      </c>
      <c r="QW178">
        <v>44.357435897435899</v>
      </c>
      <c r="QX178">
        <v>44.358461538461498</v>
      </c>
      <c r="QY178">
        <v>44.384102564102598</v>
      </c>
      <c r="QZ178">
        <v>44.372820512820503</v>
      </c>
      <c r="RA178">
        <v>44.378333333333302</v>
      </c>
      <c r="RB178">
        <v>44.381794871794902</v>
      </c>
      <c r="RC178">
        <v>44.362307692307702</v>
      </c>
      <c r="RD178">
        <v>44.352051282051299</v>
      </c>
      <c r="RE178">
        <v>44.347948717948697</v>
      </c>
      <c r="RF178">
        <v>44.3397222222222</v>
      </c>
      <c r="RG178">
        <v>44.338461538461502</v>
      </c>
      <c r="RH178">
        <v>44.366666666666703</v>
      </c>
      <c r="RI178">
        <v>44.323076923076897</v>
      </c>
      <c r="RJ178">
        <v>44.313888888888897</v>
      </c>
      <c r="RK178">
        <v>44.302564102564098</v>
      </c>
      <c r="RL178">
        <v>44.2810256410256</v>
      </c>
      <c r="RM178">
        <v>44.286153846153901</v>
      </c>
      <c r="RN178">
        <v>44.286666666666697</v>
      </c>
      <c r="RO178">
        <v>44.292051282051297</v>
      </c>
      <c r="RP178">
        <v>44.2911111111111</v>
      </c>
      <c r="RQ178">
        <v>44.274358974358996</v>
      </c>
      <c r="RR178">
        <v>44.246153846153803</v>
      </c>
      <c r="RS178">
        <v>44.275641025641001</v>
      </c>
      <c r="RT178">
        <v>44.303333333333299</v>
      </c>
      <c r="RU178">
        <v>44.319743589743602</v>
      </c>
      <c r="RV178">
        <v>44.321666666666701</v>
      </c>
      <c r="RW178">
        <v>44.271666666666697</v>
      </c>
      <c r="RX178">
        <v>44.257435897435897</v>
      </c>
      <c r="RY178">
        <v>44.255000000000003</v>
      </c>
      <c r="RZ178">
        <v>44.260769230769199</v>
      </c>
      <c r="SA178">
        <v>44.268333333333302</v>
      </c>
      <c r="SB178">
        <v>44.251666666666701</v>
      </c>
      <c r="SC178">
        <v>44.270769230769197</v>
      </c>
      <c r="SD178">
        <v>44.24</v>
      </c>
      <c r="SE178">
        <v>44.211282051282097</v>
      </c>
      <c r="SF178">
        <v>44.236944444444397</v>
      </c>
      <c r="SG178">
        <v>44.239722222222198</v>
      </c>
      <c r="SH178">
        <v>44.214615384615399</v>
      </c>
      <c r="SI178">
        <v>44.204999999999998</v>
      </c>
      <c r="SJ178">
        <v>44.1933333333333</v>
      </c>
      <c r="SK178">
        <v>44.167179487179503</v>
      </c>
      <c r="SL178">
        <v>44.169743589743597</v>
      </c>
      <c r="SM178">
        <v>44.192500000000003</v>
      </c>
      <c r="SN178">
        <v>44.185641025640997</v>
      </c>
      <c r="SO178">
        <v>44.197777777777802</v>
      </c>
      <c r="SP178">
        <v>44.231111111111098</v>
      </c>
      <c r="SQ178">
        <v>44.1533333333333</v>
      </c>
      <c r="SR178">
        <v>44.186666666666703</v>
      </c>
      <c r="SS178">
        <v>44.165555555555599</v>
      </c>
      <c r="ST178">
        <v>44.152307692307701</v>
      </c>
      <c r="SU178">
        <v>44.177777777777798</v>
      </c>
      <c r="SV178">
        <v>44.233333333333299</v>
      </c>
      <c r="SW178">
        <v>44.169444444444402</v>
      </c>
      <c r="SX178">
        <v>44.192222222222199</v>
      </c>
      <c r="SY178">
        <v>44.193076923076902</v>
      </c>
      <c r="SZ178">
        <v>44.174999999999997</v>
      </c>
      <c r="TA178">
        <v>44.178888888888899</v>
      </c>
      <c r="TB178">
        <v>44.1677777777778</v>
      </c>
      <c r="TC178">
        <v>44.149166666666702</v>
      </c>
      <c r="TD178">
        <v>44.141538461538502</v>
      </c>
      <c r="TE178">
        <v>44.135555555555598</v>
      </c>
      <c r="TF178">
        <v>44.135555555555598</v>
      </c>
      <c r="TG178">
        <v>44.18</v>
      </c>
      <c r="TH178">
        <v>44.282777777777802</v>
      </c>
      <c r="TI178">
        <v>44.268461538461501</v>
      </c>
      <c r="TJ178">
        <v>44.2355555555555</v>
      </c>
      <c r="TK178">
        <v>44.201666666666704</v>
      </c>
      <c r="TL178">
        <v>44.146666666666697</v>
      </c>
      <c r="TM178">
        <v>44.146666666666697</v>
      </c>
      <c r="TN178">
        <v>44.171666666666702</v>
      </c>
      <c r="TO178">
        <v>44.164444444444399</v>
      </c>
      <c r="TP178">
        <v>44.142222222222202</v>
      </c>
      <c r="TQ178">
        <v>44.107435897435899</v>
      </c>
      <c r="TR178">
        <v>44.043333333333301</v>
      </c>
      <c r="TS178">
        <v>44.062777777777796</v>
      </c>
      <c r="TT178">
        <v>44.0977777777778</v>
      </c>
      <c r="TU178">
        <v>44.103333333333303</v>
      </c>
      <c r="TV178">
        <v>44.103333333333303</v>
      </c>
      <c r="TW178">
        <v>44.122222222222199</v>
      </c>
      <c r="TX178">
        <v>44.116666666666703</v>
      </c>
      <c r="TY178">
        <v>44.108333333333299</v>
      </c>
      <c r="TZ178">
        <v>44.088888888888903</v>
      </c>
      <c r="UA178">
        <v>44.104999999999997</v>
      </c>
      <c r="UB178">
        <v>44.126666666666701</v>
      </c>
      <c r="UC178">
        <v>44.104999999999997</v>
      </c>
      <c r="UD178">
        <v>44.03</v>
      </c>
      <c r="UE178">
        <v>43.991111111111103</v>
      </c>
      <c r="UF178">
        <v>44.0277777777778</v>
      </c>
      <c r="UG178">
        <v>44.076666666666704</v>
      </c>
      <c r="UH178">
        <v>44.0966666666667</v>
      </c>
      <c r="UI178">
        <v>44.078888888888898</v>
      </c>
      <c r="UJ178">
        <v>44.0566666666667</v>
      </c>
      <c r="UK178">
        <v>44.106666666666698</v>
      </c>
      <c r="UL178">
        <v>44.043333333333301</v>
      </c>
      <c r="UM178">
        <v>44.006666666666703</v>
      </c>
      <c r="UN178">
        <v>44.043333333333301</v>
      </c>
      <c r="UO178">
        <v>44.097272727272703</v>
      </c>
      <c r="UP178">
        <v>44.0058333333333</v>
      </c>
      <c r="UQ178">
        <v>43.964166666666699</v>
      </c>
      <c r="UR178">
        <v>43.932499999999997</v>
      </c>
      <c r="US178">
        <v>43.933055555555597</v>
      </c>
      <c r="UT178">
        <v>43.941388888888902</v>
      </c>
      <c r="UU178">
        <v>43.957500000000003</v>
      </c>
      <c r="UV178">
        <v>44</v>
      </c>
      <c r="UW178">
        <v>44</v>
      </c>
      <c r="UX178">
        <v>44.005454545454498</v>
      </c>
      <c r="UY178">
        <v>43.955555555555598</v>
      </c>
      <c r="UZ178">
        <v>43.9866666666667</v>
      </c>
      <c r="VA178">
        <v>44.033333333333303</v>
      </c>
      <c r="VB178">
        <v>44.0005555555556</v>
      </c>
      <c r="VC178">
        <v>43.936666666666703</v>
      </c>
      <c r="VD178">
        <v>43.8894444444445</v>
      </c>
      <c r="VE178">
        <v>43.814545454545502</v>
      </c>
      <c r="VF178">
        <v>43.887222222222199</v>
      </c>
      <c r="VG178">
        <v>43.998333333333299</v>
      </c>
      <c r="VH178">
        <v>44.034999999999997</v>
      </c>
      <c r="VI178">
        <v>43.9642424242424</v>
      </c>
      <c r="VJ178">
        <v>43.906666666666702</v>
      </c>
      <c r="VK178">
        <v>43.8066666666667</v>
      </c>
      <c r="VL178">
        <v>43.862222222222201</v>
      </c>
      <c r="VM178">
        <v>43.895000000000003</v>
      </c>
      <c r="VN178">
        <v>43.899696969696997</v>
      </c>
      <c r="VO178">
        <v>43.893333333333302</v>
      </c>
      <c r="VP178">
        <v>43.823611111111099</v>
      </c>
      <c r="VQ178">
        <v>43.8263888888889</v>
      </c>
      <c r="VR178">
        <v>43.873030303030298</v>
      </c>
      <c r="VS178">
        <v>43.963333333333303</v>
      </c>
      <c r="VT178">
        <v>43.988333333333301</v>
      </c>
      <c r="VU178">
        <v>43.963333333333303</v>
      </c>
      <c r="VV178">
        <v>43.917272727272703</v>
      </c>
      <c r="VW178">
        <v>43.800833333333301</v>
      </c>
      <c r="VX178">
        <v>43.809166666666698</v>
      </c>
      <c r="VY178">
        <v>43.817500000000003</v>
      </c>
      <c r="VZ178">
        <v>43.813636363636398</v>
      </c>
      <c r="WA178">
        <v>43.838333333333303</v>
      </c>
      <c r="WB178">
        <v>43.845555555555599</v>
      </c>
      <c r="WC178">
        <v>43.823333333333302</v>
      </c>
      <c r="WD178">
        <v>43.906111111111102</v>
      </c>
      <c r="WE178">
        <v>43.8338888888889</v>
      </c>
      <c r="WF178">
        <v>43.686666666666703</v>
      </c>
      <c r="WG178">
        <v>43.682424242424197</v>
      </c>
      <c r="WH178">
        <v>43.685000000000002</v>
      </c>
      <c r="WI178">
        <v>43.6666666666667</v>
      </c>
      <c r="WJ178">
        <v>43.653939393939403</v>
      </c>
      <c r="WK178">
        <v>43.568611111111103</v>
      </c>
      <c r="WL178">
        <v>43.588055555555499</v>
      </c>
      <c r="WM178">
        <v>43.612499999999997</v>
      </c>
      <c r="WN178">
        <v>43.679393939393897</v>
      </c>
      <c r="WO178">
        <v>43.691666666666698</v>
      </c>
      <c r="WP178">
        <v>43.622222222222199</v>
      </c>
      <c r="WQ178">
        <v>43.523636363636399</v>
      </c>
      <c r="WR178">
        <v>43.496944444444402</v>
      </c>
      <c r="WS178">
        <v>43.366388888888899</v>
      </c>
      <c r="WT178">
        <v>43.383333333333297</v>
      </c>
      <c r="WU178">
        <v>43.44</v>
      </c>
      <c r="WV178">
        <v>43.51</v>
      </c>
      <c r="WW178">
        <v>43.488888888888901</v>
      </c>
      <c r="WX178">
        <v>43.348484848484802</v>
      </c>
      <c r="WY178">
        <v>43.301666666666698</v>
      </c>
      <c r="WZ178">
        <v>43.351666666666702</v>
      </c>
      <c r="XA178">
        <v>43.3541666666667</v>
      </c>
      <c r="XB178">
        <v>43.414848484848498</v>
      </c>
      <c r="XC178">
        <v>43.298333333333296</v>
      </c>
      <c r="XD178">
        <v>43.116666666666703</v>
      </c>
      <c r="XE178">
        <v>43.056060606060598</v>
      </c>
      <c r="XF178">
        <v>43.0688888888889</v>
      </c>
      <c r="XG178">
        <v>43.224444444444401</v>
      </c>
      <c r="XH178">
        <v>43.237499999999997</v>
      </c>
      <c r="XI178">
        <v>43.2366666666667</v>
      </c>
      <c r="XJ178">
        <v>43.194242424242397</v>
      </c>
      <c r="XK178">
        <v>43.172222222222203</v>
      </c>
      <c r="XL178">
        <v>43.201666666666704</v>
      </c>
      <c r="XM178">
        <v>43.06</v>
      </c>
      <c r="XN178">
        <v>43.044848484848501</v>
      </c>
      <c r="XO178">
        <v>43.029696969697</v>
      </c>
      <c r="XP178">
        <v>43.0554385964912</v>
      </c>
      <c r="XQ178">
        <v>43.091403508771897</v>
      </c>
      <c r="XR178">
        <v>43.127368421052601</v>
      </c>
      <c r="XS178">
        <v>43.163333333333298</v>
      </c>
      <c r="XT178">
        <v>43.111196581196602</v>
      </c>
      <c r="XU178">
        <v>43.059059829059798</v>
      </c>
      <c r="XV178">
        <v>43.006923076923101</v>
      </c>
      <c r="XW178">
        <v>42.961578947368402</v>
      </c>
      <c r="XX178">
        <v>42.977368421052603</v>
      </c>
      <c r="XY178">
        <v>42.993157894736797</v>
      </c>
      <c r="XZ178">
        <v>43.008947368421097</v>
      </c>
      <c r="YA178">
        <v>43.014358974358998</v>
      </c>
      <c r="YB178">
        <v>42.995555555555597</v>
      </c>
      <c r="YC178">
        <v>42.976752136752097</v>
      </c>
      <c r="YD178">
        <v>42.957948717948703</v>
      </c>
      <c r="YE178">
        <v>42.9585964912281</v>
      </c>
      <c r="YF178">
        <v>42.988421052631601</v>
      </c>
      <c r="YG178">
        <v>43.018245614035102</v>
      </c>
      <c r="YH178">
        <v>43.048070175438603</v>
      </c>
      <c r="YI178">
        <v>43.078947368421098</v>
      </c>
      <c r="YJ178">
        <v>43.1105263157895</v>
      </c>
      <c r="YK178">
        <v>43.142105263157902</v>
      </c>
      <c r="YL178">
        <v>43.173684210526297</v>
      </c>
      <c r="YM178">
        <v>43.234017094017098</v>
      </c>
      <c r="YN178">
        <v>43.301538461538499</v>
      </c>
      <c r="YO178">
        <v>43.3690598290598</v>
      </c>
      <c r="YP178">
        <v>43.436581196581201</v>
      </c>
      <c r="YQ178">
        <v>43.477280701754403</v>
      </c>
      <c r="YR178">
        <v>43.515000000000001</v>
      </c>
      <c r="YS178">
        <v>43.552719298245599</v>
      </c>
      <c r="YT178">
        <v>43.590263157894697</v>
      </c>
      <c r="YU178">
        <v>43.626228070175401</v>
      </c>
      <c r="YV178">
        <v>43.662192982456098</v>
      </c>
      <c r="YW178">
        <v>43.698157894736802</v>
      </c>
      <c r="YX178">
        <v>43.734102564102599</v>
      </c>
      <c r="YY178">
        <v>43.77</v>
      </c>
      <c r="YZ178">
        <v>43.8058974358974</v>
      </c>
      <c r="ZA178">
        <v>43.841794871794903</v>
      </c>
      <c r="ZB178">
        <v>43.879824561403503</v>
      </c>
      <c r="ZC178">
        <v>43.921052631578902</v>
      </c>
      <c r="ZD178">
        <v>43.962280701754402</v>
      </c>
      <c r="ZE178">
        <v>44.003508771929802</v>
      </c>
      <c r="ZF178">
        <v>44.037894736842098</v>
      </c>
      <c r="ZG178">
        <v>44.067719298245599</v>
      </c>
      <c r="ZH178">
        <v>44.0975438596491</v>
      </c>
      <c r="ZI178">
        <v>44.127368421052601</v>
      </c>
      <c r="ZJ178">
        <v>44.146666666666697</v>
      </c>
      <c r="ZK178">
        <v>44.163333333333298</v>
      </c>
      <c r="ZL178">
        <v>44.18</v>
      </c>
      <c r="ZM178">
        <v>44.196666666666701</v>
      </c>
      <c r="ZN178">
        <v>44.218888888888898</v>
      </c>
      <c r="ZO178">
        <v>44.241111111111103</v>
      </c>
      <c r="ZP178">
        <v>44.2633333333333</v>
      </c>
      <c r="ZQ178">
        <v>44.285614035087697</v>
      </c>
      <c r="ZR178">
        <v>44.308421052631601</v>
      </c>
      <c r="ZS178">
        <v>44.331228070175399</v>
      </c>
      <c r="ZT178">
        <v>44.354035087719303</v>
      </c>
      <c r="ZU178">
        <v>44.371578947368398</v>
      </c>
      <c r="ZV178">
        <v>44.376842105263201</v>
      </c>
      <c r="ZW178">
        <v>44.382105263157897</v>
      </c>
      <c r="ZX178">
        <v>44.387368421052599</v>
      </c>
      <c r="ZY178">
        <v>44.387863247863301</v>
      </c>
      <c r="ZZ178">
        <v>44.383589743589702</v>
      </c>
      <c r="AAA178">
        <v>44.379316239316204</v>
      </c>
      <c r="AAB178">
        <v>44.375042735042697</v>
      </c>
      <c r="AAC178">
        <v>44.380701754386003</v>
      </c>
      <c r="AAD178">
        <v>44.392982456140402</v>
      </c>
      <c r="AAE178">
        <v>44.405263157894701</v>
      </c>
      <c r="AAF178">
        <v>44.417543859649101</v>
      </c>
      <c r="AAG178">
        <v>44.422807017543903</v>
      </c>
      <c r="AAH178">
        <v>44.426315789473698</v>
      </c>
      <c r="AAI178">
        <v>44.4298245614035</v>
      </c>
      <c r="AAJ178">
        <v>44.433333333333302</v>
      </c>
      <c r="AAK178">
        <v>44.442982456140399</v>
      </c>
      <c r="AAL178">
        <v>44.452631578947397</v>
      </c>
      <c r="AAM178">
        <v>44.462280701754402</v>
      </c>
      <c r="AAN178">
        <v>44.470341880341898</v>
      </c>
      <c r="AAO178">
        <v>44.472051282051297</v>
      </c>
      <c r="AAP178">
        <v>44.473760683760702</v>
      </c>
      <c r="AAQ178">
        <v>44.4754700854701</v>
      </c>
      <c r="AAR178">
        <v>44.479298245613997</v>
      </c>
      <c r="AAS178">
        <v>44.488070175438601</v>
      </c>
      <c r="AAT178">
        <v>44.496842105263198</v>
      </c>
      <c r="AAU178">
        <v>44.505614035087703</v>
      </c>
      <c r="AAV178">
        <v>44.5135087719298</v>
      </c>
      <c r="AAW178">
        <v>44.520526315789503</v>
      </c>
      <c r="AAX178">
        <v>44.5275438596491</v>
      </c>
      <c r="AAY178">
        <v>44.534561403508803</v>
      </c>
      <c r="AAZ178">
        <v>44.536666666666697</v>
      </c>
      <c r="ABA178">
        <v>44.536666666666697</v>
      </c>
      <c r="ABB178">
        <v>44.536666666666697</v>
      </c>
      <c r="ABC178">
        <v>44.536666666666697</v>
      </c>
      <c r="ABD178">
        <v>44.536666666666697</v>
      </c>
      <c r="ABE178">
        <v>44.536666666666697</v>
      </c>
      <c r="ABF178">
        <v>44.536666666666697</v>
      </c>
      <c r="ABG178">
        <v>44.536491228070197</v>
      </c>
      <c r="ABH178">
        <v>44.534736842105303</v>
      </c>
      <c r="ABI178">
        <v>44.532982456140402</v>
      </c>
      <c r="ABJ178">
        <v>44.531228070175402</v>
      </c>
      <c r="ABK178">
        <v>44.5310256410256</v>
      </c>
      <c r="ABL178">
        <v>44.534444444444397</v>
      </c>
      <c r="ABM178">
        <v>44.5378632478632</v>
      </c>
      <c r="ABN178">
        <v>44.541282051282103</v>
      </c>
      <c r="ABO178">
        <v>44.539824561403499</v>
      </c>
      <c r="ABP178">
        <v>44.531052631579001</v>
      </c>
      <c r="ABQ178">
        <v>44.522280701754397</v>
      </c>
      <c r="ABR178">
        <v>44.5135087719298</v>
      </c>
      <c r="ABS178">
        <v>44.516842105263201</v>
      </c>
      <c r="ABT178">
        <v>44.5282456140351</v>
      </c>
      <c r="ABU178">
        <v>44.539649122806999</v>
      </c>
      <c r="ABV178">
        <v>44.551052631578898</v>
      </c>
      <c r="ABW178">
        <v>44.551929824561398</v>
      </c>
      <c r="ABX178">
        <v>44.550175438596497</v>
      </c>
      <c r="ABY178">
        <v>44.548421052631603</v>
      </c>
      <c r="ABZ178">
        <v>44.546666666666702</v>
      </c>
      <c r="ACA178">
        <v>44.534385964912303</v>
      </c>
      <c r="ACB178">
        <v>44.522105263157897</v>
      </c>
      <c r="ACC178">
        <v>44.509824561403498</v>
      </c>
      <c r="ACD178">
        <v>44.5005263157895</v>
      </c>
      <c r="ACE178">
        <v>44.503157894736802</v>
      </c>
      <c r="ACF178">
        <v>44.505789473684203</v>
      </c>
      <c r="ACG178">
        <v>44.508421052631597</v>
      </c>
      <c r="ACH178">
        <v>44.507192982456097</v>
      </c>
      <c r="ACI178">
        <v>44.5001754385965</v>
      </c>
      <c r="ACJ178">
        <v>44.493157894736797</v>
      </c>
      <c r="ACK178">
        <v>44.4861403508772</v>
      </c>
      <c r="ACL178">
        <v>44.477543859649103</v>
      </c>
      <c r="ACM178">
        <v>44.467894736842098</v>
      </c>
      <c r="ACN178">
        <v>44.4582456140351</v>
      </c>
      <c r="ACO178">
        <v>44.448596491228102</v>
      </c>
      <c r="ACP178">
        <v>44.438947368421097</v>
      </c>
      <c r="ACQ178">
        <v>44.429298245614</v>
      </c>
      <c r="ACR178">
        <v>44.419649122807002</v>
      </c>
      <c r="ACS178">
        <v>44.41</v>
      </c>
      <c r="ACT178">
        <v>44.404736842105301</v>
      </c>
      <c r="ACU178">
        <v>44.399473684210498</v>
      </c>
      <c r="ACV178">
        <v>44.394210526315803</v>
      </c>
      <c r="ACW178">
        <v>44.3885964912281</v>
      </c>
      <c r="ACX178">
        <v>44.381578947368403</v>
      </c>
      <c r="ACY178">
        <v>44.3745614035088</v>
      </c>
      <c r="ACZ178">
        <v>44.367543859649103</v>
      </c>
      <c r="ADA178">
        <v>44.355614035087697</v>
      </c>
      <c r="ADB178">
        <v>44.336315789473701</v>
      </c>
      <c r="ADC178">
        <v>44.317017543859599</v>
      </c>
      <c r="ADD178">
        <v>44.297719298245603</v>
      </c>
      <c r="ADE178">
        <v>44.286842105263197</v>
      </c>
      <c r="ADF178">
        <v>44.281578947368402</v>
      </c>
      <c r="ADG178">
        <v>44.276315789473699</v>
      </c>
      <c r="ADH178">
        <v>44.271052631579003</v>
      </c>
      <c r="ADI178">
        <v>44.256666666666703</v>
      </c>
      <c r="ADJ178">
        <v>44.24</v>
      </c>
      <c r="ADK178">
        <v>44.223333333333301</v>
      </c>
      <c r="ADL178">
        <v>44.206666666666699</v>
      </c>
      <c r="ADM178">
        <v>44.182105263157901</v>
      </c>
      <c r="ADN178">
        <v>44.157543859649103</v>
      </c>
      <c r="ADO178">
        <v>44.132982456140297</v>
      </c>
      <c r="ADP178">
        <v>44.106140350877197</v>
      </c>
      <c r="ADQ178">
        <v>44.0701754385965</v>
      </c>
      <c r="ADR178">
        <v>44.034210526315803</v>
      </c>
      <c r="ADS178">
        <v>43.998245614035099</v>
      </c>
      <c r="ADT178">
        <v>43.954210526315798</v>
      </c>
      <c r="ADU178">
        <v>43.898070175438598</v>
      </c>
      <c r="ADV178">
        <v>43.841929824561397</v>
      </c>
      <c r="ADW178">
        <v>43.785789473684197</v>
      </c>
      <c r="ADX178">
        <v>43.730701754385997</v>
      </c>
      <c r="ADY178">
        <v>43.676315789473698</v>
      </c>
      <c r="ADZ178">
        <v>43.621929824561398</v>
      </c>
      <c r="AEA178">
        <v>43.567543859649099</v>
      </c>
      <c r="AEB178">
        <v>43.4991228070175</v>
      </c>
      <c r="AEC178">
        <v>43.427192982456098</v>
      </c>
      <c r="AED178">
        <v>43.355263157894697</v>
      </c>
      <c r="AEE178">
        <v>43.283333333333303</v>
      </c>
      <c r="AEF178">
        <v>43.231578947368398</v>
      </c>
      <c r="AEG178">
        <v>43.1798245614035</v>
      </c>
      <c r="AEH178">
        <v>43.128070175438602</v>
      </c>
      <c r="AEI178">
        <v>43.077719298245597</v>
      </c>
      <c r="AEJ178">
        <v>43.032982456140303</v>
      </c>
      <c r="AEK178">
        <v>42.988245614035101</v>
      </c>
      <c r="AEL178">
        <v>42.9435087719298</v>
      </c>
      <c r="AEM178">
        <v>42.896315789473697</v>
      </c>
      <c r="AEN178">
        <v>42.845438596491199</v>
      </c>
      <c r="AEO178">
        <v>42.794561403508801</v>
      </c>
      <c r="AEP178">
        <v>42.743684210526297</v>
      </c>
      <c r="AEQ178">
        <v>42.714385964912303</v>
      </c>
      <c r="AER178">
        <v>42.699473684210503</v>
      </c>
      <c r="AES178">
        <v>42.684561403508802</v>
      </c>
      <c r="AET178">
        <v>42.669649122807002</v>
      </c>
      <c r="AEU178">
        <v>42.6526315789474</v>
      </c>
      <c r="AEV178">
        <v>42.635087719298198</v>
      </c>
      <c r="AEW178">
        <v>42.617543859649103</v>
      </c>
      <c r="AEX178">
        <v>42.6</v>
      </c>
      <c r="AEY178">
        <v>42.585964912280701</v>
      </c>
      <c r="AEZ178">
        <v>42.571929824561401</v>
      </c>
      <c r="AFA178">
        <v>42.557894736842101</v>
      </c>
      <c r="AFB178">
        <v>42.544210526315801</v>
      </c>
      <c r="AFC178">
        <v>42.531929824561402</v>
      </c>
      <c r="AFD178">
        <v>42.519649122807003</v>
      </c>
      <c r="AFE178">
        <v>42.507368421052597</v>
      </c>
      <c r="AFF178">
        <v>42.496396396396399</v>
      </c>
      <c r="AFG178">
        <v>42.4873873873874</v>
      </c>
      <c r="AFH178">
        <v>42.478378378378402</v>
      </c>
      <c r="AFI178">
        <v>42.469369369369403</v>
      </c>
      <c r="AFJ178">
        <v>42.4586842105263</v>
      </c>
      <c r="AFK178">
        <v>42.447280701754401</v>
      </c>
      <c r="AFL178">
        <v>42.435877192982502</v>
      </c>
      <c r="AFM178">
        <v>42.424473684210497</v>
      </c>
      <c r="AFN178">
        <v>42.413859649122799</v>
      </c>
      <c r="AFO178">
        <v>42.4033333333333</v>
      </c>
      <c r="AFP178">
        <v>42.392807017543902</v>
      </c>
      <c r="AFQ178">
        <v>42.382456140350897</v>
      </c>
      <c r="AFR178">
        <v>42.373684210526299</v>
      </c>
      <c r="AFS178">
        <v>42.364912280701802</v>
      </c>
      <c r="AFT178">
        <v>42.356140350877197</v>
      </c>
      <c r="AFU178">
        <v>42.3478947368421</v>
      </c>
      <c r="AFV178">
        <v>42.340877192982497</v>
      </c>
      <c r="AFW178">
        <v>42.3338596491228</v>
      </c>
      <c r="AFX178">
        <v>42.326842105263196</v>
      </c>
      <c r="AFY178">
        <v>42.314999999999998</v>
      </c>
      <c r="AFZ178">
        <v>42.298333333333296</v>
      </c>
      <c r="AGA178">
        <v>42.281666666666702</v>
      </c>
      <c r="AGB178">
        <v>42.265000000000001</v>
      </c>
      <c r="AGC178">
        <v>42.268828828828802</v>
      </c>
      <c r="AGD178">
        <v>42.281441441441402</v>
      </c>
      <c r="AGE178">
        <v>42.294054054054101</v>
      </c>
      <c r="AGF178">
        <v>42.3066666666667</v>
      </c>
      <c r="AGG178">
        <v>42.311052631578903</v>
      </c>
      <c r="AGH178">
        <v>42.315438596491198</v>
      </c>
      <c r="AGI178">
        <v>42.3198245614035</v>
      </c>
      <c r="AGJ178">
        <v>42.323333333333302</v>
      </c>
      <c r="AGK178">
        <v>42.323333333333302</v>
      </c>
      <c r="AGL178">
        <v>42.323333333333302</v>
      </c>
      <c r="AGM178">
        <v>42.323333333333302</v>
      </c>
      <c r="AGN178">
        <v>42.325789473684203</v>
      </c>
      <c r="AGO178">
        <v>42.331929824561399</v>
      </c>
      <c r="AGP178">
        <v>42.338070175438602</v>
      </c>
      <c r="AGQ178">
        <v>42.344210526315798</v>
      </c>
      <c r="AGR178">
        <v>42.353153153153201</v>
      </c>
      <c r="AGS178">
        <v>42.363963963963997</v>
      </c>
      <c r="AGT178">
        <v>42.374774774774799</v>
      </c>
      <c r="AGU178">
        <v>42.385585585585602</v>
      </c>
      <c r="AGV178">
        <v>42.3890350877193</v>
      </c>
      <c r="AGW178">
        <v>42.391666666666701</v>
      </c>
      <c r="AGX178">
        <v>42.394298245614003</v>
      </c>
      <c r="AGY178">
        <v>42.397192982456097</v>
      </c>
      <c r="AGZ178">
        <v>42.4024561403509</v>
      </c>
      <c r="AHA178">
        <v>42.407719298245603</v>
      </c>
      <c r="AHB178">
        <v>42.412982456140298</v>
      </c>
      <c r="AHC178">
        <v>42.419035087719301</v>
      </c>
      <c r="AHD178">
        <v>42.426929824561398</v>
      </c>
      <c r="AHE178">
        <v>42.434824561403502</v>
      </c>
      <c r="AHF178">
        <v>42.442719298245599</v>
      </c>
      <c r="AHG178">
        <v>42.453423423423402</v>
      </c>
      <c r="AHH178">
        <v>42.466936936936897</v>
      </c>
      <c r="AHI178">
        <v>42.480450450450398</v>
      </c>
      <c r="AHJ178">
        <v>42.493963963963999</v>
      </c>
      <c r="AHK178">
        <v>42.505087719298203</v>
      </c>
      <c r="AHL178">
        <v>42.515614035087701</v>
      </c>
      <c r="AHM178">
        <v>42.526140350877199</v>
      </c>
      <c r="AHN178">
        <v>42.536666666666697</v>
      </c>
      <c r="AHO178">
        <v>42.5428070175439</v>
      </c>
      <c r="AHP178">
        <v>42.548947368421103</v>
      </c>
      <c r="AHQ178">
        <v>42.5550877192982</v>
      </c>
      <c r="AHR178">
        <v>42.559459459459497</v>
      </c>
      <c r="AHS178">
        <v>42.556756756756798</v>
      </c>
      <c r="AHT178">
        <v>42.554054054053999</v>
      </c>
      <c r="AHU178">
        <v>42.5513513513514</v>
      </c>
      <c r="AHV178">
        <v>42.551315789473698</v>
      </c>
      <c r="AHW178">
        <v>42.553947368420999</v>
      </c>
      <c r="AHX178">
        <v>42.556578947368401</v>
      </c>
      <c r="AHY178">
        <v>42.559210526315802</v>
      </c>
      <c r="AHZ178">
        <v>42.566140350877198</v>
      </c>
      <c r="AIA178">
        <v>42.574912280701803</v>
      </c>
      <c r="AIB178">
        <v>42.5836842105263</v>
      </c>
      <c r="AIC178">
        <v>42.592456140350897</v>
      </c>
      <c r="AID178">
        <v>42.5973873873874</v>
      </c>
      <c r="AIE178">
        <v>42.601891891891903</v>
      </c>
      <c r="AIF178">
        <v>42.606396396396399</v>
      </c>
      <c r="AIG178">
        <v>42.6105263157895</v>
      </c>
      <c r="AIH178">
        <v>42.613157894736801</v>
      </c>
      <c r="AII178">
        <v>42.615789473684202</v>
      </c>
      <c r="AIJ178">
        <v>42.618421052631597</v>
      </c>
      <c r="AIK178">
        <v>42.619279279279297</v>
      </c>
      <c r="AIL178">
        <v>42.6174774774775</v>
      </c>
      <c r="AIM178">
        <v>42.615675675675703</v>
      </c>
      <c r="AIN178">
        <v>42.613873873873899</v>
      </c>
      <c r="AIO178">
        <v>42.615175438596502</v>
      </c>
      <c r="AIP178">
        <v>42.617807017543903</v>
      </c>
      <c r="AIQ178">
        <v>42.620438596491198</v>
      </c>
      <c r="AIR178">
        <v>42.623070175438599</v>
      </c>
      <c r="AIS178">
        <v>42.622543859649099</v>
      </c>
      <c r="AIT178">
        <v>42.621666666666698</v>
      </c>
      <c r="AIU178">
        <v>42.620789473684198</v>
      </c>
      <c r="AIV178">
        <v>42.619549549549497</v>
      </c>
      <c r="AIW178">
        <v>42.615045045045001</v>
      </c>
      <c r="AIX178">
        <v>42.610540540540498</v>
      </c>
      <c r="AIY178">
        <v>42.606036036036002</v>
      </c>
      <c r="AIZ178">
        <v>42.600877192982502</v>
      </c>
      <c r="AJA178">
        <v>42.594736842105299</v>
      </c>
      <c r="AJB178">
        <v>42.588596491228103</v>
      </c>
      <c r="AJC178">
        <v>42.582456140350899</v>
      </c>
      <c r="AJD178">
        <v>42.575135135135099</v>
      </c>
      <c r="AJE178">
        <v>42.567027027027002</v>
      </c>
      <c r="AJF178">
        <v>42.558918918918899</v>
      </c>
      <c r="AJG178">
        <v>42.550810810810802</v>
      </c>
      <c r="AJH178">
        <v>42.530263157894701</v>
      </c>
      <c r="AJI178">
        <v>42.508333333333297</v>
      </c>
      <c r="AJJ178">
        <v>42.4864035087719</v>
      </c>
      <c r="AJK178">
        <v>42.464774774774803</v>
      </c>
      <c r="AJL178">
        <v>42.445855855855903</v>
      </c>
      <c r="AJM178">
        <v>42.426936936936897</v>
      </c>
      <c r="AJN178">
        <v>42.408018018017998</v>
      </c>
      <c r="AJO178">
        <v>42.393508771929802</v>
      </c>
      <c r="AJP178">
        <v>42.385614035087698</v>
      </c>
      <c r="AJQ178">
        <v>42.377719298245601</v>
      </c>
      <c r="AJR178">
        <v>42.369824561403497</v>
      </c>
      <c r="AJS178">
        <v>42.344504504504499</v>
      </c>
      <c r="AJT178">
        <v>42.307567567567602</v>
      </c>
      <c r="AJU178">
        <v>42.270630630630599</v>
      </c>
      <c r="AJV178">
        <v>42.233693693693702</v>
      </c>
      <c r="AJW178">
        <v>42.240263157894702</v>
      </c>
      <c r="AJX178">
        <v>42.251666666666701</v>
      </c>
      <c r="AJY178">
        <v>42.2630701754386</v>
      </c>
      <c r="AJZ178">
        <v>42.270360360360399</v>
      </c>
      <c r="AKA178">
        <v>42.240630630630598</v>
      </c>
      <c r="AKB178">
        <v>42.210900900900903</v>
      </c>
      <c r="AKC178">
        <v>42.181171171171201</v>
      </c>
      <c r="AKD178">
        <v>42.153859649122801</v>
      </c>
      <c r="AKE178">
        <v>42.130175438596503</v>
      </c>
      <c r="AKF178">
        <v>42.106491228070198</v>
      </c>
      <c r="AKG178">
        <v>42.0828070175439</v>
      </c>
      <c r="AKH178">
        <v>42.0527927927928</v>
      </c>
      <c r="AKI178">
        <v>42.018558558558603</v>
      </c>
      <c r="AKJ178">
        <v>41.984324324324298</v>
      </c>
      <c r="AKK178">
        <v>41.9500900900901</v>
      </c>
      <c r="AKL178">
        <v>41.915087719298199</v>
      </c>
      <c r="AKM178">
        <v>41.88</v>
      </c>
      <c r="AKN178">
        <v>41.844912280701799</v>
      </c>
      <c r="AKO178">
        <v>41.808288288288303</v>
      </c>
      <c r="AKP178">
        <v>41.757837837837798</v>
      </c>
      <c r="AKQ178">
        <v>41.707387387387399</v>
      </c>
      <c r="AKR178">
        <v>41.656936936936901</v>
      </c>
      <c r="AKS178">
        <v>41.608648648648597</v>
      </c>
      <c r="AKT178">
        <v>41.563603603603603</v>
      </c>
      <c r="AKU178">
        <v>41.518558558558603</v>
      </c>
      <c r="AKV178">
        <v>41.473513513513502</v>
      </c>
      <c r="AKW178">
        <v>41.423157894736804</v>
      </c>
      <c r="AKX178">
        <v>41.370526315789498</v>
      </c>
      <c r="AKY178">
        <v>41.317894736842099</v>
      </c>
      <c r="AKZ178">
        <v>41.265263157894701</v>
      </c>
      <c r="ALA178">
        <v>41.201621621621598</v>
      </c>
      <c r="ALB178">
        <v>41.136756756756803</v>
      </c>
      <c r="ALC178">
        <v>41.071891891891902</v>
      </c>
      <c r="ALD178">
        <v>41.004385964912302</v>
      </c>
      <c r="ALE178">
        <v>40.926315789473698</v>
      </c>
      <c r="ALF178">
        <v>40.8482456140351</v>
      </c>
      <c r="ALG178">
        <v>40.770175438596503</v>
      </c>
      <c r="ALH178">
        <v>40.694504504504501</v>
      </c>
      <c r="ALI178">
        <v>40.622432432432397</v>
      </c>
      <c r="ALJ178">
        <v>40.550360360360401</v>
      </c>
      <c r="ALK178">
        <v>40.478288288288297</v>
      </c>
      <c r="ALL178">
        <v>40.399909909909901</v>
      </c>
      <c r="ALM178">
        <v>40.318828828828799</v>
      </c>
      <c r="ALN178">
        <v>40.237747747747697</v>
      </c>
      <c r="ALO178">
        <v>40.156666666666702</v>
      </c>
      <c r="ALP178">
        <v>40.089122807017503</v>
      </c>
      <c r="ALQ178">
        <v>40.021578947368397</v>
      </c>
      <c r="ALR178">
        <v>39.954035087719298</v>
      </c>
      <c r="ALS178">
        <v>39.884864864864902</v>
      </c>
      <c r="ALT178">
        <v>39.809189189189198</v>
      </c>
      <c r="ALU178">
        <v>39.7335135135135</v>
      </c>
      <c r="ALV178">
        <v>39.657837837837803</v>
      </c>
      <c r="ALW178">
        <v>39.583963963964003</v>
      </c>
      <c r="ALX178">
        <v>39.511891891891899</v>
      </c>
      <c r="ALY178">
        <v>39.439819819819803</v>
      </c>
      <c r="ALZ178">
        <v>39.3677477477477</v>
      </c>
      <c r="AMA178">
        <v>39.298558558558597</v>
      </c>
      <c r="AMB178">
        <v>39.230090090090101</v>
      </c>
      <c r="AMC178">
        <v>39.161621621621599</v>
      </c>
      <c r="AMD178">
        <v>39.092280701754397</v>
      </c>
      <c r="AME178">
        <v>39.0150877192983</v>
      </c>
      <c r="AMF178">
        <v>38.937894736842097</v>
      </c>
      <c r="AMG178">
        <v>38.860701754386</v>
      </c>
      <c r="AMH178">
        <v>38.786666666666697</v>
      </c>
      <c r="AMI178">
        <v>38.72</v>
      </c>
      <c r="AMJ178">
        <v>38.6533333333333</v>
      </c>
      <c r="AMK178">
        <v>38.586666666666702</v>
      </c>
      <c r="AML178">
        <v>38.511891891891899</v>
      </c>
      <c r="AMM178">
        <v>38.431711711711699</v>
      </c>
      <c r="AMN178">
        <v>38.351531531531499</v>
      </c>
      <c r="AMO178">
        <v>38.271351351351299</v>
      </c>
      <c r="AMP178">
        <v>38.178198198198203</v>
      </c>
      <c r="AMQ178">
        <v>38.083603603603599</v>
      </c>
      <c r="AMR178">
        <v>37.989009009009003</v>
      </c>
      <c r="AMS178">
        <v>37.890175438596501</v>
      </c>
      <c r="AMT178">
        <v>37.774385964912298</v>
      </c>
      <c r="AMU178">
        <v>37.658596491228103</v>
      </c>
      <c r="AMV178">
        <v>37.542807017543801</v>
      </c>
      <c r="AMW178">
        <v>37.4142342342342</v>
      </c>
      <c r="AMX178">
        <v>37.2664864864865</v>
      </c>
      <c r="AMY178">
        <v>37.118738738738699</v>
      </c>
      <c r="AMZ178">
        <v>36.970990990990998</v>
      </c>
      <c r="ANA178">
        <v>36.786666666666697</v>
      </c>
      <c r="ANB178">
        <v>36.586666666666702</v>
      </c>
      <c r="ANC178">
        <v>36.386666666666699</v>
      </c>
      <c r="AND178">
        <v>36.186666666666703</v>
      </c>
      <c r="ANE178">
        <v>35.930810810810797</v>
      </c>
      <c r="ANF178">
        <v>35.674954954954998</v>
      </c>
      <c r="ANG178">
        <v>35.4190990990991</v>
      </c>
      <c r="ANH178">
        <v>35.1402702702703</v>
      </c>
      <c r="ANI178">
        <v>34.807837837837901</v>
      </c>
      <c r="ANJ178">
        <v>34.475405405405397</v>
      </c>
      <c r="ANK178">
        <v>34.142972972972998</v>
      </c>
      <c r="ANL178">
        <v>33.774210526315798</v>
      </c>
      <c r="ANM178">
        <v>33.381228070175503</v>
      </c>
      <c r="ANN178">
        <v>32.988245614035101</v>
      </c>
      <c r="ANO178">
        <v>32.595263157894799</v>
      </c>
      <c r="ANP178">
        <v>32.1909009009009</v>
      </c>
      <c r="ANQ178">
        <v>31.783693693693699</v>
      </c>
      <c r="ANR178">
        <v>31.376486486486499</v>
      </c>
      <c r="ANS178">
        <v>30.964594594594601</v>
      </c>
      <c r="ANT178">
        <v>30.5105405405406</v>
      </c>
      <c r="ANU178">
        <v>30.056486486486499</v>
      </c>
      <c r="ANV178">
        <v>29.602432432432401</v>
      </c>
      <c r="ANW178">
        <v>29.153423423423401</v>
      </c>
      <c r="ANX178">
        <v>28.7119819819819</v>
      </c>
      <c r="ANY178">
        <v>28.270540540540502</v>
      </c>
      <c r="ANZ178">
        <v>27.8290990990991</v>
      </c>
      <c r="AOA178">
        <v>27.414774774774799</v>
      </c>
      <c r="AOB178">
        <v>27.012072072072101</v>
      </c>
      <c r="AOC178">
        <v>26.6093693693694</v>
      </c>
      <c r="AOD178">
        <v>26.206666666666699</v>
      </c>
      <c r="AOE178">
        <v>25.858018018018001</v>
      </c>
      <c r="AOF178">
        <v>25.509369369369399</v>
      </c>
      <c r="AOG178">
        <v>25.1607207207207</v>
      </c>
      <c r="AOH178">
        <v>24.829369369369399</v>
      </c>
      <c r="AOI178">
        <v>24.5383783783784</v>
      </c>
      <c r="AOJ178">
        <v>24.247387387387398</v>
      </c>
      <c r="AOK178">
        <v>23.9563963963964</v>
      </c>
      <c r="AOL178">
        <v>23.7021621621622</v>
      </c>
      <c r="AOM178">
        <v>23.472432432432399</v>
      </c>
      <c r="AON178">
        <v>23.242702702702701</v>
      </c>
      <c r="AOO178">
        <v>23.012972972972999</v>
      </c>
      <c r="AOP178">
        <v>22.835135135135101</v>
      </c>
      <c r="AOQ178">
        <v>22.663063063063099</v>
      </c>
      <c r="AOR178">
        <v>22.490990990991001</v>
      </c>
      <c r="AOS178">
        <v>22.325045045045002</v>
      </c>
      <c r="AOT178">
        <v>22.183603603603601</v>
      </c>
      <c r="AOU178">
        <v>22.042162162162199</v>
      </c>
      <c r="AOV178">
        <v>21.900720720720699</v>
      </c>
      <c r="AOW178">
        <v>21.781801801801802</v>
      </c>
      <c r="AOX178">
        <v>21.685405405405401</v>
      </c>
      <c r="AOY178">
        <v>21.589009009009001</v>
      </c>
      <c r="AOZ178">
        <v>21.4926126126126</v>
      </c>
      <c r="APA178">
        <v>21.42</v>
      </c>
      <c r="APB178">
        <v>21.3533333333333</v>
      </c>
      <c r="APC178">
        <v>21.286666666666701</v>
      </c>
      <c r="APD178">
        <v>21.222792792792799</v>
      </c>
      <c r="APE178">
        <v>21.184054054054101</v>
      </c>
      <c r="APF178">
        <v>21.145315315315301</v>
      </c>
      <c r="APG178">
        <v>21.1065765765766</v>
      </c>
      <c r="APH178">
        <v>21.066756756756799</v>
      </c>
      <c r="API178">
        <v>21.0253153153153</v>
      </c>
      <c r="APJ178">
        <v>20.9838738738739</v>
      </c>
      <c r="APK178">
        <v>20.942432432432401</v>
      </c>
      <c r="APL178">
        <v>20.916126126126098</v>
      </c>
      <c r="APM178">
        <v>20.8963063063063</v>
      </c>
      <c r="APN178">
        <v>20.876486486486499</v>
      </c>
      <c r="APO178">
        <v>20.856666666666701</v>
      </c>
      <c r="APP178">
        <v>20.849459459459499</v>
      </c>
      <c r="APQ178">
        <v>20.842252252252301</v>
      </c>
      <c r="APR178">
        <v>20.835045045045</v>
      </c>
      <c r="APS178">
        <v>20.830810810810799</v>
      </c>
      <c r="APT178">
        <v>20.833513513513498</v>
      </c>
      <c r="APU178">
        <v>20.836216216216201</v>
      </c>
      <c r="APV178">
        <v>20.8389189189189</v>
      </c>
      <c r="APW178">
        <v>20.844324324324301</v>
      </c>
      <c r="APX178">
        <v>20.851531531531499</v>
      </c>
      <c r="APY178">
        <v>20.858738738738701</v>
      </c>
      <c r="APZ178">
        <v>20.865945945945899</v>
      </c>
      <c r="AQA178">
        <v>20.8804504504505</v>
      </c>
      <c r="AQB178">
        <v>20.895765765765798</v>
      </c>
      <c r="AQC178">
        <v>20.9110810810811</v>
      </c>
      <c r="AQD178">
        <v>20.928198198198199</v>
      </c>
      <c r="AQE178">
        <v>20.9525225225225</v>
      </c>
      <c r="AQF178">
        <v>20.976846846846801</v>
      </c>
      <c r="AQG178">
        <v>21.001171171171201</v>
      </c>
      <c r="AQH178">
        <v>21.034054054054099</v>
      </c>
      <c r="AQI178">
        <v>21.075495495495499</v>
      </c>
      <c r="AQJ178">
        <v>21.116936936936899</v>
      </c>
      <c r="AQK178">
        <v>21.158378378378401</v>
      </c>
      <c r="AQL178">
        <v>21.214954954955001</v>
      </c>
      <c r="AQM178">
        <v>21.2753153153153</v>
      </c>
      <c r="AQN178">
        <v>21.335675675675699</v>
      </c>
      <c r="AQO178">
        <v>21.397387387387401</v>
      </c>
      <c r="AQP178">
        <v>21.471261261261301</v>
      </c>
      <c r="AQQ178">
        <v>21.545135135135101</v>
      </c>
      <c r="AQR178">
        <v>21.619009009009002</v>
      </c>
      <c r="AQS178">
        <v>21.698148148148199</v>
      </c>
      <c r="AQT178">
        <v>21.785185185185199</v>
      </c>
      <c r="AQU178">
        <v>21.872222222222199</v>
      </c>
      <c r="AQV178">
        <v>21.959259259259301</v>
      </c>
      <c r="AQW178">
        <v>22.0566666666667</v>
      </c>
      <c r="AQX178">
        <v>22.156666666666698</v>
      </c>
      <c r="AQY178">
        <v>22.2566666666667</v>
      </c>
      <c r="AQZ178">
        <v>22.3575675675676</v>
      </c>
      <c r="ARA178">
        <v>22.4665765765766</v>
      </c>
      <c r="ARB178">
        <v>22.5755855855856</v>
      </c>
      <c r="ARC178">
        <v>22.6845945945946</v>
      </c>
      <c r="ARD178">
        <v>22.7943243243243</v>
      </c>
      <c r="ARE178">
        <v>22.905135135135101</v>
      </c>
      <c r="ARF178">
        <v>23.015945945946001</v>
      </c>
      <c r="ARG178">
        <v>23.126756756756802</v>
      </c>
      <c r="ARH178">
        <v>23.2394594594595</v>
      </c>
      <c r="ARI178">
        <v>23.352972972972999</v>
      </c>
      <c r="ARJ178">
        <v>23.466486486486499</v>
      </c>
      <c r="ARK178">
        <v>23.58</v>
      </c>
      <c r="ARL178">
        <v>23.697592592592599</v>
      </c>
      <c r="ARM178">
        <v>23.8151851851852</v>
      </c>
      <c r="ARN178">
        <v>23.932777777777801</v>
      </c>
      <c r="ARO178">
        <v>24.051261261261299</v>
      </c>
      <c r="ARP178">
        <v>24.171081081081098</v>
      </c>
      <c r="ARQ178">
        <v>24.290900900900901</v>
      </c>
      <c r="ARR178">
        <v>24.4107207207207</v>
      </c>
      <c r="ARS178">
        <v>24.5299099099099</v>
      </c>
      <c r="ART178">
        <v>24.648828828828801</v>
      </c>
      <c r="ARU178">
        <v>24.767747747747698</v>
      </c>
      <c r="ARV178">
        <v>24.886666666666699</v>
      </c>
      <c r="ARW178">
        <v>24.996576576576601</v>
      </c>
      <c r="ARX178">
        <v>25.106486486486499</v>
      </c>
      <c r="ARY178">
        <v>25.216396396396402</v>
      </c>
      <c r="ARZ178">
        <v>25.331666666666699</v>
      </c>
      <c r="ASA178">
        <v>25.459444444444401</v>
      </c>
      <c r="ASB178">
        <v>25.587222222222199</v>
      </c>
      <c r="ASC178">
        <v>25.715</v>
      </c>
      <c r="ASD178">
        <v>25.834684684684699</v>
      </c>
      <c r="ASE178">
        <v>25.950900900900901</v>
      </c>
      <c r="ASF178">
        <v>26.0671171171171</v>
      </c>
      <c r="ASG178">
        <v>26.183333333333302</v>
      </c>
      <c r="ASH178">
        <v>26.290540540540501</v>
      </c>
      <c r="ASI178">
        <v>26.397747747747701</v>
      </c>
      <c r="ASJ178">
        <v>26.504954954955</v>
      </c>
      <c r="ASK178">
        <v>26.614166666666701</v>
      </c>
      <c r="ASL178">
        <v>26.728055555555599</v>
      </c>
      <c r="ASM178">
        <v>26.841944444444401</v>
      </c>
      <c r="ASN178">
        <v>26.955833333333299</v>
      </c>
      <c r="ASO178">
        <v>27.059369369369399</v>
      </c>
      <c r="ASP178">
        <v>27.158468468468499</v>
      </c>
      <c r="ASQ178">
        <v>27.257567567567602</v>
      </c>
      <c r="ASR178">
        <v>27.356666666666701</v>
      </c>
      <c r="ASS178">
        <v>27.464774774774799</v>
      </c>
      <c r="AST178">
        <v>27.572882882882901</v>
      </c>
      <c r="ASU178">
        <v>27.680990990990999</v>
      </c>
      <c r="ASV178">
        <v>27.787777777777801</v>
      </c>
      <c r="ASW178">
        <v>27.891481481481499</v>
      </c>
      <c r="ASX178">
        <v>27.9951851851852</v>
      </c>
      <c r="ASY178">
        <v>28.098888888888901</v>
      </c>
      <c r="ASZ178">
        <v>28.1968468468468</v>
      </c>
      <c r="ATA178">
        <v>28.292342342342302</v>
      </c>
      <c r="ATB178">
        <v>28.3878378378378</v>
      </c>
      <c r="ATC178">
        <v>28.483333333333299</v>
      </c>
      <c r="ATD178">
        <v>28.580555555555598</v>
      </c>
      <c r="ATE178">
        <v>28.677777777777798</v>
      </c>
      <c r="ATF178">
        <v>28.774999999999999</v>
      </c>
      <c r="ATG178">
        <v>28.866486486486501</v>
      </c>
      <c r="ATH178">
        <v>28.9493693693694</v>
      </c>
      <c r="ATI178">
        <v>29.032252252252299</v>
      </c>
      <c r="ATJ178">
        <v>29.115135135135102</v>
      </c>
      <c r="ATK178">
        <v>29.204166666666701</v>
      </c>
      <c r="ATL178">
        <v>29.295833333333299</v>
      </c>
      <c r="ATM178">
        <v>29.387499999999999</v>
      </c>
      <c r="ATN178">
        <v>29.477567567567601</v>
      </c>
      <c r="ATO178">
        <v>29.553243243243202</v>
      </c>
      <c r="ATP178">
        <v>29.628918918918899</v>
      </c>
      <c r="ATQ178">
        <v>29.704594594594599</v>
      </c>
      <c r="ATR178">
        <v>29.783513513513501</v>
      </c>
      <c r="ATS178">
        <v>29.867297297297299</v>
      </c>
      <c r="ATT178">
        <v>29.951081081081099</v>
      </c>
      <c r="ATU178">
        <v>30.0348648648649</v>
      </c>
      <c r="ATV178">
        <v>30.114444444444398</v>
      </c>
      <c r="ATW178">
        <v>30.192222222222199</v>
      </c>
      <c r="ATX178">
        <v>30.27</v>
      </c>
      <c r="ATY178">
        <v>30.3467567567568</v>
      </c>
      <c r="ATZ178">
        <v>30.414324324324301</v>
      </c>
      <c r="AUA178">
        <v>30.481891891891902</v>
      </c>
      <c r="AUB178">
        <v>30.549459459459499</v>
      </c>
      <c r="AUC178">
        <v>30.6196296296296</v>
      </c>
      <c r="AUD178">
        <v>30.693703703703701</v>
      </c>
      <c r="AUE178">
        <v>30.767777777777798</v>
      </c>
      <c r="AUF178">
        <v>30.8418518518518</v>
      </c>
      <c r="AUG178">
        <v>30.904954954954899</v>
      </c>
      <c r="AUH178">
        <v>30.965315315315301</v>
      </c>
      <c r="AUI178">
        <v>31.0256756756757</v>
      </c>
      <c r="AUJ178">
        <v>31.086481481481499</v>
      </c>
      <c r="AUK178">
        <v>31.151296296296302</v>
      </c>
      <c r="AUL178">
        <v>31.2161111111111</v>
      </c>
      <c r="AUM178">
        <v>31.280925925925899</v>
      </c>
      <c r="AUN178">
        <v>31.345765765765801</v>
      </c>
      <c r="AUO178">
        <v>31.4106306306306</v>
      </c>
      <c r="AUP178">
        <v>31.475495495495501</v>
      </c>
      <c r="AUQ178">
        <v>31.540360360360399</v>
      </c>
      <c r="AUR178">
        <v>31.600740740740701</v>
      </c>
      <c r="AUS178">
        <v>31.66</v>
      </c>
      <c r="AUT178">
        <v>31.719259259259299</v>
      </c>
      <c r="AUU178">
        <v>31.777407407407399</v>
      </c>
      <c r="AUV178">
        <v>31.831111111111099</v>
      </c>
      <c r="AUW178">
        <v>31.884814814814799</v>
      </c>
      <c r="AUX178">
        <v>31.938518518518499</v>
      </c>
      <c r="AUY178">
        <v>31.993513513513498</v>
      </c>
      <c r="AUZ178">
        <v>32.049369369369401</v>
      </c>
      <c r="AVA178">
        <v>32.105225225225198</v>
      </c>
      <c r="AVB178">
        <v>32.1610810810811</v>
      </c>
      <c r="AVC178">
        <v>32.212499999999999</v>
      </c>
      <c r="AVD178">
        <v>32.263425925925901</v>
      </c>
      <c r="AVE178">
        <v>32.314351851851903</v>
      </c>
      <c r="AVF178">
        <v>32.365277777777798</v>
      </c>
      <c r="AVG178">
        <v>32.416203703703701</v>
      </c>
      <c r="AVH178">
        <v>32.467129629629603</v>
      </c>
      <c r="AVI178">
        <v>32.518055555555598</v>
      </c>
      <c r="AVJ178">
        <v>32.564234234234199</v>
      </c>
      <c r="AVK178">
        <v>32.608378378378397</v>
      </c>
      <c r="AVL178">
        <v>32.652522522522503</v>
      </c>
      <c r="AVM178">
        <v>32.696666666666701</v>
      </c>
      <c r="AVN178">
        <v>32.743888888888897</v>
      </c>
      <c r="AVO178">
        <v>32.7911111111111</v>
      </c>
      <c r="AVP178">
        <v>32.838333333333303</v>
      </c>
      <c r="AVQ178">
        <v>32.8851851851852</v>
      </c>
      <c r="AVR178">
        <v>32.931481481481498</v>
      </c>
      <c r="AVS178">
        <v>32.977777777777803</v>
      </c>
      <c r="AVT178">
        <v>33.0240740740741</v>
      </c>
      <c r="AVU178">
        <v>33.065045045044997</v>
      </c>
      <c r="AVV178">
        <v>33.104684684684699</v>
      </c>
      <c r="AVW178">
        <v>33.144324324324302</v>
      </c>
      <c r="AVX178">
        <v>33.184259259259299</v>
      </c>
      <c r="AVY178">
        <v>33.226851851851798</v>
      </c>
      <c r="AVZ178">
        <v>33.269444444444403</v>
      </c>
      <c r="AWA178">
        <v>33.312037037037001</v>
      </c>
      <c r="AWB178">
        <v>33.356018518518503</v>
      </c>
      <c r="AWC178">
        <v>33.401388888888903</v>
      </c>
      <c r="AWD178">
        <v>33.446759259259302</v>
      </c>
      <c r="AWE178">
        <v>33.492129629629602</v>
      </c>
      <c r="AWF178">
        <v>33.520180180180198</v>
      </c>
      <c r="AWG178">
        <v>33.546306306306299</v>
      </c>
      <c r="AWH178">
        <v>33.5724324324324</v>
      </c>
      <c r="AWI178">
        <v>33.6</v>
      </c>
      <c r="AWJ178">
        <v>33.633333333333297</v>
      </c>
      <c r="AWK178">
        <v>33.6666666666667</v>
      </c>
      <c r="AWL178">
        <v>33.700000000000003</v>
      </c>
      <c r="AWM178">
        <v>33.734444444444399</v>
      </c>
      <c r="AWN178">
        <v>33.769629629629598</v>
      </c>
      <c r="AWO178">
        <v>33.804814814814797</v>
      </c>
      <c r="AWP178">
        <v>33.840000000000003</v>
      </c>
      <c r="AWQ178">
        <v>33.872407407407401</v>
      </c>
      <c r="AWR178">
        <v>33.904814814814799</v>
      </c>
      <c r="AWS178">
        <v>33.937222222222204</v>
      </c>
      <c r="AWT178">
        <v>33.968888888888898</v>
      </c>
      <c r="AWU178">
        <v>33.9994444444444</v>
      </c>
      <c r="AWV178">
        <v>34.03</v>
      </c>
      <c r="AWW178">
        <v>34.060555555555602</v>
      </c>
      <c r="AWX178">
        <v>34.085925925925899</v>
      </c>
      <c r="AWY178">
        <v>34.11</v>
      </c>
      <c r="AWZ178">
        <v>34.1340740740741</v>
      </c>
      <c r="AXA178">
        <v>34.158018018017998</v>
      </c>
      <c r="AXB178">
        <v>34.1814414414414</v>
      </c>
      <c r="AXC178">
        <v>34.204864864864902</v>
      </c>
      <c r="AXD178">
        <v>34.228288288288297</v>
      </c>
      <c r="AXE178">
        <v>34.250185185185202</v>
      </c>
      <c r="AXF178">
        <v>34.270555555555603</v>
      </c>
      <c r="AXG178">
        <v>34.290925925925897</v>
      </c>
      <c r="AXH178">
        <v>34.311296296296298</v>
      </c>
      <c r="AXI178">
        <v>34.328333333333298</v>
      </c>
      <c r="AXJ178">
        <v>34.344999999999999</v>
      </c>
      <c r="AXK178">
        <v>34.3616666666667</v>
      </c>
      <c r="AXL178">
        <v>34.378055555555598</v>
      </c>
      <c r="AXM178">
        <v>34.393796296296301</v>
      </c>
      <c r="AXN178">
        <v>34.409537037036998</v>
      </c>
      <c r="AXO178">
        <v>34.425277777777801</v>
      </c>
      <c r="AXP178">
        <v>34.430648148148201</v>
      </c>
      <c r="AXQ178">
        <v>34.431574074074099</v>
      </c>
      <c r="AXR178">
        <v>34.432499999999997</v>
      </c>
      <c r="AXS178">
        <v>34.434351851851901</v>
      </c>
      <c r="AXT178">
        <v>34.444537037037001</v>
      </c>
      <c r="AXU178">
        <v>34.454722222222202</v>
      </c>
      <c r="AXV178">
        <v>34.464907407407402</v>
      </c>
      <c r="AXW178">
        <v>34.474166666666697</v>
      </c>
      <c r="AXX178">
        <v>34.482500000000002</v>
      </c>
      <c r="AXY178">
        <v>34.490833333333299</v>
      </c>
      <c r="AXZ178">
        <v>34.499166666666703</v>
      </c>
      <c r="AYA178">
        <v>34.505000000000003</v>
      </c>
      <c r="AYB178">
        <v>34.510555555555598</v>
      </c>
      <c r="AYC178">
        <v>34.516111111111101</v>
      </c>
      <c r="AYD178">
        <v>34.522222222222197</v>
      </c>
      <c r="AYE178">
        <v>34.529629629629603</v>
      </c>
      <c r="AYF178">
        <v>34.537037037037003</v>
      </c>
      <c r="AYG178">
        <v>34.544444444444402</v>
      </c>
      <c r="AYH178">
        <v>34.534999999999997</v>
      </c>
      <c r="AYI178">
        <v>34.518333333333302</v>
      </c>
      <c r="AYJ178">
        <v>34.501666666666701</v>
      </c>
      <c r="AYK178">
        <v>34.484907407407398</v>
      </c>
      <c r="AYL178">
        <v>34.467314814814799</v>
      </c>
      <c r="AYM178">
        <v>34.449722222222199</v>
      </c>
      <c r="AYN178">
        <v>34.4321296296296</v>
      </c>
      <c r="AYO178">
        <v>34.416851851851902</v>
      </c>
      <c r="AYP178">
        <v>34.403888888888901</v>
      </c>
      <c r="AYQ178">
        <v>34.390925925925899</v>
      </c>
      <c r="AYR178">
        <v>34.377962962962997</v>
      </c>
      <c r="AYS178">
        <v>34.360833333333296</v>
      </c>
      <c r="AYT178">
        <v>34.343240740740697</v>
      </c>
      <c r="AYU178">
        <v>34.325648148148098</v>
      </c>
      <c r="AYV178">
        <v>34.3061111111111</v>
      </c>
      <c r="AYW178">
        <v>34.282037037037</v>
      </c>
      <c r="AYX178">
        <v>34.257962962962999</v>
      </c>
      <c r="AYY178">
        <v>34.233888888888899</v>
      </c>
      <c r="AYZ178">
        <v>34.205277777777802</v>
      </c>
      <c r="AZA178">
        <v>34.174722222222201</v>
      </c>
      <c r="AZB178">
        <v>34.144166666666699</v>
      </c>
      <c r="AZC178">
        <v>34.1153703703704</v>
      </c>
      <c r="AZD178">
        <v>34.102407407407398</v>
      </c>
      <c r="AZE178">
        <v>34.089444444444403</v>
      </c>
      <c r="AZF178">
        <v>34.076481481481501</v>
      </c>
      <c r="AZG178">
        <v>34.061666666666703</v>
      </c>
      <c r="AZH178">
        <v>34.045000000000002</v>
      </c>
      <c r="AZI178">
        <v>34.0283333333333</v>
      </c>
      <c r="AZJ178">
        <v>34.011666666666699</v>
      </c>
      <c r="AZK178">
        <v>33.985833333333296</v>
      </c>
      <c r="AZL178">
        <v>33.958981481481501</v>
      </c>
      <c r="AZM178">
        <v>33.9321296296296</v>
      </c>
      <c r="AZN178">
        <v>33.903888888888901</v>
      </c>
      <c r="AZO178">
        <v>33.872407407407401</v>
      </c>
      <c r="AZP178">
        <v>33.840925925925902</v>
      </c>
      <c r="AZQ178">
        <v>33.809444444444402</v>
      </c>
      <c r="AZR178">
        <v>33.772777777777797</v>
      </c>
      <c r="AZS178">
        <v>33.733888888888899</v>
      </c>
      <c r="AZT178">
        <v>33.695</v>
      </c>
      <c r="AZU178">
        <v>33.6584761904762</v>
      </c>
      <c r="AZV178">
        <v>33.643238095238097</v>
      </c>
      <c r="AZW178">
        <v>33.628</v>
      </c>
      <c r="AZX178">
        <v>33.612761904761904</v>
      </c>
      <c r="AZY178">
        <v>33.586666666666702</v>
      </c>
      <c r="AZZ178">
        <v>33.553333333333299</v>
      </c>
      <c r="BAA178">
        <v>33.520000000000003</v>
      </c>
      <c r="BAB178">
        <v>33.4866666666667</v>
      </c>
      <c r="BAC178">
        <v>33.453333333333298</v>
      </c>
      <c r="BAD178">
        <v>33.42</v>
      </c>
      <c r="BAE178">
        <v>33.386666666666699</v>
      </c>
      <c r="BAF178">
        <v>33.3525925925926</v>
      </c>
      <c r="BAG178">
        <v>33.317407407407401</v>
      </c>
      <c r="BAH178">
        <v>33.282222222222202</v>
      </c>
      <c r="BAI178">
        <v>33.247037037037003</v>
      </c>
      <c r="BAJ178">
        <v>33.207407407407402</v>
      </c>
      <c r="BAK178">
        <v>33.1666666666667</v>
      </c>
      <c r="BAL178">
        <v>33.125925925925898</v>
      </c>
      <c r="BAM178">
        <v>33.086857142857099</v>
      </c>
      <c r="BAN178">
        <v>33.054476190476201</v>
      </c>
      <c r="BAO178">
        <v>33.022095238095197</v>
      </c>
      <c r="BAP178">
        <v>32.9897142857143</v>
      </c>
      <c r="BAQ178">
        <v>32.962499999999999</v>
      </c>
      <c r="BAR178">
        <v>32.9375</v>
      </c>
      <c r="BAS178">
        <v>32.912500000000001</v>
      </c>
      <c r="BAT178">
        <v>32.8851851851852</v>
      </c>
      <c r="BAU178">
        <v>32.837037037037</v>
      </c>
      <c r="BAV178">
        <v>32.788888888888899</v>
      </c>
      <c r="BAW178">
        <v>32.740740740740698</v>
      </c>
      <c r="BAX178">
        <v>32.698611111111099</v>
      </c>
      <c r="BAY178">
        <v>32.662500000000001</v>
      </c>
      <c r="BAZ178">
        <v>32.626388888888897</v>
      </c>
      <c r="BBA178">
        <v>32.5902777777778</v>
      </c>
      <c r="BBB178">
        <v>32.5489523809524</v>
      </c>
      <c r="BBC178">
        <v>32.507047619047597</v>
      </c>
      <c r="BBD178">
        <v>32.465142857142901</v>
      </c>
      <c r="BBE178">
        <v>32.4214814814815</v>
      </c>
      <c r="BBF178">
        <v>32.375185185185202</v>
      </c>
      <c r="BBG178">
        <v>32.328888888888898</v>
      </c>
      <c r="BBH178">
        <v>32.2825925925926</v>
      </c>
      <c r="BBI178">
        <v>32.240740740740698</v>
      </c>
      <c r="BBJ178">
        <v>32.200000000000003</v>
      </c>
      <c r="BBK178">
        <v>32.159259259259301</v>
      </c>
      <c r="BBL178">
        <v>32.113714285714302</v>
      </c>
      <c r="BBM178">
        <v>32.0489523809524</v>
      </c>
      <c r="BBN178">
        <v>31.984190476190498</v>
      </c>
      <c r="BBO178">
        <v>31.9194285714286</v>
      </c>
      <c r="BBP178">
        <v>31.870833333333302</v>
      </c>
      <c r="BBQ178">
        <v>31.829166666666701</v>
      </c>
      <c r="BBR178">
        <v>31.787500000000001</v>
      </c>
      <c r="BBS178">
        <v>31.743523809523801</v>
      </c>
      <c r="BBT178">
        <v>31.678761904761899</v>
      </c>
      <c r="BBU178">
        <v>31.614000000000001</v>
      </c>
      <c r="BBV178">
        <v>31.549238095238099</v>
      </c>
      <c r="BBW178">
        <v>31.491111111111099</v>
      </c>
      <c r="BBX178">
        <v>31.437407407407399</v>
      </c>
      <c r="BBY178">
        <v>31.383703703703699</v>
      </c>
      <c r="BBZ178">
        <v>31.33</v>
      </c>
      <c r="BCA178">
        <v>31.279074074074099</v>
      </c>
      <c r="BCB178">
        <v>31.228148148148101</v>
      </c>
      <c r="BCC178">
        <v>31.177222222222198</v>
      </c>
      <c r="BCD178">
        <v>31.128</v>
      </c>
      <c r="BCE178">
        <v>31.081333333333301</v>
      </c>
      <c r="BCF178">
        <v>31.034666666666698</v>
      </c>
      <c r="BCG178">
        <v>30.988</v>
      </c>
      <c r="BCH178">
        <v>30.954999999999998</v>
      </c>
      <c r="BCI178">
        <v>30.923518518518499</v>
      </c>
      <c r="BCJ178">
        <v>30.892037037036999</v>
      </c>
      <c r="BCK178">
        <v>30.859714285714301</v>
      </c>
      <c r="BCL178">
        <v>30.825428571428599</v>
      </c>
      <c r="BCM178">
        <v>30.791142857142901</v>
      </c>
      <c r="BCN178">
        <v>30.7568571428571</v>
      </c>
      <c r="BCO178">
        <v>30.7337037037037</v>
      </c>
      <c r="BCP178">
        <v>30.713333333333299</v>
      </c>
      <c r="BCQ178">
        <v>30.692962962963001</v>
      </c>
      <c r="BCR178">
        <v>30.673619047618999</v>
      </c>
      <c r="BCS178">
        <v>30.658380952380998</v>
      </c>
      <c r="BCT178">
        <v>30.643142857142902</v>
      </c>
      <c r="BCU178">
        <v>30.627904761904801</v>
      </c>
      <c r="BCV178">
        <v>30.612666666666701</v>
      </c>
      <c r="BCW178">
        <v>30.597428571428601</v>
      </c>
      <c r="BCX178">
        <v>30.582190476190501</v>
      </c>
      <c r="BCY178">
        <v>30.568518518518498</v>
      </c>
      <c r="BCZ178">
        <v>30.561111111111099</v>
      </c>
      <c r="BDA178">
        <v>30.5537037037037</v>
      </c>
      <c r="BDB178">
        <v>30.546296296296301</v>
      </c>
      <c r="BDC178">
        <v>30.5410476190476</v>
      </c>
      <c r="BDD178">
        <v>30.537238095238099</v>
      </c>
      <c r="BDE178">
        <v>30.533428571428601</v>
      </c>
      <c r="BDF178">
        <v>30.530925925925899</v>
      </c>
      <c r="BDG178">
        <v>30.540185185185202</v>
      </c>
      <c r="BDH178">
        <v>30.549444444444401</v>
      </c>
      <c r="BDI178">
        <v>30.558703703703699</v>
      </c>
      <c r="BDJ178">
        <v>30.560952380952401</v>
      </c>
      <c r="BDK178">
        <v>30.556190476190501</v>
      </c>
      <c r="BDL178">
        <v>30.551428571428598</v>
      </c>
      <c r="BDM178">
        <v>30.546666666666699</v>
      </c>
      <c r="BDN178">
        <v>30.552222222222198</v>
      </c>
      <c r="BDO178">
        <v>30.557777777777801</v>
      </c>
      <c r="BDP178">
        <v>30.563333333333301</v>
      </c>
      <c r="BDQ178">
        <v>30.563619047619</v>
      </c>
      <c r="BDR178">
        <v>30.556000000000001</v>
      </c>
      <c r="BDS178">
        <v>30.548380952380999</v>
      </c>
      <c r="BDT178">
        <v>30.540761904761901</v>
      </c>
      <c r="BDU178">
        <v>30.541714285714299</v>
      </c>
      <c r="BDV178">
        <v>30.543619047619</v>
      </c>
      <c r="BDW178">
        <v>30.5455238095238</v>
      </c>
      <c r="BDX178">
        <v>30.545185185185201</v>
      </c>
      <c r="BDY178">
        <v>30.541481481481501</v>
      </c>
      <c r="BDZ178">
        <v>30.537777777777801</v>
      </c>
      <c r="BEA178">
        <v>30.534074074074098</v>
      </c>
      <c r="BEB178">
        <v>30.5302857142857</v>
      </c>
      <c r="BEC178">
        <v>30.526476190476199</v>
      </c>
      <c r="BED178">
        <v>30.522666666666701</v>
      </c>
      <c r="BEE178">
        <v>30.5182857142857</v>
      </c>
      <c r="BEF178">
        <v>30.512571428571398</v>
      </c>
      <c r="BEG178">
        <v>30.5068571428571</v>
      </c>
      <c r="BEH178">
        <v>30.501142857142899</v>
      </c>
      <c r="BEI178">
        <v>30.492380952381001</v>
      </c>
      <c r="BEJ178">
        <v>30.4828571428571</v>
      </c>
      <c r="BEK178">
        <v>30.473333333333301</v>
      </c>
      <c r="BEL178">
        <v>30.461944444444399</v>
      </c>
      <c r="BEM178">
        <v>30.446203703703699</v>
      </c>
      <c r="BEN178">
        <v>30.430462962962999</v>
      </c>
      <c r="BEO178">
        <v>30.414722222222199</v>
      </c>
      <c r="BEP178">
        <v>30.381333333333298</v>
      </c>
      <c r="BEQ178">
        <v>30.340380952381</v>
      </c>
      <c r="BER178">
        <v>30.299428571428599</v>
      </c>
      <c r="BES178">
        <v>30.261523809523801</v>
      </c>
      <c r="BET178">
        <v>30.2358095238095</v>
      </c>
      <c r="BEU178">
        <v>30.210095238095199</v>
      </c>
      <c r="BEV178">
        <v>30.184380952381002</v>
      </c>
      <c r="BEW178">
        <v>30.1406666666667</v>
      </c>
      <c r="BEX178">
        <v>30.089238095238098</v>
      </c>
      <c r="BEY178">
        <v>30.0378095238095</v>
      </c>
      <c r="BEZ178">
        <v>29.983523809523799</v>
      </c>
      <c r="BFA178">
        <v>29.917809523809499</v>
      </c>
      <c r="BFB178">
        <v>29.852095238095199</v>
      </c>
      <c r="BFC178">
        <v>29.786380952380899</v>
      </c>
      <c r="BFD178">
        <v>29.694666666666699</v>
      </c>
      <c r="BFE178">
        <v>29.591809523809498</v>
      </c>
      <c r="BFF178">
        <v>29.488952380952401</v>
      </c>
      <c r="BFG178">
        <v>29.384814814814799</v>
      </c>
      <c r="BFH178">
        <v>29.275555555555599</v>
      </c>
      <c r="BFI178">
        <v>29.166296296296299</v>
      </c>
      <c r="BFJ178">
        <v>29.057037037036999</v>
      </c>
      <c r="BFK178">
        <v>28.917904761904801</v>
      </c>
      <c r="BFL178">
        <v>28.758857142857199</v>
      </c>
      <c r="BFM178">
        <v>28.599809523809501</v>
      </c>
      <c r="BFN178">
        <v>28.436666666666699</v>
      </c>
      <c r="BFO178">
        <v>28.2366666666667</v>
      </c>
      <c r="BFP178">
        <v>28.036666666666701</v>
      </c>
      <c r="BFQ178">
        <v>27.836666666666702</v>
      </c>
      <c r="BFR178">
        <v>27.617809523809498</v>
      </c>
      <c r="BFS178">
        <v>27.386380952381</v>
      </c>
      <c r="BFT178">
        <v>27.154952380952398</v>
      </c>
      <c r="BFU178">
        <v>26.9175238095238</v>
      </c>
      <c r="BFV178">
        <v>26.626095238095299</v>
      </c>
      <c r="BFW178">
        <v>26.334666666666699</v>
      </c>
      <c r="BFX178">
        <v>26.043238095238099</v>
      </c>
      <c r="BFY178">
        <v>25.7158095238096</v>
      </c>
      <c r="BFZ178">
        <v>25.364380952381001</v>
      </c>
      <c r="BGA178">
        <v>25.012952380952399</v>
      </c>
      <c r="BGB178">
        <v>24.6533333333334</v>
      </c>
      <c r="BGC178">
        <v>24.22</v>
      </c>
      <c r="BGD178">
        <v>23.786666666666701</v>
      </c>
      <c r="BGE178">
        <v>23.353333333333399</v>
      </c>
      <c r="BGF178">
        <v>22.8857142857143</v>
      </c>
      <c r="BGG178">
        <v>22.395238095238099</v>
      </c>
      <c r="BGH178">
        <v>21.904761904762001</v>
      </c>
      <c r="BGI178">
        <v>21.411238095238101</v>
      </c>
      <c r="BGJ178">
        <v>20.890285714285799</v>
      </c>
      <c r="BGK178">
        <v>20.369333333333401</v>
      </c>
      <c r="BGL178">
        <v>19.848380952381</v>
      </c>
      <c r="BGM178">
        <v>19.322285714285801</v>
      </c>
      <c r="BGN178">
        <v>18.792761904761999</v>
      </c>
      <c r="BGO178">
        <v>18.263238095238101</v>
      </c>
      <c r="BGP178">
        <v>17.734190476190498</v>
      </c>
      <c r="BGQ178">
        <v>17.209428571428599</v>
      </c>
      <c r="BGR178">
        <v>16.684666666666701</v>
      </c>
      <c r="BGS178">
        <v>16.159904761904802</v>
      </c>
      <c r="BGT178">
        <v>15.654571428571501</v>
      </c>
      <c r="BGU178">
        <v>15.162190476190499</v>
      </c>
      <c r="BGV178">
        <v>14.669809523809599</v>
      </c>
      <c r="BGW178">
        <v>14.184095238095299</v>
      </c>
      <c r="BGX178">
        <v>13.758380952381</v>
      </c>
      <c r="BGY178">
        <v>13.3326666666667</v>
      </c>
      <c r="BGZ178">
        <v>12.906952380952401</v>
      </c>
      <c r="BHA178">
        <v>12.5275238095238</v>
      </c>
      <c r="BHB178">
        <v>12.178952380952399</v>
      </c>
      <c r="BHC178">
        <v>11.830380952381001</v>
      </c>
      <c r="BHD178">
        <v>11.491238095238099</v>
      </c>
      <c r="BHE178">
        <v>11.236952380952401</v>
      </c>
      <c r="BHF178">
        <v>10.982666666666701</v>
      </c>
      <c r="BHG178">
        <v>10.728380952381</v>
      </c>
      <c r="BHH178">
        <v>10.1770666666667</v>
      </c>
      <c r="BHI178">
        <v>9.4277333333333999</v>
      </c>
      <c r="BHJ178">
        <v>8.73209876543212</v>
      </c>
      <c r="BHK178">
        <v>8.5197530864197599</v>
      </c>
      <c r="BHL178">
        <v>8.3074074074073998</v>
      </c>
      <c r="BHM178">
        <v>8.12238095238094</v>
      </c>
      <c r="BHN178">
        <v>7.9783333333333299</v>
      </c>
      <c r="BHO178">
        <v>7.8342857142857198</v>
      </c>
      <c r="BHP178">
        <v>7.7055555555555602</v>
      </c>
      <c r="BHQ178">
        <v>7.5870370370370397</v>
      </c>
      <c r="BHR178">
        <v>7.4685185185185103</v>
      </c>
      <c r="BHS178">
        <v>7.3634523809523804</v>
      </c>
      <c r="BHT178">
        <v>7.2598809523809598</v>
      </c>
      <c r="BHU178">
        <v>7.1595061728395102</v>
      </c>
      <c r="BHV178">
        <v>7.0879012345678998</v>
      </c>
      <c r="BHW178">
        <v>7.0162962962962903</v>
      </c>
      <c r="BHX178">
        <v>6.9528571428571402</v>
      </c>
      <c r="BHY178">
        <v>6.9016666666666699</v>
      </c>
      <c r="BHZ178">
        <v>6.8504761904761899</v>
      </c>
      <c r="BIA178">
        <v>6.8055555555555598</v>
      </c>
      <c r="BIB178">
        <v>6.7648148148148097</v>
      </c>
      <c r="BIC178">
        <v>6.7240740740740703</v>
      </c>
      <c r="BID178">
        <v>6.6921428571428603</v>
      </c>
      <c r="BIE178">
        <v>6.6611904761904803</v>
      </c>
      <c r="BIF178">
        <v>6.6318518518518497</v>
      </c>
      <c r="BIG178">
        <v>6.6170370370370399</v>
      </c>
      <c r="BIH178">
        <v>6.6022222222222204</v>
      </c>
      <c r="BII178">
        <v>6.5928395061728402</v>
      </c>
      <c r="BIJ178">
        <v>6.5916049382716002</v>
      </c>
      <c r="BIK178">
        <v>6.59037037037037</v>
      </c>
      <c r="BIL178">
        <v>6.5975000000000001</v>
      </c>
      <c r="BIM178">
        <v>6.6082142857142898</v>
      </c>
      <c r="BIN178">
        <v>6.6189285714285697</v>
      </c>
      <c r="BIO178">
        <v>6.6411111111111101</v>
      </c>
      <c r="BIP178">
        <v>6.6645679012345704</v>
      </c>
      <c r="BIQ178">
        <v>6.6885185185185199</v>
      </c>
      <c r="BIR178">
        <v>6.7144444444444504</v>
      </c>
      <c r="BIS178">
        <v>6.7403703703703703</v>
      </c>
      <c r="BIT178">
        <v>6.7743209876543196</v>
      </c>
      <c r="BIU178">
        <v>6.8162962962962901</v>
      </c>
      <c r="BIV178">
        <v>6.8582716049382704</v>
      </c>
      <c r="BIW178">
        <v>6.9032098765432099</v>
      </c>
      <c r="BIX178">
        <v>6.9488888888888898</v>
      </c>
      <c r="BIY178">
        <v>6.9942857142857102</v>
      </c>
      <c r="BIZ178">
        <v>7.0371428571428503</v>
      </c>
      <c r="BJA178">
        <v>7.08</v>
      </c>
      <c r="BJB178">
        <v>7.1229629629629603</v>
      </c>
      <c r="BJC178">
        <v>7.1661728395061699</v>
      </c>
      <c r="BJD178">
        <v>7.2093827160493804</v>
      </c>
      <c r="BJE178">
        <v>7.2592592592592604</v>
      </c>
      <c r="BJF178">
        <v>7.3135802469135802</v>
      </c>
      <c r="BJG178">
        <v>7.3679012345679098</v>
      </c>
      <c r="BJH178">
        <v>7.4344444444444502</v>
      </c>
      <c r="BJI178">
        <v>7.5023456790123504</v>
      </c>
      <c r="BJJ178">
        <v>7.57</v>
      </c>
      <c r="BJK178">
        <v>7.6366666666666703</v>
      </c>
      <c r="BJL178">
        <v>7.7033333333333296</v>
      </c>
      <c r="BJM178">
        <v>7.77061728395062</v>
      </c>
      <c r="BJN178">
        <v>7.8385185185185202</v>
      </c>
      <c r="BJO178">
        <v>7.9064197530864204</v>
      </c>
      <c r="BJP178">
        <v>7.9802469135802401</v>
      </c>
      <c r="BJQ178">
        <v>8.05555555555555</v>
      </c>
      <c r="BJR178">
        <v>8.1304938271604907</v>
      </c>
      <c r="BJS178">
        <v>8.2020987654320994</v>
      </c>
      <c r="BJT178">
        <v>8.2737037037037098</v>
      </c>
      <c r="BJU178">
        <v>8.3487654320987694</v>
      </c>
      <c r="BJV178">
        <v>8.4290123456790198</v>
      </c>
      <c r="BJW178">
        <v>8.5092592592592595</v>
      </c>
      <c r="BJX178">
        <v>8.58864197530864</v>
      </c>
      <c r="BJY178">
        <v>8.6676543209876495</v>
      </c>
      <c r="BJZ178">
        <v>8.7466666666666697</v>
      </c>
      <c r="BKA178">
        <v>8.8380246913580205</v>
      </c>
      <c r="BKB178">
        <v>8.9293827160493802</v>
      </c>
      <c r="BKC178">
        <v>9.0192592592592593</v>
      </c>
      <c r="BKD178">
        <v>9.1056790123456697</v>
      </c>
      <c r="BKE178">
        <v>9.1920987654320907</v>
      </c>
      <c r="BKF178">
        <v>9.2770370370370294</v>
      </c>
      <c r="BKG178">
        <v>9.36098765432099</v>
      </c>
      <c r="BKH178">
        <v>9.4449382716049506</v>
      </c>
      <c r="BKI178">
        <v>9.5329487179487202</v>
      </c>
      <c r="BKJ178">
        <v>9.6214102564102593</v>
      </c>
      <c r="BKK178">
        <v>9.7122222222222199</v>
      </c>
      <c r="BKL178">
        <v>9.8085185185185093</v>
      </c>
      <c r="BKM178">
        <v>9.9048148148148094</v>
      </c>
      <c r="BKN178">
        <v>9.9988888888888798</v>
      </c>
      <c r="BKO178">
        <v>10.0914814814815</v>
      </c>
      <c r="BKP178">
        <v>10.1840740740741</v>
      </c>
      <c r="BKQ178">
        <v>10.283333333333299</v>
      </c>
      <c r="BKR178">
        <v>10.383333333333301</v>
      </c>
      <c r="BKS178">
        <v>10.483076923076901</v>
      </c>
      <c r="BKT178">
        <v>10.5817948717949</v>
      </c>
      <c r="BKU178">
        <v>10.680512820512799</v>
      </c>
      <c r="BKV178">
        <v>10.7777777777778</v>
      </c>
      <c r="BKW178">
        <v>10.8740740740741</v>
      </c>
      <c r="BKX178">
        <v>10.9703703703704</v>
      </c>
      <c r="BKY178">
        <v>11.0666666666667</v>
      </c>
      <c r="BKZ178">
        <v>11.162962962963</v>
      </c>
      <c r="BLA178">
        <v>11.2597435897436</v>
      </c>
      <c r="BLB178">
        <v>11.3584615384615</v>
      </c>
      <c r="BLC178">
        <v>11.4571794871795</v>
      </c>
      <c r="BLD178">
        <v>11.5507407407407</v>
      </c>
      <c r="BLE178">
        <v>11.640864197530901</v>
      </c>
      <c r="BLF178">
        <v>11.730987654321</v>
      </c>
      <c r="BLG178">
        <v>11.821923076923101</v>
      </c>
      <c r="BLH178">
        <v>11.9129487179487</v>
      </c>
      <c r="BLI178">
        <v>12.002592592592601</v>
      </c>
      <c r="BLJ178">
        <v>12.089012345679</v>
      </c>
      <c r="BLK178">
        <v>12.1754320987654</v>
      </c>
      <c r="BLL178">
        <v>12.262307692307701</v>
      </c>
      <c r="BLM178">
        <v>12.3494871794872</v>
      </c>
      <c r="BLN178">
        <v>12.436666666666699</v>
      </c>
      <c r="BLO178">
        <v>12.5304938271605</v>
      </c>
      <c r="BLP178">
        <v>12.624320987654301</v>
      </c>
      <c r="BLQ178">
        <v>12.7169230769231</v>
      </c>
      <c r="BLR178">
        <v>12.8066666666667</v>
      </c>
      <c r="BLS178">
        <v>12.8964102564103</v>
      </c>
      <c r="BLT178">
        <v>12.976913580246899</v>
      </c>
      <c r="BLU178">
        <v>13.0534567901235</v>
      </c>
      <c r="BLV178">
        <v>13.13</v>
      </c>
      <c r="BLW178">
        <v>13.218461538461501</v>
      </c>
      <c r="BLX178">
        <v>13.3069230769231</v>
      </c>
      <c r="BLY178">
        <v>13.3923076923077</v>
      </c>
      <c r="BLZ178">
        <v>13.473076923076899</v>
      </c>
      <c r="BMA178">
        <v>13.5538461538462</v>
      </c>
      <c r="BMB178">
        <v>13.639135802469101</v>
      </c>
      <c r="BMC178">
        <v>13.7255555555555</v>
      </c>
      <c r="BMD178">
        <v>13.810384615384599</v>
      </c>
      <c r="BME178">
        <v>13.880897435897401</v>
      </c>
      <c r="BMF178">
        <v>13.9514102564103</v>
      </c>
      <c r="BMG178">
        <v>14.0225641025641</v>
      </c>
      <c r="BMH178">
        <v>14.094358974359</v>
      </c>
      <c r="BMI178">
        <v>14.1661538461539</v>
      </c>
      <c r="BMJ178">
        <v>14.2444444444445</v>
      </c>
      <c r="BMK178">
        <v>14.323456790123499</v>
      </c>
      <c r="BML178">
        <v>14.3987179487179</v>
      </c>
      <c r="BMM178">
        <v>14.4589743589744</v>
      </c>
      <c r="BMN178">
        <v>14.5192307692308</v>
      </c>
      <c r="BMO178">
        <v>14.5979487179487</v>
      </c>
      <c r="BMP178">
        <v>14.6889743589744</v>
      </c>
      <c r="BMQ178">
        <v>14.78</v>
      </c>
      <c r="BMR178">
        <v>14.826153846153799</v>
      </c>
      <c r="BMS178">
        <v>14.8723076923077</v>
      </c>
      <c r="BMT178">
        <v>14.9246153846154</v>
      </c>
      <c r="BMU178">
        <v>14.986153846153799</v>
      </c>
      <c r="BMV178">
        <v>15.0476923076923</v>
      </c>
      <c r="BMW178">
        <v>15.1061538461538</v>
      </c>
      <c r="BMX178">
        <v>15.163846153846199</v>
      </c>
      <c r="BMY178">
        <v>15.220617283950601</v>
      </c>
      <c r="BMZ178">
        <v>15.273703703703699</v>
      </c>
      <c r="BNA178">
        <v>15.326790123456799</v>
      </c>
      <c r="BNB178">
        <v>15.3783333333333</v>
      </c>
      <c r="BNC178">
        <v>15.428333333333301</v>
      </c>
      <c r="BND178">
        <v>15.4783333333333</v>
      </c>
      <c r="BNE178">
        <v>15.537564102564099</v>
      </c>
      <c r="BNF178">
        <v>15.597820512820499</v>
      </c>
      <c r="BNG178">
        <v>15.654999999999999</v>
      </c>
      <c r="BNH178">
        <v>15.705</v>
      </c>
      <c r="BNI178">
        <v>15.755000000000001</v>
      </c>
      <c r="BNJ178">
        <v>15.807692307692299</v>
      </c>
      <c r="BNK178">
        <v>15.861538461538499</v>
      </c>
      <c r="BNL178">
        <v>15.915897435897399</v>
      </c>
      <c r="BNM178">
        <v>15.974871794871801</v>
      </c>
      <c r="BNN178">
        <v>16.033846153846198</v>
      </c>
      <c r="BNO178">
        <v>16.1024358974359</v>
      </c>
      <c r="BNP178">
        <v>16.180641025640998</v>
      </c>
      <c r="BNQ178">
        <v>16.2588461538462</v>
      </c>
      <c r="BNR178">
        <v>16.312266666666702</v>
      </c>
      <c r="BNS178">
        <v>16.362933333333299</v>
      </c>
      <c r="BNT178">
        <v>16.418974358974399</v>
      </c>
      <c r="BNU178">
        <v>16.483076923076901</v>
      </c>
      <c r="BNV178">
        <v>16.547179487179498</v>
      </c>
      <c r="BNW178">
        <v>16.607179487179501</v>
      </c>
      <c r="BNX178">
        <v>16.666153846153801</v>
      </c>
      <c r="BNY178">
        <v>16.725897435897402</v>
      </c>
      <c r="BNZ178">
        <v>16.788717948717899</v>
      </c>
      <c r="BOA178">
        <v>16.8515384615385</v>
      </c>
      <c r="BOB178">
        <v>16.915897435897399</v>
      </c>
      <c r="BOC178">
        <v>16.981282051282001</v>
      </c>
      <c r="BOD178">
        <v>17.046666666666699</v>
      </c>
      <c r="BOE178">
        <v>17.1082051282051</v>
      </c>
      <c r="BOF178">
        <v>17.1697435897436</v>
      </c>
      <c r="BOG178">
        <v>17.226400000000002</v>
      </c>
      <c r="BOH178">
        <v>17.275733333333299</v>
      </c>
      <c r="BOI178">
        <v>17.3250666666667</v>
      </c>
      <c r="BOJ178">
        <v>17.399230769230801</v>
      </c>
      <c r="BOK178">
        <v>17.476153846153899</v>
      </c>
      <c r="BOL178">
        <v>17.5407692307692</v>
      </c>
      <c r="BOM178">
        <v>17.5766666666667</v>
      </c>
      <c r="BON178">
        <v>17.6125641025641</v>
      </c>
      <c r="BOO178">
        <v>17.683066666666701</v>
      </c>
      <c r="BOP178">
        <v>17.7684</v>
      </c>
      <c r="BOQ178">
        <v>17.849487179487198</v>
      </c>
      <c r="BOR178">
        <v>17.9135897435897</v>
      </c>
      <c r="BOS178">
        <v>17.977692307692301</v>
      </c>
      <c r="BOT178">
        <v>18.029733333333301</v>
      </c>
      <c r="BOU178">
        <v>18.073733333333301</v>
      </c>
      <c r="BOV178">
        <v>18.1192307692308</v>
      </c>
      <c r="BOW178">
        <v>18.1782051282051</v>
      </c>
      <c r="BOX178">
        <v>18.2371794871795</v>
      </c>
      <c r="BOY178">
        <v>18.289102564102599</v>
      </c>
      <c r="BOZ178">
        <v>18.333974358974402</v>
      </c>
      <c r="BPA178">
        <v>18.378846153846201</v>
      </c>
      <c r="BPB178">
        <v>18.4601333333333</v>
      </c>
      <c r="BPC178">
        <v>18.545466666666702</v>
      </c>
      <c r="BPD178">
        <v>18.618205128205101</v>
      </c>
      <c r="BPE178">
        <v>18.672051282051299</v>
      </c>
      <c r="BPF178">
        <v>18.725897435897402</v>
      </c>
      <c r="BPG178">
        <v>18.772933333333299</v>
      </c>
      <c r="BPH178">
        <v>18.818266666666698</v>
      </c>
      <c r="BPI178">
        <v>18.877600000000001</v>
      </c>
      <c r="BPJ178">
        <v>18.9696</v>
      </c>
      <c r="BPK178">
        <v>19.061599999999999</v>
      </c>
      <c r="BPL178">
        <v>19.126153846153802</v>
      </c>
      <c r="BPM178">
        <v>19.183846153846201</v>
      </c>
      <c r="BPN178">
        <v>19.238</v>
      </c>
      <c r="BPO178">
        <v>19.277999999999999</v>
      </c>
      <c r="BPP178">
        <v>19.318000000000001</v>
      </c>
      <c r="BPQ178">
        <v>19.371282051282002</v>
      </c>
      <c r="BPR178">
        <v>19.430256410256401</v>
      </c>
      <c r="BPS178">
        <v>19.489733333333302</v>
      </c>
      <c r="BPT178">
        <v>19.553733333333302</v>
      </c>
      <c r="BPU178">
        <v>19.617733333333302</v>
      </c>
      <c r="BPV178">
        <v>19.669733333333301</v>
      </c>
      <c r="BPW178">
        <v>19.713733333333298</v>
      </c>
      <c r="BPX178">
        <v>19.758666666666699</v>
      </c>
      <c r="BPY178">
        <v>19.812000000000001</v>
      </c>
      <c r="BPZ178">
        <v>19.8653333333333</v>
      </c>
      <c r="BQA178">
        <v>19.9105128205128</v>
      </c>
      <c r="BQB178">
        <v>19.950256410256401</v>
      </c>
      <c r="BQC178">
        <v>19.989999999999998</v>
      </c>
      <c r="BQD178">
        <v>20.010000000000002</v>
      </c>
      <c r="BQE178">
        <v>20.03</v>
      </c>
      <c r="BQF178">
        <v>20.0706666666667</v>
      </c>
      <c r="BQG178">
        <v>20.132000000000001</v>
      </c>
      <c r="BQH178">
        <v>20.1933333333333</v>
      </c>
      <c r="BQI178">
        <v>20.190666666666701</v>
      </c>
      <c r="BQJ178">
        <v>20.187999999999999</v>
      </c>
      <c r="BQK178">
        <v>20.208666666666701</v>
      </c>
      <c r="BQL178">
        <v>20.252666666666698</v>
      </c>
      <c r="BQM178">
        <v>20.296666666666699</v>
      </c>
      <c r="BQN178">
        <v>20.3351282051282</v>
      </c>
      <c r="BQO178">
        <v>20.373589743589701</v>
      </c>
      <c r="BQP178">
        <v>20.405200000000001</v>
      </c>
      <c r="BQQ178">
        <v>20.4265333333333</v>
      </c>
      <c r="BQR178">
        <v>20.447866666666702</v>
      </c>
      <c r="BQS178">
        <v>20.492000000000001</v>
      </c>
      <c r="BQT178">
        <v>20.5386666666667</v>
      </c>
      <c r="BQU178">
        <v>20.571999999999999</v>
      </c>
      <c r="BQV178">
        <v>20.585333333333299</v>
      </c>
      <c r="BQW178">
        <v>20.598666666666698</v>
      </c>
      <c r="BQX178">
        <v>20.610800000000001</v>
      </c>
      <c r="BQY178">
        <v>20.622800000000002</v>
      </c>
      <c r="BQZ178">
        <v>20.6406666666667</v>
      </c>
      <c r="BRA178">
        <v>20.6673333333333</v>
      </c>
      <c r="BRB178">
        <v>20.693999999999999</v>
      </c>
      <c r="BRC178">
        <v>20.726666666666699</v>
      </c>
      <c r="BRD178">
        <v>20.76</v>
      </c>
      <c r="BRE178">
        <v>20.790666666666699</v>
      </c>
      <c r="BRF178">
        <v>20.817333333333298</v>
      </c>
      <c r="BRG178">
        <v>20.844000000000001</v>
      </c>
      <c r="BRH178">
        <v>20.8691666666667</v>
      </c>
      <c r="BRI178">
        <v>20.894166666666699</v>
      </c>
      <c r="BRJ178">
        <v>20.901333333333302</v>
      </c>
      <c r="BRK178">
        <v>20.8906666666667</v>
      </c>
      <c r="BRL178">
        <v>20.88</v>
      </c>
      <c r="BRM178">
        <v>20.911999999999999</v>
      </c>
      <c r="BRN178">
        <v>20.943999999999999</v>
      </c>
      <c r="BRO178">
        <v>20.966666666666701</v>
      </c>
      <c r="BRP178">
        <v>20.98</v>
      </c>
      <c r="BRQ178">
        <v>20.9933333333333</v>
      </c>
      <c r="BRR178">
        <v>21.007999999999999</v>
      </c>
      <c r="BRS178">
        <v>21.022666666666701</v>
      </c>
      <c r="BRT178">
        <v>21.047361111111101</v>
      </c>
      <c r="BRU178">
        <v>21.082083333333301</v>
      </c>
      <c r="BRV178">
        <v>21.1102666666667</v>
      </c>
      <c r="BRW178">
        <v>21.079599999999999</v>
      </c>
      <c r="BRX178">
        <v>21.048933333333299</v>
      </c>
      <c r="BRY178">
        <v>21.047066666666701</v>
      </c>
      <c r="BRZ178">
        <v>21.064399999999999</v>
      </c>
      <c r="BSA178">
        <v>21.081388888888899</v>
      </c>
      <c r="BSB178">
        <v>21.095277777777799</v>
      </c>
      <c r="BSC178">
        <v>21.109166666666699</v>
      </c>
      <c r="BSD178">
        <v>21.1413333333333</v>
      </c>
      <c r="BSE178">
        <v>21.181333333333299</v>
      </c>
      <c r="BSF178">
        <v>21.2122666666667</v>
      </c>
      <c r="BSG178">
        <v>21.2069333333333</v>
      </c>
      <c r="BSH178">
        <v>21.201599999999999</v>
      </c>
      <c r="BSI178">
        <v>21.216527777777799</v>
      </c>
      <c r="BSJ178">
        <v>21.2401388888889</v>
      </c>
      <c r="BSK178">
        <v>21.253866666666699</v>
      </c>
      <c r="BSL178">
        <v>21.244533333333301</v>
      </c>
      <c r="BSM178">
        <v>21.235199999999999</v>
      </c>
      <c r="BSN178">
        <v>21.261111111111099</v>
      </c>
      <c r="BSO178">
        <v>21.295833333333299</v>
      </c>
      <c r="BSP178">
        <v>21.325199999999999</v>
      </c>
      <c r="BSQ178">
        <v>21.346533333333301</v>
      </c>
      <c r="BSR178">
        <v>21.3678666666667</v>
      </c>
      <c r="BSS178">
        <v>21.331250000000001</v>
      </c>
      <c r="BST178">
        <v>21.2881944444444</v>
      </c>
      <c r="BSU178">
        <v>21.282666666666699</v>
      </c>
      <c r="BSV178">
        <v>21.3146666666667</v>
      </c>
      <c r="BSW178">
        <v>21.3466666666667</v>
      </c>
      <c r="BSX178">
        <v>21.356388888888901</v>
      </c>
      <c r="BSY178">
        <v>21.366111111111099</v>
      </c>
      <c r="BSZ178">
        <v>21.397200000000002</v>
      </c>
      <c r="BTA178">
        <v>21.442533333333301</v>
      </c>
      <c r="BTB178">
        <v>21.4861111111111</v>
      </c>
      <c r="BTC178">
        <v>21.5138888888889</v>
      </c>
      <c r="BTD178">
        <v>21.5416666666667</v>
      </c>
      <c r="BTE178">
        <v>21.515000000000001</v>
      </c>
      <c r="BTF178">
        <v>21.465</v>
      </c>
      <c r="BTG178">
        <v>21.426666666666701</v>
      </c>
      <c r="BTH178">
        <v>21.415555555555599</v>
      </c>
      <c r="BTI178">
        <v>21.404444444444401</v>
      </c>
      <c r="BTJ178">
        <v>21.421333333333301</v>
      </c>
      <c r="BTK178">
        <v>21.441333333333301</v>
      </c>
      <c r="BTL178">
        <v>21.453888888888901</v>
      </c>
      <c r="BTM178">
        <v>21.455277777777798</v>
      </c>
      <c r="BTN178">
        <v>21.456666666666699</v>
      </c>
      <c r="BTO178">
        <v>21.459444444444401</v>
      </c>
      <c r="BTP178">
        <v>21.462222222222199</v>
      </c>
      <c r="BTQ178">
        <v>21.454166666666701</v>
      </c>
      <c r="BTR178">
        <v>21.438888888888901</v>
      </c>
      <c r="BTS178">
        <v>21.423200000000001</v>
      </c>
      <c r="BTT178">
        <v>21.4058666666667</v>
      </c>
      <c r="BTU178">
        <v>21.388533333333299</v>
      </c>
      <c r="BTV178">
        <v>21.382361111111098</v>
      </c>
      <c r="BTW178">
        <v>21.380972222222201</v>
      </c>
      <c r="BTX178">
        <v>21.379166666666698</v>
      </c>
      <c r="BTY178">
        <v>21.376388888888901</v>
      </c>
      <c r="BTZ178">
        <v>21.373611111111099</v>
      </c>
      <c r="BUA178">
        <v>21.3333333333333</v>
      </c>
      <c r="BUB178">
        <v>21.288888888888899</v>
      </c>
      <c r="BUC178">
        <v>21.247222222222199</v>
      </c>
      <c r="BUD178">
        <v>21.2083333333333</v>
      </c>
      <c r="BUE178">
        <v>21.1680555555556</v>
      </c>
      <c r="BUF178">
        <v>21.115277777777798</v>
      </c>
      <c r="BUG178">
        <v>21.0625</v>
      </c>
      <c r="BUH178">
        <v>21.003888888888898</v>
      </c>
      <c r="BUI178">
        <v>20.942777777777799</v>
      </c>
      <c r="BUJ178">
        <v>20.884166666666701</v>
      </c>
      <c r="BUK178">
        <v>20.831388888888899</v>
      </c>
      <c r="BUL178">
        <v>20.7786111111111</v>
      </c>
      <c r="BUM178">
        <v>20.745833333333302</v>
      </c>
      <c r="BUN178">
        <v>20.7152777777778</v>
      </c>
      <c r="BUO178">
        <v>20.665972222222202</v>
      </c>
      <c r="BUP178">
        <v>20.597916666666698</v>
      </c>
      <c r="BUQ178">
        <v>20.530277777777801</v>
      </c>
      <c r="BUR178">
        <v>20.466388888888901</v>
      </c>
      <c r="BUS178">
        <v>20.4025</v>
      </c>
      <c r="BUT178">
        <v>20.336666666666702</v>
      </c>
      <c r="BUU178">
        <v>20.27</v>
      </c>
      <c r="BUV178">
        <v>20.202898550724601</v>
      </c>
      <c r="BUW178">
        <v>20.134782608695598</v>
      </c>
      <c r="BUX178">
        <v>20.066666666666698</v>
      </c>
      <c r="BUY178">
        <v>19.966666666666701</v>
      </c>
      <c r="BUZ178">
        <v>19.866666666666699</v>
      </c>
      <c r="BVA178">
        <v>19.782499999999999</v>
      </c>
      <c r="BVB178">
        <v>19.7088888888889</v>
      </c>
      <c r="BVC178">
        <v>19.6388888888889</v>
      </c>
      <c r="BVD178">
        <v>19.5833333333333</v>
      </c>
      <c r="BVE178">
        <v>19.5277777777778</v>
      </c>
      <c r="BVF178">
        <v>19.477777777777799</v>
      </c>
      <c r="BVG178">
        <v>19.429166666666699</v>
      </c>
      <c r="BVH178">
        <v>19.368115942029</v>
      </c>
      <c r="BVI178">
        <v>19.2884057971015</v>
      </c>
      <c r="BVJ178">
        <v>19.2144444444444</v>
      </c>
      <c r="BVK178">
        <v>19.192222222222199</v>
      </c>
      <c r="BVL178">
        <v>19.170000000000002</v>
      </c>
      <c r="BVM178">
        <v>19.119710144927499</v>
      </c>
      <c r="BVN178">
        <v>19.057391304347799</v>
      </c>
      <c r="BVO178">
        <v>19.010555555555602</v>
      </c>
      <c r="BVP178">
        <v>18.986944444444401</v>
      </c>
      <c r="BVQ178">
        <v>18.963333333333299</v>
      </c>
      <c r="BVR178">
        <v>18.8883333333333</v>
      </c>
      <c r="BVS178">
        <v>18.813333333333301</v>
      </c>
      <c r="BVT178">
        <v>18.7624637681159</v>
      </c>
      <c r="BVU178">
        <v>18.7276811594203</v>
      </c>
      <c r="BVV178">
        <v>18.696249999999999</v>
      </c>
      <c r="BVW178">
        <v>18.672638888888901</v>
      </c>
      <c r="BVX178">
        <v>18.6490277777778</v>
      </c>
      <c r="BVY178">
        <v>18.6466666666667</v>
      </c>
      <c r="BVZ178">
        <v>18.6466666666667</v>
      </c>
      <c r="BWA178">
        <v>18.628333333333298</v>
      </c>
      <c r="BWB178">
        <v>18.5977777777778</v>
      </c>
      <c r="BWC178">
        <v>18.557681159420301</v>
      </c>
      <c r="BWD178">
        <v>18.479420289855099</v>
      </c>
      <c r="BWE178">
        <v>18.4011594202899</v>
      </c>
      <c r="BWF178">
        <v>18.3883333333333</v>
      </c>
      <c r="BWG178">
        <v>18.3827777777778</v>
      </c>
      <c r="BWH178">
        <v>18.358985507246398</v>
      </c>
      <c r="BWI178">
        <v>18.316956521739101</v>
      </c>
      <c r="BWJ178">
        <v>18.267101449275401</v>
      </c>
      <c r="BWK178">
        <v>18.185942028985501</v>
      </c>
      <c r="BWL178">
        <v>18.104782608695601</v>
      </c>
      <c r="BWM178">
        <v>18.081666666666699</v>
      </c>
      <c r="BWN178">
        <v>18.065000000000001</v>
      </c>
      <c r="BWO178">
        <v>18.008115942029001</v>
      </c>
      <c r="BWP178">
        <v>17.911014492753601</v>
      </c>
      <c r="BWQ178">
        <v>17.818840579710201</v>
      </c>
      <c r="BWR178">
        <v>17.7463768115942</v>
      </c>
      <c r="BWS178">
        <v>17.673913043478301</v>
      </c>
      <c r="BWT178">
        <v>17.632916666666699</v>
      </c>
      <c r="BWU178">
        <v>17.595416666666701</v>
      </c>
      <c r="BWV178">
        <v>17.5360869565217</v>
      </c>
      <c r="BWW178">
        <v>17.454927536231899</v>
      </c>
      <c r="BWX178">
        <v>17.383623188405799</v>
      </c>
      <c r="BWY178">
        <v>17.351739130434801</v>
      </c>
      <c r="BWZ178">
        <v>17.319855072463799</v>
      </c>
      <c r="BXA178">
        <v>17.3114492753623</v>
      </c>
      <c r="BXB178">
        <v>17.305652173913</v>
      </c>
      <c r="BXC178">
        <v>17.276376811594201</v>
      </c>
      <c r="BXD178">
        <v>17.231449275362301</v>
      </c>
      <c r="BXE178">
        <v>17.2075</v>
      </c>
      <c r="BXF178">
        <v>17.232500000000002</v>
      </c>
      <c r="BXG178">
        <v>17.2575</v>
      </c>
      <c r="BXH178">
        <v>17.1778260869565</v>
      </c>
      <c r="BXI178">
        <v>17.086521739130401</v>
      </c>
      <c r="BXJ178">
        <v>17.057826086956499</v>
      </c>
      <c r="BXK178">
        <v>17.0708695652174</v>
      </c>
      <c r="BXL178">
        <v>17.055652173913</v>
      </c>
      <c r="BXM178">
        <v>16.974492753623199</v>
      </c>
      <c r="BXN178">
        <v>16.893333333333299</v>
      </c>
      <c r="BXO178">
        <v>16.833913043478301</v>
      </c>
      <c r="BXP178">
        <v>16.7744927536232</v>
      </c>
      <c r="BXQ178">
        <v>16.7130434782609</v>
      </c>
      <c r="BXR178">
        <v>16.650724637681201</v>
      </c>
      <c r="BXS178">
        <v>16.573913043478299</v>
      </c>
      <c r="BXT178">
        <v>16.475362318840599</v>
      </c>
      <c r="BXU178">
        <v>16.383768115942001</v>
      </c>
      <c r="BXV178">
        <v>16.3547826086957</v>
      </c>
      <c r="BXW178">
        <v>16.3257971014493</v>
      </c>
      <c r="BXX178">
        <v>16.339393939393901</v>
      </c>
      <c r="BXY178">
        <v>16.363636363636399</v>
      </c>
      <c r="BXZ178">
        <v>16.3150724637681</v>
      </c>
      <c r="BYA178">
        <v>16.217971014492701</v>
      </c>
      <c r="BYB178">
        <v>16.139130434782601</v>
      </c>
      <c r="BYC178">
        <v>16.1028985507246</v>
      </c>
      <c r="BYD178">
        <v>16.066666666666698</v>
      </c>
      <c r="BYE178">
        <v>15.955072463768101</v>
      </c>
      <c r="BYF178">
        <v>15.843478260869601</v>
      </c>
      <c r="BYG178">
        <v>15.7968115942029</v>
      </c>
      <c r="BYH178">
        <v>15.777971014492801</v>
      </c>
      <c r="BYI178">
        <v>15.756811594202899</v>
      </c>
      <c r="BYJ178">
        <v>15.7321739130435</v>
      </c>
      <c r="BYK178">
        <v>15.701515151515199</v>
      </c>
      <c r="BYL178">
        <v>15.616666666666699</v>
      </c>
      <c r="BYM178">
        <v>15.531818181818201</v>
      </c>
      <c r="BYN178">
        <v>15.5298550724638</v>
      </c>
      <c r="BYO178">
        <v>15.537101449275401</v>
      </c>
      <c r="BYP178">
        <v>15.535652173913</v>
      </c>
      <c r="BYQ178">
        <v>15.528405797101399</v>
      </c>
      <c r="BYR178">
        <v>15.5069696969697</v>
      </c>
      <c r="BYS178">
        <v>15.4524242424242</v>
      </c>
      <c r="BYT178">
        <v>15.4</v>
      </c>
      <c r="BYU178">
        <v>15.366666666666699</v>
      </c>
      <c r="BYV178">
        <v>15.3333333333333</v>
      </c>
      <c r="BYW178">
        <v>15.311594202898499</v>
      </c>
      <c r="BYX178">
        <v>15.2927536231884</v>
      </c>
      <c r="BYY178">
        <v>15.2765151515152</v>
      </c>
      <c r="BYZ178">
        <v>15.262878787878799</v>
      </c>
      <c r="BZA178">
        <v>15.2598550724638</v>
      </c>
      <c r="BZB178">
        <v>15.281594202898599</v>
      </c>
      <c r="BZC178">
        <v>15.303333333333301</v>
      </c>
      <c r="BZD178">
        <v>15.223030303030299</v>
      </c>
      <c r="BZE178">
        <v>15.142727272727299</v>
      </c>
      <c r="BZF178">
        <v>15.1173913043478</v>
      </c>
      <c r="BZG178">
        <v>15.1057971014493</v>
      </c>
      <c r="BZH178">
        <v>15.0984848484848</v>
      </c>
      <c r="BZI178">
        <v>15.095454545454499</v>
      </c>
      <c r="BZJ178">
        <v>15.0933333333333</v>
      </c>
      <c r="BZK178">
        <v>15.0933333333333</v>
      </c>
      <c r="BZL178">
        <v>15.0933333333333</v>
      </c>
      <c r="BZM178">
        <v>15.0721212121212</v>
      </c>
      <c r="BZN178">
        <v>15.0509090909091</v>
      </c>
      <c r="BZO178">
        <v>14.948484848484799</v>
      </c>
      <c r="BZP178">
        <v>14.825757575757599</v>
      </c>
      <c r="BZQ178">
        <v>14.741884057970999</v>
      </c>
      <c r="BZR178">
        <v>14.683913043478301</v>
      </c>
      <c r="BZS178">
        <v>14.637424242424199</v>
      </c>
      <c r="BZT178">
        <v>14.617727272727301</v>
      </c>
      <c r="BZU178">
        <v>14.583636363636399</v>
      </c>
      <c r="BZV178">
        <v>14.42</v>
      </c>
      <c r="BZW178">
        <v>14.2563636363636</v>
      </c>
      <c r="BZX178">
        <v>14.2047826086957</v>
      </c>
      <c r="BZY178">
        <v>14.165652173912999</v>
      </c>
      <c r="BZZ178">
        <v>14.103636363636401</v>
      </c>
      <c r="CAA178">
        <v>14.0263636363636</v>
      </c>
      <c r="CAB178">
        <v>13.9381818181818</v>
      </c>
      <c r="CAC178">
        <v>13.833636363636399</v>
      </c>
      <c r="CAD178">
        <v>13.7387878787879</v>
      </c>
      <c r="CAE178">
        <v>13.6827272727273</v>
      </c>
      <c r="CAF178">
        <v>13.626666666666701</v>
      </c>
      <c r="CAG178">
        <v>13.585757575757601</v>
      </c>
      <c r="CAH178">
        <v>13.544848484848499</v>
      </c>
      <c r="CAI178">
        <v>13.428787878787899</v>
      </c>
      <c r="CAJ178">
        <v>13.2939393939394</v>
      </c>
      <c r="CAK178">
        <v>13.2426086956522</v>
      </c>
      <c r="CAL178">
        <v>13.246956521739101</v>
      </c>
      <c r="CAM178">
        <v>13.2336363636364</v>
      </c>
      <c r="CAN178">
        <v>13.179090909090901</v>
      </c>
      <c r="CAO178">
        <v>13.1187878787879</v>
      </c>
      <c r="CAP178">
        <v>13.0066666666667</v>
      </c>
      <c r="CAQ178">
        <v>12.894545454545399</v>
      </c>
      <c r="CAR178">
        <v>12.875151515151501</v>
      </c>
      <c r="CAS178">
        <v>12.8660606060606</v>
      </c>
      <c r="CAT178">
        <v>12.8113636363636</v>
      </c>
      <c r="CAU178">
        <v>12.737121212121201</v>
      </c>
      <c r="CAV178">
        <v>12.6462121212121</v>
      </c>
      <c r="CAW178">
        <v>12.5386363636363</v>
      </c>
      <c r="CAX178">
        <v>12.4442424242424</v>
      </c>
      <c r="CAY178">
        <v>12.3806060606061</v>
      </c>
      <c r="CAZ178">
        <v>12.3169696969697</v>
      </c>
      <c r="CBA178">
        <v>12.2533333333333</v>
      </c>
      <c r="CBB178">
        <v>12.189696969697</v>
      </c>
      <c r="CBC178">
        <v>12.1647619047619</v>
      </c>
      <c r="CBD178">
        <v>12.144126984127</v>
      </c>
      <c r="CBE178">
        <v>12.1193939393939</v>
      </c>
      <c r="CBF178">
        <v>12.093636363636399</v>
      </c>
      <c r="CBG178">
        <v>12.0669696969697</v>
      </c>
      <c r="CBH178">
        <v>12.039696969696999</v>
      </c>
      <c r="CBI178">
        <v>12.019090909090901</v>
      </c>
      <c r="CBJ178">
        <v>12.0084848484848</v>
      </c>
      <c r="CBK178">
        <v>11.9818181818182</v>
      </c>
      <c r="CBL178">
        <v>11.8909090909091</v>
      </c>
      <c r="CBM178">
        <v>11.8</v>
      </c>
      <c r="CBN178">
        <v>11.742857142857099</v>
      </c>
      <c r="CBO178">
        <v>11.685714285714299</v>
      </c>
      <c r="CBP178">
        <v>11.636363636363599</v>
      </c>
      <c r="CBQ178">
        <v>11.5878787878788</v>
      </c>
      <c r="CBR178">
        <v>11.520303030302999</v>
      </c>
      <c r="CBS178">
        <v>11.4445454545455</v>
      </c>
      <c r="CBT178">
        <v>11.3955555555556</v>
      </c>
      <c r="CBU178">
        <v>11.373333333333299</v>
      </c>
      <c r="CBV178">
        <v>11.3460606060606</v>
      </c>
      <c r="CBW178">
        <v>11.311212121212099</v>
      </c>
      <c r="CBX178">
        <v>11.2775757575758</v>
      </c>
      <c r="CBY178">
        <v>11.248787878787899</v>
      </c>
      <c r="CBZ178">
        <v>11.22</v>
      </c>
      <c r="CCA178">
        <v>11.107301587301601</v>
      </c>
      <c r="CCB178">
        <v>10.994603174603199</v>
      </c>
      <c r="CCC178">
        <v>10.889242424242401</v>
      </c>
      <c r="CCD178">
        <v>10.784696969697</v>
      </c>
      <c r="CCE178">
        <v>10.7322222222222</v>
      </c>
      <c r="CCF178">
        <v>10.7020634920635</v>
      </c>
      <c r="CCG178">
        <v>10.679090909090901</v>
      </c>
      <c r="CCH178">
        <v>10.660909090909101</v>
      </c>
      <c r="CCI178">
        <v>10.605555555555499</v>
      </c>
      <c r="CCJ178">
        <v>10.494444444444399</v>
      </c>
      <c r="CCK178">
        <v>10.4143939393939</v>
      </c>
      <c r="CCL178">
        <v>10.406818181818201</v>
      </c>
      <c r="CCM178">
        <v>10.405396825396799</v>
      </c>
      <c r="CCN178">
        <v>10.459365079365099</v>
      </c>
      <c r="CCO178">
        <v>10.5133333333333</v>
      </c>
      <c r="CCP178">
        <v>10.3315151515151</v>
      </c>
      <c r="CCQ178">
        <v>10.149696969696899</v>
      </c>
      <c r="CCR178">
        <v>10.053650793650799</v>
      </c>
      <c r="CCS178">
        <v>9.9790476190476305</v>
      </c>
      <c r="CCT178">
        <v>9.8922222222222391</v>
      </c>
      <c r="CCU178">
        <v>9.8001587301587403</v>
      </c>
      <c r="CCV178">
        <v>9.7169696969697004</v>
      </c>
      <c r="CCW178">
        <v>9.6396969696969705</v>
      </c>
      <c r="CCX178">
        <v>9.5971428571428596</v>
      </c>
      <c r="CCY178">
        <v>9.6066666666666691</v>
      </c>
      <c r="CCZ178">
        <v>9.5899999999999892</v>
      </c>
      <c r="CDA178">
        <v>9.5122222222222295</v>
      </c>
      <c r="CDB178">
        <v>9.4614285714285593</v>
      </c>
      <c r="CDC178">
        <v>9.5185714285714198</v>
      </c>
      <c r="CDD178">
        <v>9.5601515151515208</v>
      </c>
      <c r="CDE178">
        <v>9.4616666666666696</v>
      </c>
      <c r="CDF178">
        <v>9.3631818181818094</v>
      </c>
      <c r="CDG178">
        <v>9.2790476190476099</v>
      </c>
      <c r="CDH178">
        <v>9.1965079365079205</v>
      </c>
      <c r="CDI178">
        <v>9.1126984126984105</v>
      </c>
      <c r="CDJ178">
        <v>9.0285714285714391</v>
      </c>
      <c r="CDK178">
        <v>8.9700000000000095</v>
      </c>
      <c r="CDL178">
        <v>8.9223809523809603</v>
      </c>
      <c r="CDM178">
        <v>8.8976190476190506</v>
      </c>
      <c r="CDN178">
        <v>8.8880952380952394</v>
      </c>
      <c r="CDO178">
        <v>8.8436507936507898</v>
      </c>
      <c r="CDP178">
        <v>8.7642857142857107</v>
      </c>
      <c r="CDQ178">
        <v>8.6830158730158598</v>
      </c>
      <c r="CDR178">
        <v>8.5988888888888795</v>
      </c>
      <c r="CDS178">
        <v>8.5304761904761897</v>
      </c>
      <c r="CDT178">
        <v>8.4987301587301598</v>
      </c>
      <c r="CDU178">
        <v>8.4793650793650706</v>
      </c>
      <c r="CDV178">
        <v>8.5095238095238095</v>
      </c>
      <c r="CDW178">
        <v>8.5352380952380997</v>
      </c>
      <c r="CDX178">
        <v>8.5209523809523802</v>
      </c>
      <c r="CDY178">
        <v>8.5066666666666695</v>
      </c>
      <c r="CDZ178">
        <v>8.3796825396825305</v>
      </c>
      <c r="CEA178">
        <v>8.2526984126984004</v>
      </c>
      <c r="CEB178">
        <v>8.2671428571428596</v>
      </c>
      <c r="CEC178">
        <v>8.2973015873015896</v>
      </c>
      <c r="CED178">
        <v>8.3388888888888903</v>
      </c>
      <c r="CEE178">
        <v>8.3833333333333293</v>
      </c>
      <c r="CEF178">
        <v>8.3822222222222305</v>
      </c>
      <c r="CEG178">
        <v>8.3615873015872992</v>
      </c>
      <c r="CEH178">
        <v>8.3973333333333304</v>
      </c>
      <c r="CEI178">
        <v>8.4706666666666592</v>
      </c>
      <c r="CEJ178">
        <v>8.4780952380952392</v>
      </c>
    </row>
    <row r="179" spans="1:2168">
      <c r="A179" t="s">
        <v>2155</v>
      </c>
      <c r="B179">
        <v>20160719</v>
      </c>
      <c r="C179" t="s">
        <v>2334</v>
      </c>
      <c r="D179" t="str">
        <f t="shared" si="12"/>
        <v>BNL2148</v>
      </c>
      <c r="E179" t="str">
        <f t="shared" si="10"/>
        <v>2148</v>
      </c>
      <c r="F179" t="s">
        <v>2154</v>
      </c>
      <c r="G179" t="s">
        <v>2436</v>
      </c>
      <c r="H179" t="s">
        <v>2433</v>
      </c>
      <c r="I179" t="s">
        <v>2432</v>
      </c>
      <c r="J179" t="s">
        <v>2434</v>
      </c>
      <c r="K179" t="s">
        <v>2435</v>
      </c>
      <c r="L179" t="s">
        <v>2438</v>
      </c>
      <c r="M179" t="s">
        <v>2428</v>
      </c>
      <c r="N179" t="s">
        <v>2429</v>
      </c>
      <c r="O179" t="s">
        <v>2430</v>
      </c>
      <c r="P179" t="s">
        <v>2431</v>
      </c>
      <c r="Q179" t="s">
        <v>2433</v>
      </c>
      <c r="R179">
        <v>3.6588888888888902</v>
      </c>
      <c r="S179">
        <v>4.2300000000000004</v>
      </c>
      <c r="T179">
        <v>2.0633333333333299</v>
      </c>
      <c r="U179">
        <v>1.6344444444444399</v>
      </c>
      <c r="V179">
        <v>2.9433333333333298</v>
      </c>
      <c r="W179">
        <v>1.9742857142857</v>
      </c>
      <c r="X179">
        <v>2.2706666666666901</v>
      </c>
      <c r="Y179">
        <v>3.3404444444444499</v>
      </c>
      <c r="Z179">
        <v>3.7782222222222299</v>
      </c>
      <c r="AA179">
        <v>3.35866666666664</v>
      </c>
      <c r="AB179">
        <v>2.3528571428571201</v>
      </c>
      <c r="AC179">
        <v>1.21476190476191</v>
      </c>
      <c r="AD179">
        <v>0.22466666666667701</v>
      </c>
      <c r="AE179">
        <v>-0.37355555555556402</v>
      </c>
      <c r="AF179">
        <v>0.34199999999999198</v>
      </c>
      <c r="AG179">
        <v>1.625</v>
      </c>
      <c r="AH179">
        <v>2.7639999999999998</v>
      </c>
      <c r="AI179">
        <v>2.9995555555555602</v>
      </c>
      <c r="AJ179">
        <v>1.5373333333333099</v>
      </c>
      <c r="AK179">
        <v>0.10738095238095099</v>
      </c>
      <c r="AL179">
        <v>-0.25690476190475497</v>
      </c>
      <c r="AM179">
        <v>0.15066666666665501</v>
      </c>
      <c r="AN179">
        <v>0.93999999999997197</v>
      </c>
      <c r="AO179">
        <v>2.1733333333333098</v>
      </c>
      <c r="AP179">
        <v>2.98880952380952</v>
      </c>
      <c r="AQ179">
        <v>3.2866666666666702</v>
      </c>
      <c r="AR179">
        <v>3.1133333333333302</v>
      </c>
      <c r="AS179">
        <v>1.3444444444444399</v>
      </c>
      <c r="AT179">
        <v>0.94222222222222196</v>
      </c>
      <c r="AU179">
        <v>1.9066666666666701</v>
      </c>
      <c r="AV179">
        <v>2.0947619047619099</v>
      </c>
      <c r="AW179">
        <v>2.2193333333333398</v>
      </c>
      <c r="AX179">
        <v>2.22355555555554</v>
      </c>
      <c r="AY179">
        <v>1.5257777777777599</v>
      </c>
      <c r="AZ179">
        <v>0.91380952380951896</v>
      </c>
      <c r="BA179">
        <v>0.401555555555559</v>
      </c>
      <c r="BB179">
        <v>5.93333333333372E-2</v>
      </c>
      <c r="BC179">
        <v>0.71422222222220999</v>
      </c>
      <c r="BD179">
        <v>1.53142857142857</v>
      </c>
      <c r="BE179">
        <v>1.28857142857143</v>
      </c>
      <c r="BF179">
        <v>1.2382222222222199</v>
      </c>
      <c r="BG179">
        <v>1.26452380952381</v>
      </c>
      <c r="BH179">
        <v>1.3573809523809499</v>
      </c>
      <c r="BI179">
        <v>1.82666666666666</v>
      </c>
      <c r="BJ179">
        <v>1.9368888888889</v>
      </c>
      <c r="BK179">
        <v>1.44577777777779</v>
      </c>
      <c r="BL179">
        <v>1.6388095238095199</v>
      </c>
      <c r="BM179">
        <v>1.55</v>
      </c>
      <c r="BN179">
        <v>1.1033333333333299</v>
      </c>
      <c r="BO179">
        <v>0.70111111111111102</v>
      </c>
      <c r="BP179">
        <v>0.64642857142857402</v>
      </c>
      <c r="BQ179">
        <v>0.93244444444444996</v>
      </c>
      <c r="BR179">
        <v>1.15688888888889</v>
      </c>
      <c r="BS179">
        <v>1.54666666666668</v>
      </c>
      <c r="BT179">
        <v>1.9209523809523701</v>
      </c>
      <c r="BU179">
        <v>1.1638095238095301</v>
      </c>
      <c r="BV179">
        <v>0.88222222222222302</v>
      </c>
      <c r="BW179">
        <v>0.87952380952380704</v>
      </c>
      <c r="BX179">
        <v>1.1771428571428599</v>
      </c>
      <c r="BY179">
        <v>1.2562222222222199</v>
      </c>
      <c r="BZ179">
        <v>1.18733333333333</v>
      </c>
      <c r="CA179">
        <v>0.90066666666666295</v>
      </c>
      <c r="CB179">
        <v>0.94238095238095099</v>
      </c>
      <c r="CC179">
        <v>1.0557777777777799</v>
      </c>
      <c r="CD179">
        <v>1.1535555555555499</v>
      </c>
      <c r="CE179">
        <v>1.1054761904761901</v>
      </c>
      <c r="CF179">
        <v>1.0833333333333299</v>
      </c>
      <c r="CG179">
        <v>1.1033333333333299</v>
      </c>
      <c r="CH179">
        <v>1.12952380952381</v>
      </c>
      <c r="CI179">
        <v>1.2026666666666701</v>
      </c>
      <c r="CJ179">
        <v>1.28066666666666</v>
      </c>
      <c r="CK179">
        <v>1.12066666666666</v>
      </c>
      <c r="CL179">
        <v>1.0080952380952399</v>
      </c>
      <c r="CM179">
        <v>0.93044444444444496</v>
      </c>
      <c r="CN179">
        <v>0.86600000000000099</v>
      </c>
      <c r="CO179">
        <v>0.90500000000000003</v>
      </c>
      <c r="CP179">
        <v>1.0213333333333401</v>
      </c>
      <c r="CQ179">
        <v>1.2146666666666699</v>
      </c>
      <c r="CR179">
        <v>1.26857142857143</v>
      </c>
      <c r="CS179">
        <v>1.2622222222222199</v>
      </c>
      <c r="CT179">
        <v>1.2177777777777801</v>
      </c>
      <c r="CU179">
        <v>1.16619047619048</v>
      </c>
      <c r="CV179">
        <v>1.0955555555555601</v>
      </c>
      <c r="CW179">
        <v>1.0066666666666699</v>
      </c>
      <c r="CX179">
        <v>1.18761904761905</v>
      </c>
      <c r="CY179">
        <v>1.272</v>
      </c>
      <c r="CZ179">
        <v>1.2816666666666601</v>
      </c>
      <c r="DA179">
        <v>1.1983333333333299</v>
      </c>
      <c r="DB179">
        <v>1.1531111111111101</v>
      </c>
      <c r="DC179">
        <v>1.1328571428571399</v>
      </c>
      <c r="DD179">
        <v>1.1471428571428599</v>
      </c>
      <c r="DE179">
        <v>1.1766666666666701</v>
      </c>
      <c r="DF179">
        <v>1.1975555555555599</v>
      </c>
      <c r="DG179">
        <v>1.1997777777777801</v>
      </c>
      <c r="DH179">
        <v>1.155</v>
      </c>
      <c r="DI179">
        <v>1.15888888888889</v>
      </c>
      <c r="DJ179">
        <v>1.2166666666666699</v>
      </c>
      <c r="DK179">
        <v>1.3</v>
      </c>
      <c r="DL179">
        <v>1.3053333333333299</v>
      </c>
      <c r="DM179">
        <v>1.2533333333333301</v>
      </c>
      <c r="DN179">
        <v>1.15333333333333</v>
      </c>
      <c r="DO179">
        <v>1.125</v>
      </c>
      <c r="DP179">
        <v>1.13866666666667</v>
      </c>
      <c r="DQ179">
        <v>1.1786666666666701</v>
      </c>
      <c r="DR179">
        <v>1.2152380952380899</v>
      </c>
      <c r="DS179">
        <v>1.26511111111111</v>
      </c>
      <c r="DT179">
        <v>1.33622222222222</v>
      </c>
      <c r="DU179">
        <v>1.3004761904761899</v>
      </c>
      <c r="DV179">
        <v>1.2766666666666699</v>
      </c>
      <c r="DW179">
        <v>1.2764444444444401</v>
      </c>
      <c r="DX179">
        <v>1.2742222222222199</v>
      </c>
      <c r="DY179">
        <v>1.2719047619047601</v>
      </c>
      <c r="DZ179">
        <v>1.2776190476190501</v>
      </c>
      <c r="EA179">
        <v>1.3157142857142901</v>
      </c>
      <c r="EB179">
        <v>1.40688888888889</v>
      </c>
      <c r="EC179">
        <v>1.46</v>
      </c>
      <c r="ED179">
        <v>1.39333333333333</v>
      </c>
      <c r="EE179">
        <v>1.41452380952381</v>
      </c>
      <c r="EF179">
        <v>1.39222222222222</v>
      </c>
      <c r="EG179">
        <v>1.31666666666667</v>
      </c>
      <c r="EH179">
        <v>1.30238095238095</v>
      </c>
      <c r="EI179">
        <v>1.30952380952381</v>
      </c>
      <c r="EJ179">
        <v>1.3328888888888899</v>
      </c>
      <c r="EK179">
        <v>1.3640000000000001</v>
      </c>
      <c r="EL179">
        <v>1.3816666666666699</v>
      </c>
      <c r="EM179">
        <v>1.38</v>
      </c>
      <c r="EN179">
        <v>1.34666666666667</v>
      </c>
      <c r="EO179">
        <v>1.3540476190476201</v>
      </c>
      <c r="EP179">
        <v>1.3444444444444399</v>
      </c>
      <c r="EQ179">
        <v>1.3133333333333299</v>
      </c>
      <c r="ER179">
        <v>1.34666666666667</v>
      </c>
      <c r="ES179">
        <v>1.3685714285714301</v>
      </c>
      <c r="ET179">
        <v>1.37380952380952</v>
      </c>
      <c r="EU179">
        <v>1.3428571428571401</v>
      </c>
      <c r="EV179">
        <v>1.33666666666667</v>
      </c>
      <c r="EW179">
        <v>1.3452380952381</v>
      </c>
      <c r="EX179">
        <v>1.37380952380952</v>
      </c>
      <c r="EY179">
        <v>1.3788095238095199</v>
      </c>
      <c r="EZ179">
        <v>1.3871428571428599</v>
      </c>
      <c r="FA179">
        <v>1.3955555555555501</v>
      </c>
      <c r="FB179">
        <v>1.35111111111111</v>
      </c>
      <c r="FC179">
        <v>1.3533333333333299</v>
      </c>
      <c r="FD179">
        <v>1.37476190476191</v>
      </c>
      <c r="FE179">
        <v>1.3485714285714301</v>
      </c>
      <c r="FF179">
        <v>1.3414285714285701</v>
      </c>
      <c r="FG179">
        <v>1.34666666666667</v>
      </c>
      <c r="FH179">
        <v>1.36333333333333</v>
      </c>
      <c r="FI179">
        <v>1.3611111111111101</v>
      </c>
      <c r="FJ179">
        <v>1.3826190476190501</v>
      </c>
      <c r="FK179">
        <v>1.4240476190476199</v>
      </c>
      <c r="FL179">
        <v>1.4311904761904799</v>
      </c>
      <c r="FM179">
        <v>1.45333333333333</v>
      </c>
      <c r="FN179">
        <v>1.4747619047619001</v>
      </c>
      <c r="FO179">
        <v>1.4795238095238099</v>
      </c>
      <c r="FP179">
        <v>1.5164285714285699</v>
      </c>
      <c r="FQ179">
        <v>1.5592857142857099</v>
      </c>
      <c r="FR179">
        <v>1.6015555555555601</v>
      </c>
      <c r="FS179">
        <v>1.6171111111111101</v>
      </c>
      <c r="FT179">
        <v>1.64333333333333</v>
      </c>
      <c r="FU179">
        <v>1.67761904761905</v>
      </c>
      <c r="FV179">
        <v>1.71571428571429</v>
      </c>
      <c r="FW179">
        <v>1.76142857142857</v>
      </c>
      <c r="FX179">
        <v>1.8271428571428601</v>
      </c>
      <c r="FY179">
        <v>1.92</v>
      </c>
      <c r="FZ179">
        <v>2.0176190476190499</v>
      </c>
      <c r="GA179">
        <v>2.12238095238096</v>
      </c>
      <c r="GB179">
        <v>2.2357142857142902</v>
      </c>
      <c r="GC179">
        <v>2.3642857142857099</v>
      </c>
      <c r="GD179">
        <v>2.5061904761904699</v>
      </c>
      <c r="GE179">
        <v>2.6542857142857099</v>
      </c>
      <c r="GF179">
        <v>2.8066666666666702</v>
      </c>
      <c r="GG179">
        <v>3.0019047619047701</v>
      </c>
      <c r="GH179">
        <v>3.2000000000000099</v>
      </c>
      <c r="GI179">
        <v>3.4076190476190602</v>
      </c>
      <c r="GJ179">
        <v>3.6457142857142801</v>
      </c>
      <c r="GK179">
        <v>3.8355555555555498</v>
      </c>
      <c r="GL179">
        <v>4.0323076923076799</v>
      </c>
      <c r="GM179">
        <v>4.2733333333333299</v>
      </c>
      <c r="GN179">
        <v>4.4822222222222203</v>
      </c>
      <c r="GO179">
        <v>4.6994871794871802</v>
      </c>
      <c r="GP179">
        <v>4.9168888888889004</v>
      </c>
      <c r="GQ179">
        <v>5.1013333333333399</v>
      </c>
      <c r="GR179">
        <v>5.2949999999999999</v>
      </c>
      <c r="GS179">
        <v>5.4897619047618997</v>
      </c>
      <c r="GT179">
        <v>5.6778571428571398</v>
      </c>
      <c r="GU179">
        <v>5.8059523809523803</v>
      </c>
      <c r="GV179">
        <v>5.9448717948718004</v>
      </c>
      <c r="GW179">
        <v>6.0971428571428596</v>
      </c>
      <c r="GX179">
        <v>6.2328571428571404</v>
      </c>
      <c r="GY179">
        <v>6.3577777777777698</v>
      </c>
      <c r="GZ179">
        <v>6.4794871794871796</v>
      </c>
      <c r="HA179">
        <v>6.6</v>
      </c>
      <c r="HB179">
        <v>6.6738095238095196</v>
      </c>
      <c r="HC179">
        <v>6.7661904761904799</v>
      </c>
      <c r="HD179">
        <v>6.8604761904761897</v>
      </c>
      <c r="HE179">
        <v>6.9128571428571401</v>
      </c>
      <c r="HF179">
        <v>6.9919047619047596</v>
      </c>
      <c r="HG179">
        <v>7.0804761904761904</v>
      </c>
      <c r="HH179">
        <v>7.1733333333333302</v>
      </c>
      <c r="HI179">
        <v>7.2542857142857198</v>
      </c>
      <c r="HJ179">
        <v>7.3252380952380998</v>
      </c>
      <c r="HK179">
        <v>7.3790476190476202</v>
      </c>
      <c r="HL179">
        <v>7.3909523809523803</v>
      </c>
      <c r="HM179">
        <v>7.4180952380952396</v>
      </c>
      <c r="HN179">
        <v>7.4509523809523799</v>
      </c>
      <c r="HO179">
        <v>7.4866666666666699</v>
      </c>
      <c r="HP179">
        <v>7.4533333333333296</v>
      </c>
      <c r="HQ179">
        <v>7.3857142857142799</v>
      </c>
      <c r="HR179">
        <v>7.2966666666666598</v>
      </c>
      <c r="HS179">
        <v>7.21333333333334</v>
      </c>
      <c r="HT179">
        <v>7.1228205128205104</v>
      </c>
      <c r="HU179">
        <v>7.0290476190476197</v>
      </c>
      <c r="HV179">
        <v>6.9314285714285697</v>
      </c>
      <c r="HW179">
        <v>6.8123809523809502</v>
      </c>
      <c r="HX179">
        <v>6.6783333333333301</v>
      </c>
      <c r="HY179">
        <v>6.52857142857144</v>
      </c>
      <c r="HZ179">
        <v>6.3571428571428603</v>
      </c>
      <c r="IA179">
        <v>6.1942857142857202</v>
      </c>
      <c r="IB179">
        <v>6.0311904761904698</v>
      </c>
      <c r="IC179">
        <v>5.8638461538461497</v>
      </c>
      <c r="ID179">
        <v>5.6689743589743697</v>
      </c>
      <c r="IE179">
        <v>5.4871428571428602</v>
      </c>
      <c r="IF179">
        <v>5.31809523809524</v>
      </c>
      <c r="IG179">
        <v>5.1633333333333304</v>
      </c>
      <c r="IH179">
        <v>5.0180952380952402</v>
      </c>
      <c r="II179">
        <v>4.8657142857142803</v>
      </c>
      <c r="IJ179">
        <v>4.7147619047619003</v>
      </c>
      <c r="IK179">
        <v>4.5885714285714299</v>
      </c>
      <c r="IL179">
        <v>4.4587179487179496</v>
      </c>
      <c r="IM179">
        <v>4.3469047619047601</v>
      </c>
      <c r="IN179">
        <v>4.2540476190476202</v>
      </c>
      <c r="IO179">
        <v>4.1611904761904697</v>
      </c>
      <c r="IP179">
        <v>4.06666666666667</v>
      </c>
      <c r="IQ179">
        <v>3.97857142857143</v>
      </c>
      <c r="IR179">
        <v>3.9071428571428601</v>
      </c>
      <c r="IS179">
        <v>3.8421428571428602</v>
      </c>
      <c r="IT179">
        <v>3.7843589743589701</v>
      </c>
      <c r="IU179">
        <v>3.7309523809523801</v>
      </c>
      <c r="IV179">
        <v>3.6690476190476198</v>
      </c>
      <c r="IW179">
        <v>3.6090476190476202</v>
      </c>
      <c r="IX179">
        <v>3.55714285714286</v>
      </c>
      <c r="IY179">
        <v>3.5166666666666702</v>
      </c>
      <c r="IZ179">
        <v>3.4807692307692299</v>
      </c>
      <c r="JA179">
        <v>3.46</v>
      </c>
      <c r="JB179">
        <v>3.4457142857142902</v>
      </c>
      <c r="JC179">
        <v>3.4314285714285702</v>
      </c>
      <c r="JD179">
        <v>3.415</v>
      </c>
      <c r="JE179">
        <v>3.3887179487179502</v>
      </c>
      <c r="JF179">
        <v>3.3542857142857101</v>
      </c>
      <c r="JG179">
        <v>3.3257142857142901</v>
      </c>
      <c r="JH179">
        <v>3.2990476190476201</v>
      </c>
      <c r="JI179">
        <v>3.2719047619047599</v>
      </c>
      <c r="JJ179">
        <v>3.2433333333333301</v>
      </c>
      <c r="JK179">
        <v>3.1817948717948701</v>
      </c>
      <c r="JL179">
        <v>3.1316666666666699</v>
      </c>
      <c r="JM179">
        <v>3.085</v>
      </c>
      <c r="JN179">
        <v>3.0350000000000001</v>
      </c>
      <c r="JO179">
        <v>2.9849999999999999</v>
      </c>
      <c r="JP179">
        <v>2.9279487179487198</v>
      </c>
      <c r="JQ179">
        <v>2.8628571428571399</v>
      </c>
      <c r="JR179">
        <v>2.79380952380953</v>
      </c>
      <c r="JS179">
        <v>2.7152380952380999</v>
      </c>
      <c r="JT179">
        <v>2.64307692307692</v>
      </c>
      <c r="JU179">
        <v>2.585</v>
      </c>
      <c r="JV179">
        <v>2.5350000000000001</v>
      </c>
      <c r="JW179">
        <v>2.5033333333333299</v>
      </c>
      <c r="JX179">
        <v>2.4666666666666699</v>
      </c>
      <c r="JY179">
        <v>2.4</v>
      </c>
      <c r="JZ179">
        <v>2.3476190476190499</v>
      </c>
      <c r="KA179">
        <v>2.29809523809524</v>
      </c>
      <c r="KB179">
        <v>2.2548717948717898</v>
      </c>
      <c r="KC179">
        <v>2.22923076923077</v>
      </c>
      <c r="KD179">
        <v>2.2202380952380998</v>
      </c>
      <c r="KE179">
        <v>2.2083333333333299</v>
      </c>
      <c r="KF179">
        <v>2.1917948717948699</v>
      </c>
      <c r="KG179">
        <v>2.1764102564102599</v>
      </c>
      <c r="KH179">
        <v>2.1485714285714299</v>
      </c>
      <c r="KI179">
        <v>2.13</v>
      </c>
      <c r="KJ179">
        <v>2.13</v>
      </c>
      <c r="KK179">
        <v>2.1325641025640998</v>
      </c>
      <c r="KL179">
        <v>2.125</v>
      </c>
      <c r="KM179">
        <v>2.1145238095238099</v>
      </c>
      <c r="KN179">
        <v>2.1073809523809501</v>
      </c>
      <c r="KO179">
        <v>2.0789743589743601</v>
      </c>
      <c r="KP179">
        <v>2.0566666666666702</v>
      </c>
      <c r="KQ179">
        <v>2.04076923076923</v>
      </c>
      <c r="KR179">
        <v>2.0279487179487199</v>
      </c>
      <c r="KS179">
        <v>2.0009523809523801</v>
      </c>
      <c r="KT179">
        <v>1.9735714285714301</v>
      </c>
      <c r="KU179">
        <v>1.9474358974359001</v>
      </c>
      <c r="KV179">
        <v>1.9217948717948701</v>
      </c>
      <c r="KW179">
        <v>1.87476190476191</v>
      </c>
      <c r="KX179">
        <v>1.8330769230769199</v>
      </c>
      <c r="KY179">
        <v>1.8049999999999999</v>
      </c>
      <c r="KZ179">
        <v>1.7549999999999999</v>
      </c>
      <c r="LA179">
        <v>1.7283333333333299</v>
      </c>
      <c r="LB179">
        <v>1.7128205128205101</v>
      </c>
      <c r="LC179">
        <v>1.7</v>
      </c>
      <c r="LD179">
        <v>1.6642857142857099</v>
      </c>
      <c r="LE179">
        <v>1.6346153846153899</v>
      </c>
      <c r="LF179">
        <v>1.60952380952381</v>
      </c>
      <c r="LG179">
        <v>1.5857142857142901</v>
      </c>
      <c r="LH179">
        <v>1.57690476190476</v>
      </c>
      <c r="LI179">
        <v>1.56179487179487</v>
      </c>
      <c r="LJ179">
        <v>1.53714285714286</v>
      </c>
      <c r="LK179">
        <v>1.5061904761904801</v>
      </c>
      <c r="LL179">
        <v>1.47948717948718</v>
      </c>
      <c r="LM179">
        <v>1.4607142857142901</v>
      </c>
      <c r="LN179">
        <v>1.4471794871794901</v>
      </c>
      <c r="LO179">
        <v>1.41897435897436</v>
      </c>
      <c r="LP179">
        <v>1.4095238095238101</v>
      </c>
      <c r="LQ179">
        <v>1.3943589743589699</v>
      </c>
      <c r="LR179">
        <v>1.3654761904761901</v>
      </c>
      <c r="LS179">
        <v>1.35357142857143</v>
      </c>
      <c r="LT179">
        <v>1.35179487179487</v>
      </c>
      <c r="LU179">
        <v>1.3504761904761899</v>
      </c>
      <c r="LV179">
        <v>1.3433333333333299</v>
      </c>
      <c r="LW179">
        <v>1.34589743589744</v>
      </c>
      <c r="LX179">
        <v>1.3433333333333299</v>
      </c>
      <c r="LY179">
        <v>1.3353846153846201</v>
      </c>
      <c r="LZ179">
        <v>1.32</v>
      </c>
      <c r="MA179">
        <v>1.32238095238095</v>
      </c>
      <c r="MB179">
        <v>1.3341025641025599</v>
      </c>
      <c r="MC179">
        <v>1.34809523809524</v>
      </c>
      <c r="MD179">
        <v>1.3528571428571401</v>
      </c>
      <c r="ME179">
        <v>1.37179487179487</v>
      </c>
      <c r="MF179">
        <v>1.3857142857142899</v>
      </c>
      <c r="MG179">
        <v>1.3912820512820501</v>
      </c>
      <c r="MH179">
        <v>1.3810256410256401</v>
      </c>
      <c r="MI179">
        <v>1.37785714285714</v>
      </c>
      <c r="MJ179">
        <v>1.3856410256410301</v>
      </c>
      <c r="MK179">
        <v>1.4071428571428599</v>
      </c>
      <c r="ML179">
        <v>1.44285714285714</v>
      </c>
      <c r="MM179">
        <v>1.47051282051282</v>
      </c>
      <c r="MN179">
        <v>1.5038461538461501</v>
      </c>
      <c r="MO179">
        <v>1.54428571428572</v>
      </c>
      <c r="MP179">
        <v>1.58238095238095</v>
      </c>
      <c r="MQ179">
        <v>1.6556410256410199</v>
      </c>
      <c r="MR179">
        <v>1.7538095238095199</v>
      </c>
      <c r="MS179">
        <v>1.87282051282052</v>
      </c>
      <c r="MT179">
        <v>2.0343589743589701</v>
      </c>
      <c r="MU179">
        <v>2.2451282051282</v>
      </c>
      <c r="MV179">
        <v>2.5078571428571501</v>
      </c>
      <c r="MW179">
        <v>2.82128205128206</v>
      </c>
      <c r="MX179">
        <v>3.23410256410255</v>
      </c>
      <c r="MY179">
        <v>3.70142857142856</v>
      </c>
      <c r="MZ179">
        <v>4.2412820512820497</v>
      </c>
      <c r="NA179">
        <v>4.8776923076923202</v>
      </c>
      <c r="NB179">
        <v>5.5879487179486897</v>
      </c>
      <c r="NC179">
        <v>6.3299999999999796</v>
      </c>
      <c r="ND179">
        <v>7.1266666666666598</v>
      </c>
      <c r="NE179">
        <v>7.9935714285714496</v>
      </c>
      <c r="NF179">
        <v>8.8626190476190807</v>
      </c>
      <c r="NG179">
        <v>9.8269230769230909</v>
      </c>
      <c r="NH179">
        <v>10.8535897435897</v>
      </c>
      <c r="NI179">
        <v>11.9066666666667</v>
      </c>
      <c r="NJ179">
        <v>12.9066666666667</v>
      </c>
      <c r="NK179">
        <v>13.987435897435899</v>
      </c>
      <c r="NL179">
        <v>15.1110256410256</v>
      </c>
      <c r="NM179">
        <v>16.2433333333334</v>
      </c>
      <c r="NN179">
        <v>17.343333333333401</v>
      </c>
      <c r="NO179">
        <v>18.5151282051282</v>
      </c>
      <c r="NP179">
        <v>19.716666666666701</v>
      </c>
      <c r="NQ179">
        <v>20.909285714285701</v>
      </c>
      <c r="NR179">
        <v>22.035476190476199</v>
      </c>
      <c r="NS179">
        <v>23.225897435897402</v>
      </c>
      <c r="NT179">
        <v>24.461282051282002</v>
      </c>
      <c r="NU179">
        <v>25.718205128205099</v>
      </c>
      <c r="NV179">
        <v>26.9335897435897</v>
      </c>
      <c r="NW179">
        <v>28.056666666666601</v>
      </c>
      <c r="NX179">
        <v>29.182307692307699</v>
      </c>
      <c r="NY179">
        <v>30.347692307692299</v>
      </c>
      <c r="NZ179">
        <v>31.524615384615299</v>
      </c>
      <c r="OA179">
        <v>32.605714285714299</v>
      </c>
      <c r="OB179">
        <v>33.669743589743597</v>
      </c>
      <c r="OC179">
        <v>34.7366666666667</v>
      </c>
      <c r="OD179">
        <v>35.736666666666601</v>
      </c>
      <c r="OE179">
        <v>36.703846153846101</v>
      </c>
      <c r="OF179">
        <v>37.610714285714302</v>
      </c>
      <c r="OG179">
        <v>38.467435897435898</v>
      </c>
      <c r="OH179">
        <v>39.341794871794797</v>
      </c>
      <c r="OI179">
        <v>40.154615384615397</v>
      </c>
      <c r="OJ179">
        <v>40.925128205128203</v>
      </c>
      <c r="OK179">
        <v>41.652307692307701</v>
      </c>
      <c r="OL179">
        <v>42.3138461538461</v>
      </c>
      <c r="OM179">
        <v>42.911428571428601</v>
      </c>
      <c r="ON179">
        <v>43.509230769230797</v>
      </c>
      <c r="OO179">
        <v>44.101538461538503</v>
      </c>
      <c r="OP179">
        <v>44.642564102564101</v>
      </c>
      <c r="OQ179">
        <v>45.070512820512803</v>
      </c>
      <c r="OR179">
        <v>45.499743589743602</v>
      </c>
      <c r="OS179">
        <v>45.931282051281997</v>
      </c>
      <c r="OT179">
        <v>46.3466666666667</v>
      </c>
      <c r="OU179">
        <v>46.710952380952399</v>
      </c>
      <c r="OV179">
        <v>47.059743589743597</v>
      </c>
      <c r="OW179">
        <v>47.369743589743599</v>
      </c>
      <c r="OX179">
        <v>47.613333333333301</v>
      </c>
      <c r="OY179">
        <v>47.9210256410257</v>
      </c>
      <c r="OZ179">
        <v>48.182051282051297</v>
      </c>
      <c r="PA179">
        <v>48.411794871794903</v>
      </c>
      <c r="PB179">
        <v>48.623846153846202</v>
      </c>
      <c r="PC179">
        <v>48.8289743589743</v>
      </c>
      <c r="PD179">
        <v>48.997179487179501</v>
      </c>
      <c r="PE179">
        <v>49.161190476190498</v>
      </c>
      <c r="PF179">
        <v>49.328717948718001</v>
      </c>
      <c r="PG179">
        <v>49.482564102564098</v>
      </c>
      <c r="PH179">
        <v>49.599487179487198</v>
      </c>
      <c r="PI179">
        <v>49.689230769230797</v>
      </c>
      <c r="PJ179">
        <v>49.771794871794903</v>
      </c>
      <c r="PK179">
        <v>49.897435897435898</v>
      </c>
      <c r="PL179">
        <v>49.960769230769202</v>
      </c>
      <c r="PM179">
        <v>50.052564102564098</v>
      </c>
      <c r="PN179">
        <v>50.1471794871795</v>
      </c>
      <c r="PO179">
        <v>50.1933333333333</v>
      </c>
      <c r="PP179">
        <v>50.221538461538501</v>
      </c>
      <c r="PQ179">
        <v>50.2676923076923</v>
      </c>
      <c r="PR179">
        <v>50.326666666666704</v>
      </c>
      <c r="PS179">
        <v>50.39</v>
      </c>
      <c r="PT179">
        <v>50.423333333333296</v>
      </c>
      <c r="PU179">
        <v>50.456666666666699</v>
      </c>
      <c r="PV179">
        <v>50.472051282051297</v>
      </c>
      <c r="PW179">
        <v>50.474102564102601</v>
      </c>
      <c r="PX179">
        <v>50.4946153846154</v>
      </c>
      <c r="PY179">
        <v>50.547435897435903</v>
      </c>
      <c r="PZ179">
        <v>50.574615384615399</v>
      </c>
      <c r="QA179">
        <v>50.5930769230769</v>
      </c>
      <c r="QB179">
        <v>50.636666666666699</v>
      </c>
      <c r="QC179">
        <v>50.67</v>
      </c>
      <c r="QD179">
        <v>50.6746153846154</v>
      </c>
      <c r="QE179">
        <v>50.684444444444402</v>
      </c>
      <c r="QF179">
        <v>50.710256410256399</v>
      </c>
      <c r="QG179">
        <v>50.694871794871801</v>
      </c>
      <c r="QH179">
        <v>50.751025641025599</v>
      </c>
      <c r="QI179">
        <v>50.739743589743597</v>
      </c>
      <c r="QJ179">
        <v>50.715897435897404</v>
      </c>
      <c r="QK179">
        <v>50.78</v>
      </c>
      <c r="QL179">
        <v>50.723589743589699</v>
      </c>
      <c r="QM179">
        <v>50.737179487179503</v>
      </c>
      <c r="QN179">
        <v>50.772564102564097</v>
      </c>
      <c r="QO179">
        <v>50.793333333333301</v>
      </c>
      <c r="QP179">
        <v>50.793333333333301</v>
      </c>
      <c r="QQ179">
        <v>50.809487179487199</v>
      </c>
      <c r="QR179">
        <v>50.799743589743599</v>
      </c>
      <c r="QS179">
        <v>50.787692307692303</v>
      </c>
      <c r="QT179">
        <v>50.813333333333297</v>
      </c>
      <c r="QU179">
        <v>50.810769230769203</v>
      </c>
      <c r="QV179">
        <v>50.804166666666703</v>
      </c>
      <c r="QW179">
        <v>50.801282051282101</v>
      </c>
      <c r="QX179">
        <v>50.811538461538497</v>
      </c>
      <c r="QY179">
        <v>50.852564102564102</v>
      </c>
      <c r="QZ179">
        <v>50.840512820512799</v>
      </c>
      <c r="RA179">
        <v>50.8183333333333</v>
      </c>
      <c r="RB179">
        <v>50.814615384615401</v>
      </c>
      <c r="RC179">
        <v>50.8387179487179</v>
      </c>
      <c r="RD179">
        <v>50.825897435897403</v>
      </c>
      <c r="RE179">
        <v>50.811025641025601</v>
      </c>
      <c r="RF179">
        <v>50.807499999999997</v>
      </c>
      <c r="RG179">
        <v>50.826410256410298</v>
      </c>
      <c r="RH179">
        <v>50.87</v>
      </c>
      <c r="RI179">
        <v>50.852051282051299</v>
      </c>
      <c r="RJ179">
        <v>50.829166666666701</v>
      </c>
      <c r="RK179">
        <v>50.815384615384602</v>
      </c>
      <c r="RL179">
        <v>50.815384615384602</v>
      </c>
      <c r="RM179">
        <v>50.825641025640998</v>
      </c>
      <c r="RN179">
        <v>50.839166666666699</v>
      </c>
      <c r="RO179">
        <v>50.8217948717949</v>
      </c>
      <c r="RP179">
        <v>50.8055555555556</v>
      </c>
      <c r="RQ179">
        <v>50.814102564102598</v>
      </c>
      <c r="RR179">
        <v>50.834615384615397</v>
      </c>
      <c r="RS179">
        <v>50.873589743589697</v>
      </c>
      <c r="RT179">
        <v>50.871666666666698</v>
      </c>
      <c r="RU179">
        <v>50.8625641025641</v>
      </c>
      <c r="RV179">
        <v>50.876666666666701</v>
      </c>
      <c r="RW179">
        <v>50.81</v>
      </c>
      <c r="RX179">
        <v>50.826410256410298</v>
      </c>
      <c r="RY179">
        <v>50.838333333333303</v>
      </c>
      <c r="RZ179">
        <v>50.827692307692303</v>
      </c>
      <c r="SA179">
        <v>50.799722222222201</v>
      </c>
      <c r="SB179">
        <v>50.796944444444399</v>
      </c>
      <c r="SC179">
        <v>50.8058974358974</v>
      </c>
      <c r="SD179">
        <v>50.816666666666698</v>
      </c>
      <c r="SE179">
        <v>50.827435897435898</v>
      </c>
      <c r="SF179">
        <v>50.833055555555603</v>
      </c>
      <c r="SG179">
        <v>50.796944444444399</v>
      </c>
      <c r="SH179">
        <v>50.781794871794901</v>
      </c>
      <c r="SI179">
        <v>50.7783333333333</v>
      </c>
      <c r="SJ179">
        <v>50.775555555555599</v>
      </c>
      <c r="SK179">
        <v>50.777948717948703</v>
      </c>
      <c r="SL179">
        <v>50.834358974358999</v>
      </c>
      <c r="SM179">
        <v>50.807499999999997</v>
      </c>
      <c r="SN179">
        <v>50.7535897435897</v>
      </c>
      <c r="SO179">
        <v>50.742222222222203</v>
      </c>
      <c r="SP179">
        <v>50.790555555555599</v>
      </c>
      <c r="SQ179">
        <v>50.776666666666699</v>
      </c>
      <c r="SR179">
        <v>50.817692307692298</v>
      </c>
      <c r="SS179">
        <v>50.831944444444403</v>
      </c>
      <c r="ST179">
        <v>50.8448717948718</v>
      </c>
      <c r="SU179">
        <v>50.871111111111098</v>
      </c>
      <c r="SV179">
        <v>50.91</v>
      </c>
      <c r="SW179">
        <v>50.771111111111097</v>
      </c>
      <c r="SX179">
        <v>50.794444444444402</v>
      </c>
      <c r="SY179">
        <v>50.7969230769231</v>
      </c>
      <c r="SZ179">
        <v>50.795833333333299</v>
      </c>
      <c r="TA179">
        <v>50.868888888888897</v>
      </c>
      <c r="TB179">
        <v>50.824444444444403</v>
      </c>
      <c r="TC179">
        <v>50.827500000000001</v>
      </c>
      <c r="TD179">
        <v>50.853333333333303</v>
      </c>
      <c r="TE179">
        <v>50.8755555555556</v>
      </c>
      <c r="TF179">
        <v>50.881666666666703</v>
      </c>
      <c r="TG179">
        <v>50.89</v>
      </c>
      <c r="TH179">
        <v>50.9455555555556</v>
      </c>
      <c r="TI179">
        <v>50.944358974358998</v>
      </c>
      <c r="TJ179">
        <v>50.9172222222222</v>
      </c>
      <c r="TK179">
        <v>50.876666666666701</v>
      </c>
      <c r="TL179">
        <v>50.842500000000001</v>
      </c>
      <c r="TM179">
        <v>50.900833333333303</v>
      </c>
      <c r="TN179">
        <v>50.901666666666699</v>
      </c>
      <c r="TO179">
        <v>50.901944444444403</v>
      </c>
      <c r="TP179">
        <v>50.895000000000003</v>
      </c>
      <c r="TQ179">
        <v>50.854871794871798</v>
      </c>
      <c r="TR179">
        <v>50.76</v>
      </c>
      <c r="TS179">
        <v>50.823888888888902</v>
      </c>
      <c r="TT179">
        <v>50.892222222222202</v>
      </c>
      <c r="TU179">
        <v>50.924999999999997</v>
      </c>
      <c r="TV179">
        <v>50.8888888888889</v>
      </c>
      <c r="TW179">
        <v>50.803333333333299</v>
      </c>
      <c r="TX179">
        <v>50.786666666666697</v>
      </c>
      <c r="TY179">
        <v>50.817222222222199</v>
      </c>
      <c r="TZ179">
        <v>50.856666666666698</v>
      </c>
      <c r="UA179">
        <v>50.858333333333299</v>
      </c>
      <c r="UB179">
        <v>50.856666666666698</v>
      </c>
      <c r="UC179">
        <v>50.865555555555602</v>
      </c>
      <c r="UD179">
        <v>50.776666666666699</v>
      </c>
      <c r="UE179">
        <v>50.8322222222222</v>
      </c>
      <c r="UF179">
        <v>50.83</v>
      </c>
      <c r="UG179">
        <v>50.854999999999997</v>
      </c>
      <c r="UH179">
        <v>50.872222222222199</v>
      </c>
      <c r="UI179">
        <v>50.836111111111101</v>
      </c>
      <c r="UJ179">
        <v>50.8</v>
      </c>
      <c r="UK179">
        <v>50.711111111111101</v>
      </c>
      <c r="UL179">
        <v>50.726666666666702</v>
      </c>
      <c r="UM179">
        <v>50.751666666666701</v>
      </c>
      <c r="UN179">
        <v>50.756666666666703</v>
      </c>
      <c r="UO179">
        <v>50.749393939393897</v>
      </c>
      <c r="UP179">
        <v>50.741388888888899</v>
      </c>
      <c r="UQ179">
        <v>50.688611111111101</v>
      </c>
      <c r="UR179">
        <v>50.750833333333297</v>
      </c>
      <c r="US179">
        <v>50.812222222222204</v>
      </c>
      <c r="UT179">
        <v>50.812222222222204</v>
      </c>
      <c r="UU179">
        <v>50.75</v>
      </c>
      <c r="UV179">
        <v>50.6816666666667</v>
      </c>
      <c r="UW179">
        <v>50.698333333333302</v>
      </c>
      <c r="UX179">
        <v>50.661818181818198</v>
      </c>
      <c r="UY179">
        <v>50.715555555555603</v>
      </c>
      <c r="UZ179">
        <v>50.814999999999998</v>
      </c>
      <c r="VA179">
        <v>50.851111111111102</v>
      </c>
      <c r="VB179">
        <v>50.771111111111097</v>
      </c>
      <c r="VC179">
        <v>50.6933333333333</v>
      </c>
      <c r="VD179">
        <v>50.626666666666701</v>
      </c>
      <c r="VE179">
        <v>50.64</v>
      </c>
      <c r="VF179">
        <v>50.690833333333302</v>
      </c>
      <c r="VG179">
        <v>50.733888888888899</v>
      </c>
      <c r="VH179">
        <v>50.7291666666667</v>
      </c>
      <c r="VI179">
        <v>50.6442424242424</v>
      </c>
      <c r="VJ179">
        <v>50.52</v>
      </c>
      <c r="VK179">
        <v>50.575555555555603</v>
      </c>
      <c r="VL179">
        <v>50.606666666666698</v>
      </c>
      <c r="VM179">
        <v>50.616666666666703</v>
      </c>
      <c r="VN179">
        <v>50.609393939393897</v>
      </c>
      <c r="VO179">
        <v>50.58</v>
      </c>
      <c r="VP179">
        <v>50.518888888888902</v>
      </c>
      <c r="VQ179">
        <v>50.407777777777802</v>
      </c>
      <c r="VR179">
        <v>50.470303030303</v>
      </c>
      <c r="VS179">
        <v>50.588888888888903</v>
      </c>
      <c r="VT179">
        <v>50.6666666666667</v>
      </c>
      <c r="VU179">
        <v>50.673333333333296</v>
      </c>
      <c r="VV179">
        <v>50.572121212121203</v>
      </c>
      <c r="VW179">
        <v>50.291944444444397</v>
      </c>
      <c r="VX179">
        <v>50.244722222222201</v>
      </c>
      <c r="VY179">
        <v>50.384999999999998</v>
      </c>
      <c r="VZ179">
        <v>50.414242424242403</v>
      </c>
      <c r="WA179">
        <v>50.45</v>
      </c>
      <c r="WB179">
        <v>50.434444444444402</v>
      </c>
      <c r="WC179">
        <v>50.283939393939399</v>
      </c>
      <c r="WD179">
        <v>50.156944444444399</v>
      </c>
      <c r="WE179">
        <v>50.059722222222199</v>
      </c>
      <c r="WF179">
        <v>50.02</v>
      </c>
      <c r="WG179">
        <v>50.0460606060606</v>
      </c>
      <c r="WH179">
        <v>50.031666666666702</v>
      </c>
      <c r="WI179">
        <v>49.97</v>
      </c>
      <c r="WJ179">
        <v>49.9136363636364</v>
      </c>
      <c r="WK179">
        <v>49.893611111111099</v>
      </c>
      <c r="WL179">
        <v>49.829722222222202</v>
      </c>
      <c r="WM179">
        <v>49.775833333333303</v>
      </c>
      <c r="WN179">
        <v>49.664545454545397</v>
      </c>
      <c r="WO179">
        <v>49.651666666666699</v>
      </c>
      <c r="WP179">
        <v>49.65</v>
      </c>
      <c r="WQ179">
        <v>49.5342424242424</v>
      </c>
      <c r="WR179">
        <v>49.388055555555603</v>
      </c>
      <c r="WS179">
        <v>49.235277777777803</v>
      </c>
      <c r="WT179">
        <v>49.247500000000002</v>
      </c>
      <c r="WU179">
        <v>49.150606060606101</v>
      </c>
      <c r="WV179">
        <v>48.991666666666703</v>
      </c>
      <c r="WW179">
        <v>48.907777777777802</v>
      </c>
      <c r="WX179">
        <v>48.913030303030297</v>
      </c>
      <c r="WY179">
        <v>48.7847222222222</v>
      </c>
      <c r="WZ179">
        <v>48.565277777777801</v>
      </c>
      <c r="XA179">
        <v>48.493333333333297</v>
      </c>
      <c r="XB179">
        <v>48.381212121212101</v>
      </c>
      <c r="XC179">
        <v>48.2633333333333</v>
      </c>
      <c r="XD179">
        <v>48.184444444444402</v>
      </c>
      <c r="XE179">
        <v>48.181212121212099</v>
      </c>
      <c r="XF179">
        <v>48.309444444444402</v>
      </c>
      <c r="XG179">
        <v>48.337222222222202</v>
      </c>
      <c r="XH179">
        <v>48.122500000000002</v>
      </c>
      <c r="XI179">
        <v>47.966388888888901</v>
      </c>
      <c r="XJ179">
        <v>47.94</v>
      </c>
      <c r="XK179">
        <v>48.037777777777798</v>
      </c>
      <c r="XL179">
        <v>48.150555555555499</v>
      </c>
      <c r="XM179">
        <v>48.136666666666699</v>
      </c>
      <c r="XN179">
        <v>48.129090909090898</v>
      </c>
      <c r="XO179">
        <v>48.121515151515098</v>
      </c>
      <c r="XP179">
        <v>48.059649122807002</v>
      </c>
      <c r="XQ179">
        <v>47.984210526315799</v>
      </c>
      <c r="XR179">
        <v>47.908771929824603</v>
      </c>
      <c r="XS179">
        <v>47.8333333333333</v>
      </c>
      <c r="XT179">
        <v>47.819658119658101</v>
      </c>
      <c r="XU179">
        <v>47.805982905982901</v>
      </c>
      <c r="XV179">
        <v>47.792307692307702</v>
      </c>
      <c r="XW179">
        <v>47.784824561403497</v>
      </c>
      <c r="XX179">
        <v>47.8330701754386</v>
      </c>
      <c r="XY179">
        <v>47.881315789473703</v>
      </c>
      <c r="XZ179">
        <v>47.929561403508799</v>
      </c>
      <c r="YA179">
        <v>47.952564102564097</v>
      </c>
      <c r="YB179">
        <v>47.9166666666667</v>
      </c>
      <c r="YC179">
        <v>47.880769230769197</v>
      </c>
      <c r="YD179">
        <v>47.8448717948718</v>
      </c>
      <c r="YE179">
        <v>47.8482456140351</v>
      </c>
      <c r="YF179">
        <v>47.910526315789497</v>
      </c>
      <c r="YG179">
        <v>47.9728070175439</v>
      </c>
      <c r="YH179">
        <v>48.035087719298197</v>
      </c>
      <c r="YI179">
        <v>48.118947368421097</v>
      </c>
      <c r="YJ179">
        <v>48.217192982456098</v>
      </c>
      <c r="YK179">
        <v>48.315438596491198</v>
      </c>
      <c r="YL179">
        <v>48.413684210526299</v>
      </c>
      <c r="YM179">
        <v>48.491452991453002</v>
      </c>
      <c r="YN179">
        <v>48.564102564102598</v>
      </c>
      <c r="YO179">
        <v>48.636752136752101</v>
      </c>
      <c r="YP179">
        <v>48.709401709401703</v>
      </c>
      <c r="YQ179">
        <v>48.785350877192997</v>
      </c>
      <c r="YR179">
        <v>48.8616666666667</v>
      </c>
      <c r="YS179">
        <v>48.937982456140404</v>
      </c>
      <c r="YT179">
        <v>49.015877192982501</v>
      </c>
      <c r="YU179">
        <v>49.107982456140299</v>
      </c>
      <c r="YV179">
        <v>49.200087719298203</v>
      </c>
      <c r="YW179">
        <v>49.2921929824561</v>
      </c>
      <c r="YX179">
        <v>49.394871794871797</v>
      </c>
      <c r="YY179">
        <v>49.522222222222197</v>
      </c>
      <c r="YZ179">
        <v>49.649572649572598</v>
      </c>
      <c r="ZA179">
        <v>49.776923076923097</v>
      </c>
      <c r="ZB179">
        <v>49.891578947368401</v>
      </c>
      <c r="ZC179">
        <v>49.987192982456101</v>
      </c>
      <c r="ZD179">
        <v>50.0828070175439</v>
      </c>
      <c r="ZE179">
        <v>50.178421052631599</v>
      </c>
      <c r="ZF179">
        <v>50.260877192982498</v>
      </c>
      <c r="ZG179">
        <v>50.3345614035088</v>
      </c>
      <c r="ZH179">
        <v>50.408245614035103</v>
      </c>
      <c r="ZI179">
        <v>50.481929824561398</v>
      </c>
      <c r="ZJ179">
        <v>50.5429824561404</v>
      </c>
      <c r="ZK179">
        <v>50.600877192982502</v>
      </c>
      <c r="ZL179">
        <v>50.658771929824603</v>
      </c>
      <c r="ZM179">
        <v>50.716666666666697</v>
      </c>
      <c r="ZN179">
        <v>50.781623931623898</v>
      </c>
      <c r="ZO179">
        <v>50.846581196581198</v>
      </c>
      <c r="ZP179">
        <v>50.911538461538498</v>
      </c>
      <c r="ZQ179">
        <v>50.975701754386002</v>
      </c>
      <c r="ZR179">
        <v>51.032719298245603</v>
      </c>
      <c r="ZS179">
        <v>51.089736842105303</v>
      </c>
      <c r="ZT179">
        <v>51.146754385964897</v>
      </c>
      <c r="ZU179">
        <v>51.199298245614003</v>
      </c>
      <c r="ZV179">
        <v>51.241403508771903</v>
      </c>
      <c r="ZW179">
        <v>51.283508771929803</v>
      </c>
      <c r="ZX179">
        <v>51.325614035087703</v>
      </c>
      <c r="ZY179">
        <v>51.3582051282051</v>
      </c>
      <c r="ZZ179">
        <v>51.381282051282099</v>
      </c>
      <c r="AAA179">
        <v>51.404358974358999</v>
      </c>
      <c r="AAB179">
        <v>51.427435897435899</v>
      </c>
      <c r="AAC179">
        <v>51.460350877193001</v>
      </c>
      <c r="AAD179">
        <v>51.4998245614035</v>
      </c>
      <c r="AAE179">
        <v>51.539298245613999</v>
      </c>
      <c r="AAF179">
        <v>51.578771929824597</v>
      </c>
      <c r="AAG179">
        <v>51.608421052631599</v>
      </c>
      <c r="AAH179">
        <v>51.635614035087698</v>
      </c>
      <c r="AAI179">
        <v>51.662807017543898</v>
      </c>
      <c r="AAJ179">
        <v>51.69</v>
      </c>
      <c r="AAK179">
        <v>51.718070175438598</v>
      </c>
      <c r="AAL179">
        <v>51.746140350877198</v>
      </c>
      <c r="AAM179">
        <v>51.774210526315798</v>
      </c>
      <c r="AAN179">
        <v>51.798888888888897</v>
      </c>
      <c r="AAO179">
        <v>51.81</v>
      </c>
      <c r="AAP179">
        <v>51.821111111111101</v>
      </c>
      <c r="AAQ179">
        <v>51.8322222222222</v>
      </c>
      <c r="AAR179">
        <v>51.848157894736801</v>
      </c>
      <c r="AAS179">
        <v>51.875350877193</v>
      </c>
      <c r="AAT179">
        <v>51.9025438596491</v>
      </c>
      <c r="AAU179">
        <v>51.929736842105299</v>
      </c>
      <c r="AAV179">
        <v>51.955614035087699</v>
      </c>
      <c r="AAW179">
        <v>51.980175438596497</v>
      </c>
      <c r="AAX179">
        <v>52.004736842105302</v>
      </c>
      <c r="AAY179">
        <v>52.029298245614001</v>
      </c>
      <c r="AAZ179">
        <v>52.0421929824561</v>
      </c>
      <c r="ABA179">
        <v>52.050087719298197</v>
      </c>
      <c r="ABB179">
        <v>52.057982456140401</v>
      </c>
      <c r="ABC179">
        <v>52.065877192982498</v>
      </c>
      <c r="ABD179">
        <v>52.072982456140402</v>
      </c>
      <c r="ABE179">
        <v>52.08</v>
      </c>
      <c r="ABF179">
        <v>52.087017543859602</v>
      </c>
      <c r="ABG179">
        <v>52.093596491228098</v>
      </c>
      <c r="ABH179">
        <v>52.0962280701754</v>
      </c>
      <c r="ABI179">
        <v>52.098859649122801</v>
      </c>
      <c r="ABJ179">
        <v>52.101491228070202</v>
      </c>
      <c r="ABK179">
        <v>52.104102564102597</v>
      </c>
      <c r="ABL179">
        <v>52.106666666666698</v>
      </c>
      <c r="ABM179">
        <v>52.109230769230798</v>
      </c>
      <c r="ABN179">
        <v>52.111794871794899</v>
      </c>
      <c r="ABO179">
        <v>52.109122807017499</v>
      </c>
      <c r="ABP179">
        <v>52.098596491228101</v>
      </c>
      <c r="ABQ179">
        <v>52.088070175438602</v>
      </c>
      <c r="ABR179">
        <v>52.077543859649097</v>
      </c>
      <c r="ABS179">
        <v>52.078596491228097</v>
      </c>
      <c r="ABT179">
        <v>52.087368421052602</v>
      </c>
      <c r="ABU179">
        <v>52.096140350877199</v>
      </c>
      <c r="ABV179">
        <v>52.104912280701797</v>
      </c>
      <c r="ABW179">
        <v>52.0968421052632</v>
      </c>
      <c r="ABX179">
        <v>52.0845614035088</v>
      </c>
      <c r="ABY179">
        <v>52.072280701754401</v>
      </c>
      <c r="ABZ179">
        <v>52.06</v>
      </c>
      <c r="ACA179">
        <v>52.039824561403499</v>
      </c>
      <c r="ACB179">
        <v>52.019649122807003</v>
      </c>
      <c r="ACC179">
        <v>51.9994736842105</v>
      </c>
      <c r="ACD179">
        <v>51.981754385964898</v>
      </c>
      <c r="ACE179">
        <v>51.973859649122801</v>
      </c>
      <c r="ACF179">
        <v>51.965964912280697</v>
      </c>
      <c r="ACG179">
        <v>51.9580701754386</v>
      </c>
      <c r="ACH179">
        <v>51.9449122807018</v>
      </c>
      <c r="ACI179">
        <v>51.923859649122797</v>
      </c>
      <c r="ACJ179">
        <v>51.9028070175439</v>
      </c>
      <c r="ACK179">
        <v>51.881754385964904</v>
      </c>
      <c r="ACL179">
        <v>51.860701754386</v>
      </c>
      <c r="ACM179">
        <v>51.839649122807003</v>
      </c>
      <c r="ACN179">
        <v>51.818596491228099</v>
      </c>
      <c r="ACO179">
        <v>51.797543859649103</v>
      </c>
      <c r="ACP179">
        <v>51.770877192982503</v>
      </c>
      <c r="ACQ179">
        <v>51.742807017543903</v>
      </c>
      <c r="ACR179">
        <v>51.714736842105303</v>
      </c>
      <c r="ACS179">
        <v>51.686666666666703</v>
      </c>
      <c r="ACT179">
        <v>51.664736842105299</v>
      </c>
      <c r="ACU179">
        <v>51.642807017543902</v>
      </c>
      <c r="ACV179">
        <v>51.620877192982498</v>
      </c>
      <c r="ACW179">
        <v>51.5966666666667</v>
      </c>
      <c r="ACX179">
        <v>51.563333333333297</v>
      </c>
      <c r="ACY179">
        <v>51.53</v>
      </c>
      <c r="ACZ179">
        <v>51.496666666666698</v>
      </c>
      <c r="ADA179">
        <v>51.460526315789501</v>
      </c>
      <c r="ADB179">
        <v>51.420175438596502</v>
      </c>
      <c r="ADC179">
        <v>51.379824561403503</v>
      </c>
      <c r="ADD179">
        <v>51.339473684210503</v>
      </c>
      <c r="ADE179">
        <v>51.301754385964898</v>
      </c>
      <c r="ADF179">
        <v>51.265789473684201</v>
      </c>
      <c r="ADG179">
        <v>51.229824561403497</v>
      </c>
      <c r="ADH179">
        <v>51.1938596491228</v>
      </c>
      <c r="ADI179">
        <v>51.134736842105298</v>
      </c>
      <c r="ADJ179">
        <v>51.0698245614035</v>
      </c>
      <c r="ADK179">
        <v>51.004912280701802</v>
      </c>
      <c r="ADL179">
        <v>50.94</v>
      </c>
      <c r="ADM179">
        <v>50.84</v>
      </c>
      <c r="ADN179">
        <v>50.74</v>
      </c>
      <c r="ADO179">
        <v>50.64</v>
      </c>
      <c r="ADP179">
        <v>50.531754385964902</v>
      </c>
      <c r="ADQ179">
        <v>50.390526315789501</v>
      </c>
      <c r="ADR179">
        <v>50.249298245614</v>
      </c>
      <c r="ADS179">
        <v>50.108070175438598</v>
      </c>
      <c r="ADT179">
        <v>49.9440350877193</v>
      </c>
      <c r="ADU179">
        <v>49.745789473684198</v>
      </c>
      <c r="ADV179">
        <v>49.547543859649103</v>
      </c>
      <c r="ADW179">
        <v>49.349298245614001</v>
      </c>
      <c r="ADX179">
        <v>49.135789473684198</v>
      </c>
      <c r="ADY179">
        <v>48.912105263157898</v>
      </c>
      <c r="ADZ179">
        <v>48.688421052631597</v>
      </c>
      <c r="AEA179">
        <v>48.464736842105303</v>
      </c>
      <c r="AEB179">
        <v>48.224912280701801</v>
      </c>
      <c r="AEC179">
        <v>47.981052631578997</v>
      </c>
      <c r="AED179">
        <v>47.737192982456101</v>
      </c>
      <c r="AEE179">
        <v>47.493333333333297</v>
      </c>
      <c r="AEF179">
        <v>47.273157894736798</v>
      </c>
      <c r="AEG179">
        <v>47.052982456140299</v>
      </c>
      <c r="AEH179">
        <v>46.8328070175438</v>
      </c>
      <c r="AEI179">
        <v>46.618070175438604</v>
      </c>
      <c r="AEJ179">
        <v>46.425087719298197</v>
      </c>
      <c r="AEK179">
        <v>46.232105263157898</v>
      </c>
      <c r="AEL179">
        <v>46.039122807017499</v>
      </c>
      <c r="AEM179">
        <v>45.8619298245614</v>
      </c>
      <c r="AEN179">
        <v>45.7084210526316</v>
      </c>
      <c r="AEO179">
        <v>45.554912280701799</v>
      </c>
      <c r="AEP179">
        <v>45.401403508771899</v>
      </c>
      <c r="AEQ179">
        <v>45.2926315789474</v>
      </c>
      <c r="AER179">
        <v>45.213684210526303</v>
      </c>
      <c r="AES179">
        <v>45.134736842105298</v>
      </c>
      <c r="AET179">
        <v>45.0557894736842</v>
      </c>
      <c r="AEU179">
        <v>44.992280701754403</v>
      </c>
      <c r="AEV179">
        <v>44.932631578947401</v>
      </c>
      <c r="AEW179">
        <v>44.872982456140299</v>
      </c>
      <c r="AEX179">
        <v>44.813333333333297</v>
      </c>
      <c r="AEY179">
        <v>44.766842105263201</v>
      </c>
      <c r="AEZ179">
        <v>44.720350877192999</v>
      </c>
      <c r="AFA179">
        <v>44.673859649122797</v>
      </c>
      <c r="AFB179">
        <v>44.629649122807002</v>
      </c>
      <c r="AFC179">
        <v>44.594561403508798</v>
      </c>
      <c r="AFD179">
        <v>44.559473684210502</v>
      </c>
      <c r="AFE179">
        <v>44.524385964912298</v>
      </c>
      <c r="AFF179">
        <v>44.492522522522499</v>
      </c>
      <c r="AFG179">
        <v>44.465495495495503</v>
      </c>
      <c r="AFH179">
        <v>44.4384684684685</v>
      </c>
      <c r="AFI179">
        <v>44.411441441441397</v>
      </c>
      <c r="AFJ179">
        <v>44.383684210526297</v>
      </c>
      <c r="AFK179">
        <v>44.355614035087697</v>
      </c>
      <c r="AFL179">
        <v>44.327543859649097</v>
      </c>
      <c r="AFM179">
        <v>44.299473684210497</v>
      </c>
      <c r="AFN179">
        <v>44.272192982456097</v>
      </c>
      <c r="AFO179">
        <v>44.244999999999997</v>
      </c>
      <c r="AFP179">
        <v>44.217807017543898</v>
      </c>
      <c r="AFQ179">
        <v>44.190526315789498</v>
      </c>
      <c r="AFR179">
        <v>44.162456140350898</v>
      </c>
      <c r="AFS179">
        <v>44.134385964912298</v>
      </c>
      <c r="AFT179">
        <v>44.106315789473697</v>
      </c>
      <c r="AFU179">
        <v>44.080614035087699</v>
      </c>
      <c r="AFV179">
        <v>44.060438596491203</v>
      </c>
      <c r="AFW179">
        <v>44.040263157894699</v>
      </c>
      <c r="AFX179">
        <v>44.020087719298203</v>
      </c>
      <c r="AFY179">
        <v>43.9994736842105</v>
      </c>
      <c r="AFZ179">
        <v>43.978421052631603</v>
      </c>
      <c r="AGA179">
        <v>43.9573684210526</v>
      </c>
      <c r="AGB179">
        <v>43.936315789473703</v>
      </c>
      <c r="AGC179">
        <v>43.938828828828797</v>
      </c>
      <c r="AGD179">
        <v>43.951441441441403</v>
      </c>
      <c r="AGE179">
        <v>43.964054054054102</v>
      </c>
      <c r="AGF179">
        <v>43.976666666666702</v>
      </c>
      <c r="AGG179">
        <v>43.990701754386002</v>
      </c>
      <c r="AGH179">
        <v>44.004736842105302</v>
      </c>
      <c r="AGI179">
        <v>44.018771929824602</v>
      </c>
      <c r="AGJ179">
        <v>44.032807017543902</v>
      </c>
      <c r="AGK179">
        <v>44.046842105263202</v>
      </c>
      <c r="AGL179">
        <v>44.060877192982502</v>
      </c>
      <c r="AGM179">
        <v>44.074912280701803</v>
      </c>
      <c r="AGN179">
        <v>44.092105263157897</v>
      </c>
      <c r="AGO179">
        <v>44.114035087719301</v>
      </c>
      <c r="AGP179">
        <v>44.135964912280699</v>
      </c>
      <c r="AGQ179">
        <v>44.157894736842103</v>
      </c>
      <c r="AGR179">
        <v>44.185045045045001</v>
      </c>
      <c r="AGS179">
        <v>44.215675675675698</v>
      </c>
      <c r="AGT179">
        <v>44.246306306306302</v>
      </c>
      <c r="AGU179">
        <v>44.276936936936899</v>
      </c>
      <c r="AGV179">
        <v>44.3068421052632</v>
      </c>
      <c r="AGW179">
        <v>44.336666666666702</v>
      </c>
      <c r="AGX179">
        <v>44.366491228070203</v>
      </c>
      <c r="AGY179">
        <v>44.396140350877197</v>
      </c>
      <c r="AGZ179">
        <v>44.424210526315797</v>
      </c>
      <c r="AHA179">
        <v>44.452280701754397</v>
      </c>
      <c r="AHB179">
        <v>44.480350877192997</v>
      </c>
      <c r="AHC179">
        <v>44.509736842105298</v>
      </c>
      <c r="AHD179">
        <v>44.5421929824561</v>
      </c>
      <c r="AHE179">
        <v>44.574649122807003</v>
      </c>
      <c r="AHF179">
        <v>44.607105263157898</v>
      </c>
      <c r="AHG179">
        <v>44.640900900900903</v>
      </c>
      <c r="AHH179">
        <v>44.676036036036002</v>
      </c>
      <c r="AHI179">
        <v>44.711171171171202</v>
      </c>
      <c r="AHJ179">
        <v>44.746306306306302</v>
      </c>
      <c r="AHK179">
        <v>44.78</v>
      </c>
      <c r="AHL179">
        <v>44.813333333333297</v>
      </c>
      <c r="AHM179">
        <v>44.8466666666667</v>
      </c>
      <c r="AHN179">
        <v>44.88</v>
      </c>
      <c r="AHO179">
        <v>44.911578947368398</v>
      </c>
      <c r="AHP179">
        <v>44.9431578947368</v>
      </c>
      <c r="AHQ179">
        <v>44.974736842105301</v>
      </c>
      <c r="AHR179">
        <v>45.003783783783803</v>
      </c>
      <c r="AHS179">
        <v>45.022702702702702</v>
      </c>
      <c r="AHT179">
        <v>45.041621621621601</v>
      </c>
      <c r="AHU179">
        <v>45.060540540540501</v>
      </c>
      <c r="AHV179">
        <v>45.081842105263199</v>
      </c>
      <c r="AHW179">
        <v>45.105526315789497</v>
      </c>
      <c r="AHX179">
        <v>45.129210526315802</v>
      </c>
      <c r="AHY179">
        <v>45.1528947368421</v>
      </c>
      <c r="AHZ179">
        <v>45.179649122807</v>
      </c>
      <c r="AIA179">
        <v>45.2077192982456</v>
      </c>
      <c r="AIB179">
        <v>45.2357894736842</v>
      </c>
      <c r="AIC179">
        <v>45.2638596491228</v>
      </c>
      <c r="AID179">
        <v>45.285315315315302</v>
      </c>
      <c r="AIE179">
        <v>45.306036036035998</v>
      </c>
      <c r="AIF179">
        <v>45.326756756756801</v>
      </c>
      <c r="AIG179">
        <v>45.345614035087699</v>
      </c>
      <c r="AIH179">
        <v>45.357017543859598</v>
      </c>
      <c r="AII179">
        <v>45.368421052631597</v>
      </c>
      <c r="AIJ179">
        <v>45.379824561403503</v>
      </c>
      <c r="AIK179">
        <v>45.392072072072096</v>
      </c>
      <c r="AIL179">
        <v>45.405585585585598</v>
      </c>
      <c r="AIM179">
        <v>45.4190990990991</v>
      </c>
      <c r="AIN179">
        <v>45.432612612612601</v>
      </c>
      <c r="AIO179">
        <v>45.443421052631599</v>
      </c>
      <c r="AIP179">
        <v>45.453070175438597</v>
      </c>
      <c r="AIQ179">
        <v>45.462719298245602</v>
      </c>
      <c r="AIR179">
        <v>45.4723684210526</v>
      </c>
      <c r="AIS179">
        <v>45.476491228070202</v>
      </c>
      <c r="AIT179">
        <v>45.48</v>
      </c>
      <c r="AIU179">
        <v>45.483508771929799</v>
      </c>
      <c r="AIV179">
        <v>45.486216216216199</v>
      </c>
      <c r="AIW179">
        <v>45.481711711711696</v>
      </c>
      <c r="AIX179">
        <v>45.477207207207201</v>
      </c>
      <c r="AIY179">
        <v>45.472702702702698</v>
      </c>
      <c r="AIZ179">
        <v>45.464385964912303</v>
      </c>
      <c r="AJA179">
        <v>45.450350877193003</v>
      </c>
      <c r="AJB179">
        <v>45.436315789473703</v>
      </c>
      <c r="AJC179">
        <v>45.422280701754403</v>
      </c>
      <c r="AJD179">
        <v>45.403153153153198</v>
      </c>
      <c r="AJE179">
        <v>45.380630630630598</v>
      </c>
      <c r="AJF179">
        <v>45.358108108108098</v>
      </c>
      <c r="AJG179">
        <v>45.335585585585598</v>
      </c>
      <c r="AJH179">
        <v>45.300964912280698</v>
      </c>
      <c r="AJI179">
        <v>45.265000000000001</v>
      </c>
      <c r="AJJ179">
        <v>45.229035087719303</v>
      </c>
      <c r="AJK179">
        <v>45.192522522522502</v>
      </c>
      <c r="AJL179">
        <v>45.151081081081102</v>
      </c>
      <c r="AJM179">
        <v>45.109639639639603</v>
      </c>
      <c r="AJN179">
        <v>45.068198198198203</v>
      </c>
      <c r="AJO179">
        <v>45.026842105263199</v>
      </c>
      <c r="AJP179">
        <v>44.9856140350877</v>
      </c>
      <c r="AJQ179">
        <v>44.9443859649123</v>
      </c>
      <c r="AJR179">
        <v>44.9031578947368</v>
      </c>
      <c r="AJS179">
        <v>44.838558558558603</v>
      </c>
      <c r="AJT179">
        <v>44.758378378378403</v>
      </c>
      <c r="AJU179">
        <v>44.678198198198203</v>
      </c>
      <c r="AJV179">
        <v>44.598018018018003</v>
      </c>
      <c r="AJW179">
        <v>44.5552631578947</v>
      </c>
      <c r="AJX179">
        <v>44.516666666666701</v>
      </c>
      <c r="AJY179">
        <v>44.478070175438603</v>
      </c>
      <c r="AJZ179">
        <v>44.433963963963997</v>
      </c>
      <c r="AKA179">
        <v>44.340270270270302</v>
      </c>
      <c r="AKB179">
        <v>44.246576576576601</v>
      </c>
      <c r="AKC179">
        <v>44.152882882882899</v>
      </c>
      <c r="AKD179">
        <v>44.060175438596502</v>
      </c>
      <c r="AKE179">
        <v>43.968947368420999</v>
      </c>
      <c r="AKF179">
        <v>43.877719298245601</v>
      </c>
      <c r="AKG179">
        <v>43.786491228070197</v>
      </c>
      <c r="AKH179">
        <v>43.679189189189202</v>
      </c>
      <c r="AKI179">
        <v>43.561171171171203</v>
      </c>
      <c r="AKJ179">
        <v>43.443153153153098</v>
      </c>
      <c r="AKK179">
        <v>43.325135135135099</v>
      </c>
      <c r="AKL179">
        <v>43.202017543859597</v>
      </c>
      <c r="AKM179">
        <v>43.078333333333298</v>
      </c>
      <c r="AKN179">
        <v>42.954649122806998</v>
      </c>
      <c r="AKO179">
        <v>42.827117117117098</v>
      </c>
      <c r="AKP179">
        <v>42.664954954955</v>
      </c>
      <c r="AKQ179">
        <v>42.502792792792803</v>
      </c>
      <c r="AKR179">
        <v>42.340630630630599</v>
      </c>
      <c r="AKS179">
        <v>42.181711711711699</v>
      </c>
      <c r="AKT179">
        <v>42.027657657657599</v>
      </c>
      <c r="AKU179">
        <v>41.873603603603598</v>
      </c>
      <c r="AKV179">
        <v>41.719549549549498</v>
      </c>
      <c r="AKW179">
        <v>41.547456140350903</v>
      </c>
      <c r="AKX179">
        <v>41.367631578947403</v>
      </c>
      <c r="AKY179">
        <v>41.187807017543797</v>
      </c>
      <c r="AKZ179">
        <v>41.007982456140297</v>
      </c>
      <c r="ALA179">
        <v>40.802702702702703</v>
      </c>
      <c r="ALB179">
        <v>40.594594594594597</v>
      </c>
      <c r="ALC179">
        <v>40.386486486486497</v>
      </c>
      <c r="ALD179">
        <v>40.175789473684198</v>
      </c>
      <c r="ALE179">
        <v>39.954736842105198</v>
      </c>
      <c r="ALF179">
        <v>39.733684210526299</v>
      </c>
      <c r="ALG179">
        <v>39.5126315789473</v>
      </c>
      <c r="ALH179">
        <v>39.291711711711699</v>
      </c>
      <c r="ALI179">
        <v>39.070990990991</v>
      </c>
      <c r="ALJ179">
        <v>38.8502702702703</v>
      </c>
      <c r="ALK179">
        <v>38.629549549549502</v>
      </c>
      <c r="ALL179">
        <v>38.400630630630602</v>
      </c>
      <c r="ALM179">
        <v>38.168198198198198</v>
      </c>
      <c r="ALN179">
        <v>37.935765765765801</v>
      </c>
      <c r="ALO179">
        <v>37.703333333333298</v>
      </c>
      <c r="ALP179">
        <v>37.491052631578903</v>
      </c>
      <c r="ALQ179">
        <v>37.2787719298246</v>
      </c>
      <c r="ALR179">
        <v>37.066491228070198</v>
      </c>
      <c r="ALS179">
        <v>36.853603603603602</v>
      </c>
      <c r="ALT179">
        <v>36.638288288288301</v>
      </c>
      <c r="ALU179">
        <v>36.422972972973</v>
      </c>
      <c r="ALV179">
        <v>36.207657657657698</v>
      </c>
      <c r="ALW179">
        <v>35.999549549549499</v>
      </c>
      <c r="ALX179">
        <v>35.798648648648701</v>
      </c>
      <c r="ALY179">
        <v>35.597747747747803</v>
      </c>
      <c r="ALZ179">
        <v>35.396846846846898</v>
      </c>
      <c r="AMA179">
        <v>35.204594594594603</v>
      </c>
      <c r="AMB179">
        <v>35.014504504504501</v>
      </c>
      <c r="AMC179">
        <v>34.824414414414399</v>
      </c>
      <c r="AMD179">
        <v>34.634912280701798</v>
      </c>
      <c r="AME179">
        <v>34.450701754386003</v>
      </c>
      <c r="AMF179">
        <v>34.266491228070201</v>
      </c>
      <c r="AMG179">
        <v>34.082280701754399</v>
      </c>
      <c r="AMH179">
        <v>33.899279279279298</v>
      </c>
      <c r="AMI179">
        <v>33.719099099099097</v>
      </c>
      <c r="AMJ179">
        <v>33.538918918918903</v>
      </c>
      <c r="AMK179">
        <v>33.358738738738801</v>
      </c>
      <c r="AML179">
        <v>33.1666666666667</v>
      </c>
      <c r="AMM179">
        <v>32.966666666666697</v>
      </c>
      <c r="AMN179">
        <v>32.766666666666701</v>
      </c>
      <c r="AMO179">
        <v>32.566666666666599</v>
      </c>
      <c r="AMP179">
        <v>32.334234234234202</v>
      </c>
      <c r="AMQ179">
        <v>32.098198198198197</v>
      </c>
      <c r="AMR179">
        <v>31.8621621621622</v>
      </c>
      <c r="AMS179">
        <v>31.6175438596491</v>
      </c>
      <c r="AMT179">
        <v>31.338596491228099</v>
      </c>
      <c r="AMU179">
        <v>31.059649122806999</v>
      </c>
      <c r="AMV179">
        <v>30.780701754385898</v>
      </c>
      <c r="AMW179">
        <v>30.470630630630598</v>
      </c>
      <c r="AMX179">
        <v>30.1138738738738</v>
      </c>
      <c r="AMY179">
        <v>29.757117117117101</v>
      </c>
      <c r="AMZ179">
        <v>29.400360360360299</v>
      </c>
      <c r="ANA179">
        <v>28.976126126126101</v>
      </c>
      <c r="ANB179">
        <v>28.522972972973001</v>
      </c>
      <c r="ANC179">
        <v>28.069819819819799</v>
      </c>
      <c r="AND179">
        <v>27.616666666666699</v>
      </c>
      <c r="ANE179">
        <v>27.057207207207199</v>
      </c>
      <c r="ANF179">
        <v>26.497747747747798</v>
      </c>
      <c r="ANG179">
        <v>25.938288288288302</v>
      </c>
      <c r="ANH179">
        <v>25.3466666666667</v>
      </c>
      <c r="ANI179">
        <v>24.68</v>
      </c>
      <c r="ANJ179">
        <v>24.013333333333399</v>
      </c>
      <c r="ANK179">
        <v>23.3466666666667</v>
      </c>
      <c r="ANL179">
        <v>22.6605263157895</v>
      </c>
      <c r="ANM179">
        <v>21.961403508772001</v>
      </c>
      <c r="ANN179">
        <v>21.262280701754399</v>
      </c>
      <c r="ANO179">
        <v>20.5631578947369</v>
      </c>
      <c r="ANP179">
        <v>19.842432432432499</v>
      </c>
      <c r="ANQ179">
        <v>19.116306306306399</v>
      </c>
      <c r="ANR179">
        <v>18.390180180180199</v>
      </c>
      <c r="ANS179">
        <v>17.667297297297399</v>
      </c>
      <c r="ANT179">
        <v>16.9736036036036</v>
      </c>
      <c r="ANU179">
        <v>16.2799099099099</v>
      </c>
      <c r="ANV179">
        <v>15.586216216216201</v>
      </c>
      <c r="ANW179">
        <v>14.9274774774774</v>
      </c>
      <c r="ANX179">
        <v>14.3211711711711</v>
      </c>
      <c r="ANY179">
        <v>13.714864864864801</v>
      </c>
      <c r="ANZ179">
        <v>13.108558558558499</v>
      </c>
      <c r="AOA179">
        <v>12.579189189189201</v>
      </c>
      <c r="AOB179">
        <v>12.0827927927928</v>
      </c>
      <c r="AOC179">
        <v>11.586396396396401</v>
      </c>
      <c r="AOD179">
        <v>11.09</v>
      </c>
      <c r="AOE179">
        <v>10.6972072072072</v>
      </c>
      <c r="AOF179">
        <v>10.304414414414399</v>
      </c>
      <c r="AOG179">
        <v>9.9116216216216397</v>
      </c>
      <c r="AOH179">
        <v>9.5461261261261399</v>
      </c>
      <c r="AOI179">
        <v>9.2443243243243405</v>
      </c>
      <c r="AOJ179">
        <v>8.9425225225225393</v>
      </c>
      <c r="AOK179">
        <v>8.6407207207207506</v>
      </c>
      <c r="AOL179">
        <v>8.3837837837837998</v>
      </c>
      <c r="AOM179">
        <v>8.15675675675676</v>
      </c>
      <c r="AON179">
        <v>7.9297297297297202</v>
      </c>
      <c r="AOO179">
        <v>7.7027027027026804</v>
      </c>
      <c r="AOP179">
        <v>7.5324324324324197</v>
      </c>
      <c r="AOQ179">
        <v>7.3684684684684596</v>
      </c>
      <c r="AOR179">
        <v>7.2045045045045004</v>
      </c>
      <c r="AOS179">
        <v>7.0482882882882798</v>
      </c>
      <c r="AOT179">
        <v>6.9230630630630596</v>
      </c>
      <c r="AOU179">
        <v>6.7978378378378403</v>
      </c>
      <c r="AOV179">
        <v>6.6726126126126104</v>
      </c>
      <c r="AOW179">
        <v>6.5627027027027003</v>
      </c>
      <c r="AOX179">
        <v>6.46810810810811</v>
      </c>
      <c r="AOY179">
        <v>6.3735135135135197</v>
      </c>
      <c r="AOZ179">
        <v>6.2789189189189196</v>
      </c>
      <c r="APA179">
        <v>6.2059459459459498</v>
      </c>
      <c r="APB179">
        <v>6.1383783783783796</v>
      </c>
      <c r="APC179">
        <v>6.0708108108108201</v>
      </c>
      <c r="APD179">
        <v>6.0058558558558603</v>
      </c>
      <c r="APE179">
        <v>5.9644144144144198</v>
      </c>
      <c r="APF179">
        <v>5.9229729729729703</v>
      </c>
      <c r="APG179">
        <v>5.8815315315315297</v>
      </c>
      <c r="APH179">
        <v>5.8386486486486397</v>
      </c>
      <c r="API179">
        <v>5.7936036036036</v>
      </c>
      <c r="APJ179">
        <v>5.7485585585585603</v>
      </c>
      <c r="APK179">
        <v>5.70351351351351</v>
      </c>
      <c r="APL179">
        <v>5.6729729729729703</v>
      </c>
      <c r="APM179">
        <v>5.64864864864865</v>
      </c>
      <c r="APN179">
        <v>5.6243243243243199</v>
      </c>
      <c r="APO179">
        <v>5.6</v>
      </c>
      <c r="APP179">
        <v>5.5855855855855898</v>
      </c>
      <c r="APQ179">
        <v>5.5711711711711702</v>
      </c>
      <c r="APR179">
        <v>5.5567567567567604</v>
      </c>
      <c r="APS179">
        <v>5.5431531531531499</v>
      </c>
      <c r="APT179">
        <v>5.5314414414414399</v>
      </c>
      <c r="APU179">
        <v>5.5197297297297299</v>
      </c>
      <c r="APV179">
        <v>5.5080180180180198</v>
      </c>
      <c r="APW179">
        <v>5.5038738738738697</v>
      </c>
      <c r="APX179">
        <v>5.5047747747747797</v>
      </c>
      <c r="APY179">
        <v>5.5056756756756799</v>
      </c>
      <c r="APZ179">
        <v>5.5065765765765802</v>
      </c>
      <c r="AQA179">
        <v>5.5123423423423397</v>
      </c>
      <c r="AQB179">
        <v>5.5186486486486501</v>
      </c>
      <c r="AQC179">
        <v>5.5249549549549597</v>
      </c>
      <c r="AQD179">
        <v>5.5325225225225196</v>
      </c>
      <c r="AQE179">
        <v>5.5451351351351397</v>
      </c>
      <c r="AQF179">
        <v>5.5577477477477499</v>
      </c>
      <c r="AQG179">
        <v>5.5703603603603602</v>
      </c>
      <c r="AQH179">
        <v>5.58927927927928</v>
      </c>
      <c r="AQI179">
        <v>5.6145045045044997</v>
      </c>
      <c r="AQJ179">
        <v>5.63972972972973</v>
      </c>
      <c r="AQK179">
        <v>5.6649549549549496</v>
      </c>
      <c r="AQL179">
        <v>5.7009909909909897</v>
      </c>
      <c r="AQM179">
        <v>5.7397297297297296</v>
      </c>
      <c r="AQN179">
        <v>5.7784684684684704</v>
      </c>
      <c r="AQO179">
        <v>5.81855855855855</v>
      </c>
      <c r="AQP179">
        <v>5.8708108108108101</v>
      </c>
      <c r="AQQ179">
        <v>5.9230630630630596</v>
      </c>
      <c r="AQR179">
        <v>5.9753153153153198</v>
      </c>
      <c r="AQS179">
        <v>6.0337037037037096</v>
      </c>
      <c r="AQT179">
        <v>6.1012962962963</v>
      </c>
      <c r="AQU179">
        <v>6.1688888888888904</v>
      </c>
      <c r="AQV179">
        <v>6.23648148148148</v>
      </c>
      <c r="AQW179">
        <v>6.3127027027027003</v>
      </c>
      <c r="AQX179">
        <v>6.3910810810810803</v>
      </c>
      <c r="AQY179">
        <v>6.4694594594594497</v>
      </c>
      <c r="AQZ179">
        <v>6.5484684684684602</v>
      </c>
      <c r="ARA179">
        <v>6.6331531531531498</v>
      </c>
      <c r="ARB179">
        <v>6.7178378378378403</v>
      </c>
      <c r="ARC179">
        <v>6.8025225225225299</v>
      </c>
      <c r="ARD179">
        <v>6.8900900900900997</v>
      </c>
      <c r="ARE179">
        <v>6.9819819819819902</v>
      </c>
      <c r="ARF179">
        <v>7.0738738738738798</v>
      </c>
      <c r="ARG179">
        <v>7.1657657657657703</v>
      </c>
      <c r="ARH179">
        <v>7.2652252252252296</v>
      </c>
      <c r="ARI179">
        <v>7.3679279279279299</v>
      </c>
      <c r="ARJ179">
        <v>7.4706306306306303</v>
      </c>
      <c r="ARK179">
        <v>7.5733333333333297</v>
      </c>
      <c r="ARL179">
        <v>7.68074074074074</v>
      </c>
      <c r="ARM179">
        <v>7.7881481481481503</v>
      </c>
      <c r="ARN179">
        <v>7.8955555555555597</v>
      </c>
      <c r="ARO179">
        <v>8.0057657657657799</v>
      </c>
      <c r="ARP179">
        <v>8.1201801801801903</v>
      </c>
      <c r="ARQ179">
        <v>8.2345945945946006</v>
      </c>
      <c r="ARR179">
        <v>8.3490090090090092</v>
      </c>
      <c r="ARS179">
        <v>8.4653153153153191</v>
      </c>
      <c r="ART179">
        <v>8.5824324324324408</v>
      </c>
      <c r="ARU179">
        <v>8.6995495495495501</v>
      </c>
      <c r="ARV179">
        <v>8.81666666666667</v>
      </c>
      <c r="ARW179">
        <v>8.9373873873873908</v>
      </c>
      <c r="ARX179">
        <v>9.0581081081080992</v>
      </c>
      <c r="ARY179">
        <v>9.1788288288288307</v>
      </c>
      <c r="ARZ179">
        <v>9.30277777777777</v>
      </c>
      <c r="ASA179">
        <v>9.4342592592592602</v>
      </c>
      <c r="ASB179">
        <v>9.5657407407407398</v>
      </c>
      <c r="ASC179">
        <v>9.69722222222223</v>
      </c>
      <c r="ASD179">
        <v>9.8255855855855891</v>
      </c>
      <c r="ASE179">
        <v>9.9526126126126204</v>
      </c>
      <c r="ASF179">
        <v>10.0796396396396</v>
      </c>
      <c r="ASG179">
        <v>10.206666666666701</v>
      </c>
      <c r="ASH179">
        <v>10.3327927927928</v>
      </c>
      <c r="ASI179">
        <v>10.458918918918901</v>
      </c>
      <c r="ASJ179">
        <v>10.585045045045</v>
      </c>
      <c r="ASK179">
        <v>10.713888888888899</v>
      </c>
      <c r="ASL179">
        <v>10.8490740740741</v>
      </c>
      <c r="ASM179">
        <v>10.9842592592593</v>
      </c>
      <c r="ASN179">
        <v>11.119444444444399</v>
      </c>
      <c r="ASO179">
        <v>11.251441441441401</v>
      </c>
      <c r="ASP179">
        <v>11.3820720720721</v>
      </c>
      <c r="ASQ179">
        <v>11.5127027027027</v>
      </c>
      <c r="ASR179">
        <v>11.643333333333301</v>
      </c>
      <c r="ASS179">
        <v>11.7793693693694</v>
      </c>
      <c r="AST179">
        <v>11.9154054054054</v>
      </c>
      <c r="ASU179">
        <v>12.0514414414414</v>
      </c>
      <c r="ASV179">
        <v>12.1880555555556</v>
      </c>
      <c r="ASW179">
        <v>12.3260185185185</v>
      </c>
      <c r="ASX179">
        <v>12.4639814814815</v>
      </c>
      <c r="ASY179">
        <v>12.601944444444401</v>
      </c>
      <c r="ASZ179">
        <v>12.7341441441441</v>
      </c>
      <c r="ATA179">
        <v>12.863873873873899</v>
      </c>
      <c r="ATB179">
        <v>12.993603603603599</v>
      </c>
      <c r="ATC179">
        <v>13.123333333333299</v>
      </c>
      <c r="ATD179">
        <v>13.2594444444444</v>
      </c>
      <c r="ATE179">
        <v>13.3955555555556</v>
      </c>
      <c r="ATF179">
        <v>13.5316666666667</v>
      </c>
      <c r="ATG179">
        <v>13.664864864864899</v>
      </c>
      <c r="ATH179">
        <v>13.793693693693699</v>
      </c>
      <c r="ATI179">
        <v>13.922522522522501</v>
      </c>
      <c r="ATJ179">
        <v>14.0513513513514</v>
      </c>
      <c r="ATK179">
        <v>14.180740740740699</v>
      </c>
      <c r="ATL179">
        <v>14.3103703703704</v>
      </c>
      <c r="ATM179">
        <v>14.44</v>
      </c>
      <c r="ATN179">
        <v>14.5690990990991</v>
      </c>
      <c r="ATO179">
        <v>14.6934234234234</v>
      </c>
      <c r="ATP179">
        <v>14.817747747747701</v>
      </c>
      <c r="ATQ179">
        <v>14.942072072072101</v>
      </c>
      <c r="ATR179">
        <v>15.066396396396399</v>
      </c>
      <c r="ATS179">
        <v>15.1907207207207</v>
      </c>
      <c r="ATT179">
        <v>15.3150450450451</v>
      </c>
      <c r="ATU179">
        <v>15.4393693693694</v>
      </c>
      <c r="ATV179">
        <v>15.564166666666701</v>
      </c>
      <c r="ATW179">
        <v>15.689166666666701</v>
      </c>
      <c r="ATX179">
        <v>15.814166666666701</v>
      </c>
      <c r="ATY179">
        <v>15.9384684684685</v>
      </c>
      <c r="ATZ179">
        <v>16.056486486486499</v>
      </c>
      <c r="AUA179">
        <v>16.174504504504501</v>
      </c>
      <c r="AUB179">
        <v>16.2925225225225</v>
      </c>
      <c r="AUC179">
        <v>16.4107407407407</v>
      </c>
      <c r="AUD179">
        <v>16.529259259259302</v>
      </c>
      <c r="AUE179">
        <v>16.647777777777801</v>
      </c>
      <c r="AUF179">
        <v>16.7662962962963</v>
      </c>
      <c r="AUG179">
        <v>16.877207207207199</v>
      </c>
      <c r="AUH179">
        <v>16.986216216216199</v>
      </c>
      <c r="AUI179">
        <v>17.095225225225199</v>
      </c>
      <c r="AUJ179">
        <v>17.204629629629601</v>
      </c>
      <c r="AUK179">
        <v>17.3175925925926</v>
      </c>
      <c r="AUL179">
        <v>17.4305555555556</v>
      </c>
      <c r="AUM179">
        <v>17.5435185185185</v>
      </c>
      <c r="AUN179">
        <v>17.656756756756799</v>
      </c>
      <c r="AUO179">
        <v>17.770270270270299</v>
      </c>
      <c r="AUP179">
        <v>17.883783783783802</v>
      </c>
      <c r="AUQ179">
        <v>17.997297297297301</v>
      </c>
      <c r="AUR179">
        <v>18.106666666666701</v>
      </c>
      <c r="AUS179">
        <v>18.215</v>
      </c>
      <c r="AUT179">
        <v>18.323333333333299</v>
      </c>
      <c r="AUU179">
        <v>18.430370370370401</v>
      </c>
      <c r="AUV179">
        <v>18.532222222222199</v>
      </c>
      <c r="AUW179">
        <v>18.6340740740741</v>
      </c>
      <c r="AUX179">
        <v>18.735925925925901</v>
      </c>
      <c r="AUY179">
        <v>18.837747747747699</v>
      </c>
      <c r="AUZ179">
        <v>18.939549549549501</v>
      </c>
      <c r="AVA179">
        <v>19.041351351351398</v>
      </c>
      <c r="AVB179">
        <v>19.1431531531532</v>
      </c>
      <c r="AVC179">
        <v>19.239166666666701</v>
      </c>
      <c r="AVD179">
        <v>19.334537037036998</v>
      </c>
      <c r="AVE179">
        <v>19.429907407407399</v>
      </c>
      <c r="AVF179">
        <v>19.525833333333299</v>
      </c>
      <c r="AVG179">
        <v>19.623055555555599</v>
      </c>
      <c r="AVH179">
        <v>19.720277777777799</v>
      </c>
      <c r="AVI179">
        <v>19.817499999999999</v>
      </c>
      <c r="AVJ179">
        <v>19.9078378378378</v>
      </c>
      <c r="AVK179">
        <v>19.995225225225202</v>
      </c>
      <c r="AVL179">
        <v>20.0826126126126</v>
      </c>
      <c r="AVM179">
        <v>20.170000000000002</v>
      </c>
      <c r="AVN179">
        <v>20.258888888888901</v>
      </c>
      <c r="AVO179">
        <v>20.3477777777778</v>
      </c>
      <c r="AVP179">
        <v>20.436666666666699</v>
      </c>
      <c r="AVQ179">
        <v>20.5248148148148</v>
      </c>
      <c r="AVR179">
        <v>20.611851851851899</v>
      </c>
      <c r="AVS179">
        <v>20.698888888888899</v>
      </c>
      <c r="AVT179">
        <v>20.785925925925898</v>
      </c>
      <c r="AVU179">
        <v>20.8645945945946</v>
      </c>
      <c r="AVV179">
        <v>20.941171171171199</v>
      </c>
      <c r="AVW179">
        <v>21.017747747747698</v>
      </c>
      <c r="AVX179">
        <v>21.094722222222199</v>
      </c>
      <c r="AVY179">
        <v>21.175277777777801</v>
      </c>
      <c r="AVZ179">
        <v>21.2558333333333</v>
      </c>
      <c r="AWA179">
        <v>21.336388888888902</v>
      </c>
      <c r="AWB179">
        <v>21.418333333333301</v>
      </c>
      <c r="AWC179">
        <v>21.501666666666701</v>
      </c>
      <c r="AWD179">
        <v>21.585000000000001</v>
      </c>
      <c r="AWE179">
        <v>21.668333333333301</v>
      </c>
      <c r="AWF179">
        <v>21.731801801801801</v>
      </c>
      <c r="AWG179">
        <v>21.793063063063101</v>
      </c>
      <c r="AWH179">
        <v>21.854324324324299</v>
      </c>
      <c r="AWI179">
        <v>21.917592592592602</v>
      </c>
      <c r="AWJ179">
        <v>21.988888888888901</v>
      </c>
      <c r="AWK179">
        <v>22.060185185185201</v>
      </c>
      <c r="AWL179">
        <v>22.131481481481501</v>
      </c>
      <c r="AWM179">
        <v>22.2</v>
      </c>
      <c r="AWN179">
        <v>22.266666666666701</v>
      </c>
      <c r="AWO179">
        <v>22.3333333333333</v>
      </c>
      <c r="AWP179">
        <v>22.4</v>
      </c>
      <c r="AWQ179">
        <v>22.466666666666701</v>
      </c>
      <c r="AWR179">
        <v>22.533333333333299</v>
      </c>
      <c r="AWS179">
        <v>22.6</v>
      </c>
      <c r="AWT179">
        <v>22.664074074074101</v>
      </c>
      <c r="AWU179">
        <v>22.724259259259298</v>
      </c>
      <c r="AWV179">
        <v>22.7844444444444</v>
      </c>
      <c r="AWW179">
        <v>22.844629629629601</v>
      </c>
      <c r="AWX179">
        <v>22.902592592592601</v>
      </c>
      <c r="AWY179">
        <v>22.96</v>
      </c>
      <c r="AWZ179">
        <v>23.017407407407401</v>
      </c>
      <c r="AXA179">
        <v>23.072702702702699</v>
      </c>
      <c r="AXB179">
        <v>23.1195495495495</v>
      </c>
      <c r="AXC179">
        <v>23.166396396396401</v>
      </c>
      <c r="AXD179">
        <v>23.213243243243198</v>
      </c>
      <c r="AXE179">
        <v>23.263518518518499</v>
      </c>
      <c r="AXF179">
        <v>23.317222222222199</v>
      </c>
      <c r="AXG179">
        <v>23.370925925925899</v>
      </c>
      <c r="AXH179">
        <v>23.424629629629599</v>
      </c>
      <c r="AXI179">
        <v>23.467500000000001</v>
      </c>
      <c r="AXJ179">
        <v>23.509166666666701</v>
      </c>
      <c r="AXK179">
        <v>23.550833333333301</v>
      </c>
      <c r="AXL179">
        <v>23.591666666666701</v>
      </c>
      <c r="AXM179">
        <v>23.630555555555599</v>
      </c>
      <c r="AXN179">
        <v>23.669444444444402</v>
      </c>
      <c r="AXO179">
        <v>23.7083333333333</v>
      </c>
      <c r="AXP179">
        <v>23.736203703703701</v>
      </c>
      <c r="AXQ179">
        <v>23.7593518518519</v>
      </c>
      <c r="AXR179">
        <v>23.782499999999999</v>
      </c>
      <c r="AXS179">
        <v>23.805925925925902</v>
      </c>
      <c r="AXT179">
        <v>23.831851851851901</v>
      </c>
      <c r="AXU179">
        <v>23.857777777777802</v>
      </c>
      <c r="AXV179">
        <v>23.883703703703699</v>
      </c>
      <c r="AXW179">
        <v>23.9073148148148</v>
      </c>
      <c r="AXX179">
        <v>23.928611111111099</v>
      </c>
      <c r="AXY179">
        <v>23.949907407407402</v>
      </c>
      <c r="AXZ179">
        <v>23.971203703703701</v>
      </c>
      <c r="AYA179">
        <v>23.988333333333301</v>
      </c>
      <c r="AYB179">
        <v>24.004999999999999</v>
      </c>
      <c r="AYC179">
        <v>24.0216666666667</v>
      </c>
      <c r="AYD179">
        <v>24.036666666666701</v>
      </c>
      <c r="AYE179">
        <v>24.047777777777799</v>
      </c>
      <c r="AYF179">
        <v>24.058888888888902</v>
      </c>
      <c r="AYG179">
        <v>24.07</v>
      </c>
      <c r="AYH179">
        <v>24.0726851851852</v>
      </c>
      <c r="AYI179">
        <v>24.071759259259299</v>
      </c>
      <c r="AYJ179">
        <v>24.070833333333301</v>
      </c>
      <c r="AYK179">
        <v>24.069814814814801</v>
      </c>
      <c r="AYL179">
        <v>24.067962962963001</v>
      </c>
      <c r="AYM179">
        <v>24.066111111111098</v>
      </c>
      <c r="AYN179">
        <v>24.064259259259298</v>
      </c>
      <c r="AYO179">
        <v>24.057777777777801</v>
      </c>
      <c r="AYP179">
        <v>24.046666666666699</v>
      </c>
      <c r="AYQ179">
        <v>24.0355555555556</v>
      </c>
      <c r="AYR179">
        <v>24.024444444444399</v>
      </c>
      <c r="AYS179">
        <v>24.015000000000001</v>
      </c>
      <c r="AYT179">
        <v>24.005740740740698</v>
      </c>
      <c r="AYU179">
        <v>23.996481481481499</v>
      </c>
      <c r="AYV179">
        <v>23.981388888888901</v>
      </c>
      <c r="AYW179">
        <v>23.952685185185199</v>
      </c>
      <c r="AYX179">
        <v>23.923981481481501</v>
      </c>
      <c r="AYY179">
        <v>23.8952777777778</v>
      </c>
      <c r="AYZ179">
        <v>23.858796296296301</v>
      </c>
      <c r="AZA179">
        <v>23.818981481481501</v>
      </c>
      <c r="AZB179">
        <v>23.779166666666701</v>
      </c>
      <c r="AZC179">
        <v>23.740833333333299</v>
      </c>
      <c r="AZD179">
        <v>23.7158333333333</v>
      </c>
      <c r="AZE179">
        <v>23.690833333333298</v>
      </c>
      <c r="AZF179">
        <v>23.6658333333333</v>
      </c>
      <c r="AZG179">
        <v>23.640370370370398</v>
      </c>
      <c r="AZH179">
        <v>23.614444444444398</v>
      </c>
      <c r="AZI179">
        <v>23.588518518518502</v>
      </c>
      <c r="AZJ179">
        <v>23.562592592592601</v>
      </c>
      <c r="AZK179">
        <v>23.5283333333333</v>
      </c>
      <c r="AZL179">
        <v>23.493148148148101</v>
      </c>
      <c r="AZM179">
        <v>23.457962962962998</v>
      </c>
      <c r="AZN179">
        <v>23.420555555555602</v>
      </c>
      <c r="AZO179">
        <v>23.377962962963</v>
      </c>
      <c r="AZP179">
        <v>23.335370370370399</v>
      </c>
      <c r="AZQ179">
        <v>23.2927777777778</v>
      </c>
      <c r="AZR179">
        <v>23.246944444444399</v>
      </c>
      <c r="AZS179">
        <v>23.199722222222199</v>
      </c>
      <c r="AZT179">
        <v>23.1525</v>
      </c>
      <c r="AZU179">
        <v>23.1069523809524</v>
      </c>
      <c r="AZV179">
        <v>23.0764761904762</v>
      </c>
      <c r="AZW179">
        <v>23.045999999999999</v>
      </c>
      <c r="AZX179">
        <v>23.015523809523799</v>
      </c>
      <c r="AZY179">
        <v>22.975000000000001</v>
      </c>
      <c r="AZZ179">
        <v>22.927777777777798</v>
      </c>
      <c r="BAA179">
        <v>22.880555555555599</v>
      </c>
      <c r="BAB179">
        <v>22.8333333333333</v>
      </c>
      <c r="BAC179">
        <v>22.7759259259259</v>
      </c>
      <c r="BAD179">
        <v>22.718518518518501</v>
      </c>
      <c r="BAE179">
        <v>22.661111111111101</v>
      </c>
      <c r="BAF179">
        <v>22.604814814814802</v>
      </c>
      <c r="BAG179">
        <v>22.5501851851852</v>
      </c>
      <c r="BAH179">
        <v>22.495555555555601</v>
      </c>
      <c r="BAI179">
        <v>22.4409259259259</v>
      </c>
      <c r="BAJ179">
        <v>22.378888888888898</v>
      </c>
      <c r="BAK179">
        <v>22.315000000000001</v>
      </c>
      <c r="BAL179">
        <v>22.251111111111101</v>
      </c>
      <c r="BAM179">
        <v>22.187238095238101</v>
      </c>
      <c r="BAN179">
        <v>22.123428571428601</v>
      </c>
      <c r="BAO179">
        <v>22.059619047619002</v>
      </c>
      <c r="BAP179">
        <v>21.995809523809498</v>
      </c>
      <c r="BAQ179">
        <v>21.9332407407407</v>
      </c>
      <c r="BAR179">
        <v>21.871203703703699</v>
      </c>
      <c r="BAS179">
        <v>21.809166666666702</v>
      </c>
      <c r="BAT179">
        <v>21.7451851851852</v>
      </c>
      <c r="BAU179">
        <v>21.6637037037037</v>
      </c>
      <c r="BAV179">
        <v>21.5822222222222</v>
      </c>
      <c r="BAW179">
        <v>21.500740740740699</v>
      </c>
      <c r="BAX179">
        <v>21.4238888888889</v>
      </c>
      <c r="BAY179">
        <v>21.351666666666699</v>
      </c>
      <c r="BAZ179">
        <v>21.279444444444401</v>
      </c>
      <c r="BBA179">
        <v>21.2072222222222</v>
      </c>
      <c r="BBB179">
        <v>21.1288571428571</v>
      </c>
      <c r="BBC179">
        <v>21.0498095238095</v>
      </c>
      <c r="BBD179">
        <v>20.9707619047619</v>
      </c>
      <c r="BBE179">
        <v>20.8907407407407</v>
      </c>
      <c r="BBF179">
        <v>20.809259259259299</v>
      </c>
      <c r="BBG179">
        <v>20.727777777777799</v>
      </c>
      <c r="BBH179">
        <v>20.646296296296299</v>
      </c>
      <c r="BBI179">
        <v>20.568518518518498</v>
      </c>
      <c r="BBJ179">
        <v>20.491666666666699</v>
      </c>
      <c r="BBK179">
        <v>20.4148148148148</v>
      </c>
      <c r="BBL179">
        <v>20.333714285714301</v>
      </c>
      <c r="BBM179">
        <v>20.235619047619</v>
      </c>
      <c r="BBN179">
        <v>20.137523809523799</v>
      </c>
      <c r="BBO179">
        <v>20.039428571428601</v>
      </c>
      <c r="BBP179">
        <v>19.9471296296296</v>
      </c>
      <c r="BBQ179">
        <v>19.857314814814799</v>
      </c>
      <c r="BBR179">
        <v>19.767499999999998</v>
      </c>
      <c r="BBS179">
        <v>19.677238095238099</v>
      </c>
      <c r="BBT179">
        <v>19.582952380952399</v>
      </c>
      <c r="BBU179">
        <v>19.488666666666699</v>
      </c>
      <c r="BBV179">
        <v>19.394380952380999</v>
      </c>
      <c r="BBW179">
        <v>19.305</v>
      </c>
      <c r="BBX179">
        <v>19.218888888888898</v>
      </c>
      <c r="BBY179">
        <v>19.1327777777778</v>
      </c>
      <c r="BBZ179">
        <v>19.046666666666699</v>
      </c>
      <c r="BCA179">
        <v>18.963333333333299</v>
      </c>
      <c r="BCB179">
        <v>18.88</v>
      </c>
      <c r="BCC179">
        <v>18.796666666666699</v>
      </c>
      <c r="BCD179">
        <v>18.717714285714301</v>
      </c>
      <c r="BCE179">
        <v>18.645333333333301</v>
      </c>
      <c r="BCF179">
        <v>18.572952380952401</v>
      </c>
      <c r="BCG179">
        <v>18.500571428571401</v>
      </c>
      <c r="BCH179">
        <v>18.440000000000001</v>
      </c>
      <c r="BCI179">
        <v>18.380740740740698</v>
      </c>
      <c r="BCJ179">
        <v>18.321481481481499</v>
      </c>
      <c r="BCK179">
        <v>18.262857142857101</v>
      </c>
      <c r="BCL179">
        <v>18.205714285714301</v>
      </c>
      <c r="BCM179">
        <v>18.148571428571401</v>
      </c>
      <c r="BCN179">
        <v>18.091428571428601</v>
      </c>
      <c r="BCO179">
        <v>18.0518518518519</v>
      </c>
      <c r="BCP179">
        <v>18.016666666666701</v>
      </c>
      <c r="BCQ179">
        <v>17.981481481481499</v>
      </c>
      <c r="BCR179">
        <v>17.948761904761898</v>
      </c>
      <c r="BCS179">
        <v>17.9259047619048</v>
      </c>
      <c r="BCT179">
        <v>17.903047619047602</v>
      </c>
      <c r="BCU179">
        <v>17.880190476190499</v>
      </c>
      <c r="BCV179">
        <v>17.861999999999998</v>
      </c>
      <c r="BCW179">
        <v>17.8458095238095</v>
      </c>
      <c r="BCX179">
        <v>17.829619047619001</v>
      </c>
      <c r="BCY179">
        <v>17.815740740740701</v>
      </c>
      <c r="BCZ179">
        <v>17.811111111111099</v>
      </c>
      <c r="BDA179">
        <v>17.806481481481502</v>
      </c>
      <c r="BDB179">
        <v>17.8018518518519</v>
      </c>
      <c r="BDC179">
        <v>17.798857142857099</v>
      </c>
      <c r="BDD179">
        <v>17.796952380952401</v>
      </c>
      <c r="BDE179">
        <v>17.795047619047601</v>
      </c>
      <c r="BDF179">
        <v>17.7940740740741</v>
      </c>
      <c r="BDG179">
        <v>17.801481481481499</v>
      </c>
      <c r="BDH179">
        <v>17.808888888888902</v>
      </c>
      <c r="BDI179">
        <v>17.816296296296301</v>
      </c>
      <c r="BDJ179">
        <v>17.821904761904801</v>
      </c>
      <c r="BDK179">
        <v>17.825714285714302</v>
      </c>
      <c r="BDL179">
        <v>17.829523809523799</v>
      </c>
      <c r="BDM179">
        <v>17.8333333333333</v>
      </c>
      <c r="BDN179">
        <v>17.850000000000001</v>
      </c>
      <c r="BDO179">
        <v>17.866666666666699</v>
      </c>
      <c r="BDP179">
        <v>17.883333333333301</v>
      </c>
      <c r="BDQ179">
        <v>17.895619047619</v>
      </c>
      <c r="BDR179">
        <v>17.901333333333302</v>
      </c>
      <c r="BDS179">
        <v>17.907047619047599</v>
      </c>
      <c r="BDT179">
        <v>17.912761904761901</v>
      </c>
      <c r="BDU179">
        <v>17.921047619047599</v>
      </c>
      <c r="BDV179">
        <v>17.929619047618999</v>
      </c>
      <c r="BDW179">
        <v>17.938190476190499</v>
      </c>
      <c r="BDX179">
        <v>17.943703703703701</v>
      </c>
      <c r="BDY179">
        <v>17.944629629629599</v>
      </c>
      <c r="BDZ179">
        <v>17.9455555555556</v>
      </c>
      <c r="BEA179">
        <v>17.946481481481499</v>
      </c>
      <c r="BEB179">
        <v>17.939809523809501</v>
      </c>
      <c r="BEC179">
        <v>17.931238095238101</v>
      </c>
      <c r="BED179">
        <v>17.9226666666667</v>
      </c>
      <c r="BEE179">
        <v>17.916380952381001</v>
      </c>
      <c r="BEF179">
        <v>17.915428571428599</v>
      </c>
      <c r="BEG179">
        <v>17.914476190476201</v>
      </c>
      <c r="BEH179">
        <v>17.913523809523799</v>
      </c>
      <c r="BEI179">
        <v>17.9041904761905</v>
      </c>
      <c r="BEJ179">
        <v>17.892761904761901</v>
      </c>
      <c r="BEK179">
        <v>17.881333333333298</v>
      </c>
      <c r="BEL179">
        <v>17.8669444444444</v>
      </c>
      <c r="BEM179">
        <v>17.845648148148101</v>
      </c>
      <c r="BEN179">
        <v>17.824351851851901</v>
      </c>
      <c r="BEO179">
        <v>17.803055555555598</v>
      </c>
      <c r="BEP179">
        <v>17.761333333333301</v>
      </c>
      <c r="BEQ179">
        <v>17.710857142857101</v>
      </c>
      <c r="BER179">
        <v>17.660380952381001</v>
      </c>
      <c r="BES179">
        <v>17.607619047619</v>
      </c>
      <c r="BET179">
        <v>17.5457142857143</v>
      </c>
      <c r="BEU179">
        <v>17.483809523809501</v>
      </c>
      <c r="BEV179">
        <v>17.421904761904798</v>
      </c>
      <c r="BEW179">
        <v>17.350000000000001</v>
      </c>
      <c r="BEX179">
        <v>17.273809523809501</v>
      </c>
      <c r="BEY179">
        <v>17.197619047619</v>
      </c>
      <c r="BEZ179">
        <v>17.115904761904801</v>
      </c>
      <c r="BFA179">
        <v>17.012095238095199</v>
      </c>
      <c r="BFB179">
        <v>16.9082857142857</v>
      </c>
      <c r="BFC179">
        <v>16.804476190476201</v>
      </c>
      <c r="BFD179">
        <v>16.672000000000001</v>
      </c>
      <c r="BFE179">
        <v>16.527238095238101</v>
      </c>
      <c r="BFF179">
        <v>16.382476190476201</v>
      </c>
      <c r="BFG179">
        <v>16.233333333333299</v>
      </c>
      <c r="BFH179">
        <v>16.066666666666698</v>
      </c>
      <c r="BFI179">
        <v>15.9</v>
      </c>
      <c r="BFJ179">
        <v>15.733333333333301</v>
      </c>
      <c r="BFK179">
        <v>15.532380952381001</v>
      </c>
      <c r="BFL179">
        <v>15.308571428571399</v>
      </c>
      <c r="BFM179">
        <v>15.084761904761899</v>
      </c>
      <c r="BFN179">
        <v>14.8560952380953</v>
      </c>
      <c r="BFO179">
        <v>14.583714285714301</v>
      </c>
      <c r="BFP179">
        <v>14.311333333333399</v>
      </c>
      <c r="BFQ179">
        <v>14.0389523809524</v>
      </c>
      <c r="BFR179">
        <v>13.745428571428601</v>
      </c>
      <c r="BFS179">
        <v>13.4378095238096</v>
      </c>
      <c r="BFT179">
        <v>13.130190476190499</v>
      </c>
      <c r="BFU179">
        <v>12.8181904761905</v>
      </c>
      <c r="BFV179">
        <v>12.466761904761899</v>
      </c>
      <c r="BFW179">
        <v>12.1153333333334</v>
      </c>
      <c r="BFX179">
        <v>11.763904761904801</v>
      </c>
      <c r="BFY179">
        <v>11.3890476190477</v>
      </c>
      <c r="BFZ179">
        <v>10.9985714285715</v>
      </c>
      <c r="BGA179">
        <v>10.6080952380953</v>
      </c>
      <c r="BGB179">
        <v>10.213428571428601</v>
      </c>
      <c r="BGC179">
        <v>9.7810476190476603</v>
      </c>
      <c r="BGD179">
        <v>9.3486666666667109</v>
      </c>
      <c r="BGE179">
        <v>8.9162857142857508</v>
      </c>
      <c r="BGF179">
        <v>8.4873333333333694</v>
      </c>
      <c r="BGG179">
        <v>8.0606666666667106</v>
      </c>
      <c r="BGH179">
        <v>7.6340000000000403</v>
      </c>
      <c r="BGI179">
        <v>7.2104761904762302</v>
      </c>
      <c r="BGJ179">
        <v>6.8152380952381302</v>
      </c>
      <c r="BGK179">
        <v>6.4200000000000399</v>
      </c>
      <c r="BGL179">
        <v>6.0247619047619398</v>
      </c>
      <c r="BGM179">
        <v>5.6655238095238403</v>
      </c>
      <c r="BGN179">
        <v>5.3302857142857398</v>
      </c>
      <c r="BGO179">
        <v>4.99504761904765</v>
      </c>
      <c r="BGP179">
        <v>4.6667619047619304</v>
      </c>
      <c r="BGQ179">
        <v>4.40104761904764</v>
      </c>
      <c r="BGR179">
        <v>4.1353333333333602</v>
      </c>
      <c r="BGS179">
        <v>3.8696190476190702</v>
      </c>
      <c r="BGT179">
        <v>3.64561904761907</v>
      </c>
      <c r="BGU179">
        <v>3.4494285714285899</v>
      </c>
      <c r="BGV179">
        <v>3.2532380952381099</v>
      </c>
      <c r="BGW179">
        <v>3.0640000000000098</v>
      </c>
      <c r="BGX179">
        <v>2.9373333333333398</v>
      </c>
      <c r="BGY179">
        <v>2.81066666666668</v>
      </c>
      <c r="BGZ179">
        <v>2.6840000000000099</v>
      </c>
      <c r="BHA179">
        <v>2.5881904761904799</v>
      </c>
      <c r="BHB179">
        <v>2.5129523809523899</v>
      </c>
      <c r="BHC179">
        <v>2.4377142857142902</v>
      </c>
      <c r="BHD179">
        <v>2.3674285714285701</v>
      </c>
      <c r="BHE179">
        <v>2.3417142857142901</v>
      </c>
      <c r="BHF179">
        <v>2.3159999999999998</v>
      </c>
      <c r="BHG179">
        <v>2.2902857142857198</v>
      </c>
      <c r="BHH179">
        <v>1.9800000000000499</v>
      </c>
      <c r="BHI179">
        <v>1.4800000000000499</v>
      </c>
      <c r="BHJ179">
        <v>1.02567901234568</v>
      </c>
      <c r="BHK179">
        <v>0.98246913580246997</v>
      </c>
      <c r="BHL179">
        <v>0.93925925925925702</v>
      </c>
      <c r="BHM179">
        <v>0.90333333333333199</v>
      </c>
      <c r="BHN179">
        <v>0.87833333333333297</v>
      </c>
      <c r="BHO179">
        <v>0.85333333333333505</v>
      </c>
      <c r="BHP179">
        <v>0.836666666666667</v>
      </c>
      <c r="BHQ179">
        <v>0.82555555555555504</v>
      </c>
      <c r="BHR179">
        <v>0.81444444444444397</v>
      </c>
      <c r="BHS179">
        <v>0.80476190476190401</v>
      </c>
      <c r="BHT179">
        <v>0.79523809523809597</v>
      </c>
      <c r="BHU179">
        <v>0.78666666666666696</v>
      </c>
      <c r="BHV179">
        <v>0.78666666666666696</v>
      </c>
      <c r="BHW179">
        <v>0.78666666666666696</v>
      </c>
      <c r="BHX179">
        <v>0.78666666666666696</v>
      </c>
      <c r="BHY179">
        <v>0.78666666666666696</v>
      </c>
      <c r="BHZ179">
        <v>0.78666666666666696</v>
      </c>
      <c r="BIA179">
        <v>0.78074074074074096</v>
      </c>
      <c r="BIB179">
        <v>0.77086419753086399</v>
      </c>
      <c r="BIC179">
        <v>0.76098765432098703</v>
      </c>
      <c r="BID179">
        <v>0.75464285714285695</v>
      </c>
      <c r="BIE179">
        <v>0.74869047619047602</v>
      </c>
      <c r="BIF179">
        <v>0.74246913580246998</v>
      </c>
      <c r="BIG179">
        <v>0.73382716049382701</v>
      </c>
      <c r="BIH179">
        <v>0.72518518518518504</v>
      </c>
      <c r="BII179">
        <v>0.72049382716049404</v>
      </c>
      <c r="BIJ179">
        <v>0.72172839506172803</v>
      </c>
      <c r="BIK179">
        <v>0.72296296296296303</v>
      </c>
      <c r="BIL179">
        <v>0.72750000000000004</v>
      </c>
      <c r="BIM179">
        <v>0.73345238095238097</v>
      </c>
      <c r="BIN179">
        <v>0.73940476190476201</v>
      </c>
      <c r="BIO179">
        <v>0.74111111111111105</v>
      </c>
      <c r="BIP179">
        <v>0.74234567901234605</v>
      </c>
      <c r="BIQ179">
        <v>0.74358024691358005</v>
      </c>
      <c r="BIR179">
        <v>0.74481481481481504</v>
      </c>
      <c r="BIS179">
        <v>0.74604938271604904</v>
      </c>
      <c r="BIT179">
        <v>0.75037037037037002</v>
      </c>
      <c r="BIU179">
        <v>0.75777777777777799</v>
      </c>
      <c r="BIV179">
        <v>0.76518518518518497</v>
      </c>
      <c r="BIW179">
        <v>0.76864197530864198</v>
      </c>
      <c r="BIX179">
        <v>0.77111111111111097</v>
      </c>
      <c r="BIY179">
        <v>0.77321428571428596</v>
      </c>
      <c r="BIZ179">
        <v>0.77202380952381</v>
      </c>
      <c r="BJA179">
        <v>0.77083333333333304</v>
      </c>
      <c r="BJB179">
        <v>0.77111111111111097</v>
      </c>
      <c r="BJC179">
        <v>0.77481481481481496</v>
      </c>
      <c r="BJD179">
        <v>0.77851851851851805</v>
      </c>
      <c r="BJE179">
        <v>0.78296296296296297</v>
      </c>
      <c r="BJF179">
        <v>0.78790123456790095</v>
      </c>
      <c r="BJG179">
        <v>0.79283950617284005</v>
      </c>
      <c r="BJH179">
        <v>0.79777777777777803</v>
      </c>
      <c r="BJI179">
        <v>0.80271604938271601</v>
      </c>
      <c r="BJJ179">
        <v>0.80765432098765499</v>
      </c>
      <c r="BJK179">
        <v>0.81259259259259298</v>
      </c>
      <c r="BJL179">
        <v>0.81753086419753096</v>
      </c>
      <c r="BJM179">
        <v>0.82432098765432105</v>
      </c>
      <c r="BJN179">
        <v>0.83296296296296302</v>
      </c>
      <c r="BJO179">
        <v>0.84160493827160499</v>
      </c>
      <c r="BJP179">
        <v>0.84827160493827103</v>
      </c>
      <c r="BJQ179">
        <v>0.85444444444444401</v>
      </c>
      <c r="BJR179">
        <v>0.86098765432098701</v>
      </c>
      <c r="BJS179">
        <v>0.87086419753086397</v>
      </c>
      <c r="BJT179">
        <v>0.88074074074074105</v>
      </c>
      <c r="BJU179">
        <v>0.88962962962962999</v>
      </c>
      <c r="BJV179">
        <v>0.89703703703703797</v>
      </c>
      <c r="BJW179">
        <v>0.90444444444444505</v>
      </c>
      <c r="BJX179">
        <v>0.91444444444444495</v>
      </c>
      <c r="BJY179">
        <v>0.92555555555555602</v>
      </c>
      <c r="BJZ179">
        <v>0.93666666666666698</v>
      </c>
      <c r="BKA179">
        <v>0.94530864197530895</v>
      </c>
      <c r="BKB179">
        <v>0.95395061728395003</v>
      </c>
      <c r="BKC179">
        <v>0.96296296296296302</v>
      </c>
      <c r="BKD179">
        <v>0.97283950617283899</v>
      </c>
      <c r="BKE179">
        <v>0.98271604938271495</v>
      </c>
      <c r="BKF179">
        <v>0.99333333333333296</v>
      </c>
      <c r="BKG179">
        <v>1.00444444444444</v>
      </c>
      <c r="BKH179">
        <v>1.01555555555556</v>
      </c>
      <c r="BKI179">
        <v>1.0282051282051301</v>
      </c>
      <c r="BKJ179">
        <v>1.04102564102564</v>
      </c>
      <c r="BKK179">
        <v>1.0551851851851799</v>
      </c>
      <c r="BKL179">
        <v>1.0724691358024701</v>
      </c>
      <c r="BKM179">
        <v>1.08975308641975</v>
      </c>
      <c r="BKN179">
        <v>1.1062962962963001</v>
      </c>
      <c r="BKO179">
        <v>1.1223456790123501</v>
      </c>
      <c r="BKP179">
        <v>1.1383950617284</v>
      </c>
      <c r="BKQ179">
        <v>1.15333333333333</v>
      </c>
      <c r="BKR179">
        <v>1.1681481481481499</v>
      </c>
      <c r="BKS179">
        <v>1.18435897435898</v>
      </c>
      <c r="BKT179">
        <v>1.2061538461538499</v>
      </c>
      <c r="BKU179">
        <v>1.2279487179487201</v>
      </c>
      <c r="BKV179">
        <v>1.2529629629629599</v>
      </c>
      <c r="BKW179">
        <v>1.2801234567901201</v>
      </c>
      <c r="BKX179">
        <v>1.30728395061729</v>
      </c>
      <c r="BKY179">
        <v>1.32666666666667</v>
      </c>
      <c r="BKZ179">
        <v>1.3451851851851899</v>
      </c>
      <c r="BLA179">
        <v>1.3641025641025599</v>
      </c>
      <c r="BLB179">
        <v>1.3846153846153799</v>
      </c>
      <c r="BLC179">
        <v>1.4051282051281999</v>
      </c>
      <c r="BLD179">
        <v>1.4266666666666701</v>
      </c>
      <c r="BLE179">
        <v>1.44888888888889</v>
      </c>
      <c r="BLF179">
        <v>1.4711111111111099</v>
      </c>
      <c r="BLG179">
        <v>1.4906410256410301</v>
      </c>
      <c r="BLH179">
        <v>1.5098717948717899</v>
      </c>
      <c r="BLI179">
        <v>1.5262962962963</v>
      </c>
      <c r="BLJ179">
        <v>1.53617283950617</v>
      </c>
      <c r="BLK179">
        <v>1.54604938271605</v>
      </c>
      <c r="BLL179">
        <v>1.56153846153846</v>
      </c>
      <c r="BLM179">
        <v>1.58076923076923</v>
      </c>
      <c r="BLN179">
        <v>1.6</v>
      </c>
      <c r="BLO179">
        <v>1.62962962962963</v>
      </c>
      <c r="BLP179">
        <v>1.6592592592592601</v>
      </c>
      <c r="BLQ179">
        <v>1.68653846153846</v>
      </c>
      <c r="BLR179">
        <v>1.7083333333333299</v>
      </c>
      <c r="BLS179">
        <v>1.7301282051282101</v>
      </c>
      <c r="BLT179">
        <v>1.7496296296296301</v>
      </c>
      <c r="BLU179">
        <v>1.76814814814815</v>
      </c>
      <c r="BLV179">
        <v>1.78666666666667</v>
      </c>
      <c r="BLW179">
        <v>1.81102564102564</v>
      </c>
      <c r="BLX179">
        <v>1.8353846153846201</v>
      </c>
      <c r="BLY179">
        <v>1.8592307692307699</v>
      </c>
      <c r="BLZ179">
        <v>1.88230769230769</v>
      </c>
      <c r="BMA179">
        <v>1.9053846153846099</v>
      </c>
      <c r="BMB179">
        <v>1.93271604938271</v>
      </c>
      <c r="BMC179">
        <v>1.9611111111111099</v>
      </c>
      <c r="BMD179">
        <v>1.9893589743589699</v>
      </c>
      <c r="BME179">
        <v>2.0162820512820501</v>
      </c>
      <c r="BMF179">
        <v>2.04320512820513</v>
      </c>
      <c r="BMG179">
        <v>2.0694871794871799</v>
      </c>
      <c r="BMH179">
        <v>2.0951282051282099</v>
      </c>
      <c r="BMI179">
        <v>2.1207692307692301</v>
      </c>
      <c r="BMJ179">
        <v>2.15</v>
      </c>
      <c r="BMK179">
        <v>2.17962962962963</v>
      </c>
      <c r="BML179">
        <v>2.21025641025641</v>
      </c>
      <c r="BMM179">
        <v>2.24487179487179</v>
      </c>
      <c r="BMN179">
        <v>2.2794871794871798</v>
      </c>
      <c r="BMO179">
        <v>2.31102564102564</v>
      </c>
      <c r="BMP179">
        <v>2.3405128205128198</v>
      </c>
      <c r="BMQ179">
        <v>2.37</v>
      </c>
      <c r="BMR179">
        <v>2.39179487179487</v>
      </c>
      <c r="BMS179">
        <v>2.4135897435897502</v>
      </c>
      <c r="BMT179">
        <v>2.4369230769230801</v>
      </c>
      <c r="BMU179">
        <v>2.4625641025640999</v>
      </c>
      <c r="BMV179">
        <v>2.4882051282051298</v>
      </c>
      <c r="BMW179">
        <v>2.5158974358974402</v>
      </c>
      <c r="BMX179">
        <v>2.5441025641025599</v>
      </c>
      <c r="BMY179">
        <v>2.5723456790123498</v>
      </c>
      <c r="BMZ179">
        <v>2.6007407407407399</v>
      </c>
      <c r="BNA179">
        <v>2.6291358024691398</v>
      </c>
      <c r="BNB179">
        <v>2.6523076923076898</v>
      </c>
      <c r="BNC179">
        <v>2.6702564102564099</v>
      </c>
      <c r="BND179">
        <v>2.68820512820513</v>
      </c>
      <c r="BNE179">
        <v>2.7153846153846199</v>
      </c>
      <c r="BNF179">
        <v>2.7435897435897498</v>
      </c>
      <c r="BNG179">
        <v>2.77371794871795</v>
      </c>
      <c r="BNH179">
        <v>2.80833333333333</v>
      </c>
      <c r="BNI179">
        <v>2.8429487179487101</v>
      </c>
      <c r="BNJ179">
        <v>2.8721794871794799</v>
      </c>
      <c r="BNK179">
        <v>2.8991025641025598</v>
      </c>
      <c r="BNL179">
        <v>2.9257692307692298</v>
      </c>
      <c r="BNM179">
        <v>2.9501282051282001</v>
      </c>
      <c r="BNN179">
        <v>2.9744871794871801</v>
      </c>
      <c r="BNO179">
        <v>3.0033333333333299</v>
      </c>
      <c r="BNP179">
        <v>3.0366666666666702</v>
      </c>
      <c r="BNQ179">
        <v>3.07</v>
      </c>
      <c r="BNR179">
        <v>3.0973333333333399</v>
      </c>
      <c r="BNS179">
        <v>3.1240000000000001</v>
      </c>
      <c r="BNT179">
        <v>3.15384615384616</v>
      </c>
      <c r="BNU179">
        <v>3.18846153846154</v>
      </c>
      <c r="BNV179">
        <v>3.2230769230769298</v>
      </c>
      <c r="BNW179">
        <v>3.2587179487179498</v>
      </c>
      <c r="BNX179">
        <v>3.2946153846153798</v>
      </c>
      <c r="BNY179">
        <v>3.3312820512820398</v>
      </c>
      <c r="BNZ179">
        <v>3.3710256410256401</v>
      </c>
      <c r="BOA179">
        <v>3.4107692307692301</v>
      </c>
      <c r="BOB179">
        <v>3.4474358974358901</v>
      </c>
      <c r="BOC179">
        <v>3.4820512820512799</v>
      </c>
      <c r="BOD179">
        <v>3.5166666666666702</v>
      </c>
      <c r="BOE179">
        <v>3.5474358974358999</v>
      </c>
      <c r="BOF179">
        <v>3.5782051282051301</v>
      </c>
      <c r="BOG179">
        <v>3.6084000000000001</v>
      </c>
      <c r="BOH179">
        <v>3.6377333333333399</v>
      </c>
      <c r="BOI179">
        <v>3.66706666666667</v>
      </c>
      <c r="BOJ179">
        <v>3.71384615384616</v>
      </c>
      <c r="BOK179">
        <v>3.7625641025641099</v>
      </c>
      <c r="BOL179">
        <v>3.8089743589743601</v>
      </c>
      <c r="BOM179">
        <v>3.85</v>
      </c>
      <c r="BON179">
        <v>3.8910256410256401</v>
      </c>
      <c r="BOO179">
        <v>3.9350666666666601</v>
      </c>
      <c r="BOP179">
        <v>3.9803999999999902</v>
      </c>
      <c r="BOQ179">
        <v>4.0238461538461499</v>
      </c>
      <c r="BOR179">
        <v>4.0597435897435803</v>
      </c>
      <c r="BOS179">
        <v>4.0956410256410196</v>
      </c>
      <c r="BOT179">
        <v>4.1340000000000003</v>
      </c>
      <c r="BOU179">
        <v>4.1740000000000004</v>
      </c>
      <c r="BOV179">
        <v>4.2149999999999999</v>
      </c>
      <c r="BOW179">
        <v>4.2649999999999997</v>
      </c>
      <c r="BOX179">
        <v>4.3150000000000004</v>
      </c>
      <c r="BOY179">
        <v>4.3637179487179498</v>
      </c>
      <c r="BOZ179">
        <v>4.4111538461538498</v>
      </c>
      <c r="BPA179">
        <v>4.4585897435897497</v>
      </c>
      <c r="BPB179">
        <v>4.5101333333333402</v>
      </c>
      <c r="BPC179">
        <v>4.5621333333333398</v>
      </c>
      <c r="BPD179">
        <v>4.6112820512820596</v>
      </c>
      <c r="BPE179">
        <v>4.6561538461538499</v>
      </c>
      <c r="BPF179">
        <v>4.7010256410256499</v>
      </c>
      <c r="BPG179">
        <v>4.7516000000000096</v>
      </c>
      <c r="BPH179">
        <v>4.8036000000000101</v>
      </c>
      <c r="BPI179">
        <v>4.8576000000000104</v>
      </c>
      <c r="BPJ179">
        <v>4.9162666666666803</v>
      </c>
      <c r="BPK179">
        <v>4.9749333333333396</v>
      </c>
      <c r="BPL179">
        <v>5.0225641025641101</v>
      </c>
      <c r="BPM179">
        <v>5.0674358974358897</v>
      </c>
      <c r="BPN179">
        <v>5.1137333333333199</v>
      </c>
      <c r="BPO179">
        <v>5.1657333333333204</v>
      </c>
      <c r="BPP179">
        <v>5.21773333333332</v>
      </c>
      <c r="BPQ179">
        <v>5.2638461538461501</v>
      </c>
      <c r="BPR179">
        <v>5.3074358974358899</v>
      </c>
      <c r="BPS179">
        <v>5.3509333333333302</v>
      </c>
      <c r="BPT179">
        <v>5.3936000000000002</v>
      </c>
      <c r="BPU179">
        <v>5.4362666666666604</v>
      </c>
      <c r="BPV179">
        <v>5.48213333333333</v>
      </c>
      <c r="BPW179">
        <v>5.53013333333333</v>
      </c>
      <c r="BPX179">
        <v>5.5759999999999996</v>
      </c>
      <c r="BPY179">
        <v>5.6026666666666598</v>
      </c>
      <c r="BPZ179">
        <v>5.6293333333333297</v>
      </c>
      <c r="BQA179">
        <v>5.6523076923076898</v>
      </c>
      <c r="BQB179">
        <v>5.6728205128205103</v>
      </c>
      <c r="BQC179">
        <v>5.6933333333333298</v>
      </c>
      <c r="BQD179">
        <v>5.7213333333333303</v>
      </c>
      <c r="BQE179">
        <v>5.7493333333333299</v>
      </c>
      <c r="BQF179">
        <v>5.7793333333333301</v>
      </c>
      <c r="BQG179">
        <v>5.8113333333333301</v>
      </c>
      <c r="BQH179">
        <v>5.8433333333333302</v>
      </c>
      <c r="BQI179">
        <v>5.8579999999999997</v>
      </c>
      <c r="BQJ179">
        <v>5.87266666666667</v>
      </c>
      <c r="BQK179">
        <v>5.8979999999999997</v>
      </c>
      <c r="BQL179">
        <v>5.9340000000000002</v>
      </c>
      <c r="BQM179">
        <v>5.97</v>
      </c>
      <c r="BQN179">
        <v>5.9969230769230801</v>
      </c>
      <c r="BQO179">
        <v>6.0238461538461596</v>
      </c>
      <c r="BQP179">
        <v>6.05066666666667</v>
      </c>
      <c r="BQQ179">
        <v>6.0773333333333399</v>
      </c>
      <c r="BQR179">
        <v>6.1040000000000001</v>
      </c>
      <c r="BQS179">
        <v>6.1510666666666696</v>
      </c>
      <c r="BQT179">
        <v>6.2004000000000001</v>
      </c>
      <c r="BQU179">
        <v>6.2465333333333399</v>
      </c>
      <c r="BQV179">
        <v>6.2878666666666696</v>
      </c>
      <c r="BQW179">
        <v>6.3292000000000002</v>
      </c>
      <c r="BQX179">
        <v>6.3597333333333399</v>
      </c>
      <c r="BQY179">
        <v>6.38906666666667</v>
      </c>
      <c r="BQZ179">
        <v>6.42106666666667</v>
      </c>
      <c r="BRA179">
        <v>6.4570666666666696</v>
      </c>
      <c r="BRB179">
        <v>6.4930666666666701</v>
      </c>
      <c r="BRC179">
        <v>6.5374666666666696</v>
      </c>
      <c r="BRD179">
        <v>6.5827999999999998</v>
      </c>
      <c r="BRE179">
        <v>6.6233333333333402</v>
      </c>
      <c r="BRF179">
        <v>6.6566666666666698</v>
      </c>
      <c r="BRG179">
        <v>6.69</v>
      </c>
      <c r="BRH179">
        <v>6.7220833333333303</v>
      </c>
      <c r="BRI179">
        <v>6.7540277777777797</v>
      </c>
      <c r="BRJ179">
        <v>6.7806666666666704</v>
      </c>
      <c r="BRK179">
        <v>6.8019999999999996</v>
      </c>
      <c r="BRL179">
        <v>6.8233333333333297</v>
      </c>
      <c r="BRM179">
        <v>6.8633333333333297</v>
      </c>
      <c r="BRN179">
        <v>6.9033333333333298</v>
      </c>
      <c r="BRO179">
        <v>6.9326666666666696</v>
      </c>
      <c r="BRP179">
        <v>6.9513333333333298</v>
      </c>
      <c r="BRQ179">
        <v>6.97</v>
      </c>
      <c r="BRR179">
        <v>6.9779999999999998</v>
      </c>
      <c r="BRS179">
        <v>6.9859999999999998</v>
      </c>
      <c r="BRT179">
        <v>6.9955555555555602</v>
      </c>
      <c r="BRU179">
        <v>7.0066666666666704</v>
      </c>
      <c r="BRV179">
        <v>7.0173333333333296</v>
      </c>
      <c r="BRW179">
        <v>7.024</v>
      </c>
      <c r="BRX179">
        <v>7.0306666666666704</v>
      </c>
      <c r="BRY179">
        <v>7.0469333333333299</v>
      </c>
      <c r="BRZ179">
        <v>7.0696000000000003</v>
      </c>
      <c r="BSA179">
        <v>7.0905555555555502</v>
      </c>
      <c r="BSB179">
        <v>7.0961111111111101</v>
      </c>
      <c r="BSC179">
        <v>7.1016666666666701</v>
      </c>
      <c r="BSD179">
        <v>7.1145333333333296</v>
      </c>
      <c r="BSE179">
        <v>7.1305333333333296</v>
      </c>
      <c r="BSF179">
        <v>7.1454666666666604</v>
      </c>
      <c r="BSG179">
        <v>7.1561333333333303</v>
      </c>
      <c r="BSH179">
        <v>7.1668000000000003</v>
      </c>
      <c r="BSI179">
        <v>7.1884722222222202</v>
      </c>
      <c r="BSJ179">
        <v>7.2148611111111096</v>
      </c>
      <c r="BSK179">
        <v>7.2369333333333401</v>
      </c>
      <c r="BSL179">
        <v>7.2489333333333397</v>
      </c>
      <c r="BSM179">
        <v>7.2609333333333401</v>
      </c>
      <c r="BSN179">
        <v>7.2722222222222204</v>
      </c>
      <c r="BSO179">
        <v>7.2833333333333297</v>
      </c>
      <c r="BSP179">
        <v>7.2958666666666696</v>
      </c>
      <c r="BSQ179">
        <v>7.3105333333333302</v>
      </c>
      <c r="BSR179">
        <v>7.3251999999999997</v>
      </c>
      <c r="BSS179">
        <v>7.3304166666666699</v>
      </c>
      <c r="BST179">
        <v>7.3345833333333301</v>
      </c>
      <c r="BSU179">
        <v>7.3506666666666698</v>
      </c>
      <c r="BSV179">
        <v>7.3786666666666703</v>
      </c>
      <c r="BSW179">
        <v>7.4066666666666698</v>
      </c>
      <c r="BSX179">
        <v>7.42055555555556</v>
      </c>
      <c r="BSY179">
        <v>7.4344444444444404</v>
      </c>
      <c r="BSZ179">
        <v>7.4496000000000002</v>
      </c>
      <c r="BTA179">
        <v>7.4656000000000002</v>
      </c>
      <c r="BTB179">
        <v>7.48166666666667</v>
      </c>
      <c r="BTC179">
        <v>7.4983333333333304</v>
      </c>
      <c r="BTD179">
        <v>7.5149999999999997</v>
      </c>
      <c r="BTE179">
        <v>7.5219444444444399</v>
      </c>
      <c r="BTF179">
        <v>7.5247222222222199</v>
      </c>
      <c r="BTG179">
        <v>7.5279166666666697</v>
      </c>
      <c r="BTH179">
        <v>7.5320833333333299</v>
      </c>
      <c r="BTI179">
        <v>7.5362499999999999</v>
      </c>
      <c r="BTJ179">
        <v>7.54266666666667</v>
      </c>
      <c r="BTK179">
        <v>7.5493333333333297</v>
      </c>
      <c r="BTL179">
        <v>7.5605555555555597</v>
      </c>
      <c r="BTM179">
        <v>7.5786111111111101</v>
      </c>
      <c r="BTN179">
        <v>7.5966666666666702</v>
      </c>
      <c r="BTO179">
        <v>7.6174999999999997</v>
      </c>
      <c r="BTP179">
        <v>7.6383333333333301</v>
      </c>
      <c r="BTQ179">
        <v>7.6516666666666699</v>
      </c>
      <c r="BTR179">
        <v>7.66</v>
      </c>
      <c r="BTS179">
        <v>7.66693333333333</v>
      </c>
      <c r="BTT179">
        <v>7.6682666666666703</v>
      </c>
      <c r="BTU179">
        <v>7.6696</v>
      </c>
      <c r="BTV179">
        <v>7.6602777777777797</v>
      </c>
      <c r="BTW179">
        <v>7.6463888888888896</v>
      </c>
      <c r="BTX179">
        <v>7.6383333333333301</v>
      </c>
      <c r="BTY179">
        <v>7.6438888888888901</v>
      </c>
      <c r="BTZ179">
        <v>7.64944444444445</v>
      </c>
      <c r="BUA179">
        <v>7.6375000000000002</v>
      </c>
      <c r="BUB179">
        <v>7.62361111111111</v>
      </c>
      <c r="BUC179">
        <v>7.59930555555556</v>
      </c>
      <c r="BUD179">
        <v>7.5645833333333297</v>
      </c>
      <c r="BUE179">
        <v>7.5311111111111098</v>
      </c>
      <c r="BUF179">
        <v>7.5088888888888903</v>
      </c>
      <c r="BUG179">
        <v>7.4866666666666699</v>
      </c>
      <c r="BUH179">
        <v>7.4625000000000004</v>
      </c>
      <c r="BUI179">
        <v>7.4375</v>
      </c>
      <c r="BUJ179">
        <v>7.4099999999999904</v>
      </c>
      <c r="BUK179">
        <v>7.3766666666666598</v>
      </c>
      <c r="BUL179">
        <v>7.3433333333333302</v>
      </c>
      <c r="BUM179">
        <v>7.3187499999999996</v>
      </c>
      <c r="BUN179">
        <v>7.2951388888888902</v>
      </c>
      <c r="BUO179">
        <v>7.2611111111111102</v>
      </c>
      <c r="BUP179">
        <v>7.2166666666666703</v>
      </c>
      <c r="BUQ179">
        <v>7.1706944444444503</v>
      </c>
      <c r="BUR179">
        <v>7.1109722222222302</v>
      </c>
      <c r="BUS179">
        <v>7.0512500000000102</v>
      </c>
      <c r="BUT179">
        <v>7.0051388888888901</v>
      </c>
      <c r="BUU179">
        <v>6.9648611111111096</v>
      </c>
      <c r="BUV179">
        <v>6.9214492753623098</v>
      </c>
      <c r="BUW179">
        <v>6.8707246376811604</v>
      </c>
      <c r="BUX179">
        <v>6.82</v>
      </c>
      <c r="BUY179">
        <v>6.7477777777777801</v>
      </c>
      <c r="BUZ179">
        <v>6.6755555555555599</v>
      </c>
      <c r="BVA179">
        <v>6.6100000000000101</v>
      </c>
      <c r="BVB179">
        <v>6.5488888888889001</v>
      </c>
      <c r="BVC179">
        <v>6.48583333333334</v>
      </c>
      <c r="BVD179">
        <v>6.415</v>
      </c>
      <c r="BVE179">
        <v>6.3441666666666601</v>
      </c>
      <c r="BVF179">
        <v>6.2922222222222199</v>
      </c>
      <c r="BVG179">
        <v>6.2449999999999903</v>
      </c>
      <c r="BVH179">
        <v>6.2004347826086903</v>
      </c>
      <c r="BVI179">
        <v>6.1598550724637704</v>
      </c>
      <c r="BVJ179">
        <v>6.1193055555555604</v>
      </c>
      <c r="BVK179">
        <v>6.0790277777777799</v>
      </c>
      <c r="BVL179">
        <v>6.0387500000000101</v>
      </c>
      <c r="BVM179">
        <v>5.9972463768116002</v>
      </c>
      <c r="BVN179">
        <v>5.95521739130435</v>
      </c>
      <c r="BVO179">
        <v>5.9288888888888902</v>
      </c>
      <c r="BVP179">
        <v>5.9261111111111102</v>
      </c>
      <c r="BVQ179">
        <v>5.9233333333333302</v>
      </c>
      <c r="BVR179">
        <v>5.8872222222222197</v>
      </c>
      <c r="BVS179">
        <v>5.85111111111111</v>
      </c>
      <c r="BVT179">
        <v>5.8036231884058003</v>
      </c>
      <c r="BVU179">
        <v>5.7485507246376804</v>
      </c>
      <c r="BVV179">
        <v>5.6954166666666604</v>
      </c>
      <c r="BVW179">
        <v>5.6468055555555496</v>
      </c>
      <c r="BVX179">
        <v>5.5981944444444398</v>
      </c>
      <c r="BVY179">
        <v>5.5646376811594198</v>
      </c>
      <c r="BVZ179">
        <v>5.5327536231884098</v>
      </c>
      <c r="BWA179">
        <v>5.50833333333334</v>
      </c>
      <c r="BWB179">
        <v>5.4888888888888898</v>
      </c>
      <c r="BWC179">
        <v>5.4701449275362304</v>
      </c>
      <c r="BWD179">
        <v>5.4542028985507196</v>
      </c>
      <c r="BWE179">
        <v>5.4382608695652204</v>
      </c>
      <c r="BWF179">
        <v>5.4341666666666697</v>
      </c>
      <c r="BWG179">
        <v>5.4313888888888897</v>
      </c>
      <c r="BWH179">
        <v>5.4213043478260898</v>
      </c>
      <c r="BWI179">
        <v>5.4039130434782603</v>
      </c>
      <c r="BWJ179">
        <v>5.38420289855073</v>
      </c>
      <c r="BWK179">
        <v>5.3552173913043504</v>
      </c>
      <c r="BWL179">
        <v>5.3262318840579699</v>
      </c>
      <c r="BWM179">
        <v>5.3095833333333298</v>
      </c>
      <c r="BWN179">
        <v>5.2943055555555496</v>
      </c>
      <c r="BWO179">
        <v>5.2671014492753603</v>
      </c>
      <c r="BWP179">
        <v>5.22797101449276</v>
      </c>
      <c r="BWQ179">
        <v>5.1902898550724696</v>
      </c>
      <c r="BWR179">
        <v>5.1584057971014499</v>
      </c>
      <c r="BWS179">
        <v>5.1265217391304301</v>
      </c>
      <c r="BWT179">
        <v>5.1020833333333302</v>
      </c>
      <c r="BWU179">
        <v>5.0784722222222198</v>
      </c>
      <c r="BWV179">
        <v>5.0463768115942003</v>
      </c>
      <c r="BWW179">
        <v>5.0057971014492804</v>
      </c>
      <c r="BWX179">
        <v>4.9617391304347898</v>
      </c>
      <c r="BWY179">
        <v>4.9037681159420297</v>
      </c>
      <c r="BWZ179">
        <v>4.8457971014492696</v>
      </c>
      <c r="BXA179">
        <v>4.8178260869565204</v>
      </c>
      <c r="BXB179">
        <v>4.7931884057970997</v>
      </c>
      <c r="BXC179">
        <v>4.7798550724637696</v>
      </c>
      <c r="BXD179">
        <v>4.7740579710144901</v>
      </c>
      <c r="BXE179">
        <v>4.7720833333333301</v>
      </c>
      <c r="BXF179">
        <v>4.7790277777777801</v>
      </c>
      <c r="BXG179">
        <v>4.7859722222222203</v>
      </c>
      <c r="BXH179">
        <v>4.7475362318840597</v>
      </c>
      <c r="BXI179">
        <v>4.7040579710144996</v>
      </c>
      <c r="BXJ179">
        <v>4.6736231884058004</v>
      </c>
      <c r="BXK179">
        <v>4.6518840579710101</v>
      </c>
      <c r="BXL179">
        <v>4.62318840579709</v>
      </c>
      <c r="BXM179">
        <v>4.5782608695652103</v>
      </c>
      <c r="BXN179">
        <v>4.5333333333333297</v>
      </c>
      <c r="BXO179">
        <v>4.4869565217391303</v>
      </c>
      <c r="BXP179">
        <v>4.4405797101449398</v>
      </c>
      <c r="BXQ179">
        <v>4.3992753623188401</v>
      </c>
      <c r="BXR179">
        <v>4.3601449275362301</v>
      </c>
      <c r="BXS179">
        <v>4.3181159420289799</v>
      </c>
      <c r="BXT179">
        <v>4.2717391304347796</v>
      </c>
      <c r="BXU179">
        <v>4.2265217391304404</v>
      </c>
      <c r="BXV179">
        <v>4.1917391304347804</v>
      </c>
      <c r="BXW179">
        <v>4.1569565217391196</v>
      </c>
      <c r="BXX179">
        <v>4.1233333333333304</v>
      </c>
      <c r="BXY179">
        <v>4.09</v>
      </c>
      <c r="BXZ179">
        <v>4.0357971014492797</v>
      </c>
      <c r="BYA179">
        <v>3.9676811594202799</v>
      </c>
      <c r="BYB179">
        <v>3.91521739130435</v>
      </c>
      <c r="BYC179">
        <v>3.8992753623188401</v>
      </c>
      <c r="BYD179">
        <v>3.8833333333333302</v>
      </c>
      <c r="BYE179">
        <v>3.8210144927536298</v>
      </c>
      <c r="BYF179">
        <v>3.7586956521739201</v>
      </c>
      <c r="BYG179">
        <v>3.7197101449275398</v>
      </c>
      <c r="BYH179">
        <v>3.6907246376811602</v>
      </c>
      <c r="BYI179">
        <v>3.6814492753623198</v>
      </c>
      <c r="BYJ179">
        <v>3.7017391304347802</v>
      </c>
      <c r="BYK179">
        <v>3.7204545454545501</v>
      </c>
      <c r="BYL179">
        <v>3.7250000000000001</v>
      </c>
      <c r="BYM179">
        <v>3.7295454545454501</v>
      </c>
      <c r="BYN179">
        <v>3.7065217391304301</v>
      </c>
      <c r="BYO179">
        <v>3.6804347826087001</v>
      </c>
      <c r="BYP179">
        <v>3.6569565217391302</v>
      </c>
      <c r="BYQ179">
        <v>3.6352173913043502</v>
      </c>
      <c r="BYR179">
        <v>3.6195454545454502</v>
      </c>
      <c r="BYS179">
        <v>3.6180303030303</v>
      </c>
      <c r="BYT179">
        <v>3.6186956521739102</v>
      </c>
      <c r="BYU179">
        <v>3.6389855072463799</v>
      </c>
      <c r="BYV179">
        <v>3.6592753623188399</v>
      </c>
      <c r="BYW179">
        <v>3.6737681159420301</v>
      </c>
      <c r="BYX179">
        <v>3.6868115942028998</v>
      </c>
      <c r="BYY179">
        <v>3.70469696969697</v>
      </c>
      <c r="BYZ179">
        <v>3.7274242424242501</v>
      </c>
      <c r="BZA179">
        <v>3.7572463768116</v>
      </c>
      <c r="BZB179">
        <v>3.8036231884057998</v>
      </c>
      <c r="BZC179">
        <v>3.85</v>
      </c>
      <c r="BZD179">
        <v>3.8772727272727301</v>
      </c>
      <c r="BZE179">
        <v>3.9045454545454601</v>
      </c>
      <c r="BZF179">
        <v>3.9239130434782599</v>
      </c>
      <c r="BZG179">
        <v>3.9413043478260898</v>
      </c>
      <c r="BZH179">
        <v>3.9712121212121199</v>
      </c>
      <c r="BZI179">
        <v>4.0136363636363699</v>
      </c>
      <c r="BZJ179">
        <v>4.0485507246376802</v>
      </c>
      <c r="BZK179">
        <v>4.0659420289855097</v>
      </c>
      <c r="BZL179">
        <v>4.0833333333333304</v>
      </c>
      <c r="BZM179">
        <v>4.0636363636363599</v>
      </c>
      <c r="BZN179">
        <v>4.0439393939393904</v>
      </c>
      <c r="BZO179">
        <v>3.9563636363636299</v>
      </c>
      <c r="BZP179">
        <v>3.85181818181819</v>
      </c>
      <c r="BZQ179">
        <v>3.78739130434783</v>
      </c>
      <c r="BZR179">
        <v>3.7497101449275299</v>
      </c>
      <c r="BZS179">
        <v>3.7101515151515101</v>
      </c>
      <c r="BZT179">
        <v>3.6662121212121201</v>
      </c>
      <c r="BZU179">
        <v>3.6145454545454601</v>
      </c>
      <c r="BZV179">
        <v>3.4933333333333301</v>
      </c>
      <c r="BZW179">
        <v>3.3721212121212001</v>
      </c>
      <c r="BZX179">
        <v>3.3</v>
      </c>
      <c r="BZY179">
        <v>3.2333333333333401</v>
      </c>
      <c r="BZZ179">
        <v>3.1675757575757602</v>
      </c>
      <c r="CAA179">
        <v>3.1024242424242399</v>
      </c>
      <c r="CAB179">
        <v>3.0269696969696902</v>
      </c>
      <c r="CAC179">
        <v>2.93606060606061</v>
      </c>
      <c r="CAD179">
        <v>2.8509090909090999</v>
      </c>
      <c r="CAE179">
        <v>2.7887878787878799</v>
      </c>
      <c r="CAF179">
        <v>2.7266666666666701</v>
      </c>
      <c r="CAG179">
        <v>2.6857575757575698</v>
      </c>
      <c r="CAH179">
        <v>2.6448484848484801</v>
      </c>
      <c r="CAI179">
        <v>2.5978787878787801</v>
      </c>
      <c r="CAJ179">
        <v>2.5493939393939402</v>
      </c>
      <c r="CAK179">
        <v>2.5343478260869601</v>
      </c>
      <c r="CAL179">
        <v>2.5415942028985499</v>
      </c>
      <c r="CAM179">
        <v>2.5416666666666599</v>
      </c>
      <c r="CAN179">
        <v>2.5249999999999999</v>
      </c>
      <c r="CAO179">
        <v>2.5012121212121299</v>
      </c>
      <c r="CAP179">
        <v>2.41333333333333</v>
      </c>
      <c r="CAQ179">
        <v>2.3254545454545399</v>
      </c>
      <c r="CAR179">
        <v>2.3057575757575801</v>
      </c>
      <c r="CAS179">
        <v>2.2936363636363701</v>
      </c>
      <c r="CAT179">
        <v>2.2974242424242401</v>
      </c>
      <c r="CAU179">
        <v>2.3080303030303</v>
      </c>
      <c r="CAV179">
        <v>2.3178787878787901</v>
      </c>
      <c r="CAW179">
        <v>2.3269696969696998</v>
      </c>
      <c r="CAX179">
        <v>2.3310606060606101</v>
      </c>
      <c r="CAY179">
        <v>2.32348484848485</v>
      </c>
      <c r="CAZ179">
        <v>2.3142424242424302</v>
      </c>
      <c r="CBA179">
        <v>2.29</v>
      </c>
      <c r="CBB179">
        <v>2.2657575757575699</v>
      </c>
      <c r="CBC179">
        <v>2.2447619047619001</v>
      </c>
      <c r="CBD179">
        <v>2.22412698412698</v>
      </c>
      <c r="CBE179">
        <v>2.2066666666666701</v>
      </c>
      <c r="CBF179">
        <v>2.19</v>
      </c>
      <c r="CBG179">
        <v>2.1496969696969699</v>
      </c>
      <c r="CBH179">
        <v>2.0936363636363602</v>
      </c>
      <c r="CBI179">
        <v>2.0539393939393902</v>
      </c>
      <c r="CBJ179">
        <v>2.0387878787878799</v>
      </c>
      <c r="CBK179">
        <v>2.04181818181817</v>
      </c>
      <c r="CBL179">
        <v>2.1175757575757501</v>
      </c>
      <c r="CBM179">
        <v>2.1933333333333298</v>
      </c>
      <c r="CBN179">
        <v>2.2647619047619099</v>
      </c>
      <c r="CBO179">
        <v>2.3361904761904801</v>
      </c>
      <c r="CBP179">
        <v>2.3378787878787901</v>
      </c>
      <c r="CBQ179">
        <v>2.3318181818181798</v>
      </c>
      <c r="CBR179">
        <v>2.2992424242424301</v>
      </c>
      <c r="CBS179">
        <v>2.2553030303030299</v>
      </c>
      <c r="CBT179">
        <v>2.1984126984126999</v>
      </c>
      <c r="CBU179">
        <v>2.1285714285714201</v>
      </c>
      <c r="CBV179">
        <v>2.0890909090909102</v>
      </c>
      <c r="CBW179">
        <v>2.0951515151515099</v>
      </c>
      <c r="CBX179">
        <v>2.1099999999999901</v>
      </c>
      <c r="CBY179">
        <v>2.16</v>
      </c>
      <c r="CBZ179">
        <v>2.21</v>
      </c>
      <c r="CCA179">
        <v>2.1988888888888898</v>
      </c>
      <c r="CCB179">
        <v>2.18777777777778</v>
      </c>
      <c r="CCC179">
        <v>2.1866666666666701</v>
      </c>
      <c r="CCD179">
        <v>2.1866666666666701</v>
      </c>
      <c r="CCE179">
        <v>2.1633333333333402</v>
      </c>
      <c r="CCF179">
        <v>2.13</v>
      </c>
      <c r="CCG179">
        <v>2.0903030303030299</v>
      </c>
      <c r="CCH179">
        <v>2.0463636363636302</v>
      </c>
      <c r="CCI179">
        <v>2.0009523809523801</v>
      </c>
      <c r="CCJ179">
        <v>1.95333333333333</v>
      </c>
      <c r="CCK179">
        <v>1.9131818181818101</v>
      </c>
      <c r="CCL179">
        <v>1.8904545454545401</v>
      </c>
      <c r="CCM179">
        <v>1.8726984126984101</v>
      </c>
      <c r="CCN179">
        <v>1.8996825396825401</v>
      </c>
      <c r="CCO179">
        <v>1.9266666666666701</v>
      </c>
      <c r="CCP179">
        <v>1.90090909090909</v>
      </c>
      <c r="CCQ179">
        <v>1.8751515151515099</v>
      </c>
      <c r="CCR179">
        <v>1.82809523809524</v>
      </c>
      <c r="CCS179">
        <v>1.77571428571429</v>
      </c>
      <c r="CCT179">
        <v>1.75111111111111</v>
      </c>
      <c r="CCU179">
        <v>1.7384126984127</v>
      </c>
      <c r="CCV179">
        <v>1.6996969696969699</v>
      </c>
      <c r="CCW179">
        <v>1.64363636363636</v>
      </c>
      <c r="CCX179">
        <v>1.6074603174603199</v>
      </c>
      <c r="CCY179">
        <v>1.60111111111111</v>
      </c>
      <c r="CCZ179">
        <v>1.60238095238095</v>
      </c>
      <c r="CDA179">
        <v>1.6214285714285701</v>
      </c>
      <c r="CDB179">
        <v>1.6344444444444499</v>
      </c>
      <c r="CDC179">
        <v>1.62333333333333</v>
      </c>
      <c r="CDD179">
        <v>1.60848484848485</v>
      </c>
      <c r="CDE179">
        <v>1.56</v>
      </c>
      <c r="CDF179">
        <v>1.5115151515151499</v>
      </c>
      <c r="CDG179">
        <v>1.4666666666666599</v>
      </c>
      <c r="CDH179">
        <v>1.4222222222222101</v>
      </c>
      <c r="CDI179">
        <v>1.40190476190476</v>
      </c>
      <c r="CDJ179">
        <v>1.38761904761905</v>
      </c>
      <c r="CDK179">
        <v>1.3544444444444499</v>
      </c>
      <c r="CDL179">
        <v>1.3131746031746101</v>
      </c>
      <c r="CDM179">
        <v>1.2709523809523799</v>
      </c>
      <c r="CDN179">
        <v>1.2280952380952399</v>
      </c>
      <c r="CDO179">
        <v>1.23126984126984</v>
      </c>
      <c r="CDP179">
        <v>1.2804761904761901</v>
      </c>
      <c r="CDQ179">
        <v>1.35634920634922</v>
      </c>
      <c r="CDR179">
        <v>1.4722222222222401</v>
      </c>
      <c r="CDS179">
        <v>1.54523809523809</v>
      </c>
      <c r="CDT179">
        <v>1.51825396825397</v>
      </c>
      <c r="CDU179">
        <v>1.48841269841271</v>
      </c>
      <c r="CDV179">
        <v>1.44714285714286</v>
      </c>
      <c r="CDW179">
        <v>1.40936507936508</v>
      </c>
      <c r="CDX179">
        <v>1.4030158730158699</v>
      </c>
      <c r="CDY179">
        <v>1.3966666666666701</v>
      </c>
      <c r="CDZ179">
        <v>1.40619047619048</v>
      </c>
      <c r="CEA179">
        <v>1.4157142857142899</v>
      </c>
      <c r="CEB179">
        <v>1.4652380952380999</v>
      </c>
      <c r="CEC179">
        <v>1.5192063492063601</v>
      </c>
      <c r="CED179">
        <v>1.5477777777777799</v>
      </c>
      <c r="CEE179">
        <v>1.57</v>
      </c>
      <c r="CEF179">
        <v>1.5688888888888901</v>
      </c>
      <c r="CEG179">
        <v>1.5577777777777799</v>
      </c>
      <c r="CEH179">
        <v>1.5373333333333401</v>
      </c>
      <c r="CEI179">
        <v>1.5106666666666699</v>
      </c>
      <c r="CEJ179">
        <v>1.5161904761904701</v>
      </c>
    </row>
    <row r="180" spans="1:2168">
      <c r="A180" t="s">
        <v>2155</v>
      </c>
      <c r="B180">
        <v>20160719</v>
      </c>
      <c r="C180" t="s">
        <v>2335</v>
      </c>
      <c r="D180" t="str">
        <f t="shared" si="12"/>
        <v>BNL2155</v>
      </c>
      <c r="E180" t="str">
        <f t="shared" si="10"/>
        <v>2155</v>
      </c>
      <c r="F180" t="s">
        <v>2154</v>
      </c>
      <c r="G180" t="s">
        <v>2436</v>
      </c>
      <c r="H180" t="s">
        <v>2433</v>
      </c>
      <c r="I180" t="s">
        <v>2432</v>
      </c>
      <c r="J180" t="s">
        <v>2434</v>
      </c>
      <c r="K180" t="s">
        <v>2435</v>
      </c>
      <c r="L180" t="s">
        <v>2438</v>
      </c>
      <c r="M180" t="s">
        <v>2428</v>
      </c>
      <c r="N180" t="s">
        <v>2429</v>
      </c>
      <c r="O180" t="s">
        <v>2430</v>
      </c>
      <c r="P180" t="s">
        <v>2431</v>
      </c>
      <c r="Q180" t="s">
        <v>2433</v>
      </c>
      <c r="R180">
        <v>12.9033333333333</v>
      </c>
      <c r="S180">
        <v>10.9966666666667</v>
      </c>
      <c r="T180">
        <v>10.9966666666667</v>
      </c>
      <c r="U180">
        <v>9.7933333333333294</v>
      </c>
      <c r="V180">
        <v>7.3866666666666703</v>
      </c>
      <c r="W180">
        <v>7.0652380952380902</v>
      </c>
      <c r="X180">
        <v>7.5940000000000296</v>
      </c>
      <c r="Y180">
        <v>8.5244444444444305</v>
      </c>
      <c r="Z180">
        <v>7.9688888888888796</v>
      </c>
      <c r="AA180">
        <v>7.8293333333333397</v>
      </c>
      <c r="AB180">
        <v>8.0988095238095497</v>
      </c>
      <c r="AC180">
        <v>9.5535714285714199</v>
      </c>
      <c r="AD180">
        <v>9.0380000000000091</v>
      </c>
      <c r="AE180">
        <v>8.13266666666666</v>
      </c>
      <c r="AF180">
        <v>9.0459999999999905</v>
      </c>
      <c r="AG180">
        <v>8.86</v>
      </c>
      <c r="AH180">
        <v>8.15333333333332</v>
      </c>
      <c r="AI180">
        <v>7.3311111111110998</v>
      </c>
      <c r="AJ180">
        <v>7.3871111111111096</v>
      </c>
      <c r="AK180">
        <v>7.8114285714285696</v>
      </c>
      <c r="AL180">
        <v>8.5828571428571294</v>
      </c>
      <c r="AM180">
        <v>8.6340000000000003</v>
      </c>
      <c r="AN180">
        <v>8.1500000000000306</v>
      </c>
      <c r="AO180">
        <v>6.98333333333336</v>
      </c>
      <c r="AP180">
        <v>7.6595238095238001</v>
      </c>
      <c r="AQ180">
        <v>8.3044444444444405</v>
      </c>
      <c r="AR180">
        <v>8.7133333333333294</v>
      </c>
      <c r="AS180">
        <v>9.14</v>
      </c>
      <c r="AT180">
        <v>8.8388888888888903</v>
      </c>
      <c r="AU180">
        <v>7.81</v>
      </c>
      <c r="AV180">
        <v>8.3814285714285806</v>
      </c>
      <c r="AW180">
        <v>7.8459999999999699</v>
      </c>
      <c r="AX180">
        <v>6.7484444444444502</v>
      </c>
      <c r="AY180">
        <v>7.2328888888889002</v>
      </c>
      <c r="AZ180">
        <v>7.4695238095238103</v>
      </c>
      <c r="BA180">
        <v>7.6071111111111103</v>
      </c>
      <c r="BB180">
        <v>8.0093333333333305</v>
      </c>
      <c r="BC180">
        <v>8.0693333333333293</v>
      </c>
      <c r="BD180">
        <v>7.9080952380952398</v>
      </c>
      <c r="BE180">
        <v>7.4485714285714204</v>
      </c>
      <c r="BF180">
        <v>7.298</v>
      </c>
      <c r="BG180">
        <v>7.2323809523809501</v>
      </c>
      <c r="BH180">
        <v>7.1847619047619098</v>
      </c>
      <c r="BI180">
        <v>7.6579999999999897</v>
      </c>
      <c r="BJ180">
        <v>7.8113333333333399</v>
      </c>
      <c r="BK180">
        <v>7.3980000000000103</v>
      </c>
      <c r="BL180">
        <v>6.6923809523809599</v>
      </c>
      <c r="BM180">
        <v>6.38</v>
      </c>
      <c r="BN180">
        <v>6.4933333333333296</v>
      </c>
      <c r="BO180">
        <v>7.1311111111111103</v>
      </c>
      <c r="BP180">
        <v>7.5880952380952396</v>
      </c>
      <c r="BQ180">
        <v>7.8235555555555498</v>
      </c>
      <c r="BR180">
        <v>7.6924444444444404</v>
      </c>
      <c r="BS180">
        <v>7.66</v>
      </c>
      <c r="BT180">
        <v>7.64761904761904</v>
      </c>
      <c r="BU180">
        <v>7.2238095238095301</v>
      </c>
      <c r="BV180">
        <v>7.2677777777777797</v>
      </c>
      <c r="BW180">
        <v>7.4552380952380997</v>
      </c>
      <c r="BX180">
        <v>7.4147619047618996</v>
      </c>
      <c r="BY180">
        <v>7.4582222222222203</v>
      </c>
      <c r="BZ180">
        <v>7.5039999999999996</v>
      </c>
      <c r="CA180">
        <v>7.5062222222222204</v>
      </c>
      <c r="CB180">
        <v>7.4857142857142902</v>
      </c>
      <c r="CC180">
        <v>7.4797777777777803</v>
      </c>
      <c r="CD180">
        <v>7.5042222222222197</v>
      </c>
      <c r="CE180">
        <v>7.6802380952380904</v>
      </c>
      <c r="CF180">
        <v>7.7366666666666699</v>
      </c>
      <c r="CG180">
        <v>7.6566666666666698</v>
      </c>
      <c r="CH180">
        <v>7.6352380952380896</v>
      </c>
      <c r="CI180">
        <v>7.56</v>
      </c>
      <c r="CJ180">
        <v>7.4668888888888896</v>
      </c>
      <c r="CK180">
        <v>7.5357777777777804</v>
      </c>
      <c r="CL180">
        <v>7.68047619047619</v>
      </c>
      <c r="CM180">
        <v>7.8331111111111102</v>
      </c>
      <c r="CN180">
        <v>7.8153333333333297</v>
      </c>
      <c r="CO180">
        <v>7.8049999999999997</v>
      </c>
      <c r="CP180">
        <v>7.7759999999999998</v>
      </c>
      <c r="CQ180">
        <v>7.6959999999999997</v>
      </c>
      <c r="CR180">
        <v>7.75428571428571</v>
      </c>
      <c r="CS180">
        <v>7.8384444444444403</v>
      </c>
      <c r="CT180">
        <v>7.9095555555555501</v>
      </c>
      <c r="CU180">
        <v>7.8952380952381001</v>
      </c>
      <c r="CV180">
        <v>7.9133333333333304</v>
      </c>
      <c r="CW180">
        <v>7.9733333333333301</v>
      </c>
      <c r="CX180">
        <v>7.8542857142857097</v>
      </c>
      <c r="CY180">
        <v>7.8173333333333304</v>
      </c>
      <c r="CZ180">
        <v>7.8561904761904797</v>
      </c>
      <c r="DA180">
        <v>8.0847619047618995</v>
      </c>
      <c r="DB180">
        <v>8.2326666666666704</v>
      </c>
      <c r="DC180">
        <v>8.3090476190476199</v>
      </c>
      <c r="DD180">
        <v>8.2376190476190505</v>
      </c>
      <c r="DE180">
        <v>8.1547619047619104</v>
      </c>
      <c r="DF180">
        <v>8.1460000000000008</v>
      </c>
      <c r="DG180">
        <v>8.2526666666666593</v>
      </c>
      <c r="DH180">
        <v>8.30833333333333</v>
      </c>
      <c r="DI180">
        <v>8.3511111111111092</v>
      </c>
      <c r="DJ180">
        <v>8.3866666666666703</v>
      </c>
      <c r="DK180">
        <v>8.4700000000000006</v>
      </c>
      <c r="DL180">
        <v>8.4646666666666697</v>
      </c>
      <c r="DM180">
        <v>8.4045238095238108</v>
      </c>
      <c r="DN180">
        <v>8.3830952380952404</v>
      </c>
      <c r="DO180">
        <v>8.4083333333333297</v>
      </c>
      <c r="DP180">
        <v>8.4640000000000004</v>
      </c>
      <c r="DQ180">
        <v>8.5440000000000005</v>
      </c>
      <c r="DR180">
        <v>8.5904761904761902</v>
      </c>
      <c r="DS180">
        <v>8.6195555555555607</v>
      </c>
      <c r="DT180">
        <v>8.6351111111111098</v>
      </c>
      <c r="DU180">
        <v>8.6088095238095192</v>
      </c>
      <c r="DV180">
        <v>8.6040476190476198</v>
      </c>
      <c r="DW180">
        <v>8.6171111111111092</v>
      </c>
      <c r="DX180">
        <v>8.5548888888888897</v>
      </c>
      <c r="DY180">
        <v>8.5757142857142892</v>
      </c>
      <c r="DZ180">
        <v>8.6466666666666701</v>
      </c>
      <c r="EA180">
        <v>8.6966666666666708</v>
      </c>
      <c r="EB180">
        <v>8.6977777777777803</v>
      </c>
      <c r="EC180">
        <v>8.7014285714285702</v>
      </c>
      <c r="ED180">
        <v>8.7395238095238099</v>
      </c>
      <c r="EE180">
        <v>8.7411904761904804</v>
      </c>
      <c r="EF180">
        <v>8.74</v>
      </c>
      <c r="EG180">
        <v>8.74</v>
      </c>
      <c r="EH180">
        <v>8.7090476190476203</v>
      </c>
      <c r="EI180">
        <v>8.7223809523809503</v>
      </c>
      <c r="EJ180">
        <v>8.7602222222222199</v>
      </c>
      <c r="EK180">
        <v>8.7780000000000005</v>
      </c>
      <c r="EL180">
        <v>8.7916666666666696</v>
      </c>
      <c r="EM180">
        <v>8.7750000000000004</v>
      </c>
      <c r="EN180">
        <v>8.69166666666667</v>
      </c>
      <c r="EO180">
        <v>8.7154761904761902</v>
      </c>
      <c r="EP180">
        <v>8.74</v>
      </c>
      <c r="EQ180">
        <v>8.7533333333333303</v>
      </c>
      <c r="ER180">
        <v>8.8366666666666696</v>
      </c>
      <c r="ES180">
        <v>8.84</v>
      </c>
      <c r="ET180">
        <v>8.7828571428571394</v>
      </c>
      <c r="EU180">
        <v>8.6971428571428593</v>
      </c>
      <c r="EV180">
        <v>8.6817777777777803</v>
      </c>
      <c r="EW180">
        <v>8.68047619047619</v>
      </c>
      <c r="EX180">
        <v>8.6709523809523805</v>
      </c>
      <c r="EY180">
        <v>8.7492857142857101</v>
      </c>
      <c r="EZ180">
        <v>8.7719047619047608</v>
      </c>
      <c r="FA180">
        <v>8.7324444444444396</v>
      </c>
      <c r="FB180">
        <v>8.7235555555555599</v>
      </c>
      <c r="FC180">
        <v>8.70857142857143</v>
      </c>
      <c r="FD180">
        <v>8.7033333333333296</v>
      </c>
      <c r="FE180">
        <v>8.7533333333333303</v>
      </c>
      <c r="FF180">
        <v>8.8566666666666691</v>
      </c>
      <c r="FG180">
        <v>8.9266666666666694</v>
      </c>
      <c r="FH180">
        <v>8.9266666666666694</v>
      </c>
      <c r="FI180">
        <v>8.9511111111111106</v>
      </c>
      <c r="FJ180">
        <v>8.9502380952381007</v>
      </c>
      <c r="FK180">
        <v>8.93880952380953</v>
      </c>
      <c r="FL180">
        <v>9.0602380952380894</v>
      </c>
      <c r="FM180">
        <v>9.16</v>
      </c>
      <c r="FN180">
        <v>9.2604761904761901</v>
      </c>
      <c r="FO180">
        <v>9.3842857142857099</v>
      </c>
      <c r="FP180">
        <v>9.4566666666666706</v>
      </c>
      <c r="FQ180">
        <v>9.5602380952381001</v>
      </c>
      <c r="FR180">
        <v>9.7011111111111106</v>
      </c>
      <c r="FS180">
        <v>9.8455555555555598</v>
      </c>
      <c r="FT180">
        <v>9.9947619047619103</v>
      </c>
      <c r="FU180">
        <v>10.1547619047619</v>
      </c>
      <c r="FV180">
        <v>10.3452380952381</v>
      </c>
      <c r="FW180">
        <v>10.579523809523799</v>
      </c>
      <c r="FX180">
        <v>10.7952380952381</v>
      </c>
      <c r="FY180">
        <v>10.966666666666701</v>
      </c>
      <c r="FZ180">
        <v>11.228571428571399</v>
      </c>
      <c r="GA180">
        <v>11.4876190476191</v>
      </c>
      <c r="GB180">
        <v>11.7552380952381</v>
      </c>
      <c r="GC180">
        <v>12.0647619047619</v>
      </c>
      <c r="GD180">
        <v>12.3761904761905</v>
      </c>
      <c r="GE180">
        <v>12.6871428571429</v>
      </c>
      <c r="GF180">
        <v>12.9966666666667</v>
      </c>
      <c r="GG180">
        <v>13.270476190476201</v>
      </c>
      <c r="GH180">
        <v>13.577142857142899</v>
      </c>
      <c r="GI180">
        <v>13.9009523809524</v>
      </c>
      <c r="GJ180">
        <v>14.205714285714301</v>
      </c>
      <c r="GK180">
        <v>14.471111111111099</v>
      </c>
      <c r="GL180">
        <v>14.7253846153846</v>
      </c>
      <c r="GM180">
        <v>14.9766666666667</v>
      </c>
      <c r="GN180">
        <v>15.2366666666667</v>
      </c>
      <c r="GO180">
        <v>15.497435897435899</v>
      </c>
      <c r="GP180">
        <v>15.7457777777778</v>
      </c>
      <c r="GQ180">
        <v>15.941333333333301</v>
      </c>
      <c r="GR180">
        <v>16.1466666666667</v>
      </c>
      <c r="GS180">
        <v>16.351190476190499</v>
      </c>
      <c r="GT180">
        <v>16.5440476190476</v>
      </c>
      <c r="GU180">
        <v>16.7283333333333</v>
      </c>
      <c r="GV180">
        <v>16.894358974359001</v>
      </c>
      <c r="GW180">
        <v>17.0414285714286</v>
      </c>
      <c r="GX180">
        <v>17.1819047619048</v>
      </c>
      <c r="GY180">
        <v>17.304222222222201</v>
      </c>
      <c r="GZ180">
        <v>17.4251282051282</v>
      </c>
      <c r="HA180">
        <v>17.553333333333299</v>
      </c>
      <c r="HB180">
        <v>17.610476190476199</v>
      </c>
      <c r="HC180">
        <v>17.689047619047599</v>
      </c>
      <c r="HD180">
        <v>17.779047619047599</v>
      </c>
      <c r="HE180">
        <v>17.857619047619</v>
      </c>
      <c r="HF180">
        <v>17.9628571428571</v>
      </c>
      <c r="HG180">
        <v>18.0680952380952</v>
      </c>
      <c r="HH180">
        <v>18.163333333333298</v>
      </c>
      <c r="HI180">
        <v>18.218095238095199</v>
      </c>
      <c r="HJ180">
        <v>18.260000000000002</v>
      </c>
      <c r="HK180">
        <v>18.290952380952401</v>
      </c>
      <c r="HL180">
        <v>18.312380952381002</v>
      </c>
      <c r="HM180">
        <v>18.3357142857143</v>
      </c>
      <c r="HN180">
        <v>18.3442857142857</v>
      </c>
      <c r="HO180">
        <v>18.329999999999998</v>
      </c>
      <c r="HP180">
        <v>18.306190476190501</v>
      </c>
      <c r="HQ180">
        <v>18.246666666666702</v>
      </c>
      <c r="HR180">
        <v>18.163809523809501</v>
      </c>
      <c r="HS180">
        <v>18.082857142857101</v>
      </c>
      <c r="HT180">
        <v>17.984615384615399</v>
      </c>
      <c r="HU180">
        <v>17.8857142857143</v>
      </c>
      <c r="HV180">
        <v>17.788095238095199</v>
      </c>
      <c r="HW180">
        <v>17.6690476190476</v>
      </c>
      <c r="HX180">
        <v>17.535</v>
      </c>
      <c r="HY180">
        <v>17.380238095238099</v>
      </c>
      <c r="HZ180">
        <v>17.192142857142901</v>
      </c>
      <c r="IA180">
        <v>17.014761904761901</v>
      </c>
      <c r="IB180">
        <v>16.838571428571399</v>
      </c>
      <c r="IC180">
        <v>16.660769230769201</v>
      </c>
      <c r="ID180">
        <v>16.468461538461501</v>
      </c>
      <c r="IE180">
        <v>16.275714285714301</v>
      </c>
      <c r="IF180">
        <v>16.0790476190476</v>
      </c>
      <c r="IG180">
        <v>15.876666666666701</v>
      </c>
      <c r="IH180">
        <v>15.6623809523809</v>
      </c>
      <c r="II180">
        <v>15.4638095238095</v>
      </c>
      <c r="IJ180">
        <v>15.282380952380899</v>
      </c>
      <c r="IK180">
        <v>15.127619047619101</v>
      </c>
      <c r="IL180">
        <v>14.963333333333299</v>
      </c>
      <c r="IM180">
        <v>14.810952380952401</v>
      </c>
      <c r="IN180">
        <v>14.6733333333333</v>
      </c>
      <c r="IO180">
        <v>14.54</v>
      </c>
      <c r="IP180">
        <v>14.411666666666701</v>
      </c>
      <c r="IQ180">
        <v>14.293333333333299</v>
      </c>
      <c r="IR180">
        <v>14.1933333333333</v>
      </c>
      <c r="IS180">
        <v>14.0997619047619</v>
      </c>
      <c r="IT180">
        <v>14.0046153846154</v>
      </c>
      <c r="IU180">
        <v>13.908571428571401</v>
      </c>
      <c r="IV180">
        <v>13.8180952380952</v>
      </c>
      <c r="IW180">
        <v>13.714285714285699</v>
      </c>
      <c r="IX180">
        <v>13.6328571428571</v>
      </c>
      <c r="IY180">
        <v>13.59</v>
      </c>
      <c r="IZ180">
        <v>13.520769230769201</v>
      </c>
      <c r="JA180">
        <v>13.475</v>
      </c>
      <c r="JB180">
        <v>13.4278571428571</v>
      </c>
      <c r="JC180">
        <v>13.3540476190476</v>
      </c>
      <c r="JD180">
        <v>13.3080952380952</v>
      </c>
      <c r="JE180">
        <v>13.2661538461538</v>
      </c>
      <c r="JF180">
        <v>13.2257142857143</v>
      </c>
      <c r="JG180">
        <v>13.187619047619</v>
      </c>
      <c r="JH180">
        <v>13.132380952381</v>
      </c>
      <c r="JI180">
        <v>13.0757142857143</v>
      </c>
      <c r="JJ180">
        <v>13.0233333333333</v>
      </c>
      <c r="JK180">
        <v>12.931025641025601</v>
      </c>
      <c r="JL180">
        <v>12.841666666666701</v>
      </c>
      <c r="JM180">
        <v>12.749285714285699</v>
      </c>
      <c r="JN180">
        <v>12.6469047619048</v>
      </c>
      <c r="JO180">
        <v>12.548809523809499</v>
      </c>
      <c r="JP180">
        <v>12.448717948717899</v>
      </c>
      <c r="JQ180">
        <v>12.342857142857101</v>
      </c>
      <c r="JR180">
        <v>12.2238095238095</v>
      </c>
      <c r="JS180">
        <v>12.104761904761901</v>
      </c>
      <c r="JT180">
        <v>11.9789743589744</v>
      </c>
      <c r="JU180">
        <v>11.844047619047601</v>
      </c>
      <c r="JV180">
        <v>11.717857142857101</v>
      </c>
      <c r="JW180">
        <v>11.595000000000001</v>
      </c>
      <c r="JX180">
        <v>11.478461538461501</v>
      </c>
      <c r="JY180">
        <v>11.373333333333299</v>
      </c>
      <c r="JZ180">
        <v>11.2852380952381</v>
      </c>
      <c r="KA180">
        <v>11.2128571428571</v>
      </c>
      <c r="KB180">
        <v>11.149487179487201</v>
      </c>
      <c r="KC180">
        <v>11.0802564102564</v>
      </c>
      <c r="KD180">
        <v>11.0133333333333</v>
      </c>
      <c r="KE180">
        <v>10.947857142857099</v>
      </c>
      <c r="KF180">
        <v>10.8838461538462</v>
      </c>
      <c r="KG180">
        <v>10.8223076923077</v>
      </c>
      <c r="KH180">
        <v>10.796666666666701</v>
      </c>
      <c r="KI180">
        <v>10.7761904761905</v>
      </c>
      <c r="KJ180">
        <v>10.75</v>
      </c>
      <c r="KK180">
        <v>10.7141025641026</v>
      </c>
      <c r="KL180">
        <v>10.664999999999999</v>
      </c>
      <c r="KM180">
        <v>10.6195238095238</v>
      </c>
      <c r="KN180">
        <v>10.595714285714299</v>
      </c>
      <c r="KO180">
        <v>10.5610256410256</v>
      </c>
      <c r="KP180">
        <v>10.516666666666699</v>
      </c>
      <c r="KQ180">
        <v>10.464871794871801</v>
      </c>
      <c r="KR180">
        <v>10.405897435897399</v>
      </c>
      <c r="KS180">
        <v>10.322857142857099</v>
      </c>
      <c r="KT180">
        <v>10.2335714285714</v>
      </c>
      <c r="KU180">
        <v>10.1405128205128</v>
      </c>
      <c r="KV180">
        <v>10.045641025641</v>
      </c>
      <c r="KW180">
        <v>9.9466666666666708</v>
      </c>
      <c r="KX180">
        <v>9.8476923076923093</v>
      </c>
      <c r="KY180">
        <v>9.7476190476190396</v>
      </c>
      <c r="KZ180">
        <v>9.6238095238095198</v>
      </c>
      <c r="LA180">
        <v>9.5066666666666695</v>
      </c>
      <c r="LB180">
        <v>9.3928205128205207</v>
      </c>
      <c r="LC180">
        <v>9.2799999999999994</v>
      </c>
      <c r="LD180">
        <v>9.1823809523809494</v>
      </c>
      <c r="LE180">
        <v>9.1017948717948691</v>
      </c>
      <c r="LF180">
        <v>9.0311904761904795</v>
      </c>
      <c r="LG180">
        <v>8.9573809523809498</v>
      </c>
      <c r="LH180">
        <v>8.8535714285714295</v>
      </c>
      <c r="LI180">
        <v>8.7589743589743598</v>
      </c>
      <c r="LJ180">
        <v>8.6752380952380896</v>
      </c>
      <c r="LK180">
        <v>8.5847619047619101</v>
      </c>
      <c r="LL180">
        <v>8.49897435897436</v>
      </c>
      <c r="LM180">
        <v>8.4114285714285693</v>
      </c>
      <c r="LN180">
        <v>8.3153846153846107</v>
      </c>
      <c r="LO180">
        <v>8.1692307692307704</v>
      </c>
      <c r="LP180">
        <v>8.0257142857142902</v>
      </c>
      <c r="LQ180">
        <v>7.8887179487179502</v>
      </c>
      <c r="LR180">
        <v>7.7635714285714297</v>
      </c>
      <c r="LS180">
        <v>7.6659523809523797</v>
      </c>
      <c r="LT180">
        <v>7.5541025641025596</v>
      </c>
      <c r="LU180">
        <v>7.4404761904761898</v>
      </c>
      <c r="LV180">
        <v>7.3333333333333304</v>
      </c>
      <c r="LW180">
        <v>7.2256410256410204</v>
      </c>
      <c r="LX180">
        <v>7.15</v>
      </c>
      <c r="LY180">
        <v>7.0974358974358998</v>
      </c>
      <c r="LZ180">
        <v>7.06666666666667</v>
      </c>
      <c r="MA180">
        <v>7.0642857142857096</v>
      </c>
      <c r="MB180">
        <v>7.0294871794871803</v>
      </c>
      <c r="MC180">
        <v>6.9807142857142903</v>
      </c>
      <c r="MD180">
        <v>6.9497619047619104</v>
      </c>
      <c r="ME180">
        <v>6.9282051282051302</v>
      </c>
      <c r="MF180">
        <v>6.9185714285714299</v>
      </c>
      <c r="MG180">
        <v>6.9228205128205103</v>
      </c>
      <c r="MH180">
        <v>6.95358974358974</v>
      </c>
      <c r="MI180">
        <v>6.9609523809523797</v>
      </c>
      <c r="MJ180">
        <v>6.98512820512821</v>
      </c>
      <c r="MK180">
        <v>7.0328571428571403</v>
      </c>
      <c r="ML180">
        <v>7.0971428571428596</v>
      </c>
      <c r="MM180">
        <v>7.2146153846153798</v>
      </c>
      <c r="MN180">
        <v>7.3569230769230796</v>
      </c>
      <c r="MO180">
        <v>7.5271428571428602</v>
      </c>
      <c r="MP180">
        <v>7.76285714285713</v>
      </c>
      <c r="MQ180">
        <v>8.0582051282051204</v>
      </c>
      <c r="MR180">
        <v>8.3990476190476198</v>
      </c>
      <c r="MS180">
        <v>8.7825641025641108</v>
      </c>
      <c r="MT180">
        <v>9.27487179487178</v>
      </c>
      <c r="MU180">
        <v>9.8533333333333193</v>
      </c>
      <c r="MV180">
        <v>10.465238095238099</v>
      </c>
      <c r="MW180">
        <v>11.1010256410257</v>
      </c>
      <c r="MX180">
        <v>11.8446153846154</v>
      </c>
      <c r="MY180">
        <v>12.5590476190476</v>
      </c>
      <c r="MZ180">
        <v>13.322820512820501</v>
      </c>
      <c r="NA180">
        <v>14.173846153846201</v>
      </c>
      <c r="NB180">
        <v>15.045641025641</v>
      </c>
      <c r="NC180">
        <v>15.886666666666599</v>
      </c>
      <c r="ND180">
        <v>16.743589743589698</v>
      </c>
      <c r="NE180">
        <v>17.627857142857199</v>
      </c>
      <c r="NF180">
        <v>18.439761904761902</v>
      </c>
      <c r="NG180">
        <v>19.297179487179498</v>
      </c>
      <c r="NH180">
        <v>20.174102564102601</v>
      </c>
      <c r="NI180">
        <v>21.0438095238095</v>
      </c>
      <c r="NJ180">
        <v>21.8485714285715</v>
      </c>
      <c r="NK180">
        <v>22.658974358974401</v>
      </c>
      <c r="NL180">
        <v>23.4605128205128</v>
      </c>
      <c r="NM180">
        <v>24.240714285714301</v>
      </c>
      <c r="NN180">
        <v>24.981190476190498</v>
      </c>
      <c r="NO180">
        <v>25.752564102564101</v>
      </c>
      <c r="NP180">
        <v>26.536153846153798</v>
      </c>
      <c r="NQ180">
        <v>27.305476190476199</v>
      </c>
      <c r="NR180">
        <v>27.9602380952381</v>
      </c>
      <c r="NS180">
        <v>28.653846153846199</v>
      </c>
      <c r="NT180">
        <v>29.367179487179499</v>
      </c>
      <c r="NU180">
        <v>30.0820512820513</v>
      </c>
      <c r="NV180">
        <v>30.769230769230699</v>
      </c>
      <c r="NW180">
        <v>31.401904761904699</v>
      </c>
      <c r="NX180">
        <v>32.023589743589703</v>
      </c>
      <c r="NY180">
        <v>32.646666666666697</v>
      </c>
      <c r="NZ180">
        <v>33.246666666666599</v>
      </c>
      <c r="OA180">
        <v>33.799047619047599</v>
      </c>
      <c r="OB180">
        <v>34.351025641025601</v>
      </c>
      <c r="OC180">
        <v>34.913846153846201</v>
      </c>
      <c r="OD180">
        <v>35.418974358974303</v>
      </c>
      <c r="OE180">
        <v>35.8953846153846</v>
      </c>
      <c r="OF180">
        <v>36.3526190476191</v>
      </c>
      <c r="OG180">
        <v>36.7969230769231</v>
      </c>
      <c r="OH180">
        <v>37.232820512820503</v>
      </c>
      <c r="OI180">
        <v>37.648205128205099</v>
      </c>
      <c r="OJ180">
        <v>38.039230769230798</v>
      </c>
      <c r="OK180">
        <v>38.402820512820497</v>
      </c>
      <c r="OL180">
        <v>38.733589743589697</v>
      </c>
      <c r="OM180">
        <v>39.023809523809497</v>
      </c>
      <c r="ON180">
        <v>39.302564102564098</v>
      </c>
      <c r="OO180">
        <v>39.579487179487202</v>
      </c>
      <c r="OP180">
        <v>39.876923076923099</v>
      </c>
      <c r="OQ180">
        <v>40.1258974358974</v>
      </c>
      <c r="OR180">
        <v>40.354102564102597</v>
      </c>
      <c r="OS180">
        <v>40.558974358974403</v>
      </c>
      <c r="OT180">
        <v>40.733333333333299</v>
      </c>
      <c r="OU180">
        <v>40.907142857142901</v>
      </c>
      <c r="OV180">
        <v>41.092051282051301</v>
      </c>
      <c r="OW180">
        <v>41.269743589743598</v>
      </c>
      <c r="OX180">
        <v>41.413333333333298</v>
      </c>
      <c r="OY180">
        <v>41.546666666666702</v>
      </c>
      <c r="OZ180">
        <v>41.656666666666702</v>
      </c>
      <c r="PA180">
        <v>41.752564102564101</v>
      </c>
      <c r="PB180">
        <v>41.845128205128198</v>
      </c>
      <c r="PC180">
        <v>41.963076923076898</v>
      </c>
      <c r="PD180">
        <v>42.087179487179498</v>
      </c>
      <c r="PE180">
        <v>42.188095238095201</v>
      </c>
      <c r="PF180">
        <v>42.262307692307701</v>
      </c>
      <c r="PG180">
        <v>42.318717948717897</v>
      </c>
      <c r="PH180">
        <v>42.368974358974398</v>
      </c>
      <c r="PI180">
        <v>42.401025641025598</v>
      </c>
      <c r="PJ180">
        <v>42.431282051282103</v>
      </c>
      <c r="PK180">
        <v>42.521025641025602</v>
      </c>
      <c r="PL180">
        <v>42.59</v>
      </c>
      <c r="PM180">
        <v>42.628974358974403</v>
      </c>
      <c r="PN180">
        <v>42.642564102564101</v>
      </c>
      <c r="PO180">
        <v>42.64</v>
      </c>
      <c r="PP180">
        <v>42.652820512820497</v>
      </c>
      <c r="PQ180">
        <v>42.712307692307697</v>
      </c>
      <c r="PR180">
        <v>42.767179487179497</v>
      </c>
      <c r="PS180">
        <v>42.783333333333303</v>
      </c>
      <c r="PT180">
        <v>42.783333333333303</v>
      </c>
      <c r="PU180">
        <v>42.797692307692301</v>
      </c>
      <c r="PV180">
        <v>42.8066666666667</v>
      </c>
      <c r="PW180">
        <v>42.8041025641026</v>
      </c>
      <c r="PX180">
        <v>42.791282051282103</v>
      </c>
      <c r="PY180">
        <v>42.829230769230797</v>
      </c>
      <c r="PZ180">
        <v>42.838974358974397</v>
      </c>
      <c r="QA180">
        <v>42.839230769230802</v>
      </c>
      <c r="QB180">
        <v>42.87</v>
      </c>
      <c r="QC180">
        <v>42.895641025640998</v>
      </c>
      <c r="QD180">
        <v>42.899743589743601</v>
      </c>
      <c r="QE180">
        <v>42.894444444444403</v>
      </c>
      <c r="QF180">
        <v>42.883333333333297</v>
      </c>
      <c r="QG180">
        <v>42.85</v>
      </c>
      <c r="QH180">
        <v>42.888205128205101</v>
      </c>
      <c r="QI180">
        <v>42.908205128205097</v>
      </c>
      <c r="QJ180">
        <v>42.922307692307697</v>
      </c>
      <c r="QK180">
        <v>42.963333333333303</v>
      </c>
      <c r="QL180">
        <v>42.914615384615402</v>
      </c>
      <c r="QM180">
        <v>42.885641025641</v>
      </c>
      <c r="QN180">
        <v>42.888717948717897</v>
      </c>
      <c r="QO180">
        <v>42.9241666666667</v>
      </c>
      <c r="QP180">
        <v>42.932499999999997</v>
      </c>
      <c r="QQ180">
        <v>42.944871794871801</v>
      </c>
      <c r="QR180">
        <v>42.943846153846202</v>
      </c>
      <c r="QS180">
        <v>42.940512820512801</v>
      </c>
      <c r="QT180">
        <v>42.953333333333298</v>
      </c>
      <c r="QU180">
        <v>42.917435897435901</v>
      </c>
      <c r="QV180">
        <v>42.896944444444401</v>
      </c>
      <c r="QW180">
        <v>42.897692307692303</v>
      </c>
      <c r="QX180">
        <v>42.912051282051301</v>
      </c>
      <c r="QY180">
        <v>42.922307692307697</v>
      </c>
      <c r="QZ180">
        <v>42.941794871794897</v>
      </c>
      <c r="RA180">
        <v>42.936666666666703</v>
      </c>
      <c r="RB180">
        <v>42.9130769230769</v>
      </c>
      <c r="RC180">
        <v>42.8910256410256</v>
      </c>
      <c r="RD180">
        <v>42.901282051282102</v>
      </c>
      <c r="RE180">
        <v>42.938205128205098</v>
      </c>
      <c r="RF180">
        <v>42.968333333333298</v>
      </c>
      <c r="RG180">
        <v>42.973846153846203</v>
      </c>
      <c r="RH180">
        <v>42.953333333333298</v>
      </c>
      <c r="RI180">
        <v>42.948205128205103</v>
      </c>
      <c r="RJ180">
        <v>42.935000000000002</v>
      </c>
      <c r="RK180">
        <v>42.936923076923101</v>
      </c>
      <c r="RL180">
        <v>42.9441025641026</v>
      </c>
      <c r="RM180">
        <v>42.897948717948701</v>
      </c>
      <c r="RN180">
        <v>42.900833333333303</v>
      </c>
      <c r="RO180">
        <v>42.912307692307699</v>
      </c>
      <c r="RP180">
        <v>42.924444444444397</v>
      </c>
      <c r="RQ180">
        <v>42.937435897435897</v>
      </c>
      <c r="RR180">
        <v>42.957948717948703</v>
      </c>
      <c r="RS180">
        <v>42.969230769230798</v>
      </c>
      <c r="RT180">
        <v>42.956666666666699</v>
      </c>
      <c r="RU180">
        <v>42.934871794871803</v>
      </c>
      <c r="RV180">
        <v>42.924444444444397</v>
      </c>
      <c r="RW180">
        <v>42.935555555555602</v>
      </c>
      <c r="RX180">
        <v>42.9689743589744</v>
      </c>
      <c r="RY180">
        <v>42.983333333333299</v>
      </c>
      <c r="RZ180">
        <v>42.958717948717897</v>
      </c>
      <c r="SA180">
        <v>42.901388888888903</v>
      </c>
      <c r="SB180">
        <v>42.8819444444444</v>
      </c>
      <c r="SC180">
        <v>42.896153846153901</v>
      </c>
      <c r="SD180">
        <v>42.908333333333303</v>
      </c>
      <c r="SE180">
        <v>42.938974358974399</v>
      </c>
      <c r="SF180">
        <v>42.989722222222198</v>
      </c>
      <c r="SG180">
        <v>42.920277777777798</v>
      </c>
      <c r="SH180">
        <v>42.869487179487201</v>
      </c>
      <c r="SI180">
        <v>42.886666666666699</v>
      </c>
      <c r="SJ180">
        <v>42.913333333333298</v>
      </c>
      <c r="SK180">
        <v>42.888717948717897</v>
      </c>
      <c r="SL180">
        <v>42.865641025640997</v>
      </c>
      <c r="SM180">
        <v>42.845833333333303</v>
      </c>
      <c r="SN180">
        <v>42.848974358974402</v>
      </c>
      <c r="SO180">
        <v>42.893333333333302</v>
      </c>
      <c r="SP180">
        <v>42.966111111111097</v>
      </c>
      <c r="SQ180">
        <v>42.963333333333303</v>
      </c>
      <c r="SR180">
        <v>42.9325641025641</v>
      </c>
      <c r="SS180">
        <v>42.929166666666703</v>
      </c>
      <c r="ST180">
        <v>42.932051282051297</v>
      </c>
      <c r="SU180">
        <v>42.933888888888902</v>
      </c>
      <c r="SV180">
        <v>42.953333333333298</v>
      </c>
      <c r="SW180">
        <v>42.856111111111098</v>
      </c>
      <c r="SX180">
        <v>42.858888888888899</v>
      </c>
      <c r="SY180">
        <v>42.879230769230801</v>
      </c>
      <c r="SZ180">
        <v>42.902500000000003</v>
      </c>
      <c r="TA180">
        <v>42.937777777777796</v>
      </c>
      <c r="TB180">
        <v>42.915555555555599</v>
      </c>
      <c r="TC180">
        <v>42.893333333333302</v>
      </c>
      <c r="TD180">
        <v>42.902820512820497</v>
      </c>
      <c r="TE180">
        <v>42.914444444444399</v>
      </c>
      <c r="TF180">
        <v>42.9161111111111</v>
      </c>
      <c r="TG180">
        <v>42.946666666666701</v>
      </c>
      <c r="TH180">
        <v>42.954999999999998</v>
      </c>
      <c r="TI180">
        <v>42.938205128205098</v>
      </c>
      <c r="TJ180">
        <v>42.932222222222201</v>
      </c>
      <c r="TK180">
        <v>42.932499999999997</v>
      </c>
      <c r="TL180">
        <v>42.9097222222222</v>
      </c>
      <c r="TM180">
        <v>42.906944444444399</v>
      </c>
      <c r="TN180">
        <v>42.911666666666697</v>
      </c>
      <c r="TO180">
        <v>42.882222222222197</v>
      </c>
      <c r="TP180">
        <v>42.871111111111098</v>
      </c>
      <c r="TQ180">
        <v>42.884358974359003</v>
      </c>
      <c r="TR180">
        <v>42.876666666666701</v>
      </c>
      <c r="TS180">
        <v>42.865555555555602</v>
      </c>
      <c r="TT180">
        <v>42.872222222222199</v>
      </c>
      <c r="TU180">
        <v>42.873333333333299</v>
      </c>
      <c r="TV180">
        <v>42.867777777777803</v>
      </c>
      <c r="TW180">
        <v>42.865555555555602</v>
      </c>
      <c r="TX180">
        <v>42.876666666666701</v>
      </c>
      <c r="TY180">
        <v>42.921111111111102</v>
      </c>
      <c r="TZ180">
        <v>42.914444444444399</v>
      </c>
      <c r="UA180">
        <v>42.8616666666667</v>
      </c>
      <c r="UB180">
        <v>42.815555555555598</v>
      </c>
      <c r="UC180">
        <v>42.8183333333333</v>
      </c>
      <c r="UD180">
        <v>42.843333333333298</v>
      </c>
      <c r="UE180">
        <v>42.848888888888901</v>
      </c>
      <c r="UF180">
        <v>42.881111111111103</v>
      </c>
      <c r="UG180">
        <v>42.886666666666699</v>
      </c>
      <c r="UH180">
        <v>42.864444444444402</v>
      </c>
      <c r="UI180">
        <v>42.837777777777802</v>
      </c>
      <c r="UJ180">
        <v>42.826666666666704</v>
      </c>
      <c r="UK180">
        <v>42.862777777777801</v>
      </c>
      <c r="UL180">
        <v>42.876666666666701</v>
      </c>
      <c r="UM180">
        <v>42.895000000000003</v>
      </c>
      <c r="UN180">
        <v>42.906666666666702</v>
      </c>
      <c r="UO180">
        <v>42.8793939393939</v>
      </c>
      <c r="UP180">
        <v>42.783888888888903</v>
      </c>
      <c r="UQ180">
        <v>42.756111111111103</v>
      </c>
      <c r="UR180">
        <v>42.725833333333298</v>
      </c>
      <c r="US180">
        <v>42.722499999999997</v>
      </c>
      <c r="UT180">
        <v>42.757222222222197</v>
      </c>
      <c r="UU180">
        <v>42.807499999999997</v>
      </c>
      <c r="UV180">
        <v>42.828333333333298</v>
      </c>
      <c r="UW180">
        <v>42.811666666666703</v>
      </c>
      <c r="UX180">
        <v>42.837272727272698</v>
      </c>
      <c r="UY180">
        <v>42.758888888888897</v>
      </c>
      <c r="UZ180">
        <v>42.756666666666703</v>
      </c>
      <c r="VA180">
        <v>42.775555555555599</v>
      </c>
      <c r="VB180">
        <v>42.738888888888901</v>
      </c>
      <c r="VC180">
        <v>42.766666666666701</v>
      </c>
      <c r="VD180">
        <v>42.774999999999999</v>
      </c>
      <c r="VE180">
        <v>42.800909090909101</v>
      </c>
      <c r="VF180">
        <v>42.786666666666697</v>
      </c>
      <c r="VG180">
        <v>42.756111111111103</v>
      </c>
      <c r="VH180">
        <v>42.743333333333297</v>
      </c>
      <c r="VI180">
        <v>42.762727272727297</v>
      </c>
      <c r="VJ180">
        <v>42.756666666666703</v>
      </c>
      <c r="VK180">
        <v>42.726111111111102</v>
      </c>
      <c r="VL180">
        <v>42.762222222222199</v>
      </c>
      <c r="VM180">
        <v>42.7083333333333</v>
      </c>
      <c r="VN180">
        <v>42.679393939393897</v>
      </c>
      <c r="VO180">
        <v>42.76</v>
      </c>
      <c r="VP180">
        <v>42.771666666666697</v>
      </c>
      <c r="VQ180">
        <v>42.8883333333333</v>
      </c>
      <c r="VR180">
        <v>42.8154545454545</v>
      </c>
      <c r="VS180">
        <v>42.692222222222199</v>
      </c>
      <c r="VT180">
        <v>42.608333333333299</v>
      </c>
      <c r="VU180">
        <v>42.592222222222198</v>
      </c>
      <c r="VV180">
        <v>42.639696969696999</v>
      </c>
      <c r="VW180">
        <v>42.713888888888903</v>
      </c>
      <c r="VX180">
        <v>42.719444444444399</v>
      </c>
      <c r="VY180">
        <v>42.712499999999999</v>
      </c>
      <c r="VZ180">
        <v>42.656969696969703</v>
      </c>
      <c r="WA180">
        <v>42.661666666666697</v>
      </c>
      <c r="WB180">
        <v>42.678888888888899</v>
      </c>
      <c r="WC180">
        <v>42.63</v>
      </c>
      <c r="WD180">
        <v>42.578055555555601</v>
      </c>
      <c r="WE180">
        <v>42.658611111111099</v>
      </c>
      <c r="WF180">
        <v>42.6591666666667</v>
      </c>
      <c r="WG180">
        <v>42.593030303030297</v>
      </c>
      <c r="WH180">
        <v>42.52</v>
      </c>
      <c r="WI180">
        <v>42.551111111111098</v>
      </c>
      <c r="WJ180">
        <v>42.663030303030297</v>
      </c>
      <c r="WK180">
        <v>42.5705555555556</v>
      </c>
      <c r="WL180">
        <v>42.709444444444401</v>
      </c>
      <c r="WM180">
        <v>42.473333333333301</v>
      </c>
      <c r="WN180">
        <v>42.377272727272697</v>
      </c>
      <c r="WO180">
        <v>42.39</v>
      </c>
      <c r="WP180">
        <v>42.447777777777802</v>
      </c>
      <c r="WQ180">
        <v>42.5209090909091</v>
      </c>
      <c r="WR180">
        <v>42.496944444444402</v>
      </c>
      <c r="WS180">
        <v>42.366388888888899</v>
      </c>
      <c r="WT180">
        <v>42.373333333333299</v>
      </c>
      <c r="WU180">
        <v>42.45</v>
      </c>
      <c r="WV180">
        <v>42.463333333333303</v>
      </c>
      <c r="WW180">
        <v>42.398888888888898</v>
      </c>
      <c r="WX180">
        <v>42.272424242424201</v>
      </c>
      <c r="WY180">
        <v>42.06</v>
      </c>
      <c r="WZ180">
        <v>42.226666666666702</v>
      </c>
      <c r="XA180">
        <v>42.220833333333303</v>
      </c>
      <c r="XB180">
        <v>42.185757575757599</v>
      </c>
      <c r="XC180">
        <v>42.128333333333302</v>
      </c>
      <c r="XD180">
        <v>42.051111111111098</v>
      </c>
      <c r="XE180">
        <v>41.983030303030297</v>
      </c>
      <c r="XF180">
        <v>42.003333333333302</v>
      </c>
      <c r="XG180">
        <v>42.07</v>
      </c>
      <c r="XH180">
        <v>42.301666666666698</v>
      </c>
      <c r="XI180">
        <v>42.396111111111097</v>
      </c>
      <c r="XJ180">
        <v>42.302424242424202</v>
      </c>
      <c r="XK180">
        <v>42.1944444444444</v>
      </c>
      <c r="XL180">
        <v>42.204999999999998</v>
      </c>
      <c r="XM180">
        <v>42.046666666666702</v>
      </c>
      <c r="XN180">
        <v>42.045151515151503</v>
      </c>
      <c r="XO180">
        <v>42.043636363636402</v>
      </c>
      <c r="XP180">
        <v>42.062982456140404</v>
      </c>
      <c r="XQ180">
        <v>42.087543859649102</v>
      </c>
      <c r="XR180">
        <v>42.1121052631579</v>
      </c>
      <c r="XS180">
        <v>42.136666666666699</v>
      </c>
      <c r="XT180">
        <v>42.1161538461538</v>
      </c>
      <c r="XU180">
        <v>42.095641025641001</v>
      </c>
      <c r="XV180">
        <v>42.075128205128202</v>
      </c>
      <c r="XW180">
        <v>42.052894736842099</v>
      </c>
      <c r="XX180">
        <v>42.015175438596501</v>
      </c>
      <c r="XY180">
        <v>41.977456140350903</v>
      </c>
      <c r="XZ180">
        <v>41.939736842105297</v>
      </c>
      <c r="YA180">
        <v>41.922307692307697</v>
      </c>
      <c r="YB180">
        <v>41.952222222222197</v>
      </c>
      <c r="YC180">
        <v>41.982136752136803</v>
      </c>
      <c r="YD180">
        <v>42.012051282051303</v>
      </c>
      <c r="YE180">
        <v>42.053508771929799</v>
      </c>
      <c r="YF180">
        <v>42.112280701754401</v>
      </c>
      <c r="YG180">
        <v>42.171052631578902</v>
      </c>
      <c r="YH180">
        <v>42.229824561403497</v>
      </c>
      <c r="YI180">
        <v>42.259649122806998</v>
      </c>
      <c r="YJ180">
        <v>42.270175438596503</v>
      </c>
      <c r="YK180">
        <v>42.280701754386001</v>
      </c>
      <c r="YL180">
        <v>42.2912280701754</v>
      </c>
      <c r="YM180">
        <v>42.308376068376099</v>
      </c>
      <c r="YN180">
        <v>42.3271794871795</v>
      </c>
      <c r="YO180">
        <v>42.3459829059829</v>
      </c>
      <c r="YP180">
        <v>42.364786324786301</v>
      </c>
      <c r="YQ180">
        <v>42.390350877193001</v>
      </c>
      <c r="YR180">
        <v>42.4166666666667</v>
      </c>
      <c r="YS180">
        <v>42.4429824561403</v>
      </c>
      <c r="YT180">
        <v>42.4719298245614</v>
      </c>
      <c r="YU180">
        <v>42.524561403508798</v>
      </c>
      <c r="YV180">
        <v>42.577192982456097</v>
      </c>
      <c r="YW180">
        <v>42.629824561403503</v>
      </c>
      <c r="YX180">
        <v>42.677948717948702</v>
      </c>
      <c r="YY180">
        <v>42.715555555555603</v>
      </c>
      <c r="YZ180">
        <v>42.753162393162398</v>
      </c>
      <c r="ZA180">
        <v>42.7907692307692</v>
      </c>
      <c r="ZB180">
        <v>42.826315789473703</v>
      </c>
      <c r="ZC180">
        <v>42.858771929824599</v>
      </c>
      <c r="ZD180">
        <v>42.891228070175401</v>
      </c>
      <c r="ZE180">
        <v>42.923684210526297</v>
      </c>
      <c r="ZF180">
        <v>42.953508771929798</v>
      </c>
      <c r="ZG180">
        <v>42.981578947368398</v>
      </c>
      <c r="ZH180">
        <v>43.009649122806998</v>
      </c>
      <c r="ZI180">
        <v>43.037719298245598</v>
      </c>
      <c r="ZJ180">
        <v>43.051052631578898</v>
      </c>
      <c r="ZK180">
        <v>43.060701754386002</v>
      </c>
      <c r="ZL180">
        <v>43.070350877193</v>
      </c>
      <c r="ZM180">
        <v>43.08</v>
      </c>
      <c r="ZN180">
        <v>43.103076923076898</v>
      </c>
      <c r="ZO180">
        <v>43.126153846153798</v>
      </c>
      <c r="ZP180">
        <v>43.149230769230797</v>
      </c>
      <c r="ZQ180">
        <v>43.171842105263202</v>
      </c>
      <c r="ZR180">
        <v>43.190263157894698</v>
      </c>
      <c r="ZS180">
        <v>43.2086842105263</v>
      </c>
      <c r="ZT180">
        <v>43.227105263157902</v>
      </c>
      <c r="ZU180">
        <v>43.243684210526297</v>
      </c>
      <c r="ZV180">
        <v>43.255964912280703</v>
      </c>
      <c r="ZW180">
        <v>43.268245614035102</v>
      </c>
      <c r="ZX180">
        <v>43.280526315789501</v>
      </c>
      <c r="ZY180">
        <v>43.286239316239303</v>
      </c>
      <c r="ZZ180">
        <v>43.285384615384601</v>
      </c>
      <c r="AAA180">
        <v>43.284529914529898</v>
      </c>
      <c r="AAB180">
        <v>43.283675213675203</v>
      </c>
      <c r="AAC180">
        <v>43.288596491228098</v>
      </c>
      <c r="AAD180">
        <v>43.297368421052603</v>
      </c>
      <c r="AAE180">
        <v>43.3061403508772</v>
      </c>
      <c r="AAF180">
        <v>43.314912280701797</v>
      </c>
      <c r="AAG180">
        <v>43.320877192982501</v>
      </c>
      <c r="AAH180">
        <v>43.326140350877203</v>
      </c>
      <c r="AAI180">
        <v>43.331403508771899</v>
      </c>
      <c r="AAJ180">
        <v>43.336666666666702</v>
      </c>
      <c r="AAK180">
        <v>43.342807017543898</v>
      </c>
      <c r="AAL180">
        <v>43.348947368421101</v>
      </c>
      <c r="AAM180">
        <v>43.355087719298197</v>
      </c>
      <c r="AAN180">
        <v>43.361025641025599</v>
      </c>
      <c r="AAO180">
        <v>43.3661538461538</v>
      </c>
      <c r="AAP180">
        <v>43.371282051282101</v>
      </c>
      <c r="AAQ180">
        <v>43.376410256410303</v>
      </c>
      <c r="AAR180">
        <v>43.383947368421097</v>
      </c>
      <c r="AAS180">
        <v>43.397105263157897</v>
      </c>
      <c r="AAT180">
        <v>43.410263157894697</v>
      </c>
      <c r="AAU180">
        <v>43.423421052631603</v>
      </c>
      <c r="AAV180">
        <v>43.4304385964912</v>
      </c>
      <c r="AAW180">
        <v>43.4313157894737</v>
      </c>
      <c r="AAX180">
        <v>43.432192982456101</v>
      </c>
      <c r="AAY180">
        <v>43.433070175438601</v>
      </c>
      <c r="AAZ180">
        <v>43.432105263157901</v>
      </c>
      <c r="ABA180">
        <v>43.430350877193</v>
      </c>
      <c r="ABB180">
        <v>43.428596491228099</v>
      </c>
      <c r="ABC180">
        <v>43.426842105263198</v>
      </c>
      <c r="ABD180">
        <v>43.431403508771901</v>
      </c>
      <c r="ABE180">
        <v>43.436666666666703</v>
      </c>
      <c r="ABF180">
        <v>43.441929824561399</v>
      </c>
      <c r="ABG180">
        <v>43.446754385964901</v>
      </c>
      <c r="ABH180">
        <v>43.447631578947401</v>
      </c>
      <c r="ABI180">
        <v>43.448508771929802</v>
      </c>
      <c r="ABJ180">
        <v>43.449385964912302</v>
      </c>
      <c r="ABK180">
        <v>43.451538461538497</v>
      </c>
      <c r="ABL180">
        <v>43.456666666666699</v>
      </c>
      <c r="ABM180">
        <v>43.461794871794901</v>
      </c>
      <c r="ABN180">
        <v>43.466923076923102</v>
      </c>
      <c r="ABO180">
        <v>43.464736842105303</v>
      </c>
      <c r="ABP180">
        <v>43.451578947368397</v>
      </c>
      <c r="ABQ180">
        <v>43.438421052631597</v>
      </c>
      <c r="ABR180">
        <v>43.425263157894697</v>
      </c>
      <c r="ABS180">
        <v>43.428947368421099</v>
      </c>
      <c r="ABT180">
        <v>43.4438596491228</v>
      </c>
      <c r="ABU180">
        <v>43.4587719298246</v>
      </c>
      <c r="ABV180">
        <v>43.473684210526301</v>
      </c>
      <c r="ABW180">
        <v>43.473157894736801</v>
      </c>
      <c r="ABX180">
        <v>43.468771929824598</v>
      </c>
      <c r="ABY180">
        <v>43.464385964912303</v>
      </c>
      <c r="ABZ180">
        <v>43.46</v>
      </c>
      <c r="ACA180">
        <v>43.451228070175397</v>
      </c>
      <c r="ACB180">
        <v>43.442456140350899</v>
      </c>
      <c r="ACC180">
        <v>43.433684210526302</v>
      </c>
      <c r="ACD180">
        <v>43.428245614035099</v>
      </c>
      <c r="ACE180">
        <v>43.436140350877203</v>
      </c>
      <c r="ACF180">
        <v>43.4440350877193</v>
      </c>
      <c r="ACG180">
        <v>43.451929824561397</v>
      </c>
      <c r="ACH180">
        <v>43.454912280701699</v>
      </c>
      <c r="ACI180">
        <v>43.450526315789503</v>
      </c>
      <c r="ACJ180">
        <v>43.446140350877201</v>
      </c>
      <c r="ACK180">
        <v>43.441754385964899</v>
      </c>
      <c r="ACL180">
        <v>43.434210526315802</v>
      </c>
      <c r="ACM180">
        <v>43.424561403508797</v>
      </c>
      <c r="ACN180">
        <v>43.414912280701799</v>
      </c>
      <c r="ACO180">
        <v>43.405263157894701</v>
      </c>
      <c r="ACP180">
        <v>43.397017543859697</v>
      </c>
      <c r="ACQ180">
        <v>43.3891228070175</v>
      </c>
      <c r="ACR180">
        <v>43.381228070175403</v>
      </c>
      <c r="ACS180">
        <v>43.373333333333299</v>
      </c>
      <c r="ACT180">
        <v>43.368947368421097</v>
      </c>
      <c r="ACU180">
        <v>43.364561403508802</v>
      </c>
      <c r="ACV180">
        <v>43.360175438596499</v>
      </c>
      <c r="ACW180">
        <v>43.355614035087697</v>
      </c>
      <c r="ACX180">
        <v>43.350350877193002</v>
      </c>
      <c r="ACY180">
        <v>43.345087719298199</v>
      </c>
      <c r="ACZ180">
        <v>43.339824561403503</v>
      </c>
      <c r="ADA180">
        <v>43.329298245613998</v>
      </c>
      <c r="ADB180">
        <v>43.310877192982502</v>
      </c>
      <c r="ADC180">
        <v>43.2924561403509</v>
      </c>
      <c r="ADD180">
        <v>43.274035087719298</v>
      </c>
      <c r="ADE180">
        <v>43.265614035087701</v>
      </c>
      <c r="ADF180">
        <v>43.2638596491228</v>
      </c>
      <c r="ADG180">
        <v>43.262105263157899</v>
      </c>
      <c r="ADH180">
        <v>43.260350877192998</v>
      </c>
      <c r="ADI180">
        <v>43.2501754385965</v>
      </c>
      <c r="ADJ180">
        <v>43.237894736842101</v>
      </c>
      <c r="ADK180">
        <v>43.225614035087702</v>
      </c>
      <c r="ADL180">
        <v>43.213333333333303</v>
      </c>
      <c r="ADM180">
        <v>43.186140350877203</v>
      </c>
      <c r="ADN180">
        <v>43.158947368421103</v>
      </c>
      <c r="ADO180">
        <v>43.131754385964904</v>
      </c>
      <c r="ADP180">
        <v>43.103684210526303</v>
      </c>
      <c r="ADQ180">
        <v>43.072105263157901</v>
      </c>
      <c r="ADR180">
        <v>43.040526315789499</v>
      </c>
      <c r="ADS180">
        <v>43.008947368421097</v>
      </c>
      <c r="ADT180">
        <v>42.970350877192999</v>
      </c>
      <c r="ADU180">
        <v>42.921228070175403</v>
      </c>
      <c r="ADV180">
        <v>42.872105263157898</v>
      </c>
      <c r="ADW180">
        <v>42.822982456140402</v>
      </c>
      <c r="ADX180">
        <v>42.772280701754397</v>
      </c>
      <c r="ADY180">
        <v>42.720526315789499</v>
      </c>
      <c r="ADZ180">
        <v>42.668771929824601</v>
      </c>
      <c r="AEA180">
        <v>42.617017543859703</v>
      </c>
      <c r="AEB180">
        <v>42.551228070175398</v>
      </c>
      <c r="AEC180">
        <v>42.481929824561398</v>
      </c>
      <c r="AED180">
        <v>42.412631578947398</v>
      </c>
      <c r="AEE180">
        <v>42.343333333333298</v>
      </c>
      <c r="AEF180">
        <v>42.301228070175398</v>
      </c>
      <c r="AEG180">
        <v>42.259122807017498</v>
      </c>
      <c r="AEH180">
        <v>42.217017543859598</v>
      </c>
      <c r="AEI180">
        <v>42.175263157894697</v>
      </c>
      <c r="AEJ180">
        <v>42.134912280701798</v>
      </c>
      <c r="AEK180">
        <v>42.094561403508798</v>
      </c>
      <c r="AEL180">
        <v>42.054210526315799</v>
      </c>
      <c r="AEM180">
        <v>42.008947368420998</v>
      </c>
      <c r="AEN180">
        <v>41.956315789473699</v>
      </c>
      <c r="AEO180">
        <v>41.903684210526301</v>
      </c>
      <c r="AEP180">
        <v>41.851052631579002</v>
      </c>
      <c r="AEQ180">
        <v>41.825789473684203</v>
      </c>
      <c r="AER180">
        <v>41.818771929824599</v>
      </c>
      <c r="AES180">
        <v>41.811754385964903</v>
      </c>
      <c r="AET180">
        <v>41.804736842105299</v>
      </c>
      <c r="AEU180">
        <v>41.789298245613999</v>
      </c>
      <c r="AEV180">
        <v>41.771754385964897</v>
      </c>
      <c r="AEW180">
        <v>41.754210526315802</v>
      </c>
      <c r="AEX180">
        <v>41.7366666666667</v>
      </c>
      <c r="AEY180">
        <v>41.7226315789474</v>
      </c>
      <c r="AEZ180">
        <v>41.7085964912281</v>
      </c>
      <c r="AFA180">
        <v>41.6945614035088</v>
      </c>
      <c r="AFB180">
        <v>41.6798245614035</v>
      </c>
      <c r="AFC180">
        <v>41.662280701754398</v>
      </c>
      <c r="AFD180">
        <v>41.644736842105303</v>
      </c>
      <c r="AFE180">
        <v>41.627192982456101</v>
      </c>
      <c r="AFF180">
        <v>41.613783783783802</v>
      </c>
      <c r="AFG180">
        <v>41.6065765765766</v>
      </c>
      <c r="AFH180">
        <v>41.599369369369398</v>
      </c>
      <c r="AFI180">
        <v>41.592162162162197</v>
      </c>
      <c r="AFJ180">
        <v>41.580789473684199</v>
      </c>
      <c r="AFK180">
        <v>41.567631578947399</v>
      </c>
      <c r="AFL180">
        <v>41.5544736842105</v>
      </c>
      <c r="AFM180">
        <v>41.5413157894737</v>
      </c>
      <c r="AFN180">
        <v>41.532105263157902</v>
      </c>
      <c r="AFO180">
        <v>41.523333333333298</v>
      </c>
      <c r="AFP180">
        <v>41.5145614035088</v>
      </c>
      <c r="AFQ180">
        <v>41.505701754386003</v>
      </c>
      <c r="AFR180">
        <v>41.496052631578898</v>
      </c>
      <c r="AFS180">
        <v>41.4864035087719</v>
      </c>
      <c r="AFT180">
        <v>41.476754385964902</v>
      </c>
      <c r="AFU180">
        <v>41.468157894736798</v>
      </c>
      <c r="AFV180">
        <v>41.462017543859602</v>
      </c>
      <c r="AFW180">
        <v>41.455877192982499</v>
      </c>
      <c r="AFX180">
        <v>41.449736842105303</v>
      </c>
      <c r="AFY180">
        <v>41.440087719298198</v>
      </c>
      <c r="AFZ180">
        <v>41.426929824561398</v>
      </c>
      <c r="AGA180">
        <v>41.413771929824598</v>
      </c>
      <c r="AGB180">
        <v>41.400614035087699</v>
      </c>
      <c r="AGC180">
        <v>41.407387387387402</v>
      </c>
      <c r="AGD180">
        <v>41.422702702702701</v>
      </c>
      <c r="AGE180">
        <v>41.438018018017999</v>
      </c>
      <c r="AGF180">
        <v>41.453333333333298</v>
      </c>
      <c r="AGG180">
        <v>41.455087719298199</v>
      </c>
      <c r="AGH180">
        <v>41.456842105263199</v>
      </c>
      <c r="AGI180">
        <v>41.4585964912281</v>
      </c>
      <c r="AGJ180">
        <v>41.460701754386001</v>
      </c>
      <c r="AGK180">
        <v>41.464210526315803</v>
      </c>
      <c r="AGL180">
        <v>41.467719298245598</v>
      </c>
      <c r="AGM180">
        <v>41.4712280701754</v>
      </c>
      <c r="AGN180">
        <v>41.475087719298202</v>
      </c>
      <c r="AGO180">
        <v>41.479473684210497</v>
      </c>
      <c r="AGP180">
        <v>41.483859649122799</v>
      </c>
      <c r="AGQ180">
        <v>41.488245614035101</v>
      </c>
      <c r="AGR180">
        <v>41.493243243243199</v>
      </c>
      <c r="AGS180">
        <v>41.498648648648597</v>
      </c>
      <c r="AGT180">
        <v>41.504054054054102</v>
      </c>
      <c r="AGU180">
        <v>41.509459459459499</v>
      </c>
      <c r="AGV180">
        <v>41.516315789473701</v>
      </c>
      <c r="AGW180">
        <v>41.523333333333298</v>
      </c>
      <c r="AGX180">
        <v>41.530350877193001</v>
      </c>
      <c r="AGY180">
        <v>41.537192982456098</v>
      </c>
      <c r="AGZ180">
        <v>41.5424561403509</v>
      </c>
      <c r="AHA180">
        <v>41.547719298245603</v>
      </c>
      <c r="AHB180">
        <v>41.552982456140299</v>
      </c>
      <c r="AHC180">
        <v>41.560087719298203</v>
      </c>
      <c r="AHD180">
        <v>41.571491228070201</v>
      </c>
      <c r="AHE180">
        <v>41.5828947368421</v>
      </c>
      <c r="AHF180">
        <v>41.594298245613999</v>
      </c>
      <c r="AHG180">
        <v>41.605405405405399</v>
      </c>
      <c r="AHH180">
        <v>41.616216216216202</v>
      </c>
      <c r="AHI180">
        <v>41.627027027026998</v>
      </c>
      <c r="AHJ180">
        <v>41.6378378378378</v>
      </c>
      <c r="AHK180">
        <v>41.647017543859597</v>
      </c>
      <c r="AHL180">
        <v>41.655789473684202</v>
      </c>
      <c r="AHM180">
        <v>41.664561403508799</v>
      </c>
      <c r="AHN180">
        <v>41.673333333333296</v>
      </c>
      <c r="AHO180">
        <v>41.681228070175401</v>
      </c>
      <c r="AHP180">
        <v>41.689122807017498</v>
      </c>
      <c r="AHQ180">
        <v>41.697017543859701</v>
      </c>
      <c r="AHR180">
        <v>41.702612612612597</v>
      </c>
      <c r="AHS180">
        <v>41.699009009009004</v>
      </c>
      <c r="AHT180">
        <v>41.695405405405403</v>
      </c>
      <c r="AHU180">
        <v>41.691801801801802</v>
      </c>
      <c r="AHV180">
        <v>41.692631578947399</v>
      </c>
      <c r="AHW180">
        <v>41.697894736842102</v>
      </c>
      <c r="AHX180">
        <v>41.703157894736798</v>
      </c>
      <c r="AHY180">
        <v>41.7084210526316</v>
      </c>
      <c r="AHZ180">
        <v>41.717982456140398</v>
      </c>
      <c r="AIA180">
        <v>41.729385964912296</v>
      </c>
      <c r="AIB180">
        <v>41.740789473684202</v>
      </c>
      <c r="AIC180">
        <v>41.752192982456101</v>
      </c>
      <c r="AID180">
        <v>41.756576576576599</v>
      </c>
      <c r="AIE180">
        <v>41.7601801801802</v>
      </c>
      <c r="AIF180">
        <v>41.763783783783801</v>
      </c>
      <c r="AIG180">
        <v>41.767719298245602</v>
      </c>
      <c r="AIH180">
        <v>41.772982456140397</v>
      </c>
      <c r="AII180">
        <v>41.7782456140351</v>
      </c>
      <c r="AIJ180">
        <v>41.783508771929803</v>
      </c>
      <c r="AIK180">
        <v>41.787747747747801</v>
      </c>
      <c r="AIL180">
        <v>41.7904504504505</v>
      </c>
      <c r="AIM180">
        <v>41.793153153153199</v>
      </c>
      <c r="AIN180">
        <v>41.795855855855898</v>
      </c>
      <c r="AIO180">
        <v>41.796666666666702</v>
      </c>
      <c r="AIP180">
        <v>41.796666666666702</v>
      </c>
      <c r="AIQ180">
        <v>41.796666666666702</v>
      </c>
      <c r="AIR180">
        <v>41.796666666666702</v>
      </c>
      <c r="AIS180">
        <v>41.795087719298202</v>
      </c>
      <c r="AIT180">
        <v>41.793333333333301</v>
      </c>
      <c r="AIU180">
        <v>41.7915789473684</v>
      </c>
      <c r="AIV180">
        <v>41.789639639639603</v>
      </c>
      <c r="AIW180">
        <v>41.786036036036002</v>
      </c>
      <c r="AIX180">
        <v>41.782432432432401</v>
      </c>
      <c r="AIY180">
        <v>41.7788288288288</v>
      </c>
      <c r="AIZ180">
        <v>41.775263157894699</v>
      </c>
      <c r="AJA180">
        <v>41.771754385964897</v>
      </c>
      <c r="AJB180">
        <v>41.768245614035102</v>
      </c>
      <c r="AJC180">
        <v>41.7647368421053</v>
      </c>
      <c r="AJD180">
        <v>41.759009009008999</v>
      </c>
      <c r="AJE180">
        <v>41.751801801801797</v>
      </c>
      <c r="AJF180">
        <v>41.744594594594602</v>
      </c>
      <c r="AJG180">
        <v>41.7373873873874</v>
      </c>
      <c r="AJH180">
        <v>41.7224561403509</v>
      </c>
      <c r="AJI180">
        <v>41.706666666666699</v>
      </c>
      <c r="AJJ180">
        <v>41.690877192982498</v>
      </c>
      <c r="AJK180">
        <v>41.674594594594602</v>
      </c>
      <c r="AJL180">
        <v>41.653873873873899</v>
      </c>
      <c r="AJM180">
        <v>41.633153153153202</v>
      </c>
      <c r="AJN180">
        <v>41.612432432432399</v>
      </c>
      <c r="AJO180">
        <v>41.5975438596491</v>
      </c>
      <c r="AJP180">
        <v>41.591403508771897</v>
      </c>
      <c r="AJQ180">
        <v>41.585263157894701</v>
      </c>
      <c r="AJR180">
        <v>41.579122807017498</v>
      </c>
      <c r="AJS180">
        <v>41.559909909909898</v>
      </c>
      <c r="AJT180">
        <v>41.531981981982</v>
      </c>
      <c r="AJU180">
        <v>41.504054054054102</v>
      </c>
      <c r="AJV180">
        <v>41.476126126126097</v>
      </c>
      <c r="AJW180">
        <v>41.474912280701801</v>
      </c>
      <c r="AJX180">
        <v>41.476666666666702</v>
      </c>
      <c r="AJY180">
        <v>41.478421052631603</v>
      </c>
      <c r="AJZ180">
        <v>41.476936936936902</v>
      </c>
      <c r="AKA180">
        <v>41.446306306306298</v>
      </c>
      <c r="AKB180">
        <v>41.415675675675701</v>
      </c>
      <c r="AKC180">
        <v>41.385045045044997</v>
      </c>
      <c r="AKD180">
        <v>41.358947368420999</v>
      </c>
      <c r="AKE180">
        <v>41.339649122807003</v>
      </c>
      <c r="AKF180">
        <v>41.320350877193</v>
      </c>
      <c r="AKG180">
        <v>41.301052631578898</v>
      </c>
      <c r="AKH180">
        <v>41.274414414414402</v>
      </c>
      <c r="AKI180">
        <v>41.242882882882903</v>
      </c>
      <c r="AKJ180">
        <v>41.211351351351396</v>
      </c>
      <c r="AKK180">
        <v>41.179819819819798</v>
      </c>
      <c r="AKL180">
        <v>41.1529824561404</v>
      </c>
      <c r="AKM180">
        <v>41.126666666666701</v>
      </c>
      <c r="AKN180">
        <v>41.100350877193002</v>
      </c>
      <c r="AKO180">
        <v>41.0717117117117</v>
      </c>
      <c r="AKP180">
        <v>41.022162162162203</v>
      </c>
      <c r="AKQ180">
        <v>40.9726126126126</v>
      </c>
      <c r="AKR180">
        <v>40.923063063063097</v>
      </c>
      <c r="AKS180">
        <v>40.876396396396402</v>
      </c>
      <c r="AKT180">
        <v>40.8340540540541</v>
      </c>
      <c r="AKU180">
        <v>40.791711711711699</v>
      </c>
      <c r="AKV180">
        <v>40.749369369369397</v>
      </c>
      <c r="AKW180">
        <v>40.702280701754397</v>
      </c>
      <c r="AKX180">
        <v>40.6531578947368</v>
      </c>
      <c r="AKY180">
        <v>40.604035087719303</v>
      </c>
      <c r="AKZ180">
        <v>40.5549122807017</v>
      </c>
      <c r="ALA180">
        <v>40.496486486486504</v>
      </c>
      <c r="ALB180">
        <v>40.437027027027</v>
      </c>
      <c r="ALC180">
        <v>40.377567567567603</v>
      </c>
      <c r="ALD180">
        <v>40.315614035087698</v>
      </c>
      <c r="ALE180">
        <v>40.243684210526297</v>
      </c>
      <c r="ALF180">
        <v>40.171754385964903</v>
      </c>
      <c r="ALG180">
        <v>40.099824561403501</v>
      </c>
      <c r="ALH180">
        <v>40.028918918918897</v>
      </c>
      <c r="ALI180">
        <v>39.9595495495495</v>
      </c>
      <c r="ALJ180">
        <v>39.890180180180202</v>
      </c>
      <c r="ALK180">
        <v>39.820810810810798</v>
      </c>
      <c r="ALL180">
        <v>39.746396396396399</v>
      </c>
      <c r="ALM180">
        <v>39.6698198198198</v>
      </c>
      <c r="ALN180">
        <v>39.593243243243201</v>
      </c>
      <c r="ALO180">
        <v>39.516666666666701</v>
      </c>
      <c r="ALP180">
        <v>39.453508771929798</v>
      </c>
      <c r="ALQ180">
        <v>39.390350877193001</v>
      </c>
      <c r="ALR180">
        <v>39.327192982456097</v>
      </c>
      <c r="ALS180">
        <v>39.262792792792801</v>
      </c>
      <c r="ALT180">
        <v>39.193423423423397</v>
      </c>
      <c r="ALU180">
        <v>39.124054054054099</v>
      </c>
      <c r="ALV180">
        <v>39.054684684684702</v>
      </c>
      <c r="ALW180">
        <v>38.985765765765798</v>
      </c>
      <c r="ALX180">
        <v>38.917297297297303</v>
      </c>
      <c r="ALY180">
        <v>38.8488288288288</v>
      </c>
      <c r="ALZ180">
        <v>38.780360360360397</v>
      </c>
      <c r="AMA180">
        <v>38.715495495495503</v>
      </c>
      <c r="AMB180">
        <v>38.651531531531496</v>
      </c>
      <c r="AMC180">
        <v>38.587567567567604</v>
      </c>
      <c r="AMD180">
        <v>38.523157894736798</v>
      </c>
      <c r="AME180">
        <v>38.454736842105298</v>
      </c>
      <c r="AMF180">
        <v>38.386315789473699</v>
      </c>
      <c r="AMG180">
        <v>38.317894736842099</v>
      </c>
      <c r="AMH180">
        <v>38.251081081081097</v>
      </c>
      <c r="AMI180">
        <v>38.188018018017999</v>
      </c>
      <c r="AMJ180">
        <v>38.124954954955001</v>
      </c>
      <c r="AMK180">
        <v>38.061891891891896</v>
      </c>
      <c r="AML180">
        <v>37.993423423423401</v>
      </c>
      <c r="AMM180">
        <v>37.921351351351397</v>
      </c>
      <c r="AMN180">
        <v>37.849279279279301</v>
      </c>
      <c r="AMO180">
        <v>37.777207207207198</v>
      </c>
      <c r="AMP180">
        <v>37.688918918918901</v>
      </c>
      <c r="AMQ180">
        <v>37.5988288288288</v>
      </c>
      <c r="AMR180">
        <v>37.5087387387387</v>
      </c>
      <c r="AMS180">
        <v>37.414736842105299</v>
      </c>
      <c r="AMT180">
        <v>37.3050877192982</v>
      </c>
      <c r="AMU180">
        <v>37.195438596491201</v>
      </c>
      <c r="AMV180">
        <v>37.085789473684201</v>
      </c>
      <c r="AMW180">
        <v>36.963783783783803</v>
      </c>
      <c r="AMX180">
        <v>36.823243243243198</v>
      </c>
      <c r="AMY180">
        <v>36.682702702702699</v>
      </c>
      <c r="AMZ180">
        <v>36.542162162162199</v>
      </c>
      <c r="ANA180">
        <v>36.368198198198201</v>
      </c>
      <c r="ANB180">
        <v>36.179909909909902</v>
      </c>
      <c r="ANC180">
        <v>35.991621621621597</v>
      </c>
      <c r="AND180">
        <v>35.803333333333299</v>
      </c>
      <c r="ANE180">
        <v>35.562792792792798</v>
      </c>
      <c r="ANF180">
        <v>35.322252252252298</v>
      </c>
      <c r="ANG180">
        <v>35.081711711711698</v>
      </c>
      <c r="ANH180">
        <v>34.820090090090098</v>
      </c>
      <c r="ANI180">
        <v>34.509279279279298</v>
      </c>
      <c r="ANJ180">
        <v>34.198468468468498</v>
      </c>
      <c r="ANK180">
        <v>33.887657657657698</v>
      </c>
      <c r="ANL180">
        <v>33.539122807017598</v>
      </c>
      <c r="ANM180">
        <v>33.165438596491299</v>
      </c>
      <c r="ANN180">
        <v>32.7917543859649</v>
      </c>
      <c r="ANO180">
        <v>32.418070175438601</v>
      </c>
      <c r="ANP180">
        <v>32.0334234234234</v>
      </c>
      <c r="ANQ180">
        <v>31.646036036036101</v>
      </c>
      <c r="ANR180">
        <v>31.258648648648698</v>
      </c>
      <c r="ANS180">
        <v>30.867027027027099</v>
      </c>
      <c r="ANT180">
        <v>30.437297297297299</v>
      </c>
      <c r="ANU180">
        <v>30.007567567567602</v>
      </c>
      <c r="ANV180">
        <v>29.577837837837802</v>
      </c>
      <c r="ANW180">
        <v>29.153153153153099</v>
      </c>
      <c r="ANX180">
        <v>28.736036036036001</v>
      </c>
      <c r="ANY180">
        <v>28.3189189189189</v>
      </c>
      <c r="ANZ180">
        <v>27.901801801801799</v>
      </c>
      <c r="AOA180">
        <v>27.508648648648599</v>
      </c>
      <c r="AOB180">
        <v>27.125765765765799</v>
      </c>
      <c r="AOC180">
        <v>26.742882882882899</v>
      </c>
      <c r="AOD180">
        <v>26.36</v>
      </c>
      <c r="AOE180">
        <v>26.023963963964</v>
      </c>
      <c r="AOF180">
        <v>25.687927927927898</v>
      </c>
      <c r="AOG180">
        <v>25.351891891891899</v>
      </c>
      <c r="AOH180">
        <v>25.033153153153201</v>
      </c>
      <c r="AOI180">
        <v>24.754774774774798</v>
      </c>
      <c r="AOJ180">
        <v>24.4763963963964</v>
      </c>
      <c r="AOK180">
        <v>24.198018018018001</v>
      </c>
      <c r="AOL180">
        <v>23.951531531531501</v>
      </c>
      <c r="AOM180">
        <v>23.726306306306299</v>
      </c>
      <c r="AON180">
        <v>23.5010810810811</v>
      </c>
      <c r="AOO180">
        <v>23.275855855855799</v>
      </c>
      <c r="AOP180">
        <v>23.1009009009009</v>
      </c>
      <c r="AOQ180">
        <v>22.931531531531501</v>
      </c>
      <c r="AOR180">
        <v>22.762162162162198</v>
      </c>
      <c r="AOS180">
        <v>22.5987387387387</v>
      </c>
      <c r="AOT180">
        <v>22.459099099099099</v>
      </c>
      <c r="AOU180">
        <v>22.319459459459502</v>
      </c>
      <c r="AOV180">
        <v>22.179819819819802</v>
      </c>
      <c r="AOW180">
        <v>22.060900900900901</v>
      </c>
      <c r="AOX180">
        <v>21.9627027027027</v>
      </c>
      <c r="AOY180">
        <v>21.864504504504499</v>
      </c>
      <c r="AOZ180">
        <v>21.766306306306301</v>
      </c>
      <c r="APA180">
        <v>21.691171171171199</v>
      </c>
      <c r="APB180">
        <v>21.621801801801801</v>
      </c>
      <c r="APC180">
        <v>21.552432432432401</v>
      </c>
      <c r="APD180">
        <v>21.485675675675701</v>
      </c>
      <c r="APE180">
        <v>21.442432432432401</v>
      </c>
      <c r="APF180">
        <v>21.399189189189201</v>
      </c>
      <c r="APG180">
        <v>21.355945945945901</v>
      </c>
      <c r="APH180">
        <v>21.311981981982001</v>
      </c>
      <c r="API180">
        <v>21.266936936936901</v>
      </c>
      <c r="APJ180">
        <v>21.2218918918919</v>
      </c>
      <c r="APK180">
        <v>21.1768468468468</v>
      </c>
      <c r="APL180">
        <v>21.148198198198202</v>
      </c>
      <c r="APM180">
        <v>21.1265765765766</v>
      </c>
      <c r="APN180">
        <v>21.104954954955002</v>
      </c>
      <c r="APO180">
        <v>21.0833333333333</v>
      </c>
      <c r="APP180">
        <v>21.074324324324301</v>
      </c>
      <c r="APQ180">
        <v>21.065315315315299</v>
      </c>
      <c r="APR180">
        <v>21.056306306306301</v>
      </c>
      <c r="APS180">
        <v>21.049459459459499</v>
      </c>
      <c r="APT180">
        <v>21.047657657657702</v>
      </c>
      <c r="APU180">
        <v>21.045855855855901</v>
      </c>
      <c r="APV180">
        <v>21.044054054054101</v>
      </c>
      <c r="APW180">
        <v>21.046576576576602</v>
      </c>
      <c r="APX180">
        <v>21.051981981981999</v>
      </c>
      <c r="APY180">
        <v>21.057387387387401</v>
      </c>
      <c r="APZ180">
        <v>21.062792792792798</v>
      </c>
      <c r="AQA180">
        <v>21.073063063063099</v>
      </c>
      <c r="AQB180">
        <v>21.083873873873902</v>
      </c>
      <c r="AQC180">
        <v>21.094684684684701</v>
      </c>
      <c r="AQD180">
        <v>21.1076576576577</v>
      </c>
      <c r="AQE180">
        <v>21.129279279279299</v>
      </c>
      <c r="AQF180">
        <v>21.150900900900901</v>
      </c>
      <c r="AQG180">
        <v>21.172522522522499</v>
      </c>
      <c r="AQH180">
        <v>21.202702702702702</v>
      </c>
      <c r="AQI180">
        <v>21.241441441441399</v>
      </c>
      <c r="AQJ180">
        <v>21.280180180180199</v>
      </c>
      <c r="AQK180">
        <v>21.3189189189189</v>
      </c>
      <c r="AQL180">
        <v>21.3699099099099</v>
      </c>
      <c r="AQM180">
        <v>21.423963963963999</v>
      </c>
      <c r="AQN180">
        <v>21.478018018017998</v>
      </c>
      <c r="AQO180">
        <v>21.533603603603598</v>
      </c>
      <c r="AQP180">
        <v>21.602972972972999</v>
      </c>
      <c r="AQQ180">
        <v>21.672342342342301</v>
      </c>
      <c r="AQR180">
        <v>21.741711711711702</v>
      </c>
      <c r="AQS180">
        <v>21.816666666666698</v>
      </c>
      <c r="AQT180">
        <v>21.9</v>
      </c>
      <c r="AQU180">
        <v>21.983333333333299</v>
      </c>
      <c r="AQV180">
        <v>22.066666666666698</v>
      </c>
      <c r="AQW180">
        <v>22.1575675675676</v>
      </c>
      <c r="AQX180">
        <v>22.2503603603604</v>
      </c>
      <c r="AQY180">
        <v>22.3431531531531</v>
      </c>
      <c r="AQZ180">
        <v>22.436846846846802</v>
      </c>
      <c r="ARA180">
        <v>22.5386486486486</v>
      </c>
      <c r="ARB180">
        <v>22.640450450450501</v>
      </c>
      <c r="ARC180">
        <v>22.7422522522523</v>
      </c>
      <c r="ARD180">
        <v>22.845135135135099</v>
      </c>
      <c r="ARE180">
        <v>22.949639639639599</v>
      </c>
      <c r="ARF180">
        <v>23.0541441441442</v>
      </c>
      <c r="ARG180">
        <v>23.1586486486487</v>
      </c>
      <c r="ARH180">
        <v>23.263783783783801</v>
      </c>
      <c r="ARI180">
        <v>23.3691891891892</v>
      </c>
      <c r="ARJ180">
        <v>23.474594594594599</v>
      </c>
      <c r="ARK180">
        <v>23.58</v>
      </c>
      <c r="ARL180">
        <v>23.6901851851852</v>
      </c>
      <c r="ARM180">
        <v>23.800370370370398</v>
      </c>
      <c r="ARN180">
        <v>23.9105555555556</v>
      </c>
      <c r="ARO180">
        <v>24.023153153153199</v>
      </c>
      <c r="ARP180">
        <v>24.139369369369401</v>
      </c>
      <c r="ARQ180">
        <v>24.2555855855856</v>
      </c>
      <c r="ARR180">
        <v>24.371801801801801</v>
      </c>
      <c r="ARS180">
        <v>24.483603603603601</v>
      </c>
      <c r="ART180">
        <v>24.5935135135135</v>
      </c>
      <c r="ARU180">
        <v>24.703423423423398</v>
      </c>
      <c r="ARV180">
        <v>24.813333333333301</v>
      </c>
      <c r="ARW180">
        <v>24.9205405405405</v>
      </c>
      <c r="ARX180">
        <v>25.0277477477477</v>
      </c>
      <c r="ARY180">
        <v>25.134954954954999</v>
      </c>
      <c r="ARZ180">
        <v>25.245555555555601</v>
      </c>
      <c r="ASA180">
        <v>25.3640740740741</v>
      </c>
      <c r="ASB180">
        <v>25.482592592592599</v>
      </c>
      <c r="ASC180">
        <v>25.601111111111098</v>
      </c>
      <c r="ASD180">
        <v>25.714234234234201</v>
      </c>
      <c r="ASE180">
        <v>25.825045045045002</v>
      </c>
      <c r="ASF180">
        <v>25.935855855855898</v>
      </c>
      <c r="ASG180">
        <v>26.046666666666699</v>
      </c>
      <c r="ASH180">
        <v>26.152972972973</v>
      </c>
      <c r="ASI180">
        <v>26.259279279279301</v>
      </c>
      <c r="ASJ180">
        <v>26.365585585585599</v>
      </c>
      <c r="ASK180">
        <v>26.4719444444444</v>
      </c>
      <c r="ASL180">
        <v>26.578425925925899</v>
      </c>
      <c r="ASM180">
        <v>26.684907407407401</v>
      </c>
      <c r="ASN180">
        <v>26.7913888888889</v>
      </c>
      <c r="ASO180">
        <v>26.888288288288301</v>
      </c>
      <c r="ASP180">
        <v>26.981081081081101</v>
      </c>
      <c r="ASQ180">
        <v>27.0738738738739</v>
      </c>
      <c r="ASR180">
        <v>27.1666666666667</v>
      </c>
      <c r="ASS180">
        <v>27.270270270270299</v>
      </c>
      <c r="AST180">
        <v>27.373873873873901</v>
      </c>
      <c r="ASU180">
        <v>27.4774774774775</v>
      </c>
      <c r="ASV180">
        <v>27.580555555555598</v>
      </c>
      <c r="ASW180">
        <v>27.6824074074074</v>
      </c>
      <c r="ASX180">
        <v>27.784259259259301</v>
      </c>
      <c r="ASY180">
        <v>27.886111111111099</v>
      </c>
      <c r="ASZ180">
        <v>27.980990990991</v>
      </c>
      <c r="ATA180">
        <v>28.072882882882901</v>
      </c>
      <c r="ATB180">
        <v>28.164774774774799</v>
      </c>
      <c r="ATC180">
        <v>28.2566666666667</v>
      </c>
      <c r="ATD180">
        <v>28.349259259259298</v>
      </c>
      <c r="ATE180">
        <v>28.441851851851901</v>
      </c>
      <c r="ATF180">
        <v>28.5344444444444</v>
      </c>
      <c r="ATG180">
        <v>28.621711711711701</v>
      </c>
      <c r="ATH180">
        <v>28.700990990990999</v>
      </c>
      <c r="ATI180">
        <v>28.7802702702703</v>
      </c>
      <c r="ATJ180">
        <v>28.859549549549602</v>
      </c>
      <c r="ATK180">
        <v>28.9436111111111</v>
      </c>
      <c r="ATL180">
        <v>29.029722222222201</v>
      </c>
      <c r="ATM180">
        <v>29.115833333333299</v>
      </c>
      <c r="ATN180">
        <v>29.200630630630599</v>
      </c>
      <c r="ATO180">
        <v>29.2736036036036</v>
      </c>
      <c r="ATP180">
        <v>29.346576576576599</v>
      </c>
      <c r="ATQ180">
        <v>29.4195495495496</v>
      </c>
      <c r="ATR180">
        <v>29.4954054054054</v>
      </c>
      <c r="ATS180">
        <v>29.5755855855856</v>
      </c>
      <c r="ATT180">
        <v>29.6557657657658</v>
      </c>
      <c r="ATU180">
        <v>29.735945945946</v>
      </c>
      <c r="ATV180">
        <v>29.813148148148201</v>
      </c>
      <c r="ATW180">
        <v>29.889074074074099</v>
      </c>
      <c r="ATX180">
        <v>29.965</v>
      </c>
      <c r="ATY180">
        <v>30.039909909909898</v>
      </c>
      <c r="ATZ180">
        <v>30.105675675675698</v>
      </c>
      <c r="AUA180">
        <v>30.171441441441399</v>
      </c>
      <c r="AUB180">
        <v>30.237207207207199</v>
      </c>
      <c r="AUC180">
        <v>30.304074074074101</v>
      </c>
      <c r="AUD180">
        <v>30.3725925925926</v>
      </c>
      <c r="AUE180">
        <v>30.441111111111098</v>
      </c>
      <c r="AUF180">
        <v>30.5096296296296</v>
      </c>
      <c r="AUG180">
        <v>30.568738738738698</v>
      </c>
      <c r="AUH180">
        <v>30.6254954954955</v>
      </c>
      <c r="AUI180">
        <v>30.682252252252201</v>
      </c>
      <c r="AUJ180">
        <v>30.739629629629601</v>
      </c>
      <c r="AUK180">
        <v>30.8025925925926</v>
      </c>
      <c r="AUL180">
        <v>30.865555555555598</v>
      </c>
      <c r="AUM180">
        <v>30.928518518518501</v>
      </c>
      <c r="AUN180">
        <v>30.9933333333333</v>
      </c>
      <c r="AUO180">
        <v>31.06</v>
      </c>
      <c r="AUP180">
        <v>31.126666666666701</v>
      </c>
      <c r="AUQ180">
        <v>31.1933333333333</v>
      </c>
      <c r="AUR180">
        <v>31.254074074074101</v>
      </c>
      <c r="AUS180">
        <v>31.313333333333301</v>
      </c>
      <c r="AUT180">
        <v>31.3725925925926</v>
      </c>
      <c r="AUU180">
        <v>31.429629629629598</v>
      </c>
      <c r="AUV180">
        <v>31.477777777777799</v>
      </c>
      <c r="AUW180">
        <v>31.5259259259259</v>
      </c>
      <c r="AUX180">
        <v>31.574074074074101</v>
      </c>
      <c r="AUY180">
        <v>31.626846846846799</v>
      </c>
      <c r="AUZ180">
        <v>31.682702702702699</v>
      </c>
      <c r="AVA180">
        <v>31.738558558558601</v>
      </c>
      <c r="AVB180">
        <v>31.794414414414401</v>
      </c>
      <c r="AVC180">
        <v>31.843333333333302</v>
      </c>
      <c r="AVD180">
        <v>31.891481481481499</v>
      </c>
      <c r="AVE180">
        <v>31.9396296296296</v>
      </c>
      <c r="AVF180">
        <v>31.987777777777801</v>
      </c>
      <c r="AVG180">
        <v>32.035925925925902</v>
      </c>
      <c r="AVH180">
        <v>32.084074074074103</v>
      </c>
      <c r="AVI180">
        <v>32.132222222222197</v>
      </c>
      <c r="AVJ180">
        <v>32.178198198198203</v>
      </c>
      <c r="AVK180">
        <v>32.223243243243203</v>
      </c>
      <c r="AVL180">
        <v>32.268288288288304</v>
      </c>
      <c r="AVM180">
        <v>32.313333333333297</v>
      </c>
      <c r="AVN180">
        <v>32.358703703703704</v>
      </c>
      <c r="AVO180">
        <v>32.404074074074103</v>
      </c>
      <c r="AVP180">
        <v>32.449444444444403</v>
      </c>
      <c r="AVQ180">
        <v>32.494814814814802</v>
      </c>
      <c r="AVR180">
        <v>32.540185185185202</v>
      </c>
      <c r="AVS180">
        <v>32.585555555555601</v>
      </c>
      <c r="AVT180">
        <v>32.630925925925901</v>
      </c>
      <c r="AVU180">
        <v>32.670990990991001</v>
      </c>
      <c r="AVV180">
        <v>32.709729729729702</v>
      </c>
      <c r="AVW180">
        <v>32.748468468468502</v>
      </c>
      <c r="AVX180">
        <v>32.787777777777798</v>
      </c>
      <c r="AVY180">
        <v>32.8322222222222</v>
      </c>
      <c r="AVZ180">
        <v>32.876666666666701</v>
      </c>
      <c r="AWA180">
        <v>32.921111111111102</v>
      </c>
      <c r="AWB180">
        <v>32.966944444444401</v>
      </c>
      <c r="AWC180">
        <v>33.014166666666704</v>
      </c>
      <c r="AWD180">
        <v>33.061388888888899</v>
      </c>
      <c r="AWE180">
        <v>33.108611111111102</v>
      </c>
      <c r="AWF180">
        <v>33.136036036036003</v>
      </c>
      <c r="AWG180">
        <v>33.161261261261302</v>
      </c>
      <c r="AWH180">
        <v>33.186486486486501</v>
      </c>
      <c r="AWI180">
        <v>33.2142592592593</v>
      </c>
      <c r="AWJ180">
        <v>33.252222222222201</v>
      </c>
      <c r="AWK180">
        <v>33.290185185185202</v>
      </c>
      <c r="AWL180">
        <v>33.328148148148102</v>
      </c>
      <c r="AWM180">
        <v>33.3611111111111</v>
      </c>
      <c r="AWN180">
        <v>33.390740740740704</v>
      </c>
      <c r="AWO180">
        <v>33.420370370370399</v>
      </c>
      <c r="AWP180">
        <v>33.450000000000003</v>
      </c>
      <c r="AWQ180">
        <v>33.479629629629599</v>
      </c>
      <c r="AWR180">
        <v>33.509259259259302</v>
      </c>
      <c r="AWS180">
        <v>33.538888888888899</v>
      </c>
      <c r="AWT180">
        <v>33.567407407407401</v>
      </c>
      <c r="AWU180">
        <v>33.594259259259303</v>
      </c>
      <c r="AWV180">
        <v>33.621111111111098</v>
      </c>
      <c r="AWW180">
        <v>33.647962962963</v>
      </c>
      <c r="AWX180">
        <v>33.675555555555597</v>
      </c>
      <c r="AWY180">
        <v>33.703333333333298</v>
      </c>
      <c r="AWZ180">
        <v>33.731111111111098</v>
      </c>
      <c r="AXA180">
        <v>33.757117117117097</v>
      </c>
      <c r="AXB180">
        <v>33.776036036035997</v>
      </c>
      <c r="AXC180">
        <v>33.794954954955003</v>
      </c>
      <c r="AXD180">
        <v>33.813873873873902</v>
      </c>
      <c r="AXE180">
        <v>33.8349074074074</v>
      </c>
      <c r="AXF180">
        <v>33.858055555555602</v>
      </c>
      <c r="AXG180">
        <v>33.881203703703697</v>
      </c>
      <c r="AXH180">
        <v>33.904351851851899</v>
      </c>
      <c r="AXI180">
        <v>33.926666666666698</v>
      </c>
      <c r="AXJ180">
        <v>33.948888888888902</v>
      </c>
      <c r="AXK180">
        <v>33.971111111111099</v>
      </c>
      <c r="AXL180">
        <v>33.991111111111103</v>
      </c>
      <c r="AXM180">
        <v>34.005925925925901</v>
      </c>
      <c r="AXN180">
        <v>34.020740740740699</v>
      </c>
      <c r="AXO180">
        <v>34.035555555555597</v>
      </c>
      <c r="AXP180">
        <v>34.041944444444397</v>
      </c>
      <c r="AXQ180">
        <v>34.044722222222198</v>
      </c>
      <c r="AXR180">
        <v>34.047499999999999</v>
      </c>
      <c r="AXS180">
        <v>34.051018518518497</v>
      </c>
      <c r="AXT180">
        <v>34.061203703703697</v>
      </c>
      <c r="AXU180">
        <v>34.071388888888897</v>
      </c>
      <c r="AXV180">
        <v>34.081574074074098</v>
      </c>
      <c r="AXW180">
        <v>34.094074074074101</v>
      </c>
      <c r="AXX180">
        <v>34.108888888888899</v>
      </c>
      <c r="AXY180">
        <v>34.123703703703697</v>
      </c>
      <c r="AXZ180">
        <v>34.138518518518502</v>
      </c>
      <c r="AYA180">
        <v>34.142499999999998</v>
      </c>
      <c r="AYB180">
        <v>34.1452777777778</v>
      </c>
      <c r="AYC180">
        <v>34.148055555555601</v>
      </c>
      <c r="AYD180">
        <v>34.1522222222222</v>
      </c>
      <c r="AYE180">
        <v>34.159629629629599</v>
      </c>
      <c r="AYF180">
        <v>34.167037037036998</v>
      </c>
      <c r="AYG180">
        <v>34.174444444444397</v>
      </c>
      <c r="AYH180">
        <v>34.1656481481482</v>
      </c>
      <c r="AYI180">
        <v>34.149907407407397</v>
      </c>
      <c r="AYJ180">
        <v>34.134166666666701</v>
      </c>
      <c r="AYK180">
        <v>34.118240740740703</v>
      </c>
      <c r="AYL180">
        <v>34.100648148148203</v>
      </c>
      <c r="AYM180">
        <v>34.083055555555603</v>
      </c>
      <c r="AYN180">
        <v>34.065462962962997</v>
      </c>
      <c r="AYO180">
        <v>34.049259259259301</v>
      </c>
      <c r="AYP180">
        <v>34.034444444444397</v>
      </c>
      <c r="AYQ180">
        <v>34.019629629629598</v>
      </c>
      <c r="AYR180">
        <v>34.0048148148148</v>
      </c>
      <c r="AYS180">
        <v>33.994999999999997</v>
      </c>
      <c r="AYT180">
        <v>33.985740740740702</v>
      </c>
      <c r="AYU180">
        <v>33.9764814814815</v>
      </c>
      <c r="AYV180">
        <v>33.961666666666702</v>
      </c>
      <c r="AYW180">
        <v>33.933888888888902</v>
      </c>
      <c r="AYX180">
        <v>33.906111111111102</v>
      </c>
      <c r="AYY180">
        <v>33.878333333333302</v>
      </c>
      <c r="AYZ180">
        <v>33.851203703703703</v>
      </c>
      <c r="AZA180">
        <v>33.824351851851901</v>
      </c>
      <c r="AZB180">
        <v>33.797499999999999</v>
      </c>
      <c r="AZC180">
        <v>33.771666666666697</v>
      </c>
      <c r="AZD180">
        <v>33.755000000000003</v>
      </c>
      <c r="AZE180">
        <v>33.738333333333301</v>
      </c>
      <c r="AZF180">
        <v>33.7216666666667</v>
      </c>
      <c r="AZG180">
        <v>33.705925925925897</v>
      </c>
      <c r="AZH180">
        <v>33.691111111111098</v>
      </c>
      <c r="AZI180">
        <v>33.6762962962963</v>
      </c>
      <c r="AZJ180">
        <v>33.661481481481502</v>
      </c>
      <c r="AZK180">
        <v>33.6325</v>
      </c>
      <c r="AZL180">
        <v>33.601944444444399</v>
      </c>
      <c r="AZM180">
        <v>33.571388888888897</v>
      </c>
      <c r="AZN180">
        <v>33.5416666666667</v>
      </c>
      <c r="AZO180">
        <v>33.5138888888889</v>
      </c>
      <c r="AZP180">
        <v>33.4861111111111</v>
      </c>
      <c r="AZQ180">
        <v>33.4583333333333</v>
      </c>
      <c r="AZR180">
        <v>33.420833333333299</v>
      </c>
      <c r="AZS180">
        <v>33.379166666666698</v>
      </c>
      <c r="AZT180">
        <v>33.337499999999999</v>
      </c>
      <c r="AZU180">
        <v>33.299142857142897</v>
      </c>
      <c r="AZV180">
        <v>33.290571428571397</v>
      </c>
      <c r="AZW180">
        <v>33.281999999999996</v>
      </c>
      <c r="AZX180">
        <v>33.273428571428603</v>
      </c>
      <c r="AZY180">
        <v>33.253333333333302</v>
      </c>
      <c r="AZZ180">
        <v>33.225555555555601</v>
      </c>
      <c r="BAA180">
        <v>33.197777777777802</v>
      </c>
      <c r="BAB180">
        <v>33.17</v>
      </c>
      <c r="BAC180">
        <v>33.135740740740701</v>
      </c>
      <c r="BAD180">
        <v>33.1014814814815</v>
      </c>
      <c r="BAE180">
        <v>33.067222222222199</v>
      </c>
      <c r="BAF180">
        <v>33.0325925925926</v>
      </c>
      <c r="BAG180">
        <v>32.997407407407401</v>
      </c>
      <c r="BAH180">
        <v>32.962222222222202</v>
      </c>
      <c r="BAI180">
        <v>32.927037037037003</v>
      </c>
      <c r="BAJ180">
        <v>32.891111111111101</v>
      </c>
      <c r="BAK180">
        <v>32.854999999999997</v>
      </c>
      <c r="BAL180">
        <v>32.8188888888889</v>
      </c>
      <c r="BAM180">
        <v>32.783714285714296</v>
      </c>
      <c r="BAN180">
        <v>32.752285714285698</v>
      </c>
      <c r="BAO180">
        <v>32.720857142857099</v>
      </c>
      <c r="BAP180">
        <v>32.6894285714286</v>
      </c>
      <c r="BAQ180">
        <v>32.667685185185199</v>
      </c>
      <c r="BAR180">
        <v>32.6500925925926</v>
      </c>
      <c r="BAS180">
        <v>32.6325</v>
      </c>
      <c r="BAT180">
        <v>32.611759259259301</v>
      </c>
      <c r="BAU180">
        <v>32.562685185185202</v>
      </c>
      <c r="BAV180">
        <v>32.513611111111103</v>
      </c>
      <c r="BAW180">
        <v>32.464537037036997</v>
      </c>
      <c r="BAX180">
        <v>32.423796296296302</v>
      </c>
      <c r="BAY180">
        <v>32.391388888888898</v>
      </c>
      <c r="BAZ180">
        <v>32.3589814814815</v>
      </c>
      <c r="BBA180">
        <v>32.326574074074102</v>
      </c>
      <c r="BBB180">
        <v>32.286476190476201</v>
      </c>
      <c r="BBC180">
        <v>32.245523809523803</v>
      </c>
      <c r="BBD180">
        <v>32.204571428571398</v>
      </c>
      <c r="BBE180">
        <v>32.163703703703703</v>
      </c>
      <c r="BBF180">
        <v>32.122962962963001</v>
      </c>
      <c r="BBG180">
        <v>32.0822222222222</v>
      </c>
      <c r="BBH180">
        <v>32.041481481481497</v>
      </c>
      <c r="BBI180">
        <v>31.999259259259301</v>
      </c>
      <c r="BBJ180">
        <v>31.956666666666699</v>
      </c>
      <c r="BBK180">
        <v>31.914074074074101</v>
      </c>
      <c r="BBL180">
        <v>31.8687619047619</v>
      </c>
      <c r="BBM180">
        <v>31.812571428571399</v>
      </c>
      <c r="BBN180">
        <v>31.756380952381001</v>
      </c>
      <c r="BBO180">
        <v>31.7001904761905</v>
      </c>
      <c r="BBP180">
        <v>31.647037037036998</v>
      </c>
      <c r="BBQ180">
        <v>31.595185185185201</v>
      </c>
      <c r="BBR180">
        <v>31.543333333333301</v>
      </c>
      <c r="BBS180">
        <v>31.4916190476191</v>
      </c>
      <c r="BBT180">
        <v>31.4411428571429</v>
      </c>
      <c r="BBU180">
        <v>31.3906666666667</v>
      </c>
      <c r="BBV180">
        <v>31.3401904761905</v>
      </c>
      <c r="BBW180">
        <v>31.290555555555599</v>
      </c>
      <c r="BBX180">
        <v>31.2414814814815</v>
      </c>
      <c r="BBY180">
        <v>31.192407407407401</v>
      </c>
      <c r="BBZ180">
        <v>31.143333333333299</v>
      </c>
      <c r="BCA180">
        <v>31.097962962962999</v>
      </c>
      <c r="BCB180">
        <v>31.0525925925926</v>
      </c>
      <c r="BCC180">
        <v>31.0072222222222</v>
      </c>
      <c r="BCD180">
        <v>30.965142857142901</v>
      </c>
      <c r="BCE180">
        <v>30.928000000000001</v>
      </c>
      <c r="BCF180">
        <v>30.890857142857101</v>
      </c>
      <c r="BCG180">
        <v>30.8537142857143</v>
      </c>
      <c r="BCH180">
        <v>30.821666666666701</v>
      </c>
      <c r="BCI180">
        <v>30.790185185185202</v>
      </c>
      <c r="BCJ180">
        <v>30.758703703703699</v>
      </c>
      <c r="BCK180">
        <v>30.7255238095238</v>
      </c>
      <c r="BCL180">
        <v>30.688380952380999</v>
      </c>
      <c r="BCM180">
        <v>30.651238095238099</v>
      </c>
      <c r="BCN180">
        <v>30.614095238095199</v>
      </c>
      <c r="BCO180">
        <v>30.596296296296298</v>
      </c>
      <c r="BCP180">
        <v>30.5833333333333</v>
      </c>
      <c r="BCQ180">
        <v>30.570370370370402</v>
      </c>
      <c r="BCR180">
        <v>30.557523809523801</v>
      </c>
      <c r="BCS180">
        <v>30.545142857142899</v>
      </c>
      <c r="BCT180">
        <v>30.532761904761902</v>
      </c>
      <c r="BCU180">
        <v>30.520380952381</v>
      </c>
      <c r="BCV180">
        <v>30.508666666666699</v>
      </c>
      <c r="BCW180">
        <v>30.497238095238099</v>
      </c>
      <c r="BCX180">
        <v>30.4858095238095</v>
      </c>
      <c r="BCY180">
        <v>30.475555555555601</v>
      </c>
      <c r="BCZ180">
        <v>30.47</v>
      </c>
      <c r="BDA180">
        <v>30.4644444444444</v>
      </c>
      <c r="BDB180">
        <v>30.4588888888889</v>
      </c>
      <c r="BDC180">
        <v>30.453238095238099</v>
      </c>
      <c r="BDD180">
        <v>30.447523809523801</v>
      </c>
      <c r="BDE180">
        <v>30.4418095238095</v>
      </c>
      <c r="BDF180">
        <v>30.437685185185199</v>
      </c>
      <c r="BDG180">
        <v>30.447870370370399</v>
      </c>
      <c r="BDH180">
        <v>30.4580555555556</v>
      </c>
      <c r="BDI180">
        <v>30.468240740740701</v>
      </c>
      <c r="BDJ180">
        <v>30.470952380952401</v>
      </c>
      <c r="BDK180">
        <v>30.466190476190501</v>
      </c>
      <c r="BDL180">
        <v>30.461428571428598</v>
      </c>
      <c r="BDM180">
        <v>30.456666666666699</v>
      </c>
      <c r="BDN180">
        <v>30.467777777777801</v>
      </c>
      <c r="BDO180">
        <v>30.4788888888889</v>
      </c>
      <c r="BDP180">
        <v>30.49</v>
      </c>
      <c r="BDQ180">
        <v>30.495523809523799</v>
      </c>
      <c r="BDR180">
        <v>30.4926666666667</v>
      </c>
      <c r="BDS180">
        <v>30.489809523809502</v>
      </c>
      <c r="BDT180">
        <v>30.486952380952399</v>
      </c>
      <c r="BDU180">
        <v>30.494380952381</v>
      </c>
      <c r="BDV180">
        <v>30.502952380952401</v>
      </c>
      <c r="BDW180">
        <v>30.511523809523801</v>
      </c>
      <c r="BDX180">
        <v>30.514074074074099</v>
      </c>
      <c r="BDY180">
        <v>30.507592592592601</v>
      </c>
      <c r="BDZ180">
        <v>30.501111111111101</v>
      </c>
      <c r="BEA180">
        <v>30.4946296296296</v>
      </c>
      <c r="BEB180">
        <v>30.4864761904762</v>
      </c>
      <c r="BEC180">
        <v>30.477904761904799</v>
      </c>
      <c r="BED180">
        <v>30.469333333333299</v>
      </c>
      <c r="BEE180">
        <v>30.461047619047601</v>
      </c>
      <c r="BEF180">
        <v>30.453428571428599</v>
      </c>
      <c r="BEG180">
        <v>30.445809523809501</v>
      </c>
      <c r="BEH180">
        <v>30.438190476190499</v>
      </c>
      <c r="BEI180">
        <v>30.4351428571429</v>
      </c>
      <c r="BEJ180">
        <v>30.433238095238099</v>
      </c>
      <c r="BEK180">
        <v>30.431333333333299</v>
      </c>
      <c r="BEL180">
        <v>30.426388888888901</v>
      </c>
      <c r="BEM180">
        <v>30.414351851851901</v>
      </c>
      <c r="BEN180">
        <v>30.402314814814801</v>
      </c>
      <c r="BEO180">
        <v>30.390277777777801</v>
      </c>
      <c r="BEP180">
        <v>30.361999999999998</v>
      </c>
      <c r="BEQ180">
        <v>30.326761904761899</v>
      </c>
      <c r="BER180">
        <v>30.291523809523799</v>
      </c>
      <c r="BES180">
        <v>30.257619047618999</v>
      </c>
      <c r="BET180">
        <v>30.229047619047599</v>
      </c>
      <c r="BEU180">
        <v>30.200476190476198</v>
      </c>
      <c r="BEV180">
        <v>30.171904761904798</v>
      </c>
      <c r="BEW180">
        <v>30.126000000000001</v>
      </c>
      <c r="BEX180">
        <v>30.072666666666699</v>
      </c>
      <c r="BEY180">
        <v>30.0193333333333</v>
      </c>
      <c r="BEZ180">
        <v>29.965619047619001</v>
      </c>
      <c r="BFA180">
        <v>29.910380952380901</v>
      </c>
      <c r="BFB180">
        <v>29.855142857142901</v>
      </c>
      <c r="BFC180">
        <v>29.799904761904799</v>
      </c>
      <c r="BFD180">
        <v>29.718666666666699</v>
      </c>
      <c r="BFE180">
        <v>29.6262857142857</v>
      </c>
      <c r="BFF180">
        <v>29.5339047619048</v>
      </c>
      <c r="BFG180">
        <v>29.438703703703698</v>
      </c>
      <c r="BFH180">
        <v>29.3322222222222</v>
      </c>
      <c r="BFI180">
        <v>29.225740740740701</v>
      </c>
      <c r="BFJ180">
        <v>29.119259259259302</v>
      </c>
      <c r="BFK180">
        <v>28.988666666666699</v>
      </c>
      <c r="BFL180">
        <v>28.841999999999999</v>
      </c>
      <c r="BFM180">
        <v>28.695333333333298</v>
      </c>
      <c r="BFN180">
        <v>28.543619047619099</v>
      </c>
      <c r="BFO180">
        <v>28.346476190476199</v>
      </c>
      <c r="BFP180">
        <v>28.149333333333399</v>
      </c>
      <c r="BFQ180">
        <v>27.952190476190498</v>
      </c>
      <c r="BFR180">
        <v>27.7424761904762</v>
      </c>
      <c r="BFS180">
        <v>27.524380952381001</v>
      </c>
      <c r="BFT180">
        <v>27.3062857142857</v>
      </c>
      <c r="BFU180">
        <v>27.082190476190501</v>
      </c>
      <c r="BFV180">
        <v>26.8040952380953</v>
      </c>
      <c r="BFW180">
        <v>26.526</v>
      </c>
      <c r="BFX180">
        <v>26.247904761904799</v>
      </c>
      <c r="BFY180">
        <v>25.930952380952402</v>
      </c>
      <c r="BFZ180">
        <v>25.588095238095299</v>
      </c>
      <c r="BGA180">
        <v>25.245238095238101</v>
      </c>
      <c r="BGB180">
        <v>24.895333333333401</v>
      </c>
      <c r="BGC180">
        <v>24.481999999999999</v>
      </c>
      <c r="BGD180">
        <v>24.068666666666701</v>
      </c>
      <c r="BGE180">
        <v>23.655333333333399</v>
      </c>
      <c r="BGF180">
        <v>23.206</v>
      </c>
      <c r="BGG180">
        <v>22.732666666666699</v>
      </c>
      <c r="BGH180">
        <v>22.259333333333402</v>
      </c>
      <c r="BGI180">
        <v>21.782666666666699</v>
      </c>
      <c r="BGJ180">
        <v>21.276</v>
      </c>
      <c r="BGK180">
        <v>20.7693333333334</v>
      </c>
      <c r="BGL180">
        <v>20.2626666666667</v>
      </c>
      <c r="BGM180">
        <v>19.7491428571429</v>
      </c>
      <c r="BGN180">
        <v>19.2310476190477</v>
      </c>
      <c r="BGO180">
        <v>18.712952380952402</v>
      </c>
      <c r="BGP180">
        <v>18.195714285714299</v>
      </c>
      <c r="BGQ180">
        <v>17.6861904761905</v>
      </c>
      <c r="BGR180">
        <v>17.176666666666701</v>
      </c>
      <c r="BGS180">
        <v>16.667142857142899</v>
      </c>
      <c r="BGT180">
        <v>16.171904761904798</v>
      </c>
      <c r="BGU180">
        <v>15.6861904761905</v>
      </c>
      <c r="BGV180">
        <v>15.2004761904762</v>
      </c>
      <c r="BGW180">
        <v>14.7212380952381</v>
      </c>
      <c r="BGX180">
        <v>14.300285714285801</v>
      </c>
      <c r="BGY180">
        <v>13.879333333333401</v>
      </c>
      <c r="BGZ180">
        <v>13.458380952381001</v>
      </c>
      <c r="BHA180">
        <v>13.079714285714299</v>
      </c>
      <c r="BHB180">
        <v>12.729238095238101</v>
      </c>
      <c r="BHC180">
        <v>12.3787619047619</v>
      </c>
      <c r="BHD180">
        <v>12.0377142857143</v>
      </c>
      <c r="BHE180">
        <v>11.781523809523801</v>
      </c>
      <c r="BHF180">
        <v>11.5253333333334</v>
      </c>
      <c r="BHG180">
        <v>11.269142857142899</v>
      </c>
      <c r="BHH180">
        <v>10.7602666666667</v>
      </c>
      <c r="BHI180">
        <v>10.082933333333401</v>
      </c>
      <c r="BHJ180">
        <v>9.4509876543210094</v>
      </c>
      <c r="BHK180">
        <v>9.2275308641975293</v>
      </c>
      <c r="BHL180">
        <v>9.0040740740740599</v>
      </c>
      <c r="BHM180">
        <v>8.8095238095237995</v>
      </c>
      <c r="BHN180">
        <v>8.6583333333333297</v>
      </c>
      <c r="BHO180">
        <v>8.5071428571428704</v>
      </c>
      <c r="BHP180">
        <v>8.3703703703703791</v>
      </c>
      <c r="BHQ180">
        <v>8.2432098765432098</v>
      </c>
      <c r="BHR180">
        <v>8.1160493827160405</v>
      </c>
      <c r="BHS180">
        <v>8.0144047619047605</v>
      </c>
      <c r="BHT180">
        <v>7.9155952380952401</v>
      </c>
      <c r="BHU180">
        <v>7.8187654320987701</v>
      </c>
      <c r="BHV180">
        <v>7.7397530864197499</v>
      </c>
      <c r="BHW180">
        <v>7.6607407407407404</v>
      </c>
      <c r="BHX180">
        <v>7.5871428571428501</v>
      </c>
      <c r="BHY180">
        <v>7.5216666666666701</v>
      </c>
      <c r="BHZ180">
        <v>7.4561904761904803</v>
      </c>
      <c r="BIA180">
        <v>7.4062962962962997</v>
      </c>
      <c r="BIB180">
        <v>7.3667901234567896</v>
      </c>
      <c r="BIC180">
        <v>7.3272839506172804</v>
      </c>
      <c r="BID180">
        <v>7.2965476190476197</v>
      </c>
      <c r="BIE180">
        <v>7.26678571428572</v>
      </c>
      <c r="BIF180">
        <v>7.2376543209876596</v>
      </c>
      <c r="BIG180">
        <v>7.2141975308642001</v>
      </c>
      <c r="BIH180">
        <v>7.1907407407407398</v>
      </c>
      <c r="BII180">
        <v>7.1732098765432104</v>
      </c>
      <c r="BIJ180">
        <v>7.1645679012345704</v>
      </c>
      <c r="BIK180">
        <v>7.1559259259259296</v>
      </c>
      <c r="BIL180">
        <v>7.16</v>
      </c>
      <c r="BIM180">
        <v>7.1695238095238096</v>
      </c>
      <c r="BIN180">
        <v>7.17904761904762</v>
      </c>
      <c r="BIO180">
        <v>7.2</v>
      </c>
      <c r="BIP180">
        <v>7.2222222222222197</v>
      </c>
      <c r="BIQ180">
        <v>7.2439506172839501</v>
      </c>
      <c r="BIR180">
        <v>7.2637037037037002</v>
      </c>
      <c r="BIS180">
        <v>7.2834567901234601</v>
      </c>
      <c r="BIT180">
        <v>7.3093827160493801</v>
      </c>
      <c r="BIU180">
        <v>7.3414814814814804</v>
      </c>
      <c r="BIV180">
        <v>7.3735802469135798</v>
      </c>
      <c r="BIW180">
        <v>7.4125925925925902</v>
      </c>
      <c r="BIX180">
        <v>7.4533333333333296</v>
      </c>
      <c r="BIY180">
        <v>7.4941666666666604</v>
      </c>
      <c r="BIZ180">
        <v>7.5358333333333301</v>
      </c>
      <c r="BJA180">
        <v>7.5774999999999997</v>
      </c>
      <c r="BJB180">
        <v>7.61962962962963</v>
      </c>
      <c r="BJC180">
        <v>7.6628395061728396</v>
      </c>
      <c r="BJD180">
        <v>7.7060493827160501</v>
      </c>
      <c r="BJE180">
        <v>7.7596296296296297</v>
      </c>
      <c r="BJF180">
        <v>7.8201234567901201</v>
      </c>
      <c r="BJG180">
        <v>7.8806172839506203</v>
      </c>
      <c r="BJH180">
        <v>7.9455555555555604</v>
      </c>
      <c r="BJI180">
        <v>8.0109876543209904</v>
      </c>
      <c r="BJJ180">
        <v>8.0749382716049407</v>
      </c>
      <c r="BJK180">
        <v>8.1329629629629601</v>
      </c>
      <c r="BJL180">
        <v>8.1909876543209901</v>
      </c>
      <c r="BJM180">
        <v>8.2520987654321001</v>
      </c>
      <c r="BJN180">
        <v>8.3162962962963007</v>
      </c>
      <c r="BJO180">
        <v>8.3804938271604907</v>
      </c>
      <c r="BJP180">
        <v>8.4565432098765392</v>
      </c>
      <c r="BJQ180">
        <v>8.5355555555555505</v>
      </c>
      <c r="BJR180">
        <v>8.6139506172839404</v>
      </c>
      <c r="BJS180">
        <v>8.6867901234567899</v>
      </c>
      <c r="BJT180">
        <v>8.7596296296296305</v>
      </c>
      <c r="BJU180">
        <v>8.8324691358024694</v>
      </c>
      <c r="BJV180">
        <v>8.90530864197531</v>
      </c>
      <c r="BJW180">
        <v>8.9781481481481507</v>
      </c>
      <c r="BJX180">
        <v>9.0518518518518505</v>
      </c>
      <c r="BJY180">
        <v>9.1259259259259302</v>
      </c>
      <c r="BJZ180">
        <v>9.1999999999999993</v>
      </c>
      <c r="BKA180">
        <v>9.2876543209876505</v>
      </c>
      <c r="BKB180">
        <v>9.3753086419753107</v>
      </c>
      <c r="BKC180">
        <v>9.4622222222222199</v>
      </c>
      <c r="BKD180">
        <v>9.5474074074074</v>
      </c>
      <c r="BKE180">
        <v>9.6325925925925908</v>
      </c>
      <c r="BKF180">
        <v>9.7177777777777692</v>
      </c>
      <c r="BKG180">
        <v>9.80296296296296</v>
      </c>
      <c r="BKH180">
        <v>9.8881481481481508</v>
      </c>
      <c r="BKI180">
        <v>9.98320512820513</v>
      </c>
      <c r="BKJ180">
        <v>10.079358974359</v>
      </c>
      <c r="BKK180">
        <v>10.172962962963</v>
      </c>
      <c r="BKL180">
        <v>10.2606172839506</v>
      </c>
      <c r="BKM180">
        <v>10.348271604938301</v>
      </c>
      <c r="BKN180">
        <v>10.437407407407401</v>
      </c>
      <c r="BKO180">
        <v>10.5275308641975</v>
      </c>
      <c r="BKP180">
        <v>10.6176543209877</v>
      </c>
      <c r="BKQ180">
        <v>10.71</v>
      </c>
      <c r="BKR180">
        <v>10.8025925925926</v>
      </c>
      <c r="BKS180">
        <v>10.895641025641</v>
      </c>
      <c r="BKT180">
        <v>10.9905128205128</v>
      </c>
      <c r="BKU180">
        <v>11.0853846153846</v>
      </c>
      <c r="BKV180">
        <v>11.1818518518518</v>
      </c>
      <c r="BKW180">
        <v>11.279382716049399</v>
      </c>
      <c r="BKX180">
        <v>11.376913580246899</v>
      </c>
      <c r="BKY180">
        <v>11.466666666666701</v>
      </c>
      <c r="BKZ180">
        <v>11.5555555555556</v>
      </c>
      <c r="BLA180">
        <v>11.6453846153846</v>
      </c>
      <c r="BLB180">
        <v>11.738974358974399</v>
      </c>
      <c r="BLC180">
        <v>11.832564102564101</v>
      </c>
      <c r="BLD180">
        <v>11.9262962962963</v>
      </c>
      <c r="BLE180">
        <v>12.020123456790101</v>
      </c>
      <c r="BLF180">
        <v>12.113950617284001</v>
      </c>
      <c r="BLG180">
        <v>12.202948717948701</v>
      </c>
      <c r="BLH180">
        <v>12.2914102564103</v>
      </c>
      <c r="BLI180">
        <v>12.3788888888889</v>
      </c>
      <c r="BLJ180">
        <v>12.4640740740741</v>
      </c>
      <c r="BLK180">
        <v>12.5492592592593</v>
      </c>
      <c r="BLL180">
        <v>12.6341025641026</v>
      </c>
      <c r="BLM180">
        <v>12.718717948717901</v>
      </c>
      <c r="BLN180">
        <v>12.803333333333301</v>
      </c>
      <c r="BLO180">
        <v>12.898395061728399</v>
      </c>
      <c r="BLP180">
        <v>12.993456790123499</v>
      </c>
      <c r="BLQ180">
        <v>13.086538461538501</v>
      </c>
      <c r="BLR180">
        <v>13.175000000000001</v>
      </c>
      <c r="BLS180">
        <v>13.263461538461501</v>
      </c>
      <c r="BLT180">
        <v>13.3366666666667</v>
      </c>
      <c r="BLU180">
        <v>13.4033333333333</v>
      </c>
      <c r="BLV180">
        <v>13.47</v>
      </c>
      <c r="BLW180">
        <v>13.5558974358974</v>
      </c>
      <c r="BLX180">
        <v>13.6417948717949</v>
      </c>
      <c r="BLY180">
        <v>13.725641025641</v>
      </c>
      <c r="BLZ180">
        <v>13.806410256410301</v>
      </c>
      <c r="BMA180">
        <v>13.8871794871795</v>
      </c>
      <c r="BMB180">
        <v>13.9734567901234</v>
      </c>
      <c r="BMC180">
        <v>14.061111111111099</v>
      </c>
      <c r="BMD180">
        <v>14.1466666666667</v>
      </c>
      <c r="BME180">
        <v>14.213333333333299</v>
      </c>
      <c r="BMF180">
        <v>14.28</v>
      </c>
      <c r="BMG180">
        <v>14.3428205128205</v>
      </c>
      <c r="BMH180">
        <v>14.4017948717949</v>
      </c>
      <c r="BMI180">
        <v>14.4607692307692</v>
      </c>
      <c r="BMJ180">
        <v>14.532222222222201</v>
      </c>
      <c r="BMK180">
        <v>14.6050617283951</v>
      </c>
      <c r="BML180">
        <v>14.6764102564103</v>
      </c>
      <c r="BMM180">
        <v>14.7417948717949</v>
      </c>
      <c r="BMN180">
        <v>14.8071794871795</v>
      </c>
      <c r="BMO180">
        <v>14.880256410256401</v>
      </c>
      <c r="BMP180">
        <v>14.958461538461499</v>
      </c>
      <c r="BMQ180">
        <v>15.036666666666701</v>
      </c>
      <c r="BMR180">
        <v>15.077692307692301</v>
      </c>
      <c r="BMS180">
        <v>15.118717948718</v>
      </c>
      <c r="BMT180">
        <v>15.172051282051299</v>
      </c>
      <c r="BMU180">
        <v>15.243846153846199</v>
      </c>
      <c r="BMV180">
        <v>15.315641025641</v>
      </c>
      <c r="BMW180">
        <v>15.3761538461538</v>
      </c>
      <c r="BMX180">
        <v>15.433846153846201</v>
      </c>
      <c r="BMY180">
        <v>15.488395061728401</v>
      </c>
      <c r="BMZ180">
        <v>15.530370370370401</v>
      </c>
      <c r="BNA180">
        <v>15.572345679012299</v>
      </c>
      <c r="BNB180">
        <v>15.6157692307692</v>
      </c>
      <c r="BNC180">
        <v>15.660641025641</v>
      </c>
      <c r="BND180">
        <v>15.7055128205128</v>
      </c>
      <c r="BNE180">
        <v>15.7757692307692</v>
      </c>
      <c r="BNF180">
        <v>15.8488461538462</v>
      </c>
      <c r="BNG180">
        <v>15.9126923076923</v>
      </c>
      <c r="BNH180">
        <v>15.955</v>
      </c>
      <c r="BNI180">
        <v>15.9973076923077</v>
      </c>
      <c r="BNJ180">
        <v>16.048589743589702</v>
      </c>
      <c r="BNK180">
        <v>16.1037179487179</v>
      </c>
      <c r="BNL180">
        <v>16.1587179487179</v>
      </c>
      <c r="BNM180">
        <v>16.212564102564102</v>
      </c>
      <c r="BNN180">
        <v>16.2664102564103</v>
      </c>
      <c r="BNO180">
        <v>16.3266666666667</v>
      </c>
      <c r="BNP180">
        <v>16.393333333333299</v>
      </c>
      <c r="BNQ180">
        <v>16.46</v>
      </c>
      <c r="BNR180">
        <v>16.5050666666667</v>
      </c>
      <c r="BNS180">
        <v>16.547733333333301</v>
      </c>
      <c r="BNT180">
        <v>16.600512820512801</v>
      </c>
      <c r="BNU180">
        <v>16.6684615384615</v>
      </c>
      <c r="BNV180">
        <v>16.736410256410299</v>
      </c>
      <c r="BNW180">
        <v>16.793076923076899</v>
      </c>
      <c r="BNX180">
        <v>16.846923076923101</v>
      </c>
      <c r="BNY180">
        <v>16.9020512820513</v>
      </c>
      <c r="BNZ180">
        <v>16.9623076923077</v>
      </c>
      <c r="BOA180">
        <v>17.0225641025641</v>
      </c>
      <c r="BOB180">
        <v>17.087435897435899</v>
      </c>
      <c r="BOC180">
        <v>17.155384615384602</v>
      </c>
      <c r="BOD180">
        <v>17.223333333333301</v>
      </c>
      <c r="BOE180">
        <v>17.2810256410256</v>
      </c>
      <c r="BOF180">
        <v>17.338717948717999</v>
      </c>
      <c r="BOG180">
        <v>17.3872</v>
      </c>
      <c r="BOH180">
        <v>17.421866666666698</v>
      </c>
      <c r="BOI180">
        <v>17.456533333333301</v>
      </c>
      <c r="BOJ180">
        <v>17.535</v>
      </c>
      <c r="BOK180">
        <v>17.6183333333333</v>
      </c>
      <c r="BOL180">
        <v>17.689358974358999</v>
      </c>
      <c r="BOM180">
        <v>17.731666666666701</v>
      </c>
      <c r="BON180">
        <v>17.773974358974399</v>
      </c>
      <c r="BOO180">
        <v>17.843599999999999</v>
      </c>
      <c r="BOP180">
        <v>17.9249333333333</v>
      </c>
      <c r="BOQ180">
        <v>17.999743589743598</v>
      </c>
      <c r="BOR180">
        <v>18.048461538461499</v>
      </c>
      <c r="BOS180">
        <v>18.097179487179499</v>
      </c>
      <c r="BOT180">
        <v>18.146266666666701</v>
      </c>
      <c r="BOU180">
        <v>18.195599999999999</v>
      </c>
      <c r="BOV180">
        <v>18.245769230769199</v>
      </c>
      <c r="BOW180">
        <v>18.303461538461502</v>
      </c>
      <c r="BOX180">
        <v>18.361153846153801</v>
      </c>
      <c r="BOY180">
        <v>18.413717948717899</v>
      </c>
      <c r="BOZ180">
        <v>18.461153846153799</v>
      </c>
      <c r="BPA180">
        <v>18.508589743589699</v>
      </c>
      <c r="BPB180">
        <v>18.5973333333333</v>
      </c>
      <c r="BPC180">
        <v>18.690666666666701</v>
      </c>
      <c r="BPD180">
        <v>18.760000000000002</v>
      </c>
      <c r="BPE180">
        <v>18.793333333333301</v>
      </c>
      <c r="BPF180">
        <v>18.8266666666667</v>
      </c>
      <c r="BPG180">
        <v>18.855733333333301</v>
      </c>
      <c r="BPH180">
        <v>18.8837333333333</v>
      </c>
      <c r="BPI180">
        <v>18.9309333333333</v>
      </c>
      <c r="BPJ180">
        <v>19.022933333333299</v>
      </c>
      <c r="BPK180">
        <v>19.114933333333401</v>
      </c>
      <c r="BPL180">
        <v>19.187692307692298</v>
      </c>
      <c r="BPM180">
        <v>19.255641025641001</v>
      </c>
      <c r="BPN180">
        <v>19.3174666666667</v>
      </c>
      <c r="BPO180">
        <v>19.354800000000001</v>
      </c>
      <c r="BPP180">
        <v>19.392133333333302</v>
      </c>
      <c r="BPQ180">
        <v>19.4419230769231</v>
      </c>
      <c r="BPR180">
        <v>19.497051282051299</v>
      </c>
      <c r="BPS180">
        <v>19.5532</v>
      </c>
      <c r="BPT180">
        <v>19.6185333333333</v>
      </c>
      <c r="BPU180">
        <v>19.683866666666699</v>
      </c>
      <c r="BPV180">
        <v>19.734000000000002</v>
      </c>
      <c r="BPW180">
        <v>19.774000000000001</v>
      </c>
      <c r="BPX180">
        <v>19.815066666666699</v>
      </c>
      <c r="BPY180">
        <v>19.865733333333299</v>
      </c>
      <c r="BPZ180">
        <v>19.916399999999999</v>
      </c>
      <c r="BQA180">
        <v>19.964358974359001</v>
      </c>
      <c r="BQB180">
        <v>20.010512820512801</v>
      </c>
      <c r="BQC180">
        <v>20.0566666666667</v>
      </c>
      <c r="BQD180">
        <v>20.067333333333298</v>
      </c>
      <c r="BQE180">
        <v>20.077999999999999</v>
      </c>
      <c r="BQF180">
        <v>20.116</v>
      </c>
      <c r="BQG180">
        <v>20.181333333333299</v>
      </c>
      <c r="BQH180">
        <v>20.246666666666702</v>
      </c>
      <c r="BQI180">
        <v>20.2373333333333</v>
      </c>
      <c r="BQJ180">
        <v>20.228000000000002</v>
      </c>
      <c r="BQK180">
        <v>20.241333333333301</v>
      </c>
      <c r="BQL180">
        <v>20.277333333333299</v>
      </c>
      <c r="BQM180">
        <v>20.313333333333301</v>
      </c>
      <c r="BQN180">
        <v>20.354358974358998</v>
      </c>
      <c r="BQO180">
        <v>20.3953846153846</v>
      </c>
      <c r="BQP180">
        <v>20.422133333333299</v>
      </c>
      <c r="BQQ180">
        <v>20.4274666666667</v>
      </c>
      <c r="BQR180">
        <v>20.4328</v>
      </c>
      <c r="BQS180">
        <v>20.4765333333333</v>
      </c>
      <c r="BQT180">
        <v>20.524533333333299</v>
      </c>
      <c r="BQU180">
        <v>20.564533333333301</v>
      </c>
      <c r="BQV180">
        <v>20.5925333333333</v>
      </c>
      <c r="BQW180">
        <v>20.620533333333299</v>
      </c>
      <c r="BQX180">
        <v>20.6413333333333</v>
      </c>
      <c r="BQY180">
        <v>20.6613333333333</v>
      </c>
      <c r="BQZ180">
        <v>20.6802666666667</v>
      </c>
      <c r="BRA180">
        <v>20.697600000000001</v>
      </c>
      <c r="BRB180">
        <v>20.714933333333299</v>
      </c>
      <c r="BRC180">
        <v>20.757466666666701</v>
      </c>
      <c r="BRD180">
        <v>20.802800000000001</v>
      </c>
      <c r="BRE180">
        <v>20.838533333333299</v>
      </c>
      <c r="BRF180">
        <v>20.859866666666701</v>
      </c>
      <c r="BRG180">
        <v>20.8812</v>
      </c>
      <c r="BRH180">
        <v>20.890833333333301</v>
      </c>
      <c r="BRI180">
        <v>20.899166666666702</v>
      </c>
      <c r="BRJ180">
        <v>20.902000000000001</v>
      </c>
      <c r="BRK180">
        <v>20.899333333333299</v>
      </c>
      <c r="BRL180">
        <v>20.8966666666667</v>
      </c>
      <c r="BRM180">
        <v>20.936666666666699</v>
      </c>
      <c r="BRN180">
        <v>20.976666666666699</v>
      </c>
      <c r="BRO180">
        <v>21.001333333333299</v>
      </c>
      <c r="BRP180">
        <v>21.010666666666701</v>
      </c>
      <c r="BRQ180">
        <v>21.02</v>
      </c>
      <c r="BRR180">
        <v>21.021333333333299</v>
      </c>
      <c r="BRS180">
        <v>21.022666666666701</v>
      </c>
      <c r="BRT180">
        <v>21.0427777777778</v>
      </c>
      <c r="BRU180">
        <v>21.081666666666699</v>
      </c>
      <c r="BRV180">
        <v>21.114533333333299</v>
      </c>
      <c r="BRW180">
        <v>21.0932</v>
      </c>
      <c r="BRX180">
        <v>21.0718666666667</v>
      </c>
      <c r="BRY180">
        <v>21.072133333333301</v>
      </c>
      <c r="BRZ180">
        <v>21.0868</v>
      </c>
      <c r="BSA180">
        <v>21.101111111111098</v>
      </c>
      <c r="BSB180">
        <v>21.112222222222201</v>
      </c>
      <c r="BSC180">
        <v>21.123333333333299</v>
      </c>
      <c r="BSD180">
        <v>21.1584</v>
      </c>
      <c r="BSE180">
        <v>21.2037333333333</v>
      </c>
      <c r="BSF180">
        <v>21.238133333333298</v>
      </c>
      <c r="BSG180">
        <v>21.2288</v>
      </c>
      <c r="BSH180">
        <v>21.219466666666701</v>
      </c>
      <c r="BSI180">
        <v>21.235138888888901</v>
      </c>
      <c r="BSJ180">
        <v>21.2615277777778</v>
      </c>
      <c r="BSK180">
        <v>21.276399999999999</v>
      </c>
      <c r="BSL180">
        <v>21.264399999999998</v>
      </c>
      <c r="BSM180">
        <v>21.252400000000002</v>
      </c>
      <c r="BSN180">
        <v>21.283333333333299</v>
      </c>
      <c r="BSO180">
        <v>21.324999999999999</v>
      </c>
      <c r="BSP180">
        <v>21.355866666666699</v>
      </c>
      <c r="BSQ180">
        <v>21.370533333333299</v>
      </c>
      <c r="BSR180">
        <v>21.385200000000001</v>
      </c>
      <c r="BSS180">
        <v>21.345416666666701</v>
      </c>
      <c r="BST180">
        <v>21.299583333333299</v>
      </c>
      <c r="BSU180">
        <v>21.297999999999998</v>
      </c>
      <c r="BSV180">
        <v>21.340666666666699</v>
      </c>
      <c r="BSW180">
        <v>21.383333333333301</v>
      </c>
      <c r="BSX180">
        <v>21.415277777777799</v>
      </c>
      <c r="BSY180">
        <v>21.447222222222202</v>
      </c>
      <c r="BSZ180">
        <v>21.474399999999999</v>
      </c>
      <c r="BTA180">
        <v>21.4984</v>
      </c>
      <c r="BTB180">
        <v>21.5202777777778</v>
      </c>
      <c r="BTC180">
        <v>21.523055555555601</v>
      </c>
      <c r="BTD180">
        <v>21.525833333333299</v>
      </c>
      <c r="BTE180">
        <v>21.509166666666701</v>
      </c>
      <c r="BTF180">
        <v>21.484166666666699</v>
      </c>
      <c r="BTG180">
        <v>21.4716666666667</v>
      </c>
      <c r="BTH180">
        <v>21.488333333333301</v>
      </c>
      <c r="BTI180">
        <v>21.504999999999999</v>
      </c>
      <c r="BTJ180">
        <v>21.515066666666701</v>
      </c>
      <c r="BTK180">
        <v>21.5244</v>
      </c>
      <c r="BTL180">
        <v>21.526666666666699</v>
      </c>
      <c r="BTM180">
        <v>21.518333333333299</v>
      </c>
      <c r="BTN180">
        <v>21.51</v>
      </c>
      <c r="BTO180">
        <v>21.515555555555601</v>
      </c>
      <c r="BTP180">
        <v>21.5211111111111</v>
      </c>
      <c r="BTQ180">
        <v>21.525833333333299</v>
      </c>
      <c r="BTR180">
        <v>21.53</v>
      </c>
      <c r="BTS180">
        <v>21.529066666666701</v>
      </c>
      <c r="BTT180">
        <v>21.507733333333299</v>
      </c>
      <c r="BTU180">
        <v>21.4864</v>
      </c>
      <c r="BTV180">
        <v>21.474166666666701</v>
      </c>
      <c r="BTW180">
        <v>21.4658333333333</v>
      </c>
      <c r="BTX180">
        <v>21.46</v>
      </c>
      <c r="BTY180">
        <v>21.46</v>
      </c>
      <c r="BTZ180">
        <v>21.46</v>
      </c>
      <c r="BUA180">
        <v>21.41375</v>
      </c>
      <c r="BUB180">
        <v>21.362361111111099</v>
      </c>
      <c r="BUC180">
        <v>21.324166666666699</v>
      </c>
      <c r="BUD180">
        <v>21.2991666666667</v>
      </c>
      <c r="BUE180">
        <v>21.2743055555556</v>
      </c>
      <c r="BUF180">
        <v>21.250694444444399</v>
      </c>
      <c r="BUG180">
        <v>21.227083333333301</v>
      </c>
      <c r="BUH180">
        <v>21.1811111111111</v>
      </c>
      <c r="BUI180">
        <v>21.1255555555556</v>
      </c>
      <c r="BUJ180">
        <v>21.0691666666667</v>
      </c>
      <c r="BUK180">
        <v>21.010833333333299</v>
      </c>
      <c r="BUL180">
        <v>20.952500000000001</v>
      </c>
      <c r="BUM180">
        <v>20.921666666666699</v>
      </c>
      <c r="BUN180">
        <v>20.893888888888899</v>
      </c>
      <c r="BUO180">
        <v>20.847361111111098</v>
      </c>
      <c r="BUP180">
        <v>20.782083333333301</v>
      </c>
      <c r="BUQ180">
        <v>20.714861111111102</v>
      </c>
      <c r="BUR180">
        <v>20.630138888888901</v>
      </c>
      <c r="BUS180">
        <v>20.5454166666667</v>
      </c>
      <c r="BUT180">
        <v>20.477222222222199</v>
      </c>
      <c r="BUU180">
        <v>20.4161111111111</v>
      </c>
      <c r="BUV180">
        <v>20.355507246376799</v>
      </c>
      <c r="BUW180">
        <v>20.296086956521702</v>
      </c>
      <c r="BUX180">
        <v>20.2366666666667</v>
      </c>
      <c r="BUY180">
        <v>20.126944444444501</v>
      </c>
      <c r="BUZ180">
        <v>20.017222222222198</v>
      </c>
      <c r="BVA180">
        <v>19.936666666666699</v>
      </c>
      <c r="BVB180">
        <v>19.8755555555556</v>
      </c>
      <c r="BVC180">
        <v>19.814444444444501</v>
      </c>
      <c r="BVD180">
        <v>19.753333333333298</v>
      </c>
      <c r="BVE180">
        <v>19.692222222222199</v>
      </c>
      <c r="BVF180">
        <v>19.6311111111111</v>
      </c>
      <c r="BVG180">
        <v>19.57</v>
      </c>
      <c r="BVH180">
        <v>19.507246376811601</v>
      </c>
      <c r="BVI180">
        <v>19.4420289855072</v>
      </c>
      <c r="BVJ180">
        <v>19.381805555555601</v>
      </c>
      <c r="BVK180">
        <v>19.366527777777801</v>
      </c>
      <c r="BVL180">
        <v>19.35125</v>
      </c>
      <c r="BVM180">
        <v>19.289855072463801</v>
      </c>
      <c r="BVN180">
        <v>19.208695652173901</v>
      </c>
      <c r="BVO180">
        <v>19.147222222222201</v>
      </c>
      <c r="BVP180">
        <v>19.115277777777798</v>
      </c>
      <c r="BVQ180">
        <v>19.0833333333333</v>
      </c>
      <c r="BVR180">
        <v>19.016666666666701</v>
      </c>
      <c r="BVS180">
        <v>18.95</v>
      </c>
      <c r="BVT180">
        <v>18.911159420289898</v>
      </c>
      <c r="BVU180">
        <v>18.8908695652174</v>
      </c>
      <c r="BVV180">
        <v>18.87125</v>
      </c>
      <c r="BVW180">
        <v>18.853194444444402</v>
      </c>
      <c r="BVX180">
        <v>18.835138888888899</v>
      </c>
      <c r="BVY180">
        <v>18.811159420289901</v>
      </c>
      <c r="BVZ180">
        <v>18.7865217391304</v>
      </c>
      <c r="BWA180">
        <v>18.7633333333333</v>
      </c>
      <c r="BWB180">
        <v>18.741111111111099</v>
      </c>
      <c r="BWC180">
        <v>18.712318840579702</v>
      </c>
      <c r="BWD180">
        <v>18.657246376811599</v>
      </c>
      <c r="BWE180">
        <v>18.602173913043501</v>
      </c>
      <c r="BWF180">
        <v>18.595416666666701</v>
      </c>
      <c r="BWG180">
        <v>18.5940277777778</v>
      </c>
      <c r="BWH180">
        <v>18.572318840579701</v>
      </c>
      <c r="BWI180">
        <v>18.5302898550725</v>
      </c>
      <c r="BWJ180">
        <v>18.478405797101502</v>
      </c>
      <c r="BWK180">
        <v>18.387101449275399</v>
      </c>
      <c r="BWL180">
        <v>18.295797101449299</v>
      </c>
      <c r="BWM180">
        <v>18.272916666666699</v>
      </c>
      <c r="BWN180">
        <v>18.257638888888899</v>
      </c>
      <c r="BWO180">
        <v>18.210144927536199</v>
      </c>
      <c r="BWP180">
        <v>18.130434782608699</v>
      </c>
      <c r="BWQ180">
        <v>18.0565217391304</v>
      </c>
      <c r="BWR180">
        <v>18.0057971014493</v>
      </c>
      <c r="BWS180">
        <v>17.955072463768101</v>
      </c>
      <c r="BWT180">
        <v>17.897500000000001</v>
      </c>
      <c r="BWU180">
        <v>17.839166666666699</v>
      </c>
      <c r="BWV180">
        <v>17.7665217391304</v>
      </c>
      <c r="BWW180">
        <v>17.6795652173913</v>
      </c>
      <c r="BWX180">
        <v>17.6082608695652</v>
      </c>
      <c r="BWY180">
        <v>17.599565217391302</v>
      </c>
      <c r="BWZ180">
        <v>17.5908695652174</v>
      </c>
      <c r="BXA180">
        <v>17.566521739130401</v>
      </c>
      <c r="BXB180">
        <v>17.540434782608699</v>
      </c>
      <c r="BXC180">
        <v>17.508260869565198</v>
      </c>
      <c r="BXD180">
        <v>17.472028985507201</v>
      </c>
      <c r="BXE180">
        <v>17.454999999999998</v>
      </c>
      <c r="BXF180">
        <v>17.482777777777802</v>
      </c>
      <c r="BXG180">
        <v>17.510555555555602</v>
      </c>
      <c r="BXH180">
        <v>17.433768115942001</v>
      </c>
      <c r="BXI180">
        <v>17.3453623188406</v>
      </c>
      <c r="BXJ180">
        <v>17.308260869565199</v>
      </c>
      <c r="BXK180">
        <v>17.305362318840601</v>
      </c>
      <c r="BXL180">
        <v>17.2824637681159</v>
      </c>
      <c r="BXM180">
        <v>17.212898550724599</v>
      </c>
      <c r="BXN180">
        <v>17.143333333333299</v>
      </c>
      <c r="BXO180">
        <v>17.0998550724638</v>
      </c>
      <c r="BXP180">
        <v>17.056376811594198</v>
      </c>
      <c r="BXQ180">
        <v>17.013913043478301</v>
      </c>
      <c r="BXR180">
        <v>16.971884057971</v>
      </c>
      <c r="BXS180">
        <v>16.913043478260899</v>
      </c>
      <c r="BXT180">
        <v>16.828985507246401</v>
      </c>
      <c r="BXU180">
        <v>16.751014492753601</v>
      </c>
      <c r="BXV180">
        <v>16.727826086956501</v>
      </c>
      <c r="BXW180">
        <v>16.704637681159401</v>
      </c>
      <c r="BXX180">
        <v>16.727878787878801</v>
      </c>
      <c r="BXY180">
        <v>16.7627272727273</v>
      </c>
      <c r="BXZ180">
        <v>16.7027536231884</v>
      </c>
      <c r="BYA180">
        <v>16.579565217391298</v>
      </c>
      <c r="BYB180">
        <v>16.472898550724601</v>
      </c>
      <c r="BYC180">
        <v>16.404782608695601</v>
      </c>
      <c r="BYD180">
        <v>16.336666666666702</v>
      </c>
      <c r="BYE180">
        <v>16.204782608695702</v>
      </c>
      <c r="BYF180">
        <v>16.072898550724702</v>
      </c>
      <c r="BYG180">
        <v>16.042463768115901</v>
      </c>
      <c r="BYH180">
        <v>16.055507246376798</v>
      </c>
      <c r="BYI180">
        <v>16.058695652173899</v>
      </c>
      <c r="BYJ180">
        <v>16.047101449275399</v>
      </c>
      <c r="BYK180">
        <v>16.024090909090901</v>
      </c>
      <c r="BYL180">
        <v>15.8983333333333</v>
      </c>
      <c r="BYM180">
        <v>15.7725757575757</v>
      </c>
      <c r="BYN180">
        <v>15.752173913043499</v>
      </c>
      <c r="BYO180">
        <v>15.743478260869599</v>
      </c>
      <c r="BYP180">
        <v>15.734782608695699</v>
      </c>
      <c r="BYQ180">
        <v>15.7260869565217</v>
      </c>
      <c r="BYR180">
        <v>15.7136363636364</v>
      </c>
      <c r="BYS180">
        <v>15.692424242424201</v>
      </c>
      <c r="BYT180">
        <v>15.6736231884058</v>
      </c>
      <c r="BYU180">
        <v>15.676521739130401</v>
      </c>
      <c r="BYV180">
        <v>15.6794202898551</v>
      </c>
      <c r="BYW180">
        <v>15.676521739130401</v>
      </c>
      <c r="BYX180">
        <v>15.672173913043499</v>
      </c>
      <c r="BYY180">
        <v>15.6540909090909</v>
      </c>
      <c r="BYZ180">
        <v>15.6222727272727</v>
      </c>
      <c r="BZA180">
        <v>15.611739130434801</v>
      </c>
      <c r="BZB180">
        <v>15.6508695652174</v>
      </c>
      <c r="BZC180">
        <v>15.69</v>
      </c>
      <c r="BZD180">
        <v>15.623333333333299</v>
      </c>
      <c r="BZE180">
        <v>15.5566666666667</v>
      </c>
      <c r="BZF180">
        <v>15.509710144927499</v>
      </c>
      <c r="BZG180">
        <v>15.4676811594203</v>
      </c>
      <c r="BZH180">
        <v>15.442878787878801</v>
      </c>
      <c r="BZI180">
        <v>15.435303030303</v>
      </c>
      <c r="BZJ180">
        <v>15.424782608695599</v>
      </c>
      <c r="BZK180">
        <v>15.407391304347801</v>
      </c>
      <c r="BZL180">
        <v>15.39</v>
      </c>
      <c r="BZM180">
        <v>15.3581818181818</v>
      </c>
      <c r="BZN180">
        <v>15.326363636363601</v>
      </c>
      <c r="BZO180">
        <v>15.2109090909091</v>
      </c>
      <c r="BZP180">
        <v>15.0745454545455</v>
      </c>
      <c r="BZQ180">
        <v>14.9991304347826</v>
      </c>
      <c r="BZR180">
        <v>14.964347826087</v>
      </c>
      <c r="BZS180">
        <v>14.933636363636399</v>
      </c>
      <c r="BZT180">
        <v>14.9124242424242</v>
      </c>
      <c r="BZU180">
        <v>14.876666666666701</v>
      </c>
      <c r="BZV180">
        <v>14.71</v>
      </c>
      <c r="BZW180">
        <v>14.543333333333299</v>
      </c>
      <c r="BZX180">
        <v>14.520144927536199</v>
      </c>
      <c r="BZY180">
        <v>14.5128985507246</v>
      </c>
      <c r="BZZ180">
        <v>14.4736363636364</v>
      </c>
      <c r="CAA180">
        <v>14.4130303030303</v>
      </c>
      <c r="CAB180">
        <v>14.322727272727301</v>
      </c>
      <c r="CAC180">
        <v>14.1878787878788</v>
      </c>
      <c r="CAD180">
        <v>14.07</v>
      </c>
      <c r="CAE180">
        <v>14.02</v>
      </c>
      <c r="CAF180">
        <v>13.97</v>
      </c>
      <c r="CAG180">
        <v>13.9184848484848</v>
      </c>
      <c r="CAH180">
        <v>13.866969696969701</v>
      </c>
      <c r="CAI180">
        <v>13.7584848484848</v>
      </c>
      <c r="CAJ180">
        <v>13.6357575757576</v>
      </c>
      <c r="CAK180">
        <v>13.6049275362319</v>
      </c>
      <c r="CAL180">
        <v>13.635362318840601</v>
      </c>
      <c r="CAM180">
        <v>13.6298484848485</v>
      </c>
      <c r="CAN180">
        <v>13.5404545454545</v>
      </c>
      <c r="CAO180">
        <v>13.4501515151515</v>
      </c>
      <c r="CAP180">
        <v>13.3516666666667</v>
      </c>
      <c r="CAQ180">
        <v>13.253181818181799</v>
      </c>
      <c r="CAR180">
        <v>13.2160606060606</v>
      </c>
      <c r="CAS180">
        <v>13.1857575757576</v>
      </c>
      <c r="CAT180">
        <v>13.0960606060606</v>
      </c>
      <c r="CAU180">
        <v>12.980909090909099</v>
      </c>
      <c r="CAV180">
        <v>12.8763636363636</v>
      </c>
      <c r="CAW180">
        <v>12.782424242424201</v>
      </c>
      <c r="CAX180">
        <v>12.7116666666667</v>
      </c>
      <c r="CAY180">
        <v>12.695</v>
      </c>
      <c r="CAZ180">
        <v>12.6754545454545</v>
      </c>
      <c r="CBA180">
        <v>12.63</v>
      </c>
      <c r="CBB180">
        <v>12.5845454545455</v>
      </c>
      <c r="CBC180">
        <v>12.54</v>
      </c>
      <c r="CBD180">
        <v>12.4955555555555</v>
      </c>
      <c r="CBE180">
        <v>12.4478787878788</v>
      </c>
      <c r="CBF180">
        <v>12.399393939393899</v>
      </c>
      <c r="CBG180">
        <v>12.3527272727273</v>
      </c>
      <c r="CBH180">
        <v>12.3072727272727</v>
      </c>
      <c r="CBI180">
        <v>12.276969696969701</v>
      </c>
      <c r="CBJ180">
        <v>12.2693939393939</v>
      </c>
      <c r="CBK180">
        <v>12.240909090909099</v>
      </c>
      <c r="CBL180">
        <v>12.1287878787879</v>
      </c>
      <c r="CBM180">
        <v>12.016666666666699</v>
      </c>
      <c r="CBN180">
        <v>11.9547619047619</v>
      </c>
      <c r="CBO180">
        <v>11.8928571428571</v>
      </c>
      <c r="CBP180">
        <v>11.8757575757576</v>
      </c>
      <c r="CBQ180">
        <v>11.863636363636401</v>
      </c>
      <c r="CBR180">
        <v>11.8239393939394</v>
      </c>
      <c r="CBS180">
        <v>11.772424242424201</v>
      </c>
      <c r="CBT180">
        <v>11.7307936507937</v>
      </c>
      <c r="CBU180">
        <v>11.699047619047599</v>
      </c>
      <c r="CBV180">
        <v>11.667272727272699</v>
      </c>
      <c r="CBW180">
        <v>11.6354545454545</v>
      </c>
      <c r="CBX180">
        <v>11.6090909090909</v>
      </c>
      <c r="CBY180">
        <v>11.6045454545455</v>
      </c>
      <c r="CBZ180">
        <v>11.6</v>
      </c>
      <c r="CCA180">
        <v>11.465079365079401</v>
      </c>
      <c r="CCB180">
        <v>11.330158730158701</v>
      </c>
      <c r="CCC180">
        <v>11.2116666666667</v>
      </c>
      <c r="CCD180">
        <v>11.095000000000001</v>
      </c>
      <c r="CCE180">
        <v>11.0522222222222</v>
      </c>
      <c r="CCF180">
        <v>11.0411111111111</v>
      </c>
      <c r="CCG180">
        <v>11.058484848484801</v>
      </c>
      <c r="CCH180">
        <v>11.0948484848485</v>
      </c>
      <c r="CCI180">
        <v>11.060158730158699</v>
      </c>
      <c r="CCJ180">
        <v>10.918888888888899</v>
      </c>
      <c r="CCK180">
        <v>10.8059090909091</v>
      </c>
      <c r="CCL180">
        <v>10.7589393939394</v>
      </c>
      <c r="CCM180">
        <v>10.716507936507901</v>
      </c>
      <c r="CCN180">
        <v>10.714920634920601</v>
      </c>
      <c r="CCO180">
        <v>10.713333333333299</v>
      </c>
      <c r="CCP180">
        <v>10.545151515151501</v>
      </c>
      <c r="CCQ180">
        <v>10.376969696969701</v>
      </c>
      <c r="CCR180">
        <v>10.364920634920599</v>
      </c>
      <c r="CCS180">
        <v>10.391904761904801</v>
      </c>
      <c r="CCT180">
        <v>10.366666666666699</v>
      </c>
      <c r="CCU180">
        <v>10.3190476190476</v>
      </c>
      <c r="CCV180">
        <v>10.2336363636364</v>
      </c>
      <c r="CCW180">
        <v>10.123030303030299</v>
      </c>
      <c r="CCX180">
        <v>10.0338095238095</v>
      </c>
      <c r="CCY180">
        <v>9.9766666666666595</v>
      </c>
      <c r="CCZ180">
        <v>9.9019047619047509</v>
      </c>
      <c r="CDA180">
        <v>9.7860317460317496</v>
      </c>
      <c r="CDB180">
        <v>9.6930158730158702</v>
      </c>
      <c r="CDC180">
        <v>9.6914285714285704</v>
      </c>
      <c r="CDD180">
        <v>9.6818181818181905</v>
      </c>
      <c r="CDE180">
        <v>9.6</v>
      </c>
      <c r="CDF180">
        <v>9.5181818181818105</v>
      </c>
      <c r="CDG180">
        <v>9.5299999999999994</v>
      </c>
      <c r="CDH180">
        <v>9.5522222222222304</v>
      </c>
      <c r="CDI180">
        <v>9.6138095238095307</v>
      </c>
      <c r="CDJ180">
        <v>9.6852380952380894</v>
      </c>
      <c r="CDK180">
        <v>9.6288888888889108</v>
      </c>
      <c r="CDL180">
        <v>9.5177777777777894</v>
      </c>
      <c r="CDM180">
        <v>9.4323809523809601</v>
      </c>
      <c r="CDN180">
        <v>9.3641269841269796</v>
      </c>
      <c r="CDO180">
        <v>9.3006349206349199</v>
      </c>
      <c r="CDP180">
        <v>9.2419047619047596</v>
      </c>
      <c r="CDQ180">
        <v>9.1787301587301506</v>
      </c>
      <c r="CDR180">
        <v>9.1088888888888793</v>
      </c>
      <c r="CDS180">
        <v>9.0180952380952206</v>
      </c>
      <c r="CDT180">
        <v>8.8784126984126992</v>
      </c>
      <c r="CDU180">
        <v>8.7866666666666493</v>
      </c>
      <c r="CDV180">
        <v>8.8866666666666507</v>
      </c>
      <c r="CDW180">
        <v>8.9787301587301602</v>
      </c>
      <c r="CDX180">
        <v>8.9993650793650808</v>
      </c>
      <c r="CDY180">
        <v>9.02</v>
      </c>
      <c r="CDZ180">
        <v>8.7914285714285594</v>
      </c>
      <c r="CEA180">
        <v>8.5628571428571192</v>
      </c>
      <c r="CEB180">
        <v>8.5185714285714305</v>
      </c>
      <c r="CEC180">
        <v>8.4947619047618996</v>
      </c>
      <c r="CED180">
        <v>8.4442857142857104</v>
      </c>
      <c r="CEE180">
        <v>8.3871428571428694</v>
      </c>
      <c r="CEF180">
        <v>8.4177777777777703</v>
      </c>
      <c r="CEG180">
        <v>8.48603174603174</v>
      </c>
      <c r="CEH180">
        <v>8.5933333333333195</v>
      </c>
      <c r="CEI180">
        <v>8.7266666666666595</v>
      </c>
      <c r="CEJ180">
        <v>8.78095238095238</v>
      </c>
    </row>
    <row r="181" spans="1:2168">
      <c r="A181" t="s">
        <v>2155</v>
      </c>
      <c r="B181">
        <v>20160719</v>
      </c>
      <c r="C181" t="s">
        <v>2336</v>
      </c>
      <c r="D181" t="str">
        <f t="shared" si="12"/>
        <v>BNL2158</v>
      </c>
      <c r="E181" t="str">
        <f t="shared" si="10"/>
        <v>2158</v>
      </c>
      <c r="F181" t="s">
        <v>2154</v>
      </c>
      <c r="G181" t="s">
        <v>2436</v>
      </c>
      <c r="H181" t="s">
        <v>2433</v>
      </c>
      <c r="I181" t="s">
        <v>2432</v>
      </c>
      <c r="J181" t="s">
        <v>2434</v>
      </c>
      <c r="K181" t="s">
        <v>2435</v>
      </c>
      <c r="L181" t="s">
        <v>2438</v>
      </c>
      <c r="M181" t="s">
        <v>2428</v>
      </c>
      <c r="N181" t="s">
        <v>2429</v>
      </c>
      <c r="O181" t="s">
        <v>2430</v>
      </c>
      <c r="P181" t="s">
        <v>2431</v>
      </c>
      <c r="Q181" t="s">
        <v>2433</v>
      </c>
      <c r="R181">
        <v>8.1383333333333301</v>
      </c>
      <c r="S181">
        <v>9.0549999999999997</v>
      </c>
      <c r="T181">
        <v>7.4666666666666703</v>
      </c>
      <c r="U181">
        <v>6.0075000000000003</v>
      </c>
      <c r="V181">
        <v>4.6775000000000002</v>
      </c>
      <c r="W181">
        <v>3.9507142857142701</v>
      </c>
      <c r="X181">
        <v>4.1960000000000202</v>
      </c>
      <c r="Y181">
        <v>5.1061666666666898</v>
      </c>
      <c r="Z181">
        <v>6.1678333333333599</v>
      </c>
      <c r="AA181">
        <v>6.6885000000000003</v>
      </c>
      <c r="AB181">
        <v>6.6641071428571097</v>
      </c>
      <c r="AC181">
        <v>4.9801785714285796</v>
      </c>
      <c r="AD181">
        <v>4.4528333333333299</v>
      </c>
      <c r="AE181">
        <v>4.6078333333333203</v>
      </c>
      <c r="AF181">
        <v>5.5094999999999903</v>
      </c>
      <c r="AG181">
        <v>5.8525</v>
      </c>
      <c r="AH181">
        <v>6.0129999999999999</v>
      </c>
      <c r="AI181">
        <v>6.30633333333334</v>
      </c>
      <c r="AJ181">
        <v>6.4796666666666702</v>
      </c>
      <c r="AK181">
        <v>6.2633928571428497</v>
      </c>
      <c r="AL181">
        <v>5.2080357142857396</v>
      </c>
      <c r="AM181">
        <v>5.0785</v>
      </c>
      <c r="AN181">
        <v>5.3998333333333104</v>
      </c>
      <c r="AO181">
        <v>6.2431666666666503</v>
      </c>
      <c r="AP181">
        <v>6.3532142857142899</v>
      </c>
      <c r="AQ181">
        <v>5.915</v>
      </c>
      <c r="AR181">
        <v>5.01</v>
      </c>
      <c r="AS181">
        <v>4.1316666666666704</v>
      </c>
      <c r="AT181">
        <v>3.6908333333333299</v>
      </c>
      <c r="AU181">
        <v>3.6875</v>
      </c>
      <c r="AV181">
        <v>4.9196428571428799</v>
      </c>
      <c r="AW181">
        <v>5.94150000000002</v>
      </c>
      <c r="AX181">
        <v>6.6998333333333298</v>
      </c>
      <c r="AY181">
        <v>6.3481666666666596</v>
      </c>
      <c r="AZ181">
        <v>5.7210714285714204</v>
      </c>
      <c r="BA181">
        <v>5.1868333333333299</v>
      </c>
      <c r="BB181">
        <v>5.75849999999999</v>
      </c>
      <c r="BC181">
        <v>5.0258333333333498</v>
      </c>
      <c r="BD181">
        <v>3.9057142857142901</v>
      </c>
      <c r="BE181">
        <v>3.4717857142857098</v>
      </c>
      <c r="BF181">
        <v>3.8516666666666701</v>
      </c>
      <c r="BG181">
        <v>4.4137500000000003</v>
      </c>
      <c r="BH181">
        <v>4.9262499999999898</v>
      </c>
      <c r="BI181">
        <v>5.4724999999999904</v>
      </c>
      <c r="BJ181">
        <v>5.6831666666666703</v>
      </c>
      <c r="BK181">
        <v>5.38483333333334</v>
      </c>
      <c r="BL181">
        <v>4.59964285714286</v>
      </c>
      <c r="BM181">
        <v>4.2275</v>
      </c>
      <c r="BN181">
        <v>4.3224999999999998</v>
      </c>
      <c r="BO181">
        <v>4.7591666666666699</v>
      </c>
      <c r="BP181">
        <v>5.0373214285714303</v>
      </c>
      <c r="BQ181">
        <v>5.1334999999999997</v>
      </c>
      <c r="BR181">
        <v>5.0185000000000004</v>
      </c>
      <c r="BS181">
        <v>4.8375000000000004</v>
      </c>
      <c r="BT181">
        <v>4.6119642857142802</v>
      </c>
      <c r="BU181">
        <v>4.3816071428571401</v>
      </c>
      <c r="BV181">
        <v>4.4595000000000002</v>
      </c>
      <c r="BW181">
        <v>4.6532142857142897</v>
      </c>
      <c r="BX181">
        <v>4.7817857142857196</v>
      </c>
      <c r="BY181">
        <v>4.6715</v>
      </c>
      <c r="BZ181">
        <v>4.593</v>
      </c>
      <c r="CA181">
        <v>4.7279999999999998</v>
      </c>
      <c r="CB181">
        <v>4.8535714285714304</v>
      </c>
      <c r="CC181">
        <v>4.8815</v>
      </c>
      <c r="CD181">
        <v>4.7664999999999997</v>
      </c>
      <c r="CE181">
        <v>4.52839285714286</v>
      </c>
      <c r="CF181">
        <v>4.53</v>
      </c>
      <c r="CG181">
        <v>4.7850000000000001</v>
      </c>
      <c r="CH181">
        <v>4.9725000000000001</v>
      </c>
      <c r="CI181">
        <v>5.0754999999999999</v>
      </c>
      <c r="CJ181">
        <v>5.1233333333333304</v>
      </c>
      <c r="CK181">
        <v>5.1816666666666702</v>
      </c>
      <c r="CL181">
        <v>5.2221428571428596</v>
      </c>
      <c r="CM181">
        <v>5.2433333333333296</v>
      </c>
      <c r="CN181">
        <v>5.2350000000000003</v>
      </c>
      <c r="CO181">
        <v>5.2874999999999996</v>
      </c>
      <c r="CP181">
        <v>5.39</v>
      </c>
      <c r="CQ181">
        <v>5.54833333333334</v>
      </c>
      <c r="CR181">
        <v>5.6671428571428599</v>
      </c>
      <c r="CS181">
        <v>5.7285000000000004</v>
      </c>
      <c r="CT181">
        <v>5.7184999999999997</v>
      </c>
      <c r="CU181">
        <v>5.81392857142857</v>
      </c>
      <c r="CV181">
        <v>5.8691666666666702</v>
      </c>
      <c r="CW181">
        <v>5.8724999999999996</v>
      </c>
      <c r="CX181">
        <v>5.9064285714285703</v>
      </c>
      <c r="CY181">
        <v>5.9630000000000001</v>
      </c>
      <c r="CZ181">
        <v>6.0487500000000001</v>
      </c>
      <c r="DA181">
        <v>6.2612500000000004</v>
      </c>
      <c r="DB181">
        <v>6.3448333333333302</v>
      </c>
      <c r="DC181">
        <v>6.38</v>
      </c>
      <c r="DD181">
        <v>6.4424999999999999</v>
      </c>
      <c r="DE181">
        <v>6.5021428571428599</v>
      </c>
      <c r="DF181">
        <v>6.5335000000000001</v>
      </c>
      <c r="DG181">
        <v>6.5235000000000003</v>
      </c>
      <c r="DH181">
        <v>6.5192857142857097</v>
      </c>
      <c r="DI181">
        <v>6.6058333333333303</v>
      </c>
      <c r="DJ181">
        <v>6.7824999999999998</v>
      </c>
      <c r="DK181">
        <v>6.8414285714285699</v>
      </c>
      <c r="DL181">
        <v>6.8789999999999996</v>
      </c>
      <c r="DM181">
        <v>6.9005357142857102</v>
      </c>
      <c r="DN181">
        <v>6.9058928571428604</v>
      </c>
      <c r="DO181">
        <v>6.9312500000000004</v>
      </c>
      <c r="DP181">
        <v>6.9824999999999999</v>
      </c>
      <c r="DQ181">
        <v>7.0741666666666703</v>
      </c>
      <c r="DR181">
        <v>7.1139285714285698</v>
      </c>
      <c r="DS181">
        <v>7.1406666666666698</v>
      </c>
      <c r="DT181">
        <v>7.16733333333333</v>
      </c>
      <c r="DU181">
        <v>7.1667857142857097</v>
      </c>
      <c r="DV181">
        <v>7.1524999999999999</v>
      </c>
      <c r="DW181">
        <v>7.1301666666666703</v>
      </c>
      <c r="DX181">
        <v>7.1318333333333301</v>
      </c>
      <c r="DY181">
        <v>7.1785714285714297</v>
      </c>
      <c r="DZ181">
        <v>7.2546428571428603</v>
      </c>
      <c r="EA181">
        <v>7.3278571428571402</v>
      </c>
      <c r="EB181">
        <v>7.3411666666666697</v>
      </c>
      <c r="EC181">
        <v>7.3073214285714299</v>
      </c>
      <c r="ED181">
        <v>7.1983928571428599</v>
      </c>
      <c r="EE181">
        <v>7.2116071428571402</v>
      </c>
      <c r="EF181">
        <v>7.2575000000000003</v>
      </c>
      <c r="EG181">
        <v>7.3224999999999998</v>
      </c>
      <c r="EH181">
        <v>7.4260714285714302</v>
      </c>
      <c r="EI181">
        <v>7.4610714285714304</v>
      </c>
      <c r="EJ181">
        <v>7.4364999999999997</v>
      </c>
      <c r="EK181">
        <v>7.3564999999999996</v>
      </c>
      <c r="EL181">
        <v>7.3274999999999997</v>
      </c>
      <c r="EM181">
        <v>7.3246428571428597</v>
      </c>
      <c r="EN181">
        <v>7.3317857142857097</v>
      </c>
      <c r="EO181">
        <v>7.40482142857143</v>
      </c>
      <c r="EP181">
        <v>7.4391666666666696</v>
      </c>
      <c r="EQ181">
        <v>7.4275000000000002</v>
      </c>
      <c r="ER181">
        <v>7.3757142857142899</v>
      </c>
      <c r="ES181">
        <v>7.3421428571428597</v>
      </c>
      <c r="ET181">
        <v>7.3339285714285696</v>
      </c>
      <c r="EU181">
        <v>7.3785714285714299</v>
      </c>
      <c r="EV181">
        <v>7.4048333333333298</v>
      </c>
      <c r="EW181">
        <v>7.4194642857142901</v>
      </c>
      <c r="EX181">
        <v>7.4176785714285698</v>
      </c>
      <c r="EY181">
        <v>7.3596428571428598</v>
      </c>
      <c r="EZ181">
        <v>7.32125</v>
      </c>
      <c r="FA181">
        <v>7.3176666666666703</v>
      </c>
      <c r="FB181">
        <v>7.3943333333333303</v>
      </c>
      <c r="FC181">
        <v>7.4592857142857101</v>
      </c>
      <c r="FD181">
        <v>7.5171428571428596</v>
      </c>
      <c r="FE181">
        <v>7.5778571428571402</v>
      </c>
      <c r="FF181">
        <v>7.53</v>
      </c>
      <c r="FG181">
        <v>7.4885714285714302</v>
      </c>
      <c r="FH181">
        <v>7.4974999999999996</v>
      </c>
      <c r="FI181">
        <v>7.5291666666666703</v>
      </c>
      <c r="FJ181">
        <v>7.5816071428571403</v>
      </c>
      <c r="FK181">
        <v>7.6555357142857199</v>
      </c>
      <c r="FL181">
        <v>7.7358928571428596</v>
      </c>
      <c r="FM181">
        <v>7.8062500000000004</v>
      </c>
      <c r="FN181">
        <v>7.86482142857143</v>
      </c>
      <c r="FO181">
        <v>7.9058928571428604</v>
      </c>
      <c r="FP181">
        <v>8.0128571428571398</v>
      </c>
      <c r="FQ181">
        <v>8.1342857142857206</v>
      </c>
      <c r="FR181">
        <v>8.2613333333333401</v>
      </c>
      <c r="FS181">
        <v>8.3746666666666698</v>
      </c>
      <c r="FT181">
        <v>8.4757142857142895</v>
      </c>
      <c r="FU181">
        <v>8.58642857142857</v>
      </c>
      <c r="FV181">
        <v>8.7685714285714305</v>
      </c>
      <c r="FW181">
        <v>8.9535714285714292</v>
      </c>
      <c r="FX181">
        <v>9.1407142857142798</v>
      </c>
      <c r="FY181">
        <v>9.33</v>
      </c>
      <c r="FZ181">
        <v>9.5371428571428591</v>
      </c>
      <c r="GA181">
        <v>9.7475000000000094</v>
      </c>
      <c r="GB181">
        <v>9.9685714285714404</v>
      </c>
      <c r="GC181">
        <v>10.223928571428599</v>
      </c>
      <c r="GD181">
        <v>10.462142857142799</v>
      </c>
      <c r="GE181">
        <v>10.716785714285701</v>
      </c>
      <c r="GF181">
        <v>11.0025</v>
      </c>
      <c r="GG181">
        <v>11.272142857142899</v>
      </c>
      <c r="GH181">
        <v>11.5492857142857</v>
      </c>
      <c r="GI181">
        <v>11.828571428571401</v>
      </c>
      <c r="GJ181">
        <v>12.0964285714286</v>
      </c>
      <c r="GK181">
        <v>12.35</v>
      </c>
      <c r="GL181">
        <v>12.602307692307701</v>
      </c>
      <c r="GM181">
        <v>12.86</v>
      </c>
      <c r="GN181">
        <v>13.0866666666667</v>
      </c>
      <c r="GO181">
        <v>13.325961538461501</v>
      </c>
      <c r="GP181">
        <v>13.5718333333333</v>
      </c>
      <c r="GQ181">
        <v>13.7935</v>
      </c>
      <c r="GR181">
        <v>13.99625</v>
      </c>
      <c r="GS181">
        <v>14.193571428571399</v>
      </c>
      <c r="GT181">
        <v>14.397142857142899</v>
      </c>
      <c r="GU181">
        <v>14.573392857142901</v>
      </c>
      <c r="GV181">
        <v>14.7513461538462</v>
      </c>
      <c r="GW181">
        <v>14.930357142857099</v>
      </c>
      <c r="GX181">
        <v>15.094642857142899</v>
      </c>
      <c r="GY181">
        <v>15.2395</v>
      </c>
      <c r="GZ181">
        <v>15.3796153846154</v>
      </c>
      <c r="HA181">
        <v>15.52</v>
      </c>
      <c r="HB181">
        <v>15.6217857142857</v>
      </c>
      <c r="HC181">
        <v>15.746071428571399</v>
      </c>
      <c r="HD181">
        <v>15.8782142857143</v>
      </c>
      <c r="HE181">
        <v>15.981785714285699</v>
      </c>
      <c r="HF181">
        <v>16.1153571428571</v>
      </c>
      <c r="HG181">
        <v>16.237857142857099</v>
      </c>
      <c r="HH181">
        <v>16.3325</v>
      </c>
      <c r="HI181">
        <v>16.448571428571402</v>
      </c>
      <c r="HJ181">
        <v>16.528214285714299</v>
      </c>
      <c r="HK181">
        <v>16.581071428571398</v>
      </c>
      <c r="HL181">
        <v>16.6239285714286</v>
      </c>
      <c r="HM181">
        <v>16.659642857142899</v>
      </c>
      <c r="HN181">
        <v>16.6842857142857</v>
      </c>
      <c r="HO181">
        <v>16.695</v>
      </c>
      <c r="HP181">
        <v>16.670000000000002</v>
      </c>
      <c r="HQ181">
        <v>16.6428571428571</v>
      </c>
      <c r="HR181">
        <v>16.607500000000002</v>
      </c>
      <c r="HS181">
        <v>16.545000000000002</v>
      </c>
      <c r="HT181">
        <v>16.457115384615399</v>
      </c>
      <c r="HU181">
        <v>16.3608928571429</v>
      </c>
      <c r="HV181">
        <v>16.2639285714286</v>
      </c>
      <c r="HW181">
        <v>16.178214285714301</v>
      </c>
      <c r="HX181">
        <v>16.065000000000001</v>
      </c>
      <c r="HY181">
        <v>15.930892857142901</v>
      </c>
      <c r="HZ181">
        <v>15.7755357142857</v>
      </c>
      <c r="IA181">
        <v>15.596071428571401</v>
      </c>
      <c r="IB181">
        <v>15.4157142857143</v>
      </c>
      <c r="IC181">
        <v>15.239038461538501</v>
      </c>
      <c r="ID181">
        <v>15.079423076923099</v>
      </c>
      <c r="IE181">
        <v>14.9046428571429</v>
      </c>
      <c r="IF181">
        <v>14.7282142857143</v>
      </c>
      <c r="IG181">
        <v>14.555</v>
      </c>
      <c r="IH181">
        <v>14.351428571428601</v>
      </c>
      <c r="II181">
        <v>14.161785714285701</v>
      </c>
      <c r="IJ181">
        <v>13.986428571428601</v>
      </c>
      <c r="IK181">
        <v>13.8310714285714</v>
      </c>
      <c r="IL181">
        <v>13.68</v>
      </c>
      <c r="IM181">
        <v>13.5353571428571</v>
      </c>
      <c r="IN181">
        <v>13.397500000000001</v>
      </c>
      <c r="IO181">
        <v>13.272500000000001</v>
      </c>
      <c r="IP181">
        <v>13.15375</v>
      </c>
      <c r="IQ181">
        <v>13.044107142857101</v>
      </c>
      <c r="IR181">
        <v>12.949464285714299</v>
      </c>
      <c r="IS181">
        <v>12.8628571428571</v>
      </c>
      <c r="IT181">
        <v>12.7632692307692</v>
      </c>
      <c r="IU181">
        <v>12.653928571428599</v>
      </c>
      <c r="IV181">
        <v>12.561071428571401</v>
      </c>
      <c r="IW181">
        <v>12.489642857142901</v>
      </c>
      <c r="IX181">
        <v>12.4264285714286</v>
      </c>
      <c r="IY181">
        <v>12.3675</v>
      </c>
      <c r="IZ181">
        <v>12.3155769230769</v>
      </c>
      <c r="JA181">
        <v>12.25625</v>
      </c>
      <c r="JB181">
        <v>12.1985714285714</v>
      </c>
      <c r="JC181">
        <v>12.1521428571429</v>
      </c>
      <c r="JD181">
        <v>12.104107142857099</v>
      </c>
      <c r="JE181">
        <v>12.0636538461538</v>
      </c>
      <c r="JF181">
        <v>12.028928571428599</v>
      </c>
      <c r="JG181">
        <v>11.9860714285714</v>
      </c>
      <c r="JH181">
        <v>11.934642857142901</v>
      </c>
      <c r="JI181">
        <v>11.878928571428601</v>
      </c>
      <c r="JJ181">
        <v>11.82</v>
      </c>
      <c r="JK181">
        <v>11.7546153846154</v>
      </c>
      <c r="JL181">
        <v>11.67375</v>
      </c>
      <c r="JM181">
        <v>11.5883928571429</v>
      </c>
      <c r="JN181">
        <v>11.5080357142857</v>
      </c>
      <c r="JO181">
        <v>11.4051785714286</v>
      </c>
      <c r="JP181">
        <v>11.304423076923101</v>
      </c>
      <c r="JQ181">
        <v>11.206428571428599</v>
      </c>
      <c r="JR181">
        <v>11.1010714285714</v>
      </c>
      <c r="JS181">
        <v>10.988571428571399</v>
      </c>
      <c r="JT181">
        <v>10.8630769230769</v>
      </c>
      <c r="JU181">
        <v>10.7251785714286</v>
      </c>
      <c r="JV181">
        <v>10.626964285714299</v>
      </c>
      <c r="JW181">
        <v>10.52875</v>
      </c>
      <c r="JX181">
        <v>10.4259615384615</v>
      </c>
      <c r="JY181">
        <v>10.3125</v>
      </c>
      <c r="JZ181">
        <v>10.2357142857143</v>
      </c>
      <c r="KA181">
        <v>10.1589285714286</v>
      </c>
      <c r="KB181">
        <v>10.0828846153846</v>
      </c>
      <c r="KC181">
        <v>10.0098076923077</v>
      </c>
      <c r="KD181">
        <v>9.9478571428571403</v>
      </c>
      <c r="KE181">
        <v>9.8978571428571396</v>
      </c>
      <c r="KF181">
        <v>9.8580769230769203</v>
      </c>
      <c r="KG181">
        <v>9.8138461538461605</v>
      </c>
      <c r="KH181">
        <v>9.7835714285714293</v>
      </c>
      <c r="KI181">
        <v>9.7532142857142894</v>
      </c>
      <c r="KJ181">
        <v>9.7174999999999994</v>
      </c>
      <c r="KK181">
        <v>9.6751923076923099</v>
      </c>
      <c r="KL181">
        <v>9.6412499999999994</v>
      </c>
      <c r="KM181">
        <v>9.6157142857142794</v>
      </c>
      <c r="KN181">
        <v>9.6014285714285705</v>
      </c>
      <c r="KO181">
        <v>9.5463461538461498</v>
      </c>
      <c r="KP181">
        <v>9.4957142857142909</v>
      </c>
      <c r="KQ181">
        <v>9.4442307692307708</v>
      </c>
      <c r="KR181">
        <v>9.3653846153846203</v>
      </c>
      <c r="KS181">
        <v>9.2964285714285708</v>
      </c>
      <c r="KT181">
        <v>9.2169642857142904</v>
      </c>
      <c r="KU181">
        <v>9.1251923076923092</v>
      </c>
      <c r="KV181">
        <v>9.0271153846153904</v>
      </c>
      <c r="KW181">
        <v>8.9332142857142909</v>
      </c>
      <c r="KX181">
        <v>8.8298076923076891</v>
      </c>
      <c r="KY181">
        <v>8.7116071428571402</v>
      </c>
      <c r="KZ181">
        <v>8.6026785714285694</v>
      </c>
      <c r="LA181">
        <v>8.5024999999999995</v>
      </c>
      <c r="LB181">
        <v>8.4009615384615408</v>
      </c>
      <c r="LC181">
        <v>8.2874999999999996</v>
      </c>
      <c r="LD181">
        <v>8.1928571428571395</v>
      </c>
      <c r="LE181">
        <v>8.1111538461538508</v>
      </c>
      <c r="LF181">
        <v>8.0423214285714302</v>
      </c>
      <c r="LG181">
        <v>7.9833928571428601</v>
      </c>
      <c r="LH181">
        <v>7.9148214285714298</v>
      </c>
      <c r="LI181">
        <v>7.8405769230769202</v>
      </c>
      <c r="LJ181">
        <v>7.7603571428571403</v>
      </c>
      <c r="LK181">
        <v>7.6746428571428602</v>
      </c>
      <c r="LL181">
        <v>7.5882692307692299</v>
      </c>
      <c r="LM181">
        <v>7.5057142857142898</v>
      </c>
      <c r="LN181">
        <v>7.4238461538461502</v>
      </c>
      <c r="LO181">
        <v>7.3123076923076997</v>
      </c>
      <c r="LP181">
        <v>7.1957142857142902</v>
      </c>
      <c r="LQ181">
        <v>7.0680769230769203</v>
      </c>
      <c r="LR181">
        <v>6.9292857142857098</v>
      </c>
      <c r="LS181">
        <v>6.8221428571428504</v>
      </c>
      <c r="LT181">
        <v>6.7173076923076902</v>
      </c>
      <c r="LU181">
        <v>6.6171428571428601</v>
      </c>
      <c r="LV181">
        <v>6.5225</v>
      </c>
      <c r="LW181">
        <v>6.4301923076923</v>
      </c>
      <c r="LX181">
        <v>6.35</v>
      </c>
      <c r="LY181">
        <v>6.2836538461538503</v>
      </c>
      <c r="LZ181">
        <v>6.2374999999999998</v>
      </c>
      <c r="MA181">
        <v>6.2017857142857098</v>
      </c>
      <c r="MB181">
        <v>6.1690384615384604</v>
      </c>
      <c r="MC181">
        <v>6.1416071428571399</v>
      </c>
      <c r="MD181">
        <v>6.1219642857142897</v>
      </c>
      <c r="ME181">
        <v>6.1026923076923101</v>
      </c>
      <c r="MF181">
        <v>6.09821428571429</v>
      </c>
      <c r="MG181">
        <v>6.1025</v>
      </c>
      <c r="MH181">
        <v>6.1025</v>
      </c>
      <c r="MI181">
        <v>6.1233928571428597</v>
      </c>
      <c r="MJ181">
        <v>6.1523076923076898</v>
      </c>
      <c r="MK181">
        <v>6.1950000000000003</v>
      </c>
      <c r="ML181">
        <v>6.27</v>
      </c>
      <c r="MM181">
        <v>6.3788461538461503</v>
      </c>
      <c r="MN181">
        <v>6.5250000000000004</v>
      </c>
      <c r="MO181">
        <v>6.7064285714285798</v>
      </c>
      <c r="MP181">
        <v>6.9135714285714203</v>
      </c>
      <c r="MQ181">
        <v>7.1903846153846098</v>
      </c>
      <c r="MR181">
        <v>7.52410714285715</v>
      </c>
      <c r="MS181">
        <v>7.91019230769232</v>
      </c>
      <c r="MT181">
        <v>8.4121153846153707</v>
      </c>
      <c r="MU181">
        <v>8.9771153846153702</v>
      </c>
      <c r="MV181">
        <v>9.5889285714285801</v>
      </c>
      <c r="MW181">
        <v>10.243269230769201</v>
      </c>
      <c r="MX181">
        <v>11.0009615384615</v>
      </c>
      <c r="MY181">
        <v>11.758214285714301</v>
      </c>
      <c r="MZ181">
        <v>12.5625</v>
      </c>
      <c r="NA181">
        <v>13.4421153846154</v>
      </c>
      <c r="NB181">
        <v>14.3632692307692</v>
      </c>
      <c r="NC181">
        <v>15.2475</v>
      </c>
      <c r="ND181">
        <v>16.145576923076899</v>
      </c>
      <c r="NE181">
        <v>17.071249999999999</v>
      </c>
      <c r="NF181">
        <v>17.93375</v>
      </c>
      <c r="NG181">
        <v>18.848076923076899</v>
      </c>
      <c r="NH181">
        <v>19.785384615384601</v>
      </c>
      <c r="NI181">
        <v>20.714821428571401</v>
      </c>
      <c r="NJ181">
        <v>21.5630357142857</v>
      </c>
      <c r="NK181">
        <v>22.416538461538501</v>
      </c>
      <c r="NL181">
        <v>23.271538461538501</v>
      </c>
      <c r="NM181">
        <v>24.117321428571401</v>
      </c>
      <c r="NN181">
        <v>24.890535714285701</v>
      </c>
      <c r="NO181">
        <v>25.713461538461502</v>
      </c>
      <c r="NP181">
        <v>26.548461538461499</v>
      </c>
      <c r="NQ181">
        <v>27.359107142857201</v>
      </c>
      <c r="NR181">
        <v>28.075178571428602</v>
      </c>
      <c r="NS181">
        <v>28.8284615384615</v>
      </c>
      <c r="NT181">
        <v>29.600769230769199</v>
      </c>
      <c r="NU181">
        <v>30.375576923076899</v>
      </c>
      <c r="NV181">
        <v>31.131346153846099</v>
      </c>
      <c r="NW181">
        <v>31.813928571428502</v>
      </c>
      <c r="NX181">
        <v>32.484038461538503</v>
      </c>
      <c r="NY181">
        <v>33.1609615384615</v>
      </c>
      <c r="NZ181">
        <v>33.820576923076899</v>
      </c>
      <c r="OA181">
        <v>34.436785714285698</v>
      </c>
      <c r="OB181">
        <v>35.049999999999997</v>
      </c>
      <c r="OC181">
        <v>35.669230769230801</v>
      </c>
      <c r="OD181">
        <v>36.236538461538402</v>
      </c>
      <c r="OE181">
        <v>36.7792307692308</v>
      </c>
      <c r="OF181">
        <v>37.284999999999997</v>
      </c>
      <c r="OG181">
        <v>37.761730769230802</v>
      </c>
      <c r="OH181">
        <v>38.2540384615384</v>
      </c>
      <c r="OI181">
        <v>38.715576923076902</v>
      </c>
      <c r="OJ181">
        <v>39.1453846153846</v>
      </c>
      <c r="OK181">
        <v>39.544615384615398</v>
      </c>
      <c r="OL181">
        <v>39.917692307692299</v>
      </c>
      <c r="OM181">
        <v>40.242678571428598</v>
      </c>
      <c r="ON181">
        <v>40.5611538461539</v>
      </c>
      <c r="OO181">
        <v>40.882307692307698</v>
      </c>
      <c r="OP181">
        <v>41.218846153846101</v>
      </c>
      <c r="OQ181">
        <v>41.477499999999999</v>
      </c>
      <c r="OR181">
        <v>41.729807692307702</v>
      </c>
      <c r="OS181">
        <v>41.9721153846154</v>
      </c>
      <c r="OT181">
        <v>42.1875</v>
      </c>
      <c r="OU181">
        <v>42.394642857142898</v>
      </c>
      <c r="OV181">
        <v>42.599807692307699</v>
      </c>
      <c r="OW181">
        <v>42.782884615384603</v>
      </c>
      <c r="OX181">
        <v>42.917499999999997</v>
      </c>
      <c r="OY181">
        <v>43.075192307692298</v>
      </c>
      <c r="OZ181">
        <v>43.2113461538462</v>
      </c>
      <c r="PA181">
        <v>43.345192307692301</v>
      </c>
      <c r="PB181">
        <v>43.486538461538501</v>
      </c>
      <c r="PC181">
        <v>43.6019230769231</v>
      </c>
      <c r="PD181">
        <v>43.714230769230802</v>
      </c>
      <c r="PE181">
        <v>43.799464285714301</v>
      </c>
      <c r="PF181">
        <v>43.861346153846199</v>
      </c>
      <c r="PG181">
        <v>43.949807692307701</v>
      </c>
      <c r="PH181">
        <v>44.022884615384598</v>
      </c>
      <c r="PI181">
        <v>44.073846153846198</v>
      </c>
      <c r="PJ181">
        <v>44.115384615384599</v>
      </c>
      <c r="PK181">
        <v>44.192307692307701</v>
      </c>
      <c r="PL181">
        <v>44.251923076923099</v>
      </c>
      <c r="PM181">
        <v>44.307307692307702</v>
      </c>
      <c r="PN181">
        <v>44.349038461538498</v>
      </c>
      <c r="PO181">
        <v>44.362499999999997</v>
      </c>
      <c r="PP181">
        <v>44.383653846153798</v>
      </c>
      <c r="PQ181">
        <v>44.423653846153798</v>
      </c>
      <c r="PR181">
        <v>44.460961538461497</v>
      </c>
      <c r="PS181">
        <v>44.4809615384615</v>
      </c>
      <c r="PT181">
        <v>44.490576923076901</v>
      </c>
      <c r="PU181">
        <v>44.5155769230769</v>
      </c>
      <c r="PV181">
        <v>44.544423076923103</v>
      </c>
      <c r="PW181">
        <v>44.5625</v>
      </c>
      <c r="PX181">
        <v>44.537500000000001</v>
      </c>
      <c r="PY181">
        <v>44.554038461538497</v>
      </c>
      <c r="PZ181">
        <v>44.564807692307703</v>
      </c>
      <c r="QA181">
        <v>44.566923076923104</v>
      </c>
      <c r="QB181">
        <v>44.564999999999998</v>
      </c>
      <c r="QC181">
        <v>44.601538461538503</v>
      </c>
      <c r="QD181">
        <v>44.613846153846097</v>
      </c>
      <c r="QE181">
        <v>44.629166666666698</v>
      </c>
      <c r="QF181">
        <v>44.645192307692298</v>
      </c>
      <c r="QG181">
        <v>44.583653846153901</v>
      </c>
      <c r="QH181">
        <v>44.5930769230769</v>
      </c>
      <c r="QI181">
        <v>44.6011538461538</v>
      </c>
      <c r="QJ181">
        <v>44.615192307692297</v>
      </c>
      <c r="QK181">
        <v>44.657499999999999</v>
      </c>
      <c r="QL181">
        <v>44.626730769230797</v>
      </c>
      <c r="QM181">
        <v>44.6134615384615</v>
      </c>
      <c r="QN181">
        <v>44.609230769230798</v>
      </c>
      <c r="QO181">
        <v>44.607708333333299</v>
      </c>
      <c r="QP181">
        <v>44.609791666666702</v>
      </c>
      <c r="QQ181">
        <v>44.616923076923101</v>
      </c>
      <c r="QR181">
        <v>44.6188461538461</v>
      </c>
      <c r="QS181">
        <v>44.618653846153798</v>
      </c>
      <c r="QT181">
        <v>44.622500000000002</v>
      </c>
      <c r="QU181">
        <v>44.599423076923102</v>
      </c>
      <c r="QV181">
        <v>44.586666666666702</v>
      </c>
      <c r="QW181">
        <v>44.580576923076897</v>
      </c>
      <c r="QX181">
        <v>44.585192307692303</v>
      </c>
      <c r="QY181">
        <v>44.6236538461538</v>
      </c>
      <c r="QZ181">
        <v>44.6032692307692</v>
      </c>
      <c r="RA181">
        <v>44.60125</v>
      </c>
      <c r="RB181">
        <v>44.601538461538503</v>
      </c>
      <c r="RC181">
        <v>44.582115384615399</v>
      </c>
      <c r="RD181">
        <v>44.578269230769202</v>
      </c>
      <c r="RE181">
        <v>44.568269230769197</v>
      </c>
      <c r="RF181">
        <v>44.5572916666667</v>
      </c>
      <c r="RG181">
        <v>44.562115384615403</v>
      </c>
      <c r="RH181">
        <v>44.602499999999999</v>
      </c>
      <c r="RI181">
        <v>44.583269230769197</v>
      </c>
      <c r="RJ181">
        <v>44.564374999999998</v>
      </c>
      <c r="RK181">
        <v>44.544423076923103</v>
      </c>
      <c r="RL181">
        <v>44.5244230769231</v>
      </c>
      <c r="RM181">
        <v>44.509038461538502</v>
      </c>
      <c r="RN181">
        <v>44.541249999999998</v>
      </c>
      <c r="RO181">
        <v>44.555192307692302</v>
      </c>
      <c r="RP181">
        <v>44.56</v>
      </c>
      <c r="RQ181">
        <v>44.560384615384599</v>
      </c>
      <c r="RR181">
        <v>44.537307692307699</v>
      </c>
      <c r="RS181">
        <v>44.5367307692308</v>
      </c>
      <c r="RT181">
        <v>44.546250000000001</v>
      </c>
      <c r="RU181">
        <v>44.558076923076896</v>
      </c>
      <c r="RV181">
        <v>44.565624999999997</v>
      </c>
      <c r="RW181">
        <v>44.571874999999999</v>
      </c>
      <c r="RX181">
        <v>44.553461538461498</v>
      </c>
      <c r="RY181">
        <v>44.528750000000002</v>
      </c>
      <c r="RZ181">
        <v>44.518653846153803</v>
      </c>
      <c r="SA181">
        <v>44.527291666666699</v>
      </c>
      <c r="SB181">
        <v>44.475208333333299</v>
      </c>
      <c r="SC181">
        <v>44.504615384615398</v>
      </c>
      <c r="SD181">
        <v>44.528750000000002</v>
      </c>
      <c r="SE181">
        <v>44.529807692307699</v>
      </c>
      <c r="SF181">
        <v>44.5104166666667</v>
      </c>
      <c r="SG181">
        <v>44.4895833333333</v>
      </c>
      <c r="SH181">
        <v>44.503076923076897</v>
      </c>
      <c r="SI181">
        <v>44.541249999999998</v>
      </c>
      <c r="SJ181">
        <v>44.539166666666702</v>
      </c>
      <c r="SK181">
        <v>44.463653846153797</v>
      </c>
      <c r="SL181">
        <v>44.419423076923103</v>
      </c>
      <c r="SM181">
        <v>44.428125000000001</v>
      </c>
      <c r="SN181">
        <v>44.431153846153798</v>
      </c>
      <c r="SO181">
        <v>44.477499999999999</v>
      </c>
      <c r="SP181">
        <v>44.555</v>
      </c>
      <c r="SQ181">
        <v>44.467500000000001</v>
      </c>
      <c r="SR181">
        <v>44.471346153846099</v>
      </c>
      <c r="SS181">
        <v>44.459375000000001</v>
      </c>
      <c r="ST181">
        <v>44.485576923076898</v>
      </c>
      <c r="SU181">
        <v>44.544166666666698</v>
      </c>
      <c r="SV181">
        <v>44.552500000000002</v>
      </c>
      <c r="SW181">
        <v>44.429583333333298</v>
      </c>
      <c r="SX181">
        <v>44.4433333333333</v>
      </c>
      <c r="SY181">
        <v>44.449807692307701</v>
      </c>
      <c r="SZ181">
        <v>44.446249999999999</v>
      </c>
      <c r="TA181">
        <v>44.475416666666703</v>
      </c>
      <c r="TB181">
        <v>44.429583333333298</v>
      </c>
      <c r="TC181">
        <v>44.421250000000001</v>
      </c>
      <c r="TD181">
        <v>44.426730769230801</v>
      </c>
      <c r="TE181">
        <v>44.439166666666701</v>
      </c>
      <c r="TF181">
        <v>44.459583333333299</v>
      </c>
      <c r="TG181">
        <v>44.494999999999997</v>
      </c>
      <c r="TH181">
        <v>44.526249999999997</v>
      </c>
      <c r="TI181">
        <v>44.506346153846202</v>
      </c>
      <c r="TJ181">
        <v>44.481666666666698</v>
      </c>
      <c r="TK181">
        <v>44.457500000000003</v>
      </c>
      <c r="TL181">
        <v>44.420416666666704</v>
      </c>
      <c r="TM181">
        <v>44.424583333333302</v>
      </c>
      <c r="TN181">
        <v>44.454999999999998</v>
      </c>
      <c r="TO181">
        <v>44.451875000000001</v>
      </c>
      <c r="TP181">
        <v>44.464374999999997</v>
      </c>
      <c r="TQ181">
        <v>44.470192307692301</v>
      </c>
      <c r="TR181">
        <v>44.387500000000003</v>
      </c>
      <c r="TS181">
        <v>44.356250000000003</v>
      </c>
      <c r="TT181">
        <v>44.353333333333303</v>
      </c>
      <c r="TU181">
        <v>44.357500000000002</v>
      </c>
      <c r="TV181">
        <v>44.4033333333333</v>
      </c>
      <c r="TW181">
        <v>44.482916666666704</v>
      </c>
      <c r="TX181">
        <v>44.447499999999998</v>
      </c>
      <c r="TY181">
        <v>44.397500000000001</v>
      </c>
      <c r="TZ181">
        <v>44.352499999999999</v>
      </c>
      <c r="UA181">
        <v>44.335000000000001</v>
      </c>
      <c r="UB181">
        <v>44.379166666666698</v>
      </c>
      <c r="UC181">
        <v>44.451250000000002</v>
      </c>
      <c r="UD181">
        <v>44.37</v>
      </c>
      <c r="UE181">
        <v>44.397083333333299</v>
      </c>
      <c r="UF181">
        <v>44.3675</v>
      </c>
      <c r="UG181">
        <v>44.33</v>
      </c>
      <c r="UH181">
        <v>44.332500000000003</v>
      </c>
      <c r="UI181">
        <v>44.377083333333303</v>
      </c>
      <c r="UJ181">
        <v>44.375</v>
      </c>
      <c r="UK181">
        <v>44.379166666666698</v>
      </c>
      <c r="UL181">
        <v>44.354999999999997</v>
      </c>
      <c r="UM181">
        <v>44.317500000000003</v>
      </c>
      <c r="UN181">
        <v>44.2991666666667</v>
      </c>
      <c r="UO181">
        <v>44.3065909090909</v>
      </c>
      <c r="UP181">
        <v>44.278541666666698</v>
      </c>
      <c r="UQ181">
        <v>44.263958333333299</v>
      </c>
      <c r="UR181">
        <v>44.28875</v>
      </c>
      <c r="US181">
        <v>44.326666666666704</v>
      </c>
      <c r="UT181">
        <v>44.344374999999999</v>
      </c>
      <c r="UU181">
        <v>44.308124999999997</v>
      </c>
      <c r="UV181">
        <v>44.216250000000002</v>
      </c>
      <c r="UW181">
        <v>44.253749999999997</v>
      </c>
      <c r="UX181">
        <v>44.286136363636402</v>
      </c>
      <c r="UY181">
        <v>44.314166666666701</v>
      </c>
      <c r="UZ181">
        <v>44.292499999999997</v>
      </c>
      <c r="VA181">
        <v>44.247500000000002</v>
      </c>
      <c r="VB181">
        <v>44.230416666666699</v>
      </c>
      <c r="VC181">
        <v>44.27</v>
      </c>
      <c r="VD181">
        <v>44.240833333333299</v>
      </c>
      <c r="VE181">
        <v>44.218636363636399</v>
      </c>
      <c r="VF181">
        <v>44.208125000000003</v>
      </c>
      <c r="VG181">
        <v>44.188333333333297</v>
      </c>
      <c r="VH181">
        <v>44.162500000000001</v>
      </c>
      <c r="VI181">
        <v>44.164545454545497</v>
      </c>
      <c r="VJ181">
        <v>44.26</v>
      </c>
      <c r="VK181">
        <v>44.241250000000001</v>
      </c>
      <c r="VL181">
        <v>44.157499999999999</v>
      </c>
      <c r="VM181">
        <v>44.11</v>
      </c>
      <c r="VN181">
        <v>44.128863636363597</v>
      </c>
      <c r="VO181">
        <v>44.198124999999997</v>
      </c>
      <c r="VP181">
        <v>44.262291666666698</v>
      </c>
      <c r="VQ181">
        <v>44.210208333333298</v>
      </c>
      <c r="VR181">
        <v>44.143636363636404</v>
      </c>
      <c r="VS181">
        <v>44.118333333333297</v>
      </c>
      <c r="VT181">
        <v>44.122500000000002</v>
      </c>
      <c r="VU181">
        <v>44.155000000000001</v>
      </c>
      <c r="VV181">
        <v>44.204999999999998</v>
      </c>
      <c r="VW181">
        <v>44.215416666666698</v>
      </c>
      <c r="VX181">
        <v>44.094583333333297</v>
      </c>
      <c r="VY181">
        <v>44.065624999999997</v>
      </c>
      <c r="VZ181">
        <v>44.058409090909102</v>
      </c>
      <c r="WA181">
        <v>44.07</v>
      </c>
      <c r="WB181">
        <v>44.11</v>
      </c>
      <c r="WC181">
        <v>44.15</v>
      </c>
      <c r="WD181">
        <v>44.066458333333301</v>
      </c>
      <c r="WE181">
        <v>43.906041666666702</v>
      </c>
      <c r="WF181">
        <v>43.908749999999998</v>
      </c>
      <c r="WG181">
        <v>43.978636363636397</v>
      </c>
      <c r="WH181">
        <v>43.972499999999997</v>
      </c>
      <c r="WI181">
        <v>43.913333333333298</v>
      </c>
      <c r="WJ181">
        <v>43.882272727272699</v>
      </c>
      <c r="WK181">
        <v>43.895208333333301</v>
      </c>
      <c r="WL181">
        <v>43.922291666666702</v>
      </c>
      <c r="WM181">
        <v>43.861249999999998</v>
      </c>
      <c r="WN181">
        <v>43.830454545454501</v>
      </c>
      <c r="WO181">
        <v>43.765000000000001</v>
      </c>
      <c r="WP181">
        <v>43.694166666666703</v>
      </c>
      <c r="WQ181">
        <v>43.6888636363636</v>
      </c>
      <c r="WR181">
        <v>43.758749999999999</v>
      </c>
      <c r="WS181">
        <v>43.721249999999998</v>
      </c>
      <c r="WT181">
        <v>43.74</v>
      </c>
      <c r="WU181">
        <v>43.66</v>
      </c>
      <c r="WV181">
        <v>43.604999999999997</v>
      </c>
      <c r="WW181">
        <v>43.592500000000001</v>
      </c>
      <c r="WX181">
        <v>43.564318181818201</v>
      </c>
      <c r="WY181">
        <v>43.504583333333301</v>
      </c>
      <c r="WZ181">
        <v>43.500416666666702</v>
      </c>
      <c r="XA181">
        <v>43.496250000000003</v>
      </c>
      <c r="XB181">
        <v>43.463181818181802</v>
      </c>
      <c r="XC181">
        <v>43.417499999999997</v>
      </c>
      <c r="XD181">
        <v>43.354999999999997</v>
      </c>
      <c r="XE181">
        <v>43.284999999999997</v>
      </c>
      <c r="XF181">
        <v>43.287708333333299</v>
      </c>
      <c r="XG181">
        <v>43.3147916666667</v>
      </c>
      <c r="XH181">
        <v>43.362499999999997</v>
      </c>
      <c r="XI181">
        <v>43.402291666666699</v>
      </c>
      <c r="XJ181">
        <v>43.364318181818199</v>
      </c>
      <c r="XK181">
        <v>43.275833333333303</v>
      </c>
      <c r="XL181">
        <v>43.232916666666704</v>
      </c>
      <c r="XM181">
        <v>43.234999999999999</v>
      </c>
      <c r="XN181">
        <v>43.247500000000002</v>
      </c>
      <c r="XO181">
        <v>43.26</v>
      </c>
      <c r="XP181">
        <v>43.230921052631601</v>
      </c>
      <c r="XQ181">
        <v>43.191447368421102</v>
      </c>
      <c r="XR181">
        <v>43.151973684210503</v>
      </c>
      <c r="XS181">
        <v>43.112499999999997</v>
      </c>
      <c r="XT181">
        <v>43.122115384615398</v>
      </c>
      <c r="XU181">
        <v>43.131730769230799</v>
      </c>
      <c r="XV181">
        <v>43.1413461538462</v>
      </c>
      <c r="XW181">
        <v>43.149934210526297</v>
      </c>
      <c r="XX181">
        <v>43.1492763157895</v>
      </c>
      <c r="XY181">
        <v>43.148618421052603</v>
      </c>
      <c r="XZ181">
        <v>43.147960526315799</v>
      </c>
      <c r="YA181">
        <v>43.1488461538462</v>
      </c>
      <c r="YB181">
        <v>43.1533333333333</v>
      </c>
      <c r="YC181">
        <v>43.1578205128205</v>
      </c>
      <c r="YD181">
        <v>43.162307692307699</v>
      </c>
      <c r="YE181">
        <v>43.177894736842099</v>
      </c>
      <c r="YF181">
        <v>43.210131578947397</v>
      </c>
      <c r="YG181">
        <v>43.242368421052603</v>
      </c>
      <c r="YH181">
        <v>43.274605263157902</v>
      </c>
      <c r="YI181">
        <v>43.300131578947401</v>
      </c>
      <c r="YJ181">
        <v>43.321184210526297</v>
      </c>
      <c r="YK181">
        <v>43.342236842105301</v>
      </c>
      <c r="YL181">
        <v>43.363289473684198</v>
      </c>
      <c r="YM181">
        <v>43.3700641025641</v>
      </c>
      <c r="YN181">
        <v>43.373269230769203</v>
      </c>
      <c r="YO181">
        <v>43.376474358974399</v>
      </c>
      <c r="YP181">
        <v>43.379679487179502</v>
      </c>
      <c r="YQ181">
        <v>43.429736842105299</v>
      </c>
      <c r="YR181">
        <v>43.484999999999999</v>
      </c>
      <c r="YS181">
        <v>43.540263157894699</v>
      </c>
      <c r="YT181">
        <v>43.592894736842098</v>
      </c>
      <c r="YU181">
        <v>43.621842105263198</v>
      </c>
      <c r="YV181">
        <v>43.650789473684199</v>
      </c>
      <c r="YW181">
        <v>43.679736842105299</v>
      </c>
      <c r="YX181">
        <v>43.716153846153802</v>
      </c>
      <c r="YY181">
        <v>43.77</v>
      </c>
      <c r="YZ181">
        <v>43.823846153846098</v>
      </c>
      <c r="ZA181">
        <v>43.8776923076923</v>
      </c>
      <c r="ZB181">
        <v>43.9313157894737</v>
      </c>
      <c r="ZC181">
        <v>43.984605263157903</v>
      </c>
      <c r="ZD181">
        <v>44.037894736842098</v>
      </c>
      <c r="ZE181">
        <v>44.091184210526301</v>
      </c>
      <c r="ZF181">
        <v>44.133815789473701</v>
      </c>
      <c r="ZG181">
        <v>44.169342105263198</v>
      </c>
      <c r="ZH181">
        <v>44.204868421052602</v>
      </c>
      <c r="ZI181">
        <v>44.240394736842099</v>
      </c>
      <c r="ZJ181">
        <v>44.255394736842099</v>
      </c>
      <c r="ZK181">
        <v>44.265263157894701</v>
      </c>
      <c r="ZL181">
        <v>44.275131578947402</v>
      </c>
      <c r="ZM181">
        <v>44.284999999999997</v>
      </c>
      <c r="ZN181">
        <v>44.315769230769199</v>
      </c>
      <c r="ZO181">
        <v>44.346538461538501</v>
      </c>
      <c r="ZP181">
        <v>44.377307692307703</v>
      </c>
      <c r="ZQ181">
        <v>44.406842105263202</v>
      </c>
      <c r="ZR181">
        <v>44.425263157894697</v>
      </c>
      <c r="ZS181">
        <v>44.4436842105263</v>
      </c>
      <c r="ZT181">
        <v>44.462105263157902</v>
      </c>
      <c r="ZU181">
        <v>44.4785526315789</v>
      </c>
      <c r="ZV181">
        <v>44.490394736842099</v>
      </c>
      <c r="ZW181">
        <v>44.502236842105297</v>
      </c>
      <c r="ZX181">
        <v>44.514078947368397</v>
      </c>
      <c r="ZY181">
        <v>44.519679487179502</v>
      </c>
      <c r="ZZ181">
        <v>44.5190384615385</v>
      </c>
      <c r="AAA181">
        <v>44.518397435897398</v>
      </c>
      <c r="AAB181">
        <v>44.517756410256403</v>
      </c>
      <c r="AAC181">
        <v>44.524605263157902</v>
      </c>
      <c r="AAD181">
        <v>44.536447368421101</v>
      </c>
      <c r="AAE181">
        <v>44.5482894736842</v>
      </c>
      <c r="AAF181">
        <v>44.560131578947399</v>
      </c>
      <c r="AAG181">
        <v>44.571973684210498</v>
      </c>
      <c r="AAH181">
        <v>44.583815789473697</v>
      </c>
      <c r="AAI181">
        <v>44.595657894736803</v>
      </c>
      <c r="AAJ181">
        <v>44.607500000000002</v>
      </c>
      <c r="AAK181">
        <v>44.616052631578903</v>
      </c>
      <c r="AAL181">
        <v>44.624605263157903</v>
      </c>
      <c r="AAM181">
        <v>44.633157894736797</v>
      </c>
      <c r="AAN181">
        <v>44.64</v>
      </c>
      <c r="AAO181">
        <v>44.64</v>
      </c>
      <c r="AAP181">
        <v>44.64</v>
      </c>
      <c r="AAQ181">
        <v>44.64</v>
      </c>
      <c r="AAR181">
        <v>44.643947368421102</v>
      </c>
      <c r="AAS181">
        <v>44.657105263157902</v>
      </c>
      <c r="AAT181">
        <v>44.670263157894702</v>
      </c>
      <c r="AAU181">
        <v>44.683421052631601</v>
      </c>
      <c r="AAV181">
        <v>44.693618421052598</v>
      </c>
      <c r="AAW181">
        <v>44.700855263157898</v>
      </c>
      <c r="AAX181">
        <v>44.708092105263198</v>
      </c>
      <c r="AAY181">
        <v>44.715328947368398</v>
      </c>
      <c r="AAZ181">
        <v>44.718421052631598</v>
      </c>
      <c r="ABA181">
        <v>44.719736842105299</v>
      </c>
      <c r="ABB181">
        <v>44.7210526315789</v>
      </c>
      <c r="ABC181">
        <v>44.7223684210526</v>
      </c>
      <c r="ABD181">
        <v>44.726644736842097</v>
      </c>
      <c r="ABE181">
        <v>44.731250000000003</v>
      </c>
      <c r="ABF181">
        <v>44.735855263157902</v>
      </c>
      <c r="ABG181">
        <v>44.7399342105263</v>
      </c>
      <c r="ABH181">
        <v>44.739276315789503</v>
      </c>
      <c r="ABI181">
        <v>44.7386184210526</v>
      </c>
      <c r="ABJ181">
        <v>44.737960526315803</v>
      </c>
      <c r="ABK181">
        <v>44.738076923076903</v>
      </c>
      <c r="ABL181">
        <v>44.74</v>
      </c>
      <c r="ABM181">
        <v>44.741923076923101</v>
      </c>
      <c r="ABN181">
        <v>44.7438461538461</v>
      </c>
      <c r="ABO181">
        <v>44.741315789473703</v>
      </c>
      <c r="ABP181">
        <v>44.732105263157898</v>
      </c>
      <c r="ABQ181">
        <v>44.7228947368421</v>
      </c>
      <c r="ABR181">
        <v>44.713684210526303</v>
      </c>
      <c r="ABS181">
        <v>44.717105263157897</v>
      </c>
      <c r="ABT181">
        <v>44.728947368421103</v>
      </c>
      <c r="ABU181">
        <v>44.740789473684202</v>
      </c>
      <c r="ABV181">
        <v>44.752631578947401</v>
      </c>
      <c r="ABW181">
        <v>44.751315789473701</v>
      </c>
      <c r="ABX181">
        <v>44.746710526315802</v>
      </c>
      <c r="ABY181">
        <v>44.742105263157903</v>
      </c>
      <c r="ABZ181">
        <v>44.737499999999997</v>
      </c>
      <c r="ACA181">
        <v>44.726315789473702</v>
      </c>
      <c r="ACB181">
        <v>44.7151315789474</v>
      </c>
      <c r="ACC181">
        <v>44.703947368421098</v>
      </c>
      <c r="ACD181">
        <v>44.696184210526297</v>
      </c>
      <c r="ACE181">
        <v>44.702105263157897</v>
      </c>
      <c r="ACF181">
        <v>44.708026315789503</v>
      </c>
      <c r="ACG181">
        <v>44.713947368421103</v>
      </c>
      <c r="ACH181">
        <v>44.7156578947368</v>
      </c>
      <c r="ACI181">
        <v>44.711052631579001</v>
      </c>
      <c r="ACJ181">
        <v>44.706447368421102</v>
      </c>
      <c r="ACK181">
        <v>44.701842105263196</v>
      </c>
      <c r="ACL181">
        <v>44.692894736842099</v>
      </c>
      <c r="ACM181">
        <v>44.681052631579</v>
      </c>
      <c r="ACN181">
        <v>44.669210526315801</v>
      </c>
      <c r="ACO181">
        <v>44.657368421052603</v>
      </c>
      <c r="ACP181">
        <v>44.647631578947397</v>
      </c>
      <c r="ACQ181">
        <v>44.6384210526316</v>
      </c>
      <c r="ACR181">
        <v>44.629210526315802</v>
      </c>
      <c r="ACS181">
        <v>44.62</v>
      </c>
      <c r="ACT181">
        <v>44.616052631579002</v>
      </c>
      <c r="ACU181">
        <v>44.6121052631579</v>
      </c>
      <c r="ACV181">
        <v>44.608157894736799</v>
      </c>
      <c r="ACW181">
        <v>44.602894736842103</v>
      </c>
      <c r="ACX181">
        <v>44.592368421052598</v>
      </c>
      <c r="ACY181">
        <v>44.581842105263199</v>
      </c>
      <c r="ACZ181">
        <v>44.571315789473701</v>
      </c>
      <c r="ADA181">
        <v>44.557894736842101</v>
      </c>
      <c r="ADB181">
        <v>44.540131578947403</v>
      </c>
      <c r="ADC181">
        <v>44.522368421052597</v>
      </c>
      <c r="ADD181">
        <v>44.504605263157899</v>
      </c>
      <c r="ADE181">
        <v>44.493552631579</v>
      </c>
      <c r="ADF181">
        <v>44.486973684210497</v>
      </c>
      <c r="ADG181">
        <v>44.480394736842101</v>
      </c>
      <c r="ADH181">
        <v>44.473815789473697</v>
      </c>
      <c r="ADI181">
        <v>44.456184210526303</v>
      </c>
      <c r="ADJ181">
        <v>44.435789473684203</v>
      </c>
      <c r="ADK181">
        <v>44.415394736842103</v>
      </c>
      <c r="ADL181">
        <v>44.395000000000003</v>
      </c>
      <c r="ADM181">
        <v>44.365394736842099</v>
      </c>
      <c r="ADN181">
        <v>44.335789473684201</v>
      </c>
      <c r="ADO181">
        <v>44.306184210526297</v>
      </c>
      <c r="ADP181">
        <v>44.273815789473701</v>
      </c>
      <c r="ADQ181">
        <v>44.230394736842101</v>
      </c>
      <c r="ADR181">
        <v>44.1869736842105</v>
      </c>
      <c r="ADS181">
        <v>44.143552631578899</v>
      </c>
      <c r="ADT181">
        <v>44.0909210526316</v>
      </c>
      <c r="ADU181">
        <v>44.024473684210498</v>
      </c>
      <c r="ADV181">
        <v>43.958026315789503</v>
      </c>
      <c r="ADW181">
        <v>43.891578947368401</v>
      </c>
      <c r="ADX181">
        <v>43.824342105263199</v>
      </c>
      <c r="ADY181">
        <v>43.756578947368403</v>
      </c>
      <c r="ADZ181">
        <v>43.688815789473701</v>
      </c>
      <c r="AEA181">
        <v>43.621052631578998</v>
      </c>
      <c r="AEB181">
        <v>43.542763157894697</v>
      </c>
      <c r="AEC181">
        <v>43.461842105263202</v>
      </c>
      <c r="AED181">
        <v>43.380921052631599</v>
      </c>
      <c r="AEE181">
        <v>43.3</v>
      </c>
      <c r="AEF181">
        <v>43.239473684210502</v>
      </c>
      <c r="AEG181">
        <v>43.178947368420999</v>
      </c>
      <c r="AEH181">
        <v>43.118421052631597</v>
      </c>
      <c r="AEI181">
        <v>43.058552631578898</v>
      </c>
      <c r="AEJ181">
        <v>43.001315789473701</v>
      </c>
      <c r="AEK181">
        <v>42.944078947368403</v>
      </c>
      <c r="AEL181">
        <v>42.886842105263099</v>
      </c>
      <c r="AEM181">
        <v>42.829342105263201</v>
      </c>
      <c r="AEN181">
        <v>42.7714473684211</v>
      </c>
      <c r="AEO181">
        <v>42.713552631578899</v>
      </c>
      <c r="AEP181">
        <v>42.655657894736798</v>
      </c>
      <c r="AEQ181">
        <v>42.621447368421101</v>
      </c>
      <c r="AER181">
        <v>42.603026315789499</v>
      </c>
      <c r="AES181">
        <v>42.584605263157897</v>
      </c>
      <c r="AET181">
        <v>42.566184210526302</v>
      </c>
      <c r="AEU181">
        <v>42.542499999999997</v>
      </c>
      <c r="AEV181">
        <v>42.517499999999998</v>
      </c>
      <c r="AEW181">
        <v>42.4925</v>
      </c>
      <c r="AEX181">
        <v>42.467500000000001</v>
      </c>
      <c r="AEY181">
        <v>42.449736842105303</v>
      </c>
      <c r="AEZ181">
        <v>42.431973684210497</v>
      </c>
      <c r="AFA181">
        <v>42.414210526315799</v>
      </c>
      <c r="AFB181">
        <v>42.3967105263158</v>
      </c>
      <c r="AFC181">
        <v>42.380263157894703</v>
      </c>
      <c r="AFD181">
        <v>42.363815789473698</v>
      </c>
      <c r="AFE181">
        <v>42.3473684210526</v>
      </c>
      <c r="AFF181">
        <v>42.331013513513497</v>
      </c>
      <c r="AFG181">
        <v>42.314797297297297</v>
      </c>
      <c r="AFH181">
        <v>42.298581081081103</v>
      </c>
      <c r="AFI181">
        <v>42.282364864864903</v>
      </c>
      <c r="AFJ181">
        <v>42.267368421052602</v>
      </c>
      <c r="AFK181">
        <v>42.252894736842102</v>
      </c>
      <c r="AFL181">
        <v>42.238421052631601</v>
      </c>
      <c r="AFM181">
        <v>42.223947368421101</v>
      </c>
      <c r="AFN181">
        <v>42.208289473684196</v>
      </c>
      <c r="AFO181">
        <v>42.192500000000003</v>
      </c>
      <c r="AFP181">
        <v>42.176710526315802</v>
      </c>
      <c r="AFQ181">
        <v>42.160855263157899</v>
      </c>
      <c r="AFR181">
        <v>42.144407894736801</v>
      </c>
      <c r="AFS181">
        <v>42.127960526315803</v>
      </c>
      <c r="AFT181">
        <v>42.111513157894699</v>
      </c>
      <c r="AFU181">
        <v>42.098618421052599</v>
      </c>
      <c r="AFV181">
        <v>42.0940131578947</v>
      </c>
      <c r="AFW181">
        <v>42.089407894736802</v>
      </c>
      <c r="AFX181">
        <v>42.084802631579002</v>
      </c>
      <c r="AFY181">
        <v>42.074605263157899</v>
      </c>
      <c r="AFZ181">
        <v>42.058815789473698</v>
      </c>
      <c r="AGA181">
        <v>42.043026315789497</v>
      </c>
      <c r="AGB181">
        <v>42.027236842105303</v>
      </c>
      <c r="AGC181">
        <v>42.036689189189197</v>
      </c>
      <c r="AGD181">
        <v>42.056959459459499</v>
      </c>
      <c r="AGE181">
        <v>42.077229729729702</v>
      </c>
      <c r="AGF181">
        <v>42.097499999999997</v>
      </c>
      <c r="AGG181">
        <v>42.099473684210501</v>
      </c>
      <c r="AGH181">
        <v>42.101447368420999</v>
      </c>
      <c r="AGI181">
        <v>42.103421052631603</v>
      </c>
      <c r="AGJ181">
        <v>42.105263157894697</v>
      </c>
      <c r="AGK181">
        <v>42.106578947368398</v>
      </c>
      <c r="AGL181">
        <v>42.107894736842098</v>
      </c>
      <c r="AGM181">
        <v>42.109210526315799</v>
      </c>
      <c r="AGN181">
        <v>42.1115789473684</v>
      </c>
      <c r="AGO181">
        <v>42.115526315789502</v>
      </c>
      <c r="AGP181">
        <v>42.119473684210497</v>
      </c>
      <c r="AGQ181">
        <v>42.123421052631599</v>
      </c>
      <c r="AGR181">
        <v>42.131486486486502</v>
      </c>
      <c r="AGS181">
        <v>42.142297297297297</v>
      </c>
      <c r="AGT181">
        <v>42.1531081081081</v>
      </c>
      <c r="AGU181">
        <v>42.163918918918903</v>
      </c>
      <c r="AGV181">
        <v>42.174473684210497</v>
      </c>
      <c r="AGW181">
        <v>42.185000000000002</v>
      </c>
      <c r="AGX181">
        <v>42.1955263157895</v>
      </c>
      <c r="AGY181">
        <v>42.205986842105297</v>
      </c>
      <c r="AGZ181">
        <v>42.215855263157898</v>
      </c>
      <c r="AHA181">
        <v>42.2257236842105</v>
      </c>
      <c r="AHB181">
        <v>42.235592105263201</v>
      </c>
      <c r="AHC181">
        <v>42.246250000000003</v>
      </c>
      <c r="AHD181">
        <v>42.258749999999999</v>
      </c>
      <c r="AHE181">
        <v>42.271250000000002</v>
      </c>
      <c r="AHF181">
        <v>42.283749999999998</v>
      </c>
      <c r="AHG181">
        <v>42.296081081081098</v>
      </c>
      <c r="AHH181">
        <v>42.308243243243197</v>
      </c>
      <c r="AHI181">
        <v>42.320405405405403</v>
      </c>
      <c r="AHJ181">
        <v>42.332567567567601</v>
      </c>
      <c r="AHK181">
        <v>42.344473684210499</v>
      </c>
      <c r="AHL181">
        <v>42.356315789473697</v>
      </c>
      <c r="AHM181">
        <v>42.368157894736797</v>
      </c>
      <c r="AHN181">
        <v>42.38</v>
      </c>
      <c r="AHO181">
        <v>42.391184210526298</v>
      </c>
      <c r="AHP181">
        <v>42.4023684210526</v>
      </c>
      <c r="AHQ181">
        <v>42.413552631578902</v>
      </c>
      <c r="AHR181">
        <v>42.422635135135103</v>
      </c>
      <c r="AHS181">
        <v>42.423310810810797</v>
      </c>
      <c r="AHT181">
        <v>42.423986486486498</v>
      </c>
      <c r="AHU181">
        <v>42.4246621621622</v>
      </c>
      <c r="AHV181">
        <v>42.427302631578897</v>
      </c>
      <c r="AHW181">
        <v>42.431907894736803</v>
      </c>
      <c r="AHX181">
        <v>42.436513157894701</v>
      </c>
      <c r="AHY181">
        <v>42.4411184210526</v>
      </c>
      <c r="AHZ181">
        <v>42.451250000000002</v>
      </c>
      <c r="AIA181">
        <v>42.463749999999997</v>
      </c>
      <c r="AIB181">
        <v>42.47625</v>
      </c>
      <c r="AIC181">
        <v>42.488750000000003</v>
      </c>
      <c r="AID181">
        <v>42.493648648648701</v>
      </c>
      <c r="AIE181">
        <v>42.497702702702703</v>
      </c>
      <c r="AIF181">
        <v>42.501756756756798</v>
      </c>
      <c r="AIG181">
        <v>42.505394736842099</v>
      </c>
      <c r="AIH181">
        <v>42.507368421052597</v>
      </c>
      <c r="AII181">
        <v>42.509342105263201</v>
      </c>
      <c r="AIJ181">
        <v>42.511315789473699</v>
      </c>
      <c r="AIK181">
        <v>42.515472972973001</v>
      </c>
      <c r="AIL181">
        <v>42.522905405405403</v>
      </c>
      <c r="AIM181">
        <v>42.530337837837799</v>
      </c>
      <c r="AIN181">
        <v>42.5377702702703</v>
      </c>
      <c r="AIO181">
        <v>42.541381578947401</v>
      </c>
      <c r="AIP181">
        <v>42.543355263157899</v>
      </c>
      <c r="AIQ181">
        <v>42.545328947368397</v>
      </c>
      <c r="AIR181">
        <v>42.547302631578901</v>
      </c>
      <c r="AIS181">
        <v>42.549276315789498</v>
      </c>
      <c r="AIT181">
        <v>42.551250000000003</v>
      </c>
      <c r="AIU181">
        <v>42.553223684210501</v>
      </c>
      <c r="AIV181">
        <v>42.554391891891903</v>
      </c>
      <c r="AIW181">
        <v>42.548310810810797</v>
      </c>
      <c r="AIX181">
        <v>42.542229729729698</v>
      </c>
      <c r="AIY181">
        <v>42.536148648648599</v>
      </c>
      <c r="AIZ181">
        <v>42.530657894736798</v>
      </c>
      <c r="AJA181">
        <v>42.526052631578899</v>
      </c>
      <c r="AJB181">
        <v>42.5214473684211</v>
      </c>
      <c r="AJC181">
        <v>42.516842105263201</v>
      </c>
      <c r="AJD181">
        <v>42.509729729729699</v>
      </c>
      <c r="AJE181">
        <v>42.500945945946</v>
      </c>
      <c r="AJF181">
        <v>42.492162162162202</v>
      </c>
      <c r="AJG181">
        <v>42.483378378378397</v>
      </c>
      <c r="AJH181">
        <v>42.464736842105303</v>
      </c>
      <c r="AJI181">
        <v>42.445</v>
      </c>
      <c r="AJJ181">
        <v>42.425263157894697</v>
      </c>
      <c r="AJK181">
        <v>42.405337837837799</v>
      </c>
      <c r="AJL181">
        <v>42.3837162162162</v>
      </c>
      <c r="AJM181">
        <v>42.362094594594602</v>
      </c>
      <c r="AJN181">
        <v>42.340472972972997</v>
      </c>
      <c r="AJO181">
        <v>42.324868421052599</v>
      </c>
      <c r="AJP181">
        <v>42.318289473684203</v>
      </c>
      <c r="AJQ181">
        <v>42.3117105263158</v>
      </c>
      <c r="AJR181">
        <v>42.305131578947403</v>
      </c>
      <c r="AJS181">
        <v>42.283040540540497</v>
      </c>
      <c r="AJT181">
        <v>42.250608108108104</v>
      </c>
      <c r="AJU181">
        <v>42.218175675675703</v>
      </c>
      <c r="AJV181">
        <v>42.185743243243202</v>
      </c>
      <c r="AJW181">
        <v>42.180131578947403</v>
      </c>
      <c r="AJX181">
        <v>42.177500000000002</v>
      </c>
      <c r="AJY181">
        <v>42.174868421052601</v>
      </c>
      <c r="AJZ181">
        <v>42.169459459459503</v>
      </c>
      <c r="AKA181">
        <v>42.1390540540541</v>
      </c>
      <c r="AKB181">
        <v>42.108648648648597</v>
      </c>
      <c r="AKC181">
        <v>42.0782432432432</v>
      </c>
      <c r="AKD181">
        <v>42.047631578947403</v>
      </c>
      <c r="AKE181">
        <v>42.016710526315798</v>
      </c>
      <c r="AKF181">
        <v>41.9857894736842</v>
      </c>
      <c r="AKG181">
        <v>41.954868421052602</v>
      </c>
      <c r="AKH181">
        <v>41.916959459459498</v>
      </c>
      <c r="AKI181">
        <v>41.874391891891896</v>
      </c>
      <c r="AKJ181">
        <v>41.831824324324302</v>
      </c>
      <c r="AKK181">
        <v>41.7892567567567</v>
      </c>
      <c r="AKL181">
        <v>41.751249999999999</v>
      </c>
      <c r="AKM181">
        <v>41.713749999999997</v>
      </c>
      <c r="AKN181">
        <v>41.676250000000003</v>
      </c>
      <c r="AKO181">
        <v>41.6366216216216</v>
      </c>
      <c r="AKP181">
        <v>41.577837837837798</v>
      </c>
      <c r="AKQ181">
        <v>41.519054054054102</v>
      </c>
      <c r="AKR181">
        <v>41.4602702702703</v>
      </c>
      <c r="AKS181">
        <v>41.403918918918897</v>
      </c>
      <c r="AKT181">
        <v>41.351216216216201</v>
      </c>
      <c r="AKU181">
        <v>41.298513513513498</v>
      </c>
      <c r="AKV181">
        <v>41.245810810810802</v>
      </c>
      <c r="AKW181">
        <v>41.185328947368397</v>
      </c>
      <c r="AKX181">
        <v>41.121513157894697</v>
      </c>
      <c r="AKY181">
        <v>41.057697368421003</v>
      </c>
      <c r="AKZ181">
        <v>40.993881578947402</v>
      </c>
      <c r="ALA181">
        <v>40.918783783783802</v>
      </c>
      <c r="ALB181">
        <v>40.842432432432403</v>
      </c>
      <c r="ALC181">
        <v>40.766081081081097</v>
      </c>
      <c r="ALD181">
        <v>40.687631578947403</v>
      </c>
      <c r="ALE181">
        <v>40.600789473684202</v>
      </c>
      <c r="ALF181">
        <v>40.513947368421</v>
      </c>
      <c r="ALG181">
        <v>40.427105263157898</v>
      </c>
      <c r="ALH181">
        <v>40.340945945945897</v>
      </c>
      <c r="ALI181">
        <v>40.2558108108108</v>
      </c>
      <c r="ALJ181">
        <v>40.170675675675703</v>
      </c>
      <c r="ALK181">
        <v>40.085540540540499</v>
      </c>
      <c r="ALL181">
        <v>39.9961486486486</v>
      </c>
      <c r="ALM181">
        <v>39.904932432432403</v>
      </c>
      <c r="ALN181">
        <v>39.8137162162162</v>
      </c>
      <c r="ALO181">
        <v>39.722499999999997</v>
      </c>
      <c r="ALP181">
        <v>39.637631578947399</v>
      </c>
      <c r="ALQ181">
        <v>39.552763157894702</v>
      </c>
      <c r="ALR181">
        <v>39.467894736842098</v>
      </c>
      <c r="ALS181">
        <v>39.382837837837798</v>
      </c>
      <c r="ALT181">
        <v>39.297027027026999</v>
      </c>
      <c r="ALU181">
        <v>39.211216216216201</v>
      </c>
      <c r="ALV181">
        <v>39.125405405405402</v>
      </c>
      <c r="ALW181">
        <v>39.042297297297303</v>
      </c>
      <c r="ALX181">
        <v>38.961891891891902</v>
      </c>
      <c r="ALY181">
        <v>38.881486486486502</v>
      </c>
      <c r="ALZ181">
        <v>38.801081081081101</v>
      </c>
      <c r="AMA181">
        <v>38.722297297297303</v>
      </c>
      <c r="AMB181">
        <v>38.643918918918899</v>
      </c>
      <c r="AMC181">
        <v>38.565540540540503</v>
      </c>
      <c r="AMD181">
        <v>38.486776315789498</v>
      </c>
      <c r="AME181">
        <v>38.404539473684203</v>
      </c>
      <c r="AMF181">
        <v>38.322302631578999</v>
      </c>
      <c r="AMG181">
        <v>38.240065789473697</v>
      </c>
      <c r="AMH181">
        <v>38.159999999999997</v>
      </c>
      <c r="AMI181">
        <v>38.085000000000001</v>
      </c>
      <c r="AMJ181">
        <v>38.01</v>
      </c>
      <c r="AMK181">
        <v>37.935000000000002</v>
      </c>
      <c r="AML181">
        <v>37.850675675675703</v>
      </c>
      <c r="AMM181">
        <v>37.760135135135101</v>
      </c>
      <c r="AMN181">
        <v>37.669594594594599</v>
      </c>
      <c r="AMO181">
        <v>37.579054054053998</v>
      </c>
      <c r="AMP181">
        <v>37.472702702702698</v>
      </c>
      <c r="AMQ181">
        <v>37.3645945945946</v>
      </c>
      <c r="AMR181">
        <v>37.256486486486502</v>
      </c>
      <c r="AMS181">
        <v>37.143815789473699</v>
      </c>
      <c r="AMT181">
        <v>37.0128947368421</v>
      </c>
      <c r="AMU181">
        <v>36.8819736842105</v>
      </c>
      <c r="AMV181">
        <v>36.751052631578901</v>
      </c>
      <c r="AMW181">
        <v>36.605743243243197</v>
      </c>
      <c r="AMX181">
        <v>36.438851351351303</v>
      </c>
      <c r="AMY181">
        <v>36.271959459459403</v>
      </c>
      <c r="AMZ181">
        <v>36.105067567567602</v>
      </c>
      <c r="ANA181">
        <v>35.896554054054</v>
      </c>
      <c r="ANB181">
        <v>35.670202702702703</v>
      </c>
      <c r="ANC181">
        <v>35.443851351351299</v>
      </c>
      <c r="AND181">
        <v>35.217500000000001</v>
      </c>
      <c r="ANE181">
        <v>34.928986486486501</v>
      </c>
      <c r="ANF181">
        <v>34.640472972973001</v>
      </c>
      <c r="ANG181">
        <v>34.351959459459501</v>
      </c>
      <c r="ANH181">
        <v>34.040743243243298</v>
      </c>
      <c r="ANI181">
        <v>33.676554054054101</v>
      </c>
      <c r="ANJ181">
        <v>33.312364864864897</v>
      </c>
      <c r="ANK181">
        <v>32.948175675675699</v>
      </c>
      <c r="ANL181">
        <v>32.544342105263198</v>
      </c>
      <c r="ANM181">
        <v>32.114078947368498</v>
      </c>
      <c r="ANN181">
        <v>31.683815789473702</v>
      </c>
      <c r="ANO181">
        <v>31.253552631579002</v>
      </c>
      <c r="ANP181">
        <v>30.8102027027027</v>
      </c>
      <c r="ANQ181">
        <v>30.363581081081101</v>
      </c>
      <c r="ANR181">
        <v>29.916959459459498</v>
      </c>
      <c r="ANS181">
        <v>29.4665540540541</v>
      </c>
      <c r="ANT181">
        <v>28.982094594594599</v>
      </c>
      <c r="ANU181">
        <v>28.497635135135098</v>
      </c>
      <c r="ANV181">
        <v>28.013175675675601</v>
      </c>
      <c r="ANW181">
        <v>27.537635135135101</v>
      </c>
      <c r="ANX181">
        <v>27.0754729729729</v>
      </c>
      <c r="ANY181">
        <v>26.613310810810798</v>
      </c>
      <c r="ANZ181">
        <v>26.151148648648601</v>
      </c>
      <c r="AOA181">
        <v>25.721621621621601</v>
      </c>
      <c r="AOB181">
        <v>25.3060810810811</v>
      </c>
      <c r="AOC181">
        <v>24.890540540540499</v>
      </c>
      <c r="AOD181">
        <v>24.475000000000001</v>
      </c>
      <c r="AOE181">
        <v>24.112837837837802</v>
      </c>
      <c r="AOF181">
        <v>23.750675675675701</v>
      </c>
      <c r="AOG181">
        <v>23.388513513513502</v>
      </c>
      <c r="AOH181">
        <v>23.044594594594599</v>
      </c>
      <c r="AOI181">
        <v>22.743243243243299</v>
      </c>
      <c r="AOJ181">
        <v>22.441891891891899</v>
      </c>
      <c r="AOK181">
        <v>22.140540540540599</v>
      </c>
      <c r="AOL181">
        <v>21.8748648648649</v>
      </c>
      <c r="AOM181">
        <v>21.632972972973</v>
      </c>
      <c r="AON181">
        <v>21.391081081081101</v>
      </c>
      <c r="AOO181">
        <v>21.149189189189201</v>
      </c>
      <c r="AOP181">
        <v>20.960810810810798</v>
      </c>
      <c r="AOQ181">
        <v>20.778378378378399</v>
      </c>
      <c r="AOR181">
        <v>20.5959459459459</v>
      </c>
      <c r="AOS181">
        <v>20.419189189189201</v>
      </c>
      <c r="AOT181">
        <v>20.2651351351351</v>
      </c>
      <c r="AOU181">
        <v>20.1110810810811</v>
      </c>
      <c r="AOV181">
        <v>19.957027027026999</v>
      </c>
      <c r="AOW181">
        <v>19.824932432432401</v>
      </c>
      <c r="AOX181">
        <v>19.714797297297299</v>
      </c>
      <c r="AOY181">
        <v>19.604662162162199</v>
      </c>
      <c r="AOZ181">
        <v>19.494527027027001</v>
      </c>
      <c r="APA181">
        <v>19.4070945945946</v>
      </c>
      <c r="APB181">
        <v>19.3253378378378</v>
      </c>
      <c r="APC181">
        <v>19.2435810810811</v>
      </c>
      <c r="APD181">
        <v>19.164662162162202</v>
      </c>
      <c r="APE181">
        <v>19.111283783783801</v>
      </c>
      <c r="APF181">
        <v>19.0579054054054</v>
      </c>
      <c r="APG181">
        <v>19.004527027026999</v>
      </c>
      <c r="APH181">
        <v>18.9503378378378</v>
      </c>
      <c r="API181">
        <v>18.894932432432402</v>
      </c>
      <c r="APJ181">
        <v>18.839527027027</v>
      </c>
      <c r="APK181">
        <v>18.784121621621601</v>
      </c>
      <c r="APL181">
        <v>18.743851351351299</v>
      </c>
      <c r="APM181">
        <v>18.710067567567599</v>
      </c>
      <c r="APN181">
        <v>18.676283783783798</v>
      </c>
      <c r="APO181">
        <v>18.642499999999998</v>
      </c>
      <c r="APP181">
        <v>18.6242567567568</v>
      </c>
      <c r="APQ181">
        <v>18.606013513513499</v>
      </c>
      <c r="APR181">
        <v>18.587770270270301</v>
      </c>
      <c r="APS181">
        <v>18.573378378378401</v>
      </c>
      <c r="APT181">
        <v>18.567972972972999</v>
      </c>
      <c r="APU181">
        <v>18.562567567567601</v>
      </c>
      <c r="APV181">
        <v>18.5571621621622</v>
      </c>
      <c r="APW181">
        <v>18.553378378378401</v>
      </c>
      <c r="APX181">
        <v>18.550675675675699</v>
      </c>
      <c r="APY181">
        <v>18.547972972973</v>
      </c>
      <c r="APZ181">
        <v>18.545270270270301</v>
      </c>
      <c r="AQA181">
        <v>18.551081081081101</v>
      </c>
      <c r="AQB181">
        <v>18.557837837837798</v>
      </c>
      <c r="AQC181">
        <v>18.564594594594599</v>
      </c>
      <c r="AQD181">
        <v>18.574054054054098</v>
      </c>
      <c r="AQE181">
        <v>18.594324324324301</v>
      </c>
      <c r="AQF181">
        <v>18.6145945945946</v>
      </c>
      <c r="AQG181">
        <v>18.634864864864898</v>
      </c>
      <c r="AQH181">
        <v>18.661891891891901</v>
      </c>
      <c r="AQI181">
        <v>18.695675675675702</v>
      </c>
      <c r="AQJ181">
        <v>18.729459459459498</v>
      </c>
      <c r="AQK181">
        <v>18.763243243243199</v>
      </c>
      <c r="AQL181">
        <v>18.811081081081099</v>
      </c>
      <c r="AQM181">
        <v>18.862432432432399</v>
      </c>
      <c r="AQN181">
        <v>18.913783783783799</v>
      </c>
      <c r="AQO181">
        <v>18.966756756756801</v>
      </c>
      <c r="AQP181">
        <v>19.034324324324299</v>
      </c>
      <c r="AQQ181">
        <v>19.101891891891899</v>
      </c>
      <c r="AQR181">
        <v>19.1694594594595</v>
      </c>
      <c r="AQS181">
        <v>19.2430555555556</v>
      </c>
      <c r="AQT181">
        <v>19.325694444444402</v>
      </c>
      <c r="AQU181">
        <v>19.408333333333299</v>
      </c>
      <c r="AQV181">
        <v>19.490972222222201</v>
      </c>
      <c r="AQW181">
        <v>19.582635135135099</v>
      </c>
      <c r="AQX181">
        <v>19.676554054054002</v>
      </c>
      <c r="AQY181">
        <v>19.770472972973</v>
      </c>
      <c r="AQZ181">
        <v>19.8650675675676</v>
      </c>
      <c r="ARA181">
        <v>19.9657432432432</v>
      </c>
      <c r="ARB181">
        <v>20.066418918918899</v>
      </c>
      <c r="ARC181">
        <v>20.167094594594602</v>
      </c>
      <c r="ARD181">
        <v>20.270743243243299</v>
      </c>
      <c r="ARE181">
        <v>20.3788513513514</v>
      </c>
      <c r="ARF181">
        <v>20.486959459459499</v>
      </c>
      <c r="ARG181">
        <v>20.5950675675676</v>
      </c>
      <c r="ARH181">
        <v>20.703648648648699</v>
      </c>
      <c r="ARI181">
        <v>20.812432432432399</v>
      </c>
      <c r="ARJ181">
        <v>20.921216216216202</v>
      </c>
      <c r="ARK181">
        <v>21.03</v>
      </c>
      <c r="ARL181">
        <v>21.1452777777778</v>
      </c>
      <c r="ARM181">
        <v>21.260555555555602</v>
      </c>
      <c r="ARN181">
        <v>21.375833333333301</v>
      </c>
      <c r="ARO181">
        <v>21.492837837837801</v>
      </c>
      <c r="ARP181">
        <v>21.612432432432399</v>
      </c>
      <c r="ARQ181">
        <v>21.732027027027002</v>
      </c>
      <c r="ARR181">
        <v>21.8516216216216</v>
      </c>
      <c r="ARS181">
        <v>21.970270270270301</v>
      </c>
      <c r="ART181">
        <v>22.088513513513501</v>
      </c>
      <c r="ARU181">
        <v>22.2067567567568</v>
      </c>
      <c r="ARV181">
        <v>22.324999999999999</v>
      </c>
      <c r="ARW181">
        <v>22.435135135135098</v>
      </c>
      <c r="ARX181">
        <v>22.545270270270301</v>
      </c>
      <c r="ARY181">
        <v>22.6554054054054</v>
      </c>
      <c r="ARZ181">
        <v>22.7714583333333</v>
      </c>
      <c r="ASA181">
        <v>22.9013194444444</v>
      </c>
      <c r="ASB181">
        <v>23.031180555555601</v>
      </c>
      <c r="ASC181">
        <v>23.161041666666701</v>
      </c>
      <c r="ASD181">
        <v>23.283243243243199</v>
      </c>
      <c r="ASE181">
        <v>23.402162162162199</v>
      </c>
      <c r="ASF181">
        <v>23.5210810810811</v>
      </c>
      <c r="ASG181">
        <v>23.64</v>
      </c>
      <c r="ASH181">
        <v>23.750810810810801</v>
      </c>
      <c r="ASI181">
        <v>23.861621621621602</v>
      </c>
      <c r="ASJ181">
        <v>23.972432432432399</v>
      </c>
      <c r="ASK181">
        <v>24.085625</v>
      </c>
      <c r="ASL181">
        <v>24.204374999999999</v>
      </c>
      <c r="ASM181">
        <v>24.323125000000001</v>
      </c>
      <c r="ASN181">
        <v>24.441875</v>
      </c>
      <c r="ASO181">
        <v>24.551283783783798</v>
      </c>
      <c r="ASP181">
        <v>24.656689189189201</v>
      </c>
      <c r="ASQ181">
        <v>24.7620945945946</v>
      </c>
      <c r="ASR181">
        <v>24.8675</v>
      </c>
      <c r="ASS181">
        <v>24.981689189189201</v>
      </c>
      <c r="AST181">
        <v>25.095878378378401</v>
      </c>
      <c r="ASU181">
        <v>25.210067567567599</v>
      </c>
      <c r="ASV181">
        <v>25.32375</v>
      </c>
      <c r="ASW181">
        <v>25.436250000000001</v>
      </c>
      <c r="ASX181">
        <v>25.548749999999998</v>
      </c>
      <c r="ASY181">
        <v>25.661249999999999</v>
      </c>
      <c r="ASZ181">
        <v>25.765472972973001</v>
      </c>
      <c r="ATA181">
        <v>25.8661486486487</v>
      </c>
      <c r="ATB181">
        <v>25.9668243243243</v>
      </c>
      <c r="ATC181">
        <v>26.067499999999999</v>
      </c>
      <c r="ATD181">
        <v>26.171666666666699</v>
      </c>
      <c r="ATE181">
        <v>26.275833333333299</v>
      </c>
      <c r="ATF181">
        <v>26.38</v>
      </c>
      <c r="ATG181">
        <v>26.479256756756801</v>
      </c>
      <c r="ATH181">
        <v>26.571148648648698</v>
      </c>
      <c r="ATI181">
        <v>26.6630405405405</v>
      </c>
      <c r="ATJ181">
        <v>26.754932432432401</v>
      </c>
      <c r="ATK181">
        <v>26.853472222222202</v>
      </c>
      <c r="ATL181">
        <v>26.9548611111111</v>
      </c>
      <c r="ATM181">
        <v>27.056249999999999</v>
      </c>
      <c r="ATN181">
        <v>27.155743243243201</v>
      </c>
      <c r="ATO181">
        <v>27.238175675675699</v>
      </c>
      <c r="ATP181">
        <v>27.3206081081081</v>
      </c>
      <c r="ATQ181">
        <v>27.403040540540498</v>
      </c>
      <c r="ATR181">
        <v>27.488175675675699</v>
      </c>
      <c r="ATS181">
        <v>27.577364864864901</v>
      </c>
      <c r="ATT181">
        <v>27.6665540540541</v>
      </c>
      <c r="ATU181">
        <v>27.755743243243199</v>
      </c>
      <c r="ATV181">
        <v>27.842777777777801</v>
      </c>
      <c r="ATW181">
        <v>27.928888888888899</v>
      </c>
      <c r="ATX181">
        <v>28.015000000000001</v>
      </c>
      <c r="ATY181">
        <v>28.100067567567599</v>
      </c>
      <c r="ATZ181">
        <v>28.1757432432432</v>
      </c>
      <c r="AUA181">
        <v>28.251418918918901</v>
      </c>
      <c r="AUB181">
        <v>28.327094594594602</v>
      </c>
      <c r="AUC181">
        <v>28.406388888888898</v>
      </c>
      <c r="AUD181">
        <v>28.491111111111099</v>
      </c>
      <c r="AUE181">
        <v>28.5758333333333</v>
      </c>
      <c r="AUF181">
        <v>28.6605555555556</v>
      </c>
      <c r="AUG181">
        <v>28.731554054054101</v>
      </c>
      <c r="AUH181">
        <v>28.799121621621602</v>
      </c>
      <c r="AUI181">
        <v>28.866689189189199</v>
      </c>
      <c r="AUJ181">
        <v>28.934236111111101</v>
      </c>
      <c r="AUK181">
        <v>29.001597222222198</v>
      </c>
      <c r="AUL181">
        <v>29.068958333333299</v>
      </c>
      <c r="AUM181">
        <v>29.1363194444444</v>
      </c>
      <c r="AUN181">
        <v>29.207837837837801</v>
      </c>
      <c r="AUO181">
        <v>29.283513513513501</v>
      </c>
      <c r="AUP181">
        <v>29.359189189189198</v>
      </c>
      <c r="AUQ181">
        <v>29.434864864864899</v>
      </c>
      <c r="AUR181">
        <v>29.505555555555599</v>
      </c>
      <c r="AUS181">
        <v>29.574999999999999</v>
      </c>
      <c r="AUT181">
        <v>29.6444444444444</v>
      </c>
      <c r="AUU181">
        <v>29.712499999999999</v>
      </c>
      <c r="AUV181">
        <v>29.774999999999999</v>
      </c>
      <c r="AUW181">
        <v>29.837499999999999</v>
      </c>
      <c r="AUX181">
        <v>29.9</v>
      </c>
      <c r="AUY181">
        <v>29.963108108108099</v>
      </c>
      <c r="AUZ181">
        <v>30.026621621621601</v>
      </c>
      <c r="AVA181">
        <v>30.0901351351351</v>
      </c>
      <c r="AVB181">
        <v>30.153648648648701</v>
      </c>
      <c r="AVC181">
        <v>30.213750000000001</v>
      </c>
      <c r="AVD181">
        <v>30.2734722222222</v>
      </c>
      <c r="AVE181">
        <v>30.333194444444398</v>
      </c>
      <c r="AVF181">
        <v>30.391458333333301</v>
      </c>
      <c r="AVG181">
        <v>30.446319444444399</v>
      </c>
      <c r="AVH181">
        <v>30.501180555555599</v>
      </c>
      <c r="AVI181">
        <v>30.556041666666701</v>
      </c>
      <c r="AVJ181">
        <v>30.610810810810801</v>
      </c>
      <c r="AVK181">
        <v>30.665540540540501</v>
      </c>
      <c r="AVL181">
        <v>30.720270270270301</v>
      </c>
      <c r="AVM181">
        <v>30.774999999999999</v>
      </c>
      <c r="AVN181">
        <v>30.831250000000001</v>
      </c>
      <c r="AVO181">
        <v>30.887499999999999</v>
      </c>
      <c r="AVP181">
        <v>30.943750000000001</v>
      </c>
      <c r="AVQ181">
        <v>30.9994444444444</v>
      </c>
      <c r="AVR181">
        <v>31.054305555555601</v>
      </c>
      <c r="AVS181">
        <v>31.109166666666699</v>
      </c>
      <c r="AVT181">
        <v>31.1640277777778</v>
      </c>
      <c r="AVU181">
        <v>31.212297297297301</v>
      </c>
      <c r="AVV181">
        <v>31.258918918918901</v>
      </c>
      <c r="AVW181">
        <v>31.305540540540498</v>
      </c>
      <c r="AVX181">
        <v>31.352569444444399</v>
      </c>
      <c r="AVY181">
        <v>31.403263888888901</v>
      </c>
      <c r="AVZ181">
        <v>31.453958333333301</v>
      </c>
      <c r="AWA181">
        <v>31.5046527777778</v>
      </c>
      <c r="AWB181">
        <v>31.5563888888889</v>
      </c>
      <c r="AWC181">
        <v>31.609166666666699</v>
      </c>
      <c r="AWD181">
        <v>31.661944444444401</v>
      </c>
      <c r="AWE181">
        <v>31.7147222222222</v>
      </c>
      <c r="AWF181">
        <v>31.751013513513499</v>
      </c>
      <c r="AWG181">
        <v>31.785472972973</v>
      </c>
      <c r="AWH181">
        <v>31.819932432432399</v>
      </c>
      <c r="AWI181">
        <v>31.8552777777778</v>
      </c>
      <c r="AWJ181">
        <v>31.894166666666699</v>
      </c>
      <c r="AWK181">
        <v>31.933055555555601</v>
      </c>
      <c r="AWL181">
        <v>31.9719444444444</v>
      </c>
      <c r="AWM181">
        <v>32.015416666666702</v>
      </c>
      <c r="AWN181">
        <v>32.0619444444444</v>
      </c>
      <c r="AWO181">
        <v>32.108472222222197</v>
      </c>
      <c r="AWP181">
        <v>32.155000000000001</v>
      </c>
      <c r="AWQ181">
        <v>32.1904166666667</v>
      </c>
      <c r="AWR181">
        <v>32.225833333333298</v>
      </c>
      <c r="AWS181">
        <v>32.261249999999997</v>
      </c>
      <c r="AWT181">
        <v>32.295000000000002</v>
      </c>
      <c r="AWU181">
        <v>32.326250000000002</v>
      </c>
      <c r="AWV181">
        <v>32.357500000000002</v>
      </c>
      <c r="AWW181">
        <v>32.388750000000002</v>
      </c>
      <c r="AWX181">
        <v>32.422222222222203</v>
      </c>
      <c r="AWY181">
        <v>32.456249999999997</v>
      </c>
      <c r="AWZ181">
        <v>32.490277777777798</v>
      </c>
      <c r="AXA181">
        <v>32.522229729729702</v>
      </c>
      <c r="AXB181">
        <v>32.545878378378397</v>
      </c>
      <c r="AXC181">
        <v>32.569527027027</v>
      </c>
      <c r="AXD181">
        <v>32.593175675675703</v>
      </c>
      <c r="AXE181">
        <v>32.620277777777801</v>
      </c>
      <c r="AXF181">
        <v>32.650833333333303</v>
      </c>
      <c r="AXG181">
        <v>32.681388888888897</v>
      </c>
      <c r="AXH181">
        <v>32.711944444444399</v>
      </c>
      <c r="AXI181">
        <v>32.734375</v>
      </c>
      <c r="AXJ181">
        <v>32.755902777777798</v>
      </c>
      <c r="AXK181">
        <v>32.777430555555597</v>
      </c>
      <c r="AXL181">
        <v>32.798958333333303</v>
      </c>
      <c r="AXM181">
        <v>32.820486111111101</v>
      </c>
      <c r="AXN181">
        <v>32.8420138888889</v>
      </c>
      <c r="AXO181">
        <v>32.863541666666698</v>
      </c>
      <c r="AXP181">
        <v>32.874861111111102</v>
      </c>
      <c r="AXQ181">
        <v>32.881805555555601</v>
      </c>
      <c r="AXR181">
        <v>32.888750000000002</v>
      </c>
      <c r="AXS181">
        <v>32.8963888888889</v>
      </c>
      <c r="AXT181">
        <v>32.9102777777778</v>
      </c>
      <c r="AXU181">
        <v>32.9241666666667</v>
      </c>
      <c r="AXV181">
        <v>32.9380555555556</v>
      </c>
      <c r="AXW181">
        <v>32.951597222222198</v>
      </c>
      <c r="AXX181">
        <v>32.964791666666699</v>
      </c>
      <c r="AXY181">
        <v>32.9779861111111</v>
      </c>
      <c r="AXZ181">
        <v>32.991180555555601</v>
      </c>
      <c r="AYA181">
        <v>32.996250000000003</v>
      </c>
      <c r="AYB181">
        <v>33.000416666666702</v>
      </c>
      <c r="AYC181">
        <v>33.004583333333301</v>
      </c>
      <c r="AYD181">
        <v>33.01</v>
      </c>
      <c r="AYE181">
        <v>33.018333333333302</v>
      </c>
      <c r="AYF181">
        <v>33.026666666666699</v>
      </c>
      <c r="AYG181">
        <v>33.034999999999997</v>
      </c>
      <c r="AYH181">
        <v>33.027291666666699</v>
      </c>
      <c r="AYI181">
        <v>33.0127083333333</v>
      </c>
      <c r="AYJ181">
        <v>32.998125000000002</v>
      </c>
      <c r="AYK181">
        <v>32.984236111111102</v>
      </c>
      <c r="AYL181">
        <v>32.976597222222203</v>
      </c>
      <c r="AYM181">
        <v>32.968958333333298</v>
      </c>
      <c r="AYN181">
        <v>32.961319444444399</v>
      </c>
      <c r="AYO181">
        <v>32.947777777777802</v>
      </c>
      <c r="AYP181">
        <v>32.928333333333299</v>
      </c>
      <c r="AYQ181">
        <v>32.908888888888903</v>
      </c>
      <c r="AYR181">
        <v>32.889444444444401</v>
      </c>
      <c r="AYS181">
        <v>32.874375000000001</v>
      </c>
      <c r="AYT181">
        <v>32.859791666666702</v>
      </c>
      <c r="AYU181">
        <v>32.845208333333296</v>
      </c>
      <c r="AYV181">
        <v>32.824791666666698</v>
      </c>
      <c r="AYW181">
        <v>32.790763888888897</v>
      </c>
      <c r="AYX181">
        <v>32.756736111111103</v>
      </c>
      <c r="AYY181">
        <v>32.722708333333301</v>
      </c>
      <c r="AYZ181">
        <v>32.692569444444402</v>
      </c>
      <c r="AZA181">
        <v>32.664097222222203</v>
      </c>
      <c r="AZB181">
        <v>32.635624999999997</v>
      </c>
      <c r="AZC181">
        <v>32.607500000000002</v>
      </c>
      <c r="AZD181">
        <v>32.582500000000003</v>
      </c>
      <c r="AZE181">
        <v>32.557499999999997</v>
      </c>
      <c r="AZF181">
        <v>32.532499999999999</v>
      </c>
      <c r="AZG181">
        <v>32.5109722222222</v>
      </c>
      <c r="AZH181">
        <v>32.492916666666702</v>
      </c>
      <c r="AZI181">
        <v>32.474861111111103</v>
      </c>
      <c r="AZJ181">
        <v>32.456805555555597</v>
      </c>
      <c r="AZK181">
        <v>32.426250000000003</v>
      </c>
      <c r="AZL181">
        <v>32.394305555555597</v>
      </c>
      <c r="AZM181">
        <v>32.362361111111099</v>
      </c>
      <c r="AZN181">
        <v>32.330208333333303</v>
      </c>
      <c r="AZO181">
        <v>32.297569444444399</v>
      </c>
      <c r="AZP181">
        <v>32.264930555555601</v>
      </c>
      <c r="AZQ181">
        <v>32.232291666666697</v>
      </c>
      <c r="AZR181">
        <v>32.197222222222202</v>
      </c>
      <c r="AZS181">
        <v>32.161111111111097</v>
      </c>
      <c r="AZT181">
        <v>32.125</v>
      </c>
      <c r="AZU181">
        <v>32.091142857142898</v>
      </c>
      <c r="AZV181">
        <v>32.077571428571403</v>
      </c>
      <c r="AZW181">
        <v>32.064</v>
      </c>
      <c r="AZX181">
        <v>32.050428571428597</v>
      </c>
      <c r="AZY181">
        <v>32.027500000000003</v>
      </c>
      <c r="AZZ181">
        <v>31.998333333333299</v>
      </c>
      <c r="BAA181">
        <v>31.969166666666698</v>
      </c>
      <c r="BAB181">
        <v>31.94</v>
      </c>
      <c r="BAC181">
        <v>31.907361111111101</v>
      </c>
      <c r="BAD181">
        <v>31.8747222222222</v>
      </c>
      <c r="BAE181">
        <v>31.842083333333299</v>
      </c>
      <c r="BAF181">
        <v>31.8055555555556</v>
      </c>
      <c r="BAG181">
        <v>31.763194444444402</v>
      </c>
      <c r="BAH181">
        <v>31.720833333333299</v>
      </c>
      <c r="BAI181">
        <v>31.678472222222201</v>
      </c>
      <c r="BAJ181">
        <v>31.640555555555601</v>
      </c>
      <c r="BAK181">
        <v>31.603750000000002</v>
      </c>
      <c r="BAL181">
        <v>31.566944444444399</v>
      </c>
      <c r="BAM181">
        <v>31.5296428571429</v>
      </c>
      <c r="BAN181">
        <v>31.4903571428571</v>
      </c>
      <c r="BAO181">
        <v>31.451071428571399</v>
      </c>
      <c r="BAP181">
        <v>31.411785714285699</v>
      </c>
      <c r="BAQ181">
        <v>31.3825</v>
      </c>
      <c r="BAR181">
        <v>31.357500000000002</v>
      </c>
      <c r="BAS181">
        <v>31.3325</v>
      </c>
      <c r="BAT181">
        <v>31.3047222222222</v>
      </c>
      <c r="BAU181">
        <v>31.251944444444401</v>
      </c>
      <c r="BAV181">
        <v>31.199166666666699</v>
      </c>
      <c r="BAW181">
        <v>31.1463888888889</v>
      </c>
      <c r="BAX181">
        <v>31.0995138888889</v>
      </c>
      <c r="BAY181">
        <v>31.058541666666699</v>
      </c>
      <c r="BAZ181">
        <v>31.017569444444401</v>
      </c>
      <c r="BBA181">
        <v>30.9765972222222</v>
      </c>
      <c r="BBB181">
        <v>30.929428571428598</v>
      </c>
      <c r="BBC181">
        <v>30.881571428571402</v>
      </c>
      <c r="BBD181">
        <v>30.833714285714301</v>
      </c>
      <c r="BBE181">
        <v>30.786944444444401</v>
      </c>
      <c r="BBF181">
        <v>30.741805555555601</v>
      </c>
      <c r="BBG181">
        <v>30.696666666666701</v>
      </c>
      <c r="BBH181">
        <v>30.651527777777801</v>
      </c>
      <c r="BBI181">
        <v>30.603055555555599</v>
      </c>
      <c r="BBJ181">
        <v>30.553750000000001</v>
      </c>
      <c r="BBK181">
        <v>30.504444444444399</v>
      </c>
      <c r="BBL181">
        <v>30.4525714285714</v>
      </c>
      <c r="BBM181">
        <v>30.3904285714286</v>
      </c>
      <c r="BBN181">
        <v>30.328285714285698</v>
      </c>
      <c r="BBO181">
        <v>30.266142857142899</v>
      </c>
      <c r="BBP181">
        <v>30.2144444444444</v>
      </c>
      <c r="BBQ181">
        <v>30.1672222222222</v>
      </c>
      <c r="BBR181">
        <v>30.12</v>
      </c>
      <c r="BBS181">
        <v>30.071428571428601</v>
      </c>
      <c r="BBT181">
        <v>30.0107142857143</v>
      </c>
      <c r="BBU181">
        <v>29.95</v>
      </c>
      <c r="BBV181">
        <v>29.889285714285698</v>
      </c>
      <c r="BBW181">
        <v>29.8325</v>
      </c>
      <c r="BBX181">
        <v>29.7783333333333</v>
      </c>
      <c r="BBY181">
        <v>29.724166666666701</v>
      </c>
      <c r="BBZ181">
        <v>29.67</v>
      </c>
      <c r="BCA181">
        <v>29.6172222222222</v>
      </c>
      <c r="BCB181">
        <v>29.564444444444401</v>
      </c>
      <c r="BCC181">
        <v>29.511666666666699</v>
      </c>
      <c r="BCD181">
        <v>29.461714285714301</v>
      </c>
      <c r="BCE181">
        <v>29.416</v>
      </c>
      <c r="BCF181">
        <v>29.3702857142857</v>
      </c>
      <c r="BCG181">
        <v>29.324571428571399</v>
      </c>
      <c r="BCH181">
        <v>29.290624999999999</v>
      </c>
      <c r="BCI181">
        <v>29.257986111111101</v>
      </c>
      <c r="BCJ181">
        <v>29.225347222222201</v>
      </c>
      <c r="BCK181">
        <v>29.1922142857143</v>
      </c>
      <c r="BCL181">
        <v>29.157928571428599</v>
      </c>
      <c r="BCM181">
        <v>29.123642857142901</v>
      </c>
      <c r="BCN181">
        <v>29.0893571428571</v>
      </c>
      <c r="BCO181">
        <v>29.068055555555599</v>
      </c>
      <c r="BCP181">
        <v>29.05</v>
      </c>
      <c r="BCQ181">
        <v>29.031944444444399</v>
      </c>
      <c r="BCR181">
        <v>29.014785714285701</v>
      </c>
      <c r="BCS181">
        <v>29.001214285714301</v>
      </c>
      <c r="BCT181">
        <v>28.987642857142902</v>
      </c>
      <c r="BCU181">
        <v>28.974071428571399</v>
      </c>
      <c r="BCV181">
        <v>28.961500000000001</v>
      </c>
      <c r="BCW181">
        <v>28.949357142857099</v>
      </c>
      <c r="BCX181">
        <v>28.937214285714301</v>
      </c>
      <c r="BCY181">
        <v>28.9273611111111</v>
      </c>
      <c r="BCZ181">
        <v>28.926666666666701</v>
      </c>
      <c r="BDA181">
        <v>28.9259722222222</v>
      </c>
      <c r="BDB181">
        <v>28.925277777777801</v>
      </c>
      <c r="BDC181">
        <v>28.925000000000001</v>
      </c>
      <c r="BDD181">
        <v>28.925000000000001</v>
      </c>
      <c r="BDE181">
        <v>28.925000000000001</v>
      </c>
      <c r="BDF181">
        <v>28.9259722222222</v>
      </c>
      <c r="BDG181">
        <v>28.935694444444401</v>
      </c>
      <c r="BDH181">
        <v>28.945416666666699</v>
      </c>
      <c r="BDI181">
        <v>28.9551388888889</v>
      </c>
      <c r="BDJ181">
        <v>28.960357142857099</v>
      </c>
      <c r="BDK181">
        <v>28.961071428571401</v>
      </c>
      <c r="BDL181">
        <v>28.9617857142857</v>
      </c>
      <c r="BDM181">
        <v>28.962499999999999</v>
      </c>
      <c r="BDN181">
        <v>28.968055555555601</v>
      </c>
      <c r="BDO181">
        <v>28.973611111111101</v>
      </c>
      <c r="BDP181">
        <v>28.9791666666667</v>
      </c>
      <c r="BDQ181">
        <v>28.982785714285701</v>
      </c>
      <c r="BDR181">
        <v>28.983499999999999</v>
      </c>
      <c r="BDS181">
        <v>28.984214285714302</v>
      </c>
      <c r="BDT181">
        <v>28.9849285714286</v>
      </c>
      <c r="BDU181">
        <v>28.9946428571429</v>
      </c>
      <c r="BDV181">
        <v>29.0053571428571</v>
      </c>
      <c r="BDW181">
        <v>29.016071428571401</v>
      </c>
      <c r="BDX181">
        <v>29.024166666666702</v>
      </c>
      <c r="BDY181">
        <v>29.0283333333333</v>
      </c>
      <c r="BDZ181">
        <v>29.032499999999999</v>
      </c>
      <c r="BEA181">
        <v>29.036666666666701</v>
      </c>
      <c r="BEB181">
        <v>29.027785714285699</v>
      </c>
      <c r="BEC181">
        <v>29.0156428571429</v>
      </c>
      <c r="BED181">
        <v>29.003499999999999</v>
      </c>
      <c r="BEE181">
        <v>28.992000000000001</v>
      </c>
      <c r="BEF181">
        <v>28.981999999999999</v>
      </c>
      <c r="BEG181">
        <v>28.972000000000001</v>
      </c>
      <c r="BEH181">
        <v>28.962</v>
      </c>
      <c r="BEI181">
        <v>28.954857142857101</v>
      </c>
      <c r="BEJ181">
        <v>28.9484285714286</v>
      </c>
      <c r="BEK181">
        <v>28.942</v>
      </c>
      <c r="BEL181">
        <v>28.935625000000002</v>
      </c>
      <c r="BEM181">
        <v>28.929375</v>
      </c>
      <c r="BEN181">
        <v>28.923124999999999</v>
      </c>
      <c r="BEO181">
        <v>28.916875000000001</v>
      </c>
      <c r="BEP181">
        <v>28.888999999999999</v>
      </c>
      <c r="BEQ181">
        <v>28.851857142857099</v>
      </c>
      <c r="BER181">
        <v>28.814714285714299</v>
      </c>
      <c r="BES181">
        <v>28.778714285714301</v>
      </c>
      <c r="BET181">
        <v>28.747285714285699</v>
      </c>
      <c r="BEU181">
        <v>28.7158571428571</v>
      </c>
      <c r="BEV181">
        <v>28.684428571428601</v>
      </c>
      <c r="BEW181">
        <v>28.634499999999999</v>
      </c>
      <c r="BEX181">
        <v>28.5766428571429</v>
      </c>
      <c r="BEY181">
        <v>28.518785714285698</v>
      </c>
      <c r="BEZ181">
        <v>28.459499999999998</v>
      </c>
      <c r="BFA181">
        <v>28.394500000000001</v>
      </c>
      <c r="BFB181">
        <v>28.329499999999999</v>
      </c>
      <c r="BFC181">
        <v>28.264500000000002</v>
      </c>
      <c r="BFD181">
        <v>28.173500000000001</v>
      </c>
      <c r="BFE181">
        <v>28.071357142857099</v>
      </c>
      <c r="BFF181">
        <v>27.969214285714301</v>
      </c>
      <c r="BFG181">
        <v>27.864444444444398</v>
      </c>
      <c r="BFH181">
        <v>27.749166666666699</v>
      </c>
      <c r="BFI181">
        <v>27.633888888888901</v>
      </c>
      <c r="BFJ181">
        <v>27.518611111111099</v>
      </c>
      <c r="BFK181">
        <v>27.3722142857143</v>
      </c>
      <c r="BFL181">
        <v>27.205071428571401</v>
      </c>
      <c r="BFM181">
        <v>27.037928571428601</v>
      </c>
      <c r="BFN181">
        <v>26.866357142857201</v>
      </c>
      <c r="BFO181">
        <v>26.654928571428599</v>
      </c>
      <c r="BFP181">
        <v>26.4435</v>
      </c>
      <c r="BFQ181">
        <v>26.232071428571398</v>
      </c>
      <c r="BFR181">
        <v>26.002214285714299</v>
      </c>
      <c r="BFS181">
        <v>25.7600714285715</v>
      </c>
      <c r="BFT181">
        <v>25.517928571428602</v>
      </c>
      <c r="BFU181">
        <v>25.270142857142901</v>
      </c>
      <c r="BFV181">
        <v>24.971571428571501</v>
      </c>
      <c r="BFW181">
        <v>24.672999999999998</v>
      </c>
      <c r="BFX181">
        <v>24.374428571428599</v>
      </c>
      <c r="BFY181">
        <v>24.035571428571501</v>
      </c>
      <c r="BFZ181">
        <v>23.6698571428572</v>
      </c>
      <c r="BGA181">
        <v>23.304142857142899</v>
      </c>
      <c r="BGB181">
        <v>22.9319285714286</v>
      </c>
      <c r="BGC181">
        <v>22.501214285714301</v>
      </c>
      <c r="BGD181">
        <v>22.070499999999999</v>
      </c>
      <c r="BGE181">
        <v>21.6397857142858</v>
      </c>
      <c r="BGF181">
        <v>21.1747857142858</v>
      </c>
      <c r="BGG181">
        <v>20.686928571428599</v>
      </c>
      <c r="BGH181">
        <v>20.1990714285715</v>
      </c>
      <c r="BGI181">
        <v>19.708571428571499</v>
      </c>
      <c r="BGJ181">
        <v>19.194285714285801</v>
      </c>
      <c r="BGK181">
        <v>18.68</v>
      </c>
      <c r="BGL181">
        <v>18.165714285714301</v>
      </c>
      <c r="BGM181">
        <v>17.654</v>
      </c>
      <c r="BGN181">
        <v>17.143999999999998</v>
      </c>
      <c r="BGO181">
        <v>16.634</v>
      </c>
      <c r="BGP181">
        <v>16.124642857142899</v>
      </c>
      <c r="BGQ181">
        <v>15.621071428571501</v>
      </c>
      <c r="BGR181">
        <v>15.1175</v>
      </c>
      <c r="BGS181">
        <v>14.6139285714286</v>
      </c>
      <c r="BGT181">
        <v>14.1356428571429</v>
      </c>
      <c r="BGU181">
        <v>13.674214285714299</v>
      </c>
      <c r="BGV181">
        <v>13.212785714285801</v>
      </c>
      <c r="BGW181">
        <v>12.7577142857143</v>
      </c>
      <c r="BGX181">
        <v>12.3598571428572</v>
      </c>
      <c r="BGY181">
        <v>11.962</v>
      </c>
      <c r="BGZ181">
        <v>11.564142857142899</v>
      </c>
      <c r="BHA181">
        <v>11.213857142857201</v>
      </c>
      <c r="BHB181">
        <v>10.8952857142857</v>
      </c>
      <c r="BHC181">
        <v>10.576714285714299</v>
      </c>
      <c r="BHD181">
        <v>10.266714285714301</v>
      </c>
      <c r="BHE181">
        <v>10.033857142857199</v>
      </c>
      <c r="BHF181">
        <v>9.8010000000000197</v>
      </c>
      <c r="BHG181">
        <v>9.5681428571428793</v>
      </c>
      <c r="BHH181">
        <v>9.0754000000000605</v>
      </c>
      <c r="BHI181">
        <v>8.4094000000000602</v>
      </c>
      <c r="BHJ181">
        <v>7.7900000000000196</v>
      </c>
      <c r="BHK181">
        <v>7.59</v>
      </c>
      <c r="BHL181">
        <v>7.3899999999999899</v>
      </c>
      <c r="BHM181">
        <v>7.2107142857142801</v>
      </c>
      <c r="BHN181">
        <v>7.0625</v>
      </c>
      <c r="BHO181">
        <v>6.9142857142857199</v>
      </c>
      <c r="BHP181">
        <v>6.7816666666666698</v>
      </c>
      <c r="BHQ181">
        <v>6.6594444444444401</v>
      </c>
      <c r="BHR181">
        <v>6.5372222222222103</v>
      </c>
      <c r="BHS181">
        <v>6.4454464285714304</v>
      </c>
      <c r="BHT181">
        <v>6.3570535714285699</v>
      </c>
      <c r="BHU181">
        <v>6.27046296296297</v>
      </c>
      <c r="BHV181">
        <v>6.2000925925925898</v>
      </c>
      <c r="BHW181">
        <v>6.1297222222222203</v>
      </c>
      <c r="BHX181">
        <v>6.0635714285714304</v>
      </c>
      <c r="BHY181">
        <v>6.0037500000000001</v>
      </c>
      <c r="BHZ181">
        <v>5.9439285714285797</v>
      </c>
      <c r="BIA181">
        <v>5.8949999999999996</v>
      </c>
      <c r="BIB181">
        <v>5.8533333333333299</v>
      </c>
      <c r="BIC181">
        <v>5.8116666666666603</v>
      </c>
      <c r="BID181">
        <v>5.7809821428571402</v>
      </c>
      <c r="BIE181">
        <v>5.7515178571428596</v>
      </c>
      <c r="BIF181">
        <v>5.7226851851851901</v>
      </c>
      <c r="BIG181">
        <v>5.6995370370370404</v>
      </c>
      <c r="BIH181">
        <v>5.6763888888888898</v>
      </c>
      <c r="BII181">
        <v>5.6591666666666702</v>
      </c>
      <c r="BIJ181">
        <v>5.6508333333333303</v>
      </c>
      <c r="BIK181">
        <v>5.6425000000000001</v>
      </c>
      <c r="BIL181">
        <v>5.6418749999999998</v>
      </c>
      <c r="BIM181">
        <v>5.6445535714285704</v>
      </c>
      <c r="BIN181">
        <v>5.6472321428571401</v>
      </c>
      <c r="BIO181">
        <v>5.6583333333333297</v>
      </c>
      <c r="BIP181">
        <v>5.6703703703703701</v>
      </c>
      <c r="BIQ181">
        <v>5.6829629629629599</v>
      </c>
      <c r="BIR181">
        <v>5.6977777777777803</v>
      </c>
      <c r="BIS181">
        <v>5.71259259259259</v>
      </c>
      <c r="BIT181">
        <v>5.7324999999999999</v>
      </c>
      <c r="BIU181">
        <v>5.7575000000000003</v>
      </c>
      <c r="BIV181">
        <v>5.7824999999999998</v>
      </c>
      <c r="BIW181">
        <v>5.8134259259259196</v>
      </c>
      <c r="BIX181">
        <v>5.8458333333333297</v>
      </c>
      <c r="BIY181">
        <v>5.8784821428571403</v>
      </c>
      <c r="BIZ181">
        <v>5.9133035714285702</v>
      </c>
      <c r="BJA181">
        <v>5.9481250000000001</v>
      </c>
      <c r="BJB181">
        <v>5.9836111111111103</v>
      </c>
      <c r="BJC181">
        <v>6.0206481481481502</v>
      </c>
      <c r="BJD181">
        <v>6.0576851851851803</v>
      </c>
      <c r="BJE181">
        <v>6.1013888888888896</v>
      </c>
      <c r="BJF181">
        <v>6.1495370370370397</v>
      </c>
      <c r="BJG181">
        <v>6.1976851851851897</v>
      </c>
      <c r="BJH181">
        <v>6.2491666666666701</v>
      </c>
      <c r="BJI181">
        <v>6.3010185185185197</v>
      </c>
      <c r="BJJ181">
        <v>6.3525</v>
      </c>
      <c r="BJK181">
        <v>6.4024999999999999</v>
      </c>
      <c r="BJL181">
        <v>6.4524999999999997</v>
      </c>
      <c r="BJM181">
        <v>6.5048148148148099</v>
      </c>
      <c r="BJN181">
        <v>6.5594444444444404</v>
      </c>
      <c r="BJO181">
        <v>6.61407407407407</v>
      </c>
      <c r="BJP181">
        <v>6.6775925925925899</v>
      </c>
      <c r="BJQ181">
        <v>6.7433333333333296</v>
      </c>
      <c r="BJR181">
        <v>6.8085185185185102</v>
      </c>
      <c r="BJS181">
        <v>6.8687037037036998</v>
      </c>
      <c r="BJT181">
        <v>6.9288888888888902</v>
      </c>
      <c r="BJU181">
        <v>6.98981481481482</v>
      </c>
      <c r="BJV181">
        <v>7.0518518518518603</v>
      </c>
      <c r="BJW181">
        <v>7.1138888888888898</v>
      </c>
      <c r="BJX181">
        <v>7.1798148148148204</v>
      </c>
      <c r="BJY181">
        <v>7.24740740740741</v>
      </c>
      <c r="BJZ181">
        <v>7.3150000000000004</v>
      </c>
      <c r="BKA181">
        <v>7.3946296296296303</v>
      </c>
      <c r="BKB181">
        <v>7.4742592592592603</v>
      </c>
      <c r="BKC181">
        <v>7.5519444444444401</v>
      </c>
      <c r="BKD181">
        <v>7.6250925925925896</v>
      </c>
      <c r="BKE181">
        <v>7.6982407407407303</v>
      </c>
      <c r="BKF181">
        <v>7.7680555555555504</v>
      </c>
      <c r="BKG181">
        <v>7.8356481481481497</v>
      </c>
      <c r="BKH181">
        <v>7.9032407407407499</v>
      </c>
      <c r="BKI181">
        <v>7.98269230769231</v>
      </c>
      <c r="BKJ181">
        <v>8.0634615384615405</v>
      </c>
      <c r="BKK181">
        <v>8.1444444444444404</v>
      </c>
      <c r="BKL181">
        <v>8.2259259259259192</v>
      </c>
      <c r="BKM181">
        <v>8.3074074074073998</v>
      </c>
      <c r="BKN181">
        <v>8.3888888888888804</v>
      </c>
      <c r="BKO181">
        <v>8.4703703703703699</v>
      </c>
      <c r="BKP181">
        <v>8.5518518518518594</v>
      </c>
      <c r="BKQ181">
        <v>8.6366666666666703</v>
      </c>
      <c r="BKR181">
        <v>8.7218518518518593</v>
      </c>
      <c r="BKS181">
        <v>8.8067307692307697</v>
      </c>
      <c r="BKT181">
        <v>8.89038461538461</v>
      </c>
      <c r="BKU181">
        <v>8.9740384615384592</v>
      </c>
      <c r="BKV181">
        <v>9.0580555555555495</v>
      </c>
      <c r="BKW181">
        <v>9.1423148148148208</v>
      </c>
      <c r="BKX181">
        <v>9.2265740740740796</v>
      </c>
      <c r="BKY181">
        <v>9.3075000000000099</v>
      </c>
      <c r="BKZ181">
        <v>9.3880555555555603</v>
      </c>
      <c r="BLA181">
        <v>9.4692307692307693</v>
      </c>
      <c r="BLB181">
        <v>9.5528846153846096</v>
      </c>
      <c r="BLC181">
        <v>9.6365384615384606</v>
      </c>
      <c r="BLD181">
        <v>9.7211111111111101</v>
      </c>
      <c r="BLE181">
        <v>9.8062962962962992</v>
      </c>
      <c r="BLF181">
        <v>9.89148148148149</v>
      </c>
      <c r="BLG181">
        <v>9.9700961538461605</v>
      </c>
      <c r="BLH181">
        <v>10.047980769230801</v>
      </c>
      <c r="BLI181">
        <v>10.1252777777778</v>
      </c>
      <c r="BLJ181">
        <v>10.201203703703699</v>
      </c>
      <c r="BLK181">
        <v>10.2771296296296</v>
      </c>
      <c r="BLL181">
        <v>10.354230769230799</v>
      </c>
      <c r="BLM181">
        <v>10.4321153846154</v>
      </c>
      <c r="BLN181">
        <v>10.51</v>
      </c>
      <c r="BLO181">
        <v>10.5905555555556</v>
      </c>
      <c r="BLP181">
        <v>10.671111111111101</v>
      </c>
      <c r="BLQ181">
        <v>10.751442307692299</v>
      </c>
      <c r="BLR181">
        <v>10.831250000000001</v>
      </c>
      <c r="BLS181">
        <v>10.911057692307701</v>
      </c>
      <c r="BLT181">
        <v>10.9849074074074</v>
      </c>
      <c r="BLU181">
        <v>11.0562037037037</v>
      </c>
      <c r="BLV181">
        <v>11.1275</v>
      </c>
      <c r="BLW181">
        <v>11.205384615384601</v>
      </c>
      <c r="BLX181">
        <v>11.2832692307692</v>
      </c>
      <c r="BLY181">
        <v>11.3584615384615</v>
      </c>
      <c r="BLZ181">
        <v>11.429615384615399</v>
      </c>
      <c r="BMA181">
        <v>11.500769230769199</v>
      </c>
      <c r="BMB181">
        <v>11.581666666666701</v>
      </c>
      <c r="BMC181">
        <v>11.664999999999999</v>
      </c>
      <c r="BMD181">
        <v>11.745865384615399</v>
      </c>
      <c r="BME181">
        <v>11.8045192307692</v>
      </c>
      <c r="BMF181">
        <v>11.863173076923101</v>
      </c>
      <c r="BMG181">
        <v>11.9227884615385</v>
      </c>
      <c r="BMH181">
        <v>11.9833653846154</v>
      </c>
      <c r="BMI181">
        <v>12.0439423076923</v>
      </c>
      <c r="BMJ181">
        <v>12.115</v>
      </c>
      <c r="BMK181">
        <v>12.1872222222222</v>
      </c>
      <c r="BML181">
        <v>12.258076923076899</v>
      </c>
      <c r="BMM181">
        <v>12.323461538461499</v>
      </c>
      <c r="BMN181">
        <v>12.388846153846099</v>
      </c>
      <c r="BMO181">
        <v>12.4594230769231</v>
      </c>
      <c r="BMP181">
        <v>12.5334615384615</v>
      </c>
      <c r="BMQ181">
        <v>12.6075</v>
      </c>
      <c r="BMR181">
        <v>12.6498076923077</v>
      </c>
      <c r="BMS181">
        <v>12.6921153846154</v>
      </c>
      <c r="BMT181">
        <v>12.7444230769231</v>
      </c>
      <c r="BMU181">
        <v>12.811730769230801</v>
      </c>
      <c r="BMV181">
        <v>12.879038461538499</v>
      </c>
      <c r="BMW181">
        <v>12.937115384615399</v>
      </c>
      <c r="BMX181">
        <v>12.9928846153846</v>
      </c>
      <c r="BMY181">
        <v>13.046574074074099</v>
      </c>
      <c r="BMZ181">
        <v>13.091944444444399</v>
      </c>
      <c r="BNA181">
        <v>13.1373148148148</v>
      </c>
      <c r="BNB181">
        <v>13.1830769230769</v>
      </c>
      <c r="BNC181">
        <v>13.229230769230799</v>
      </c>
      <c r="BND181">
        <v>13.275384615384599</v>
      </c>
      <c r="BNE181">
        <v>13.332788461538501</v>
      </c>
      <c r="BNF181">
        <v>13.3914423076923</v>
      </c>
      <c r="BNG181">
        <v>13.447788461538501</v>
      </c>
      <c r="BNH181">
        <v>13.498749999999999</v>
      </c>
      <c r="BNI181">
        <v>13.5497115384615</v>
      </c>
      <c r="BNJ181">
        <v>13.603365384615399</v>
      </c>
      <c r="BNK181">
        <v>13.6581730769231</v>
      </c>
      <c r="BNL181">
        <v>13.7125961538461</v>
      </c>
      <c r="BNM181">
        <v>13.7635576923077</v>
      </c>
      <c r="BNN181">
        <v>13.8145192307692</v>
      </c>
      <c r="BNO181">
        <v>13.872692307692301</v>
      </c>
      <c r="BNP181">
        <v>13.938076923076901</v>
      </c>
      <c r="BNQ181">
        <v>14.003461538461501</v>
      </c>
      <c r="BNR181">
        <v>14.052300000000001</v>
      </c>
      <c r="BNS181">
        <v>14.099299999999999</v>
      </c>
      <c r="BNT181">
        <v>14.153653846153899</v>
      </c>
      <c r="BNU181">
        <v>14.219038461538499</v>
      </c>
      <c r="BNV181">
        <v>14.284423076923099</v>
      </c>
      <c r="BNW181">
        <v>14.341346153846199</v>
      </c>
      <c r="BNX181">
        <v>14.396153846153799</v>
      </c>
      <c r="BNY181">
        <v>14.451730769230799</v>
      </c>
      <c r="BNZ181">
        <v>14.5103846153846</v>
      </c>
      <c r="BOA181">
        <v>14.569038461538501</v>
      </c>
      <c r="BOB181">
        <v>14.6294230769231</v>
      </c>
      <c r="BOC181">
        <v>14.690961538461501</v>
      </c>
      <c r="BOD181">
        <v>14.7525</v>
      </c>
      <c r="BOE181">
        <v>14.8082692307692</v>
      </c>
      <c r="BOF181">
        <v>14.864038461538501</v>
      </c>
      <c r="BOG181">
        <v>14.9115</v>
      </c>
      <c r="BOH181">
        <v>14.9465</v>
      </c>
      <c r="BOI181">
        <v>14.9815</v>
      </c>
      <c r="BOJ181">
        <v>15.056826923076899</v>
      </c>
      <c r="BOK181">
        <v>15.136634615384599</v>
      </c>
      <c r="BOL181">
        <v>15.2080769230769</v>
      </c>
      <c r="BOM181">
        <v>15.26</v>
      </c>
      <c r="BON181">
        <v>15.311923076923099</v>
      </c>
      <c r="BOO181">
        <v>15.380699999999999</v>
      </c>
      <c r="BOP181">
        <v>15.4567</v>
      </c>
      <c r="BOQ181">
        <v>15.5290384615385</v>
      </c>
      <c r="BOR181">
        <v>15.586730769230799</v>
      </c>
      <c r="BOS181">
        <v>15.644423076923101</v>
      </c>
      <c r="BOT181">
        <v>15.696899999999999</v>
      </c>
      <c r="BOU181">
        <v>15.745900000000001</v>
      </c>
      <c r="BOV181">
        <v>15.795096153846099</v>
      </c>
      <c r="BOW181">
        <v>15.846057692307699</v>
      </c>
      <c r="BOX181">
        <v>15.8970192307692</v>
      </c>
      <c r="BOY181">
        <v>15.946057692307701</v>
      </c>
      <c r="BOZ181">
        <v>15.9931730769231</v>
      </c>
      <c r="BPA181">
        <v>16.040288461538498</v>
      </c>
      <c r="BPB181">
        <v>16.124199999999998</v>
      </c>
      <c r="BPC181">
        <v>16.212199999999999</v>
      </c>
      <c r="BPD181">
        <v>16.286153846153901</v>
      </c>
      <c r="BPE181">
        <v>16.3390384615385</v>
      </c>
      <c r="BPF181">
        <v>16.391923076923099</v>
      </c>
      <c r="BPG181">
        <v>16.443300000000001</v>
      </c>
      <c r="BPH181">
        <v>16.494299999999999</v>
      </c>
      <c r="BPI181">
        <v>16.558499999999999</v>
      </c>
      <c r="BPJ181">
        <v>16.653500000000001</v>
      </c>
      <c r="BPK181">
        <v>16.7485</v>
      </c>
      <c r="BPL181">
        <v>16.812115384615399</v>
      </c>
      <c r="BPM181">
        <v>16.8678846153846</v>
      </c>
      <c r="BPN181">
        <v>16.921099999999999</v>
      </c>
      <c r="BPO181">
        <v>16.964099999999998</v>
      </c>
      <c r="BPP181">
        <v>17.007100000000001</v>
      </c>
      <c r="BPQ181">
        <v>17.0523076923077</v>
      </c>
      <c r="BPR181">
        <v>17.0984615384615</v>
      </c>
      <c r="BPS181">
        <v>17.1448</v>
      </c>
      <c r="BPT181">
        <v>17.192799999999998</v>
      </c>
      <c r="BPU181">
        <v>17.2408</v>
      </c>
      <c r="BPV181">
        <v>17.2882</v>
      </c>
      <c r="BPW181">
        <v>17.3352</v>
      </c>
      <c r="BPX181">
        <v>17.382899999999999</v>
      </c>
      <c r="BPY181">
        <v>17.436900000000001</v>
      </c>
      <c r="BPZ181">
        <v>17.4909</v>
      </c>
      <c r="BQA181">
        <v>17.539615384615399</v>
      </c>
      <c r="BQB181">
        <v>17.584807692307699</v>
      </c>
      <c r="BQC181">
        <v>17.63</v>
      </c>
      <c r="BQD181">
        <v>17.652999999999999</v>
      </c>
      <c r="BQE181">
        <v>17.675999999999998</v>
      </c>
      <c r="BQF181">
        <v>17.715</v>
      </c>
      <c r="BQG181">
        <v>17.77</v>
      </c>
      <c r="BQH181">
        <v>17.824999999999999</v>
      </c>
      <c r="BQI181">
        <v>17.835000000000001</v>
      </c>
      <c r="BQJ181">
        <v>17.844999999999999</v>
      </c>
      <c r="BQK181">
        <v>17.875</v>
      </c>
      <c r="BQL181">
        <v>17.925000000000001</v>
      </c>
      <c r="BQM181">
        <v>17.975000000000001</v>
      </c>
      <c r="BQN181">
        <v>18.0115384615385</v>
      </c>
      <c r="BQO181">
        <v>18.048076923076898</v>
      </c>
      <c r="BQP181">
        <v>18.0792</v>
      </c>
      <c r="BQQ181">
        <v>18.1022</v>
      </c>
      <c r="BQR181">
        <v>18.1252</v>
      </c>
      <c r="BQS181">
        <v>18.167999999999999</v>
      </c>
      <c r="BQT181">
        <v>18.213000000000001</v>
      </c>
      <c r="BQU181">
        <v>18.246400000000001</v>
      </c>
      <c r="BQV181">
        <v>18.2624</v>
      </c>
      <c r="BQW181">
        <v>18.278400000000001</v>
      </c>
      <c r="BQX181">
        <v>18.299800000000001</v>
      </c>
      <c r="BQY181">
        <v>18.3218</v>
      </c>
      <c r="BQZ181">
        <v>18.348199999999999</v>
      </c>
      <c r="BRA181">
        <v>18.3812</v>
      </c>
      <c r="BRB181">
        <v>18.414200000000001</v>
      </c>
      <c r="BRC181">
        <v>18.455300000000001</v>
      </c>
      <c r="BRD181">
        <v>18.497299999999999</v>
      </c>
      <c r="BRE181">
        <v>18.533300000000001</v>
      </c>
      <c r="BRF181">
        <v>18.560300000000002</v>
      </c>
      <c r="BRG181">
        <v>18.587299999999999</v>
      </c>
      <c r="BRH181">
        <v>18.605</v>
      </c>
      <c r="BRI181">
        <v>18.621666666666702</v>
      </c>
      <c r="BRJ181">
        <v>18.631499999999999</v>
      </c>
      <c r="BRK181">
        <v>18.634499999999999</v>
      </c>
      <c r="BRL181">
        <v>18.637499999999999</v>
      </c>
      <c r="BRM181">
        <v>18.686499999999999</v>
      </c>
      <c r="BRN181">
        <v>18.735499999999998</v>
      </c>
      <c r="BRO181">
        <v>18.768999999999998</v>
      </c>
      <c r="BRP181">
        <v>18.786999999999999</v>
      </c>
      <c r="BRQ181">
        <v>18.805</v>
      </c>
      <c r="BRR181">
        <v>18.803000000000001</v>
      </c>
      <c r="BRS181">
        <v>18.800999999999998</v>
      </c>
      <c r="BRT181">
        <v>18.811979166666699</v>
      </c>
      <c r="BRU181">
        <v>18.8359375</v>
      </c>
      <c r="BRV181">
        <v>18.8565</v>
      </c>
      <c r="BRW181">
        <v>18.846499999999999</v>
      </c>
      <c r="BRX181">
        <v>18.836500000000001</v>
      </c>
      <c r="BRY181">
        <v>18.846299999999999</v>
      </c>
      <c r="BRZ181">
        <v>18.869299999999999</v>
      </c>
      <c r="BSA181">
        <v>18.891041666666698</v>
      </c>
      <c r="BSB181">
        <v>18.901458333333299</v>
      </c>
      <c r="BSC181">
        <v>18.911874999999998</v>
      </c>
      <c r="BSD181">
        <v>18.939499999999999</v>
      </c>
      <c r="BSE181">
        <v>18.974499999999999</v>
      </c>
      <c r="BSF181">
        <v>19.000699999999998</v>
      </c>
      <c r="BSG181">
        <v>18.991700000000002</v>
      </c>
      <c r="BSH181">
        <v>18.982700000000001</v>
      </c>
      <c r="BSI181">
        <v>19.001874999999998</v>
      </c>
      <c r="BSJ181">
        <v>19.033124999999998</v>
      </c>
      <c r="BSK181">
        <v>19.057700000000001</v>
      </c>
      <c r="BSL181">
        <v>19.066700000000001</v>
      </c>
      <c r="BSM181">
        <v>19.075700000000001</v>
      </c>
      <c r="BSN181">
        <v>19.099166666666701</v>
      </c>
      <c r="BSO181">
        <v>19.126249999999999</v>
      </c>
      <c r="BSP181">
        <v>19.149699999999999</v>
      </c>
      <c r="BSQ181">
        <v>19.1677</v>
      </c>
      <c r="BSR181">
        <v>19.185700000000001</v>
      </c>
      <c r="BSS181">
        <v>19.185625000000002</v>
      </c>
      <c r="BST181">
        <v>19.183541666666699</v>
      </c>
      <c r="BSU181">
        <v>19.201499999999999</v>
      </c>
      <c r="BSV181">
        <v>19.2395</v>
      </c>
      <c r="BSW181">
        <v>19.2775</v>
      </c>
      <c r="BSX181">
        <v>19.274374999999999</v>
      </c>
      <c r="BSY181">
        <v>19.271249999999998</v>
      </c>
      <c r="BSZ181">
        <v>19.279599999999999</v>
      </c>
      <c r="BTA181">
        <v>19.2956</v>
      </c>
      <c r="BTB181">
        <v>19.310625000000002</v>
      </c>
      <c r="BTC181">
        <v>19.316875</v>
      </c>
      <c r="BTD181">
        <v>19.323125000000001</v>
      </c>
      <c r="BTE181">
        <v>19.314062499999999</v>
      </c>
      <c r="BTF181">
        <v>19.298437499999999</v>
      </c>
      <c r="BTG181">
        <v>19.294687499999998</v>
      </c>
      <c r="BTH181">
        <v>19.318645833333299</v>
      </c>
      <c r="BTI181">
        <v>19.3426041666667</v>
      </c>
      <c r="BTJ181">
        <v>19.3675</v>
      </c>
      <c r="BTK181">
        <v>19.392499999999998</v>
      </c>
      <c r="BTL181">
        <v>19.409583333333298</v>
      </c>
      <c r="BTM181">
        <v>19.414791666666702</v>
      </c>
      <c r="BTN181">
        <v>19.420000000000002</v>
      </c>
      <c r="BTO181">
        <v>19.4241666666667</v>
      </c>
      <c r="BTP181">
        <v>19.428333333333299</v>
      </c>
      <c r="BTQ181">
        <v>19.429375</v>
      </c>
      <c r="BTR181">
        <v>19.428333333333299</v>
      </c>
      <c r="BTS181">
        <v>19.421700000000001</v>
      </c>
      <c r="BTT181">
        <v>19.392700000000001</v>
      </c>
      <c r="BTU181">
        <v>19.363700000000001</v>
      </c>
      <c r="BTV181">
        <v>19.341875000000002</v>
      </c>
      <c r="BTW181">
        <v>19.323125000000001</v>
      </c>
      <c r="BTX181">
        <v>19.308125</v>
      </c>
      <c r="BTY181">
        <v>19.301874999999999</v>
      </c>
      <c r="BTZ181">
        <v>19.295625000000001</v>
      </c>
      <c r="BUA181">
        <v>19.258437499999999</v>
      </c>
      <c r="BUB181">
        <v>19.217812500000001</v>
      </c>
      <c r="BUC181">
        <v>19.182395833333299</v>
      </c>
      <c r="BUD181">
        <v>19.1521875</v>
      </c>
      <c r="BUE181">
        <v>19.12125</v>
      </c>
      <c r="BUF181">
        <v>19.083749999999998</v>
      </c>
      <c r="BUG181">
        <v>19.046250000000001</v>
      </c>
      <c r="BUH181">
        <v>18.999270833333298</v>
      </c>
      <c r="BUI181">
        <v>18.9482291666667</v>
      </c>
      <c r="BUJ181">
        <v>18.896562500000002</v>
      </c>
      <c r="BUK181">
        <v>18.8434375</v>
      </c>
      <c r="BUL181">
        <v>18.790312499999999</v>
      </c>
      <c r="BUM181">
        <v>18.754999999999999</v>
      </c>
      <c r="BUN181">
        <v>18.7216666666667</v>
      </c>
      <c r="BUO181">
        <v>18.6701041666667</v>
      </c>
      <c r="BUP181">
        <v>18.600312500000001</v>
      </c>
      <c r="BUQ181">
        <v>18.529166666666701</v>
      </c>
      <c r="BUR181">
        <v>18.445833333333301</v>
      </c>
      <c r="BUS181">
        <v>18.362500000000001</v>
      </c>
      <c r="BUT181">
        <v>18.2879166666667</v>
      </c>
      <c r="BUU181">
        <v>18.217083333333299</v>
      </c>
      <c r="BUV181">
        <v>18.148586956521701</v>
      </c>
      <c r="BUW181">
        <v>18.085543478260899</v>
      </c>
      <c r="BUX181">
        <v>18.022500000000001</v>
      </c>
      <c r="BUY181">
        <v>17.933958333333301</v>
      </c>
      <c r="BUZ181">
        <v>17.845416666666701</v>
      </c>
      <c r="BVA181">
        <v>17.769375</v>
      </c>
      <c r="BVB181">
        <v>17.7016666666667</v>
      </c>
      <c r="BVC181">
        <v>17.631250000000001</v>
      </c>
      <c r="BVD181">
        <v>17.55</v>
      </c>
      <c r="BVE181">
        <v>17.46875</v>
      </c>
      <c r="BVF181">
        <v>17.399166666666702</v>
      </c>
      <c r="BVG181">
        <v>17.3325</v>
      </c>
      <c r="BVH181">
        <v>17.268152173912998</v>
      </c>
      <c r="BVI181">
        <v>17.207282608695699</v>
      </c>
      <c r="BVJ181">
        <v>17.1495833333333</v>
      </c>
      <c r="BVK181">
        <v>17.120416666666699</v>
      </c>
      <c r="BVL181">
        <v>17.091249999999999</v>
      </c>
      <c r="BVM181">
        <v>17.030760869565199</v>
      </c>
      <c r="BVN181">
        <v>16.956847826086999</v>
      </c>
      <c r="BVO181">
        <v>16.8958333333333</v>
      </c>
      <c r="BVP181">
        <v>16.8541666666667</v>
      </c>
      <c r="BVQ181">
        <v>16.8125</v>
      </c>
      <c r="BVR181">
        <v>16.756250000000001</v>
      </c>
      <c r="BVS181">
        <v>16.7</v>
      </c>
      <c r="BVT181">
        <v>16.664456521739101</v>
      </c>
      <c r="BVU181">
        <v>16.642717391304299</v>
      </c>
      <c r="BVV181">
        <v>16.624375000000001</v>
      </c>
      <c r="BVW181">
        <v>16.613958333333301</v>
      </c>
      <c r="BVX181">
        <v>16.6035416666667</v>
      </c>
      <c r="BVY181">
        <v>16.585869565217401</v>
      </c>
      <c r="BVZ181">
        <v>16.567391304347801</v>
      </c>
      <c r="BWA181">
        <v>16.536874999999998</v>
      </c>
      <c r="BWB181">
        <v>16.498333333333299</v>
      </c>
      <c r="BWC181">
        <v>16.456847826086999</v>
      </c>
      <c r="BWD181">
        <v>16.4035869565217</v>
      </c>
      <c r="BWE181">
        <v>16.3503260869565</v>
      </c>
      <c r="BWF181">
        <v>16.356249999999999</v>
      </c>
      <c r="BWG181">
        <v>16.368749999999999</v>
      </c>
      <c r="BWH181">
        <v>16.361956521739099</v>
      </c>
      <c r="BWI181">
        <v>16.335869565217401</v>
      </c>
      <c r="BWJ181">
        <v>16.298043478260901</v>
      </c>
      <c r="BWK181">
        <v>16.2132608695652</v>
      </c>
      <c r="BWL181">
        <v>16.128478260869599</v>
      </c>
      <c r="BWM181">
        <v>16.096562500000001</v>
      </c>
      <c r="BWN181">
        <v>16.070520833333301</v>
      </c>
      <c r="BWO181">
        <v>16.006956521739099</v>
      </c>
      <c r="BWP181">
        <v>15.905869565217399</v>
      </c>
      <c r="BWQ181">
        <v>15.8139130434783</v>
      </c>
      <c r="BWR181">
        <v>15.7584782608696</v>
      </c>
      <c r="BWS181">
        <v>15.7030434782609</v>
      </c>
      <c r="BWT181">
        <v>15.675000000000001</v>
      </c>
      <c r="BWU181">
        <v>15.65</v>
      </c>
      <c r="BWV181">
        <v>15.603260869565201</v>
      </c>
      <c r="BWW181">
        <v>15.5347826086957</v>
      </c>
      <c r="BWX181">
        <v>15.4745652173913</v>
      </c>
      <c r="BWY181">
        <v>15.4473913043478</v>
      </c>
      <c r="BWZ181">
        <v>15.4202173913043</v>
      </c>
      <c r="BXA181">
        <v>15.3813043478261</v>
      </c>
      <c r="BXB181">
        <v>15.3410869565217</v>
      </c>
      <c r="BXC181">
        <v>15.289782608695701</v>
      </c>
      <c r="BXD181">
        <v>15.2310869565217</v>
      </c>
      <c r="BXE181">
        <v>15.204375000000001</v>
      </c>
      <c r="BXF181">
        <v>15.2522916666667</v>
      </c>
      <c r="BXG181">
        <v>15.3002083333333</v>
      </c>
      <c r="BXH181">
        <v>15.2590217391304</v>
      </c>
      <c r="BXI181">
        <v>15.207934782608699</v>
      </c>
      <c r="BXJ181">
        <v>15.1790217391304</v>
      </c>
      <c r="BXK181">
        <v>15.164891304347799</v>
      </c>
      <c r="BXL181">
        <v>15.130217391304299</v>
      </c>
      <c r="BXM181">
        <v>15.047608695652199</v>
      </c>
      <c r="BXN181">
        <v>14.965</v>
      </c>
      <c r="BXO181">
        <v>14.910652173913</v>
      </c>
      <c r="BXP181">
        <v>14.8563043478261</v>
      </c>
      <c r="BXQ181">
        <v>14.8217391304348</v>
      </c>
      <c r="BXR181">
        <v>14.795652173913</v>
      </c>
      <c r="BXS181">
        <v>14.7504347826087</v>
      </c>
      <c r="BXT181">
        <v>14.676521739130401</v>
      </c>
      <c r="BXU181">
        <v>14.6046739130435</v>
      </c>
      <c r="BXV181">
        <v>14.5514130434783</v>
      </c>
      <c r="BXW181">
        <v>14.498152173913001</v>
      </c>
      <c r="BXX181">
        <v>14.5011363636364</v>
      </c>
      <c r="BXY181">
        <v>14.5181818181818</v>
      </c>
      <c r="BXZ181">
        <v>14.4741304347826</v>
      </c>
      <c r="BYA181">
        <v>14.389347826086899</v>
      </c>
      <c r="BYB181">
        <v>14.318586956521701</v>
      </c>
      <c r="BYC181">
        <v>14.280543478260901</v>
      </c>
      <c r="BYD181">
        <v>14.2425</v>
      </c>
      <c r="BYE181">
        <v>14.1098913043478</v>
      </c>
      <c r="BYF181">
        <v>13.977282608695701</v>
      </c>
      <c r="BYG181">
        <v>13.916195652173901</v>
      </c>
      <c r="BYH181">
        <v>13.8857608695652</v>
      </c>
      <c r="BYI181">
        <v>13.863586956521701</v>
      </c>
      <c r="BYJ181">
        <v>13.853804347826101</v>
      </c>
      <c r="BYK181">
        <v>13.8388636363636</v>
      </c>
      <c r="BYL181">
        <v>13.7775</v>
      </c>
      <c r="BYM181">
        <v>13.7161363636364</v>
      </c>
      <c r="BYN181">
        <v>13.7148913043478</v>
      </c>
      <c r="BYO181">
        <v>13.720326086956501</v>
      </c>
      <c r="BYP181">
        <v>13.7153260869565</v>
      </c>
      <c r="BYQ181">
        <v>13.7033695652174</v>
      </c>
      <c r="BYR181">
        <v>13.681022727272699</v>
      </c>
      <c r="BYS181">
        <v>13.634431818181801</v>
      </c>
      <c r="BYT181">
        <v>13.592608695652199</v>
      </c>
      <c r="BYU181">
        <v>13.593695652173899</v>
      </c>
      <c r="BYV181">
        <v>13.5947826086957</v>
      </c>
      <c r="BYW181">
        <v>13.590652173913</v>
      </c>
      <c r="BYX181">
        <v>13.585217391304299</v>
      </c>
      <c r="BYY181">
        <v>13.5665909090909</v>
      </c>
      <c r="BYZ181">
        <v>13.534772727272699</v>
      </c>
      <c r="BZA181">
        <v>13.520652173913</v>
      </c>
      <c r="BZB181">
        <v>13.547826086956499</v>
      </c>
      <c r="BZC181">
        <v>13.574999999999999</v>
      </c>
      <c r="BZD181">
        <v>13.551136363636401</v>
      </c>
      <c r="BZE181">
        <v>13.527272727272701</v>
      </c>
      <c r="BZF181">
        <v>13.531195652173899</v>
      </c>
      <c r="BZG181">
        <v>13.542065217391301</v>
      </c>
      <c r="BZH181">
        <v>13.5304545454545</v>
      </c>
      <c r="BZI181">
        <v>13.496363636363601</v>
      </c>
      <c r="BZJ181">
        <v>13.459782608695599</v>
      </c>
      <c r="BZK181">
        <v>13.417391304347801</v>
      </c>
      <c r="BZL181">
        <v>13.375</v>
      </c>
      <c r="BZM181">
        <v>13.3715909090909</v>
      </c>
      <c r="BZN181">
        <v>13.3681818181818</v>
      </c>
      <c r="BZO181">
        <v>13.3002272727273</v>
      </c>
      <c r="BZP181">
        <v>13.2161363636364</v>
      </c>
      <c r="BZQ181">
        <v>13.1446739130435</v>
      </c>
      <c r="BZR181">
        <v>13.0816304347826</v>
      </c>
      <c r="BZS181">
        <v>13.0163636363636</v>
      </c>
      <c r="BZT181">
        <v>12.945909090909099</v>
      </c>
      <c r="BZU181">
        <v>12.8656818181818</v>
      </c>
      <c r="BZV181">
        <v>12.6975</v>
      </c>
      <c r="BZW181">
        <v>12.5293181818182</v>
      </c>
      <c r="BZX181">
        <v>12.487065217391301</v>
      </c>
      <c r="BZY181">
        <v>12.458804347826099</v>
      </c>
      <c r="BZZ181">
        <v>12.4175</v>
      </c>
      <c r="CAA181">
        <v>12.3675</v>
      </c>
      <c r="CAB181">
        <v>12.2979545454545</v>
      </c>
      <c r="CAC181">
        <v>12.1990909090909</v>
      </c>
      <c r="CAD181">
        <v>12.1061363636364</v>
      </c>
      <c r="CAE181">
        <v>12.0368181818182</v>
      </c>
      <c r="CAF181">
        <v>11.967499999999999</v>
      </c>
      <c r="CAG181">
        <v>11.9084090909091</v>
      </c>
      <c r="CAH181">
        <v>11.8493181818182</v>
      </c>
      <c r="CAI181">
        <v>11.7338636363636</v>
      </c>
      <c r="CAJ181">
        <v>11.604318181818201</v>
      </c>
      <c r="CAK181">
        <v>11.5629347826087</v>
      </c>
      <c r="CAL181">
        <v>11.5803260869565</v>
      </c>
      <c r="CAM181">
        <v>11.5792045454545</v>
      </c>
      <c r="CAN181">
        <v>11.534886363636399</v>
      </c>
      <c r="CAO181">
        <v>11.486363636363601</v>
      </c>
      <c r="CAP181">
        <v>11.4</v>
      </c>
      <c r="CAQ181">
        <v>11.3136363636364</v>
      </c>
      <c r="CAR181">
        <v>11.245681818181801</v>
      </c>
      <c r="CAS181">
        <v>11.179772727272701</v>
      </c>
      <c r="CAT181">
        <v>11.105909090909099</v>
      </c>
      <c r="CAU181">
        <v>11.0286363636364</v>
      </c>
      <c r="CAV181">
        <v>10.9502272727273</v>
      </c>
      <c r="CAW181">
        <v>10.870681818181801</v>
      </c>
      <c r="CAX181">
        <v>10.800340909090901</v>
      </c>
      <c r="CAY181">
        <v>10.7514772727273</v>
      </c>
      <c r="CAZ181">
        <v>10.707727272727301</v>
      </c>
      <c r="CBA181">
        <v>10.71</v>
      </c>
      <c r="CBB181">
        <v>10.712272727272699</v>
      </c>
      <c r="CBC181">
        <v>10.6964285714286</v>
      </c>
      <c r="CBD181">
        <v>10.6785714285714</v>
      </c>
      <c r="CBE181">
        <v>10.5940909090909</v>
      </c>
      <c r="CBF181">
        <v>10.4929545454546</v>
      </c>
      <c r="CBG181">
        <v>10.4415909090909</v>
      </c>
      <c r="CBH181">
        <v>10.4234090909091</v>
      </c>
      <c r="CBI181">
        <v>10.4070454545455</v>
      </c>
      <c r="CBJ181">
        <v>10.393409090909101</v>
      </c>
      <c r="CBK181">
        <v>10.3645454545455</v>
      </c>
      <c r="CBL181">
        <v>10.274772727272699</v>
      </c>
      <c r="CBM181">
        <v>10.185</v>
      </c>
      <c r="CBN181">
        <v>10.1778571428571</v>
      </c>
      <c r="CBO181">
        <v>10.1707142857143</v>
      </c>
      <c r="CBP181">
        <v>10.150568181818199</v>
      </c>
      <c r="CBQ181">
        <v>10.128977272727299</v>
      </c>
      <c r="CBR181">
        <v>10.071590909090901</v>
      </c>
      <c r="CBS181">
        <v>9.9988636363636392</v>
      </c>
      <c r="CBT181">
        <v>9.9547619047619005</v>
      </c>
      <c r="CBU181">
        <v>9.9392857142857096</v>
      </c>
      <c r="CBV181">
        <v>9.9109090909090902</v>
      </c>
      <c r="CBW181">
        <v>9.86318181818182</v>
      </c>
      <c r="CBX181">
        <v>9.8268181818181795</v>
      </c>
      <c r="CBY181">
        <v>9.8359090909090892</v>
      </c>
      <c r="CBZ181">
        <v>9.8450000000000006</v>
      </c>
      <c r="CCA181">
        <v>9.7628571428571398</v>
      </c>
      <c r="CCB181">
        <v>9.6807142857142807</v>
      </c>
      <c r="CCC181">
        <v>9.5998863636363705</v>
      </c>
      <c r="CCD181">
        <v>9.51920454545456</v>
      </c>
      <c r="CCE181">
        <v>9.4600000000000097</v>
      </c>
      <c r="CCF181">
        <v>9.4100000000000108</v>
      </c>
      <c r="CCG181">
        <v>9.3825000000000003</v>
      </c>
      <c r="CCH181">
        <v>9.3699999999999992</v>
      </c>
      <c r="CCI181">
        <v>9.3224999999999891</v>
      </c>
      <c r="CCJ181">
        <v>9.2224999999999806</v>
      </c>
      <c r="CCK181">
        <v>9.1487499999999997</v>
      </c>
      <c r="CCL181">
        <v>9.1362500000000004</v>
      </c>
      <c r="CCM181">
        <v>9.1242857142857208</v>
      </c>
      <c r="CCN181">
        <v>9.1171428571428592</v>
      </c>
      <c r="CCO181">
        <v>9.11</v>
      </c>
      <c r="CCP181">
        <v>8.9929545454545394</v>
      </c>
      <c r="CCQ181">
        <v>8.8759090909090705</v>
      </c>
      <c r="CCR181">
        <v>8.8220238095238095</v>
      </c>
      <c r="CCS181">
        <v>8.7839285714285804</v>
      </c>
      <c r="CCT181">
        <v>8.6833333333333496</v>
      </c>
      <c r="CCU181">
        <v>8.5559523809523892</v>
      </c>
      <c r="CCV181">
        <v>8.4565909090909095</v>
      </c>
      <c r="CCW181">
        <v>8.3759090909090901</v>
      </c>
      <c r="CCX181">
        <v>8.3222619047619002</v>
      </c>
      <c r="CCY181">
        <v>8.3091666666666697</v>
      </c>
      <c r="CCZ181">
        <v>8.2653571428571304</v>
      </c>
      <c r="CDA181">
        <v>8.1498809523809594</v>
      </c>
      <c r="CDB181">
        <v>8.0610714285714309</v>
      </c>
      <c r="CDC181">
        <v>8.0789285714285697</v>
      </c>
      <c r="CDD181">
        <v>8.0911363636363696</v>
      </c>
      <c r="CDE181">
        <v>8.0525000000000002</v>
      </c>
      <c r="CDF181">
        <v>8.0138636363636309</v>
      </c>
      <c r="CDG181">
        <v>8.0153571428571393</v>
      </c>
      <c r="CDH181">
        <v>8.0213095238095296</v>
      </c>
      <c r="CDI181">
        <v>8.0348809523809503</v>
      </c>
      <c r="CDJ181">
        <v>8.0503571428571394</v>
      </c>
      <c r="CDK181">
        <v>8.0116666666666791</v>
      </c>
      <c r="CDL181">
        <v>7.9497619047619104</v>
      </c>
      <c r="CDM181">
        <v>7.8764285714285798</v>
      </c>
      <c r="CDN181">
        <v>7.7954761904761902</v>
      </c>
      <c r="CDO181">
        <v>7.71988095238095</v>
      </c>
      <c r="CDP181">
        <v>7.6496428571428501</v>
      </c>
      <c r="CDQ181">
        <v>7.6013095238095199</v>
      </c>
      <c r="CDR181">
        <v>7.5858333333333299</v>
      </c>
      <c r="CDS181">
        <v>7.5657142857142796</v>
      </c>
      <c r="CDT181">
        <v>7.5347619047619103</v>
      </c>
      <c r="CDU181">
        <v>7.5164285714285697</v>
      </c>
      <c r="CDV181">
        <v>7.54857142857142</v>
      </c>
      <c r="CDW181">
        <v>7.5760714285714297</v>
      </c>
      <c r="CDX181">
        <v>7.5617857142857101</v>
      </c>
      <c r="CDY181">
        <v>7.5475000000000003</v>
      </c>
      <c r="CDZ181">
        <v>7.44035714285714</v>
      </c>
      <c r="CEA181">
        <v>7.3332142857142797</v>
      </c>
      <c r="CEB181">
        <v>7.2903571428571396</v>
      </c>
      <c r="CEC181">
        <v>7.2546428571428496</v>
      </c>
      <c r="CED181">
        <v>7.2332142857142898</v>
      </c>
      <c r="CEE181">
        <v>7.2153571428571404</v>
      </c>
      <c r="CEF181">
        <v>7.2499999999999902</v>
      </c>
      <c r="CEG181">
        <v>7.3071428571428498</v>
      </c>
      <c r="CEH181">
        <v>7.3479999999999999</v>
      </c>
      <c r="CEI181">
        <v>7.3780000000000001</v>
      </c>
      <c r="CEJ181">
        <v>7.35</v>
      </c>
    </row>
    <row r="182" spans="1:2168">
      <c r="A182" t="s">
        <v>2155</v>
      </c>
      <c r="B182">
        <v>20160719</v>
      </c>
      <c r="C182" t="s">
        <v>2337</v>
      </c>
      <c r="D182" t="str">
        <f t="shared" si="12"/>
        <v>BNL2159</v>
      </c>
      <c r="E182" t="str">
        <f t="shared" si="10"/>
        <v>2159</v>
      </c>
      <c r="F182" t="s">
        <v>2154</v>
      </c>
      <c r="G182" t="s">
        <v>2436</v>
      </c>
      <c r="H182" t="s">
        <v>2433</v>
      </c>
      <c r="I182" t="s">
        <v>2432</v>
      </c>
      <c r="J182" t="s">
        <v>2434</v>
      </c>
      <c r="K182" t="s">
        <v>2435</v>
      </c>
      <c r="L182" t="s">
        <v>2438</v>
      </c>
      <c r="M182" t="s">
        <v>2428</v>
      </c>
      <c r="N182" t="s">
        <v>2429</v>
      </c>
      <c r="O182" t="s">
        <v>2430</v>
      </c>
      <c r="P182" t="s">
        <v>2431</v>
      </c>
      <c r="Q182" t="s">
        <v>2433</v>
      </c>
      <c r="R182">
        <v>6.5188888888888901</v>
      </c>
      <c r="S182">
        <v>6.8233333333333297</v>
      </c>
      <c r="T182">
        <v>6.7455555555555504</v>
      </c>
      <c r="U182">
        <v>7.9055555555555603</v>
      </c>
      <c r="V182">
        <v>10.303333333333301</v>
      </c>
      <c r="W182">
        <v>8.3795238095237803</v>
      </c>
      <c r="X182">
        <v>6.7886666666666402</v>
      </c>
      <c r="Y182">
        <v>5.5275555555555496</v>
      </c>
      <c r="Z182">
        <v>5.23644444444444</v>
      </c>
      <c r="AA182">
        <v>5.3826666666666796</v>
      </c>
      <c r="AB182">
        <v>5.8997619047619301</v>
      </c>
      <c r="AC182">
        <v>7.13071428571428</v>
      </c>
      <c r="AD182">
        <v>7.08311111111112</v>
      </c>
      <c r="AE182">
        <v>6.556</v>
      </c>
      <c r="AF182">
        <v>6.3026666666666697</v>
      </c>
      <c r="AG182">
        <v>5.0233333333333299</v>
      </c>
      <c r="AH182">
        <v>3.8546666666666698</v>
      </c>
      <c r="AI182">
        <v>3.9702222222222199</v>
      </c>
      <c r="AJ182">
        <v>4.5391111111111204</v>
      </c>
      <c r="AK182">
        <v>5.35952380952381</v>
      </c>
      <c r="AL182">
        <v>6.5023809523809302</v>
      </c>
      <c r="AM182">
        <v>6.3846666666666696</v>
      </c>
      <c r="AN182">
        <v>5.9197777777778002</v>
      </c>
      <c r="AO182">
        <v>5.1442222222222398</v>
      </c>
      <c r="AP182">
        <v>5.2873809523809499</v>
      </c>
      <c r="AQ182">
        <v>5.4288888888888902</v>
      </c>
      <c r="AR182">
        <v>5.4666666666666703</v>
      </c>
      <c r="AS182">
        <v>5.3866666666666703</v>
      </c>
      <c r="AT182">
        <v>5.8133333333333299</v>
      </c>
      <c r="AU182">
        <v>6.7466666666666697</v>
      </c>
      <c r="AV182">
        <v>6.1966666666666601</v>
      </c>
      <c r="AW182">
        <v>5.9326666666666696</v>
      </c>
      <c r="AX182">
        <v>5.8293333333333202</v>
      </c>
      <c r="AY182">
        <v>5.4559999999999897</v>
      </c>
      <c r="AZ182">
        <v>4.8609523809523703</v>
      </c>
      <c r="BA182">
        <v>4.4244444444444397</v>
      </c>
      <c r="BB182">
        <v>5.2133333333333196</v>
      </c>
      <c r="BC182">
        <v>5.3239999999999998</v>
      </c>
      <c r="BD182">
        <v>5.2042857142857102</v>
      </c>
      <c r="BE182">
        <v>5.3257142857142901</v>
      </c>
      <c r="BF182">
        <v>5.7713333333333399</v>
      </c>
      <c r="BG182">
        <v>5.9857142857142804</v>
      </c>
      <c r="BH182">
        <v>5.4714285714285804</v>
      </c>
      <c r="BI182">
        <v>5.03800000000001</v>
      </c>
      <c r="BJ182">
        <v>4.8953333333333298</v>
      </c>
      <c r="BK182">
        <v>5.17533333333333</v>
      </c>
      <c r="BL182">
        <v>6.1140476190476098</v>
      </c>
      <c r="BM182">
        <v>6.2333333333333298</v>
      </c>
      <c r="BN182">
        <v>5.46</v>
      </c>
      <c r="BO182">
        <v>4.5977777777777797</v>
      </c>
      <c r="BP182">
        <v>4.3797619047619101</v>
      </c>
      <c r="BQ182">
        <v>4.7815555555555598</v>
      </c>
      <c r="BR182">
        <v>4.9637777777777803</v>
      </c>
      <c r="BS182">
        <v>5.0233333333333299</v>
      </c>
      <c r="BT182">
        <v>4.9688095238095196</v>
      </c>
      <c r="BU182">
        <v>4.62357142857143</v>
      </c>
      <c r="BV182">
        <v>4.4204444444444499</v>
      </c>
      <c r="BW182">
        <v>4.35952380952381</v>
      </c>
      <c r="BX182">
        <v>4.6238095238095296</v>
      </c>
      <c r="BY182">
        <v>4.8508888888888899</v>
      </c>
      <c r="BZ182">
        <v>4.9826666666666704</v>
      </c>
      <c r="CA182">
        <v>4.9137777777777796</v>
      </c>
      <c r="CB182">
        <v>4.9285714285714297</v>
      </c>
      <c r="CC182">
        <v>4.7971111111111204</v>
      </c>
      <c r="CD182">
        <v>4.4148888888888997</v>
      </c>
      <c r="CE182">
        <v>4.4795238095238101</v>
      </c>
      <c r="CF182">
        <v>4.6922222222222203</v>
      </c>
      <c r="CG182">
        <v>5.0033333333333303</v>
      </c>
      <c r="CH182">
        <v>5.0819047619047604</v>
      </c>
      <c r="CI182">
        <v>5.0786666666666704</v>
      </c>
      <c r="CJ182">
        <v>5.0317777777777799</v>
      </c>
      <c r="CK182">
        <v>5.0828888888888901</v>
      </c>
      <c r="CL182">
        <v>5.0376190476190503</v>
      </c>
      <c r="CM182">
        <v>4.9722222222222197</v>
      </c>
      <c r="CN182">
        <v>5.0833333333333304</v>
      </c>
      <c r="CO182">
        <v>5.26</v>
      </c>
      <c r="CP182">
        <v>5.3840000000000003</v>
      </c>
      <c r="CQ182">
        <v>5.3195555555555503</v>
      </c>
      <c r="CR182">
        <v>5.3523809523809502</v>
      </c>
      <c r="CS182">
        <v>5.3724444444444499</v>
      </c>
      <c r="CT182">
        <v>5.3368888888888897</v>
      </c>
      <c r="CU182">
        <v>5.4833333333333298</v>
      </c>
      <c r="CV182">
        <v>5.5833333333333304</v>
      </c>
      <c r="CW182">
        <v>5.6166666666666698</v>
      </c>
      <c r="CX182">
        <v>5.6880952380952401</v>
      </c>
      <c r="CY182">
        <v>5.6926666666666703</v>
      </c>
      <c r="CZ182">
        <v>5.6611904761904803</v>
      </c>
      <c r="DA182">
        <v>5.7064285714285701</v>
      </c>
      <c r="DB182">
        <v>5.8226666666666604</v>
      </c>
      <c r="DC182">
        <v>5.9695238095238103</v>
      </c>
      <c r="DD182">
        <v>6.1171428571428601</v>
      </c>
      <c r="DE182">
        <v>6.1904761904761898</v>
      </c>
      <c r="DF182">
        <v>6.2491111111111097</v>
      </c>
      <c r="DG182">
        <v>6.31355555555555</v>
      </c>
      <c r="DH182">
        <v>6.3092857142857204</v>
      </c>
      <c r="DI182">
        <v>6.3555555555555596</v>
      </c>
      <c r="DJ182">
        <v>6.46</v>
      </c>
      <c r="DK182">
        <v>6.5457142857142898</v>
      </c>
      <c r="DL182">
        <v>6.6626666666666701</v>
      </c>
      <c r="DM182">
        <v>6.7904761904761903</v>
      </c>
      <c r="DN182">
        <v>6.8285714285714301</v>
      </c>
      <c r="DO182">
        <v>6.8316666666666697</v>
      </c>
      <c r="DP182">
        <v>6.8506666666666698</v>
      </c>
      <c r="DQ182">
        <v>6.94177777777778</v>
      </c>
      <c r="DR182">
        <v>7.0247619047618999</v>
      </c>
      <c r="DS182">
        <v>7.0848888888888899</v>
      </c>
      <c r="DT182">
        <v>7.1137777777777798</v>
      </c>
      <c r="DU182">
        <v>7.1488095238095202</v>
      </c>
      <c r="DV182">
        <v>7.2273809523809502</v>
      </c>
      <c r="DW182">
        <v>7.3413333333333304</v>
      </c>
      <c r="DX182">
        <v>7.3879999999999999</v>
      </c>
      <c r="DY182">
        <v>7.4080952380952398</v>
      </c>
      <c r="DZ182">
        <v>7.4104761904761904</v>
      </c>
      <c r="EA182">
        <v>7.4128571428571401</v>
      </c>
      <c r="EB182">
        <v>7.4435555555555597</v>
      </c>
      <c r="EC182">
        <v>7.5</v>
      </c>
      <c r="ED182">
        <v>7.6</v>
      </c>
      <c r="EE182">
        <v>7.6571428571428601</v>
      </c>
      <c r="EF182">
        <v>7.6933333333333298</v>
      </c>
      <c r="EG182">
        <v>7.7133333333333303</v>
      </c>
      <c r="EH182">
        <v>7.67761904761905</v>
      </c>
      <c r="EI182">
        <v>7.7047619047619103</v>
      </c>
      <c r="EJ182">
        <v>7.7622222222222197</v>
      </c>
      <c r="EK182">
        <v>7.7733333333333299</v>
      </c>
      <c r="EL182">
        <v>7.8</v>
      </c>
      <c r="EM182">
        <v>7.8219047619047597</v>
      </c>
      <c r="EN182">
        <v>7.8171428571428603</v>
      </c>
      <c r="EO182">
        <v>7.8488095238095203</v>
      </c>
      <c r="EP182">
        <v>7.83222222222222</v>
      </c>
      <c r="EQ182">
        <v>7.7633333333333301</v>
      </c>
      <c r="ER182">
        <v>7.8038095238095204</v>
      </c>
      <c r="ES182">
        <v>7.8371428571428599</v>
      </c>
      <c r="ET182">
        <v>7.8657142857142803</v>
      </c>
      <c r="EU182">
        <v>7.8942857142857203</v>
      </c>
      <c r="EV182">
        <v>7.9</v>
      </c>
      <c r="EW182">
        <v>7.9021428571428602</v>
      </c>
      <c r="EX182">
        <v>7.9092857142857103</v>
      </c>
      <c r="EY182">
        <v>7.9035714285714302</v>
      </c>
      <c r="EZ182">
        <v>7.91785714285714</v>
      </c>
      <c r="FA182">
        <v>7.9511111111111097</v>
      </c>
      <c r="FB182">
        <v>7.9622222222222199</v>
      </c>
      <c r="FC182">
        <v>7.9909523809523799</v>
      </c>
      <c r="FD182">
        <v>8.0228571428571396</v>
      </c>
      <c r="FE182">
        <v>8.0204761904761899</v>
      </c>
      <c r="FF182">
        <v>8.0714285714285694</v>
      </c>
      <c r="FG182">
        <v>8.1252380952380907</v>
      </c>
      <c r="FH182">
        <v>8.1633333333333304</v>
      </c>
      <c r="FI182">
        <v>8.2544444444444505</v>
      </c>
      <c r="FJ182">
        <v>8.3249999999999993</v>
      </c>
      <c r="FK182">
        <v>8.3719047619047604</v>
      </c>
      <c r="FL182">
        <v>8.3909523809523794</v>
      </c>
      <c r="FM182">
        <v>8.48</v>
      </c>
      <c r="FN182">
        <v>8.5990476190476208</v>
      </c>
      <c r="FO182">
        <v>8.7180952380952395</v>
      </c>
      <c r="FP182">
        <v>8.8542857142857105</v>
      </c>
      <c r="FQ182">
        <v>8.9852380952381008</v>
      </c>
      <c r="FR182">
        <v>9.1097777777777793</v>
      </c>
      <c r="FS182">
        <v>9.2408888888888896</v>
      </c>
      <c r="FT182">
        <v>9.4076190476190504</v>
      </c>
      <c r="FU182">
        <v>9.6</v>
      </c>
      <c r="FV182">
        <v>9.8000000000000007</v>
      </c>
      <c r="FW182">
        <v>10.0057142857143</v>
      </c>
      <c r="FX182">
        <v>10.217619047618999</v>
      </c>
      <c r="FY182">
        <v>10.436666666666699</v>
      </c>
      <c r="FZ182">
        <v>10.6842857142857</v>
      </c>
      <c r="GA182">
        <v>10.939047619047599</v>
      </c>
      <c r="GB182">
        <v>11.2114285714286</v>
      </c>
      <c r="GC182">
        <v>11.5352380952381</v>
      </c>
      <c r="GD182">
        <v>11.851428571428601</v>
      </c>
      <c r="GE182">
        <v>12.163809523809499</v>
      </c>
      <c r="GF182">
        <v>12.473333333333301</v>
      </c>
      <c r="GG182">
        <v>12.830476190476199</v>
      </c>
      <c r="GH182">
        <v>13.1776190476191</v>
      </c>
      <c r="GI182">
        <v>13.5080952380952</v>
      </c>
      <c r="GJ182">
        <v>13.7985714285714</v>
      </c>
      <c r="GK182">
        <v>14.0682222222222</v>
      </c>
      <c r="GL182">
        <v>14.351025641025601</v>
      </c>
      <c r="GM182">
        <v>14.6766666666667</v>
      </c>
      <c r="GN182">
        <v>14.9544444444444</v>
      </c>
      <c r="GO182">
        <v>15.2535897435897</v>
      </c>
      <c r="GP182">
        <v>15.5548888888889</v>
      </c>
      <c r="GQ182">
        <v>15.7793333333333</v>
      </c>
      <c r="GR182">
        <v>16</v>
      </c>
      <c r="GS182">
        <v>16.222619047618998</v>
      </c>
      <c r="GT182">
        <v>16.453571428571401</v>
      </c>
      <c r="GU182">
        <v>16.6995238095238</v>
      </c>
      <c r="GV182">
        <v>16.9233333333333</v>
      </c>
      <c r="GW182">
        <v>17.112380952380999</v>
      </c>
      <c r="GX182">
        <v>17.257619047618999</v>
      </c>
      <c r="GY182">
        <v>17.389777777777802</v>
      </c>
      <c r="GZ182">
        <v>17.536153846153798</v>
      </c>
      <c r="HA182">
        <v>17.723333333333301</v>
      </c>
      <c r="HB182">
        <v>17.859047619047601</v>
      </c>
      <c r="HC182">
        <v>18.0019047619048</v>
      </c>
      <c r="HD182">
        <v>18.140952380952399</v>
      </c>
      <c r="HE182">
        <v>18.2457142857143</v>
      </c>
      <c r="HF182">
        <v>18.3619047619048</v>
      </c>
      <c r="HG182">
        <v>18.4561904761905</v>
      </c>
      <c r="HH182">
        <v>18.5133333333333</v>
      </c>
      <c r="HI182">
        <v>18.6514285714286</v>
      </c>
      <c r="HJ182">
        <v>18.752380952380999</v>
      </c>
      <c r="HK182">
        <v>18.829523809523799</v>
      </c>
      <c r="HL182">
        <v>18.910476190476199</v>
      </c>
      <c r="HM182">
        <v>18.953333333333301</v>
      </c>
      <c r="HN182">
        <v>18.975238095238101</v>
      </c>
      <c r="HO182">
        <v>18.98</v>
      </c>
      <c r="HP182">
        <v>18.946666666666701</v>
      </c>
      <c r="HQ182">
        <v>18.8947619047619</v>
      </c>
      <c r="HR182">
        <v>18.838571428571399</v>
      </c>
      <c r="HS182">
        <v>18.814761904761902</v>
      </c>
      <c r="HT182">
        <v>18.7238461538462</v>
      </c>
      <c r="HU182">
        <v>18.621190476190499</v>
      </c>
      <c r="HV182">
        <v>18.523095238095198</v>
      </c>
      <c r="HW182">
        <v>18.4207142857143</v>
      </c>
      <c r="HX182">
        <v>18.281666666666698</v>
      </c>
      <c r="HY182">
        <v>18.124047619047602</v>
      </c>
      <c r="HZ182">
        <v>17.959761904761901</v>
      </c>
      <c r="IA182">
        <v>17.797619047619101</v>
      </c>
      <c r="IB182">
        <v>17.626190476190501</v>
      </c>
      <c r="IC182">
        <v>17.443076923076902</v>
      </c>
      <c r="ID182">
        <v>17.240512820512802</v>
      </c>
      <c r="IE182">
        <v>17.036190476190502</v>
      </c>
      <c r="IF182">
        <v>16.829523809523799</v>
      </c>
      <c r="IG182">
        <v>16.62</v>
      </c>
      <c r="IH182">
        <v>16.420000000000002</v>
      </c>
      <c r="II182">
        <v>16.2328571428571</v>
      </c>
      <c r="IJ182">
        <v>16.062380952380899</v>
      </c>
      <c r="IK182">
        <v>15.9242857142857</v>
      </c>
      <c r="IL182">
        <v>15.751025641025601</v>
      </c>
      <c r="IM182">
        <v>15.5754761904762</v>
      </c>
      <c r="IN182">
        <v>15.410714285714301</v>
      </c>
      <c r="IO182">
        <v>15.284523809523799</v>
      </c>
      <c r="IP182">
        <v>15.16</v>
      </c>
      <c r="IQ182">
        <v>15.0397619047619</v>
      </c>
      <c r="IR182">
        <v>14.9278571428571</v>
      </c>
      <c r="IS182">
        <v>14.8266666666667</v>
      </c>
      <c r="IT182">
        <v>14.7253846153846</v>
      </c>
      <c r="IU182">
        <v>14.625714285714301</v>
      </c>
      <c r="IV182">
        <v>14.537619047619099</v>
      </c>
      <c r="IW182">
        <v>14.4780952380952</v>
      </c>
      <c r="IX182">
        <v>14.4133333333333</v>
      </c>
      <c r="IY182">
        <v>14.33</v>
      </c>
      <c r="IZ182">
        <v>14.2684615384615</v>
      </c>
      <c r="JA182">
        <v>14.203333333333299</v>
      </c>
      <c r="JB182">
        <v>14.1438095238095</v>
      </c>
      <c r="JC182">
        <v>14.1009523809524</v>
      </c>
      <c r="JD182">
        <v>14.0538095238095</v>
      </c>
      <c r="JE182">
        <v>14.0146153846154</v>
      </c>
      <c r="JF182">
        <v>13.981904761904801</v>
      </c>
      <c r="JG182">
        <v>13.941428571428601</v>
      </c>
      <c r="JH182">
        <v>13.887619047618999</v>
      </c>
      <c r="JI182">
        <v>13.828571428571401</v>
      </c>
      <c r="JJ182">
        <v>13.766666666666699</v>
      </c>
      <c r="JK182">
        <v>13.6974358974359</v>
      </c>
      <c r="JL182">
        <v>13.615</v>
      </c>
      <c r="JM182">
        <v>13.521190476190499</v>
      </c>
      <c r="JN182">
        <v>13.414047619047601</v>
      </c>
      <c r="JO182">
        <v>13.2983333333333</v>
      </c>
      <c r="JP182">
        <v>13.1733333333333</v>
      </c>
      <c r="JQ182">
        <v>13.042380952380899</v>
      </c>
      <c r="JR182">
        <v>12.9209523809524</v>
      </c>
      <c r="JS182">
        <v>12.79</v>
      </c>
      <c r="JT182">
        <v>12.6505128205128</v>
      </c>
      <c r="JU182">
        <v>12.5042857142857</v>
      </c>
      <c r="JV182">
        <v>12.3804761904762</v>
      </c>
      <c r="JW182">
        <v>12.268333333333301</v>
      </c>
      <c r="JX182">
        <v>12.1602564102564</v>
      </c>
      <c r="JY182">
        <v>12.05</v>
      </c>
      <c r="JZ182">
        <v>11.938095238095199</v>
      </c>
      <c r="KA182">
        <v>11.834761904761899</v>
      </c>
      <c r="KB182">
        <v>11.7402564102564</v>
      </c>
      <c r="KC182">
        <v>11.6582051282051</v>
      </c>
      <c r="KD182">
        <v>11.5835714285714</v>
      </c>
      <c r="KE182">
        <v>11.53</v>
      </c>
      <c r="KF182">
        <v>11.495641025641</v>
      </c>
      <c r="KG182">
        <v>11.452051282051301</v>
      </c>
      <c r="KH182">
        <v>11.4014285714286</v>
      </c>
      <c r="KI182">
        <v>11.3652380952381</v>
      </c>
      <c r="KJ182">
        <v>11.3533333333333</v>
      </c>
      <c r="KK182">
        <v>11.309743589743601</v>
      </c>
      <c r="KL182">
        <v>11.275</v>
      </c>
      <c r="KM182">
        <v>11.2411904761905</v>
      </c>
      <c r="KN182">
        <v>11.2007142857143</v>
      </c>
      <c r="KO182">
        <v>11.1505128205128</v>
      </c>
      <c r="KP182">
        <v>11.09</v>
      </c>
      <c r="KQ182">
        <v>11.0228205128205</v>
      </c>
      <c r="KR182">
        <v>10.953589743589699</v>
      </c>
      <c r="KS182">
        <v>10.8652380952381</v>
      </c>
      <c r="KT182">
        <v>10.7759523809524</v>
      </c>
      <c r="KU182">
        <v>10.685897435897401</v>
      </c>
      <c r="KV182">
        <v>10.5782051282051</v>
      </c>
      <c r="KW182">
        <v>10.4728571428571</v>
      </c>
      <c r="KX182">
        <v>10.356666666666699</v>
      </c>
      <c r="KY182">
        <v>10.225476190476201</v>
      </c>
      <c r="KZ182">
        <v>10.113571428571399</v>
      </c>
      <c r="LA182">
        <v>9.9983333333333295</v>
      </c>
      <c r="LB182">
        <v>9.8789743589743608</v>
      </c>
      <c r="LC182">
        <v>9.7533333333333303</v>
      </c>
      <c r="LD182">
        <v>9.6438095238095194</v>
      </c>
      <c r="LE182">
        <v>9.5461538461538495</v>
      </c>
      <c r="LF182">
        <v>9.4590476190476203</v>
      </c>
      <c r="LG182">
        <v>9.3780952380952396</v>
      </c>
      <c r="LH182">
        <v>9.2949999999999999</v>
      </c>
      <c r="LI182">
        <v>9.2020512820512792</v>
      </c>
      <c r="LJ182">
        <v>9.0976190476190393</v>
      </c>
      <c r="LK182">
        <v>8.9857142857142893</v>
      </c>
      <c r="LL182">
        <v>8.8566666666666691</v>
      </c>
      <c r="LM182">
        <v>8.74</v>
      </c>
      <c r="LN182">
        <v>8.6353846153846092</v>
      </c>
      <c r="LO182">
        <v>8.4892307692307707</v>
      </c>
      <c r="LP182">
        <v>8.3266666666666698</v>
      </c>
      <c r="LQ182">
        <v>8.1641025641025706</v>
      </c>
      <c r="LR182">
        <v>8.0083333333333293</v>
      </c>
      <c r="LS182">
        <v>7.8583333333333298</v>
      </c>
      <c r="LT182">
        <v>7.7092307692307704</v>
      </c>
      <c r="LU182">
        <v>7.5761904761904804</v>
      </c>
      <c r="LV182">
        <v>7.4666666666666703</v>
      </c>
      <c r="LW182">
        <v>7.3384615384615302</v>
      </c>
      <c r="LX182">
        <v>7.2266666666666701</v>
      </c>
      <c r="LY182">
        <v>7.1317948717948703</v>
      </c>
      <c r="LZ182">
        <v>7.06</v>
      </c>
      <c r="MA182">
        <v>7.0171428571428596</v>
      </c>
      <c r="MB182">
        <v>6.97384615384615</v>
      </c>
      <c r="MC182">
        <v>6.9311904761904799</v>
      </c>
      <c r="MD182">
        <v>6.8907142857142896</v>
      </c>
      <c r="ME182">
        <v>6.8751282051282097</v>
      </c>
      <c r="MF182">
        <v>6.8657142857142901</v>
      </c>
      <c r="MG182">
        <v>6.8620512820512802</v>
      </c>
      <c r="MH182">
        <v>6.8723076923076896</v>
      </c>
      <c r="MI182">
        <v>6.9033333333333298</v>
      </c>
      <c r="MJ182">
        <v>6.9482051282051298</v>
      </c>
      <c r="MK182">
        <v>7.0104761904761901</v>
      </c>
      <c r="ML182">
        <v>7.0961904761904702</v>
      </c>
      <c r="MM182">
        <v>7.23025641025641</v>
      </c>
      <c r="MN182">
        <v>7.4212820512820601</v>
      </c>
      <c r="MO182">
        <v>7.6661904761904802</v>
      </c>
      <c r="MP182">
        <v>7.9471428571428504</v>
      </c>
      <c r="MQ182">
        <v>8.3048717948717901</v>
      </c>
      <c r="MR182">
        <v>8.7207142857142905</v>
      </c>
      <c r="MS182">
        <v>9.1876923076923198</v>
      </c>
      <c r="MT182">
        <v>9.7646153846153592</v>
      </c>
      <c r="MU182">
        <v>10.4235897435897</v>
      </c>
      <c r="MV182">
        <v>11.1240476190476</v>
      </c>
      <c r="MW182">
        <v>11.8564102564103</v>
      </c>
      <c r="MX182">
        <v>12.687179487179501</v>
      </c>
      <c r="MY182">
        <v>13.5009523809524</v>
      </c>
      <c r="MZ182">
        <v>14.3548717948718</v>
      </c>
      <c r="NA182">
        <v>15.28</v>
      </c>
      <c r="NB182">
        <v>16.246666666666599</v>
      </c>
      <c r="NC182">
        <v>17.180952380952402</v>
      </c>
      <c r="ND182">
        <v>18.128461538461501</v>
      </c>
      <c r="NE182">
        <v>19.098095238095301</v>
      </c>
      <c r="NF182">
        <v>19.979047619047702</v>
      </c>
      <c r="NG182">
        <v>20.923589743589801</v>
      </c>
      <c r="NH182">
        <v>21.883076923076899</v>
      </c>
      <c r="NI182">
        <v>22.8176190476191</v>
      </c>
      <c r="NJ182">
        <v>23.693809523809598</v>
      </c>
      <c r="NK182">
        <v>24.586666666666702</v>
      </c>
      <c r="NL182">
        <v>25.478461538461499</v>
      </c>
      <c r="NM182">
        <v>26.350476190476201</v>
      </c>
      <c r="NN182">
        <v>27.155238095238101</v>
      </c>
      <c r="NO182">
        <v>28.0230769230769</v>
      </c>
      <c r="NP182">
        <v>28.903589743589698</v>
      </c>
      <c r="NQ182">
        <v>29.754999999999999</v>
      </c>
      <c r="NR182">
        <v>30.538333333333401</v>
      </c>
      <c r="NS182">
        <v>31.354871794871801</v>
      </c>
      <c r="NT182">
        <v>32.186666666666703</v>
      </c>
      <c r="NU182">
        <v>33.016666666666701</v>
      </c>
      <c r="NV182">
        <v>33.816666666666599</v>
      </c>
      <c r="NW182">
        <v>34.551904761904702</v>
      </c>
      <c r="NX182">
        <v>35.279743589743603</v>
      </c>
      <c r="NY182">
        <v>36.023589743589802</v>
      </c>
      <c r="NZ182">
        <v>36.792820512820498</v>
      </c>
      <c r="OA182">
        <v>37.468571428571401</v>
      </c>
      <c r="OB182">
        <v>38.132820512820501</v>
      </c>
      <c r="OC182">
        <v>38.808974358974403</v>
      </c>
      <c r="OD182">
        <v>39.432051282051297</v>
      </c>
      <c r="OE182">
        <v>40.0407692307692</v>
      </c>
      <c r="OF182">
        <v>40.629047619047597</v>
      </c>
      <c r="OG182">
        <v>41.199230769230802</v>
      </c>
      <c r="OH182">
        <v>41.758205128205098</v>
      </c>
      <c r="OI182">
        <v>42.278205128205101</v>
      </c>
      <c r="OJ182">
        <v>42.7615384615385</v>
      </c>
      <c r="OK182">
        <v>43.210769230769202</v>
      </c>
      <c r="OL182">
        <v>43.631282051282</v>
      </c>
      <c r="OM182">
        <v>44.020476190476202</v>
      </c>
      <c r="ON182">
        <v>44.404358974358999</v>
      </c>
      <c r="OO182">
        <v>44.783846153846198</v>
      </c>
      <c r="OP182">
        <v>45.153076923076902</v>
      </c>
      <c r="OQ182">
        <v>45.446153846153898</v>
      </c>
      <c r="OR182">
        <v>45.736923076923098</v>
      </c>
      <c r="OS182">
        <v>46.017179487179497</v>
      </c>
      <c r="OT182">
        <v>46.2633333333333</v>
      </c>
      <c r="OU182">
        <v>46.491904761904799</v>
      </c>
      <c r="OV182">
        <v>46.732564102564098</v>
      </c>
      <c r="OW182">
        <v>46.961282051281998</v>
      </c>
      <c r="OX182">
        <v>47.143333333333302</v>
      </c>
      <c r="OY182">
        <v>47.322820512820499</v>
      </c>
      <c r="OZ182">
        <v>47.478974358974398</v>
      </c>
      <c r="PA182">
        <v>47.631282051282</v>
      </c>
      <c r="PB182">
        <v>47.788205128205099</v>
      </c>
      <c r="PC182">
        <v>47.903589743589698</v>
      </c>
      <c r="PD182">
        <v>48.045641025640997</v>
      </c>
      <c r="PE182">
        <v>48.156904761904798</v>
      </c>
      <c r="PF182">
        <v>48.2348717948718</v>
      </c>
      <c r="PG182">
        <v>48.350256410256399</v>
      </c>
      <c r="PH182">
        <v>48.410256410256402</v>
      </c>
      <c r="PI182">
        <v>48.452564102564097</v>
      </c>
      <c r="PJ182">
        <v>48.500769230769201</v>
      </c>
      <c r="PK182">
        <v>48.587948717948699</v>
      </c>
      <c r="PL182">
        <v>48.652051282051303</v>
      </c>
      <c r="PM182">
        <v>48.704358974359003</v>
      </c>
      <c r="PN182">
        <v>48.747435897435899</v>
      </c>
      <c r="PO182">
        <v>48.783333333333303</v>
      </c>
      <c r="PP182">
        <v>48.839743589743598</v>
      </c>
      <c r="PQ182">
        <v>48.881794871794902</v>
      </c>
      <c r="PR182">
        <v>48.9105128205128</v>
      </c>
      <c r="PS182">
        <v>48.925897435897397</v>
      </c>
      <c r="PT182">
        <v>48.918205128205102</v>
      </c>
      <c r="PU182">
        <v>48.931025641025599</v>
      </c>
      <c r="PV182">
        <v>48.955384615384602</v>
      </c>
      <c r="PW182">
        <v>48.982564102564098</v>
      </c>
      <c r="PX182">
        <v>48.995384615384602</v>
      </c>
      <c r="PY182">
        <v>49.0335897435898</v>
      </c>
      <c r="PZ182">
        <v>49.045384615384599</v>
      </c>
      <c r="QA182">
        <v>49.033076923076898</v>
      </c>
      <c r="QB182">
        <v>49.01</v>
      </c>
      <c r="QC182">
        <v>49.035641025640999</v>
      </c>
      <c r="QD182">
        <v>49.070256410256398</v>
      </c>
      <c r="QE182">
        <v>49.101111111111102</v>
      </c>
      <c r="QF182">
        <v>49.11</v>
      </c>
      <c r="QG182">
        <v>49.076666666666704</v>
      </c>
      <c r="QH182">
        <v>49.080256410256403</v>
      </c>
      <c r="QI182">
        <v>49.075641025640998</v>
      </c>
      <c r="QJ182">
        <v>49.0797435897436</v>
      </c>
      <c r="QK182">
        <v>49.123333333333299</v>
      </c>
      <c r="QL182">
        <v>49.1028205128205</v>
      </c>
      <c r="QM182">
        <v>49.0912820512821</v>
      </c>
      <c r="QN182">
        <v>49.093846153846201</v>
      </c>
      <c r="QO182">
        <v>49.11</v>
      </c>
      <c r="QP182">
        <v>49.11</v>
      </c>
      <c r="QQ182">
        <v>49.11</v>
      </c>
      <c r="QR182">
        <v>49.117692307692302</v>
      </c>
      <c r="QS182">
        <v>49.130512820512799</v>
      </c>
      <c r="QT182">
        <v>49.143333333333302</v>
      </c>
      <c r="QU182">
        <v>49.117692307692302</v>
      </c>
      <c r="QV182">
        <v>49.096388888888903</v>
      </c>
      <c r="QW182">
        <v>49.094358974358997</v>
      </c>
      <c r="QX182">
        <v>49.113333333333301</v>
      </c>
      <c r="QY182">
        <v>49.146666666666697</v>
      </c>
      <c r="QZ182">
        <v>49.1684615384615</v>
      </c>
      <c r="RA182">
        <v>49.171666666666702</v>
      </c>
      <c r="RB182">
        <v>49.151282051282102</v>
      </c>
      <c r="RC182">
        <v>49.112307692307702</v>
      </c>
      <c r="RD182">
        <v>49.068717948717897</v>
      </c>
      <c r="RE182">
        <v>49.103076923076898</v>
      </c>
      <c r="RF182">
        <v>49.146666666666697</v>
      </c>
      <c r="RG182">
        <v>49.175384615384601</v>
      </c>
      <c r="RH182">
        <v>49.1933333333333</v>
      </c>
      <c r="RI182">
        <v>49.111282051281997</v>
      </c>
      <c r="RJ182">
        <v>49.069166666666703</v>
      </c>
      <c r="RK182">
        <v>49.0797435897436</v>
      </c>
      <c r="RL182">
        <v>49.114102564102602</v>
      </c>
      <c r="RM182">
        <v>49.101282051282098</v>
      </c>
      <c r="RN182">
        <v>49.107500000000002</v>
      </c>
      <c r="RO182">
        <v>49.101025641025601</v>
      </c>
      <c r="RP182">
        <v>49.091111111111097</v>
      </c>
      <c r="RQ182">
        <v>49.086666666666702</v>
      </c>
      <c r="RR182">
        <v>49.086666666666702</v>
      </c>
      <c r="RS182">
        <v>49.112051282051297</v>
      </c>
      <c r="RT182">
        <v>49.115000000000002</v>
      </c>
      <c r="RU182">
        <v>49.109743589743601</v>
      </c>
      <c r="RV182">
        <v>49.117777777777803</v>
      </c>
      <c r="RW182">
        <v>49.128888888888902</v>
      </c>
      <c r="RX182">
        <v>49.113846153846197</v>
      </c>
      <c r="RY182">
        <v>49.1</v>
      </c>
      <c r="RZ182">
        <v>49.092307692307699</v>
      </c>
      <c r="SA182">
        <v>49.086111111111101</v>
      </c>
      <c r="SB182">
        <v>49.047222222222203</v>
      </c>
      <c r="SC182">
        <v>49.0664102564103</v>
      </c>
      <c r="SD182">
        <v>49.085000000000001</v>
      </c>
      <c r="SE182">
        <v>49.088205128205097</v>
      </c>
      <c r="SF182">
        <v>49.076666666666704</v>
      </c>
      <c r="SG182">
        <v>49.076666666666704</v>
      </c>
      <c r="SH182">
        <v>49.023589743589703</v>
      </c>
      <c r="SI182">
        <v>49.02</v>
      </c>
      <c r="SJ182">
        <v>49.04</v>
      </c>
      <c r="SK182">
        <v>49.0425641025641</v>
      </c>
      <c r="SL182">
        <v>49.055384615384597</v>
      </c>
      <c r="SM182">
        <v>49.001666666666701</v>
      </c>
      <c r="SN182">
        <v>48.951025641025602</v>
      </c>
      <c r="SO182">
        <v>48.967777777777798</v>
      </c>
      <c r="SP182">
        <v>49.062222222222204</v>
      </c>
      <c r="SQ182">
        <v>49.09</v>
      </c>
      <c r="SR182">
        <v>49.087435897435903</v>
      </c>
      <c r="SS182">
        <v>49.0341666666667</v>
      </c>
      <c r="ST182">
        <v>48.987692307692299</v>
      </c>
      <c r="SU182">
        <v>48.975000000000001</v>
      </c>
      <c r="SV182">
        <v>48.983333333333299</v>
      </c>
      <c r="SW182">
        <v>48.963888888888903</v>
      </c>
      <c r="SX182">
        <v>49.026666666666699</v>
      </c>
      <c r="SY182">
        <v>49.024615384615402</v>
      </c>
      <c r="SZ182">
        <v>48.965000000000003</v>
      </c>
      <c r="TA182">
        <v>48.91</v>
      </c>
      <c r="TB182">
        <v>48.91</v>
      </c>
      <c r="TC182">
        <v>48.967500000000001</v>
      </c>
      <c r="TD182">
        <v>49.011794871794898</v>
      </c>
      <c r="TE182">
        <v>49.046666666666702</v>
      </c>
      <c r="TF182">
        <v>49.061111111111103</v>
      </c>
      <c r="TG182">
        <v>49</v>
      </c>
      <c r="TH182">
        <v>49.0138888888889</v>
      </c>
      <c r="TI182">
        <v>49.020769230769197</v>
      </c>
      <c r="TJ182">
        <v>49.033055555555599</v>
      </c>
      <c r="TK182">
        <v>49.035833333333301</v>
      </c>
      <c r="TL182">
        <v>49.005555555555603</v>
      </c>
      <c r="TM182">
        <v>49.0277777777778</v>
      </c>
      <c r="TN182">
        <v>49.002499999999998</v>
      </c>
      <c r="TO182">
        <v>48.981666666666698</v>
      </c>
      <c r="TP182">
        <v>48.984444444444399</v>
      </c>
      <c r="TQ182">
        <v>48.981538461538499</v>
      </c>
      <c r="TR182">
        <v>48.92</v>
      </c>
      <c r="TS182">
        <v>48.975555555555601</v>
      </c>
      <c r="TT182">
        <v>48.937777777777796</v>
      </c>
      <c r="TU182">
        <v>48.865000000000002</v>
      </c>
      <c r="TV182">
        <v>48.855555555555597</v>
      </c>
      <c r="TW182">
        <v>48.942222222222199</v>
      </c>
      <c r="TX182">
        <v>48.9866666666667</v>
      </c>
      <c r="TY182">
        <v>48.994999999999997</v>
      </c>
      <c r="TZ182">
        <v>48.961111111111101</v>
      </c>
      <c r="UA182">
        <v>48.906666666666702</v>
      </c>
      <c r="UB182">
        <v>48.8755555555556</v>
      </c>
      <c r="UC182">
        <v>48.884999999999998</v>
      </c>
      <c r="UD182">
        <v>48.876666666666701</v>
      </c>
      <c r="UE182">
        <v>48.926666666666698</v>
      </c>
      <c r="UF182">
        <v>48.961111111111101</v>
      </c>
      <c r="UG182">
        <v>48.928333333333299</v>
      </c>
      <c r="UH182">
        <v>48.867777777777803</v>
      </c>
      <c r="UI182">
        <v>48.843333333333298</v>
      </c>
      <c r="UJ182">
        <v>48.876666666666701</v>
      </c>
      <c r="UK182">
        <v>48.918333333333301</v>
      </c>
      <c r="UL182">
        <v>48.9155555555555</v>
      </c>
      <c r="UM182">
        <v>48.868333333333297</v>
      </c>
      <c r="UN182">
        <v>48.828888888888898</v>
      </c>
      <c r="UO182">
        <v>48.829696969696997</v>
      </c>
      <c r="UP182">
        <v>48.8125</v>
      </c>
      <c r="UQ182">
        <v>48.804166666666703</v>
      </c>
      <c r="UR182">
        <v>48.813333333333297</v>
      </c>
      <c r="US182">
        <v>48.808888888888902</v>
      </c>
      <c r="UT182">
        <v>48.82</v>
      </c>
      <c r="UU182">
        <v>48.830833333333302</v>
      </c>
      <c r="UV182">
        <v>48.798333333333296</v>
      </c>
      <c r="UW182">
        <v>48.848333333333301</v>
      </c>
      <c r="UX182">
        <v>48.853333333333303</v>
      </c>
      <c r="UY182">
        <v>48.844444444444399</v>
      </c>
      <c r="UZ182">
        <v>48.765000000000001</v>
      </c>
      <c r="VA182">
        <v>48.705555555555598</v>
      </c>
      <c r="VB182">
        <v>48.742222222222203</v>
      </c>
      <c r="VC182">
        <v>48.77</v>
      </c>
      <c r="VD182">
        <v>48.775555555555599</v>
      </c>
      <c r="VE182">
        <v>48.713636363636397</v>
      </c>
      <c r="VF182">
        <v>48.721111111111099</v>
      </c>
      <c r="VG182">
        <v>48.730833333333301</v>
      </c>
      <c r="VH182">
        <v>48.715000000000003</v>
      </c>
      <c r="VI182">
        <v>48.716969696969699</v>
      </c>
      <c r="VJ182">
        <v>48.686666666666703</v>
      </c>
      <c r="VK182">
        <v>48.7088888888889</v>
      </c>
      <c r="VL182">
        <v>48.726666666666702</v>
      </c>
      <c r="VM182">
        <v>48.734999999999999</v>
      </c>
      <c r="VN182">
        <v>48.676060606060602</v>
      </c>
      <c r="VO182">
        <v>48.585833333333298</v>
      </c>
      <c r="VP182">
        <v>48.636388888888902</v>
      </c>
      <c r="VQ182">
        <v>48.666944444444397</v>
      </c>
      <c r="VR182">
        <v>48.765454545454503</v>
      </c>
      <c r="VS182">
        <v>48.735555555555599</v>
      </c>
      <c r="VT182">
        <v>48.663333333333298</v>
      </c>
      <c r="VU182">
        <v>48.618888888888897</v>
      </c>
      <c r="VV182">
        <v>48.6354545454546</v>
      </c>
      <c r="VW182">
        <v>48.694166666666703</v>
      </c>
      <c r="VX182">
        <v>48.735833333333296</v>
      </c>
      <c r="VY182">
        <v>48.717500000000001</v>
      </c>
      <c r="VZ182">
        <v>48.572121212121203</v>
      </c>
      <c r="WA182">
        <v>48.51</v>
      </c>
      <c r="WB182">
        <v>48.545555555555602</v>
      </c>
      <c r="WC182">
        <v>48.566363636363597</v>
      </c>
      <c r="WD182">
        <v>48.4802777777778</v>
      </c>
      <c r="WE182">
        <v>48.3830555555556</v>
      </c>
      <c r="WF182">
        <v>48.468333333333298</v>
      </c>
      <c r="WG182">
        <v>48.5848484848485</v>
      </c>
      <c r="WH182">
        <v>48.68</v>
      </c>
      <c r="WI182">
        <v>48.6944444444444</v>
      </c>
      <c r="WJ182">
        <v>48.593030303030297</v>
      </c>
      <c r="WK182">
        <v>48.420277777777798</v>
      </c>
      <c r="WL182">
        <v>48.356388888888901</v>
      </c>
      <c r="WM182">
        <v>48.377499999999998</v>
      </c>
      <c r="WN182">
        <v>48.393030303030301</v>
      </c>
      <c r="WO182">
        <v>48.353333333333303</v>
      </c>
      <c r="WP182">
        <v>48.273333333333298</v>
      </c>
      <c r="WQ182">
        <v>48.197575757575798</v>
      </c>
      <c r="WR182">
        <v>48.194166666666703</v>
      </c>
      <c r="WS182">
        <v>48.269166666666699</v>
      </c>
      <c r="WT182">
        <v>48.341666666666697</v>
      </c>
      <c r="WU182">
        <v>48.280606060606097</v>
      </c>
      <c r="WV182">
        <v>48.133333333333297</v>
      </c>
      <c r="WW182">
        <v>48.053333333333299</v>
      </c>
      <c r="WX182">
        <v>48.06</v>
      </c>
      <c r="WY182">
        <v>47.9161111111111</v>
      </c>
      <c r="WZ182">
        <v>47.977222222222203</v>
      </c>
      <c r="XA182">
        <v>47.913333333333298</v>
      </c>
      <c r="XB182">
        <v>47.8942424242424</v>
      </c>
      <c r="XC182">
        <v>47.928333333333299</v>
      </c>
      <c r="XD182">
        <v>47.93</v>
      </c>
      <c r="XE182">
        <v>47.880303030302997</v>
      </c>
      <c r="XF182">
        <v>47.931944444444397</v>
      </c>
      <c r="XG182">
        <v>47.984722222222203</v>
      </c>
      <c r="XH182">
        <v>47.954999999999998</v>
      </c>
      <c r="XI182">
        <v>47.859722222222203</v>
      </c>
      <c r="XJ182">
        <v>47.756060606060601</v>
      </c>
      <c r="XK182">
        <v>47.661111111111097</v>
      </c>
      <c r="XL182">
        <v>47.602222222222203</v>
      </c>
      <c r="XM182">
        <v>47.73</v>
      </c>
      <c r="XN182">
        <v>47.722424242424196</v>
      </c>
      <c r="XO182">
        <v>47.714848484848503</v>
      </c>
      <c r="XP182">
        <v>47.7077192982456</v>
      </c>
      <c r="XQ182">
        <v>47.700701754386003</v>
      </c>
      <c r="XR182">
        <v>47.6936842105263</v>
      </c>
      <c r="XS182">
        <v>47.686666666666703</v>
      </c>
      <c r="XT182">
        <v>47.640512820512797</v>
      </c>
      <c r="XU182">
        <v>47.594358974358997</v>
      </c>
      <c r="XV182">
        <v>47.548205128205097</v>
      </c>
      <c r="XW182">
        <v>47.508157894736797</v>
      </c>
      <c r="XX182">
        <v>47.523070175438598</v>
      </c>
      <c r="XY182">
        <v>47.537982456140298</v>
      </c>
      <c r="XZ182">
        <v>47.552894736842099</v>
      </c>
      <c r="YA182">
        <v>47.552820512820503</v>
      </c>
      <c r="YB182">
        <v>47.517777777777802</v>
      </c>
      <c r="YC182">
        <v>47.482735042735001</v>
      </c>
      <c r="YD182">
        <v>47.4476923076923</v>
      </c>
      <c r="YE182">
        <v>47.449122807017503</v>
      </c>
      <c r="YF182">
        <v>47.505263157894703</v>
      </c>
      <c r="YG182">
        <v>47.561403508771903</v>
      </c>
      <c r="YH182">
        <v>47.617543859649103</v>
      </c>
      <c r="YI182">
        <v>47.654210526315801</v>
      </c>
      <c r="YJ182">
        <v>47.677894736842099</v>
      </c>
      <c r="YK182">
        <v>47.701578947368397</v>
      </c>
      <c r="YL182">
        <v>47.725263157894702</v>
      </c>
      <c r="YM182">
        <v>47.728632478632498</v>
      </c>
      <c r="YN182">
        <v>47.7269230769231</v>
      </c>
      <c r="YO182">
        <v>47.725213675213702</v>
      </c>
      <c r="YP182">
        <v>47.723504273504297</v>
      </c>
      <c r="YQ182">
        <v>47.803070175438599</v>
      </c>
      <c r="YR182">
        <v>47.891666666666701</v>
      </c>
      <c r="YS182">
        <v>47.980263157894697</v>
      </c>
      <c r="YT182">
        <v>48.063333333333297</v>
      </c>
      <c r="YU182">
        <v>48.0966666666667</v>
      </c>
      <c r="YV182">
        <v>48.13</v>
      </c>
      <c r="YW182">
        <v>48.163333333333298</v>
      </c>
      <c r="YX182">
        <v>48.200512820512799</v>
      </c>
      <c r="YY182">
        <v>48.246666666666698</v>
      </c>
      <c r="YZ182">
        <v>48.292820512820498</v>
      </c>
      <c r="ZA182">
        <v>48.338974358974397</v>
      </c>
      <c r="ZB182">
        <v>48.387368421052599</v>
      </c>
      <c r="ZC182">
        <v>48.439122807017498</v>
      </c>
      <c r="ZD182">
        <v>48.490877192982502</v>
      </c>
      <c r="ZE182">
        <v>48.5426315789474</v>
      </c>
      <c r="ZF182">
        <v>48.5838596491228</v>
      </c>
      <c r="ZG182">
        <v>48.618070175438604</v>
      </c>
      <c r="ZH182">
        <v>48.6522807017544</v>
      </c>
      <c r="ZI182">
        <v>48.686491228070203</v>
      </c>
      <c r="ZJ182">
        <v>48.712982456140402</v>
      </c>
      <c r="ZK182">
        <v>48.737543859649101</v>
      </c>
      <c r="ZL182">
        <v>48.762105263157899</v>
      </c>
      <c r="ZM182">
        <v>48.786666666666697</v>
      </c>
      <c r="ZN182">
        <v>48.8105982905983</v>
      </c>
      <c r="ZO182">
        <v>48.834529914529902</v>
      </c>
      <c r="ZP182">
        <v>48.858461538461498</v>
      </c>
      <c r="ZQ182">
        <v>48.882280701754397</v>
      </c>
      <c r="ZR182">
        <v>48.905087719298201</v>
      </c>
      <c r="ZS182">
        <v>48.927894736842099</v>
      </c>
      <c r="ZT182">
        <v>48.950701754386003</v>
      </c>
      <c r="ZU182">
        <v>48.968508771929798</v>
      </c>
      <c r="ZV182">
        <v>48.974649122807001</v>
      </c>
      <c r="ZW182">
        <v>48.980789473684197</v>
      </c>
      <c r="ZX182">
        <v>48.9869298245614</v>
      </c>
      <c r="ZY182">
        <v>48.993418803418798</v>
      </c>
      <c r="ZZ182">
        <v>49.000256410256398</v>
      </c>
      <c r="AAA182">
        <v>49.007094017093998</v>
      </c>
      <c r="AAB182">
        <v>49.013931623931597</v>
      </c>
      <c r="AAC182">
        <v>49.0282456140351</v>
      </c>
      <c r="AAD182">
        <v>49.047543859649103</v>
      </c>
      <c r="AAE182">
        <v>49.066842105263198</v>
      </c>
      <c r="AAF182">
        <v>49.086140350877201</v>
      </c>
      <c r="AAG182">
        <v>49.092807017543898</v>
      </c>
      <c r="AAH182">
        <v>49.096315789473699</v>
      </c>
      <c r="AAI182">
        <v>49.099824561403501</v>
      </c>
      <c r="AAJ182">
        <v>49.103333333333303</v>
      </c>
      <c r="AAK182">
        <v>49.115614035087702</v>
      </c>
      <c r="AAL182">
        <v>49.127894736842102</v>
      </c>
      <c r="AAM182">
        <v>49.140175438596501</v>
      </c>
      <c r="AAN182">
        <v>49.15</v>
      </c>
      <c r="AAO182">
        <v>49.15</v>
      </c>
      <c r="AAP182">
        <v>49.15</v>
      </c>
      <c r="AAQ182">
        <v>49.15</v>
      </c>
      <c r="AAR182">
        <v>49.155526315789501</v>
      </c>
      <c r="AAS182">
        <v>49.173947368421103</v>
      </c>
      <c r="AAT182">
        <v>49.192368421052599</v>
      </c>
      <c r="AAU182">
        <v>49.210789473684201</v>
      </c>
      <c r="AAV182">
        <v>49.219122807017499</v>
      </c>
      <c r="AAW182">
        <v>49.217368421052598</v>
      </c>
      <c r="AAX182">
        <v>49.215614035087697</v>
      </c>
      <c r="AAY182">
        <v>49.213859649122803</v>
      </c>
      <c r="AAZ182">
        <v>49.216403508771897</v>
      </c>
      <c r="ABA182">
        <v>49.220789473684199</v>
      </c>
      <c r="ABB182">
        <v>49.225175438596501</v>
      </c>
      <c r="ABC182">
        <v>49.229561403508797</v>
      </c>
      <c r="ABD182">
        <v>49.231578947368398</v>
      </c>
      <c r="ABE182">
        <v>49.233333333333299</v>
      </c>
      <c r="ABF182">
        <v>49.2350877192982</v>
      </c>
      <c r="ABG182">
        <v>49.237280701754401</v>
      </c>
      <c r="ABH182">
        <v>49.243421052631597</v>
      </c>
      <c r="ABI182">
        <v>49.2495614035088</v>
      </c>
      <c r="ABJ182">
        <v>49.255701754386003</v>
      </c>
      <c r="ABK182">
        <v>49.261025641025597</v>
      </c>
      <c r="ABL182">
        <v>49.264444444444401</v>
      </c>
      <c r="ABM182">
        <v>49.267863247863197</v>
      </c>
      <c r="ABN182">
        <v>49.271282051282</v>
      </c>
      <c r="ABO182">
        <v>49.268421052631602</v>
      </c>
      <c r="ABP182">
        <v>49.256140350877203</v>
      </c>
      <c r="ABQ182">
        <v>49.243859649122797</v>
      </c>
      <c r="ABR182">
        <v>49.231578947368398</v>
      </c>
      <c r="ABS182">
        <v>49.231403508771898</v>
      </c>
      <c r="ABT182">
        <v>49.239298245614002</v>
      </c>
      <c r="ABU182">
        <v>49.247192982456099</v>
      </c>
      <c r="ABV182">
        <v>49.255087719298203</v>
      </c>
      <c r="ABW182">
        <v>49.253859649122802</v>
      </c>
      <c r="ABX182">
        <v>49.250350877193</v>
      </c>
      <c r="ABY182">
        <v>49.246842105263198</v>
      </c>
      <c r="ABZ182">
        <v>49.243333333333297</v>
      </c>
      <c r="ACA182">
        <v>49.230175438596497</v>
      </c>
      <c r="ACB182">
        <v>49.217017543859598</v>
      </c>
      <c r="ACC182">
        <v>49.203859649122798</v>
      </c>
      <c r="ACD182">
        <v>49.1945614035088</v>
      </c>
      <c r="ACE182">
        <v>49.200701754386003</v>
      </c>
      <c r="ACF182">
        <v>49.206842105263199</v>
      </c>
      <c r="ACG182">
        <v>49.212982456140402</v>
      </c>
      <c r="ACH182">
        <v>49.213508771929803</v>
      </c>
      <c r="ACI182">
        <v>49.205614035087699</v>
      </c>
      <c r="ACJ182">
        <v>49.197719298245602</v>
      </c>
      <c r="ACK182">
        <v>49.189824561403498</v>
      </c>
      <c r="ACL182">
        <v>49.179298245614</v>
      </c>
      <c r="ACM182">
        <v>49.1670175438597</v>
      </c>
      <c r="ACN182">
        <v>49.154736842105301</v>
      </c>
      <c r="ACO182">
        <v>49.142456140350902</v>
      </c>
      <c r="ACP182">
        <v>49.130175438596503</v>
      </c>
      <c r="ACQ182">
        <v>49.117894736842103</v>
      </c>
      <c r="ACR182">
        <v>49.105614035087697</v>
      </c>
      <c r="ACS182">
        <v>49.093333333333298</v>
      </c>
      <c r="ACT182">
        <v>49.087192982456102</v>
      </c>
      <c r="ACU182">
        <v>49.081052631578899</v>
      </c>
      <c r="ACV182">
        <v>49.074912280701803</v>
      </c>
      <c r="ACW182">
        <v>49.068771929824599</v>
      </c>
      <c r="ACX182">
        <v>49.062631578947403</v>
      </c>
      <c r="ACY182">
        <v>49.0564912280702</v>
      </c>
      <c r="ACZ182">
        <v>49.050350877192997</v>
      </c>
      <c r="ADA182">
        <v>49.036842105263197</v>
      </c>
      <c r="ADB182">
        <v>49.012280701754399</v>
      </c>
      <c r="ADC182">
        <v>48.987719298245601</v>
      </c>
      <c r="ADD182">
        <v>48.963157894736803</v>
      </c>
      <c r="ADE182">
        <v>48.949122807017503</v>
      </c>
      <c r="ADF182">
        <v>48.942105263157899</v>
      </c>
      <c r="ADG182">
        <v>48.935087719298203</v>
      </c>
      <c r="ADH182">
        <v>48.928070175438599</v>
      </c>
      <c r="ADI182">
        <v>48.909122807017503</v>
      </c>
      <c r="ADJ182">
        <v>48.887192982456099</v>
      </c>
      <c r="ADK182">
        <v>48.865263157894702</v>
      </c>
      <c r="ADL182">
        <v>48.843333333333298</v>
      </c>
      <c r="ADM182">
        <v>48.808245614035101</v>
      </c>
      <c r="ADN182">
        <v>48.773157894736798</v>
      </c>
      <c r="ADO182">
        <v>48.738070175438601</v>
      </c>
      <c r="ADP182">
        <v>48.700701754386003</v>
      </c>
      <c r="ADQ182">
        <v>48.654210526315801</v>
      </c>
      <c r="ADR182">
        <v>48.607719298245598</v>
      </c>
      <c r="ADS182">
        <v>48.561228070175403</v>
      </c>
      <c r="ADT182">
        <v>48.504210526315802</v>
      </c>
      <c r="ADU182">
        <v>48.431403508771901</v>
      </c>
      <c r="ADV182">
        <v>48.358596491228099</v>
      </c>
      <c r="ADW182">
        <v>48.285789473684197</v>
      </c>
      <c r="ADX182">
        <v>48.210877192982501</v>
      </c>
      <c r="ADY182">
        <v>48.134561403508798</v>
      </c>
      <c r="ADZ182">
        <v>48.058245614035101</v>
      </c>
      <c r="AEA182">
        <v>47.981929824561398</v>
      </c>
      <c r="AEB182">
        <v>47.892982456140402</v>
      </c>
      <c r="AEC182">
        <v>47.800877192982497</v>
      </c>
      <c r="AED182">
        <v>47.7087719298246</v>
      </c>
      <c r="AEE182">
        <v>47.616666666666703</v>
      </c>
      <c r="AEF182">
        <v>47.546491228070202</v>
      </c>
      <c r="AEG182">
        <v>47.476315789473702</v>
      </c>
      <c r="AEH182">
        <v>47.406140350877202</v>
      </c>
      <c r="AEI182">
        <v>47.338070175438602</v>
      </c>
      <c r="AEJ182">
        <v>47.2784210526316</v>
      </c>
      <c r="AEK182">
        <v>47.218771929824598</v>
      </c>
      <c r="AEL182">
        <v>47.159122807017503</v>
      </c>
      <c r="AEM182">
        <v>47.0980701754386</v>
      </c>
      <c r="AEN182">
        <v>47.034912280701803</v>
      </c>
      <c r="AEO182">
        <v>46.9717543859649</v>
      </c>
      <c r="AEP182">
        <v>46.908596491228103</v>
      </c>
      <c r="AEQ182">
        <v>46.870175438596497</v>
      </c>
      <c r="AER182">
        <v>46.8482456140351</v>
      </c>
      <c r="AES182">
        <v>46.826315789473703</v>
      </c>
      <c r="AET182">
        <v>46.804385964912299</v>
      </c>
      <c r="AEU182">
        <v>46.7789473684211</v>
      </c>
      <c r="AEV182">
        <v>46.752631578947401</v>
      </c>
      <c r="AEW182">
        <v>46.726315789473702</v>
      </c>
      <c r="AEX182">
        <v>46.7</v>
      </c>
      <c r="AEY182">
        <v>46.677192982456098</v>
      </c>
      <c r="AEZ182">
        <v>46.654385964912301</v>
      </c>
      <c r="AFA182">
        <v>46.631578947368403</v>
      </c>
      <c r="AFB182">
        <v>46.609649122806999</v>
      </c>
      <c r="AFC182">
        <v>46.591228070175397</v>
      </c>
      <c r="AFD182">
        <v>46.572807017543902</v>
      </c>
      <c r="AFE182">
        <v>46.554385964912299</v>
      </c>
      <c r="AFF182">
        <v>46.536486486486503</v>
      </c>
      <c r="AFG182">
        <v>46.5193693693694</v>
      </c>
      <c r="AFH182">
        <v>46.502252252252198</v>
      </c>
      <c r="AFI182">
        <v>46.485135135135103</v>
      </c>
      <c r="AFJ182">
        <v>46.465877192982497</v>
      </c>
      <c r="AFK182">
        <v>46.445701754386</v>
      </c>
      <c r="AFL182">
        <v>46.425526315789497</v>
      </c>
      <c r="AFM182">
        <v>46.405350877193001</v>
      </c>
      <c r="AFN182">
        <v>46.386754385964899</v>
      </c>
      <c r="AFO182">
        <v>46.368333333333297</v>
      </c>
      <c r="AFP182">
        <v>46.349912280701801</v>
      </c>
      <c r="AFQ182">
        <v>46.331929824561399</v>
      </c>
      <c r="AFR182">
        <v>46.317894736842099</v>
      </c>
      <c r="AFS182">
        <v>46.303859649122799</v>
      </c>
      <c r="AFT182">
        <v>46.289824561403499</v>
      </c>
      <c r="AFU182">
        <v>46.2771052631579</v>
      </c>
      <c r="AFV182">
        <v>46.267456140350902</v>
      </c>
      <c r="AFW182">
        <v>46.257807017543897</v>
      </c>
      <c r="AFX182">
        <v>46.248157894736799</v>
      </c>
      <c r="AFY182">
        <v>46.237631578947401</v>
      </c>
      <c r="AFZ182">
        <v>46.226228070175402</v>
      </c>
      <c r="AGA182">
        <v>46.214824561403503</v>
      </c>
      <c r="AGB182">
        <v>46.203421052631597</v>
      </c>
      <c r="AGC182">
        <v>46.208198198198197</v>
      </c>
      <c r="AGD182">
        <v>46.219909909909902</v>
      </c>
      <c r="AGE182">
        <v>46.231621621621599</v>
      </c>
      <c r="AGF182">
        <v>46.243333333333297</v>
      </c>
      <c r="AGG182">
        <v>46.245964912280698</v>
      </c>
      <c r="AGH182">
        <v>46.248596491228099</v>
      </c>
      <c r="AGI182">
        <v>46.251228070175401</v>
      </c>
      <c r="AGJ182">
        <v>46.253333333333302</v>
      </c>
      <c r="AGK182">
        <v>46.253333333333302</v>
      </c>
      <c r="AGL182">
        <v>46.253333333333302</v>
      </c>
      <c r="AGM182">
        <v>46.253333333333302</v>
      </c>
      <c r="AGN182">
        <v>46.257543859649097</v>
      </c>
      <c r="AGO182">
        <v>46.268070175438602</v>
      </c>
      <c r="AGP182">
        <v>46.2785964912281</v>
      </c>
      <c r="AGQ182">
        <v>46.289122807017499</v>
      </c>
      <c r="AGR182">
        <v>46.300360360360401</v>
      </c>
      <c r="AGS182">
        <v>46.312072072072098</v>
      </c>
      <c r="AGT182">
        <v>46.323783783783803</v>
      </c>
      <c r="AGU182">
        <v>46.335495495495501</v>
      </c>
      <c r="AGV182">
        <v>46.3469298245614</v>
      </c>
      <c r="AGW182">
        <v>46.358333333333299</v>
      </c>
      <c r="AGX182">
        <v>46.369736842105297</v>
      </c>
      <c r="AGY182">
        <v>46.380526315789503</v>
      </c>
      <c r="AGZ182">
        <v>46.385789473684198</v>
      </c>
      <c r="AHA182">
        <v>46.391052631578901</v>
      </c>
      <c r="AHB182">
        <v>46.396315789473697</v>
      </c>
      <c r="AHC182">
        <v>46.403684210526301</v>
      </c>
      <c r="AHD182">
        <v>46.4159649122807</v>
      </c>
      <c r="AHE182">
        <v>46.428245614035099</v>
      </c>
      <c r="AHF182">
        <v>46.440526315789498</v>
      </c>
      <c r="AHG182">
        <v>46.455225225225199</v>
      </c>
      <c r="AHH182">
        <v>46.472342342342301</v>
      </c>
      <c r="AHI182">
        <v>46.489459459459503</v>
      </c>
      <c r="AHJ182">
        <v>46.506576576576599</v>
      </c>
      <c r="AHK182">
        <v>46.517719298245602</v>
      </c>
      <c r="AHL182">
        <v>46.5273684210526</v>
      </c>
      <c r="AHM182">
        <v>46.537017543859598</v>
      </c>
      <c r="AHN182">
        <v>46.546666666666702</v>
      </c>
      <c r="AHO182">
        <v>46.558070175438601</v>
      </c>
      <c r="AHP182">
        <v>46.5694736842105</v>
      </c>
      <c r="AHQ182">
        <v>46.580877192982499</v>
      </c>
      <c r="AHR182">
        <v>46.590180180180198</v>
      </c>
      <c r="AHS182">
        <v>46.5910810810811</v>
      </c>
      <c r="AHT182">
        <v>46.591981981982002</v>
      </c>
      <c r="AHU182">
        <v>46.592882882882897</v>
      </c>
      <c r="AHV182">
        <v>46.5968421052632</v>
      </c>
      <c r="AHW182">
        <v>46.603859649122803</v>
      </c>
      <c r="AHX182">
        <v>46.6108771929825</v>
      </c>
      <c r="AHY182">
        <v>46.617894736842103</v>
      </c>
      <c r="AHZ182">
        <v>46.631052631578903</v>
      </c>
      <c r="AIA182">
        <v>46.646842105263197</v>
      </c>
      <c r="AIB182">
        <v>46.662631578947398</v>
      </c>
      <c r="AIC182">
        <v>46.678421052631599</v>
      </c>
      <c r="AID182">
        <v>46.681621621621602</v>
      </c>
      <c r="AIE182">
        <v>46.683423423423399</v>
      </c>
      <c r="AIF182">
        <v>46.685225225225203</v>
      </c>
      <c r="AIG182">
        <v>46.687192982456097</v>
      </c>
      <c r="AIH182">
        <v>46.689824561403498</v>
      </c>
      <c r="AII182">
        <v>46.692456140350899</v>
      </c>
      <c r="AIJ182">
        <v>46.695087719298201</v>
      </c>
      <c r="AIK182">
        <v>46.699549549549602</v>
      </c>
      <c r="AIL182">
        <v>46.706756756756803</v>
      </c>
      <c r="AIM182">
        <v>46.713963963963998</v>
      </c>
      <c r="AIN182">
        <v>46.7211711711712</v>
      </c>
      <c r="AIO182">
        <v>46.723333333333301</v>
      </c>
      <c r="AIP182">
        <v>46.723333333333301</v>
      </c>
      <c r="AIQ182">
        <v>46.723333333333301</v>
      </c>
      <c r="AIR182">
        <v>46.723333333333301</v>
      </c>
      <c r="AIS182">
        <v>46.723333333333301</v>
      </c>
      <c r="AIT182">
        <v>46.723333333333301</v>
      </c>
      <c r="AIU182">
        <v>46.723333333333301</v>
      </c>
      <c r="AIV182">
        <v>46.722972972972997</v>
      </c>
      <c r="AIW182">
        <v>46.719369369369403</v>
      </c>
      <c r="AIX182">
        <v>46.715765765765802</v>
      </c>
      <c r="AIY182">
        <v>46.712162162162201</v>
      </c>
      <c r="AIZ182">
        <v>46.7071929824561</v>
      </c>
      <c r="AJA182">
        <v>46.700175438596503</v>
      </c>
      <c r="AJB182">
        <v>46.6931578947368</v>
      </c>
      <c r="AJC182">
        <v>46.686140350877203</v>
      </c>
      <c r="AJD182">
        <v>46.676306306306302</v>
      </c>
      <c r="AJE182">
        <v>46.664594594594597</v>
      </c>
      <c r="AJF182">
        <v>46.652882882882899</v>
      </c>
      <c r="AJG182">
        <v>46.641171171171202</v>
      </c>
      <c r="AJH182">
        <v>46.622631578947399</v>
      </c>
      <c r="AJI182">
        <v>46.603333333333303</v>
      </c>
      <c r="AJJ182">
        <v>46.5840350877193</v>
      </c>
      <c r="AJK182">
        <v>46.564324324324303</v>
      </c>
      <c r="AJL182">
        <v>46.540900900900901</v>
      </c>
      <c r="AJM182">
        <v>46.517477477477499</v>
      </c>
      <c r="AJN182">
        <v>46.494054054054097</v>
      </c>
      <c r="AJO182">
        <v>46.476140350877202</v>
      </c>
      <c r="AJP182">
        <v>46.466491228070197</v>
      </c>
      <c r="AJQ182">
        <v>46.456842105263199</v>
      </c>
      <c r="AJR182">
        <v>46.447192982456102</v>
      </c>
      <c r="AJS182">
        <v>46.417927927927899</v>
      </c>
      <c r="AJT182">
        <v>46.375585585585597</v>
      </c>
      <c r="AJU182">
        <v>46.333243243243203</v>
      </c>
      <c r="AJV182">
        <v>46.290900900900901</v>
      </c>
      <c r="AJW182">
        <v>46.289035087719299</v>
      </c>
      <c r="AJX182">
        <v>46.2916666666667</v>
      </c>
      <c r="AJY182">
        <v>46.294298245614002</v>
      </c>
      <c r="AJZ182">
        <v>46.293153153153199</v>
      </c>
      <c r="AKA182">
        <v>46.258018018017999</v>
      </c>
      <c r="AKB182">
        <v>46.222882882882899</v>
      </c>
      <c r="AKC182">
        <v>46.1877477477477</v>
      </c>
      <c r="AKD182">
        <v>46.1529824561403</v>
      </c>
      <c r="AKE182">
        <v>46.118771929824597</v>
      </c>
      <c r="AKF182">
        <v>46.0845614035088</v>
      </c>
      <c r="AKG182">
        <v>46.050350877192997</v>
      </c>
      <c r="AKH182">
        <v>46.009639639639602</v>
      </c>
      <c r="AKI182">
        <v>45.964594594594601</v>
      </c>
      <c r="AKJ182">
        <v>45.919549549549501</v>
      </c>
      <c r="AKK182">
        <v>45.8745045045045</v>
      </c>
      <c r="AKL182">
        <v>45.830526315789498</v>
      </c>
      <c r="AKM182">
        <v>45.786666666666697</v>
      </c>
      <c r="AKN182">
        <v>45.742807017543903</v>
      </c>
      <c r="AKO182">
        <v>45.697027027026998</v>
      </c>
      <c r="AKP182">
        <v>45.633963963964</v>
      </c>
      <c r="AKQ182">
        <v>45.570900900900902</v>
      </c>
      <c r="AKR182">
        <v>45.507837837837798</v>
      </c>
      <c r="AKS182">
        <v>45.446576576576597</v>
      </c>
      <c r="AKT182">
        <v>45.388018018018002</v>
      </c>
      <c r="AKU182">
        <v>45.3294594594595</v>
      </c>
      <c r="AKV182">
        <v>45.270900900900898</v>
      </c>
      <c r="AKW182">
        <v>45.202982456140298</v>
      </c>
      <c r="AKX182">
        <v>45.131052631578903</v>
      </c>
      <c r="AKY182">
        <v>45.059122807017502</v>
      </c>
      <c r="AKZ182">
        <v>44.987192982456101</v>
      </c>
      <c r="ALA182">
        <v>44.902972972972997</v>
      </c>
      <c r="ALB182">
        <v>44.817387387387399</v>
      </c>
      <c r="ALC182">
        <v>44.731801801801801</v>
      </c>
      <c r="ALD182">
        <v>44.643508771929802</v>
      </c>
      <c r="ALE182">
        <v>44.544385964912301</v>
      </c>
      <c r="ALF182">
        <v>44.445263157894701</v>
      </c>
      <c r="ALG182">
        <v>44.346140350877199</v>
      </c>
      <c r="ALH182">
        <v>44.249909909909903</v>
      </c>
      <c r="ALI182">
        <v>44.158018018017998</v>
      </c>
      <c r="ALJ182">
        <v>44.0661261261261</v>
      </c>
      <c r="ALK182">
        <v>43.974234234234203</v>
      </c>
      <c r="ALL182">
        <v>43.875405405405402</v>
      </c>
      <c r="ALM182">
        <v>43.773603603603597</v>
      </c>
      <c r="ALN182">
        <v>43.671801801801799</v>
      </c>
      <c r="ALO182">
        <v>43.57</v>
      </c>
      <c r="ALP182">
        <v>43.479649122806997</v>
      </c>
      <c r="ALQ182">
        <v>43.389298245614</v>
      </c>
      <c r="ALR182">
        <v>43.298947368420997</v>
      </c>
      <c r="ALS182">
        <v>43.207747747747703</v>
      </c>
      <c r="ALT182">
        <v>43.1131531531531</v>
      </c>
      <c r="ALU182">
        <v>43.018558558558603</v>
      </c>
      <c r="ALV182">
        <v>42.923963963963999</v>
      </c>
      <c r="ALW182">
        <v>42.832972972973003</v>
      </c>
      <c r="ALX182">
        <v>42.745585585585602</v>
      </c>
      <c r="ALY182">
        <v>42.6581981981982</v>
      </c>
      <c r="ALZ182">
        <v>42.570810810810798</v>
      </c>
      <c r="AMA182">
        <v>42.483423423423403</v>
      </c>
      <c r="AMB182">
        <v>42.396036036036001</v>
      </c>
      <c r="AMC182">
        <v>42.308648648648699</v>
      </c>
      <c r="AMD182">
        <v>42.220964912280699</v>
      </c>
      <c r="AME182">
        <v>42.130614035087703</v>
      </c>
      <c r="AMF182">
        <v>42.040263157894699</v>
      </c>
      <c r="AMG182">
        <v>41.949912280701803</v>
      </c>
      <c r="AMH182">
        <v>41.861801801801803</v>
      </c>
      <c r="AMI182">
        <v>41.778918918918897</v>
      </c>
      <c r="AMJ182">
        <v>41.696036036035999</v>
      </c>
      <c r="AMK182">
        <v>41.613153153153199</v>
      </c>
      <c r="AML182">
        <v>41.522162162162203</v>
      </c>
      <c r="AMM182">
        <v>41.425765765765803</v>
      </c>
      <c r="AMN182">
        <v>41.329369369369402</v>
      </c>
      <c r="AMO182">
        <v>41.232972972973002</v>
      </c>
      <c r="AMP182">
        <v>41.114684684684697</v>
      </c>
      <c r="AMQ182">
        <v>40.993963963963999</v>
      </c>
      <c r="AMR182">
        <v>40.873243243243202</v>
      </c>
      <c r="AMS182">
        <v>40.748070175438599</v>
      </c>
      <c r="AMT182">
        <v>40.605087719298197</v>
      </c>
      <c r="AMU182">
        <v>40.462105263157902</v>
      </c>
      <c r="AMV182">
        <v>40.3191228070175</v>
      </c>
      <c r="AMW182">
        <v>40.158738738738698</v>
      </c>
      <c r="AMX182">
        <v>39.972252252252197</v>
      </c>
      <c r="AMY182">
        <v>39.785765765765802</v>
      </c>
      <c r="AMZ182">
        <v>39.599279279279301</v>
      </c>
      <c r="ANA182">
        <v>39.370540540540503</v>
      </c>
      <c r="ANB182">
        <v>39.123693693693703</v>
      </c>
      <c r="ANC182">
        <v>38.876846846846803</v>
      </c>
      <c r="AND182">
        <v>38.630000000000003</v>
      </c>
      <c r="ANE182">
        <v>38.316486486486497</v>
      </c>
      <c r="ANF182">
        <v>38.002972972972998</v>
      </c>
      <c r="ANG182">
        <v>37.689459459459499</v>
      </c>
      <c r="ANH182">
        <v>37.351351351351397</v>
      </c>
      <c r="ANI182">
        <v>36.955855855855901</v>
      </c>
      <c r="ANJ182">
        <v>36.560360360360399</v>
      </c>
      <c r="ANK182">
        <v>36.164864864864903</v>
      </c>
      <c r="ANL182">
        <v>35.727192982456202</v>
      </c>
      <c r="ANM182">
        <v>35.261403508771998</v>
      </c>
      <c r="ANN182">
        <v>34.795614035087702</v>
      </c>
      <c r="ANO182">
        <v>34.329824561403498</v>
      </c>
      <c r="ANP182">
        <v>33.851081081081098</v>
      </c>
      <c r="ANQ182">
        <v>33.369099099099103</v>
      </c>
      <c r="ANR182">
        <v>32.887117117117199</v>
      </c>
      <c r="ANS182">
        <v>32.400540540540597</v>
      </c>
      <c r="ANT182">
        <v>31.872612612612599</v>
      </c>
      <c r="ANU182">
        <v>31.344684684684701</v>
      </c>
      <c r="ANV182">
        <v>30.8167567567567</v>
      </c>
      <c r="ANW182">
        <v>30.299639639639601</v>
      </c>
      <c r="ANX182">
        <v>29.798738738738699</v>
      </c>
      <c r="ANY182">
        <v>29.2978378378378</v>
      </c>
      <c r="ANZ182">
        <v>28.796936936936898</v>
      </c>
      <c r="AOA182">
        <v>28.330720720720699</v>
      </c>
      <c r="AOB182">
        <v>27.8793693693694</v>
      </c>
      <c r="AOC182">
        <v>27.428018018018001</v>
      </c>
      <c r="AOD182">
        <v>26.976666666666699</v>
      </c>
      <c r="AOE182">
        <v>26.582972972973</v>
      </c>
      <c r="AOF182">
        <v>26.189279279279301</v>
      </c>
      <c r="AOG182">
        <v>25.795585585585599</v>
      </c>
      <c r="AOH182">
        <v>25.422702702702701</v>
      </c>
      <c r="AOI182">
        <v>25.098378378378399</v>
      </c>
      <c r="AOJ182">
        <v>24.774054054054101</v>
      </c>
      <c r="AOK182">
        <v>24.4497297297298</v>
      </c>
      <c r="AOL182">
        <v>24.1621621621622</v>
      </c>
      <c r="AOM182">
        <v>23.8990990990991</v>
      </c>
      <c r="AON182">
        <v>23.636036036036</v>
      </c>
      <c r="AOO182">
        <v>23.372972972972899</v>
      </c>
      <c r="AOP182">
        <v>23.165045045045002</v>
      </c>
      <c r="AOQ182">
        <v>22.963243243243198</v>
      </c>
      <c r="AOR182">
        <v>22.761441441441399</v>
      </c>
      <c r="AOS182">
        <v>22.566666666666698</v>
      </c>
      <c r="AOT182">
        <v>22.4</v>
      </c>
      <c r="AOU182">
        <v>22.233333333333299</v>
      </c>
      <c r="AOV182">
        <v>22.066666666666698</v>
      </c>
      <c r="AOW182">
        <v>21.918918918918902</v>
      </c>
      <c r="AOX182">
        <v>21.7900900900901</v>
      </c>
      <c r="AOY182">
        <v>21.661261261261298</v>
      </c>
      <c r="AOZ182">
        <v>21.532432432432401</v>
      </c>
      <c r="APA182">
        <v>21.4338738738739</v>
      </c>
      <c r="APB182">
        <v>21.3428828828829</v>
      </c>
      <c r="APC182">
        <v>21.251891891891901</v>
      </c>
      <c r="APD182">
        <v>21.1638738738739</v>
      </c>
      <c r="APE182">
        <v>21.102612612612599</v>
      </c>
      <c r="APF182">
        <v>21.041351351351398</v>
      </c>
      <c r="APG182">
        <v>20.980090090090101</v>
      </c>
      <c r="APH182">
        <v>20.9181081081081</v>
      </c>
      <c r="API182">
        <v>20.855045045044999</v>
      </c>
      <c r="APJ182">
        <v>20.791981981982001</v>
      </c>
      <c r="APK182">
        <v>20.7289189189189</v>
      </c>
      <c r="APL182">
        <v>20.686036036036</v>
      </c>
      <c r="APM182">
        <v>20.651801801801799</v>
      </c>
      <c r="APN182">
        <v>20.617567567567601</v>
      </c>
      <c r="APO182">
        <v>20.5833333333333</v>
      </c>
      <c r="APP182">
        <v>20.559909909909901</v>
      </c>
      <c r="APQ182">
        <v>20.536486486486499</v>
      </c>
      <c r="APR182">
        <v>20.5130630630631</v>
      </c>
      <c r="APS182">
        <v>20.4926126126126</v>
      </c>
      <c r="APT182">
        <v>20.479099099099098</v>
      </c>
      <c r="APU182">
        <v>20.4655855855856</v>
      </c>
      <c r="APV182">
        <v>20.452072072072099</v>
      </c>
      <c r="APW182">
        <v>20.445585585585601</v>
      </c>
      <c r="APX182">
        <v>20.4437837837838</v>
      </c>
      <c r="APY182">
        <v>20.441981981982</v>
      </c>
      <c r="APZ182">
        <v>20.440180180180199</v>
      </c>
      <c r="AQA182">
        <v>20.448108108108102</v>
      </c>
      <c r="AQB182">
        <v>20.4571171171171</v>
      </c>
      <c r="AQC182">
        <v>20.466126126126099</v>
      </c>
      <c r="AQD182">
        <v>20.4774774774775</v>
      </c>
      <c r="AQE182">
        <v>20.4981981981982</v>
      </c>
      <c r="AQF182">
        <v>20.518918918918899</v>
      </c>
      <c r="AQG182">
        <v>20.539639639639599</v>
      </c>
      <c r="AQH182">
        <v>20.568468468468499</v>
      </c>
      <c r="AQI182">
        <v>20.605405405405399</v>
      </c>
      <c r="AQJ182">
        <v>20.6423423423423</v>
      </c>
      <c r="AQK182">
        <v>20.679279279279299</v>
      </c>
      <c r="AQL182">
        <v>20.727747747747699</v>
      </c>
      <c r="AQM182">
        <v>20.779099099099099</v>
      </c>
      <c r="AQN182">
        <v>20.8304504504504</v>
      </c>
      <c r="AQO182">
        <v>20.884144144144098</v>
      </c>
      <c r="AQP182">
        <v>20.958918918918901</v>
      </c>
      <c r="AQQ182">
        <v>21.033693693693699</v>
      </c>
      <c r="AQR182">
        <v>21.108468468468502</v>
      </c>
      <c r="AQS182">
        <v>21.189259259259298</v>
      </c>
      <c r="AQT182">
        <v>21.279074074074099</v>
      </c>
      <c r="AQU182">
        <v>21.3688888888889</v>
      </c>
      <c r="AQV182">
        <v>21.458703703703701</v>
      </c>
      <c r="AQW182">
        <v>21.555945945945901</v>
      </c>
      <c r="AQX182">
        <v>21.655045045045</v>
      </c>
      <c r="AQY182">
        <v>21.754144144144099</v>
      </c>
      <c r="AQZ182">
        <v>21.854234234234202</v>
      </c>
      <c r="ARA182">
        <v>21.963243243243198</v>
      </c>
      <c r="ARB182">
        <v>22.072252252252301</v>
      </c>
      <c r="ARC182">
        <v>22.181261261261302</v>
      </c>
      <c r="ARD182">
        <v>22.291711711711699</v>
      </c>
      <c r="ARE182">
        <v>22.4043243243243</v>
      </c>
      <c r="ARF182">
        <v>22.516936936936901</v>
      </c>
      <c r="ARG182">
        <v>22.629549549549601</v>
      </c>
      <c r="ARH182">
        <v>22.746576576576601</v>
      </c>
      <c r="ARI182">
        <v>22.865495495495502</v>
      </c>
      <c r="ARJ182">
        <v>22.984414414414399</v>
      </c>
      <c r="ARK182">
        <v>23.1033333333333</v>
      </c>
      <c r="ARL182">
        <v>23.225555555555601</v>
      </c>
      <c r="ARM182">
        <v>23.3477777777778</v>
      </c>
      <c r="ARN182">
        <v>23.47</v>
      </c>
      <c r="ARO182">
        <v>23.595585585585599</v>
      </c>
      <c r="ARP182">
        <v>23.726216216216201</v>
      </c>
      <c r="ARQ182">
        <v>23.856846846846899</v>
      </c>
      <c r="ARR182">
        <v>23.987477477477501</v>
      </c>
      <c r="ARS182">
        <v>24.114954954955</v>
      </c>
      <c r="ART182">
        <v>24.241081081081099</v>
      </c>
      <c r="ARU182">
        <v>24.367207207207201</v>
      </c>
      <c r="ARV182">
        <v>24.4933333333333</v>
      </c>
      <c r="ARW182">
        <v>24.613153153153199</v>
      </c>
      <c r="ARX182">
        <v>24.732972972972998</v>
      </c>
      <c r="ARY182">
        <v>24.852792792792801</v>
      </c>
      <c r="ARZ182">
        <v>24.9780555555555</v>
      </c>
      <c r="ASA182">
        <v>25.116018518518501</v>
      </c>
      <c r="ASB182">
        <v>25.2539814814815</v>
      </c>
      <c r="ASC182">
        <v>25.391944444444501</v>
      </c>
      <c r="ASD182">
        <v>25.5235135135135</v>
      </c>
      <c r="ASE182">
        <v>25.652342342342301</v>
      </c>
      <c r="ASF182">
        <v>25.781171171171199</v>
      </c>
      <c r="ASG182">
        <v>25.91</v>
      </c>
      <c r="ASH182">
        <v>26.028918918918901</v>
      </c>
      <c r="ASI182">
        <v>26.147837837837798</v>
      </c>
      <c r="ASJ182">
        <v>26.266756756756799</v>
      </c>
      <c r="ASK182">
        <v>26.3883333333333</v>
      </c>
      <c r="ASL182">
        <v>26.516111111111101</v>
      </c>
      <c r="ASM182">
        <v>26.643888888888899</v>
      </c>
      <c r="ASN182">
        <v>26.7716666666667</v>
      </c>
      <c r="ASO182">
        <v>26.890720720720701</v>
      </c>
      <c r="ASP182">
        <v>27.006036036036001</v>
      </c>
      <c r="ASQ182">
        <v>27.1213513513514</v>
      </c>
      <c r="ASR182">
        <v>27.2366666666667</v>
      </c>
      <c r="ASS182">
        <v>27.361891891891901</v>
      </c>
      <c r="AST182">
        <v>27.487117117117101</v>
      </c>
      <c r="ASU182">
        <v>27.612342342342298</v>
      </c>
      <c r="ASV182">
        <v>27.734722222222199</v>
      </c>
      <c r="ASW182">
        <v>27.850462962963</v>
      </c>
      <c r="ASX182">
        <v>27.966203703703702</v>
      </c>
      <c r="ASY182">
        <v>28.0819444444444</v>
      </c>
      <c r="ASZ182">
        <v>28.192972972972999</v>
      </c>
      <c r="ATA182">
        <v>28.301981981981999</v>
      </c>
      <c r="ATB182">
        <v>28.410990990990999</v>
      </c>
      <c r="ATC182">
        <v>28.52</v>
      </c>
      <c r="ATD182">
        <v>28.633888888888901</v>
      </c>
      <c r="ATE182">
        <v>28.747777777777799</v>
      </c>
      <c r="ATF182">
        <v>28.8616666666667</v>
      </c>
      <c r="ATG182">
        <v>28.970720720720699</v>
      </c>
      <c r="ATH182">
        <v>29.072522522522501</v>
      </c>
      <c r="ATI182">
        <v>29.174324324324299</v>
      </c>
      <c r="ATJ182">
        <v>29.276126126126101</v>
      </c>
      <c r="ATK182">
        <v>29.3792592592593</v>
      </c>
      <c r="ATL182">
        <v>29.482962962963001</v>
      </c>
      <c r="ATM182">
        <v>29.586666666666702</v>
      </c>
      <c r="ATN182">
        <v>29.689099099099099</v>
      </c>
      <c r="ATO182">
        <v>29.780090090090098</v>
      </c>
      <c r="ATP182">
        <v>29.871081081081101</v>
      </c>
      <c r="ATQ182">
        <v>29.9620720720721</v>
      </c>
      <c r="ATR182">
        <v>30.0552252252252</v>
      </c>
      <c r="ATS182">
        <v>30.151621621621601</v>
      </c>
      <c r="ATT182">
        <v>30.248018018018001</v>
      </c>
      <c r="ATU182">
        <v>30.344414414414398</v>
      </c>
      <c r="ATV182">
        <v>30.440092592592599</v>
      </c>
      <c r="ATW182">
        <v>30.535462962962999</v>
      </c>
      <c r="ATX182">
        <v>30.6308333333333</v>
      </c>
      <c r="ATY182">
        <v>30.724864864864902</v>
      </c>
      <c r="ATZ182">
        <v>30.806846846846799</v>
      </c>
      <c r="AUA182">
        <v>30.8888288288288</v>
      </c>
      <c r="AUB182">
        <v>30.9708108108108</v>
      </c>
      <c r="AUC182">
        <v>31.054074074074101</v>
      </c>
      <c r="AUD182">
        <v>31.139259259259301</v>
      </c>
      <c r="AUE182">
        <v>31.224444444444401</v>
      </c>
      <c r="AUF182">
        <v>31.309629629629601</v>
      </c>
      <c r="AUG182">
        <v>31.385045045045</v>
      </c>
      <c r="AUH182">
        <v>31.458018018017999</v>
      </c>
      <c r="AUI182">
        <v>31.530990990991</v>
      </c>
      <c r="AUJ182">
        <v>31.604259259259301</v>
      </c>
      <c r="AUK182">
        <v>31.680185185185199</v>
      </c>
      <c r="AUL182">
        <v>31.7561111111111</v>
      </c>
      <c r="AUM182">
        <v>31.832037037037001</v>
      </c>
      <c r="AUN182">
        <v>31.911891891891901</v>
      </c>
      <c r="AUO182">
        <v>31.995675675675699</v>
      </c>
      <c r="AUP182">
        <v>32.0794594594595</v>
      </c>
      <c r="AUQ182">
        <v>32.163243243243201</v>
      </c>
      <c r="AUR182">
        <v>32.24</v>
      </c>
      <c r="AUS182">
        <v>32.314999999999998</v>
      </c>
      <c r="AUT182">
        <v>32.39</v>
      </c>
      <c r="AUU182">
        <v>32.4637037037037</v>
      </c>
      <c r="AUV182">
        <v>32.532222222222202</v>
      </c>
      <c r="AUW182">
        <v>32.600740740740697</v>
      </c>
      <c r="AUX182">
        <v>32.669259259259299</v>
      </c>
      <c r="AUY182">
        <v>32.738288288288302</v>
      </c>
      <c r="AUZ182">
        <v>32.8076576576577</v>
      </c>
      <c r="AVA182">
        <v>32.877027027026998</v>
      </c>
      <c r="AVB182">
        <v>32.946396396396402</v>
      </c>
      <c r="AVC182">
        <v>33.009166666666701</v>
      </c>
      <c r="AVD182">
        <v>33.071203703703702</v>
      </c>
      <c r="AVE182">
        <v>33.133240740740703</v>
      </c>
      <c r="AVF182">
        <v>33.194722222222197</v>
      </c>
      <c r="AVG182">
        <v>33.254907407407401</v>
      </c>
      <c r="AVH182">
        <v>33.315092592592599</v>
      </c>
      <c r="AVI182">
        <v>33.375277777777796</v>
      </c>
      <c r="AVJ182">
        <v>33.436216216216202</v>
      </c>
      <c r="AVK182">
        <v>33.497477477477503</v>
      </c>
      <c r="AVL182">
        <v>33.558738738738697</v>
      </c>
      <c r="AVM182">
        <v>33.619999999999997</v>
      </c>
      <c r="AVN182">
        <v>33.6811111111111</v>
      </c>
      <c r="AVO182">
        <v>33.742222222222203</v>
      </c>
      <c r="AVP182">
        <v>33.803333333333299</v>
      </c>
      <c r="AVQ182">
        <v>33.864444444444402</v>
      </c>
      <c r="AVR182">
        <v>33.925555555555597</v>
      </c>
      <c r="AVS182">
        <v>33.9866666666667</v>
      </c>
      <c r="AVT182">
        <v>34.047777777777803</v>
      </c>
      <c r="AVU182">
        <v>34.098198198198197</v>
      </c>
      <c r="AVV182">
        <v>34.145945945945897</v>
      </c>
      <c r="AVW182">
        <v>34.193693693693703</v>
      </c>
      <c r="AVX182">
        <v>34.242037037037001</v>
      </c>
      <c r="AVY182">
        <v>34.295740740740698</v>
      </c>
      <c r="AVZ182">
        <v>34.349444444444401</v>
      </c>
      <c r="AWA182">
        <v>34.403148148148098</v>
      </c>
      <c r="AWB182">
        <v>34.458703703703698</v>
      </c>
      <c r="AWC182">
        <v>34.516111111111101</v>
      </c>
      <c r="AWD182">
        <v>34.573518518518497</v>
      </c>
      <c r="AWE182">
        <v>34.630925925925901</v>
      </c>
      <c r="AWF182">
        <v>34.667477477477497</v>
      </c>
      <c r="AWG182">
        <v>34.701711711711702</v>
      </c>
      <c r="AWH182">
        <v>34.735945945946</v>
      </c>
      <c r="AWI182">
        <v>34.771851851851899</v>
      </c>
      <c r="AWJ182">
        <v>34.814444444444398</v>
      </c>
      <c r="AWK182">
        <v>34.857037037037003</v>
      </c>
      <c r="AWL182">
        <v>34.899629629629601</v>
      </c>
      <c r="AWM182">
        <v>34.945</v>
      </c>
      <c r="AWN182">
        <v>34.992222222222203</v>
      </c>
      <c r="AWO182">
        <v>35.039444444444399</v>
      </c>
      <c r="AWP182">
        <v>35.086666666666702</v>
      </c>
      <c r="AWQ182">
        <v>35.128333333333302</v>
      </c>
      <c r="AWR182">
        <v>35.17</v>
      </c>
      <c r="AWS182">
        <v>35.211666666666702</v>
      </c>
      <c r="AWT182">
        <v>35.251851851851903</v>
      </c>
      <c r="AWU182">
        <v>35.289814814814797</v>
      </c>
      <c r="AWV182">
        <v>35.327777777777797</v>
      </c>
      <c r="AWW182">
        <v>35.365740740740698</v>
      </c>
      <c r="AWX182">
        <v>35.402962962963002</v>
      </c>
      <c r="AWY182">
        <v>35.44</v>
      </c>
      <c r="AWZ182">
        <v>35.477037037037</v>
      </c>
      <c r="AXA182">
        <v>35.512432432432398</v>
      </c>
      <c r="AXB182">
        <v>35.541261261261297</v>
      </c>
      <c r="AXC182">
        <v>35.570090090090098</v>
      </c>
      <c r="AXD182">
        <v>35.598918918918898</v>
      </c>
      <c r="AXE182">
        <v>35.628148148148099</v>
      </c>
      <c r="AXF182">
        <v>35.657777777777802</v>
      </c>
      <c r="AXG182">
        <v>35.687407407407399</v>
      </c>
      <c r="AXH182">
        <v>35.717037037037002</v>
      </c>
      <c r="AXI182">
        <v>35.743333333333297</v>
      </c>
      <c r="AXJ182">
        <v>35.7692592592593</v>
      </c>
      <c r="AXK182">
        <v>35.795185185185197</v>
      </c>
      <c r="AXL182">
        <v>35.820277777777797</v>
      </c>
      <c r="AXM182">
        <v>35.843425925925899</v>
      </c>
      <c r="AXN182">
        <v>35.866574074074101</v>
      </c>
      <c r="AXO182">
        <v>35.889722222222197</v>
      </c>
      <c r="AXP182">
        <v>35.903148148148098</v>
      </c>
      <c r="AXQ182">
        <v>35.9124074074074</v>
      </c>
      <c r="AXR182">
        <v>35.921666666666702</v>
      </c>
      <c r="AXS182">
        <v>35.931574074074099</v>
      </c>
      <c r="AXT182">
        <v>35.947314814814803</v>
      </c>
      <c r="AXU182">
        <v>35.963055555555599</v>
      </c>
      <c r="AXV182">
        <v>35.978796296296302</v>
      </c>
      <c r="AXW182">
        <v>35.994074074074099</v>
      </c>
      <c r="AXX182">
        <v>36.008888888888897</v>
      </c>
      <c r="AXY182">
        <v>36.023703703703703</v>
      </c>
      <c r="AXZ182">
        <v>36.038518518518501</v>
      </c>
      <c r="AYA182">
        <v>36.045833333333299</v>
      </c>
      <c r="AYB182">
        <v>36.0523148148148</v>
      </c>
      <c r="AYC182">
        <v>36.0587962962963</v>
      </c>
      <c r="AYD182">
        <v>36.066388888888902</v>
      </c>
      <c r="AYE182">
        <v>36.076574074074102</v>
      </c>
      <c r="AYF182">
        <v>36.086759259259303</v>
      </c>
      <c r="AYG182">
        <v>36.096944444444397</v>
      </c>
      <c r="AYH182">
        <v>36.088333333333303</v>
      </c>
      <c r="AYI182">
        <v>36.071666666666701</v>
      </c>
      <c r="AYJ182">
        <v>36.055</v>
      </c>
      <c r="AYK182">
        <v>36.038888888888899</v>
      </c>
      <c r="AYL182">
        <v>36.0277777777778</v>
      </c>
      <c r="AYM182">
        <v>36.016666666666701</v>
      </c>
      <c r="AYN182">
        <v>36.005555555555603</v>
      </c>
      <c r="AYO182">
        <v>35.988425925925903</v>
      </c>
      <c r="AYP182">
        <v>35.9652777777778</v>
      </c>
      <c r="AYQ182">
        <v>35.942129629629598</v>
      </c>
      <c r="AYR182">
        <v>35.918981481481502</v>
      </c>
      <c r="AYS182">
        <v>35.901666666666699</v>
      </c>
      <c r="AYT182">
        <v>35.884999999999998</v>
      </c>
      <c r="AYU182">
        <v>35.868333333333297</v>
      </c>
      <c r="AYV182">
        <v>35.847499999999997</v>
      </c>
      <c r="AYW182">
        <v>35.816944444444403</v>
      </c>
      <c r="AYX182">
        <v>35.786388888888901</v>
      </c>
      <c r="AYY182">
        <v>35.7558333333333</v>
      </c>
      <c r="AYZ182">
        <v>35.722685185185199</v>
      </c>
      <c r="AZA182">
        <v>35.688425925925898</v>
      </c>
      <c r="AZB182">
        <v>35.654166666666697</v>
      </c>
      <c r="AZC182">
        <v>35.6207407407407</v>
      </c>
      <c r="AZD182">
        <v>35.594814814814796</v>
      </c>
      <c r="AZE182">
        <v>35.5688888888889</v>
      </c>
      <c r="AZF182">
        <v>35.542962962963003</v>
      </c>
      <c r="AZG182">
        <v>35.520740740740699</v>
      </c>
      <c r="AZH182">
        <v>35.502222222222201</v>
      </c>
      <c r="AZI182">
        <v>35.483703703703704</v>
      </c>
      <c r="AZJ182">
        <v>35.465185185185199</v>
      </c>
      <c r="AZK182">
        <v>35.435000000000002</v>
      </c>
      <c r="AZL182">
        <v>35.403518518518503</v>
      </c>
      <c r="AZM182">
        <v>35.372037037037003</v>
      </c>
      <c r="AZN182">
        <v>35.340000000000003</v>
      </c>
      <c r="AZO182">
        <v>35.3066666666667</v>
      </c>
      <c r="AZP182">
        <v>35.273333333333298</v>
      </c>
      <c r="AZQ182">
        <v>35.24</v>
      </c>
      <c r="AZR182">
        <v>35.202129629629603</v>
      </c>
      <c r="AZS182">
        <v>35.162314814814799</v>
      </c>
      <c r="AZT182">
        <v>35.122500000000002</v>
      </c>
      <c r="AZU182">
        <v>35.0850476190476</v>
      </c>
      <c r="AZV182">
        <v>35.068857142857098</v>
      </c>
      <c r="AZW182">
        <v>35.052666666666703</v>
      </c>
      <c r="AZX182">
        <v>35.036476190476201</v>
      </c>
      <c r="AZY182">
        <v>35.009444444444398</v>
      </c>
      <c r="AZZ182">
        <v>34.975185185185197</v>
      </c>
      <c r="BAA182">
        <v>34.940925925925903</v>
      </c>
      <c r="BAB182">
        <v>34.906666666666702</v>
      </c>
      <c r="BAC182">
        <v>34.874259259259297</v>
      </c>
      <c r="BAD182">
        <v>34.8418518518518</v>
      </c>
      <c r="BAE182">
        <v>34.809444444444402</v>
      </c>
      <c r="BAF182">
        <v>34.772592592592602</v>
      </c>
      <c r="BAG182">
        <v>34.729074074074099</v>
      </c>
      <c r="BAH182">
        <v>34.685555555555602</v>
      </c>
      <c r="BAI182">
        <v>34.642037037036999</v>
      </c>
      <c r="BAJ182">
        <v>34.596296296296302</v>
      </c>
      <c r="BAK182">
        <v>34.549999999999997</v>
      </c>
      <c r="BAL182">
        <v>34.5037037037037</v>
      </c>
      <c r="BAM182">
        <v>34.458285714285701</v>
      </c>
      <c r="BAN182">
        <v>34.416380952380997</v>
      </c>
      <c r="BAO182">
        <v>34.374476190476202</v>
      </c>
      <c r="BAP182">
        <v>34.332571428571399</v>
      </c>
      <c r="BAQ182">
        <v>34.303148148148097</v>
      </c>
      <c r="BAR182">
        <v>34.279074074074103</v>
      </c>
      <c r="BAS182">
        <v>34.255000000000003</v>
      </c>
      <c r="BAT182">
        <v>34.227777777777803</v>
      </c>
      <c r="BAU182">
        <v>34.172222222222203</v>
      </c>
      <c r="BAV182">
        <v>34.116666666666703</v>
      </c>
      <c r="BAW182">
        <v>34.061111111111103</v>
      </c>
      <c r="BAX182">
        <v>34.011111111111099</v>
      </c>
      <c r="BAY182">
        <v>33.966666666666697</v>
      </c>
      <c r="BAZ182">
        <v>33.922222222222203</v>
      </c>
      <c r="BBA182">
        <v>33.877777777777801</v>
      </c>
      <c r="BBB182">
        <v>33.828761904761897</v>
      </c>
      <c r="BBC182">
        <v>33.7792380952381</v>
      </c>
      <c r="BBD182">
        <v>33.729714285714302</v>
      </c>
      <c r="BBE182">
        <v>33.680740740740703</v>
      </c>
      <c r="BBF182">
        <v>33.632592592592601</v>
      </c>
      <c r="BBG182">
        <v>33.584444444444401</v>
      </c>
      <c r="BBH182">
        <v>33.5362962962963</v>
      </c>
      <c r="BBI182">
        <v>33.483703703703704</v>
      </c>
      <c r="BBJ182">
        <v>33.43</v>
      </c>
      <c r="BBK182">
        <v>33.376296296296303</v>
      </c>
      <c r="BBL182">
        <v>33.319238095238099</v>
      </c>
      <c r="BBM182">
        <v>33.248761904761899</v>
      </c>
      <c r="BBN182">
        <v>33.1782857142857</v>
      </c>
      <c r="BBO182">
        <v>33.1078095238095</v>
      </c>
      <c r="BBP182">
        <v>33.047777777777803</v>
      </c>
      <c r="BBQ182">
        <v>32.992222222222203</v>
      </c>
      <c r="BBR182">
        <v>32.936666666666703</v>
      </c>
      <c r="BBS182">
        <v>32.880095238095301</v>
      </c>
      <c r="BBT182">
        <v>32.814380952381001</v>
      </c>
      <c r="BBU182">
        <v>32.748666666666701</v>
      </c>
      <c r="BBV182">
        <v>32.682952380952401</v>
      </c>
      <c r="BBW182">
        <v>32.622222222222199</v>
      </c>
      <c r="BBX182">
        <v>32.564814814814802</v>
      </c>
      <c r="BBY182">
        <v>32.507407407407399</v>
      </c>
      <c r="BBZ182">
        <v>32.450000000000003</v>
      </c>
      <c r="BCA182">
        <v>32.4</v>
      </c>
      <c r="BCB182">
        <v>32.35</v>
      </c>
      <c r="BCC182">
        <v>32.299999999999997</v>
      </c>
      <c r="BCD182">
        <v>32.249809523809503</v>
      </c>
      <c r="BCE182">
        <v>32.1993333333333</v>
      </c>
      <c r="BCF182">
        <v>32.148857142857103</v>
      </c>
      <c r="BCG182">
        <v>32.0983809523809</v>
      </c>
      <c r="BCH182">
        <v>32.0566666666667</v>
      </c>
      <c r="BCI182">
        <v>32.015925925925899</v>
      </c>
      <c r="BCJ182">
        <v>31.9751851851852</v>
      </c>
      <c r="BCK182">
        <v>31.933809523809501</v>
      </c>
      <c r="BCL182">
        <v>31.890952380952399</v>
      </c>
      <c r="BCM182">
        <v>31.848095238095201</v>
      </c>
      <c r="BCN182">
        <v>31.805238095238099</v>
      </c>
      <c r="BCO182">
        <v>31.7855555555556</v>
      </c>
      <c r="BCP182">
        <v>31.7716666666667</v>
      </c>
      <c r="BCQ182">
        <v>31.7577777777778</v>
      </c>
      <c r="BCR182">
        <v>31.743619047618999</v>
      </c>
      <c r="BCS182">
        <v>31.728380952380999</v>
      </c>
      <c r="BCT182">
        <v>31.713142857142898</v>
      </c>
      <c r="BCU182">
        <v>31.697904761904802</v>
      </c>
      <c r="BCV182">
        <v>31.686</v>
      </c>
      <c r="BCW182">
        <v>31.675523809523799</v>
      </c>
      <c r="BCX182">
        <v>31.665047619047598</v>
      </c>
      <c r="BCY182">
        <v>31.656666666666698</v>
      </c>
      <c r="BCZ182">
        <v>31.656666666666698</v>
      </c>
      <c r="BDA182">
        <v>31.656666666666698</v>
      </c>
      <c r="BDB182">
        <v>31.656666666666698</v>
      </c>
      <c r="BDC182">
        <v>31.6572380952381</v>
      </c>
      <c r="BDD182">
        <v>31.658190476190502</v>
      </c>
      <c r="BDE182">
        <v>31.6591428571429</v>
      </c>
      <c r="BDF182">
        <v>31.661203703703698</v>
      </c>
      <c r="BDG182">
        <v>31.673240740740699</v>
      </c>
      <c r="BDH182">
        <v>31.685277777777799</v>
      </c>
      <c r="BDI182">
        <v>31.697314814814799</v>
      </c>
      <c r="BDJ182">
        <v>31.702380952380999</v>
      </c>
      <c r="BDK182">
        <v>31.700476190476198</v>
      </c>
      <c r="BDL182">
        <v>31.698571428571402</v>
      </c>
      <c r="BDM182">
        <v>31.696666666666701</v>
      </c>
      <c r="BDN182">
        <v>31.7059259259259</v>
      </c>
      <c r="BDO182">
        <v>31.715185185185199</v>
      </c>
      <c r="BDP182">
        <v>31.724444444444401</v>
      </c>
      <c r="BDQ182">
        <v>31.730761904761899</v>
      </c>
      <c r="BDR182">
        <v>31.732666666666699</v>
      </c>
      <c r="BDS182">
        <v>31.7345714285714</v>
      </c>
      <c r="BDT182">
        <v>31.7364761904762</v>
      </c>
      <c r="BDU182">
        <v>31.745238095238101</v>
      </c>
      <c r="BDV182">
        <v>31.754761904761899</v>
      </c>
      <c r="BDW182">
        <v>31.764285714285698</v>
      </c>
      <c r="BDX182">
        <v>31.7711111111111</v>
      </c>
      <c r="BDY182">
        <v>31.773888888888902</v>
      </c>
      <c r="BDZ182">
        <v>31.776666666666699</v>
      </c>
      <c r="BEA182">
        <v>31.779444444444401</v>
      </c>
      <c r="BEB182">
        <v>31.771619047619101</v>
      </c>
      <c r="BEC182">
        <v>31.7611428571429</v>
      </c>
      <c r="BED182">
        <v>31.750666666666699</v>
      </c>
      <c r="BEE182">
        <v>31.742190476190501</v>
      </c>
      <c r="BEF182">
        <v>31.738380952381</v>
      </c>
      <c r="BEG182">
        <v>31.7345714285714</v>
      </c>
      <c r="BEH182">
        <v>31.730761904761899</v>
      </c>
      <c r="BEI182">
        <v>31.726190476190499</v>
      </c>
      <c r="BEJ182">
        <v>31.7214285714286</v>
      </c>
      <c r="BEK182">
        <v>31.716666666666701</v>
      </c>
      <c r="BEL182">
        <v>31.710833333333301</v>
      </c>
      <c r="BEM182">
        <v>31.702500000000001</v>
      </c>
      <c r="BEN182">
        <v>31.6941666666667</v>
      </c>
      <c r="BEO182">
        <v>31.685833333333299</v>
      </c>
      <c r="BEP182">
        <v>31.654</v>
      </c>
      <c r="BEQ182">
        <v>31.612095238095201</v>
      </c>
      <c r="BER182">
        <v>31.570190476190501</v>
      </c>
      <c r="BES182">
        <v>31.5294285714286</v>
      </c>
      <c r="BET182">
        <v>31.493238095238102</v>
      </c>
      <c r="BEU182">
        <v>31.4570476190476</v>
      </c>
      <c r="BEV182">
        <v>31.420857142857098</v>
      </c>
      <c r="BEW182">
        <v>31.368666666666702</v>
      </c>
      <c r="BEX182">
        <v>31.309619047619002</v>
      </c>
      <c r="BEY182">
        <v>31.250571428571401</v>
      </c>
      <c r="BEZ182">
        <v>31.189047619047599</v>
      </c>
      <c r="BFA182">
        <v>31.117619047619002</v>
      </c>
      <c r="BFB182">
        <v>31.0461904761905</v>
      </c>
      <c r="BFC182">
        <v>30.974761904761898</v>
      </c>
      <c r="BFD182">
        <v>30.8793333333333</v>
      </c>
      <c r="BFE182">
        <v>30.773619047619</v>
      </c>
      <c r="BFF182">
        <v>30.667904761904801</v>
      </c>
      <c r="BFG182">
        <v>30.556296296296299</v>
      </c>
      <c r="BFH182">
        <v>30.421111111111099</v>
      </c>
      <c r="BFI182">
        <v>30.285925925925898</v>
      </c>
      <c r="BFJ182">
        <v>30.150740740740801</v>
      </c>
      <c r="BFK182">
        <v>29.994952380952402</v>
      </c>
      <c r="BFL182">
        <v>29.825428571428599</v>
      </c>
      <c r="BFM182">
        <v>29.6559047619048</v>
      </c>
      <c r="BFN182">
        <v>29.48</v>
      </c>
      <c r="BFO182">
        <v>29.246666666666702</v>
      </c>
      <c r="BFP182">
        <v>29.013333333333399</v>
      </c>
      <c r="BFQ182">
        <v>28.78</v>
      </c>
      <c r="BFR182">
        <v>28.534095238095301</v>
      </c>
      <c r="BFS182">
        <v>28.279809523809501</v>
      </c>
      <c r="BFT182">
        <v>28.025523809523801</v>
      </c>
      <c r="BFU182">
        <v>27.764095238095301</v>
      </c>
      <c r="BFV182">
        <v>27.438380952380999</v>
      </c>
      <c r="BFW182">
        <v>27.112666666666701</v>
      </c>
      <c r="BFX182">
        <v>26.7869523809524</v>
      </c>
      <c r="BFY182">
        <v>26.4218095238096</v>
      </c>
      <c r="BFZ182">
        <v>26.030380952381002</v>
      </c>
      <c r="BGA182">
        <v>25.6389523809524</v>
      </c>
      <c r="BGB182">
        <v>25.2399047619048</v>
      </c>
      <c r="BGC182">
        <v>24.7722857142858</v>
      </c>
      <c r="BGD182">
        <v>24.304666666666702</v>
      </c>
      <c r="BGE182">
        <v>23.837047619047699</v>
      </c>
      <c r="BGF182">
        <v>23.334</v>
      </c>
      <c r="BGG182">
        <v>22.8073333333334</v>
      </c>
      <c r="BGH182">
        <v>22.280666666666701</v>
      </c>
      <c r="BGI182">
        <v>21.7510476190477</v>
      </c>
      <c r="BGJ182">
        <v>21.194857142857199</v>
      </c>
      <c r="BGK182">
        <v>20.638666666666701</v>
      </c>
      <c r="BGL182">
        <v>20.0824761904762</v>
      </c>
      <c r="BGM182">
        <v>19.5285714285715</v>
      </c>
      <c r="BGN182">
        <v>18.976190476190499</v>
      </c>
      <c r="BGO182">
        <v>18.423809523809599</v>
      </c>
      <c r="BGP182">
        <v>17.872285714285798</v>
      </c>
      <c r="BGQ182">
        <v>17.328476190476199</v>
      </c>
      <c r="BGR182">
        <v>16.784666666666698</v>
      </c>
      <c r="BGS182">
        <v>16.240857142857202</v>
      </c>
      <c r="BGT182">
        <v>15.7199047619048</v>
      </c>
      <c r="BGU182">
        <v>15.214190476190501</v>
      </c>
      <c r="BGV182">
        <v>14.708476190476199</v>
      </c>
      <c r="BGW182">
        <v>14.2090476190477</v>
      </c>
      <c r="BGX182">
        <v>13.7661904761905</v>
      </c>
      <c r="BGY182">
        <v>13.3233333333334</v>
      </c>
      <c r="BGZ182">
        <v>12.8804761904762</v>
      </c>
      <c r="BHA182">
        <v>12.489619047619099</v>
      </c>
      <c r="BHB182">
        <v>12.133428571428601</v>
      </c>
      <c r="BHC182">
        <v>11.777238095238101</v>
      </c>
      <c r="BHD182">
        <v>11.430666666666699</v>
      </c>
      <c r="BHE182">
        <v>11.170666666666699</v>
      </c>
      <c r="BHF182">
        <v>10.9106666666667</v>
      </c>
      <c r="BHG182">
        <v>10.6506666666667</v>
      </c>
      <c r="BHH182">
        <v>10.1138666666667</v>
      </c>
      <c r="BHI182">
        <v>9.3925333333334002</v>
      </c>
      <c r="BHJ182">
        <v>8.7212345679012504</v>
      </c>
      <c r="BHK182">
        <v>8.5002469135802503</v>
      </c>
      <c r="BHL182">
        <v>8.2792592592592502</v>
      </c>
      <c r="BHM182">
        <v>8.0804761904761797</v>
      </c>
      <c r="BHN182">
        <v>7.915</v>
      </c>
      <c r="BHO182">
        <v>7.7495238095238204</v>
      </c>
      <c r="BHP182">
        <v>7.6018518518518601</v>
      </c>
      <c r="BHQ182">
        <v>7.4660493827160499</v>
      </c>
      <c r="BHR182">
        <v>7.3302469135802397</v>
      </c>
      <c r="BHS182">
        <v>7.2148809523809501</v>
      </c>
      <c r="BHT182">
        <v>7.1017857142857199</v>
      </c>
      <c r="BHU182">
        <v>6.9916049382716103</v>
      </c>
      <c r="BHV182">
        <v>6.9076543209876604</v>
      </c>
      <c r="BHW182">
        <v>6.8237037037036998</v>
      </c>
      <c r="BHX182">
        <v>6.7471428571428502</v>
      </c>
      <c r="BHY182">
        <v>6.6816666666666702</v>
      </c>
      <c r="BHZ182">
        <v>6.6161904761904804</v>
      </c>
      <c r="BIA182">
        <v>6.5559259259259299</v>
      </c>
      <c r="BIB182">
        <v>6.4991358024691301</v>
      </c>
      <c r="BIC182">
        <v>6.4423456790123401</v>
      </c>
      <c r="BID182">
        <v>6.40452380952381</v>
      </c>
      <c r="BIE182">
        <v>6.3688095238095297</v>
      </c>
      <c r="BIF182">
        <v>6.3343209876543201</v>
      </c>
      <c r="BIG182">
        <v>6.3108641975308704</v>
      </c>
      <c r="BIH182">
        <v>6.28740740740741</v>
      </c>
      <c r="BII182">
        <v>6.2654320987654302</v>
      </c>
      <c r="BIJ182">
        <v>6.24567901234568</v>
      </c>
      <c r="BIK182">
        <v>6.2259259259259201</v>
      </c>
      <c r="BIL182">
        <v>6.2191666666666698</v>
      </c>
      <c r="BIM182">
        <v>6.2179761904761897</v>
      </c>
      <c r="BIN182">
        <v>6.2167857142857104</v>
      </c>
      <c r="BIO182">
        <v>6.2311111111111099</v>
      </c>
      <c r="BIP182">
        <v>6.2471604938271597</v>
      </c>
      <c r="BIQ182">
        <v>6.26296296296296</v>
      </c>
      <c r="BIR182">
        <v>6.2777777777777803</v>
      </c>
      <c r="BIS182">
        <v>6.2925925925925901</v>
      </c>
      <c r="BIT182">
        <v>6.31543209876543</v>
      </c>
      <c r="BIU182">
        <v>6.3462962962963001</v>
      </c>
      <c r="BIV182">
        <v>6.3771604938271604</v>
      </c>
      <c r="BIW182">
        <v>6.4129629629629603</v>
      </c>
      <c r="BIX182">
        <v>6.45</v>
      </c>
      <c r="BIY182">
        <v>6.4869047619047597</v>
      </c>
      <c r="BIZ182">
        <v>6.5226190476190498</v>
      </c>
      <c r="BJA182">
        <v>6.55833333333333</v>
      </c>
      <c r="BJB182">
        <v>6.5955555555555501</v>
      </c>
      <c r="BJC182">
        <v>6.6362962962962904</v>
      </c>
      <c r="BJD182">
        <v>6.6770370370370298</v>
      </c>
      <c r="BJE182">
        <v>6.7244444444444396</v>
      </c>
      <c r="BJF182">
        <v>6.7762962962962998</v>
      </c>
      <c r="BJG182">
        <v>6.8281481481481503</v>
      </c>
      <c r="BJH182">
        <v>6.89</v>
      </c>
      <c r="BJI182">
        <v>6.9529629629629701</v>
      </c>
      <c r="BJJ182">
        <v>7.0144444444444503</v>
      </c>
      <c r="BJK182">
        <v>7.07</v>
      </c>
      <c r="BJL182">
        <v>7.1255555555555601</v>
      </c>
      <c r="BJM182">
        <v>7.1829629629629599</v>
      </c>
      <c r="BJN182">
        <v>7.2422222222222201</v>
      </c>
      <c r="BJO182">
        <v>7.3014814814814804</v>
      </c>
      <c r="BJP182">
        <v>7.3686419753086403</v>
      </c>
      <c r="BJQ182">
        <v>7.4377777777777698</v>
      </c>
      <c r="BJR182">
        <v>7.50691358024691</v>
      </c>
      <c r="BJS182">
        <v>7.5760493827160502</v>
      </c>
      <c r="BJT182">
        <v>7.6451851851851904</v>
      </c>
      <c r="BJU182">
        <v>7.7177777777777798</v>
      </c>
      <c r="BJV182">
        <v>7.79555555555556</v>
      </c>
      <c r="BJW182">
        <v>7.8733333333333402</v>
      </c>
      <c r="BJX182">
        <v>7.9502469135802496</v>
      </c>
      <c r="BJY182">
        <v>8.0267901234567898</v>
      </c>
      <c r="BJZ182">
        <v>8.1033333333333299</v>
      </c>
      <c r="BKA182">
        <v>8.1872839506172799</v>
      </c>
      <c r="BKB182">
        <v>8.2712345679012298</v>
      </c>
      <c r="BKC182">
        <v>8.3540740740740702</v>
      </c>
      <c r="BKD182">
        <v>8.4343209876543206</v>
      </c>
      <c r="BKE182">
        <v>8.5145679012345603</v>
      </c>
      <c r="BKF182">
        <v>8.5925925925925899</v>
      </c>
      <c r="BKG182">
        <v>8.6691358024691407</v>
      </c>
      <c r="BKH182">
        <v>8.7456790123456898</v>
      </c>
      <c r="BKI182">
        <v>8.8364102564102591</v>
      </c>
      <c r="BKJ182">
        <v>8.9287179487179493</v>
      </c>
      <c r="BKK182">
        <v>9.0203703703703706</v>
      </c>
      <c r="BKL182">
        <v>9.1104938271604894</v>
      </c>
      <c r="BKM182">
        <v>9.20061728395061</v>
      </c>
      <c r="BKN182">
        <v>9.2870370370370292</v>
      </c>
      <c r="BKO182">
        <v>9.3709876543209898</v>
      </c>
      <c r="BKP182">
        <v>9.4549382716049504</v>
      </c>
      <c r="BKQ182">
        <v>9.5444444444444496</v>
      </c>
      <c r="BKR182">
        <v>9.6345679012345702</v>
      </c>
      <c r="BKS182">
        <v>9.7261538461538493</v>
      </c>
      <c r="BKT182">
        <v>9.8235897435897392</v>
      </c>
      <c r="BKU182">
        <v>9.9210256410256292</v>
      </c>
      <c r="BKV182">
        <v>10.0177777777778</v>
      </c>
      <c r="BKW182">
        <v>10.1140740740741</v>
      </c>
      <c r="BKX182">
        <v>10.2103703703704</v>
      </c>
      <c r="BKY182">
        <v>10.307777777777799</v>
      </c>
      <c r="BKZ182">
        <v>10.405308641975299</v>
      </c>
      <c r="BLA182">
        <v>10.5033333333333</v>
      </c>
      <c r="BLB182">
        <v>10.6033333333333</v>
      </c>
      <c r="BLC182">
        <v>10.703333333333299</v>
      </c>
      <c r="BLD182">
        <v>10.7959259259259</v>
      </c>
      <c r="BLE182">
        <v>10.883580246913599</v>
      </c>
      <c r="BLF182">
        <v>10.971234567901201</v>
      </c>
      <c r="BLG182">
        <v>11.0538461538462</v>
      </c>
      <c r="BLH182">
        <v>11.1358974358974</v>
      </c>
      <c r="BLI182">
        <v>11.217037037037001</v>
      </c>
      <c r="BLJ182">
        <v>11.296049382715999</v>
      </c>
      <c r="BLK182">
        <v>11.375061728395099</v>
      </c>
      <c r="BLL182">
        <v>11.458205128205099</v>
      </c>
      <c r="BLM182">
        <v>11.5441025641026</v>
      </c>
      <c r="BLN182">
        <v>11.63</v>
      </c>
      <c r="BLO182">
        <v>11.7213580246914</v>
      </c>
      <c r="BLP182">
        <v>11.812716049382701</v>
      </c>
      <c r="BLQ182">
        <v>11.9024358974359</v>
      </c>
      <c r="BLR182">
        <v>11.9883333333333</v>
      </c>
      <c r="BLS182">
        <v>12.0742307692308</v>
      </c>
      <c r="BLT182">
        <v>12.153580246913601</v>
      </c>
      <c r="BLU182">
        <v>12.2301234567901</v>
      </c>
      <c r="BLV182">
        <v>12.3066666666667</v>
      </c>
      <c r="BLW182">
        <v>12.3964102564103</v>
      </c>
      <c r="BLX182">
        <v>12.486153846153901</v>
      </c>
      <c r="BLY182">
        <v>12.5702564102564</v>
      </c>
      <c r="BLZ182">
        <v>12.6458974358974</v>
      </c>
      <c r="BMA182">
        <v>12.721538461538501</v>
      </c>
      <c r="BMB182">
        <v>12.804814814814801</v>
      </c>
      <c r="BMC182">
        <v>12.89</v>
      </c>
      <c r="BMD182">
        <v>12.973589743589701</v>
      </c>
      <c r="BME182">
        <v>13.0428205128205</v>
      </c>
      <c r="BMF182">
        <v>13.112051282051301</v>
      </c>
      <c r="BMG182">
        <v>13.1825641025641</v>
      </c>
      <c r="BMH182">
        <v>13.254358974359</v>
      </c>
      <c r="BMI182">
        <v>13.3261538461539</v>
      </c>
      <c r="BMJ182">
        <v>13.405555555555599</v>
      </c>
      <c r="BMK182">
        <v>13.4858024691358</v>
      </c>
      <c r="BML182">
        <v>13.563333333333301</v>
      </c>
      <c r="BMM182">
        <v>13.63</v>
      </c>
      <c r="BMN182">
        <v>13.696666666666699</v>
      </c>
      <c r="BMO182">
        <v>13.7748717948718</v>
      </c>
      <c r="BMP182">
        <v>13.860769230769201</v>
      </c>
      <c r="BMQ182">
        <v>13.946666666666699</v>
      </c>
      <c r="BMR182">
        <v>13.992820512820501</v>
      </c>
      <c r="BMS182">
        <v>14.0389743589744</v>
      </c>
      <c r="BMT182">
        <v>14.093846153846201</v>
      </c>
      <c r="BMU182">
        <v>14.1617948717949</v>
      </c>
      <c r="BMV182">
        <v>14.229743589743601</v>
      </c>
      <c r="BMW182">
        <v>14.2894871794872</v>
      </c>
      <c r="BMX182">
        <v>14.347179487179501</v>
      </c>
      <c r="BMY182">
        <v>14.4037037037037</v>
      </c>
      <c r="BMZ182">
        <v>14.4555555555556</v>
      </c>
      <c r="BNA182">
        <v>14.507407407407401</v>
      </c>
      <c r="BNB182">
        <v>14.5596153846154</v>
      </c>
      <c r="BNC182">
        <v>14.6121794871795</v>
      </c>
      <c r="BND182">
        <v>14.664743589743599</v>
      </c>
      <c r="BNE182">
        <v>14.7253846153846</v>
      </c>
      <c r="BNF182">
        <v>14.786923076923101</v>
      </c>
      <c r="BNG182">
        <v>14.8442307692308</v>
      </c>
      <c r="BNH182">
        <v>14.891666666666699</v>
      </c>
      <c r="BNI182">
        <v>14.939102564102599</v>
      </c>
      <c r="BNJ182">
        <v>14.996410256410201</v>
      </c>
      <c r="BNK182">
        <v>15.057948717948699</v>
      </c>
      <c r="BNL182">
        <v>15.119358974359001</v>
      </c>
      <c r="BNM182">
        <v>15.179615384615399</v>
      </c>
      <c r="BNN182">
        <v>15.239871794871799</v>
      </c>
      <c r="BNO182">
        <v>15.3078205128205</v>
      </c>
      <c r="BNP182">
        <v>15.3834615384615</v>
      </c>
      <c r="BNQ182">
        <v>15.459102564102601</v>
      </c>
      <c r="BNR182">
        <v>15.509866666666699</v>
      </c>
      <c r="BNS182">
        <v>15.557866666666699</v>
      </c>
      <c r="BNT182">
        <v>15.615384615384601</v>
      </c>
      <c r="BNU182">
        <v>15.687179487179501</v>
      </c>
      <c r="BNV182">
        <v>15.758974358974401</v>
      </c>
      <c r="BNW182">
        <v>15.824615384615401</v>
      </c>
      <c r="BNX182">
        <v>15.8887179487179</v>
      </c>
      <c r="BNY182">
        <v>15.953333333333299</v>
      </c>
      <c r="BNZ182">
        <v>16.02</v>
      </c>
      <c r="BOA182">
        <v>16.086666666666702</v>
      </c>
      <c r="BOB182">
        <v>16.155641025641</v>
      </c>
      <c r="BOC182">
        <v>16.2261538461538</v>
      </c>
      <c r="BOD182">
        <v>16.296666666666699</v>
      </c>
      <c r="BOE182">
        <v>16.351794871794901</v>
      </c>
      <c r="BOF182">
        <v>16.4069230769231</v>
      </c>
      <c r="BOG182">
        <v>16.459199999999999</v>
      </c>
      <c r="BOH182">
        <v>16.507200000000001</v>
      </c>
      <c r="BOI182">
        <v>16.555199999999999</v>
      </c>
      <c r="BOJ182">
        <v>16.644230769230798</v>
      </c>
      <c r="BOK182">
        <v>16.737820512820502</v>
      </c>
      <c r="BOL182">
        <v>16.815256410256399</v>
      </c>
      <c r="BOM182">
        <v>16.855</v>
      </c>
      <c r="BON182">
        <v>16.894743589743602</v>
      </c>
      <c r="BOO182">
        <v>16.9636</v>
      </c>
      <c r="BOP182">
        <v>17.044933333333301</v>
      </c>
      <c r="BOQ182">
        <v>17.122051282051299</v>
      </c>
      <c r="BOR182">
        <v>17.182307692307699</v>
      </c>
      <c r="BOS182">
        <v>17.242564102564099</v>
      </c>
      <c r="BOT182">
        <v>17.2978666666667</v>
      </c>
      <c r="BOU182">
        <v>17.349866666666699</v>
      </c>
      <c r="BOV182">
        <v>17.403205128205101</v>
      </c>
      <c r="BOW182">
        <v>17.4685897435897</v>
      </c>
      <c r="BOX182">
        <v>17.533974358974401</v>
      </c>
      <c r="BOY182">
        <v>17.597435897435901</v>
      </c>
      <c r="BOZ182">
        <v>17.658974358974401</v>
      </c>
      <c r="BPA182">
        <v>17.720512820512798</v>
      </c>
      <c r="BPB182">
        <v>17.810666666666702</v>
      </c>
      <c r="BPC182">
        <v>17.904</v>
      </c>
      <c r="BPD182">
        <v>17.978461538461499</v>
      </c>
      <c r="BPE182">
        <v>18.024615384615402</v>
      </c>
      <c r="BPF182">
        <v>18.070769230769201</v>
      </c>
      <c r="BPG182">
        <v>18.120533333333299</v>
      </c>
      <c r="BPH182">
        <v>18.171199999999999</v>
      </c>
      <c r="BPI182">
        <v>18.235866666666698</v>
      </c>
      <c r="BPJ182">
        <v>18.333200000000001</v>
      </c>
      <c r="BPK182">
        <v>18.4305333333334</v>
      </c>
      <c r="BPL182">
        <v>18.499230769230799</v>
      </c>
      <c r="BPM182">
        <v>18.5607692307692</v>
      </c>
      <c r="BPN182">
        <v>18.619066666666701</v>
      </c>
      <c r="BPO182">
        <v>18.664400000000001</v>
      </c>
      <c r="BPP182">
        <v>18.7097333333333</v>
      </c>
      <c r="BPQ182">
        <v>18.77</v>
      </c>
      <c r="BPR182">
        <v>18.836666666666702</v>
      </c>
      <c r="BPS182">
        <v>18.9037333333333</v>
      </c>
      <c r="BPT182">
        <v>18.974399999999999</v>
      </c>
      <c r="BPU182">
        <v>19.045066666666699</v>
      </c>
      <c r="BPV182">
        <v>19.102933333333301</v>
      </c>
      <c r="BPW182">
        <v>19.152266666666701</v>
      </c>
      <c r="BPX182">
        <v>19.2021333333333</v>
      </c>
      <c r="BPY182">
        <v>19.256799999999998</v>
      </c>
      <c r="BPZ182">
        <v>19.3114666666667</v>
      </c>
      <c r="BQA182">
        <v>19.3564102564103</v>
      </c>
      <c r="BQB182">
        <v>19.394871794871801</v>
      </c>
      <c r="BQC182">
        <v>19.433333333333302</v>
      </c>
      <c r="BQD182">
        <v>19.445333333333298</v>
      </c>
      <c r="BQE182">
        <v>19.457333333333299</v>
      </c>
      <c r="BQF182">
        <v>19.4933333333333</v>
      </c>
      <c r="BQG182">
        <v>19.553333333333299</v>
      </c>
      <c r="BQH182">
        <v>19.613333333333301</v>
      </c>
      <c r="BQI182">
        <v>19.622666666666699</v>
      </c>
      <c r="BQJ182">
        <v>19.632000000000001</v>
      </c>
      <c r="BQK182">
        <v>19.666</v>
      </c>
      <c r="BQL182">
        <v>19.7246666666667</v>
      </c>
      <c r="BQM182">
        <v>19.783333333333299</v>
      </c>
      <c r="BQN182">
        <v>19.824358974359001</v>
      </c>
      <c r="BQO182">
        <v>19.865384615384599</v>
      </c>
      <c r="BQP182">
        <v>19.898</v>
      </c>
      <c r="BQQ182">
        <v>19.917999999999999</v>
      </c>
      <c r="BQR182">
        <v>19.937999999999999</v>
      </c>
      <c r="BQS182">
        <v>19.991599999999998</v>
      </c>
      <c r="BQT182">
        <v>20.048933333333299</v>
      </c>
      <c r="BQU182">
        <v>20.092933333333299</v>
      </c>
      <c r="BQV182">
        <v>20.1169333333333</v>
      </c>
      <c r="BQW182">
        <v>20.140933333333301</v>
      </c>
      <c r="BQX182">
        <v>20.155333333333299</v>
      </c>
      <c r="BQY182">
        <v>20.168666666666699</v>
      </c>
      <c r="BQZ182">
        <v>20.188400000000001</v>
      </c>
      <c r="BRA182">
        <v>20.2177333333333</v>
      </c>
      <c r="BRB182">
        <v>20.247066666666701</v>
      </c>
      <c r="BRC182">
        <v>20.288399999999999</v>
      </c>
      <c r="BRD182">
        <v>20.3310666666667</v>
      </c>
      <c r="BRE182">
        <v>20.3710666666667</v>
      </c>
      <c r="BRF182">
        <v>20.407066666666701</v>
      </c>
      <c r="BRG182">
        <v>20.443066666666699</v>
      </c>
      <c r="BRH182">
        <v>20.4629166666667</v>
      </c>
      <c r="BRI182">
        <v>20.480972222222199</v>
      </c>
      <c r="BRJ182">
        <v>20.49</v>
      </c>
      <c r="BRK182">
        <v>20.49</v>
      </c>
      <c r="BRL182">
        <v>20.49</v>
      </c>
      <c r="BRM182">
        <v>20.538</v>
      </c>
      <c r="BRN182">
        <v>20.585999999999999</v>
      </c>
      <c r="BRO182">
        <v>20.623999999999999</v>
      </c>
      <c r="BRP182">
        <v>20.652000000000001</v>
      </c>
      <c r="BRQ182">
        <v>20.68</v>
      </c>
      <c r="BRR182">
        <v>20.686666666666699</v>
      </c>
      <c r="BRS182">
        <v>20.6933333333333</v>
      </c>
      <c r="BRT182">
        <v>20.704999999999998</v>
      </c>
      <c r="BRU182">
        <v>20.7216666666667</v>
      </c>
      <c r="BRV182">
        <v>20.7341333333333</v>
      </c>
      <c r="BRW182">
        <v>20.7088</v>
      </c>
      <c r="BRX182">
        <v>20.6834666666667</v>
      </c>
      <c r="BRY182">
        <v>20.690933333333302</v>
      </c>
      <c r="BRZ182">
        <v>20.720266666666699</v>
      </c>
      <c r="BSA182">
        <v>20.748472222222201</v>
      </c>
      <c r="BSB182">
        <v>20.766527777777799</v>
      </c>
      <c r="BSC182">
        <v>20.784583333333298</v>
      </c>
      <c r="BSD182">
        <v>20.820799999999998</v>
      </c>
      <c r="BSE182">
        <v>20.864799999999999</v>
      </c>
      <c r="BSF182">
        <v>20.900266666666699</v>
      </c>
      <c r="BSG182">
        <v>20.901599999999998</v>
      </c>
      <c r="BSH182">
        <v>20.902933333333301</v>
      </c>
      <c r="BSI182">
        <v>20.936388888888899</v>
      </c>
      <c r="BSJ182">
        <v>20.983611111111099</v>
      </c>
      <c r="BSK182">
        <v>21.0154666666667</v>
      </c>
      <c r="BSL182">
        <v>21.011466666666699</v>
      </c>
      <c r="BSM182">
        <v>21.007466666666701</v>
      </c>
      <c r="BSN182">
        <v>21.024444444444399</v>
      </c>
      <c r="BSO182">
        <v>21.046666666666699</v>
      </c>
      <c r="BSP182">
        <v>21.0642666666667</v>
      </c>
      <c r="BSQ182">
        <v>21.074933333333298</v>
      </c>
      <c r="BSR182">
        <v>21.085599999999999</v>
      </c>
      <c r="BSS182">
        <v>21.079166666666701</v>
      </c>
      <c r="BST182">
        <v>21.070833333333301</v>
      </c>
      <c r="BSU182">
        <v>21.088000000000001</v>
      </c>
      <c r="BSV182">
        <v>21.130666666666698</v>
      </c>
      <c r="BSW182">
        <v>21.1733333333333</v>
      </c>
      <c r="BSX182">
        <v>21.1872222222222</v>
      </c>
      <c r="BSY182">
        <v>21.2011111111111</v>
      </c>
      <c r="BSZ182">
        <v>21.221866666666699</v>
      </c>
      <c r="BTA182">
        <v>21.247199999999999</v>
      </c>
      <c r="BTB182">
        <v>21.270972222222198</v>
      </c>
      <c r="BTC182">
        <v>21.2806944444444</v>
      </c>
      <c r="BTD182">
        <v>21.290416666666701</v>
      </c>
      <c r="BTE182">
        <v>21.2748611111111</v>
      </c>
      <c r="BTF182">
        <v>21.248472222222201</v>
      </c>
      <c r="BTG182">
        <v>21.238333333333301</v>
      </c>
      <c r="BTH182">
        <v>21.266111111111101</v>
      </c>
      <c r="BTI182">
        <v>21.293888888888901</v>
      </c>
      <c r="BTJ182">
        <v>21.3374666666667</v>
      </c>
      <c r="BTK182">
        <v>21.3828</v>
      </c>
      <c r="BTL182">
        <v>21.411111111111101</v>
      </c>
      <c r="BTM182">
        <v>21.413888888888899</v>
      </c>
      <c r="BTN182">
        <v>21.4166666666667</v>
      </c>
      <c r="BTO182">
        <v>21.390277777777801</v>
      </c>
      <c r="BTP182">
        <v>21.363888888888901</v>
      </c>
      <c r="BTQ182">
        <v>21.342500000000001</v>
      </c>
      <c r="BTR182">
        <v>21.324444444444399</v>
      </c>
      <c r="BTS182">
        <v>21.308133333333299</v>
      </c>
      <c r="BTT182">
        <v>21.2988</v>
      </c>
      <c r="BTU182">
        <v>21.289466666666701</v>
      </c>
      <c r="BTV182">
        <v>21.290555555555599</v>
      </c>
      <c r="BTW182">
        <v>21.296111111111099</v>
      </c>
      <c r="BTX182">
        <v>21.30125</v>
      </c>
      <c r="BTY182">
        <v>21.305416666666702</v>
      </c>
      <c r="BTZ182">
        <v>21.3095833333333</v>
      </c>
      <c r="BUA182">
        <v>21.27</v>
      </c>
      <c r="BUB182">
        <v>21.225555555555601</v>
      </c>
      <c r="BUC182">
        <v>21.1845833333333</v>
      </c>
      <c r="BUD182">
        <v>21.147083333333299</v>
      </c>
      <c r="BUE182">
        <v>21.109444444444399</v>
      </c>
      <c r="BUF182">
        <v>21.0705555555556</v>
      </c>
      <c r="BUG182">
        <v>21.031666666666698</v>
      </c>
      <c r="BUH182">
        <v>20.980138888888899</v>
      </c>
      <c r="BUI182">
        <v>20.923194444444398</v>
      </c>
      <c r="BUJ182">
        <v>20.864166666666701</v>
      </c>
      <c r="BUK182">
        <v>20.800277777777801</v>
      </c>
      <c r="BUL182">
        <v>20.7363888888889</v>
      </c>
      <c r="BUM182">
        <v>20.684999999999999</v>
      </c>
      <c r="BUN182">
        <v>20.635000000000002</v>
      </c>
      <c r="BUO182">
        <v>20.5731944444444</v>
      </c>
      <c r="BUP182">
        <v>20.499583333333302</v>
      </c>
      <c r="BUQ182">
        <v>20.425555555555601</v>
      </c>
      <c r="BUR182">
        <v>20.3477777777778</v>
      </c>
      <c r="BUS182">
        <v>20.27</v>
      </c>
      <c r="BUT182">
        <v>20.205833333333299</v>
      </c>
      <c r="BUU182">
        <v>20.147500000000001</v>
      </c>
      <c r="BUV182">
        <v>20.081884057970999</v>
      </c>
      <c r="BUW182">
        <v>19.999275362318802</v>
      </c>
      <c r="BUX182">
        <v>19.9166666666667</v>
      </c>
      <c r="BUY182">
        <v>19.820833333333301</v>
      </c>
      <c r="BUZ182">
        <v>19.725000000000001</v>
      </c>
      <c r="BVA182">
        <v>19.6466666666667</v>
      </c>
      <c r="BVB182">
        <v>19.579999999999998</v>
      </c>
      <c r="BVC182">
        <v>19.510833333333299</v>
      </c>
      <c r="BVD182">
        <v>19.4316666666667</v>
      </c>
      <c r="BVE182">
        <v>19.352499999999999</v>
      </c>
      <c r="BVF182">
        <v>19.287777777777801</v>
      </c>
      <c r="BVG182">
        <v>19.226666666666699</v>
      </c>
      <c r="BVH182">
        <v>19.165072463768102</v>
      </c>
      <c r="BVI182">
        <v>19.102753623188399</v>
      </c>
      <c r="BVJ182">
        <v>19.0425</v>
      </c>
      <c r="BVK182">
        <v>19.000833333333301</v>
      </c>
      <c r="BVL182">
        <v>18.9591666666667</v>
      </c>
      <c r="BVM182">
        <v>18.885797101449299</v>
      </c>
      <c r="BVN182">
        <v>18.798840579710099</v>
      </c>
      <c r="BVO182">
        <v>18.739999999999998</v>
      </c>
      <c r="BVP182">
        <v>18.723333333333301</v>
      </c>
      <c r="BVQ182">
        <v>18.706666666666699</v>
      </c>
      <c r="BVR182">
        <v>18.646944444444401</v>
      </c>
      <c r="BVS182">
        <v>18.587222222222199</v>
      </c>
      <c r="BVT182">
        <v>18.536376811594199</v>
      </c>
      <c r="BVU182">
        <v>18.491449275362299</v>
      </c>
      <c r="BVV182">
        <v>18.44875</v>
      </c>
      <c r="BVW182">
        <v>18.411249999999999</v>
      </c>
      <c r="BVX182">
        <v>18.373750000000001</v>
      </c>
      <c r="BVY182">
        <v>18.379130434782599</v>
      </c>
      <c r="BVZ182">
        <v>18.389275362318799</v>
      </c>
      <c r="BWA182">
        <v>18.3808333333333</v>
      </c>
      <c r="BWB182">
        <v>18.36</v>
      </c>
      <c r="BWC182">
        <v>18.3311594202899</v>
      </c>
      <c r="BWD182">
        <v>18.270289855072502</v>
      </c>
      <c r="BWE182">
        <v>18.2094202898551</v>
      </c>
      <c r="BWF182">
        <v>18.2120833333333</v>
      </c>
      <c r="BWG182">
        <v>18.221805555555601</v>
      </c>
      <c r="BWH182">
        <v>18.2063768115942</v>
      </c>
      <c r="BWI182">
        <v>18.1657971014493</v>
      </c>
      <c r="BWJ182">
        <v>18.115942028985501</v>
      </c>
      <c r="BWK182">
        <v>18.0289855072464</v>
      </c>
      <c r="BWL182">
        <v>17.9420289855072</v>
      </c>
      <c r="BWM182">
        <v>17.920833333333299</v>
      </c>
      <c r="BWN182">
        <v>17.906944444444399</v>
      </c>
      <c r="BWO182">
        <v>17.8528985507246</v>
      </c>
      <c r="BWP182">
        <v>17.758695652173898</v>
      </c>
      <c r="BWQ182">
        <v>17.6697101449275</v>
      </c>
      <c r="BWR182">
        <v>17.6015942028986</v>
      </c>
      <c r="BWS182">
        <v>17.5334782608696</v>
      </c>
      <c r="BWT182">
        <v>17.487916666666699</v>
      </c>
      <c r="BWU182">
        <v>17.444861111111098</v>
      </c>
      <c r="BWV182">
        <v>17.381304347826099</v>
      </c>
      <c r="BWW182">
        <v>17.2972463768116</v>
      </c>
      <c r="BWX182">
        <v>17.2210144927536</v>
      </c>
      <c r="BWY182">
        <v>17.176086956521701</v>
      </c>
      <c r="BWZ182">
        <v>17.131159420289901</v>
      </c>
      <c r="BXA182">
        <v>17.0940579710145</v>
      </c>
      <c r="BXB182">
        <v>17.057826086956499</v>
      </c>
      <c r="BXC182">
        <v>17.0276811594203</v>
      </c>
      <c r="BXD182">
        <v>17.001594202898499</v>
      </c>
      <c r="BXE182">
        <v>16.9895833333333</v>
      </c>
      <c r="BXF182">
        <v>17.0104166666667</v>
      </c>
      <c r="BXG182">
        <v>17.03125</v>
      </c>
      <c r="BXH182">
        <v>16.945942028985499</v>
      </c>
      <c r="BXI182">
        <v>16.8488405797101</v>
      </c>
      <c r="BXJ182">
        <v>16.809130434782599</v>
      </c>
      <c r="BXK182">
        <v>16.807681159420301</v>
      </c>
      <c r="BXL182">
        <v>16.787101449275401</v>
      </c>
      <c r="BXM182">
        <v>16.721884057971</v>
      </c>
      <c r="BXN182">
        <v>16.656666666666698</v>
      </c>
      <c r="BXO182">
        <v>16.608840579710101</v>
      </c>
      <c r="BXP182">
        <v>16.5610144927536</v>
      </c>
      <c r="BXQ182">
        <v>16.513188405797099</v>
      </c>
      <c r="BXR182">
        <v>16.465362318840601</v>
      </c>
      <c r="BXS182">
        <v>16.400724637681201</v>
      </c>
      <c r="BXT182">
        <v>16.310869565217399</v>
      </c>
      <c r="BXU182">
        <v>16.225217391304401</v>
      </c>
      <c r="BXV182">
        <v>16.1773913043478</v>
      </c>
      <c r="BXW182">
        <v>16.129565217391299</v>
      </c>
      <c r="BXX182">
        <v>16.134545454545499</v>
      </c>
      <c r="BXY182">
        <v>16.152727272727301</v>
      </c>
      <c r="BXZ182">
        <v>16.092173913043499</v>
      </c>
      <c r="BYA182">
        <v>15.979130434782601</v>
      </c>
      <c r="BYB182">
        <v>15.8913043478261</v>
      </c>
      <c r="BYC182">
        <v>15.8623188405797</v>
      </c>
      <c r="BYD182">
        <v>15.8333333333333</v>
      </c>
      <c r="BYE182">
        <v>15.7014492753623</v>
      </c>
      <c r="BYF182">
        <v>15.5695652173913</v>
      </c>
      <c r="BYG182">
        <v>15.509710144927499</v>
      </c>
      <c r="BYH182">
        <v>15.480724637681201</v>
      </c>
      <c r="BYI182">
        <v>15.4569565217391</v>
      </c>
      <c r="BYJ182">
        <v>15.441014492753601</v>
      </c>
      <c r="BYK182">
        <v>15.4174242424243</v>
      </c>
      <c r="BYL182">
        <v>15.324999999999999</v>
      </c>
      <c r="BYM182">
        <v>15.2325757575758</v>
      </c>
      <c r="BYN182">
        <v>15.212898550724599</v>
      </c>
      <c r="BYO182">
        <v>15.201304347826101</v>
      </c>
      <c r="BYP182">
        <v>15.196666666666699</v>
      </c>
      <c r="BYQ182">
        <v>15.196666666666699</v>
      </c>
      <c r="BYR182">
        <v>15.1934848484848</v>
      </c>
      <c r="BYS182">
        <v>15.182878787878799</v>
      </c>
      <c r="BYT182">
        <v>15.174347826087001</v>
      </c>
      <c r="BYU182">
        <v>15.1844927536232</v>
      </c>
      <c r="BYV182">
        <v>15.194637681159399</v>
      </c>
      <c r="BYW182">
        <v>15.1989855072464</v>
      </c>
      <c r="BYX182">
        <v>15.201884057971</v>
      </c>
      <c r="BYY182">
        <v>15.1889393939394</v>
      </c>
      <c r="BYZ182">
        <v>15.160151515151499</v>
      </c>
      <c r="BZA182">
        <v>15.1452173913043</v>
      </c>
      <c r="BZB182">
        <v>15.162608695652199</v>
      </c>
      <c r="BZC182">
        <v>15.18</v>
      </c>
      <c r="BZD182">
        <v>15.1027272727273</v>
      </c>
      <c r="BZE182">
        <v>15.025454545454499</v>
      </c>
      <c r="BZF182">
        <v>14.9926086956522</v>
      </c>
      <c r="BZG182">
        <v>14.9708695652174</v>
      </c>
      <c r="BZH182">
        <v>14.956212121212101</v>
      </c>
      <c r="BZI182">
        <v>14.9486363636364</v>
      </c>
      <c r="BZJ182">
        <v>14.9402898550725</v>
      </c>
      <c r="BZK182">
        <v>14.930144927536199</v>
      </c>
      <c r="BZL182">
        <v>14.92</v>
      </c>
      <c r="BZM182">
        <v>14.888181818181801</v>
      </c>
      <c r="BZN182">
        <v>14.8563636363636</v>
      </c>
      <c r="BZO182">
        <v>14.749393939393901</v>
      </c>
      <c r="BZP182">
        <v>14.6236363636364</v>
      </c>
      <c r="BZQ182">
        <v>14.5489855072464</v>
      </c>
      <c r="BZR182">
        <v>14.5084057971014</v>
      </c>
      <c r="BZS182">
        <v>14.4590909090909</v>
      </c>
      <c r="BZT182">
        <v>14.3893939393939</v>
      </c>
      <c r="BZU182">
        <v>14.3080303030303</v>
      </c>
      <c r="BZV182">
        <v>14.1216666666667</v>
      </c>
      <c r="BZW182">
        <v>13.935303030303</v>
      </c>
      <c r="BZX182">
        <v>13.9049275362319</v>
      </c>
      <c r="BZY182">
        <v>13.891884057971</v>
      </c>
      <c r="BZZ182">
        <v>13.835757575757601</v>
      </c>
      <c r="CAA182">
        <v>13.750909090909101</v>
      </c>
      <c r="CAB182">
        <v>13.649696969697001</v>
      </c>
      <c r="CAC182">
        <v>13.523939393939401</v>
      </c>
      <c r="CAD182">
        <v>13.4133333333333</v>
      </c>
      <c r="CAE182">
        <v>13.3633333333333</v>
      </c>
      <c r="CAF182">
        <v>13.313333333333301</v>
      </c>
      <c r="CAG182">
        <v>13.237575757575801</v>
      </c>
      <c r="CAH182">
        <v>13.1618181818182</v>
      </c>
      <c r="CAI182">
        <v>13.0290909090909</v>
      </c>
      <c r="CAJ182">
        <v>12.8821212121212</v>
      </c>
      <c r="CAK182">
        <v>12.8346376811594</v>
      </c>
      <c r="CAL182">
        <v>12.853478260869601</v>
      </c>
      <c r="CAM182">
        <v>12.858030303030301</v>
      </c>
      <c r="CAN182">
        <v>12.8292424242424</v>
      </c>
      <c r="CAO182">
        <v>12.794393939393901</v>
      </c>
      <c r="CAP182">
        <v>12.705</v>
      </c>
      <c r="CAQ182">
        <v>12.615606060606099</v>
      </c>
      <c r="CAR182">
        <v>12.561666666666699</v>
      </c>
      <c r="CAS182">
        <v>12.5116666666667</v>
      </c>
      <c r="CAT182">
        <v>12.4181818181818</v>
      </c>
      <c r="CAU182">
        <v>12.306060606060599</v>
      </c>
      <c r="CAV182">
        <v>12.2121212121212</v>
      </c>
      <c r="CAW182">
        <v>12.136363636363599</v>
      </c>
      <c r="CAX182">
        <v>12.0774242424242</v>
      </c>
      <c r="CAY182">
        <v>12.0577272727273</v>
      </c>
      <c r="CAZ182">
        <v>12.0387878787879</v>
      </c>
      <c r="CBA182">
        <v>12.026666666666699</v>
      </c>
      <c r="CBB182">
        <v>12.0145454545455</v>
      </c>
      <c r="CBC182">
        <v>11.983333333333301</v>
      </c>
      <c r="CBD182">
        <v>11.95</v>
      </c>
      <c r="CBE182">
        <v>11.871818181818201</v>
      </c>
      <c r="CBF182">
        <v>11.782424242424201</v>
      </c>
      <c r="CBG182">
        <v>11.7321212121212</v>
      </c>
      <c r="CBH182">
        <v>11.7078787878788</v>
      </c>
      <c r="CBI182">
        <v>11.701818181818201</v>
      </c>
      <c r="CBJ182">
        <v>11.723030303030299</v>
      </c>
      <c r="CBK182">
        <v>11.721515151515201</v>
      </c>
      <c r="CBL182">
        <v>11.6290909090909</v>
      </c>
      <c r="CBM182">
        <v>11.536666666666701</v>
      </c>
      <c r="CBN182">
        <v>11.479523809523799</v>
      </c>
      <c r="CBO182">
        <v>11.4223809523809</v>
      </c>
      <c r="CBP182">
        <v>11.409848484848499</v>
      </c>
      <c r="CBQ182">
        <v>11.402272727272701</v>
      </c>
      <c r="CBR182">
        <v>11.3448484848485</v>
      </c>
      <c r="CBS182">
        <v>11.2660606060606</v>
      </c>
      <c r="CBT182">
        <v>11.2028571428571</v>
      </c>
      <c r="CBU182">
        <v>11.155238095238101</v>
      </c>
      <c r="CBV182">
        <v>11.084242424242399</v>
      </c>
      <c r="CBW182">
        <v>10.978181818181801</v>
      </c>
      <c r="CBX182">
        <v>10.879393939393999</v>
      </c>
      <c r="CBY182">
        <v>10.809696969697001</v>
      </c>
      <c r="CBZ182">
        <v>10.74</v>
      </c>
      <c r="CCA182">
        <v>10.6161904761905</v>
      </c>
      <c r="CCB182">
        <v>10.4923809523809</v>
      </c>
      <c r="CCC182">
        <v>10.4213636363636</v>
      </c>
      <c r="CCD182">
        <v>10.356212121212099</v>
      </c>
      <c r="CCE182">
        <v>10.3188888888889</v>
      </c>
      <c r="CCF182">
        <v>10.293492063492099</v>
      </c>
      <c r="CCG182">
        <v>10.350606060606101</v>
      </c>
      <c r="CCH182">
        <v>10.4627272727273</v>
      </c>
      <c r="CCI182">
        <v>10.484285714285701</v>
      </c>
      <c r="CCJ182">
        <v>10.37</v>
      </c>
      <c r="CCK182">
        <v>10.2668181818182</v>
      </c>
      <c r="CCL182">
        <v>10.189545454545501</v>
      </c>
      <c r="CCM182">
        <v>10.1168253968254</v>
      </c>
      <c r="CCN182">
        <v>10.0850793650794</v>
      </c>
      <c r="CCO182">
        <v>10.053333333333301</v>
      </c>
      <c r="CCP182">
        <v>9.9139393939393798</v>
      </c>
      <c r="CCQ182">
        <v>9.7745454545454304</v>
      </c>
      <c r="CCR182">
        <v>9.7771428571428594</v>
      </c>
      <c r="CCS182">
        <v>9.8152380952380902</v>
      </c>
      <c r="CCT182">
        <v>9.7377777777778007</v>
      </c>
      <c r="CCU182">
        <v>9.6107936507936707</v>
      </c>
      <c r="CCV182">
        <v>9.46272727272728</v>
      </c>
      <c r="CCW182">
        <v>9.3006060606060501</v>
      </c>
      <c r="CCX182">
        <v>9.19</v>
      </c>
      <c r="CCY182">
        <v>9.1566666666666592</v>
      </c>
      <c r="CCZ182">
        <v>9.1071428571428505</v>
      </c>
      <c r="CDA182">
        <v>9.0198412698412707</v>
      </c>
      <c r="CDB182">
        <v>8.9550793650793601</v>
      </c>
      <c r="CDC182">
        <v>8.9804761904761907</v>
      </c>
      <c r="CDD182">
        <v>8.9945454545454595</v>
      </c>
      <c r="CDE182">
        <v>8.9066666666666698</v>
      </c>
      <c r="CDF182">
        <v>8.8187878787878695</v>
      </c>
      <c r="CDG182">
        <v>8.8242857142857201</v>
      </c>
      <c r="CDH182">
        <v>8.8401587301587305</v>
      </c>
      <c r="CDI182">
        <v>8.8953968253968299</v>
      </c>
      <c r="CDJ182">
        <v>8.9604761904761805</v>
      </c>
      <c r="CDK182">
        <v>8.9411111111111197</v>
      </c>
      <c r="CDL182">
        <v>8.8855555555555608</v>
      </c>
      <c r="CDM182">
        <v>8.8509523809523802</v>
      </c>
      <c r="CDN182">
        <v>8.8303174603174597</v>
      </c>
      <c r="CDO182">
        <v>8.8096825396825391</v>
      </c>
      <c r="CDP182">
        <v>8.7890476190476203</v>
      </c>
      <c r="CDQ182">
        <v>8.7360317460317294</v>
      </c>
      <c r="CDR182">
        <v>8.6344444444444299</v>
      </c>
      <c r="CDS182">
        <v>8.5533333333333292</v>
      </c>
      <c r="CDT182">
        <v>8.52</v>
      </c>
      <c r="CDU182">
        <v>8.5034920634920592</v>
      </c>
      <c r="CDV182">
        <v>8.5542857142857098</v>
      </c>
      <c r="CDW182">
        <v>8.5915873015873103</v>
      </c>
      <c r="CDX182">
        <v>8.5074603174603194</v>
      </c>
      <c r="CDY182">
        <v>8.4233333333333302</v>
      </c>
      <c r="CDZ182">
        <v>8.2693650793650697</v>
      </c>
      <c r="CEA182">
        <v>8.1153968253968092</v>
      </c>
      <c r="CEB182">
        <v>8.1685714285714397</v>
      </c>
      <c r="CEC182">
        <v>8.2447619047619192</v>
      </c>
      <c r="CED182">
        <v>8.1952380952380892</v>
      </c>
      <c r="CEE182">
        <v>8.1142857142857192</v>
      </c>
      <c r="CEF182">
        <v>8.0911111111111094</v>
      </c>
      <c r="CEG182">
        <v>8.0926984126984092</v>
      </c>
      <c r="CEH182">
        <v>8.1663333333333199</v>
      </c>
      <c r="CEI182">
        <v>8.2879999999999896</v>
      </c>
      <c r="CEJ182">
        <v>8.3204761904761906</v>
      </c>
    </row>
    <row r="183" spans="1:2168">
      <c r="A183" t="s">
        <v>2155</v>
      </c>
      <c r="B183">
        <v>20160719</v>
      </c>
      <c r="C183" t="s">
        <v>2338</v>
      </c>
      <c r="D183" t="str">
        <f t="shared" si="12"/>
        <v>BNL2160</v>
      </c>
      <c r="E183" t="str">
        <f t="shared" si="10"/>
        <v>2160</v>
      </c>
      <c r="F183" t="s">
        <v>2154</v>
      </c>
      <c r="G183" t="s">
        <v>2436</v>
      </c>
      <c r="H183" t="s">
        <v>2433</v>
      </c>
      <c r="I183" t="s">
        <v>2432</v>
      </c>
      <c r="J183" t="s">
        <v>2434</v>
      </c>
      <c r="K183" t="s">
        <v>2435</v>
      </c>
      <c r="L183" t="s">
        <v>2438</v>
      </c>
      <c r="M183" t="s">
        <v>2428</v>
      </c>
      <c r="N183" t="s">
        <v>2429</v>
      </c>
      <c r="O183" t="s">
        <v>2430</v>
      </c>
      <c r="P183" t="s">
        <v>2431</v>
      </c>
      <c r="Q183" t="s">
        <v>2433</v>
      </c>
      <c r="R183">
        <v>3.8944444444444399</v>
      </c>
      <c r="S183">
        <v>7.47</v>
      </c>
      <c r="T183">
        <v>5.5633333333333299</v>
      </c>
      <c r="U183">
        <v>4.1444444444444404</v>
      </c>
      <c r="V183">
        <v>3.2133333333333298</v>
      </c>
      <c r="W183">
        <v>1.44190476190473</v>
      </c>
      <c r="X183">
        <v>1.33866666666669</v>
      </c>
      <c r="Y183">
        <v>2.1526666666666499</v>
      </c>
      <c r="Z183">
        <v>1.2126666666666499</v>
      </c>
      <c r="AA183">
        <v>1.34866666666669</v>
      </c>
      <c r="AB183">
        <v>2.3035714285714701</v>
      </c>
      <c r="AC183">
        <v>4.1726190476190403</v>
      </c>
      <c r="AD183">
        <v>4.8048888888888897</v>
      </c>
      <c r="AE183">
        <v>4.5404444444444598</v>
      </c>
      <c r="AF183">
        <v>2.8093333333333499</v>
      </c>
      <c r="AG183">
        <v>2.1850000000000001</v>
      </c>
      <c r="AH183">
        <v>1.9019999999999899</v>
      </c>
      <c r="AI183">
        <v>1.30866666666666</v>
      </c>
      <c r="AJ183">
        <v>0.78111111111110498</v>
      </c>
      <c r="AK183">
        <v>0.420476190476191</v>
      </c>
      <c r="AL183">
        <v>0.41095238095238101</v>
      </c>
      <c r="AM183">
        <v>0.96799999999998598</v>
      </c>
      <c r="AN183">
        <v>1.67688888888887</v>
      </c>
      <c r="AO183">
        <v>2.5191111111110902</v>
      </c>
      <c r="AP183">
        <v>2.2883333333333402</v>
      </c>
      <c r="AQ183">
        <v>2.0499999999999998</v>
      </c>
      <c r="AR183">
        <v>1.92333333333333</v>
      </c>
      <c r="AS183">
        <v>2.52111111111111</v>
      </c>
      <c r="AT183">
        <v>2.6933333333333298</v>
      </c>
      <c r="AU183">
        <v>2.44</v>
      </c>
      <c r="AV183">
        <v>1.54238095238094</v>
      </c>
      <c r="AW183">
        <v>1.6766666666666901</v>
      </c>
      <c r="AX183">
        <v>2.3986666666666601</v>
      </c>
      <c r="AY183">
        <v>2.2186666666666599</v>
      </c>
      <c r="AZ183">
        <v>2.7809523809523902</v>
      </c>
      <c r="BA183">
        <v>3.52844444444445</v>
      </c>
      <c r="BB183">
        <v>3.0373333333333399</v>
      </c>
      <c r="BC183">
        <v>2.4995555555555602</v>
      </c>
      <c r="BD183">
        <v>2.0780952380952402</v>
      </c>
      <c r="BE183">
        <v>2.20190476190476</v>
      </c>
      <c r="BF183">
        <v>2.0417777777777801</v>
      </c>
      <c r="BG183">
        <v>1.9807142857142901</v>
      </c>
      <c r="BH183">
        <v>2.3164285714285602</v>
      </c>
      <c r="BI183">
        <v>2.2919999999999998</v>
      </c>
      <c r="BJ183">
        <v>2.1804444444444502</v>
      </c>
      <c r="BK183">
        <v>1.9982222222222299</v>
      </c>
      <c r="BL183">
        <v>1.63071428571429</v>
      </c>
      <c r="BM183">
        <v>1.5844444444444401</v>
      </c>
      <c r="BN183">
        <v>1.88</v>
      </c>
      <c r="BO183">
        <v>1.81111111111111</v>
      </c>
      <c r="BP183">
        <v>1.6385714285714299</v>
      </c>
      <c r="BQ183">
        <v>1.4291111111111201</v>
      </c>
      <c r="BR183">
        <v>1.82022222222223</v>
      </c>
      <c r="BS183">
        <v>1.8059999999999901</v>
      </c>
      <c r="BT183">
        <v>1.5814285714285801</v>
      </c>
      <c r="BU183">
        <v>1.8957142857142799</v>
      </c>
      <c r="BV183">
        <v>1.92777777777778</v>
      </c>
      <c r="BW183">
        <v>1.8419047619047599</v>
      </c>
      <c r="BX183">
        <v>1.7680952380952399</v>
      </c>
      <c r="BY183">
        <v>1.6679999999999999</v>
      </c>
      <c r="BZ183">
        <v>1.61933333333333</v>
      </c>
      <c r="CA183">
        <v>1.706</v>
      </c>
      <c r="CB183">
        <v>1.80714285714286</v>
      </c>
      <c r="CC183">
        <v>1.7562222222222299</v>
      </c>
      <c r="CD183">
        <v>1.4717777777777801</v>
      </c>
      <c r="CE183">
        <v>1.5933333333333299</v>
      </c>
      <c r="CF183">
        <v>1.7277777777777801</v>
      </c>
      <c r="CG183">
        <v>1.83</v>
      </c>
      <c r="CH183">
        <v>1.9776190476190501</v>
      </c>
      <c r="CI183">
        <v>1.97</v>
      </c>
      <c r="CJ183">
        <v>1.8640000000000001</v>
      </c>
      <c r="CK183">
        <v>1.804</v>
      </c>
      <c r="CL183">
        <v>1.74142857142857</v>
      </c>
      <c r="CM183">
        <v>1.66688888888889</v>
      </c>
      <c r="CN183">
        <v>1.5513333333333299</v>
      </c>
      <c r="CO183">
        <v>1.51833333333333</v>
      </c>
      <c r="CP183">
        <v>1.54866666666667</v>
      </c>
      <c r="CQ183">
        <v>1.64422222222222</v>
      </c>
      <c r="CR183">
        <v>1.75285714285714</v>
      </c>
      <c r="CS183">
        <v>1.82</v>
      </c>
      <c r="CT183">
        <v>1.82</v>
      </c>
      <c r="CU183">
        <v>1.86928571428571</v>
      </c>
      <c r="CV183">
        <v>1.86666666666667</v>
      </c>
      <c r="CW183">
        <v>1.80666666666667</v>
      </c>
      <c r="CX183">
        <v>1.91619047619048</v>
      </c>
      <c r="CY183">
        <v>1.9426666666666701</v>
      </c>
      <c r="CZ183">
        <v>1.9197619047619101</v>
      </c>
      <c r="DA183">
        <v>1.9507142857142901</v>
      </c>
      <c r="DB183">
        <v>1.8759999999999999</v>
      </c>
      <c r="DC183">
        <v>1.7947619047618999</v>
      </c>
      <c r="DD183">
        <v>1.8685714285714301</v>
      </c>
      <c r="DE183">
        <v>1.87952380952381</v>
      </c>
      <c r="DF183">
        <v>1.9104444444444399</v>
      </c>
      <c r="DG183">
        <v>1.99488888888889</v>
      </c>
      <c r="DH183">
        <v>1.92619047619048</v>
      </c>
      <c r="DI183">
        <v>1.88666666666667</v>
      </c>
      <c r="DJ183">
        <v>1.89333333333333</v>
      </c>
      <c r="DK183">
        <v>1.8647619047619</v>
      </c>
      <c r="DL183">
        <v>1.8480000000000001</v>
      </c>
      <c r="DM183">
        <v>1.8428571428571401</v>
      </c>
      <c r="DN183">
        <v>1.8714285714285701</v>
      </c>
      <c r="DO183">
        <v>1.94333333333333</v>
      </c>
      <c r="DP183">
        <v>2.0086666666666702</v>
      </c>
      <c r="DQ183">
        <v>2.0153333333333299</v>
      </c>
      <c r="DR183">
        <v>1.9823809523809499</v>
      </c>
      <c r="DS183">
        <v>1.95933333333333</v>
      </c>
      <c r="DT183">
        <v>1.966</v>
      </c>
      <c r="DU183">
        <v>2.0459523809523801</v>
      </c>
      <c r="DV183">
        <v>2.1185714285714301</v>
      </c>
      <c r="DW183">
        <v>2.1657777777777798</v>
      </c>
      <c r="DX183">
        <v>2.1235555555555501</v>
      </c>
      <c r="DY183">
        <v>2.0638095238095202</v>
      </c>
      <c r="DZ183">
        <v>2.0095238095238099</v>
      </c>
      <c r="EA183">
        <v>2.0238095238095202</v>
      </c>
      <c r="EB183">
        <v>2.0817777777777802</v>
      </c>
      <c r="EC183">
        <v>2.1185714285714301</v>
      </c>
      <c r="ED183">
        <v>2.0804761904761899</v>
      </c>
      <c r="EE183">
        <v>2.1045238095238101</v>
      </c>
      <c r="EF183">
        <v>2.1044444444444399</v>
      </c>
      <c r="EG183">
        <v>2.0733333333333301</v>
      </c>
      <c r="EH183">
        <v>2.1352380952380998</v>
      </c>
      <c r="EI183">
        <v>2.1814285714285702</v>
      </c>
      <c r="EJ183">
        <v>2.1948888888888902</v>
      </c>
      <c r="EK183">
        <v>2.11933333333333</v>
      </c>
      <c r="EL183">
        <v>2.0733333333333301</v>
      </c>
      <c r="EM183">
        <v>2.06785714285714</v>
      </c>
      <c r="EN183">
        <v>2.1273809523809502</v>
      </c>
      <c r="EO183">
        <v>2.18047619047619</v>
      </c>
      <c r="EP183">
        <v>2.1755555555555599</v>
      </c>
      <c r="EQ183">
        <v>2.1133333333333302</v>
      </c>
      <c r="ER183">
        <v>2.1252380952381</v>
      </c>
      <c r="ES183">
        <v>2.0957142857142901</v>
      </c>
      <c r="ET183">
        <v>2.0461904761904801</v>
      </c>
      <c r="EU183">
        <v>2.0271428571428598</v>
      </c>
      <c r="EV183">
        <v>2.0926666666666698</v>
      </c>
      <c r="EW183">
        <v>2.1547619047619002</v>
      </c>
      <c r="EX183">
        <v>2.1595238095238098</v>
      </c>
      <c r="EY183">
        <v>2.16642857142857</v>
      </c>
      <c r="EZ183">
        <v>2.16047619047619</v>
      </c>
      <c r="FA183">
        <v>2.14377777777778</v>
      </c>
      <c r="FB183">
        <v>2.1482222222222198</v>
      </c>
      <c r="FC183">
        <v>2.1771428571428602</v>
      </c>
      <c r="FD183">
        <v>2.2152380952380999</v>
      </c>
      <c r="FE183">
        <v>2.2247619047619001</v>
      </c>
      <c r="FF183">
        <v>2.1866666666666701</v>
      </c>
      <c r="FG183">
        <v>2.1471428571428599</v>
      </c>
      <c r="FH183">
        <v>2.12333333333333</v>
      </c>
      <c r="FI183">
        <v>2.15</v>
      </c>
      <c r="FJ183">
        <v>2.1919047619047598</v>
      </c>
      <c r="FK183">
        <v>2.2419047619047601</v>
      </c>
      <c r="FL183">
        <v>2.2276190476190498</v>
      </c>
      <c r="FM183">
        <v>2.2283333333333299</v>
      </c>
      <c r="FN183">
        <v>2.2376190476190501</v>
      </c>
      <c r="FO183">
        <v>2.2519047619047599</v>
      </c>
      <c r="FP183">
        <v>2.2533333333333299</v>
      </c>
      <c r="FQ183">
        <v>2.2819047619047601</v>
      </c>
      <c r="FR183">
        <v>2.3382222222222202</v>
      </c>
      <c r="FS183">
        <v>2.3871111111111101</v>
      </c>
      <c r="FT183">
        <v>2.4052380952380998</v>
      </c>
      <c r="FU183">
        <v>2.41047619047619</v>
      </c>
      <c r="FV183">
        <v>2.44619047619048</v>
      </c>
      <c r="FW183">
        <v>2.5333333333333301</v>
      </c>
      <c r="FX183">
        <v>2.63238095238095</v>
      </c>
      <c r="FY183">
        <v>2.73</v>
      </c>
      <c r="FZ183">
        <v>2.8419047619047602</v>
      </c>
      <c r="GA183">
        <v>2.9280952380952399</v>
      </c>
      <c r="GB183">
        <v>3.0028571428571502</v>
      </c>
      <c r="GC183">
        <v>3.1004761904761899</v>
      </c>
      <c r="GD183">
        <v>3.2495238095237999</v>
      </c>
      <c r="GE183">
        <v>3.4028571428571399</v>
      </c>
      <c r="GF183">
        <v>3.5433333333333299</v>
      </c>
      <c r="GG183">
        <v>3.7361904761904801</v>
      </c>
      <c r="GH183">
        <v>3.94190476190477</v>
      </c>
      <c r="GI183">
        <v>4.1504761904762004</v>
      </c>
      <c r="GJ183">
        <v>4.3361904761904704</v>
      </c>
      <c r="GK183">
        <v>4.5119999999999898</v>
      </c>
      <c r="GL183">
        <v>4.6894871794871698</v>
      </c>
      <c r="GM183">
        <v>4.8766666666666696</v>
      </c>
      <c r="GN183">
        <v>5.0922222222222198</v>
      </c>
      <c r="GO183">
        <v>5.3051282051282103</v>
      </c>
      <c r="GP183">
        <v>5.5075555555555598</v>
      </c>
      <c r="GQ183">
        <v>5.6786666666666701</v>
      </c>
      <c r="GR183">
        <v>5.8650000000000002</v>
      </c>
      <c r="GS183">
        <v>6.04714285714285</v>
      </c>
      <c r="GT183">
        <v>6.2042857142857102</v>
      </c>
      <c r="GU183">
        <v>6.3485714285714296</v>
      </c>
      <c r="GV183">
        <v>6.4905128205128202</v>
      </c>
      <c r="GW183">
        <v>6.6271428571428599</v>
      </c>
      <c r="GX183">
        <v>6.7461904761904696</v>
      </c>
      <c r="GY183">
        <v>6.84822222222222</v>
      </c>
      <c r="GZ183">
        <v>6.9428205128205098</v>
      </c>
      <c r="HA183">
        <v>7.03</v>
      </c>
      <c r="HB183">
        <v>7.0871428571428599</v>
      </c>
      <c r="HC183">
        <v>7.20714285714286</v>
      </c>
      <c r="HD183">
        <v>7.3509523809523802</v>
      </c>
      <c r="HE183">
        <v>7.4223809523809496</v>
      </c>
      <c r="HF183">
        <v>7.5147619047619001</v>
      </c>
      <c r="HG183">
        <v>7.6019047619047599</v>
      </c>
      <c r="HH183">
        <v>7.6733333333333302</v>
      </c>
      <c r="HI183">
        <v>7.7542857142857198</v>
      </c>
      <c r="HJ183">
        <v>7.8009523809523804</v>
      </c>
      <c r="HK183">
        <v>7.8347619047619101</v>
      </c>
      <c r="HL183">
        <v>7.9085714285714301</v>
      </c>
      <c r="HM183">
        <v>7.9195238095238096</v>
      </c>
      <c r="HN183">
        <v>7.9033333333333298</v>
      </c>
      <c r="HO183">
        <v>7.87</v>
      </c>
      <c r="HP183">
        <v>7.7866666666666697</v>
      </c>
      <c r="HQ183">
        <v>7.7261904761904701</v>
      </c>
      <c r="HR183">
        <v>7.6771428571428597</v>
      </c>
      <c r="HS183">
        <v>7.6128571428571403</v>
      </c>
      <c r="HT183">
        <v>7.5076923076923103</v>
      </c>
      <c r="HU183">
        <v>7.4071428571428601</v>
      </c>
      <c r="HV183">
        <v>7.3178571428571404</v>
      </c>
      <c r="HW183">
        <v>7.1964285714285703</v>
      </c>
      <c r="HX183">
        <v>7.0733333333333297</v>
      </c>
      <c r="HY183">
        <v>6.9452380952380999</v>
      </c>
      <c r="HZ183">
        <v>6.8071428571428596</v>
      </c>
      <c r="IA183">
        <v>6.6626190476190503</v>
      </c>
      <c r="IB183">
        <v>6.5161904761904799</v>
      </c>
      <c r="IC183">
        <v>6.3658974358974296</v>
      </c>
      <c r="ID183">
        <v>6.1915384615384701</v>
      </c>
      <c r="IE183">
        <v>6.0157142857142896</v>
      </c>
      <c r="IF183">
        <v>5.8414285714285699</v>
      </c>
      <c r="IG183">
        <v>5.67</v>
      </c>
      <c r="IH183">
        <v>5.52</v>
      </c>
      <c r="II183">
        <v>5.3828571428571399</v>
      </c>
      <c r="IJ183">
        <v>5.2595238095238104</v>
      </c>
      <c r="IK183">
        <v>5.1571428571428601</v>
      </c>
      <c r="IL183">
        <v>5.0505128205128198</v>
      </c>
      <c r="IM183">
        <v>4.9335714285714296</v>
      </c>
      <c r="IN183">
        <v>4.81119047619047</v>
      </c>
      <c r="IO183">
        <v>4.7230952380952296</v>
      </c>
      <c r="IP183">
        <v>4.6316666666666704</v>
      </c>
      <c r="IQ183">
        <v>4.5509523809523804</v>
      </c>
      <c r="IR183">
        <v>4.49857142857143</v>
      </c>
      <c r="IS183">
        <v>4.43333333333333</v>
      </c>
      <c r="IT183">
        <v>4.3666666666666698</v>
      </c>
      <c r="IU183">
        <v>4.3019047619047601</v>
      </c>
      <c r="IV183">
        <v>4.2447619047619103</v>
      </c>
      <c r="IW183">
        <v>4.1933333333333396</v>
      </c>
      <c r="IX183">
        <v>4.1471428571428604</v>
      </c>
      <c r="IY183">
        <v>4.10666666666667</v>
      </c>
      <c r="IZ183">
        <v>4.0887179487179504</v>
      </c>
      <c r="JA183">
        <v>4.0683333333333298</v>
      </c>
      <c r="JB183">
        <v>4.0447619047619101</v>
      </c>
      <c r="JC183">
        <v>4.0161904761904799</v>
      </c>
      <c r="JD183">
        <v>3.9833333333333298</v>
      </c>
      <c r="JE183">
        <v>3.9551282051282</v>
      </c>
      <c r="JF183">
        <v>3.9352380952380899</v>
      </c>
      <c r="JG183">
        <v>3.9280952380952399</v>
      </c>
      <c r="JH183">
        <v>3.89047619047619</v>
      </c>
      <c r="JI183">
        <v>3.8538095238095198</v>
      </c>
      <c r="JJ183">
        <v>3.83</v>
      </c>
      <c r="JK183">
        <v>3.7761538461538402</v>
      </c>
      <c r="JL183">
        <v>3.7333333333333298</v>
      </c>
      <c r="JM183">
        <v>3.69595238095238</v>
      </c>
      <c r="JN183">
        <v>3.6602380952381002</v>
      </c>
      <c r="JO183">
        <v>3.6245238095238101</v>
      </c>
      <c r="JP183">
        <v>3.5733333333333301</v>
      </c>
      <c r="JQ183">
        <v>3.5109523809523799</v>
      </c>
      <c r="JR183">
        <v>3.4657142857142902</v>
      </c>
      <c r="JS183">
        <v>3.3957142857142899</v>
      </c>
      <c r="JT183">
        <v>3.33051282051282</v>
      </c>
      <c r="JU183">
        <v>3.28095238095238</v>
      </c>
      <c r="JV183">
        <v>3.2238095238095199</v>
      </c>
      <c r="JW183">
        <v>3.1749999999999998</v>
      </c>
      <c r="JX183">
        <v>3.12641025641026</v>
      </c>
      <c r="JY183">
        <v>3.07</v>
      </c>
      <c r="JZ183">
        <v>3.0247619047618999</v>
      </c>
      <c r="KA183">
        <v>2.9938095238095199</v>
      </c>
      <c r="KB183">
        <v>2.9756410256410302</v>
      </c>
      <c r="KC183">
        <v>2.9705128205128202</v>
      </c>
      <c r="KD183">
        <v>2.94</v>
      </c>
      <c r="KE183">
        <v>2.9161904761904802</v>
      </c>
      <c r="KF183">
        <v>2.9007692307692299</v>
      </c>
      <c r="KG183">
        <v>2.8751282051282101</v>
      </c>
      <c r="KH183">
        <v>2.8738095238095198</v>
      </c>
      <c r="KI183">
        <v>2.87</v>
      </c>
      <c r="KJ183">
        <v>2.8533333333333299</v>
      </c>
      <c r="KK183">
        <v>2.8430769230769202</v>
      </c>
      <c r="KL183">
        <v>2.8316666666666701</v>
      </c>
      <c r="KM183">
        <v>2.8190476190476201</v>
      </c>
      <c r="KN183">
        <v>2.8047619047619099</v>
      </c>
      <c r="KO183">
        <v>2.8033333333333301</v>
      </c>
      <c r="KP183">
        <v>2.7947619047618999</v>
      </c>
      <c r="KQ183">
        <v>2.7782051282051299</v>
      </c>
      <c r="KR183">
        <v>2.7525641025640999</v>
      </c>
      <c r="KS183">
        <v>2.7307142857142899</v>
      </c>
      <c r="KT183">
        <v>2.7009523809523799</v>
      </c>
      <c r="KU183">
        <v>2.6612820512820501</v>
      </c>
      <c r="KV183">
        <v>2.6074358974359</v>
      </c>
      <c r="KW183">
        <v>2.5776190476190499</v>
      </c>
      <c r="KX183">
        <v>2.5479487179487199</v>
      </c>
      <c r="KY183">
        <v>2.5107142857142799</v>
      </c>
      <c r="KZ183">
        <v>2.48452380952381</v>
      </c>
      <c r="LA183">
        <v>2.45333333333333</v>
      </c>
      <c r="LB183">
        <v>2.4169230769230801</v>
      </c>
      <c r="LC183">
        <v>2.37333333333333</v>
      </c>
      <c r="LD183">
        <v>2.35666666666667</v>
      </c>
      <c r="LE183">
        <v>2.3453846153846198</v>
      </c>
      <c r="LF183">
        <v>2.3414285714285699</v>
      </c>
      <c r="LG183">
        <v>2.3461904761904799</v>
      </c>
      <c r="LH183">
        <v>2.3188095238095201</v>
      </c>
      <c r="LI183">
        <v>2.2879487179487201</v>
      </c>
      <c r="LJ183">
        <v>2.2623809523809499</v>
      </c>
      <c r="LK183">
        <v>2.2576190476190501</v>
      </c>
      <c r="LL183">
        <v>2.2361538461538499</v>
      </c>
      <c r="LM183">
        <v>2.2352380952380999</v>
      </c>
      <c r="LN183">
        <v>2.2533333333333299</v>
      </c>
      <c r="LO183">
        <v>2.2200000000000002</v>
      </c>
      <c r="LP183">
        <v>2.1885714285714299</v>
      </c>
      <c r="LQ183">
        <v>2.16897435897436</v>
      </c>
      <c r="LR183">
        <v>2.1657142857142899</v>
      </c>
      <c r="LS183">
        <v>2.15619047619048</v>
      </c>
      <c r="LT183">
        <v>2.1515384615384598</v>
      </c>
      <c r="LU183">
        <v>2.13761904761905</v>
      </c>
      <c r="LV183">
        <v>2.10666666666667</v>
      </c>
      <c r="LW183">
        <v>2.0887179487179499</v>
      </c>
      <c r="LX183">
        <v>2.09</v>
      </c>
      <c r="LY183">
        <v>2.0951282051282099</v>
      </c>
      <c r="LZ183">
        <v>2.09</v>
      </c>
      <c r="MA183">
        <v>2.0995238095238098</v>
      </c>
      <c r="MB183">
        <v>2.10179487179487</v>
      </c>
      <c r="MC183">
        <v>2.0950000000000002</v>
      </c>
      <c r="MD183">
        <v>2.07833333333333</v>
      </c>
      <c r="ME183">
        <v>2.1043589743589699</v>
      </c>
      <c r="MF183">
        <v>2.1252380952381</v>
      </c>
      <c r="MG183">
        <v>2.1376923076923098</v>
      </c>
      <c r="MH183">
        <v>2.14282051282051</v>
      </c>
      <c r="MI183">
        <v>2.1540476190476201</v>
      </c>
      <c r="MJ183">
        <v>2.16897435897436</v>
      </c>
      <c r="MK183">
        <v>2.1861904761904798</v>
      </c>
      <c r="ML183">
        <v>2.20047619047619</v>
      </c>
      <c r="MM183">
        <v>2.23</v>
      </c>
      <c r="MN183">
        <v>2.2723076923076899</v>
      </c>
      <c r="MO183">
        <v>2.32238095238095</v>
      </c>
      <c r="MP183">
        <v>2.36761904761905</v>
      </c>
      <c r="MQ183">
        <v>2.4279487179487198</v>
      </c>
      <c r="MR183">
        <v>2.5052380952380999</v>
      </c>
      <c r="MS183">
        <v>2.6002564102564101</v>
      </c>
      <c r="MT183">
        <v>2.7361538461538402</v>
      </c>
      <c r="MU183">
        <v>2.9438461538461498</v>
      </c>
      <c r="MV183">
        <v>3.1971428571428602</v>
      </c>
      <c r="MW183">
        <v>3.4879487179487199</v>
      </c>
      <c r="MX183">
        <v>3.8674358974358798</v>
      </c>
      <c r="MY183">
        <v>4.2957142857142703</v>
      </c>
      <c r="MZ183">
        <v>4.8010256410256398</v>
      </c>
      <c r="NA183">
        <v>5.4110256410256499</v>
      </c>
      <c r="NB183">
        <v>6.0879487179487004</v>
      </c>
      <c r="NC183">
        <v>6.7928571428571196</v>
      </c>
      <c r="ND183">
        <v>7.5523076923076804</v>
      </c>
      <c r="NE183">
        <v>8.3847619047619304</v>
      </c>
      <c r="NF183">
        <v>9.2323809523809892</v>
      </c>
      <c r="NG183">
        <v>10.1794871794872</v>
      </c>
      <c r="NH183">
        <v>11.188717948717899</v>
      </c>
      <c r="NI183">
        <v>12.2221428571429</v>
      </c>
      <c r="NJ183">
        <v>13.2102380952381</v>
      </c>
      <c r="NK183">
        <v>14.2694871794872</v>
      </c>
      <c r="NL183">
        <v>15.373589743589701</v>
      </c>
      <c r="NM183">
        <v>16.4957142857143</v>
      </c>
      <c r="NN183">
        <v>17.586190476190499</v>
      </c>
      <c r="NO183">
        <v>18.758717948718001</v>
      </c>
      <c r="NP183">
        <v>19.964358974359001</v>
      </c>
      <c r="NQ183">
        <v>21.1576190476191</v>
      </c>
      <c r="NR183">
        <v>22.2671428571429</v>
      </c>
      <c r="NS183">
        <v>23.4525641025641</v>
      </c>
      <c r="NT183">
        <v>24.682820512820498</v>
      </c>
      <c r="NU183">
        <v>25.928461538461601</v>
      </c>
      <c r="NV183">
        <v>27.146410256410199</v>
      </c>
      <c r="NW183">
        <v>28.279523809523798</v>
      </c>
      <c r="NX183">
        <v>29.411282051282001</v>
      </c>
      <c r="NY183">
        <v>30.5723076923077</v>
      </c>
      <c r="NZ183">
        <v>31.7287179487179</v>
      </c>
      <c r="OA183">
        <v>32.784761904761901</v>
      </c>
      <c r="OB183">
        <v>33.838205128205097</v>
      </c>
      <c r="OC183">
        <v>34.916923076923098</v>
      </c>
      <c r="OD183">
        <v>35.919487179487099</v>
      </c>
      <c r="OE183">
        <v>36.893333333333302</v>
      </c>
      <c r="OF183">
        <v>37.800476190476203</v>
      </c>
      <c r="OG183">
        <v>38.649487179487203</v>
      </c>
      <c r="OH183">
        <v>39.511025641025597</v>
      </c>
      <c r="OI183">
        <v>40.3192307692307</v>
      </c>
      <c r="OJ183">
        <v>41.087179487179498</v>
      </c>
      <c r="OK183">
        <v>41.8138461538462</v>
      </c>
      <c r="OL183">
        <v>42.483076923076901</v>
      </c>
      <c r="OM183">
        <v>43.079285714285703</v>
      </c>
      <c r="ON183">
        <v>43.668205128205102</v>
      </c>
      <c r="OO183">
        <v>44.252820512820499</v>
      </c>
      <c r="OP183">
        <v>44.816923076923104</v>
      </c>
      <c r="OQ183">
        <v>45.288717948718002</v>
      </c>
      <c r="OR183">
        <v>45.750256410256398</v>
      </c>
      <c r="OS183">
        <v>46.184102564102602</v>
      </c>
      <c r="OT183">
        <v>46.553333333333299</v>
      </c>
      <c r="OU183">
        <v>46.891428571428598</v>
      </c>
      <c r="OV183">
        <v>47.240512820512798</v>
      </c>
      <c r="OW183">
        <v>47.576923076923102</v>
      </c>
      <c r="OX183">
        <v>47.866666666666703</v>
      </c>
      <c r="OY183">
        <v>48.148717948718001</v>
      </c>
      <c r="OZ183">
        <v>48.409230769230803</v>
      </c>
      <c r="PA183">
        <v>48.626666666666701</v>
      </c>
      <c r="PB183">
        <v>48.797948717948699</v>
      </c>
      <c r="PC183">
        <v>49.010769230769199</v>
      </c>
      <c r="PD183">
        <v>49.217435897435898</v>
      </c>
      <c r="PE183">
        <v>49.398571428571401</v>
      </c>
      <c r="PF183">
        <v>49.552051282051302</v>
      </c>
      <c r="PG183">
        <v>49.672564102564102</v>
      </c>
      <c r="PH183">
        <v>49.7889743589744</v>
      </c>
      <c r="PI183">
        <v>49.887692307692298</v>
      </c>
      <c r="PJ183">
        <v>49.98</v>
      </c>
      <c r="PK183">
        <v>50.113333333333301</v>
      </c>
      <c r="PL183">
        <v>50.200512820512799</v>
      </c>
      <c r="PM183">
        <v>50.2810256410256</v>
      </c>
      <c r="PN183">
        <v>50.355897435897397</v>
      </c>
      <c r="PO183">
        <v>50.42</v>
      </c>
      <c r="PP183">
        <v>50.471282051282103</v>
      </c>
      <c r="PQ183">
        <v>50.536923076923102</v>
      </c>
      <c r="PR183">
        <v>50.593333333333298</v>
      </c>
      <c r="PS183">
        <v>50.626153846153798</v>
      </c>
      <c r="PT183">
        <v>50.654358974358999</v>
      </c>
      <c r="PU183">
        <v>50.690769230769199</v>
      </c>
      <c r="PV183">
        <v>50.733076923076901</v>
      </c>
      <c r="PW183">
        <v>50.773589743589703</v>
      </c>
      <c r="PX183">
        <v>50.791538461538501</v>
      </c>
      <c r="PY183">
        <v>50.851025641025601</v>
      </c>
      <c r="PZ183">
        <v>50.882820512820501</v>
      </c>
      <c r="QA183">
        <v>50.887692307692298</v>
      </c>
      <c r="QB183">
        <v>50.88</v>
      </c>
      <c r="QC183">
        <v>50.915897435897399</v>
      </c>
      <c r="QD183">
        <v>50.944615384615403</v>
      </c>
      <c r="QE183">
        <v>50.978888888888903</v>
      </c>
      <c r="QF183">
        <v>51.002820512820499</v>
      </c>
      <c r="QG183">
        <v>50.9335897435897</v>
      </c>
      <c r="QH183">
        <v>50.952051282051301</v>
      </c>
      <c r="QI183">
        <v>50.9725641025641</v>
      </c>
      <c r="QJ183">
        <v>51.006410256410298</v>
      </c>
      <c r="QK183">
        <v>51.0833333333333</v>
      </c>
      <c r="QL183">
        <v>51.044871794871803</v>
      </c>
      <c r="QM183">
        <v>51.020769230769197</v>
      </c>
      <c r="QN183">
        <v>51.018205128205103</v>
      </c>
      <c r="QO183">
        <v>51.034999999999997</v>
      </c>
      <c r="QP183">
        <v>51.018333333333302</v>
      </c>
      <c r="QQ183">
        <v>51.065128205128197</v>
      </c>
      <c r="QR183">
        <v>51.083589743589698</v>
      </c>
      <c r="QS183">
        <v>51.08</v>
      </c>
      <c r="QT183">
        <v>51.08</v>
      </c>
      <c r="QU183">
        <v>51.097948717948697</v>
      </c>
      <c r="QV183">
        <v>51.085833333333298</v>
      </c>
      <c r="QW183">
        <v>51.051538461538499</v>
      </c>
      <c r="QX183">
        <v>51.025384615384603</v>
      </c>
      <c r="QY183">
        <v>51.068974358974401</v>
      </c>
      <c r="QZ183">
        <v>51.061794871794902</v>
      </c>
      <c r="RA183">
        <v>51.085000000000001</v>
      </c>
      <c r="RB183">
        <v>51.114358974359</v>
      </c>
      <c r="RC183">
        <v>51.113846153846197</v>
      </c>
      <c r="RD183">
        <v>51.085641025641003</v>
      </c>
      <c r="RE183">
        <v>51.067692307692298</v>
      </c>
      <c r="RF183">
        <v>51.057222222222201</v>
      </c>
      <c r="RG183">
        <v>51.057179487179503</v>
      </c>
      <c r="RH183">
        <v>51.07</v>
      </c>
      <c r="RI183">
        <v>51.072564102564101</v>
      </c>
      <c r="RJ183">
        <v>51.067500000000003</v>
      </c>
      <c r="RK183">
        <v>51.078717948718001</v>
      </c>
      <c r="RL183">
        <v>51.092051282051301</v>
      </c>
      <c r="RM183">
        <v>51.035641025640999</v>
      </c>
      <c r="RN183">
        <v>51.034999999999997</v>
      </c>
      <c r="RO183">
        <v>51.042051282051297</v>
      </c>
      <c r="RP183">
        <v>51.045555555555602</v>
      </c>
      <c r="RQ183">
        <v>51.041282051282103</v>
      </c>
      <c r="RR183">
        <v>51.0310256410256</v>
      </c>
      <c r="RS183">
        <v>51.041538461538501</v>
      </c>
      <c r="RT183">
        <v>51.051666666666698</v>
      </c>
      <c r="RU183">
        <v>51.068974358974401</v>
      </c>
      <c r="RV183">
        <v>51.096388888888903</v>
      </c>
      <c r="RW183">
        <v>51.093611111111102</v>
      </c>
      <c r="RX183">
        <v>51.100256410256399</v>
      </c>
      <c r="RY183">
        <v>51.081666666666699</v>
      </c>
      <c r="RZ183">
        <v>51.049743589743599</v>
      </c>
      <c r="SA183">
        <v>51.023888888888898</v>
      </c>
      <c r="SB183">
        <v>50.996111111111098</v>
      </c>
      <c r="SC183">
        <v>51.018717948717899</v>
      </c>
      <c r="SD183">
        <v>51.023333333333298</v>
      </c>
      <c r="SE183">
        <v>51.027948717948703</v>
      </c>
      <c r="SF183">
        <v>51.0491666666667</v>
      </c>
      <c r="SG183">
        <v>51.0075</v>
      </c>
      <c r="SH183">
        <v>50.9964102564103</v>
      </c>
      <c r="SI183">
        <v>51.006666666666703</v>
      </c>
      <c r="SJ183">
        <v>51.012222222222199</v>
      </c>
      <c r="SK183">
        <v>50.984358974358997</v>
      </c>
      <c r="SL183">
        <v>50.9228205128205</v>
      </c>
      <c r="SM183">
        <v>50.929166666666703</v>
      </c>
      <c r="SN183">
        <v>50.938717948718001</v>
      </c>
      <c r="SO183">
        <v>50.968888888888898</v>
      </c>
      <c r="SP183">
        <v>51.012222222222199</v>
      </c>
      <c r="SQ183">
        <v>50.973333333333301</v>
      </c>
      <c r="SR183">
        <v>51.011794871794898</v>
      </c>
      <c r="SS183">
        <v>51.013611111111103</v>
      </c>
      <c r="ST183">
        <v>51.016923076923099</v>
      </c>
      <c r="SU183">
        <v>51.0411111111111</v>
      </c>
      <c r="SV183">
        <v>51.08</v>
      </c>
      <c r="SW183">
        <v>50.963333333333303</v>
      </c>
      <c r="SX183">
        <v>50.968888888888898</v>
      </c>
      <c r="SY183">
        <v>50.961794871794901</v>
      </c>
      <c r="SZ183">
        <v>50.9316666666667</v>
      </c>
      <c r="TA183">
        <v>50.923888888888897</v>
      </c>
      <c r="TB183">
        <v>50.996111111111098</v>
      </c>
      <c r="TC183">
        <v>51.003333333333302</v>
      </c>
      <c r="TD183">
        <v>51.0176923076923</v>
      </c>
      <c r="TE183">
        <v>51.034444444444397</v>
      </c>
      <c r="TF183">
        <v>51.036666666666697</v>
      </c>
      <c r="TG183">
        <v>51.003333333333302</v>
      </c>
      <c r="TH183">
        <v>51.081111111111099</v>
      </c>
      <c r="TI183">
        <v>51.106923076923103</v>
      </c>
      <c r="TJ183">
        <v>51.085555555555601</v>
      </c>
      <c r="TK183">
        <v>51.032499999999999</v>
      </c>
      <c r="TL183">
        <v>50.989444444444402</v>
      </c>
      <c r="TM183">
        <v>50.983888888888899</v>
      </c>
      <c r="TN183">
        <v>51.023333333333298</v>
      </c>
      <c r="TO183">
        <v>51.0133333333333</v>
      </c>
      <c r="TP183">
        <v>51.017499999999998</v>
      </c>
      <c r="TQ183">
        <v>51.013589743589698</v>
      </c>
      <c r="TR183">
        <v>50.9033333333333</v>
      </c>
      <c r="TS183">
        <v>50.881111111111103</v>
      </c>
      <c r="TT183">
        <v>50.905555555555601</v>
      </c>
      <c r="TU183">
        <v>50.935000000000002</v>
      </c>
      <c r="TV183">
        <v>50.96</v>
      </c>
      <c r="TW183">
        <v>50.982777777777798</v>
      </c>
      <c r="TX183">
        <v>50.996666666666698</v>
      </c>
      <c r="TY183">
        <v>50.996666666666698</v>
      </c>
      <c r="TZ183">
        <v>50.925555555555597</v>
      </c>
      <c r="UA183">
        <v>50.901666666666699</v>
      </c>
      <c r="UB183">
        <v>50.933333333333302</v>
      </c>
      <c r="UC183">
        <v>50.969444444444399</v>
      </c>
      <c r="UD183">
        <v>50.95</v>
      </c>
      <c r="UE183">
        <v>50.952777777777797</v>
      </c>
      <c r="UF183">
        <v>50.922222222222203</v>
      </c>
      <c r="UG183">
        <v>50.85</v>
      </c>
      <c r="UH183">
        <v>50.825555555555603</v>
      </c>
      <c r="UI183">
        <v>50.893333333333302</v>
      </c>
      <c r="UJ183">
        <v>50.91</v>
      </c>
      <c r="UK183">
        <v>51.004444444444403</v>
      </c>
      <c r="UL183">
        <v>50.872222222222199</v>
      </c>
      <c r="UM183">
        <v>50.79</v>
      </c>
      <c r="UN183">
        <v>50.797777777777803</v>
      </c>
      <c r="UO183">
        <v>50.822424242424198</v>
      </c>
      <c r="UP183">
        <v>50.807222222222201</v>
      </c>
      <c r="UQ183">
        <v>50.846111111111099</v>
      </c>
      <c r="UR183">
        <v>50.8125</v>
      </c>
      <c r="US183">
        <v>50.731944444444402</v>
      </c>
      <c r="UT183">
        <v>50.697222222222202</v>
      </c>
      <c r="UU183">
        <v>50.724166666666697</v>
      </c>
      <c r="UV183">
        <v>50.754166666666698</v>
      </c>
      <c r="UW183">
        <v>50.829166666666701</v>
      </c>
      <c r="UX183">
        <v>50.771212121212102</v>
      </c>
      <c r="UY183">
        <v>50.741111111111103</v>
      </c>
      <c r="UZ183">
        <v>50.6816666666667</v>
      </c>
      <c r="VA183">
        <v>50.6388888888889</v>
      </c>
      <c r="VB183">
        <v>50.676111111111098</v>
      </c>
      <c r="VC183">
        <v>50.773333333333298</v>
      </c>
      <c r="VD183">
        <v>50.728888888888903</v>
      </c>
      <c r="VE183">
        <v>50.603636363636397</v>
      </c>
      <c r="VF183">
        <v>50.554166666666703</v>
      </c>
      <c r="VG183">
        <v>50.568055555555603</v>
      </c>
      <c r="VH183">
        <v>50.629166666666698</v>
      </c>
      <c r="VI183">
        <v>50.734242424242403</v>
      </c>
      <c r="VJ183">
        <v>50.71</v>
      </c>
      <c r="VK183">
        <v>50.596111111111099</v>
      </c>
      <c r="VL183">
        <v>50.56</v>
      </c>
      <c r="VM183">
        <v>50.516666666666701</v>
      </c>
      <c r="VN183">
        <v>50.466666666666697</v>
      </c>
      <c r="VO183">
        <v>50.435833333333299</v>
      </c>
      <c r="VP183">
        <v>50.4241666666667</v>
      </c>
      <c r="VQ183">
        <v>50.532499999999999</v>
      </c>
      <c r="VR183">
        <v>50.570606060606103</v>
      </c>
      <c r="VS183">
        <v>50.563333333333297</v>
      </c>
      <c r="VT183">
        <v>50.55</v>
      </c>
      <c r="VU183">
        <v>50.4722222222222</v>
      </c>
      <c r="VV183">
        <v>50.328181818181797</v>
      </c>
      <c r="VW183">
        <v>50.318055555555603</v>
      </c>
      <c r="VX183">
        <v>50.2986111111111</v>
      </c>
      <c r="VY183">
        <v>50.331666666666699</v>
      </c>
      <c r="VZ183">
        <v>50.279696969697</v>
      </c>
      <c r="WA183">
        <v>50.226666666666702</v>
      </c>
      <c r="WB183">
        <v>50.191111111111098</v>
      </c>
      <c r="WC183">
        <v>50.153939393939403</v>
      </c>
      <c r="WD183">
        <v>50.153055555555603</v>
      </c>
      <c r="WE183">
        <v>50.1169444444444</v>
      </c>
      <c r="WF183">
        <v>50.043333333333301</v>
      </c>
      <c r="WG183">
        <v>49.928787878787901</v>
      </c>
      <c r="WH183">
        <v>49.82</v>
      </c>
      <c r="WI183">
        <v>49.793333333333301</v>
      </c>
      <c r="WJ183">
        <v>49.845454545454501</v>
      </c>
      <c r="WK183">
        <v>49.807777777777801</v>
      </c>
      <c r="WL183">
        <v>49.785555555555597</v>
      </c>
      <c r="WM183">
        <v>49.820833333333297</v>
      </c>
      <c r="WN183">
        <v>49.735757575757603</v>
      </c>
      <c r="WO183">
        <v>49.631666666666703</v>
      </c>
      <c r="WP183">
        <v>49.535555555555597</v>
      </c>
      <c r="WQ183">
        <v>49.407878787878801</v>
      </c>
      <c r="WR183">
        <v>49.2644444444445</v>
      </c>
      <c r="WS183">
        <v>49.275555555555599</v>
      </c>
      <c r="WT183">
        <v>49.204166666666701</v>
      </c>
      <c r="WU183">
        <v>49.097272727272703</v>
      </c>
      <c r="WV183">
        <v>49.036666666666697</v>
      </c>
      <c r="WW183">
        <v>48.947777777777802</v>
      </c>
      <c r="WX183">
        <v>48.779090909090897</v>
      </c>
      <c r="WY183">
        <v>48.691944444444403</v>
      </c>
      <c r="WZ183">
        <v>48.611388888888897</v>
      </c>
      <c r="XA183">
        <v>48.448333333333302</v>
      </c>
      <c r="XB183">
        <v>48.375454545454502</v>
      </c>
      <c r="XC183">
        <v>48.29</v>
      </c>
      <c r="XD183">
        <v>48.19</v>
      </c>
      <c r="XE183">
        <v>48.157272727272698</v>
      </c>
      <c r="XF183">
        <v>48.24</v>
      </c>
      <c r="XG183">
        <v>48.14</v>
      </c>
      <c r="XH183">
        <v>48.157499999999999</v>
      </c>
      <c r="XI183">
        <v>47.987777777777801</v>
      </c>
      <c r="XJ183">
        <v>47.913030303030297</v>
      </c>
      <c r="XK183">
        <v>47.981111111111098</v>
      </c>
      <c r="XL183">
        <v>47.965000000000003</v>
      </c>
      <c r="XM183">
        <v>47.84</v>
      </c>
      <c r="XN183">
        <v>47.827878787878802</v>
      </c>
      <c r="XO183">
        <v>47.815757575757601</v>
      </c>
      <c r="XP183">
        <v>47.831578947368399</v>
      </c>
      <c r="XQ183">
        <v>47.854385964912296</v>
      </c>
      <c r="XR183">
        <v>47.877192982456101</v>
      </c>
      <c r="XS183">
        <v>47.9</v>
      </c>
      <c r="XT183">
        <v>47.825641025640998</v>
      </c>
      <c r="XU183">
        <v>47.751282051281997</v>
      </c>
      <c r="XV183">
        <v>47.676923076923103</v>
      </c>
      <c r="XW183">
        <v>47.608245614035098</v>
      </c>
      <c r="XX183">
        <v>47.590701754385996</v>
      </c>
      <c r="XY183">
        <v>47.573157894736802</v>
      </c>
      <c r="XZ183">
        <v>47.5556140350877</v>
      </c>
      <c r="YA183">
        <v>47.553076923076901</v>
      </c>
      <c r="YB183">
        <v>47.585555555555601</v>
      </c>
      <c r="YC183">
        <v>47.618034188034201</v>
      </c>
      <c r="YD183">
        <v>47.650512820512802</v>
      </c>
      <c r="YE183">
        <v>47.677017543859598</v>
      </c>
      <c r="YF183">
        <v>47.6945614035088</v>
      </c>
      <c r="YG183">
        <v>47.712105263157902</v>
      </c>
      <c r="YH183">
        <v>47.729649122806997</v>
      </c>
      <c r="YI183">
        <v>47.801929824561398</v>
      </c>
      <c r="YJ183">
        <v>47.910701754385997</v>
      </c>
      <c r="YK183">
        <v>48.019473684210503</v>
      </c>
      <c r="YL183">
        <v>48.128245614035102</v>
      </c>
      <c r="YM183">
        <v>48.193760683760701</v>
      </c>
      <c r="YN183">
        <v>48.248461538461498</v>
      </c>
      <c r="YO183">
        <v>48.303162393162403</v>
      </c>
      <c r="YP183">
        <v>48.3578632478632</v>
      </c>
      <c r="YQ183">
        <v>48.434385964912302</v>
      </c>
      <c r="YR183">
        <v>48.5133333333333</v>
      </c>
      <c r="YS183">
        <v>48.592280701754397</v>
      </c>
      <c r="YT183">
        <v>48.673070175438603</v>
      </c>
      <c r="YU183">
        <v>48.770438596491203</v>
      </c>
      <c r="YV183">
        <v>48.867807017543903</v>
      </c>
      <c r="YW183">
        <v>48.965175438596503</v>
      </c>
      <c r="YX183">
        <v>49.064358974359003</v>
      </c>
      <c r="YY183">
        <v>49.1677777777778</v>
      </c>
      <c r="YZ183">
        <v>49.271196581196598</v>
      </c>
      <c r="ZA183">
        <v>49.374615384615403</v>
      </c>
      <c r="ZB183">
        <v>49.4724561403509</v>
      </c>
      <c r="ZC183">
        <v>49.561929824561403</v>
      </c>
      <c r="ZD183">
        <v>49.651403508771899</v>
      </c>
      <c r="ZE183">
        <v>49.740877192982502</v>
      </c>
      <c r="ZF183">
        <v>49.823508771929802</v>
      </c>
      <c r="ZG183">
        <v>49.901578947368399</v>
      </c>
      <c r="ZH183">
        <v>49.979649122806997</v>
      </c>
      <c r="ZI183">
        <v>50.057719298245601</v>
      </c>
      <c r="ZJ183">
        <v>50.116842105263203</v>
      </c>
      <c r="ZK183">
        <v>50.171228070175403</v>
      </c>
      <c r="ZL183">
        <v>50.225614035087702</v>
      </c>
      <c r="ZM183">
        <v>50.28</v>
      </c>
      <c r="ZN183">
        <v>50.340683760683802</v>
      </c>
      <c r="ZO183">
        <v>50.401367521367497</v>
      </c>
      <c r="ZP183">
        <v>50.462051282051299</v>
      </c>
      <c r="ZQ183">
        <v>50.521754385964897</v>
      </c>
      <c r="ZR183">
        <v>50.572631578947401</v>
      </c>
      <c r="ZS183">
        <v>50.623508771929799</v>
      </c>
      <c r="ZT183">
        <v>50.674385964912297</v>
      </c>
      <c r="ZU183">
        <v>50.7215789473684</v>
      </c>
      <c r="ZV183">
        <v>50.760175438596498</v>
      </c>
      <c r="ZW183">
        <v>50.798771929824603</v>
      </c>
      <c r="ZX183">
        <v>50.837368421052602</v>
      </c>
      <c r="ZY183">
        <v>50.866923076923101</v>
      </c>
      <c r="ZZ183">
        <v>50.8874358974359</v>
      </c>
      <c r="AAA183">
        <v>50.907948717948699</v>
      </c>
      <c r="AAB183">
        <v>50.928461538461498</v>
      </c>
      <c r="AAC183">
        <v>50.9571929824561</v>
      </c>
      <c r="AAD183">
        <v>50.991403508771903</v>
      </c>
      <c r="AAE183">
        <v>51.025614035087699</v>
      </c>
      <c r="AAF183">
        <v>51.059824561403502</v>
      </c>
      <c r="AAG183">
        <v>51.087719298245602</v>
      </c>
      <c r="AAH183">
        <v>51.114035087719301</v>
      </c>
      <c r="AAI183">
        <v>51.140350877193001</v>
      </c>
      <c r="AAJ183">
        <v>51.1666666666667</v>
      </c>
      <c r="AAK183">
        <v>51.189473684210498</v>
      </c>
      <c r="AAL183">
        <v>51.212280701754402</v>
      </c>
      <c r="AAM183">
        <v>51.2350877192982</v>
      </c>
      <c r="AAN183">
        <v>51.257606837606801</v>
      </c>
      <c r="AAO183">
        <v>51.278974358974402</v>
      </c>
      <c r="AAP183">
        <v>51.300341880341897</v>
      </c>
      <c r="AAQ183">
        <v>51.321709401709398</v>
      </c>
      <c r="AAR183">
        <v>51.342719298245598</v>
      </c>
      <c r="AAS183">
        <v>51.362894736842101</v>
      </c>
      <c r="AAT183">
        <v>51.383070175438597</v>
      </c>
      <c r="AAU183">
        <v>51.4032456140351</v>
      </c>
      <c r="AAV183">
        <v>51.419035087719301</v>
      </c>
      <c r="AAW183">
        <v>51.4304385964912</v>
      </c>
      <c r="AAX183">
        <v>51.441842105263198</v>
      </c>
      <c r="AAY183">
        <v>51.453245614035097</v>
      </c>
      <c r="AAZ183">
        <v>51.464649122807003</v>
      </c>
      <c r="ABA183">
        <v>51.476052631579002</v>
      </c>
      <c r="ABB183">
        <v>51.487456140350901</v>
      </c>
      <c r="ABC183">
        <v>51.498859649122799</v>
      </c>
      <c r="ABD183">
        <v>51.502368421052601</v>
      </c>
      <c r="ABE183">
        <v>51.505000000000003</v>
      </c>
      <c r="ABF183">
        <v>51.507631578947397</v>
      </c>
      <c r="ABG183">
        <v>51.510350877192998</v>
      </c>
      <c r="ABH183">
        <v>51.5138596491228</v>
      </c>
      <c r="ABI183">
        <v>51.517368421052602</v>
      </c>
      <c r="ABJ183">
        <v>51.520877192982503</v>
      </c>
      <c r="ABK183">
        <v>51.524358974358996</v>
      </c>
      <c r="ABL183">
        <v>51.5277777777778</v>
      </c>
      <c r="ABM183">
        <v>51.531196581196603</v>
      </c>
      <c r="ABN183">
        <v>51.5346153846154</v>
      </c>
      <c r="ABO183">
        <v>51.532807017543902</v>
      </c>
      <c r="ABP183">
        <v>51.523157894736798</v>
      </c>
      <c r="ABQ183">
        <v>51.5135087719298</v>
      </c>
      <c r="ABR183">
        <v>51.503859649122802</v>
      </c>
      <c r="ABS183">
        <v>51.5005263157895</v>
      </c>
      <c r="ABT183">
        <v>51.501403508771901</v>
      </c>
      <c r="ABU183">
        <v>51.502280701754401</v>
      </c>
      <c r="ABV183">
        <v>51.503157894736802</v>
      </c>
      <c r="ABW183">
        <v>51.496315789473698</v>
      </c>
      <c r="ABX183">
        <v>51.487543859649101</v>
      </c>
      <c r="ABY183">
        <v>51.478771929824603</v>
      </c>
      <c r="ABZ183">
        <v>51.47</v>
      </c>
      <c r="ACA183">
        <v>51.453333333333298</v>
      </c>
      <c r="ACB183">
        <v>51.436666666666703</v>
      </c>
      <c r="ACC183">
        <v>51.42</v>
      </c>
      <c r="ACD183">
        <v>51.404736842105301</v>
      </c>
      <c r="ACE183">
        <v>51.395087719298203</v>
      </c>
      <c r="ACF183">
        <v>51.385438596491198</v>
      </c>
      <c r="ACG183">
        <v>51.3757894736842</v>
      </c>
      <c r="ACH183">
        <v>51.359824561403499</v>
      </c>
      <c r="ACI183">
        <v>51.3343859649123</v>
      </c>
      <c r="ACJ183">
        <v>51.308947368421101</v>
      </c>
      <c r="ACK183">
        <v>51.283508771929803</v>
      </c>
      <c r="ACL183">
        <v>51.258070175438597</v>
      </c>
      <c r="ACM183">
        <v>51.232631578947398</v>
      </c>
      <c r="ACN183">
        <v>51.2071929824561</v>
      </c>
      <c r="ACO183">
        <v>51.181754385964901</v>
      </c>
      <c r="ACP183">
        <v>51.157719298245603</v>
      </c>
      <c r="ACQ183">
        <v>51.134035087719298</v>
      </c>
      <c r="ACR183">
        <v>51.110350877193</v>
      </c>
      <c r="ACS183">
        <v>51.086666666666702</v>
      </c>
      <c r="ACT183">
        <v>51.064736842105297</v>
      </c>
      <c r="ACU183">
        <v>51.0428070175439</v>
      </c>
      <c r="ACV183">
        <v>51.020877192982503</v>
      </c>
      <c r="ACW183">
        <v>50.997368421052599</v>
      </c>
      <c r="ACX183">
        <v>50.967543859649098</v>
      </c>
      <c r="ACY183">
        <v>50.937719298245597</v>
      </c>
      <c r="ACZ183">
        <v>50.907894736842103</v>
      </c>
      <c r="ADA183">
        <v>50.8742105263158</v>
      </c>
      <c r="ADB183">
        <v>50.834736842105301</v>
      </c>
      <c r="ADC183">
        <v>50.795263157894702</v>
      </c>
      <c r="ADD183">
        <v>50.755789473684203</v>
      </c>
      <c r="ADE183">
        <v>50.720526315789499</v>
      </c>
      <c r="ADF183">
        <v>50.688070175438597</v>
      </c>
      <c r="ADG183">
        <v>50.655614035087702</v>
      </c>
      <c r="ADH183">
        <v>50.623157894736799</v>
      </c>
      <c r="ADI183">
        <v>50.566842105263198</v>
      </c>
      <c r="ADJ183">
        <v>50.504561403508802</v>
      </c>
      <c r="ADK183">
        <v>50.442280701754399</v>
      </c>
      <c r="ADL183">
        <v>50.38</v>
      </c>
      <c r="ADM183">
        <v>50.282631578947402</v>
      </c>
      <c r="ADN183">
        <v>50.185263157894703</v>
      </c>
      <c r="ADO183">
        <v>50.087894736842102</v>
      </c>
      <c r="ADP183">
        <v>49.983508771929799</v>
      </c>
      <c r="ADQ183">
        <v>49.851052631578902</v>
      </c>
      <c r="ADR183">
        <v>49.718596491228098</v>
      </c>
      <c r="ADS183">
        <v>49.586140350877201</v>
      </c>
      <c r="ADT183">
        <v>49.432982456140302</v>
      </c>
      <c r="ADU183">
        <v>49.248771929824599</v>
      </c>
      <c r="ADV183">
        <v>49.064561403508797</v>
      </c>
      <c r="ADW183">
        <v>48.880350877193003</v>
      </c>
      <c r="ADX183">
        <v>48.684035087719302</v>
      </c>
      <c r="ADY183">
        <v>48.479649122806997</v>
      </c>
      <c r="ADZ183">
        <v>48.275263157894699</v>
      </c>
      <c r="AEA183">
        <v>48.070877192982501</v>
      </c>
      <c r="AEB183">
        <v>47.842631578947397</v>
      </c>
      <c r="AEC183">
        <v>47.608421052631599</v>
      </c>
      <c r="AED183">
        <v>47.3742105263158</v>
      </c>
      <c r="AEE183">
        <v>47.14</v>
      </c>
      <c r="AEF183">
        <v>46.931228070175401</v>
      </c>
      <c r="AEG183">
        <v>46.7224561403509</v>
      </c>
      <c r="AEH183">
        <v>46.5136842105263</v>
      </c>
      <c r="AEI183">
        <v>46.311929824561403</v>
      </c>
      <c r="AEJ183">
        <v>46.1382456140351</v>
      </c>
      <c r="AEK183">
        <v>45.964561403508803</v>
      </c>
      <c r="AEL183">
        <v>45.7908771929824</v>
      </c>
      <c r="AEM183">
        <v>45.629824561403503</v>
      </c>
      <c r="AEN183">
        <v>45.487719298245601</v>
      </c>
      <c r="AEO183">
        <v>45.345614035087699</v>
      </c>
      <c r="AEP183">
        <v>45.203508771929798</v>
      </c>
      <c r="AEQ183">
        <v>45.101929824561402</v>
      </c>
      <c r="AER183">
        <v>45.0273684210526</v>
      </c>
      <c r="AES183">
        <v>44.952807017543897</v>
      </c>
      <c r="AET183">
        <v>44.878245614035102</v>
      </c>
      <c r="AEU183">
        <v>44.816315789473698</v>
      </c>
      <c r="AEV183">
        <v>44.757543859649097</v>
      </c>
      <c r="AEW183">
        <v>44.698771929824602</v>
      </c>
      <c r="AEX183">
        <v>44.64</v>
      </c>
      <c r="AEY183">
        <v>44.5970175438596</v>
      </c>
      <c r="AEZ183">
        <v>44.554035087719299</v>
      </c>
      <c r="AFA183">
        <v>44.511052631578899</v>
      </c>
      <c r="AFB183">
        <v>44.469649122806999</v>
      </c>
      <c r="AFC183">
        <v>44.434561403508802</v>
      </c>
      <c r="AFD183">
        <v>44.399473684210498</v>
      </c>
      <c r="AFE183">
        <v>44.364385964912302</v>
      </c>
      <c r="AFF183">
        <v>44.334684684684703</v>
      </c>
      <c r="AFG183">
        <v>44.313063063063098</v>
      </c>
      <c r="AFH183">
        <v>44.2914414414414</v>
      </c>
      <c r="AFI183">
        <v>44.269819819819801</v>
      </c>
      <c r="AFJ183">
        <v>44.243070175438604</v>
      </c>
      <c r="AFK183">
        <v>44.214122807017503</v>
      </c>
      <c r="AFL183">
        <v>44.185175438596502</v>
      </c>
      <c r="AFM183">
        <v>44.156228070175402</v>
      </c>
      <c r="AFN183">
        <v>44.132017543859597</v>
      </c>
      <c r="AFO183">
        <v>44.108333333333299</v>
      </c>
      <c r="AFP183">
        <v>44.084649122807001</v>
      </c>
      <c r="AFQ183">
        <v>44.060701754386002</v>
      </c>
      <c r="AFR183">
        <v>44.034385964912303</v>
      </c>
      <c r="AFS183">
        <v>44.008070175438597</v>
      </c>
      <c r="AFT183">
        <v>43.981754385964898</v>
      </c>
      <c r="AFU183">
        <v>43.9588596491228</v>
      </c>
      <c r="AFV183">
        <v>43.943947368421</v>
      </c>
      <c r="AFW183">
        <v>43.929035087719299</v>
      </c>
      <c r="AFX183">
        <v>43.914122807017499</v>
      </c>
      <c r="AFY183">
        <v>43.896140350877197</v>
      </c>
      <c r="AFZ183">
        <v>43.8750877192982</v>
      </c>
      <c r="AGA183">
        <v>43.854035087719303</v>
      </c>
      <c r="AGB183">
        <v>43.8329824561403</v>
      </c>
      <c r="AGC183">
        <v>43.834234234234202</v>
      </c>
      <c r="AGD183">
        <v>43.845045045044998</v>
      </c>
      <c r="AGE183">
        <v>43.8558558558559</v>
      </c>
      <c r="AGF183">
        <v>43.866666666666703</v>
      </c>
      <c r="AGG183">
        <v>43.877192982456101</v>
      </c>
      <c r="AGH183">
        <v>43.887719298245599</v>
      </c>
      <c r="AGI183">
        <v>43.898245614035098</v>
      </c>
      <c r="AGJ183">
        <v>43.909298245614004</v>
      </c>
      <c r="AGK183">
        <v>43.922456140350903</v>
      </c>
      <c r="AGL183">
        <v>43.935614035087703</v>
      </c>
      <c r="AGM183">
        <v>43.948771929824602</v>
      </c>
      <c r="AGN183">
        <v>43.964385964912303</v>
      </c>
      <c r="AGO183">
        <v>43.983684210526299</v>
      </c>
      <c r="AGP183">
        <v>44.002982456140401</v>
      </c>
      <c r="AGQ183">
        <v>44.022280701754397</v>
      </c>
      <c r="AGR183">
        <v>44.049459459459499</v>
      </c>
      <c r="AGS183">
        <v>44.0818918918919</v>
      </c>
      <c r="AGT183">
        <v>44.114324324324301</v>
      </c>
      <c r="AGU183">
        <v>44.146756756756801</v>
      </c>
      <c r="AGV183">
        <v>44.174473684210497</v>
      </c>
      <c r="AGW183">
        <v>44.201666666666704</v>
      </c>
      <c r="AGX183">
        <v>44.228859649122803</v>
      </c>
      <c r="AGY183">
        <v>44.255964912280703</v>
      </c>
      <c r="AGZ183">
        <v>44.282280701754402</v>
      </c>
      <c r="AHA183">
        <v>44.308596491228101</v>
      </c>
      <c r="AHB183">
        <v>44.334912280701801</v>
      </c>
      <c r="AHC183">
        <v>44.3614912280702</v>
      </c>
      <c r="AHD183">
        <v>44.3886842105263</v>
      </c>
      <c r="AHE183">
        <v>44.4158771929824</v>
      </c>
      <c r="AHF183">
        <v>44.443070175438599</v>
      </c>
      <c r="AHG183">
        <v>44.473783783783801</v>
      </c>
      <c r="AHH183">
        <v>44.508018018017999</v>
      </c>
      <c r="AHI183">
        <v>44.542252252252297</v>
      </c>
      <c r="AHJ183">
        <v>44.576486486486502</v>
      </c>
      <c r="AHK183">
        <v>44.605789473684197</v>
      </c>
      <c r="AHL183">
        <v>44.633859649122797</v>
      </c>
      <c r="AHM183">
        <v>44.661929824561398</v>
      </c>
      <c r="AHN183">
        <v>44.69</v>
      </c>
      <c r="AHO183">
        <v>44.715438596491197</v>
      </c>
      <c r="AHP183">
        <v>44.740877192982502</v>
      </c>
      <c r="AHQ183">
        <v>44.766315789473701</v>
      </c>
      <c r="AHR183">
        <v>44.790090090090096</v>
      </c>
      <c r="AHS183">
        <v>44.807207207207199</v>
      </c>
      <c r="AHT183">
        <v>44.824324324324301</v>
      </c>
      <c r="AHU183">
        <v>44.841441441441397</v>
      </c>
      <c r="AHV183">
        <v>44.8609649122807</v>
      </c>
      <c r="AHW183">
        <v>44.882894736842097</v>
      </c>
      <c r="AHX183">
        <v>44.904824561403501</v>
      </c>
      <c r="AHY183">
        <v>44.926754385964898</v>
      </c>
      <c r="AHZ183">
        <v>44.951140350877203</v>
      </c>
      <c r="AIA183">
        <v>44.976578947368402</v>
      </c>
      <c r="AIB183">
        <v>45.002017543859701</v>
      </c>
      <c r="AIC183">
        <v>45.0274561403509</v>
      </c>
      <c r="AID183">
        <v>45.045405405405397</v>
      </c>
      <c r="AIE183">
        <v>45.062522522522499</v>
      </c>
      <c r="AIF183">
        <v>45.079639639639602</v>
      </c>
      <c r="AIG183">
        <v>45.096491228070199</v>
      </c>
      <c r="AIH183">
        <v>45.112280701754401</v>
      </c>
      <c r="AII183">
        <v>45.128070175438602</v>
      </c>
      <c r="AIJ183">
        <v>45.143859649122803</v>
      </c>
      <c r="AIK183">
        <v>45.158378378378401</v>
      </c>
      <c r="AIL183">
        <v>45.170990990991001</v>
      </c>
      <c r="AIM183">
        <v>45.183603603603601</v>
      </c>
      <c r="AIN183">
        <v>45.1962162162162</v>
      </c>
      <c r="AIO183">
        <v>45.203684210526298</v>
      </c>
      <c r="AIP183">
        <v>45.2089473684211</v>
      </c>
      <c r="AIQ183">
        <v>45.214210526315803</v>
      </c>
      <c r="AIR183">
        <v>45.219473684210499</v>
      </c>
      <c r="AIS183">
        <v>45.22</v>
      </c>
      <c r="AIT183">
        <v>45.22</v>
      </c>
      <c r="AIU183">
        <v>45.22</v>
      </c>
      <c r="AIV183">
        <v>45.219369369369403</v>
      </c>
      <c r="AIW183">
        <v>45.213063063063103</v>
      </c>
      <c r="AIX183">
        <v>45.206756756756803</v>
      </c>
      <c r="AIY183">
        <v>45.200450450450397</v>
      </c>
      <c r="AIZ183">
        <v>45.191052631578899</v>
      </c>
      <c r="AJA183">
        <v>45.177017543859598</v>
      </c>
      <c r="AJB183">
        <v>45.162982456140298</v>
      </c>
      <c r="AJC183">
        <v>45.148947368420998</v>
      </c>
      <c r="AJD183">
        <v>45.133063063063098</v>
      </c>
      <c r="AJE183">
        <v>45.115945945945903</v>
      </c>
      <c r="AJF183">
        <v>45.0988288288288</v>
      </c>
      <c r="AJG183">
        <v>45.081711711711698</v>
      </c>
      <c r="AJH183">
        <v>45.045263157894702</v>
      </c>
      <c r="AJI183">
        <v>45.006666666666703</v>
      </c>
      <c r="AJJ183">
        <v>44.968070175438598</v>
      </c>
      <c r="AJK183">
        <v>44.928738738738701</v>
      </c>
      <c r="AJL183">
        <v>44.882792792792799</v>
      </c>
      <c r="AJM183">
        <v>44.836846846846797</v>
      </c>
      <c r="AJN183">
        <v>44.790900900900901</v>
      </c>
      <c r="AJO183">
        <v>44.749649122807</v>
      </c>
      <c r="AJP183">
        <v>44.715438596491197</v>
      </c>
      <c r="AJQ183">
        <v>44.681228070175401</v>
      </c>
      <c r="AJR183">
        <v>44.647017543859697</v>
      </c>
      <c r="AJS183">
        <v>44.592252252252301</v>
      </c>
      <c r="AJT183">
        <v>44.523783783783799</v>
      </c>
      <c r="AJU183">
        <v>44.455315315315303</v>
      </c>
      <c r="AJV183">
        <v>44.386846846846801</v>
      </c>
      <c r="AJW183">
        <v>44.341315789473697</v>
      </c>
      <c r="AJX183">
        <v>44.298333333333296</v>
      </c>
      <c r="AJY183">
        <v>44.255350877193003</v>
      </c>
      <c r="AJZ183">
        <v>44.208018018018002</v>
      </c>
      <c r="AKA183">
        <v>44.121531531531502</v>
      </c>
      <c r="AKB183">
        <v>44.035045045045003</v>
      </c>
      <c r="AKC183">
        <v>43.948558558558602</v>
      </c>
      <c r="AKD183">
        <v>43.862631578947401</v>
      </c>
      <c r="AKE183">
        <v>43.7775438596491</v>
      </c>
      <c r="AKF183">
        <v>43.692456140350899</v>
      </c>
      <c r="AKG183">
        <v>43.607368421052598</v>
      </c>
      <c r="AKH183">
        <v>43.507927927927902</v>
      </c>
      <c r="AKI183">
        <v>43.398918918918902</v>
      </c>
      <c r="AKJ183">
        <v>43.289909909909902</v>
      </c>
      <c r="AKK183">
        <v>43.180900900900902</v>
      </c>
      <c r="AKL183">
        <v>43.064999999999998</v>
      </c>
      <c r="AKM183">
        <v>42.948333333333302</v>
      </c>
      <c r="AKN183">
        <v>42.831666666666699</v>
      </c>
      <c r="AKO183">
        <v>42.711261261261299</v>
      </c>
      <c r="AKP183">
        <v>42.557207207207199</v>
      </c>
      <c r="AKQ183">
        <v>42.403153153153099</v>
      </c>
      <c r="AKR183">
        <v>42.249099099099098</v>
      </c>
      <c r="AKS183">
        <v>42.099009009009002</v>
      </c>
      <c r="AKT183">
        <v>41.954864864864902</v>
      </c>
      <c r="AKU183">
        <v>41.810720720720703</v>
      </c>
      <c r="AKV183">
        <v>41.666576576576603</v>
      </c>
      <c r="AKW183">
        <v>41.504210526315802</v>
      </c>
      <c r="AKX183">
        <v>41.3340350877193</v>
      </c>
      <c r="AKY183">
        <v>41.163859649122799</v>
      </c>
      <c r="AKZ183">
        <v>40.993684210526297</v>
      </c>
      <c r="ALA183">
        <v>40.801531531531502</v>
      </c>
      <c r="ALB183">
        <v>40.606936936936897</v>
      </c>
      <c r="ALC183">
        <v>40.412342342342299</v>
      </c>
      <c r="ALD183">
        <v>40.215263157894697</v>
      </c>
      <c r="ALE183">
        <v>40.008245614035097</v>
      </c>
      <c r="ALF183">
        <v>39.801228070175398</v>
      </c>
      <c r="ALG183">
        <v>39.594210526315798</v>
      </c>
      <c r="ALH183">
        <v>39.385675675675699</v>
      </c>
      <c r="ALI183">
        <v>39.174864864864901</v>
      </c>
      <c r="ALJ183">
        <v>38.964054054054003</v>
      </c>
      <c r="ALK183">
        <v>38.753243243243197</v>
      </c>
      <c r="ALL183">
        <v>38.536756756756702</v>
      </c>
      <c r="ALM183">
        <v>38.3178378378378</v>
      </c>
      <c r="ALN183">
        <v>38.098918918918898</v>
      </c>
      <c r="ALO183">
        <v>37.880000000000003</v>
      </c>
      <c r="ALP183">
        <v>37.678245614035099</v>
      </c>
      <c r="ALQ183">
        <v>37.476491228070202</v>
      </c>
      <c r="ALR183">
        <v>37.274736842105298</v>
      </c>
      <c r="ALS183">
        <v>37.072612612612602</v>
      </c>
      <c r="ALT183">
        <v>36.869009009008998</v>
      </c>
      <c r="ALU183">
        <v>36.665405405405401</v>
      </c>
      <c r="ALV183">
        <v>36.461801801801798</v>
      </c>
      <c r="ALW183">
        <v>36.264954954955002</v>
      </c>
      <c r="ALX183">
        <v>36.0748648648649</v>
      </c>
      <c r="ALY183">
        <v>35.884774774774797</v>
      </c>
      <c r="ALZ183">
        <v>35.694684684684702</v>
      </c>
      <c r="AMA183">
        <v>35.511801801801802</v>
      </c>
      <c r="AMB183">
        <v>35.330720720720699</v>
      </c>
      <c r="AMC183">
        <v>35.149639639639702</v>
      </c>
      <c r="AMD183">
        <v>34.968947368421098</v>
      </c>
      <c r="AME183">
        <v>34.7917543859649</v>
      </c>
      <c r="AMF183">
        <v>34.614561403508802</v>
      </c>
      <c r="AMG183">
        <v>34.437368421052597</v>
      </c>
      <c r="AMH183">
        <v>34.2630630630631</v>
      </c>
      <c r="AMI183">
        <v>34.095495495495499</v>
      </c>
      <c r="AMJ183">
        <v>33.927927927927897</v>
      </c>
      <c r="AMK183">
        <v>33.760360360360401</v>
      </c>
      <c r="AML183">
        <v>33.579279279279298</v>
      </c>
      <c r="AMM183">
        <v>33.389189189189203</v>
      </c>
      <c r="AMN183">
        <v>33.199099099099101</v>
      </c>
      <c r="AMO183">
        <v>33.009009009008999</v>
      </c>
      <c r="AMP183">
        <v>32.7872972972973</v>
      </c>
      <c r="AMQ183">
        <v>32.562072072072098</v>
      </c>
      <c r="AMR183">
        <v>32.336846846846797</v>
      </c>
      <c r="AMS183">
        <v>32.102280701754403</v>
      </c>
      <c r="AMT183">
        <v>31.830350877192998</v>
      </c>
      <c r="AMU183">
        <v>31.558421052631601</v>
      </c>
      <c r="AMV183">
        <v>31.286491228070201</v>
      </c>
      <c r="AMW183">
        <v>30.986036036036001</v>
      </c>
      <c r="AMX183">
        <v>30.6427927927928</v>
      </c>
      <c r="AMY183">
        <v>30.2995495495495</v>
      </c>
      <c r="AMZ183">
        <v>29.956306306306299</v>
      </c>
      <c r="ANA183">
        <v>29.5474774774775</v>
      </c>
      <c r="ANB183">
        <v>29.110540540540502</v>
      </c>
      <c r="ANC183">
        <v>28.673603603603599</v>
      </c>
      <c r="AND183">
        <v>28.2366666666667</v>
      </c>
      <c r="ANE183">
        <v>27.6979279279279</v>
      </c>
      <c r="ANF183">
        <v>27.159189189189199</v>
      </c>
      <c r="ANG183">
        <v>26.620450450450502</v>
      </c>
      <c r="ANH183">
        <v>26.0492792792793</v>
      </c>
      <c r="ANI183">
        <v>25.402432432432501</v>
      </c>
      <c r="ANJ183">
        <v>24.7555855855856</v>
      </c>
      <c r="ANK183">
        <v>24.108738738738801</v>
      </c>
      <c r="ANL183">
        <v>23.439473684210601</v>
      </c>
      <c r="ANM183">
        <v>22.755263157894799</v>
      </c>
      <c r="ANN183">
        <v>22.071052631579001</v>
      </c>
      <c r="ANO183">
        <v>21.386842105263199</v>
      </c>
      <c r="ANP183">
        <v>20.679909909909899</v>
      </c>
      <c r="ANQ183">
        <v>19.9672972972973</v>
      </c>
      <c r="ANR183">
        <v>19.254684684684701</v>
      </c>
      <c r="ANS183">
        <v>18.544774774774801</v>
      </c>
      <c r="ANT183">
        <v>17.859189189189198</v>
      </c>
      <c r="ANU183">
        <v>17.173603603603599</v>
      </c>
      <c r="ANV183">
        <v>16.488018018018</v>
      </c>
      <c r="ANW183">
        <v>15.8363063063063</v>
      </c>
      <c r="ANX183">
        <v>15.2354054054054</v>
      </c>
      <c r="ANY183">
        <v>14.6345045045045</v>
      </c>
      <c r="ANZ183">
        <v>14.0336036036036</v>
      </c>
      <c r="AOA183">
        <v>13.5052252252252</v>
      </c>
      <c r="AOB183">
        <v>13.0079279279279</v>
      </c>
      <c r="AOC183">
        <v>12.510630630630599</v>
      </c>
      <c r="AOD183">
        <v>12.0133333333333</v>
      </c>
      <c r="AOE183">
        <v>11.617837837837801</v>
      </c>
      <c r="AOF183">
        <v>11.222342342342399</v>
      </c>
      <c r="AOG183">
        <v>10.8268468468469</v>
      </c>
      <c r="AOH183">
        <v>10.458918918918901</v>
      </c>
      <c r="AOI183">
        <v>10.155315315315301</v>
      </c>
      <c r="AOJ183">
        <v>9.8517117117117294</v>
      </c>
      <c r="AOK183">
        <v>9.5481081081081296</v>
      </c>
      <c r="AOL183">
        <v>9.2909909909910002</v>
      </c>
      <c r="AOM183">
        <v>9.0648648648648695</v>
      </c>
      <c r="AON183">
        <v>8.8387387387387299</v>
      </c>
      <c r="AOO183">
        <v>8.6126126126125904</v>
      </c>
      <c r="AOP183">
        <v>8.4383783783783706</v>
      </c>
      <c r="AOQ183">
        <v>8.2699099099099005</v>
      </c>
      <c r="AOR183">
        <v>8.1014414414414304</v>
      </c>
      <c r="AOS183">
        <v>7.9407207207207096</v>
      </c>
      <c r="AOT183">
        <v>7.81099099099099</v>
      </c>
      <c r="AOU183">
        <v>7.6812612612612599</v>
      </c>
      <c r="AOV183">
        <v>7.5515315315315297</v>
      </c>
      <c r="AOW183">
        <v>7.43981981981982</v>
      </c>
      <c r="AOX183">
        <v>7.3461261261261299</v>
      </c>
      <c r="AOY183">
        <v>7.2524324324324398</v>
      </c>
      <c r="AOZ183">
        <v>7.15873873873874</v>
      </c>
      <c r="APA183">
        <v>7.0866666666666696</v>
      </c>
      <c r="APB183">
        <v>7.02</v>
      </c>
      <c r="APC183">
        <v>6.9533333333333402</v>
      </c>
      <c r="APD183">
        <v>6.8890090090090101</v>
      </c>
      <c r="APE183">
        <v>6.84576576576577</v>
      </c>
      <c r="APF183">
        <v>6.8025225225225201</v>
      </c>
      <c r="APG183">
        <v>6.75927927927928</v>
      </c>
      <c r="APH183">
        <v>6.7156756756756701</v>
      </c>
      <c r="API183">
        <v>6.6715315315315298</v>
      </c>
      <c r="APJ183">
        <v>6.6273873873873796</v>
      </c>
      <c r="APK183">
        <v>6.5832432432432402</v>
      </c>
      <c r="APL183">
        <v>6.5542342342342303</v>
      </c>
      <c r="APM183">
        <v>6.5317117117117096</v>
      </c>
      <c r="APN183">
        <v>6.5091891891891898</v>
      </c>
      <c r="APO183">
        <v>6.4866666666666699</v>
      </c>
      <c r="APP183">
        <v>6.4722522522522503</v>
      </c>
      <c r="APQ183">
        <v>6.4578378378378396</v>
      </c>
      <c r="APR183">
        <v>6.44342342342342</v>
      </c>
      <c r="APS183">
        <v>6.4303603603603596</v>
      </c>
      <c r="APT183">
        <v>6.42045045045045</v>
      </c>
      <c r="APU183">
        <v>6.4105405405405396</v>
      </c>
      <c r="APV183">
        <v>6.40063063063063</v>
      </c>
      <c r="APW183">
        <v>6.3977477477477498</v>
      </c>
      <c r="APX183">
        <v>6.3995495495495502</v>
      </c>
      <c r="APY183">
        <v>6.4013513513513498</v>
      </c>
      <c r="APZ183">
        <v>6.4031531531531503</v>
      </c>
      <c r="AQA183">
        <v>6.4098198198198197</v>
      </c>
      <c r="AQB183">
        <v>6.4170270270270304</v>
      </c>
      <c r="AQC183">
        <v>6.4242342342342296</v>
      </c>
      <c r="AQD183">
        <v>6.4327027027027004</v>
      </c>
      <c r="AQE183">
        <v>6.4462162162162198</v>
      </c>
      <c r="AQF183">
        <v>6.4597297297297303</v>
      </c>
      <c r="AQG183">
        <v>6.4732432432432399</v>
      </c>
      <c r="AQH183">
        <v>6.4944144144144103</v>
      </c>
      <c r="AQI183">
        <v>6.5232432432432397</v>
      </c>
      <c r="AQJ183">
        <v>6.55207207207207</v>
      </c>
      <c r="AQK183">
        <v>6.5809009009009003</v>
      </c>
      <c r="AQL183">
        <v>6.6190990990990999</v>
      </c>
      <c r="AQM183">
        <v>6.6596396396396402</v>
      </c>
      <c r="AQN183">
        <v>6.7001801801801797</v>
      </c>
      <c r="AQO183">
        <v>6.7422522522522499</v>
      </c>
      <c r="AQP183">
        <v>6.7981081081081101</v>
      </c>
      <c r="AQQ183">
        <v>6.8539639639639596</v>
      </c>
      <c r="AQR183">
        <v>6.9098198198198197</v>
      </c>
      <c r="AQS183">
        <v>6.9718518518518602</v>
      </c>
      <c r="AQT183">
        <v>7.0431481481481502</v>
      </c>
      <c r="AQU183">
        <v>7.1144444444444401</v>
      </c>
      <c r="AQV183">
        <v>7.1857407407407399</v>
      </c>
      <c r="AQW183">
        <v>7.2634234234234203</v>
      </c>
      <c r="AQX183">
        <v>7.3427027027026996</v>
      </c>
      <c r="AQY183">
        <v>7.4219819819819799</v>
      </c>
      <c r="AQZ183">
        <v>7.5024324324324203</v>
      </c>
      <c r="ARA183">
        <v>7.5934234234234204</v>
      </c>
      <c r="ARB183">
        <v>7.6844144144144204</v>
      </c>
      <c r="ARC183">
        <v>7.7754054054054098</v>
      </c>
      <c r="ARD183">
        <v>7.8689189189189301</v>
      </c>
      <c r="ARE183">
        <v>7.9662162162162202</v>
      </c>
      <c r="ARF183">
        <v>8.0635135135135201</v>
      </c>
      <c r="ARG183">
        <v>8.1608108108108208</v>
      </c>
      <c r="ARH183">
        <v>8.2625225225225307</v>
      </c>
      <c r="ARI183">
        <v>8.3661261261261295</v>
      </c>
      <c r="ARJ183">
        <v>8.46972972972973</v>
      </c>
      <c r="ARK183">
        <v>8.5733333333333306</v>
      </c>
      <c r="ARL183">
        <v>8.6881481481481497</v>
      </c>
      <c r="ARM183">
        <v>8.8029629629629706</v>
      </c>
      <c r="ARN183">
        <v>8.9177777777777898</v>
      </c>
      <c r="ARO183">
        <v>9.0331531531531599</v>
      </c>
      <c r="ARP183">
        <v>9.1493693693693796</v>
      </c>
      <c r="ARQ183">
        <v>9.2655855855855904</v>
      </c>
      <c r="ARR183">
        <v>9.3818018018018101</v>
      </c>
      <c r="ARS183">
        <v>9.5018018018018093</v>
      </c>
      <c r="ART183">
        <v>9.6234234234234304</v>
      </c>
      <c r="ARU183">
        <v>9.7450450450450496</v>
      </c>
      <c r="ARV183">
        <v>9.8666666666666707</v>
      </c>
      <c r="ARW183">
        <v>9.9819819819819795</v>
      </c>
      <c r="ARX183">
        <v>10.097297297297301</v>
      </c>
      <c r="ARY183">
        <v>10.212612612612601</v>
      </c>
      <c r="ARZ183">
        <v>10.335000000000001</v>
      </c>
      <c r="ASA183">
        <v>10.473888888888901</v>
      </c>
      <c r="ASB183">
        <v>10.612777777777801</v>
      </c>
      <c r="ASC183">
        <v>10.751666666666701</v>
      </c>
      <c r="ASD183">
        <v>10.886036036036</v>
      </c>
      <c r="ASE183">
        <v>11.0184684684685</v>
      </c>
      <c r="ASF183">
        <v>11.150900900900901</v>
      </c>
      <c r="ASG183">
        <v>11.283333333333299</v>
      </c>
      <c r="ASH183">
        <v>11.4112612612613</v>
      </c>
      <c r="ASI183">
        <v>11.5391891891892</v>
      </c>
      <c r="ASJ183">
        <v>11.667117117117099</v>
      </c>
      <c r="ASK183">
        <v>11.7980555555555</v>
      </c>
      <c r="ASL183">
        <v>11.9360185185185</v>
      </c>
      <c r="ASM183">
        <v>12.0739814814815</v>
      </c>
      <c r="ASN183">
        <v>12.2119444444444</v>
      </c>
      <c r="ASO183">
        <v>12.3466666666667</v>
      </c>
      <c r="ASP183">
        <v>12.48</v>
      </c>
      <c r="ASQ183">
        <v>12.6133333333333</v>
      </c>
      <c r="ASR183">
        <v>12.7466666666667</v>
      </c>
      <c r="ASS183">
        <v>12.8827027027027</v>
      </c>
      <c r="AST183">
        <v>13.018738738738699</v>
      </c>
      <c r="ASU183">
        <v>13.154774774774801</v>
      </c>
      <c r="ASV183">
        <v>13.2916666666667</v>
      </c>
      <c r="ASW183">
        <v>13.4305555555556</v>
      </c>
      <c r="ASX183">
        <v>13.5694444444444</v>
      </c>
      <c r="ASY183">
        <v>13.7083333333333</v>
      </c>
      <c r="ASZ183">
        <v>13.842702702702701</v>
      </c>
      <c r="ATA183">
        <v>13.975135135135099</v>
      </c>
      <c r="ATB183">
        <v>14.1075675675676</v>
      </c>
      <c r="ATC183">
        <v>14.24</v>
      </c>
      <c r="ATD183">
        <v>14.376111111111101</v>
      </c>
      <c r="ATE183">
        <v>14.512222222222199</v>
      </c>
      <c r="ATF183">
        <v>14.6483333333333</v>
      </c>
      <c r="ATG183">
        <v>14.780810810810801</v>
      </c>
      <c r="ATH183">
        <v>14.9078378378378</v>
      </c>
      <c r="ATI183">
        <v>15.0348648648649</v>
      </c>
      <c r="ATJ183">
        <v>15.1618918918919</v>
      </c>
      <c r="ATK183">
        <v>15.292685185185199</v>
      </c>
      <c r="ATL183">
        <v>15.4250925925926</v>
      </c>
      <c r="ATM183">
        <v>15.557499999999999</v>
      </c>
      <c r="ATN183">
        <v>15.689009009009</v>
      </c>
      <c r="ATO183">
        <v>15.8124324324324</v>
      </c>
      <c r="ATP183">
        <v>15.9358558558559</v>
      </c>
      <c r="ATQ183">
        <v>16.059279279279298</v>
      </c>
      <c r="ATR183">
        <v>16.183783783783799</v>
      </c>
      <c r="ATS183">
        <v>16.309909909909901</v>
      </c>
      <c r="ATT183">
        <v>16.436036036036</v>
      </c>
      <c r="ATU183">
        <v>16.562162162162199</v>
      </c>
      <c r="ATV183">
        <v>16.6875</v>
      </c>
      <c r="ATW183">
        <v>16.8125</v>
      </c>
      <c r="ATX183">
        <v>16.9375</v>
      </c>
      <c r="ATY183">
        <v>17.061261261261301</v>
      </c>
      <c r="ATZ183">
        <v>17.173873873873902</v>
      </c>
      <c r="AUA183">
        <v>17.286486486486499</v>
      </c>
      <c r="AUB183">
        <v>17.3990990990991</v>
      </c>
      <c r="AUC183">
        <v>17.515555555555601</v>
      </c>
      <c r="AUD183">
        <v>17.637777777777799</v>
      </c>
      <c r="AUE183">
        <v>17.760000000000002</v>
      </c>
      <c r="AUF183">
        <v>17.8822222222222</v>
      </c>
      <c r="AUG183">
        <v>17.994594594594599</v>
      </c>
      <c r="AUH183">
        <v>18.104504504504501</v>
      </c>
      <c r="AUI183">
        <v>18.214414414414399</v>
      </c>
      <c r="AUJ183">
        <v>18.3242592592593</v>
      </c>
      <c r="AUK183">
        <v>18.4335185185185</v>
      </c>
      <c r="AUL183">
        <v>18.5427777777778</v>
      </c>
      <c r="AUM183">
        <v>18.652037037037001</v>
      </c>
      <c r="AUN183">
        <v>18.762972972972999</v>
      </c>
      <c r="AUO183">
        <v>18.875585585585601</v>
      </c>
      <c r="AUP183">
        <v>18.988198198198202</v>
      </c>
      <c r="AUQ183">
        <v>19.100810810810799</v>
      </c>
      <c r="AUR183">
        <v>19.208518518518499</v>
      </c>
      <c r="AUS183">
        <v>19.315000000000001</v>
      </c>
      <c r="AUT183">
        <v>19.4214814814815</v>
      </c>
      <c r="AUU183">
        <v>19.527037037037001</v>
      </c>
      <c r="AUV183">
        <v>19.628888888888898</v>
      </c>
      <c r="AUW183">
        <v>19.7307407407407</v>
      </c>
      <c r="AUX183">
        <v>19.832592592592601</v>
      </c>
      <c r="AUY183">
        <v>19.933333333333302</v>
      </c>
      <c r="AUZ183">
        <v>20.033333333333299</v>
      </c>
      <c r="AVA183">
        <v>20.133333333333301</v>
      </c>
      <c r="AVB183">
        <v>20.233333333333299</v>
      </c>
      <c r="AVC183">
        <v>20.328333333333301</v>
      </c>
      <c r="AVD183">
        <v>20.422777777777799</v>
      </c>
      <c r="AVE183">
        <v>20.517222222222198</v>
      </c>
      <c r="AVF183">
        <v>20.612222222222201</v>
      </c>
      <c r="AVG183">
        <v>20.708518518518499</v>
      </c>
      <c r="AVH183">
        <v>20.804814814814801</v>
      </c>
      <c r="AVI183">
        <v>20.901111111111099</v>
      </c>
      <c r="AVJ183">
        <v>20.992432432432398</v>
      </c>
      <c r="AVK183">
        <v>21.081621621621601</v>
      </c>
      <c r="AVL183">
        <v>21.170810810810799</v>
      </c>
      <c r="AVM183">
        <v>21.26</v>
      </c>
      <c r="AVN183">
        <v>21.345185185185201</v>
      </c>
      <c r="AVO183">
        <v>21.430370370370401</v>
      </c>
      <c r="AVP183">
        <v>21.515555555555601</v>
      </c>
      <c r="AVQ183">
        <v>21.600370370370399</v>
      </c>
      <c r="AVR183">
        <v>21.684629629629601</v>
      </c>
      <c r="AVS183">
        <v>21.768888888888899</v>
      </c>
      <c r="AVT183">
        <v>21.853148148148101</v>
      </c>
      <c r="AVU183">
        <v>21.930540540540498</v>
      </c>
      <c r="AVV183">
        <v>22.006216216216199</v>
      </c>
      <c r="AVW183">
        <v>22.0818918918919</v>
      </c>
      <c r="AVX183">
        <v>22.157962962963001</v>
      </c>
      <c r="AVY183">
        <v>22.237592592592598</v>
      </c>
      <c r="AVZ183">
        <v>22.317222222222199</v>
      </c>
      <c r="AWA183">
        <v>22.396851851851899</v>
      </c>
      <c r="AWB183">
        <v>22.4778703703704</v>
      </c>
      <c r="AWC183">
        <v>22.560277777777799</v>
      </c>
      <c r="AWD183">
        <v>22.642685185185201</v>
      </c>
      <c r="AWE183">
        <v>22.725092592592599</v>
      </c>
      <c r="AWF183">
        <v>22.786846846846899</v>
      </c>
      <c r="AWG183">
        <v>22.8463063063063</v>
      </c>
      <c r="AWH183">
        <v>22.9057657657658</v>
      </c>
      <c r="AWI183">
        <v>22.965925925925902</v>
      </c>
      <c r="AWJ183">
        <v>23.028888888888901</v>
      </c>
      <c r="AWK183">
        <v>23.0918518518518</v>
      </c>
      <c r="AWL183">
        <v>23.154814814814799</v>
      </c>
      <c r="AWM183">
        <v>23.2216666666667</v>
      </c>
      <c r="AWN183">
        <v>23.2911111111111</v>
      </c>
      <c r="AWO183">
        <v>23.360555555555599</v>
      </c>
      <c r="AWP183">
        <v>23.43</v>
      </c>
      <c r="AWQ183">
        <v>23.496666666666702</v>
      </c>
      <c r="AWR183">
        <v>23.563333333333301</v>
      </c>
      <c r="AWS183">
        <v>23.63</v>
      </c>
      <c r="AWT183">
        <v>23.693703703703701</v>
      </c>
      <c r="AWU183">
        <v>23.752962962963</v>
      </c>
      <c r="AWV183">
        <v>23.8122222222222</v>
      </c>
      <c r="AWW183">
        <v>23.871481481481499</v>
      </c>
      <c r="AWX183">
        <v>23.9292592592593</v>
      </c>
      <c r="AWY183">
        <v>23.9866666666667</v>
      </c>
      <c r="AWZ183">
        <v>24.0440740740741</v>
      </c>
      <c r="AXA183">
        <v>24.099009009008999</v>
      </c>
      <c r="AXB183">
        <v>24.144054054054099</v>
      </c>
      <c r="AXC183">
        <v>24.189099099099099</v>
      </c>
      <c r="AXD183">
        <v>24.2341441441441</v>
      </c>
      <c r="AXE183">
        <v>24.283518518518498</v>
      </c>
      <c r="AXF183">
        <v>24.337222222222199</v>
      </c>
      <c r="AXG183">
        <v>24.390925925925899</v>
      </c>
      <c r="AXH183">
        <v>24.444629629629599</v>
      </c>
      <c r="AXI183">
        <v>24.489166666666701</v>
      </c>
      <c r="AXJ183">
        <v>24.532685185185201</v>
      </c>
      <c r="AXK183">
        <v>24.576203703703701</v>
      </c>
      <c r="AXL183">
        <v>24.6177777777778</v>
      </c>
      <c r="AXM183">
        <v>24.654814814814799</v>
      </c>
      <c r="AXN183">
        <v>24.691851851851901</v>
      </c>
      <c r="AXO183">
        <v>24.7288888888889</v>
      </c>
      <c r="AXP183">
        <v>24.754907407407401</v>
      </c>
      <c r="AXQ183">
        <v>24.7762037037037</v>
      </c>
      <c r="AXR183">
        <v>24.797499999999999</v>
      </c>
      <c r="AXS183">
        <v>24.819074074074098</v>
      </c>
      <c r="AXT183">
        <v>24.843148148148099</v>
      </c>
      <c r="AXU183">
        <v>24.8672222222222</v>
      </c>
      <c r="AXV183">
        <v>24.8912962962963</v>
      </c>
      <c r="AXW183">
        <v>24.914444444444399</v>
      </c>
      <c r="AXX183">
        <v>24.936666666666699</v>
      </c>
      <c r="AXY183">
        <v>24.9588888888889</v>
      </c>
      <c r="AXZ183">
        <v>24.981111111111101</v>
      </c>
      <c r="AYA183">
        <v>24.9941666666667</v>
      </c>
      <c r="AYB183">
        <v>25.006203703703701</v>
      </c>
      <c r="AYC183">
        <v>25.018240740740701</v>
      </c>
      <c r="AYD183">
        <v>25.031388888888898</v>
      </c>
      <c r="AYE183">
        <v>25.047129629629602</v>
      </c>
      <c r="AYF183">
        <v>25.062870370370401</v>
      </c>
      <c r="AYG183">
        <v>25.078611111111101</v>
      </c>
      <c r="AYH183">
        <v>25.080740740740701</v>
      </c>
      <c r="AYI183">
        <v>25.077037037037002</v>
      </c>
      <c r="AYJ183">
        <v>25.073333333333299</v>
      </c>
      <c r="AYK183">
        <v>25.0697222222222</v>
      </c>
      <c r="AYL183">
        <v>25.066944444444399</v>
      </c>
      <c r="AYM183">
        <v>25.064166666666701</v>
      </c>
      <c r="AYN183">
        <v>25.061388888888899</v>
      </c>
      <c r="AYO183">
        <v>25.054907407407399</v>
      </c>
      <c r="AYP183">
        <v>25.044722222222202</v>
      </c>
      <c r="AYQ183">
        <v>25.034537037037001</v>
      </c>
      <c r="AYR183">
        <v>25.0243518518519</v>
      </c>
      <c r="AYS183">
        <v>25.0141666666667</v>
      </c>
      <c r="AYT183">
        <v>25.0039814814815</v>
      </c>
      <c r="AYU183">
        <v>24.993796296296299</v>
      </c>
      <c r="AYV183">
        <v>24.9786111111111</v>
      </c>
      <c r="AYW183">
        <v>24.951759259259301</v>
      </c>
      <c r="AYX183">
        <v>24.9249074074074</v>
      </c>
      <c r="AYY183">
        <v>24.898055555555601</v>
      </c>
      <c r="AYZ183">
        <v>24.867314814814801</v>
      </c>
      <c r="AZA183">
        <v>24.8349074074074</v>
      </c>
      <c r="AZB183">
        <v>24.802499999999998</v>
      </c>
      <c r="AZC183">
        <v>24.770462962962998</v>
      </c>
      <c r="AZD183">
        <v>24.7417592592593</v>
      </c>
      <c r="AZE183">
        <v>24.713055555555599</v>
      </c>
      <c r="AZF183">
        <v>24.684351851851901</v>
      </c>
      <c r="AZG183">
        <v>24.656574074074101</v>
      </c>
      <c r="AZH183">
        <v>24.629722222222199</v>
      </c>
      <c r="AZI183">
        <v>24.6028703703704</v>
      </c>
      <c r="AZJ183">
        <v>24.576018518518499</v>
      </c>
      <c r="AZK183">
        <v>24.5425</v>
      </c>
      <c r="AZL183">
        <v>24.5082407407407</v>
      </c>
      <c r="AZM183">
        <v>24.473981481481498</v>
      </c>
      <c r="AZN183">
        <v>24.4380555555556</v>
      </c>
      <c r="AZO183">
        <v>24.3982407407407</v>
      </c>
      <c r="AZP183">
        <v>24.3584259259259</v>
      </c>
      <c r="AZQ183">
        <v>24.3186111111111</v>
      </c>
      <c r="AZR183">
        <v>24.2716666666667</v>
      </c>
      <c r="AZS183">
        <v>24.2216666666667</v>
      </c>
      <c r="AZT183">
        <v>24.171666666666699</v>
      </c>
      <c r="AZU183">
        <v>24.123619047619002</v>
      </c>
      <c r="AZV183">
        <v>24.093142857142901</v>
      </c>
      <c r="AZW183">
        <v>24.062666666666701</v>
      </c>
      <c r="AZX183">
        <v>24.0321904761905</v>
      </c>
      <c r="AZY183">
        <v>23.9933333333333</v>
      </c>
      <c r="AZZ183">
        <v>23.948888888888899</v>
      </c>
      <c r="BAA183">
        <v>23.904444444444401</v>
      </c>
      <c r="BAB183">
        <v>23.86</v>
      </c>
      <c r="BAC183">
        <v>23.8127777777778</v>
      </c>
      <c r="BAD183">
        <v>23.765555555555601</v>
      </c>
      <c r="BAE183">
        <v>23.718333333333302</v>
      </c>
      <c r="BAF183">
        <v>23.667407407407399</v>
      </c>
      <c r="BAG183">
        <v>23.610925925925901</v>
      </c>
      <c r="BAH183">
        <v>23.5544444444444</v>
      </c>
      <c r="BAI183">
        <v>23.497962962963001</v>
      </c>
      <c r="BAJ183">
        <v>23.435555555555599</v>
      </c>
      <c r="BAK183">
        <v>23.371666666666702</v>
      </c>
      <c r="BAL183">
        <v>23.307777777777801</v>
      </c>
      <c r="BAM183">
        <v>23.2431428571429</v>
      </c>
      <c r="BAN183">
        <v>23.175523809523799</v>
      </c>
      <c r="BAO183">
        <v>23.107904761904798</v>
      </c>
      <c r="BAP183">
        <v>23.040285714285702</v>
      </c>
      <c r="BAQ183">
        <v>22.978518518518499</v>
      </c>
      <c r="BAR183">
        <v>22.919259259259299</v>
      </c>
      <c r="BAS183">
        <v>22.86</v>
      </c>
      <c r="BAT183">
        <v>22.798518518518499</v>
      </c>
      <c r="BAU183">
        <v>22.717037037036999</v>
      </c>
      <c r="BAV183">
        <v>22.635555555555602</v>
      </c>
      <c r="BAW183">
        <v>22.554074074074101</v>
      </c>
      <c r="BAX183">
        <v>22.478148148148101</v>
      </c>
      <c r="BAY183">
        <v>22.407777777777799</v>
      </c>
      <c r="BAZ183">
        <v>22.337407407407401</v>
      </c>
      <c r="BBA183">
        <v>22.267037037036999</v>
      </c>
      <c r="BBB183">
        <v>22.191428571428599</v>
      </c>
      <c r="BBC183">
        <v>22.115238095238102</v>
      </c>
      <c r="BBD183">
        <v>22.039047619047601</v>
      </c>
      <c r="BBE183">
        <v>21.96</v>
      </c>
      <c r="BBF183">
        <v>21.876666666666701</v>
      </c>
      <c r="BBG183">
        <v>21.793333333333301</v>
      </c>
      <c r="BBH183">
        <v>21.71</v>
      </c>
      <c r="BBI183">
        <v>21.628148148148199</v>
      </c>
      <c r="BBJ183">
        <v>21.546666666666699</v>
      </c>
      <c r="BBK183">
        <v>21.465185185185199</v>
      </c>
      <c r="BBL183">
        <v>21.380761904761901</v>
      </c>
      <c r="BBM183">
        <v>21.2845714285714</v>
      </c>
      <c r="BBN183">
        <v>21.1883809523809</v>
      </c>
      <c r="BBO183">
        <v>21.092190476190499</v>
      </c>
      <c r="BBP183">
        <v>21.0024074074074</v>
      </c>
      <c r="BBQ183">
        <v>20.9153703703704</v>
      </c>
      <c r="BBR183">
        <v>20.828333333333301</v>
      </c>
      <c r="BBS183">
        <v>20.740190476190499</v>
      </c>
      <c r="BBT183">
        <v>20.642095238095202</v>
      </c>
      <c r="BBU183">
        <v>20.544</v>
      </c>
      <c r="BBV183">
        <v>20.445904761904799</v>
      </c>
      <c r="BBW183">
        <v>20.356111111111101</v>
      </c>
      <c r="BBX183">
        <v>20.271851851851899</v>
      </c>
      <c r="BBY183">
        <v>20.187592592592601</v>
      </c>
      <c r="BBZ183">
        <v>20.1033333333333</v>
      </c>
      <c r="BCA183">
        <v>20.0181481481481</v>
      </c>
      <c r="BCB183">
        <v>19.932962962963</v>
      </c>
      <c r="BCC183">
        <v>19.8477777777778</v>
      </c>
      <c r="BCD183">
        <v>19.7654285714286</v>
      </c>
      <c r="BCE183">
        <v>19.687333333333299</v>
      </c>
      <c r="BCF183">
        <v>19.609238095238101</v>
      </c>
      <c r="BCG183">
        <v>19.5311428571429</v>
      </c>
      <c r="BCH183">
        <v>19.468333333333302</v>
      </c>
      <c r="BCI183">
        <v>19.407222222222199</v>
      </c>
      <c r="BCJ183">
        <v>19.346111111111099</v>
      </c>
      <c r="BCK183">
        <v>19.288761904761898</v>
      </c>
      <c r="BCL183">
        <v>19.240190476190499</v>
      </c>
      <c r="BCM183">
        <v>19.191619047619</v>
      </c>
      <c r="BCN183">
        <v>19.1430476190476</v>
      </c>
      <c r="BCO183">
        <v>19.105925925925899</v>
      </c>
      <c r="BCP183">
        <v>19.071666666666701</v>
      </c>
      <c r="BCQ183">
        <v>19.0374074074074</v>
      </c>
      <c r="BCR183">
        <v>19.005047619047598</v>
      </c>
      <c r="BCS183">
        <v>18.980285714285699</v>
      </c>
      <c r="BCT183">
        <v>18.9555238095238</v>
      </c>
      <c r="BCU183">
        <v>18.930761904761901</v>
      </c>
      <c r="BCV183">
        <v>18.911999999999999</v>
      </c>
      <c r="BCW183">
        <v>18.895809523809501</v>
      </c>
      <c r="BCX183">
        <v>18.879619047618998</v>
      </c>
      <c r="BCY183">
        <v>18.8653703703704</v>
      </c>
      <c r="BCZ183">
        <v>18.858888888888899</v>
      </c>
      <c r="BDA183">
        <v>18.852407407407402</v>
      </c>
      <c r="BDB183">
        <v>18.845925925925901</v>
      </c>
      <c r="BDC183">
        <v>18.842190476190499</v>
      </c>
      <c r="BDD183">
        <v>18.840285714285699</v>
      </c>
      <c r="BDE183">
        <v>18.838380952381002</v>
      </c>
      <c r="BDF183">
        <v>18.837685185185201</v>
      </c>
      <c r="BDG183">
        <v>18.847870370370401</v>
      </c>
      <c r="BDH183">
        <v>18.858055555555602</v>
      </c>
      <c r="BDI183">
        <v>18.868240740740699</v>
      </c>
      <c r="BDJ183">
        <v>18.873333333333299</v>
      </c>
      <c r="BDK183">
        <v>18.873333333333299</v>
      </c>
      <c r="BDL183">
        <v>18.873333333333299</v>
      </c>
      <c r="BDM183">
        <v>18.873333333333299</v>
      </c>
      <c r="BDN183">
        <v>18.887222222222199</v>
      </c>
      <c r="BDO183">
        <v>18.901111111111099</v>
      </c>
      <c r="BDP183">
        <v>18.914999999999999</v>
      </c>
      <c r="BDQ183">
        <v>18.924095238095202</v>
      </c>
      <c r="BDR183">
        <v>18.925999999999998</v>
      </c>
      <c r="BDS183">
        <v>18.927904761904799</v>
      </c>
      <c r="BDT183">
        <v>18.929809523809499</v>
      </c>
      <c r="BDU183">
        <v>18.9428571428571</v>
      </c>
      <c r="BDV183">
        <v>18.957142857142902</v>
      </c>
      <c r="BDW183">
        <v>18.9714285714286</v>
      </c>
      <c r="BDX183">
        <v>18.979629629629599</v>
      </c>
      <c r="BDY183">
        <v>18.978703703703701</v>
      </c>
      <c r="BDZ183">
        <v>18.977777777777799</v>
      </c>
      <c r="BEA183">
        <v>18.976851851851901</v>
      </c>
      <c r="BEB183">
        <v>18.9720952380952</v>
      </c>
      <c r="BEC183">
        <v>18.966380952381002</v>
      </c>
      <c r="BED183">
        <v>18.9606666666667</v>
      </c>
      <c r="BEE183">
        <v>18.9538095238095</v>
      </c>
      <c r="BEF183">
        <v>18.944285714285702</v>
      </c>
      <c r="BEG183">
        <v>18.934761904761899</v>
      </c>
      <c r="BEH183">
        <v>18.9252380952381</v>
      </c>
      <c r="BEI183">
        <v>18.9134285714286</v>
      </c>
      <c r="BEJ183">
        <v>18.901047619047599</v>
      </c>
      <c r="BEK183">
        <v>18.888666666666701</v>
      </c>
      <c r="BEL183">
        <v>18.872777777777799</v>
      </c>
      <c r="BEM183">
        <v>18.848703703703698</v>
      </c>
      <c r="BEN183">
        <v>18.824629629629602</v>
      </c>
      <c r="BEO183">
        <v>18.800555555555601</v>
      </c>
      <c r="BEP183">
        <v>18.760000000000002</v>
      </c>
      <c r="BEQ183">
        <v>18.712380952381</v>
      </c>
      <c r="BER183">
        <v>18.6647619047619</v>
      </c>
      <c r="BES183">
        <v>18.615809523809499</v>
      </c>
      <c r="BET183">
        <v>18.561523809523798</v>
      </c>
      <c r="BEU183">
        <v>18.507238095238101</v>
      </c>
      <c r="BEV183">
        <v>18.4529523809524</v>
      </c>
      <c r="BEW183">
        <v>18.376666666666701</v>
      </c>
      <c r="BEX183">
        <v>18.290952380952401</v>
      </c>
      <c r="BEY183">
        <v>18.205238095238101</v>
      </c>
      <c r="BEZ183">
        <v>18.116666666666699</v>
      </c>
      <c r="BFA183">
        <v>18.016666666666701</v>
      </c>
      <c r="BFB183">
        <v>17.9166666666667</v>
      </c>
      <c r="BFC183">
        <v>17.816666666666698</v>
      </c>
      <c r="BFD183">
        <v>17.6853333333333</v>
      </c>
      <c r="BFE183">
        <v>17.540571428571401</v>
      </c>
      <c r="BFF183">
        <v>17.395809523809501</v>
      </c>
      <c r="BFG183">
        <v>17.2462962962963</v>
      </c>
      <c r="BFH183">
        <v>17.077777777777801</v>
      </c>
      <c r="BFI183">
        <v>16.909259259259301</v>
      </c>
      <c r="BFJ183">
        <v>16.740740740740801</v>
      </c>
      <c r="BFK183">
        <v>16.540190476190499</v>
      </c>
      <c r="BFL183">
        <v>16.3182857142857</v>
      </c>
      <c r="BFM183">
        <v>16.096380952381001</v>
      </c>
      <c r="BFN183">
        <v>15.8688571428572</v>
      </c>
      <c r="BFO183">
        <v>15.5907619047619</v>
      </c>
      <c r="BFP183">
        <v>15.312666666666701</v>
      </c>
      <c r="BFQ183">
        <v>15.0345714285715</v>
      </c>
      <c r="BFR183">
        <v>14.7393333333334</v>
      </c>
      <c r="BFS183">
        <v>14.4326666666667</v>
      </c>
      <c r="BFT183">
        <v>14.125999999999999</v>
      </c>
      <c r="BFU183">
        <v>13.8141904761905</v>
      </c>
      <c r="BFV183">
        <v>13.456095238095299</v>
      </c>
      <c r="BFW183">
        <v>13.098000000000001</v>
      </c>
      <c r="BFX183">
        <v>12.7399047619048</v>
      </c>
      <c r="BFY183">
        <v>12.357238095238101</v>
      </c>
      <c r="BFZ183">
        <v>11.9581904761905</v>
      </c>
      <c r="BGA183">
        <v>11.5591428571429</v>
      </c>
      <c r="BGB183">
        <v>11.1560952380953</v>
      </c>
      <c r="BGC183">
        <v>10.717047619047699</v>
      </c>
      <c r="BGD183">
        <v>10.278</v>
      </c>
      <c r="BGE183">
        <v>9.8389523809524206</v>
      </c>
      <c r="BGF183">
        <v>9.3976190476190897</v>
      </c>
      <c r="BGG183">
        <v>8.9547619047619396</v>
      </c>
      <c r="BGH183">
        <v>8.5119047619048001</v>
      </c>
      <c r="BGI183">
        <v>8.0721904761905101</v>
      </c>
      <c r="BGJ183">
        <v>7.66076190476194</v>
      </c>
      <c r="BGK183">
        <v>7.2493333333333698</v>
      </c>
      <c r="BGL183">
        <v>6.8379047619047997</v>
      </c>
      <c r="BGM183">
        <v>6.46533333333337</v>
      </c>
      <c r="BGN183">
        <v>6.1186666666666998</v>
      </c>
      <c r="BGO183">
        <v>5.7720000000000304</v>
      </c>
      <c r="BGP183">
        <v>5.43161904761907</v>
      </c>
      <c r="BGQ183">
        <v>5.14780952380955</v>
      </c>
      <c r="BGR183">
        <v>4.8640000000000301</v>
      </c>
      <c r="BGS183">
        <v>4.5801904761905003</v>
      </c>
      <c r="BGT183">
        <v>4.3386666666666898</v>
      </c>
      <c r="BGU183">
        <v>4.1253333333333497</v>
      </c>
      <c r="BGV183">
        <v>3.9120000000000199</v>
      </c>
      <c r="BGW183">
        <v>3.7053333333333498</v>
      </c>
      <c r="BGX183">
        <v>3.5586666666666802</v>
      </c>
      <c r="BGY183">
        <v>3.4120000000000101</v>
      </c>
      <c r="BGZ183">
        <v>3.2653333333333499</v>
      </c>
      <c r="BHA183">
        <v>3.1569523809523901</v>
      </c>
      <c r="BHB183">
        <v>3.07409523809525</v>
      </c>
      <c r="BHC183">
        <v>2.9912380952381001</v>
      </c>
      <c r="BHD183">
        <v>2.9140952380952401</v>
      </c>
      <c r="BHE183">
        <v>2.8883809523809498</v>
      </c>
      <c r="BHF183">
        <v>2.8626666666666698</v>
      </c>
      <c r="BHG183">
        <v>2.83695238095238</v>
      </c>
      <c r="BHH183">
        <v>2.4938666666667202</v>
      </c>
      <c r="BHI183">
        <v>1.93920000000005</v>
      </c>
      <c r="BHJ183">
        <v>1.4353086419753101</v>
      </c>
      <c r="BHK183">
        <v>1.3883950617284</v>
      </c>
      <c r="BHL183">
        <v>1.3414814814814799</v>
      </c>
      <c r="BHM183">
        <v>1.3</v>
      </c>
      <c r="BHN183">
        <v>1.2666666666666699</v>
      </c>
      <c r="BHO183">
        <v>1.2333333333333401</v>
      </c>
      <c r="BHP183">
        <v>1.20814814814815</v>
      </c>
      <c r="BHQ183">
        <v>1.18839506172839</v>
      </c>
      <c r="BHR183">
        <v>1.1686419753086399</v>
      </c>
      <c r="BHS183">
        <v>1.1538095238095201</v>
      </c>
      <c r="BHT183">
        <v>1.13952380952381</v>
      </c>
      <c r="BHU183">
        <v>1.1267901234567901</v>
      </c>
      <c r="BHV183">
        <v>1.1280246913580201</v>
      </c>
      <c r="BHW183">
        <v>1.1292592592592601</v>
      </c>
      <c r="BHX183">
        <v>1.12904761904762</v>
      </c>
      <c r="BHY183">
        <v>1.12666666666667</v>
      </c>
      <c r="BHZ183">
        <v>1.1242857142857099</v>
      </c>
      <c r="BIA183">
        <v>1.1188888888888899</v>
      </c>
      <c r="BIB183">
        <v>1.11148148148148</v>
      </c>
      <c r="BIC183">
        <v>1.10407407407407</v>
      </c>
      <c r="BID183">
        <v>1.1022619047619</v>
      </c>
      <c r="BIE183">
        <v>1.10107142857143</v>
      </c>
      <c r="BIF183">
        <v>1.09962962962963</v>
      </c>
      <c r="BIG183">
        <v>1.09592592592593</v>
      </c>
      <c r="BIH183">
        <v>1.09222222222222</v>
      </c>
      <c r="BII183">
        <v>1.08851851851852</v>
      </c>
      <c r="BIJ183">
        <v>1.08481481481481</v>
      </c>
      <c r="BIK183">
        <v>1.08111111111111</v>
      </c>
      <c r="BIL183">
        <v>1.07833333333333</v>
      </c>
      <c r="BIM183">
        <v>1.0759523809523801</v>
      </c>
      <c r="BIN183">
        <v>1.07357142857143</v>
      </c>
      <c r="BIO183">
        <v>1.07</v>
      </c>
      <c r="BIP183">
        <v>1.0662962962963001</v>
      </c>
      <c r="BIQ183">
        <v>1.06358024691358</v>
      </c>
      <c r="BIR183">
        <v>1.06481481481481</v>
      </c>
      <c r="BIS183">
        <v>1.06604938271605</v>
      </c>
      <c r="BIT183">
        <v>1.06975308641975</v>
      </c>
      <c r="BIU183">
        <v>1.0759259259259299</v>
      </c>
      <c r="BIV183">
        <v>1.0820987654320999</v>
      </c>
      <c r="BIW183">
        <v>1.0882716049382699</v>
      </c>
      <c r="BIX183">
        <v>1.0944444444444399</v>
      </c>
      <c r="BIY183">
        <v>1.1002380952380999</v>
      </c>
      <c r="BIZ183">
        <v>1.1026190476190501</v>
      </c>
      <c r="BJA183">
        <v>1.105</v>
      </c>
      <c r="BJB183">
        <v>1.1074074074074101</v>
      </c>
      <c r="BJC183">
        <v>1.1098765432098801</v>
      </c>
      <c r="BJD183">
        <v>1.11234567901235</v>
      </c>
      <c r="BJE183">
        <v>1.11851851851852</v>
      </c>
      <c r="BJF183">
        <v>1.12716049382716</v>
      </c>
      <c r="BJG183">
        <v>1.1358024691358</v>
      </c>
      <c r="BJH183">
        <v>1.14222222222222</v>
      </c>
      <c r="BJI183">
        <v>1.1483950617284</v>
      </c>
      <c r="BJJ183">
        <v>1.15407407407407</v>
      </c>
      <c r="BJK183">
        <v>1.15777777777778</v>
      </c>
      <c r="BJL183">
        <v>1.16148148148148</v>
      </c>
      <c r="BJM183">
        <v>1.16765432098765</v>
      </c>
      <c r="BJN183">
        <v>1.1762962962962999</v>
      </c>
      <c r="BJO183">
        <v>1.1849382716049399</v>
      </c>
      <c r="BJP183">
        <v>1.19259259259259</v>
      </c>
      <c r="BJQ183">
        <v>1.2</v>
      </c>
      <c r="BJR183">
        <v>1.2077777777777801</v>
      </c>
      <c r="BJS183">
        <v>1.21888888888889</v>
      </c>
      <c r="BJT183">
        <v>1.23</v>
      </c>
      <c r="BJU183">
        <v>1.2411111111111099</v>
      </c>
      <c r="BJV183">
        <v>1.2522222222222199</v>
      </c>
      <c r="BJW183">
        <v>1.2633333333333301</v>
      </c>
      <c r="BJX183">
        <v>1.27444444444444</v>
      </c>
      <c r="BJY183">
        <v>1.28555555555556</v>
      </c>
      <c r="BJZ183">
        <v>1.29666666666667</v>
      </c>
      <c r="BKA183">
        <v>1.3114814814814799</v>
      </c>
      <c r="BKB183">
        <v>1.3262962962963001</v>
      </c>
      <c r="BKC183">
        <v>1.3414814814814799</v>
      </c>
      <c r="BKD183">
        <v>1.3575308641975301</v>
      </c>
      <c r="BKE183">
        <v>1.37358024691358</v>
      </c>
      <c r="BKF183">
        <v>1.38666666666667</v>
      </c>
      <c r="BKG183">
        <v>1.39777777777778</v>
      </c>
      <c r="BKH183">
        <v>1.40888888888889</v>
      </c>
      <c r="BKI183">
        <v>1.4215384615384601</v>
      </c>
      <c r="BKJ183">
        <v>1.43435897435897</v>
      </c>
      <c r="BKK183">
        <v>1.44814814814815</v>
      </c>
      <c r="BKL183">
        <v>1.4641975308641999</v>
      </c>
      <c r="BKM183">
        <v>1.4802469135802501</v>
      </c>
      <c r="BKN183">
        <v>1.4985185185185199</v>
      </c>
      <c r="BKO183">
        <v>1.5182716049382701</v>
      </c>
      <c r="BKP183">
        <v>1.53802469135803</v>
      </c>
      <c r="BKQ183">
        <v>1.5588888888888901</v>
      </c>
      <c r="BKR183">
        <v>1.57987654320988</v>
      </c>
      <c r="BKS183">
        <v>1.6005128205128201</v>
      </c>
      <c r="BKT183">
        <v>1.6197435897435899</v>
      </c>
      <c r="BKU183">
        <v>1.6389743589743599</v>
      </c>
      <c r="BKV183">
        <v>1.66148148148148</v>
      </c>
      <c r="BKW183">
        <v>1.6861728395061699</v>
      </c>
      <c r="BKX183">
        <v>1.71086419753087</v>
      </c>
      <c r="BKY183">
        <v>1.7377777777777801</v>
      </c>
      <c r="BKZ183">
        <v>1.76493827160494</v>
      </c>
      <c r="BLA183">
        <v>1.79179487179487</v>
      </c>
      <c r="BLB183">
        <v>1.8174358974358999</v>
      </c>
      <c r="BLC183">
        <v>1.8430769230769199</v>
      </c>
      <c r="BLD183">
        <v>1.86666666666667</v>
      </c>
      <c r="BLE183">
        <v>1.8888888888888899</v>
      </c>
      <c r="BLF183">
        <v>1.9111111111111101</v>
      </c>
      <c r="BLG183">
        <v>1.92948717948718</v>
      </c>
      <c r="BLH183">
        <v>1.9474358974359001</v>
      </c>
      <c r="BLI183">
        <v>1.9666666666666699</v>
      </c>
      <c r="BLJ183">
        <v>1.98888888888889</v>
      </c>
      <c r="BLK183">
        <v>2.0111111111111102</v>
      </c>
      <c r="BLL183">
        <v>2.0338461538461501</v>
      </c>
      <c r="BLM183">
        <v>2.0569230769230802</v>
      </c>
      <c r="BLN183">
        <v>2.08</v>
      </c>
      <c r="BLO183">
        <v>2.10222222222222</v>
      </c>
      <c r="BLP183">
        <v>2.1244444444444399</v>
      </c>
      <c r="BLQ183">
        <v>2.14769230769231</v>
      </c>
      <c r="BLR183">
        <v>2.1733333333333298</v>
      </c>
      <c r="BLS183">
        <v>2.1989743589743602</v>
      </c>
      <c r="BLT183">
        <v>2.22308641975309</v>
      </c>
      <c r="BLU183">
        <v>2.2465432098765401</v>
      </c>
      <c r="BLV183">
        <v>2.27</v>
      </c>
      <c r="BLW183">
        <v>2.2982051282051299</v>
      </c>
      <c r="BLX183">
        <v>2.3264102564102598</v>
      </c>
      <c r="BLY183">
        <v>2.3551282051282101</v>
      </c>
      <c r="BLZ183">
        <v>2.3846153846153899</v>
      </c>
      <c r="BMA183">
        <v>2.41410256410256</v>
      </c>
      <c r="BMB183">
        <v>2.4437037037036999</v>
      </c>
      <c r="BMC183">
        <v>2.4733333333333301</v>
      </c>
      <c r="BMD183">
        <v>2.50294871794872</v>
      </c>
      <c r="BME183">
        <v>2.5324358974358998</v>
      </c>
      <c r="BMF183">
        <v>2.5619230769230801</v>
      </c>
      <c r="BMG183">
        <v>2.5920512820512802</v>
      </c>
      <c r="BMH183">
        <v>2.62282051282051</v>
      </c>
      <c r="BMI183">
        <v>2.65358974358975</v>
      </c>
      <c r="BMJ183">
        <v>2.6855555555555601</v>
      </c>
      <c r="BMK183">
        <v>2.71765432098766</v>
      </c>
      <c r="BML183">
        <v>2.75</v>
      </c>
      <c r="BMM183">
        <v>2.7833333333333301</v>
      </c>
      <c r="BMN183">
        <v>2.8166666666666602</v>
      </c>
      <c r="BMO183">
        <v>2.85</v>
      </c>
      <c r="BMP183">
        <v>2.8833333333333302</v>
      </c>
      <c r="BMQ183">
        <v>2.9166666666666701</v>
      </c>
      <c r="BMR183">
        <v>2.9461538461538499</v>
      </c>
      <c r="BMS183">
        <v>2.9756410256410302</v>
      </c>
      <c r="BMT183">
        <v>3.00615384615385</v>
      </c>
      <c r="BMU183">
        <v>3.0382051282051301</v>
      </c>
      <c r="BMV183">
        <v>3.0702564102564098</v>
      </c>
      <c r="BMW183">
        <v>3.0982051282051302</v>
      </c>
      <c r="BMX183">
        <v>3.1251282051282101</v>
      </c>
      <c r="BMY183">
        <v>3.1520987654321</v>
      </c>
      <c r="BMZ183">
        <v>3.1792592592592599</v>
      </c>
      <c r="BNA183">
        <v>3.2064197530864198</v>
      </c>
      <c r="BNB183">
        <v>3.2347435897435899</v>
      </c>
      <c r="BNC183">
        <v>3.2642307692307702</v>
      </c>
      <c r="BND183">
        <v>3.29371794871795</v>
      </c>
      <c r="BNE183">
        <v>3.3197435897435899</v>
      </c>
      <c r="BNF183">
        <v>3.3453846153846198</v>
      </c>
      <c r="BNG183">
        <v>3.3733333333333402</v>
      </c>
      <c r="BNH183">
        <v>3.4066666666666698</v>
      </c>
      <c r="BNI183">
        <v>3.44</v>
      </c>
      <c r="BNJ183">
        <v>3.4751282051282</v>
      </c>
      <c r="BNK183">
        <v>3.5110256410256402</v>
      </c>
      <c r="BNL183">
        <v>3.5460256410256399</v>
      </c>
      <c r="BNM183">
        <v>3.5729487179487198</v>
      </c>
      <c r="BNN183">
        <v>3.59987179487179</v>
      </c>
      <c r="BNO183">
        <v>3.6261538461538501</v>
      </c>
      <c r="BNP183">
        <v>3.6517948717948698</v>
      </c>
      <c r="BNQ183">
        <v>3.6774358974358998</v>
      </c>
      <c r="BNR183">
        <v>3.7088000000000001</v>
      </c>
      <c r="BNS183">
        <v>3.7408000000000001</v>
      </c>
      <c r="BNT183">
        <v>3.77589743589744</v>
      </c>
      <c r="BNU183">
        <v>3.81564102564103</v>
      </c>
      <c r="BNV183">
        <v>3.8553846153846201</v>
      </c>
      <c r="BNW183">
        <v>3.8941025641025702</v>
      </c>
      <c r="BNX183">
        <v>3.9325641025641001</v>
      </c>
      <c r="BNY183">
        <v>3.97051282051281</v>
      </c>
      <c r="BNZ183">
        <v>4.0064102564102502</v>
      </c>
      <c r="BOA183">
        <v>4.0423076923076904</v>
      </c>
      <c r="BOB183">
        <v>4.0828205128205104</v>
      </c>
      <c r="BOC183">
        <v>4.1264102564102503</v>
      </c>
      <c r="BOD183">
        <v>4.17</v>
      </c>
      <c r="BOE183">
        <v>4.2123076923076903</v>
      </c>
      <c r="BOF183">
        <v>4.2546153846153896</v>
      </c>
      <c r="BOG183">
        <v>4.2933333333333401</v>
      </c>
      <c r="BOH183">
        <v>4.3266666666666698</v>
      </c>
      <c r="BOI183">
        <v>4.3600000000000003</v>
      </c>
      <c r="BOJ183">
        <v>4.4014102564102604</v>
      </c>
      <c r="BOK183">
        <v>4.4437179487179597</v>
      </c>
      <c r="BOL183">
        <v>4.4844871794871803</v>
      </c>
      <c r="BOM183">
        <v>4.5216666666666701</v>
      </c>
      <c r="BON183">
        <v>4.55884615384615</v>
      </c>
      <c r="BOO183">
        <v>4.6007999999999898</v>
      </c>
      <c r="BOP183">
        <v>4.6447999999999903</v>
      </c>
      <c r="BOQ183">
        <v>4.6894871794871698</v>
      </c>
      <c r="BOR183">
        <v>4.7369230769230697</v>
      </c>
      <c r="BOS183">
        <v>4.7843589743589696</v>
      </c>
      <c r="BOT183">
        <v>4.8281333333333301</v>
      </c>
      <c r="BOU183">
        <v>4.8694666666666597</v>
      </c>
      <c r="BOV183">
        <v>4.91115384615384</v>
      </c>
      <c r="BOW183">
        <v>4.95602564102564</v>
      </c>
      <c r="BOX183">
        <v>5.0008974358974303</v>
      </c>
      <c r="BOY183">
        <v>5.04641025641026</v>
      </c>
      <c r="BOZ183">
        <v>5.0925641025641104</v>
      </c>
      <c r="BPA183">
        <v>5.1387179487179502</v>
      </c>
      <c r="BPB183">
        <v>5.1925333333333397</v>
      </c>
      <c r="BPC183">
        <v>5.2472000000000101</v>
      </c>
      <c r="BPD183">
        <v>5.2989743589743599</v>
      </c>
      <c r="BPE183">
        <v>5.3464102564102598</v>
      </c>
      <c r="BPF183">
        <v>5.3938461538461597</v>
      </c>
      <c r="BPG183">
        <v>5.4481333333333399</v>
      </c>
      <c r="BPH183">
        <v>5.50413333333334</v>
      </c>
      <c r="BPI183">
        <v>5.5645333333333502</v>
      </c>
      <c r="BPJ183">
        <v>5.63520000000001</v>
      </c>
      <c r="BPK183">
        <v>5.7058666666666804</v>
      </c>
      <c r="BPL183">
        <v>5.7641025641025703</v>
      </c>
      <c r="BPM183">
        <v>5.8192307692307699</v>
      </c>
      <c r="BPN183">
        <v>5.8721333333333297</v>
      </c>
      <c r="BPO183">
        <v>5.9161333333333301</v>
      </c>
      <c r="BPP183">
        <v>5.9601333333333297</v>
      </c>
      <c r="BPQ183">
        <v>6.0038461538461503</v>
      </c>
      <c r="BPR183">
        <v>6.0474358974358902</v>
      </c>
      <c r="BPS183">
        <v>6.0903999999999998</v>
      </c>
      <c r="BPT183">
        <v>6.1277333333333299</v>
      </c>
      <c r="BPU183">
        <v>6.16506666666666</v>
      </c>
      <c r="BPV183">
        <v>6.2016</v>
      </c>
      <c r="BPW183">
        <v>6.2375999999999996</v>
      </c>
      <c r="BPX183">
        <v>6.2732000000000001</v>
      </c>
      <c r="BPY183">
        <v>6.3052000000000001</v>
      </c>
      <c r="BPZ183">
        <v>6.3372000000000002</v>
      </c>
      <c r="BQA183">
        <v>6.37</v>
      </c>
      <c r="BQB183">
        <v>6.4033333333333298</v>
      </c>
      <c r="BQC183">
        <v>6.4366666666666701</v>
      </c>
      <c r="BQD183">
        <v>6.4660000000000002</v>
      </c>
      <c r="BQE183">
        <v>6.4953333333333303</v>
      </c>
      <c r="BQF183">
        <v>6.5259999999999998</v>
      </c>
      <c r="BQG183">
        <v>6.5579999999999998</v>
      </c>
      <c r="BQH183">
        <v>6.59</v>
      </c>
      <c r="BQI183">
        <v>6.6073333333333304</v>
      </c>
      <c r="BQJ183">
        <v>6.6246666666666698</v>
      </c>
      <c r="BQK183">
        <v>6.6479999999999997</v>
      </c>
      <c r="BQL183">
        <v>6.6773333333333298</v>
      </c>
      <c r="BQM183">
        <v>6.7066666666666697</v>
      </c>
      <c r="BQN183">
        <v>6.7412820512820497</v>
      </c>
      <c r="BQO183">
        <v>6.7758974358974404</v>
      </c>
      <c r="BQP183">
        <v>6.8121333333333398</v>
      </c>
      <c r="BQQ183">
        <v>6.8507999999999996</v>
      </c>
      <c r="BQR183">
        <v>6.88946666666667</v>
      </c>
      <c r="BQS183">
        <v>6.9365333333333403</v>
      </c>
      <c r="BQT183">
        <v>6.9845333333333404</v>
      </c>
      <c r="BQU183">
        <v>7.0255999999999998</v>
      </c>
      <c r="BQV183">
        <v>7.0562666666666702</v>
      </c>
      <c r="BQW183">
        <v>7.0869333333333397</v>
      </c>
      <c r="BQX183">
        <v>7.1176000000000004</v>
      </c>
      <c r="BQY183">
        <v>7.1482666666666699</v>
      </c>
      <c r="BQZ183">
        <v>7.17946666666667</v>
      </c>
      <c r="BRA183">
        <v>7.21146666666667</v>
      </c>
      <c r="BRB183">
        <v>7.2434666666666701</v>
      </c>
      <c r="BRC183">
        <v>7.2814666666666703</v>
      </c>
      <c r="BRD183">
        <v>7.3201333333333398</v>
      </c>
      <c r="BRE183">
        <v>7.3582666666666698</v>
      </c>
      <c r="BRF183">
        <v>7.3956</v>
      </c>
      <c r="BRG183">
        <v>7.4329333333333398</v>
      </c>
      <c r="BRH183">
        <v>7.4666666666666703</v>
      </c>
      <c r="BRI183">
        <v>7.5</v>
      </c>
      <c r="BRJ183">
        <v>7.5313333333333299</v>
      </c>
      <c r="BRK183">
        <v>7.5606666666666698</v>
      </c>
      <c r="BRL183">
        <v>7.59</v>
      </c>
      <c r="BRM183">
        <v>7.62733333333333</v>
      </c>
      <c r="BRN183">
        <v>7.6646666666666698</v>
      </c>
      <c r="BRO183">
        <v>7.694</v>
      </c>
      <c r="BRP183">
        <v>7.71533333333333</v>
      </c>
      <c r="BRQ183">
        <v>7.7366666666666699</v>
      </c>
      <c r="BRR183">
        <v>7.7460000000000004</v>
      </c>
      <c r="BRS183">
        <v>7.7553333333333301</v>
      </c>
      <c r="BRT183">
        <v>7.76694444444444</v>
      </c>
      <c r="BRU183">
        <v>7.7808333333333302</v>
      </c>
      <c r="BRV183">
        <v>7.7934666666666699</v>
      </c>
      <c r="BRW183">
        <v>7.7948000000000004</v>
      </c>
      <c r="BRX183">
        <v>7.79613333333333</v>
      </c>
      <c r="BRY183">
        <v>7.8030666666666697</v>
      </c>
      <c r="BRZ183">
        <v>7.8137333333333299</v>
      </c>
      <c r="BSA183">
        <v>7.8244444444444401</v>
      </c>
      <c r="BSB183">
        <v>7.8355555555555503</v>
      </c>
      <c r="BSC183">
        <v>7.8466666666666596</v>
      </c>
      <c r="BSD183">
        <v>7.8714666666666604</v>
      </c>
      <c r="BSE183">
        <v>7.9021333333333299</v>
      </c>
      <c r="BSF183">
        <v>7.9264000000000001</v>
      </c>
      <c r="BSG183">
        <v>7.9250666666666696</v>
      </c>
      <c r="BSH183">
        <v>7.9237333333333302</v>
      </c>
      <c r="BSI183">
        <v>7.93888888888889</v>
      </c>
      <c r="BSJ183">
        <v>7.9611111111111104</v>
      </c>
      <c r="BSK183">
        <v>7.9770666666666701</v>
      </c>
      <c r="BSL183">
        <v>7.9783999999999997</v>
      </c>
      <c r="BSM183">
        <v>7.9797333333333302</v>
      </c>
      <c r="BSN183">
        <v>8.0033333333333392</v>
      </c>
      <c r="BSO183">
        <v>8.0325000000000006</v>
      </c>
      <c r="BSP183">
        <v>8.0574666666666701</v>
      </c>
      <c r="BSQ183">
        <v>8.0761333333333294</v>
      </c>
      <c r="BSR183">
        <v>8.0947999999999993</v>
      </c>
      <c r="BSS183">
        <v>8.0904166666666697</v>
      </c>
      <c r="BST183">
        <v>8.0834722222222197</v>
      </c>
      <c r="BSU183">
        <v>8.0893333333333306</v>
      </c>
      <c r="BSV183">
        <v>8.1080000000000005</v>
      </c>
      <c r="BSW183">
        <v>8.1266666666666705</v>
      </c>
      <c r="BSX183">
        <v>8.1391666666666698</v>
      </c>
      <c r="BSY183">
        <v>8.1516666666666708</v>
      </c>
      <c r="BSZ183">
        <v>8.1766666666666605</v>
      </c>
      <c r="BTA183">
        <v>8.2100000000000009</v>
      </c>
      <c r="BTB183">
        <v>8.2416666666666707</v>
      </c>
      <c r="BTC183">
        <v>8.2583333333333293</v>
      </c>
      <c r="BTD183">
        <v>8.2750000000000004</v>
      </c>
      <c r="BTE183">
        <v>8.2663888888888906</v>
      </c>
      <c r="BTF183">
        <v>8.2469444444444395</v>
      </c>
      <c r="BTG183">
        <v>8.2395833333333393</v>
      </c>
      <c r="BTH183">
        <v>8.2604166666666696</v>
      </c>
      <c r="BTI183">
        <v>8.28125</v>
      </c>
      <c r="BTJ183">
        <v>8.3061333333333405</v>
      </c>
      <c r="BTK183">
        <v>8.3314666666666692</v>
      </c>
      <c r="BTL183">
        <v>8.3472222222222197</v>
      </c>
      <c r="BTM183">
        <v>8.3486111111111097</v>
      </c>
      <c r="BTN183">
        <v>8.35</v>
      </c>
      <c r="BTO183">
        <v>8.3486111111111097</v>
      </c>
      <c r="BTP183">
        <v>8.3472222222222197</v>
      </c>
      <c r="BTQ183">
        <v>8.3408333333333307</v>
      </c>
      <c r="BTR183">
        <v>8.3311111111111096</v>
      </c>
      <c r="BTS183">
        <v>8.3214666666666695</v>
      </c>
      <c r="BTT183">
        <v>8.31213333333333</v>
      </c>
      <c r="BTU183">
        <v>8.3027999999999995</v>
      </c>
      <c r="BTV183">
        <v>8.2961111111111094</v>
      </c>
      <c r="BTW183">
        <v>8.2905555555555495</v>
      </c>
      <c r="BTX183">
        <v>8.2933333333333401</v>
      </c>
      <c r="BTY183">
        <v>8.3155555555555605</v>
      </c>
      <c r="BTZ183">
        <v>8.3377777777777808</v>
      </c>
      <c r="BUA183">
        <v>8.3324999999999996</v>
      </c>
      <c r="BUB183">
        <v>8.3241666666666703</v>
      </c>
      <c r="BUC183">
        <v>8.3095833333333307</v>
      </c>
      <c r="BUD183">
        <v>8.2887500000000003</v>
      </c>
      <c r="BUE183">
        <v>8.2680555555555593</v>
      </c>
      <c r="BUF183">
        <v>8.24861111111111</v>
      </c>
      <c r="BUG183">
        <v>8.2291666666666696</v>
      </c>
      <c r="BUH183">
        <v>8.1999999999999993</v>
      </c>
      <c r="BUI183">
        <v>8.1666666666666607</v>
      </c>
      <c r="BUJ183">
        <v>8.1283333333333196</v>
      </c>
      <c r="BUK183">
        <v>8.0783333333333296</v>
      </c>
      <c r="BUL183">
        <v>8.0283333333333307</v>
      </c>
      <c r="BUM183">
        <v>7.9908333333333301</v>
      </c>
      <c r="BUN183">
        <v>7.9547222222222196</v>
      </c>
      <c r="BUO183">
        <v>7.9137500000000003</v>
      </c>
      <c r="BUP183">
        <v>7.8679166666666696</v>
      </c>
      <c r="BUQ183">
        <v>7.8216666666666699</v>
      </c>
      <c r="BUR183">
        <v>7.7716666666666701</v>
      </c>
      <c r="BUS183">
        <v>7.72166666666668</v>
      </c>
      <c r="BUT183">
        <v>7.6784722222222301</v>
      </c>
      <c r="BUU183">
        <v>7.6381944444444398</v>
      </c>
      <c r="BUV183">
        <v>7.59391304347825</v>
      </c>
      <c r="BUW183">
        <v>7.5402898550724604</v>
      </c>
      <c r="BUX183">
        <v>7.4866666666666699</v>
      </c>
      <c r="BUY183">
        <v>7.4241666666666699</v>
      </c>
      <c r="BUZ183">
        <v>7.3616666666666699</v>
      </c>
      <c r="BVA183">
        <v>7.3083333333333398</v>
      </c>
      <c r="BVB183">
        <v>7.26111111111112</v>
      </c>
      <c r="BVC183">
        <v>7.2086111111111197</v>
      </c>
      <c r="BVD183">
        <v>7.1349999999999998</v>
      </c>
      <c r="BVE183">
        <v>7.0613888888888798</v>
      </c>
      <c r="BVF183">
        <v>7.0022222222222101</v>
      </c>
      <c r="BVG183">
        <v>6.9466666666666601</v>
      </c>
      <c r="BVH183">
        <v>6.8913043478260798</v>
      </c>
      <c r="BVI183">
        <v>6.8362318840579697</v>
      </c>
      <c r="BVJ183">
        <v>6.7831944444444501</v>
      </c>
      <c r="BVK183">
        <v>6.7484722222222304</v>
      </c>
      <c r="BVL183">
        <v>6.7137500000000099</v>
      </c>
      <c r="BVM183">
        <v>6.6698550724637702</v>
      </c>
      <c r="BVN183">
        <v>6.6220289855072396</v>
      </c>
      <c r="BVO183">
        <v>6.5838888888888896</v>
      </c>
      <c r="BVP183">
        <v>6.5602777777777801</v>
      </c>
      <c r="BVQ183">
        <v>6.5366666666666697</v>
      </c>
      <c r="BVR183">
        <v>6.5172222222222196</v>
      </c>
      <c r="BVS183">
        <v>6.4977777777777801</v>
      </c>
      <c r="BVT183">
        <v>6.4639130434782599</v>
      </c>
      <c r="BVU183">
        <v>6.42043478260869</v>
      </c>
      <c r="BVV183">
        <v>6.3754166666666601</v>
      </c>
      <c r="BVW183">
        <v>6.3268055555555502</v>
      </c>
      <c r="BVX183">
        <v>6.2781944444444404</v>
      </c>
      <c r="BVY183">
        <v>6.2485507246376804</v>
      </c>
      <c r="BVZ183">
        <v>6.2210144927536204</v>
      </c>
      <c r="BWA183">
        <v>6.19583333333334</v>
      </c>
      <c r="BWB183">
        <v>6.1722222222222296</v>
      </c>
      <c r="BWC183">
        <v>6.1455072463768197</v>
      </c>
      <c r="BWD183">
        <v>6.1063768115941999</v>
      </c>
      <c r="BWE183">
        <v>6.0672463768115898</v>
      </c>
      <c r="BWF183">
        <v>6.0658333333333303</v>
      </c>
      <c r="BWG183">
        <v>6.0686111111111103</v>
      </c>
      <c r="BWH183">
        <v>6.0569565217391297</v>
      </c>
      <c r="BWI183">
        <v>6.0308695652173903</v>
      </c>
      <c r="BWJ183">
        <v>6.0024637681159501</v>
      </c>
      <c r="BWK183">
        <v>5.9647826086956499</v>
      </c>
      <c r="BWL183">
        <v>5.9271014492753604</v>
      </c>
      <c r="BWM183">
        <v>5.90208333333333</v>
      </c>
      <c r="BWN183">
        <v>5.8784722222222197</v>
      </c>
      <c r="BWO183">
        <v>5.8492753623188403</v>
      </c>
      <c r="BWP183">
        <v>5.8144927536231901</v>
      </c>
      <c r="BWQ183">
        <v>5.7840579710144899</v>
      </c>
      <c r="BWR183">
        <v>5.7710144927536202</v>
      </c>
      <c r="BWS183">
        <v>5.7579710144927496</v>
      </c>
      <c r="BWT183">
        <v>5.7391666666666703</v>
      </c>
      <c r="BWU183">
        <v>5.7197222222222202</v>
      </c>
      <c r="BWV183">
        <v>5.6860869565217396</v>
      </c>
      <c r="BWW183">
        <v>5.6382608695652197</v>
      </c>
      <c r="BWX183">
        <v>5.5956521739130496</v>
      </c>
      <c r="BWY183">
        <v>5.5739130434782602</v>
      </c>
      <c r="BWZ183">
        <v>5.5521739130434797</v>
      </c>
      <c r="BXA183">
        <v>5.5252173913043503</v>
      </c>
      <c r="BXB183">
        <v>5.4976811594202903</v>
      </c>
      <c r="BXC183">
        <v>5.4562318840579698</v>
      </c>
      <c r="BXD183">
        <v>5.4055072463768097</v>
      </c>
      <c r="BXE183">
        <v>5.3604166666666604</v>
      </c>
      <c r="BXF183">
        <v>5.3284722222222198</v>
      </c>
      <c r="BXG183">
        <v>5.2965277777777704</v>
      </c>
      <c r="BXH183">
        <v>5.2607246376811601</v>
      </c>
      <c r="BXI183">
        <v>5.2244927536231902</v>
      </c>
      <c r="BXJ183">
        <v>5.21086956521739</v>
      </c>
      <c r="BXK183">
        <v>5.2123188405797096</v>
      </c>
      <c r="BXL183">
        <v>5.1985507246376699</v>
      </c>
      <c r="BXM183">
        <v>5.1492753623188401</v>
      </c>
      <c r="BXN183">
        <v>5.0999999999999996</v>
      </c>
      <c r="BXO183">
        <v>5.0507246376811601</v>
      </c>
      <c r="BXP183">
        <v>5.0014492753623303</v>
      </c>
      <c r="BXQ183">
        <v>4.96333333333334</v>
      </c>
      <c r="BXR183">
        <v>4.93</v>
      </c>
      <c r="BXS183">
        <v>4.8897101449275304</v>
      </c>
      <c r="BXT183">
        <v>4.8389855072463801</v>
      </c>
      <c r="BXU183">
        <v>4.7898550724637703</v>
      </c>
      <c r="BXV183">
        <v>4.7550724637681103</v>
      </c>
      <c r="BXW183">
        <v>4.7202898550724601</v>
      </c>
      <c r="BXX183">
        <v>4.7024242424242404</v>
      </c>
      <c r="BXY183">
        <v>4.6887878787878803</v>
      </c>
      <c r="BXZ183">
        <v>4.6528985507246396</v>
      </c>
      <c r="BYA183">
        <v>4.6021739130434698</v>
      </c>
      <c r="BYB183">
        <v>4.5592753623188402</v>
      </c>
      <c r="BYC183">
        <v>4.5346376811594196</v>
      </c>
      <c r="BYD183">
        <v>4.51</v>
      </c>
      <c r="BYE183">
        <v>4.4346376811594297</v>
      </c>
      <c r="BYF183">
        <v>4.3592753623188498</v>
      </c>
      <c r="BYG183">
        <v>4.3113043478260904</v>
      </c>
      <c r="BYH183">
        <v>4.2750724637681197</v>
      </c>
      <c r="BYI183">
        <v>4.2544927536231896</v>
      </c>
      <c r="BYJ183">
        <v>4.2573913043478298</v>
      </c>
      <c r="BYK183">
        <v>4.2610606060606004</v>
      </c>
      <c r="BYL183">
        <v>4.2716666666666701</v>
      </c>
      <c r="BYM183">
        <v>4.2822727272727299</v>
      </c>
      <c r="BYN183">
        <v>4.2820289855072504</v>
      </c>
      <c r="BYO183">
        <v>4.2805797101449299</v>
      </c>
      <c r="BYP183">
        <v>4.25565217391304</v>
      </c>
      <c r="BYQ183">
        <v>4.2150724637681103</v>
      </c>
      <c r="BYR183">
        <v>4.1875757575757602</v>
      </c>
      <c r="BYS183">
        <v>4.1906060606060596</v>
      </c>
      <c r="BYT183">
        <v>4.1943478260869602</v>
      </c>
      <c r="BYU183">
        <v>4.2044927536231897</v>
      </c>
      <c r="BYV183">
        <v>4.2146376811594202</v>
      </c>
      <c r="BYW183">
        <v>4.2143478260869598</v>
      </c>
      <c r="BYX183">
        <v>4.2114492753623196</v>
      </c>
      <c r="BYY183">
        <v>4.2213636363636402</v>
      </c>
      <c r="BYZ183">
        <v>4.24409090909091</v>
      </c>
      <c r="BZA183">
        <v>4.2730434782608802</v>
      </c>
      <c r="BZB183">
        <v>4.3165217391304402</v>
      </c>
      <c r="BZC183">
        <v>4.3600000000000003</v>
      </c>
      <c r="BZD183">
        <v>4.3933333333333398</v>
      </c>
      <c r="BZE183">
        <v>4.4266666666666703</v>
      </c>
      <c r="BZF183">
        <v>4.4739130434782703</v>
      </c>
      <c r="BZG183">
        <v>4.5246376811594198</v>
      </c>
      <c r="BZH183">
        <v>4.5681818181818201</v>
      </c>
      <c r="BZI183">
        <v>4.6045454545454598</v>
      </c>
      <c r="BZJ183">
        <v>4.62391304347826</v>
      </c>
      <c r="BZK183">
        <v>4.6036231884058001</v>
      </c>
      <c r="BZL183">
        <v>4.5833333333333304</v>
      </c>
      <c r="BZM183">
        <v>4.5212121212121197</v>
      </c>
      <c r="BZN183">
        <v>4.4590909090909001</v>
      </c>
      <c r="BZO183">
        <v>4.4175757575757499</v>
      </c>
      <c r="BZP183">
        <v>4.38121212121212</v>
      </c>
      <c r="BZQ183">
        <v>4.3544927536231901</v>
      </c>
      <c r="BZR183">
        <v>4.3342028985507204</v>
      </c>
      <c r="BZS183">
        <v>4.2922727272727101</v>
      </c>
      <c r="BZT183">
        <v>4.1998484848484798</v>
      </c>
      <c r="BZU183">
        <v>4.1019696969697099</v>
      </c>
      <c r="BZV183">
        <v>3.9550000000000001</v>
      </c>
      <c r="BZW183">
        <v>3.8080303030302902</v>
      </c>
      <c r="BZX183">
        <v>3.7385507246376801</v>
      </c>
      <c r="BZY183">
        <v>3.6776811594202901</v>
      </c>
      <c r="BZZ183">
        <v>3.6251515151515199</v>
      </c>
      <c r="CAA183">
        <v>3.5781818181818199</v>
      </c>
      <c r="CAB183">
        <v>3.5263636363636301</v>
      </c>
      <c r="CAC183">
        <v>3.4672727272727299</v>
      </c>
      <c r="CAD183">
        <v>3.41121212121213</v>
      </c>
      <c r="CAE183">
        <v>3.3672727272727299</v>
      </c>
      <c r="CAF183">
        <v>3.3233333333333301</v>
      </c>
      <c r="CAG183">
        <v>3.27484848484848</v>
      </c>
      <c r="CAH183">
        <v>3.2263636363636299</v>
      </c>
      <c r="CAI183">
        <v>3.17060606060606</v>
      </c>
      <c r="CAJ183">
        <v>3.1130303030303099</v>
      </c>
      <c r="CAK183">
        <v>3.08565217391304</v>
      </c>
      <c r="CAL183">
        <v>3.0784057971014498</v>
      </c>
      <c r="CAM183">
        <v>3.06424242424242</v>
      </c>
      <c r="CAN183">
        <v>3.0339393939393902</v>
      </c>
      <c r="CAO183">
        <v>3.0012121212121299</v>
      </c>
      <c r="CAP183">
        <v>2.9466666666666699</v>
      </c>
      <c r="CAQ183">
        <v>2.8921212121212099</v>
      </c>
      <c r="CAR183">
        <v>2.8525757575757602</v>
      </c>
      <c r="CAS183">
        <v>2.8146969696969801</v>
      </c>
      <c r="CAT183">
        <v>2.7736363636363701</v>
      </c>
      <c r="CAU183">
        <v>2.7312121212121201</v>
      </c>
      <c r="CAV183">
        <v>2.71</v>
      </c>
      <c r="CAW183">
        <v>2.71</v>
      </c>
      <c r="CAX183">
        <v>2.7190909090909101</v>
      </c>
      <c r="CAY183">
        <v>2.7493939393939399</v>
      </c>
      <c r="CAZ183">
        <v>2.7740909090909098</v>
      </c>
      <c r="CBA183">
        <v>2.74833333333333</v>
      </c>
      <c r="CBB183">
        <v>2.7225757575757599</v>
      </c>
      <c r="CBC183">
        <v>2.6557142857142799</v>
      </c>
      <c r="CBD183">
        <v>2.5842857142856999</v>
      </c>
      <c r="CBE183">
        <v>2.5542424242424202</v>
      </c>
      <c r="CBF183">
        <v>2.53454545454546</v>
      </c>
      <c r="CBG183">
        <v>2.5812121212121202</v>
      </c>
      <c r="CBH183">
        <v>2.6721212121212199</v>
      </c>
      <c r="CBI183">
        <v>2.7290909090909099</v>
      </c>
      <c r="CBJ183">
        <v>2.73515151515151</v>
      </c>
      <c r="CBK183">
        <v>2.7306060606060698</v>
      </c>
      <c r="CBL183">
        <v>2.6836363636363698</v>
      </c>
      <c r="CBM183">
        <v>2.6366666666666698</v>
      </c>
      <c r="CBN183">
        <v>2.6398412698412699</v>
      </c>
      <c r="CBO183">
        <v>2.6430158730158699</v>
      </c>
      <c r="CBP183">
        <v>2.7142424242424199</v>
      </c>
      <c r="CBQ183">
        <v>2.7930303030302901</v>
      </c>
      <c r="CBR183">
        <v>2.7774242424242499</v>
      </c>
      <c r="CBS183">
        <v>2.7213636363636402</v>
      </c>
      <c r="CBT183">
        <v>2.6552380952380901</v>
      </c>
      <c r="CBU183">
        <v>2.5790476190476102</v>
      </c>
      <c r="CBV183">
        <v>2.5448484848484898</v>
      </c>
      <c r="CBW183">
        <v>2.5736363636363602</v>
      </c>
      <c r="CBX183">
        <v>2.6009090909090902</v>
      </c>
      <c r="CBY183">
        <v>2.6221212121212099</v>
      </c>
      <c r="CBZ183">
        <v>2.64333333333333</v>
      </c>
      <c r="CCA183">
        <v>2.53698412698412</v>
      </c>
      <c r="CCB183">
        <v>2.43063492063491</v>
      </c>
      <c r="CCC183">
        <v>2.3722727272727302</v>
      </c>
      <c r="CCD183">
        <v>2.3192424242424301</v>
      </c>
      <c r="CCE183">
        <v>2.31111111111111</v>
      </c>
      <c r="CCF183">
        <v>2.3222222222222202</v>
      </c>
      <c r="CCG183">
        <v>2.3775757575757499</v>
      </c>
      <c r="CCH183">
        <v>2.46242424242425</v>
      </c>
      <c r="CCI183">
        <v>2.5019047619047599</v>
      </c>
      <c r="CCJ183">
        <v>2.4733333333333301</v>
      </c>
      <c r="CCK183">
        <v>2.4324242424242302</v>
      </c>
      <c r="CCL183">
        <v>2.3627272727272701</v>
      </c>
      <c r="CCM183">
        <v>2.29984126984127</v>
      </c>
      <c r="CCN183">
        <v>2.2982539682539702</v>
      </c>
      <c r="CCO183">
        <v>2.29666666666667</v>
      </c>
      <c r="CCP183">
        <v>2.2709090909090901</v>
      </c>
      <c r="CCQ183">
        <v>2.2451515151515098</v>
      </c>
      <c r="CCR183">
        <v>2.2006349206349198</v>
      </c>
      <c r="CCS183">
        <v>2.1514285714285801</v>
      </c>
      <c r="CCT183">
        <v>2.1244444444444501</v>
      </c>
      <c r="CCU183">
        <v>2.1069841269841301</v>
      </c>
      <c r="CCV183">
        <v>2.1018181818181798</v>
      </c>
      <c r="CCW183">
        <v>2.1048484848484801</v>
      </c>
      <c r="CCX183">
        <v>2.1098412698412701</v>
      </c>
      <c r="CCY183">
        <v>2.1177777777777802</v>
      </c>
      <c r="CCZ183">
        <v>2.13</v>
      </c>
      <c r="CDA183">
        <v>2.1522222222222198</v>
      </c>
      <c r="CDB183">
        <v>2.16746031746032</v>
      </c>
      <c r="CDC183">
        <v>2.15476190476191</v>
      </c>
      <c r="CDD183">
        <v>2.1345454545454601</v>
      </c>
      <c r="CDE183">
        <v>2.04666666666667</v>
      </c>
      <c r="CDF183">
        <v>1.9587878787878701</v>
      </c>
      <c r="CDG183">
        <v>1.92</v>
      </c>
      <c r="CDH183">
        <v>1.8866666666666601</v>
      </c>
      <c r="CDI183">
        <v>1.87492063492063</v>
      </c>
      <c r="CDJ183">
        <v>1.8685714285714301</v>
      </c>
      <c r="CDK183">
        <v>1.8688888888888899</v>
      </c>
      <c r="CDL183">
        <v>1.87206349206349</v>
      </c>
      <c r="CDM183">
        <v>1.8885714285714299</v>
      </c>
      <c r="CDN183">
        <v>1.9139682539682501</v>
      </c>
      <c r="CDO183">
        <v>1.88460317460317</v>
      </c>
      <c r="CDP183">
        <v>1.8004761904761899</v>
      </c>
      <c r="CDQ183">
        <v>1.7506349206349201</v>
      </c>
      <c r="CDR183">
        <v>1.7522222222222199</v>
      </c>
      <c r="CDS183">
        <v>1.7804761904762001</v>
      </c>
      <c r="CDT183">
        <v>1.87095238095238</v>
      </c>
      <c r="CDU183">
        <v>1.9455555555555499</v>
      </c>
      <c r="CDV183">
        <v>1.9566666666666701</v>
      </c>
      <c r="CDW183">
        <v>1.9609523809523901</v>
      </c>
      <c r="CDX183">
        <v>1.9038095238095301</v>
      </c>
      <c r="CDY183">
        <v>1.84666666666667</v>
      </c>
      <c r="CDZ183">
        <v>1.8133333333333299</v>
      </c>
      <c r="CEA183">
        <v>1.78</v>
      </c>
      <c r="CEB183">
        <v>1.7695238095238099</v>
      </c>
      <c r="CEC183">
        <v>1.7615873015873</v>
      </c>
      <c r="CED183">
        <v>1.77142857142857</v>
      </c>
      <c r="CEE183">
        <v>1.78571428571428</v>
      </c>
      <c r="CEF183">
        <v>1.7777777777777799</v>
      </c>
      <c r="CEG183">
        <v>1.7603174603174601</v>
      </c>
      <c r="CEH183">
        <v>1.77433333333333</v>
      </c>
      <c r="CEI183">
        <v>1.8093333333333299</v>
      </c>
      <c r="CEJ183">
        <v>1.8585714285714201</v>
      </c>
    </row>
    <row r="184" spans="1:2168">
      <c r="A184" t="s">
        <v>2155</v>
      </c>
      <c r="B184">
        <v>20160719</v>
      </c>
      <c r="C184" t="s">
        <v>2339</v>
      </c>
      <c r="D184" t="str">
        <f t="shared" si="12"/>
        <v>BNL2161</v>
      </c>
      <c r="E184" t="str">
        <f t="shared" si="10"/>
        <v>2161</v>
      </c>
      <c r="F184" t="s">
        <v>2154</v>
      </c>
      <c r="G184" t="s">
        <v>2436</v>
      </c>
      <c r="H184" t="s">
        <v>2433</v>
      </c>
      <c r="I184" t="s">
        <v>2432</v>
      </c>
      <c r="J184" t="s">
        <v>2434</v>
      </c>
      <c r="K184" t="s">
        <v>2435</v>
      </c>
      <c r="L184" t="s">
        <v>2438</v>
      </c>
      <c r="M184" t="s">
        <v>2428</v>
      </c>
      <c r="N184" t="s">
        <v>2429</v>
      </c>
      <c r="O184" t="s">
        <v>2430</v>
      </c>
      <c r="P184" t="s">
        <v>2431</v>
      </c>
      <c r="Q184" t="s">
        <v>2433</v>
      </c>
      <c r="R184">
        <v>7.2466666666666697</v>
      </c>
      <c r="S184">
        <v>4.665</v>
      </c>
      <c r="T184">
        <v>4.6950000000000003</v>
      </c>
      <c r="U184">
        <v>5.35666666666667</v>
      </c>
      <c r="V184">
        <v>6.65</v>
      </c>
      <c r="W184">
        <v>7.3303571428571503</v>
      </c>
      <c r="X184">
        <v>7.0964999999999803</v>
      </c>
      <c r="Y184">
        <v>6.3220000000000001</v>
      </c>
      <c r="Z184">
        <v>6.1669999999999998</v>
      </c>
      <c r="AA184">
        <v>5.7309999999999901</v>
      </c>
      <c r="AB184">
        <v>5.2035714285714398</v>
      </c>
      <c r="AC184">
        <v>5.5392857142857101</v>
      </c>
      <c r="AD184">
        <v>6.30266666666666</v>
      </c>
      <c r="AE184">
        <v>6.8316666666666803</v>
      </c>
      <c r="AF184">
        <v>5.6900000000000102</v>
      </c>
      <c r="AG184">
        <v>5.0599999999999996</v>
      </c>
      <c r="AH184">
        <v>4.9620000000000104</v>
      </c>
      <c r="AI184">
        <v>5.5936666666666701</v>
      </c>
      <c r="AJ184">
        <v>6.05866666666667</v>
      </c>
      <c r="AK184">
        <v>6.38660714285714</v>
      </c>
      <c r="AL184">
        <v>6.4919642857142801</v>
      </c>
      <c r="AM184">
        <v>5.6745000000000196</v>
      </c>
      <c r="AN184">
        <v>4.80050000000002</v>
      </c>
      <c r="AO184">
        <v>3.9955000000000198</v>
      </c>
      <c r="AP184">
        <v>4.6751785714285603</v>
      </c>
      <c r="AQ184">
        <v>5.4124999999999996</v>
      </c>
      <c r="AR184">
        <v>6.0425000000000004</v>
      </c>
      <c r="AS184">
        <v>6.2824999999999998</v>
      </c>
      <c r="AT184">
        <v>5.6224999999999996</v>
      </c>
      <c r="AU184">
        <v>4.0625</v>
      </c>
      <c r="AV184">
        <v>4.1160714285714297</v>
      </c>
      <c r="AW184">
        <v>4.2024999999999997</v>
      </c>
      <c r="AX184">
        <v>4.3686666666666802</v>
      </c>
      <c r="AY184">
        <v>5.0553333333333503</v>
      </c>
      <c r="AZ184">
        <v>5.4907142857142901</v>
      </c>
      <c r="BA184">
        <v>5.5800000000000098</v>
      </c>
      <c r="BB184">
        <v>4.9550000000000098</v>
      </c>
      <c r="BC184">
        <v>4.8223333333333303</v>
      </c>
      <c r="BD184">
        <v>4.8492857142857204</v>
      </c>
      <c r="BE184">
        <v>4.67071428571428</v>
      </c>
      <c r="BF184">
        <v>4.7883333333333402</v>
      </c>
      <c r="BG184">
        <v>4.9241071428571397</v>
      </c>
      <c r="BH184">
        <v>4.9294642857142899</v>
      </c>
      <c r="BI184">
        <v>4.66150000000001</v>
      </c>
      <c r="BJ184">
        <v>4.44316666666667</v>
      </c>
      <c r="BK184">
        <v>4.34483333333334</v>
      </c>
      <c r="BL184">
        <v>4.7110714285714304</v>
      </c>
      <c r="BM184">
        <v>4.9533333333333296</v>
      </c>
      <c r="BN184">
        <v>5.0199999999999996</v>
      </c>
      <c r="BO184">
        <v>4.6783333333333301</v>
      </c>
      <c r="BP184">
        <v>4.3994642857142798</v>
      </c>
      <c r="BQ184">
        <v>4.19966666666667</v>
      </c>
      <c r="BR184">
        <v>4.1463333333333301</v>
      </c>
      <c r="BS184">
        <v>4.3790000000000102</v>
      </c>
      <c r="BT184">
        <v>4.7564285714285699</v>
      </c>
      <c r="BU184">
        <v>4.7207142857142896</v>
      </c>
      <c r="BV184">
        <v>4.6271666666666702</v>
      </c>
      <c r="BW184">
        <v>4.5407142857142899</v>
      </c>
      <c r="BX184">
        <v>4.5817857142857203</v>
      </c>
      <c r="BY184">
        <v>4.51</v>
      </c>
      <c r="BZ184">
        <v>4.4284999999999997</v>
      </c>
      <c r="CA184">
        <v>4.3901666666666701</v>
      </c>
      <c r="CB184">
        <v>4.5367857142857098</v>
      </c>
      <c r="CC184">
        <v>4.6638333333333302</v>
      </c>
      <c r="CD184">
        <v>4.6921666666666697</v>
      </c>
      <c r="CE184">
        <v>4.6130357142857203</v>
      </c>
      <c r="CF184">
        <v>4.6083333333333298</v>
      </c>
      <c r="CG184">
        <v>4.6900000000000004</v>
      </c>
      <c r="CH184">
        <v>4.6935714285714303</v>
      </c>
      <c r="CI184">
        <v>4.7030000000000003</v>
      </c>
      <c r="CJ184">
        <v>4.7126666666666699</v>
      </c>
      <c r="CK184">
        <v>4.6893333333333302</v>
      </c>
      <c r="CL184">
        <v>4.78714285714286</v>
      </c>
      <c r="CM184">
        <v>4.9390000000000001</v>
      </c>
      <c r="CN184">
        <v>4.984</v>
      </c>
      <c r="CO184">
        <v>5.0875000000000004</v>
      </c>
      <c r="CP184">
        <v>5.1784999999999997</v>
      </c>
      <c r="CQ184">
        <v>5.18183333333333</v>
      </c>
      <c r="CR184">
        <v>5.2253571428571401</v>
      </c>
      <c r="CS184">
        <v>5.2828333333333299</v>
      </c>
      <c r="CT184">
        <v>5.3461666666666696</v>
      </c>
      <c r="CU184">
        <v>5.4312500000000004</v>
      </c>
      <c r="CV184">
        <v>5.5141666666666698</v>
      </c>
      <c r="CW184">
        <v>5.5925000000000002</v>
      </c>
      <c r="CX184">
        <v>5.5692857142857104</v>
      </c>
      <c r="CY184">
        <v>5.6040000000000001</v>
      </c>
      <c r="CZ184">
        <v>5.68321428571429</v>
      </c>
      <c r="DA184">
        <v>5.81535714285714</v>
      </c>
      <c r="DB184">
        <v>5.8585000000000003</v>
      </c>
      <c r="DC184">
        <v>5.8957142857142797</v>
      </c>
      <c r="DD184">
        <v>6.0617857142857199</v>
      </c>
      <c r="DE184">
        <v>6.1178571428571402</v>
      </c>
      <c r="DF184">
        <v>6.1416666666666702</v>
      </c>
      <c r="DG184">
        <v>6.1583333333333297</v>
      </c>
      <c r="DH184">
        <v>6.2451785714285704</v>
      </c>
      <c r="DI184">
        <v>6.3075000000000001</v>
      </c>
      <c r="DJ184">
        <v>6.3375000000000004</v>
      </c>
      <c r="DK184">
        <v>6.33928571428571</v>
      </c>
      <c r="DL184">
        <v>6.3470000000000004</v>
      </c>
      <c r="DM184">
        <v>6.3691071428571497</v>
      </c>
      <c r="DN184">
        <v>6.4851785714285697</v>
      </c>
      <c r="DO184">
        <v>6.5549999999999997</v>
      </c>
      <c r="DP184">
        <v>6.5895000000000001</v>
      </c>
      <c r="DQ184">
        <v>6.5878333333333297</v>
      </c>
      <c r="DR184">
        <v>6.5689285714285699</v>
      </c>
      <c r="DS184">
        <v>6.6150000000000002</v>
      </c>
      <c r="DT184">
        <v>6.7649999999999997</v>
      </c>
      <c r="DU184">
        <v>6.7623214285714299</v>
      </c>
      <c r="DV184">
        <v>6.7632142857142901</v>
      </c>
      <c r="DW184">
        <v>6.7821666666666696</v>
      </c>
      <c r="DX184">
        <v>6.7788333333333304</v>
      </c>
      <c r="DY184">
        <v>6.77535714285714</v>
      </c>
      <c r="DZ184">
        <v>6.7892857142857101</v>
      </c>
      <c r="EA184">
        <v>6.8732142857142904</v>
      </c>
      <c r="EB184">
        <v>6.8953333333333298</v>
      </c>
      <c r="EC184">
        <v>6.8930357142857099</v>
      </c>
      <c r="ED184">
        <v>6.8698214285714299</v>
      </c>
      <c r="EE184">
        <v>6.8674999999999997</v>
      </c>
      <c r="EF184">
        <v>6.8833333333333302</v>
      </c>
      <c r="EG184">
        <v>6.915</v>
      </c>
      <c r="EH184">
        <v>6.915</v>
      </c>
      <c r="EI184">
        <v>6.9342857142857097</v>
      </c>
      <c r="EJ184">
        <v>6.9586666666666703</v>
      </c>
      <c r="EK184">
        <v>6.952</v>
      </c>
      <c r="EL184">
        <v>6.9662499999999996</v>
      </c>
      <c r="EM184">
        <v>6.9846428571428598</v>
      </c>
      <c r="EN184">
        <v>6.9917857142857098</v>
      </c>
      <c r="EO184">
        <v>7.0407142857142899</v>
      </c>
      <c r="EP184">
        <v>7.0383333333333304</v>
      </c>
      <c r="EQ184">
        <v>6.98</v>
      </c>
      <c r="ER184">
        <v>6.9692857142857099</v>
      </c>
      <c r="ES184">
        <v>6.9703571428571403</v>
      </c>
      <c r="ET184">
        <v>6.9889285714285698</v>
      </c>
      <c r="EU184">
        <v>7.0460714285714303</v>
      </c>
      <c r="EV184">
        <v>7.05216666666667</v>
      </c>
      <c r="EW184">
        <v>7.0448214285714297</v>
      </c>
      <c r="EX184">
        <v>7.0358928571428603</v>
      </c>
      <c r="EY184">
        <v>7.0221428571428604</v>
      </c>
      <c r="EZ184">
        <v>7.0257142857142902</v>
      </c>
      <c r="FA184">
        <v>7.0473333333333299</v>
      </c>
      <c r="FB184">
        <v>7.0706666666666704</v>
      </c>
      <c r="FC184">
        <v>7.0917857142857104</v>
      </c>
      <c r="FD184">
        <v>7.1150000000000002</v>
      </c>
      <c r="FE184">
        <v>7.1524999999999999</v>
      </c>
      <c r="FF184">
        <v>7.24</v>
      </c>
      <c r="FG184">
        <v>7.3157142857142796</v>
      </c>
      <c r="FH184">
        <v>7.3550000000000004</v>
      </c>
      <c r="FI184">
        <v>7.3766666666666696</v>
      </c>
      <c r="FJ184">
        <v>7.3964285714285696</v>
      </c>
      <c r="FK184">
        <v>7.4192857142857198</v>
      </c>
      <c r="FL184">
        <v>7.4871428571428602</v>
      </c>
      <c r="FM184">
        <v>7.5949999999999998</v>
      </c>
      <c r="FN184">
        <v>7.7103571428571396</v>
      </c>
      <c r="FO184">
        <v>7.8032142857142803</v>
      </c>
      <c r="FP184">
        <v>7.9314285714285697</v>
      </c>
      <c r="FQ184">
        <v>8.0546428571428592</v>
      </c>
      <c r="FR184">
        <v>8.1715</v>
      </c>
      <c r="FS184">
        <v>8.3115000000000006</v>
      </c>
      <c r="FT184">
        <v>8.4853571428571399</v>
      </c>
      <c r="FU184">
        <v>8.6839285714285701</v>
      </c>
      <c r="FV184">
        <v>8.8910714285714292</v>
      </c>
      <c r="FW184">
        <v>9.0796428571428596</v>
      </c>
      <c r="FX184">
        <v>9.2778571428571404</v>
      </c>
      <c r="FY184">
        <v>9.4975000000000005</v>
      </c>
      <c r="FZ184">
        <v>9.7439285714285795</v>
      </c>
      <c r="GA184">
        <v>10.0139285714286</v>
      </c>
      <c r="GB184">
        <v>10.3035714285714</v>
      </c>
      <c r="GC184">
        <v>10.608928571428599</v>
      </c>
      <c r="GD184">
        <v>10.8828571428571</v>
      </c>
      <c r="GE184">
        <v>11.1532142857143</v>
      </c>
      <c r="GF184">
        <v>11.43</v>
      </c>
      <c r="GG184">
        <v>11.7496428571429</v>
      </c>
      <c r="GH184">
        <v>12.0714285714286</v>
      </c>
      <c r="GI184">
        <v>12.390714285714299</v>
      </c>
      <c r="GJ184">
        <v>12.6942857142857</v>
      </c>
      <c r="GK184">
        <v>12.9483333333333</v>
      </c>
      <c r="GL184">
        <v>13.2</v>
      </c>
      <c r="GM184">
        <v>13.475</v>
      </c>
      <c r="GN184">
        <v>13.733333333333301</v>
      </c>
      <c r="GO184">
        <v>14.0163461538462</v>
      </c>
      <c r="GP184">
        <v>14.3091666666667</v>
      </c>
      <c r="GQ184">
        <v>14.5425</v>
      </c>
      <c r="GR184">
        <v>14.76125</v>
      </c>
      <c r="GS184">
        <v>14.973750000000001</v>
      </c>
      <c r="GT184">
        <v>15.186249999999999</v>
      </c>
      <c r="GU184">
        <v>15.373035714285701</v>
      </c>
      <c r="GV184">
        <v>15.5736538461538</v>
      </c>
      <c r="GW184">
        <v>15.782142857142899</v>
      </c>
      <c r="GX184">
        <v>15.9553571428571</v>
      </c>
      <c r="GY184">
        <v>16.107333333333301</v>
      </c>
      <c r="GZ184">
        <v>16.264230769230799</v>
      </c>
      <c r="HA184">
        <v>16.445</v>
      </c>
      <c r="HB184">
        <v>16.609285714285701</v>
      </c>
      <c r="HC184">
        <v>16.766071428571401</v>
      </c>
      <c r="HD184">
        <v>16.9078571428571</v>
      </c>
      <c r="HE184">
        <v>17.0096428571429</v>
      </c>
      <c r="HF184">
        <v>17.148571428571401</v>
      </c>
      <c r="HG184">
        <v>17.281071428571401</v>
      </c>
      <c r="HH184">
        <v>17.39</v>
      </c>
      <c r="HI184">
        <v>17.507857142857102</v>
      </c>
      <c r="HJ184">
        <v>17.605357142857098</v>
      </c>
      <c r="HK184">
        <v>17.681785714285699</v>
      </c>
      <c r="HL184">
        <v>17.728214285714301</v>
      </c>
      <c r="HM184">
        <v>17.780357142857099</v>
      </c>
      <c r="HN184">
        <v>17.820357142857102</v>
      </c>
      <c r="HO184">
        <v>17.84</v>
      </c>
      <c r="HP184">
        <v>17.838214285714301</v>
      </c>
      <c r="HQ184">
        <v>17.821428571428601</v>
      </c>
      <c r="HR184">
        <v>17.790357142857101</v>
      </c>
      <c r="HS184">
        <v>17.742142857142898</v>
      </c>
      <c r="HT184">
        <v>17.666346153846199</v>
      </c>
      <c r="HU184">
        <v>17.5830357142857</v>
      </c>
      <c r="HV184">
        <v>17.498214285714301</v>
      </c>
      <c r="HW184">
        <v>17.405357142857099</v>
      </c>
      <c r="HX184">
        <v>17.307500000000001</v>
      </c>
      <c r="HY184">
        <v>17.185535714285699</v>
      </c>
      <c r="HZ184">
        <v>17.012321428571401</v>
      </c>
      <c r="IA184">
        <v>16.856785714285699</v>
      </c>
      <c r="IB184">
        <v>16.700535714285699</v>
      </c>
      <c r="IC184">
        <v>16.539615384615399</v>
      </c>
      <c r="ID184">
        <v>16.360769230769201</v>
      </c>
      <c r="IE184">
        <v>16.176428571428598</v>
      </c>
      <c r="IF184">
        <v>15.99</v>
      </c>
      <c r="IG184">
        <v>15.8025</v>
      </c>
      <c r="IH184">
        <v>15.602499999999999</v>
      </c>
      <c r="II184">
        <v>15.4121428571429</v>
      </c>
      <c r="IJ184">
        <v>15.2332142857143</v>
      </c>
      <c r="IK184">
        <v>15.074285714285701</v>
      </c>
      <c r="IL184">
        <v>14.9271153846154</v>
      </c>
      <c r="IM184">
        <v>14.786250000000001</v>
      </c>
      <c r="IN184">
        <v>14.6482142857143</v>
      </c>
      <c r="IO184">
        <v>14.5053571428571</v>
      </c>
      <c r="IP184">
        <v>14.385</v>
      </c>
      <c r="IQ184">
        <v>14.2785714285714</v>
      </c>
      <c r="IR184">
        <v>14.1821428571429</v>
      </c>
      <c r="IS184">
        <v>14.0873214285714</v>
      </c>
      <c r="IT184">
        <v>13.9871153846154</v>
      </c>
      <c r="IU184">
        <v>13.8828571428571</v>
      </c>
      <c r="IV184">
        <v>13.7846428571429</v>
      </c>
      <c r="IW184">
        <v>13.697857142857099</v>
      </c>
      <c r="IX184">
        <v>13.6260714285714</v>
      </c>
      <c r="IY184">
        <v>13.5725</v>
      </c>
      <c r="IZ184">
        <v>13.5244230769231</v>
      </c>
      <c r="JA184">
        <v>13.4825</v>
      </c>
      <c r="JB184">
        <v>13.4416071428571</v>
      </c>
      <c r="JC184">
        <v>13.396964285714301</v>
      </c>
      <c r="JD184">
        <v>13.355535714285701</v>
      </c>
      <c r="JE184">
        <v>13.309038461538499</v>
      </c>
      <c r="JF184">
        <v>13.2589285714286</v>
      </c>
      <c r="JG184">
        <v>13.2160714285714</v>
      </c>
      <c r="JH184">
        <v>13.1689285714286</v>
      </c>
      <c r="JI184">
        <v>13.12</v>
      </c>
      <c r="JJ184">
        <v>13.07</v>
      </c>
      <c r="JK184">
        <v>12.989230769230801</v>
      </c>
      <c r="JL184">
        <v>12.901249999999999</v>
      </c>
      <c r="JM184">
        <v>12.803750000000001</v>
      </c>
      <c r="JN184">
        <v>12.69125</v>
      </c>
      <c r="JO184">
        <v>12.5835714285714</v>
      </c>
      <c r="JP184">
        <v>12.4809615384615</v>
      </c>
      <c r="JQ184">
        <v>12.3803571428571</v>
      </c>
      <c r="JR184">
        <v>12.2696428571429</v>
      </c>
      <c r="JS184">
        <v>12.1489285714286</v>
      </c>
      <c r="JT184">
        <v>12.0126923076923</v>
      </c>
      <c r="JU184">
        <v>11.858750000000001</v>
      </c>
      <c r="JV184">
        <v>11.72125</v>
      </c>
      <c r="JW184">
        <v>11.606249999999999</v>
      </c>
      <c r="JX184">
        <v>11.497884615384599</v>
      </c>
      <c r="JY184">
        <v>11.3825</v>
      </c>
      <c r="JZ184">
        <v>11.287857142857099</v>
      </c>
      <c r="KA184">
        <v>11.1910714285714</v>
      </c>
      <c r="KB184">
        <v>11.096730769230801</v>
      </c>
      <c r="KC184">
        <v>11.017884615384601</v>
      </c>
      <c r="KD184">
        <v>10.9617857142857</v>
      </c>
      <c r="KE184">
        <v>10.918035714285701</v>
      </c>
      <c r="KF184">
        <v>10.8807692307692</v>
      </c>
      <c r="KG184">
        <v>10.8134615384615</v>
      </c>
      <c r="KH184">
        <v>10.7742857142857</v>
      </c>
      <c r="KI184">
        <v>10.74</v>
      </c>
      <c r="KJ184">
        <v>10.702500000000001</v>
      </c>
      <c r="KK184">
        <v>10.662115384615401</v>
      </c>
      <c r="KL184">
        <v>10.6225</v>
      </c>
      <c r="KM184">
        <v>10.5864285714286</v>
      </c>
      <c r="KN184">
        <v>10.557857142857101</v>
      </c>
      <c r="KO184">
        <v>10.5221153846154</v>
      </c>
      <c r="KP184">
        <v>10.47</v>
      </c>
      <c r="KQ184">
        <v>10.407692307692299</v>
      </c>
      <c r="KR184">
        <v>10.346153846153801</v>
      </c>
      <c r="KS184">
        <v>10.274107142857099</v>
      </c>
      <c r="KT184">
        <v>10.1910714285714</v>
      </c>
      <c r="KU184">
        <v>10.096153846153801</v>
      </c>
      <c r="KV184">
        <v>9.9826923076923109</v>
      </c>
      <c r="KW184">
        <v>9.8800000000000008</v>
      </c>
      <c r="KX184">
        <v>9.7723076923076899</v>
      </c>
      <c r="KY184">
        <v>9.6539285714285707</v>
      </c>
      <c r="KZ184">
        <v>9.5432142857142797</v>
      </c>
      <c r="LA184">
        <v>9.4337499999999999</v>
      </c>
      <c r="LB184">
        <v>9.3223076923076995</v>
      </c>
      <c r="LC184">
        <v>9.2050000000000001</v>
      </c>
      <c r="LD184">
        <v>9.0907142857142809</v>
      </c>
      <c r="LE184">
        <v>8.9930769230769201</v>
      </c>
      <c r="LF184">
        <v>8.9137500000000003</v>
      </c>
      <c r="LG184">
        <v>8.8512500000000003</v>
      </c>
      <c r="LH184">
        <v>8.7582142857142902</v>
      </c>
      <c r="LI184">
        <v>8.6628846153846109</v>
      </c>
      <c r="LJ184">
        <v>8.56535714285714</v>
      </c>
      <c r="LK184">
        <v>8.4546428571428596</v>
      </c>
      <c r="LL184">
        <v>8.3324999999999996</v>
      </c>
      <c r="LM184">
        <v>8.2128571428571409</v>
      </c>
      <c r="LN184">
        <v>8.0942307692307693</v>
      </c>
      <c r="LO184">
        <v>7.9365384615384702</v>
      </c>
      <c r="LP184">
        <v>7.7778571428571501</v>
      </c>
      <c r="LQ184">
        <v>7.6124999999999998</v>
      </c>
      <c r="LR184">
        <v>7.4392857142857096</v>
      </c>
      <c r="LS184">
        <v>7.2821428571428504</v>
      </c>
      <c r="LT184">
        <v>7.1246153846153799</v>
      </c>
      <c r="LU184">
        <v>6.9785714285714304</v>
      </c>
      <c r="LV184">
        <v>6.85</v>
      </c>
      <c r="LW184">
        <v>6.7153846153846102</v>
      </c>
      <c r="LX184">
        <v>6.6137499999999996</v>
      </c>
      <c r="LY184">
        <v>6.53</v>
      </c>
      <c r="LZ184">
        <v>6.4550000000000001</v>
      </c>
      <c r="MA184">
        <v>6.3978571428571396</v>
      </c>
      <c r="MB184">
        <v>6.3496153846153804</v>
      </c>
      <c r="MC184">
        <v>6.3103571428571401</v>
      </c>
      <c r="MD184">
        <v>6.2782142857142897</v>
      </c>
      <c r="ME184">
        <v>6.2507692307692304</v>
      </c>
      <c r="MF184">
        <v>6.2421428571428601</v>
      </c>
      <c r="MG184">
        <v>6.2450000000000001</v>
      </c>
      <c r="MH184">
        <v>6.2450000000000001</v>
      </c>
      <c r="MI184">
        <v>6.2578571428571399</v>
      </c>
      <c r="MJ184">
        <v>6.2938461538461503</v>
      </c>
      <c r="MK184">
        <v>6.3596428571428598</v>
      </c>
      <c r="ML184">
        <v>6.4578571428571401</v>
      </c>
      <c r="MM184">
        <v>6.6067307692307704</v>
      </c>
      <c r="MN184">
        <v>6.7932692307692299</v>
      </c>
      <c r="MO184">
        <v>7.01678571428572</v>
      </c>
      <c r="MP184">
        <v>7.2882142857142798</v>
      </c>
      <c r="MQ184">
        <v>7.6548076923076804</v>
      </c>
      <c r="MR184">
        <v>8.0732142857142897</v>
      </c>
      <c r="MS184">
        <v>8.5348076923076999</v>
      </c>
      <c r="MT184">
        <v>9.1328846153845902</v>
      </c>
      <c r="MU184">
        <v>9.8001923076922992</v>
      </c>
      <c r="MV184">
        <v>10.502321428571401</v>
      </c>
      <c r="MW184">
        <v>11.2342307692308</v>
      </c>
      <c r="MX184">
        <v>12.0765384615384</v>
      </c>
      <c r="MY184">
        <v>12.912142857142801</v>
      </c>
      <c r="MZ184">
        <v>13.7948076923077</v>
      </c>
      <c r="NA184">
        <v>14.7530769230769</v>
      </c>
      <c r="NB184">
        <v>15.7338461538461</v>
      </c>
      <c r="NC184">
        <v>16.677142857142801</v>
      </c>
      <c r="ND184">
        <v>17.635961538461501</v>
      </c>
      <c r="NE184">
        <v>18.621428571428599</v>
      </c>
      <c r="NF184">
        <v>19.5107142857143</v>
      </c>
      <c r="NG184">
        <v>20.449230769230802</v>
      </c>
      <c r="NH184">
        <v>21.408846153846099</v>
      </c>
      <c r="NI184">
        <v>22.357321428571399</v>
      </c>
      <c r="NJ184">
        <v>23.205535714285698</v>
      </c>
      <c r="NK184">
        <v>24.076538461538501</v>
      </c>
      <c r="NL184">
        <v>24.9473076923077</v>
      </c>
      <c r="NM184">
        <v>25.794285714285699</v>
      </c>
      <c r="NN184">
        <v>26.562142857142899</v>
      </c>
      <c r="NO184">
        <v>27.361923076923102</v>
      </c>
      <c r="NP184">
        <v>28.163846153846102</v>
      </c>
      <c r="NQ184">
        <v>28.938749999999999</v>
      </c>
      <c r="NR184">
        <v>29.626249999999999</v>
      </c>
      <c r="NS184">
        <v>30.352115384615399</v>
      </c>
      <c r="NT184">
        <v>31.082115384615399</v>
      </c>
      <c r="NU184">
        <v>31.792884615384601</v>
      </c>
      <c r="NV184">
        <v>32.496730769230702</v>
      </c>
      <c r="NW184">
        <v>33.124642857142803</v>
      </c>
      <c r="NX184">
        <v>33.743076923076899</v>
      </c>
      <c r="NY184">
        <v>34.372692307692297</v>
      </c>
      <c r="NZ184">
        <v>34.974615384615397</v>
      </c>
      <c r="OA184">
        <v>35.512142857142798</v>
      </c>
      <c r="OB184">
        <v>36.038846153846201</v>
      </c>
      <c r="OC184">
        <v>36.5678846153846</v>
      </c>
      <c r="OD184">
        <v>37.046730769230699</v>
      </c>
      <c r="OE184">
        <v>37.528653846153802</v>
      </c>
      <c r="OF184">
        <v>37.990535714285699</v>
      </c>
      <c r="OG184">
        <v>38.43</v>
      </c>
      <c r="OH184">
        <v>38.854999999999997</v>
      </c>
      <c r="OI184">
        <v>39.243076923076899</v>
      </c>
      <c r="OJ184">
        <v>39.598846153846203</v>
      </c>
      <c r="OK184">
        <v>39.928461538461598</v>
      </c>
      <c r="OL184">
        <v>40.245769230769199</v>
      </c>
      <c r="OM184">
        <v>40.526607142857102</v>
      </c>
      <c r="ON184">
        <v>40.813076923076899</v>
      </c>
      <c r="OO184">
        <v>41.103076923076898</v>
      </c>
      <c r="OP184">
        <v>41.368461538461503</v>
      </c>
      <c r="OQ184">
        <v>41.585384615384598</v>
      </c>
      <c r="OR184">
        <v>41.798076923076898</v>
      </c>
      <c r="OS184">
        <v>42.005192307692298</v>
      </c>
      <c r="OT184">
        <v>42.197499999999998</v>
      </c>
      <c r="OU184">
        <v>42.3653571428571</v>
      </c>
      <c r="OV184">
        <v>42.5305769230769</v>
      </c>
      <c r="OW184">
        <v>42.684230769230801</v>
      </c>
      <c r="OX184">
        <v>42.814999999999998</v>
      </c>
      <c r="OY184">
        <v>42.951538461538497</v>
      </c>
      <c r="OZ184">
        <v>43.075961538461499</v>
      </c>
      <c r="PA184">
        <v>43.190576923076897</v>
      </c>
      <c r="PB184">
        <v>43.296730769230798</v>
      </c>
      <c r="PC184">
        <v>43.389038461538497</v>
      </c>
      <c r="PD184">
        <v>43.490576923076901</v>
      </c>
      <c r="PE184">
        <v>43.573749999999997</v>
      </c>
      <c r="PF184">
        <v>43.6378846153846</v>
      </c>
      <c r="PG184">
        <v>43.7167307692308</v>
      </c>
      <c r="PH184">
        <v>43.786346153846203</v>
      </c>
      <c r="PI184">
        <v>43.834423076923102</v>
      </c>
      <c r="PJ184">
        <v>43.873269230769203</v>
      </c>
      <c r="PK184">
        <v>43.952115384615396</v>
      </c>
      <c r="PL184">
        <v>44.0101923076923</v>
      </c>
      <c r="PM184">
        <v>44.046346153846201</v>
      </c>
      <c r="PN184">
        <v>44.071730769230797</v>
      </c>
      <c r="PO184">
        <v>44.102499999999999</v>
      </c>
      <c r="PP184">
        <v>44.133269230769201</v>
      </c>
      <c r="PQ184">
        <v>44.166730769230803</v>
      </c>
      <c r="PR184">
        <v>44.192115384615398</v>
      </c>
      <c r="PS184">
        <v>44.204615384615401</v>
      </c>
      <c r="PT184">
        <v>44.225769230769203</v>
      </c>
      <c r="PU184">
        <v>44.262307692307701</v>
      </c>
      <c r="PV184">
        <v>44.287307692307699</v>
      </c>
      <c r="PW184">
        <v>44.296538461538503</v>
      </c>
      <c r="PX184">
        <v>44.304230769230799</v>
      </c>
      <c r="PY184">
        <v>44.332692307692298</v>
      </c>
      <c r="PZ184">
        <v>44.331153846153803</v>
      </c>
      <c r="QA184">
        <v>44.324230769230802</v>
      </c>
      <c r="QB184">
        <v>44.354999999999997</v>
      </c>
      <c r="QC184">
        <v>44.3838461538462</v>
      </c>
      <c r="QD184">
        <v>44.418076923076903</v>
      </c>
      <c r="QE184">
        <v>44.440833333333302</v>
      </c>
      <c r="QF184">
        <v>44.433653846153803</v>
      </c>
      <c r="QG184">
        <v>44.389423076923102</v>
      </c>
      <c r="QH184">
        <v>44.391923076923099</v>
      </c>
      <c r="QI184">
        <v>44.399615384615402</v>
      </c>
      <c r="QJ184">
        <v>44.419423076923103</v>
      </c>
      <c r="QK184">
        <v>44.467500000000001</v>
      </c>
      <c r="QL184">
        <v>44.432884615384602</v>
      </c>
      <c r="QM184">
        <v>44.4130769230769</v>
      </c>
      <c r="QN184">
        <v>44.418076923076903</v>
      </c>
      <c r="QO184">
        <v>44.448749999999997</v>
      </c>
      <c r="QP184">
        <v>44.46125</v>
      </c>
      <c r="QQ184">
        <v>44.4884615384615</v>
      </c>
      <c r="QR184">
        <v>44.489615384615398</v>
      </c>
      <c r="QS184">
        <v>44.471730769230803</v>
      </c>
      <c r="QT184">
        <v>44.452500000000001</v>
      </c>
      <c r="QU184">
        <v>44.433269230769199</v>
      </c>
      <c r="QV184">
        <v>44.436250000000001</v>
      </c>
      <c r="QW184">
        <v>44.448269230769199</v>
      </c>
      <c r="QX184">
        <v>44.462499999999999</v>
      </c>
      <c r="QY184">
        <v>44.487499999999997</v>
      </c>
      <c r="QZ184">
        <v>44.4761538461538</v>
      </c>
      <c r="RA184">
        <v>44.477499999999999</v>
      </c>
      <c r="RB184">
        <v>44.488846153846197</v>
      </c>
      <c r="RC184">
        <v>44.4973076923077</v>
      </c>
      <c r="RD184">
        <v>44.495384615384602</v>
      </c>
      <c r="RE184">
        <v>44.494999999999997</v>
      </c>
      <c r="RF184">
        <v>44.479374999999997</v>
      </c>
      <c r="RG184">
        <v>44.465000000000003</v>
      </c>
      <c r="RH184">
        <v>44.49</v>
      </c>
      <c r="RI184">
        <v>44.476538461538503</v>
      </c>
      <c r="RJ184">
        <v>44.468125000000001</v>
      </c>
      <c r="RK184">
        <v>44.481346153846197</v>
      </c>
      <c r="RL184">
        <v>44.500576923076899</v>
      </c>
      <c r="RM184">
        <v>44.465961538461499</v>
      </c>
      <c r="RN184">
        <v>44.481250000000003</v>
      </c>
      <c r="RO184">
        <v>44.484807692307697</v>
      </c>
      <c r="RP184">
        <v>44.481666666666698</v>
      </c>
      <c r="RQ184">
        <v>44.480769230769198</v>
      </c>
      <c r="RR184">
        <v>44.484615384615402</v>
      </c>
      <c r="RS184">
        <v>44.500576923076899</v>
      </c>
      <c r="RT184">
        <v>44.505000000000003</v>
      </c>
      <c r="RU184">
        <v>44.502499999999998</v>
      </c>
      <c r="RV184">
        <v>44.503958333333301</v>
      </c>
      <c r="RW184">
        <v>44.5185416666667</v>
      </c>
      <c r="RX184">
        <v>44.532115384615402</v>
      </c>
      <c r="RY184">
        <v>44.54</v>
      </c>
      <c r="RZ184">
        <v>44.525576923076898</v>
      </c>
      <c r="SA184">
        <v>44.486249999999998</v>
      </c>
      <c r="SB184">
        <v>44.473750000000003</v>
      </c>
      <c r="SC184">
        <v>44.503653846153803</v>
      </c>
      <c r="SD184">
        <v>44.518749999999997</v>
      </c>
      <c r="SE184">
        <v>44.526153846153797</v>
      </c>
      <c r="SF184">
        <v>44.535208333333301</v>
      </c>
      <c r="SG184">
        <v>44.4872916666667</v>
      </c>
      <c r="SH184">
        <v>44.4755769230769</v>
      </c>
      <c r="SI184">
        <v>44.515000000000001</v>
      </c>
      <c r="SJ184">
        <v>44.533333333333303</v>
      </c>
      <c r="SK184">
        <v>44.483846153846201</v>
      </c>
      <c r="SL184">
        <v>44.478076923076898</v>
      </c>
      <c r="SM184">
        <v>44.494374999999998</v>
      </c>
      <c r="SN184">
        <v>44.490576923076901</v>
      </c>
      <c r="SO184">
        <v>44.51</v>
      </c>
      <c r="SP184">
        <v>44.56</v>
      </c>
      <c r="SQ184">
        <v>44.534999999999997</v>
      </c>
      <c r="SR184">
        <v>44.5523076923077</v>
      </c>
      <c r="SS184">
        <v>44.5341666666667</v>
      </c>
      <c r="ST184">
        <v>44.517499999999998</v>
      </c>
      <c r="SU184">
        <v>44.532916666666701</v>
      </c>
      <c r="SV184">
        <v>44.61</v>
      </c>
      <c r="SW184">
        <v>44.518333333333302</v>
      </c>
      <c r="SX184">
        <v>44.533333333333303</v>
      </c>
      <c r="SY184">
        <v>44.522307692307699</v>
      </c>
      <c r="SZ184">
        <v>44.4925</v>
      </c>
      <c r="TA184">
        <v>44.502499999999998</v>
      </c>
      <c r="TB184">
        <v>44.527500000000003</v>
      </c>
      <c r="TC184">
        <v>44.573124999999997</v>
      </c>
      <c r="TD184">
        <v>44.599615384615397</v>
      </c>
      <c r="TE184">
        <v>44.616666666666703</v>
      </c>
      <c r="TF184">
        <v>44.617916666666702</v>
      </c>
      <c r="TG184">
        <v>44.557499999999997</v>
      </c>
      <c r="TH184">
        <v>44.640833333333298</v>
      </c>
      <c r="TI184">
        <v>44.651346153846198</v>
      </c>
      <c r="TJ184">
        <v>44.626666666666701</v>
      </c>
      <c r="TK184">
        <v>44.597499999999997</v>
      </c>
      <c r="TL184">
        <v>44.59375</v>
      </c>
      <c r="TM184">
        <v>44.556249999999999</v>
      </c>
      <c r="TN184">
        <v>44.576875000000001</v>
      </c>
      <c r="TO184">
        <v>44.574791666666698</v>
      </c>
      <c r="TP184">
        <v>44.570625</v>
      </c>
      <c r="TQ184">
        <v>44.555961538461503</v>
      </c>
      <c r="TR184">
        <v>44.4925</v>
      </c>
      <c r="TS184">
        <v>44.519583333333301</v>
      </c>
      <c r="TT184">
        <v>44.506666666666703</v>
      </c>
      <c r="TU184">
        <v>44.501249999999999</v>
      </c>
      <c r="TV184">
        <v>44.51</v>
      </c>
      <c r="TW184">
        <v>44.536250000000003</v>
      </c>
      <c r="TX184">
        <v>44.6175</v>
      </c>
      <c r="TY184">
        <v>44.58625</v>
      </c>
      <c r="TZ184">
        <v>44.575000000000003</v>
      </c>
      <c r="UA184">
        <v>44.566249999999997</v>
      </c>
      <c r="UB184">
        <v>44.566666666666698</v>
      </c>
      <c r="UC184">
        <v>44.5804166666667</v>
      </c>
      <c r="UD184">
        <v>44.582500000000003</v>
      </c>
      <c r="UE184">
        <v>44.630416666666697</v>
      </c>
      <c r="UF184">
        <v>44.585000000000001</v>
      </c>
      <c r="UG184">
        <v>44.528750000000002</v>
      </c>
      <c r="UH184">
        <v>44.493333333333297</v>
      </c>
      <c r="UI184">
        <v>44.491250000000001</v>
      </c>
      <c r="UJ184">
        <v>44.547499999999999</v>
      </c>
      <c r="UK184">
        <v>44.612083333333302</v>
      </c>
      <c r="UL184">
        <v>44.5683333333333</v>
      </c>
      <c r="UM184">
        <v>44.532499999999999</v>
      </c>
      <c r="UN184">
        <v>44.53</v>
      </c>
      <c r="UO184">
        <v>44.544545454545499</v>
      </c>
      <c r="UP184">
        <v>44.562708333333298</v>
      </c>
      <c r="UQ184">
        <v>44.539791666666702</v>
      </c>
      <c r="UR184">
        <v>44.535625000000003</v>
      </c>
      <c r="US184">
        <v>44.511666666666699</v>
      </c>
      <c r="UT184">
        <v>44.513750000000002</v>
      </c>
      <c r="UU184">
        <v>44.532499999999999</v>
      </c>
      <c r="UV184">
        <v>44.501874999999998</v>
      </c>
      <c r="UW184">
        <v>44.420625000000001</v>
      </c>
      <c r="UX184">
        <v>44.455454545454501</v>
      </c>
      <c r="UY184">
        <v>44.481666666666698</v>
      </c>
      <c r="UZ184">
        <v>44.524999999999999</v>
      </c>
      <c r="VA184">
        <v>44.554166666666703</v>
      </c>
      <c r="VB184">
        <v>44.5416666666667</v>
      </c>
      <c r="VC184">
        <v>44.537500000000001</v>
      </c>
      <c r="VD184">
        <v>44.4895833333333</v>
      </c>
      <c r="VE184">
        <v>44.4745454545454</v>
      </c>
      <c r="VF184">
        <v>44.449166666666699</v>
      </c>
      <c r="VG184">
        <v>44.409583333333302</v>
      </c>
      <c r="VH184">
        <v>44.386249999999997</v>
      </c>
      <c r="VI184">
        <v>44.4181818181818</v>
      </c>
      <c r="VJ184">
        <v>44.475000000000001</v>
      </c>
      <c r="VK184">
        <v>44.527083333333302</v>
      </c>
      <c r="VL184">
        <v>44.510833333333302</v>
      </c>
      <c r="VM184">
        <v>44.496250000000003</v>
      </c>
      <c r="VN184">
        <v>44.441363636363597</v>
      </c>
      <c r="VO184">
        <v>44.362499999999997</v>
      </c>
      <c r="VP184">
        <v>44.408333333333303</v>
      </c>
      <c r="VQ184">
        <v>44.4166666666667</v>
      </c>
      <c r="VR184">
        <v>44.493181818181803</v>
      </c>
      <c r="VS184">
        <v>44.505000000000003</v>
      </c>
      <c r="VT184">
        <v>44.49</v>
      </c>
      <c r="VU184">
        <v>44.4716666666667</v>
      </c>
      <c r="VV184">
        <v>44.467727272727302</v>
      </c>
      <c r="VW184">
        <v>44.495208333333302</v>
      </c>
      <c r="VX184">
        <v>44.422291666666702</v>
      </c>
      <c r="VY184">
        <v>44.414999999999999</v>
      </c>
      <c r="VZ184">
        <v>44.356136363636402</v>
      </c>
      <c r="WA184">
        <v>44.327500000000001</v>
      </c>
      <c r="WB184">
        <v>44.358333333333299</v>
      </c>
      <c r="WC184">
        <v>44.406363636363601</v>
      </c>
      <c r="WD184">
        <v>44.391041666666702</v>
      </c>
      <c r="WE184">
        <v>44.401458333333302</v>
      </c>
      <c r="WF184">
        <v>44.250624999999999</v>
      </c>
      <c r="WG184">
        <v>44.201590909090903</v>
      </c>
      <c r="WH184">
        <v>44.247500000000002</v>
      </c>
      <c r="WI184">
        <v>44.314999999999998</v>
      </c>
      <c r="WJ184">
        <v>44.362727272727298</v>
      </c>
      <c r="WK184">
        <v>44.365625000000001</v>
      </c>
      <c r="WL184">
        <v>44.271875000000001</v>
      </c>
      <c r="WM184">
        <v>44.196874999999999</v>
      </c>
      <c r="WN184">
        <v>44.168636363636402</v>
      </c>
      <c r="WO184">
        <v>44.216250000000002</v>
      </c>
      <c r="WP184">
        <v>44.265833333333298</v>
      </c>
      <c r="WQ184">
        <v>44.245227272727298</v>
      </c>
      <c r="WR184">
        <v>44.161041666666698</v>
      </c>
      <c r="WS184">
        <v>44.096458333333302</v>
      </c>
      <c r="WT184">
        <v>44.146250000000002</v>
      </c>
      <c r="WU184">
        <v>44.107727272727303</v>
      </c>
      <c r="WV184">
        <v>44.021250000000002</v>
      </c>
      <c r="WW184">
        <v>43.934166666666698</v>
      </c>
      <c r="WX184">
        <v>43.870681818181801</v>
      </c>
      <c r="WY184">
        <v>43.886458333333302</v>
      </c>
      <c r="WZ184">
        <v>43.9010416666667</v>
      </c>
      <c r="XA184">
        <v>43.868749999999999</v>
      </c>
      <c r="XB184">
        <v>43.838409090909103</v>
      </c>
      <c r="XC184">
        <v>43.808750000000003</v>
      </c>
      <c r="XD184">
        <v>43.7425</v>
      </c>
      <c r="XE184">
        <v>43.6502272727273</v>
      </c>
      <c r="XF184">
        <v>43.6585416666667</v>
      </c>
      <c r="XG184">
        <v>43.618958333333303</v>
      </c>
      <c r="XH184">
        <v>43.686250000000001</v>
      </c>
      <c r="XI184">
        <v>43.64</v>
      </c>
      <c r="XJ184">
        <v>43.646818181818198</v>
      </c>
      <c r="XK184">
        <v>43.7158333333333</v>
      </c>
      <c r="XL184">
        <v>43.713333333333303</v>
      </c>
      <c r="XM184">
        <v>43.692500000000003</v>
      </c>
      <c r="XN184">
        <v>43.653863636363603</v>
      </c>
      <c r="XO184">
        <v>43.615227272727303</v>
      </c>
      <c r="XP184">
        <v>43.594868421052603</v>
      </c>
      <c r="XQ184">
        <v>43.579078947368401</v>
      </c>
      <c r="XR184">
        <v>43.5632894736842</v>
      </c>
      <c r="XS184">
        <v>43.547499999999999</v>
      </c>
      <c r="XT184">
        <v>43.541089743589701</v>
      </c>
      <c r="XU184">
        <v>43.534679487179503</v>
      </c>
      <c r="XV184">
        <v>43.528269230769197</v>
      </c>
      <c r="XW184">
        <v>43.522894736842098</v>
      </c>
      <c r="XX184">
        <v>43.526842105263199</v>
      </c>
      <c r="XY184">
        <v>43.530789473684202</v>
      </c>
      <c r="XZ184">
        <v>43.534736842105303</v>
      </c>
      <c r="YA184">
        <v>43.538461538461497</v>
      </c>
      <c r="YB184">
        <v>43.5416666666667</v>
      </c>
      <c r="YC184">
        <v>43.544871794871803</v>
      </c>
      <c r="YD184">
        <v>43.548076923076898</v>
      </c>
      <c r="YE184">
        <v>43.567105263157899</v>
      </c>
      <c r="YF184">
        <v>43.609868421052603</v>
      </c>
      <c r="YG184">
        <v>43.6526315789474</v>
      </c>
      <c r="YH184">
        <v>43.695394736842097</v>
      </c>
      <c r="YI184">
        <v>43.711315789473701</v>
      </c>
      <c r="YJ184">
        <v>43.709342105263197</v>
      </c>
      <c r="YK184">
        <v>43.7073684210526</v>
      </c>
      <c r="YL184">
        <v>43.705394736842102</v>
      </c>
      <c r="YM184">
        <v>43.717820512820502</v>
      </c>
      <c r="YN184">
        <v>43.733846153846201</v>
      </c>
      <c r="YO184">
        <v>43.749871794871801</v>
      </c>
      <c r="YP184">
        <v>43.765897435897401</v>
      </c>
      <c r="YQ184">
        <v>43.832631578947399</v>
      </c>
      <c r="YR184">
        <v>43.905000000000001</v>
      </c>
      <c r="YS184">
        <v>43.977368421052603</v>
      </c>
      <c r="YT184">
        <v>44.046644736842097</v>
      </c>
      <c r="YU184">
        <v>44.0880921052632</v>
      </c>
      <c r="YV184">
        <v>44.129539473684197</v>
      </c>
      <c r="YW184">
        <v>44.1709868421053</v>
      </c>
      <c r="YX184">
        <v>44.215000000000003</v>
      </c>
      <c r="YY184">
        <v>44.265000000000001</v>
      </c>
      <c r="YZ184">
        <v>44.314999999999998</v>
      </c>
      <c r="ZA184">
        <v>44.365000000000002</v>
      </c>
      <c r="ZB184">
        <v>44.414473684210499</v>
      </c>
      <c r="ZC184">
        <v>44.463157894736803</v>
      </c>
      <c r="ZD184">
        <v>44.511842105263199</v>
      </c>
      <c r="ZE184">
        <v>44.560526315789502</v>
      </c>
      <c r="ZF184">
        <v>44.601315789473702</v>
      </c>
      <c r="ZG184">
        <v>44.636842105263199</v>
      </c>
      <c r="ZH184">
        <v>44.672368421052603</v>
      </c>
      <c r="ZI184">
        <v>44.7078947368421</v>
      </c>
      <c r="ZJ184">
        <v>44.733947368421099</v>
      </c>
      <c r="ZK184">
        <v>44.757631578947397</v>
      </c>
      <c r="ZL184">
        <v>44.781315789473702</v>
      </c>
      <c r="ZM184">
        <v>44.805</v>
      </c>
      <c r="ZN184">
        <v>44.830641025641</v>
      </c>
      <c r="ZO184">
        <v>44.856282051282101</v>
      </c>
      <c r="ZP184">
        <v>44.881923076923101</v>
      </c>
      <c r="ZQ184">
        <v>44.9070394736842</v>
      </c>
      <c r="ZR184">
        <v>44.9274342105263</v>
      </c>
      <c r="ZS184">
        <v>44.9478289473684</v>
      </c>
      <c r="ZT184">
        <v>44.9682236842105</v>
      </c>
      <c r="ZU184">
        <v>44.985460526315798</v>
      </c>
      <c r="ZV184">
        <v>44.995328947368399</v>
      </c>
      <c r="ZW184">
        <v>45.005197368421101</v>
      </c>
      <c r="ZX184">
        <v>45.015065789473702</v>
      </c>
      <c r="ZY184">
        <v>45.019358974359001</v>
      </c>
      <c r="ZZ184">
        <v>45.018076923076897</v>
      </c>
      <c r="AAA184">
        <v>45.0167948717949</v>
      </c>
      <c r="AAB184">
        <v>45.015512820512797</v>
      </c>
      <c r="AAC184">
        <v>45.024868421052602</v>
      </c>
      <c r="AAD184">
        <v>45.0413157894737</v>
      </c>
      <c r="AAE184">
        <v>45.057763157894698</v>
      </c>
      <c r="AAF184">
        <v>45.074210526315802</v>
      </c>
      <c r="AAG184">
        <v>45.083289473684196</v>
      </c>
      <c r="AAH184">
        <v>45.090526315789504</v>
      </c>
      <c r="AAI184">
        <v>45.097763157894697</v>
      </c>
      <c r="AAJ184">
        <v>45.104999999999997</v>
      </c>
      <c r="AAK184">
        <v>45.116184210526299</v>
      </c>
      <c r="AAL184">
        <v>45.127368421052601</v>
      </c>
      <c r="AAM184">
        <v>45.138552631578897</v>
      </c>
      <c r="AAN184">
        <v>45.148397435897401</v>
      </c>
      <c r="AAO184">
        <v>45.1528846153846</v>
      </c>
      <c r="AAP184">
        <v>45.1573717948718</v>
      </c>
      <c r="AAQ184">
        <v>45.161858974358999</v>
      </c>
      <c r="AAR184">
        <v>45.167960526315802</v>
      </c>
      <c r="AAS184">
        <v>45.177828947368397</v>
      </c>
      <c r="AAT184">
        <v>45.187697368421098</v>
      </c>
      <c r="AAU184">
        <v>45.1975657894737</v>
      </c>
      <c r="AAV184">
        <v>45.206447368421102</v>
      </c>
      <c r="AAW184">
        <v>45.214342105263199</v>
      </c>
      <c r="AAX184">
        <v>45.222236842105303</v>
      </c>
      <c r="AAY184">
        <v>45.2301315789474</v>
      </c>
      <c r="AAZ184">
        <v>45.232500000000002</v>
      </c>
      <c r="ABA184">
        <v>45.232500000000002</v>
      </c>
      <c r="ABB184">
        <v>45.232500000000002</v>
      </c>
      <c r="ABC184">
        <v>45.232500000000002</v>
      </c>
      <c r="ABD184">
        <v>45.236644736842102</v>
      </c>
      <c r="ABE184">
        <v>45.241250000000001</v>
      </c>
      <c r="ABF184">
        <v>45.2458552631579</v>
      </c>
      <c r="ABG184">
        <v>45.250131578947403</v>
      </c>
      <c r="ABH184">
        <v>45.251447368421097</v>
      </c>
      <c r="ABI184">
        <v>45.252763157894698</v>
      </c>
      <c r="ABJ184">
        <v>45.254078947368399</v>
      </c>
      <c r="ABK184">
        <v>45.256538461538497</v>
      </c>
      <c r="ABL184">
        <v>45.261666666666699</v>
      </c>
      <c r="ABM184">
        <v>45.2667948717949</v>
      </c>
      <c r="ABN184">
        <v>45.271923076923102</v>
      </c>
      <c r="ABO184">
        <v>45.270789473684196</v>
      </c>
      <c r="ABP184">
        <v>45.260263157894698</v>
      </c>
      <c r="ABQ184">
        <v>45.2497368421053</v>
      </c>
      <c r="ABR184">
        <v>45.239210526315802</v>
      </c>
      <c r="ABS184">
        <v>45.243684210526297</v>
      </c>
      <c r="ABT184">
        <v>45.258157894736797</v>
      </c>
      <c r="ABU184">
        <v>45.272631578947397</v>
      </c>
      <c r="ABV184">
        <v>45.287105263157898</v>
      </c>
      <c r="ABW184">
        <v>45.286315789473697</v>
      </c>
      <c r="ABX184">
        <v>45.281710526315798</v>
      </c>
      <c r="ABY184">
        <v>45.2771052631579</v>
      </c>
      <c r="ABZ184">
        <v>45.272500000000001</v>
      </c>
      <c r="ACA184">
        <v>45.263289473684203</v>
      </c>
      <c r="ACB184">
        <v>45.254078947368399</v>
      </c>
      <c r="ACC184">
        <v>45.244868421052601</v>
      </c>
      <c r="ACD184">
        <v>45.238552631578898</v>
      </c>
      <c r="ACE184">
        <v>45.2438157894737</v>
      </c>
      <c r="ACF184">
        <v>45.249078947368403</v>
      </c>
      <c r="ACG184">
        <v>45.254342105263198</v>
      </c>
      <c r="ACH184">
        <v>45.253289473684198</v>
      </c>
      <c r="ACI184">
        <v>45.2427631578947</v>
      </c>
      <c r="ACJ184">
        <v>45.232236842105301</v>
      </c>
      <c r="ACK184">
        <v>45.221710526315803</v>
      </c>
      <c r="ACL184">
        <v>45.211973684210498</v>
      </c>
      <c r="ACM184">
        <v>45.202763157894701</v>
      </c>
      <c r="ACN184">
        <v>45.193552631578903</v>
      </c>
      <c r="ACO184">
        <v>45.184342105263198</v>
      </c>
      <c r="ACP184">
        <v>45.1735526315789</v>
      </c>
      <c r="ACQ184">
        <v>45.162368421052598</v>
      </c>
      <c r="ACR184">
        <v>45.151184210526303</v>
      </c>
      <c r="ACS184">
        <v>45.14</v>
      </c>
      <c r="ACT184">
        <v>45.136710526315802</v>
      </c>
      <c r="ACU184">
        <v>45.133421052631597</v>
      </c>
      <c r="ACV184">
        <v>45.130131578947399</v>
      </c>
      <c r="ACW184">
        <v>45.1257894736842</v>
      </c>
      <c r="ACX184">
        <v>45.117236842105299</v>
      </c>
      <c r="ACY184">
        <v>45.108684210526299</v>
      </c>
      <c r="ACZ184">
        <v>45.100131578947398</v>
      </c>
      <c r="ADA184">
        <v>45.087631578947402</v>
      </c>
      <c r="ADB184">
        <v>45.0692105263158</v>
      </c>
      <c r="ADC184">
        <v>45.050789473684198</v>
      </c>
      <c r="ADD184">
        <v>45.032368421052603</v>
      </c>
      <c r="ADE184">
        <v>45.020263157894703</v>
      </c>
      <c r="ADF184">
        <v>45.012368421052599</v>
      </c>
      <c r="ADG184">
        <v>45.004473684210502</v>
      </c>
      <c r="ADH184">
        <v>44.996578947368398</v>
      </c>
      <c r="ADI184">
        <v>44.980789473684197</v>
      </c>
      <c r="ADJ184">
        <v>44.963026315789499</v>
      </c>
      <c r="ADK184">
        <v>44.945263157894701</v>
      </c>
      <c r="ADL184">
        <v>44.927500000000002</v>
      </c>
      <c r="ADM184">
        <v>44.897894736842098</v>
      </c>
      <c r="ADN184">
        <v>44.8682894736842</v>
      </c>
      <c r="ADO184">
        <v>44.838684210526303</v>
      </c>
      <c r="ADP184">
        <v>44.806184210526297</v>
      </c>
      <c r="ADQ184">
        <v>44.762105263157899</v>
      </c>
      <c r="ADR184">
        <v>44.718026315789501</v>
      </c>
      <c r="ADS184">
        <v>44.673947368420997</v>
      </c>
      <c r="ADT184">
        <v>44.620921052631601</v>
      </c>
      <c r="ADU184">
        <v>44.5544736842105</v>
      </c>
      <c r="ADV184">
        <v>44.488026315789497</v>
      </c>
      <c r="ADW184">
        <v>44.421578947368403</v>
      </c>
      <c r="ADX184">
        <v>44.351578947368402</v>
      </c>
      <c r="ADY184">
        <v>44.279210526315801</v>
      </c>
      <c r="ADZ184">
        <v>44.206842105263199</v>
      </c>
      <c r="AEA184">
        <v>44.134473684210498</v>
      </c>
      <c r="AEB184">
        <v>44.049473684210497</v>
      </c>
      <c r="AEC184">
        <v>43.961315789473701</v>
      </c>
      <c r="AED184">
        <v>43.873157894736799</v>
      </c>
      <c r="AEE184">
        <v>43.784999999999997</v>
      </c>
      <c r="AEF184">
        <v>43.727763157894699</v>
      </c>
      <c r="AEG184">
        <v>43.670526315789502</v>
      </c>
      <c r="AEH184">
        <v>43.613289473684198</v>
      </c>
      <c r="AEI184">
        <v>43.555921052631597</v>
      </c>
      <c r="AEJ184">
        <v>43.498026315789502</v>
      </c>
      <c r="AEK184">
        <v>43.440131578947401</v>
      </c>
      <c r="AEL184">
        <v>43.3822368421053</v>
      </c>
      <c r="AEM184">
        <v>43.322763157894698</v>
      </c>
      <c r="AEN184">
        <v>43.260921052631602</v>
      </c>
      <c r="AEO184">
        <v>43.199078947368399</v>
      </c>
      <c r="AEP184">
        <v>43.137236842105303</v>
      </c>
      <c r="AEQ184">
        <v>43.099473684210501</v>
      </c>
      <c r="AER184">
        <v>43.077763157894701</v>
      </c>
      <c r="AES184">
        <v>43.056052631579</v>
      </c>
      <c r="AET184">
        <v>43.0343421052632</v>
      </c>
      <c r="AEU184">
        <v>43.012631578947399</v>
      </c>
      <c r="AEV184">
        <v>42.990921052631599</v>
      </c>
      <c r="AEW184">
        <v>42.969210526315798</v>
      </c>
      <c r="AEX184">
        <v>42.947499999999998</v>
      </c>
      <c r="AEY184">
        <v>42.936315789473703</v>
      </c>
      <c r="AEZ184">
        <v>42.925131578947401</v>
      </c>
      <c r="AFA184">
        <v>42.913947368421098</v>
      </c>
      <c r="AFB184">
        <v>42.901973684210503</v>
      </c>
      <c r="AFC184">
        <v>42.886842105263199</v>
      </c>
      <c r="AFD184">
        <v>42.871710526315802</v>
      </c>
      <c r="AFE184">
        <v>42.856578947368398</v>
      </c>
      <c r="AFF184">
        <v>42.8415540540541</v>
      </c>
      <c r="AFG184">
        <v>42.826689189189203</v>
      </c>
      <c r="AFH184">
        <v>42.811824324324299</v>
      </c>
      <c r="AFI184">
        <v>42.796959459459501</v>
      </c>
      <c r="AFJ184">
        <v>42.779605263157897</v>
      </c>
      <c r="AFK184">
        <v>42.761184210526302</v>
      </c>
      <c r="AFL184">
        <v>42.7427631578947</v>
      </c>
      <c r="AFM184">
        <v>42.724342105263197</v>
      </c>
      <c r="AFN184">
        <v>42.707105263157899</v>
      </c>
      <c r="AFO184">
        <v>42.69</v>
      </c>
      <c r="AFP184">
        <v>42.672894736842103</v>
      </c>
      <c r="AFQ184">
        <v>42.656447368421098</v>
      </c>
      <c r="AFR184">
        <v>42.6459210526316</v>
      </c>
      <c r="AFS184">
        <v>42.635394736842102</v>
      </c>
      <c r="AFT184">
        <v>42.624868421052597</v>
      </c>
      <c r="AFU184">
        <v>42.616118421052597</v>
      </c>
      <c r="AFV184">
        <v>42.611513157894699</v>
      </c>
      <c r="AFW184">
        <v>42.6069078947368</v>
      </c>
      <c r="AFX184">
        <v>42.602302631579001</v>
      </c>
      <c r="AFY184">
        <v>42.597039473684198</v>
      </c>
      <c r="AFZ184">
        <v>42.591118421052599</v>
      </c>
      <c r="AGA184">
        <v>42.585197368421099</v>
      </c>
      <c r="AGB184">
        <v>42.5792763157895</v>
      </c>
      <c r="AGC184">
        <v>42.585067567567599</v>
      </c>
      <c r="AGD184">
        <v>42.595878378378401</v>
      </c>
      <c r="AGE184">
        <v>42.606689189189197</v>
      </c>
      <c r="AGF184">
        <v>42.6175</v>
      </c>
      <c r="AGG184">
        <v>42.620789473684198</v>
      </c>
      <c r="AGH184">
        <v>42.624078947368403</v>
      </c>
      <c r="AGI184">
        <v>42.627368421052601</v>
      </c>
      <c r="AGJ184">
        <v>42.630263157894703</v>
      </c>
      <c r="AGK184">
        <v>42.631578947368403</v>
      </c>
      <c r="AGL184">
        <v>42.632894736842097</v>
      </c>
      <c r="AGM184">
        <v>42.634210526315798</v>
      </c>
      <c r="AGN184">
        <v>42.6389473684211</v>
      </c>
      <c r="AGO184">
        <v>42.648815789473701</v>
      </c>
      <c r="AGP184">
        <v>42.658684210526303</v>
      </c>
      <c r="AGQ184">
        <v>42.668552631578898</v>
      </c>
      <c r="AGR184">
        <v>42.677770270270301</v>
      </c>
      <c r="AGS184">
        <v>42.686554054054</v>
      </c>
      <c r="AGT184">
        <v>42.695337837837798</v>
      </c>
      <c r="AGU184">
        <v>42.704121621621603</v>
      </c>
      <c r="AGV184">
        <v>42.7156578947368</v>
      </c>
      <c r="AGW184">
        <v>42.727499999999999</v>
      </c>
      <c r="AGX184">
        <v>42.739342105263198</v>
      </c>
      <c r="AGY184">
        <v>42.750657894736797</v>
      </c>
      <c r="AGZ184">
        <v>42.7572368421053</v>
      </c>
      <c r="AHA184">
        <v>42.763815789473703</v>
      </c>
      <c r="AHB184">
        <v>42.7703947368421</v>
      </c>
      <c r="AHC184">
        <v>42.7781578947368</v>
      </c>
      <c r="AHD184">
        <v>42.788684210526299</v>
      </c>
      <c r="AHE184">
        <v>42.799210526315797</v>
      </c>
      <c r="AHF184">
        <v>42.809736842105302</v>
      </c>
      <c r="AHG184">
        <v>42.8224324324324</v>
      </c>
      <c r="AHH184">
        <v>42.837297297297297</v>
      </c>
      <c r="AHI184">
        <v>42.852162162162202</v>
      </c>
      <c r="AHJ184">
        <v>42.867027027027</v>
      </c>
      <c r="AHK184">
        <v>42.881578947368403</v>
      </c>
      <c r="AHL184">
        <v>42.896052631578897</v>
      </c>
      <c r="AHM184">
        <v>42.910526315789497</v>
      </c>
      <c r="AHN184">
        <v>42.924999999999997</v>
      </c>
      <c r="AHO184">
        <v>42.938815789473701</v>
      </c>
      <c r="AHP184">
        <v>42.952631578947397</v>
      </c>
      <c r="AHQ184">
        <v>42.9664473684211</v>
      </c>
      <c r="AHR184">
        <v>42.977364864864903</v>
      </c>
      <c r="AHS184">
        <v>42.976689189189202</v>
      </c>
      <c r="AHT184">
        <v>42.9760135135135</v>
      </c>
      <c r="AHU184">
        <v>42.975337837837799</v>
      </c>
      <c r="AHV184">
        <v>42.9759868421053</v>
      </c>
      <c r="AHW184">
        <v>42.977960526315798</v>
      </c>
      <c r="AHX184">
        <v>42.979934210526302</v>
      </c>
      <c r="AHY184">
        <v>42.9819078947368</v>
      </c>
      <c r="AHZ184">
        <v>42.990789473684202</v>
      </c>
      <c r="AIA184">
        <v>43.002631578947401</v>
      </c>
      <c r="AIB184">
        <v>43.0144736842105</v>
      </c>
      <c r="AIC184">
        <v>43.026315789473699</v>
      </c>
      <c r="AID184">
        <v>43.034189189189199</v>
      </c>
      <c r="AIE184">
        <v>43.041621621621601</v>
      </c>
      <c r="AIF184">
        <v>43.049054054054103</v>
      </c>
      <c r="AIG184">
        <v>43.056052631579</v>
      </c>
      <c r="AIH184">
        <v>43.061315789473703</v>
      </c>
      <c r="AII184">
        <v>43.066578947368399</v>
      </c>
      <c r="AIJ184">
        <v>43.071842105263201</v>
      </c>
      <c r="AIK184">
        <v>43.076351351351398</v>
      </c>
      <c r="AIL184">
        <v>43.079729729729699</v>
      </c>
      <c r="AIM184">
        <v>43.0831081081081</v>
      </c>
      <c r="AIN184">
        <v>43.0864864864865</v>
      </c>
      <c r="AIO184">
        <v>43.090263157894697</v>
      </c>
      <c r="AIP184">
        <v>43.094210526315798</v>
      </c>
      <c r="AIQ184">
        <v>43.098157894736801</v>
      </c>
      <c r="AIR184">
        <v>43.102105263157902</v>
      </c>
      <c r="AIS184">
        <v>43.101315789473702</v>
      </c>
      <c r="AIT184">
        <v>43.1</v>
      </c>
      <c r="AIU184">
        <v>43.098684210526301</v>
      </c>
      <c r="AIV184">
        <v>43.096824324324302</v>
      </c>
      <c r="AIW184">
        <v>43.090067567567601</v>
      </c>
      <c r="AIX184">
        <v>43.083310810810801</v>
      </c>
      <c r="AIY184">
        <v>43.076554054054</v>
      </c>
      <c r="AIZ184">
        <v>43.070394736842097</v>
      </c>
      <c r="AJA184">
        <v>43.065131578947401</v>
      </c>
      <c r="AJB184">
        <v>43.059868421052599</v>
      </c>
      <c r="AJC184">
        <v>43.054605263157903</v>
      </c>
      <c r="AJD184">
        <v>43.0460135135135</v>
      </c>
      <c r="AJE184">
        <v>43.035202702702698</v>
      </c>
      <c r="AJF184">
        <v>43.024391891891902</v>
      </c>
      <c r="AJG184">
        <v>43.013581081081099</v>
      </c>
      <c r="AJH184">
        <v>42.994144736842102</v>
      </c>
      <c r="AJI184">
        <v>42.973750000000003</v>
      </c>
      <c r="AJJ184">
        <v>42.953355263157903</v>
      </c>
      <c r="AJK184">
        <v>42.9333783783784</v>
      </c>
      <c r="AJL184">
        <v>42.917162162162199</v>
      </c>
      <c r="AJM184">
        <v>42.900945945945899</v>
      </c>
      <c r="AJN184">
        <v>42.884729729729699</v>
      </c>
      <c r="AJO184">
        <v>42.871052631578898</v>
      </c>
      <c r="AJP184">
        <v>42.861184210526297</v>
      </c>
      <c r="AJQ184">
        <v>42.851315789473702</v>
      </c>
      <c r="AJR184">
        <v>42.8414473684211</v>
      </c>
      <c r="AJS184">
        <v>42.815202702702699</v>
      </c>
      <c r="AJT184">
        <v>42.778040540540502</v>
      </c>
      <c r="AJU184">
        <v>42.740878378378397</v>
      </c>
      <c r="AJV184">
        <v>42.703716216216201</v>
      </c>
      <c r="AJW184">
        <v>42.698223684210497</v>
      </c>
      <c r="AJX184">
        <v>42.696249999999999</v>
      </c>
      <c r="AJY184">
        <v>42.694276315789502</v>
      </c>
      <c r="AJZ184">
        <v>42.688918918918901</v>
      </c>
      <c r="AKA184">
        <v>42.6531081081081</v>
      </c>
      <c r="AKB184">
        <v>42.617297297297299</v>
      </c>
      <c r="AKC184">
        <v>42.581486486486497</v>
      </c>
      <c r="AKD184">
        <v>42.548947368421103</v>
      </c>
      <c r="AKE184">
        <v>42.521315789473697</v>
      </c>
      <c r="AKF184">
        <v>42.493684210526297</v>
      </c>
      <c r="AKG184">
        <v>42.466052631578897</v>
      </c>
      <c r="AKH184">
        <v>42.429459459459501</v>
      </c>
      <c r="AKI184">
        <v>42.386891891891899</v>
      </c>
      <c r="AKJ184">
        <v>42.344324324324297</v>
      </c>
      <c r="AKK184">
        <v>42.301756756756802</v>
      </c>
      <c r="AKL184">
        <v>42.262565789473697</v>
      </c>
      <c r="AKM184">
        <v>42.223750000000003</v>
      </c>
      <c r="AKN184">
        <v>42.184934210526301</v>
      </c>
      <c r="AKO184">
        <v>42.144121621621601</v>
      </c>
      <c r="AKP184">
        <v>42.085337837837798</v>
      </c>
      <c r="AKQ184">
        <v>42.026554054054102</v>
      </c>
      <c r="AKR184">
        <v>41.9677702702703</v>
      </c>
      <c r="AKS184">
        <v>41.911148648648599</v>
      </c>
      <c r="AKT184">
        <v>41.857770270270301</v>
      </c>
      <c r="AKU184">
        <v>41.804391891891903</v>
      </c>
      <c r="AKV184">
        <v>41.751013513513499</v>
      </c>
      <c r="AKW184">
        <v>41.689407894736803</v>
      </c>
      <c r="AKX184">
        <v>41.624276315789501</v>
      </c>
      <c r="AKY184">
        <v>41.5591447368421</v>
      </c>
      <c r="AKZ184">
        <v>41.494013157894699</v>
      </c>
      <c r="ALA184">
        <v>41.416351351351302</v>
      </c>
      <c r="ALB184">
        <v>41.337297297297297</v>
      </c>
      <c r="ALC184">
        <v>41.2582432432432</v>
      </c>
      <c r="ALD184">
        <v>41.176842105263198</v>
      </c>
      <c r="ALE184">
        <v>41.086052631578902</v>
      </c>
      <c r="ALF184">
        <v>40.995263157894698</v>
      </c>
      <c r="ALG184">
        <v>40.904473684210501</v>
      </c>
      <c r="ALH184">
        <v>40.815135135135101</v>
      </c>
      <c r="ALI184">
        <v>40.727972972972999</v>
      </c>
      <c r="ALJ184">
        <v>40.640810810810798</v>
      </c>
      <c r="ALK184">
        <v>40.553648648648597</v>
      </c>
      <c r="ALL184">
        <v>40.459864864864898</v>
      </c>
      <c r="ALM184">
        <v>40.363243243243197</v>
      </c>
      <c r="ALN184">
        <v>40.266621621621603</v>
      </c>
      <c r="ALO184">
        <v>40.17</v>
      </c>
      <c r="ALP184">
        <v>40.085131578947397</v>
      </c>
      <c r="ALQ184">
        <v>40.0002631578947</v>
      </c>
      <c r="ALR184">
        <v>39.915394736842103</v>
      </c>
      <c r="ALS184">
        <v>39.829662162162201</v>
      </c>
      <c r="ALT184">
        <v>39.740472972973002</v>
      </c>
      <c r="ALU184">
        <v>39.651283783783803</v>
      </c>
      <c r="ALV184">
        <v>39.562094594594598</v>
      </c>
      <c r="ALW184">
        <v>39.474256756756802</v>
      </c>
      <c r="ALX184">
        <v>39.387770270270302</v>
      </c>
      <c r="ALY184">
        <v>39.301283783783802</v>
      </c>
      <c r="ALZ184">
        <v>39.214797297297302</v>
      </c>
      <c r="AMA184">
        <v>39.131554054054099</v>
      </c>
      <c r="AMB184">
        <v>39.049121621621602</v>
      </c>
      <c r="AMC184">
        <v>38.966689189189204</v>
      </c>
      <c r="AMD184">
        <v>38.884210526315798</v>
      </c>
      <c r="AME184">
        <v>38.801315789473698</v>
      </c>
      <c r="AMF184">
        <v>38.718421052631598</v>
      </c>
      <c r="AMG184">
        <v>38.635526315789498</v>
      </c>
      <c r="AMH184">
        <v>38.554189189189202</v>
      </c>
      <c r="AMI184">
        <v>38.4764864864865</v>
      </c>
      <c r="AMJ184">
        <v>38.398783783783799</v>
      </c>
      <c r="AMK184">
        <v>38.321081081081097</v>
      </c>
      <c r="AML184">
        <v>38.234459459459501</v>
      </c>
      <c r="AMM184">
        <v>38.141891891891902</v>
      </c>
      <c r="AMN184">
        <v>38.049324324324303</v>
      </c>
      <c r="AMO184">
        <v>37.956756756756803</v>
      </c>
      <c r="AMP184">
        <v>37.8435135135135</v>
      </c>
      <c r="AMQ184">
        <v>37.727972972972999</v>
      </c>
      <c r="AMR184">
        <v>37.612432432432399</v>
      </c>
      <c r="AMS184">
        <v>37.493157894736797</v>
      </c>
      <c r="AMT184">
        <v>37.358947368420999</v>
      </c>
      <c r="AMU184">
        <v>37.224736842105301</v>
      </c>
      <c r="AMV184">
        <v>37.090526315789504</v>
      </c>
      <c r="AMW184">
        <v>36.942162162162099</v>
      </c>
      <c r="AMX184">
        <v>36.772567567567599</v>
      </c>
      <c r="AMY184">
        <v>36.602972972972999</v>
      </c>
      <c r="AMZ184">
        <v>36.4333783783784</v>
      </c>
      <c r="ANA184">
        <v>36.221216216216199</v>
      </c>
      <c r="ANB184">
        <v>35.9908108108108</v>
      </c>
      <c r="ANC184">
        <v>35.7604054054054</v>
      </c>
      <c r="AND184">
        <v>35.53</v>
      </c>
      <c r="ANE184">
        <v>35.237432432432399</v>
      </c>
      <c r="ANF184">
        <v>34.944864864864897</v>
      </c>
      <c r="ANG184">
        <v>34.652297297297302</v>
      </c>
      <c r="ANH184">
        <v>34.335405405405403</v>
      </c>
      <c r="ANI184">
        <v>33.961756756756799</v>
      </c>
      <c r="ANJ184">
        <v>33.588108108108102</v>
      </c>
      <c r="ANK184">
        <v>33.214459459459498</v>
      </c>
      <c r="ANL184">
        <v>32.802500000000002</v>
      </c>
      <c r="ANM184">
        <v>32.365000000000002</v>
      </c>
      <c r="ANN184">
        <v>31.927499999999998</v>
      </c>
      <c r="ANO184">
        <v>31.49</v>
      </c>
      <c r="ANP184">
        <v>31.039797297297302</v>
      </c>
      <c r="ANQ184">
        <v>30.586418918919001</v>
      </c>
      <c r="ANR184">
        <v>30.133040540540598</v>
      </c>
      <c r="ANS184">
        <v>29.675540540540599</v>
      </c>
      <c r="ANT184">
        <v>29.180945945946</v>
      </c>
      <c r="ANU184">
        <v>28.686351351351298</v>
      </c>
      <c r="ANV184">
        <v>28.1917567567567</v>
      </c>
      <c r="ANW184">
        <v>27.707702702702701</v>
      </c>
      <c r="ANX184">
        <v>27.2394594594594</v>
      </c>
      <c r="ANY184">
        <v>26.7712162162162</v>
      </c>
      <c r="ANZ184">
        <v>26.302972972972999</v>
      </c>
      <c r="AOA184">
        <v>25.868310810810801</v>
      </c>
      <c r="AOB184">
        <v>25.4480405405405</v>
      </c>
      <c r="AOC184">
        <v>25.027770270270299</v>
      </c>
      <c r="AOD184">
        <v>24.607500000000002</v>
      </c>
      <c r="AOE184">
        <v>24.243986486486499</v>
      </c>
      <c r="AOF184">
        <v>23.880472972972999</v>
      </c>
      <c r="AOG184">
        <v>23.5169594594595</v>
      </c>
      <c r="AOH184">
        <v>23.172094594594601</v>
      </c>
      <c r="AOI184">
        <v>22.8707432432433</v>
      </c>
      <c r="AOJ184">
        <v>22.5693918918919</v>
      </c>
      <c r="AOK184">
        <v>22.2680405405406</v>
      </c>
      <c r="AOL184">
        <v>22.003175675675699</v>
      </c>
      <c r="AOM184">
        <v>21.762635135135099</v>
      </c>
      <c r="AON184">
        <v>21.522094594594599</v>
      </c>
      <c r="AOO184">
        <v>21.281554054053998</v>
      </c>
      <c r="AOP184">
        <v>21.095135135135099</v>
      </c>
      <c r="AOQ184">
        <v>20.9147297297297</v>
      </c>
      <c r="AOR184">
        <v>20.734324324324302</v>
      </c>
      <c r="AOS184">
        <v>20.560405405405401</v>
      </c>
      <c r="AOT184">
        <v>20.4124324324324</v>
      </c>
      <c r="AOU184">
        <v>20.264459459459498</v>
      </c>
      <c r="AOV184">
        <v>20.116486486486501</v>
      </c>
      <c r="AOW184">
        <v>19.988445945945902</v>
      </c>
      <c r="AOX184">
        <v>19.8803378378378</v>
      </c>
      <c r="AOY184">
        <v>19.772229729729698</v>
      </c>
      <c r="AOZ184">
        <v>19.6641216216216</v>
      </c>
      <c r="APA184">
        <v>19.581959459459501</v>
      </c>
      <c r="APB184">
        <v>19.5062837837838</v>
      </c>
      <c r="APC184">
        <v>19.4306081081081</v>
      </c>
      <c r="APD184">
        <v>19.357702702702699</v>
      </c>
      <c r="APE184">
        <v>19.3097297297297</v>
      </c>
      <c r="APF184">
        <v>19.2617567567568</v>
      </c>
      <c r="APG184">
        <v>19.2137837837838</v>
      </c>
      <c r="APH184">
        <v>19.164999999999999</v>
      </c>
      <c r="API184">
        <v>19.114999999999998</v>
      </c>
      <c r="APJ184">
        <v>19.065000000000001</v>
      </c>
      <c r="APK184">
        <v>19.015000000000001</v>
      </c>
      <c r="APL184">
        <v>18.982972972972998</v>
      </c>
      <c r="APM184">
        <v>18.958648648648602</v>
      </c>
      <c r="APN184">
        <v>18.934324324324301</v>
      </c>
      <c r="APO184">
        <v>18.91</v>
      </c>
      <c r="APP184">
        <v>18.894459459459501</v>
      </c>
      <c r="APQ184">
        <v>18.878918918918899</v>
      </c>
      <c r="APR184">
        <v>18.8633783783784</v>
      </c>
      <c r="APS184">
        <v>18.8514864864865</v>
      </c>
      <c r="APT184">
        <v>18.8481081081081</v>
      </c>
      <c r="APU184">
        <v>18.8447297297297</v>
      </c>
      <c r="APV184">
        <v>18.841351351351399</v>
      </c>
      <c r="APW184">
        <v>18.8412162162162</v>
      </c>
      <c r="APX184">
        <v>18.843243243243201</v>
      </c>
      <c r="APY184">
        <v>18.845270270270301</v>
      </c>
      <c r="APZ184">
        <v>18.847297297297299</v>
      </c>
      <c r="AQA184">
        <v>18.859662162162198</v>
      </c>
      <c r="AQB184">
        <v>18.8731756756757</v>
      </c>
      <c r="AQC184">
        <v>18.886689189189202</v>
      </c>
      <c r="AQD184">
        <v>18.9014189189189</v>
      </c>
      <c r="AQE184">
        <v>18.9210135135135</v>
      </c>
      <c r="AQF184">
        <v>18.940608108108101</v>
      </c>
      <c r="AQG184">
        <v>18.960202702702698</v>
      </c>
      <c r="AQH184">
        <v>18.9879054054054</v>
      </c>
      <c r="AQI184">
        <v>19.023716216216201</v>
      </c>
      <c r="AQJ184">
        <v>19.059527027026999</v>
      </c>
      <c r="AQK184">
        <v>19.0953378378378</v>
      </c>
      <c r="AQL184">
        <v>19.145202702702701</v>
      </c>
      <c r="AQM184">
        <v>19.198581081081102</v>
      </c>
      <c r="AQN184">
        <v>19.251959459459499</v>
      </c>
      <c r="AQO184">
        <v>19.307364864864901</v>
      </c>
      <c r="AQP184">
        <v>19.381013513513501</v>
      </c>
      <c r="AQQ184">
        <v>19.454662162162201</v>
      </c>
      <c r="AQR184">
        <v>19.528310810810801</v>
      </c>
      <c r="AQS184">
        <v>19.606666666666701</v>
      </c>
      <c r="AQT184">
        <v>19.692083333333301</v>
      </c>
      <c r="AQU184">
        <v>19.7775</v>
      </c>
      <c r="AQV184">
        <v>19.862916666666699</v>
      </c>
      <c r="AQW184">
        <v>19.958918918918901</v>
      </c>
      <c r="AQX184">
        <v>20.057567567567599</v>
      </c>
      <c r="AQY184">
        <v>20.156216216216201</v>
      </c>
      <c r="AQZ184">
        <v>20.2553378378378</v>
      </c>
      <c r="ARA184">
        <v>20.358716216216202</v>
      </c>
      <c r="ARB184">
        <v>20.4620945945946</v>
      </c>
      <c r="ARC184">
        <v>20.565472972973001</v>
      </c>
      <c r="ARD184">
        <v>20.671554054054099</v>
      </c>
      <c r="ARE184">
        <v>20.781689189189201</v>
      </c>
      <c r="ARF184">
        <v>20.8918243243243</v>
      </c>
      <c r="ARG184">
        <v>21.001959459459499</v>
      </c>
      <c r="ARH184">
        <v>21.113513513513499</v>
      </c>
      <c r="ARI184">
        <v>21.225675675675699</v>
      </c>
      <c r="ARJ184">
        <v>21.3378378378378</v>
      </c>
      <c r="ARK184">
        <v>21.45</v>
      </c>
      <c r="ARL184">
        <v>21.568055555555599</v>
      </c>
      <c r="ARM184">
        <v>21.686111111111099</v>
      </c>
      <c r="ARN184">
        <v>21.804166666666699</v>
      </c>
      <c r="ARO184">
        <v>21.923918918918901</v>
      </c>
      <c r="ARP184">
        <v>22.046216216216202</v>
      </c>
      <c r="ARQ184">
        <v>22.168513513513499</v>
      </c>
      <c r="ARR184">
        <v>22.2908108108108</v>
      </c>
      <c r="ARS184">
        <v>22.4116891891892</v>
      </c>
      <c r="ART184">
        <v>22.5319594594595</v>
      </c>
      <c r="ARU184">
        <v>22.652229729729701</v>
      </c>
      <c r="ARV184">
        <v>22.772500000000001</v>
      </c>
      <c r="ARW184">
        <v>22.884662162162201</v>
      </c>
      <c r="ARX184">
        <v>22.996824324324301</v>
      </c>
      <c r="ARY184">
        <v>23.108986486486501</v>
      </c>
      <c r="ARZ184">
        <v>23.226666666666699</v>
      </c>
      <c r="ASA184">
        <v>23.357222222222202</v>
      </c>
      <c r="ASB184">
        <v>23.487777777777801</v>
      </c>
      <c r="ASC184">
        <v>23.6183333333333</v>
      </c>
      <c r="ASD184">
        <v>23.741689189189199</v>
      </c>
      <c r="ASE184">
        <v>23.861959459459499</v>
      </c>
      <c r="ASF184">
        <v>23.982229729729699</v>
      </c>
      <c r="ASG184">
        <v>24.102499999999999</v>
      </c>
      <c r="ASH184">
        <v>24.214662162162199</v>
      </c>
      <c r="ASI184">
        <v>24.326824324324299</v>
      </c>
      <c r="ASJ184">
        <v>24.438986486486499</v>
      </c>
      <c r="ASK184">
        <v>24.553958333333298</v>
      </c>
      <c r="ASL184">
        <v>24.675486111111098</v>
      </c>
      <c r="ASM184">
        <v>24.797013888888898</v>
      </c>
      <c r="ASN184">
        <v>24.918541666666702</v>
      </c>
      <c r="ASO184">
        <v>25.028783783783801</v>
      </c>
      <c r="ASP184">
        <v>25.1341891891892</v>
      </c>
      <c r="ASQ184">
        <v>25.2395945945946</v>
      </c>
      <c r="ASR184">
        <v>25.344999999999999</v>
      </c>
      <c r="ASS184">
        <v>25.459864864864901</v>
      </c>
      <c r="AST184">
        <v>25.5747297297297</v>
      </c>
      <c r="ASU184">
        <v>25.689594594594599</v>
      </c>
      <c r="ASV184">
        <v>25.805</v>
      </c>
      <c r="ASW184">
        <v>25.921666666666699</v>
      </c>
      <c r="ASX184">
        <v>26.038333333333298</v>
      </c>
      <c r="ASY184">
        <v>26.155000000000001</v>
      </c>
      <c r="ASZ184">
        <v>26.260945945945899</v>
      </c>
      <c r="ATA184">
        <v>26.3622972972973</v>
      </c>
      <c r="ATB184">
        <v>26.463648648648601</v>
      </c>
      <c r="ATC184">
        <v>26.565000000000001</v>
      </c>
      <c r="ATD184">
        <v>26.6698611111111</v>
      </c>
      <c r="ATE184">
        <v>26.774722222222199</v>
      </c>
      <c r="ATF184">
        <v>26.879583333333301</v>
      </c>
      <c r="ATG184">
        <v>26.978175675675701</v>
      </c>
      <c r="ATH184">
        <v>27.067364864864899</v>
      </c>
      <c r="ATI184">
        <v>27.156554054054101</v>
      </c>
      <c r="ATJ184">
        <v>27.245743243243201</v>
      </c>
      <c r="ATK184">
        <v>27.342986111111099</v>
      </c>
      <c r="ATL184">
        <v>27.443680555555598</v>
      </c>
      <c r="ATM184">
        <v>27.544374999999999</v>
      </c>
      <c r="ATN184">
        <v>27.643310810810799</v>
      </c>
      <c r="ATO184">
        <v>27.726418918918899</v>
      </c>
      <c r="ATP184">
        <v>27.809527027026999</v>
      </c>
      <c r="ATQ184">
        <v>27.892635135135102</v>
      </c>
      <c r="ATR184">
        <v>27.979527027027</v>
      </c>
      <c r="ATS184">
        <v>28.072094594594599</v>
      </c>
      <c r="ATT184">
        <v>28.164662162162202</v>
      </c>
      <c r="ATU184">
        <v>28.257229729729701</v>
      </c>
      <c r="ATV184">
        <v>28.3472222222222</v>
      </c>
      <c r="ATW184">
        <v>28.436111111111099</v>
      </c>
      <c r="ATX184">
        <v>28.524999999999999</v>
      </c>
      <c r="ATY184">
        <v>28.612432432432399</v>
      </c>
      <c r="ATZ184">
        <v>28.6867567567568</v>
      </c>
      <c r="AUA184">
        <v>28.761081081081102</v>
      </c>
      <c r="AUB184">
        <v>28.8354054054054</v>
      </c>
      <c r="AUC184">
        <v>28.912777777777801</v>
      </c>
      <c r="AUD184">
        <v>28.994722222222201</v>
      </c>
      <c r="AUE184">
        <v>29.0766666666667</v>
      </c>
      <c r="AUF184">
        <v>29.158611111111099</v>
      </c>
      <c r="AUG184">
        <v>29.2301351351351</v>
      </c>
      <c r="AUH184">
        <v>29.2990540540541</v>
      </c>
      <c r="AUI184">
        <v>29.367972972973</v>
      </c>
      <c r="AUJ184">
        <v>29.437083333333302</v>
      </c>
      <c r="AUK184">
        <v>29.507916666666699</v>
      </c>
      <c r="AUL184">
        <v>29.578749999999999</v>
      </c>
      <c r="AUM184">
        <v>29.6495833333333</v>
      </c>
      <c r="AUN184">
        <v>29.7241891891892</v>
      </c>
      <c r="AUO184">
        <v>29.8025675675676</v>
      </c>
      <c r="AUP184">
        <v>29.8809459459459</v>
      </c>
      <c r="AUQ184">
        <v>29.959324324324299</v>
      </c>
      <c r="AUR184">
        <v>30.0283333333333</v>
      </c>
      <c r="AUS184">
        <v>30.094999999999999</v>
      </c>
      <c r="AUT184">
        <v>30.161666666666701</v>
      </c>
      <c r="AUU184">
        <v>30.227222222222199</v>
      </c>
      <c r="AUV184">
        <v>30.288333333333298</v>
      </c>
      <c r="AUW184">
        <v>30.349444444444401</v>
      </c>
      <c r="AUX184">
        <v>30.4105555555556</v>
      </c>
      <c r="AUY184">
        <v>30.473513513513499</v>
      </c>
      <c r="AUZ184">
        <v>30.537702702702699</v>
      </c>
      <c r="AVA184">
        <v>30.601891891891899</v>
      </c>
      <c r="AVB184">
        <v>30.666081081081099</v>
      </c>
      <c r="AVC184">
        <v>30.725000000000001</v>
      </c>
      <c r="AVD184">
        <v>30.783333333333299</v>
      </c>
      <c r="AVE184">
        <v>30.841666666666701</v>
      </c>
      <c r="AVF184">
        <v>30.9002083333333</v>
      </c>
      <c r="AVG184">
        <v>30.9592361111111</v>
      </c>
      <c r="AVH184">
        <v>31.0182638888889</v>
      </c>
      <c r="AVI184">
        <v>31.077291666666699</v>
      </c>
      <c r="AVJ184">
        <v>31.13</v>
      </c>
      <c r="AVK184">
        <v>31.18</v>
      </c>
      <c r="AVL184">
        <v>31.23</v>
      </c>
      <c r="AVM184">
        <v>31.28</v>
      </c>
      <c r="AVN184">
        <v>31.3341666666667</v>
      </c>
      <c r="AVO184">
        <v>31.3883333333333</v>
      </c>
      <c r="AVP184">
        <v>31.442499999999999</v>
      </c>
      <c r="AVQ184">
        <v>31.497499999999999</v>
      </c>
      <c r="AVR184">
        <v>31.553750000000001</v>
      </c>
      <c r="AVS184">
        <v>31.61</v>
      </c>
      <c r="AVT184">
        <v>31.666250000000002</v>
      </c>
      <c r="AVU184">
        <v>31.714797297297299</v>
      </c>
      <c r="AVV184">
        <v>31.761418918918899</v>
      </c>
      <c r="AVW184">
        <v>31.8080405405405</v>
      </c>
      <c r="AVX184">
        <v>31.855138888888899</v>
      </c>
      <c r="AVY184">
        <v>31.9065277777778</v>
      </c>
      <c r="AVZ184">
        <v>31.957916666666701</v>
      </c>
      <c r="AWA184">
        <v>32.0093055555555</v>
      </c>
      <c r="AWB184">
        <v>32.061041666666704</v>
      </c>
      <c r="AWC184">
        <v>32.113124999999997</v>
      </c>
      <c r="AWD184">
        <v>32.165208333333297</v>
      </c>
      <c r="AWE184">
        <v>32.217291666666704</v>
      </c>
      <c r="AWF184">
        <v>32.2541216216216</v>
      </c>
      <c r="AWG184">
        <v>32.289256756756799</v>
      </c>
      <c r="AWH184">
        <v>32.324391891891899</v>
      </c>
      <c r="AWI184">
        <v>32.359444444444399</v>
      </c>
      <c r="AWJ184">
        <v>32.394166666666699</v>
      </c>
      <c r="AWK184">
        <v>32.428888888888899</v>
      </c>
      <c r="AWL184">
        <v>32.463611111111099</v>
      </c>
      <c r="AWM184">
        <v>32.505000000000003</v>
      </c>
      <c r="AWN184">
        <v>32.550833333333301</v>
      </c>
      <c r="AWO184">
        <v>32.5966666666667</v>
      </c>
      <c r="AWP184">
        <v>32.642499999999998</v>
      </c>
      <c r="AWQ184">
        <v>32.678611111111103</v>
      </c>
      <c r="AWR184">
        <v>32.7147222222222</v>
      </c>
      <c r="AWS184">
        <v>32.750833333333297</v>
      </c>
      <c r="AWT184">
        <v>32.784444444444397</v>
      </c>
      <c r="AWU184">
        <v>32.814305555555599</v>
      </c>
      <c r="AWV184">
        <v>32.844166666666702</v>
      </c>
      <c r="AWW184">
        <v>32.874027777777798</v>
      </c>
      <c r="AWX184">
        <v>32.905555555555601</v>
      </c>
      <c r="AWY184">
        <v>32.9375</v>
      </c>
      <c r="AWZ184">
        <v>32.969444444444399</v>
      </c>
      <c r="AXA184">
        <v>33.000405405405402</v>
      </c>
      <c r="AXB184">
        <v>33.027432432432398</v>
      </c>
      <c r="AXC184">
        <v>33.054459459459501</v>
      </c>
      <c r="AXD184">
        <v>33.081486486486497</v>
      </c>
      <c r="AXE184">
        <v>33.108194444444401</v>
      </c>
      <c r="AXF184">
        <v>33.134583333333303</v>
      </c>
      <c r="AXG184">
        <v>33.160972222222199</v>
      </c>
      <c r="AXH184">
        <v>33.187361111111102</v>
      </c>
      <c r="AXI184">
        <v>33.213124999999998</v>
      </c>
      <c r="AXJ184">
        <v>33.238819444444403</v>
      </c>
      <c r="AXK184">
        <v>33.264513888888899</v>
      </c>
      <c r="AXL184">
        <v>33.28875</v>
      </c>
      <c r="AXM184">
        <v>33.3095833333333</v>
      </c>
      <c r="AXN184">
        <v>33.3304166666667</v>
      </c>
      <c r="AXO184">
        <v>33.35125</v>
      </c>
      <c r="AXP184">
        <v>33.361388888888897</v>
      </c>
      <c r="AXQ184">
        <v>33.3669444444444</v>
      </c>
      <c r="AXR184">
        <v>33.372500000000002</v>
      </c>
      <c r="AXS184">
        <v>33.378611111111098</v>
      </c>
      <c r="AXT184">
        <v>33.389722222222197</v>
      </c>
      <c r="AXU184">
        <v>33.400833333333303</v>
      </c>
      <c r="AXV184">
        <v>33.411944444444401</v>
      </c>
      <c r="AXW184">
        <v>33.425833333333301</v>
      </c>
      <c r="AXX184">
        <v>33.442500000000003</v>
      </c>
      <c r="AXY184">
        <v>33.459166666666697</v>
      </c>
      <c r="AXZ184">
        <v>33.475833333333298</v>
      </c>
      <c r="AYA184">
        <v>33.484375</v>
      </c>
      <c r="AYB184">
        <v>33.492013888888899</v>
      </c>
      <c r="AYC184">
        <v>33.499652777777797</v>
      </c>
      <c r="AYD184">
        <v>33.5075</v>
      </c>
      <c r="AYE184">
        <v>33.515833333333298</v>
      </c>
      <c r="AYF184">
        <v>33.524166666666702</v>
      </c>
      <c r="AYG184">
        <v>33.532499999999999</v>
      </c>
      <c r="AYH184">
        <v>33.526249999999997</v>
      </c>
      <c r="AYI184">
        <v>33.513750000000002</v>
      </c>
      <c r="AYJ184">
        <v>33.501249999999999</v>
      </c>
      <c r="AYK184">
        <v>33.4890277777778</v>
      </c>
      <c r="AYL184">
        <v>33.479305555555598</v>
      </c>
      <c r="AYM184">
        <v>33.469583333333297</v>
      </c>
      <c r="AYN184">
        <v>33.459861111111103</v>
      </c>
      <c r="AYO184">
        <v>33.447013888888897</v>
      </c>
      <c r="AYP184">
        <v>33.431041666666701</v>
      </c>
      <c r="AYQ184">
        <v>33.415069444444399</v>
      </c>
      <c r="AYR184">
        <v>33.399097222222203</v>
      </c>
      <c r="AYS184">
        <v>33.381250000000001</v>
      </c>
      <c r="AYT184">
        <v>33.363194444444403</v>
      </c>
      <c r="AYU184">
        <v>33.345138888888897</v>
      </c>
      <c r="AYV184">
        <v>33.322083333333303</v>
      </c>
      <c r="AYW184">
        <v>33.287361111111103</v>
      </c>
      <c r="AYX184">
        <v>33.252638888888903</v>
      </c>
      <c r="AYY184">
        <v>33.217916666666703</v>
      </c>
      <c r="AYZ184">
        <v>33.184652777777799</v>
      </c>
      <c r="AZA184">
        <v>33.152013888888902</v>
      </c>
      <c r="AZB184">
        <v>33.119374999999998</v>
      </c>
      <c r="AZC184">
        <v>33.0879166666667</v>
      </c>
      <c r="AZD184">
        <v>33.067083333333301</v>
      </c>
      <c r="AZE184">
        <v>33.046250000000001</v>
      </c>
      <c r="AZF184">
        <v>33.0254166666667</v>
      </c>
      <c r="AZG184">
        <v>33.006666666666703</v>
      </c>
      <c r="AZH184">
        <v>32.99</v>
      </c>
      <c r="AZI184">
        <v>32.973333333333301</v>
      </c>
      <c r="AZJ184">
        <v>32.956666666666699</v>
      </c>
      <c r="AZK184">
        <v>32.927500000000002</v>
      </c>
      <c r="AZL184">
        <v>32.896944444444401</v>
      </c>
      <c r="AZM184">
        <v>32.866388888888899</v>
      </c>
      <c r="AZN184">
        <v>32.835833333333298</v>
      </c>
      <c r="AZO184">
        <v>32.805277777777803</v>
      </c>
      <c r="AZP184">
        <v>32.774722222222202</v>
      </c>
      <c r="AZQ184">
        <v>32.7441666666667</v>
      </c>
      <c r="AZR184">
        <v>32.707291666666698</v>
      </c>
      <c r="AZS184">
        <v>32.667708333333302</v>
      </c>
      <c r="AZT184">
        <v>32.628124999999997</v>
      </c>
      <c r="AZU184">
        <v>32.591500000000003</v>
      </c>
      <c r="AZV184">
        <v>32.581499999999998</v>
      </c>
      <c r="AZW184">
        <v>32.5715</v>
      </c>
      <c r="AZX184">
        <v>32.561500000000002</v>
      </c>
      <c r="AZY184">
        <v>32.539583333333297</v>
      </c>
      <c r="AZZ184">
        <v>32.509722222222202</v>
      </c>
      <c r="BAA184">
        <v>32.479861111111099</v>
      </c>
      <c r="BAB184">
        <v>32.450000000000003</v>
      </c>
      <c r="BAC184">
        <v>32.415277777777803</v>
      </c>
      <c r="BAD184">
        <v>32.380555555555603</v>
      </c>
      <c r="BAE184">
        <v>32.345833333333303</v>
      </c>
      <c r="BAF184">
        <v>32.309444444444402</v>
      </c>
      <c r="BAG184">
        <v>32.270555555555603</v>
      </c>
      <c r="BAH184">
        <v>32.231666666666698</v>
      </c>
      <c r="BAI184">
        <v>32.192777777777799</v>
      </c>
      <c r="BAJ184">
        <v>32.148333333333298</v>
      </c>
      <c r="BAK184">
        <v>32.102499999999999</v>
      </c>
      <c r="BAL184">
        <v>32.0566666666667</v>
      </c>
      <c r="BAM184">
        <v>32.011857142857103</v>
      </c>
      <c r="BAN184">
        <v>31.971142857142901</v>
      </c>
      <c r="BAO184">
        <v>31.9304285714286</v>
      </c>
      <c r="BAP184">
        <v>31.889714285714302</v>
      </c>
      <c r="BAQ184">
        <v>31.856111111111101</v>
      </c>
      <c r="BAR184">
        <v>31.825555555555599</v>
      </c>
      <c r="BAS184">
        <v>31.795000000000002</v>
      </c>
      <c r="BAT184">
        <v>31.7621527777778</v>
      </c>
      <c r="BAU184">
        <v>31.708680555555599</v>
      </c>
      <c r="BAV184">
        <v>31.655208333333299</v>
      </c>
      <c r="BAW184">
        <v>31.601736111111101</v>
      </c>
      <c r="BAX184">
        <v>31.553472222222201</v>
      </c>
      <c r="BAY184">
        <v>31.5104166666667</v>
      </c>
      <c r="BAZ184">
        <v>31.467361111111099</v>
      </c>
      <c r="BBA184">
        <v>31.424305555555598</v>
      </c>
      <c r="BBB184">
        <v>31.3788571428571</v>
      </c>
      <c r="BBC184">
        <v>31.333142857142899</v>
      </c>
      <c r="BBD184">
        <v>31.287428571428599</v>
      </c>
      <c r="BBE184">
        <v>31.239722222222198</v>
      </c>
      <c r="BBF184">
        <v>31.189027777777799</v>
      </c>
      <c r="BBG184">
        <v>31.1383333333333</v>
      </c>
      <c r="BBH184">
        <v>31.0876388888889</v>
      </c>
      <c r="BBI184">
        <v>31.0408333333333</v>
      </c>
      <c r="BBJ184">
        <v>30.995000000000001</v>
      </c>
      <c r="BBK184">
        <v>30.949166666666699</v>
      </c>
      <c r="BBL184">
        <v>30.898499999999999</v>
      </c>
      <c r="BBM184">
        <v>30.828499999999998</v>
      </c>
      <c r="BBN184">
        <v>30.758500000000002</v>
      </c>
      <c r="BBO184">
        <v>30.688500000000001</v>
      </c>
      <c r="BBP184">
        <v>30.630555555555599</v>
      </c>
      <c r="BBQ184">
        <v>30.577777777777801</v>
      </c>
      <c r="BBR184">
        <v>30.524999999999999</v>
      </c>
      <c r="BBS184">
        <v>30.471571428571401</v>
      </c>
      <c r="BBT184">
        <v>30.412285714285701</v>
      </c>
      <c r="BBU184">
        <v>30.353000000000002</v>
      </c>
      <c r="BBV184">
        <v>30.293714285714302</v>
      </c>
      <c r="BBW184">
        <v>30.239166666666701</v>
      </c>
      <c r="BBX184">
        <v>30.1877777777778</v>
      </c>
      <c r="BBY184">
        <v>30.136388888888899</v>
      </c>
      <c r="BBZ184">
        <v>30.085000000000001</v>
      </c>
      <c r="BCA184">
        <v>30.036388888888901</v>
      </c>
      <c r="BCB184">
        <v>29.987777777777801</v>
      </c>
      <c r="BCC184">
        <v>29.939166666666701</v>
      </c>
      <c r="BCD184">
        <v>29.89</v>
      </c>
      <c r="BCE184">
        <v>29.84</v>
      </c>
      <c r="BCF184">
        <v>29.79</v>
      </c>
      <c r="BCG184">
        <v>29.74</v>
      </c>
      <c r="BCH184">
        <v>29.700624999999999</v>
      </c>
      <c r="BCI184">
        <v>29.662430555555598</v>
      </c>
      <c r="BCJ184">
        <v>29.624236111111099</v>
      </c>
      <c r="BCK184">
        <v>29.5855</v>
      </c>
      <c r="BCL184">
        <v>29.545500000000001</v>
      </c>
      <c r="BCM184">
        <v>29.505500000000001</v>
      </c>
      <c r="BCN184">
        <v>29.465499999999999</v>
      </c>
      <c r="BCO184">
        <v>29.439166666666701</v>
      </c>
      <c r="BCP184">
        <v>29.416250000000002</v>
      </c>
      <c r="BCQ184">
        <v>29.393333333333299</v>
      </c>
      <c r="BCR184">
        <v>29.371428571428599</v>
      </c>
      <c r="BCS184">
        <v>29.353571428571399</v>
      </c>
      <c r="BCT184">
        <v>29.3357142857143</v>
      </c>
      <c r="BCU184">
        <v>29.3178571428571</v>
      </c>
      <c r="BCV184">
        <v>29.302499999999998</v>
      </c>
      <c r="BCW184">
        <v>29.2882142857143</v>
      </c>
      <c r="BCX184">
        <v>29.273928571428598</v>
      </c>
      <c r="BCY184">
        <v>29.261944444444399</v>
      </c>
      <c r="BCZ184">
        <v>29.259166666666701</v>
      </c>
      <c r="BDA184">
        <v>29.2563888888889</v>
      </c>
      <c r="BDB184">
        <v>29.253611111111098</v>
      </c>
      <c r="BDC184">
        <v>29.251642857142901</v>
      </c>
      <c r="BDD184">
        <v>29.2502142857143</v>
      </c>
      <c r="BDE184">
        <v>29.248785714285699</v>
      </c>
      <c r="BDF184">
        <v>29.248402777777802</v>
      </c>
      <c r="BDG184">
        <v>29.257430555555601</v>
      </c>
      <c r="BDH184">
        <v>29.266458333333301</v>
      </c>
      <c r="BDI184">
        <v>29.2754861111111</v>
      </c>
      <c r="BDJ184">
        <v>29.28</v>
      </c>
      <c r="BDK184">
        <v>29.28</v>
      </c>
      <c r="BDL184">
        <v>29.28</v>
      </c>
      <c r="BDM184">
        <v>29.28</v>
      </c>
      <c r="BDN184">
        <v>29.289722222222199</v>
      </c>
      <c r="BDO184">
        <v>29.299444444444401</v>
      </c>
      <c r="BDP184">
        <v>29.309166666666702</v>
      </c>
      <c r="BDQ184">
        <v>29.3161428571429</v>
      </c>
      <c r="BDR184">
        <v>29.318999999999999</v>
      </c>
      <c r="BDS184">
        <v>29.321857142857102</v>
      </c>
      <c r="BDT184">
        <v>29.3247142857143</v>
      </c>
      <c r="BDU184">
        <v>29.3275714285714</v>
      </c>
      <c r="BDV184">
        <v>29.330428571428602</v>
      </c>
      <c r="BDW184">
        <v>29.333285714285701</v>
      </c>
      <c r="BDX184">
        <v>29.335277777777801</v>
      </c>
      <c r="BDY184">
        <v>29.3359722222222</v>
      </c>
      <c r="BDZ184">
        <v>29.336666666666702</v>
      </c>
      <c r="BEA184">
        <v>29.3373611111111</v>
      </c>
      <c r="BEB184">
        <v>29.327214285714302</v>
      </c>
      <c r="BEC184">
        <v>29.314357142857101</v>
      </c>
      <c r="BED184">
        <v>29.301500000000001</v>
      </c>
      <c r="BEE184">
        <v>29.2901428571429</v>
      </c>
      <c r="BEF184">
        <v>29.282285714285699</v>
      </c>
      <c r="BEG184">
        <v>29.274428571428601</v>
      </c>
      <c r="BEH184">
        <v>29.2665714285714</v>
      </c>
      <c r="BEI184">
        <v>29.261571428571401</v>
      </c>
      <c r="BEJ184">
        <v>29.2572857142857</v>
      </c>
      <c r="BEK184">
        <v>29.253</v>
      </c>
      <c r="BEL184">
        <v>29.246458333333301</v>
      </c>
      <c r="BEM184">
        <v>29.2346527777778</v>
      </c>
      <c r="BEN184">
        <v>29.2228472222222</v>
      </c>
      <c r="BEO184">
        <v>29.211041666666699</v>
      </c>
      <c r="BEP184">
        <v>29.178999999999998</v>
      </c>
      <c r="BEQ184">
        <v>29.138285714285701</v>
      </c>
      <c r="BER184">
        <v>29.097571428571399</v>
      </c>
      <c r="BES184">
        <v>29.056857142857101</v>
      </c>
      <c r="BET184">
        <v>29.016142857142899</v>
      </c>
      <c r="BEU184">
        <v>28.975428571428601</v>
      </c>
      <c r="BEV184">
        <v>28.9347142857143</v>
      </c>
      <c r="BEW184">
        <v>28.882000000000001</v>
      </c>
      <c r="BEX184">
        <v>28.824142857142899</v>
      </c>
      <c r="BEY184">
        <v>28.766285714285701</v>
      </c>
      <c r="BEZ184">
        <v>28.707000000000001</v>
      </c>
      <c r="BFA184">
        <v>28.641999999999999</v>
      </c>
      <c r="BFB184">
        <v>28.577000000000002</v>
      </c>
      <c r="BFC184">
        <v>28.512</v>
      </c>
      <c r="BFD184">
        <v>28.419</v>
      </c>
      <c r="BFE184">
        <v>28.314</v>
      </c>
      <c r="BFF184">
        <v>28.209</v>
      </c>
      <c r="BFG184">
        <v>28.100833333333298</v>
      </c>
      <c r="BFH184">
        <v>27.98</v>
      </c>
      <c r="BFI184">
        <v>27.859166666666699</v>
      </c>
      <c r="BFJ184">
        <v>27.738333333333301</v>
      </c>
      <c r="BFK184">
        <v>27.591000000000001</v>
      </c>
      <c r="BFL184">
        <v>27.425999999999998</v>
      </c>
      <c r="BFM184">
        <v>27.260999999999999</v>
      </c>
      <c r="BFN184">
        <v>27.0910714285714</v>
      </c>
      <c r="BFO184">
        <v>26.876785714285699</v>
      </c>
      <c r="BFP184">
        <v>26.662500000000001</v>
      </c>
      <c r="BFQ184">
        <v>26.4482142857143</v>
      </c>
      <c r="BFR184">
        <v>26.214214285714299</v>
      </c>
      <c r="BFS184">
        <v>25.967071428571501</v>
      </c>
      <c r="BFT184">
        <v>25.7199285714286</v>
      </c>
      <c r="BFU184">
        <v>25.467285714285701</v>
      </c>
      <c r="BFV184">
        <v>25.1651428571429</v>
      </c>
      <c r="BFW184">
        <v>24.863</v>
      </c>
      <c r="BFX184">
        <v>24.560857142857198</v>
      </c>
      <c r="BFY184">
        <v>24.2201428571429</v>
      </c>
      <c r="BFZ184">
        <v>23.8537142857143</v>
      </c>
      <c r="BGA184">
        <v>23.487285714285701</v>
      </c>
      <c r="BGB184">
        <v>23.113428571428599</v>
      </c>
      <c r="BGC184">
        <v>22.672714285714299</v>
      </c>
      <c r="BGD184">
        <v>22.231999999999999</v>
      </c>
      <c r="BGE184">
        <v>21.791285714285799</v>
      </c>
      <c r="BGF184">
        <v>21.318857142857201</v>
      </c>
      <c r="BGG184">
        <v>20.825285714285801</v>
      </c>
      <c r="BGH184">
        <v>20.331714285714298</v>
      </c>
      <c r="BGI184">
        <v>19.835857142857201</v>
      </c>
      <c r="BGJ184">
        <v>19.319428571428599</v>
      </c>
      <c r="BGK184">
        <v>18.803000000000001</v>
      </c>
      <c r="BGL184">
        <v>18.286571428571499</v>
      </c>
      <c r="BGM184">
        <v>17.771428571428601</v>
      </c>
      <c r="BGN184">
        <v>17.257142857142899</v>
      </c>
      <c r="BGO184">
        <v>16.742857142857201</v>
      </c>
      <c r="BGP184">
        <v>16.229928571428601</v>
      </c>
      <c r="BGQ184">
        <v>15.729214285714299</v>
      </c>
      <c r="BGR184">
        <v>15.2285</v>
      </c>
      <c r="BGS184">
        <v>14.727785714285799</v>
      </c>
      <c r="BGT184">
        <v>14.2472142857143</v>
      </c>
      <c r="BGU184">
        <v>13.7800714285715</v>
      </c>
      <c r="BGV184">
        <v>13.3129285714286</v>
      </c>
      <c r="BGW184">
        <v>12.8526428571429</v>
      </c>
      <c r="BGX184">
        <v>12.454071428571501</v>
      </c>
      <c r="BGY184">
        <v>12.0555</v>
      </c>
      <c r="BGZ184">
        <v>11.656928571428599</v>
      </c>
      <c r="BHA184">
        <v>11.3042142857143</v>
      </c>
      <c r="BHB184">
        <v>10.9820714285715</v>
      </c>
      <c r="BHC184">
        <v>10.659928571428599</v>
      </c>
      <c r="BHD184">
        <v>10.346714285714301</v>
      </c>
      <c r="BHE184">
        <v>10.113857142857199</v>
      </c>
      <c r="BHF184">
        <v>9.8810000000000198</v>
      </c>
      <c r="BHG184">
        <v>9.6481428571428793</v>
      </c>
      <c r="BHH184">
        <v>9.1740000000000599</v>
      </c>
      <c r="BHI184">
        <v>8.5390000000000601</v>
      </c>
      <c r="BHJ184">
        <v>7.9475925925926099</v>
      </c>
      <c r="BHK184">
        <v>7.7485185185185204</v>
      </c>
      <c r="BHL184">
        <v>7.54944444444443</v>
      </c>
      <c r="BHM184">
        <v>7.3724999999999898</v>
      </c>
      <c r="BHN184">
        <v>7.2287499999999998</v>
      </c>
      <c r="BHO184">
        <v>7.0850000000000097</v>
      </c>
      <c r="BHP184">
        <v>6.9552777777777797</v>
      </c>
      <c r="BHQ184">
        <v>6.8349074074073997</v>
      </c>
      <c r="BHR184">
        <v>6.7145370370370303</v>
      </c>
      <c r="BHS184">
        <v>6.6116964285714204</v>
      </c>
      <c r="BHT184">
        <v>6.5108035714285704</v>
      </c>
      <c r="BHU184">
        <v>6.41240740740741</v>
      </c>
      <c r="BHV184">
        <v>6.3364814814814796</v>
      </c>
      <c r="BHW184">
        <v>6.2605555555555501</v>
      </c>
      <c r="BHX184">
        <v>6.1907142857142796</v>
      </c>
      <c r="BHY184">
        <v>6.13</v>
      </c>
      <c r="BHZ184">
        <v>6.0692857142857202</v>
      </c>
      <c r="BIA184">
        <v>6.02444444444445</v>
      </c>
      <c r="BIB184">
        <v>5.9901851851851804</v>
      </c>
      <c r="BIC184">
        <v>5.9559259259259196</v>
      </c>
      <c r="BID184">
        <v>5.9356249999999999</v>
      </c>
      <c r="BIE184">
        <v>5.9168750000000001</v>
      </c>
      <c r="BIF184">
        <v>5.8983333333333396</v>
      </c>
      <c r="BIG184">
        <v>5.8816666666666704</v>
      </c>
      <c r="BIH184">
        <v>5.8650000000000002</v>
      </c>
      <c r="BII184">
        <v>5.8494444444444396</v>
      </c>
      <c r="BIJ184">
        <v>5.8355555555555503</v>
      </c>
      <c r="BIK184">
        <v>5.8216666666666699</v>
      </c>
      <c r="BIL184">
        <v>5.8218750000000004</v>
      </c>
      <c r="BIM184">
        <v>5.828125</v>
      </c>
      <c r="BIN184">
        <v>5.8343749999999996</v>
      </c>
      <c r="BIO184">
        <v>5.8525</v>
      </c>
      <c r="BIP184">
        <v>5.8719444444444502</v>
      </c>
      <c r="BIQ184">
        <v>5.8906481481481503</v>
      </c>
      <c r="BIR184">
        <v>5.9063888888888902</v>
      </c>
      <c r="BIS184">
        <v>5.9221296296296302</v>
      </c>
      <c r="BIT184">
        <v>5.9443518518518497</v>
      </c>
      <c r="BIU184">
        <v>5.9730555555555496</v>
      </c>
      <c r="BIV184">
        <v>6.0017592592592601</v>
      </c>
      <c r="BIW184">
        <v>6.0326851851851799</v>
      </c>
      <c r="BIX184">
        <v>6.0641666666666598</v>
      </c>
      <c r="BIY184">
        <v>6.0962500000000004</v>
      </c>
      <c r="BIZ184">
        <v>6.13375</v>
      </c>
      <c r="BJA184">
        <v>6.1712499999999997</v>
      </c>
      <c r="BJB184">
        <v>6.2102777777777796</v>
      </c>
      <c r="BJC184">
        <v>6.2528703703703696</v>
      </c>
      <c r="BJD184">
        <v>6.2954629629629597</v>
      </c>
      <c r="BJE184">
        <v>6.3441666666666601</v>
      </c>
      <c r="BJF184">
        <v>6.3969444444444497</v>
      </c>
      <c r="BJG184">
        <v>6.4497222222222304</v>
      </c>
      <c r="BJH184">
        <v>6.50416666666667</v>
      </c>
      <c r="BJI184">
        <v>6.5587962962962996</v>
      </c>
      <c r="BJJ184">
        <v>6.6132407407407401</v>
      </c>
      <c r="BJK184">
        <v>6.6669444444444501</v>
      </c>
      <c r="BJL184">
        <v>6.7206481481481504</v>
      </c>
      <c r="BJM184">
        <v>6.7734259259259204</v>
      </c>
      <c r="BJN184">
        <v>6.8252777777777798</v>
      </c>
      <c r="BJO184">
        <v>6.8771296296296303</v>
      </c>
      <c r="BJP184">
        <v>6.9423148148148099</v>
      </c>
      <c r="BJQ184">
        <v>7.0108333333333297</v>
      </c>
      <c r="BJR184">
        <v>7.0796296296296202</v>
      </c>
      <c r="BJS184">
        <v>7.1509259259259297</v>
      </c>
      <c r="BJT184">
        <v>7.2222222222222303</v>
      </c>
      <c r="BJU184">
        <v>7.2935185185185203</v>
      </c>
      <c r="BJV184">
        <v>7.36481481481482</v>
      </c>
      <c r="BJW184">
        <v>7.43611111111111</v>
      </c>
      <c r="BJX184">
        <v>7.5035185185185203</v>
      </c>
      <c r="BJY184">
        <v>7.56925925925926</v>
      </c>
      <c r="BJZ184">
        <v>7.6349999999999998</v>
      </c>
      <c r="BKA184">
        <v>7.71277777777778</v>
      </c>
      <c r="BKB184">
        <v>7.7905555555555503</v>
      </c>
      <c r="BKC184">
        <v>7.8688888888888799</v>
      </c>
      <c r="BKD184">
        <v>7.9485185185185099</v>
      </c>
      <c r="BKE184">
        <v>8.0281481481481407</v>
      </c>
      <c r="BKF184">
        <v>8.1050000000000004</v>
      </c>
      <c r="BKG184">
        <v>8.18</v>
      </c>
      <c r="BKH184">
        <v>8.2550000000000097</v>
      </c>
      <c r="BKI184">
        <v>8.3282692307692301</v>
      </c>
      <c r="BKJ184">
        <v>8.4013461538461502</v>
      </c>
      <c r="BKK184">
        <v>8.47694444444444</v>
      </c>
      <c r="BKL184">
        <v>8.5584259259259206</v>
      </c>
      <c r="BKM184">
        <v>8.6399074074073994</v>
      </c>
      <c r="BKN184">
        <v>8.7247222222222192</v>
      </c>
      <c r="BKO184">
        <v>8.8117592592592597</v>
      </c>
      <c r="BKP184">
        <v>8.8987962962963003</v>
      </c>
      <c r="BKQ184">
        <v>8.9875000000000096</v>
      </c>
      <c r="BKR184">
        <v>9.0763888888888893</v>
      </c>
      <c r="BKS184">
        <v>9.1644230769230806</v>
      </c>
      <c r="BKT184">
        <v>9.2490384615384595</v>
      </c>
      <c r="BKU184">
        <v>9.3336538461538403</v>
      </c>
      <c r="BKV184">
        <v>9.4230555555555497</v>
      </c>
      <c r="BKW184">
        <v>9.5156481481481503</v>
      </c>
      <c r="BKX184">
        <v>9.6082407407407509</v>
      </c>
      <c r="BKY184">
        <v>9.7008333333333407</v>
      </c>
      <c r="BKZ184">
        <v>9.7934259259259306</v>
      </c>
      <c r="BLA184">
        <v>9.8853846153846199</v>
      </c>
      <c r="BLB184">
        <v>9.9748076923076905</v>
      </c>
      <c r="BLC184">
        <v>10.0642307692308</v>
      </c>
      <c r="BLD184">
        <v>10.15</v>
      </c>
      <c r="BLE184">
        <v>10.233333333333301</v>
      </c>
      <c r="BLF184">
        <v>10.3166666666667</v>
      </c>
      <c r="BLG184">
        <v>10.3942307692308</v>
      </c>
      <c r="BLH184">
        <v>10.471153846153801</v>
      </c>
      <c r="BLI184">
        <v>10.547222222222199</v>
      </c>
      <c r="BLJ184">
        <v>10.6212962962963</v>
      </c>
      <c r="BLK184">
        <v>10.6953703703704</v>
      </c>
      <c r="BLL184">
        <v>10.771153846153799</v>
      </c>
      <c r="BLM184">
        <v>10.848076923076899</v>
      </c>
      <c r="BLN184">
        <v>10.925000000000001</v>
      </c>
      <c r="BLO184">
        <v>11.007407407407401</v>
      </c>
      <c r="BLP184">
        <v>11.089814814814799</v>
      </c>
      <c r="BLQ184">
        <v>11.1728846153846</v>
      </c>
      <c r="BLR184">
        <v>11.2575</v>
      </c>
      <c r="BLS184">
        <v>11.342115384615401</v>
      </c>
      <c r="BLT184">
        <v>11.4187037037037</v>
      </c>
      <c r="BLU184">
        <v>11.4918518518519</v>
      </c>
      <c r="BLV184">
        <v>11.565</v>
      </c>
      <c r="BLW184">
        <v>11.644807692307699</v>
      </c>
      <c r="BLX184">
        <v>11.724615384615401</v>
      </c>
      <c r="BLY184">
        <v>11.8009615384615</v>
      </c>
      <c r="BLZ184">
        <v>11.8721153846154</v>
      </c>
      <c r="BMA184">
        <v>11.9432692307692</v>
      </c>
      <c r="BMB184">
        <v>12.0256481481481</v>
      </c>
      <c r="BMC184">
        <v>12.1108333333333</v>
      </c>
      <c r="BMD184">
        <v>12.194038461538501</v>
      </c>
      <c r="BME184">
        <v>12.259423076923101</v>
      </c>
      <c r="BMF184">
        <v>12.324807692307701</v>
      </c>
      <c r="BMG184">
        <v>12.390192307692301</v>
      </c>
      <c r="BMH184">
        <v>12.455576923076899</v>
      </c>
      <c r="BMI184">
        <v>12.520961538461499</v>
      </c>
      <c r="BMJ184">
        <v>12.5975</v>
      </c>
      <c r="BMK184">
        <v>12.675277777777801</v>
      </c>
      <c r="BML184">
        <v>12.749230769230801</v>
      </c>
      <c r="BMM184">
        <v>12.8078846153846</v>
      </c>
      <c r="BMN184">
        <v>12.8665384615385</v>
      </c>
      <c r="BMO184">
        <v>12.9373076923077</v>
      </c>
      <c r="BMP184">
        <v>13.0161538461538</v>
      </c>
      <c r="BMQ184">
        <v>13.095000000000001</v>
      </c>
      <c r="BMR184">
        <v>13.1382692307692</v>
      </c>
      <c r="BMS184">
        <v>13.1815384615385</v>
      </c>
      <c r="BMT184">
        <v>13.233269230769199</v>
      </c>
      <c r="BMU184">
        <v>13.2976923076923</v>
      </c>
      <c r="BMV184">
        <v>13.3621153846154</v>
      </c>
      <c r="BMW184">
        <v>13.4188461538462</v>
      </c>
      <c r="BMX184">
        <v>13.4736538461538</v>
      </c>
      <c r="BMY184">
        <v>13.527314814814799</v>
      </c>
      <c r="BMZ184">
        <v>13.5763888888889</v>
      </c>
      <c r="BNA184">
        <v>13.625462962963001</v>
      </c>
      <c r="BNB184">
        <v>13.677403846153799</v>
      </c>
      <c r="BNC184">
        <v>13.732211538461501</v>
      </c>
      <c r="BND184">
        <v>13.7870192307692</v>
      </c>
      <c r="BNE184">
        <v>13.8461538461539</v>
      </c>
      <c r="BNF184">
        <v>13.9057692307692</v>
      </c>
      <c r="BNG184">
        <v>13.9599038461539</v>
      </c>
      <c r="BNH184">
        <v>14.001250000000001</v>
      </c>
      <c r="BNI184">
        <v>14.0425961538461</v>
      </c>
      <c r="BNJ184">
        <v>14.0947115384615</v>
      </c>
      <c r="BNK184">
        <v>14.151442307692299</v>
      </c>
      <c r="BNL184">
        <v>14.208173076923099</v>
      </c>
      <c r="BNM184">
        <v>14.2649038461538</v>
      </c>
      <c r="BNN184">
        <v>14.3216346153846</v>
      </c>
      <c r="BNO184">
        <v>14.379326923076899</v>
      </c>
      <c r="BNP184">
        <v>14.4379807692308</v>
      </c>
      <c r="BNQ184">
        <v>14.4966346153846</v>
      </c>
      <c r="BNR184">
        <v>14.543900000000001</v>
      </c>
      <c r="BNS184">
        <v>14.5899</v>
      </c>
      <c r="BNT184">
        <v>14.646346153846199</v>
      </c>
      <c r="BNU184">
        <v>14.718461538461501</v>
      </c>
      <c r="BNV184">
        <v>14.7905769230769</v>
      </c>
      <c r="BNW184">
        <v>14.849615384615401</v>
      </c>
      <c r="BNX184">
        <v>14.9053846153846</v>
      </c>
      <c r="BNY184">
        <v>14.961346153846099</v>
      </c>
      <c r="BNZ184">
        <v>15.018076923076899</v>
      </c>
      <c r="BOA184">
        <v>15.074807692307701</v>
      </c>
      <c r="BOB184">
        <v>15.1367307692308</v>
      </c>
      <c r="BOC184">
        <v>15.2021153846154</v>
      </c>
      <c r="BOD184">
        <v>15.2675</v>
      </c>
      <c r="BOE184">
        <v>15.3184615384615</v>
      </c>
      <c r="BOF184">
        <v>15.3694230769231</v>
      </c>
      <c r="BOG184">
        <v>15.4148</v>
      </c>
      <c r="BOH184">
        <v>15.4518</v>
      </c>
      <c r="BOI184">
        <v>15.488799999999999</v>
      </c>
      <c r="BOJ184">
        <v>15.5660576923077</v>
      </c>
      <c r="BOK184">
        <v>15.6477884615385</v>
      </c>
      <c r="BOL184">
        <v>15.7182692307692</v>
      </c>
      <c r="BOM184">
        <v>15.762499999999999</v>
      </c>
      <c r="BON184">
        <v>15.8067307692308</v>
      </c>
      <c r="BOO184">
        <v>15.8767</v>
      </c>
      <c r="BOP184">
        <v>15.957700000000001</v>
      </c>
      <c r="BOQ184">
        <v>16.033653846153801</v>
      </c>
      <c r="BOR184">
        <v>16.089423076923101</v>
      </c>
      <c r="BOS184">
        <v>16.145192307692302</v>
      </c>
      <c r="BOT184">
        <v>16.194500000000001</v>
      </c>
      <c r="BOU184">
        <v>16.2395</v>
      </c>
      <c r="BOV184">
        <v>16.2856730769231</v>
      </c>
      <c r="BOW184">
        <v>16.3424038461538</v>
      </c>
      <c r="BOX184">
        <v>16.3991346153846</v>
      </c>
      <c r="BOY184">
        <v>16.4568269230769</v>
      </c>
      <c r="BOZ184">
        <v>16.515480769230798</v>
      </c>
      <c r="BPA184">
        <v>16.574134615384601</v>
      </c>
      <c r="BPB184">
        <v>16.6601</v>
      </c>
      <c r="BPC184">
        <v>16.749099999999999</v>
      </c>
      <c r="BPD184">
        <v>16.820192307692299</v>
      </c>
      <c r="BPE184">
        <v>16.864423076923099</v>
      </c>
      <c r="BPF184">
        <v>16.9086538461539</v>
      </c>
      <c r="BPG184">
        <v>16.9511</v>
      </c>
      <c r="BPH184">
        <v>16.993099999999998</v>
      </c>
      <c r="BPI184">
        <v>17.050699999999999</v>
      </c>
      <c r="BPJ184">
        <v>17.1447</v>
      </c>
      <c r="BPK184">
        <v>17.238700000000001</v>
      </c>
      <c r="BPL184">
        <v>17.3067307692308</v>
      </c>
      <c r="BPM184">
        <v>17.368269230769201</v>
      </c>
      <c r="BPN184">
        <v>17.4255</v>
      </c>
      <c r="BPO184">
        <v>17.465499999999999</v>
      </c>
      <c r="BPP184">
        <v>17.505500000000001</v>
      </c>
      <c r="BPQ184">
        <v>17.552499999999998</v>
      </c>
      <c r="BPR184">
        <v>17.602499999999999</v>
      </c>
      <c r="BPS184">
        <v>17.653400000000001</v>
      </c>
      <c r="BPT184">
        <v>17.712399999999999</v>
      </c>
      <c r="BPU184">
        <v>17.7714</v>
      </c>
      <c r="BPV184">
        <v>17.824999999999999</v>
      </c>
      <c r="BPW184">
        <v>17.875</v>
      </c>
      <c r="BPX184">
        <v>17.9251</v>
      </c>
      <c r="BPY184">
        <v>17.976099999999999</v>
      </c>
      <c r="BPZ184">
        <v>18.027100000000001</v>
      </c>
      <c r="BQA184">
        <v>18.070576923076899</v>
      </c>
      <c r="BQB184">
        <v>18.1090384615385</v>
      </c>
      <c r="BQC184">
        <v>18.147500000000001</v>
      </c>
      <c r="BQD184">
        <v>18.1755</v>
      </c>
      <c r="BQE184">
        <v>18.203499999999998</v>
      </c>
      <c r="BQF184">
        <v>18.248000000000001</v>
      </c>
      <c r="BQG184">
        <v>18.309000000000001</v>
      </c>
      <c r="BQH184">
        <v>18.37</v>
      </c>
      <c r="BQI184">
        <v>18.376000000000001</v>
      </c>
      <c r="BQJ184">
        <v>18.382000000000001</v>
      </c>
      <c r="BQK184">
        <v>18.404</v>
      </c>
      <c r="BQL184">
        <v>18.442</v>
      </c>
      <c r="BQM184">
        <v>18.48</v>
      </c>
      <c r="BQN184">
        <v>18.519423076923101</v>
      </c>
      <c r="BQO184">
        <v>18.558846153846201</v>
      </c>
      <c r="BQP184">
        <v>18.5913</v>
      </c>
      <c r="BQQ184">
        <v>18.613299999999999</v>
      </c>
      <c r="BQR184">
        <v>18.635300000000001</v>
      </c>
      <c r="BQS184">
        <v>18.6861</v>
      </c>
      <c r="BQT184">
        <v>18.740100000000002</v>
      </c>
      <c r="BQU184">
        <v>18.7821</v>
      </c>
      <c r="BQV184">
        <v>18.806100000000001</v>
      </c>
      <c r="BQW184">
        <v>18.830100000000002</v>
      </c>
      <c r="BQX184">
        <v>18.846</v>
      </c>
      <c r="BQY184">
        <v>18.861000000000001</v>
      </c>
      <c r="BQZ184">
        <v>18.883199999999999</v>
      </c>
      <c r="BRA184">
        <v>18.9162</v>
      </c>
      <c r="BRB184">
        <v>18.949200000000001</v>
      </c>
      <c r="BRC184">
        <v>18.990300000000001</v>
      </c>
      <c r="BRD184">
        <v>19.032299999999999</v>
      </c>
      <c r="BRE184">
        <v>19.0671</v>
      </c>
      <c r="BRF184">
        <v>19.091100000000001</v>
      </c>
      <c r="BRG184">
        <v>19.115100000000002</v>
      </c>
      <c r="BRH184">
        <v>19.129687499999999</v>
      </c>
      <c r="BRI184">
        <v>19.1432291666667</v>
      </c>
      <c r="BRJ184">
        <v>19.151</v>
      </c>
      <c r="BRK184">
        <v>19.152999999999999</v>
      </c>
      <c r="BRL184">
        <v>19.155000000000001</v>
      </c>
      <c r="BRM184">
        <v>19.202999999999999</v>
      </c>
      <c r="BRN184">
        <v>19.251000000000001</v>
      </c>
      <c r="BRO184">
        <v>19.2865</v>
      </c>
      <c r="BRP184">
        <v>19.3095</v>
      </c>
      <c r="BRQ184">
        <v>19.3325</v>
      </c>
      <c r="BRR184">
        <v>19.3385</v>
      </c>
      <c r="BRS184">
        <v>19.3445</v>
      </c>
      <c r="BRT184">
        <v>19.366770833333302</v>
      </c>
      <c r="BRU184">
        <v>19.405312500000001</v>
      </c>
      <c r="BRV184">
        <v>19.4375</v>
      </c>
      <c r="BRW184">
        <v>19.412500000000001</v>
      </c>
      <c r="BRX184">
        <v>19.387499999999999</v>
      </c>
      <c r="BRY184">
        <v>19.385300000000001</v>
      </c>
      <c r="BRZ184">
        <v>19.398299999999999</v>
      </c>
      <c r="BSA184">
        <v>19.411249999999999</v>
      </c>
      <c r="BSB184">
        <v>19.423749999999998</v>
      </c>
      <c r="BSC184">
        <v>19.436250000000001</v>
      </c>
      <c r="BSD184">
        <v>19.4666</v>
      </c>
      <c r="BSE184">
        <v>19.5046</v>
      </c>
      <c r="BSF184">
        <v>19.533799999999999</v>
      </c>
      <c r="BSG184">
        <v>19.527799999999999</v>
      </c>
      <c r="BSH184">
        <v>19.521799999999999</v>
      </c>
      <c r="BSI184">
        <v>19.541145833333299</v>
      </c>
      <c r="BSJ184">
        <v>19.571354166666701</v>
      </c>
      <c r="BSK184">
        <v>19.592199999999998</v>
      </c>
      <c r="BSL184">
        <v>19.591200000000001</v>
      </c>
      <c r="BSM184">
        <v>19.590199999999999</v>
      </c>
      <c r="BSN184">
        <v>19.609166666666699</v>
      </c>
      <c r="BSO184">
        <v>19.633125</v>
      </c>
      <c r="BSP184">
        <v>19.6555</v>
      </c>
      <c r="BSQ184">
        <v>19.6755</v>
      </c>
      <c r="BSR184">
        <v>19.695499999999999</v>
      </c>
      <c r="BSS184">
        <v>19.678750000000001</v>
      </c>
      <c r="BST184">
        <v>19.657916666666701</v>
      </c>
      <c r="BSU184">
        <v>19.6645</v>
      </c>
      <c r="BSV184">
        <v>19.698499999999999</v>
      </c>
      <c r="BSW184">
        <v>19.732500000000002</v>
      </c>
      <c r="BSX184">
        <v>19.7314583333333</v>
      </c>
      <c r="BSY184">
        <v>19.730416666666699</v>
      </c>
      <c r="BSZ184">
        <v>19.754000000000001</v>
      </c>
      <c r="BTA184">
        <v>19.794</v>
      </c>
      <c r="BTB184">
        <v>19.8330208333333</v>
      </c>
      <c r="BTC184">
        <v>19.863229166666699</v>
      </c>
      <c r="BTD184">
        <v>19.893437500000001</v>
      </c>
      <c r="BTE184">
        <v>19.8842708333333</v>
      </c>
      <c r="BTF184">
        <v>19.8582291666667</v>
      </c>
      <c r="BTG184">
        <v>19.841249999999999</v>
      </c>
      <c r="BTH184">
        <v>19.845416666666701</v>
      </c>
      <c r="BTI184">
        <v>19.8495833333333</v>
      </c>
      <c r="BTJ184">
        <v>19.871600000000001</v>
      </c>
      <c r="BTK184">
        <v>19.895600000000002</v>
      </c>
      <c r="BTL184">
        <v>19.909583333333298</v>
      </c>
      <c r="BTM184">
        <v>19.9085416666667</v>
      </c>
      <c r="BTN184">
        <v>19.907499999999999</v>
      </c>
      <c r="BTO184">
        <v>19.901250000000001</v>
      </c>
      <c r="BTP184">
        <v>19.895</v>
      </c>
      <c r="BTQ184">
        <v>19.883749999999999</v>
      </c>
      <c r="BTR184">
        <v>19.8691666666667</v>
      </c>
      <c r="BTS184">
        <v>19.857500000000002</v>
      </c>
      <c r="BTT184">
        <v>19.857500000000002</v>
      </c>
      <c r="BTU184">
        <v>19.857500000000002</v>
      </c>
      <c r="BTV184">
        <v>19.858958333333302</v>
      </c>
      <c r="BTW184">
        <v>19.861041666666701</v>
      </c>
      <c r="BTX184">
        <v>19.861562500000002</v>
      </c>
      <c r="BTY184">
        <v>19.858437500000001</v>
      </c>
      <c r="BTZ184">
        <v>19.8553125</v>
      </c>
      <c r="BUA184">
        <v>19.814687500000002</v>
      </c>
      <c r="BUB184">
        <v>19.769895833333301</v>
      </c>
      <c r="BUC184">
        <v>19.729791666666699</v>
      </c>
      <c r="BUD184">
        <v>19.694375000000001</v>
      </c>
      <c r="BUE184">
        <v>19.658437500000002</v>
      </c>
      <c r="BUF184">
        <v>19.617812499999999</v>
      </c>
      <c r="BUG184">
        <v>19.577187500000001</v>
      </c>
      <c r="BUH184">
        <v>19.5190625</v>
      </c>
      <c r="BUI184">
        <v>19.4534375</v>
      </c>
      <c r="BUJ184">
        <v>19.391874999999999</v>
      </c>
      <c r="BUK184">
        <v>19.339791666666699</v>
      </c>
      <c r="BUL184">
        <v>19.287708333333299</v>
      </c>
      <c r="BUM184">
        <v>19.254375</v>
      </c>
      <c r="BUN184">
        <v>19.223125</v>
      </c>
      <c r="BUO184">
        <v>19.175208333333298</v>
      </c>
      <c r="BUP184">
        <v>19.110624999999999</v>
      </c>
      <c r="BUQ184">
        <v>19.044062499999999</v>
      </c>
      <c r="BUR184">
        <v>18.959687500000001</v>
      </c>
      <c r="BUS184">
        <v>18.8753125</v>
      </c>
      <c r="BUT184">
        <v>18.805520833333301</v>
      </c>
      <c r="BUU184">
        <v>18.741979166666699</v>
      </c>
      <c r="BUV184">
        <v>18.6763043478261</v>
      </c>
      <c r="BUW184">
        <v>18.605652173913001</v>
      </c>
      <c r="BUX184">
        <v>18.535</v>
      </c>
      <c r="BUY184">
        <v>18.450624999999999</v>
      </c>
      <c r="BUZ184">
        <v>18.366250000000001</v>
      </c>
      <c r="BVA184">
        <v>18.298124999999999</v>
      </c>
      <c r="BVB184">
        <v>18.240833333333299</v>
      </c>
      <c r="BVC184">
        <v>18.180208333333301</v>
      </c>
      <c r="BVD184">
        <v>18.106249999999999</v>
      </c>
      <c r="BVE184">
        <v>18.032291666666701</v>
      </c>
      <c r="BVF184">
        <v>17.968333333333302</v>
      </c>
      <c r="BVG184">
        <v>17.906874999999999</v>
      </c>
      <c r="BVH184">
        <v>17.845652173912999</v>
      </c>
      <c r="BVI184">
        <v>17.7847826086957</v>
      </c>
      <c r="BVJ184">
        <v>17.726041666666699</v>
      </c>
      <c r="BVK184">
        <v>17.686458333333299</v>
      </c>
      <c r="BVL184">
        <v>17.646875000000001</v>
      </c>
      <c r="BVM184">
        <v>17.584021739130399</v>
      </c>
      <c r="BVN184">
        <v>17.5111956521739</v>
      </c>
      <c r="BVO184">
        <v>17.4658333333333</v>
      </c>
      <c r="BVP184">
        <v>17.461666666666702</v>
      </c>
      <c r="BVQ184">
        <v>17.4575</v>
      </c>
      <c r="BVR184">
        <v>17.385625000000001</v>
      </c>
      <c r="BVS184">
        <v>17.313749999999999</v>
      </c>
      <c r="BVT184">
        <v>17.2517391304348</v>
      </c>
      <c r="BVU184">
        <v>17.1963043478261</v>
      </c>
      <c r="BVV184">
        <v>17.146875000000001</v>
      </c>
      <c r="BVW184">
        <v>17.111458333333299</v>
      </c>
      <c r="BVX184">
        <v>17.076041666666701</v>
      </c>
      <c r="BVY184">
        <v>17.0695652173913</v>
      </c>
      <c r="BVZ184">
        <v>17.066304347826101</v>
      </c>
      <c r="BWA184">
        <v>17.051874999999999</v>
      </c>
      <c r="BWB184">
        <v>17.03</v>
      </c>
      <c r="BWC184">
        <v>17.001413043478301</v>
      </c>
      <c r="BWD184">
        <v>16.945978260869602</v>
      </c>
      <c r="BWE184">
        <v>16.890543478260899</v>
      </c>
      <c r="BWF184">
        <v>16.877500000000001</v>
      </c>
      <c r="BWG184">
        <v>16.8691666666667</v>
      </c>
      <c r="BWH184">
        <v>16.837282608695698</v>
      </c>
      <c r="BWI184">
        <v>16.781847826086999</v>
      </c>
      <c r="BWJ184">
        <v>16.725108695652199</v>
      </c>
      <c r="BWK184">
        <v>16.663152173913002</v>
      </c>
      <c r="BWL184">
        <v>16.601195652173899</v>
      </c>
      <c r="BWM184">
        <v>16.588437500000001</v>
      </c>
      <c r="BWN184">
        <v>16.581145833333299</v>
      </c>
      <c r="BWO184">
        <v>16.534021739130399</v>
      </c>
      <c r="BWP184">
        <v>16.447065217391302</v>
      </c>
      <c r="BWQ184">
        <v>16.3657608695652</v>
      </c>
      <c r="BWR184">
        <v>16.307065217391301</v>
      </c>
      <c r="BWS184">
        <v>16.248369565217399</v>
      </c>
      <c r="BWT184">
        <v>16.206875</v>
      </c>
      <c r="BWU184">
        <v>16.167291666666699</v>
      </c>
      <c r="BWV184">
        <v>16.109456521739101</v>
      </c>
      <c r="BWW184">
        <v>16.033369565217399</v>
      </c>
      <c r="BWX184">
        <v>15.9657608695652</v>
      </c>
      <c r="BWY184">
        <v>15.932065217391299</v>
      </c>
      <c r="BWZ184">
        <v>15.898369565217401</v>
      </c>
      <c r="BXA184">
        <v>15.865652173913</v>
      </c>
      <c r="BXB184">
        <v>15.833043478260899</v>
      </c>
      <c r="BXC184">
        <v>15.791304347826101</v>
      </c>
      <c r="BXD184">
        <v>15.743478260869599</v>
      </c>
      <c r="BXE184">
        <v>15.715937500000001</v>
      </c>
      <c r="BXF184">
        <v>15.735729166666699</v>
      </c>
      <c r="BXG184">
        <v>15.7555208333333</v>
      </c>
      <c r="BXH184">
        <v>15.7134782608696</v>
      </c>
      <c r="BXI184">
        <v>15.664565217391299</v>
      </c>
      <c r="BXJ184">
        <v>15.650217391304301</v>
      </c>
      <c r="BXK184">
        <v>15.6589130434783</v>
      </c>
      <c r="BXL184">
        <v>15.643152173913</v>
      </c>
      <c r="BXM184">
        <v>15.5703260869565</v>
      </c>
      <c r="BXN184">
        <v>15.4975</v>
      </c>
      <c r="BXO184">
        <v>15.450760869565199</v>
      </c>
      <c r="BXP184">
        <v>15.4040217391304</v>
      </c>
      <c r="BXQ184">
        <v>15.3466304347826</v>
      </c>
      <c r="BXR184">
        <v>15.2846739130435</v>
      </c>
      <c r="BXS184">
        <v>15.212282608695601</v>
      </c>
      <c r="BXT184">
        <v>15.1242391304348</v>
      </c>
      <c r="BXU184">
        <v>15.0434782608696</v>
      </c>
      <c r="BXV184">
        <v>15.0282608695652</v>
      </c>
      <c r="BXW184">
        <v>15.013043478260901</v>
      </c>
      <c r="BXX184">
        <v>15.017272727272699</v>
      </c>
      <c r="BXY184">
        <v>15.0263636363636</v>
      </c>
      <c r="BXZ184">
        <v>14.9471739130435</v>
      </c>
      <c r="BYA184">
        <v>14.809130434782601</v>
      </c>
      <c r="BYB184">
        <v>14.6991304347826</v>
      </c>
      <c r="BYC184">
        <v>14.654565217391299</v>
      </c>
      <c r="BYD184">
        <v>14.61</v>
      </c>
      <c r="BYE184">
        <v>14.520869565217399</v>
      </c>
      <c r="BYF184">
        <v>14.431739130434799</v>
      </c>
      <c r="BYG184">
        <v>14.3920652173913</v>
      </c>
      <c r="BYH184">
        <v>14.3735869565217</v>
      </c>
      <c r="BYI184">
        <v>14.346847826087</v>
      </c>
      <c r="BYJ184">
        <v>14.307717391304299</v>
      </c>
      <c r="BYK184">
        <v>14.2671590909091</v>
      </c>
      <c r="BYL184">
        <v>14.213749999999999</v>
      </c>
      <c r="BYM184">
        <v>14.1603409090909</v>
      </c>
      <c r="BYN184">
        <v>14.165760869565201</v>
      </c>
      <c r="BYO184">
        <v>14.1777173913043</v>
      </c>
      <c r="BYP184">
        <v>14.164239130434799</v>
      </c>
      <c r="BYQ184">
        <v>14.1338043478261</v>
      </c>
      <c r="BYR184">
        <v>14.0930681818182</v>
      </c>
      <c r="BYS184">
        <v>14.0282954545455</v>
      </c>
      <c r="BYT184">
        <v>13.968586956521699</v>
      </c>
      <c r="BYU184">
        <v>13.9544565217391</v>
      </c>
      <c r="BYV184">
        <v>13.9403260869565</v>
      </c>
      <c r="BYW184">
        <v>13.9392391304348</v>
      </c>
      <c r="BYX184">
        <v>13.941413043478301</v>
      </c>
      <c r="BYY184">
        <v>13.9368181818182</v>
      </c>
      <c r="BYZ184">
        <v>13.9254545454545</v>
      </c>
      <c r="BZA184">
        <v>13.9276086956522</v>
      </c>
      <c r="BZB184">
        <v>13.961304347826101</v>
      </c>
      <c r="BZC184">
        <v>13.994999999999999</v>
      </c>
      <c r="BZD184">
        <v>13.9347727272727</v>
      </c>
      <c r="BZE184">
        <v>13.8745454545454</v>
      </c>
      <c r="BZF184">
        <v>13.862500000000001</v>
      </c>
      <c r="BZG184">
        <v>13.862500000000001</v>
      </c>
      <c r="BZH184">
        <v>13.8619318181818</v>
      </c>
      <c r="BZI184">
        <v>13.860795454545499</v>
      </c>
      <c r="BZJ184">
        <v>13.851195652173899</v>
      </c>
      <c r="BZK184">
        <v>13.821847826087</v>
      </c>
      <c r="BZL184">
        <v>13.7925</v>
      </c>
      <c r="BZM184">
        <v>13.7856818181818</v>
      </c>
      <c r="BZN184">
        <v>13.778863636363599</v>
      </c>
      <c r="BZO184">
        <v>13.7102272727273</v>
      </c>
      <c r="BZP184">
        <v>13.6261363636364</v>
      </c>
      <c r="BZQ184">
        <v>13.5520652173913</v>
      </c>
      <c r="BZR184">
        <v>13.484673913043499</v>
      </c>
      <c r="BZS184">
        <v>13.4170454545454</v>
      </c>
      <c r="BZT184">
        <v>13.3488636363636</v>
      </c>
      <c r="BZU184">
        <v>13.2723863636364</v>
      </c>
      <c r="BZV184">
        <v>13.12125</v>
      </c>
      <c r="BZW184">
        <v>12.9701136363636</v>
      </c>
      <c r="BZX184">
        <v>12.930543478260899</v>
      </c>
      <c r="BZY184">
        <v>12.9033695652174</v>
      </c>
      <c r="BZZ184">
        <v>12.8359090909091</v>
      </c>
      <c r="CAA184">
        <v>12.741590909090901</v>
      </c>
      <c r="CAB184">
        <v>12.6372727272727</v>
      </c>
      <c r="CAC184">
        <v>12.5179545454546</v>
      </c>
      <c r="CAD184">
        <v>12.4140909090909</v>
      </c>
      <c r="CAE184">
        <v>12.3720454545455</v>
      </c>
      <c r="CAF184">
        <v>12.33</v>
      </c>
      <c r="CAG184">
        <v>12.297045454545501</v>
      </c>
      <c r="CAH184">
        <v>12.2640909090909</v>
      </c>
      <c r="CAI184">
        <v>12.137499999999999</v>
      </c>
      <c r="CAJ184">
        <v>11.987500000000001</v>
      </c>
      <c r="CAK184">
        <v>11.911847826087</v>
      </c>
      <c r="CAL184">
        <v>11.8857608695652</v>
      </c>
      <c r="CAM184">
        <v>11.849090909090901</v>
      </c>
      <c r="CAN184">
        <v>11.787727272727301</v>
      </c>
      <c r="CAO184">
        <v>11.7272727272727</v>
      </c>
      <c r="CAP184">
        <v>11.675000000000001</v>
      </c>
      <c r="CAQ184">
        <v>11.6227272727273</v>
      </c>
      <c r="CAR184">
        <v>11.603181818181801</v>
      </c>
      <c r="CAS184">
        <v>11.587272727272699</v>
      </c>
      <c r="CAT184">
        <v>11.546704545454601</v>
      </c>
      <c r="CAU184">
        <v>11.4955681818182</v>
      </c>
      <c r="CAV184">
        <v>11.4495454545455</v>
      </c>
      <c r="CAW184">
        <v>11.408636363636401</v>
      </c>
      <c r="CAX184">
        <v>11.351022727272699</v>
      </c>
      <c r="CAY184">
        <v>11.2544318181818</v>
      </c>
      <c r="CAZ184">
        <v>11.1618181818182</v>
      </c>
      <c r="CBA184">
        <v>11.105</v>
      </c>
      <c r="CBB184">
        <v>11.048181818181799</v>
      </c>
      <c r="CBC184">
        <v>11.0692857142857</v>
      </c>
      <c r="CBD184">
        <v>11.0990476190476</v>
      </c>
      <c r="CBE184">
        <v>11.0504545454545</v>
      </c>
      <c r="CBF184">
        <v>10.982272727272701</v>
      </c>
      <c r="CBG184">
        <v>10.8990909090909</v>
      </c>
      <c r="CBH184">
        <v>10.8059090909091</v>
      </c>
      <c r="CBI184">
        <v>10.7604545454545</v>
      </c>
      <c r="CBJ184">
        <v>10.786590909090901</v>
      </c>
      <c r="CBK184">
        <v>10.785</v>
      </c>
      <c r="CBL184">
        <v>10.672499999999999</v>
      </c>
      <c r="CBM184">
        <v>10.56</v>
      </c>
      <c r="CBN184">
        <v>10.5219047619048</v>
      </c>
      <c r="CBO184">
        <v>10.4838095238095</v>
      </c>
      <c r="CBP184">
        <v>10.490227272727299</v>
      </c>
      <c r="CBQ184">
        <v>10.501590909090901</v>
      </c>
      <c r="CBR184">
        <v>10.458863636363599</v>
      </c>
      <c r="CBS184">
        <v>10.392954545454501</v>
      </c>
      <c r="CBT184">
        <v>10.331428571428599</v>
      </c>
      <c r="CBU184">
        <v>10.2742857142857</v>
      </c>
      <c r="CBV184">
        <v>10.193181818181801</v>
      </c>
      <c r="CBW184">
        <v>10.076136363636399</v>
      </c>
      <c r="CBX184">
        <v>9.9815909090909098</v>
      </c>
      <c r="CBY184">
        <v>9.9770454545454506</v>
      </c>
      <c r="CBZ184">
        <v>9.9725000000000001</v>
      </c>
      <c r="CCA184">
        <v>9.9736904761904803</v>
      </c>
      <c r="CCB184">
        <v>9.9748809523809499</v>
      </c>
      <c r="CCC184">
        <v>9.9054545454545497</v>
      </c>
      <c r="CCD184">
        <v>9.8281818181818306</v>
      </c>
      <c r="CCE184">
        <v>9.7466666666666804</v>
      </c>
      <c r="CCF184">
        <v>9.6633333333333393</v>
      </c>
      <c r="CCG184">
        <v>9.6313636363636395</v>
      </c>
      <c r="CCH184">
        <v>9.6336363636363593</v>
      </c>
      <c r="CCI184">
        <v>9.5954761904761803</v>
      </c>
      <c r="CCJ184">
        <v>9.4966666666666502</v>
      </c>
      <c r="CCK184">
        <v>9.4165909090908997</v>
      </c>
      <c r="CCL184">
        <v>9.3802272727272697</v>
      </c>
      <c r="CCM184">
        <v>9.3442857142857196</v>
      </c>
      <c r="CCN184">
        <v>9.3121428571428595</v>
      </c>
      <c r="CCO184">
        <v>9.2799999999999994</v>
      </c>
      <c r="CCP184">
        <v>9.1629545454545394</v>
      </c>
      <c r="CCQ184">
        <v>9.0459090909090705</v>
      </c>
      <c r="CCR184">
        <v>9.0367857142857204</v>
      </c>
      <c r="CCS184">
        <v>9.0546428571428592</v>
      </c>
      <c r="CCT184">
        <v>8.9916666666666796</v>
      </c>
      <c r="CCU184">
        <v>8.8940476190476296</v>
      </c>
      <c r="CCV184">
        <v>8.8018181818181898</v>
      </c>
      <c r="CCW184">
        <v>8.7131818181818108</v>
      </c>
      <c r="CCX184">
        <v>8.6495238095238101</v>
      </c>
      <c r="CCY184">
        <v>8.6233333333333295</v>
      </c>
      <c r="CCZ184">
        <v>8.5864285714285593</v>
      </c>
      <c r="CDA184">
        <v>8.5245238095238101</v>
      </c>
      <c r="CDB184">
        <v>8.4695238095238103</v>
      </c>
      <c r="CDC184">
        <v>8.4421428571428603</v>
      </c>
      <c r="CDD184">
        <v>8.4075000000000095</v>
      </c>
      <c r="CDE184">
        <v>8.3074999999999992</v>
      </c>
      <c r="CDF184">
        <v>8.2074999999999907</v>
      </c>
      <c r="CDG184">
        <v>8.2189285714285703</v>
      </c>
      <c r="CDH184">
        <v>8.2427380952380993</v>
      </c>
      <c r="CDI184">
        <v>8.2713095238095296</v>
      </c>
      <c r="CDJ184">
        <v>8.3010714285714293</v>
      </c>
      <c r="CDK184">
        <v>8.2375000000000203</v>
      </c>
      <c r="CDL184">
        <v>8.1339285714285801</v>
      </c>
      <c r="CDM184">
        <v>8.0425000000000093</v>
      </c>
      <c r="CDN184">
        <v>7.9591666666666701</v>
      </c>
      <c r="CDO184">
        <v>7.8853571428571403</v>
      </c>
      <c r="CDP184">
        <v>7.82107142857142</v>
      </c>
      <c r="CDQ184">
        <v>7.7653571428571402</v>
      </c>
      <c r="CDR184">
        <v>7.7224999999999904</v>
      </c>
      <c r="CDS184">
        <v>7.6825000000000001</v>
      </c>
      <c r="CDT184">
        <v>7.6491666666666696</v>
      </c>
      <c r="CDU184">
        <v>7.6255952380952303</v>
      </c>
      <c r="CDV184">
        <v>7.6410714285714301</v>
      </c>
      <c r="CDW184">
        <v>7.6577380952380896</v>
      </c>
      <c r="CDX184">
        <v>7.6851190476190503</v>
      </c>
      <c r="CDY184">
        <v>7.7125000000000004</v>
      </c>
      <c r="CDZ184">
        <v>7.6660714285714304</v>
      </c>
      <c r="CEA184">
        <v>7.6196428571428498</v>
      </c>
      <c r="CEB184">
        <v>7.6664285714285798</v>
      </c>
      <c r="CEC184">
        <v>7.7235714285714403</v>
      </c>
      <c r="CED184">
        <v>7.7159523809523796</v>
      </c>
      <c r="CEE184">
        <v>7.6921428571428603</v>
      </c>
      <c r="CEF184">
        <v>7.6491666666666696</v>
      </c>
      <c r="CEG184">
        <v>7.5979761904762002</v>
      </c>
      <c r="CEH184">
        <v>7.5962500000000004</v>
      </c>
      <c r="CEI184">
        <v>7.6275000000000004</v>
      </c>
      <c r="CEJ184">
        <v>7.6471428571428604</v>
      </c>
    </row>
    <row r="185" spans="1:2168">
      <c r="A185" t="s">
        <v>2155</v>
      </c>
      <c r="B185">
        <v>20160719</v>
      </c>
      <c r="C185" t="s">
        <v>2340</v>
      </c>
      <c r="D185" t="str">
        <f t="shared" si="12"/>
        <v>BNL2162</v>
      </c>
      <c r="E185" t="str">
        <f t="shared" si="10"/>
        <v>2162</v>
      </c>
      <c r="F185" t="s">
        <v>2154</v>
      </c>
      <c r="G185" t="s">
        <v>2436</v>
      </c>
      <c r="H185" t="s">
        <v>2433</v>
      </c>
      <c r="I185" t="s">
        <v>2432</v>
      </c>
      <c r="J185" t="s">
        <v>2434</v>
      </c>
      <c r="K185" t="s">
        <v>2435</v>
      </c>
      <c r="L185" t="s">
        <v>2438</v>
      </c>
      <c r="M185" t="s">
        <v>2428</v>
      </c>
      <c r="N185" t="s">
        <v>2429</v>
      </c>
      <c r="O185" t="s">
        <v>2430</v>
      </c>
      <c r="P185" t="s">
        <v>2431</v>
      </c>
      <c r="Q185" t="s">
        <v>2433</v>
      </c>
      <c r="R185">
        <v>6.56666666666667</v>
      </c>
      <c r="S185">
        <v>5.1933333333333298</v>
      </c>
      <c r="T185">
        <v>6.9044444444444402</v>
      </c>
      <c r="U185">
        <v>7.5222222222222204</v>
      </c>
      <c r="V185">
        <v>7.0466666666666704</v>
      </c>
      <c r="W185">
        <v>5.4728571428571202</v>
      </c>
      <c r="X185">
        <v>4.8033333333333301</v>
      </c>
      <c r="Y185">
        <v>4.9271111111111496</v>
      </c>
      <c r="Z185">
        <v>6.7648888888889296</v>
      </c>
      <c r="AA185">
        <v>6.9079999999999799</v>
      </c>
      <c r="AB185">
        <v>6.0942857142857303</v>
      </c>
      <c r="AC185">
        <v>6.8371428571428501</v>
      </c>
      <c r="AD185">
        <v>6.92</v>
      </c>
      <c r="AE185">
        <v>6.4475555555555699</v>
      </c>
      <c r="AF185">
        <v>4.8853333333333504</v>
      </c>
      <c r="AG185">
        <v>5.1749999999999998</v>
      </c>
      <c r="AH185">
        <v>5.9466666666666699</v>
      </c>
      <c r="AI185">
        <v>5.9911111111111097</v>
      </c>
      <c r="AJ185">
        <v>5.4844444444444402</v>
      </c>
      <c r="AK185">
        <v>4.7583333333333302</v>
      </c>
      <c r="AL185">
        <v>3.8416666666666899</v>
      </c>
      <c r="AM185">
        <v>4.0439999999999898</v>
      </c>
      <c r="AN185">
        <v>4.2817777777777799</v>
      </c>
      <c r="AO185">
        <v>4.3862222222222202</v>
      </c>
      <c r="AP185">
        <v>4.5488095238095196</v>
      </c>
      <c r="AQ185">
        <v>4.5933333333333302</v>
      </c>
      <c r="AR185">
        <v>4.5133333333333301</v>
      </c>
      <c r="AS185">
        <v>3.7822222222222202</v>
      </c>
      <c r="AT185">
        <v>3.6377777777777802</v>
      </c>
      <c r="AU185">
        <v>4.08</v>
      </c>
      <c r="AV185">
        <v>5.0847619047619199</v>
      </c>
      <c r="AW185">
        <v>5.508</v>
      </c>
      <c r="AX185">
        <v>5.5437777777777804</v>
      </c>
      <c r="AY185">
        <v>5.5815555555555596</v>
      </c>
      <c r="AZ185">
        <v>5.2409523809523799</v>
      </c>
      <c r="BA185">
        <v>4.6866666666666701</v>
      </c>
      <c r="BB185">
        <v>4.2866666666666697</v>
      </c>
      <c r="BC185">
        <v>4.2257777777777799</v>
      </c>
      <c r="BD185">
        <v>4.3099999999999996</v>
      </c>
      <c r="BE185">
        <v>4.39333333333333</v>
      </c>
      <c r="BF185">
        <v>4.4082222222222196</v>
      </c>
      <c r="BG185">
        <v>4.5130952380952403</v>
      </c>
      <c r="BH185">
        <v>4.8678571428571402</v>
      </c>
      <c r="BI185">
        <v>4.5633333333333397</v>
      </c>
      <c r="BJ185">
        <v>4.2904444444444501</v>
      </c>
      <c r="BK185">
        <v>4.1748888888888898</v>
      </c>
      <c r="BL185">
        <v>4.2297619047618999</v>
      </c>
      <c r="BM185">
        <v>4.4088888888888897</v>
      </c>
      <c r="BN185">
        <v>4.6933333333333298</v>
      </c>
      <c r="BO185">
        <v>4.8088888888888901</v>
      </c>
      <c r="BP185">
        <v>4.6571428571428504</v>
      </c>
      <c r="BQ185">
        <v>4.2475555555555502</v>
      </c>
      <c r="BR185">
        <v>3.9231111111110999</v>
      </c>
      <c r="BS185">
        <v>3.9119999999999999</v>
      </c>
      <c r="BT185">
        <v>4.1190476190476204</v>
      </c>
      <c r="BU185">
        <v>4.4095238095238098</v>
      </c>
      <c r="BV185">
        <v>4.5542222222222204</v>
      </c>
      <c r="BW185">
        <v>4.61238095238095</v>
      </c>
      <c r="BX185">
        <v>4.5742857142857103</v>
      </c>
      <c r="BY185">
        <v>4.3462222222222202</v>
      </c>
      <c r="BZ185">
        <v>4.1746666666666696</v>
      </c>
      <c r="CA185">
        <v>4.2457777777777803</v>
      </c>
      <c r="CB185">
        <v>4.3533333333333299</v>
      </c>
      <c r="CC185">
        <v>4.3913333333333302</v>
      </c>
      <c r="CD185">
        <v>4.3113333333333301</v>
      </c>
      <c r="CE185">
        <v>4.3483333333333301</v>
      </c>
      <c r="CF185">
        <v>4.3433333333333302</v>
      </c>
      <c r="CG185">
        <v>4.2833333333333297</v>
      </c>
      <c r="CH185">
        <v>4.5976190476190499</v>
      </c>
      <c r="CI185">
        <v>4.7233333333333301</v>
      </c>
      <c r="CJ185">
        <v>4.7184444444444402</v>
      </c>
      <c r="CK185">
        <v>4.6695555555555499</v>
      </c>
      <c r="CL185">
        <v>4.70428571428572</v>
      </c>
      <c r="CM185">
        <v>4.8046666666666704</v>
      </c>
      <c r="CN185">
        <v>4.9446666666666603</v>
      </c>
      <c r="CO185">
        <v>5.0566666666666702</v>
      </c>
      <c r="CP185">
        <v>5.1406666666666698</v>
      </c>
      <c r="CQ185">
        <v>5.1873333333333296</v>
      </c>
      <c r="CR185">
        <v>5.0576190476190499</v>
      </c>
      <c r="CS185">
        <v>5.02355555555555</v>
      </c>
      <c r="CT185">
        <v>5.1991111111111099</v>
      </c>
      <c r="CU185">
        <v>5.2295238095238101</v>
      </c>
      <c r="CV185">
        <v>5.2466666666666697</v>
      </c>
      <c r="CW185">
        <v>5.2666666666666702</v>
      </c>
      <c r="CX185">
        <v>5.45</v>
      </c>
      <c r="CY185">
        <v>5.5353333333333303</v>
      </c>
      <c r="CZ185">
        <v>5.5557142857142896</v>
      </c>
      <c r="DA185">
        <v>5.5795238095238098</v>
      </c>
      <c r="DB185">
        <v>5.6504444444444397</v>
      </c>
      <c r="DC185">
        <v>5.7409523809523799</v>
      </c>
      <c r="DD185">
        <v>5.8290476190476204</v>
      </c>
      <c r="DE185">
        <v>5.8485714285714296</v>
      </c>
      <c r="DF185">
        <v>5.84822222222222</v>
      </c>
      <c r="DG185">
        <v>5.8437777777777802</v>
      </c>
      <c r="DH185">
        <v>5.8776190476190502</v>
      </c>
      <c r="DI185">
        <v>5.9344444444444404</v>
      </c>
      <c r="DJ185">
        <v>6.01</v>
      </c>
      <c r="DK185">
        <v>6.0909523809523796</v>
      </c>
      <c r="DL185">
        <v>6.15133333333333</v>
      </c>
      <c r="DM185">
        <v>6.1992857142857201</v>
      </c>
      <c r="DN185">
        <v>6.2588095238095196</v>
      </c>
      <c r="DO185">
        <v>6.2649999999999997</v>
      </c>
      <c r="DP185">
        <v>6.2786666666666697</v>
      </c>
      <c r="DQ185">
        <v>6.3631111111111096</v>
      </c>
      <c r="DR185">
        <v>6.4447619047618998</v>
      </c>
      <c r="DS185">
        <v>6.4888888888888898</v>
      </c>
      <c r="DT185">
        <v>6.4777777777777796</v>
      </c>
      <c r="DU185">
        <v>6.5173809523809503</v>
      </c>
      <c r="DV185">
        <v>6.5209523809523802</v>
      </c>
      <c r="DW185">
        <v>6.4877777777777803</v>
      </c>
      <c r="DX185">
        <v>6.4988888888888896</v>
      </c>
      <c r="DY185">
        <v>6.5533333333333301</v>
      </c>
      <c r="DZ185">
        <v>6.6266666666666696</v>
      </c>
      <c r="EA185">
        <v>6.66</v>
      </c>
      <c r="EB185">
        <v>6.6897777777777803</v>
      </c>
      <c r="EC185">
        <v>6.7092857142857101</v>
      </c>
      <c r="ED185">
        <v>6.7069047619047604</v>
      </c>
      <c r="EE185">
        <v>6.6809523809523803</v>
      </c>
      <c r="EF185">
        <v>6.6477777777777796</v>
      </c>
      <c r="EG185">
        <v>6.61</v>
      </c>
      <c r="EH185">
        <v>6.6909523809523801</v>
      </c>
      <c r="EI185">
        <v>6.7247619047619001</v>
      </c>
      <c r="EJ185">
        <v>6.7217777777777803</v>
      </c>
      <c r="EK185">
        <v>6.6973333333333303</v>
      </c>
      <c r="EL185">
        <v>6.6666666666666696</v>
      </c>
      <c r="EM185">
        <v>6.6604761904761904</v>
      </c>
      <c r="EN185">
        <v>6.71761904761905</v>
      </c>
      <c r="EO185">
        <v>6.7854761904761904</v>
      </c>
      <c r="EP185">
        <v>6.8233333333333297</v>
      </c>
      <c r="EQ185">
        <v>6.83</v>
      </c>
      <c r="ER185">
        <v>6.8395238095238096</v>
      </c>
      <c r="ES185">
        <v>6.8090476190476199</v>
      </c>
      <c r="ET185">
        <v>6.7571428571428598</v>
      </c>
      <c r="EU185">
        <v>6.7261904761904798</v>
      </c>
      <c r="EV185">
        <v>6.7164444444444404</v>
      </c>
      <c r="EW185">
        <v>6.7269047619047599</v>
      </c>
      <c r="EX185">
        <v>6.7721428571428604</v>
      </c>
      <c r="EY185">
        <v>6.82380952380952</v>
      </c>
      <c r="EZ185">
        <v>6.8488095238095203</v>
      </c>
      <c r="FA185">
        <v>6.8442222222222204</v>
      </c>
      <c r="FB185">
        <v>6.8197777777777802</v>
      </c>
      <c r="FC185">
        <v>6.8357142857142899</v>
      </c>
      <c r="FD185">
        <v>6.8895238095238103</v>
      </c>
      <c r="FE185">
        <v>6.9871428571428602</v>
      </c>
      <c r="FF185">
        <v>7.0638095238095202</v>
      </c>
      <c r="FG185">
        <v>7.1104761904761897</v>
      </c>
      <c r="FH185">
        <v>7.12</v>
      </c>
      <c r="FI185">
        <v>7.1577777777777802</v>
      </c>
      <c r="FJ185">
        <v>7.2397619047619104</v>
      </c>
      <c r="FK185">
        <v>7.3683333333333403</v>
      </c>
      <c r="FL185">
        <v>7.51833333333333</v>
      </c>
      <c r="FM185">
        <v>7.61</v>
      </c>
      <c r="FN185">
        <v>7.6809523809523803</v>
      </c>
      <c r="FO185">
        <v>7.7619047619047601</v>
      </c>
      <c r="FP185">
        <v>7.9349999999999996</v>
      </c>
      <c r="FQ185">
        <v>8.1373809523809495</v>
      </c>
      <c r="FR185">
        <v>8.3577777777777804</v>
      </c>
      <c r="FS185">
        <v>8.5688888888888908</v>
      </c>
      <c r="FT185">
        <v>8.8061904761904799</v>
      </c>
      <c r="FU185">
        <v>9.0514285714285698</v>
      </c>
      <c r="FV185">
        <v>9.2585714285714307</v>
      </c>
      <c r="FW185">
        <v>9.5247619047619008</v>
      </c>
      <c r="FX185">
        <v>9.8171428571428496</v>
      </c>
      <c r="FY185">
        <v>10.126666666666701</v>
      </c>
      <c r="FZ185">
        <v>10.4838095238095</v>
      </c>
      <c r="GA185">
        <v>10.8209523809524</v>
      </c>
      <c r="GB185">
        <v>11.1547619047619</v>
      </c>
      <c r="GC185">
        <v>11.5285714285714</v>
      </c>
      <c r="GD185">
        <v>11.913809523809499</v>
      </c>
      <c r="GE185">
        <v>12.300952380952401</v>
      </c>
      <c r="GF185">
        <v>12.686666666666699</v>
      </c>
      <c r="GG185">
        <v>13.1152380952381</v>
      </c>
      <c r="GH185">
        <v>13.526666666666699</v>
      </c>
      <c r="GI185">
        <v>13.9157142857143</v>
      </c>
      <c r="GJ185">
        <v>14.2609523809524</v>
      </c>
      <c r="GK185">
        <v>14.594888888888899</v>
      </c>
      <c r="GL185">
        <v>14.925897435897401</v>
      </c>
      <c r="GM185">
        <v>15.2566666666667</v>
      </c>
      <c r="GN185">
        <v>15.5544444444444</v>
      </c>
      <c r="GO185">
        <v>15.8661538461539</v>
      </c>
      <c r="GP185">
        <v>16.179111111111101</v>
      </c>
      <c r="GQ185">
        <v>16.441333333333301</v>
      </c>
      <c r="GR185">
        <v>16.696666666666701</v>
      </c>
      <c r="GS185">
        <v>16.937619047618998</v>
      </c>
      <c r="GT185">
        <v>17.151904761904799</v>
      </c>
      <c r="GU185">
        <v>17.344761904761899</v>
      </c>
      <c r="GV185">
        <v>17.5438461538462</v>
      </c>
      <c r="GW185">
        <v>17.740476190476201</v>
      </c>
      <c r="GX185">
        <v>17.8928571428571</v>
      </c>
      <c r="GY185">
        <v>18.038888888888899</v>
      </c>
      <c r="GZ185">
        <v>18.1861538461538</v>
      </c>
      <c r="HA185">
        <v>18.34</v>
      </c>
      <c r="HB185">
        <v>18.4804761904762</v>
      </c>
      <c r="HC185">
        <v>18.618095238095201</v>
      </c>
      <c r="HD185">
        <v>18.7433333333333</v>
      </c>
      <c r="HE185">
        <v>18.8266666666667</v>
      </c>
      <c r="HF185">
        <v>18.934761904761899</v>
      </c>
      <c r="HG185">
        <v>19.044285714285699</v>
      </c>
      <c r="HH185">
        <v>19.1466666666667</v>
      </c>
      <c r="HI185">
        <v>19.244285714285699</v>
      </c>
      <c r="HJ185">
        <v>19.3290476190476</v>
      </c>
      <c r="HK185">
        <v>19.402857142857101</v>
      </c>
      <c r="HL185">
        <v>19.4671428571429</v>
      </c>
      <c r="HM185">
        <v>19.476190476190499</v>
      </c>
      <c r="HN185">
        <v>19.457142857142902</v>
      </c>
      <c r="HO185">
        <v>19.4166666666667</v>
      </c>
      <c r="HP185">
        <v>19.366666666666699</v>
      </c>
      <c r="HQ185">
        <v>19.310952380952401</v>
      </c>
      <c r="HR185">
        <v>19.247142857142901</v>
      </c>
      <c r="HS185">
        <v>19.166190476190501</v>
      </c>
      <c r="HT185">
        <v>19.033076923076901</v>
      </c>
      <c r="HU185">
        <v>18.8945238095238</v>
      </c>
      <c r="HV185">
        <v>18.762857142857101</v>
      </c>
      <c r="HW185">
        <v>18.6247619047619</v>
      </c>
      <c r="HX185">
        <v>18.484999999999999</v>
      </c>
      <c r="HY185">
        <v>18.3266666666667</v>
      </c>
      <c r="HZ185">
        <v>18.126666666666701</v>
      </c>
      <c r="IA185">
        <v>17.909523809523801</v>
      </c>
      <c r="IB185">
        <v>17.685714285714301</v>
      </c>
      <c r="IC185">
        <v>17.455897435897398</v>
      </c>
      <c r="ID185">
        <v>17.214871794871801</v>
      </c>
      <c r="IE185">
        <v>16.98</v>
      </c>
      <c r="IF185">
        <v>16.746666666666702</v>
      </c>
      <c r="IG185">
        <v>16.5133333333333</v>
      </c>
      <c r="IH185">
        <v>16.28</v>
      </c>
      <c r="II185">
        <v>16.045238095238101</v>
      </c>
      <c r="IJ185">
        <v>15.8157142857143</v>
      </c>
      <c r="IK185">
        <v>15.6109523809524</v>
      </c>
      <c r="IL185">
        <v>15.414102564102601</v>
      </c>
      <c r="IM185">
        <v>15.240476190476199</v>
      </c>
      <c r="IN185">
        <v>15.0864285714286</v>
      </c>
      <c r="IO185">
        <v>14.917380952380899</v>
      </c>
      <c r="IP185">
        <v>14.765000000000001</v>
      </c>
      <c r="IQ185">
        <v>14.6183333333333</v>
      </c>
      <c r="IR185">
        <v>14.4683333333333</v>
      </c>
      <c r="IS185">
        <v>14.3397619047619</v>
      </c>
      <c r="IT185">
        <v>14.227948717948699</v>
      </c>
      <c r="IU185">
        <v>14.129047619047601</v>
      </c>
      <c r="IV185">
        <v>14.0242857142857</v>
      </c>
      <c r="IW185">
        <v>13.9080952380952</v>
      </c>
      <c r="IX185">
        <v>13.7995238095238</v>
      </c>
      <c r="IY185">
        <v>13.706666666666701</v>
      </c>
      <c r="IZ185">
        <v>13.647692307692299</v>
      </c>
      <c r="JA185">
        <v>13.5933333333333</v>
      </c>
      <c r="JB185">
        <v>13.538809523809499</v>
      </c>
      <c r="JC185">
        <v>13.4792857142857</v>
      </c>
      <c r="JD185">
        <v>13.402619047619</v>
      </c>
      <c r="JE185">
        <v>13.3364102564103</v>
      </c>
      <c r="JF185">
        <v>13.2814285714286</v>
      </c>
      <c r="JG185">
        <v>13.221904761904799</v>
      </c>
      <c r="JH185">
        <v>13.1776190476191</v>
      </c>
      <c r="JI185">
        <v>13.1314285714286</v>
      </c>
      <c r="JJ185">
        <v>13.0766666666667</v>
      </c>
      <c r="JK185">
        <v>12.984358974359001</v>
      </c>
      <c r="JL185">
        <v>12.87</v>
      </c>
      <c r="JM185">
        <v>12.752619047619101</v>
      </c>
      <c r="JN185">
        <v>12.6502380952381</v>
      </c>
      <c r="JO185">
        <v>12.5307142857143</v>
      </c>
      <c r="JP185">
        <v>12.4007692307692</v>
      </c>
      <c r="JQ185">
        <v>12.264761904761899</v>
      </c>
      <c r="JR185">
        <v>12.138571428571399</v>
      </c>
      <c r="JS185">
        <v>11.9857142857143</v>
      </c>
      <c r="JT185">
        <v>11.824358974359001</v>
      </c>
      <c r="JU185">
        <v>11.663809523809499</v>
      </c>
      <c r="JV185">
        <v>11.5352380952381</v>
      </c>
      <c r="JW185">
        <v>11.4066666666667</v>
      </c>
      <c r="JX185">
        <v>11.272051282051301</v>
      </c>
      <c r="JY185">
        <v>11.123333333333299</v>
      </c>
      <c r="JZ185">
        <v>11.011428571428601</v>
      </c>
      <c r="KA185">
        <v>10.9109523809524</v>
      </c>
      <c r="KB185">
        <v>10.8207692307692</v>
      </c>
      <c r="KC185">
        <v>10.7412820512821</v>
      </c>
      <c r="KD185">
        <v>10.6819047619048</v>
      </c>
      <c r="KE185">
        <v>10.6128571428571</v>
      </c>
      <c r="KF185">
        <v>10.5338461538462</v>
      </c>
      <c r="KG185">
        <v>10.4723076923077</v>
      </c>
      <c r="KH185">
        <v>10.4333333333333</v>
      </c>
      <c r="KI185">
        <v>10.4047619047619</v>
      </c>
      <c r="KJ185">
        <v>10.383333333333301</v>
      </c>
      <c r="KK185">
        <v>10.342307692307701</v>
      </c>
      <c r="KL185">
        <v>10.285</v>
      </c>
      <c r="KM185">
        <v>10.2257142857143</v>
      </c>
      <c r="KN185">
        <v>10.178095238095199</v>
      </c>
      <c r="KO185">
        <v>10.120256410256401</v>
      </c>
      <c r="KP185">
        <v>10.062380952381</v>
      </c>
      <c r="KQ185">
        <v>9.9971794871794799</v>
      </c>
      <c r="KR185">
        <v>9.8997435897435899</v>
      </c>
      <c r="KS185">
        <v>9.7828571428571394</v>
      </c>
      <c r="KT185">
        <v>9.6614285714285693</v>
      </c>
      <c r="KU185">
        <v>9.5353846153846096</v>
      </c>
      <c r="KV185">
        <v>9.3892307692307693</v>
      </c>
      <c r="KW185">
        <v>9.2571428571428598</v>
      </c>
      <c r="KX185">
        <v>9.1184615384615402</v>
      </c>
      <c r="KY185">
        <v>8.9659523809523805</v>
      </c>
      <c r="KZ185">
        <v>8.8254761904761807</v>
      </c>
      <c r="LA185">
        <v>8.6883333333333308</v>
      </c>
      <c r="LB185">
        <v>8.5456410256410305</v>
      </c>
      <c r="LC185">
        <v>8.3866666666666703</v>
      </c>
      <c r="LD185">
        <v>8.2842857142857103</v>
      </c>
      <c r="LE185">
        <v>8.1787179487179493</v>
      </c>
      <c r="LF185">
        <v>8.0776190476190504</v>
      </c>
      <c r="LG185">
        <v>7.9919047619047596</v>
      </c>
      <c r="LH185">
        <v>7.8954761904761899</v>
      </c>
      <c r="LI185">
        <v>7.8005128205128198</v>
      </c>
      <c r="LJ185">
        <v>7.7057142857142802</v>
      </c>
      <c r="LK185">
        <v>7.6009523809523802</v>
      </c>
      <c r="LL185">
        <v>7.4876923076923099</v>
      </c>
      <c r="LM185">
        <v>7.3716666666666697</v>
      </c>
      <c r="LN185">
        <v>7.2492307692307696</v>
      </c>
      <c r="LO185">
        <v>7.0748717948718003</v>
      </c>
      <c r="LP185">
        <v>6.9142857142857199</v>
      </c>
      <c r="LQ185">
        <v>6.7512820512820504</v>
      </c>
      <c r="LR185">
        <v>6.5804761904761904</v>
      </c>
      <c r="LS185">
        <v>6.4185714285714202</v>
      </c>
      <c r="LT185">
        <v>6.2479487179487201</v>
      </c>
      <c r="LU185">
        <v>6.0871428571428599</v>
      </c>
      <c r="LV185">
        <v>5.9466666666666699</v>
      </c>
      <c r="LW185">
        <v>5.8210256410256402</v>
      </c>
      <c r="LX185">
        <v>5.7283333333333299</v>
      </c>
      <c r="LY185">
        <v>5.64871794871795</v>
      </c>
      <c r="LZ185">
        <v>5.56666666666667</v>
      </c>
      <c r="MA185">
        <v>5.5095238095238104</v>
      </c>
      <c r="MB185">
        <v>5.4543589743589704</v>
      </c>
      <c r="MC185">
        <v>5.40595238095238</v>
      </c>
      <c r="MD185">
        <v>5.3702380952380997</v>
      </c>
      <c r="ME185">
        <v>5.3620512820512802</v>
      </c>
      <c r="MF185">
        <v>5.3571428571428603</v>
      </c>
      <c r="MG185">
        <v>5.3553846153846196</v>
      </c>
      <c r="MH185">
        <v>5.3656410256410298</v>
      </c>
      <c r="MI185">
        <v>5.3902380952380904</v>
      </c>
      <c r="MJ185">
        <v>5.4366666666666701</v>
      </c>
      <c r="MK185">
        <v>5.5128571428571496</v>
      </c>
      <c r="ML185">
        <v>5.6271428571428501</v>
      </c>
      <c r="MM185">
        <v>5.8038461538461501</v>
      </c>
      <c r="MN185">
        <v>6.0346153846153898</v>
      </c>
      <c r="MO185">
        <v>6.3161904761904903</v>
      </c>
      <c r="MP185">
        <v>6.6471428571428497</v>
      </c>
      <c r="MQ185">
        <v>7.0928205128205004</v>
      </c>
      <c r="MR185">
        <v>7.60380952380953</v>
      </c>
      <c r="MS185">
        <v>8.1661538461538594</v>
      </c>
      <c r="MT185">
        <v>8.8610256410256198</v>
      </c>
      <c r="MU185">
        <v>9.6482051282051096</v>
      </c>
      <c r="MV185">
        <v>10.468809523809499</v>
      </c>
      <c r="MW185">
        <v>11.3120512820513</v>
      </c>
      <c r="MX185">
        <v>12.265897435897401</v>
      </c>
      <c r="MY185">
        <v>13.197619047619</v>
      </c>
      <c r="MZ185">
        <v>14.1697435897436</v>
      </c>
      <c r="NA185">
        <v>15.2107692307692</v>
      </c>
      <c r="NB185">
        <v>16.2517948717948</v>
      </c>
      <c r="NC185">
        <v>17.227619047619001</v>
      </c>
      <c r="ND185">
        <v>18.219743589743601</v>
      </c>
      <c r="NE185">
        <v>19.248571428571498</v>
      </c>
      <c r="NF185">
        <v>20.167619047619102</v>
      </c>
      <c r="NG185">
        <v>21.125384615384601</v>
      </c>
      <c r="NH185">
        <v>22.0771794871795</v>
      </c>
      <c r="NI185">
        <v>22.987857142857202</v>
      </c>
      <c r="NJ185">
        <v>23.8330952380953</v>
      </c>
      <c r="NK185">
        <v>24.680769230769201</v>
      </c>
      <c r="NL185">
        <v>25.525384615384599</v>
      </c>
      <c r="NM185">
        <v>26.358095238095299</v>
      </c>
      <c r="NN185">
        <v>27.139047619047702</v>
      </c>
      <c r="NO185">
        <v>27.940512820512801</v>
      </c>
      <c r="NP185">
        <v>28.742564102564099</v>
      </c>
      <c r="NQ185">
        <v>29.5216666666667</v>
      </c>
      <c r="NR185">
        <v>30.204999999999998</v>
      </c>
      <c r="NS185">
        <v>30.948461538461501</v>
      </c>
      <c r="NT185">
        <v>31.712564102564102</v>
      </c>
      <c r="NU185">
        <v>32.465128205128202</v>
      </c>
      <c r="NV185">
        <v>33.183076923076896</v>
      </c>
      <c r="NW185">
        <v>33.823809523809501</v>
      </c>
      <c r="NX185">
        <v>34.452051282051301</v>
      </c>
      <c r="NY185">
        <v>35.092307692307699</v>
      </c>
      <c r="NZ185">
        <v>35.748717948717903</v>
      </c>
      <c r="OA185">
        <v>36.337142857142801</v>
      </c>
      <c r="OB185">
        <v>36.906666666666702</v>
      </c>
      <c r="OC185">
        <v>37.467948717948701</v>
      </c>
      <c r="OD185">
        <v>37.980769230769198</v>
      </c>
      <c r="OE185">
        <v>38.489487179487199</v>
      </c>
      <c r="OF185">
        <v>38.970714285714301</v>
      </c>
      <c r="OG185">
        <v>39.423589743589801</v>
      </c>
      <c r="OH185">
        <v>39.859487179487203</v>
      </c>
      <c r="OI185">
        <v>40.2748717948718</v>
      </c>
      <c r="OJ185">
        <v>40.658205128205097</v>
      </c>
      <c r="OK185">
        <v>41.01</v>
      </c>
      <c r="OL185">
        <v>41.343333333333298</v>
      </c>
      <c r="OM185">
        <v>41.631666666666703</v>
      </c>
      <c r="ON185">
        <v>41.914358974358997</v>
      </c>
      <c r="OO185">
        <v>42.192307692307701</v>
      </c>
      <c r="OP185">
        <v>42.453846153846101</v>
      </c>
      <c r="OQ185">
        <v>42.669230769230801</v>
      </c>
      <c r="OR185">
        <v>42.893333333333302</v>
      </c>
      <c r="OS185">
        <v>43.1082051282051</v>
      </c>
      <c r="OT185">
        <v>43.28</v>
      </c>
      <c r="OU185">
        <v>43.449047619047597</v>
      </c>
      <c r="OV185">
        <v>43.610512820512803</v>
      </c>
      <c r="OW185">
        <v>43.751538461538502</v>
      </c>
      <c r="OX185">
        <v>43.856666666666698</v>
      </c>
      <c r="OY185">
        <v>43.974615384615397</v>
      </c>
      <c r="OZ185">
        <v>44.094358974358997</v>
      </c>
      <c r="PA185">
        <v>44.205641025641</v>
      </c>
      <c r="PB185">
        <v>44.299487179487201</v>
      </c>
      <c r="PC185">
        <v>44.361025641025599</v>
      </c>
      <c r="PD185">
        <v>44.432820512820498</v>
      </c>
      <c r="PE185">
        <v>44.506904761904799</v>
      </c>
      <c r="PF185">
        <v>44.580256410256403</v>
      </c>
      <c r="PG185">
        <v>44.649487179487203</v>
      </c>
      <c r="PH185">
        <v>44.712564102564102</v>
      </c>
      <c r="PI185">
        <v>44.747179487179501</v>
      </c>
      <c r="PJ185">
        <v>44.758974358974399</v>
      </c>
      <c r="PK185">
        <v>44.7871794871795</v>
      </c>
      <c r="PL185">
        <v>44.833846153846203</v>
      </c>
      <c r="PM185">
        <v>44.876410256410303</v>
      </c>
      <c r="PN185">
        <v>44.906410256410297</v>
      </c>
      <c r="PO185">
        <v>44.9166666666667</v>
      </c>
      <c r="PP185">
        <v>44.914102564102599</v>
      </c>
      <c r="PQ185">
        <v>44.929487179487197</v>
      </c>
      <c r="PR185">
        <v>44.951538461538497</v>
      </c>
      <c r="PS185">
        <v>44.968461538461497</v>
      </c>
      <c r="PT185">
        <v>44.9530769230769</v>
      </c>
      <c r="PU185">
        <v>44.976666666666702</v>
      </c>
      <c r="PV185">
        <v>45.007435897435897</v>
      </c>
      <c r="PW185">
        <v>45.0238461538462</v>
      </c>
      <c r="PX185">
        <v>44.993076923076899</v>
      </c>
      <c r="PY185">
        <v>45.0061538461539</v>
      </c>
      <c r="PZ185">
        <v>44.999487179487197</v>
      </c>
      <c r="QA185">
        <v>44.992564102564103</v>
      </c>
      <c r="QB185">
        <v>45.023333333333298</v>
      </c>
      <c r="QC185">
        <v>45.033589743589701</v>
      </c>
      <c r="QD185">
        <v>45.045641025640997</v>
      </c>
      <c r="QE185">
        <v>45.051111111111098</v>
      </c>
      <c r="QF185">
        <v>45.034871794871798</v>
      </c>
      <c r="QG185">
        <v>44.975897435897402</v>
      </c>
      <c r="QH185">
        <v>44.997692307692297</v>
      </c>
      <c r="QI185">
        <v>45.01</v>
      </c>
      <c r="QJ185">
        <v>45.012307692307701</v>
      </c>
      <c r="QK185">
        <v>45.02</v>
      </c>
      <c r="QL185">
        <v>44.978974358974398</v>
      </c>
      <c r="QM185">
        <v>44.957692307692298</v>
      </c>
      <c r="QN185">
        <v>44.960256410256399</v>
      </c>
      <c r="QO185">
        <v>44.982777777777798</v>
      </c>
      <c r="QP185">
        <v>44.977222222222203</v>
      </c>
      <c r="QQ185">
        <v>44.981282051282101</v>
      </c>
      <c r="QR185">
        <v>44.971025641025598</v>
      </c>
      <c r="QS185">
        <v>44.955897435897398</v>
      </c>
      <c r="QT185">
        <v>44.953333333333298</v>
      </c>
      <c r="QU185">
        <v>44.945641025641002</v>
      </c>
      <c r="QV185">
        <v>44.9316666666667</v>
      </c>
      <c r="QW185">
        <v>44.934871794871803</v>
      </c>
      <c r="QX185">
        <v>44.955897435897398</v>
      </c>
      <c r="QY185">
        <v>44.968717948717902</v>
      </c>
      <c r="QZ185">
        <v>44.94</v>
      </c>
      <c r="RA185">
        <v>44.923333333333296</v>
      </c>
      <c r="RB185">
        <v>44.918974358974403</v>
      </c>
      <c r="RC185">
        <v>44.918974358974403</v>
      </c>
      <c r="RD185">
        <v>44.942051282051303</v>
      </c>
      <c r="RE185">
        <v>44.944615384615403</v>
      </c>
      <c r="RF185">
        <v>44.926666666666698</v>
      </c>
      <c r="RG185">
        <v>44.901794871794898</v>
      </c>
      <c r="RH185">
        <v>44.896666666666697</v>
      </c>
      <c r="RI185">
        <v>44.8838461538462</v>
      </c>
      <c r="RJ185">
        <v>44.883888888888897</v>
      </c>
      <c r="RK185">
        <v>44.8776923076923</v>
      </c>
      <c r="RL185">
        <v>44.857179487179501</v>
      </c>
      <c r="RM185">
        <v>44.826410256410298</v>
      </c>
      <c r="RN185">
        <v>44.878333333333302</v>
      </c>
      <c r="RO185">
        <v>44.880512820512799</v>
      </c>
      <c r="RP185">
        <v>44.863333333333301</v>
      </c>
      <c r="RQ185">
        <v>44.852051282051299</v>
      </c>
      <c r="RR185">
        <v>44.828974358974399</v>
      </c>
      <c r="RS185">
        <v>44.861282051282103</v>
      </c>
      <c r="RT185">
        <v>44.851666666666702</v>
      </c>
      <c r="RU185">
        <v>44.8430769230769</v>
      </c>
      <c r="RV185">
        <v>44.876111111111101</v>
      </c>
      <c r="RW185">
        <v>44.837222222222202</v>
      </c>
      <c r="RX185">
        <v>44.837948717948699</v>
      </c>
      <c r="RY185">
        <v>44.82</v>
      </c>
      <c r="RZ185">
        <v>44.8041025641026</v>
      </c>
      <c r="SA185">
        <v>44.814999999999998</v>
      </c>
      <c r="SB185">
        <v>44.831666666666699</v>
      </c>
      <c r="SC185">
        <v>44.840256410256401</v>
      </c>
      <c r="SD185">
        <v>44.801666666666698</v>
      </c>
      <c r="SE185">
        <v>44.755897435897403</v>
      </c>
      <c r="SF185">
        <v>44.747500000000002</v>
      </c>
      <c r="SG185">
        <v>44.7558333333333</v>
      </c>
      <c r="SH185">
        <v>44.775128205128198</v>
      </c>
      <c r="SI185">
        <v>44.793333333333301</v>
      </c>
      <c r="SJ185">
        <v>44.781111111111102</v>
      </c>
      <c r="SK185">
        <v>44.7305128205128</v>
      </c>
      <c r="SL185">
        <v>44.699743589743598</v>
      </c>
      <c r="SM185">
        <v>44.709166666666697</v>
      </c>
      <c r="SN185">
        <v>44.715128205128202</v>
      </c>
      <c r="SO185">
        <v>44.733333333333299</v>
      </c>
      <c r="SP185">
        <v>44.760555555555598</v>
      </c>
      <c r="SQ185">
        <v>44.73</v>
      </c>
      <c r="SR185">
        <v>44.735128205128198</v>
      </c>
      <c r="SS185">
        <v>44.734722222222203</v>
      </c>
      <c r="ST185">
        <v>44.746153846153803</v>
      </c>
      <c r="SU185">
        <v>44.772222222222197</v>
      </c>
      <c r="SV185">
        <v>44.8</v>
      </c>
      <c r="SW185">
        <v>44.683333333333302</v>
      </c>
      <c r="SX185">
        <v>44.677777777777798</v>
      </c>
      <c r="SY185">
        <v>44.680512820512803</v>
      </c>
      <c r="SZ185">
        <v>44.68</v>
      </c>
      <c r="TA185">
        <v>44.696944444444398</v>
      </c>
      <c r="TB185">
        <v>44.666388888888903</v>
      </c>
      <c r="TC185">
        <v>44.6383333333333</v>
      </c>
      <c r="TD185">
        <v>44.622820512820503</v>
      </c>
      <c r="TE185">
        <v>44.627777777777801</v>
      </c>
      <c r="TF185">
        <v>44.6677777777778</v>
      </c>
      <c r="TG185">
        <v>44.756666666666703</v>
      </c>
      <c r="TH185">
        <v>44.778888888888901</v>
      </c>
      <c r="TI185">
        <v>44.709487179487198</v>
      </c>
      <c r="TJ185">
        <v>44.6661111111111</v>
      </c>
      <c r="TK185">
        <v>44.649166666666702</v>
      </c>
      <c r="TL185">
        <v>44.591666666666697</v>
      </c>
      <c r="TM185">
        <v>44.641666666666701</v>
      </c>
      <c r="TN185">
        <v>44.6666666666667</v>
      </c>
      <c r="TO185">
        <v>44.624722222222204</v>
      </c>
      <c r="TP185">
        <v>44.603888888888903</v>
      </c>
      <c r="TQ185">
        <v>44.597179487179503</v>
      </c>
      <c r="TR185">
        <v>44.51</v>
      </c>
      <c r="TS185">
        <v>44.537777777777798</v>
      </c>
      <c r="TT185">
        <v>44.574444444444403</v>
      </c>
      <c r="TU185">
        <v>44.586666666666702</v>
      </c>
      <c r="TV185">
        <v>44.58</v>
      </c>
      <c r="TW185">
        <v>44.559444444444402</v>
      </c>
      <c r="TX185">
        <v>44.49</v>
      </c>
      <c r="TY185">
        <v>44.481666666666698</v>
      </c>
      <c r="TZ185">
        <v>44.524444444444399</v>
      </c>
      <c r="UA185">
        <v>44.575000000000003</v>
      </c>
      <c r="UB185">
        <v>44.607777777777798</v>
      </c>
      <c r="UC185">
        <v>44.591111111111097</v>
      </c>
      <c r="UD185">
        <v>44.463333333333303</v>
      </c>
      <c r="UE185">
        <v>44.502222222222201</v>
      </c>
      <c r="UF185">
        <v>44.496666666666698</v>
      </c>
      <c r="UG185">
        <v>44.478333333333303</v>
      </c>
      <c r="UH185">
        <v>44.463333333333303</v>
      </c>
      <c r="UI185">
        <v>44.453333333333298</v>
      </c>
      <c r="UJ185">
        <v>44.436666666666703</v>
      </c>
      <c r="UK185">
        <v>44.467222222222198</v>
      </c>
      <c r="UL185">
        <v>44.433333333333302</v>
      </c>
      <c r="UM185">
        <v>44.42</v>
      </c>
      <c r="UN185">
        <v>44.448888888888902</v>
      </c>
      <c r="UO185">
        <v>44.493333333333297</v>
      </c>
      <c r="UP185">
        <v>44.487777777777801</v>
      </c>
      <c r="UQ185">
        <v>44.432222222222201</v>
      </c>
      <c r="UR185">
        <v>44.351666666666702</v>
      </c>
      <c r="US185">
        <v>44.281944444444399</v>
      </c>
      <c r="UT185">
        <v>44.316666666666698</v>
      </c>
      <c r="UU185">
        <v>44.406666666666702</v>
      </c>
      <c r="UV185">
        <v>44.396666666666697</v>
      </c>
      <c r="UW185">
        <v>44.396666666666697</v>
      </c>
      <c r="UX185">
        <v>44.3066666666667</v>
      </c>
      <c r="UY185">
        <v>44.302222222222198</v>
      </c>
      <c r="UZ185">
        <v>44.3183333333333</v>
      </c>
      <c r="VA185">
        <v>44.336666666666702</v>
      </c>
      <c r="VB185">
        <v>44.350555555555601</v>
      </c>
      <c r="VC185">
        <v>44.32</v>
      </c>
      <c r="VD185">
        <v>44.2644444444445</v>
      </c>
      <c r="VE185">
        <v>44.270303030302998</v>
      </c>
      <c r="VF185">
        <v>44.23</v>
      </c>
      <c r="VG185">
        <v>44.225833333333298</v>
      </c>
      <c r="VH185">
        <v>44.26</v>
      </c>
      <c r="VI185">
        <v>44.237272727272703</v>
      </c>
      <c r="VJ185">
        <v>44.21</v>
      </c>
      <c r="VK185">
        <v>44.221111111111099</v>
      </c>
      <c r="VL185">
        <v>44.232222222222198</v>
      </c>
      <c r="VM185">
        <v>44.231666666666698</v>
      </c>
      <c r="VN185">
        <v>44.201212121212102</v>
      </c>
      <c r="VO185">
        <v>44.165833333333303</v>
      </c>
      <c r="VP185">
        <v>44.188611111111101</v>
      </c>
      <c r="VQ185">
        <v>44.141388888888898</v>
      </c>
      <c r="VR185">
        <v>44.158484848484797</v>
      </c>
      <c r="VS185">
        <v>44.198888888888902</v>
      </c>
      <c r="VT185">
        <v>44.21</v>
      </c>
      <c r="VU185">
        <v>44.184444444444402</v>
      </c>
      <c r="VV185">
        <v>44.149090909090901</v>
      </c>
      <c r="VW185">
        <v>44.150555555555599</v>
      </c>
      <c r="VX185">
        <v>44.0561111111111</v>
      </c>
      <c r="VY185">
        <v>44.039166666666702</v>
      </c>
      <c r="VZ185">
        <v>44.115151515151503</v>
      </c>
      <c r="WA185">
        <v>44.176666666666698</v>
      </c>
      <c r="WB185">
        <v>44.161111111111097</v>
      </c>
      <c r="WC185">
        <v>44.096060606060597</v>
      </c>
      <c r="WD185">
        <v>44.086944444444399</v>
      </c>
      <c r="WE185">
        <v>44.023055555555601</v>
      </c>
      <c r="WF185">
        <v>44.046666666666702</v>
      </c>
      <c r="WG185">
        <v>44.0460606060606</v>
      </c>
      <c r="WH185">
        <v>44.0416666666667</v>
      </c>
      <c r="WI185">
        <v>43.984444444444399</v>
      </c>
      <c r="WJ185">
        <v>43.875757575757603</v>
      </c>
      <c r="WK185">
        <v>43.918611111111098</v>
      </c>
      <c r="WL185">
        <v>43.9380555555556</v>
      </c>
      <c r="WM185">
        <v>43.912500000000001</v>
      </c>
      <c r="WN185">
        <v>43.856666666666698</v>
      </c>
      <c r="WO185">
        <v>43.808333333333302</v>
      </c>
      <c r="WP185">
        <v>43.801111111111098</v>
      </c>
      <c r="WQ185">
        <v>43.844545454545496</v>
      </c>
      <c r="WR185">
        <v>43.901944444444403</v>
      </c>
      <c r="WS185">
        <v>43.821388888888897</v>
      </c>
      <c r="WT185">
        <v>43.713333333333303</v>
      </c>
      <c r="WU185">
        <v>43.590909090909101</v>
      </c>
      <c r="WV185">
        <v>43.591666666666697</v>
      </c>
      <c r="WW185">
        <v>43.644444444444403</v>
      </c>
      <c r="WX185">
        <v>43.645454545454498</v>
      </c>
      <c r="WY185">
        <v>43.6244444444444</v>
      </c>
      <c r="WZ185">
        <v>43.468888888888898</v>
      </c>
      <c r="XA185">
        <v>43.483333333333299</v>
      </c>
      <c r="XB185">
        <v>43.476363636363601</v>
      </c>
      <c r="XC185">
        <v>43.476666666666702</v>
      </c>
      <c r="XD185">
        <v>43.468888888888898</v>
      </c>
      <c r="XE185">
        <v>43.451515151515203</v>
      </c>
      <c r="XF185">
        <v>43.5272222222222</v>
      </c>
      <c r="XG185">
        <v>43.466111111111097</v>
      </c>
      <c r="XH185">
        <v>43.447499999999998</v>
      </c>
      <c r="XI185">
        <v>43.425833333333301</v>
      </c>
      <c r="XJ185">
        <v>43.386060606060603</v>
      </c>
      <c r="XK185">
        <v>43.3044444444444</v>
      </c>
      <c r="XL185">
        <v>43.230555555555597</v>
      </c>
      <c r="XM185">
        <v>43.35</v>
      </c>
      <c r="XN185">
        <v>43.3287878787879</v>
      </c>
      <c r="XO185">
        <v>43.307575757575798</v>
      </c>
      <c r="XP185">
        <v>43.2928070175439</v>
      </c>
      <c r="XQ185">
        <v>43.279649122807001</v>
      </c>
      <c r="XR185">
        <v>43.266491228070201</v>
      </c>
      <c r="XS185">
        <v>43.253333333333302</v>
      </c>
      <c r="XT185">
        <v>43.206324786324799</v>
      </c>
      <c r="XU185">
        <v>43.159316239316198</v>
      </c>
      <c r="XV185">
        <v>43.112307692307702</v>
      </c>
      <c r="XW185">
        <v>43.072807017543902</v>
      </c>
      <c r="XX185">
        <v>43.100877192982502</v>
      </c>
      <c r="XY185">
        <v>43.128947368421102</v>
      </c>
      <c r="XZ185">
        <v>43.157017543859702</v>
      </c>
      <c r="YA185">
        <v>43.177435897435899</v>
      </c>
      <c r="YB185">
        <v>43.18</v>
      </c>
      <c r="YC185">
        <v>43.1825641025641</v>
      </c>
      <c r="YD185">
        <v>43.185128205128201</v>
      </c>
      <c r="YE185">
        <v>43.190526315789498</v>
      </c>
      <c r="YF185">
        <v>43.200175438596503</v>
      </c>
      <c r="YG185">
        <v>43.209824561403501</v>
      </c>
      <c r="YH185">
        <v>43.219473684210499</v>
      </c>
      <c r="YI185">
        <v>43.217543859649098</v>
      </c>
      <c r="YJ185">
        <v>43.2078947368421</v>
      </c>
      <c r="YK185">
        <v>43.198245614035102</v>
      </c>
      <c r="YL185">
        <v>43.188596491228097</v>
      </c>
      <c r="YM185">
        <v>43.213333333333303</v>
      </c>
      <c r="YN185">
        <v>43.246666666666698</v>
      </c>
      <c r="YO185">
        <v>43.28</v>
      </c>
      <c r="YP185">
        <v>43.313333333333297</v>
      </c>
      <c r="YQ185">
        <v>43.345087719298199</v>
      </c>
      <c r="YR185">
        <v>43.376666666666701</v>
      </c>
      <c r="YS185">
        <v>43.408245614035103</v>
      </c>
      <c r="YT185">
        <v>43.441578947368399</v>
      </c>
      <c r="YU185">
        <v>43.490701754386002</v>
      </c>
      <c r="YV185">
        <v>43.539824561403499</v>
      </c>
      <c r="YW185">
        <v>43.588947368421103</v>
      </c>
      <c r="YX185">
        <v>43.635897435897398</v>
      </c>
      <c r="YY185">
        <v>43.677777777777798</v>
      </c>
      <c r="YZ185">
        <v>43.719658119658099</v>
      </c>
      <c r="ZA185">
        <v>43.7615384615385</v>
      </c>
      <c r="ZB185">
        <v>43.800701754385997</v>
      </c>
      <c r="ZC185">
        <v>43.835789473684201</v>
      </c>
      <c r="ZD185">
        <v>43.870877192982498</v>
      </c>
      <c r="ZE185">
        <v>43.905964912280702</v>
      </c>
      <c r="ZF185">
        <v>43.937368421052597</v>
      </c>
      <c r="ZG185">
        <v>43.966315789473697</v>
      </c>
      <c r="ZH185">
        <v>43.995263157894698</v>
      </c>
      <c r="ZI185">
        <v>44.024210526315798</v>
      </c>
      <c r="ZJ185">
        <v>44.046140350877202</v>
      </c>
      <c r="ZK185">
        <v>44.066315789473698</v>
      </c>
      <c r="ZL185">
        <v>44.086491228070201</v>
      </c>
      <c r="ZM185">
        <v>44.106666666666698</v>
      </c>
      <c r="ZN185">
        <v>44.129743589743597</v>
      </c>
      <c r="ZO185">
        <v>44.152820512820497</v>
      </c>
      <c r="ZP185">
        <v>44.175897435897397</v>
      </c>
      <c r="ZQ185">
        <v>44.198245614035102</v>
      </c>
      <c r="ZR185">
        <v>44.214035087719303</v>
      </c>
      <c r="ZS185">
        <v>44.229824561403497</v>
      </c>
      <c r="ZT185">
        <v>44.245614035087698</v>
      </c>
      <c r="ZU185">
        <v>44.257982456140397</v>
      </c>
      <c r="ZV185">
        <v>44.262368421052599</v>
      </c>
      <c r="ZW185">
        <v>44.266754385964902</v>
      </c>
      <c r="ZX185">
        <v>44.271140350877197</v>
      </c>
      <c r="ZY185">
        <v>44.272478632478602</v>
      </c>
      <c r="ZZ185">
        <v>44.270769230769197</v>
      </c>
      <c r="AAA185">
        <v>44.269059829059799</v>
      </c>
      <c r="AAB185">
        <v>44.267350427350401</v>
      </c>
      <c r="AAC185">
        <v>44.275614035087699</v>
      </c>
      <c r="AAD185">
        <v>44.290526315789499</v>
      </c>
      <c r="AAE185">
        <v>44.3054385964912</v>
      </c>
      <c r="AAF185">
        <v>44.320350877193</v>
      </c>
      <c r="AAG185">
        <v>44.327543859649097</v>
      </c>
      <c r="AAH185">
        <v>44.3328070175439</v>
      </c>
      <c r="AAI185">
        <v>44.338070175438602</v>
      </c>
      <c r="AAJ185">
        <v>44.343333333333298</v>
      </c>
      <c r="AAK185">
        <v>44.349473684210501</v>
      </c>
      <c r="AAL185">
        <v>44.355614035087697</v>
      </c>
      <c r="AAM185">
        <v>44.3617543859649</v>
      </c>
      <c r="AAN185">
        <v>44.365811965812</v>
      </c>
      <c r="AAO185">
        <v>44.361538461538501</v>
      </c>
      <c r="AAP185">
        <v>44.357264957265002</v>
      </c>
      <c r="AAQ185">
        <v>44.352991452991503</v>
      </c>
      <c r="AAR185">
        <v>44.353947368421103</v>
      </c>
      <c r="AAS185">
        <v>44.367105263157903</v>
      </c>
      <c r="AAT185">
        <v>44.380263157894703</v>
      </c>
      <c r="AAU185">
        <v>44.393421052631602</v>
      </c>
      <c r="AAV185">
        <v>44.4017543859649</v>
      </c>
      <c r="AAW185">
        <v>44.405263157894701</v>
      </c>
      <c r="AAX185">
        <v>44.408771929824603</v>
      </c>
      <c r="AAY185">
        <v>44.412280701754398</v>
      </c>
      <c r="AAZ185">
        <v>44.415175438596499</v>
      </c>
      <c r="ABA185">
        <v>44.4178070175439</v>
      </c>
      <c r="ABB185">
        <v>44.420438596491202</v>
      </c>
      <c r="ABC185">
        <v>44.423070175438603</v>
      </c>
      <c r="ABD185">
        <v>44.425701754385997</v>
      </c>
      <c r="ABE185">
        <v>44.428333333333299</v>
      </c>
      <c r="ABF185">
        <v>44.4309649122807</v>
      </c>
      <c r="ABG185">
        <v>44.433333333333302</v>
      </c>
      <c r="ABH185">
        <v>44.433333333333302</v>
      </c>
      <c r="ABI185">
        <v>44.433333333333302</v>
      </c>
      <c r="ABJ185">
        <v>44.433333333333302</v>
      </c>
      <c r="ABK185">
        <v>44.432820512820498</v>
      </c>
      <c r="ABL185">
        <v>44.4311111111111</v>
      </c>
      <c r="ABM185">
        <v>44.429401709401702</v>
      </c>
      <c r="ABN185">
        <v>44.427692307692297</v>
      </c>
      <c r="ABO185">
        <v>44.424210526315797</v>
      </c>
      <c r="ABP185">
        <v>44.418070175438601</v>
      </c>
      <c r="ABQ185">
        <v>44.411929824561398</v>
      </c>
      <c r="ABR185">
        <v>44.405789473684202</v>
      </c>
      <c r="ABS185">
        <v>44.409122807017503</v>
      </c>
      <c r="ABT185">
        <v>44.418771929824601</v>
      </c>
      <c r="ABU185">
        <v>44.428421052631599</v>
      </c>
      <c r="ABV185">
        <v>44.438070175438597</v>
      </c>
      <c r="ABW185">
        <v>44.436491228070203</v>
      </c>
      <c r="ABX185">
        <v>44.432105263157901</v>
      </c>
      <c r="ABY185">
        <v>44.427719298245599</v>
      </c>
      <c r="ABZ185">
        <v>44.423333333333296</v>
      </c>
      <c r="ACA185">
        <v>44.411929824561398</v>
      </c>
      <c r="ACB185">
        <v>44.400526315789499</v>
      </c>
      <c r="ACC185">
        <v>44.3891228070175</v>
      </c>
      <c r="ACD185">
        <v>44.380701754386003</v>
      </c>
      <c r="ACE185">
        <v>44.384210526315798</v>
      </c>
      <c r="ACF185">
        <v>44.387719298245599</v>
      </c>
      <c r="ACG185">
        <v>44.391228070175401</v>
      </c>
      <c r="ACH185">
        <v>44.3891228070176</v>
      </c>
      <c r="ACI185">
        <v>44.378596491228102</v>
      </c>
      <c r="ACJ185">
        <v>44.368070175438604</v>
      </c>
      <c r="ACK185">
        <v>44.357543859649098</v>
      </c>
      <c r="ACL185">
        <v>44.3480701754386</v>
      </c>
      <c r="ACM185">
        <v>44.339298245614003</v>
      </c>
      <c r="ACN185">
        <v>44.330526315789498</v>
      </c>
      <c r="ACO185">
        <v>44.321754385964901</v>
      </c>
      <c r="ACP185">
        <v>44.315087719298198</v>
      </c>
      <c r="ACQ185">
        <v>44.308947368421101</v>
      </c>
      <c r="ACR185">
        <v>44.302807017543898</v>
      </c>
      <c r="ACS185">
        <v>44.296666666666702</v>
      </c>
      <c r="ACT185">
        <v>44.290526315789499</v>
      </c>
      <c r="ACU185">
        <v>44.284385964912303</v>
      </c>
      <c r="ACV185">
        <v>44.2782456140351</v>
      </c>
      <c r="ACW185">
        <v>44.271578947368397</v>
      </c>
      <c r="ACX185">
        <v>44.262807017543899</v>
      </c>
      <c r="ACY185">
        <v>44.254035087719302</v>
      </c>
      <c r="ACZ185">
        <v>44.245263157894698</v>
      </c>
      <c r="ADA185">
        <v>44.232280701754398</v>
      </c>
      <c r="ADB185">
        <v>44.212982456140402</v>
      </c>
      <c r="ADC185">
        <v>44.1936842105263</v>
      </c>
      <c r="ADD185">
        <v>44.174385964912297</v>
      </c>
      <c r="ADE185">
        <v>44.164035087719299</v>
      </c>
      <c r="ADF185">
        <v>44.159649122806997</v>
      </c>
      <c r="ADG185">
        <v>44.155263157894701</v>
      </c>
      <c r="ADH185">
        <v>44.150877192982499</v>
      </c>
      <c r="ADI185">
        <v>44.1394736842105</v>
      </c>
      <c r="ADJ185">
        <v>44.126315789473701</v>
      </c>
      <c r="ADK185">
        <v>44.113157894736801</v>
      </c>
      <c r="ADL185">
        <v>44.1</v>
      </c>
      <c r="ADM185">
        <v>44.073684210526302</v>
      </c>
      <c r="ADN185">
        <v>44.047368421052603</v>
      </c>
      <c r="ADO185">
        <v>44.021052631578897</v>
      </c>
      <c r="ADP185">
        <v>43.992982456140297</v>
      </c>
      <c r="ADQ185">
        <v>43.9578947368421</v>
      </c>
      <c r="ADR185">
        <v>43.922807017543903</v>
      </c>
      <c r="ADS185">
        <v>43.887719298245599</v>
      </c>
      <c r="ADT185">
        <v>43.845964912280699</v>
      </c>
      <c r="ADU185">
        <v>43.794210526315801</v>
      </c>
      <c r="ADV185">
        <v>43.742456140350903</v>
      </c>
      <c r="ADW185">
        <v>43.690701754385998</v>
      </c>
      <c r="ADX185">
        <v>43.635789473684198</v>
      </c>
      <c r="ADY185">
        <v>43.578771929824597</v>
      </c>
      <c r="ADZ185">
        <v>43.521754385964897</v>
      </c>
      <c r="AEA185">
        <v>43.464736842105303</v>
      </c>
      <c r="AEB185">
        <v>43.401403508771899</v>
      </c>
      <c r="AEC185">
        <v>43.336491228070201</v>
      </c>
      <c r="AED185">
        <v>43.271578947368397</v>
      </c>
      <c r="AEE185">
        <v>43.206666666666699</v>
      </c>
      <c r="AEF185">
        <v>43.163684210526299</v>
      </c>
      <c r="AEG185">
        <v>43.120701754385998</v>
      </c>
      <c r="AEH185">
        <v>43.077719298245597</v>
      </c>
      <c r="AEI185">
        <v>43.034035087719303</v>
      </c>
      <c r="AEJ185">
        <v>42.987543859649101</v>
      </c>
      <c r="AEK185">
        <v>42.941052631578899</v>
      </c>
      <c r="AEL185">
        <v>42.894561403508803</v>
      </c>
      <c r="AEM185">
        <v>42.843859649122798</v>
      </c>
      <c r="AEN185">
        <v>42.786842105263197</v>
      </c>
      <c r="AEO185">
        <v>42.729824561403497</v>
      </c>
      <c r="AEP185">
        <v>42.672807017543903</v>
      </c>
      <c r="AEQ185">
        <v>42.641052631578901</v>
      </c>
      <c r="AER185">
        <v>42.626140350877201</v>
      </c>
      <c r="AES185">
        <v>42.6112280701754</v>
      </c>
      <c r="AET185">
        <v>42.596315789473699</v>
      </c>
      <c r="AEU185">
        <v>42.572982456140402</v>
      </c>
      <c r="AEV185">
        <v>42.547543859649103</v>
      </c>
      <c r="AEW185">
        <v>42.522105263157897</v>
      </c>
      <c r="AEX185">
        <v>42.496666666666698</v>
      </c>
      <c r="AEY185">
        <v>42.476491228070202</v>
      </c>
      <c r="AEZ185">
        <v>42.456315789473699</v>
      </c>
      <c r="AFA185">
        <v>42.436140350877203</v>
      </c>
      <c r="AFB185">
        <v>42.4170175438597</v>
      </c>
      <c r="AFC185">
        <v>42.4021052631579</v>
      </c>
      <c r="AFD185">
        <v>42.387192982456099</v>
      </c>
      <c r="AFE185">
        <v>42.372280701754399</v>
      </c>
      <c r="AFF185">
        <v>42.354684684684699</v>
      </c>
      <c r="AFG185">
        <v>42.333063063063101</v>
      </c>
      <c r="AFH185">
        <v>42.311441441441403</v>
      </c>
      <c r="AFI185">
        <v>42.289819819819797</v>
      </c>
      <c r="AFJ185">
        <v>42.271666666666697</v>
      </c>
      <c r="AFK185">
        <v>42.255000000000003</v>
      </c>
      <c r="AFL185">
        <v>42.238333333333301</v>
      </c>
      <c r="AFM185">
        <v>42.2216666666667</v>
      </c>
      <c r="AFN185">
        <v>42.200263157894703</v>
      </c>
      <c r="AFO185">
        <v>42.178333333333299</v>
      </c>
      <c r="AFP185">
        <v>42.156403508771902</v>
      </c>
      <c r="AFQ185">
        <v>42.134999999999998</v>
      </c>
      <c r="AFR185">
        <v>42.118333333333297</v>
      </c>
      <c r="AFS185">
        <v>42.101666666666702</v>
      </c>
      <c r="AFT185">
        <v>42.085000000000001</v>
      </c>
      <c r="AFU185">
        <v>42.070701754386</v>
      </c>
      <c r="AFV185">
        <v>42.061929824561403</v>
      </c>
      <c r="AFW185">
        <v>42.053157894736799</v>
      </c>
      <c r="AFX185">
        <v>42.044385964912301</v>
      </c>
      <c r="AFY185">
        <v>42.031228070175402</v>
      </c>
      <c r="AFZ185">
        <v>42.0136842105263</v>
      </c>
      <c r="AGA185">
        <v>41.996140350877198</v>
      </c>
      <c r="AGB185">
        <v>41.978596491228103</v>
      </c>
      <c r="AGC185">
        <v>41.979639639639601</v>
      </c>
      <c r="AGD185">
        <v>41.988648648648599</v>
      </c>
      <c r="AGE185">
        <v>41.997657657657697</v>
      </c>
      <c r="AGF185">
        <v>42.006666666666703</v>
      </c>
      <c r="AGG185">
        <v>42.006666666666703</v>
      </c>
      <c r="AGH185">
        <v>42.006666666666703</v>
      </c>
      <c r="AGI185">
        <v>42.006666666666703</v>
      </c>
      <c r="AGJ185">
        <v>42.006315789473703</v>
      </c>
      <c r="AGK185">
        <v>42.004561403508802</v>
      </c>
      <c r="AGL185">
        <v>42.002807017543901</v>
      </c>
      <c r="AGM185">
        <v>42.001052631579</v>
      </c>
      <c r="AGN185">
        <v>42</v>
      </c>
      <c r="AGO185">
        <v>42</v>
      </c>
      <c r="AGP185">
        <v>42</v>
      </c>
      <c r="AGQ185">
        <v>42</v>
      </c>
      <c r="AGR185">
        <v>42.004324324324301</v>
      </c>
      <c r="AGS185">
        <v>42.011531531531503</v>
      </c>
      <c r="AGT185">
        <v>42.018738738738698</v>
      </c>
      <c r="AGU185">
        <v>42.025945945945899</v>
      </c>
      <c r="AGV185">
        <v>42.032192982456102</v>
      </c>
      <c r="AGW185">
        <v>42.038333333333298</v>
      </c>
      <c r="AGX185">
        <v>42.044473684210502</v>
      </c>
      <c r="AGY185">
        <v>42.050438596491198</v>
      </c>
      <c r="AGZ185">
        <v>42.0548245614035</v>
      </c>
      <c r="AHA185">
        <v>42.059210526315802</v>
      </c>
      <c r="AHB185">
        <v>42.063596491228097</v>
      </c>
      <c r="AHC185">
        <v>42.068771929824599</v>
      </c>
      <c r="AHD185">
        <v>42.075789473684203</v>
      </c>
      <c r="AHE185">
        <v>42.0828070175439</v>
      </c>
      <c r="AHF185">
        <v>42.089824561403503</v>
      </c>
      <c r="AHG185">
        <v>42.098288288288302</v>
      </c>
      <c r="AHH185">
        <v>42.108198198198203</v>
      </c>
      <c r="AHI185">
        <v>42.118108108108103</v>
      </c>
      <c r="AHJ185">
        <v>42.128018018017997</v>
      </c>
      <c r="AHK185">
        <v>42.135614035087698</v>
      </c>
      <c r="AHL185">
        <v>42.142631578947402</v>
      </c>
      <c r="AHM185">
        <v>42.149649122806998</v>
      </c>
      <c r="AHN185">
        <v>42.156666666666702</v>
      </c>
      <c r="AHO185">
        <v>42.162807017543898</v>
      </c>
      <c r="AHP185">
        <v>42.168947368421101</v>
      </c>
      <c r="AHQ185">
        <v>42.175087719298197</v>
      </c>
      <c r="AHR185">
        <v>42.180360360360403</v>
      </c>
      <c r="AHS185">
        <v>42.1821621621622</v>
      </c>
      <c r="AHT185">
        <v>42.183963963963997</v>
      </c>
      <c r="AHU185">
        <v>42.185765765765801</v>
      </c>
      <c r="AHV185">
        <v>42.188421052631597</v>
      </c>
      <c r="AHW185">
        <v>42.191929824561399</v>
      </c>
      <c r="AHX185">
        <v>42.195438596491201</v>
      </c>
      <c r="AHY185">
        <v>42.198947368421102</v>
      </c>
      <c r="AHZ185">
        <v>42.205526315789498</v>
      </c>
      <c r="AIA185">
        <v>42.213421052631602</v>
      </c>
      <c r="AIB185">
        <v>42.221315789473699</v>
      </c>
      <c r="AIC185">
        <v>42.229210526315804</v>
      </c>
      <c r="AID185">
        <v>42.232432432432397</v>
      </c>
      <c r="AIE185">
        <v>42.235135135135103</v>
      </c>
      <c r="AIF185">
        <v>42.237837837837802</v>
      </c>
      <c r="AIG185">
        <v>42.240175438596502</v>
      </c>
      <c r="AIH185">
        <v>42.241052631578903</v>
      </c>
      <c r="AII185">
        <v>42.241929824561403</v>
      </c>
      <c r="AIJ185">
        <v>42.242807017543903</v>
      </c>
      <c r="AIK185">
        <v>42.245495495495497</v>
      </c>
      <c r="AIL185">
        <v>42.250900900900902</v>
      </c>
      <c r="AIM185">
        <v>42.2563063063063</v>
      </c>
      <c r="AIN185">
        <v>42.261711711711698</v>
      </c>
      <c r="AIO185">
        <v>42.265175438596501</v>
      </c>
      <c r="AIP185">
        <v>42.267807017543902</v>
      </c>
      <c r="AIQ185">
        <v>42.270438596491203</v>
      </c>
      <c r="AIR185">
        <v>42.273070175438598</v>
      </c>
      <c r="AIS185">
        <v>42.271754385964897</v>
      </c>
      <c r="AIT185">
        <v>42.27</v>
      </c>
      <c r="AIU185">
        <v>42.268245614035102</v>
      </c>
      <c r="AIV185">
        <v>42.266396396396402</v>
      </c>
      <c r="AIW185">
        <v>42.263693693693703</v>
      </c>
      <c r="AIX185">
        <v>42.260990990990997</v>
      </c>
      <c r="AIY185">
        <v>42.258288288288298</v>
      </c>
      <c r="AIZ185">
        <v>42.254912280701802</v>
      </c>
      <c r="AJA185">
        <v>42.2505263157895</v>
      </c>
      <c r="AJB185">
        <v>42.246140350877198</v>
      </c>
      <c r="AJC185">
        <v>42.241754385964903</v>
      </c>
      <c r="AJD185">
        <v>42.234054054053999</v>
      </c>
      <c r="AJE185">
        <v>42.224144144144098</v>
      </c>
      <c r="AJF185">
        <v>42.214234234234198</v>
      </c>
      <c r="AJG185">
        <v>42.204324324324297</v>
      </c>
      <c r="AJH185">
        <v>42.189122807017498</v>
      </c>
      <c r="AJI185">
        <v>42.173333333333296</v>
      </c>
      <c r="AJJ185">
        <v>42.157543859649103</v>
      </c>
      <c r="AJK185">
        <v>42.141531531531498</v>
      </c>
      <c r="AJL185">
        <v>42.123513513513501</v>
      </c>
      <c r="AJM185">
        <v>42.105495495495497</v>
      </c>
      <c r="AJN185">
        <v>42.087477477477499</v>
      </c>
      <c r="AJO185">
        <v>42.073859649122802</v>
      </c>
      <c r="AJP185">
        <v>42.066842105263198</v>
      </c>
      <c r="AJQ185">
        <v>42.059824561403502</v>
      </c>
      <c r="AJR185">
        <v>42.052807017543898</v>
      </c>
      <c r="AJS185">
        <v>42.034324324324302</v>
      </c>
      <c r="AJT185">
        <v>42.008198198198201</v>
      </c>
      <c r="AJU185">
        <v>41.9820720720721</v>
      </c>
      <c r="AJV185">
        <v>41.955945945945899</v>
      </c>
      <c r="AJW185">
        <v>41.954912280701798</v>
      </c>
      <c r="AJX185">
        <v>41.956666666666699</v>
      </c>
      <c r="AJY185">
        <v>41.9584210526316</v>
      </c>
      <c r="AJZ185">
        <v>41.956486486486497</v>
      </c>
      <c r="AKA185">
        <v>41.921351351351397</v>
      </c>
      <c r="AKB185">
        <v>41.886216216216198</v>
      </c>
      <c r="AKC185">
        <v>41.851081081081098</v>
      </c>
      <c r="AKD185">
        <v>41.821578947368401</v>
      </c>
      <c r="AKE185">
        <v>41.800526315789497</v>
      </c>
      <c r="AKF185">
        <v>41.779473684210501</v>
      </c>
      <c r="AKG185">
        <v>41.758421052631597</v>
      </c>
      <c r="AKH185">
        <v>41.727837837837797</v>
      </c>
      <c r="AKI185">
        <v>41.6909009009009</v>
      </c>
      <c r="AKJ185">
        <v>41.653963963964003</v>
      </c>
      <c r="AKK185">
        <v>41.617027027027</v>
      </c>
      <c r="AKL185">
        <v>41.588070175438602</v>
      </c>
      <c r="AKM185">
        <v>41.56</v>
      </c>
      <c r="AKN185">
        <v>41.531929824561402</v>
      </c>
      <c r="AKO185">
        <v>41.501801801801797</v>
      </c>
      <c r="AKP185">
        <v>41.453153153153202</v>
      </c>
      <c r="AKQ185">
        <v>41.404504504504501</v>
      </c>
      <c r="AKR185">
        <v>41.3558558558559</v>
      </c>
      <c r="AKS185">
        <v>41.309009009009003</v>
      </c>
      <c r="AKT185">
        <v>41.264864864864897</v>
      </c>
      <c r="AKU185">
        <v>41.220720720720699</v>
      </c>
      <c r="AKV185">
        <v>41.176576576576601</v>
      </c>
      <c r="AKW185">
        <v>41.124649122807</v>
      </c>
      <c r="AKX185">
        <v>41.0693859649123</v>
      </c>
      <c r="AKY185">
        <v>41.0141228070175</v>
      </c>
      <c r="AKZ185">
        <v>40.9588596491228</v>
      </c>
      <c r="ALA185">
        <v>40.8941441441441</v>
      </c>
      <c r="ALB185">
        <v>40.828378378378403</v>
      </c>
      <c r="ALC185">
        <v>40.7626126126126</v>
      </c>
      <c r="ALD185">
        <v>40.695438596491201</v>
      </c>
      <c r="ALE185">
        <v>40.622631578947399</v>
      </c>
      <c r="ALF185">
        <v>40.549824561403497</v>
      </c>
      <c r="ALG185">
        <v>40.477017543859603</v>
      </c>
      <c r="ALH185">
        <v>40.405945945945902</v>
      </c>
      <c r="ALI185">
        <v>40.337477477477499</v>
      </c>
      <c r="ALJ185">
        <v>40.269009009008997</v>
      </c>
      <c r="ALK185">
        <v>40.200540540540501</v>
      </c>
      <c r="ALL185">
        <v>40.1245045045045</v>
      </c>
      <c r="ALM185">
        <v>40.045225225225202</v>
      </c>
      <c r="ALN185">
        <v>39.965945945945897</v>
      </c>
      <c r="ALO185">
        <v>39.886666666666699</v>
      </c>
      <c r="ALP185">
        <v>39.822631578947401</v>
      </c>
      <c r="ALQ185">
        <v>39.758596491228097</v>
      </c>
      <c r="ALR185">
        <v>39.6945614035088</v>
      </c>
      <c r="ALS185">
        <v>39.628918918918899</v>
      </c>
      <c r="ALT185">
        <v>39.556846846846803</v>
      </c>
      <c r="ALU185">
        <v>39.484774774774799</v>
      </c>
      <c r="ALV185">
        <v>39.412702702702703</v>
      </c>
      <c r="ALW185">
        <v>39.342882882882897</v>
      </c>
      <c r="ALX185">
        <v>39.275315315315297</v>
      </c>
      <c r="ALY185">
        <v>39.207747747747703</v>
      </c>
      <c r="ALZ185">
        <v>39.140180180180202</v>
      </c>
      <c r="AMA185">
        <v>39.074774774774802</v>
      </c>
      <c r="AMB185">
        <v>39.009909909909901</v>
      </c>
      <c r="AMC185">
        <v>38.945045045045099</v>
      </c>
      <c r="AMD185">
        <v>38.879736842105302</v>
      </c>
      <c r="AME185">
        <v>38.810438596491203</v>
      </c>
      <c r="AMF185">
        <v>38.741140350877203</v>
      </c>
      <c r="AMG185">
        <v>38.671842105263202</v>
      </c>
      <c r="AMH185">
        <v>38.6068468468468</v>
      </c>
      <c r="AMI185">
        <v>38.551891891891898</v>
      </c>
      <c r="AMJ185">
        <v>38.496936936936898</v>
      </c>
      <c r="AMK185">
        <v>38.441981981982003</v>
      </c>
      <c r="AML185">
        <v>38.3762162162162</v>
      </c>
      <c r="AMM185">
        <v>38.303243243243202</v>
      </c>
      <c r="AMN185">
        <v>38.230270270270303</v>
      </c>
      <c r="AMO185">
        <v>38.157297297297298</v>
      </c>
      <c r="AMP185">
        <v>38.073783783783803</v>
      </c>
      <c r="AMQ185">
        <v>37.9890990990991</v>
      </c>
      <c r="AMR185">
        <v>37.904414414414397</v>
      </c>
      <c r="AMS185">
        <v>37.815438596491198</v>
      </c>
      <c r="AMT185">
        <v>37.709298245614001</v>
      </c>
      <c r="AMU185">
        <v>37.603157894736803</v>
      </c>
      <c r="AMV185">
        <v>37.497017543859599</v>
      </c>
      <c r="AMW185">
        <v>37.378198198198199</v>
      </c>
      <c r="AMX185">
        <v>37.240360360360299</v>
      </c>
      <c r="AMY185">
        <v>37.102522522522499</v>
      </c>
      <c r="AMZ185">
        <v>36.964684684684698</v>
      </c>
      <c r="ANA185">
        <v>36.792792792792802</v>
      </c>
      <c r="ANB185">
        <v>36.606306306306301</v>
      </c>
      <c r="ANC185">
        <v>36.4198198198198</v>
      </c>
      <c r="AND185">
        <v>36.233333333333299</v>
      </c>
      <c r="ANE185">
        <v>35.992792792792798</v>
      </c>
      <c r="ANF185">
        <v>35.752252252252298</v>
      </c>
      <c r="ANG185">
        <v>35.511711711711698</v>
      </c>
      <c r="ANH185">
        <v>35.249549549549599</v>
      </c>
      <c r="ANI185">
        <v>34.936936936937002</v>
      </c>
      <c r="ANJ185">
        <v>34.624324324324299</v>
      </c>
      <c r="ANK185">
        <v>34.311711711711702</v>
      </c>
      <c r="ANL185">
        <v>33.959824561403501</v>
      </c>
      <c r="ANM185">
        <v>33.581754385964899</v>
      </c>
      <c r="ANN185">
        <v>33.203684210526298</v>
      </c>
      <c r="ANO185">
        <v>32.825614035087703</v>
      </c>
      <c r="ANP185">
        <v>32.437207207207202</v>
      </c>
      <c r="ANQ185">
        <v>32.046216216216202</v>
      </c>
      <c r="ANR185">
        <v>31.655225225225301</v>
      </c>
      <c r="ANS185">
        <v>31.258918918919001</v>
      </c>
      <c r="ANT185">
        <v>30.814774774774801</v>
      </c>
      <c r="ANU185">
        <v>30.3706306306306</v>
      </c>
      <c r="ANV185">
        <v>29.9264864864865</v>
      </c>
      <c r="ANW185">
        <v>29.487027027027001</v>
      </c>
      <c r="ANX185">
        <v>29.054594594594601</v>
      </c>
      <c r="ANY185">
        <v>28.622162162162098</v>
      </c>
      <c r="ANZ185">
        <v>28.189729729729699</v>
      </c>
      <c r="AOA185">
        <v>27.78</v>
      </c>
      <c r="AOB185">
        <v>27.38</v>
      </c>
      <c r="AOC185">
        <v>26.98</v>
      </c>
      <c r="AOD185">
        <v>26.58</v>
      </c>
      <c r="AOE185">
        <v>26.222342342342301</v>
      </c>
      <c r="AOF185">
        <v>25.8646846846847</v>
      </c>
      <c r="AOG185">
        <v>25.507027027027</v>
      </c>
      <c r="AOH185">
        <v>25.164504504504499</v>
      </c>
      <c r="AOI185">
        <v>24.857297297297301</v>
      </c>
      <c r="AOJ185">
        <v>24.550090090090102</v>
      </c>
      <c r="AOK185">
        <v>24.242882882882899</v>
      </c>
      <c r="AOL185">
        <v>23.965405405405399</v>
      </c>
      <c r="AOM185">
        <v>23.7077477477477</v>
      </c>
      <c r="AON185">
        <v>23.4500900900901</v>
      </c>
      <c r="AOO185">
        <v>23.192432432432401</v>
      </c>
      <c r="AOP185">
        <v>22.981801801801801</v>
      </c>
      <c r="AOQ185">
        <v>22.7763963963964</v>
      </c>
      <c r="AOR185">
        <v>22.570990990991</v>
      </c>
      <c r="AOS185">
        <v>22.370810810810799</v>
      </c>
      <c r="AOT185">
        <v>22.191531531531499</v>
      </c>
      <c r="AOU185">
        <v>22.0122522522522</v>
      </c>
      <c r="AOV185">
        <v>21.832972972973</v>
      </c>
      <c r="AOW185">
        <v>21.6712612612613</v>
      </c>
      <c r="AOX185">
        <v>21.527117117117101</v>
      </c>
      <c r="AOY185">
        <v>21.382972972973</v>
      </c>
      <c r="AOZ185">
        <v>21.238828828828801</v>
      </c>
      <c r="APA185">
        <v>21.123513513513501</v>
      </c>
      <c r="APB185">
        <v>21.015405405405399</v>
      </c>
      <c r="APC185">
        <v>20.907297297297301</v>
      </c>
      <c r="APD185">
        <v>20.8017117117117</v>
      </c>
      <c r="APE185">
        <v>20.718828828828801</v>
      </c>
      <c r="APF185">
        <v>20.635945945945899</v>
      </c>
      <c r="APG185">
        <v>20.553063063063099</v>
      </c>
      <c r="APH185">
        <v>20.468738738738701</v>
      </c>
      <c r="API185">
        <v>20.382252252252201</v>
      </c>
      <c r="APJ185">
        <v>20.2957657657658</v>
      </c>
      <c r="APK185">
        <v>20.209279279279301</v>
      </c>
      <c r="APL185">
        <v>20.144234234234201</v>
      </c>
      <c r="APM185">
        <v>20.088378378378401</v>
      </c>
      <c r="APN185">
        <v>20.032522522522498</v>
      </c>
      <c r="APO185">
        <v>19.976666666666699</v>
      </c>
      <c r="APP185">
        <v>19.934324324324301</v>
      </c>
      <c r="APQ185">
        <v>19.891981981981999</v>
      </c>
      <c r="APR185">
        <v>19.849639639639602</v>
      </c>
      <c r="APS185">
        <v>19.810270270270301</v>
      </c>
      <c r="APT185">
        <v>19.777837837837801</v>
      </c>
      <c r="APU185">
        <v>19.7454054054054</v>
      </c>
      <c r="APV185">
        <v>19.712972972972999</v>
      </c>
      <c r="APW185">
        <v>19.6902702702703</v>
      </c>
      <c r="APX185">
        <v>19.6740540540541</v>
      </c>
      <c r="APY185">
        <v>19.6578378378378</v>
      </c>
      <c r="APZ185">
        <v>19.641621621621599</v>
      </c>
      <c r="AQA185">
        <v>19.6343243243243</v>
      </c>
      <c r="AQB185">
        <v>19.628018018018</v>
      </c>
      <c r="AQC185">
        <v>19.621711711711701</v>
      </c>
      <c r="AQD185">
        <v>19.6177477477477</v>
      </c>
      <c r="AQE185">
        <v>19.623153153153201</v>
      </c>
      <c r="AQF185">
        <v>19.628558558558598</v>
      </c>
      <c r="AQG185">
        <v>19.633963963964</v>
      </c>
      <c r="AQH185">
        <v>19.6483783783784</v>
      </c>
      <c r="AQI185">
        <v>19.671801801801799</v>
      </c>
      <c r="AQJ185">
        <v>19.695225225225201</v>
      </c>
      <c r="AQK185">
        <v>19.7186486486486</v>
      </c>
      <c r="AQL185">
        <v>19.754324324324301</v>
      </c>
      <c r="AQM185">
        <v>19.793063063063101</v>
      </c>
      <c r="AQN185">
        <v>19.831801801801799</v>
      </c>
      <c r="AQO185">
        <v>19.872522522522502</v>
      </c>
      <c r="AQP185">
        <v>19.9310810810811</v>
      </c>
      <c r="AQQ185">
        <v>19.989639639639599</v>
      </c>
      <c r="AQR185">
        <v>20.0481981981982</v>
      </c>
      <c r="AQS185">
        <v>20.111481481481501</v>
      </c>
      <c r="AQT185">
        <v>20.181851851851899</v>
      </c>
      <c r="AQU185">
        <v>20.252222222222201</v>
      </c>
      <c r="AQV185">
        <v>20.322592592592599</v>
      </c>
      <c r="AQW185">
        <v>20.4008108108108</v>
      </c>
      <c r="AQX185">
        <v>20.480990990991</v>
      </c>
      <c r="AQY185">
        <v>20.5611711711712</v>
      </c>
      <c r="AQZ185">
        <v>20.6424324324324</v>
      </c>
      <c r="ARA185">
        <v>20.7334234234234</v>
      </c>
      <c r="ARB185">
        <v>20.824414414414399</v>
      </c>
      <c r="ARC185">
        <v>20.915405405405401</v>
      </c>
      <c r="ARD185">
        <v>21.010360360360401</v>
      </c>
      <c r="ARE185">
        <v>21.111261261261301</v>
      </c>
      <c r="ARF185">
        <v>21.212162162162201</v>
      </c>
      <c r="ARG185">
        <v>21.313063063063101</v>
      </c>
      <c r="ARH185">
        <v>21.413963963964001</v>
      </c>
      <c r="ARI185">
        <v>21.514864864864901</v>
      </c>
      <c r="ARJ185">
        <v>21.615765765765801</v>
      </c>
      <c r="ARK185">
        <v>21.716666666666701</v>
      </c>
      <c r="ARL185">
        <v>21.827777777777801</v>
      </c>
      <c r="ARM185">
        <v>21.938888888888901</v>
      </c>
      <c r="ARN185">
        <v>22.05</v>
      </c>
      <c r="ARO185">
        <v>22.160990990990999</v>
      </c>
      <c r="ARP185">
        <v>22.2718018018018</v>
      </c>
      <c r="ARQ185">
        <v>22.382612612612601</v>
      </c>
      <c r="ARR185">
        <v>22.493423423423401</v>
      </c>
      <c r="ARS185">
        <v>22.604234234234202</v>
      </c>
      <c r="ART185">
        <v>22.715045045044999</v>
      </c>
      <c r="ARU185">
        <v>22.825855855855899</v>
      </c>
      <c r="ARV185">
        <v>22.936666666666699</v>
      </c>
      <c r="ARW185">
        <v>23.040270270270302</v>
      </c>
      <c r="ARX185">
        <v>23.1438738738739</v>
      </c>
      <c r="ARY185">
        <v>23.247477477477499</v>
      </c>
      <c r="ARZ185">
        <v>23.358055555555602</v>
      </c>
      <c r="ASA185">
        <v>23.484907407407398</v>
      </c>
      <c r="ASB185">
        <v>23.611759259259301</v>
      </c>
      <c r="ASC185">
        <v>23.738611111111101</v>
      </c>
      <c r="ASD185">
        <v>23.8561261261261</v>
      </c>
      <c r="ASE185">
        <v>23.969639639639599</v>
      </c>
      <c r="ASF185">
        <v>24.083153153153201</v>
      </c>
      <c r="ASG185">
        <v>24.196666666666701</v>
      </c>
      <c r="ASH185">
        <v>24.305675675675701</v>
      </c>
      <c r="ASI185">
        <v>24.414684684684701</v>
      </c>
      <c r="ASJ185">
        <v>24.523693693693701</v>
      </c>
      <c r="ASK185">
        <v>24.633611111111101</v>
      </c>
      <c r="ASL185">
        <v>24.745648148148099</v>
      </c>
      <c r="ASM185">
        <v>24.857685185185201</v>
      </c>
      <c r="ASN185">
        <v>24.969722222222199</v>
      </c>
      <c r="ASO185">
        <v>25.0745945945946</v>
      </c>
      <c r="ASP185">
        <v>25.176396396396399</v>
      </c>
      <c r="ASQ185">
        <v>25.278198198198201</v>
      </c>
      <c r="ASR185">
        <v>25.38</v>
      </c>
      <c r="ASS185">
        <v>25.491711711711702</v>
      </c>
      <c r="AST185">
        <v>25.603423423423401</v>
      </c>
      <c r="ASU185">
        <v>25.7151351351351</v>
      </c>
      <c r="ASV185">
        <v>25.8255555555555</v>
      </c>
      <c r="ASW185">
        <v>25.932962962963</v>
      </c>
      <c r="ASX185">
        <v>26.0403703703704</v>
      </c>
      <c r="ASY185">
        <v>26.147777777777801</v>
      </c>
      <c r="ASZ185">
        <v>26.247477477477499</v>
      </c>
      <c r="ATA185">
        <v>26.3438738738739</v>
      </c>
      <c r="ATB185">
        <v>26.4402702702703</v>
      </c>
      <c r="ATC185">
        <v>26.536666666666701</v>
      </c>
      <c r="ATD185">
        <v>26.6375925925926</v>
      </c>
      <c r="ATE185">
        <v>26.7385185185185</v>
      </c>
      <c r="ATF185">
        <v>26.8394444444444</v>
      </c>
      <c r="ATG185">
        <v>26.9356756756757</v>
      </c>
      <c r="ATH185">
        <v>27.024864864864899</v>
      </c>
      <c r="ATI185">
        <v>27.114054054054101</v>
      </c>
      <c r="ATJ185">
        <v>27.2032432432432</v>
      </c>
      <c r="ATK185">
        <v>27.295462962963001</v>
      </c>
      <c r="ATL185">
        <v>27.388981481481501</v>
      </c>
      <c r="ATM185">
        <v>27.482500000000002</v>
      </c>
      <c r="ATN185">
        <v>27.574954954954901</v>
      </c>
      <c r="ATO185">
        <v>27.6578378378378</v>
      </c>
      <c r="ATP185">
        <v>27.740720720720699</v>
      </c>
      <c r="ATQ185">
        <v>27.823603603603601</v>
      </c>
      <c r="ATR185">
        <v>27.9072072072072</v>
      </c>
      <c r="ATS185">
        <v>27.9918918918919</v>
      </c>
      <c r="ATT185">
        <v>28.076576576576599</v>
      </c>
      <c r="ATU185">
        <v>28.161261261261298</v>
      </c>
      <c r="ATV185">
        <v>28.248240740740702</v>
      </c>
      <c r="ATW185">
        <v>28.336203703703699</v>
      </c>
      <c r="ATX185">
        <v>28.4241666666667</v>
      </c>
      <c r="ATY185">
        <v>28.5105405405405</v>
      </c>
      <c r="ATZ185">
        <v>28.5826126126126</v>
      </c>
      <c r="AUA185">
        <v>28.6546846846847</v>
      </c>
      <c r="AUB185">
        <v>28.726756756756799</v>
      </c>
      <c r="AUC185">
        <v>28.801111111111101</v>
      </c>
      <c r="AUD185">
        <v>28.878888888888898</v>
      </c>
      <c r="AUE185">
        <v>28.956666666666699</v>
      </c>
      <c r="AUF185">
        <v>29.0344444444444</v>
      </c>
      <c r="AUG185">
        <v>29.099009009008999</v>
      </c>
      <c r="AUH185">
        <v>29.160270270270299</v>
      </c>
      <c r="AUI185">
        <v>29.2215315315315</v>
      </c>
      <c r="AUJ185">
        <v>29.283703703703701</v>
      </c>
      <c r="AUK185">
        <v>29.354074074074099</v>
      </c>
      <c r="AUL185">
        <v>29.424444444444401</v>
      </c>
      <c r="AUM185">
        <v>29.494814814814799</v>
      </c>
      <c r="AUN185">
        <v>29.566936936936902</v>
      </c>
      <c r="AUO185">
        <v>29.640810810810802</v>
      </c>
      <c r="AUP185">
        <v>29.714684684684698</v>
      </c>
      <c r="AUQ185">
        <v>29.788558558558599</v>
      </c>
      <c r="AUR185">
        <v>29.857407407407401</v>
      </c>
      <c r="AUS185">
        <v>29.925000000000001</v>
      </c>
      <c r="AUT185">
        <v>29.992592592592601</v>
      </c>
      <c r="AUU185">
        <v>30.058148148148099</v>
      </c>
      <c r="AUV185">
        <v>30.115555555555598</v>
      </c>
      <c r="AUW185">
        <v>30.172962962962998</v>
      </c>
      <c r="AUX185">
        <v>30.230370370370402</v>
      </c>
      <c r="AUY185">
        <v>30.289009009009</v>
      </c>
      <c r="AUZ185">
        <v>30.3484684684685</v>
      </c>
      <c r="AVA185">
        <v>30.407927927927901</v>
      </c>
      <c r="AVB185">
        <v>30.467387387387401</v>
      </c>
      <c r="AVC185">
        <v>30.5216666666667</v>
      </c>
      <c r="AVD185">
        <v>30.575370370370401</v>
      </c>
      <c r="AVE185">
        <v>30.629074074074101</v>
      </c>
      <c r="AVF185">
        <v>30.683055555555601</v>
      </c>
      <c r="AVG185">
        <v>30.7376851851852</v>
      </c>
      <c r="AVH185">
        <v>30.792314814814802</v>
      </c>
      <c r="AVI185">
        <v>30.8469444444444</v>
      </c>
      <c r="AVJ185">
        <v>30.900540540540501</v>
      </c>
      <c r="AVK185">
        <v>30.953693693693701</v>
      </c>
      <c r="AVL185">
        <v>31.006846846846798</v>
      </c>
      <c r="AVM185">
        <v>31.06</v>
      </c>
      <c r="AVN185">
        <v>31.110925925925901</v>
      </c>
      <c r="AVO185">
        <v>31.1618518518519</v>
      </c>
      <c r="AVP185">
        <v>31.212777777777799</v>
      </c>
      <c r="AVQ185">
        <v>31.2633333333333</v>
      </c>
      <c r="AVR185">
        <v>31.313333333333301</v>
      </c>
      <c r="AVS185">
        <v>31.363333333333301</v>
      </c>
      <c r="AVT185">
        <v>31.413333333333298</v>
      </c>
      <c r="AVU185">
        <v>31.457207207207201</v>
      </c>
      <c r="AVV185">
        <v>31.499549549549499</v>
      </c>
      <c r="AVW185">
        <v>31.5418918918919</v>
      </c>
      <c r="AVX185">
        <v>31.584722222222201</v>
      </c>
      <c r="AVY185">
        <v>31.6319444444444</v>
      </c>
      <c r="AVZ185">
        <v>31.679166666666699</v>
      </c>
      <c r="AWA185">
        <v>31.726388888888899</v>
      </c>
      <c r="AWB185">
        <v>31.7759259259259</v>
      </c>
      <c r="AWC185">
        <v>31.827777777777801</v>
      </c>
      <c r="AWD185">
        <v>31.879629629629601</v>
      </c>
      <c r="AWE185">
        <v>31.931481481481502</v>
      </c>
      <c r="AWF185">
        <v>31.9634234234234</v>
      </c>
      <c r="AWG185">
        <v>31.993153153153202</v>
      </c>
      <c r="AWH185">
        <v>32.022882882882897</v>
      </c>
      <c r="AWI185">
        <v>32.053148148148097</v>
      </c>
      <c r="AWJ185">
        <v>32.085555555555601</v>
      </c>
      <c r="AWK185">
        <v>32.117962962962999</v>
      </c>
      <c r="AWL185">
        <v>32.150370370370403</v>
      </c>
      <c r="AWM185">
        <v>32.192222222222199</v>
      </c>
      <c r="AWN185">
        <v>32.2403703703704</v>
      </c>
      <c r="AWO185">
        <v>32.288518518518501</v>
      </c>
      <c r="AWP185">
        <v>32.336666666666702</v>
      </c>
      <c r="AWQ185">
        <v>32.369999999999997</v>
      </c>
      <c r="AWR185">
        <v>32.4033333333333</v>
      </c>
      <c r="AWS185">
        <v>32.436666666666703</v>
      </c>
      <c r="AWT185">
        <v>32.468888888888898</v>
      </c>
      <c r="AWU185">
        <v>32.4994444444444</v>
      </c>
      <c r="AWV185">
        <v>32.53</v>
      </c>
      <c r="AWW185">
        <v>32.560555555555602</v>
      </c>
      <c r="AWX185">
        <v>32.592592592592602</v>
      </c>
      <c r="AWY185">
        <v>32.625</v>
      </c>
      <c r="AWZ185">
        <v>32.657407407407398</v>
      </c>
      <c r="AXA185">
        <v>32.688018018017999</v>
      </c>
      <c r="AXB185">
        <v>32.711441441441401</v>
      </c>
      <c r="AXC185">
        <v>32.734864864864903</v>
      </c>
      <c r="AXD185">
        <v>32.758288288288298</v>
      </c>
      <c r="AXE185">
        <v>32.784351851851902</v>
      </c>
      <c r="AXF185">
        <v>32.8130555555556</v>
      </c>
      <c r="AXG185">
        <v>32.841759259259298</v>
      </c>
      <c r="AXH185">
        <v>32.870462962963003</v>
      </c>
      <c r="AXI185">
        <v>32.893333333333302</v>
      </c>
      <c r="AXJ185">
        <v>32.915555555555599</v>
      </c>
      <c r="AXK185">
        <v>32.937777777777796</v>
      </c>
      <c r="AXL185">
        <v>32.959444444444401</v>
      </c>
      <c r="AXM185">
        <v>32.979814814814802</v>
      </c>
      <c r="AXN185">
        <v>33.000185185185202</v>
      </c>
      <c r="AXO185">
        <v>33.020555555555603</v>
      </c>
      <c r="AXP185">
        <v>33.031203703703703</v>
      </c>
      <c r="AXQ185">
        <v>33.037685185185197</v>
      </c>
      <c r="AXR185">
        <v>33.044166666666698</v>
      </c>
      <c r="AXS185">
        <v>33.051388888888901</v>
      </c>
      <c r="AXT185">
        <v>33.065277777777801</v>
      </c>
      <c r="AXU185">
        <v>33.079166666666701</v>
      </c>
      <c r="AXV185">
        <v>33.093055555555601</v>
      </c>
      <c r="AXW185">
        <v>33.106944444444402</v>
      </c>
      <c r="AXX185">
        <v>33.120833333333302</v>
      </c>
      <c r="AXY185">
        <v>33.134722222222202</v>
      </c>
      <c r="AXZ185">
        <v>33.148611111111101</v>
      </c>
      <c r="AYA185">
        <v>33.156666666666702</v>
      </c>
      <c r="AYB185">
        <v>33.164074074074101</v>
      </c>
      <c r="AYC185">
        <v>33.1714814814815</v>
      </c>
      <c r="AYD185">
        <v>33.18</v>
      </c>
      <c r="AYE185">
        <v>33.191111111111098</v>
      </c>
      <c r="AYF185">
        <v>33.202222222222197</v>
      </c>
      <c r="AYG185">
        <v>33.213333333333303</v>
      </c>
      <c r="AYH185">
        <v>33.210185185185203</v>
      </c>
      <c r="AYI185">
        <v>33.200925925925901</v>
      </c>
      <c r="AYJ185">
        <v>33.191666666666698</v>
      </c>
      <c r="AYK185">
        <v>33.182314814814802</v>
      </c>
      <c r="AYL185">
        <v>33.172129629629602</v>
      </c>
      <c r="AYM185">
        <v>33.161944444444401</v>
      </c>
      <c r="AYN185">
        <v>33.1517592592593</v>
      </c>
      <c r="AYO185">
        <v>33.139259259259298</v>
      </c>
      <c r="AYP185">
        <v>33.1244444444444</v>
      </c>
      <c r="AYQ185">
        <v>33.109629629629602</v>
      </c>
      <c r="AYR185">
        <v>33.094814814814796</v>
      </c>
      <c r="AYS185">
        <v>33.082500000000003</v>
      </c>
      <c r="AYT185">
        <v>33.070462962962999</v>
      </c>
      <c r="AYU185">
        <v>33.058425925925903</v>
      </c>
      <c r="AYV185">
        <v>33.044444444444402</v>
      </c>
      <c r="AYW185">
        <v>33.025925925925897</v>
      </c>
      <c r="AYX185">
        <v>33.007407407407399</v>
      </c>
      <c r="AYY185">
        <v>32.988888888888901</v>
      </c>
      <c r="AYZ185">
        <v>32.969722222222202</v>
      </c>
      <c r="AZA185">
        <v>32.950277777777799</v>
      </c>
      <c r="AZB185">
        <v>32.930833333333297</v>
      </c>
      <c r="AZC185">
        <v>32.9118518518519</v>
      </c>
      <c r="AZD185">
        <v>32.897037037037002</v>
      </c>
      <c r="AZE185">
        <v>32.882222222222197</v>
      </c>
      <c r="AZF185">
        <v>32.867407407407399</v>
      </c>
      <c r="AZG185">
        <v>32.853055555555599</v>
      </c>
      <c r="AZH185">
        <v>32.839166666666699</v>
      </c>
      <c r="AZI185">
        <v>32.825277777777799</v>
      </c>
      <c r="AZJ185">
        <v>32.811388888888899</v>
      </c>
      <c r="AZK185">
        <v>32.784999999999997</v>
      </c>
      <c r="AZL185">
        <v>32.757222222222197</v>
      </c>
      <c r="AZM185">
        <v>32.729444444444397</v>
      </c>
      <c r="AZN185">
        <v>32.701111111111103</v>
      </c>
      <c r="AZO185">
        <v>32.6714814814815</v>
      </c>
      <c r="AZP185">
        <v>32.641851851851897</v>
      </c>
      <c r="AZQ185">
        <v>32.612222222222201</v>
      </c>
      <c r="AZR185">
        <v>32.583240740740699</v>
      </c>
      <c r="AZS185">
        <v>32.554537037037001</v>
      </c>
      <c r="AZT185">
        <v>32.525833333333303</v>
      </c>
      <c r="AZU185">
        <v>32.498666666666701</v>
      </c>
      <c r="AZV185">
        <v>32.485333333333301</v>
      </c>
      <c r="AZW185">
        <v>32.472000000000001</v>
      </c>
      <c r="AZX185">
        <v>32.458666666666701</v>
      </c>
      <c r="AZY185">
        <v>32.437777777777796</v>
      </c>
      <c r="AZZ185">
        <v>32.4118518518518</v>
      </c>
      <c r="BAA185">
        <v>32.385925925925903</v>
      </c>
      <c r="BAB185">
        <v>32.36</v>
      </c>
      <c r="BAC185">
        <v>32.331296296296301</v>
      </c>
      <c r="BAD185">
        <v>32.302592592592603</v>
      </c>
      <c r="BAE185">
        <v>32.273888888888898</v>
      </c>
      <c r="BAF185">
        <v>32.241851851851798</v>
      </c>
      <c r="BAG185">
        <v>32.204814814814803</v>
      </c>
      <c r="BAH185">
        <v>32.1677777777778</v>
      </c>
      <c r="BAI185">
        <v>32.130740740740698</v>
      </c>
      <c r="BAJ185">
        <v>32.0966666666667</v>
      </c>
      <c r="BAK185">
        <v>32.063333333333297</v>
      </c>
      <c r="BAL185">
        <v>32.03</v>
      </c>
      <c r="BAM185">
        <v>31.997047619047599</v>
      </c>
      <c r="BAN185">
        <v>31.965619047619001</v>
      </c>
      <c r="BAO185">
        <v>31.934190476190501</v>
      </c>
      <c r="BAP185">
        <v>31.902761904761899</v>
      </c>
      <c r="BAQ185">
        <v>31.876481481481498</v>
      </c>
      <c r="BAR185">
        <v>31.852407407407402</v>
      </c>
      <c r="BAS185">
        <v>31.828333333333301</v>
      </c>
      <c r="BAT185">
        <v>31.8023148148148</v>
      </c>
      <c r="BAU185">
        <v>31.7587962962963</v>
      </c>
      <c r="BAV185">
        <v>31.7152777777778</v>
      </c>
      <c r="BAW185">
        <v>31.6717592592593</v>
      </c>
      <c r="BAX185">
        <v>31.634259259259299</v>
      </c>
      <c r="BAY185">
        <v>31.602777777777799</v>
      </c>
      <c r="BAZ185">
        <v>31.5712962962963</v>
      </c>
      <c r="BBA185">
        <v>31.5398148148148</v>
      </c>
      <c r="BBB185">
        <v>31.5023809523809</v>
      </c>
      <c r="BBC185">
        <v>31.464285714285701</v>
      </c>
      <c r="BBD185">
        <v>31.426190476190499</v>
      </c>
      <c r="BBE185">
        <v>31.3859259259259</v>
      </c>
      <c r="BBF185">
        <v>31.3424074074074</v>
      </c>
      <c r="BBG185">
        <v>31.2988888888889</v>
      </c>
      <c r="BBH185">
        <v>31.2553703703704</v>
      </c>
      <c r="BBI185">
        <v>31.210370370370399</v>
      </c>
      <c r="BBJ185">
        <v>31.164999999999999</v>
      </c>
      <c r="BBK185">
        <v>31.1196296296296</v>
      </c>
      <c r="BBL185">
        <v>31.0717142857143</v>
      </c>
      <c r="BBM185">
        <v>31.013619047618999</v>
      </c>
      <c r="BBN185">
        <v>30.9555238095238</v>
      </c>
      <c r="BBO185">
        <v>30.897428571428598</v>
      </c>
      <c r="BBP185">
        <v>30.844999999999999</v>
      </c>
      <c r="BBQ185">
        <v>30.795000000000002</v>
      </c>
      <c r="BBR185">
        <v>30.745000000000001</v>
      </c>
      <c r="BBS185">
        <v>30.694285714285702</v>
      </c>
      <c r="BBT185">
        <v>30.637142857142901</v>
      </c>
      <c r="BBU185">
        <v>30.58</v>
      </c>
      <c r="BBV185">
        <v>30.522857142857099</v>
      </c>
      <c r="BBW185">
        <v>30.4727777777778</v>
      </c>
      <c r="BBX185">
        <v>30.427407407407401</v>
      </c>
      <c r="BBY185">
        <v>30.382037037037001</v>
      </c>
      <c r="BBZ185">
        <v>30.336666666666702</v>
      </c>
      <c r="BCA185">
        <v>30.2922222222222</v>
      </c>
      <c r="BCB185">
        <v>30.247777777777799</v>
      </c>
      <c r="BCC185">
        <v>30.203333333333301</v>
      </c>
      <c r="BCD185">
        <v>30.159523809523801</v>
      </c>
      <c r="BCE185">
        <v>30.116666666666699</v>
      </c>
      <c r="BCF185">
        <v>30.073809523809501</v>
      </c>
      <c r="BCG185">
        <v>30.030952380952399</v>
      </c>
      <c r="BCH185">
        <v>30</v>
      </c>
      <c r="BCI185">
        <v>29.9703703703704</v>
      </c>
      <c r="BCJ185">
        <v>29.940740740740701</v>
      </c>
      <c r="BCK185">
        <v>29.911428571428601</v>
      </c>
      <c r="BCL185">
        <v>29.882857142857102</v>
      </c>
      <c r="BCM185">
        <v>29.854285714285702</v>
      </c>
      <c r="BCN185">
        <v>29.825714285714302</v>
      </c>
      <c r="BCO185">
        <v>29.811851851851898</v>
      </c>
      <c r="BCP185">
        <v>29.801666666666701</v>
      </c>
      <c r="BCQ185">
        <v>29.791481481481501</v>
      </c>
      <c r="BCR185">
        <v>29.7818095238095</v>
      </c>
      <c r="BCS185">
        <v>29.774190476190501</v>
      </c>
      <c r="BCT185">
        <v>29.7665714285714</v>
      </c>
      <c r="BCU185">
        <v>29.758952380952401</v>
      </c>
      <c r="BCV185">
        <v>29.750666666666699</v>
      </c>
      <c r="BCW185">
        <v>29.7420952380952</v>
      </c>
      <c r="BCX185">
        <v>29.733523809523799</v>
      </c>
      <c r="BCY185">
        <v>29.727222222222199</v>
      </c>
      <c r="BCZ185">
        <v>29.73</v>
      </c>
      <c r="BDA185">
        <v>29.732777777777802</v>
      </c>
      <c r="BDB185">
        <v>29.735555555555599</v>
      </c>
      <c r="BDC185">
        <v>29.737238095238101</v>
      </c>
      <c r="BDD185">
        <v>29.7381904761905</v>
      </c>
      <c r="BDE185">
        <v>29.739142857142902</v>
      </c>
      <c r="BDF185">
        <v>29.7419444444444</v>
      </c>
      <c r="BDG185">
        <v>29.761388888888899</v>
      </c>
      <c r="BDH185">
        <v>29.780833333333302</v>
      </c>
      <c r="BDI185">
        <v>29.800277777777801</v>
      </c>
      <c r="BDJ185">
        <v>29.8095238095238</v>
      </c>
      <c r="BDK185">
        <v>29.808571428571401</v>
      </c>
      <c r="BDL185">
        <v>29.807619047618999</v>
      </c>
      <c r="BDM185">
        <v>29.8066666666667</v>
      </c>
      <c r="BDN185">
        <v>29.817777777777799</v>
      </c>
      <c r="BDO185">
        <v>29.828888888888901</v>
      </c>
      <c r="BDP185">
        <v>29.84</v>
      </c>
      <c r="BDQ185">
        <v>29.847428571428601</v>
      </c>
      <c r="BDR185">
        <v>29.849333333333298</v>
      </c>
      <c r="BDS185">
        <v>29.851238095238099</v>
      </c>
      <c r="BDT185">
        <v>29.853142857142899</v>
      </c>
      <c r="BDU185">
        <v>29.8619047619048</v>
      </c>
      <c r="BDV185">
        <v>29.871428571428599</v>
      </c>
      <c r="BDW185">
        <v>29.880952380952401</v>
      </c>
      <c r="BDX185">
        <v>29.888148148148101</v>
      </c>
      <c r="BDY185">
        <v>29.8918518518519</v>
      </c>
      <c r="BDZ185">
        <v>29.8955555555556</v>
      </c>
      <c r="BEA185">
        <v>29.899259259259299</v>
      </c>
      <c r="BEB185">
        <v>29.897714285714301</v>
      </c>
      <c r="BEC185">
        <v>29.894857142857099</v>
      </c>
      <c r="BED185">
        <v>29.891999999999999</v>
      </c>
      <c r="BEE185">
        <v>29.889428571428599</v>
      </c>
      <c r="BEF185">
        <v>29.887523809523799</v>
      </c>
      <c r="BEG185">
        <v>29.885619047618999</v>
      </c>
      <c r="BEH185">
        <v>29.883714285714301</v>
      </c>
      <c r="BEI185">
        <v>29.883333333333301</v>
      </c>
      <c r="BEJ185">
        <v>29.883333333333301</v>
      </c>
      <c r="BEK185">
        <v>29.883333333333301</v>
      </c>
      <c r="BEL185">
        <v>29.879722222222199</v>
      </c>
      <c r="BEM185">
        <v>29.867685185185199</v>
      </c>
      <c r="BEN185">
        <v>29.855648148148099</v>
      </c>
      <c r="BEO185">
        <v>29.843611111111102</v>
      </c>
      <c r="BEP185">
        <v>29.815333333333299</v>
      </c>
      <c r="BEQ185">
        <v>29.7800952380952</v>
      </c>
      <c r="BER185">
        <v>29.7448571428571</v>
      </c>
      <c r="BES185">
        <v>29.712476190476199</v>
      </c>
      <c r="BET185">
        <v>29.691523809523801</v>
      </c>
      <c r="BEU185">
        <v>29.6705714285714</v>
      </c>
      <c r="BEV185">
        <v>29.649619047619002</v>
      </c>
      <c r="BEW185">
        <v>29.611999999999998</v>
      </c>
      <c r="BEX185">
        <v>29.5672380952381</v>
      </c>
      <c r="BEY185">
        <v>29.522476190476201</v>
      </c>
      <c r="BEZ185">
        <v>29.475238095238101</v>
      </c>
      <c r="BFA185">
        <v>29.418095238095201</v>
      </c>
      <c r="BFB185">
        <v>29.360952380952401</v>
      </c>
      <c r="BFC185">
        <v>29.303809523809502</v>
      </c>
      <c r="BFD185">
        <v>29.225999999999999</v>
      </c>
      <c r="BFE185">
        <v>29.139333333333301</v>
      </c>
      <c r="BFF185">
        <v>29.052666666666699</v>
      </c>
      <c r="BFG185">
        <v>28.962777777777799</v>
      </c>
      <c r="BFH185">
        <v>28.86</v>
      </c>
      <c r="BFI185">
        <v>28.7572222222222</v>
      </c>
      <c r="BFJ185">
        <v>28.654444444444501</v>
      </c>
      <c r="BFK185">
        <v>28.5253333333333</v>
      </c>
      <c r="BFL185">
        <v>28.3786666666667</v>
      </c>
      <c r="BFM185">
        <v>28.231999999999999</v>
      </c>
      <c r="BFN185">
        <v>28.0805714285714</v>
      </c>
      <c r="BFO185">
        <v>27.886285714285702</v>
      </c>
      <c r="BFP185">
        <v>27.692</v>
      </c>
      <c r="BFQ185">
        <v>27.497714285714299</v>
      </c>
      <c r="BFR185">
        <v>27.286857142857201</v>
      </c>
      <c r="BFS185">
        <v>27.064952380952398</v>
      </c>
      <c r="BFT185">
        <v>26.843047619047599</v>
      </c>
      <c r="BFU185">
        <v>26.615714285714301</v>
      </c>
      <c r="BFV185">
        <v>26.339523809523801</v>
      </c>
      <c r="BFW185">
        <v>26.0633333333334</v>
      </c>
      <c r="BFX185">
        <v>25.7871428571429</v>
      </c>
      <c r="BFY185">
        <v>25.471523809523799</v>
      </c>
      <c r="BFZ185">
        <v>25.129619047619101</v>
      </c>
      <c r="BGA185">
        <v>24.787714285714301</v>
      </c>
      <c r="BGB185">
        <v>24.438952380952401</v>
      </c>
      <c r="BGC185">
        <v>24.028476190476201</v>
      </c>
      <c r="BGD185">
        <v>23.617999999999999</v>
      </c>
      <c r="BGE185">
        <v>23.207523809523799</v>
      </c>
      <c r="BGF185">
        <v>22.763904761904801</v>
      </c>
      <c r="BGG185">
        <v>22.298190476190499</v>
      </c>
      <c r="BGH185">
        <v>21.8324761904762</v>
      </c>
      <c r="BGI185">
        <v>21.362666666666701</v>
      </c>
      <c r="BGJ185">
        <v>20.856000000000002</v>
      </c>
      <c r="BGK185">
        <v>20.349333333333401</v>
      </c>
      <c r="BGL185">
        <v>19.842666666666702</v>
      </c>
      <c r="BGM185">
        <v>19.327999999999999</v>
      </c>
      <c r="BGN185">
        <v>18.808</v>
      </c>
      <c r="BGO185">
        <v>18.288</v>
      </c>
      <c r="BGP185">
        <v>17.768761904761998</v>
      </c>
      <c r="BGQ185">
        <v>17.256380952381001</v>
      </c>
      <c r="BGR185">
        <v>16.744</v>
      </c>
      <c r="BGS185">
        <v>16.231619047619098</v>
      </c>
      <c r="BGT185">
        <v>15.7318095238096</v>
      </c>
      <c r="BGU185">
        <v>15.240380952381001</v>
      </c>
      <c r="BGV185">
        <v>14.748952380952399</v>
      </c>
      <c r="BGW185">
        <v>14.263333333333399</v>
      </c>
      <c r="BGX185">
        <v>13.83</v>
      </c>
      <c r="BGY185">
        <v>13.3966666666667</v>
      </c>
      <c r="BGZ185">
        <v>12.9633333333334</v>
      </c>
      <c r="BHA185">
        <v>12.5791428571429</v>
      </c>
      <c r="BHB185">
        <v>12.227714285714301</v>
      </c>
      <c r="BHC185">
        <v>11.8762857142857</v>
      </c>
      <c r="BHD185">
        <v>11.5337142857143</v>
      </c>
      <c r="BHE185">
        <v>11.270857142857199</v>
      </c>
      <c r="BHF185">
        <v>11.007999999999999</v>
      </c>
      <c r="BHG185">
        <v>10.7451428571429</v>
      </c>
      <c r="BHH185">
        <v>10.196800000000099</v>
      </c>
      <c r="BHI185">
        <v>9.4581333333334001</v>
      </c>
      <c r="BHJ185">
        <v>8.7717283950617499</v>
      </c>
      <c r="BHK185">
        <v>8.5556790123456796</v>
      </c>
      <c r="BHL185">
        <v>8.33962962962962</v>
      </c>
      <c r="BHM185">
        <v>8.1452380952380796</v>
      </c>
      <c r="BHN185">
        <v>7.9833333333333298</v>
      </c>
      <c r="BHO185">
        <v>7.8214285714285801</v>
      </c>
      <c r="BHP185">
        <v>7.6625925925925999</v>
      </c>
      <c r="BHQ185">
        <v>7.5058024691357996</v>
      </c>
      <c r="BHR185">
        <v>7.3490123456790002</v>
      </c>
      <c r="BHS185">
        <v>7.2165476190476099</v>
      </c>
      <c r="BHT185">
        <v>7.0867857142857202</v>
      </c>
      <c r="BHU185">
        <v>6.9600000000000097</v>
      </c>
      <c r="BHV185">
        <v>6.86</v>
      </c>
      <c r="BHW185">
        <v>6.76</v>
      </c>
      <c r="BHX185">
        <v>6.6714285714285699</v>
      </c>
      <c r="BHY185">
        <v>6.6</v>
      </c>
      <c r="BHZ185">
        <v>6.5285714285714302</v>
      </c>
      <c r="BIA185">
        <v>6.4637037037037102</v>
      </c>
      <c r="BIB185">
        <v>6.4032098765432099</v>
      </c>
      <c r="BIC185">
        <v>6.3427160493827097</v>
      </c>
      <c r="BID185">
        <v>6.2959523809523796</v>
      </c>
      <c r="BIE185">
        <v>6.2507142857142899</v>
      </c>
      <c r="BIF185">
        <v>6.2067901234567904</v>
      </c>
      <c r="BIG185">
        <v>6.17469135802469</v>
      </c>
      <c r="BIH185">
        <v>6.1425925925925897</v>
      </c>
      <c r="BII185">
        <v>6.1134567901234496</v>
      </c>
      <c r="BIJ185">
        <v>6.0887654320987599</v>
      </c>
      <c r="BIK185">
        <v>6.0640740740740702</v>
      </c>
      <c r="BIL185">
        <v>6.0483333333333302</v>
      </c>
      <c r="BIM185">
        <v>6.0364285714285701</v>
      </c>
      <c r="BIN185">
        <v>6.0245238095238101</v>
      </c>
      <c r="BIO185">
        <v>6.0288888888888899</v>
      </c>
      <c r="BIP185">
        <v>6.0350617283950596</v>
      </c>
      <c r="BIQ185">
        <v>6.0409876543209897</v>
      </c>
      <c r="BIR185">
        <v>6.0459259259259301</v>
      </c>
      <c r="BIS185">
        <v>6.0508641975308599</v>
      </c>
      <c r="BIT185">
        <v>6.0638271604938296</v>
      </c>
      <c r="BIU185">
        <v>6.08481481481481</v>
      </c>
      <c r="BIV185">
        <v>6.1058024691358002</v>
      </c>
      <c r="BIW185">
        <v>6.1317283950617298</v>
      </c>
      <c r="BIX185">
        <v>6.1588888888888897</v>
      </c>
      <c r="BIY185">
        <v>6.18607142857143</v>
      </c>
      <c r="BIZ185">
        <v>6.2134523809523801</v>
      </c>
      <c r="BJA185">
        <v>6.2408333333333301</v>
      </c>
      <c r="BJB185">
        <v>6.2670370370370403</v>
      </c>
      <c r="BJC185">
        <v>6.29049382716049</v>
      </c>
      <c r="BJD185">
        <v>6.3139506172839504</v>
      </c>
      <c r="BJE185">
        <v>6.3522222222222204</v>
      </c>
      <c r="BJF185">
        <v>6.4003703703703696</v>
      </c>
      <c r="BJG185">
        <v>6.4485185185185196</v>
      </c>
      <c r="BJH185">
        <v>6.5033333333333401</v>
      </c>
      <c r="BJI185">
        <v>6.5588888888888901</v>
      </c>
      <c r="BJJ185">
        <v>6.61271604938272</v>
      </c>
      <c r="BJK185">
        <v>6.65962962962963</v>
      </c>
      <c r="BJL185">
        <v>6.7065432098765401</v>
      </c>
      <c r="BJM185">
        <v>6.7565432098765399</v>
      </c>
      <c r="BJN185">
        <v>6.8096296296296304</v>
      </c>
      <c r="BJO185">
        <v>6.8627160493827102</v>
      </c>
      <c r="BJP185">
        <v>6.9256790123456797</v>
      </c>
      <c r="BJQ185">
        <v>6.9911111111111097</v>
      </c>
      <c r="BJR185">
        <v>7.0562962962962903</v>
      </c>
      <c r="BJS185">
        <v>7.1192592592592598</v>
      </c>
      <c r="BJT185">
        <v>7.1822222222222196</v>
      </c>
      <c r="BJU185">
        <v>7.2451851851851901</v>
      </c>
      <c r="BJV185">
        <v>7.3081481481481498</v>
      </c>
      <c r="BJW185">
        <v>7.3711111111111096</v>
      </c>
      <c r="BJX185">
        <v>7.4366666666666701</v>
      </c>
      <c r="BJY185">
        <v>7.5033333333333303</v>
      </c>
      <c r="BJZ185">
        <v>7.57</v>
      </c>
      <c r="BKA185">
        <v>7.6453086419753102</v>
      </c>
      <c r="BKB185">
        <v>7.7206172839506104</v>
      </c>
      <c r="BKC185">
        <v>7.7962962962962896</v>
      </c>
      <c r="BKD185">
        <v>7.8728395061728298</v>
      </c>
      <c r="BKE185">
        <v>7.9493827160493797</v>
      </c>
      <c r="BKF185">
        <v>8.0222222222222204</v>
      </c>
      <c r="BKG185">
        <v>8.0925925925925899</v>
      </c>
      <c r="BKH185">
        <v>8.1629629629629701</v>
      </c>
      <c r="BKI185">
        <v>8.2403846153846203</v>
      </c>
      <c r="BKJ185">
        <v>8.3185897435897402</v>
      </c>
      <c r="BKK185">
        <v>8.3974074074073997</v>
      </c>
      <c r="BKL185">
        <v>8.47765432098765</v>
      </c>
      <c r="BKM185">
        <v>8.5579012345679004</v>
      </c>
      <c r="BKN185">
        <v>8.6359259259259193</v>
      </c>
      <c r="BKO185">
        <v>8.7124691358024702</v>
      </c>
      <c r="BKP185">
        <v>8.7890123456790192</v>
      </c>
      <c r="BKQ185">
        <v>8.8733333333333402</v>
      </c>
      <c r="BKR185">
        <v>8.9585185185185203</v>
      </c>
      <c r="BKS185">
        <v>9.0443589743589801</v>
      </c>
      <c r="BKT185">
        <v>9.1328205128205102</v>
      </c>
      <c r="BKU185">
        <v>9.2212820512820493</v>
      </c>
      <c r="BKV185">
        <v>9.3114814814814792</v>
      </c>
      <c r="BKW185">
        <v>9.4028395061728407</v>
      </c>
      <c r="BKX185">
        <v>9.4941975308642093</v>
      </c>
      <c r="BKY185">
        <v>9.5766666666666698</v>
      </c>
      <c r="BKZ185">
        <v>9.6581481481481504</v>
      </c>
      <c r="BLA185">
        <v>9.7397435897435898</v>
      </c>
      <c r="BLB185">
        <v>9.8217948717948698</v>
      </c>
      <c r="BLC185">
        <v>9.9038461538461497</v>
      </c>
      <c r="BLD185">
        <v>9.9892592592592599</v>
      </c>
      <c r="BLE185">
        <v>10.076913580246901</v>
      </c>
      <c r="BLF185">
        <v>10.1645679012346</v>
      </c>
      <c r="BLG185">
        <v>10.243717948718</v>
      </c>
      <c r="BLH185">
        <v>10.321923076923101</v>
      </c>
      <c r="BLI185">
        <v>10.3974074074074</v>
      </c>
      <c r="BLJ185">
        <v>10.4665432098765</v>
      </c>
      <c r="BLK185">
        <v>10.5356790123457</v>
      </c>
      <c r="BLL185">
        <v>10.610256410256399</v>
      </c>
      <c r="BLM185">
        <v>10.6884615384615</v>
      </c>
      <c r="BLN185">
        <v>10.766666666666699</v>
      </c>
      <c r="BLO185">
        <v>10.8469135802469</v>
      </c>
      <c r="BLP185">
        <v>10.9271604938272</v>
      </c>
      <c r="BLQ185">
        <v>11.0064102564103</v>
      </c>
      <c r="BLR185">
        <v>11.0833333333333</v>
      </c>
      <c r="BLS185">
        <v>11.1602564102564</v>
      </c>
      <c r="BLT185">
        <v>11.232592592592599</v>
      </c>
      <c r="BLU185">
        <v>11.302962962963001</v>
      </c>
      <c r="BLV185">
        <v>11.373333333333299</v>
      </c>
      <c r="BLW185">
        <v>11.456666666666701</v>
      </c>
      <c r="BLX185">
        <v>11.54</v>
      </c>
      <c r="BLY185">
        <v>11.621282051282099</v>
      </c>
      <c r="BLZ185">
        <v>11.6994871794872</v>
      </c>
      <c r="BMA185">
        <v>11.7776923076923</v>
      </c>
      <c r="BMB185">
        <v>11.859506172839501</v>
      </c>
      <c r="BMC185">
        <v>11.942222222222201</v>
      </c>
      <c r="BMD185">
        <v>12.0230769230769</v>
      </c>
      <c r="BME185">
        <v>12.087179487179499</v>
      </c>
      <c r="BMF185">
        <v>12.1512820512821</v>
      </c>
      <c r="BMG185">
        <v>12.2134615384615</v>
      </c>
      <c r="BMH185">
        <v>12.273717948718</v>
      </c>
      <c r="BMI185">
        <v>12.3339743589744</v>
      </c>
      <c r="BMJ185">
        <v>12.4088888888889</v>
      </c>
      <c r="BMK185">
        <v>12.485432098765401</v>
      </c>
      <c r="BML185">
        <v>12.5589743589744</v>
      </c>
      <c r="BMM185">
        <v>12.620512820512801</v>
      </c>
      <c r="BMN185">
        <v>12.682051282051299</v>
      </c>
      <c r="BMO185">
        <v>12.752820512820501</v>
      </c>
      <c r="BMP185">
        <v>12.8297435897436</v>
      </c>
      <c r="BMQ185">
        <v>12.9066666666667</v>
      </c>
      <c r="BMR185">
        <v>12.956666666666701</v>
      </c>
      <c r="BMS185">
        <v>13.0066666666667</v>
      </c>
      <c r="BMT185">
        <v>13.0664102564103</v>
      </c>
      <c r="BMU185">
        <v>13.1407692307692</v>
      </c>
      <c r="BMV185">
        <v>13.215128205128201</v>
      </c>
      <c r="BMW185">
        <v>13.277179487179501</v>
      </c>
      <c r="BMX185">
        <v>13.336153846153801</v>
      </c>
      <c r="BMY185">
        <v>13.3934567901235</v>
      </c>
      <c r="BMZ185">
        <v>13.4440740740741</v>
      </c>
      <c r="BNA185">
        <v>13.494691358024699</v>
      </c>
      <c r="BNB185">
        <v>13.545641025641</v>
      </c>
      <c r="BNC185">
        <v>13.596923076923099</v>
      </c>
      <c r="BND185">
        <v>13.648205128205101</v>
      </c>
      <c r="BNE185">
        <v>13.706410256410299</v>
      </c>
      <c r="BNF185">
        <v>13.765384615384599</v>
      </c>
      <c r="BNG185">
        <v>13.8205128205128</v>
      </c>
      <c r="BNH185">
        <v>13.866666666666699</v>
      </c>
      <c r="BNI185">
        <v>13.912820512820501</v>
      </c>
      <c r="BNJ185">
        <v>13.967948717948699</v>
      </c>
      <c r="BNK185">
        <v>14.026923076923101</v>
      </c>
      <c r="BNL185">
        <v>14.0860256410256</v>
      </c>
      <c r="BNM185">
        <v>14.146282051282</v>
      </c>
      <c r="BNN185">
        <v>14.2065384615385</v>
      </c>
      <c r="BNO185">
        <v>14.269358974358999</v>
      </c>
      <c r="BNP185">
        <v>14.334743589743599</v>
      </c>
      <c r="BNQ185">
        <v>14.400128205128199</v>
      </c>
      <c r="BNR185">
        <v>14.453466666666699</v>
      </c>
      <c r="BNS185">
        <v>14.505466666666701</v>
      </c>
      <c r="BNT185">
        <v>14.5658974358974</v>
      </c>
      <c r="BNU185">
        <v>14.6389743589744</v>
      </c>
      <c r="BNV185">
        <v>14.7120512820513</v>
      </c>
      <c r="BNW185">
        <v>14.770769230769201</v>
      </c>
      <c r="BNX185">
        <v>14.825897435897399</v>
      </c>
      <c r="BNY185">
        <v>14.8823076923077</v>
      </c>
      <c r="BNZ185">
        <v>14.943846153846099</v>
      </c>
      <c r="BOA185">
        <v>15.0053846153846</v>
      </c>
      <c r="BOB185">
        <v>15.073076923076901</v>
      </c>
      <c r="BOC185">
        <v>15.144871794871801</v>
      </c>
      <c r="BOD185">
        <v>15.216666666666701</v>
      </c>
      <c r="BOE185">
        <v>15.2794871794872</v>
      </c>
      <c r="BOF185">
        <v>15.342307692307701</v>
      </c>
      <c r="BOG185">
        <v>15.397600000000001</v>
      </c>
      <c r="BOH185">
        <v>15.441599999999999</v>
      </c>
      <c r="BOI185">
        <v>15.4856</v>
      </c>
      <c r="BOJ185">
        <v>15.555769230769201</v>
      </c>
      <c r="BOK185">
        <v>15.628846153846199</v>
      </c>
      <c r="BOL185">
        <v>15.692692307692299</v>
      </c>
      <c r="BOM185">
        <v>15.734999999999999</v>
      </c>
      <c r="BON185">
        <v>15.7773076923077</v>
      </c>
      <c r="BOO185">
        <v>15.8478666666667</v>
      </c>
      <c r="BOP185">
        <v>15.930533333333299</v>
      </c>
      <c r="BOQ185">
        <v>16.010000000000002</v>
      </c>
      <c r="BOR185">
        <v>16.0766666666667</v>
      </c>
      <c r="BOS185">
        <v>16.143333333333299</v>
      </c>
      <c r="BOT185">
        <v>16.202000000000002</v>
      </c>
      <c r="BOU185">
        <v>16.255333333333301</v>
      </c>
      <c r="BOV185">
        <v>16.309102564102599</v>
      </c>
      <c r="BOW185">
        <v>16.366794871794902</v>
      </c>
      <c r="BOX185">
        <v>16.424487179487201</v>
      </c>
      <c r="BOY185">
        <v>16.478974358974401</v>
      </c>
      <c r="BOZ185">
        <v>16.530256410256399</v>
      </c>
      <c r="BPA185">
        <v>16.5815384615385</v>
      </c>
      <c r="BPB185">
        <v>16.6682666666667</v>
      </c>
      <c r="BPC185">
        <v>16.758933333333299</v>
      </c>
      <c r="BPD185">
        <v>16.831794871794902</v>
      </c>
      <c r="BPE185">
        <v>16.877948717948701</v>
      </c>
      <c r="BPF185">
        <v>16.924102564102601</v>
      </c>
      <c r="BPG185">
        <v>16.970666666666698</v>
      </c>
      <c r="BPH185">
        <v>17.017333333333301</v>
      </c>
      <c r="BPI185">
        <v>17.078399999999998</v>
      </c>
      <c r="BPJ185">
        <v>17.173066666666699</v>
      </c>
      <c r="BPK185">
        <v>17.2677333333334</v>
      </c>
      <c r="BPL185">
        <v>17.341025641025599</v>
      </c>
      <c r="BPM185">
        <v>17.408974358974401</v>
      </c>
      <c r="BPN185">
        <v>17.472666666666701</v>
      </c>
      <c r="BPO185">
        <v>17.5193333333333</v>
      </c>
      <c r="BPP185">
        <v>17.565999999999999</v>
      </c>
      <c r="BPQ185">
        <v>17.620384615384602</v>
      </c>
      <c r="BPR185">
        <v>17.678076923076901</v>
      </c>
      <c r="BPS185">
        <v>17.736000000000001</v>
      </c>
      <c r="BPT185">
        <v>17.795999999999999</v>
      </c>
      <c r="BPU185">
        <v>17.856000000000002</v>
      </c>
      <c r="BPV185">
        <v>17.908799999999999</v>
      </c>
      <c r="BPW185">
        <v>17.956800000000001</v>
      </c>
      <c r="BPX185">
        <v>18.005600000000001</v>
      </c>
      <c r="BPY185">
        <v>18.061599999999999</v>
      </c>
      <c r="BPZ185">
        <v>18.117599999999999</v>
      </c>
      <c r="BQA185">
        <v>18.169230769230801</v>
      </c>
      <c r="BQB185">
        <v>18.217948717948701</v>
      </c>
      <c r="BQC185">
        <v>18.266666666666701</v>
      </c>
      <c r="BQD185">
        <v>18.293333333333301</v>
      </c>
      <c r="BQE185">
        <v>18.32</v>
      </c>
      <c r="BQF185">
        <v>18.364000000000001</v>
      </c>
      <c r="BQG185">
        <v>18.425333333333299</v>
      </c>
      <c r="BQH185">
        <v>18.4866666666667</v>
      </c>
      <c r="BQI185">
        <v>18.4933333333333</v>
      </c>
      <c r="BQJ185">
        <v>18.5</v>
      </c>
      <c r="BQK185">
        <v>18.529333333333302</v>
      </c>
      <c r="BQL185">
        <v>18.581333333333301</v>
      </c>
      <c r="BQM185">
        <v>18.633333333333301</v>
      </c>
      <c r="BQN185">
        <v>18.682051282051301</v>
      </c>
      <c r="BQO185">
        <v>18.730769230769202</v>
      </c>
      <c r="BQP185">
        <v>18.7744</v>
      </c>
      <c r="BQQ185">
        <v>18.810400000000001</v>
      </c>
      <c r="BQR185">
        <v>18.846399999999999</v>
      </c>
      <c r="BQS185">
        <v>18.8992</v>
      </c>
      <c r="BQT185">
        <v>18.953866666666698</v>
      </c>
      <c r="BQU185">
        <v>18.990933333333299</v>
      </c>
      <c r="BQV185">
        <v>19.0016</v>
      </c>
      <c r="BQW185">
        <v>19.012266666666701</v>
      </c>
      <c r="BQX185">
        <v>19.032533333333301</v>
      </c>
      <c r="BQY185">
        <v>19.0538666666667</v>
      </c>
      <c r="BQZ185">
        <v>19.078399999999998</v>
      </c>
      <c r="BRA185">
        <v>19.1077333333333</v>
      </c>
      <c r="BRB185">
        <v>19.137066666666701</v>
      </c>
      <c r="BRC185">
        <v>19.185600000000001</v>
      </c>
      <c r="BRD185">
        <v>19.236266666666701</v>
      </c>
      <c r="BRE185">
        <v>19.2794666666667</v>
      </c>
      <c r="BRF185">
        <v>19.3114666666667</v>
      </c>
      <c r="BRG185">
        <v>19.3434666666667</v>
      </c>
      <c r="BRH185">
        <v>19.3654166666667</v>
      </c>
      <c r="BRI185">
        <v>19.38625</v>
      </c>
      <c r="BRJ185">
        <v>19.398</v>
      </c>
      <c r="BRK185">
        <v>19.400666666666702</v>
      </c>
      <c r="BRL185">
        <v>19.4033333333333</v>
      </c>
      <c r="BRM185">
        <v>19.436666666666699</v>
      </c>
      <c r="BRN185">
        <v>19.47</v>
      </c>
      <c r="BRO185">
        <v>19.494666666666699</v>
      </c>
      <c r="BRP185">
        <v>19.510666666666701</v>
      </c>
      <c r="BRQ185">
        <v>19.526666666666699</v>
      </c>
      <c r="BRR185">
        <v>19.546666666666699</v>
      </c>
      <c r="BRS185">
        <v>19.566666666666698</v>
      </c>
      <c r="BRT185">
        <v>19.593333333333302</v>
      </c>
      <c r="BRU185">
        <v>19.626666666666701</v>
      </c>
      <c r="BRV185">
        <v>19.655333333333299</v>
      </c>
      <c r="BRW185">
        <v>19.641999999999999</v>
      </c>
      <c r="BRX185">
        <v>19.6286666666667</v>
      </c>
      <c r="BRY185">
        <v>19.6369333333333</v>
      </c>
      <c r="BRZ185">
        <v>19.659600000000001</v>
      </c>
      <c r="BSA185">
        <v>19.6813888888889</v>
      </c>
      <c r="BSB185">
        <v>19.6952777777778</v>
      </c>
      <c r="BSC185">
        <v>19.7091666666667</v>
      </c>
      <c r="BSD185">
        <v>19.744133333333298</v>
      </c>
      <c r="BSE185">
        <v>19.788133333333299</v>
      </c>
      <c r="BSF185">
        <v>19.821999999999999</v>
      </c>
      <c r="BSG185">
        <v>19.815333333333299</v>
      </c>
      <c r="BSH185">
        <v>19.808666666666699</v>
      </c>
      <c r="BSI185">
        <v>19.8319444444444</v>
      </c>
      <c r="BSJ185">
        <v>19.8680555555556</v>
      </c>
      <c r="BSK185">
        <v>19.895333333333301</v>
      </c>
      <c r="BSL185">
        <v>19.902000000000001</v>
      </c>
      <c r="BSM185">
        <v>19.908666666666701</v>
      </c>
      <c r="BSN185">
        <v>19.935555555555599</v>
      </c>
      <c r="BSO185">
        <v>19.967500000000001</v>
      </c>
      <c r="BSP185">
        <v>20.000533333333301</v>
      </c>
      <c r="BSQ185">
        <v>20.0352</v>
      </c>
      <c r="BSR185">
        <v>20.069866666666702</v>
      </c>
      <c r="BSS185">
        <v>20.063333333333301</v>
      </c>
      <c r="BST185">
        <v>20.052222222222198</v>
      </c>
      <c r="BSU185">
        <v>20.053999999999998</v>
      </c>
      <c r="BSV185">
        <v>20.068666666666701</v>
      </c>
      <c r="BSW185">
        <v>20.0833333333333</v>
      </c>
      <c r="BSX185">
        <v>20.079166666666701</v>
      </c>
      <c r="BSY185">
        <v>20.074999999999999</v>
      </c>
      <c r="BSZ185">
        <v>20.104533333333301</v>
      </c>
      <c r="BTA185">
        <v>20.1565333333333</v>
      </c>
      <c r="BTB185">
        <v>20.206527777777801</v>
      </c>
      <c r="BTC185">
        <v>20.2384722222222</v>
      </c>
      <c r="BTD185">
        <v>20.270416666666701</v>
      </c>
      <c r="BTE185">
        <v>20.2566666666667</v>
      </c>
      <c r="BTF185">
        <v>20.223333333333301</v>
      </c>
      <c r="BTG185">
        <v>20.202500000000001</v>
      </c>
      <c r="BTH185">
        <v>20.210833333333301</v>
      </c>
      <c r="BTI185">
        <v>20.219166666666698</v>
      </c>
      <c r="BTJ185">
        <v>20.245200000000001</v>
      </c>
      <c r="BTK185">
        <v>20.273199999999999</v>
      </c>
      <c r="BTL185">
        <v>20.2922222222222</v>
      </c>
      <c r="BTM185">
        <v>20.297777777777799</v>
      </c>
      <c r="BTN185">
        <v>20.303333333333299</v>
      </c>
      <c r="BTO185">
        <v>20.300555555555601</v>
      </c>
      <c r="BTP185">
        <v>20.297777777777799</v>
      </c>
      <c r="BTQ185">
        <v>20.300833333333301</v>
      </c>
      <c r="BTR185">
        <v>20.307777777777801</v>
      </c>
      <c r="BTS185">
        <v>20.310400000000001</v>
      </c>
      <c r="BTT185">
        <v>20.295733333333299</v>
      </c>
      <c r="BTU185">
        <v>20.2810666666667</v>
      </c>
      <c r="BTV185">
        <v>20.265000000000001</v>
      </c>
      <c r="BTW185">
        <v>20.248333333333299</v>
      </c>
      <c r="BTX185">
        <v>20.233750000000001</v>
      </c>
      <c r="BTY185">
        <v>20.224027777777799</v>
      </c>
      <c r="BTZ185">
        <v>20.214305555555601</v>
      </c>
      <c r="BUA185">
        <v>20.164583333333301</v>
      </c>
      <c r="BUB185">
        <v>20.110416666666701</v>
      </c>
      <c r="BUC185">
        <v>20.067361111111101</v>
      </c>
      <c r="BUD185">
        <v>20.035416666666698</v>
      </c>
      <c r="BUE185">
        <v>20.004583333333301</v>
      </c>
      <c r="BUF185">
        <v>19.983750000000001</v>
      </c>
      <c r="BUG185">
        <v>19.9629166666667</v>
      </c>
      <c r="BUH185">
        <v>19.921666666666699</v>
      </c>
      <c r="BUI185">
        <v>19.871666666666702</v>
      </c>
      <c r="BUJ185">
        <v>19.821666666666701</v>
      </c>
      <c r="BUK185">
        <v>19.7716666666667</v>
      </c>
      <c r="BUL185">
        <v>19.7216666666667</v>
      </c>
      <c r="BUM185">
        <v>19.685416666666701</v>
      </c>
      <c r="BUN185">
        <v>19.650694444444401</v>
      </c>
      <c r="BUO185">
        <v>19.6041666666667</v>
      </c>
      <c r="BUP185">
        <v>19.545833333333299</v>
      </c>
      <c r="BUQ185">
        <v>19.485972222222198</v>
      </c>
      <c r="BUR185">
        <v>19.4123611111111</v>
      </c>
      <c r="BUS185">
        <v>19.338750000000001</v>
      </c>
      <c r="BUT185">
        <v>19.2641666666667</v>
      </c>
      <c r="BUU185">
        <v>19.189166666666701</v>
      </c>
      <c r="BUV185">
        <v>19.1136231884058</v>
      </c>
      <c r="BUW185">
        <v>19.036811594202899</v>
      </c>
      <c r="BUX185">
        <v>18.96</v>
      </c>
      <c r="BUY185">
        <v>18.891944444444398</v>
      </c>
      <c r="BUZ185">
        <v>18.823888888888899</v>
      </c>
      <c r="BVA185">
        <v>18.774999999999999</v>
      </c>
      <c r="BVB185">
        <v>18.738888888888901</v>
      </c>
      <c r="BVC185">
        <v>18.689722222222201</v>
      </c>
      <c r="BVD185">
        <v>18.588333333333299</v>
      </c>
      <c r="BVE185">
        <v>18.486944444444401</v>
      </c>
      <c r="BVF185">
        <v>18.391111111111101</v>
      </c>
      <c r="BVG185">
        <v>18.296666666666699</v>
      </c>
      <c r="BVH185">
        <v>18.222028985507201</v>
      </c>
      <c r="BVI185">
        <v>18.177101449275401</v>
      </c>
      <c r="BVJ185">
        <v>18.1356944444444</v>
      </c>
      <c r="BVK185">
        <v>18.125972222222199</v>
      </c>
      <c r="BVL185">
        <v>18.116250000000001</v>
      </c>
      <c r="BVM185">
        <v>18.0575362318841</v>
      </c>
      <c r="BVN185">
        <v>17.977826086956501</v>
      </c>
      <c r="BVO185">
        <v>17.9166666666667</v>
      </c>
      <c r="BVP185">
        <v>17.883333333333301</v>
      </c>
      <c r="BVQ185">
        <v>17.850000000000001</v>
      </c>
      <c r="BVR185">
        <v>17.774999999999999</v>
      </c>
      <c r="BVS185">
        <v>17.7</v>
      </c>
      <c r="BVT185">
        <v>17.657826086956501</v>
      </c>
      <c r="BVU185">
        <v>17.637536231884098</v>
      </c>
      <c r="BVV185">
        <v>17.6183333333333</v>
      </c>
      <c r="BVW185">
        <v>17.601666666666699</v>
      </c>
      <c r="BVX185">
        <v>17.585000000000001</v>
      </c>
      <c r="BVY185">
        <v>17.5833333333333</v>
      </c>
      <c r="BVZ185">
        <v>17.5833333333333</v>
      </c>
      <c r="BWA185">
        <v>17.571666666666701</v>
      </c>
      <c r="BWB185">
        <v>17.552222222222198</v>
      </c>
      <c r="BWC185">
        <v>17.525942028985501</v>
      </c>
      <c r="BWD185">
        <v>17.4723188405797</v>
      </c>
      <c r="BWE185">
        <v>17.418695652173898</v>
      </c>
      <c r="BWF185">
        <v>17.400833333333299</v>
      </c>
      <c r="BWG185">
        <v>17.386944444444399</v>
      </c>
      <c r="BWH185">
        <v>17.361159420289901</v>
      </c>
      <c r="BWI185">
        <v>17.323478260869599</v>
      </c>
      <c r="BWJ185">
        <v>17.28</v>
      </c>
      <c r="BWK185">
        <v>17.213333333333299</v>
      </c>
      <c r="BWL185">
        <v>17.1466666666667</v>
      </c>
      <c r="BWM185">
        <v>17.131250000000001</v>
      </c>
      <c r="BWN185">
        <v>17.1215277777778</v>
      </c>
      <c r="BWO185">
        <v>17.063043478260902</v>
      </c>
      <c r="BWP185">
        <v>16.955797101449299</v>
      </c>
      <c r="BWQ185">
        <v>16.858115942028999</v>
      </c>
      <c r="BWR185">
        <v>16.798695652173901</v>
      </c>
      <c r="BWS185">
        <v>16.7392753623188</v>
      </c>
      <c r="BWT185">
        <v>16.709583333333299</v>
      </c>
      <c r="BWU185">
        <v>16.6831944444444</v>
      </c>
      <c r="BWV185">
        <v>16.634492753623199</v>
      </c>
      <c r="BWW185">
        <v>16.563478260869601</v>
      </c>
      <c r="BWX185">
        <v>16.495652173913101</v>
      </c>
      <c r="BWY185">
        <v>16.440579710144899</v>
      </c>
      <c r="BWZ185">
        <v>16.3855072463768</v>
      </c>
      <c r="BXA185">
        <v>16.330434782608702</v>
      </c>
      <c r="BXB185">
        <v>16.2753623188406</v>
      </c>
      <c r="BXC185">
        <v>16.222028985507201</v>
      </c>
      <c r="BXD185">
        <v>16.1698550724638</v>
      </c>
      <c r="BXE185">
        <v>16.145416666666701</v>
      </c>
      <c r="BXF185">
        <v>16.185694444444501</v>
      </c>
      <c r="BXG185">
        <v>16.2259722222222</v>
      </c>
      <c r="BXH185">
        <v>16.163478260869599</v>
      </c>
      <c r="BXI185">
        <v>16.0895652173913</v>
      </c>
      <c r="BXJ185">
        <v>16.059999999999999</v>
      </c>
      <c r="BXK185">
        <v>16.059999999999999</v>
      </c>
      <c r="BXL185">
        <v>16.039130434782599</v>
      </c>
      <c r="BXM185">
        <v>15.969565217391301</v>
      </c>
      <c r="BXN185">
        <v>15.9</v>
      </c>
      <c r="BXO185">
        <v>15.823188405797101</v>
      </c>
      <c r="BXP185">
        <v>15.7463768115942</v>
      </c>
      <c r="BXQ185">
        <v>15.681739130434799</v>
      </c>
      <c r="BXR185">
        <v>15.6223188405797</v>
      </c>
      <c r="BXS185">
        <v>15.559420289855099</v>
      </c>
      <c r="BXT185">
        <v>15.4913043478261</v>
      </c>
      <c r="BXU185">
        <v>15.4273913043478</v>
      </c>
      <c r="BXV185">
        <v>15.4013043478261</v>
      </c>
      <c r="BXW185">
        <v>15.3752173913043</v>
      </c>
      <c r="BXX185">
        <v>15.3966666666667</v>
      </c>
      <c r="BXY185">
        <v>15.43</v>
      </c>
      <c r="BXZ185">
        <v>15.383333333333301</v>
      </c>
      <c r="BYA185">
        <v>15.283333333333299</v>
      </c>
      <c r="BYB185">
        <v>15.1933333333333</v>
      </c>
      <c r="BYC185">
        <v>15.126666666666701</v>
      </c>
      <c r="BYD185">
        <v>15.06</v>
      </c>
      <c r="BYE185">
        <v>14.9527536231884</v>
      </c>
      <c r="BYF185">
        <v>14.845507246376799</v>
      </c>
      <c r="BYG185">
        <v>14.8184057971015</v>
      </c>
      <c r="BYH185">
        <v>14.825652173912999</v>
      </c>
      <c r="BYI185">
        <v>14.814927536231901</v>
      </c>
      <c r="BYJ185">
        <v>14.7772463768116</v>
      </c>
      <c r="BYK185">
        <v>14.733333333333301</v>
      </c>
      <c r="BYL185">
        <v>14.633333333333301</v>
      </c>
      <c r="BYM185">
        <v>14.533333333333299</v>
      </c>
      <c r="BYN185">
        <v>14.541594202898599</v>
      </c>
      <c r="BYO185">
        <v>14.561884057971</v>
      </c>
      <c r="BYP185">
        <v>14.559565217391301</v>
      </c>
      <c r="BYQ185">
        <v>14.5421739130435</v>
      </c>
      <c r="BYR185">
        <v>14.5145454545454</v>
      </c>
      <c r="BYS185">
        <v>14.463030303030299</v>
      </c>
      <c r="BYT185">
        <v>14.417971014492799</v>
      </c>
      <c r="BYU185">
        <v>14.431014492753601</v>
      </c>
      <c r="BYV185">
        <v>14.4440579710145</v>
      </c>
      <c r="BYW185">
        <v>14.4420289855072</v>
      </c>
      <c r="BYX185">
        <v>14.436231884058</v>
      </c>
      <c r="BYY185">
        <v>14.403787878787901</v>
      </c>
      <c r="BYZ185">
        <v>14.344696969697001</v>
      </c>
      <c r="BZA185">
        <v>14.3120289855073</v>
      </c>
      <c r="BZB185">
        <v>14.341014492753599</v>
      </c>
      <c r="BZC185">
        <v>14.37</v>
      </c>
      <c r="BZD185">
        <v>14.351818181818199</v>
      </c>
      <c r="BZE185">
        <v>14.333636363636399</v>
      </c>
      <c r="BZF185">
        <v>14.3242028985507</v>
      </c>
      <c r="BZG185">
        <v>14.316956521739099</v>
      </c>
      <c r="BZH185">
        <v>14.305</v>
      </c>
      <c r="BZI185">
        <v>14.2883333333333</v>
      </c>
      <c r="BZJ185">
        <v>14.2649275362319</v>
      </c>
      <c r="BZK185">
        <v>14.225797101449301</v>
      </c>
      <c r="BZL185">
        <v>14.186666666666699</v>
      </c>
      <c r="BZM185">
        <v>14.135151515151501</v>
      </c>
      <c r="BZN185">
        <v>14.083636363636399</v>
      </c>
      <c r="BZO185">
        <v>14.0066666666667</v>
      </c>
      <c r="BZP185">
        <v>13.9233333333333</v>
      </c>
      <c r="BZQ185">
        <v>13.874347826087</v>
      </c>
      <c r="BZR185">
        <v>13.8482608695652</v>
      </c>
      <c r="BZS185">
        <v>13.8054545454545</v>
      </c>
      <c r="BZT185">
        <v>13.7236363636364</v>
      </c>
      <c r="BZU185">
        <v>13.6331818181818</v>
      </c>
      <c r="BZV185">
        <v>13.465</v>
      </c>
      <c r="BZW185">
        <v>13.2968181818182</v>
      </c>
      <c r="BZX185">
        <v>13.270869565217399</v>
      </c>
      <c r="BZY185">
        <v>13.2607246376812</v>
      </c>
      <c r="BZZ185">
        <v>13.2239393939394</v>
      </c>
      <c r="CAA185">
        <v>13.169393939393901</v>
      </c>
      <c r="CAB185">
        <v>13.0960606060606</v>
      </c>
      <c r="CAC185">
        <v>12.9945454545455</v>
      </c>
      <c r="CAD185">
        <v>12.8921212121212</v>
      </c>
      <c r="CAE185">
        <v>12.7860606060606</v>
      </c>
      <c r="CAF185">
        <v>12.68</v>
      </c>
      <c r="CAG185">
        <v>12.633030303030299</v>
      </c>
      <c r="CAH185">
        <v>12.586060606060601</v>
      </c>
      <c r="CAI185">
        <v>12.51</v>
      </c>
      <c r="CAJ185">
        <v>12.4266666666667</v>
      </c>
      <c r="CAK185">
        <v>12.375072463768101</v>
      </c>
      <c r="CAL185">
        <v>12.3446376811594</v>
      </c>
      <c r="CAM185">
        <v>12.289696969696999</v>
      </c>
      <c r="CAN185">
        <v>12.1775757575758</v>
      </c>
      <c r="CAO185">
        <v>12.067878787878801</v>
      </c>
      <c r="CAP185">
        <v>11.98</v>
      </c>
      <c r="CAQ185">
        <v>11.8921212121212</v>
      </c>
      <c r="CAR185">
        <v>11.8969696969697</v>
      </c>
      <c r="CAS185">
        <v>11.9121212121212</v>
      </c>
      <c r="CAT185">
        <v>11.855151515151499</v>
      </c>
      <c r="CAU185">
        <v>11.767272727272699</v>
      </c>
      <c r="CAV185">
        <v>11.6884848484848</v>
      </c>
      <c r="CAW185">
        <v>11.6187878787879</v>
      </c>
      <c r="CAX185">
        <v>11.5613636363636</v>
      </c>
      <c r="CAY185">
        <v>11.532575757575801</v>
      </c>
      <c r="CAZ185">
        <v>11.5089393939394</v>
      </c>
      <c r="CBA185">
        <v>11.5316666666667</v>
      </c>
      <c r="CBB185">
        <v>11.554393939393901</v>
      </c>
      <c r="CBC185">
        <v>11.5152380952381</v>
      </c>
      <c r="CBD185">
        <v>11.469206349206299</v>
      </c>
      <c r="CBE185">
        <v>11.3642424242424</v>
      </c>
      <c r="CBF185">
        <v>11.2445454545455</v>
      </c>
      <c r="CBG185">
        <v>11.153030303030301</v>
      </c>
      <c r="CBH185">
        <v>11.080303030303</v>
      </c>
      <c r="CBI185">
        <v>11.0184848484848</v>
      </c>
      <c r="CBJ185">
        <v>10.973030303030299</v>
      </c>
      <c r="CBK185">
        <v>10.932424242424201</v>
      </c>
      <c r="CBL185">
        <v>10.911212121212101</v>
      </c>
      <c r="CBM185">
        <v>10.89</v>
      </c>
      <c r="CBN185">
        <v>10.967777777777799</v>
      </c>
      <c r="CBO185">
        <v>11.0455555555556</v>
      </c>
      <c r="CBP185">
        <v>11.0069696969697</v>
      </c>
      <c r="CBQ185">
        <v>10.9554545454546</v>
      </c>
      <c r="CBR185">
        <v>10.856212121212099</v>
      </c>
      <c r="CBS185">
        <v>10.736515151515199</v>
      </c>
      <c r="CBT185">
        <v>10.667936507936499</v>
      </c>
      <c r="CBU185">
        <v>10.6504761904762</v>
      </c>
      <c r="CBV185">
        <v>10.6339393939394</v>
      </c>
      <c r="CBW185">
        <v>10.6187878787879</v>
      </c>
      <c r="CBX185">
        <v>10.6048484848485</v>
      </c>
      <c r="CBY185">
        <v>10.595757575757601</v>
      </c>
      <c r="CBZ185">
        <v>10.5866666666667</v>
      </c>
      <c r="CCA185">
        <v>10.4485714285714</v>
      </c>
      <c r="CCB185">
        <v>10.3104761904762</v>
      </c>
      <c r="CCC185">
        <v>10.1998484848485</v>
      </c>
      <c r="CCD185">
        <v>10.0922727272727</v>
      </c>
      <c r="CCE185">
        <v>10.029999999999999</v>
      </c>
      <c r="CCF185">
        <v>9.9871428571428602</v>
      </c>
      <c r="CCG185">
        <v>9.9927272727272705</v>
      </c>
      <c r="CCH185">
        <v>10.0306060606061</v>
      </c>
      <c r="CCI185">
        <v>10.009523809523801</v>
      </c>
      <c r="CCJ185">
        <v>9.8999999999999808</v>
      </c>
      <c r="CCK185">
        <v>9.8092424242424201</v>
      </c>
      <c r="CCL185">
        <v>9.7622727272727303</v>
      </c>
      <c r="CCM185">
        <v>9.71904761904762</v>
      </c>
      <c r="CCN185">
        <v>9.7095238095238106</v>
      </c>
      <c r="CCO185">
        <v>9.6999999999999993</v>
      </c>
      <c r="CCP185">
        <v>9.5666666666666593</v>
      </c>
      <c r="CCQ185">
        <v>9.4333333333333105</v>
      </c>
      <c r="CCR185">
        <v>9.4561904761904803</v>
      </c>
      <c r="CCS185">
        <v>9.5180952380952295</v>
      </c>
      <c r="CCT185">
        <v>9.4977777777777899</v>
      </c>
      <c r="CCU185">
        <v>9.4422222222222292</v>
      </c>
      <c r="CCV185">
        <v>9.3445454545454592</v>
      </c>
      <c r="CCW185">
        <v>9.2187878787878699</v>
      </c>
      <c r="CCX185">
        <v>9.1052380952380805</v>
      </c>
      <c r="CCY185">
        <v>9.0099999999999891</v>
      </c>
      <c r="CCZ185">
        <v>8.9004761904761693</v>
      </c>
      <c r="CDA185">
        <v>8.7576190476190501</v>
      </c>
      <c r="CDB185">
        <v>8.6487301587301495</v>
      </c>
      <c r="CDC185">
        <v>8.6757142857142799</v>
      </c>
      <c r="CDD185">
        <v>8.6934848484848501</v>
      </c>
      <c r="CDE185">
        <v>8.6283333333333303</v>
      </c>
      <c r="CDF185">
        <v>8.5631818181818105</v>
      </c>
      <c r="CDG185">
        <v>8.4880952380952301</v>
      </c>
      <c r="CDH185">
        <v>8.4119047619047507</v>
      </c>
      <c r="CDI185">
        <v>8.4258730158730195</v>
      </c>
      <c r="CDJ185">
        <v>8.4623809523809506</v>
      </c>
      <c r="CDK185">
        <v>8.4822222222222194</v>
      </c>
      <c r="CDL185">
        <v>8.4949206349206303</v>
      </c>
      <c r="CDM185">
        <v>8.4419047619047696</v>
      </c>
      <c r="CDN185">
        <v>8.3450793650793695</v>
      </c>
      <c r="CDO185">
        <v>8.2752380952380893</v>
      </c>
      <c r="CDP185">
        <v>8.2323809523809501</v>
      </c>
      <c r="CDQ185">
        <v>8.2441269841269893</v>
      </c>
      <c r="CDR185">
        <v>8.3377777777777897</v>
      </c>
      <c r="CDS185">
        <v>8.3852380952380905</v>
      </c>
      <c r="CDT185">
        <v>8.3249206349206393</v>
      </c>
      <c r="CDU185">
        <v>8.2623809523809708</v>
      </c>
      <c r="CDV185">
        <v>8.1909523809523908</v>
      </c>
      <c r="CDW185">
        <v>8.1258730158730206</v>
      </c>
      <c r="CDX185">
        <v>8.1179365079365091</v>
      </c>
      <c r="CDY185">
        <v>8.11</v>
      </c>
      <c r="CDZ185">
        <v>7.9734920634920599</v>
      </c>
      <c r="CEA185">
        <v>7.8369841269841096</v>
      </c>
      <c r="CEB185">
        <v>7.8076190476190499</v>
      </c>
      <c r="CEC185">
        <v>7.7901587301587298</v>
      </c>
      <c r="CED185">
        <v>7.8222222222222202</v>
      </c>
      <c r="CEE185">
        <v>7.86666666666666</v>
      </c>
      <c r="CEF185">
        <v>7.8988888888888802</v>
      </c>
      <c r="CEG185">
        <v>7.9258730158730097</v>
      </c>
      <c r="CEH185">
        <v>7.9736666666666602</v>
      </c>
      <c r="CEI185">
        <v>8.0353333333333303</v>
      </c>
      <c r="CEJ185">
        <v>8.0504761904761892</v>
      </c>
    </row>
    <row r="186" spans="1:2168">
      <c r="A186" t="s">
        <v>2155</v>
      </c>
      <c r="B186">
        <v>20160719</v>
      </c>
      <c r="C186" t="s">
        <v>2341</v>
      </c>
      <c r="D186" t="str">
        <f t="shared" si="12"/>
        <v>BNL2163</v>
      </c>
      <c r="E186" t="str">
        <f t="shared" si="10"/>
        <v>2163</v>
      </c>
      <c r="F186" t="s">
        <v>2154</v>
      </c>
      <c r="G186" t="s">
        <v>2436</v>
      </c>
      <c r="H186" t="s">
        <v>2433</v>
      </c>
      <c r="I186" t="s">
        <v>2432</v>
      </c>
      <c r="J186" t="s">
        <v>2434</v>
      </c>
      <c r="K186" t="s">
        <v>2435</v>
      </c>
      <c r="L186" t="s">
        <v>2438</v>
      </c>
      <c r="M186" t="s">
        <v>2428</v>
      </c>
      <c r="N186" t="s">
        <v>2429</v>
      </c>
      <c r="O186" t="s">
        <v>2430</v>
      </c>
      <c r="P186" t="s">
        <v>2431</v>
      </c>
      <c r="Q186" t="s">
        <v>2433</v>
      </c>
      <c r="R186">
        <v>8.4816666666666691</v>
      </c>
      <c r="S186">
        <v>7.4050000000000002</v>
      </c>
      <c r="T186">
        <v>7.3283333333333296</v>
      </c>
      <c r="U186">
        <v>7.19166666666667</v>
      </c>
      <c r="V186">
        <v>6.9950000000000001</v>
      </c>
      <c r="W186">
        <v>7.3789285714285802</v>
      </c>
      <c r="X186">
        <v>7.6144999999999996</v>
      </c>
      <c r="Y186">
        <v>7.7506666666666701</v>
      </c>
      <c r="Z186">
        <v>7.8823333333333396</v>
      </c>
      <c r="AA186">
        <v>7.7499999999999902</v>
      </c>
      <c r="AB186">
        <v>7.4930357142857202</v>
      </c>
      <c r="AC186">
        <v>7.6983928571428599</v>
      </c>
      <c r="AD186">
        <v>6.8325000000000102</v>
      </c>
      <c r="AE186">
        <v>5.7448333333333297</v>
      </c>
      <c r="AF186">
        <v>5.6064999999999996</v>
      </c>
      <c r="AG186">
        <v>5.3012499999999996</v>
      </c>
      <c r="AH186">
        <v>5.47350000000002</v>
      </c>
      <c r="AI186">
        <v>6.9268333333333496</v>
      </c>
      <c r="AJ186">
        <v>6.75616666666666</v>
      </c>
      <c r="AK186">
        <v>6.2255357142857104</v>
      </c>
      <c r="AL186">
        <v>5.8023214285714397</v>
      </c>
      <c r="AM186">
        <v>5.5290000000000097</v>
      </c>
      <c r="AN186">
        <v>5.6196666666666504</v>
      </c>
      <c r="AO186">
        <v>6.2313333333333203</v>
      </c>
      <c r="AP186">
        <v>5.6480357142857196</v>
      </c>
      <c r="AQ186">
        <v>5.9741666666666697</v>
      </c>
      <c r="AR186">
        <v>7.3425000000000002</v>
      </c>
      <c r="AS186">
        <v>6.5958333333333297</v>
      </c>
      <c r="AT186">
        <v>6.3441666666666698</v>
      </c>
      <c r="AU186">
        <v>6.5875000000000004</v>
      </c>
      <c r="AV186">
        <v>6.2053571428571397</v>
      </c>
      <c r="AW186">
        <v>5.7164999999999901</v>
      </c>
      <c r="AX186">
        <v>5.2275</v>
      </c>
      <c r="AY186">
        <v>5.3775000000000004</v>
      </c>
      <c r="AZ186">
        <v>5.4814285714285704</v>
      </c>
      <c r="BA186">
        <v>5.50566666666667</v>
      </c>
      <c r="BB186">
        <v>5.3339999999999996</v>
      </c>
      <c r="BC186">
        <v>5.6499999999999897</v>
      </c>
      <c r="BD186">
        <v>5.96892857142858</v>
      </c>
      <c r="BE186">
        <v>5.4635714285714201</v>
      </c>
      <c r="BF186">
        <v>5.5984999999999996</v>
      </c>
      <c r="BG186">
        <v>5.9132142857142904</v>
      </c>
      <c r="BH186">
        <v>6.2739285714285602</v>
      </c>
      <c r="BI186">
        <v>6.0610000000000097</v>
      </c>
      <c r="BJ186">
        <v>5.7443333333333397</v>
      </c>
      <c r="BK186">
        <v>5.3676666666666799</v>
      </c>
      <c r="BL186">
        <v>4.8767857142857203</v>
      </c>
      <c r="BM186">
        <v>4.6591666666666702</v>
      </c>
      <c r="BN186">
        <v>4.7275</v>
      </c>
      <c r="BO186">
        <v>5.3274999999999997</v>
      </c>
      <c r="BP186">
        <v>5.6685714285714299</v>
      </c>
      <c r="BQ186">
        <v>5.7028333333333201</v>
      </c>
      <c r="BR186">
        <v>5.3061666666666598</v>
      </c>
      <c r="BS186">
        <v>5.0324999999999998</v>
      </c>
      <c r="BT186">
        <v>4.8594642857142896</v>
      </c>
      <c r="BU186">
        <v>4.8541071428571403</v>
      </c>
      <c r="BV186">
        <v>4.9015000000000004</v>
      </c>
      <c r="BW186">
        <v>4.9607142857142899</v>
      </c>
      <c r="BX186">
        <v>4.9767857142857101</v>
      </c>
      <c r="BY186">
        <v>5.0053333333333301</v>
      </c>
      <c r="BZ186">
        <v>5.0365000000000002</v>
      </c>
      <c r="CA186">
        <v>5.0664999999999996</v>
      </c>
      <c r="CB186">
        <v>5.0696428571428598</v>
      </c>
      <c r="CC186">
        <v>5.0388333333333302</v>
      </c>
      <c r="CD186">
        <v>4.9671666666666701</v>
      </c>
      <c r="CE186">
        <v>5.1512500000000001</v>
      </c>
      <c r="CF186">
        <v>5.1716666666666704</v>
      </c>
      <c r="CG186">
        <v>5</v>
      </c>
      <c r="CH186">
        <v>4.9321428571428596</v>
      </c>
      <c r="CI186">
        <v>4.9779999999999998</v>
      </c>
      <c r="CJ186">
        <v>5.0955000000000004</v>
      </c>
      <c r="CK186">
        <v>5.1755000000000004</v>
      </c>
      <c r="CL186">
        <v>5.1967857142857099</v>
      </c>
      <c r="CM186">
        <v>5.2095000000000002</v>
      </c>
      <c r="CN186">
        <v>5.3445</v>
      </c>
      <c r="CO186">
        <v>5.3949999999999996</v>
      </c>
      <c r="CP186">
        <v>5.4104999999999999</v>
      </c>
      <c r="CQ186">
        <v>5.4288333333333298</v>
      </c>
      <c r="CR186">
        <v>5.4896428571428597</v>
      </c>
      <c r="CS186">
        <v>5.5404999999999998</v>
      </c>
      <c r="CT186">
        <v>5.5605000000000002</v>
      </c>
      <c r="CU186">
        <v>5.5383928571428598</v>
      </c>
      <c r="CV186">
        <v>5.56666666666667</v>
      </c>
      <c r="CW186">
        <v>5.65</v>
      </c>
      <c r="CX186">
        <v>5.6964285714285703</v>
      </c>
      <c r="CY186">
        <v>5.7409999999999997</v>
      </c>
      <c r="CZ186">
        <v>5.78571428571429</v>
      </c>
      <c r="DA186">
        <v>5.8428571428571399</v>
      </c>
      <c r="DB186">
        <v>5.8891666666666698</v>
      </c>
      <c r="DC186">
        <v>5.9496428571428597</v>
      </c>
      <c r="DD186">
        <v>6.0853571428571396</v>
      </c>
      <c r="DE186">
        <v>6.1096428571428598</v>
      </c>
      <c r="DF186">
        <v>6.1148333333333298</v>
      </c>
      <c r="DG186">
        <v>6.1331666666666704</v>
      </c>
      <c r="DH186">
        <v>6.1912500000000001</v>
      </c>
      <c r="DI186">
        <v>6.2508333333333299</v>
      </c>
      <c r="DJ186">
        <v>6.3075000000000001</v>
      </c>
      <c r="DK186">
        <v>6.4146428571428604</v>
      </c>
      <c r="DL186">
        <v>6.4705000000000004</v>
      </c>
      <c r="DM186">
        <v>6.5008928571428601</v>
      </c>
      <c r="DN186">
        <v>6.6098214285714301</v>
      </c>
      <c r="DO186">
        <v>6.7450000000000001</v>
      </c>
      <c r="DP186">
        <v>6.8544999999999998</v>
      </c>
      <c r="DQ186">
        <v>6.8778333333333297</v>
      </c>
      <c r="DR186">
        <v>6.9239285714285703</v>
      </c>
      <c r="DS186">
        <v>6.9543333333333299</v>
      </c>
      <c r="DT186">
        <v>6.9526666666666701</v>
      </c>
      <c r="DU186">
        <v>7.0135714285714297</v>
      </c>
      <c r="DV186">
        <v>7.0680357142857204</v>
      </c>
      <c r="DW186">
        <v>7.1106666666666696</v>
      </c>
      <c r="DX186">
        <v>7.16733333333333</v>
      </c>
      <c r="DY186">
        <v>7.24571428571429</v>
      </c>
      <c r="DZ186">
        <v>7.3242857142857103</v>
      </c>
      <c r="EA186">
        <v>7.3457142857142896</v>
      </c>
      <c r="EB186">
        <v>7.3966666666666701</v>
      </c>
      <c r="EC186">
        <v>7.4375</v>
      </c>
      <c r="ED186">
        <v>7.4375</v>
      </c>
      <c r="EE186">
        <v>7.4616071428571402</v>
      </c>
      <c r="EF186">
        <v>7.4941666666666702</v>
      </c>
      <c r="EG186">
        <v>7.5324999999999998</v>
      </c>
      <c r="EH186">
        <v>7.51821428571429</v>
      </c>
      <c r="EI186">
        <v>7.5467857142857104</v>
      </c>
      <c r="EJ186">
        <v>7.6038333333333297</v>
      </c>
      <c r="EK186">
        <v>7.6604999999999999</v>
      </c>
      <c r="EL186">
        <v>7.7112499999999997</v>
      </c>
      <c r="EM186">
        <v>7.7391071428571401</v>
      </c>
      <c r="EN186">
        <v>7.7194642857142899</v>
      </c>
      <c r="EO186">
        <v>7.7608928571428599</v>
      </c>
      <c r="EP186">
        <v>7.7891666666666701</v>
      </c>
      <c r="EQ186">
        <v>7.7975000000000003</v>
      </c>
      <c r="ER186">
        <v>7.8403571428571404</v>
      </c>
      <c r="ES186">
        <v>7.8403571428571404</v>
      </c>
      <c r="ET186">
        <v>7.8185714285714303</v>
      </c>
      <c r="EU186">
        <v>7.8239285714285698</v>
      </c>
      <c r="EV186">
        <v>7.8369999999999997</v>
      </c>
      <c r="EW186">
        <v>7.8528571428571396</v>
      </c>
      <c r="EX186">
        <v>7.87071428571429</v>
      </c>
      <c r="EY186">
        <v>7.9110714285714296</v>
      </c>
      <c r="EZ186">
        <v>7.9655357142857204</v>
      </c>
      <c r="FA186">
        <v>8.0250000000000004</v>
      </c>
      <c r="FB186">
        <v>8.0250000000000004</v>
      </c>
      <c r="FC186">
        <v>8.0442857142857207</v>
      </c>
      <c r="FD186">
        <v>8.08928571428571</v>
      </c>
      <c r="FE186">
        <v>8.1857142857142904</v>
      </c>
      <c r="FF186">
        <v>8.2292857142857105</v>
      </c>
      <c r="FG186">
        <v>8.2853571428571406</v>
      </c>
      <c r="FH186">
        <v>8.3800000000000008</v>
      </c>
      <c r="FI186">
        <v>8.4083333333333297</v>
      </c>
      <c r="FJ186">
        <v>8.4983928571428606</v>
      </c>
      <c r="FK186">
        <v>8.6491071428571509</v>
      </c>
      <c r="FL186">
        <v>8.7901785714285694</v>
      </c>
      <c r="FM186">
        <v>8.9262499999999996</v>
      </c>
      <c r="FN186">
        <v>9.0623214285714297</v>
      </c>
      <c r="FO186">
        <v>9.2033928571428607</v>
      </c>
      <c r="FP186">
        <v>9.3444642857142792</v>
      </c>
      <c r="FQ186">
        <v>9.5060714285714294</v>
      </c>
      <c r="FR186">
        <v>9.6941666666666695</v>
      </c>
      <c r="FS186">
        <v>9.9358333333333402</v>
      </c>
      <c r="FT186">
        <v>10.1707142857143</v>
      </c>
      <c r="FU186">
        <v>10.404285714285701</v>
      </c>
      <c r="FV186">
        <v>10.650714285714299</v>
      </c>
      <c r="FW186">
        <v>10.9028571428571</v>
      </c>
      <c r="FX186">
        <v>11.172857142857101</v>
      </c>
      <c r="FY186">
        <v>11.467499999999999</v>
      </c>
      <c r="FZ186">
        <v>11.803214285714301</v>
      </c>
      <c r="GA186">
        <v>12.1335714285714</v>
      </c>
      <c r="GB186">
        <v>12.463571428571401</v>
      </c>
      <c r="GC186">
        <v>12.806428571428601</v>
      </c>
      <c r="GD186">
        <v>13.150714285714299</v>
      </c>
      <c r="GE186">
        <v>13.4889285714286</v>
      </c>
      <c r="GF186">
        <v>13.817500000000001</v>
      </c>
      <c r="GG186">
        <v>14.1871428571429</v>
      </c>
      <c r="GH186">
        <v>14.5514285714286</v>
      </c>
      <c r="GI186">
        <v>14.907500000000001</v>
      </c>
      <c r="GJ186">
        <v>15.244999999999999</v>
      </c>
      <c r="GK186">
        <v>15.5391666666667</v>
      </c>
      <c r="GL186">
        <v>15.8401923076923</v>
      </c>
      <c r="GM186">
        <v>16.182500000000001</v>
      </c>
      <c r="GN186">
        <v>16.454166666666701</v>
      </c>
      <c r="GO186">
        <v>16.739038461538499</v>
      </c>
      <c r="GP186">
        <v>17.022166666666699</v>
      </c>
      <c r="GQ186">
        <v>17.2455</v>
      </c>
      <c r="GR186">
        <v>17.471250000000001</v>
      </c>
      <c r="GS186">
        <v>17.699642857142798</v>
      </c>
      <c r="GT186">
        <v>17.931785714285699</v>
      </c>
      <c r="GU186">
        <v>18.141428571428602</v>
      </c>
      <c r="GV186">
        <v>18.3363461538462</v>
      </c>
      <c r="GW186">
        <v>18.5075</v>
      </c>
      <c r="GX186">
        <v>18.6325</v>
      </c>
      <c r="GY186">
        <v>18.773499999999999</v>
      </c>
      <c r="GZ186">
        <v>18.927499999999998</v>
      </c>
      <c r="HA186">
        <v>19.102499999999999</v>
      </c>
      <c r="HB186">
        <v>19.2328571428571</v>
      </c>
      <c r="HC186">
        <v>19.363214285714299</v>
      </c>
      <c r="HD186">
        <v>19.484285714285701</v>
      </c>
      <c r="HE186">
        <v>19.568214285714301</v>
      </c>
      <c r="HF186">
        <v>19.647857142857099</v>
      </c>
      <c r="HG186">
        <v>19.720714285714301</v>
      </c>
      <c r="HH186">
        <v>19.785</v>
      </c>
      <c r="HI186">
        <v>19.9385714285714</v>
      </c>
      <c r="HJ186">
        <v>20.057857142857099</v>
      </c>
      <c r="HK186">
        <v>20.147857142857099</v>
      </c>
      <c r="HL186">
        <v>20.212142857142901</v>
      </c>
      <c r="HM186">
        <v>20.2435714285714</v>
      </c>
      <c r="HN186">
        <v>20.261785714285701</v>
      </c>
      <c r="HO186">
        <v>20.272500000000001</v>
      </c>
      <c r="HP186">
        <v>20.224285714285699</v>
      </c>
      <c r="HQ186">
        <v>20.16</v>
      </c>
      <c r="HR186">
        <v>20.0857142857143</v>
      </c>
      <c r="HS186">
        <v>20.014285714285698</v>
      </c>
      <c r="HT186">
        <v>19.929230769230799</v>
      </c>
      <c r="HU186">
        <v>19.8394642857143</v>
      </c>
      <c r="HV186">
        <v>19.745892857142898</v>
      </c>
      <c r="HW186">
        <v>19.6298214285714</v>
      </c>
      <c r="HX186">
        <v>19.50375</v>
      </c>
      <c r="HY186">
        <v>19.357321428571399</v>
      </c>
      <c r="HZ186">
        <v>19.1733928571429</v>
      </c>
      <c r="IA186">
        <v>18.983035714285698</v>
      </c>
      <c r="IB186">
        <v>18.787500000000001</v>
      </c>
      <c r="IC186">
        <v>18.587499999999999</v>
      </c>
      <c r="ID186">
        <v>18.387499999999999</v>
      </c>
      <c r="IE186">
        <v>18.174642857142899</v>
      </c>
      <c r="IF186">
        <v>17.963571428571399</v>
      </c>
      <c r="IG186">
        <v>17.760000000000002</v>
      </c>
      <c r="IH186">
        <v>17.5689285714286</v>
      </c>
      <c r="II186">
        <v>17.371428571428599</v>
      </c>
      <c r="IJ186">
        <v>17.175000000000001</v>
      </c>
      <c r="IK186">
        <v>17</v>
      </c>
      <c r="IL186">
        <v>16.835769230769198</v>
      </c>
      <c r="IM186">
        <v>16.674642857142899</v>
      </c>
      <c r="IN186">
        <v>16.5141071428571</v>
      </c>
      <c r="IO186">
        <v>16.355178571428599</v>
      </c>
      <c r="IP186">
        <v>16.213750000000001</v>
      </c>
      <c r="IQ186">
        <v>16.0841071428571</v>
      </c>
      <c r="IR186">
        <v>15.9644642857143</v>
      </c>
      <c r="IS186">
        <v>15.8576785714286</v>
      </c>
      <c r="IT186">
        <v>15.749230769230801</v>
      </c>
      <c r="IU186">
        <v>15.6392857142857</v>
      </c>
      <c r="IV186">
        <v>15.535714285714301</v>
      </c>
      <c r="IW186">
        <v>15.449285714285701</v>
      </c>
      <c r="IX186">
        <v>15.3714285714286</v>
      </c>
      <c r="IY186">
        <v>15.3</v>
      </c>
      <c r="IZ186">
        <v>15.240384615384601</v>
      </c>
      <c r="JA186">
        <v>15.186249999999999</v>
      </c>
      <c r="JB186">
        <v>15.1307142857143</v>
      </c>
      <c r="JC186">
        <v>15.066428571428601</v>
      </c>
      <c r="JD186">
        <v>15.0085714285714</v>
      </c>
      <c r="JE186">
        <v>14.958846153846199</v>
      </c>
      <c r="JF186">
        <v>14.914999999999999</v>
      </c>
      <c r="JG186">
        <v>14.865</v>
      </c>
      <c r="JH186">
        <v>14.8092857142857</v>
      </c>
      <c r="JI186">
        <v>14.751428571428599</v>
      </c>
      <c r="JJ186">
        <v>14.692500000000001</v>
      </c>
      <c r="JK186">
        <v>14.5963461538462</v>
      </c>
      <c r="JL186">
        <v>14.51125</v>
      </c>
      <c r="JM186">
        <v>14.428750000000001</v>
      </c>
      <c r="JN186">
        <v>14.34125</v>
      </c>
      <c r="JO186">
        <v>14.22</v>
      </c>
      <c r="JP186">
        <v>14.0930769230769</v>
      </c>
      <c r="JQ186">
        <v>13.962142857142901</v>
      </c>
      <c r="JR186">
        <v>13.822857142857099</v>
      </c>
      <c r="JS186">
        <v>13.6821428571429</v>
      </c>
      <c r="JT186">
        <v>13.5390384615385</v>
      </c>
      <c r="JU186">
        <v>13.3951785714286</v>
      </c>
      <c r="JV186">
        <v>13.271964285714301</v>
      </c>
      <c r="JW186">
        <v>13.16</v>
      </c>
      <c r="JX186">
        <v>13.04</v>
      </c>
      <c r="JY186">
        <v>12.89</v>
      </c>
      <c r="JZ186">
        <v>12.7775</v>
      </c>
      <c r="KA186">
        <v>12.672499999999999</v>
      </c>
      <c r="KB186">
        <v>12.5817307692308</v>
      </c>
      <c r="KC186">
        <v>12.5278846153846</v>
      </c>
      <c r="KD186">
        <v>12.46625</v>
      </c>
      <c r="KE186">
        <v>12.3983928571429</v>
      </c>
      <c r="KF186">
        <v>12.325961538461501</v>
      </c>
      <c r="KG186">
        <v>12.260576923076901</v>
      </c>
      <c r="KH186">
        <v>12.2217857142857</v>
      </c>
      <c r="KI186">
        <v>12.1960714285714</v>
      </c>
      <c r="KJ186">
        <v>12.18</v>
      </c>
      <c r="KK186">
        <v>12.135769230769199</v>
      </c>
      <c r="KL186">
        <v>12.077500000000001</v>
      </c>
      <c r="KM186">
        <v>12.0126785714286</v>
      </c>
      <c r="KN186">
        <v>11.946607142857101</v>
      </c>
      <c r="KO186">
        <v>11.9053846153846</v>
      </c>
      <c r="KP186">
        <v>11.854642857142901</v>
      </c>
      <c r="KQ186">
        <v>11.791730769230799</v>
      </c>
      <c r="KR186">
        <v>11.712884615384599</v>
      </c>
      <c r="KS186">
        <v>11.6117857142857</v>
      </c>
      <c r="KT186">
        <v>11.5001785714286</v>
      </c>
      <c r="KU186">
        <v>11.378653846153799</v>
      </c>
      <c r="KV186">
        <v>11.2401923076923</v>
      </c>
      <c r="KW186">
        <v>11.1182142857143</v>
      </c>
      <c r="KX186">
        <v>10.992115384615399</v>
      </c>
      <c r="KY186">
        <v>10.8526785714286</v>
      </c>
      <c r="KZ186">
        <v>10.7044642857143</v>
      </c>
      <c r="LA186">
        <v>10.57</v>
      </c>
      <c r="LB186">
        <v>10.435</v>
      </c>
      <c r="LC186">
        <v>10.285</v>
      </c>
      <c r="LD186">
        <v>10.167142857142901</v>
      </c>
      <c r="LE186">
        <v>10.058846153846201</v>
      </c>
      <c r="LF186">
        <v>9.9580357142857192</v>
      </c>
      <c r="LG186">
        <v>9.8598214285714292</v>
      </c>
      <c r="LH186">
        <v>9.7728571428571396</v>
      </c>
      <c r="LI186">
        <v>9.6723076923076903</v>
      </c>
      <c r="LJ186">
        <v>9.5607142857142797</v>
      </c>
      <c r="LK186">
        <v>9.4642857142857206</v>
      </c>
      <c r="LL186">
        <v>9.3311538461538497</v>
      </c>
      <c r="LM186">
        <v>9.1921428571428603</v>
      </c>
      <c r="LN186">
        <v>9.0517307692307707</v>
      </c>
      <c r="LO186">
        <v>8.8690384615384694</v>
      </c>
      <c r="LP186">
        <v>8.7039285714285803</v>
      </c>
      <c r="LQ186">
        <v>8.5321153846153894</v>
      </c>
      <c r="LR186">
        <v>8.3448214285714304</v>
      </c>
      <c r="LS186">
        <v>8.1680357142857094</v>
      </c>
      <c r="LT186">
        <v>7.9938461538461496</v>
      </c>
      <c r="LU186">
        <v>7.8264285714285702</v>
      </c>
      <c r="LV186">
        <v>7.6675000000000004</v>
      </c>
      <c r="LW186">
        <v>7.5367307692307604</v>
      </c>
      <c r="LX186">
        <v>7.42875</v>
      </c>
      <c r="LY186">
        <v>7.3305769230769302</v>
      </c>
      <c r="LZ186">
        <v>7.2324999999999999</v>
      </c>
      <c r="MA186">
        <v>7.16642857142857</v>
      </c>
      <c r="MB186">
        <v>7.1134615384615403</v>
      </c>
      <c r="MC186">
        <v>7.0739285714285698</v>
      </c>
      <c r="MD186">
        <v>7.0453571428571404</v>
      </c>
      <c r="ME186">
        <v>7.0113461538461497</v>
      </c>
      <c r="MF186">
        <v>6.9857142857142902</v>
      </c>
      <c r="MG186">
        <v>6.9738461538461598</v>
      </c>
      <c r="MH186">
        <v>6.9930769230769201</v>
      </c>
      <c r="MI186">
        <v>7.0126785714285704</v>
      </c>
      <c r="MJ186">
        <v>7.0648076923076903</v>
      </c>
      <c r="MK186">
        <v>7.1567857142857196</v>
      </c>
      <c r="ML186">
        <v>7.27821428571428</v>
      </c>
      <c r="MM186">
        <v>7.4640384615384603</v>
      </c>
      <c r="MN186">
        <v>7.6976923076923098</v>
      </c>
      <c r="MO186">
        <v>7.9760714285714398</v>
      </c>
      <c r="MP186">
        <v>8.3064285714285599</v>
      </c>
      <c r="MQ186">
        <v>8.7401923076923005</v>
      </c>
      <c r="MR186">
        <v>9.2378571428571501</v>
      </c>
      <c r="MS186">
        <v>9.7867307692307808</v>
      </c>
      <c r="MT186">
        <v>10.454038461538399</v>
      </c>
      <c r="MU186">
        <v>11.1905769230769</v>
      </c>
      <c r="MV186">
        <v>11.9496428571429</v>
      </c>
      <c r="MW186">
        <v>12.727692307692299</v>
      </c>
      <c r="MX186">
        <v>13.6296153846154</v>
      </c>
      <c r="MY186">
        <v>14.512857142857101</v>
      </c>
      <c r="MZ186">
        <v>15.4246153846154</v>
      </c>
      <c r="NA186">
        <v>16.3882692307692</v>
      </c>
      <c r="NB186">
        <v>17.370961538461501</v>
      </c>
      <c r="NC186">
        <v>18.311785714285701</v>
      </c>
      <c r="ND186">
        <v>19.2646153846154</v>
      </c>
      <c r="NE186">
        <v>20.241071428571399</v>
      </c>
      <c r="NF186">
        <v>21.126785714285699</v>
      </c>
      <c r="NG186">
        <v>22.050769230769198</v>
      </c>
      <c r="NH186">
        <v>22.981923076923099</v>
      </c>
      <c r="NI186">
        <v>23.8894642857143</v>
      </c>
      <c r="NJ186">
        <v>24.709107142857199</v>
      </c>
      <c r="NK186">
        <v>25.543269230769202</v>
      </c>
      <c r="NL186">
        <v>26.379807692307701</v>
      </c>
      <c r="NM186">
        <v>27.202857142857201</v>
      </c>
      <c r="NN186">
        <v>27.956428571428599</v>
      </c>
      <c r="NO186">
        <v>28.735769230769201</v>
      </c>
      <c r="NP186">
        <v>29.523846153846101</v>
      </c>
      <c r="NQ186">
        <v>30.298928571428601</v>
      </c>
      <c r="NR186">
        <v>30.988214285714299</v>
      </c>
      <c r="NS186">
        <v>31.684999999999999</v>
      </c>
      <c r="NT186">
        <v>32.399615384615402</v>
      </c>
      <c r="NU186">
        <v>33.131346153846202</v>
      </c>
      <c r="NV186">
        <v>33.819807692307698</v>
      </c>
      <c r="NW186">
        <v>34.451785714285698</v>
      </c>
      <c r="NX186">
        <v>35.070192307692302</v>
      </c>
      <c r="NY186">
        <v>35.6901923076923</v>
      </c>
      <c r="NZ186">
        <v>36.317115384615398</v>
      </c>
      <c r="OA186">
        <v>36.883928571428598</v>
      </c>
      <c r="OB186">
        <v>37.437307692307698</v>
      </c>
      <c r="OC186">
        <v>37.986153846153897</v>
      </c>
      <c r="OD186">
        <v>38.472692307692299</v>
      </c>
      <c r="OE186">
        <v>38.97</v>
      </c>
      <c r="OF186">
        <v>39.437857142857098</v>
      </c>
      <c r="OG186">
        <v>39.873076923076901</v>
      </c>
      <c r="OH186">
        <v>40.303846153846102</v>
      </c>
      <c r="OI186">
        <v>40.7207692307692</v>
      </c>
      <c r="OJ186">
        <v>41.109230769230798</v>
      </c>
      <c r="OK186">
        <v>41.466923076923102</v>
      </c>
      <c r="OL186">
        <v>41.801538461538499</v>
      </c>
      <c r="OM186">
        <v>42.0969642857143</v>
      </c>
      <c r="ON186">
        <v>42.3886538461539</v>
      </c>
      <c r="OO186">
        <v>42.679423076923101</v>
      </c>
      <c r="OP186">
        <v>42.9640384615385</v>
      </c>
      <c r="OQ186">
        <v>43.196730769230797</v>
      </c>
      <c r="OR186">
        <v>43.421346153846201</v>
      </c>
      <c r="OS186">
        <v>43.634615384615401</v>
      </c>
      <c r="OT186">
        <v>43.825000000000003</v>
      </c>
      <c r="OU186">
        <v>44.012500000000003</v>
      </c>
      <c r="OV186">
        <v>44.185576923076901</v>
      </c>
      <c r="OW186">
        <v>44.335192307692303</v>
      </c>
      <c r="OX186">
        <v>44.452500000000001</v>
      </c>
      <c r="OY186">
        <v>44.619807692307702</v>
      </c>
      <c r="OZ186">
        <v>44.768269230769199</v>
      </c>
      <c r="PA186">
        <v>44.897884615384598</v>
      </c>
      <c r="PB186">
        <v>45.009230769230797</v>
      </c>
      <c r="PC186">
        <v>45.101538461538503</v>
      </c>
      <c r="PD186">
        <v>45.176923076923103</v>
      </c>
      <c r="PE186">
        <v>45.242857142857098</v>
      </c>
      <c r="PF186">
        <v>45.308461538461501</v>
      </c>
      <c r="PG186">
        <v>45.418076923076903</v>
      </c>
      <c r="PH186">
        <v>45.493846153846199</v>
      </c>
      <c r="PI186">
        <v>45.539038461538503</v>
      </c>
      <c r="PJ186">
        <v>45.565576923076897</v>
      </c>
      <c r="PK186">
        <v>45.6059615384615</v>
      </c>
      <c r="PL186">
        <v>45.635961538461501</v>
      </c>
      <c r="PM186">
        <v>45.680961538461503</v>
      </c>
      <c r="PN186">
        <v>45.736730769230803</v>
      </c>
      <c r="PO186">
        <v>45.792499999999997</v>
      </c>
      <c r="PP186">
        <v>45.8098076923077</v>
      </c>
      <c r="PQ186">
        <v>45.817692307692298</v>
      </c>
      <c r="PR186">
        <v>45.83</v>
      </c>
      <c r="PS186">
        <v>45.855384615384601</v>
      </c>
      <c r="PT186">
        <v>45.884230769230797</v>
      </c>
      <c r="PU186">
        <v>45.903846153846203</v>
      </c>
      <c r="PV186">
        <v>45.933653846153803</v>
      </c>
      <c r="PW186">
        <v>45.962499999999999</v>
      </c>
      <c r="PX186">
        <v>45.9375</v>
      </c>
      <c r="PY186">
        <v>45.955769230769199</v>
      </c>
      <c r="PZ186">
        <v>45.9707692307692</v>
      </c>
      <c r="QA186">
        <v>45.982692307692297</v>
      </c>
      <c r="QB186">
        <v>46</v>
      </c>
      <c r="QC186">
        <v>46.032692307692301</v>
      </c>
      <c r="QD186">
        <v>46.045192307692297</v>
      </c>
      <c r="QE186">
        <v>46.054166666666703</v>
      </c>
      <c r="QF186">
        <v>46.0598076923077</v>
      </c>
      <c r="QG186">
        <v>46.021346153846203</v>
      </c>
      <c r="QH186">
        <v>46.038269230769203</v>
      </c>
      <c r="QI186">
        <v>46.045192307692297</v>
      </c>
      <c r="QJ186">
        <v>46.057499999999997</v>
      </c>
      <c r="QK186">
        <v>46.107500000000002</v>
      </c>
      <c r="QL186">
        <v>46.061346153846202</v>
      </c>
      <c r="QM186">
        <v>46.0407692307692</v>
      </c>
      <c r="QN186">
        <v>46.045769230769203</v>
      </c>
      <c r="QO186">
        <v>46.069166666666703</v>
      </c>
      <c r="QP186">
        <v>46.060833333333299</v>
      </c>
      <c r="QQ186">
        <v>46.079038461538502</v>
      </c>
      <c r="QR186">
        <v>46.074807692307701</v>
      </c>
      <c r="QS186">
        <v>46.062307692307698</v>
      </c>
      <c r="QT186">
        <v>46.07</v>
      </c>
      <c r="QU186">
        <v>46.075769230769197</v>
      </c>
      <c r="QV186">
        <v>46.068750000000001</v>
      </c>
      <c r="QW186">
        <v>46.064423076923099</v>
      </c>
      <c r="QX186">
        <v>46.0713461538462</v>
      </c>
      <c r="QY186">
        <v>46.090576923076902</v>
      </c>
      <c r="QZ186">
        <v>46.0855769230769</v>
      </c>
      <c r="RA186">
        <v>46.098750000000003</v>
      </c>
      <c r="RB186">
        <v>46.100384615384598</v>
      </c>
      <c r="RC186">
        <v>46.067115384615398</v>
      </c>
      <c r="RD186">
        <v>46.063269230769201</v>
      </c>
      <c r="RE186">
        <v>46.044038461538499</v>
      </c>
      <c r="RF186">
        <v>46.048124999999999</v>
      </c>
      <c r="RG186">
        <v>46.079230769230797</v>
      </c>
      <c r="RH186">
        <v>46.11</v>
      </c>
      <c r="RI186">
        <v>46.061923076923101</v>
      </c>
      <c r="RJ186">
        <v>46.053333333333299</v>
      </c>
      <c r="RK186">
        <v>46.057499999999997</v>
      </c>
      <c r="RL186">
        <v>46.051346153846097</v>
      </c>
      <c r="RM186">
        <v>46.020576923076902</v>
      </c>
      <c r="RN186">
        <v>46.073749999999997</v>
      </c>
      <c r="RO186">
        <v>46.083076923076902</v>
      </c>
      <c r="RP186">
        <v>46.070833333333297</v>
      </c>
      <c r="RQ186">
        <v>46.060961538461498</v>
      </c>
      <c r="RR186">
        <v>46.053269230769203</v>
      </c>
      <c r="RS186">
        <v>46.085384615384598</v>
      </c>
      <c r="RT186">
        <v>46.098750000000003</v>
      </c>
      <c r="RU186">
        <v>46.096730769230803</v>
      </c>
      <c r="RV186">
        <v>46.092708333333299</v>
      </c>
      <c r="RW186">
        <v>46.069791666666703</v>
      </c>
      <c r="RX186">
        <v>46.060576923076901</v>
      </c>
      <c r="RY186">
        <v>46.048749999999998</v>
      </c>
      <c r="RZ186">
        <v>46.041538461538501</v>
      </c>
      <c r="SA186">
        <v>46.0439583333333</v>
      </c>
      <c r="SB186">
        <v>46.0335416666667</v>
      </c>
      <c r="SC186">
        <v>46.067115384615398</v>
      </c>
      <c r="SD186">
        <v>46.085000000000001</v>
      </c>
      <c r="SE186">
        <v>46.079038461538502</v>
      </c>
      <c r="SF186">
        <v>46.0602083333333</v>
      </c>
      <c r="SG186">
        <v>46.062291666666702</v>
      </c>
      <c r="SH186">
        <v>46.050384615384601</v>
      </c>
      <c r="SI186">
        <v>46.05</v>
      </c>
      <c r="SJ186">
        <v>46.042499999999997</v>
      </c>
      <c r="SK186">
        <v>46.009807692307703</v>
      </c>
      <c r="SL186">
        <v>45.971346153846198</v>
      </c>
      <c r="SM186">
        <v>45.980625000000003</v>
      </c>
      <c r="SN186">
        <v>46.015961538461497</v>
      </c>
      <c r="SO186">
        <v>46.0833333333333</v>
      </c>
      <c r="SP186">
        <v>46.157499999999999</v>
      </c>
      <c r="SQ186">
        <v>46.12</v>
      </c>
      <c r="SR186">
        <v>46.073846153846198</v>
      </c>
      <c r="SS186">
        <v>46.020625000000003</v>
      </c>
      <c r="ST186">
        <v>46.011730769230802</v>
      </c>
      <c r="SU186">
        <v>46.0566666666667</v>
      </c>
      <c r="SV186">
        <v>46.127499999999998</v>
      </c>
      <c r="SW186">
        <v>46.015000000000001</v>
      </c>
      <c r="SX186">
        <v>46.057499999999997</v>
      </c>
      <c r="SY186">
        <v>46.053076923076901</v>
      </c>
      <c r="SZ186">
        <v>46.023125</v>
      </c>
      <c r="TA186">
        <v>46.059791666666698</v>
      </c>
      <c r="TB186">
        <v>46.032708333333296</v>
      </c>
      <c r="TC186">
        <v>46.041249999999998</v>
      </c>
      <c r="TD186">
        <v>46.050384615384601</v>
      </c>
      <c r="TE186">
        <v>46.05</v>
      </c>
      <c r="TF186">
        <v>46.047083333333298</v>
      </c>
      <c r="TG186">
        <v>46.082500000000003</v>
      </c>
      <c r="TH186">
        <v>46.1533333333333</v>
      </c>
      <c r="TI186">
        <v>46.149038461538503</v>
      </c>
      <c r="TJ186">
        <v>46.113541666666698</v>
      </c>
      <c r="TK186">
        <v>46.073124999999997</v>
      </c>
      <c r="TL186">
        <v>46.057083333333303</v>
      </c>
      <c r="TM186">
        <v>46.102916666666701</v>
      </c>
      <c r="TN186">
        <v>46.15625</v>
      </c>
      <c r="TO186">
        <v>46.124375000000001</v>
      </c>
      <c r="TP186">
        <v>46.09</v>
      </c>
      <c r="TQ186">
        <v>46.0536538461538</v>
      </c>
      <c r="TR186">
        <v>45.932499999999997</v>
      </c>
      <c r="TS186">
        <v>45.988750000000003</v>
      </c>
      <c r="TT186">
        <v>46.076666666666704</v>
      </c>
      <c r="TU186">
        <v>46.09</v>
      </c>
      <c r="TV186">
        <v>46.0625</v>
      </c>
      <c r="TW186">
        <v>46.055833333333297</v>
      </c>
      <c r="TX186">
        <v>46.047499999999999</v>
      </c>
      <c r="TY186">
        <v>46.014166666666704</v>
      </c>
      <c r="TZ186">
        <v>46.032499999999999</v>
      </c>
      <c r="UA186">
        <v>46.042499999999997</v>
      </c>
      <c r="UB186">
        <v>46.055833333333297</v>
      </c>
      <c r="UC186">
        <v>46.0804166666667</v>
      </c>
      <c r="UD186">
        <v>46.045000000000002</v>
      </c>
      <c r="UE186">
        <v>46.0283333333333</v>
      </c>
      <c r="UF186">
        <v>46.003333333333302</v>
      </c>
      <c r="UG186">
        <v>46.001249999999999</v>
      </c>
      <c r="UH186">
        <v>46.010833333333302</v>
      </c>
      <c r="UI186">
        <v>46.02375</v>
      </c>
      <c r="UJ186">
        <v>46.08</v>
      </c>
      <c r="UK186">
        <v>46.082083333333301</v>
      </c>
      <c r="UL186">
        <v>46.004166666666698</v>
      </c>
      <c r="UM186">
        <v>45.932499999999997</v>
      </c>
      <c r="UN186">
        <v>45.919166666666698</v>
      </c>
      <c r="UO186">
        <v>45.960227272727302</v>
      </c>
      <c r="UP186">
        <v>45.972083333333302</v>
      </c>
      <c r="UQ186">
        <v>45.967916666666703</v>
      </c>
      <c r="UR186">
        <v>45.986249999999998</v>
      </c>
      <c r="US186">
        <v>45.9895833333333</v>
      </c>
      <c r="UT186">
        <v>46.002083333333303</v>
      </c>
      <c r="UU186">
        <v>46.014375000000001</v>
      </c>
      <c r="UV186">
        <v>45.983958333333298</v>
      </c>
      <c r="UW186">
        <v>45.923541666666701</v>
      </c>
      <c r="UX186">
        <v>45.901136363636397</v>
      </c>
      <c r="UY186">
        <v>45.939166666666701</v>
      </c>
      <c r="UZ186">
        <v>45.98</v>
      </c>
      <c r="VA186">
        <v>46.000833333333297</v>
      </c>
      <c r="VB186">
        <v>45.994583333333303</v>
      </c>
      <c r="VC186">
        <v>45.954999999999998</v>
      </c>
      <c r="VD186">
        <v>45.913333333333298</v>
      </c>
      <c r="VE186">
        <v>45.924999999999997</v>
      </c>
      <c r="VF186">
        <v>45.941249999999997</v>
      </c>
      <c r="VG186">
        <v>45.971458333333302</v>
      </c>
      <c r="VH186">
        <v>46.004375000000003</v>
      </c>
      <c r="VI186">
        <v>45.991818181818203</v>
      </c>
      <c r="VJ186">
        <v>45.884999999999998</v>
      </c>
      <c r="VK186">
        <v>45.882916666666702</v>
      </c>
      <c r="VL186">
        <v>45.892499999999998</v>
      </c>
      <c r="VM186">
        <v>45.873750000000001</v>
      </c>
      <c r="VN186">
        <v>45.887272727272702</v>
      </c>
      <c r="VO186">
        <v>45.918125000000003</v>
      </c>
      <c r="VP186">
        <v>45.8183333333333</v>
      </c>
      <c r="VQ186">
        <v>45.851666666666702</v>
      </c>
      <c r="VR186">
        <v>45.916363636363599</v>
      </c>
      <c r="VS186">
        <v>45.9866666666667</v>
      </c>
      <c r="VT186">
        <v>45.96125</v>
      </c>
      <c r="VU186">
        <v>45.904166666666697</v>
      </c>
      <c r="VV186">
        <v>45.892954545454501</v>
      </c>
      <c r="VW186">
        <v>45.863958333333301</v>
      </c>
      <c r="VX186">
        <v>45.778541666666698</v>
      </c>
      <c r="VY186">
        <v>45.831874999999997</v>
      </c>
      <c r="VZ186">
        <v>45.905000000000001</v>
      </c>
      <c r="WA186">
        <v>45.932499999999997</v>
      </c>
      <c r="WB186">
        <v>45.891666666666701</v>
      </c>
      <c r="WC186">
        <v>45.799545454545502</v>
      </c>
      <c r="WD186">
        <v>45.731875000000002</v>
      </c>
      <c r="WE186">
        <v>45.750624999999999</v>
      </c>
      <c r="WF186">
        <v>45.752499999999998</v>
      </c>
      <c r="WG186">
        <v>45.763636363636401</v>
      </c>
      <c r="WH186">
        <v>45.692500000000003</v>
      </c>
      <c r="WI186">
        <v>45.633333333333297</v>
      </c>
      <c r="WJ186">
        <v>45.655909090909098</v>
      </c>
      <c r="WK186">
        <v>45.605208333333302</v>
      </c>
      <c r="WL186">
        <v>45.732291666666697</v>
      </c>
      <c r="WM186">
        <v>45.643749999999997</v>
      </c>
      <c r="WN186">
        <v>45.584545454545498</v>
      </c>
      <c r="WO186">
        <v>45.567500000000003</v>
      </c>
      <c r="WP186">
        <v>45.536666666666697</v>
      </c>
      <c r="WQ186">
        <v>45.4777272727273</v>
      </c>
      <c r="WR186">
        <v>45.471249999999998</v>
      </c>
      <c r="WS186">
        <v>45.508749999999999</v>
      </c>
      <c r="WT186">
        <v>45.433750000000003</v>
      </c>
      <c r="WU186">
        <v>45.397954545454503</v>
      </c>
      <c r="WV186">
        <v>45.427500000000002</v>
      </c>
      <c r="WW186">
        <v>45.384999999999998</v>
      </c>
      <c r="WX186">
        <v>45.220909090909103</v>
      </c>
      <c r="WY186">
        <v>45.173749999999998</v>
      </c>
      <c r="WZ186">
        <v>45.111249999999998</v>
      </c>
      <c r="XA186">
        <v>45.185625000000002</v>
      </c>
      <c r="XB186">
        <v>45.2411363636364</v>
      </c>
      <c r="XC186">
        <v>45.146250000000002</v>
      </c>
      <c r="XD186">
        <v>45.07</v>
      </c>
      <c r="XE186">
        <v>45.115454545454497</v>
      </c>
      <c r="XF186">
        <v>45.0022916666667</v>
      </c>
      <c r="XG186">
        <v>44.975208333333299</v>
      </c>
      <c r="XH186">
        <v>44.974375000000002</v>
      </c>
      <c r="XI186">
        <v>44.9925</v>
      </c>
      <c r="XJ186">
        <v>44.9731818181818</v>
      </c>
      <c r="XK186">
        <v>44.969166666666702</v>
      </c>
      <c r="XL186">
        <v>45.036250000000003</v>
      </c>
      <c r="XM186">
        <v>45.03</v>
      </c>
      <c r="XN186">
        <v>44.9777272727273</v>
      </c>
      <c r="XO186">
        <v>44.9254545454545</v>
      </c>
      <c r="XP186">
        <v>44.9302631578947</v>
      </c>
      <c r="XQ186">
        <v>44.949342105263199</v>
      </c>
      <c r="XR186">
        <v>44.968421052631598</v>
      </c>
      <c r="XS186">
        <v>44.987499999999997</v>
      </c>
      <c r="XT186">
        <v>44.974038461538498</v>
      </c>
      <c r="XU186">
        <v>44.9605769230769</v>
      </c>
      <c r="XV186">
        <v>44.947115384615401</v>
      </c>
      <c r="XW186">
        <v>44.928486842105301</v>
      </c>
      <c r="XX186">
        <v>44.863355263157899</v>
      </c>
      <c r="XY186">
        <v>44.798223684210498</v>
      </c>
      <c r="XZ186">
        <v>44.733092105263196</v>
      </c>
      <c r="YA186">
        <v>44.698461538461501</v>
      </c>
      <c r="YB186">
        <v>44.734999999999999</v>
      </c>
      <c r="YC186">
        <v>44.771538461538498</v>
      </c>
      <c r="YD186">
        <v>44.808076923076896</v>
      </c>
      <c r="YE186">
        <v>44.845789473684199</v>
      </c>
      <c r="YF186">
        <v>44.885263157894698</v>
      </c>
      <c r="YG186">
        <v>44.924736842105297</v>
      </c>
      <c r="YH186">
        <v>44.964210526315803</v>
      </c>
      <c r="YI186">
        <v>44.980789473684197</v>
      </c>
      <c r="YJ186">
        <v>44.982105263157898</v>
      </c>
      <c r="YK186">
        <v>44.983421052631599</v>
      </c>
      <c r="YL186">
        <v>44.984736842105299</v>
      </c>
      <c r="YM186">
        <v>45.041410256410302</v>
      </c>
      <c r="YN186">
        <v>45.111923076923098</v>
      </c>
      <c r="YO186">
        <v>45.182435897435901</v>
      </c>
      <c r="YP186">
        <v>45.252948717948698</v>
      </c>
      <c r="YQ186">
        <v>45.296710526315799</v>
      </c>
      <c r="YR186">
        <v>45.337499999999999</v>
      </c>
      <c r="YS186">
        <v>45.378289473684198</v>
      </c>
      <c r="YT186">
        <v>45.418750000000003</v>
      </c>
      <c r="YU186">
        <v>45.456249999999997</v>
      </c>
      <c r="YV186">
        <v>45.493749999999999</v>
      </c>
      <c r="YW186">
        <v>45.53125</v>
      </c>
      <c r="YX186">
        <v>45.577307692307699</v>
      </c>
      <c r="YY186">
        <v>45.643333333333302</v>
      </c>
      <c r="YZ186">
        <v>45.709358974358999</v>
      </c>
      <c r="ZA186">
        <v>45.775384615384603</v>
      </c>
      <c r="ZB186">
        <v>45.8339473684211</v>
      </c>
      <c r="ZC186">
        <v>45.881315789473703</v>
      </c>
      <c r="ZD186">
        <v>45.928684210526299</v>
      </c>
      <c r="ZE186">
        <v>45.976052631579002</v>
      </c>
      <c r="ZF186">
        <v>46.016315789473701</v>
      </c>
      <c r="ZG186">
        <v>46.051842105263198</v>
      </c>
      <c r="ZH186">
        <v>46.087368421052602</v>
      </c>
      <c r="ZI186">
        <v>46.122894736842099</v>
      </c>
      <c r="ZJ186">
        <v>46.143684210526303</v>
      </c>
      <c r="ZK186">
        <v>46.160789473684197</v>
      </c>
      <c r="ZL186">
        <v>46.177894736842099</v>
      </c>
      <c r="ZM186">
        <v>46.195</v>
      </c>
      <c r="ZN186">
        <v>46.219358974358997</v>
      </c>
      <c r="ZO186">
        <v>46.243717948718</v>
      </c>
      <c r="ZP186">
        <v>46.268076923076897</v>
      </c>
      <c r="ZQ186">
        <v>46.292499999999997</v>
      </c>
      <c r="ZR186">
        <v>46.317500000000003</v>
      </c>
      <c r="ZS186">
        <v>46.342500000000001</v>
      </c>
      <c r="ZT186">
        <v>46.3675</v>
      </c>
      <c r="ZU186">
        <v>46.390526315789501</v>
      </c>
      <c r="ZV186">
        <v>46.408947368421103</v>
      </c>
      <c r="ZW186">
        <v>46.427368421052599</v>
      </c>
      <c r="ZX186">
        <v>46.445789473684201</v>
      </c>
      <c r="ZY186">
        <v>46.454038461538502</v>
      </c>
      <c r="ZZ186">
        <v>46.452115384615396</v>
      </c>
      <c r="AAA186">
        <v>46.450192307692298</v>
      </c>
      <c r="AAB186">
        <v>46.448269230769199</v>
      </c>
      <c r="AAC186">
        <v>46.454605263157902</v>
      </c>
      <c r="AAD186">
        <v>46.4664473684211</v>
      </c>
      <c r="AAE186">
        <v>46.4782894736842</v>
      </c>
      <c r="AAF186">
        <v>46.490131578947398</v>
      </c>
      <c r="AAG186">
        <v>46.501973684210498</v>
      </c>
      <c r="AAH186">
        <v>46.513815789473703</v>
      </c>
      <c r="AAI186">
        <v>46.525657894736803</v>
      </c>
      <c r="AAJ186">
        <v>46.537500000000001</v>
      </c>
      <c r="AAK186">
        <v>46.545394736842098</v>
      </c>
      <c r="AAL186">
        <v>46.553289473684202</v>
      </c>
      <c r="AAM186">
        <v>46.561184210526299</v>
      </c>
      <c r="AAN186">
        <v>46.568910256410298</v>
      </c>
      <c r="AAO186">
        <v>46.575961538461499</v>
      </c>
      <c r="AAP186">
        <v>46.583012820512799</v>
      </c>
      <c r="AAQ186">
        <v>46.590064102564099</v>
      </c>
      <c r="AAR186">
        <v>46.596184210526303</v>
      </c>
      <c r="AAS186">
        <v>46.600131578947398</v>
      </c>
      <c r="AAT186">
        <v>46.6040789473684</v>
      </c>
      <c r="AAU186">
        <v>46.608026315789502</v>
      </c>
      <c r="AAV186">
        <v>46.615592105263197</v>
      </c>
      <c r="AAW186">
        <v>46.626776315789499</v>
      </c>
      <c r="AAX186">
        <v>46.637960526315801</v>
      </c>
      <c r="AAY186">
        <v>46.649144736842103</v>
      </c>
      <c r="AAZ186">
        <v>46.651118421052601</v>
      </c>
      <c r="ABA186">
        <v>46.649144736842103</v>
      </c>
      <c r="ABB186">
        <v>46.647171052631599</v>
      </c>
      <c r="ABC186">
        <v>46.645197368421101</v>
      </c>
      <c r="ABD186">
        <v>46.6461842105263</v>
      </c>
      <c r="ABE186">
        <v>46.647500000000001</v>
      </c>
      <c r="ABF186">
        <v>46.648815789473701</v>
      </c>
      <c r="ABG186">
        <v>46.650197368421097</v>
      </c>
      <c r="ABH186">
        <v>46.652171052631601</v>
      </c>
      <c r="ABI186">
        <v>46.654144736842099</v>
      </c>
      <c r="ABJ186">
        <v>46.656118421052597</v>
      </c>
      <c r="ABK186">
        <v>46.659038461538501</v>
      </c>
      <c r="ABL186">
        <v>46.664166666666702</v>
      </c>
      <c r="ABM186">
        <v>46.669294871794897</v>
      </c>
      <c r="ABN186">
        <v>46.674423076923098</v>
      </c>
      <c r="ABO186">
        <v>46.6743421052632</v>
      </c>
      <c r="ABP186">
        <v>46.666447368421103</v>
      </c>
      <c r="ABQ186">
        <v>46.6585526315789</v>
      </c>
      <c r="ABR186">
        <v>46.650657894736803</v>
      </c>
      <c r="ABS186">
        <v>46.6526315789474</v>
      </c>
      <c r="ABT186">
        <v>46.661184210526301</v>
      </c>
      <c r="ABU186">
        <v>46.669736842105301</v>
      </c>
      <c r="ABV186">
        <v>46.678289473684202</v>
      </c>
      <c r="ABW186">
        <v>46.674736842105297</v>
      </c>
      <c r="ABX186">
        <v>46.668157894736801</v>
      </c>
      <c r="ABY186">
        <v>46.661578947368398</v>
      </c>
      <c r="ABZ186">
        <v>46.655000000000001</v>
      </c>
      <c r="ACA186">
        <v>46.642499999999998</v>
      </c>
      <c r="ACB186">
        <v>46.63</v>
      </c>
      <c r="ACC186">
        <v>46.6175</v>
      </c>
      <c r="ACD186">
        <v>46.609473684210499</v>
      </c>
      <c r="ACE186">
        <v>46.6193421052632</v>
      </c>
      <c r="ACF186">
        <v>46.629210526315802</v>
      </c>
      <c r="ACG186">
        <v>46.639078947368397</v>
      </c>
      <c r="ACH186">
        <v>46.640526315789501</v>
      </c>
      <c r="ACI186">
        <v>46.629342105263198</v>
      </c>
      <c r="ACJ186">
        <v>46.618157894736797</v>
      </c>
      <c r="ACK186">
        <v>46.606973684210502</v>
      </c>
      <c r="ACL186">
        <v>46.595789473684199</v>
      </c>
      <c r="ACM186">
        <v>46.584605263157897</v>
      </c>
      <c r="ACN186">
        <v>46.573421052631602</v>
      </c>
      <c r="ACO186">
        <v>46.5622368421053</v>
      </c>
      <c r="ACP186">
        <v>46.55</v>
      </c>
      <c r="ACQ186">
        <v>46.537500000000001</v>
      </c>
      <c r="ACR186">
        <v>46.524999999999999</v>
      </c>
      <c r="ACS186">
        <v>46.512500000000003</v>
      </c>
      <c r="ACT186">
        <v>46.505263157894703</v>
      </c>
      <c r="ACU186">
        <v>46.498026315789502</v>
      </c>
      <c r="ACV186">
        <v>46.490789473684202</v>
      </c>
      <c r="ACW186">
        <v>46.482631578947398</v>
      </c>
      <c r="ACX186">
        <v>46.470789473684199</v>
      </c>
      <c r="ACY186">
        <v>46.4589473684211</v>
      </c>
      <c r="ACZ186">
        <v>46.447105263157901</v>
      </c>
      <c r="ADA186">
        <v>46.433157894736802</v>
      </c>
      <c r="ADB186">
        <v>46.4160526315789</v>
      </c>
      <c r="ADC186">
        <v>46.398947368421098</v>
      </c>
      <c r="ADD186">
        <v>46.381842105263203</v>
      </c>
      <c r="ADE186">
        <v>46.3682894736842</v>
      </c>
      <c r="ADF186">
        <v>46.357105263157898</v>
      </c>
      <c r="ADG186">
        <v>46.345921052631603</v>
      </c>
      <c r="ADH186">
        <v>46.334736842105301</v>
      </c>
      <c r="ADI186">
        <v>46.314078947368401</v>
      </c>
      <c r="ADJ186">
        <v>46.2910526315789</v>
      </c>
      <c r="ADK186">
        <v>46.268026315789498</v>
      </c>
      <c r="ADL186">
        <v>46.244999999999997</v>
      </c>
      <c r="ADM186">
        <v>46.206184210526303</v>
      </c>
      <c r="ADN186">
        <v>46.167368421052601</v>
      </c>
      <c r="ADO186">
        <v>46.128552631578899</v>
      </c>
      <c r="ADP186">
        <v>46.087499999999999</v>
      </c>
      <c r="ADQ186">
        <v>46.037500000000001</v>
      </c>
      <c r="ADR186">
        <v>45.987499999999997</v>
      </c>
      <c r="ADS186">
        <v>45.9375</v>
      </c>
      <c r="ADT186">
        <v>45.880394736842099</v>
      </c>
      <c r="ADU186">
        <v>45.812631578947403</v>
      </c>
      <c r="ADV186">
        <v>45.744868421052601</v>
      </c>
      <c r="ADW186">
        <v>45.677105263157898</v>
      </c>
      <c r="ADX186">
        <v>45.6046052631579</v>
      </c>
      <c r="ADY186">
        <v>45.5289473684211</v>
      </c>
      <c r="ADZ186">
        <v>45.453289473684201</v>
      </c>
      <c r="AEA186">
        <v>45.377631578947401</v>
      </c>
      <c r="AEB186">
        <v>45.288289473684202</v>
      </c>
      <c r="AEC186">
        <v>45.1955263157895</v>
      </c>
      <c r="AED186">
        <v>45.102763157894699</v>
      </c>
      <c r="AEE186">
        <v>45.01</v>
      </c>
      <c r="AEF186">
        <v>44.936315789473703</v>
      </c>
      <c r="AEG186">
        <v>44.862631578947401</v>
      </c>
      <c r="AEH186">
        <v>44.788947368421098</v>
      </c>
      <c r="AEI186">
        <v>44.716052631578897</v>
      </c>
      <c r="AEJ186">
        <v>44.646315789473697</v>
      </c>
      <c r="AEK186">
        <v>44.576578947368397</v>
      </c>
      <c r="AEL186">
        <v>44.506842105263097</v>
      </c>
      <c r="AEM186">
        <v>44.437368421052597</v>
      </c>
      <c r="AEN186">
        <v>44.3682894736842</v>
      </c>
      <c r="AEO186">
        <v>44.299210526315797</v>
      </c>
      <c r="AEP186">
        <v>44.2301315789474</v>
      </c>
      <c r="AEQ186">
        <v>44.192236842105302</v>
      </c>
      <c r="AER186">
        <v>44.175131578947401</v>
      </c>
      <c r="AES186">
        <v>44.158026315789499</v>
      </c>
      <c r="AET186">
        <v>44.140921052631597</v>
      </c>
      <c r="AEU186">
        <v>44.120131578947401</v>
      </c>
      <c r="AEV186">
        <v>44.098421052631601</v>
      </c>
      <c r="AEW186">
        <v>44.0767105263158</v>
      </c>
      <c r="AEX186">
        <v>44.055</v>
      </c>
      <c r="AEY186">
        <v>44.0346052631579</v>
      </c>
      <c r="AEZ186">
        <v>44.0142105263158</v>
      </c>
      <c r="AFA186">
        <v>43.9938157894737</v>
      </c>
      <c r="AFB186">
        <v>43.974078947368398</v>
      </c>
      <c r="AFC186">
        <v>43.956973684210503</v>
      </c>
      <c r="AFD186">
        <v>43.939868421052601</v>
      </c>
      <c r="AFE186">
        <v>43.9227631578947</v>
      </c>
      <c r="AFF186">
        <v>43.907905405405401</v>
      </c>
      <c r="AFG186">
        <v>43.896418918918897</v>
      </c>
      <c r="AFH186">
        <v>43.8849324324324</v>
      </c>
      <c r="AFI186">
        <v>43.873445945945903</v>
      </c>
      <c r="AFJ186">
        <v>43.859868421052603</v>
      </c>
      <c r="AFK186">
        <v>43.845394736842103</v>
      </c>
      <c r="AFL186">
        <v>43.830921052631602</v>
      </c>
      <c r="AFM186">
        <v>43.816447368421102</v>
      </c>
      <c r="AFN186">
        <v>43.801973684210502</v>
      </c>
      <c r="AFO186">
        <v>43.787500000000001</v>
      </c>
      <c r="AFP186">
        <v>43.773026315789501</v>
      </c>
      <c r="AFQ186">
        <v>43.758618421052603</v>
      </c>
      <c r="AFR186">
        <v>43.744802631578899</v>
      </c>
      <c r="AFS186">
        <v>43.730986842105303</v>
      </c>
      <c r="AFT186">
        <v>43.717171052631599</v>
      </c>
      <c r="AFU186">
        <v>43.706118421052601</v>
      </c>
      <c r="AFV186">
        <v>43.701513157894702</v>
      </c>
      <c r="AFW186">
        <v>43.696907894736803</v>
      </c>
      <c r="AFX186">
        <v>43.692302631578897</v>
      </c>
      <c r="AFY186">
        <v>43.6807894736842</v>
      </c>
      <c r="AFZ186">
        <v>43.662368421052598</v>
      </c>
      <c r="AGA186">
        <v>43.643947368421102</v>
      </c>
      <c r="AGB186">
        <v>43.6255263157895</v>
      </c>
      <c r="AGC186">
        <v>43.627094594594602</v>
      </c>
      <c r="AGD186">
        <v>43.637229729729697</v>
      </c>
      <c r="AGE186">
        <v>43.647364864864898</v>
      </c>
      <c r="AGF186">
        <v>43.657499999999999</v>
      </c>
      <c r="AGG186">
        <v>43.661447368421101</v>
      </c>
      <c r="AGH186">
        <v>43.665394736842103</v>
      </c>
      <c r="AGI186">
        <v>43.669342105263198</v>
      </c>
      <c r="AGJ186">
        <v>43.673157894736804</v>
      </c>
      <c r="AGK186">
        <v>43.676447368421101</v>
      </c>
      <c r="AGL186">
        <v>43.679736842105299</v>
      </c>
      <c r="AGM186">
        <v>43.683026315789498</v>
      </c>
      <c r="AGN186">
        <v>43.686315789473703</v>
      </c>
      <c r="AGO186">
        <v>43.689605263157901</v>
      </c>
      <c r="AGP186">
        <v>43.692894736842099</v>
      </c>
      <c r="AGQ186">
        <v>43.696184210526297</v>
      </c>
      <c r="AGR186">
        <v>43.705608108108102</v>
      </c>
      <c r="AGS186">
        <v>43.719121621621603</v>
      </c>
      <c r="AGT186">
        <v>43.732635135135098</v>
      </c>
      <c r="AGU186">
        <v>43.7461486486486</v>
      </c>
      <c r="AGV186">
        <v>43.753421052631602</v>
      </c>
      <c r="AGW186">
        <v>43.76</v>
      </c>
      <c r="AGX186">
        <v>43.766578947368401</v>
      </c>
      <c r="AGY186">
        <v>43.773092105263203</v>
      </c>
      <c r="AGZ186">
        <v>43.779013157894703</v>
      </c>
      <c r="AHA186">
        <v>43.784934210526302</v>
      </c>
      <c r="AHB186">
        <v>43.790855263157901</v>
      </c>
      <c r="AHC186">
        <v>43.799539473684199</v>
      </c>
      <c r="AHD186">
        <v>43.814671052631603</v>
      </c>
      <c r="AHE186">
        <v>43.8298026315789</v>
      </c>
      <c r="AHF186">
        <v>43.844934210526297</v>
      </c>
      <c r="AHG186">
        <v>43.856891891891898</v>
      </c>
      <c r="AHH186">
        <v>43.865675675675703</v>
      </c>
      <c r="AHI186">
        <v>43.874459459459501</v>
      </c>
      <c r="AHJ186">
        <v>43.8832432432432</v>
      </c>
      <c r="AHK186">
        <v>43.892894736842102</v>
      </c>
      <c r="AHL186">
        <v>43.902763157894697</v>
      </c>
      <c r="AHM186">
        <v>43.912631578947398</v>
      </c>
      <c r="AHN186">
        <v>43.922499999999999</v>
      </c>
      <c r="AHO186">
        <v>43.935000000000002</v>
      </c>
      <c r="AHP186">
        <v>43.947499999999998</v>
      </c>
      <c r="AHQ186">
        <v>43.96</v>
      </c>
      <c r="AHR186">
        <v>43.970810810810796</v>
      </c>
      <c r="AHS186">
        <v>43.974864864864898</v>
      </c>
      <c r="AHT186">
        <v>43.9789189189189</v>
      </c>
      <c r="AHU186">
        <v>43.982972972973002</v>
      </c>
      <c r="AHV186">
        <v>43.9886184210526</v>
      </c>
      <c r="AHW186">
        <v>43.9958552631579</v>
      </c>
      <c r="AHX186">
        <v>44.0030921052632</v>
      </c>
      <c r="AHY186">
        <v>44.0103289473684</v>
      </c>
      <c r="AHZ186">
        <v>44.020789473684196</v>
      </c>
      <c r="AIA186">
        <v>44.032631578947402</v>
      </c>
      <c r="AIB186">
        <v>44.044473684210502</v>
      </c>
      <c r="AIC186">
        <v>44.0563157894737</v>
      </c>
      <c r="AID186">
        <v>44.060540540540501</v>
      </c>
      <c r="AIE186">
        <v>44.063918918918901</v>
      </c>
      <c r="AIF186">
        <v>44.067297297297301</v>
      </c>
      <c r="AIG186">
        <v>44.070789473684201</v>
      </c>
      <c r="AIH186">
        <v>44.074736842105303</v>
      </c>
      <c r="AII186">
        <v>44.078684210526298</v>
      </c>
      <c r="AIJ186">
        <v>44.082631578947399</v>
      </c>
      <c r="AIK186">
        <v>44.086621621621603</v>
      </c>
      <c r="AIL186">
        <v>44.090675675675698</v>
      </c>
      <c r="AIM186">
        <v>44.0947297297297</v>
      </c>
      <c r="AIN186">
        <v>44.098783783783801</v>
      </c>
      <c r="AIO186">
        <v>44.099078947368398</v>
      </c>
      <c r="AIP186">
        <v>44.097763157894697</v>
      </c>
      <c r="AIQ186">
        <v>44.096447368421103</v>
      </c>
      <c r="AIR186">
        <v>44.095131578947402</v>
      </c>
      <c r="AIS186">
        <v>44.0932236842105</v>
      </c>
      <c r="AIT186">
        <v>44.091250000000002</v>
      </c>
      <c r="AIU186">
        <v>44.089276315789498</v>
      </c>
      <c r="AIV186">
        <v>44.086891891891902</v>
      </c>
      <c r="AIW186">
        <v>44.080810810810803</v>
      </c>
      <c r="AIX186">
        <v>44.074729729729697</v>
      </c>
      <c r="AIY186">
        <v>44.068648648648598</v>
      </c>
      <c r="AIZ186">
        <v>44.063421052631597</v>
      </c>
      <c r="AJA186">
        <v>44.059473684210502</v>
      </c>
      <c r="AJB186">
        <v>44.0555263157895</v>
      </c>
      <c r="AJC186">
        <v>44.051578947368398</v>
      </c>
      <c r="AJD186">
        <v>44.043918918918898</v>
      </c>
      <c r="AJE186">
        <v>44.033783783783797</v>
      </c>
      <c r="AJF186">
        <v>44.023648648648702</v>
      </c>
      <c r="AJG186">
        <v>44.013513513513502</v>
      </c>
      <c r="AJH186">
        <v>43.992960526315798</v>
      </c>
      <c r="AJI186">
        <v>43.971249999999998</v>
      </c>
      <c r="AJJ186">
        <v>43.949539473684197</v>
      </c>
      <c r="AJK186">
        <v>43.927770270270301</v>
      </c>
      <c r="AJL186">
        <v>43.905472972973001</v>
      </c>
      <c r="AJM186">
        <v>43.883175675675702</v>
      </c>
      <c r="AJN186">
        <v>43.860878378378402</v>
      </c>
      <c r="AJO186">
        <v>43.842236842105301</v>
      </c>
      <c r="AJP186">
        <v>43.829078947368401</v>
      </c>
      <c r="AJQ186">
        <v>43.815921052631602</v>
      </c>
      <c r="AJR186">
        <v>43.802763157894702</v>
      </c>
      <c r="AJS186">
        <v>43.777229729729697</v>
      </c>
      <c r="AJT186">
        <v>43.743445945945901</v>
      </c>
      <c r="AJU186">
        <v>43.709662162162203</v>
      </c>
      <c r="AJV186">
        <v>43.6758783783784</v>
      </c>
      <c r="AJW186">
        <v>43.665986842105298</v>
      </c>
      <c r="AJX186">
        <v>43.658749999999998</v>
      </c>
      <c r="AJY186">
        <v>43.651513157894698</v>
      </c>
      <c r="AJZ186">
        <v>43.641081081081097</v>
      </c>
      <c r="AKA186">
        <v>43.601891891891903</v>
      </c>
      <c r="AKB186">
        <v>43.562702702702701</v>
      </c>
      <c r="AKC186">
        <v>43.5235135135135</v>
      </c>
      <c r="AKD186">
        <v>43.4863157894737</v>
      </c>
      <c r="AKE186">
        <v>43.452105263157897</v>
      </c>
      <c r="AKF186">
        <v>43.417894736842101</v>
      </c>
      <c r="AKG186">
        <v>43.383684210526297</v>
      </c>
      <c r="AKH186">
        <v>43.340405405405399</v>
      </c>
      <c r="AKI186">
        <v>43.291081081081103</v>
      </c>
      <c r="AKJ186">
        <v>43.2417567567568</v>
      </c>
      <c r="AKK186">
        <v>43.192432432432398</v>
      </c>
      <c r="AKL186">
        <v>43.145460526315802</v>
      </c>
      <c r="AKM186">
        <v>43.098750000000003</v>
      </c>
      <c r="AKN186">
        <v>43.052039473684196</v>
      </c>
      <c r="AKO186">
        <v>43.003513513513496</v>
      </c>
      <c r="AKP186">
        <v>42.938648648648702</v>
      </c>
      <c r="AKQ186">
        <v>42.8737837837838</v>
      </c>
      <c r="AKR186">
        <v>42.808918918918899</v>
      </c>
      <c r="AKS186">
        <v>42.745945945945898</v>
      </c>
      <c r="AKT186">
        <v>42.6858108108108</v>
      </c>
      <c r="AKU186">
        <v>42.625675675675701</v>
      </c>
      <c r="AKV186">
        <v>42.565540540540503</v>
      </c>
      <c r="AKW186">
        <v>42.498223684210501</v>
      </c>
      <c r="AKX186">
        <v>42.427828947368397</v>
      </c>
      <c r="AKY186">
        <v>42.3574342105263</v>
      </c>
      <c r="AKZ186">
        <v>42.287039473684203</v>
      </c>
      <c r="ALA186">
        <v>42.2027702702703</v>
      </c>
      <c r="ALB186">
        <v>42.116959459459501</v>
      </c>
      <c r="ALC186">
        <v>42.031148648648603</v>
      </c>
      <c r="ALD186">
        <v>41.942763157894703</v>
      </c>
      <c r="ALE186">
        <v>41.844078947368402</v>
      </c>
      <c r="ALF186">
        <v>41.745394736842101</v>
      </c>
      <c r="ALG186">
        <v>41.6467105263158</v>
      </c>
      <c r="ALH186">
        <v>41.5496621621622</v>
      </c>
      <c r="ALI186">
        <v>41.455067567567603</v>
      </c>
      <c r="ALJ186">
        <v>41.360472972973</v>
      </c>
      <c r="ALK186">
        <v>41.265878378378403</v>
      </c>
      <c r="ALL186">
        <v>41.164662162162202</v>
      </c>
      <c r="ALM186">
        <v>41.060608108108099</v>
      </c>
      <c r="ALN186">
        <v>40.956554054054102</v>
      </c>
      <c r="ALO186">
        <v>40.852499999999999</v>
      </c>
      <c r="ALP186">
        <v>40.763026315789503</v>
      </c>
      <c r="ALQ186">
        <v>40.6735526315789</v>
      </c>
      <c r="ALR186">
        <v>40.584078947368397</v>
      </c>
      <c r="ALS186">
        <v>40.493175675675701</v>
      </c>
      <c r="ALT186">
        <v>40.3965540540541</v>
      </c>
      <c r="ALU186">
        <v>40.299932432432399</v>
      </c>
      <c r="ALV186">
        <v>40.203310810810798</v>
      </c>
      <c r="ALW186">
        <v>40.107702702702703</v>
      </c>
      <c r="ALX186">
        <v>40.013108108108099</v>
      </c>
      <c r="ALY186">
        <v>39.918513513513503</v>
      </c>
      <c r="ALZ186">
        <v>39.823918918918899</v>
      </c>
      <c r="AMA186">
        <v>39.733648648648703</v>
      </c>
      <c r="AMB186">
        <v>39.644459459459497</v>
      </c>
      <c r="AMC186">
        <v>39.555270270270299</v>
      </c>
      <c r="AMD186">
        <v>39.465723684210502</v>
      </c>
      <c r="AME186">
        <v>39.372960526315801</v>
      </c>
      <c r="AMF186">
        <v>39.280197368421099</v>
      </c>
      <c r="AMG186">
        <v>39.187434210526298</v>
      </c>
      <c r="AMH186">
        <v>39.097972972972997</v>
      </c>
      <c r="AMI186">
        <v>39.016216216216201</v>
      </c>
      <c r="AMJ186">
        <v>38.934459459459497</v>
      </c>
      <c r="AMK186">
        <v>38.8527027027027</v>
      </c>
      <c r="AML186">
        <v>38.759594594594603</v>
      </c>
      <c r="AMM186">
        <v>38.6589189189189</v>
      </c>
      <c r="AMN186">
        <v>38.558243243243197</v>
      </c>
      <c r="AMO186">
        <v>38.457567567567601</v>
      </c>
      <c r="AMP186">
        <v>38.336216216216201</v>
      </c>
      <c r="AMQ186">
        <v>38.212567567567604</v>
      </c>
      <c r="AMR186">
        <v>38.0889189189189</v>
      </c>
      <c r="AMS186">
        <v>37.961842105263202</v>
      </c>
      <c r="AMT186">
        <v>37.821052631578901</v>
      </c>
      <c r="AMU186">
        <v>37.6802631578947</v>
      </c>
      <c r="AMV186">
        <v>37.539473684210499</v>
      </c>
      <c r="AMW186">
        <v>37.382567567567499</v>
      </c>
      <c r="AMX186">
        <v>37.201486486486502</v>
      </c>
      <c r="AMY186">
        <v>37.020405405405398</v>
      </c>
      <c r="AMZ186">
        <v>36.839324324324302</v>
      </c>
      <c r="ANA186">
        <v>36.609527027026999</v>
      </c>
      <c r="ANB186">
        <v>36.358851351351298</v>
      </c>
      <c r="ANC186">
        <v>36.108175675675703</v>
      </c>
      <c r="AND186">
        <v>35.857500000000002</v>
      </c>
      <c r="ANE186">
        <v>35.545337837837799</v>
      </c>
      <c r="ANF186">
        <v>35.233175675675703</v>
      </c>
      <c r="ANG186">
        <v>34.9210135135135</v>
      </c>
      <c r="ANH186">
        <v>34.583716216216203</v>
      </c>
      <c r="ANI186">
        <v>34.187770270270299</v>
      </c>
      <c r="ANJ186">
        <v>33.791824324324402</v>
      </c>
      <c r="ANK186">
        <v>33.395878378378399</v>
      </c>
      <c r="ANL186">
        <v>32.961973684210598</v>
      </c>
      <c r="ANM186">
        <v>32.502763157894798</v>
      </c>
      <c r="ANN186">
        <v>32.043552631578997</v>
      </c>
      <c r="ANO186">
        <v>31.5843421052632</v>
      </c>
      <c r="ANP186">
        <v>31.111959459459499</v>
      </c>
      <c r="ANQ186">
        <v>30.636283783783799</v>
      </c>
      <c r="ANR186">
        <v>30.1606081081081</v>
      </c>
      <c r="ANS186">
        <v>29.681351351351399</v>
      </c>
      <c r="ANT186">
        <v>29.169864864864898</v>
      </c>
      <c r="ANU186">
        <v>28.658378378378401</v>
      </c>
      <c r="ANV186">
        <v>28.146891891891901</v>
      </c>
      <c r="ANW186">
        <v>27.6459459459459</v>
      </c>
      <c r="ANX186">
        <v>27.160810810810801</v>
      </c>
      <c r="ANY186">
        <v>26.675675675675599</v>
      </c>
      <c r="ANZ186">
        <v>26.1905405405405</v>
      </c>
      <c r="AOA186">
        <v>25.742770270270299</v>
      </c>
      <c r="AOB186">
        <v>25.311013513513501</v>
      </c>
      <c r="AOC186">
        <v>24.8792567567567</v>
      </c>
      <c r="AOD186">
        <v>24.447500000000002</v>
      </c>
      <c r="AOE186">
        <v>24.075878378378398</v>
      </c>
      <c r="AOF186">
        <v>23.704256756756799</v>
      </c>
      <c r="AOG186">
        <v>23.332635135135099</v>
      </c>
      <c r="AOH186">
        <v>22.981486486486499</v>
      </c>
      <c r="AOI186">
        <v>22.678108108108098</v>
      </c>
      <c r="AOJ186">
        <v>22.3747297297298</v>
      </c>
      <c r="AOK186">
        <v>22.071351351351399</v>
      </c>
      <c r="AOL186">
        <v>21.806486486486499</v>
      </c>
      <c r="AOM186">
        <v>21.567297297297301</v>
      </c>
      <c r="AON186">
        <v>21.328108108108101</v>
      </c>
      <c r="AOO186">
        <v>21.0889189189189</v>
      </c>
      <c r="AOP186">
        <v>20.8995945945946</v>
      </c>
      <c r="AOQ186">
        <v>20.715810810810801</v>
      </c>
      <c r="AOR186">
        <v>20.532027027026999</v>
      </c>
      <c r="AOS186">
        <v>20.355</v>
      </c>
      <c r="AOT186">
        <v>20.204999999999998</v>
      </c>
      <c r="AOU186">
        <v>20.055</v>
      </c>
      <c r="AOV186">
        <v>19.905000000000001</v>
      </c>
      <c r="AOW186">
        <v>19.776959459459501</v>
      </c>
      <c r="AOX186">
        <v>19.670878378378401</v>
      </c>
      <c r="AOY186">
        <v>19.5647972972973</v>
      </c>
      <c r="AOZ186">
        <v>19.4587162162162</v>
      </c>
      <c r="APA186">
        <v>19.3780405405405</v>
      </c>
      <c r="APB186">
        <v>19.303716216216198</v>
      </c>
      <c r="APC186">
        <v>19.2293918918919</v>
      </c>
      <c r="APD186">
        <v>19.157499999999999</v>
      </c>
      <c r="APE186">
        <v>19.107500000000002</v>
      </c>
      <c r="APF186">
        <v>19.057500000000001</v>
      </c>
      <c r="APG186">
        <v>19.0075</v>
      </c>
      <c r="APH186">
        <v>18.957770270270299</v>
      </c>
      <c r="API186">
        <v>18.9084459459459</v>
      </c>
      <c r="APJ186">
        <v>18.8591216216216</v>
      </c>
      <c r="APK186">
        <v>18.809797297297301</v>
      </c>
      <c r="APL186">
        <v>18.775135135135098</v>
      </c>
      <c r="APM186">
        <v>18.746756756756799</v>
      </c>
      <c r="APN186">
        <v>18.7183783783784</v>
      </c>
      <c r="APO186">
        <v>18.690000000000001</v>
      </c>
      <c r="APP186">
        <v>18.677162162162201</v>
      </c>
      <c r="APQ186">
        <v>18.664324324324301</v>
      </c>
      <c r="APR186">
        <v>18.651486486486501</v>
      </c>
      <c r="APS186">
        <v>18.6396621621622</v>
      </c>
      <c r="APT186">
        <v>18.6302027027027</v>
      </c>
      <c r="APU186">
        <v>18.620743243243201</v>
      </c>
      <c r="APV186">
        <v>18.611283783783801</v>
      </c>
      <c r="APW186">
        <v>18.610743243243199</v>
      </c>
      <c r="APX186">
        <v>18.616148648648601</v>
      </c>
      <c r="APY186">
        <v>18.621554054054101</v>
      </c>
      <c r="APZ186">
        <v>18.626959459459499</v>
      </c>
      <c r="AQA186">
        <v>18.6378378378378</v>
      </c>
      <c r="AQB186">
        <v>18.649324324324301</v>
      </c>
      <c r="AQC186">
        <v>18.660810810810801</v>
      </c>
      <c r="AQD186">
        <v>18.6741891891892</v>
      </c>
      <c r="AQE186">
        <v>18.6951351351351</v>
      </c>
      <c r="AQF186">
        <v>18.7160810810811</v>
      </c>
      <c r="AQG186">
        <v>18.737027027027001</v>
      </c>
      <c r="AQH186">
        <v>18.766756756756799</v>
      </c>
      <c r="AQI186">
        <v>18.805270270270299</v>
      </c>
      <c r="AQJ186">
        <v>18.843783783783799</v>
      </c>
      <c r="AQK186">
        <v>18.882297297297299</v>
      </c>
      <c r="AQL186">
        <v>18.933243243243201</v>
      </c>
      <c r="AQM186">
        <v>18.9872972972973</v>
      </c>
      <c r="AQN186">
        <v>19.041351351351299</v>
      </c>
      <c r="AQO186">
        <v>19.0973648648649</v>
      </c>
      <c r="AQP186">
        <v>19.1710135135135</v>
      </c>
      <c r="AQQ186">
        <v>19.2446621621622</v>
      </c>
      <c r="AQR186">
        <v>19.3183108108108</v>
      </c>
      <c r="AQS186">
        <v>19.3969444444445</v>
      </c>
      <c r="AQT186">
        <v>19.483055555555602</v>
      </c>
      <c r="AQU186">
        <v>19.5691666666667</v>
      </c>
      <c r="AQV186">
        <v>19.655277777777801</v>
      </c>
      <c r="AQW186">
        <v>19.749797297297299</v>
      </c>
      <c r="AQX186">
        <v>19.8464189189189</v>
      </c>
      <c r="AQY186">
        <v>19.943040540540501</v>
      </c>
      <c r="AQZ186">
        <v>20.040675675675701</v>
      </c>
      <c r="ARA186">
        <v>20.147432432432399</v>
      </c>
      <c r="ARB186">
        <v>20.254189189189201</v>
      </c>
      <c r="ARC186">
        <v>20.360945945946</v>
      </c>
      <c r="ARD186">
        <v>20.469864864864899</v>
      </c>
      <c r="ARE186">
        <v>20.582027027026999</v>
      </c>
      <c r="ARF186">
        <v>20.694189189189199</v>
      </c>
      <c r="ARG186">
        <v>20.806351351351399</v>
      </c>
      <c r="ARH186">
        <v>20.920405405405401</v>
      </c>
      <c r="ARI186">
        <v>21.035270270270299</v>
      </c>
      <c r="ARJ186">
        <v>21.150135135135098</v>
      </c>
      <c r="ARK186">
        <v>21.265000000000001</v>
      </c>
      <c r="ARL186">
        <v>21.385833333333299</v>
      </c>
      <c r="ARM186">
        <v>21.5066666666667</v>
      </c>
      <c r="ARN186">
        <v>21.627500000000001</v>
      </c>
      <c r="ARO186">
        <v>21.75</v>
      </c>
      <c r="ARP186">
        <v>21.875</v>
      </c>
      <c r="ARQ186">
        <v>22</v>
      </c>
      <c r="ARR186">
        <v>22.125</v>
      </c>
      <c r="ARS186">
        <v>22.248108108108099</v>
      </c>
      <c r="ART186">
        <v>22.3704054054054</v>
      </c>
      <c r="ARU186">
        <v>22.492702702702701</v>
      </c>
      <c r="ARV186">
        <v>22.614999999999998</v>
      </c>
      <c r="ARW186">
        <v>22.7278378378378</v>
      </c>
      <c r="ARX186">
        <v>22.840675675675701</v>
      </c>
      <c r="ARY186">
        <v>22.953513513513499</v>
      </c>
      <c r="ARZ186">
        <v>23.073541666666699</v>
      </c>
      <c r="ASA186">
        <v>23.2103472222222</v>
      </c>
      <c r="ASB186">
        <v>23.347152777777801</v>
      </c>
      <c r="ASC186">
        <v>23.483958333333302</v>
      </c>
      <c r="ASD186">
        <v>23.610135135135099</v>
      </c>
      <c r="ASE186">
        <v>23.731756756756798</v>
      </c>
      <c r="ASF186">
        <v>23.853378378378402</v>
      </c>
      <c r="ASG186">
        <v>23.975000000000001</v>
      </c>
      <c r="ASH186">
        <v>24.091891891891901</v>
      </c>
      <c r="ASI186">
        <v>24.208783783783801</v>
      </c>
      <c r="ASJ186">
        <v>24.325675675675701</v>
      </c>
      <c r="ASK186">
        <v>24.443958333333299</v>
      </c>
      <c r="ASL186">
        <v>24.565486111111099</v>
      </c>
      <c r="ASM186">
        <v>24.687013888888899</v>
      </c>
      <c r="ASN186">
        <v>24.808541666666699</v>
      </c>
      <c r="ASO186">
        <v>24.923513513513502</v>
      </c>
      <c r="ASP186">
        <v>25.035675675675702</v>
      </c>
      <c r="ASQ186">
        <v>25.147837837837798</v>
      </c>
      <c r="ASR186">
        <v>25.26</v>
      </c>
      <c r="ASS186">
        <v>25.381621621621601</v>
      </c>
      <c r="AST186">
        <v>25.503243243243201</v>
      </c>
      <c r="ASU186">
        <v>25.6248648648649</v>
      </c>
      <c r="ASV186">
        <v>25.745208333333299</v>
      </c>
      <c r="ASW186">
        <v>25.8625694444444</v>
      </c>
      <c r="ASX186">
        <v>25.979930555555601</v>
      </c>
      <c r="ASY186">
        <v>26.097291666666699</v>
      </c>
      <c r="ASZ186">
        <v>26.207702702702701</v>
      </c>
      <c r="ATA186">
        <v>26.315135135135101</v>
      </c>
      <c r="ATB186">
        <v>26.422567567567601</v>
      </c>
      <c r="ATC186">
        <v>26.53</v>
      </c>
      <c r="ATD186">
        <v>26.6383333333333</v>
      </c>
      <c r="ATE186">
        <v>26.746666666666702</v>
      </c>
      <c r="ATF186">
        <v>26.855</v>
      </c>
      <c r="ATG186">
        <v>26.957837837837801</v>
      </c>
      <c r="ATH186">
        <v>27.052432432432401</v>
      </c>
      <c r="ATI186">
        <v>27.147027027027001</v>
      </c>
      <c r="ATJ186">
        <v>27.241621621621601</v>
      </c>
      <c r="ATK186">
        <v>27.342430555555602</v>
      </c>
      <c r="ATL186">
        <v>27.4459027777778</v>
      </c>
      <c r="ATM186">
        <v>27.549375000000001</v>
      </c>
      <c r="ATN186">
        <v>27.6514189189189</v>
      </c>
      <c r="ATO186">
        <v>27.740608108108098</v>
      </c>
      <c r="ATP186">
        <v>27.829797297297301</v>
      </c>
      <c r="ATQ186">
        <v>27.918986486486499</v>
      </c>
      <c r="ATR186">
        <v>28.010878378378401</v>
      </c>
      <c r="ATS186">
        <v>28.1068243243243</v>
      </c>
      <c r="ATT186">
        <v>28.2027702702703</v>
      </c>
      <c r="ATU186">
        <v>28.298716216216199</v>
      </c>
      <c r="ATV186">
        <v>28.393611111111099</v>
      </c>
      <c r="ATW186">
        <v>28.488055555555601</v>
      </c>
      <c r="ATX186">
        <v>28.5825</v>
      </c>
      <c r="ATY186">
        <v>28.675202702702698</v>
      </c>
      <c r="ATZ186">
        <v>28.752229729729699</v>
      </c>
      <c r="AUA186">
        <v>28.829256756756799</v>
      </c>
      <c r="AUB186">
        <v>28.906283783783799</v>
      </c>
      <c r="AUC186">
        <v>28.9863888888889</v>
      </c>
      <c r="AUD186">
        <v>29.071111111111101</v>
      </c>
      <c r="AUE186">
        <v>29.155833333333302</v>
      </c>
      <c r="AUF186">
        <v>29.240555555555598</v>
      </c>
      <c r="AUG186">
        <v>29.315337837837799</v>
      </c>
      <c r="AUH186">
        <v>29.387635135135099</v>
      </c>
      <c r="AUI186">
        <v>29.459932432432399</v>
      </c>
      <c r="AUJ186">
        <v>29.532916666666701</v>
      </c>
      <c r="AUK186">
        <v>29.612083333333299</v>
      </c>
      <c r="AUL186">
        <v>29.69125</v>
      </c>
      <c r="AUM186">
        <v>29.770416666666701</v>
      </c>
      <c r="AUN186">
        <v>29.8488513513513</v>
      </c>
      <c r="AUO186">
        <v>29.926554054054101</v>
      </c>
      <c r="AUP186">
        <v>30.004256756756799</v>
      </c>
      <c r="AUQ186">
        <v>30.081959459459501</v>
      </c>
      <c r="AUR186">
        <v>30.154722222222201</v>
      </c>
      <c r="AUS186">
        <v>30.22625</v>
      </c>
      <c r="AUT186">
        <v>30.297777777777799</v>
      </c>
      <c r="AUU186">
        <v>30.367638888888902</v>
      </c>
      <c r="AUV186">
        <v>30.4308333333333</v>
      </c>
      <c r="AUW186">
        <v>30.494027777777799</v>
      </c>
      <c r="AUX186">
        <v>30.557222222222201</v>
      </c>
      <c r="AUY186">
        <v>30.621824324324301</v>
      </c>
      <c r="AUZ186">
        <v>30.6873648648649</v>
      </c>
      <c r="AVA186">
        <v>30.7529054054054</v>
      </c>
      <c r="AVB186">
        <v>30.818445945945999</v>
      </c>
      <c r="AVC186">
        <v>30.8825</v>
      </c>
      <c r="AVD186">
        <v>30.946388888888901</v>
      </c>
      <c r="AVE186">
        <v>31.010277777777802</v>
      </c>
      <c r="AVF186">
        <v>31.072708333333299</v>
      </c>
      <c r="AVG186">
        <v>31.131736111111099</v>
      </c>
      <c r="AVH186">
        <v>31.190763888888899</v>
      </c>
      <c r="AVI186">
        <v>31.249791666666699</v>
      </c>
      <c r="AVJ186">
        <v>31.306283783783801</v>
      </c>
      <c r="AVK186">
        <v>31.3616891891892</v>
      </c>
      <c r="AVL186">
        <v>31.417094594594602</v>
      </c>
      <c r="AVM186">
        <v>31.4725</v>
      </c>
      <c r="AVN186">
        <v>31.528749999999999</v>
      </c>
      <c r="AVO186">
        <v>31.585000000000001</v>
      </c>
      <c r="AVP186">
        <v>31.641249999999999</v>
      </c>
      <c r="AVQ186">
        <v>31.696388888888901</v>
      </c>
      <c r="AVR186">
        <v>31.749861111111102</v>
      </c>
      <c r="AVS186">
        <v>31.803333333333299</v>
      </c>
      <c r="AVT186">
        <v>31.856805555555599</v>
      </c>
      <c r="AVU186">
        <v>31.906418918918899</v>
      </c>
      <c r="AVV186">
        <v>31.9550675675676</v>
      </c>
      <c r="AVW186">
        <v>32.003716216216198</v>
      </c>
      <c r="AVX186">
        <v>32.0526388888889</v>
      </c>
      <c r="AVY186">
        <v>32.104027777777802</v>
      </c>
      <c r="AVZ186">
        <v>32.155416666666703</v>
      </c>
      <c r="AWA186">
        <v>32.206805555555597</v>
      </c>
      <c r="AWB186">
        <v>32.259930555555599</v>
      </c>
      <c r="AWC186">
        <v>32.3147916666667</v>
      </c>
      <c r="AWD186">
        <v>32.369652777777802</v>
      </c>
      <c r="AWE186">
        <v>32.424513888888903</v>
      </c>
      <c r="AWF186">
        <v>32.4561486486487</v>
      </c>
      <c r="AWG186">
        <v>32.485202702702701</v>
      </c>
      <c r="AWH186">
        <v>32.514256756756801</v>
      </c>
      <c r="AWI186">
        <v>32.547361111111101</v>
      </c>
      <c r="AWJ186">
        <v>32.5966666666667</v>
      </c>
      <c r="AWK186">
        <v>32.645972222222198</v>
      </c>
      <c r="AWL186">
        <v>32.695277777777797</v>
      </c>
      <c r="AWM186">
        <v>32.7395833333333</v>
      </c>
      <c r="AWN186">
        <v>32.780555555555601</v>
      </c>
      <c r="AWO186">
        <v>32.821527777777803</v>
      </c>
      <c r="AWP186">
        <v>32.862499999999997</v>
      </c>
      <c r="AWQ186">
        <v>32.9027777777778</v>
      </c>
      <c r="AWR186">
        <v>32.943055555555603</v>
      </c>
      <c r="AWS186">
        <v>32.983333333333299</v>
      </c>
      <c r="AWT186">
        <v>33.023055555555601</v>
      </c>
      <c r="AWU186">
        <v>33.0619444444444</v>
      </c>
      <c r="AWV186">
        <v>33.100833333333298</v>
      </c>
      <c r="AWW186">
        <v>33.139722222222197</v>
      </c>
      <c r="AWX186">
        <v>33.171944444444399</v>
      </c>
      <c r="AWY186">
        <v>33.202500000000001</v>
      </c>
      <c r="AWZ186">
        <v>33.233055555555602</v>
      </c>
      <c r="AXA186">
        <v>33.262905405405398</v>
      </c>
      <c r="AXB186">
        <v>33.289932432432401</v>
      </c>
      <c r="AXC186">
        <v>33.316959459459497</v>
      </c>
      <c r="AXD186">
        <v>33.3439864864865</v>
      </c>
      <c r="AXE186">
        <v>33.3720833333333</v>
      </c>
      <c r="AXF186">
        <v>33.401249999999997</v>
      </c>
      <c r="AXG186">
        <v>33.430416666666702</v>
      </c>
      <c r="AXH186">
        <v>33.459583333333299</v>
      </c>
      <c r="AXI186">
        <v>33.485624999999999</v>
      </c>
      <c r="AXJ186">
        <v>33.511319444444403</v>
      </c>
      <c r="AXK186">
        <v>33.5370138888889</v>
      </c>
      <c r="AXL186">
        <v>33.560625000000002</v>
      </c>
      <c r="AXM186">
        <v>33.579374999999999</v>
      </c>
      <c r="AXN186">
        <v>33.598125000000003</v>
      </c>
      <c r="AXO186">
        <v>33.616875</v>
      </c>
      <c r="AXP186">
        <v>33.626874999999998</v>
      </c>
      <c r="AXQ186">
        <v>33.633125</v>
      </c>
      <c r="AXR186">
        <v>33.639375000000001</v>
      </c>
      <c r="AXS186">
        <v>33.646250000000002</v>
      </c>
      <c r="AXT186">
        <v>33.658749999999998</v>
      </c>
      <c r="AXU186">
        <v>33.671250000000001</v>
      </c>
      <c r="AXV186">
        <v>33.683750000000003</v>
      </c>
      <c r="AXW186">
        <v>33.698680555555597</v>
      </c>
      <c r="AXX186">
        <v>33.716041666666698</v>
      </c>
      <c r="AXY186">
        <v>33.733402777777798</v>
      </c>
      <c r="AXZ186">
        <v>33.750763888888898</v>
      </c>
      <c r="AYA186">
        <v>33.7575</v>
      </c>
      <c r="AYB186">
        <v>33.763055555555603</v>
      </c>
      <c r="AYC186">
        <v>33.768611111111099</v>
      </c>
      <c r="AYD186">
        <v>33.7760416666667</v>
      </c>
      <c r="AYE186">
        <v>33.787847222222197</v>
      </c>
      <c r="AYF186">
        <v>33.799652777777801</v>
      </c>
      <c r="AYG186">
        <v>33.811458333333299</v>
      </c>
      <c r="AYH186">
        <v>33.805277777777803</v>
      </c>
      <c r="AYI186">
        <v>33.791388888888903</v>
      </c>
      <c r="AYJ186">
        <v>33.777500000000003</v>
      </c>
      <c r="AYK186">
        <v>33.764166666666704</v>
      </c>
      <c r="AYL186">
        <v>33.7558333333333</v>
      </c>
      <c r="AYM186">
        <v>33.747500000000002</v>
      </c>
      <c r="AYN186">
        <v>33.739166666666698</v>
      </c>
      <c r="AYO186">
        <v>33.726666666666702</v>
      </c>
      <c r="AYP186">
        <v>33.71</v>
      </c>
      <c r="AYQ186">
        <v>33.6933333333333</v>
      </c>
      <c r="AYR186">
        <v>33.676666666666698</v>
      </c>
      <c r="AYS186">
        <v>33.666249999999998</v>
      </c>
      <c r="AYT186">
        <v>33.656527777777796</v>
      </c>
      <c r="AYU186">
        <v>33.646805555555602</v>
      </c>
      <c r="AYV186">
        <v>33.632708333333298</v>
      </c>
      <c r="AYW186">
        <v>33.608402777777798</v>
      </c>
      <c r="AYX186">
        <v>33.584097222222198</v>
      </c>
      <c r="AYY186">
        <v>33.559791666666698</v>
      </c>
      <c r="AYZ186">
        <v>33.534513888888902</v>
      </c>
      <c r="AZA186">
        <v>33.508819444444399</v>
      </c>
      <c r="AZB186">
        <v>33.483125000000001</v>
      </c>
      <c r="AZC186">
        <v>33.457847222222199</v>
      </c>
      <c r="AZD186">
        <v>33.436319444444401</v>
      </c>
      <c r="AZE186">
        <v>33.414791666666702</v>
      </c>
      <c r="AZF186">
        <v>33.393263888888903</v>
      </c>
      <c r="AZG186">
        <v>33.374513888888899</v>
      </c>
      <c r="AZH186">
        <v>33.358541666666703</v>
      </c>
      <c r="AZI186">
        <v>33.342569444444401</v>
      </c>
      <c r="AZJ186">
        <v>33.326597222222198</v>
      </c>
      <c r="AZK186">
        <v>33.298124999999999</v>
      </c>
      <c r="AZL186">
        <v>33.268263888888903</v>
      </c>
      <c r="AZM186">
        <v>33.2384027777778</v>
      </c>
      <c r="AZN186">
        <v>33.207916666666698</v>
      </c>
      <c r="AZO186">
        <v>33.1759722222222</v>
      </c>
      <c r="AZP186">
        <v>33.144027777777801</v>
      </c>
      <c r="AZQ186">
        <v>33.112083333333302</v>
      </c>
      <c r="AZR186">
        <v>33.076250000000002</v>
      </c>
      <c r="AZS186">
        <v>33.03875</v>
      </c>
      <c r="AZT186">
        <v>33.001249999999999</v>
      </c>
      <c r="AZU186">
        <v>32.965857142857097</v>
      </c>
      <c r="AZV186">
        <v>32.949428571428598</v>
      </c>
      <c r="AZW186">
        <v>32.933</v>
      </c>
      <c r="AZX186">
        <v>32.916571428571402</v>
      </c>
      <c r="AZY186">
        <v>32.889583333333299</v>
      </c>
      <c r="AZZ186">
        <v>32.855555555555597</v>
      </c>
      <c r="BAA186">
        <v>32.821527777777803</v>
      </c>
      <c r="BAB186">
        <v>32.787500000000001</v>
      </c>
      <c r="BAC186">
        <v>32.751388888888897</v>
      </c>
      <c r="BAD186">
        <v>32.7152777777778</v>
      </c>
      <c r="BAE186">
        <v>32.679166666666703</v>
      </c>
      <c r="BAF186">
        <v>32.640833333333298</v>
      </c>
      <c r="BAG186">
        <v>32.599166666666697</v>
      </c>
      <c r="BAH186">
        <v>32.557499999999997</v>
      </c>
      <c r="BAI186">
        <v>32.515833333333298</v>
      </c>
      <c r="BAJ186">
        <v>32.471944444444397</v>
      </c>
      <c r="BAK186">
        <v>32.427500000000002</v>
      </c>
      <c r="BAL186">
        <v>32.3830555555556</v>
      </c>
      <c r="BAM186">
        <v>32.339642857142799</v>
      </c>
      <c r="BAN186">
        <v>32.300357142857102</v>
      </c>
      <c r="BAO186">
        <v>32.261071428571398</v>
      </c>
      <c r="BAP186">
        <v>32.221785714285701</v>
      </c>
      <c r="BAQ186">
        <v>32.189583333333303</v>
      </c>
      <c r="BAR186">
        <v>32.160416666666698</v>
      </c>
      <c r="BAS186">
        <v>32.131250000000001</v>
      </c>
      <c r="BAT186">
        <v>32.099305555555603</v>
      </c>
      <c r="BAU186">
        <v>32.042361111111099</v>
      </c>
      <c r="BAV186">
        <v>31.985416666666701</v>
      </c>
      <c r="BAW186">
        <v>31.928472222222201</v>
      </c>
      <c r="BAX186">
        <v>31.877083333333299</v>
      </c>
      <c r="BAY186">
        <v>31.831250000000001</v>
      </c>
      <c r="BAZ186">
        <v>31.785416666666698</v>
      </c>
      <c r="BBA186">
        <v>31.7395833333333</v>
      </c>
      <c r="BBB186">
        <v>31.687428571428601</v>
      </c>
      <c r="BBC186">
        <v>31.634571428571402</v>
      </c>
      <c r="BBD186">
        <v>31.581714285714298</v>
      </c>
      <c r="BBE186">
        <v>31.5286111111111</v>
      </c>
      <c r="BBF186">
        <v>31.4751388888889</v>
      </c>
      <c r="BBG186">
        <v>31.421666666666699</v>
      </c>
      <c r="BBH186">
        <v>31.368194444444399</v>
      </c>
      <c r="BBI186">
        <v>31.317499999999999</v>
      </c>
      <c r="BBJ186">
        <v>31.267499999999998</v>
      </c>
      <c r="BBK186">
        <v>31.217500000000001</v>
      </c>
      <c r="BBL186">
        <v>31.162642857142899</v>
      </c>
      <c r="BBM186">
        <v>31.088357142857099</v>
      </c>
      <c r="BBN186">
        <v>31.014071428571398</v>
      </c>
      <c r="BBO186">
        <v>30.939785714285701</v>
      </c>
      <c r="BBP186">
        <v>30.879583333333301</v>
      </c>
      <c r="BBQ186">
        <v>30.825416666666701</v>
      </c>
      <c r="BBR186">
        <v>30.771249999999998</v>
      </c>
      <c r="BBS186">
        <v>30.7154285714286</v>
      </c>
      <c r="BBT186">
        <v>30.644714285714301</v>
      </c>
      <c r="BBU186">
        <v>30.574000000000002</v>
      </c>
      <c r="BBV186">
        <v>30.503285714285699</v>
      </c>
      <c r="BBW186">
        <v>30.437083333333302</v>
      </c>
      <c r="BBX186">
        <v>30.373888888888899</v>
      </c>
      <c r="BBY186">
        <v>30.310694444444401</v>
      </c>
      <c r="BBZ186">
        <v>30.247499999999999</v>
      </c>
      <c r="BCA186">
        <v>30.19125</v>
      </c>
      <c r="BCB186">
        <v>30.135000000000002</v>
      </c>
      <c r="BCC186">
        <v>30.078749999999999</v>
      </c>
      <c r="BCD186">
        <v>30.0238571428571</v>
      </c>
      <c r="BCE186">
        <v>29.971</v>
      </c>
      <c r="BCF186">
        <v>29.9181428571429</v>
      </c>
      <c r="BCG186">
        <v>29.865285714285701</v>
      </c>
      <c r="BCH186">
        <v>29.82375</v>
      </c>
      <c r="BCI186">
        <v>29.783472222222201</v>
      </c>
      <c r="BCJ186">
        <v>29.743194444444399</v>
      </c>
      <c r="BCK186">
        <v>29.700642857142899</v>
      </c>
      <c r="BCL186">
        <v>29.652785714285699</v>
      </c>
      <c r="BCM186">
        <v>29.604928571428601</v>
      </c>
      <c r="BCN186">
        <v>29.557071428571401</v>
      </c>
      <c r="BCO186">
        <v>29.533055555555599</v>
      </c>
      <c r="BCP186">
        <v>29.515000000000001</v>
      </c>
      <c r="BCQ186">
        <v>29.496944444444399</v>
      </c>
      <c r="BCR186">
        <v>29.478785714285699</v>
      </c>
      <c r="BCS186">
        <v>29.460214285714301</v>
      </c>
      <c r="BCT186">
        <v>29.441642857142899</v>
      </c>
      <c r="BCU186">
        <v>29.423071428571401</v>
      </c>
      <c r="BCV186">
        <v>29.407499999999999</v>
      </c>
      <c r="BCW186">
        <v>29.393214285714301</v>
      </c>
      <c r="BCX186">
        <v>29.378928571428599</v>
      </c>
      <c r="BCY186">
        <v>29.365972222222201</v>
      </c>
      <c r="BCZ186">
        <v>29.358333333333299</v>
      </c>
      <c r="BDA186">
        <v>29.3506944444444</v>
      </c>
      <c r="BDB186">
        <v>29.343055555555601</v>
      </c>
      <c r="BDC186">
        <v>29.337</v>
      </c>
      <c r="BDD186">
        <v>29.332000000000001</v>
      </c>
      <c r="BDE186">
        <v>29.327000000000002</v>
      </c>
      <c r="BDF186">
        <v>29.3231944444444</v>
      </c>
      <c r="BDG186">
        <v>29.3301388888889</v>
      </c>
      <c r="BDH186">
        <v>29.3370833333333</v>
      </c>
      <c r="BDI186">
        <v>29.3440277777778</v>
      </c>
      <c r="BDJ186">
        <v>29.345714285714301</v>
      </c>
      <c r="BDK186">
        <v>29.3421428571429</v>
      </c>
      <c r="BDL186">
        <v>29.338571428571399</v>
      </c>
      <c r="BDM186">
        <v>29.335000000000001</v>
      </c>
      <c r="BDN186">
        <v>29.346111111111099</v>
      </c>
      <c r="BDO186">
        <v>29.357222222222202</v>
      </c>
      <c r="BDP186">
        <v>29.3683333333333</v>
      </c>
      <c r="BDQ186">
        <v>29.374428571428599</v>
      </c>
      <c r="BDR186">
        <v>29.373000000000001</v>
      </c>
      <c r="BDS186">
        <v>29.3715714285714</v>
      </c>
      <c r="BDT186">
        <v>29.370142857142898</v>
      </c>
      <c r="BDU186">
        <v>29.374500000000001</v>
      </c>
      <c r="BDV186">
        <v>29.3795</v>
      </c>
      <c r="BDW186">
        <v>29.384499999999999</v>
      </c>
      <c r="BDX186">
        <v>29.385555555555602</v>
      </c>
      <c r="BDY186">
        <v>29.380694444444401</v>
      </c>
      <c r="BDZ186">
        <v>29.375833333333301</v>
      </c>
      <c r="BEA186">
        <v>29.3709722222222</v>
      </c>
      <c r="BEB186">
        <v>29.359714285714301</v>
      </c>
      <c r="BEC186">
        <v>29.3468571428571</v>
      </c>
      <c r="BED186">
        <v>29.334</v>
      </c>
      <c r="BEE186">
        <v>29.322428571428599</v>
      </c>
      <c r="BEF186">
        <v>29.313857142857099</v>
      </c>
      <c r="BEG186">
        <v>29.305285714285699</v>
      </c>
      <c r="BEH186">
        <v>29.296714285714302</v>
      </c>
      <c r="BEI186">
        <v>29.2927142857143</v>
      </c>
      <c r="BEJ186">
        <v>29.289857142857102</v>
      </c>
      <c r="BEK186">
        <v>29.286999999999999</v>
      </c>
      <c r="BEL186">
        <v>29.280625000000001</v>
      </c>
      <c r="BEM186">
        <v>29.266041666666698</v>
      </c>
      <c r="BEN186">
        <v>29.2514583333333</v>
      </c>
      <c r="BEO186">
        <v>29.236875000000001</v>
      </c>
      <c r="BEP186">
        <v>29.201499999999999</v>
      </c>
      <c r="BEQ186">
        <v>29.1572142857143</v>
      </c>
      <c r="BER186">
        <v>29.112928571428601</v>
      </c>
      <c r="BES186">
        <v>29.069642857142899</v>
      </c>
      <c r="BET186">
        <v>29.030357142857099</v>
      </c>
      <c r="BEU186">
        <v>28.991071428571399</v>
      </c>
      <c r="BEV186">
        <v>28.951785714285698</v>
      </c>
      <c r="BEW186">
        <v>28.898</v>
      </c>
      <c r="BEX186">
        <v>28.838000000000001</v>
      </c>
      <c r="BEY186">
        <v>28.777999999999999</v>
      </c>
      <c r="BEZ186">
        <v>28.715571428571401</v>
      </c>
      <c r="BFA186">
        <v>28.643428571428601</v>
      </c>
      <c r="BFB186">
        <v>28.5712857142857</v>
      </c>
      <c r="BFC186">
        <v>28.4991428571429</v>
      </c>
      <c r="BFD186">
        <v>28.400500000000001</v>
      </c>
      <c r="BFE186">
        <v>28.290500000000002</v>
      </c>
      <c r="BFF186">
        <v>28.180499999999999</v>
      </c>
      <c r="BFG186">
        <v>28.066944444444399</v>
      </c>
      <c r="BFH186">
        <v>27.939166666666701</v>
      </c>
      <c r="BFI186">
        <v>27.811388888888899</v>
      </c>
      <c r="BFJ186">
        <v>27.683611111111102</v>
      </c>
      <c r="BFK186">
        <v>27.5305</v>
      </c>
      <c r="BFL186">
        <v>27.360499999999998</v>
      </c>
      <c r="BFM186">
        <v>27.1905</v>
      </c>
      <c r="BFN186">
        <v>27.014785714285701</v>
      </c>
      <c r="BFO186">
        <v>26.787642857142899</v>
      </c>
      <c r="BFP186">
        <v>26.560500000000001</v>
      </c>
      <c r="BFQ186">
        <v>26.333357142857199</v>
      </c>
      <c r="BFR186">
        <v>26.092500000000001</v>
      </c>
      <c r="BFS186">
        <v>25.842500000000001</v>
      </c>
      <c r="BFT186">
        <v>25.592500000000001</v>
      </c>
      <c r="BFU186">
        <v>25.336357142857199</v>
      </c>
      <c r="BFV186">
        <v>25.0249285714286</v>
      </c>
      <c r="BFW186">
        <v>24.7135</v>
      </c>
      <c r="BFX186">
        <v>24.402071428571499</v>
      </c>
      <c r="BFY186">
        <v>24.052071428571502</v>
      </c>
      <c r="BFZ186">
        <v>23.676357142857199</v>
      </c>
      <c r="BGA186">
        <v>23.300642857142901</v>
      </c>
      <c r="BGB186">
        <v>22.917571428571499</v>
      </c>
      <c r="BGC186">
        <v>22.468285714285798</v>
      </c>
      <c r="BGD186">
        <v>22.018999999999998</v>
      </c>
      <c r="BGE186">
        <v>21.569714285714301</v>
      </c>
      <c r="BGF186">
        <v>21.0925714285715</v>
      </c>
      <c r="BGG186">
        <v>20.5968571428572</v>
      </c>
      <c r="BGH186">
        <v>20.1011428571429</v>
      </c>
      <c r="BGI186">
        <v>19.603214285714301</v>
      </c>
      <c r="BGJ186">
        <v>19.085357142857202</v>
      </c>
      <c r="BGK186">
        <v>18.567499999999999</v>
      </c>
      <c r="BGL186">
        <v>18.049642857142899</v>
      </c>
      <c r="BGM186">
        <v>17.5326428571429</v>
      </c>
      <c r="BGN186">
        <v>17.016214285714302</v>
      </c>
      <c r="BGO186">
        <v>16.4997857142858</v>
      </c>
      <c r="BGP186">
        <v>15.9853571428572</v>
      </c>
      <c r="BGQ186">
        <v>15.4889285714286</v>
      </c>
      <c r="BGR186">
        <v>14.9925</v>
      </c>
      <c r="BGS186">
        <v>14.496071428571501</v>
      </c>
      <c r="BGT186">
        <v>14.027071428571499</v>
      </c>
      <c r="BGU186">
        <v>13.5763571428572</v>
      </c>
      <c r="BGV186">
        <v>13.1256428571429</v>
      </c>
      <c r="BGW186">
        <v>12.6802857142858</v>
      </c>
      <c r="BGX186">
        <v>12.2831428571429</v>
      </c>
      <c r="BGY186">
        <v>11.885999999999999</v>
      </c>
      <c r="BGZ186">
        <v>11.488857142857199</v>
      </c>
      <c r="BHA186">
        <v>11.1435714285715</v>
      </c>
      <c r="BHB186">
        <v>10.8328571428572</v>
      </c>
      <c r="BHC186">
        <v>10.522142857142899</v>
      </c>
      <c r="BHD186">
        <v>10.2195</v>
      </c>
      <c r="BHE186">
        <v>9.9895000000000191</v>
      </c>
      <c r="BHF186">
        <v>9.7595000000000205</v>
      </c>
      <c r="BHG186">
        <v>9.5295000000000201</v>
      </c>
      <c r="BHH186">
        <v>9.0397000000000602</v>
      </c>
      <c r="BHI186">
        <v>8.37670000000006</v>
      </c>
      <c r="BHJ186">
        <v>7.7607407407407596</v>
      </c>
      <c r="BHK186">
        <v>7.5681481481481496</v>
      </c>
      <c r="BHL186">
        <v>7.3755555555555503</v>
      </c>
      <c r="BHM186">
        <v>7.2028571428571304</v>
      </c>
      <c r="BHN186">
        <v>7.06</v>
      </c>
      <c r="BHO186">
        <v>6.9171428571428697</v>
      </c>
      <c r="BHP186">
        <v>6.7922222222222297</v>
      </c>
      <c r="BHQ186">
        <v>6.6792592592592603</v>
      </c>
      <c r="BHR186">
        <v>6.5662962962962901</v>
      </c>
      <c r="BHS186">
        <v>6.4714285714285698</v>
      </c>
      <c r="BHT186">
        <v>6.3785714285714299</v>
      </c>
      <c r="BHU186">
        <v>6.28740740740741</v>
      </c>
      <c r="BHV186">
        <v>6.2114814814814796</v>
      </c>
      <c r="BHW186">
        <v>6.1355555555555501</v>
      </c>
      <c r="BHX186">
        <v>6.0692857142857104</v>
      </c>
      <c r="BHY186">
        <v>6.0175000000000001</v>
      </c>
      <c r="BHZ186">
        <v>5.9657142857142897</v>
      </c>
      <c r="BIA186">
        <v>5.92333333333334</v>
      </c>
      <c r="BIB186">
        <v>5.8872222222222197</v>
      </c>
      <c r="BIC186">
        <v>5.85111111111111</v>
      </c>
      <c r="BID186">
        <v>5.8250000000000002</v>
      </c>
      <c r="BIE186">
        <v>5.8</v>
      </c>
      <c r="BIF186">
        <v>5.7757407407407397</v>
      </c>
      <c r="BIG186">
        <v>5.75814814814815</v>
      </c>
      <c r="BIH186">
        <v>5.7405555555555496</v>
      </c>
      <c r="BII186">
        <v>5.7274074074074104</v>
      </c>
      <c r="BIJ186">
        <v>5.72092592592593</v>
      </c>
      <c r="BIK186">
        <v>5.7144444444444398</v>
      </c>
      <c r="BIL186">
        <v>5.7156250000000002</v>
      </c>
      <c r="BIM186">
        <v>5.7200892857142902</v>
      </c>
      <c r="BIN186">
        <v>5.7245535714285696</v>
      </c>
      <c r="BIO186">
        <v>5.7408333333333301</v>
      </c>
      <c r="BIP186">
        <v>5.7584259259259296</v>
      </c>
      <c r="BIQ186">
        <v>5.77527777777778</v>
      </c>
      <c r="BIR186">
        <v>5.7891666666666701</v>
      </c>
      <c r="BIS186">
        <v>5.8030555555555603</v>
      </c>
      <c r="BIT186">
        <v>5.8229629629629596</v>
      </c>
      <c r="BIU186">
        <v>5.8488888888888901</v>
      </c>
      <c r="BIV186">
        <v>5.87481481481481</v>
      </c>
      <c r="BIW186">
        <v>5.9081481481481504</v>
      </c>
      <c r="BIX186">
        <v>5.9433333333333298</v>
      </c>
      <c r="BIY186">
        <v>5.9785714285714304</v>
      </c>
      <c r="BIZ186">
        <v>6.0142857142857098</v>
      </c>
      <c r="BJA186">
        <v>6.05</v>
      </c>
      <c r="BJB186">
        <v>6.0866666666666598</v>
      </c>
      <c r="BJC186">
        <v>6.1255555555555503</v>
      </c>
      <c r="BJD186">
        <v>6.16444444444444</v>
      </c>
      <c r="BJE186">
        <v>6.2094444444444399</v>
      </c>
      <c r="BJF186">
        <v>6.2585185185185201</v>
      </c>
      <c r="BJG186">
        <v>6.3075925925926004</v>
      </c>
      <c r="BJH186">
        <v>6.36</v>
      </c>
      <c r="BJI186">
        <v>6.4127777777777801</v>
      </c>
      <c r="BJJ186">
        <v>6.4644444444444504</v>
      </c>
      <c r="BJK186">
        <v>6.5116666666666703</v>
      </c>
      <c r="BJL186">
        <v>6.5588888888888901</v>
      </c>
      <c r="BJM186">
        <v>6.6107407407407397</v>
      </c>
      <c r="BJN186">
        <v>6.6672222222222199</v>
      </c>
      <c r="BJO186">
        <v>6.7237037037037002</v>
      </c>
      <c r="BJP186">
        <v>6.7883333333333304</v>
      </c>
      <c r="BJQ186">
        <v>6.8550000000000004</v>
      </c>
      <c r="BJR186">
        <v>6.9213888888888802</v>
      </c>
      <c r="BJS186">
        <v>6.9852777777777799</v>
      </c>
      <c r="BJT186">
        <v>7.0491666666666699</v>
      </c>
      <c r="BJU186">
        <v>7.1137962962963002</v>
      </c>
      <c r="BJV186">
        <v>7.1795370370370399</v>
      </c>
      <c r="BJW186">
        <v>7.2452777777777797</v>
      </c>
      <c r="BJX186">
        <v>7.3142592592592601</v>
      </c>
      <c r="BJY186">
        <v>7.3846296296296297</v>
      </c>
      <c r="BJZ186">
        <v>7.4550000000000001</v>
      </c>
      <c r="BKA186">
        <v>7.5327777777777802</v>
      </c>
      <c r="BKB186">
        <v>7.6105555555555497</v>
      </c>
      <c r="BKC186">
        <v>7.6875</v>
      </c>
      <c r="BKD186">
        <v>7.7624999999999904</v>
      </c>
      <c r="BKE186">
        <v>7.8374999999999897</v>
      </c>
      <c r="BKF186">
        <v>7.9119444444444396</v>
      </c>
      <c r="BKG186">
        <v>7.9860185185185202</v>
      </c>
      <c r="BKH186">
        <v>8.0600925925925999</v>
      </c>
      <c r="BKI186">
        <v>8.1384615384615397</v>
      </c>
      <c r="BKJ186">
        <v>8.2173076923076902</v>
      </c>
      <c r="BKK186">
        <v>8.2958333333333307</v>
      </c>
      <c r="BKL186">
        <v>8.37361111111111</v>
      </c>
      <c r="BKM186">
        <v>8.4513888888888804</v>
      </c>
      <c r="BKN186">
        <v>8.5274999999999999</v>
      </c>
      <c r="BKO186">
        <v>8.6024999999999991</v>
      </c>
      <c r="BKP186">
        <v>8.6775000000000109</v>
      </c>
      <c r="BKQ186">
        <v>8.7625000000000099</v>
      </c>
      <c r="BKR186">
        <v>8.8486111111111203</v>
      </c>
      <c r="BKS186">
        <v>8.9351923076923097</v>
      </c>
      <c r="BKT186">
        <v>9.0236538461538505</v>
      </c>
      <c r="BKU186">
        <v>9.1121153846153806</v>
      </c>
      <c r="BKV186">
        <v>9.1991666666666596</v>
      </c>
      <c r="BKW186">
        <v>9.2852777777777806</v>
      </c>
      <c r="BKX186">
        <v>9.3713888888888892</v>
      </c>
      <c r="BKY186">
        <v>9.4550000000000107</v>
      </c>
      <c r="BKZ186">
        <v>9.5383333333333393</v>
      </c>
      <c r="BLA186">
        <v>9.6225000000000005</v>
      </c>
      <c r="BLB186">
        <v>9.7100000000000009</v>
      </c>
      <c r="BLC186">
        <v>9.7974999999999905</v>
      </c>
      <c r="BLD186">
        <v>9.8830555555555506</v>
      </c>
      <c r="BLE186">
        <v>9.9673148148148201</v>
      </c>
      <c r="BLF186">
        <v>10.0515740740741</v>
      </c>
      <c r="BLG186">
        <v>10.132692307692301</v>
      </c>
      <c r="BLH186">
        <v>10.2134615384615</v>
      </c>
      <c r="BLI186">
        <v>10.2913888888889</v>
      </c>
      <c r="BLJ186">
        <v>10.3626851851852</v>
      </c>
      <c r="BLK186">
        <v>10.433981481481499</v>
      </c>
      <c r="BLL186">
        <v>10.5115384615385</v>
      </c>
      <c r="BLM186">
        <v>10.5932692307692</v>
      </c>
      <c r="BLN186">
        <v>10.675000000000001</v>
      </c>
      <c r="BLO186">
        <v>10.7611111111111</v>
      </c>
      <c r="BLP186">
        <v>10.8472222222222</v>
      </c>
      <c r="BLQ186">
        <v>10.930576923076901</v>
      </c>
      <c r="BLR186">
        <v>11.0075</v>
      </c>
      <c r="BLS186">
        <v>11.0844230769231</v>
      </c>
      <c r="BLT186">
        <v>11.157407407407399</v>
      </c>
      <c r="BLU186">
        <v>11.228703703703699</v>
      </c>
      <c r="BLV186">
        <v>11.3</v>
      </c>
      <c r="BLW186">
        <v>11.381730769230799</v>
      </c>
      <c r="BLX186">
        <v>11.4634615384615</v>
      </c>
      <c r="BLY186">
        <v>11.541730769230799</v>
      </c>
      <c r="BLZ186">
        <v>11.6148076923077</v>
      </c>
      <c r="BMA186">
        <v>11.687884615384601</v>
      </c>
      <c r="BMB186">
        <v>11.767685185185201</v>
      </c>
      <c r="BMC186">
        <v>11.849166666666701</v>
      </c>
      <c r="BMD186">
        <v>11.928942307692299</v>
      </c>
      <c r="BME186">
        <v>11.9933653846154</v>
      </c>
      <c r="BMF186">
        <v>12.0577884615385</v>
      </c>
      <c r="BMG186">
        <v>12.122211538461499</v>
      </c>
      <c r="BMH186">
        <v>12.1866346153846</v>
      </c>
      <c r="BMI186">
        <v>12.2510576923077</v>
      </c>
      <c r="BMJ186">
        <v>12.3266666666667</v>
      </c>
      <c r="BMK186">
        <v>12.403518518518499</v>
      </c>
      <c r="BML186">
        <v>12.478846153846201</v>
      </c>
      <c r="BMM186">
        <v>12.5480769230769</v>
      </c>
      <c r="BMN186">
        <v>12.617307692307699</v>
      </c>
      <c r="BMO186">
        <v>12.6928846153846</v>
      </c>
      <c r="BMP186">
        <v>12.772692307692299</v>
      </c>
      <c r="BMQ186">
        <v>12.852499999999999</v>
      </c>
      <c r="BMR186">
        <v>12.8967307692308</v>
      </c>
      <c r="BMS186">
        <v>12.940961538461501</v>
      </c>
      <c r="BMT186">
        <v>12.996346153846201</v>
      </c>
      <c r="BMU186">
        <v>13.0684615384615</v>
      </c>
      <c r="BMV186">
        <v>13.1405769230769</v>
      </c>
      <c r="BMW186">
        <v>13.201153846153799</v>
      </c>
      <c r="BMX186">
        <v>13.2588461538462</v>
      </c>
      <c r="BMY186">
        <v>13.314074074074099</v>
      </c>
      <c r="BMZ186">
        <v>13.359444444444399</v>
      </c>
      <c r="BNA186">
        <v>13.404814814814801</v>
      </c>
      <c r="BNB186">
        <v>13.4529807692308</v>
      </c>
      <c r="BNC186">
        <v>13.5039423076923</v>
      </c>
      <c r="BND186">
        <v>13.5549038461539</v>
      </c>
      <c r="BNE186">
        <v>13.614519230769201</v>
      </c>
      <c r="BNF186">
        <v>13.6750961538462</v>
      </c>
      <c r="BNG186">
        <v>13.7333653846154</v>
      </c>
      <c r="BNH186">
        <v>13.786250000000001</v>
      </c>
      <c r="BNI186">
        <v>13.8391346153846</v>
      </c>
      <c r="BNJ186">
        <v>13.8967307692308</v>
      </c>
      <c r="BNK186">
        <v>13.9563461538461</v>
      </c>
      <c r="BNL186">
        <v>14.0154807692308</v>
      </c>
      <c r="BNM186">
        <v>14.0702884615385</v>
      </c>
      <c r="BNN186">
        <v>14.125096153846201</v>
      </c>
      <c r="BNO186">
        <v>14.184230769230799</v>
      </c>
      <c r="BNP186">
        <v>14.247692307692301</v>
      </c>
      <c r="BNQ186">
        <v>14.3111538461539</v>
      </c>
      <c r="BNR186">
        <v>14.3598</v>
      </c>
      <c r="BNS186">
        <v>14.4068</v>
      </c>
      <c r="BNT186">
        <v>14.462692307692301</v>
      </c>
      <c r="BNU186">
        <v>14.5319230769231</v>
      </c>
      <c r="BNV186">
        <v>14.601153846153901</v>
      </c>
      <c r="BNW186">
        <v>14.6580769230769</v>
      </c>
      <c r="BNX186">
        <v>14.7119230769231</v>
      </c>
      <c r="BNY186">
        <v>14.7659615384615</v>
      </c>
      <c r="BNZ186">
        <v>14.8207692307692</v>
      </c>
      <c r="BOA186">
        <v>14.875576923076901</v>
      </c>
      <c r="BOB186">
        <v>14.9384615384615</v>
      </c>
      <c r="BOC186">
        <v>15.006730769230799</v>
      </c>
      <c r="BOD186">
        <v>15.074999999999999</v>
      </c>
      <c r="BOE186">
        <v>15.131730769230799</v>
      </c>
      <c r="BOF186">
        <v>15.1884615384615</v>
      </c>
      <c r="BOG186">
        <v>15.238099999999999</v>
      </c>
      <c r="BOH186">
        <v>15.277100000000001</v>
      </c>
      <c r="BOI186">
        <v>15.3161</v>
      </c>
      <c r="BOJ186">
        <v>15.3970192307692</v>
      </c>
      <c r="BOK186">
        <v>15.482596153846201</v>
      </c>
      <c r="BOL186">
        <v>15.556346153846199</v>
      </c>
      <c r="BOM186">
        <v>15.602499999999999</v>
      </c>
      <c r="BON186">
        <v>15.648653846153801</v>
      </c>
      <c r="BOO186">
        <v>15.715</v>
      </c>
      <c r="BOP186">
        <v>15.79</v>
      </c>
      <c r="BOQ186">
        <v>15.860961538461501</v>
      </c>
      <c r="BOR186">
        <v>15.9157692307692</v>
      </c>
      <c r="BOS186">
        <v>15.9705769230769</v>
      </c>
      <c r="BOT186">
        <v>16.023700000000002</v>
      </c>
      <c r="BOU186">
        <v>16.075700000000001</v>
      </c>
      <c r="BOV186">
        <v>16.128846153846101</v>
      </c>
      <c r="BOW186">
        <v>16.192307692307701</v>
      </c>
      <c r="BOX186">
        <v>16.2557692307692</v>
      </c>
      <c r="BOY186">
        <v>16.3182692307692</v>
      </c>
      <c r="BOZ186">
        <v>16.379807692307701</v>
      </c>
      <c r="BPA186">
        <v>16.441346153846201</v>
      </c>
      <c r="BPB186">
        <v>16.5321</v>
      </c>
      <c r="BPC186">
        <v>16.626100000000001</v>
      </c>
      <c r="BPD186">
        <v>16.699807692307701</v>
      </c>
      <c r="BPE186">
        <v>16.743076923076899</v>
      </c>
      <c r="BPF186">
        <v>16.7863461538462</v>
      </c>
      <c r="BPG186">
        <v>16.819800000000001</v>
      </c>
      <c r="BPH186">
        <v>16.8508</v>
      </c>
      <c r="BPI186">
        <v>16.900400000000001</v>
      </c>
      <c r="BPJ186">
        <v>16.993400000000001</v>
      </c>
      <c r="BPK186">
        <v>17.086400000000001</v>
      </c>
      <c r="BPL186">
        <v>17.161923076923099</v>
      </c>
      <c r="BPM186">
        <v>17.233076923076901</v>
      </c>
      <c r="BPN186">
        <v>17.299600000000002</v>
      </c>
      <c r="BPO186">
        <v>17.3476</v>
      </c>
      <c r="BPP186">
        <v>17.395600000000002</v>
      </c>
      <c r="BPQ186">
        <v>17.4476923076923</v>
      </c>
      <c r="BPR186">
        <v>17.501538461538502</v>
      </c>
      <c r="BPS186">
        <v>17.555599999999998</v>
      </c>
      <c r="BPT186">
        <v>17.611599999999999</v>
      </c>
      <c r="BPU186">
        <v>17.6676</v>
      </c>
      <c r="BPV186">
        <v>17.72</v>
      </c>
      <c r="BPW186">
        <v>17.77</v>
      </c>
      <c r="BPX186">
        <v>17.820900000000002</v>
      </c>
      <c r="BPY186">
        <v>17.879899999999999</v>
      </c>
      <c r="BPZ186">
        <v>17.9389</v>
      </c>
      <c r="BQA186">
        <v>17.987307692307699</v>
      </c>
      <c r="BQB186">
        <v>18.028653846153802</v>
      </c>
      <c r="BQC186">
        <v>18.07</v>
      </c>
      <c r="BQD186">
        <v>18.094000000000001</v>
      </c>
      <c r="BQE186">
        <v>18.117999999999999</v>
      </c>
      <c r="BQF186">
        <v>18.161000000000001</v>
      </c>
      <c r="BQG186">
        <v>18.222999999999999</v>
      </c>
      <c r="BQH186">
        <v>18.285</v>
      </c>
      <c r="BQI186">
        <v>18.291</v>
      </c>
      <c r="BQJ186">
        <v>18.297000000000001</v>
      </c>
      <c r="BQK186">
        <v>18.323</v>
      </c>
      <c r="BQL186">
        <v>18.369</v>
      </c>
      <c r="BQM186">
        <v>18.414999999999999</v>
      </c>
      <c r="BQN186">
        <v>18.455384615384599</v>
      </c>
      <c r="BQO186">
        <v>18.495769230769199</v>
      </c>
      <c r="BQP186">
        <v>18.53</v>
      </c>
      <c r="BQQ186">
        <v>18.555</v>
      </c>
      <c r="BQR186">
        <v>18.579999999999998</v>
      </c>
      <c r="BQS186">
        <v>18.629300000000001</v>
      </c>
      <c r="BQT186">
        <v>18.6813</v>
      </c>
      <c r="BQU186">
        <v>18.7209</v>
      </c>
      <c r="BQV186">
        <v>18.741900000000001</v>
      </c>
      <c r="BQW186">
        <v>18.762899999999998</v>
      </c>
      <c r="BQX186">
        <v>18.779399999999999</v>
      </c>
      <c r="BQY186">
        <v>18.795400000000001</v>
      </c>
      <c r="BQZ186">
        <v>18.8202</v>
      </c>
      <c r="BRA186">
        <v>18.8582</v>
      </c>
      <c r="BRB186">
        <v>18.8962</v>
      </c>
      <c r="BRC186">
        <v>18.939599999999999</v>
      </c>
      <c r="BRD186">
        <v>18.983599999999999</v>
      </c>
      <c r="BRE186">
        <v>19.0184</v>
      </c>
      <c r="BRF186">
        <v>19.039400000000001</v>
      </c>
      <c r="BRG186">
        <v>19.060400000000001</v>
      </c>
      <c r="BRH186">
        <v>19.0784375</v>
      </c>
      <c r="BRI186">
        <v>19.096145833333299</v>
      </c>
      <c r="BRJ186">
        <v>19.11</v>
      </c>
      <c r="BRK186">
        <v>19.12</v>
      </c>
      <c r="BRL186">
        <v>19.13</v>
      </c>
      <c r="BRM186">
        <v>19.173999999999999</v>
      </c>
      <c r="BRN186">
        <v>19.218</v>
      </c>
      <c r="BRO186">
        <v>19.245999999999999</v>
      </c>
      <c r="BRP186">
        <v>19.257999999999999</v>
      </c>
      <c r="BRQ186">
        <v>19.27</v>
      </c>
      <c r="BRR186">
        <v>19.283000000000001</v>
      </c>
      <c r="BRS186">
        <v>19.295999999999999</v>
      </c>
      <c r="BRT186">
        <v>19.317604166666701</v>
      </c>
      <c r="BRU186">
        <v>19.3478125</v>
      </c>
      <c r="BRV186">
        <v>19.3721</v>
      </c>
      <c r="BRW186">
        <v>19.3431</v>
      </c>
      <c r="BRX186">
        <v>19.3141</v>
      </c>
      <c r="BRY186">
        <v>19.314499999999999</v>
      </c>
      <c r="BRZ186">
        <v>19.334499999999998</v>
      </c>
      <c r="BSA186">
        <v>19.354062500000001</v>
      </c>
      <c r="BSB186">
        <v>19.369687500000001</v>
      </c>
      <c r="BSC186">
        <v>19.385312500000001</v>
      </c>
      <c r="BSD186">
        <v>19.4208</v>
      </c>
      <c r="BSE186">
        <v>19.4648</v>
      </c>
      <c r="BSF186">
        <v>19.4968</v>
      </c>
      <c r="BSG186">
        <v>19.480799999999999</v>
      </c>
      <c r="BSH186">
        <v>19.4648</v>
      </c>
      <c r="BSI186">
        <v>19.481145833333301</v>
      </c>
      <c r="BSJ186">
        <v>19.511354166666699</v>
      </c>
      <c r="BSK186">
        <v>19.5307</v>
      </c>
      <c r="BSL186">
        <v>19.524699999999999</v>
      </c>
      <c r="BSM186">
        <v>19.518699999999999</v>
      </c>
      <c r="BSN186">
        <v>19.530833333333302</v>
      </c>
      <c r="BSO186">
        <v>19.547499999999999</v>
      </c>
      <c r="BSP186">
        <v>19.568300000000001</v>
      </c>
      <c r="BSQ186">
        <v>19.595300000000002</v>
      </c>
      <c r="BSR186">
        <v>19.622299999999999</v>
      </c>
      <c r="BSS186">
        <v>19.619375000000002</v>
      </c>
      <c r="BST186">
        <v>19.613125</v>
      </c>
      <c r="BSU186">
        <v>19.6265</v>
      </c>
      <c r="BSV186">
        <v>19.659500000000001</v>
      </c>
      <c r="BSW186">
        <v>19.692499999999999</v>
      </c>
      <c r="BSX186">
        <v>19.678958333333298</v>
      </c>
      <c r="BSY186">
        <v>19.665416666666701</v>
      </c>
      <c r="BSZ186">
        <v>19.663</v>
      </c>
      <c r="BTA186">
        <v>19.667999999999999</v>
      </c>
      <c r="BTB186">
        <v>19.673541666666701</v>
      </c>
      <c r="BTC186">
        <v>19.683958333333301</v>
      </c>
      <c r="BTD186">
        <v>19.694375000000001</v>
      </c>
      <c r="BTE186">
        <v>19.688020833333301</v>
      </c>
      <c r="BTF186">
        <v>19.6744791666667</v>
      </c>
      <c r="BTG186">
        <v>19.670937500000001</v>
      </c>
      <c r="BTH186">
        <v>19.690729166666699</v>
      </c>
      <c r="BTI186">
        <v>19.710520833333302</v>
      </c>
      <c r="BTJ186">
        <v>19.7485</v>
      </c>
      <c r="BTK186">
        <v>19.788499999999999</v>
      </c>
      <c r="BTL186">
        <v>19.814583333333299</v>
      </c>
      <c r="BTM186">
        <v>19.819791666666699</v>
      </c>
      <c r="BTN186">
        <v>19.824999999999999</v>
      </c>
      <c r="BTO186">
        <v>19.808333333333302</v>
      </c>
      <c r="BTP186">
        <v>19.7916666666667</v>
      </c>
      <c r="BTQ186">
        <v>19.7775</v>
      </c>
      <c r="BTR186">
        <v>19.765000000000001</v>
      </c>
      <c r="BTS186">
        <v>19.751200000000001</v>
      </c>
      <c r="BTT186">
        <v>19.732199999999999</v>
      </c>
      <c r="BTU186">
        <v>19.713200000000001</v>
      </c>
      <c r="BTV186">
        <v>19.695104166666699</v>
      </c>
      <c r="BTW186">
        <v>19.6773958333333</v>
      </c>
      <c r="BTX186">
        <v>19.666250000000002</v>
      </c>
      <c r="BTY186">
        <v>19.6704166666667</v>
      </c>
      <c r="BTZ186">
        <v>19.674583333333299</v>
      </c>
      <c r="BUA186">
        <v>19.6525</v>
      </c>
      <c r="BUB186">
        <v>19.627500000000001</v>
      </c>
      <c r="BUC186">
        <v>19.605625</v>
      </c>
      <c r="BUD186">
        <v>19.586874999999999</v>
      </c>
      <c r="BUE186">
        <v>19.567187499999999</v>
      </c>
      <c r="BUF186">
        <v>19.5390625</v>
      </c>
      <c r="BUG186">
        <v>19.510937500000001</v>
      </c>
      <c r="BUH186">
        <v>19.460208333333298</v>
      </c>
      <c r="BUI186">
        <v>19.399791666666701</v>
      </c>
      <c r="BUJ186">
        <v>19.3396875</v>
      </c>
      <c r="BUK186">
        <v>19.280312500000001</v>
      </c>
      <c r="BUL186">
        <v>19.220937500000002</v>
      </c>
      <c r="BUM186">
        <v>19.189687500000002</v>
      </c>
      <c r="BUN186">
        <v>19.161562499999999</v>
      </c>
      <c r="BUO186">
        <v>19.114687499999999</v>
      </c>
      <c r="BUP186">
        <v>19.049062500000002</v>
      </c>
      <c r="BUQ186">
        <v>18.982291666666701</v>
      </c>
      <c r="BUR186">
        <v>18.905208333333299</v>
      </c>
      <c r="BUS186">
        <v>18.828125</v>
      </c>
      <c r="BUT186">
        <v>18.761979166666698</v>
      </c>
      <c r="BUU186">
        <v>18.7005208333333</v>
      </c>
      <c r="BUV186">
        <v>18.643804347826102</v>
      </c>
      <c r="BUW186">
        <v>18.598152173913</v>
      </c>
      <c r="BUX186">
        <v>18.552499999999998</v>
      </c>
      <c r="BUY186">
        <v>18.465</v>
      </c>
      <c r="BUZ186">
        <v>18.377500000000001</v>
      </c>
      <c r="BVA186">
        <v>18.297499999999999</v>
      </c>
      <c r="BVB186">
        <v>18.2225</v>
      </c>
      <c r="BVC186">
        <v>18.14875</v>
      </c>
      <c r="BVD186">
        <v>18.079999999999998</v>
      </c>
      <c r="BVE186">
        <v>18.01125</v>
      </c>
      <c r="BVF186">
        <v>17.952500000000001</v>
      </c>
      <c r="BVG186">
        <v>17.896249999999998</v>
      </c>
      <c r="BVH186">
        <v>17.835543478260899</v>
      </c>
      <c r="BVI186">
        <v>17.768152173912998</v>
      </c>
      <c r="BVJ186">
        <v>17.704062499999999</v>
      </c>
      <c r="BVK186">
        <v>17.669687499999998</v>
      </c>
      <c r="BVL186">
        <v>17.635312500000001</v>
      </c>
      <c r="BVM186">
        <v>17.567934782608699</v>
      </c>
      <c r="BVN186">
        <v>17.486413043478301</v>
      </c>
      <c r="BVO186">
        <v>17.425416666666699</v>
      </c>
      <c r="BVP186">
        <v>17.395208333333301</v>
      </c>
      <c r="BVQ186">
        <v>17.364999999999998</v>
      </c>
      <c r="BVR186">
        <v>17.316041666666699</v>
      </c>
      <c r="BVS186">
        <v>17.2670833333333</v>
      </c>
      <c r="BVT186">
        <v>17.2377173913044</v>
      </c>
      <c r="BVU186">
        <v>17.2214130434783</v>
      </c>
      <c r="BVV186">
        <v>17.204687499999999</v>
      </c>
      <c r="BVW186">
        <v>17.186979166666699</v>
      </c>
      <c r="BVX186">
        <v>17.1692708333333</v>
      </c>
      <c r="BVY186">
        <v>17.150869565217398</v>
      </c>
      <c r="BVZ186">
        <v>17.132391304347799</v>
      </c>
      <c r="BWA186">
        <v>17.110624999999999</v>
      </c>
      <c r="BWB186">
        <v>17.086666666666702</v>
      </c>
      <c r="BWC186">
        <v>17.055978260869601</v>
      </c>
      <c r="BWD186">
        <v>16.998369565217399</v>
      </c>
      <c r="BWE186">
        <v>16.940760869565199</v>
      </c>
      <c r="BWF186">
        <v>16.922812499999999</v>
      </c>
      <c r="BWG186">
        <v>16.909270833333299</v>
      </c>
      <c r="BWH186">
        <v>16.879130434782599</v>
      </c>
      <c r="BWI186">
        <v>16.832391304347802</v>
      </c>
      <c r="BWJ186">
        <v>16.781086956521801</v>
      </c>
      <c r="BWK186">
        <v>16.711521739130401</v>
      </c>
      <c r="BWL186">
        <v>16.6419565217391</v>
      </c>
      <c r="BWM186">
        <v>16.612500000000001</v>
      </c>
      <c r="BWN186">
        <v>16.587499999999999</v>
      </c>
      <c r="BWO186">
        <v>16.538043478260899</v>
      </c>
      <c r="BWP186">
        <v>16.4641304347826</v>
      </c>
      <c r="BWQ186">
        <v>16.395869565217399</v>
      </c>
      <c r="BWR186">
        <v>16.350217391304401</v>
      </c>
      <c r="BWS186">
        <v>16.3045652173913</v>
      </c>
      <c r="BWT186">
        <v>16.245625</v>
      </c>
      <c r="BWU186">
        <v>16.1852083333333</v>
      </c>
      <c r="BWV186">
        <v>16.112608695652199</v>
      </c>
      <c r="BWW186">
        <v>16.027826086956502</v>
      </c>
      <c r="BWX186">
        <v>15.9552173913044</v>
      </c>
      <c r="BWY186">
        <v>15.931304347826099</v>
      </c>
      <c r="BWZ186">
        <v>15.907391304347801</v>
      </c>
      <c r="BXA186">
        <v>15.8678260869565</v>
      </c>
      <c r="BXB186">
        <v>15.826521739130399</v>
      </c>
      <c r="BXC186">
        <v>15.791086956521699</v>
      </c>
      <c r="BXD186">
        <v>15.7595652173913</v>
      </c>
      <c r="BXE186">
        <v>15.749062500000001</v>
      </c>
      <c r="BXF186">
        <v>15.7876041666667</v>
      </c>
      <c r="BXG186">
        <v>15.8261458333333</v>
      </c>
      <c r="BXH186">
        <v>15.7507608695652</v>
      </c>
      <c r="BXI186">
        <v>15.662717391304399</v>
      </c>
      <c r="BXJ186">
        <v>15.6190217391304</v>
      </c>
      <c r="BXK186">
        <v>15.604891304347801</v>
      </c>
      <c r="BXL186">
        <v>15.5744565217391</v>
      </c>
      <c r="BXM186">
        <v>15.5059782608696</v>
      </c>
      <c r="BXN186">
        <v>15.4375</v>
      </c>
      <c r="BXO186">
        <v>15.378804347826099</v>
      </c>
      <c r="BXP186">
        <v>15.3201086956522</v>
      </c>
      <c r="BXQ186">
        <v>15.256847826087</v>
      </c>
      <c r="BXR186">
        <v>15.191630434782599</v>
      </c>
      <c r="BXS186">
        <v>15.116847826087</v>
      </c>
      <c r="BXT186">
        <v>15.0277173913043</v>
      </c>
      <c r="BXU186">
        <v>14.943586956521701</v>
      </c>
      <c r="BXV186">
        <v>14.9044565217391</v>
      </c>
      <c r="BXW186">
        <v>14.8653260869565</v>
      </c>
      <c r="BXX186">
        <v>14.8738636363636</v>
      </c>
      <c r="BXY186">
        <v>14.8943181818182</v>
      </c>
      <c r="BXZ186">
        <v>14.8398913043478</v>
      </c>
      <c r="BYA186">
        <v>14.735543478260899</v>
      </c>
      <c r="BYB186">
        <v>14.646521739130399</v>
      </c>
      <c r="BYC186">
        <v>14.593260869565199</v>
      </c>
      <c r="BYD186">
        <v>14.54</v>
      </c>
      <c r="BYE186">
        <v>14.4530434782609</v>
      </c>
      <c r="BYF186">
        <v>14.3660869565218</v>
      </c>
      <c r="BYG186">
        <v>14.3301086956522</v>
      </c>
      <c r="BYH186">
        <v>14.315978260869599</v>
      </c>
      <c r="BYI186">
        <v>14.283152173913001</v>
      </c>
      <c r="BYJ186">
        <v>14.2222826086957</v>
      </c>
      <c r="BYK186">
        <v>14.158636363636401</v>
      </c>
      <c r="BYL186">
        <v>14.07</v>
      </c>
      <c r="BYM186">
        <v>13.9813636363636</v>
      </c>
      <c r="BYN186">
        <v>13.987173913043501</v>
      </c>
      <c r="BYO186">
        <v>14.003478260869599</v>
      </c>
      <c r="BYP186">
        <v>14.01</v>
      </c>
      <c r="BYQ186">
        <v>14.01</v>
      </c>
      <c r="BYR186">
        <v>14.0014772727273</v>
      </c>
      <c r="BYS186">
        <v>13.973068181818199</v>
      </c>
      <c r="BYT186">
        <v>13.9445652173913</v>
      </c>
      <c r="BYU186">
        <v>13.915217391304299</v>
      </c>
      <c r="BYV186">
        <v>13.8858695652174</v>
      </c>
      <c r="BYW186">
        <v>13.884347826087</v>
      </c>
      <c r="BYX186">
        <v>13.8897826086957</v>
      </c>
      <c r="BYY186">
        <v>13.8959090909091</v>
      </c>
      <c r="BYZ186">
        <v>13.902727272727301</v>
      </c>
      <c r="BZA186">
        <v>13.9104347826087</v>
      </c>
      <c r="BZB186">
        <v>13.9202173913043</v>
      </c>
      <c r="BZC186">
        <v>13.93</v>
      </c>
      <c r="BZD186">
        <v>13.857272727272701</v>
      </c>
      <c r="BZE186">
        <v>13.7845454545454</v>
      </c>
      <c r="BZF186">
        <v>13.7760869565217</v>
      </c>
      <c r="BZG186">
        <v>13.7836956521739</v>
      </c>
      <c r="BZH186">
        <v>13.7897727272727</v>
      </c>
      <c r="BZI186">
        <v>13.7943181818182</v>
      </c>
      <c r="BZJ186">
        <v>13.790978260869601</v>
      </c>
      <c r="BZK186">
        <v>13.7692391304348</v>
      </c>
      <c r="BZL186">
        <v>13.7475</v>
      </c>
      <c r="BZM186">
        <v>13.7202272727273</v>
      </c>
      <c r="BZN186">
        <v>13.6929545454545</v>
      </c>
      <c r="BZO186">
        <v>13.575681818181801</v>
      </c>
      <c r="BZP186">
        <v>13.435909090909099</v>
      </c>
      <c r="BZQ186">
        <v>13.353260869565201</v>
      </c>
      <c r="BZR186">
        <v>13.308695652173901</v>
      </c>
      <c r="BZS186">
        <v>13.267272727272699</v>
      </c>
      <c r="BZT186">
        <v>13.2331818181818</v>
      </c>
      <c r="BZU186">
        <v>13.185454545454601</v>
      </c>
      <c r="BZV186">
        <v>13.015000000000001</v>
      </c>
      <c r="BZW186">
        <v>12.844545454545401</v>
      </c>
      <c r="BZX186">
        <v>12.766847826087</v>
      </c>
      <c r="BZY186">
        <v>12.6994565217391</v>
      </c>
      <c r="BZZ186">
        <v>12.625454545454501</v>
      </c>
      <c r="CAA186">
        <v>12.547045454545501</v>
      </c>
      <c r="CAB186">
        <v>12.4627272727273</v>
      </c>
      <c r="CAC186">
        <v>12.3695454545455</v>
      </c>
      <c r="CAD186">
        <v>12.287727272727301</v>
      </c>
      <c r="CAE186">
        <v>12.2513636363636</v>
      </c>
      <c r="CAF186">
        <v>12.215</v>
      </c>
      <c r="CAG186">
        <v>12.164999999999999</v>
      </c>
      <c r="CAH186">
        <v>12.115</v>
      </c>
      <c r="CAI186">
        <v>11.974090909090901</v>
      </c>
      <c r="CAJ186">
        <v>11.810454545454601</v>
      </c>
      <c r="CAK186">
        <v>11.733913043478299</v>
      </c>
      <c r="CAL186">
        <v>11.7154347826087</v>
      </c>
      <c r="CAM186">
        <v>11.6871590909091</v>
      </c>
      <c r="CAN186">
        <v>11.636022727272699</v>
      </c>
      <c r="CAO186">
        <v>11.584318181818199</v>
      </c>
      <c r="CAP186">
        <v>11.5275</v>
      </c>
      <c r="CAQ186">
        <v>11.4706818181818</v>
      </c>
      <c r="CAR186">
        <v>11.475227272727301</v>
      </c>
      <c r="CAS186">
        <v>11.4865909090909</v>
      </c>
      <c r="CAT186">
        <v>11.4215909090909</v>
      </c>
      <c r="CAU186">
        <v>11.323863636363599</v>
      </c>
      <c r="CAV186">
        <v>11.2125</v>
      </c>
      <c r="CAW186">
        <v>11.0875</v>
      </c>
      <c r="CAX186">
        <v>10.9747727272727</v>
      </c>
      <c r="CAY186">
        <v>10.8906818181818</v>
      </c>
      <c r="CAZ186">
        <v>10.814545454545501</v>
      </c>
      <c r="CBA186">
        <v>10.81</v>
      </c>
      <c r="CBB186">
        <v>10.8054545454545</v>
      </c>
      <c r="CBC186">
        <v>10.7985714285714</v>
      </c>
      <c r="CBD186">
        <v>10.7914285714286</v>
      </c>
      <c r="CBE186">
        <v>10.7554545454545</v>
      </c>
      <c r="CBF186">
        <v>10.712272727272699</v>
      </c>
      <c r="CBG186">
        <v>10.652727272727301</v>
      </c>
      <c r="CBH186">
        <v>10.5822727272727</v>
      </c>
      <c r="CBI186">
        <v>10.5363636363636</v>
      </c>
      <c r="CBJ186">
        <v>10.527272727272701</v>
      </c>
      <c r="CBK186">
        <v>10.51</v>
      </c>
      <c r="CBL186">
        <v>10.46</v>
      </c>
      <c r="CBM186">
        <v>10.41</v>
      </c>
      <c r="CBN186">
        <v>10.3540476190476</v>
      </c>
      <c r="CBO186">
        <v>10.2980952380952</v>
      </c>
      <c r="CBP186">
        <v>10.2290909090909</v>
      </c>
      <c r="CBQ186">
        <v>10.158636363636401</v>
      </c>
      <c r="CBR186">
        <v>10.1470454545455</v>
      </c>
      <c r="CBS186">
        <v>10.1606818181818</v>
      </c>
      <c r="CBT186">
        <v>10.163928571428601</v>
      </c>
      <c r="CBU186">
        <v>10.1567857142857</v>
      </c>
      <c r="CBV186">
        <v>10.118863636363599</v>
      </c>
      <c r="CBW186">
        <v>10.034772727272699</v>
      </c>
      <c r="CBX186">
        <v>9.9618181818181899</v>
      </c>
      <c r="CBY186">
        <v>9.9334090909090893</v>
      </c>
      <c r="CBZ186">
        <v>9.9049999999999994</v>
      </c>
      <c r="CCA186">
        <v>9.8466666666666693</v>
      </c>
      <c r="CCB186">
        <v>9.7883333333333304</v>
      </c>
      <c r="CCC186">
        <v>9.7303409090909092</v>
      </c>
      <c r="CCD186">
        <v>9.6723863636363703</v>
      </c>
      <c r="CCE186">
        <v>9.6308333333333405</v>
      </c>
      <c r="CCF186">
        <v>9.5963095238095306</v>
      </c>
      <c r="CCG186">
        <v>9.6009090909090897</v>
      </c>
      <c r="CCH186">
        <v>9.6315909090909102</v>
      </c>
      <c r="CCI186">
        <v>9.5957142857142692</v>
      </c>
      <c r="CCJ186">
        <v>9.4599999999999795</v>
      </c>
      <c r="CCK186">
        <v>9.3506818181818101</v>
      </c>
      <c r="CCL186">
        <v>9.3029545454545506</v>
      </c>
      <c r="CCM186">
        <v>9.2607142857142808</v>
      </c>
      <c r="CCN186">
        <v>9.2678571428571406</v>
      </c>
      <c r="CCO186">
        <v>9.2750000000000004</v>
      </c>
      <c r="CCP186">
        <v>9.1431818181818105</v>
      </c>
      <c r="CCQ186">
        <v>9.01136363636361</v>
      </c>
      <c r="CCR186">
        <v>8.9450000000000003</v>
      </c>
      <c r="CCS186">
        <v>8.8949999999999996</v>
      </c>
      <c r="CCT186">
        <v>8.8150000000000102</v>
      </c>
      <c r="CCU186">
        <v>8.7221428571428703</v>
      </c>
      <c r="CCV186">
        <v>8.6209090909091</v>
      </c>
      <c r="CCW186">
        <v>8.5140909090909105</v>
      </c>
      <c r="CCX186">
        <v>8.4242857142857108</v>
      </c>
      <c r="CCY186">
        <v>8.3599999999999905</v>
      </c>
      <c r="CCZ186">
        <v>8.2899999999999903</v>
      </c>
      <c r="CDA186">
        <v>8.2066666666666706</v>
      </c>
      <c r="CDB186">
        <v>8.1607142857142705</v>
      </c>
      <c r="CDC186">
        <v>8.2642857142857</v>
      </c>
      <c r="CDD186">
        <v>8.3510227272727295</v>
      </c>
      <c r="CDE186">
        <v>8.2862500000000008</v>
      </c>
      <c r="CDF186">
        <v>8.2214772727272702</v>
      </c>
      <c r="CDG186">
        <v>8.1957142857142795</v>
      </c>
      <c r="CDH186">
        <v>8.1742857142857108</v>
      </c>
      <c r="CDI186">
        <v>8.1404761904761909</v>
      </c>
      <c r="CDJ186">
        <v>8.1035714285714295</v>
      </c>
      <c r="CDK186">
        <v>8.0383333333333393</v>
      </c>
      <c r="CDL186">
        <v>7.9609523809523903</v>
      </c>
      <c r="CDM186">
        <v>7.8942857142857203</v>
      </c>
      <c r="CDN186">
        <v>7.8347619047619101</v>
      </c>
      <c r="CDO186">
        <v>7.7680952380952402</v>
      </c>
      <c r="CDP186">
        <v>7.6942857142857104</v>
      </c>
      <c r="CDQ186">
        <v>7.66</v>
      </c>
      <c r="CDR186">
        <v>7.6849999999999996</v>
      </c>
      <c r="CDS186">
        <v>7.6914285714285704</v>
      </c>
      <c r="CDT186">
        <v>7.65452380952381</v>
      </c>
      <c r="CDU186">
        <v>7.6204761904761904</v>
      </c>
      <c r="CDV186">
        <v>7.5978571428571504</v>
      </c>
      <c r="CDW186">
        <v>7.5750000000000002</v>
      </c>
      <c r="CDX186">
        <v>7.55</v>
      </c>
      <c r="CDY186">
        <v>7.5250000000000004</v>
      </c>
      <c r="CDZ186">
        <v>7.3940476190476101</v>
      </c>
      <c r="CEA186">
        <v>7.2630952380952296</v>
      </c>
      <c r="CEB186">
        <v>7.2328571428571404</v>
      </c>
      <c r="CEC186">
        <v>7.2138095238095197</v>
      </c>
      <c r="CED186">
        <v>7.2338095238095299</v>
      </c>
      <c r="CEE186">
        <v>7.2635714285714199</v>
      </c>
      <c r="CEF186">
        <v>7.3116666666666603</v>
      </c>
      <c r="CEG186">
        <v>7.3676190476190397</v>
      </c>
      <c r="CEH186">
        <v>7.44024999999999</v>
      </c>
      <c r="CEI186">
        <v>7.5239999999999903</v>
      </c>
      <c r="CEJ186">
        <v>7.5832142857142797</v>
      </c>
    </row>
    <row r="187" spans="1:2168">
      <c r="A187" t="s">
        <v>2155</v>
      </c>
      <c r="B187">
        <v>20160719</v>
      </c>
      <c r="C187" t="s">
        <v>2342</v>
      </c>
      <c r="D187" t="str">
        <f t="shared" si="12"/>
        <v>BNL2164</v>
      </c>
      <c r="E187" t="str">
        <f t="shared" si="10"/>
        <v>2164</v>
      </c>
      <c r="F187" t="s">
        <v>2154</v>
      </c>
      <c r="G187" t="s">
        <v>2436</v>
      </c>
      <c r="H187" t="s">
        <v>2433</v>
      </c>
      <c r="I187" t="s">
        <v>2432</v>
      </c>
      <c r="J187" t="s">
        <v>2434</v>
      </c>
      <c r="K187" t="s">
        <v>2435</v>
      </c>
      <c r="L187" t="s">
        <v>2438</v>
      </c>
      <c r="M187" t="s">
        <v>2428</v>
      </c>
      <c r="N187" t="s">
        <v>2429</v>
      </c>
      <c r="O187" t="s">
        <v>2430</v>
      </c>
      <c r="P187" t="s">
        <v>2431</v>
      </c>
      <c r="Q187" t="s">
        <v>2433</v>
      </c>
      <c r="R187">
        <v>-0.22333333333333399</v>
      </c>
      <c r="S187">
        <v>4.4000000000000004</v>
      </c>
      <c r="T187">
        <v>4.8966666666666701</v>
      </c>
      <c r="U187">
        <v>4.4249999999999998</v>
      </c>
      <c r="V187">
        <v>2.9849999999999999</v>
      </c>
      <c r="W187">
        <v>0.85285714285710901</v>
      </c>
      <c r="X187">
        <v>-0.95400000000003604</v>
      </c>
      <c r="Y187">
        <v>-2.2876666666666399</v>
      </c>
      <c r="Z187">
        <v>-1.31433333333331</v>
      </c>
      <c r="AA187">
        <v>0.52300000000005498</v>
      </c>
      <c r="AB187">
        <v>2.86500000000003</v>
      </c>
      <c r="AC187">
        <v>4.5649999999999897</v>
      </c>
      <c r="AD187">
        <v>5.3456666666666601</v>
      </c>
      <c r="AE187">
        <v>5.2390000000000203</v>
      </c>
      <c r="AF187">
        <v>3.1590000000000198</v>
      </c>
      <c r="AG187">
        <v>1.6125</v>
      </c>
      <c r="AH187">
        <v>1.05200000000001</v>
      </c>
      <c r="AI187">
        <v>2.2586666666666799</v>
      </c>
      <c r="AJ187">
        <v>3.16133333333334</v>
      </c>
      <c r="AK187">
        <v>3.3242857142857098</v>
      </c>
      <c r="AL187">
        <v>1.9385714285714599</v>
      </c>
      <c r="AM187">
        <v>1.728</v>
      </c>
      <c r="AN187">
        <v>1.7493333333333301</v>
      </c>
      <c r="AO187">
        <v>1.9226666666666601</v>
      </c>
      <c r="AP187">
        <v>1.7021428571428601</v>
      </c>
      <c r="AQ187">
        <v>1.59666666666667</v>
      </c>
      <c r="AR187">
        <v>1.65</v>
      </c>
      <c r="AS187">
        <v>1.3533333333333299</v>
      </c>
      <c r="AT187">
        <v>1.4466666666666701</v>
      </c>
      <c r="AU187">
        <v>1.93</v>
      </c>
      <c r="AV187">
        <v>1.80142857142857</v>
      </c>
      <c r="AW187">
        <v>1.53399999999999</v>
      </c>
      <c r="AX187">
        <v>1.22366666666667</v>
      </c>
      <c r="AY187">
        <v>1.3603333333333401</v>
      </c>
      <c r="AZ187">
        <v>1.1471428571428499</v>
      </c>
      <c r="BA187">
        <v>0.83533333333333104</v>
      </c>
      <c r="BB187">
        <v>1.0620000000000001</v>
      </c>
      <c r="BC187">
        <v>1.68766666666666</v>
      </c>
      <c r="BD187">
        <v>2.1185714285714399</v>
      </c>
      <c r="BE187">
        <v>1.08642857142856</v>
      </c>
      <c r="BF187">
        <v>0.86666666666666603</v>
      </c>
      <c r="BG187">
        <v>0.67178571428571199</v>
      </c>
      <c r="BH187">
        <v>6.1071428571441003E-2</v>
      </c>
      <c r="BI187">
        <v>0.83699999999997898</v>
      </c>
      <c r="BJ187">
        <v>1.48966666666666</v>
      </c>
      <c r="BK187">
        <v>1.7263333333333299</v>
      </c>
      <c r="BL187">
        <v>1.89785714285714</v>
      </c>
      <c r="BM187">
        <v>1.97166666666667</v>
      </c>
      <c r="BN187">
        <v>1.9550000000000001</v>
      </c>
      <c r="BO187">
        <v>1.7283333333333299</v>
      </c>
      <c r="BP187">
        <v>1.68464285714286</v>
      </c>
      <c r="BQ187">
        <v>1.802</v>
      </c>
      <c r="BR187">
        <v>1.722</v>
      </c>
      <c r="BS187">
        <v>1.738</v>
      </c>
      <c r="BT187">
        <v>1.7603571428571301</v>
      </c>
      <c r="BU187">
        <v>1.26392857142857</v>
      </c>
      <c r="BV187">
        <v>1.1803333333333299</v>
      </c>
      <c r="BW187">
        <v>1.2649999999999999</v>
      </c>
      <c r="BX187">
        <v>1.3149999999999999</v>
      </c>
      <c r="BY187">
        <v>1.3516666666666699</v>
      </c>
      <c r="BZ187">
        <v>1.4690000000000001</v>
      </c>
      <c r="CA187">
        <v>1.78233333333334</v>
      </c>
      <c r="CB187">
        <v>1.665</v>
      </c>
      <c r="CC187">
        <v>1.5166666666666699</v>
      </c>
      <c r="CD187">
        <v>1.4833333333333301</v>
      </c>
      <c r="CE187">
        <v>1.4382142857142901</v>
      </c>
      <c r="CF187">
        <v>1.29833333333333</v>
      </c>
      <c r="CG187">
        <v>1.0649999999999999</v>
      </c>
      <c r="CH187">
        <v>1.2007142857142901</v>
      </c>
      <c r="CI187">
        <v>1.3129999999999999</v>
      </c>
      <c r="CJ187">
        <v>1.417</v>
      </c>
      <c r="CK187">
        <v>1.587</v>
      </c>
      <c r="CL187">
        <v>1.5649999999999999</v>
      </c>
      <c r="CM187">
        <v>1.41366666666667</v>
      </c>
      <c r="CN187">
        <v>1.2569999999999999</v>
      </c>
      <c r="CO187">
        <v>1.3174999999999999</v>
      </c>
      <c r="CP187">
        <v>1.48</v>
      </c>
      <c r="CQ187">
        <v>1.66333333333334</v>
      </c>
      <c r="CR187">
        <v>1.6857142857142899</v>
      </c>
      <c r="CS187">
        <v>1.6216666666666699</v>
      </c>
      <c r="CT187">
        <v>1.4883333333333399</v>
      </c>
      <c r="CU187">
        <v>1.42035714285714</v>
      </c>
      <c r="CV187">
        <v>1.37666666666667</v>
      </c>
      <c r="CW187">
        <v>1.35</v>
      </c>
      <c r="CX187">
        <v>1.64642857142858</v>
      </c>
      <c r="CY187">
        <v>1.7809999999999999</v>
      </c>
      <c r="CZ187">
        <v>1.81678571428572</v>
      </c>
      <c r="DA187">
        <v>1.93464285714286</v>
      </c>
      <c r="DB187">
        <v>1.907</v>
      </c>
      <c r="DC187">
        <v>1.7835714285714299</v>
      </c>
      <c r="DD187">
        <v>1.5264285714285699</v>
      </c>
      <c r="DE187">
        <v>1.5235714285714299</v>
      </c>
      <c r="DF187">
        <v>1.57066666666667</v>
      </c>
      <c r="DG187">
        <v>1.5973333333333299</v>
      </c>
      <c r="DH187">
        <v>1.70285714285714</v>
      </c>
      <c r="DI187">
        <v>1.8016666666666701</v>
      </c>
      <c r="DJ187">
        <v>1.885</v>
      </c>
      <c r="DK187">
        <v>1.8528571428571401</v>
      </c>
      <c r="DL187">
        <v>1.788</v>
      </c>
      <c r="DM187">
        <v>1.70607142857143</v>
      </c>
      <c r="DN187">
        <v>1.6667857142857101</v>
      </c>
      <c r="DO187">
        <v>1.77</v>
      </c>
      <c r="DP187">
        <v>1.873</v>
      </c>
      <c r="DQ187">
        <v>1.833</v>
      </c>
      <c r="DR187">
        <v>1.83642857142857</v>
      </c>
      <c r="DS187">
        <v>1.7929999999999999</v>
      </c>
      <c r="DT187">
        <v>1.663</v>
      </c>
      <c r="DU187">
        <v>1.7367857142857099</v>
      </c>
      <c r="DV187">
        <v>1.81</v>
      </c>
      <c r="DW187">
        <v>1.853</v>
      </c>
      <c r="DX187">
        <v>1.833</v>
      </c>
      <c r="DY187">
        <v>1.8485714285714301</v>
      </c>
      <c r="DZ187">
        <v>1.8728571428571399</v>
      </c>
      <c r="EA187">
        <v>1.8371428571428601</v>
      </c>
      <c r="EB187">
        <v>1.87533333333333</v>
      </c>
      <c r="EC187">
        <v>1.92785714285714</v>
      </c>
      <c r="ED187">
        <v>1.9707142857142801</v>
      </c>
      <c r="EE187">
        <v>1.93321428571429</v>
      </c>
      <c r="EF187">
        <v>1.8966666666666701</v>
      </c>
      <c r="EG187">
        <v>1.87</v>
      </c>
      <c r="EH187">
        <v>1.90214285714286</v>
      </c>
      <c r="EI187">
        <v>1.9385714285714299</v>
      </c>
      <c r="EJ187">
        <v>1.9706666666666699</v>
      </c>
      <c r="EK187">
        <v>1.974</v>
      </c>
      <c r="EL187">
        <v>1.9824999999999999</v>
      </c>
      <c r="EM187">
        <v>1.99</v>
      </c>
      <c r="EN187">
        <v>1.99</v>
      </c>
      <c r="EO187">
        <v>1.9675</v>
      </c>
      <c r="EP187">
        <v>1.97166666666667</v>
      </c>
      <c r="EQ187">
        <v>2.0049999999999999</v>
      </c>
      <c r="ER187">
        <v>1.93</v>
      </c>
      <c r="ES187">
        <v>1.89357142857143</v>
      </c>
      <c r="ET187">
        <v>1.87357142857143</v>
      </c>
      <c r="EU187">
        <v>1.8164285714285699</v>
      </c>
      <c r="EV187">
        <v>1.8503333333333301</v>
      </c>
      <c r="EW187">
        <v>1.9039285714285701</v>
      </c>
      <c r="EX187">
        <v>1.95035714285714</v>
      </c>
      <c r="EY187">
        <v>1.95178571428571</v>
      </c>
      <c r="EZ187">
        <v>1.94464285714286</v>
      </c>
      <c r="FA187">
        <v>1.9303333333333299</v>
      </c>
      <c r="FB187">
        <v>1.8836666666666699</v>
      </c>
      <c r="FC187">
        <v>1.8971428571428599</v>
      </c>
      <c r="FD187">
        <v>1.95142857142857</v>
      </c>
      <c r="FE187">
        <v>2.0085714285714298</v>
      </c>
      <c r="FF187">
        <v>2.0542857142857098</v>
      </c>
      <c r="FG187">
        <v>2.05714285714286</v>
      </c>
      <c r="FH187">
        <v>2</v>
      </c>
      <c r="FI187">
        <v>2.02</v>
      </c>
      <c r="FJ187">
        <v>2.03714285714286</v>
      </c>
      <c r="FK187">
        <v>2.05571428571429</v>
      </c>
      <c r="FL187">
        <v>2.1128571428571399</v>
      </c>
      <c r="FM187">
        <v>2.1225000000000001</v>
      </c>
      <c r="FN187">
        <v>2.1160714285714302</v>
      </c>
      <c r="FO187">
        <v>2.11964285714286</v>
      </c>
      <c r="FP187">
        <v>2.1842857142857102</v>
      </c>
      <c r="FQ187">
        <v>2.2610714285714302</v>
      </c>
      <c r="FR187">
        <v>2.3356666666666701</v>
      </c>
      <c r="FS187">
        <v>2.3423333333333298</v>
      </c>
      <c r="FT187">
        <v>2.37928571428571</v>
      </c>
      <c r="FU187">
        <v>2.4471428571428602</v>
      </c>
      <c r="FV187">
        <v>2.5578571428571402</v>
      </c>
      <c r="FW187">
        <v>2.6742857142857099</v>
      </c>
      <c r="FX187">
        <v>2.8107142857142802</v>
      </c>
      <c r="FY187">
        <v>2.9750000000000001</v>
      </c>
      <c r="FZ187">
        <v>3.125</v>
      </c>
      <c r="GA187">
        <v>3.24714285714286</v>
      </c>
      <c r="GB187">
        <v>3.36785714285715</v>
      </c>
      <c r="GC187">
        <v>3.5571428571428498</v>
      </c>
      <c r="GD187">
        <v>3.7521428571428501</v>
      </c>
      <c r="GE187">
        <v>3.96142857142857</v>
      </c>
      <c r="GF187">
        <v>4.1900000000000004</v>
      </c>
      <c r="GG187">
        <v>4.4364285714285696</v>
      </c>
      <c r="GH187">
        <v>4.6978571428571501</v>
      </c>
      <c r="GI187">
        <v>4.9692857142857196</v>
      </c>
      <c r="GJ187">
        <v>5.2407142857142803</v>
      </c>
      <c r="GK187">
        <v>5.4896666666666603</v>
      </c>
      <c r="GL187">
        <v>5.7511538461538398</v>
      </c>
      <c r="GM187">
        <v>6.0549999999999997</v>
      </c>
      <c r="GN187">
        <v>6.2716666666666701</v>
      </c>
      <c r="GO187">
        <v>6.4992307692307696</v>
      </c>
      <c r="GP187">
        <v>6.7286666666666797</v>
      </c>
      <c r="GQ187">
        <v>6.9220000000000104</v>
      </c>
      <c r="GR187">
        <v>7.13</v>
      </c>
      <c r="GS187">
        <v>7.3453571428571296</v>
      </c>
      <c r="GT187">
        <v>7.5632142857142801</v>
      </c>
      <c r="GU187">
        <v>7.68464285714286</v>
      </c>
      <c r="GV187">
        <v>7.8246153846153899</v>
      </c>
      <c r="GW187">
        <v>7.9850000000000003</v>
      </c>
      <c r="GX187">
        <v>8.11</v>
      </c>
      <c r="GY187">
        <v>8.2176666666666591</v>
      </c>
      <c r="GZ187">
        <v>8.3257692307692306</v>
      </c>
      <c r="HA187">
        <v>8.4450000000000003</v>
      </c>
      <c r="HB187">
        <v>8.5164285714285697</v>
      </c>
      <c r="HC187">
        <v>8.6007142857142895</v>
      </c>
      <c r="HD187">
        <v>8.6778571428571407</v>
      </c>
      <c r="HE187">
        <v>8.6921428571428603</v>
      </c>
      <c r="HF187">
        <v>8.7635714285714297</v>
      </c>
      <c r="HG187">
        <v>8.8550000000000004</v>
      </c>
      <c r="HH187">
        <v>8.9550000000000001</v>
      </c>
      <c r="HI187">
        <v>9.0192857142857203</v>
      </c>
      <c r="HJ187">
        <v>9.0792857142857208</v>
      </c>
      <c r="HK187">
        <v>9.1235714285714309</v>
      </c>
      <c r="HL187">
        <v>9.1164285714285693</v>
      </c>
      <c r="HM187">
        <v>9.1207142857142909</v>
      </c>
      <c r="HN187">
        <v>9.1178571428571402</v>
      </c>
      <c r="HO187">
        <v>9.1</v>
      </c>
      <c r="HP187">
        <v>9.0535714285714306</v>
      </c>
      <c r="HQ187">
        <v>8.9814285714285695</v>
      </c>
      <c r="HR187">
        <v>8.8892857142857107</v>
      </c>
      <c r="HS187">
        <v>8.78571428571429</v>
      </c>
      <c r="HT187">
        <v>8.6819230769230806</v>
      </c>
      <c r="HU187">
        <v>8.5853571428571396</v>
      </c>
      <c r="HV187">
        <v>8.4892857142857103</v>
      </c>
      <c r="HW187">
        <v>8.3321428571428502</v>
      </c>
      <c r="HX187">
        <v>8.1750000000000007</v>
      </c>
      <c r="HY187">
        <v>8.0114285714285796</v>
      </c>
      <c r="HZ187">
        <v>7.8328571428571498</v>
      </c>
      <c r="IA187">
        <v>7.6478571428571396</v>
      </c>
      <c r="IB187">
        <v>7.4478571428571403</v>
      </c>
      <c r="IC187">
        <v>7.2365384615384603</v>
      </c>
      <c r="ID187">
        <v>7.0519230769230798</v>
      </c>
      <c r="IE187">
        <v>6.8492857142857204</v>
      </c>
      <c r="IF187">
        <v>6.6507142857142902</v>
      </c>
      <c r="IG187">
        <v>6.4649999999999999</v>
      </c>
      <c r="IH187">
        <v>6.2757142857142796</v>
      </c>
      <c r="II187">
        <v>6.1014285714285696</v>
      </c>
      <c r="IJ187">
        <v>5.9442857142857104</v>
      </c>
      <c r="IK187">
        <v>5.8157142857142903</v>
      </c>
      <c r="IL187">
        <v>5.6607692307692297</v>
      </c>
      <c r="IM187">
        <v>5.5121428571428597</v>
      </c>
      <c r="IN187">
        <v>5.37928571428571</v>
      </c>
      <c r="IO187">
        <v>5.2721428571428497</v>
      </c>
      <c r="IP187">
        <v>5.1825000000000001</v>
      </c>
      <c r="IQ187">
        <v>5.1046428571428599</v>
      </c>
      <c r="IR187">
        <v>5.0367857142857204</v>
      </c>
      <c r="IS187">
        <v>4.9496428571428597</v>
      </c>
      <c r="IT187">
        <v>4.8742307692307696</v>
      </c>
      <c r="IU187">
        <v>4.8092857142857097</v>
      </c>
      <c r="IV187">
        <v>4.7307142857142903</v>
      </c>
      <c r="IW187">
        <v>4.66071428571429</v>
      </c>
      <c r="IX187">
        <v>4.5999999999999996</v>
      </c>
      <c r="IY187">
        <v>4.55</v>
      </c>
      <c r="IZ187">
        <v>4.5307692307692298</v>
      </c>
      <c r="JA187">
        <v>4.5049999999999999</v>
      </c>
      <c r="JB187">
        <v>4.4646428571428602</v>
      </c>
      <c r="JC187">
        <v>4.3967857142857198</v>
      </c>
      <c r="JD187">
        <v>4.3642857142857103</v>
      </c>
      <c r="JE187">
        <v>4.3423076923076902</v>
      </c>
      <c r="JF187">
        <v>4.3271428571428601</v>
      </c>
      <c r="JG187">
        <v>4.3128571428571396</v>
      </c>
      <c r="JH187">
        <v>4.28714285714286</v>
      </c>
      <c r="JI187">
        <v>4.25</v>
      </c>
      <c r="JJ187">
        <v>4.2</v>
      </c>
      <c r="JK187">
        <v>4.1538461538461497</v>
      </c>
      <c r="JL187">
        <v>4.1174999999999997</v>
      </c>
      <c r="JM187">
        <v>4.0767857142857196</v>
      </c>
      <c r="JN187">
        <v>4.0160714285714301</v>
      </c>
      <c r="JO187">
        <v>3.9392857142857101</v>
      </c>
      <c r="JP187">
        <v>3.85769230769231</v>
      </c>
      <c r="JQ187">
        <v>3.7785714285714298</v>
      </c>
      <c r="JR187">
        <v>3.7214285714285702</v>
      </c>
      <c r="JS187">
        <v>3.6557142857142901</v>
      </c>
      <c r="JT187">
        <v>3.5826923076923101</v>
      </c>
      <c r="JU187">
        <v>3.5032142857142801</v>
      </c>
      <c r="JV187">
        <v>3.4353571428571401</v>
      </c>
      <c r="JW187">
        <v>3.3725000000000001</v>
      </c>
      <c r="JX187">
        <v>3.3138461538461601</v>
      </c>
      <c r="JY187">
        <v>3.26</v>
      </c>
      <c r="JZ187">
        <v>3.2064285714285701</v>
      </c>
      <c r="KA187">
        <v>3.1592857142857098</v>
      </c>
      <c r="KB187">
        <v>3.1142307692307698</v>
      </c>
      <c r="KC187">
        <v>3.0603846153846201</v>
      </c>
      <c r="KD187">
        <v>3.0325000000000002</v>
      </c>
      <c r="KE187">
        <v>3.0128571428571398</v>
      </c>
      <c r="KF187">
        <v>2.9984615384615401</v>
      </c>
      <c r="KG187">
        <v>2.9830769230769199</v>
      </c>
      <c r="KH187">
        <v>2.97714285714286</v>
      </c>
      <c r="KI187">
        <v>2.9678571428571399</v>
      </c>
      <c r="KJ187">
        <v>2.95</v>
      </c>
      <c r="KK187">
        <v>2.91923076923077</v>
      </c>
      <c r="KL187">
        <v>2.91</v>
      </c>
      <c r="KM187">
        <v>2.9067857142857099</v>
      </c>
      <c r="KN187">
        <v>2.89607142857143</v>
      </c>
      <c r="KO187">
        <v>2.89846153846154</v>
      </c>
      <c r="KP187">
        <v>2.8742857142857101</v>
      </c>
      <c r="KQ187">
        <v>2.83</v>
      </c>
      <c r="KR187">
        <v>2.78</v>
      </c>
      <c r="KS187">
        <v>2.7589285714285698</v>
      </c>
      <c r="KT187">
        <v>2.7410714285714302</v>
      </c>
      <c r="KU187">
        <v>2.7196153846153801</v>
      </c>
      <c r="KV187">
        <v>2.66576923076923</v>
      </c>
      <c r="KW187">
        <v>2.60357142857143</v>
      </c>
      <c r="KX187">
        <v>2.5449999999999999</v>
      </c>
      <c r="KY187">
        <v>2.4957142857142798</v>
      </c>
      <c r="KZ187">
        <v>2.4528571428571402</v>
      </c>
      <c r="LA187">
        <v>2.4175</v>
      </c>
      <c r="LB187">
        <v>2.3846153846153899</v>
      </c>
      <c r="LC187">
        <v>2.35</v>
      </c>
      <c r="LD187">
        <v>2.3214285714285698</v>
      </c>
      <c r="LE187">
        <v>2.29153846153846</v>
      </c>
      <c r="LF187">
        <v>2.2614285714285698</v>
      </c>
      <c r="LG187">
        <v>2.23285714285714</v>
      </c>
      <c r="LH187">
        <v>2.2042857142857102</v>
      </c>
      <c r="LI187">
        <v>2.1823076923076901</v>
      </c>
      <c r="LJ187">
        <v>2.16642857142857</v>
      </c>
      <c r="LK187">
        <v>2.1485714285714299</v>
      </c>
      <c r="LL187">
        <v>2.1111538461538499</v>
      </c>
      <c r="LM187">
        <v>2.0775000000000001</v>
      </c>
      <c r="LN187">
        <v>2.0546153846153801</v>
      </c>
      <c r="LO187">
        <v>2.0507692307692298</v>
      </c>
      <c r="LP187">
        <v>2.04428571428571</v>
      </c>
      <c r="LQ187">
        <v>2.0169230769230801</v>
      </c>
      <c r="LR187">
        <v>1.96321428571429</v>
      </c>
      <c r="LS187">
        <v>1.9453571428571399</v>
      </c>
      <c r="LT187">
        <v>1.92384615384615</v>
      </c>
      <c r="LU187">
        <v>1.9014285714285699</v>
      </c>
      <c r="LV187">
        <v>1.88</v>
      </c>
      <c r="LW187">
        <v>1.86846153846154</v>
      </c>
      <c r="LX187">
        <v>1.8574999999999999</v>
      </c>
      <c r="LY187">
        <v>1.85230769230769</v>
      </c>
      <c r="LZ187">
        <v>1.86</v>
      </c>
      <c r="MA187">
        <v>1.90642857142857</v>
      </c>
      <c r="MB187">
        <v>1.9088461538461501</v>
      </c>
      <c r="MC187">
        <v>1.88892857142857</v>
      </c>
      <c r="MD187">
        <v>1.8853571428571401</v>
      </c>
      <c r="ME187">
        <v>1.8988461538461501</v>
      </c>
      <c r="MF187">
        <v>1.92214285714286</v>
      </c>
      <c r="MG187">
        <v>1.9450000000000001</v>
      </c>
      <c r="MH187">
        <v>1.9450000000000001</v>
      </c>
      <c r="MI187">
        <v>1.95464285714286</v>
      </c>
      <c r="MJ187">
        <v>1.96576923076923</v>
      </c>
      <c r="MK187">
        <v>1.9821428571428601</v>
      </c>
      <c r="ML187">
        <v>2.0178571428571401</v>
      </c>
      <c r="MM187">
        <v>2.05884615384615</v>
      </c>
      <c r="MN187">
        <v>2.105</v>
      </c>
      <c r="MO187">
        <v>2.1564285714285698</v>
      </c>
      <c r="MP187">
        <v>2.2135714285714299</v>
      </c>
      <c r="MQ187">
        <v>2.31423076923077</v>
      </c>
      <c r="MR187">
        <v>2.43607142857143</v>
      </c>
      <c r="MS187">
        <v>2.5773076923076998</v>
      </c>
      <c r="MT187">
        <v>2.8003846153846101</v>
      </c>
      <c r="MU187">
        <v>3.0819230769230699</v>
      </c>
      <c r="MV187">
        <v>3.39607142857143</v>
      </c>
      <c r="MW187">
        <v>3.7457692307692398</v>
      </c>
      <c r="MX187">
        <v>4.2534615384615204</v>
      </c>
      <c r="MY187">
        <v>4.7892857142857004</v>
      </c>
      <c r="MZ187">
        <v>5.4026923076923001</v>
      </c>
      <c r="NA187">
        <v>6.1326923076923201</v>
      </c>
      <c r="NB187">
        <v>6.9596153846153603</v>
      </c>
      <c r="NC187">
        <v>7.7964285714285397</v>
      </c>
      <c r="ND187">
        <v>8.6892307692307593</v>
      </c>
      <c r="NE187">
        <v>9.6596428571428792</v>
      </c>
      <c r="NF187">
        <v>10.6060714285715</v>
      </c>
      <c r="NG187">
        <v>11.668076923076899</v>
      </c>
      <c r="NH187">
        <v>12.7888461538461</v>
      </c>
      <c r="NI187">
        <v>13.918214285714299</v>
      </c>
      <c r="NJ187">
        <v>15.000357142857199</v>
      </c>
      <c r="NK187">
        <v>16.1542307692308</v>
      </c>
      <c r="NL187">
        <v>17.355769230769202</v>
      </c>
      <c r="NM187">
        <v>18.576785714285698</v>
      </c>
      <c r="NN187">
        <v>19.7446428571429</v>
      </c>
      <c r="NO187">
        <v>20.999615384615399</v>
      </c>
      <c r="NP187">
        <v>22.282692307692301</v>
      </c>
      <c r="NQ187">
        <v>23.5425</v>
      </c>
      <c r="NR187">
        <v>24.717500000000001</v>
      </c>
      <c r="NS187">
        <v>25.966538461538502</v>
      </c>
      <c r="NT187">
        <v>27.239615384615401</v>
      </c>
      <c r="NU187">
        <v>28.501923076923099</v>
      </c>
      <c r="NV187">
        <v>29.771153846153801</v>
      </c>
      <c r="NW187">
        <v>30.950714285714199</v>
      </c>
      <c r="NX187">
        <v>32.126538461538502</v>
      </c>
      <c r="NY187">
        <v>33.329230769230797</v>
      </c>
      <c r="NZ187">
        <v>34.521538461538398</v>
      </c>
      <c r="OA187">
        <v>35.602857142857097</v>
      </c>
      <c r="OB187">
        <v>36.6719230769231</v>
      </c>
      <c r="OC187">
        <v>37.758461538461603</v>
      </c>
      <c r="OD187">
        <v>38.793076923076903</v>
      </c>
      <c r="OE187">
        <v>39.778461538461499</v>
      </c>
      <c r="OF187">
        <v>40.6971428571429</v>
      </c>
      <c r="OG187">
        <v>41.5611538461539</v>
      </c>
      <c r="OH187">
        <v>42.422692307692301</v>
      </c>
      <c r="OI187">
        <v>43.231923076923103</v>
      </c>
      <c r="OJ187">
        <v>44.001153846153898</v>
      </c>
      <c r="OK187">
        <v>44.728846153846199</v>
      </c>
      <c r="OL187">
        <v>45.3980769230769</v>
      </c>
      <c r="OM187">
        <v>45.998571428571402</v>
      </c>
      <c r="ON187">
        <v>46.571923076923099</v>
      </c>
      <c r="OO187">
        <v>47.123461538461598</v>
      </c>
      <c r="OP187">
        <v>47.6657692307692</v>
      </c>
      <c r="OQ187">
        <v>48.142307692307703</v>
      </c>
      <c r="OR187">
        <v>48.609230769230798</v>
      </c>
      <c r="OS187">
        <v>49.041153846153797</v>
      </c>
      <c r="OT187">
        <v>49.395000000000003</v>
      </c>
      <c r="OU187">
        <v>49.712857142857096</v>
      </c>
      <c r="OV187">
        <v>50.043076923076903</v>
      </c>
      <c r="OW187">
        <v>50.365384615384599</v>
      </c>
      <c r="OX187">
        <v>50.65</v>
      </c>
      <c r="OY187">
        <v>50.934615384615398</v>
      </c>
      <c r="OZ187">
        <v>51.205769230769199</v>
      </c>
      <c r="PA187">
        <v>51.437307692307698</v>
      </c>
      <c r="PB187">
        <v>51.6188461538461</v>
      </c>
      <c r="PC187">
        <v>51.807307692307702</v>
      </c>
      <c r="PD187">
        <v>51.980384615384601</v>
      </c>
      <c r="PE187">
        <v>52.147142857142903</v>
      </c>
      <c r="PF187">
        <v>52.307692307692299</v>
      </c>
      <c r="PG187">
        <v>52.434615384615398</v>
      </c>
      <c r="PH187">
        <v>52.524615384615402</v>
      </c>
      <c r="PI187">
        <v>52.582307692307701</v>
      </c>
      <c r="PJ187">
        <v>52.634615384615401</v>
      </c>
      <c r="PK187">
        <v>52.757692307692302</v>
      </c>
      <c r="PL187">
        <v>52.891153846153799</v>
      </c>
      <c r="PM187">
        <v>52.993461538461503</v>
      </c>
      <c r="PN187">
        <v>53.062692307692302</v>
      </c>
      <c r="PO187">
        <v>53.104999999999997</v>
      </c>
      <c r="PP187">
        <v>53.1011538461538</v>
      </c>
      <c r="PQ187">
        <v>53.137692307692298</v>
      </c>
      <c r="PR187">
        <v>53.193076923076902</v>
      </c>
      <c r="PS187">
        <v>53.2473076923077</v>
      </c>
      <c r="PT187">
        <v>53.2703846153846</v>
      </c>
      <c r="PU187">
        <v>53.308846153846197</v>
      </c>
      <c r="PV187">
        <v>53.3511538461538</v>
      </c>
      <c r="PW187">
        <v>53.388846153846202</v>
      </c>
      <c r="PX187">
        <v>53.408076923076898</v>
      </c>
      <c r="PY187">
        <v>53.468846153846201</v>
      </c>
      <c r="PZ187">
        <v>53.494999999999997</v>
      </c>
      <c r="QA187">
        <v>53.498461538461498</v>
      </c>
      <c r="QB187">
        <v>53.51</v>
      </c>
      <c r="QC187">
        <v>53.521538461538498</v>
      </c>
      <c r="QD187">
        <v>53.549230769230803</v>
      </c>
      <c r="QE187">
        <v>53.561666666666703</v>
      </c>
      <c r="QF187">
        <v>53.540384615384603</v>
      </c>
      <c r="QG187">
        <v>53.517307692307703</v>
      </c>
      <c r="QH187">
        <v>53.553076923076901</v>
      </c>
      <c r="QI187">
        <v>53.567692307692298</v>
      </c>
      <c r="QJ187">
        <v>53.585769230769202</v>
      </c>
      <c r="QK187">
        <v>53.655000000000001</v>
      </c>
      <c r="QL187">
        <v>53.604999999999997</v>
      </c>
      <c r="QM187">
        <v>53.584615384615397</v>
      </c>
      <c r="QN187">
        <v>53.590769230769197</v>
      </c>
      <c r="QO187">
        <v>53.616250000000001</v>
      </c>
      <c r="QP187">
        <v>53.628749999999997</v>
      </c>
      <c r="QQ187">
        <v>53.678461538461498</v>
      </c>
      <c r="QR187">
        <v>53.688461538461503</v>
      </c>
      <c r="QS187">
        <v>53.666923076923098</v>
      </c>
      <c r="QT187">
        <v>53.64</v>
      </c>
      <c r="QU187">
        <v>53.6515384615385</v>
      </c>
      <c r="QV187">
        <v>53.643333333333302</v>
      </c>
      <c r="QW187">
        <v>53.640769230769202</v>
      </c>
      <c r="QX187">
        <v>53.659230769230803</v>
      </c>
      <c r="QY187">
        <v>53.705384615384602</v>
      </c>
      <c r="QZ187">
        <v>53.685769230769203</v>
      </c>
      <c r="RA187">
        <v>53.69</v>
      </c>
      <c r="RB187">
        <v>53.698846153846198</v>
      </c>
      <c r="RC187">
        <v>53.685384615384599</v>
      </c>
      <c r="RD187">
        <v>53.689230769230797</v>
      </c>
      <c r="RE187">
        <v>53.659230769230803</v>
      </c>
      <c r="RF187">
        <v>53.635833333333302</v>
      </c>
      <c r="RG187">
        <v>53.639230769230799</v>
      </c>
      <c r="RH187">
        <v>53.67</v>
      </c>
      <c r="RI187">
        <v>53.6738461538461</v>
      </c>
      <c r="RJ187">
        <v>53.669166666666698</v>
      </c>
      <c r="RK187">
        <v>53.657307692307697</v>
      </c>
      <c r="RL187">
        <v>53.6480769230769</v>
      </c>
      <c r="RM187">
        <v>53.663461538461497</v>
      </c>
      <c r="RN187">
        <v>53.668750000000003</v>
      </c>
      <c r="RO187">
        <v>53.6888461538462</v>
      </c>
      <c r="RP187">
        <v>53.72</v>
      </c>
      <c r="RQ187">
        <v>53.743076923076899</v>
      </c>
      <c r="RR187">
        <v>53.708461538461499</v>
      </c>
      <c r="RS187">
        <v>53.680769230769201</v>
      </c>
      <c r="RT187">
        <v>53.682499999999997</v>
      </c>
      <c r="RU187">
        <v>53.702692307692303</v>
      </c>
      <c r="RV187">
        <v>53.721249999999998</v>
      </c>
      <c r="RW187">
        <v>53.733750000000001</v>
      </c>
      <c r="RX187">
        <v>53.728076923076898</v>
      </c>
      <c r="RY187">
        <v>53.704999999999998</v>
      </c>
      <c r="RZ187">
        <v>53.655769230769202</v>
      </c>
      <c r="SA187">
        <v>53.589583333333302</v>
      </c>
      <c r="SB187">
        <v>53.585416666666703</v>
      </c>
      <c r="SC187">
        <v>53.647307692307699</v>
      </c>
      <c r="SD187">
        <v>53.674999999999997</v>
      </c>
      <c r="SE187">
        <v>53.6719230769231</v>
      </c>
      <c r="SF187">
        <v>53.661250000000003</v>
      </c>
      <c r="SG187">
        <v>53.623750000000001</v>
      </c>
      <c r="SH187">
        <v>53.661538461538498</v>
      </c>
      <c r="SI187">
        <v>53.677500000000002</v>
      </c>
      <c r="SJ187">
        <v>53.645000000000003</v>
      </c>
      <c r="SK187">
        <v>53.5726923076923</v>
      </c>
      <c r="SL187">
        <v>53.511153846153803</v>
      </c>
      <c r="SM187">
        <v>53.52</v>
      </c>
      <c r="SN187">
        <v>53.56</v>
      </c>
      <c r="SO187">
        <v>53.63</v>
      </c>
      <c r="SP187">
        <v>53.695</v>
      </c>
      <c r="SQ187">
        <v>53.62</v>
      </c>
      <c r="SR187">
        <v>53.596923076923098</v>
      </c>
      <c r="SS187">
        <v>53.587083333333297</v>
      </c>
      <c r="ST187">
        <v>53.611923076923098</v>
      </c>
      <c r="SU187">
        <v>53.657499999999999</v>
      </c>
      <c r="SV187">
        <v>53.67</v>
      </c>
      <c r="SW187">
        <v>53.524166666666702</v>
      </c>
      <c r="SX187">
        <v>53.548333333333296</v>
      </c>
      <c r="SY187">
        <v>53.586538461538503</v>
      </c>
      <c r="SZ187">
        <v>53.618749999999999</v>
      </c>
      <c r="TA187">
        <v>53.669166666666698</v>
      </c>
      <c r="TB187">
        <v>53.610833333333296</v>
      </c>
      <c r="TC187">
        <v>53.60125</v>
      </c>
      <c r="TD187">
        <v>53.605384615384601</v>
      </c>
      <c r="TE187">
        <v>53.594999999999999</v>
      </c>
      <c r="TF187">
        <v>53.572499999999998</v>
      </c>
      <c r="TG187">
        <v>53.61</v>
      </c>
      <c r="TH187">
        <v>53.676666666666698</v>
      </c>
      <c r="TI187">
        <v>53.717692307692303</v>
      </c>
      <c r="TJ187">
        <v>53.697499999999998</v>
      </c>
      <c r="TK187">
        <v>53.646250000000002</v>
      </c>
      <c r="TL187">
        <v>53.64875</v>
      </c>
      <c r="TM187">
        <v>53.636249999999997</v>
      </c>
      <c r="TN187">
        <v>53.608750000000001</v>
      </c>
      <c r="TO187">
        <v>53.594166666666702</v>
      </c>
      <c r="TP187">
        <v>53.596249999999998</v>
      </c>
      <c r="TQ187">
        <v>53.583076923076902</v>
      </c>
      <c r="TR187">
        <v>53.51</v>
      </c>
      <c r="TS187">
        <v>53.547499999999999</v>
      </c>
      <c r="TT187">
        <v>53.515000000000001</v>
      </c>
      <c r="TU187">
        <v>53.52</v>
      </c>
      <c r="TV187">
        <v>53.516666666666701</v>
      </c>
      <c r="TW187">
        <v>53.481666666666698</v>
      </c>
      <c r="TX187">
        <v>53.59</v>
      </c>
      <c r="TY187">
        <v>53.598333333333301</v>
      </c>
      <c r="TZ187">
        <v>53.5966666666667</v>
      </c>
      <c r="UA187">
        <v>53.6175</v>
      </c>
      <c r="UB187">
        <v>53.608333333333299</v>
      </c>
      <c r="UC187">
        <v>53.544166666666698</v>
      </c>
      <c r="UD187">
        <v>53.54</v>
      </c>
      <c r="UE187">
        <v>53.477499999999999</v>
      </c>
      <c r="UF187">
        <v>53.521666666666697</v>
      </c>
      <c r="UG187">
        <v>53.522500000000001</v>
      </c>
      <c r="UH187">
        <v>53.493333333333297</v>
      </c>
      <c r="UI187">
        <v>53.494999999999997</v>
      </c>
      <c r="UJ187">
        <v>53.52</v>
      </c>
      <c r="UK187">
        <v>53.561666666666703</v>
      </c>
      <c r="UL187">
        <v>53.5</v>
      </c>
      <c r="UM187">
        <v>53.49</v>
      </c>
      <c r="UN187">
        <v>53.494999999999997</v>
      </c>
      <c r="UO187">
        <v>53.434090909090898</v>
      </c>
      <c r="UP187">
        <v>53.341250000000002</v>
      </c>
      <c r="UQ187">
        <v>53.353749999999998</v>
      </c>
      <c r="UR187">
        <v>53.411250000000003</v>
      </c>
      <c r="US187">
        <v>53.4241666666667</v>
      </c>
      <c r="UT187">
        <v>53.4241666666667</v>
      </c>
      <c r="UU187">
        <v>53.421250000000001</v>
      </c>
      <c r="UV187">
        <v>53.400833333333303</v>
      </c>
      <c r="UW187">
        <v>53.459166666666697</v>
      </c>
      <c r="UX187">
        <v>53.375</v>
      </c>
      <c r="UY187">
        <v>53.2916666666667</v>
      </c>
      <c r="UZ187">
        <v>53.255000000000003</v>
      </c>
      <c r="VA187">
        <v>53.268333333333302</v>
      </c>
      <c r="VB187">
        <v>53.305833333333297</v>
      </c>
      <c r="VC187">
        <v>53.31</v>
      </c>
      <c r="VD187">
        <v>53.364166666666698</v>
      </c>
      <c r="VE187">
        <v>53.298636363636398</v>
      </c>
      <c r="VF187">
        <v>53.234999999999999</v>
      </c>
      <c r="VG187">
        <v>53.245416666666699</v>
      </c>
      <c r="VH187">
        <v>53.295000000000002</v>
      </c>
      <c r="VI187">
        <v>53.296818181818203</v>
      </c>
      <c r="VJ187">
        <v>53.314999999999998</v>
      </c>
      <c r="VK187">
        <v>53.344166666666702</v>
      </c>
      <c r="VL187">
        <v>53.34</v>
      </c>
      <c r="VM187">
        <v>53.204999999999998</v>
      </c>
      <c r="VN187">
        <v>53.089545454545501</v>
      </c>
      <c r="VO187">
        <v>53.167499999999997</v>
      </c>
      <c r="VP187">
        <v>53.322083333333303</v>
      </c>
      <c r="VQ187">
        <v>53.292916666666699</v>
      </c>
      <c r="VR187">
        <v>53.195909090909097</v>
      </c>
      <c r="VS187">
        <v>53.085000000000001</v>
      </c>
      <c r="VT187">
        <v>52.9925</v>
      </c>
      <c r="VU187">
        <v>52.991666666666703</v>
      </c>
      <c r="VV187">
        <v>53.1086363636364</v>
      </c>
      <c r="VW187">
        <v>53.209166666666697</v>
      </c>
      <c r="VX187">
        <v>53.150833333333303</v>
      </c>
      <c r="VY187">
        <v>52.98</v>
      </c>
      <c r="VZ187">
        <v>52.845454545454501</v>
      </c>
      <c r="WA187">
        <v>52.84</v>
      </c>
      <c r="WB187">
        <v>52.928333333333299</v>
      </c>
      <c r="WC187">
        <v>52.978636363636397</v>
      </c>
      <c r="WD187">
        <v>52.761249999999997</v>
      </c>
      <c r="WE187">
        <v>52.673749999999998</v>
      </c>
      <c r="WF187">
        <v>52.515000000000001</v>
      </c>
      <c r="WG187">
        <v>52.480909090909101</v>
      </c>
      <c r="WH187">
        <v>52.472499999999997</v>
      </c>
      <c r="WI187">
        <v>52.4716666666667</v>
      </c>
      <c r="WJ187">
        <v>52.4986363636364</v>
      </c>
      <c r="WK187">
        <v>52.446666666666701</v>
      </c>
      <c r="WL187">
        <v>52.213333333333303</v>
      </c>
      <c r="WM187">
        <v>52.19</v>
      </c>
      <c r="WN187">
        <v>52.177272727272701</v>
      </c>
      <c r="WO187">
        <v>52.202500000000001</v>
      </c>
      <c r="WP187">
        <v>52.191666666666698</v>
      </c>
      <c r="WQ187">
        <v>52.0968181818182</v>
      </c>
      <c r="WR187">
        <v>52.036666666666697</v>
      </c>
      <c r="WS187">
        <v>51.803333333333299</v>
      </c>
      <c r="WT187">
        <v>51.795000000000002</v>
      </c>
      <c r="WU187">
        <v>51.803181818181798</v>
      </c>
      <c r="WV187">
        <v>51.734999999999999</v>
      </c>
      <c r="WW187">
        <v>51.585000000000001</v>
      </c>
      <c r="WX187">
        <v>51.388636363636401</v>
      </c>
      <c r="WY187">
        <v>51.223750000000003</v>
      </c>
      <c r="WZ187">
        <v>51.21125</v>
      </c>
      <c r="XA187">
        <v>51.243749999999999</v>
      </c>
      <c r="XB187">
        <v>51.099090909090897</v>
      </c>
      <c r="XC187">
        <v>50.8825</v>
      </c>
      <c r="XD187">
        <v>50.71</v>
      </c>
      <c r="XE187">
        <v>50.667272727272703</v>
      </c>
      <c r="XF187">
        <v>50.870833333333302</v>
      </c>
      <c r="XG187">
        <v>50.779166666666697</v>
      </c>
      <c r="XH187">
        <v>50.777500000000003</v>
      </c>
      <c r="XI187">
        <v>50.660416666666698</v>
      </c>
      <c r="XJ187">
        <v>50.665909090909103</v>
      </c>
      <c r="XK187">
        <v>50.723333333333301</v>
      </c>
      <c r="XL187">
        <v>50.626666666666701</v>
      </c>
      <c r="XM187">
        <v>50.66</v>
      </c>
      <c r="XN187">
        <v>50.621363636363597</v>
      </c>
      <c r="XO187">
        <v>50.582727272727297</v>
      </c>
      <c r="XP187">
        <v>50.543421052631601</v>
      </c>
      <c r="XQ187">
        <v>50.503947368421102</v>
      </c>
      <c r="XR187">
        <v>50.464473684210503</v>
      </c>
      <c r="XS187">
        <v>50.424999999999997</v>
      </c>
      <c r="XT187">
        <v>50.368589743589702</v>
      </c>
      <c r="XU187">
        <v>50.312179487179499</v>
      </c>
      <c r="XV187">
        <v>50.255769230769197</v>
      </c>
      <c r="XW187">
        <v>50.203421052631597</v>
      </c>
      <c r="XX187">
        <v>50.187631578947403</v>
      </c>
      <c r="XY187">
        <v>50.171842105263202</v>
      </c>
      <c r="XZ187">
        <v>50.156052631578902</v>
      </c>
      <c r="YA187">
        <v>50.167307692307702</v>
      </c>
      <c r="YB187">
        <v>50.241666666666703</v>
      </c>
      <c r="YC187">
        <v>50.316025641025597</v>
      </c>
      <c r="YD187">
        <v>50.390384615384598</v>
      </c>
      <c r="YE187">
        <v>50.449210526315802</v>
      </c>
      <c r="YF187">
        <v>50.484736842105299</v>
      </c>
      <c r="YG187">
        <v>50.520263157894703</v>
      </c>
      <c r="YH187">
        <v>50.5557894736842</v>
      </c>
      <c r="YI187">
        <v>50.582631578947399</v>
      </c>
      <c r="YJ187">
        <v>50.603684210526303</v>
      </c>
      <c r="YK187">
        <v>50.6247368421053</v>
      </c>
      <c r="YL187">
        <v>50.645789473684196</v>
      </c>
      <c r="YM187">
        <v>50.714615384615399</v>
      </c>
      <c r="YN187">
        <v>50.795384615384599</v>
      </c>
      <c r="YO187">
        <v>50.876153846153798</v>
      </c>
      <c r="YP187">
        <v>50.956923076923097</v>
      </c>
      <c r="YQ187">
        <v>51.055</v>
      </c>
      <c r="YR187">
        <v>51.155000000000001</v>
      </c>
      <c r="YS187">
        <v>51.255000000000003</v>
      </c>
      <c r="YT187">
        <v>51.3543421052632</v>
      </c>
      <c r="YU187">
        <v>51.447763157894698</v>
      </c>
      <c r="YV187">
        <v>51.541184210526303</v>
      </c>
      <c r="YW187">
        <v>51.634605263157901</v>
      </c>
      <c r="YX187">
        <v>51.7323076923077</v>
      </c>
      <c r="YY187">
        <v>51.84</v>
      </c>
      <c r="YZ187">
        <v>51.9476923076923</v>
      </c>
      <c r="ZA187">
        <v>52.055384615384597</v>
      </c>
      <c r="ZB187">
        <v>52.154736842105301</v>
      </c>
      <c r="ZC187">
        <v>52.241578947368403</v>
      </c>
      <c r="ZD187">
        <v>52.328421052631597</v>
      </c>
      <c r="ZE187">
        <v>52.415263157894699</v>
      </c>
      <c r="ZF187">
        <v>52.491842105263203</v>
      </c>
      <c r="ZG187">
        <v>52.561578947368403</v>
      </c>
      <c r="ZH187">
        <v>52.631315789473703</v>
      </c>
      <c r="ZI187">
        <v>52.701052631578897</v>
      </c>
      <c r="ZJ187">
        <v>52.755000000000003</v>
      </c>
      <c r="ZK187">
        <v>52.805</v>
      </c>
      <c r="ZL187">
        <v>52.854999999999997</v>
      </c>
      <c r="ZM187">
        <v>52.905000000000001</v>
      </c>
      <c r="ZN187">
        <v>52.967820512820502</v>
      </c>
      <c r="ZO187">
        <v>53.030641025641003</v>
      </c>
      <c r="ZP187">
        <v>53.093461538461497</v>
      </c>
      <c r="ZQ187">
        <v>53.155000000000001</v>
      </c>
      <c r="ZR187">
        <v>53.204999999999998</v>
      </c>
      <c r="ZS187">
        <v>53.255000000000003</v>
      </c>
      <c r="ZT187">
        <v>53.305</v>
      </c>
      <c r="ZU187">
        <v>53.350263157894702</v>
      </c>
      <c r="ZV187">
        <v>53.384473684210498</v>
      </c>
      <c r="ZW187">
        <v>53.418684210526301</v>
      </c>
      <c r="ZX187">
        <v>53.452894736842097</v>
      </c>
      <c r="ZY187">
        <v>53.4796153846154</v>
      </c>
      <c r="ZZ187">
        <v>53.498846153846202</v>
      </c>
      <c r="AAA187">
        <v>53.518076923076897</v>
      </c>
      <c r="AAB187">
        <v>53.537307692307699</v>
      </c>
      <c r="AAC187">
        <v>53.566315789473698</v>
      </c>
      <c r="AAD187">
        <v>53.601842105263202</v>
      </c>
      <c r="AAE187">
        <v>53.637368421052599</v>
      </c>
      <c r="AAF187">
        <v>53.672894736842103</v>
      </c>
      <c r="AAG187">
        <v>53.696842105263201</v>
      </c>
      <c r="AAH187">
        <v>53.717894736842098</v>
      </c>
      <c r="AAI187">
        <v>53.738947368421101</v>
      </c>
      <c r="AAJ187">
        <v>53.76</v>
      </c>
      <c r="AAK187">
        <v>53.787631578947398</v>
      </c>
      <c r="AAL187">
        <v>53.815263157894698</v>
      </c>
      <c r="AAM187">
        <v>53.842894736842098</v>
      </c>
      <c r="AAN187">
        <v>53.872435897435899</v>
      </c>
      <c r="AAO187">
        <v>53.9096153846154</v>
      </c>
      <c r="AAP187">
        <v>53.9467948717949</v>
      </c>
      <c r="AAQ187">
        <v>53.9839743589744</v>
      </c>
      <c r="AAR187">
        <v>54.009605263157901</v>
      </c>
      <c r="AAS187">
        <v>54.008289473684201</v>
      </c>
      <c r="AAT187">
        <v>54.0069736842105</v>
      </c>
      <c r="AAU187">
        <v>54.0056578947368</v>
      </c>
      <c r="AAV187">
        <v>54.012236842105303</v>
      </c>
      <c r="AAW187">
        <v>54.026710526315803</v>
      </c>
      <c r="AAX187">
        <v>54.041184210526303</v>
      </c>
      <c r="AAY187">
        <v>54.055657894736797</v>
      </c>
      <c r="AAZ187">
        <v>54.061842105263203</v>
      </c>
      <c r="ABA187">
        <v>54.064473684210498</v>
      </c>
      <c r="ABB187">
        <v>54.067105263157899</v>
      </c>
      <c r="ABC187">
        <v>54.0697368421053</v>
      </c>
      <c r="ABD187">
        <v>54.079473684210498</v>
      </c>
      <c r="ABE187">
        <v>54.09</v>
      </c>
      <c r="ABF187">
        <v>54.100526315789502</v>
      </c>
      <c r="ABG187">
        <v>54.11</v>
      </c>
      <c r="ABH187">
        <v>54.11</v>
      </c>
      <c r="ABI187">
        <v>54.11</v>
      </c>
      <c r="ABJ187">
        <v>54.11</v>
      </c>
      <c r="ABK187">
        <v>54.110769230769201</v>
      </c>
      <c r="ABL187">
        <v>54.113333333333301</v>
      </c>
      <c r="ABM187">
        <v>54.115897435897402</v>
      </c>
      <c r="ABN187">
        <v>54.118461538461503</v>
      </c>
      <c r="ABO187">
        <v>54.113684210526301</v>
      </c>
      <c r="ABP187">
        <v>54.0978947368421</v>
      </c>
      <c r="ABQ187">
        <v>54.082105263157899</v>
      </c>
      <c r="ABR187">
        <v>54.066315789473698</v>
      </c>
      <c r="ABS187">
        <v>54.062368421052597</v>
      </c>
      <c r="ABT187">
        <v>54.066315789473698</v>
      </c>
      <c r="ABU187">
        <v>54.070263157894701</v>
      </c>
      <c r="ABV187">
        <v>54.074210526315802</v>
      </c>
      <c r="ABW187">
        <v>54.070789473684201</v>
      </c>
      <c r="ABX187">
        <v>54.065526315789498</v>
      </c>
      <c r="ABY187">
        <v>54.060263157894703</v>
      </c>
      <c r="ABZ187">
        <v>54.055</v>
      </c>
      <c r="ACA187">
        <v>54.03</v>
      </c>
      <c r="ACB187">
        <v>54.005000000000003</v>
      </c>
      <c r="ACC187">
        <v>53.98</v>
      </c>
      <c r="ACD187">
        <v>53.9592105263158</v>
      </c>
      <c r="ACE187">
        <v>53.955263157894699</v>
      </c>
      <c r="ACF187">
        <v>53.951315789473703</v>
      </c>
      <c r="ACG187">
        <v>53.947368421052602</v>
      </c>
      <c r="ACH187">
        <v>53.936578947368403</v>
      </c>
      <c r="ACI187">
        <v>53.915526315789499</v>
      </c>
      <c r="ACJ187">
        <v>53.894473684210503</v>
      </c>
      <c r="ACK187">
        <v>53.873421052631599</v>
      </c>
      <c r="ACL187">
        <v>53.851578947368402</v>
      </c>
      <c r="ACM187">
        <v>53.829210526315798</v>
      </c>
      <c r="ACN187">
        <v>53.8068421052632</v>
      </c>
      <c r="ACO187">
        <v>53.784473684210496</v>
      </c>
      <c r="ACP187">
        <v>53.76</v>
      </c>
      <c r="ACQ187">
        <v>53.734999999999999</v>
      </c>
      <c r="ACR187">
        <v>53.71</v>
      </c>
      <c r="ACS187">
        <v>53.685000000000002</v>
      </c>
      <c r="ACT187">
        <v>53.661315789473697</v>
      </c>
      <c r="ACU187">
        <v>53.637631578947399</v>
      </c>
      <c r="ACV187">
        <v>53.613947368421101</v>
      </c>
      <c r="ACW187">
        <v>53.589210526315803</v>
      </c>
      <c r="ACX187">
        <v>53.560263157894703</v>
      </c>
      <c r="ACY187">
        <v>53.531315789473702</v>
      </c>
      <c r="ACZ187">
        <v>53.502368421052601</v>
      </c>
      <c r="ADA187">
        <v>53.469210526315798</v>
      </c>
      <c r="ADB187">
        <v>53.429736842105299</v>
      </c>
      <c r="ADC187">
        <v>53.390263157894701</v>
      </c>
      <c r="ADD187">
        <v>53.350789473684202</v>
      </c>
      <c r="ADE187">
        <v>53.316052631578899</v>
      </c>
      <c r="ADF187">
        <v>53.284473684210496</v>
      </c>
      <c r="ADG187">
        <v>53.252894736842102</v>
      </c>
      <c r="ADH187">
        <v>53.221315789473699</v>
      </c>
      <c r="ADI187">
        <v>53.168684210526301</v>
      </c>
      <c r="ADJ187">
        <v>53.1107894736842</v>
      </c>
      <c r="ADK187">
        <v>53.052894736842099</v>
      </c>
      <c r="ADL187">
        <v>52.994999999999997</v>
      </c>
      <c r="ADM187">
        <v>52.900263157894699</v>
      </c>
      <c r="ADN187">
        <v>52.8055263157895</v>
      </c>
      <c r="ADO187">
        <v>52.710789473684201</v>
      </c>
      <c r="ADP187">
        <v>52.608421052631599</v>
      </c>
      <c r="ADQ187">
        <v>52.475526315789502</v>
      </c>
      <c r="ADR187">
        <v>52.342631578947397</v>
      </c>
      <c r="ADS187">
        <v>52.209736842105301</v>
      </c>
      <c r="ADT187">
        <v>52.057894736842101</v>
      </c>
      <c r="ADU187">
        <v>51.877631578947401</v>
      </c>
      <c r="ADV187">
        <v>51.697368421052602</v>
      </c>
      <c r="ADW187">
        <v>51.517105263157902</v>
      </c>
      <c r="ADX187">
        <v>51.321842105263201</v>
      </c>
      <c r="ADY187">
        <v>51.116578947368403</v>
      </c>
      <c r="ADZ187">
        <v>50.911315789473697</v>
      </c>
      <c r="AEA187">
        <v>50.706052631578999</v>
      </c>
      <c r="AEB187">
        <v>50.479736842105297</v>
      </c>
      <c r="AEC187">
        <v>50.248157894736799</v>
      </c>
      <c r="AED187">
        <v>50.016578947368401</v>
      </c>
      <c r="AEE187">
        <v>49.784999999999997</v>
      </c>
      <c r="AEF187">
        <v>49.586315789473701</v>
      </c>
      <c r="AEG187">
        <v>49.387631578947399</v>
      </c>
      <c r="AEH187">
        <v>49.188947368420997</v>
      </c>
      <c r="AEI187">
        <v>48.996052631578898</v>
      </c>
      <c r="AEJ187">
        <v>48.826315789473703</v>
      </c>
      <c r="AEK187">
        <v>48.656578947368402</v>
      </c>
      <c r="AEL187">
        <v>48.486842105263101</v>
      </c>
      <c r="AEM187">
        <v>48.329210526315798</v>
      </c>
      <c r="AEN187">
        <v>48.189736842105297</v>
      </c>
      <c r="AEO187">
        <v>48.050263157894697</v>
      </c>
      <c r="AEP187">
        <v>47.910789473684197</v>
      </c>
      <c r="AEQ187">
        <v>47.808421052631601</v>
      </c>
      <c r="AER187">
        <v>47.730789473684197</v>
      </c>
      <c r="AES187">
        <v>47.6531578947369</v>
      </c>
      <c r="AET187">
        <v>47.575526315789503</v>
      </c>
      <c r="AEU187">
        <v>47.5147368421053</v>
      </c>
      <c r="AEV187">
        <v>47.4581578947368</v>
      </c>
      <c r="AEW187">
        <v>47.401578947368399</v>
      </c>
      <c r="AEX187">
        <v>47.344999999999999</v>
      </c>
      <c r="AEY187">
        <v>47.3055263157895</v>
      </c>
      <c r="AEZ187">
        <v>47.266052631578901</v>
      </c>
      <c r="AFA187">
        <v>47.226578947368402</v>
      </c>
      <c r="AFB187">
        <v>47.187368421052597</v>
      </c>
      <c r="AFC187">
        <v>47.149210526315798</v>
      </c>
      <c r="AFD187">
        <v>47.1110526315789</v>
      </c>
      <c r="AFE187">
        <v>47.072894736842102</v>
      </c>
      <c r="AFF187">
        <v>47.041351351351302</v>
      </c>
      <c r="AFG187">
        <v>47.019729729729697</v>
      </c>
      <c r="AFH187">
        <v>46.998108108108099</v>
      </c>
      <c r="AFI187">
        <v>46.9764864864865</v>
      </c>
      <c r="AFJ187">
        <v>46.946973684210498</v>
      </c>
      <c r="AFK187">
        <v>46.914078947368402</v>
      </c>
      <c r="AFL187">
        <v>46.8811842105263</v>
      </c>
      <c r="AFM187">
        <v>46.848289473684197</v>
      </c>
      <c r="AFN187">
        <v>46.823684210526302</v>
      </c>
      <c r="AFO187">
        <v>46.8</v>
      </c>
      <c r="AFP187">
        <v>46.776315789473699</v>
      </c>
      <c r="AFQ187">
        <v>46.752631578947401</v>
      </c>
      <c r="AFR187">
        <v>46.728947368421103</v>
      </c>
      <c r="AFS187">
        <v>46.705263157894699</v>
      </c>
      <c r="AFT187">
        <v>46.681578947368401</v>
      </c>
      <c r="AFU187">
        <v>46.659473684210496</v>
      </c>
      <c r="AFV187">
        <v>46.641052631579001</v>
      </c>
      <c r="AFW187">
        <v>46.622631578947399</v>
      </c>
      <c r="AFX187">
        <v>46.604210526315804</v>
      </c>
      <c r="AFY187">
        <v>46.5831578947368</v>
      </c>
      <c r="AFZ187">
        <v>46.559473684210502</v>
      </c>
      <c r="AGA187">
        <v>46.535789473684197</v>
      </c>
      <c r="AGB187">
        <v>46.512105263157899</v>
      </c>
      <c r="AGC187">
        <v>46.517297297297297</v>
      </c>
      <c r="AGD187">
        <v>46.5348648648649</v>
      </c>
      <c r="AGE187">
        <v>46.552432432432397</v>
      </c>
      <c r="AGF187">
        <v>46.57</v>
      </c>
      <c r="AGG187">
        <v>46.5831578947368</v>
      </c>
      <c r="AGH187">
        <v>46.596315789473699</v>
      </c>
      <c r="AGI187">
        <v>46.609473684210499</v>
      </c>
      <c r="AGJ187">
        <v>46.623157894736799</v>
      </c>
      <c r="AGK187">
        <v>46.6389473684211</v>
      </c>
      <c r="AGL187">
        <v>46.654736842105301</v>
      </c>
      <c r="AGM187">
        <v>46.670526315789502</v>
      </c>
      <c r="AGN187">
        <v>46.687368421052597</v>
      </c>
      <c r="AGO187">
        <v>46.705789473684199</v>
      </c>
      <c r="AGP187">
        <v>46.724210526315801</v>
      </c>
      <c r="AGQ187">
        <v>46.742631578947403</v>
      </c>
      <c r="AGR187">
        <v>46.765405405405403</v>
      </c>
      <c r="AGS187">
        <v>46.791081081081103</v>
      </c>
      <c r="AGT187">
        <v>46.816756756756803</v>
      </c>
      <c r="AGU187">
        <v>46.842432432432403</v>
      </c>
      <c r="AGV187">
        <v>46.865131578947398</v>
      </c>
      <c r="AGW187">
        <v>46.887500000000003</v>
      </c>
      <c r="AGX187">
        <v>46.9098684210526</v>
      </c>
      <c r="AGY187">
        <v>46.932368421052601</v>
      </c>
      <c r="AGZ187">
        <v>46.956052631578899</v>
      </c>
      <c r="AHA187">
        <v>46.979736842105297</v>
      </c>
      <c r="AHB187">
        <v>47.003421052631602</v>
      </c>
      <c r="AHC187">
        <v>47.029473684210501</v>
      </c>
      <c r="AHD187">
        <v>47.061052631578903</v>
      </c>
      <c r="AHE187">
        <v>47.092631578947397</v>
      </c>
      <c r="AHF187">
        <v>47.1242105263158</v>
      </c>
      <c r="AHG187">
        <v>47.156216216216201</v>
      </c>
      <c r="AHH187">
        <v>47.188648648648702</v>
      </c>
      <c r="AHI187">
        <v>47.221081081081103</v>
      </c>
      <c r="AHJ187">
        <v>47.253513513513496</v>
      </c>
      <c r="AHK187">
        <v>47.284210526315803</v>
      </c>
      <c r="AHL187">
        <v>47.314473684210498</v>
      </c>
      <c r="AHM187">
        <v>47.344736842105299</v>
      </c>
      <c r="AHN187">
        <v>47.375</v>
      </c>
      <c r="AHO187">
        <v>47.401315789473699</v>
      </c>
      <c r="AHP187">
        <v>47.427631578947398</v>
      </c>
      <c r="AHQ187">
        <v>47.453947368421098</v>
      </c>
      <c r="AHR187">
        <v>47.477162162162202</v>
      </c>
      <c r="AHS187">
        <v>47.487972972972997</v>
      </c>
      <c r="AHT187">
        <v>47.4987837837838</v>
      </c>
      <c r="AHU187">
        <v>47.509594594594603</v>
      </c>
      <c r="AHV187">
        <v>47.525526315789499</v>
      </c>
      <c r="AHW187">
        <v>47.546578947368403</v>
      </c>
      <c r="AHX187">
        <v>47.567631578947399</v>
      </c>
      <c r="AHY187">
        <v>47.588684210526303</v>
      </c>
      <c r="AHZ187">
        <v>47.615263157894702</v>
      </c>
      <c r="AIA187">
        <v>47.644210526315803</v>
      </c>
      <c r="AIB187">
        <v>47.673157894736804</v>
      </c>
      <c r="AIC187">
        <v>47.702105263157897</v>
      </c>
      <c r="AID187">
        <v>47.719594594594597</v>
      </c>
      <c r="AIE187">
        <v>47.735810810810797</v>
      </c>
      <c r="AIF187">
        <v>47.752027027026998</v>
      </c>
      <c r="AIG187">
        <v>47.767894736842102</v>
      </c>
      <c r="AIH187">
        <v>47.782368421052603</v>
      </c>
      <c r="AII187">
        <v>47.796842105263202</v>
      </c>
      <c r="AIJ187">
        <v>47.811315789473703</v>
      </c>
      <c r="AIK187">
        <v>47.825405405405398</v>
      </c>
      <c r="AIL187">
        <v>47.8389189189189</v>
      </c>
      <c r="AIM187">
        <v>47.852432432432401</v>
      </c>
      <c r="AIN187">
        <v>47.865945945946002</v>
      </c>
      <c r="AIO187">
        <v>47.871842105263198</v>
      </c>
      <c r="AIP187">
        <v>47.8744736842105</v>
      </c>
      <c r="AIQ187">
        <v>47.877105263157901</v>
      </c>
      <c r="AIR187">
        <v>47.879736842105302</v>
      </c>
      <c r="AIS187">
        <v>47.883552631578901</v>
      </c>
      <c r="AIT187">
        <v>47.887500000000003</v>
      </c>
      <c r="AIU187">
        <v>47.891447368420998</v>
      </c>
      <c r="AIV187">
        <v>47.8936486486486</v>
      </c>
      <c r="AIW187">
        <v>47.880135135135099</v>
      </c>
      <c r="AIX187">
        <v>47.866621621621597</v>
      </c>
      <c r="AIY187">
        <v>47.853108108108103</v>
      </c>
      <c r="AIZ187">
        <v>47.840263157894697</v>
      </c>
      <c r="AJA187">
        <v>47.828421052631597</v>
      </c>
      <c r="AJB187">
        <v>47.816578947368399</v>
      </c>
      <c r="AJC187">
        <v>47.804736842105299</v>
      </c>
      <c r="AJD187">
        <v>47.788648648648604</v>
      </c>
      <c r="AJE187">
        <v>47.769729729729697</v>
      </c>
      <c r="AJF187">
        <v>47.750810810810798</v>
      </c>
      <c r="AJG187">
        <v>47.731891891891898</v>
      </c>
      <c r="AJH187">
        <v>47.7003947368421</v>
      </c>
      <c r="AJI187">
        <v>47.667499999999997</v>
      </c>
      <c r="AJJ187">
        <v>47.634605263157901</v>
      </c>
      <c r="AJK187">
        <v>47.600810810810799</v>
      </c>
      <c r="AJL187">
        <v>47.558918918918899</v>
      </c>
      <c r="AJM187">
        <v>47.517027027026998</v>
      </c>
      <c r="AJN187">
        <v>47.475135135135098</v>
      </c>
      <c r="AJO187">
        <v>47.434210526315802</v>
      </c>
      <c r="AJP187">
        <v>47.394736842105303</v>
      </c>
      <c r="AJQ187">
        <v>47.355263157894697</v>
      </c>
      <c r="AJR187">
        <v>47.315789473684198</v>
      </c>
      <c r="AJS187">
        <v>47.261891891891899</v>
      </c>
      <c r="AJT187">
        <v>47.198378378378401</v>
      </c>
      <c r="AJU187">
        <v>47.134864864864902</v>
      </c>
      <c r="AJV187">
        <v>47.071351351351304</v>
      </c>
      <c r="AJW187">
        <v>47.017631578947402</v>
      </c>
      <c r="AJX187">
        <v>46.965000000000003</v>
      </c>
      <c r="AJY187">
        <v>46.912368421052598</v>
      </c>
      <c r="AJZ187">
        <v>46.856486486486503</v>
      </c>
      <c r="AKA187">
        <v>46.771351351351299</v>
      </c>
      <c r="AKB187">
        <v>46.686216216216202</v>
      </c>
      <c r="AKC187">
        <v>46.601081081081098</v>
      </c>
      <c r="AKD187">
        <v>46.515263157894701</v>
      </c>
      <c r="AKE187">
        <v>46.428421052631599</v>
      </c>
      <c r="AKF187">
        <v>46.341578947368397</v>
      </c>
      <c r="AKG187">
        <v>46.254736842105302</v>
      </c>
      <c r="AKH187">
        <v>46.1518918918919</v>
      </c>
      <c r="AKI187">
        <v>46.038378378378397</v>
      </c>
      <c r="AKJ187">
        <v>45.924864864864901</v>
      </c>
      <c r="AKK187">
        <v>45.811351351351298</v>
      </c>
      <c r="AKL187">
        <v>45.695789473684201</v>
      </c>
      <c r="AKM187">
        <v>45.58</v>
      </c>
      <c r="AKN187">
        <v>45.464210526315803</v>
      </c>
      <c r="AKO187">
        <v>45.344594594594597</v>
      </c>
      <c r="AKP187">
        <v>45.190540540540503</v>
      </c>
      <c r="AKQ187">
        <v>45.036486486486503</v>
      </c>
      <c r="AKR187">
        <v>44.882432432432402</v>
      </c>
      <c r="AKS187">
        <v>44.731621621621599</v>
      </c>
      <c r="AKT187">
        <v>44.585675675675702</v>
      </c>
      <c r="AKU187">
        <v>44.439729729729699</v>
      </c>
      <c r="AKV187">
        <v>44.293783783783802</v>
      </c>
      <c r="AKW187">
        <v>44.132105263157897</v>
      </c>
      <c r="AKX187">
        <v>43.963684210526303</v>
      </c>
      <c r="AKY187">
        <v>43.795263157894702</v>
      </c>
      <c r="AKZ187">
        <v>43.626842105263101</v>
      </c>
      <c r="ALA187">
        <v>43.4324324324324</v>
      </c>
      <c r="ALB187">
        <v>43.235135135135103</v>
      </c>
      <c r="ALC187">
        <v>43.037837837837799</v>
      </c>
      <c r="ALD187">
        <v>42.837894736842102</v>
      </c>
      <c r="ALE187">
        <v>42.627368421052601</v>
      </c>
      <c r="ALF187">
        <v>42.4168421052631</v>
      </c>
      <c r="ALG187">
        <v>42.206315789473699</v>
      </c>
      <c r="ALH187">
        <v>41.994594594594602</v>
      </c>
      <c r="ALI187">
        <v>41.781081081081098</v>
      </c>
      <c r="ALJ187">
        <v>41.5675675675676</v>
      </c>
      <c r="ALK187">
        <v>41.354054054053996</v>
      </c>
      <c r="ALL187">
        <v>41.133918918918901</v>
      </c>
      <c r="ALM187">
        <v>40.910945945945898</v>
      </c>
      <c r="ALN187">
        <v>40.687972972973</v>
      </c>
      <c r="ALO187">
        <v>40.465000000000003</v>
      </c>
      <c r="ALP187">
        <v>40.2636842105263</v>
      </c>
      <c r="ALQ187">
        <v>40.062368421052597</v>
      </c>
      <c r="ALR187">
        <v>39.8610526315789</v>
      </c>
      <c r="ALS187">
        <v>39.659189189189199</v>
      </c>
      <c r="ALT187">
        <v>39.455135135135102</v>
      </c>
      <c r="ALU187">
        <v>39.251081081081097</v>
      </c>
      <c r="ALV187">
        <v>39.047027027026999</v>
      </c>
      <c r="ALW187">
        <v>38.847702702702698</v>
      </c>
      <c r="ALX187">
        <v>38.6531081081081</v>
      </c>
      <c r="ALY187">
        <v>38.458513513513502</v>
      </c>
      <c r="ALZ187">
        <v>38.263918918918897</v>
      </c>
      <c r="AMA187">
        <v>38.079054054054097</v>
      </c>
      <c r="AMB187">
        <v>37.896621621621598</v>
      </c>
      <c r="AMC187">
        <v>37.714189189189199</v>
      </c>
      <c r="AMD187">
        <v>37.532105263157902</v>
      </c>
      <c r="AME187">
        <v>37.353157894736903</v>
      </c>
      <c r="AMF187">
        <v>37.174210526315797</v>
      </c>
      <c r="AMG187">
        <v>36.995263157894698</v>
      </c>
      <c r="AMH187">
        <v>36.818108108108099</v>
      </c>
      <c r="AMI187">
        <v>36.645135135135099</v>
      </c>
      <c r="AMJ187">
        <v>36.472162162162199</v>
      </c>
      <c r="AMK187">
        <v>36.2991891891892</v>
      </c>
      <c r="AML187">
        <v>36.110810810810797</v>
      </c>
      <c r="AMM187">
        <v>35.912162162162197</v>
      </c>
      <c r="AMN187">
        <v>35.713513513513497</v>
      </c>
      <c r="AMO187">
        <v>35.514864864864798</v>
      </c>
      <c r="AMP187">
        <v>35.283378378378401</v>
      </c>
      <c r="AMQ187">
        <v>35.048243243243199</v>
      </c>
      <c r="AMR187">
        <v>34.813108108108104</v>
      </c>
      <c r="AMS187">
        <v>34.568421052631599</v>
      </c>
      <c r="AMT187">
        <v>34.285526315789497</v>
      </c>
      <c r="AMU187">
        <v>34.002631578947302</v>
      </c>
      <c r="AMV187">
        <v>33.719736842105199</v>
      </c>
      <c r="AMW187">
        <v>33.405675675675603</v>
      </c>
      <c r="AMX187">
        <v>33.044864864864799</v>
      </c>
      <c r="AMY187">
        <v>32.684054054054002</v>
      </c>
      <c r="AMZ187">
        <v>32.323243243243198</v>
      </c>
      <c r="ANA187">
        <v>31.8924324324324</v>
      </c>
      <c r="ANB187">
        <v>31.431621621621598</v>
      </c>
      <c r="ANC187">
        <v>30.9708108108108</v>
      </c>
      <c r="AND187">
        <v>30.51</v>
      </c>
      <c r="ANE187">
        <v>29.938378378378399</v>
      </c>
      <c r="ANF187">
        <v>29.3667567567568</v>
      </c>
      <c r="ANG187">
        <v>28.795135135135201</v>
      </c>
      <c r="ANH187">
        <v>28.188648648648702</v>
      </c>
      <c r="ANI187">
        <v>27.500810810810901</v>
      </c>
      <c r="ANJ187">
        <v>26.812972972973</v>
      </c>
      <c r="ANK187">
        <v>26.125135135135199</v>
      </c>
      <c r="ANL187">
        <v>25.409473684210599</v>
      </c>
      <c r="ANM187">
        <v>24.675263157894801</v>
      </c>
      <c r="ANN187">
        <v>23.941052631579002</v>
      </c>
      <c r="ANO187">
        <v>23.206842105263199</v>
      </c>
      <c r="ANP187">
        <v>22.451351351351398</v>
      </c>
      <c r="ANQ187">
        <v>21.690540540540599</v>
      </c>
      <c r="ANR187">
        <v>20.9297297297298</v>
      </c>
      <c r="ANS187">
        <v>20.170810810810899</v>
      </c>
      <c r="ANT187">
        <v>19.4289189189189</v>
      </c>
      <c r="ANU187">
        <v>18.687027027027</v>
      </c>
      <c r="ANV187">
        <v>17.9451351351351</v>
      </c>
      <c r="ANW187">
        <v>17.239999999999899</v>
      </c>
      <c r="ANX187">
        <v>16.59</v>
      </c>
      <c r="ANY187">
        <v>15.94</v>
      </c>
      <c r="ANZ187">
        <v>15.29</v>
      </c>
      <c r="AOA187">
        <v>14.7175675675675</v>
      </c>
      <c r="AOB187">
        <v>14.178378378378399</v>
      </c>
      <c r="AOC187">
        <v>13.639189189189199</v>
      </c>
      <c r="AOD187">
        <v>13.1</v>
      </c>
      <c r="AOE187">
        <v>12.6675675675676</v>
      </c>
      <c r="AOF187">
        <v>12.235135135135099</v>
      </c>
      <c r="AOG187">
        <v>11.8027027027027</v>
      </c>
      <c r="AOH187">
        <v>11.4006756756757</v>
      </c>
      <c r="AOI187">
        <v>11.0695945945946</v>
      </c>
      <c r="AOJ187">
        <v>10.738513513513499</v>
      </c>
      <c r="AOK187">
        <v>10.4074324324325</v>
      </c>
      <c r="AOL187">
        <v>10.120945945946</v>
      </c>
      <c r="AOM187">
        <v>9.8641891891891902</v>
      </c>
      <c r="AON187">
        <v>9.6074324324324198</v>
      </c>
      <c r="AOO187">
        <v>9.3506756756756495</v>
      </c>
      <c r="AOP187">
        <v>9.1632432432432296</v>
      </c>
      <c r="AOQ187">
        <v>8.9835135135135005</v>
      </c>
      <c r="AOR187">
        <v>8.8037837837837696</v>
      </c>
      <c r="AOS187">
        <v>8.6316216216216208</v>
      </c>
      <c r="AOT187">
        <v>8.4897297297297296</v>
      </c>
      <c r="AOU187">
        <v>8.3478378378378295</v>
      </c>
      <c r="AOV187">
        <v>8.2059459459459507</v>
      </c>
      <c r="AOW187">
        <v>8.0829729729729696</v>
      </c>
      <c r="AOX187">
        <v>7.9789189189189198</v>
      </c>
      <c r="AOY187">
        <v>7.87486486486487</v>
      </c>
      <c r="AOZ187">
        <v>7.7708108108108096</v>
      </c>
      <c r="APA187">
        <v>7.6883783783783803</v>
      </c>
      <c r="APB187">
        <v>7.6113513513513604</v>
      </c>
      <c r="APC187">
        <v>7.5343243243243299</v>
      </c>
      <c r="APD187">
        <v>7.4602702702702697</v>
      </c>
      <c r="APE187">
        <v>7.4129729729729696</v>
      </c>
      <c r="APF187">
        <v>7.3656756756756696</v>
      </c>
      <c r="APG187">
        <v>7.3183783783783802</v>
      </c>
      <c r="APH187">
        <v>7.27</v>
      </c>
      <c r="API187">
        <v>7.22</v>
      </c>
      <c r="APJ187">
        <v>7.17</v>
      </c>
      <c r="APK187">
        <v>7.12</v>
      </c>
      <c r="APL187">
        <v>7.0851351351351299</v>
      </c>
      <c r="APM187">
        <v>7.0567567567567604</v>
      </c>
      <c r="APN187">
        <v>7.0283783783783802</v>
      </c>
      <c r="APO187">
        <v>7</v>
      </c>
      <c r="APP187">
        <v>6.98378378378378</v>
      </c>
      <c r="APQ187">
        <v>6.9675675675675697</v>
      </c>
      <c r="APR187">
        <v>6.9513513513513496</v>
      </c>
      <c r="APS187">
        <v>6.9375675675675703</v>
      </c>
      <c r="APT187">
        <v>6.9294594594594603</v>
      </c>
      <c r="APU187">
        <v>6.9213513513513503</v>
      </c>
      <c r="APV187">
        <v>6.9132432432432402</v>
      </c>
      <c r="APW187">
        <v>6.9091891891891901</v>
      </c>
      <c r="APX187">
        <v>6.9078378378378398</v>
      </c>
      <c r="APY187">
        <v>6.9064864864864903</v>
      </c>
      <c r="APZ187">
        <v>6.9051351351351302</v>
      </c>
      <c r="AQA187">
        <v>6.9122972972973002</v>
      </c>
      <c r="AQB187">
        <v>6.9204054054054103</v>
      </c>
      <c r="AQC187">
        <v>6.9285135135135096</v>
      </c>
      <c r="AQD187">
        <v>6.93797297297297</v>
      </c>
      <c r="AQE187">
        <v>6.9528378378378397</v>
      </c>
      <c r="AQF187">
        <v>6.9677027027026996</v>
      </c>
      <c r="AQG187">
        <v>6.9825675675675702</v>
      </c>
      <c r="AQH187">
        <v>7.0048648648648602</v>
      </c>
      <c r="AQI187">
        <v>7.0345945945945898</v>
      </c>
      <c r="AQJ187">
        <v>7.0643243243243203</v>
      </c>
      <c r="AQK187">
        <v>7.09405405405405</v>
      </c>
      <c r="AQL187">
        <v>7.1389189189189199</v>
      </c>
      <c r="AQM187">
        <v>7.1875675675675597</v>
      </c>
      <c r="AQN187">
        <v>7.23621621621621</v>
      </c>
      <c r="AQO187">
        <v>7.2862162162162099</v>
      </c>
      <c r="AQP187">
        <v>7.3483783783783796</v>
      </c>
      <c r="AQQ187">
        <v>7.4105405405405396</v>
      </c>
      <c r="AQR187">
        <v>7.4727027027027102</v>
      </c>
      <c r="AQS187">
        <v>7.5411111111111202</v>
      </c>
      <c r="AQT187">
        <v>7.6188888888888897</v>
      </c>
      <c r="AQU187">
        <v>7.6966666666666699</v>
      </c>
      <c r="AQV187">
        <v>7.7744444444444403</v>
      </c>
      <c r="AQW187">
        <v>7.8624324324324304</v>
      </c>
      <c r="AQX187">
        <v>7.9529729729729697</v>
      </c>
      <c r="AQY187">
        <v>8.0435135135135098</v>
      </c>
      <c r="AQZ187">
        <v>8.1351351351351298</v>
      </c>
      <c r="ARA187">
        <v>8.2364864864864806</v>
      </c>
      <c r="ARB187">
        <v>8.3378378378378404</v>
      </c>
      <c r="ARC187">
        <v>8.4391891891891895</v>
      </c>
      <c r="ARD187">
        <v>8.5437837837837893</v>
      </c>
      <c r="ARE187">
        <v>8.6532432432432493</v>
      </c>
      <c r="ARF187">
        <v>8.7627027027027093</v>
      </c>
      <c r="ARG187">
        <v>8.8721621621621694</v>
      </c>
      <c r="ARH187">
        <v>8.9863513513513595</v>
      </c>
      <c r="ARI187">
        <v>9.1025675675675704</v>
      </c>
      <c r="ARJ187">
        <v>9.21878378378379</v>
      </c>
      <c r="ARK187">
        <v>9.3350000000000009</v>
      </c>
      <c r="ARL187">
        <v>9.4627777777777808</v>
      </c>
      <c r="ARM187">
        <v>9.5905555555555608</v>
      </c>
      <c r="ARN187">
        <v>9.7183333333333408</v>
      </c>
      <c r="ARO187">
        <v>9.8452702702702801</v>
      </c>
      <c r="ARP187">
        <v>9.9709459459459495</v>
      </c>
      <c r="ARQ187">
        <v>10.096621621621599</v>
      </c>
      <c r="ARR187">
        <v>10.222297297297301</v>
      </c>
      <c r="ARS187">
        <v>10.355540540540501</v>
      </c>
      <c r="ART187">
        <v>10.492027027027</v>
      </c>
      <c r="ARU187">
        <v>10.6285135135135</v>
      </c>
      <c r="ARV187">
        <v>10.765000000000001</v>
      </c>
      <c r="ARW187">
        <v>10.901486486486499</v>
      </c>
      <c r="ARX187">
        <v>11.037972972973</v>
      </c>
      <c r="ARY187">
        <v>11.1744594594595</v>
      </c>
      <c r="ARZ187">
        <v>11.314583333333299</v>
      </c>
      <c r="ASA187">
        <v>11.463194444444399</v>
      </c>
      <c r="ASB187">
        <v>11.6118055555556</v>
      </c>
      <c r="ASC187">
        <v>11.7604166666667</v>
      </c>
      <c r="ASD187">
        <v>11.9071621621622</v>
      </c>
      <c r="ASE187">
        <v>12.0531081081081</v>
      </c>
      <c r="ASF187">
        <v>12.1990540540541</v>
      </c>
      <c r="ASG187">
        <v>12.345000000000001</v>
      </c>
      <c r="ASH187">
        <v>12.4895945945946</v>
      </c>
      <c r="ASI187">
        <v>12.6341891891892</v>
      </c>
      <c r="ASJ187">
        <v>12.778783783783799</v>
      </c>
      <c r="ASK187">
        <v>12.92625</v>
      </c>
      <c r="ASL187">
        <v>13.0804166666667</v>
      </c>
      <c r="ASM187">
        <v>13.234583333333299</v>
      </c>
      <c r="ASN187">
        <v>13.38875</v>
      </c>
      <c r="ASO187">
        <v>13.5381081081081</v>
      </c>
      <c r="ASP187">
        <v>13.685405405405399</v>
      </c>
      <c r="ASQ187">
        <v>13.832702702702701</v>
      </c>
      <c r="ASR187">
        <v>13.98</v>
      </c>
      <c r="ASS187">
        <v>14.13</v>
      </c>
      <c r="AST187">
        <v>14.28</v>
      </c>
      <c r="ASU187">
        <v>14.43</v>
      </c>
      <c r="ASV187">
        <v>14.581666666666701</v>
      </c>
      <c r="ASW187">
        <v>14.737222222222201</v>
      </c>
      <c r="ASX187">
        <v>14.8927777777778</v>
      </c>
      <c r="ASY187">
        <v>15.0483333333333</v>
      </c>
      <c r="ASZ187">
        <v>15.1981081081081</v>
      </c>
      <c r="ATA187">
        <v>15.345405405405399</v>
      </c>
      <c r="ATB187">
        <v>15.492702702702699</v>
      </c>
      <c r="ATC187">
        <v>15.64</v>
      </c>
      <c r="ATD187">
        <v>15.7913888888889</v>
      </c>
      <c r="ATE187">
        <v>15.942777777777801</v>
      </c>
      <c r="ATF187">
        <v>16.094166666666698</v>
      </c>
      <c r="ATG187">
        <v>16.241216216216198</v>
      </c>
      <c r="ATH187">
        <v>16.381756756756801</v>
      </c>
      <c r="ATI187">
        <v>16.5222972972973</v>
      </c>
      <c r="ATJ187">
        <v>16.662837837837799</v>
      </c>
      <c r="ATK187">
        <v>16.8090277777778</v>
      </c>
      <c r="ATL187">
        <v>16.957638888888901</v>
      </c>
      <c r="ATM187">
        <v>17.106249999999999</v>
      </c>
      <c r="ATN187">
        <v>17.2533783783784</v>
      </c>
      <c r="ATO187">
        <v>17.387162162162198</v>
      </c>
      <c r="ATP187">
        <v>17.5209459459459</v>
      </c>
      <c r="ATQ187">
        <v>17.654729729729699</v>
      </c>
      <c r="ATR187">
        <v>17.792297297297299</v>
      </c>
      <c r="ATS187">
        <v>17.9355405405406</v>
      </c>
      <c r="ATT187">
        <v>18.078783783783798</v>
      </c>
      <c r="ATU187">
        <v>18.222027027027</v>
      </c>
      <c r="ATV187">
        <v>18.361249999999998</v>
      </c>
      <c r="ATW187">
        <v>18.498750000000001</v>
      </c>
      <c r="ATX187">
        <v>18.63625</v>
      </c>
      <c r="ATY187">
        <v>18.772702702702698</v>
      </c>
      <c r="ATZ187">
        <v>18.8997297297297</v>
      </c>
      <c r="AUA187">
        <v>19.0267567567568</v>
      </c>
      <c r="AUB187">
        <v>19.153783783783801</v>
      </c>
      <c r="AUC187">
        <v>19.282777777777799</v>
      </c>
      <c r="AUD187">
        <v>19.414722222222199</v>
      </c>
      <c r="AUE187">
        <v>19.546666666666699</v>
      </c>
      <c r="AUF187">
        <v>19.678611111111099</v>
      </c>
      <c r="AUG187">
        <v>19.801216216216201</v>
      </c>
      <c r="AUH187">
        <v>19.921486486486501</v>
      </c>
      <c r="AUI187">
        <v>20.041756756756701</v>
      </c>
      <c r="AUJ187">
        <v>20.1620833333333</v>
      </c>
      <c r="AUK187">
        <v>20.282916666666701</v>
      </c>
      <c r="AUL187">
        <v>20.403749999999999</v>
      </c>
      <c r="AUM187">
        <v>20.5245833333333</v>
      </c>
      <c r="AUN187">
        <v>20.6485135135135</v>
      </c>
      <c r="AUO187">
        <v>20.775540540540501</v>
      </c>
      <c r="AUP187">
        <v>20.902567567567601</v>
      </c>
      <c r="AUQ187">
        <v>21.029594594594599</v>
      </c>
      <c r="AUR187">
        <v>21.147222222222201</v>
      </c>
      <c r="AUS187">
        <v>21.262499999999999</v>
      </c>
      <c r="AUT187">
        <v>21.377777777777801</v>
      </c>
      <c r="AUU187">
        <v>21.4922222222222</v>
      </c>
      <c r="AUV187">
        <v>21.6033333333333</v>
      </c>
      <c r="AUW187">
        <v>21.7144444444444</v>
      </c>
      <c r="AUX187">
        <v>21.8255555555555</v>
      </c>
      <c r="AUY187">
        <v>21.934054054053998</v>
      </c>
      <c r="AUZ187">
        <v>22.0408108108108</v>
      </c>
      <c r="AVA187">
        <v>22.147567567567599</v>
      </c>
      <c r="AVB187">
        <v>22.254324324324301</v>
      </c>
      <c r="AVC187">
        <v>22.36</v>
      </c>
      <c r="AVD187">
        <v>22.4655555555556</v>
      </c>
      <c r="AVE187">
        <v>22.571111111111101</v>
      </c>
      <c r="AVF187">
        <v>22.675000000000001</v>
      </c>
      <c r="AVG187">
        <v>22.774999999999999</v>
      </c>
      <c r="AVH187">
        <v>22.875</v>
      </c>
      <c r="AVI187">
        <v>22.975000000000001</v>
      </c>
      <c r="AVJ187">
        <v>23.073108108108102</v>
      </c>
      <c r="AVK187">
        <v>23.170405405405401</v>
      </c>
      <c r="AVL187">
        <v>23.267702702702699</v>
      </c>
      <c r="AVM187">
        <v>23.364999999999998</v>
      </c>
      <c r="AVN187">
        <v>23.455277777777798</v>
      </c>
      <c r="AVO187">
        <v>23.545555555555602</v>
      </c>
      <c r="AVP187">
        <v>23.635833333333299</v>
      </c>
      <c r="AVQ187">
        <v>23.727777777777799</v>
      </c>
      <c r="AVR187">
        <v>23.822222222222202</v>
      </c>
      <c r="AVS187">
        <v>23.9166666666667</v>
      </c>
      <c r="AVT187">
        <v>24.011111111111099</v>
      </c>
      <c r="AVU187">
        <v>24.093783783783799</v>
      </c>
      <c r="AVV187">
        <v>24.173513513513502</v>
      </c>
      <c r="AVW187">
        <v>24.253243243243201</v>
      </c>
      <c r="AVX187">
        <v>24.333472222222198</v>
      </c>
      <c r="AVY187">
        <v>24.418194444444399</v>
      </c>
      <c r="AVZ187">
        <v>24.5029166666667</v>
      </c>
      <c r="AWA187">
        <v>24.5876388888889</v>
      </c>
      <c r="AWB187">
        <v>24.674444444444401</v>
      </c>
      <c r="AWC187">
        <v>24.7633333333333</v>
      </c>
      <c r="AWD187">
        <v>24.852222222222199</v>
      </c>
      <c r="AWE187">
        <v>24.941111111111098</v>
      </c>
      <c r="AWF187">
        <v>25.009594594594599</v>
      </c>
      <c r="AWG187">
        <v>25.0758108108108</v>
      </c>
      <c r="AWH187">
        <v>25.142027027027002</v>
      </c>
      <c r="AWI187">
        <v>25.2072222222222</v>
      </c>
      <c r="AWJ187">
        <v>25.268333333333299</v>
      </c>
      <c r="AWK187">
        <v>25.329444444444398</v>
      </c>
      <c r="AWL187">
        <v>25.390555555555601</v>
      </c>
      <c r="AWM187">
        <v>25.461666666666702</v>
      </c>
      <c r="AWN187">
        <v>25.539444444444399</v>
      </c>
      <c r="AWO187">
        <v>25.6172222222222</v>
      </c>
      <c r="AWP187">
        <v>25.695</v>
      </c>
      <c r="AWQ187">
        <v>25.761666666666699</v>
      </c>
      <c r="AWR187">
        <v>25.828333333333301</v>
      </c>
      <c r="AWS187">
        <v>25.895</v>
      </c>
      <c r="AWT187">
        <v>25.960555555555601</v>
      </c>
      <c r="AWU187">
        <v>26.024444444444399</v>
      </c>
      <c r="AWV187">
        <v>26.088333333333299</v>
      </c>
      <c r="AWW187">
        <v>26.1522222222222</v>
      </c>
      <c r="AWX187">
        <v>26.210555555555601</v>
      </c>
      <c r="AWY187">
        <v>26.267499999999998</v>
      </c>
      <c r="AWZ187">
        <v>26.324444444444399</v>
      </c>
      <c r="AXA187">
        <v>26.38</v>
      </c>
      <c r="AXB187">
        <v>26.43</v>
      </c>
      <c r="AXC187">
        <v>26.48</v>
      </c>
      <c r="AXD187">
        <v>26.53</v>
      </c>
      <c r="AXE187">
        <v>26.5827777777778</v>
      </c>
      <c r="AXF187">
        <v>26.6383333333333</v>
      </c>
      <c r="AXG187">
        <v>26.6938888888889</v>
      </c>
      <c r="AXH187">
        <v>26.7494444444444</v>
      </c>
      <c r="AXI187">
        <v>26.795000000000002</v>
      </c>
      <c r="AXJ187">
        <v>26.8394444444444</v>
      </c>
      <c r="AXK187">
        <v>26.883888888888901</v>
      </c>
      <c r="AXL187">
        <v>26.926666666666701</v>
      </c>
      <c r="AXM187">
        <v>26.9655555555556</v>
      </c>
      <c r="AXN187">
        <v>27.004444444444399</v>
      </c>
      <c r="AXO187">
        <v>27.043333333333301</v>
      </c>
      <c r="AXP187">
        <v>27.0686111111111</v>
      </c>
      <c r="AXQ187">
        <v>27.088055555555599</v>
      </c>
      <c r="AXR187">
        <v>27.107500000000002</v>
      </c>
      <c r="AXS187">
        <v>27.128055555555601</v>
      </c>
      <c r="AXT187">
        <v>27.158611111111099</v>
      </c>
      <c r="AXU187">
        <v>27.189166666666701</v>
      </c>
      <c r="AXV187">
        <v>27.219722222222199</v>
      </c>
      <c r="AXW187">
        <v>27.248888888888899</v>
      </c>
      <c r="AXX187">
        <v>27.276666666666699</v>
      </c>
      <c r="AXY187">
        <v>27.3044444444444</v>
      </c>
      <c r="AXZ187">
        <v>27.3322222222222</v>
      </c>
      <c r="AYA187">
        <v>27.35</v>
      </c>
      <c r="AYB187">
        <v>27.366666666666699</v>
      </c>
      <c r="AYC187">
        <v>27.383333333333301</v>
      </c>
      <c r="AYD187">
        <v>27.4</v>
      </c>
      <c r="AYE187">
        <v>27.4166666666667</v>
      </c>
      <c r="AYF187">
        <v>27.433333333333302</v>
      </c>
      <c r="AYG187">
        <v>27.45</v>
      </c>
      <c r="AYH187">
        <v>27.4511111111111</v>
      </c>
      <c r="AYI187">
        <v>27.4455555555556</v>
      </c>
      <c r="AYJ187">
        <v>27.44</v>
      </c>
      <c r="AYK187">
        <v>27.434999999999999</v>
      </c>
      <c r="AYL187">
        <v>27.434999999999999</v>
      </c>
      <c r="AYM187">
        <v>27.434999999999999</v>
      </c>
      <c r="AYN187">
        <v>27.434999999999999</v>
      </c>
      <c r="AYO187">
        <v>27.432222222222201</v>
      </c>
      <c r="AYP187">
        <v>27.426666666666701</v>
      </c>
      <c r="AYQ187">
        <v>27.421111111111099</v>
      </c>
      <c r="AYR187">
        <v>27.415555555555599</v>
      </c>
      <c r="AYS187">
        <v>27.401250000000001</v>
      </c>
      <c r="AYT187">
        <v>27.3859722222222</v>
      </c>
      <c r="AYU187">
        <v>27.3706944444444</v>
      </c>
      <c r="AYV187">
        <v>27.35</v>
      </c>
      <c r="AYW187">
        <v>27.316666666666698</v>
      </c>
      <c r="AYX187">
        <v>27.283333333333299</v>
      </c>
      <c r="AYY187">
        <v>27.25</v>
      </c>
      <c r="AYZ187">
        <v>27.217638888888899</v>
      </c>
      <c r="AZA187">
        <v>27.185694444444401</v>
      </c>
      <c r="AZB187">
        <v>27.153749999999999</v>
      </c>
      <c r="AZC187">
        <v>27.1220833333333</v>
      </c>
      <c r="AZD187">
        <v>27.092916666666699</v>
      </c>
      <c r="AZE187">
        <v>27.063749999999999</v>
      </c>
      <c r="AZF187">
        <v>27.034583333333298</v>
      </c>
      <c r="AZG187">
        <v>27.008888888888901</v>
      </c>
      <c r="AZH187">
        <v>26.9866666666667</v>
      </c>
      <c r="AZI187">
        <v>26.9644444444444</v>
      </c>
      <c r="AZJ187">
        <v>26.942222222222199</v>
      </c>
      <c r="AZK187">
        <v>26.903749999999999</v>
      </c>
      <c r="AZL187">
        <v>26.8634722222222</v>
      </c>
      <c r="AZM187">
        <v>26.8231944444444</v>
      </c>
      <c r="AZN187">
        <v>26.783333333333299</v>
      </c>
      <c r="AZO187">
        <v>26.744444444444401</v>
      </c>
      <c r="AZP187">
        <v>26.705555555555598</v>
      </c>
      <c r="AZQ187">
        <v>26.6666666666667</v>
      </c>
      <c r="AZR187">
        <v>26.6180555555556</v>
      </c>
      <c r="AZS187">
        <v>26.565277777777801</v>
      </c>
      <c r="AZT187">
        <v>26.512499999999999</v>
      </c>
      <c r="AZU187">
        <v>26.461428571428598</v>
      </c>
      <c r="AZV187">
        <v>26.425714285714299</v>
      </c>
      <c r="AZW187">
        <v>26.39</v>
      </c>
      <c r="AZX187">
        <v>26.354285714285702</v>
      </c>
      <c r="AZY187">
        <v>26.314166666666701</v>
      </c>
      <c r="AZZ187">
        <v>26.2711111111111</v>
      </c>
      <c r="BAA187">
        <v>26.228055555555599</v>
      </c>
      <c r="BAB187">
        <v>26.184999999999999</v>
      </c>
      <c r="BAC187">
        <v>26.1322222222222</v>
      </c>
      <c r="BAD187">
        <v>26.079444444444398</v>
      </c>
      <c r="BAE187">
        <v>26.026666666666699</v>
      </c>
      <c r="BAF187">
        <v>25.971111111111099</v>
      </c>
      <c r="BAG187">
        <v>25.911388888888901</v>
      </c>
      <c r="BAH187">
        <v>25.851666666666699</v>
      </c>
      <c r="BAI187">
        <v>25.7919444444444</v>
      </c>
      <c r="BAJ187">
        <v>25.725555555555601</v>
      </c>
      <c r="BAK187">
        <v>25.657499999999999</v>
      </c>
      <c r="BAL187">
        <v>25.5894444444444</v>
      </c>
      <c r="BAM187">
        <v>25.5212857142857</v>
      </c>
      <c r="BAN187">
        <v>25.452714285714301</v>
      </c>
      <c r="BAO187">
        <v>25.384142857142901</v>
      </c>
      <c r="BAP187">
        <v>25.315571428571399</v>
      </c>
      <c r="BAQ187">
        <v>25.248333333333299</v>
      </c>
      <c r="BAR187">
        <v>25.1816666666667</v>
      </c>
      <c r="BAS187">
        <v>25.114999999999998</v>
      </c>
      <c r="BAT187">
        <v>25.047083333333301</v>
      </c>
      <c r="BAU187">
        <v>24.967916666666699</v>
      </c>
      <c r="BAV187">
        <v>24.888750000000002</v>
      </c>
      <c r="BAW187">
        <v>24.8095833333333</v>
      </c>
      <c r="BAX187">
        <v>24.72625</v>
      </c>
      <c r="BAY187">
        <v>24.638750000000002</v>
      </c>
      <c r="BAZ187">
        <v>24.55125</v>
      </c>
      <c r="BBA187">
        <v>24.463750000000001</v>
      </c>
      <c r="BBB187">
        <v>24.382999999999999</v>
      </c>
      <c r="BBC187">
        <v>24.303000000000001</v>
      </c>
      <c r="BBD187">
        <v>24.222999999999999</v>
      </c>
      <c r="BBE187">
        <v>24.139444444444401</v>
      </c>
      <c r="BBF187">
        <v>24.050555555555601</v>
      </c>
      <c r="BBG187">
        <v>23.961666666666702</v>
      </c>
      <c r="BBH187">
        <v>23.872777777777799</v>
      </c>
      <c r="BBI187">
        <v>23.788333333333298</v>
      </c>
      <c r="BBJ187">
        <v>23.704999999999998</v>
      </c>
      <c r="BBK187">
        <v>23.621666666666702</v>
      </c>
      <c r="BBL187">
        <v>23.534714285714301</v>
      </c>
      <c r="BBM187">
        <v>23.433285714285699</v>
      </c>
      <c r="BBN187">
        <v>23.3318571428571</v>
      </c>
      <c r="BBO187">
        <v>23.2304285714286</v>
      </c>
      <c r="BBP187">
        <v>23.135833333333299</v>
      </c>
      <c r="BBQ187">
        <v>23.044166666666701</v>
      </c>
      <c r="BBR187">
        <v>22.952500000000001</v>
      </c>
      <c r="BBS187">
        <v>22.859714285714301</v>
      </c>
      <c r="BBT187">
        <v>22.7568571428572</v>
      </c>
      <c r="BBU187">
        <v>22.654</v>
      </c>
      <c r="BBV187">
        <v>22.551142857142899</v>
      </c>
      <c r="BBW187">
        <v>22.454166666666701</v>
      </c>
      <c r="BBX187">
        <v>22.3611111111111</v>
      </c>
      <c r="BBY187">
        <v>22.268055555555598</v>
      </c>
      <c r="BBZ187">
        <v>22.175000000000001</v>
      </c>
      <c r="BCA187">
        <v>22.088888888888899</v>
      </c>
      <c r="BCB187">
        <v>22.002777777777801</v>
      </c>
      <c r="BCC187">
        <v>21.9166666666667</v>
      </c>
      <c r="BCD187">
        <v>21.830714285714301</v>
      </c>
      <c r="BCE187">
        <v>21.745000000000001</v>
      </c>
      <c r="BCF187">
        <v>21.659285714285701</v>
      </c>
      <c r="BCG187">
        <v>21.573571428571402</v>
      </c>
      <c r="BCH187">
        <v>21.5075</v>
      </c>
      <c r="BCI187">
        <v>21.4436111111111</v>
      </c>
      <c r="BCJ187">
        <v>21.379722222222199</v>
      </c>
      <c r="BCK187">
        <v>21.3161428571429</v>
      </c>
      <c r="BCL187">
        <v>21.253285714285699</v>
      </c>
      <c r="BCM187">
        <v>21.190428571428601</v>
      </c>
      <c r="BCN187">
        <v>21.1275714285714</v>
      </c>
      <c r="BCO187">
        <v>21.088333333333299</v>
      </c>
      <c r="BCP187">
        <v>21.055</v>
      </c>
      <c r="BCQ187">
        <v>21.0216666666667</v>
      </c>
      <c r="BCR187">
        <v>20.989571428571399</v>
      </c>
      <c r="BCS187">
        <v>20.9624285714286</v>
      </c>
      <c r="BCT187">
        <v>20.935285714285701</v>
      </c>
      <c r="BCU187">
        <v>20.908142857142899</v>
      </c>
      <c r="BCV187">
        <v>20.885999999999999</v>
      </c>
      <c r="BCW187">
        <v>20.866</v>
      </c>
      <c r="BCX187">
        <v>20.846</v>
      </c>
      <c r="BCY187">
        <v>20.828055555555601</v>
      </c>
      <c r="BCZ187">
        <v>20.8183333333333</v>
      </c>
      <c r="BDA187">
        <v>20.808611111111102</v>
      </c>
      <c r="BDB187">
        <v>20.7988888888889</v>
      </c>
      <c r="BDC187">
        <v>20.794142857142901</v>
      </c>
      <c r="BDD187">
        <v>20.7927142857143</v>
      </c>
      <c r="BDE187">
        <v>20.791285714285699</v>
      </c>
      <c r="BDF187">
        <v>20.7908333333333</v>
      </c>
      <c r="BDG187">
        <v>20.7991666666667</v>
      </c>
      <c r="BDH187">
        <v>20.807500000000001</v>
      </c>
      <c r="BDI187">
        <v>20.815833333333298</v>
      </c>
      <c r="BDJ187">
        <v>20.822857142857099</v>
      </c>
      <c r="BDK187">
        <v>20.828571428571401</v>
      </c>
      <c r="BDL187">
        <v>20.834285714285699</v>
      </c>
      <c r="BDM187">
        <v>20.84</v>
      </c>
      <c r="BDN187">
        <v>20.849722222222201</v>
      </c>
      <c r="BDO187">
        <v>20.859444444444399</v>
      </c>
      <c r="BDP187">
        <v>20.8691666666667</v>
      </c>
      <c r="BDQ187">
        <v>20.8767142857143</v>
      </c>
      <c r="BDR187">
        <v>20.881</v>
      </c>
      <c r="BDS187">
        <v>20.8852857142857</v>
      </c>
      <c r="BDT187">
        <v>20.889571428571401</v>
      </c>
      <c r="BDU187">
        <v>20.897714285714301</v>
      </c>
      <c r="BDV187">
        <v>20.906285714285701</v>
      </c>
      <c r="BDW187">
        <v>20.914857142857102</v>
      </c>
      <c r="BDX187">
        <v>20.92</v>
      </c>
      <c r="BDY187">
        <v>20.92</v>
      </c>
      <c r="BDZ187">
        <v>20.92</v>
      </c>
      <c r="BEA187">
        <v>20.92</v>
      </c>
      <c r="BEB187">
        <v>20.9142857142857</v>
      </c>
      <c r="BEC187">
        <v>20.907142857142901</v>
      </c>
      <c r="BED187">
        <v>20.9</v>
      </c>
      <c r="BEE187">
        <v>20.8915714285714</v>
      </c>
      <c r="BEF187">
        <v>20.8801428571429</v>
      </c>
      <c r="BEG187">
        <v>20.868714285714301</v>
      </c>
      <c r="BEH187">
        <v>20.857285714285702</v>
      </c>
      <c r="BEI187">
        <v>20.847000000000001</v>
      </c>
      <c r="BEJ187">
        <v>20.837</v>
      </c>
      <c r="BEK187">
        <v>20.827000000000002</v>
      </c>
      <c r="BEL187">
        <v>20.811666666666699</v>
      </c>
      <c r="BEM187">
        <v>20.7838888888889</v>
      </c>
      <c r="BEN187">
        <v>20.7561111111111</v>
      </c>
      <c r="BEO187">
        <v>20.7283333333333</v>
      </c>
      <c r="BEP187">
        <v>20.681999999999999</v>
      </c>
      <c r="BEQ187">
        <v>20.627714285714301</v>
      </c>
      <c r="BER187">
        <v>20.5734285714286</v>
      </c>
      <c r="BES187">
        <v>20.516857142857098</v>
      </c>
      <c r="BET187">
        <v>20.451142857142901</v>
      </c>
      <c r="BEU187">
        <v>20.385428571428601</v>
      </c>
      <c r="BEV187">
        <v>20.319714285714301</v>
      </c>
      <c r="BEW187">
        <v>20.236999999999998</v>
      </c>
      <c r="BEX187">
        <v>20.146999999999998</v>
      </c>
      <c r="BEY187">
        <v>20.056999999999999</v>
      </c>
      <c r="BEZ187">
        <v>19.9624285714286</v>
      </c>
      <c r="BFA187">
        <v>19.849571428571402</v>
      </c>
      <c r="BFB187">
        <v>19.736714285714299</v>
      </c>
      <c r="BFC187">
        <v>19.623857142857101</v>
      </c>
      <c r="BFD187">
        <v>19.478000000000002</v>
      </c>
      <c r="BFE187">
        <v>19.318000000000001</v>
      </c>
      <c r="BFF187">
        <v>19.158000000000001</v>
      </c>
      <c r="BFG187">
        <v>18.9922222222222</v>
      </c>
      <c r="BFH187">
        <v>18.803333333333299</v>
      </c>
      <c r="BFI187">
        <v>18.614444444444501</v>
      </c>
      <c r="BFJ187">
        <v>18.425555555555601</v>
      </c>
      <c r="BFK187">
        <v>18.201714285714299</v>
      </c>
      <c r="BFL187">
        <v>17.954571428571501</v>
      </c>
      <c r="BFM187">
        <v>17.707428571428601</v>
      </c>
      <c r="BFN187">
        <v>17.4544285714286</v>
      </c>
      <c r="BFO187">
        <v>17.148714285714298</v>
      </c>
      <c r="BFP187">
        <v>16.843</v>
      </c>
      <c r="BFQ187">
        <v>16.537285714285701</v>
      </c>
      <c r="BFR187">
        <v>16.213571428571498</v>
      </c>
      <c r="BFS187">
        <v>15.8778571428572</v>
      </c>
      <c r="BFT187">
        <v>15.542142857142901</v>
      </c>
      <c r="BFU187">
        <v>15.2</v>
      </c>
      <c r="BFV187">
        <v>14.8</v>
      </c>
      <c r="BFW187">
        <v>14.4</v>
      </c>
      <c r="BFX187">
        <v>14</v>
      </c>
      <c r="BFY187">
        <v>13.5717142857143</v>
      </c>
      <c r="BFZ187">
        <v>13.1245714285715</v>
      </c>
      <c r="BGA187">
        <v>12.677428571428599</v>
      </c>
      <c r="BGB187">
        <v>12.226285714285799</v>
      </c>
      <c r="BGC187">
        <v>11.7391428571429</v>
      </c>
      <c r="BGD187">
        <v>11.252000000000001</v>
      </c>
      <c r="BGE187">
        <v>10.764857142857201</v>
      </c>
      <c r="BGF187">
        <v>10.270857142857199</v>
      </c>
      <c r="BGG187">
        <v>9.7722857142857595</v>
      </c>
      <c r="BGH187">
        <v>9.2737142857143304</v>
      </c>
      <c r="BGI187">
        <v>8.7791428571429009</v>
      </c>
      <c r="BGJ187">
        <v>8.3205714285714691</v>
      </c>
      <c r="BGK187">
        <v>7.8620000000000401</v>
      </c>
      <c r="BGL187">
        <v>7.4034285714286101</v>
      </c>
      <c r="BGM187">
        <v>6.9791428571428904</v>
      </c>
      <c r="BGN187">
        <v>6.57771428571432</v>
      </c>
      <c r="BGO187">
        <v>6.1762857142857497</v>
      </c>
      <c r="BGP187">
        <v>5.7820000000000302</v>
      </c>
      <c r="BGQ187">
        <v>5.4520000000000302</v>
      </c>
      <c r="BGR187">
        <v>5.1220000000000301</v>
      </c>
      <c r="BGS187">
        <v>4.79200000000003</v>
      </c>
      <c r="BGT187">
        <v>4.5168571428571704</v>
      </c>
      <c r="BGU187">
        <v>4.2782857142857402</v>
      </c>
      <c r="BGV187">
        <v>4.03971428571431</v>
      </c>
      <c r="BGW187">
        <v>3.80885714285716</v>
      </c>
      <c r="BGX187">
        <v>3.6474285714285899</v>
      </c>
      <c r="BGY187">
        <v>3.48600000000001</v>
      </c>
      <c r="BGZ187">
        <v>3.3245714285714398</v>
      </c>
      <c r="BHA187">
        <v>3.1991428571428702</v>
      </c>
      <c r="BHB187">
        <v>3.0977142857142899</v>
      </c>
      <c r="BHC187">
        <v>2.9962857142857202</v>
      </c>
      <c r="BHD187">
        <v>2.9008571428571499</v>
      </c>
      <c r="BHE187">
        <v>2.8594285714285701</v>
      </c>
      <c r="BHF187">
        <v>2.8180000000000001</v>
      </c>
      <c r="BHG187">
        <v>2.77657142857143</v>
      </c>
      <c r="BHH187">
        <v>2.4120000000000501</v>
      </c>
      <c r="BHI187">
        <v>1.83200000000005</v>
      </c>
      <c r="BHJ187">
        <v>1.30648148148148</v>
      </c>
      <c r="BHK187">
        <v>1.2712962962962999</v>
      </c>
      <c r="BHL187">
        <v>1.2361111111111101</v>
      </c>
      <c r="BHM187">
        <v>1.2078571428571401</v>
      </c>
      <c r="BHN187">
        <v>1.19</v>
      </c>
      <c r="BHO187">
        <v>1.17214285714286</v>
      </c>
      <c r="BHP187">
        <v>1.1438888888888901</v>
      </c>
      <c r="BHQ187">
        <v>1.1087037037037</v>
      </c>
      <c r="BHR187">
        <v>1.0735185185185201</v>
      </c>
      <c r="BHS187">
        <v>1.04267857142857</v>
      </c>
      <c r="BHT187">
        <v>1.0123214285714299</v>
      </c>
      <c r="BHU187">
        <v>0.98444444444444501</v>
      </c>
      <c r="BHV187">
        <v>0.97888888888888903</v>
      </c>
      <c r="BHW187">
        <v>0.97333333333333305</v>
      </c>
      <c r="BHX187">
        <v>0.97071428571428597</v>
      </c>
      <c r="BHY187">
        <v>0.97250000000000003</v>
      </c>
      <c r="BHZ187">
        <v>0.97428571428571398</v>
      </c>
      <c r="BIA187">
        <v>0.97055555555555595</v>
      </c>
      <c r="BIB187">
        <v>0.96314814814814798</v>
      </c>
      <c r="BIC187">
        <v>0.95574074074074</v>
      </c>
      <c r="BID187">
        <v>0.94857142857142795</v>
      </c>
      <c r="BIE187">
        <v>0.94142857142857195</v>
      </c>
      <c r="BIF187">
        <v>0.93425925925926001</v>
      </c>
      <c r="BIG187">
        <v>0.92685185185185204</v>
      </c>
      <c r="BIH187">
        <v>0.91944444444444395</v>
      </c>
      <c r="BII187">
        <v>0.91500000000000004</v>
      </c>
      <c r="BIJ187">
        <v>0.91500000000000004</v>
      </c>
      <c r="BIK187">
        <v>0.91500000000000004</v>
      </c>
      <c r="BIL187">
        <v>0.91500000000000004</v>
      </c>
      <c r="BIM187">
        <v>0.91500000000000004</v>
      </c>
      <c r="BIN187">
        <v>0.91500000000000004</v>
      </c>
      <c r="BIO187">
        <v>0.913333333333333</v>
      </c>
      <c r="BIP187">
        <v>0.911481481481481</v>
      </c>
      <c r="BIQ187">
        <v>0.91037037037037005</v>
      </c>
      <c r="BIR187">
        <v>0.91222222222222205</v>
      </c>
      <c r="BIS187">
        <v>0.91407407407407404</v>
      </c>
      <c r="BIT187">
        <v>0.91592592592592603</v>
      </c>
      <c r="BIU187">
        <v>0.91777777777777803</v>
      </c>
      <c r="BIV187">
        <v>0.91962962962962902</v>
      </c>
      <c r="BIW187">
        <v>0.92444444444444396</v>
      </c>
      <c r="BIX187">
        <v>0.93</v>
      </c>
      <c r="BIY187">
        <v>0.93571428571428505</v>
      </c>
      <c r="BIZ187">
        <v>0.94285714285714195</v>
      </c>
      <c r="BJA187">
        <v>0.95</v>
      </c>
      <c r="BJB187">
        <v>0.95611111111111102</v>
      </c>
      <c r="BJC187">
        <v>0.95981481481481501</v>
      </c>
      <c r="BJD187">
        <v>0.963518518518518</v>
      </c>
      <c r="BJE187">
        <v>0.97166666666666601</v>
      </c>
      <c r="BJF187">
        <v>0.98277777777777797</v>
      </c>
      <c r="BJG187">
        <v>0.99388888888889004</v>
      </c>
      <c r="BJH187">
        <v>1.0049999999999999</v>
      </c>
      <c r="BJI187">
        <v>1.0161111111111101</v>
      </c>
      <c r="BJJ187">
        <v>1.0261111111111101</v>
      </c>
      <c r="BJK187">
        <v>1.0316666666666701</v>
      </c>
      <c r="BJL187">
        <v>1.03722222222222</v>
      </c>
      <c r="BJM187">
        <v>1.0437037037037</v>
      </c>
      <c r="BJN187">
        <v>1.05111111111111</v>
      </c>
      <c r="BJO187">
        <v>1.05851851851852</v>
      </c>
      <c r="BJP187">
        <v>1.0659259259259299</v>
      </c>
      <c r="BJQ187">
        <v>1.0733333333333299</v>
      </c>
      <c r="BJR187">
        <v>1.08111111111111</v>
      </c>
      <c r="BJS187">
        <v>1.09222222222222</v>
      </c>
      <c r="BJT187">
        <v>1.1033333333333299</v>
      </c>
      <c r="BJU187">
        <v>1.11592592592593</v>
      </c>
      <c r="BJV187">
        <v>1.1307407407407399</v>
      </c>
      <c r="BJW187">
        <v>1.1455555555555601</v>
      </c>
      <c r="BJX187">
        <v>1.1590740740740699</v>
      </c>
      <c r="BJY187">
        <v>1.1720370370370401</v>
      </c>
      <c r="BJZ187">
        <v>1.1850000000000001</v>
      </c>
      <c r="BKA187">
        <v>1.19611111111111</v>
      </c>
      <c r="BKB187">
        <v>1.20722222222222</v>
      </c>
      <c r="BKC187">
        <v>1.2194444444444399</v>
      </c>
      <c r="BKD187">
        <v>1.2342592592592601</v>
      </c>
      <c r="BKE187">
        <v>1.24907407407407</v>
      </c>
      <c r="BKF187">
        <v>1.2661111111111101</v>
      </c>
      <c r="BKG187">
        <v>1.28462962962963</v>
      </c>
      <c r="BKH187">
        <v>1.3031481481481499</v>
      </c>
      <c r="BKI187">
        <v>1.32230769230769</v>
      </c>
      <c r="BKJ187">
        <v>1.34153846153846</v>
      </c>
      <c r="BKK187">
        <v>1.36055555555555</v>
      </c>
      <c r="BKL187">
        <v>1.3790740740740699</v>
      </c>
      <c r="BKM187">
        <v>1.3975925925925901</v>
      </c>
      <c r="BKN187">
        <v>1.4194444444444401</v>
      </c>
      <c r="BKO187">
        <v>1.44351851851852</v>
      </c>
      <c r="BKP187">
        <v>1.4675925925925899</v>
      </c>
      <c r="BKQ187">
        <v>1.48833333333333</v>
      </c>
      <c r="BKR187">
        <v>1.5087037037037001</v>
      </c>
      <c r="BKS187">
        <v>1.53</v>
      </c>
      <c r="BKT187">
        <v>1.5549999999999999</v>
      </c>
      <c r="BKU187">
        <v>1.58</v>
      </c>
      <c r="BKV187">
        <v>1.6055555555555501</v>
      </c>
      <c r="BKW187">
        <v>1.63148148148148</v>
      </c>
      <c r="BKX187">
        <v>1.6574074074074101</v>
      </c>
      <c r="BKY187">
        <v>1.6883333333333399</v>
      </c>
      <c r="BKZ187">
        <v>1.71981481481482</v>
      </c>
      <c r="BLA187">
        <v>1.7511538461538501</v>
      </c>
      <c r="BLB187">
        <v>1.7819230769230801</v>
      </c>
      <c r="BLC187">
        <v>1.81269230769231</v>
      </c>
      <c r="BLD187">
        <v>1.8361111111111099</v>
      </c>
      <c r="BLE187">
        <v>1.8546296296296301</v>
      </c>
      <c r="BLF187">
        <v>1.87314814814815</v>
      </c>
      <c r="BLG187">
        <v>1.9009615384615399</v>
      </c>
      <c r="BLH187">
        <v>1.9298076923076899</v>
      </c>
      <c r="BLI187">
        <v>1.9594444444444401</v>
      </c>
      <c r="BLJ187">
        <v>1.99092592592592</v>
      </c>
      <c r="BLK187">
        <v>2.0224074074074001</v>
      </c>
      <c r="BLL187">
        <v>2.0488461538461502</v>
      </c>
      <c r="BLM187">
        <v>2.0719230769230799</v>
      </c>
      <c r="BLN187">
        <v>2.0950000000000002</v>
      </c>
      <c r="BLO187">
        <v>2.1246296296296299</v>
      </c>
      <c r="BLP187">
        <v>2.15425925925926</v>
      </c>
      <c r="BLQ187">
        <v>2.1842307692307701</v>
      </c>
      <c r="BLR187">
        <v>2.2149999999999999</v>
      </c>
      <c r="BLS187">
        <v>2.2457692307692301</v>
      </c>
      <c r="BLT187">
        <v>2.2705555555555601</v>
      </c>
      <c r="BLU187">
        <v>2.29277777777778</v>
      </c>
      <c r="BLV187">
        <v>2.3149999999999999</v>
      </c>
      <c r="BLW187">
        <v>2.3476923076923102</v>
      </c>
      <c r="BLX187">
        <v>2.38038461538462</v>
      </c>
      <c r="BLY187">
        <v>2.4153846153846201</v>
      </c>
      <c r="BLZ187">
        <v>2.45384615384615</v>
      </c>
      <c r="BMA187">
        <v>2.4923076923076901</v>
      </c>
      <c r="BMB187">
        <v>2.5296296296296301</v>
      </c>
      <c r="BMC187">
        <v>2.5666666666666602</v>
      </c>
      <c r="BMD187">
        <v>2.60346153846154</v>
      </c>
      <c r="BME187">
        <v>2.6380769230769201</v>
      </c>
      <c r="BMF187">
        <v>2.6726923076923099</v>
      </c>
      <c r="BMG187">
        <v>2.70826923076923</v>
      </c>
      <c r="BMH187">
        <v>2.7448076923076901</v>
      </c>
      <c r="BMI187">
        <v>2.7813461538461599</v>
      </c>
      <c r="BMJ187">
        <v>2.81833333333334</v>
      </c>
      <c r="BMK187">
        <v>2.8553703703703701</v>
      </c>
      <c r="BML187">
        <v>2.8915384615384601</v>
      </c>
      <c r="BMM187">
        <v>2.9242307692307699</v>
      </c>
      <c r="BMN187">
        <v>2.9569230769230699</v>
      </c>
      <c r="BMO187">
        <v>2.99653846153846</v>
      </c>
      <c r="BMP187">
        <v>3.04076923076923</v>
      </c>
      <c r="BMQ187">
        <v>3.085</v>
      </c>
      <c r="BMR187">
        <v>3.1234615384615401</v>
      </c>
      <c r="BMS187">
        <v>3.1619230769230802</v>
      </c>
      <c r="BMT187">
        <v>3.1988461538461599</v>
      </c>
      <c r="BMU187">
        <v>3.2334615384615399</v>
      </c>
      <c r="BMV187">
        <v>3.26807692307692</v>
      </c>
      <c r="BMW187">
        <v>3.3042307692307702</v>
      </c>
      <c r="BMX187">
        <v>3.3407692307692298</v>
      </c>
      <c r="BMY187">
        <v>3.3770370370370402</v>
      </c>
      <c r="BMZ187">
        <v>3.41222222222222</v>
      </c>
      <c r="BNA187">
        <v>3.4474074074074101</v>
      </c>
      <c r="BNB187">
        <v>3.4832692307692299</v>
      </c>
      <c r="BNC187">
        <v>3.51980769230769</v>
      </c>
      <c r="BND187">
        <v>3.5563461538461598</v>
      </c>
      <c r="BNE187">
        <v>3.58423076923077</v>
      </c>
      <c r="BNF187">
        <v>3.6111538461538499</v>
      </c>
      <c r="BNG187">
        <v>3.6409615384615401</v>
      </c>
      <c r="BNH187">
        <v>3.6775000000000002</v>
      </c>
      <c r="BNI187">
        <v>3.7140384615384598</v>
      </c>
      <c r="BNJ187">
        <v>3.7586538461538401</v>
      </c>
      <c r="BNK187">
        <v>3.8067307692307599</v>
      </c>
      <c r="BNL187">
        <v>3.8544230769230698</v>
      </c>
      <c r="BNM187">
        <v>3.8986538461538398</v>
      </c>
      <c r="BNN187">
        <v>3.9428846153846102</v>
      </c>
      <c r="BNO187">
        <v>3.9890384615384602</v>
      </c>
      <c r="BNP187">
        <v>4.0371153846153902</v>
      </c>
      <c r="BNQ187">
        <v>4.08519230769231</v>
      </c>
      <c r="BNR187">
        <v>4.1188000000000002</v>
      </c>
      <c r="BNS187">
        <v>4.1508000000000003</v>
      </c>
      <c r="BNT187">
        <v>4.1853846153846197</v>
      </c>
      <c r="BNU187">
        <v>4.2238461538461598</v>
      </c>
      <c r="BNV187">
        <v>4.2623076923076999</v>
      </c>
      <c r="BNW187">
        <v>4.3069230769230797</v>
      </c>
      <c r="BNX187">
        <v>4.3530769230769204</v>
      </c>
      <c r="BNY187">
        <v>4.3988461538461499</v>
      </c>
      <c r="BNZ187">
        <v>4.4430769230769203</v>
      </c>
      <c r="BOA187">
        <v>4.4873076923076898</v>
      </c>
      <c r="BOB187">
        <v>4.5292307692307698</v>
      </c>
      <c r="BOC187">
        <v>4.5696153846153802</v>
      </c>
      <c r="BOD187">
        <v>4.6100000000000003</v>
      </c>
      <c r="BOE187">
        <v>4.6542307692307698</v>
      </c>
      <c r="BOF187">
        <v>4.6984615384615402</v>
      </c>
      <c r="BOG187">
        <v>4.7458</v>
      </c>
      <c r="BOH187">
        <v>4.7977999999999996</v>
      </c>
      <c r="BOI187">
        <v>4.8498000000000099</v>
      </c>
      <c r="BOJ187">
        <v>4.9103846153846202</v>
      </c>
      <c r="BOK187">
        <v>4.9719230769230904</v>
      </c>
      <c r="BOL187">
        <v>5.0288461538461604</v>
      </c>
      <c r="BOM187">
        <v>5.0750000000000002</v>
      </c>
      <c r="BON187">
        <v>5.12115384615384</v>
      </c>
      <c r="BOO187">
        <v>5.1755999999999904</v>
      </c>
      <c r="BOP187">
        <v>5.2335999999999903</v>
      </c>
      <c r="BOQ187">
        <v>5.2896153846153799</v>
      </c>
      <c r="BOR187">
        <v>5.3376923076922997</v>
      </c>
      <c r="BOS187">
        <v>5.3857692307692302</v>
      </c>
      <c r="BOT187">
        <v>5.4373999999999896</v>
      </c>
      <c r="BOU187">
        <v>5.4913999999999996</v>
      </c>
      <c r="BOV187">
        <v>5.5453846153846102</v>
      </c>
      <c r="BOW187">
        <v>5.5992307692307701</v>
      </c>
      <c r="BOX187">
        <v>5.6530769230769202</v>
      </c>
      <c r="BOY187">
        <v>5.7098076923076899</v>
      </c>
      <c r="BOZ187">
        <v>5.7694230769230801</v>
      </c>
      <c r="BPA187">
        <v>5.8290384615384703</v>
      </c>
      <c r="BPB187">
        <v>5.9016000000000099</v>
      </c>
      <c r="BPC187">
        <v>5.9756000000000098</v>
      </c>
      <c r="BPD187">
        <v>6.0423076923077002</v>
      </c>
      <c r="BPE187">
        <v>6.0980769230769303</v>
      </c>
      <c r="BPF187">
        <v>6.1538461538461604</v>
      </c>
      <c r="BPG187">
        <v>6.2066000000000097</v>
      </c>
      <c r="BPH187">
        <v>6.2586000000000102</v>
      </c>
      <c r="BPI187">
        <v>6.31660000000001</v>
      </c>
      <c r="BPJ187">
        <v>6.38860000000001</v>
      </c>
      <c r="BPK187">
        <v>6.4606000000000101</v>
      </c>
      <c r="BPL187">
        <v>6.5211538461538501</v>
      </c>
      <c r="BPM187">
        <v>6.5788461538461496</v>
      </c>
      <c r="BPN187">
        <v>6.63539999999999</v>
      </c>
      <c r="BPO187">
        <v>6.6873999999999896</v>
      </c>
      <c r="BPP187">
        <v>6.7393999999999901</v>
      </c>
      <c r="BPQ187">
        <v>6.7953846153846102</v>
      </c>
      <c r="BPR187">
        <v>6.8530769230769204</v>
      </c>
      <c r="BPS187">
        <v>6.9105999999999899</v>
      </c>
      <c r="BPT187">
        <v>6.9665999999999899</v>
      </c>
      <c r="BPU187">
        <v>7.02259999999999</v>
      </c>
      <c r="BPV187">
        <v>7.0726000000000004</v>
      </c>
      <c r="BPW187">
        <v>7.1185999999999998</v>
      </c>
      <c r="BPX187">
        <v>7.165</v>
      </c>
      <c r="BPY187">
        <v>7.2149999999999999</v>
      </c>
      <c r="BPZ187">
        <v>7.2649999999999997</v>
      </c>
      <c r="BQA187">
        <v>7.3046153846153796</v>
      </c>
      <c r="BQB187">
        <v>7.3373076923076903</v>
      </c>
      <c r="BQC187">
        <v>7.37</v>
      </c>
      <c r="BQD187">
        <v>7.3920000000000003</v>
      </c>
      <c r="BQE187">
        <v>7.4139999999999997</v>
      </c>
      <c r="BQF187">
        <v>7.4539999999999997</v>
      </c>
      <c r="BQG187">
        <v>7.5119999999999996</v>
      </c>
      <c r="BQH187">
        <v>7.57</v>
      </c>
      <c r="BQI187">
        <v>7.5979999999999999</v>
      </c>
      <c r="BQJ187">
        <v>7.6260000000000003</v>
      </c>
      <c r="BQK187">
        <v>7.6539999999999999</v>
      </c>
      <c r="BQL187">
        <v>7.6820000000000004</v>
      </c>
      <c r="BQM187">
        <v>7.71</v>
      </c>
      <c r="BQN187">
        <v>7.7446153846153898</v>
      </c>
      <c r="BQO187">
        <v>7.7792307692307698</v>
      </c>
      <c r="BQP187">
        <v>7.8159999999999998</v>
      </c>
      <c r="BQQ187">
        <v>7.8559999999999999</v>
      </c>
      <c r="BQR187">
        <v>7.8959999999999999</v>
      </c>
      <c r="BQS187">
        <v>7.9396000000000004</v>
      </c>
      <c r="BQT187">
        <v>7.9836</v>
      </c>
      <c r="BQU187">
        <v>8.0244</v>
      </c>
      <c r="BQV187">
        <v>8.0603999999999996</v>
      </c>
      <c r="BQW187">
        <v>8.0963999999999992</v>
      </c>
      <c r="BQX187">
        <v>8.1378000000000004</v>
      </c>
      <c r="BQY187">
        <v>8.1798000000000002</v>
      </c>
      <c r="BQZ187">
        <v>8.2234000000000105</v>
      </c>
      <c r="BRA187">
        <v>8.2693999999999992</v>
      </c>
      <c r="BRB187">
        <v>8.3154000000000003</v>
      </c>
      <c r="BRC187">
        <v>8.3577999999999992</v>
      </c>
      <c r="BRD187">
        <v>8.3998000000000008</v>
      </c>
      <c r="BRE187">
        <v>8.4385999999999992</v>
      </c>
      <c r="BRF187">
        <v>8.4725999999999999</v>
      </c>
      <c r="BRG187">
        <v>8.5066000000000006</v>
      </c>
      <c r="BRH187">
        <v>8.5418749999999992</v>
      </c>
      <c r="BRI187">
        <v>8.5772916666666692</v>
      </c>
      <c r="BRJ187">
        <v>8.6110000000000007</v>
      </c>
      <c r="BRK187">
        <v>8.6430000000000007</v>
      </c>
      <c r="BRL187">
        <v>8.6750000000000007</v>
      </c>
      <c r="BRM187">
        <v>8.7230000000000008</v>
      </c>
      <c r="BRN187">
        <v>8.7710000000000008</v>
      </c>
      <c r="BRO187">
        <v>8.8089999999999993</v>
      </c>
      <c r="BRP187">
        <v>8.8369999999999997</v>
      </c>
      <c r="BRQ187">
        <v>8.8650000000000002</v>
      </c>
      <c r="BRR187">
        <v>8.8729999999999993</v>
      </c>
      <c r="BRS187">
        <v>8.8810000000000002</v>
      </c>
      <c r="BRT187">
        <v>8.8933333333333309</v>
      </c>
      <c r="BRU187">
        <v>8.91</v>
      </c>
      <c r="BRV187">
        <v>8.9250000000000007</v>
      </c>
      <c r="BRW187">
        <v>8.9250000000000007</v>
      </c>
      <c r="BRX187">
        <v>8.9250000000000007</v>
      </c>
      <c r="BRY187">
        <v>8.9369999999999994</v>
      </c>
      <c r="BRZ187">
        <v>8.9570000000000007</v>
      </c>
      <c r="BSA187">
        <v>8.9758333333333304</v>
      </c>
      <c r="BSB187">
        <v>8.9841666666666704</v>
      </c>
      <c r="BSC187">
        <v>8.9924999999999997</v>
      </c>
      <c r="BSD187">
        <v>9.0145999999999997</v>
      </c>
      <c r="BSE187">
        <v>9.0425999999999895</v>
      </c>
      <c r="BSF187">
        <v>9.0673999999999992</v>
      </c>
      <c r="BSG187">
        <v>9.0793999999999997</v>
      </c>
      <c r="BSH187">
        <v>9.0914000000000001</v>
      </c>
      <c r="BSI187">
        <v>9.1183333333333305</v>
      </c>
      <c r="BSJ187">
        <v>9.1516666666666708</v>
      </c>
      <c r="BSK187">
        <v>9.1750000000000007</v>
      </c>
      <c r="BSL187">
        <v>9.1750000000000007</v>
      </c>
      <c r="BSM187">
        <v>9.1750000000000007</v>
      </c>
      <c r="BSN187">
        <v>9.19166666666667</v>
      </c>
      <c r="BSO187">
        <v>9.2125000000000004</v>
      </c>
      <c r="BSP187">
        <v>9.2370000000000001</v>
      </c>
      <c r="BSQ187">
        <v>9.2669999999999995</v>
      </c>
      <c r="BSR187">
        <v>9.2970000000000006</v>
      </c>
      <c r="BSS187">
        <v>9.3168749999999996</v>
      </c>
      <c r="BST187">
        <v>9.3356250000000003</v>
      </c>
      <c r="BSU187">
        <v>9.3469999999999995</v>
      </c>
      <c r="BSV187">
        <v>9.3510000000000009</v>
      </c>
      <c r="BSW187">
        <v>9.3550000000000004</v>
      </c>
      <c r="BSX187">
        <v>9.3550000000000004</v>
      </c>
      <c r="BSY187">
        <v>9.3550000000000004</v>
      </c>
      <c r="BSZ187">
        <v>9.3670000000000009</v>
      </c>
      <c r="BTA187">
        <v>9.3870000000000005</v>
      </c>
      <c r="BTB187">
        <v>9.4054166666666692</v>
      </c>
      <c r="BTC187">
        <v>9.4095833333333303</v>
      </c>
      <c r="BTD187">
        <v>9.4137500000000003</v>
      </c>
      <c r="BTE187">
        <v>9.4193750000000005</v>
      </c>
      <c r="BTF187">
        <v>9.4256250000000001</v>
      </c>
      <c r="BTG187">
        <v>9.4350000000000005</v>
      </c>
      <c r="BTH187">
        <v>9.4516666666666698</v>
      </c>
      <c r="BTI187">
        <v>9.4683333333333302</v>
      </c>
      <c r="BTJ187">
        <v>9.4933999999999994</v>
      </c>
      <c r="BTK187">
        <v>9.5193999999999992</v>
      </c>
      <c r="BTL187">
        <v>9.5449999999999999</v>
      </c>
      <c r="BTM187">
        <v>9.57</v>
      </c>
      <c r="BTN187">
        <v>9.5950000000000006</v>
      </c>
      <c r="BTO187">
        <v>9.5804166666666699</v>
      </c>
      <c r="BTP187">
        <v>9.5658333333333303</v>
      </c>
      <c r="BTQ187">
        <v>9.5437499999999993</v>
      </c>
      <c r="BTR187">
        <v>9.5166666666666693</v>
      </c>
      <c r="BTS187">
        <v>9.4954000000000001</v>
      </c>
      <c r="BTT187">
        <v>9.4974000000000007</v>
      </c>
      <c r="BTU187">
        <v>9.4993999999999996</v>
      </c>
      <c r="BTV187">
        <v>9.5058333333333298</v>
      </c>
      <c r="BTW187">
        <v>9.5141666666666698</v>
      </c>
      <c r="BTX187">
        <v>9.5256249999999998</v>
      </c>
      <c r="BTY187">
        <v>9.5443750000000005</v>
      </c>
      <c r="BTZ187">
        <v>9.5631249999999994</v>
      </c>
      <c r="BUA187">
        <v>9.5481250000000006</v>
      </c>
      <c r="BUB187">
        <v>9.5293749999999999</v>
      </c>
      <c r="BUC187">
        <v>9.5012500000000006</v>
      </c>
      <c r="BUD187">
        <v>9.4637499999999992</v>
      </c>
      <c r="BUE187">
        <v>9.4277083333333405</v>
      </c>
      <c r="BUF187">
        <v>9.4047916666666698</v>
      </c>
      <c r="BUG187">
        <v>9.3818750000000009</v>
      </c>
      <c r="BUH187">
        <v>9.3647916666666706</v>
      </c>
      <c r="BUI187">
        <v>9.3502083333333292</v>
      </c>
      <c r="BUJ187">
        <v>9.3337500000000002</v>
      </c>
      <c r="BUK187">
        <v>9.3129166666666592</v>
      </c>
      <c r="BUL187">
        <v>9.2920833333333306</v>
      </c>
      <c r="BUM187">
        <v>9.2487499999999994</v>
      </c>
      <c r="BUN187">
        <v>9.2029166666666704</v>
      </c>
      <c r="BUO187">
        <v>9.1466666666666701</v>
      </c>
      <c r="BUP187">
        <v>9.08</v>
      </c>
      <c r="BUQ187">
        <v>9.0137500000000106</v>
      </c>
      <c r="BUR187">
        <v>8.9512500000000106</v>
      </c>
      <c r="BUS187">
        <v>8.8887500000000106</v>
      </c>
      <c r="BUT187">
        <v>8.8379166666666702</v>
      </c>
      <c r="BUU187">
        <v>8.7920833333333306</v>
      </c>
      <c r="BUV187">
        <v>8.7456521739130402</v>
      </c>
      <c r="BUW187">
        <v>8.6978260869565194</v>
      </c>
      <c r="BUX187">
        <v>8.65</v>
      </c>
      <c r="BUY187">
        <v>8.5791666666666693</v>
      </c>
      <c r="BUZ187">
        <v>8.50833333333334</v>
      </c>
      <c r="BVA187">
        <v>8.4350000000000094</v>
      </c>
      <c r="BVB187">
        <v>8.3600000000000101</v>
      </c>
      <c r="BVC187">
        <v>8.2845833333333498</v>
      </c>
      <c r="BVD187">
        <v>8.2074999999999996</v>
      </c>
      <c r="BVE187">
        <v>8.1304166666666493</v>
      </c>
      <c r="BVF187">
        <v>8.0783333333333207</v>
      </c>
      <c r="BVG187">
        <v>8.03249999999999</v>
      </c>
      <c r="BVH187">
        <v>7.9876086956521704</v>
      </c>
      <c r="BVI187">
        <v>7.9441304347826103</v>
      </c>
      <c r="BVJ187">
        <v>7.9002083333333397</v>
      </c>
      <c r="BVK187">
        <v>7.8522916666666696</v>
      </c>
      <c r="BVL187">
        <v>7.8043750000000101</v>
      </c>
      <c r="BVM187">
        <v>7.7489130434782698</v>
      </c>
      <c r="BVN187">
        <v>7.6902173913043503</v>
      </c>
      <c r="BVO187">
        <v>7.6449999999999996</v>
      </c>
      <c r="BVP187">
        <v>7.62</v>
      </c>
      <c r="BVQ187">
        <v>7.5949999999999998</v>
      </c>
      <c r="BVR187">
        <v>7.5283333333333404</v>
      </c>
      <c r="BVS187">
        <v>7.4616666666666696</v>
      </c>
      <c r="BVT187">
        <v>7.3958695652173896</v>
      </c>
      <c r="BVU187">
        <v>7.3306521739130401</v>
      </c>
      <c r="BVV187">
        <v>7.2787499999999996</v>
      </c>
      <c r="BVW187">
        <v>7.2579166666666604</v>
      </c>
      <c r="BVX187">
        <v>7.23708333333333</v>
      </c>
      <c r="BVY187">
        <v>7.2310869565217404</v>
      </c>
      <c r="BVZ187">
        <v>7.2267391304347797</v>
      </c>
      <c r="BWA187">
        <v>7.2074999999999996</v>
      </c>
      <c r="BWB187">
        <v>7.1783333333333399</v>
      </c>
      <c r="BWC187">
        <v>7.1436956521739203</v>
      </c>
      <c r="BWD187">
        <v>7.0871739130434799</v>
      </c>
      <c r="BWE187">
        <v>7.0306521739130403</v>
      </c>
      <c r="BWF187">
        <v>7.0006250000000003</v>
      </c>
      <c r="BWG187">
        <v>6.9735416666666703</v>
      </c>
      <c r="BWH187">
        <v>6.9567391304347801</v>
      </c>
      <c r="BWI187">
        <v>6.9502173913043501</v>
      </c>
      <c r="BWJ187">
        <v>6.9363043478260904</v>
      </c>
      <c r="BWK187">
        <v>6.8928260869565197</v>
      </c>
      <c r="BWL187">
        <v>6.8493478260869498</v>
      </c>
      <c r="BWM187">
        <v>6.8093750000000002</v>
      </c>
      <c r="BWN187">
        <v>6.76979166666667</v>
      </c>
      <c r="BWO187">
        <v>6.7228260869565197</v>
      </c>
      <c r="BWP187">
        <v>6.6684782608695699</v>
      </c>
      <c r="BWQ187">
        <v>6.6210869565217401</v>
      </c>
      <c r="BWR187">
        <v>6.6015217391304404</v>
      </c>
      <c r="BWS187">
        <v>6.58195652173913</v>
      </c>
      <c r="BWT187">
        <v>6.55375</v>
      </c>
      <c r="BWU187">
        <v>6.5245833333333296</v>
      </c>
      <c r="BWV187">
        <v>6.4795652173913103</v>
      </c>
      <c r="BWW187">
        <v>6.4186956521739198</v>
      </c>
      <c r="BWX187">
        <v>6.3621739130434802</v>
      </c>
      <c r="BWY187">
        <v>6.3230434782608702</v>
      </c>
      <c r="BWZ187">
        <v>6.2839130434782602</v>
      </c>
      <c r="BXA187">
        <v>6.2545652173913</v>
      </c>
      <c r="BXB187">
        <v>6.2263043478260904</v>
      </c>
      <c r="BXC187">
        <v>6.1902173913043503</v>
      </c>
      <c r="BXD187">
        <v>6.1489130434782604</v>
      </c>
      <c r="BXE187">
        <v>6.1168750000000003</v>
      </c>
      <c r="BXF187">
        <v>6.1064583333333298</v>
      </c>
      <c r="BXG187">
        <v>6.0960416666666699</v>
      </c>
      <c r="BXH187">
        <v>6.0597826086956497</v>
      </c>
      <c r="BXI187">
        <v>6.0206521739130503</v>
      </c>
      <c r="BXJ187">
        <v>5.9984782608695699</v>
      </c>
      <c r="BXK187">
        <v>5.9876086956521704</v>
      </c>
      <c r="BXL187">
        <v>5.9604347826086901</v>
      </c>
      <c r="BXM187">
        <v>5.8952173913043397</v>
      </c>
      <c r="BXN187">
        <v>5.83</v>
      </c>
      <c r="BXO187">
        <v>5.7756521739130502</v>
      </c>
      <c r="BXP187">
        <v>5.7213043478261003</v>
      </c>
      <c r="BXQ187">
        <v>5.6745652173913097</v>
      </c>
      <c r="BXR187">
        <v>5.6310869565217399</v>
      </c>
      <c r="BXS187">
        <v>5.585</v>
      </c>
      <c r="BXT187">
        <v>5.5350000000000001</v>
      </c>
      <c r="BXU187">
        <v>5.4858695652173903</v>
      </c>
      <c r="BXV187">
        <v>5.4445652173913004</v>
      </c>
      <c r="BXW187">
        <v>5.4032608695652096</v>
      </c>
      <c r="BXX187">
        <v>5.3622727272727202</v>
      </c>
      <c r="BXY187">
        <v>5.3213636363636398</v>
      </c>
      <c r="BXZ187">
        <v>5.2619565217391298</v>
      </c>
      <c r="BYA187">
        <v>5.1902173913043397</v>
      </c>
      <c r="BYB187">
        <v>5.1256521739130401</v>
      </c>
      <c r="BYC187">
        <v>5.0778260869565202</v>
      </c>
      <c r="BYD187">
        <v>5.03</v>
      </c>
      <c r="BYE187">
        <v>4.9713043478260897</v>
      </c>
      <c r="BYF187">
        <v>4.9126086956521799</v>
      </c>
      <c r="BYG187">
        <v>4.8995652173912996</v>
      </c>
      <c r="BYH187">
        <v>4.9060869565217402</v>
      </c>
      <c r="BYI187">
        <v>4.9030434782608703</v>
      </c>
      <c r="BYJ187">
        <v>4.8856521739130399</v>
      </c>
      <c r="BYK187">
        <v>4.8600000000000101</v>
      </c>
      <c r="BYL187">
        <v>4.76</v>
      </c>
      <c r="BYM187">
        <v>4.6599999999999904</v>
      </c>
      <c r="BYN187">
        <v>4.6421739130434796</v>
      </c>
      <c r="BYO187">
        <v>4.6334782608695697</v>
      </c>
      <c r="BYP187">
        <v>4.6430434782608696</v>
      </c>
      <c r="BYQ187">
        <v>4.6647826086956501</v>
      </c>
      <c r="BYR187">
        <v>4.6806818181818199</v>
      </c>
      <c r="BYS187">
        <v>4.6829545454545496</v>
      </c>
      <c r="BYT187">
        <v>4.6836956521739097</v>
      </c>
      <c r="BYU187">
        <v>4.67065217391304</v>
      </c>
      <c r="BYV187">
        <v>4.6576086956521703</v>
      </c>
      <c r="BYW187">
        <v>4.63065217391304</v>
      </c>
      <c r="BYX187">
        <v>4.6002173913043496</v>
      </c>
      <c r="BYY187">
        <v>4.61227272727273</v>
      </c>
      <c r="BYZ187">
        <v>4.66681818181819</v>
      </c>
      <c r="BZA187">
        <v>4.7304347826087101</v>
      </c>
      <c r="BZB187">
        <v>4.8152173913043503</v>
      </c>
      <c r="BZC187">
        <v>4.9000000000000004</v>
      </c>
      <c r="BZD187">
        <v>4.90227272727273</v>
      </c>
      <c r="BZE187">
        <v>4.9045454545454499</v>
      </c>
      <c r="BZF187">
        <v>4.9050000000000002</v>
      </c>
      <c r="BZG187">
        <v>4.9050000000000002</v>
      </c>
      <c r="BZH187">
        <v>4.9095454545454604</v>
      </c>
      <c r="BZI187">
        <v>4.9186363636363604</v>
      </c>
      <c r="BZJ187">
        <v>4.9334782608695704</v>
      </c>
      <c r="BZK187">
        <v>4.9617391304347898</v>
      </c>
      <c r="BZL187">
        <v>4.99</v>
      </c>
      <c r="BZM187">
        <v>4.9581818181818198</v>
      </c>
      <c r="BZN187">
        <v>4.9263636363636296</v>
      </c>
      <c r="BZO187">
        <v>4.87818181818181</v>
      </c>
      <c r="BZP187">
        <v>4.8259090909090903</v>
      </c>
      <c r="BZQ187">
        <v>4.7684782608695704</v>
      </c>
      <c r="BZR187">
        <v>4.7076086956521701</v>
      </c>
      <c r="BZS187">
        <v>4.6390909090908998</v>
      </c>
      <c r="BZT187">
        <v>4.5527272727272701</v>
      </c>
      <c r="BZU187">
        <v>4.4622727272727403</v>
      </c>
      <c r="BZV187">
        <v>4.335</v>
      </c>
      <c r="BZW187">
        <v>4.2077272727272597</v>
      </c>
      <c r="BZX187">
        <v>4.13043478260869</v>
      </c>
      <c r="BZY187">
        <v>4.0586956521739204</v>
      </c>
      <c r="BZZ187">
        <v>3.9890909090909101</v>
      </c>
      <c r="CAA187">
        <v>3.92090909090909</v>
      </c>
      <c r="CAB187">
        <v>3.8590909090909098</v>
      </c>
      <c r="CAC187">
        <v>3.8068181818181901</v>
      </c>
      <c r="CAD187">
        <v>3.7463636363636499</v>
      </c>
      <c r="CAE187">
        <v>3.6531818181818299</v>
      </c>
      <c r="CAF187">
        <v>3.56</v>
      </c>
      <c r="CAG187">
        <v>3.5077272727272701</v>
      </c>
      <c r="CAH187">
        <v>3.4554545454545398</v>
      </c>
      <c r="CAI187">
        <v>3.4431818181818201</v>
      </c>
      <c r="CAJ187">
        <v>3.44090909090909</v>
      </c>
      <c r="CAK187">
        <v>3.43347826086957</v>
      </c>
      <c r="CAL187">
        <v>3.42260869565217</v>
      </c>
      <c r="CAM187">
        <v>3.3972727272727199</v>
      </c>
      <c r="CAN187">
        <v>3.3381818181818201</v>
      </c>
      <c r="CAO187">
        <v>3.2790909090909102</v>
      </c>
      <c r="CAP187">
        <v>3.22</v>
      </c>
      <c r="CAQ187">
        <v>3.1609090909090898</v>
      </c>
      <c r="CAR187">
        <v>3.1693181818181801</v>
      </c>
      <c r="CAS187">
        <v>3.1852272727272699</v>
      </c>
      <c r="CAT187">
        <v>3.1359090909091001</v>
      </c>
      <c r="CAU187">
        <v>3.0586363636363698</v>
      </c>
      <c r="CAV187">
        <v>3.0040909090909098</v>
      </c>
      <c r="CAW187">
        <v>2.9722727272727201</v>
      </c>
      <c r="CAX187">
        <v>2.95</v>
      </c>
      <c r="CAY187">
        <v>2.95</v>
      </c>
      <c r="CAZ187">
        <v>2.94272727272728</v>
      </c>
      <c r="CBA187">
        <v>2.87</v>
      </c>
      <c r="CBB187">
        <v>2.7972727272727198</v>
      </c>
      <c r="CBC187">
        <v>2.8114285714285701</v>
      </c>
      <c r="CBD187">
        <v>2.8352380952381</v>
      </c>
      <c r="CBE187">
        <v>2.88363636363637</v>
      </c>
      <c r="CBF187">
        <v>2.9381818181818198</v>
      </c>
      <c r="CBG187">
        <v>2.90954545454546</v>
      </c>
      <c r="CBH187">
        <v>2.8254545454545399</v>
      </c>
      <c r="CBI187">
        <v>2.76136363636363</v>
      </c>
      <c r="CBJ187">
        <v>2.7272727272727302</v>
      </c>
      <c r="CBK187">
        <v>2.7140909090909</v>
      </c>
      <c r="CBL187">
        <v>2.7845454545454502</v>
      </c>
      <c r="CBM187">
        <v>2.855</v>
      </c>
      <c r="CBN187">
        <v>2.8383333333333298</v>
      </c>
      <c r="CBO187">
        <v>2.8216666666666699</v>
      </c>
      <c r="CBP187">
        <v>2.8261363636363601</v>
      </c>
      <c r="CBQ187">
        <v>2.8329545454545402</v>
      </c>
      <c r="CBR187">
        <v>2.8095454545454599</v>
      </c>
      <c r="CBS187">
        <v>2.7731818181818202</v>
      </c>
      <c r="CBT187">
        <v>2.7347619047618998</v>
      </c>
      <c r="CBU187">
        <v>2.69428571428571</v>
      </c>
      <c r="CBV187">
        <v>2.6736363636363598</v>
      </c>
      <c r="CBW187">
        <v>2.68272727272727</v>
      </c>
      <c r="CBX187">
        <v>2.6959090909090899</v>
      </c>
      <c r="CBY187">
        <v>2.7254545454545398</v>
      </c>
      <c r="CBZ187">
        <v>2.7549999999999999</v>
      </c>
      <c r="CCA187">
        <v>2.7311904761904802</v>
      </c>
      <c r="CCB187">
        <v>2.7073809523809498</v>
      </c>
      <c r="CCC187">
        <v>2.6559090909090899</v>
      </c>
      <c r="CCD187">
        <v>2.6013636363636401</v>
      </c>
      <c r="CCE187">
        <v>2.5416666666666798</v>
      </c>
      <c r="CCF187">
        <v>2.4797619047619102</v>
      </c>
      <c r="CCG187">
        <v>2.4522727272727298</v>
      </c>
      <c r="CCH187">
        <v>2.4477272727272701</v>
      </c>
      <c r="CCI187">
        <v>2.4583333333333401</v>
      </c>
      <c r="CCJ187">
        <v>2.4916666666666698</v>
      </c>
      <c r="CCK187">
        <v>2.5109090909090899</v>
      </c>
      <c r="CCL187">
        <v>2.4972727272727302</v>
      </c>
      <c r="CCM187">
        <v>2.4847619047619101</v>
      </c>
      <c r="CCN187">
        <v>2.4823809523809501</v>
      </c>
      <c r="CCO187">
        <v>2.48</v>
      </c>
      <c r="CCP187">
        <v>2.4163636363636298</v>
      </c>
      <c r="CCQ187">
        <v>2.3527272727272601</v>
      </c>
      <c r="CCR187">
        <v>2.2828571428571398</v>
      </c>
      <c r="CCS187">
        <v>2.2114285714285802</v>
      </c>
      <c r="CCT187">
        <v>2.1133333333333502</v>
      </c>
      <c r="CCU187">
        <v>2.0038095238095401</v>
      </c>
      <c r="CCV187">
        <v>1.9518181818181799</v>
      </c>
      <c r="CCW187">
        <v>1.93818181818182</v>
      </c>
      <c r="CCX187">
        <v>1.9509523809523901</v>
      </c>
      <c r="CCY187">
        <v>2.0033333333333401</v>
      </c>
      <c r="CCZ187">
        <v>2.03857142857143</v>
      </c>
      <c r="CDA187">
        <v>2.03380952380952</v>
      </c>
      <c r="CDB187">
        <v>2.0271428571428598</v>
      </c>
      <c r="CDC187">
        <v>2.0128571428571398</v>
      </c>
      <c r="CDD187">
        <v>2.0043181818181801</v>
      </c>
      <c r="CDE187">
        <v>2.0474999999999999</v>
      </c>
      <c r="CDF187">
        <v>2.0906818181818201</v>
      </c>
      <c r="CDG187">
        <v>2.08642857142857</v>
      </c>
      <c r="CDH187">
        <v>2.07690476190476</v>
      </c>
      <c r="CDI187">
        <v>1.99119047619047</v>
      </c>
      <c r="CDJ187">
        <v>1.88642857142859</v>
      </c>
      <c r="CDK187">
        <v>1.76833333333335</v>
      </c>
      <c r="CDL187">
        <v>1.6445238095238199</v>
      </c>
      <c r="CDM187">
        <v>1.61214285714286</v>
      </c>
      <c r="CDN187">
        <v>1.64071428571429</v>
      </c>
      <c r="CDO187">
        <v>1.70142857142857</v>
      </c>
      <c r="CDP187">
        <v>1.79428571428572</v>
      </c>
      <c r="CDQ187">
        <v>1.8814285714285801</v>
      </c>
      <c r="CDR187">
        <v>1.96000000000001</v>
      </c>
      <c r="CDS187">
        <v>1.9892857142856999</v>
      </c>
      <c r="CDT187">
        <v>1.90357142857143</v>
      </c>
      <c r="CDU187">
        <v>1.8245238095238201</v>
      </c>
      <c r="CDV187">
        <v>1.7721428571428599</v>
      </c>
      <c r="CDW187">
        <v>1.7290476190476201</v>
      </c>
      <c r="CDX187">
        <v>1.7695238095238099</v>
      </c>
      <c r="CDY187">
        <v>1.81</v>
      </c>
      <c r="CDZ187">
        <v>1.73142857142857</v>
      </c>
      <c r="CEA187">
        <v>1.6528571428571399</v>
      </c>
      <c r="CEB187">
        <v>1.6771428571428599</v>
      </c>
      <c r="CEC187">
        <v>1.71285714285715</v>
      </c>
      <c r="CED187">
        <v>1.7580952380952399</v>
      </c>
      <c r="CEE187">
        <v>1.8057142857142801</v>
      </c>
      <c r="CEF187">
        <v>1.83666666666666</v>
      </c>
      <c r="CEG187">
        <v>1.86047619047619</v>
      </c>
      <c r="CEH187">
        <v>1.9044999999999901</v>
      </c>
      <c r="CEI187">
        <v>1.96199999999999</v>
      </c>
      <c r="CEJ187">
        <v>1.9592857142857201</v>
      </c>
    </row>
    <row r="188" spans="1:2168">
      <c r="A188" t="s">
        <v>2155</v>
      </c>
      <c r="B188">
        <v>20160719</v>
      </c>
      <c r="C188" t="s">
        <v>2343</v>
      </c>
      <c r="D188" t="str">
        <f t="shared" si="12"/>
        <v>BNL2165</v>
      </c>
      <c r="E188" t="str">
        <f t="shared" si="10"/>
        <v>2165</v>
      </c>
      <c r="F188" t="s">
        <v>2154</v>
      </c>
      <c r="G188" t="s">
        <v>2436</v>
      </c>
      <c r="H188" t="s">
        <v>2433</v>
      </c>
      <c r="I188" t="s">
        <v>2432</v>
      </c>
      <c r="J188" t="s">
        <v>2434</v>
      </c>
      <c r="K188" t="s">
        <v>2435</v>
      </c>
      <c r="L188" t="s">
        <v>2438</v>
      </c>
      <c r="M188" t="s">
        <v>2428</v>
      </c>
      <c r="N188" t="s">
        <v>2429</v>
      </c>
      <c r="O188" t="s">
        <v>2430</v>
      </c>
      <c r="P188" t="s">
        <v>2431</v>
      </c>
      <c r="Q188" t="s">
        <v>2433</v>
      </c>
      <c r="R188">
        <v>-3.0283333333333302</v>
      </c>
      <c r="S188">
        <v>-0.96499999999999997</v>
      </c>
      <c r="T188">
        <v>0.26500000000000001</v>
      </c>
      <c r="U188">
        <v>2.02</v>
      </c>
      <c r="V188">
        <v>4.3</v>
      </c>
      <c r="W188">
        <v>2.01428571428568</v>
      </c>
      <c r="X188">
        <v>1.73400000000002</v>
      </c>
      <c r="Y188">
        <v>2.6683333333333299</v>
      </c>
      <c r="Z188">
        <v>2.5016666666666598</v>
      </c>
      <c r="AA188">
        <v>2.9510000000000201</v>
      </c>
      <c r="AB188">
        <v>3.5385714285713901</v>
      </c>
      <c r="AC188">
        <v>1.6742857142857199</v>
      </c>
      <c r="AD188">
        <v>2.7436666666666398</v>
      </c>
      <c r="AE188">
        <v>4.5703333333333402</v>
      </c>
      <c r="AF188">
        <v>4.3970000000000002</v>
      </c>
      <c r="AG188">
        <v>4.08</v>
      </c>
      <c r="AH188">
        <v>3.3529999999999802</v>
      </c>
      <c r="AI188">
        <v>1.81299999999998</v>
      </c>
      <c r="AJ188">
        <v>0.81699999999998996</v>
      </c>
      <c r="AK188">
        <v>1.15035714285716</v>
      </c>
      <c r="AL188">
        <v>4.2682142857142198</v>
      </c>
      <c r="AM188">
        <v>4.6100000000000003</v>
      </c>
      <c r="AN188">
        <v>4.8086666666666602</v>
      </c>
      <c r="AO188">
        <v>5.2553333333333203</v>
      </c>
      <c r="AP188">
        <v>3.1400000000000201</v>
      </c>
      <c r="AQ188">
        <v>1.90333333333333</v>
      </c>
      <c r="AR188">
        <v>1.83</v>
      </c>
      <c r="AS188">
        <v>2.8866666666666698</v>
      </c>
      <c r="AT188">
        <v>3.41333333333333</v>
      </c>
      <c r="AU188">
        <v>3.41</v>
      </c>
      <c r="AV188">
        <v>2.6814285714285599</v>
      </c>
      <c r="AW188">
        <v>1.96599999999998</v>
      </c>
      <c r="AX188">
        <v>1.3636666666666699</v>
      </c>
      <c r="AY188">
        <v>1.7003333333333399</v>
      </c>
      <c r="AZ188">
        <v>1.64642857142857</v>
      </c>
      <c r="BA188">
        <v>1.60699999999999</v>
      </c>
      <c r="BB188">
        <v>2.66699999999999</v>
      </c>
      <c r="BC188">
        <v>2.37133333333334</v>
      </c>
      <c r="BD188">
        <v>1.8142857142857101</v>
      </c>
      <c r="BE188">
        <v>2.53571428571429</v>
      </c>
      <c r="BF188">
        <v>2.7173333333333298</v>
      </c>
      <c r="BG188">
        <v>2.6557142857142799</v>
      </c>
      <c r="BH188">
        <v>2.3414285714285801</v>
      </c>
      <c r="BI188">
        <v>2.1</v>
      </c>
      <c r="BJ188">
        <v>1.9</v>
      </c>
      <c r="BK188">
        <v>1.75</v>
      </c>
      <c r="BL188">
        <v>1.9342857142857099</v>
      </c>
      <c r="BM188">
        <v>1.7766666666666699</v>
      </c>
      <c r="BN188">
        <v>1.24</v>
      </c>
      <c r="BO188">
        <v>1.8433333333333299</v>
      </c>
      <c r="BP188">
        <v>2.15035714285714</v>
      </c>
      <c r="BQ188">
        <v>2.2116666666666802</v>
      </c>
      <c r="BR188">
        <v>2.7283333333333499</v>
      </c>
      <c r="BS188">
        <v>2.57899999999999</v>
      </c>
      <c r="BT188">
        <v>2.0225</v>
      </c>
      <c r="BU188">
        <v>1.7975000000000001</v>
      </c>
      <c r="BV188">
        <v>1.84666666666666</v>
      </c>
      <c r="BW188">
        <v>1.98142857142857</v>
      </c>
      <c r="BX188">
        <v>1.98857142857143</v>
      </c>
      <c r="BY188">
        <v>2.0433333333333299</v>
      </c>
      <c r="BZ188">
        <v>2.0659999999999998</v>
      </c>
      <c r="CA188">
        <v>1.986</v>
      </c>
      <c r="CB188">
        <v>1.8414285714285701</v>
      </c>
      <c r="CC188">
        <v>1.71966666666667</v>
      </c>
      <c r="CD188">
        <v>1.6563333333333301</v>
      </c>
      <c r="CE188">
        <v>1.6210714285714301</v>
      </c>
      <c r="CF188">
        <v>1.70333333333333</v>
      </c>
      <c r="CG188">
        <v>1.9</v>
      </c>
      <c r="CH188">
        <v>2.0107142857142901</v>
      </c>
      <c r="CI188">
        <v>1.88299999999999</v>
      </c>
      <c r="CJ188">
        <v>1.613</v>
      </c>
      <c r="CK188">
        <v>1.4930000000000001</v>
      </c>
      <c r="CL188">
        <v>1.45142857142857</v>
      </c>
      <c r="CM188">
        <v>1.52</v>
      </c>
      <c r="CN188">
        <v>1.82</v>
      </c>
      <c r="CO188">
        <v>1.9450000000000001</v>
      </c>
      <c r="CP188">
        <v>1.992</v>
      </c>
      <c r="CQ188">
        <v>2.032</v>
      </c>
      <c r="CR188">
        <v>1.96</v>
      </c>
      <c r="CS188">
        <v>1.8333333333333399</v>
      </c>
      <c r="CT188">
        <v>1.6666666666666701</v>
      </c>
      <c r="CU188">
        <v>1.5825</v>
      </c>
      <c r="CV188">
        <v>1.5733333333333299</v>
      </c>
      <c r="CW188">
        <v>1.63</v>
      </c>
      <c r="CX188">
        <v>1.7692857142857199</v>
      </c>
      <c r="CY188">
        <v>1.9330000000000001</v>
      </c>
      <c r="CZ188">
        <v>2.08821428571428</v>
      </c>
      <c r="DA188">
        <v>2.0203571428571401</v>
      </c>
      <c r="DB188">
        <v>2.0093333333333301</v>
      </c>
      <c r="DC188">
        <v>2</v>
      </c>
      <c r="DD188">
        <v>1.9</v>
      </c>
      <c r="DE188">
        <v>1.8942857142857099</v>
      </c>
      <c r="DF188">
        <v>1.893</v>
      </c>
      <c r="DG188">
        <v>1.863</v>
      </c>
      <c r="DH188">
        <v>1.8857142857142899</v>
      </c>
      <c r="DI188">
        <v>1.95</v>
      </c>
      <c r="DJ188">
        <v>2.0499999999999998</v>
      </c>
      <c r="DK188">
        <v>1.91785714285714</v>
      </c>
      <c r="DL188">
        <v>1.825</v>
      </c>
      <c r="DM188">
        <v>1.77</v>
      </c>
      <c r="DN188">
        <v>1.82</v>
      </c>
      <c r="DO188">
        <v>1.87</v>
      </c>
      <c r="DP188">
        <v>1.9039999999999999</v>
      </c>
      <c r="DQ188">
        <v>1.9006666666666701</v>
      </c>
      <c r="DR188">
        <v>1.8628571428571401</v>
      </c>
      <c r="DS188">
        <v>1.847</v>
      </c>
      <c r="DT188">
        <v>1.877</v>
      </c>
      <c r="DU188">
        <v>1.97</v>
      </c>
      <c r="DV188">
        <v>2.0235714285714299</v>
      </c>
      <c r="DW188">
        <v>2.0326666666666702</v>
      </c>
      <c r="DX188">
        <v>2.0593333333333299</v>
      </c>
      <c r="DY188">
        <v>2.0635714285714299</v>
      </c>
      <c r="DZ188">
        <v>2.0585714285714301</v>
      </c>
      <c r="EA188">
        <v>2.0764285714285702</v>
      </c>
      <c r="EB188">
        <v>2.07466666666667</v>
      </c>
      <c r="EC188">
        <v>2.0989285714285701</v>
      </c>
      <c r="ED188">
        <v>2.1953571428571399</v>
      </c>
      <c r="EE188">
        <v>2.1792857142857098</v>
      </c>
      <c r="EF188">
        <v>2.0933333333333302</v>
      </c>
      <c r="EG188">
        <v>1.95</v>
      </c>
      <c r="EH188">
        <v>2.1107142857142902</v>
      </c>
      <c r="EI188">
        <v>2.1878571428571401</v>
      </c>
      <c r="EJ188">
        <v>2.2083333333333299</v>
      </c>
      <c r="EK188">
        <v>2.2250000000000001</v>
      </c>
      <c r="EL188">
        <v>2.1724999999999999</v>
      </c>
      <c r="EM188">
        <v>2.0957142857142901</v>
      </c>
      <c r="EN188">
        <v>2.0314285714285698</v>
      </c>
      <c r="EO188">
        <v>2.0507142857142902</v>
      </c>
      <c r="EP188">
        <v>2.0983333333333301</v>
      </c>
      <c r="EQ188">
        <v>2.165</v>
      </c>
      <c r="ER188">
        <v>2.1542857142857099</v>
      </c>
      <c r="ES188">
        <v>2.1371428571428601</v>
      </c>
      <c r="ET188">
        <v>2.1157142857142901</v>
      </c>
      <c r="EU188">
        <v>2.0942857142857099</v>
      </c>
      <c r="EV188">
        <v>2.1326666666666698</v>
      </c>
      <c r="EW188">
        <v>2.18071428571429</v>
      </c>
      <c r="EX188">
        <v>2.2164285714285699</v>
      </c>
      <c r="EY188">
        <v>2.21035714285714</v>
      </c>
      <c r="EZ188">
        <v>2.2174999999999998</v>
      </c>
      <c r="FA188">
        <v>2.23566666666667</v>
      </c>
      <c r="FB188">
        <v>2.1923333333333299</v>
      </c>
      <c r="FC188">
        <v>2.1814285714285702</v>
      </c>
      <c r="FD188">
        <v>2.1935714285714298</v>
      </c>
      <c r="FE188">
        <v>2.21142857142857</v>
      </c>
      <c r="FF188">
        <v>2.2092857142857101</v>
      </c>
      <c r="FG188">
        <v>2.2178571428571399</v>
      </c>
      <c r="FH188">
        <v>2.25</v>
      </c>
      <c r="FI188">
        <v>2.31666666666667</v>
      </c>
      <c r="FJ188">
        <v>2.3571428571428599</v>
      </c>
      <c r="FK188">
        <v>2.375</v>
      </c>
      <c r="FL188">
        <v>2.4249999999999998</v>
      </c>
      <c r="FM188">
        <v>2.42</v>
      </c>
      <c r="FN188">
        <v>2.4128571428571401</v>
      </c>
      <c r="FO188">
        <v>2.4557142857142802</v>
      </c>
      <c r="FP188">
        <v>2.5339285714285702</v>
      </c>
      <c r="FQ188">
        <v>2.6160714285714302</v>
      </c>
      <c r="FR188">
        <v>2.6963333333333299</v>
      </c>
      <c r="FS188">
        <v>2.75966666666667</v>
      </c>
      <c r="FT188">
        <v>2.8685714285714301</v>
      </c>
      <c r="FU188">
        <v>2.9978571428571401</v>
      </c>
      <c r="FV188">
        <v>3.0871428571428599</v>
      </c>
      <c r="FW188">
        <v>3.2450000000000001</v>
      </c>
      <c r="FX188">
        <v>3.4071428571428499</v>
      </c>
      <c r="FY188">
        <v>3.55</v>
      </c>
      <c r="FZ188">
        <v>3.7</v>
      </c>
      <c r="GA188">
        <v>3.8778571428571502</v>
      </c>
      <c r="GB188">
        <v>4.0821428571428697</v>
      </c>
      <c r="GC188">
        <v>4.3178571428571404</v>
      </c>
      <c r="GD188">
        <v>4.5792857142857102</v>
      </c>
      <c r="GE188">
        <v>4.8571428571428497</v>
      </c>
      <c r="GF188">
        <v>5.15</v>
      </c>
      <c r="GG188">
        <v>5.4392857142857203</v>
      </c>
      <c r="GH188">
        <v>5.7242857142857204</v>
      </c>
      <c r="GI188">
        <v>6.0150000000000103</v>
      </c>
      <c r="GJ188">
        <v>6.3399999999999901</v>
      </c>
      <c r="GK188">
        <v>6.6183333333333199</v>
      </c>
      <c r="GL188">
        <v>6.9053846153845999</v>
      </c>
      <c r="GM188">
        <v>7.24</v>
      </c>
      <c r="GN188">
        <v>7.46</v>
      </c>
      <c r="GO188">
        <v>7.7161538461538504</v>
      </c>
      <c r="GP188">
        <v>8.0000000000000107</v>
      </c>
      <c r="GQ188">
        <v>8.2500000000000107</v>
      </c>
      <c r="GR188">
        <v>8.5075000000000003</v>
      </c>
      <c r="GS188">
        <v>8.7446428571428498</v>
      </c>
      <c r="GT188">
        <v>8.9267857142857103</v>
      </c>
      <c r="GU188">
        <v>9.1217857142857106</v>
      </c>
      <c r="GV188">
        <v>9.31423076923077</v>
      </c>
      <c r="GW188">
        <v>9.4928571428571509</v>
      </c>
      <c r="GX188">
        <v>9.6321428571428491</v>
      </c>
      <c r="GY188">
        <v>9.7693333333333303</v>
      </c>
      <c r="GZ188">
        <v>9.9099999999999895</v>
      </c>
      <c r="HA188">
        <v>10.06</v>
      </c>
      <c r="HB188">
        <v>10.1171428571429</v>
      </c>
      <c r="HC188">
        <v>10.2235714285714</v>
      </c>
      <c r="HD188">
        <v>10.355714285714299</v>
      </c>
      <c r="HE188">
        <v>10.4592857142857</v>
      </c>
      <c r="HF188">
        <v>10.5714285714286</v>
      </c>
      <c r="HG188">
        <v>10.6928571428571</v>
      </c>
      <c r="HH188">
        <v>10.824999999999999</v>
      </c>
      <c r="HI188">
        <v>10.9142857142857</v>
      </c>
      <c r="HJ188">
        <v>10.965</v>
      </c>
      <c r="HK188">
        <v>10.9892857142857</v>
      </c>
      <c r="HL188">
        <v>11.0107142857143</v>
      </c>
      <c r="HM188">
        <v>11.0407142857143</v>
      </c>
      <c r="HN188">
        <v>11.0514285714286</v>
      </c>
      <c r="HO188">
        <v>11.03</v>
      </c>
      <c r="HP188">
        <v>10.9835714285714</v>
      </c>
      <c r="HQ188">
        <v>10.9178571428571</v>
      </c>
      <c r="HR188">
        <v>10.8357142857143</v>
      </c>
      <c r="HS188">
        <v>10.7392857142857</v>
      </c>
      <c r="HT188">
        <v>10.64</v>
      </c>
      <c r="HU188">
        <v>10.5346428571429</v>
      </c>
      <c r="HV188">
        <v>10.4210714285714</v>
      </c>
      <c r="HW188">
        <v>10.2817857142857</v>
      </c>
      <c r="HX188">
        <v>10.115</v>
      </c>
      <c r="HY188">
        <v>9.9332142857142909</v>
      </c>
      <c r="HZ188">
        <v>9.7439285714285795</v>
      </c>
      <c r="IA188">
        <v>9.5321428571428601</v>
      </c>
      <c r="IB188">
        <v>9.3267857142857107</v>
      </c>
      <c r="IC188">
        <v>9.1296153846153807</v>
      </c>
      <c r="ID188">
        <v>8.9257692307692391</v>
      </c>
      <c r="IE188">
        <v>8.7164285714285796</v>
      </c>
      <c r="IF188">
        <v>8.4985714285714309</v>
      </c>
      <c r="IG188">
        <v>8.27</v>
      </c>
      <c r="IH188">
        <v>8.0592857142857106</v>
      </c>
      <c r="II188">
        <v>7.8635714285714204</v>
      </c>
      <c r="IJ188">
        <v>7.6828571428571397</v>
      </c>
      <c r="IK188">
        <v>7.5221428571428604</v>
      </c>
      <c r="IL188">
        <v>7.3607692307692298</v>
      </c>
      <c r="IM188">
        <v>7.2103571428571396</v>
      </c>
      <c r="IN188">
        <v>7.0710714285714298</v>
      </c>
      <c r="IO188">
        <v>6.9317857142857102</v>
      </c>
      <c r="IP188">
        <v>6.8049999999999997</v>
      </c>
      <c r="IQ188">
        <v>6.6921428571428603</v>
      </c>
      <c r="IR188">
        <v>6.5992857142857204</v>
      </c>
      <c r="IS188">
        <v>6.5032142857142903</v>
      </c>
      <c r="IT188">
        <v>6.4107692307692297</v>
      </c>
      <c r="IU188">
        <v>6.3221428571428504</v>
      </c>
      <c r="IV188">
        <v>6.2328571428571502</v>
      </c>
      <c r="IW188">
        <v>6.1521428571428602</v>
      </c>
      <c r="IX188">
        <v>6.08214285714286</v>
      </c>
      <c r="IY188">
        <v>6.0250000000000004</v>
      </c>
      <c r="IZ188">
        <v>5.99807692307692</v>
      </c>
      <c r="JA188">
        <v>5.9649999999999999</v>
      </c>
      <c r="JB188">
        <v>5.9239285714285703</v>
      </c>
      <c r="JC188">
        <v>5.8703571428571397</v>
      </c>
      <c r="JD188">
        <v>5.83928571428571</v>
      </c>
      <c r="JE188">
        <v>5.8019230769230798</v>
      </c>
      <c r="JF188">
        <v>5.7571428571428598</v>
      </c>
      <c r="JG188">
        <v>5.7178571428571399</v>
      </c>
      <c r="JH188">
        <v>5.6871428571428604</v>
      </c>
      <c r="JI188">
        <v>5.6471428571428604</v>
      </c>
      <c r="JJ188">
        <v>5.59</v>
      </c>
      <c r="JK188">
        <v>5.5438461538461503</v>
      </c>
      <c r="JL188">
        <v>5.4749999999999996</v>
      </c>
      <c r="JM188">
        <v>5.3985714285714304</v>
      </c>
      <c r="JN188">
        <v>5.3271428571428601</v>
      </c>
      <c r="JO188">
        <v>5.2460714285714296</v>
      </c>
      <c r="JP188">
        <v>5.1550000000000002</v>
      </c>
      <c r="JQ188">
        <v>5.0578571428571397</v>
      </c>
      <c r="JR188">
        <v>4.9721428571428596</v>
      </c>
      <c r="JS188">
        <v>4.8892857142857196</v>
      </c>
      <c r="JT188">
        <v>4.7907692307692296</v>
      </c>
      <c r="JU188">
        <v>4.6714285714285699</v>
      </c>
      <c r="JV188">
        <v>4.5857142857142801</v>
      </c>
      <c r="JW188">
        <v>4.5025000000000004</v>
      </c>
      <c r="JX188">
        <v>4.4288461538461599</v>
      </c>
      <c r="JY188">
        <v>4.375</v>
      </c>
      <c r="JZ188">
        <v>4.3071428571428596</v>
      </c>
      <c r="KA188">
        <v>4.2328571428571404</v>
      </c>
      <c r="KB188">
        <v>4.1607692307692297</v>
      </c>
      <c r="KC188">
        <v>4.1146153846153801</v>
      </c>
      <c r="KD188">
        <v>4.0617857142857101</v>
      </c>
      <c r="KE188">
        <v>4.0242857142857096</v>
      </c>
      <c r="KF188">
        <v>4.0026923076923104</v>
      </c>
      <c r="KG188">
        <v>3.9796153846153901</v>
      </c>
      <c r="KH188">
        <v>3.9664285714285699</v>
      </c>
      <c r="KI188">
        <v>3.9542857142857102</v>
      </c>
      <c r="KJ188">
        <v>3.94</v>
      </c>
      <c r="KK188">
        <v>3.9246153846153802</v>
      </c>
      <c r="KL188">
        <v>3.9</v>
      </c>
      <c r="KM188">
        <v>3.8767857142857101</v>
      </c>
      <c r="KN188">
        <v>3.8660714285714302</v>
      </c>
      <c r="KO188">
        <v>3.8234615384615398</v>
      </c>
      <c r="KP188">
        <v>3.79</v>
      </c>
      <c r="KQ188">
        <v>3.7546153846153798</v>
      </c>
      <c r="KR188">
        <v>3.6776923076923098</v>
      </c>
      <c r="KS188">
        <v>3.6442857142857101</v>
      </c>
      <c r="KT188">
        <v>3.6121428571428602</v>
      </c>
      <c r="KU188">
        <v>3.5742307692307702</v>
      </c>
      <c r="KV188">
        <v>3.5165384615384601</v>
      </c>
      <c r="KW188">
        <v>3.4249999999999998</v>
      </c>
      <c r="KX188">
        <v>3.3234615384615398</v>
      </c>
      <c r="KY188">
        <v>3.2253571428571401</v>
      </c>
      <c r="KZ188">
        <v>3.1789285714285702</v>
      </c>
      <c r="LA188">
        <v>3.1274999999999999</v>
      </c>
      <c r="LB188">
        <v>3.0692307692307699</v>
      </c>
      <c r="LC188">
        <v>3</v>
      </c>
      <c r="LD188">
        <v>2.9464285714285698</v>
      </c>
      <c r="LE188">
        <v>2.8903846153846202</v>
      </c>
      <c r="LF188">
        <v>2.8424999999999998</v>
      </c>
      <c r="LG188">
        <v>2.8174999999999999</v>
      </c>
      <c r="LH188">
        <v>2.8085714285714301</v>
      </c>
      <c r="LI188">
        <v>2.7780769230769198</v>
      </c>
      <c r="LJ188">
        <v>2.7278571428571401</v>
      </c>
      <c r="LK188">
        <v>2.6921428571428598</v>
      </c>
      <c r="LL188">
        <v>2.6388461538461501</v>
      </c>
      <c r="LM188">
        <v>2.585</v>
      </c>
      <c r="LN188">
        <v>2.5342307692307702</v>
      </c>
      <c r="LO188">
        <v>2.47653846153846</v>
      </c>
      <c r="LP188">
        <v>2.4335714285714301</v>
      </c>
      <c r="LQ188">
        <v>2.3869230769230798</v>
      </c>
      <c r="LR188">
        <v>2.3317857142857101</v>
      </c>
      <c r="LS188">
        <v>2.2996428571428602</v>
      </c>
      <c r="LT188">
        <v>2.2496153846153799</v>
      </c>
      <c r="LU188">
        <v>2.1992857142857098</v>
      </c>
      <c r="LV188">
        <v>2.16</v>
      </c>
      <c r="LW188">
        <v>2.1369230769230798</v>
      </c>
      <c r="LX188">
        <v>2.13</v>
      </c>
      <c r="LY188">
        <v>2.12769230769231</v>
      </c>
      <c r="LZ188">
        <v>2.12</v>
      </c>
      <c r="MA188">
        <v>2.1057142857142899</v>
      </c>
      <c r="MB188">
        <v>2.0884615384615399</v>
      </c>
      <c r="MC188">
        <v>2.0760714285714301</v>
      </c>
      <c r="MD188">
        <v>2.07964285714286</v>
      </c>
      <c r="ME188">
        <v>2.0903846153846199</v>
      </c>
      <c r="MF188">
        <v>2.11</v>
      </c>
      <c r="MG188">
        <v>2.12846153846154</v>
      </c>
      <c r="MH188">
        <v>2.1207692307692301</v>
      </c>
      <c r="MI188">
        <v>2.1135714285714302</v>
      </c>
      <c r="MJ188">
        <v>2.1330769230769202</v>
      </c>
      <c r="MK188">
        <v>2.1771428571428602</v>
      </c>
      <c r="ML188">
        <v>2.21285714285714</v>
      </c>
      <c r="MM188">
        <v>2.2630769230769201</v>
      </c>
      <c r="MN188">
        <v>2.3246153846153899</v>
      </c>
      <c r="MO188">
        <v>2.4042857142857201</v>
      </c>
      <c r="MP188">
        <v>2.52571428571428</v>
      </c>
      <c r="MQ188">
        <v>2.67</v>
      </c>
      <c r="MR188">
        <v>2.8610714285714298</v>
      </c>
      <c r="MS188">
        <v>3.0992307692307701</v>
      </c>
      <c r="MT188">
        <v>3.3915384615384498</v>
      </c>
      <c r="MU188">
        <v>3.78538461538461</v>
      </c>
      <c r="MV188">
        <v>4.2360714285714298</v>
      </c>
      <c r="MW188">
        <v>4.7342307692307797</v>
      </c>
      <c r="MX188">
        <v>5.3765384615384404</v>
      </c>
      <c r="MY188">
        <v>6.0535714285714102</v>
      </c>
      <c r="MZ188">
        <v>6.8126923076923003</v>
      </c>
      <c r="NA188">
        <v>7.68653846153848</v>
      </c>
      <c r="NB188">
        <v>8.6019230769230504</v>
      </c>
      <c r="NC188">
        <v>9.5449999999999697</v>
      </c>
      <c r="ND188">
        <v>10.5396153846154</v>
      </c>
      <c r="NE188">
        <v>11.597857142857199</v>
      </c>
      <c r="NF188">
        <v>12.626428571428599</v>
      </c>
      <c r="NG188">
        <v>13.734615384615401</v>
      </c>
      <c r="NH188">
        <v>14.884615384615399</v>
      </c>
      <c r="NI188">
        <v>16.040714285714301</v>
      </c>
      <c r="NJ188">
        <v>17.147857142857202</v>
      </c>
      <c r="NK188">
        <v>18.314615384615401</v>
      </c>
      <c r="NL188">
        <v>19.503846153846101</v>
      </c>
      <c r="NM188">
        <v>20.682857142857198</v>
      </c>
      <c r="NN188">
        <v>21.8114285714286</v>
      </c>
      <c r="NO188">
        <v>22.992692307692302</v>
      </c>
      <c r="NP188">
        <v>24.202692307692299</v>
      </c>
      <c r="NQ188">
        <v>25.41</v>
      </c>
      <c r="NR188">
        <v>26.51</v>
      </c>
      <c r="NS188">
        <v>27.655769230769199</v>
      </c>
      <c r="NT188">
        <v>28.8257692307692</v>
      </c>
      <c r="NU188">
        <v>29.999230769230799</v>
      </c>
      <c r="NV188">
        <v>31.141538461538399</v>
      </c>
      <c r="NW188">
        <v>32.19</v>
      </c>
      <c r="NX188">
        <v>33.228076923076898</v>
      </c>
      <c r="NY188">
        <v>34.283846153846198</v>
      </c>
      <c r="NZ188">
        <v>35.322307692307703</v>
      </c>
      <c r="OA188">
        <v>36.281428571428499</v>
      </c>
      <c r="OB188">
        <v>37.212692307692301</v>
      </c>
      <c r="OC188">
        <v>38.127307692307703</v>
      </c>
      <c r="OD188">
        <v>39.000384615384597</v>
      </c>
      <c r="OE188">
        <v>39.824230769230802</v>
      </c>
      <c r="OF188">
        <v>40.604999999999997</v>
      </c>
      <c r="OG188">
        <v>41.353076923076898</v>
      </c>
      <c r="OH188">
        <v>42.083846153846103</v>
      </c>
      <c r="OI188">
        <v>42.753076923076897</v>
      </c>
      <c r="OJ188">
        <v>43.387692307692298</v>
      </c>
      <c r="OK188">
        <v>43.989230769230801</v>
      </c>
      <c r="OL188">
        <v>44.535384615384601</v>
      </c>
      <c r="OM188">
        <v>45.011071428571398</v>
      </c>
      <c r="ON188">
        <v>45.483461538461498</v>
      </c>
      <c r="OO188">
        <v>45.952692307692303</v>
      </c>
      <c r="OP188">
        <v>46.391153846153799</v>
      </c>
      <c r="OQ188">
        <v>46.767307692307703</v>
      </c>
      <c r="OR188">
        <v>47.122692307692297</v>
      </c>
      <c r="OS188">
        <v>47.463076923076898</v>
      </c>
      <c r="OT188">
        <v>47.79</v>
      </c>
      <c r="OU188">
        <v>48.050714285714299</v>
      </c>
      <c r="OV188">
        <v>48.321153846153798</v>
      </c>
      <c r="OW188">
        <v>48.576153846153801</v>
      </c>
      <c r="OX188">
        <v>48.78</v>
      </c>
      <c r="OY188">
        <v>49.003076923076897</v>
      </c>
      <c r="OZ188">
        <v>49.204615384615401</v>
      </c>
      <c r="PA188">
        <v>49.387692307692298</v>
      </c>
      <c r="PB188">
        <v>49.557307692307702</v>
      </c>
      <c r="PC188">
        <v>49.730384615384601</v>
      </c>
      <c r="PD188">
        <v>49.866538461538497</v>
      </c>
      <c r="PE188">
        <v>49.985357142857097</v>
      </c>
      <c r="PF188">
        <v>50.098846153846203</v>
      </c>
      <c r="PG188">
        <v>50.237307692307702</v>
      </c>
      <c r="PH188">
        <v>50.329615384615401</v>
      </c>
      <c r="PI188">
        <v>50.404615384615397</v>
      </c>
      <c r="PJ188">
        <v>50.472307692307702</v>
      </c>
      <c r="PK188">
        <v>50.533846153846099</v>
      </c>
      <c r="PL188">
        <v>50.588461538461502</v>
      </c>
      <c r="PM188">
        <v>50.660769230769198</v>
      </c>
      <c r="PN188">
        <v>50.7384615384615</v>
      </c>
      <c r="PO188">
        <v>50.8</v>
      </c>
      <c r="PP188">
        <v>50.838461538461502</v>
      </c>
      <c r="PQ188">
        <v>50.876923076923099</v>
      </c>
      <c r="PR188">
        <v>50.921538461538503</v>
      </c>
      <c r="PS188">
        <v>50.971538461538501</v>
      </c>
      <c r="PT188">
        <v>50.986923076923098</v>
      </c>
      <c r="PU188">
        <v>50.99</v>
      </c>
      <c r="PV188">
        <v>51.013076923076902</v>
      </c>
      <c r="PW188">
        <v>51.056923076923098</v>
      </c>
      <c r="PX188">
        <v>51.091538461538498</v>
      </c>
      <c r="PY188">
        <v>51.1365384615385</v>
      </c>
      <c r="PZ188">
        <v>51.155000000000001</v>
      </c>
      <c r="QA188">
        <v>51.153846153846203</v>
      </c>
      <c r="QB188">
        <v>51.15</v>
      </c>
      <c r="QC188">
        <v>51.176923076923103</v>
      </c>
      <c r="QD188">
        <v>51.195769230769201</v>
      </c>
      <c r="QE188">
        <v>51.223333333333301</v>
      </c>
      <c r="QF188">
        <v>51.249230769230799</v>
      </c>
      <c r="QG188">
        <v>51.195384615384597</v>
      </c>
      <c r="QH188">
        <v>51.2038461538462</v>
      </c>
      <c r="QI188">
        <v>51.198461538461501</v>
      </c>
      <c r="QJ188">
        <v>51.210384615384598</v>
      </c>
      <c r="QK188">
        <v>51.295000000000002</v>
      </c>
      <c r="QL188">
        <v>51.260384615384602</v>
      </c>
      <c r="QM188">
        <v>51.239230769230801</v>
      </c>
      <c r="QN188">
        <v>51.248461538461498</v>
      </c>
      <c r="QO188">
        <v>51.289166666666702</v>
      </c>
      <c r="QP188">
        <v>51.280833333333298</v>
      </c>
      <c r="QQ188">
        <v>51.297307692307697</v>
      </c>
      <c r="QR188">
        <v>51.286538461538498</v>
      </c>
      <c r="QS188">
        <v>51.271923076923102</v>
      </c>
      <c r="QT188">
        <v>51.295000000000002</v>
      </c>
      <c r="QU188">
        <v>51.295000000000002</v>
      </c>
      <c r="QV188">
        <v>51.271666666666697</v>
      </c>
      <c r="QW188">
        <v>51.285769230769198</v>
      </c>
      <c r="QX188">
        <v>51.335000000000001</v>
      </c>
      <c r="QY188">
        <v>51.335000000000001</v>
      </c>
      <c r="QZ188">
        <v>51.317692307692298</v>
      </c>
      <c r="RA188">
        <v>51.314999999999998</v>
      </c>
      <c r="RB188">
        <v>51.303076923076901</v>
      </c>
      <c r="RC188">
        <v>51.268461538461501</v>
      </c>
      <c r="RD188">
        <v>51.303076923076901</v>
      </c>
      <c r="RE188">
        <v>51.3315384615385</v>
      </c>
      <c r="RF188">
        <v>51.338749999999997</v>
      </c>
      <c r="RG188">
        <v>51.335769230769202</v>
      </c>
      <c r="RH188">
        <v>51.354999999999997</v>
      </c>
      <c r="RI188">
        <v>51.354999999999997</v>
      </c>
      <c r="RJ188">
        <v>51.357916666666704</v>
      </c>
      <c r="RK188">
        <v>51.350384615384598</v>
      </c>
      <c r="RL188">
        <v>51.326538461538497</v>
      </c>
      <c r="RM188">
        <v>51.284230769230803</v>
      </c>
      <c r="RN188">
        <v>51.33625</v>
      </c>
      <c r="RO188">
        <v>51.376538461538502</v>
      </c>
      <c r="RP188">
        <v>51.368333333333297</v>
      </c>
      <c r="RQ188">
        <v>51.309615384615398</v>
      </c>
      <c r="RR188">
        <v>51.282692307692301</v>
      </c>
      <c r="RS188">
        <v>51.325000000000003</v>
      </c>
      <c r="RT188">
        <v>51.365000000000002</v>
      </c>
      <c r="RU188">
        <v>51.389615384615396</v>
      </c>
      <c r="RV188">
        <v>51.396250000000002</v>
      </c>
      <c r="RW188">
        <v>51.358750000000001</v>
      </c>
      <c r="RX188">
        <v>51.348076923076903</v>
      </c>
      <c r="RY188">
        <v>51.375</v>
      </c>
      <c r="RZ188">
        <v>51.391153846153799</v>
      </c>
      <c r="SA188">
        <v>51.356666666666698</v>
      </c>
      <c r="SB188">
        <v>51.323333333333302</v>
      </c>
      <c r="SC188">
        <v>51.309615384615398</v>
      </c>
      <c r="SD188">
        <v>51.284999999999997</v>
      </c>
      <c r="SE188">
        <v>51.305</v>
      </c>
      <c r="SF188">
        <v>51.392083333333296</v>
      </c>
      <c r="SG188">
        <v>51.362916666666699</v>
      </c>
      <c r="SH188">
        <v>51.380769230769197</v>
      </c>
      <c r="SI188">
        <v>51.392499999999998</v>
      </c>
      <c r="SJ188">
        <v>51.365000000000002</v>
      </c>
      <c r="SK188">
        <v>51.287307692307699</v>
      </c>
      <c r="SL188">
        <v>51.198846153846198</v>
      </c>
      <c r="SM188">
        <v>51.22</v>
      </c>
      <c r="SN188">
        <v>51.2676923076923</v>
      </c>
      <c r="SO188">
        <v>51.358333333333299</v>
      </c>
      <c r="SP188">
        <v>51.454999999999998</v>
      </c>
      <c r="SQ188">
        <v>51.354999999999997</v>
      </c>
      <c r="SR188">
        <v>51.335769230769202</v>
      </c>
      <c r="SS188">
        <v>51.324166666666699</v>
      </c>
      <c r="ST188">
        <v>51.373846153846202</v>
      </c>
      <c r="SU188">
        <v>51.464166666666699</v>
      </c>
      <c r="SV188">
        <v>51.484999999999999</v>
      </c>
      <c r="SW188">
        <v>51.31</v>
      </c>
      <c r="SX188">
        <v>51.295000000000002</v>
      </c>
      <c r="SY188">
        <v>51.300384615384601</v>
      </c>
      <c r="SZ188">
        <v>51.328749999999999</v>
      </c>
      <c r="TA188">
        <v>51.4270833333333</v>
      </c>
      <c r="TB188">
        <v>51.397916666666703</v>
      </c>
      <c r="TC188">
        <v>51.353749999999998</v>
      </c>
      <c r="TD188">
        <v>51.34</v>
      </c>
      <c r="TE188">
        <v>51.336666666666702</v>
      </c>
      <c r="TF188">
        <v>51.341666666666697</v>
      </c>
      <c r="TG188">
        <v>51.4</v>
      </c>
      <c r="TH188">
        <v>51.495833333333302</v>
      </c>
      <c r="TI188">
        <v>51.475000000000001</v>
      </c>
      <c r="TJ188">
        <v>51.454166666666701</v>
      </c>
      <c r="TK188">
        <v>51.44</v>
      </c>
      <c r="TL188">
        <v>51.3779166666667</v>
      </c>
      <c r="TM188">
        <v>51.3570833333333</v>
      </c>
      <c r="TN188">
        <v>51.381250000000001</v>
      </c>
      <c r="TO188">
        <v>51.3929166666667</v>
      </c>
      <c r="TP188">
        <v>51.4033333333333</v>
      </c>
      <c r="TQ188">
        <v>51.3988461538462</v>
      </c>
      <c r="TR188">
        <v>51.344999999999999</v>
      </c>
      <c r="TS188">
        <v>51.324166666666699</v>
      </c>
      <c r="TT188">
        <v>51.326666666666704</v>
      </c>
      <c r="TU188">
        <v>51.307499999999997</v>
      </c>
      <c r="TV188">
        <v>51.2916666666667</v>
      </c>
      <c r="TW188">
        <v>51.316666666666698</v>
      </c>
      <c r="TX188">
        <v>51.375</v>
      </c>
      <c r="TY188">
        <v>51.362499999999997</v>
      </c>
      <c r="TZ188">
        <v>51.3333333333333</v>
      </c>
      <c r="UA188">
        <v>51.307499999999997</v>
      </c>
      <c r="UB188">
        <v>51.32</v>
      </c>
      <c r="UC188">
        <v>51.359166666666702</v>
      </c>
      <c r="UD188">
        <v>51.305</v>
      </c>
      <c r="UE188">
        <v>51.342500000000001</v>
      </c>
      <c r="UF188">
        <v>51.383333333333297</v>
      </c>
      <c r="UG188">
        <v>51.3825</v>
      </c>
      <c r="UH188">
        <v>51.341666666666697</v>
      </c>
      <c r="UI188">
        <v>51.2783333333333</v>
      </c>
      <c r="UJ188">
        <v>51.195</v>
      </c>
      <c r="UK188">
        <v>51.357500000000002</v>
      </c>
      <c r="UL188">
        <v>51.353333333333303</v>
      </c>
      <c r="UM188">
        <v>51.357500000000002</v>
      </c>
      <c r="UN188">
        <v>51.363333333333301</v>
      </c>
      <c r="UO188">
        <v>51.305454545454502</v>
      </c>
      <c r="UP188">
        <v>51.198749999999997</v>
      </c>
      <c r="UQ188">
        <v>51.236249999999998</v>
      </c>
      <c r="UR188">
        <v>51.28125</v>
      </c>
      <c r="US188">
        <v>51.257083333333298</v>
      </c>
      <c r="UT188">
        <v>51.23</v>
      </c>
      <c r="UU188">
        <v>51.204999999999998</v>
      </c>
      <c r="UV188">
        <v>51.139583333333299</v>
      </c>
      <c r="UW188">
        <v>51.235416666666701</v>
      </c>
      <c r="UX188">
        <v>51.261363636363598</v>
      </c>
      <c r="UY188">
        <v>51.215000000000003</v>
      </c>
      <c r="UZ188">
        <v>51.134999999999998</v>
      </c>
      <c r="VA188">
        <v>51.1116666666667</v>
      </c>
      <c r="VB188">
        <v>51.1875</v>
      </c>
      <c r="VC188">
        <v>51.25</v>
      </c>
      <c r="VD188">
        <v>51.216666666666697</v>
      </c>
      <c r="VE188">
        <v>51.180909090909097</v>
      </c>
      <c r="VF188">
        <v>51.123333333333299</v>
      </c>
      <c r="VG188">
        <v>51.117083333333298</v>
      </c>
      <c r="VH188">
        <v>51.173749999999998</v>
      </c>
      <c r="VI188">
        <v>51.213181818181802</v>
      </c>
      <c r="VJ188">
        <v>51.045000000000002</v>
      </c>
      <c r="VK188">
        <v>51.078333333333298</v>
      </c>
      <c r="VL188">
        <v>51.128333333333302</v>
      </c>
      <c r="VM188">
        <v>51.215000000000003</v>
      </c>
      <c r="VN188">
        <v>51.232727272727303</v>
      </c>
      <c r="VO188">
        <v>51.131250000000001</v>
      </c>
      <c r="VP188">
        <v>51.077500000000001</v>
      </c>
      <c r="VQ188">
        <v>51.102499999999999</v>
      </c>
      <c r="VR188">
        <v>51.051818181818199</v>
      </c>
      <c r="VS188">
        <v>51.02</v>
      </c>
      <c r="VT188">
        <v>51.064999999999998</v>
      </c>
      <c r="VU188">
        <v>51.07</v>
      </c>
      <c r="VV188">
        <v>51.007272727272699</v>
      </c>
      <c r="VW188">
        <v>51.157499999999999</v>
      </c>
      <c r="VX188">
        <v>50.982500000000002</v>
      </c>
      <c r="VY188">
        <v>50.942500000000003</v>
      </c>
      <c r="VZ188">
        <v>50.845909090909103</v>
      </c>
      <c r="WA188">
        <v>50.887500000000003</v>
      </c>
      <c r="WB188">
        <v>50.9866666666667</v>
      </c>
      <c r="WC188">
        <v>50.957272727272702</v>
      </c>
      <c r="WD188">
        <v>50.749166666666703</v>
      </c>
      <c r="WE188">
        <v>50.5908333333333</v>
      </c>
      <c r="WF188">
        <v>50.713749999999997</v>
      </c>
      <c r="WG188">
        <v>50.820454545454602</v>
      </c>
      <c r="WH188">
        <v>50.78</v>
      </c>
      <c r="WI188">
        <v>50.664999999999999</v>
      </c>
      <c r="WJ188">
        <v>50.542272727272703</v>
      </c>
      <c r="WK188">
        <v>50.366666666666703</v>
      </c>
      <c r="WL188">
        <v>50.533333333333303</v>
      </c>
      <c r="WM188">
        <v>50.594999999999999</v>
      </c>
      <c r="WN188">
        <v>50.562272727272699</v>
      </c>
      <c r="WO188">
        <v>50.412500000000001</v>
      </c>
      <c r="WP188">
        <v>50.228333333333303</v>
      </c>
      <c r="WQ188">
        <v>50.077727272727302</v>
      </c>
      <c r="WR188">
        <v>49.950416666666698</v>
      </c>
      <c r="WS188">
        <v>49.904583333333299</v>
      </c>
      <c r="WT188">
        <v>50.091250000000002</v>
      </c>
      <c r="WU188">
        <v>50.043636363636402</v>
      </c>
      <c r="WV188">
        <v>49.914999999999999</v>
      </c>
      <c r="WW188">
        <v>49.7783333333333</v>
      </c>
      <c r="WX188">
        <v>49.638636363636401</v>
      </c>
      <c r="WY188">
        <v>49.657916666666701</v>
      </c>
      <c r="WZ188">
        <v>49.687083333333298</v>
      </c>
      <c r="XA188">
        <v>49.607500000000002</v>
      </c>
      <c r="XB188">
        <v>49.392272727272697</v>
      </c>
      <c r="XC188">
        <v>49.317500000000003</v>
      </c>
      <c r="XD188">
        <v>49.298333333333296</v>
      </c>
      <c r="XE188">
        <v>49.207727272727297</v>
      </c>
      <c r="XF188">
        <v>49.267499999999998</v>
      </c>
      <c r="XG188">
        <v>49.292499999999997</v>
      </c>
      <c r="XH188">
        <v>49.208750000000002</v>
      </c>
      <c r="XI188">
        <v>49.153750000000002</v>
      </c>
      <c r="XJ188">
        <v>49.214545454545501</v>
      </c>
      <c r="XK188">
        <v>49.248333333333299</v>
      </c>
      <c r="XL188">
        <v>49.13</v>
      </c>
      <c r="XM188">
        <v>49.155000000000001</v>
      </c>
      <c r="XN188">
        <v>49.139090909090903</v>
      </c>
      <c r="XO188">
        <v>49.123181818181799</v>
      </c>
      <c r="XP188">
        <v>49.074736842105303</v>
      </c>
      <c r="XQ188">
        <v>49.018157894736802</v>
      </c>
      <c r="XR188">
        <v>48.961578947368402</v>
      </c>
      <c r="XS188">
        <v>48.905000000000001</v>
      </c>
      <c r="XT188">
        <v>48.885769230769199</v>
      </c>
      <c r="XU188">
        <v>48.866538461538497</v>
      </c>
      <c r="XV188">
        <v>48.847307692307702</v>
      </c>
      <c r="XW188">
        <v>48.828552631578901</v>
      </c>
      <c r="XX188">
        <v>48.814078947368401</v>
      </c>
      <c r="XY188">
        <v>48.7996052631579</v>
      </c>
      <c r="XZ188">
        <v>48.7851315789474</v>
      </c>
      <c r="YA188">
        <v>48.789615384615402</v>
      </c>
      <c r="YB188">
        <v>48.838333333333303</v>
      </c>
      <c r="YC188">
        <v>48.887051282051303</v>
      </c>
      <c r="YD188">
        <v>48.935769230769203</v>
      </c>
      <c r="YE188">
        <v>48.963947368421103</v>
      </c>
      <c r="YF188">
        <v>48.961315789473701</v>
      </c>
      <c r="YG188">
        <v>48.9586842105263</v>
      </c>
      <c r="YH188">
        <v>48.956052631578899</v>
      </c>
      <c r="YI188">
        <v>48.981842105263198</v>
      </c>
      <c r="YJ188">
        <v>49.026578947368399</v>
      </c>
      <c r="YK188">
        <v>49.071315789473701</v>
      </c>
      <c r="YL188">
        <v>49.116052631578903</v>
      </c>
      <c r="YM188">
        <v>49.204999999999998</v>
      </c>
      <c r="YN188">
        <v>49.305</v>
      </c>
      <c r="YO188">
        <v>49.405000000000001</v>
      </c>
      <c r="YP188">
        <v>49.505000000000003</v>
      </c>
      <c r="YQ188">
        <v>49.550526315789497</v>
      </c>
      <c r="YR188">
        <v>49.59</v>
      </c>
      <c r="YS188">
        <v>49.629473684210502</v>
      </c>
      <c r="YT188">
        <v>49.675657894736801</v>
      </c>
      <c r="YU188">
        <v>49.782236842105299</v>
      </c>
      <c r="YV188">
        <v>49.888815789473703</v>
      </c>
      <c r="YW188">
        <v>49.995394736842101</v>
      </c>
      <c r="YX188">
        <v>50.094615384615402</v>
      </c>
      <c r="YY188">
        <v>50.176666666666698</v>
      </c>
      <c r="YZ188">
        <v>50.258717948717901</v>
      </c>
      <c r="ZA188">
        <v>50.340769230769197</v>
      </c>
      <c r="ZB188">
        <v>50.422105263157903</v>
      </c>
      <c r="ZC188">
        <v>50.502368421052601</v>
      </c>
      <c r="ZD188">
        <v>50.582631578947399</v>
      </c>
      <c r="ZE188">
        <v>50.662894736842098</v>
      </c>
      <c r="ZF188">
        <v>50.729736842105297</v>
      </c>
      <c r="ZG188">
        <v>50.787631578947398</v>
      </c>
      <c r="ZH188">
        <v>50.845526315789499</v>
      </c>
      <c r="ZI188">
        <v>50.9034210526316</v>
      </c>
      <c r="ZJ188">
        <v>50.947631578947401</v>
      </c>
      <c r="ZK188">
        <v>50.988421052631601</v>
      </c>
      <c r="ZL188">
        <v>51.029210526315801</v>
      </c>
      <c r="ZM188">
        <v>51.07</v>
      </c>
      <c r="ZN188">
        <v>51.121282051282002</v>
      </c>
      <c r="ZO188">
        <v>51.172564102564102</v>
      </c>
      <c r="ZP188">
        <v>51.223846153846097</v>
      </c>
      <c r="ZQ188">
        <v>51.274605263157902</v>
      </c>
      <c r="ZR188">
        <v>51.320657894736797</v>
      </c>
      <c r="ZS188">
        <v>51.366710526315799</v>
      </c>
      <c r="ZT188">
        <v>51.412763157894702</v>
      </c>
      <c r="ZU188">
        <v>51.453289473684201</v>
      </c>
      <c r="ZV188">
        <v>51.480921052631601</v>
      </c>
      <c r="ZW188">
        <v>51.508552631578901</v>
      </c>
      <c r="ZX188">
        <v>51.536184210526301</v>
      </c>
      <c r="ZY188">
        <v>51.554487179487197</v>
      </c>
      <c r="ZZ188">
        <v>51.563461538461503</v>
      </c>
      <c r="AAA188">
        <v>51.572435897435902</v>
      </c>
      <c r="AAB188">
        <v>51.581410256410301</v>
      </c>
      <c r="AAC188">
        <v>51.605526315789497</v>
      </c>
      <c r="AAD188">
        <v>51.6397368421053</v>
      </c>
      <c r="AAE188">
        <v>51.673947368421103</v>
      </c>
      <c r="AAF188">
        <v>51.7081578947368</v>
      </c>
      <c r="AAG188">
        <v>51.727631578947403</v>
      </c>
      <c r="AAH188">
        <v>51.743421052631597</v>
      </c>
      <c r="AAI188">
        <v>51.759210526315798</v>
      </c>
      <c r="AAJ188">
        <v>51.774999999999999</v>
      </c>
      <c r="AAK188">
        <v>51.798684210526297</v>
      </c>
      <c r="AAL188">
        <v>51.822368421052602</v>
      </c>
      <c r="AAM188">
        <v>51.8460526315789</v>
      </c>
      <c r="AAN188">
        <v>51.866794871794902</v>
      </c>
      <c r="AAO188">
        <v>51.875769230769201</v>
      </c>
      <c r="AAP188">
        <v>51.8847435897436</v>
      </c>
      <c r="AAQ188">
        <v>51.893717948717899</v>
      </c>
      <c r="AAR188">
        <v>51.907105263157902</v>
      </c>
      <c r="AAS188">
        <v>51.9307894736842</v>
      </c>
      <c r="AAT188">
        <v>51.954473684210498</v>
      </c>
      <c r="AAU188">
        <v>51.978157894736803</v>
      </c>
      <c r="AAV188">
        <v>51.993947368420997</v>
      </c>
      <c r="AAW188">
        <v>52.001842105263201</v>
      </c>
      <c r="AAX188">
        <v>52.009736842105298</v>
      </c>
      <c r="AAY188">
        <v>52.017631578947402</v>
      </c>
      <c r="AAZ188">
        <v>52.022763157894701</v>
      </c>
      <c r="ABA188">
        <v>52.026710526315803</v>
      </c>
      <c r="ABB188">
        <v>52.030657894736798</v>
      </c>
      <c r="ABC188">
        <v>52.0346052631579</v>
      </c>
      <c r="ABD188">
        <v>52.040921052631603</v>
      </c>
      <c r="ABE188">
        <v>52.047499999999999</v>
      </c>
      <c r="ABF188">
        <v>52.054078947368403</v>
      </c>
      <c r="ABG188">
        <v>52.059868421052599</v>
      </c>
      <c r="ABH188">
        <v>52.058552631578898</v>
      </c>
      <c r="ABI188">
        <v>52.057236842105297</v>
      </c>
      <c r="ABJ188">
        <v>52.055921052631597</v>
      </c>
      <c r="ABK188">
        <v>52.056538461538501</v>
      </c>
      <c r="ABL188">
        <v>52.061666666666703</v>
      </c>
      <c r="ABM188">
        <v>52.066794871794897</v>
      </c>
      <c r="ABN188">
        <v>52.071923076923099</v>
      </c>
      <c r="ABO188">
        <v>52.0681578947368</v>
      </c>
      <c r="ABP188">
        <v>52.051052631578898</v>
      </c>
      <c r="ABQ188">
        <v>52.033947368421103</v>
      </c>
      <c r="ABR188">
        <v>52.016842105263201</v>
      </c>
      <c r="ABS188">
        <v>52.0147368421053</v>
      </c>
      <c r="ABT188">
        <v>52.022631578947397</v>
      </c>
      <c r="ABU188">
        <v>52.030526315789501</v>
      </c>
      <c r="ABV188">
        <v>52.038421052631598</v>
      </c>
      <c r="ABW188">
        <v>52.034736842105303</v>
      </c>
      <c r="ABX188">
        <v>52.0281578947368</v>
      </c>
      <c r="ABY188">
        <v>52.021578947368397</v>
      </c>
      <c r="ABZ188">
        <v>52.015000000000001</v>
      </c>
      <c r="ACA188">
        <v>52.001842105263201</v>
      </c>
      <c r="ACB188">
        <v>51.988684210526301</v>
      </c>
      <c r="ACC188">
        <v>51.975526315789502</v>
      </c>
      <c r="ACD188">
        <v>51.963684210526303</v>
      </c>
      <c r="ACE188">
        <v>51.957105263157899</v>
      </c>
      <c r="ACF188">
        <v>51.950526315789503</v>
      </c>
      <c r="ACG188">
        <v>51.943947368421</v>
      </c>
      <c r="ACH188">
        <v>51.933157894736802</v>
      </c>
      <c r="ACI188">
        <v>51.9160526315789</v>
      </c>
      <c r="ACJ188">
        <v>51.898947368421098</v>
      </c>
      <c r="ACK188">
        <v>51.881842105263203</v>
      </c>
      <c r="ACL188">
        <v>51.862368421052601</v>
      </c>
      <c r="ACM188">
        <v>51.841315789473697</v>
      </c>
      <c r="ACN188">
        <v>51.820263157894701</v>
      </c>
      <c r="ACO188">
        <v>51.799210526315797</v>
      </c>
      <c r="ACP188">
        <v>51.7771052631579</v>
      </c>
      <c r="ACQ188">
        <v>51.754736842105302</v>
      </c>
      <c r="ACR188">
        <v>51.732368421052598</v>
      </c>
      <c r="ACS188">
        <v>51.71</v>
      </c>
      <c r="ACT188">
        <v>51.690263157894698</v>
      </c>
      <c r="ACU188">
        <v>51.670526315789502</v>
      </c>
      <c r="ACV188">
        <v>51.650789473684199</v>
      </c>
      <c r="ACW188">
        <v>51.630526315789503</v>
      </c>
      <c r="ACX188">
        <v>51.608157894736799</v>
      </c>
      <c r="ACY188">
        <v>51.585789473684201</v>
      </c>
      <c r="ACZ188">
        <v>51.563421052631597</v>
      </c>
      <c r="ADA188">
        <v>51.536315789473697</v>
      </c>
      <c r="ADB188">
        <v>51.502105263157901</v>
      </c>
      <c r="ADC188">
        <v>51.467894736842098</v>
      </c>
      <c r="ADD188">
        <v>51.433684210526302</v>
      </c>
      <c r="ADE188">
        <v>51.4034210526316</v>
      </c>
      <c r="ADF188">
        <v>51.3757894736842</v>
      </c>
      <c r="ADG188">
        <v>51.348157894736801</v>
      </c>
      <c r="ADH188">
        <v>51.3205263157895</v>
      </c>
      <c r="ADI188">
        <v>51.279210526315801</v>
      </c>
      <c r="ADJ188">
        <v>51.234473684210499</v>
      </c>
      <c r="ADK188">
        <v>51.189736842105297</v>
      </c>
      <c r="ADL188">
        <v>51.145000000000003</v>
      </c>
      <c r="ADM188">
        <v>51.07</v>
      </c>
      <c r="ADN188">
        <v>50.994999999999997</v>
      </c>
      <c r="ADO188">
        <v>50.92</v>
      </c>
      <c r="ADP188">
        <v>50.838947368421003</v>
      </c>
      <c r="ADQ188">
        <v>50.733684210526299</v>
      </c>
      <c r="ADR188">
        <v>50.628421052631602</v>
      </c>
      <c r="ADS188">
        <v>50.523157894736798</v>
      </c>
      <c r="ADT188">
        <v>50.4</v>
      </c>
      <c r="ADU188">
        <v>50.25</v>
      </c>
      <c r="ADV188">
        <v>50.1</v>
      </c>
      <c r="ADW188">
        <v>49.95</v>
      </c>
      <c r="ADX188">
        <v>49.788157894736898</v>
      </c>
      <c r="ADY188">
        <v>49.618421052631597</v>
      </c>
      <c r="ADZ188">
        <v>49.448684210526302</v>
      </c>
      <c r="AEA188">
        <v>49.2789473684211</v>
      </c>
      <c r="AEB188">
        <v>49.090263157894697</v>
      </c>
      <c r="AEC188">
        <v>48.896842105263197</v>
      </c>
      <c r="AED188">
        <v>48.703421052631597</v>
      </c>
      <c r="AEE188">
        <v>48.51</v>
      </c>
      <c r="AEF188">
        <v>48.344210526315798</v>
      </c>
      <c r="AEG188">
        <v>48.178421052631599</v>
      </c>
      <c r="AEH188">
        <v>48.012631578947399</v>
      </c>
      <c r="AEI188">
        <v>47.851578947368402</v>
      </c>
      <c r="AEJ188">
        <v>47.709473684210501</v>
      </c>
      <c r="AEK188">
        <v>47.567368421052599</v>
      </c>
      <c r="AEL188">
        <v>47.425263157894697</v>
      </c>
      <c r="AEM188">
        <v>47.288947368420999</v>
      </c>
      <c r="AEN188">
        <v>47.161315789473697</v>
      </c>
      <c r="AEO188">
        <v>47.033684210526303</v>
      </c>
      <c r="AEP188">
        <v>46.906052631579001</v>
      </c>
      <c r="AEQ188">
        <v>46.820263157894701</v>
      </c>
      <c r="AER188">
        <v>46.762368421052599</v>
      </c>
      <c r="AES188">
        <v>46.704473684210498</v>
      </c>
      <c r="AET188">
        <v>46.646578947368397</v>
      </c>
      <c r="AEU188">
        <v>46.5971052631579</v>
      </c>
      <c r="AEV188">
        <v>46.549736842105297</v>
      </c>
      <c r="AEW188">
        <v>46.502368421052601</v>
      </c>
      <c r="AEX188">
        <v>46.454999999999998</v>
      </c>
      <c r="AEY188">
        <v>46.418157894736801</v>
      </c>
      <c r="AEZ188">
        <v>46.381315789473703</v>
      </c>
      <c r="AFA188">
        <v>46.344473684210499</v>
      </c>
      <c r="AFB188">
        <v>46.308421052631601</v>
      </c>
      <c r="AFC188">
        <v>46.275526315789499</v>
      </c>
      <c r="AFD188">
        <v>46.242631578947403</v>
      </c>
      <c r="AFE188">
        <v>46.209736842105301</v>
      </c>
      <c r="AFF188">
        <v>46.180270270270299</v>
      </c>
      <c r="AFG188">
        <v>46.155945945945902</v>
      </c>
      <c r="AFH188">
        <v>46.131621621621598</v>
      </c>
      <c r="AFI188">
        <v>46.107297297297301</v>
      </c>
      <c r="AFJ188">
        <v>46.080657894736802</v>
      </c>
      <c r="AFK188">
        <v>46.053026315789502</v>
      </c>
      <c r="AFL188">
        <v>46.025394736842102</v>
      </c>
      <c r="AFM188">
        <v>45.997763157894703</v>
      </c>
      <c r="AFN188">
        <v>45.977236842105299</v>
      </c>
      <c r="AFO188">
        <v>45.957500000000003</v>
      </c>
      <c r="AFP188">
        <v>45.9377631578947</v>
      </c>
      <c r="AFQ188">
        <v>45.917894736842101</v>
      </c>
      <c r="AFR188">
        <v>45.896842105263197</v>
      </c>
      <c r="AFS188">
        <v>45.8757894736842</v>
      </c>
      <c r="AFT188">
        <v>45.854736842105297</v>
      </c>
      <c r="AFU188">
        <v>45.8328947368421</v>
      </c>
      <c r="AFV188">
        <v>45.809210526315802</v>
      </c>
      <c r="AFW188">
        <v>45.785526315789497</v>
      </c>
      <c r="AFX188">
        <v>45.761842105263199</v>
      </c>
      <c r="AFY188">
        <v>45.740131578947398</v>
      </c>
      <c r="AFZ188">
        <v>45.720394736842103</v>
      </c>
      <c r="AGA188">
        <v>45.7006578947368</v>
      </c>
      <c r="AGB188">
        <v>45.680921052631597</v>
      </c>
      <c r="AGC188">
        <v>45.681621621621602</v>
      </c>
      <c r="AGD188">
        <v>45.691081081081101</v>
      </c>
      <c r="AGE188">
        <v>45.700540540540501</v>
      </c>
      <c r="AGF188">
        <v>45.71</v>
      </c>
      <c r="AGG188">
        <v>45.7218421052632</v>
      </c>
      <c r="AGH188">
        <v>45.733684210526299</v>
      </c>
      <c r="AGI188">
        <v>45.745526315789498</v>
      </c>
      <c r="AGJ188">
        <v>45.755789473684203</v>
      </c>
      <c r="AGK188">
        <v>45.759736842105298</v>
      </c>
      <c r="AGL188">
        <v>45.7636842105263</v>
      </c>
      <c r="AGM188">
        <v>45.767631578947402</v>
      </c>
      <c r="AGN188">
        <v>45.776842105263199</v>
      </c>
      <c r="AGO188">
        <v>45.793947368421101</v>
      </c>
      <c r="AGP188">
        <v>45.811052631578903</v>
      </c>
      <c r="AGQ188">
        <v>45.828157894736798</v>
      </c>
      <c r="AGR188">
        <v>45.847972972972997</v>
      </c>
      <c r="AGS188">
        <v>45.869594594594602</v>
      </c>
      <c r="AGT188">
        <v>45.891216216216201</v>
      </c>
      <c r="AGU188">
        <v>45.912837837837799</v>
      </c>
      <c r="AGV188">
        <v>45.932763157894698</v>
      </c>
      <c r="AGW188">
        <v>45.952500000000001</v>
      </c>
      <c r="AGX188">
        <v>45.972236842105303</v>
      </c>
      <c r="AGY188">
        <v>45.992105263157903</v>
      </c>
      <c r="AGZ188">
        <v>46.0131578947368</v>
      </c>
      <c r="AHA188">
        <v>46.034210526315803</v>
      </c>
      <c r="AHB188">
        <v>46.0552631578947</v>
      </c>
      <c r="AHC188">
        <v>46.077500000000001</v>
      </c>
      <c r="AHD188">
        <v>46.102499999999999</v>
      </c>
      <c r="AHE188">
        <v>46.127499999999998</v>
      </c>
      <c r="AHF188">
        <v>46.152500000000003</v>
      </c>
      <c r="AHG188">
        <v>46.179189189189202</v>
      </c>
      <c r="AHH188">
        <v>46.207567567567601</v>
      </c>
      <c r="AHI188">
        <v>46.2359459459459</v>
      </c>
      <c r="AHJ188">
        <v>46.264324324324299</v>
      </c>
      <c r="AHK188">
        <v>46.286842105263197</v>
      </c>
      <c r="AHL188">
        <v>46.307894736842101</v>
      </c>
      <c r="AHM188">
        <v>46.328947368420998</v>
      </c>
      <c r="AHN188">
        <v>46.35</v>
      </c>
      <c r="AHO188">
        <v>46.371052631578898</v>
      </c>
      <c r="AHP188">
        <v>46.392105263157902</v>
      </c>
      <c r="AHQ188">
        <v>46.413157894736798</v>
      </c>
      <c r="AHR188">
        <v>46.432702702702699</v>
      </c>
      <c r="AHS188">
        <v>46.4462162162162</v>
      </c>
      <c r="AHT188">
        <v>46.459729729729702</v>
      </c>
      <c r="AHU188">
        <v>46.473243243243203</v>
      </c>
      <c r="AHV188">
        <v>46.487236842105297</v>
      </c>
      <c r="AHW188">
        <v>46.501710526315797</v>
      </c>
      <c r="AHX188">
        <v>46.516184210526298</v>
      </c>
      <c r="AHY188">
        <v>46.530657894736798</v>
      </c>
      <c r="AHZ188">
        <v>46.552500000000002</v>
      </c>
      <c r="AIA188">
        <v>46.577500000000001</v>
      </c>
      <c r="AIB188">
        <v>46.602499999999999</v>
      </c>
      <c r="AIC188">
        <v>46.627499999999998</v>
      </c>
      <c r="AID188">
        <v>46.642162162162201</v>
      </c>
      <c r="AIE188">
        <v>46.655675675675703</v>
      </c>
      <c r="AIF188">
        <v>46.669189189189197</v>
      </c>
      <c r="AIG188">
        <v>46.682631578947401</v>
      </c>
      <c r="AIH188">
        <v>46.695789473684201</v>
      </c>
      <c r="AII188">
        <v>46.7089473684211</v>
      </c>
      <c r="AIJ188">
        <v>46.7221052631579</v>
      </c>
      <c r="AIK188">
        <v>46.733243243243201</v>
      </c>
      <c r="AIL188">
        <v>46.741351351351398</v>
      </c>
      <c r="AIM188">
        <v>46.749459459459501</v>
      </c>
      <c r="AIN188">
        <v>46.757567567567598</v>
      </c>
      <c r="AIO188">
        <v>46.761842105263199</v>
      </c>
      <c r="AIP188">
        <v>46.7644736842105</v>
      </c>
      <c r="AIQ188">
        <v>46.767105263157902</v>
      </c>
      <c r="AIR188">
        <v>46.769736842105303</v>
      </c>
      <c r="AIS188">
        <v>46.767631578947402</v>
      </c>
      <c r="AIT188">
        <v>46.765000000000001</v>
      </c>
      <c r="AIU188">
        <v>46.762368421052599</v>
      </c>
      <c r="AIV188">
        <v>46.759594594594603</v>
      </c>
      <c r="AIW188">
        <v>46.755540540540501</v>
      </c>
      <c r="AIX188">
        <v>46.751486486486499</v>
      </c>
      <c r="AIY188">
        <v>46.747432432432397</v>
      </c>
      <c r="AIZ188">
        <v>46.740789473684202</v>
      </c>
      <c r="AJA188">
        <v>46.730263157894697</v>
      </c>
      <c r="AJB188">
        <v>46.719736842105299</v>
      </c>
      <c r="AJC188">
        <v>46.7092105263158</v>
      </c>
      <c r="AJD188">
        <v>46.694459459459502</v>
      </c>
      <c r="AJE188">
        <v>46.676891891891898</v>
      </c>
      <c r="AJF188">
        <v>46.659324324324302</v>
      </c>
      <c r="AJG188">
        <v>46.641756756756799</v>
      </c>
      <c r="AJH188">
        <v>46.610394736842103</v>
      </c>
      <c r="AJI188">
        <v>46.577500000000001</v>
      </c>
      <c r="AJJ188">
        <v>46.544605263157898</v>
      </c>
      <c r="AJK188">
        <v>46.511216216216198</v>
      </c>
      <c r="AJL188">
        <v>46.473378378378399</v>
      </c>
      <c r="AJM188">
        <v>46.435540540540501</v>
      </c>
      <c r="AJN188">
        <v>46.397702702702702</v>
      </c>
      <c r="AJO188">
        <v>46.362368421052601</v>
      </c>
      <c r="AJP188">
        <v>46.330789473684199</v>
      </c>
      <c r="AJQ188">
        <v>46.299210526315797</v>
      </c>
      <c r="AJR188">
        <v>46.267631578947402</v>
      </c>
      <c r="AJS188">
        <v>46.219324324324297</v>
      </c>
      <c r="AJT188">
        <v>46.1598648648649</v>
      </c>
      <c r="AJU188">
        <v>46.100405405405397</v>
      </c>
      <c r="AJV188">
        <v>46.0409459459459</v>
      </c>
      <c r="AJW188">
        <v>46.004210526315802</v>
      </c>
      <c r="AJX188">
        <v>45.97</v>
      </c>
      <c r="AJY188">
        <v>45.935789473684203</v>
      </c>
      <c r="AJZ188">
        <v>45.897567567567599</v>
      </c>
      <c r="AKA188">
        <v>45.823243243243198</v>
      </c>
      <c r="AKB188">
        <v>45.748918918918903</v>
      </c>
      <c r="AKC188">
        <v>45.674594594594602</v>
      </c>
      <c r="AKD188">
        <v>45.601578947368402</v>
      </c>
      <c r="AKE188">
        <v>45.530526315789501</v>
      </c>
      <c r="AKF188">
        <v>45.459473684210501</v>
      </c>
      <c r="AKG188">
        <v>45.3884210526316</v>
      </c>
      <c r="AKH188">
        <v>45.303243243243301</v>
      </c>
      <c r="AKI188">
        <v>45.208648648648598</v>
      </c>
      <c r="AKJ188">
        <v>45.114054054054101</v>
      </c>
      <c r="AKK188">
        <v>45.019459459459398</v>
      </c>
      <c r="AKL188">
        <v>44.927105263157898</v>
      </c>
      <c r="AKM188">
        <v>44.835000000000001</v>
      </c>
      <c r="AKN188">
        <v>44.742894736842103</v>
      </c>
      <c r="AKO188">
        <v>44.646756756756801</v>
      </c>
      <c r="AKP188">
        <v>44.514324324324299</v>
      </c>
      <c r="AKQ188">
        <v>44.381891891891897</v>
      </c>
      <c r="AKR188">
        <v>44.249459459459501</v>
      </c>
      <c r="AKS188">
        <v>44.120810810810802</v>
      </c>
      <c r="AKT188">
        <v>43.9978378378378</v>
      </c>
      <c r="AKU188">
        <v>43.874864864864897</v>
      </c>
      <c r="AKV188">
        <v>43.751891891891901</v>
      </c>
      <c r="AKW188">
        <v>43.613684210526301</v>
      </c>
      <c r="AKX188">
        <v>43.468947368420999</v>
      </c>
      <c r="AKY188">
        <v>43.324210526315802</v>
      </c>
      <c r="AKZ188">
        <v>43.1794736842105</v>
      </c>
      <c r="ALA188">
        <v>43.011756756756697</v>
      </c>
      <c r="ALB188">
        <v>42.841486486486502</v>
      </c>
      <c r="ALC188">
        <v>42.671216216216202</v>
      </c>
      <c r="ALD188">
        <v>42.4992105263158</v>
      </c>
      <c r="ALE188">
        <v>42.320263157894701</v>
      </c>
      <c r="ALF188">
        <v>42.141315789473701</v>
      </c>
      <c r="ALG188">
        <v>41.962368421052602</v>
      </c>
      <c r="ALH188">
        <v>41.7814864864865</v>
      </c>
      <c r="ALI188">
        <v>41.597702702702698</v>
      </c>
      <c r="ALJ188">
        <v>41.413918918918903</v>
      </c>
      <c r="ALK188">
        <v>41.2301351351351</v>
      </c>
      <c r="ALL188">
        <v>41.0397297297297</v>
      </c>
      <c r="ALM188">
        <v>40.846486486486498</v>
      </c>
      <c r="ALN188">
        <v>40.653243243243203</v>
      </c>
      <c r="ALO188">
        <v>40.46</v>
      </c>
      <c r="ALP188">
        <v>40.283684210526303</v>
      </c>
      <c r="ALQ188">
        <v>40.107368421052598</v>
      </c>
      <c r="ALR188">
        <v>39.931052631578901</v>
      </c>
      <c r="ALS188">
        <v>39.754864864864899</v>
      </c>
      <c r="ALT188">
        <v>39.579189189189201</v>
      </c>
      <c r="ALU188">
        <v>39.403513513513502</v>
      </c>
      <c r="ALV188">
        <v>39.227837837837797</v>
      </c>
      <c r="ALW188">
        <v>39.056891891891901</v>
      </c>
      <c r="ALX188">
        <v>38.890675675675702</v>
      </c>
      <c r="ALY188">
        <v>38.724459459459503</v>
      </c>
      <c r="ALZ188">
        <v>38.558243243243197</v>
      </c>
      <c r="AMA188">
        <v>38.3985135135135</v>
      </c>
      <c r="AMB188">
        <v>38.240405405405397</v>
      </c>
      <c r="AMC188">
        <v>38.082297297297302</v>
      </c>
      <c r="AMD188">
        <v>37.9240789473684</v>
      </c>
      <c r="AME188">
        <v>37.764868421052597</v>
      </c>
      <c r="AMF188">
        <v>37.6056578947369</v>
      </c>
      <c r="AMG188">
        <v>37.446447368421097</v>
      </c>
      <c r="AMH188">
        <v>37.290405405405401</v>
      </c>
      <c r="AMI188">
        <v>37.141756756756799</v>
      </c>
      <c r="AMJ188">
        <v>36.993108108108103</v>
      </c>
      <c r="AMK188">
        <v>36.8444594594595</v>
      </c>
      <c r="AML188">
        <v>36.6812162162162</v>
      </c>
      <c r="AMM188">
        <v>36.5082432432432</v>
      </c>
      <c r="AMN188">
        <v>36.3352702702703</v>
      </c>
      <c r="AMO188">
        <v>36.1622972972973</v>
      </c>
      <c r="AMP188">
        <v>35.963783783783803</v>
      </c>
      <c r="AMQ188">
        <v>35.762432432432398</v>
      </c>
      <c r="AMR188">
        <v>35.561081081081099</v>
      </c>
      <c r="AMS188">
        <v>35.350526315789502</v>
      </c>
      <c r="AMT188">
        <v>35.103157894736803</v>
      </c>
      <c r="AMU188">
        <v>34.855789473684197</v>
      </c>
      <c r="AMV188">
        <v>34.608421052631599</v>
      </c>
      <c r="AMW188">
        <v>34.332432432432398</v>
      </c>
      <c r="AMX188">
        <v>34.013513513513502</v>
      </c>
      <c r="AMY188">
        <v>33.694594594594598</v>
      </c>
      <c r="AMZ188">
        <v>33.375675675675701</v>
      </c>
      <c r="ANA188">
        <v>32.996216216216197</v>
      </c>
      <c r="ANB188">
        <v>32.590810810810801</v>
      </c>
      <c r="ANC188">
        <v>32.185405405405398</v>
      </c>
      <c r="AND188">
        <v>31.78</v>
      </c>
      <c r="ANE188">
        <v>31.271891891891901</v>
      </c>
      <c r="ANF188">
        <v>30.763783783783801</v>
      </c>
      <c r="ANG188">
        <v>30.2556756756757</v>
      </c>
      <c r="ANH188">
        <v>29.714324324324402</v>
      </c>
      <c r="ANI188">
        <v>29.095405405405401</v>
      </c>
      <c r="ANJ188">
        <v>28.4764864864865</v>
      </c>
      <c r="ANK188">
        <v>27.8575675675676</v>
      </c>
      <c r="ANL188">
        <v>27.2026315789474</v>
      </c>
      <c r="ANM188">
        <v>26.523684210526401</v>
      </c>
      <c r="ANN188">
        <v>25.844736842105299</v>
      </c>
      <c r="ANO188">
        <v>25.1657894736842</v>
      </c>
      <c r="ANP188">
        <v>24.464594594594601</v>
      </c>
      <c r="ANQ188">
        <v>23.757837837837901</v>
      </c>
      <c r="ANR188">
        <v>23.051081081081101</v>
      </c>
      <c r="ANS188">
        <v>22.3444594594595</v>
      </c>
      <c r="ANT188">
        <v>21.6390540540541</v>
      </c>
      <c r="ANU188">
        <v>20.9336486486486</v>
      </c>
      <c r="ANV188">
        <v>20.228243243243199</v>
      </c>
      <c r="ANW188">
        <v>19.549864864864801</v>
      </c>
      <c r="ANX188">
        <v>18.912027027027001</v>
      </c>
      <c r="ANY188">
        <v>18.274189189189201</v>
      </c>
      <c r="ANZ188">
        <v>17.636351351351301</v>
      </c>
      <c r="AOA188">
        <v>17.064729729729699</v>
      </c>
      <c r="AOB188">
        <v>16.521486486486499</v>
      </c>
      <c r="AOC188">
        <v>15.978243243243201</v>
      </c>
      <c r="AOD188">
        <v>15.435</v>
      </c>
      <c r="AOE188">
        <v>14.9917567567568</v>
      </c>
      <c r="AOF188">
        <v>14.5485135135135</v>
      </c>
      <c r="AOG188">
        <v>14.105270270270299</v>
      </c>
      <c r="AOH188">
        <v>13.690810810810801</v>
      </c>
      <c r="AOI188">
        <v>13.3435135135135</v>
      </c>
      <c r="AOJ188">
        <v>12.996216216216199</v>
      </c>
      <c r="AOK188">
        <v>12.6489189189189</v>
      </c>
      <c r="AOL188">
        <v>12.3486486486487</v>
      </c>
      <c r="AOM188">
        <v>12.079729729729699</v>
      </c>
      <c r="AON188">
        <v>11.8108108108108</v>
      </c>
      <c r="AOO188">
        <v>11.5418918918919</v>
      </c>
      <c r="AOP188">
        <v>11.335000000000001</v>
      </c>
      <c r="AOQ188">
        <v>11.135</v>
      </c>
      <c r="AOR188">
        <v>10.935</v>
      </c>
      <c r="AOS188">
        <v>10.743918918918901</v>
      </c>
      <c r="AOT188">
        <v>10.588513513513499</v>
      </c>
      <c r="AOU188">
        <v>10.433108108108099</v>
      </c>
      <c r="AOV188">
        <v>10.277702702702699</v>
      </c>
      <c r="AOW188">
        <v>10.141216216216201</v>
      </c>
      <c r="AOX188">
        <v>10.023648648648701</v>
      </c>
      <c r="AOY188">
        <v>9.9060810810810906</v>
      </c>
      <c r="AOZ188">
        <v>9.7885135135135197</v>
      </c>
      <c r="APA188">
        <v>9.7001351351351399</v>
      </c>
      <c r="APB188">
        <v>9.6190540540540592</v>
      </c>
      <c r="APC188">
        <v>9.5379729729729803</v>
      </c>
      <c r="APD188">
        <v>9.4591891891891908</v>
      </c>
      <c r="APE188">
        <v>9.4010810810810792</v>
      </c>
      <c r="APF188">
        <v>9.3429729729729694</v>
      </c>
      <c r="APG188">
        <v>9.2848648648648595</v>
      </c>
      <c r="APH188">
        <v>9.2278378378378303</v>
      </c>
      <c r="API188">
        <v>9.17243243243243</v>
      </c>
      <c r="APJ188">
        <v>9.1170270270270208</v>
      </c>
      <c r="APK188">
        <v>9.0616216216216205</v>
      </c>
      <c r="APL188">
        <v>9.0222972972972997</v>
      </c>
      <c r="APM188">
        <v>8.9898648648648596</v>
      </c>
      <c r="APN188">
        <v>8.9574324324324301</v>
      </c>
      <c r="APO188">
        <v>8.9250000000000007</v>
      </c>
      <c r="APP188">
        <v>8.9074324324324294</v>
      </c>
      <c r="APQ188">
        <v>8.8898648648648706</v>
      </c>
      <c r="APR188">
        <v>8.8722972972972993</v>
      </c>
      <c r="APS188">
        <v>8.8579729729729699</v>
      </c>
      <c r="APT188">
        <v>8.8512162162162191</v>
      </c>
      <c r="APU188">
        <v>8.8444594594594594</v>
      </c>
      <c r="APV188">
        <v>8.8377027027026998</v>
      </c>
      <c r="APW188">
        <v>8.8333783783783808</v>
      </c>
      <c r="APX188">
        <v>8.8306756756756801</v>
      </c>
      <c r="APY188">
        <v>8.8279729729729706</v>
      </c>
      <c r="APZ188">
        <v>8.8252702702702699</v>
      </c>
      <c r="AQA188">
        <v>8.8322972972973002</v>
      </c>
      <c r="AQB188">
        <v>8.8404054054054093</v>
      </c>
      <c r="AQC188">
        <v>8.8485135135135096</v>
      </c>
      <c r="AQD188">
        <v>8.8585135135135094</v>
      </c>
      <c r="AQE188">
        <v>8.8760810810810806</v>
      </c>
      <c r="AQF188">
        <v>8.8936486486486501</v>
      </c>
      <c r="AQG188">
        <v>8.9112162162162196</v>
      </c>
      <c r="AQH188">
        <v>8.9375675675675694</v>
      </c>
      <c r="AQI188">
        <v>8.9727027027026995</v>
      </c>
      <c r="AQJ188">
        <v>9.0078378378378403</v>
      </c>
      <c r="AQK188">
        <v>9.0429729729729704</v>
      </c>
      <c r="AQL188">
        <v>9.09</v>
      </c>
      <c r="AQM188">
        <v>9.14</v>
      </c>
      <c r="AQN188">
        <v>9.19</v>
      </c>
      <c r="AQO188">
        <v>9.2420270270270208</v>
      </c>
      <c r="AQP188">
        <v>9.3122972972973006</v>
      </c>
      <c r="AQQ188">
        <v>9.3825675675675697</v>
      </c>
      <c r="AQR188">
        <v>9.4528378378378406</v>
      </c>
      <c r="AQS188">
        <v>9.5288888888889005</v>
      </c>
      <c r="AQT188">
        <v>9.6136111111111209</v>
      </c>
      <c r="AQU188">
        <v>9.6983333333333306</v>
      </c>
      <c r="AQV188">
        <v>9.7830555555555492</v>
      </c>
      <c r="AQW188">
        <v>9.87675675675675</v>
      </c>
      <c r="AQX188">
        <v>9.9727027027026995</v>
      </c>
      <c r="AQY188">
        <v>10.068648648648599</v>
      </c>
      <c r="AQZ188">
        <v>10.1658108108108</v>
      </c>
      <c r="ARA188">
        <v>10.2739189189189</v>
      </c>
      <c r="ARB188">
        <v>10.382027027027</v>
      </c>
      <c r="ARC188">
        <v>10.4901351351351</v>
      </c>
      <c r="ARD188">
        <v>10.6014864864865</v>
      </c>
      <c r="ARE188">
        <v>10.717702702702701</v>
      </c>
      <c r="ARF188">
        <v>10.833918918918901</v>
      </c>
      <c r="ARG188">
        <v>10.950135135135101</v>
      </c>
      <c r="ARH188">
        <v>11.0701351351351</v>
      </c>
      <c r="ARI188">
        <v>11.191756756756799</v>
      </c>
      <c r="ARJ188">
        <v>11.313378378378401</v>
      </c>
      <c r="ARK188">
        <v>11.435</v>
      </c>
      <c r="ARL188">
        <v>11.566944444444401</v>
      </c>
      <c r="ARM188">
        <v>11.6988888888889</v>
      </c>
      <c r="ARN188">
        <v>11.830833333333301</v>
      </c>
      <c r="ARO188">
        <v>11.964054054054101</v>
      </c>
      <c r="ARP188">
        <v>12.0991891891892</v>
      </c>
      <c r="ARQ188">
        <v>12.2343243243243</v>
      </c>
      <c r="ARR188">
        <v>12.369459459459501</v>
      </c>
      <c r="ARS188">
        <v>12.505540540540499</v>
      </c>
      <c r="ART188">
        <v>12.642027027027</v>
      </c>
      <c r="ARU188">
        <v>12.7785135135135</v>
      </c>
      <c r="ARV188">
        <v>12.914999999999999</v>
      </c>
      <c r="ARW188">
        <v>13.056891891891899</v>
      </c>
      <c r="ARX188">
        <v>13.198783783783799</v>
      </c>
      <c r="ARY188">
        <v>13.340675675675699</v>
      </c>
      <c r="ARZ188">
        <v>13.484999999999999</v>
      </c>
      <c r="ASA188">
        <v>13.635</v>
      </c>
      <c r="ASB188">
        <v>13.785</v>
      </c>
      <c r="ASC188">
        <v>13.935</v>
      </c>
      <c r="ASD188">
        <v>14.0812162162162</v>
      </c>
      <c r="ASE188">
        <v>14.225810810810801</v>
      </c>
      <c r="ASF188">
        <v>14.3704054054054</v>
      </c>
      <c r="ASG188">
        <v>14.515000000000001</v>
      </c>
      <c r="ASH188">
        <v>14.6595945945946</v>
      </c>
      <c r="ASI188">
        <v>14.8041891891892</v>
      </c>
      <c r="ASJ188">
        <v>14.948783783783799</v>
      </c>
      <c r="ASK188">
        <v>15.095416666666701</v>
      </c>
      <c r="ASL188">
        <v>15.2468055555556</v>
      </c>
      <c r="ASM188">
        <v>15.3981944444444</v>
      </c>
      <c r="ASN188">
        <v>15.549583333333301</v>
      </c>
      <c r="ASO188">
        <v>15.695270270270299</v>
      </c>
      <c r="ASP188">
        <v>15.838513513513499</v>
      </c>
      <c r="ASQ188">
        <v>15.9817567567568</v>
      </c>
      <c r="ASR188">
        <v>16.125</v>
      </c>
      <c r="ASS188">
        <v>16.2722972972973</v>
      </c>
      <c r="AST188">
        <v>16.419594594594599</v>
      </c>
      <c r="ASU188">
        <v>16.566891891891899</v>
      </c>
      <c r="ASV188">
        <v>16.713750000000001</v>
      </c>
      <c r="ASW188">
        <v>16.859583333333301</v>
      </c>
      <c r="ASX188">
        <v>17.005416666666701</v>
      </c>
      <c r="ASY188">
        <v>17.151250000000001</v>
      </c>
      <c r="ASZ188">
        <v>17.2943243243243</v>
      </c>
      <c r="ATA188">
        <v>17.436216216216199</v>
      </c>
      <c r="ATB188">
        <v>17.578108108108101</v>
      </c>
      <c r="ATC188">
        <v>17.72</v>
      </c>
      <c r="ATD188">
        <v>17.8616666666667</v>
      </c>
      <c r="ATE188">
        <v>18.003333333333298</v>
      </c>
      <c r="ATF188">
        <v>18.145</v>
      </c>
      <c r="ATG188">
        <v>18.282972972972999</v>
      </c>
      <c r="ATH188">
        <v>18.415405405405401</v>
      </c>
      <c r="ATI188">
        <v>18.5478378378378</v>
      </c>
      <c r="ATJ188">
        <v>18.680270270270299</v>
      </c>
      <c r="ATK188">
        <v>18.817222222222199</v>
      </c>
      <c r="ATL188">
        <v>18.956111111111099</v>
      </c>
      <c r="ATM188">
        <v>19.094999999999999</v>
      </c>
      <c r="ATN188">
        <v>19.232702702702699</v>
      </c>
      <c r="ATO188">
        <v>19.3597297297297</v>
      </c>
      <c r="ATP188">
        <v>19.486756756756801</v>
      </c>
      <c r="ATQ188">
        <v>19.613783783783798</v>
      </c>
      <c r="ATR188">
        <v>19.7408108108108</v>
      </c>
      <c r="ATS188">
        <v>19.867837837837801</v>
      </c>
      <c r="ATT188">
        <v>19.994864864864901</v>
      </c>
      <c r="ATU188">
        <v>20.121891891891899</v>
      </c>
      <c r="ATV188">
        <v>20.251388888888901</v>
      </c>
      <c r="ATW188">
        <v>20.3819444444444</v>
      </c>
      <c r="ATX188">
        <v>20.512499999999999</v>
      </c>
      <c r="ATY188">
        <v>20.6413513513513</v>
      </c>
      <c r="ATZ188">
        <v>20.754864864864899</v>
      </c>
      <c r="AUA188">
        <v>20.868378378378399</v>
      </c>
      <c r="AUB188">
        <v>20.981891891891902</v>
      </c>
      <c r="AUC188">
        <v>21.098888888888901</v>
      </c>
      <c r="AUD188">
        <v>21.221111111111099</v>
      </c>
      <c r="AUE188">
        <v>21.343333333333302</v>
      </c>
      <c r="AUF188">
        <v>21.4655555555556</v>
      </c>
      <c r="AUG188">
        <v>21.576486486486498</v>
      </c>
      <c r="AUH188">
        <v>21.6845945945946</v>
      </c>
      <c r="AUI188">
        <v>21.792702702702702</v>
      </c>
      <c r="AUJ188">
        <v>21.901111111111099</v>
      </c>
      <c r="AUK188">
        <v>22.012222222222199</v>
      </c>
      <c r="AUL188">
        <v>22.123333333333299</v>
      </c>
      <c r="AUM188">
        <v>22.234444444444399</v>
      </c>
      <c r="AUN188">
        <v>22.347432432432399</v>
      </c>
      <c r="AUO188">
        <v>22.462297297297301</v>
      </c>
      <c r="AUP188">
        <v>22.5771621621622</v>
      </c>
      <c r="AUQ188">
        <v>22.692027027026999</v>
      </c>
      <c r="AUR188">
        <v>22.800555555555601</v>
      </c>
      <c r="AUS188">
        <v>22.907499999999999</v>
      </c>
      <c r="AUT188">
        <v>23.014444444444401</v>
      </c>
      <c r="AUU188">
        <v>23.120277777777801</v>
      </c>
      <c r="AUV188">
        <v>23.2216666666667</v>
      </c>
      <c r="AUW188">
        <v>23.323055555555602</v>
      </c>
      <c r="AUX188">
        <v>23.424444444444401</v>
      </c>
      <c r="AUY188">
        <v>23.5258108108108</v>
      </c>
      <c r="AUZ188">
        <v>23.6271621621622</v>
      </c>
      <c r="AVA188">
        <v>23.728513513513501</v>
      </c>
      <c r="AVB188">
        <v>23.829864864864899</v>
      </c>
      <c r="AVC188">
        <v>23.92625</v>
      </c>
      <c r="AVD188">
        <v>24.022083333333299</v>
      </c>
      <c r="AVE188">
        <v>24.117916666666702</v>
      </c>
      <c r="AVF188">
        <v>24.212499999999999</v>
      </c>
      <c r="AVG188">
        <v>24.304166666666699</v>
      </c>
      <c r="AVH188">
        <v>24.3958333333333</v>
      </c>
      <c r="AVI188">
        <v>24.487500000000001</v>
      </c>
      <c r="AVJ188">
        <v>24.575540540540501</v>
      </c>
      <c r="AVK188">
        <v>24.662027027027001</v>
      </c>
      <c r="AVL188">
        <v>24.748513513513501</v>
      </c>
      <c r="AVM188">
        <v>24.835000000000001</v>
      </c>
      <c r="AVN188">
        <v>24.918333333333301</v>
      </c>
      <c r="AVO188">
        <v>25.001666666666701</v>
      </c>
      <c r="AVP188">
        <v>25.085000000000001</v>
      </c>
      <c r="AVQ188">
        <v>25.17</v>
      </c>
      <c r="AVR188">
        <v>25.2575</v>
      </c>
      <c r="AVS188">
        <v>25.344999999999999</v>
      </c>
      <c r="AVT188">
        <v>25.432500000000001</v>
      </c>
      <c r="AVU188">
        <v>25.5105405405405</v>
      </c>
      <c r="AVV188">
        <v>25.586216216216201</v>
      </c>
      <c r="AVW188">
        <v>25.661891891891901</v>
      </c>
      <c r="AVX188">
        <v>25.737638888888899</v>
      </c>
      <c r="AVY188">
        <v>25.814027777777799</v>
      </c>
      <c r="AVZ188">
        <v>25.890416666666699</v>
      </c>
      <c r="AWA188">
        <v>25.966805555555599</v>
      </c>
      <c r="AWB188">
        <v>26.0445833333333</v>
      </c>
      <c r="AWC188">
        <v>26.123750000000001</v>
      </c>
      <c r="AWD188">
        <v>26.202916666666699</v>
      </c>
      <c r="AWE188">
        <v>26.282083333333301</v>
      </c>
      <c r="AWF188">
        <v>26.3447297297297</v>
      </c>
      <c r="AWG188">
        <v>26.4055405405405</v>
      </c>
      <c r="AWH188">
        <v>26.466351351351399</v>
      </c>
      <c r="AWI188">
        <v>26.526388888888899</v>
      </c>
      <c r="AWJ188">
        <v>26.5833333333333</v>
      </c>
      <c r="AWK188">
        <v>26.640277777777801</v>
      </c>
      <c r="AWL188">
        <v>26.697222222222202</v>
      </c>
      <c r="AWM188">
        <v>26.7641666666667</v>
      </c>
      <c r="AWN188">
        <v>26.837777777777799</v>
      </c>
      <c r="AWO188">
        <v>26.911388888888901</v>
      </c>
      <c r="AWP188">
        <v>26.984999999999999</v>
      </c>
      <c r="AWQ188">
        <v>27.0488888888889</v>
      </c>
      <c r="AWR188">
        <v>27.112777777777801</v>
      </c>
      <c r="AWS188">
        <v>27.176666666666701</v>
      </c>
      <c r="AWT188">
        <v>27.239444444444398</v>
      </c>
      <c r="AWU188">
        <v>27.300555555555601</v>
      </c>
      <c r="AWV188">
        <v>27.3616666666667</v>
      </c>
      <c r="AWW188">
        <v>27.422777777777799</v>
      </c>
      <c r="AWX188">
        <v>27.4794444444444</v>
      </c>
      <c r="AWY188">
        <v>27.535</v>
      </c>
      <c r="AWZ188">
        <v>27.5905555555556</v>
      </c>
      <c r="AXA188">
        <v>27.643918918918899</v>
      </c>
      <c r="AXB188">
        <v>27.688513513513499</v>
      </c>
      <c r="AXC188">
        <v>27.733108108108102</v>
      </c>
      <c r="AXD188">
        <v>27.777702702702701</v>
      </c>
      <c r="AXE188">
        <v>27.8229166666667</v>
      </c>
      <c r="AXF188">
        <v>27.868749999999999</v>
      </c>
      <c r="AXG188">
        <v>27.914583333333301</v>
      </c>
      <c r="AXH188">
        <v>27.960416666666699</v>
      </c>
      <c r="AXI188">
        <v>28.004999999999999</v>
      </c>
      <c r="AXJ188">
        <v>28.049444444444401</v>
      </c>
      <c r="AXK188">
        <v>28.093888888888898</v>
      </c>
      <c r="AXL188">
        <v>28.136666666666699</v>
      </c>
      <c r="AXM188">
        <v>28.175555555555601</v>
      </c>
      <c r="AXN188">
        <v>28.2144444444444</v>
      </c>
      <c r="AXO188">
        <v>28.253333333333298</v>
      </c>
      <c r="AXP188">
        <v>28.2815277777778</v>
      </c>
      <c r="AXQ188">
        <v>28.305138888888902</v>
      </c>
      <c r="AXR188">
        <v>28.328749999999999</v>
      </c>
      <c r="AXS188">
        <v>28.352916666666701</v>
      </c>
      <c r="AXT188">
        <v>28.382083333333298</v>
      </c>
      <c r="AXU188">
        <v>28.411249999999999</v>
      </c>
      <c r="AXV188">
        <v>28.4404166666667</v>
      </c>
      <c r="AXW188">
        <v>28.469583333333301</v>
      </c>
      <c r="AXX188">
        <v>28.498750000000001</v>
      </c>
      <c r="AXY188">
        <v>28.527916666666702</v>
      </c>
      <c r="AXZ188">
        <v>28.557083333333299</v>
      </c>
      <c r="AYA188">
        <v>28.574999999999999</v>
      </c>
      <c r="AYB188">
        <v>28.591666666666701</v>
      </c>
      <c r="AYC188">
        <v>28.608333333333299</v>
      </c>
      <c r="AYD188">
        <v>28.625416666666698</v>
      </c>
      <c r="AYE188">
        <v>28.643472222222201</v>
      </c>
      <c r="AYF188">
        <v>28.661527777777799</v>
      </c>
      <c r="AYG188">
        <v>28.679583333333301</v>
      </c>
      <c r="AYH188">
        <v>28.682083333333299</v>
      </c>
      <c r="AYI188">
        <v>28.6779166666667</v>
      </c>
      <c r="AYJ188">
        <v>28.673749999999998</v>
      </c>
      <c r="AYK188">
        <v>28.6695833333333</v>
      </c>
      <c r="AYL188">
        <v>28.665416666666701</v>
      </c>
      <c r="AYM188">
        <v>28.661249999999999</v>
      </c>
      <c r="AYN188">
        <v>28.657083333333301</v>
      </c>
      <c r="AYO188">
        <v>28.655000000000001</v>
      </c>
      <c r="AYP188">
        <v>28.655000000000001</v>
      </c>
      <c r="AYQ188">
        <v>28.655000000000001</v>
      </c>
      <c r="AYR188">
        <v>28.655000000000001</v>
      </c>
      <c r="AYS188">
        <v>28.638750000000002</v>
      </c>
      <c r="AYT188">
        <v>28.6206944444444</v>
      </c>
      <c r="AYU188">
        <v>28.602638888888901</v>
      </c>
      <c r="AYV188">
        <v>28.582083333333301</v>
      </c>
      <c r="AYW188">
        <v>28.555694444444399</v>
      </c>
      <c r="AYX188">
        <v>28.529305555555599</v>
      </c>
      <c r="AYY188">
        <v>28.5029166666667</v>
      </c>
      <c r="AYZ188">
        <v>28.475555555555601</v>
      </c>
      <c r="AZA188">
        <v>28.447777777777802</v>
      </c>
      <c r="AZB188">
        <v>28.42</v>
      </c>
      <c r="AZC188">
        <v>28.3923611111111</v>
      </c>
      <c r="AZD188">
        <v>28.365972222222201</v>
      </c>
      <c r="AZE188">
        <v>28.339583333333302</v>
      </c>
      <c r="AZF188">
        <v>28.313194444444399</v>
      </c>
      <c r="AZG188">
        <v>28.287500000000001</v>
      </c>
      <c r="AZH188">
        <v>28.262499999999999</v>
      </c>
      <c r="AZI188">
        <v>28.237500000000001</v>
      </c>
      <c r="AZJ188">
        <v>28.212499999999999</v>
      </c>
      <c r="AZK188">
        <v>28.175000000000001</v>
      </c>
      <c r="AZL188">
        <v>28.136111111111099</v>
      </c>
      <c r="AZM188">
        <v>28.0972222222222</v>
      </c>
      <c r="AZN188">
        <v>28.057916666666699</v>
      </c>
      <c r="AZO188">
        <v>28.0176388888889</v>
      </c>
      <c r="AZP188">
        <v>27.977361111111101</v>
      </c>
      <c r="AZQ188">
        <v>27.937083333333302</v>
      </c>
      <c r="AZR188">
        <v>27.891944444444398</v>
      </c>
      <c r="AZS188">
        <v>27.844722222222199</v>
      </c>
      <c r="AZT188">
        <v>27.797499999999999</v>
      </c>
      <c r="AZU188">
        <v>27.751857142857101</v>
      </c>
      <c r="AZV188">
        <v>27.720428571428599</v>
      </c>
      <c r="AZW188">
        <v>27.689</v>
      </c>
      <c r="AZX188">
        <v>27.657571428571401</v>
      </c>
      <c r="AZY188">
        <v>27.6183333333333</v>
      </c>
      <c r="AZZ188">
        <v>27.573888888888899</v>
      </c>
      <c r="BAA188">
        <v>27.529444444444401</v>
      </c>
      <c r="BAB188">
        <v>27.484999999999999</v>
      </c>
      <c r="BAC188">
        <v>27.434999999999999</v>
      </c>
      <c r="BAD188">
        <v>27.385000000000002</v>
      </c>
      <c r="BAE188">
        <v>27.335000000000001</v>
      </c>
      <c r="BAF188">
        <v>27.282777777777799</v>
      </c>
      <c r="BAG188">
        <v>27.227222222222199</v>
      </c>
      <c r="BAH188">
        <v>27.171666666666699</v>
      </c>
      <c r="BAI188">
        <v>27.116111111111099</v>
      </c>
      <c r="BAJ188">
        <v>27.053888888888899</v>
      </c>
      <c r="BAK188">
        <v>26.99</v>
      </c>
      <c r="BAL188">
        <v>26.926111111111101</v>
      </c>
      <c r="BAM188">
        <v>26.862714285714301</v>
      </c>
      <c r="BAN188">
        <v>26.801285714285701</v>
      </c>
      <c r="BAO188">
        <v>26.739857142857101</v>
      </c>
      <c r="BAP188">
        <v>26.678428571428601</v>
      </c>
      <c r="BAQ188">
        <v>26.621111111111102</v>
      </c>
      <c r="BAR188">
        <v>26.565555555555601</v>
      </c>
      <c r="BAS188">
        <v>26.51</v>
      </c>
      <c r="BAT188">
        <v>26.4519444444445</v>
      </c>
      <c r="BAU188">
        <v>26.371388888888902</v>
      </c>
      <c r="BAV188">
        <v>26.2908333333333</v>
      </c>
      <c r="BAW188">
        <v>26.210277777777801</v>
      </c>
      <c r="BAX188">
        <v>26.1359722222222</v>
      </c>
      <c r="BAY188">
        <v>26.067916666666701</v>
      </c>
      <c r="BAZ188">
        <v>25.999861111111102</v>
      </c>
      <c r="BBA188">
        <v>25.931805555555499</v>
      </c>
      <c r="BBB188">
        <v>25.854285714285702</v>
      </c>
      <c r="BBC188">
        <v>25.775714285714301</v>
      </c>
      <c r="BBD188">
        <v>25.6971428571429</v>
      </c>
      <c r="BBE188">
        <v>25.616666666666699</v>
      </c>
      <c r="BBF188">
        <v>25.533333333333299</v>
      </c>
      <c r="BBG188">
        <v>25.45</v>
      </c>
      <c r="BBH188">
        <v>25.366666666666699</v>
      </c>
      <c r="BBI188">
        <v>25.2844444444444</v>
      </c>
      <c r="BBJ188">
        <v>25.202500000000001</v>
      </c>
      <c r="BBK188">
        <v>25.120555555555601</v>
      </c>
      <c r="BBL188">
        <v>25.035571428571401</v>
      </c>
      <c r="BBM188">
        <v>24.938428571428599</v>
      </c>
      <c r="BBN188">
        <v>24.8412857142857</v>
      </c>
      <c r="BBO188">
        <v>24.744142857142901</v>
      </c>
      <c r="BBP188">
        <v>24.6527777777778</v>
      </c>
      <c r="BBQ188">
        <v>24.563888888888901</v>
      </c>
      <c r="BBR188">
        <v>24.475000000000001</v>
      </c>
      <c r="BBS188">
        <v>24.3857142857143</v>
      </c>
      <c r="BBT188">
        <v>24.292857142857201</v>
      </c>
      <c r="BBU188">
        <v>24.2</v>
      </c>
      <c r="BBV188">
        <v>24.1071428571429</v>
      </c>
      <c r="BBW188">
        <v>24.017499999999998</v>
      </c>
      <c r="BBX188">
        <v>23.93</v>
      </c>
      <c r="BBY188">
        <v>23.842500000000001</v>
      </c>
      <c r="BBZ188">
        <v>23.754999999999999</v>
      </c>
      <c r="BCA188">
        <v>23.673055555555599</v>
      </c>
      <c r="BCB188">
        <v>23.5911111111111</v>
      </c>
      <c r="BCC188">
        <v>23.509166666666701</v>
      </c>
      <c r="BCD188">
        <v>23.430285714285699</v>
      </c>
      <c r="BCE188">
        <v>23.356000000000002</v>
      </c>
      <c r="BCF188">
        <v>23.281714285714301</v>
      </c>
      <c r="BCG188">
        <v>23.207428571428601</v>
      </c>
      <c r="BCH188">
        <v>23.146249999999998</v>
      </c>
      <c r="BCI188">
        <v>23.0865277777778</v>
      </c>
      <c r="BCJ188">
        <v>23.026805555555601</v>
      </c>
      <c r="BCK188">
        <v>22.968714285714299</v>
      </c>
      <c r="BCL188">
        <v>22.914428571428601</v>
      </c>
      <c r="BCM188">
        <v>22.8601428571429</v>
      </c>
      <c r="BCN188">
        <v>22.8058571428571</v>
      </c>
      <c r="BCO188">
        <v>22.7694444444444</v>
      </c>
      <c r="BCP188">
        <v>22.737500000000001</v>
      </c>
      <c r="BCQ188">
        <v>22.705555555555598</v>
      </c>
      <c r="BCR188">
        <v>22.675428571428601</v>
      </c>
      <c r="BCS188">
        <v>22.652571428571399</v>
      </c>
      <c r="BCT188">
        <v>22.6297142857143</v>
      </c>
      <c r="BCU188">
        <v>22.606857142857098</v>
      </c>
      <c r="BCV188">
        <v>22.588999999999999</v>
      </c>
      <c r="BCW188">
        <v>22.573285714285699</v>
      </c>
      <c r="BCX188">
        <v>22.5575714285714</v>
      </c>
      <c r="BCY188">
        <v>22.5430555555556</v>
      </c>
      <c r="BCZ188">
        <v>22.533333333333299</v>
      </c>
      <c r="BDA188">
        <v>22.523611111111101</v>
      </c>
      <c r="BDB188">
        <v>22.5138888888889</v>
      </c>
      <c r="BDC188">
        <v>22.51</v>
      </c>
      <c r="BDD188">
        <v>22.51</v>
      </c>
      <c r="BDE188">
        <v>22.51</v>
      </c>
      <c r="BDF188">
        <v>22.5109722222222</v>
      </c>
      <c r="BDG188">
        <v>22.520694444444398</v>
      </c>
      <c r="BDH188">
        <v>22.530416666666699</v>
      </c>
      <c r="BDI188">
        <v>22.540138888888901</v>
      </c>
      <c r="BDJ188">
        <v>22.5457142857143</v>
      </c>
      <c r="BDK188">
        <v>22.547142857142902</v>
      </c>
      <c r="BDL188">
        <v>22.5485714285714</v>
      </c>
      <c r="BDM188">
        <v>22.55</v>
      </c>
      <c r="BDN188">
        <v>22.565277777777801</v>
      </c>
      <c r="BDO188">
        <v>22.580555555555598</v>
      </c>
      <c r="BDP188">
        <v>22.595833333333299</v>
      </c>
      <c r="BDQ188">
        <v>22.607285714285702</v>
      </c>
      <c r="BDR188">
        <v>22.613</v>
      </c>
      <c r="BDS188">
        <v>22.618714285714301</v>
      </c>
      <c r="BDT188">
        <v>22.624428571428599</v>
      </c>
      <c r="BDU188">
        <v>22.6288571428571</v>
      </c>
      <c r="BDV188">
        <v>22.6331428571429</v>
      </c>
      <c r="BDW188">
        <v>22.6374285714286</v>
      </c>
      <c r="BDX188">
        <v>22.641666666666701</v>
      </c>
      <c r="BDY188">
        <v>22.6458333333333</v>
      </c>
      <c r="BDZ188">
        <v>22.65</v>
      </c>
      <c r="BEA188">
        <v>22.654166666666701</v>
      </c>
      <c r="BEB188">
        <v>22.6492857142857</v>
      </c>
      <c r="BEC188">
        <v>22.6421428571429</v>
      </c>
      <c r="BED188">
        <v>22.635000000000002</v>
      </c>
      <c r="BEE188">
        <v>22.627857142857099</v>
      </c>
      <c r="BEF188">
        <v>22.6207142857143</v>
      </c>
      <c r="BEG188">
        <v>22.613571428571401</v>
      </c>
      <c r="BEH188">
        <v>22.606428571428602</v>
      </c>
      <c r="BEI188">
        <v>22.602714285714299</v>
      </c>
      <c r="BEJ188">
        <v>22.5998571428571</v>
      </c>
      <c r="BEK188">
        <v>22.597000000000001</v>
      </c>
      <c r="BEL188">
        <v>22.587499999999999</v>
      </c>
      <c r="BEM188">
        <v>22.5625</v>
      </c>
      <c r="BEN188">
        <v>22.537500000000001</v>
      </c>
      <c r="BEO188">
        <v>22.512499999999999</v>
      </c>
      <c r="BEP188">
        <v>22.469000000000001</v>
      </c>
      <c r="BEQ188">
        <v>22.417571428571399</v>
      </c>
      <c r="BER188">
        <v>22.366142857142901</v>
      </c>
      <c r="BES188">
        <v>22.314142857142901</v>
      </c>
      <c r="BET188">
        <v>22.259857142857101</v>
      </c>
      <c r="BEU188">
        <v>22.2055714285714</v>
      </c>
      <c r="BEV188">
        <v>22.151285714285699</v>
      </c>
      <c r="BEW188">
        <v>22.077999999999999</v>
      </c>
      <c r="BEX188">
        <v>21.9965714285714</v>
      </c>
      <c r="BEY188">
        <v>21.9151428571429</v>
      </c>
      <c r="BEZ188">
        <v>21.828571428571401</v>
      </c>
      <c r="BFA188">
        <v>21.7214285714286</v>
      </c>
      <c r="BFB188">
        <v>21.6142857142857</v>
      </c>
      <c r="BFC188">
        <v>21.507142857142899</v>
      </c>
      <c r="BFD188">
        <v>21.378</v>
      </c>
      <c r="BFE188">
        <v>21.239428571428601</v>
      </c>
      <c r="BFF188">
        <v>21.100857142857102</v>
      </c>
      <c r="BFG188">
        <v>20.954166666666701</v>
      </c>
      <c r="BFH188">
        <v>20.774999999999999</v>
      </c>
      <c r="BFI188">
        <v>20.595833333333299</v>
      </c>
      <c r="BFJ188">
        <v>20.4166666666667</v>
      </c>
      <c r="BFK188">
        <v>20.2061428571429</v>
      </c>
      <c r="BFL188">
        <v>19.974714285714299</v>
      </c>
      <c r="BFM188">
        <v>19.743285714285701</v>
      </c>
      <c r="BFN188">
        <v>19.506285714285699</v>
      </c>
      <c r="BFO188">
        <v>19.219142857142899</v>
      </c>
      <c r="BFP188">
        <v>18.931999999999999</v>
      </c>
      <c r="BFQ188">
        <v>18.644857142857202</v>
      </c>
      <c r="BFR188">
        <v>18.333714285714301</v>
      </c>
      <c r="BFS188">
        <v>18.006571428571501</v>
      </c>
      <c r="BFT188">
        <v>17.679428571428598</v>
      </c>
      <c r="BFU188">
        <v>17.346714285714299</v>
      </c>
      <c r="BFV188">
        <v>16.963857142857201</v>
      </c>
      <c r="BFW188">
        <v>16.581</v>
      </c>
      <c r="BFX188">
        <v>16.198142857142901</v>
      </c>
      <c r="BFY188">
        <v>15.7775714285715</v>
      </c>
      <c r="BFZ188">
        <v>15.331857142857199</v>
      </c>
      <c r="BGA188">
        <v>14.8861428571429</v>
      </c>
      <c r="BGB188">
        <v>14.4354285714286</v>
      </c>
      <c r="BGC188">
        <v>13.939714285714301</v>
      </c>
      <c r="BGD188">
        <v>13.444000000000001</v>
      </c>
      <c r="BGE188">
        <v>12.948285714285801</v>
      </c>
      <c r="BGF188">
        <v>12.4371428571429</v>
      </c>
      <c r="BGG188">
        <v>11.9157142857143</v>
      </c>
      <c r="BGH188">
        <v>11.3942857142858</v>
      </c>
      <c r="BGI188">
        <v>10.8748571428572</v>
      </c>
      <c r="BGJ188">
        <v>10.373428571428599</v>
      </c>
      <c r="BGK188">
        <v>9.8720000000000496</v>
      </c>
      <c r="BGL188">
        <v>9.3705714285714699</v>
      </c>
      <c r="BGM188">
        <v>8.8982857142857608</v>
      </c>
      <c r="BGN188">
        <v>8.4454285714286108</v>
      </c>
      <c r="BGO188">
        <v>7.9925714285714697</v>
      </c>
      <c r="BGP188">
        <v>7.5452857142857503</v>
      </c>
      <c r="BGQ188">
        <v>7.14814285714289</v>
      </c>
      <c r="BGR188">
        <v>6.7510000000000403</v>
      </c>
      <c r="BGS188">
        <v>6.35385714285718</v>
      </c>
      <c r="BGT188">
        <v>6.0038571428571696</v>
      </c>
      <c r="BGU188">
        <v>5.6852857142857403</v>
      </c>
      <c r="BGV188">
        <v>5.36671428571431</v>
      </c>
      <c r="BGW188">
        <v>5.0575714285714497</v>
      </c>
      <c r="BGX188">
        <v>4.8332857142857302</v>
      </c>
      <c r="BGY188">
        <v>4.6090000000000204</v>
      </c>
      <c r="BGZ188">
        <v>4.3847142857143098</v>
      </c>
      <c r="BHA188">
        <v>4.2067142857143001</v>
      </c>
      <c r="BHB188">
        <v>4.0595714285714397</v>
      </c>
      <c r="BHC188">
        <v>3.91242857142859</v>
      </c>
      <c r="BHD188">
        <v>3.77228571428572</v>
      </c>
      <c r="BHE188">
        <v>3.6951428571428599</v>
      </c>
      <c r="BHF188">
        <v>3.6180000000000101</v>
      </c>
      <c r="BHG188">
        <v>3.54085714285715</v>
      </c>
      <c r="BHH188">
        <v>3.1416000000000599</v>
      </c>
      <c r="BHI188">
        <v>2.52760000000006</v>
      </c>
      <c r="BHJ188">
        <v>1.9675925925926001</v>
      </c>
      <c r="BHK188">
        <v>1.8935185185185199</v>
      </c>
      <c r="BHL188">
        <v>1.81944444444444</v>
      </c>
      <c r="BHM188">
        <v>1.75</v>
      </c>
      <c r="BHN188">
        <v>1.6875</v>
      </c>
      <c r="BHO188">
        <v>1.625</v>
      </c>
      <c r="BHP188">
        <v>1.57555555555556</v>
      </c>
      <c r="BHQ188">
        <v>1.53481481481481</v>
      </c>
      <c r="BHR188">
        <v>1.4940740740740699</v>
      </c>
      <c r="BHS188">
        <v>1.4739285714285699</v>
      </c>
      <c r="BHT188">
        <v>1.45607142857143</v>
      </c>
      <c r="BHU188">
        <v>1.43888888888889</v>
      </c>
      <c r="BHV188">
        <v>1.42777777777778</v>
      </c>
      <c r="BHW188">
        <v>1.4166666666666701</v>
      </c>
      <c r="BHX188">
        <v>1.4028571428571399</v>
      </c>
      <c r="BHY188">
        <v>1.385</v>
      </c>
      <c r="BHZ188">
        <v>1.3671428571428601</v>
      </c>
      <c r="BIA188">
        <v>1.3555555555555601</v>
      </c>
      <c r="BIB188">
        <v>1.3481481481481501</v>
      </c>
      <c r="BIC188">
        <v>1.3407407407407399</v>
      </c>
      <c r="BID188">
        <v>1.3319642857142899</v>
      </c>
      <c r="BIE188">
        <v>1.3230357142857101</v>
      </c>
      <c r="BIF188">
        <v>1.3137037037037</v>
      </c>
      <c r="BIG188">
        <v>1.3007407407407401</v>
      </c>
      <c r="BIH188">
        <v>1.2877777777777799</v>
      </c>
      <c r="BII188">
        <v>1.2762962962963</v>
      </c>
      <c r="BIJ188">
        <v>1.2670370370370401</v>
      </c>
      <c r="BIK188">
        <v>1.2577777777777801</v>
      </c>
      <c r="BIL188">
        <v>1.26125</v>
      </c>
      <c r="BIM188">
        <v>1.27017857142857</v>
      </c>
      <c r="BIN188">
        <v>1.2791071428571399</v>
      </c>
      <c r="BIO188">
        <v>1.28666666666667</v>
      </c>
      <c r="BIP188">
        <v>1.2940740740740699</v>
      </c>
      <c r="BIQ188">
        <v>1.3</v>
      </c>
      <c r="BIR188">
        <v>1.3</v>
      </c>
      <c r="BIS188">
        <v>1.3</v>
      </c>
      <c r="BIT188">
        <v>1.30277777777778</v>
      </c>
      <c r="BIU188">
        <v>1.30833333333333</v>
      </c>
      <c r="BIV188">
        <v>1.31388888888889</v>
      </c>
      <c r="BIW188">
        <v>1.31944444444444</v>
      </c>
      <c r="BIX188">
        <v>1.325</v>
      </c>
      <c r="BIY188">
        <v>1.3303571428571399</v>
      </c>
      <c r="BIZ188">
        <v>1.33392857142857</v>
      </c>
      <c r="BJA188">
        <v>1.3374999999999999</v>
      </c>
      <c r="BJB188">
        <v>1.3427777777777801</v>
      </c>
      <c r="BJC188">
        <v>1.35203703703704</v>
      </c>
      <c r="BJD188">
        <v>1.3612962962963</v>
      </c>
      <c r="BJE188">
        <v>1.36944444444444</v>
      </c>
      <c r="BJF188">
        <v>1.37685185185185</v>
      </c>
      <c r="BJG188">
        <v>1.38425925925926</v>
      </c>
      <c r="BJH188">
        <v>1.4</v>
      </c>
      <c r="BJI188">
        <v>1.4166666666666701</v>
      </c>
      <c r="BJJ188">
        <v>1.43333333333333</v>
      </c>
      <c r="BJK188">
        <v>1.45</v>
      </c>
      <c r="BJL188">
        <v>1.4666666666666699</v>
      </c>
      <c r="BJM188">
        <v>1.4824074074074101</v>
      </c>
      <c r="BJN188">
        <v>1.49722222222222</v>
      </c>
      <c r="BJO188">
        <v>1.51203703703704</v>
      </c>
      <c r="BJP188">
        <v>1.5312962962962999</v>
      </c>
      <c r="BJQ188">
        <v>1.5516666666666701</v>
      </c>
      <c r="BJR188">
        <v>1.5718518518518501</v>
      </c>
      <c r="BJS188">
        <v>1.59037037037037</v>
      </c>
      <c r="BJT188">
        <v>1.6088888888888899</v>
      </c>
      <c r="BJU188">
        <v>1.6281481481481499</v>
      </c>
      <c r="BJV188">
        <v>1.64851851851852</v>
      </c>
      <c r="BJW188">
        <v>1.66888888888889</v>
      </c>
      <c r="BJX188">
        <v>1.69055555555556</v>
      </c>
      <c r="BJY188">
        <v>1.71277777777778</v>
      </c>
      <c r="BJZ188">
        <v>1.7350000000000001</v>
      </c>
      <c r="BKA188">
        <v>1.75537037037037</v>
      </c>
      <c r="BKB188">
        <v>1.77574074074074</v>
      </c>
      <c r="BKC188">
        <v>1.7961111111111101</v>
      </c>
      <c r="BKD188">
        <v>1.81648148148148</v>
      </c>
      <c r="BKE188">
        <v>1.83685185185185</v>
      </c>
      <c r="BKF188">
        <v>1.8627777777777801</v>
      </c>
      <c r="BKG188">
        <v>1.89240740740741</v>
      </c>
      <c r="BKH188">
        <v>1.9220370370370401</v>
      </c>
      <c r="BKI188">
        <v>1.9544230769230799</v>
      </c>
      <c r="BKJ188">
        <v>1.98711538461538</v>
      </c>
      <c r="BKK188">
        <v>2.01833333333333</v>
      </c>
      <c r="BKL188">
        <v>2.0461111111111099</v>
      </c>
      <c r="BKM188">
        <v>2.0738888888888898</v>
      </c>
      <c r="BKN188">
        <v>2.1027777777777801</v>
      </c>
      <c r="BKO188">
        <v>2.1324074074074102</v>
      </c>
      <c r="BKP188">
        <v>2.1620370370370399</v>
      </c>
      <c r="BKQ188">
        <v>2.1983333333333399</v>
      </c>
      <c r="BKR188">
        <v>2.23537037037037</v>
      </c>
      <c r="BKS188">
        <v>2.27346153846154</v>
      </c>
      <c r="BKT188">
        <v>2.3157692307692299</v>
      </c>
      <c r="BKU188">
        <v>2.3580769230769199</v>
      </c>
      <c r="BKV188">
        <v>2.4016666666666602</v>
      </c>
      <c r="BKW188">
        <v>2.4461111111111098</v>
      </c>
      <c r="BKX188">
        <v>2.4905555555555599</v>
      </c>
      <c r="BKY188">
        <v>2.5299999999999998</v>
      </c>
      <c r="BKZ188">
        <v>2.5688888888888899</v>
      </c>
      <c r="BLA188">
        <v>2.60769230769231</v>
      </c>
      <c r="BLB188">
        <v>2.6461538461538501</v>
      </c>
      <c r="BLC188">
        <v>2.68461538461538</v>
      </c>
      <c r="BLD188">
        <v>2.72</v>
      </c>
      <c r="BLE188">
        <v>2.7533333333333299</v>
      </c>
      <c r="BLF188">
        <v>2.7866666666666702</v>
      </c>
      <c r="BLG188">
        <v>2.83326923076923</v>
      </c>
      <c r="BLH188">
        <v>2.8813461538461498</v>
      </c>
      <c r="BLI188">
        <v>2.9266666666666601</v>
      </c>
      <c r="BLJ188">
        <v>2.9655555555555502</v>
      </c>
      <c r="BLK188">
        <v>3.0044444444444398</v>
      </c>
      <c r="BLL188">
        <v>3.04076923076923</v>
      </c>
      <c r="BLM188">
        <v>3.0753846153846101</v>
      </c>
      <c r="BLN188">
        <v>3.11</v>
      </c>
      <c r="BLO188">
        <v>3.1507407407407402</v>
      </c>
      <c r="BLP188">
        <v>3.19148148148148</v>
      </c>
      <c r="BLQ188">
        <v>3.2332692307692299</v>
      </c>
      <c r="BLR188">
        <v>3.2774999999999999</v>
      </c>
      <c r="BLS188">
        <v>3.3217307692307698</v>
      </c>
      <c r="BLT188">
        <v>3.3661111111111102</v>
      </c>
      <c r="BLU188">
        <v>3.4105555555555598</v>
      </c>
      <c r="BLV188">
        <v>3.4550000000000001</v>
      </c>
      <c r="BLW188">
        <v>3.5069230769230799</v>
      </c>
      <c r="BLX188">
        <v>3.5588461538461602</v>
      </c>
      <c r="BLY188">
        <v>3.60692307692308</v>
      </c>
      <c r="BLZ188">
        <v>3.6492307692307699</v>
      </c>
      <c r="BMA188">
        <v>3.6915384615384599</v>
      </c>
      <c r="BMB188">
        <v>3.7340740740740701</v>
      </c>
      <c r="BMC188">
        <v>3.7766666666666602</v>
      </c>
      <c r="BMD188">
        <v>3.8194230769230701</v>
      </c>
      <c r="BME188">
        <v>3.8636538461538401</v>
      </c>
      <c r="BMF188">
        <v>3.9078846153846101</v>
      </c>
      <c r="BMG188">
        <v>3.9521153846153898</v>
      </c>
      <c r="BMH188">
        <v>3.9963461538461602</v>
      </c>
      <c r="BMI188">
        <v>4.0405769230769302</v>
      </c>
      <c r="BMJ188">
        <v>4.09</v>
      </c>
      <c r="BMK188">
        <v>4.1399999999999997</v>
      </c>
      <c r="BML188">
        <v>4.18923076923077</v>
      </c>
      <c r="BMM188">
        <v>4.2353846153846204</v>
      </c>
      <c r="BMN188">
        <v>4.2815384615384602</v>
      </c>
      <c r="BMO188">
        <v>4.3323076923076904</v>
      </c>
      <c r="BMP188">
        <v>4.3861538461538396</v>
      </c>
      <c r="BMQ188">
        <v>4.4400000000000004</v>
      </c>
      <c r="BMR188">
        <v>4.4784615384615396</v>
      </c>
      <c r="BMS188">
        <v>4.5169230769230797</v>
      </c>
      <c r="BMT188">
        <v>4.56076923076923</v>
      </c>
      <c r="BMU188">
        <v>4.6126923076923099</v>
      </c>
      <c r="BMV188">
        <v>4.6646153846153799</v>
      </c>
      <c r="BMW188">
        <v>4.7134615384615399</v>
      </c>
      <c r="BMX188">
        <v>4.7615384615384597</v>
      </c>
      <c r="BMY188">
        <v>4.8088888888888901</v>
      </c>
      <c r="BMZ188">
        <v>4.8533333333333299</v>
      </c>
      <c r="BNA188">
        <v>4.8977777777777796</v>
      </c>
      <c r="BNB188">
        <v>4.93923076923077</v>
      </c>
      <c r="BNC188">
        <v>4.9776923076923101</v>
      </c>
      <c r="BND188">
        <v>5.0161538461538502</v>
      </c>
      <c r="BNE188">
        <v>5.0511538461538503</v>
      </c>
      <c r="BNF188">
        <v>5.0857692307692401</v>
      </c>
      <c r="BNG188">
        <v>5.1226923076923097</v>
      </c>
      <c r="BNH188">
        <v>5.165</v>
      </c>
      <c r="BNI188">
        <v>5.2073076923076904</v>
      </c>
      <c r="BNJ188">
        <v>5.2509615384615298</v>
      </c>
      <c r="BNK188">
        <v>5.2951923076923002</v>
      </c>
      <c r="BNL188">
        <v>5.3396153846153798</v>
      </c>
      <c r="BNM188">
        <v>5.3857692307692302</v>
      </c>
      <c r="BNN188">
        <v>5.4319230769230797</v>
      </c>
      <c r="BNO188">
        <v>5.4780769230769204</v>
      </c>
      <c r="BNP188">
        <v>5.5242307692307699</v>
      </c>
      <c r="BNQ188">
        <v>5.5703846153846204</v>
      </c>
      <c r="BNR188">
        <v>5.6109999999999998</v>
      </c>
      <c r="BNS188">
        <v>5.6509999999999998</v>
      </c>
      <c r="BNT188">
        <v>5.6980769230769299</v>
      </c>
      <c r="BNU188">
        <v>5.7557692307692401</v>
      </c>
      <c r="BNV188">
        <v>5.8134615384615502</v>
      </c>
      <c r="BNW188">
        <v>5.8742307692307696</v>
      </c>
      <c r="BNX188">
        <v>5.93576923076923</v>
      </c>
      <c r="BNY188">
        <v>5.9957692307692199</v>
      </c>
      <c r="BNZ188">
        <v>6.0496153846153797</v>
      </c>
      <c r="BOA188">
        <v>6.1034615384615298</v>
      </c>
      <c r="BOB188">
        <v>6.1596153846153801</v>
      </c>
      <c r="BOC188">
        <v>6.2173076923076902</v>
      </c>
      <c r="BOD188">
        <v>6.2750000000000004</v>
      </c>
      <c r="BOE188">
        <v>6.3192307692307699</v>
      </c>
      <c r="BOF188">
        <v>6.3634615384615403</v>
      </c>
      <c r="BOG188">
        <v>6.4036</v>
      </c>
      <c r="BOH188">
        <v>6.4375999999999998</v>
      </c>
      <c r="BOI188">
        <v>6.4715999999999996</v>
      </c>
      <c r="BOJ188">
        <v>6.5321153846153903</v>
      </c>
      <c r="BOK188">
        <v>6.5955769230769299</v>
      </c>
      <c r="BOL188">
        <v>6.65500000000001</v>
      </c>
      <c r="BOM188">
        <v>6.7050000000000001</v>
      </c>
      <c r="BON188">
        <v>6.7549999999999901</v>
      </c>
      <c r="BOO188">
        <v>6.8133999999999899</v>
      </c>
      <c r="BOP188">
        <v>6.8753999999999902</v>
      </c>
      <c r="BOQ188">
        <v>6.9357692307692203</v>
      </c>
      <c r="BOR188">
        <v>6.9896153846153801</v>
      </c>
      <c r="BOS188">
        <v>7.0434615384615302</v>
      </c>
      <c r="BOT188">
        <v>7.1057999999999897</v>
      </c>
      <c r="BOU188">
        <v>7.1737999999999902</v>
      </c>
      <c r="BOV188">
        <v>7.2407692307692297</v>
      </c>
      <c r="BOW188">
        <v>7.2984615384615399</v>
      </c>
      <c r="BOX188">
        <v>7.3561538461538403</v>
      </c>
      <c r="BOY188">
        <v>7.4071153846153797</v>
      </c>
      <c r="BOZ188">
        <v>7.4513461538461598</v>
      </c>
      <c r="BPA188">
        <v>7.4955769230769302</v>
      </c>
      <c r="BPB188">
        <v>7.56660000000001</v>
      </c>
      <c r="BPC188">
        <v>7.6406000000000098</v>
      </c>
      <c r="BPD188">
        <v>7.71192307692308</v>
      </c>
      <c r="BPE188">
        <v>7.7792307692307796</v>
      </c>
      <c r="BPF188">
        <v>7.8465384615384703</v>
      </c>
      <c r="BPG188">
        <v>7.9048000000000096</v>
      </c>
      <c r="BPH188">
        <v>7.9608000000000096</v>
      </c>
      <c r="BPI188">
        <v>8.0228000000000108</v>
      </c>
      <c r="BPJ188">
        <v>8.0988000000000095</v>
      </c>
      <c r="BPK188">
        <v>8.1748000000000101</v>
      </c>
      <c r="BPL188">
        <v>8.2361538461538508</v>
      </c>
      <c r="BPM188">
        <v>8.2938461538461503</v>
      </c>
      <c r="BPN188">
        <v>8.3515999999999906</v>
      </c>
      <c r="BPO188">
        <v>8.4095999999999904</v>
      </c>
      <c r="BPP188">
        <v>8.4675999999999902</v>
      </c>
      <c r="BPQ188">
        <v>8.5334615384615304</v>
      </c>
      <c r="BPR188">
        <v>8.6026923076922994</v>
      </c>
      <c r="BPS188">
        <v>8.6717999999999904</v>
      </c>
      <c r="BPT188">
        <v>8.73979999999999</v>
      </c>
      <c r="BPU188">
        <v>8.8077999999999896</v>
      </c>
      <c r="BPV188">
        <v>8.8602000000000007</v>
      </c>
      <c r="BPW188">
        <v>8.9022000000000006</v>
      </c>
      <c r="BPX188">
        <v>8.9450000000000003</v>
      </c>
      <c r="BPY188">
        <v>8.9949999999999992</v>
      </c>
      <c r="BPZ188">
        <v>9.0449999999999893</v>
      </c>
      <c r="BQA188">
        <v>9.0915384615384607</v>
      </c>
      <c r="BQB188">
        <v>9.1357692307692293</v>
      </c>
      <c r="BQC188">
        <v>9.18</v>
      </c>
      <c r="BQD188">
        <v>9.1980000000000004</v>
      </c>
      <c r="BQE188">
        <v>9.2159999999999993</v>
      </c>
      <c r="BQF188">
        <v>9.2490000000000006</v>
      </c>
      <c r="BQG188">
        <v>9.2970000000000006</v>
      </c>
      <c r="BQH188">
        <v>9.3450000000000006</v>
      </c>
      <c r="BQI188">
        <v>9.3849999999999998</v>
      </c>
      <c r="BQJ188">
        <v>9.4250000000000007</v>
      </c>
      <c r="BQK188">
        <v>9.4659999999999993</v>
      </c>
      <c r="BQL188">
        <v>9.5079999999999991</v>
      </c>
      <c r="BQM188">
        <v>9.5500000000000007</v>
      </c>
      <c r="BQN188">
        <v>9.5826923076923105</v>
      </c>
      <c r="BQO188">
        <v>9.6153846153846203</v>
      </c>
      <c r="BQP188">
        <v>9.6501999999999999</v>
      </c>
      <c r="BQQ188">
        <v>9.6882000000000001</v>
      </c>
      <c r="BQR188">
        <v>9.7262000000000004</v>
      </c>
      <c r="BQS188">
        <v>9.7750000000000092</v>
      </c>
      <c r="BQT188">
        <v>9.8249999999999993</v>
      </c>
      <c r="BQU188">
        <v>9.8710000000000004</v>
      </c>
      <c r="BQV188">
        <v>9.9109999999999996</v>
      </c>
      <c r="BQW188">
        <v>9.9510000000000005</v>
      </c>
      <c r="BQX188">
        <v>9.9982000000000006</v>
      </c>
      <c r="BQY188">
        <v>10.046200000000001</v>
      </c>
      <c r="BQZ188">
        <v>10.095000000000001</v>
      </c>
      <c r="BRA188">
        <v>10.145</v>
      </c>
      <c r="BRB188">
        <v>10.195</v>
      </c>
      <c r="BRC188">
        <v>10.236000000000001</v>
      </c>
      <c r="BRD188">
        <v>10.276</v>
      </c>
      <c r="BRE188">
        <v>10.316800000000001</v>
      </c>
      <c r="BRF188">
        <v>10.3588</v>
      </c>
      <c r="BRG188">
        <v>10.4008</v>
      </c>
      <c r="BRH188">
        <v>10.433125</v>
      </c>
      <c r="BRI188">
        <v>10.464375</v>
      </c>
      <c r="BRJ188">
        <v>10.494999999999999</v>
      </c>
      <c r="BRK188">
        <v>10.525</v>
      </c>
      <c r="BRL188">
        <v>10.555</v>
      </c>
      <c r="BRM188">
        <v>10.597</v>
      </c>
      <c r="BRN188">
        <v>10.638999999999999</v>
      </c>
      <c r="BRO188">
        <v>10.672000000000001</v>
      </c>
      <c r="BRP188">
        <v>10.696</v>
      </c>
      <c r="BRQ188">
        <v>10.72</v>
      </c>
      <c r="BRR188">
        <v>10.731999999999999</v>
      </c>
      <c r="BRS188">
        <v>10.744</v>
      </c>
      <c r="BRT188">
        <v>10.7614583333333</v>
      </c>
      <c r="BRU188">
        <v>10.784375000000001</v>
      </c>
      <c r="BRV188">
        <v>10.8058</v>
      </c>
      <c r="BRW188">
        <v>10.813800000000001</v>
      </c>
      <c r="BRX188">
        <v>10.8218</v>
      </c>
      <c r="BRY188">
        <v>10.837</v>
      </c>
      <c r="BRZ188">
        <v>10.856999999999999</v>
      </c>
      <c r="BSA188">
        <v>10.8764583333333</v>
      </c>
      <c r="BSB188">
        <v>10.8910416666667</v>
      </c>
      <c r="BSC188">
        <v>10.905625000000001</v>
      </c>
      <c r="BSD188">
        <v>10.930999999999999</v>
      </c>
      <c r="BSE188">
        <v>10.961</v>
      </c>
      <c r="BSF188">
        <v>10.9862</v>
      </c>
      <c r="BSG188">
        <v>10.9922</v>
      </c>
      <c r="BSH188">
        <v>10.998200000000001</v>
      </c>
      <c r="BSI188">
        <v>11.0233333333333</v>
      </c>
      <c r="BSJ188">
        <v>11.0566666666667</v>
      </c>
      <c r="BSK188">
        <v>11.0878</v>
      </c>
      <c r="BSL188">
        <v>11.113799999999999</v>
      </c>
      <c r="BSM188">
        <v>11.139799999999999</v>
      </c>
      <c r="BSN188">
        <v>11.1633333333333</v>
      </c>
      <c r="BSO188">
        <v>11.186249999999999</v>
      </c>
      <c r="BSP188">
        <v>11.1976</v>
      </c>
      <c r="BSQ188">
        <v>11.191599999999999</v>
      </c>
      <c r="BSR188">
        <v>11.185600000000001</v>
      </c>
      <c r="BSS188">
        <v>11.185</v>
      </c>
      <c r="BST188">
        <v>11.185</v>
      </c>
      <c r="BSU188">
        <v>11.211</v>
      </c>
      <c r="BSV188">
        <v>11.263</v>
      </c>
      <c r="BSW188">
        <v>11.315</v>
      </c>
      <c r="BSX188">
        <v>11.3129166666667</v>
      </c>
      <c r="BSY188">
        <v>11.310833333333299</v>
      </c>
      <c r="BSZ188">
        <v>11.311199999999999</v>
      </c>
      <c r="BTA188">
        <v>11.3132</v>
      </c>
      <c r="BTB188">
        <v>11.317916666666701</v>
      </c>
      <c r="BTC188">
        <v>11.3470833333333</v>
      </c>
      <c r="BTD188">
        <v>11.376250000000001</v>
      </c>
      <c r="BTE188">
        <v>11.3791666666667</v>
      </c>
      <c r="BTF188">
        <v>11.3708333333333</v>
      </c>
      <c r="BTG188">
        <v>11.37</v>
      </c>
      <c r="BTH188">
        <v>11.3866666666667</v>
      </c>
      <c r="BTI188">
        <v>11.4033333333333</v>
      </c>
      <c r="BTJ188">
        <v>11.432</v>
      </c>
      <c r="BTK188">
        <v>11.462</v>
      </c>
      <c r="BTL188">
        <v>11.480833333333299</v>
      </c>
      <c r="BTM188">
        <v>11.4829166666667</v>
      </c>
      <c r="BTN188">
        <v>11.484999999999999</v>
      </c>
      <c r="BTO188">
        <v>11.47875</v>
      </c>
      <c r="BTP188">
        <v>11.4725</v>
      </c>
      <c r="BTQ188">
        <v>11.47125</v>
      </c>
      <c r="BTR188">
        <v>11.473333333333301</v>
      </c>
      <c r="BTS188">
        <v>11.4758</v>
      </c>
      <c r="BTT188">
        <v>11.479799999999999</v>
      </c>
      <c r="BTU188">
        <v>11.4838</v>
      </c>
      <c r="BTV188">
        <v>11.487916666666701</v>
      </c>
      <c r="BTW188">
        <v>11.4920833333333</v>
      </c>
      <c r="BTX188">
        <v>11.49375</v>
      </c>
      <c r="BTY188">
        <v>11.4895833333333</v>
      </c>
      <c r="BTZ188">
        <v>11.485416666666699</v>
      </c>
      <c r="BUA188">
        <v>11.471875000000001</v>
      </c>
      <c r="BUB188">
        <v>11.4572916666667</v>
      </c>
      <c r="BUC188">
        <v>11.438541666666699</v>
      </c>
      <c r="BUD188">
        <v>11.415625</v>
      </c>
      <c r="BUE188">
        <v>11.3910416666667</v>
      </c>
      <c r="BUF188">
        <v>11.3514583333333</v>
      </c>
      <c r="BUG188">
        <v>11.311875000000001</v>
      </c>
      <c r="BUH188">
        <v>11.263541666666701</v>
      </c>
      <c r="BUI188">
        <v>11.211458333333301</v>
      </c>
      <c r="BUJ188">
        <v>11.163125000000001</v>
      </c>
      <c r="BUK188">
        <v>11.1235416666667</v>
      </c>
      <c r="BUL188">
        <v>11.0839583333333</v>
      </c>
      <c r="BUM188">
        <v>11.055624999999999</v>
      </c>
      <c r="BUN188">
        <v>11.028541666666699</v>
      </c>
      <c r="BUO188">
        <v>10.987916666666701</v>
      </c>
      <c r="BUP188">
        <v>10.93375</v>
      </c>
      <c r="BUQ188">
        <v>10.8791666666667</v>
      </c>
      <c r="BUR188">
        <v>10.820833333333301</v>
      </c>
      <c r="BUS188">
        <v>10.762499999999999</v>
      </c>
      <c r="BUT188">
        <v>10.7027083333333</v>
      </c>
      <c r="BUU188">
        <v>10.642291666666701</v>
      </c>
      <c r="BUV188">
        <v>10.583043478260899</v>
      </c>
      <c r="BUW188">
        <v>10.5265217391304</v>
      </c>
      <c r="BUX188">
        <v>10.47</v>
      </c>
      <c r="BUY188">
        <v>10.3866666666667</v>
      </c>
      <c r="BUZ188">
        <v>10.303333333333301</v>
      </c>
      <c r="BVA188">
        <v>10.227499999999999</v>
      </c>
      <c r="BVB188">
        <v>10.1566666666667</v>
      </c>
      <c r="BVC188">
        <v>10.085000000000001</v>
      </c>
      <c r="BVD188">
        <v>10.01</v>
      </c>
      <c r="BVE188">
        <v>9.9349999999999898</v>
      </c>
      <c r="BVF188">
        <v>9.8683333333333199</v>
      </c>
      <c r="BVG188">
        <v>9.8037499999999902</v>
      </c>
      <c r="BVH188">
        <v>9.7423913043478194</v>
      </c>
      <c r="BVI188">
        <v>9.6858695652173896</v>
      </c>
      <c r="BVJ188">
        <v>9.6293749999999996</v>
      </c>
      <c r="BVK188">
        <v>9.5731250000000099</v>
      </c>
      <c r="BVL188">
        <v>9.5168750000000095</v>
      </c>
      <c r="BVM188">
        <v>9.4558695652173999</v>
      </c>
      <c r="BVN188">
        <v>9.3928260869565197</v>
      </c>
      <c r="BVO188">
        <v>9.3424999999999994</v>
      </c>
      <c r="BVP188">
        <v>9.3112499999999994</v>
      </c>
      <c r="BVQ188">
        <v>9.2799999999999994</v>
      </c>
      <c r="BVR188">
        <v>9.2174999999999994</v>
      </c>
      <c r="BVS188">
        <v>9.1549999999999994</v>
      </c>
      <c r="BVT188">
        <v>9.1026086956521706</v>
      </c>
      <c r="BVU188">
        <v>9.0569565217391297</v>
      </c>
      <c r="BVV188">
        <v>9.0175000000000001</v>
      </c>
      <c r="BVW188">
        <v>8.9924999999999997</v>
      </c>
      <c r="BVX188">
        <v>8.9674999999999994</v>
      </c>
      <c r="BVY188">
        <v>8.9454347826086895</v>
      </c>
      <c r="BVZ188">
        <v>8.9236956521739099</v>
      </c>
      <c r="BWA188">
        <v>8.9037500000000005</v>
      </c>
      <c r="BWB188">
        <v>8.8849999999999998</v>
      </c>
      <c r="BWC188">
        <v>8.8630434782608791</v>
      </c>
      <c r="BWD188">
        <v>8.82826086956522</v>
      </c>
      <c r="BWE188">
        <v>8.7934782608695592</v>
      </c>
      <c r="BWF188">
        <v>8.7768750000000004</v>
      </c>
      <c r="BWG188">
        <v>8.7622916666666697</v>
      </c>
      <c r="BWH188">
        <v>8.7332608695652194</v>
      </c>
      <c r="BWI188">
        <v>8.6897826086956602</v>
      </c>
      <c r="BWJ188">
        <v>8.6489130434782702</v>
      </c>
      <c r="BWK188">
        <v>8.6184782608695691</v>
      </c>
      <c r="BWL188">
        <v>8.5880434782608699</v>
      </c>
      <c r="BWM188">
        <v>8.5606249999999999</v>
      </c>
      <c r="BWN188">
        <v>8.5335416666666699</v>
      </c>
      <c r="BWO188">
        <v>8.4884782608695701</v>
      </c>
      <c r="BWP188">
        <v>8.4254347826087006</v>
      </c>
      <c r="BWQ188">
        <v>8.3645652173913092</v>
      </c>
      <c r="BWR188">
        <v>8.3123913043478304</v>
      </c>
      <c r="BWS188">
        <v>8.2602173913043409</v>
      </c>
      <c r="BWT188">
        <v>8.2268749999999997</v>
      </c>
      <c r="BWU188">
        <v>8.1956249999999997</v>
      </c>
      <c r="BWV188">
        <v>8.1604347826087</v>
      </c>
      <c r="BWW188">
        <v>8.12130434782609</v>
      </c>
      <c r="BWX188">
        <v>8.0847826086956598</v>
      </c>
      <c r="BWY188">
        <v>8.0586956521739097</v>
      </c>
      <c r="BWZ188">
        <v>8.0326086956521703</v>
      </c>
      <c r="BXA188">
        <v>7.9947826086956502</v>
      </c>
      <c r="BXB188">
        <v>7.9556521739130499</v>
      </c>
      <c r="BXC188">
        <v>7.9060869565217402</v>
      </c>
      <c r="BXD188">
        <v>7.8495652173912998</v>
      </c>
      <c r="BXE188">
        <v>7.7943749999999898</v>
      </c>
      <c r="BXF188">
        <v>7.7422916666666604</v>
      </c>
      <c r="BXG188">
        <v>7.69020833333333</v>
      </c>
      <c r="BXH188">
        <v>7.6126086956521704</v>
      </c>
      <c r="BXI188">
        <v>7.5321739130434802</v>
      </c>
      <c r="BXJ188">
        <v>7.5039130434782599</v>
      </c>
      <c r="BXK188">
        <v>7.5104347826086997</v>
      </c>
      <c r="BXL188">
        <v>7.5045652173913</v>
      </c>
      <c r="BXM188">
        <v>7.4697826086956498</v>
      </c>
      <c r="BXN188">
        <v>7.4349999999999996</v>
      </c>
      <c r="BXO188">
        <v>7.4023913043478302</v>
      </c>
      <c r="BXP188">
        <v>7.3697826086956599</v>
      </c>
      <c r="BXQ188">
        <v>7.3280434782608701</v>
      </c>
      <c r="BXR188">
        <v>7.2823913043478203</v>
      </c>
      <c r="BXS188">
        <v>7.2193478260869499</v>
      </c>
      <c r="BXT188">
        <v>7.1302173913043498</v>
      </c>
      <c r="BXU188">
        <v>7.0486956521739099</v>
      </c>
      <c r="BXV188">
        <v>7.0356521739130402</v>
      </c>
      <c r="BXW188">
        <v>7.0226086956521696</v>
      </c>
      <c r="BXX188">
        <v>7.02</v>
      </c>
      <c r="BXY188">
        <v>7.02</v>
      </c>
      <c r="BXZ188">
        <v>6.9573913043478299</v>
      </c>
      <c r="BYA188">
        <v>6.8530434782608598</v>
      </c>
      <c r="BYB188">
        <v>6.7519565217391104</v>
      </c>
      <c r="BYC188">
        <v>6.6584782608695603</v>
      </c>
      <c r="BYD188">
        <v>6.5650000000000004</v>
      </c>
      <c r="BYE188">
        <v>6.5084782608695697</v>
      </c>
      <c r="BYF188">
        <v>6.4519565217391399</v>
      </c>
      <c r="BYG188">
        <v>6.4471739130434802</v>
      </c>
      <c r="BYH188">
        <v>6.4645652173913</v>
      </c>
      <c r="BYI188">
        <v>6.4706521739130398</v>
      </c>
      <c r="BYJ188">
        <v>6.45978260869565</v>
      </c>
      <c r="BYK188">
        <v>6.4459090909090904</v>
      </c>
      <c r="BYL188">
        <v>6.4050000000000002</v>
      </c>
      <c r="BYM188">
        <v>6.3640909090909004</v>
      </c>
      <c r="BYN188">
        <v>6.3208695652173903</v>
      </c>
      <c r="BYO188">
        <v>6.2773913043478302</v>
      </c>
      <c r="BYP188">
        <v>6.2586956521739099</v>
      </c>
      <c r="BYQ188">
        <v>6.25652173913043</v>
      </c>
      <c r="BYR188">
        <v>6.2563636363636403</v>
      </c>
      <c r="BYS188">
        <v>6.2609090909090899</v>
      </c>
      <c r="BYT188">
        <v>6.2617391304347896</v>
      </c>
      <c r="BYU188">
        <v>6.2291304347826104</v>
      </c>
      <c r="BYV188">
        <v>6.1965217391304304</v>
      </c>
      <c r="BYW188">
        <v>6.17434782608695</v>
      </c>
      <c r="BYX188">
        <v>6.1547826086956503</v>
      </c>
      <c r="BYY188">
        <v>6.1506818181818197</v>
      </c>
      <c r="BYZ188">
        <v>6.1620454545454599</v>
      </c>
      <c r="BZA188">
        <v>6.1843478260869604</v>
      </c>
      <c r="BZB188">
        <v>6.2321739130434803</v>
      </c>
      <c r="BZC188">
        <v>6.28</v>
      </c>
      <c r="BZD188">
        <v>6.2822727272727299</v>
      </c>
      <c r="BZE188">
        <v>6.2845454545454604</v>
      </c>
      <c r="BZF188">
        <v>6.2815217391304303</v>
      </c>
      <c r="BZG188">
        <v>6.2771739130434803</v>
      </c>
      <c r="BZH188">
        <v>6.2704545454545499</v>
      </c>
      <c r="BZI188">
        <v>6.2613636363636296</v>
      </c>
      <c r="BZJ188">
        <v>6.2484782608695602</v>
      </c>
      <c r="BZK188">
        <v>6.2267391304347797</v>
      </c>
      <c r="BZL188">
        <v>6.2050000000000001</v>
      </c>
      <c r="BZM188">
        <v>6.1822727272727196</v>
      </c>
      <c r="BZN188">
        <v>6.1595454545454498</v>
      </c>
      <c r="BZO188">
        <v>6.0968181818181799</v>
      </c>
      <c r="BZP188">
        <v>6.0240909090909103</v>
      </c>
      <c r="BZQ188">
        <v>5.9649999999999999</v>
      </c>
      <c r="BZR188">
        <v>5.9149999999999903</v>
      </c>
      <c r="BZS188">
        <v>5.8643181818181702</v>
      </c>
      <c r="BZT188">
        <v>5.8120454545454496</v>
      </c>
      <c r="BZU188">
        <v>5.7515909090909201</v>
      </c>
      <c r="BZV188">
        <v>5.6174999999999997</v>
      </c>
      <c r="BZW188">
        <v>5.4834090909090802</v>
      </c>
      <c r="BZX188">
        <v>5.37413043478261</v>
      </c>
      <c r="BZY188">
        <v>5.2676086956521804</v>
      </c>
      <c r="BZZ188">
        <v>5.1868181818181798</v>
      </c>
      <c r="CAA188">
        <v>5.1231818181818198</v>
      </c>
      <c r="CAB188">
        <v>5.0604545454545402</v>
      </c>
      <c r="CAC188">
        <v>4.9990909090909099</v>
      </c>
      <c r="CAD188">
        <v>4.9331818181818301</v>
      </c>
      <c r="CAE188">
        <v>4.8490909090909202</v>
      </c>
      <c r="CAF188">
        <v>4.7649999999999997</v>
      </c>
      <c r="CAG188">
        <v>4.70818181818181</v>
      </c>
      <c r="CAH188">
        <v>4.6513636363636301</v>
      </c>
      <c r="CAI188">
        <v>4.5927272727272701</v>
      </c>
      <c r="CAJ188">
        <v>4.5336363636363703</v>
      </c>
      <c r="CAK188">
        <v>4.50086956521739</v>
      </c>
      <c r="CAL188">
        <v>4.4856521739130404</v>
      </c>
      <c r="CAM188">
        <v>4.4702272727272696</v>
      </c>
      <c r="CAN188">
        <v>4.4543181818181798</v>
      </c>
      <c r="CAO188">
        <v>4.4338636363636397</v>
      </c>
      <c r="CAP188">
        <v>4.3724999999999996</v>
      </c>
      <c r="CAQ188">
        <v>4.3111363636363604</v>
      </c>
      <c r="CAR188">
        <v>4.2477272727272704</v>
      </c>
      <c r="CAS188">
        <v>4.1840909090909202</v>
      </c>
      <c r="CAT188">
        <v>4.1475</v>
      </c>
      <c r="CAU188">
        <v>4.1224999999999996</v>
      </c>
      <c r="CAV188">
        <v>4.0827272727272703</v>
      </c>
      <c r="CAW188">
        <v>4.0281818181818103</v>
      </c>
      <c r="CAX188">
        <v>3.9709090909090801</v>
      </c>
      <c r="CAY188">
        <v>3.9072727272727299</v>
      </c>
      <c r="CAZ188">
        <v>3.8486363636363601</v>
      </c>
      <c r="CBA188">
        <v>3.835</v>
      </c>
      <c r="CBB188">
        <v>3.8213636363636301</v>
      </c>
      <c r="CBC188">
        <v>3.85214285714286</v>
      </c>
      <c r="CBD188">
        <v>3.88785714285715</v>
      </c>
      <c r="CBE188">
        <v>3.8913636363636401</v>
      </c>
      <c r="CBF188">
        <v>3.88681818181818</v>
      </c>
      <c r="CBG188">
        <v>3.85636363636364</v>
      </c>
      <c r="CBH188">
        <v>3.80863636363636</v>
      </c>
      <c r="CBI188">
        <v>3.7909090909090901</v>
      </c>
      <c r="CBJ188">
        <v>3.8181818181818201</v>
      </c>
      <c r="CBK188">
        <v>3.8395454545454499</v>
      </c>
      <c r="CBL188">
        <v>3.8372727272727301</v>
      </c>
      <c r="CBM188">
        <v>3.835</v>
      </c>
      <c r="CBN188">
        <v>3.7397619047619002</v>
      </c>
      <c r="CBO188">
        <v>3.6445238095238</v>
      </c>
      <c r="CBP188">
        <v>3.63090909090909</v>
      </c>
      <c r="CBQ188">
        <v>3.62636363636364</v>
      </c>
      <c r="CBR188">
        <v>3.6361363636363602</v>
      </c>
      <c r="CBS188">
        <v>3.6520454545454499</v>
      </c>
      <c r="CBT188">
        <v>3.6314285714285699</v>
      </c>
      <c r="CBU188">
        <v>3.5742857142857098</v>
      </c>
      <c r="CBV188">
        <v>3.5354545454545399</v>
      </c>
      <c r="CBW188">
        <v>3.5240909090909098</v>
      </c>
      <c r="CBX188">
        <v>3.52454545454545</v>
      </c>
      <c r="CBY188">
        <v>3.5722727272727202</v>
      </c>
      <c r="CBZ188">
        <v>3.62</v>
      </c>
      <c r="CCA188">
        <v>3.55095238095238</v>
      </c>
      <c r="CCB188">
        <v>3.4819047619047598</v>
      </c>
      <c r="CCC188">
        <v>3.3747727272727301</v>
      </c>
      <c r="CCD188">
        <v>3.2634090909091098</v>
      </c>
      <c r="CCE188">
        <v>3.2583333333333302</v>
      </c>
      <c r="CCF188">
        <v>3.2988095238095201</v>
      </c>
      <c r="CCG188">
        <v>3.3340909090909099</v>
      </c>
      <c r="CCH188">
        <v>3.3659090909090899</v>
      </c>
      <c r="CCI188">
        <v>3.3669047619047601</v>
      </c>
      <c r="CCJ188">
        <v>3.3216666666666601</v>
      </c>
      <c r="CCK188">
        <v>3.2606818181818</v>
      </c>
      <c r="CCL188">
        <v>3.1629545454545398</v>
      </c>
      <c r="CCM188">
        <v>3.07119047619048</v>
      </c>
      <c r="CCN188">
        <v>3.0330952380952398</v>
      </c>
      <c r="CCO188">
        <v>2.9950000000000001</v>
      </c>
      <c r="CCP188">
        <v>3.04045454545455</v>
      </c>
      <c r="CCQ188">
        <v>3.0859090909090998</v>
      </c>
      <c r="CCR188">
        <v>3.1045238095238101</v>
      </c>
      <c r="CCS188">
        <v>3.1164285714285702</v>
      </c>
      <c r="CCT188">
        <v>3.0650000000000102</v>
      </c>
      <c r="CCU188">
        <v>2.9864285714285801</v>
      </c>
      <c r="CCV188">
        <v>2.9249999999999998</v>
      </c>
      <c r="CCW188">
        <v>2.875</v>
      </c>
      <c r="CCX188">
        <v>2.8135714285714202</v>
      </c>
      <c r="CCY188">
        <v>2.7349999999999901</v>
      </c>
      <c r="CCZ188">
        <v>2.66642857142857</v>
      </c>
      <c r="CDA188">
        <v>2.6211904761904798</v>
      </c>
      <c r="CDB188">
        <v>2.5888095238095201</v>
      </c>
      <c r="CDC188">
        <v>2.60785714285714</v>
      </c>
      <c r="CDD188">
        <v>2.6238636363636401</v>
      </c>
      <c r="CDE188">
        <v>2.6124999999999998</v>
      </c>
      <c r="CDF188">
        <v>2.60113636363636</v>
      </c>
      <c r="CDG188">
        <v>2.585</v>
      </c>
      <c r="CDH188">
        <v>2.5683333333333298</v>
      </c>
      <c r="CDI188">
        <v>2.5611904761904798</v>
      </c>
      <c r="CDJ188">
        <v>2.5564285714285702</v>
      </c>
      <c r="CDK188">
        <v>2.5266666666666699</v>
      </c>
      <c r="CDL188">
        <v>2.4861904761904801</v>
      </c>
      <c r="CDM188">
        <v>2.50285714285714</v>
      </c>
      <c r="CDN188">
        <v>2.5576190476190499</v>
      </c>
      <c r="CDO188">
        <v>2.5159523809523798</v>
      </c>
      <c r="CDP188">
        <v>2.3778571428571298</v>
      </c>
      <c r="CDQ188">
        <v>2.2797619047619002</v>
      </c>
      <c r="CDR188">
        <v>2.24166666666666</v>
      </c>
      <c r="CDS188">
        <v>2.22714285714286</v>
      </c>
      <c r="CDT188">
        <v>2.2676190476190499</v>
      </c>
      <c r="CDU188">
        <v>2.3161904761904601</v>
      </c>
      <c r="CDV188">
        <v>2.3971428571428501</v>
      </c>
      <c r="CDW188">
        <v>2.4714285714285702</v>
      </c>
      <c r="CDX188">
        <v>2.48571428571428</v>
      </c>
      <c r="CDY188">
        <v>2.5</v>
      </c>
      <c r="CDZ188">
        <v>2.5071428571428598</v>
      </c>
      <c r="CEA188">
        <v>2.5142857142857098</v>
      </c>
      <c r="CEB188">
        <v>2.53428571428572</v>
      </c>
      <c r="CEC188">
        <v>2.55571428571429</v>
      </c>
      <c r="CED188">
        <v>2.52952380952381</v>
      </c>
      <c r="CEE188">
        <v>2.49142857142858</v>
      </c>
      <c r="CEF188">
        <v>2.5266666666666602</v>
      </c>
      <c r="CEG188">
        <v>2.5933333333333302</v>
      </c>
      <c r="CEH188">
        <v>2.6425000000000001</v>
      </c>
      <c r="CEI188">
        <v>2.68</v>
      </c>
      <c r="CEJ188">
        <v>2.6464285714285798</v>
      </c>
    </row>
    <row r="189" spans="1:2168">
      <c r="A189" t="s">
        <v>2155</v>
      </c>
      <c r="B189">
        <v>20160719</v>
      </c>
      <c r="C189" t="s">
        <v>2344</v>
      </c>
      <c r="D189" t="str">
        <f t="shared" si="12"/>
        <v>BNL2166</v>
      </c>
      <c r="E189" t="str">
        <f t="shared" si="10"/>
        <v>2166</v>
      </c>
      <c r="F189" t="s">
        <v>2154</v>
      </c>
      <c r="G189" t="s">
        <v>2436</v>
      </c>
      <c r="H189" t="s">
        <v>2433</v>
      </c>
      <c r="I189" t="s">
        <v>2432</v>
      </c>
      <c r="J189" t="s">
        <v>2434</v>
      </c>
      <c r="K189" t="s">
        <v>2435</v>
      </c>
      <c r="L189" t="s">
        <v>2438</v>
      </c>
      <c r="M189" t="s">
        <v>2428</v>
      </c>
      <c r="N189" t="s">
        <v>2429</v>
      </c>
      <c r="O189" t="s">
        <v>2430</v>
      </c>
      <c r="P189" t="s">
        <v>2431</v>
      </c>
      <c r="Q189" t="s">
        <v>2433</v>
      </c>
      <c r="R189">
        <v>7.30833333333333</v>
      </c>
      <c r="S189">
        <v>5.5149999999999997</v>
      </c>
      <c r="T189">
        <v>2.1016666666666701</v>
      </c>
      <c r="U189">
        <v>0.26</v>
      </c>
      <c r="V189">
        <v>-0.01</v>
      </c>
      <c r="W189">
        <v>0.85428571428572797</v>
      </c>
      <c r="X189">
        <v>2.49400000000005</v>
      </c>
      <c r="Y189">
        <v>4.1823333333332799</v>
      </c>
      <c r="Z189">
        <v>1.65566666666661</v>
      </c>
      <c r="AA189">
        <v>1.70900000000004</v>
      </c>
      <c r="AB189">
        <v>3.3564285714285802</v>
      </c>
      <c r="AC189">
        <v>3.8707142857142798</v>
      </c>
      <c r="AD189">
        <v>4.7459999999999898</v>
      </c>
      <c r="AE189">
        <v>4.9240000000000403</v>
      </c>
      <c r="AF189">
        <v>1.6940000000000399</v>
      </c>
      <c r="AG189">
        <v>-0.67249999999999999</v>
      </c>
      <c r="AH189">
        <v>-1.5899999999999801</v>
      </c>
      <c r="AI189">
        <v>1.00000000000184E-2</v>
      </c>
      <c r="AJ189">
        <v>1.7406666666666899</v>
      </c>
      <c r="AK189">
        <v>2.8260714285714301</v>
      </c>
      <c r="AL189">
        <v>2.3296428571428698</v>
      </c>
      <c r="AM189">
        <v>2.5979999999999901</v>
      </c>
      <c r="AN189">
        <v>2.2953333333333599</v>
      </c>
      <c r="AO189">
        <v>1.0086666666666999</v>
      </c>
      <c r="AP189">
        <v>1.04714285714286</v>
      </c>
      <c r="AQ189">
        <v>1.3483333333333301</v>
      </c>
      <c r="AR189">
        <v>1.7649999999999999</v>
      </c>
      <c r="AS189">
        <v>1.26833333333333</v>
      </c>
      <c r="AT189">
        <v>1.5716666666666701</v>
      </c>
      <c r="AU189">
        <v>2.6749999999999998</v>
      </c>
      <c r="AV189">
        <v>1.61071428571427</v>
      </c>
      <c r="AW189">
        <v>0.58699999999997698</v>
      </c>
      <c r="AX189">
        <v>-0.219666666666646</v>
      </c>
      <c r="AY189">
        <v>0.68366666666668696</v>
      </c>
      <c r="AZ189">
        <v>1.3192857142857199</v>
      </c>
      <c r="BA189">
        <v>1.84099999999999</v>
      </c>
      <c r="BB189">
        <v>2.6209999999999898</v>
      </c>
      <c r="BC189">
        <v>2.4676666666666698</v>
      </c>
      <c r="BD189">
        <v>1.79857142857144</v>
      </c>
      <c r="BE189">
        <v>0.66642857142856204</v>
      </c>
      <c r="BF189">
        <v>0.84800000000000597</v>
      </c>
      <c r="BG189">
        <v>1.2907142857142899</v>
      </c>
      <c r="BH189">
        <v>1.57642857142857</v>
      </c>
      <c r="BI189">
        <v>1.95599999999999</v>
      </c>
      <c r="BJ189">
        <v>1.94733333333335</v>
      </c>
      <c r="BK189">
        <v>1.34066666666668</v>
      </c>
      <c r="BL189">
        <v>0.75607142857143295</v>
      </c>
      <c r="BM189">
        <v>0.77</v>
      </c>
      <c r="BN189">
        <v>1.38</v>
      </c>
      <c r="BO189">
        <v>1.90333333333333</v>
      </c>
      <c r="BP189">
        <v>2.01857142857143</v>
      </c>
      <c r="BQ189">
        <v>1.7149999999999901</v>
      </c>
      <c r="BR189">
        <v>1.31499999999999</v>
      </c>
      <c r="BS189">
        <v>1.2390000000000001</v>
      </c>
      <c r="BT189">
        <v>1.3646428571428599</v>
      </c>
      <c r="BU189">
        <v>1.36107142857143</v>
      </c>
      <c r="BV189">
        <v>1.4346666666666701</v>
      </c>
      <c r="BW189">
        <v>1.4664285714285701</v>
      </c>
      <c r="BX189">
        <v>1.19857142857143</v>
      </c>
      <c r="BY189">
        <v>1.2836666666666701</v>
      </c>
      <c r="BZ189">
        <v>1.345</v>
      </c>
      <c r="CA189">
        <v>1.145</v>
      </c>
      <c r="CB189">
        <v>1.2478571428571399</v>
      </c>
      <c r="CC189">
        <v>1.391</v>
      </c>
      <c r="CD189">
        <v>1.4810000000000001</v>
      </c>
      <c r="CE189">
        <v>1.9592857142857101</v>
      </c>
      <c r="CF189">
        <v>2.0566666666666702</v>
      </c>
      <c r="CG189">
        <v>1.73</v>
      </c>
      <c r="CH189">
        <v>1.4907142857142801</v>
      </c>
      <c r="CI189">
        <v>1.4570000000000001</v>
      </c>
      <c r="CJ189">
        <v>1.53266666666666</v>
      </c>
      <c r="CK189">
        <v>1.35933333333333</v>
      </c>
      <c r="CL189">
        <v>1.365</v>
      </c>
      <c r="CM189">
        <v>1.4703333333333299</v>
      </c>
      <c r="CN189">
        <v>1.4970000000000001</v>
      </c>
      <c r="CO189">
        <v>1.665</v>
      </c>
      <c r="CP189">
        <v>1.7689999999999999</v>
      </c>
      <c r="CQ189">
        <v>1.58233333333333</v>
      </c>
      <c r="CR189">
        <v>1.5364285714285699</v>
      </c>
      <c r="CS189">
        <v>1.56466666666666</v>
      </c>
      <c r="CT189">
        <v>1.65133333333333</v>
      </c>
      <c r="CU189">
        <v>1.7821428571428599</v>
      </c>
      <c r="CV189">
        <v>1.8533333333333299</v>
      </c>
      <c r="CW189">
        <v>1.86</v>
      </c>
      <c r="CX189">
        <v>1.6850000000000001</v>
      </c>
      <c r="CY189">
        <v>1.643</v>
      </c>
      <c r="CZ189">
        <v>1.69464285714286</v>
      </c>
      <c r="DA189">
        <v>1.79107142857143</v>
      </c>
      <c r="DB189">
        <v>1.9950000000000001</v>
      </c>
      <c r="DC189">
        <v>2.1764285714285698</v>
      </c>
      <c r="DD189">
        <v>2.08357142857143</v>
      </c>
      <c r="DE189">
        <v>1.9650000000000001</v>
      </c>
      <c r="DF189">
        <v>1.86466666666667</v>
      </c>
      <c r="DG189">
        <v>1.8013333333333299</v>
      </c>
      <c r="DH189">
        <v>1.83678571428571</v>
      </c>
      <c r="DI189">
        <v>1.9550000000000001</v>
      </c>
      <c r="DJ189">
        <v>2.145</v>
      </c>
      <c r="DK189">
        <v>2.1271428571428599</v>
      </c>
      <c r="DL189">
        <v>2.0840000000000001</v>
      </c>
      <c r="DM189">
        <v>2.0203571428571401</v>
      </c>
      <c r="DN189">
        <v>1.9239285714285701</v>
      </c>
      <c r="DO189">
        <v>1.9125000000000001</v>
      </c>
      <c r="DP189">
        <v>1.982</v>
      </c>
      <c r="DQ189">
        <v>2.1553333333333402</v>
      </c>
      <c r="DR189">
        <v>2.29285714285714</v>
      </c>
      <c r="DS189">
        <v>2.3220000000000001</v>
      </c>
      <c r="DT189">
        <v>2.202</v>
      </c>
      <c r="DU189">
        <v>2.1257142857142899</v>
      </c>
      <c r="DV189">
        <v>2.05964285714286</v>
      </c>
      <c r="DW189">
        <v>2.0113333333333299</v>
      </c>
      <c r="DX189">
        <v>2.07466666666667</v>
      </c>
      <c r="DY189">
        <v>2.1385714285714301</v>
      </c>
      <c r="DZ189">
        <v>2.2107142857142801</v>
      </c>
      <c r="EA189">
        <v>2.3142857142857101</v>
      </c>
      <c r="EB189">
        <v>2.34033333333333</v>
      </c>
      <c r="EC189">
        <v>2.3235714285714302</v>
      </c>
      <c r="ED189">
        <v>2.2521428571428599</v>
      </c>
      <c r="EE189">
        <v>2.1614285714285701</v>
      </c>
      <c r="EF189">
        <v>2.19</v>
      </c>
      <c r="EG189">
        <v>2.34</v>
      </c>
      <c r="EH189">
        <v>2.35071428571429</v>
      </c>
      <c r="EI189">
        <v>2.3485714285714301</v>
      </c>
      <c r="EJ189">
        <v>2.3279999999999998</v>
      </c>
      <c r="EK189">
        <v>2.2679999999999998</v>
      </c>
      <c r="EL189">
        <v>2.2075</v>
      </c>
      <c r="EM189">
        <v>2.1810714285714301</v>
      </c>
      <c r="EN189">
        <v>2.2346428571428598</v>
      </c>
      <c r="EO189">
        <v>2.3621428571428602</v>
      </c>
      <c r="EP189">
        <v>2.4316666666666702</v>
      </c>
      <c r="EQ189">
        <v>2.4350000000000001</v>
      </c>
      <c r="ER189">
        <v>2.3635714285714302</v>
      </c>
      <c r="ES189">
        <v>2.2792857142857099</v>
      </c>
      <c r="ET189">
        <v>2.20857142857143</v>
      </c>
      <c r="EU189">
        <v>2.2264285714285701</v>
      </c>
      <c r="EV189">
        <v>2.2913333333333301</v>
      </c>
      <c r="EW189">
        <v>2.3396428571428598</v>
      </c>
      <c r="EX189">
        <v>2.3217857142857099</v>
      </c>
      <c r="EY189">
        <v>2.2846428571428601</v>
      </c>
      <c r="EZ189">
        <v>2.28821428571429</v>
      </c>
      <c r="FA189">
        <v>2.3276666666666701</v>
      </c>
      <c r="FB189">
        <v>2.30433333333333</v>
      </c>
      <c r="FC189">
        <v>2.3271428571428601</v>
      </c>
      <c r="FD189">
        <v>2.3807142857142898</v>
      </c>
      <c r="FE189">
        <v>2.4342857142857199</v>
      </c>
      <c r="FF189">
        <v>2.4364285714285701</v>
      </c>
      <c r="FG189">
        <v>2.4</v>
      </c>
      <c r="FH189">
        <v>2.3250000000000002</v>
      </c>
      <c r="FI189">
        <v>2.3216666666666699</v>
      </c>
      <c r="FJ189">
        <v>2.35392857142857</v>
      </c>
      <c r="FK189">
        <v>2.42</v>
      </c>
      <c r="FL189">
        <v>2.4700000000000002</v>
      </c>
      <c r="FM189">
        <v>2.4925000000000002</v>
      </c>
      <c r="FN189">
        <v>2.4892857142857099</v>
      </c>
      <c r="FO189">
        <v>2.4535714285714301</v>
      </c>
      <c r="FP189">
        <v>2.4821428571428599</v>
      </c>
      <c r="FQ189">
        <v>2.5249999999999999</v>
      </c>
      <c r="FR189">
        <v>2.573</v>
      </c>
      <c r="FS189">
        <v>2.6030000000000002</v>
      </c>
      <c r="FT189">
        <v>2.6749999999999998</v>
      </c>
      <c r="FU189">
        <v>2.76</v>
      </c>
      <c r="FV189">
        <v>2.7850000000000001</v>
      </c>
      <c r="FW189">
        <v>2.8357142857142899</v>
      </c>
      <c r="FX189">
        <v>2.89</v>
      </c>
      <c r="FY189">
        <v>2.94</v>
      </c>
      <c r="FZ189">
        <v>3.0721428571428602</v>
      </c>
      <c r="GA189">
        <v>3.1785714285714302</v>
      </c>
      <c r="GB189">
        <v>3.2650000000000001</v>
      </c>
      <c r="GC189">
        <v>3.34</v>
      </c>
      <c r="GD189">
        <v>3.4978571428571401</v>
      </c>
      <c r="GE189">
        <v>3.6749999999999998</v>
      </c>
      <c r="GF189">
        <v>3.85</v>
      </c>
      <c r="GG189">
        <v>3.9821428571428599</v>
      </c>
      <c r="GH189">
        <v>4.1464285714285802</v>
      </c>
      <c r="GI189">
        <v>4.3342857142857198</v>
      </c>
      <c r="GJ189">
        <v>4.5307142857142804</v>
      </c>
      <c r="GK189">
        <v>4.7486666666666597</v>
      </c>
      <c r="GL189">
        <v>4.9638461538461502</v>
      </c>
      <c r="GM189">
        <v>5.16</v>
      </c>
      <c r="GN189">
        <v>5.3266666666666698</v>
      </c>
      <c r="GO189">
        <v>5.4907692307692297</v>
      </c>
      <c r="GP189">
        <v>5.6620000000000097</v>
      </c>
      <c r="GQ189">
        <v>5.8720000000000097</v>
      </c>
      <c r="GR189">
        <v>6.0774999999999997</v>
      </c>
      <c r="GS189">
        <v>6.27678571428571</v>
      </c>
      <c r="GT189">
        <v>6.4660714285714196</v>
      </c>
      <c r="GU189">
        <v>6.6071428571428603</v>
      </c>
      <c r="GV189">
        <v>6.7634615384615397</v>
      </c>
      <c r="GW189">
        <v>6.9307142857142896</v>
      </c>
      <c r="GX189">
        <v>7.0592857142857097</v>
      </c>
      <c r="GY189">
        <v>7.1863333333333301</v>
      </c>
      <c r="GZ189">
        <v>7.3084615384615397</v>
      </c>
      <c r="HA189">
        <v>7.42</v>
      </c>
      <c r="HB189">
        <v>7.5235714285714304</v>
      </c>
      <c r="HC189">
        <v>7.6335714285714298</v>
      </c>
      <c r="HD189">
        <v>7.7478571428571499</v>
      </c>
      <c r="HE189">
        <v>7.8621428571428504</v>
      </c>
      <c r="HF189">
        <v>7.9421428571428496</v>
      </c>
      <c r="HG189">
        <v>8.0264285714285695</v>
      </c>
      <c r="HH189">
        <v>8.1300000000000008</v>
      </c>
      <c r="HI189">
        <v>8.2050000000000001</v>
      </c>
      <c r="HJ189">
        <v>8.2992857142857197</v>
      </c>
      <c r="HK189">
        <v>8.4</v>
      </c>
      <c r="HL189">
        <v>8.4749999999999996</v>
      </c>
      <c r="HM189">
        <v>8.5242857142857105</v>
      </c>
      <c r="HN189">
        <v>8.5342857142857191</v>
      </c>
      <c r="HO189">
        <v>8.4949999999999992</v>
      </c>
      <c r="HP189">
        <v>8.5164285714285697</v>
      </c>
      <c r="HQ189">
        <v>8.5121428571428606</v>
      </c>
      <c r="HR189">
        <v>8.4892857142857103</v>
      </c>
      <c r="HS189">
        <v>8.4607142857142907</v>
      </c>
      <c r="HT189">
        <v>8.3811538461538504</v>
      </c>
      <c r="HU189">
        <v>8.2992857142857108</v>
      </c>
      <c r="HV189">
        <v>8.2232142857142794</v>
      </c>
      <c r="HW189">
        <v>8.1053571428571392</v>
      </c>
      <c r="HX189">
        <v>7.98</v>
      </c>
      <c r="HY189">
        <v>7.8557142857142903</v>
      </c>
      <c r="HZ189">
        <v>7.7414285714285702</v>
      </c>
      <c r="IA189">
        <v>7.6110714285714298</v>
      </c>
      <c r="IB189">
        <v>7.4664285714285699</v>
      </c>
      <c r="IC189">
        <v>7.3103846153846099</v>
      </c>
      <c r="ID189">
        <v>7.1642307692307696</v>
      </c>
      <c r="IE189">
        <v>7.0035714285714299</v>
      </c>
      <c r="IF189">
        <v>6.8421428571428597</v>
      </c>
      <c r="IG189">
        <v>6.6849999999999996</v>
      </c>
      <c r="IH189">
        <v>6.54571428571428</v>
      </c>
      <c r="II189">
        <v>6.415</v>
      </c>
      <c r="IJ189">
        <v>6.2921428571428502</v>
      </c>
      <c r="IK189">
        <v>6.1778571428571496</v>
      </c>
      <c r="IL189">
        <v>6.0565384615384597</v>
      </c>
      <c r="IM189">
        <v>5.9396428571428599</v>
      </c>
      <c r="IN189">
        <v>5.8303571428571397</v>
      </c>
      <c r="IO189">
        <v>5.7339285714285699</v>
      </c>
      <c r="IP189">
        <v>5.65</v>
      </c>
      <c r="IQ189">
        <v>5.5842857142857198</v>
      </c>
      <c r="IR189">
        <v>5.5485714285714298</v>
      </c>
      <c r="IS189">
        <v>5.4742857142857204</v>
      </c>
      <c r="IT189">
        <v>5.4023076923076898</v>
      </c>
      <c r="IU189">
        <v>5.33928571428571</v>
      </c>
      <c r="IV189">
        <v>5.28571428571429</v>
      </c>
      <c r="IW189">
        <v>5.2435714285714301</v>
      </c>
      <c r="IX189">
        <v>5.2028571428571402</v>
      </c>
      <c r="IY189">
        <v>5.16</v>
      </c>
      <c r="IZ189">
        <v>5.12153846153846</v>
      </c>
      <c r="JA189">
        <v>5.1124999999999998</v>
      </c>
      <c r="JB189">
        <v>5.0989285714285701</v>
      </c>
      <c r="JC189">
        <v>5.0453571428571404</v>
      </c>
      <c r="JD189">
        <v>5.02392857142857</v>
      </c>
      <c r="JE189">
        <v>5.0092307692307703</v>
      </c>
      <c r="JF189">
        <v>4.99857142857143</v>
      </c>
      <c r="JG189">
        <v>4.9914285714285702</v>
      </c>
      <c r="JH189">
        <v>4.9757142857142904</v>
      </c>
      <c r="JI189">
        <v>4.9407142857142903</v>
      </c>
      <c r="JJ189">
        <v>4.88</v>
      </c>
      <c r="JK189">
        <v>4.8338461538461504</v>
      </c>
      <c r="JL189">
        <v>4.7975000000000003</v>
      </c>
      <c r="JM189">
        <v>4.7589285714285703</v>
      </c>
      <c r="JN189">
        <v>4.7053571428571397</v>
      </c>
      <c r="JO189">
        <v>4.6389285714285702</v>
      </c>
      <c r="JP189">
        <v>4.5723076923076897</v>
      </c>
      <c r="JQ189">
        <v>4.50285714285714</v>
      </c>
      <c r="JR189">
        <v>4.4171428571428599</v>
      </c>
      <c r="JS189">
        <v>4.3457142857142896</v>
      </c>
      <c r="JT189">
        <v>4.2742307692307699</v>
      </c>
      <c r="JU189">
        <v>4.1985714285714302</v>
      </c>
      <c r="JV189">
        <v>4.1342857142857099</v>
      </c>
      <c r="JW189">
        <v>4.0674999999999999</v>
      </c>
      <c r="JX189">
        <v>3.9980769230769302</v>
      </c>
      <c r="JY189">
        <v>3.9249999999999998</v>
      </c>
      <c r="JZ189">
        <v>3.89642857142857</v>
      </c>
      <c r="KA189">
        <v>3.8635714285714302</v>
      </c>
      <c r="KB189">
        <v>3.82961538461538</v>
      </c>
      <c r="KC189">
        <v>3.8026923076923098</v>
      </c>
      <c r="KD189">
        <v>3.7614285714285698</v>
      </c>
      <c r="KE189">
        <v>3.7292857142857101</v>
      </c>
      <c r="KF189">
        <v>3.7069230769230801</v>
      </c>
      <c r="KG189">
        <v>3.6761538461538499</v>
      </c>
      <c r="KH189">
        <v>3.6757142857142902</v>
      </c>
      <c r="KI189">
        <v>3.6771428571428602</v>
      </c>
      <c r="KJ189">
        <v>3.67</v>
      </c>
      <c r="KK189">
        <v>3.64307692307692</v>
      </c>
      <c r="KL189">
        <v>3.63</v>
      </c>
      <c r="KM189">
        <v>3.62071428571429</v>
      </c>
      <c r="KN189">
        <v>3.60642857142857</v>
      </c>
      <c r="KO189">
        <v>3.58769230769231</v>
      </c>
      <c r="KP189">
        <v>3.56928571428571</v>
      </c>
      <c r="KQ189">
        <v>3.5503846153846101</v>
      </c>
      <c r="KR189">
        <v>3.5273076923076898</v>
      </c>
      <c r="KS189">
        <v>3.4960714285714301</v>
      </c>
      <c r="KT189">
        <v>3.4621428571428599</v>
      </c>
      <c r="KU189">
        <v>3.4273076923076902</v>
      </c>
      <c r="KV189">
        <v>3.40038461538462</v>
      </c>
      <c r="KW189">
        <v>3.375</v>
      </c>
      <c r="KX189">
        <v>3.3446153846153801</v>
      </c>
      <c r="KY189">
        <v>3.3042857142857098</v>
      </c>
      <c r="KZ189">
        <v>3.2471428571428498</v>
      </c>
      <c r="LA189">
        <v>3.2025000000000001</v>
      </c>
      <c r="LB189">
        <v>3.16923076923077</v>
      </c>
      <c r="LC189">
        <v>3.15</v>
      </c>
      <c r="LD189">
        <v>3.125</v>
      </c>
      <c r="LE189">
        <v>3.08961538461539</v>
      </c>
      <c r="LF189">
        <v>3.0535714285714302</v>
      </c>
      <c r="LG189">
        <v>3.0321428571428601</v>
      </c>
      <c r="LH189">
        <v>2.97857142857143</v>
      </c>
      <c r="LI189">
        <v>2.93653846153846</v>
      </c>
      <c r="LJ189">
        <v>2.9114285714285701</v>
      </c>
      <c r="LK189">
        <v>2.89357142857143</v>
      </c>
      <c r="LL189">
        <v>2.8438461538461501</v>
      </c>
      <c r="LM189">
        <v>2.7989285714285699</v>
      </c>
      <c r="LN189">
        <v>2.7650000000000001</v>
      </c>
      <c r="LO189">
        <v>2.7149999999999999</v>
      </c>
      <c r="LP189">
        <v>2.66214285714286</v>
      </c>
      <c r="LQ189">
        <v>2.6176923076923102</v>
      </c>
      <c r="LR189">
        <v>2.58678571428571</v>
      </c>
      <c r="LS189">
        <v>2.5546428571428601</v>
      </c>
      <c r="LT189">
        <v>2.51538461538461</v>
      </c>
      <c r="LU189">
        <v>2.4900000000000002</v>
      </c>
      <c r="LV189">
        <v>2.4900000000000002</v>
      </c>
      <c r="LW189">
        <v>2.4976923076923101</v>
      </c>
      <c r="LX189">
        <v>2.4775</v>
      </c>
      <c r="LY189">
        <v>2.4550000000000001</v>
      </c>
      <c r="LZ189">
        <v>2.4550000000000001</v>
      </c>
      <c r="MA189">
        <v>2.4407142857142898</v>
      </c>
      <c r="MB189">
        <v>2.4465384615384602</v>
      </c>
      <c r="MC189">
        <v>2.45892857142857</v>
      </c>
      <c r="MD189">
        <v>2.4553571428571401</v>
      </c>
      <c r="ME189">
        <v>2.4723076923076901</v>
      </c>
      <c r="MF189">
        <v>2.4778571428571401</v>
      </c>
      <c r="MG189">
        <v>2.4734615384615402</v>
      </c>
      <c r="MH189">
        <v>2.4657692307692298</v>
      </c>
      <c r="MI189">
        <v>2.4810714285714299</v>
      </c>
      <c r="MJ189">
        <v>2.4919230769230798</v>
      </c>
      <c r="MK189">
        <v>2.5</v>
      </c>
      <c r="ML189">
        <v>2.5249999999999999</v>
      </c>
      <c r="MM189">
        <v>2.5730769230769202</v>
      </c>
      <c r="MN189">
        <v>2.62307692307692</v>
      </c>
      <c r="MO189">
        <v>2.6757142857142902</v>
      </c>
      <c r="MP189">
        <v>2.75428571428571</v>
      </c>
      <c r="MQ189">
        <v>2.88692307692307</v>
      </c>
      <c r="MR189">
        <v>3.0350000000000001</v>
      </c>
      <c r="MS189">
        <v>3.19192307692308</v>
      </c>
      <c r="MT189">
        <v>3.41115384615384</v>
      </c>
      <c r="MU189">
        <v>3.6919230769230702</v>
      </c>
      <c r="MV189">
        <v>4.0274999999999999</v>
      </c>
      <c r="MW189">
        <v>4.4150000000000098</v>
      </c>
      <c r="MX189">
        <v>4.9149999999999796</v>
      </c>
      <c r="MY189">
        <v>5.4321428571428401</v>
      </c>
      <c r="MZ189">
        <v>6.0142307692307604</v>
      </c>
      <c r="NA189">
        <v>6.6957692307692396</v>
      </c>
      <c r="NB189">
        <v>7.4534615384615099</v>
      </c>
      <c r="NC189">
        <v>8.2364285714285508</v>
      </c>
      <c r="ND189">
        <v>9.0776923076923008</v>
      </c>
      <c r="NE189">
        <v>9.99464285714288</v>
      </c>
      <c r="NF189">
        <v>10.8910714285715</v>
      </c>
      <c r="NG189">
        <v>11.8519230769231</v>
      </c>
      <c r="NH189">
        <v>12.8511538461538</v>
      </c>
      <c r="NI189">
        <v>13.8664285714286</v>
      </c>
      <c r="NJ189">
        <v>14.8807142857143</v>
      </c>
      <c r="NK189">
        <v>15.944230769230799</v>
      </c>
      <c r="NL189">
        <v>17.041153846153801</v>
      </c>
      <c r="NM189">
        <v>18.150357142857199</v>
      </c>
      <c r="NN189">
        <v>19.203928571428602</v>
      </c>
      <c r="NO189">
        <v>20.333076923076899</v>
      </c>
      <c r="NP189">
        <v>21.4915384615385</v>
      </c>
      <c r="NQ189">
        <v>22.637142857142901</v>
      </c>
      <c r="NR189">
        <v>23.708571428571499</v>
      </c>
      <c r="NS189">
        <v>24.8403846153846</v>
      </c>
      <c r="NT189">
        <v>26.0119230769231</v>
      </c>
      <c r="NU189">
        <v>27.202307692307699</v>
      </c>
      <c r="NV189">
        <v>28.375384615384601</v>
      </c>
      <c r="NW189">
        <v>29.4671428571428</v>
      </c>
      <c r="NX189">
        <v>30.545384615384599</v>
      </c>
      <c r="NY189">
        <v>31.631923076923101</v>
      </c>
      <c r="NZ189">
        <v>32.701153846153801</v>
      </c>
      <c r="OA189">
        <v>33.723571428571397</v>
      </c>
      <c r="OB189">
        <v>34.736153846153798</v>
      </c>
      <c r="OC189">
        <v>35.744230769230803</v>
      </c>
      <c r="OD189">
        <v>36.686538461538397</v>
      </c>
      <c r="OE189">
        <v>37.6134615384615</v>
      </c>
      <c r="OF189">
        <v>38.458928571428601</v>
      </c>
      <c r="OG189">
        <v>39.231923076923103</v>
      </c>
      <c r="OH189">
        <v>40.051153846153802</v>
      </c>
      <c r="OI189">
        <v>40.827307692307699</v>
      </c>
      <c r="OJ189">
        <v>41.554230769230799</v>
      </c>
      <c r="OK189">
        <v>42.231153846153902</v>
      </c>
      <c r="OL189">
        <v>42.861923076923098</v>
      </c>
      <c r="OM189">
        <v>43.3846428571429</v>
      </c>
      <c r="ON189">
        <v>43.920769230769203</v>
      </c>
      <c r="OO189">
        <v>44.473076923076903</v>
      </c>
      <c r="OP189">
        <v>44.9884615384615</v>
      </c>
      <c r="OQ189">
        <v>45.431153846153798</v>
      </c>
      <c r="OR189">
        <v>45.8519230769231</v>
      </c>
      <c r="OS189">
        <v>46.244999999999997</v>
      </c>
      <c r="OT189">
        <v>46.594999999999999</v>
      </c>
      <c r="OU189">
        <v>46.909285714285701</v>
      </c>
      <c r="OV189">
        <v>47.226538461538503</v>
      </c>
      <c r="OW189">
        <v>47.533076923076898</v>
      </c>
      <c r="OX189">
        <v>47.81</v>
      </c>
      <c r="OY189">
        <v>48.0638461538462</v>
      </c>
      <c r="OZ189">
        <v>48.298846153846199</v>
      </c>
      <c r="PA189">
        <v>48.511923076923097</v>
      </c>
      <c r="PB189">
        <v>48.7030769230769</v>
      </c>
      <c r="PC189">
        <v>48.8838461538462</v>
      </c>
      <c r="PD189">
        <v>49.073846153846198</v>
      </c>
      <c r="PE189">
        <v>49.250357142857098</v>
      </c>
      <c r="PF189">
        <v>49.407692307692301</v>
      </c>
      <c r="PG189">
        <v>49.5346153846154</v>
      </c>
      <c r="PH189">
        <v>49.64</v>
      </c>
      <c r="PI189">
        <v>49.7323076923077</v>
      </c>
      <c r="PJ189">
        <v>49.820769230769201</v>
      </c>
      <c r="PK189">
        <v>49.9246153846154</v>
      </c>
      <c r="PL189">
        <v>50.028461538461499</v>
      </c>
      <c r="PM189">
        <v>50.132307692307698</v>
      </c>
      <c r="PN189">
        <v>50.218846153846201</v>
      </c>
      <c r="PO189">
        <v>50.265000000000001</v>
      </c>
      <c r="PP189">
        <v>50.307307692307702</v>
      </c>
      <c r="PQ189">
        <v>50.344230769230798</v>
      </c>
      <c r="PR189">
        <v>50.383461538461503</v>
      </c>
      <c r="PS189">
        <v>50.428461538461498</v>
      </c>
      <c r="PT189">
        <v>50.463076923076898</v>
      </c>
      <c r="PU189">
        <v>50.537692307692303</v>
      </c>
      <c r="PV189">
        <v>50.5992307692308</v>
      </c>
      <c r="PW189">
        <v>50.634615384615401</v>
      </c>
      <c r="PX189">
        <v>50.657692307692301</v>
      </c>
      <c r="PY189">
        <v>50.694615384615403</v>
      </c>
      <c r="PZ189">
        <v>50.721538461538501</v>
      </c>
      <c r="QA189">
        <v>50.741923076923101</v>
      </c>
      <c r="QB189">
        <v>50.765000000000001</v>
      </c>
      <c r="QC189">
        <v>50.814999999999998</v>
      </c>
      <c r="QD189">
        <v>50.851538461538503</v>
      </c>
      <c r="QE189">
        <v>50.884999999999998</v>
      </c>
      <c r="QF189">
        <v>50.907307692307697</v>
      </c>
      <c r="QG189">
        <v>50.8688461538461</v>
      </c>
      <c r="QH189">
        <v>50.916923076923098</v>
      </c>
      <c r="QI189">
        <v>50.926153846153802</v>
      </c>
      <c r="QJ189">
        <v>50.928461538461498</v>
      </c>
      <c r="QK189">
        <v>50.99</v>
      </c>
      <c r="QL189">
        <v>50.9823076923077</v>
      </c>
      <c r="QM189">
        <v>50.985384615384604</v>
      </c>
      <c r="QN189">
        <v>51.014615384615396</v>
      </c>
      <c r="QO189">
        <v>51.07</v>
      </c>
      <c r="QP189">
        <v>51.07</v>
      </c>
      <c r="QQ189">
        <v>51.094230769230798</v>
      </c>
      <c r="QR189">
        <v>51.081923076923097</v>
      </c>
      <c r="QS189">
        <v>51.067692307692298</v>
      </c>
      <c r="QT189">
        <v>51.11</v>
      </c>
      <c r="QU189">
        <v>51.113846153846197</v>
      </c>
      <c r="QV189">
        <v>51.141249999999999</v>
      </c>
      <c r="QW189">
        <v>51.163846153846201</v>
      </c>
      <c r="QX189">
        <v>51.17</v>
      </c>
      <c r="QY189">
        <v>51.17</v>
      </c>
      <c r="QZ189">
        <v>51.1630769230769</v>
      </c>
      <c r="RA189">
        <v>51.172499999999999</v>
      </c>
      <c r="RB189">
        <v>51.211153846153799</v>
      </c>
      <c r="RC189">
        <v>51.2676923076923</v>
      </c>
      <c r="RD189">
        <v>51.2446153846154</v>
      </c>
      <c r="RE189">
        <v>51.249230769230799</v>
      </c>
      <c r="RF189">
        <v>51.2425</v>
      </c>
      <c r="RG189">
        <v>51.2296153846154</v>
      </c>
      <c r="RH189">
        <v>51.244999999999997</v>
      </c>
      <c r="RI189">
        <v>51.2757692307692</v>
      </c>
      <c r="RJ189">
        <v>51.273333333333298</v>
      </c>
      <c r="RK189">
        <v>51.29</v>
      </c>
      <c r="RL189">
        <v>51.3253846153846</v>
      </c>
      <c r="RM189">
        <v>51.3023076923077</v>
      </c>
      <c r="RN189">
        <v>51.33</v>
      </c>
      <c r="RO189">
        <v>51.348076923076903</v>
      </c>
      <c r="RP189">
        <v>51.35</v>
      </c>
      <c r="RQ189">
        <v>51.338461538461502</v>
      </c>
      <c r="RR189">
        <v>51.330769230769199</v>
      </c>
      <c r="RS189">
        <v>51.319615384615403</v>
      </c>
      <c r="RT189">
        <v>51.357500000000002</v>
      </c>
      <c r="RU189">
        <v>51.415384615384603</v>
      </c>
      <c r="RV189">
        <v>51.449166666666699</v>
      </c>
      <c r="RW189">
        <v>51.440833333333302</v>
      </c>
      <c r="RX189">
        <v>51.44</v>
      </c>
      <c r="RY189">
        <v>51.4375</v>
      </c>
      <c r="RZ189">
        <v>51.444230769230799</v>
      </c>
      <c r="SA189">
        <v>51.464583333333302</v>
      </c>
      <c r="SB189">
        <v>51.460416666666703</v>
      </c>
      <c r="SC189">
        <v>51.4565384615385</v>
      </c>
      <c r="SD189">
        <v>51.43</v>
      </c>
      <c r="SE189">
        <v>51.418846153846197</v>
      </c>
      <c r="SF189">
        <v>51.450416666666698</v>
      </c>
      <c r="SG189">
        <v>51.454583333333296</v>
      </c>
      <c r="SH189">
        <v>51.482692307692297</v>
      </c>
      <c r="SI189">
        <v>51.467500000000001</v>
      </c>
      <c r="SJ189">
        <v>51.436666666666703</v>
      </c>
      <c r="SK189">
        <v>51.426923076923103</v>
      </c>
      <c r="SL189">
        <v>51.411538461538498</v>
      </c>
      <c r="SM189">
        <v>51.395000000000003</v>
      </c>
      <c r="SN189">
        <v>51.387307692307701</v>
      </c>
      <c r="SO189">
        <v>51.4166666666667</v>
      </c>
      <c r="SP189">
        <v>51.480833333333301</v>
      </c>
      <c r="SQ189">
        <v>51.484999999999999</v>
      </c>
      <c r="SR189">
        <v>51.561923076923101</v>
      </c>
      <c r="SS189">
        <v>51.5208333333333</v>
      </c>
      <c r="ST189">
        <v>51.496153846153803</v>
      </c>
      <c r="SU189">
        <v>51.538333333333298</v>
      </c>
      <c r="SV189">
        <v>51.58</v>
      </c>
      <c r="SW189">
        <v>51.509166666666701</v>
      </c>
      <c r="SX189">
        <v>51.551666666666698</v>
      </c>
      <c r="SY189">
        <v>51.55</v>
      </c>
      <c r="SZ189">
        <v>51.515000000000001</v>
      </c>
      <c r="TA189">
        <v>51.510833333333302</v>
      </c>
      <c r="TB189">
        <v>51.469166666666702</v>
      </c>
      <c r="TC189">
        <v>51.543750000000003</v>
      </c>
      <c r="TD189">
        <v>51.580769230769199</v>
      </c>
      <c r="TE189">
        <v>51.598333333333301</v>
      </c>
      <c r="TF189">
        <v>51.609166666666702</v>
      </c>
      <c r="TG189">
        <v>51.58</v>
      </c>
      <c r="TH189">
        <v>51.634166666666701</v>
      </c>
      <c r="TI189">
        <v>51.614230769230801</v>
      </c>
      <c r="TJ189">
        <v>51.603333333333303</v>
      </c>
      <c r="TK189">
        <v>51.607500000000002</v>
      </c>
      <c r="TL189">
        <v>51.589583333333302</v>
      </c>
      <c r="TM189">
        <v>51.6354166666667</v>
      </c>
      <c r="TN189">
        <v>51.685000000000002</v>
      </c>
      <c r="TO189">
        <v>51.647500000000001</v>
      </c>
      <c r="TP189">
        <v>51.620416666666699</v>
      </c>
      <c r="TQ189">
        <v>51.621153846153803</v>
      </c>
      <c r="TR189">
        <v>51.575000000000003</v>
      </c>
      <c r="TS189">
        <v>51.5625</v>
      </c>
      <c r="TT189">
        <v>51.6</v>
      </c>
      <c r="TU189">
        <v>51.59</v>
      </c>
      <c r="TV189">
        <v>51.581666666666699</v>
      </c>
      <c r="TW189">
        <v>51.631666666666703</v>
      </c>
      <c r="TX189">
        <v>51.664999999999999</v>
      </c>
      <c r="TY189">
        <v>51.652500000000003</v>
      </c>
      <c r="TZ189">
        <v>51.686666666666703</v>
      </c>
      <c r="UA189">
        <v>51.667499999999997</v>
      </c>
      <c r="UB189">
        <v>51.655000000000001</v>
      </c>
      <c r="UC189">
        <v>51.690833333333302</v>
      </c>
      <c r="UD189">
        <v>51.62</v>
      </c>
      <c r="UE189">
        <v>51.6533333333333</v>
      </c>
      <c r="UF189">
        <v>51.62</v>
      </c>
      <c r="UG189">
        <v>51.63</v>
      </c>
      <c r="UH189">
        <v>51.636666666666699</v>
      </c>
      <c r="UI189">
        <v>51.600833333333298</v>
      </c>
      <c r="UJ189">
        <v>51.655000000000001</v>
      </c>
      <c r="UK189">
        <v>51.63</v>
      </c>
      <c r="UL189">
        <v>51.621666666666698</v>
      </c>
      <c r="UM189">
        <v>51.627499999999998</v>
      </c>
      <c r="UN189">
        <v>51.646666666666697</v>
      </c>
      <c r="UO189">
        <v>51.645454545454498</v>
      </c>
      <c r="UP189">
        <v>51.535833333333301</v>
      </c>
      <c r="UQ189">
        <v>51.544166666666698</v>
      </c>
      <c r="UR189">
        <v>51.582500000000003</v>
      </c>
      <c r="US189">
        <v>51.568750000000001</v>
      </c>
      <c r="UT189">
        <v>51.560416666666697</v>
      </c>
      <c r="UU189">
        <v>51.585000000000001</v>
      </c>
      <c r="UV189">
        <v>51.614166666666698</v>
      </c>
      <c r="UW189">
        <v>51.605833333333301</v>
      </c>
      <c r="UX189">
        <v>51.621363636363597</v>
      </c>
      <c r="UY189">
        <v>51.704999999999998</v>
      </c>
      <c r="UZ189">
        <v>51.657499999999999</v>
      </c>
      <c r="VA189">
        <v>51.553333333333299</v>
      </c>
      <c r="VB189">
        <v>51.514166666666704</v>
      </c>
      <c r="VC189">
        <v>51.484999999999999</v>
      </c>
      <c r="VD189">
        <v>51.447499999999998</v>
      </c>
      <c r="VE189">
        <v>51.4836363636364</v>
      </c>
      <c r="VF189">
        <v>51.537916666666703</v>
      </c>
      <c r="VG189">
        <v>51.550416666666699</v>
      </c>
      <c r="VH189">
        <v>51.518749999999997</v>
      </c>
      <c r="VI189">
        <v>51.476818181818203</v>
      </c>
      <c r="VJ189">
        <v>51.395000000000003</v>
      </c>
      <c r="VK189">
        <v>51.4866666666667</v>
      </c>
      <c r="VL189">
        <v>51.488333333333301</v>
      </c>
      <c r="VM189">
        <v>51.417499999999997</v>
      </c>
      <c r="VN189">
        <v>51.360454545454502</v>
      </c>
      <c r="VO189">
        <v>51.378749999999997</v>
      </c>
      <c r="VP189">
        <v>51.410416666666698</v>
      </c>
      <c r="VQ189">
        <v>51.464583333333302</v>
      </c>
      <c r="VR189">
        <v>51.519090909090899</v>
      </c>
      <c r="VS189">
        <v>51.4866666666667</v>
      </c>
      <c r="VT189">
        <v>51.422499999999999</v>
      </c>
      <c r="VU189">
        <v>51.323333333333302</v>
      </c>
      <c r="VV189">
        <v>51.214545454545501</v>
      </c>
      <c r="VW189">
        <v>51.244999999999997</v>
      </c>
      <c r="VX189">
        <v>51.344999999999999</v>
      </c>
      <c r="VY189">
        <v>51.354999999999997</v>
      </c>
      <c r="VZ189">
        <v>51.310454545454498</v>
      </c>
      <c r="WA189">
        <v>51.162500000000001</v>
      </c>
      <c r="WB189">
        <v>51.016666666666701</v>
      </c>
      <c r="WC189">
        <v>50.9954545454545</v>
      </c>
      <c r="WD189">
        <v>51.108333333333299</v>
      </c>
      <c r="WE189">
        <v>51.091666666666697</v>
      </c>
      <c r="WF189">
        <v>50.996250000000003</v>
      </c>
      <c r="WG189">
        <v>51.054090909090903</v>
      </c>
      <c r="WH189">
        <v>51.09</v>
      </c>
      <c r="WI189">
        <v>51.015000000000001</v>
      </c>
      <c r="WJ189">
        <v>50.880454545454498</v>
      </c>
      <c r="WK189">
        <v>50.807083333333303</v>
      </c>
      <c r="WL189">
        <v>50.727916666666701</v>
      </c>
      <c r="WM189">
        <v>50.63</v>
      </c>
      <c r="WN189">
        <v>50.6413636363636</v>
      </c>
      <c r="WO189">
        <v>50.622500000000002</v>
      </c>
      <c r="WP189">
        <v>50.536666666666697</v>
      </c>
      <c r="WQ189">
        <v>50.449090909090899</v>
      </c>
      <c r="WR189">
        <v>50.428333333333299</v>
      </c>
      <c r="WS189">
        <v>50.261666666666699</v>
      </c>
      <c r="WT189">
        <v>50.196249999999999</v>
      </c>
      <c r="WU189">
        <v>50.0209090909091</v>
      </c>
      <c r="WV189">
        <v>49.907499999999999</v>
      </c>
      <c r="WW189">
        <v>49.848333333333301</v>
      </c>
      <c r="WX189">
        <v>49.754090909090898</v>
      </c>
      <c r="WY189">
        <v>49.658333333333303</v>
      </c>
      <c r="WZ189">
        <v>49.641666666666701</v>
      </c>
      <c r="XA189">
        <v>49.557499999999997</v>
      </c>
      <c r="XB189">
        <v>49.453636363636399</v>
      </c>
      <c r="XC189">
        <v>49.33</v>
      </c>
      <c r="XD189">
        <v>49.276666666666699</v>
      </c>
      <c r="XE189">
        <v>49.309090909090898</v>
      </c>
      <c r="XF189">
        <v>49.206666666666699</v>
      </c>
      <c r="XG189">
        <v>49.123333333333299</v>
      </c>
      <c r="XH189">
        <v>48.95</v>
      </c>
      <c r="XI189">
        <v>48.912500000000001</v>
      </c>
      <c r="XJ189">
        <v>48.943181818181799</v>
      </c>
      <c r="XK189">
        <v>48.9866666666667</v>
      </c>
      <c r="XL189">
        <v>49.027500000000003</v>
      </c>
      <c r="XM189">
        <v>49.015000000000001</v>
      </c>
      <c r="XN189">
        <v>49.017272727272697</v>
      </c>
      <c r="XO189">
        <v>49.019545454545501</v>
      </c>
      <c r="XP189">
        <v>48.994736842105297</v>
      </c>
      <c r="XQ189">
        <v>48.963157894736803</v>
      </c>
      <c r="XR189">
        <v>48.931578947368401</v>
      </c>
      <c r="XS189">
        <v>48.9</v>
      </c>
      <c r="XT189">
        <v>48.807692307692299</v>
      </c>
      <c r="XU189">
        <v>48.7153846153846</v>
      </c>
      <c r="XV189">
        <v>48.623076923076901</v>
      </c>
      <c r="XW189">
        <v>48.543684210526301</v>
      </c>
      <c r="XX189">
        <v>48.580526315789498</v>
      </c>
      <c r="XY189">
        <v>48.617368421052603</v>
      </c>
      <c r="XZ189">
        <v>48.654210526315801</v>
      </c>
      <c r="YA189">
        <v>48.683461538461501</v>
      </c>
      <c r="YB189">
        <v>48.695</v>
      </c>
      <c r="YC189">
        <v>48.7065384615385</v>
      </c>
      <c r="YD189">
        <v>48.7180769230769</v>
      </c>
      <c r="YE189">
        <v>48.741315789473703</v>
      </c>
      <c r="YF189">
        <v>48.782105263157902</v>
      </c>
      <c r="YG189">
        <v>48.822894736842102</v>
      </c>
      <c r="YH189">
        <v>48.863684210526301</v>
      </c>
      <c r="YI189">
        <v>48.908421052631603</v>
      </c>
      <c r="YJ189">
        <v>48.955789473684199</v>
      </c>
      <c r="YK189">
        <v>49.003157894736802</v>
      </c>
      <c r="YL189">
        <v>49.050526315789497</v>
      </c>
      <c r="YM189">
        <v>49.112307692307702</v>
      </c>
      <c r="YN189">
        <v>49.177692307692297</v>
      </c>
      <c r="YO189">
        <v>49.243076923076899</v>
      </c>
      <c r="YP189">
        <v>49.308461538461501</v>
      </c>
      <c r="YQ189">
        <v>49.4168421052632</v>
      </c>
      <c r="YR189">
        <v>49.53</v>
      </c>
      <c r="YS189">
        <v>49.643157894736802</v>
      </c>
      <c r="YT189">
        <v>49.753552631578998</v>
      </c>
      <c r="YU189">
        <v>49.839078947368399</v>
      </c>
      <c r="YV189">
        <v>49.9246052631579</v>
      </c>
      <c r="YW189">
        <v>50.010131578947401</v>
      </c>
      <c r="YX189">
        <v>50.103461538461502</v>
      </c>
      <c r="YY189">
        <v>50.215000000000003</v>
      </c>
      <c r="YZ189">
        <v>50.326538461538497</v>
      </c>
      <c r="ZA189">
        <v>50.438076923076899</v>
      </c>
      <c r="ZB189">
        <v>50.543421052631601</v>
      </c>
      <c r="ZC189">
        <v>50.6394736842105</v>
      </c>
      <c r="ZD189">
        <v>50.7355263157895</v>
      </c>
      <c r="ZE189">
        <v>50.831578947368399</v>
      </c>
      <c r="ZF189">
        <v>50.914210526315799</v>
      </c>
      <c r="ZG189">
        <v>50.987894736842101</v>
      </c>
      <c r="ZH189">
        <v>51.061578947368403</v>
      </c>
      <c r="ZI189">
        <v>51.135263157894698</v>
      </c>
      <c r="ZJ189">
        <v>51.200526315789503</v>
      </c>
      <c r="ZK189">
        <v>51.2636842105263</v>
      </c>
      <c r="ZL189">
        <v>51.326842105263196</v>
      </c>
      <c r="ZM189">
        <v>51.39</v>
      </c>
      <c r="ZN189">
        <v>51.451538461538497</v>
      </c>
      <c r="ZO189">
        <v>51.513076923076902</v>
      </c>
      <c r="ZP189">
        <v>51.574615384615399</v>
      </c>
      <c r="ZQ189">
        <v>51.635526315789498</v>
      </c>
      <c r="ZR189">
        <v>51.690789473684198</v>
      </c>
      <c r="ZS189">
        <v>51.746052631578898</v>
      </c>
      <c r="ZT189">
        <v>51.801315789473698</v>
      </c>
      <c r="ZU189">
        <v>51.852631578947403</v>
      </c>
      <c r="ZV189">
        <v>51.894736842105303</v>
      </c>
      <c r="ZW189">
        <v>51.936842105263203</v>
      </c>
      <c r="ZX189">
        <v>51.978947368421103</v>
      </c>
      <c r="ZY189">
        <v>52.012820512820497</v>
      </c>
      <c r="ZZ189">
        <v>52.038461538461497</v>
      </c>
      <c r="AAA189">
        <v>52.064102564102598</v>
      </c>
      <c r="AAB189">
        <v>52.089743589743598</v>
      </c>
      <c r="AAC189">
        <v>52.122105263157898</v>
      </c>
      <c r="AAD189">
        <v>52.158947368421003</v>
      </c>
      <c r="AAE189">
        <v>52.195789473684201</v>
      </c>
      <c r="AAF189">
        <v>52.232631578947398</v>
      </c>
      <c r="AAG189">
        <v>52.265263157894701</v>
      </c>
      <c r="AAH189">
        <v>52.296842105263202</v>
      </c>
      <c r="AAI189">
        <v>52.328421052631597</v>
      </c>
      <c r="AAJ189">
        <v>52.36</v>
      </c>
      <c r="AAK189">
        <v>52.382368421052597</v>
      </c>
      <c r="AAL189">
        <v>52.404736842105301</v>
      </c>
      <c r="AAM189">
        <v>52.427105263157898</v>
      </c>
      <c r="AAN189">
        <v>52.449615384615399</v>
      </c>
      <c r="AAO189">
        <v>52.472692307692299</v>
      </c>
      <c r="AAP189">
        <v>52.495769230769199</v>
      </c>
      <c r="AAQ189">
        <v>52.518846153846098</v>
      </c>
      <c r="AAR189">
        <v>52.542894736842101</v>
      </c>
      <c r="AAS189">
        <v>52.5692105263158</v>
      </c>
      <c r="AAT189">
        <v>52.595526315789499</v>
      </c>
      <c r="AAU189">
        <v>52.621842105263198</v>
      </c>
      <c r="AAV189">
        <v>52.6461842105263</v>
      </c>
      <c r="AAW189">
        <v>52.668552631578898</v>
      </c>
      <c r="AAX189">
        <v>52.690921052631602</v>
      </c>
      <c r="AAY189">
        <v>52.713289473684199</v>
      </c>
      <c r="AAZ189">
        <v>52.727368421052603</v>
      </c>
      <c r="ABA189">
        <v>52.737894736842101</v>
      </c>
      <c r="ABB189">
        <v>52.748421052631599</v>
      </c>
      <c r="ABC189">
        <v>52.758947368421097</v>
      </c>
      <c r="ABD189">
        <v>52.765921052631597</v>
      </c>
      <c r="ABE189">
        <v>52.772500000000001</v>
      </c>
      <c r="ABF189">
        <v>52.779078947368397</v>
      </c>
      <c r="ABG189">
        <v>52.785263157894697</v>
      </c>
      <c r="ABH189">
        <v>52.787894736842098</v>
      </c>
      <c r="ABI189">
        <v>52.790526315789499</v>
      </c>
      <c r="ABJ189">
        <v>52.793157894736801</v>
      </c>
      <c r="ABK189">
        <v>52.7961538461538</v>
      </c>
      <c r="ABL189">
        <v>52.8</v>
      </c>
      <c r="ABM189">
        <v>52.803846153846202</v>
      </c>
      <c r="ABN189">
        <v>52.807692307692299</v>
      </c>
      <c r="ABO189">
        <v>52.8057894736842</v>
      </c>
      <c r="ABP189">
        <v>52.795263157894702</v>
      </c>
      <c r="ABQ189">
        <v>52.784736842105303</v>
      </c>
      <c r="ABR189">
        <v>52.774210526315798</v>
      </c>
      <c r="ABS189">
        <v>52.774736842105298</v>
      </c>
      <c r="ABT189">
        <v>52.782631578947402</v>
      </c>
      <c r="ABU189">
        <v>52.790526315789499</v>
      </c>
      <c r="ABV189">
        <v>52.798421052631603</v>
      </c>
      <c r="ABW189">
        <v>52.790526315789499</v>
      </c>
      <c r="ABX189">
        <v>52.778684210526301</v>
      </c>
      <c r="ABY189">
        <v>52.766842105263201</v>
      </c>
      <c r="ABZ189">
        <v>52.755000000000003</v>
      </c>
      <c r="ACA189">
        <v>52.724736842105301</v>
      </c>
      <c r="ACB189">
        <v>52.6944736842105</v>
      </c>
      <c r="ACC189">
        <v>52.664210526315799</v>
      </c>
      <c r="ACD189">
        <v>52.6397368421053</v>
      </c>
      <c r="ACE189">
        <v>52.6384210526316</v>
      </c>
      <c r="ACF189">
        <v>52.637105263157899</v>
      </c>
      <c r="ACG189">
        <v>52.635789473684198</v>
      </c>
      <c r="ACH189">
        <v>52.627631578947401</v>
      </c>
      <c r="ACI189">
        <v>52.609210526315799</v>
      </c>
      <c r="ACJ189">
        <v>52.590789473684197</v>
      </c>
      <c r="ACK189">
        <v>52.572368421052602</v>
      </c>
      <c r="ACL189">
        <v>52.55</v>
      </c>
      <c r="ACM189">
        <v>52.524999999999999</v>
      </c>
      <c r="ACN189">
        <v>52.5</v>
      </c>
      <c r="ACO189">
        <v>52.475000000000001</v>
      </c>
      <c r="ACP189">
        <v>52.446842105263201</v>
      </c>
      <c r="ACQ189">
        <v>52.417894736842101</v>
      </c>
      <c r="ACR189">
        <v>52.3889473684211</v>
      </c>
      <c r="ACS189">
        <v>52.36</v>
      </c>
      <c r="ACT189">
        <v>52.341578947368397</v>
      </c>
      <c r="ACU189">
        <v>52.323157894736802</v>
      </c>
      <c r="ACV189">
        <v>52.304736842105299</v>
      </c>
      <c r="ACW189">
        <v>52.283421052631603</v>
      </c>
      <c r="ACX189">
        <v>52.2505263157895</v>
      </c>
      <c r="ACY189">
        <v>52.217631578947397</v>
      </c>
      <c r="ACZ189">
        <v>52.184736842105302</v>
      </c>
      <c r="ADA189">
        <v>52.149210526315798</v>
      </c>
      <c r="ADB189">
        <v>52.109736842105299</v>
      </c>
      <c r="ADC189">
        <v>52.070263157894701</v>
      </c>
      <c r="ADD189">
        <v>52.030789473684202</v>
      </c>
      <c r="ADE189">
        <v>51.988947368421101</v>
      </c>
      <c r="ADF189">
        <v>51.9455263157895</v>
      </c>
      <c r="ADG189">
        <v>51.9021052631579</v>
      </c>
      <c r="ADH189">
        <v>51.858684210526299</v>
      </c>
      <c r="ADI189">
        <v>51.800526315789497</v>
      </c>
      <c r="ADJ189">
        <v>51.738684210526301</v>
      </c>
      <c r="ADK189">
        <v>51.676842105263198</v>
      </c>
      <c r="ADL189">
        <v>51.615000000000002</v>
      </c>
      <c r="ADM189">
        <v>51.520263157894703</v>
      </c>
      <c r="ADN189">
        <v>51.425526315789497</v>
      </c>
      <c r="ADO189">
        <v>51.330789473684199</v>
      </c>
      <c r="ADP189">
        <v>51.227368421052603</v>
      </c>
      <c r="ADQ189">
        <v>51.089210526315803</v>
      </c>
      <c r="ADR189">
        <v>50.951052631578897</v>
      </c>
      <c r="ADS189">
        <v>50.812894736842097</v>
      </c>
      <c r="ADT189">
        <v>50.6531578947368</v>
      </c>
      <c r="ADU189">
        <v>50.461052631578902</v>
      </c>
      <c r="ADV189">
        <v>50.268947368421102</v>
      </c>
      <c r="ADW189">
        <v>50.076842105263196</v>
      </c>
      <c r="ADX189">
        <v>49.867368421052603</v>
      </c>
      <c r="ADY189">
        <v>49.646315789473697</v>
      </c>
      <c r="ADZ189">
        <v>49.425263157894697</v>
      </c>
      <c r="AEA189">
        <v>49.204210526315798</v>
      </c>
      <c r="AEB189">
        <v>48.964210526315803</v>
      </c>
      <c r="AEC189">
        <v>48.719473684210499</v>
      </c>
      <c r="AED189">
        <v>48.474736842105301</v>
      </c>
      <c r="AEE189">
        <v>48.23</v>
      </c>
      <c r="AEF189">
        <v>48.011578947368399</v>
      </c>
      <c r="AEG189">
        <v>47.793157894736801</v>
      </c>
      <c r="AEH189">
        <v>47.574736842105303</v>
      </c>
      <c r="AEI189">
        <v>47.362894736842101</v>
      </c>
      <c r="AEJ189">
        <v>47.177368421052599</v>
      </c>
      <c r="AEK189">
        <v>46.991842105263103</v>
      </c>
      <c r="AEL189">
        <v>46.8063157894737</v>
      </c>
      <c r="AEM189">
        <v>46.631315789473703</v>
      </c>
      <c r="AEN189">
        <v>46.4721052631579</v>
      </c>
      <c r="AEO189">
        <v>46.312894736842097</v>
      </c>
      <c r="AEP189">
        <v>46.153684210526301</v>
      </c>
      <c r="AEQ189">
        <v>46.033947368421103</v>
      </c>
      <c r="AER189">
        <v>45.940526315789498</v>
      </c>
      <c r="AES189">
        <v>45.8471052631579</v>
      </c>
      <c r="AET189">
        <v>45.753684210526302</v>
      </c>
      <c r="AEU189">
        <v>45.677105263157898</v>
      </c>
      <c r="AEV189">
        <v>45.604736842105297</v>
      </c>
      <c r="AEW189">
        <v>45.532368421052603</v>
      </c>
      <c r="AEX189">
        <v>45.46</v>
      </c>
      <c r="AEY189">
        <v>45.406052631578902</v>
      </c>
      <c r="AEZ189">
        <v>45.352105263157902</v>
      </c>
      <c r="AFA189">
        <v>45.298157894736804</v>
      </c>
      <c r="AFB189">
        <v>45.245526315789498</v>
      </c>
      <c r="AFC189">
        <v>45.198157894736802</v>
      </c>
      <c r="AFD189">
        <v>45.150789473684199</v>
      </c>
      <c r="AFE189">
        <v>45.103421052631603</v>
      </c>
      <c r="AFF189">
        <v>45.058783783783802</v>
      </c>
      <c r="AFG189">
        <v>45.018243243243198</v>
      </c>
      <c r="AFH189">
        <v>44.9777027027027</v>
      </c>
      <c r="AFI189">
        <v>44.937162162162203</v>
      </c>
      <c r="AFJ189">
        <v>44.898289473684201</v>
      </c>
      <c r="AFK189">
        <v>44.860131578947403</v>
      </c>
      <c r="AFL189">
        <v>44.821973684210498</v>
      </c>
      <c r="AFM189">
        <v>44.783815789473699</v>
      </c>
      <c r="AFN189">
        <v>44.748026315789502</v>
      </c>
      <c r="AFO189">
        <v>44.712499999999999</v>
      </c>
      <c r="AFP189">
        <v>44.676973684210502</v>
      </c>
      <c r="AFQ189">
        <v>44.641447368421098</v>
      </c>
      <c r="AFR189">
        <v>44.605921052631601</v>
      </c>
      <c r="AFS189">
        <v>44.570394736842097</v>
      </c>
      <c r="AFT189">
        <v>44.5348684210526</v>
      </c>
      <c r="AFU189">
        <v>44.502894736842102</v>
      </c>
      <c r="AFV189">
        <v>44.479210526315804</v>
      </c>
      <c r="AFW189">
        <v>44.455526315789498</v>
      </c>
      <c r="AFX189">
        <v>44.4318421052632</v>
      </c>
      <c r="AFY189">
        <v>44.410789473684197</v>
      </c>
      <c r="AFZ189">
        <v>44.392368421052602</v>
      </c>
      <c r="AGA189">
        <v>44.373947368421099</v>
      </c>
      <c r="AGB189">
        <v>44.355526315789497</v>
      </c>
      <c r="AGC189">
        <v>44.351891891891903</v>
      </c>
      <c r="AGD189">
        <v>44.354594594594602</v>
      </c>
      <c r="AGE189">
        <v>44.357297297297301</v>
      </c>
      <c r="AGF189">
        <v>44.36</v>
      </c>
      <c r="AGG189">
        <v>44.366578947368403</v>
      </c>
      <c r="AGH189">
        <v>44.373157894736799</v>
      </c>
      <c r="AGI189">
        <v>44.379736842105302</v>
      </c>
      <c r="AGJ189">
        <v>44.386052631578899</v>
      </c>
      <c r="AGK189">
        <v>44.391315789473701</v>
      </c>
      <c r="AGL189">
        <v>44.396578947368397</v>
      </c>
      <c r="AGM189">
        <v>44.401842105263199</v>
      </c>
      <c r="AGN189">
        <v>44.413421052631598</v>
      </c>
      <c r="AGO189">
        <v>44.434473684210502</v>
      </c>
      <c r="AGP189">
        <v>44.455526315789498</v>
      </c>
      <c r="AGQ189">
        <v>44.476578947368402</v>
      </c>
      <c r="AGR189">
        <v>44.502837837837802</v>
      </c>
      <c r="AGS189">
        <v>44.532567567567597</v>
      </c>
      <c r="AGT189">
        <v>44.562297297297299</v>
      </c>
      <c r="AGU189">
        <v>44.592027027027001</v>
      </c>
      <c r="AGV189">
        <v>44.619868421052601</v>
      </c>
      <c r="AGW189">
        <v>44.647500000000001</v>
      </c>
      <c r="AGX189">
        <v>44.675131578947401</v>
      </c>
      <c r="AGY189">
        <v>44.702500000000001</v>
      </c>
      <c r="AGZ189">
        <v>44.727499999999999</v>
      </c>
      <c r="AHA189">
        <v>44.752499999999998</v>
      </c>
      <c r="AHB189">
        <v>44.777500000000003</v>
      </c>
      <c r="AHC189">
        <v>44.803289473684202</v>
      </c>
      <c r="AHD189">
        <v>44.830921052631602</v>
      </c>
      <c r="AHE189">
        <v>44.858552631579002</v>
      </c>
      <c r="AHF189">
        <v>44.886184210526302</v>
      </c>
      <c r="AHG189">
        <v>44.915540540540498</v>
      </c>
      <c r="AHH189">
        <v>44.946621621621603</v>
      </c>
      <c r="AHI189">
        <v>44.9777027027027</v>
      </c>
      <c r="AHJ189">
        <v>45.008783783783798</v>
      </c>
      <c r="AHK189">
        <v>45.044473684210502</v>
      </c>
      <c r="AHL189">
        <v>45.081315789473699</v>
      </c>
      <c r="AHM189">
        <v>45.118157894736797</v>
      </c>
      <c r="AHN189">
        <v>45.155000000000001</v>
      </c>
      <c r="AHO189">
        <v>45.185263157894703</v>
      </c>
      <c r="AHP189">
        <v>45.215526315789504</v>
      </c>
      <c r="AHQ189">
        <v>45.245789473684198</v>
      </c>
      <c r="AHR189">
        <v>45.2735135135135</v>
      </c>
      <c r="AHS189">
        <v>45.291081081081103</v>
      </c>
      <c r="AHT189">
        <v>45.3086486486486</v>
      </c>
      <c r="AHU189">
        <v>45.326216216216203</v>
      </c>
      <c r="AHV189">
        <v>45.345526315789499</v>
      </c>
      <c r="AHW189">
        <v>45.366578947368403</v>
      </c>
      <c r="AHX189">
        <v>45.387631578947399</v>
      </c>
      <c r="AHY189">
        <v>45.408684210526303</v>
      </c>
      <c r="AHZ189">
        <v>45.436184210526299</v>
      </c>
      <c r="AIA189">
        <v>45.4664473684211</v>
      </c>
      <c r="AIB189">
        <v>45.496710526315802</v>
      </c>
      <c r="AIC189">
        <v>45.526973684210503</v>
      </c>
      <c r="AID189">
        <v>45.545810810810799</v>
      </c>
      <c r="AIE189">
        <v>45.563378378378403</v>
      </c>
      <c r="AIF189">
        <v>45.580945945945899</v>
      </c>
      <c r="AIG189">
        <v>45.599473684210501</v>
      </c>
      <c r="AIH189">
        <v>45.621842105263198</v>
      </c>
      <c r="AII189">
        <v>45.644210526315803</v>
      </c>
      <c r="AIJ189">
        <v>45.6665789473684</v>
      </c>
      <c r="AIK189">
        <v>45.685405405405398</v>
      </c>
      <c r="AIL189">
        <v>45.698918918918899</v>
      </c>
      <c r="AIM189">
        <v>45.712432432432401</v>
      </c>
      <c r="AIN189">
        <v>45.725945945946002</v>
      </c>
      <c r="AIO189">
        <v>45.736447368421103</v>
      </c>
      <c r="AIP189">
        <v>45.745657894736802</v>
      </c>
      <c r="AIQ189">
        <v>45.754868421052599</v>
      </c>
      <c r="AIR189">
        <v>45.764078947368397</v>
      </c>
      <c r="AIS189">
        <v>45.765000000000001</v>
      </c>
      <c r="AIT189">
        <v>45.765000000000001</v>
      </c>
      <c r="AIU189">
        <v>45.765000000000001</v>
      </c>
      <c r="AIV189">
        <v>45.764594594594598</v>
      </c>
      <c r="AIW189">
        <v>45.760540540540497</v>
      </c>
      <c r="AIX189">
        <v>45.756486486486502</v>
      </c>
      <c r="AIY189">
        <v>45.7524324324324</v>
      </c>
      <c r="AIZ189">
        <v>45.745789473684198</v>
      </c>
      <c r="AJA189">
        <v>45.7352631578947</v>
      </c>
      <c r="AJB189">
        <v>45.724736842105301</v>
      </c>
      <c r="AJC189">
        <v>45.714210526315803</v>
      </c>
      <c r="AJD189">
        <v>45.6962162162162</v>
      </c>
      <c r="AJE189">
        <v>45.673243243243199</v>
      </c>
      <c r="AJF189">
        <v>45.650270270270298</v>
      </c>
      <c r="AJG189">
        <v>45.627297297297297</v>
      </c>
      <c r="AJH189">
        <v>45.593026315789501</v>
      </c>
      <c r="AJI189">
        <v>45.557499999999997</v>
      </c>
      <c r="AJJ189">
        <v>45.521973684210501</v>
      </c>
      <c r="AJK189">
        <v>45.485540540540498</v>
      </c>
      <c r="AJL189">
        <v>45.440945945945899</v>
      </c>
      <c r="AJM189">
        <v>45.396351351351399</v>
      </c>
      <c r="AJN189">
        <v>45.351756756756799</v>
      </c>
      <c r="AJO189">
        <v>45.310789473684203</v>
      </c>
      <c r="AJP189">
        <v>45.275263157894699</v>
      </c>
      <c r="AJQ189">
        <v>45.239736842105302</v>
      </c>
      <c r="AJR189">
        <v>45.204210526315798</v>
      </c>
      <c r="AJS189">
        <v>45.148648648648702</v>
      </c>
      <c r="AJT189">
        <v>45.079729729729699</v>
      </c>
      <c r="AJU189">
        <v>45.010810810810803</v>
      </c>
      <c r="AJV189">
        <v>44.941891891891899</v>
      </c>
      <c r="AJW189">
        <v>44.893552631578899</v>
      </c>
      <c r="AJX189">
        <v>44.847499999999997</v>
      </c>
      <c r="AJY189">
        <v>44.801447368421101</v>
      </c>
      <c r="AJZ189">
        <v>44.750675675675701</v>
      </c>
      <c r="AKA189">
        <v>44.657432432432401</v>
      </c>
      <c r="AKB189">
        <v>44.5641891891892</v>
      </c>
      <c r="AKC189">
        <v>44.4709459459459</v>
      </c>
      <c r="AKD189">
        <v>44.378684210526302</v>
      </c>
      <c r="AKE189">
        <v>44.287894736842098</v>
      </c>
      <c r="AKF189">
        <v>44.197105263157901</v>
      </c>
      <c r="AKG189">
        <v>44.106315789473697</v>
      </c>
      <c r="AKH189">
        <v>44.002702702702699</v>
      </c>
      <c r="AKI189">
        <v>43.890540540540499</v>
      </c>
      <c r="AKJ189">
        <v>43.778378378378399</v>
      </c>
      <c r="AKK189">
        <v>43.666216216216199</v>
      </c>
      <c r="AKL189">
        <v>43.544868421052598</v>
      </c>
      <c r="AKM189">
        <v>43.422499999999999</v>
      </c>
      <c r="AKN189">
        <v>43.300131578947401</v>
      </c>
      <c r="AKO189">
        <v>43.173918918918901</v>
      </c>
      <c r="AKP189">
        <v>43.013108108108099</v>
      </c>
      <c r="AKQ189">
        <v>42.852297297297298</v>
      </c>
      <c r="AKR189">
        <v>42.691486486486497</v>
      </c>
      <c r="AKS189">
        <v>42.534459459459399</v>
      </c>
      <c r="AKT189">
        <v>42.383108108108097</v>
      </c>
      <c r="AKU189">
        <v>42.231756756756702</v>
      </c>
      <c r="AKV189">
        <v>42.080405405405401</v>
      </c>
      <c r="AKW189">
        <v>41.908815789473699</v>
      </c>
      <c r="AKX189">
        <v>41.7285526315789</v>
      </c>
      <c r="AKY189">
        <v>41.5482894736842</v>
      </c>
      <c r="AKZ189">
        <v>41.3680263157895</v>
      </c>
      <c r="ALA189">
        <v>41.168783783783802</v>
      </c>
      <c r="ALB189">
        <v>40.967432432432403</v>
      </c>
      <c r="ALC189">
        <v>40.766081081081097</v>
      </c>
      <c r="ALD189">
        <v>40.562105263157903</v>
      </c>
      <c r="ALE189">
        <v>40.3476315789474</v>
      </c>
      <c r="ALF189">
        <v>40.133157894736797</v>
      </c>
      <c r="ALG189">
        <v>39.918684210526301</v>
      </c>
      <c r="ALH189">
        <v>39.702432432432403</v>
      </c>
      <c r="ALI189">
        <v>39.4835135135135</v>
      </c>
      <c r="ALJ189">
        <v>39.264594594594598</v>
      </c>
      <c r="ALK189">
        <v>39.045675675675703</v>
      </c>
      <c r="ALL189">
        <v>38.822027027026998</v>
      </c>
      <c r="ALM189">
        <v>38.596351351351302</v>
      </c>
      <c r="ALN189">
        <v>38.370675675675699</v>
      </c>
      <c r="ALO189">
        <v>38.145000000000003</v>
      </c>
      <c r="ALP189">
        <v>37.938421052631597</v>
      </c>
      <c r="ALQ189">
        <v>37.731842105263098</v>
      </c>
      <c r="ALR189">
        <v>37.525263157894699</v>
      </c>
      <c r="ALS189">
        <v>37.318648648648598</v>
      </c>
      <c r="ALT189">
        <v>37.111891891891901</v>
      </c>
      <c r="ALU189">
        <v>36.905135135135097</v>
      </c>
      <c r="ALV189">
        <v>36.698378378378401</v>
      </c>
      <c r="ALW189">
        <v>36.499729729729701</v>
      </c>
      <c r="ALX189">
        <v>36.309189189189198</v>
      </c>
      <c r="ALY189">
        <v>36.118648648648701</v>
      </c>
      <c r="ALZ189">
        <v>35.928108108108098</v>
      </c>
      <c r="AMA189">
        <v>35.742972972973</v>
      </c>
      <c r="AMB189">
        <v>35.559189189189198</v>
      </c>
      <c r="AMC189">
        <v>35.375405405405402</v>
      </c>
      <c r="AMD189">
        <v>35.192236842105302</v>
      </c>
      <c r="AME189">
        <v>35.014605263157897</v>
      </c>
      <c r="AMF189">
        <v>34.836973684210498</v>
      </c>
      <c r="AMG189">
        <v>34.6593421052632</v>
      </c>
      <c r="AMH189">
        <v>34.483108108108098</v>
      </c>
      <c r="AMI189">
        <v>34.310135135135098</v>
      </c>
      <c r="AMJ189">
        <v>34.137162162162198</v>
      </c>
      <c r="AMK189">
        <v>33.964189189189199</v>
      </c>
      <c r="AML189">
        <v>33.782297297297298</v>
      </c>
      <c r="AMM189">
        <v>33.5944594594595</v>
      </c>
      <c r="AMN189">
        <v>33.406621621621603</v>
      </c>
      <c r="AMO189">
        <v>33.218783783783799</v>
      </c>
      <c r="AMP189">
        <v>33.000540540540499</v>
      </c>
      <c r="AMQ189">
        <v>32.778918918918897</v>
      </c>
      <c r="AMR189">
        <v>32.557297297297303</v>
      </c>
      <c r="AMS189">
        <v>32.327105263157897</v>
      </c>
      <c r="AMT189">
        <v>32.062631578947403</v>
      </c>
      <c r="AMU189">
        <v>31.7981578947368</v>
      </c>
      <c r="AMV189">
        <v>31.5336842105263</v>
      </c>
      <c r="AMW189">
        <v>31.237702702702698</v>
      </c>
      <c r="AMX189">
        <v>30.894459459459402</v>
      </c>
      <c r="AMY189">
        <v>30.551216216216201</v>
      </c>
      <c r="AMZ189">
        <v>30.207972972973</v>
      </c>
      <c r="ANA189">
        <v>29.799459459459399</v>
      </c>
      <c r="ANB189">
        <v>29.362972972973001</v>
      </c>
      <c r="ANC189">
        <v>28.9264864864865</v>
      </c>
      <c r="AND189">
        <v>28.49</v>
      </c>
      <c r="ANE189">
        <v>27.956216216216198</v>
      </c>
      <c r="ANF189">
        <v>27.422432432432402</v>
      </c>
      <c r="ANG189">
        <v>26.888648648648701</v>
      </c>
      <c r="ANH189">
        <v>26.323243243243301</v>
      </c>
      <c r="ANI189">
        <v>25.684054054054101</v>
      </c>
      <c r="ANJ189">
        <v>25.044864864864898</v>
      </c>
      <c r="ANK189">
        <v>24.405675675675699</v>
      </c>
      <c r="ANL189">
        <v>23.741052631578999</v>
      </c>
      <c r="ANM189">
        <v>23.059473684210602</v>
      </c>
      <c r="ANN189">
        <v>22.377894736842102</v>
      </c>
      <c r="ANO189">
        <v>21.696315789473701</v>
      </c>
      <c r="ANP189">
        <v>20.995675675675699</v>
      </c>
      <c r="ANQ189">
        <v>20.290270270270302</v>
      </c>
      <c r="ANR189">
        <v>19.584864864864901</v>
      </c>
      <c r="ANS189">
        <v>18.8820270270271</v>
      </c>
      <c r="ANT189">
        <v>18.202297297297299</v>
      </c>
      <c r="ANU189">
        <v>17.522567567567599</v>
      </c>
      <c r="ANV189">
        <v>16.842837837837799</v>
      </c>
      <c r="ANW189">
        <v>16.196621621621599</v>
      </c>
      <c r="ANX189">
        <v>15.6006756756756</v>
      </c>
      <c r="ANY189">
        <v>15.0047297297297</v>
      </c>
      <c r="ANZ189">
        <v>14.4087837837838</v>
      </c>
      <c r="AOA189">
        <v>13.8866216216216</v>
      </c>
      <c r="AOB189">
        <v>13.3960810810811</v>
      </c>
      <c r="AOC189">
        <v>12.9055405405405</v>
      </c>
      <c r="AOD189">
        <v>12.414999999999999</v>
      </c>
      <c r="AOE189">
        <v>12.0204054054054</v>
      </c>
      <c r="AOF189">
        <v>11.625810810810799</v>
      </c>
      <c r="AOG189">
        <v>11.2312162162162</v>
      </c>
      <c r="AOH189">
        <v>10.8637837837838</v>
      </c>
      <c r="AOI189">
        <v>10.5597297297297</v>
      </c>
      <c r="AOJ189">
        <v>10.2556756756757</v>
      </c>
      <c r="AOK189">
        <v>9.9516216216216495</v>
      </c>
      <c r="AOL189">
        <v>9.6881081081081195</v>
      </c>
      <c r="AOM189">
        <v>9.4516216216216193</v>
      </c>
      <c r="AON189">
        <v>9.2151351351351298</v>
      </c>
      <c r="AOO189">
        <v>8.9786486486486297</v>
      </c>
      <c r="AOP189">
        <v>8.7981081081080905</v>
      </c>
      <c r="AOQ189">
        <v>8.6237837837837699</v>
      </c>
      <c r="AOR189">
        <v>8.4494594594594492</v>
      </c>
      <c r="AOS189">
        <v>8.2829729729729706</v>
      </c>
      <c r="AOT189">
        <v>8.1478378378378302</v>
      </c>
      <c r="AOU189">
        <v>8.0127027027027005</v>
      </c>
      <c r="AOV189">
        <v>7.8775675675675698</v>
      </c>
      <c r="AOW189">
        <v>7.7579729729729703</v>
      </c>
      <c r="AOX189">
        <v>7.6539189189189196</v>
      </c>
      <c r="AOY189">
        <v>7.5498648648648699</v>
      </c>
      <c r="AOZ189">
        <v>7.4458108108108201</v>
      </c>
      <c r="APA189">
        <v>7.3644594594594599</v>
      </c>
      <c r="APB189">
        <v>7.2887837837837903</v>
      </c>
      <c r="APC189">
        <v>7.2131081081081101</v>
      </c>
      <c r="APD189">
        <v>7.13972972972973</v>
      </c>
      <c r="APE189">
        <v>7.0870270270270304</v>
      </c>
      <c r="APF189">
        <v>7.0343243243243201</v>
      </c>
      <c r="APG189">
        <v>6.9816216216216196</v>
      </c>
      <c r="APH189">
        <v>6.9278378378378296</v>
      </c>
      <c r="API189">
        <v>6.8724324324324302</v>
      </c>
      <c r="APJ189">
        <v>6.8170270270270201</v>
      </c>
      <c r="APK189">
        <v>6.7616216216216198</v>
      </c>
      <c r="APL189">
        <v>6.7241891891891896</v>
      </c>
      <c r="APM189">
        <v>6.69445945945946</v>
      </c>
      <c r="APN189">
        <v>6.6647297297297303</v>
      </c>
      <c r="APO189">
        <v>6.6349999999999998</v>
      </c>
      <c r="APP189">
        <v>6.6093243243243203</v>
      </c>
      <c r="APQ189">
        <v>6.5836486486486496</v>
      </c>
      <c r="APR189">
        <v>6.5579729729729701</v>
      </c>
      <c r="APS189">
        <v>6.5351351351351399</v>
      </c>
      <c r="APT189">
        <v>6.5189189189189198</v>
      </c>
      <c r="APU189">
        <v>6.5027027027026998</v>
      </c>
      <c r="APV189">
        <v>6.4864864864864904</v>
      </c>
      <c r="APW189">
        <v>6.4743243243243196</v>
      </c>
      <c r="APX189">
        <v>6.4648648648648699</v>
      </c>
      <c r="APY189">
        <v>6.4554054054054104</v>
      </c>
      <c r="APZ189">
        <v>6.4459459459459501</v>
      </c>
      <c r="AQA189">
        <v>6.4474324324324304</v>
      </c>
      <c r="AQB189">
        <v>6.4501351351351399</v>
      </c>
      <c r="AQC189">
        <v>6.4528378378378397</v>
      </c>
      <c r="AQD189">
        <v>6.4560810810810798</v>
      </c>
      <c r="AQE189">
        <v>6.46148648648649</v>
      </c>
      <c r="AQF189">
        <v>6.4668918918918896</v>
      </c>
      <c r="AQG189">
        <v>6.4722972972972999</v>
      </c>
      <c r="AQH189">
        <v>6.48445945945946</v>
      </c>
      <c r="AQI189">
        <v>6.5033783783783798</v>
      </c>
      <c r="AQJ189">
        <v>6.5222972972972997</v>
      </c>
      <c r="AQK189">
        <v>6.5412162162162204</v>
      </c>
      <c r="AQL189">
        <v>6.5698648648648597</v>
      </c>
      <c r="AQM189">
        <v>6.6009459459459396</v>
      </c>
      <c r="AQN189">
        <v>6.6320270270270196</v>
      </c>
      <c r="AQO189">
        <v>6.6644594594594597</v>
      </c>
      <c r="AQP189">
        <v>6.7090540540540502</v>
      </c>
      <c r="AQQ189">
        <v>6.7536486486486504</v>
      </c>
      <c r="AQR189">
        <v>6.7982432432432498</v>
      </c>
      <c r="AQS189">
        <v>6.8477777777777797</v>
      </c>
      <c r="AQT189">
        <v>6.9047222222222198</v>
      </c>
      <c r="AQU189">
        <v>6.9616666666666696</v>
      </c>
      <c r="AQV189">
        <v>7.0186111111111096</v>
      </c>
      <c r="AQW189">
        <v>7.0840540540540502</v>
      </c>
      <c r="AQX189">
        <v>7.1516216216216204</v>
      </c>
      <c r="AQY189">
        <v>7.21918918918918</v>
      </c>
      <c r="AQZ189">
        <v>7.2877027027026999</v>
      </c>
      <c r="ARA189">
        <v>7.3647297297297296</v>
      </c>
      <c r="ARB189">
        <v>7.4417567567567602</v>
      </c>
      <c r="ARC189">
        <v>7.5187837837837899</v>
      </c>
      <c r="ARD189">
        <v>7.5979729729729799</v>
      </c>
      <c r="ARE189">
        <v>7.6804054054054101</v>
      </c>
      <c r="ARF189">
        <v>7.7628378378378402</v>
      </c>
      <c r="ARG189">
        <v>7.8452702702702704</v>
      </c>
      <c r="ARH189">
        <v>7.9314864864864898</v>
      </c>
      <c r="ARI189">
        <v>8.0193243243243302</v>
      </c>
      <c r="ARJ189">
        <v>8.1071621621621599</v>
      </c>
      <c r="ARK189">
        <v>8.1950000000000003</v>
      </c>
      <c r="ARL189">
        <v>8.2880555555555606</v>
      </c>
      <c r="ARM189">
        <v>8.3811111111111192</v>
      </c>
      <c r="ARN189">
        <v>8.4741666666666706</v>
      </c>
      <c r="ARO189">
        <v>8.5716216216216292</v>
      </c>
      <c r="ARP189">
        <v>8.6756756756756808</v>
      </c>
      <c r="ARQ189">
        <v>8.7797297297297394</v>
      </c>
      <c r="ARR189">
        <v>8.8837837837837892</v>
      </c>
      <c r="ARS189">
        <v>8.9897297297297296</v>
      </c>
      <c r="ART189">
        <v>9.0964864864864907</v>
      </c>
      <c r="ARU189">
        <v>9.2032432432432394</v>
      </c>
      <c r="ARV189">
        <v>9.31</v>
      </c>
      <c r="ARW189">
        <v>9.4194594594594605</v>
      </c>
      <c r="ARX189">
        <v>9.5289189189189205</v>
      </c>
      <c r="ARY189">
        <v>9.6383783783783699</v>
      </c>
      <c r="ARZ189">
        <v>9.7499999999999893</v>
      </c>
      <c r="ASA189">
        <v>9.8666666666666707</v>
      </c>
      <c r="ASB189">
        <v>9.9833333333333307</v>
      </c>
      <c r="ASC189">
        <v>10.1</v>
      </c>
      <c r="ASD189">
        <v>10.2154054054054</v>
      </c>
      <c r="ASE189">
        <v>10.330270270270301</v>
      </c>
      <c r="ASF189">
        <v>10.4451351351351</v>
      </c>
      <c r="ASG189">
        <v>10.56</v>
      </c>
      <c r="ASH189">
        <v>10.6775675675676</v>
      </c>
      <c r="ASI189">
        <v>10.7951351351351</v>
      </c>
      <c r="ASJ189">
        <v>10.912702702702701</v>
      </c>
      <c r="ASK189">
        <v>11.032500000000001</v>
      </c>
      <c r="ASL189">
        <v>11.157500000000001</v>
      </c>
      <c r="ASM189">
        <v>11.282500000000001</v>
      </c>
      <c r="ASN189">
        <v>11.407500000000001</v>
      </c>
      <c r="ASO189">
        <v>11.5291891891892</v>
      </c>
      <c r="ASP189">
        <v>11.6494594594595</v>
      </c>
      <c r="ASQ189">
        <v>11.769729729729701</v>
      </c>
      <c r="ASR189">
        <v>11.89</v>
      </c>
      <c r="ASS189">
        <v>12.014324324324299</v>
      </c>
      <c r="AST189">
        <v>12.1386486486486</v>
      </c>
      <c r="ASU189">
        <v>12.262972972972999</v>
      </c>
      <c r="ASV189">
        <v>12.387916666666699</v>
      </c>
      <c r="ASW189">
        <v>12.5143055555556</v>
      </c>
      <c r="ASX189">
        <v>12.640694444444399</v>
      </c>
      <c r="ASY189">
        <v>12.7670833333333</v>
      </c>
      <c r="ASZ189">
        <v>12.8901351351351</v>
      </c>
      <c r="ATA189">
        <v>13.0117567567568</v>
      </c>
      <c r="ATB189">
        <v>13.133378378378399</v>
      </c>
      <c r="ATC189">
        <v>13.255000000000001</v>
      </c>
      <c r="ATD189">
        <v>13.3827777777778</v>
      </c>
      <c r="ATE189">
        <v>13.5105555555556</v>
      </c>
      <c r="ATF189">
        <v>13.6383333333333</v>
      </c>
      <c r="ATG189">
        <v>13.761486486486501</v>
      </c>
      <c r="ATH189">
        <v>13.877702702702701</v>
      </c>
      <c r="ATI189">
        <v>13.993918918918901</v>
      </c>
      <c r="ATJ189">
        <v>14.110135135135099</v>
      </c>
      <c r="ATK189">
        <v>14.231527777777799</v>
      </c>
      <c r="ATL189">
        <v>14.3551388888889</v>
      </c>
      <c r="ATM189">
        <v>14.47875</v>
      </c>
      <c r="ATN189">
        <v>14.6014864864865</v>
      </c>
      <c r="ATO189">
        <v>14.7163513513513</v>
      </c>
      <c r="ATP189">
        <v>14.8312162162162</v>
      </c>
      <c r="ATQ189">
        <v>14.9460810810811</v>
      </c>
      <c r="ATR189">
        <v>15.0625675675676</v>
      </c>
      <c r="ATS189">
        <v>15.1814864864865</v>
      </c>
      <c r="ATT189">
        <v>15.3004054054054</v>
      </c>
      <c r="ATU189">
        <v>15.4193243243243</v>
      </c>
      <c r="ATV189">
        <v>15.5376388888889</v>
      </c>
      <c r="ATW189">
        <v>15.6556944444444</v>
      </c>
      <c r="ATX189">
        <v>15.77375</v>
      </c>
      <c r="ATY189">
        <v>15.8909459459459</v>
      </c>
      <c r="ATZ189">
        <v>16.000405405405399</v>
      </c>
      <c r="AUA189">
        <v>16.1098648648649</v>
      </c>
      <c r="AUB189">
        <v>16.219324324324301</v>
      </c>
      <c r="AUC189">
        <v>16.329444444444501</v>
      </c>
      <c r="AUD189">
        <v>16.440555555555601</v>
      </c>
      <c r="AUE189">
        <v>16.551666666666701</v>
      </c>
      <c r="AUF189">
        <v>16.662777777777801</v>
      </c>
      <c r="AUG189">
        <v>16.765000000000001</v>
      </c>
      <c r="AUH189">
        <v>16.864999999999998</v>
      </c>
      <c r="AUI189">
        <v>16.965</v>
      </c>
      <c r="AUJ189">
        <v>17.065833333333298</v>
      </c>
      <c r="AUK189">
        <v>17.1741666666667</v>
      </c>
      <c r="AUL189">
        <v>17.282499999999999</v>
      </c>
      <c r="AUM189">
        <v>17.390833333333301</v>
      </c>
      <c r="AUN189">
        <v>17.499054054054099</v>
      </c>
      <c r="AUO189">
        <v>17.607162162162201</v>
      </c>
      <c r="AUP189">
        <v>17.715270270270299</v>
      </c>
      <c r="AUQ189">
        <v>17.823378378378401</v>
      </c>
      <c r="AUR189">
        <v>17.927222222222198</v>
      </c>
      <c r="AUS189">
        <v>18.03</v>
      </c>
      <c r="AUT189">
        <v>18.1327777777778</v>
      </c>
      <c r="AUU189">
        <v>18.234722222222199</v>
      </c>
      <c r="AUV189">
        <v>18.3333333333333</v>
      </c>
      <c r="AUW189">
        <v>18.431944444444401</v>
      </c>
      <c r="AUX189">
        <v>18.530555555555502</v>
      </c>
      <c r="AUY189">
        <v>18.6283783783784</v>
      </c>
      <c r="AUZ189">
        <v>18.725675675675699</v>
      </c>
      <c r="AVA189">
        <v>18.822972972973002</v>
      </c>
      <c r="AVB189">
        <v>18.920270270270301</v>
      </c>
      <c r="AVC189">
        <v>19.012499999999999</v>
      </c>
      <c r="AVD189">
        <v>19.1041666666667</v>
      </c>
      <c r="AVE189">
        <v>19.195833333333301</v>
      </c>
      <c r="AVF189">
        <v>19.286666666666701</v>
      </c>
      <c r="AVG189">
        <v>19.3755555555556</v>
      </c>
      <c r="AVH189">
        <v>19.4644444444444</v>
      </c>
      <c r="AVI189">
        <v>19.553333333333299</v>
      </c>
      <c r="AVJ189">
        <v>19.638648648648701</v>
      </c>
      <c r="AVK189">
        <v>19.722432432432399</v>
      </c>
      <c r="AVL189">
        <v>19.8062162162162</v>
      </c>
      <c r="AVM189">
        <v>19.89</v>
      </c>
      <c r="AVN189">
        <v>19.974722222222201</v>
      </c>
      <c r="AVO189">
        <v>20.059444444444399</v>
      </c>
      <c r="AVP189">
        <v>20.144166666666699</v>
      </c>
      <c r="AVQ189">
        <v>20.2288888888889</v>
      </c>
      <c r="AVR189">
        <v>20.313611111111101</v>
      </c>
      <c r="AVS189">
        <v>20.398333333333301</v>
      </c>
      <c r="AVT189">
        <v>20.483055555555602</v>
      </c>
      <c r="AVU189">
        <v>20.560540540540501</v>
      </c>
      <c r="AVV189">
        <v>20.636216216216202</v>
      </c>
      <c r="AVW189">
        <v>20.711891891891899</v>
      </c>
      <c r="AVX189">
        <v>20.787500000000001</v>
      </c>
      <c r="AVY189">
        <v>20.862500000000001</v>
      </c>
      <c r="AVZ189">
        <v>20.9375</v>
      </c>
      <c r="AWA189">
        <v>21.012499999999999</v>
      </c>
      <c r="AWB189">
        <v>21.088194444444401</v>
      </c>
      <c r="AWC189">
        <v>21.164583333333301</v>
      </c>
      <c r="AWD189">
        <v>21.240972222222201</v>
      </c>
      <c r="AWE189">
        <v>21.317361111111101</v>
      </c>
      <c r="AWF189">
        <v>21.3736486486487</v>
      </c>
      <c r="AWG189">
        <v>21.4277027027027</v>
      </c>
      <c r="AWH189">
        <v>21.481756756756798</v>
      </c>
      <c r="AWI189">
        <v>21.539722222222199</v>
      </c>
      <c r="AWJ189">
        <v>21.613333333333301</v>
      </c>
      <c r="AWK189">
        <v>21.6869444444444</v>
      </c>
      <c r="AWL189">
        <v>21.760555555555499</v>
      </c>
      <c r="AWM189">
        <v>21.831666666666699</v>
      </c>
      <c r="AWN189">
        <v>21.901111111111099</v>
      </c>
      <c r="AWO189">
        <v>21.970555555555599</v>
      </c>
      <c r="AWP189">
        <v>22.04</v>
      </c>
      <c r="AWQ189">
        <v>22.101111111111098</v>
      </c>
      <c r="AWR189">
        <v>22.162222222222201</v>
      </c>
      <c r="AWS189">
        <v>22.223333333333301</v>
      </c>
      <c r="AWT189">
        <v>22.282222222222199</v>
      </c>
      <c r="AWU189">
        <v>22.337777777777799</v>
      </c>
      <c r="AWV189">
        <v>22.393333333333299</v>
      </c>
      <c r="AWW189">
        <v>22.448888888888899</v>
      </c>
      <c r="AWX189">
        <v>22.502222222222201</v>
      </c>
      <c r="AWY189">
        <v>22.555</v>
      </c>
      <c r="AWZ189">
        <v>22.607777777777802</v>
      </c>
      <c r="AXA189">
        <v>22.659459459459502</v>
      </c>
      <c r="AXB189">
        <v>22.7067567567568</v>
      </c>
      <c r="AXC189">
        <v>22.754054054054102</v>
      </c>
      <c r="AXD189">
        <v>22.8013513513514</v>
      </c>
      <c r="AXE189">
        <v>22.8506944444444</v>
      </c>
      <c r="AXF189">
        <v>22.902083333333302</v>
      </c>
      <c r="AXG189">
        <v>22.953472222222199</v>
      </c>
      <c r="AXH189">
        <v>23.004861111111101</v>
      </c>
      <c r="AXI189">
        <v>23.05</v>
      </c>
      <c r="AXJ189">
        <v>23.094444444444399</v>
      </c>
      <c r="AXK189">
        <v>23.1388888888889</v>
      </c>
      <c r="AXL189">
        <v>23.1808333333333</v>
      </c>
      <c r="AXM189">
        <v>23.216944444444401</v>
      </c>
      <c r="AXN189">
        <v>23.253055555555601</v>
      </c>
      <c r="AXO189">
        <v>23.289166666666699</v>
      </c>
      <c r="AXP189">
        <v>23.315555555555601</v>
      </c>
      <c r="AXQ189">
        <v>23.337777777777799</v>
      </c>
      <c r="AXR189">
        <v>23.36</v>
      </c>
      <c r="AXS189">
        <v>23.382638888888899</v>
      </c>
      <c r="AXT189">
        <v>23.409027777777801</v>
      </c>
      <c r="AXU189">
        <v>23.435416666666701</v>
      </c>
      <c r="AXV189">
        <v>23.4618055555556</v>
      </c>
      <c r="AXW189">
        <v>23.488888888888901</v>
      </c>
      <c r="AXX189">
        <v>23.516666666666701</v>
      </c>
      <c r="AXY189">
        <v>23.544444444444402</v>
      </c>
      <c r="AXZ189">
        <v>23.572222222222202</v>
      </c>
      <c r="AYA189">
        <v>23.59</v>
      </c>
      <c r="AYB189">
        <v>23.606666666666701</v>
      </c>
      <c r="AYC189">
        <v>23.623333333333299</v>
      </c>
      <c r="AYD189">
        <v>23.6383333333333</v>
      </c>
      <c r="AYE189">
        <v>23.649444444444399</v>
      </c>
      <c r="AYF189">
        <v>23.6605555555556</v>
      </c>
      <c r="AYG189">
        <v>23.671666666666699</v>
      </c>
      <c r="AYH189">
        <v>23.674027777777798</v>
      </c>
      <c r="AYI189">
        <v>23.672638888888901</v>
      </c>
      <c r="AYJ189">
        <v>23.671250000000001</v>
      </c>
      <c r="AYK189">
        <v>23.6695833333333</v>
      </c>
      <c r="AYL189">
        <v>23.665416666666701</v>
      </c>
      <c r="AYM189">
        <v>23.661249999999999</v>
      </c>
      <c r="AYN189">
        <v>23.657083333333301</v>
      </c>
      <c r="AYO189">
        <v>23.6501388888889</v>
      </c>
      <c r="AYP189">
        <v>23.640416666666699</v>
      </c>
      <c r="AYQ189">
        <v>23.630694444444401</v>
      </c>
      <c r="AYR189">
        <v>23.6209722222222</v>
      </c>
      <c r="AYS189">
        <v>23.608750000000001</v>
      </c>
      <c r="AYT189">
        <v>23.596250000000001</v>
      </c>
      <c r="AYU189">
        <v>23.583749999999998</v>
      </c>
      <c r="AYV189">
        <v>23.567083333333301</v>
      </c>
      <c r="AYW189">
        <v>23.540694444444402</v>
      </c>
      <c r="AYX189">
        <v>23.514305555555602</v>
      </c>
      <c r="AYY189">
        <v>23.487916666666699</v>
      </c>
      <c r="AYZ189">
        <v>23.457638888888901</v>
      </c>
      <c r="AZA189">
        <v>23.4256944444444</v>
      </c>
      <c r="AZB189">
        <v>23.393750000000001</v>
      </c>
      <c r="AZC189">
        <v>23.362500000000001</v>
      </c>
      <c r="AZD189">
        <v>23.337499999999999</v>
      </c>
      <c r="AZE189">
        <v>23.3125</v>
      </c>
      <c r="AZF189">
        <v>23.287500000000001</v>
      </c>
      <c r="AZG189">
        <v>23.263194444444402</v>
      </c>
      <c r="AZH189">
        <v>23.2395833333333</v>
      </c>
      <c r="AZI189">
        <v>23.215972222222199</v>
      </c>
      <c r="AZJ189">
        <v>23.192361111111101</v>
      </c>
      <c r="AZK189">
        <v>23.16</v>
      </c>
      <c r="AZL189">
        <v>23.126666666666701</v>
      </c>
      <c r="AZM189">
        <v>23.093333333333302</v>
      </c>
      <c r="AZN189">
        <v>23.059166666666702</v>
      </c>
      <c r="AZO189">
        <v>23.023055555555601</v>
      </c>
      <c r="AZP189">
        <v>22.986944444444401</v>
      </c>
      <c r="AZQ189">
        <v>22.9508333333333</v>
      </c>
      <c r="AZR189">
        <v>22.907916666666701</v>
      </c>
      <c r="AZS189">
        <v>22.862083333333299</v>
      </c>
      <c r="AZT189">
        <v>22.81625</v>
      </c>
      <c r="AZU189">
        <v>22.771999999999998</v>
      </c>
      <c r="AZV189">
        <v>22.742000000000001</v>
      </c>
      <c r="AZW189">
        <v>22.712</v>
      </c>
      <c r="AZX189">
        <v>22.681999999999999</v>
      </c>
      <c r="AZY189">
        <v>22.644166666666699</v>
      </c>
      <c r="AZZ189">
        <v>22.601111111111098</v>
      </c>
      <c r="BAA189">
        <v>22.558055555555601</v>
      </c>
      <c r="BAB189">
        <v>22.515000000000001</v>
      </c>
      <c r="BAC189">
        <v>22.467777777777801</v>
      </c>
      <c r="BAD189">
        <v>22.420555555555602</v>
      </c>
      <c r="BAE189">
        <v>22.373333333333299</v>
      </c>
      <c r="BAF189">
        <v>22.323333333333299</v>
      </c>
      <c r="BAG189">
        <v>22.269166666666699</v>
      </c>
      <c r="BAH189">
        <v>22.215</v>
      </c>
      <c r="BAI189">
        <v>22.160833333333301</v>
      </c>
      <c r="BAJ189">
        <v>22.1033333333333</v>
      </c>
      <c r="BAK189">
        <v>22.045000000000002</v>
      </c>
      <c r="BAL189">
        <v>21.9866666666667</v>
      </c>
      <c r="BAM189">
        <v>21.928857142857101</v>
      </c>
      <c r="BAN189">
        <v>21.873142857142899</v>
      </c>
      <c r="BAO189">
        <v>21.8174285714286</v>
      </c>
      <c r="BAP189">
        <v>21.761714285714302</v>
      </c>
      <c r="BAQ189">
        <v>21.707083333333301</v>
      </c>
      <c r="BAR189">
        <v>21.652916666666702</v>
      </c>
      <c r="BAS189">
        <v>21.598749999999999</v>
      </c>
      <c r="BAT189">
        <v>21.542638888888899</v>
      </c>
      <c r="BAU189">
        <v>21.4690277777778</v>
      </c>
      <c r="BAV189">
        <v>21.395416666666701</v>
      </c>
      <c r="BAW189">
        <v>21.321805555555599</v>
      </c>
      <c r="BAX189">
        <v>21.251666666666701</v>
      </c>
      <c r="BAY189">
        <v>21.184999999999999</v>
      </c>
      <c r="BAZ189">
        <v>21.1183333333333</v>
      </c>
      <c r="BBA189">
        <v>21.051666666666701</v>
      </c>
      <c r="BBB189">
        <v>20.981999999999999</v>
      </c>
      <c r="BBC189">
        <v>20.911999999999999</v>
      </c>
      <c r="BBD189">
        <v>20.841999999999999</v>
      </c>
      <c r="BBE189">
        <v>20.7705555555555</v>
      </c>
      <c r="BBF189">
        <v>20.696944444444402</v>
      </c>
      <c r="BBG189">
        <v>20.623333333333299</v>
      </c>
      <c r="BBH189">
        <v>20.549722222222201</v>
      </c>
      <c r="BBI189">
        <v>20.477222222222199</v>
      </c>
      <c r="BBJ189">
        <v>20.405000000000001</v>
      </c>
      <c r="BBK189">
        <v>20.3327777777778</v>
      </c>
      <c r="BBL189">
        <v>20.2564285714286</v>
      </c>
      <c r="BBM189">
        <v>20.163571428571402</v>
      </c>
      <c r="BBN189">
        <v>20.070714285714299</v>
      </c>
      <c r="BBO189">
        <v>19.977857142857101</v>
      </c>
      <c r="BBP189">
        <v>19.8955555555556</v>
      </c>
      <c r="BBQ189">
        <v>19.817777777777799</v>
      </c>
      <c r="BBR189">
        <v>19.739999999999998</v>
      </c>
      <c r="BBS189">
        <v>19.661999999999999</v>
      </c>
      <c r="BBT189">
        <v>19.582000000000001</v>
      </c>
      <c r="BBU189">
        <v>19.501999999999999</v>
      </c>
      <c r="BBV189">
        <v>19.422000000000001</v>
      </c>
      <c r="BBW189">
        <v>19.344999999999999</v>
      </c>
      <c r="BBX189">
        <v>19.27</v>
      </c>
      <c r="BBY189">
        <v>19.195</v>
      </c>
      <c r="BBZ189">
        <v>19.12</v>
      </c>
      <c r="BCA189">
        <v>19.047777777777799</v>
      </c>
      <c r="BCB189">
        <v>18.975555555555601</v>
      </c>
      <c r="BCC189">
        <v>18.9033333333333</v>
      </c>
      <c r="BCD189">
        <v>18.834285714285699</v>
      </c>
      <c r="BCE189">
        <v>18.77</v>
      </c>
      <c r="BCF189">
        <v>18.705714285714301</v>
      </c>
      <c r="BCG189">
        <v>18.641428571428602</v>
      </c>
      <c r="BCH189">
        <v>18.58625</v>
      </c>
      <c r="BCI189">
        <v>18.532083333333301</v>
      </c>
      <c r="BCJ189">
        <v>18.477916666666701</v>
      </c>
      <c r="BCK189">
        <v>18.426285714285701</v>
      </c>
      <c r="BCL189">
        <v>18.3805714285714</v>
      </c>
      <c r="BCM189">
        <v>18.3348571428571</v>
      </c>
      <c r="BCN189">
        <v>18.289142857142899</v>
      </c>
      <c r="BCO189">
        <v>18.2566666666667</v>
      </c>
      <c r="BCP189">
        <v>18.227499999999999</v>
      </c>
      <c r="BCQ189">
        <v>18.198333333333299</v>
      </c>
      <c r="BCR189">
        <v>18.1707142857143</v>
      </c>
      <c r="BCS189">
        <v>18.1492857142857</v>
      </c>
      <c r="BCT189">
        <v>18.127857142857099</v>
      </c>
      <c r="BCU189">
        <v>18.106428571428602</v>
      </c>
      <c r="BCV189">
        <v>18.091000000000001</v>
      </c>
      <c r="BCW189">
        <v>18.0781428571429</v>
      </c>
      <c r="BCX189">
        <v>18.0652857142857</v>
      </c>
      <c r="BCY189">
        <v>18.055</v>
      </c>
      <c r="BCZ189">
        <v>18.055</v>
      </c>
      <c r="BDA189">
        <v>18.055</v>
      </c>
      <c r="BDB189">
        <v>18.055</v>
      </c>
      <c r="BDC189">
        <v>18.0558571428571</v>
      </c>
      <c r="BDD189">
        <v>18.057285714285701</v>
      </c>
      <c r="BDE189">
        <v>18.058714285714299</v>
      </c>
      <c r="BDF189">
        <v>18.061388888888899</v>
      </c>
      <c r="BDG189">
        <v>18.075277777777799</v>
      </c>
      <c r="BDH189">
        <v>18.089166666666699</v>
      </c>
      <c r="BDI189">
        <v>18.103055555555599</v>
      </c>
      <c r="BDJ189">
        <v>18.1142857142857</v>
      </c>
      <c r="BDK189">
        <v>18.1228571428571</v>
      </c>
      <c r="BDL189">
        <v>18.1314285714286</v>
      </c>
      <c r="BDM189">
        <v>18.14</v>
      </c>
      <c r="BDN189">
        <v>18.156666666666698</v>
      </c>
      <c r="BDO189">
        <v>18.1733333333333</v>
      </c>
      <c r="BDP189">
        <v>18.190000000000001</v>
      </c>
      <c r="BDQ189">
        <v>18.202857142857098</v>
      </c>
      <c r="BDR189">
        <v>18.21</v>
      </c>
      <c r="BDS189">
        <v>18.2171428571429</v>
      </c>
      <c r="BDT189">
        <v>18.224285714285699</v>
      </c>
      <c r="BDU189">
        <v>18.235285714285698</v>
      </c>
      <c r="BDV189">
        <v>18.246714285714301</v>
      </c>
      <c r="BDW189">
        <v>18.2581428571429</v>
      </c>
      <c r="BDX189">
        <v>18.268888888888899</v>
      </c>
      <c r="BDY189">
        <v>18.2786111111111</v>
      </c>
      <c r="BDZ189">
        <v>18.288333333333298</v>
      </c>
      <c r="BEA189">
        <v>18.298055555555599</v>
      </c>
      <c r="BEB189">
        <v>18.296571428571401</v>
      </c>
      <c r="BEC189">
        <v>18.2922857142857</v>
      </c>
      <c r="BED189">
        <v>18.288</v>
      </c>
      <c r="BEE189">
        <v>18.2858571428571</v>
      </c>
      <c r="BEF189">
        <v>18.288714285714299</v>
      </c>
      <c r="BEG189">
        <v>18.291571428571402</v>
      </c>
      <c r="BEH189">
        <v>18.2944285714286</v>
      </c>
      <c r="BEI189">
        <v>18.286999999999999</v>
      </c>
      <c r="BEJ189">
        <v>18.277000000000001</v>
      </c>
      <c r="BEK189">
        <v>18.266999999999999</v>
      </c>
      <c r="BEL189">
        <v>18.254583333333301</v>
      </c>
      <c r="BEM189">
        <v>18.236527777777798</v>
      </c>
      <c r="BEN189">
        <v>18.2184722222222</v>
      </c>
      <c r="BEO189">
        <v>18.200416666666701</v>
      </c>
      <c r="BEP189">
        <v>18.167999999999999</v>
      </c>
      <c r="BEQ189">
        <v>18.129428571428601</v>
      </c>
      <c r="BER189">
        <v>18.0908571428571</v>
      </c>
      <c r="BES189">
        <v>18.049714285714298</v>
      </c>
      <c r="BET189">
        <v>17.9982857142857</v>
      </c>
      <c r="BEU189">
        <v>17.946857142857102</v>
      </c>
      <c r="BEV189">
        <v>17.895428571428599</v>
      </c>
      <c r="BEW189">
        <v>17.829000000000001</v>
      </c>
      <c r="BEX189">
        <v>17.756142857142901</v>
      </c>
      <c r="BEY189">
        <v>17.683285714285699</v>
      </c>
      <c r="BEZ189">
        <v>17.606142857142899</v>
      </c>
      <c r="BFA189">
        <v>17.511857142857099</v>
      </c>
      <c r="BFB189">
        <v>17.417571428571399</v>
      </c>
      <c r="BFC189">
        <v>17.323285714285699</v>
      </c>
      <c r="BFD189">
        <v>17.202000000000002</v>
      </c>
      <c r="BFE189">
        <v>17.0691428571429</v>
      </c>
      <c r="BFF189">
        <v>16.936285714285699</v>
      </c>
      <c r="BFG189">
        <v>16.7983333333333</v>
      </c>
      <c r="BFH189">
        <v>16.64</v>
      </c>
      <c r="BFI189">
        <v>16.481666666666701</v>
      </c>
      <c r="BFJ189">
        <v>16.323333333333299</v>
      </c>
      <c r="BFK189">
        <v>16.136571428571401</v>
      </c>
      <c r="BFL189">
        <v>15.930857142857199</v>
      </c>
      <c r="BFM189">
        <v>15.725142857142901</v>
      </c>
      <c r="BFN189">
        <v>15.5147142857143</v>
      </c>
      <c r="BFO189">
        <v>15.261857142857201</v>
      </c>
      <c r="BFP189">
        <v>15.009</v>
      </c>
      <c r="BFQ189">
        <v>14.756142857142899</v>
      </c>
      <c r="BFR189">
        <v>14.4827142857143</v>
      </c>
      <c r="BFS189">
        <v>14.195571428571499</v>
      </c>
      <c r="BFT189">
        <v>13.908428571428599</v>
      </c>
      <c r="BFU189">
        <v>13.616857142857199</v>
      </c>
      <c r="BFV189">
        <v>13.2854285714286</v>
      </c>
      <c r="BFW189">
        <v>12.954000000000001</v>
      </c>
      <c r="BFX189">
        <v>12.622571428571501</v>
      </c>
      <c r="BFY189">
        <v>12.266285714285701</v>
      </c>
      <c r="BFZ189">
        <v>11.893428571428601</v>
      </c>
      <c r="BGA189">
        <v>11.5205714285715</v>
      </c>
      <c r="BGB189">
        <v>11.1438571428572</v>
      </c>
      <c r="BGC189">
        <v>10.732428571428599</v>
      </c>
      <c r="BGD189">
        <v>10.321</v>
      </c>
      <c r="BGE189">
        <v>9.9095714285714696</v>
      </c>
      <c r="BGF189">
        <v>9.4955714285714699</v>
      </c>
      <c r="BGG189">
        <v>9.0798571428571808</v>
      </c>
      <c r="BGH189">
        <v>8.6641428571429007</v>
      </c>
      <c r="BGI189">
        <v>8.2522857142857493</v>
      </c>
      <c r="BGJ189">
        <v>7.8751428571428903</v>
      </c>
      <c r="BGK189">
        <v>7.4980000000000304</v>
      </c>
      <c r="BGL189">
        <v>7.1208571428571803</v>
      </c>
      <c r="BGM189">
        <v>6.7702857142857402</v>
      </c>
      <c r="BGN189">
        <v>6.4374285714286001</v>
      </c>
      <c r="BGO189">
        <v>6.1045714285714601</v>
      </c>
      <c r="BGP189">
        <v>5.7777142857143096</v>
      </c>
      <c r="BGQ189">
        <v>5.50485714285717</v>
      </c>
      <c r="BGR189">
        <v>5.2320000000000197</v>
      </c>
      <c r="BGS189">
        <v>4.9591428571428802</v>
      </c>
      <c r="BGT189">
        <v>4.72485714285716</v>
      </c>
      <c r="BGU189">
        <v>4.51628571428573</v>
      </c>
      <c r="BGV189">
        <v>4.3077142857143</v>
      </c>
      <c r="BGW189">
        <v>4.1062857142857299</v>
      </c>
      <c r="BGX189">
        <v>3.9691428571428702</v>
      </c>
      <c r="BGY189">
        <v>3.8320000000000101</v>
      </c>
      <c r="BGZ189">
        <v>3.6948571428571602</v>
      </c>
      <c r="BHA189">
        <v>3.5885714285714401</v>
      </c>
      <c r="BHB189">
        <v>3.5028571428571502</v>
      </c>
      <c r="BHC189">
        <v>3.4171428571428599</v>
      </c>
      <c r="BHD189">
        <v>3.3371428571428599</v>
      </c>
      <c r="BHE189">
        <v>3.3085714285714301</v>
      </c>
      <c r="BHF189">
        <v>3.28</v>
      </c>
      <c r="BHG189">
        <v>3.25142857142857</v>
      </c>
      <c r="BHH189">
        <v>2.9664000000000401</v>
      </c>
      <c r="BHI189">
        <v>2.5104000000000402</v>
      </c>
      <c r="BHJ189">
        <v>2.0950000000000002</v>
      </c>
      <c r="BHK189">
        <v>2.0449999999999999</v>
      </c>
      <c r="BHL189">
        <v>1.9950000000000001</v>
      </c>
      <c r="BHM189">
        <v>1.9492857142857101</v>
      </c>
      <c r="BHN189">
        <v>1.91</v>
      </c>
      <c r="BHO189">
        <v>1.87071428571429</v>
      </c>
      <c r="BHP189">
        <v>1.83833333333333</v>
      </c>
      <c r="BHQ189">
        <v>1.8105555555555599</v>
      </c>
      <c r="BHR189">
        <v>1.78277777777778</v>
      </c>
      <c r="BHS189">
        <v>1.7719642857142901</v>
      </c>
      <c r="BHT189">
        <v>1.76303571428571</v>
      </c>
      <c r="BHU189">
        <v>1.7538888888888899</v>
      </c>
      <c r="BHV189">
        <v>1.74277777777778</v>
      </c>
      <c r="BHW189">
        <v>1.73166666666667</v>
      </c>
      <c r="BHX189">
        <v>1.71857142857143</v>
      </c>
      <c r="BHY189">
        <v>1.7024999999999999</v>
      </c>
      <c r="BHZ189">
        <v>1.6864285714285701</v>
      </c>
      <c r="BIA189">
        <v>1.67</v>
      </c>
      <c r="BIB189">
        <v>1.65333333333333</v>
      </c>
      <c r="BIC189">
        <v>1.63666666666667</v>
      </c>
      <c r="BID189">
        <v>1.6301785714285699</v>
      </c>
      <c r="BIE189">
        <v>1.62482142857143</v>
      </c>
      <c r="BIF189">
        <v>1.62</v>
      </c>
      <c r="BIG189">
        <v>1.62</v>
      </c>
      <c r="BIH189">
        <v>1.62</v>
      </c>
      <c r="BII189">
        <v>1.61851851851852</v>
      </c>
      <c r="BIJ189">
        <v>1.61481481481481</v>
      </c>
      <c r="BIK189">
        <v>1.6111111111111101</v>
      </c>
      <c r="BIL189">
        <v>1.61</v>
      </c>
      <c r="BIM189">
        <v>1.61</v>
      </c>
      <c r="BIN189">
        <v>1.61</v>
      </c>
      <c r="BIO189">
        <v>1.61</v>
      </c>
      <c r="BIP189">
        <v>1.61</v>
      </c>
      <c r="BIQ189">
        <v>1.6107407407407399</v>
      </c>
      <c r="BIR189">
        <v>1.6144444444444399</v>
      </c>
      <c r="BIS189">
        <v>1.6181481481481499</v>
      </c>
      <c r="BIT189">
        <v>1.6227777777777801</v>
      </c>
      <c r="BIU189">
        <v>1.6283333333333301</v>
      </c>
      <c r="BIV189">
        <v>1.6338888888888901</v>
      </c>
      <c r="BIW189">
        <v>1.6290740740740699</v>
      </c>
      <c r="BIX189">
        <v>1.6216666666666699</v>
      </c>
      <c r="BIY189">
        <v>1.61517857142857</v>
      </c>
      <c r="BIZ189">
        <v>1.6169642857142901</v>
      </c>
      <c r="BJA189">
        <v>1.6187499999999999</v>
      </c>
      <c r="BJB189">
        <v>1.62388888888889</v>
      </c>
      <c r="BJC189">
        <v>1.63685185185185</v>
      </c>
      <c r="BJD189">
        <v>1.64981481481481</v>
      </c>
      <c r="BJE189">
        <v>1.66055555555556</v>
      </c>
      <c r="BJF189">
        <v>1.66981481481482</v>
      </c>
      <c r="BJG189">
        <v>1.6790740740740799</v>
      </c>
      <c r="BJH189">
        <v>1.68166666666667</v>
      </c>
      <c r="BJI189">
        <v>1.68351851851852</v>
      </c>
      <c r="BJJ189">
        <v>1.68611111111111</v>
      </c>
      <c r="BJK189">
        <v>1.69166666666667</v>
      </c>
      <c r="BJL189">
        <v>1.69722222222222</v>
      </c>
      <c r="BJM189">
        <v>1.7064814814814799</v>
      </c>
      <c r="BJN189">
        <v>1.7194444444444399</v>
      </c>
      <c r="BJO189">
        <v>1.7324074074074101</v>
      </c>
      <c r="BJP189">
        <v>1.74537037037037</v>
      </c>
      <c r="BJQ189">
        <v>1.75833333333333</v>
      </c>
      <c r="BJR189">
        <v>1.77018518518519</v>
      </c>
      <c r="BJS189">
        <v>1.77203703703704</v>
      </c>
      <c r="BJT189">
        <v>1.77388888888889</v>
      </c>
      <c r="BJU189">
        <v>1.7787037037036999</v>
      </c>
      <c r="BJV189">
        <v>1.7879629629629601</v>
      </c>
      <c r="BJW189">
        <v>1.7972222222222201</v>
      </c>
      <c r="BJX189">
        <v>1.81037037037037</v>
      </c>
      <c r="BJY189">
        <v>1.8251851851851899</v>
      </c>
      <c r="BJZ189">
        <v>1.84</v>
      </c>
      <c r="BKA189">
        <v>1.85851851851852</v>
      </c>
      <c r="BKB189">
        <v>1.8770370370370399</v>
      </c>
      <c r="BKC189">
        <v>1.8938888888888901</v>
      </c>
      <c r="BKD189">
        <v>1.90685185185185</v>
      </c>
      <c r="BKE189">
        <v>1.91981481481481</v>
      </c>
      <c r="BKF189">
        <v>1.93055555555556</v>
      </c>
      <c r="BKG189">
        <v>1.93981481481481</v>
      </c>
      <c r="BKH189">
        <v>1.94907407407407</v>
      </c>
      <c r="BKI189">
        <v>1.96384615384615</v>
      </c>
      <c r="BKJ189">
        <v>1.97923076923077</v>
      </c>
      <c r="BKK189">
        <v>1.9950000000000001</v>
      </c>
      <c r="BKL189">
        <v>2.0116666666666698</v>
      </c>
      <c r="BKM189">
        <v>2.0283333333333302</v>
      </c>
      <c r="BKN189">
        <v>2.0472222222222198</v>
      </c>
      <c r="BKO189">
        <v>2.06759259259259</v>
      </c>
      <c r="BKP189">
        <v>2.0879629629629601</v>
      </c>
      <c r="BKQ189">
        <v>2.10666666666667</v>
      </c>
      <c r="BKR189">
        <v>2.12518518518519</v>
      </c>
      <c r="BKS189">
        <v>2.145</v>
      </c>
      <c r="BKT189">
        <v>2.17</v>
      </c>
      <c r="BKU189">
        <v>2.1949999999999998</v>
      </c>
      <c r="BKV189">
        <v>2.2172222222222202</v>
      </c>
      <c r="BKW189">
        <v>2.2375925925925899</v>
      </c>
      <c r="BKX189">
        <v>2.2579629629629601</v>
      </c>
      <c r="BKY189">
        <v>2.2733333333333299</v>
      </c>
      <c r="BKZ189">
        <v>2.2881481481481498</v>
      </c>
      <c r="BLA189">
        <v>2.3046153846153898</v>
      </c>
      <c r="BLB189">
        <v>2.3276923076923102</v>
      </c>
      <c r="BLC189">
        <v>2.3507692307692301</v>
      </c>
      <c r="BLD189">
        <v>2.3744444444444399</v>
      </c>
      <c r="BLE189">
        <v>2.3985185185185198</v>
      </c>
      <c r="BLF189">
        <v>2.42259259259259</v>
      </c>
      <c r="BLG189">
        <v>2.4457692307692298</v>
      </c>
      <c r="BLH189">
        <v>2.4688461538461501</v>
      </c>
      <c r="BLI189">
        <v>2.4900000000000002</v>
      </c>
      <c r="BLJ189">
        <v>2.5066666666666699</v>
      </c>
      <c r="BLK189">
        <v>2.5233333333333299</v>
      </c>
      <c r="BLL189">
        <v>2.5403846153846099</v>
      </c>
      <c r="BLM189">
        <v>2.5576923076923102</v>
      </c>
      <c r="BLN189">
        <v>2.5750000000000002</v>
      </c>
      <c r="BLO189">
        <v>2.5879629629629601</v>
      </c>
      <c r="BLP189">
        <v>2.6009259259259299</v>
      </c>
      <c r="BLQ189">
        <v>2.6157692307692302</v>
      </c>
      <c r="BLR189">
        <v>2.6349999999999998</v>
      </c>
      <c r="BLS189">
        <v>2.6542307692307698</v>
      </c>
      <c r="BLT189">
        <v>2.68074074074074</v>
      </c>
      <c r="BLU189">
        <v>2.7103703703703701</v>
      </c>
      <c r="BLV189">
        <v>2.74</v>
      </c>
      <c r="BLW189">
        <v>2.77076923076923</v>
      </c>
      <c r="BLX189">
        <v>2.8015384615384602</v>
      </c>
      <c r="BLY189">
        <v>2.8284615384615401</v>
      </c>
      <c r="BLZ189">
        <v>2.8496153846153902</v>
      </c>
      <c r="BMA189">
        <v>2.8707692307692301</v>
      </c>
      <c r="BMB189">
        <v>2.9001851851851801</v>
      </c>
      <c r="BMC189">
        <v>2.93166666666666</v>
      </c>
      <c r="BMD189">
        <v>2.9628846153846098</v>
      </c>
      <c r="BME189">
        <v>2.9917307692307702</v>
      </c>
      <c r="BMF189">
        <v>3.0205769230769199</v>
      </c>
      <c r="BMG189">
        <v>3.0455769230769199</v>
      </c>
      <c r="BMH189">
        <v>3.0667307692307699</v>
      </c>
      <c r="BMI189">
        <v>3.08788461538462</v>
      </c>
      <c r="BMJ189">
        <v>3.11</v>
      </c>
      <c r="BMK189">
        <v>3.1322222222222198</v>
      </c>
      <c r="BML189">
        <v>3.1561538461538499</v>
      </c>
      <c r="BMM189">
        <v>3.1869230769230801</v>
      </c>
      <c r="BMN189">
        <v>3.2176923076923098</v>
      </c>
      <c r="BMO189">
        <v>3.2496153846153799</v>
      </c>
      <c r="BMP189">
        <v>3.2823076923076902</v>
      </c>
      <c r="BMQ189">
        <v>3.3149999999999999</v>
      </c>
      <c r="BMR189">
        <v>3.3419230769230799</v>
      </c>
      <c r="BMS189">
        <v>3.3688461538461598</v>
      </c>
      <c r="BMT189">
        <v>3.3973076923076899</v>
      </c>
      <c r="BMU189">
        <v>3.4280769230769201</v>
      </c>
      <c r="BMV189">
        <v>3.4588461538461499</v>
      </c>
      <c r="BMW189">
        <v>3.4849999999999999</v>
      </c>
      <c r="BMX189">
        <v>3.51</v>
      </c>
      <c r="BMY189">
        <v>3.5337037037036998</v>
      </c>
      <c r="BMZ189">
        <v>3.5522222222222202</v>
      </c>
      <c r="BNA189">
        <v>3.5707407407407401</v>
      </c>
      <c r="BNB189">
        <v>3.5915384615384598</v>
      </c>
      <c r="BNC189">
        <v>3.6146153846153899</v>
      </c>
      <c r="BND189">
        <v>3.6376923076923098</v>
      </c>
      <c r="BNE189">
        <v>3.6590384615384601</v>
      </c>
      <c r="BNF189">
        <v>3.6801923076923102</v>
      </c>
      <c r="BNG189">
        <v>3.7042307692307701</v>
      </c>
      <c r="BNH189">
        <v>3.7349999999999999</v>
      </c>
      <c r="BNI189">
        <v>3.7657692307692301</v>
      </c>
      <c r="BNJ189">
        <v>3.7992307692307601</v>
      </c>
      <c r="BNK189">
        <v>3.8338461538461499</v>
      </c>
      <c r="BNL189">
        <v>3.8673076923076901</v>
      </c>
      <c r="BNM189">
        <v>3.89038461538461</v>
      </c>
      <c r="BNN189">
        <v>3.9134615384615401</v>
      </c>
      <c r="BNO189">
        <v>3.93942307692308</v>
      </c>
      <c r="BNP189">
        <v>3.9682692307692302</v>
      </c>
      <c r="BNQ189">
        <v>3.9971153846153902</v>
      </c>
      <c r="BNR189">
        <v>4.0216000000000003</v>
      </c>
      <c r="BNS189">
        <v>4.0456000000000003</v>
      </c>
      <c r="BNT189">
        <v>4.0738461538461603</v>
      </c>
      <c r="BNU189">
        <v>4.1084615384615404</v>
      </c>
      <c r="BNV189">
        <v>4.1430769230769302</v>
      </c>
      <c r="BNW189">
        <v>4.1746153846153904</v>
      </c>
      <c r="BNX189">
        <v>4.2053846153846104</v>
      </c>
      <c r="BNY189">
        <v>4.2353846153846098</v>
      </c>
      <c r="BNZ189">
        <v>4.2623076923076901</v>
      </c>
      <c r="BOA189">
        <v>4.2892307692307696</v>
      </c>
      <c r="BOB189">
        <v>4.3196153846153802</v>
      </c>
      <c r="BOC189">
        <v>4.35230769230769</v>
      </c>
      <c r="BOD189">
        <v>4.3849999999999998</v>
      </c>
      <c r="BOE189">
        <v>4.4292307692307702</v>
      </c>
      <c r="BOF189">
        <v>4.4734615384615397</v>
      </c>
      <c r="BOG189">
        <v>4.516</v>
      </c>
      <c r="BOH189">
        <v>4.556</v>
      </c>
      <c r="BOI189">
        <v>4.5960000000000001</v>
      </c>
      <c r="BOJ189">
        <v>4.6380769230769303</v>
      </c>
      <c r="BOK189">
        <v>4.6803846153846198</v>
      </c>
      <c r="BOL189">
        <v>4.7198076923077004</v>
      </c>
      <c r="BOM189">
        <v>4.7525000000000004</v>
      </c>
      <c r="BON189">
        <v>4.7851923076923004</v>
      </c>
      <c r="BOO189">
        <v>4.8271999999999897</v>
      </c>
      <c r="BOP189">
        <v>4.87319999999999</v>
      </c>
      <c r="BOQ189">
        <v>4.9176923076922998</v>
      </c>
      <c r="BOR189">
        <v>4.9561538461538399</v>
      </c>
      <c r="BOS189">
        <v>4.99461538461538</v>
      </c>
      <c r="BOT189">
        <v>5.0316000000000001</v>
      </c>
      <c r="BOU189">
        <v>5.0675999999999997</v>
      </c>
      <c r="BOV189">
        <v>5.10403846153846</v>
      </c>
      <c r="BOW189">
        <v>5.1444230769230703</v>
      </c>
      <c r="BOX189">
        <v>5.1848076923076896</v>
      </c>
      <c r="BOY189">
        <v>5.22903846153846</v>
      </c>
      <c r="BOZ189">
        <v>5.2771153846153904</v>
      </c>
      <c r="BPA189">
        <v>5.3251923076923102</v>
      </c>
      <c r="BPB189">
        <v>5.3858000000000104</v>
      </c>
      <c r="BPC189">
        <v>5.4478000000000097</v>
      </c>
      <c r="BPD189">
        <v>5.4996153846153897</v>
      </c>
      <c r="BPE189">
        <v>5.5361538461538498</v>
      </c>
      <c r="BPF189">
        <v>5.5726923076923098</v>
      </c>
      <c r="BPG189">
        <v>5.6120000000000099</v>
      </c>
      <c r="BPH189">
        <v>5.6520000000000099</v>
      </c>
      <c r="BPI189">
        <v>5.7022000000000101</v>
      </c>
      <c r="BPJ189">
        <v>5.77620000000001</v>
      </c>
      <c r="BPK189">
        <v>5.8502000000000098</v>
      </c>
      <c r="BPL189">
        <v>5.9034615384615403</v>
      </c>
      <c r="BPM189">
        <v>5.9515384615384601</v>
      </c>
      <c r="BPN189">
        <v>5.9975999999999896</v>
      </c>
      <c r="BPO189">
        <v>6.0355999999999899</v>
      </c>
      <c r="BPP189">
        <v>6.0735999999999901</v>
      </c>
      <c r="BPQ189">
        <v>6.1132692307692196</v>
      </c>
      <c r="BPR189">
        <v>6.1536538461538397</v>
      </c>
      <c r="BPS189">
        <v>6.1947999999999999</v>
      </c>
      <c r="BPT189">
        <v>6.2427999999999999</v>
      </c>
      <c r="BPU189">
        <v>6.2907999999999999</v>
      </c>
      <c r="BPV189">
        <v>6.3339999999999996</v>
      </c>
      <c r="BPW189">
        <v>6.3739999999999997</v>
      </c>
      <c r="BPX189">
        <v>6.4130000000000003</v>
      </c>
      <c r="BPY189">
        <v>6.4429999999999996</v>
      </c>
      <c r="BPZ189">
        <v>6.4729999999999999</v>
      </c>
      <c r="BQA189">
        <v>6.5</v>
      </c>
      <c r="BQB189">
        <v>6.5250000000000004</v>
      </c>
      <c r="BQC189">
        <v>6.55</v>
      </c>
      <c r="BQD189">
        <v>6.5659999999999998</v>
      </c>
      <c r="BQE189">
        <v>6.5819999999999999</v>
      </c>
      <c r="BQF189">
        <v>6.6070000000000002</v>
      </c>
      <c r="BQG189">
        <v>6.641</v>
      </c>
      <c r="BQH189">
        <v>6.6749999999999998</v>
      </c>
      <c r="BQI189">
        <v>6.6909999999999998</v>
      </c>
      <c r="BQJ189">
        <v>6.7069999999999999</v>
      </c>
      <c r="BQK189">
        <v>6.7320000000000002</v>
      </c>
      <c r="BQL189">
        <v>6.766</v>
      </c>
      <c r="BQM189">
        <v>6.8</v>
      </c>
      <c r="BQN189">
        <v>6.8346153846153896</v>
      </c>
      <c r="BQO189">
        <v>6.8692307692307697</v>
      </c>
      <c r="BQP189">
        <v>6.9036</v>
      </c>
      <c r="BQQ189">
        <v>6.9375999999999998</v>
      </c>
      <c r="BQR189">
        <v>6.9715999999999996</v>
      </c>
      <c r="BQS189">
        <v>7.0217999999999998</v>
      </c>
      <c r="BQT189">
        <v>7.0738000000000003</v>
      </c>
      <c r="BQU189">
        <v>7.1154000000000002</v>
      </c>
      <c r="BQV189">
        <v>7.1414</v>
      </c>
      <c r="BQW189">
        <v>7.1673999999999998</v>
      </c>
      <c r="BQX189">
        <v>7.1807999999999996</v>
      </c>
      <c r="BQY189">
        <v>7.1928000000000001</v>
      </c>
      <c r="BQZ189">
        <v>7.2152000000000003</v>
      </c>
      <c r="BRA189">
        <v>7.2531999999999996</v>
      </c>
      <c r="BRB189">
        <v>7.2911999999999999</v>
      </c>
      <c r="BRC189">
        <v>7.3364000000000003</v>
      </c>
      <c r="BRD189">
        <v>7.3823999999999996</v>
      </c>
      <c r="BRE189">
        <v>7.4283999999999999</v>
      </c>
      <c r="BRF189">
        <v>7.4744000000000002</v>
      </c>
      <c r="BRG189">
        <v>7.5204000000000004</v>
      </c>
      <c r="BRH189">
        <v>7.5531249999999996</v>
      </c>
      <c r="BRI189">
        <v>7.5843749999999996</v>
      </c>
      <c r="BRJ189">
        <v>7.6070000000000002</v>
      </c>
      <c r="BRK189">
        <v>7.6210000000000004</v>
      </c>
      <c r="BRL189">
        <v>7.6349999999999998</v>
      </c>
      <c r="BRM189">
        <v>7.6630000000000003</v>
      </c>
      <c r="BRN189">
        <v>7.6909999999999998</v>
      </c>
      <c r="BRO189">
        <v>7.7140000000000004</v>
      </c>
      <c r="BRP189">
        <v>7.7320000000000002</v>
      </c>
      <c r="BRQ189">
        <v>7.75</v>
      </c>
      <c r="BRR189">
        <v>7.7619999999999996</v>
      </c>
      <c r="BRS189">
        <v>7.774</v>
      </c>
      <c r="BRT189">
        <v>7.7904166666666699</v>
      </c>
      <c r="BRU189">
        <v>7.8112500000000002</v>
      </c>
      <c r="BRV189">
        <v>7.8301999999999996</v>
      </c>
      <c r="BRW189">
        <v>7.8322000000000003</v>
      </c>
      <c r="BRX189">
        <v>7.8342000000000001</v>
      </c>
      <c r="BRY189">
        <v>7.8422000000000001</v>
      </c>
      <c r="BRZ189">
        <v>7.8541999999999996</v>
      </c>
      <c r="BSA189">
        <v>7.8658333333333301</v>
      </c>
      <c r="BSB189">
        <v>7.8741666666666701</v>
      </c>
      <c r="BSC189">
        <v>7.8825000000000003</v>
      </c>
      <c r="BSD189">
        <v>7.9073999999999902</v>
      </c>
      <c r="BSE189">
        <v>7.9393999999999902</v>
      </c>
      <c r="BSF189">
        <v>7.9649999999999999</v>
      </c>
      <c r="BSG189">
        <v>7.9649999999999999</v>
      </c>
      <c r="BSH189">
        <v>7.9649999999999999</v>
      </c>
      <c r="BSI189">
        <v>7.9737499999999999</v>
      </c>
      <c r="BSJ189">
        <v>7.9862500000000001</v>
      </c>
      <c r="BSK189">
        <v>7.9985999999999997</v>
      </c>
      <c r="BSL189">
        <v>8.0106000000000002</v>
      </c>
      <c r="BSM189">
        <v>8.0226000000000006</v>
      </c>
      <c r="BSN189">
        <v>8.0316666666666698</v>
      </c>
      <c r="BSO189">
        <v>8.0399999999999991</v>
      </c>
      <c r="BSP189">
        <v>8.0457999999999998</v>
      </c>
      <c r="BSQ189">
        <v>8.0478000000000005</v>
      </c>
      <c r="BSR189">
        <v>8.0497999999999994</v>
      </c>
      <c r="BSS189">
        <v>8.0724999999999998</v>
      </c>
      <c r="BST189">
        <v>8.0975000000000001</v>
      </c>
      <c r="BSU189">
        <v>8.125</v>
      </c>
      <c r="BSV189">
        <v>8.1549999999999994</v>
      </c>
      <c r="BSW189">
        <v>8.1850000000000005</v>
      </c>
      <c r="BSX189">
        <v>8.1829166666666708</v>
      </c>
      <c r="BSY189">
        <v>8.1808333333333305</v>
      </c>
      <c r="BSZ189">
        <v>8.1956000000000007</v>
      </c>
      <c r="BTA189">
        <v>8.2216000000000005</v>
      </c>
      <c r="BTB189">
        <v>8.2470833333333307</v>
      </c>
      <c r="BTC189">
        <v>8.2679166666666593</v>
      </c>
      <c r="BTD189">
        <v>8.2887500000000003</v>
      </c>
      <c r="BTE189">
        <v>8.3022916666666706</v>
      </c>
      <c r="BTF189">
        <v>8.3127083333333296</v>
      </c>
      <c r="BTG189">
        <v>8.3293750000000095</v>
      </c>
      <c r="BTH189">
        <v>8.3606250000000006</v>
      </c>
      <c r="BTI189">
        <v>8.3918750000000006</v>
      </c>
      <c r="BTJ189">
        <v>8.4057999999999993</v>
      </c>
      <c r="BTK189">
        <v>8.4177999999999997</v>
      </c>
      <c r="BTL189">
        <v>8.4266666666666694</v>
      </c>
      <c r="BTM189">
        <v>8.4308333333333305</v>
      </c>
      <c r="BTN189">
        <v>8.4350000000000005</v>
      </c>
      <c r="BTO189">
        <v>8.4224999999999994</v>
      </c>
      <c r="BTP189">
        <v>8.41</v>
      </c>
      <c r="BTQ189">
        <v>8.40625</v>
      </c>
      <c r="BTR189">
        <v>8.4083333333333297</v>
      </c>
      <c r="BTS189">
        <v>8.4116</v>
      </c>
      <c r="BTT189">
        <v>8.4196000000000009</v>
      </c>
      <c r="BTU189">
        <v>8.4276</v>
      </c>
      <c r="BTV189">
        <v>8.4343749999999993</v>
      </c>
      <c r="BTW189">
        <v>8.4406250000000007</v>
      </c>
      <c r="BTX189">
        <v>8.4468750000000004</v>
      </c>
      <c r="BTY189">
        <v>8.453125</v>
      </c>
      <c r="BTZ189">
        <v>8.4593749999999996</v>
      </c>
      <c r="BUA189">
        <v>8.4450000000000003</v>
      </c>
      <c r="BUB189">
        <v>8.4283333333333292</v>
      </c>
      <c r="BUC189">
        <v>8.4043749999999999</v>
      </c>
      <c r="BUD189">
        <v>8.3731249999999999</v>
      </c>
      <c r="BUE189">
        <v>8.3422916666666698</v>
      </c>
      <c r="BUF189">
        <v>8.3152083333333398</v>
      </c>
      <c r="BUG189">
        <v>8.2881250000000097</v>
      </c>
      <c r="BUH189">
        <v>8.2683333333333398</v>
      </c>
      <c r="BUI189">
        <v>8.2516666666666705</v>
      </c>
      <c r="BUJ189">
        <v>8.2324999999999999</v>
      </c>
      <c r="BUK189">
        <v>8.2074999999999996</v>
      </c>
      <c r="BUL189">
        <v>8.1824999999999992</v>
      </c>
      <c r="BUM189">
        <v>8.1593750000000007</v>
      </c>
      <c r="BUN189">
        <v>8.13645833333333</v>
      </c>
      <c r="BUO189">
        <v>8.1083333333333307</v>
      </c>
      <c r="BUP189">
        <v>8.0749999999999993</v>
      </c>
      <c r="BUQ189">
        <v>8.0397916666666696</v>
      </c>
      <c r="BUR189">
        <v>7.9877083333333401</v>
      </c>
      <c r="BUS189">
        <v>7.9356250000000097</v>
      </c>
      <c r="BUT189">
        <v>7.8806250000000002</v>
      </c>
      <c r="BUU189">
        <v>7.8243749999999999</v>
      </c>
      <c r="BUV189">
        <v>7.76478260869564</v>
      </c>
      <c r="BUW189">
        <v>7.6973913043478204</v>
      </c>
      <c r="BUX189">
        <v>7.63</v>
      </c>
      <c r="BUY189">
        <v>7.5591666666666697</v>
      </c>
      <c r="BUZ189">
        <v>7.4883333333333404</v>
      </c>
      <c r="BVA189">
        <v>7.4300000000000104</v>
      </c>
      <c r="BVB189">
        <v>7.3800000000000097</v>
      </c>
      <c r="BVC189">
        <v>7.3320833333333404</v>
      </c>
      <c r="BVD189">
        <v>7.2925000000000004</v>
      </c>
      <c r="BVE189">
        <v>7.2529166666666596</v>
      </c>
      <c r="BVF189">
        <v>7.2066666666666599</v>
      </c>
      <c r="BVG189">
        <v>7.1587500000000004</v>
      </c>
      <c r="BVH189">
        <v>7.1065217391304296</v>
      </c>
      <c r="BVI189">
        <v>7.0478260869565199</v>
      </c>
      <c r="BVJ189">
        <v>6.9904166666666701</v>
      </c>
      <c r="BVK189">
        <v>6.9445833333333402</v>
      </c>
      <c r="BVL189">
        <v>6.8987500000000104</v>
      </c>
      <c r="BVM189">
        <v>6.8545652173913103</v>
      </c>
      <c r="BVN189">
        <v>6.8110869565217396</v>
      </c>
      <c r="BVO189">
        <v>6.7758333333333303</v>
      </c>
      <c r="BVP189">
        <v>6.7529166666666702</v>
      </c>
      <c r="BVQ189">
        <v>6.73</v>
      </c>
      <c r="BVR189">
        <v>6.7050000000000001</v>
      </c>
      <c r="BVS189">
        <v>6.68</v>
      </c>
      <c r="BVT189">
        <v>6.6569565217391302</v>
      </c>
      <c r="BVU189">
        <v>6.6352173913043497</v>
      </c>
      <c r="BVV189">
        <v>6.6093749999999902</v>
      </c>
      <c r="BVW189">
        <v>6.57395833333333</v>
      </c>
      <c r="BVX189">
        <v>6.53854166666666</v>
      </c>
      <c r="BVY189">
        <v>6.5095652173912999</v>
      </c>
      <c r="BVZ189">
        <v>6.4813043478260903</v>
      </c>
      <c r="BWA189">
        <v>6.4712500000000004</v>
      </c>
      <c r="BWB189">
        <v>6.4733333333333301</v>
      </c>
      <c r="BWC189">
        <v>6.4702173913043497</v>
      </c>
      <c r="BWD189">
        <v>6.4463043478260902</v>
      </c>
      <c r="BWE189">
        <v>6.42239130434782</v>
      </c>
      <c r="BWF189">
        <v>6.4050000000000002</v>
      </c>
      <c r="BWG189">
        <v>6.3883333333333301</v>
      </c>
      <c r="BWH189">
        <v>6.3615217391304402</v>
      </c>
      <c r="BWI189">
        <v>6.3245652173913101</v>
      </c>
      <c r="BWJ189">
        <v>6.28847826086957</v>
      </c>
      <c r="BWK189">
        <v>6.2558695652173899</v>
      </c>
      <c r="BWL189">
        <v>6.2232608695652099</v>
      </c>
      <c r="BWM189">
        <v>6.2218749999999998</v>
      </c>
      <c r="BWN189">
        <v>6.2239583333333304</v>
      </c>
      <c r="BWO189">
        <v>6.2086956521739101</v>
      </c>
      <c r="BWP189">
        <v>6.1760869565217398</v>
      </c>
      <c r="BWQ189">
        <v>6.1439130434782703</v>
      </c>
      <c r="BWR189">
        <v>6.1134782608695701</v>
      </c>
      <c r="BWS189">
        <v>6.08304347826087</v>
      </c>
      <c r="BWT189">
        <v>6.0575000000000001</v>
      </c>
      <c r="BWU189">
        <v>6.0324999999999998</v>
      </c>
      <c r="BWV189">
        <v>5.9939130434782601</v>
      </c>
      <c r="BWW189">
        <v>5.9417391304347902</v>
      </c>
      <c r="BWX189">
        <v>5.8982608695652203</v>
      </c>
      <c r="BWY189">
        <v>5.8895652173913096</v>
      </c>
      <c r="BWZ189">
        <v>5.8808695652173899</v>
      </c>
      <c r="BXA189">
        <v>5.87608695652174</v>
      </c>
      <c r="BXB189">
        <v>5.8717391304347801</v>
      </c>
      <c r="BXC189">
        <v>5.84</v>
      </c>
      <c r="BXD189">
        <v>5.79</v>
      </c>
      <c r="BXE189">
        <v>5.7462499999999999</v>
      </c>
      <c r="BXF189">
        <v>5.7170833333333304</v>
      </c>
      <c r="BXG189">
        <v>5.6879166666666601</v>
      </c>
      <c r="BXH189">
        <v>5.6478260869565204</v>
      </c>
      <c r="BXI189">
        <v>5.6065217391304403</v>
      </c>
      <c r="BXJ189">
        <v>5.5913043478260898</v>
      </c>
      <c r="BXK189">
        <v>5.5934782608695697</v>
      </c>
      <c r="BXL189">
        <v>5.5806521739130401</v>
      </c>
      <c r="BXM189">
        <v>5.5328260869565202</v>
      </c>
      <c r="BXN189">
        <v>5.4850000000000003</v>
      </c>
      <c r="BXO189">
        <v>5.4415217391304402</v>
      </c>
      <c r="BXP189">
        <v>5.3980434782608802</v>
      </c>
      <c r="BXQ189">
        <v>5.3804347826086998</v>
      </c>
      <c r="BXR189">
        <v>5.37391304347826</v>
      </c>
      <c r="BXS189">
        <v>5.3534782608695597</v>
      </c>
      <c r="BXT189">
        <v>5.3121739130434804</v>
      </c>
      <c r="BXU189">
        <v>5.2667391304347904</v>
      </c>
      <c r="BXV189">
        <v>5.1841304347826096</v>
      </c>
      <c r="BXW189">
        <v>5.10152173913042</v>
      </c>
      <c r="BXX189">
        <v>5.0831818181818198</v>
      </c>
      <c r="BXY189">
        <v>5.0809090909090902</v>
      </c>
      <c r="BXZ189">
        <v>5.0643478260869603</v>
      </c>
      <c r="BYA189">
        <v>5.0382608695652102</v>
      </c>
      <c r="BYB189">
        <v>5.0108695652173898</v>
      </c>
      <c r="BYC189">
        <v>4.9804347826086897</v>
      </c>
      <c r="BYD189">
        <v>4.95</v>
      </c>
      <c r="BYE189">
        <v>4.8891304347826097</v>
      </c>
      <c r="BYF189">
        <v>4.8282608695652298</v>
      </c>
      <c r="BYG189">
        <v>4.7963043478260898</v>
      </c>
      <c r="BYH189">
        <v>4.7767391304347804</v>
      </c>
      <c r="BYI189">
        <v>4.7649999999999997</v>
      </c>
      <c r="BYJ189">
        <v>4.7649999999999997</v>
      </c>
      <c r="BYK189">
        <v>4.7604545454545502</v>
      </c>
      <c r="BYL189">
        <v>4.7149999999999999</v>
      </c>
      <c r="BYM189">
        <v>4.6695454545454496</v>
      </c>
      <c r="BYN189">
        <v>4.6454347826087004</v>
      </c>
      <c r="BYO189">
        <v>4.6236956521739101</v>
      </c>
      <c r="BYP189">
        <v>4.6254347826086999</v>
      </c>
      <c r="BYQ189">
        <v>4.6428260869565197</v>
      </c>
      <c r="BYR189">
        <v>4.6570454545454503</v>
      </c>
      <c r="BYS189">
        <v>4.6638636363636401</v>
      </c>
      <c r="BYT189">
        <v>4.6713043478260898</v>
      </c>
      <c r="BYU189">
        <v>4.6843478260869604</v>
      </c>
      <c r="BYV189">
        <v>4.6973913043478301</v>
      </c>
      <c r="BYW189">
        <v>4.7191304347826097</v>
      </c>
      <c r="BYX189">
        <v>4.7430434782608701</v>
      </c>
      <c r="BYY189">
        <v>4.7788636363636403</v>
      </c>
      <c r="BYZ189">
        <v>4.8265909090909096</v>
      </c>
      <c r="BZA189">
        <v>4.87239130434783</v>
      </c>
      <c r="BZB189">
        <v>4.9136956521739199</v>
      </c>
      <c r="BZC189">
        <v>4.9550000000000001</v>
      </c>
      <c r="BZD189">
        <v>4.9572727272727297</v>
      </c>
      <c r="BZE189">
        <v>4.9595454545454496</v>
      </c>
      <c r="BZF189">
        <v>5.0086956521739197</v>
      </c>
      <c r="BZG189">
        <v>5.0695652173913102</v>
      </c>
      <c r="BZH189">
        <v>5.09772727272727</v>
      </c>
      <c r="BZI189">
        <v>5.0931818181818196</v>
      </c>
      <c r="BZJ189">
        <v>5.0815217391304301</v>
      </c>
      <c r="BZK189">
        <v>5.0532608695652197</v>
      </c>
      <c r="BZL189">
        <v>5.0250000000000004</v>
      </c>
      <c r="BZM189">
        <v>5.0204545454545499</v>
      </c>
      <c r="BZN189">
        <v>5.0159090909090898</v>
      </c>
      <c r="BZO189">
        <v>4.9804545454545401</v>
      </c>
      <c r="BZP189">
        <v>4.9372727272727301</v>
      </c>
      <c r="BZQ189">
        <v>4.8704347826087</v>
      </c>
      <c r="BZR189">
        <v>4.7878260869565104</v>
      </c>
      <c r="BZS189">
        <v>4.70340909090908</v>
      </c>
      <c r="BZT189">
        <v>4.6147727272727304</v>
      </c>
      <c r="BZU189">
        <v>4.5286363636363696</v>
      </c>
      <c r="BZV189">
        <v>4.4649999999999999</v>
      </c>
      <c r="BZW189">
        <v>4.4013636363636301</v>
      </c>
      <c r="BZX189">
        <v>4.3402173913043498</v>
      </c>
      <c r="BZY189">
        <v>4.2793478260869602</v>
      </c>
      <c r="BZZ189">
        <v>4.21272727272728</v>
      </c>
      <c r="CAA189">
        <v>4.1422727272727196</v>
      </c>
      <c r="CAB189">
        <v>4.07636363636363</v>
      </c>
      <c r="CAC189">
        <v>4.0172727272727302</v>
      </c>
      <c r="CAD189">
        <v>3.9586363636363702</v>
      </c>
      <c r="CAE189">
        <v>3.9018181818181898</v>
      </c>
      <c r="CAF189">
        <v>3.8450000000000002</v>
      </c>
      <c r="CAG189">
        <v>3.80863636363636</v>
      </c>
      <c r="CAH189">
        <v>3.7722727272727199</v>
      </c>
      <c r="CAI189">
        <v>3.7340909090909098</v>
      </c>
      <c r="CAJ189">
        <v>3.6954545454545502</v>
      </c>
      <c r="CAK189">
        <v>3.6656521739130401</v>
      </c>
      <c r="CAL189">
        <v>3.6417391304347801</v>
      </c>
      <c r="CAM189">
        <v>3.6072727272727199</v>
      </c>
      <c r="CAN189">
        <v>3.5481818181818201</v>
      </c>
      <c r="CAO189">
        <v>3.49409090909091</v>
      </c>
      <c r="CAP189">
        <v>3.4849999999999999</v>
      </c>
      <c r="CAQ189">
        <v>3.4759090909090902</v>
      </c>
      <c r="CAR189">
        <v>3.4565909090909099</v>
      </c>
      <c r="CAS189">
        <v>3.4361363636363702</v>
      </c>
      <c r="CAT189">
        <v>3.36636363636365</v>
      </c>
      <c r="CAU189">
        <v>3.2754545454545498</v>
      </c>
      <c r="CAV189">
        <v>3.1959090909090899</v>
      </c>
      <c r="CAW189">
        <v>3.12772727272726</v>
      </c>
      <c r="CAX189">
        <v>3.0868181818181899</v>
      </c>
      <c r="CAY189">
        <v>3.1095454545454499</v>
      </c>
      <c r="CAZ189">
        <v>3.1306818181818201</v>
      </c>
      <c r="CBA189">
        <v>3.1375000000000002</v>
      </c>
      <c r="CBB189">
        <v>3.1443181818181798</v>
      </c>
      <c r="CBC189">
        <v>3.1535714285714298</v>
      </c>
      <c r="CBD189">
        <v>3.1630952380952402</v>
      </c>
      <c r="CBE189">
        <v>3.1631818181818199</v>
      </c>
      <c r="CBF189">
        <v>3.1609090909090898</v>
      </c>
      <c r="CBG189">
        <v>3.1218181818181798</v>
      </c>
      <c r="CBH189">
        <v>3.0581818181818199</v>
      </c>
      <c r="CBI189">
        <v>3.02454545454545</v>
      </c>
      <c r="CBJ189">
        <v>3.0359090909090898</v>
      </c>
      <c r="CBK189">
        <v>3.0595454545454399</v>
      </c>
      <c r="CBL189">
        <v>3.1322727272727202</v>
      </c>
      <c r="CBM189">
        <v>3.2050000000000001</v>
      </c>
      <c r="CBN189">
        <v>3.2288095238095198</v>
      </c>
      <c r="CBO189">
        <v>3.2526190476190502</v>
      </c>
      <c r="CBP189">
        <v>3.18545454545455</v>
      </c>
      <c r="CBQ189">
        <v>3.1081818181818299</v>
      </c>
      <c r="CBR189">
        <v>3.0913636363636399</v>
      </c>
      <c r="CBS189">
        <v>3.10045454545455</v>
      </c>
      <c r="CBT189">
        <v>3.13</v>
      </c>
      <c r="CBU189">
        <v>3.18</v>
      </c>
      <c r="CBV189">
        <v>3.2009090909090898</v>
      </c>
      <c r="CBW189">
        <v>3.17818181818182</v>
      </c>
      <c r="CBX189">
        <v>3.1563636363636398</v>
      </c>
      <c r="CBY189">
        <v>3.13818181818182</v>
      </c>
      <c r="CBZ189">
        <v>3.12</v>
      </c>
      <c r="CCA189">
        <v>3.10809523809524</v>
      </c>
      <c r="CCB189">
        <v>3.0961904761904799</v>
      </c>
      <c r="CCC189">
        <v>3.14</v>
      </c>
      <c r="CCD189">
        <v>3.1899999999999902</v>
      </c>
      <c r="CCE189">
        <v>3.2149999999999999</v>
      </c>
      <c r="CCF189">
        <v>3.2292857142857101</v>
      </c>
      <c r="CCG189">
        <v>3.2022727272727298</v>
      </c>
      <c r="CCH189">
        <v>3.1477272727272698</v>
      </c>
      <c r="CCI189">
        <v>3.09214285714285</v>
      </c>
      <c r="CCJ189">
        <v>3.0349999999999899</v>
      </c>
      <c r="CCK189">
        <v>2.9745454545454399</v>
      </c>
      <c r="CCL189">
        <v>2.90636363636363</v>
      </c>
      <c r="CCM189">
        <v>2.83952380952381</v>
      </c>
      <c r="CCN189">
        <v>2.7847619047619099</v>
      </c>
      <c r="CCO189">
        <v>2.73</v>
      </c>
      <c r="CCP189">
        <v>2.7459090909090902</v>
      </c>
      <c r="CCQ189">
        <v>2.76181818181818</v>
      </c>
      <c r="CCR189">
        <v>2.8145238095238101</v>
      </c>
      <c r="CCS189">
        <v>2.8764285714285598</v>
      </c>
      <c r="CCT189">
        <v>2.7866666666666902</v>
      </c>
      <c r="CCU189">
        <v>2.6319047619047802</v>
      </c>
      <c r="CCV189">
        <v>2.5209090909090901</v>
      </c>
      <c r="CCW189">
        <v>2.4390909090909099</v>
      </c>
      <c r="CCX189">
        <v>2.4261904761904902</v>
      </c>
      <c r="CCY189">
        <v>2.5166666666666799</v>
      </c>
      <c r="CCZ189">
        <v>2.59</v>
      </c>
      <c r="CDA189">
        <v>2.62333333333333</v>
      </c>
      <c r="CDB189">
        <v>2.6442857142857199</v>
      </c>
      <c r="CDC189">
        <v>2.6157142857142901</v>
      </c>
      <c r="CDD189">
        <v>2.5861363636363701</v>
      </c>
      <c r="CDE189">
        <v>2.5474999999999999</v>
      </c>
      <c r="CDF189">
        <v>2.5088636363636301</v>
      </c>
      <c r="CDG189">
        <v>2.5307142857142901</v>
      </c>
      <c r="CDH189">
        <v>2.5592857142857199</v>
      </c>
      <c r="CDI189">
        <v>2.6030952380952401</v>
      </c>
      <c r="CDJ189">
        <v>2.65071428571428</v>
      </c>
      <c r="CDK189">
        <v>2.6583333333333301</v>
      </c>
      <c r="CDL189">
        <v>2.6488095238095299</v>
      </c>
      <c r="CDM189">
        <v>2.5864285714285802</v>
      </c>
      <c r="CDN189">
        <v>2.4888095238095298</v>
      </c>
      <c r="CDO189">
        <v>2.4126190476190499</v>
      </c>
      <c r="CDP189">
        <v>2.35785714285714</v>
      </c>
      <c r="CDQ189">
        <v>2.3602380952380999</v>
      </c>
      <c r="CDR189">
        <v>2.4483333333333501</v>
      </c>
      <c r="CDS189">
        <v>2.5221428571428599</v>
      </c>
      <c r="CDT189">
        <v>2.5626190476190498</v>
      </c>
      <c r="CDU189">
        <v>2.5864285714285802</v>
      </c>
      <c r="CDV189">
        <v>2.5435714285714299</v>
      </c>
      <c r="CDW189">
        <v>2.49714285714286</v>
      </c>
      <c r="CDX189">
        <v>2.4185714285714299</v>
      </c>
      <c r="CDY189">
        <v>2.34</v>
      </c>
      <c r="CDZ189">
        <v>2.2566666666666602</v>
      </c>
      <c r="CEA189">
        <v>2.1733333333333298</v>
      </c>
      <c r="CEB189">
        <v>2.2207142857142901</v>
      </c>
      <c r="CEC189">
        <v>2.2826190476190602</v>
      </c>
      <c r="CED189">
        <v>2.3540476190476198</v>
      </c>
      <c r="CEE189">
        <v>2.4278571428571301</v>
      </c>
      <c r="CEF189">
        <v>2.4983333333333202</v>
      </c>
      <c r="CEG189">
        <v>2.5673809523809399</v>
      </c>
      <c r="CEH189">
        <v>2.5859999999999999</v>
      </c>
      <c r="CEI189">
        <v>2.5710000000000002</v>
      </c>
      <c r="CEJ189">
        <v>2.5278571428571501</v>
      </c>
    </row>
    <row r="190" spans="1:2168">
      <c r="A190" t="s">
        <v>2155</v>
      </c>
      <c r="B190">
        <v>20160719</v>
      </c>
      <c r="C190" t="s">
        <v>2345</v>
      </c>
      <c r="D190" t="str">
        <f t="shared" si="12"/>
        <v>BNL2167</v>
      </c>
      <c r="E190" t="str">
        <f t="shared" si="10"/>
        <v>2167</v>
      </c>
      <c r="F190" t="s">
        <v>2154</v>
      </c>
      <c r="G190" t="s">
        <v>2436</v>
      </c>
      <c r="H190" t="s">
        <v>2433</v>
      </c>
      <c r="I190" t="s">
        <v>2432</v>
      </c>
      <c r="J190" t="s">
        <v>2434</v>
      </c>
      <c r="K190" t="s">
        <v>2435</v>
      </c>
      <c r="L190" t="s">
        <v>2438</v>
      </c>
      <c r="M190" t="s">
        <v>2428</v>
      </c>
      <c r="N190" t="s">
        <v>2429</v>
      </c>
      <c r="O190" t="s">
        <v>2430</v>
      </c>
      <c r="P190" t="s">
        <v>2431</v>
      </c>
      <c r="Q190" t="s">
        <v>2433</v>
      </c>
      <c r="R190">
        <v>10.0725</v>
      </c>
      <c r="S190">
        <v>8.6824999999999992</v>
      </c>
      <c r="T190">
        <v>10.234166666666701</v>
      </c>
      <c r="U190">
        <v>9.6300000000000008</v>
      </c>
      <c r="V190">
        <v>6.87</v>
      </c>
      <c r="W190">
        <v>8.1325000000000198</v>
      </c>
      <c r="X190">
        <v>7.5504999999999596</v>
      </c>
      <c r="Y190">
        <v>5.9506666666666703</v>
      </c>
      <c r="Z190">
        <v>6.2573333333333396</v>
      </c>
      <c r="AA190">
        <v>6.42</v>
      </c>
      <c r="AB190">
        <v>6.4678571428571399</v>
      </c>
      <c r="AC190">
        <v>6.3464285714285698</v>
      </c>
      <c r="AD190">
        <v>6.0731666666666699</v>
      </c>
      <c r="AE190">
        <v>5.8421666666666603</v>
      </c>
      <c r="AF190">
        <v>6.0404999999999998</v>
      </c>
      <c r="AG190">
        <v>6.8075000000000001</v>
      </c>
      <c r="AH190">
        <v>7.78800000000001</v>
      </c>
      <c r="AI190">
        <v>8.6980000000000093</v>
      </c>
      <c r="AJ190">
        <v>8.6106666666666598</v>
      </c>
      <c r="AK190">
        <v>7.9249999999999901</v>
      </c>
      <c r="AL190">
        <v>6.42500000000003</v>
      </c>
      <c r="AM190">
        <v>6.2210000000000001</v>
      </c>
      <c r="AN190">
        <v>6.1790000000000003</v>
      </c>
      <c r="AO190">
        <v>6.1639999999999997</v>
      </c>
      <c r="AP190">
        <v>7.0014285714285602</v>
      </c>
      <c r="AQ190">
        <v>7.4733333333333301</v>
      </c>
      <c r="AR190">
        <v>7.4850000000000003</v>
      </c>
      <c r="AS190">
        <v>7.3033333333333301</v>
      </c>
      <c r="AT190">
        <v>6.6408333333333296</v>
      </c>
      <c r="AU190">
        <v>5.4974999999999996</v>
      </c>
      <c r="AV190">
        <v>5.9653571428571501</v>
      </c>
      <c r="AW190">
        <v>6.2225000000000001</v>
      </c>
      <c r="AX190">
        <v>6.3556666666666697</v>
      </c>
      <c r="AY190">
        <v>6.6373333333333404</v>
      </c>
      <c r="AZ190">
        <v>6.4167857142857097</v>
      </c>
      <c r="BA190">
        <v>5.92716666666667</v>
      </c>
      <c r="BB190">
        <v>5.7004999999999999</v>
      </c>
      <c r="BC190">
        <v>5.4796666666666702</v>
      </c>
      <c r="BD190">
        <v>5.4407142857142796</v>
      </c>
      <c r="BE190">
        <v>6.11928571428572</v>
      </c>
      <c r="BF190">
        <v>6.3843333333333296</v>
      </c>
      <c r="BG190">
        <v>6.5033928571428596</v>
      </c>
      <c r="BH190">
        <v>6.5230357142857098</v>
      </c>
      <c r="BI190">
        <v>6.4589999999999996</v>
      </c>
      <c r="BJ190">
        <v>6.2256666666666796</v>
      </c>
      <c r="BK190">
        <v>5.7523333333333397</v>
      </c>
      <c r="BL190">
        <v>5.6214285714285701</v>
      </c>
      <c r="BM190">
        <v>5.6491666666666696</v>
      </c>
      <c r="BN190">
        <v>5.7975000000000003</v>
      </c>
      <c r="BO190">
        <v>5.7824999999999998</v>
      </c>
      <c r="BP190">
        <v>5.9428571428571502</v>
      </c>
      <c r="BQ190">
        <v>6.21349999999999</v>
      </c>
      <c r="BR190">
        <v>5.8984999999999896</v>
      </c>
      <c r="BS190">
        <v>5.6665000000000001</v>
      </c>
      <c r="BT190">
        <v>5.5041071428571398</v>
      </c>
      <c r="BU190">
        <v>5.47017857142857</v>
      </c>
      <c r="BV190">
        <v>5.6268333333333302</v>
      </c>
      <c r="BW190">
        <v>5.83642857142857</v>
      </c>
      <c r="BX190">
        <v>5.9310714285714301</v>
      </c>
      <c r="BY190">
        <v>5.6619999999999999</v>
      </c>
      <c r="BZ190">
        <v>5.4210000000000003</v>
      </c>
      <c r="CA190">
        <v>5.45766666666667</v>
      </c>
      <c r="CB190">
        <v>5.4735714285714296</v>
      </c>
      <c r="CC190">
        <v>5.48</v>
      </c>
      <c r="CD190">
        <v>5.48</v>
      </c>
      <c r="CE190">
        <v>5.71142857142857</v>
      </c>
      <c r="CF190">
        <v>5.8183333333333298</v>
      </c>
      <c r="CG190">
        <v>5.7750000000000004</v>
      </c>
      <c r="CH190">
        <v>5.8910714285714301</v>
      </c>
      <c r="CI190">
        <v>5.9055</v>
      </c>
      <c r="CJ190">
        <v>5.8716666666666697</v>
      </c>
      <c r="CK190">
        <v>6.0133333333333399</v>
      </c>
      <c r="CL190">
        <v>6.0785714285714301</v>
      </c>
      <c r="CM190">
        <v>6.0739999999999998</v>
      </c>
      <c r="CN190">
        <v>5.9939999999999998</v>
      </c>
      <c r="CO190">
        <v>6.0274999999999999</v>
      </c>
      <c r="CP190">
        <v>6.1044999999999998</v>
      </c>
      <c r="CQ190">
        <v>6.1695000000000002</v>
      </c>
      <c r="CR190">
        <v>6.2139285714285704</v>
      </c>
      <c r="CS190">
        <v>6.28016666666666</v>
      </c>
      <c r="CT190">
        <v>6.38683333333333</v>
      </c>
      <c r="CU190">
        <v>6.4296428571428601</v>
      </c>
      <c r="CV190">
        <v>6.3983333333333299</v>
      </c>
      <c r="CW190">
        <v>6.3</v>
      </c>
      <c r="CX190">
        <v>6.3375000000000004</v>
      </c>
      <c r="CY190">
        <v>6.4124999999999996</v>
      </c>
      <c r="CZ190">
        <v>6.5126785714285704</v>
      </c>
      <c r="DA190">
        <v>6.6144642857142903</v>
      </c>
      <c r="DB190">
        <v>6.6706666666666701</v>
      </c>
      <c r="DC190">
        <v>6.70857142857143</v>
      </c>
      <c r="DD190">
        <v>6.75142857142857</v>
      </c>
      <c r="DE190">
        <v>6.82</v>
      </c>
      <c r="DF190">
        <v>6.8643333333333301</v>
      </c>
      <c r="DG190">
        <v>6.8626666666666702</v>
      </c>
      <c r="DH190">
        <v>6.9010714285714299</v>
      </c>
      <c r="DI190">
        <v>6.9091666666666702</v>
      </c>
      <c r="DJ190">
        <v>6.8825000000000003</v>
      </c>
      <c r="DK190">
        <v>6.92</v>
      </c>
      <c r="DL190">
        <v>6.9930000000000003</v>
      </c>
      <c r="DM190">
        <v>7.0887500000000001</v>
      </c>
      <c r="DN190">
        <v>7.1762499999999996</v>
      </c>
      <c r="DO190">
        <v>7.2275</v>
      </c>
      <c r="DP190">
        <v>7.2610000000000001</v>
      </c>
      <c r="DQ190">
        <v>7.2893333333333299</v>
      </c>
      <c r="DR190">
        <v>7.2435714285714301</v>
      </c>
      <c r="DS190">
        <v>7.2216666666666702</v>
      </c>
      <c r="DT190">
        <v>7.2633333333333301</v>
      </c>
      <c r="DU190">
        <v>7.3478571428571398</v>
      </c>
      <c r="DV190">
        <v>7.3916071428571399</v>
      </c>
      <c r="DW190">
        <v>7.3875000000000002</v>
      </c>
      <c r="DX190">
        <v>7.3624999999999998</v>
      </c>
      <c r="DY190">
        <v>7.4307142857142896</v>
      </c>
      <c r="DZ190">
        <v>7.5328571428571403</v>
      </c>
      <c r="EA190">
        <v>7.5221428571428604</v>
      </c>
      <c r="EB190">
        <v>7.532</v>
      </c>
      <c r="EC190">
        <v>7.5473214285714301</v>
      </c>
      <c r="ED190">
        <v>7.5633928571428601</v>
      </c>
      <c r="EE190">
        <v>7.5344642857142903</v>
      </c>
      <c r="EF190">
        <v>7.5449999999999999</v>
      </c>
      <c r="EG190">
        <v>7.6</v>
      </c>
      <c r="EH190">
        <v>7.6</v>
      </c>
      <c r="EI190">
        <v>7.585</v>
      </c>
      <c r="EJ190">
        <v>7.5679999999999996</v>
      </c>
      <c r="EK190">
        <v>7.5830000000000002</v>
      </c>
      <c r="EL190">
        <v>7.5949999999999998</v>
      </c>
      <c r="EM190">
        <v>7.6025</v>
      </c>
      <c r="EN190">
        <v>7.6025</v>
      </c>
      <c r="EO190">
        <v>7.6169642857142899</v>
      </c>
      <c r="EP190">
        <v>7.5966666666666702</v>
      </c>
      <c r="EQ190">
        <v>7.54</v>
      </c>
      <c r="ER190">
        <v>7.59</v>
      </c>
      <c r="ES190">
        <v>7.5971428571428596</v>
      </c>
      <c r="ET190">
        <v>7.585</v>
      </c>
      <c r="EU190">
        <v>7.61</v>
      </c>
      <c r="EV190">
        <v>7.6256666666666701</v>
      </c>
      <c r="EW190">
        <v>7.6301785714285701</v>
      </c>
      <c r="EX190">
        <v>7.6141071428571401</v>
      </c>
      <c r="EY190">
        <v>7.6044642857142897</v>
      </c>
      <c r="EZ190">
        <v>7.6026785714285703</v>
      </c>
      <c r="FA190">
        <v>7.6168333333333402</v>
      </c>
      <c r="FB190">
        <v>7.7101666666666704</v>
      </c>
      <c r="FC190">
        <v>7.7453571428571397</v>
      </c>
      <c r="FD190">
        <v>7.7382142857142897</v>
      </c>
      <c r="FE190">
        <v>7.7167857142857104</v>
      </c>
      <c r="FF190">
        <v>7.7367857142857099</v>
      </c>
      <c r="FG190">
        <v>7.7678571428571397</v>
      </c>
      <c r="FH190">
        <v>7.8</v>
      </c>
      <c r="FI190">
        <v>7.8516666666666701</v>
      </c>
      <c r="FJ190">
        <v>7.9185714285714299</v>
      </c>
      <c r="FK190">
        <v>8.0026785714285698</v>
      </c>
      <c r="FL190">
        <v>8.1044642857142808</v>
      </c>
      <c r="FM190">
        <v>8.1649999999999991</v>
      </c>
      <c r="FN190">
        <v>8.2164285714285707</v>
      </c>
      <c r="FO190">
        <v>8.2878571428571401</v>
      </c>
      <c r="FP190">
        <v>8.4380357142857108</v>
      </c>
      <c r="FQ190">
        <v>8.5880357142857093</v>
      </c>
      <c r="FR190">
        <v>8.7306666666666697</v>
      </c>
      <c r="FS190">
        <v>8.8873333333333395</v>
      </c>
      <c r="FT190">
        <v>9.0453571428571404</v>
      </c>
      <c r="FU190">
        <v>9.2217857142857103</v>
      </c>
      <c r="FV190">
        <v>9.4682142857142892</v>
      </c>
      <c r="FW190">
        <v>9.6875</v>
      </c>
      <c r="FX190">
        <v>9.9064285714285703</v>
      </c>
      <c r="FY190">
        <v>10.135</v>
      </c>
      <c r="FZ190">
        <v>10.397500000000001</v>
      </c>
      <c r="GA190">
        <v>10.6578571428572</v>
      </c>
      <c r="GB190">
        <v>10.929285714285699</v>
      </c>
      <c r="GC190">
        <v>11.250714285714301</v>
      </c>
      <c r="GD190">
        <v>11.585000000000001</v>
      </c>
      <c r="GE190">
        <v>11.9132142857143</v>
      </c>
      <c r="GF190">
        <v>12.227499999999999</v>
      </c>
      <c r="GG190">
        <v>12.557857142857101</v>
      </c>
      <c r="GH190">
        <v>12.8871428571429</v>
      </c>
      <c r="GI190">
        <v>13.2114285714286</v>
      </c>
      <c r="GJ190">
        <v>13.5185714285714</v>
      </c>
      <c r="GK190">
        <v>13.824</v>
      </c>
      <c r="GL190">
        <v>14.129807692307701</v>
      </c>
      <c r="GM190">
        <v>14.4375</v>
      </c>
      <c r="GN190">
        <v>14.689166666666701</v>
      </c>
      <c r="GO190">
        <v>14.9534615384615</v>
      </c>
      <c r="GP190">
        <v>15.223333333333301</v>
      </c>
      <c r="GQ190">
        <v>15.465</v>
      </c>
      <c r="GR190">
        <v>15.692500000000001</v>
      </c>
      <c r="GS190">
        <v>15.911250000000001</v>
      </c>
      <c r="GT190">
        <v>16.123750000000001</v>
      </c>
      <c r="GU190">
        <v>16.305714285714298</v>
      </c>
      <c r="GV190">
        <v>16.4901923076923</v>
      </c>
      <c r="GW190">
        <v>16.664999999999999</v>
      </c>
      <c r="GX190">
        <v>16.7775</v>
      </c>
      <c r="GY190">
        <v>16.901333333333302</v>
      </c>
      <c r="GZ190">
        <v>17.037307692307699</v>
      </c>
      <c r="HA190">
        <v>17.195</v>
      </c>
      <c r="HB190">
        <v>17.305714285714298</v>
      </c>
      <c r="HC190">
        <v>17.442142857142901</v>
      </c>
      <c r="HD190">
        <v>17.576071428571399</v>
      </c>
      <c r="HE190">
        <v>17.6314285714286</v>
      </c>
      <c r="HF190">
        <v>17.736785714285698</v>
      </c>
      <c r="HG190">
        <v>17.8432142857143</v>
      </c>
      <c r="HH190">
        <v>17.932500000000001</v>
      </c>
      <c r="HI190">
        <v>18.012857142857101</v>
      </c>
      <c r="HJ190">
        <v>18.0857142857143</v>
      </c>
      <c r="HK190">
        <v>18.143214285714301</v>
      </c>
      <c r="HL190">
        <v>18.159285714285701</v>
      </c>
      <c r="HM190">
        <v>18.179642857142898</v>
      </c>
      <c r="HN190">
        <v>18.196785714285699</v>
      </c>
      <c r="HO190">
        <v>18.2075</v>
      </c>
      <c r="HP190">
        <v>18.153928571428601</v>
      </c>
      <c r="HQ190">
        <v>18.067142857142901</v>
      </c>
      <c r="HR190">
        <v>17.9660714285714</v>
      </c>
      <c r="HS190">
        <v>17.896428571428601</v>
      </c>
      <c r="HT190">
        <v>17.814807692307699</v>
      </c>
      <c r="HU190">
        <v>17.730535714285701</v>
      </c>
      <c r="HV190">
        <v>17.638035714285699</v>
      </c>
      <c r="HW190">
        <v>17.468392857142899</v>
      </c>
      <c r="HX190">
        <v>17.315000000000001</v>
      </c>
      <c r="HY190">
        <v>17.1669642857143</v>
      </c>
      <c r="HZ190">
        <v>17.015178571428599</v>
      </c>
      <c r="IA190">
        <v>16.839285714285701</v>
      </c>
      <c r="IB190">
        <v>16.660714285714299</v>
      </c>
      <c r="IC190">
        <v>16.479807692307698</v>
      </c>
      <c r="ID190">
        <v>16.2778846153846</v>
      </c>
      <c r="IE190">
        <v>16.054642857142898</v>
      </c>
      <c r="IF190">
        <v>15.8332142857143</v>
      </c>
      <c r="IG190">
        <v>15.6225</v>
      </c>
      <c r="IH190">
        <v>15.426071428571399</v>
      </c>
      <c r="II190">
        <v>15.233928571428599</v>
      </c>
      <c r="IJ190">
        <v>15.0439285714286</v>
      </c>
      <c r="IK190">
        <v>14.8510714285714</v>
      </c>
      <c r="IL190">
        <v>14.6617307692308</v>
      </c>
      <c r="IM190">
        <v>14.4942857142857</v>
      </c>
      <c r="IN190">
        <v>14.3517857142857</v>
      </c>
      <c r="IO190">
        <v>14.2446428571429</v>
      </c>
      <c r="IP190">
        <v>14.115</v>
      </c>
      <c r="IQ190">
        <v>13.98</v>
      </c>
      <c r="IR190">
        <v>13.855</v>
      </c>
      <c r="IS190">
        <v>13.746071428571399</v>
      </c>
      <c r="IT190">
        <v>13.6415384615385</v>
      </c>
      <c r="IU190">
        <v>13.543214285714299</v>
      </c>
      <c r="IV190">
        <v>13.4592857142857</v>
      </c>
      <c r="IW190">
        <v>13.362500000000001</v>
      </c>
      <c r="IX190">
        <v>13.2710714285714</v>
      </c>
      <c r="IY190">
        <v>13.192500000000001</v>
      </c>
      <c r="IZ190">
        <v>13.132884615384601</v>
      </c>
      <c r="JA190">
        <v>13.08625</v>
      </c>
      <c r="JB190">
        <v>13.040357142857101</v>
      </c>
      <c r="JC190">
        <v>12.9832142857143</v>
      </c>
      <c r="JD190">
        <v>12.932499999999999</v>
      </c>
      <c r="JE190">
        <v>12.881538461538501</v>
      </c>
      <c r="JF190">
        <v>12.831428571428599</v>
      </c>
      <c r="JG190">
        <v>12.7885714285714</v>
      </c>
      <c r="JH190">
        <v>12.738571428571399</v>
      </c>
      <c r="JI190">
        <v>12.6817857142857</v>
      </c>
      <c r="JJ190">
        <v>12.6175</v>
      </c>
      <c r="JK190">
        <v>12.5425</v>
      </c>
      <c r="JL190">
        <v>12.45125</v>
      </c>
      <c r="JM190">
        <v>12.353571428571399</v>
      </c>
      <c r="JN190">
        <v>12.257142857142901</v>
      </c>
      <c r="JO190">
        <v>12.1558928571429</v>
      </c>
      <c r="JP190">
        <v>12.0434615384615</v>
      </c>
      <c r="JQ190">
        <v>11.918214285714299</v>
      </c>
      <c r="JR190">
        <v>11.7842857142857</v>
      </c>
      <c r="JS190">
        <v>11.661785714285701</v>
      </c>
      <c r="JT190">
        <v>11.535384615384601</v>
      </c>
      <c r="JU190">
        <v>11.4</v>
      </c>
      <c r="JV190">
        <v>11.275</v>
      </c>
      <c r="JW190">
        <v>11.151249999999999</v>
      </c>
      <c r="JX190">
        <v>11.030961538461501</v>
      </c>
      <c r="JY190">
        <v>10.9175</v>
      </c>
      <c r="JZ190">
        <v>10.8103571428571</v>
      </c>
      <c r="KA190">
        <v>10.7171428571429</v>
      </c>
      <c r="KB190">
        <v>10.634615384615399</v>
      </c>
      <c r="KC190">
        <v>10.557692307692299</v>
      </c>
      <c r="KD190">
        <v>10.5033928571429</v>
      </c>
      <c r="KE190">
        <v>10.4560714285714</v>
      </c>
      <c r="KF190">
        <v>10.4113461538462</v>
      </c>
      <c r="KG190">
        <v>10.349807692307699</v>
      </c>
      <c r="KH190">
        <v>10.3189285714286</v>
      </c>
      <c r="KI190">
        <v>10.285714285714301</v>
      </c>
      <c r="KJ190">
        <v>10.237500000000001</v>
      </c>
      <c r="KK190">
        <v>10.200961538461501</v>
      </c>
      <c r="KL190">
        <v>10.164999999999999</v>
      </c>
      <c r="KM190">
        <v>10.1319642857143</v>
      </c>
      <c r="KN190">
        <v>10.105178571428601</v>
      </c>
      <c r="KO190">
        <v>10.0540384615385</v>
      </c>
      <c r="KP190">
        <v>9.9982142857142797</v>
      </c>
      <c r="KQ190">
        <v>9.9371153846153799</v>
      </c>
      <c r="KR190">
        <v>9.8601923076923104</v>
      </c>
      <c r="KS190">
        <v>9.7737499999999997</v>
      </c>
      <c r="KT190">
        <v>9.6808928571428599</v>
      </c>
      <c r="KU190">
        <v>9.58134615384615</v>
      </c>
      <c r="KV190">
        <v>9.4698076923077004</v>
      </c>
      <c r="KW190">
        <v>9.3632142857142906</v>
      </c>
      <c r="KX190">
        <v>9.2507692307692295</v>
      </c>
      <c r="KY190">
        <v>9.1267857142857096</v>
      </c>
      <c r="KZ190">
        <v>8.9946428571428498</v>
      </c>
      <c r="LA190">
        <v>8.8712499999999999</v>
      </c>
      <c r="LB190">
        <v>8.7546153846153896</v>
      </c>
      <c r="LC190">
        <v>8.6449999999999996</v>
      </c>
      <c r="LD190">
        <v>8.5557142857142807</v>
      </c>
      <c r="LE190">
        <v>8.4588461538461495</v>
      </c>
      <c r="LF190">
        <v>8.3644642857142895</v>
      </c>
      <c r="LG190">
        <v>8.2876785714285699</v>
      </c>
      <c r="LH190">
        <v>8.2141071428571397</v>
      </c>
      <c r="LI190">
        <v>8.1351923076923107</v>
      </c>
      <c r="LJ190">
        <v>8.0492857142857108</v>
      </c>
      <c r="LK190">
        <v>7.9582142857142903</v>
      </c>
      <c r="LL190">
        <v>7.8507692307692301</v>
      </c>
      <c r="LM190">
        <v>7.7396428571428597</v>
      </c>
      <c r="LN190">
        <v>7.6263461538461499</v>
      </c>
      <c r="LO190">
        <v>7.4898076923076999</v>
      </c>
      <c r="LP190">
        <v>7.3739285714285696</v>
      </c>
      <c r="LQ190">
        <v>7.2467307692307701</v>
      </c>
      <c r="LR190">
        <v>7.0978571428571398</v>
      </c>
      <c r="LS190">
        <v>6.9764285714285696</v>
      </c>
      <c r="LT190">
        <v>6.8390384615384603</v>
      </c>
      <c r="LU190">
        <v>6.7089285714285696</v>
      </c>
      <c r="LV190">
        <v>6.6</v>
      </c>
      <c r="LW190">
        <v>6.5096153846153797</v>
      </c>
      <c r="LX190">
        <v>6.4337499999999999</v>
      </c>
      <c r="LY190">
        <v>6.3642307692307698</v>
      </c>
      <c r="LZ190">
        <v>6.2949999999999999</v>
      </c>
      <c r="MA190">
        <v>6.2467857142857097</v>
      </c>
      <c r="MB190">
        <v>6.2090384615384604</v>
      </c>
      <c r="MC190">
        <v>6.1810714285714301</v>
      </c>
      <c r="MD190">
        <v>6.1596428571428596</v>
      </c>
      <c r="ME190">
        <v>6.1626923076923097</v>
      </c>
      <c r="MF190">
        <v>6.1596428571428596</v>
      </c>
      <c r="MG190">
        <v>6.1528846153846199</v>
      </c>
      <c r="MH190">
        <v>6.1548076923076902</v>
      </c>
      <c r="MI190">
        <v>6.1775000000000002</v>
      </c>
      <c r="MJ190">
        <v>6.2169230769230799</v>
      </c>
      <c r="MK190">
        <v>6.2764285714285704</v>
      </c>
      <c r="ML190">
        <v>6.3585714285714303</v>
      </c>
      <c r="MM190">
        <v>6.4765384615384596</v>
      </c>
      <c r="MN190">
        <v>6.6265384615384599</v>
      </c>
      <c r="MO190">
        <v>6.8135714285714402</v>
      </c>
      <c r="MP190">
        <v>7.0564285714285599</v>
      </c>
      <c r="MQ190">
        <v>7.3803846153846102</v>
      </c>
      <c r="MR190">
        <v>7.7632142857142901</v>
      </c>
      <c r="MS190">
        <v>8.19653846153847</v>
      </c>
      <c r="MT190">
        <v>8.7369230769230608</v>
      </c>
      <c r="MU190">
        <v>9.3496153846153707</v>
      </c>
      <c r="MV190">
        <v>10.0033928571429</v>
      </c>
      <c r="MW190">
        <v>10.692692307692299</v>
      </c>
      <c r="MX190">
        <v>11.4946153846154</v>
      </c>
      <c r="MY190">
        <v>12.283571428571401</v>
      </c>
      <c r="MZ190">
        <v>13.1219230769231</v>
      </c>
      <c r="NA190">
        <v>14.0421153846154</v>
      </c>
      <c r="NB190">
        <v>14.9882692307692</v>
      </c>
      <c r="NC190">
        <v>15.897500000000001</v>
      </c>
      <c r="ND190">
        <v>16.825192307692301</v>
      </c>
      <c r="NE190">
        <v>17.7833928571429</v>
      </c>
      <c r="NF190">
        <v>18.642321428571499</v>
      </c>
      <c r="NG190">
        <v>19.552884615384599</v>
      </c>
      <c r="NH190">
        <v>20.490961538461502</v>
      </c>
      <c r="NI190">
        <v>21.4266071428572</v>
      </c>
      <c r="NJ190">
        <v>22.267678571428601</v>
      </c>
      <c r="NK190">
        <v>23.1311538461539</v>
      </c>
      <c r="NL190">
        <v>23.9973076923077</v>
      </c>
      <c r="NM190">
        <v>24.844642857142901</v>
      </c>
      <c r="NN190">
        <v>25.616071428571502</v>
      </c>
      <c r="NO190">
        <v>26.414230769230802</v>
      </c>
      <c r="NP190">
        <v>27.221538461538501</v>
      </c>
      <c r="NQ190">
        <v>28.016428571428602</v>
      </c>
      <c r="NR190">
        <v>28.730714285714299</v>
      </c>
      <c r="NS190">
        <v>29.468653846153899</v>
      </c>
      <c r="NT190">
        <v>30.2251923076923</v>
      </c>
      <c r="NU190">
        <v>30.9888461538462</v>
      </c>
      <c r="NV190">
        <v>31.702307692307699</v>
      </c>
      <c r="NW190">
        <v>32.344999999999999</v>
      </c>
      <c r="NX190">
        <v>32.979999999999997</v>
      </c>
      <c r="NY190">
        <v>33.6284615384616</v>
      </c>
      <c r="NZ190">
        <v>34.263076923076902</v>
      </c>
      <c r="OA190">
        <v>34.845714285714301</v>
      </c>
      <c r="OB190">
        <v>35.420576923076901</v>
      </c>
      <c r="OC190">
        <v>35.996538461538499</v>
      </c>
      <c r="OD190">
        <v>36.511923076923097</v>
      </c>
      <c r="OE190">
        <v>37.0257692307692</v>
      </c>
      <c r="OF190">
        <v>37.500357142857098</v>
      </c>
      <c r="OG190">
        <v>37.937692307692302</v>
      </c>
      <c r="OH190">
        <v>38.389615384615396</v>
      </c>
      <c r="OI190">
        <v>38.8138461538461</v>
      </c>
      <c r="OJ190">
        <v>39.208076923076902</v>
      </c>
      <c r="OK190">
        <v>39.5726923076923</v>
      </c>
      <c r="OL190">
        <v>39.911153846153802</v>
      </c>
      <c r="OM190">
        <v>40.2133928571428</v>
      </c>
      <c r="ON190">
        <v>40.506730769230799</v>
      </c>
      <c r="OO190">
        <v>40.798269230769201</v>
      </c>
      <c r="OP190">
        <v>41.102115384615402</v>
      </c>
      <c r="OQ190">
        <v>41.336730769230797</v>
      </c>
      <c r="OR190">
        <v>41.572884615384602</v>
      </c>
      <c r="OS190">
        <v>41.794423076923103</v>
      </c>
      <c r="OT190">
        <v>41.967500000000001</v>
      </c>
      <c r="OU190">
        <v>42.1389285714286</v>
      </c>
      <c r="OV190">
        <v>42.315961538461501</v>
      </c>
      <c r="OW190">
        <v>42.484038461538503</v>
      </c>
      <c r="OX190">
        <v>42.622500000000002</v>
      </c>
      <c r="OY190">
        <v>42.772500000000001</v>
      </c>
      <c r="OZ190">
        <v>42.888846153846202</v>
      </c>
      <c r="PA190">
        <v>42.990769230769203</v>
      </c>
      <c r="PB190">
        <v>43.0917307692308</v>
      </c>
      <c r="PC190">
        <v>43.184038461538499</v>
      </c>
      <c r="PD190">
        <v>43.2948076923077</v>
      </c>
      <c r="PE190">
        <v>43.387321428571397</v>
      </c>
      <c r="PF190">
        <v>43.455769230769199</v>
      </c>
      <c r="PG190">
        <v>43.513461538461499</v>
      </c>
      <c r="PH190">
        <v>43.560384615384599</v>
      </c>
      <c r="PI190">
        <v>43.600769230769203</v>
      </c>
      <c r="PJ190">
        <v>43.645769230769197</v>
      </c>
      <c r="PK190">
        <v>43.724615384615397</v>
      </c>
      <c r="PL190">
        <v>43.765384615384598</v>
      </c>
      <c r="PM190">
        <v>43.801923076923103</v>
      </c>
      <c r="PN190">
        <v>43.834423076923102</v>
      </c>
      <c r="PO190">
        <v>43.857500000000002</v>
      </c>
      <c r="PP190">
        <v>43.895961538461499</v>
      </c>
      <c r="PQ190">
        <v>43.912884615384598</v>
      </c>
      <c r="PR190">
        <v>43.931346153846199</v>
      </c>
      <c r="PS190">
        <v>43.9619230769231</v>
      </c>
      <c r="PT190">
        <v>43.956153846153803</v>
      </c>
      <c r="PU190">
        <v>43.967307692307699</v>
      </c>
      <c r="PV190">
        <v>43.9884615384615</v>
      </c>
      <c r="PW190">
        <v>44.005769230769197</v>
      </c>
      <c r="PX190">
        <v>43.984615384615402</v>
      </c>
      <c r="PY190">
        <v>44.011923076923097</v>
      </c>
      <c r="PZ190">
        <v>44.026153846153797</v>
      </c>
      <c r="QA190">
        <v>44.029807692307699</v>
      </c>
      <c r="QB190">
        <v>44.037500000000001</v>
      </c>
      <c r="QC190">
        <v>44.0625</v>
      </c>
      <c r="QD190">
        <v>44.065961538461501</v>
      </c>
      <c r="QE190">
        <v>44.064999999999998</v>
      </c>
      <c r="QF190">
        <v>44.063461538461503</v>
      </c>
      <c r="QG190">
        <v>44.030769230769202</v>
      </c>
      <c r="QH190">
        <v>44.053461538461498</v>
      </c>
      <c r="QI190">
        <v>44.064999999999998</v>
      </c>
      <c r="QJ190">
        <v>44.073653846153803</v>
      </c>
      <c r="QK190">
        <v>44.102499999999999</v>
      </c>
      <c r="QL190">
        <v>44.048653846153798</v>
      </c>
      <c r="QM190">
        <v>44.0244230769231</v>
      </c>
      <c r="QN190">
        <v>44.0305769230769</v>
      </c>
      <c r="QO190">
        <v>44.057083333333303</v>
      </c>
      <c r="QP190">
        <v>44.027916666666698</v>
      </c>
      <c r="QQ190">
        <v>44.045769230769203</v>
      </c>
      <c r="QR190">
        <v>44.042307692307702</v>
      </c>
      <c r="QS190">
        <v>44.030384615384598</v>
      </c>
      <c r="QT190">
        <v>44.04</v>
      </c>
      <c r="QU190">
        <v>44.0380769230769</v>
      </c>
      <c r="QV190">
        <v>44.0185416666667</v>
      </c>
      <c r="QW190">
        <v>44.005961538461499</v>
      </c>
      <c r="QX190">
        <v>44.011346153846198</v>
      </c>
      <c r="QY190">
        <v>44.0305769230769</v>
      </c>
      <c r="QZ190">
        <v>44.027307692307701</v>
      </c>
      <c r="RA190">
        <v>44.03125</v>
      </c>
      <c r="RB190">
        <v>44.040576923076898</v>
      </c>
      <c r="RC190">
        <v>44.044038461538499</v>
      </c>
      <c r="RD190">
        <v>44.009423076923099</v>
      </c>
      <c r="RE190">
        <v>44.007115384615403</v>
      </c>
      <c r="RF190">
        <v>44.006875000000001</v>
      </c>
      <c r="RG190">
        <v>44.012307692307701</v>
      </c>
      <c r="RH190">
        <v>44.045000000000002</v>
      </c>
      <c r="RI190">
        <v>44.039230769230798</v>
      </c>
      <c r="RJ190">
        <v>44.022916666666703</v>
      </c>
      <c r="RK190">
        <v>44.010576923076897</v>
      </c>
      <c r="RL190">
        <v>44.003269230769199</v>
      </c>
      <c r="RM190">
        <v>43.982115384615398</v>
      </c>
      <c r="RN190">
        <v>43.993124999999999</v>
      </c>
      <c r="RO190">
        <v>44.009615384615401</v>
      </c>
      <c r="RP190">
        <v>44.014166666666704</v>
      </c>
      <c r="RQ190">
        <v>43.997115384615398</v>
      </c>
      <c r="RR190">
        <v>43.970192307692301</v>
      </c>
      <c r="RS190">
        <v>43.986538461538501</v>
      </c>
      <c r="RT190">
        <v>44.002499999999998</v>
      </c>
      <c r="RU190">
        <v>44.014615384615396</v>
      </c>
      <c r="RV190">
        <v>44.022916666666703</v>
      </c>
      <c r="RW190">
        <v>44.002083333333303</v>
      </c>
      <c r="RX190">
        <v>44.017307692307703</v>
      </c>
      <c r="RY190">
        <v>43.996250000000003</v>
      </c>
      <c r="RZ190">
        <v>43.975192307692303</v>
      </c>
      <c r="SA190">
        <v>43.9895833333333</v>
      </c>
      <c r="SB190">
        <v>43.960416666666703</v>
      </c>
      <c r="SC190">
        <v>44.021538461538498</v>
      </c>
      <c r="SD190">
        <v>44.036250000000003</v>
      </c>
      <c r="SE190">
        <v>44.019423076923097</v>
      </c>
      <c r="SF190">
        <v>44.008125</v>
      </c>
      <c r="SG190">
        <v>43.964374999999997</v>
      </c>
      <c r="SH190">
        <v>43.963461538461502</v>
      </c>
      <c r="SI190">
        <v>43.981250000000003</v>
      </c>
      <c r="SJ190">
        <v>43.9791666666667</v>
      </c>
      <c r="SK190">
        <v>43.939807692307703</v>
      </c>
      <c r="SL190">
        <v>43.926346153846197</v>
      </c>
      <c r="SM190">
        <v>43.923124999999999</v>
      </c>
      <c r="SN190">
        <v>43.905000000000001</v>
      </c>
      <c r="SO190">
        <v>43.92</v>
      </c>
      <c r="SP190">
        <v>43.98</v>
      </c>
      <c r="SQ190">
        <v>43.98</v>
      </c>
      <c r="SR190">
        <v>43.966538461538498</v>
      </c>
      <c r="SS190">
        <v>43.933333333333302</v>
      </c>
      <c r="ST190">
        <v>43.946153846153798</v>
      </c>
      <c r="SU190">
        <v>44.002499999999998</v>
      </c>
      <c r="SV190">
        <v>44.015000000000001</v>
      </c>
      <c r="SW190">
        <v>43.919166666666698</v>
      </c>
      <c r="SX190">
        <v>43.978333333333303</v>
      </c>
      <c r="SY190">
        <v>43.988653846153802</v>
      </c>
      <c r="SZ190">
        <v>43.943750000000001</v>
      </c>
      <c r="TA190">
        <v>43.911250000000003</v>
      </c>
      <c r="TB190">
        <v>43.923749999999998</v>
      </c>
      <c r="TC190">
        <v>43.994374999999998</v>
      </c>
      <c r="TD190">
        <v>44.033653846153797</v>
      </c>
      <c r="TE190">
        <v>44.037500000000001</v>
      </c>
      <c r="TF190">
        <v>44.012916666666698</v>
      </c>
      <c r="TG190">
        <v>43.99</v>
      </c>
      <c r="TH190">
        <v>44.031666666666702</v>
      </c>
      <c r="TI190">
        <v>44.009230769230797</v>
      </c>
      <c r="TJ190">
        <v>44.021250000000002</v>
      </c>
      <c r="TK190">
        <v>44.048124999999999</v>
      </c>
      <c r="TL190">
        <v>43.993333333333297</v>
      </c>
      <c r="TM190">
        <v>43.951666666666704</v>
      </c>
      <c r="TN190">
        <v>43.953125</v>
      </c>
      <c r="TO190">
        <v>43.946249999999999</v>
      </c>
      <c r="TP190">
        <v>43.958750000000002</v>
      </c>
      <c r="TQ190">
        <v>43.9769230769231</v>
      </c>
      <c r="TR190">
        <v>43.95</v>
      </c>
      <c r="TS190">
        <v>43.960416666666703</v>
      </c>
      <c r="TT190">
        <v>43.925833333333301</v>
      </c>
      <c r="TU190">
        <v>43.892499999999998</v>
      </c>
      <c r="TV190">
        <v>43.891666666666701</v>
      </c>
      <c r="TW190">
        <v>43.923749999999998</v>
      </c>
      <c r="TX190">
        <v>43.942500000000003</v>
      </c>
      <c r="TY190">
        <v>43.942500000000003</v>
      </c>
      <c r="TZ190">
        <v>43.952500000000001</v>
      </c>
      <c r="UA190">
        <v>43.956249999999997</v>
      </c>
      <c r="UB190">
        <v>43.957500000000003</v>
      </c>
      <c r="UC190">
        <v>43.954166666666701</v>
      </c>
      <c r="UD190">
        <v>43.912500000000001</v>
      </c>
      <c r="UE190">
        <v>43.889583333333299</v>
      </c>
      <c r="UF190">
        <v>43.8883333333333</v>
      </c>
      <c r="UG190">
        <v>43.868749999999999</v>
      </c>
      <c r="UH190">
        <v>43.871666666666698</v>
      </c>
      <c r="UI190">
        <v>43.914166666666702</v>
      </c>
      <c r="UJ190">
        <v>43.884999999999998</v>
      </c>
      <c r="UK190">
        <v>43.949583333333301</v>
      </c>
      <c r="UL190">
        <v>43.904166666666697</v>
      </c>
      <c r="UM190">
        <v>43.848750000000003</v>
      </c>
      <c r="UN190">
        <v>43.838333333333303</v>
      </c>
      <c r="UO190">
        <v>43.8763636363636</v>
      </c>
      <c r="UP190">
        <v>43.901249999999997</v>
      </c>
      <c r="UQ190">
        <v>43.863750000000003</v>
      </c>
      <c r="UR190">
        <v>43.813124999999999</v>
      </c>
      <c r="US190">
        <v>43.7945833333333</v>
      </c>
      <c r="UT190">
        <v>43.835208333333298</v>
      </c>
      <c r="UU190">
        <v>43.895000000000003</v>
      </c>
      <c r="UV190">
        <v>43.893333333333302</v>
      </c>
      <c r="UW190">
        <v>43.876666666666701</v>
      </c>
      <c r="UX190">
        <v>43.801363636363597</v>
      </c>
      <c r="UY190">
        <v>43.784999999999997</v>
      </c>
      <c r="UZ190">
        <v>43.817500000000003</v>
      </c>
      <c r="VA190">
        <v>43.849166666666697</v>
      </c>
      <c r="VB190">
        <v>43.846249999999998</v>
      </c>
      <c r="VC190">
        <v>43.84</v>
      </c>
      <c r="VD190">
        <v>43.796250000000001</v>
      </c>
      <c r="VE190">
        <v>43.734772727272698</v>
      </c>
      <c r="VF190">
        <v>43.7558333333333</v>
      </c>
      <c r="VG190">
        <v>43.797499999999999</v>
      </c>
      <c r="VH190">
        <v>43.826250000000002</v>
      </c>
      <c r="VI190">
        <v>43.863863636363597</v>
      </c>
      <c r="VJ190">
        <v>43.902500000000003</v>
      </c>
      <c r="VK190">
        <v>43.865000000000002</v>
      </c>
      <c r="VL190">
        <v>43.794166666666698</v>
      </c>
      <c r="VM190">
        <v>43.702500000000001</v>
      </c>
      <c r="VN190">
        <v>43.654318181818198</v>
      </c>
      <c r="VO190">
        <v>43.703749999999999</v>
      </c>
      <c r="VP190">
        <v>43.798541666666701</v>
      </c>
      <c r="VQ190">
        <v>43.883958333333297</v>
      </c>
      <c r="VR190">
        <v>43.769772727272702</v>
      </c>
      <c r="VS190">
        <v>43.710833333333298</v>
      </c>
      <c r="VT190">
        <v>43.727499999999999</v>
      </c>
      <c r="VU190">
        <v>43.784999999999997</v>
      </c>
      <c r="VV190">
        <v>43.843636363636399</v>
      </c>
      <c r="VW190">
        <v>43.863750000000003</v>
      </c>
      <c r="VX190">
        <v>43.676250000000003</v>
      </c>
      <c r="VY190">
        <v>43.556249999999999</v>
      </c>
      <c r="VZ190">
        <v>43.509772727272697</v>
      </c>
      <c r="WA190">
        <v>43.578749999999999</v>
      </c>
      <c r="WB190">
        <v>43.704999999999998</v>
      </c>
      <c r="WC190">
        <v>43.798181818181803</v>
      </c>
      <c r="WD190">
        <v>43.755416666666697</v>
      </c>
      <c r="WE190">
        <v>43.634583333333303</v>
      </c>
      <c r="WF190">
        <v>43.491250000000001</v>
      </c>
      <c r="WG190">
        <v>43.530227272727302</v>
      </c>
      <c r="WH190">
        <v>43.58625</v>
      </c>
      <c r="WI190">
        <v>43.591666666666697</v>
      </c>
      <c r="WJ190">
        <v>43.582272727272702</v>
      </c>
      <c r="WK190">
        <v>43.556041666666701</v>
      </c>
      <c r="WL190">
        <v>43.416458333333303</v>
      </c>
      <c r="WM190">
        <v>43.466250000000002</v>
      </c>
      <c r="WN190">
        <v>43.489090909090898</v>
      </c>
      <c r="WO190">
        <v>43.49</v>
      </c>
      <c r="WP190">
        <v>43.445833333333297</v>
      </c>
      <c r="WQ190">
        <v>43.341590909090897</v>
      </c>
      <c r="WR190">
        <v>43.273333333333298</v>
      </c>
      <c r="WS190">
        <v>43.3066666666667</v>
      </c>
      <c r="WT190">
        <v>43.182499999999997</v>
      </c>
      <c r="WU190">
        <v>43.232272727272701</v>
      </c>
      <c r="WV190">
        <v>43.3125</v>
      </c>
      <c r="WW190">
        <v>43.286666666666697</v>
      </c>
      <c r="WX190">
        <v>43.171363636363601</v>
      </c>
      <c r="WY190">
        <v>43.128124999999997</v>
      </c>
      <c r="WZ190">
        <v>43.084375000000001</v>
      </c>
      <c r="XA190">
        <v>43.044375000000002</v>
      </c>
      <c r="XB190">
        <v>43.085000000000001</v>
      </c>
      <c r="XC190">
        <v>43.104999999999997</v>
      </c>
      <c r="XD190">
        <v>43.030833333333298</v>
      </c>
      <c r="XE190">
        <v>42.897954545454503</v>
      </c>
      <c r="XF190">
        <v>42.889791666666703</v>
      </c>
      <c r="XG190">
        <v>43.0127083333333</v>
      </c>
      <c r="XH190">
        <v>43.154375000000002</v>
      </c>
      <c r="XI190">
        <v>43.165416666666701</v>
      </c>
      <c r="XJ190">
        <v>43.025454545454501</v>
      </c>
      <c r="XK190">
        <v>42.86</v>
      </c>
      <c r="XL190">
        <v>42.807083333333303</v>
      </c>
      <c r="XM190">
        <v>42.792499999999997</v>
      </c>
      <c r="XN190">
        <v>42.882272727272699</v>
      </c>
      <c r="XO190">
        <v>42.972045454545501</v>
      </c>
      <c r="XP190">
        <v>42.980526315789497</v>
      </c>
      <c r="XQ190">
        <v>42.968684210526298</v>
      </c>
      <c r="XR190">
        <v>42.956842105263199</v>
      </c>
      <c r="XS190">
        <v>42.945</v>
      </c>
      <c r="XT190">
        <v>42.8847435897436</v>
      </c>
      <c r="XU190">
        <v>42.8244871794872</v>
      </c>
      <c r="XV190">
        <v>42.764230769230799</v>
      </c>
      <c r="XW190">
        <v>42.712960526315797</v>
      </c>
      <c r="XX190">
        <v>42.742565789473701</v>
      </c>
      <c r="XY190">
        <v>42.772171052631599</v>
      </c>
      <c r="XZ190">
        <v>42.801776315789503</v>
      </c>
      <c r="YA190">
        <v>42.830769230769199</v>
      </c>
      <c r="YB190">
        <v>42.858333333333299</v>
      </c>
      <c r="YC190">
        <v>42.885897435897398</v>
      </c>
      <c r="YD190">
        <v>42.913461538461497</v>
      </c>
      <c r="YE190">
        <v>42.917894736842101</v>
      </c>
      <c r="YF190">
        <v>42.887631578947399</v>
      </c>
      <c r="YG190">
        <v>42.857368421052598</v>
      </c>
      <c r="YH190">
        <v>42.827105263157897</v>
      </c>
      <c r="YI190">
        <v>42.8675</v>
      </c>
      <c r="YJ190">
        <v>42.954999999999998</v>
      </c>
      <c r="YK190">
        <v>43.042499999999997</v>
      </c>
      <c r="YL190">
        <v>43.13</v>
      </c>
      <c r="YM190">
        <v>43.151089743589701</v>
      </c>
      <c r="YN190">
        <v>43.1555769230769</v>
      </c>
      <c r="YO190">
        <v>43.1600641025641</v>
      </c>
      <c r="YP190">
        <v>43.164551282051299</v>
      </c>
      <c r="YQ190">
        <v>43.196381578947403</v>
      </c>
      <c r="YR190">
        <v>43.231250000000003</v>
      </c>
      <c r="YS190">
        <v>43.266118421052603</v>
      </c>
      <c r="YT190">
        <v>43.304144736842098</v>
      </c>
      <c r="YU190">
        <v>43.370592105263199</v>
      </c>
      <c r="YV190">
        <v>43.437039473684202</v>
      </c>
      <c r="YW190">
        <v>43.503486842105303</v>
      </c>
      <c r="YX190">
        <v>43.562307692307698</v>
      </c>
      <c r="YY190">
        <v>43.603333333333303</v>
      </c>
      <c r="YZ190">
        <v>43.644358974359001</v>
      </c>
      <c r="ZA190">
        <v>43.685384615384599</v>
      </c>
      <c r="ZB190">
        <v>43.730263157894697</v>
      </c>
      <c r="ZC190">
        <v>43.780921052631598</v>
      </c>
      <c r="ZD190">
        <v>43.831578947368399</v>
      </c>
      <c r="ZE190">
        <v>43.8822368421053</v>
      </c>
      <c r="ZF190">
        <v>43.920263157894702</v>
      </c>
      <c r="ZG190">
        <v>43.949868421052599</v>
      </c>
      <c r="ZH190">
        <v>43.979473684210497</v>
      </c>
      <c r="ZI190">
        <v>44.009078947368401</v>
      </c>
      <c r="ZJ190">
        <v>44.032368421052603</v>
      </c>
      <c r="ZK190">
        <v>44.054078947368403</v>
      </c>
      <c r="ZL190">
        <v>44.075789473684203</v>
      </c>
      <c r="ZM190">
        <v>44.097499999999997</v>
      </c>
      <c r="ZN190">
        <v>44.120576923076896</v>
      </c>
      <c r="ZO190">
        <v>44.143653846153803</v>
      </c>
      <c r="ZP190">
        <v>44.166730769230803</v>
      </c>
      <c r="ZQ190">
        <v>44.189934210526303</v>
      </c>
      <c r="ZR190">
        <v>44.214276315789498</v>
      </c>
      <c r="ZS190">
        <v>44.2386184210526</v>
      </c>
      <c r="ZT190">
        <v>44.262960526315801</v>
      </c>
      <c r="ZU190">
        <v>44.284736842105303</v>
      </c>
      <c r="ZV190">
        <v>44.300526315789497</v>
      </c>
      <c r="ZW190">
        <v>44.316315789473698</v>
      </c>
      <c r="ZX190">
        <v>44.332105263157899</v>
      </c>
      <c r="ZY190">
        <v>44.338076923076898</v>
      </c>
      <c r="ZZ190">
        <v>44.3342307692308</v>
      </c>
      <c r="AAA190">
        <v>44.330384615384602</v>
      </c>
      <c r="AAB190">
        <v>44.326538461538497</v>
      </c>
      <c r="AAC190">
        <v>44.333289473684196</v>
      </c>
      <c r="AAD190">
        <v>44.3471052631579</v>
      </c>
      <c r="AAE190">
        <v>44.360921052631603</v>
      </c>
      <c r="AAF190">
        <v>44.3747368421053</v>
      </c>
      <c r="AAG190">
        <v>44.386447368421102</v>
      </c>
      <c r="AAH190">
        <v>44.397631578947397</v>
      </c>
      <c r="AAI190">
        <v>44.408815789473699</v>
      </c>
      <c r="AAJ190">
        <v>44.42</v>
      </c>
      <c r="AAK190">
        <v>44.4318421052632</v>
      </c>
      <c r="AAL190">
        <v>44.4436842105263</v>
      </c>
      <c r="AAM190">
        <v>44.455526315789498</v>
      </c>
      <c r="AAN190">
        <v>44.463846153846198</v>
      </c>
      <c r="AAO190">
        <v>44.458076923076902</v>
      </c>
      <c r="AAP190">
        <v>44.452307692307699</v>
      </c>
      <c r="AAQ190">
        <v>44.446538461538502</v>
      </c>
      <c r="AAR190">
        <v>44.449210526315802</v>
      </c>
      <c r="AAS190">
        <v>44.4715789473684</v>
      </c>
      <c r="AAT190">
        <v>44.493947368421097</v>
      </c>
      <c r="AAU190">
        <v>44.516315789473701</v>
      </c>
      <c r="AAV190">
        <v>44.527500000000003</v>
      </c>
      <c r="AAW190">
        <v>44.527500000000003</v>
      </c>
      <c r="AAX190">
        <v>44.527500000000003</v>
      </c>
      <c r="AAY190">
        <v>44.527500000000003</v>
      </c>
      <c r="AAZ190">
        <v>44.526578947368399</v>
      </c>
      <c r="ABA190">
        <v>44.525263157894699</v>
      </c>
      <c r="ABB190">
        <v>44.523947368420998</v>
      </c>
      <c r="ABC190">
        <v>44.522631578947397</v>
      </c>
      <c r="ABD190">
        <v>44.527236842105303</v>
      </c>
      <c r="ABE190">
        <v>44.532499999999999</v>
      </c>
      <c r="ABF190">
        <v>44.537763157894702</v>
      </c>
      <c r="ABG190">
        <v>44.542960526315802</v>
      </c>
      <c r="ABH190">
        <v>44.547565789473701</v>
      </c>
      <c r="ABI190">
        <v>44.5521710526316</v>
      </c>
      <c r="ABJ190">
        <v>44.556776315789499</v>
      </c>
      <c r="ABK190">
        <v>44.560769230769203</v>
      </c>
      <c r="ABL190">
        <v>44.563333333333297</v>
      </c>
      <c r="ABM190">
        <v>44.565897435897398</v>
      </c>
      <c r="ABN190">
        <v>44.568461538461499</v>
      </c>
      <c r="ABO190">
        <v>44.567105263157899</v>
      </c>
      <c r="ABP190">
        <v>44.559868421052599</v>
      </c>
      <c r="ABQ190">
        <v>44.552631578947398</v>
      </c>
      <c r="ABR190">
        <v>44.545394736842098</v>
      </c>
      <c r="ABS190">
        <v>44.549210526315797</v>
      </c>
      <c r="ABT190">
        <v>44.560394736842099</v>
      </c>
      <c r="ABU190">
        <v>44.571578947368401</v>
      </c>
      <c r="ABV190">
        <v>44.582763157894703</v>
      </c>
      <c r="ABW190">
        <v>44.581842105263199</v>
      </c>
      <c r="ABX190">
        <v>44.577894736842097</v>
      </c>
      <c r="ABY190">
        <v>44.573947368421102</v>
      </c>
      <c r="ABZ190">
        <v>44.57</v>
      </c>
      <c r="ACA190">
        <v>44.561447368421099</v>
      </c>
      <c r="ACB190">
        <v>44.552894736842099</v>
      </c>
      <c r="ACC190">
        <v>44.544342105263198</v>
      </c>
      <c r="ACD190">
        <v>44.537763157894702</v>
      </c>
      <c r="ACE190">
        <v>44.539078947368402</v>
      </c>
      <c r="ACF190">
        <v>44.540394736842103</v>
      </c>
      <c r="ACG190">
        <v>44.541710526315804</v>
      </c>
      <c r="ACH190">
        <v>44.540657894736803</v>
      </c>
      <c r="ACI190">
        <v>44.536052631578897</v>
      </c>
      <c r="ACJ190">
        <v>44.531447368421098</v>
      </c>
      <c r="ACK190">
        <v>44.526842105263199</v>
      </c>
      <c r="ACL190">
        <v>44.517894736842102</v>
      </c>
      <c r="ACM190">
        <v>44.506052631578903</v>
      </c>
      <c r="ACN190">
        <v>44.494210526315797</v>
      </c>
      <c r="ACO190">
        <v>44.482368421052598</v>
      </c>
      <c r="ACP190">
        <v>44.473157894736801</v>
      </c>
      <c r="ACQ190">
        <v>44.4646052631579</v>
      </c>
      <c r="ACR190">
        <v>44.456052631578899</v>
      </c>
      <c r="ACS190">
        <v>44.447499999999998</v>
      </c>
      <c r="ACT190">
        <v>44.443552631579003</v>
      </c>
      <c r="ACU190">
        <v>44.439605263157901</v>
      </c>
      <c r="ACV190">
        <v>44.435657894736799</v>
      </c>
      <c r="ACW190">
        <v>44.430131578947403</v>
      </c>
      <c r="ACX190">
        <v>44.418289473684197</v>
      </c>
      <c r="ACY190">
        <v>44.406447368421098</v>
      </c>
      <c r="ACZ190">
        <v>44.394605263157899</v>
      </c>
      <c r="ADA190">
        <v>44.3817105263158</v>
      </c>
      <c r="ADB190">
        <v>44.367236842105299</v>
      </c>
      <c r="ADC190">
        <v>44.352763157894699</v>
      </c>
      <c r="ADD190">
        <v>44.338289473684199</v>
      </c>
      <c r="ADE190">
        <v>44.328552631579001</v>
      </c>
      <c r="ADF190">
        <v>44.321973684210498</v>
      </c>
      <c r="ADG190">
        <v>44.315394736842102</v>
      </c>
      <c r="ADH190">
        <v>44.308815789473698</v>
      </c>
      <c r="ADI190">
        <v>44.291184210526303</v>
      </c>
      <c r="ADJ190">
        <v>44.270789473684196</v>
      </c>
      <c r="ADK190">
        <v>44.250394736842097</v>
      </c>
      <c r="ADL190">
        <v>44.23</v>
      </c>
      <c r="ADM190">
        <v>44.195789473684201</v>
      </c>
      <c r="ADN190">
        <v>44.161578947368398</v>
      </c>
      <c r="ADO190">
        <v>44.127368421052601</v>
      </c>
      <c r="ADP190">
        <v>44.091052631578897</v>
      </c>
      <c r="ADQ190">
        <v>44.046315789473702</v>
      </c>
      <c r="ADR190">
        <v>44.001578947368401</v>
      </c>
      <c r="ADS190">
        <v>43.956842105263199</v>
      </c>
      <c r="ADT190">
        <v>43.905000000000001</v>
      </c>
      <c r="ADU190">
        <v>43.842500000000001</v>
      </c>
      <c r="ADV190">
        <v>43.78</v>
      </c>
      <c r="ADW190">
        <v>43.717500000000001</v>
      </c>
      <c r="ADX190">
        <v>43.651447368421103</v>
      </c>
      <c r="ADY190">
        <v>43.583026315789503</v>
      </c>
      <c r="ADZ190">
        <v>43.514605263157897</v>
      </c>
      <c r="AEA190">
        <v>43.446184210526297</v>
      </c>
      <c r="AEB190">
        <v>43.361973684210497</v>
      </c>
      <c r="AEC190">
        <v>43.273815789473701</v>
      </c>
      <c r="AED190">
        <v>43.185657894736799</v>
      </c>
      <c r="AEE190">
        <v>43.097499999999997</v>
      </c>
      <c r="AEF190">
        <v>43.035657894736801</v>
      </c>
      <c r="AEG190">
        <v>42.973815789473697</v>
      </c>
      <c r="AEH190">
        <v>42.911973684210501</v>
      </c>
      <c r="AEI190">
        <v>42.851052631578902</v>
      </c>
      <c r="AEJ190">
        <v>42.793815789473697</v>
      </c>
      <c r="AEK190">
        <v>42.7365789473684</v>
      </c>
      <c r="AEL190">
        <v>42.679342105263103</v>
      </c>
      <c r="AEM190">
        <v>42.618684210526297</v>
      </c>
      <c r="AEN190">
        <v>42.552894736842099</v>
      </c>
      <c r="AEO190">
        <v>42.4871052631579</v>
      </c>
      <c r="AEP190">
        <v>42.421315789473702</v>
      </c>
      <c r="AEQ190">
        <v>42.385921052631602</v>
      </c>
      <c r="AER190">
        <v>42.370789473684198</v>
      </c>
      <c r="AES190">
        <v>42.355657894736801</v>
      </c>
      <c r="AET190">
        <v>42.340526315789504</v>
      </c>
      <c r="AEU190">
        <v>42.321184210526297</v>
      </c>
      <c r="AEV190">
        <v>42.300789473684198</v>
      </c>
      <c r="AEW190">
        <v>42.280394736842098</v>
      </c>
      <c r="AEX190">
        <v>42.26</v>
      </c>
      <c r="AEY190">
        <v>42.244868421052601</v>
      </c>
      <c r="AEZ190">
        <v>42.229736842105297</v>
      </c>
      <c r="AFA190">
        <v>42.2146052631579</v>
      </c>
      <c r="AFB190">
        <v>42.199736842105303</v>
      </c>
      <c r="AFC190">
        <v>42.185921052631599</v>
      </c>
      <c r="AFD190">
        <v>42.172105263157903</v>
      </c>
      <c r="AFE190">
        <v>42.158289473684199</v>
      </c>
      <c r="AFF190">
        <v>42.143783783783803</v>
      </c>
      <c r="AFG190">
        <v>42.128243243243197</v>
      </c>
      <c r="AFH190">
        <v>42.112702702702698</v>
      </c>
      <c r="AFI190">
        <v>42.097162162162199</v>
      </c>
      <c r="AFJ190">
        <v>42.0800657894737</v>
      </c>
      <c r="AFK190">
        <v>42.062302631578902</v>
      </c>
      <c r="AFL190">
        <v>42.044539473684203</v>
      </c>
      <c r="AFM190">
        <v>42.026776315789498</v>
      </c>
      <c r="AFN190">
        <v>42.0131578947368</v>
      </c>
      <c r="AFO190">
        <v>42</v>
      </c>
      <c r="AFP190">
        <v>41.9868421052632</v>
      </c>
      <c r="AFQ190">
        <v>41.974078947368398</v>
      </c>
      <c r="AFR190">
        <v>41.9648684210526</v>
      </c>
      <c r="AFS190">
        <v>41.955657894736802</v>
      </c>
      <c r="AFT190">
        <v>41.946447368421097</v>
      </c>
      <c r="AFU190">
        <v>41.938223684210499</v>
      </c>
      <c r="AFV190">
        <v>41.932302631578899</v>
      </c>
      <c r="AFW190">
        <v>41.926381578947399</v>
      </c>
      <c r="AFX190">
        <v>41.9204605263158</v>
      </c>
      <c r="AFY190">
        <v>41.911250000000003</v>
      </c>
      <c r="AFZ190">
        <v>41.89875</v>
      </c>
      <c r="AGA190">
        <v>41.886249999999997</v>
      </c>
      <c r="AGB190">
        <v>41.873750000000001</v>
      </c>
      <c r="AGC190">
        <v>41.877567567567603</v>
      </c>
      <c r="AGD190">
        <v>41.888378378378398</v>
      </c>
      <c r="AGE190">
        <v>41.899189189189201</v>
      </c>
      <c r="AGF190">
        <v>41.91</v>
      </c>
      <c r="AGG190">
        <v>41.912631578947398</v>
      </c>
      <c r="AGH190">
        <v>41.915263157894699</v>
      </c>
      <c r="AGI190">
        <v>41.917894736842101</v>
      </c>
      <c r="AGJ190">
        <v>41.920526315789502</v>
      </c>
      <c r="AGK190">
        <v>41.923157894736804</v>
      </c>
      <c r="AGL190">
        <v>41.925789473684198</v>
      </c>
      <c r="AGM190">
        <v>41.928421052631599</v>
      </c>
      <c r="AGN190">
        <v>41.934210526315802</v>
      </c>
      <c r="AGO190">
        <v>41.9447368421053</v>
      </c>
      <c r="AGP190">
        <v>41.955263157894699</v>
      </c>
      <c r="AGQ190">
        <v>41.965789473684197</v>
      </c>
      <c r="AGR190">
        <v>41.976891891891903</v>
      </c>
      <c r="AGS190">
        <v>41.9883783783784</v>
      </c>
      <c r="AGT190">
        <v>41.999864864864897</v>
      </c>
      <c r="AGU190">
        <v>42.011351351351401</v>
      </c>
      <c r="AGV190">
        <v>42.019605263157899</v>
      </c>
      <c r="AGW190">
        <v>42.027500000000003</v>
      </c>
      <c r="AGX190">
        <v>42.0353947368421</v>
      </c>
      <c r="AGY190">
        <v>42.043618421052599</v>
      </c>
      <c r="AGZ190">
        <v>42.054802631579001</v>
      </c>
      <c r="AHA190">
        <v>42.065986842105303</v>
      </c>
      <c r="AHB190">
        <v>42.077171052631599</v>
      </c>
      <c r="AHC190">
        <v>42.088355263157901</v>
      </c>
      <c r="AHD190">
        <v>42.099539473684203</v>
      </c>
      <c r="AHE190">
        <v>42.110723684210498</v>
      </c>
      <c r="AHF190">
        <v>42.1219078947368</v>
      </c>
      <c r="AHG190">
        <v>42.1349324324324</v>
      </c>
      <c r="AHH190">
        <v>42.149797297297297</v>
      </c>
      <c r="AHI190">
        <v>42.164662162162202</v>
      </c>
      <c r="AHJ190">
        <v>42.179527027027</v>
      </c>
      <c r="AHK190">
        <v>42.190921052631602</v>
      </c>
      <c r="AHL190">
        <v>42.2014473684211</v>
      </c>
      <c r="AHM190">
        <v>42.211973684210498</v>
      </c>
      <c r="AHN190">
        <v>42.222499999999997</v>
      </c>
      <c r="AHO190">
        <v>42.233026315789502</v>
      </c>
      <c r="AHP190">
        <v>42.243552631579</v>
      </c>
      <c r="AHQ190">
        <v>42.254078947368399</v>
      </c>
      <c r="AHR190">
        <v>42.2623648648649</v>
      </c>
      <c r="AHS190">
        <v>42.261689189189198</v>
      </c>
      <c r="AHT190">
        <v>42.261013513513497</v>
      </c>
      <c r="AHU190">
        <v>42.260337837837803</v>
      </c>
      <c r="AHV190">
        <v>42.263618421052598</v>
      </c>
      <c r="AHW190">
        <v>42.270855263157898</v>
      </c>
      <c r="AHX190">
        <v>42.278092105263198</v>
      </c>
      <c r="AHY190">
        <v>42.285328947368399</v>
      </c>
      <c r="AHZ190">
        <v>42.295328947368397</v>
      </c>
      <c r="AIA190">
        <v>42.306513157894699</v>
      </c>
      <c r="AIB190">
        <v>42.317697368421101</v>
      </c>
      <c r="AIC190">
        <v>42.328881578947403</v>
      </c>
      <c r="AID190">
        <v>42.337297297297297</v>
      </c>
      <c r="AIE190">
        <v>42.345405405405401</v>
      </c>
      <c r="AIF190">
        <v>42.353513513513498</v>
      </c>
      <c r="AIG190">
        <v>42.3610526315789</v>
      </c>
      <c r="AIH190">
        <v>42.366315789473703</v>
      </c>
      <c r="AII190">
        <v>42.371578947368398</v>
      </c>
      <c r="AIJ190">
        <v>42.376842105263201</v>
      </c>
      <c r="AIK190">
        <v>42.381351351351299</v>
      </c>
      <c r="AIL190">
        <v>42.384729729729699</v>
      </c>
      <c r="AIM190">
        <v>42.388108108108099</v>
      </c>
      <c r="AIN190">
        <v>42.3914864864865</v>
      </c>
      <c r="AIO190">
        <v>42.393881578947401</v>
      </c>
      <c r="AIP190">
        <v>42.395855263157898</v>
      </c>
      <c r="AIQ190">
        <v>42.397828947368403</v>
      </c>
      <c r="AIR190">
        <v>42.399802631578901</v>
      </c>
      <c r="AIS190">
        <v>42.397631578947397</v>
      </c>
      <c r="AIT190">
        <v>42.395000000000003</v>
      </c>
      <c r="AIU190">
        <v>42.392368421052602</v>
      </c>
      <c r="AIV190">
        <v>42.389729729729702</v>
      </c>
      <c r="AIW190">
        <v>42.387027027027003</v>
      </c>
      <c r="AIX190">
        <v>42.384324324324297</v>
      </c>
      <c r="AIY190">
        <v>42.381621621621598</v>
      </c>
      <c r="AIZ190">
        <v>42.378684210526302</v>
      </c>
      <c r="AJA190">
        <v>42.375394736842097</v>
      </c>
      <c r="AJB190">
        <v>42.372105263157898</v>
      </c>
      <c r="AJC190">
        <v>42.3688157894737</v>
      </c>
      <c r="AJD190">
        <v>42.362229729729698</v>
      </c>
      <c r="AJE190">
        <v>42.3534459459459</v>
      </c>
      <c r="AJF190">
        <v>42.344662162162201</v>
      </c>
      <c r="AJG190">
        <v>42.335878378378403</v>
      </c>
      <c r="AJH190">
        <v>42.314868421052601</v>
      </c>
      <c r="AJI190">
        <v>42.292499999999997</v>
      </c>
      <c r="AJJ190">
        <v>42.270131578947399</v>
      </c>
      <c r="AJK190">
        <v>42.247972972973002</v>
      </c>
      <c r="AJL190">
        <v>42.2277027027027</v>
      </c>
      <c r="AJM190">
        <v>42.207432432432398</v>
      </c>
      <c r="AJN190">
        <v>42.187162162162203</v>
      </c>
      <c r="AJO190">
        <v>42.171315789473702</v>
      </c>
      <c r="AJP190">
        <v>42.162105263157898</v>
      </c>
      <c r="AJQ190">
        <v>42.1528947368421</v>
      </c>
      <c r="AJR190">
        <v>42.143684210526303</v>
      </c>
      <c r="AJS190">
        <v>42.128243243243197</v>
      </c>
      <c r="AJT190">
        <v>42.108648648648597</v>
      </c>
      <c r="AJU190">
        <v>42.089054054054102</v>
      </c>
      <c r="AJV190">
        <v>42.069459459459502</v>
      </c>
      <c r="AJW190">
        <v>42.055065789473701</v>
      </c>
      <c r="AJX190">
        <v>42.041249999999998</v>
      </c>
      <c r="AJY190">
        <v>42.027434210526302</v>
      </c>
      <c r="AJZ190">
        <v>42.011486486486497</v>
      </c>
      <c r="AKA190">
        <v>41.976351351351397</v>
      </c>
      <c r="AKB190">
        <v>41.941216216216198</v>
      </c>
      <c r="AKC190">
        <v>41.906081081081098</v>
      </c>
      <c r="AKD190">
        <v>41.873947368421</v>
      </c>
      <c r="AKE190">
        <v>41.846315789473699</v>
      </c>
      <c r="AKF190">
        <v>41.8186842105263</v>
      </c>
      <c r="AKG190">
        <v>41.7910526315789</v>
      </c>
      <c r="AKH190">
        <v>41.7524324324324</v>
      </c>
      <c r="AKI190">
        <v>41.706486486486497</v>
      </c>
      <c r="AKJ190">
        <v>41.660540540540502</v>
      </c>
      <c r="AKK190">
        <v>41.6145945945946</v>
      </c>
      <c r="AKL190">
        <v>41.572105263157901</v>
      </c>
      <c r="AKM190">
        <v>41.53</v>
      </c>
      <c r="AKN190">
        <v>41.487894736842101</v>
      </c>
      <c r="AKO190">
        <v>41.444256756756801</v>
      </c>
      <c r="AKP190">
        <v>41.386824324324301</v>
      </c>
      <c r="AKQ190">
        <v>41.329391891891902</v>
      </c>
      <c r="AKR190">
        <v>41.271959459459502</v>
      </c>
      <c r="AKS190">
        <v>41.216418918918897</v>
      </c>
      <c r="AKT190">
        <v>41.163716216216201</v>
      </c>
      <c r="AKU190">
        <v>41.111013513513498</v>
      </c>
      <c r="AKV190">
        <v>41.058310810810802</v>
      </c>
      <c r="AKW190">
        <v>40.997828947368397</v>
      </c>
      <c r="AKX190">
        <v>40.934013157894697</v>
      </c>
      <c r="AKY190">
        <v>40.870197368421003</v>
      </c>
      <c r="AKZ190">
        <v>40.806381578947402</v>
      </c>
      <c r="ALA190">
        <v>40.730675675675698</v>
      </c>
      <c r="ALB190">
        <v>40.653648648648598</v>
      </c>
      <c r="ALC190">
        <v>40.576621621621598</v>
      </c>
      <c r="ALD190">
        <v>40.497105263157898</v>
      </c>
      <c r="ALE190">
        <v>40.407631578947402</v>
      </c>
      <c r="ALF190">
        <v>40.3181578947368</v>
      </c>
      <c r="ALG190">
        <v>40.228684210526303</v>
      </c>
      <c r="ALH190">
        <v>40.138783783783801</v>
      </c>
      <c r="ALI190">
        <v>40.048243243243199</v>
      </c>
      <c r="ALJ190">
        <v>39.957702702702697</v>
      </c>
      <c r="ALK190">
        <v>39.867162162162202</v>
      </c>
      <c r="ALL190">
        <v>39.773783783783799</v>
      </c>
      <c r="ALM190">
        <v>39.679189189189202</v>
      </c>
      <c r="ALN190">
        <v>39.584594594594599</v>
      </c>
      <c r="ALO190">
        <v>39.49</v>
      </c>
      <c r="ALP190">
        <v>39.406447368421098</v>
      </c>
      <c r="ALQ190">
        <v>39.322894736842102</v>
      </c>
      <c r="ALR190">
        <v>39.239342105263198</v>
      </c>
      <c r="ALS190">
        <v>39.154662162162197</v>
      </c>
      <c r="ALT190">
        <v>39.065472972972998</v>
      </c>
      <c r="ALU190">
        <v>38.976283783783799</v>
      </c>
      <c r="ALV190">
        <v>38.8870945945946</v>
      </c>
      <c r="ALW190">
        <v>38.801621621621599</v>
      </c>
      <c r="ALX190">
        <v>38.719864864864903</v>
      </c>
      <c r="ALY190">
        <v>38.638108108108099</v>
      </c>
      <c r="ALZ190">
        <v>38.556351351351402</v>
      </c>
      <c r="AMA190">
        <v>38.475135135135098</v>
      </c>
      <c r="AMB190">
        <v>38.394054054054102</v>
      </c>
      <c r="AMC190">
        <v>38.312972972973</v>
      </c>
      <c r="AMD190">
        <v>38.231513157894703</v>
      </c>
      <c r="AME190">
        <v>38.146644736842099</v>
      </c>
      <c r="AMF190">
        <v>38.061776315789501</v>
      </c>
      <c r="AMG190">
        <v>37.976907894736797</v>
      </c>
      <c r="AMH190">
        <v>37.893986486486497</v>
      </c>
      <c r="AMI190">
        <v>37.815608108108101</v>
      </c>
      <c r="AMJ190">
        <v>37.737229729729698</v>
      </c>
      <c r="AMK190">
        <v>37.658851351351402</v>
      </c>
      <c r="AML190">
        <v>37.573986486486497</v>
      </c>
      <c r="AMM190">
        <v>37.484797297297298</v>
      </c>
      <c r="AMN190">
        <v>37.3956081081081</v>
      </c>
      <c r="AMO190">
        <v>37.306418918918901</v>
      </c>
      <c r="AMP190">
        <v>37.197770270270297</v>
      </c>
      <c r="AMQ190">
        <v>37.0869594594595</v>
      </c>
      <c r="AMR190">
        <v>36.976148648648604</v>
      </c>
      <c r="AMS190">
        <v>36.860921052631603</v>
      </c>
      <c r="AMT190">
        <v>36.728026315789499</v>
      </c>
      <c r="AMU190">
        <v>36.595131578947402</v>
      </c>
      <c r="AMV190">
        <v>36.462236842105298</v>
      </c>
      <c r="AMW190">
        <v>36.313310810810798</v>
      </c>
      <c r="AMX190">
        <v>36.140337837837798</v>
      </c>
      <c r="AMY190">
        <v>35.967364864864898</v>
      </c>
      <c r="AMZ190">
        <v>35.794391891891898</v>
      </c>
      <c r="ANA190">
        <v>35.582162162162199</v>
      </c>
      <c r="ANB190">
        <v>35.353108108108103</v>
      </c>
      <c r="ANC190">
        <v>35.124054054054</v>
      </c>
      <c r="AND190">
        <v>34.895000000000003</v>
      </c>
      <c r="ANE190">
        <v>34.603108108108103</v>
      </c>
      <c r="ANF190">
        <v>34.311216216216202</v>
      </c>
      <c r="ANG190">
        <v>34.019324324324302</v>
      </c>
      <c r="ANH190">
        <v>33.704729729729699</v>
      </c>
      <c r="ANI190">
        <v>33.337162162162201</v>
      </c>
      <c r="ANJ190">
        <v>32.969594594594597</v>
      </c>
      <c r="ANK190">
        <v>32.602027027027098</v>
      </c>
      <c r="ANL190">
        <v>32.196052631579001</v>
      </c>
      <c r="ANM190">
        <v>31.7644736842106</v>
      </c>
      <c r="ANN190">
        <v>31.3328947368421</v>
      </c>
      <c r="ANO190">
        <v>30.901315789473699</v>
      </c>
      <c r="ANP190">
        <v>30.456621621621601</v>
      </c>
      <c r="ANQ190">
        <v>30.008648648648698</v>
      </c>
      <c r="ANR190">
        <v>29.5606756756757</v>
      </c>
      <c r="ANS190">
        <v>29.108986486486501</v>
      </c>
      <c r="ANT190">
        <v>28.623851351351401</v>
      </c>
      <c r="ANU190">
        <v>28.138716216216199</v>
      </c>
      <c r="ANV190">
        <v>27.6535810810811</v>
      </c>
      <c r="ANW190">
        <v>27.180337837837801</v>
      </c>
      <c r="ANX190">
        <v>26.7249324324324</v>
      </c>
      <c r="ANY190">
        <v>26.269527027026999</v>
      </c>
      <c r="ANZ190">
        <v>25.814121621621599</v>
      </c>
      <c r="AOA190">
        <v>25.389459459459399</v>
      </c>
      <c r="AOB190">
        <v>24.977972972972999</v>
      </c>
      <c r="AOC190">
        <v>24.5664864864865</v>
      </c>
      <c r="AOD190">
        <v>24.155000000000001</v>
      </c>
      <c r="AOE190">
        <v>23.801621621621599</v>
      </c>
      <c r="AOF190">
        <v>23.448243243243301</v>
      </c>
      <c r="AOG190">
        <v>23.094864864864899</v>
      </c>
      <c r="AOH190">
        <v>22.7593243243243</v>
      </c>
      <c r="AOI190">
        <v>22.465405405405399</v>
      </c>
      <c r="AOJ190">
        <v>22.171486486486501</v>
      </c>
      <c r="AOK190">
        <v>21.877567567567599</v>
      </c>
      <c r="AOL190">
        <v>21.6213513513514</v>
      </c>
      <c r="AOM190">
        <v>21.3902702702703</v>
      </c>
      <c r="AON190">
        <v>21.159189189189199</v>
      </c>
      <c r="AOO190">
        <v>20.928108108108098</v>
      </c>
      <c r="AOP190">
        <v>20.743243243243199</v>
      </c>
      <c r="AOQ190">
        <v>20.563513513513499</v>
      </c>
      <c r="AOR190">
        <v>20.383783783783802</v>
      </c>
      <c r="AOS190">
        <v>20.2116216216216</v>
      </c>
      <c r="AOT190">
        <v>20.069729729729701</v>
      </c>
      <c r="AOU190">
        <v>19.927837837837799</v>
      </c>
      <c r="AOV190">
        <v>19.785945945945901</v>
      </c>
      <c r="AOW190">
        <v>19.661621621621599</v>
      </c>
      <c r="AOX190">
        <v>19.5548648648649</v>
      </c>
      <c r="AOY190">
        <v>19.448108108108102</v>
      </c>
      <c r="AOZ190">
        <v>19.341351351351399</v>
      </c>
      <c r="APA190">
        <v>19.2627027027027</v>
      </c>
      <c r="APB190">
        <v>19.191081081081101</v>
      </c>
      <c r="APC190">
        <v>19.119459459459499</v>
      </c>
      <c r="APD190">
        <v>19.0502702702703</v>
      </c>
      <c r="APE190">
        <v>19.002972972973001</v>
      </c>
      <c r="APF190">
        <v>18.9556756756757</v>
      </c>
      <c r="APG190">
        <v>18.908378378378401</v>
      </c>
      <c r="APH190">
        <v>18.860540540540502</v>
      </c>
      <c r="API190">
        <v>18.8118918918919</v>
      </c>
      <c r="APJ190">
        <v>18.763243243243199</v>
      </c>
      <c r="APK190">
        <v>18.714594594594601</v>
      </c>
      <c r="APL190">
        <v>18.682027027027001</v>
      </c>
      <c r="APM190">
        <v>18.6563513513514</v>
      </c>
      <c r="APN190">
        <v>18.6306756756757</v>
      </c>
      <c r="APO190">
        <v>18.605</v>
      </c>
      <c r="APP190">
        <v>18.590810810810801</v>
      </c>
      <c r="APQ190">
        <v>18.576621621621602</v>
      </c>
      <c r="APR190">
        <v>18.562432432432399</v>
      </c>
      <c r="APS190">
        <v>18.551081081081101</v>
      </c>
      <c r="APT190">
        <v>18.546351351351401</v>
      </c>
      <c r="APU190">
        <v>18.541621621621601</v>
      </c>
      <c r="APV190">
        <v>18.536891891891901</v>
      </c>
      <c r="APW190">
        <v>18.535810810810801</v>
      </c>
      <c r="APX190">
        <v>18.5371621621622</v>
      </c>
      <c r="APY190">
        <v>18.5385135135135</v>
      </c>
      <c r="APZ190">
        <v>18.539864864864899</v>
      </c>
      <c r="AQA190">
        <v>18.551554054054101</v>
      </c>
      <c r="AQB190">
        <v>18.564391891891901</v>
      </c>
      <c r="AQC190">
        <v>18.577229729729702</v>
      </c>
      <c r="AQD190">
        <v>18.5918243243243</v>
      </c>
      <c r="AQE190">
        <v>18.613445945945902</v>
      </c>
      <c r="AQF190">
        <v>18.635067567567599</v>
      </c>
      <c r="AQG190">
        <v>18.656689189189201</v>
      </c>
      <c r="AQH190">
        <v>18.6850675675676</v>
      </c>
      <c r="AQI190">
        <v>18.7202027027027</v>
      </c>
      <c r="AQJ190">
        <v>18.7553378378378</v>
      </c>
      <c r="AQK190">
        <v>18.790472972972999</v>
      </c>
      <c r="AQL190">
        <v>18.840202702702701</v>
      </c>
      <c r="AQM190">
        <v>18.893581081081098</v>
      </c>
      <c r="AQN190">
        <v>18.946959459459499</v>
      </c>
      <c r="AQO190">
        <v>19.002094594594599</v>
      </c>
      <c r="AQP190">
        <v>19.0730405405405</v>
      </c>
      <c r="AQQ190">
        <v>19.143986486486501</v>
      </c>
      <c r="AQR190">
        <v>19.214932432432398</v>
      </c>
      <c r="AQS190">
        <v>19.2908333333333</v>
      </c>
      <c r="AQT190">
        <v>19.374166666666699</v>
      </c>
      <c r="AQU190">
        <v>19.4575</v>
      </c>
      <c r="AQV190">
        <v>19.5408333333333</v>
      </c>
      <c r="AQW190">
        <v>19.632094594594601</v>
      </c>
      <c r="AQX190">
        <v>19.725337837837799</v>
      </c>
      <c r="AQY190">
        <v>19.818581081081099</v>
      </c>
      <c r="AQZ190">
        <v>19.912635135135101</v>
      </c>
      <c r="ARA190">
        <v>20.013986486486498</v>
      </c>
      <c r="ARB190">
        <v>20.115337837837799</v>
      </c>
      <c r="ARC190">
        <v>20.2166891891892</v>
      </c>
      <c r="ARD190">
        <v>20.321554054054101</v>
      </c>
      <c r="ARE190">
        <v>20.4316891891892</v>
      </c>
      <c r="ARF190">
        <v>20.541824324324299</v>
      </c>
      <c r="ARG190">
        <v>20.651959459459501</v>
      </c>
      <c r="ARH190">
        <v>20.7616216216216</v>
      </c>
      <c r="ARI190">
        <v>20.871081081081101</v>
      </c>
      <c r="ARJ190">
        <v>20.980540540540499</v>
      </c>
      <c r="ARK190">
        <v>21.09</v>
      </c>
      <c r="ARL190">
        <v>21.207361111111101</v>
      </c>
      <c r="ARM190">
        <v>21.324722222222199</v>
      </c>
      <c r="ARN190">
        <v>21.442083333333301</v>
      </c>
      <c r="ARO190">
        <v>21.5603378378378</v>
      </c>
      <c r="ARP190">
        <v>21.679932432432398</v>
      </c>
      <c r="ARQ190">
        <v>21.799527027027001</v>
      </c>
      <c r="ARR190">
        <v>21.919121621621599</v>
      </c>
      <c r="ARS190">
        <v>22.035878378378399</v>
      </c>
      <c r="ART190">
        <v>22.1514189189189</v>
      </c>
      <c r="ARU190">
        <v>22.2669594594595</v>
      </c>
      <c r="ARV190">
        <v>22.3825</v>
      </c>
      <c r="ARW190">
        <v>22.495337837837798</v>
      </c>
      <c r="ARX190">
        <v>22.6081756756757</v>
      </c>
      <c r="ARY190">
        <v>22.721013513513501</v>
      </c>
      <c r="ARZ190">
        <v>22.838333333333299</v>
      </c>
      <c r="ASA190">
        <v>22.9661111111111</v>
      </c>
      <c r="ASB190">
        <v>23.093888888888898</v>
      </c>
      <c r="ASC190">
        <v>23.2216666666667</v>
      </c>
      <c r="ASD190">
        <v>23.3418243243243</v>
      </c>
      <c r="ASE190">
        <v>23.4587162162162</v>
      </c>
      <c r="ASF190">
        <v>23.575608108108099</v>
      </c>
      <c r="ASG190">
        <v>23.692499999999999</v>
      </c>
      <c r="ASH190">
        <v>23.802635135135102</v>
      </c>
      <c r="ASI190">
        <v>23.9127702702703</v>
      </c>
      <c r="ASJ190">
        <v>24.0229054054054</v>
      </c>
      <c r="ASK190">
        <v>24.135625000000001</v>
      </c>
      <c r="ASL190">
        <v>24.254375</v>
      </c>
      <c r="ASM190">
        <v>24.373125000000002</v>
      </c>
      <c r="ASN190">
        <v>24.491875</v>
      </c>
      <c r="ASO190">
        <v>24.601756756756799</v>
      </c>
      <c r="ASP190">
        <v>24.707837837837801</v>
      </c>
      <c r="ASQ190">
        <v>24.813918918918901</v>
      </c>
      <c r="ASR190">
        <v>24.92</v>
      </c>
      <c r="ASS190">
        <v>25.033513513513501</v>
      </c>
      <c r="AST190">
        <v>25.147027027027001</v>
      </c>
      <c r="ASU190">
        <v>25.2605405405405</v>
      </c>
      <c r="ASV190">
        <v>25.373750000000001</v>
      </c>
      <c r="ASW190">
        <v>25.486249999999998</v>
      </c>
      <c r="ASX190">
        <v>25.598749999999999</v>
      </c>
      <c r="ASY190">
        <v>25.71125</v>
      </c>
      <c r="ASZ190">
        <v>25.815000000000001</v>
      </c>
      <c r="ATA190">
        <v>25.914999999999999</v>
      </c>
      <c r="ATB190">
        <v>26.015000000000001</v>
      </c>
      <c r="ATC190">
        <v>26.114999999999998</v>
      </c>
      <c r="ATD190">
        <v>26.2184722222222</v>
      </c>
      <c r="ATE190">
        <v>26.321944444444501</v>
      </c>
      <c r="ATF190">
        <v>26.425416666666699</v>
      </c>
      <c r="ATG190">
        <v>26.524527027026998</v>
      </c>
      <c r="ATH190">
        <v>26.617094594594601</v>
      </c>
      <c r="ATI190">
        <v>26.7096621621622</v>
      </c>
      <c r="ATJ190">
        <v>26.802229729729699</v>
      </c>
      <c r="ATK190">
        <v>26.898541666666699</v>
      </c>
      <c r="ATL190">
        <v>26.996458333333301</v>
      </c>
      <c r="ATM190">
        <v>27.094374999999999</v>
      </c>
      <c r="ATN190">
        <v>27.190945945945899</v>
      </c>
      <c r="ATO190">
        <v>27.275405405405401</v>
      </c>
      <c r="ATP190">
        <v>27.3598648648649</v>
      </c>
      <c r="ATQ190">
        <v>27.444324324324299</v>
      </c>
      <c r="ATR190">
        <v>27.530675675675699</v>
      </c>
      <c r="ATS190">
        <v>27.619864864864901</v>
      </c>
      <c r="ATT190">
        <v>27.7090540540541</v>
      </c>
      <c r="ATU190">
        <v>27.798243243243199</v>
      </c>
      <c r="ATV190">
        <v>27.88625</v>
      </c>
      <c r="ATW190">
        <v>27.973749999999999</v>
      </c>
      <c r="ATX190">
        <v>28.061250000000001</v>
      </c>
      <c r="ATY190">
        <v>28.147567567567599</v>
      </c>
      <c r="ATZ190">
        <v>28.2232432432432</v>
      </c>
      <c r="AUA190">
        <v>28.298918918918901</v>
      </c>
      <c r="AUB190">
        <v>28.374594594594601</v>
      </c>
      <c r="AUC190">
        <v>28.4513888888889</v>
      </c>
      <c r="AUD190">
        <v>28.529861111111099</v>
      </c>
      <c r="AUE190">
        <v>28.608333333333299</v>
      </c>
      <c r="AUF190">
        <v>28.686805555555601</v>
      </c>
      <c r="AUG190">
        <v>28.756013513513501</v>
      </c>
      <c r="AUH190">
        <v>28.8229054054054</v>
      </c>
      <c r="AUI190">
        <v>28.889797297297299</v>
      </c>
      <c r="AUJ190">
        <v>28.957291666666698</v>
      </c>
      <c r="AUK190">
        <v>29.030208333333299</v>
      </c>
      <c r="AUL190">
        <v>29.103124999999999</v>
      </c>
      <c r="AUM190">
        <v>29.176041666666698</v>
      </c>
      <c r="AUN190">
        <v>29.250675675675701</v>
      </c>
      <c r="AUO190">
        <v>29.327027027027</v>
      </c>
      <c r="AUP190">
        <v>29.403378378378399</v>
      </c>
      <c r="AUQ190">
        <v>29.479729729729701</v>
      </c>
      <c r="AUR190">
        <v>29.5483333333333</v>
      </c>
      <c r="AUS190">
        <v>29.614999999999998</v>
      </c>
      <c r="AUT190">
        <v>29.6816666666667</v>
      </c>
      <c r="AUU190">
        <v>29.747222222222199</v>
      </c>
      <c r="AUV190">
        <v>29.808333333333302</v>
      </c>
      <c r="AUW190">
        <v>29.869444444444401</v>
      </c>
      <c r="AUX190">
        <v>29.9305555555556</v>
      </c>
      <c r="AUY190">
        <v>29.992702702702701</v>
      </c>
      <c r="AUZ190">
        <v>30.055540540540498</v>
      </c>
      <c r="AVA190">
        <v>30.118378378378399</v>
      </c>
      <c r="AVB190">
        <v>30.1812162162162</v>
      </c>
      <c r="AVC190">
        <v>30.23875</v>
      </c>
      <c r="AVD190">
        <v>30.295694444444401</v>
      </c>
      <c r="AVE190">
        <v>30.352638888888901</v>
      </c>
      <c r="AVF190">
        <v>30.410208333333301</v>
      </c>
      <c r="AVG190">
        <v>30.469236111111101</v>
      </c>
      <c r="AVH190">
        <v>30.528263888888901</v>
      </c>
      <c r="AVI190">
        <v>30.587291666666701</v>
      </c>
      <c r="AVJ190">
        <v>30.6437837837838</v>
      </c>
      <c r="AVK190">
        <v>30.699189189189202</v>
      </c>
      <c r="AVL190">
        <v>30.7545945945946</v>
      </c>
      <c r="AVM190">
        <v>30.81</v>
      </c>
      <c r="AVN190">
        <v>30.8669444444444</v>
      </c>
      <c r="AVO190">
        <v>30.9238888888889</v>
      </c>
      <c r="AVP190">
        <v>30.980833333333301</v>
      </c>
      <c r="AVQ190">
        <v>31.036388888888901</v>
      </c>
      <c r="AVR190">
        <v>31.089861111111102</v>
      </c>
      <c r="AVS190">
        <v>31.143333333333299</v>
      </c>
      <c r="AVT190">
        <v>31.196805555555599</v>
      </c>
      <c r="AVU190">
        <v>31.2437162162162</v>
      </c>
      <c r="AVV190">
        <v>31.2889864864865</v>
      </c>
      <c r="AVW190">
        <v>31.334256756756801</v>
      </c>
      <c r="AVX190">
        <v>31.379861111111101</v>
      </c>
      <c r="AVY190">
        <v>31.428472222222201</v>
      </c>
      <c r="AVZ190">
        <v>31.477083333333301</v>
      </c>
      <c r="AWA190">
        <v>31.525694444444401</v>
      </c>
      <c r="AWB190">
        <v>31.576041666666701</v>
      </c>
      <c r="AWC190">
        <v>31.628125000000001</v>
      </c>
      <c r="AWD190">
        <v>31.680208333333301</v>
      </c>
      <c r="AWE190">
        <v>31.732291666666701</v>
      </c>
      <c r="AWF190">
        <v>31.764864864864901</v>
      </c>
      <c r="AWG190">
        <v>31.795270270270301</v>
      </c>
      <c r="AWH190">
        <v>31.825675675675701</v>
      </c>
      <c r="AWI190">
        <v>31.8579166666667</v>
      </c>
      <c r="AWJ190">
        <v>31.897500000000001</v>
      </c>
      <c r="AWK190">
        <v>31.937083333333302</v>
      </c>
      <c r="AWL190">
        <v>31.976666666666699</v>
      </c>
      <c r="AWM190">
        <v>32.018749999999997</v>
      </c>
      <c r="AWN190">
        <v>32.0625</v>
      </c>
      <c r="AWO190">
        <v>32.106250000000003</v>
      </c>
      <c r="AWP190">
        <v>32.15</v>
      </c>
      <c r="AWQ190">
        <v>32.186111111111103</v>
      </c>
      <c r="AWR190">
        <v>32.2222222222222</v>
      </c>
      <c r="AWS190">
        <v>32.258333333333297</v>
      </c>
      <c r="AWT190">
        <v>32.293333333333301</v>
      </c>
      <c r="AWU190">
        <v>32.326666666666704</v>
      </c>
      <c r="AWV190">
        <v>32.36</v>
      </c>
      <c r="AWW190">
        <v>32.393333333333302</v>
      </c>
      <c r="AWX190">
        <v>32.426111111111098</v>
      </c>
      <c r="AWY190">
        <v>32.458750000000002</v>
      </c>
      <c r="AWZ190">
        <v>32.491388888888899</v>
      </c>
      <c r="AXA190">
        <v>32.5227702702703</v>
      </c>
      <c r="AXB190">
        <v>32.549121621621602</v>
      </c>
      <c r="AXC190">
        <v>32.575472972973003</v>
      </c>
      <c r="AXD190">
        <v>32.601824324324298</v>
      </c>
      <c r="AXE190">
        <v>32.629930555555603</v>
      </c>
      <c r="AXF190">
        <v>32.659791666666699</v>
      </c>
      <c r="AXG190">
        <v>32.689652777777802</v>
      </c>
      <c r="AXH190">
        <v>32.719513888888898</v>
      </c>
      <c r="AXI190">
        <v>32.743124999999999</v>
      </c>
      <c r="AXJ190">
        <v>32.766041666666702</v>
      </c>
      <c r="AXK190">
        <v>32.788958333333298</v>
      </c>
      <c r="AXL190">
        <v>32.811041666666704</v>
      </c>
      <c r="AXM190">
        <v>32.831180555555598</v>
      </c>
      <c r="AXN190">
        <v>32.8513194444444</v>
      </c>
      <c r="AXO190">
        <v>32.871458333333301</v>
      </c>
      <c r="AXP190">
        <v>32.883333333333297</v>
      </c>
      <c r="AXQ190">
        <v>32.891666666666701</v>
      </c>
      <c r="AXR190">
        <v>32.9</v>
      </c>
      <c r="AXS190">
        <v>32.908819444444397</v>
      </c>
      <c r="AXT190">
        <v>32.922013888888898</v>
      </c>
      <c r="AXU190">
        <v>32.9352083333333</v>
      </c>
      <c r="AXV190">
        <v>32.948402777777801</v>
      </c>
      <c r="AXW190">
        <v>32.963680555555598</v>
      </c>
      <c r="AXX190">
        <v>32.981041666666698</v>
      </c>
      <c r="AXY190">
        <v>32.998402777777798</v>
      </c>
      <c r="AXZ190">
        <v>33.015763888888898</v>
      </c>
      <c r="AYA190">
        <v>33.021875000000001</v>
      </c>
      <c r="AYB190">
        <v>33.026736111111099</v>
      </c>
      <c r="AYC190">
        <v>33.031597222222203</v>
      </c>
      <c r="AYD190">
        <v>33.037708333333299</v>
      </c>
      <c r="AYE190">
        <v>33.046736111111102</v>
      </c>
      <c r="AYF190">
        <v>33.055763888888897</v>
      </c>
      <c r="AYG190">
        <v>33.0647916666667</v>
      </c>
      <c r="AYH190">
        <v>33.0572916666667</v>
      </c>
      <c r="AYI190">
        <v>33.042708333333302</v>
      </c>
      <c r="AYJ190">
        <v>33.028125000000003</v>
      </c>
      <c r="AYK190">
        <v>33.014236111111103</v>
      </c>
      <c r="AYL190">
        <v>33.006597222222197</v>
      </c>
      <c r="AYM190">
        <v>32.998958333333299</v>
      </c>
      <c r="AYN190">
        <v>32.9913194444444</v>
      </c>
      <c r="AYO190">
        <v>32.976041666666703</v>
      </c>
      <c r="AYP190">
        <v>32.953125</v>
      </c>
      <c r="AYQ190">
        <v>32.930208333333297</v>
      </c>
      <c r="AYR190">
        <v>32.907291666666701</v>
      </c>
      <c r="AYS190">
        <v>32.895000000000003</v>
      </c>
      <c r="AYT190">
        <v>32.883888888888897</v>
      </c>
      <c r="AYU190">
        <v>32.872777777777799</v>
      </c>
      <c r="AYV190">
        <v>32.8564583333333</v>
      </c>
      <c r="AYW190">
        <v>32.827986111111102</v>
      </c>
      <c r="AYX190">
        <v>32.799513888888903</v>
      </c>
      <c r="AYY190">
        <v>32.771041666666697</v>
      </c>
      <c r="AYZ190">
        <v>32.742569444444399</v>
      </c>
      <c r="AZA190">
        <v>32.7140972222222</v>
      </c>
      <c r="AZB190">
        <v>32.685625000000002</v>
      </c>
      <c r="AZC190">
        <v>32.657777777777802</v>
      </c>
      <c r="AZD190">
        <v>32.635555555555598</v>
      </c>
      <c r="AZE190">
        <v>32.613333333333301</v>
      </c>
      <c r="AZF190">
        <v>32.591111111111097</v>
      </c>
      <c r="AZG190">
        <v>32.571666666666701</v>
      </c>
      <c r="AZH190">
        <v>32.555</v>
      </c>
      <c r="AZI190">
        <v>32.538333333333298</v>
      </c>
      <c r="AZJ190">
        <v>32.521666666666697</v>
      </c>
      <c r="AZK190">
        <v>32.494374999999998</v>
      </c>
      <c r="AZL190">
        <v>32.465902777777799</v>
      </c>
      <c r="AZM190">
        <v>32.437430555555601</v>
      </c>
      <c r="AZN190">
        <v>32.407708333333296</v>
      </c>
      <c r="AZO190">
        <v>32.375069444444399</v>
      </c>
      <c r="AZP190">
        <v>32.342430555555602</v>
      </c>
      <c r="AZQ190">
        <v>32.309791666666698</v>
      </c>
      <c r="AZR190">
        <v>32.274722222222202</v>
      </c>
      <c r="AZS190">
        <v>32.238611111111098</v>
      </c>
      <c r="AZT190">
        <v>32.202500000000001</v>
      </c>
      <c r="AZU190">
        <v>32.168928571428602</v>
      </c>
      <c r="AZV190">
        <v>32.158214285714301</v>
      </c>
      <c r="AZW190">
        <v>32.147500000000001</v>
      </c>
      <c r="AZX190">
        <v>32.136785714285701</v>
      </c>
      <c r="AZY190">
        <v>32.114166666666698</v>
      </c>
      <c r="AZZ190">
        <v>32.083611111111097</v>
      </c>
      <c r="BAA190">
        <v>32.053055555555602</v>
      </c>
      <c r="BAB190">
        <v>32.022500000000001</v>
      </c>
      <c r="BAC190">
        <v>31.987777777777801</v>
      </c>
      <c r="BAD190">
        <v>31.953055555555601</v>
      </c>
      <c r="BAE190">
        <v>31.918333333333301</v>
      </c>
      <c r="BAF190">
        <v>31.883611111111101</v>
      </c>
      <c r="BAG190">
        <v>31.848888888888901</v>
      </c>
      <c r="BAH190">
        <v>31.814166666666701</v>
      </c>
      <c r="BAI190">
        <v>31.779444444444401</v>
      </c>
      <c r="BAJ190">
        <v>31.735277777777799</v>
      </c>
      <c r="BAK190">
        <v>31.688749999999999</v>
      </c>
      <c r="BAL190">
        <v>31.642222222222198</v>
      </c>
      <c r="BAM190">
        <v>31.5977142857143</v>
      </c>
      <c r="BAN190">
        <v>31.561285714285699</v>
      </c>
      <c r="BAO190">
        <v>31.524857142857101</v>
      </c>
      <c r="BAP190">
        <v>31.488428571428599</v>
      </c>
      <c r="BAQ190">
        <v>31.4551388888889</v>
      </c>
      <c r="BAR190">
        <v>31.423194444444398</v>
      </c>
      <c r="BAS190">
        <v>31.391249999999999</v>
      </c>
      <c r="BAT190">
        <v>31.357430555555599</v>
      </c>
      <c r="BAU190">
        <v>31.3067361111111</v>
      </c>
      <c r="BAV190">
        <v>31.2560416666667</v>
      </c>
      <c r="BAW190">
        <v>31.205347222222201</v>
      </c>
      <c r="BAX190">
        <v>31.159861111111098</v>
      </c>
      <c r="BAY190">
        <v>31.119583333333299</v>
      </c>
      <c r="BAZ190">
        <v>31.079305555555599</v>
      </c>
      <c r="BBA190">
        <v>31.0390277777778</v>
      </c>
      <c r="BBB190">
        <v>30.991928571428598</v>
      </c>
      <c r="BBC190">
        <v>30.944071428571402</v>
      </c>
      <c r="BBD190">
        <v>30.896214285714301</v>
      </c>
      <c r="BBE190">
        <v>30.846111111111099</v>
      </c>
      <c r="BBF190">
        <v>30.792638888888899</v>
      </c>
      <c r="BBG190">
        <v>30.739166666666701</v>
      </c>
      <c r="BBH190">
        <v>30.685694444444401</v>
      </c>
      <c r="BBI190">
        <v>30.637777777777799</v>
      </c>
      <c r="BBJ190">
        <v>30.591249999999999</v>
      </c>
      <c r="BBK190">
        <v>30.544722222222202</v>
      </c>
      <c r="BBL190">
        <v>30.4942142857143</v>
      </c>
      <c r="BBM190">
        <v>30.427785714285701</v>
      </c>
      <c r="BBN190">
        <v>30.361357142857099</v>
      </c>
      <c r="BBO190">
        <v>30.294928571428599</v>
      </c>
      <c r="BBP190">
        <v>30.240972222222201</v>
      </c>
      <c r="BBQ190">
        <v>30.192361111111101</v>
      </c>
      <c r="BBR190">
        <v>30.143750000000001</v>
      </c>
      <c r="BBS190">
        <v>30.093785714285701</v>
      </c>
      <c r="BBT190">
        <v>30.031642857142899</v>
      </c>
      <c r="BBU190">
        <v>29.9695</v>
      </c>
      <c r="BBV190">
        <v>29.907357142857101</v>
      </c>
      <c r="BBW190">
        <v>29.8504166666667</v>
      </c>
      <c r="BBX190">
        <v>29.796944444444399</v>
      </c>
      <c r="BBY190">
        <v>29.743472222222199</v>
      </c>
      <c r="BBZ190">
        <v>29.69</v>
      </c>
      <c r="BCA190">
        <v>29.6386111111111</v>
      </c>
      <c r="BCB190">
        <v>29.587222222222199</v>
      </c>
      <c r="BCC190">
        <v>29.535833333333301</v>
      </c>
      <c r="BCD190">
        <v>29.485285714285698</v>
      </c>
      <c r="BCE190">
        <v>29.436</v>
      </c>
      <c r="BCF190">
        <v>29.386714285714302</v>
      </c>
      <c r="BCG190">
        <v>29.3374285714286</v>
      </c>
      <c r="BCH190">
        <v>29.299375000000001</v>
      </c>
      <c r="BCI190">
        <v>29.262569444444399</v>
      </c>
      <c r="BCJ190">
        <v>29.225763888888899</v>
      </c>
      <c r="BCK190">
        <v>29.188857142857099</v>
      </c>
      <c r="BCL190">
        <v>29.151714285714299</v>
      </c>
      <c r="BCM190">
        <v>29.114571428571399</v>
      </c>
      <c r="BCN190">
        <v>29.077428571428602</v>
      </c>
      <c r="BCO190">
        <v>29.053888888888899</v>
      </c>
      <c r="BCP190">
        <v>29.033750000000001</v>
      </c>
      <c r="BCQ190">
        <v>29.0136111111111</v>
      </c>
      <c r="BCR190">
        <v>28.9946428571429</v>
      </c>
      <c r="BCS190">
        <v>28.980357142857098</v>
      </c>
      <c r="BCT190">
        <v>28.9660714285714</v>
      </c>
      <c r="BCU190">
        <v>28.951785714285698</v>
      </c>
      <c r="BCV190">
        <v>28.937999999999999</v>
      </c>
      <c r="BCW190">
        <v>28.924428571428599</v>
      </c>
      <c r="BCX190">
        <v>28.9108571428571</v>
      </c>
      <c r="BCY190">
        <v>28.8993055555556</v>
      </c>
      <c r="BCZ190">
        <v>28.8958333333333</v>
      </c>
      <c r="BDA190">
        <v>28.8923611111111</v>
      </c>
      <c r="BDB190">
        <v>28.8888888888889</v>
      </c>
      <c r="BDC190">
        <v>28.887071428571399</v>
      </c>
      <c r="BDD190">
        <v>28.886357142857101</v>
      </c>
      <c r="BDE190">
        <v>28.885642857142901</v>
      </c>
      <c r="BDF190">
        <v>28.885902777777801</v>
      </c>
      <c r="BDG190">
        <v>28.8949305555556</v>
      </c>
      <c r="BDH190">
        <v>28.9039583333333</v>
      </c>
      <c r="BDI190">
        <v>28.912986111111099</v>
      </c>
      <c r="BDJ190">
        <v>28.914999999999999</v>
      </c>
      <c r="BDK190">
        <v>28.91</v>
      </c>
      <c r="BDL190">
        <v>28.905000000000001</v>
      </c>
      <c r="BDM190">
        <v>28.9</v>
      </c>
      <c r="BDN190">
        <v>28.9097222222222</v>
      </c>
      <c r="BDO190">
        <v>28.919444444444402</v>
      </c>
      <c r="BDP190">
        <v>28.929166666666699</v>
      </c>
      <c r="BDQ190">
        <v>28.934428571428601</v>
      </c>
      <c r="BDR190">
        <v>28.933</v>
      </c>
      <c r="BDS190">
        <v>28.931571428571399</v>
      </c>
      <c r="BDT190">
        <v>28.930142857142901</v>
      </c>
      <c r="BDU190">
        <v>28.939</v>
      </c>
      <c r="BDV190">
        <v>28.949000000000002</v>
      </c>
      <c r="BDW190">
        <v>28.959</v>
      </c>
      <c r="BDX190">
        <v>28.9652777777778</v>
      </c>
      <c r="BDY190">
        <v>28.965972222222199</v>
      </c>
      <c r="BDZ190">
        <v>28.966666666666701</v>
      </c>
      <c r="BEA190">
        <v>28.967361111111099</v>
      </c>
      <c r="BEB190">
        <v>28.955500000000001</v>
      </c>
      <c r="BEC190">
        <v>28.9405</v>
      </c>
      <c r="BED190">
        <v>28.9255</v>
      </c>
      <c r="BEE190">
        <v>28.913285714285699</v>
      </c>
      <c r="BEF190">
        <v>28.907571428571401</v>
      </c>
      <c r="BEG190">
        <v>28.9018571428571</v>
      </c>
      <c r="BEH190">
        <v>28.896142857142902</v>
      </c>
      <c r="BEI190">
        <v>28.8898571428571</v>
      </c>
      <c r="BEJ190">
        <v>28.883428571428599</v>
      </c>
      <c r="BEK190">
        <v>28.876999999999999</v>
      </c>
      <c r="BEL190">
        <v>28.869583333333299</v>
      </c>
      <c r="BEM190">
        <v>28.859861111111101</v>
      </c>
      <c r="BEN190">
        <v>28.8501388888889</v>
      </c>
      <c r="BEO190">
        <v>28.840416666666702</v>
      </c>
      <c r="BEP190">
        <v>28.811</v>
      </c>
      <c r="BEQ190">
        <v>28.773142857142901</v>
      </c>
      <c r="BER190">
        <v>28.735285714285698</v>
      </c>
      <c r="BES190">
        <v>28.698</v>
      </c>
      <c r="BET190">
        <v>28.663</v>
      </c>
      <c r="BEU190">
        <v>28.628</v>
      </c>
      <c r="BEV190">
        <v>28.593</v>
      </c>
      <c r="BEW190">
        <v>28.5395</v>
      </c>
      <c r="BEX190">
        <v>28.478071428571401</v>
      </c>
      <c r="BEY190">
        <v>28.4166428571429</v>
      </c>
      <c r="BEZ190">
        <v>28.354357142857101</v>
      </c>
      <c r="BFA190">
        <v>28.2886428571429</v>
      </c>
      <c r="BFB190">
        <v>28.2229285714286</v>
      </c>
      <c r="BFC190">
        <v>28.1572142857143</v>
      </c>
      <c r="BFD190">
        <v>28.064499999999999</v>
      </c>
      <c r="BFE190">
        <v>27.960214285714301</v>
      </c>
      <c r="BFF190">
        <v>27.855928571428599</v>
      </c>
      <c r="BFG190">
        <v>27.748611111111099</v>
      </c>
      <c r="BFH190">
        <v>27.629166666666698</v>
      </c>
      <c r="BFI190">
        <v>27.509722222222202</v>
      </c>
      <c r="BFJ190">
        <v>27.390277777777801</v>
      </c>
      <c r="BFK190">
        <v>27.246071428571401</v>
      </c>
      <c r="BFL190">
        <v>27.085357142857202</v>
      </c>
      <c r="BFM190">
        <v>26.924642857142899</v>
      </c>
      <c r="BFN190">
        <v>26.757999999999999</v>
      </c>
      <c r="BFO190">
        <v>26.538</v>
      </c>
      <c r="BFP190">
        <v>26.318000000000001</v>
      </c>
      <c r="BFQ190">
        <v>26.097999999999999</v>
      </c>
      <c r="BFR190">
        <v>25.8672857142857</v>
      </c>
      <c r="BFS190">
        <v>25.629428571428601</v>
      </c>
      <c r="BFT190">
        <v>25.391571428571499</v>
      </c>
      <c r="BFU190">
        <v>25.147571428571499</v>
      </c>
      <c r="BFV190">
        <v>24.848285714285701</v>
      </c>
      <c r="BFW190">
        <v>24.548999999999999</v>
      </c>
      <c r="BFX190">
        <v>24.249714285714301</v>
      </c>
      <c r="BFY190">
        <v>23.912285714285701</v>
      </c>
      <c r="BFZ190">
        <v>23.549428571428599</v>
      </c>
      <c r="BGA190">
        <v>23.186571428571501</v>
      </c>
      <c r="BGB190">
        <v>22.816928571428601</v>
      </c>
      <c r="BGC190">
        <v>22.386214285714299</v>
      </c>
      <c r="BGD190">
        <v>21.955500000000001</v>
      </c>
      <c r="BGE190">
        <v>21.524785714285802</v>
      </c>
      <c r="BGF190">
        <v>21.062357142857199</v>
      </c>
      <c r="BGG190">
        <v>20.5787857142858</v>
      </c>
      <c r="BGH190">
        <v>20.095214285714299</v>
      </c>
      <c r="BGI190">
        <v>19.609142857142899</v>
      </c>
      <c r="BGJ190">
        <v>19.100571428571499</v>
      </c>
      <c r="BGK190">
        <v>18.591999999999999</v>
      </c>
      <c r="BGL190">
        <v>18.083428571428598</v>
      </c>
      <c r="BGM190">
        <v>17.576142857142901</v>
      </c>
      <c r="BGN190">
        <v>17.069714285714301</v>
      </c>
      <c r="BGO190">
        <v>16.563285714285801</v>
      </c>
      <c r="BGP190">
        <v>16.058714285714299</v>
      </c>
      <c r="BGQ190">
        <v>15.5708571428572</v>
      </c>
      <c r="BGR190">
        <v>15.083</v>
      </c>
      <c r="BGS190">
        <v>14.5951428571429</v>
      </c>
      <c r="BGT190">
        <v>14.130428571428601</v>
      </c>
      <c r="BGU190">
        <v>13.6811428571429</v>
      </c>
      <c r="BGV190">
        <v>13.2318571428572</v>
      </c>
      <c r="BGW190">
        <v>12.7882857142858</v>
      </c>
      <c r="BGX190">
        <v>12.3961428571429</v>
      </c>
      <c r="BGY190">
        <v>12.004</v>
      </c>
      <c r="BGZ190">
        <v>11.6118571428572</v>
      </c>
      <c r="BHA190">
        <v>11.2651428571429</v>
      </c>
      <c r="BHB190">
        <v>10.948714285714299</v>
      </c>
      <c r="BHC190">
        <v>10.6322857142857</v>
      </c>
      <c r="BHD190">
        <v>10.324571428571399</v>
      </c>
      <c r="BHE190">
        <v>10.0952857142857</v>
      </c>
      <c r="BHF190">
        <v>9.8660000000000192</v>
      </c>
      <c r="BHG190">
        <v>9.6367142857143104</v>
      </c>
      <c r="BHH190">
        <v>9.1406000000000596</v>
      </c>
      <c r="BHI190">
        <v>8.4666000000000601</v>
      </c>
      <c r="BHJ190">
        <v>7.8400925925926099</v>
      </c>
      <c r="BHK190">
        <v>7.6410185185185204</v>
      </c>
      <c r="BHL190">
        <v>7.44194444444443</v>
      </c>
      <c r="BHM190">
        <v>7.2639285714285604</v>
      </c>
      <c r="BHN190">
        <v>7.1174999999999997</v>
      </c>
      <c r="BHO190">
        <v>6.9710714285714399</v>
      </c>
      <c r="BHP190">
        <v>6.8408333333333404</v>
      </c>
      <c r="BHQ190">
        <v>6.7213888888888897</v>
      </c>
      <c r="BHR190">
        <v>6.6019444444444302</v>
      </c>
      <c r="BHS190">
        <v>6.5104464285714299</v>
      </c>
      <c r="BHT190">
        <v>6.4220535714285703</v>
      </c>
      <c r="BHU190">
        <v>6.3358333333333396</v>
      </c>
      <c r="BHV190">
        <v>6.2691666666666697</v>
      </c>
      <c r="BHW190">
        <v>6.2024999999999997</v>
      </c>
      <c r="BHX190">
        <v>6.1417857142857102</v>
      </c>
      <c r="BHY190">
        <v>6.09</v>
      </c>
      <c r="BHZ190">
        <v>6.0382142857142904</v>
      </c>
      <c r="BIA190">
        <v>5.9958333333333398</v>
      </c>
      <c r="BIB190">
        <v>5.9597222222222204</v>
      </c>
      <c r="BIC190">
        <v>5.9236111111111098</v>
      </c>
      <c r="BID190">
        <v>5.8966964285714303</v>
      </c>
      <c r="BIE190">
        <v>5.8708035714285698</v>
      </c>
      <c r="BIF190">
        <v>5.8456481481481504</v>
      </c>
      <c r="BIG190">
        <v>5.8271296296296304</v>
      </c>
      <c r="BIH190">
        <v>5.8086111111111096</v>
      </c>
      <c r="BII190">
        <v>5.7930555555555499</v>
      </c>
      <c r="BIJ190">
        <v>5.7819444444444397</v>
      </c>
      <c r="BIK190">
        <v>5.7708333333333304</v>
      </c>
      <c r="BIL190">
        <v>5.7706249999999999</v>
      </c>
      <c r="BIM190">
        <v>5.7750892857142899</v>
      </c>
      <c r="BIN190">
        <v>5.7795535714285702</v>
      </c>
      <c r="BIO190">
        <v>5.79416666666667</v>
      </c>
      <c r="BIP190">
        <v>5.80990740740741</v>
      </c>
      <c r="BIQ190">
        <v>5.8256481481481499</v>
      </c>
      <c r="BIR190">
        <v>5.8413888888888899</v>
      </c>
      <c r="BIS190">
        <v>5.8571296296296298</v>
      </c>
      <c r="BIT190">
        <v>5.8775000000000004</v>
      </c>
      <c r="BIU190">
        <v>5.9024999999999999</v>
      </c>
      <c r="BIV190">
        <v>5.9275000000000002</v>
      </c>
      <c r="BIW190">
        <v>5.9599074074074103</v>
      </c>
      <c r="BIX190">
        <v>5.9941666666666604</v>
      </c>
      <c r="BIY190">
        <v>6.02866071428571</v>
      </c>
      <c r="BIZ190">
        <v>6.0652678571428504</v>
      </c>
      <c r="BJA190">
        <v>6.1018749999999997</v>
      </c>
      <c r="BJB190">
        <v>6.1388888888888902</v>
      </c>
      <c r="BJC190">
        <v>6.1768518518518496</v>
      </c>
      <c r="BJD190">
        <v>6.2148148148148099</v>
      </c>
      <c r="BJE190">
        <v>6.2583333333333302</v>
      </c>
      <c r="BJF190">
        <v>6.3055555555555598</v>
      </c>
      <c r="BJG190">
        <v>6.3527777777777796</v>
      </c>
      <c r="BJH190">
        <v>6.4083333333333403</v>
      </c>
      <c r="BJI190">
        <v>6.4648148148148197</v>
      </c>
      <c r="BJJ190">
        <v>6.5203703703703697</v>
      </c>
      <c r="BJK190">
        <v>6.5722222222222202</v>
      </c>
      <c r="BJL190">
        <v>6.6240740740740804</v>
      </c>
      <c r="BJM190">
        <v>6.6768518518518496</v>
      </c>
      <c r="BJN190">
        <v>6.7305555555555499</v>
      </c>
      <c r="BJO190">
        <v>6.7842592592592599</v>
      </c>
      <c r="BJP190">
        <v>6.8461111111111101</v>
      </c>
      <c r="BJQ190">
        <v>6.9099999999999904</v>
      </c>
      <c r="BJR190">
        <v>6.9737037037037002</v>
      </c>
      <c r="BJS190">
        <v>7.0357407407407404</v>
      </c>
      <c r="BJT190">
        <v>7.0977777777777797</v>
      </c>
      <c r="BJU190">
        <v>7.1631481481481503</v>
      </c>
      <c r="BJV190">
        <v>7.2335185185185198</v>
      </c>
      <c r="BJW190">
        <v>7.3038888888888902</v>
      </c>
      <c r="BJX190">
        <v>7.3697222222222196</v>
      </c>
      <c r="BJY190">
        <v>7.4336111111111096</v>
      </c>
      <c r="BJZ190">
        <v>7.4974999999999996</v>
      </c>
      <c r="BKA190">
        <v>7.5697222222222198</v>
      </c>
      <c r="BKB190">
        <v>7.64194444444444</v>
      </c>
      <c r="BKC190">
        <v>7.7155555555555502</v>
      </c>
      <c r="BKD190">
        <v>7.7924074074074001</v>
      </c>
      <c r="BKE190">
        <v>7.8692592592592501</v>
      </c>
      <c r="BKF190">
        <v>7.9433333333333298</v>
      </c>
      <c r="BKG190">
        <v>8.0155555555555598</v>
      </c>
      <c r="BKH190">
        <v>8.0877777777777808</v>
      </c>
      <c r="BKI190">
        <v>8.1650961538461608</v>
      </c>
      <c r="BKJ190">
        <v>8.2429807692307708</v>
      </c>
      <c r="BKK190">
        <v>8.3216666666666601</v>
      </c>
      <c r="BKL190">
        <v>8.4022222222222194</v>
      </c>
      <c r="BKM190">
        <v>8.4827777777777698</v>
      </c>
      <c r="BKN190">
        <v>8.5644444444444403</v>
      </c>
      <c r="BKO190">
        <v>8.6468518518518493</v>
      </c>
      <c r="BKP190">
        <v>8.7292592592592708</v>
      </c>
      <c r="BKQ190">
        <v>8.8116666666666692</v>
      </c>
      <c r="BKR190">
        <v>8.89407407407408</v>
      </c>
      <c r="BKS190">
        <v>8.9771153846153897</v>
      </c>
      <c r="BKT190">
        <v>9.0626923076923092</v>
      </c>
      <c r="BKU190">
        <v>9.1482692307692197</v>
      </c>
      <c r="BKV190">
        <v>9.2358333333333302</v>
      </c>
      <c r="BKW190">
        <v>9.3247222222222206</v>
      </c>
      <c r="BKX190">
        <v>9.4136111111111198</v>
      </c>
      <c r="BKY190">
        <v>9.4975000000000094</v>
      </c>
      <c r="BKZ190">
        <v>9.5808333333333398</v>
      </c>
      <c r="BLA190">
        <v>9.6628846153846197</v>
      </c>
      <c r="BLB190">
        <v>9.7398076923076893</v>
      </c>
      <c r="BLC190">
        <v>9.8167307692307606</v>
      </c>
      <c r="BLD190">
        <v>9.8986111111111104</v>
      </c>
      <c r="BLE190">
        <v>9.9837962962962994</v>
      </c>
      <c r="BLF190">
        <v>10.068981481481501</v>
      </c>
      <c r="BLG190">
        <v>10.151923076923101</v>
      </c>
      <c r="BLH190">
        <v>10.234615384615401</v>
      </c>
      <c r="BLI190">
        <v>10.314722222222199</v>
      </c>
      <c r="BLJ190">
        <v>10.388796296296301</v>
      </c>
      <c r="BLK190">
        <v>10.4628703703704</v>
      </c>
      <c r="BLL190">
        <v>10.5363461538461</v>
      </c>
      <c r="BLM190">
        <v>10.6094230769231</v>
      </c>
      <c r="BLN190">
        <v>10.682499999999999</v>
      </c>
      <c r="BLO190">
        <v>10.764907407407399</v>
      </c>
      <c r="BLP190">
        <v>10.8473148148148</v>
      </c>
      <c r="BLQ190">
        <v>10.9286538461538</v>
      </c>
      <c r="BLR190">
        <v>11.0075</v>
      </c>
      <c r="BLS190">
        <v>11.0863461538462</v>
      </c>
      <c r="BLT190">
        <v>11.159907407407401</v>
      </c>
      <c r="BLU190">
        <v>11.2312037037037</v>
      </c>
      <c r="BLV190">
        <v>11.3025</v>
      </c>
      <c r="BLW190">
        <v>11.3861538461538</v>
      </c>
      <c r="BLX190">
        <v>11.4698076923077</v>
      </c>
      <c r="BLY190">
        <v>11.5476923076923</v>
      </c>
      <c r="BLZ190">
        <v>11.616923076923101</v>
      </c>
      <c r="BMA190">
        <v>11.6861538461538</v>
      </c>
      <c r="BMB190">
        <v>11.762222222222199</v>
      </c>
      <c r="BMC190">
        <v>11.84</v>
      </c>
      <c r="BMD190">
        <v>11.91625</v>
      </c>
      <c r="BME190">
        <v>11.97875</v>
      </c>
      <c r="BMF190">
        <v>12.04125</v>
      </c>
      <c r="BMG190">
        <v>12.1027884615385</v>
      </c>
      <c r="BMH190">
        <v>12.1633653846154</v>
      </c>
      <c r="BMI190">
        <v>12.223942307692299</v>
      </c>
      <c r="BMJ190">
        <v>12.295</v>
      </c>
      <c r="BMK190">
        <v>12.3672222222222</v>
      </c>
      <c r="BML190">
        <v>12.4376923076923</v>
      </c>
      <c r="BMM190">
        <v>12.5011538461538</v>
      </c>
      <c r="BMN190">
        <v>12.564615384615401</v>
      </c>
      <c r="BMO190">
        <v>12.6361538461538</v>
      </c>
      <c r="BMP190">
        <v>12.713076923076899</v>
      </c>
      <c r="BMQ190">
        <v>12.79</v>
      </c>
      <c r="BMR190">
        <v>12.836153846153801</v>
      </c>
      <c r="BMS190">
        <v>12.8823076923077</v>
      </c>
      <c r="BMT190">
        <v>12.9361538461539</v>
      </c>
      <c r="BMU190">
        <v>13.0015384615385</v>
      </c>
      <c r="BMV190">
        <v>13.0669230769231</v>
      </c>
      <c r="BMW190">
        <v>13.1307692307692</v>
      </c>
      <c r="BMX190">
        <v>13.194230769230799</v>
      </c>
      <c r="BMY190">
        <v>13.254074074074101</v>
      </c>
      <c r="BMZ190">
        <v>13.299444444444401</v>
      </c>
      <c r="BNA190">
        <v>13.3448148148148</v>
      </c>
      <c r="BNB190">
        <v>13.388653846153799</v>
      </c>
      <c r="BNC190">
        <v>13.430961538461499</v>
      </c>
      <c r="BND190">
        <v>13.473269230769199</v>
      </c>
      <c r="BNE190">
        <v>13.532019230769199</v>
      </c>
      <c r="BNF190">
        <v>13.5925961538462</v>
      </c>
      <c r="BNG190">
        <v>13.6494230769231</v>
      </c>
      <c r="BNH190">
        <v>13.6975</v>
      </c>
      <c r="BNI190">
        <v>13.7455769230769</v>
      </c>
      <c r="BNJ190">
        <v>13.7997115384615</v>
      </c>
      <c r="BNK190">
        <v>13.8564423076923</v>
      </c>
      <c r="BNL190">
        <v>13.9126923076923</v>
      </c>
      <c r="BNM190">
        <v>13.964615384615399</v>
      </c>
      <c r="BNN190">
        <v>14.0165384615385</v>
      </c>
      <c r="BNO190">
        <v>14.0708653846154</v>
      </c>
      <c r="BNP190">
        <v>14.1275961538462</v>
      </c>
      <c r="BNQ190">
        <v>14.184326923076901</v>
      </c>
      <c r="BNR190">
        <v>14.2341</v>
      </c>
      <c r="BNS190">
        <v>14.283099999999999</v>
      </c>
      <c r="BNT190">
        <v>14.342115384615401</v>
      </c>
      <c r="BNU190">
        <v>14.4161538461539</v>
      </c>
      <c r="BNV190">
        <v>14.4901923076923</v>
      </c>
      <c r="BNW190">
        <v>14.547307692307699</v>
      </c>
      <c r="BNX190">
        <v>14.6001923076923</v>
      </c>
      <c r="BNY190">
        <v>14.6526923076923</v>
      </c>
      <c r="BNZ190">
        <v>14.7036538461538</v>
      </c>
      <c r="BOA190">
        <v>14.7546153846154</v>
      </c>
      <c r="BOB190">
        <v>14.8125</v>
      </c>
      <c r="BOC190">
        <v>14.875</v>
      </c>
      <c r="BOD190">
        <v>14.9375</v>
      </c>
      <c r="BOE190">
        <v>14.9971153846154</v>
      </c>
      <c r="BOF190">
        <v>15.0567307692308</v>
      </c>
      <c r="BOG190">
        <v>15.1069</v>
      </c>
      <c r="BOH190">
        <v>15.142899999999999</v>
      </c>
      <c r="BOI190">
        <v>15.178900000000001</v>
      </c>
      <c r="BOJ190">
        <v>15.2491346153846</v>
      </c>
      <c r="BOK190">
        <v>15.3231730769231</v>
      </c>
      <c r="BOL190">
        <v>15.3891346153846</v>
      </c>
      <c r="BOM190">
        <v>15.436249999999999</v>
      </c>
      <c r="BON190">
        <v>15.4833653846154</v>
      </c>
      <c r="BOO190">
        <v>15.5542</v>
      </c>
      <c r="BOP190">
        <v>15.635199999999999</v>
      </c>
      <c r="BOQ190">
        <v>15.7119230769231</v>
      </c>
      <c r="BOR190">
        <v>15.771538461538499</v>
      </c>
      <c r="BOS190">
        <v>15.8311538461538</v>
      </c>
      <c r="BOT190">
        <v>15.885</v>
      </c>
      <c r="BOU190">
        <v>15.935</v>
      </c>
      <c r="BOV190">
        <v>15.985769230769201</v>
      </c>
      <c r="BOW190">
        <v>16.0434615384615</v>
      </c>
      <c r="BOX190">
        <v>16.1011538461538</v>
      </c>
      <c r="BOY190">
        <v>16.155480769230799</v>
      </c>
      <c r="BOZ190">
        <v>16.206442307692299</v>
      </c>
      <c r="BPA190">
        <v>16.2574038461538</v>
      </c>
      <c r="BPB190">
        <v>16.3354</v>
      </c>
      <c r="BPC190">
        <v>16.416399999999999</v>
      </c>
      <c r="BPD190">
        <v>16.483076923076901</v>
      </c>
      <c r="BPE190">
        <v>16.528269230769201</v>
      </c>
      <c r="BPF190">
        <v>16.573461538461501</v>
      </c>
      <c r="BPG190">
        <v>16.620100000000001</v>
      </c>
      <c r="BPH190">
        <v>16.667100000000001</v>
      </c>
      <c r="BPI190">
        <v>16.7273</v>
      </c>
      <c r="BPJ190">
        <v>16.818300000000001</v>
      </c>
      <c r="BPK190">
        <v>16.909300000000002</v>
      </c>
      <c r="BPL190">
        <v>16.9751923076923</v>
      </c>
      <c r="BPM190">
        <v>17.034807692307702</v>
      </c>
      <c r="BPN190">
        <v>17.091100000000001</v>
      </c>
      <c r="BPO190">
        <v>17.1341</v>
      </c>
      <c r="BPP190">
        <v>17.177099999999999</v>
      </c>
      <c r="BPQ190">
        <v>17.225000000000001</v>
      </c>
      <c r="BPR190">
        <v>17.274999999999999</v>
      </c>
      <c r="BPS190">
        <v>17.326000000000001</v>
      </c>
      <c r="BPT190">
        <v>17.385999999999999</v>
      </c>
      <c r="BPU190">
        <v>17.446000000000002</v>
      </c>
      <c r="BPV190">
        <v>17.501200000000001</v>
      </c>
      <c r="BPW190">
        <v>17.5532</v>
      </c>
      <c r="BPX190">
        <v>17.6051</v>
      </c>
      <c r="BPY190">
        <v>17.656099999999999</v>
      </c>
      <c r="BPZ190">
        <v>17.707100000000001</v>
      </c>
      <c r="BQA190">
        <v>17.750576923076899</v>
      </c>
      <c r="BQB190">
        <v>17.7890384615385</v>
      </c>
      <c r="BQC190">
        <v>17.827500000000001</v>
      </c>
      <c r="BQD190">
        <v>17.8535</v>
      </c>
      <c r="BQE190">
        <v>17.8795</v>
      </c>
      <c r="BQF190">
        <v>17.920000000000002</v>
      </c>
      <c r="BQG190">
        <v>17.975000000000001</v>
      </c>
      <c r="BQH190">
        <v>18.03</v>
      </c>
      <c r="BQI190">
        <v>18.035</v>
      </c>
      <c r="BQJ190">
        <v>18.04</v>
      </c>
      <c r="BQK190">
        <v>18.063500000000001</v>
      </c>
      <c r="BQL190">
        <v>18.105499999999999</v>
      </c>
      <c r="BQM190">
        <v>18.147500000000001</v>
      </c>
      <c r="BQN190">
        <v>18.1821153846154</v>
      </c>
      <c r="BQO190">
        <v>18.2167307692308</v>
      </c>
      <c r="BQP190">
        <v>18.2483</v>
      </c>
      <c r="BQQ190">
        <v>18.275300000000001</v>
      </c>
      <c r="BQR190">
        <v>18.302299999999999</v>
      </c>
      <c r="BQS190">
        <v>18.351800000000001</v>
      </c>
      <c r="BQT190">
        <v>18.4038</v>
      </c>
      <c r="BQU190">
        <v>18.4438</v>
      </c>
      <c r="BQV190">
        <v>18.465800000000002</v>
      </c>
      <c r="BQW190">
        <v>18.4878</v>
      </c>
      <c r="BQX190">
        <v>18.5152</v>
      </c>
      <c r="BQY190">
        <v>18.543199999999999</v>
      </c>
      <c r="BQZ190">
        <v>18.5688</v>
      </c>
      <c r="BRA190">
        <v>18.590800000000002</v>
      </c>
      <c r="BRB190">
        <v>18.6128</v>
      </c>
      <c r="BRC190">
        <v>18.645600000000002</v>
      </c>
      <c r="BRD190">
        <v>18.679600000000001</v>
      </c>
      <c r="BRE190">
        <v>18.711600000000001</v>
      </c>
      <c r="BRF190">
        <v>18.740600000000001</v>
      </c>
      <c r="BRG190">
        <v>18.769600000000001</v>
      </c>
      <c r="BRH190">
        <v>18.791250000000002</v>
      </c>
      <c r="BRI190">
        <v>18.812083333333302</v>
      </c>
      <c r="BRJ190">
        <v>18.822500000000002</v>
      </c>
      <c r="BRK190">
        <v>18.822500000000002</v>
      </c>
      <c r="BRL190">
        <v>18.822500000000002</v>
      </c>
      <c r="BRM190">
        <v>18.8565</v>
      </c>
      <c r="BRN190">
        <v>18.890499999999999</v>
      </c>
      <c r="BRO190">
        <v>18.914999999999999</v>
      </c>
      <c r="BRP190">
        <v>18.93</v>
      </c>
      <c r="BRQ190">
        <v>18.945</v>
      </c>
      <c r="BRR190">
        <v>18.951000000000001</v>
      </c>
      <c r="BRS190">
        <v>18.957000000000001</v>
      </c>
      <c r="BRT190">
        <v>18.9751041666667</v>
      </c>
      <c r="BRU190">
        <v>19.005312499999999</v>
      </c>
      <c r="BRV190">
        <v>19.031099999999999</v>
      </c>
      <c r="BRW190">
        <v>19.017099999999999</v>
      </c>
      <c r="BRX190">
        <v>19.0031</v>
      </c>
      <c r="BRY190">
        <v>19.008299999999998</v>
      </c>
      <c r="BRZ190">
        <v>19.026299999999999</v>
      </c>
      <c r="BSA190">
        <v>19.043854166666701</v>
      </c>
      <c r="BSB190">
        <v>19.057395833333299</v>
      </c>
      <c r="BSC190">
        <v>19.070937499999999</v>
      </c>
      <c r="BSD190">
        <v>19.104399999999998</v>
      </c>
      <c r="BSE190">
        <v>19.1464</v>
      </c>
      <c r="BSF190">
        <v>19.1768</v>
      </c>
      <c r="BSG190">
        <v>19.160799999999998</v>
      </c>
      <c r="BSH190">
        <v>19.1448</v>
      </c>
      <c r="BSI190">
        <v>19.157499999999999</v>
      </c>
      <c r="BSJ190">
        <v>19.182500000000001</v>
      </c>
      <c r="BSK190">
        <v>19.2012</v>
      </c>
      <c r="BSL190">
        <v>19.205200000000001</v>
      </c>
      <c r="BSM190">
        <v>19.209199999999999</v>
      </c>
      <c r="BSN190">
        <v>19.230833333333301</v>
      </c>
      <c r="BSO190">
        <v>19.256875000000001</v>
      </c>
      <c r="BSP190">
        <v>19.281700000000001</v>
      </c>
      <c r="BSQ190">
        <v>19.3047</v>
      </c>
      <c r="BSR190">
        <v>19.3277</v>
      </c>
      <c r="BSS190">
        <v>19.317812499999999</v>
      </c>
      <c r="BST190">
        <v>19.304270833333302</v>
      </c>
      <c r="BSU190">
        <v>19.3155</v>
      </c>
      <c r="BSV190">
        <v>19.351500000000001</v>
      </c>
      <c r="BSW190">
        <v>19.387499999999999</v>
      </c>
      <c r="BSX190">
        <v>19.377083333333299</v>
      </c>
      <c r="BSY190">
        <v>19.366666666666699</v>
      </c>
      <c r="BSZ190">
        <v>19.3751</v>
      </c>
      <c r="BTA190">
        <v>19.396100000000001</v>
      </c>
      <c r="BTB190">
        <v>19.4169791666667</v>
      </c>
      <c r="BTC190">
        <v>19.436770833333298</v>
      </c>
      <c r="BTD190">
        <v>19.4565625</v>
      </c>
      <c r="BTE190">
        <v>19.455208333333299</v>
      </c>
      <c r="BTF190">
        <v>19.444791666666699</v>
      </c>
      <c r="BTG190">
        <v>19.442812499999999</v>
      </c>
      <c r="BTH190">
        <v>19.460520833333302</v>
      </c>
      <c r="BTI190">
        <v>19.478229166666701</v>
      </c>
      <c r="BTJ190">
        <v>19.4863</v>
      </c>
      <c r="BTK190">
        <v>19.493300000000001</v>
      </c>
      <c r="BTL190">
        <v>19.500416666666698</v>
      </c>
      <c r="BTM190">
        <v>19.507708333333301</v>
      </c>
      <c r="BTN190">
        <v>19.515000000000001</v>
      </c>
      <c r="BTO190">
        <v>19.524374999999999</v>
      </c>
      <c r="BTP190">
        <v>19.533750000000001</v>
      </c>
      <c r="BTQ190">
        <v>19.53</v>
      </c>
      <c r="BTR190">
        <v>19.517499999999998</v>
      </c>
      <c r="BTS190">
        <v>19.504300000000001</v>
      </c>
      <c r="BTT190">
        <v>19.488299999999999</v>
      </c>
      <c r="BTU190">
        <v>19.472300000000001</v>
      </c>
      <c r="BTV190">
        <v>19.467500000000001</v>
      </c>
      <c r="BTW190">
        <v>19.467500000000001</v>
      </c>
      <c r="BTX190">
        <v>19.467187500000001</v>
      </c>
      <c r="BTY190">
        <v>19.4661458333333</v>
      </c>
      <c r="BTZ190">
        <v>19.465104166666698</v>
      </c>
      <c r="BUA190">
        <v>19.430312499999999</v>
      </c>
      <c r="BUB190">
        <v>19.3917708333333</v>
      </c>
      <c r="BUC190">
        <v>19.352187499999999</v>
      </c>
      <c r="BUD190">
        <v>19.311562500000001</v>
      </c>
      <c r="BUE190">
        <v>19.27</v>
      </c>
      <c r="BUF190">
        <v>19.22</v>
      </c>
      <c r="BUG190">
        <v>19.170000000000002</v>
      </c>
      <c r="BUH190">
        <v>19.120729166666699</v>
      </c>
      <c r="BUI190">
        <v>19.0717708333333</v>
      </c>
      <c r="BUJ190">
        <v>19.024687499999999</v>
      </c>
      <c r="BUK190">
        <v>18.981979166666701</v>
      </c>
      <c r="BUL190">
        <v>18.9392708333333</v>
      </c>
      <c r="BUM190">
        <v>18.903124999999999</v>
      </c>
      <c r="BUN190">
        <v>18.867708333333301</v>
      </c>
      <c r="BUO190">
        <v>18.8098958333333</v>
      </c>
      <c r="BUP190">
        <v>18.729687500000001</v>
      </c>
      <c r="BUQ190">
        <v>18.650104166666701</v>
      </c>
      <c r="BUR190">
        <v>18.5761458333333</v>
      </c>
      <c r="BUS190">
        <v>18.502187500000002</v>
      </c>
      <c r="BUT190">
        <v>18.439166666666701</v>
      </c>
      <c r="BUU190">
        <v>18.3808333333333</v>
      </c>
      <c r="BUV190">
        <v>18.319130434782601</v>
      </c>
      <c r="BUW190">
        <v>18.2495652173913</v>
      </c>
      <c r="BUX190">
        <v>18.18</v>
      </c>
      <c r="BUY190">
        <v>18.094583333333301</v>
      </c>
      <c r="BUZ190">
        <v>18.009166666666701</v>
      </c>
      <c r="BVA190">
        <v>17.939374999999998</v>
      </c>
      <c r="BVB190">
        <v>17.88</v>
      </c>
      <c r="BVC190">
        <v>17.815833333333298</v>
      </c>
      <c r="BVD190">
        <v>17.732500000000002</v>
      </c>
      <c r="BVE190">
        <v>17.649166666666702</v>
      </c>
      <c r="BVF190">
        <v>17.580833333333299</v>
      </c>
      <c r="BVG190">
        <v>17.516249999999999</v>
      </c>
      <c r="BVH190">
        <v>17.459673913043499</v>
      </c>
      <c r="BVI190">
        <v>17.415108695652201</v>
      </c>
      <c r="BVJ190">
        <v>17.3730208333333</v>
      </c>
      <c r="BVK190">
        <v>17.353229166666701</v>
      </c>
      <c r="BVL190">
        <v>17.333437499999999</v>
      </c>
      <c r="BVM190">
        <v>17.2841304347826</v>
      </c>
      <c r="BVN190">
        <v>17.222173913043498</v>
      </c>
      <c r="BVO190">
        <v>17.179166666666699</v>
      </c>
      <c r="BVP190">
        <v>17.164583333333301</v>
      </c>
      <c r="BVQ190">
        <v>17.149999999999999</v>
      </c>
      <c r="BVR190">
        <v>17.081250000000001</v>
      </c>
      <c r="BVS190">
        <v>17.012499999999999</v>
      </c>
      <c r="BVT190">
        <v>16.956304347826102</v>
      </c>
      <c r="BVU190">
        <v>16.9084782608696</v>
      </c>
      <c r="BVV190">
        <v>16.867812499999999</v>
      </c>
      <c r="BVW190">
        <v>16.843854166666699</v>
      </c>
      <c r="BVX190">
        <v>16.819895833333302</v>
      </c>
      <c r="BVY190">
        <v>16.812608695652202</v>
      </c>
      <c r="BVZ190">
        <v>16.807173913043499</v>
      </c>
      <c r="BWA190">
        <v>16.791250000000002</v>
      </c>
      <c r="BWB190">
        <v>16.768333333333299</v>
      </c>
      <c r="BWC190">
        <v>16.738478260869599</v>
      </c>
      <c r="BWD190">
        <v>16.680869565217399</v>
      </c>
      <c r="BWE190">
        <v>16.6232608695652</v>
      </c>
      <c r="BWF190">
        <v>16.61</v>
      </c>
      <c r="BWG190">
        <v>16.601666666666699</v>
      </c>
      <c r="BWH190">
        <v>16.572500000000002</v>
      </c>
      <c r="BWI190">
        <v>16.522500000000001</v>
      </c>
      <c r="BWJ190">
        <v>16.4716304347826</v>
      </c>
      <c r="BWK190">
        <v>16.4172826086957</v>
      </c>
      <c r="BWL190">
        <v>16.362934782608701</v>
      </c>
      <c r="BWM190">
        <v>16.354687500000001</v>
      </c>
      <c r="BWN190">
        <v>16.3515625</v>
      </c>
      <c r="BWO190">
        <v>16.295652173912998</v>
      </c>
      <c r="BWP190">
        <v>16.186956521739098</v>
      </c>
      <c r="BWQ190">
        <v>16.082173913043501</v>
      </c>
      <c r="BWR190">
        <v>15.993043478260899</v>
      </c>
      <c r="BWS190">
        <v>15.903913043478299</v>
      </c>
      <c r="BWT190">
        <v>15.851875</v>
      </c>
      <c r="BWU190">
        <v>15.8039583333333</v>
      </c>
      <c r="BWV190">
        <v>15.755000000000001</v>
      </c>
      <c r="BWW190">
        <v>15.705</v>
      </c>
      <c r="BWX190">
        <v>15.6613043478261</v>
      </c>
      <c r="BWY190">
        <v>15.6428260869565</v>
      </c>
      <c r="BWZ190">
        <v>15.624347826087</v>
      </c>
      <c r="BXA190">
        <v>15.584347826087001</v>
      </c>
      <c r="BXB190">
        <v>15.541956521739101</v>
      </c>
      <c r="BXC190">
        <v>15.5002173913043</v>
      </c>
      <c r="BXD190">
        <v>15.458913043478301</v>
      </c>
      <c r="BXE190">
        <v>15.443125</v>
      </c>
      <c r="BXF190">
        <v>15.486875</v>
      </c>
      <c r="BXG190">
        <v>15.530625000000001</v>
      </c>
      <c r="BXH190">
        <v>15.4626086956522</v>
      </c>
      <c r="BXI190">
        <v>15.3821739130435</v>
      </c>
      <c r="BXJ190">
        <v>15.342173913043499</v>
      </c>
      <c r="BXK190">
        <v>15.3291304347826</v>
      </c>
      <c r="BXL190">
        <v>15.3020652173913</v>
      </c>
      <c r="BXM190">
        <v>15.2422826086956</v>
      </c>
      <c r="BXN190">
        <v>15.182499999999999</v>
      </c>
      <c r="BXO190">
        <v>15.146630434782599</v>
      </c>
      <c r="BXP190">
        <v>15.110760869565199</v>
      </c>
      <c r="BXQ190">
        <v>15.0619565217391</v>
      </c>
      <c r="BXR190">
        <v>15.0076086956522</v>
      </c>
      <c r="BXS190">
        <v>14.9371739130435</v>
      </c>
      <c r="BXT190">
        <v>14.842608695652199</v>
      </c>
      <c r="BXU190">
        <v>14.753369565217399</v>
      </c>
      <c r="BXV190">
        <v>14.7120652173913</v>
      </c>
      <c r="BXW190">
        <v>14.6707608695652</v>
      </c>
      <c r="BXX190">
        <v>14.692500000000001</v>
      </c>
      <c r="BXY190">
        <v>14.73</v>
      </c>
      <c r="BXZ190">
        <v>14.67</v>
      </c>
      <c r="BYA190">
        <v>14.545</v>
      </c>
      <c r="BYB190">
        <v>14.443152173913001</v>
      </c>
      <c r="BYC190">
        <v>14.3953260869565</v>
      </c>
      <c r="BYD190">
        <v>14.3475</v>
      </c>
      <c r="BYE190">
        <v>14.254021739130399</v>
      </c>
      <c r="BYF190">
        <v>14.1605434782609</v>
      </c>
      <c r="BYG190">
        <v>14.1325</v>
      </c>
      <c r="BYH190">
        <v>14.1325</v>
      </c>
      <c r="BYI190">
        <v>14.1133695652174</v>
      </c>
      <c r="BYJ190">
        <v>14.065543478260899</v>
      </c>
      <c r="BYK190">
        <v>14.012840909090899</v>
      </c>
      <c r="BYL190">
        <v>13.91625</v>
      </c>
      <c r="BYM190">
        <v>13.8196590909091</v>
      </c>
      <c r="BYN190">
        <v>13.824673913043499</v>
      </c>
      <c r="BYO190">
        <v>13.840978260869599</v>
      </c>
      <c r="BYP190">
        <v>13.848152173913</v>
      </c>
      <c r="BYQ190">
        <v>13.8492391304348</v>
      </c>
      <c r="BYR190">
        <v>13.8370454545454</v>
      </c>
      <c r="BYS190">
        <v>13.7938636363636</v>
      </c>
      <c r="BYT190">
        <v>13.754673913043501</v>
      </c>
      <c r="BYU190">
        <v>13.7514130434783</v>
      </c>
      <c r="BYV190">
        <v>13.748152173913001</v>
      </c>
      <c r="BYW190">
        <v>13.771847826087001</v>
      </c>
      <c r="BYX190">
        <v>13.8022826086957</v>
      </c>
      <c r="BYY190">
        <v>13.7953409090909</v>
      </c>
      <c r="BYZ190">
        <v>13.7510227272727</v>
      </c>
      <c r="BZA190">
        <v>13.718043478260901</v>
      </c>
      <c r="BZB190">
        <v>13.711521739130401</v>
      </c>
      <c r="BZC190">
        <v>13.705</v>
      </c>
      <c r="BZD190">
        <v>13.6788636363636</v>
      </c>
      <c r="BZE190">
        <v>13.652727272727301</v>
      </c>
      <c r="BZF190">
        <v>13.6501086956522</v>
      </c>
      <c r="BZG190">
        <v>13.6533695652174</v>
      </c>
      <c r="BZH190">
        <v>13.6498863636364</v>
      </c>
      <c r="BZI190">
        <v>13.639659090909101</v>
      </c>
      <c r="BZJ190">
        <v>13.6155434782609</v>
      </c>
      <c r="BZK190">
        <v>13.559021739130401</v>
      </c>
      <c r="BZL190">
        <v>13.5025</v>
      </c>
      <c r="BZM190">
        <v>13.480909090909099</v>
      </c>
      <c r="BZN190">
        <v>13.459318181818199</v>
      </c>
      <c r="BZO190">
        <v>13.3913636363636</v>
      </c>
      <c r="BZP190">
        <v>13.3118181818182</v>
      </c>
      <c r="BZQ190">
        <v>13.2428260869565</v>
      </c>
      <c r="BZR190">
        <v>13.180869565217399</v>
      </c>
      <c r="BZS190">
        <v>13.1245454545454</v>
      </c>
      <c r="BZT190">
        <v>13.0813636363636</v>
      </c>
      <c r="BZU190">
        <v>13.026590909090899</v>
      </c>
      <c r="BZV190">
        <v>12.8675</v>
      </c>
      <c r="BZW190">
        <v>12.7084090909091</v>
      </c>
      <c r="BZX190">
        <v>12.638695652173899</v>
      </c>
      <c r="BZY190">
        <v>12.5789130434783</v>
      </c>
      <c r="BZZ190">
        <v>12.51</v>
      </c>
      <c r="CAA190">
        <v>12.435</v>
      </c>
      <c r="CAB190">
        <v>12.364090909090899</v>
      </c>
      <c r="CAC190">
        <v>12.299318181818199</v>
      </c>
      <c r="CAD190">
        <v>12.2370454545455</v>
      </c>
      <c r="CAE190">
        <v>12.1847727272727</v>
      </c>
      <c r="CAF190">
        <v>12.1325</v>
      </c>
      <c r="CAG190">
        <v>12.054090909090901</v>
      </c>
      <c r="CAH190">
        <v>11.975681818181799</v>
      </c>
      <c r="CAI190">
        <v>11.8809090909091</v>
      </c>
      <c r="CAJ190">
        <v>11.7820454545455</v>
      </c>
      <c r="CAK190">
        <v>11.752934782608699</v>
      </c>
      <c r="CAL190">
        <v>11.7703260869565</v>
      </c>
      <c r="CAM190">
        <v>11.7518181818182</v>
      </c>
      <c r="CAN190">
        <v>11.6495454545455</v>
      </c>
      <c r="CAO190">
        <v>11.548636363636399</v>
      </c>
      <c r="CAP190">
        <v>11.46</v>
      </c>
      <c r="CAQ190">
        <v>11.371363636363601</v>
      </c>
      <c r="CAR190">
        <v>11.3410227272727</v>
      </c>
      <c r="CAS190">
        <v>11.317159090909101</v>
      </c>
      <c r="CAT190">
        <v>11.249545454545499</v>
      </c>
      <c r="CAU190">
        <v>11.163181818181799</v>
      </c>
      <c r="CAV190">
        <v>11.095000000000001</v>
      </c>
      <c r="CAW190">
        <v>11.045</v>
      </c>
      <c r="CAX190">
        <v>11.007613636363599</v>
      </c>
      <c r="CAY190">
        <v>10.9996590909091</v>
      </c>
      <c r="CAZ190">
        <v>10.992045454545501</v>
      </c>
      <c r="CBA190">
        <v>10.987500000000001</v>
      </c>
      <c r="CBB190">
        <v>10.982954545454501</v>
      </c>
      <c r="CBC190">
        <v>10.913928571428601</v>
      </c>
      <c r="CBD190">
        <v>10.8377380952381</v>
      </c>
      <c r="CBE190">
        <v>10.736136363636399</v>
      </c>
      <c r="CBF190">
        <v>10.628181818181799</v>
      </c>
      <c r="CBG190">
        <v>10.5904545454545</v>
      </c>
      <c r="CBH190">
        <v>10.599545454545501</v>
      </c>
      <c r="CBI190">
        <v>10.6145454545455</v>
      </c>
      <c r="CBJ190">
        <v>10.6384090909091</v>
      </c>
      <c r="CBK190">
        <v>10.6354545454546</v>
      </c>
      <c r="CBL190">
        <v>10.5252272727273</v>
      </c>
      <c r="CBM190">
        <v>10.414999999999999</v>
      </c>
      <c r="CBN190">
        <v>10.359047619047599</v>
      </c>
      <c r="CBO190">
        <v>10.303095238095199</v>
      </c>
      <c r="CBP190">
        <v>10.2525</v>
      </c>
      <c r="CBQ190">
        <v>10.202500000000001</v>
      </c>
      <c r="CBR190">
        <v>10.1421590909091</v>
      </c>
      <c r="CBS190">
        <v>10.0773863636364</v>
      </c>
      <c r="CBT190">
        <v>10.035476190476199</v>
      </c>
      <c r="CBU190">
        <v>10.0164285714286</v>
      </c>
      <c r="CBV190">
        <v>9.9854545454545391</v>
      </c>
      <c r="CBW190">
        <v>9.9365909090909099</v>
      </c>
      <c r="CBX190">
        <v>9.8904545454545492</v>
      </c>
      <c r="CBY190">
        <v>9.8552272727272801</v>
      </c>
      <c r="CBZ190">
        <v>9.82</v>
      </c>
      <c r="CCA190">
        <v>9.7509523809523806</v>
      </c>
      <c r="CCB190">
        <v>9.6819047619047591</v>
      </c>
      <c r="CCC190">
        <v>9.6453409090909101</v>
      </c>
      <c r="CCD190">
        <v>9.6123863636363698</v>
      </c>
      <c r="CCE190">
        <v>9.58</v>
      </c>
      <c r="CCF190">
        <v>9.5478571428571506</v>
      </c>
      <c r="CCG190">
        <v>9.5206818181818207</v>
      </c>
      <c r="CCH190">
        <v>9.4968181818181794</v>
      </c>
      <c r="CCI190">
        <v>9.4510714285714208</v>
      </c>
      <c r="CCJ190">
        <v>9.3724999999999898</v>
      </c>
      <c r="CCK190">
        <v>9.31</v>
      </c>
      <c r="CCL190">
        <v>9.2850000000000001</v>
      </c>
      <c r="CCM190">
        <v>9.2620238095238108</v>
      </c>
      <c r="CCN190">
        <v>9.2572619047619096</v>
      </c>
      <c r="CCO190">
        <v>9.2524999999999995</v>
      </c>
      <c r="CCP190">
        <v>9.0786363636363507</v>
      </c>
      <c r="CCQ190">
        <v>8.9047727272727002</v>
      </c>
      <c r="CCR190">
        <v>8.8414285714285707</v>
      </c>
      <c r="CCS190">
        <v>8.8057142857142896</v>
      </c>
      <c r="CCT190">
        <v>8.7541666666666806</v>
      </c>
      <c r="CCU190">
        <v>8.69583333333334</v>
      </c>
      <c r="CCV190">
        <v>8.6309090909090909</v>
      </c>
      <c r="CCW190">
        <v>8.5615909090909099</v>
      </c>
      <c r="CCX190">
        <v>8.5138095238095204</v>
      </c>
      <c r="CCY190">
        <v>8.4983333333333295</v>
      </c>
      <c r="CCZ190">
        <v>8.4749999999999996</v>
      </c>
      <c r="CDA190">
        <v>8.4333333333333407</v>
      </c>
      <c r="CDB190">
        <v>8.3992857142857194</v>
      </c>
      <c r="CDC190">
        <v>8.3957142857142895</v>
      </c>
      <c r="CDD190">
        <v>8.3759090909091007</v>
      </c>
      <c r="CDE190">
        <v>8.2100000000000009</v>
      </c>
      <c r="CDF190">
        <v>8.0440909090908992</v>
      </c>
      <c r="CDG190">
        <v>7.9932142857142798</v>
      </c>
      <c r="CDH190">
        <v>7.9551190476190401</v>
      </c>
      <c r="CDI190">
        <v>8.0541666666666707</v>
      </c>
      <c r="CDJ190">
        <v>8.1874999999999805</v>
      </c>
      <c r="CDK190">
        <v>8.1850000000000094</v>
      </c>
      <c r="CDL190">
        <v>8.1242857142857208</v>
      </c>
      <c r="CDM190">
        <v>8.0435714285714308</v>
      </c>
      <c r="CDN190">
        <v>7.9495238095238099</v>
      </c>
      <c r="CDO190">
        <v>7.9138095238095199</v>
      </c>
      <c r="CDP190">
        <v>7.9364285714285696</v>
      </c>
      <c r="CDQ190">
        <v>7.9338095238095203</v>
      </c>
      <c r="CDR190">
        <v>7.89333333333333</v>
      </c>
      <c r="CDS190">
        <v>7.8160714285714104</v>
      </c>
      <c r="CDT190">
        <v>7.6529761904761999</v>
      </c>
      <c r="CDU190">
        <v>7.5225</v>
      </c>
      <c r="CDV190">
        <v>7.5225</v>
      </c>
      <c r="CDW190">
        <v>7.5263095238095197</v>
      </c>
      <c r="CDX190">
        <v>7.5644047619047603</v>
      </c>
      <c r="CDY190">
        <v>7.6025</v>
      </c>
      <c r="CDZ190">
        <v>7.51559523809523</v>
      </c>
      <c r="CEA190">
        <v>7.4286904761904697</v>
      </c>
      <c r="CEB190">
        <v>7.4232142857142902</v>
      </c>
      <c r="CEC190">
        <v>7.4267857142857103</v>
      </c>
      <c r="CED190">
        <v>7.3798809523809501</v>
      </c>
      <c r="CEE190">
        <v>7.3203571428571497</v>
      </c>
      <c r="CEF190">
        <v>7.2883333333333402</v>
      </c>
      <c r="CEG190">
        <v>7.2680952380952402</v>
      </c>
      <c r="CEH190">
        <v>7.29</v>
      </c>
      <c r="CEI190">
        <v>7.34</v>
      </c>
      <c r="CEJ190">
        <v>7.3235714285714302</v>
      </c>
    </row>
    <row r="191" spans="1:2168">
      <c r="A191" t="s">
        <v>2155</v>
      </c>
      <c r="B191">
        <v>20160720</v>
      </c>
      <c r="C191" t="s">
        <v>2346</v>
      </c>
      <c r="D191" t="str">
        <f t="shared" ref="D191:D200" si="13">C191</f>
        <v>BNL2175</v>
      </c>
      <c r="E191" t="str">
        <f t="shared" si="10"/>
        <v>2175</v>
      </c>
      <c r="F191" t="s">
        <v>2154</v>
      </c>
      <c r="G191" t="s">
        <v>2436</v>
      </c>
      <c r="H191" t="s">
        <v>2433</v>
      </c>
      <c r="I191" t="s">
        <v>2432</v>
      </c>
      <c r="J191" t="s">
        <v>2434</v>
      </c>
      <c r="K191" t="s">
        <v>2435</v>
      </c>
      <c r="L191" t="s">
        <v>2438</v>
      </c>
      <c r="M191" t="s">
        <v>2428</v>
      </c>
      <c r="N191" t="s">
        <v>2429</v>
      </c>
      <c r="O191" t="s">
        <v>2430</v>
      </c>
      <c r="P191" t="s">
        <v>2431</v>
      </c>
      <c r="Q191" t="s">
        <v>2433</v>
      </c>
      <c r="R191">
        <v>6.2855555555555602</v>
      </c>
      <c r="S191">
        <v>3.4633333333333298</v>
      </c>
      <c r="T191">
        <v>5.2011111111111097</v>
      </c>
      <c r="U191">
        <v>7.0177777777777797</v>
      </c>
      <c r="V191">
        <v>8.9133333333333304</v>
      </c>
      <c r="W191">
        <v>6.9109523809523496</v>
      </c>
      <c r="X191">
        <v>4.9206666666666203</v>
      </c>
      <c r="Y191">
        <v>3.1740000000000101</v>
      </c>
      <c r="Z191">
        <v>3.5473333333333401</v>
      </c>
      <c r="AA191">
        <v>4.4446666666666896</v>
      </c>
      <c r="AB191">
        <v>5.5280952380952302</v>
      </c>
      <c r="AC191">
        <v>5.1423809523809503</v>
      </c>
      <c r="AD191">
        <v>5.1791111111111103</v>
      </c>
      <c r="AE191">
        <v>5.3840000000000003</v>
      </c>
      <c r="AF191">
        <v>5.5373333333333301</v>
      </c>
      <c r="AG191">
        <v>5.8216666666666699</v>
      </c>
      <c r="AH191">
        <v>6.0933333333333302</v>
      </c>
      <c r="AI191">
        <v>6.2044444444444498</v>
      </c>
      <c r="AJ191">
        <v>5.62933333333332</v>
      </c>
      <c r="AK191">
        <v>5.1245238095238097</v>
      </c>
      <c r="AL191">
        <v>5.1840476190476199</v>
      </c>
      <c r="AM191">
        <v>4.4140000000000201</v>
      </c>
      <c r="AN191">
        <v>4.0975555555555401</v>
      </c>
      <c r="AO191">
        <v>4.5997777777777697</v>
      </c>
      <c r="AP191">
        <v>4.4335714285714296</v>
      </c>
      <c r="AQ191">
        <v>4.5377777777777801</v>
      </c>
      <c r="AR191">
        <v>4.9866666666666699</v>
      </c>
      <c r="AS191">
        <v>4.76</v>
      </c>
      <c r="AT191">
        <v>4.4822222222222203</v>
      </c>
      <c r="AU191">
        <v>4.1533333333333298</v>
      </c>
      <c r="AV191">
        <v>3.4842857142857002</v>
      </c>
      <c r="AW191">
        <v>3.4806666666666799</v>
      </c>
      <c r="AX191">
        <v>3.8844444444444499</v>
      </c>
      <c r="AY191">
        <v>3.9622222222222199</v>
      </c>
      <c r="AZ191">
        <v>4.2533333333333401</v>
      </c>
      <c r="BA191">
        <v>4.47644444444445</v>
      </c>
      <c r="BB191">
        <v>3.8586666666666698</v>
      </c>
      <c r="BC191">
        <v>3.706</v>
      </c>
      <c r="BD191">
        <v>3.7647619047619001</v>
      </c>
      <c r="BE191">
        <v>3.87190476190476</v>
      </c>
      <c r="BF191">
        <v>3.9342222222222198</v>
      </c>
      <c r="BG191">
        <v>4.0342857142857103</v>
      </c>
      <c r="BH191">
        <v>4.2485714285714202</v>
      </c>
      <c r="BI191">
        <v>4.0240000000000098</v>
      </c>
      <c r="BJ191">
        <v>3.7248888888888998</v>
      </c>
      <c r="BK191">
        <v>3.3871111111111198</v>
      </c>
      <c r="BL191">
        <v>3.5933333333333302</v>
      </c>
      <c r="BM191">
        <v>3.58666666666667</v>
      </c>
      <c r="BN191">
        <v>3.3066666666666702</v>
      </c>
      <c r="BO191">
        <v>3.3644444444444401</v>
      </c>
      <c r="BP191">
        <v>3.30523809523809</v>
      </c>
      <c r="BQ191">
        <v>3.12733333333333</v>
      </c>
      <c r="BR191">
        <v>2.9340000000000002</v>
      </c>
      <c r="BS191">
        <v>3.0313333333333401</v>
      </c>
      <c r="BT191">
        <v>3.3109523809523802</v>
      </c>
      <c r="BU191">
        <v>3.4871428571428602</v>
      </c>
      <c r="BV191">
        <v>3.4528888888888898</v>
      </c>
      <c r="BW191">
        <v>3.3504761904761899</v>
      </c>
      <c r="BX191">
        <v>3.3361904761904801</v>
      </c>
      <c r="BY191">
        <v>3.3173333333333299</v>
      </c>
      <c r="BZ191">
        <v>3.2673333333333301</v>
      </c>
      <c r="CA191">
        <v>3.14733333333333</v>
      </c>
      <c r="CB191">
        <v>3.2566666666666699</v>
      </c>
      <c r="CC191">
        <v>3.3833333333333302</v>
      </c>
      <c r="CD191">
        <v>3.45</v>
      </c>
      <c r="CE191">
        <v>3.4588095238095198</v>
      </c>
      <c r="CF191">
        <v>3.5311111111111102</v>
      </c>
      <c r="CG191">
        <v>3.6733333333333298</v>
      </c>
      <c r="CH191">
        <v>3.4995238095238101</v>
      </c>
      <c r="CI191">
        <v>3.4406666666666701</v>
      </c>
      <c r="CJ191">
        <v>3.4802222222222299</v>
      </c>
      <c r="CK191">
        <v>3.7157777777777801</v>
      </c>
      <c r="CL191">
        <v>3.8614285714285699</v>
      </c>
      <c r="CM191">
        <v>3.9411111111111099</v>
      </c>
      <c r="CN191">
        <v>3.9966666666666701</v>
      </c>
      <c r="CO191">
        <v>4.0250000000000004</v>
      </c>
      <c r="CP191">
        <v>4.09</v>
      </c>
      <c r="CQ191">
        <v>4.2677777777777797</v>
      </c>
      <c r="CR191">
        <v>4.4195238095238096</v>
      </c>
      <c r="CS191">
        <v>4.5511111111111102</v>
      </c>
      <c r="CT191">
        <v>4.66222222222222</v>
      </c>
      <c r="CU191">
        <v>4.76547619047619</v>
      </c>
      <c r="CV191">
        <v>4.8288888888888897</v>
      </c>
      <c r="CW191">
        <v>4.8533333333333299</v>
      </c>
      <c r="CX191">
        <v>4.9033333333333298</v>
      </c>
      <c r="CY191">
        <v>4.9580000000000002</v>
      </c>
      <c r="CZ191">
        <v>5.0204761904761899</v>
      </c>
      <c r="DA191">
        <v>5.1252380952380898</v>
      </c>
      <c r="DB191">
        <v>5.2359999999999998</v>
      </c>
      <c r="DC191">
        <v>5.3371428571428599</v>
      </c>
      <c r="DD191">
        <v>5.3895238095238103</v>
      </c>
      <c r="DE191">
        <v>5.4057142857142901</v>
      </c>
      <c r="DF191">
        <v>5.4037777777777798</v>
      </c>
      <c r="DG191">
        <v>5.38822222222222</v>
      </c>
      <c r="DH191">
        <v>5.5002380952380898</v>
      </c>
      <c r="DI191">
        <v>5.6044444444444403</v>
      </c>
      <c r="DJ191">
        <v>5.6866666666666701</v>
      </c>
      <c r="DK191">
        <v>5.7604761904761901</v>
      </c>
      <c r="DL191">
        <v>5.7406666666666704</v>
      </c>
      <c r="DM191">
        <v>5.6740476190476201</v>
      </c>
      <c r="DN191">
        <v>5.7478571428571401</v>
      </c>
      <c r="DO191">
        <v>5.8250000000000002</v>
      </c>
      <c r="DP191">
        <v>5.8873333333333298</v>
      </c>
      <c r="DQ191">
        <v>5.9117777777777798</v>
      </c>
      <c r="DR191">
        <v>5.9490476190476196</v>
      </c>
      <c r="DS191">
        <v>5.9697777777777796</v>
      </c>
      <c r="DT191">
        <v>5.9608888888888902</v>
      </c>
      <c r="DU191">
        <v>5.9321428571428596</v>
      </c>
      <c r="DV191">
        <v>5.9428571428571404</v>
      </c>
      <c r="DW191">
        <v>5.9911111111111097</v>
      </c>
      <c r="DX191">
        <v>6.0022222222222199</v>
      </c>
      <c r="DY191">
        <v>5.9838095238095201</v>
      </c>
      <c r="DZ191">
        <v>5.9619047619047603</v>
      </c>
      <c r="EA191">
        <v>6.0047619047619101</v>
      </c>
      <c r="EB191">
        <v>6.0008888888888903</v>
      </c>
      <c r="EC191">
        <v>6.0071428571428598</v>
      </c>
      <c r="ED191">
        <v>6.0642857142857096</v>
      </c>
      <c r="EE191">
        <v>6.0507142857142897</v>
      </c>
      <c r="EF191">
        <v>6.0444444444444398</v>
      </c>
      <c r="EG191">
        <v>6.0533333333333301</v>
      </c>
      <c r="EH191">
        <v>6.0461904761904801</v>
      </c>
      <c r="EI191">
        <v>6.0576190476190499</v>
      </c>
      <c r="EJ191">
        <v>6.0659999999999998</v>
      </c>
      <c r="EK191">
        <v>6.0126666666666697</v>
      </c>
      <c r="EL191">
        <v>5.9950000000000001</v>
      </c>
      <c r="EM191">
        <v>5.9969047619047604</v>
      </c>
      <c r="EN191">
        <v>6.0088095238095196</v>
      </c>
      <c r="EO191">
        <v>6.0378571428571401</v>
      </c>
      <c r="EP191">
        <v>6.0411111111111104</v>
      </c>
      <c r="EQ191">
        <v>6.0166666666666702</v>
      </c>
      <c r="ER191">
        <v>6.0190476190476199</v>
      </c>
      <c r="ES191">
        <v>5.9842857142857104</v>
      </c>
      <c r="ET191">
        <v>5.9338095238095203</v>
      </c>
      <c r="EU191">
        <v>5.9195238095238096</v>
      </c>
      <c r="EV191">
        <v>5.9504444444444404</v>
      </c>
      <c r="EW191">
        <v>5.9835714285714303</v>
      </c>
      <c r="EX191">
        <v>5.9954761904761904</v>
      </c>
      <c r="EY191">
        <v>6.0138095238095204</v>
      </c>
      <c r="EZ191">
        <v>6.0257142857142902</v>
      </c>
      <c r="FA191">
        <v>6.0275555555555496</v>
      </c>
      <c r="FB191">
        <v>6.0031111111111102</v>
      </c>
      <c r="FC191">
        <v>5.9961904761904803</v>
      </c>
      <c r="FD191">
        <v>6.0080952380952404</v>
      </c>
      <c r="FE191">
        <v>6.0485714285714298</v>
      </c>
      <c r="FF191">
        <v>6.0490476190476201</v>
      </c>
      <c r="FG191">
        <v>6.0785714285714301</v>
      </c>
      <c r="FH191">
        <v>6.1666666666666696</v>
      </c>
      <c r="FI191">
        <v>6.1844444444444404</v>
      </c>
      <c r="FJ191">
        <v>6.2135714285714299</v>
      </c>
      <c r="FK191">
        <v>6.2583333333333302</v>
      </c>
      <c r="FL191">
        <v>6.3416666666666703</v>
      </c>
      <c r="FM191">
        <v>6.43</v>
      </c>
      <c r="FN191">
        <v>6.51261904761905</v>
      </c>
      <c r="FO191">
        <v>6.5769047619047596</v>
      </c>
      <c r="FP191">
        <v>6.6669047619047603</v>
      </c>
      <c r="FQ191">
        <v>6.7776190476190497</v>
      </c>
      <c r="FR191">
        <v>6.9091111111111196</v>
      </c>
      <c r="FS191">
        <v>7.0668888888888901</v>
      </c>
      <c r="FT191">
        <v>7.2357142857142902</v>
      </c>
      <c r="FU191">
        <v>7.4095238095238098</v>
      </c>
      <c r="FV191">
        <v>7.5738095238095298</v>
      </c>
      <c r="FW191">
        <v>7.7666666666666604</v>
      </c>
      <c r="FX191">
        <v>7.9742857142857098</v>
      </c>
      <c r="FY191">
        <v>8.1933333333333298</v>
      </c>
      <c r="FZ191">
        <v>8.4695238095238103</v>
      </c>
      <c r="GA191">
        <v>8.7171428571428606</v>
      </c>
      <c r="GB191">
        <v>8.9585714285714406</v>
      </c>
      <c r="GC191">
        <v>9.2514285714285602</v>
      </c>
      <c r="GD191">
        <v>9.5290476190476099</v>
      </c>
      <c r="GE191">
        <v>9.8199999999999896</v>
      </c>
      <c r="GF191">
        <v>10.1366666666667</v>
      </c>
      <c r="GG191">
        <v>10.436666666666699</v>
      </c>
      <c r="GH191">
        <v>10.7238095238095</v>
      </c>
      <c r="GI191">
        <v>10.999523809523801</v>
      </c>
      <c r="GJ191">
        <v>11.263809523809501</v>
      </c>
      <c r="GK191">
        <v>11.5175555555555</v>
      </c>
      <c r="GL191">
        <v>11.783333333333299</v>
      </c>
      <c r="GM191">
        <v>12.0833333333333</v>
      </c>
      <c r="GN191">
        <v>12.296666666666701</v>
      </c>
      <c r="GO191">
        <v>12.5148717948718</v>
      </c>
      <c r="GP191">
        <v>12.7315555555556</v>
      </c>
      <c r="GQ191">
        <v>12.9226666666667</v>
      </c>
      <c r="GR191">
        <v>13.115</v>
      </c>
      <c r="GS191">
        <v>13.305</v>
      </c>
      <c r="GT191">
        <v>13.4883333333333</v>
      </c>
      <c r="GU191">
        <v>13.6459523809524</v>
      </c>
      <c r="GV191">
        <v>13.7758974358974</v>
      </c>
      <c r="GW191">
        <v>13.8861904761905</v>
      </c>
      <c r="GX191">
        <v>14.0171428571429</v>
      </c>
      <c r="GY191">
        <v>14.123333333333299</v>
      </c>
      <c r="GZ191">
        <v>14.2271794871795</v>
      </c>
      <c r="HA191">
        <v>14.34</v>
      </c>
      <c r="HB191">
        <v>14.401904761904801</v>
      </c>
      <c r="HC191">
        <v>14.482380952381</v>
      </c>
      <c r="HD191">
        <v>14.5733333333333</v>
      </c>
      <c r="HE191">
        <v>14.6566666666667</v>
      </c>
      <c r="HF191">
        <v>14.743809523809499</v>
      </c>
      <c r="HG191">
        <v>14.822380952381</v>
      </c>
      <c r="HH191">
        <v>14.8866666666667</v>
      </c>
      <c r="HI191">
        <v>14.943809523809501</v>
      </c>
      <c r="HJ191">
        <v>14.9880952380952</v>
      </c>
      <c r="HK191">
        <v>15.03</v>
      </c>
      <c r="HL191">
        <v>15.0966666666667</v>
      </c>
      <c r="HM191">
        <v>15.092857142857101</v>
      </c>
      <c r="HN191">
        <v>15.0733333333333</v>
      </c>
      <c r="HO191">
        <v>15.0566666666667</v>
      </c>
      <c r="HP191">
        <v>15.0209523809524</v>
      </c>
      <c r="HQ191">
        <v>14.980952380952401</v>
      </c>
      <c r="HR191">
        <v>14.928095238095199</v>
      </c>
      <c r="HS191">
        <v>14.8352380952381</v>
      </c>
      <c r="HT191">
        <v>14.7407692307692</v>
      </c>
      <c r="HU191">
        <v>14.6492857142857</v>
      </c>
      <c r="HV191">
        <v>14.558571428571399</v>
      </c>
      <c r="HW191">
        <v>14.4442857142857</v>
      </c>
      <c r="HX191">
        <v>14.3183333333333</v>
      </c>
      <c r="HY191">
        <v>14.1745238095238</v>
      </c>
      <c r="HZ191">
        <v>14.000714285714301</v>
      </c>
      <c r="IA191">
        <v>13.8397619047619</v>
      </c>
      <c r="IB191">
        <v>13.6754761904762</v>
      </c>
      <c r="IC191">
        <v>13.505641025640999</v>
      </c>
      <c r="ID191">
        <v>13.328717948717999</v>
      </c>
      <c r="IE191">
        <v>13.1428571428571</v>
      </c>
      <c r="IF191">
        <v>12.9519047619048</v>
      </c>
      <c r="IG191">
        <v>12.7566666666667</v>
      </c>
      <c r="IH191">
        <v>12.5733333333333</v>
      </c>
      <c r="II191">
        <v>12.3957142857143</v>
      </c>
      <c r="IJ191">
        <v>12.226190476190499</v>
      </c>
      <c r="IK191">
        <v>12.0738095238095</v>
      </c>
      <c r="IL191">
        <v>11.914102564102601</v>
      </c>
      <c r="IM191">
        <v>11.7761904761905</v>
      </c>
      <c r="IN191">
        <v>11.661666666666701</v>
      </c>
      <c r="IO191">
        <v>11.545</v>
      </c>
      <c r="IP191">
        <v>11.428333333333301</v>
      </c>
      <c r="IQ191">
        <v>11.3138095238095</v>
      </c>
      <c r="IR191">
        <v>11.2042857142857</v>
      </c>
      <c r="IS191">
        <v>11.1033333333333</v>
      </c>
      <c r="IT191">
        <v>11.007179487179499</v>
      </c>
      <c r="IU191">
        <v>10.917619047619</v>
      </c>
      <c r="IV191">
        <v>10.8390476190476</v>
      </c>
      <c r="IW191">
        <v>10.7585714285714</v>
      </c>
      <c r="IX191">
        <v>10.6871428571429</v>
      </c>
      <c r="IY191">
        <v>10.63</v>
      </c>
      <c r="IZ191">
        <v>10.5684615384615</v>
      </c>
      <c r="JA191">
        <v>10.508333333333301</v>
      </c>
      <c r="JB191">
        <v>10.457380952381</v>
      </c>
      <c r="JC191">
        <v>10.4264285714286</v>
      </c>
      <c r="JD191">
        <v>10.393333333333301</v>
      </c>
      <c r="JE191">
        <v>10.3561538461538</v>
      </c>
      <c r="JF191">
        <v>10.312380952381</v>
      </c>
      <c r="JG191">
        <v>10.257619047619</v>
      </c>
      <c r="JH191">
        <v>10.199047619047599</v>
      </c>
      <c r="JI191">
        <v>10.1490476190476</v>
      </c>
      <c r="JJ191">
        <v>10.1133333333333</v>
      </c>
      <c r="JK191">
        <v>10.0492307692308</v>
      </c>
      <c r="JL191">
        <v>9.9849999999999994</v>
      </c>
      <c r="JM191">
        <v>9.9149999999999991</v>
      </c>
      <c r="JN191">
        <v>9.8316666666666706</v>
      </c>
      <c r="JO191">
        <v>9.7333333333333307</v>
      </c>
      <c r="JP191">
        <v>9.6333333333333293</v>
      </c>
      <c r="JQ191">
        <v>9.5352380952380908</v>
      </c>
      <c r="JR191">
        <v>9.4447619047619096</v>
      </c>
      <c r="JS191">
        <v>9.3409523809523893</v>
      </c>
      <c r="JT191">
        <v>9.2212820512820493</v>
      </c>
      <c r="JU191">
        <v>9.0861904761904704</v>
      </c>
      <c r="JV191">
        <v>8.9814285714285695</v>
      </c>
      <c r="JW191">
        <v>8.8833333333333293</v>
      </c>
      <c r="JX191">
        <v>8.7897435897435905</v>
      </c>
      <c r="JY191">
        <v>8.6999999999999993</v>
      </c>
      <c r="JZ191">
        <v>8.6214285714285701</v>
      </c>
      <c r="KA191">
        <v>8.5514285714285698</v>
      </c>
      <c r="KB191">
        <v>8.4846153846153793</v>
      </c>
      <c r="KC191">
        <v>8.4076923076923098</v>
      </c>
      <c r="KD191">
        <v>8.3421428571428606</v>
      </c>
      <c r="KE191">
        <v>8.2945238095238096</v>
      </c>
      <c r="KF191">
        <v>8.2635897435897405</v>
      </c>
      <c r="KG191">
        <v>8.2328205128205099</v>
      </c>
      <c r="KH191">
        <v>8.21142857142857</v>
      </c>
      <c r="KI191">
        <v>8.1914285714285704</v>
      </c>
      <c r="KJ191">
        <v>8.17</v>
      </c>
      <c r="KK191">
        <v>8.1315384615384598</v>
      </c>
      <c r="KL191">
        <v>8.0950000000000006</v>
      </c>
      <c r="KM191">
        <v>8.0657142857142894</v>
      </c>
      <c r="KN191">
        <v>8.0514285714285698</v>
      </c>
      <c r="KO191">
        <v>8.0130769230769197</v>
      </c>
      <c r="KP191">
        <v>7.9595238095238097</v>
      </c>
      <c r="KQ191">
        <v>7.8920512820512796</v>
      </c>
      <c r="KR191">
        <v>7.8023076923076902</v>
      </c>
      <c r="KS191">
        <v>7.7011904761904804</v>
      </c>
      <c r="KT191">
        <v>7.6023809523809502</v>
      </c>
      <c r="KU191">
        <v>7.5053846153846102</v>
      </c>
      <c r="KV191">
        <v>7.3925641025641102</v>
      </c>
      <c r="KW191">
        <v>7.2823809523809597</v>
      </c>
      <c r="KX191">
        <v>7.1643589743589802</v>
      </c>
      <c r="KY191">
        <v>7.0345238095238098</v>
      </c>
      <c r="KZ191">
        <v>6.91309523809523</v>
      </c>
      <c r="LA191">
        <v>6.8</v>
      </c>
      <c r="LB191">
        <v>6.68871794871795</v>
      </c>
      <c r="LC191">
        <v>6.5733333333333297</v>
      </c>
      <c r="LD191">
        <v>6.4852380952380901</v>
      </c>
      <c r="LE191">
        <v>6.4023076923076898</v>
      </c>
      <c r="LF191">
        <v>6.3252380952380998</v>
      </c>
      <c r="LG191">
        <v>6.2538095238095304</v>
      </c>
      <c r="LH191">
        <v>6.1866666666666701</v>
      </c>
      <c r="LI191">
        <v>6.1110256410256403</v>
      </c>
      <c r="LJ191">
        <v>6.03238095238095</v>
      </c>
      <c r="LK191">
        <v>5.9776190476190498</v>
      </c>
      <c r="LL191">
        <v>5.89282051282051</v>
      </c>
      <c r="LM191">
        <v>5.8049999999999997</v>
      </c>
      <c r="LN191">
        <v>5.7174358974358999</v>
      </c>
      <c r="LO191">
        <v>5.59179487179488</v>
      </c>
      <c r="LP191">
        <v>5.4714285714285804</v>
      </c>
      <c r="LQ191">
        <v>5.3497435897435901</v>
      </c>
      <c r="LR191">
        <v>5.2264285714285696</v>
      </c>
      <c r="LS191">
        <v>5.1240476190476096</v>
      </c>
      <c r="LT191">
        <v>5.0125641025640997</v>
      </c>
      <c r="LU191">
        <v>4.9080952380952398</v>
      </c>
      <c r="LV191">
        <v>4.82</v>
      </c>
      <c r="LW191">
        <v>4.7430769230769201</v>
      </c>
      <c r="LX191">
        <v>4.6816666666666702</v>
      </c>
      <c r="LY191">
        <v>4.6233333333333402</v>
      </c>
      <c r="LZ191">
        <v>4.5566666666666702</v>
      </c>
      <c r="MA191">
        <v>4.5257142857142902</v>
      </c>
      <c r="MB191">
        <v>4.50102564102564</v>
      </c>
      <c r="MC191">
        <v>4.4795238095238101</v>
      </c>
      <c r="MD191">
        <v>4.45571428571429</v>
      </c>
      <c r="ME191">
        <v>4.4464102564102603</v>
      </c>
      <c r="MF191">
        <v>4.4404761904761898</v>
      </c>
      <c r="MG191">
        <v>4.43974358974359</v>
      </c>
      <c r="MH191">
        <v>4.4551282051282097</v>
      </c>
      <c r="MI191">
        <v>4.4823809523809501</v>
      </c>
      <c r="MJ191">
        <v>4.51974358974359</v>
      </c>
      <c r="MK191">
        <v>4.5723809523809598</v>
      </c>
      <c r="ML191">
        <v>4.6509523809523801</v>
      </c>
      <c r="MM191">
        <v>4.7815384615384602</v>
      </c>
      <c r="MN191">
        <v>4.9456410256410299</v>
      </c>
      <c r="MO191">
        <v>5.1433333333333398</v>
      </c>
      <c r="MP191">
        <v>5.39333333333333</v>
      </c>
      <c r="MQ191">
        <v>5.7284615384615298</v>
      </c>
      <c r="MR191">
        <v>6.1209523809523798</v>
      </c>
      <c r="MS191">
        <v>6.5633333333333397</v>
      </c>
      <c r="MT191">
        <v>7.1299999999999804</v>
      </c>
      <c r="MU191">
        <v>7.78076923076922</v>
      </c>
      <c r="MV191">
        <v>8.4785714285714295</v>
      </c>
      <c r="MW191">
        <v>9.2153846153846306</v>
      </c>
      <c r="MX191">
        <v>10.0692307692307</v>
      </c>
      <c r="MY191">
        <v>10.916190476190399</v>
      </c>
      <c r="MZ191">
        <v>11.81</v>
      </c>
      <c r="NA191">
        <v>12.7797435897436</v>
      </c>
      <c r="NB191">
        <v>13.777179487179501</v>
      </c>
      <c r="NC191">
        <v>14.723333333333301</v>
      </c>
      <c r="ND191">
        <v>15.6782051282051</v>
      </c>
      <c r="NE191">
        <v>16.656666666666698</v>
      </c>
      <c r="NF191">
        <v>17.5566666666667</v>
      </c>
      <c r="NG191">
        <v>18.469230769230801</v>
      </c>
      <c r="NH191">
        <v>19.381025641025602</v>
      </c>
      <c r="NI191">
        <v>20.270952380952401</v>
      </c>
      <c r="NJ191">
        <v>21.047142857142902</v>
      </c>
      <c r="NK191">
        <v>21.852564102564099</v>
      </c>
      <c r="NL191">
        <v>22.659230769230799</v>
      </c>
      <c r="NM191">
        <v>23.442142857142901</v>
      </c>
      <c r="NN191">
        <v>24.163571428571501</v>
      </c>
      <c r="NO191">
        <v>24.9112820512821</v>
      </c>
      <c r="NP191">
        <v>25.665128205128202</v>
      </c>
      <c r="NQ191">
        <v>26.402857142857201</v>
      </c>
      <c r="NR191">
        <v>27.064761904761902</v>
      </c>
      <c r="NS191">
        <v>27.765897435897401</v>
      </c>
      <c r="NT191">
        <v>28.482820512820499</v>
      </c>
      <c r="NU191">
        <v>29.1946153846154</v>
      </c>
      <c r="NV191">
        <v>29.8741025641025</v>
      </c>
      <c r="NW191">
        <v>30.514761904761901</v>
      </c>
      <c r="NX191">
        <v>31.1435897435897</v>
      </c>
      <c r="NY191">
        <v>31.769230769230798</v>
      </c>
      <c r="NZ191">
        <v>32.394871794871797</v>
      </c>
      <c r="OA191">
        <v>32.967619047619003</v>
      </c>
      <c r="OB191">
        <v>33.541282051282003</v>
      </c>
      <c r="OC191">
        <v>34.128205128205103</v>
      </c>
      <c r="OD191">
        <v>34.6435897435897</v>
      </c>
      <c r="OE191">
        <v>35.167179487179503</v>
      </c>
      <c r="OF191">
        <v>35.652619047619098</v>
      </c>
      <c r="OG191">
        <v>36.098974358974402</v>
      </c>
      <c r="OH191">
        <v>36.555384615384597</v>
      </c>
      <c r="OI191">
        <v>36.989230769230801</v>
      </c>
      <c r="OJ191">
        <v>37.389230769230799</v>
      </c>
      <c r="OK191">
        <v>37.758974358974399</v>
      </c>
      <c r="OL191">
        <v>38.120512820512801</v>
      </c>
      <c r="OM191">
        <v>38.445952380952399</v>
      </c>
      <c r="ON191">
        <v>38.766923076923099</v>
      </c>
      <c r="OO191">
        <v>39.077692307692303</v>
      </c>
      <c r="OP191">
        <v>39.349487179487198</v>
      </c>
      <c r="OQ191">
        <v>39.568205128205101</v>
      </c>
      <c r="OR191">
        <v>39.799487179487201</v>
      </c>
      <c r="OS191">
        <v>40.0346153846154</v>
      </c>
      <c r="OT191">
        <v>40.25</v>
      </c>
      <c r="OU191">
        <v>40.438095238095201</v>
      </c>
      <c r="OV191">
        <v>40.613333333333301</v>
      </c>
      <c r="OW191">
        <v>40.765384615384598</v>
      </c>
      <c r="OX191">
        <v>40.883333333333297</v>
      </c>
      <c r="OY191">
        <v>41.0141025641026</v>
      </c>
      <c r="OZ191">
        <v>41.157435897435903</v>
      </c>
      <c r="PA191">
        <v>41.295897435897402</v>
      </c>
      <c r="PB191">
        <v>41.415641025641001</v>
      </c>
      <c r="PC191">
        <v>41.5053846153846</v>
      </c>
      <c r="PD191">
        <v>41.584871794871802</v>
      </c>
      <c r="PE191">
        <v>41.663809523809498</v>
      </c>
      <c r="PF191">
        <v>41.741794871794902</v>
      </c>
      <c r="PG191">
        <v>41.793076923076903</v>
      </c>
      <c r="PH191">
        <v>41.858717948717903</v>
      </c>
      <c r="PI191">
        <v>41.904871794871802</v>
      </c>
      <c r="PJ191">
        <v>41.931538461538501</v>
      </c>
      <c r="PK191">
        <v>41.9725641025641</v>
      </c>
      <c r="PL191">
        <v>42.011282051282102</v>
      </c>
      <c r="PM191">
        <v>42.048205128205097</v>
      </c>
      <c r="PN191">
        <v>42.0887179487179</v>
      </c>
      <c r="PO191">
        <v>42.14</v>
      </c>
      <c r="PP191">
        <v>42.132307692307698</v>
      </c>
      <c r="PQ191">
        <v>42.147948717948701</v>
      </c>
      <c r="PR191">
        <v>42.165384615384603</v>
      </c>
      <c r="PS191">
        <v>42.1702564102564</v>
      </c>
      <c r="PT191">
        <v>42.1728205128205</v>
      </c>
      <c r="PU191">
        <v>42.204102564102598</v>
      </c>
      <c r="PV191">
        <v>42.227179487179498</v>
      </c>
      <c r="PW191">
        <v>42.230769230769198</v>
      </c>
      <c r="PX191">
        <v>42.217948717948701</v>
      </c>
      <c r="PY191">
        <v>42.221282051282003</v>
      </c>
      <c r="PZ191">
        <v>42.214102564102603</v>
      </c>
      <c r="QA191">
        <v>42.215641025640998</v>
      </c>
      <c r="QB191">
        <v>42.256666666666703</v>
      </c>
      <c r="QC191">
        <v>42.261794871794898</v>
      </c>
      <c r="QD191">
        <v>42.266923076923099</v>
      </c>
      <c r="QE191">
        <v>42.265555555555601</v>
      </c>
      <c r="QF191">
        <v>42.253076923076897</v>
      </c>
      <c r="QG191">
        <v>42.235128205128198</v>
      </c>
      <c r="QH191">
        <v>42.244871794871798</v>
      </c>
      <c r="QI191">
        <v>42.236153846153798</v>
      </c>
      <c r="QJ191">
        <v>42.2323076923077</v>
      </c>
      <c r="QK191">
        <v>42.273333333333298</v>
      </c>
      <c r="QL191">
        <v>42.2348717948718</v>
      </c>
      <c r="QM191">
        <v>42.2305128205128</v>
      </c>
      <c r="QN191">
        <v>42.2438461538461</v>
      </c>
      <c r="QO191">
        <v>42.259722222222202</v>
      </c>
      <c r="QP191">
        <v>42.2569444444444</v>
      </c>
      <c r="QQ191">
        <v>42.247435897435899</v>
      </c>
      <c r="QR191">
        <v>42.237179487179503</v>
      </c>
      <c r="QS191">
        <v>42.233846153846201</v>
      </c>
      <c r="QT191">
        <v>42.246666666666698</v>
      </c>
      <c r="QU191">
        <v>42.218461538461497</v>
      </c>
      <c r="QV191">
        <v>42.206111111111099</v>
      </c>
      <c r="QW191">
        <v>42.203333333333298</v>
      </c>
      <c r="QX191">
        <v>42.2074358974359</v>
      </c>
      <c r="QY191">
        <v>42.227948717948699</v>
      </c>
      <c r="QZ191">
        <v>42.223076923076903</v>
      </c>
      <c r="RA191">
        <v>42.228333333333303</v>
      </c>
      <c r="RB191">
        <v>42.219230769230798</v>
      </c>
      <c r="RC191">
        <v>42.1782051282051</v>
      </c>
      <c r="RD191">
        <v>42.160256410256402</v>
      </c>
      <c r="RE191">
        <v>42.191538461538499</v>
      </c>
      <c r="RF191">
        <v>42.202222222222197</v>
      </c>
      <c r="RG191">
        <v>42.190512820512801</v>
      </c>
      <c r="RH191">
        <v>42.203333333333298</v>
      </c>
      <c r="RI191">
        <v>42.1648717948718</v>
      </c>
      <c r="RJ191">
        <v>42.137777777777799</v>
      </c>
      <c r="RK191">
        <v>42.125384615384597</v>
      </c>
      <c r="RL191">
        <v>42.122820512820503</v>
      </c>
      <c r="RM191">
        <v>42.120256410256403</v>
      </c>
      <c r="RN191">
        <v>42.14</v>
      </c>
      <c r="RO191">
        <v>42.148461538461497</v>
      </c>
      <c r="RP191">
        <v>42.142222222222202</v>
      </c>
      <c r="RQ191">
        <v>42.123589743589697</v>
      </c>
      <c r="RR191">
        <v>42.1082051282051</v>
      </c>
      <c r="RS191">
        <v>42.118205128205098</v>
      </c>
      <c r="RT191">
        <v>42.126666666666701</v>
      </c>
      <c r="RU191">
        <v>42.133076923076899</v>
      </c>
      <c r="RV191">
        <v>42.136666666666699</v>
      </c>
      <c r="RW191">
        <v>42.103333333333303</v>
      </c>
      <c r="RX191">
        <v>42.109230769230798</v>
      </c>
      <c r="RY191">
        <v>42.113333333333301</v>
      </c>
      <c r="RZ191">
        <v>42.110256410256397</v>
      </c>
      <c r="SA191">
        <v>42.1</v>
      </c>
      <c r="SB191">
        <v>42.066666666666698</v>
      </c>
      <c r="SC191">
        <v>42.081794871794898</v>
      </c>
      <c r="SD191">
        <v>42.0833333333333</v>
      </c>
      <c r="SE191">
        <v>42.09</v>
      </c>
      <c r="SF191">
        <v>42.120555555555597</v>
      </c>
      <c r="SG191">
        <v>42.126111111111101</v>
      </c>
      <c r="SH191">
        <v>42.122051282051302</v>
      </c>
      <c r="SI191">
        <v>42.108333333333299</v>
      </c>
      <c r="SJ191">
        <v>42.0688888888889</v>
      </c>
      <c r="SK191">
        <v>42.013846153846202</v>
      </c>
      <c r="SL191">
        <v>42.016410256410303</v>
      </c>
      <c r="SM191">
        <v>42.0416666666667</v>
      </c>
      <c r="SN191">
        <v>42.051794871794897</v>
      </c>
      <c r="SO191">
        <v>42.046666666666702</v>
      </c>
      <c r="SP191">
        <v>42.038333333333298</v>
      </c>
      <c r="SQ191">
        <v>42.063333333333297</v>
      </c>
      <c r="SR191">
        <v>42.068461538461499</v>
      </c>
      <c r="SS191">
        <v>42.07</v>
      </c>
      <c r="ST191">
        <v>42.061025641025601</v>
      </c>
      <c r="SU191">
        <v>42.057222222222201</v>
      </c>
      <c r="SV191">
        <v>42.11</v>
      </c>
      <c r="SW191">
        <v>42.021111111111097</v>
      </c>
      <c r="SX191">
        <v>42.05</v>
      </c>
      <c r="SY191">
        <v>42.065641025641</v>
      </c>
      <c r="SZ191">
        <v>42.030833333333298</v>
      </c>
      <c r="TA191">
        <v>41.9513888888889</v>
      </c>
      <c r="TB191">
        <v>41.931944444444397</v>
      </c>
      <c r="TC191">
        <v>41.994999999999997</v>
      </c>
      <c r="TD191">
        <v>42.0292307692308</v>
      </c>
      <c r="TE191">
        <v>42.045555555555602</v>
      </c>
      <c r="TF191">
        <v>42.0544444444444</v>
      </c>
      <c r="TG191">
        <v>42.043333333333301</v>
      </c>
      <c r="TH191">
        <v>42.023888888888898</v>
      </c>
      <c r="TI191">
        <v>42.001538461538502</v>
      </c>
      <c r="TJ191">
        <v>42.006666666666703</v>
      </c>
      <c r="TK191">
        <v>42.023333333333298</v>
      </c>
      <c r="TL191">
        <v>41.996944444444402</v>
      </c>
      <c r="TM191">
        <v>41.933055555555597</v>
      </c>
      <c r="TN191">
        <v>41.964166666666699</v>
      </c>
      <c r="TO191">
        <v>41.9727777777778</v>
      </c>
      <c r="TP191">
        <v>42.0213888888889</v>
      </c>
      <c r="TQ191">
        <v>42.061025641025601</v>
      </c>
      <c r="TR191">
        <v>41.953333333333298</v>
      </c>
      <c r="TS191">
        <v>41.9311111111111</v>
      </c>
      <c r="TT191">
        <v>41.975555555555601</v>
      </c>
      <c r="TU191">
        <v>41.956666666666699</v>
      </c>
      <c r="TV191">
        <v>41.905555555555601</v>
      </c>
      <c r="TW191">
        <v>41.882777777777797</v>
      </c>
      <c r="TX191">
        <v>41.8466666666667</v>
      </c>
      <c r="TY191">
        <v>41.941111111111098</v>
      </c>
      <c r="TZ191">
        <v>41.993333333333297</v>
      </c>
      <c r="UA191">
        <v>41.984999999999999</v>
      </c>
      <c r="UB191">
        <v>41.981111111111098</v>
      </c>
      <c r="UC191">
        <v>42</v>
      </c>
      <c r="UD191">
        <v>41.883333333333297</v>
      </c>
      <c r="UE191">
        <v>41.8888888888889</v>
      </c>
      <c r="UF191">
        <v>41.89</v>
      </c>
      <c r="UG191">
        <v>41.893333333333302</v>
      </c>
      <c r="UH191">
        <v>41.897777777777797</v>
      </c>
      <c r="UI191">
        <v>41.892222222222202</v>
      </c>
      <c r="UJ191">
        <v>41.853333333333303</v>
      </c>
      <c r="UK191">
        <v>41.892222222222202</v>
      </c>
      <c r="UL191">
        <v>41.857777777777798</v>
      </c>
      <c r="UM191">
        <v>41.8466666666667</v>
      </c>
      <c r="UN191">
        <v>41.857777777777798</v>
      </c>
      <c r="UO191">
        <v>41.865454545454497</v>
      </c>
      <c r="UP191">
        <v>41.8888888888889</v>
      </c>
      <c r="UQ191">
        <v>41.877777777777801</v>
      </c>
      <c r="UR191">
        <v>41.859166666666702</v>
      </c>
      <c r="US191">
        <v>41.783333333333303</v>
      </c>
      <c r="UT191">
        <v>41.730555555555597</v>
      </c>
      <c r="UU191">
        <v>41.744999999999997</v>
      </c>
      <c r="UV191">
        <v>41.803611111111103</v>
      </c>
      <c r="UW191">
        <v>41.8397222222222</v>
      </c>
      <c r="UX191">
        <v>41.8378787878788</v>
      </c>
      <c r="UY191">
        <v>41.783333333333303</v>
      </c>
      <c r="UZ191">
        <v>41.786666666666697</v>
      </c>
      <c r="VA191">
        <v>41.79</v>
      </c>
      <c r="VB191">
        <v>41.741666666666703</v>
      </c>
      <c r="VC191">
        <v>41.766666666666701</v>
      </c>
      <c r="VD191">
        <v>41.644444444444403</v>
      </c>
      <c r="VE191">
        <v>41.678181818181798</v>
      </c>
      <c r="VF191">
        <v>41.670833333333299</v>
      </c>
      <c r="VG191">
        <v>41.647222222222197</v>
      </c>
      <c r="VH191">
        <v>41.650833333333303</v>
      </c>
      <c r="VI191">
        <v>41.673030303030302</v>
      </c>
      <c r="VJ191">
        <v>41.67</v>
      </c>
      <c r="VK191">
        <v>41.6811111111111</v>
      </c>
      <c r="VL191">
        <v>41.665555555555599</v>
      </c>
      <c r="VM191">
        <v>41.591666666666697</v>
      </c>
      <c r="VN191">
        <v>41.527878787878798</v>
      </c>
      <c r="VO191">
        <v>41.542499999999997</v>
      </c>
      <c r="VP191">
        <v>41.581111111111099</v>
      </c>
      <c r="VQ191">
        <v>41.592222222222198</v>
      </c>
      <c r="VR191">
        <v>41.669696969697</v>
      </c>
      <c r="VS191">
        <v>41.62</v>
      </c>
      <c r="VT191">
        <v>41.566666666666698</v>
      </c>
      <c r="VU191">
        <v>41.577777777777797</v>
      </c>
      <c r="VV191">
        <v>41.630303030302997</v>
      </c>
      <c r="VW191">
        <v>41.583055555555603</v>
      </c>
      <c r="VX191">
        <v>41.546944444444399</v>
      </c>
      <c r="VY191">
        <v>41.483333333333299</v>
      </c>
      <c r="VZ191">
        <v>41.5015151515152</v>
      </c>
      <c r="WA191">
        <v>41.533333333333303</v>
      </c>
      <c r="WB191">
        <v>41.546666666666702</v>
      </c>
      <c r="WC191">
        <v>41.5521212121212</v>
      </c>
      <c r="WD191">
        <v>41.537222222222198</v>
      </c>
      <c r="WE191">
        <v>41.442777777777799</v>
      </c>
      <c r="WF191">
        <v>41.390833333333298</v>
      </c>
      <c r="WG191">
        <v>41.389393939393898</v>
      </c>
      <c r="WH191">
        <v>41.376666666666701</v>
      </c>
      <c r="WI191">
        <v>41.357777777777798</v>
      </c>
      <c r="WJ191">
        <v>41.358181818181798</v>
      </c>
      <c r="WK191">
        <v>41.337222222222202</v>
      </c>
      <c r="WL191">
        <v>41.209444444444401</v>
      </c>
      <c r="WM191">
        <v>41.199166666666699</v>
      </c>
      <c r="WN191">
        <v>41.231818181818198</v>
      </c>
      <c r="WO191">
        <v>41.27</v>
      </c>
      <c r="WP191">
        <v>41.251111111111101</v>
      </c>
      <c r="WQ191">
        <v>41.176969696969699</v>
      </c>
      <c r="WR191">
        <v>41.187222222222204</v>
      </c>
      <c r="WS191">
        <v>41.126111111111101</v>
      </c>
      <c r="WT191">
        <v>41.082500000000003</v>
      </c>
      <c r="WU191">
        <v>41</v>
      </c>
      <c r="WV191">
        <v>40.926666666666698</v>
      </c>
      <c r="WW191">
        <v>40.895555555555603</v>
      </c>
      <c r="WX191">
        <v>40.8987878787879</v>
      </c>
      <c r="WY191">
        <v>40.899166666666702</v>
      </c>
      <c r="WZ191">
        <v>40.957500000000003</v>
      </c>
      <c r="XA191">
        <v>40.868333333333297</v>
      </c>
      <c r="XB191">
        <v>40.79</v>
      </c>
      <c r="XC191">
        <v>40.728333333333303</v>
      </c>
      <c r="XD191">
        <v>40.723333333333301</v>
      </c>
      <c r="XE191">
        <v>40.760909090909102</v>
      </c>
      <c r="XF191">
        <v>40.655555555555601</v>
      </c>
      <c r="XG191">
        <v>40.6111111111111</v>
      </c>
      <c r="XH191">
        <v>40.651666666666699</v>
      </c>
      <c r="XI191">
        <v>40.641388888888898</v>
      </c>
      <c r="XJ191">
        <v>40.6354545454545</v>
      </c>
      <c r="XK191">
        <v>40.644444444444403</v>
      </c>
      <c r="XL191">
        <v>40.61</v>
      </c>
      <c r="XM191">
        <v>40.493333333333297</v>
      </c>
      <c r="XN191">
        <v>40.513030303030298</v>
      </c>
      <c r="XO191">
        <v>40.5327272727273</v>
      </c>
      <c r="XP191">
        <v>40.545789473684202</v>
      </c>
      <c r="XQ191">
        <v>40.557192982456101</v>
      </c>
      <c r="XR191">
        <v>40.568596491228099</v>
      </c>
      <c r="XS191">
        <v>40.58</v>
      </c>
      <c r="XT191">
        <v>40.564615384615401</v>
      </c>
      <c r="XU191">
        <v>40.549230769230803</v>
      </c>
      <c r="XV191">
        <v>40.533846153846099</v>
      </c>
      <c r="XW191">
        <v>40.519298245614003</v>
      </c>
      <c r="XX191">
        <v>40.512280701754399</v>
      </c>
      <c r="XY191">
        <v>40.505263157894703</v>
      </c>
      <c r="XZ191">
        <v>40.498245614035099</v>
      </c>
      <c r="YA191">
        <v>40.496923076923103</v>
      </c>
      <c r="YB191">
        <v>40.508888888888897</v>
      </c>
      <c r="YC191">
        <v>40.520854700854699</v>
      </c>
      <c r="YD191">
        <v>40.5328205128205</v>
      </c>
      <c r="YE191">
        <v>40.533333333333303</v>
      </c>
      <c r="YF191">
        <v>40.516666666666701</v>
      </c>
      <c r="YG191">
        <v>40.5</v>
      </c>
      <c r="YH191">
        <v>40.483333333333299</v>
      </c>
      <c r="YI191">
        <v>40.501929824561401</v>
      </c>
      <c r="YJ191">
        <v>40.544035087719301</v>
      </c>
      <c r="YK191">
        <v>40.586140350877201</v>
      </c>
      <c r="YL191">
        <v>40.628245614035102</v>
      </c>
      <c r="YM191">
        <v>40.679059829059803</v>
      </c>
      <c r="YN191">
        <v>40.732051282051302</v>
      </c>
      <c r="YO191">
        <v>40.785042735042701</v>
      </c>
      <c r="YP191">
        <v>40.8380341880342</v>
      </c>
      <c r="YQ191">
        <v>40.876491228070201</v>
      </c>
      <c r="YR191">
        <v>40.913333333333298</v>
      </c>
      <c r="YS191">
        <v>40.950175438596503</v>
      </c>
      <c r="YT191">
        <v>40.987368421052601</v>
      </c>
      <c r="YU191">
        <v>41.0277192982456</v>
      </c>
      <c r="YV191">
        <v>41.068070175438599</v>
      </c>
      <c r="YW191">
        <v>41.108421052631599</v>
      </c>
      <c r="YX191">
        <v>41.148717948718001</v>
      </c>
      <c r="YY191">
        <v>41.188888888888897</v>
      </c>
      <c r="YZ191">
        <v>41.2290598290598</v>
      </c>
      <c r="ZA191">
        <v>41.269230769230802</v>
      </c>
      <c r="ZB191">
        <v>41.311929824561403</v>
      </c>
      <c r="ZC191">
        <v>41.358421052631599</v>
      </c>
      <c r="ZD191">
        <v>41.404912280701801</v>
      </c>
      <c r="ZE191">
        <v>41.451403508771897</v>
      </c>
      <c r="ZF191">
        <v>41.494210526315797</v>
      </c>
      <c r="ZG191">
        <v>41.534561403508803</v>
      </c>
      <c r="ZH191">
        <v>41.574912280701803</v>
      </c>
      <c r="ZI191">
        <v>41.615263157894702</v>
      </c>
      <c r="ZJ191">
        <v>41.6387719298246</v>
      </c>
      <c r="ZK191">
        <v>41.658070175438603</v>
      </c>
      <c r="ZL191">
        <v>41.677368421052599</v>
      </c>
      <c r="ZM191">
        <v>41.696666666666701</v>
      </c>
      <c r="ZN191">
        <v>41.727435897435903</v>
      </c>
      <c r="ZO191">
        <v>41.758205128205098</v>
      </c>
      <c r="ZP191">
        <v>41.7889743589744</v>
      </c>
      <c r="ZQ191">
        <v>41.8181578947368</v>
      </c>
      <c r="ZR191">
        <v>41.8330701754386</v>
      </c>
      <c r="ZS191">
        <v>41.8479824561404</v>
      </c>
      <c r="ZT191">
        <v>41.862894736842101</v>
      </c>
      <c r="ZU191">
        <v>41.875964912280701</v>
      </c>
      <c r="ZV191">
        <v>41.884736842105298</v>
      </c>
      <c r="ZW191">
        <v>41.893508771929802</v>
      </c>
      <c r="ZX191">
        <v>41.9022807017544</v>
      </c>
      <c r="ZY191">
        <v>41.907948717948699</v>
      </c>
      <c r="ZZ191">
        <v>41.9105128205128</v>
      </c>
      <c r="AAA191">
        <v>41.9130769230769</v>
      </c>
      <c r="AAB191">
        <v>41.915641025641001</v>
      </c>
      <c r="AAC191">
        <v>41.922982456140303</v>
      </c>
      <c r="AAD191">
        <v>41.933508771929802</v>
      </c>
      <c r="AAE191">
        <v>41.9440350877193</v>
      </c>
      <c r="AAF191">
        <v>41.954561403508798</v>
      </c>
      <c r="AAG191">
        <v>41.966491228070197</v>
      </c>
      <c r="AAH191">
        <v>41.978771929824603</v>
      </c>
      <c r="AAI191">
        <v>41.991052631578903</v>
      </c>
      <c r="AAJ191">
        <v>42.003333333333302</v>
      </c>
      <c r="AAK191">
        <v>42.010350877192998</v>
      </c>
      <c r="AAL191">
        <v>42.017368421052602</v>
      </c>
      <c r="AAM191">
        <v>42.024385964912298</v>
      </c>
      <c r="AAN191">
        <v>42.031196581196603</v>
      </c>
      <c r="AAO191">
        <v>42.0371794871795</v>
      </c>
      <c r="AAP191">
        <v>42.043162393162397</v>
      </c>
      <c r="AAQ191">
        <v>42.049145299145302</v>
      </c>
      <c r="AAR191">
        <v>42.0559649122807</v>
      </c>
      <c r="AAS191">
        <v>42.064736842105297</v>
      </c>
      <c r="AAT191">
        <v>42.073508771929802</v>
      </c>
      <c r="AAU191">
        <v>42.082280701754399</v>
      </c>
      <c r="AAV191">
        <v>42.088859649122803</v>
      </c>
      <c r="AAW191">
        <v>42.093245614035098</v>
      </c>
      <c r="AAX191">
        <v>42.0976315789474</v>
      </c>
      <c r="AAY191">
        <v>42.102017543859603</v>
      </c>
      <c r="AAZ191">
        <v>42.100263157894702</v>
      </c>
      <c r="ABA191">
        <v>42.095877192982499</v>
      </c>
      <c r="ABB191">
        <v>42.091491228070197</v>
      </c>
      <c r="ABC191">
        <v>42.087105263157902</v>
      </c>
      <c r="ABD191">
        <v>42.087456140350902</v>
      </c>
      <c r="ABE191">
        <v>42.088333333333303</v>
      </c>
      <c r="ABF191">
        <v>42.089210526315803</v>
      </c>
      <c r="ABG191">
        <v>42.090175438596503</v>
      </c>
      <c r="ABH191">
        <v>42.091929824561397</v>
      </c>
      <c r="ABI191">
        <v>42.093684210526298</v>
      </c>
      <c r="ABJ191">
        <v>42.095438596491199</v>
      </c>
      <c r="ABK191">
        <v>42.097179487179503</v>
      </c>
      <c r="ABL191">
        <v>42.098888888888901</v>
      </c>
      <c r="ABM191">
        <v>42.100598290598299</v>
      </c>
      <c r="ABN191">
        <v>42.102307692307697</v>
      </c>
      <c r="ABO191">
        <v>42.101228070175402</v>
      </c>
      <c r="ABP191">
        <v>42.095964912280699</v>
      </c>
      <c r="ABQ191">
        <v>42.090701754385996</v>
      </c>
      <c r="ABR191">
        <v>42.085438596491201</v>
      </c>
      <c r="ABS191">
        <v>42.0833333333333</v>
      </c>
      <c r="ABT191">
        <v>42.0833333333333</v>
      </c>
      <c r="ABU191">
        <v>42.0833333333333</v>
      </c>
      <c r="ABV191">
        <v>42.0833333333333</v>
      </c>
      <c r="ABW191">
        <v>42.079824561403498</v>
      </c>
      <c r="ABX191">
        <v>42.075438596491203</v>
      </c>
      <c r="ABY191">
        <v>42.071052631579001</v>
      </c>
      <c r="ABZ191">
        <v>42.066666666666698</v>
      </c>
      <c r="ACA191">
        <v>42.053508771929799</v>
      </c>
      <c r="ACB191">
        <v>42.040350877192999</v>
      </c>
      <c r="ACC191">
        <v>42.0271929824561</v>
      </c>
      <c r="ACD191">
        <v>42.017719298245602</v>
      </c>
      <c r="ACE191">
        <v>42.022982456140397</v>
      </c>
      <c r="ACF191">
        <v>42.0282456140351</v>
      </c>
      <c r="ACG191">
        <v>42.033508771929803</v>
      </c>
      <c r="ACH191">
        <v>42.034912280701803</v>
      </c>
      <c r="ACI191">
        <v>42.030526315789501</v>
      </c>
      <c r="ACJ191">
        <v>42.026140350877199</v>
      </c>
      <c r="ACK191">
        <v>42.021754385964897</v>
      </c>
      <c r="ACL191">
        <v>42.010526315789498</v>
      </c>
      <c r="ACM191">
        <v>41.994736842105297</v>
      </c>
      <c r="ACN191">
        <v>41.978947368421103</v>
      </c>
      <c r="ACO191">
        <v>41.963157894736803</v>
      </c>
      <c r="ACP191">
        <v>41.950175438596503</v>
      </c>
      <c r="ACQ191">
        <v>41.937894736842097</v>
      </c>
      <c r="ACR191">
        <v>41.925614035087698</v>
      </c>
      <c r="ACS191">
        <v>41.913333333333298</v>
      </c>
      <c r="ACT191">
        <v>41.906315789473702</v>
      </c>
      <c r="ACU191">
        <v>41.899298245613998</v>
      </c>
      <c r="ACV191">
        <v>41.892280701754402</v>
      </c>
      <c r="ACW191">
        <v>41.885263157894698</v>
      </c>
      <c r="ACX191">
        <v>41.878245614035102</v>
      </c>
      <c r="ACY191">
        <v>41.871228070175398</v>
      </c>
      <c r="ACZ191">
        <v>41.864210526315802</v>
      </c>
      <c r="ADA191">
        <v>41.850877192982502</v>
      </c>
      <c r="ADB191">
        <v>41.828070175438597</v>
      </c>
      <c r="ADC191">
        <v>41.8052631578947</v>
      </c>
      <c r="ADD191">
        <v>41.782456140350902</v>
      </c>
      <c r="ADE191">
        <v>41.7638596491228</v>
      </c>
      <c r="ADF191">
        <v>41.748070175438599</v>
      </c>
      <c r="ADG191">
        <v>41.732280701754398</v>
      </c>
      <c r="ADH191">
        <v>41.716491228070197</v>
      </c>
      <c r="ADI191">
        <v>41.697192982456102</v>
      </c>
      <c r="ADJ191">
        <v>41.677017543859598</v>
      </c>
      <c r="ADK191">
        <v>41.656842105263202</v>
      </c>
      <c r="ADL191">
        <v>41.636666666666699</v>
      </c>
      <c r="ADM191">
        <v>41.608596491228099</v>
      </c>
      <c r="ADN191">
        <v>41.580526315789498</v>
      </c>
      <c r="ADO191">
        <v>41.552456140350898</v>
      </c>
      <c r="ADP191">
        <v>41.521578947368397</v>
      </c>
      <c r="ADQ191">
        <v>41.479473684210497</v>
      </c>
      <c r="ADR191">
        <v>41.437368421052597</v>
      </c>
      <c r="ADS191">
        <v>41.395263157894703</v>
      </c>
      <c r="ADT191">
        <v>41.343333333333298</v>
      </c>
      <c r="ADU191">
        <v>41.276666666666699</v>
      </c>
      <c r="ADV191">
        <v>41.21</v>
      </c>
      <c r="ADW191">
        <v>41.143333333333302</v>
      </c>
      <c r="ADX191">
        <v>41.074035087719302</v>
      </c>
      <c r="ADY191">
        <v>41.002982456140401</v>
      </c>
      <c r="ADZ191">
        <v>40.931929824561401</v>
      </c>
      <c r="AEA191">
        <v>40.8608771929825</v>
      </c>
      <c r="AEB191">
        <v>40.7778947368421</v>
      </c>
      <c r="AEC191">
        <v>40.691929824561399</v>
      </c>
      <c r="AED191">
        <v>40.605964912280697</v>
      </c>
      <c r="AEE191">
        <v>40.520000000000003</v>
      </c>
      <c r="AEF191">
        <v>40.455087719298199</v>
      </c>
      <c r="AEG191">
        <v>40.390175438596501</v>
      </c>
      <c r="AEH191">
        <v>40.325263157894703</v>
      </c>
      <c r="AEI191">
        <v>40.260526315789498</v>
      </c>
      <c r="AEJ191">
        <v>40.196491228070201</v>
      </c>
      <c r="AEK191">
        <v>40.132456140350897</v>
      </c>
      <c r="AEL191">
        <v>40.068421052631599</v>
      </c>
      <c r="AEM191">
        <v>40.002631578947401</v>
      </c>
      <c r="AEN191">
        <v>39.934210526315802</v>
      </c>
      <c r="AEO191">
        <v>39.865789473684202</v>
      </c>
      <c r="AEP191">
        <v>39.797368421052603</v>
      </c>
      <c r="AEQ191">
        <v>39.755789473684203</v>
      </c>
      <c r="AER191">
        <v>39.732105263157898</v>
      </c>
      <c r="AES191">
        <v>39.7084210526316</v>
      </c>
      <c r="AET191">
        <v>39.684736842105302</v>
      </c>
      <c r="AEU191">
        <v>39.651228070175399</v>
      </c>
      <c r="AEV191">
        <v>39.615263157894702</v>
      </c>
      <c r="AEW191">
        <v>39.579298245613998</v>
      </c>
      <c r="AEX191">
        <v>39.543333333333301</v>
      </c>
      <c r="AEY191">
        <v>39.517017543859701</v>
      </c>
      <c r="AEZ191">
        <v>39.490701754386002</v>
      </c>
      <c r="AFA191">
        <v>39.464385964912303</v>
      </c>
      <c r="AFB191">
        <v>39.438947368421097</v>
      </c>
      <c r="AFC191">
        <v>39.4170175438597</v>
      </c>
      <c r="AFD191">
        <v>39.395087719298203</v>
      </c>
      <c r="AFE191">
        <v>39.373157894736799</v>
      </c>
      <c r="AFF191">
        <v>39.352432432432401</v>
      </c>
      <c r="AFG191">
        <v>39.333513513513502</v>
      </c>
      <c r="AFH191">
        <v>39.314594594594602</v>
      </c>
      <c r="AFI191">
        <v>39.295675675675703</v>
      </c>
      <c r="AFJ191">
        <v>39.275877192982499</v>
      </c>
      <c r="AFK191">
        <v>39.255701754386003</v>
      </c>
      <c r="AFL191">
        <v>39.2355263157895</v>
      </c>
      <c r="AFM191">
        <v>39.215350877193003</v>
      </c>
      <c r="AFN191">
        <v>39.199912280701803</v>
      </c>
      <c r="AFO191">
        <v>39.185000000000002</v>
      </c>
      <c r="AFP191">
        <v>39.170087719298202</v>
      </c>
      <c r="AFQ191">
        <v>39.154736842105301</v>
      </c>
      <c r="AFR191">
        <v>39.135438596491198</v>
      </c>
      <c r="AFS191">
        <v>39.116140350877203</v>
      </c>
      <c r="AFT191">
        <v>39.0968421052632</v>
      </c>
      <c r="AFU191">
        <v>39.078859649122798</v>
      </c>
      <c r="AFV191">
        <v>39.063947368421097</v>
      </c>
      <c r="AFW191">
        <v>39.049035087719297</v>
      </c>
      <c r="AFX191">
        <v>39.034122807017503</v>
      </c>
      <c r="AFY191">
        <v>39.018333333333302</v>
      </c>
      <c r="AFZ191">
        <v>39.001666666666701</v>
      </c>
      <c r="AGA191">
        <v>38.984999999999999</v>
      </c>
      <c r="AGB191">
        <v>38.968333333333298</v>
      </c>
      <c r="AGC191">
        <v>38.967117117117098</v>
      </c>
      <c r="AGD191">
        <v>38.972522522522503</v>
      </c>
      <c r="AGE191">
        <v>38.977927927927901</v>
      </c>
      <c r="AGF191">
        <v>38.983333333333299</v>
      </c>
      <c r="AGG191">
        <v>38.980701754385997</v>
      </c>
      <c r="AGH191">
        <v>38.978070175438603</v>
      </c>
      <c r="AGI191">
        <v>38.975438596491202</v>
      </c>
      <c r="AGJ191">
        <v>38.9721052631579</v>
      </c>
      <c r="AGK191">
        <v>38.965964912280697</v>
      </c>
      <c r="AGL191">
        <v>38.959824561403501</v>
      </c>
      <c r="AGM191">
        <v>38.953684210526298</v>
      </c>
      <c r="AGN191">
        <v>38.951052631578897</v>
      </c>
      <c r="AGO191">
        <v>38.953684210526298</v>
      </c>
      <c r="AGP191">
        <v>38.956315789473699</v>
      </c>
      <c r="AGQ191">
        <v>38.9589473684211</v>
      </c>
      <c r="AGR191">
        <v>38.9648648648649</v>
      </c>
      <c r="AGS191">
        <v>38.972972972972997</v>
      </c>
      <c r="AGT191">
        <v>38.981081081081101</v>
      </c>
      <c r="AGU191">
        <v>38.989189189189197</v>
      </c>
      <c r="AGV191">
        <v>38.994736842105297</v>
      </c>
      <c r="AGW191">
        <v>39</v>
      </c>
      <c r="AGX191">
        <v>39.005263157894703</v>
      </c>
      <c r="AGY191">
        <v>39.010350877192998</v>
      </c>
      <c r="AGZ191">
        <v>39.0138596491228</v>
      </c>
      <c r="AHA191">
        <v>39.017368421052602</v>
      </c>
      <c r="AHB191">
        <v>39.020877192982503</v>
      </c>
      <c r="AHC191">
        <v>39.025964912280699</v>
      </c>
      <c r="AHD191">
        <v>39.034736842105303</v>
      </c>
      <c r="AHE191">
        <v>39.043508771929801</v>
      </c>
      <c r="AHF191">
        <v>39.052280701754398</v>
      </c>
      <c r="AHG191">
        <v>39.062072072072098</v>
      </c>
      <c r="AHH191">
        <v>39.072882882882901</v>
      </c>
      <c r="AHI191">
        <v>39.083693693693697</v>
      </c>
      <c r="AHJ191">
        <v>39.094504504504499</v>
      </c>
      <c r="AHK191">
        <v>39.102280701754403</v>
      </c>
      <c r="AHL191">
        <v>39.109298245613999</v>
      </c>
      <c r="AHM191">
        <v>39.116315789473703</v>
      </c>
      <c r="AHN191">
        <v>39.123333333333299</v>
      </c>
      <c r="AHO191">
        <v>39.134736842105298</v>
      </c>
      <c r="AHP191">
        <v>39.146140350877197</v>
      </c>
      <c r="AHQ191">
        <v>39.157543859649103</v>
      </c>
      <c r="AHR191">
        <v>39.167027027026997</v>
      </c>
      <c r="AHS191">
        <v>39.168828828828801</v>
      </c>
      <c r="AHT191">
        <v>39.170630630630598</v>
      </c>
      <c r="AHU191">
        <v>39.172432432432402</v>
      </c>
      <c r="AHV191">
        <v>39.175087719298197</v>
      </c>
      <c r="AHW191">
        <v>39.178596491228099</v>
      </c>
      <c r="AHX191">
        <v>39.182105263157901</v>
      </c>
      <c r="AHY191">
        <v>39.185614035087703</v>
      </c>
      <c r="AHZ191">
        <v>39.193421052631599</v>
      </c>
      <c r="AIA191">
        <v>39.203070175438597</v>
      </c>
      <c r="AIB191">
        <v>39.212719298245602</v>
      </c>
      <c r="AIC191">
        <v>39.2223684210526</v>
      </c>
      <c r="AID191">
        <v>39.226576576576598</v>
      </c>
      <c r="AIE191">
        <v>39.230180180180199</v>
      </c>
      <c r="AIF191">
        <v>39.233783783783799</v>
      </c>
      <c r="AIG191">
        <v>39.237719298245601</v>
      </c>
      <c r="AIH191">
        <v>39.242982456140403</v>
      </c>
      <c r="AII191">
        <v>39.248245614035099</v>
      </c>
      <c r="AIJ191">
        <v>39.253508771929802</v>
      </c>
      <c r="AIK191">
        <v>39.2584684684685</v>
      </c>
      <c r="AIL191">
        <v>39.262972972973003</v>
      </c>
      <c r="AIM191">
        <v>39.267477477477499</v>
      </c>
      <c r="AIN191">
        <v>39.271981981982002</v>
      </c>
      <c r="AIO191">
        <v>39.273947368421098</v>
      </c>
      <c r="AIP191">
        <v>39.274824561403499</v>
      </c>
      <c r="AIQ191">
        <v>39.275701754385999</v>
      </c>
      <c r="AIR191">
        <v>39.276578947368399</v>
      </c>
      <c r="AIS191">
        <v>39.276666666666699</v>
      </c>
      <c r="AIT191">
        <v>39.276666666666699</v>
      </c>
      <c r="AIU191">
        <v>39.276666666666699</v>
      </c>
      <c r="AIV191">
        <v>39.276216216216199</v>
      </c>
      <c r="AIW191">
        <v>39.271711711711703</v>
      </c>
      <c r="AIX191">
        <v>39.2672072072072</v>
      </c>
      <c r="AIY191">
        <v>39.262702702702697</v>
      </c>
      <c r="AIZ191">
        <v>39.258245614035097</v>
      </c>
      <c r="AJA191">
        <v>39.253859649122802</v>
      </c>
      <c r="AJB191">
        <v>39.2494736842105</v>
      </c>
      <c r="AJC191">
        <v>39.245087719298198</v>
      </c>
      <c r="AJD191">
        <v>39.2373873873874</v>
      </c>
      <c r="AJE191">
        <v>39.2274774774775</v>
      </c>
      <c r="AJF191">
        <v>39.217567567567599</v>
      </c>
      <c r="AJG191">
        <v>39.207657657657698</v>
      </c>
      <c r="AJH191">
        <v>39.189298245613998</v>
      </c>
      <c r="AJI191">
        <v>39.17</v>
      </c>
      <c r="AJJ191">
        <v>39.150701754385999</v>
      </c>
      <c r="AJK191">
        <v>39.131621621621598</v>
      </c>
      <c r="AJL191">
        <v>39.114504504504502</v>
      </c>
      <c r="AJM191">
        <v>39.0973873873874</v>
      </c>
      <c r="AJN191">
        <v>39.080270270270297</v>
      </c>
      <c r="AJO191">
        <v>39.064035087719297</v>
      </c>
      <c r="AJP191">
        <v>39.049122807017497</v>
      </c>
      <c r="AJQ191">
        <v>39.034210526315803</v>
      </c>
      <c r="AJR191">
        <v>39.019298245614003</v>
      </c>
      <c r="AJS191">
        <v>38.996036036036003</v>
      </c>
      <c r="AJT191">
        <v>38.967207207207203</v>
      </c>
      <c r="AJU191">
        <v>38.938378378378403</v>
      </c>
      <c r="AJV191">
        <v>38.909549549549503</v>
      </c>
      <c r="AJW191">
        <v>38.894824561403503</v>
      </c>
      <c r="AJX191">
        <v>38.881666666666703</v>
      </c>
      <c r="AJY191">
        <v>38.868508771929797</v>
      </c>
      <c r="AJZ191">
        <v>38.8527027027027</v>
      </c>
      <c r="AKA191">
        <v>38.813063063063098</v>
      </c>
      <c r="AKB191">
        <v>38.773423423423402</v>
      </c>
      <c r="AKC191">
        <v>38.733783783783799</v>
      </c>
      <c r="AKD191">
        <v>38.698070175438602</v>
      </c>
      <c r="AKE191">
        <v>38.668245614035101</v>
      </c>
      <c r="AKF191">
        <v>38.6384210526316</v>
      </c>
      <c r="AKG191">
        <v>38.608596491228099</v>
      </c>
      <c r="AKH191">
        <v>38.571801801801797</v>
      </c>
      <c r="AKI191">
        <v>38.530360360360397</v>
      </c>
      <c r="AKJ191">
        <v>38.488918918918898</v>
      </c>
      <c r="AKK191">
        <v>38.447477477477499</v>
      </c>
      <c r="AKL191">
        <v>38.406228070175402</v>
      </c>
      <c r="AKM191">
        <v>38.365000000000002</v>
      </c>
      <c r="AKN191">
        <v>38.323771929824602</v>
      </c>
      <c r="AKO191">
        <v>38.280180180180203</v>
      </c>
      <c r="AKP191">
        <v>38.215315315315301</v>
      </c>
      <c r="AKQ191">
        <v>38.1504504504504</v>
      </c>
      <c r="AKR191">
        <v>38.085585585585598</v>
      </c>
      <c r="AKS191">
        <v>38.023963963964</v>
      </c>
      <c r="AKT191">
        <v>37.967207207207203</v>
      </c>
      <c r="AKU191">
        <v>37.910450450450398</v>
      </c>
      <c r="AKV191">
        <v>37.8536936936937</v>
      </c>
      <c r="AKW191">
        <v>37.787543859649098</v>
      </c>
      <c r="AKX191">
        <v>37.717368421052598</v>
      </c>
      <c r="AKY191">
        <v>37.647192982456097</v>
      </c>
      <c r="AKZ191">
        <v>37.577017543859597</v>
      </c>
      <c r="ALA191">
        <v>37.4978378378378</v>
      </c>
      <c r="ALB191">
        <v>37.4176576576576</v>
      </c>
      <c r="ALC191">
        <v>37.337477477477499</v>
      </c>
      <c r="ALD191">
        <v>37.255438596491203</v>
      </c>
      <c r="ALE191">
        <v>37.1659649122807</v>
      </c>
      <c r="ALF191">
        <v>37.076491228070203</v>
      </c>
      <c r="ALG191">
        <v>36.987017543859601</v>
      </c>
      <c r="ALH191">
        <v>36.896936936936903</v>
      </c>
      <c r="ALI191">
        <v>36.805945945945901</v>
      </c>
      <c r="ALJ191">
        <v>36.714954954954898</v>
      </c>
      <c r="ALK191">
        <v>36.623963963964002</v>
      </c>
      <c r="ALL191">
        <v>36.527927927927898</v>
      </c>
      <c r="ALM191">
        <v>36.429729729729701</v>
      </c>
      <c r="ALN191">
        <v>36.331531531531503</v>
      </c>
      <c r="ALO191">
        <v>36.233333333333299</v>
      </c>
      <c r="ALP191">
        <v>36.153508771929801</v>
      </c>
      <c r="ALQ191">
        <v>36.073684210526302</v>
      </c>
      <c r="ALR191">
        <v>35.993859649122797</v>
      </c>
      <c r="ALS191">
        <v>35.911801801801801</v>
      </c>
      <c r="ALT191">
        <v>35.820810810810798</v>
      </c>
      <c r="ALU191">
        <v>35.729819819819802</v>
      </c>
      <c r="ALV191">
        <v>35.6388288288288</v>
      </c>
      <c r="ALW191">
        <v>35.550090090090102</v>
      </c>
      <c r="ALX191">
        <v>35.463603603603602</v>
      </c>
      <c r="ALY191">
        <v>35.377117117117102</v>
      </c>
      <c r="ALZ191">
        <v>35.290630630630602</v>
      </c>
      <c r="AMA191">
        <v>35.207747747747803</v>
      </c>
      <c r="AMB191">
        <v>35.125765765765799</v>
      </c>
      <c r="AMC191">
        <v>35.043783783783802</v>
      </c>
      <c r="AMD191">
        <v>34.961578947368402</v>
      </c>
      <c r="AME191">
        <v>34.877368421052601</v>
      </c>
      <c r="AMF191">
        <v>34.793157894736801</v>
      </c>
      <c r="AMG191">
        <v>34.7089473684211</v>
      </c>
      <c r="AMH191">
        <v>34.627837837837802</v>
      </c>
      <c r="AMI191">
        <v>34.553963963964001</v>
      </c>
      <c r="AMJ191">
        <v>34.480090090090101</v>
      </c>
      <c r="AMK191">
        <v>34.406216216216201</v>
      </c>
      <c r="AML191">
        <v>34.325315315315301</v>
      </c>
      <c r="AMM191">
        <v>34.239729729729703</v>
      </c>
      <c r="AMN191">
        <v>34.154144144144098</v>
      </c>
      <c r="AMO191">
        <v>34.0685585585585</v>
      </c>
      <c r="AMP191">
        <v>33.9651351351351</v>
      </c>
      <c r="AMQ191">
        <v>33.8597297297297</v>
      </c>
      <c r="AMR191">
        <v>33.754324324324301</v>
      </c>
      <c r="AMS191">
        <v>33.644035087719303</v>
      </c>
      <c r="AMT191">
        <v>33.5142105263158</v>
      </c>
      <c r="AMU191">
        <v>33.384385964912298</v>
      </c>
      <c r="AMV191">
        <v>33.254561403508802</v>
      </c>
      <c r="AMW191">
        <v>33.109639639639603</v>
      </c>
      <c r="AMX191">
        <v>32.942072072072101</v>
      </c>
      <c r="AMY191">
        <v>32.774504504504499</v>
      </c>
      <c r="AMZ191">
        <v>32.606936936936897</v>
      </c>
      <c r="ANA191">
        <v>32.399639639639602</v>
      </c>
      <c r="ANB191">
        <v>32.175315315315302</v>
      </c>
      <c r="ANC191">
        <v>31.950990990990999</v>
      </c>
      <c r="AND191">
        <v>31.726666666666699</v>
      </c>
      <c r="ANE191">
        <v>31.440180180180199</v>
      </c>
      <c r="ANF191">
        <v>31.1536936936937</v>
      </c>
      <c r="ANG191">
        <v>30.867207207207201</v>
      </c>
      <c r="ANH191">
        <v>30.5566666666667</v>
      </c>
      <c r="ANI191">
        <v>30.19</v>
      </c>
      <c r="ANJ191">
        <v>29.823333333333402</v>
      </c>
      <c r="ANK191">
        <v>29.456666666666699</v>
      </c>
      <c r="ANL191">
        <v>29.044736842105301</v>
      </c>
      <c r="ANM191">
        <v>28.602631578947399</v>
      </c>
      <c r="ANN191">
        <v>28.1605263157895</v>
      </c>
      <c r="ANO191">
        <v>27.718421052631601</v>
      </c>
      <c r="ANP191">
        <v>27.262432432432501</v>
      </c>
      <c r="ANQ191">
        <v>26.802972972972999</v>
      </c>
      <c r="ANR191">
        <v>26.3435135135135</v>
      </c>
      <c r="ANS191">
        <v>25.879549549549601</v>
      </c>
      <c r="ANT191">
        <v>25.375045045045098</v>
      </c>
      <c r="ANU191">
        <v>24.8705405405405</v>
      </c>
      <c r="ANV191">
        <v>24.366036036036</v>
      </c>
      <c r="ANW191">
        <v>23.869819819819799</v>
      </c>
      <c r="ANX191">
        <v>23.386036036036</v>
      </c>
      <c r="ANY191">
        <v>22.9022522522522</v>
      </c>
      <c r="ANZ191">
        <v>22.418468468468401</v>
      </c>
      <c r="AOA191">
        <v>21.966846846846799</v>
      </c>
      <c r="AOB191">
        <v>21.529009009008998</v>
      </c>
      <c r="AOC191">
        <v>21.091171171171201</v>
      </c>
      <c r="AOD191">
        <v>20.6533333333333</v>
      </c>
      <c r="AOE191">
        <v>20.271351351351399</v>
      </c>
      <c r="AOF191">
        <v>19.889369369369401</v>
      </c>
      <c r="AOG191">
        <v>19.5073873873874</v>
      </c>
      <c r="AOH191">
        <v>19.1437837837838</v>
      </c>
      <c r="AOI191">
        <v>18.823063063063099</v>
      </c>
      <c r="AOJ191">
        <v>18.502342342342398</v>
      </c>
      <c r="AOK191">
        <v>18.181621621621701</v>
      </c>
      <c r="AOL191">
        <v>17.895495495495499</v>
      </c>
      <c r="AOM191">
        <v>17.632432432432399</v>
      </c>
      <c r="AON191">
        <v>17.369369369369402</v>
      </c>
      <c r="AOO191">
        <v>17.106306306306301</v>
      </c>
      <c r="AOP191">
        <v>16.892702702702699</v>
      </c>
      <c r="AOQ191">
        <v>16.6845945945946</v>
      </c>
      <c r="AOR191">
        <v>16.4764864864865</v>
      </c>
      <c r="AOS191">
        <v>16.274324324324301</v>
      </c>
      <c r="AOT191">
        <v>16.0959459459459</v>
      </c>
      <c r="AOU191">
        <v>15.9175675675676</v>
      </c>
      <c r="AOV191">
        <v>15.739189189189201</v>
      </c>
      <c r="AOW191">
        <v>15.5792792792793</v>
      </c>
      <c r="AOX191">
        <v>15.437837837837799</v>
      </c>
      <c r="AOY191">
        <v>15.2963963963964</v>
      </c>
      <c r="AOZ191">
        <v>15.154954954955</v>
      </c>
      <c r="APA191">
        <v>15.0423423423423</v>
      </c>
      <c r="APB191">
        <v>14.936936936936901</v>
      </c>
      <c r="APC191">
        <v>14.8315315315315</v>
      </c>
      <c r="APD191">
        <v>14.728648648648701</v>
      </c>
      <c r="APE191">
        <v>14.648468468468501</v>
      </c>
      <c r="APF191">
        <v>14.568288288288301</v>
      </c>
      <c r="APG191">
        <v>14.488108108108101</v>
      </c>
      <c r="APH191">
        <v>14.406846846846801</v>
      </c>
      <c r="API191">
        <v>14.323963963963999</v>
      </c>
      <c r="APJ191">
        <v>14.2410810810811</v>
      </c>
      <c r="APK191">
        <v>14.1581981981982</v>
      </c>
      <c r="APL191">
        <v>14.0967567567568</v>
      </c>
      <c r="APM191">
        <v>14.0445045045045</v>
      </c>
      <c r="APN191">
        <v>13.9922522522523</v>
      </c>
      <c r="APO191">
        <v>13.94</v>
      </c>
      <c r="APP191">
        <v>13.8985585585586</v>
      </c>
      <c r="APQ191">
        <v>13.857117117117101</v>
      </c>
      <c r="APR191">
        <v>13.815675675675701</v>
      </c>
      <c r="APS191">
        <v>13.7788288288288</v>
      </c>
      <c r="APT191">
        <v>13.752702702702701</v>
      </c>
      <c r="APU191">
        <v>13.726576576576599</v>
      </c>
      <c r="APV191">
        <v>13.7004504504505</v>
      </c>
      <c r="APW191">
        <v>13.6781081081081</v>
      </c>
      <c r="APX191">
        <v>13.658288288288301</v>
      </c>
      <c r="APY191">
        <v>13.638468468468499</v>
      </c>
      <c r="APZ191">
        <v>13.6186486486486</v>
      </c>
      <c r="AQA191">
        <v>13.612612612612599</v>
      </c>
      <c r="AQB191">
        <v>13.6081081081081</v>
      </c>
      <c r="AQC191">
        <v>13.603603603603601</v>
      </c>
      <c r="AQD191">
        <v>13.6012612612613</v>
      </c>
      <c r="AQE191">
        <v>13.6075675675676</v>
      </c>
      <c r="AQF191">
        <v>13.613873873873899</v>
      </c>
      <c r="AQG191">
        <v>13.620180180180199</v>
      </c>
      <c r="AQH191">
        <v>13.634594594594599</v>
      </c>
      <c r="AQI191">
        <v>13.6571171171171</v>
      </c>
      <c r="AQJ191">
        <v>13.6796396396396</v>
      </c>
      <c r="AQK191">
        <v>13.7021621621622</v>
      </c>
      <c r="AQL191">
        <v>13.736216216216199</v>
      </c>
      <c r="AQM191">
        <v>13.773153153153199</v>
      </c>
      <c r="AQN191">
        <v>13.8100900900901</v>
      </c>
      <c r="AQO191">
        <v>13.8488288288288</v>
      </c>
      <c r="AQP191">
        <v>13.903783783783799</v>
      </c>
      <c r="AQQ191">
        <v>13.958738738738701</v>
      </c>
      <c r="AQR191">
        <v>14.0136936936937</v>
      </c>
      <c r="AQS191">
        <v>14.075925925925899</v>
      </c>
      <c r="AQT191">
        <v>14.1490740740741</v>
      </c>
      <c r="AQU191">
        <v>14.2222222222222</v>
      </c>
      <c r="AQV191">
        <v>14.295370370370399</v>
      </c>
      <c r="AQW191">
        <v>14.376306306306301</v>
      </c>
      <c r="AQX191">
        <v>14.4591891891892</v>
      </c>
      <c r="AQY191">
        <v>14.5420720720721</v>
      </c>
      <c r="AQZ191">
        <v>14.6258558558558</v>
      </c>
      <c r="ARA191">
        <v>14.717747747747699</v>
      </c>
      <c r="ARB191">
        <v>14.809639639639601</v>
      </c>
      <c r="ARC191">
        <v>14.9015315315315</v>
      </c>
      <c r="ARD191">
        <v>14.995945945946</v>
      </c>
      <c r="ARE191">
        <v>15.094144144144201</v>
      </c>
      <c r="ARF191">
        <v>15.1923423423423</v>
      </c>
      <c r="ARG191">
        <v>15.290540540540499</v>
      </c>
      <c r="ARH191">
        <v>15.391261261261301</v>
      </c>
      <c r="ARI191">
        <v>15.493063063063101</v>
      </c>
      <c r="ARJ191">
        <v>15.594864864864901</v>
      </c>
      <c r="ARK191">
        <v>15.696666666666699</v>
      </c>
      <c r="ARL191">
        <v>15.806851851851899</v>
      </c>
      <c r="ARM191">
        <v>15.917037037037</v>
      </c>
      <c r="ARN191">
        <v>16.0272222222222</v>
      </c>
      <c r="ARO191">
        <v>16.139819819819799</v>
      </c>
      <c r="ARP191">
        <v>16.256036036036001</v>
      </c>
      <c r="ARQ191">
        <v>16.372252252252299</v>
      </c>
      <c r="ARR191">
        <v>16.488468468468501</v>
      </c>
      <c r="ARS191">
        <v>16.603423423423401</v>
      </c>
      <c r="ART191">
        <v>16.717837837837799</v>
      </c>
      <c r="ARU191">
        <v>16.832252252252299</v>
      </c>
      <c r="ARV191">
        <v>16.946666666666701</v>
      </c>
      <c r="ARW191">
        <v>17.0583783783784</v>
      </c>
      <c r="ARX191">
        <v>17.170090090090099</v>
      </c>
      <c r="ARY191">
        <v>17.281801801801802</v>
      </c>
      <c r="ARZ191">
        <v>17.398055555555601</v>
      </c>
      <c r="ASA191">
        <v>17.524907407407401</v>
      </c>
      <c r="ASB191">
        <v>17.6517592592593</v>
      </c>
      <c r="ASC191">
        <v>17.7786111111111</v>
      </c>
      <c r="ASD191">
        <v>17.898648648648699</v>
      </c>
      <c r="ASE191">
        <v>18.015765765765799</v>
      </c>
      <c r="ASF191">
        <v>18.1328828828829</v>
      </c>
      <c r="ASG191">
        <v>18.25</v>
      </c>
      <c r="ASH191">
        <v>18.3671171171171</v>
      </c>
      <c r="ASI191">
        <v>18.484234234234201</v>
      </c>
      <c r="ASJ191">
        <v>18.601351351351301</v>
      </c>
      <c r="ASK191">
        <v>18.72</v>
      </c>
      <c r="ASL191">
        <v>18.842222222222201</v>
      </c>
      <c r="ASM191">
        <v>18.9644444444444</v>
      </c>
      <c r="ASN191">
        <v>19.086666666666702</v>
      </c>
      <c r="ASO191">
        <v>19.199639639639599</v>
      </c>
      <c r="ASP191">
        <v>19.3086486486486</v>
      </c>
      <c r="ASQ191">
        <v>19.417657657657699</v>
      </c>
      <c r="ASR191">
        <v>19.526666666666699</v>
      </c>
      <c r="ASS191">
        <v>19.642882882882901</v>
      </c>
      <c r="AST191">
        <v>19.7590990990991</v>
      </c>
      <c r="ASU191">
        <v>19.875315315315301</v>
      </c>
      <c r="ASV191">
        <v>19.9922222222222</v>
      </c>
      <c r="ASW191">
        <v>20.110740740740699</v>
      </c>
      <c r="ASX191">
        <v>20.229259259259301</v>
      </c>
      <c r="ASY191">
        <v>20.3477777777778</v>
      </c>
      <c r="ASZ191">
        <v>20.457747747747799</v>
      </c>
      <c r="ATA191">
        <v>20.5640540540541</v>
      </c>
      <c r="ATB191">
        <v>20.670360360360402</v>
      </c>
      <c r="ATC191">
        <v>20.776666666666699</v>
      </c>
      <c r="ATD191">
        <v>20.887777777777799</v>
      </c>
      <c r="ATE191">
        <v>20.998888888888899</v>
      </c>
      <c r="ATF191">
        <v>21.11</v>
      </c>
      <c r="ATG191">
        <v>21.216306306306301</v>
      </c>
      <c r="ATH191">
        <v>21.3154054054054</v>
      </c>
      <c r="ATI191">
        <v>21.414504504504499</v>
      </c>
      <c r="ATJ191">
        <v>21.513603603603599</v>
      </c>
      <c r="ATK191">
        <v>21.615277777777798</v>
      </c>
      <c r="ATL191">
        <v>21.718055555555601</v>
      </c>
      <c r="ATM191">
        <v>21.820833333333301</v>
      </c>
      <c r="ATN191">
        <v>21.922432432432402</v>
      </c>
      <c r="ATO191">
        <v>22.013423423423401</v>
      </c>
      <c r="ATP191">
        <v>22.1044144144144</v>
      </c>
      <c r="ATQ191">
        <v>22.195405405405399</v>
      </c>
      <c r="ATR191">
        <v>22.288198198198199</v>
      </c>
      <c r="ATS191">
        <v>22.383693693693701</v>
      </c>
      <c r="ATT191">
        <v>22.479189189189199</v>
      </c>
      <c r="ATU191">
        <v>22.574684684684701</v>
      </c>
      <c r="ATV191">
        <v>22.672037037037001</v>
      </c>
      <c r="ATW191">
        <v>22.770185185185198</v>
      </c>
      <c r="ATX191">
        <v>22.8683333333333</v>
      </c>
      <c r="ATY191">
        <v>22.964774774774799</v>
      </c>
      <c r="ATZ191">
        <v>23.045855855855901</v>
      </c>
      <c r="AUA191">
        <v>23.1269369369369</v>
      </c>
      <c r="AUB191">
        <v>23.208018018017999</v>
      </c>
      <c r="AUC191">
        <v>23.290740740740699</v>
      </c>
      <c r="AUD191">
        <v>23.375925925925898</v>
      </c>
      <c r="AUE191">
        <v>23.461111111111101</v>
      </c>
      <c r="AUF191">
        <v>23.546296296296301</v>
      </c>
      <c r="AUG191">
        <v>23.621711711711701</v>
      </c>
      <c r="AUH191">
        <v>23.694684684684699</v>
      </c>
      <c r="AUI191">
        <v>23.767657657657701</v>
      </c>
      <c r="AUJ191">
        <v>23.841296296296299</v>
      </c>
      <c r="AUK191">
        <v>23.9209259259259</v>
      </c>
      <c r="AUL191">
        <v>24.0005555555556</v>
      </c>
      <c r="AUM191">
        <v>24.080185185185201</v>
      </c>
      <c r="AUN191">
        <v>24.161441441441401</v>
      </c>
      <c r="AUO191">
        <v>24.2443243243243</v>
      </c>
      <c r="AUP191">
        <v>24.327207207207199</v>
      </c>
      <c r="AUQ191">
        <v>24.410090090090101</v>
      </c>
      <c r="AUR191">
        <v>24.484444444444399</v>
      </c>
      <c r="AUS191">
        <v>24.5566666666667</v>
      </c>
      <c r="AUT191">
        <v>24.628888888888898</v>
      </c>
      <c r="AUU191">
        <v>24.700185185185202</v>
      </c>
      <c r="AUV191">
        <v>24.767777777777798</v>
      </c>
      <c r="AUW191">
        <v>24.835370370370399</v>
      </c>
      <c r="AUX191">
        <v>24.902962962962999</v>
      </c>
      <c r="AUY191">
        <v>24.968918918918899</v>
      </c>
      <c r="AUZ191">
        <v>25.0337837837838</v>
      </c>
      <c r="AVA191">
        <v>25.098648648648702</v>
      </c>
      <c r="AVB191">
        <v>25.1635135135135</v>
      </c>
      <c r="AVC191">
        <v>25.23</v>
      </c>
      <c r="AVD191">
        <v>25.296666666666699</v>
      </c>
      <c r="AVE191">
        <v>25.363333333333301</v>
      </c>
      <c r="AVF191">
        <v>25.428611111111099</v>
      </c>
      <c r="AVG191">
        <v>25.4906481481481</v>
      </c>
      <c r="AVH191">
        <v>25.552685185185201</v>
      </c>
      <c r="AVI191">
        <v>25.614722222222198</v>
      </c>
      <c r="AVJ191">
        <v>25.674954954954998</v>
      </c>
      <c r="AVK191">
        <v>25.734414414414399</v>
      </c>
      <c r="AVL191">
        <v>25.793873873873899</v>
      </c>
      <c r="AVM191">
        <v>25.8533333333333</v>
      </c>
      <c r="AVN191">
        <v>25.912592592592599</v>
      </c>
      <c r="AVO191">
        <v>25.971851851851898</v>
      </c>
      <c r="AVP191">
        <v>26.031111111111102</v>
      </c>
      <c r="AVQ191">
        <v>26.090370370370401</v>
      </c>
      <c r="AVR191">
        <v>26.149629629629601</v>
      </c>
      <c r="AVS191">
        <v>26.2088888888889</v>
      </c>
      <c r="AVT191">
        <v>26.2681481481481</v>
      </c>
      <c r="AVU191">
        <v>26.3174774774775</v>
      </c>
      <c r="AVV191">
        <v>26.364324324324301</v>
      </c>
      <c r="AVW191">
        <v>26.411171171171201</v>
      </c>
      <c r="AVX191">
        <v>26.458703703703701</v>
      </c>
      <c r="AVY191">
        <v>26.512407407407402</v>
      </c>
      <c r="AVZ191">
        <v>26.566111111111098</v>
      </c>
      <c r="AWA191">
        <v>26.619814814814799</v>
      </c>
      <c r="AWB191">
        <v>26.675370370370398</v>
      </c>
      <c r="AWC191">
        <v>26.732777777777802</v>
      </c>
      <c r="AWD191">
        <v>26.790185185185202</v>
      </c>
      <c r="AWE191">
        <v>26.847592592592601</v>
      </c>
      <c r="AWF191">
        <v>26.889009009009001</v>
      </c>
      <c r="AWG191">
        <v>26.9286486486487</v>
      </c>
      <c r="AWH191">
        <v>26.968288288288299</v>
      </c>
      <c r="AWI191">
        <v>27.008333333333301</v>
      </c>
      <c r="AWJ191">
        <v>27.05</v>
      </c>
      <c r="AWK191">
        <v>27.091666666666701</v>
      </c>
      <c r="AWL191">
        <v>27.133333333333301</v>
      </c>
      <c r="AWM191">
        <v>27.177222222222198</v>
      </c>
      <c r="AWN191">
        <v>27.222592592592601</v>
      </c>
      <c r="AWO191">
        <v>27.267962962963001</v>
      </c>
      <c r="AWP191">
        <v>27.313333333333301</v>
      </c>
      <c r="AWQ191">
        <v>27.352222222222199</v>
      </c>
      <c r="AWR191">
        <v>27.391111111111101</v>
      </c>
      <c r="AWS191">
        <v>27.43</v>
      </c>
      <c r="AWT191">
        <v>27.468518518518501</v>
      </c>
      <c r="AWU191">
        <v>27.506481481481501</v>
      </c>
      <c r="AWV191">
        <v>27.544444444444402</v>
      </c>
      <c r="AWW191">
        <v>27.582407407407398</v>
      </c>
      <c r="AWX191">
        <v>27.618148148148101</v>
      </c>
      <c r="AWY191">
        <v>27.6533333333333</v>
      </c>
      <c r="AWZ191">
        <v>27.688518518518499</v>
      </c>
      <c r="AXA191">
        <v>27.7222522522523</v>
      </c>
      <c r="AXB191">
        <v>27.750180180180202</v>
      </c>
      <c r="AXC191">
        <v>27.7781081081081</v>
      </c>
      <c r="AXD191">
        <v>27.806036036036001</v>
      </c>
      <c r="AXE191">
        <v>27.8375925925926</v>
      </c>
      <c r="AXF191">
        <v>27.872777777777799</v>
      </c>
      <c r="AXG191">
        <v>27.907962962963001</v>
      </c>
      <c r="AXH191">
        <v>27.9431481481482</v>
      </c>
      <c r="AXI191">
        <v>27.970833333333299</v>
      </c>
      <c r="AXJ191">
        <v>27.997685185185201</v>
      </c>
      <c r="AXK191">
        <v>28.024537037037</v>
      </c>
      <c r="AXL191">
        <v>28.051666666666701</v>
      </c>
      <c r="AXM191">
        <v>28.079444444444398</v>
      </c>
      <c r="AXN191">
        <v>28.107222222222202</v>
      </c>
      <c r="AXO191">
        <v>28.135000000000002</v>
      </c>
      <c r="AXP191">
        <v>28.1517592592593</v>
      </c>
      <c r="AXQ191">
        <v>28.163796296296301</v>
      </c>
      <c r="AXR191">
        <v>28.175833333333301</v>
      </c>
      <c r="AXS191">
        <v>28.188703703703698</v>
      </c>
      <c r="AXT191">
        <v>28.209074074074099</v>
      </c>
      <c r="AXU191">
        <v>28.2294444444444</v>
      </c>
      <c r="AXV191">
        <v>28.249814814814801</v>
      </c>
      <c r="AXW191">
        <v>28.268796296296301</v>
      </c>
      <c r="AXX191">
        <v>28.286388888888901</v>
      </c>
      <c r="AXY191">
        <v>28.3039814814815</v>
      </c>
      <c r="AXZ191">
        <v>28.3215740740741</v>
      </c>
      <c r="AYA191">
        <v>28.336666666666702</v>
      </c>
      <c r="AYB191">
        <v>28.3514814814815</v>
      </c>
      <c r="AYC191">
        <v>28.366296296296301</v>
      </c>
      <c r="AYD191">
        <v>28.3808333333333</v>
      </c>
      <c r="AYE191">
        <v>28.3947222222222</v>
      </c>
      <c r="AYF191">
        <v>28.408611111111099</v>
      </c>
      <c r="AYG191">
        <v>28.422499999999999</v>
      </c>
      <c r="AYH191">
        <v>28.422777777777799</v>
      </c>
      <c r="AYI191">
        <v>28.4172222222222</v>
      </c>
      <c r="AYJ191">
        <v>28.411666666666701</v>
      </c>
      <c r="AYK191">
        <v>28.406851851851901</v>
      </c>
      <c r="AYL191">
        <v>28.408703703703701</v>
      </c>
      <c r="AYM191">
        <v>28.4105555555556</v>
      </c>
      <c r="AYN191">
        <v>28.4124074074074</v>
      </c>
      <c r="AYO191">
        <v>28.405462962963</v>
      </c>
      <c r="AYP191">
        <v>28.389722222222201</v>
      </c>
      <c r="AYQ191">
        <v>28.373981481481501</v>
      </c>
      <c r="AYR191">
        <v>28.358240740740701</v>
      </c>
      <c r="AYS191">
        <v>28.358333333333299</v>
      </c>
      <c r="AYT191">
        <v>28.360185185185198</v>
      </c>
      <c r="AYU191">
        <v>28.362037037036998</v>
      </c>
      <c r="AYV191">
        <v>28.357222222222202</v>
      </c>
      <c r="AYW191">
        <v>28.3368518518519</v>
      </c>
      <c r="AYX191">
        <v>28.3164814814815</v>
      </c>
      <c r="AYY191">
        <v>28.296111111111099</v>
      </c>
      <c r="AYZ191">
        <v>28.277037037037001</v>
      </c>
      <c r="AZA191">
        <v>28.2585185185185</v>
      </c>
      <c r="AZB191">
        <v>28.24</v>
      </c>
      <c r="AZC191">
        <v>28.2219444444444</v>
      </c>
      <c r="AZD191">
        <v>28.2080555555556</v>
      </c>
      <c r="AZE191">
        <v>28.1941666666667</v>
      </c>
      <c r="AZF191">
        <v>28.1802777777778</v>
      </c>
      <c r="AZG191">
        <v>28.168703703703699</v>
      </c>
      <c r="AZH191">
        <v>28.1594444444444</v>
      </c>
      <c r="AZI191">
        <v>28.150185185185201</v>
      </c>
      <c r="AZJ191">
        <v>28.140925925925899</v>
      </c>
      <c r="AZK191">
        <v>28.1183333333333</v>
      </c>
      <c r="AZL191">
        <v>28.094259259259299</v>
      </c>
      <c r="AZM191">
        <v>28.070185185185199</v>
      </c>
      <c r="AZN191">
        <v>28.044722222222202</v>
      </c>
      <c r="AZO191">
        <v>28.0160185185185</v>
      </c>
      <c r="AZP191">
        <v>27.987314814814798</v>
      </c>
      <c r="AZQ191">
        <v>27.9586111111111</v>
      </c>
      <c r="AZR191">
        <v>27.924722222222201</v>
      </c>
      <c r="AZS191">
        <v>27.8886111111111</v>
      </c>
      <c r="AZT191">
        <v>27.852499999999999</v>
      </c>
      <c r="AZU191">
        <v>27.818857142857102</v>
      </c>
      <c r="AZV191">
        <v>27.807428571428598</v>
      </c>
      <c r="AZW191">
        <v>27.795999999999999</v>
      </c>
      <c r="AZX191">
        <v>27.7845714285714</v>
      </c>
      <c r="AZY191">
        <v>27.762222222222199</v>
      </c>
      <c r="AZZ191">
        <v>27.732592592592599</v>
      </c>
      <c r="BAA191">
        <v>27.702962962962999</v>
      </c>
      <c r="BAB191">
        <v>27.6733333333333</v>
      </c>
      <c r="BAC191">
        <v>27.651111111111099</v>
      </c>
      <c r="BAD191">
        <v>27.628888888888898</v>
      </c>
      <c r="BAE191">
        <v>27.606666666666701</v>
      </c>
      <c r="BAF191">
        <v>27.579259259259299</v>
      </c>
      <c r="BAG191">
        <v>27.5440740740741</v>
      </c>
      <c r="BAH191">
        <v>27.508888888888901</v>
      </c>
      <c r="BAI191">
        <v>27.473703703703698</v>
      </c>
      <c r="BAJ191">
        <v>27.4348148148148</v>
      </c>
      <c r="BAK191">
        <v>27.395</v>
      </c>
      <c r="BAL191">
        <v>27.355185185185199</v>
      </c>
      <c r="BAM191">
        <v>27.3157142857143</v>
      </c>
      <c r="BAN191">
        <v>27.277619047619002</v>
      </c>
      <c r="BAO191">
        <v>27.239523809523799</v>
      </c>
      <c r="BAP191">
        <v>27.2014285714286</v>
      </c>
      <c r="BAQ191">
        <v>27.168611111111101</v>
      </c>
      <c r="BAR191">
        <v>27.138055555555599</v>
      </c>
      <c r="BAS191">
        <v>27.107500000000002</v>
      </c>
      <c r="BAT191">
        <v>27.074999999999999</v>
      </c>
      <c r="BAU191">
        <v>27.024999999999999</v>
      </c>
      <c r="BAV191">
        <v>26.975000000000001</v>
      </c>
      <c r="BAW191">
        <v>26.925000000000001</v>
      </c>
      <c r="BAX191">
        <v>26.878240740740701</v>
      </c>
      <c r="BAY191">
        <v>26.834722222222201</v>
      </c>
      <c r="BAZ191">
        <v>26.791203703703701</v>
      </c>
      <c r="BBA191">
        <v>26.747685185185201</v>
      </c>
      <c r="BBB191">
        <v>26.695333333333298</v>
      </c>
      <c r="BBC191">
        <v>26.641999999999999</v>
      </c>
      <c r="BBD191">
        <v>26.5886666666667</v>
      </c>
      <c r="BBE191">
        <v>26.535185185185199</v>
      </c>
      <c r="BBF191">
        <v>26.481481481481499</v>
      </c>
      <c r="BBG191">
        <v>26.427777777777798</v>
      </c>
      <c r="BBH191">
        <v>26.374074074074102</v>
      </c>
      <c r="BBI191">
        <v>26.326296296296299</v>
      </c>
      <c r="BBJ191">
        <v>26.28</v>
      </c>
      <c r="BBK191">
        <v>26.2337037037037</v>
      </c>
      <c r="BBL191">
        <v>26.183904761904799</v>
      </c>
      <c r="BBM191">
        <v>26.1200952380952</v>
      </c>
      <c r="BBN191">
        <v>26.0562857142857</v>
      </c>
      <c r="BBO191">
        <v>25.9924761904762</v>
      </c>
      <c r="BBP191">
        <v>25.9305555555556</v>
      </c>
      <c r="BBQ191">
        <v>25.869444444444401</v>
      </c>
      <c r="BBR191">
        <v>25.808333333333302</v>
      </c>
      <c r="BBS191">
        <v>25.747333333333302</v>
      </c>
      <c r="BBT191">
        <v>25.687333333333299</v>
      </c>
      <c r="BBU191">
        <v>25.627333333333301</v>
      </c>
      <c r="BBV191">
        <v>25.567333333333298</v>
      </c>
      <c r="BBW191">
        <v>25.5077777777778</v>
      </c>
      <c r="BBX191">
        <v>25.448518518518501</v>
      </c>
      <c r="BBY191">
        <v>25.389259259259301</v>
      </c>
      <c r="BBZ191">
        <v>25.33</v>
      </c>
      <c r="BCA191">
        <v>25.2753703703704</v>
      </c>
      <c r="BCB191">
        <v>25.220740740740698</v>
      </c>
      <c r="BCC191">
        <v>25.1661111111111</v>
      </c>
      <c r="BCD191">
        <v>25.113523809523802</v>
      </c>
      <c r="BCE191">
        <v>25.064</v>
      </c>
      <c r="BCF191">
        <v>25.014476190476199</v>
      </c>
      <c r="BCG191">
        <v>24.964952380952401</v>
      </c>
      <c r="BCH191">
        <v>24.9241666666667</v>
      </c>
      <c r="BCI191">
        <v>24.8843518518519</v>
      </c>
      <c r="BCJ191">
        <v>24.844537037037</v>
      </c>
      <c r="BCK191">
        <v>24.804095238095201</v>
      </c>
      <c r="BCL191">
        <v>24.762190476190501</v>
      </c>
      <c r="BCM191">
        <v>24.720285714285701</v>
      </c>
      <c r="BCN191">
        <v>24.678380952381001</v>
      </c>
      <c r="BCO191">
        <v>24.657407407407401</v>
      </c>
      <c r="BCP191">
        <v>24.641666666666701</v>
      </c>
      <c r="BCQ191">
        <v>24.625925925925898</v>
      </c>
      <c r="BCR191">
        <v>24.6110476190476</v>
      </c>
      <c r="BCS191">
        <v>24.599619047619001</v>
      </c>
      <c r="BCT191">
        <v>24.588190476190501</v>
      </c>
      <c r="BCU191">
        <v>24.576761904761899</v>
      </c>
      <c r="BCV191">
        <v>24.573333333333299</v>
      </c>
      <c r="BCW191">
        <v>24.573333333333299</v>
      </c>
      <c r="BCX191">
        <v>24.573333333333299</v>
      </c>
      <c r="BCY191">
        <v>24.573333333333299</v>
      </c>
      <c r="BCZ191">
        <v>24.573333333333299</v>
      </c>
      <c r="BDA191">
        <v>24.573333333333299</v>
      </c>
      <c r="BDB191">
        <v>24.573333333333299</v>
      </c>
      <c r="BDC191">
        <v>24.575619047619</v>
      </c>
      <c r="BDD191">
        <v>24.5794285714286</v>
      </c>
      <c r="BDE191">
        <v>24.583238095238102</v>
      </c>
      <c r="BDF191">
        <v>24.5878703703704</v>
      </c>
      <c r="BDG191">
        <v>24.5999074074074</v>
      </c>
      <c r="BDH191">
        <v>24.611944444444401</v>
      </c>
      <c r="BDI191">
        <v>24.623981481481501</v>
      </c>
      <c r="BDJ191">
        <v>24.63</v>
      </c>
      <c r="BDK191">
        <v>24.63</v>
      </c>
      <c r="BDL191">
        <v>24.63</v>
      </c>
      <c r="BDM191">
        <v>24.63</v>
      </c>
      <c r="BDN191">
        <v>24.6466666666667</v>
      </c>
      <c r="BDO191">
        <v>24.663333333333298</v>
      </c>
      <c r="BDP191">
        <v>24.68</v>
      </c>
      <c r="BDQ191">
        <v>24.690380952380998</v>
      </c>
      <c r="BDR191">
        <v>24.691333333333301</v>
      </c>
      <c r="BDS191">
        <v>24.692285714285699</v>
      </c>
      <c r="BDT191">
        <v>24.693238095238101</v>
      </c>
      <c r="BDU191">
        <v>24.7010476190476</v>
      </c>
      <c r="BDV191">
        <v>24.7096190476191</v>
      </c>
      <c r="BDW191">
        <v>24.7181904761905</v>
      </c>
      <c r="BDX191">
        <v>24.723333333333301</v>
      </c>
      <c r="BDY191">
        <v>24.723333333333301</v>
      </c>
      <c r="BDZ191">
        <v>24.723333333333301</v>
      </c>
      <c r="BEA191">
        <v>24.723333333333301</v>
      </c>
      <c r="BEB191">
        <v>24.7195238095238</v>
      </c>
      <c r="BEC191">
        <v>24.7147619047619</v>
      </c>
      <c r="BED191">
        <v>24.71</v>
      </c>
      <c r="BEE191">
        <v>24.707523809523799</v>
      </c>
      <c r="BEF191">
        <v>24.710380952381001</v>
      </c>
      <c r="BEG191">
        <v>24.713238095238101</v>
      </c>
      <c r="BEH191">
        <v>24.7160952380952</v>
      </c>
      <c r="BEI191">
        <v>24.715142857142901</v>
      </c>
      <c r="BEJ191">
        <v>24.713238095238101</v>
      </c>
      <c r="BEK191">
        <v>24.7113333333333</v>
      </c>
      <c r="BEL191">
        <v>24.706388888888899</v>
      </c>
      <c r="BEM191">
        <v>24.694351851851899</v>
      </c>
      <c r="BEN191">
        <v>24.682314814814799</v>
      </c>
      <c r="BEO191">
        <v>24.670277777777802</v>
      </c>
      <c r="BEP191">
        <v>24.641999999999999</v>
      </c>
      <c r="BEQ191">
        <v>24.6067619047619</v>
      </c>
      <c r="BER191">
        <v>24.5715238095238</v>
      </c>
      <c r="BES191">
        <v>24.537428571428599</v>
      </c>
      <c r="BET191">
        <v>24.5079047619048</v>
      </c>
      <c r="BEU191">
        <v>24.478380952380999</v>
      </c>
      <c r="BEV191">
        <v>24.448857142857101</v>
      </c>
      <c r="BEW191">
        <v>24.405333333333299</v>
      </c>
      <c r="BEX191">
        <v>24.355809523809501</v>
      </c>
      <c r="BEY191">
        <v>24.3062857142857</v>
      </c>
      <c r="BEZ191">
        <v>24.253523809523799</v>
      </c>
      <c r="BFA191">
        <v>24.187809523809499</v>
      </c>
      <c r="BFB191">
        <v>24.122095238095199</v>
      </c>
      <c r="BFC191">
        <v>24.056380952380898</v>
      </c>
      <c r="BFD191">
        <v>23.966666666666701</v>
      </c>
      <c r="BFE191">
        <v>23.866666666666699</v>
      </c>
      <c r="BFF191">
        <v>23.766666666666701</v>
      </c>
      <c r="BFG191">
        <v>23.662777777777801</v>
      </c>
      <c r="BFH191">
        <v>23.543333333333301</v>
      </c>
      <c r="BFI191">
        <v>23.4238888888889</v>
      </c>
      <c r="BFJ191">
        <v>23.304444444444499</v>
      </c>
      <c r="BFK191">
        <v>23.1606666666667</v>
      </c>
      <c r="BFL191">
        <v>23.000666666666699</v>
      </c>
      <c r="BFM191">
        <v>22.840666666666699</v>
      </c>
      <c r="BFN191">
        <v>22.6759047619048</v>
      </c>
      <c r="BFO191">
        <v>22.468285714285699</v>
      </c>
      <c r="BFP191">
        <v>22.260666666666701</v>
      </c>
      <c r="BFQ191">
        <v>22.0530476190476</v>
      </c>
      <c r="BFR191">
        <v>21.8294285714286</v>
      </c>
      <c r="BFS191">
        <v>21.5951428571429</v>
      </c>
      <c r="BFT191">
        <v>21.360857142857199</v>
      </c>
      <c r="BFU191">
        <v>21.12</v>
      </c>
      <c r="BFV191">
        <v>20.82</v>
      </c>
      <c r="BFW191">
        <v>20.52</v>
      </c>
      <c r="BFX191">
        <v>20.22</v>
      </c>
      <c r="BFY191">
        <v>19.884571428571501</v>
      </c>
      <c r="BFZ191">
        <v>19.525523809523801</v>
      </c>
      <c r="BGA191">
        <v>19.1664761904762</v>
      </c>
      <c r="BGB191">
        <v>18.800571428571502</v>
      </c>
      <c r="BGC191">
        <v>18.372952380952398</v>
      </c>
      <c r="BGD191">
        <v>17.945333333333402</v>
      </c>
      <c r="BGE191">
        <v>17.517714285714298</v>
      </c>
      <c r="BGF191">
        <v>17.064952380952398</v>
      </c>
      <c r="BGG191">
        <v>16.595428571428599</v>
      </c>
      <c r="BGH191">
        <v>16.125904761904799</v>
      </c>
      <c r="BGI191">
        <v>15.6540952380953</v>
      </c>
      <c r="BGJ191">
        <v>15.1617142857143</v>
      </c>
      <c r="BGK191">
        <v>14.6693333333334</v>
      </c>
      <c r="BGL191">
        <v>14.1769523809524</v>
      </c>
      <c r="BGM191">
        <v>13.6885714285715</v>
      </c>
      <c r="BGN191">
        <v>13.2028571428572</v>
      </c>
      <c r="BGO191">
        <v>12.7171428571429</v>
      </c>
      <c r="BGP191">
        <v>12.2331428571429</v>
      </c>
      <c r="BGQ191">
        <v>11.7645714285715</v>
      </c>
      <c r="BGR191">
        <v>11.295999999999999</v>
      </c>
      <c r="BGS191">
        <v>10.8274285714286</v>
      </c>
      <c r="BGT191">
        <v>10.3805714285715</v>
      </c>
      <c r="BGU191">
        <v>9.9481904761905202</v>
      </c>
      <c r="BGV191">
        <v>9.5158095238095601</v>
      </c>
      <c r="BGW191">
        <v>9.0902857142857503</v>
      </c>
      <c r="BGX191">
        <v>8.7264761904762196</v>
      </c>
      <c r="BGY191">
        <v>8.3626666666666996</v>
      </c>
      <c r="BGZ191">
        <v>7.9988571428571804</v>
      </c>
      <c r="BHA191">
        <v>7.6870476190476396</v>
      </c>
      <c r="BHB191">
        <v>7.40990476190479</v>
      </c>
      <c r="BHC191">
        <v>7.1327619047619297</v>
      </c>
      <c r="BHD191">
        <v>6.8641904761904904</v>
      </c>
      <c r="BHE191">
        <v>6.67276190476192</v>
      </c>
      <c r="BHF191">
        <v>6.4813333333333496</v>
      </c>
      <c r="BHG191">
        <v>6.2899047619047801</v>
      </c>
      <c r="BHH191">
        <v>5.8293333333333903</v>
      </c>
      <c r="BHI191">
        <v>5.1893333333333898</v>
      </c>
      <c r="BHJ191">
        <v>4.5964197530864297</v>
      </c>
      <c r="BHK191">
        <v>4.4272839506172899</v>
      </c>
      <c r="BHL191">
        <v>4.2581481481481402</v>
      </c>
      <c r="BHM191">
        <v>4.1071428571428497</v>
      </c>
      <c r="BHN191">
        <v>3.9833333333333298</v>
      </c>
      <c r="BHO191">
        <v>3.8595238095238198</v>
      </c>
      <c r="BHP191">
        <v>3.7514814814814899</v>
      </c>
      <c r="BHQ191">
        <v>3.6539506172839502</v>
      </c>
      <c r="BHR191">
        <v>3.5564197530864101</v>
      </c>
      <c r="BHS191">
        <v>3.48559523809524</v>
      </c>
      <c r="BHT191">
        <v>3.4177380952381</v>
      </c>
      <c r="BHU191">
        <v>3.35024691358025</v>
      </c>
      <c r="BHV191">
        <v>3.2860493827160502</v>
      </c>
      <c r="BHW191">
        <v>3.22185185185185</v>
      </c>
      <c r="BHX191">
        <v>3.1666666666666599</v>
      </c>
      <c r="BHY191">
        <v>3.125</v>
      </c>
      <c r="BHZ191">
        <v>3.0833333333333401</v>
      </c>
      <c r="BIA191">
        <v>3.0444444444444501</v>
      </c>
      <c r="BIB191">
        <v>3.0074074074074102</v>
      </c>
      <c r="BIC191">
        <v>2.9703703703703699</v>
      </c>
      <c r="BID191">
        <v>2.9409523809523801</v>
      </c>
      <c r="BIE191">
        <v>2.9123809523809499</v>
      </c>
      <c r="BIF191">
        <v>2.8843209876543199</v>
      </c>
      <c r="BIG191">
        <v>2.86086419753086</v>
      </c>
      <c r="BIH191">
        <v>2.8374074074074098</v>
      </c>
      <c r="BII191">
        <v>2.8144444444444399</v>
      </c>
      <c r="BIJ191">
        <v>2.7922222222222199</v>
      </c>
      <c r="BIK191">
        <v>2.77</v>
      </c>
      <c r="BIL191">
        <v>2.7591666666666699</v>
      </c>
      <c r="BIM191">
        <v>2.7532142857142898</v>
      </c>
      <c r="BIN191">
        <v>2.7472619047619</v>
      </c>
      <c r="BIO191">
        <v>2.74888888888889</v>
      </c>
      <c r="BIP191">
        <v>2.7513580246913598</v>
      </c>
      <c r="BIQ191">
        <v>2.7545679012345698</v>
      </c>
      <c r="BIR191">
        <v>2.7607407407407401</v>
      </c>
      <c r="BIS191">
        <v>2.7669135802469098</v>
      </c>
      <c r="BIT191">
        <v>2.7730864197530898</v>
      </c>
      <c r="BIU191">
        <v>2.77925925925926</v>
      </c>
      <c r="BIV191">
        <v>2.7854320987654302</v>
      </c>
      <c r="BIW191">
        <v>2.79555555555556</v>
      </c>
      <c r="BIX191">
        <v>2.8066666666666702</v>
      </c>
      <c r="BIY191">
        <v>2.8185714285714298</v>
      </c>
      <c r="BIZ191">
        <v>2.8376190476190501</v>
      </c>
      <c r="BJA191">
        <v>2.85666666666667</v>
      </c>
      <c r="BJB191">
        <v>2.87666666666667</v>
      </c>
      <c r="BJC191">
        <v>2.89888888888889</v>
      </c>
      <c r="BJD191">
        <v>2.9211111111111099</v>
      </c>
      <c r="BJE191">
        <v>2.9492592592592599</v>
      </c>
      <c r="BJF191">
        <v>2.9813580246913598</v>
      </c>
      <c r="BJG191">
        <v>3.0134567901234601</v>
      </c>
      <c r="BJH191">
        <v>3.0433333333333401</v>
      </c>
      <c r="BJI191">
        <v>3.07296296296296</v>
      </c>
      <c r="BJJ191">
        <v>3.1025925925925901</v>
      </c>
      <c r="BJK191">
        <v>3.1322222222222198</v>
      </c>
      <c r="BJL191">
        <v>3.1618518518518499</v>
      </c>
      <c r="BJM191">
        <v>3.19641975308642</v>
      </c>
      <c r="BJN191">
        <v>3.2359259259259199</v>
      </c>
      <c r="BJO191">
        <v>3.27543209876543</v>
      </c>
      <c r="BJP191">
        <v>3.3169135802469101</v>
      </c>
      <c r="BJQ191">
        <v>3.3588888888888899</v>
      </c>
      <c r="BJR191">
        <v>3.4009876543209798</v>
      </c>
      <c r="BJS191">
        <v>3.4441975308642001</v>
      </c>
      <c r="BJT191">
        <v>3.4874074074074102</v>
      </c>
      <c r="BJU191">
        <v>3.5316049382716099</v>
      </c>
      <c r="BJV191">
        <v>3.5772839506172902</v>
      </c>
      <c r="BJW191">
        <v>3.62296296296297</v>
      </c>
      <c r="BJX191">
        <v>3.66777777777778</v>
      </c>
      <c r="BJY191">
        <v>3.7122222222222199</v>
      </c>
      <c r="BJZ191">
        <v>3.7566666666666699</v>
      </c>
      <c r="BKA191">
        <v>3.80728395061728</v>
      </c>
      <c r="BKB191">
        <v>3.8579012345678998</v>
      </c>
      <c r="BKC191">
        <v>3.9081481481481499</v>
      </c>
      <c r="BKD191">
        <v>3.9575308641975302</v>
      </c>
      <c r="BKE191">
        <v>4.00691358024691</v>
      </c>
      <c r="BKF191">
        <v>4.05555555555555</v>
      </c>
      <c r="BKG191">
        <v>4.1037037037037001</v>
      </c>
      <c r="BKH191">
        <v>4.1518518518518599</v>
      </c>
      <c r="BKI191">
        <v>4.2097435897435904</v>
      </c>
      <c r="BKJ191">
        <v>4.2687179487179501</v>
      </c>
      <c r="BKK191">
        <v>4.3270370370370301</v>
      </c>
      <c r="BKL191">
        <v>4.3838271604938202</v>
      </c>
      <c r="BKM191">
        <v>4.4406172839506102</v>
      </c>
      <c r="BKN191">
        <v>4.4974074074074002</v>
      </c>
      <c r="BKO191">
        <v>4.5541975308642</v>
      </c>
      <c r="BKP191">
        <v>4.61098765432099</v>
      </c>
      <c r="BKQ191">
        <v>4.6711111111111201</v>
      </c>
      <c r="BKR191">
        <v>4.7316049382716097</v>
      </c>
      <c r="BKS191">
        <v>4.7928205128205201</v>
      </c>
      <c r="BKT191">
        <v>4.8569230769230796</v>
      </c>
      <c r="BKU191">
        <v>4.9210256410256399</v>
      </c>
      <c r="BKV191">
        <v>4.9888888888888898</v>
      </c>
      <c r="BKW191">
        <v>5.0592592592592602</v>
      </c>
      <c r="BKX191">
        <v>5.1296296296296404</v>
      </c>
      <c r="BKY191">
        <v>5.1977777777777803</v>
      </c>
      <c r="BKZ191">
        <v>5.2656790123456796</v>
      </c>
      <c r="BLA191">
        <v>5.3323076923076904</v>
      </c>
      <c r="BLB191">
        <v>5.39384615384615</v>
      </c>
      <c r="BLC191">
        <v>5.4553846153846104</v>
      </c>
      <c r="BLD191">
        <v>5.52</v>
      </c>
      <c r="BLE191">
        <v>5.5866666666666696</v>
      </c>
      <c r="BLF191">
        <v>5.6533333333333404</v>
      </c>
      <c r="BLG191">
        <v>5.71192307692308</v>
      </c>
      <c r="BLH191">
        <v>5.7696153846153804</v>
      </c>
      <c r="BLI191">
        <v>5.8281481481481396</v>
      </c>
      <c r="BLJ191">
        <v>5.8886419753086399</v>
      </c>
      <c r="BLK191">
        <v>5.9491358024691303</v>
      </c>
      <c r="BLL191">
        <v>6.0094871794871798</v>
      </c>
      <c r="BLM191">
        <v>6.0697435897435899</v>
      </c>
      <c r="BLN191">
        <v>6.13</v>
      </c>
      <c r="BLO191">
        <v>6.1929629629629597</v>
      </c>
      <c r="BLP191">
        <v>6.2559259259259203</v>
      </c>
      <c r="BLQ191">
        <v>6.3188461538461498</v>
      </c>
      <c r="BLR191">
        <v>6.3816666666666704</v>
      </c>
      <c r="BLS191">
        <v>6.4444871794871803</v>
      </c>
      <c r="BLT191">
        <v>6.5074074074074097</v>
      </c>
      <c r="BLU191">
        <v>6.5703703703703704</v>
      </c>
      <c r="BLV191">
        <v>6.6333333333333302</v>
      </c>
      <c r="BLW191">
        <v>6.7038461538461602</v>
      </c>
      <c r="BLX191">
        <v>6.7743589743589796</v>
      </c>
      <c r="BLY191">
        <v>6.8392307692307703</v>
      </c>
      <c r="BLZ191">
        <v>6.8956410256410301</v>
      </c>
      <c r="BMA191">
        <v>6.9520512820512801</v>
      </c>
      <c r="BMB191">
        <v>7.0176543209876501</v>
      </c>
      <c r="BMC191">
        <v>7.0855555555555503</v>
      </c>
      <c r="BMD191">
        <v>7.1524358974358897</v>
      </c>
      <c r="BME191">
        <v>7.2101282051281999</v>
      </c>
      <c r="BMF191">
        <v>7.26782051282051</v>
      </c>
      <c r="BMG191">
        <v>7.3287179487179497</v>
      </c>
      <c r="BMH191">
        <v>7.3928205128205198</v>
      </c>
      <c r="BMI191">
        <v>7.4569230769230801</v>
      </c>
      <c r="BMJ191">
        <v>7.5222222222222301</v>
      </c>
      <c r="BMK191">
        <v>7.5876543209876601</v>
      </c>
      <c r="BML191">
        <v>7.6505128205128203</v>
      </c>
      <c r="BMM191">
        <v>7.70307692307692</v>
      </c>
      <c r="BMN191">
        <v>7.7556410256410198</v>
      </c>
      <c r="BMO191">
        <v>7.8220512820512802</v>
      </c>
      <c r="BMP191">
        <v>7.8976923076923002</v>
      </c>
      <c r="BMQ191">
        <v>7.9733333333333301</v>
      </c>
      <c r="BMR191">
        <v>8.0246153846153891</v>
      </c>
      <c r="BMS191">
        <v>8.0758974358974402</v>
      </c>
      <c r="BMT191">
        <v>8.1323076923077</v>
      </c>
      <c r="BMU191">
        <v>8.1964102564102603</v>
      </c>
      <c r="BMV191">
        <v>8.2605128205128207</v>
      </c>
      <c r="BMW191">
        <v>8.3174358974358995</v>
      </c>
      <c r="BMX191">
        <v>8.3725641025641</v>
      </c>
      <c r="BMY191">
        <v>8.4258024691357996</v>
      </c>
      <c r="BMZ191">
        <v>8.4714814814814794</v>
      </c>
      <c r="BNA191">
        <v>8.5171604938271592</v>
      </c>
      <c r="BNB191">
        <v>8.5624358974359005</v>
      </c>
      <c r="BNC191">
        <v>8.6073076923076908</v>
      </c>
      <c r="BND191">
        <v>8.6521794871794899</v>
      </c>
      <c r="BNE191">
        <v>8.7039743589743708</v>
      </c>
      <c r="BNF191">
        <v>8.7565384615384705</v>
      </c>
      <c r="BNG191">
        <v>8.8098717948717997</v>
      </c>
      <c r="BNH191">
        <v>8.8650000000000002</v>
      </c>
      <c r="BNI191">
        <v>8.9201282051282007</v>
      </c>
      <c r="BNJ191">
        <v>8.9734615384615299</v>
      </c>
      <c r="BNK191">
        <v>9.0260256410256297</v>
      </c>
      <c r="BNL191">
        <v>9.0780769230769192</v>
      </c>
      <c r="BNM191">
        <v>9.1255128205128209</v>
      </c>
      <c r="BNN191">
        <v>9.1729487179487208</v>
      </c>
      <c r="BNO191">
        <v>9.2280769230769195</v>
      </c>
      <c r="BNP191">
        <v>9.2908974358974401</v>
      </c>
      <c r="BNQ191">
        <v>9.3537179487179607</v>
      </c>
      <c r="BNR191">
        <v>9.4080000000000101</v>
      </c>
      <c r="BNS191">
        <v>9.4613333333333394</v>
      </c>
      <c r="BNT191">
        <v>9.5169230769230797</v>
      </c>
      <c r="BNU191">
        <v>9.5758974358974402</v>
      </c>
      <c r="BNV191">
        <v>9.6348717948718008</v>
      </c>
      <c r="BNW191">
        <v>9.6866666666666692</v>
      </c>
      <c r="BNX191">
        <v>9.7366666666666593</v>
      </c>
      <c r="BNY191">
        <v>9.7874358974358895</v>
      </c>
      <c r="BNZ191">
        <v>9.8412820512820396</v>
      </c>
      <c r="BOA191">
        <v>9.8951282051282003</v>
      </c>
      <c r="BOB191">
        <v>9.9574358974358894</v>
      </c>
      <c r="BOC191">
        <v>10.025384615384599</v>
      </c>
      <c r="BOD191">
        <v>10.0933333333333</v>
      </c>
      <c r="BOE191">
        <v>10.1535897435897</v>
      </c>
      <c r="BOF191">
        <v>10.2138461538462</v>
      </c>
      <c r="BOG191">
        <v>10.2686666666667</v>
      </c>
      <c r="BOH191">
        <v>10.315333333333299</v>
      </c>
      <c r="BOI191">
        <v>10.362</v>
      </c>
      <c r="BOJ191">
        <v>10.4324358974359</v>
      </c>
      <c r="BOK191">
        <v>10.5055128205128</v>
      </c>
      <c r="BOL191">
        <v>10.568205128205101</v>
      </c>
      <c r="BOM191">
        <v>10.606666666666699</v>
      </c>
      <c r="BON191">
        <v>10.6451282051282</v>
      </c>
      <c r="BOO191">
        <v>10.704266666666699</v>
      </c>
      <c r="BOP191">
        <v>10.772266666666701</v>
      </c>
      <c r="BOQ191">
        <v>10.8394871794872</v>
      </c>
      <c r="BOR191">
        <v>10.9035897435897</v>
      </c>
      <c r="BOS191">
        <v>10.9676923076923</v>
      </c>
      <c r="BOT191">
        <v>11.0293333333333</v>
      </c>
      <c r="BOU191">
        <v>11.0893333333333</v>
      </c>
      <c r="BOV191">
        <v>11.148846153846099</v>
      </c>
      <c r="BOW191">
        <v>11.203974358974399</v>
      </c>
      <c r="BOX191">
        <v>11.2591025641026</v>
      </c>
      <c r="BOY191">
        <v>11.311666666666699</v>
      </c>
      <c r="BOZ191">
        <v>11.3616666666667</v>
      </c>
      <c r="BPA191">
        <v>11.411666666666701</v>
      </c>
      <c r="BPB191">
        <v>11.4838666666667</v>
      </c>
      <c r="BPC191">
        <v>11.558533333333299</v>
      </c>
      <c r="BPD191">
        <v>11.624871794871799</v>
      </c>
      <c r="BPE191">
        <v>11.678717948718001</v>
      </c>
      <c r="BPF191">
        <v>11.732564102564099</v>
      </c>
      <c r="BPG191">
        <v>11.7902666666667</v>
      </c>
      <c r="BPH191">
        <v>11.848933333333299</v>
      </c>
      <c r="BPI191">
        <v>11.917999999999999</v>
      </c>
      <c r="BPJ191">
        <v>12.0113333333334</v>
      </c>
      <c r="BPK191">
        <v>12.1046666666667</v>
      </c>
      <c r="BPL191">
        <v>12.172564102564101</v>
      </c>
      <c r="BPM191">
        <v>12.234102564102599</v>
      </c>
      <c r="BPN191">
        <v>12.292666666666699</v>
      </c>
      <c r="BPO191">
        <v>12.3393333333333</v>
      </c>
      <c r="BPP191">
        <v>12.385999999999999</v>
      </c>
      <c r="BPQ191">
        <v>12.4430769230769</v>
      </c>
      <c r="BPR191">
        <v>12.5046153846154</v>
      </c>
      <c r="BPS191">
        <v>12.5666666666667</v>
      </c>
      <c r="BPT191">
        <v>12.633333333333301</v>
      </c>
      <c r="BPU191">
        <v>12.7</v>
      </c>
      <c r="BPV191">
        <v>12.757066666666701</v>
      </c>
      <c r="BPW191">
        <v>12.807733333333299</v>
      </c>
      <c r="BPX191">
        <v>12.858000000000001</v>
      </c>
      <c r="BPY191">
        <v>12.904666666666699</v>
      </c>
      <c r="BPZ191">
        <v>12.951333333333301</v>
      </c>
      <c r="BQA191">
        <v>12.9953846153846</v>
      </c>
      <c r="BQB191">
        <v>13.0376923076923</v>
      </c>
      <c r="BQC191">
        <v>13.08</v>
      </c>
      <c r="BQD191">
        <v>13.108000000000001</v>
      </c>
      <c r="BQE191">
        <v>13.135999999999999</v>
      </c>
      <c r="BQF191">
        <v>13.176</v>
      </c>
      <c r="BQG191">
        <v>13.228</v>
      </c>
      <c r="BQH191">
        <v>13.28</v>
      </c>
      <c r="BQI191">
        <v>13.3053333333333</v>
      </c>
      <c r="BQJ191">
        <v>13.3306666666667</v>
      </c>
      <c r="BQK191">
        <v>13.374000000000001</v>
      </c>
      <c r="BQL191">
        <v>13.4353333333333</v>
      </c>
      <c r="BQM191">
        <v>13.4966666666667</v>
      </c>
      <c r="BQN191">
        <v>13.540256410256401</v>
      </c>
      <c r="BQO191">
        <v>13.583846153846199</v>
      </c>
      <c r="BQP191">
        <v>13.6228</v>
      </c>
      <c r="BQQ191">
        <v>13.6548</v>
      </c>
      <c r="BQR191">
        <v>13.6868</v>
      </c>
      <c r="BQS191">
        <v>13.75</v>
      </c>
      <c r="BQT191">
        <v>13.8166666666667</v>
      </c>
      <c r="BQU191">
        <v>13.868399999999999</v>
      </c>
      <c r="BQV191">
        <v>13.897733333333299</v>
      </c>
      <c r="BQW191">
        <v>13.9270666666667</v>
      </c>
      <c r="BQX191">
        <v>13.949199999999999</v>
      </c>
      <c r="BQY191">
        <v>13.9705333333333</v>
      </c>
      <c r="BQZ191">
        <v>13.997199999999999</v>
      </c>
      <c r="BRA191">
        <v>14.0318666666667</v>
      </c>
      <c r="BRB191">
        <v>14.0665333333333</v>
      </c>
      <c r="BRC191">
        <v>14.1096</v>
      </c>
      <c r="BRD191">
        <v>14.153600000000001</v>
      </c>
      <c r="BRE191">
        <v>14.1938666666667</v>
      </c>
      <c r="BRF191">
        <v>14.228533333333299</v>
      </c>
      <c r="BRG191">
        <v>14.263199999999999</v>
      </c>
      <c r="BRH191">
        <v>14.286666666666701</v>
      </c>
      <c r="BRI191">
        <v>14.3088888888889</v>
      </c>
      <c r="BRJ191">
        <v>14.3333333333333</v>
      </c>
      <c r="BRK191">
        <v>14.36</v>
      </c>
      <c r="BRL191">
        <v>14.3866666666667</v>
      </c>
      <c r="BRM191">
        <v>14.4333333333333</v>
      </c>
      <c r="BRN191">
        <v>14.48</v>
      </c>
      <c r="BRO191">
        <v>14.513999999999999</v>
      </c>
      <c r="BRP191">
        <v>14.5353333333333</v>
      </c>
      <c r="BRQ191">
        <v>14.5566666666667</v>
      </c>
      <c r="BRR191">
        <v>14.5713333333333</v>
      </c>
      <c r="BRS191">
        <v>14.586</v>
      </c>
      <c r="BRT191">
        <v>14.606527777777799</v>
      </c>
      <c r="BRU191">
        <v>14.6329166666667</v>
      </c>
      <c r="BRV191">
        <v>14.656266666666699</v>
      </c>
      <c r="BRW191">
        <v>14.6522666666667</v>
      </c>
      <c r="BRX191">
        <v>14.6482666666667</v>
      </c>
      <c r="BRY191">
        <v>14.6626666666667</v>
      </c>
      <c r="BRZ191">
        <v>14.6893333333333</v>
      </c>
      <c r="BSA191">
        <v>14.7155555555556</v>
      </c>
      <c r="BSB191">
        <v>14.737777777777801</v>
      </c>
      <c r="BSC191">
        <v>14.76</v>
      </c>
      <c r="BSD191">
        <v>14.788133333333301</v>
      </c>
      <c r="BSE191">
        <v>14.8188</v>
      </c>
      <c r="BSF191">
        <v>14.841200000000001</v>
      </c>
      <c r="BSG191">
        <v>14.8305333333333</v>
      </c>
      <c r="BSH191">
        <v>14.8198666666667</v>
      </c>
      <c r="BSI191">
        <v>14.835138888888901</v>
      </c>
      <c r="BSJ191">
        <v>14.8615277777778</v>
      </c>
      <c r="BSK191">
        <v>14.882</v>
      </c>
      <c r="BSL191">
        <v>14.888666666666699</v>
      </c>
      <c r="BSM191">
        <v>14.8953333333333</v>
      </c>
      <c r="BSN191">
        <v>14.9311111111111</v>
      </c>
      <c r="BSO191">
        <v>14.974166666666701</v>
      </c>
      <c r="BSP191">
        <v>15.0149333333333</v>
      </c>
      <c r="BSQ191">
        <v>15.0522666666667</v>
      </c>
      <c r="BSR191">
        <v>15.089600000000001</v>
      </c>
      <c r="BSS191">
        <v>15.0820833333333</v>
      </c>
      <c r="BST191">
        <v>15.0695833333333</v>
      </c>
      <c r="BSU191">
        <v>15.068666666666701</v>
      </c>
      <c r="BSV191">
        <v>15.079333333333301</v>
      </c>
      <c r="BSW191">
        <v>15.09</v>
      </c>
      <c r="BSX191">
        <v>15.095555555555601</v>
      </c>
      <c r="BSY191">
        <v>15.1011111111111</v>
      </c>
      <c r="BSZ191">
        <v>15.127333333333301</v>
      </c>
      <c r="BTA191">
        <v>15.1673333333333</v>
      </c>
      <c r="BTB191">
        <v>15.206388888888901</v>
      </c>
      <c r="BTC191">
        <v>15.236944444444401</v>
      </c>
      <c r="BTD191">
        <v>15.2675</v>
      </c>
      <c r="BTE191">
        <v>15.2611111111111</v>
      </c>
      <c r="BTF191">
        <v>15.2388888888889</v>
      </c>
      <c r="BTG191">
        <v>15.223750000000001</v>
      </c>
      <c r="BTH191">
        <v>15.2251388888889</v>
      </c>
      <c r="BTI191">
        <v>15.2265277777778</v>
      </c>
      <c r="BTJ191">
        <v>15.2482666666667</v>
      </c>
      <c r="BTK191">
        <v>15.272266666666701</v>
      </c>
      <c r="BTL191">
        <v>15.293333333333299</v>
      </c>
      <c r="BTM191">
        <v>15.31</v>
      </c>
      <c r="BTN191">
        <v>15.3266666666667</v>
      </c>
      <c r="BTO191">
        <v>15.335000000000001</v>
      </c>
      <c r="BTP191">
        <v>15.3433333333333</v>
      </c>
      <c r="BTQ191">
        <v>15.3358333333333</v>
      </c>
      <c r="BTR191">
        <v>15.317777777777801</v>
      </c>
      <c r="BTS191">
        <v>15.3022666666667</v>
      </c>
      <c r="BTT191">
        <v>15.2969333333333</v>
      </c>
      <c r="BTU191">
        <v>15.291600000000001</v>
      </c>
      <c r="BTV191">
        <v>15.2919444444444</v>
      </c>
      <c r="BTW191">
        <v>15.2947222222222</v>
      </c>
      <c r="BTX191">
        <v>15.2954166666667</v>
      </c>
      <c r="BTY191">
        <v>15.29125</v>
      </c>
      <c r="BTZ191">
        <v>15.2870833333333</v>
      </c>
      <c r="BUA191">
        <v>15.259166666666699</v>
      </c>
      <c r="BUB191">
        <v>15.2286111111111</v>
      </c>
      <c r="BUC191">
        <v>15.205694444444401</v>
      </c>
      <c r="BUD191">
        <v>15.1904166666667</v>
      </c>
      <c r="BUE191">
        <v>15.1741666666667</v>
      </c>
      <c r="BUF191">
        <v>15.1491666666667</v>
      </c>
      <c r="BUG191">
        <v>15.124166666666699</v>
      </c>
      <c r="BUH191">
        <v>15.091388888888901</v>
      </c>
      <c r="BUI191">
        <v>15.0552777777778</v>
      </c>
      <c r="BUJ191">
        <v>15.0208333333333</v>
      </c>
      <c r="BUK191">
        <v>14.9902777777778</v>
      </c>
      <c r="BUL191">
        <v>14.959722222222201</v>
      </c>
      <c r="BUM191">
        <v>14.9316666666667</v>
      </c>
      <c r="BUN191">
        <v>14.903888888888901</v>
      </c>
      <c r="BUO191">
        <v>14.856666666666699</v>
      </c>
      <c r="BUP191">
        <v>14.79</v>
      </c>
      <c r="BUQ191">
        <v>14.723611111111101</v>
      </c>
      <c r="BUR191">
        <v>14.6597222222222</v>
      </c>
      <c r="BUS191">
        <v>14.595833333333299</v>
      </c>
      <c r="BUT191">
        <v>14.5348611111111</v>
      </c>
      <c r="BUU191">
        <v>14.4751388888889</v>
      </c>
      <c r="BUV191">
        <v>14.416811594202899</v>
      </c>
      <c r="BUW191">
        <v>14.361739130434801</v>
      </c>
      <c r="BUX191">
        <v>14.3066666666667</v>
      </c>
      <c r="BUY191">
        <v>14.215</v>
      </c>
      <c r="BUZ191">
        <v>14.123333333333299</v>
      </c>
      <c r="BVA191">
        <v>14.047499999999999</v>
      </c>
      <c r="BVB191">
        <v>13.9822222222222</v>
      </c>
      <c r="BVC191">
        <v>13.9197222222222</v>
      </c>
      <c r="BVD191">
        <v>13.8683333333333</v>
      </c>
      <c r="BVE191">
        <v>13.816944444444401</v>
      </c>
      <c r="BVF191">
        <v>13.7733333333333</v>
      </c>
      <c r="BVG191">
        <v>13.731666666666699</v>
      </c>
      <c r="BVH191">
        <v>13.686376811594201</v>
      </c>
      <c r="BVI191">
        <v>13.635652173913</v>
      </c>
      <c r="BVJ191">
        <v>13.584861111111101</v>
      </c>
      <c r="BVK191">
        <v>13.533472222222199</v>
      </c>
      <c r="BVL191">
        <v>13.4820833333333</v>
      </c>
      <c r="BVM191">
        <v>13.404782608695699</v>
      </c>
      <c r="BVN191">
        <v>13.3163768115942</v>
      </c>
      <c r="BVO191">
        <v>13.2461111111111</v>
      </c>
      <c r="BVP191">
        <v>13.203055555555601</v>
      </c>
      <c r="BVQ191">
        <v>13.16</v>
      </c>
      <c r="BVR191">
        <v>13.105833333333299</v>
      </c>
      <c r="BVS191">
        <v>13.0516666666667</v>
      </c>
      <c r="BVT191">
        <v>13.012608695652199</v>
      </c>
      <c r="BVU191">
        <v>12.983623188405801</v>
      </c>
      <c r="BVV191">
        <v>12.9570833333333</v>
      </c>
      <c r="BVW191">
        <v>12.936249999999999</v>
      </c>
      <c r="BVX191">
        <v>12.915416666666699</v>
      </c>
      <c r="BVY191">
        <v>12.900289855072501</v>
      </c>
      <c r="BVZ191">
        <v>12.885797101449301</v>
      </c>
      <c r="BWA191">
        <v>12.87</v>
      </c>
      <c r="BWB191">
        <v>12.8533333333333</v>
      </c>
      <c r="BWC191">
        <v>12.8321739130435</v>
      </c>
      <c r="BWD191">
        <v>12.7930434782609</v>
      </c>
      <c r="BWE191">
        <v>12.753913043478301</v>
      </c>
      <c r="BWF191">
        <v>12.751250000000001</v>
      </c>
      <c r="BWG191">
        <v>12.7526388888889</v>
      </c>
      <c r="BWH191">
        <v>12.7395652173913</v>
      </c>
      <c r="BWI191">
        <v>12.7120289855072</v>
      </c>
      <c r="BWJ191">
        <v>12.681014492753601</v>
      </c>
      <c r="BWK191">
        <v>12.6360869565217</v>
      </c>
      <c r="BWL191">
        <v>12.5911594202899</v>
      </c>
      <c r="BWM191">
        <v>12.557916666666699</v>
      </c>
      <c r="BWN191">
        <v>12.525972222222199</v>
      </c>
      <c r="BWO191">
        <v>12.4665217391304</v>
      </c>
      <c r="BWP191">
        <v>12.379565217391299</v>
      </c>
      <c r="BWQ191">
        <v>12.300724637681199</v>
      </c>
      <c r="BWR191">
        <v>12.254347826087001</v>
      </c>
      <c r="BWS191">
        <v>12.207971014492699</v>
      </c>
      <c r="BWT191">
        <v>12.178333333333301</v>
      </c>
      <c r="BWU191">
        <v>12.1505555555556</v>
      </c>
      <c r="BWV191">
        <v>12.1040579710145</v>
      </c>
      <c r="BWW191">
        <v>12.0388405797102</v>
      </c>
      <c r="BWX191">
        <v>11.974782608695699</v>
      </c>
      <c r="BWY191">
        <v>11.9153623188406</v>
      </c>
      <c r="BWZ191">
        <v>11.855942028985501</v>
      </c>
      <c r="BXA191">
        <v>11.8017391304348</v>
      </c>
      <c r="BXB191">
        <v>11.748115942028999</v>
      </c>
      <c r="BXC191">
        <v>11.6944927536232</v>
      </c>
      <c r="BXD191">
        <v>11.6408695652174</v>
      </c>
      <c r="BXE191">
        <v>11.61</v>
      </c>
      <c r="BXF191">
        <v>11.6322222222222</v>
      </c>
      <c r="BXG191">
        <v>11.654444444444399</v>
      </c>
      <c r="BXH191">
        <v>11.6031884057971</v>
      </c>
      <c r="BXI191">
        <v>11.543768115941999</v>
      </c>
      <c r="BXJ191">
        <v>11.493043478260899</v>
      </c>
      <c r="BXK191">
        <v>11.448115942029</v>
      </c>
      <c r="BXL191">
        <v>11.3914492753623</v>
      </c>
      <c r="BXM191">
        <v>11.307391304347799</v>
      </c>
      <c r="BXN191">
        <v>11.223333333333301</v>
      </c>
      <c r="BXO191">
        <v>11.185652173913001</v>
      </c>
      <c r="BXP191">
        <v>11.1479710144928</v>
      </c>
      <c r="BXQ191">
        <v>11.1123188405797</v>
      </c>
      <c r="BXR191">
        <v>11.0775362318841</v>
      </c>
      <c r="BXS191">
        <v>11.0224637681159</v>
      </c>
      <c r="BXT191">
        <v>10.9369565217391</v>
      </c>
      <c r="BXU191">
        <v>10.8552173913044</v>
      </c>
      <c r="BXV191">
        <v>10.807391304347799</v>
      </c>
      <c r="BXW191">
        <v>10.7595652173913</v>
      </c>
      <c r="BXX191">
        <v>10.743939393939399</v>
      </c>
      <c r="BXY191">
        <v>10.736363636363601</v>
      </c>
      <c r="BXZ191">
        <v>10.6907246376812</v>
      </c>
      <c r="BYA191">
        <v>10.619710144927501</v>
      </c>
      <c r="BYB191">
        <v>10.565652173913</v>
      </c>
      <c r="BYC191">
        <v>10.551159420289901</v>
      </c>
      <c r="BYD191">
        <v>10.536666666666701</v>
      </c>
      <c r="BYE191">
        <v>10.4424637681159</v>
      </c>
      <c r="BYF191">
        <v>10.3482608695652</v>
      </c>
      <c r="BYG191">
        <v>10.289565217391299</v>
      </c>
      <c r="BYH191">
        <v>10.246086956521699</v>
      </c>
      <c r="BYI191">
        <v>10.208405797101401</v>
      </c>
      <c r="BYJ191">
        <v>10.1794202898551</v>
      </c>
      <c r="BYK191">
        <v>10.1443939393939</v>
      </c>
      <c r="BYL191">
        <v>10.055</v>
      </c>
      <c r="BYM191">
        <v>9.9656060606060493</v>
      </c>
      <c r="BYN191">
        <v>9.9344927536231893</v>
      </c>
      <c r="BYO191">
        <v>9.9098550724637704</v>
      </c>
      <c r="BYP191">
        <v>9.9043478260869602</v>
      </c>
      <c r="BYQ191">
        <v>9.9115942028985504</v>
      </c>
      <c r="BYR191">
        <v>9.9143939393939409</v>
      </c>
      <c r="BYS191">
        <v>9.9068181818181795</v>
      </c>
      <c r="BYT191">
        <v>9.8982608695652203</v>
      </c>
      <c r="BYU191">
        <v>9.8808695652173899</v>
      </c>
      <c r="BYV191">
        <v>9.8634782608695595</v>
      </c>
      <c r="BYW191">
        <v>9.8669565217391302</v>
      </c>
      <c r="BYX191">
        <v>9.8756521739130392</v>
      </c>
      <c r="BYY191">
        <v>9.8762121212121201</v>
      </c>
      <c r="BYZ191">
        <v>9.8686363636363605</v>
      </c>
      <c r="BZA191">
        <v>9.8681159420289895</v>
      </c>
      <c r="BZB191">
        <v>9.8840579710144905</v>
      </c>
      <c r="BZC191">
        <v>9.9</v>
      </c>
      <c r="BZD191">
        <v>9.7999999999999901</v>
      </c>
      <c r="BZE191">
        <v>9.6999999999999797</v>
      </c>
      <c r="BZF191">
        <v>9.6776811594202901</v>
      </c>
      <c r="BZG191">
        <v>9.6747826086956508</v>
      </c>
      <c r="BZH191">
        <v>9.6983333333333395</v>
      </c>
      <c r="BZI191">
        <v>9.7483333333333402</v>
      </c>
      <c r="BZJ191">
        <v>9.7794202898550697</v>
      </c>
      <c r="BZK191">
        <v>9.7663768115941991</v>
      </c>
      <c r="BZL191">
        <v>9.7533333333333303</v>
      </c>
      <c r="BZM191">
        <v>9.69575757575757</v>
      </c>
      <c r="BZN191">
        <v>9.6381818181818097</v>
      </c>
      <c r="BZO191">
        <v>9.5430303030302905</v>
      </c>
      <c r="BZP191">
        <v>9.4384848484848494</v>
      </c>
      <c r="BZQ191">
        <v>9.3444927536231894</v>
      </c>
      <c r="BZR191">
        <v>9.2575362318840497</v>
      </c>
      <c r="BZS191">
        <v>9.1784848484848407</v>
      </c>
      <c r="BZT191">
        <v>9.1178787878787908</v>
      </c>
      <c r="BZU191">
        <v>9.0543939393939503</v>
      </c>
      <c r="BZV191">
        <v>8.9649999999999999</v>
      </c>
      <c r="BZW191">
        <v>8.8756060606060494</v>
      </c>
      <c r="BZX191">
        <v>8.8314492753623206</v>
      </c>
      <c r="BZY191">
        <v>8.7923188405797106</v>
      </c>
      <c r="BZZ191">
        <v>8.7330303030303096</v>
      </c>
      <c r="CAA191">
        <v>8.6603030303030302</v>
      </c>
      <c r="CAB191">
        <v>8.5772727272727192</v>
      </c>
      <c r="CAC191">
        <v>8.4787878787878892</v>
      </c>
      <c r="CAD191">
        <v>8.3890909090909194</v>
      </c>
      <c r="CAE191">
        <v>8.3345454545454594</v>
      </c>
      <c r="CAF191">
        <v>8.2799999999999994</v>
      </c>
      <c r="CAG191">
        <v>8.2284848484848396</v>
      </c>
      <c r="CAH191">
        <v>8.1769696969696906</v>
      </c>
      <c r="CAI191">
        <v>8.0793939393939294</v>
      </c>
      <c r="CAJ191">
        <v>7.9703030303030404</v>
      </c>
      <c r="CAK191">
        <v>7.90231884057971</v>
      </c>
      <c r="CAL191">
        <v>7.8617391304347803</v>
      </c>
      <c r="CAM191">
        <v>7.8083333333333202</v>
      </c>
      <c r="CAN191">
        <v>7.7249999999999996</v>
      </c>
      <c r="CAO191">
        <v>7.6433333333333398</v>
      </c>
      <c r="CAP191">
        <v>7.5766666666666698</v>
      </c>
      <c r="CAQ191">
        <v>7.50999999999999</v>
      </c>
      <c r="CAR191">
        <v>7.5101515151515104</v>
      </c>
      <c r="CAS191">
        <v>7.5177272727272699</v>
      </c>
      <c r="CAT191">
        <v>7.4987878787878799</v>
      </c>
      <c r="CAU191">
        <v>7.4684848484848496</v>
      </c>
      <c r="CAV191">
        <v>7.41469696969697</v>
      </c>
      <c r="CAW191">
        <v>7.3374242424242304</v>
      </c>
      <c r="CAX191">
        <v>7.2719696969696903</v>
      </c>
      <c r="CAY191">
        <v>7.2340909090909102</v>
      </c>
      <c r="CAZ191">
        <v>7.19787878787879</v>
      </c>
      <c r="CBA191">
        <v>7.1766666666666703</v>
      </c>
      <c r="CBB191">
        <v>7.15545454545454</v>
      </c>
      <c r="CBC191">
        <v>7.1190476190476097</v>
      </c>
      <c r="CBD191">
        <v>7.08095238095237</v>
      </c>
      <c r="CBE191">
        <v>7.0139393939393901</v>
      </c>
      <c r="CBF191">
        <v>6.9396969696969704</v>
      </c>
      <c r="CBG191">
        <v>6.8527272727272797</v>
      </c>
      <c r="CBH191">
        <v>6.7572727272727198</v>
      </c>
      <c r="CBI191">
        <v>6.6824242424242399</v>
      </c>
      <c r="CBJ191">
        <v>6.6384848484848504</v>
      </c>
      <c r="CBK191">
        <v>6.6018181818181798</v>
      </c>
      <c r="CBL191">
        <v>6.5942424242424202</v>
      </c>
      <c r="CBM191">
        <v>6.5866666666666696</v>
      </c>
      <c r="CBN191">
        <v>6.6184126984127003</v>
      </c>
      <c r="CBO191">
        <v>6.6501587301587302</v>
      </c>
      <c r="CBP191">
        <v>6.6151515151515197</v>
      </c>
      <c r="CBQ191">
        <v>6.5727272727272803</v>
      </c>
      <c r="CBR191">
        <v>6.5165151515151596</v>
      </c>
      <c r="CBS191">
        <v>6.45439393939394</v>
      </c>
      <c r="CBT191">
        <v>6.4185714285714299</v>
      </c>
      <c r="CBU191">
        <v>6.4090476190476204</v>
      </c>
      <c r="CBV191">
        <v>6.3972727272727301</v>
      </c>
      <c r="CBW191">
        <v>6.3821212121212101</v>
      </c>
      <c r="CBX191">
        <v>6.3609090909091002</v>
      </c>
      <c r="CBY191">
        <v>6.3154545454545499</v>
      </c>
      <c r="CBZ191">
        <v>6.27</v>
      </c>
      <c r="CCA191">
        <v>6.1890476190476198</v>
      </c>
      <c r="CCB191">
        <v>6.1080952380952303</v>
      </c>
      <c r="CCC191">
        <v>6.0659090909090896</v>
      </c>
      <c r="CCD191">
        <v>6.0280303030303104</v>
      </c>
      <c r="CCE191">
        <v>6.0133333333333301</v>
      </c>
      <c r="CCF191">
        <v>6.0085714285714298</v>
      </c>
      <c r="CCG191">
        <v>6.0048484848484804</v>
      </c>
      <c r="CCH191">
        <v>6.0018181818181802</v>
      </c>
      <c r="CCI191">
        <v>5.9504761904761798</v>
      </c>
      <c r="CCJ191">
        <v>5.8266666666666502</v>
      </c>
      <c r="CCK191">
        <v>5.7213636363636304</v>
      </c>
      <c r="CCL191">
        <v>5.6592424242424197</v>
      </c>
      <c r="CCM191">
        <v>5.6055555555555499</v>
      </c>
      <c r="CCN191">
        <v>5.62777777777778</v>
      </c>
      <c r="CCO191">
        <v>5.65</v>
      </c>
      <c r="CCP191">
        <v>5.5515151515151402</v>
      </c>
      <c r="CCQ191">
        <v>5.4530303030302898</v>
      </c>
      <c r="CCR191">
        <v>5.3939682539682501</v>
      </c>
      <c r="CCS191">
        <v>5.3447619047619099</v>
      </c>
      <c r="CCT191">
        <v>5.3077777777777797</v>
      </c>
      <c r="CCU191">
        <v>5.2760317460317498</v>
      </c>
      <c r="CCV191">
        <v>5.27424242424242</v>
      </c>
      <c r="CCW191">
        <v>5.2924242424242403</v>
      </c>
      <c r="CCX191">
        <v>5.2842857142857103</v>
      </c>
      <c r="CCY191">
        <v>5.2366666666666601</v>
      </c>
      <c r="CCZ191">
        <v>5.1833333333333202</v>
      </c>
      <c r="CDA191">
        <v>5.1166666666666698</v>
      </c>
      <c r="CDB191">
        <v>5.0731746031745901</v>
      </c>
      <c r="CDC191">
        <v>5.1223809523809498</v>
      </c>
      <c r="CDD191">
        <v>5.1533333333333404</v>
      </c>
      <c r="CDE191">
        <v>5.0199999999999996</v>
      </c>
      <c r="CDF191">
        <v>4.8866666666666596</v>
      </c>
      <c r="CDG191">
        <v>4.8419047619047602</v>
      </c>
      <c r="CDH191">
        <v>4.80698412698412</v>
      </c>
      <c r="CDI191">
        <v>4.8203174603174599</v>
      </c>
      <c r="CDJ191">
        <v>4.8457142857142799</v>
      </c>
      <c r="CDK191">
        <v>4.8122222222222302</v>
      </c>
      <c r="CDL191">
        <v>4.7534920634920699</v>
      </c>
      <c r="CDM191">
        <v>4.6966666666666699</v>
      </c>
      <c r="CDN191">
        <v>4.6411111111111101</v>
      </c>
      <c r="CDO191">
        <v>4.59825396825397</v>
      </c>
      <c r="CDP191">
        <v>4.56809523809524</v>
      </c>
      <c r="CDQ191">
        <v>4.5449206349206301</v>
      </c>
      <c r="CDR191">
        <v>4.5322222222222202</v>
      </c>
      <c r="CDS191">
        <v>4.5161904761904701</v>
      </c>
      <c r="CDT191">
        <v>4.4923809523809499</v>
      </c>
      <c r="CDU191">
        <v>4.4799999999999898</v>
      </c>
      <c r="CDV191">
        <v>4.5133333333333301</v>
      </c>
      <c r="CDW191">
        <v>4.5515873015872996</v>
      </c>
      <c r="CDX191">
        <v>4.6341269841269801</v>
      </c>
      <c r="CDY191">
        <v>4.7166666666666703</v>
      </c>
      <c r="CDZ191">
        <v>4.6484126984126997</v>
      </c>
      <c r="CEA191">
        <v>4.5801587301587201</v>
      </c>
      <c r="CEB191">
        <v>4.4819047619047501</v>
      </c>
      <c r="CEC191">
        <v>4.38031746031744</v>
      </c>
      <c r="CED191">
        <v>4.3473015873015903</v>
      </c>
      <c r="CEE191">
        <v>4.3314285714285701</v>
      </c>
      <c r="CEF191">
        <v>4.3211111111111098</v>
      </c>
      <c r="CEG191">
        <v>4.3131746031746001</v>
      </c>
      <c r="CEH191">
        <v>4.2910000000000004</v>
      </c>
      <c r="CEI191">
        <v>4.2593333333333403</v>
      </c>
      <c r="CEJ191">
        <v>4.2276190476190498</v>
      </c>
    </row>
    <row r="192" spans="1:2168">
      <c r="A192" t="s">
        <v>2155</v>
      </c>
      <c r="B192">
        <v>20160720</v>
      </c>
      <c r="C192" t="s">
        <v>2347</v>
      </c>
      <c r="D192" t="str">
        <f t="shared" si="13"/>
        <v>BNL2176</v>
      </c>
      <c r="E192" t="str">
        <f t="shared" si="10"/>
        <v>2176</v>
      </c>
      <c r="F192" t="s">
        <v>2154</v>
      </c>
      <c r="G192" t="s">
        <v>2436</v>
      </c>
      <c r="H192" t="s">
        <v>2433</v>
      </c>
      <c r="I192" t="s">
        <v>2432</v>
      </c>
      <c r="J192" t="s">
        <v>2434</v>
      </c>
      <c r="K192" t="s">
        <v>2435</v>
      </c>
      <c r="L192" t="s">
        <v>2438</v>
      </c>
      <c r="M192" t="s">
        <v>2428</v>
      </c>
      <c r="N192" t="s">
        <v>2429</v>
      </c>
      <c r="O192" t="s">
        <v>2430</v>
      </c>
      <c r="P192" t="s">
        <v>2431</v>
      </c>
      <c r="Q192" t="s">
        <v>2433</v>
      </c>
      <c r="R192">
        <v>7.5683333333333298</v>
      </c>
      <c r="S192">
        <v>8.52</v>
      </c>
      <c r="T192">
        <v>5.7949999999999999</v>
      </c>
      <c r="U192">
        <v>3.9666666666666699</v>
      </c>
      <c r="V192">
        <v>3.0350000000000001</v>
      </c>
      <c r="W192">
        <v>4.0367857142857302</v>
      </c>
      <c r="X192">
        <v>5.5155000000000403</v>
      </c>
      <c r="Y192">
        <v>7.0483333333333098</v>
      </c>
      <c r="Z192">
        <v>6.2066666666666501</v>
      </c>
      <c r="AA192">
        <v>5.6769999999999898</v>
      </c>
      <c r="AB192">
        <v>5.4037499999999996</v>
      </c>
      <c r="AC192">
        <v>5.5662500000000001</v>
      </c>
      <c r="AD192">
        <v>5.63716666666667</v>
      </c>
      <c r="AE192">
        <v>5.5055000000000103</v>
      </c>
      <c r="AF192">
        <v>4.7205000000000101</v>
      </c>
      <c r="AG192">
        <v>4.71</v>
      </c>
      <c r="AH192">
        <v>4.7874999999999899</v>
      </c>
      <c r="AI192">
        <v>4.2958333333333298</v>
      </c>
      <c r="AJ192">
        <v>3.9001666666666601</v>
      </c>
      <c r="AK192">
        <v>3.6030357142857099</v>
      </c>
      <c r="AL192">
        <v>3.4798214285714302</v>
      </c>
      <c r="AM192">
        <v>4.5069999999999704</v>
      </c>
      <c r="AN192">
        <v>5.1539999999999999</v>
      </c>
      <c r="AO192">
        <v>5.0389999999999997</v>
      </c>
      <c r="AP192">
        <v>4.3573214285714403</v>
      </c>
      <c r="AQ192">
        <v>4.3925000000000001</v>
      </c>
      <c r="AR192">
        <v>5.2074999999999996</v>
      </c>
      <c r="AS192">
        <v>4.8058333333333296</v>
      </c>
      <c r="AT192">
        <v>4.5616666666666701</v>
      </c>
      <c r="AU192">
        <v>4.4749999999999996</v>
      </c>
      <c r="AV192">
        <v>4.00714285714285</v>
      </c>
      <c r="AW192">
        <v>3.8330000000000002</v>
      </c>
      <c r="AX192">
        <v>3.8933333333333402</v>
      </c>
      <c r="AY192">
        <v>4.3016666666666801</v>
      </c>
      <c r="AZ192">
        <v>4.2496428571428497</v>
      </c>
      <c r="BA192">
        <v>3.9845000000000002</v>
      </c>
      <c r="BB192">
        <v>4.0945</v>
      </c>
      <c r="BC192">
        <v>4.0983333333333301</v>
      </c>
      <c r="BD192">
        <v>4.0153571428571402</v>
      </c>
      <c r="BE192">
        <v>3.7671428571428498</v>
      </c>
      <c r="BF192">
        <v>3.7321666666666702</v>
      </c>
      <c r="BG192">
        <v>3.7273214285714298</v>
      </c>
      <c r="BH192">
        <v>3.6683928571428601</v>
      </c>
      <c r="BI192">
        <v>3.5169999999999999</v>
      </c>
      <c r="BJ192">
        <v>3.4306666666666699</v>
      </c>
      <c r="BK192">
        <v>3.45733333333333</v>
      </c>
      <c r="BL192">
        <v>3.35071428571429</v>
      </c>
      <c r="BM192">
        <v>3.4849999999999999</v>
      </c>
      <c r="BN192">
        <v>3.875</v>
      </c>
      <c r="BO192">
        <v>3.97</v>
      </c>
      <c r="BP192">
        <v>3.78982142857142</v>
      </c>
      <c r="BQ192">
        <v>3.3929999999999998</v>
      </c>
      <c r="BR192">
        <v>3.5230000000000001</v>
      </c>
      <c r="BS192">
        <v>3.4729999999999999</v>
      </c>
      <c r="BT192">
        <v>3.33071428571429</v>
      </c>
      <c r="BU192">
        <v>3.4378571428571401</v>
      </c>
      <c r="BV192">
        <v>3.4338333333333302</v>
      </c>
      <c r="BW192">
        <v>3.38035714285714</v>
      </c>
      <c r="BX192">
        <v>3.3196428571428598</v>
      </c>
      <c r="BY192">
        <v>3.25816666666667</v>
      </c>
      <c r="BZ192">
        <v>3.3134999999999999</v>
      </c>
      <c r="CA192">
        <v>3.6418333333333401</v>
      </c>
      <c r="CB192">
        <v>3.5989285714285701</v>
      </c>
      <c r="CC192">
        <v>3.5348333333333302</v>
      </c>
      <c r="CD192">
        <v>3.5781666666666698</v>
      </c>
      <c r="CE192">
        <v>3.3832142857142902</v>
      </c>
      <c r="CF192">
        <v>3.31083333333333</v>
      </c>
      <c r="CG192">
        <v>3.3875000000000002</v>
      </c>
      <c r="CH192">
        <v>3.3839285714285698</v>
      </c>
      <c r="CI192">
        <v>3.4725000000000001</v>
      </c>
      <c r="CJ192">
        <v>3.6206666666666698</v>
      </c>
      <c r="CK192">
        <v>3.7523333333333402</v>
      </c>
      <c r="CL192">
        <v>3.7996428571428602</v>
      </c>
      <c r="CM192">
        <v>3.79816666666667</v>
      </c>
      <c r="CN192">
        <v>3.8264999999999998</v>
      </c>
      <c r="CO192">
        <v>3.91</v>
      </c>
      <c r="CP192">
        <v>4.0065</v>
      </c>
      <c r="CQ192">
        <v>4.0781666666666698</v>
      </c>
      <c r="CR192">
        <v>4.1553571428571399</v>
      </c>
      <c r="CS192">
        <v>4.2438333333333302</v>
      </c>
      <c r="CT192">
        <v>4.3471666666666602</v>
      </c>
      <c r="CU192">
        <v>4.3076785714285704</v>
      </c>
      <c r="CV192">
        <v>4.3016666666666703</v>
      </c>
      <c r="CW192">
        <v>4.3449999999999998</v>
      </c>
      <c r="CX192">
        <v>4.4950000000000001</v>
      </c>
      <c r="CY192">
        <v>4.6360000000000001</v>
      </c>
      <c r="CZ192">
        <v>4.7664285714285697</v>
      </c>
      <c r="DA192">
        <v>4.8557142857142903</v>
      </c>
      <c r="DB192">
        <v>4.9035000000000002</v>
      </c>
      <c r="DC192">
        <v>4.9321428571428596</v>
      </c>
      <c r="DD192">
        <v>4.9553571428571397</v>
      </c>
      <c r="DE192">
        <v>5.04</v>
      </c>
      <c r="DF192">
        <v>5.1260000000000003</v>
      </c>
      <c r="DG192">
        <v>5.1909999999999998</v>
      </c>
      <c r="DH192">
        <v>5.1749999999999998</v>
      </c>
      <c r="DI192">
        <v>5.1725000000000003</v>
      </c>
      <c r="DJ192">
        <v>5.1924999999999999</v>
      </c>
      <c r="DK192">
        <v>5.1996428571428597</v>
      </c>
      <c r="DL192">
        <v>5.2415000000000003</v>
      </c>
      <c r="DM192">
        <v>5.3035714285714297</v>
      </c>
      <c r="DN192">
        <v>5.33928571428571</v>
      </c>
      <c r="DO192">
        <v>5.3962500000000002</v>
      </c>
      <c r="DP192">
        <v>5.4524999999999997</v>
      </c>
      <c r="DQ192">
        <v>5.4858333333333302</v>
      </c>
      <c r="DR192">
        <v>5.4896428571428597</v>
      </c>
      <c r="DS192">
        <v>5.4628333333333297</v>
      </c>
      <c r="DT192">
        <v>5.4011666666666702</v>
      </c>
      <c r="DU192">
        <v>5.4223214285714301</v>
      </c>
      <c r="DV192">
        <v>5.45</v>
      </c>
      <c r="DW192">
        <v>5.4743333333333304</v>
      </c>
      <c r="DX192">
        <v>5.4926666666666701</v>
      </c>
      <c r="DY192">
        <v>5.5096428571428602</v>
      </c>
      <c r="DZ192">
        <v>5.5364285714285701</v>
      </c>
      <c r="EA192">
        <v>5.6060714285714299</v>
      </c>
      <c r="EB192">
        <v>5.5733333333333297</v>
      </c>
      <c r="EC192">
        <v>5.54</v>
      </c>
      <c r="ED192">
        <v>5.5650000000000004</v>
      </c>
      <c r="EE192">
        <v>5.5626785714285703</v>
      </c>
      <c r="EF192">
        <v>5.5516666666666703</v>
      </c>
      <c r="EG192">
        <v>5.5350000000000001</v>
      </c>
      <c r="EH192">
        <v>5.5082142857142902</v>
      </c>
      <c r="EI192">
        <v>5.5071428571428598</v>
      </c>
      <c r="EJ192">
        <v>5.5163333333333302</v>
      </c>
      <c r="EK192">
        <v>5.4980000000000002</v>
      </c>
      <c r="EL192">
        <v>5.5212500000000002</v>
      </c>
      <c r="EM192">
        <v>5.5435714285714299</v>
      </c>
      <c r="EN192">
        <v>5.5221428571428604</v>
      </c>
      <c r="EO192">
        <v>5.4958928571428602</v>
      </c>
      <c r="EP192">
        <v>5.4858333333333302</v>
      </c>
      <c r="EQ192">
        <v>5.4924999999999997</v>
      </c>
      <c r="ER192">
        <v>5.47464285714286</v>
      </c>
      <c r="ES192">
        <v>5.4664285714285699</v>
      </c>
      <c r="ET192">
        <v>5.4542857142857102</v>
      </c>
      <c r="EU192">
        <v>5.4007142857142796</v>
      </c>
      <c r="EV192">
        <v>5.39</v>
      </c>
      <c r="EW192">
        <v>5.3921428571428596</v>
      </c>
      <c r="EX192">
        <v>5.3992857142857096</v>
      </c>
      <c r="EY192">
        <v>5.44178571428571</v>
      </c>
      <c r="EZ192">
        <v>5.4578571428571401</v>
      </c>
      <c r="FA192">
        <v>5.4401666666666699</v>
      </c>
      <c r="FB192">
        <v>5.3918333333333299</v>
      </c>
      <c r="FC192">
        <v>5.3703571428571397</v>
      </c>
      <c r="FD192">
        <v>5.3692857142857102</v>
      </c>
      <c r="FE192">
        <v>5.3782142857142903</v>
      </c>
      <c r="FF192">
        <v>5.4014285714285704</v>
      </c>
      <c r="FG192">
        <v>5.4160714285714304</v>
      </c>
      <c r="FH192">
        <v>5.4124999999999996</v>
      </c>
      <c r="FI192">
        <v>5.3925000000000001</v>
      </c>
      <c r="FJ192">
        <v>5.3905357142857104</v>
      </c>
      <c r="FK192">
        <v>5.4042857142857104</v>
      </c>
      <c r="FL192">
        <v>5.3971428571428604</v>
      </c>
      <c r="FM192">
        <v>5.4337499999999999</v>
      </c>
      <c r="FN192">
        <v>5.47892857142857</v>
      </c>
      <c r="FO192">
        <v>5.5003571428571396</v>
      </c>
      <c r="FP192">
        <v>5.5571428571428596</v>
      </c>
      <c r="FQ192">
        <v>5.5812499999999998</v>
      </c>
      <c r="FR192">
        <v>5.5765000000000002</v>
      </c>
      <c r="FS192">
        <v>5.6414999999999997</v>
      </c>
      <c r="FT192">
        <v>5.6910714285714299</v>
      </c>
      <c r="FU192">
        <v>5.7346428571428598</v>
      </c>
      <c r="FV192">
        <v>5.7953571428571404</v>
      </c>
      <c r="FW192">
        <v>5.8674999999999997</v>
      </c>
      <c r="FX192">
        <v>5.9503571428571398</v>
      </c>
      <c r="FY192">
        <v>6.0449999999999999</v>
      </c>
      <c r="FZ192">
        <v>6.1307142857142898</v>
      </c>
      <c r="GA192">
        <v>6.2196428571428601</v>
      </c>
      <c r="GB192">
        <v>6.3107142857142904</v>
      </c>
      <c r="GC192">
        <v>6.40178571428571</v>
      </c>
      <c r="GD192">
        <v>6.5171428571428498</v>
      </c>
      <c r="GE192">
        <v>6.6407142857142798</v>
      </c>
      <c r="GF192">
        <v>6.7675000000000001</v>
      </c>
      <c r="GG192">
        <v>6.89607142857143</v>
      </c>
      <c r="GH192">
        <v>7.0149999999999997</v>
      </c>
      <c r="GI192">
        <v>7.1257142857142899</v>
      </c>
      <c r="GJ192">
        <v>7.2292857142857097</v>
      </c>
      <c r="GK192">
        <v>7.3486666666666602</v>
      </c>
      <c r="GL192">
        <v>7.4673076923076902</v>
      </c>
      <c r="GM192">
        <v>7.5750000000000002</v>
      </c>
      <c r="GN192">
        <v>7.6749999999999998</v>
      </c>
      <c r="GO192">
        <v>7.7759615384615399</v>
      </c>
      <c r="GP192">
        <v>7.8715000000000002</v>
      </c>
      <c r="GQ192">
        <v>7.9414999999999996</v>
      </c>
      <c r="GR192">
        <v>8.0212500000000002</v>
      </c>
      <c r="GS192">
        <v>8.1057142857142797</v>
      </c>
      <c r="GT192">
        <v>8.1914285714285704</v>
      </c>
      <c r="GU192">
        <v>8.2626785714285695</v>
      </c>
      <c r="GV192">
        <v>8.3196153846153909</v>
      </c>
      <c r="GW192">
        <v>8.3603571428571399</v>
      </c>
      <c r="GX192">
        <v>8.3871428571428606</v>
      </c>
      <c r="GY192">
        <v>8.4405000000000001</v>
      </c>
      <c r="GZ192">
        <v>8.4946153846153791</v>
      </c>
      <c r="HA192">
        <v>8.5350000000000001</v>
      </c>
      <c r="HB192">
        <v>8.5814285714285692</v>
      </c>
      <c r="HC192">
        <v>8.6257142857142899</v>
      </c>
      <c r="HD192">
        <v>8.6592857142857103</v>
      </c>
      <c r="HE192">
        <v>8.6557142857142892</v>
      </c>
      <c r="HF192">
        <v>8.6764285714285698</v>
      </c>
      <c r="HG192">
        <v>8.7139285714285695</v>
      </c>
      <c r="HH192">
        <v>8.7675000000000001</v>
      </c>
      <c r="HI192">
        <v>8.8085714285714296</v>
      </c>
      <c r="HJ192">
        <v>8.8346428571428604</v>
      </c>
      <c r="HK192">
        <v>8.8507142857142895</v>
      </c>
      <c r="HL192">
        <v>8.8667857142857098</v>
      </c>
      <c r="HM192">
        <v>8.86</v>
      </c>
      <c r="HN192">
        <v>8.8503571428571401</v>
      </c>
      <c r="HO192">
        <v>8.8450000000000006</v>
      </c>
      <c r="HP192">
        <v>8.8128571428571405</v>
      </c>
      <c r="HQ192">
        <v>8.7839285714285698</v>
      </c>
      <c r="HR192">
        <v>8.7585714285714307</v>
      </c>
      <c r="HS192">
        <v>8.7389285714285698</v>
      </c>
      <c r="HT192">
        <v>8.7134615384615408</v>
      </c>
      <c r="HU192">
        <v>8.68303571428571</v>
      </c>
      <c r="HV192">
        <v>8.6471428571428604</v>
      </c>
      <c r="HW192">
        <v>8.5935714285714297</v>
      </c>
      <c r="HX192">
        <v>8.5462500000000006</v>
      </c>
      <c r="HY192">
        <v>8.4983928571428606</v>
      </c>
      <c r="HZ192">
        <v>8.4430357142857204</v>
      </c>
      <c r="IA192">
        <v>8.3828571428571408</v>
      </c>
      <c r="IB192">
        <v>8.3141071428571394</v>
      </c>
      <c r="IC192">
        <v>8.2380769230769193</v>
      </c>
      <c r="ID192">
        <v>8.1688461538461592</v>
      </c>
      <c r="IE192">
        <v>8.1050000000000004</v>
      </c>
      <c r="IF192">
        <v>8.0389285714285705</v>
      </c>
      <c r="IG192">
        <v>7.9675000000000002</v>
      </c>
      <c r="IH192">
        <v>7.9103571428571398</v>
      </c>
      <c r="II192">
        <v>7.85</v>
      </c>
      <c r="IJ192">
        <v>7.7874999999999996</v>
      </c>
      <c r="IK192">
        <v>7.7249999999999996</v>
      </c>
      <c r="IL192">
        <v>7.6725000000000003</v>
      </c>
      <c r="IM192">
        <v>7.6224999999999996</v>
      </c>
      <c r="IN192">
        <v>7.5750000000000002</v>
      </c>
      <c r="IO192">
        <v>7.55</v>
      </c>
      <c r="IP192">
        <v>7.5149999999999997</v>
      </c>
      <c r="IQ192">
        <v>7.48</v>
      </c>
      <c r="IR192">
        <v>7.4550000000000001</v>
      </c>
      <c r="IS192">
        <v>7.4187500000000002</v>
      </c>
      <c r="IT192">
        <v>7.3865384615384597</v>
      </c>
      <c r="IU192">
        <v>7.3628571428571403</v>
      </c>
      <c r="IV192">
        <v>7.3521428571428604</v>
      </c>
      <c r="IW192">
        <v>7.3457142857142896</v>
      </c>
      <c r="IX192">
        <v>7.3382142857142902</v>
      </c>
      <c r="IY192">
        <v>7.3274999999999997</v>
      </c>
      <c r="IZ192">
        <v>7.3101923076923097</v>
      </c>
      <c r="JA192">
        <v>7.2975000000000003</v>
      </c>
      <c r="JB192">
        <v>7.2910714285714304</v>
      </c>
      <c r="JC192">
        <v>7.2946428571428603</v>
      </c>
      <c r="JD192">
        <v>7.2901785714285703</v>
      </c>
      <c r="JE192">
        <v>7.2980769230769198</v>
      </c>
      <c r="JF192">
        <v>7.3160714285714299</v>
      </c>
      <c r="JG192">
        <v>7.3214285714285703</v>
      </c>
      <c r="JH192">
        <v>7.31678571428571</v>
      </c>
      <c r="JI192">
        <v>7.3067857142857102</v>
      </c>
      <c r="JJ192">
        <v>7.2925000000000004</v>
      </c>
      <c r="JK192">
        <v>7.2809615384615398</v>
      </c>
      <c r="JL192">
        <v>7.2725</v>
      </c>
      <c r="JM192">
        <v>7.26160714285714</v>
      </c>
      <c r="JN192">
        <v>7.2419642857142899</v>
      </c>
      <c r="JO192">
        <v>7.2191071428571396</v>
      </c>
      <c r="JP192">
        <v>7.1950000000000003</v>
      </c>
      <c r="JQ192">
        <v>7.1675000000000004</v>
      </c>
      <c r="JR192">
        <v>7.13</v>
      </c>
      <c r="JS192">
        <v>7.09964285714286</v>
      </c>
      <c r="JT192">
        <v>7.0724999999999998</v>
      </c>
      <c r="JU192">
        <v>7.0466071428571402</v>
      </c>
      <c r="JV192">
        <v>7.0126785714285704</v>
      </c>
      <c r="JW192">
        <v>6.9787499999999998</v>
      </c>
      <c r="JX192">
        <v>6.9463461538461502</v>
      </c>
      <c r="JY192">
        <v>6.9175000000000004</v>
      </c>
      <c r="JZ192">
        <v>6.8907142857142896</v>
      </c>
      <c r="KA192">
        <v>6.8650000000000002</v>
      </c>
      <c r="KB192">
        <v>6.8469230769230798</v>
      </c>
      <c r="KC192">
        <v>6.8565384615384604</v>
      </c>
      <c r="KD192">
        <v>6.8494642857142898</v>
      </c>
      <c r="KE192">
        <v>6.8476785714285704</v>
      </c>
      <c r="KF192">
        <v>6.8528846153846201</v>
      </c>
      <c r="KG192">
        <v>6.8567307692307704</v>
      </c>
      <c r="KH192">
        <v>6.8717857142857097</v>
      </c>
      <c r="KI192">
        <v>6.8839285714285703</v>
      </c>
      <c r="KJ192">
        <v>6.8875000000000002</v>
      </c>
      <c r="KK192">
        <v>6.9028846153846199</v>
      </c>
      <c r="KL192">
        <v>6.9024999999999999</v>
      </c>
      <c r="KM192">
        <v>6.8985714285714304</v>
      </c>
      <c r="KN192">
        <v>6.9021428571428602</v>
      </c>
      <c r="KO192">
        <v>6.9042307692307698</v>
      </c>
      <c r="KP192">
        <v>6.8964285714285696</v>
      </c>
      <c r="KQ192">
        <v>6.8780769230769199</v>
      </c>
      <c r="KR192">
        <v>6.8434615384615398</v>
      </c>
      <c r="KS192">
        <v>6.8126785714285703</v>
      </c>
      <c r="KT192">
        <v>6.7769642857142802</v>
      </c>
      <c r="KU192">
        <v>6.7340384615384599</v>
      </c>
      <c r="KV192">
        <v>6.6744230769230803</v>
      </c>
      <c r="KW192">
        <v>6.6253571428571396</v>
      </c>
      <c r="KX192">
        <v>6.5690384615384598</v>
      </c>
      <c r="KY192">
        <v>6.49857142857143</v>
      </c>
      <c r="KZ192">
        <v>6.4342857142857097</v>
      </c>
      <c r="LA192">
        <v>6.3724999999999996</v>
      </c>
      <c r="LB192">
        <v>6.31269230769231</v>
      </c>
      <c r="LC192">
        <v>6.2549999999999999</v>
      </c>
      <c r="LD192">
        <v>6.2175000000000002</v>
      </c>
      <c r="LE192">
        <v>6.1736538461538499</v>
      </c>
      <c r="LF192">
        <v>6.1271428571428599</v>
      </c>
      <c r="LG192">
        <v>6.0842857142857198</v>
      </c>
      <c r="LH192">
        <v>6.0478571428571399</v>
      </c>
      <c r="LI192">
        <v>6.0117307692307698</v>
      </c>
      <c r="LJ192">
        <v>5.9753571428571401</v>
      </c>
      <c r="LK192">
        <v>5.9396428571428599</v>
      </c>
      <c r="LL192">
        <v>5.9001923076923104</v>
      </c>
      <c r="LM192">
        <v>5.8612500000000001</v>
      </c>
      <c r="LN192">
        <v>5.8190384615384598</v>
      </c>
      <c r="LO192">
        <v>5.73442307692308</v>
      </c>
      <c r="LP192">
        <v>5.6574999999999998</v>
      </c>
      <c r="LQ192">
        <v>5.5863461538461499</v>
      </c>
      <c r="LR192">
        <v>5.5219642857142803</v>
      </c>
      <c r="LS192">
        <v>5.4666071428571401</v>
      </c>
      <c r="LT192">
        <v>5.3975</v>
      </c>
      <c r="LU192">
        <v>5.3360714285714304</v>
      </c>
      <c r="LV192">
        <v>5.2949999999999999</v>
      </c>
      <c r="LW192">
        <v>5.2411538461538401</v>
      </c>
      <c r="LX192">
        <v>5.2037500000000003</v>
      </c>
      <c r="LY192">
        <v>5.1744230769230803</v>
      </c>
      <c r="LZ192">
        <v>5.1475</v>
      </c>
      <c r="MA192">
        <v>5.12785714285714</v>
      </c>
      <c r="MB192">
        <v>5.1130769230769202</v>
      </c>
      <c r="MC192">
        <v>5.1001785714285699</v>
      </c>
      <c r="MD192">
        <v>5.0841071428571398</v>
      </c>
      <c r="ME192">
        <v>5.0790384615384596</v>
      </c>
      <c r="MF192">
        <v>5.0764285714285702</v>
      </c>
      <c r="MG192">
        <v>5.0803846153846202</v>
      </c>
      <c r="MH192">
        <v>5.1073076923076899</v>
      </c>
      <c r="MI192">
        <v>5.1212499999999999</v>
      </c>
      <c r="MJ192">
        <v>5.1515384615384603</v>
      </c>
      <c r="MK192">
        <v>5.2007142857142901</v>
      </c>
      <c r="ML192">
        <v>5.25428571428571</v>
      </c>
      <c r="MM192">
        <v>5.32961538461538</v>
      </c>
      <c r="MN192">
        <v>5.4267307692307698</v>
      </c>
      <c r="MO192">
        <v>5.5510714285714302</v>
      </c>
      <c r="MP192">
        <v>5.7189285714285703</v>
      </c>
      <c r="MQ192">
        <v>5.9432692307692303</v>
      </c>
      <c r="MR192">
        <v>6.2008928571428603</v>
      </c>
      <c r="MS192">
        <v>6.48807692307693</v>
      </c>
      <c r="MT192">
        <v>6.8688461538461398</v>
      </c>
      <c r="MU192">
        <v>7.3280769230769103</v>
      </c>
      <c r="MV192">
        <v>7.8317857142857203</v>
      </c>
      <c r="MW192">
        <v>8.3726923076923203</v>
      </c>
      <c r="MX192">
        <v>9.0246153846153607</v>
      </c>
      <c r="MY192">
        <v>9.6907142857142592</v>
      </c>
      <c r="MZ192">
        <v>10.4055769230769</v>
      </c>
      <c r="NA192">
        <v>11.1936538461539</v>
      </c>
      <c r="NB192">
        <v>12.0301923076923</v>
      </c>
      <c r="NC192">
        <v>12.8575</v>
      </c>
      <c r="ND192">
        <v>13.7140384615385</v>
      </c>
      <c r="NE192">
        <v>14.6105357142857</v>
      </c>
      <c r="NF192">
        <v>15.4408928571429</v>
      </c>
      <c r="NG192">
        <v>16.310576923076901</v>
      </c>
      <c r="NH192">
        <v>17.1986538461538</v>
      </c>
      <c r="NI192">
        <v>18.080892857142899</v>
      </c>
      <c r="NJ192">
        <v>18.889821428571501</v>
      </c>
      <c r="NK192">
        <v>19.731538461538499</v>
      </c>
      <c r="NL192">
        <v>20.581923076923101</v>
      </c>
      <c r="NM192">
        <v>21.414464285714299</v>
      </c>
      <c r="NN192">
        <v>22.159107142857199</v>
      </c>
      <c r="NO192">
        <v>22.939807692307699</v>
      </c>
      <c r="NP192">
        <v>23.735192307692301</v>
      </c>
      <c r="NQ192">
        <v>24.521607142857199</v>
      </c>
      <c r="NR192">
        <v>25.237678571428599</v>
      </c>
      <c r="NS192">
        <v>25.990961538461502</v>
      </c>
      <c r="NT192">
        <v>26.750192307692298</v>
      </c>
      <c r="NU192">
        <v>27.493076923076899</v>
      </c>
      <c r="NV192">
        <v>28.2238461538461</v>
      </c>
      <c r="NW192">
        <v>28.8857142857143</v>
      </c>
      <c r="NX192">
        <v>29.546346153846098</v>
      </c>
      <c r="NY192">
        <v>30.23</v>
      </c>
      <c r="NZ192">
        <v>30.905000000000001</v>
      </c>
      <c r="OA192">
        <v>31.52</v>
      </c>
      <c r="OB192">
        <v>32.120769230769199</v>
      </c>
      <c r="OC192">
        <v>32.7180769230769</v>
      </c>
      <c r="OD192">
        <v>33.273846153846101</v>
      </c>
      <c r="OE192">
        <v>33.825000000000003</v>
      </c>
      <c r="OF192">
        <v>34.345535714285703</v>
      </c>
      <c r="OG192">
        <v>34.837307692307697</v>
      </c>
      <c r="OH192">
        <v>35.335384615384598</v>
      </c>
      <c r="OI192">
        <v>35.8226923076923</v>
      </c>
      <c r="OJ192">
        <v>36.281346153846201</v>
      </c>
      <c r="OK192">
        <v>36.702884615384598</v>
      </c>
      <c r="OL192">
        <v>37.079807692307703</v>
      </c>
      <c r="OM192">
        <v>37.432499999999997</v>
      </c>
      <c r="ON192">
        <v>37.789230769230798</v>
      </c>
      <c r="OO192">
        <v>38.1515384615385</v>
      </c>
      <c r="OP192">
        <v>38.509230769230797</v>
      </c>
      <c r="OQ192">
        <v>38.792499999999997</v>
      </c>
      <c r="OR192">
        <v>39.070961538461503</v>
      </c>
      <c r="OS192">
        <v>39.337884615384603</v>
      </c>
      <c r="OT192">
        <v>39.572499999999998</v>
      </c>
      <c r="OU192">
        <v>39.8082142857143</v>
      </c>
      <c r="OV192">
        <v>40.036346153846203</v>
      </c>
      <c r="OW192">
        <v>40.253076923076897</v>
      </c>
      <c r="OX192">
        <v>40.454999999999998</v>
      </c>
      <c r="OY192">
        <v>40.653076923076902</v>
      </c>
      <c r="OZ192">
        <v>40.822884615384602</v>
      </c>
      <c r="PA192">
        <v>40.980576923076903</v>
      </c>
      <c r="PB192">
        <v>41.1351923076923</v>
      </c>
      <c r="PC192">
        <v>41.262115384615399</v>
      </c>
      <c r="PD192">
        <v>41.398269230769202</v>
      </c>
      <c r="PE192">
        <v>41.516607142857097</v>
      </c>
      <c r="PF192">
        <v>41.617307692307698</v>
      </c>
      <c r="PG192">
        <v>41.740384615384599</v>
      </c>
      <c r="PH192">
        <v>41.837307692307697</v>
      </c>
      <c r="PI192">
        <v>41.918076923076903</v>
      </c>
      <c r="PJ192">
        <v>41.9973076923077</v>
      </c>
      <c r="PK192">
        <v>42.108846153846201</v>
      </c>
      <c r="PL192">
        <v>42.180576923076899</v>
      </c>
      <c r="PM192">
        <v>42.247884615384599</v>
      </c>
      <c r="PN192">
        <v>42.302500000000002</v>
      </c>
      <c r="PO192">
        <v>42.327500000000001</v>
      </c>
      <c r="PP192">
        <v>42.3967307692308</v>
      </c>
      <c r="PQ192">
        <v>42.465961538461499</v>
      </c>
      <c r="PR192">
        <v>42.521346153846203</v>
      </c>
      <c r="PS192">
        <v>42.553269230769203</v>
      </c>
      <c r="PT192">
        <v>42.560961538461498</v>
      </c>
      <c r="PU192">
        <v>42.596346153846198</v>
      </c>
      <c r="PV192">
        <v>42.644423076923097</v>
      </c>
      <c r="PW192">
        <v>42.692115384615398</v>
      </c>
      <c r="PX192">
        <v>42.715192307692298</v>
      </c>
      <c r="PY192">
        <v>42.764230769230799</v>
      </c>
      <c r="PZ192">
        <v>42.7988461538461</v>
      </c>
      <c r="QA192">
        <v>42.814999999999998</v>
      </c>
      <c r="QB192">
        <v>42.814999999999998</v>
      </c>
      <c r="QC192">
        <v>42.861153846153798</v>
      </c>
      <c r="QD192">
        <v>42.899230769230797</v>
      </c>
      <c r="QE192">
        <v>42.93</v>
      </c>
      <c r="QF192">
        <v>42.945769230769201</v>
      </c>
      <c r="QG192">
        <v>42.9246153846154</v>
      </c>
      <c r="QH192">
        <v>42.932884615384602</v>
      </c>
      <c r="QI192">
        <v>42.932884615384602</v>
      </c>
      <c r="QJ192">
        <v>42.950576923076902</v>
      </c>
      <c r="QK192">
        <v>43.027500000000003</v>
      </c>
      <c r="QL192">
        <v>43.031346153846201</v>
      </c>
      <c r="QM192">
        <v>43.031153846153799</v>
      </c>
      <c r="QN192">
        <v>43.039230769230798</v>
      </c>
      <c r="QO192">
        <v>43.058750000000003</v>
      </c>
      <c r="QP192">
        <v>43.046250000000001</v>
      </c>
      <c r="QQ192">
        <v>43.0726923076923</v>
      </c>
      <c r="QR192">
        <v>43.087307692307697</v>
      </c>
      <c r="QS192">
        <v>43.097499999999997</v>
      </c>
      <c r="QT192">
        <v>43.122500000000002</v>
      </c>
      <c r="QU192">
        <v>43.095576923076898</v>
      </c>
      <c r="QV192">
        <v>43.081666666666699</v>
      </c>
      <c r="QW192">
        <v>43.098653846153802</v>
      </c>
      <c r="QX192">
        <v>43.1378846153846</v>
      </c>
      <c r="QY192">
        <v>43.164807692307697</v>
      </c>
      <c r="QZ192">
        <v>43.1276923076923</v>
      </c>
      <c r="RA192">
        <v>43.125</v>
      </c>
      <c r="RB192">
        <v>43.138461538461499</v>
      </c>
      <c r="RC192">
        <v>43.138461538461499</v>
      </c>
      <c r="RD192">
        <v>43.173076923076898</v>
      </c>
      <c r="RE192">
        <v>43.190769230769199</v>
      </c>
      <c r="RF192">
        <v>43.181874999999998</v>
      </c>
      <c r="RG192">
        <v>43.168076923076903</v>
      </c>
      <c r="RH192">
        <v>43.195</v>
      </c>
      <c r="RI192">
        <v>43.189230769230797</v>
      </c>
      <c r="RJ192">
        <v>43.196249999999999</v>
      </c>
      <c r="RK192">
        <v>43.206346153846198</v>
      </c>
      <c r="RL192">
        <v>43.206346153846098</v>
      </c>
      <c r="RM192">
        <v>43.175576923076903</v>
      </c>
      <c r="RN192">
        <v>43.183750000000003</v>
      </c>
      <c r="RO192">
        <v>43.206346153846198</v>
      </c>
      <c r="RP192">
        <v>43.231666666666698</v>
      </c>
      <c r="RQ192">
        <v>43.246538461538499</v>
      </c>
      <c r="RR192">
        <v>43.229230769230803</v>
      </c>
      <c r="RS192">
        <v>43.2309615384615</v>
      </c>
      <c r="RT192">
        <v>43.223750000000003</v>
      </c>
      <c r="RU192">
        <v>43.221153846153797</v>
      </c>
      <c r="RV192">
        <v>43.238750000000003</v>
      </c>
      <c r="RW192">
        <v>43.276249999999997</v>
      </c>
      <c r="RX192">
        <v>43.283461538461502</v>
      </c>
      <c r="RY192">
        <v>43.267499999999998</v>
      </c>
      <c r="RZ192">
        <v>43.246923076923103</v>
      </c>
      <c r="SA192">
        <v>43.24</v>
      </c>
      <c r="SB192">
        <v>43.24</v>
      </c>
      <c r="SC192">
        <v>43.253846153846197</v>
      </c>
      <c r="SD192">
        <v>43.2575</v>
      </c>
      <c r="SE192">
        <v>43.259615384615401</v>
      </c>
      <c r="SF192">
        <v>43.2714583333333</v>
      </c>
      <c r="SG192">
        <v>43.286041666666698</v>
      </c>
      <c r="SH192">
        <v>43.268461538461501</v>
      </c>
      <c r="SI192">
        <v>43.274999999999999</v>
      </c>
      <c r="SJ192">
        <v>43.277500000000003</v>
      </c>
      <c r="SK192">
        <v>43.245192307692299</v>
      </c>
      <c r="SL192">
        <v>43.208653846153801</v>
      </c>
      <c r="SM192">
        <v>43.234999999999999</v>
      </c>
      <c r="SN192">
        <v>43.255769230769197</v>
      </c>
      <c r="SO192">
        <v>43.2841666666667</v>
      </c>
      <c r="SP192">
        <v>43.312916666666702</v>
      </c>
      <c r="SQ192">
        <v>43.265000000000001</v>
      </c>
      <c r="SR192">
        <v>43.259230769230797</v>
      </c>
      <c r="SS192">
        <v>43.279375000000002</v>
      </c>
      <c r="ST192">
        <v>43.325769230769197</v>
      </c>
      <c r="SU192">
        <v>43.381666666666703</v>
      </c>
      <c r="SV192">
        <v>43.414999999999999</v>
      </c>
      <c r="SW192">
        <v>43.292083333333302</v>
      </c>
      <c r="SX192">
        <v>43.2991666666667</v>
      </c>
      <c r="SY192">
        <v>43.2907692307692</v>
      </c>
      <c r="SZ192">
        <v>43.282499999999999</v>
      </c>
      <c r="TA192">
        <v>43.343125000000001</v>
      </c>
      <c r="TB192">
        <v>43.349375000000002</v>
      </c>
      <c r="TC192">
        <v>43.329374999999999</v>
      </c>
      <c r="TD192">
        <v>43.335961538461497</v>
      </c>
      <c r="TE192">
        <v>43.344166666666702</v>
      </c>
      <c r="TF192">
        <v>43.338333333333303</v>
      </c>
      <c r="TG192">
        <v>43.342500000000001</v>
      </c>
      <c r="TH192">
        <v>43.390416666666702</v>
      </c>
      <c r="TI192">
        <v>43.423076923076898</v>
      </c>
      <c r="TJ192">
        <v>43.436458333333299</v>
      </c>
      <c r="TK192">
        <v>43.407499999999999</v>
      </c>
      <c r="TL192">
        <v>43.322499999999998</v>
      </c>
      <c r="TM192">
        <v>43.297499999999999</v>
      </c>
      <c r="TN192">
        <v>43.345624999999998</v>
      </c>
      <c r="TO192">
        <v>43.342083333333299</v>
      </c>
      <c r="TP192">
        <v>43.345208333333296</v>
      </c>
      <c r="TQ192">
        <v>43.343461538461497</v>
      </c>
      <c r="TR192">
        <v>43.255000000000003</v>
      </c>
      <c r="TS192">
        <v>43.298749999999998</v>
      </c>
      <c r="TT192">
        <v>43.349166666666697</v>
      </c>
      <c r="TU192">
        <v>43.344999999999999</v>
      </c>
      <c r="TV192">
        <v>43.331666666666699</v>
      </c>
      <c r="TW192">
        <v>43.360416666666701</v>
      </c>
      <c r="TX192">
        <v>43.387500000000003</v>
      </c>
      <c r="TY192">
        <v>43.352083333333297</v>
      </c>
      <c r="TZ192">
        <v>43.351666666666702</v>
      </c>
      <c r="UA192">
        <v>43.323749999999997</v>
      </c>
      <c r="UB192">
        <v>43.320833333333297</v>
      </c>
      <c r="UC192">
        <v>43.368749999999999</v>
      </c>
      <c r="UD192">
        <v>43.325000000000003</v>
      </c>
      <c r="UE192">
        <v>43.372916666666697</v>
      </c>
      <c r="UF192">
        <v>43.3691666666667</v>
      </c>
      <c r="UG192">
        <v>43.306249999999999</v>
      </c>
      <c r="UH192">
        <v>43.276666666666699</v>
      </c>
      <c r="UI192">
        <v>43.322083333333303</v>
      </c>
      <c r="UJ192">
        <v>43.282499999999999</v>
      </c>
      <c r="UK192">
        <v>43.315833333333302</v>
      </c>
      <c r="UL192">
        <v>43.310833333333299</v>
      </c>
      <c r="UM192">
        <v>43.293750000000003</v>
      </c>
      <c r="UN192">
        <v>43.287500000000001</v>
      </c>
      <c r="UO192">
        <v>43.2902272727273</v>
      </c>
      <c r="UP192">
        <v>43.256458333333299</v>
      </c>
      <c r="UQ192">
        <v>43.246041666666699</v>
      </c>
      <c r="UR192">
        <v>43.278750000000002</v>
      </c>
      <c r="US192">
        <v>43.255000000000003</v>
      </c>
      <c r="UT192">
        <v>43.243541666666701</v>
      </c>
      <c r="UU192">
        <v>43.255000000000003</v>
      </c>
      <c r="UV192">
        <v>43.2366666666667</v>
      </c>
      <c r="UW192">
        <v>43.2783333333333</v>
      </c>
      <c r="UX192">
        <v>43.280454545454504</v>
      </c>
      <c r="UY192">
        <v>43.284999999999997</v>
      </c>
      <c r="UZ192">
        <v>43.278750000000002</v>
      </c>
      <c r="VA192">
        <v>43.264166666666704</v>
      </c>
      <c r="VB192">
        <v>43.245833333333302</v>
      </c>
      <c r="VC192">
        <v>43.212499999999999</v>
      </c>
      <c r="VD192">
        <v>43.254166666666698</v>
      </c>
      <c r="VE192">
        <v>43.251590909090901</v>
      </c>
      <c r="VF192">
        <v>43.206666666666699</v>
      </c>
      <c r="VG192">
        <v>43.177500000000002</v>
      </c>
      <c r="VH192">
        <v>43.172499999999999</v>
      </c>
      <c r="VI192">
        <v>43.164545454545497</v>
      </c>
      <c r="VJ192">
        <v>43.234999999999999</v>
      </c>
      <c r="VK192">
        <v>43.216250000000002</v>
      </c>
      <c r="VL192">
        <v>43.209166666666697</v>
      </c>
      <c r="VM192">
        <v>43.155000000000001</v>
      </c>
      <c r="VN192">
        <v>43.112499999999997</v>
      </c>
      <c r="VO192">
        <v>43.145000000000003</v>
      </c>
      <c r="VP192">
        <v>43.192500000000003</v>
      </c>
      <c r="VQ192">
        <v>43.217500000000001</v>
      </c>
      <c r="VR192">
        <v>43.250681818181803</v>
      </c>
      <c r="VS192">
        <v>43.224166666666697</v>
      </c>
      <c r="VT192">
        <v>43.17</v>
      </c>
      <c r="VU192">
        <v>43.133333333333297</v>
      </c>
      <c r="VV192">
        <v>43.135909090909102</v>
      </c>
      <c r="VW192">
        <v>43.137916666666698</v>
      </c>
      <c r="VX192">
        <v>43.117083333333298</v>
      </c>
      <c r="VY192">
        <v>43.115000000000002</v>
      </c>
      <c r="VZ192">
        <v>43.103863636363599</v>
      </c>
      <c r="WA192">
        <v>43.09</v>
      </c>
      <c r="WB192">
        <v>43.058333333333302</v>
      </c>
      <c r="WC192">
        <v>43.002272727272697</v>
      </c>
      <c r="WD192">
        <v>42.971458333333302</v>
      </c>
      <c r="WE192">
        <v>43.011041666666699</v>
      </c>
      <c r="WF192">
        <v>42.954999999999998</v>
      </c>
      <c r="WG192">
        <v>42.914318181818203</v>
      </c>
      <c r="WH192">
        <v>42.912500000000001</v>
      </c>
      <c r="WI192">
        <v>42.932499999999997</v>
      </c>
      <c r="WJ192">
        <v>42.955227272727299</v>
      </c>
      <c r="WK192">
        <v>42.958750000000002</v>
      </c>
      <c r="WL192">
        <v>42.871250000000003</v>
      </c>
      <c r="WM192">
        <v>42.832500000000003</v>
      </c>
      <c r="WN192">
        <v>42.822499999999998</v>
      </c>
      <c r="WO192">
        <v>42.79</v>
      </c>
      <c r="WP192">
        <v>42.774166666666702</v>
      </c>
      <c r="WQ192">
        <v>42.802954545454497</v>
      </c>
      <c r="WR192">
        <v>42.7714583333333</v>
      </c>
      <c r="WS192">
        <v>42.661041666666698</v>
      </c>
      <c r="WT192">
        <v>42.571249999999999</v>
      </c>
      <c r="WU192">
        <v>42.543409090909101</v>
      </c>
      <c r="WV192">
        <v>42.576250000000002</v>
      </c>
      <c r="WW192">
        <v>42.606666666666698</v>
      </c>
      <c r="WX192">
        <v>42.579545454545503</v>
      </c>
      <c r="WY192">
        <v>42.478958333333303</v>
      </c>
      <c r="WZ192">
        <v>42.3935416666667</v>
      </c>
      <c r="XA192">
        <v>42.317500000000003</v>
      </c>
      <c r="XB192">
        <v>42.353863636363599</v>
      </c>
      <c r="XC192">
        <v>42.427500000000002</v>
      </c>
      <c r="XD192">
        <v>42.405000000000001</v>
      </c>
      <c r="XE192">
        <v>42.275454545454501</v>
      </c>
      <c r="XF192">
        <v>42.2558333333333</v>
      </c>
      <c r="XG192">
        <v>42.264166666666704</v>
      </c>
      <c r="XH192">
        <v>42.227499999999999</v>
      </c>
      <c r="XI192">
        <v>42.198958333333302</v>
      </c>
      <c r="XJ192">
        <v>42.189772727272697</v>
      </c>
      <c r="XK192">
        <v>42.175833333333301</v>
      </c>
      <c r="XL192">
        <v>42.138750000000002</v>
      </c>
      <c r="XM192">
        <v>42.12</v>
      </c>
      <c r="XN192">
        <v>42.107500000000002</v>
      </c>
      <c r="XO192">
        <v>42.094999999999999</v>
      </c>
      <c r="XP192">
        <v>42.098289473684197</v>
      </c>
      <c r="XQ192">
        <v>42.105526315789497</v>
      </c>
      <c r="XR192">
        <v>42.112763157894697</v>
      </c>
      <c r="XS192">
        <v>42.12</v>
      </c>
      <c r="XT192">
        <v>42.115512820512798</v>
      </c>
      <c r="XU192">
        <v>42.111025641025599</v>
      </c>
      <c r="XV192">
        <v>42.106538461538499</v>
      </c>
      <c r="XW192">
        <v>42.100131578947398</v>
      </c>
      <c r="XX192">
        <v>42.0764473684211</v>
      </c>
      <c r="XY192">
        <v>42.052763157894702</v>
      </c>
      <c r="XZ192">
        <v>42.029078947368397</v>
      </c>
      <c r="YA192">
        <v>42.017115384615401</v>
      </c>
      <c r="YB192">
        <v>42.032499999999999</v>
      </c>
      <c r="YC192">
        <v>42.047884615384604</v>
      </c>
      <c r="YD192">
        <v>42.063269230769201</v>
      </c>
      <c r="YE192">
        <v>42.094078947368402</v>
      </c>
      <c r="YF192">
        <v>42.148026315789501</v>
      </c>
      <c r="YG192">
        <v>42.2019736842105</v>
      </c>
      <c r="YH192">
        <v>42.255921052631599</v>
      </c>
      <c r="YI192">
        <v>42.284999999999997</v>
      </c>
      <c r="YJ192">
        <v>42.297499999999999</v>
      </c>
      <c r="YK192">
        <v>42.31</v>
      </c>
      <c r="YL192">
        <v>42.322499999999998</v>
      </c>
      <c r="YM192">
        <v>42.358333333333299</v>
      </c>
      <c r="YN192">
        <v>42.4</v>
      </c>
      <c r="YO192">
        <v>42.441666666666698</v>
      </c>
      <c r="YP192">
        <v>42.483333333333299</v>
      </c>
      <c r="YQ192">
        <v>42.522434210526299</v>
      </c>
      <c r="YR192">
        <v>42.561250000000001</v>
      </c>
      <c r="YS192">
        <v>42.600065789473703</v>
      </c>
      <c r="YT192">
        <v>42.639868421052597</v>
      </c>
      <c r="YU192">
        <v>42.688552631578901</v>
      </c>
      <c r="YV192">
        <v>42.737236842105297</v>
      </c>
      <c r="YW192">
        <v>42.785921052631601</v>
      </c>
      <c r="YX192">
        <v>42.839615384615399</v>
      </c>
      <c r="YY192">
        <v>42.905000000000001</v>
      </c>
      <c r="YZ192">
        <v>42.970384615384603</v>
      </c>
      <c r="ZA192">
        <v>43.035769230769198</v>
      </c>
      <c r="ZB192">
        <v>43.095263157894699</v>
      </c>
      <c r="ZC192">
        <v>43.1459210526316</v>
      </c>
      <c r="ZD192">
        <v>43.196578947368401</v>
      </c>
      <c r="ZE192">
        <v>43.247236842105302</v>
      </c>
      <c r="ZF192">
        <v>43.288815789473702</v>
      </c>
      <c r="ZG192">
        <v>43.324342105263199</v>
      </c>
      <c r="ZH192">
        <v>43.359868421052603</v>
      </c>
      <c r="ZI192">
        <v>43.3953947368421</v>
      </c>
      <c r="ZJ192">
        <v>43.420394736842098</v>
      </c>
      <c r="ZK192">
        <v>43.442763157894703</v>
      </c>
      <c r="ZL192">
        <v>43.4651315789474</v>
      </c>
      <c r="ZM192">
        <v>43.487499999999997</v>
      </c>
      <c r="ZN192">
        <v>43.515705128205099</v>
      </c>
      <c r="ZO192">
        <v>43.5439102564102</v>
      </c>
      <c r="ZP192">
        <v>43.572115384615401</v>
      </c>
      <c r="ZQ192">
        <v>43.599539473684203</v>
      </c>
      <c r="ZR192">
        <v>43.619934210526303</v>
      </c>
      <c r="ZS192">
        <v>43.640328947368403</v>
      </c>
      <c r="ZT192">
        <v>43.660723684210502</v>
      </c>
      <c r="ZU192">
        <v>43.679342105263203</v>
      </c>
      <c r="ZV192">
        <v>43.693815789473703</v>
      </c>
      <c r="ZW192">
        <v>43.708289473684196</v>
      </c>
      <c r="ZX192">
        <v>43.722763157894697</v>
      </c>
      <c r="ZY192">
        <v>43.732243589743597</v>
      </c>
      <c r="ZZ192">
        <v>43.736730769230803</v>
      </c>
      <c r="AAA192">
        <v>43.741217948718003</v>
      </c>
      <c r="AAB192">
        <v>43.745705128205103</v>
      </c>
      <c r="AAC192">
        <v>43.755789473684203</v>
      </c>
      <c r="AAD192">
        <v>43.769605263157899</v>
      </c>
      <c r="AAE192">
        <v>43.783421052631603</v>
      </c>
      <c r="AAF192">
        <v>43.797236842105299</v>
      </c>
      <c r="AAG192">
        <v>43.804210526315799</v>
      </c>
      <c r="AAH192">
        <v>43.809473684210502</v>
      </c>
      <c r="AAI192">
        <v>43.814736842105297</v>
      </c>
      <c r="AAJ192">
        <v>43.82</v>
      </c>
      <c r="AAK192">
        <v>43.831842105263199</v>
      </c>
      <c r="AAL192">
        <v>43.843684210526298</v>
      </c>
      <c r="AAM192">
        <v>43.855526315789497</v>
      </c>
      <c r="AAN192">
        <v>43.865512820512798</v>
      </c>
      <c r="AAO192">
        <v>43.868076923076899</v>
      </c>
      <c r="AAP192">
        <v>43.870641025641</v>
      </c>
      <c r="AAQ192">
        <v>43.8732051282051</v>
      </c>
      <c r="AAR192">
        <v>43.8783552631579</v>
      </c>
      <c r="AAS192">
        <v>43.889539473684202</v>
      </c>
      <c r="AAT192">
        <v>43.900723684210497</v>
      </c>
      <c r="AAU192">
        <v>43.9119078947368</v>
      </c>
      <c r="AAV192">
        <v>43.920131578947398</v>
      </c>
      <c r="AAW192">
        <v>43.925394736842101</v>
      </c>
      <c r="AAX192">
        <v>43.930657894736797</v>
      </c>
      <c r="AAY192">
        <v>43.935921052631599</v>
      </c>
      <c r="AAZ192">
        <v>43.932894736842101</v>
      </c>
      <c r="ABA192">
        <v>43.926315789473698</v>
      </c>
      <c r="ABB192">
        <v>43.919736842105301</v>
      </c>
      <c r="ABC192">
        <v>43.913157894736798</v>
      </c>
      <c r="ABD192">
        <v>43.920789473684202</v>
      </c>
      <c r="ABE192">
        <v>43.93</v>
      </c>
      <c r="ABF192">
        <v>43.939210526315797</v>
      </c>
      <c r="ABG192">
        <v>43.947894736842102</v>
      </c>
      <c r="ABH192">
        <v>43.951842105263196</v>
      </c>
      <c r="ABI192">
        <v>43.955789473684199</v>
      </c>
      <c r="ABJ192">
        <v>43.959736842105301</v>
      </c>
      <c r="ABK192">
        <v>43.963653846153797</v>
      </c>
      <c r="ABL192">
        <v>43.967500000000001</v>
      </c>
      <c r="ABM192">
        <v>43.971346153846198</v>
      </c>
      <c r="ABN192">
        <v>43.975192307692303</v>
      </c>
      <c r="ABO192">
        <v>43.975657894736798</v>
      </c>
      <c r="ABP192">
        <v>43.9710526315789</v>
      </c>
      <c r="ABQ192">
        <v>43.9664473684211</v>
      </c>
      <c r="ABR192">
        <v>43.961842105263202</v>
      </c>
      <c r="ABS192">
        <v>43.961973684210498</v>
      </c>
      <c r="ABT192">
        <v>43.965263157894697</v>
      </c>
      <c r="ABU192">
        <v>43.968552631579001</v>
      </c>
      <c r="ABV192">
        <v>43.9718421052632</v>
      </c>
      <c r="ABW192">
        <v>43.968815789473702</v>
      </c>
      <c r="ABX192">
        <v>43.964210526315803</v>
      </c>
      <c r="ABY192">
        <v>43.959605263157897</v>
      </c>
      <c r="ABZ192">
        <v>43.954999999999998</v>
      </c>
      <c r="ACA192">
        <v>43.942500000000003</v>
      </c>
      <c r="ACB192">
        <v>43.93</v>
      </c>
      <c r="ACC192">
        <v>43.917499999999997</v>
      </c>
      <c r="ACD192">
        <v>43.907368421052603</v>
      </c>
      <c r="ACE192">
        <v>43.906710526315798</v>
      </c>
      <c r="ACF192">
        <v>43.906052631578902</v>
      </c>
      <c r="ACG192">
        <v>43.905394736842098</v>
      </c>
      <c r="ACH192">
        <v>43.903684210526301</v>
      </c>
      <c r="ACI192">
        <v>43.900394736842102</v>
      </c>
      <c r="ACJ192">
        <v>43.897105263157897</v>
      </c>
      <c r="ACK192">
        <v>43.893815789473699</v>
      </c>
      <c r="ACL192">
        <v>43.885394736842102</v>
      </c>
      <c r="ACM192">
        <v>43.873552631578903</v>
      </c>
      <c r="ACN192">
        <v>43.861710526315797</v>
      </c>
      <c r="ACO192">
        <v>43.849868421052598</v>
      </c>
      <c r="ACP192">
        <v>43.8401315789474</v>
      </c>
      <c r="ACQ192">
        <v>43.830921052631602</v>
      </c>
      <c r="ACR192">
        <v>43.821710526315798</v>
      </c>
      <c r="ACS192">
        <v>43.8125</v>
      </c>
      <c r="ACT192">
        <v>43.803289473684202</v>
      </c>
      <c r="ACU192">
        <v>43.794078947368398</v>
      </c>
      <c r="ACV192">
        <v>43.7848684210526</v>
      </c>
      <c r="ACW192">
        <v>43.774605263157902</v>
      </c>
      <c r="ACX192">
        <v>43.760131578947401</v>
      </c>
      <c r="ACY192">
        <v>43.745657894736802</v>
      </c>
      <c r="ACZ192">
        <v>43.731184210526301</v>
      </c>
      <c r="ADA192">
        <v>43.714342105263199</v>
      </c>
      <c r="ADB192">
        <v>43.693947368421</v>
      </c>
      <c r="ADC192">
        <v>43.6735526315789</v>
      </c>
      <c r="ADD192">
        <v>43.6531578947368</v>
      </c>
      <c r="ADE192">
        <v>43.6386842105263</v>
      </c>
      <c r="ADF192">
        <v>43.628157894736802</v>
      </c>
      <c r="ADG192">
        <v>43.617631578947403</v>
      </c>
      <c r="ADH192">
        <v>43.607105263157898</v>
      </c>
      <c r="ADI192">
        <v>43.585526315789501</v>
      </c>
      <c r="ADJ192">
        <v>43.561184210526299</v>
      </c>
      <c r="ADK192">
        <v>43.536842105263197</v>
      </c>
      <c r="ADL192">
        <v>43.512500000000003</v>
      </c>
      <c r="ADM192">
        <v>43.471710526315803</v>
      </c>
      <c r="ADN192">
        <v>43.430921052631597</v>
      </c>
      <c r="ADO192">
        <v>43.390131578947397</v>
      </c>
      <c r="ADP192">
        <v>43.348815789473697</v>
      </c>
      <c r="ADQ192">
        <v>43.305394736842103</v>
      </c>
      <c r="ADR192">
        <v>43.261973684210503</v>
      </c>
      <c r="ADS192">
        <v>43.218552631578902</v>
      </c>
      <c r="ADT192">
        <v>43.162236842105301</v>
      </c>
      <c r="ADU192">
        <v>43.086578947368402</v>
      </c>
      <c r="ADV192">
        <v>43.010921052631602</v>
      </c>
      <c r="ADW192">
        <v>42.935263157894703</v>
      </c>
      <c r="ADX192">
        <v>42.857236842105301</v>
      </c>
      <c r="ADY192">
        <v>42.7776315789474</v>
      </c>
      <c r="ADZ192">
        <v>42.698026315789498</v>
      </c>
      <c r="AEA192">
        <v>42.618421052631597</v>
      </c>
      <c r="AEB192">
        <v>42.522500000000001</v>
      </c>
      <c r="AEC192">
        <v>42.422499999999999</v>
      </c>
      <c r="AED192">
        <v>42.322499999999998</v>
      </c>
      <c r="AEE192">
        <v>42.222499999999997</v>
      </c>
      <c r="AEF192">
        <v>42.140921052631597</v>
      </c>
      <c r="AEG192">
        <v>42.059342105263198</v>
      </c>
      <c r="AEH192">
        <v>41.977763157894699</v>
      </c>
      <c r="AEI192">
        <v>41.897894736842098</v>
      </c>
      <c r="AEJ192">
        <v>41.824868421052599</v>
      </c>
      <c r="AEK192">
        <v>41.751842105263201</v>
      </c>
      <c r="AEL192">
        <v>41.678815789473703</v>
      </c>
      <c r="AEM192">
        <v>41.606578947368398</v>
      </c>
      <c r="AEN192">
        <v>41.535526315789497</v>
      </c>
      <c r="AEO192">
        <v>41.464473684210503</v>
      </c>
      <c r="AEP192">
        <v>41.393421052631602</v>
      </c>
      <c r="AEQ192">
        <v>41.348815789473697</v>
      </c>
      <c r="AER192">
        <v>41.321842105263201</v>
      </c>
      <c r="AES192">
        <v>41.294868421052598</v>
      </c>
      <c r="AET192">
        <v>41.267894736842102</v>
      </c>
      <c r="AEU192">
        <v>41.240394736842099</v>
      </c>
      <c r="AEV192">
        <v>41.212763157894699</v>
      </c>
      <c r="AEW192">
        <v>41.185131578947399</v>
      </c>
      <c r="AEX192">
        <v>41.157499999999999</v>
      </c>
      <c r="AEY192">
        <v>41.1325</v>
      </c>
      <c r="AEZ192">
        <v>41.107500000000002</v>
      </c>
      <c r="AFA192">
        <v>41.082500000000003</v>
      </c>
      <c r="AFB192">
        <v>41.058815789473698</v>
      </c>
      <c r="AFC192">
        <v>41.040394736842103</v>
      </c>
      <c r="AFD192">
        <v>41.021973684210501</v>
      </c>
      <c r="AFE192">
        <v>41.003552631578899</v>
      </c>
      <c r="AFF192">
        <v>40.987364864864901</v>
      </c>
      <c r="AFG192">
        <v>40.974527027027001</v>
      </c>
      <c r="AFH192">
        <v>40.961689189189201</v>
      </c>
      <c r="AFI192">
        <v>40.948851351351401</v>
      </c>
      <c r="AFJ192">
        <v>40.9367105263158</v>
      </c>
      <c r="AFK192">
        <v>40.924868421052601</v>
      </c>
      <c r="AFL192">
        <v>40.913026315789502</v>
      </c>
      <c r="AFM192">
        <v>40.901184210526303</v>
      </c>
      <c r="AFN192">
        <v>40.8881578947368</v>
      </c>
      <c r="AFO192">
        <v>40.875</v>
      </c>
      <c r="AFP192">
        <v>40.8618421052632</v>
      </c>
      <c r="AFQ192">
        <v>40.848223684210502</v>
      </c>
      <c r="AFR192">
        <v>40.830460526315797</v>
      </c>
      <c r="AFS192">
        <v>40.812697368421098</v>
      </c>
      <c r="AFT192">
        <v>40.7949342105263</v>
      </c>
      <c r="AFU192">
        <v>40.779934210526299</v>
      </c>
      <c r="AFV192">
        <v>40.771381578947398</v>
      </c>
      <c r="AFW192">
        <v>40.762828947368398</v>
      </c>
      <c r="AFX192">
        <v>40.754276315789497</v>
      </c>
      <c r="AFY192">
        <v>40.742434210526298</v>
      </c>
      <c r="AFZ192">
        <v>40.727302631579001</v>
      </c>
      <c r="AGA192">
        <v>40.712171052631597</v>
      </c>
      <c r="AGB192">
        <v>40.6970394736842</v>
      </c>
      <c r="AGC192">
        <v>40.702432432432403</v>
      </c>
      <c r="AGD192">
        <v>40.716621621621599</v>
      </c>
      <c r="AGE192">
        <v>40.730810810810802</v>
      </c>
      <c r="AGF192">
        <v>40.744999999999997</v>
      </c>
      <c r="AGG192">
        <v>40.748289473684203</v>
      </c>
      <c r="AGH192">
        <v>40.751578947368401</v>
      </c>
      <c r="AGI192">
        <v>40.754868421052599</v>
      </c>
      <c r="AGJ192">
        <v>40.757894736842097</v>
      </c>
      <c r="AGK192">
        <v>40.759868421052602</v>
      </c>
      <c r="AGL192">
        <v>40.761842105263199</v>
      </c>
      <c r="AGM192">
        <v>40.763815789473703</v>
      </c>
      <c r="AGN192">
        <v>40.767368421052602</v>
      </c>
      <c r="AGO192">
        <v>40.773289473684201</v>
      </c>
      <c r="AGP192">
        <v>40.779210526315801</v>
      </c>
      <c r="AGQ192">
        <v>40.7851315789474</v>
      </c>
      <c r="AGR192">
        <v>40.796418918918903</v>
      </c>
      <c r="AGS192">
        <v>40.8112837837838</v>
      </c>
      <c r="AGT192">
        <v>40.826148648648598</v>
      </c>
      <c r="AGU192">
        <v>40.841013513513502</v>
      </c>
      <c r="AGV192">
        <v>40.847828947368399</v>
      </c>
      <c r="AGW192">
        <v>40.853749999999998</v>
      </c>
      <c r="AGX192">
        <v>40.859671052631597</v>
      </c>
      <c r="AGY192">
        <v>40.866184210526299</v>
      </c>
      <c r="AGZ192">
        <v>40.878026315789498</v>
      </c>
      <c r="AHA192">
        <v>40.889868421052597</v>
      </c>
      <c r="AHB192">
        <v>40.901710526315803</v>
      </c>
      <c r="AHC192">
        <v>40.912171052631599</v>
      </c>
      <c r="AHD192">
        <v>40.9194078947368</v>
      </c>
      <c r="AHE192">
        <v>40.9266447368421</v>
      </c>
      <c r="AHF192">
        <v>40.9338815789474</v>
      </c>
      <c r="AHG192">
        <v>40.945945945945901</v>
      </c>
      <c r="AHH192">
        <v>40.962837837837803</v>
      </c>
      <c r="AHI192">
        <v>40.979729729729698</v>
      </c>
      <c r="AHJ192">
        <v>40.9966216216216</v>
      </c>
      <c r="AHK192">
        <v>41.012105263157899</v>
      </c>
      <c r="AHL192">
        <v>41.027236842105303</v>
      </c>
      <c r="AHM192">
        <v>41.042368421052601</v>
      </c>
      <c r="AHN192">
        <v>41.057499999999997</v>
      </c>
      <c r="AHO192">
        <v>41.071315789473701</v>
      </c>
      <c r="AHP192">
        <v>41.085131578947397</v>
      </c>
      <c r="AHQ192">
        <v>41.098947368421101</v>
      </c>
      <c r="AHR192">
        <v>41.109864864864903</v>
      </c>
      <c r="AHS192">
        <v>41.109189189189202</v>
      </c>
      <c r="AHT192">
        <v>41.1085135135135</v>
      </c>
      <c r="AHU192">
        <v>41.107837837837799</v>
      </c>
      <c r="AHV192">
        <v>41.111447368421103</v>
      </c>
      <c r="AHW192">
        <v>41.1193421052632</v>
      </c>
      <c r="AHX192">
        <v>41.127236842105297</v>
      </c>
      <c r="AHY192">
        <v>41.135131578947401</v>
      </c>
      <c r="AHZ192">
        <v>41.145789473684196</v>
      </c>
      <c r="AIA192">
        <v>41.157631578947402</v>
      </c>
      <c r="AIB192">
        <v>41.169473684210502</v>
      </c>
      <c r="AIC192">
        <v>41.1813157894737</v>
      </c>
      <c r="AID192">
        <v>41.187364864864897</v>
      </c>
      <c r="AIE192">
        <v>41.192770270270302</v>
      </c>
      <c r="AIF192">
        <v>41.198175675675699</v>
      </c>
      <c r="AIG192">
        <v>41.203815789473701</v>
      </c>
      <c r="AIH192">
        <v>41.210394736842098</v>
      </c>
      <c r="AII192">
        <v>41.216973684210501</v>
      </c>
      <c r="AIJ192">
        <v>41.223552631578897</v>
      </c>
      <c r="AIK192">
        <v>41.229662162162199</v>
      </c>
      <c r="AIL192">
        <v>41.235067567567597</v>
      </c>
      <c r="AIM192">
        <v>41.240472972973002</v>
      </c>
      <c r="AIN192">
        <v>41.2458783783784</v>
      </c>
      <c r="AIO192">
        <v>41.247039473684197</v>
      </c>
      <c r="AIP192">
        <v>41.2463815789474</v>
      </c>
      <c r="AIQ192">
        <v>41.245723684210503</v>
      </c>
      <c r="AIR192">
        <v>41.245065789473699</v>
      </c>
      <c r="AIS192">
        <v>41.244407894736803</v>
      </c>
      <c r="AIT192">
        <v>41.243749999999999</v>
      </c>
      <c r="AIU192">
        <v>41.243092105263202</v>
      </c>
      <c r="AIV192">
        <v>41.242027027027</v>
      </c>
      <c r="AIW192">
        <v>41.237297297297303</v>
      </c>
      <c r="AIX192">
        <v>41.2325675675676</v>
      </c>
      <c r="AIY192">
        <v>41.227837837837797</v>
      </c>
      <c r="AIZ192">
        <v>41.2215789473684</v>
      </c>
      <c r="AJA192">
        <v>41.213026315789499</v>
      </c>
      <c r="AJB192">
        <v>41.204473684210498</v>
      </c>
      <c r="AJC192">
        <v>41.195921052631597</v>
      </c>
      <c r="AJD192">
        <v>41.187635135135103</v>
      </c>
      <c r="AJE192">
        <v>41.179527027027</v>
      </c>
      <c r="AJF192">
        <v>41.171418918918903</v>
      </c>
      <c r="AJG192">
        <v>41.163310810810799</v>
      </c>
      <c r="AJH192">
        <v>41.144736842105303</v>
      </c>
      <c r="AJI192">
        <v>41.125</v>
      </c>
      <c r="AJJ192">
        <v>41.105263157894697</v>
      </c>
      <c r="AJK192">
        <v>41.085000000000001</v>
      </c>
      <c r="AJL192">
        <v>41.06</v>
      </c>
      <c r="AJM192">
        <v>41.034999999999997</v>
      </c>
      <c r="AJN192">
        <v>41.01</v>
      </c>
      <c r="AJO192">
        <v>40.988421052631601</v>
      </c>
      <c r="AJP192">
        <v>40.971973684210496</v>
      </c>
      <c r="AJQ192">
        <v>40.955526315789498</v>
      </c>
      <c r="AJR192">
        <v>40.939078947368401</v>
      </c>
      <c r="AJS192">
        <v>40.911013513513502</v>
      </c>
      <c r="AJT192">
        <v>40.875202702702701</v>
      </c>
      <c r="AJU192">
        <v>40.8393918918919</v>
      </c>
      <c r="AJV192">
        <v>40.803581081081099</v>
      </c>
      <c r="AJW192">
        <v>40.789934210526297</v>
      </c>
      <c r="AJX192">
        <v>40.778750000000002</v>
      </c>
      <c r="AJY192">
        <v>40.7675657894737</v>
      </c>
      <c r="AJZ192">
        <v>40.753445945945899</v>
      </c>
      <c r="AKA192">
        <v>40.712905405405401</v>
      </c>
      <c r="AKB192">
        <v>40.672364864864903</v>
      </c>
      <c r="AKC192">
        <v>40.631824324324299</v>
      </c>
      <c r="AKD192">
        <v>40.593815789473702</v>
      </c>
      <c r="AKE192">
        <v>40.559605263157898</v>
      </c>
      <c r="AKF192">
        <v>40.525394736842102</v>
      </c>
      <c r="AKG192">
        <v>40.491184210526299</v>
      </c>
      <c r="AKH192">
        <v>40.448716216216198</v>
      </c>
      <c r="AKI192">
        <v>40.400743243243198</v>
      </c>
      <c r="AKJ192">
        <v>40.352770270270298</v>
      </c>
      <c r="AKK192">
        <v>40.304797297297299</v>
      </c>
      <c r="AKL192">
        <v>40.259736842105298</v>
      </c>
      <c r="AKM192">
        <v>40.215000000000003</v>
      </c>
      <c r="AKN192">
        <v>40.170263157894702</v>
      </c>
      <c r="AKO192">
        <v>40.123040540540501</v>
      </c>
      <c r="AKP192">
        <v>40.053445945945903</v>
      </c>
      <c r="AKQ192">
        <v>39.983851351351298</v>
      </c>
      <c r="AKR192">
        <v>39.914256756756799</v>
      </c>
      <c r="AKS192">
        <v>39.8473648648649</v>
      </c>
      <c r="AKT192">
        <v>39.784527027027003</v>
      </c>
      <c r="AKU192">
        <v>39.721689189189199</v>
      </c>
      <c r="AKV192">
        <v>39.658851351351402</v>
      </c>
      <c r="AKW192">
        <v>39.585197368420999</v>
      </c>
      <c r="AKX192">
        <v>39.506907894736798</v>
      </c>
      <c r="AKY192">
        <v>39.428618421052597</v>
      </c>
      <c r="AKZ192">
        <v>39.350328947368403</v>
      </c>
      <c r="ALA192">
        <v>39.2604054054054</v>
      </c>
      <c r="ALB192">
        <v>39.169189189189197</v>
      </c>
      <c r="ALC192">
        <v>39.077972972973001</v>
      </c>
      <c r="ALD192">
        <v>38.984736842105299</v>
      </c>
      <c r="ALE192">
        <v>38.883421052631597</v>
      </c>
      <c r="ALF192">
        <v>38.782105263157902</v>
      </c>
      <c r="ALG192">
        <v>38.6807894736842</v>
      </c>
      <c r="ALH192">
        <v>38.5794594594595</v>
      </c>
      <c r="ALI192">
        <v>38.478108108108103</v>
      </c>
      <c r="ALJ192">
        <v>38.376756756756699</v>
      </c>
      <c r="ALK192">
        <v>38.275405405405401</v>
      </c>
      <c r="ALL192">
        <v>38.166486486486498</v>
      </c>
      <c r="ALM192">
        <v>38.054324324324298</v>
      </c>
      <c r="ALN192">
        <v>37.942162162162198</v>
      </c>
      <c r="ALO192">
        <v>37.83</v>
      </c>
      <c r="ALP192">
        <v>37.733289473684202</v>
      </c>
      <c r="ALQ192">
        <v>37.636578947368399</v>
      </c>
      <c r="ALR192">
        <v>37.539868421052603</v>
      </c>
      <c r="ALS192">
        <v>37.4411486486486</v>
      </c>
      <c r="ALT192">
        <v>37.334391891891897</v>
      </c>
      <c r="ALU192">
        <v>37.227635135135102</v>
      </c>
      <c r="ALV192">
        <v>37.1208783783784</v>
      </c>
      <c r="ALW192">
        <v>37.018513513513497</v>
      </c>
      <c r="ALX192">
        <v>36.9205405405405</v>
      </c>
      <c r="ALY192">
        <v>36.822567567567603</v>
      </c>
      <c r="ALZ192">
        <v>36.724594594594599</v>
      </c>
      <c r="AMA192">
        <v>36.626621621621602</v>
      </c>
      <c r="AMB192">
        <v>36.528648648648698</v>
      </c>
      <c r="AMC192">
        <v>36.430675675675701</v>
      </c>
      <c r="AMD192">
        <v>36.332697368421101</v>
      </c>
      <c r="AME192">
        <v>36.234671052631597</v>
      </c>
      <c r="AMF192">
        <v>36.136644736842101</v>
      </c>
      <c r="AMG192">
        <v>36.038618421052597</v>
      </c>
      <c r="AMH192">
        <v>35.9428378378378</v>
      </c>
      <c r="AMI192">
        <v>35.852297297297298</v>
      </c>
      <c r="AMJ192">
        <v>35.761756756756803</v>
      </c>
      <c r="AMK192">
        <v>35.671216216216202</v>
      </c>
      <c r="AML192">
        <v>35.572972972972998</v>
      </c>
      <c r="AMM192">
        <v>35.469594594594597</v>
      </c>
      <c r="AMN192">
        <v>35.366216216216202</v>
      </c>
      <c r="AMO192">
        <v>35.2628378378378</v>
      </c>
      <c r="AMP192">
        <v>35.137567567567601</v>
      </c>
      <c r="AMQ192">
        <v>35.009864864864902</v>
      </c>
      <c r="AMR192">
        <v>34.882162162162203</v>
      </c>
      <c r="AMS192">
        <v>34.749868421052597</v>
      </c>
      <c r="AMT192">
        <v>34.599210526315801</v>
      </c>
      <c r="AMU192">
        <v>34.448552631578899</v>
      </c>
      <c r="AMV192">
        <v>34.297894736842103</v>
      </c>
      <c r="AMW192">
        <v>34.130202702702697</v>
      </c>
      <c r="AMX192">
        <v>33.936959459459402</v>
      </c>
      <c r="AMY192">
        <v>33.7437162162162</v>
      </c>
      <c r="AMZ192">
        <v>33.550472972972997</v>
      </c>
      <c r="ANA192">
        <v>33.315608108108101</v>
      </c>
      <c r="ANB192">
        <v>33.062905405405402</v>
      </c>
      <c r="ANC192">
        <v>32.810202702702703</v>
      </c>
      <c r="AND192">
        <v>32.557499999999997</v>
      </c>
      <c r="ANE192">
        <v>32.233851351351397</v>
      </c>
      <c r="ANF192">
        <v>31.910202702702701</v>
      </c>
      <c r="ANG192">
        <v>31.586554054054101</v>
      </c>
      <c r="ANH192">
        <v>31.2377702702703</v>
      </c>
      <c r="ANI192">
        <v>30.830337837837899</v>
      </c>
      <c r="ANJ192">
        <v>30.422905405405398</v>
      </c>
      <c r="ANK192">
        <v>30.015472972973001</v>
      </c>
      <c r="ANL192">
        <v>29.564736842105301</v>
      </c>
      <c r="ANM192">
        <v>29.085131578947401</v>
      </c>
      <c r="ANN192">
        <v>28.605526315789501</v>
      </c>
      <c r="ANO192">
        <v>28.1259210526316</v>
      </c>
      <c r="ANP192">
        <v>27.6332432432433</v>
      </c>
      <c r="ANQ192">
        <v>27.137297297297302</v>
      </c>
      <c r="ANR192">
        <v>26.6413513513514</v>
      </c>
      <c r="ANS192">
        <v>26.140810810810901</v>
      </c>
      <c r="ANT192">
        <v>25.598918918918901</v>
      </c>
      <c r="ANU192">
        <v>25.057027027027001</v>
      </c>
      <c r="ANV192">
        <v>24.5151351351351</v>
      </c>
      <c r="ANW192">
        <v>23.984324324324302</v>
      </c>
      <c r="ANX192">
        <v>23.470135135135099</v>
      </c>
      <c r="ANY192">
        <v>22.955945945945899</v>
      </c>
      <c r="ANZ192">
        <v>22.4417567567567</v>
      </c>
      <c r="AOA192">
        <v>21.9672972972973</v>
      </c>
      <c r="AOB192">
        <v>21.509864864864898</v>
      </c>
      <c r="AOC192">
        <v>21.052432432432401</v>
      </c>
      <c r="AOD192">
        <v>20.594999999999999</v>
      </c>
      <c r="AOE192">
        <v>20.201756756756801</v>
      </c>
      <c r="AOF192">
        <v>19.8085135135135</v>
      </c>
      <c r="AOG192">
        <v>19.415270270270302</v>
      </c>
      <c r="AOH192">
        <v>19.044527027027002</v>
      </c>
      <c r="AOI192">
        <v>18.726283783783799</v>
      </c>
      <c r="AOJ192">
        <v>18.4080405405406</v>
      </c>
      <c r="AOK192">
        <v>18.089797297297299</v>
      </c>
      <c r="AOL192">
        <v>17.8100675675676</v>
      </c>
      <c r="AOM192">
        <v>17.556013513513498</v>
      </c>
      <c r="AON192">
        <v>17.3019594594595</v>
      </c>
      <c r="AOO192">
        <v>17.047905405405398</v>
      </c>
      <c r="AOP192">
        <v>16.8516216216216</v>
      </c>
      <c r="AOQ192">
        <v>16.661756756756699</v>
      </c>
      <c r="AOR192">
        <v>16.4718918918919</v>
      </c>
      <c r="AOS192">
        <v>16.289459459459501</v>
      </c>
      <c r="AOT192">
        <v>16.1367567567568</v>
      </c>
      <c r="AOU192">
        <v>15.9840540540541</v>
      </c>
      <c r="AOV192">
        <v>15.8313513513513</v>
      </c>
      <c r="AOW192">
        <v>15.7016216216216</v>
      </c>
      <c r="AOX192">
        <v>15.594864864864901</v>
      </c>
      <c r="AOY192">
        <v>15.488108108108101</v>
      </c>
      <c r="AOZ192">
        <v>15.3813513513514</v>
      </c>
      <c r="APA192">
        <v>15.2972972972973</v>
      </c>
      <c r="APB192">
        <v>15.2189189189189</v>
      </c>
      <c r="APC192">
        <v>15.140540540540499</v>
      </c>
      <c r="APD192">
        <v>15.0652702702703</v>
      </c>
      <c r="APE192">
        <v>15.017972972973</v>
      </c>
      <c r="APF192">
        <v>14.9706756756757</v>
      </c>
      <c r="APG192">
        <v>14.9233783783784</v>
      </c>
      <c r="APH192">
        <v>14.8744594594595</v>
      </c>
      <c r="API192">
        <v>14.8231081081081</v>
      </c>
      <c r="APJ192">
        <v>14.771756756756799</v>
      </c>
      <c r="APK192">
        <v>14.720405405405399</v>
      </c>
      <c r="APL192">
        <v>14.688445945945899</v>
      </c>
      <c r="APM192">
        <v>14.6647972972973</v>
      </c>
      <c r="APN192">
        <v>14.641148648648601</v>
      </c>
      <c r="APO192">
        <v>14.6175</v>
      </c>
      <c r="APP192">
        <v>14.6073648648649</v>
      </c>
      <c r="APQ192">
        <v>14.597229729729699</v>
      </c>
      <c r="APR192">
        <v>14.5870945945946</v>
      </c>
      <c r="APS192">
        <v>14.5789864864865</v>
      </c>
      <c r="APT192">
        <v>14.575608108108099</v>
      </c>
      <c r="APU192">
        <v>14.572229729729701</v>
      </c>
      <c r="APV192">
        <v>14.5688513513514</v>
      </c>
      <c r="APW192">
        <v>14.5707432432432</v>
      </c>
      <c r="APX192">
        <v>14.5761486486486</v>
      </c>
      <c r="APY192">
        <v>14.5815540540541</v>
      </c>
      <c r="APZ192">
        <v>14.5869594594595</v>
      </c>
      <c r="AQA192">
        <v>14.598445945945899</v>
      </c>
      <c r="AQB192">
        <v>14.610608108108099</v>
      </c>
      <c r="AQC192">
        <v>14.6227702702703</v>
      </c>
      <c r="AQD192">
        <v>14.636959459459501</v>
      </c>
      <c r="AQE192">
        <v>14.6592567567568</v>
      </c>
      <c r="AQF192">
        <v>14.6815540540541</v>
      </c>
      <c r="AQG192">
        <v>14.7038513513514</v>
      </c>
      <c r="AQH192">
        <v>14.7335810810811</v>
      </c>
      <c r="AQI192">
        <v>14.770743243243199</v>
      </c>
      <c r="AQJ192">
        <v>14.8079054054054</v>
      </c>
      <c r="AQK192">
        <v>14.8450675675676</v>
      </c>
      <c r="AQL192">
        <v>14.895743243243199</v>
      </c>
      <c r="AQM192">
        <v>14.9497972972973</v>
      </c>
      <c r="AQN192">
        <v>15.003851351351299</v>
      </c>
      <c r="AQO192">
        <v>15.0596621621622</v>
      </c>
      <c r="AQP192">
        <v>15.1312837837838</v>
      </c>
      <c r="AQQ192">
        <v>15.202905405405399</v>
      </c>
      <c r="AQR192">
        <v>15.274527027027</v>
      </c>
      <c r="AQS192">
        <v>15.353055555555599</v>
      </c>
      <c r="AQT192">
        <v>15.441944444444401</v>
      </c>
      <c r="AQU192">
        <v>15.5308333333333</v>
      </c>
      <c r="AQV192">
        <v>15.619722222222199</v>
      </c>
      <c r="AQW192">
        <v>15.717499999999999</v>
      </c>
      <c r="AQX192">
        <v>15.817500000000001</v>
      </c>
      <c r="AQY192">
        <v>15.9175</v>
      </c>
      <c r="AQZ192">
        <v>16.017972972972998</v>
      </c>
      <c r="ARA192">
        <v>16.1227027027027</v>
      </c>
      <c r="ARB192">
        <v>16.227432432432401</v>
      </c>
      <c r="ARC192">
        <v>16.332162162162199</v>
      </c>
      <c r="ARD192">
        <v>16.440945945946002</v>
      </c>
      <c r="ARE192">
        <v>16.555810810810801</v>
      </c>
      <c r="ARF192">
        <v>16.6706756756757</v>
      </c>
      <c r="ARG192">
        <v>16.785540540540499</v>
      </c>
      <c r="ARH192">
        <v>16.899932432432401</v>
      </c>
      <c r="ARI192">
        <v>17.014121621621602</v>
      </c>
      <c r="ARJ192">
        <v>17.128310810810799</v>
      </c>
      <c r="ARK192">
        <v>17.2425</v>
      </c>
      <c r="ARL192">
        <v>17.363333333333301</v>
      </c>
      <c r="ARM192">
        <v>17.484166666666699</v>
      </c>
      <c r="ARN192">
        <v>17.605</v>
      </c>
      <c r="ARO192">
        <v>17.728581081081099</v>
      </c>
      <c r="ARP192">
        <v>17.856283783783802</v>
      </c>
      <c r="ARQ192">
        <v>17.983986486486501</v>
      </c>
      <c r="ARR192">
        <v>18.1116891891892</v>
      </c>
      <c r="ARS192">
        <v>18.237972972973001</v>
      </c>
      <c r="ART192">
        <v>18.363648648648699</v>
      </c>
      <c r="ARU192">
        <v>18.489324324324301</v>
      </c>
      <c r="ARV192">
        <v>18.614999999999998</v>
      </c>
      <c r="ARW192">
        <v>18.733918918918899</v>
      </c>
      <c r="ARX192">
        <v>18.8528378378378</v>
      </c>
      <c r="ARY192">
        <v>18.9717567567568</v>
      </c>
      <c r="ARZ192">
        <v>19.094999999999999</v>
      </c>
      <c r="ASA192">
        <v>19.2283333333333</v>
      </c>
      <c r="ASB192">
        <v>19.3616666666667</v>
      </c>
      <c r="ASC192">
        <v>19.495000000000001</v>
      </c>
      <c r="ASD192">
        <v>19.622972972972999</v>
      </c>
      <c r="ASE192">
        <v>19.7486486486487</v>
      </c>
      <c r="ASF192">
        <v>19.874324324324299</v>
      </c>
      <c r="ASG192">
        <v>20</v>
      </c>
      <c r="ASH192">
        <v>20.1202702702703</v>
      </c>
      <c r="ASI192">
        <v>20.240540540540501</v>
      </c>
      <c r="ASJ192">
        <v>20.360810810810801</v>
      </c>
      <c r="ASK192">
        <v>20.483541666666699</v>
      </c>
      <c r="ASL192">
        <v>20.6120138888889</v>
      </c>
      <c r="ASM192">
        <v>20.7404861111111</v>
      </c>
      <c r="ASN192">
        <v>20.8689583333333</v>
      </c>
      <c r="ASO192">
        <v>20.984594594594601</v>
      </c>
      <c r="ASP192">
        <v>21.0947297297297</v>
      </c>
      <c r="ASQ192">
        <v>21.204864864864899</v>
      </c>
      <c r="ASR192">
        <v>21.315000000000001</v>
      </c>
      <c r="ASS192">
        <v>21.433243243243201</v>
      </c>
      <c r="AST192">
        <v>21.5514864864865</v>
      </c>
      <c r="ASU192">
        <v>21.669729729729699</v>
      </c>
      <c r="ASV192">
        <v>21.787500000000001</v>
      </c>
      <c r="ASW192">
        <v>21.904166666666701</v>
      </c>
      <c r="ASX192">
        <v>22.0208333333333</v>
      </c>
      <c r="ASY192">
        <v>22.137499999999999</v>
      </c>
      <c r="ASZ192">
        <v>22.251013513513499</v>
      </c>
      <c r="ATA192">
        <v>22.363175675675699</v>
      </c>
      <c r="ATB192">
        <v>22.475337837837799</v>
      </c>
      <c r="ATC192">
        <v>22.587499999999999</v>
      </c>
      <c r="ATD192">
        <v>22.6993055555556</v>
      </c>
      <c r="ATE192">
        <v>22.811111111111099</v>
      </c>
      <c r="ATF192">
        <v>22.922916666666701</v>
      </c>
      <c r="ATG192">
        <v>23.029459459459499</v>
      </c>
      <c r="ATH192">
        <v>23.128108108108101</v>
      </c>
      <c r="ATI192">
        <v>23.226756756756799</v>
      </c>
      <c r="ATJ192">
        <v>23.325405405405402</v>
      </c>
      <c r="ATK192">
        <v>23.427430555555599</v>
      </c>
      <c r="ATL192">
        <v>23.530902777777801</v>
      </c>
      <c r="ATM192">
        <v>23.634374999999999</v>
      </c>
      <c r="ATN192">
        <v>23.736554054054</v>
      </c>
      <c r="ATO192">
        <v>23.827094594594602</v>
      </c>
      <c r="ATP192">
        <v>23.9176351351351</v>
      </c>
      <c r="ATQ192">
        <v>24.008175675675702</v>
      </c>
      <c r="ATR192">
        <v>24.1008783783784</v>
      </c>
      <c r="ATS192">
        <v>24.1968243243243</v>
      </c>
      <c r="ATT192">
        <v>24.292770270270299</v>
      </c>
      <c r="ATU192">
        <v>24.388716216216199</v>
      </c>
      <c r="ATV192">
        <v>24.483611111111099</v>
      </c>
      <c r="ATW192">
        <v>24.578055555555601</v>
      </c>
      <c r="ATX192">
        <v>24.672499999999999</v>
      </c>
      <c r="ATY192">
        <v>24.765675675675698</v>
      </c>
      <c r="ATZ192">
        <v>24.847432432432399</v>
      </c>
      <c r="AUA192">
        <v>24.929189189189199</v>
      </c>
      <c r="AUB192">
        <v>25.010945945945899</v>
      </c>
      <c r="AUC192">
        <v>25.093611111111102</v>
      </c>
      <c r="AUD192">
        <v>25.1776388888889</v>
      </c>
      <c r="AUE192">
        <v>25.261666666666699</v>
      </c>
      <c r="AUF192">
        <v>25.345694444444401</v>
      </c>
      <c r="AUG192">
        <v>25.4187162162162</v>
      </c>
      <c r="AUH192">
        <v>25.4889864864865</v>
      </c>
      <c r="AUI192">
        <v>25.5592567567567</v>
      </c>
      <c r="AUJ192">
        <v>25.630347222222198</v>
      </c>
      <c r="AUK192">
        <v>25.708819444444401</v>
      </c>
      <c r="AUL192">
        <v>25.7872916666667</v>
      </c>
      <c r="AUM192">
        <v>25.8657638888889</v>
      </c>
      <c r="AUN192">
        <v>25.946891891891902</v>
      </c>
      <c r="AUO192">
        <v>26.030675675675699</v>
      </c>
      <c r="AUP192">
        <v>26.1144594594595</v>
      </c>
      <c r="AUQ192">
        <v>26.198243243243201</v>
      </c>
      <c r="AUR192">
        <v>26.275555555555599</v>
      </c>
      <c r="AUS192">
        <v>26.35125</v>
      </c>
      <c r="AUT192">
        <v>26.426944444444398</v>
      </c>
      <c r="AUU192">
        <v>26.500833333333301</v>
      </c>
      <c r="AUV192">
        <v>26.567499999999999</v>
      </c>
      <c r="AUW192">
        <v>26.634166666666701</v>
      </c>
      <c r="AUX192">
        <v>26.7008333333333</v>
      </c>
      <c r="AUY192">
        <v>26.767229729729699</v>
      </c>
      <c r="AUZ192">
        <v>26.8334459459459</v>
      </c>
      <c r="AVA192">
        <v>26.899662162162201</v>
      </c>
      <c r="AVB192">
        <v>26.965878378378399</v>
      </c>
      <c r="AVC192">
        <v>27.032499999999999</v>
      </c>
      <c r="AVD192">
        <v>27.099166666666701</v>
      </c>
      <c r="AVE192">
        <v>27.1658333333333</v>
      </c>
      <c r="AVF192">
        <v>27.2314583333333</v>
      </c>
      <c r="AVG192">
        <v>27.294652777777799</v>
      </c>
      <c r="AVH192">
        <v>27.357847222222201</v>
      </c>
      <c r="AVI192">
        <v>27.421041666666699</v>
      </c>
      <c r="AVJ192">
        <v>27.484459459459501</v>
      </c>
      <c r="AVK192">
        <v>27.547972972973</v>
      </c>
      <c r="AVL192">
        <v>27.611486486486498</v>
      </c>
      <c r="AVM192">
        <v>27.675000000000001</v>
      </c>
      <c r="AVN192">
        <v>27.731944444444402</v>
      </c>
      <c r="AVO192">
        <v>27.788888888888899</v>
      </c>
      <c r="AVP192">
        <v>27.845833333333299</v>
      </c>
      <c r="AVQ192">
        <v>27.9033333333333</v>
      </c>
      <c r="AVR192">
        <v>27.961666666666702</v>
      </c>
      <c r="AVS192">
        <v>28.02</v>
      </c>
      <c r="AVT192">
        <v>28.078333333333301</v>
      </c>
      <c r="AVU192">
        <v>28.1294594594595</v>
      </c>
      <c r="AVV192">
        <v>28.1787837837838</v>
      </c>
      <c r="AVW192">
        <v>28.228108108108099</v>
      </c>
      <c r="AVX192">
        <v>28.278124999999999</v>
      </c>
      <c r="AVY192">
        <v>28.334375000000001</v>
      </c>
      <c r="AVZ192">
        <v>28.390625</v>
      </c>
      <c r="AWA192">
        <v>28.446874999999999</v>
      </c>
      <c r="AWB192">
        <v>28.504166666666698</v>
      </c>
      <c r="AWC192">
        <v>28.5625</v>
      </c>
      <c r="AWD192">
        <v>28.620833333333302</v>
      </c>
      <c r="AWE192">
        <v>28.679166666666699</v>
      </c>
      <c r="AWF192">
        <v>28.718445945946002</v>
      </c>
      <c r="AWG192">
        <v>28.755608108108099</v>
      </c>
      <c r="AWH192">
        <v>28.792770270270299</v>
      </c>
      <c r="AWI192">
        <v>28.831666666666699</v>
      </c>
      <c r="AWJ192">
        <v>28.877500000000001</v>
      </c>
      <c r="AWK192">
        <v>28.9233333333333</v>
      </c>
      <c r="AWL192">
        <v>28.969166666666698</v>
      </c>
      <c r="AWM192">
        <v>29.0133333333333</v>
      </c>
      <c r="AWN192">
        <v>29.0563888888889</v>
      </c>
      <c r="AWO192">
        <v>29.099444444444401</v>
      </c>
      <c r="AWP192">
        <v>29.142499999999998</v>
      </c>
      <c r="AWQ192">
        <v>29.185555555555599</v>
      </c>
      <c r="AWR192">
        <v>29.2286111111111</v>
      </c>
      <c r="AWS192">
        <v>29.2716666666667</v>
      </c>
      <c r="AWT192">
        <v>29.3130555555556</v>
      </c>
      <c r="AWU192">
        <v>29.351944444444399</v>
      </c>
      <c r="AWV192">
        <v>29.390833333333301</v>
      </c>
      <c r="AWW192">
        <v>29.4297222222222</v>
      </c>
      <c r="AWX192">
        <v>29.464166666666699</v>
      </c>
      <c r="AWY192">
        <v>29.497499999999999</v>
      </c>
      <c r="AWZ192">
        <v>29.530833333333302</v>
      </c>
      <c r="AXA192">
        <v>29.5638513513513</v>
      </c>
      <c r="AXB192">
        <v>29.595608108108099</v>
      </c>
      <c r="AXC192">
        <v>29.627364864864902</v>
      </c>
      <c r="AXD192">
        <v>29.659121621621601</v>
      </c>
      <c r="AXE192">
        <v>29.690277777777801</v>
      </c>
      <c r="AXF192">
        <v>29.720833333333299</v>
      </c>
      <c r="AXG192">
        <v>29.751388888888901</v>
      </c>
      <c r="AXH192">
        <v>29.781944444444399</v>
      </c>
      <c r="AXI192">
        <v>29.807500000000001</v>
      </c>
      <c r="AXJ192">
        <v>29.8325</v>
      </c>
      <c r="AXK192">
        <v>29.857500000000002</v>
      </c>
      <c r="AXL192">
        <v>29.882291666666699</v>
      </c>
      <c r="AXM192">
        <v>29.906597222222199</v>
      </c>
      <c r="AXN192">
        <v>29.930902777777799</v>
      </c>
      <c r="AXO192">
        <v>29.955208333333299</v>
      </c>
      <c r="AXP192">
        <v>29.9693055555556</v>
      </c>
      <c r="AXQ192">
        <v>29.979027777777802</v>
      </c>
      <c r="AXR192">
        <v>29.98875</v>
      </c>
      <c r="AXS192">
        <v>29.999305555555601</v>
      </c>
      <c r="AXT192">
        <v>30.0173611111111</v>
      </c>
      <c r="AXU192">
        <v>30.035416666666698</v>
      </c>
      <c r="AXV192">
        <v>30.053472222222201</v>
      </c>
      <c r="AXW192">
        <v>30.071527777777799</v>
      </c>
      <c r="AXX192">
        <v>30.089583333333302</v>
      </c>
      <c r="AXY192">
        <v>30.1076388888889</v>
      </c>
      <c r="AXZ192">
        <v>30.125694444444399</v>
      </c>
      <c r="AYA192">
        <v>30.137499999999999</v>
      </c>
      <c r="AYB192">
        <v>30.148611111111101</v>
      </c>
      <c r="AYC192">
        <v>30.1597222222222</v>
      </c>
      <c r="AYD192">
        <v>30.171875</v>
      </c>
      <c r="AYE192">
        <v>30.186458333333299</v>
      </c>
      <c r="AYF192">
        <v>30.201041666666701</v>
      </c>
      <c r="AYG192">
        <v>30.215624999999999</v>
      </c>
      <c r="AYH192">
        <v>30.214166666666699</v>
      </c>
      <c r="AYI192">
        <v>30.205833333333299</v>
      </c>
      <c r="AYJ192">
        <v>30.197500000000002</v>
      </c>
      <c r="AYK192">
        <v>30.188749999999999</v>
      </c>
      <c r="AYL192">
        <v>30.17625</v>
      </c>
      <c r="AYM192">
        <v>30.16375</v>
      </c>
      <c r="AYN192">
        <v>30.151250000000001</v>
      </c>
      <c r="AYO192">
        <v>30.137361111111101</v>
      </c>
      <c r="AYP192">
        <v>30.1220833333333</v>
      </c>
      <c r="AYQ192">
        <v>30.106805555555599</v>
      </c>
      <c r="AYR192">
        <v>30.091527777777799</v>
      </c>
      <c r="AYS192">
        <v>30.074375</v>
      </c>
      <c r="AYT192">
        <v>30.0570138888889</v>
      </c>
      <c r="AYU192">
        <v>30.0396527777778</v>
      </c>
      <c r="AYV192">
        <v>30.0185416666667</v>
      </c>
      <c r="AYW192">
        <v>29.9886805555556</v>
      </c>
      <c r="AYX192">
        <v>29.958819444444401</v>
      </c>
      <c r="AYY192">
        <v>29.928958333333298</v>
      </c>
      <c r="AYZ192">
        <v>29.8995833333333</v>
      </c>
      <c r="AZA192">
        <v>29.870416666666699</v>
      </c>
      <c r="AZB192">
        <v>29.841249999999999</v>
      </c>
      <c r="AZC192">
        <v>29.812847222222199</v>
      </c>
      <c r="AZD192">
        <v>29.791319444444401</v>
      </c>
      <c r="AZE192">
        <v>29.769791666666698</v>
      </c>
      <c r="AZF192">
        <v>29.7482638888889</v>
      </c>
      <c r="AZG192">
        <v>29.728124999999999</v>
      </c>
      <c r="AZH192">
        <v>29.709375000000001</v>
      </c>
      <c r="AZI192">
        <v>29.690625000000001</v>
      </c>
      <c r="AZJ192">
        <v>29.671875</v>
      </c>
      <c r="AZK192">
        <v>29.638750000000002</v>
      </c>
      <c r="AZL192">
        <v>29.604027777777802</v>
      </c>
      <c r="AZM192">
        <v>29.569305555555601</v>
      </c>
      <c r="AZN192">
        <v>29.535416666666698</v>
      </c>
      <c r="AZO192">
        <v>29.5034722222222</v>
      </c>
      <c r="AZP192">
        <v>29.471527777777801</v>
      </c>
      <c r="AZQ192">
        <v>29.439583333333299</v>
      </c>
      <c r="AZR192">
        <v>29.4027777777778</v>
      </c>
      <c r="AZS192">
        <v>29.363888888888901</v>
      </c>
      <c r="AZT192">
        <v>29.324999999999999</v>
      </c>
      <c r="AZU192">
        <v>29.288785714285702</v>
      </c>
      <c r="AZV192">
        <v>29.2766428571429</v>
      </c>
      <c r="AZW192">
        <v>29.264500000000002</v>
      </c>
      <c r="AZX192">
        <v>29.2523571428571</v>
      </c>
      <c r="AZY192">
        <v>29.227083333333301</v>
      </c>
      <c r="AZZ192">
        <v>29.193055555555599</v>
      </c>
      <c r="BAA192">
        <v>29.159027777777801</v>
      </c>
      <c r="BAB192">
        <v>29.125</v>
      </c>
      <c r="BAC192">
        <v>29.086111111111101</v>
      </c>
      <c r="BAD192">
        <v>29.047222222222199</v>
      </c>
      <c r="BAE192">
        <v>29.008333333333301</v>
      </c>
      <c r="BAF192">
        <v>28.968888888888898</v>
      </c>
      <c r="BAG192">
        <v>28.928611111111099</v>
      </c>
      <c r="BAH192">
        <v>28.8883333333333</v>
      </c>
      <c r="BAI192">
        <v>28.8480555555556</v>
      </c>
      <c r="BAJ192">
        <v>28.8066666666667</v>
      </c>
      <c r="BAK192">
        <v>28.765000000000001</v>
      </c>
      <c r="BAL192">
        <v>28.723333333333301</v>
      </c>
      <c r="BAM192">
        <v>28.6812857142857</v>
      </c>
      <c r="BAN192">
        <v>28.637714285714299</v>
      </c>
      <c r="BAO192">
        <v>28.594142857142899</v>
      </c>
      <c r="BAP192">
        <v>28.550571428571399</v>
      </c>
      <c r="BAQ192">
        <v>28.511736111111102</v>
      </c>
      <c r="BAR192">
        <v>28.474930555555598</v>
      </c>
      <c r="BAS192">
        <v>28.438124999999999</v>
      </c>
      <c r="BAT192">
        <v>28.399097222222199</v>
      </c>
      <c r="BAU192">
        <v>28.340069444444399</v>
      </c>
      <c r="BAV192">
        <v>28.281041666666699</v>
      </c>
      <c r="BAW192">
        <v>28.222013888888899</v>
      </c>
      <c r="BAX192">
        <v>28.1675</v>
      </c>
      <c r="BAY192">
        <v>28.1175</v>
      </c>
      <c r="BAZ192">
        <v>28.067499999999999</v>
      </c>
      <c r="BBA192">
        <v>28.017499999999998</v>
      </c>
      <c r="BBB192">
        <v>27.963642857142901</v>
      </c>
      <c r="BBC192">
        <v>27.9093571428571</v>
      </c>
      <c r="BBD192">
        <v>27.855071428571399</v>
      </c>
      <c r="BBE192">
        <v>27.799444444444401</v>
      </c>
      <c r="BBF192">
        <v>27.741805555555601</v>
      </c>
      <c r="BBG192">
        <v>27.684166666666702</v>
      </c>
      <c r="BBH192">
        <v>27.626527777777799</v>
      </c>
      <c r="BBI192">
        <v>27.573888888888899</v>
      </c>
      <c r="BBJ192">
        <v>27.522500000000001</v>
      </c>
      <c r="BBK192">
        <v>27.471111111111099</v>
      </c>
      <c r="BBL192">
        <v>27.416285714285699</v>
      </c>
      <c r="BBM192">
        <v>27.3477142857143</v>
      </c>
      <c r="BBN192">
        <v>27.279142857142901</v>
      </c>
      <c r="BBO192">
        <v>27.210571428571399</v>
      </c>
      <c r="BBP192">
        <v>27.149166666666702</v>
      </c>
      <c r="BBQ192">
        <v>27.0908333333333</v>
      </c>
      <c r="BBR192">
        <v>27.032499999999999</v>
      </c>
      <c r="BBS192">
        <v>26.9733571428572</v>
      </c>
      <c r="BBT192">
        <v>26.906928571428601</v>
      </c>
      <c r="BBU192">
        <v>26.840499999999999</v>
      </c>
      <c r="BBV192">
        <v>26.7740714285714</v>
      </c>
      <c r="BBW192">
        <v>26.711666666666702</v>
      </c>
      <c r="BBX192">
        <v>26.6519444444444</v>
      </c>
      <c r="BBY192">
        <v>26.592222222222201</v>
      </c>
      <c r="BBZ192">
        <v>26.532499999999999</v>
      </c>
      <c r="BCA192">
        <v>26.47625</v>
      </c>
      <c r="BCB192">
        <v>26.42</v>
      </c>
      <c r="BCC192">
        <v>26.36375</v>
      </c>
      <c r="BCD192">
        <v>26.307428571428598</v>
      </c>
      <c r="BCE192">
        <v>26.251000000000001</v>
      </c>
      <c r="BCF192">
        <v>26.1945714285714</v>
      </c>
      <c r="BCG192">
        <v>26.138142857142899</v>
      </c>
      <c r="BCH192">
        <v>26.09375</v>
      </c>
      <c r="BCI192">
        <v>26.0506944444444</v>
      </c>
      <c r="BCJ192">
        <v>26.007638888888899</v>
      </c>
      <c r="BCK192">
        <v>25.965285714285699</v>
      </c>
      <c r="BCL192">
        <v>25.924571428571401</v>
      </c>
      <c r="BCM192">
        <v>25.883857142857099</v>
      </c>
      <c r="BCN192">
        <v>25.843142857142901</v>
      </c>
      <c r="BCO192">
        <v>25.814444444444401</v>
      </c>
      <c r="BCP192">
        <v>25.78875</v>
      </c>
      <c r="BCQ192">
        <v>25.763055555555599</v>
      </c>
      <c r="BCR192">
        <v>25.739214285714301</v>
      </c>
      <c r="BCS192">
        <v>25.722785714285699</v>
      </c>
      <c r="BCT192">
        <v>25.706357142857101</v>
      </c>
      <c r="BCU192">
        <v>25.689928571428599</v>
      </c>
      <c r="BCV192">
        <v>25.676500000000001</v>
      </c>
      <c r="BCW192">
        <v>25.664357142857099</v>
      </c>
      <c r="BCX192">
        <v>25.652214285714301</v>
      </c>
      <c r="BCY192">
        <v>25.641388888888901</v>
      </c>
      <c r="BCZ192">
        <v>25.635833333333299</v>
      </c>
      <c r="BDA192">
        <v>25.630277777777799</v>
      </c>
      <c r="BDB192">
        <v>25.6247222222222</v>
      </c>
      <c r="BDC192">
        <v>25.619928571428598</v>
      </c>
      <c r="BDD192">
        <v>25.615642857142898</v>
      </c>
      <c r="BDE192">
        <v>25.611357142857099</v>
      </c>
      <c r="BDF192">
        <v>25.608194444444401</v>
      </c>
      <c r="BDG192">
        <v>25.6151388888889</v>
      </c>
      <c r="BDH192">
        <v>25.6220833333333</v>
      </c>
      <c r="BDI192">
        <v>25.6290277777778</v>
      </c>
      <c r="BDJ192">
        <v>25.630714285714301</v>
      </c>
      <c r="BDK192">
        <v>25.6271428571429</v>
      </c>
      <c r="BDL192">
        <v>25.623571428571399</v>
      </c>
      <c r="BDM192">
        <v>25.62</v>
      </c>
      <c r="BDN192">
        <v>25.6311111111111</v>
      </c>
      <c r="BDO192">
        <v>25.642222222222198</v>
      </c>
      <c r="BDP192">
        <v>25.6533333333333</v>
      </c>
      <c r="BDQ192">
        <v>25.659714285714301</v>
      </c>
      <c r="BDR192">
        <v>25.658999999999999</v>
      </c>
      <c r="BDS192">
        <v>25.6582857142857</v>
      </c>
      <c r="BDT192">
        <v>25.657571428571401</v>
      </c>
      <c r="BDU192">
        <v>25.665214285714299</v>
      </c>
      <c r="BDV192">
        <v>25.6737857142857</v>
      </c>
      <c r="BDW192">
        <v>25.6823571428571</v>
      </c>
      <c r="BDX192">
        <v>25.685833333333299</v>
      </c>
      <c r="BDY192">
        <v>25.6816666666667</v>
      </c>
      <c r="BDZ192">
        <v>25.677499999999998</v>
      </c>
      <c r="BEA192">
        <v>25.6733333333333</v>
      </c>
      <c r="BEB192">
        <v>25.666785714285702</v>
      </c>
      <c r="BEC192">
        <v>25.659642857142899</v>
      </c>
      <c r="BED192">
        <v>25.6525</v>
      </c>
      <c r="BEE192">
        <v>25.645357142857101</v>
      </c>
      <c r="BEF192">
        <v>25.638214285714302</v>
      </c>
      <c r="BEG192">
        <v>25.631071428571399</v>
      </c>
      <c r="BEH192">
        <v>25.6239285714286</v>
      </c>
      <c r="BEI192">
        <v>25.619071428571399</v>
      </c>
      <c r="BEJ192">
        <v>25.614785714285699</v>
      </c>
      <c r="BEK192">
        <v>25.610499999999998</v>
      </c>
      <c r="BEL192">
        <v>25.602916666666701</v>
      </c>
      <c r="BEM192">
        <v>25.5876388888889</v>
      </c>
      <c r="BEN192">
        <v>25.5723611111111</v>
      </c>
      <c r="BEO192">
        <v>25.557083333333299</v>
      </c>
      <c r="BEP192">
        <v>25.521999999999998</v>
      </c>
      <c r="BEQ192">
        <v>25.478428571428601</v>
      </c>
      <c r="BER192">
        <v>25.434857142857101</v>
      </c>
      <c r="BES192">
        <v>25.3928571428571</v>
      </c>
      <c r="BET192">
        <v>25.3571428571429</v>
      </c>
      <c r="BEU192">
        <v>25.321428571428601</v>
      </c>
      <c r="BEV192">
        <v>25.285714285714299</v>
      </c>
      <c r="BEW192">
        <v>25.232500000000002</v>
      </c>
      <c r="BEX192">
        <v>25.171785714285701</v>
      </c>
      <c r="BEY192">
        <v>25.1110714285714</v>
      </c>
      <c r="BEZ192">
        <v>25.047928571428599</v>
      </c>
      <c r="BFA192">
        <v>24.9750714285714</v>
      </c>
      <c r="BFB192">
        <v>24.902214285714301</v>
      </c>
      <c r="BFC192">
        <v>24.829357142857098</v>
      </c>
      <c r="BFD192">
        <v>24.731000000000002</v>
      </c>
      <c r="BFE192">
        <v>24.621714285714301</v>
      </c>
      <c r="BFF192">
        <v>24.5124285714286</v>
      </c>
      <c r="BFG192">
        <v>24.398611111111101</v>
      </c>
      <c r="BFH192">
        <v>24.266666666666701</v>
      </c>
      <c r="BFI192">
        <v>24.134722222222202</v>
      </c>
      <c r="BFJ192">
        <v>24.002777777777801</v>
      </c>
      <c r="BFK192">
        <v>23.844142857142899</v>
      </c>
      <c r="BFL192">
        <v>23.6677142857143</v>
      </c>
      <c r="BFM192">
        <v>23.491285714285699</v>
      </c>
      <c r="BFN192">
        <v>23.3097142857143</v>
      </c>
      <c r="BFO192">
        <v>23.081857142857199</v>
      </c>
      <c r="BFP192">
        <v>22.853999999999999</v>
      </c>
      <c r="BFQ192">
        <v>22.626142857142899</v>
      </c>
      <c r="BFR192">
        <v>22.381142857142901</v>
      </c>
      <c r="BFS192">
        <v>22.124714285714301</v>
      </c>
      <c r="BFT192">
        <v>21.868285714285701</v>
      </c>
      <c r="BFU192">
        <v>21.605357142857201</v>
      </c>
      <c r="BFV192">
        <v>21.2839285714286</v>
      </c>
      <c r="BFW192">
        <v>20.962499999999999</v>
      </c>
      <c r="BFX192">
        <v>20.6410714285715</v>
      </c>
      <c r="BFY192">
        <v>20.285357142857201</v>
      </c>
      <c r="BFZ192">
        <v>19.9067857142857</v>
      </c>
      <c r="BGA192">
        <v>19.528214285714299</v>
      </c>
      <c r="BGB192">
        <v>19.142285714285801</v>
      </c>
      <c r="BGC192">
        <v>18.690142857142899</v>
      </c>
      <c r="BGD192">
        <v>18.238</v>
      </c>
      <c r="BGE192">
        <v>17.7858571428572</v>
      </c>
      <c r="BGF192">
        <v>17.3071428571429</v>
      </c>
      <c r="BGG192">
        <v>16.810714285714301</v>
      </c>
      <c r="BGH192">
        <v>16.314285714285798</v>
      </c>
      <c r="BGI192">
        <v>15.8163571428572</v>
      </c>
      <c r="BGJ192">
        <v>15.304928571428601</v>
      </c>
      <c r="BGK192">
        <v>14.7935</v>
      </c>
      <c r="BGL192">
        <v>14.2820714285715</v>
      </c>
      <c r="BGM192">
        <v>13.7745</v>
      </c>
      <c r="BGN192">
        <v>13.269500000000001</v>
      </c>
      <c r="BGO192">
        <v>12.7645</v>
      </c>
      <c r="BGP192">
        <v>12.2624285714286</v>
      </c>
      <c r="BGQ192">
        <v>11.7867142857143</v>
      </c>
      <c r="BGR192">
        <v>11.311</v>
      </c>
      <c r="BGS192">
        <v>10.835285714285799</v>
      </c>
      <c r="BGT192">
        <v>10.3904285714286</v>
      </c>
      <c r="BGU192">
        <v>9.9661428571428896</v>
      </c>
      <c r="BGV192">
        <v>9.5418571428571806</v>
      </c>
      <c r="BGW192">
        <v>9.1245714285714605</v>
      </c>
      <c r="BGX192">
        <v>8.77028571428575</v>
      </c>
      <c r="BGY192">
        <v>8.4160000000000306</v>
      </c>
      <c r="BGZ192">
        <v>8.06171428571432</v>
      </c>
      <c r="BHA192">
        <v>7.7575714285714499</v>
      </c>
      <c r="BHB192">
        <v>7.4868571428571702</v>
      </c>
      <c r="BHC192">
        <v>7.2161428571428798</v>
      </c>
      <c r="BHD192">
        <v>6.9540714285714502</v>
      </c>
      <c r="BHE192">
        <v>6.7697857142857298</v>
      </c>
      <c r="BHF192">
        <v>6.5855000000000201</v>
      </c>
      <c r="BHG192">
        <v>6.4012142857142997</v>
      </c>
      <c r="BHH192">
        <v>5.9321000000000597</v>
      </c>
      <c r="BHI192">
        <v>5.2731000000000599</v>
      </c>
      <c r="BHJ192">
        <v>4.6649074074074202</v>
      </c>
      <c r="BHK192">
        <v>4.5139814814814798</v>
      </c>
      <c r="BHL192">
        <v>4.3630555555555501</v>
      </c>
      <c r="BHM192">
        <v>4.2299999999999898</v>
      </c>
      <c r="BHN192">
        <v>4.1237500000000002</v>
      </c>
      <c r="BHO192">
        <v>4.0175000000000098</v>
      </c>
      <c r="BHP192">
        <v>3.92222222222223</v>
      </c>
      <c r="BHQ192">
        <v>3.8342592592592601</v>
      </c>
      <c r="BHR192">
        <v>3.7462962962962898</v>
      </c>
      <c r="BHS192">
        <v>3.6780357142857101</v>
      </c>
      <c r="BHT192">
        <v>3.61196428571429</v>
      </c>
      <c r="BHU192">
        <v>3.5474074074074098</v>
      </c>
      <c r="BHV192">
        <v>3.4964814814814802</v>
      </c>
      <c r="BHW192">
        <v>3.4455555555555502</v>
      </c>
      <c r="BHX192">
        <v>3.4010714285714299</v>
      </c>
      <c r="BHY192">
        <v>3.36625</v>
      </c>
      <c r="BHZ192">
        <v>3.3314285714285701</v>
      </c>
      <c r="BIA192">
        <v>3.3025000000000002</v>
      </c>
      <c r="BIB192">
        <v>3.2774999999999999</v>
      </c>
      <c r="BIC192">
        <v>3.2524999999999999</v>
      </c>
      <c r="BID192">
        <v>3.2291071428571398</v>
      </c>
      <c r="BIE192">
        <v>3.2058928571428602</v>
      </c>
      <c r="BIF192">
        <v>3.1837037037037099</v>
      </c>
      <c r="BIG192">
        <v>3.1707407407407402</v>
      </c>
      <c r="BIH192">
        <v>3.1577777777777798</v>
      </c>
      <c r="BII192">
        <v>3.15</v>
      </c>
      <c r="BIJ192">
        <v>3.15</v>
      </c>
      <c r="BIK192">
        <v>3.15</v>
      </c>
      <c r="BIL192">
        <v>3.151875</v>
      </c>
      <c r="BIM192">
        <v>3.1545535714285702</v>
      </c>
      <c r="BIN192">
        <v>3.1572321428571399</v>
      </c>
      <c r="BIO192">
        <v>3.1675</v>
      </c>
      <c r="BIP192">
        <v>3.1786111111111102</v>
      </c>
      <c r="BIQ192">
        <v>3.1893518518518502</v>
      </c>
      <c r="BIR192">
        <v>3.1986111111111102</v>
      </c>
      <c r="BIS192">
        <v>3.2078703703703701</v>
      </c>
      <c r="BIT192">
        <v>3.2217592592592599</v>
      </c>
      <c r="BIU192">
        <v>3.2402777777777798</v>
      </c>
      <c r="BIV192">
        <v>3.2587962962963002</v>
      </c>
      <c r="BIW192">
        <v>3.2847222222222201</v>
      </c>
      <c r="BIX192">
        <v>3.3125</v>
      </c>
      <c r="BIY192">
        <v>3.3402678571428499</v>
      </c>
      <c r="BIZ192">
        <v>3.3679464285714298</v>
      </c>
      <c r="BJA192">
        <v>3.3956249999999999</v>
      </c>
      <c r="BJB192">
        <v>3.4230555555555502</v>
      </c>
      <c r="BJC192">
        <v>3.4499074074074101</v>
      </c>
      <c r="BJD192">
        <v>3.4767592592592602</v>
      </c>
      <c r="BJE192">
        <v>3.5091666666666601</v>
      </c>
      <c r="BJF192">
        <v>3.54527777777778</v>
      </c>
      <c r="BJG192">
        <v>3.5813888888888901</v>
      </c>
      <c r="BJH192">
        <v>3.6191666666666702</v>
      </c>
      <c r="BJI192">
        <v>3.6571296296296301</v>
      </c>
      <c r="BJJ192">
        <v>3.6950925925925899</v>
      </c>
      <c r="BJK192">
        <v>3.73305555555556</v>
      </c>
      <c r="BJL192">
        <v>3.7710185185185199</v>
      </c>
      <c r="BJM192">
        <v>3.8103703703703702</v>
      </c>
      <c r="BJN192">
        <v>3.85111111111111</v>
      </c>
      <c r="BJO192">
        <v>3.8918518518518499</v>
      </c>
      <c r="BJP192">
        <v>3.9385185185185199</v>
      </c>
      <c r="BJQ192">
        <v>3.9866666666666601</v>
      </c>
      <c r="BJR192">
        <v>4.0350925925925898</v>
      </c>
      <c r="BJS192">
        <v>4.0860185185185198</v>
      </c>
      <c r="BJT192">
        <v>4.1369444444444499</v>
      </c>
      <c r="BJU192">
        <v>4.1878703703703701</v>
      </c>
      <c r="BJV192">
        <v>4.2387962962963002</v>
      </c>
      <c r="BJW192">
        <v>4.2897222222222204</v>
      </c>
      <c r="BJX192">
        <v>4.3412962962963002</v>
      </c>
      <c r="BJY192">
        <v>4.3931481481481498</v>
      </c>
      <c r="BJZ192">
        <v>4.4450000000000003</v>
      </c>
      <c r="BKA192">
        <v>4.5061111111111103</v>
      </c>
      <c r="BKB192">
        <v>4.5672222222222203</v>
      </c>
      <c r="BKC192">
        <v>4.6288888888888904</v>
      </c>
      <c r="BKD192">
        <v>4.6918518518518502</v>
      </c>
      <c r="BKE192">
        <v>4.7548148148148099</v>
      </c>
      <c r="BKF192">
        <v>4.81388888888889</v>
      </c>
      <c r="BKG192">
        <v>4.8703703703703702</v>
      </c>
      <c r="BKH192">
        <v>4.9268518518518603</v>
      </c>
      <c r="BKI192">
        <v>4.9913461538461599</v>
      </c>
      <c r="BKJ192">
        <v>5.0567307692307697</v>
      </c>
      <c r="BKK192">
        <v>5.12222222222222</v>
      </c>
      <c r="BKL192">
        <v>5.1879629629629598</v>
      </c>
      <c r="BKM192">
        <v>5.2537037037037004</v>
      </c>
      <c r="BKN192">
        <v>5.3194444444444402</v>
      </c>
      <c r="BKO192">
        <v>5.3851851851851897</v>
      </c>
      <c r="BKP192">
        <v>5.4509259259259304</v>
      </c>
      <c r="BKQ192">
        <v>5.5233333333333396</v>
      </c>
      <c r="BKR192">
        <v>5.5964814814814901</v>
      </c>
      <c r="BKS192">
        <v>5.6698076923076997</v>
      </c>
      <c r="BKT192">
        <v>5.7438461538461496</v>
      </c>
      <c r="BKU192">
        <v>5.8178846153846102</v>
      </c>
      <c r="BKV192">
        <v>5.8908333333333296</v>
      </c>
      <c r="BKW192">
        <v>5.9630555555555604</v>
      </c>
      <c r="BKX192">
        <v>6.0352777777777797</v>
      </c>
      <c r="BKY192">
        <v>6.1083333333333396</v>
      </c>
      <c r="BKZ192">
        <v>6.18148148148149</v>
      </c>
      <c r="BLA192">
        <v>6.2542307692307704</v>
      </c>
      <c r="BLB192">
        <v>6.3253846153846096</v>
      </c>
      <c r="BLC192">
        <v>6.3965384615384604</v>
      </c>
      <c r="BLD192">
        <v>6.4677777777777701</v>
      </c>
      <c r="BLE192">
        <v>6.5390740740740796</v>
      </c>
      <c r="BLF192">
        <v>6.6103703703703802</v>
      </c>
      <c r="BLG192">
        <v>6.68067307692308</v>
      </c>
      <c r="BLH192">
        <v>6.7508653846153797</v>
      </c>
      <c r="BLI192">
        <v>6.8205555555555497</v>
      </c>
      <c r="BLJ192">
        <v>6.8890740740740704</v>
      </c>
      <c r="BLK192">
        <v>6.9575925925925901</v>
      </c>
      <c r="BLL192">
        <v>7.0213461538461504</v>
      </c>
      <c r="BLM192">
        <v>7.0819230769230703</v>
      </c>
      <c r="BLN192">
        <v>7.1425000000000001</v>
      </c>
      <c r="BLO192">
        <v>7.2100925925925896</v>
      </c>
      <c r="BLP192">
        <v>7.27768518518518</v>
      </c>
      <c r="BLQ192">
        <v>7.3449038461538398</v>
      </c>
      <c r="BLR192">
        <v>7.4112499999999999</v>
      </c>
      <c r="BLS192">
        <v>7.4775961538461599</v>
      </c>
      <c r="BLT192">
        <v>7.5402777777777796</v>
      </c>
      <c r="BLU192">
        <v>7.6013888888888896</v>
      </c>
      <c r="BLV192">
        <v>7.6624999999999996</v>
      </c>
      <c r="BLW192">
        <v>7.7384615384615403</v>
      </c>
      <c r="BLX192">
        <v>7.81442307692308</v>
      </c>
      <c r="BLY192">
        <v>7.88576923076924</v>
      </c>
      <c r="BLZ192">
        <v>7.9501923076923102</v>
      </c>
      <c r="BMA192">
        <v>8.0146153846153805</v>
      </c>
      <c r="BMB192">
        <v>8.0837962962962902</v>
      </c>
      <c r="BMC192">
        <v>8.1541666666666597</v>
      </c>
      <c r="BMD192">
        <v>8.2236538461538409</v>
      </c>
      <c r="BME192">
        <v>8.2851923076923004</v>
      </c>
      <c r="BMF192">
        <v>8.3467307692307706</v>
      </c>
      <c r="BMG192">
        <v>8.4073076923076897</v>
      </c>
      <c r="BMH192">
        <v>8.4669230769230808</v>
      </c>
      <c r="BMI192">
        <v>8.5265384615384701</v>
      </c>
      <c r="BMJ192">
        <v>8.5866666666666696</v>
      </c>
      <c r="BMK192">
        <v>8.6468518518518493</v>
      </c>
      <c r="BML192">
        <v>8.7057692307692296</v>
      </c>
      <c r="BMM192">
        <v>8.7596153846153904</v>
      </c>
      <c r="BMN192">
        <v>8.8134615384615405</v>
      </c>
      <c r="BMO192">
        <v>8.8753846153846094</v>
      </c>
      <c r="BMP192">
        <v>8.9426923076923099</v>
      </c>
      <c r="BMQ192">
        <v>9.01</v>
      </c>
      <c r="BMR192">
        <v>9.0619230769230796</v>
      </c>
      <c r="BMS192">
        <v>9.1138461538461595</v>
      </c>
      <c r="BMT192">
        <v>9.17038461538462</v>
      </c>
      <c r="BMU192">
        <v>9.2338461538461605</v>
      </c>
      <c r="BMV192">
        <v>9.2973076923076903</v>
      </c>
      <c r="BMW192">
        <v>9.3476923076923093</v>
      </c>
      <c r="BMX192">
        <v>9.3948076923076904</v>
      </c>
      <c r="BMY192">
        <v>9.4413888888888895</v>
      </c>
      <c r="BMZ192">
        <v>9.4858333333333391</v>
      </c>
      <c r="BNA192">
        <v>9.5302777777777798</v>
      </c>
      <c r="BNB192">
        <v>9.5755769230769197</v>
      </c>
      <c r="BNC192">
        <v>9.6217307692307692</v>
      </c>
      <c r="BND192">
        <v>9.6678846153846205</v>
      </c>
      <c r="BNE192">
        <v>9.7149038461538506</v>
      </c>
      <c r="BNF192">
        <v>9.7620192307692406</v>
      </c>
      <c r="BNG192">
        <v>9.8071153846153898</v>
      </c>
      <c r="BNH192">
        <v>9.8475000000000001</v>
      </c>
      <c r="BNI192">
        <v>9.8878846153846105</v>
      </c>
      <c r="BNJ192">
        <v>9.9356730769230701</v>
      </c>
      <c r="BNK192">
        <v>9.9866346153846095</v>
      </c>
      <c r="BNL192">
        <v>10.0375961538462</v>
      </c>
      <c r="BNM192">
        <v>10.088557692307701</v>
      </c>
      <c r="BNN192">
        <v>10.139519230769199</v>
      </c>
      <c r="BNO192">
        <v>10.1924038461538</v>
      </c>
      <c r="BNP192">
        <v>10.247211538461499</v>
      </c>
      <c r="BNQ192">
        <v>10.302019230769201</v>
      </c>
      <c r="BNR192">
        <v>10.3462</v>
      </c>
      <c r="BNS192">
        <v>10.389200000000001</v>
      </c>
      <c r="BNT192">
        <v>10.439615384615401</v>
      </c>
      <c r="BNU192">
        <v>10.501153846153899</v>
      </c>
      <c r="BNV192">
        <v>10.5626923076923</v>
      </c>
      <c r="BNW192">
        <v>10.617307692307699</v>
      </c>
      <c r="BNX192">
        <v>10.6701923076923</v>
      </c>
      <c r="BNY192">
        <v>10.7226923076923</v>
      </c>
      <c r="BNZ192">
        <v>10.773653846153801</v>
      </c>
      <c r="BOA192">
        <v>10.824615384615401</v>
      </c>
      <c r="BOB192">
        <v>10.878461538461501</v>
      </c>
      <c r="BOC192">
        <v>10.934230769230799</v>
      </c>
      <c r="BOD192">
        <v>10.99</v>
      </c>
      <c r="BOE192">
        <v>11.0419230769231</v>
      </c>
      <c r="BOF192">
        <v>11.093846153846201</v>
      </c>
      <c r="BOG192">
        <v>11.1418</v>
      </c>
      <c r="BOH192">
        <v>11.1838</v>
      </c>
      <c r="BOI192">
        <v>11.2258</v>
      </c>
      <c r="BOJ192">
        <v>11.295769230769199</v>
      </c>
      <c r="BOK192">
        <v>11.368846153846199</v>
      </c>
      <c r="BOL192">
        <v>11.4300961538462</v>
      </c>
      <c r="BOM192">
        <v>11.463749999999999</v>
      </c>
      <c r="BON192">
        <v>11.4974038461538</v>
      </c>
      <c r="BOO192">
        <v>11.5502</v>
      </c>
      <c r="BOP192">
        <v>11.6112</v>
      </c>
      <c r="BOQ192">
        <v>11.6717307692308</v>
      </c>
      <c r="BOR192">
        <v>11.730384615384599</v>
      </c>
      <c r="BOS192">
        <v>11.7890384615385</v>
      </c>
      <c r="BOT192">
        <v>11.8431</v>
      </c>
      <c r="BOU192">
        <v>11.8941</v>
      </c>
      <c r="BOV192">
        <v>11.9450961538461</v>
      </c>
      <c r="BOW192">
        <v>11.9960576923077</v>
      </c>
      <c r="BOX192">
        <v>12.0470192307692</v>
      </c>
      <c r="BOY192">
        <v>12.1008653846154</v>
      </c>
      <c r="BOZ192">
        <v>12.1575961538462</v>
      </c>
      <c r="BPA192">
        <v>12.2143269230769</v>
      </c>
      <c r="BPB192">
        <v>12.294700000000001</v>
      </c>
      <c r="BPC192">
        <v>12.377700000000001</v>
      </c>
      <c r="BPD192">
        <v>12.4436538461539</v>
      </c>
      <c r="BPE192">
        <v>12.4840384615385</v>
      </c>
      <c r="BPF192">
        <v>12.5244230769231</v>
      </c>
      <c r="BPG192">
        <v>12.560499999999999</v>
      </c>
      <c r="BPH192">
        <v>12.595499999999999</v>
      </c>
      <c r="BPI192">
        <v>12.643700000000001</v>
      </c>
      <c r="BPJ192">
        <v>12.7227</v>
      </c>
      <c r="BPK192">
        <v>12.8017</v>
      </c>
      <c r="BPL192">
        <v>12.8721153846154</v>
      </c>
      <c r="BPM192">
        <v>12.9403846153846</v>
      </c>
      <c r="BPN192">
        <v>13.004799999999999</v>
      </c>
      <c r="BPO192">
        <v>13.053800000000001</v>
      </c>
      <c r="BPP192">
        <v>13.1028</v>
      </c>
      <c r="BPQ192">
        <v>13.1531730769231</v>
      </c>
      <c r="BPR192">
        <v>13.2041346153846</v>
      </c>
      <c r="BPS192">
        <v>13.255000000000001</v>
      </c>
      <c r="BPT192">
        <v>13.305</v>
      </c>
      <c r="BPU192">
        <v>13.355</v>
      </c>
      <c r="BPV192">
        <v>13.407400000000001</v>
      </c>
      <c r="BPW192">
        <v>13.461399999999999</v>
      </c>
      <c r="BPX192">
        <v>13.5152</v>
      </c>
      <c r="BPY192">
        <v>13.5672</v>
      </c>
      <c r="BPZ192">
        <v>13.619199999999999</v>
      </c>
      <c r="BQA192">
        <v>13.6630769230769</v>
      </c>
      <c r="BQB192">
        <v>13.701538461538499</v>
      </c>
      <c r="BQC192">
        <v>13.74</v>
      </c>
      <c r="BQD192">
        <v>13.765000000000001</v>
      </c>
      <c r="BQE192">
        <v>13.79</v>
      </c>
      <c r="BQF192">
        <v>13.8255</v>
      </c>
      <c r="BQG192">
        <v>13.871499999999999</v>
      </c>
      <c r="BQH192">
        <v>13.9175</v>
      </c>
      <c r="BQI192">
        <v>13.9245</v>
      </c>
      <c r="BQJ192">
        <v>13.9315</v>
      </c>
      <c r="BQK192">
        <v>13.9595</v>
      </c>
      <c r="BQL192">
        <v>14.0085</v>
      </c>
      <c r="BQM192">
        <v>14.057499999999999</v>
      </c>
      <c r="BQN192">
        <v>14.0988461538462</v>
      </c>
      <c r="BQO192">
        <v>14.140192307692301</v>
      </c>
      <c r="BQP192">
        <v>14.175000000000001</v>
      </c>
      <c r="BQQ192">
        <v>14.2</v>
      </c>
      <c r="BQR192">
        <v>14.225</v>
      </c>
      <c r="BQS192">
        <v>14.2698</v>
      </c>
      <c r="BQT192">
        <v>14.316800000000001</v>
      </c>
      <c r="BQU192">
        <v>14.3558</v>
      </c>
      <c r="BQV192">
        <v>14.3828</v>
      </c>
      <c r="BQW192">
        <v>14.409800000000001</v>
      </c>
      <c r="BQX192">
        <v>14.4359</v>
      </c>
      <c r="BQY192">
        <v>14.4619</v>
      </c>
      <c r="BQZ192">
        <v>14.488300000000001</v>
      </c>
      <c r="BRA192">
        <v>14.5153</v>
      </c>
      <c r="BRB192">
        <v>14.542299999999999</v>
      </c>
      <c r="BRC192">
        <v>14.5756</v>
      </c>
      <c r="BRD192">
        <v>14.6096</v>
      </c>
      <c r="BRE192">
        <v>14.6416</v>
      </c>
      <c r="BRF192">
        <v>14.6706</v>
      </c>
      <c r="BRG192">
        <v>14.6996</v>
      </c>
      <c r="BRH192">
        <v>14.730625</v>
      </c>
      <c r="BRI192">
        <v>14.761875</v>
      </c>
      <c r="BRJ192">
        <v>14.784000000000001</v>
      </c>
      <c r="BRK192">
        <v>14.797000000000001</v>
      </c>
      <c r="BRL192">
        <v>14.81</v>
      </c>
      <c r="BRM192">
        <v>14.848000000000001</v>
      </c>
      <c r="BRN192">
        <v>14.885999999999999</v>
      </c>
      <c r="BRO192">
        <v>14.9115</v>
      </c>
      <c r="BRP192">
        <v>14.9245</v>
      </c>
      <c r="BRQ192">
        <v>14.9375</v>
      </c>
      <c r="BRR192">
        <v>14.954499999999999</v>
      </c>
      <c r="BRS192">
        <v>14.971500000000001</v>
      </c>
      <c r="BRT192">
        <v>14.995625</v>
      </c>
      <c r="BRU192">
        <v>15.026875</v>
      </c>
      <c r="BRV192">
        <v>15.052899999999999</v>
      </c>
      <c r="BRW192">
        <v>15.0319</v>
      </c>
      <c r="BRX192">
        <v>15.010899999999999</v>
      </c>
      <c r="BRY192">
        <v>15.012700000000001</v>
      </c>
      <c r="BRZ192">
        <v>15.0297</v>
      </c>
      <c r="BSA192">
        <v>15.047708333333301</v>
      </c>
      <c r="BSB192">
        <v>15.0747916666667</v>
      </c>
      <c r="BSC192">
        <v>15.101875</v>
      </c>
      <c r="BSD192">
        <v>15.1373</v>
      </c>
      <c r="BSE192">
        <v>15.176299999999999</v>
      </c>
      <c r="BSF192">
        <v>15.208500000000001</v>
      </c>
      <c r="BSG192">
        <v>15.2135</v>
      </c>
      <c r="BSH192">
        <v>15.218500000000001</v>
      </c>
      <c r="BSI192">
        <v>15.2426041666667</v>
      </c>
      <c r="BSJ192">
        <v>15.2748958333333</v>
      </c>
      <c r="BSK192">
        <v>15.297800000000001</v>
      </c>
      <c r="BSL192">
        <v>15.2988</v>
      </c>
      <c r="BSM192">
        <v>15.299799999999999</v>
      </c>
      <c r="BSN192">
        <v>15.3233333333333</v>
      </c>
      <c r="BSO192">
        <v>15.352499999999999</v>
      </c>
      <c r="BSP192">
        <v>15.376799999999999</v>
      </c>
      <c r="BSQ192">
        <v>15.393800000000001</v>
      </c>
      <c r="BSR192">
        <v>15.4108</v>
      </c>
      <c r="BSS192">
        <v>15.4003125</v>
      </c>
      <c r="BST192">
        <v>15.3867708333333</v>
      </c>
      <c r="BSU192">
        <v>15.401999999999999</v>
      </c>
      <c r="BSV192">
        <v>15.446</v>
      </c>
      <c r="BSW192">
        <v>15.49</v>
      </c>
      <c r="BSX192">
        <v>15.5025</v>
      </c>
      <c r="BSY192">
        <v>15.515000000000001</v>
      </c>
      <c r="BSZ192">
        <v>15.530200000000001</v>
      </c>
      <c r="BTA192">
        <v>15.5472</v>
      </c>
      <c r="BTB192">
        <v>15.5636458333333</v>
      </c>
      <c r="BTC192">
        <v>15.5751041666667</v>
      </c>
      <c r="BTD192">
        <v>15.586562499999999</v>
      </c>
      <c r="BTE192">
        <v>15.577604166666699</v>
      </c>
      <c r="BTF192">
        <v>15.5598958333333</v>
      </c>
      <c r="BTG192">
        <v>15.549687499999999</v>
      </c>
      <c r="BTH192">
        <v>15.5569791666667</v>
      </c>
      <c r="BTI192">
        <v>15.5642708333333</v>
      </c>
      <c r="BTJ192">
        <v>15.583</v>
      </c>
      <c r="BTK192">
        <v>15.603</v>
      </c>
      <c r="BTL192">
        <v>15.6220833333333</v>
      </c>
      <c r="BTM192">
        <v>15.639791666666699</v>
      </c>
      <c r="BTN192">
        <v>15.657500000000001</v>
      </c>
      <c r="BTO192">
        <v>15.661666666666701</v>
      </c>
      <c r="BTP192">
        <v>15.6658333333333</v>
      </c>
      <c r="BTQ192">
        <v>15.668749999999999</v>
      </c>
      <c r="BTR192">
        <v>15.670833333333301</v>
      </c>
      <c r="BTS192">
        <v>15.670299999999999</v>
      </c>
      <c r="BTT192">
        <v>15.6593</v>
      </c>
      <c r="BTU192">
        <v>15.648300000000001</v>
      </c>
      <c r="BTV192">
        <v>15.6384375</v>
      </c>
      <c r="BTW192">
        <v>15.6290625</v>
      </c>
      <c r="BTX192">
        <v>15.6246875</v>
      </c>
      <c r="BTY192">
        <v>15.631979166666699</v>
      </c>
      <c r="BTZ192">
        <v>15.639270833333301</v>
      </c>
      <c r="BUA192">
        <v>15.616562500000001</v>
      </c>
      <c r="BUB192">
        <v>15.590520833333301</v>
      </c>
      <c r="BUC192">
        <v>15.559791666666699</v>
      </c>
      <c r="BUD192">
        <v>15.524374999999999</v>
      </c>
      <c r="BUE192">
        <v>15.4892708333333</v>
      </c>
      <c r="BUF192">
        <v>15.4569791666667</v>
      </c>
      <c r="BUG192">
        <v>15.424687499999999</v>
      </c>
      <c r="BUH192">
        <v>15.397500000000001</v>
      </c>
      <c r="BUI192">
        <v>15.3725</v>
      </c>
      <c r="BUJ192">
        <v>15.343125000000001</v>
      </c>
      <c r="BUK192">
        <v>15.3035416666667</v>
      </c>
      <c r="BUL192">
        <v>15.263958333333299</v>
      </c>
      <c r="BUM192">
        <v>15.2075</v>
      </c>
      <c r="BUN192">
        <v>15.1491666666667</v>
      </c>
      <c r="BUO192">
        <v>15.083541666666701</v>
      </c>
      <c r="BUP192">
        <v>15.010624999999999</v>
      </c>
      <c r="BUQ192">
        <v>14.938854166666699</v>
      </c>
      <c r="BUR192">
        <v>14.877395833333299</v>
      </c>
      <c r="BUS192">
        <v>14.8159375</v>
      </c>
      <c r="BUT192">
        <v>14.7559375</v>
      </c>
      <c r="BUU192">
        <v>14.696562500000001</v>
      </c>
      <c r="BUV192">
        <v>14.630869565217401</v>
      </c>
      <c r="BUW192">
        <v>14.550434782608701</v>
      </c>
      <c r="BUX192">
        <v>14.47</v>
      </c>
      <c r="BUY192">
        <v>14.381458333333301</v>
      </c>
      <c r="BUZ192">
        <v>14.2929166666667</v>
      </c>
      <c r="BVA192">
        <v>14.22</v>
      </c>
      <c r="BVB192">
        <v>14.157500000000001</v>
      </c>
      <c r="BVC192">
        <v>14.095416666666701</v>
      </c>
      <c r="BVD192">
        <v>14.035</v>
      </c>
      <c r="BVE192">
        <v>13.9745833333333</v>
      </c>
      <c r="BVF192">
        <v>13.9133333333333</v>
      </c>
      <c r="BVG192">
        <v>13.851875</v>
      </c>
      <c r="BVH192">
        <v>13.7863043478261</v>
      </c>
      <c r="BVI192">
        <v>13.7145652173913</v>
      </c>
      <c r="BVJ192">
        <v>13.6455208333333</v>
      </c>
      <c r="BVK192">
        <v>13.600729166666699</v>
      </c>
      <c r="BVL192">
        <v>13.555937500000001</v>
      </c>
      <c r="BVM192">
        <v>13.4991304347826</v>
      </c>
      <c r="BVN192">
        <v>13.4371739130435</v>
      </c>
      <c r="BVO192">
        <v>13.3958333333333</v>
      </c>
      <c r="BVP192">
        <v>13.3854166666667</v>
      </c>
      <c r="BVQ192">
        <v>13.375</v>
      </c>
      <c r="BVR192">
        <v>13.326041666666701</v>
      </c>
      <c r="BVS192">
        <v>13.2770833333333</v>
      </c>
      <c r="BVT192">
        <v>13.2327173913043</v>
      </c>
      <c r="BVU192">
        <v>13.191413043478301</v>
      </c>
      <c r="BVV192">
        <v>13.149062499999999</v>
      </c>
      <c r="BVW192">
        <v>13.104270833333301</v>
      </c>
      <c r="BVX192">
        <v>13.0594791666667</v>
      </c>
      <c r="BVY192">
        <v>13.0432608695652</v>
      </c>
      <c r="BVZ192">
        <v>13.0302173913043</v>
      </c>
      <c r="BWA192">
        <v>13.016249999999999</v>
      </c>
      <c r="BWB192">
        <v>13.001666666666701</v>
      </c>
      <c r="BWC192">
        <v>12.9806521739131</v>
      </c>
      <c r="BWD192">
        <v>12.933913043478301</v>
      </c>
      <c r="BWE192">
        <v>12.887173913043499</v>
      </c>
      <c r="BWF192">
        <v>12.874062500000001</v>
      </c>
      <c r="BWG192">
        <v>12.8646875</v>
      </c>
      <c r="BWH192">
        <v>12.843152173912999</v>
      </c>
      <c r="BWI192">
        <v>12.809456521739101</v>
      </c>
      <c r="BWJ192">
        <v>12.771630434782599</v>
      </c>
      <c r="BWK192">
        <v>12.717282608695699</v>
      </c>
      <c r="BWL192">
        <v>12.6629347826087</v>
      </c>
      <c r="BWM192">
        <v>12.641562499999999</v>
      </c>
      <c r="BWN192">
        <v>12.6238541666667</v>
      </c>
      <c r="BWO192">
        <v>12.5780434782609</v>
      </c>
      <c r="BWP192">
        <v>12.504130434782599</v>
      </c>
      <c r="BWQ192">
        <v>12.4371739130435</v>
      </c>
      <c r="BWR192">
        <v>12.398043478260901</v>
      </c>
      <c r="BWS192">
        <v>12.358913043478299</v>
      </c>
      <c r="BWT192">
        <v>12.330625</v>
      </c>
      <c r="BWU192">
        <v>12.3035416666667</v>
      </c>
      <c r="BWV192">
        <v>12.255760869565201</v>
      </c>
      <c r="BWW192">
        <v>12.1872826086957</v>
      </c>
      <c r="BWX192">
        <v>12.1233695652174</v>
      </c>
      <c r="BWY192">
        <v>12.0777173913044</v>
      </c>
      <c r="BWZ192">
        <v>12.032065217391301</v>
      </c>
      <c r="BXA192">
        <v>11.9815217391304</v>
      </c>
      <c r="BXB192">
        <v>11.9304347826087</v>
      </c>
      <c r="BXC192">
        <v>11.8741304347826</v>
      </c>
      <c r="BXD192">
        <v>11.814347826086999</v>
      </c>
      <c r="BXE192">
        <v>11.77375</v>
      </c>
      <c r="BXF192">
        <v>11.7779166666667</v>
      </c>
      <c r="BXG192">
        <v>11.782083333333301</v>
      </c>
      <c r="BXH192">
        <v>11.7345652173913</v>
      </c>
      <c r="BXI192">
        <v>11.681304347826099</v>
      </c>
      <c r="BXJ192">
        <v>11.650217391304301</v>
      </c>
      <c r="BXK192">
        <v>11.6339130434783</v>
      </c>
      <c r="BXL192">
        <v>11.601304347826099</v>
      </c>
      <c r="BXM192">
        <v>11.530652173912999</v>
      </c>
      <c r="BXN192">
        <v>11.46</v>
      </c>
      <c r="BXO192">
        <v>11.4208695652174</v>
      </c>
      <c r="BXP192">
        <v>11.3817391304348</v>
      </c>
      <c r="BXQ192">
        <v>11.3494565217391</v>
      </c>
      <c r="BXR192">
        <v>11.3201086956522</v>
      </c>
      <c r="BXS192">
        <v>11.2694565217391</v>
      </c>
      <c r="BXT192">
        <v>11.186847826087</v>
      </c>
      <c r="BXU192">
        <v>11.1052173913044</v>
      </c>
      <c r="BXV192">
        <v>11.032391304347801</v>
      </c>
      <c r="BXW192">
        <v>10.959565217391299</v>
      </c>
      <c r="BXX192">
        <v>10.9486363636364</v>
      </c>
      <c r="BXY192">
        <v>10.9531818181818</v>
      </c>
      <c r="BXZ192">
        <v>10.9119565217391</v>
      </c>
      <c r="BYA192">
        <v>10.8402173913043</v>
      </c>
      <c r="BYB192">
        <v>10.778913043478299</v>
      </c>
      <c r="BYC192">
        <v>10.7419565217391</v>
      </c>
      <c r="BYD192">
        <v>10.705</v>
      </c>
      <c r="BYE192">
        <v>10.6060869565217</v>
      </c>
      <c r="BYF192">
        <v>10.5071739130435</v>
      </c>
      <c r="BYG192">
        <v>10.4653260869565</v>
      </c>
      <c r="BYH192">
        <v>10.4479347826087</v>
      </c>
      <c r="BYI192">
        <v>10.432282608695701</v>
      </c>
      <c r="BYJ192">
        <v>10.4192391304348</v>
      </c>
      <c r="BYK192">
        <v>10.400568181818199</v>
      </c>
      <c r="BYL192">
        <v>10.331250000000001</v>
      </c>
      <c r="BYM192">
        <v>10.2619318181818</v>
      </c>
      <c r="BYN192">
        <v>10.239347826087</v>
      </c>
      <c r="BYO192">
        <v>10.2219565217391</v>
      </c>
      <c r="BYP192">
        <v>10.209130434782599</v>
      </c>
      <c r="BYQ192">
        <v>10.199347826086999</v>
      </c>
      <c r="BYR192">
        <v>10.18125</v>
      </c>
      <c r="BYS192">
        <v>10.143750000000001</v>
      </c>
      <c r="BYT192">
        <v>10.1094565217391</v>
      </c>
      <c r="BYU192">
        <v>10.104021739130401</v>
      </c>
      <c r="BYV192">
        <v>10.0985869565217</v>
      </c>
      <c r="BYW192">
        <v>10.102717391304299</v>
      </c>
      <c r="BYX192">
        <v>10.109239130434799</v>
      </c>
      <c r="BYY192">
        <v>10.093181818181799</v>
      </c>
      <c r="BYZ192">
        <v>10.0545454545454</v>
      </c>
      <c r="BZA192">
        <v>10.030434782608699</v>
      </c>
      <c r="BZB192">
        <v>10.040217391304299</v>
      </c>
      <c r="BZC192">
        <v>10.050000000000001</v>
      </c>
      <c r="BZD192">
        <v>10.028409090909101</v>
      </c>
      <c r="BZE192">
        <v>10.0068181818182</v>
      </c>
      <c r="BZF192">
        <v>10.012934782608699</v>
      </c>
      <c r="BZG192">
        <v>10.0259782608696</v>
      </c>
      <c r="BZH192">
        <v>10.0182954545455</v>
      </c>
      <c r="BZI192">
        <v>9.9898863636363604</v>
      </c>
      <c r="BZJ192">
        <v>9.9696739130434793</v>
      </c>
      <c r="BZK192">
        <v>9.9685869565217402</v>
      </c>
      <c r="BZL192">
        <v>9.9674999999999994</v>
      </c>
      <c r="BZM192">
        <v>9.9595454545454505</v>
      </c>
      <c r="BZN192">
        <v>9.9515909090909105</v>
      </c>
      <c r="BZO192">
        <v>9.8454545454545297</v>
      </c>
      <c r="BZP192">
        <v>9.7147727272727291</v>
      </c>
      <c r="BZQ192">
        <v>9.6253260869565196</v>
      </c>
      <c r="BZR192">
        <v>9.5633695652173891</v>
      </c>
      <c r="BZS192">
        <v>9.5090909090909008</v>
      </c>
      <c r="BZT192">
        <v>9.4727272727272709</v>
      </c>
      <c r="BZU192">
        <v>9.4261363636363704</v>
      </c>
      <c r="BZV192">
        <v>9.2874999999999996</v>
      </c>
      <c r="BZW192">
        <v>9.1488636363636306</v>
      </c>
      <c r="BZX192">
        <v>9.0763043478260794</v>
      </c>
      <c r="BZY192">
        <v>9.0110869565217406</v>
      </c>
      <c r="BZZ192">
        <v>8.9393181818181802</v>
      </c>
      <c r="CAA192">
        <v>8.8631818181818094</v>
      </c>
      <c r="CAB192">
        <v>8.7825000000000006</v>
      </c>
      <c r="CAC192">
        <v>8.6950000000000092</v>
      </c>
      <c r="CAD192">
        <v>8.6154545454545506</v>
      </c>
      <c r="CAE192">
        <v>8.5677272727272804</v>
      </c>
      <c r="CAF192">
        <v>8.52</v>
      </c>
      <c r="CAG192">
        <v>8.4586363636363604</v>
      </c>
      <c r="CAH192">
        <v>8.3972727272727195</v>
      </c>
      <c r="CAI192">
        <v>8.2840909090908994</v>
      </c>
      <c r="CAJ192">
        <v>8.1579545454545492</v>
      </c>
      <c r="CAK192">
        <v>8.1107608695652207</v>
      </c>
      <c r="CAL192">
        <v>8.1161956521739107</v>
      </c>
      <c r="CAM192">
        <v>8.1087499999999899</v>
      </c>
      <c r="CAN192">
        <v>8.0712499999999991</v>
      </c>
      <c r="CAO192">
        <v>8.0294318181818305</v>
      </c>
      <c r="CAP192">
        <v>7.9487500000000004</v>
      </c>
      <c r="CAQ192">
        <v>7.8680681818181801</v>
      </c>
      <c r="CAR192">
        <v>7.8395454545454504</v>
      </c>
      <c r="CAS192">
        <v>7.8168181818181797</v>
      </c>
      <c r="CAT192">
        <v>7.75670454545455</v>
      </c>
      <c r="CAU192">
        <v>7.6805681818181801</v>
      </c>
      <c r="CAV192">
        <v>7.5987499999999999</v>
      </c>
      <c r="CAW192">
        <v>7.5112499999999898</v>
      </c>
      <c r="CAX192">
        <v>7.4278409090909001</v>
      </c>
      <c r="CAY192">
        <v>7.3539772727272696</v>
      </c>
      <c r="CAZ192">
        <v>7.2881818181818199</v>
      </c>
      <c r="CBA192">
        <v>7.2949999999999999</v>
      </c>
      <c r="CBB192">
        <v>7.30181818181818</v>
      </c>
      <c r="CBC192">
        <v>7.2992857142857099</v>
      </c>
      <c r="CBD192">
        <v>7.2957142857142898</v>
      </c>
      <c r="CBE192">
        <v>7.2568181818181801</v>
      </c>
      <c r="CBF192">
        <v>7.2090909090909099</v>
      </c>
      <c r="CBG192">
        <v>7.1695454545454602</v>
      </c>
      <c r="CBH192">
        <v>7.1354545454545404</v>
      </c>
      <c r="CBI192">
        <v>7.1081818181818202</v>
      </c>
      <c r="CBJ192">
        <v>7.0911363636363696</v>
      </c>
      <c r="CBK192">
        <v>7.0718181818181902</v>
      </c>
      <c r="CBL192">
        <v>7.0434090909090896</v>
      </c>
      <c r="CBM192">
        <v>7.0149999999999997</v>
      </c>
      <c r="CBN192">
        <v>6.9911904761904804</v>
      </c>
      <c r="CBO192">
        <v>6.9673809523809496</v>
      </c>
      <c r="CBP192">
        <v>6.9292045454545503</v>
      </c>
      <c r="CBQ192">
        <v>6.8894318181818202</v>
      </c>
      <c r="CBR192">
        <v>6.8202272727272799</v>
      </c>
      <c r="CBS192">
        <v>6.7384090909090899</v>
      </c>
      <c r="CBT192">
        <v>6.6867857142857101</v>
      </c>
      <c r="CBU192">
        <v>6.6653571428571396</v>
      </c>
      <c r="CBV192">
        <v>6.6334090909090904</v>
      </c>
      <c r="CBW192">
        <v>6.5856818181818202</v>
      </c>
      <c r="CBX192">
        <v>6.5402272727272797</v>
      </c>
      <c r="CBY192">
        <v>6.50386363636364</v>
      </c>
      <c r="CBZ192">
        <v>6.4675000000000002</v>
      </c>
      <c r="CCA192">
        <v>6.4163095238095202</v>
      </c>
      <c r="CCB192">
        <v>6.3651190476190402</v>
      </c>
      <c r="CCC192">
        <v>6.3221590909090901</v>
      </c>
      <c r="CCD192">
        <v>6.2801136363636401</v>
      </c>
      <c r="CCE192">
        <v>6.2883333333333304</v>
      </c>
      <c r="CCF192">
        <v>6.3180952380952302</v>
      </c>
      <c r="CCG192">
        <v>6.3320454545454501</v>
      </c>
      <c r="CCH192">
        <v>6.3354545454545503</v>
      </c>
      <c r="CCI192">
        <v>6.2917857142856999</v>
      </c>
      <c r="CCJ192">
        <v>6.1774999999999798</v>
      </c>
      <c r="CCK192">
        <v>6.0852272727272698</v>
      </c>
      <c r="CCL192">
        <v>6.0443181818181797</v>
      </c>
      <c r="CCM192">
        <v>5.9972619047619098</v>
      </c>
      <c r="CCN192">
        <v>5.8948809523809604</v>
      </c>
      <c r="CCO192">
        <v>5.7925000000000004</v>
      </c>
      <c r="CCP192">
        <v>5.6834090909090804</v>
      </c>
      <c r="CCQ192">
        <v>5.5743181818181604</v>
      </c>
      <c r="CCR192">
        <v>5.5915476190476197</v>
      </c>
      <c r="CCS192">
        <v>5.6403571428571402</v>
      </c>
      <c r="CCT192">
        <v>5.6433333333333398</v>
      </c>
      <c r="CCU192">
        <v>5.6266666666666696</v>
      </c>
      <c r="CCV192">
        <v>5.5797727272727302</v>
      </c>
      <c r="CCW192">
        <v>5.51272727272727</v>
      </c>
      <c r="CCX192">
        <v>5.4515476190476102</v>
      </c>
      <c r="CCY192">
        <v>5.3991666666666598</v>
      </c>
      <c r="CCZ192">
        <v>5.3360714285714197</v>
      </c>
      <c r="CDA192">
        <v>5.2479761904761899</v>
      </c>
      <c r="CDB192">
        <v>5.1753571428571403</v>
      </c>
      <c r="CDC192">
        <v>5.1646428571428604</v>
      </c>
      <c r="CDD192">
        <v>5.1505681818181897</v>
      </c>
      <c r="CDE192">
        <v>5.1062500000000002</v>
      </c>
      <c r="CDF192">
        <v>5.0619318181818098</v>
      </c>
      <c r="CDG192">
        <v>5.0082142857142804</v>
      </c>
      <c r="CDH192">
        <v>4.9534523809523696</v>
      </c>
      <c r="CDI192">
        <v>4.92630952380952</v>
      </c>
      <c r="CDJ192">
        <v>4.9060714285714297</v>
      </c>
      <c r="CDK192">
        <v>4.9041666666666703</v>
      </c>
      <c r="CDL192">
        <v>4.9101190476190499</v>
      </c>
      <c r="CDM192">
        <v>4.9175000000000004</v>
      </c>
      <c r="CDN192">
        <v>4.9258333333333297</v>
      </c>
      <c r="CDO192">
        <v>4.8603571428571399</v>
      </c>
      <c r="CDP192">
        <v>4.7210714285714204</v>
      </c>
      <c r="CDQ192">
        <v>4.6222619047619</v>
      </c>
      <c r="CDR192">
        <v>4.5841666666666603</v>
      </c>
      <c r="CDS192">
        <v>4.5667857142857198</v>
      </c>
      <c r="CDT192">
        <v>4.59773809523809</v>
      </c>
      <c r="CDU192">
        <v>4.6246428571428604</v>
      </c>
      <c r="CDV192">
        <v>4.6353571428571403</v>
      </c>
      <c r="CDW192">
        <v>4.64190476190476</v>
      </c>
      <c r="CDX192">
        <v>4.61095238095238</v>
      </c>
      <c r="CDY192">
        <v>4.58</v>
      </c>
      <c r="CDZ192">
        <v>4.5335714285714301</v>
      </c>
      <c r="CEA192">
        <v>4.4871428571428504</v>
      </c>
      <c r="CEB192">
        <v>4.4921428571428601</v>
      </c>
      <c r="CEC192">
        <v>4.50285714285714</v>
      </c>
      <c r="CED192">
        <v>4.51547619047619</v>
      </c>
      <c r="CEE192">
        <v>4.5285714285714302</v>
      </c>
      <c r="CEF192">
        <v>4.5824999999999898</v>
      </c>
      <c r="CEG192">
        <v>4.6539285714285601</v>
      </c>
      <c r="CEH192">
        <v>4.7140000000000004</v>
      </c>
      <c r="CEI192">
        <v>4.7664999999999997</v>
      </c>
      <c r="CEJ192">
        <v>4.7332142857142898</v>
      </c>
    </row>
    <row r="193" spans="1:2168">
      <c r="A193" t="s">
        <v>2155</v>
      </c>
      <c r="B193">
        <v>20160720</v>
      </c>
      <c r="C193" t="s">
        <v>2348</v>
      </c>
      <c r="D193" t="str">
        <f t="shared" si="13"/>
        <v>BNL2177</v>
      </c>
      <c r="E193" t="str">
        <f t="shared" si="10"/>
        <v>2177</v>
      </c>
      <c r="F193" t="s">
        <v>2154</v>
      </c>
      <c r="G193" t="s">
        <v>2436</v>
      </c>
      <c r="H193" t="s">
        <v>2433</v>
      </c>
      <c r="I193" t="s">
        <v>2432</v>
      </c>
      <c r="J193" t="s">
        <v>2434</v>
      </c>
      <c r="K193" t="s">
        <v>2435</v>
      </c>
      <c r="L193" t="s">
        <v>2438</v>
      </c>
      <c r="M193" t="s">
        <v>2428</v>
      </c>
      <c r="N193" t="s">
        <v>2429</v>
      </c>
      <c r="O193" t="s">
        <v>2430</v>
      </c>
      <c r="P193" t="s">
        <v>2431</v>
      </c>
      <c r="Q193" t="s">
        <v>2433</v>
      </c>
      <c r="R193">
        <v>9.1733333333333302</v>
      </c>
      <c r="S193">
        <v>11.2533333333333</v>
      </c>
      <c r="T193">
        <v>7.4822222222222203</v>
      </c>
      <c r="U193">
        <v>5.7188888888888902</v>
      </c>
      <c r="V193">
        <v>5.9633333333333303</v>
      </c>
      <c r="W193">
        <v>6.2919047619047701</v>
      </c>
      <c r="X193">
        <v>6.6606666666666801</v>
      </c>
      <c r="Y193">
        <v>7.0777777777777899</v>
      </c>
      <c r="Z193">
        <v>7.6888888888888998</v>
      </c>
      <c r="AA193">
        <v>8.6560000000000308</v>
      </c>
      <c r="AB193">
        <v>9.4266666666666001</v>
      </c>
      <c r="AC193">
        <v>6.2933333333333499</v>
      </c>
      <c r="AD193">
        <v>5.15733333333334</v>
      </c>
      <c r="AE193">
        <v>5.1719999999999899</v>
      </c>
      <c r="AF193">
        <v>6.3653333333333197</v>
      </c>
      <c r="AG193">
        <v>7.33</v>
      </c>
      <c r="AH193">
        <v>7.3193333333333097</v>
      </c>
      <c r="AI193">
        <v>5.26155555555553</v>
      </c>
      <c r="AJ193">
        <v>4.6828888888888898</v>
      </c>
      <c r="AK193">
        <v>4.3530952380952401</v>
      </c>
      <c r="AL193">
        <v>3.7411904761904902</v>
      </c>
      <c r="AM193">
        <v>4.0979999999999901</v>
      </c>
      <c r="AN193">
        <v>4.9828888888888496</v>
      </c>
      <c r="AO193">
        <v>6.4984444444444103</v>
      </c>
      <c r="AP193">
        <v>6.7421428571428601</v>
      </c>
      <c r="AQ193">
        <v>6.58</v>
      </c>
      <c r="AR193">
        <v>6.1533333333333298</v>
      </c>
      <c r="AS193">
        <v>5.84</v>
      </c>
      <c r="AT193">
        <v>5.16</v>
      </c>
      <c r="AU193">
        <v>4.1133333333333297</v>
      </c>
      <c r="AV193">
        <v>3.3419047619047499</v>
      </c>
      <c r="AW193">
        <v>3.50800000000002</v>
      </c>
      <c r="AX193">
        <v>4.2662222222222299</v>
      </c>
      <c r="AY193">
        <v>4.7284444444444604</v>
      </c>
      <c r="AZ193">
        <v>5.0576190476190499</v>
      </c>
      <c r="BA193">
        <v>5.2668888888888903</v>
      </c>
      <c r="BB193">
        <v>5.3513333333333302</v>
      </c>
      <c r="BC193">
        <v>4.9971111111111197</v>
      </c>
      <c r="BD193">
        <v>4.5619047619047599</v>
      </c>
      <c r="BE193">
        <v>4.5547619047619099</v>
      </c>
      <c r="BF193">
        <v>4.6795555555555604</v>
      </c>
      <c r="BG193">
        <v>4.6571428571428601</v>
      </c>
      <c r="BH193">
        <v>4.2142857142857197</v>
      </c>
      <c r="BI193">
        <v>4.4079999999999897</v>
      </c>
      <c r="BJ193">
        <v>4.6662222222222196</v>
      </c>
      <c r="BK193">
        <v>4.9151111111111101</v>
      </c>
      <c r="BL193">
        <v>4.5864285714285797</v>
      </c>
      <c r="BM193">
        <v>4.3366666666666696</v>
      </c>
      <c r="BN193">
        <v>4.2300000000000004</v>
      </c>
      <c r="BO193">
        <v>3.9811111111111099</v>
      </c>
      <c r="BP193">
        <v>3.9352380952381001</v>
      </c>
      <c r="BQ193">
        <v>4.1126666666666702</v>
      </c>
      <c r="BR193">
        <v>4.4726666666666697</v>
      </c>
      <c r="BS193">
        <v>4.5873333333333299</v>
      </c>
      <c r="BT193">
        <v>4.5321428571428504</v>
      </c>
      <c r="BU193">
        <v>4.4202380952381004</v>
      </c>
      <c r="BV193">
        <v>4.1595555555555599</v>
      </c>
      <c r="BW193">
        <v>3.88904761904762</v>
      </c>
      <c r="BX193">
        <v>3.8342857142857101</v>
      </c>
      <c r="BY193">
        <v>3.8251111111111098</v>
      </c>
      <c r="BZ193">
        <v>3.9</v>
      </c>
      <c r="CA193">
        <v>4.1444444444444501</v>
      </c>
      <c r="CB193">
        <v>3.98</v>
      </c>
      <c r="CC193">
        <v>3.9097777777777698</v>
      </c>
      <c r="CD193">
        <v>4.1342222222222196</v>
      </c>
      <c r="CE193">
        <v>4.2723809523809502</v>
      </c>
      <c r="CF193">
        <v>4.3544444444444403</v>
      </c>
      <c r="CG193">
        <v>4.3899999999999997</v>
      </c>
      <c r="CH193">
        <v>4.29</v>
      </c>
      <c r="CI193">
        <v>4.3140000000000001</v>
      </c>
      <c r="CJ193">
        <v>4.4219999999999997</v>
      </c>
      <c r="CK193">
        <v>4.5419999999999998</v>
      </c>
      <c r="CL193">
        <v>4.6685714285714299</v>
      </c>
      <c r="CM193">
        <v>4.7839999999999998</v>
      </c>
      <c r="CN193">
        <v>4.8373333333333299</v>
      </c>
      <c r="CO193">
        <v>4.9766666666666701</v>
      </c>
      <c r="CP193">
        <v>5.1440000000000001</v>
      </c>
      <c r="CQ193">
        <v>5.2906666666666702</v>
      </c>
      <c r="CR193">
        <v>5.4</v>
      </c>
      <c r="CS193">
        <v>5.5</v>
      </c>
      <c r="CT193">
        <v>5.6</v>
      </c>
      <c r="CU193">
        <v>5.67</v>
      </c>
      <c r="CV193">
        <v>5.7366666666666699</v>
      </c>
      <c r="CW193">
        <v>5.8033333333333301</v>
      </c>
      <c r="CX193">
        <v>5.9652380952381003</v>
      </c>
      <c r="CY193">
        <v>6.1660000000000101</v>
      </c>
      <c r="CZ193">
        <v>6.3740476190476203</v>
      </c>
      <c r="DA193">
        <v>6.4145238095238097</v>
      </c>
      <c r="DB193">
        <v>6.45</v>
      </c>
      <c r="DC193">
        <v>6.5033333333333303</v>
      </c>
      <c r="DD193">
        <v>6.6366666666666703</v>
      </c>
      <c r="DE193">
        <v>6.71285714285714</v>
      </c>
      <c r="DF193">
        <v>6.798</v>
      </c>
      <c r="DG193">
        <v>6.9180000000000001</v>
      </c>
      <c r="DH193">
        <v>6.9492857142857103</v>
      </c>
      <c r="DI193">
        <v>6.9844444444444402</v>
      </c>
      <c r="DJ193">
        <v>7.0333333333333297</v>
      </c>
      <c r="DK193">
        <v>7.0119047619047601</v>
      </c>
      <c r="DL193">
        <v>7.0793333333333397</v>
      </c>
      <c r="DM193">
        <v>7.1995238095238099</v>
      </c>
      <c r="DN193">
        <v>7.2614285714285698</v>
      </c>
      <c r="DO193">
        <v>7.35666666666667</v>
      </c>
      <c r="DP193">
        <v>7.4393333333333302</v>
      </c>
      <c r="DQ193">
        <v>7.4593333333333298</v>
      </c>
      <c r="DR193">
        <v>7.41</v>
      </c>
      <c r="DS193">
        <v>7.41444444444444</v>
      </c>
      <c r="DT193">
        <v>7.5255555555555498</v>
      </c>
      <c r="DU193">
        <v>7.4959523809523798</v>
      </c>
      <c r="DV193">
        <v>7.4769047619047599</v>
      </c>
      <c r="DW193">
        <v>7.4795555555555504</v>
      </c>
      <c r="DX193">
        <v>7.44177777777778</v>
      </c>
      <c r="DY193">
        <v>7.4480952380952399</v>
      </c>
      <c r="DZ193">
        <v>7.4838095238095201</v>
      </c>
      <c r="EA193">
        <v>7.5195238095238102</v>
      </c>
      <c r="EB193">
        <v>7.5124444444444398</v>
      </c>
      <c r="EC193">
        <v>7.5078571428571399</v>
      </c>
      <c r="ED193">
        <v>7.5340476190476204</v>
      </c>
      <c r="EE193">
        <v>7.5366666666666697</v>
      </c>
      <c r="EF193">
        <v>7.5388888888888896</v>
      </c>
      <c r="EG193">
        <v>7.5433333333333303</v>
      </c>
      <c r="EH193">
        <v>7.51</v>
      </c>
      <c r="EI193">
        <v>7.4980952380952397</v>
      </c>
      <c r="EJ193">
        <v>7.4924444444444402</v>
      </c>
      <c r="EK193">
        <v>7.4546666666666699</v>
      </c>
      <c r="EL193">
        <v>7.4433333333333298</v>
      </c>
      <c r="EM193">
        <v>7.4326190476190499</v>
      </c>
      <c r="EN193">
        <v>7.3969047619047599</v>
      </c>
      <c r="EO193">
        <v>7.4511904761904804</v>
      </c>
      <c r="EP193">
        <v>7.49</v>
      </c>
      <c r="EQ193">
        <v>7.5033333333333303</v>
      </c>
      <c r="ER193">
        <v>7.46761904761905</v>
      </c>
      <c r="ES193">
        <v>7.39190476190476</v>
      </c>
      <c r="ET193">
        <v>7.3042857142857098</v>
      </c>
      <c r="EU193">
        <v>7.2757142857142902</v>
      </c>
      <c r="EV193">
        <v>7.2468888888888898</v>
      </c>
      <c r="EW193">
        <v>7.2445238095238098</v>
      </c>
      <c r="EX193">
        <v>7.30404761904762</v>
      </c>
      <c r="EY193">
        <v>7.3421428571428597</v>
      </c>
      <c r="EZ193">
        <v>7.3266666666666698</v>
      </c>
      <c r="FA193">
        <v>7.2677777777777797</v>
      </c>
      <c r="FB193">
        <v>7.2788888888888899</v>
      </c>
      <c r="FC193">
        <v>7.2933333333333303</v>
      </c>
      <c r="FD193">
        <v>7.3123809523809502</v>
      </c>
      <c r="FE193">
        <v>7.3409523809523796</v>
      </c>
      <c r="FF193">
        <v>7.3390476190476202</v>
      </c>
      <c r="FG193">
        <v>7.3380952380952396</v>
      </c>
      <c r="FH193">
        <v>7.35</v>
      </c>
      <c r="FI193">
        <v>7.35</v>
      </c>
      <c r="FJ193">
        <v>7.3464285714285698</v>
      </c>
      <c r="FK193">
        <v>7.3485714285714296</v>
      </c>
      <c r="FL193">
        <v>7.4342857142857097</v>
      </c>
      <c r="FM193">
        <v>7.51</v>
      </c>
      <c r="FN193">
        <v>7.5757142857142901</v>
      </c>
      <c r="FO193">
        <v>7.6280952380952396</v>
      </c>
      <c r="FP193">
        <v>7.7254761904761899</v>
      </c>
      <c r="FQ193">
        <v>7.8028571428571398</v>
      </c>
      <c r="FR193">
        <v>7.8588888888888899</v>
      </c>
      <c r="FS193">
        <v>7.9477777777777803</v>
      </c>
      <c r="FT193">
        <v>8.0747619047619104</v>
      </c>
      <c r="FU193">
        <v>8.21428571428571</v>
      </c>
      <c r="FV193">
        <v>8.3023809523809504</v>
      </c>
      <c r="FW193">
        <v>8.4285714285714306</v>
      </c>
      <c r="FX193">
        <v>8.5576190476190508</v>
      </c>
      <c r="FY193">
        <v>8.6766666666666694</v>
      </c>
      <c r="FZ193">
        <v>8.8576190476190497</v>
      </c>
      <c r="GA193">
        <v>9.0600000000000094</v>
      </c>
      <c r="GB193">
        <v>9.2695238095238093</v>
      </c>
      <c r="GC193">
        <v>9.4504761904761807</v>
      </c>
      <c r="GD193">
        <v>9.6847619047618991</v>
      </c>
      <c r="GE193">
        <v>9.9142857142857093</v>
      </c>
      <c r="GF193">
        <v>10.116666666666699</v>
      </c>
      <c r="GG193">
        <v>10.328571428571401</v>
      </c>
      <c r="GH193">
        <v>10.533333333333299</v>
      </c>
      <c r="GI193">
        <v>10.7328571428571</v>
      </c>
      <c r="GJ193">
        <v>10.930476190476201</v>
      </c>
      <c r="GK193">
        <v>11.131777777777801</v>
      </c>
      <c r="GL193">
        <v>11.3394871794872</v>
      </c>
      <c r="GM193">
        <v>11.56</v>
      </c>
      <c r="GN193">
        <v>11.717777777777799</v>
      </c>
      <c r="GO193">
        <v>11.8761538461538</v>
      </c>
      <c r="GP193">
        <v>12.0353333333333</v>
      </c>
      <c r="GQ193">
        <v>12.1953333333333</v>
      </c>
      <c r="GR193">
        <v>12.356666666666699</v>
      </c>
      <c r="GS193">
        <v>12.5121428571429</v>
      </c>
      <c r="GT193">
        <v>12.652619047619</v>
      </c>
      <c r="GU193">
        <v>12.741666666666699</v>
      </c>
      <c r="GV193">
        <v>12.8525641025641</v>
      </c>
      <c r="GW193">
        <v>12.9757142857143</v>
      </c>
      <c r="GX193">
        <v>13.037619047619</v>
      </c>
      <c r="GY193">
        <v>13.114000000000001</v>
      </c>
      <c r="GZ193">
        <v>13.1946153846154</v>
      </c>
      <c r="HA193">
        <v>13.276666666666699</v>
      </c>
      <c r="HB193">
        <v>13.348095238095199</v>
      </c>
      <c r="HC193">
        <v>13.429523809523801</v>
      </c>
      <c r="HD193">
        <v>13.513809523809501</v>
      </c>
      <c r="HE193">
        <v>13.582857142857099</v>
      </c>
      <c r="HF193">
        <v>13.6195238095238</v>
      </c>
      <c r="HG193">
        <v>13.667142857142901</v>
      </c>
      <c r="HH193">
        <v>13.7433333333333</v>
      </c>
      <c r="HI193">
        <v>13.790952380952399</v>
      </c>
      <c r="HJ193">
        <v>13.8442857142857</v>
      </c>
      <c r="HK193">
        <v>13.9009523809524</v>
      </c>
      <c r="HL193">
        <v>13.955714285714301</v>
      </c>
      <c r="HM193">
        <v>13.9628571428571</v>
      </c>
      <c r="HN193">
        <v>13.9514285714286</v>
      </c>
      <c r="HO193">
        <v>13.93</v>
      </c>
      <c r="HP193">
        <v>13.8990476190476</v>
      </c>
      <c r="HQ193">
        <v>13.8752380952381</v>
      </c>
      <c r="HR193">
        <v>13.852857142857101</v>
      </c>
      <c r="HS193">
        <v>13.817142857142899</v>
      </c>
      <c r="HT193">
        <v>13.744358974359001</v>
      </c>
      <c r="HU193">
        <v>13.67</v>
      </c>
      <c r="HV193">
        <v>13.5990476190476</v>
      </c>
      <c r="HW193">
        <v>13.489523809523799</v>
      </c>
      <c r="HX193">
        <v>13.401666666666699</v>
      </c>
      <c r="HY193">
        <v>13.318809523809501</v>
      </c>
      <c r="HZ193">
        <v>13.2259523809524</v>
      </c>
      <c r="IA193">
        <v>13.1159523809524</v>
      </c>
      <c r="IB193">
        <v>12.9933333333333</v>
      </c>
      <c r="IC193">
        <v>12.856666666666699</v>
      </c>
      <c r="ID193">
        <v>12.69</v>
      </c>
      <c r="IE193">
        <v>12.529047619047599</v>
      </c>
      <c r="IF193">
        <v>12.3866666666667</v>
      </c>
      <c r="IG193">
        <v>12.27</v>
      </c>
      <c r="IH193">
        <v>12.134285714285699</v>
      </c>
      <c r="II193">
        <v>11.9957142857143</v>
      </c>
      <c r="IJ193">
        <v>11.8561904761905</v>
      </c>
      <c r="IK193">
        <v>11.7204761904762</v>
      </c>
      <c r="IL193">
        <v>11.607179487179501</v>
      </c>
      <c r="IM193">
        <v>11.5045238095238</v>
      </c>
      <c r="IN193">
        <v>11.4092857142857</v>
      </c>
      <c r="IO193">
        <v>11.3354761904762</v>
      </c>
      <c r="IP193">
        <v>11.251666666666701</v>
      </c>
      <c r="IQ193">
        <v>11.158571428571401</v>
      </c>
      <c r="IR193">
        <v>11.0538095238095</v>
      </c>
      <c r="IS193">
        <v>10.9683333333333</v>
      </c>
      <c r="IT193">
        <v>10.8971794871795</v>
      </c>
      <c r="IU193">
        <v>10.844761904761899</v>
      </c>
      <c r="IV193">
        <v>10.818571428571399</v>
      </c>
      <c r="IW193">
        <v>10.756190476190501</v>
      </c>
      <c r="IX193">
        <v>10.6933333333333</v>
      </c>
      <c r="IY193">
        <v>10.643333333333301</v>
      </c>
      <c r="IZ193">
        <v>10.597179487179501</v>
      </c>
      <c r="JA193">
        <v>10.563333333333301</v>
      </c>
      <c r="JB193">
        <v>10.5369047619048</v>
      </c>
      <c r="JC193">
        <v>10.5154761904762</v>
      </c>
      <c r="JD193">
        <v>10.487619047619001</v>
      </c>
      <c r="JE193">
        <v>10.4579487179487</v>
      </c>
      <c r="JF193">
        <v>10.4261904761905</v>
      </c>
      <c r="JG193">
        <v>10.3904761904762</v>
      </c>
      <c r="JH193">
        <v>10.3661904761905</v>
      </c>
      <c r="JI193">
        <v>10.3352380952381</v>
      </c>
      <c r="JJ193">
        <v>10.29</v>
      </c>
      <c r="JK193">
        <v>10.2310256410256</v>
      </c>
      <c r="JL193">
        <v>10.1733333333333</v>
      </c>
      <c r="JM193">
        <v>10.1104761904762</v>
      </c>
      <c r="JN193">
        <v>10.0342857142857</v>
      </c>
      <c r="JO193">
        <v>9.9709523809523795</v>
      </c>
      <c r="JP193">
        <v>9.8989743589743604</v>
      </c>
      <c r="JQ193">
        <v>9.8161904761904708</v>
      </c>
      <c r="JR193">
        <v>9.7304761904761907</v>
      </c>
      <c r="JS193">
        <v>9.6295238095238105</v>
      </c>
      <c r="JT193">
        <v>9.5184615384615405</v>
      </c>
      <c r="JU193">
        <v>9.4021428571428594</v>
      </c>
      <c r="JV193">
        <v>9.3235714285714302</v>
      </c>
      <c r="JW193">
        <v>9.2383333333333297</v>
      </c>
      <c r="JX193">
        <v>9.1489743589743604</v>
      </c>
      <c r="JY193">
        <v>9.0566666666666702</v>
      </c>
      <c r="JZ193">
        <v>8.9995238095238097</v>
      </c>
      <c r="KA193">
        <v>8.9452380952380892</v>
      </c>
      <c r="KB193">
        <v>8.8925641025640996</v>
      </c>
      <c r="KC193">
        <v>8.8387179487179495</v>
      </c>
      <c r="KD193">
        <v>8.7861904761904803</v>
      </c>
      <c r="KE193">
        <v>8.7457142857142909</v>
      </c>
      <c r="KF193">
        <v>8.7169230769230808</v>
      </c>
      <c r="KG193">
        <v>8.6861538461538501</v>
      </c>
      <c r="KH193">
        <v>8.6571428571428601</v>
      </c>
      <c r="KI193">
        <v>8.6323809523809505</v>
      </c>
      <c r="KJ193">
        <v>8.6133333333333297</v>
      </c>
      <c r="KK193">
        <v>8.5825641025641008</v>
      </c>
      <c r="KL193">
        <v>8.5633333333333308</v>
      </c>
      <c r="KM193">
        <v>8.5454761904761902</v>
      </c>
      <c r="KN193">
        <v>8.5192857142857203</v>
      </c>
      <c r="KO193">
        <v>8.4820512820512803</v>
      </c>
      <c r="KP193">
        <v>8.4309523809523803</v>
      </c>
      <c r="KQ193">
        <v>8.37153846153846</v>
      </c>
      <c r="KR193">
        <v>8.3125641025640995</v>
      </c>
      <c r="KS193">
        <v>8.2466666666666697</v>
      </c>
      <c r="KT193">
        <v>8.1704761904761902</v>
      </c>
      <c r="KU193">
        <v>8.0833333333333304</v>
      </c>
      <c r="KV193">
        <v>7.9833333333333396</v>
      </c>
      <c r="KW193">
        <v>7.8928571428571503</v>
      </c>
      <c r="KX193">
        <v>7.7989743589743599</v>
      </c>
      <c r="KY193">
        <v>7.6969047619047597</v>
      </c>
      <c r="KZ193">
        <v>7.5992857142857098</v>
      </c>
      <c r="LA193">
        <v>7.5049999999999999</v>
      </c>
      <c r="LB193">
        <v>7.4123076923077003</v>
      </c>
      <c r="LC193">
        <v>7.32</v>
      </c>
      <c r="LD193">
        <v>7.2438095238095199</v>
      </c>
      <c r="LE193">
        <v>7.1687179487179504</v>
      </c>
      <c r="LF193">
        <v>7.0988095238095301</v>
      </c>
      <c r="LG193">
        <v>7.0392857142857199</v>
      </c>
      <c r="LH193">
        <v>6.9883333333333297</v>
      </c>
      <c r="LI193">
        <v>6.9171794871794896</v>
      </c>
      <c r="LJ193">
        <v>6.8280952380952398</v>
      </c>
      <c r="LK193">
        <v>6.7519047619047603</v>
      </c>
      <c r="LL193">
        <v>6.6751282051282104</v>
      </c>
      <c r="LM193">
        <v>6.5961904761904799</v>
      </c>
      <c r="LN193">
        <v>6.5133333333333301</v>
      </c>
      <c r="LO193">
        <v>6.4133333333333402</v>
      </c>
      <c r="LP193">
        <v>6.3095238095238102</v>
      </c>
      <c r="LQ193">
        <v>6.1984615384615402</v>
      </c>
      <c r="LR193">
        <v>6.0809523809523798</v>
      </c>
      <c r="LS193">
        <v>5.9904761904761896</v>
      </c>
      <c r="LT193">
        <v>5.89333333333333</v>
      </c>
      <c r="LU193">
        <v>5.7990476190476201</v>
      </c>
      <c r="LV193">
        <v>5.7133333333333303</v>
      </c>
      <c r="LW193">
        <v>5.6569230769230696</v>
      </c>
      <c r="LX193">
        <v>5.60666666666667</v>
      </c>
      <c r="LY193">
        <v>5.5633333333333299</v>
      </c>
      <c r="LZ193">
        <v>5.53</v>
      </c>
      <c r="MA193">
        <v>5.4871428571428602</v>
      </c>
      <c r="MB193">
        <v>5.4561538461538497</v>
      </c>
      <c r="MC193">
        <v>5.4321428571428596</v>
      </c>
      <c r="MD193">
        <v>5.40595238095238</v>
      </c>
      <c r="ME193">
        <v>5.37794871794872</v>
      </c>
      <c r="MF193">
        <v>5.3709523809523798</v>
      </c>
      <c r="MG193">
        <v>5.3807692307692303</v>
      </c>
      <c r="MH193">
        <v>5.4012820512820499</v>
      </c>
      <c r="MI193">
        <v>5.4247619047619002</v>
      </c>
      <c r="MJ193">
        <v>5.4571794871794896</v>
      </c>
      <c r="MK193">
        <v>5.4990476190476203</v>
      </c>
      <c r="ML193">
        <v>5.54428571428571</v>
      </c>
      <c r="MM193">
        <v>5.6435897435897404</v>
      </c>
      <c r="MN193">
        <v>5.7730769230769301</v>
      </c>
      <c r="MO193">
        <v>5.9347619047619098</v>
      </c>
      <c r="MP193">
        <v>6.1585714285714204</v>
      </c>
      <c r="MQ193">
        <v>6.4474358974358896</v>
      </c>
      <c r="MR193">
        <v>6.7750000000000004</v>
      </c>
      <c r="MS193">
        <v>7.1371794871795</v>
      </c>
      <c r="MT193">
        <v>7.6089743589743399</v>
      </c>
      <c r="MU193">
        <v>8.1812820512820394</v>
      </c>
      <c r="MV193">
        <v>8.8038095238095302</v>
      </c>
      <c r="MW193">
        <v>9.4628205128205298</v>
      </c>
      <c r="MX193">
        <v>10.2243589743589</v>
      </c>
      <c r="MY193">
        <v>10.991904761904699</v>
      </c>
      <c r="MZ193">
        <v>11.814358974358999</v>
      </c>
      <c r="NA193">
        <v>12.7174358974359</v>
      </c>
      <c r="NB193">
        <v>13.625128205128201</v>
      </c>
      <c r="NC193">
        <v>14.519047619047599</v>
      </c>
      <c r="ND193">
        <v>15.4266666666667</v>
      </c>
      <c r="NE193">
        <v>16.3530952380953</v>
      </c>
      <c r="NF193">
        <v>17.217380952380999</v>
      </c>
      <c r="NG193">
        <v>18.112051282051301</v>
      </c>
      <c r="NH193">
        <v>19.004358974359</v>
      </c>
      <c r="NI193">
        <v>19.8642857142857</v>
      </c>
      <c r="NJ193">
        <v>20.6404761904762</v>
      </c>
      <c r="NK193">
        <v>21.442307692307701</v>
      </c>
      <c r="NL193">
        <v>22.247948717948699</v>
      </c>
      <c r="NM193">
        <v>23.037380952381</v>
      </c>
      <c r="NN193">
        <v>23.777857142857201</v>
      </c>
      <c r="NO193">
        <v>24.5492307692308</v>
      </c>
      <c r="NP193">
        <v>25.337948717948699</v>
      </c>
      <c r="NQ193">
        <v>26.122142857142901</v>
      </c>
      <c r="NR193">
        <v>26.810238095238098</v>
      </c>
      <c r="NS193">
        <v>27.535384615384601</v>
      </c>
      <c r="NT193">
        <v>28.281538461538499</v>
      </c>
      <c r="NU193">
        <v>29.036153846153901</v>
      </c>
      <c r="NV193">
        <v>29.797692307692301</v>
      </c>
      <c r="NW193">
        <v>30.4909523809524</v>
      </c>
      <c r="NX193">
        <v>31.176666666666701</v>
      </c>
      <c r="NY193">
        <v>31.876410256410299</v>
      </c>
      <c r="NZ193">
        <v>32.573846153846098</v>
      </c>
      <c r="OA193">
        <v>33.204761904761902</v>
      </c>
      <c r="OB193">
        <v>33.8369230769231</v>
      </c>
      <c r="OC193">
        <v>34.4920512820513</v>
      </c>
      <c r="OD193">
        <v>35.1125641025641</v>
      </c>
      <c r="OE193">
        <v>35.698205128205103</v>
      </c>
      <c r="OF193">
        <v>36.242619047619101</v>
      </c>
      <c r="OG193">
        <v>36.755641025640998</v>
      </c>
      <c r="OH193">
        <v>37.278717948717897</v>
      </c>
      <c r="OI193">
        <v>37.797692307692301</v>
      </c>
      <c r="OJ193">
        <v>38.293846153846197</v>
      </c>
      <c r="OK193">
        <v>38.7579487179487</v>
      </c>
      <c r="OL193">
        <v>39.181025641025599</v>
      </c>
      <c r="OM193">
        <v>39.534047619047598</v>
      </c>
      <c r="ON193">
        <v>39.886153846153903</v>
      </c>
      <c r="OO193">
        <v>40.2482051282051</v>
      </c>
      <c r="OP193">
        <v>40.622564102564098</v>
      </c>
      <c r="OQ193">
        <v>40.925384615384601</v>
      </c>
      <c r="OR193">
        <v>41.2171794871795</v>
      </c>
      <c r="OS193">
        <v>41.491538461538497</v>
      </c>
      <c r="OT193">
        <v>41.73</v>
      </c>
      <c r="OU193">
        <v>41.953809523809497</v>
      </c>
      <c r="OV193">
        <v>42.175641025640999</v>
      </c>
      <c r="OW193">
        <v>42.380769230769197</v>
      </c>
      <c r="OX193">
        <v>42.55</v>
      </c>
      <c r="OY193">
        <v>42.732051282051302</v>
      </c>
      <c r="OZ193">
        <v>42.888974358974401</v>
      </c>
      <c r="PA193">
        <v>43.028974358974402</v>
      </c>
      <c r="PB193">
        <v>43.158205128205097</v>
      </c>
      <c r="PC193">
        <v>43.273589743589703</v>
      </c>
      <c r="PD193">
        <v>43.401282051282102</v>
      </c>
      <c r="PE193">
        <v>43.509523809523799</v>
      </c>
      <c r="PF193">
        <v>43.595641025641001</v>
      </c>
      <c r="PG193">
        <v>43.685384615384599</v>
      </c>
      <c r="PH193">
        <v>43.768974358974397</v>
      </c>
      <c r="PI193">
        <v>43.829230769230797</v>
      </c>
      <c r="PJ193">
        <v>43.876923076923099</v>
      </c>
      <c r="PK193">
        <v>43.961538461538503</v>
      </c>
      <c r="PL193">
        <v>44.027692307692298</v>
      </c>
      <c r="PM193">
        <v>44.081025641025597</v>
      </c>
      <c r="PN193">
        <v>44.122564102564098</v>
      </c>
      <c r="PO193">
        <v>44.1533333333333</v>
      </c>
      <c r="PP193">
        <v>44.155897435897401</v>
      </c>
      <c r="PQ193">
        <v>44.188974358974399</v>
      </c>
      <c r="PR193">
        <v>44.228974358974398</v>
      </c>
      <c r="PS193">
        <v>44.258461538461503</v>
      </c>
      <c r="PT193">
        <v>44.276410256410301</v>
      </c>
      <c r="PU193">
        <v>44.286153846153802</v>
      </c>
      <c r="PV193">
        <v>44.3066666666667</v>
      </c>
      <c r="PW193">
        <v>44.337435897435903</v>
      </c>
      <c r="PX193">
        <v>44.357948717948702</v>
      </c>
      <c r="PY193">
        <v>44.392307692307703</v>
      </c>
      <c r="PZ193">
        <v>44.392820512820499</v>
      </c>
      <c r="QA193">
        <v>44.379743589743597</v>
      </c>
      <c r="QB193">
        <v>44.39</v>
      </c>
      <c r="QC193">
        <v>44.4130769230769</v>
      </c>
      <c r="QD193">
        <v>44.454102564102598</v>
      </c>
      <c r="QE193">
        <v>44.487777777777801</v>
      </c>
      <c r="QF193">
        <v>44.4848717948718</v>
      </c>
      <c r="QG193">
        <v>44.425897435897397</v>
      </c>
      <c r="QH193">
        <v>44.4015384615385</v>
      </c>
      <c r="QI193">
        <v>44.396410256410299</v>
      </c>
      <c r="QJ193">
        <v>44.4238461538461</v>
      </c>
      <c r="QK193">
        <v>44.503333333333302</v>
      </c>
      <c r="QL193">
        <v>44.457179487179502</v>
      </c>
      <c r="QM193">
        <v>44.445128205128199</v>
      </c>
      <c r="QN193">
        <v>44.448717948717899</v>
      </c>
      <c r="QO193">
        <v>44.455555555555598</v>
      </c>
      <c r="QP193">
        <v>44.477777777777803</v>
      </c>
      <c r="QQ193">
        <v>44.503076923076897</v>
      </c>
      <c r="QR193">
        <v>44.517948717948698</v>
      </c>
      <c r="QS193">
        <v>44.521794871794903</v>
      </c>
      <c r="QT193">
        <v>44.516666666666701</v>
      </c>
      <c r="QU193">
        <v>44.475641025641004</v>
      </c>
      <c r="QV193">
        <v>44.445833333333297</v>
      </c>
      <c r="QW193">
        <v>44.438461538461503</v>
      </c>
      <c r="QX193">
        <v>44.455384615384602</v>
      </c>
      <c r="QY193">
        <v>44.498974358974401</v>
      </c>
      <c r="QZ193">
        <v>44.517179487179497</v>
      </c>
      <c r="RA193">
        <v>44.516666666666701</v>
      </c>
      <c r="RB193">
        <v>44.504871794871796</v>
      </c>
      <c r="RC193">
        <v>44.494358974359002</v>
      </c>
      <c r="RD193">
        <v>44.504615384615398</v>
      </c>
      <c r="RE193">
        <v>44.4964102564103</v>
      </c>
      <c r="RF193">
        <v>44.483055555555602</v>
      </c>
      <c r="RG193">
        <v>44.4725641025641</v>
      </c>
      <c r="RH193">
        <v>44.47</v>
      </c>
      <c r="RI193">
        <v>44.4751282051282</v>
      </c>
      <c r="RJ193">
        <v>44.4727777777778</v>
      </c>
      <c r="RK193">
        <v>44.487948717948697</v>
      </c>
      <c r="RL193">
        <v>44.510512820512801</v>
      </c>
      <c r="RM193">
        <v>44.479743589743599</v>
      </c>
      <c r="RN193">
        <v>44.4866666666667</v>
      </c>
      <c r="RO193">
        <v>44.497179487179501</v>
      </c>
      <c r="RP193">
        <v>44.491111111111103</v>
      </c>
      <c r="RQ193">
        <v>44.467692307692303</v>
      </c>
      <c r="RR193">
        <v>44.472820512820498</v>
      </c>
      <c r="RS193">
        <v>44.480256410256402</v>
      </c>
      <c r="RT193">
        <v>44.473333333333301</v>
      </c>
      <c r="RU193">
        <v>44.476666666666702</v>
      </c>
      <c r="RV193">
        <v>44.5058333333333</v>
      </c>
      <c r="RW193">
        <v>44.497500000000002</v>
      </c>
      <c r="RX193">
        <v>44.478205128205097</v>
      </c>
      <c r="RY193">
        <v>44.478333333333303</v>
      </c>
      <c r="RZ193">
        <v>44.485641025641002</v>
      </c>
      <c r="SA193">
        <v>44.482777777777798</v>
      </c>
      <c r="SB193">
        <v>44.477222222222203</v>
      </c>
      <c r="SC193">
        <v>44.506666666666703</v>
      </c>
      <c r="SD193">
        <v>44.518333333333302</v>
      </c>
      <c r="SE193">
        <v>44.514615384615396</v>
      </c>
      <c r="SF193">
        <v>44.510277777777802</v>
      </c>
      <c r="SG193">
        <v>44.513055555555603</v>
      </c>
      <c r="SH193">
        <v>44.506410256410298</v>
      </c>
      <c r="SI193">
        <v>44.501666666666701</v>
      </c>
      <c r="SJ193">
        <v>44.498888888888899</v>
      </c>
      <c r="SK193">
        <v>44.491025641025601</v>
      </c>
      <c r="SL193">
        <v>44.4628205128205</v>
      </c>
      <c r="SM193">
        <v>44.487499999999997</v>
      </c>
      <c r="SN193">
        <v>44.471538461538501</v>
      </c>
      <c r="SO193">
        <v>44.481111111111098</v>
      </c>
      <c r="SP193">
        <v>44.534444444444397</v>
      </c>
      <c r="SQ193">
        <v>44.49</v>
      </c>
      <c r="SR193">
        <v>44.528461538461499</v>
      </c>
      <c r="SS193">
        <v>44.516666666666701</v>
      </c>
      <c r="ST193">
        <v>44.516666666666701</v>
      </c>
      <c r="SU193">
        <v>44.548888888888897</v>
      </c>
      <c r="SV193">
        <v>44.576666666666704</v>
      </c>
      <c r="SW193">
        <v>44.415555555555599</v>
      </c>
      <c r="SX193">
        <v>44.434444444444402</v>
      </c>
      <c r="SY193">
        <v>44.4707692307692</v>
      </c>
      <c r="SZ193">
        <v>44.4866666666667</v>
      </c>
      <c r="TA193">
        <v>44.492222222222203</v>
      </c>
      <c r="TB193">
        <v>44.447777777777802</v>
      </c>
      <c r="TC193">
        <v>44.440833333333302</v>
      </c>
      <c r="TD193">
        <v>44.470512820512802</v>
      </c>
      <c r="TE193">
        <v>44.514444444444401</v>
      </c>
      <c r="TF193">
        <v>44.544444444444402</v>
      </c>
      <c r="TG193">
        <v>44.516666666666701</v>
      </c>
      <c r="TH193">
        <v>44.5277777777778</v>
      </c>
      <c r="TI193">
        <v>44.509487179487202</v>
      </c>
      <c r="TJ193">
        <v>44.528611111111097</v>
      </c>
      <c r="TK193">
        <v>44.564999999999998</v>
      </c>
      <c r="TL193">
        <v>44.539444444444399</v>
      </c>
      <c r="TM193">
        <v>44.533888888888903</v>
      </c>
      <c r="TN193">
        <v>44.5208333333333</v>
      </c>
      <c r="TO193">
        <v>44.497222222222199</v>
      </c>
      <c r="TP193">
        <v>44.477777777777803</v>
      </c>
      <c r="TQ193">
        <v>44.473846153846203</v>
      </c>
      <c r="TR193">
        <v>44.4866666666667</v>
      </c>
      <c r="TS193">
        <v>44.478333333333303</v>
      </c>
      <c r="TT193">
        <v>44.461111111111101</v>
      </c>
      <c r="TU193">
        <v>44.426666666666698</v>
      </c>
      <c r="TV193">
        <v>44.414444444444399</v>
      </c>
      <c r="TW193">
        <v>44.460555555555601</v>
      </c>
      <c r="TX193">
        <v>44.546666666666702</v>
      </c>
      <c r="TY193">
        <v>44.552222222222198</v>
      </c>
      <c r="TZ193">
        <v>44.548888888888897</v>
      </c>
      <c r="UA193">
        <v>44.493333333333297</v>
      </c>
      <c r="UB193">
        <v>44.461111111111101</v>
      </c>
      <c r="UC193">
        <v>44.512222222222199</v>
      </c>
      <c r="UD193">
        <v>44.5566666666667</v>
      </c>
      <c r="UE193">
        <v>44.567777777777799</v>
      </c>
      <c r="UF193">
        <v>44.532222222222202</v>
      </c>
      <c r="UG193">
        <v>44.45</v>
      </c>
      <c r="UH193">
        <v>44.398888888888898</v>
      </c>
      <c r="UI193">
        <v>44.421666666666702</v>
      </c>
      <c r="UJ193">
        <v>44.413333333333298</v>
      </c>
      <c r="UK193">
        <v>44.502222222222201</v>
      </c>
      <c r="UL193">
        <v>44.468888888888898</v>
      </c>
      <c r="UM193">
        <v>44.45</v>
      </c>
      <c r="UN193">
        <v>44.453333333333298</v>
      </c>
      <c r="UO193">
        <v>44.4284848484848</v>
      </c>
      <c r="UP193">
        <v>44.3472222222222</v>
      </c>
      <c r="UQ193">
        <v>44.352777777777803</v>
      </c>
      <c r="UR193">
        <v>44.393333333333302</v>
      </c>
      <c r="US193">
        <v>44.435833333333299</v>
      </c>
      <c r="UT193">
        <v>44.4177777777778</v>
      </c>
      <c r="UU193">
        <v>44.360833333333296</v>
      </c>
      <c r="UV193">
        <v>44.360277777777803</v>
      </c>
      <c r="UW193">
        <v>44.429722222222203</v>
      </c>
      <c r="UX193">
        <v>44.414848484848498</v>
      </c>
      <c r="UY193">
        <v>44.423333333333296</v>
      </c>
      <c r="UZ193">
        <v>44.418333333333301</v>
      </c>
      <c r="VA193">
        <v>44.408888888888903</v>
      </c>
      <c r="VB193">
        <v>44.408888888888903</v>
      </c>
      <c r="VC193">
        <v>44.386666666666699</v>
      </c>
      <c r="VD193">
        <v>44.372777777777799</v>
      </c>
      <c r="VE193">
        <v>44.319090909090903</v>
      </c>
      <c r="VF193">
        <v>44.3194444444444</v>
      </c>
      <c r="VG193">
        <v>44.352777777777803</v>
      </c>
      <c r="VH193">
        <v>44.391666666666701</v>
      </c>
      <c r="VI193">
        <v>44.421515151515202</v>
      </c>
      <c r="VJ193">
        <v>44.37</v>
      </c>
      <c r="VK193">
        <v>44.392222222222202</v>
      </c>
      <c r="VL193">
        <v>44.345555555555599</v>
      </c>
      <c r="VM193">
        <v>44.295000000000002</v>
      </c>
      <c r="VN193">
        <v>44.276060606060597</v>
      </c>
      <c r="VO193">
        <v>44.2841666666667</v>
      </c>
      <c r="VP193">
        <v>44.281111111111102</v>
      </c>
      <c r="VQ193">
        <v>44.325555555555603</v>
      </c>
      <c r="VR193">
        <v>44.411818181818198</v>
      </c>
      <c r="VS193">
        <v>44.396666666666697</v>
      </c>
      <c r="VT193">
        <v>44.356666666666698</v>
      </c>
      <c r="VU193">
        <v>44.295555555555602</v>
      </c>
      <c r="VV193">
        <v>44.2290909090909</v>
      </c>
      <c r="VW193">
        <v>44.2713888888889</v>
      </c>
      <c r="VX193">
        <v>44.2852777777778</v>
      </c>
      <c r="VY193">
        <v>44.289166666666702</v>
      </c>
      <c r="VZ193">
        <v>44.239090909090898</v>
      </c>
      <c r="WA193">
        <v>44.204999999999998</v>
      </c>
      <c r="WB193">
        <v>44.19</v>
      </c>
      <c r="WC193">
        <v>44.167575757575797</v>
      </c>
      <c r="WD193">
        <v>44.162222222222198</v>
      </c>
      <c r="WE193">
        <v>44.217777777777798</v>
      </c>
      <c r="WF193">
        <v>44.198333333333302</v>
      </c>
      <c r="WG193">
        <v>44.213333333333303</v>
      </c>
      <c r="WH193">
        <v>44.211666666666702</v>
      </c>
      <c r="WI193">
        <v>44.176666666666698</v>
      </c>
      <c r="WJ193">
        <v>44.136060606060603</v>
      </c>
      <c r="WK193">
        <v>44.140833333333298</v>
      </c>
      <c r="WL193">
        <v>44.2158333333333</v>
      </c>
      <c r="WM193">
        <v>44.165833333333303</v>
      </c>
      <c r="WN193">
        <v>44.083030303030299</v>
      </c>
      <c r="WO193">
        <v>44.016666666666701</v>
      </c>
      <c r="WP193">
        <v>43.9722222222222</v>
      </c>
      <c r="WQ193">
        <v>43.959090909090897</v>
      </c>
      <c r="WR193">
        <v>44.0208333333333</v>
      </c>
      <c r="WS193">
        <v>43.929166666666703</v>
      </c>
      <c r="WT193">
        <v>43.902500000000003</v>
      </c>
      <c r="WU193">
        <v>43.875454545454502</v>
      </c>
      <c r="WV193">
        <v>43.883333333333297</v>
      </c>
      <c r="WW193">
        <v>43.913333333333298</v>
      </c>
      <c r="WX193">
        <v>43.930909090909097</v>
      </c>
      <c r="WY193">
        <v>43.900833333333303</v>
      </c>
      <c r="WZ193">
        <v>43.709166666666697</v>
      </c>
      <c r="XA193">
        <v>43.6875</v>
      </c>
      <c r="XB193">
        <v>43.722727272727298</v>
      </c>
      <c r="XC193">
        <v>43.706666666666699</v>
      </c>
      <c r="XD193">
        <v>43.6255555555556</v>
      </c>
      <c r="XE193">
        <v>43.539696969696998</v>
      </c>
      <c r="XF193">
        <v>43.545000000000002</v>
      </c>
      <c r="XG193">
        <v>43.461666666666702</v>
      </c>
      <c r="XH193">
        <v>43.525833333333303</v>
      </c>
      <c r="XI193">
        <v>43.5422222222222</v>
      </c>
      <c r="XJ193">
        <v>43.544242424242398</v>
      </c>
      <c r="XK193">
        <v>43.545555555555602</v>
      </c>
      <c r="XL193">
        <v>43.550555555555597</v>
      </c>
      <c r="XM193">
        <v>43.6533333333333</v>
      </c>
      <c r="XN193">
        <v>43.607878787878803</v>
      </c>
      <c r="XO193">
        <v>43.5624242424242</v>
      </c>
      <c r="XP193">
        <v>43.557543859649101</v>
      </c>
      <c r="XQ193">
        <v>43.562807017543903</v>
      </c>
      <c r="XR193">
        <v>43.568070175438599</v>
      </c>
      <c r="XS193">
        <v>43.573333333333302</v>
      </c>
      <c r="XT193">
        <v>43.504957264957298</v>
      </c>
      <c r="XU193">
        <v>43.436581196581201</v>
      </c>
      <c r="XV193">
        <v>43.368205128205098</v>
      </c>
      <c r="XW193">
        <v>43.304736842105299</v>
      </c>
      <c r="XX193">
        <v>43.285438596491197</v>
      </c>
      <c r="XY193">
        <v>43.266140350877201</v>
      </c>
      <c r="XZ193">
        <v>43.246842105263198</v>
      </c>
      <c r="YA193">
        <v>43.242820512820501</v>
      </c>
      <c r="YB193">
        <v>43.274444444444399</v>
      </c>
      <c r="YC193">
        <v>43.306068376068403</v>
      </c>
      <c r="YD193">
        <v>43.337692307692301</v>
      </c>
      <c r="YE193">
        <v>43.358771929824599</v>
      </c>
      <c r="YF193">
        <v>43.364035087719301</v>
      </c>
      <c r="YG193">
        <v>43.369298245613997</v>
      </c>
      <c r="YH193">
        <v>43.3745614035088</v>
      </c>
      <c r="YI193">
        <v>43.395614035087704</v>
      </c>
      <c r="YJ193">
        <v>43.427192982456098</v>
      </c>
      <c r="YK193">
        <v>43.4587719298246</v>
      </c>
      <c r="YL193">
        <v>43.490350877193002</v>
      </c>
      <c r="YM193">
        <v>43.533589743589701</v>
      </c>
      <c r="YN193">
        <v>43.5797435897436</v>
      </c>
      <c r="YO193">
        <v>43.6258974358974</v>
      </c>
      <c r="YP193">
        <v>43.672051282051299</v>
      </c>
      <c r="YQ193">
        <v>43.691666666666698</v>
      </c>
      <c r="YR193">
        <v>43.7083333333333</v>
      </c>
      <c r="YS193">
        <v>43.725000000000001</v>
      </c>
      <c r="YT193">
        <v>43.747719298245599</v>
      </c>
      <c r="YU193">
        <v>43.824912280701803</v>
      </c>
      <c r="YV193">
        <v>43.9021052631579</v>
      </c>
      <c r="YW193">
        <v>43.979298245613997</v>
      </c>
      <c r="YX193">
        <v>44.043589743589699</v>
      </c>
      <c r="YY193">
        <v>44.077777777777797</v>
      </c>
      <c r="YZ193">
        <v>44.111965811965803</v>
      </c>
      <c r="ZA193">
        <v>44.146153846153901</v>
      </c>
      <c r="ZB193">
        <v>44.187719298245597</v>
      </c>
      <c r="ZC193">
        <v>44.240350877193002</v>
      </c>
      <c r="ZD193">
        <v>44.2929824561404</v>
      </c>
      <c r="ZE193">
        <v>44.345614035087699</v>
      </c>
      <c r="ZF193">
        <v>44.392456140350902</v>
      </c>
      <c r="ZG193">
        <v>44.435438596491203</v>
      </c>
      <c r="ZH193">
        <v>44.478421052631603</v>
      </c>
      <c r="ZI193">
        <v>44.521403508771897</v>
      </c>
      <c r="ZJ193">
        <v>44.548245614035103</v>
      </c>
      <c r="ZK193">
        <v>44.571052631579001</v>
      </c>
      <c r="ZL193">
        <v>44.593859649122798</v>
      </c>
      <c r="ZM193">
        <v>44.616666666666703</v>
      </c>
      <c r="ZN193">
        <v>44.652564102564099</v>
      </c>
      <c r="ZO193">
        <v>44.688461538461503</v>
      </c>
      <c r="ZP193">
        <v>44.724358974358999</v>
      </c>
      <c r="ZQ193">
        <v>44.759298245613998</v>
      </c>
      <c r="ZR193">
        <v>44.785614035087697</v>
      </c>
      <c r="ZS193">
        <v>44.811929824561403</v>
      </c>
      <c r="ZT193">
        <v>44.838245614035102</v>
      </c>
      <c r="ZU193">
        <v>44.8616666666667</v>
      </c>
      <c r="ZV193">
        <v>44.878333333333302</v>
      </c>
      <c r="ZW193">
        <v>44.895000000000003</v>
      </c>
      <c r="ZX193">
        <v>44.911666666666697</v>
      </c>
      <c r="ZY193">
        <v>44.920427350427403</v>
      </c>
      <c r="ZZ193">
        <v>44.921282051281999</v>
      </c>
      <c r="AAA193">
        <v>44.922136752136801</v>
      </c>
      <c r="AAB193">
        <v>44.922991452991504</v>
      </c>
      <c r="AAC193">
        <v>44.932280701754401</v>
      </c>
      <c r="AAD193">
        <v>44.947192982456102</v>
      </c>
      <c r="AAE193">
        <v>44.962105263157902</v>
      </c>
      <c r="AAF193">
        <v>44.977017543859603</v>
      </c>
      <c r="AAG193">
        <v>44.984210526315799</v>
      </c>
      <c r="AAH193">
        <v>44.989473684210502</v>
      </c>
      <c r="AAI193">
        <v>44.994736842105297</v>
      </c>
      <c r="AAJ193">
        <v>45</v>
      </c>
      <c r="AAK193">
        <v>45.012280701754399</v>
      </c>
      <c r="AAL193">
        <v>45.024561403508798</v>
      </c>
      <c r="AAM193">
        <v>45.036842105263197</v>
      </c>
      <c r="AAN193">
        <v>45.044102564102602</v>
      </c>
      <c r="AAO193">
        <v>45.031282051281998</v>
      </c>
      <c r="AAP193">
        <v>45.018461538461501</v>
      </c>
      <c r="AAQ193">
        <v>45.005641025640998</v>
      </c>
      <c r="AAR193">
        <v>45.004824561403503</v>
      </c>
      <c r="AAS193">
        <v>45.032017543859602</v>
      </c>
      <c r="AAT193">
        <v>45.059210526315802</v>
      </c>
      <c r="AAU193">
        <v>45.086403508771902</v>
      </c>
      <c r="AAV193">
        <v>45.101315789473702</v>
      </c>
      <c r="AAW193">
        <v>45.103947368421103</v>
      </c>
      <c r="AAX193">
        <v>45.106578947368398</v>
      </c>
      <c r="AAY193">
        <v>45.109210526315799</v>
      </c>
      <c r="AAZ193">
        <v>45.113684210526301</v>
      </c>
      <c r="ABA193">
        <v>45.118947368421097</v>
      </c>
      <c r="ABB193">
        <v>45.1242105263158</v>
      </c>
      <c r="ABC193">
        <v>45.129473684210502</v>
      </c>
      <c r="ABD193">
        <v>45.133157894736797</v>
      </c>
      <c r="ABE193">
        <v>45.136666666666699</v>
      </c>
      <c r="ABF193">
        <v>45.140175438596501</v>
      </c>
      <c r="ABG193">
        <v>45.143947368421102</v>
      </c>
      <c r="ABH193">
        <v>45.150087719298199</v>
      </c>
      <c r="ABI193">
        <v>45.156228070175402</v>
      </c>
      <c r="ABJ193">
        <v>45.162368421052598</v>
      </c>
      <c r="ABK193">
        <v>45.168205128205102</v>
      </c>
      <c r="ABL193">
        <v>45.173333333333296</v>
      </c>
      <c r="ABM193">
        <v>45.178461538461498</v>
      </c>
      <c r="ABN193">
        <v>45.1835897435897</v>
      </c>
      <c r="ABO193">
        <v>45.185263157894703</v>
      </c>
      <c r="ABP193">
        <v>45.181754385964901</v>
      </c>
      <c r="ABQ193">
        <v>45.178245614035099</v>
      </c>
      <c r="ABR193">
        <v>45.174736842105297</v>
      </c>
      <c r="ABS193">
        <v>45.170701754386002</v>
      </c>
      <c r="ABT193">
        <v>45.1663157894737</v>
      </c>
      <c r="ABU193">
        <v>45.161929824561398</v>
      </c>
      <c r="ABV193">
        <v>45.157543859649103</v>
      </c>
      <c r="ABW193">
        <v>45.151052631578899</v>
      </c>
      <c r="ABX193">
        <v>45.144035087719303</v>
      </c>
      <c r="ABY193">
        <v>45.137017543859599</v>
      </c>
      <c r="ABZ193">
        <v>45.13</v>
      </c>
      <c r="ACA193">
        <v>45.115087719298202</v>
      </c>
      <c r="ACB193">
        <v>45.100175438596501</v>
      </c>
      <c r="ACC193">
        <v>45.085263157894701</v>
      </c>
      <c r="ACD193">
        <v>45.075087719298203</v>
      </c>
      <c r="ACE193">
        <v>45.0838596491228</v>
      </c>
      <c r="ACF193">
        <v>45.092631578947397</v>
      </c>
      <c r="ACG193">
        <v>45.101403508771902</v>
      </c>
      <c r="ACH193">
        <v>45.103859649122803</v>
      </c>
      <c r="ACI193">
        <v>45.0968421052632</v>
      </c>
      <c r="ACJ193">
        <v>45.089824561403503</v>
      </c>
      <c r="ACK193">
        <v>45.0828070175439</v>
      </c>
      <c r="ACL193">
        <v>45.074736842105303</v>
      </c>
      <c r="ACM193">
        <v>45.065964912280698</v>
      </c>
      <c r="ACN193">
        <v>45.057192982456101</v>
      </c>
      <c r="ACO193">
        <v>45.048421052631603</v>
      </c>
      <c r="ACP193">
        <v>45.0410526315789</v>
      </c>
      <c r="ACQ193">
        <v>45.034035087719303</v>
      </c>
      <c r="ACR193">
        <v>45.0270175438596</v>
      </c>
      <c r="ACS193">
        <v>45.02</v>
      </c>
      <c r="ACT193">
        <v>45.02</v>
      </c>
      <c r="ACU193">
        <v>45.02</v>
      </c>
      <c r="ACV193">
        <v>45.02</v>
      </c>
      <c r="ACW193">
        <v>45.017543859649102</v>
      </c>
      <c r="ACX193">
        <v>45.005263157894703</v>
      </c>
      <c r="ACY193">
        <v>44.992982456140297</v>
      </c>
      <c r="ACZ193">
        <v>44.980701754385997</v>
      </c>
      <c r="ADA193">
        <v>44.965263157894697</v>
      </c>
      <c r="ADB193">
        <v>44.945087719298201</v>
      </c>
      <c r="ADC193">
        <v>44.924912280701797</v>
      </c>
      <c r="ADD193">
        <v>44.904736842105301</v>
      </c>
      <c r="ADE193">
        <v>44.889824561403501</v>
      </c>
      <c r="ADF193">
        <v>44.878421052631602</v>
      </c>
      <c r="ADG193">
        <v>44.867017543859603</v>
      </c>
      <c r="ADH193">
        <v>44.855614035087697</v>
      </c>
      <c r="ADI193">
        <v>44.838596491228103</v>
      </c>
      <c r="ADJ193">
        <v>44.8201754385965</v>
      </c>
      <c r="ADK193">
        <v>44.801754385964898</v>
      </c>
      <c r="ADL193">
        <v>44.783333333333303</v>
      </c>
      <c r="ADM193">
        <v>44.754385964912302</v>
      </c>
      <c r="ADN193">
        <v>44.725438596491202</v>
      </c>
      <c r="ADO193">
        <v>44.696491228070201</v>
      </c>
      <c r="ADP193">
        <v>44.6657894736842</v>
      </c>
      <c r="ADQ193">
        <v>44.628070175438602</v>
      </c>
      <c r="ADR193">
        <v>44.590350877193003</v>
      </c>
      <c r="ADS193">
        <v>44.552631578947398</v>
      </c>
      <c r="ADT193">
        <v>44.506842105263203</v>
      </c>
      <c r="ADU193">
        <v>44.448947368421102</v>
      </c>
      <c r="ADV193">
        <v>44.391052631579001</v>
      </c>
      <c r="ADW193">
        <v>44.3331578947368</v>
      </c>
      <c r="ADX193">
        <v>44.27</v>
      </c>
      <c r="ADY193">
        <v>44.203333333333298</v>
      </c>
      <c r="ADZ193">
        <v>44.136666666666699</v>
      </c>
      <c r="AEA193">
        <v>44.07</v>
      </c>
      <c r="AEB193">
        <v>43.991403508771903</v>
      </c>
      <c r="AEC193">
        <v>43.909824561403497</v>
      </c>
      <c r="AED193">
        <v>43.828245614035097</v>
      </c>
      <c r="AEE193">
        <v>43.746666666666698</v>
      </c>
      <c r="AEF193">
        <v>43.686140350877203</v>
      </c>
      <c r="AEG193">
        <v>43.6256140350877</v>
      </c>
      <c r="AEH193">
        <v>43.565087719298198</v>
      </c>
      <c r="AEI193">
        <v>43.504561403508802</v>
      </c>
      <c r="AEJ193">
        <v>43.4440350877193</v>
      </c>
      <c r="AEK193">
        <v>43.383508771929797</v>
      </c>
      <c r="AEL193">
        <v>43.322982456140302</v>
      </c>
      <c r="AEM193">
        <v>43.258947368420998</v>
      </c>
      <c r="AEN193">
        <v>43.189649122806998</v>
      </c>
      <c r="AEO193">
        <v>43.120350877192998</v>
      </c>
      <c r="AEP193">
        <v>43.051052631578997</v>
      </c>
      <c r="AEQ193">
        <v>43.011754385964899</v>
      </c>
      <c r="AER193">
        <v>42.992456140350903</v>
      </c>
      <c r="AES193">
        <v>42.973157894736801</v>
      </c>
      <c r="AET193">
        <v>42.953859649122798</v>
      </c>
      <c r="AEU193">
        <v>42.920526315789502</v>
      </c>
      <c r="AEV193">
        <v>42.883684210526297</v>
      </c>
      <c r="AEW193">
        <v>42.8468421052632</v>
      </c>
      <c r="AEX193">
        <v>42.81</v>
      </c>
      <c r="AEY193">
        <v>42.780175438596501</v>
      </c>
      <c r="AEZ193">
        <v>42.750350877193</v>
      </c>
      <c r="AFA193">
        <v>42.720526315789499</v>
      </c>
      <c r="AFB193">
        <v>42.691403508771899</v>
      </c>
      <c r="AFC193">
        <v>42.665087719298199</v>
      </c>
      <c r="AFD193">
        <v>42.6387719298246</v>
      </c>
      <c r="AFE193">
        <v>42.612456140350901</v>
      </c>
      <c r="AFF193">
        <v>42.587657657657701</v>
      </c>
      <c r="AFG193">
        <v>42.565135135135101</v>
      </c>
      <c r="AFH193">
        <v>42.542612612612601</v>
      </c>
      <c r="AFI193">
        <v>42.5200900900901</v>
      </c>
      <c r="AFJ193">
        <v>42.504122807017502</v>
      </c>
      <c r="AFK193">
        <v>42.490964912280702</v>
      </c>
      <c r="AFL193">
        <v>42.477807017543903</v>
      </c>
      <c r="AFM193">
        <v>42.464649122807003</v>
      </c>
      <c r="AFN193">
        <v>42.443596491228099</v>
      </c>
      <c r="AFO193">
        <v>42.421666666666702</v>
      </c>
      <c r="AFP193">
        <v>42.399736842105298</v>
      </c>
      <c r="AFQ193">
        <v>42.378157894736802</v>
      </c>
      <c r="AFR193">
        <v>42.359736842105299</v>
      </c>
      <c r="AFS193">
        <v>42.341315789473697</v>
      </c>
      <c r="AFT193">
        <v>42.322894736842102</v>
      </c>
      <c r="AFU193">
        <v>42.303684210526299</v>
      </c>
      <c r="AFV193">
        <v>42.282631578947402</v>
      </c>
      <c r="AFW193">
        <v>42.261578947368399</v>
      </c>
      <c r="AFX193">
        <v>42.240526315789502</v>
      </c>
      <c r="AFY193">
        <v>42.223421052631601</v>
      </c>
      <c r="AFZ193">
        <v>42.210263157894701</v>
      </c>
      <c r="AGA193">
        <v>42.197105263157901</v>
      </c>
      <c r="AGB193">
        <v>42.183947368421101</v>
      </c>
      <c r="AGC193">
        <v>42.185045045045001</v>
      </c>
      <c r="AGD193">
        <v>42.192252252252302</v>
      </c>
      <c r="AGE193">
        <v>42.199459459459497</v>
      </c>
      <c r="AGF193">
        <v>42.206666666666699</v>
      </c>
      <c r="AGG193">
        <v>42.2084210526316</v>
      </c>
      <c r="AGH193">
        <v>42.210175438596501</v>
      </c>
      <c r="AGI193">
        <v>42.211929824561402</v>
      </c>
      <c r="AGJ193">
        <v>42.212807017543902</v>
      </c>
      <c r="AGK193">
        <v>42.210175438596501</v>
      </c>
      <c r="AGL193">
        <v>42.2075438596491</v>
      </c>
      <c r="AGM193">
        <v>42.204912280701798</v>
      </c>
      <c r="AGN193">
        <v>42.203333333333298</v>
      </c>
      <c r="AGO193">
        <v>42.203333333333298</v>
      </c>
      <c r="AGP193">
        <v>42.203333333333298</v>
      </c>
      <c r="AGQ193">
        <v>42.203333333333298</v>
      </c>
      <c r="AGR193">
        <v>42.208738738738703</v>
      </c>
      <c r="AGS193">
        <v>42.217747747747701</v>
      </c>
      <c r="AGT193">
        <v>42.226756756756799</v>
      </c>
      <c r="AGU193">
        <v>42.235765765765798</v>
      </c>
      <c r="AGV193">
        <v>42.239035087719301</v>
      </c>
      <c r="AGW193">
        <v>42.241666666666703</v>
      </c>
      <c r="AGX193">
        <v>42.244298245613997</v>
      </c>
      <c r="AGY193">
        <v>42.247105263157898</v>
      </c>
      <c r="AGZ193">
        <v>42.251491228070201</v>
      </c>
      <c r="AHA193">
        <v>42.255877192982503</v>
      </c>
      <c r="AHB193">
        <v>42.260263157894698</v>
      </c>
      <c r="AHC193">
        <v>42.266491228070201</v>
      </c>
      <c r="AHD193">
        <v>42.2770175438596</v>
      </c>
      <c r="AHE193">
        <v>42.287543859649098</v>
      </c>
      <c r="AHF193">
        <v>42.298070175438603</v>
      </c>
      <c r="AHG193">
        <v>42.311441441441403</v>
      </c>
      <c r="AHH193">
        <v>42.327657657657703</v>
      </c>
      <c r="AHI193">
        <v>42.343873873873903</v>
      </c>
      <c r="AHJ193">
        <v>42.360090090090097</v>
      </c>
      <c r="AHK193">
        <v>42.368947368420997</v>
      </c>
      <c r="AHL193">
        <v>42.375964912280701</v>
      </c>
      <c r="AHM193">
        <v>42.382982456140297</v>
      </c>
      <c r="AHN193">
        <v>42.39</v>
      </c>
      <c r="AHO193">
        <v>42.404035087719301</v>
      </c>
      <c r="AHP193">
        <v>42.418070175438601</v>
      </c>
      <c r="AHQ193">
        <v>42.432105263157901</v>
      </c>
      <c r="AHR193">
        <v>42.442792792792801</v>
      </c>
      <c r="AHS193">
        <v>42.440090090090102</v>
      </c>
      <c r="AHT193">
        <v>42.437387387387403</v>
      </c>
      <c r="AHU193">
        <v>42.434684684684697</v>
      </c>
      <c r="AHV193">
        <v>42.435964912280703</v>
      </c>
      <c r="AHW193">
        <v>42.441228070175399</v>
      </c>
      <c r="AHX193">
        <v>42.446491228070201</v>
      </c>
      <c r="AHY193">
        <v>42.451754385964897</v>
      </c>
      <c r="AHZ193">
        <v>42.461929824561402</v>
      </c>
      <c r="AIA193">
        <v>42.474210526315801</v>
      </c>
      <c r="AIB193">
        <v>42.4864912280702</v>
      </c>
      <c r="AIC193">
        <v>42.498771929824599</v>
      </c>
      <c r="AID193">
        <v>42.507297297297299</v>
      </c>
      <c r="AIE193">
        <v>42.515405405405403</v>
      </c>
      <c r="AIF193">
        <v>42.5235135135135</v>
      </c>
      <c r="AIG193">
        <v>42.531578947368402</v>
      </c>
      <c r="AIH193">
        <v>42.539473684210499</v>
      </c>
      <c r="AII193">
        <v>42.547368421052603</v>
      </c>
      <c r="AIJ193">
        <v>42.5552631578947</v>
      </c>
      <c r="AIK193">
        <v>42.562162162162203</v>
      </c>
      <c r="AIL193">
        <v>42.5675675675676</v>
      </c>
      <c r="AIM193">
        <v>42.572972972972998</v>
      </c>
      <c r="AIN193">
        <v>42.578378378378403</v>
      </c>
      <c r="AIO193">
        <v>42.581842105263199</v>
      </c>
      <c r="AIP193">
        <v>42.584473684210501</v>
      </c>
      <c r="AIQ193">
        <v>42.587105263157902</v>
      </c>
      <c r="AIR193">
        <v>42.589736842105303</v>
      </c>
      <c r="AIS193">
        <v>42.591578947368397</v>
      </c>
      <c r="AIT193">
        <v>42.593333333333298</v>
      </c>
      <c r="AIU193">
        <v>42.595087719298199</v>
      </c>
      <c r="AIV193">
        <v>42.596126126126101</v>
      </c>
      <c r="AIW193">
        <v>42.590720720720697</v>
      </c>
      <c r="AIX193">
        <v>42.585315315315299</v>
      </c>
      <c r="AIY193">
        <v>42.579909909909901</v>
      </c>
      <c r="AIZ193">
        <v>42.574561403508802</v>
      </c>
      <c r="AJA193">
        <v>42.569298245614</v>
      </c>
      <c r="AJB193">
        <v>42.564035087719297</v>
      </c>
      <c r="AJC193">
        <v>42.558771929824601</v>
      </c>
      <c r="AJD193">
        <v>42.551261261261303</v>
      </c>
      <c r="AJE193">
        <v>42.542252252252297</v>
      </c>
      <c r="AJF193">
        <v>42.533243243243199</v>
      </c>
      <c r="AJG193">
        <v>42.5242342342342</v>
      </c>
      <c r="AJH193">
        <v>42.509912280701798</v>
      </c>
      <c r="AJI193">
        <v>42.494999999999997</v>
      </c>
      <c r="AJJ193">
        <v>42.480087719298197</v>
      </c>
      <c r="AJK193">
        <v>42.464504504504497</v>
      </c>
      <c r="AJL193">
        <v>42.442882882882898</v>
      </c>
      <c r="AJM193">
        <v>42.4212612612613</v>
      </c>
      <c r="AJN193">
        <v>42.399639639639602</v>
      </c>
      <c r="AJO193">
        <v>42.383859649122797</v>
      </c>
      <c r="AJP193">
        <v>42.376842105263201</v>
      </c>
      <c r="AJQ193">
        <v>42.369824561403497</v>
      </c>
      <c r="AJR193">
        <v>42.362807017543901</v>
      </c>
      <c r="AJS193">
        <v>42.338378378378401</v>
      </c>
      <c r="AJT193">
        <v>42.3023423423423</v>
      </c>
      <c r="AJU193">
        <v>42.266306306306298</v>
      </c>
      <c r="AJV193">
        <v>42.230270270270303</v>
      </c>
      <c r="AJW193">
        <v>42.225087719298202</v>
      </c>
      <c r="AJX193">
        <v>42.223333333333301</v>
      </c>
      <c r="AJY193">
        <v>42.2215789473684</v>
      </c>
      <c r="AJZ193">
        <v>42.216306306306301</v>
      </c>
      <c r="AKA193">
        <v>42.179369369369397</v>
      </c>
      <c r="AKB193">
        <v>42.1424324324324</v>
      </c>
      <c r="AKC193">
        <v>42.105495495495497</v>
      </c>
      <c r="AKD193">
        <v>42.071052631579001</v>
      </c>
      <c r="AKE193">
        <v>42.040350877192999</v>
      </c>
      <c r="AKF193">
        <v>42.009649122806998</v>
      </c>
      <c r="AKG193">
        <v>41.978947368421103</v>
      </c>
      <c r="AKH193">
        <v>41.941261261261303</v>
      </c>
      <c r="AKI193">
        <v>41.898918918918902</v>
      </c>
      <c r="AKJ193">
        <v>41.8565765765766</v>
      </c>
      <c r="AKK193">
        <v>41.814234234234199</v>
      </c>
      <c r="AKL193">
        <v>41.78</v>
      </c>
      <c r="AKM193">
        <v>41.746666666666698</v>
      </c>
      <c r="AKN193">
        <v>41.713333333333303</v>
      </c>
      <c r="AKO193">
        <v>41.677387387387398</v>
      </c>
      <c r="AKP193">
        <v>41.617927927927902</v>
      </c>
      <c r="AKQ193">
        <v>41.558468468468497</v>
      </c>
      <c r="AKR193">
        <v>41.499009009009001</v>
      </c>
      <c r="AKS193">
        <v>41.442072072072101</v>
      </c>
      <c r="AKT193">
        <v>41.388918918918897</v>
      </c>
      <c r="AKU193">
        <v>41.3357657657658</v>
      </c>
      <c r="AKV193">
        <v>41.282612612612603</v>
      </c>
      <c r="AKW193">
        <v>41.2212280701754</v>
      </c>
      <c r="AKX193">
        <v>41.156315789473702</v>
      </c>
      <c r="AKY193">
        <v>41.091403508771897</v>
      </c>
      <c r="AKZ193">
        <v>41.026491228070199</v>
      </c>
      <c r="ALA193">
        <v>40.949459459459497</v>
      </c>
      <c r="ALB193">
        <v>40.871081081081101</v>
      </c>
      <c r="ALC193">
        <v>40.792702702702698</v>
      </c>
      <c r="ALD193">
        <v>40.712280701754402</v>
      </c>
      <c r="ALE193">
        <v>40.623684210526299</v>
      </c>
      <c r="ALF193">
        <v>40.535087719298197</v>
      </c>
      <c r="ALG193">
        <v>40.446491228070201</v>
      </c>
      <c r="ALH193">
        <v>40.359819819819798</v>
      </c>
      <c r="ALI193">
        <v>40.276036036035997</v>
      </c>
      <c r="ALJ193">
        <v>40.192252252252203</v>
      </c>
      <c r="ALK193">
        <v>40.108468468468502</v>
      </c>
      <c r="ALL193">
        <v>40.017117117117103</v>
      </c>
      <c r="ALM193">
        <v>39.922522522522499</v>
      </c>
      <c r="ALN193">
        <v>39.827927927927902</v>
      </c>
      <c r="ALO193">
        <v>39.733333333333299</v>
      </c>
      <c r="ALP193">
        <v>39.654385964912301</v>
      </c>
      <c r="ALQ193">
        <v>39.575438596491203</v>
      </c>
      <c r="ALR193">
        <v>39.496491228070198</v>
      </c>
      <c r="ALS193">
        <v>39.415315315315297</v>
      </c>
      <c r="ALT193">
        <v>39.325225225225203</v>
      </c>
      <c r="ALU193">
        <v>39.235135135135103</v>
      </c>
      <c r="ALV193">
        <v>39.145045045045002</v>
      </c>
      <c r="ALW193">
        <v>39.058108108108101</v>
      </c>
      <c r="ALX193">
        <v>38.9743243243243</v>
      </c>
      <c r="ALY193">
        <v>38.890540540540499</v>
      </c>
      <c r="ALZ193">
        <v>38.806756756756798</v>
      </c>
      <c r="AMA193">
        <v>38.727297297297298</v>
      </c>
      <c r="AMB193">
        <v>38.648918918918902</v>
      </c>
      <c r="AMC193">
        <v>38.570540540540499</v>
      </c>
      <c r="AMD193">
        <v>38.491315789473703</v>
      </c>
      <c r="AME193">
        <v>38.404473684210501</v>
      </c>
      <c r="AMF193">
        <v>38.317631578947399</v>
      </c>
      <c r="AMG193">
        <v>38.230789473684197</v>
      </c>
      <c r="AMH193">
        <v>38.148108108108097</v>
      </c>
      <c r="AMI193">
        <v>38.075135135135099</v>
      </c>
      <c r="AMJ193">
        <v>38.0021621621622</v>
      </c>
      <c r="AMK193">
        <v>37.929189189189202</v>
      </c>
      <c r="AML193">
        <v>37.849189189189197</v>
      </c>
      <c r="AMM193">
        <v>37.764504504504501</v>
      </c>
      <c r="AMN193">
        <v>37.679819819819798</v>
      </c>
      <c r="AMO193">
        <v>37.595135135135102</v>
      </c>
      <c r="AMP193">
        <v>37.496666666666698</v>
      </c>
      <c r="AMQ193">
        <v>37.396666666666697</v>
      </c>
      <c r="AMR193">
        <v>37.296666666666702</v>
      </c>
      <c r="AMS193">
        <v>37.192280701754399</v>
      </c>
      <c r="AMT193">
        <v>37.070350877193</v>
      </c>
      <c r="AMU193">
        <v>36.948421052631602</v>
      </c>
      <c r="AMV193">
        <v>36.826491228070203</v>
      </c>
      <c r="AMW193">
        <v>36.6884684684685</v>
      </c>
      <c r="AMX193">
        <v>36.526306306306303</v>
      </c>
      <c r="AMY193">
        <v>36.364144144144099</v>
      </c>
      <c r="AMZ193">
        <v>36.201981981982001</v>
      </c>
      <c r="ANA193">
        <v>36.001351351351303</v>
      </c>
      <c r="ANB193">
        <v>35.784234234234198</v>
      </c>
      <c r="ANC193">
        <v>35.5671171171171</v>
      </c>
      <c r="AND193">
        <v>35.35</v>
      </c>
      <c r="ANE193">
        <v>35.068918918918897</v>
      </c>
      <c r="ANF193">
        <v>34.787837837837799</v>
      </c>
      <c r="ANG193">
        <v>34.506756756756801</v>
      </c>
      <c r="ANH193">
        <v>34.201351351351398</v>
      </c>
      <c r="ANI193">
        <v>33.839189189189199</v>
      </c>
      <c r="ANJ193">
        <v>33.477027027027098</v>
      </c>
      <c r="ANK193">
        <v>33.114864864864899</v>
      </c>
      <c r="ANL193">
        <v>32.704736842105298</v>
      </c>
      <c r="ANM193">
        <v>32.262631578947399</v>
      </c>
      <c r="ANN193">
        <v>31.8205263157895</v>
      </c>
      <c r="ANO193">
        <v>31.378421052631602</v>
      </c>
      <c r="ANP193">
        <v>30.923153153153201</v>
      </c>
      <c r="ANQ193">
        <v>30.464594594594601</v>
      </c>
      <c r="ANR193">
        <v>30.0060360360361</v>
      </c>
      <c r="ANS193">
        <v>29.541351351351398</v>
      </c>
      <c r="ANT193">
        <v>29.0215315315316</v>
      </c>
      <c r="ANU193">
        <v>28.5017117117117</v>
      </c>
      <c r="ANV193">
        <v>27.981891891891902</v>
      </c>
      <c r="ANW193">
        <v>27.470720720720699</v>
      </c>
      <c r="ANX193">
        <v>26.9725225225225</v>
      </c>
      <c r="ANY193">
        <v>26.4743243243243</v>
      </c>
      <c r="ANZ193">
        <v>25.976126126126101</v>
      </c>
      <c r="AOA193">
        <v>25.505045045045001</v>
      </c>
      <c r="AOB193">
        <v>25.045585585585599</v>
      </c>
      <c r="AOC193">
        <v>24.5861261261261</v>
      </c>
      <c r="AOD193">
        <v>24.126666666666701</v>
      </c>
      <c r="AOE193">
        <v>23.722162162162199</v>
      </c>
      <c r="AOF193">
        <v>23.317657657657701</v>
      </c>
      <c r="AOG193">
        <v>22.9131531531532</v>
      </c>
      <c r="AOH193">
        <v>22.525945945945999</v>
      </c>
      <c r="AOI193">
        <v>22.179099099099101</v>
      </c>
      <c r="AOJ193">
        <v>21.832252252252299</v>
      </c>
      <c r="AOK193">
        <v>21.485405405405398</v>
      </c>
      <c r="AOL193">
        <v>21.1747747747748</v>
      </c>
      <c r="AOM193">
        <v>20.888288288288301</v>
      </c>
      <c r="AON193">
        <v>20.601801801801798</v>
      </c>
      <c r="AOO193">
        <v>20.315315315315299</v>
      </c>
      <c r="AOP193">
        <v>20.077477477477501</v>
      </c>
      <c r="AOQ193">
        <v>19.845045045045001</v>
      </c>
      <c r="AOR193">
        <v>19.612612612612601</v>
      </c>
      <c r="AOS193">
        <v>19.386486486486501</v>
      </c>
      <c r="AOT193">
        <v>19.185585585585599</v>
      </c>
      <c r="AOU193">
        <v>18.984684684684701</v>
      </c>
      <c r="AOV193">
        <v>18.7837837837838</v>
      </c>
      <c r="AOW193">
        <v>18.6027027027027</v>
      </c>
      <c r="AOX193">
        <v>18.441441441441398</v>
      </c>
      <c r="AOY193">
        <v>18.280180180180199</v>
      </c>
      <c r="AOZ193">
        <v>18.118918918918901</v>
      </c>
      <c r="APA193">
        <v>17.985765765765802</v>
      </c>
      <c r="APB193">
        <v>17.8596396396396</v>
      </c>
      <c r="APC193">
        <v>17.7335135135135</v>
      </c>
      <c r="APD193">
        <v>17.610630630630599</v>
      </c>
      <c r="APE193">
        <v>17.516936936936901</v>
      </c>
      <c r="APF193">
        <v>17.423243243243199</v>
      </c>
      <c r="APG193">
        <v>17.329549549549501</v>
      </c>
      <c r="APH193">
        <v>17.234414414414399</v>
      </c>
      <c r="API193">
        <v>17.1371171171171</v>
      </c>
      <c r="APJ193">
        <v>17.039819819819801</v>
      </c>
      <c r="APK193">
        <v>16.942522522522498</v>
      </c>
      <c r="APL193">
        <v>16.866036036036</v>
      </c>
      <c r="APM193">
        <v>16.798468468468499</v>
      </c>
      <c r="APN193">
        <v>16.730900900900899</v>
      </c>
      <c r="APO193">
        <v>16.663333333333298</v>
      </c>
      <c r="APP193">
        <v>16.613783783783798</v>
      </c>
      <c r="APQ193">
        <v>16.564234234234199</v>
      </c>
      <c r="APR193">
        <v>16.514684684684699</v>
      </c>
      <c r="APS193">
        <v>16.4683783783784</v>
      </c>
      <c r="APT193">
        <v>16.4296396396396</v>
      </c>
      <c r="APU193">
        <v>16.390900900900899</v>
      </c>
      <c r="APV193">
        <v>16.352162162162202</v>
      </c>
      <c r="APW193">
        <v>16.324774774774799</v>
      </c>
      <c r="APX193">
        <v>16.304954954955001</v>
      </c>
      <c r="APY193">
        <v>16.2851351351351</v>
      </c>
      <c r="APZ193">
        <v>16.265315315315299</v>
      </c>
      <c r="AQA193">
        <v>16.251981981981999</v>
      </c>
      <c r="AQB193">
        <v>16.239369369369399</v>
      </c>
      <c r="AQC193">
        <v>16.226756756756799</v>
      </c>
      <c r="AQD193">
        <v>16.217567567567599</v>
      </c>
      <c r="AQE193">
        <v>16.222072072072098</v>
      </c>
      <c r="AQF193">
        <v>16.226576576576601</v>
      </c>
      <c r="AQG193">
        <v>16.231081081081101</v>
      </c>
      <c r="AQH193">
        <v>16.2436936936937</v>
      </c>
      <c r="AQI193">
        <v>16.2644144144144</v>
      </c>
      <c r="AQJ193">
        <v>16.2851351351351</v>
      </c>
      <c r="AQK193">
        <v>16.305855855855899</v>
      </c>
      <c r="AQL193">
        <v>16.3431531531531</v>
      </c>
      <c r="AQM193">
        <v>16.384594594594599</v>
      </c>
      <c r="AQN193">
        <v>16.426036036035999</v>
      </c>
      <c r="AQO193">
        <v>16.468558558558598</v>
      </c>
      <c r="AQP193">
        <v>16.520810810810801</v>
      </c>
      <c r="AQQ193">
        <v>16.573063063063099</v>
      </c>
      <c r="AQR193">
        <v>16.625315315315301</v>
      </c>
      <c r="AQS193">
        <v>16.686296296296302</v>
      </c>
      <c r="AQT193">
        <v>16.760370370370399</v>
      </c>
      <c r="AQU193">
        <v>16.834444444444401</v>
      </c>
      <c r="AQV193">
        <v>16.908518518518498</v>
      </c>
      <c r="AQW193">
        <v>16.991081081081099</v>
      </c>
      <c r="AQX193">
        <v>17.075765765765802</v>
      </c>
      <c r="AQY193">
        <v>17.160450450450401</v>
      </c>
      <c r="AQZ193">
        <v>17.246396396396399</v>
      </c>
      <c r="ARA193">
        <v>17.343693693693702</v>
      </c>
      <c r="ARB193">
        <v>17.440990990991001</v>
      </c>
      <c r="ARC193">
        <v>17.5382882882883</v>
      </c>
      <c r="ARD193">
        <v>17.638108108108099</v>
      </c>
      <c r="ARE193">
        <v>17.741711711711702</v>
      </c>
      <c r="ARF193">
        <v>17.8453153153153</v>
      </c>
      <c r="ARG193">
        <v>17.948918918918899</v>
      </c>
      <c r="ARH193">
        <v>18.055045045044999</v>
      </c>
      <c r="ARI193">
        <v>18.162252252252301</v>
      </c>
      <c r="ARJ193">
        <v>18.269459459459501</v>
      </c>
      <c r="ARK193">
        <v>18.376666666666701</v>
      </c>
      <c r="ARL193">
        <v>18.4914814814815</v>
      </c>
      <c r="ARM193">
        <v>18.6062962962963</v>
      </c>
      <c r="ARN193">
        <v>18.721111111111099</v>
      </c>
      <c r="ARO193">
        <v>18.839009009009001</v>
      </c>
      <c r="ARP193">
        <v>18.961531531531499</v>
      </c>
      <c r="ARQ193">
        <v>19.0840540540541</v>
      </c>
      <c r="ARR193">
        <v>19.206576576576602</v>
      </c>
      <c r="ARS193">
        <v>19.327207207207199</v>
      </c>
      <c r="ART193">
        <v>19.447027027027001</v>
      </c>
      <c r="ARU193">
        <v>19.5668468468469</v>
      </c>
      <c r="ARV193">
        <v>19.686666666666699</v>
      </c>
      <c r="ARW193">
        <v>19.800180180180199</v>
      </c>
      <c r="ARX193">
        <v>19.913693693693698</v>
      </c>
      <c r="ARY193">
        <v>20.027207207207201</v>
      </c>
      <c r="ARZ193">
        <v>20.147222222222201</v>
      </c>
      <c r="ASA193">
        <v>20.282407407407401</v>
      </c>
      <c r="ASB193">
        <v>20.417592592592602</v>
      </c>
      <c r="ASC193">
        <v>20.552777777777798</v>
      </c>
      <c r="ASD193">
        <v>20.680990990990999</v>
      </c>
      <c r="ASE193">
        <v>20.8062162162162</v>
      </c>
      <c r="ASF193">
        <v>20.9314414414414</v>
      </c>
      <c r="ASG193">
        <v>21.0566666666667</v>
      </c>
      <c r="ASH193">
        <v>21.179189189189199</v>
      </c>
      <c r="ASI193">
        <v>21.3017117117117</v>
      </c>
      <c r="ASJ193">
        <v>21.424234234234198</v>
      </c>
      <c r="ASK193">
        <v>21.547777777777799</v>
      </c>
      <c r="ASL193">
        <v>21.673703703703701</v>
      </c>
      <c r="ASM193">
        <v>21.799629629629599</v>
      </c>
      <c r="ASN193">
        <v>21.925555555555601</v>
      </c>
      <c r="ASO193">
        <v>22.044054054054101</v>
      </c>
      <c r="ASP193">
        <v>22.159369369369401</v>
      </c>
      <c r="ASQ193">
        <v>22.274684684684701</v>
      </c>
      <c r="ASR193">
        <v>22.39</v>
      </c>
      <c r="ASS193">
        <v>22.513423423423401</v>
      </c>
      <c r="AST193">
        <v>22.636846846846801</v>
      </c>
      <c r="ASU193">
        <v>22.760270270270301</v>
      </c>
      <c r="ASV193">
        <v>22.8827777777778</v>
      </c>
      <c r="ASW193">
        <v>23.003148148148099</v>
      </c>
      <c r="ASX193">
        <v>23.123518518518502</v>
      </c>
      <c r="ASY193">
        <v>23.2438888888889</v>
      </c>
      <c r="ASZ193">
        <v>23.3600900900901</v>
      </c>
      <c r="ATA193">
        <v>23.474504504504502</v>
      </c>
      <c r="ATB193">
        <v>23.5889189189189</v>
      </c>
      <c r="ATC193">
        <v>23.703333333333301</v>
      </c>
      <c r="ATD193">
        <v>23.820925925925899</v>
      </c>
      <c r="ATE193">
        <v>23.938518518518499</v>
      </c>
      <c r="ATF193">
        <v>24.0561111111111</v>
      </c>
      <c r="ATG193">
        <v>24.1681081081081</v>
      </c>
      <c r="ATH193">
        <v>24.271711711711699</v>
      </c>
      <c r="ATI193">
        <v>24.375315315315301</v>
      </c>
      <c r="ATJ193">
        <v>24.4789189189189</v>
      </c>
      <c r="ATK193">
        <v>24.5851851851852</v>
      </c>
      <c r="ATL193">
        <v>24.6925925925926</v>
      </c>
      <c r="ATM193">
        <v>24.8</v>
      </c>
      <c r="ATN193">
        <v>24.905945945945899</v>
      </c>
      <c r="ATO193">
        <v>24.998738738738702</v>
      </c>
      <c r="ATP193">
        <v>25.091531531531501</v>
      </c>
      <c r="ATQ193">
        <v>25.184324324324301</v>
      </c>
      <c r="ATR193">
        <v>25.280360360360401</v>
      </c>
      <c r="ATS193">
        <v>25.381261261261301</v>
      </c>
      <c r="ATT193">
        <v>25.482162162162201</v>
      </c>
      <c r="ATU193">
        <v>25.583063063063101</v>
      </c>
      <c r="ATV193">
        <v>25.684629629629601</v>
      </c>
      <c r="ATW193">
        <v>25.786481481481498</v>
      </c>
      <c r="ATX193">
        <v>25.8883333333333</v>
      </c>
      <c r="ATY193">
        <v>25.9887387387387</v>
      </c>
      <c r="ATZ193">
        <v>26.076126126126098</v>
      </c>
      <c r="AUA193">
        <v>26.1635135135135</v>
      </c>
      <c r="AUB193">
        <v>26.250900900900898</v>
      </c>
      <c r="AUC193">
        <v>26.338518518518502</v>
      </c>
      <c r="AUD193">
        <v>26.426481481481499</v>
      </c>
      <c r="AUE193">
        <v>26.514444444444401</v>
      </c>
      <c r="AUF193">
        <v>26.602407407407402</v>
      </c>
      <c r="AUG193">
        <v>26.681261261261302</v>
      </c>
      <c r="AUH193">
        <v>26.757837837837801</v>
      </c>
      <c r="AUI193">
        <v>26.8344144144144</v>
      </c>
      <c r="AUJ193">
        <v>26.911481481481498</v>
      </c>
      <c r="AUK193">
        <v>26.992962962962999</v>
      </c>
      <c r="AUL193">
        <v>27.074444444444399</v>
      </c>
      <c r="AUM193">
        <v>27.155925925925899</v>
      </c>
      <c r="AUN193">
        <v>27.2394594594595</v>
      </c>
      <c r="AUO193">
        <v>27.325045045045002</v>
      </c>
      <c r="AUP193">
        <v>27.4106306306306</v>
      </c>
      <c r="AUQ193">
        <v>27.496216216216201</v>
      </c>
      <c r="AUR193">
        <v>27.575555555555599</v>
      </c>
      <c r="AUS193">
        <v>27.6533333333333</v>
      </c>
      <c r="AUT193">
        <v>27.731111111111101</v>
      </c>
      <c r="AUU193">
        <v>27.807037037036999</v>
      </c>
      <c r="AUV193">
        <v>27.8755555555556</v>
      </c>
      <c r="AUW193">
        <v>27.944074074074098</v>
      </c>
      <c r="AUX193">
        <v>28.0125925925926</v>
      </c>
      <c r="AUY193">
        <v>28.078918918918902</v>
      </c>
      <c r="AUZ193">
        <v>28.1437837837838</v>
      </c>
      <c r="AVA193">
        <v>28.208648648648701</v>
      </c>
      <c r="AVB193">
        <v>28.2735135135135</v>
      </c>
      <c r="AVC193">
        <v>28.341666666666701</v>
      </c>
      <c r="AVD193">
        <v>28.410185185185199</v>
      </c>
      <c r="AVE193">
        <v>28.478703703703701</v>
      </c>
      <c r="AVF193">
        <v>28.546944444444399</v>
      </c>
      <c r="AVG193">
        <v>28.614537037037</v>
      </c>
      <c r="AVH193">
        <v>28.6821296296296</v>
      </c>
      <c r="AVI193">
        <v>28.7497222222222</v>
      </c>
      <c r="AVJ193">
        <v>28.814774774774801</v>
      </c>
      <c r="AVK193">
        <v>28.878738738738701</v>
      </c>
      <c r="AVL193">
        <v>28.9427027027027</v>
      </c>
      <c r="AVM193">
        <v>29.0066666666667</v>
      </c>
      <c r="AVN193">
        <v>29.069629629629599</v>
      </c>
      <c r="AVO193">
        <v>29.132592592592601</v>
      </c>
      <c r="AVP193">
        <v>29.1955555555556</v>
      </c>
      <c r="AVQ193">
        <v>29.2566666666667</v>
      </c>
      <c r="AVR193">
        <v>29.315000000000001</v>
      </c>
      <c r="AVS193">
        <v>29.373333333333299</v>
      </c>
      <c r="AVT193">
        <v>29.4316666666667</v>
      </c>
      <c r="AVU193">
        <v>29.485135135135099</v>
      </c>
      <c r="AVV193">
        <v>29.537387387387401</v>
      </c>
      <c r="AVW193">
        <v>29.5896396396396</v>
      </c>
      <c r="AVX193">
        <v>29.642314814814799</v>
      </c>
      <c r="AVY193">
        <v>29.698796296296301</v>
      </c>
      <c r="AVZ193">
        <v>29.755277777777799</v>
      </c>
      <c r="AWA193">
        <v>29.811759259259301</v>
      </c>
      <c r="AWB193">
        <v>29.8691666666667</v>
      </c>
      <c r="AWC193">
        <v>29.927499999999998</v>
      </c>
      <c r="AWD193">
        <v>29.9858333333333</v>
      </c>
      <c r="AWE193">
        <v>30.044166666666701</v>
      </c>
      <c r="AWF193">
        <v>30.084864864864901</v>
      </c>
      <c r="AWG193">
        <v>30.123603603603598</v>
      </c>
      <c r="AWH193">
        <v>30.162342342342299</v>
      </c>
      <c r="AWI193">
        <v>30.203148148148198</v>
      </c>
      <c r="AWJ193">
        <v>30.252222222222201</v>
      </c>
      <c r="AWK193">
        <v>30.3012962962963</v>
      </c>
      <c r="AWL193">
        <v>30.350370370370399</v>
      </c>
      <c r="AWM193">
        <v>30.397222222222201</v>
      </c>
      <c r="AWN193">
        <v>30.4425925925926</v>
      </c>
      <c r="AWO193">
        <v>30.487962962963</v>
      </c>
      <c r="AWP193">
        <v>30.533333333333299</v>
      </c>
      <c r="AWQ193">
        <v>30.575925925925901</v>
      </c>
      <c r="AWR193">
        <v>30.618518518518499</v>
      </c>
      <c r="AWS193">
        <v>30.661111111111101</v>
      </c>
      <c r="AWT193">
        <v>30.703333333333301</v>
      </c>
      <c r="AWU193">
        <v>30.745000000000001</v>
      </c>
      <c r="AWV193">
        <v>30.786666666666701</v>
      </c>
      <c r="AWW193">
        <v>30.828333333333301</v>
      </c>
      <c r="AWX193">
        <v>30.863333333333301</v>
      </c>
      <c r="AWY193">
        <v>30.8966666666667</v>
      </c>
      <c r="AWZ193">
        <v>30.93</v>
      </c>
      <c r="AXA193">
        <v>30.962792792792801</v>
      </c>
      <c r="AXB193">
        <v>30.993423423423401</v>
      </c>
      <c r="AXC193">
        <v>31.024054054054101</v>
      </c>
      <c r="AXD193">
        <v>31.054684684684698</v>
      </c>
      <c r="AXE193">
        <v>31.088055555555599</v>
      </c>
      <c r="AXF193">
        <v>31.124166666666699</v>
      </c>
      <c r="AXG193">
        <v>31.1602777777778</v>
      </c>
      <c r="AXH193">
        <v>31.196388888888901</v>
      </c>
      <c r="AXI193">
        <v>31.227499999999999</v>
      </c>
      <c r="AXJ193">
        <v>31.2580555555556</v>
      </c>
      <c r="AXK193">
        <v>31.288611111111098</v>
      </c>
      <c r="AXL193">
        <v>31.318055555555599</v>
      </c>
      <c r="AXM193">
        <v>31.344907407407401</v>
      </c>
      <c r="AXN193">
        <v>31.371759259259299</v>
      </c>
      <c r="AXO193">
        <v>31.398611111111101</v>
      </c>
      <c r="AXP193">
        <v>31.4150925925926</v>
      </c>
      <c r="AXQ193">
        <v>31.427129629629601</v>
      </c>
      <c r="AXR193">
        <v>31.439166666666701</v>
      </c>
      <c r="AXS193">
        <v>31.451944444444401</v>
      </c>
      <c r="AXT193">
        <v>31.4713888888889</v>
      </c>
      <c r="AXU193">
        <v>31.490833333333299</v>
      </c>
      <c r="AXV193">
        <v>31.510277777777802</v>
      </c>
      <c r="AXW193">
        <v>31.529722222222201</v>
      </c>
      <c r="AXX193">
        <v>31.5491666666667</v>
      </c>
      <c r="AXY193">
        <v>31.5686111111111</v>
      </c>
      <c r="AXZ193">
        <v>31.588055555555599</v>
      </c>
      <c r="AYA193">
        <v>31.601666666666699</v>
      </c>
      <c r="AYB193">
        <v>31.614629629629601</v>
      </c>
      <c r="AYC193">
        <v>31.627592592592599</v>
      </c>
      <c r="AYD193">
        <v>31.639444444444401</v>
      </c>
      <c r="AYE193">
        <v>31.648703703703699</v>
      </c>
      <c r="AYF193">
        <v>31.657962962963001</v>
      </c>
      <c r="AYG193">
        <v>31.6672222222222</v>
      </c>
      <c r="AYH193">
        <v>31.6693518518519</v>
      </c>
      <c r="AYI193">
        <v>31.668425925925899</v>
      </c>
      <c r="AYJ193">
        <v>31.6675</v>
      </c>
      <c r="AYK193">
        <v>31.665740740740699</v>
      </c>
      <c r="AYL193">
        <v>31.656481481481499</v>
      </c>
      <c r="AYM193">
        <v>31.647222222222201</v>
      </c>
      <c r="AYN193">
        <v>31.637962962963002</v>
      </c>
      <c r="AYO193">
        <v>31.632870370370402</v>
      </c>
      <c r="AYP193">
        <v>31.6319444444444</v>
      </c>
      <c r="AYQ193">
        <v>31.631018518518498</v>
      </c>
      <c r="AYR193">
        <v>31.6300925925926</v>
      </c>
      <c r="AYS193">
        <v>31.616666666666699</v>
      </c>
      <c r="AYT193">
        <v>31.601851851851901</v>
      </c>
      <c r="AYU193">
        <v>31.587037037037</v>
      </c>
      <c r="AYV193">
        <v>31.5702777777778</v>
      </c>
      <c r="AYW193">
        <v>31.548981481481501</v>
      </c>
      <c r="AYX193">
        <v>31.527685185185199</v>
      </c>
      <c r="AYY193">
        <v>31.5063888888889</v>
      </c>
      <c r="AYZ193">
        <v>31.4831481481481</v>
      </c>
      <c r="AZA193">
        <v>31.459074074074099</v>
      </c>
      <c r="AZB193">
        <v>31.434999999999999</v>
      </c>
      <c r="AZC193">
        <v>31.411759259259298</v>
      </c>
      <c r="AZD193">
        <v>31.396018518518499</v>
      </c>
      <c r="AZE193">
        <v>31.380277777777799</v>
      </c>
      <c r="AZF193">
        <v>31.364537037037</v>
      </c>
      <c r="AZG193">
        <v>31.351111111111098</v>
      </c>
      <c r="AZH193">
        <v>31.34</v>
      </c>
      <c r="AZI193">
        <v>31.328888888888901</v>
      </c>
      <c r="AZJ193">
        <v>31.317777777777799</v>
      </c>
      <c r="AZK193">
        <v>31.296666666666699</v>
      </c>
      <c r="AZL193">
        <v>31.274444444444399</v>
      </c>
      <c r="AZM193">
        <v>31.252222222222201</v>
      </c>
      <c r="AZN193">
        <v>31.228055555555599</v>
      </c>
      <c r="AZO193">
        <v>31.199351851851901</v>
      </c>
      <c r="AZP193">
        <v>31.1706481481481</v>
      </c>
      <c r="AZQ193">
        <v>31.141944444444398</v>
      </c>
      <c r="AZR193">
        <v>31.1087037037037</v>
      </c>
      <c r="AZS193">
        <v>31.073518518518501</v>
      </c>
      <c r="AZT193">
        <v>31.038333333333298</v>
      </c>
      <c r="AZU193">
        <v>31.005619047619</v>
      </c>
      <c r="AZV193">
        <v>30.995142857142898</v>
      </c>
      <c r="AZW193">
        <v>30.984666666666701</v>
      </c>
      <c r="AZX193">
        <v>30.9741904761905</v>
      </c>
      <c r="AZY193">
        <v>30.9516666666667</v>
      </c>
      <c r="AZZ193">
        <v>30.921111111111099</v>
      </c>
      <c r="BAA193">
        <v>30.890555555555601</v>
      </c>
      <c r="BAB193">
        <v>30.86</v>
      </c>
      <c r="BAC193">
        <v>30.835000000000001</v>
      </c>
      <c r="BAD193">
        <v>30.81</v>
      </c>
      <c r="BAE193">
        <v>30.785</v>
      </c>
      <c r="BAF193">
        <v>30.755555555555599</v>
      </c>
      <c r="BAG193">
        <v>30.719444444444399</v>
      </c>
      <c r="BAH193">
        <v>30.683333333333302</v>
      </c>
      <c r="BAI193">
        <v>30.647222222222201</v>
      </c>
      <c r="BAJ193">
        <v>30.606666666666701</v>
      </c>
      <c r="BAK193">
        <v>30.565000000000001</v>
      </c>
      <c r="BAL193">
        <v>30.523333333333301</v>
      </c>
      <c r="BAM193">
        <v>30.482380952381</v>
      </c>
      <c r="BAN193">
        <v>30.444285714285702</v>
      </c>
      <c r="BAO193">
        <v>30.406190476190499</v>
      </c>
      <c r="BAP193">
        <v>30.368095238095201</v>
      </c>
      <c r="BAQ193">
        <v>30.337222222222199</v>
      </c>
      <c r="BAR193">
        <v>30.309444444444399</v>
      </c>
      <c r="BAS193">
        <v>30.281666666666698</v>
      </c>
      <c r="BAT193">
        <v>30.251574074074099</v>
      </c>
      <c r="BAU193">
        <v>30.200648148148201</v>
      </c>
      <c r="BAV193">
        <v>30.149722222222199</v>
      </c>
      <c r="BAW193">
        <v>30.0987962962963</v>
      </c>
      <c r="BAX193">
        <v>30.054814814814801</v>
      </c>
      <c r="BAY193">
        <v>30.017777777777798</v>
      </c>
      <c r="BAZ193">
        <v>29.9807407407407</v>
      </c>
      <c r="BBA193">
        <v>29.943703703703701</v>
      </c>
      <c r="BBB193">
        <v>29.8988571428571</v>
      </c>
      <c r="BBC193">
        <v>29.853142857142899</v>
      </c>
      <c r="BBD193">
        <v>29.807428571428598</v>
      </c>
      <c r="BBE193">
        <v>29.758148148148098</v>
      </c>
      <c r="BBF193">
        <v>29.7035185185185</v>
      </c>
      <c r="BBG193">
        <v>29.648888888888902</v>
      </c>
      <c r="BBH193">
        <v>29.594259259259299</v>
      </c>
      <c r="BBI193">
        <v>29.5440740740741</v>
      </c>
      <c r="BBJ193">
        <v>29.495000000000001</v>
      </c>
      <c r="BBK193">
        <v>29.445925925925899</v>
      </c>
      <c r="BBL193">
        <v>29.393523809523799</v>
      </c>
      <c r="BBM193">
        <v>29.327809523809499</v>
      </c>
      <c r="BBN193">
        <v>29.262095238095199</v>
      </c>
      <c r="BBO193">
        <v>29.196380952380899</v>
      </c>
      <c r="BBP193">
        <v>29.138425925925901</v>
      </c>
      <c r="BBQ193">
        <v>29.083796296296299</v>
      </c>
      <c r="BBR193">
        <v>29.029166666666701</v>
      </c>
      <c r="BBS193">
        <v>28.974380952381001</v>
      </c>
      <c r="BBT193">
        <v>28.9181904761905</v>
      </c>
      <c r="BBU193">
        <v>28.861999999999998</v>
      </c>
      <c r="BBV193">
        <v>28.805809523809501</v>
      </c>
      <c r="BBW193">
        <v>28.75</v>
      </c>
      <c r="BBX193">
        <v>28.6944444444444</v>
      </c>
      <c r="BBY193">
        <v>28.6388888888889</v>
      </c>
      <c r="BBZ193">
        <v>28.5833333333333</v>
      </c>
      <c r="BCA193">
        <v>28.524999999999999</v>
      </c>
      <c r="BCB193">
        <v>28.466666666666701</v>
      </c>
      <c r="BCC193">
        <v>28.408333333333299</v>
      </c>
      <c r="BCD193">
        <v>28.3535238095238</v>
      </c>
      <c r="BCE193">
        <v>28.303999999999998</v>
      </c>
      <c r="BCF193">
        <v>28.254476190476201</v>
      </c>
      <c r="BCG193">
        <v>28.204952380952399</v>
      </c>
      <c r="BCH193">
        <v>28.169166666666701</v>
      </c>
      <c r="BCI193">
        <v>28.1349074074074</v>
      </c>
      <c r="BCJ193">
        <v>28.1006481481481</v>
      </c>
      <c r="BCK193">
        <v>28.066952380952401</v>
      </c>
      <c r="BCL193">
        <v>28.0345714285714</v>
      </c>
      <c r="BCM193">
        <v>28.002190476190499</v>
      </c>
      <c r="BCN193">
        <v>27.969809523809499</v>
      </c>
      <c r="BCO193">
        <v>27.955185185185201</v>
      </c>
      <c r="BCP193">
        <v>27.945</v>
      </c>
      <c r="BCQ193">
        <v>27.9348148148148</v>
      </c>
      <c r="BCR193">
        <v>27.925333333333299</v>
      </c>
      <c r="BCS193">
        <v>27.918666666666699</v>
      </c>
      <c r="BCT193">
        <v>27.911999999999999</v>
      </c>
      <c r="BCU193">
        <v>27.905333333333299</v>
      </c>
      <c r="BCV193">
        <v>27.9</v>
      </c>
      <c r="BCW193">
        <v>27.895238095238099</v>
      </c>
      <c r="BCX193">
        <v>27.8904761904762</v>
      </c>
      <c r="BCY193">
        <v>27.888148148148101</v>
      </c>
      <c r="BCZ193">
        <v>27.8955555555556</v>
      </c>
      <c r="BDA193">
        <v>27.902962962962999</v>
      </c>
      <c r="BDB193">
        <v>27.910370370370401</v>
      </c>
      <c r="BDC193">
        <v>27.914476190476201</v>
      </c>
      <c r="BDD193">
        <v>27.916380952381001</v>
      </c>
      <c r="BDE193">
        <v>27.918285714285702</v>
      </c>
      <c r="BDF193">
        <v>27.921666666666699</v>
      </c>
      <c r="BDG193">
        <v>27.938333333333301</v>
      </c>
      <c r="BDH193">
        <v>27.954999999999998</v>
      </c>
      <c r="BDI193">
        <v>27.9716666666667</v>
      </c>
      <c r="BDJ193">
        <v>27.98</v>
      </c>
      <c r="BDK193">
        <v>27.98</v>
      </c>
      <c r="BDL193">
        <v>27.98</v>
      </c>
      <c r="BDM193">
        <v>27.98</v>
      </c>
      <c r="BDN193">
        <v>27.9975925925926</v>
      </c>
      <c r="BDO193">
        <v>28.015185185185199</v>
      </c>
      <c r="BDP193">
        <v>28.032777777777799</v>
      </c>
      <c r="BDQ193">
        <v>28.044857142857101</v>
      </c>
      <c r="BDR193">
        <v>28.048666666666701</v>
      </c>
      <c r="BDS193">
        <v>28.052476190476199</v>
      </c>
      <c r="BDT193">
        <v>28.0562857142857</v>
      </c>
      <c r="BDU193">
        <v>28.065238095238101</v>
      </c>
      <c r="BDV193">
        <v>28.0747619047619</v>
      </c>
      <c r="BDW193">
        <v>28.084285714285699</v>
      </c>
      <c r="BDX193">
        <v>28.09</v>
      </c>
      <c r="BDY193">
        <v>28.09</v>
      </c>
      <c r="BDZ193">
        <v>28.09</v>
      </c>
      <c r="BEA193">
        <v>28.09</v>
      </c>
      <c r="BEB193">
        <v>28.09</v>
      </c>
      <c r="BEC193">
        <v>28.09</v>
      </c>
      <c r="BED193">
        <v>28.09</v>
      </c>
      <c r="BEE193">
        <v>28.090285714285699</v>
      </c>
      <c r="BEF193">
        <v>28.091238095238101</v>
      </c>
      <c r="BEG193">
        <v>28.092190476190499</v>
      </c>
      <c r="BEH193">
        <v>28.093142857142901</v>
      </c>
      <c r="BEI193">
        <v>28.096380952381001</v>
      </c>
      <c r="BEJ193">
        <v>28.100190476190502</v>
      </c>
      <c r="BEK193">
        <v>28.103999999999999</v>
      </c>
      <c r="BEL193">
        <v>28.1047222222222</v>
      </c>
      <c r="BEM193">
        <v>28.0982407407407</v>
      </c>
      <c r="BEN193">
        <v>28.091759259259302</v>
      </c>
      <c r="BEO193">
        <v>28.085277777777801</v>
      </c>
      <c r="BEP193">
        <v>28.055333333333301</v>
      </c>
      <c r="BEQ193">
        <v>28.015333333333299</v>
      </c>
      <c r="BER193">
        <v>27.9753333333333</v>
      </c>
      <c r="BES193">
        <v>27.9385714285714</v>
      </c>
      <c r="BET193">
        <v>27.9147619047619</v>
      </c>
      <c r="BEU193">
        <v>27.890952380952399</v>
      </c>
      <c r="BEV193">
        <v>27.867142857142898</v>
      </c>
      <c r="BEW193">
        <v>27.827999999999999</v>
      </c>
      <c r="BEX193">
        <v>27.782285714285699</v>
      </c>
      <c r="BEY193">
        <v>27.736571428571398</v>
      </c>
      <c r="BEZ193">
        <v>27.6870476190476</v>
      </c>
      <c r="BFA193">
        <v>27.622285714285699</v>
      </c>
      <c r="BFB193">
        <v>27.557523809523801</v>
      </c>
      <c r="BFC193">
        <v>27.492761904761899</v>
      </c>
      <c r="BFD193">
        <v>27.404666666666699</v>
      </c>
      <c r="BFE193">
        <v>27.306571428571399</v>
      </c>
      <c r="BFF193">
        <v>27.208476190476201</v>
      </c>
      <c r="BFG193">
        <v>27.1057407407407</v>
      </c>
      <c r="BFH193">
        <v>26.984444444444399</v>
      </c>
      <c r="BFI193">
        <v>26.863148148148198</v>
      </c>
      <c r="BFJ193">
        <v>26.741851851851902</v>
      </c>
      <c r="BFK193">
        <v>26.595619047619099</v>
      </c>
      <c r="BFL193">
        <v>26.4327619047619</v>
      </c>
      <c r="BFM193">
        <v>26.269904761904801</v>
      </c>
      <c r="BFN193">
        <v>26.102380952381001</v>
      </c>
      <c r="BFO193">
        <v>25.892857142857199</v>
      </c>
      <c r="BFP193">
        <v>25.683333333333401</v>
      </c>
      <c r="BFQ193">
        <v>25.4738095238095</v>
      </c>
      <c r="BFR193">
        <v>25.242571428571502</v>
      </c>
      <c r="BFS193">
        <v>24.996857142857198</v>
      </c>
      <c r="BFT193">
        <v>24.751142857142899</v>
      </c>
      <c r="BFU193">
        <v>24.498952380952399</v>
      </c>
      <c r="BFV193">
        <v>24.188476190476202</v>
      </c>
      <c r="BFW193">
        <v>23.878</v>
      </c>
      <c r="BFX193">
        <v>23.567523809523799</v>
      </c>
      <c r="BFY193">
        <v>23.217619047619099</v>
      </c>
      <c r="BFZ193">
        <v>22.841428571428601</v>
      </c>
      <c r="BGA193">
        <v>22.465238095238099</v>
      </c>
      <c r="BGB193">
        <v>22.0816190476191</v>
      </c>
      <c r="BGC193">
        <v>21.631142857142901</v>
      </c>
      <c r="BGD193">
        <v>21.180666666666699</v>
      </c>
      <c r="BGE193">
        <v>20.730190476190501</v>
      </c>
      <c r="BGF193">
        <v>20.249428571428599</v>
      </c>
      <c r="BGG193">
        <v>19.7484761904762</v>
      </c>
      <c r="BGH193">
        <v>19.247523809523901</v>
      </c>
      <c r="BGI193">
        <v>18.742952380952399</v>
      </c>
      <c r="BGJ193">
        <v>18.205809523809599</v>
      </c>
      <c r="BGK193">
        <v>17.668666666666699</v>
      </c>
      <c r="BGL193">
        <v>17.131523809523902</v>
      </c>
      <c r="BGM193">
        <v>16.591523809523899</v>
      </c>
      <c r="BGN193">
        <v>16.0496190476191</v>
      </c>
      <c r="BGO193">
        <v>15.5077142857143</v>
      </c>
      <c r="BGP193">
        <v>14.9674285714286</v>
      </c>
      <c r="BGQ193">
        <v>14.441714285714299</v>
      </c>
      <c r="BGR193">
        <v>13.916</v>
      </c>
      <c r="BGS193">
        <v>13.390285714285801</v>
      </c>
      <c r="BGT193">
        <v>12.884571428571499</v>
      </c>
      <c r="BGU193">
        <v>12.3921904761905</v>
      </c>
      <c r="BGV193">
        <v>11.8998095238096</v>
      </c>
      <c r="BGW193">
        <v>11.414857142857199</v>
      </c>
      <c r="BGX193">
        <v>10.9967619047619</v>
      </c>
      <c r="BGY193">
        <v>10.578666666666701</v>
      </c>
      <c r="BGZ193">
        <v>10.160571428571499</v>
      </c>
      <c r="BHA193">
        <v>9.7881904761905094</v>
      </c>
      <c r="BHB193">
        <v>9.4462857142857395</v>
      </c>
      <c r="BHC193">
        <v>9.1043809523809802</v>
      </c>
      <c r="BHD193">
        <v>8.7719047619047803</v>
      </c>
      <c r="BHE193">
        <v>8.5242857142857407</v>
      </c>
      <c r="BHF193">
        <v>8.2766666666666904</v>
      </c>
      <c r="BHG193">
        <v>8.0290476190476401</v>
      </c>
      <c r="BHH193">
        <v>7.4828000000000703</v>
      </c>
      <c r="BHI193">
        <v>6.7374666666667302</v>
      </c>
      <c r="BHJ193">
        <v>6.0479012345679202</v>
      </c>
      <c r="BHK193">
        <v>5.8602469135802497</v>
      </c>
      <c r="BHL193">
        <v>5.6725925925925802</v>
      </c>
      <c r="BHM193">
        <v>5.5004761904761796</v>
      </c>
      <c r="BHN193">
        <v>5.3516666666666701</v>
      </c>
      <c r="BHO193">
        <v>5.20285714285715</v>
      </c>
      <c r="BHP193">
        <v>5.0729629629629702</v>
      </c>
      <c r="BHQ193">
        <v>4.95567901234568</v>
      </c>
      <c r="BHR193">
        <v>4.83839506172838</v>
      </c>
      <c r="BHS193">
        <v>4.7398809523809504</v>
      </c>
      <c r="BHT193">
        <v>4.6434523809523798</v>
      </c>
      <c r="BHU193">
        <v>4.5488888888889001</v>
      </c>
      <c r="BHV193">
        <v>4.4711111111111101</v>
      </c>
      <c r="BHW193">
        <v>4.39333333333333</v>
      </c>
      <c r="BHX193">
        <v>4.3161904761904699</v>
      </c>
      <c r="BHY193">
        <v>4.24</v>
      </c>
      <c r="BHZ193">
        <v>4.1638095238095296</v>
      </c>
      <c r="BIA193">
        <v>4.0992592592592603</v>
      </c>
      <c r="BIB193">
        <v>4.0424691358024702</v>
      </c>
      <c r="BIC193">
        <v>3.98567901234567</v>
      </c>
      <c r="BID193">
        <v>3.94571428571428</v>
      </c>
      <c r="BIE193">
        <v>3.90761904761905</v>
      </c>
      <c r="BIF193">
        <v>3.87</v>
      </c>
      <c r="BIG193">
        <v>3.83666666666667</v>
      </c>
      <c r="BIH193">
        <v>3.8033333333333301</v>
      </c>
      <c r="BII193">
        <v>3.77493827160494</v>
      </c>
      <c r="BIJ193">
        <v>3.7539506172839499</v>
      </c>
      <c r="BIK193">
        <v>3.7329629629629602</v>
      </c>
      <c r="BIL193">
        <v>3.72</v>
      </c>
      <c r="BIM193">
        <v>3.7104761904761898</v>
      </c>
      <c r="BIN193">
        <v>3.7009523809523799</v>
      </c>
      <c r="BIO193">
        <v>3.70444444444444</v>
      </c>
      <c r="BIP193">
        <v>3.70938271604938</v>
      </c>
      <c r="BIQ193">
        <v>3.7140740740740701</v>
      </c>
      <c r="BIR193">
        <v>3.7177777777777798</v>
      </c>
      <c r="BIS193">
        <v>3.7214814814814798</v>
      </c>
      <c r="BIT193">
        <v>3.72950617283951</v>
      </c>
      <c r="BIU193">
        <v>3.74185185185185</v>
      </c>
      <c r="BIV193">
        <v>3.7541975308642002</v>
      </c>
      <c r="BIW193">
        <v>3.7665432098765401</v>
      </c>
      <c r="BIX193">
        <v>3.7788888888888899</v>
      </c>
      <c r="BIY193">
        <v>3.7920238095238101</v>
      </c>
      <c r="BIZ193">
        <v>3.8122619047619</v>
      </c>
      <c r="BJA193">
        <v>3.8325</v>
      </c>
      <c r="BJB193">
        <v>3.8562962962962901</v>
      </c>
      <c r="BJC193">
        <v>3.88839506172839</v>
      </c>
      <c r="BJD193">
        <v>3.9204938271604899</v>
      </c>
      <c r="BJE193">
        <v>3.95333333333333</v>
      </c>
      <c r="BJF193">
        <v>3.9866666666666699</v>
      </c>
      <c r="BJG193">
        <v>4.0199999999999996</v>
      </c>
      <c r="BJH193">
        <v>4.0544444444444503</v>
      </c>
      <c r="BJI193">
        <v>4.0890123456790102</v>
      </c>
      <c r="BJJ193">
        <v>4.1248148148148198</v>
      </c>
      <c r="BJK193">
        <v>4.1655555555555601</v>
      </c>
      <c r="BJL193">
        <v>4.2062962962963004</v>
      </c>
      <c r="BJM193">
        <v>4.2482716049382701</v>
      </c>
      <c r="BJN193">
        <v>4.2914814814814797</v>
      </c>
      <c r="BJO193">
        <v>4.3346913580246902</v>
      </c>
      <c r="BJP193">
        <v>4.3867901234567901</v>
      </c>
      <c r="BJQ193">
        <v>4.4411111111111099</v>
      </c>
      <c r="BJR193">
        <v>4.4953086419753001</v>
      </c>
      <c r="BJS193">
        <v>4.5483950617283897</v>
      </c>
      <c r="BJT193">
        <v>4.6014814814814802</v>
      </c>
      <c r="BJU193">
        <v>4.6535802469135801</v>
      </c>
      <c r="BJV193">
        <v>4.7041975308642003</v>
      </c>
      <c r="BJW193">
        <v>4.7548148148148197</v>
      </c>
      <c r="BJX193">
        <v>4.80802469135803</v>
      </c>
      <c r="BJY193">
        <v>4.8623456790123498</v>
      </c>
      <c r="BJZ193">
        <v>4.9166666666666696</v>
      </c>
      <c r="BKA193">
        <v>4.9808641975308596</v>
      </c>
      <c r="BKB193">
        <v>5.0450617283950603</v>
      </c>
      <c r="BKC193">
        <v>5.1096296296296302</v>
      </c>
      <c r="BKD193">
        <v>5.1750617283950602</v>
      </c>
      <c r="BKE193">
        <v>5.2404938271604902</v>
      </c>
      <c r="BKF193">
        <v>5.3037037037037003</v>
      </c>
      <c r="BKG193">
        <v>5.3654320987654298</v>
      </c>
      <c r="BKH193">
        <v>5.42716049382717</v>
      </c>
      <c r="BKI193">
        <v>5.4921794871794898</v>
      </c>
      <c r="BKJ193">
        <v>5.5575641025640996</v>
      </c>
      <c r="BKK193">
        <v>5.6240740740740698</v>
      </c>
      <c r="BKL193">
        <v>5.69320987654321</v>
      </c>
      <c r="BKM193">
        <v>5.7623456790123404</v>
      </c>
      <c r="BKN193">
        <v>5.8314814814814797</v>
      </c>
      <c r="BKO193">
        <v>5.9006172839506199</v>
      </c>
      <c r="BKP193">
        <v>5.9697530864197601</v>
      </c>
      <c r="BKQ193">
        <v>6.04555555555556</v>
      </c>
      <c r="BKR193">
        <v>6.1220987654321002</v>
      </c>
      <c r="BKS193">
        <v>6.1984615384615402</v>
      </c>
      <c r="BKT193">
        <v>6.2741025641025603</v>
      </c>
      <c r="BKU193">
        <v>6.3497435897435803</v>
      </c>
      <c r="BKV193">
        <v>6.4229629629629601</v>
      </c>
      <c r="BKW193">
        <v>6.4945679012345696</v>
      </c>
      <c r="BKX193">
        <v>6.56617283950618</v>
      </c>
      <c r="BKY193">
        <v>6.6422222222222302</v>
      </c>
      <c r="BKZ193">
        <v>6.7187654320987704</v>
      </c>
      <c r="BLA193">
        <v>6.7966666666666704</v>
      </c>
      <c r="BLB193">
        <v>6.88</v>
      </c>
      <c r="BLC193">
        <v>6.9633333333333303</v>
      </c>
      <c r="BLD193">
        <v>7.0433333333333303</v>
      </c>
      <c r="BLE193">
        <v>7.1211111111111096</v>
      </c>
      <c r="BLF193">
        <v>7.1988888888889004</v>
      </c>
      <c r="BLG193">
        <v>7.27128205128205</v>
      </c>
      <c r="BLH193">
        <v>7.3430769230769197</v>
      </c>
      <c r="BLI193">
        <v>7.4148148148148101</v>
      </c>
      <c r="BLJ193">
        <v>7.4864197530864196</v>
      </c>
      <c r="BLK193">
        <v>7.5580246913580202</v>
      </c>
      <c r="BLL193">
        <v>7.6282051282051198</v>
      </c>
      <c r="BLM193">
        <v>7.6974358974358896</v>
      </c>
      <c r="BLN193">
        <v>7.7666666666666702</v>
      </c>
      <c r="BLO193">
        <v>7.8444444444444397</v>
      </c>
      <c r="BLP193">
        <v>7.9222222222222198</v>
      </c>
      <c r="BLQ193">
        <v>8.0012820512820504</v>
      </c>
      <c r="BLR193">
        <v>8.0833333333333304</v>
      </c>
      <c r="BLS193">
        <v>8.1653846153846192</v>
      </c>
      <c r="BLT193">
        <v>8.2349382716049409</v>
      </c>
      <c r="BLU193">
        <v>8.2991358024691397</v>
      </c>
      <c r="BLV193">
        <v>8.3633333333333297</v>
      </c>
      <c r="BLW193">
        <v>8.4415384615384603</v>
      </c>
      <c r="BLX193">
        <v>8.5197435897435891</v>
      </c>
      <c r="BLY193">
        <v>8.5958974358974398</v>
      </c>
      <c r="BLZ193">
        <v>8.66897435897436</v>
      </c>
      <c r="BMA193">
        <v>8.7420512820512801</v>
      </c>
      <c r="BMB193">
        <v>8.8198765432098707</v>
      </c>
      <c r="BMC193">
        <v>8.8988888888888802</v>
      </c>
      <c r="BMD193">
        <v>8.9761538461538404</v>
      </c>
      <c r="BME193">
        <v>9.0376923076923106</v>
      </c>
      <c r="BMF193">
        <v>9.0992307692307701</v>
      </c>
      <c r="BMG193">
        <v>9.1620512820512801</v>
      </c>
      <c r="BMH193">
        <v>9.2261538461538493</v>
      </c>
      <c r="BMI193">
        <v>9.2902564102564202</v>
      </c>
      <c r="BMJ193">
        <v>9.3633333333333404</v>
      </c>
      <c r="BMK193">
        <v>9.4374074074074095</v>
      </c>
      <c r="BML193">
        <v>9.5107692307692293</v>
      </c>
      <c r="BMM193">
        <v>9.5812820512820505</v>
      </c>
      <c r="BMN193">
        <v>9.6517948717948698</v>
      </c>
      <c r="BMO193">
        <v>9.7261538461538404</v>
      </c>
      <c r="BMP193">
        <v>9.8030769230769206</v>
      </c>
      <c r="BMQ193">
        <v>9.8800000000000008</v>
      </c>
      <c r="BMR193">
        <v>9.9210256410256399</v>
      </c>
      <c r="BMS193">
        <v>9.9620512820512808</v>
      </c>
      <c r="BMT193">
        <v>10.013846153846201</v>
      </c>
      <c r="BMU193">
        <v>10.0817948717949</v>
      </c>
      <c r="BMV193">
        <v>10.149743589743601</v>
      </c>
      <c r="BMW193">
        <v>10.2125641025641</v>
      </c>
      <c r="BMX193">
        <v>10.2741025641026</v>
      </c>
      <c r="BMY193">
        <v>10.3341975308642</v>
      </c>
      <c r="BMZ193">
        <v>10.3885185185185</v>
      </c>
      <c r="BNA193">
        <v>10.442839506172801</v>
      </c>
      <c r="BNB193">
        <v>10.496282051282099</v>
      </c>
      <c r="BNC193">
        <v>10.548846153846201</v>
      </c>
      <c r="BND193">
        <v>10.601410256410301</v>
      </c>
      <c r="BNE193">
        <v>10.663205128205099</v>
      </c>
      <c r="BNF193">
        <v>10.7260256410257</v>
      </c>
      <c r="BNG193">
        <v>10.7865384615385</v>
      </c>
      <c r="BNH193">
        <v>10.841666666666701</v>
      </c>
      <c r="BNI193">
        <v>10.896794871794899</v>
      </c>
      <c r="BNJ193">
        <v>10.9555128205128</v>
      </c>
      <c r="BNK193">
        <v>11.0157692307692</v>
      </c>
      <c r="BNL193">
        <v>11.076153846153799</v>
      </c>
      <c r="BNM193">
        <v>11.1376923076923</v>
      </c>
      <c r="BNN193">
        <v>11.1992307692308</v>
      </c>
      <c r="BNO193">
        <v>11.2652564102564</v>
      </c>
      <c r="BNP193">
        <v>11.3357692307692</v>
      </c>
      <c r="BNQ193">
        <v>11.406282051282099</v>
      </c>
      <c r="BNR193">
        <v>11.4601333333333</v>
      </c>
      <c r="BNS193">
        <v>11.512133333333299</v>
      </c>
      <c r="BNT193">
        <v>11.5715384615385</v>
      </c>
      <c r="BNU193">
        <v>11.6420512820513</v>
      </c>
      <c r="BNV193">
        <v>11.7125641025641</v>
      </c>
      <c r="BNW193">
        <v>11.7738461538462</v>
      </c>
      <c r="BNX193">
        <v>11.832820512820501</v>
      </c>
      <c r="BNY193">
        <v>11.893333333333301</v>
      </c>
      <c r="BNZ193">
        <v>11.96</v>
      </c>
      <c r="BOA193">
        <v>12.026666666666699</v>
      </c>
      <c r="BOB193">
        <v>12.0987179487179</v>
      </c>
      <c r="BOC193">
        <v>12.174358974359</v>
      </c>
      <c r="BOD193">
        <v>12.25</v>
      </c>
      <c r="BOE193">
        <v>12.3205128205128</v>
      </c>
      <c r="BOF193">
        <v>12.3910256410256</v>
      </c>
      <c r="BOG193">
        <v>12.4530666666667</v>
      </c>
      <c r="BOH193">
        <v>12.5024</v>
      </c>
      <c r="BOI193">
        <v>12.551733333333299</v>
      </c>
      <c r="BOJ193">
        <v>12.6235897435898</v>
      </c>
      <c r="BOK193">
        <v>12.6979487179487</v>
      </c>
      <c r="BOL193">
        <v>12.763846153846201</v>
      </c>
      <c r="BOM193">
        <v>12.81</v>
      </c>
      <c r="BON193">
        <v>12.8561538461538</v>
      </c>
      <c r="BOO193">
        <v>12.928800000000001</v>
      </c>
      <c r="BOP193">
        <v>13.0128</v>
      </c>
      <c r="BOQ193">
        <v>13.0930769230769</v>
      </c>
      <c r="BOR193">
        <v>13.1584615384615</v>
      </c>
      <c r="BOS193">
        <v>13.2238461538461</v>
      </c>
      <c r="BOT193">
        <v>13.282</v>
      </c>
      <c r="BOU193">
        <v>13.335333333333301</v>
      </c>
      <c r="BOV193">
        <v>13.3898717948718</v>
      </c>
      <c r="BOW193">
        <v>13.4552564102564</v>
      </c>
      <c r="BOX193">
        <v>13.520641025641</v>
      </c>
      <c r="BOY193">
        <v>13.582820512820501</v>
      </c>
      <c r="BOZ193">
        <v>13.6417948717949</v>
      </c>
      <c r="BPA193">
        <v>13.7007692307692</v>
      </c>
      <c r="BPB193">
        <v>13.791866666666699</v>
      </c>
      <c r="BPC193">
        <v>13.886533333333301</v>
      </c>
      <c r="BPD193">
        <v>13.964358974359</v>
      </c>
      <c r="BPE193">
        <v>14.016923076923099</v>
      </c>
      <c r="BPF193">
        <v>14.069487179487201</v>
      </c>
      <c r="BPG193">
        <v>14.120533333333301</v>
      </c>
      <c r="BPH193">
        <v>14.171200000000001</v>
      </c>
      <c r="BPI193">
        <v>14.2374666666667</v>
      </c>
      <c r="BPJ193">
        <v>14.3401333333334</v>
      </c>
      <c r="BPK193">
        <v>14.4428</v>
      </c>
      <c r="BPL193">
        <v>14.5197435897436</v>
      </c>
      <c r="BPM193">
        <v>14.5902564102564</v>
      </c>
      <c r="BPN193">
        <v>14.6576</v>
      </c>
      <c r="BPO193">
        <v>14.7122666666667</v>
      </c>
      <c r="BPP193">
        <v>14.7669333333333</v>
      </c>
      <c r="BPQ193">
        <v>14.8282051282051</v>
      </c>
      <c r="BPR193">
        <v>14.8923076923077</v>
      </c>
      <c r="BPS193">
        <v>14.9561333333333</v>
      </c>
      <c r="BPT193">
        <v>15.017466666666699</v>
      </c>
      <c r="BPU193">
        <v>15.078799999999999</v>
      </c>
      <c r="BPV193">
        <v>15.1361333333333</v>
      </c>
      <c r="BPW193">
        <v>15.190799999999999</v>
      </c>
      <c r="BPX193">
        <v>15.2465333333333</v>
      </c>
      <c r="BPY193">
        <v>15.311866666666701</v>
      </c>
      <c r="BPZ193">
        <v>15.3772</v>
      </c>
      <c r="BQA193">
        <v>15.435641025641001</v>
      </c>
      <c r="BQB193">
        <v>15.489487179487201</v>
      </c>
      <c r="BQC193">
        <v>15.543333333333299</v>
      </c>
      <c r="BQD193">
        <v>15.568666666666701</v>
      </c>
      <c r="BQE193">
        <v>15.593999999999999</v>
      </c>
      <c r="BQF193">
        <v>15.635999999999999</v>
      </c>
      <c r="BQG193">
        <v>15.6946666666667</v>
      </c>
      <c r="BQH193">
        <v>15.7533333333333</v>
      </c>
      <c r="BQI193">
        <v>15.765333333333301</v>
      </c>
      <c r="BQJ193">
        <v>15.777333333333299</v>
      </c>
      <c r="BQK193">
        <v>15.8106666666667</v>
      </c>
      <c r="BQL193">
        <v>15.8653333333333</v>
      </c>
      <c r="BQM193">
        <v>15.92</v>
      </c>
      <c r="BQN193">
        <v>15.959743589743599</v>
      </c>
      <c r="BQO193">
        <v>15.9994871794872</v>
      </c>
      <c r="BQP193">
        <v>16.0361333333333</v>
      </c>
      <c r="BQQ193">
        <v>16.0681333333333</v>
      </c>
      <c r="BQR193">
        <v>16.1001333333333</v>
      </c>
      <c r="BQS193">
        <v>16.1597333333333</v>
      </c>
      <c r="BQT193">
        <v>16.2224</v>
      </c>
      <c r="BQU193">
        <v>16.273333333333301</v>
      </c>
      <c r="BQV193">
        <v>16.3066666666667</v>
      </c>
      <c r="BQW193">
        <v>16.34</v>
      </c>
      <c r="BQX193">
        <v>16.373333333333299</v>
      </c>
      <c r="BQY193">
        <v>16.406666666666698</v>
      </c>
      <c r="BQZ193">
        <v>16.4410666666667</v>
      </c>
      <c r="BRA193">
        <v>16.477066666666701</v>
      </c>
      <c r="BRB193">
        <v>16.513066666666699</v>
      </c>
      <c r="BRC193">
        <v>16.555066666666701</v>
      </c>
      <c r="BRD193">
        <v>16.597733333333299</v>
      </c>
      <c r="BRE193">
        <v>16.632933333333298</v>
      </c>
      <c r="BRF193">
        <v>16.656933333333299</v>
      </c>
      <c r="BRG193">
        <v>16.6809333333333</v>
      </c>
      <c r="BRH193">
        <v>16.7120833333333</v>
      </c>
      <c r="BRI193">
        <v>16.744027777777799</v>
      </c>
      <c r="BRJ193">
        <v>16.7693333333333</v>
      </c>
      <c r="BRK193">
        <v>16.788</v>
      </c>
      <c r="BRL193">
        <v>16.8066666666667</v>
      </c>
      <c r="BRM193">
        <v>16.854666666666699</v>
      </c>
      <c r="BRN193">
        <v>16.9026666666667</v>
      </c>
      <c r="BRO193">
        <v>16.942</v>
      </c>
      <c r="BRP193">
        <v>16.972666666666701</v>
      </c>
      <c r="BRQ193">
        <v>17.003333333333298</v>
      </c>
      <c r="BRR193">
        <v>17.013999999999999</v>
      </c>
      <c r="BRS193">
        <v>17.0246666666667</v>
      </c>
      <c r="BRT193">
        <v>17.043194444444399</v>
      </c>
      <c r="BRU193">
        <v>17.069583333333298</v>
      </c>
      <c r="BRV193">
        <v>17.092666666666702</v>
      </c>
      <c r="BRW193">
        <v>17.085999999999999</v>
      </c>
      <c r="BRX193">
        <v>17.079333333333299</v>
      </c>
      <c r="BRY193">
        <v>17.098266666666699</v>
      </c>
      <c r="BRZ193">
        <v>17.134266666666701</v>
      </c>
      <c r="BSA193">
        <v>17.168888888888901</v>
      </c>
      <c r="BSB193">
        <v>17.191111111111098</v>
      </c>
      <c r="BSC193">
        <v>17.213333333333299</v>
      </c>
      <c r="BSD193">
        <v>17.245200000000001</v>
      </c>
      <c r="BSE193">
        <v>17.281199999999998</v>
      </c>
      <c r="BSF193">
        <v>17.309999999999999</v>
      </c>
      <c r="BSG193">
        <v>17.309999999999999</v>
      </c>
      <c r="BSH193">
        <v>17.309999999999999</v>
      </c>
      <c r="BSI193">
        <v>17.326527777777802</v>
      </c>
      <c r="BSJ193">
        <v>17.3501388888889</v>
      </c>
      <c r="BSK193">
        <v>17.3694666666667</v>
      </c>
      <c r="BSL193">
        <v>17.378799999999998</v>
      </c>
      <c r="BSM193">
        <v>17.3881333333333</v>
      </c>
      <c r="BSN193">
        <v>17.421111111111099</v>
      </c>
      <c r="BSO193">
        <v>17.46</v>
      </c>
      <c r="BSP193">
        <v>17.4956</v>
      </c>
      <c r="BSQ193">
        <v>17.5262666666667</v>
      </c>
      <c r="BSR193">
        <v>17.556933333333301</v>
      </c>
      <c r="BSS193">
        <v>17.56625</v>
      </c>
      <c r="BST193">
        <v>17.5731944444444</v>
      </c>
      <c r="BSU193">
        <v>17.597999999999999</v>
      </c>
      <c r="BSV193">
        <v>17.6406666666667</v>
      </c>
      <c r="BSW193">
        <v>17.683333333333302</v>
      </c>
      <c r="BSX193">
        <v>17.6875</v>
      </c>
      <c r="BSY193">
        <v>17.691666666666698</v>
      </c>
      <c r="BSZ193">
        <v>17.711733333333299</v>
      </c>
      <c r="BTA193">
        <v>17.7424</v>
      </c>
      <c r="BTB193">
        <v>17.771805555555598</v>
      </c>
      <c r="BTC193">
        <v>17.789861111111101</v>
      </c>
      <c r="BTD193">
        <v>17.807916666666699</v>
      </c>
      <c r="BTE193">
        <v>17.801666666666701</v>
      </c>
      <c r="BTF193">
        <v>17.785</v>
      </c>
      <c r="BTG193">
        <v>17.780416666666699</v>
      </c>
      <c r="BTH193">
        <v>17.804027777777801</v>
      </c>
      <c r="BTI193">
        <v>17.827638888888899</v>
      </c>
      <c r="BTJ193">
        <v>17.8552</v>
      </c>
      <c r="BTK193">
        <v>17.883199999999999</v>
      </c>
      <c r="BTL193">
        <v>17.8966666666667</v>
      </c>
      <c r="BTM193">
        <v>17.8883333333333</v>
      </c>
      <c r="BTN193">
        <v>17.88</v>
      </c>
      <c r="BTO193">
        <v>17.885555555555602</v>
      </c>
      <c r="BTP193">
        <v>17.891111111111101</v>
      </c>
      <c r="BTQ193">
        <v>17.892499999999998</v>
      </c>
      <c r="BTR193">
        <v>17.891111111111101</v>
      </c>
      <c r="BTS193">
        <v>17.887333333333299</v>
      </c>
      <c r="BTT193">
        <v>17.873999999999999</v>
      </c>
      <c r="BTU193">
        <v>17.860666666666699</v>
      </c>
      <c r="BTV193">
        <v>17.860555555555599</v>
      </c>
      <c r="BTW193">
        <v>17.866111111111099</v>
      </c>
      <c r="BTX193">
        <v>17.872499999999999</v>
      </c>
      <c r="BTY193">
        <v>17.8808333333333</v>
      </c>
      <c r="BTZ193">
        <v>17.8891666666667</v>
      </c>
      <c r="BUA193">
        <v>17.8475</v>
      </c>
      <c r="BUB193">
        <v>17.800277777777801</v>
      </c>
      <c r="BUC193">
        <v>17.7676388888889</v>
      </c>
      <c r="BUD193">
        <v>17.749583333333302</v>
      </c>
      <c r="BUE193">
        <v>17.73</v>
      </c>
      <c r="BUF193">
        <v>17.696666666666701</v>
      </c>
      <c r="BUG193">
        <v>17.663333333333298</v>
      </c>
      <c r="BUH193">
        <v>17.612500000000001</v>
      </c>
      <c r="BUI193">
        <v>17.554166666666699</v>
      </c>
      <c r="BUJ193">
        <v>17.501249999999999</v>
      </c>
      <c r="BUK193">
        <v>17.4609722222222</v>
      </c>
      <c r="BUL193">
        <v>17.420694444444401</v>
      </c>
      <c r="BUM193">
        <v>17.391666666666701</v>
      </c>
      <c r="BUN193">
        <v>17.363888888888901</v>
      </c>
      <c r="BUO193">
        <v>17.311805555555601</v>
      </c>
      <c r="BUP193">
        <v>17.235416666666701</v>
      </c>
      <c r="BUQ193">
        <v>17.160138888888898</v>
      </c>
      <c r="BUR193">
        <v>17.094861111111101</v>
      </c>
      <c r="BUS193">
        <v>17.029583333333299</v>
      </c>
      <c r="BUT193">
        <v>16.983750000000001</v>
      </c>
      <c r="BUU193">
        <v>16.946249999999999</v>
      </c>
      <c r="BUV193">
        <v>16.905217391304301</v>
      </c>
      <c r="BUW193">
        <v>16.855942028985499</v>
      </c>
      <c r="BUX193">
        <v>16.8066666666667</v>
      </c>
      <c r="BUY193">
        <v>16.712222222222199</v>
      </c>
      <c r="BUZ193">
        <v>16.6177777777778</v>
      </c>
      <c r="BVA193">
        <v>16.539166666666699</v>
      </c>
      <c r="BVB193">
        <v>16.471111111111099</v>
      </c>
      <c r="BVC193">
        <v>16.399166666666702</v>
      </c>
      <c r="BVD193">
        <v>16.311666666666699</v>
      </c>
      <c r="BVE193">
        <v>16.224166666666701</v>
      </c>
      <c r="BVF193">
        <v>16.143333333333299</v>
      </c>
      <c r="BVG193">
        <v>16.064166666666701</v>
      </c>
      <c r="BVH193">
        <v>15.993478260869599</v>
      </c>
      <c r="BVI193">
        <v>15.935507246376799</v>
      </c>
      <c r="BVJ193">
        <v>15.8793055555556</v>
      </c>
      <c r="BVK193">
        <v>15.839027777777799</v>
      </c>
      <c r="BVL193">
        <v>15.79875</v>
      </c>
      <c r="BVM193">
        <v>15.748115942028999</v>
      </c>
      <c r="BVN193">
        <v>15.693043478260901</v>
      </c>
      <c r="BVO193">
        <v>15.6622222222222</v>
      </c>
      <c r="BVP193">
        <v>15.6677777777778</v>
      </c>
      <c r="BVQ193">
        <v>15.6733333333333</v>
      </c>
      <c r="BVR193">
        <v>15.623333333333299</v>
      </c>
      <c r="BVS193">
        <v>15.5733333333333</v>
      </c>
      <c r="BVT193">
        <v>15.5089855072464</v>
      </c>
      <c r="BVU193">
        <v>15.435072463768099</v>
      </c>
      <c r="BVV193">
        <v>15.366250000000001</v>
      </c>
      <c r="BVW193">
        <v>15.3093055555555</v>
      </c>
      <c r="BVX193">
        <v>15.252361111111099</v>
      </c>
      <c r="BVY193">
        <v>15.2388405797101</v>
      </c>
      <c r="BVZ193">
        <v>15.2301449275362</v>
      </c>
      <c r="BWA193">
        <v>15.2183333333333</v>
      </c>
      <c r="BWB193">
        <v>15.2044444444444</v>
      </c>
      <c r="BWC193">
        <v>15.180869565217399</v>
      </c>
      <c r="BWD193">
        <v>15.1185507246377</v>
      </c>
      <c r="BWE193">
        <v>15.056231884058001</v>
      </c>
      <c r="BWF193">
        <v>15.035</v>
      </c>
      <c r="BWG193">
        <v>15.018333333333301</v>
      </c>
      <c r="BWH193">
        <v>15.000579710144899</v>
      </c>
      <c r="BWI193">
        <v>14.9817391304348</v>
      </c>
      <c r="BWJ193">
        <v>14.9594202898551</v>
      </c>
      <c r="BWK193">
        <v>14.9231884057971</v>
      </c>
      <c r="BWL193">
        <v>14.8869565217391</v>
      </c>
      <c r="BWM193">
        <v>14.8408333333333</v>
      </c>
      <c r="BWN193">
        <v>14.793611111111099</v>
      </c>
      <c r="BWO193">
        <v>14.723623188405799</v>
      </c>
      <c r="BWP193">
        <v>14.630869565217401</v>
      </c>
      <c r="BWQ193">
        <v>14.549420289855099</v>
      </c>
      <c r="BWR193">
        <v>14.5131884057971</v>
      </c>
      <c r="BWS193">
        <v>14.476956521739099</v>
      </c>
      <c r="BWT193">
        <v>14.4308333333333</v>
      </c>
      <c r="BWU193">
        <v>14.383611111111099</v>
      </c>
      <c r="BWV193">
        <v>14.3215942028986</v>
      </c>
      <c r="BWW193">
        <v>14.244782608695701</v>
      </c>
      <c r="BWX193">
        <v>14.177246376811601</v>
      </c>
      <c r="BWY193">
        <v>14.1468115942029</v>
      </c>
      <c r="BWZ193">
        <v>14.116376811594201</v>
      </c>
      <c r="BXA193">
        <v>14.061159420289901</v>
      </c>
      <c r="BXB193">
        <v>14.003188405797101</v>
      </c>
      <c r="BXC193">
        <v>13.9452173913044</v>
      </c>
      <c r="BXD193">
        <v>13.8872463768116</v>
      </c>
      <c r="BXE193">
        <v>13.85125</v>
      </c>
      <c r="BXF193">
        <v>13.866527777777801</v>
      </c>
      <c r="BXG193">
        <v>13.8818055555556</v>
      </c>
      <c r="BXH193">
        <v>13.811594202898499</v>
      </c>
      <c r="BXI193">
        <v>13.731884057971</v>
      </c>
      <c r="BXJ193">
        <v>13.6886956521739</v>
      </c>
      <c r="BXK193">
        <v>13.6698550724638</v>
      </c>
      <c r="BXL193">
        <v>13.633623188405799</v>
      </c>
      <c r="BXM193">
        <v>13.5568115942029</v>
      </c>
      <c r="BXN193">
        <v>13.48</v>
      </c>
      <c r="BXO193">
        <v>13.411884057970999</v>
      </c>
      <c r="BXP193">
        <v>13.343768115942</v>
      </c>
      <c r="BXQ193">
        <v>13.283768115941999</v>
      </c>
      <c r="BXR193">
        <v>13.2272463768116</v>
      </c>
      <c r="BXS193">
        <v>13.1591304347826</v>
      </c>
      <c r="BXT193">
        <v>13.073623188405801</v>
      </c>
      <c r="BXU193">
        <v>12.992318840579699</v>
      </c>
      <c r="BXV193">
        <v>12.948840579710099</v>
      </c>
      <c r="BXW193">
        <v>12.9053623188406</v>
      </c>
      <c r="BXX193">
        <v>12.8893939393939</v>
      </c>
      <c r="BXY193">
        <v>12.880303030303001</v>
      </c>
      <c r="BXZ193">
        <v>12.8201449275362</v>
      </c>
      <c r="BYA193">
        <v>12.7259420289855</v>
      </c>
      <c r="BYB193">
        <v>12.649130434782601</v>
      </c>
      <c r="BYC193">
        <v>12.6128985507246</v>
      </c>
      <c r="BYD193">
        <v>12.5766666666667</v>
      </c>
      <c r="BYE193">
        <v>12.473768115942001</v>
      </c>
      <c r="BYF193">
        <v>12.370869565217401</v>
      </c>
      <c r="BYG193">
        <v>12.3197101449275</v>
      </c>
      <c r="BYH193">
        <v>12.290724637681199</v>
      </c>
      <c r="BYI193">
        <v>12.267536231884099</v>
      </c>
      <c r="BYJ193">
        <v>12.253043478260899</v>
      </c>
      <c r="BYK193">
        <v>12.2321212121212</v>
      </c>
      <c r="BYL193">
        <v>12.1533333333333</v>
      </c>
      <c r="BYM193">
        <v>12.074545454545399</v>
      </c>
      <c r="BYN193">
        <v>12.0757971014493</v>
      </c>
      <c r="BYO193">
        <v>12.0859420289855</v>
      </c>
      <c r="BYP193">
        <v>12.07</v>
      </c>
      <c r="BYQ193">
        <v>12.036666666666701</v>
      </c>
      <c r="BYR193">
        <v>11.9969696969697</v>
      </c>
      <c r="BYS193">
        <v>11.942424242424201</v>
      </c>
      <c r="BYT193">
        <v>11.889855072463799</v>
      </c>
      <c r="BYU193">
        <v>11.855072463768099</v>
      </c>
      <c r="BYV193">
        <v>11.820289855072501</v>
      </c>
      <c r="BYW193">
        <v>11.802898550724599</v>
      </c>
      <c r="BYX193">
        <v>11.7898550724638</v>
      </c>
      <c r="BYY193">
        <v>11.783333333333299</v>
      </c>
      <c r="BYZ193">
        <v>11.783333333333299</v>
      </c>
      <c r="BZA193">
        <v>11.7985507246377</v>
      </c>
      <c r="BZB193">
        <v>11.849275362318799</v>
      </c>
      <c r="BZC193">
        <v>11.9</v>
      </c>
      <c r="BZD193">
        <v>11.863636363636401</v>
      </c>
      <c r="BZE193">
        <v>11.8272727272727</v>
      </c>
      <c r="BZF193">
        <v>11.826956521739101</v>
      </c>
      <c r="BZG193">
        <v>11.835652173912999</v>
      </c>
      <c r="BZH193">
        <v>11.8422727272727</v>
      </c>
      <c r="BZI193">
        <v>11.8468181818182</v>
      </c>
      <c r="BZJ193">
        <v>11.8491304347826</v>
      </c>
      <c r="BZK193">
        <v>11.846231884058</v>
      </c>
      <c r="BZL193">
        <v>11.8433333333333</v>
      </c>
      <c r="BZM193">
        <v>11.797878787878799</v>
      </c>
      <c r="BZN193">
        <v>11.752424242424199</v>
      </c>
      <c r="BZO193">
        <v>11.628181818181799</v>
      </c>
      <c r="BZP193">
        <v>11.484242424242399</v>
      </c>
      <c r="BZQ193">
        <v>11.3805797101449</v>
      </c>
      <c r="BZR193">
        <v>11.303768115942001</v>
      </c>
      <c r="BZS193">
        <v>11.238636363636401</v>
      </c>
      <c r="BZT193">
        <v>11.200757575757599</v>
      </c>
      <c r="BZU193">
        <v>11.1515151515152</v>
      </c>
      <c r="BZV193">
        <v>11</v>
      </c>
      <c r="BZW193">
        <v>10.8484848484848</v>
      </c>
      <c r="BZX193">
        <v>10.775942028985501</v>
      </c>
      <c r="BZY193">
        <v>10.7121739130435</v>
      </c>
      <c r="BZZ193">
        <v>10.6384848484849</v>
      </c>
      <c r="CAA193">
        <v>10.558181818181801</v>
      </c>
      <c r="CAB193">
        <v>10.4772727272727</v>
      </c>
      <c r="CAC193">
        <v>10.3954545454546</v>
      </c>
      <c r="CAD193">
        <v>10.323030303030301</v>
      </c>
      <c r="CAE193">
        <v>10.288181818181799</v>
      </c>
      <c r="CAF193">
        <v>10.2533333333333</v>
      </c>
      <c r="CAG193">
        <v>10.2063636363636</v>
      </c>
      <c r="CAH193">
        <v>10.159393939393899</v>
      </c>
      <c r="CAI193">
        <v>10.029999999999999</v>
      </c>
      <c r="CAJ193">
        <v>9.8800000000000097</v>
      </c>
      <c r="CAK193">
        <v>9.8113043478260895</v>
      </c>
      <c r="CAL193">
        <v>9.7968115942029002</v>
      </c>
      <c r="CAM193">
        <v>9.7757575757575701</v>
      </c>
      <c r="CAN193">
        <v>9.7393939393939402</v>
      </c>
      <c r="CAO193">
        <v>9.7004545454545497</v>
      </c>
      <c r="CAP193">
        <v>9.6383333333333301</v>
      </c>
      <c r="CAQ193">
        <v>9.5762121212121194</v>
      </c>
      <c r="CAR193">
        <v>9.48</v>
      </c>
      <c r="CAS193">
        <v>9.3800000000000097</v>
      </c>
      <c r="CAT193">
        <v>9.26727272727274</v>
      </c>
      <c r="CAU193">
        <v>9.1490909090909103</v>
      </c>
      <c r="CAV193">
        <v>9.0816666666666706</v>
      </c>
      <c r="CAW193">
        <v>9.0649999999999995</v>
      </c>
      <c r="CAX193">
        <v>9.0451515151515096</v>
      </c>
      <c r="CAY193">
        <v>9.0178787878787894</v>
      </c>
      <c r="CAZ193">
        <v>8.9883333333333404</v>
      </c>
      <c r="CBA193">
        <v>8.9383333333333308</v>
      </c>
      <c r="CBB193">
        <v>8.8883333333333301</v>
      </c>
      <c r="CBC193">
        <v>8.8419047619047593</v>
      </c>
      <c r="CBD193">
        <v>8.7958730158730098</v>
      </c>
      <c r="CBE193">
        <v>8.7466666666666608</v>
      </c>
      <c r="CBF193">
        <v>8.6966666666666708</v>
      </c>
      <c r="CBG193">
        <v>8.6466666666666701</v>
      </c>
      <c r="CBH193">
        <v>8.5966666666666605</v>
      </c>
      <c r="CBI193">
        <v>8.5503030303030307</v>
      </c>
      <c r="CBJ193">
        <v>8.5093939393939397</v>
      </c>
      <c r="CBK193">
        <v>8.4663636363636492</v>
      </c>
      <c r="CBL193">
        <v>8.4148484848484895</v>
      </c>
      <c r="CBM193">
        <v>8.3633333333333297</v>
      </c>
      <c r="CBN193">
        <v>8.3728571428571392</v>
      </c>
      <c r="CBO193">
        <v>8.3823809523809505</v>
      </c>
      <c r="CBP193">
        <v>8.3219696969697008</v>
      </c>
      <c r="CBQ193">
        <v>8.2537878787878896</v>
      </c>
      <c r="CBR193">
        <v>8.1813636363636508</v>
      </c>
      <c r="CBS193">
        <v>8.1071212121212195</v>
      </c>
      <c r="CBT193">
        <v>8.0525396825396793</v>
      </c>
      <c r="CBU193">
        <v>8.0176190476190392</v>
      </c>
      <c r="CBV193">
        <v>7.9869696969696999</v>
      </c>
      <c r="CBW193">
        <v>7.9627272727272702</v>
      </c>
      <c r="CBX193">
        <v>7.9481818181818102</v>
      </c>
      <c r="CBY193">
        <v>7.97242424242424</v>
      </c>
      <c r="CBZ193">
        <v>7.9966666666666697</v>
      </c>
      <c r="CCA193">
        <v>7.9395238095238101</v>
      </c>
      <c r="CCB193">
        <v>7.8823809523809496</v>
      </c>
      <c r="CCC193">
        <v>7.7389393939393996</v>
      </c>
      <c r="CCD193">
        <v>7.5859090909091096</v>
      </c>
      <c r="CCE193">
        <v>7.4666666666666801</v>
      </c>
      <c r="CCF193">
        <v>7.3619047619047704</v>
      </c>
      <c r="CCG193">
        <v>7.3345454545454496</v>
      </c>
      <c r="CCH193">
        <v>7.3587878787878802</v>
      </c>
      <c r="CCI193">
        <v>7.3504761904761802</v>
      </c>
      <c r="CCJ193">
        <v>7.2933333333333197</v>
      </c>
      <c r="CCK193">
        <v>7.2551515151515202</v>
      </c>
      <c r="CCL193">
        <v>7.2612121212121199</v>
      </c>
      <c r="CCM193">
        <v>7.2715873015873003</v>
      </c>
      <c r="CCN193">
        <v>7.3207936507936502</v>
      </c>
      <c r="CCO193">
        <v>7.37</v>
      </c>
      <c r="CCP193">
        <v>7.2109090909090803</v>
      </c>
      <c r="CCQ193">
        <v>7.0518181818181596</v>
      </c>
      <c r="CCR193">
        <v>6.95015873015873</v>
      </c>
      <c r="CCS193">
        <v>6.8628571428571501</v>
      </c>
      <c r="CCT193">
        <v>6.7944444444444496</v>
      </c>
      <c r="CCU193">
        <v>6.7341269841269904</v>
      </c>
      <c r="CCV193">
        <v>6.6963636363636398</v>
      </c>
      <c r="CCW193">
        <v>6.6736363636363603</v>
      </c>
      <c r="CCX193">
        <v>6.63777777777777</v>
      </c>
      <c r="CCY193">
        <v>6.5822222222222102</v>
      </c>
      <c r="CCZ193">
        <v>6.5242857142857096</v>
      </c>
      <c r="CDA193">
        <v>6.4607936507936499</v>
      </c>
      <c r="CDB193">
        <v>6.41222222222222</v>
      </c>
      <c r="CDC193">
        <v>6.4233333333333302</v>
      </c>
      <c r="CDD193">
        <v>6.4203030303030397</v>
      </c>
      <c r="CDE193">
        <v>6.29</v>
      </c>
      <c r="CDF193">
        <v>6.1596969696969603</v>
      </c>
      <c r="CDG193">
        <v>6.1066666666666602</v>
      </c>
      <c r="CDH193">
        <v>6.0622222222222097</v>
      </c>
      <c r="CDI193">
        <v>6.0380952380952397</v>
      </c>
      <c r="CDJ193">
        <v>6.0190476190476199</v>
      </c>
      <c r="CDK193">
        <v>5.9544444444444604</v>
      </c>
      <c r="CDL193">
        <v>5.8703174603174704</v>
      </c>
      <c r="CDM193">
        <v>5.8290476190476204</v>
      </c>
      <c r="CDN193">
        <v>5.8163492063492104</v>
      </c>
      <c r="CDO193">
        <v>5.8115873015873003</v>
      </c>
      <c r="CDP193">
        <v>5.8147619047618999</v>
      </c>
      <c r="CDQ193">
        <v>5.8039682539682502</v>
      </c>
      <c r="CDR193">
        <v>5.7722222222222204</v>
      </c>
      <c r="CDS193">
        <v>5.7623809523809602</v>
      </c>
      <c r="CDT193">
        <v>5.8036507936507897</v>
      </c>
      <c r="CDU193">
        <v>5.8496825396825303</v>
      </c>
      <c r="CDV193">
        <v>5.9147619047618996</v>
      </c>
      <c r="CDW193">
        <v>5.9695238095238103</v>
      </c>
      <c r="CDX193">
        <v>5.9314285714285697</v>
      </c>
      <c r="CDY193">
        <v>5.89333333333333</v>
      </c>
      <c r="CDZ193">
        <v>5.8092063492063497</v>
      </c>
      <c r="CEA193">
        <v>5.7250793650793597</v>
      </c>
      <c r="CEB193">
        <v>5.7266666666666701</v>
      </c>
      <c r="CEC193">
        <v>5.7377777777777803</v>
      </c>
      <c r="CED193">
        <v>5.6650793650793601</v>
      </c>
      <c r="CEE193">
        <v>5.5714285714285801</v>
      </c>
      <c r="CEF193">
        <v>5.4944444444444596</v>
      </c>
      <c r="CEG193">
        <v>5.4246031746031802</v>
      </c>
      <c r="CEH193">
        <v>5.38866666666667</v>
      </c>
      <c r="CEI193">
        <v>5.3753333333333302</v>
      </c>
      <c r="CEJ193">
        <v>5.37</v>
      </c>
    </row>
    <row r="194" spans="1:2168">
      <c r="A194" t="s">
        <v>2155</v>
      </c>
      <c r="B194">
        <v>20160720</v>
      </c>
      <c r="C194" t="s">
        <v>2349</v>
      </c>
      <c r="D194" t="str">
        <f t="shared" si="13"/>
        <v>BNL2182</v>
      </c>
      <c r="E194" t="str">
        <f t="shared" si="10"/>
        <v>2182</v>
      </c>
      <c r="F194" t="s">
        <v>2154</v>
      </c>
      <c r="G194" t="s">
        <v>2436</v>
      </c>
      <c r="H194" t="s">
        <v>2433</v>
      </c>
      <c r="I194" t="s">
        <v>2432</v>
      </c>
      <c r="J194" t="s">
        <v>2434</v>
      </c>
      <c r="K194" t="s">
        <v>2435</v>
      </c>
      <c r="L194" t="s">
        <v>2438</v>
      </c>
      <c r="M194" t="s">
        <v>2428</v>
      </c>
      <c r="N194" t="s">
        <v>2429</v>
      </c>
      <c r="O194" t="s">
        <v>2430</v>
      </c>
      <c r="P194" t="s">
        <v>2431</v>
      </c>
      <c r="Q194" t="s">
        <v>2433</v>
      </c>
      <c r="R194">
        <v>4.1933333333333298</v>
      </c>
      <c r="S194">
        <v>3.6933333333333298</v>
      </c>
      <c r="T194">
        <v>4.2622222222222197</v>
      </c>
      <c r="U194">
        <v>5.0655555555555596</v>
      </c>
      <c r="V194">
        <v>6.1033333333333299</v>
      </c>
      <c r="W194">
        <v>5.87</v>
      </c>
      <c r="X194">
        <v>4.2673333333332799</v>
      </c>
      <c r="Y194">
        <v>2.0253333333333399</v>
      </c>
      <c r="Z194">
        <v>2.2453333333333401</v>
      </c>
      <c r="AA194">
        <v>4.02000000000006</v>
      </c>
      <c r="AB194">
        <v>6.6104761904762004</v>
      </c>
      <c r="AC194">
        <v>7.2152380952380897</v>
      </c>
      <c r="AD194">
        <v>7.4355555555555499</v>
      </c>
      <c r="AE194">
        <v>6.7120000000000397</v>
      </c>
      <c r="AF194">
        <v>2.8720000000000399</v>
      </c>
      <c r="AG194">
        <v>1.8783333333333301</v>
      </c>
      <c r="AH194">
        <v>2.4513333333333498</v>
      </c>
      <c r="AI194">
        <v>3.83355555555557</v>
      </c>
      <c r="AJ194">
        <v>4.6646666666666796</v>
      </c>
      <c r="AK194">
        <v>5.0214285714285696</v>
      </c>
      <c r="AL194">
        <v>4.5928571428571496</v>
      </c>
      <c r="AM194">
        <v>4.6660000000000004</v>
      </c>
      <c r="AN194">
        <v>3.7531111111111701</v>
      </c>
      <c r="AO194">
        <v>1.27755555555561</v>
      </c>
      <c r="AP194">
        <v>1.97285714285713</v>
      </c>
      <c r="AQ194">
        <v>2.5955555555555598</v>
      </c>
      <c r="AR194">
        <v>2.7933333333333299</v>
      </c>
      <c r="AS194">
        <v>2.6577777777777798</v>
      </c>
      <c r="AT194">
        <v>2.9877777777777799</v>
      </c>
      <c r="AU194">
        <v>3.7833333333333301</v>
      </c>
      <c r="AV194">
        <v>3.53095238095238</v>
      </c>
      <c r="AW194">
        <v>3.3780000000000001</v>
      </c>
      <c r="AX194">
        <v>3.2582222222222099</v>
      </c>
      <c r="AY194">
        <v>2.8404444444444299</v>
      </c>
      <c r="AZ194">
        <v>2.7233333333333301</v>
      </c>
      <c r="BA194">
        <v>2.8108888888888899</v>
      </c>
      <c r="BB194">
        <v>2.9153333333333298</v>
      </c>
      <c r="BC194">
        <v>2.9917777777777799</v>
      </c>
      <c r="BD194">
        <v>3.03238095238095</v>
      </c>
      <c r="BE194">
        <v>2.9776190476190498</v>
      </c>
      <c r="BF194">
        <v>2.4119999999999902</v>
      </c>
      <c r="BG194">
        <v>2.1666666666666701</v>
      </c>
      <c r="BH194">
        <v>2.9666666666666499</v>
      </c>
      <c r="BI194">
        <v>2.7986666666666702</v>
      </c>
      <c r="BJ194">
        <v>2.6084444444444501</v>
      </c>
      <c r="BK194">
        <v>2.5462222222222199</v>
      </c>
      <c r="BL194">
        <v>2.53571428571429</v>
      </c>
      <c r="BM194">
        <v>2.5522222222222202</v>
      </c>
      <c r="BN194">
        <v>2.59</v>
      </c>
      <c r="BO194">
        <v>2.67</v>
      </c>
      <c r="BP194">
        <v>2.7195238095238099</v>
      </c>
      <c r="BQ194">
        <v>2.72</v>
      </c>
      <c r="BR194">
        <v>2.5533333333333301</v>
      </c>
      <c r="BS194">
        <v>2.4386666666666601</v>
      </c>
      <c r="BT194">
        <v>2.3873809523809602</v>
      </c>
      <c r="BU194">
        <v>2.5945238095238099</v>
      </c>
      <c r="BV194">
        <v>2.8013333333333299</v>
      </c>
      <c r="BW194">
        <v>2.8776190476190502</v>
      </c>
      <c r="BX194">
        <v>2.4323809523809499</v>
      </c>
      <c r="BY194">
        <v>2.1726666666666601</v>
      </c>
      <c r="BZ194">
        <v>2.0573333333333301</v>
      </c>
      <c r="CA194">
        <v>2.1706666666666701</v>
      </c>
      <c r="CB194">
        <v>2.2009523809523799</v>
      </c>
      <c r="CC194">
        <v>2.3213333333333299</v>
      </c>
      <c r="CD194">
        <v>2.6079999999999899</v>
      </c>
      <c r="CE194">
        <v>2.6152380952380998</v>
      </c>
      <c r="CF194">
        <v>2.5244444444444398</v>
      </c>
      <c r="CG194">
        <v>2.3666666666666698</v>
      </c>
      <c r="CH194">
        <v>2.5095238095238099</v>
      </c>
      <c r="CI194">
        <v>2.58</v>
      </c>
      <c r="CJ194">
        <v>2.6046666666666698</v>
      </c>
      <c r="CK194">
        <v>2.65133333333333</v>
      </c>
      <c r="CL194">
        <v>2.74</v>
      </c>
      <c r="CM194">
        <v>2.8297777777777799</v>
      </c>
      <c r="CN194">
        <v>2.8119999999999998</v>
      </c>
      <c r="CO194">
        <v>2.95333333333333</v>
      </c>
      <c r="CP194">
        <v>3.1426666666666701</v>
      </c>
      <c r="CQ194">
        <v>3.2848888888888901</v>
      </c>
      <c r="CR194">
        <v>3.3647619047619002</v>
      </c>
      <c r="CS194">
        <v>3.39088888888889</v>
      </c>
      <c r="CT194">
        <v>3.3597777777777802</v>
      </c>
      <c r="CU194">
        <v>3.4723809523809499</v>
      </c>
      <c r="CV194">
        <v>3.6588888888888902</v>
      </c>
      <c r="CW194">
        <v>3.9033333333333302</v>
      </c>
      <c r="CX194">
        <v>4.0128571428571398</v>
      </c>
      <c r="CY194">
        <v>4.1006666666666698</v>
      </c>
      <c r="CZ194">
        <v>4.1688095238095197</v>
      </c>
      <c r="DA194">
        <v>4.1902380952381</v>
      </c>
      <c r="DB194">
        <v>4.2977777777777799</v>
      </c>
      <c r="DC194">
        <v>4.4157142857142899</v>
      </c>
      <c r="DD194">
        <v>4.42761904761905</v>
      </c>
      <c r="DE194">
        <v>4.5576190476190499</v>
      </c>
      <c r="DF194">
        <v>4.6817777777777803</v>
      </c>
      <c r="DG194">
        <v>4.7528888888888901</v>
      </c>
      <c r="DH194">
        <v>4.7535714285714299</v>
      </c>
      <c r="DI194">
        <v>4.7788888888888899</v>
      </c>
      <c r="DJ194">
        <v>4.8366666666666696</v>
      </c>
      <c r="DK194">
        <v>4.9866666666666699</v>
      </c>
      <c r="DL194">
        <v>5.0679999999999996</v>
      </c>
      <c r="DM194">
        <v>5.1130952380952399</v>
      </c>
      <c r="DN194">
        <v>5.2440476190476204</v>
      </c>
      <c r="DO194">
        <v>5.2333333333333298</v>
      </c>
      <c r="DP194">
        <v>5.2060000000000004</v>
      </c>
      <c r="DQ194">
        <v>5.2815555555555598</v>
      </c>
      <c r="DR194">
        <v>5.4052380952380901</v>
      </c>
      <c r="DS194">
        <v>5.5391111111111098</v>
      </c>
      <c r="DT194">
        <v>5.6702222222222201</v>
      </c>
      <c r="DU194">
        <v>5.6704761904761902</v>
      </c>
      <c r="DV194">
        <v>5.6538095238095201</v>
      </c>
      <c r="DW194">
        <v>5.63066666666667</v>
      </c>
      <c r="DX194">
        <v>5.5706666666666704</v>
      </c>
      <c r="DY194">
        <v>5.5895238095238096</v>
      </c>
      <c r="DZ194">
        <v>5.6614285714285701</v>
      </c>
      <c r="EA194">
        <v>5.7352380952380999</v>
      </c>
      <c r="EB194">
        <v>5.7962222222222204</v>
      </c>
      <c r="EC194">
        <v>5.8216666666666699</v>
      </c>
      <c r="ED194">
        <v>5.7716666666666701</v>
      </c>
      <c r="EE194">
        <v>5.7109523809523797</v>
      </c>
      <c r="EF194">
        <v>5.6555555555555603</v>
      </c>
      <c r="EG194">
        <v>5.60666666666667</v>
      </c>
      <c r="EH194">
        <v>5.68047619047619</v>
      </c>
      <c r="EI194">
        <v>5.7214285714285698</v>
      </c>
      <c r="EJ194">
        <v>5.742</v>
      </c>
      <c r="EK194">
        <v>5.7686666666666699</v>
      </c>
      <c r="EL194">
        <v>5.81</v>
      </c>
      <c r="EM194">
        <v>5.8361904761904801</v>
      </c>
      <c r="EN194">
        <v>5.8123809523809502</v>
      </c>
      <c r="EO194">
        <v>5.83357142857143</v>
      </c>
      <c r="EP194">
        <v>5.8333333333333304</v>
      </c>
      <c r="EQ194">
        <v>5.8066666666666702</v>
      </c>
      <c r="ER194">
        <v>5.79</v>
      </c>
      <c r="ES194">
        <v>5.8033333333333301</v>
      </c>
      <c r="ET194">
        <v>5.8409523809523796</v>
      </c>
      <c r="EU194">
        <v>5.8957142857142903</v>
      </c>
      <c r="EV194">
        <v>5.8888888888888902</v>
      </c>
      <c r="EW194">
        <v>5.8519047619047599</v>
      </c>
      <c r="EX194">
        <v>5.7804761904761897</v>
      </c>
      <c r="EY194">
        <v>5.7861904761904803</v>
      </c>
      <c r="EZ194">
        <v>5.8338095238095198</v>
      </c>
      <c r="FA194">
        <v>5.9102222222222203</v>
      </c>
      <c r="FB194">
        <v>5.9457777777777796</v>
      </c>
      <c r="FC194">
        <v>5.9485714285714302</v>
      </c>
      <c r="FD194">
        <v>5.9419047619047598</v>
      </c>
      <c r="FE194">
        <v>5.9847619047619096</v>
      </c>
      <c r="FF194">
        <v>6.02</v>
      </c>
      <c r="FG194">
        <v>6.0771428571428601</v>
      </c>
      <c r="FH194">
        <v>6.17</v>
      </c>
      <c r="FI194">
        <v>6.1766666666666703</v>
      </c>
      <c r="FJ194">
        <v>6.2276190476190498</v>
      </c>
      <c r="FK194">
        <v>6.3190476190476197</v>
      </c>
      <c r="FL194">
        <v>6.3761904761904802</v>
      </c>
      <c r="FM194">
        <v>6.44</v>
      </c>
      <c r="FN194">
        <v>6.5316666666666698</v>
      </c>
      <c r="FO194">
        <v>6.6816666666666604</v>
      </c>
      <c r="FP194">
        <v>6.8338095238095198</v>
      </c>
      <c r="FQ194">
        <v>6.9683333333333302</v>
      </c>
      <c r="FR194">
        <v>7.09</v>
      </c>
      <c r="FS194">
        <v>7.2566666666666704</v>
      </c>
      <c r="FT194">
        <v>7.4204761904761902</v>
      </c>
      <c r="FU194">
        <v>7.5880952380952396</v>
      </c>
      <c r="FV194">
        <v>7.7785714285714302</v>
      </c>
      <c r="FW194">
        <v>8.0376190476190494</v>
      </c>
      <c r="FX194">
        <v>8.3071428571428498</v>
      </c>
      <c r="FY194">
        <v>8.56666666666667</v>
      </c>
      <c r="FZ194">
        <v>8.8285714285714292</v>
      </c>
      <c r="GA194">
        <v>9.1176190476190602</v>
      </c>
      <c r="GB194">
        <v>9.4204761904762009</v>
      </c>
      <c r="GC194">
        <v>9.7061904761904696</v>
      </c>
      <c r="GD194">
        <v>10.001428571428599</v>
      </c>
      <c r="GE194">
        <v>10.314285714285701</v>
      </c>
      <c r="GF194">
        <v>10.65</v>
      </c>
      <c r="GG194">
        <v>10.964285714285699</v>
      </c>
      <c r="GH194">
        <v>11.2871428571429</v>
      </c>
      <c r="GI194">
        <v>11.6095238095238</v>
      </c>
      <c r="GJ194">
        <v>11.9071428571428</v>
      </c>
      <c r="GK194">
        <v>12.174666666666701</v>
      </c>
      <c r="GL194">
        <v>12.4482051282051</v>
      </c>
      <c r="GM194">
        <v>12.7533333333333</v>
      </c>
      <c r="GN194">
        <v>12.971111111111099</v>
      </c>
      <c r="GO194">
        <v>13.201794871794901</v>
      </c>
      <c r="GP194">
        <v>13.438888888888901</v>
      </c>
      <c r="GQ194">
        <v>13.65</v>
      </c>
      <c r="GR194">
        <v>13.86</v>
      </c>
      <c r="GS194">
        <v>14.0573809523809</v>
      </c>
      <c r="GT194">
        <v>14.226428571428601</v>
      </c>
      <c r="GU194">
        <v>14.4211904761905</v>
      </c>
      <c r="GV194">
        <v>14.5879487179487</v>
      </c>
      <c r="GW194">
        <v>14.7204761904762</v>
      </c>
      <c r="GX194">
        <v>14.839523809523801</v>
      </c>
      <c r="GY194">
        <v>14.923777777777801</v>
      </c>
      <c r="GZ194">
        <v>15.0189743589744</v>
      </c>
      <c r="HA194">
        <v>15.16</v>
      </c>
      <c r="HB194">
        <v>15.2433333333333</v>
      </c>
      <c r="HC194">
        <v>15.348095238095199</v>
      </c>
      <c r="HD194">
        <v>15.450952380952399</v>
      </c>
      <c r="HE194">
        <v>15.4890476190476</v>
      </c>
      <c r="HF194">
        <v>15.5461904761905</v>
      </c>
      <c r="HG194">
        <v>15.609047619047599</v>
      </c>
      <c r="HH194">
        <v>15.6733333333333</v>
      </c>
      <c r="HI194">
        <v>15.7542857142857</v>
      </c>
      <c r="HJ194">
        <v>15.822380952381</v>
      </c>
      <c r="HK194">
        <v>15.8804761904762</v>
      </c>
      <c r="HL194">
        <v>15.932857142857101</v>
      </c>
      <c r="HM194">
        <v>15.9661904761905</v>
      </c>
      <c r="HN194">
        <v>15.9747619047619</v>
      </c>
      <c r="HO194">
        <v>15.953333333333299</v>
      </c>
      <c r="HP194">
        <v>15.953333333333299</v>
      </c>
      <c r="HQ194">
        <v>15.9233333333333</v>
      </c>
      <c r="HR194">
        <v>15.869047619047601</v>
      </c>
      <c r="HS194">
        <v>15.797619047618999</v>
      </c>
      <c r="HT194">
        <v>15.703333333333299</v>
      </c>
      <c r="HU194">
        <v>15.597380952381</v>
      </c>
      <c r="HV194">
        <v>15.483095238095199</v>
      </c>
      <c r="HW194">
        <v>15.347380952380901</v>
      </c>
      <c r="HX194">
        <v>15.248333333333299</v>
      </c>
      <c r="HY194">
        <v>15.1435714285714</v>
      </c>
      <c r="HZ194">
        <v>14.9888095238095</v>
      </c>
      <c r="IA194">
        <v>14.8083333333333</v>
      </c>
      <c r="IB194">
        <v>14.625</v>
      </c>
      <c r="IC194">
        <v>14.4384615384615</v>
      </c>
      <c r="ID194">
        <v>14.223076923076899</v>
      </c>
      <c r="IE194">
        <v>14.039047619047601</v>
      </c>
      <c r="IF194">
        <v>13.8619047619048</v>
      </c>
      <c r="IG194">
        <v>13.6833333333333</v>
      </c>
      <c r="IH194">
        <v>13.5119047619048</v>
      </c>
      <c r="II194">
        <v>13.347619047619</v>
      </c>
      <c r="IJ194">
        <v>13.191428571428601</v>
      </c>
      <c r="IK194">
        <v>13.0485714285714</v>
      </c>
      <c r="IL194">
        <v>12.8969230769231</v>
      </c>
      <c r="IM194">
        <v>12.7616666666667</v>
      </c>
      <c r="IN194">
        <v>12.6447619047619</v>
      </c>
      <c r="IO194">
        <v>12.525714285714299</v>
      </c>
      <c r="IP194">
        <v>12.4033333333333</v>
      </c>
      <c r="IQ194">
        <v>12.2916666666667</v>
      </c>
      <c r="IR194">
        <v>12.2083333333333</v>
      </c>
      <c r="IS194">
        <v>12.146428571428601</v>
      </c>
      <c r="IT194">
        <v>12.069230769230799</v>
      </c>
      <c r="IU194">
        <v>11.984285714285701</v>
      </c>
      <c r="IV194">
        <v>11.939047619047599</v>
      </c>
      <c r="IW194">
        <v>11.876666666666701</v>
      </c>
      <c r="IX194">
        <v>11.8138095238095</v>
      </c>
      <c r="IY194">
        <v>11.7566666666667</v>
      </c>
      <c r="IZ194">
        <v>11.713076923076899</v>
      </c>
      <c r="JA194">
        <v>11.688333333333301</v>
      </c>
      <c r="JB194">
        <v>11.665238095238101</v>
      </c>
      <c r="JC194">
        <v>11.6271428571429</v>
      </c>
      <c r="JD194">
        <v>11.619047619047601</v>
      </c>
      <c r="JE194">
        <v>11.6089743589744</v>
      </c>
      <c r="JF194">
        <v>11.590476190476201</v>
      </c>
      <c r="JG194">
        <v>11.5595238095238</v>
      </c>
      <c r="JH194">
        <v>11.5228571428571</v>
      </c>
      <c r="JI194">
        <v>11.487619047619001</v>
      </c>
      <c r="JJ194">
        <v>11.456666666666701</v>
      </c>
      <c r="JK194">
        <v>11.3925641025641</v>
      </c>
      <c r="JL194">
        <v>11.33</v>
      </c>
      <c r="JM194">
        <v>11.255952380952399</v>
      </c>
      <c r="JN194">
        <v>11.1535714285714</v>
      </c>
      <c r="JO194">
        <v>11.0683333333333</v>
      </c>
      <c r="JP194">
        <v>10.9741025641026</v>
      </c>
      <c r="JQ194">
        <v>10.865714285714301</v>
      </c>
      <c r="JR194">
        <v>10.7442857142857</v>
      </c>
      <c r="JS194">
        <v>10.626666666666701</v>
      </c>
      <c r="JT194">
        <v>10.499230769230801</v>
      </c>
      <c r="JU194">
        <v>10.358333333333301</v>
      </c>
      <c r="JV194">
        <v>10.241666666666699</v>
      </c>
      <c r="JW194">
        <v>10.133333333333301</v>
      </c>
      <c r="JX194">
        <v>10.0184615384615</v>
      </c>
      <c r="JY194">
        <v>9.8800000000000008</v>
      </c>
      <c r="JZ194">
        <v>9.8109523809523793</v>
      </c>
      <c r="KA194">
        <v>9.7404761904761905</v>
      </c>
      <c r="KB194">
        <v>9.6679487179487094</v>
      </c>
      <c r="KC194">
        <v>9.5910256410256398</v>
      </c>
      <c r="KD194">
        <v>9.5361904761904803</v>
      </c>
      <c r="KE194">
        <v>9.4861904761904796</v>
      </c>
      <c r="KF194">
        <v>9.43923076923077</v>
      </c>
      <c r="KG194">
        <v>9.3982051282051309</v>
      </c>
      <c r="KH194">
        <v>9.3842857142857206</v>
      </c>
      <c r="KI194">
        <v>9.3771428571428608</v>
      </c>
      <c r="KJ194">
        <v>9.3699999999999992</v>
      </c>
      <c r="KK194">
        <v>9.3187179487179499</v>
      </c>
      <c r="KL194">
        <v>9.2733333333333299</v>
      </c>
      <c r="KM194">
        <v>9.2333333333333307</v>
      </c>
      <c r="KN194">
        <v>9.1999999999999993</v>
      </c>
      <c r="KO194">
        <v>9.1551282051282108</v>
      </c>
      <c r="KP194">
        <v>9.1066666666666691</v>
      </c>
      <c r="KQ194">
        <v>9.0487179487179397</v>
      </c>
      <c r="KR194">
        <v>8.9589743589743591</v>
      </c>
      <c r="KS194">
        <v>8.8621428571428602</v>
      </c>
      <c r="KT194">
        <v>8.7788095238095192</v>
      </c>
      <c r="KU194">
        <v>8.7074358974359001</v>
      </c>
      <c r="KV194">
        <v>8.6151282051282099</v>
      </c>
      <c r="KW194">
        <v>8.5185714285714305</v>
      </c>
      <c r="KX194">
        <v>8.4015384615384594</v>
      </c>
      <c r="KY194">
        <v>8.2585714285714307</v>
      </c>
      <c r="KZ194">
        <v>8.1442857142857097</v>
      </c>
      <c r="LA194">
        <v>8.0366666666666706</v>
      </c>
      <c r="LB194">
        <v>7.9302564102564101</v>
      </c>
      <c r="LC194">
        <v>7.82</v>
      </c>
      <c r="LD194">
        <v>7.7223809523809503</v>
      </c>
      <c r="LE194">
        <v>7.6141025641025699</v>
      </c>
      <c r="LF194">
        <v>7.51261904761905</v>
      </c>
      <c r="LG194">
        <v>7.4435714285714303</v>
      </c>
      <c r="LH194">
        <v>7.3745238095238097</v>
      </c>
      <c r="LI194">
        <v>7.30538461538461</v>
      </c>
      <c r="LJ194">
        <v>7.2290476190476198</v>
      </c>
      <c r="LK194">
        <v>7.1242857142857199</v>
      </c>
      <c r="LL194">
        <v>6.9741025641025702</v>
      </c>
      <c r="LM194">
        <v>6.8242857142857103</v>
      </c>
      <c r="LN194">
        <v>6.68384615384615</v>
      </c>
      <c r="LO194">
        <v>6.5223076923076997</v>
      </c>
      <c r="LP194">
        <v>6.38333333333334</v>
      </c>
      <c r="LQ194">
        <v>6.2335897435897403</v>
      </c>
      <c r="LR194">
        <v>6.06</v>
      </c>
      <c r="LS194">
        <v>5.89333333333333</v>
      </c>
      <c r="LT194">
        <v>5.73025641025641</v>
      </c>
      <c r="LU194">
        <v>5.5809523809523798</v>
      </c>
      <c r="LV194">
        <v>5.45</v>
      </c>
      <c r="LW194">
        <v>5.3243589743589697</v>
      </c>
      <c r="LX194">
        <v>5.2266666666666701</v>
      </c>
      <c r="LY194">
        <v>5.1451282051282101</v>
      </c>
      <c r="LZ194">
        <v>5.0733333333333297</v>
      </c>
      <c r="MA194">
        <v>5.0209523809523802</v>
      </c>
      <c r="MB194">
        <v>4.97384615384615</v>
      </c>
      <c r="MC194">
        <v>4.92904761904762</v>
      </c>
      <c r="MD194">
        <v>4.8814285714285699</v>
      </c>
      <c r="ME194">
        <v>4.8743589743589704</v>
      </c>
      <c r="MF194">
        <v>4.8819047619047602</v>
      </c>
      <c r="MG194">
        <v>4.89333333333333</v>
      </c>
      <c r="MH194">
        <v>4.89333333333333</v>
      </c>
      <c r="MI194">
        <v>4.92761904761905</v>
      </c>
      <c r="MJ194">
        <v>4.9761538461538501</v>
      </c>
      <c r="MK194">
        <v>5.0457142857142898</v>
      </c>
      <c r="ML194">
        <v>5.1576190476190398</v>
      </c>
      <c r="MM194">
        <v>5.3194871794871803</v>
      </c>
      <c r="MN194">
        <v>5.5425641025641097</v>
      </c>
      <c r="MO194">
        <v>5.8204761904762004</v>
      </c>
      <c r="MP194">
        <v>6.1228571428571303</v>
      </c>
      <c r="MQ194">
        <v>6.50948717948717</v>
      </c>
      <c r="MR194">
        <v>6.9526190476190504</v>
      </c>
      <c r="MS194">
        <v>7.4492307692307804</v>
      </c>
      <c r="MT194">
        <v>8.1082051282051104</v>
      </c>
      <c r="MU194">
        <v>8.8471794871794707</v>
      </c>
      <c r="MV194">
        <v>9.6183333333333394</v>
      </c>
      <c r="MW194">
        <v>10.413589743589799</v>
      </c>
      <c r="MX194">
        <v>11.316153846153799</v>
      </c>
      <c r="MY194">
        <v>12.2071428571428</v>
      </c>
      <c r="MZ194">
        <v>13.14</v>
      </c>
      <c r="NA194">
        <v>14.144615384615401</v>
      </c>
      <c r="NB194">
        <v>15.190769230769201</v>
      </c>
      <c r="NC194">
        <v>16.184761904761899</v>
      </c>
      <c r="ND194">
        <v>17.185641025641001</v>
      </c>
      <c r="NE194">
        <v>18.205714285714301</v>
      </c>
      <c r="NF194">
        <v>19.1295238095238</v>
      </c>
      <c r="NG194">
        <v>20.077948717948701</v>
      </c>
      <c r="NH194">
        <v>21.0297435897436</v>
      </c>
      <c r="NI194">
        <v>21.962380952381</v>
      </c>
      <c r="NJ194">
        <v>22.819523809523801</v>
      </c>
      <c r="NK194">
        <v>23.679743589743602</v>
      </c>
      <c r="NL194">
        <v>24.5310256410256</v>
      </c>
      <c r="NM194">
        <v>25.360476190476199</v>
      </c>
      <c r="NN194">
        <v>26.131904761904799</v>
      </c>
      <c r="NO194">
        <v>26.943076923076902</v>
      </c>
      <c r="NP194">
        <v>27.767179487179501</v>
      </c>
      <c r="NQ194">
        <v>28.577380952380999</v>
      </c>
      <c r="NR194">
        <v>29.3178571428572</v>
      </c>
      <c r="NS194">
        <v>30.087435897435899</v>
      </c>
      <c r="NT194">
        <v>30.870512820512801</v>
      </c>
      <c r="NU194">
        <v>31.654102564102601</v>
      </c>
      <c r="NV194">
        <v>32.428461538461498</v>
      </c>
      <c r="NW194">
        <v>33.147142857142804</v>
      </c>
      <c r="NX194">
        <v>33.864358974359</v>
      </c>
      <c r="NY194">
        <v>34.600769230769203</v>
      </c>
      <c r="NZ194">
        <v>35.341794871794797</v>
      </c>
      <c r="OA194">
        <v>36.0042857142857</v>
      </c>
      <c r="OB194">
        <v>36.662820512820502</v>
      </c>
      <c r="OC194">
        <v>37.338461538461502</v>
      </c>
      <c r="OD194">
        <v>37.956410256410201</v>
      </c>
      <c r="OE194">
        <v>38.578461538461497</v>
      </c>
      <c r="OF194">
        <v>39.1554761904762</v>
      </c>
      <c r="OG194">
        <v>39.688205128205098</v>
      </c>
      <c r="OH194">
        <v>40.236923076923098</v>
      </c>
      <c r="OI194">
        <v>40.791794871794899</v>
      </c>
      <c r="OJ194">
        <v>41.304615384615403</v>
      </c>
      <c r="OK194">
        <v>41.7651282051282</v>
      </c>
      <c r="OL194">
        <v>42.190769230769199</v>
      </c>
      <c r="OM194">
        <v>42.565476190476197</v>
      </c>
      <c r="ON194">
        <v>42.938461538461503</v>
      </c>
      <c r="OO194">
        <v>43.318461538461598</v>
      </c>
      <c r="OP194">
        <v>43.710769230769202</v>
      </c>
      <c r="OQ194">
        <v>44.0176923076923</v>
      </c>
      <c r="OR194">
        <v>44.308974358974403</v>
      </c>
      <c r="OS194">
        <v>44.58</v>
      </c>
      <c r="OT194">
        <v>44.813333333333297</v>
      </c>
      <c r="OU194">
        <v>45.056190476190501</v>
      </c>
      <c r="OV194">
        <v>45.293333333333301</v>
      </c>
      <c r="OW194">
        <v>45.516666666666701</v>
      </c>
      <c r="OX194">
        <v>45.716666666666697</v>
      </c>
      <c r="OY194">
        <v>45.870512820512801</v>
      </c>
      <c r="OZ194">
        <v>46.01</v>
      </c>
      <c r="PA194">
        <v>46.144358974359001</v>
      </c>
      <c r="PB194">
        <v>46.2792307692308</v>
      </c>
      <c r="PC194">
        <v>46.404871794871802</v>
      </c>
      <c r="PD194">
        <v>46.538717948717903</v>
      </c>
      <c r="PE194">
        <v>46.642380952380996</v>
      </c>
      <c r="PF194">
        <v>46.716666666666697</v>
      </c>
      <c r="PG194">
        <v>46.816666666666698</v>
      </c>
      <c r="PH194">
        <v>46.885897435897398</v>
      </c>
      <c r="PI194">
        <v>46.933333333333302</v>
      </c>
      <c r="PJ194">
        <v>46.9805128205128</v>
      </c>
      <c r="PK194">
        <v>47.083076923076902</v>
      </c>
      <c r="PL194">
        <v>47.1417948717949</v>
      </c>
      <c r="PM194">
        <v>47.181794871794899</v>
      </c>
      <c r="PN194">
        <v>47.208717948717897</v>
      </c>
      <c r="PO194">
        <v>47.226666666666702</v>
      </c>
      <c r="PP194">
        <v>47.234358974358997</v>
      </c>
      <c r="PQ194">
        <v>47.283333333333303</v>
      </c>
      <c r="PR194">
        <v>47.329487179487202</v>
      </c>
      <c r="PS194">
        <v>47.343333333333298</v>
      </c>
      <c r="PT194">
        <v>47.343333333333298</v>
      </c>
      <c r="PU194">
        <v>47.347435897435901</v>
      </c>
      <c r="PV194">
        <v>47.360256410256397</v>
      </c>
      <c r="PW194">
        <v>47.380256410256401</v>
      </c>
      <c r="PX194">
        <v>47.398205128205099</v>
      </c>
      <c r="PY194">
        <v>47.436923076923101</v>
      </c>
      <c r="PZ194">
        <v>47.424102564102597</v>
      </c>
      <c r="QA194">
        <v>47.39</v>
      </c>
      <c r="QB194">
        <v>47.39</v>
      </c>
      <c r="QC194">
        <v>47.423333333333296</v>
      </c>
      <c r="QD194">
        <v>47.458461538461499</v>
      </c>
      <c r="QE194">
        <v>47.4866666666667</v>
      </c>
      <c r="QF194">
        <v>47.487692307692299</v>
      </c>
      <c r="QG194">
        <v>47.426153846153902</v>
      </c>
      <c r="QH194">
        <v>47.4130769230769</v>
      </c>
      <c r="QI194">
        <v>47.396153846153801</v>
      </c>
      <c r="QJ194">
        <v>47.406153846153799</v>
      </c>
      <c r="QK194">
        <v>47.493333333333297</v>
      </c>
      <c r="QL194">
        <v>47.429230769230799</v>
      </c>
      <c r="QM194">
        <v>47.420769230769203</v>
      </c>
      <c r="QN194">
        <v>47.4238461538461</v>
      </c>
      <c r="QO194">
        <v>47.411388888888901</v>
      </c>
      <c r="QP194">
        <v>47.425277777777801</v>
      </c>
      <c r="QQ194">
        <v>47.445128205128199</v>
      </c>
      <c r="QR194">
        <v>47.456410256410301</v>
      </c>
      <c r="QS194">
        <v>47.454615384615401</v>
      </c>
      <c r="QT194">
        <v>47.436666666666703</v>
      </c>
      <c r="QU194">
        <v>47.4007692307692</v>
      </c>
      <c r="QV194">
        <v>47.3744444444444</v>
      </c>
      <c r="QW194">
        <v>47.360769230769201</v>
      </c>
      <c r="QX194">
        <v>47.364358974359</v>
      </c>
      <c r="QY194">
        <v>47.402820512820497</v>
      </c>
      <c r="QZ194">
        <v>47.420512820512798</v>
      </c>
      <c r="RA194">
        <v>47.411666666666697</v>
      </c>
      <c r="RB194">
        <v>47.395641025640998</v>
      </c>
      <c r="RC194">
        <v>47.390769230769202</v>
      </c>
      <c r="RD194">
        <v>47.365128205128201</v>
      </c>
      <c r="RE194">
        <v>47.36</v>
      </c>
      <c r="RF194">
        <v>47.354444444444397</v>
      </c>
      <c r="RG194">
        <v>47.359743589743601</v>
      </c>
      <c r="RH194">
        <v>47.4033333333333</v>
      </c>
      <c r="RI194">
        <v>47.352051282051299</v>
      </c>
      <c r="RJ194">
        <v>47.3327777777778</v>
      </c>
      <c r="RK194">
        <v>47.326153846153801</v>
      </c>
      <c r="RL194">
        <v>47.315384615384602</v>
      </c>
      <c r="RM194">
        <v>47.292307692307702</v>
      </c>
      <c r="RN194">
        <v>47.332500000000003</v>
      </c>
      <c r="RO194">
        <v>47.350256410256399</v>
      </c>
      <c r="RP194">
        <v>47.334444444444401</v>
      </c>
      <c r="RQ194">
        <v>47.293589743589699</v>
      </c>
      <c r="RR194">
        <v>47.278205128205101</v>
      </c>
      <c r="RS194">
        <v>47.283589743589701</v>
      </c>
      <c r="RT194">
        <v>47.281666666666702</v>
      </c>
      <c r="RU194">
        <v>47.284871794871798</v>
      </c>
      <c r="RV194">
        <v>47.302500000000002</v>
      </c>
      <c r="RW194">
        <v>47.294166666666698</v>
      </c>
      <c r="RX194">
        <v>47.270256410256401</v>
      </c>
      <c r="RY194">
        <v>47.246666666666698</v>
      </c>
      <c r="RZ194">
        <v>47.242564102564103</v>
      </c>
      <c r="SA194">
        <v>47.26</v>
      </c>
      <c r="SB194">
        <v>47.226666666666702</v>
      </c>
      <c r="SC194">
        <v>47.248717948717903</v>
      </c>
      <c r="SD194">
        <v>47.25</v>
      </c>
      <c r="SE194">
        <v>47.237948717948697</v>
      </c>
      <c r="SF194">
        <v>47.231944444444402</v>
      </c>
      <c r="SG194">
        <v>47.218055555555601</v>
      </c>
      <c r="SH194">
        <v>47.2420512820513</v>
      </c>
      <c r="SI194">
        <v>47.25</v>
      </c>
      <c r="SJ194">
        <v>47.2366666666667</v>
      </c>
      <c r="SK194">
        <v>47.213076923076898</v>
      </c>
      <c r="SL194">
        <v>47.195128205128199</v>
      </c>
      <c r="SM194">
        <v>47.178333333333299</v>
      </c>
      <c r="SN194">
        <v>47.171538461538503</v>
      </c>
      <c r="SO194">
        <v>47.196666666666701</v>
      </c>
      <c r="SP194">
        <v>47.245555555555597</v>
      </c>
      <c r="SQ194">
        <v>47.223333333333301</v>
      </c>
      <c r="SR194">
        <v>47.205384615384602</v>
      </c>
      <c r="SS194">
        <v>47.196111111111101</v>
      </c>
      <c r="ST194">
        <v>47.203589743589703</v>
      </c>
      <c r="SU194">
        <v>47.227222222222203</v>
      </c>
      <c r="SV194">
        <v>47.2633333333333</v>
      </c>
      <c r="SW194">
        <v>47.077222222222197</v>
      </c>
      <c r="SX194">
        <v>47.091111111111097</v>
      </c>
      <c r="SY194">
        <v>47.1320512820513</v>
      </c>
      <c r="SZ194">
        <v>47.134999999999998</v>
      </c>
      <c r="TA194">
        <v>47.087222222222202</v>
      </c>
      <c r="TB194">
        <v>47.059444444444402</v>
      </c>
      <c r="TC194">
        <v>47.061666666666703</v>
      </c>
      <c r="TD194">
        <v>47.124358974358998</v>
      </c>
      <c r="TE194">
        <v>47.185555555555602</v>
      </c>
      <c r="TF194">
        <v>47.197222222222202</v>
      </c>
      <c r="TG194">
        <v>47.1666666666667</v>
      </c>
      <c r="TH194">
        <v>47.163888888888899</v>
      </c>
      <c r="TI194">
        <v>47.140769230769202</v>
      </c>
      <c r="TJ194">
        <v>47.139166666666704</v>
      </c>
      <c r="TK194">
        <v>47.152500000000003</v>
      </c>
      <c r="TL194">
        <v>47.142222222222202</v>
      </c>
      <c r="TM194">
        <v>47.164444444444399</v>
      </c>
      <c r="TN194">
        <v>47.134166666666701</v>
      </c>
      <c r="TO194">
        <v>47.105833333333301</v>
      </c>
      <c r="TP194">
        <v>47.114166666666698</v>
      </c>
      <c r="TQ194">
        <v>47.121025641025597</v>
      </c>
      <c r="TR194">
        <v>47.046666666666702</v>
      </c>
      <c r="TS194">
        <v>47.088333333333303</v>
      </c>
      <c r="TT194">
        <v>47.036666666666697</v>
      </c>
      <c r="TU194">
        <v>47.005000000000003</v>
      </c>
      <c r="TV194">
        <v>47.015555555555601</v>
      </c>
      <c r="TW194">
        <v>47.051111111111098</v>
      </c>
      <c r="TX194">
        <v>47.106666666666698</v>
      </c>
      <c r="TY194">
        <v>47.120555555555597</v>
      </c>
      <c r="TZ194">
        <v>47.0966666666667</v>
      </c>
      <c r="UA194">
        <v>47.0416666666667</v>
      </c>
      <c r="UB194">
        <v>47.016666666666701</v>
      </c>
      <c r="UC194">
        <v>47.062777777777796</v>
      </c>
      <c r="UD194">
        <v>47.126666666666701</v>
      </c>
      <c r="UE194">
        <v>47.16</v>
      </c>
      <c r="UF194">
        <v>47.071111111111101</v>
      </c>
      <c r="UG194">
        <v>46.948333333333302</v>
      </c>
      <c r="UH194">
        <v>46.876666666666701</v>
      </c>
      <c r="UI194">
        <v>46.895000000000003</v>
      </c>
      <c r="UJ194">
        <v>46.953333333333298</v>
      </c>
      <c r="UK194">
        <v>47.036666666666697</v>
      </c>
      <c r="UL194">
        <v>46.991111111111103</v>
      </c>
      <c r="UM194">
        <v>46.9433333333333</v>
      </c>
      <c r="UN194">
        <v>46.934444444444402</v>
      </c>
      <c r="UO194">
        <v>46.938484848484798</v>
      </c>
      <c r="UP194">
        <v>46.892222222222202</v>
      </c>
      <c r="UQ194">
        <v>46.947777777777802</v>
      </c>
      <c r="UR194">
        <v>46.953333333333298</v>
      </c>
      <c r="US194">
        <v>46.926111111111098</v>
      </c>
      <c r="UT194">
        <v>46.877499999999998</v>
      </c>
      <c r="UU194">
        <v>46.830833333333302</v>
      </c>
      <c r="UV194">
        <v>46.8194444444444</v>
      </c>
      <c r="UW194">
        <v>46.880555555555603</v>
      </c>
      <c r="UX194">
        <v>46.864848484848501</v>
      </c>
      <c r="UY194">
        <v>46.868888888888897</v>
      </c>
      <c r="UZ194">
        <v>46.836666666666702</v>
      </c>
      <c r="VA194">
        <v>46.81</v>
      </c>
      <c r="VB194">
        <v>46.834444444444401</v>
      </c>
      <c r="VC194">
        <v>46.856666666666698</v>
      </c>
      <c r="VD194">
        <v>46.895555555555603</v>
      </c>
      <c r="VE194">
        <v>46.784545454545501</v>
      </c>
      <c r="VF194">
        <v>46.738055555555597</v>
      </c>
      <c r="VG194">
        <v>46.783888888888903</v>
      </c>
      <c r="VH194">
        <v>46.843333333333298</v>
      </c>
      <c r="VI194">
        <v>46.817575757575803</v>
      </c>
      <c r="VJ194">
        <v>46.76</v>
      </c>
      <c r="VK194">
        <v>46.737777777777801</v>
      </c>
      <c r="VL194">
        <v>46.711111111111101</v>
      </c>
      <c r="VM194">
        <v>46.6933333333333</v>
      </c>
      <c r="VN194">
        <v>46.712121212121197</v>
      </c>
      <c r="VO194">
        <v>46.7425</v>
      </c>
      <c r="VP194">
        <v>46.696944444444398</v>
      </c>
      <c r="VQ194">
        <v>46.666388888888903</v>
      </c>
      <c r="VR194">
        <v>46.723333333333301</v>
      </c>
      <c r="VS194">
        <v>46.6811111111111</v>
      </c>
      <c r="VT194">
        <v>46.668333333333301</v>
      </c>
      <c r="VU194">
        <v>46.661111111111097</v>
      </c>
      <c r="VV194">
        <v>46.624545454545498</v>
      </c>
      <c r="VW194">
        <v>46.655555555555601</v>
      </c>
      <c r="VX194">
        <v>46.6111111111111</v>
      </c>
      <c r="VY194">
        <v>46.594166666666702</v>
      </c>
      <c r="VZ194">
        <v>46.553939393939402</v>
      </c>
      <c r="WA194">
        <v>46.585000000000001</v>
      </c>
      <c r="WB194">
        <v>46.601111111111102</v>
      </c>
      <c r="WC194">
        <v>46.535454545454499</v>
      </c>
      <c r="WD194">
        <v>46.553888888888899</v>
      </c>
      <c r="WE194">
        <v>46.492777777777803</v>
      </c>
      <c r="WF194">
        <v>46.454166666666701</v>
      </c>
      <c r="WG194">
        <v>46.4284848484848</v>
      </c>
      <c r="WH194">
        <v>46.445</v>
      </c>
      <c r="WI194">
        <v>46.455555555555598</v>
      </c>
      <c r="WJ194">
        <v>46.4375757575758</v>
      </c>
      <c r="WK194">
        <v>46.476111111111102</v>
      </c>
      <c r="WL194">
        <v>46.370555555555597</v>
      </c>
      <c r="WM194">
        <v>46.344999999999999</v>
      </c>
      <c r="WN194">
        <v>46.342121212121199</v>
      </c>
      <c r="WO194">
        <v>46.2916666666667</v>
      </c>
      <c r="WP194">
        <v>46.2088888888889</v>
      </c>
      <c r="WQ194">
        <v>46.150303030303</v>
      </c>
      <c r="WR194">
        <v>46.160833333333301</v>
      </c>
      <c r="WS194">
        <v>46.102499999999999</v>
      </c>
      <c r="WT194">
        <v>46.124166666666703</v>
      </c>
      <c r="WU194">
        <v>46.112121212121203</v>
      </c>
      <c r="WV194">
        <v>46.023333333333298</v>
      </c>
      <c r="WW194">
        <v>45.927777777777798</v>
      </c>
      <c r="WX194">
        <v>45.860909090909097</v>
      </c>
      <c r="WY194">
        <v>45.727222222222203</v>
      </c>
      <c r="WZ194">
        <v>45.699444444444403</v>
      </c>
      <c r="XA194">
        <v>45.724166666666697</v>
      </c>
      <c r="XB194">
        <v>45.763030303030298</v>
      </c>
      <c r="XC194">
        <v>45.7216666666667</v>
      </c>
      <c r="XD194">
        <v>45.658888888888903</v>
      </c>
      <c r="XE194">
        <v>45.639090909090903</v>
      </c>
      <c r="XF194">
        <v>45.5908333333333</v>
      </c>
      <c r="XG194">
        <v>45.599166666666697</v>
      </c>
      <c r="XH194">
        <v>45.53</v>
      </c>
      <c r="XI194">
        <v>45.407499999999999</v>
      </c>
      <c r="XJ194">
        <v>45.339696969697002</v>
      </c>
      <c r="XK194">
        <v>45.342222222222198</v>
      </c>
      <c r="XL194">
        <v>45.375</v>
      </c>
      <c r="XM194">
        <v>45.55</v>
      </c>
      <c r="XN194">
        <v>45.515151515151501</v>
      </c>
      <c r="XO194">
        <v>45.480303030302998</v>
      </c>
      <c r="XP194">
        <v>45.432631578947401</v>
      </c>
      <c r="XQ194">
        <v>45.381754385964904</v>
      </c>
      <c r="XR194">
        <v>45.330877192982499</v>
      </c>
      <c r="XS194">
        <v>45.28</v>
      </c>
      <c r="XT194">
        <v>45.223589743589699</v>
      </c>
      <c r="XU194">
        <v>45.167179487179503</v>
      </c>
      <c r="XV194">
        <v>45.110769230769201</v>
      </c>
      <c r="XW194">
        <v>45.062105263157903</v>
      </c>
      <c r="XX194">
        <v>45.0831578947368</v>
      </c>
      <c r="XY194">
        <v>45.104210526315804</v>
      </c>
      <c r="XZ194">
        <v>45.1252631578947</v>
      </c>
      <c r="YA194">
        <v>45.1435897435897</v>
      </c>
      <c r="YB194">
        <v>45.155555555555601</v>
      </c>
      <c r="YC194">
        <v>45.167521367521402</v>
      </c>
      <c r="YD194">
        <v>45.179487179487197</v>
      </c>
      <c r="YE194">
        <v>45.181754385964901</v>
      </c>
      <c r="YF194">
        <v>45.169473684210502</v>
      </c>
      <c r="YG194">
        <v>45.157192982456102</v>
      </c>
      <c r="YH194">
        <v>45.144912280701803</v>
      </c>
      <c r="YI194">
        <v>45.167894736842101</v>
      </c>
      <c r="YJ194">
        <v>45.214385964912303</v>
      </c>
      <c r="YK194">
        <v>45.260877192982498</v>
      </c>
      <c r="YL194">
        <v>45.307368421052601</v>
      </c>
      <c r="YM194">
        <v>45.339230769230802</v>
      </c>
      <c r="YN194">
        <v>45.367435897435897</v>
      </c>
      <c r="YO194">
        <v>45.395641025640998</v>
      </c>
      <c r="YP194">
        <v>45.423846153846199</v>
      </c>
      <c r="YQ194">
        <v>45.466929824561397</v>
      </c>
      <c r="YR194">
        <v>45.511666666666699</v>
      </c>
      <c r="YS194">
        <v>45.556403508771901</v>
      </c>
      <c r="YT194">
        <v>45.605701754385997</v>
      </c>
      <c r="YU194">
        <v>45.696052631579001</v>
      </c>
      <c r="YV194">
        <v>45.786403508771897</v>
      </c>
      <c r="YW194">
        <v>45.876754385964901</v>
      </c>
      <c r="YX194">
        <v>45.955641025641</v>
      </c>
      <c r="YY194">
        <v>46.007777777777797</v>
      </c>
      <c r="YZ194">
        <v>46.059914529914501</v>
      </c>
      <c r="ZA194">
        <v>46.112051282051297</v>
      </c>
      <c r="ZB194">
        <v>46.168596491228101</v>
      </c>
      <c r="ZC194">
        <v>46.231754385964898</v>
      </c>
      <c r="ZD194">
        <v>46.294912280701801</v>
      </c>
      <c r="ZE194">
        <v>46.358070175438598</v>
      </c>
      <c r="ZF194">
        <v>46.412280701754398</v>
      </c>
      <c r="ZG194">
        <v>46.460526315789501</v>
      </c>
      <c r="ZH194">
        <v>46.508771929824597</v>
      </c>
      <c r="ZI194">
        <v>46.5570175438597</v>
      </c>
      <c r="ZJ194">
        <v>46.593333333333298</v>
      </c>
      <c r="ZK194">
        <v>46.626666666666701</v>
      </c>
      <c r="ZL194">
        <v>46.66</v>
      </c>
      <c r="ZM194">
        <v>46.6933333333333</v>
      </c>
      <c r="ZN194">
        <v>46.730085470085498</v>
      </c>
      <c r="ZO194">
        <v>46.766837606837598</v>
      </c>
      <c r="ZP194">
        <v>46.803589743589697</v>
      </c>
      <c r="ZQ194">
        <v>46.839473684210503</v>
      </c>
      <c r="ZR194">
        <v>46.867543859649103</v>
      </c>
      <c r="ZS194">
        <v>46.895614035087704</v>
      </c>
      <c r="ZT194">
        <v>46.923684210526297</v>
      </c>
      <c r="ZU194">
        <v>46.948333333333302</v>
      </c>
      <c r="ZV194">
        <v>46.965000000000003</v>
      </c>
      <c r="ZW194">
        <v>46.981666666666698</v>
      </c>
      <c r="ZX194">
        <v>46.998333333333299</v>
      </c>
      <c r="ZY194">
        <v>47.011794871794898</v>
      </c>
      <c r="ZZ194">
        <v>47.022051282051301</v>
      </c>
      <c r="AAA194">
        <v>47.032307692307697</v>
      </c>
      <c r="AAB194">
        <v>47.0425641025641</v>
      </c>
      <c r="AAC194">
        <v>47.060350877193002</v>
      </c>
      <c r="AAD194">
        <v>47.0831578947368</v>
      </c>
      <c r="AAE194">
        <v>47.105964912280697</v>
      </c>
      <c r="AAF194">
        <v>47.128771929824602</v>
      </c>
      <c r="AAG194">
        <v>47.140350877193001</v>
      </c>
      <c r="AAH194">
        <v>47.149122807017498</v>
      </c>
      <c r="AAI194">
        <v>47.157894736842103</v>
      </c>
      <c r="AAJ194">
        <v>47.1666666666667</v>
      </c>
      <c r="AAK194">
        <v>47.178947368421099</v>
      </c>
      <c r="AAL194">
        <v>47.191228070175399</v>
      </c>
      <c r="AAM194">
        <v>47.203508771929798</v>
      </c>
      <c r="AAN194">
        <v>47.215042735042701</v>
      </c>
      <c r="AAO194">
        <v>47.223589743589699</v>
      </c>
      <c r="AAP194">
        <v>47.232136752136697</v>
      </c>
      <c r="AAQ194">
        <v>47.240683760683801</v>
      </c>
      <c r="AAR194">
        <v>47.252456140350901</v>
      </c>
      <c r="AAS194">
        <v>47.271754385964897</v>
      </c>
      <c r="AAT194">
        <v>47.2910526315789</v>
      </c>
      <c r="AAU194">
        <v>47.310350877193002</v>
      </c>
      <c r="AAV194">
        <v>47.322631578947401</v>
      </c>
      <c r="AAW194">
        <v>47.327894736842097</v>
      </c>
      <c r="AAX194">
        <v>47.3331578947368</v>
      </c>
      <c r="AAY194">
        <v>47.338421052631602</v>
      </c>
      <c r="AAZ194">
        <v>47.341842105263197</v>
      </c>
      <c r="ABA194">
        <v>47.344473684210499</v>
      </c>
      <c r="ABB194">
        <v>47.3471052631579</v>
      </c>
      <c r="ABC194">
        <v>47.349736842105301</v>
      </c>
      <c r="ABD194">
        <v>47.355526315789497</v>
      </c>
      <c r="ABE194">
        <v>47.3616666666667</v>
      </c>
      <c r="ABF194">
        <v>47.367807017543903</v>
      </c>
      <c r="ABG194">
        <v>47.373771929824599</v>
      </c>
      <c r="ABH194">
        <v>47.378157894736802</v>
      </c>
      <c r="ABI194">
        <v>47.382543859649097</v>
      </c>
      <c r="ABJ194">
        <v>47.386929824561399</v>
      </c>
      <c r="ABK194">
        <v>47.391282051282097</v>
      </c>
      <c r="ABL194">
        <v>47.395555555555603</v>
      </c>
      <c r="ABM194">
        <v>47.399829059829102</v>
      </c>
      <c r="ABN194">
        <v>47.404102564102601</v>
      </c>
      <c r="ABO194">
        <v>47.404561403508801</v>
      </c>
      <c r="ABP194">
        <v>47.399298245613998</v>
      </c>
      <c r="ABQ194">
        <v>47.394035087719303</v>
      </c>
      <c r="ABR194">
        <v>47.3887719298246</v>
      </c>
      <c r="ABS194">
        <v>47.387719298245599</v>
      </c>
      <c r="ABT194">
        <v>47.3894736842105</v>
      </c>
      <c r="ABU194">
        <v>47.391228070175401</v>
      </c>
      <c r="ABV194">
        <v>47.392982456140302</v>
      </c>
      <c r="ABW194">
        <v>47.391929824561402</v>
      </c>
      <c r="ABX194">
        <v>47.390175438596501</v>
      </c>
      <c r="ABY194">
        <v>47.3884210526316</v>
      </c>
      <c r="ABZ194">
        <v>47.386666666666699</v>
      </c>
      <c r="ACA194">
        <v>47.367368421052603</v>
      </c>
      <c r="ACB194">
        <v>47.3480701754386</v>
      </c>
      <c r="ACC194">
        <v>47.328771929824597</v>
      </c>
      <c r="ACD194">
        <v>47.314561403508797</v>
      </c>
      <c r="ACE194">
        <v>47.320701754386</v>
      </c>
      <c r="ACF194">
        <v>47.326842105263196</v>
      </c>
      <c r="ACG194">
        <v>47.3329824561403</v>
      </c>
      <c r="ACH194">
        <v>47.331403508771899</v>
      </c>
      <c r="ACI194">
        <v>47.318245614035099</v>
      </c>
      <c r="ACJ194">
        <v>47.3050877192982</v>
      </c>
      <c r="ACK194">
        <v>47.2919298245614</v>
      </c>
      <c r="ACL194">
        <v>47.280877192982501</v>
      </c>
      <c r="ACM194">
        <v>47.271228070175397</v>
      </c>
      <c r="ACN194">
        <v>47.261578947368399</v>
      </c>
      <c r="ACO194">
        <v>47.251929824561401</v>
      </c>
      <c r="ACP194">
        <v>47.241578947368403</v>
      </c>
      <c r="ACQ194">
        <v>47.231052631578898</v>
      </c>
      <c r="ACR194">
        <v>47.220526315789499</v>
      </c>
      <c r="ACS194">
        <v>47.21</v>
      </c>
      <c r="ACT194">
        <v>47.201228070175397</v>
      </c>
      <c r="ACU194">
        <v>47.192456140350899</v>
      </c>
      <c r="ACV194">
        <v>47.183684210526302</v>
      </c>
      <c r="ACW194">
        <v>47.173859649122797</v>
      </c>
      <c r="ACX194">
        <v>47.159824561403497</v>
      </c>
      <c r="ACY194">
        <v>47.145789473684196</v>
      </c>
      <c r="ACZ194">
        <v>47.131754385964904</v>
      </c>
      <c r="ADA194">
        <v>47.1117543859649</v>
      </c>
      <c r="ADB194">
        <v>47.0828070175439</v>
      </c>
      <c r="ADC194">
        <v>47.053859649122799</v>
      </c>
      <c r="ADD194">
        <v>47.024912280701798</v>
      </c>
      <c r="ADE194">
        <v>47.005964912280703</v>
      </c>
      <c r="ADF194">
        <v>46.993684210526297</v>
      </c>
      <c r="ADG194">
        <v>46.981403508771898</v>
      </c>
      <c r="ADH194">
        <v>46.969122807017499</v>
      </c>
      <c r="ADI194">
        <v>46.945614035087701</v>
      </c>
      <c r="ADJ194">
        <v>46.919298245614002</v>
      </c>
      <c r="ADK194">
        <v>46.892982456140402</v>
      </c>
      <c r="ADL194">
        <v>46.866666666666703</v>
      </c>
      <c r="ADM194">
        <v>46.825438596491203</v>
      </c>
      <c r="ADN194">
        <v>46.784210526315803</v>
      </c>
      <c r="ADO194">
        <v>46.742982456140403</v>
      </c>
      <c r="ADP194">
        <v>46.697543859649102</v>
      </c>
      <c r="ADQ194">
        <v>46.635263157894698</v>
      </c>
      <c r="ADR194">
        <v>46.572982456140402</v>
      </c>
      <c r="ADS194">
        <v>46.510701754385998</v>
      </c>
      <c r="ADT194">
        <v>46.437192982456097</v>
      </c>
      <c r="ADU194">
        <v>46.3468421052632</v>
      </c>
      <c r="ADV194">
        <v>46.256491228070203</v>
      </c>
      <c r="ADW194">
        <v>46.1661403508772</v>
      </c>
      <c r="ADX194">
        <v>46.071052631579001</v>
      </c>
      <c r="ADY194">
        <v>45.9728070175439</v>
      </c>
      <c r="ADZ194">
        <v>45.8745614035088</v>
      </c>
      <c r="AEA194">
        <v>45.776315789473699</v>
      </c>
      <c r="AEB194">
        <v>45.663333333333298</v>
      </c>
      <c r="AEC194">
        <v>45.546666666666702</v>
      </c>
      <c r="AED194">
        <v>45.43</v>
      </c>
      <c r="AEE194">
        <v>45.313333333333297</v>
      </c>
      <c r="AEF194">
        <v>45.215087719298197</v>
      </c>
      <c r="AEG194">
        <v>45.116842105263203</v>
      </c>
      <c r="AEH194">
        <v>45.018596491228102</v>
      </c>
      <c r="AEI194">
        <v>44.921052631578902</v>
      </c>
      <c r="AEJ194">
        <v>44.826315789473703</v>
      </c>
      <c r="AEK194">
        <v>44.731578947368398</v>
      </c>
      <c r="AEL194">
        <v>44.636842105263099</v>
      </c>
      <c r="AEM194">
        <v>44.5424561403509</v>
      </c>
      <c r="AEN194">
        <v>44.448596491228102</v>
      </c>
      <c r="AEO194">
        <v>44.354736842105297</v>
      </c>
      <c r="AEP194">
        <v>44.260877192982498</v>
      </c>
      <c r="AEQ194">
        <v>44.197543859649102</v>
      </c>
      <c r="AER194">
        <v>44.154561403508801</v>
      </c>
      <c r="AES194">
        <v>44.1115789473684</v>
      </c>
      <c r="AET194">
        <v>44.068596491228099</v>
      </c>
      <c r="AEU194">
        <v>44.02</v>
      </c>
      <c r="AEV194">
        <v>43.97</v>
      </c>
      <c r="AEW194">
        <v>43.92</v>
      </c>
      <c r="AEX194">
        <v>43.87</v>
      </c>
      <c r="AEY194">
        <v>43.832280701754399</v>
      </c>
      <c r="AEZ194">
        <v>43.794561403508801</v>
      </c>
      <c r="AFA194">
        <v>43.756842105263203</v>
      </c>
      <c r="AFB194">
        <v>43.719824561403499</v>
      </c>
      <c r="AFC194">
        <v>43.685614035087703</v>
      </c>
      <c r="AFD194">
        <v>43.651403508771899</v>
      </c>
      <c r="AFE194">
        <v>43.617192982456103</v>
      </c>
      <c r="AFF194">
        <v>43.585495495495501</v>
      </c>
      <c r="AFG194">
        <v>43.557567567567602</v>
      </c>
      <c r="AFH194">
        <v>43.529639639639598</v>
      </c>
      <c r="AFI194">
        <v>43.5017117117117</v>
      </c>
      <c r="AFJ194">
        <v>43.477368421052603</v>
      </c>
      <c r="AFK194">
        <v>43.454561403508798</v>
      </c>
      <c r="AFL194">
        <v>43.431754385964901</v>
      </c>
      <c r="AFM194">
        <v>43.408947368421103</v>
      </c>
      <c r="AFN194">
        <v>43.383771929824597</v>
      </c>
      <c r="AFO194">
        <v>43.358333333333299</v>
      </c>
      <c r="AFP194">
        <v>43.3328947368421</v>
      </c>
      <c r="AFQ194">
        <v>43.307456140350901</v>
      </c>
      <c r="AFR194">
        <v>43.282017543859702</v>
      </c>
      <c r="AFS194">
        <v>43.256578947368403</v>
      </c>
      <c r="AFT194">
        <v>43.231140350877197</v>
      </c>
      <c r="AFU194">
        <v>43.206491228070199</v>
      </c>
      <c r="AFV194">
        <v>43.183684210526302</v>
      </c>
      <c r="AFW194">
        <v>43.160877192982497</v>
      </c>
      <c r="AFX194">
        <v>43.1380701754386</v>
      </c>
      <c r="AFY194">
        <v>43.114824561403502</v>
      </c>
      <c r="AFZ194">
        <v>43.091140350877197</v>
      </c>
      <c r="AGA194">
        <v>43.067456140350899</v>
      </c>
      <c r="AGB194">
        <v>43.043771929824601</v>
      </c>
      <c r="AGC194">
        <v>43.042972972972997</v>
      </c>
      <c r="AGD194">
        <v>43.051981981982003</v>
      </c>
      <c r="AGE194">
        <v>43.060990990991002</v>
      </c>
      <c r="AGF194">
        <v>43.07</v>
      </c>
      <c r="AGG194">
        <v>43.066491228070198</v>
      </c>
      <c r="AGH194">
        <v>43.062982456140297</v>
      </c>
      <c r="AGI194">
        <v>43.059473684210502</v>
      </c>
      <c r="AGJ194">
        <v>43.0561403508772</v>
      </c>
      <c r="AGK194">
        <v>43.053508771929799</v>
      </c>
      <c r="AGL194">
        <v>43.050877192982497</v>
      </c>
      <c r="AGM194">
        <v>43.048245614035103</v>
      </c>
      <c r="AGN194">
        <v>43.047368421052603</v>
      </c>
      <c r="AGO194">
        <v>43.049122807017497</v>
      </c>
      <c r="AGP194">
        <v>43.050877192982497</v>
      </c>
      <c r="AGQ194">
        <v>43.052631578947398</v>
      </c>
      <c r="AGR194">
        <v>43.058198198198198</v>
      </c>
      <c r="AGS194">
        <v>43.066306306306302</v>
      </c>
      <c r="AGT194">
        <v>43.074414414414399</v>
      </c>
      <c r="AGU194">
        <v>43.082522522522503</v>
      </c>
      <c r="AGV194">
        <v>43.092017543859598</v>
      </c>
      <c r="AGW194">
        <v>43.101666666666702</v>
      </c>
      <c r="AGX194">
        <v>43.1113157894737</v>
      </c>
      <c r="AGY194">
        <v>43.121315789473698</v>
      </c>
      <c r="AGZ194">
        <v>43.134473684210498</v>
      </c>
      <c r="AHA194">
        <v>43.147631578947397</v>
      </c>
      <c r="AHB194">
        <v>43.160789473684197</v>
      </c>
      <c r="AHC194">
        <v>43.174736842105297</v>
      </c>
      <c r="AHD194">
        <v>43.190526315789498</v>
      </c>
      <c r="AHE194">
        <v>43.206315789473699</v>
      </c>
      <c r="AHF194">
        <v>43.2221052631579</v>
      </c>
      <c r="AHG194">
        <v>43.2412612612613</v>
      </c>
      <c r="AHH194">
        <v>43.263783783783801</v>
      </c>
      <c r="AHI194">
        <v>43.286306306306301</v>
      </c>
      <c r="AHJ194">
        <v>43.308828828828801</v>
      </c>
      <c r="AHK194">
        <v>43.325964912280703</v>
      </c>
      <c r="AHL194">
        <v>43.341754385964897</v>
      </c>
      <c r="AHM194">
        <v>43.357543859649098</v>
      </c>
      <c r="AHN194">
        <v>43.373333333333299</v>
      </c>
      <c r="AHO194">
        <v>43.39</v>
      </c>
      <c r="AHP194">
        <v>43.406666666666702</v>
      </c>
      <c r="AHQ194">
        <v>43.423333333333296</v>
      </c>
      <c r="AHR194">
        <v>43.437567567567598</v>
      </c>
      <c r="AHS194">
        <v>43.442072072072101</v>
      </c>
      <c r="AHT194">
        <v>43.446576576576597</v>
      </c>
      <c r="AHU194">
        <v>43.451081081081099</v>
      </c>
      <c r="AHV194">
        <v>43.4585964912281</v>
      </c>
      <c r="AHW194">
        <v>43.469122807017499</v>
      </c>
      <c r="AHX194">
        <v>43.479649122806997</v>
      </c>
      <c r="AHY194">
        <v>43.490175438596502</v>
      </c>
      <c r="AHZ194">
        <v>43.506228070175403</v>
      </c>
      <c r="AIA194">
        <v>43.524649122806998</v>
      </c>
      <c r="AIB194">
        <v>43.543070175438601</v>
      </c>
      <c r="AIC194">
        <v>43.561491228070203</v>
      </c>
      <c r="AID194">
        <v>43.577117117117098</v>
      </c>
      <c r="AIE194">
        <v>43.592432432432403</v>
      </c>
      <c r="AIF194">
        <v>43.607747747747702</v>
      </c>
      <c r="AIG194">
        <v>43.622105263157898</v>
      </c>
      <c r="AIH194">
        <v>43.632631578947397</v>
      </c>
      <c r="AII194">
        <v>43.643157894736802</v>
      </c>
      <c r="AIJ194">
        <v>43.653684210526301</v>
      </c>
      <c r="AIK194">
        <v>43.664324324324298</v>
      </c>
      <c r="AIL194">
        <v>43.6751351351351</v>
      </c>
      <c r="AIM194">
        <v>43.685945945945903</v>
      </c>
      <c r="AIN194">
        <v>43.696756756756798</v>
      </c>
      <c r="AIO194">
        <v>43.701842105263196</v>
      </c>
      <c r="AIP194">
        <v>43.704473684210498</v>
      </c>
      <c r="AIQ194">
        <v>43.707105263157899</v>
      </c>
      <c r="AIR194">
        <v>43.709736842105301</v>
      </c>
      <c r="AIS194">
        <v>43.713157894736803</v>
      </c>
      <c r="AIT194">
        <v>43.716666666666697</v>
      </c>
      <c r="AIU194">
        <v>43.720175438596499</v>
      </c>
      <c r="AIV194">
        <v>43.723153153153199</v>
      </c>
      <c r="AIW194">
        <v>43.721351351351402</v>
      </c>
      <c r="AIX194">
        <v>43.719549549549598</v>
      </c>
      <c r="AIY194">
        <v>43.717747747747801</v>
      </c>
      <c r="AIZ194">
        <v>43.714912280701803</v>
      </c>
      <c r="AJA194">
        <v>43.710526315789501</v>
      </c>
      <c r="AJB194">
        <v>43.706140350877199</v>
      </c>
      <c r="AJC194">
        <v>43.701754385964897</v>
      </c>
      <c r="AJD194">
        <v>43.695135135135097</v>
      </c>
      <c r="AJE194">
        <v>43.687027027027</v>
      </c>
      <c r="AJF194">
        <v>43.678918918918903</v>
      </c>
      <c r="AJG194">
        <v>43.670810810810799</v>
      </c>
      <c r="AJH194">
        <v>43.654210526315801</v>
      </c>
      <c r="AJI194">
        <v>43.636666666666699</v>
      </c>
      <c r="AJJ194">
        <v>43.619122807017497</v>
      </c>
      <c r="AJK194">
        <v>43.601081081081098</v>
      </c>
      <c r="AJL194">
        <v>43.578558558558598</v>
      </c>
      <c r="AJM194">
        <v>43.556036036035998</v>
      </c>
      <c r="AJN194">
        <v>43.533513513513498</v>
      </c>
      <c r="AJO194">
        <v>43.5129824561403</v>
      </c>
      <c r="AJP194">
        <v>43.495438596491198</v>
      </c>
      <c r="AJQ194">
        <v>43.477894736842103</v>
      </c>
      <c r="AJR194">
        <v>43.460350877193001</v>
      </c>
      <c r="AJS194">
        <v>43.430630630630603</v>
      </c>
      <c r="AJT194">
        <v>43.392792792792797</v>
      </c>
      <c r="AJU194">
        <v>43.354954954954998</v>
      </c>
      <c r="AJV194">
        <v>43.3171171171171</v>
      </c>
      <c r="AJW194">
        <v>43.300701754385997</v>
      </c>
      <c r="AJX194">
        <v>43.286666666666697</v>
      </c>
      <c r="AJY194">
        <v>43.272631578947397</v>
      </c>
      <c r="AJZ194">
        <v>43.254954954954997</v>
      </c>
      <c r="AKA194">
        <v>43.204504504504499</v>
      </c>
      <c r="AKB194">
        <v>43.1540540540541</v>
      </c>
      <c r="AKC194">
        <v>43.103603603603602</v>
      </c>
      <c r="AKD194">
        <v>43.0564912280702</v>
      </c>
      <c r="AKE194">
        <v>43.0143859649123</v>
      </c>
      <c r="AKF194">
        <v>42.9722807017544</v>
      </c>
      <c r="AKG194">
        <v>42.9301754385965</v>
      </c>
      <c r="AKH194">
        <v>42.880360360360399</v>
      </c>
      <c r="AKI194">
        <v>42.825405405405398</v>
      </c>
      <c r="AKJ194">
        <v>42.770450450450397</v>
      </c>
      <c r="AKK194">
        <v>42.715495495495503</v>
      </c>
      <c r="AKL194">
        <v>42.659473684210496</v>
      </c>
      <c r="AKM194">
        <v>42.603333333333303</v>
      </c>
      <c r="AKN194">
        <v>42.547192982456103</v>
      </c>
      <c r="AKO194">
        <v>42.488288288288302</v>
      </c>
      <c r="AKP194">
        <v>42.404504504504501</v>
      </c>
      <c r="AKQ194">
        <v>42.320720720720701</v>
      </c>
      <c r="AKR194">
        <v>42.2369369369369</v>
      </c>
      <c r="AKS194">
        <v>42.156036036035999</v>
      </c>
      <c r="AKT194">
        <v>42.0794594594595</v>
      </c>
      <c r="AKU194">
        <v>42.002882882882901</v>
      </c>
      <c r="AKV194">
        <v>41.926306306306302</v>
      </c>
      <c r="AKW194">
        <v>41.838859649122803</v>
      </c>
      <c r="AKX194">
        <v>41.746754385964898</v>
      </c>
      <c r="AKY194">
        <v>41.654649122807001</v>
      </c>
      <c r="AKZ194">
        <v>41.562543859649097</v>
      </c>
      <c r="ALA194">
        <v>41.453603603603597</v>
      </c>
      <c r="ALB194">
        <v>41.3427927927928</v>
      </c>
      <c r="ALC194">
        <v>41.231981981982003</v>
      </c>
      <c r="ALD194">
        <v>41.118771929824597</v>
      </c>
      <c r="ALE194">
        <v>40.995964912280698</v>
      </c>
      <c r="ALF194">
        <v>40.873157894736799</v>
      </c>
      <c r="ALG194">
        <v>40.750350877193</v>
      </c>
      <c r="ALH194">
        <v>40.628738738738697</v>
      </c>
      <c r="ALI194">
        <v>40.508918918918901</v>
      </c>
      <c r="ALJ194">
        <v>40.389099099099099</v>
      </c>
      <c r="ALK194">
        <v>40.269279279279303</v>
      </c>
      <c r="ALL194">
        <v>40.1431531531532</v>
      </c>
      <c r="ALM194">
        <v>40.014324324324299</v>
      </c>
      <c r="ALN194">
        <v>39.885495495495498</v>
      </c>
      <c r="ALO194">
        <v>39.756666666666703</v>
      </c>
      <c r="ALP194">
        <v>39.647017543859597</v>
      </c>
      <c r="ALQ194">
        <v>39.537368421052598</v>
      </c>
      <c r="ALR194">
        <v>39.427719298245599</v>
      </c>
      <c r="ALS194">
        <v>39.314774774774797</v>
      </c>
      <c r="ALT194">
        <v>39.188648648648602</v>
      </c>
      <c r="ALU194">
        <v>39.062522522522499</v>
      </c>
      <c r="ALV194">
        <v>38.936396396396397</v>
      </c>
      <c r="ALW194">
        <v>38.815675675675699</v>
      </c>
      <c r="ALX194">
        <v>38.700360360360399</v>
      </c>
      <c r="ALY194">
        <v>38.585045045045</v>
      </c>
      <c r="ALZ194">
        <v>38.4697297297297</v>
      </c>
      <c r="AMA194">
        <v>38.358018018018001</v>
      </c>
      <c r="AMB194">
        <v>38.247207207207197</v>
      </c>
      <c r="AMC194">
        <v>38.1363963963964</v>
      </c>
      <c r="AMD194">
        <v>38.025526315789499</v>
      </c>
      <c r="AME194">
        <v>37.914122807017598</v>
      </c>
      <c r="AMF194">
        <v>37.802719298245599</v>
      </c>
      <c r="AMG194">
        <v>37.691315789473698</v>
      </c>
      <c r="AMH194">
        <v>37.582252252252303</v>
      </c>
      <c r="AMI194">
        <v>37.478648648648701</v>
      </c>
      <c r="AMJ194">
        <v>37.375045045045098</v>
      </c>
      <c r="AMK194">
        <v>37.271441441441503</v>
      </c>
      <c r="AML194">
        <v>37.1635135135135</v>
      </c>
      <c r="AMM194">
        <v>37.052702702702703</v>
      </c>
      <c r="AMN194">
        <v>36.941891891891899</v>
      </c>
      <c r="AMO194">
        <v>36.831081081081102</v>
      </c>
      <c r="AMP194">
        <v>36.698378378378401</v>
      </c>
      <c r="AMQ194">
        <v>36.5632432432432</v>
      </c>
      <c r="AMR194">
        <v>36.428108108108098</v>
      </c>
      <c r="AMS194">
        <v>36.287894736842098</v>
      </c>
      <c r="AMT194">
        <v>36.127368421052601</v>
      </c>
      <c r="AMU194">
        <v>35.966842105263098</v>
      </c>
      <c r="AMV194">
        <v>35.8063157894737</v>
      </c>
      <c r="AMW194">
        <v>35.625675675675701</v>
      </c>
      <c r="AMX194">
        <v>35.414864864864903</v>
      </c>
      <c r="AMY194">
        <v>35.204054054053998</v>
      </c>
      <c r="AMZ194">
        <v>34.993243243243199</v>
      </c>
      <c r="ANA194">
        <v>34.735765765765798</v>
      </c>
      <c r="ANB194">
        <v>34.458288288288301</v>
      </c>
      <c r="ANC194">
        <v>34.180810810810797</v>
      </c>
      <c r="AND194">
        <v>33.9033333333333</v>
      </c>
      <c r="ANE194">
        <v>33.552882882882898</v>
      </c>
      <c r="ANF194">
        <v>33.202432432432403</v>
      </c>
      <c r="ANG194">
        <v>32.851981981982</v>
      </c>
      <c r="ANH194">
        <v>32.472072072072102</v>
      </c>
      <c r="ANI194">
        <v>32.023423423423502</v>
      </c>
      <c r="ANJ194">
        <v>31.574774774774799</v>
      </c>
      <c r="ANK194">
        <v>31.126126126126199</v>
      </c>
      <c r="ANL194">
        <v>30.6329824561404</v>
      </c>
      <c r="ANM194">
        <v>30.110175438596499</v>
      </c>
      <c r="ANN194">
        <v>29.587368421052702</v>
      </c>
      <c r="ANO194">
        <v>29.064561403508801</v>
      </c>
      <c r="ANP194">
        <v>28.525405405405401</v>
      </c>
      <c r="ANQ194">
        <v>27.982162162162201</v>
      </c>
      <c r="ANR194">
        <v>27.438918918919001</v>
      </c>
      <c r="ANS194">
        <v>26.891621621621699</v>
      </c>
      <c r="ANT194">
        <v>26.307837837837901</v>
      </c>
      <c r="ANU194">
        <v>25.724054054054001</v>
      </c>
      <c r="ANV194">
        <v>25.1402702702702</v>
      </c>
      <c r="ANW194">
        <v>24.570900900900899</v>
      </c>
      <c r="ANX194">
        <v>24.0231531531531</v>
      </c>
      <c r="ANY194">
        <v>23.4754054054054</v>
      </c>
      <c r="ANZ194">
        <v>22.927657657657601</v>
      </c>
      <c r="AOA194">
        <v>22.4215315315315</v>
      </c>
      <c r="AOB194">
        <v>21.933243243243201</v>
      </c>
      <c r="AOC194">
        <v>21.444954954954898</v>
      </c>
      <c r="AOD194">
        <v>20.956666666666699</v>
      </c>
      <c r="AOE194">
        <v>20.535945945946001</v>
      </c>
      <c r="AOF194">
        <v>20.115225225225199</v>
      </c>
      <c r="AOG194">
        <v>19.694504504504501</v>
      </c>
      <c r="AOH194">
        <v>19.2943243243243</v>
      </c>
      <c r="AOI194">
        <v>18.942072072072101</v>
      </c>
      <c r="AOJ194">
        <v>18.589819819819802</v>
      </c>
      <c r="AOK194">
        <v>18.237567567567599</v>
      </c>
      <c r="AOL194">
        <v>17.9236936936937</v>
      </c>
      <c r="AOM194">
        <v>17.6354054054054</v>
      </c>
      <c r="AON194">
        <v>17.347117117117101</v>
      </c>
      <c r="AOO194">
        <v>17.058828828828801</v>
      </c>
      <c r="AOP194">
        <v>16.823243243243201</v>
      </c>
      <c r="AOQ194">
        <v>16.5935135135135</v>
      </c>
      <c r="AOR194">
        <v>16.363783783783798</v>
      </c>
      <c r="AOS194">
        <v>16.141081081081101</v>
      </c>
      <c r="AOT194">
        <v>15.946486486486499</v>
      </c>
      <c r="AOU194">
        <v>15.7518918918919</v>
      </c>
      <c r="AOV194">
        <v>15.5572972972973</v>
      </c>
      <c r="AOW194">
        <v>15.383873873873901</v>
      </c>
      <c r="AOX194">
        <v>15.231621621621599</v>
      </c>
      <c r="AOY194">
        <v>15.079369369369401</v>
      </c>
      <c r="AOZ194">
        <v>14.927117117117101</v>
      </c>
      <c r="APA194">
        <v>14.797927927927899</v>
      </c>
      <c r="APB194">
        <v>14.674504504504499</v>
      </c>
      <c r="APC194">
        <v>14.551081081081101</v>
      </c>
      <c r="APD194">
        <v>14.431351351351401</v>
      </c>
      <c r="APE194">
        <v>14.344864864864901</v>
      </c>
      <c r="APF194">
        <v>14.258378378378399</v>
      </c>
      <c r="APG194">
        <v>14.171891891891899</v>
      </c>
      <c r="APH194">
        <v>14.084324324324299</v>
      </c>
      <c r="API194">
        <v>13.995135135135101</v>
      </c>
      <c r="APJ194">
        <v>13.9059459459459</v>
      </c>
      <c r="APK194">
        <v>13.816756756756799</v>
      </c>
      <c r="APL194">
        <v>13.747117117117099</v>
      </c>
      <c r="APM194">
        <v>13.6858558558559</v>
      </c>
      <c r="APN194">
        <v>13.624594594594599</v>
      </c>
      <c r="APO194">
        <v>13.563333333333301</v>
      </c>
      <c r="APP194">
        <v>13.5173873873874</v>
      </c>
      <c r="APQ194">
        <v>13.471441441441399</v>
      </c>
      <c r="APR194">
        <v>13.4254954954955</v>
      </c>
      <c r="APS194">
        <v>13.3830630630631</v>
      </c>
      <c r="APT194">
        <v>13.3488288288288</v>
      </c>
      <c r="APU194">
        <v>13.314594594594601</v>
      </c>
      <c r="APV194">
        <v>13.280360360360399</v>
      </c>
      <c r="APW194">
        <v>13.256936936936899</v>
      </c>
      <c r="APX194">
        <v>13.2407207207207</v>
      </c>
      <c r="APY194">
        <v>13.2245045045045</v>
      </c>
      <c r="APZ194">
        <v>13.208288288288299</v>
      </c>
      <c r="AQA194">
        <v>13.1977477477477</v>
      </c>
      <c r="AQB194">
        <v>13.187837837837799</v>
      </c>
      <c r="AQC194">
        <v>13.1779279279279</v>
      </c>
      <c r="AQD194">
        <v>13.1705405405405</v>
      </c>
      <c r="AQE194">
        <v>13.173243243243199</v>
      </c>
      <c r="AQF194">
        <v>13.1759459459459</v>
      </c>
      <c r="AQG194">
        <v>13.178648648648601</v>
      </c>
      <c r="AQH194">
        <v>13.188558558558601</v>
      </c>
      <c r="AQI194">
        <v>13.2056756756757</v>
      </c>
      <c r="AQJ194">
        <v>13.2227927927928</v>
      </c>
      <c r="AQK194">
        <v>13.239909909909899</v>
      </c>
      <c r="AQL194">
        <v>13.275045045044999</v>
      </c>
      <c r="AQM194">
        <v>13.3146846846847</v>
      </c>
      <c r="AQN194">
        <v>13.354324324324301</v>
      </c>
      <c r="AQO194">
        <v>13.3952252252252</v>
      </c>
      <c r="AQP194">
        <v>13.4474774774775</v>
      </c>
      <c r="AQQ194">
        <v>13.499729729729699</v>
      </c>
      <c r="AQR194">
        <v>13.551981981981999</v>
      </c>
      <c r="AQS194">
        <v>13.608888888888901</v>
      </c>
      <c r="AQT194">
        <v>13.672777777777799</v>
      </c>
      <c r="AQU194">
        <v>13.7366666666667</v>
      </c>
      <c r="AQV194">
        <v>13.800555555555601</v>
      </c>
      <c r="AQW194">
        <v>13.8767567567568</v>
      </c>
      <c r="AQX194">
        <v>13.956036036036</v>
      </c>
      <c r="AQY194">
        <v>14.0353153153153</v>
      </c>
      <c r="AQZ194">
        <v>14.1154954954955</v>
      </c>
      <c r="ARA194">
        <v>14.2037837837838</v>
      </c>
      <c r="ARB194">
        <v>14.2920720720721</v>
      </c>
      <c r="ARC194">
        <v>14.380360360360401</v>
      </c>
      <c r="ARD194">
        <v>14.473333333333301</v>
      </c>
      <c r="ARE194">
        <v>14.5733333333333</v>
      </c>
      <c r="ARF194">
        <v>14.6733333333333</v>
      </c>
      <c r="ARG194">
        <v>14.7733333333333</v>
      </c>
      <c r="ARH194">
        <v>14.874594594594599</v>
      </c>
      <c r="ARI194">
        <v>14.9763963963964</v>
      </c>
      <c r="ARJ194">
        <v>15.0781981981982</v>
      </c>
      <c r="ARK194">
        <v>15.18</v>
      </c>
      <c r="ARL194">
        <v>15.284629629629601</v>
      </c>
      <c r="ARM194">
        <v>15.389259259259299</v>
      </c>
      <c r="ARN194">
        <v>15.4938888888889</v>
      </c>
      <c r="ARO194">
        <v>15.6038738738739</v>
      </c>
      <c r="ARP194">
        <v>15.7218918918919</v>
      </c>
      <c r="ARQ194">
        <v>15.839909909909901</v>
      </c>
      <c r="ARR194">
        <v>15.9579279279279</v>
      </c>
      <c r="ARS194">
        <v>16.074684684684701</v>
      </c>
      <c r="ART194">
        <v>16.1909009009009</v>
      </c>
      <c r="ARU194">
        <v>16.307117117117102</v>
      </c>
      <c r="ARV194">
        <v>16.4233333333333</v>
      </c>
      <c r="ARW194">
        <v>16.5386486486486</v>
      </c>
      <c r="ARX194">
        <v>16.653963963963999</v>
      </c>
      <c r="ARY194">
        <v>16.769279279279299</v>
      </c>
      <c r="ARZ194">
        <v>16.8886111111111</v>
      </c>
      <c r="ASA194">
        <v>17.017314814814799</v>
      </c>
      <c r="ASB194">
        <v>17.146018518518499</v>
      </c>
      <c r="ASC194">
        <v>17.274722222222199</v>
      </c>
      <c r="ASD194">
        <v>17.3990990990991</v>
      </c>
      <c r="ASE194">
        <v>17.521621621621598</v>
      </c>
      <c r="ASF194">
        <v>17.6441441441441</v>
      </c>
      <c r="ASG194">
        <v>17.766666666666701</v>
      </c>
      <c r="ASH194">
        <v>17.889189189189199</v>
      </c>
      <c r="ASI194">
        <v>18.011711711711701</v>
      </c>
      <c r="ASJ194">
        <v>18.134234234234199</v>
      </c>
      <c r="ASK194">
        <v>18.2575</v>
      </c>
      <c r="ASL194">
        <v>18.3825</v>
      </c>
      <c r="ASM194">
        <v>18.5075</v>
      </c>
      <c r="ASN194">
        <v>18.6325</v>
      </c>
      <c r="ASO194">
        <v>18.752612612612602</v>
      </c>
      <c r="ASP194">
        <v>18.8706306306306</v>
      </c>
      <c r="ASQ194">
        <v>18.988648648648599</v>
      </c>
      <c r="ASR194">
        <v>19.106666666666701</v>
      </c>
      <c r="ASS194">
        <v>19.231891891891902</v>
      </c>
      <c r="AST194">
        <v>19.357117117117099</v>
      </c>
      <c r="ASU194">
        <v>19.482342342342299</v>
      </c>
      <c r="ASV194">
        <v>19.606111111111101</v>
      </c>
      <c r="ASW194">
        <v>19.7264814814815</v>
      </c>
      <c r="ASX194">
        <v>19.846851851851898</v>
      </c>
      <c r="ASY194">
        <v>19.967222222222201</v>
      </c>
      <c r="ASZ194">
        <v>20.084684684684699</v>
      </c>
      <c r="ATA194">
        <v>20.200900900900901</v>
      </c>
      <c r="ATB194">
        <v>20.3171171171171</v>
      </c>
      <c r="ATC194">
        <v>20.433333333333302</v>
      </c>
      <c r="ATD194">
        <v>20.552777777777798</v>
      </c>
      <c r="ATE194">
        <v>20.672222222222199</v>
      </c>
      <c r="ATF194">
        <v>20.7916666666667</v>
      </c>
      <c r="ATG194">
        <v>20.906216216216201</v>
      </c>
      <c r="ATH194">
        <v>21.013423423423401</v>
      </c>
      <c r="ATI194">
        <v>21.1206306306306</v>
      </c>
      <c r="ATJ194">
        <v>21.2278378378378</v>
      </c>
      <c r="ATK194">
        <v>21.340370370370401</v>
      </c>
      <c r="ATL194">
        <v>21.455185185185201</v>
      </c>
      <c r="ATM194">
        <v>21.57</v>
      </c>
      <c r="ATN194">
        <v>21.683243243243201</v>
      </c>
      <c r="ATO194">
        <v>21.7823423423423</v>
      </c>
      <c r="ATP194">
        <v>21.8814414414414</v>
      </c>
      <c r="ATQ194">
        <v>21.980540540540499</v>
      </c>
      <c r="ATR194">
        <v>22.081441441441399</v>
      </c>
      <c r="ATS194">
        <v>22.185045045045101</v>
      </c>
      <c r="ATT194">
        <v>22.288648648648699</v>
      </c>
      <c r="ATU194">
        <v>22.392252252252302</v>
      </c>
      <c r="ATV194">
        <v>22.4978703703704</v>
      </c>
      <c r="ATW194">
        <v>22.604351851851799</v>
      </c>
      <c r="ATX194">
        <v>22.710833333333301</v>
      </c>
      <c r="ATY194">
        <v>22.8161261261261</v>
      </c>
      <c r="ATZ194">
        <v>22.9107207207207</v>
      </c>
      <c r="AUA194">
        <v>23.0053153153153</v>
      </c>
      <c r="AUB194">
        <v>23.099909909909901</v>
      </c>
      <c r="AUC194">
        <v>23.1962962962963</v>
      </c>
      <c r="AUD194">
        <v>23.295370370370399</v>
      </c>
      <c r="AUE194">
        <v>23.3944444444444</v>
      </c>
      <c r="AUF194">
        <v>23.493518518518499</v>
      </c>
      <c r="AUG194">
        <v>23.578198198198201</v>
      </c>
      <c r="AUH194">
        <v>23.6592792792793</v>
      </c>
      <c r="AUI194">
        <v>23.740360360360398</v>
      </c>
      <c r="AUJ194">
        <v>23.822037037036999</v>
      </c>
      <c r="AUK194">
        <v>23.909074074074098</v>
      </c>
      <c r="AUL194">
        <v>23.996111111111102</v>
      </c>
      <c r="AUM194">
        <v>24.083148148148101</v>
      </c>
      <c r="AUN194">
        <v>24.173513513513502</v>
      </c>
      <c r="AUO194">
        <v>24.2672072072072</v>
      </c>
      <c r="AUP194">
        <v>24.360900900900901</v>
      </c>
      <c r="AUQ194">
        <v>24.454594594594599</v>
      </c>
      <c r="AUR194">
        <v>24.544444444444402</v>
      </c>
      <c r="AUS194">
        <v>24.633333333333301</v>
      </c>
      <c r="AUT194">
        <v>24.7222222222222</v>
      </c>
      <c r="AUU194">
        <v>24.808888888888902</v>
      </c>
      <c r="AUV194">
        <v>24.886666666666699</v>
      </c>
      <c r="AUW194">
        <v>24.9644444444444</v>
      </c>
      <c r="AUX194">
        <v>25.0422222222222</v>
      </c>
      <c r="AUY194">
        <v>25.118738738738699</v>
      </c>
      <c r="AUZ194">
        <v>25.1944144144144</v>
      </c>
      <c r="AVA194">
        <v>25.2700900900901</v>
      </c>
      <c r="AVB194">
        <v>25.345765765765801</v>
      </c>
      <c r="AVC194">
        <v>25.42</v>
      </c>
      <c r="AVD194">
        <v>25.494074074074099</v>
      </c>
      <c r="AVE194">
        <v>25.568148148148101</v>
      </c>
      <c r="AVF194">
        <v>25.643055555555598</v>
      </c>
      <c r="AVG194">
        <v>25.719907407407401</v>
      </c>
      <c r="AVH194">
        <v>25.7967592592593</v>
      </c>
      <c r="AVI194">
        <v>25.873611111111099</v>
      </c>
      <c r="AVJ194">
        <v>25.950900900900901</v>
      </c>
      <c r="AVK194">
        <v>26.028378378378399</v>
      </c>
      <c r="AVL194">
        <v>26.1058558558559</v>
      </c>
      <c r="AVM194">
        <v>26.183333333333302</v>
      </c>
      <c r="AVN194">
        <v>26.257407407407399</v>
      </c>
      <c r="AVO194">
        <v>26.3314814814815</v>
      </c>
      <c r="AVP194">
        <v>26.405555555555601</v>
      </c>
      <c r="AVQ194">
        <v>26.4781481481482</v>
      </c>
      <c r="AVR194">
        <v>26.548518518518499</v>
      </c>
      <c r="AVS194">
        <v>26.6188888888889</v>
      </c>
      <c r="AVT194">
        <v>26.689259259259298</v>
      </c>
      <c r="AVU194">
        <v>26.754504504504499</v>
      </c>
      <c r="AVV194">
        <v>26.818468468468499</v>
      </c>
      <c r="AVW194">
        <v>26.882432432432399</v>
      </c>
      <c r="AVX194">
        <v>26.9468518518518</v>
      </c>
      <c r="AVY194">
        <v>27.015370370370398</v>
      </c>
      <c r="AVZ194">
        <v>27.0838888888889</v>
      </c>
      <c r="AWA194">
        <v>27.152407407407399</v>
      </c>
      <c r="AWB194">
        <v>27.2213888888889</v>
      </c>
      <c r="AWC194">
        <v>27.2908333333333</v>
      </c>
      <c r="AWD194">
        <v>27.360277777777799</v>
      </c>
      <c r="AWE194">
        <v>27.4297222222222</v>
      </c>
      <c r="AWF194">
        <v>27.4845045045045</v>
      </c>
      <c r="AWG194">
        <v>27.5376576576577</v>
      </c>
      <c r="AWH194">
        <v>27.590810810810801</v>
      </c>
      <c r="AWI194">
        <v>27.645</v>
      </c>
      <c r="AWJ194">
        <v>27.703333333333301</v>
      </c>
      <c r="AWK194">
        <v>27.761666666666699</v>
      </c>
      <c r="AWL194">
        <v>27.82</v>
      </c>
      <c r="AWM194">
        <v>27.876111111111101</v>
      </c>
      <c r="AWN194">
        <v>27.930740740740699</v>
      </c>
      <c r="AWO194">
        <v>27.985370370370401</v>
      </c>
      <c r="AWP194">
        <v>28.04</v>
      </c>
      <c r="AWQ194">
        <v>28.094629629629601</v>
      </c>
      <c r="AWR194">
        <v>28.149259259259299</v>
      </c>
      <c r="AWS194">
        <v>28.203888888888901</v>
      </c>
      <c r="AWT194">
        <v>28.257407407407399</v>
      </c>
      <c r="AWU194">
        <v>28.309259259259299</v>
      </c>
      <c r="AWV194">
        <v>28.3611111111111</v>
      </c>
      <c r="AWW194">
        <v>28.412962962963</v>
      </c>
      <c r="AWX194">
        <v>28.461111111111101</v>
      </c>
      <c r="AWY194">
        <v>28.508333333333301</v>
      </c>
      <c r="AWZ194">
        <v>28.5555555555556</v>
      </c>
      <c r="AXA194">
        <v>28.6012612612613</v>
      </c>
      <c r="AXB194">
        <v>28.640900900900899</v>
      </c>
      <c r="AXC194">
        <v>28.680540540540498</v>
      </c>
      <c r="AXD194">
        <v>28.720180180180201</v>
      </c>
      <c r="AXE194">
        <v>28.7617592592593</v>
      </c>
      <c r="AXF194">
        <v>28.8052777777778</v>
      </c>
      <c r="AXG194">
        <v>28.8487962962963</v>
      </c>
      <c r="AXH194">
        <v>28.892314814814799</v>
      </c>
      <c r="AXI194">
        <v>28.93</v>
      </c>
      <c r="AXJ194">
        <v>28.967037037036999</v>
      </c>
      <c r="AXK194">
        <v>29.004074074074101</v>
      </c>
      <c r="AXL194">
        <v>29.0408333333333</v>
      </c>
      <c r="AXM194">
        <v>29.076944444444401</v>
      </c>
      <c r="AXN194">
        <v>29.113055555555601</v>
      </c>
      <c r="AXO194">
        <v>29.149166666666702</v>
      </c>
      <c r="AXP194">
        <v>29.172962962962998</v>
      </c>
      <c r="AXQ194">
        <v>29.1914814814815</v>
      </c>
      <c r="AXR194">
        <v>29.21</v>
      </c>
      <c r="AXS194">
        <v>29.2291666666667</v>
      </c>
      <c r="AXT194">
        <v>29.254166666666698</v>
      </c>
      <c r="AXU194">
        <v>29.279166666666701</v>
      </c>
      <c r="AXV194">
        <v>29.304166666666699</v>
      </c>
      <c r="AXW194">
        <v>29.330555555555598</v>
      </c>
      <c r="AXX194">
        <v>29.358333333333299</v>
      </c>
      <c r="AXY194">
        <v>29.386111111111099</v>
      </c>
      <c r="AXZ194">
        <v>29.413888888888899</v>
      </c>
      <c r="AYA194">
        <v>29.429166666666699</v>
      </c>
      <c r="AYB194">
        <v>29.443055555555599</v>
      </c>
      <c r="AYC194">
        <v>29.4569444444444</v>
      </c>
      <c r="AYD194">
        <v>29.4722222222222</v>
      </c>
      <c r="AYE194">
        <v>29.490740740740701</v>
      </c>
      <c r="AYF194">
        <v>29.509259259259299</v>
      </c>
      <c r="AYG194">
        <v>29.5277777777778</v>
      </c>
      <c r="AYH194">
        <v>29.532685185185201</v>
      </c>
      <c r="AYI194">
        <v>29.531759259259299</v>
      </c>
      <c r="AYJ194">
        <v>29.530833333333302</v>
      </c>
      <c r="AYK194">
        <v>29.530092592592599</v>
      </c>
      <c r="AYL194">
        <v>29.531018518518501</v>
      </c>
      <c r="AYM194">
        <v>29.531944444444399</v>
      </c>
      <c r="AYN194">
        <v>29.5328703703704</v>
      </c>
      <c r="AYO194">
        <v>29.528240740740699</v>
      </c>
      <c r="AYP194">
        <v>29.518055555555598</v>
      </c>
      <c r="AYQ194">
        <v>29.507870370370402</v>
      </c>
      <c r="AYR194">
        <v>29.497685185185201</v>
      </c>
      <c r="AYS194">
        <v>29.489166666666701</v>
      </c>
      <c r="AYT194">
        <v>29.480833333333301</v>
      </c>
      <c r="AYU194">
        <v>29.4725</v>
      </c>
      <c r="AYV194">
        <v>29.461111111111101</v>
      </c>
      <c r="AYW194">
        <v>29.4425925925926</v>
      </c>
      <c r="AYX194">
        <v>29.424074074074099</v>
      </c>
      <c r="AYY194">
        <v>29.405555555555601</v>
      </c>
      <c r="AYZ194">
        <v>29.3825</v>
      </c>
      <c r="AZA194">
        <v>29.357500000000002</v>
      </c>
      <c r="AZB194">
        <v>29.3325</v>
      </c>
      <c r="AZC194">
        <v>29.308333333333302</v>
      </c>
      <c r="AZD194">
        <v>29.2916666666667</v>
      </c>
      <c r="AZE194">
        <v>29.274999999999999</v>
      </c>
      <c r="AZF194">
        <v>29.258333333333301</v>
      </c>
      <c r="AZG194">
        <v>29.242592592592601</v>
      </c>
      <c r="AZH194">
        <v>29.227777777777799</v>
      </c>
      <c r="AZI194">
        <v>29.212962962963001</v>
      </c>
      <c r="AZJ194">
        <v>29.1981481481481</v>
      </c>
      <c r="AZK194">
        <v>29.171666666666699</v>
      </c>
      <c r="AZL194">
        <v>29.143888888888899</v>
      </c>
      <c r="AZM194">
        <v>29.116111111111099</v>
      </c>
      <c r="AZN194">
        <v>29.086666666666702</v>
      </c>
      <c r="AZO194">
        <v>29.053333333333299</v>
      </c>
      <c r="AZP194">
        <v>29.02</v>
      </c>
      <c r="AZQ194">
        <v>28.9866666666667</v>
      </c>
      <c r="AZR194">
        <v>28.952037037037002</v>
      </c>
      <c r="AZS194">
        <v>28.916851851851899</v>
      </c>
      <c r="AZT194">
        <v>28.8816666666667</v>
      </c>
      <c r="AZU194">
        <v>28.848476190476202</v>
      </c>
      <c r="AZV194">
        <v>28.833238095238102</v>
      </c>
      <c r="AZW194">
        <v>28.818000000000001</v>
      </c>
      <c r="AZX194">
        <v>28.802761904761901</v>
      </c>
      <c r="AZY194">
        <v>28.774999999999999</v>
      </c>
      <c r="AZZ194">
        <v>28.738888888888901</v>
      </c>
      <c r="BAA194">
        <v>28.702777777777801</v>
      </c>
      <c r="BAB194">
        <v>28.6666666666667</v>
      </c>
      <c r="BAC194">
        <v>28.632407407407399</v>
      </c>
      <c r="BAD194">
        <v>28.598148148148098</v>
      </c>
      <c r="BAE194">
        <v>28.563888888888901</v>
      </c>
      <c r="BAF194">
        <v>28.5259259259259</v>
      </c>
      <c r="BAG194">
        <v>28.482407407407401</v>
      </c>
      <c r="BAH194">
        <v>28.438888888888901</v>
      </c>
      <c r="BAI194">
        <v>28.395370370370401</v>
      </c>
      <c r="BAJ194">
        <v>28.3533333333333</v>
      </c>
      <c r="BAK194">
        <v>28.311666666666699</v>
      </c>
      <c r="BAL194">
        <v>28.27</v>
      </c>
      <c r="BAM194">
        <v>28.228857142857098</v>
      </c>
      <c r="BAN194">
        <v>28.189809523809501</v>
      </c>
      <c r="BAO194">
        <v>28.1507619047619</v>
      </c>
      <c r="BAP194">
        <v>28.111714285714299</v>
      </c>
      <c r="BAQ194">
        <v>28.076018518518499</v>
      </c>
      <c r="BAR194">
        <v>28.041759259259301</v>
      </c>
      <c r="BAS194">
        <v>28.0075</v>
      </c>
      <c r="BAT194">
        <v>27.971018518518498</v>
      </c>
      <c r="BAU194">
        <v>27.914537037037</v>
      </c>
      <c r="BAV194">
        <v>27.858055555555602</v>
      </c>
      <c r="BAW194">
        <v>27.8015740740741</v>
      </c>
      <c r="BAX194">
        <v>27.751574074074099</v>
      </c>
      <c r="BAY194">
        <v>27.7080555555556</v>
      </c>
      <c r="BAZ194">
        <v>27.664537037037</v>
      </c>
      <c r="BBA194">
        <v>27.6210185185185</v>
      </c>
      <c r="BBB194">
        <v>27.564380952380901</v>
      </c>
      <c r="BBC194">
        <v>27.506285714285699</v>
      </c>
      <c r="BBD194">
        <v>27.448190476190501</v>
      </c>
      <c r="BBE194">
        <v>27.3888888888889</v>
      </c>
      <c r="BBF194">
        <v>27.327777777777801</v>
      </c>
      <c r="BBG194">
        <v>27.266666666666701</v>
      </c>
      <c r="BBH194">
        <v>27.205555555555598</v>
      </c>
      <c r="BBI194">
        <v>27.145925925925901</v>
      </c>
      <c r="BBJ194">
        <v>27.086666666666702</v>
      </c>
      <c r="BBK194">
        <v>27.027407407407399</v>
      </c>
      <c r="BBL194">
        <v>26.9645714285714</v>
      </c>
      <c r="BBM194">
        <v>26.8874285714286</v>
      </c>
      <c r="BBN194">
        <v>26.810285714285701</v>
      </c>
      <c r="BBO194">
        <v>26.733142857142902</v>
      </c>
      <c r="BBP194">
        <v>26.664629629629601</v>
      </c>
      <c r="BBQ194">
        <v>26.599814814814799</v>
      </c>
      <c r="BBR194">
        <v>26.535</v>
      </c>
      <c r="BBS194">
        <v>26.469428571428601</v>
      </c>
      <c r="BBT194">
        <v>26.397047619047601</v>
      </c>
      <c r="BBU194">
        <v>26.324666666666701</v>
      </c>
      <c r="BBV194">
        <v>26.252285714285701</v>
      </c>
      <c r="BBW194">
        <v>26.184999999999999</v>
      </c>
      <c r="BBX194">
        <v>26.121111111111102</v>
      </c>
      <c r="BBY194">
        <v>26.057222222222201</v>
      </c>
      <c r="BBZ194">
        <v>25.9933333333333</v>
      </c>
      <c r="BCA194">
        <v>25.9340740740741</v>
      </c>
      <c r="BCB194">
        <v>25.874814814814801</v>
      </c>
      <c r="BCC194">
        <v>25.815555555555601</v>
      </c>
      <c r="BCD194">
        <v>25.7575238095238</v>
      </c>
      <c r="BCE194">
        <v>25.701333333333299</v>
      </c>
      <c r="BCF194">
        <v>25.645142857142901</v>
      </c>
      <c r="BCG194">
        <v>25.588952380952399</v>
      </c>
      <c r="BCH194">
        <v>25.546666666666699</v>
      </c>
      <c r="BCI194">
        <v>25.505925925925901</v>
      </c>
      <c r="BCJ194">
        <v>25.465185185185199</v>
      </c>
      <c r="BCK194">
        <v>25.424666666666699</v>
      </c>
      <c r="BCL194">
        <v>25.3846666666667</v>
      </c>
      <c r="BCM194">
        <v>25.344666666666701</v>
      </c>
      <c r="BCN194">
        <v>25.304666666666702</v>
      </c>
      <c r="BCO194">
        <v>25.283333333333299</v>
      </c>
      <c r="BCP194">
        <v>25.266666666666701</v>
      </c>
      <c r="BCQ194">
        <v>25.25</v>
      </c>
      <c r="BCR194">
        <v>25.2345714285714</v>
      </c>
      <c r="BCS194">
        <v>25.224095238095199</v>
      </c>
      <c r="BCT194">
        <v>25.213619047619002</v>
      </c>
      <c r="BCU194">
        <v>25.2031428571429</v>
      </c>
      <c r="BCV194">
        <v>25.197333333333301</v>
      </c>
      <c r="BCW194">
        <v>25.1935238095238</v>
      </c>
      <c r="BCX194">
        <v>25.189714285714299</v>
      </c>
      <c r="BCY194">
        <v>25.188333333333301</v>
      </c>
      <c r="BCZ194">
        <v>25.196666666666701</v>
      </c>
      <c r="BDA194">
        <v>25.204999999999998</v>
      </c>
      <c r="BDB194">
        <v>25.213333333333299</v>
      </c>
      <c r="BDC194">
        <v>25.2195238095238</v>
      </c>
      <c r="BDD194">
        <v>25.224285714285699</v>
      </c>
      <c r="BDE194">
        <v>25.229047619047599</v>
      </c>
      <c r="BDF194">
        <v>25.234999999999999</v>
      </c>
      <c r="BDG194">
        <v>25.251666666666701</v>
      </c>
      <c r="BDH194">
        <v>25.268333333333299</v>
      </c>
      <c r="BDI194">
        <v>25.285</v>
      </c>
      <c r="BDJ194">
        <v>25.2957142857143</v>
      </c>
      <c r="BDK194">
        <v>25.3004761904762</v>
      </c>
      <c r="BDL194">
        <v>25.305238095238099</v>
      </c>
      <c r="BDM194">
        <v>25.31</v>
      </c>
      <c r="BDN194">
        <v>25.334074074074099</v>
      </c>
      <c r="BDO194">
        <v>25.3581481481481</v>
      </c>
      <c r="BDP194">
        <v>25.3822222222222</v>
      </c>
      <c r="BDQ194">
        <v>25.401238095238099</v>
      </c>
      <c r="BDR194">
        <v>25.412666666666698</v>
      </c>
      <c r="BDS194">
        <v>25.424095238095202</v>
      </c>
      <c r="BDT194">
        <v>25.435523809523801</v>
      </c>
      <c r="BDU194">
        <v>25.4418095238095</v>
      </c>
      <c r="BDV194">
        <v>25.447523809523801</v>
      </c>
      <c r="BDW194">
        <v>25.453238095238099</v>
      </c>
      <c r="BDX194">
        <v>25.458518518518499</v>
      </c>
      <c r="BDY194">
        <v>25.4631481481481</v>
      </c>
      <c r="BDZ194">
        <v>25.467777777777801</v>
      </c>
      <c r="BEA194">
        <v>25.472407407407399</v>
      </c>
      <c r="BEB194">
        <v>25.475619047618999</v>
      </c>
      <c r="BEC194">
        <v>25.478476190476201</v>
      </c>
      <c r="BED194">
        <v>25.4813333333333</v>
      </c>
      <c r="BEE194">
        <v>25.485047619047599</v>
      </c>
      <c r="BEF194">
        <v>25.4907619047619</v>
      </c>
      <c r="BEG194">
        <v>25.496476190476201</v>
      </c>
      <c r="BEH194">
        <v>25.502190476190499</v>
      </c>
      <c r="BEI194">
        <v>25.506380952381001</v>
      </c>
      <c r="BEJ194">
        <v>25.510190476190498</v>
      </c>
      <c r="BEK194">
        <v>25.513999999999999</v>
      </c>
      <c r="BEL194">
        <v>25.513055555555599</v>
      </c>
      <c r="BEM194">
        <v>25.501018518518499</v>
      </c>
      <c r="BEN194">
        <v>25.488981481481499</v>
      </c>
      <c r="BEO194">
        <v>25.476944444444399</v>
      </c>
      <c r="BEP194">
        <v>25.45</v>
      </c>
      <c r="BEQ194">
        <v>25.4166666666667</v>
      </c>
      <c r="BER194">
        <v>25.383333333333301</v>
      </c>
      <c r="BES194">
        <v>25.351333333333301</v>
      </c>
      <c r="BET194">
        <v>25.324666666666701</v>
      </c>
      <c r="BEU194">
        <v>25.297999999999998</v>
      </c>
      <c r="BEV194">
        <v>25.271333333333299</v>
      </c>
      <c r="BEW194">
        <v>25.228000000000002</v>
      </c>
      <c r="BEX194">
        <v>25.177523809523802</v>
      </c>
      <c r="BEY194">
        <v>25.127047619047602</v>
      </c>
      <c r="BEZ194">
        <v>25.0723809523809</v>
      </c>
      <c r="BFA194">
        <v>25.000952380952398</v>
      </c>
      <c r="BFB194">
        <v>24.929523809523801</v>
      </c>
      <c r="BFC194">
        <v>24.858095238095199</v>
      </c>
      <c r="BFD194">
        <v>24.760666666666701</v>
      </c>
      <c r="BFE194">
        <v>24.6520952380952</v>
      </c>
      <c r="BFF194">
        <v>24.543523809523801</v>
      </c>
      <c r="BFG194">
        <v>24.430370370370401</v>
      </c>
      <c r="BFH194">
        <v>24.2988888888889</v>
      </c>
      <c r="BFI194">
        <v>24.167407407407399</v>
      </c>
      <c r="BFJ194">
        <v>24.035925925925898</v>
      </c>
      <c r="BFK194">
        <v>23.877047619047602</v>
      </c>
      <c r="BFL194">
        <v>23.699904761904801</v>
      </c>
      <c r="BFM194">
        <v>23.5227619047619</v>
      </c>
      <c r="BFN194">
        <v>23.341142857142898</v>
      </c>
      <c r="BFO194">
        <v>23.119238095238099</v>
      </c>
      <c r="BFP194">
        <v>22.8973333333334</v>
      </c>
      <c r="BFQ194">
        <v>22.675428571428601</v>
      </c>
      <c r="BFR194">
        <v>22.428380952381001</v>
      </c>
      <c r="BFS194">
        <v>22.164571428571499</v>
      </c>
      <c r="BFT194">
        <v>21.9007619047619</v>
      </c>
      <c r="BFU194">
        <v>21.631142857142901</v>
      </c>
      <c r="BFV194">
        <v>21.309238095238101</v>
      </c>
      <c r="BFW194">
        <v>20.9873333333334</v>
      </c>
      <c r="BFX194">
        <v>20.665428571428599</v>
      </c>
      <c r="BFY194">
        <v>20.302952380952402</v>
      </c>
      <c r="BFZ194">
        <v>19.9134285714286</v>
      </c>
      <c r="BGA194">
        <v>19.523904761904799</v>
      </c>
      <c r="BGB194">
        <v>19.129238095238101</v>
      </c>
      <c r="BGC194">
        <v>18.688285714285801</v>
      </c>
      <c r="BGD194">
        <v>18.247333333333401</v>
      </c>
      <c r="BGE194">
        <v>17.806380952381001</v>
      </c>
      <c r="BGF194">
        <v>17.3362857142858</v>
      </c>
      <c r="BGG194">
        <v>16.846761904761902</v>
      </c>
      <c r="BGH194">
        <v>16.357238095238099</v>
      </c>
      <c r="BGI194">
        <v>15.8662857142858</v>
      </c>
      <c r="BGJ194">
        <v>15.362476190476199</v>
      </c>
      <c r="BGK194">
        <v>14.8586666666667</v>
      </c>
      <c r="BGL194">
        <v>14.354857142857201</v>
      </c>
      <c r="BGM194">
        <v>13.852761904762</v>
      </c>
      <c r="BGN194">
        <v>13.3518095238096</v>
      </c>
      <c r="BGO194">
        <v>12.850857142857199</v>
      </c>
      <c r="BGP194">
        <v>12.353238095238099</v>
      </c>
      <c r="BGQ194">
        <v>11.8856190476191</v>
      </c>
      <c r="BGR194">
        <v>11.417999999999999</v>
      </c>
      <c r="BGS194">
        <v>10.950380952381</v>
      </c>
      <c r="BGT194">
        <v>10.516476190476199</v>
      </c>
      <c r="BGU194">
        <v>10.105047619047699</v>
      </c>
      <c r="BGV194">
        <v>9.6936190476190909</v>
      </c>
      <c r="BGW194">
        <v>9.2888571428571804</v>
      </c>
      <c r="BGX194">
        <v>8.9440952380952705</v>
      </c>
      <c r="BGY194">
        <v>8.5993333333333695</v>
      </c>
      <c r="BGZ194">
        <v>8.2545714285714595</v>
      </c>
      <c r="BHA194">
        <v>7.9475238095238403</v>
      </c>
      <c r="BHB194">
        <v>7.66561904761907</v>
      </c>
      <c r="BHC194">
        <v>7.3837142857143103</v>
      </c>
      <c r="BHD194">
        <v>7.11123809523811</v>
      </c>
      <c r="BHE194">
        <v>6.9236190476190602</v>
      </c>
      <c r="BHF194">
        <v>6.7360000000000202</v>
      </c>
      <c r="BHG194">
        <v>6.5483809523809704</v>
      </c>
      <c r="BHH194">
        <v>6.0541333333334002</v>
      </c>
      <c r="BHI194">
        <v>5.3554666666667297</v>
      </c>
      <c r="BHJ194">
        <v>4.7111111111111201</v>
      </c>
      <c r="BHK194">
        <v>4.5555555555555598</v>
      </c>
      <c r="BHL194">
        <v>4.3999999999999897</v>
      </c>
      <c r="BHM194">
        <v>4.25999999999999</v>
      </c>
      <c r="BHN194">
        <v>4.14333333333333</v>
      </c>
      <c r="BHO194">
        <v>4.0266666666666699</v>
      </c>
      <c r="BHP194">
        <v>3.9214814814814898</v>
      </c>
      <c r="BHQ194">
        <v>3.8239506172839501</v>
      </c>
      <c r="BHR194">
        <v>3.72641975308641</v>
      </c>
      <c r="BHS194">
        <v>3.6459523809523802</v>
      </c>
      <c r="BHT194">
        <v>3.5673809523809501</v>
      </c>
      <c r="BHU194">
        <v>3.4898765432098799</v>
      </c>
      <c r="BHV194">
        <v>3.4219753086419802</v>
      </c>
      <c r="BHW194">
        <v>3.3540740740740702</v>
      </c>
      <c r="BHX194">
        <v>3.2976190476190501</v>
      </c>
      <c r="BHY194">
        <v>3.2583333333333302</v>
      </c>
      <c r="BHZ194">
        <v>3.21904761904762</v>
      </c>
      <c r="BIA194">
        <v>3.1870370370370402</v>
      </c>
      <c r="BIB194">
        <v>3.1598765432098799</v>
      </c>
      <c r="BIC194">
        <v>3.1327160493827102</v>
      </c>
      <c r="BID194">
        <v>3.0978571428571402</v>
      </c>
      <c r="BIE194">
        <v>3.0621428571428599</v>
      </c>
      <c r="BIF194">
        <v>3.0266666666666699</v>
      </c>
      <c r="BIG194">
        <v>2.9933333333333301</v>
      </c>
      <c r="BIH194">
        <v>2.96</v>
      </c>
      <c r="BII194">
        <v>2.93456790123457</v>
      </c>
      <c r="BIJ194">
        <v>2.9209876543209901</v>
      </c>
      <c r="BIK194">
        <v>2.9074074074074101</v>
      </c>
      <c r="BIL194">
        <v>2.9041666666666699</v>
      </c>
      <c r="BIM194">
        <v>2.9053571428571399</v>
      </c>
      <c r="BIN194">
        <v>2.90654761904762</v>
      </c>
      <c r="BIO194">
        <v>2.9088888888888902</v>
      </c>
      <c r="BIP194">
        <v>2.91135802469136</v>
      </c>
      <c r="BIQ194">
        <v>2.9123456790123501</v>
      </c>
      <c r="BIR194">
        <v>2.9074074074074101</v>
      </c>
      <c r="BIS194">
        <v>2.9024691358024701</v>
      </c>
      <c r="BIT194">
        <v>2.9018518518518501</v>
      </c>
      <c r="BIU194">
        <v>2.9055555555555599</v>
      </c>
      <c r="BIV194">
        <v>2.9092592592592599</v>
      </c>
      <c r="BIW194">
        <v>2.9248148148148099</v>
      </c>
      <c r="BIX194">
        <v>2.9433333333333298</v>
      </c>
      <c r="BIY194">
        <v>2.9623809523809501</v>
      </c>
      <c r="BIZ194">
        <v>2.9861904761904698</v>
      </c>
      <c r="BJA194">
        <v>3.01</v>
      </c>
      <c r="BJB194">
        <v>3.03296296296296</v>
      </c>
      <c r="BJC194">
        <v>3.0539506172839501</v>
      </c>
      <c r="BJD194">
        <v>3.0749382716049398</v>
      </c>
      <c r="BJE194">
        <v>3.0966666666666698</v>
      </c>
      <c r="BJF194">
        <v>3.1188888888888902</v>
      </c>
      <c r="BJG194">
        <v>3.1411111111111101</v>
      </c>
      <c r="BJH194">
        <v>3.1711111111111099</v>
      </c>
      <c r="BJI194">
        <v>3.20197530864198</v>
      </c>
      <c r="BJJ194">
        <v>3.2323456790123499</v>
      </c>
      <c r="BJK194">
        <v>3.2607407407407401</v>
      </c>
      <c r="BJL194">
        <v>3.2891358024691399</v>
      </c>
      <c r="BJM194">
        <v>3.3212345679012301</v>
      </c>
      <c r="BJN194">
        <v>3.3570370370370402</v>
      </c>
      <c r="BJO194">
        <v>3.39283950617284</v>
      </c>
      <c r="BJP194">
        <v>3.4286419753086399</v>
      </c>
      <c r="BJQ194">
        <v>3.4644444444444402</v>
      </c>
      <c r="BJR194">
        <v>3.5001234567901198</v>
      </c>
      <c r="BJS194">
        <v>3.5346913580246899</v>
      </c>
      <c r="BJT194">
        <v>3.56925925925926</v>
      </c>
      <c r="BJU194">
        <v>3.60728395061729</v>
      </c>
      <c r="BJV194">
        <v>3.6504938271605001</v>
      </c>
      <c r="BJW194">
        <v>3.6937037037037102</v>
      </c>
      <c r="BJX194">
        <v>3.7360493827160499</v>
      </c>
      <c r="BJY194">
        <v>3.7780246913580302</v>
      </c>
      <c r="BJZ194">
        <v>3.82</v>
      </c>
      <c r="BKA194">
        <v>3.8681481481481499</v>
      </c>
      <c r="BKB194">
        <v>3.9162962962962999</v>
      </c>
      <c r="BKC194">
        <v>3.96259259259259</v>
      </c>
      <c r="BKD194">
        <v>4.0045679012345596</v>
      </c>
      <c r="BKE194">
        <v>4.0465432098765399</v>
      </c>
      <c r="BKF194">
        <v>4.0914814814814804</v>
      </c>
      <c r="BKG194">
        <v>4.1383950617284002</v>
      </c>
      <c r="BKH194">
        <v>4.1853086419753103</v>
      </c>
      <c r="BKI194">
        <v>4.2384615384615403</v>
      </c>
      <c r="BKJ194">
        <v>4.2923076923076904</v>
      </c>
      <c r="BKK194">
        <v>4.3459259259259202</v>
      </c>
      <c r="BKL194">
        <v>4.3990123456790098</v>
      </c>
      <c r="BKM194">
        <v>4.4520987654320896</v>
      </c>
      <c r="BKN194">
        <v>4.5044444444444398</v>
      </c>
      <c r="BKO194">
        <v>4.5562962962963001</v>
      </c>
      <c r="BKP194">
        <v>4.6081481481481497</v>
      </c>
      <c r="BKQ194">
        <v>4.6666666666666696</v>
      </c>
      <c r="BKR194">
        <v>4.7259259259259299</v>
      </c>
      <c r="BKS194">
        <v>4.7851282051282098</v>
      </c>
      <c r="BKT194">
        <v>4.8441025641025597</v>
      </c>
      <c r="BKU194">
        <v>4.9030769230769202</v>
      </c>
      <c r="BKV194">
        <v>4.9614814814814796</v>
      </c>
      <c r="BKW194">
        <v>5.0195061728395096</v>
      </c>
      <c r="BKX194">
        <v>5.0775308641975396</v>
      </c>
      <c r="BKY194">
        <v>5.1433333333333398</v>
      </c>
      <c r="BKZ194">
        <v>5.21</v>
      </c>
      <c r="BLA194">
        <v>5.2774358974359004</v>
      </c>
      <c r="BLB194">
        <v>5.3479487179487197</v>
      </c>
      <c r="BLC194">
        <v>5.4184615384615302</v>
      </c>
      <c r="BLD194">
        <v>5.48</v>
      </c>
      <c r="BLE194">
        <v>5.5355555555555602</v>
      </c>
      <c r="BLF194">
        <v>5.59111111111112</v>
      </c>
      <c r="BLG194">
        <v>5.6416666666666702</v>
      </c>
      <c r="BLH194">
        <v>5.69166666666667</v>
      </c>
      <c r="BLI194">
        <v>5.7429629629629604</v>
      </c>
      <c r="BLJ194">
        <v>5.7972839506172802</v>
      </c>
      <c r="BLK194">
        <v>5.8516049382716</v>
      </c>
      <c r="BLL194">
        <v>5.9064102564102496</v>
      </c>
      <c r="BLM194">
        <v>5.9615384615384599</v>
      </c>
      <c r="BLN194">
        <v>6.0166666666666702</v>
      </c>
      <c r="BLO194">
        <v>6.0783950617283899</v>
      </c>
      <c r="BLP194">
        <v>6.1401234567901204</v>
      </c>
      <c r="BLQ194">
        <v>6.2021794871794897</v>
      </c>
      <c r="BLR194">
        <v>6.2649999999999997</v>
      </c>
      <c r="BLS194">
        <v>6.3278205128205096</v>
      </c>
      <c r="BLT194">
        <v>6.3838271604938299</v>
      </c>
      <c r="BLU194">
        <v>6.4369135802469097</v>
      </c>
      <c r="BLV194">
        <v>6.49</v>
      </c>
      <c r="BLW194">
        <v>6.5476923076923104</v>
      </c>
      <c r="BLX194">
        <v>6.6053846153846196</v>
      </c>
      <c r="BLY194">
        <v>6.6620512820512898</v>
      </c>
      <c r="BLZ194">
        <v>6.7171794871794903</v>
      </c>
      <c r="BMA194">
        <v>6.7723076923076899</v>
      </c>
      <c r="BMB194">
        <v>6.8346913580246902</v>
      </c>
      <c r="BMC194">
        <v>6.8988888888888802</v>
      </c>
      <c r="BMD194">
        <v>6.9624358974358902</v>
      </c>
      <c r="BME194">
        <v>7.0201282051282003</v>
      </c>
      <c r="BMF194">
        <v>7.0778205128205096</v>
      </c>
      <c r="BMG194">
        <v>7.1323076923076902</v>
      </c>
      <c r="BMH194">
        <v>7.1835897435897502</v>
      </c>
      <c r="BMI194">
        <v>7.2348717948718004</v>
      </c>
      <c r="BMJ194">
        <v>7.2933333333333401</v>
      </c>
      <c r="BMK194">
        <v>7.3525925925926003</v>
      </c>
      <c r="BML194">
        <v>7.4110256410256401</v>
      </c>
      <c r="BMM194">
        <v>7.4661538461538504</v>
      </c>
      <c r="BMN194">
        <v>7.52128205128205</v>
      </c>
      <c r="BMO194">
        <v>7.5779487179487104</v>
      </c>
      <c r="BMP194">
        <v>7.6356410256410197</v>
      </c>
      <c r="BMQ194">
        <v>7.6933333333333298</v>
      </c>
      <c r="BMR194">
        <v>7.7343589743589796</v>
      </c>
      <c r="BMS194">
        <v>7.7753846153846196</v>
      </c>
      <c r="BMT194">
        <v>7.8241025641025699</v>
      </c>
      <c r="BMU194">
        <v>7.8843589743589702</v>
      </c>
      <c r="BMV194">
        <v>7.9446153846153802</v>
      </c>
      <c r="BMW194">
        <v>7.99564102564102</v>
      </c>
      <c r="BMX194">
        <v>8.0443589743589694</v>
      </c>
      <c r="BMY194">
        <v>8.0907407407407401</v>
      </c>
      <c r="BMZ194">
        <v>8.12777777777778</v>
      </c>
      <c r="BNA194">
        <v>8.1648148148148199</v>
      </c>
      <c r="BNB194">
        <v>8.2051282051282097</v>
      </c>
      <c r="BNC194">
        <v>8.2487179487179496</v>
      </c>
      <c r="BND194">
        <v>8.2923076923077002</v>
      </c>
      <c r="BNE194">
        <v>8.3439743589743696</v>
      </c>
      <c r="BNF194">
        <v>8.3965384615384693</v>
      </c>
      <c r="BNG194">
        <v>8.4464102564102603</v>
      </c>
      <c r="BNH194">
        <v>8.49</v>
      </c>
      <c r="BNI194">
        <v>8.5335897435897401</v>
      </c>
      <c r="BNJ194">
        <v>8.5735897435897392</v>
      </c>
      <c r="BNK194">
        <v>8.6120512820512793</v>
      </c>
      <c r="BNL194">
        <v>8.6510256410256403</v>
      </c>
      <c r="BNM194">
        <v>8.6946153846153802</v>
      </c>
      <c r="BNN194">
        <v>8.7382051282051307</v>
      </c>
      <c r="BNO194">
        <v>8.7862820512820505</v>
      </c>
      <c r="BNP194">
        <v>8.8388461538461591</v>
      </c>
      <c r="BNQ194">
        <v>8.8914102564102606</v>
      </c>
      <c r="BNR194">
        <v>8.9374666666666691</v>
      </c>
      <c r="BNS194">
        <v>8.9827999999999992</v>
      </c>
      <c r="BNT194">
        <v>9.0325641025641108</v>
      </c>
      <c r="BNU194">
        <v>9.0889743589743706</v>
      </c>
      <c r="BNV194">
        <v>9.1453846153846197</v>
      </c>
      <c r="BNW194">
        <v>9.1935897435897491</v>
      </c>
      <c r="BNX194">
        <v>9.2397435897435898</v>
      </c>
      <c r="BNY194">
        <v>9.2869230769230704</v>
      </c>
      <c r="BNZ194">
        <v>9.3382051282051197</v>
      </c>
      <c r="BOA194">
        <v>9.3894871794871708</v>
      </c>
      <c r="BOB194">
        <v>9.4461538461538392</v>
      </c>
      <c r="BOC194">
        <v>9.5064102564102502</v>
      </c>
      <c r="BOD194">
        <v>9.56666666666667</v>
      </c>
      <c r="BOE194">
        <v>9.6141025641025593</v>
      </c>
      <c r="BOF194">
        <v>9.6615384615384592</v>
      </c>
      <c r="BOG194">
        <v>9.7059999999999995</v>
      </c>
      <c r="BOH194">
        <v>9.7460000000000004</v>
      </c>
      <c r="BOI194">
        <v>9.7859999999999996</v>
      </c>
      <c r="BOJ194">
        <v>9.8534615384615503</v>
      </c>
      <c r="BOK194">
        <v>9.9239743589743696</v>
      </c>
      <c r="BOL194">
        <v>9.9841025641025691</v>
      </c>
      <c r="BOM194">
        <v>10.02</v>
      </c>
      <c r="BON194">
        <v>10.0558974358974</v>
      </c>
      <c r="BOO194">
        <v>10.105866666666699</v>
      </c>
      <c r="BOP194">
        <v>10.1618666666667</v>
      </c>
      <c r="BOQ194">
        <v>10.2207692307692</v>
      </c>
      <c r="BOR194">
        <v>10.291282051282</v>
      </c>
      <c r="BOS194">
        <v>10.361794871794901</v>
      </c>
      <c r="BOT194">
        <v>10.426</v>
      </c>
      <c r="BOU194">
        <v>10.486000000000001</v>
      </c>
      <c r="BOV194">
        <v>10.544358974359</v>
      </c>
      <c r="BOW194">
        <v>10.5879487179487</v>
      </c>
      <c r="BOX194">
        <v>10.631538461538501</v>
      </c>
      <c r="BOY194">
        <v>10.678974358974401</v>
      </c>
      <c r="BOZ194">
        <v>10.7302564102564</v>
      </c>
      <c r="BPA194">
        <v>10.781538461538499</v>
      </c>
      <c r="BPB194">
        <v>10.859866666666701</v>
      </c>
      <c r="BPC194">
        <v>10.9412</v>
      </c>
      <c r="BPD194">
        <v>11.012564102564101</v>
      </c>
      <c r="BPE194">
        <v>11.068974358974399</v>
      </c>
      <c r="BPF194">
        <v>11.125384615384601</v>
      </c>
      <c r="BPG194">
        <v>11.180400000000001</v>
      </c>
      <c r="BPH194">
        <v>11.2350666666667</v>
      </c>
      <c r="BPI194">
        <v>11.299333333333299</v>
      </c>
      <c r="BPJ194">
        <v>11.385999999999999</v>
      </c>
      <c r="BPK194">
        <v>11.472666666666701</v>
      </c>
      <c r="BPL194">
        <v>11.541282051282099</v>
      </c>
      <c r="BPM194">
        <v>11.605384615384599</v>
      </c>
      <c r="BPN194">
        <v>11.665466666666701</v>
      </c>
      <c r="BPO194">
        <v>11.7094666666667</v>
      </c>
      <c r="BPP194">
        <v>11.7534666666667</v>
      </c>
      <c r="BPQ194">
        <v>11.809743589743601</v>
      </c>
      <c r="BPR194">
        <v>11.871282051282</v>
      </c>
      <c r="BPS194">
        <v>11.933199999999999</v>
      </c>
      <c r="BPT194">
        <v>11.998533333333301</v>
      </c>
      <c r="BPU194">
        <v>12.0638666666667</v>
      </c>
      <c r="BPV194">
        <v>12.1204</v>
      </c>
      <c r="BPW194">
        <v>12.1710666666667</v>
      </c>
      <c r="BPX194">
        <v>12.221733333333299</v>
      </c>
      <c r="BPY194">
        <v>12.272399999999999</v>
      </c>
      <c r="BPZ194">
        <v>12.323066666666699</v>
      </c>
      <c r="BQA194">
        <v>12.370256410256401</v>
      </c>
      <c r="BQB194">
        <v>12.4151282051282</v>
      </c>
      <c r="BQC194">
        <v>12.46</v>
      </c>
      <c r="BQD194">
        <v>12.4933333333333</v>
      </c>
      <c r="BQE194">
        <v>12.526666666666699</v>
      </c>
      <c r="BQF194">
        <v>12.5713333333333</v>
      </c>
      <c r="BQG194">
        <v>12.627333333333301</v>
      </c>
      <c r="BQH194">
        <v>12.6833333333333</v>
      </c>
      <c r="BQI194">
        <v>12.703333333333299</v>
      </c>
      <c r="BQJ194">
        <v>12.723333333333301</v>
      </c>
      <c r="BQK194">
        <v>12.7586666666667</v>
      </c>
      <c r="BQL194">
        <v>12.809333333333299</v>
      </c>
      <c r="BQM194">
        <v>12.86</v>
      </c>
      <c r="BQN194">
        <v>12.8984615384615</v>
      </c>
      <c r="BQO194">
        <v>12.936923076923099</v>
      </c>
      <c r="BQP194">
        <v>12.9722666666667</v>
      </c>
      <c r="BQQ194">
        <v>13.002933333333299</v>
      </c>
      <c r="BQR194">
        <v>13.0336</v>
      </c>
      <c r="BQS194">
        <v>13.0882666666667</v>
      </c>
      <c r="BQT194">
        <v>13.1456</v>
      </c>
      <c r="BQU194">
        <v>13.1970666666667</v>
      </c>
      <c r="BQV194">
        <v>13.2397333333333</v>
      </c>
      <c r="BQW194">
        <v>13.282400000000001</v>
      </c>
      <c r="BQX194">
        <v>13.3298666666667</v>
      </c>
      <c r="BQY194">
        <v>13.3778666666667</v>
      </c>
      <c r="BQZ194">
        <v>13.4258666666667</v>
      </c>
      <c r="BRA194">
        <v>13.4738666666667</v>
      </c>
      <c r="BRB194">
        <v>13.5218666666667</v>
      </c>
      <c r="BRC194">
        <v>13.5650666666667</v>
      </c>
      <c r="BRD194">
        <v>13.6077333333333</v>
      </c>
      <c r="BRE194">
        <v>13.6472</v>
      </c>
      <c r="BRF194">
        <v>13.6818666666667</v>
      </c>
      <c r="BRG194">
        <v>13.716533333333301</v>
      </c>
      <c r="BRH194">
        <v>13.748749999999999</v>
      </c>
      <c r="BRI194">
        <v>13.7806944444444</v>
      </c>
      <c r="BRJ194">
        <v>13.808</v>
      </c>
      <c r="BRK194">
        <v>13.8306666666667</v>
      </c>
      <c r="BRL194">
        <v>13.8533333333333</v>
      </c>
      <c r="BRM194">
        <v>13.8946666666667</v>
      </c>
      <c r="BRN194">
        <v>13.936</v>
      </c>
      <c r="BRO194">
        <v>13.965999999999999</v>
      </c>
      <c r="BRP194">
        <v>13.984666666666699</v>
      </c>
      <c r="BRQ194">
        <v>14.0033333333333</v>
      </c>
      <c r="BRR194">
        <v>14.0193333333333</v>
      </c>
      <c r="BRS194">
        <v>14.0353333333333</v>
      </c>
      <c r="BRT194">
        <v>14.0620833333333</v>
      </c>
      <c r="BRU194">
        <v>14.0995833333333</v>
      </c>
      <c r="BRV194">
        <v>14.133599999999999</v>
      </c>
      <c r="BRW194">
        <v>14.1362666666667</v>
      </c>
      <c r="BRX194">
        <v>14.1389333333333</v>
      </c>
      <c r="BRY194">
        <v>14.1584</v>
      </c>
      <c r="BRZ194">
        <v>14.189066666666699</v>
      </c>
      <c r="BSA194">
        <v>14.2183333333333</v>
      </c>
      <c r="BSB194">
        <v>14.234999999999999</v>
      </c>
      <c r="BSC194">
        <v>14.251666666666701</v>
      </c>
      <c r="BSD194">
        <v>14.285600000000001</v>
      </c>
      <c r="BSE194">
        <v>14.326933333333301</v>
      </c>
      <c r="BSF194">
        <v>14.362133333333301</v>
      </c>
      <c r="BSG194">
        <v>14.3728</v>
      </c>
      <c r="BSH194">
        <v>14.383466666666701</v>
      </c>
      <c r="BSI194">
        <v>14.4090277777778</v>
      </c>
      <c r="BSJ194">
        <v>14.4409722222222</v>
      </c>
      <c r="BSK194">
        <v>14.460933333333299</v>
      </c>
      <c r="BSL194">
        <v>14.4529333333333</v>
      </c>
      <c r="BSM194">
        <v>14.444933333333299</v>
      </c>
      <c r="BSN194">
        <v>14.4588888888889</v>
      </c>
      <c r="BSO194">
        <v>14.4783333333333</v>
      </c>
      <c r="BSP194">
        <v>14.502800000000001</v>
      </c>
      <c r="BSQ194">
        <v>14.534800000000001</v>
      </c>
      <c r="BSR194">
        <v>14.566800000000001</v>
      </c>
      <c r="BSS194">
        <v>14.56875</v>
      </c>
      <c r="BST194">
        <v>14.567361111111101</v>
      </c>
      <c r="BSU194">
        <v>14.584666666666701</v>
      </c>
      <c r="BSV194">
        <v>14.6206666666667</v>
      </c>
      <c r="BSW194">
        <v>14.6566666666667</v>
      </c>
      <c r="BSX194">
        <v>14.6802777777778</v>
      </c>
      <c r="BSY194">
        <v>14.703888888888899</v>
      </c>
      <c r="BSZ194">
        <v>14.730933333333301</v>
      </c>
      <c r="BTA194">
        <v>14.7602666666667</v>
      </c>
      <c r="BTB194">
        <v>14.7893055555556</v>
      </c>
      <c r="BTC194">
        <v>14.8156944444444</v>
      </c>
      <c r="BTD194">
        <v>14.842083333333299</v>
      </c>
      <c r="BTE194">
        <v>14.84125</v>
      </c>
      <c r="BTF194">
        <v>14.828749999999999</v>
      </c>
      <c r="BTG194">
        <v>14.825416666666699</v>
      </c>
      <c r="BTH194">
        <v>14.8434722222222</v>
      </c>
      <c r="BTI194">
        <v>14.8615277777778</v>
      </c>
      <c r="BTJ194">
        <v>14.8861333333333</v>
      </c>
      <c r="BTK194">
        <v>14.9114666666667</v>
      </c>
      <c r="BTL194">
        <v>14.932777777777799</v>
      </c>
      <c r="BTM194">
        <v>14.9480555555556</v>
      </c>
      <c r="BTN194">
        <v>14.963333333333299</v>
      </c>
      <c r="BTO194">
        <v>14.9647222222222</v>
      </c>
      <c r="BTP194">
        <v>14.9661111111111</v>
      </c>
      <c r="BTQ194">
        <v>14.9508333333333</v>
      </c>
      <c r="BTR194">
        <v>14.924444444444401</v>
      </c>
      <c r="BTS194">
        <v>14.9014666666667</v>
      </c>
      <c r="BTT194">
        <v>14.8921333333333</v>
      </c>
      <c r="BTU194">
        <v>14.8828</v>
      </c>
      <c r="BTV194">
        <v>14.876111111111101</v>
      </c>
      <c r="BTW194">
        <v>14.870555555555599</v>
      </c>
      <c r="BTX194">
        <v>14.8633333333333</v>
      </c>
      <c r="BTY194">
        <v>14.852222222222199</v>
      </c>
      <c r="BTZ194">
        <v>14.8411111111111</v>
      </c>
      <c r="BUA194">
        <v>14.817500000000001</v>
      </c>
      <c r="BUB194">
        <v>14.7925</v>
      </c>
      <c r="BUC194">
        <v>14.7772222222222</v>
      </c>
      <c r="BUD194">
        <v>14.7716666666667</v>
      </c>
      <c r="BUE194">
        <v>14.763055555555599</v>
      </c>
      <c r="BUF194">
        <v>14.726944444444401</v>
      </c>
      <c r="BUG194">
        <v>14.6908333333333</v>
      </c>
      <c r="BUH194">
        <v>14.644027777777801</v>
      </c>
      <c r="BUI194">
        <v>14.592638888888899</v>
      </c>
      <c r="BUJ194">
        <v>14.544166666666699</v>
      </c>
      <c r="BUK194">
        <v>14.5025</v>
      </c>
      <c r="BUL194">
        <v>14.4608333333333</v>
      </c>
      <c r="BUM194">
        <v>14.405416666666699</v>
      </c>
      <c r="BUN194">
        <v>14.348472222222201</v>
      </c>
      <c r="BUO194">
        <v>14.2783333333333</v>
      </c>
      <c r="BUP194">
        <v>14.195</v>
      </c>
      <c r="BUQ194">
        <v>14.113194444444501</v>
      </c>
      <c r="BUR194">
        <v>14.0451388888889</v>
      </c>
      <c r="BUS194">
        <v>13.977083333333301</v>
      </c>
      <c r="BUT194">
        <v>13.922638888888899</v>
      </c>
      <c r="BUU194">
        <v>13.874027777777799</v>
      </c>
      <c r="BUV194">
        <v>13.8213043478261</v>
      </c>
      <c r="BUW194">
        <v>13.7589855072464</v>
      </c>
      <c r="BUX194">
        <v>13.696666666666699</v>
      </c>
      <c r="BUY194">
        <v>13.625833333333301</v>
      </c>
      <c r="BUZ194">
        <v>13.555</v>
      </c>
      <c r="BVA194">
        <v>13.498333333333299</v>
      </c>
      <c r="BVB194">
        <v>13.4511111111111</v>
      </c>
      <c r="BVC194">
        <v>13.3958333333333</v>
      </c>
      <c r="BVD194">
        <v>13.3083333333333</v>
      </c>
      <c r="BVE194">
        <v>13.220833333333299</v>
      </c>
      <c r="BVF194">
        <v>13.1466666666667</v>
      </c>
      <c r="BVG194">
        <v>13.0758333333333</v>
      </c>
      <c r="BVH194">
        <v>13.0107246376812</v>
      </c>
      <c r="BVI194">
        <v>12.954202898550699</v>
      </c>
      <c r="BVJ194">
        <v>12.900694444444399</v>
      </c>
      <c r="BVK194">
        <v>12.874305555555599</v>
      </c>
      <c r="BVL194">
        <v>12.8479166666667</v>
      </c>
      <c r="BVM194">
        <v>12.7872463768116</v>
      </c>
      <c r="BVN194">
        <v>12.711884057971</v>
      </c>
      <c r="BVO194">
        <v>12.6494444444444</v>
      </c>
      <c r="BVP194">
        <v>12.606388888888899</v>
      </c>
      <c r="BVQ194">
        <v>12.563333333333301</v>
      </c>
      <c r="BVR194">
        <v>12.486944444444401</v>
      </c>
      <c r="BVS194">
        <v>12.4105555555556</v>
      </c>
      <c r="BVT194">
        <v>12.3652173913043</v>
      </c>
      <c r="BVU194">
        <v>12.340579710144899</v>
      </c>
      <c r="BVV194">
        <v>12.327500000000001</v>
      </c>
      <c r="BVW194">
        <v>12.341388888888901</v>
      </c>
      <c r="BVX194">
        <v>12.3552777777778</v>
      </c>
      <c r="BVY194">
        <v>12.3710144927536</v>
      </c>
      <c r="BVZ194">
        <v>12.3869565217391</v>
      </c>
      <c r="BWA194">
        <v>12.3808333333333</v>
      </c>
      <c r="BWB194">
        <v>12.36</v>
      </c>
      <c r="BWC194">
        <v>12.336086956521701</v>
      </c>
      <c r="BWD194">
        <v>12.299855072463799</v>
      </c>
      <c r="BWE194">
        <v>12.2636231884058</v>
      </c>
      <c r="BWF194">
        <v>12.25</v>
      </c>
      <c r="BWG194">
        <v>12.2388888888889</v>
      </c>
      <c r="BWH194">
        <v>12.2159420289855</v>
      </c>
      <c r="BWI194">
        <v>12.1811594202899</v>
      </c>
      <c r="BWJ194">
        <v>12.1426086956522</v>
      </c>
      <c r="BWK194">
        <v>12.088985507246401</v>
      </c>
      <c r="BWL194">
        <v>12.035362318840599</v>
      </c>
      <c r="BWM194">
        <v>12.01125</v>
      </c>
      <c r="BWN194">
        <v>11.9904166666667</v>
      </c>
      <c r="BWO194">
        <v>11.935072463768099</v>
      </c>
      <c r="BWP194">
        <v>11.8452173913044</v>
      </c>
      <c r="BWQ194">
        <v>11.766376811594199</v>
      </c>
      <c r="BWR194">
        <v>11.7315942028986</v>
      </c>
      <c r="BWS194">
        <v>11.696811594202901</v>
      </c>
      <c r="BWT194">
        <v>11.6695833333333</v>
      </c>
      <c r="BWU194">
        <v>11.643194444444401</v>
      </c>
      <c r="BWV194">
        <v>11.5886956521739</v>
      </c>
      <c r="BWW194">
        <v>11.506086956521701</v>
      </c>
      <c r="BWX194">
        <v>11.4278260869565</v>
      </c>
      <c r="BWY194">
        <v>11.3669565217391</v>
      </c>
      <c r="BWZ194">
        <v>11.3060869565217</v>
      </c>
      <c r="BXA194">
        <v>11.2647826086957</v>
      </c>
      <c r="BXB194">
        <v>11.225652173913</v>
      </c>
      <c r="BXC194">
        <v>11.1960869565217</v>
      </c>
      <c r="BXD194">
        <v>11.1728985507246</v>
      </c>
      <c r="BXE194">
        <v>11.1641666666667</v>
      </c>
      <c r="BXF194">
        <v>11.189166666666701</v>
      </c>
      <c r="BXG194">
        <v>11.214166666666699</v>
      </c>
      <c r="BXH194">
        <v>11.1331884057971</v>
      </c>
      <c r="BXI194">
        <v>11.040434782608701</v>
      </c>
      <c r="BXJ194">
        <v>10.969420289855099</v>
      </c>
      <c r="BXK194">
        <v>10.9128985507246</v>
      </c>
      <c r="BXL194">
        <v>10.856811594202901</v>
      </c>
      <c r="BXM194">
        <v>10.8017391304348</v>
      </c>
      <c r="BXN194">
        <v>10.7466666666667</v>
      </c>
      <c r="BXO194">
        <v>10.6857971014493</v>
      </c>
      <c r="BXP194">
        <v>10.624927536231899</v>
      </c>
      <c r="BXQ194">
        <v>10.5620289855073</v>
      </c>
      <c r="BXR194">
        <v>10.4982608695652</v>
      </c>
      <c r="BXS194">
        <v>10.436811594202901</v>
      </c>
      <c r="BXT194">
        <v>10.378840579710101</v>
      </c>
      <c r="BXU194">
        <v>10.324057971014501</v>
      </c>
      <c r="BXV194">
        <v>10.2979710144928</v>
      </c>
      <c r="BXW194">
        <v>10.271884057971</v>
      </c>
      <c r="BXX194">
        <v>10.2812121212121</v>
      </c>
      <c r="BXY194">
        <v>10.2993939393939</v>
      </c>
      <c r="BXZ194">
        <v>10.257971014492799</v>
      </c>
      <c r="BYA194">
        <v>10.176811594202899</v>
      </c>
      <c r="BYB194">
        <v>10.1065217391304</v>
      </c>
      <c r="BYC194">
        <v>10.061594202898499</v>
      </c>
      <c r="BYD194">
        <v>10.016666666666699</v>
      </c>
      <c r="BYE194">
        <v>9.9079710144927606</v>
      </c>
      <c r="BYF194">
        <v>9.7992753623188609</v>
      </c>
      <c r="BYG194">
        <v>9.7484057971014497</v>
      </c>
      <c r="BYH194">
        <v>9.7223188405797103</v>
      </c>
      <c r="BYI194">
        <v>9.7182608695652206</v>
      </c>
      <c r="BYJ194">
        <v>9.7472463768115905</v>
      </c>
      <c r="BYK194">
        <v>9.7704545454545499</v>
      </c>
      <c r="BYL194">
        <v>9.7416666666666707</v>
      </c>
      <c r="BYM194">
        <v>9.7128787878787897</v>
      </c>
      <c r="BYN194">
        <v>9.66434782608696</v>
      </c>
      <c r="BYO194">
        <v>9.6136231884057999</v>
      </c>
      <c r="BYP194">
        <v>9.5742028985507304</v>
      </c>
      <c r="BYQ194">
        <v>9.5423188405797106</v>
      </c>
      <c r="BYR194">
        <v>9.5109090909090899</v>
      </c>
      <c r="BYS194">
        <v>9.4806060606060605</v>
      </c>
      <c r="BYT194">
        <v>9.4526086956521702</v>
      </c>
      <c r="BYU194">
        <v>9.44536231884058</v>
      </c>
      <c r="BYV194">
        <v>9.4381159420289809</v>
      </c>
      <c r="BYW194">
        <v>9.4447826086956503</v>
      </c>
      <c r="BYX194">
        <v>9.4549275362318799</v>
      </c>
      <c r="BYY194">
        <v>9.4607575757575706</v>
      </c>
      <c r="BYZ194">
        <v>9.4622727272727296</v>
      </c>
      <c r="BZA194">
        <v>9.4637681159420293</v>
      </c>
      <c r="BZB194">
        <v>9.4652173913043498</v>
      </c>
      <c r="BZC194">
        <v>9.4666666666666703</v>
      </c>
      <c r="BZD194">
        <v>9.4318181818181799</v>
      </c>
      <c r="BZE194">
        <v>9.3969696969696894</v>
      </c>
      <c r="BZF194">
        <v>9.4213043478260907</v>
      </c>
      <c r="BZG194">
        <v>9.4604347826087007</v>
      </c>
      <c r="BZH194">
        <v>9.4951515151515196</v>
      </c>
      <c r="BZI194">
        <v>9.5254545454545507</v>
      </c>
      <c r="BZJ194">
        <v>9.5379710144927508</v>
      </c>
      <c r="BZK194">
        <v>9.5089855072463791</v>
      </c>
      <c r="BZL194">
        <v>9.48</v>
      </c>
      <c r="BZM194">
        <v>9.4406060606060596</v>
      </c>
      <c r="BZN194">
        <v>9.4012121212121205</v>
      </c>
      <c r="BZO194">
        <v>9.3206060606060497</v>
      </c>
      <c r="BZP194">
        <v>9.2296969696969704</v>
      </c>
      <c r="BZQ194">
        <v>9.1620289855072503</v>
      </c>
      <c r="BZR194">
        <v>9.1098550724637608</v>
      </c>
      <c r="BZS194">
        <v>9.0601515151515102</v>
      </c>
      <c r="BZT194">
        <v>9.0162121212121207</v>
      </c>
      <c r="BZU194">
        <v>8.9642424242424301</v>
      </c>
      <c r="BZV194">
        <v>8.84</v>
      </c>
      <c r="BZW194">
        <v>8.7157575757575696</v>
      </c>
      <c r="BZX194">
        <v>8.6498550724637706</v>
      </c>
      <c r="BZY194">
        <v>8.5904347826086997</v>
      </c>
      <c r="BZZ194">
        <v>8.5130303030303107</v>
      </c>
      <c r="CAA194">
        <v>8.4236363636363603</v>
      </c>
      <c r="CAB194">
        <v>8.3257575757575708</v>
      </c>
      <c r="CAC194">
        <v>8.2151515151515309</v>
      </c>
      <c r="CAD194">
        <v>8.1175757575757697</v>
      </c>
      <c r="CAE194">
        <v>8.0721212121212194</v>
      </c>
      <c r="CAF194">
        <v>8.0266666666666708</v>
      </c>
      <c r="CAG194">
        <v>7.9842424242424199</v>
      </c>
      <c r="CAH194">
        <v>7.9418181818181699</v>
      </c>
      <c r="CAI194">
        <v>7.8593939393939296</v>
      </c>
      <c r="CAJ194">
        <v>7.7669696969697002</v>
      </c>
      <c r="CAK194">
        <v>7.6960869565217402</v>
      </c>
      <c r="CAL194">
        <v>7.6395652173912998</v>
      </c>
      <c r="CAM194">
        <v>7.5740909090909003</v>
      </c>
      <c r="CAN194">
        <v>7.4877272727272697</v>
      </c>
      <c r="CAO194">
        <v>7.41</v>
      </c>
      <c r="CAP194">
        <v>7.41</v>
      </c>
      <c r="CAQ194">
        <v>7.41</v>
      </c>
      <c r="CAR194">
        <v>7.4127272727272704</v>
      </c>
      <c r="CAS194">
        <v>7.4157575757575804</v>
      </c>
      <c r="CAT194">
        <v>7.3721212121212201</v>
      </c>
      <c r="CAU194">
        <v>7.3084848484848504</v>
      </c>
      <c r="CAV194">
        <v>7.2372727272727202</v>
      </c>
      <c r="CAW194">
        <v>7.1584848484848402</v>
      </c>
      <c r="CAX194">
        <v>7.0951515151515103</v>
      </c>
      <c r="CAY194">
        <v>7.0678787878787901</v>
      </c>
      <c r="CAZ194">
        <v>7.0392424242424303</v>
      </c>
      <c r="CBA194">
        <v>6.9983333333333304</v>
      </c>
      <c r="CBB194">
        <v>6.9574242424242403</v>
      </c>
      <c r="CBC194">
        <v>6.9347619047619</v>
      </c>
      <c r="CBD194">
        <v>6.9141269841269803</v>
      </c>
      <c r="CBE194">
        <v>6.9075757575757599</v>
      </c>
      <c r="CBF194">
        <v>6.9045454545454499</v>
      </c>
      <c r="CBG194">
        <v>6.8769696969696996</v>
      </c>
      <c r="CBH194">
        <v>6.8330303030303003</v>
      </c>
      <c r="CBI194">
        <v>6.7775757575757503</v>
      </c>
      <c r="CBJ194">
        <v>6.7048484848484904</v>
      </c>
      <c r="CBK194">
        <v>6.6324242424242499</v>
      </c>
      <c r="CBL194">
        <v>6.5612121212121304</v>
      </c>
      <c r="CBM194">
        <v>6.49</v>
      </c>
      <c r="CBN194">
        <v>6.4852380952380999</v>
      </c>
      <c r="CBO194">
        <v>6.4804761904761898</v>
      </c>
      <c r="CBP194">
        <v>6.5222727272727301</v>
      </c>
      <c r="CBQ194">
        <v>6.5692424242424199</v>
      </c>
      <c r="CBR194">
        <v>6.5642424242424298</v>
      </c>
      <c r="CBS194">
        <v>6.5369696969696998</v>
      </c>
      <c r="CBT194">
        <v>6.5011111111111104</v>
      </c>
      <c r="CBU194">
        <v>6.4566666666666599</v>
      </c>
      <c r="CBV194">
        <v>6.40818181818182</v>
      </c>
      <c r="CBW194">
        <v>6.3536363636363697</v>
      </c>
      <c r="CBX194">
        <v>6.3093939393939404</v>
      </c>
      <c r="CBY194">
        <v>6.3063636363636402</v>
      </c>
      <c r="CBZ194">
        <v>6.3033333333333301</v>
      </c>
      <c r="CCA194">
        <v>6.2811111111111098</v>
      </c>
      <c r="CCB194">
        <v>6.2588888888888903</v>
      </c>
      <c r="CCC194">
        <v>6.1543939393939402</v>
      </c>
      <c r="CCD194">
        <v>6.0407575757575902</v>
      </c>
      <c r="CCE194">
        <v>5.9644444444444504</v>
      </c>
      <c r="CCF194">
        <v>5.9041269841269903</v>
      </c>
      <c r="CCG194">
        <v>5.8881818181818204</v>
      </c>
      <c r="CCH194">
        <v>5.9018181818181796</v>
      </c>
      <c r="CCI194">
        <v>5.8973015873015804</v>
      </c>
      <c r="CCJ194">
        <v>5.8655555555555496</v>
      </c>
      <c r="CCK194">
        <v>5.8274242424242404</v>
      </c>
      <c r="CCL194">
        <v>5.7743939393939403</v>
      </c>
      <c r="CCM194">
        <v>5.7268253968253999</v>
      </c>
      <c r="CCN194">
        <v>5.7284126984126997</v>
      </c>
      <c r="CCO194">
        <v>5.73</v>
      </c>
      <c r="CCP194">
        <v>5.61636363636363</v>
      </c>
      <c r="CCQ194">
        <v>5.5027272727272498</v>
      </c>
      <c r="CCR194">
        <v>5.4</v>
      </c>
      <c r="CCS194">
        <v>5.3000000000000096</v>
      </c>
      <c r="CCT194">
        <v>5.2266666666666799</v>
      </c>
      <c r="CCU194">
        <v>5.1647619047619102</v>
      </c>
      <c r="CCV194">
        <v>5.1563636363636398</v>
      </c>
      <c r="CCW194">
        <v>5.18363636363636</v>
      </c>
      <c r="CCX194">
        <v>5.2012698412698404</v>
      </c>
      <c r="CCY194">
        <v>5.2044444444444498</v>
      </c>
      <c r="CCZ194">
        <v>5.1947619047618998</v>
      </c>
      <c r="CDA194">
        <v>5.15507936507937</v>
      </c>
      <c r="CDB194">
        <v>5.1334920634920502</v>
      </c>
      <c r="CDC194">
        <v>5.1842857142857097</v>
      </c>
      <c r="CDD194">
        <v>5.2189393939394</v>
      </c>
      <c r="CDE194">
        <v>5.1083333333333298</v>
      </c>
      <c r="CDF194">
        <v>4.9977272727272597</v>
      </c>
      <c r="CDG194">
        <v>4.9338095238095203</v>
      </c>
      <c r="CDH194">
        <v>4.8750793650793502</v>
      </c>
      <c r="CDI194">
        <v>4.8633333333333297</v>
      </c>
      <c r="CDJ194">
        <v>4.8633333333333297</v>
      </c>
      <c r="CDK194">
        <v>4.8577777777777804</v>
      </c>
      <c r="CDL194">
        <v>4.8498412698412698</v>
      </c>
      <c r="CDM194">
        <v>4.7914285714285798</v>
      </c>
      <c r="CDN194">
        <v>4.6993650793650801</v>
      </c>
      <c r="CDO194">
        <v>4.6065079365079296</v>
      </c>
      <c r="CDP194">
        <v>4.5128571428571398</v>
      </c>
      <c r="CDQ194">
        <v>4.4744444444444502</v>
      </c>
      <c r="CDR194">
        <v>4.5188888888888998</v>
      </c>
      <c r="CDS194">
        <v>4.5466666666666704</v>
      </c>
      <c r="CDT194">
        <v>4.5355555555555602</v>
      </c>
      <c r="CDU194">
        <v>4.5190476190476296</v>
      </c>
      <c r="CDV194">
        <v>4.4809523809523899</v>
      </c>
      <c r="CDW194">
        <v>4.44873015873016</v>
      </c>
      <c r="CDX194">
        <v>4.4693650793650797</v>
      </c>
      <c r="CDY194">
        <v>4.49</v>
      </c>
      <c r="CDZ194">
        <v>4.4868253968253997</v>
      </c>
      <c r="CEA194">
        <v>4.4836507936507903</v>
      </c>
      <c r="CEB194">
        <v>4.47047619047619</v>
      </c>
      <c r="CEC194">
        <v>4.4561904761904696</v>
      </c>
      <c r="CED194">
        <v>4.4050793650793603</v>
      </c>
      <c r="CEE194">
        <v>4.3447619047619099</v>
      </c>
      <c r="CEF194">
        <v>4.3144444444444501</v>
      </c>
      <c r="CEG194">
        <v>4.29698412698413</v>
      </c>
      <c r="CEH194">
        <v>4.29</v>
      </c>
      <c r="CEI194">
        <v>4.29</v>
      </c>
      <c r="CEJ194">
        <v>4.2757142857142902</v>
      </c>
    </row>
    <row r="195" spans="1:2168">
      <c r="A195" t="s">
        <v>2155</v>
      </c>
      <c r="B195">
        <v>20160720</v>
      </c>
      <c r="C195" t="s">
        <v>2350</v>
      </c>
      <c r="D195" t="str">
        <f t="shared" si="13"/>
        <v>BNL2183</v>
      </c>
      <c r="E195" t="str">
        <f t="shared" ref="E195:E200" si="14">RIGHT(D195,4)</f>
        <v>2183</v>
      </c>
      <c r="F195" t="s">
        <v>2154</v>
      </c>
      <c r="G195" t="s">
        <v>2436</v>
      </c>
      <c r="H195" t="s">
        <v>2433</v>
      </c>
      <c r="I195" t="s">
        <v>2432</v>
      </c>
      <c r="J195" t="s">
        <v>2434</v>
      </c>
      <c r="K195" t="s">
        <v>2435</v>
      </c>
      <c r="L195" t="s">
        <v>2438</v>
      </c>
      <c r="M195" t="s">
        <v>2428</v>
      </c>
      <c r="N195" t="s">
        <v>2429</v>
      </c>
      <c r="O195" t="s">
        <v>2430</v>
      </c>
      <c r="P195" t="s">
        <v>2431</v>
      </c>
      <c r="Q195" t="s">
        <v>2433</v>
      </c>
      <c r="R195">
        <v>8.6716666666666704</v>
      </c>
      <c r="S195">
        <v>7.2850000000000001</v>
      </c>
      <c r="T195">
        <v>7.0483333333333302</v>
      </c>
      <c r="U195">
        <v>5.1333333333333302</v>
      </c>
      <c r="V195">
        <v>1.54</v>
      </c>
      <c r="W195">
        <v>3.1685714285714601</v>
      </c>
      <c r="X195">
        <v>5.6640000000000699</v>
      </c>
      <c r="Y195">
        <v>8.1936666666666103</v>
      </c>
      <c r="Z195">
        <v>5.8303333333332796</v>
      </c>
      <c r="AA195">
        <v>5.4050000000000198</v>
      </c>
      <c r="AB195">
        <v>6.0157142857142496</v>
      </c>
      <c r="AC195">
        <v>4.3228571428571501</v>
      </c>
      <c r="AD195">
        <v>3.8010000000000002</v>
      </c>
      <c r="AE195">
        <v>3.65100000000001</v>
      </c>
      <c r="AF195">
        <v>2.9810000000000101</v>
      </c>
      <c r="AG195">
        <v>1.9750000000000001</v>
      </c>
      <c r="AH195">
        <v>1.63500000000002</v>
      </c>
      <c r="AI195">
        <v>3.18500000000002</v>
      </c>
      <c r="AJ195">
        <v>2.9323333333333301</v>
      </c>
      <c r="AK195">
        <v>2.89321428571429</v>
      </c>
      <c r="AL195">
        <v>4.4039285714285397</v>
      </c>
      <c r="AM195">
        <v>3.9460000000000202</v>
      </c>
      <c r="AN195">
        <v>4.4306666666666201</v>
      </c>
      <c r="AO195">
        <v>6.6573333333332796</v>
      </c>
      <c r="AP195">
        <v>5.3692857142857298</v>
      </c>
      <c r="AQ195">
        <v>4.1383333333333301</v>
      </c>
      <c r="AR195">
        <v>3.355</v>
      </c>
      <c r="AS195">
        <v>3.6749999999999998</v>
      </c>
      <c r="AT195">
        <v>3.5983333333333301</v>
      </c>
      <c r="AU195">
        <v>3.125</v>
      </c>
      <c r="AV195">
        <v>5.3928571428571797</v>
      </c>
      <c r="AW195">
        <v>4.6259999999999399</v>
      </c>
      <c r="AX195">
        <v>2.1530000000000098</v>
      </c>
      <c r="AY195">
        <v>2.5330000000000101</v>
      </c>
      <c r="AZ195">
        <v>2.7450000000000001</v>
      </c>
      <c r="BA195">
        <v>2.68300000000001</v>
      </c>
      <c r="BB195">
        <v>1.9730000000000101</v>
      </c>
      <c r="BC195">
        <v>2.0959999999999899</v>
      </c>
      <c r="BD195">
        <v>2.4564285714285701</v>
      </c>
      <c r="BE195">
        <v>2.3385714285714299</v>
      </c>
      <c r="BF195">
        <v>2.4483333333333399</v>
      </c>
      <c r="BG195">
        <v>2.6089285714285699</v>
      </c>
      <c r="BH195">
        <v>2.75535714285714</v>
      </c>
      <c r="BI195">
        <v>3.1329999999999898</v>
      </c>
      <c r="BJ195">
        <v>3.18166666666668</v>
      </c>
      <c r="BK195">
        <v>2.6983333333333399</v>
      </c>
      <c r="BL195">
        <v>2.0392857142857199</v>
      </c>
      <c r="BM195">
        <v>1.9950000000000001</v>
      </c>
      <c r="BN195">
        <v>2.585</v>
      </c>
      <c r="BO195">
        <v>2.9183333333333299</v>
      </c>
      <c r="BP195">
        <v>2.9064285714285698</v>
      </c>
      <c r="BQ195">
        <v>2.56866666666666</v>
      </c>
      <c r="BR195">
        <v>2.40533333333333</v>
      </c>
      <c r="BS195">
        <v>2.2799999999999998</v>
      </c>
      <c r="BT195">
        <v>2.1800000000000002</v>
      </c>
      <c r="BU195">
        <v>2.08</v>
      </c>
      <c r="BV195">
        <v>2.25766666666666</v>
      </c>
      <c r="BW195">
        <v>2.5314285714285698</v>
      </c>
      <c r="BX195">
        <v>2.7135714285714299</v>
      </c>
      <c r="BY195">
        <v>2.5793333333333299</v>
      </c>
      <c r="BZ195">
        <v>2.3969999999999998</v>
      </c>
      <c r="CA195">
        <v>2.2869999999999999</v>
      </c>
      <c r="CB195">
        <v>2.33071428571429</v>
      </c>
      <c r="CC195">
        <v>2.3066666666666702</v>
      </c>
      <c r="CD195">
        <v>2.1233333333333402</v>
      </c>
      <c r="CE195">
        <v>2.0471428571428598</v>
      </c>
      <c r="CF195">
        <v>2.08</v>
      </c>
      <c r="CG195">
        <v>2.21</v>
      </c>
      <c r="CH195">
        <v>2.335</v>
      </c>
      <c r="CI195">
        <v>2.5129999999999999</v>
      </c>
      <c r="CJ195">
        <v>2.694</v>
      </c>
      <c r="CK195">
        <v>2.5840000000000001</v>
      </c>
      <c r="CL195">
        <v>2.6535714285714298</v>
      </c>
      <c r="CM195">
        <v>2.80033333333333</v>
      </c>
      <c r="CN195">
        <v>2.7770000000000001</v>
      </c>
      <c r="CO195">
        <v>2.8875000000000002</v>
      </c>
      <c r="CP195">
        <v>3.0590000000000002</v>
      </c>
      <c r="CQ195">
        <v>3.2389999999999999</v>
      </c>
      <c r="CR195">
        <v>3.12642857142857</v>
      </c>
      <c r="CS195">
        <v>3.0683333333333298</v>
      </c>
      <c r="CT195">
        <v>3.20166666666666</v>
      </c>
      <c r="CU195">
        <v>3.5396428571428502</v>
      </c>
      <c r="CV195">
        <v>3.7783333333333302</v>
      </c>
      <c r="CW195">
        <v>3.895</v>
      </c>
      <c r="CX195">
        <v>3.85928571428571</v>
      </c>
      <c r="CY195">
        <v>3.9009999999999998</v>
      </c>
      <c r="CZ195">
        <v>3.99571428571429</v>
      </c>
      <c r="DA195">
        <v>4.1028571428571396</v>
      </c>
      <c r="DB195">
        <v>4.2283333333333299</v>
      </c>
      <c r="DC195">
        <v>4.3585714285714303</v>
      </c>
      <c r="DD195">
        <v>4.4764285714285696</v>
      </c>
      <c r="DE195">
        <v>4.4942857142857102</v>
      </c>
      <c r="DF195">
        <v>4.5339999999999998</v>
      </c>
      <c r="DG195">
        <v>4.6440000000000001</v>
      </c>
      <c r="DH195">
        <v>4.7546428571428603</v>
      </c>
      <c r="DI195">
        <v>4.9083333333333297</v>
      </c>
      <c r="DJ195">
        <v>5.1050000000000004</v>
      </c>
      <c r="DK195">
        <v>4.9871428571428504</v>
      </c>
      <c r="DL195">
        <v>4.9400000000000004</v>
      </c>
      <c r="DM195">
        <v>4.93464285714286</v>
      </c>
      <c r="DN195">
        <v>4.8810714285714303</v>
      </c>
      <c r="DO195">
        <v>5.0599999999999996</v>
      </c>
      <c r="DP195">
        <v>5.28</v>
      </c>
      <c r="DQ195">
        <v>5.3633333333333297</v>
      </c>
      <c r="DR195">
        <v>5.2971428571428598</v>
      </c>
      <c r="DS195">
        <v>5.2496666666666698</v>
      </c>
      <c r="DT195">
        <v>5.2863333333333298</v>
      </c>
      <c r="DU195">
        <v>5.3157142857142903</v>
      </c>
      <c r="DV195">
        <v>5.3925000000000001</v>
      </c>
      <c r="DW195">
        <v>5.5093333333333296</v>
      </c>
      <c r="DX195">
        <v>5.5526666666666697</v>
      </c>
      <c r="DY195">
        <v>5.5078571428571399</v>
      </c>
      <c r="DZ195">
        <v>5.41214285714286</v>
      </c>
      <c r="EA195">
        <v>5.3478571428571398</v>
      </c>
      <c r="EB195">
        <v>5.351</v>
      </c>
      <c r="EC195">
        <v>5.3982142857142899</v>
      </c>
      <c r="ED195">
        <v>5.5089285714285703</v>
      </c>
      <c r="EE195">
        <v>5.5007142857142899</v>
      </c>
      <c r="EF195">
        <v>5.5250000000000004</v>
      </c>
      <c r="EG195">
        <v>5.5949999999999998</v>
      </c>
      <c r="EH195">
        <v>5.5235714285714304</v>
      </c>
      <c r="EI195">
        <v>5.5228571428571396</v>
      </c>
      <c r="EJ195">
        <v>5.5860000000000003</v>
      </c>
      <c r="EK195">
        <v>5.7160000000000002</v>
      </c>
      <c r="EL195">
        <v>5.7149999999999999</v>
      </c>
      <c r="EM195">
        <v>5.6867857142857101</v>
      </c>
      <c r="EN195">
        <v>5.72607142857143</v>
      </c>
      <c r="EO195">
        <v>5.5949999999999998</v>
      </c>
      <c r="EP195">
        <v>5.52</v>
      </c>
      <c r="EQ195">
        <v>5.52</v>
      </c>
      <c r="ER195">
        <v>5.5949999999999998</v>
      </c>
      <c r="ES195">
        <v>5.6464285714285696</v>
      </c>
      <c r="ET195">
        <v>5.6814285714285697</v>
      </c>
      <c r="EU195">
        <v>5.7135714285714299</v>
      </c>
      <c r="EV195">
        <v>5.6853333333333298</v>
      </c>
      <c r="EW195">
        <v>5.6410714285714301</v>
      </c>
      <c r="EX195">
        <v>5.5946428571428601</v>
      </c>
      <c r="EY195">
        <v>5.59</v>
      </c>
      <c r="EZ195">
        <v>5.6257142857142899</v>
      </c>
      <c r="FA195">
        <v>5.6896666666666702</v>
      </c>
      <c r="FB195">
        <v>5.6863333333333301</v>
      </c>
      <c r="FC195">
        <v>5.6721428571428598</v>
      </c>
      <c r="FD195">
        <v>5.66071428571429</v>
      </c>
      <c r="FE195">
        <v>5.6892857142857096</v>
      </c>
      <c r="FF195">
        <v>5.7292857142857097</v>
      </c>
      <c r="FG195">
        <v>5.7764285714285704</v>
      </c>
      <c r="FH195">
        <v>5.83</v>
      </c>
      <c r="FI195">
        <v>5.8833333333333302</v>
      </c>
      <c r="FJ195">
        <v>5.9510714285714297</v>
      </c>
      <c r="FK195">
        <v>6.0324999999999998</v>
      </c>
      <c r="FL195">
        <v>6.1074999999999999</v>
      </c>
      <c r="FM195">
        <v>6.15</v>
      </c>
      <c r="FN195">
        <v>6.1775000000000002</v>
      </c>
      <c r="FO195">
        <v>6.2024999999999997</v>
      </c>
      <c r="FP195">
        <v>6.28857142857143</v>
      </c>
      <c r="FQ195">
        <v>6.41</v>
      </c>
      <c r="FR195">
        <v>6.5606666666666698</v>
      </c>
      <c r="FS195">
        <v>6.7173333333333396</v>
      </c>
      <c r="FT195">
        <v>6.87642857142857</v>
      </c>
      <c r="FU195">
        <v>7.0242857142857096</v>
      </c>
      <c r="FV195">
        <v>7.12071428571429</v>
      </c>
      <c r="FW195">
        <v>7.26</v>
      </c>
      <c r="FX195">
        <v>7.4357142857142797</v>
      </c>
      <c r="FY195">
        <v>7.65</v>
      </c>
      <c r="FZ195">
        <v>7.8964285714285802</v>
      </c>
      <c r="GA195">
        <v>8.1171428571428592</v>
      </c>
      <c r="GB195">
        <v>8.3292857142857208</v>
      </c>
      <c r="GC195">
        <v>8.5757142857142803</v>
      </c>
      <c r="GD195">
        <v>8.7907142857142802</v>
      </c>
      <c r="GE195">
        <v>9.0150000000000006</v>
      </c>
      <c r="GF195">
        <v>9.2650000000000006</v>
      </c>
      <c r="GG195">
        <v>9.5292857142857201</v>
      </c>
      <c r="GH195">
        <v>9.7850000000000108</v>
      </c>
      <c r="GI195">
        <v>10.0314285714286</v>
      </c>
      <c r="GJ195">
        <v>10.263571428571399</v>
      </c>
      <c r="GK195">
        <v>10.494</v>
      </c>
      <c r="GL195">
        <v>10.744999999999999</v>
      </c>
      <c r="GM195">
        <v>11.045</v>
      </c>
      <c r="GN195">
        <v>11.2283333333333</v>
      </c>
      <c r="GO195">
        <v>11.406538461538499</v>
      </c>
      <c r="GP195">
        <v>11.581666666666701</v>
      </c>
      <c r="GQ195">
        <v>11.765000000000001</v>
      </c>
      <c r="GR195">
        <v>11.96</v>
      </c>
      <c r="GS195">
        <v>12.16</v>
      </c>
      <c r="GT195">
        <v>12.36</v>
      </c>
      <c r="GU195">
        <v>12.5310714285714</v>
      </c>
      <c r="GV195">
        <v>12.676538461538501</v>
      </c>
      <c r="GW195">
        <v>12.7985714285714</v>
      </c>
      <c r="GX195">
        <v>12.9164285714286</v>
      </c>
      <c r="GY195">
        <v>13.036</v>
      </c>
      <c r="GZ195">
        <v>13.1511538461538</v>
      </c>
      <c r="HA195">
        <v>13.255000000000001</v>
      </c>
      <c r="HB195">
        <v>13.337142857142901</v>
      </c>
      <c r="HC195">
        <v>13.4278571428571</v>
      </c>
      <c r="HD195">
        <v>13.523571428571399</v>
      </c>
      <c r="HE195">
        <v>13.6164285714286</v>
      </c>
      <c r="HF195">
        <v>13.6664285714286</v>
      </c>
      <c r="HG195">
        <v>13.71</v>
      </c>
      <c r="HH195">
        <v>13.76</v>
      </c>
      <c r="HI195">
        <v>13.824285714285701</v>
      </c>
      <c r="HJ195">
        <v>13.9207142857143</v>
      </c>
      <c r="HK195">
        <v>14.021428571428601</v>
      </c>
      <c r="HL195">
        <v>14.0535714285714</v>
      </c>
      <c r="HM195">
        <v>14.091428571428599</v>
      </c>
      <c r="HN195">
        <v>14.115</v>
      </c>
      <c r="HO195">
        <v>14.115</v>
      </c>
      <c r="HP195">
        <v>14.111428571428601</v>
      </c>
      <c r="HQ195">
        <v>14.0864285714286</v>
      </c>
      <c r="HR195">
        <v>14.037857142857099</v>
      </c>
      <c r="HS195">
        <v>13.952142857142899</v>
      </c>
      <c r="HT195">
        <v>13.858076923076901</v>
      </c>
      <c r="HU195">
        <v>13.768928571428599</v>
      </c>
      <c r="HV195">
        <v>13.686785714285699</v>
      </c>
      <c r="HW195">
        <v>13.604642857142901</v>
      </c>
      <c r="HX195">
        <v>13.4975</v>
      </c>
      <c r="HY195">
        <v>13.3828571428571</v>
      </c>
      <c r="HZ195">
        <v>13.275714285714299</v>
      </c>
      <c r="IA195">
        <v>13.1492857142857</v>
      </c>
      <c r="IB195">
        <v>13.022500000000001</v>
      </c>
      <c r="IC195">
        <v>12.8926923076923</v>
      </c>
      <c r="ID195">
        <v>12.7196153846154</v>
      </c>
      <c r="IE195">
        <v>12.556428571428601</v>
      </c>
      <c r="IF195">
        <v>12.4</v>
      </c>
      <c r="IG195">
        <v>12.25</v>
      </c>
      <c r="IH195">
        <v>12.1107142857143</v>
      </c>
      <c r="II195">
        <v>11.9714285714286</v>
      </c>
      <c r="IJ195">
        <v>11.8378571428571</v>
      </c>
      <c r="IK195">
        <v>11.7271428571429</v>
      </c>
      <c r="IL195">
        <v>11.625</v>
      </c>
      <c r="IM195">
        <v>11.530357142857101</v>
      </c>
      <c r="IN195">
        <v>11.4378571428571</v>
      </c>
      <c r="IO195">
        <v>11.316428571428601</v>
      </c>
      <c r="IP195">
        <v>11.21</v>
      </c>
      <c r="IQ195">
        <v>11.125</v>
      </c>
      <c r="IR195">
        <v>11.074999999999999</v>
      </c>
      <c r="IS195">
        <v>11.0282142857143</v>
      </c>
      <c r="IT195">
        <v>10.9761538461538</v>
      </c>
      <c r="IU195">
        <v>10.9142857142857</v>
      </c>
      <c r="IV195">
        <v>10.8357142857143</v>
      </c>
      <c r="IW195">
        <v>10.7742857142857</v>
      </c>
      <c r="IX195">
        <v>10.738571428571399</v>
      </c>
      <c r="IY195">
        <v>10.734999999999999</v>
      </c>
      <c r="IZ195">
        <v>10.7196153846154</v>
      </c>
      <c r="JA195">
        <v>10.7</v>
      </c>
      <c r="JB195">
        <v>10.6732142857143</v>
      </c>
      <c r="JC195">
        <v>10.6339285714286</v>
      </c>
      <c r="JD195">
        <v>10.636428571428601</v>
      </c>
      <c r="JE195">
        <v>10.64</v>
      </c>
      <c r="JF195">
        <v>10.64</v>
      </c>
      <c r="JG195">
        <v>10.64</v>
      </c>
      <c r="JH195">
        <v>10.6228571428571</v>
      </c>
      <c r="JI195">
        <v>10.5842857142857</v>
      </c>
      <c r="JJ195">
        <v>10.52</v>
      </c>
      <c r="JK195">
        <v>10.4507692307692</v>
      </c>
      <c r="JL195">
        <v>10.404999999999999</v>
      </c>
      <c r="JM195">
        <v>10.3617857142857</v>
      </c>
      <c r="JN195">
        <v>10.301071428571399</v>
      </c>
      <c r="JO195">
        <v>10.230714285714299</v>
      </c>
      <c r="JP195">
        <v>10.145</v>
      </c>
      <c r="JQ195">
        <v>10.0457142857143</v>
      </c>
      <c r="JR195">
        <v>9.9492857142857201</v>
      </c>
      <c r="JS195">
        <v>9.8528571428571396</v>
      </c>
      <c r="JT195">
        <v>9.7503846153846201</v>
      </c>
      <c r="JU195">
        <v>9.6360714285714195</v>
      </c>
      <c r="JV195">
        <v>9.4967857142857106</v>
      </c>
      <c r="JW195">
        <v>9.41</v>
      </c>
      <c r="JX195">
        <v>9.3476923076923093</v>
      </c>
      <c r="JY195">
        <v>9.2899999999999991</v>
      </c>
      <c r="JZ195">
        <v>9.2221428571428596</v>
      </c>
      <c r="KA195">
        <v>9.1349999999999998</v>
      </c>
      <c r="KB195">
        <v>9.0419230769230694</v>
      </c>
      <c r="KC195">
        <v>8.9765384615384605</v>
      </c>
      <c r="KD195">
        <v>8.93464285714286</v>
      </c>
      <c r="KE195">
        <v>8.8935714285714305</v>
      </c>
      <c r="KF195">
        <v>8.8530769230769195</v>
      </c>
      <c r="KG195">
        <v>8.8338461538461495</v>
      </c>
      <c r="KH195">
        <v>8.8157142857142894</v>
      </c>
      <c r="KI195">
        <v>8.7992857142857108</v>
      </c>
      <c r="KJ195">
        <v>8.7850000000000001</v>
      </c>
      <c r="KK195">
        <v>8.7542307692307695</v>
      </c>
      <c r="KL195">
        <v>8.7274999999999991</v>
      </c>
      <c r="KM195">
        <v>8.7067857142857203</v>
      </c>
      <c r="KN195">
        <v>8.6960714285714307</v>
      </c>
      <c r="KO195">
        <v>8.6673076923076895</v>
      </c>
      <c r="KP195">
        <v>8.6271428571428608</v>
      </c>
      <c r="KQ195">
        <v>8.5784615384615392</v>
      </c>
      <c r="KR195">
        <v>8.5207692307692309</v>
      </c>
      <c r="KS195">
        <v>8.4539285714285697</v>
      </c>
      <c r="KT195">
        <v>8.3878571428571398</v>
      </c>
      <c r="KU195">
        <v>8.3211538461538392</v>
      </c>
      <c r="KV195">
        <v>8.2326923076923109</v>
      </c>
      <c r="KW195">
        <v>8.1492857142857194</v>
      </c>
      <c r="KX195">
        <v>8.0630769230769204</v>
      </c>
      <c r="KY195">
        <v>7.97</v>
      </c>
      <c r="KZ195">
        <v>7.87</v>
      </c>
      <c r="LA195">
        <v>7.7874999999999996</v>
      </c>
      <c r="LB195">
        <v>7.7038461538461602</v>
      </c>
      <c r="LC195">
        <v>7.6</v>
      </c>
      <c r="LD195">
        <v>7.4928571428571402</v>
      </c>
      <c r="LE195">
        <v>7.3992307692307699</v>
      </c>
      <c r="LF195">
        <v>7.3207142857142902</v>
      </c>
      <c r="LG195">
        <v>7.2564285714285699</v>
      </c>
      <c r="LH195">
        <v>7.2017857142857098</v>
      </c>
      <c r="LI195">
        <v>7.12307692307692</v>
      </c>
      <c r="LJ195">
        <v>7.02</v>
      </c>
      <c r="LK195">
        <v>6.92</v>
      </c>
      <c r="LL195">
        <v>6.79538461538462</v>
      </c>
      <c r="LM195">
        <v>6.6675000000000004</v>
      </c>
      <c r="LN195">
        <v>6.5419230769230703</v>
      </c>
      <c r="LO195">
        <v>6.4111538461538498</v>
      </c>
      <c r="LP195">
        <v>6.2735714285714304</v>
      </c>
      <c r="LQ195">
        <v>6.1253846153846201</v>
      </c>
      <c r="LR195">
        <v>5.96714285714285</v>
      </c>
      <c r="LS195">
        <v>5.8385714285714201</v>
      </c>
      <c r="LT195">
        <v>5.6976923076923098</v>
      </c>
      <c r="LU195">
        <v>5.5671428571428603</v>
      </c>
      <c r="LV195">
        <v>5.46</v>
      </c>
      <c r="LW195">
        <v>5.3484615384615299</v>
      </c>
      <c r="LX195">
        <v>5.2725</v>
      </c>
      <c r="LY195">
        <v>5.2034615384615401</v>
      </c>
      <c r="LZ195">
        <v>5.1150000000000002</v>
      </c>
      <c r="MA195">
        <v>5.0614285714285696</v>
      </c>
      <c r="MB195">
        <v>5.0192307692307701</v>
      </c>
      <c r="MC195">
        <v>4.9896428571428597</v>
      </c>
      <c r="MD195">
        <v>4.9717857142857103</v>
      </c>
      <c r="ME195">
        <v>4.9492307692307698</v>
      </c>
      <c r="MF195">
        <v>4.9357142857142904</v>
      </c>
      <c r="MG195">
        <v>4.93</v>
      </c>
      <c r="MH195">
        <v>4.93</v>
      </c>
      <c r="MI195">
        <v>4.95571428571429</v>
      </c>
      <c r="MJ195">
        <v>5.0046153846153896</v>
      </c>
      <c r="MK195">
        <v>5.0757142857142901</v>
      </c>
      <c r="ML195">
        <v>5.1542857142857104</v>
      </c>
      <c r="MM195">
        <v>5.2776923076923099</v>
      </c>
      <c r="MN195">
        <v>5.4353846153846197</v>
      </c>
      <c r="MO195">
        <v>5.6285714285714397</v>
      </c>
      <c r="MP195">
        <v>5.8714285714285603</v>
      </c>
      <c r="MQ195">
        <v>6.1753846153846101</v>
      </c>
      <c r="MR195">
        <v>6.5457142857142898</v>
      </c>
      <c r="MS195">
        <v>6.9769230769230903</v>
      </c>
      <c r="MT195">
        <v>7.4961538461538302</v>
      </c>
      <c r="MU195">
        <v>8.0923076923076795</v>
      </c>
      <c r="MV195">
        <v>8.7160714285714302</v>
      </c>
      <c r="MW195">
        <v>9.36346153846155</v>
      </c>
      <c r="MX195">
        <v>10.1480769230769</v>
      </c>
      <c r="MY195">
        <v>10.9507142857143</v>
      </c>
      <c r="MZ195">
        <v>11.785769230769199</v>
      </c>
      <c r="NA195">
        <v>12.67</v>
      </c>
      <c r="NB195">
        <v>13.62</v>
      </c>
      <c r="NC195">
        <v>14.527142857142801</v>
      </c>
      <c r="ND195">
        <v>15.4665384615385</v>
      </c>
      <c r="NE195">
        <v>16.458928571428601</v>
      </c>
      <c r="NF195">
        <v>17.348214285714299</v>
      </c>
      <c r="NG195">
        <v>18.277307692307701</v>
      </c>
      <c r="NH195">
        <v>19.212692307692301</v>
      </c>
      <c r="NI195">
        <v>20.125</v>
      </c>
      <c r="NJ195">
        <v>20.975000000000001</v>
      </c>
      <c r="NK195">
        <v>21.8842307692308</v>
      </c>
      <c r="NL195">
        <v>22.801923076923099</v>
      </c>
      <c r="NM195">
        <v>23.684999999999999</v>
      </c>
      <c r="NN195">
        <v>24.484999999999999</v>
      </c>
      <c r="NO195">
        <v>25.301153846153898</v>
      </c>
      <c r="NP195">
        <v>26.1303846153846</v>
      </c>
      <c r="NQ195">
        <v>26.9639285714286</v>
      </c>
      <c r="NR195">
        <v>27.7532142857143</v>
      </c>
      <c r="NS195">
        <v>28.585000000000001</v>
      </c>
      <c r="NT195">
        <v>29.416538461538501</v>
      </c>
      <c r="NU195">
        <v>30.219615384615398</v>
      </c>
      <c r="NV195">
        <v>31.015769230769202</v>
      </c>
      <c r="NW195">
        <v>31.757857142857102</v>
      </c>
      <c r="NX195">
        <v>32.518076923076897</v>
      </c>
      <c r="NY195">
        <v>33.322307692307703</v>
      </c>
      <c r="NZ195">
        <v>34.095384615384603</v>
      </c>
      <c r="OA195">
        <v>34.784285714285701</v>
      </c>
      <c r="OB195">
        <v>35.457307692307701</v>
      </c>
      <c r="OC195">
        <v>36.134615384615401</v>
      </c>
      <c r="OD195">
        <v>36.780769230769202</v>
      </c>
      <c r="OE195">
        <v>37.442307692307701</v>
      </c>
      <c r="OF195">
        <v>38.064285714285703</v>
      </c>
      <c r="OG195">
        <v>38.644230769230802</v>
      </c>
      <c r="OH195">
        <v>39.236538461538402</v>
      </c>
      <c r="OI195">
        <v>39.782692307692301</v>
      </c>
      <c r="OJ195">
        <v>40.2961538461538</v>
      </c>
      <c r="OK195">
        <v>40.780769230769202</v>
      </c>
      <c r="OL195">
        <v>41.234615384615402</v>
      </c>
      <c r="OM195">
        <v>41.688214285714302</v>
      </c>
      <c r="ON195">
        <v>42.118846153846199</v>
      </c>
      <c r="OO195">
        <v>42.524230769230797</v>
      </c>
      <c r="OP195">
        <v>42.920384615384599</v>
      </c>
      <c r="OQ195">
        <v>43.240384615384599</v>
      </c>
      <c r="OR195">
        <v>43.568076923076902</v>
      </c>
      <c r="OS195">
        <v>43.881153846153801</v>
      </c>
      <c r="OT195">
        <v>44.134999999999998</v>
      </c>
      <c r="OU195">
        <v>44.395714285714298</v>
      </c>
      <c r="OV195">
        <v>44.673076923076898</v>
      </c>
      <c r="OW195">
        <v>44.928076923076901</v>
      </c>
      <c r="OX195">
        <v>45.104999999999997</v>
      </c>
      <c r="OY195">
        <v>45.297307692307697</v>
      </c>
      <c r="OZ195">
        <v>45.4653846153846</v>
      </c>
      <c r="PA195">
        <v>45.629230769230801</v>
      </c>
      <c r="PB195">
        <v>45.8</v>
      </c>
      <c r="PC195">
        <v>45.95</v>
      </c>
      <c r="PD195">
        <v>46.087692307692301</v>
      </c>
      <c r="PE195">
        <v>46.199642857142898</v>
      </c>
      <c r="PF195">
        <v>46.293076923076903</v>
      </c>
      <c r="PG195">
        <v>46.4238461538461</v>
      </c>
      <c r="PH195">
        <v>46.508461538461503</v>
      </c>
      <c r="PI195">
        <v>46.5815384615385</v>
      </c>
      <c r="PJ195">
        <v>46.655384615384598</v>
      </c>
      <c r="PK195">
        <v>46.7323076923077</v>
      </c>
      <c r="PL195">
        <v>46.791923076923098</v>
      </c>
      <c r="PM195">
        <v>46.854230769230803</v>
      </c>
      <c r="PN195">
        <v>46.904615384615397</v>
      </c>
      <c r="PO195">
        <v>46.92</v>
      </c>
      <c r="PP195">
        <v>46.950769230769197</v>
      </c>
      <c r="PQ195">
        <v>47.005769230769197</v>
      </c>
      <c r="PR195">
        <v>47.054230769230799</v>
      </c>
      <c r="PS195">
        <v>47.073076923076897</v>
      </c>
      <c r="PT195">
        <v>47.053846153846202</v>
      </c>
      <c r="PU195">
        <v>47.083846153846203</v>
      </c>
      <c r="PV195">
        <v>47.126153846153798</v>
      </c>
      <c r="PW195">
        <v>47.165384615384603</v>
      </c>
      <c r="PX195">
        <v>47.192307692307701</v>
      </c>
      <c r="PY195">
        <v>47.215769230769197</v>
      </c>
      <c r="PZ195">
        <v>47.225000000000001</v>
      </c>
      <c r="QA195">
        <v>47.221538461538501</v>
      </c>
      <c r="QB195">
        <v>47.21</v>
      </c>
      <c r="QC195">
        <v>47.248461538461498</v>
      </c>
      <c r="QD195">
        <v>47.295000000000002</v>
      </c>
      <c r="QE195">
        <v>47.308333333333302</v>
      </c>
      <c r="QF195">
        <v>47.271153846153901</v>
      </c>
      <c r="QG195">
        <v>47.251923076923099</v>
      </c>
      <c r="QH195">
        <v>47.260384615384602</v>
      </c>
      <c r="QI195">
        <v>47.271923076923102</v>
      </c>
      <c r="QJ195">
        <v>47.297307692307697</v>
      </c>
      <c r="QK195">
        <v>47.354999999999997</v>
      </c>
      <c r="QL195">
        <v>47.308846153846197</v>
      </c>
      <c r="QM195">
        <v>47.265384615384598</v>
      </c>
      <c r="QN195">
        <v>47.247692307692297</v>
      </c>
      <c r="QO195">
        <v>47.267083333333296</v>
      </c>
      <c r="QP195">
        <v>47.287916666666703</v>
      </c>
      <c r="QQ195">
        <v>47.338461538461502</v>
      </c>
      <c r="QR195">
        <v>47.339230769230802</v>
      </c>
      <c r="QS195">
        <v>47.312692307692302</v>
      </c>
      <c r="QT195">
        <v>47.305</v>
      </c>
      <c r="QU195">
        <v>47.297307692307697</v>
      </c>
      <c r="QV195">
        <v>47.271666666666697</v>
      </c>
      <c r="QW195">
        <v>47.260769230769199</v>
      </c>
      <c r="QX195">
        <v>47.2738461538462</v>
      </c>
      <c r="QY195">
        <v>47.293076923076903</v>
      </c>
      <c r="QZ195">
        <v>47.277692307692298</v>
      </c>
      <c r="RA195">
        <v>47.287500000000001</v>
      </c>
      <c r="RB195">
        <v>47.308076923076896</v>
      </c>
      <c r="RC195">
        <v>47.311538461538497</v>
      </c>
      <c r="RD195">
        <v>47.276923076923097</v>
      </c>
      <c r="RE195">
        <v>47.251538461538502</v>
      </c>
      <c r="RF195">
        <v>47.252499999999998</v>
      </c>
      <c r="RG195">
        <v>47.281538461538503</v>
      </c>
      <c r="RH195">
        <v>47.32</v>
      </c>
      <c r="RI195">
        <v>47.2969230769231</v>
      </c>
      <c r="RJ195">
        <v>47.2754166666667</v>
      </c>
      <c r="RK195">
        <v>47.238076923076903</v>
      </c>
      <c r="RL195">
        <v>47.192692307692298</v>
      </c>
      <c r="RM195">
        <v>47.181153846153798</v>
      </c>
      <c r="RN195">
        <v>47.221249999999998</v>
      </c>
      <c r="RO195">
        <v>47.288846153846201</v>
      </c>
      <c r="RP195">
        <v>47.314999999999998</v>
      </c>
      <c r="RQ195">
        <v>47.262692307692298</v>
      </c>
      <c r="RR195">
        <v>47.2011538461539</v>
      </c>
      <c r="RS195">
        <v>47.181153846153798</v>
      </c>
      <c r="RT195">
        <v>47.185000000000002</v>
      </c>
      <c r="RU195">
        <v>47.2242307692308</v>
      </c>
      <c r="RV195">
        <v>47.292499999999997</v>
      </c>
      <c r="RW195">
        <v>47.317500000000003</v>
      </c>
      <c r="RX195">
        <v>47.257692307692302</v>
      </c>
      <c r="RY195">
        <v>47.1875</v>
      </c>
      <c r="RZ195">
        <v>47.145000000000003</v>
      </c>
      <c r="SA195">
        <v>47.149166666666702</v>
      </c>
      <c r="SB195">
        <v>47.190833333333302</v>
      </c>
      <c r="SC195">
        <v>47.250384615384597</v>
      </c>
      <c r="SD195">
        <v>47.2575</v>
      </c>
      <c r="SE195">
        <v>47.247692307692297</v>
      </c>
      <c r="SF195">
        <v>47.256666666666703</v>
      </c>
      <c r="SG195">
        <v>47.173333333333296</v>
      </c>
      <c r="SH195">
        <v>47.147692307692303</v>
      </c>
      <c r="SI195">
        <v>47.147500000000001</v>
      </c>
      <c r="SJ195">
        <v>47.141666666666701</v>
      </c>
      <c r="SK195">
        <v>47.1134615384615</v>
      </c>
      <c r="SL195">
        <v>47.105769230769198</v>
      </c>
      <c r="SM195">
        <v>47.146250000000002</v>
      </c>
      <c r="SN195">
        <v>47.151923076923097</v>
      </c>
      <c r="SO195">
        <v>47.143333333333302</v>
      </c>
      <c r="SP195">
        <v>47.143333333333302</v>
      </c>
      <c r="SQ195">
        <v>47.16</v>
      </c>
      <c r="SR195">
        <v>47.175384615384601</v>
      </c>
      <c r="SS195">
        <v>47.147916666666703</v>
      </c>
      <c r="ST195">
        <v>47.130769230769197</v>
      </c>
      <c r="SU195">
        <v>47.144166666666699</v>
      </c>
      <c r="SV195">
        <v>47.164999999999999</v>
      </c>
      <c r="SW195">
        <v>47.052500000000002</v>
      </c>
      <c r="SX195">
        <v>47.086666666666702</v>
      </c>
      <c r="SY195">
        <v>47.131153846153801</v>
      </c>
      <c r="SZ195">
        <v>47.155000000000001</v>
      </c>
      <c r="TA195">
        <v>47.164166666666702</v>
      </c>
      <c r="TB195">
        <v>47.105833333333301</v>
      </c>
      <c r="TC195">
        <v>47.024999999999999</v>
      </c>
      <c r="TD195">
        <v>47.029615384615397</v>
      </c>
      <c r="TE195">
        <v>47.0966666666667</v>
      </c>
      <c r="TF195">
        <v>47.174999999999997</v>
      </c>
      <c r="TG195">
        <v>47.15</v>
      </c>
      <c r="TH195">
        <v>47.191666666666698</v>
      </c>
      <c r="TI195">
        <v>47.141538461538502</v>
      </c>
      <c r="TJ195">
        <v>47.142499999999998</v>
      </c>
      <c r="TK195">
        <v>47.176250000000003</v>
      </c>
      <c r="TL195">
        <v>47.11</v>
      </c>
      <c r="TM195">
        <v>47.01</v>
      </c>
      <c r="TN195">
        <v>47.03</v>
      </c>
      <c r="TO195">
        <v>47.019583333333301</v>
      </c>
      <c r="TP195">
        <v>47.050833333333301</v>
      </c>
      <c r="TQ195">
        <v>47.103461538461502</v>
      </c>
      <c r="TR195">
        <v>47.064999999999998</v>
      </c>
      <c r="TS195">
        <v>47.04</v>
      </c>
      <c r="TT195">
        <v>47.011666666666699</v>
      </c>
      <c r="TU195">
        <v>46.987499999999997</v>
      </c>
      <c r="TV195">
        <v>47.011666666666699</v>
      </c>
      <c r="TW195">
        <v>47.094166666666702</v>
      </c>
      <c r="TX195">
        <v>47.14</v>
      </c>
      <c r="TY195">
        <v>47.019166666666699</v>
      </c>
      <c r="TZ195">
        <v>46.948333333333302</v>
      </c>
      <c r="UA195">
        <v>46.924999999999997</v>
      </c>
      <c r="UB195">
        <v>46.968333333333298</v>
      </c>
      <c r="UC195">
        <v>47.05</v>
      </c>
      <c r="UD195">
        <v>47.024999999999999</v>
      </c>
      <c r="UE195">
        <v>47.024999999999999</v>
      </c>
      <c r="UF195">
        <v>46.981666666666698</v>
      </c>
      <c r="UG195">
        <v>46.967500000000001</v>
      </c>
      <c r="UH195">
        <v>46.956666666666699</v>
      </c>
      <c r="UI195">
        <v>46.930833333333297</v>
      </c>
      <c r="UJ195">
        <v>46.984999999999999</v>
      </c>
      <c r="UK195">
        <v>47.014166666666704</v>
      </c>
      <c r="UL195">
        <v>46.933333333333302</v>
      </c>
      <c r="UM195">
        <v>46.905000000000001</v>
      </c>
      <c r="UN195">
        <v>46.924999999999997</v>
      </c>
      <c r="UO195">
        <v>46.941363636363597</v>
      </c>
      <c r="UP195">
        <v>46.962499999999999</v>
      </c>
      <c r="UQ195">
        <v>46.887500000000003</v>
      </c>
      <c r="UR195">
        <v>46.846249999999998</v>
      </c>
      <c r="US195">
        <v>46.805833333333297</v>
      </c>
      <c r="UT195">
        <v>46.789166666666702</v>
      </c>
      <c r="UU195">
        <v>46.8</v>
      </c>
      <c r="UV195">
        <v>46.82</v>
      </c>
      <c r="UW195">
        <v>46.87</v>
      </c>
      <c r="UX195">
        <v>46.8422727272727</v>
      </c>
      <c r="UY195">
        <v>46.788333333333298</v>
      </c>
      <c r="UZ195">
        <v>46.722499999999997</v>
      </c>
      <c r="VA195">
        <v>46.701666666666704</v>
      </c>
      <c r="VB195">
        <v>46.774999999999999</v>
      </c>
      <c r="VC195">
        <v>46.924999999999997</v>
      </c>
      <c r="VD195">
        <v>46.787500000000001</v>
      </c>
      <c r="VE195">
        <v>46.7454545454545</v>
      </c>
      <c r="VF195">
        <v>46.734166666666702</v>
      </c>
      <c r="VG195">
        <v>46.736249999999998</v>
      </c>
      <c r="VH195">
        <v>46.696249999999999</v>
      </c>
      <c r="VI195">
        <v>46.564090909090901</v>
      </c>
      <c r="VJ195">
        <v>46.704999999999998</v>
      </c>
      <c r="VK195">
        <v>46.642499999999998</v>
      </c>
      <c r="VL195">
        <v>46.683333333333302</v>
      </c>
      <c r="VM195">
        <v>46.725000000000001</v>
      </c>
      <c r="VN195">
        <v>46.769090909090899</v>
      </c>
      <c r="VO195">
        <v>46.763750000000002</v>
      </c>
      <c r="VP195">
        <v>46.585416666666703</v>
      </c>
      <c r="VQ195">
        <v>46.4895833333333</v>
      </c>
      <c r="VR195">
        <v>46.459545454545498</v>
      </c>
      <c r="VS195">
        <v>46.518333333333302</v>
      </c>
      <c r="VT195">
        <v>46.577500000000001</v>
      </c>
      <c r="VU195">
        <v>46.628333333333302</v>
      </c>
      <c r="VV195">
        <v>46.6695454545454</v>
      </c>
      <c r="VW195">
        <v>46.632083333333298</v>
      </c>
      <c r="VX195">
        <v>46.5029166666667</v>
      </c>
      <c r="VY195">
        <v>46.527500000000003</v>
      </c>
      <c r="VZ195">
        <v>46.511363636363598</v>
      </c>
      <c r="WA195">
        <v>46.515000000000001</v>
      </c>
      <c r="WB195">
        <v>46.4716666666667</v>
      </c>
      <c r="WC195">
        <v>46.367727272727301</v>
      </c>
      <c r="WD195">
        <v>46.454583333333296</v>
      </c>
      <c r="WE195">
        <v>46.300416666666699</v>
      </c>
      <c r="WF195">
        <v>46.344999999999999</v>
      </c>
      <c r="WG195">
        <v>46.393636363636404</v>
      </c>
      <c r="WH195">
        <v>46.457500000000003</v>
      </c>
      <c r="WI195">
        <v>46.4583333333333</v>
      </c>
      <c r="WJ195">
        <v>46.353181818181802</v>
      </c>
      <c r="WK195">
        <v>46.2841666666667</v>
      </c>
      <c r="WL195">
        <v>46.125833333333297</v>
      </c>
      <c r="WM195">
        <v>46.147500000000001</v>
      </c>
      <c r="WN195">
        <v>46.128181818181801</v>
      </c>
      <c r="WO195">
        <v>46.134999999999998</v>
      </c>
      <c r="WP195">
        <v>46.123333333333299</v>
      </c>
      <c r="WQ195">
        <v>46.064545454545502</v>
      </c>
      <c r="WR195">
        <v>46.116250000000001</v>
      </c>
      <c r="WS195">
        <v>45.978749999999998</v>
      </c>
      <c r="WT195">
        <v>45.991250000000001</v>
      </c>
      <c r="WU195">
        <v>45.891818181818202</v>
      </c>
      <c r="WV195">
        <v>45.8</v>
      </c>
      <c r="WW195">
        <v>45.734999999999999</v>
      </c>
      <c r="WX195">
        <v>45.663181818181798</v>
      </c>
      <c r="WY195">
        <v>45.66</v>
      </c>
      <c r="WZ195">
        <v>45.71</v>
      </c>
      <c r="XA195">
        <v>45.76</v>
      </c>
      <c r="XB195">
        <v>45.771818181818198</v>
      </c>
      <c r="XC195">
        <v>45.615000000000002</v>
      </c>
      <c r="XD195">
        <v>45.44</v>
      </c>
      <c r="XE195">
        <v>45.415454545454601</v>
      </c>
      <c r="XF195">
        <v>45.490833333333299</v>
      </c>
      <c r="XG195">
        <v>45.5491666666667</v>
      </c>
      <c r="XH195">
        <v>45.536250000000003</v>
      </c>
      <c r="XI195">
        <v>45.354999999999997</v>
      </c>
      <c r="XJ195">
        <v>45.245909090909102</v>
      </c>
      <c r="XK195">
        <v>45.32</v>
      </c>
      <c r="XL195">
        <v>45.445</v>
      </c>
      <c r="XM195">
        <v>45.52</v>
      </c>
      <c r="XN195">
        <v>45.392727272727299</v>
      </c>
      <c r="XO195">
        <v>45.265454545454602</v>
      </c>
      <c r="XP195">
        <v>45.284210526315803</v>
      </c>
      <c r="XQ195">
        <v>45.339473684210503</v>
      </c>
      <c r="XR195">
        <v>45.394736842105303</v>
      </c>
      <c r="XS195">
        <v>45.45</v>
      </c>
      <c r="XT195">
        <v>45.401282051282102</v>
      </c>
      <c r="XU195">
        <v>45.352564102564102</v>
      </c>
      <c r="XV195">
        <v>45.303846153846202</v>
      </c>
      <c r="XW195">
        <v>45.255921052631599</v>
      </c>
      <c r="XX195">
        <v>45.2151315789474</v>
      </c>
      <c r="XY195">
        <v>45.1743421052632</v>
      </c>
      <c r="XZ195">
        <v>45.133552631579001</v>
      </c>
      <c r="YA195">
        <v>45.110769230769201</v>
      </c>
      <c r="YB195">
        <v>45.13</v>
      </c>
      <c r="YC195">
        <v>45.149230769230797</v>
      </c>
      <c r="YD195">
        <v>45.1684615384615</v>
      </c>
      <c r="YE195">
        <v>45.203157894736798</v>
      </c>
      <c r="YF195">
        <v>45.261052631578899</v>
      </c>
      <c r="YG195">
        <v>45.318947368421</v>
      </c>
      <c r="YH195">
        <v>45.376842105263201</v>
      </c>
      <c r="YI195">
        <v>45.407105263157902</v>
      </c>
      <c r="YJ195">
        <v>45.418947368421101</v>
      </c>
      <c r="YK195">
        <v>45.4307894736842</v>
      </c>
      <c r="YL195">
        <v>45.442631578947399</v>
      </c>
      <c r="YM195">
        <v>45.469615384615402</v>
      </c>
      <c r="YN195">
        <v>45.500384615384597</v>
      </c>
      <c r="YO195">
        <v>45.531153846153799</v>
      </c>
      <c r="YP195">
        <v>45.561923076923101</v>
      </c>
      <c r="YQ195">
        <v>45.636052631578899</v>
      </c>
      <c r="YR195">
        <v>45.715000000000003</v>
      </c>
      <c r="YS195">
        <v>45.793947368421101</v>
      </c>
      <c r="YT195">
        <v>45.872763157894703</v>
      </c>
      <c r="YU195">
        <v>45.9503947368421</v>
      </c>
      <c r="YV195">
        <v>46.028026315789504</v>
      </c>
      <c r="YW195">
        <v>46.105657894736801</v>
      </c>
      <c r="YX195">
        <v>46.181538461538501</v>
      </c>
      <c r="YY195">
        <v>46.253333333333302</v>
      </c>
      <c r="YZ195">
        <v>46.325128205128202</v>
      </c>
      <c r="ZA195">
        <v>46.396923076923102</v>
      </c>
      <c r="ZB195">
        <v>46.461052631578902</v>
      </c>
      <c r="ZC195">
        <v>46.5136842105263</v>
      </c>
      <c r="ZD195">
        <v>46.566315789473698</v>
      </c>
      <c r="ZE195">
        <v>46.618947368421097</v>
      </c>
      <c r="ZF195">
        <v>46.664473684210499</v>
      </c>
      <c r="ZG195">
        <v>46.705263157894699</v>
      </c>
      <c r="ZH195">
        <v>46.746052631578898</v>
      </c>
      <c r="ZI195">
        <v>46.786842105263197</v>
      </c>
      <c r="ZJ195">
        <v>46.817105263157899</v>
      </c>
      <c r="ZK195">
        <v>46.844736842105299</v>
      </c>
      <c r="ZL195">
        <v>46.872368421052599</v>
      </c>
      <c r="ZM195">
        <v>46.9</v>
      </c>
      <c r="ZN195">
        <v>46.932051282051297</v>
      </c>
      <c r="ZO195">
        <v>46.964102564102603</v>
      </c>
      <c r="ZP195">
        <v>46.996153846153803</v>
      </c>
      <c r="ZQ195">
        <v>47.0276315789474</v>
      </c>
      <c r="ZR195">
        <v>47.053947368420999</v>
      </c>
      <c r="ZS195">
        <v>47.080263157894699</v>
      </c>
      <c r="ZT195">
        <v>47.106578947368398</v>
      </c>
      <c r="ZU195">
        <v>47.130526315789503</v>
      </c>
      <c r="ZV195">
        <v>47.148947368421098</v>
      </c>
      <c r="ZW195">
        <v>47.167368421052601</v>
      </c>
      <c r="ZX195">
        <v>47.185789473684203</v>
      </c>
      <c r="ZY195">
        <v>47.195641025641002</v>
      </c>
      <c r="ZZ195">
        <v>47.196923076923099</v>
      </c>
      <c r="AAA195">
        <v>47.198205128205103</v>
      </c>
      <c r="AAB195">
        <v>47.1994871794872</v>
      </c>
      <c r="AAC195">
        <v>47.211052631578902</v>
      </c>
      <c r="AAD195">
        <v>47.229473684210497</v>
      </c>
      <c r="AAE195">
        <v>47.247894736842099</v>
      </c>
      <c r="AAF195">
        <v>47.266315789473701</v>
      </c>
      <c r="AAG195">
        <v>47.282631578947402</v>
      </c>
      <c r="AAH195">
        <v>47.298421052631603</v>
      </c>
      <c r="AAI195">
        <v>47.314210526315797</v>
      </c>
      <c r="AAJ195">
        <v>47.33</v>
      </c>
      <c r="AAK195">
        <v>47.341842105263197</v>
      </c>
      <c r="AAL195">
        <v>47.353684210526303</v>
      </c>
      <c r="AAM195">
        <v>47.365526315789502</v>
      </c>
      <c r="AAN195">
        <v>47.373974358974401</v>
      </c>
      <c r="AAO195">
        <v>47.3688461538461</v>
      </c>
      <c r="AAP195">
        <v>47.363717948717898</v>
      </c>
      <c r="AAQ195">
        <v>47.358589743589697</v>
      </c>
      <c r="AAR195">
        <v>47.3605263157895</v>
      </c>
      <c r="AAS195">
        <v>47.378947368421102</v>
      </c>
      <c r="AAT195">
        <v>47.397368421052597</v>
      </c>
      <c r="AAU195">
        <v>47.4157894736842</v>
      </c>
      <c r="AAV195">
        <v>47.426973684210502</v>
      </c>
      <c r="AAW195">
        <v>47.430921052631597</v>
      </c>
      <c r="AAX195">
        <v>47.434868421052599</v>
      </c>
      <c r="AAY195">
        <v>47.438815789473701</v>
      </c>
      <c r="AAZ195">
        <v>47.444605263157897</v>
      </c>
      <c r="ABA195">
        <v>47.4511842105263</v>
      </c>
      <c r="ABB195">
        <v>47.457763157894703</v>
      </c>
      <c r="ABC195">
        <v>47.464342105263199</v>
      </c>
      <c r="ABD195">
        <v>47.465000000000003</v>
      </c>
      <c r="ABE195">
        <v>47.465000000000003</v>
      </c>
      <c r="ABF195">
        <v>47.465000000000003</v>
      </c>
      <c r="ABG195">
        <v>47.4653947368421</v>
      </c>
      <c r="ABH195">
        <v>47.469342105263202</v>
      </c>
      <c r="ABI195">
        <v>47.473289473684197</v>
      </c>
      <c r="ABJ195">
        <v>47.477236842105299</v>
      </c>
      <c r="ABK195">
        <v>47.481153846153802</v>
      </c>
      <c r="ABL195">
        <v>47.484999999999999</v>
      </c>
      <c r="ABM195">
        <v>47.488846153846197</v>
      </c>
      <c r="ABN195">
        <v>47.492692307692302</v>
      </c>
      <c r="ABO195">
        <v>47.490789473684202</v>
      </c>
      <c r="ABP195">
        <v>47.480263157894697</v>
      </c>
      <c r="ABQ195">
        <v>47.469736842105299</v>
      </c>
      <c r="ABR195">
        <v>47.4592105263158</v>
      </c>
      <c r="ABS195">
        <v>47.460526315789501</v>
      </c>
      <c r="ABT195">
        <v>47.469736842105299</v>
      </c>
      <c r="ABU195">
        <v>47.478947368421103</v>
      </c>
      <c r="ABV195">
        <v>47.488157894736801</v>
      </c>
      <c r="ABW195">
        <v>47.488947368421101</v>
      </c>
      <c r="ABX195">
        <v>47.487631578947401</v>
      </c>
      <c r="ABY195">
        <v>47.4863157894737</v>
      </c>
      <c r="ABZ195">
        <v>47.484999999999999</v>
      </c>
      <c r="ACA195">
        <v>47.469210526315798</v>
      </c>
      <c r="ACB195">
        <v>47.453421052631597</v>
      </c>
      <c r="ACC195">
        <v>47.437631578947403</v>
      </c>
      <c r="ACD195">
        <v>47.425789473684198</v>
      </c>
      <c r="ACE195">
        <v>47.429736842105299</v>
      </c>
      <c r="ACF195">
        <v>47.433684210526302</v>
      </c>
      <c r="ACG195">
        <v>47.437631578947403</v>
      </c>
      <c r="ACH195">
        <v>47.434210526315802</v>
      </c>
      <c r="ACI195">
        <v>47.419736842105301</v>
      </c>
      <c r="ACJ195">
        <v>47.405263157894701</v>
      </c>
      <c r="ACK195">
        <v>47.390789473684201</v>
      </c>
      <c r="ACL195">
        <v>47.376315789473701</v>
      </c>
      <c r="ACM195">
        <v>47.3618421052632</v>
      </c>
      <c r="ACN195">
        <v>47.3473684210526</v>
      </c>
      <c r="ACO195">
        <v>47.3328947368421</v>
      </c>
      <c r="ACP195">
        <v>47.317368421052599</v>
      </c>
      <c r="ACQ195">
        <v>47.301578947368398</v>
      </c>
      <c r="ACR195">
        <v>47.285789473684197</v>
      </c>
      <c r="ACS195">
        <v>47.27</v>
      </c>
      <c r="ACT195">
        <v>47.262105263157899</v>
      </c>
      <c r="ACU195">
        <v>47.254210526315802</v>
      </c>
      <c r="ACV195">
        <v>47.246315789473698</v>
      </c>
      <c r="ACW195">
        <v>47.237368421052601</v>
      </c>
      <c r="ACX195">
        <v>47.224210526315801</v>
      </c>
      <c r="ACY195">
        <v>47.211052631578902</v>
      </c>
      <c r="ACZ195">
        <v>47.197894736842102</v>
      </c>
      <c r="ADA195">
        <v>47.178947368420999</v>
      </c>
      <c r="ADB195">
        <v>47.151315789473699</v>
      </c>
      <c r="ADC195">
        <v>47.123684210526299</v>
      </c>
      <c r="ADD195">
        <v>47.0960526315789</v>
      </c>
      <c r="ADE195">
        <v>47.075526315789503</v>
      </c>
      <c r="ADF195">
        <v>47.059736842105302</v>
      </c>
      <c r="ADG195">
        <v>47.043947368421101</v>
      </c>
      <c r="ADH195">
        <v>47.0281578947369</v>
      </c>
      <c r="ADI195">
        <v>46.998684210526299</v>
      </c>
      <c r="ADJ195">
        <v>46.965789473684197</v>
      </c>
      <c r="ADK195">
        <v>46.932894736842101</v>
      </c>
      <c r="ADL195">
        <v>46.9</v>
      </c>
      <c r="ADM195">
        <v>46.857894736842098</v>
      </c>
      <c r="ADN195">
        <v>46.815789473684198</v>
      </c>
      <c r="ADO195">
        <v>46.773684210526298</v>
      </c>
      <c r="ADP195">
        <v>46.728684210526303</v>
      </c>
      <c r="ADQ195">
        <v>46.672105263157903</v>
      </c>
      <c r="ADR195">
        <v>46.615526315789502</v>
      </c>
      <c r="ADS195">
        <v>46.558947368421101</v>
      </c>
      <c r="ADT195">
        <v>46.487631578947401</v>
      </c>
      <c r="ADU195">
        <v>46.394210526315803</v>
      </c>
      <c r="ADV195">
        <v>46.300789473684198</v>
      </c>
      <c r="ADW195">
        <v>46.2073684210526</v>
      </c>
      <c r="ADX195">
        <v>46.107631578947398</v>
      </c>
      <c r="ADY195">
        <v>46.003684210526302</v>
      </c>
      <c r="ADZ195">
        <v>45.899736842105298</v>
      </c>
      <c r="AEA195">
        <v>45.795789473684202</v>
      </c>
      <c r="AEB195">
        <v>45.677105263157898</v>
      </c>
      <c r="AEC195">
        <v>45.554736842105299</v>
      </c>
      <c r="AED195">
        <v>45.432368421052601</v>
      </c>
      <c r="AEE195">
        <v>45.31</v>
      </c>
      <c r="AEF195">
        <v>45.213947368421103</v>
      </c>
      <c r="AEG195">
        <v>45.117894736842103</v>
      </c>
      <c r="AEH195">
        <v>45.021842105263197</v>
      </c>
      <c r="AEI195">
        <v>44.926578947368398</v>
      </c>
      <c r="AEJ195">
        <v>44.834473684210501</v>
      </c>
      <c r="AEK195">
        <v>44.742368421052603</v>
      </c>
      <c r="AEL195">
        <v>44.650263157894699</v>
      </c>
      <c r="AEM195">
        <v>44.557631578947401</v>
      </c>
      <c r="AEN195">
        <v>44.464210526315803</v>
      </c>
      <c r="AEO195">
        <v>44.370789473684198</v>
      </c>
      <c r="AEP195">
        <v>44.2773684210526</v>
      </c>
      <c r="AEQ195">
        <v>44.216315789473697</v>
      </c>
      <c r="AER195">
        <v>44.176842105263198</v>
      </c>
      <c r="AES195">
        <v>44.137368421052599</v>
      </c>
      <c r="AET195">
        <v>44.0978947368421</v>
      </c>
      <c r="AEU195">
        <v>44.057368421052601</v>
      </c>
      <c r="AEV195">
        <v>44.016578947368401</v>
      </c>
      <c r="AEW195">
        <v>43.975789473684202</v>
      </c>
      <c r="AEX195">
        <v>43.935000000000002</v>
      </c>
      <c r="AEY195">
        <v>43.898157894736798</v>
      </c>
      <c r="AEZ195">
        <v>43.8613157894737</v>
      </c>
      <c r="AFA195">
        <v>43.824473684210503</v>
      </c>
      <c r="AFB195">
        <v>43.790263157894699</v>
      </c>
      <c r="AFC195">
        <v>43.766578947368401</v>
      </c>
      <c r="AFD195">
        <v>43.742894736842103</v>
      </c>
      <c r="AFE195">
        <v>43.719210526315798</v>
      </c>
      <c r="AFF195">
        <v>43.6974324324324</v>
      </c>
      <c r="AFG195">
        <v>43.678513513513501</v>
      </c>
      <c r="AFH195">
        <v>43.659594594594601</v>
      </c>
      <c r="AFI195">
        <v>43.640675675675702</v>
      </c>
      <c r="AFJ195">
        <v>43.620263157894698</v>
      </c>
      <c r="AFK195">
        <v>43.599210526315801</v>
      </c>
      <c r="AFL195">
        <v>43.578157894736798</v>
      </c>
      <c r="AFM195">
        <v>43.557105263157901</v>
      </c>
      <c r="AFN195">
        <v>43.538421052631598</v>
      </c>
      <c r="AFO195">
        <v>43.52</v>
      </c>
      <c r="AFP195">
        <v>43.501578947368401</v>
      </c>
      <c r="AFQ195">
        <v>43.483157894736799</v>
      </c>
      <c r="AFR195">
        <v>43.464736842105303</v>
      </c>
      <c r="AFS195">
        <v>43.446315789473701</v>
      </c>
      <c r="AFT195">
        <v>43.427894736842099</v>
      </c>
      <c r="AFU195">
        <v>43.409473684210496</v>
      </c>
      <c r="AFV195">
        <v>43.391052631579001</v>
      </c>
      <c r="AFW195">
        <v>43.372631578947399</v>
      </c>
      <c r="AFX195">
        <v>43.354210526315804</v>
      </c>
      <c r="AFY195">
        <v>43.335789473684201</v>
      </c>
      <c r="AFZ195">
        <v>43.317368421052599</v>
      </c>
      <c r="AGA195">
        <v>43.298947368421103</v>
      </c>
      <c r="AGB195">
        <v>43.280526315789501</v>
      </c>
      <c r="AGC195">
        <v>43.279729729729702</v>
      </c>
      <c r="AGD195">
        <v>43.286486486486503</v>
      </c>
      <c r="AGE195">
        <v>43.293243243243197</v>
      </c>
      <c r="AGF195">
        <v>43.3</v>
      </c>
      <c r="AGG195">
        <v>43.298684210526297</v>
      </c>
      <c r="AGH195">
        <v>43.297368421052603</v>
      </c>
      <c r="AGI195">
        <v>43.296052631578902</v>
      </c>
      <c r="AGJ195">
        <v>43.295000000000002</v>
      </c>
      <c r="AGK195">
        <v>43.295000000000002</v>
      </c>
      <c r="AGL195">
        <v>43.295000000000002</v>
      </c>
      <c r="AGM195">
        <v>43.295000000000002</v>
      </c>
      <c r="AGN195">
        <v>43.297105263157903</v>
      </c>
      <c r="AGO195">
        <v>43.302368421052599</v>
      </c>
      <c r="AGP195">
        <v>43.307631578947401</v>
      </c>
      <c r="AGQ195">
        <v>43.312894736842097</v>
      </c>
      <c r="AGR195">
        <v>43.321486486486499</v>
      </c>
      <c r="AGS195">
        <v>43.332297297297302</v>
      </c>
      <c r="AGT195">
        <v>43.343108108108098</v>
      </c>
      <c r="AGU195">
        <v>43.3539189189189</v>
      </c>
      <c r="AGV195">
        <v>43.365657894736799</v>
      </c>
      <c r="AGW195">
        <v>43.377499999999998</v>
      </c>
      <c r="AGX195">
        <v>43.389342105263196</v>
      </c>
      <c r="AGY195">
        <v>43.401052631578899</v>
      </c>
      <c r="AGZ195">
        <v>43.411578947368398</v>
      </c>
      <c r="AHA195">
        <v>43.422105263157903</v>
      </c>
      <c r="AHB195">
        <v>43.432631578947401</v>
      </c>
      <c r="AHC195">
        <v>43.4447368421053</v>
      </c>
      <c r="AHD195">
        <v>43.460526315789501</v>
      </c>
      <c r="AHE195">
        <v>43.476315789473702</v>
      </c>
      <c r="AHF195">
        <v>43.492105263157903</v>
      </c>
      <c r="AHG195">
        <v>43.508783783783798</v>
      </c>
      <c r="AHH195">
        <v>43.526351351351401</v>
      </c>
      <c r="AHI195">
        <v>43.543918918918898</v>
      </c>
      <c r="AHJ195">
        <v>43.561486486486501</v>
      </c>
      <c r="AHK195">
        <v>43.578684210526298</v>
      </c>
      <c r="AHL195">
        <v>43.595789473684199</v>
      </c>
      <c r="AHM195">
        <v>43.612894736842101</v>
      </c>
      <c r="AHN195">
        <v>43.63</v>
      </c>
      <c r="AHO195">
        <v>43.647105263157897</v>
      </c>
      <c r="AHP195">
        <v>43.664210526315799</v>
      </c>
      <c r="AHQ195">
        <v>43.6813157894737</v>
      </c>
      <c r="AHR195">
        <v>43.695810810810798</v>
      </c>
      <c r="AHS195">
        <v>43.6998648648649</v>
      </c>
      <c r="AHT195">
        <v>43.703918918918902</v>
      </c>
      <c r="AHU195">
        <v>43.707972972973003</v>
      </c>
      <c r="AHV195">
        <v>43.7159210526316</v>
      </c>
      <c r="AHW195">
        <v>43.727763157894699</v>
      </c>
      <c r="AHX195">
        <v>43.739605263157898</v>
      </c>
      <c r="AHY195">
        <v>43.751447368421097</v>
      </c>
      <c r="AHZ195">
        <v>43.767894736842102</v>
      </c>
      <c r="AIA195">
        <v>43.786315789473697</v>
      </c>
      <c r="AIB195">
        <v>43.804736842105299</v>
      </c>
      <c r="AIC195">
        <v>43.823157894736802</v>
      </c>
      <c r="AID195">
        <v>43.831081081081102</v>
      </c>
      <c r="AIE195">
        <v>43.837837837837803</v>
      </c>
      <c r="AIF195">
        <v>43.844594594594597</v>
      </c>
      <c r="AIG195">
        <v>43.852105263157902</v>
      </c>
      <c r="AIH195">
        <v>43.862631578947401</v>
      </c>
      <c r="AII195">
        <v>43.873157894736799</v>
      </c>
      <c r="AIJ195">
        <v>43.883684210526297</v>
      </c>
      <c r="AIK195">
        <v>43.892162162162201</v>
      </c>
      <c r="AIL195">
        <v>43.897567567567599</v>
      </c>
      <c r="AIM195">
        <v>43.902972972972997</v>
      </c>
      <c r="AIN195">
        <v>43.908378378378401</v>
      </c>
      <c r="AIO195">
        <v>43.913684210526299</v>
      </c>
      <c r="AIP195">
        <v>43.918947368421101</v>
      </c>
      <c r="AIQ195">
        <v>43.924210526315797</v>
      </c>
      <c r="AIR195">
        <v>43.9294736842105</v>
      </c>
      <c r="AIS195">
        <v>43.932368421052601</v>
      </c>
      <c r="AIT195">
        <v>43.935000000000002</v>
      </c>
      <c r="AIU195">
        <v>43.937631578947403</v>
      </c>
      <c r="AIV195">
        <v>43.939459459459499</v>
      </c>
      <c r="AIW195">
        <v>43.934054054054101</v>
      </c>
      <c r="AIX195">
        <v>43.928648648648597</v>
      </c>
      <c r="AIY195">
        <v>43.923243243243199</v>
      </c>
      <c r="AIZ195">
        <v>43.917368421052601</v>
      </c>
      <c r="AJA195">
        <v>43.910789473684197</v>
      </c>
      <c r="AJB195">
        <v>43.904210526315801</v>
      </c>
      <c r="AJC195">
        <v>43.897631578947397</v>
      </c>
      <c r="AJD195">
        <v>43.889324324324299</v>
      </c>
      <c r="AJE195">
        <v>43.879864864864899</v>
      </c>
      <c r="AJF195">
        <v>43.8704054054054</v>
      </c>
      <c r="AJG195">
        <v>43.8609459459459</v>
      </c>
      <c r="AJH195">
        <v>43.838684210526303</v>
      </c>
      <c r="AJI195">
        <v>43.814999999999998</v>
      </c>
      <c r="AJJ195">
        <v>43.7913157894737</v>
      </c>
      <c r="AJK195">
        <v>43.768108108108102</v>
      </c>
      <c r="AJL195">
        <v>43.749189189189202</v>
      </c>
      <c r="AJM195">
        <v>43.730270270270303</v>
      </c>
      <c r="AJN195">
        <v>43.711351351351396</v>
      </c>
      <c r="AJO195">
        <v>43.6931578947368</v>
      </c>
      <c r="AJP195">
        <v>43.676052631578898</v>
      </c>
      <c r="AJQ195">
        <v>43.658947368421103</v>
      </c>
      <c r="AJR195">
        <v>43.641842105263201</v>
      </c>
      <c r="AJS195">
        <v>43.608243243243301</v>
      </c>
      <c r="AJT195">
        <v>43.563648648648702</v>
      </c>
      <c r="AJU195">
        <v>43.519054054054102</v>
      </c>
      <c r="AJV195">
        <v>43.474459459459503</v>
      </c>
      <c r="AJW195">
        <v>43.460526315789501</v>
      </c>
      <c r="AJX195">
        <v>43.45</v>
      </c>
      <c r="AJY195">
        <v>43.439473684210498</v>
      </c>
      <c r="AJZ195">
        <v>43.424864864864901</v>
      </c>
      <c r="AKA195">
        <v>43.373513513513501</v>
      </c>
      <c r="AKB195">
        <v>43.322162162162201</v>
      </c>
      <c r="AKC195">
        <v>43.270810810810801</v>
      </c>
      <c r="AKD195">
        <v>43.223684210526301</v>
      </c>
      <c r="AKE195">
        <v>43.182894736842101</v>
      </c>
      <c r="AKF195">
        <v>43.142105263157902</v>
      </c>
      <c r="AKG195">
        <v>43.101315789473702</v>
      </c>
      <c r="AKH195">
        <v>43.0525675675676</v>
      </c>
      <c r="AKI195">
        <v>42.998513513513501</v>
      </c>
      <c r="AKJ195">
        <v>42.944459459459502</v>
      </c>
      <c r="AKK195">
        <v>42.890405405405403</v>
      </c>
      <c r="AKL195">
        <v>42.834078947368397</v>
      </c>
      <c r="AKM195">
        <v>42.777500000000003</v>
      </c>
      <c r="AKN195">
        <v>42.720921052631603</v>
      </c>
      <c r="AKO195">
        <v>42.661756756756802</v>
      </c>
      <c r="AKP195">
        <v>42.579324324324297</v>
      </c>
      <c r="AKQ195">
        <v>42.496891891891899</v>
      </c>
      <c r="AKR195">
        <v>42.414459459459501</v>
      </c>
      <c r="AKS195">
        <v>42.334729729729702</v>
      </c>
      <c r="AKT195">
        <v>42.259054054053998</v>
      </c>
      <c r="AKU195">
        <v>42.1833783783784</v>
      </c>
      <c r="AKV195">
        <v>42.107702702702703</v>
      </c>
      <c r="AKW195">
        <v>42.022368421052597</v>
      </c>
      <c r="AKX195">
        <v>41.932894736842101</v>
      </c>
      <c r="AKY195">
        <v>41.843421052631598</v>
      </c>
      <c r="AKZ195">
        <v>41.753947368421002</v>
      </c>
      <c r="ALA195">
        <v>41.645270270270302</v>
      </c>
      <c r="ALB195">
        <v>41.534459459459399</v>
      </c>
      <c r="ALC195">
        <v>41.423648648648602</v>
      </c>
      <c r="ALD195">
        <v>41.309736842105302</v>
      </c>
      <c r="ALE195">
        <v>41.183421052631601</v>
      </c>
      <c r="ALF195">
        <v>41.057105263157901</v>
      </c>
      <c r="ALG195">
        <v>40.9307894736842</v>
      </c>
      <c r="ALH195">
        <v>40.806351351351303</v>
      </c>
      <c r="ALI195">
        <v>40.684729729729703</v>
      </c>
      <c r="ALJ195">
        <v>40.563108108108104</v>
      </c>
      <c r="ALK195">
        <v>40.441486486486497</v>
      </c>
      <c r="ALL195">
        <v>40.3141891891892</v>
      </c>
      <c r="ALM195">
        <v>40.184459459459497</v>
      </c>
      <c r="ALN195">
        <v>40.054729729729701</v>
      </c>
      <c r="ALO195">
        <v>39.924999999999997</v>
      </c>
      <c r="ALP195">
        <v>39.810526315789502</v>
      </c>
      <c r="ALQ195">
        <v>39.696052631578901</v>
      </c>
      <c r="ALR195">
        <v>39.581578947368399</v>
      </c>
      <c r="ALS195">
        <v>39.465675675675698</v>
      </c>
      <c r="ALT195">
        <v>39.344054054053998</v>
      </c>
      <c r="ALU195">
        <v>39.222432432432399</v>
      </c>
      <c r="ALV195">
        <v>39.100810810810799</v>
      </c>
      <c r="ALW195">
        <v>38.979864864864901</v>
      </c>
      <c r="ALX195">
        <v>38.859594594594597</v>
      </c>
      <c r="ALY195">
        <v>38.739324324324301</v>
      </c>
      <c r="ALZ195">
        <v>38.619054054054097</v>
      </c>
      <c r="AMA195">
        <v>38.504189189189198</v>
      </c>
      <c r="AMB195">
        <v>38.390675675675702</v>
      </c>
      <c r="AMC195">
        <v>38.277162162162199</v>
      </c>
      <c r="AMD195">
        <v>38.163552631579002</v>
      </c>
      <c r="AME195">
        <v>38.0490789473684</v>
      </c>
      <c r="AMF195">
        <v>37.934605263157898</v>
      </c>
      <c r="AMG195">
        <v>37.820131578947397</v>
      </c>
      <c r="AMH195">
        <v>37.708378378378399</v>
      </c>
      <c r="AMI195">
        <v>37.602972972972999</v>
      </c>
      <c r="AMJ195">
        <v>37.4975675675676</v>
      </c>
      <c r="AMK195">
        <v>37.392162162162201</v>
      </c>
      <c r="AML195">
        <v>37.279459459459503</v>
      </c>
      <c r="AMM195">
        <v>37.161891891891898</v>
      </c>
      <c r="AMN195">
        <v>37.0443243243243</v>
      </c>
      <c r="AMO195">
        <v>36.926756756756703</v>
      </c>
      <c r="AMP195">
        <v>36.783648648648601</v>
      </c>
      <c r="AMQ195">
        <v>36.637702702702697</v>
      </c>
      <c r="AMR195">
        <v>36.4917567567568</v>
      </c>
      <c r="AMS195">
        <v>36.341842105263098</v>
      </c>
      <c r="AMT195">
        <v>36.176052631578898</v>
      </c>
      <c r="AMU195">
        <v>36.010263157894698</v>
      </c>
      <c r="AMV195">
        <v>35.844473684210499</v>
      </c>
      <c r="AMW195">
        <v>35.657972972972999</v>
      </c>
      <c r="AMX195">
        <v>35.4404054054054</v>
      </c>
      <c r="AMY195">
        <v>35.222837837837801</v>
      </c>
      <c r="AMZ195">
        <v>35.005270270270302</v>
      </c>
      <c r="ANA195">
        <v>34.747027027027002</v>
      </c>
      <c r="ANB195">
        <v>34.471351351351302</v>
      </c>
      <c r="ANC195">
        <v>34.195675675675702</v>
      </c>
      <c r="AND195">
        <v>33.92</v>
      </c>
      <c r="ANE195">
        <v>33.568648648648697</v>
      </c>
      <c r="ANF195">
        <v>33.2172972972973</v>
      </c>
      <c r="ANG195">
        <v>32.865945945946002</v>
      </c>
      <c r="ANH195">
        <v>32.486216216216199</v>
      </c>
      <c r="ANI195">
        <v>32.040270270270298</v>
      </c>
      <c r="ANJ195">
        <v>31.594324324324401</v>
      </c>
      <c r="ANK195">
        <v>31.1483783783784</v>
      </c>
      <c r="ANL195">
        <v>30.658157894736899</v>
      </c>
      <c r="ANM195">
        <v>30.1384210526316</v>
      </c>
      <c r="ANN195">
        <v>29.6186842105263</v>
      </c>
      <c r="ANO195">
        <v>29.098947368421101</v>
      </c>
      <c r="ANP195">
        <v>28.563648648648702</v>
      </c>
      <c r="ANQ195">
        <v>28.0244594594595</v>
      </c>
      <c r="ANR195">
        <v>27.485270270270298</v>
      </c>
      <c r="ANS195">
        <v>26.942027027027098</v>
      </c>
      <c r="ANT195">
        <v>26.3622972972973</v>
      </c>
      <c r="ANU195">
        <v>25.7825675675676</v>
      </c>
      <c r="ANV195">
        <v>25.202837837837802</v>
      </c>
      <c r="ANW195">
        <v>24.6377027027027</v>
      </c>
      <c r="ANX195">
        <v>24.094459459459401</v>
      </c>
      <c r="ANY195">
        <v>23.551216216216201</v>
      </c>
      <c r="ANZ195">
        <v>23.007972972972901</v>
      </c>
      <c r="AOA195">
        <v>22.504459459459401</v>
      </c>
      <c r="AOB195">
        <v>22.017972972972998</v>
      </c>
      <c r="AOC195">
        <v>21.5314864864865</v>
      </c>
      <c r="AOD195">
        <v>21.045000000000002</v>
      </c>
      <c r="AOE195">
        <v>20.632837837837801</v>
      </c>
      <c r="AOF195">
        <v>20.2206756756757</v>
      </c>
      <c r="AOG195">
        <v>19.8085135135135</v>
      </c>
      <c r="AOH195">
        <v>19.417837837837901</v>
      </c>
      <c r="AOI195">
        <v>19.077297297297299</v>
      </c>
      <c r="AOJ195">
        <v>18.736756756756801</v>
      </c>
      <c r="AOK195">
        <v>18.3962162162162</v>
      </c>
      <c r="AOL195">
        <v>18.096216216216199</v>
      </c>
      <c r="AOM195">
        <v>17.823243243243201</v>
      </c>
      <c r="AON195">
        <v>17.5502702702703</v>
      </c>
      <c r="AOO195">
        <v>17.277297297297299</v>
      </c>
      <c r="AOP195">
        <v>17.060270270270301</v>
      </c>
      <c r="AOQ195">
        <v>16.8494594594594</v>
      </c>
      <c r="AOR195">
        <v>16.638648648648601</v>
      </c>
      <c r="AOS195">
        <v>16.435405405405401</v>
      </c>
      <c r="AOT195">
        <v>16.262432432432401</v>
      </c>
      <c r="AOU195">
        <v>16.089459459459501</v>
      </c>
      <c r="AOV195">
        <v>15.9164864864865</v>
      </c>
      <c r="AOW195">
        <v>15.7651351351351</v>
      </c>
      <c r="AOX195">
        <v>15.6354054054054</v>
      </c>
      <c r="AOY195">
        <v>15.5056756756757</v>
      </c>
      <c r="AOZ195">
        <v>15.375945945946</v>
      </c>
      <c r="APA195">
        <v>15.277567567567599</v>
      </c>
      <c r="APB195">
        <v>15.187027027027</v>
      </c>
      <c r="APC195">
        <v>15.0964864864865</v>
      </c>
      <c r="APD195">
        <v>15.0087837837838</v>
      </c>
      <c r="APE195">
        <v>14.946621621621601</v>
      </c>
      <c r="APF195">
        <v>14.884459459459499</v>
      </c>
      <c r="APG195">
        <v>14.8222972972973</v>
      </c>
      <c r="APH195">
        <v>14.759054054053999</v>
      </c>
      <c r="API195">
        <v>14.694189189189199</v>
      </c>
      <c r="APJ195">
        <v>14.629324324324299</v>
      </c>
      <c r="APK195">
        <v>14.564459459459499</v>
      </c>
      <c r="APL195">
        <v>14.519459459459499</v>
      </c>
      <c r="APM195">
        <v>14.482972972973</v>
      </c>
      <c r="APN195">
        <v>14.446486486486499</v>
      </c>
      <c r="APO195">
        <v>14.41</v>
      </c>
      <c r="APP195">
        <v>14.387027027027001</v>
      </c>
      <c r="APQ195">
        <v>14.364054054054099</v>
      </c>
      <c r="APR195">
        <v>14.3410810810811</v>
      </c>
      <c r="APS195">
        <v>14.319729729729699</v>
      </c>
      <c r="APT195">
        <v>14.302162162162199</v>
      </c>
      <c r="APU195">
        <v>14.2845945945946</v>
      </c>
      <c r="APV195">
        <v>14.267027027027</v>
      </c>
      <c r="APW195">
        <v>14.258378378378399</v>
      </c>
      <c r="APX195">
        <v>14.2556756756757</v>
      </c>
      <c r="APY195">
        <v>14.252972972973</v>
      </c>
      <c r="APZ195">
        <v>14.250270270270301</v>
      </c>
      <c r="AQA195">
        <v>14.256081081081099</v>
      </c>
      <c r="AQB195">
        <v>14.2628378378378</v>
      </c>
      <c r="AQC195">
        <v>14.269594594594601</v>
      </c>
      <c r="AQD195">
        <v>14.277972972973</v>
      </c>
      <c r="AQE195">
        <v>14.2928378378378</v>
      </c>
      <c r="AQF195">
        <v>14.3077027027027</v>
      </c>
      <c r="AQG195">
        <v>14.322567567567599</v>
      </c>
      <c r="AQH195">
        <v>14.345540540540499</v>
      </c>
      <c r="AQI195">
        <v>14.376621621621601</v>
      </c>
      <c r="AQJ195">
        <v>14.4077027027027</v>
      </c>
      <c r="AQK195">
        <v>14.4387837837838</v>
      </c>
      <c r="AQL195">
        <v>14.4817567567568</v>
      </c>
      <c r="AQM195">
        <v>14.527702702702699</v>
      </c>
      <c r="AQN195">
        <v>14.5736486486486</v>
      </c>
      <c r="AQO195">
        <v>14.621216216216199</v>
      </c>
      <c r="AQP195">
        <v>14.6833783783784</v>
      </c>
      <c r="AQQ195">
        <v>14.7455405405405</v>
      </c>
      <c r="AQR195">
        <v>14.8077027027027</v>
      </c>
      <c r="AQS195">
        <v>14.877222222222199</v>
      </c>
      <c r="AQT195">
        <v>14.9577777777778</v>
      </c>
      <c r="AQU195">
        <v>15.0383333333333</v>
      </c>
      <c r="AQV195">
        <v>15.1188888888889</v>
      </c>
      <c r="AQW195">
        <v>15.2074324324324</v>
      </c>
      <c r="AQX195">
        <v>15.297972972973</v>
      </c>
      <c r="AQY195">
        <v>15.3885135135135</v>
      </c>
      <c r="AQZ195">
        <v>15.48</v>
      </c>
      <c r="ARA195">
        <v>15.58</v>
      </c>
      <c r="ARB195">
        <v>15.68</v>
      </c>
      <c r="ARC195">
        <v>15.78</v>
      </c>
      <c r="ARD195">
        <v>15.882162162162199</v>
      </c>
      <c r="ARE195">
        <v>15.9875675675676</v>
      </c>
      <c r="ARF195">
        <v>16.092972972973001</v>
      </c>
      <c r="ARG195">
        <v>16.198378378378401</v>
      </c>
      <c r="ARH195">
        <v>16.3085135135135</v>
      </c>
      <c r="ARI195">
        <v>16.4206756756757</v>
      </c>
      <c r="ARJ195">
        <v>16.5328378378378</v>
      </c>
      <c r="ARK195">
        <v>16.645</v>
      </c>
      <c r="ARL195">
        <v>16.764444444444401</v>
      </c>
      <c r="ARM195">
        <v>16.883888888888901</v>
      </c>
      <c r="ARN195">
        <v>17.003333333333298</v>
      </c>
      <c r="ARO195">
        <v>17.1225675675676</v>
      </c>
      <c r="ARP195">
        <v>17.241486486486501</v>
      </c>
      <c r="ARQ195">
        <v>17.360405405405398</v>
      </c>
      <c r="ARR195">
        <v>17.479324324324299</v>
      </c>
      <c r="ARS195">
        <v>17.602027027026999</v>
      </c>
      <c r="ART195">
        <v>17.726351351351401</v>
      </c>
      <c r="ARU195">
        <v>17.850675675675699</v>
      </c>
      <c r="ARV195">
        <v>17.975000000000001</v>
      </c>
      <c r="ARW195">
        <v>18.095270270270301</v>
      </c>
      <c r="ARX195">
        <v>18.215540540540498</v>
      </c>
      <c r="ARY195">
        <v>18.335810810810798</v>
      </c>
      <c r="ARZ195">
        <v>18.4591666666667</v>
      </c>
      <c r="ASA195">
        <v>18.5897222222222</v>
      </c>
      <c r="ASB195">
        <v>18.720277777777799</v>
      </c>
      <c r="ASC195">
        <v>18.850833333333298</v>
      </c>
      <c r="ASD195">
        <v>18.977027027026999</v>
      </c>
      <c r="ASE195">
        <v>19.101351351351401</v>
      </c>
      <c r="ASF195">
        <v>19.225675675675699</v>
      </c>
      <c r="ASG195">
        <v>19.350000000000001</v>
      </c>
      <c r="ASH195">
        <v>19.470270270270301</v>
      </c>
      <c r="ASI195">
        <v>19.590540540540498</v>
      </c>
      <c r="ASJ195">
        <v>19.710810810810798</v>
      </c>
      <c r="ASK195">
        <v>19.833749999999998</v>
      </c>
      <c r="ASL195">
        <v>19.9629166666667</v>
      </c>
      <c r="ASM195">
        <v>20.092083333333299</v>
      </c>
      <c r="ASN195">
        <v>20.221250000000001</v>
      </c>
      <c r="ASO195">
        <v>20.340405405405399</v>
      </c>
      <c r="ASP195">
        <v>20.455270270270301</v>
      </c>
      <c r="ASQ195">
        <v>20.5701351351351</v>
      </c>
      <c r="ASR195">
        <v>20.684999999999999</v>
      </c>
      <c r="ASS195">
        <v>20.807972972973001</v>
      </c>
      <c r="AST195">
        <v>20.930945945945901</v>
      </c>
      <c r="ASU195">
        <v>21.0539189189189</v>
      </c>
      <c r="ASV195">
        <v>21.17625</v>
      </c>
      <c r="ASW195">
        <v>21.297083333333301</v>
      </c>
      <c r="ASX195">
        <v>21.417916666666699</v>
      </c>
      <c r="ASY195">
        <v>21.53875</v>
      </c>
      <c r="ASZ195">
        <v>21.654459459459499</v>
      </c>
      <c r="ATA195">
        <v>21.767972972972998</v>
      </c>
      <c r="ATB195">
        <v>21.881486486486502</v>
      </c>
      <c r="ATC195">
        <v>21.995000000000001</v>
      </c>
      <c r="ATD195">
        <v>22.113055555555601</v>
      </c>
      <c r="ATE195">
        <v>22.231111111111101</v>
      </c>
      <c r="ATF195">
        <v>22.349166666666701</v>
      </c>
      <c r="ATG195">
        <v>22.459459459459499</v>
      </c>
      <c r="ATH195">
        <v>22.558108108108101</v>
      </c>
      <c r="ATI195">
        <v>22.656756756756799</v>
      </c>
      <c r="ATJ195">
        <v>22.755405405405401</v>
      </c>
      <c r="ATK195">
        <v>22.86375</v>
      </c>
      <c r="ATL195">
        <v>22.97625</v>
      </c>
      <c r="ATM195">
        <v>23.088750000000001</v>
      </c>
      <c r="ATN195">
        <v>23.1995945945946</v>
      </c>
      <c r="ATO195">
        <v>23.2955405405405</v>
      </c>
      <c r="ATP195">
        <v>23.3914864864865</v>
      </c>
      <c r="ATQ195">
        <v>23.487432432432399</v>
      </c>
      <c r="ATR195">
        <v>23.585000000000001</v>
      </c>
      <c r="ATS195">
        <v>23.684999999999999</v>
      </c>
      <c r="ATT195">
        <v>23.785</v>
      </c>
      <c r="ATU195">
        <v>23.885000000000002</v>
      </c>
      <c r="ATV195">
        <v>23.983055555555602</v>
      </c>
      <c r="ATW195">
        <v>24.080277777777798</v>
      </c>
      <c r="ATX195">
        <v>24.177499999999998</v>
      </c>
      <c r="ATY195">
        <v>24.273918918918898</v>
      </c>
      <c r="ATZ195">
        <v>24.363108108108101</v>
      </c>
      <c r="AUA195">
        <v>24.452297297297299</v>
      </c>
      <c r="AUB195">
        <v>24.541486486486502</v>
      </c>
      <c r="AUC195">
        <v>24.6322222222222</v>
      </c>
      <c r="AUD195">
        <v>24.725277777777801</v>
      </c>
      <c r="AUE195">
        <v>24.8183333333333</v>
      </c>
      <c r="AUF195">
        <v>24.911388888888901</v>
      </c>
      <c r="AUG195">
        <v>24.991621621621601</v>
      </c>
      <c r="AUH195">
        <v>25.068648648648601</v>
      </c>
      <c r="AUI195">
        <v>25.145675675675701</v>
      </c>
      <c r="AUJ195">
        <v>25.223333333333301</v>
      </c>
      <c r="AUK195">
        <v>25.3066666666667</v>
      </c>
      <c r="AUL195">
        <v>25.39</v>
      </c>
      <c r="AUM195">
        <v>25.473333333333301</v>
      </c>
      <c r="AUN195">
        <v>25.558918918918899</v>
      </c>
      <c r="AUO195">
        <v>25.646756756756801</v>
      </c>
      <c r="AUP195">
        <v>25.734594594594601</v>
      </c>
      <c r="AUQ195">
        <v>25.8224324324324</v>
      </c>
      <c r="AUR195">
        <v>25.9022222222222</v>
      </c>
      <c r="AUS195">
        <v>25.98</v>
      </c>
      <c r="AUT195">
        <v>26.057777777777801</v>
      </c>
      <c r="AUU195">
        <v>26.134444444444402</v>
      </c>
      <c r="AUV195">
        <v>26.206666666666699</v>
      </c>
      <c r="AUW195">
        <v>26.278888888888901</v>
      </c>
      <c r="AUX195">
        <v>26.351111111111098</v>
      </c>
      <c r="AUY195">
        <v>26.423783783783801</v>
      </c>
      <c r="AUZ195">
        <v>26.496756756756799</v>
      </c>
      <c r="AVA195">
        <v>26.569729729729701</v>
      </c>
      <c r="AVB195">
        <v>26.642702702702699</v>
      </c>
      <c r="AVC195">
        <v>26.713750000000001</v>
      </c>
      <c r="AVD195">
        <v>26.784583333333298</v>
      </c>
      <c r="AVE195">
        <v>26.855416666666699</v>
      </c>
      <c r="AVF195">
        <v>26.9270833333333</v>
      </c>
      <c r="AVG195">
        <v>27.000694444444399</v>
      </c>
      <c r="AVH195">
        <v>27.0743055555556</v>
      </c>
      <c r="AVI195">
        <v>27.147916666666699</v>
      </c>
      <c r="AVJ195">
        <v>27.221081081081099</v>
      </c>
      <c r="AVK195">
        <v>27.294054054054101</v>
      </c>
      <c r="AVL195">
        <v>27.367027027027</v>
      </c>
      <c r="AVM195">
        <v>27.44</v>
      </c>
      <c r="AVN195">
        <v>27.5080555555556</v>
      </c>
      <c r="AVO195">
        <v>27.5761111111111</v>
      </c>
      <c r="AVP195">
        <v>27.644166666666699</v>
      </c>
      <c r="AVQ195">
        <v>27.712777777777799</v>
      </c>
      <c r="AVR195">
        <v>27.782222222222199</v>
      </c>
      <c r="AVS195">
        <v>27.851666666666699</v>
      </c>
      <c r="AVT195">
        <v>27.921111111111099</v>
      </c>
      <c r="AVU195">
        <v>27.981486486486499</v>
      </c>
      <c r="AVV195">
        <v>28.0395945945946</v>
      </c>
      <c r="AVW195">
        <v>28.097702702702701</v>
      </c>
      <c r="AVX195">
        <v>28.1565277777778</v>
      </c>
      <c r="AVY195">
        <v>28.221805555555601</v>
      </c>
      <c r="AVZ195">
        <v>28.2870833333333</v>
      </c>
      <c r="AWA195">
        <v>28.352361111111101</v>
      </c>
      <c r="AWB195">
        <v>28.419027777777799</v>
      </c>
      <c r="AWC195">
        <v>28.487083333333299</v>
      </c>
      <c r="AWD195">
        <v>28.555138888888902</v>
      </c>
      <c r="AWE195">
        <v>28.623194444444501</v>
      </c>
      <c r="AWF195">
        <v>28.672567567567601</v>
      </c>
      <c r="AWG195">
        <v>28.719864864864899</v>
      </c>
      <c r="AWH195">
        <v>28.767162162162201</v>
      </c>
      <c r="AWI195">
        <v>28.816666666666698</v>
      </c>
      <c r="AWJ195">
        <v>28.875</v>
      </c>
      <c r="AWK195">
        <v>28.933333333333302</v>
      </c>
      <c r="AWL195">
        <v>28.991666666666699</v>
      </c>
      <c r="AWM195">
        <v>29.044166666666701</v>
      </c>
      <c r="AWN195">
        <v>29.092777777777801</v>
      </c>
      <c r="AWO195">
        <v>29.141388888888901</v>
      </c>
      <c r="AWP195">
        <v>29.19</v>
      </c>
      <c r="AWQ195">
        <v>29.2441666666667</v>
      </c>
      <c r="AWR195">
        <v>29.2983333333333</v>
      </c>
      <c r="AWS195">
        <v>29.352499999999999</v>
      </c>
      <c r="AWT195">
        <v>29.4033333333333</v>
      </c>
      <c r="AWU195">
        <v>29.449166666666699</v>
      </c>
      <c r="AWV195">
        <v>29.495000000000001</v>
      </c>
      <c r="AWW195">
        <v>29.5408333333333</v>
      </c>
      <c r="AWX195">
        <v>29.581111111111099</v>
      </c>
      <c r="AWY195">
        <v>29.62</v>
      </c>
      <c r="AWZ195">
        <v>29.6588888888889</v>
      </c>
      <c r="AXA195">
        <v>29.697027027027001</v>
      </c>
      <c r="AXB195">
        <v>29.732162162162201</v>
      </c>
      <c r="AXC195">
        <v>29.767297297297301</v>
      </c>
      <c r="AXD195">
        <v>29.802432432432401</v>
      </c>
      <c r="AXE195">
        <v>29.840138888888902</v>
      </c>
      <c r="AXF195">
        <v>29.880416666666701</v>
      </c>
      <c r="AXG195">
        <v>29.920694444444401</v>
      </c>
      <c r="AXH195">
        <v>29.9609722222222</v>
      </c>
      <c r="AXI195">
        <v>29.9925</v>
      </c>
      <c r="AXJ195">
        <v>30.023055555555601</v>
      </c>
      <c r="AXK195">
        <v>30.053611111111099</v>
      </c>
      <c r="AXL195">
        <v>30.0841666666667</v>
      </c>
      <c r="AXM195">
        <v>30.114722222222198</v>
      </c>
      <c r="AXN195">
        <v>30.1452777777778</v>
      </c>
      <c r="AXO195">
        <v>30.175833333333301</v>
      </c>
      <c r="AXP195">
        <v>30.1947222222222</v>
      </c>
      <c r="AXQ195">
        <v>30.2086111111111</v>
      </c>
      <c r="AXR195">
        <v>30.2225</v>
      </c>
      <c r="AXS195">
        <v>30.237500000000001</v>
      </c>
      <c r="AXT195">
        <v>30.262499999999999</v>
      </c>
      <c r="AXU195">
        <v>30.287500000000001</v>
      </c>
      <c r="AXV195">
        <v>30.3125</v>
      </c>
      <c r="AXW195">
        <v>30.3368055555556</v>
      </c>
      <c r="AXX195">
        <v>30.360416666666701</v>
      </c>
      <c r="AXY195">
        <v>30.384027777777799</v>
      </c>
      <c r="AXZ195">
        <v>30.407638888888901</v>
      </c>
      <c r="AYA195">
        <v>30.416250000000002</v>
      </c>
      <c r="AYB195">
        <v>30.423194444444398</v>
      </c>
      <c r="AYC195">
        <v>30.430138888888902</v>
      </c>
      <c r="AYD195">
        <v>30.44</v>
      </c>
      <c r="AYE195">
        <v>30.456666666666699</v>
      </c>
      <c r="AYF195">
        <v>30.473333333333301</v>
      </c>
      <c r="AYG195">
        <v>30.49</v>
      </c>
      <c r="AYH195">
        <v>30.489166666666701</v>
      </c>
      <c r="AYI195">
        <v>30.480833333333301</v>
      </c>
      <c r="AYJ195">
        <v>30.4725</v>
      </c>
      <c r="AYK195">
        <v>30.4647222222222</v>
      </c>
      <c r="AYL195">
        <v>30.461944444444399</v>
      </c>
      <c r="AYM195">
        <v>30.4591666666667</v>
      </c>
      <c r="AYN195">
        <v>30.456388888888899</v>
      </c>
      <c r="AYO195">
        <v>30.448055555555602</v>
      </c>
      <c r="AYP195">
        <v>30.434166666666702</v>
      </c>
      <c r="AYQ195">
        <v>30.420277777777802</v>
      </c>
      <c r="AYR195">
        <v>30.406388888888898</v>
      </c>
      <c r="AYS195">
        <v>30.388750000000002</v>
      </c>
      <c r="AYT195">
        <v>30.3706944444444</v>
      </c>
      <c r="AYU195">
        <v>30.352638888888901</v>
      </c>
      <c r="AYV195">
        <v>30.331666666666699</v>
      </c>
      <c r="AYW195">
        <v>30.303888888888899</v>
      </c>
      <c r="AYX195">
        <v>30.276111111111099</v>
      </c>
      <c r="AYY195">
        <v>30.248333333333299</v>
      </c>
      <c r="AYZ195">
        <v>30.221527777777801</v>
      </c>
      <c r="AZA195">
        <v>30.195138888888899</v>
      </c>
      <c r="AZB195">
        <v>30.168749999999999</v>
      </c>
      <c r="AZC195">
        <v>30.142777777777798</v>
      </c>
      <c r="AZD195">
        <v>30.120555555555601</v>
      </c>
      <c r="AZE195">
        <v>30.098333333333301</v>
      </c>
      <c r="AZF195">
        <v>30.0761111111111</v>
      </c>
      <c r="AZG195">
        <v>30.053194444444401</v>
      </c>
      <c r="AZH195">
        <v>30.029583333333299</v>
      </c>
      <c r="AZI195">
        <v>30.005972222222201</v>
      </c>
      <c r="AZJ195">
        <v>29.9823611111111</v>
      </c>
      <c r="AZK195">
        <v>29.951250000000002</v>
      </c>
      <c r="AZL195">
        <v>29.919305555555599</v>
      </c>
      <c r="AZM195">
        <v>29.887361111111101</v>
      </c>
      <c r="AZN195">
        <v>29.855</v>
      </c>
      <c r="AZO195">
        <v>29.821666666666701</v>
      </c>
      <c r="AZP195">
        <v>29.788333333333298</v>
      </c>
      <c r="AZQ195">
        <v>29.754999999999999</v>
      </c>
      <c r="AZR195">
        <v>29.711944444444399</v>
      </c>
      <c r="AZS195">
        <v>29.664722222222199</v>
      </c>
      <c r="AZT195">
        <v>29.6175</v>
      </c>
      <c r="AZU195">
        <v>29.573142857142901</v>
      </c>
      <c r="AZV195">
        <v>29.5545714285714</v>
      </c>
      <c r="AZW195">
        <v>29.536000000000001</v>
      </c>
      <c r="AZX195">
        <v>29.517428571428599</v>
      </c>
      <c r="AZY195">
        <v>29.487500000000001</v>
      </c>
      <c r="AZZ195">
        <v>29.45</v>
      </c>
      <c r="BAA195">
        <v>29.412500000000001</v>
      </c>
      <c r="BAB195">
        <v>29.375</v>
      </c>
      <c r="BAC195">
        <v>29.338888888888899</v>
      </c>
      <c r="BAD195">
        <v>29.302777777777798</v>
      </c>
      <c r="BAE195">
        <v>29.266666666666701</v>
      </c>
      <c r="BAF195">
        <v>29.226666666666699</v>
      </c>
      <c r="BAG195">
        <v>29.1808333333333</v>
      </c>
      <c r="BAH195">
        <v>29.135000000000002</v>
      </c>
      <c r="BAI195">
        <v>29.089166666666699</v>
      </c>
      <c r="BAJ195">
        <v>29.0422222222222</v>
      </c>
      <c r="BAK195">
        <v>28.995000000000001</v>
      </c>
      <c r="BAL195">
        <v>28.947777777777802</v>
      </c>
      <c r="BAM195">
        <v>28.9022857142857</v>
      </c>
      <c r="BAN195">
        <v>28.863714285714298</v>
      </c>
      <c r="BAO195">
        <v>28.8251428571429</v>
      </c>
      <c r="BAP195">
        <v>28.786571428571399</v>
      </c>
      <c r="BAQ195">
        <v>28.7497222222222</v>
      </c>
      <c r="BAR195">
        <v>28.713611111111099</v>
      </c>
      <c r="BAS195">
        <v>28.677499999999998</v>
      </c>
      <c r="BAT195">
        <v>28.639305555555602</v>
      </c>
      <c r="BAU195">
        <v>28.582361111111101</v>
      </c>
      <c r="BAV195">
        <v>28.5254166666667</v>
      </c>
      <c r="BAW195">
        <v>28.4684722222222</v>
      </c>
      <c r="BAX195">
        <v>28.413611111111098</v>
      </c>
      <c r="BAY195">
        <v>28.3608333333333</v>
      </c>
      <c r="BAZ195">
        <v>28.308055555555601</v>
      </c>
      <c r="BBA195">
        <v>28.255277777777799</v>
      </c>
      <c r="BBB195">
        <v>28.204999999999998</v>
      </c>
      <c r="BBC195">
        <v>28.155000000000001</v>
      </c>
      <c r="BBD195">
        <v>28.105</v>
      </c>
      <c r="BBE195">
        <v>28.05</v>
      </c>
      <c r="BBF195">
        <v>27.987500000000001</v>
      </c>
      <c r="BBG195">
        <v>27.925000000000001</v>
      </c>
      <c r="BBH195">
        <v>27.862500000000001</v>
      </c>
      <c r="BBI195">
        <v>27.803333333333299</v>
      </c>
      <c r="BBJ195">
        <v>27.745000000000001</v>
      </c>
      <c r="BBK195">
        <v>27.686666666666699</v>
      </c>
      <c r="BBL195">
        <v>27.624857142857099</v>
      </c>
      <c r="BBM195">
        <v>27.5491428571429</v>
      </c>
      <c r="BBN195">
        <v>27.473428571428599</v>
      </c>
      <c r="BBO195">
        <v>27.397714285714301</v>
      </c>
      <c r="BBP195">
        <v>27.330277777777798</v>
      </c>
      <c r="BBQ195">
        <v>27.266388888888901</v>
      </c>
      <c r="BBR195">
        <v>27.202500000000001</v>
      </c>
      <c r="BBS195">
        <v>27.137714285714299</v>
      </c>
      <c r="BBT195">
        <v>27.0648571428572</v>
      </c>
      <c r="BBU195">
        <v>26.992000000000001</v>
      </c>
      <c r="BBV195">
        <v>26.919142857142901</v>
      </c>
      <c r="BBW195">
        <v>26.850833333333298</v>
      </c>
      <c r="BBX195">
        <v>26.7855555555556</v>
      </c>
      <c r="BBY195">
        <v>26.720277777777799</v>
      </c>
      <c r="BBZ195">
        <v>26.655000000000001</v>
      </c>
      <c r="BCA195">
        <v>26.5966666666667</v>
      </c>
      <c r="BCB195">
        <v>26.538333333333298</v>
      </c>
      <c r="BCC195">
        <v>26.48</v>
      </c>
      <c r="BCD195">
        <v>26.419857142857101</v>
      </c>
      <c r="BCE195">
        <v>26.356999999999999</v>
      </c>
      <c r="BCF195">
        <v>26.294142857142901</v>
      </c>
      <c r="BCG195">
        <v>26.231285714285701</v>
      </c>
      <c r="BCH195">
        <v>26.186250000000001</v>
      </c>
      <c r="BCI195">
        <v>26.143194444444401</v>
      </c>
      <c r="BCJ195">
        <v>26.1001388888889</v>
      </c>
      <c r="BCK195">
        <v>26.0571428571429</v>
      </c>
      <c r="BCL195">
        <v>26.014285714285698</v>
      </c>
      <c r="BCM195">
        <v>25.9714285714286</v>
      </c>
      <c r="BCN195">
        <v>25.928571428571399</v>
      </c>
      <c r="BCO195">
        <v>25.9033333333333</v>
      </c>
      <c r="BCP195">
        <v>25.8825</v>
      </c>
      <c r="BCQ195">
        <v>25.8616666666667</v>
      </c>
      <c r="BCR195">
        <v>25.841571428571399</v>
      </c>
      <c r="BCS195">
        <v>25.824428571428601</v>
      </c>
      <c r="BCT195">
        <v>25.807285714285701</v>
      </c>
      <c r="BCU195">
        <v>25.7901428571429</v>
      </c>
      <c r="BCV195">
        <v>25.78</v>
      </c>
      <c r="BCW195">
        <v>25.772857142857099</v>
      </c>
      <c r="BCX195">
        <v>25.765714285714299</v>
      </c>
      <c r="BCY195">
        <v>25.760277777777802</v>
      </c>
      <c r="BCZ195">
        <v>25.761666666666699</v>
      </c>
      <c r="BDA195">
        <v>25.763055555555599</v>
      </c>
      <c r="BDB195">
        <v>25.764444444444401</v>
      </c>
      <c r="BDC195">
        <v>25.765000000000001</v>
      </c>
      <c r="BDD195">
        <v>25.765000000000001</v>
      </c>
      <c r="BDE195">
        <v>25.765000000000001</v>
      </c>
      <c r="BDF195">
        <v>25.765833333333301</v>
      </c>
      <c r="BDG195">
        <v>25.774166666666702</v>
      </c>
      <c r="BDH195">
        <v>25.782499999999999</v>
      </c>
      <c r="BDI195">
        <v>25.7908333333333</v>
      </c>
      <c r="BDJ195">
        <v>25.7957142857143</v>
      </c>
      <c r="BDK195">
        <v>25.797142857142902</v>
      </c>
      <c r="BDL195">
        <v>25.7985714285714</v>
      </c>
      <c r="BDM195">
        <v>25.8</v>
      </c>
      <c r="BDN195">
        <v>25.818055555555599</v>
      </c>
      <c r="BDO195">
        <v>25.836111111111101</v>
      </c>
      <c r="BDP195">
        <v>25.8541666666667</v>
      </c>
      <c r="BDQ195">
        <v>25.867857142857101</v>
      </c>
      <c r="BDR195">
        <v>25.875</v>
      </c>
      <c r="BDS195">
        <v>25.882142857142899</v>
      </c>
      <c r="BDT195">
        <v>25.889285714285698</v>
      </c>
      <c r="BDU195">
        <v>25.897714285714301</v>
      </c>
      <c r="BDV195">
        <v>25.906285714285701</v>
      </c>
      <c r="BDW195">
        <v>25.914857142857102</v>
      </c>
      <c r="BDX195">
        <v>25.92</v>
      </c>
      <c r="BDY195">
        <v>25.92</v>
      </c>
      <c r="BDZ195">
        <v>25.92</v>
      </c>
      <c r="BEA195">
        <v>25.92</v>
      </c>
      <c r="BEB195">
        <v>25.9108571428571</v>
      </c>
      <c r="BEC195">
        <v>25.899428571428601</v>
      </c>
      <c r="BED195">
        <v>25.888000000000002</v>
      </c>
      <c r="BEE195">
        <v>25.879571428571399</v>
      </c>
      <c r="BEF195">
        <v>25.878142857142901</v>
      </c>
      <c r="BEG195">
        <v>25.8767142857143</v>
      </c>
      <c r="BEH195">
        <v>25.875285714285699</v>
      </c>
      <c r="BEI195">
        <v>25.879571428571399</v>
      </c>
      <c r="BEJ195">
        <v>25.8852857142857</v>
      </c>
      <c r="BEK195">
        <v>25.890999999999998</v>
      </c>
      <c r="BEL195">
        <v>25.8920833333333</v>
      </c>
      <c r="BEM195">
        <v>25.882361111111098</v>
      </c>
      <c r="BEN195">
        <v>25.872638888888901</v>
      </c>
      <c r="BEO195">
        <v>25.862916666666699</v>
      </c>
      <c r="BEP195">
        <v>25.832999999999998</v>
      </c>
      <c r="BEQ195">
        <v>25.7944285714286</v>
      </c>
      <c r="BER195">
        <v>25.755857142857099</v>
      </c>
      <c r="BES195">
        <v>25.7184285714286</v>
      </c>
      <c r="BET195">
        <v>25.6855714285714</v>
      </c>
      <c r="BEU195">
        <v>25.6527142857143</v>
      </c>
      <c r="BEV195">
        <v>25.6198571428571</v>
      </c>
      <c r="BEW195">
        <v>25.567</v>
      </c>
      <c r="BEX195">
        <v>25.5055714285714</v>
      </c>
      <c r="BEY195">
        <v>25.4441428571429</v>
      </c>
      <c r="BEZ195">
        <v>25.381571428571402</v>
      </c>
      <c r="BFA195">
        <v>25.3144285714286</v>
      </c>
      <c r="BFB195">
        <v>25.247285714285699</v>
      </c>
      <c r="BFC195">
        <v>25.180142857142901</v>
      </c>
      <c r="BFD195">
        <v>25.088000000000001</v>
      </c>
      <c r="BFE195">
        <v>24.9851428571429</v>
      </c>
      <c r="BFF195">
        <v>24.8822857142857</v>
      </c>
      <c r="BFG195">
        <v>24.772222222222201</v>
      </c>
      <c r="BFH195">
        <v>24.633333333333301</v>
      </c>
      <c r="BFI195">
        <v>24.494444444444401</v>
      </c>
      <c r="BFJ195">
        <v>24.3555555555556</v>
      </c>
      <c r="BFK195">
        <v>24.1902857142857</v>
      </c>
      <c r="BFL195">
        <v>24.007428571428601</v>
      </c>
      <c r="BFM195">
        <v>23.824571428571399</v>
      </c>
      <c r="BFN195">
        <v>23.637285714285699</v>
      </c>
      <c r="BFO195">
        <v>23.410142857142901</v>
      </c>
      <c r="BFP195">
        <v>23.183</v>
      </c>
      <c r="BFQ195">
        <v>22.955857142857202</v>
      </c>
      <c r="BFR195">
        <v>22.708142857142899</v>
      </c>
      <c r="BFS195">
        <v>22.4467142857143</v>
      </c>
      <c r="BFT195">
        <v>22.185285714285701</v>
      </c>
      <c r="BFU195">
        <v>21.9181428571429</v>
      </c>
      <c r="BFV195">
        <v>21.599571428571501</v>
      </c>
      <c r="BFW195">
        <v>21.280999999999999</v>
      </c>
      <c r="BFX195">
        <v>20.9624285714286</v>
      </c>
      <c r="BFY195">
        <v>20.602714285714299</v>
      </c>
      <c r="BFZ195">
        <v>20.215571428571501</v>
      </c>
      <c r="BGA195">
        <v>19.828428571428599</v>
      </c>
      <c r="BGB195">
        <v>19.434999999999999</v>
      </c>
      <c r="BGC195">
        <v>18.984999999999999</v>
      </c>
      <c r="BGD195">
        <v>18.535</v>
      </c>
      <c r="BGE195">
        <v>18.085000000000001</v>
      </c>
      <c r="BGF195">
        <v>17.6075714285715</v>
      </c>
      <c r="BGG195">
        <v>17.1118571428572</v>
      </c>
      <c r="BGH195">
        <v>16.616142857142901</v>
      </c>
      <c r="BGI195">
        <v>16.1194285714286</v>
      </c>
      <c r="BGJ195">
        <v>15.6137142857143</v>
      </c>
      <c r="BGK195">
        <v>15.108000000000001</v>
      </c>
      <c r="BGL195">
        <v>14.6022857142858</v>
      </c>
      <c r="BGM195">
        <v>14.1017142857143</v>
      </c>
      <c r="BGN195">
        <v>13.6045714285715</v>
      </c>
      <c r="BGO195">
        <v>13.107428571428599</v>
      </c>
      <c r="BGP195">
        <v>12.612714285714301</v>
      </c>
      <c r="BGQ195">
        <v>12.139857142857201</v>
      </c>
      <c r="BGR195">
        <v>11.667</v>
      </c>
      <c r="BGS195">
        <v>11.1941428571429</v>
      </c>
      <c r="BGT195">
        <v>10.7495714285715</v>
      </c>
      <c r="BGU195">
        <v>10.3238571428572</v>
      </c>
      <c r="BGV195">
        <v>9.8981428571429007</v>
      </c>
      <c r="BGW195">
        <v>9.4797142857143193</v>
      </c>
      <c r="BGX195">
        <v>9.1268571428571796</v>
      </c>
      <c r="BGY195">
        <v>8.7740000000000293</v>
      </c>
      <c r="BGZ195">
        <v>8.4211428571428897</v>
      </c>
      <c r="BHA195">
        <v>8.1197142857143092</v>
      </c>
      <c r="BHB195">
        <v>7.8525714285714496</v>
      </c>
      <c r="BHC195">
        <v>7.5854285714285998</v>
      </c>
      <c r="BHD195">
        <v>7.3250000000000197</v>
      </c>
      <c r="BHE195">
        <v>7.1250000000000204</v>
      </c>
      <c r="BHF195">
        <v>6.9250000000000203</v>
      </c>
      <c r="BHG195">
        <v>6.7250000000000201</v>
      </c>
      <c r="BHH195">
        <v>6.2526000000000597</v>
      </c>
      <c r="BHI195">
        <v>5.5986000000000598</v>
      </c>
      <c r="BHJ195">
        <v>4.9931481481481601</v>
      </c>
      <c r="BHK195">
        <v>4.82462962962963</v>
      </c>
      <c r="BHL195">
        <v>4.6561111111111</v>
      </c>
      <c r="BHM195">
        <v>4.50714285714285</v>
      </c>
      <c r="BHN195">
        <v>4.3875000000000002</v>
      </c>
      <c r="BHO195">
        <v>4.2678571428571503</v>
      </c>
      <c r="BHP195">
        <v>4.1644444444444497</v>
      </c>
      <c r="BHQ195">
        <v>4.0718518518518501</v>
      </c>
      <c r="BHR195">
        <v>3.9792592592592499</v>
      </c>
      <c r="BHS195">
        <v>3.9089285714285702</v>
      </c>
      <c r="BHT195">
        <v>3.8410714285714298</v>
      </c>
      <c r="BHU195">
        <v>3.7740740740740799</v>
      </c>
      <c r="BHV195">
        <v>3.7148148148148201</v>
      </c>
      <c r="BHW195">
        <v>3.6555555555555501</v>
      </c>
      <c r="BHX195">
        <v>3.60357142857143</v>
      </c>
      <c r="BHY195">
        <v>3.5625</v>
      </c>
      <c r="BHZ195">
        <v>3.52142857142857</v>
      </c>
      <c r="BIA195">
        <v>3.4905555555555599</v>
      </c>
      <c r="BIB195">
        <v>3.4664814814814799</v>
      </c>
      <c r="BIC195">
        <v>3.4424074074074098</v>
      </c>
      <c r="BID195">
        <v>3.42071428571428</v>
      </c>
      <c r="BIE195">
        <v>3.39928571428571</v>
      </c>
      <c r="BIF195">
        <v>3.3787037037037</v>
      </c>
      <c r="BIG195">
        <v>3.36574074074074</v>
      </c>
      <c r="BIH195">
        <v>3.3527777777777801</v>
      </c>
      <c r="BII195">
        <v>3.3361111111111099</v>
      </c>
      <c r="BIJ195">
        <v>3.31388888888889</v>
      </c>
      <c r="BIK195">
        <v>3.2916666666666701</v>
      </c>
      <c r="BIL195">
        <v>3.2825000000000002</v>
      </c>
      <c r="BIM195">
        <v>3.2789285714285699</v>
      </c>
      <c r="BIN195">
        <v>3.27535714285714</v>
      </c>
      <c r="BIO195">
        <v>3.29</v>
      </c>
      <c r="BIP195">
        <v>3.3066666666666702</v>
      </c>
      <c r="BIQ195">
        <v>3.3218518518518501</v>
      </c>
      <c r="BIR195">
        <v>3.33111111111111</v>
      </c>
      <c r="BIS195">
        <v>3.34037037037037</v>
      </c>
      <c r="BIT195">
        <v>3.3514814814814802</v>
      </c>
      <c r="BIU195">
        <v>3.3644444444444401</v>
      </c>
      <c r="BIV195">
        <v>3.3774074074074099</v>
      </c>
      <c r="BIW195">
        <v>3.3948148148148101</v>
      </c>
      <c r="BIX195">
        <v>3.41333333333333</v>
      </c>
      <c r="BIY195">
        <v>3.4325000000000001</v>
      </c>
      <c r="BIZ195">
        <v>3.4575</v>
      </c>
      <c r="BJA195">
        <v>3.4824999999999999</v>
      </c>
      <c r="BJB195">
        <v>3.5116666666666601</v>
      </c>
      <c r="BJC195">
        <v>3.5505555555555501</v>
      </c>
      <c r="BJD195">
        <v>3.5894444444444402</v>
      </c>
      <c r="BJE195">
        <v>3.62611111111111</v>
      </c>
      <c r="BJF195">
        <v>3.6612962962963</v>
      </c>
      <c r="BJG195">
        <v>3.6964814814814799</v>
      </c>
      <c r="BJH195">
        <v>3.73166666666667</v>
      </c>
      <c r="BJI195">
        <v>3.7668518518518499</v>
      </c>
      <c r="BJJ195">
        <v>3.8016666666666699</v>
      </c>
      <c r="BJK195">
        <v>3.835</v>
      </c>
      <c r="BJL195">
        <v>3.8683333333333301</v>
      </c>
      <c r="BJM195">
        <v>3.9025925925925899</v>
      </c>
      <c r="BJN195">
        <v>3.93777777777778</v>
      </c>
      <c r="BJO195">
        <v>3.9729629629629599</v>
      </c>
      <c r="BJP195">
        <v>4.0185185185185199</v>
      </c>
      <c r="BJQ195">
        <v>4.0666666666666602</v>
      </c>
      <c r="BJR195">
        <v>4.1151851851851804</v>
      </c>
      <c r="BJS195">
        <v>4.1670370370370398</v>
      </c>
      <c r="BJT195">
        <v>4.2188888888888902</v>
      </c>
      <c r="BJU195">
        <v>4.2699999999999996</v>
      </c>
      <c r="BJV195">
        <v>4.32</v>
      </c>
      <c r="BJW195">
        <v>4.37</v>
      </c>
      <c r="BJX195">
        <v>4.42</v>
      </c>
      <c r="BJY195">
        <v>4.47</v>
      </c>
      <c r="BJZ195">
        <v>4.5199999999999996</v>
      </c>
      <c r="BKA195">
        <v>4.5755555555555496</v>
      </c>
      <c r="BKB195">
        <v>4.6311111111111103</v>
      </c>
      <c r="BKC195">
        <v>4.68611111111111</v>
      </c>
      <c r="BKD195">
        <v>4.7398148148148103</v>
      </c>
      <c r="BKE195">
        <v>4.7935185185185096</v>
      </c>
      <c r="BKF195">
        <v>4.8483333333333301</v>
      </c>
      <c r="BKG195">
        <v>4.9038888888888899</v>
      </c>
      <c r="BKH195">
        <v>4.9594444444444497</v>
      </c>
      <c r="BKI195">
        <v>5.0203846153846197</v>
      </c>
      <c r="BKJ195">
        <v>5.0819230769230801</v>
      </c>
      <c r="BKK195">
        <v>5.14333333333333</v>
      </c>
      <c r="BKL195">
        <v>5.20444444444444</v>
      </c>
      <c r="BKM195">
        <v>5.26555555555555</v>
      </c>
      <c r="BKN195">
        <v>5.32666666666666</v>
      </c>
      <c r="BKO195">
        <v>5.3877777777777798</v>
      </c>
      <c r="BKP195">
        <v>5.4488888888888898</v>
      </c>
      <c r="BKQ195">
        <v>5.5200000000000102</v>
      </c>
      <c r="BKR195">
        <v>5.5922222222222304</v>
      </c>
      <c r="BKS195">
        <v>5.6642307692307696</v>
      </c>
      <c r="BKT195">
        <v>5.7353846153846098</v>
      </c>
      <c r="BKU195">
        <v>5.8065384615384597</v>
      </c>
      <c r="BKV195">
        <v>5.8772222222222199</v>
      </c>
      <c r="BKW195">
        <v>5.9475925925925903</v>
      </c>
      <c r="BKX195">
        <v>6.0179629629629696</v>
      </c>
      <c r="BKY195">
        <v>6.0850000000000097</v>
      </c>
      <c r="BKZ195">
        <v>6.1516666666666699</v>
      </c>
      <c r="BLA195">
        <v>6.2184615384615398</v>
      </c>
      <c r="BLB195">
        <v>6.2857692307692297</v>
      </c>
      <c r="BLC195">
        <v>6.3530769230769204</v>
      </c>
      <c r="BLD195">
        <v>6.4188888888888904</v>
      </c>
      <c r="BLE195">
        <v>6.4837037037037</v>
      </c>
      <c r="BLF195">
        <v>6.5485185185185202</v>
      </c>
      <c r="BLG195">
        <v>6.6086538461538504</v>
      </c>
      <c r="BLH195">
        <v>6.6682692307692299</v>
      </c>
      <c r="BLI195">
        <v>6.7283333333333299</v>
      </c>
      <c r="BLJ195">
        <v>6.78944444444444</v>
      </c>
      <c r="BLK195">
        <v>6.85055555555555</v>
      </c>
      <c r="BLL195">
        <v>6.9142307692307599</v>
      </c>
      <c r="BLM195">
        <v>6.9796153846153803</v>
      </c>
      <c r="BLN195">
        <v>7.0449999999999999</v>
      </c>
      <c r="BLO195">
        <v>7.1190740740740699</v>
      </c>
      <c r="BLP195">
        <v>7.1931481481481496</v>
      </c>
      <c r="BLQ195">
        <v>7.2646153846153796</v>
      </c>
      <c r="BLR195">
        <v>7.33</v>
      </c>
      <c r="BLS195">
        <v>7.3953846153846197</v>
      </c>
      <c r="BLT195">
        <v>7.4564814814814797</v>
      </c>
      <c r="BLU195">
        <v>7.5157407407407399</v>
      </c>
      <c r="BLV195">
        <v>7.5750000000000002</v>
      </c>
      <c r="BLW195">
        <v>7.6384615384615397</v>
      </c>
      <c r="BLX195">
        <v>7.7019230769230802</v>
      </c>
      <c r="BLY195">
        <v>7.7646153846153902</v>
      </c>
      <c r="BLZ195">
        <v>7.8261538461538498</v>
      </c>
      <c r="BMA195">
        <v>7.8876923076923102</v>
      </c>
      <c r="BMB195">
        <v>7.9503703703703703</v>
      </c>
      <c r="BMC195">
        <v>8.0133333333333301</v>
      </c>
      <c r="BMD195">
        <v>8.0753846153846105</v>
      </c>
      <c r="BME195">
        <v>8.1292307692307695</v>
      </c>
      <c r="BMF195">
        <v>8.1830769230769196</v>
      </c>
      <c r="BMG195">
        <v>8.2349999999999994</v>
      </c>
      <c r="BMH195">
        <v>8.2850000000000001</v>
      </c>
      <c r="BMI195">
        <v>8.3350000000000009</v>
      </c>
      <c r="BMJ195">
        <v>8.4016666666666708</v>
      </c>
      <c r="BMK195">
        <v>8.4701851851851906</v>
      </c>
      <c r="BML195">
        <v>8.5365384615384592</v>
      </c>
      <c r="BMM195">
        <v>8.5942307692307693</v>
      </c>
      <c r="BMN195">
        <v>8.6519230769230706</v>
      </c>
      <c r="BMO195">
        <v>8.7096153846153808</v>
      </c>
      <c r="BMP195">
        <v>8.7673076923076891</v>
      </c>
      <c r="BMQ195">
        <v>8.8249999999999993</v>
      </c>
      <c r="BMR195">
        <v>8.8615384615384603</v>
      </c>
      <c r="BMS195">
        <v>8.8980769230769194</v>
      </c>
      <c r="BMT195">
        <v>8.94307692307693</v>
      </c>
      <c r="BMU195">
        <v>9.0007692307692295</v>
      </c>
      <c r="BMV195">
        <v>9.0584615384615397</v>
      </c>
      <c r="BMW195">
        <v>9.1069230769230796</v>
      </c>
      <c r="BMX195">
        <v>9.1530769230769202</v>
      </c>
      <c r="BMY195">
        <v>9.1981481481481495</v>
      </c>
      <c r="BMZ195">
        <v>9.2388888888888907</v>
      </c>
      <c r="BNA195">
        <v>9.2796296296296301</v>
      </c>
      <c r="BNB195">
        <v>9.3182692307692303</v>
      </c>
      <c r="BNC195">
        <v>9.3548076923076895</v>
      </c>
      <c r="BND195">
        <v>9.3913461538461593</v>
      </c>
      <c r="BNE195">
        <v>9.4382692307692402</v>
      </c>
      <c r="BNF195">
        <v>9.48634615384616</v>
      </c>
      <c r="BNG195">
        <v>9.5338461538461594</v>
      </c>
      <c r="BNH195">
        <v>9.58</v>
      </c>
      <c r="BNI195">
        <v>9.6261538461538407</v>
      </c>
      <c r="BNJ195">
        <v>9.6723076923076796</v>
      </c>
      <c r="BNK195">
        <v>9.7184615384615292</v>
      </c>
      <c r="BNL195">
        <v>9.7638461538461492</v>
      </c>
      <c r="BNM195">
        <v>9.8023076923076893</v>
      </c>
      <c r="BNN195">
        <v>9.8407692307692294</v>
      </c>
      <c r="BNO195">
        <v>9.8869230769230807</v>
      </c>
      <c r="BNP195">
        <v>9.9407692307692308</v>
      </c>
      <c r="BNQ195">
        <v>9.9946153846153898</v>
      </c>
      <c r="BNR195">
        <v>10.0306</v>
      </c>
      <c r="BNS195">
        <v>10.0646</v>
      </c>
      <c r="BNT195">
        <v>10.103461538461501</v>
      </c>
      <c r="BNU195">
        <v>10.1496153846154</v>
      </c>
      <c r="BNV195">
        <v>10.1957692307692</v>
      </c>
      <c r="BNW195">
        <v>10.243461538461499</v>
      </c>
      <c r="BNX195">
        <v>10.291538461538501</v>
      </c>
      <c r="BNY195">
        <v>10.338846153846101</v>
      </c>
      <c r="BNZ195">
        <v>10.383076923076899</v>
      </c>
      <c r="BOA195">
        <v>10.4273076923077</v>
      </c>
      <c r="BOB195">
        <v>10.4807692307692</v>
      </c>
      <c r="BOC195">
        <v>10.5403846153846</v>
      </c>
      <c r="BOD195">
        <v>10.6</v>
      </c>
      <c r="BOE195">
        <v>10.6480769230769</v>
      </c>
      <c r="BOF195">
        <v>10.6961538461538</v>
      </c>
      <c r="BOG195">
        <v>10.7346</v>
      </c>
      <c r="BOH195">
        <v>10.758599999999999</v>
      </c>
      <c r="BOI195">
        <v>10.7826</v>
      </c>
      <c r="BOJ195">
        <v>10.8455769230769</v>
      </c>
      <c r="BOK195">
        <v>10.9128846153846</v>
      </c>
      <c r="BOL195">
        <v>10.973269230769199</v>
      </c>
      <c r="BOM195">
        <v>11.0175</v>
      </c>
      <c r="BON195">
        <v>11.061730769230801</v>
      </c>
      <c r="BOO195">
        <v>11.1212</v>
      </c>
      <c r="BOP195">
        <v>11.187200000000001</v>
      </c>
      <c r="BOQ195">
        <v>11.250769230769199</v>
      </c>
      <c r="BOR195">
        <v>11.304615384615399</v>
      </c>
      <c r="BOS195">
        <v>11.3584615384615</v>
      </c>
      <c r="BOT195">
        <v>11.4124</v>
      </c>
      <c r="BOU195">
        <v>11.4664</v>
      </c>
      <c r="BOV195">
        <v>11.5203846153846</v>
      </c>
      <c r="BOW195">
        <v>11.5742307692308</v>
      </c>
      <c r="BOX195">
        <v>11.6280769230769</v>
      </c>
      <c r="BOY195">
        <v>11.6713461538462</v>
      </c>
      <c r="BOZ195">
        <v>11.7040384615385</v>
      </c>
      <c r="BPA195">
        <v>11.7367307692308</v>
      </c>
      <c r="BPB195">
        <v>11.8102</v>
      </c>
      <c r="BPC195">
        <v>11.888199999999999</v>
      </c>
      <c r="BPD195">
        <v>11.957307692307699</v>
      </c>
      <c r="BPE195">
        <v>12.0130769230769</v>
      </c>
      <c r="BPF195">
        <v>12.0688461538462</v>
      </c>
      <c r="BPG195">
        <v>12.1136</v>
      </c>
      <c r="BPH195">
        <v>12.1556</v>
      </c>
      <c r="BPI195">
        <v>12.2102</v>
      </c>
      <c r="BPJ195">
        <v>12.2942</v>
      </c>
      <c r="BPK195">
        <v>12.3782</v>
      </c>
      <c r="BPL195">
        <v>12.4365384615385</v>
      </c>
      <c r="BPM195">
        <v>12.4884615384615</v>
      </c>
      <c r="BPN195">
        <v>12.538399999999999</v>
      </c>
      <c r="BPO195">
        <v>12.580399999999999</v>
      </c>
      <c r="BPP195">
        <v>12.622400000000001</v>
      </c>
      <c r="BPQ195">
        <v>12.67</v>
      </c>
      <c r="BPR195">
        <v>12.72</v>
      </c>
      <c r="BPS195">
        <v>12.771000000000001</v>
      </c>
      <c r="BPT195">
        <v>12.831</v>
      </c>
      <c r="BPU195">
        <v>12.891</v>
      </c>
      <c r="BPV195">
        <v>12.9438</v>
      </c>
      <c r="BPW195">
        <v>12.9918</v>
      </c>
      <c r="BPX195">
        <v>13.0406</v>
      </c>
      <c r="BPY195">
        <v>13.0966</v>
      </c>
      <c r="BPZ195">
        <v>13.1526</v>
      </c>
      <c r="BQA195">
        <v>13.196923076923101</v>
      </c>
      <c r="BQB195">
        <v>13.2334615384615</v>
      </c>
      <c r="BQC195">
        <v>13.27</v>
      </c>
      <c r="BQD195">
        <v>13.288</v>
      </c>
      <c r="BQE195">
        <v>13.305999999999999</v>
      </c>
      <c r="BQF195">
        <v>13.342000000000001</v>
      </c>
      <c r="BQG195">
        <v>13.396000000000001</v>
      </c>
      <c r="BQH195">
        <v>13.45</v>
      </c>
      <c r="BQI195">
        <v>13.47</v>
      </c>
      <c r="BQJ195">
        <v>13.49</v>
      </c>
      <c r="BQK195">
        <v>13.523999999999999</v>
      </c>
      <c r="BQL195">
        <v>13.571999999999999</v>
      </c>
      <c r="BQM195">
        <v>13.62</v>
      </c>
      <c r="BQN195">
        <v>13.662307692307699</v>
      </c>
      <c r="BQO195">
        <v>13.7046153846154</v>
      </c>
      <c r="BQP195">
        <v>13.745200000000001</v>
      </c>
      <c r="BQQ195">
        <v>13.783200000000001</v>
      </c>
      <c r="BQR195">
        <v>13.821199999999999</v>
      </c>
      <c r="BQS195">
        <v>13.87</v>
      </c>
      <c r="BQT195">
        <v>13.92</v>
      </c>
      <c r="BQU195">
        <v>13.9628</v>
      </c>
      <c r="BQV195">
        <v>13.9948</v>
      </c>
      <c r="BQW195">
        <v>14.0268</v>
      </c>
      <c r="BQX195">
        <v>14.055199999999999</v>
      </c>
      <c r="BQY195">
        <v>14.0832</v>
      </c>
      <c r="BQZ195">
        <v>14.1144</v>
      </c>
      <c r="BRA195">
        <v>14.150399999999999</v>
      </c>
      <c r="BRB195">
        <v>14.186400000000001</v>
      </c>
      <c r="BRC195">
        <v>14.2332</v>
      </c>
      <c r="BRD195">
        <v>14.2812</v>
      </c>
      <c r="BRE195">
        <v>14.325200000000001</v>
      </c>
      <c r="BRF195">
        <v>14.363200000000001</v>
      </c>
      <c r="BRG195">
        <v>14.401199999999999</v>
      </c>
      <c r="BRH195">
        <v>14.435</v>
      </c>
      <c r="BRI195">
        <v>14.4683333333333</v>
      </c>
      <c r="BRJ195">
        <v>14.494999999999999</v>
      </c>
      <c r="BRK195">
        <v>14.515000000000001</v>
      </c>
      <c r="BRL195">
        <v>14.535</v>
      </c>
      <c r="BRM195">
        <v>14.571</v>
      </c>
      <c r="BRN195">
        <v>14.606999999999999</v>
      </c>
      <c r="BRO195">
        <v>14.637</v>
      </c>
      <c r="BRP195">
        <v>14.661</v>
      </c>
      <c r="BRQ195">
        <v>14.685</v>
      </c>
      <c r="BRR195">
        <v>14.707000000000001</v>
      </c>
      <c r="BRS195">
        <v>14.728999999999999</v>
      </c>
      <c r="BRT195">
        <v>14.7504166666667</v>
      </c>
      <c r="BRU195">
        <v>14.77125</v>
      </c>
      <c r="BRV195">
        <v>14.7888</v>
      </c>
      <c r="BRW195">
        <v>14.7768</v>
      </c>
      <c r="BRX195">
        <v>14.764799999999999</v>
      </c>
      <c r="BRY195">
        <v>14.775600000000001</v>
      </c>
      <c r="BRZ195">
        <v>14.801600000000001</v>
      </c>
      <c r="BSA195">
        <v>14.827083333333301</v>
      </c>
      <c r="BSB195">
        <v>14.8479166666667</v>
      </c>
      <c r="BSC195">
        <v>14.86875</v>
      </c>
      <c r="BSD195">
        <v>14.8988</v>
      </c>
      <c r="BSE195">
        <v>14.9328</v>
      </c>
      <c r="BSF195">
        <v>14.9588</v>
      </c>
      <c r="BSG195">
        <v>14.9528</v>
      </c>
      <c r="BSH195">
        <v>14.9468</v>
      </c>
      <c r="BSI195">
        <v>14.969791666666699</v>
      </c>
      <c r="BSJ195">
        <v>15.0052083333333</v>
      </c>
      <c r="BSK195">
        <v>15.032999999999999</v>
      </c>
      <c r="BSL195">
        <v>15.042999999999999</v>
      </c>
      <c r="BSM195">
        <v>15.053000000000001</v>
      </c>
      <c r="BSN195">
        <v>15.081666666666701</v>
      </c>
      <c r="BSO195">
        <v>15.115</v>
      </c>
      <c r="BSP195">
        <v>15.1486</v>
      </c>
      <c r="BSQ195">
        <v>15.182600000000001</v>
      </c>
      <c r="BSR195">
        <v>15.2166</v>
      </c>
      <c r="BSS195">
        <v>15.205</v>
      </c>
      <c r="BST195">
        <v>15.188333333333301</v>
      </c>
      <c r="BSU195">
        <v>15.18</v>
      </c>
      <c r="BSV195">
        <v>15.18</v>
      </c>
      <c r="BSW195">
        <v>15.18</v>
      </c>
      <c r="BSX195">
        <v>15.192500000000001</v>
      </c>
      <c r="BSY195">
        <v>15.205</v>
      </c>
      <c r="BSZ195">
        <v>15.249599999999999</v>
      </c>
      <c r="BTA195">
        <v>15.3156</v>
      </c>
      <c r="BTB195">
        <v>15.376250000000001</v>
      </c>
      <c r="BTC195">
        <v>15.38875</v>
      </c>
      <c r="BTD195">
        <v>15.401249999999999</v>
      </c>
      <c r="BTE195">
        <v>15.386041666666699</v>
      </c>
      <c r="BTF195">
        <v>15.3589583333333</v>
      </c>
      <c r="BTG195">
        <v>15.348125</v>
      </c>
      <c r="BTH195">
        <v>15.375208333333299</v>
      </c>
      <c r="BTI195">
        <v>15.4022916666667</v>
      </c>
      <c r="BTJ195">
        <v>15.421200000000001</v>
      </c>
      <c r="BTK195">
        <v>15.4392</v>
      </c>
      <c r="BTL195">
        <v>15.454166666666699</v>
      </c>
      <c r="BTM195">
        <v>15.4645833333333</v>
      </c>
      <c r="BTN195">
        <v>15.475</v>
      </c>
      <c r="BTO195">
        <v>15.497916666666701</v>
      </c>
      <c r="BTP195">
        <v>15.5208333333333</v>
      </c>
      <c r="BTQ195">
        <v>15.52125</v>
      </c>
      <c r="BTR195">
        <v>15.5066666666667</v>
      </c>
      <c r="BTS195">
        <v>15.490600000000001</v>
      </c>
      <c r="BTT195">
        <v>15.4686</v>
      </c>
      <c r="BTU195">
        <v>15.4466</v>
      </c>
      <c r="BTV195">
        <v>15.4297916666667</v>
      </c>
      <c r="BTW195">
        <v>15.4152083333333</v>
      </c>
      <c r="BTX195">
        <v>15.404999999999999</v>
      </c>
      <c r="BTY195">
        <v>15.404999999999999</v>
      </c>
      <c r="BTZ195">
        <v>15.404999999999999</v>
      </c>
      <c r="BUA195">
        <v>15.395625000000001</v>
      </c>
      <c r="BUB195">
        <v>15.385208333333299</v>
      </c>
      <c r="BUC195">
        <v>15.364375000000001</v>
      </c>
      <c r="BUD195">
        <v>15.333125000000001</v>
      </c>
      <c r="BUE195">
        <v>15.300625</v>
      </c>
      <c r="BUF195">
        <v>15.256875000000001</v>
      </c>
      <c r="BUG195">
        <v>15.213125</v>
      </c>
      <c r="BUH195">
        <v>15.169375</v>
      </c>
      <c r="BUI195">
        <v>15.125624999999999</v>
      </c>
      <c r="BUJ195">
        <v>15.078749999999999</v>
      </c>
      <c r="BUK195">
        <v>15.0245833333333</v>
      </c>
      <c r="BUL195">
        <v>14.970416666666701</v>
      </c>
      <c r="BUM195">
        <v>14.935</v>
      </c>
      <c r="BUN195">
        <v>14.901666666666699</v>
      </c>
      <c r="BUO195">
        <v>14.850625000000001</v>
      </c>
      <c r="BUP195">
        <v>14.781874999999999</v>
      </c>
      <c r="BUQ195">
        <v>14.710416666666699</v>
      </c>
      <c r="BUR195">
        <v>14.6145833333333</v>
      </c>
      <c r="BUS195">
        <v>14.518750000000001</v>
      </c>
      <c r="BUT195">
        <v>14.4433333333333</v>
      </c>
      <c r="BUU195">
        <v>14.376666666666701</v>
      </c>
      <c r="BUV195">
        <v>14.3130434782609</v>
      </c>
      <c r="BUW195">
        <v>14.256521739130401</v>
      </c>
      <c r="BUX195">
        <v>14.2</v>
      </c>
      <c r="BUY195">
        <v>14.1041666666667</v>
      </c>
      <c r="BUZ195">
        <v>14.008333333333301</v>
      </c>
      <c r="BVA195">
        <v>13.932499999999999</v>
      </c>
      <c r="BVB195">
        <v>13.87</v>
      </c>
      <c r="BVC195">
        <v>13.8066666666667</v>
      </c>
      <c r="BVD195">
        <v>13.74</v>
      </c>
      <c r="BVE195">
        <v>13.6733333333333</v>
      </c>
      <c r="BVF195">
        <v>13.5966666666667</v>
      </c>
      <c r="BVG195">
        <v>13.5175</v>
      </c>
      <c r="BVH195">
        <v>13.45</v>
      </c>
      <c r="BVI195">
        <v>13.4</v>
      </c>
      <c r="BVJ195">
        <v>13.3516666666667</v>
      </c>
      <c r="BVK195">
        <v>13.3183333333333</v>
      </c>
      <c r="BVL195">
        <v>13.285</v>
      </c>
      <c r="BVM195">
        <v>13.215652173913099</v>
      </c>
      <c r="BVN195">
        <v>13.130869565217401</v>
      </c>
      <c r="BVO195">
        <v>13.074999999999999</v>
      </c>
      <c r="BVP195">
        <v>13.0625</v>
      </c>
      <c r="BVQ195">
        <v>13.05</v>
      </c>
      <c r="BVR195">
        <v>13.014583333333301</v>
      </c>
      <c r="BVS195">
        <v>12.9791666666667</v>
      </c>
      <c r="BVT195">
        <v>12.944130434782601</v>
      </c>
      <c r="BVU195">
        <v>12.909347826087</v>
      </c>
      <c r="BVV195">
        <v>12.8775</v>
      </c>
      <c r="BVW195">
        <v>12.852499999999999</v>
      </c>
      <c r="BVX195">
        <v>12.827500000000001</v>
      </c>
      <c r="BVY195">
        <v>12.8152173913043</v>
      </c>
      <c r="BVZ195">
        <v>12.804347826087</v>
      </c>
      <c r="BWA195">
        <v>12.79</v>
      </c>
      <c r="BWB195">
        <v>12.7733333333333</v>
      </c>
      <c r="BWC195">
        <v>12.756521739130401</v>
      </c>
      <c r="BWD195">
        <v>12.7391304347826</v>
      </c>
      <c r="BWE195">
        <v>12.7217391304348</v>
      </c>
      <c r="BWF195">
        <v>12.725625000000001</v>
      </c>
      <c r="BWG195">
        <v>12.731875</v>
      </c>
      <c r="BWH195">
        <v>12.714347826087</v>
      </c>
      <c r="BWI195">
        <v>12.673043478260899</v>
      </c>
      <c r="BWJ195">
        <v>12.6234782608696</v>
      </c>
      <c r="BWK195">
        <v>12.540869565217401</v>
      </c>
      <c r="BWL195">
        <v>12.4582608695652</v>
      </c>
      <c r="BWM195">
        <v>12.446249999999999</v>
      </c>
      <c r="BWN195">
        <v>12.442083333333301</v>
      </c>
      <c r="BWO195">
        <v>12.4128260869565</v>
      </c>
      <c r="BWP195">
        <v>12.3584782608696</v>
      </c>
      <c r="BWQ195">
        <v>12.308913043478301</v>
      </c>
      <c r="BWR195">
        <v>12.278478260869599</v>
      </c>
      <c r="BWS195">
        <v>12.2480434782609</v>
      </c>
      <c r="BWT195">
        <v>12.194375000000001</v>
      </c>
      <c r="BWU195">
        <v>12.138125</v>
      </c>
      <c r="BWV195">
        <v>12.056739130434799</v>
      </c>
      <c r="BWW195">
        <v>11.950217391304401</v>
      </c>
      <c r="BWX195">
        <v>11.8563043478261</v>
      </c>
      <c r="BWY195">
        <v>11.8128260869565</v>
      </c>
      <c r="BWZ195">
        <v>11.769347826086999</v>
      </c>
      <c r="BXA195">
        <v>11.7239130434783</v>
      </c>
      <c r="BXB195">
        <v>11.6782608695652</v>
      </c>
      <c r="BXC195">
        <v>11.6260869565217</v>
      </c>
      <c r="BXD195">
        <v>11.5695652173913</v>
      </c>
      <c r="BXE195">
        <v>11.52875</v>
      </c>
      <c r="BXF195">
        <v>11.5245833333333</v>
      </c>
      <c r="BXG195">
        <v>11.5204166666667</v>
      </c>
      <c r="BXH195">
        <v>11.496521739130401</v>
      </c>
      <c r="BXI195">
        <v>11.470434782608701</v>
      </c>
      <c r="BXJ195">
        <v>11.458695652173899</v>
      </c>
      <c r="BXK195">
        <v>11.4565217391304</v>
      </c>
      <c r="BXL195">
        <v>11.432826086956499</v>
      </c>
      <c r="BXM195">
        <v>11.358913043478299</v>
      </c>
      <c r="BXN195">
        <v>11.285</v>
      </c>
      <c r="BXO195">
        <v>11.2523913043478</v>
      </c>
      <c r="BXP195">
        <v>11.2197826086957</v>
      </c>
      <c r="BXQ195">
        <v>11.1704347826087</v>
      </c>
      <c r="BXR195">
        <v>11.1139130434783</v>
      </c>
      <c r="BXS195">
        <v>11.0426086956522</v>
      </c>
      <c r="BXT195">
        <v>10.9491304347826</v>
      </c>
      <c r="BXU195">
        <v>10.863260869565201</v>
      </c>
      <c r="BXV195">
        <v>10.8458695652174</v>
      </c>
      <c r="BXW195">
        <v>10.8284782608696</v>
      </c>
      <c r="BXX195">
        <v>10.8322727272727</v>
      </c>
      <c r="BXY195">
        <v>10.841363636363599</v>
      </c>
      <c r="BXZ195">
        <v>10.790217391304299</v>
      </c>
      <c r="BYA195">
        <v>10.698913043478299</v>
      </c>
      <c r="BYB195">
        <v>10.6226086956522</v>
      </c>
      <c r="BYC195">
        <v>10.5813043478261</v>
      </c>
      <c r="BYD195">
        <v>10.54</v>
      </c>
      <c r="BYE195">
        <v>10.4530434782609</v>
      </c>
      <c r="BYF195">
        <v>10.3660869565218</v>
      </c>
      <c r="BYG195">
        <v>10.3232608695652</v>
      </c>
      <c r="BYH195">
        <v>10.299347826087001</v>
      </c>
      <c r="BYI195">
        <v>10.278913043478299</v>
      </c>
      <c r="BYJ195">
        <v>10.263695652173899</v>
      </c>
      <c r="BYK195">
        <v>10.242727272727301</v>
      </c>
      <c r="BYL195">
        <v>10.17</v>
      </c>
      <c r="BYM195">
        <v>10.097272727272699</v>
      </c>
      <c r="BYN195">
        <v>10.0821739130435</v>
      </c>
      <c r="BYO195">
        <v>10.073478260869599</v>
      </c>
      <c r="BYP195">
        <v>10.093478260869601</v>
      </c>
      <c r="BYQ195">
        <v>10.1326086956522</v>
      </c>
      <c r="BYR195">
        <v>10.1593181818182</v>
      </c>
      <c r="BYS195">
        <v>10.1570454545455</v>
      </c>
      <c r="BYT195">
        <v>10.153478260869599</v>
      </c>
      <c r="BYU195">
        <v>10.138260869565199</v>
      </c>
      <c r="BYV195">
        <v>10.1230434782609</v>
      </c>
      <c r="BYW195">
        <v>10.100869565217399</v>
      </c>
      <c r="BYX195">
        <v>10.076956521739101</v>
      </c>
      <c r="BYY195">
        <v>10.0684090909091</v>
      </c>
      <c r="BYZ195">
        <v>10.0752272727273</v>
      </c>
      <c r="BZA195">
        <v>10.0904347826087</v>
      </c>
      <c r="BZB195">
        <v>10.1252173913043</v>
      </c>
      <c r="BZC195">
        <v>10.16</v>
      </c>
      <c r="BZD195">
        <v>10.1145454545454</v>
      </c>
      <c r="BZE195">
        <v>10.0690909090909</v>
      </c>
      <c r="BZF195">
        <v>10.06</v>
      </c>
      <c r="BZG195">
        <v>10.06</v>
      </c>
      <c r="BZH195">
        <v>10.063409090909101</v>
      </c>
      <c r="BZI195">
        <v>10.070227272727299</v>
      </c>
      <c r="BZJ195">
        <v>10.067826086956501</v>
      </c>
      <c r="BZK195">
        <v>10.0439130434783</v>
      </c>
      <c r="BZL195">
        <v>10.02</v>
      </c>
      <c r="BZM195">
        <v>10.0063636363636</v>
      </c>
      <c r="BZN195">
        <v>9.9927272727272705</v>
      </c>
      <c r="BZO195">
        <v>9.9172727272727208</v>
      </c>
      <c r="BZP195">
        <v>9.8263636363636397</v>
      </c>
      <c r="BZQ195">
        <v>9.7391304347826093</v>
      </c>
      <c r="BZR195">
        <v>9.6543478260869495</v>
      </c>
      <c r="BZS195">
        <v>9.5813636363636299</v>
      </c>
      <c r="BZT195">
        <v>9.5359090909090902</v>
      </c>
      <c r="BZU195">
        <v>9.4802272727272801</v>
      </c>
      <c r="BZV195">
        <v>9.3324999999999996</v>
      </c>
      <c r="BZW195">
        <v>9.1847727272727209</v>
      </c>
      <c r="BZX195">
        <v>9.1210869565217401</v>
      </c>
      <c r="BZY195">
        <v>9.0667391304347902</v>
      </c>
      <c r="BZZ195">
        <v>9.0136363636363708</v>
      </c>
      <c r="CAA195">
        <v>8.9613636363636306</v>
      </c>
      <c r="CAB195">
        <v>8.9063636363636292</v>
      </c>
      <c r="CAC195">
        <v>8.8472727272727294</v>
      </c>
      <c r="CAD195">
        <v>8.7886363636363694</v>
      </c>
      <c r="CAE195">
        <v>8.7318181818181895</v>
      </c>
      <c r="CAF195">
        <v>8.6750000000000007</v>
      </c>
      <c r="CAG195">
        <v>8.5818181818181696</v>
      </c>
      <c r="CAH195">
        <v>8.4886363636363509</v>
      </c>
      <c r="CAI195">
        <v>8.3990909090908996</v>
      </c>
      <c r="CAJ195">
        <v>8.3104545454545509</v>
      </c>
      <c r="CAK195">
        <v>8.2802173913043493</v>
      </c>
      <c r="CAL195">
        <v>8.2889130434782601</v>
      </c>
      <c r="CAM195">
        <v>8.2718181818181709</v>
      </c>
      <c r="CAN195">
        <v>8.1945454545454499</v>
      </c>
      <c r="CAO195">
        <v>8.1161363636363699</v>
      </c>
      <c r="CAP195">
        <v>8.0274999999999999</v>
      </c>
      <c r="CAQ195">
        <v>7.9388636363636298</v>
      </c>
      <c r="CAR195">
        <v>7.9054545454545497</v>
      </c>
      <c r="CAS195">
        <v>7.8781818181818197</v>
      </c>
      <c r="CAT195">
        <v>7.8413636363636403</v>
      </c>
      <c r="CAU195">
        <v>7.8004545454545502</v>
      </c>
      <c r="CAV195">
        <v>7.7731818181818202</v>
      </c>
      <c r="CAW195">
        <v>7.7595454545454503</v>
      </c>
      <c r="CAX195">
        <v>7.7397727272727197</v>
      </c>
      <c r="CAY195">
        <v>7.7056818181818203</v>
      </c>
      <c r="CAZ195">
        <v>7.6672727272727297</v>
      </c>
      <c r="CBA195">
        <v>7.59</v>
      </c>
      <c r="CBB195">
        <v>7.51272727272727</v>
      </c>
      <c r="CBC195">
        <v>7.4792857142857097</v>
      </c>
      <c r="CBD195">
        <v>7.4507142857142803</v>
      </c>
      <c r="CBE195">
        <v>7.4359090909090897</v>
      </c>
      <c r="CBF195">
        <v>7.4245454545454503</v>
      </c>
      <c r="CBG195">
        <v>7.4131818181818199</v>
      </c>
      <c r="CBH195">
        <v>7.4018181818181796</v>
      </c>
      <c r="CBI195">
        <v>7.37227272727272</v>
      </c>
      <c r="CBJ195">
        <v>7.3154545454545499</v>
      </c>
      <c r="CBK195">
        <v>7.2459090909091097</v>
      </c>
      <c r="CBL195">
        <v>7.1254545454545601</v>
      </c>
      <c r="CBM195">
        <v>7.0049999999999999</v>
      </c>
      <c r="CBN195">
        <v>6.9311904761904701</v>
      </c>
      <c r="CBO195">
        <v>6.8573809523809501</v>
      </c>
      <c r="CBP195">
        <v>6.8561363636363604</v>
      </c>
      <c r="CBQ195">
        <v>6.8629545454545404</v>
      </c>
      <c r="CBR195">
        <v>6.8825000000000003</v>
      </c>
      <c r="CBS195">
        <v>6.9074999999999998</v>
      </c>
      <c r="CBT195">
        <v>6.9247619047619002</v>
      </c>
      <c r="CBU195">
        <v>6.9342857142857097</v>
      </c>
      <c r="CBV195">
        <v>6.9236363636363603</v>
      </c>
      <c r="CBW195">
        <v>6.8827272727272799</v>
      </c>
      <c r="CBX195">
        <v>6.8559090909090896</v>
      </c>
      <c r="CBY195">
        <v>6.8854545454545404</v>
      </c>
      <c r="CBZ195">
        <v>6.915</v>
      </c>
      <c r="CCA195">
        <v>6.7864285714285701</v>
      </c>
      <c r="CCB195">
        <v>6.6578571428571296</v>
      </c>
      <c r="CCC195">
        <v>6.5856818181818202</v>
      </c>
      <c r="CCD195">
        <v>6.5197727272727404</v>
      </c>
      <c r="CCE195">
        <v>6.5149999999999997</v>
      </c>
      <c r="CCF195">
        <v>6.5364285714285701</v>
      </c>
      <c r="CCG195">
        <v>6.5436363636363604</v>
      </c>
      <c r="CCH195">
        <v>6.5413636363636396</v>
      </c>
      <c r="CCI195">
        <v>6.4819047619047501</v>
      </c>
      <c r="CCJ195">
        <v>6.3366666666666402</v>
      </c>
      <c r="CCK195">
        <v>6.21999999999999</v>
      </c>
      <c r="CCL195">
        <v>6.17</v>
      </c>
      <c r="CCM195">
        <v>6.12357142857143</v>
      </c>
      <c r="CCN195">
        <v>6.1092857142857104</v>
      </c>
      <c r="CCO195">
        <v>6.0949999999999998</v>
      </c>
      <c r="CCP195">
        <v>5.97681818181817</v>
      </c>
      <c r="CCQ195">
        <v>5.8586363636363403</v>
      </c>
      <c r="CCR195">
        <v>5.7778571428571404</v>
      </c>
      <c r="CCS195">
        <v>5.7064285714285798</v>
      </c>
      <c r="CCT195">
        <v>5.7033333333333296</v>
      </c>
      <c r="CCU195">
        <v>5.7295238095238101</v>
      </c>
      <c r="CCV195">
        <v>5.7304545454545499</v>
      </c>
      <c r="CCW195">
        <v>5.7145454545454504</v>
      </c>
      <c r="CCX195">
        <v>5.6849999999999898</v>
      </c>
      <c r="CCY195">
        <v>5.63499999999999</v>
      </c>
      <c r="CCZ195">
        <v>5.5599999999999801</v>
      </c>
      <c r="CDA195">
        <v>5.4266666666666703</v>
      </c>
      <c r="CDB195">
        <v>5.30238095238097</v>
      </c>
      <c r="CDC195">
        <v>5.2142857142857304</v>
      </c>
      <c r="CDD195">
        <v>5.13568181818182</v>
      </c>
      <c r="CDE195">
        <v>5.1425000000000001</v>
      </c>
      <c r="CDF195">
        <v>5.1493181818181801</v>
      </c>
      <c r="CDG195">
        <v>5.2442857142857298</v>
      </c>
      <c r="CDH195">
        <v>5.3490476190476404</v>
      </c>
      <c r="CDI195">
        <v>5.3738095238095198</v>
      </c>
      <c r="CDJ195">
        <v>5.3785714285714299</v>
      </c>
      <c r="CDK195">
        <v>5.3233333333333501</v>
      </c>
      <c r="CDL195">
        <v>5.2423809523809597</v>
      </c>
      <c r="CDM195">
        <v>5.1728571428571497</v>
      </c>
      <c r="CDN195">
        <v>5.11095238095238</v>
      </c>
      <c r="CDO195">
        <v>5.05261904761905</v>
      </c>
      <c r="CDP195">
        <v>4.9978571428571401</v>
      </c>
      <c r="CDQ195">
        <v>4.9697619047619099</v>
      </c>
      <c r="CDR195">
        <v>4.98166666666667</v>
      </c>
      <c r="CDS195">
        <v>4.9850000000000003</v>
      </c>
      <c r="CDT195">
        <v>4.9683333333333302</v>
      </c>
      <c r="CDU195">
        <v>4.9492857142857201</v>
      </c>
      <c r="CDV195">
        <v>4.9207142857142898</v>
      </c>
      <c r="CDW195">
        <v>4.8885714285714297</v>
      </c>
      <c r="CDX195">
        <v>4.8242857142857201</v>
      </c>
      <c r="CDY195">
        <v>4.76</v>
      </c>
      <c r="CDZ195">
        <v>4.6314285714285699</v>
      </c>
      <c r="CEA195">
        <v>4.5028571428571302</v>
      </c>
      <c r="CEB195">
        <v>4.46</v>
      </c>
      <c r="CEC195">
        <v>4.4266666666666596</v>
      </c>
      <c r="CED195">
        <v>4.4295238095238103</v>
      </c>
      <c r="CEE195">
        <v>4.4414285714285704</v>
      </c>
      <c r="CEF195">
        <v>4.48833333333332</v>
      </c>
      <c r="CEG195">
        <v>4.5502380952380896</v>
      </c>
      <c r="CEH195">
        <v>4.6469999999999896</v>
      </c>
      <c r="CEI195">
        <v>4.7669999999999897</v>
      </c>
      <c r="CEJ195">
        <v>4.8707142857142802</v>
      </c>
    </row>
    <row r="196" spans="1:2168">
      <c r="A196" t="s">
        <v>2155</v>
      </c>
      <c r="B196">
        <v>20160720</v>
      </c>
      <c r="C196" t="s">
        <v>2351</v>
      </c>
      <c r="D196" t="str">
        <f t="shared" si="13"/>
        <v>BNL2184</v>
      </c>
      <c r="E196" t="str">
        <f t="shared" si="14"/>
        <v>2184</v>
      </c>
      <c r="F196" t="s">
        <v>2154</v>
      </c>
      <c r="G196" t="s">
        <v>2436</v>
      </c>
      <c r="H196" t="s">
        <v>2433</v>
      </c>
      <c r="I196" t="s">
        <v>2432</v>
      </c>
      <c r="J196" t="s">
        <v>2434</v>
      </c>
      <c r="K196" t="s">
        <v>2435</v>
      </c>
      <c r="L196" t="s">
        <v>2438</v>
      </c>
      <c r="M196" t="s">
        <v>2428</v>
      </c>
      <c r="N196" t="s">
        <v>2429</v>
      </c>
      <c r="O196" t="s">
        <v>2430</v>
      </c>
      <c r="P196" t="s">
        <v>2431</v>
      </c>
      <c r="Q196" t="s">
        <v>2433</v>
      </c>
      <c r="R196">
        <v>4.2866666666666697</v>
      </c>
      <c r="S196">
        <v>4.2699999999999996</v>
      </c>
      <c r="T196">
        <v>3.54666666666667</v>
      </c>
      <c r="U196">
        <v>4.4316666666666702</v>
      </c>
      <c r="V196">
        <v>6.9249999999999998</v>
      </c>
      <c r="W196">
        <v>4.0392857142856702</v>
      </c>
      <c r="X196">
        <v>1.5229999999999499</v>
      </c>
      <c r="Y196">
        <v>-0.22033333333326499</v>
      </c>
      <c r="Z196">
        <v>2.7763333333334002</v>
      </c>
      <c r="AA196">
        <v>4.3970000000000198</v>
      </c>
      <c r="AB196">
        <v>5.1157142857142999</v>
      </c>
      <c r="AC196">
        <v>5.9728571428571398</v>
      </c>
      <c r="AD196">
        <v>5.9150000000000098</v>
      </c>
      <c r="AE196">
        <v>4.9616666666666998</v>
      </c>
      <c r="AF196">
        <v>1.9950000000000301</v>
      </c>
      <c r="AG196">
        <v>1.7275</v>
      </c>
      <c r="AH196">
        <v>2.399</v>
      </c>
      <c r="AI196">
        <v>2.5623333333333398</v>
      </c>
      <c r="AJ196">
        <v>3.11500000000001</v>
      </c>
      <c r="AK196">
        <v>3.2389285714285698</v>
      </c>
      <c r="AL196">
        <v>2.13535714285717</v>
      </c>
      <c r="AM196">
        <v>3.01799999999997</v>
      </c>
      <c r="AN196">
        <v>3.5973333333333399</v>
      </c>
      <c r="AO196">
        <v>3.3906666666666698</v>
      </c>
      <c r="AP196">
        <v>5.6328571428571204</v>
      </c>
      <c r="AQ196">
        <v>6.0983333333333301</v>
      </c>
      <c r="AR196">
        <v>4.5149999999999997</v>
      </c>
      <c r="AS196">
        <v>3.4116666666666702</v>
      </c>
      <c r="AT196">
        <v>2.37</v>
      </c>
      <c r="AU196">
        <v>1.39</v>
      </c>
      <c r="AV196">
        <v>2.3542857142857301</v>
      </c>
      <c r="AW196">
        <v>2.9160000000000101</v>
      </c>
      <c r="AX196">
        <v>3.1266666666666501</v>
      </c>
      <c r="AY196">
        <v>2.5933333333333199</v>
      </c>
      <c r="AZ196">
        <v>2.5535714285714302</v>
      </c>
      <c r="BA196">
        <v>3.0303333333333198</v>
      </c>
      <c r="BB196">
        <v>4.2569999999999899</v>
      </c>
      <c r="BC196">
        <v>4.3963333333333399</v>
      </c>
      <c r="BD196">
        <v>3.9392857142857198</v>
      </c>
      <c r="BE196">
        <v>2.9607142857142801</v>
      </c>
      <c r="BF196">
        <v>2.41566666666666</v>
      </c>
      <c r="BG196">
        <v>2.2160714285714298</v>
      </c>
      <c r="BH196">
        <v>2.56964285714285</v>
      </c>
      <c r="BI196">
        <v>2.8149999999999902</v>
      </c>
      <c r="BJ196">
        <v>3.0643333333333298</v>
      </c>
      <c r="BK196">
        <v>3.3376666666666601</v>
      </c>
      <c r="BL196">
        <v>2.6000000000000099</v>
      </c>
      <c r="BM196">
        <v>2.2133333333333298</v>
      </c>
      <c r="BN196">
        <v>2.29</v>
      </c>
      <c r="BO196">
        <v>2.1366666666666698</v>
      </c>
      <c r="BP196">
        <v>2.3385714285714299</v>
      </c>
      <c r="BQ196">
        <v>2.78233333333332</v>
      </c>
      <c r="BR196">
        <v>2.2056666666666498</v>
      </c>
      <c r="BS196">
        <v>2.0249999999999999</v>
      </c>
      <c r="BT196">
        <v>2.1028571428571401</v>
      </c>
      <c r="BU196">
        <v>2.1314285714285699</v>
      </c>
      <c r="BV196">
        <v>1.96966666666667</v>
      </c>
      <c r="BW196">
        <v>1.83214285714285</v>
      </c>
      <c r="BX196">
        <v>2.11785714285715</v>
      </c>
      <c r="BY196">
        <v>2.3163333333333398</v>
      </c>
      <c r="BZ196">
        <v>2.4289999999999998</v>
      </c>
      <c r="CA196">
        <v>2.3923333333333301</v>
      </c>
      <c r="CB196">
        <v>2.35357142857143</v>
      </c>
      <c r="CC196">
        <v>2.3793333333333302</v>
      </c>
      <c r="CD196">
        <v>2.5026666666666602</v>
      </c>
      <c r="CE196">
        <v>2.39607142857143</v>
      </c>
      <c r="CF196">
        <v>2.4316666666666702</v>
      </c>
      <c r="CG196">
        <v>2.6349999999999998</v>
      </c>
      <c r="CH196">
        <v>2.4492857142857098</v>
      </c>
      <c r="CI196">
        <v>2.4750000000000001</v>
      </c>
      <c r="CJ196">
        <v>2.6456666666666702</v>
      </c>
      <c r="CK196">
        <v>2.8523333333333398</v>
      </c>
      <c r="CL196">
        <v>2.8450000000000002</v>
      </c>
      <c r="CM196">
        <v>2.7989999999999999</v>
      </c>
      <c r="CN196">
        <v>3.169</v>
      </c>
      <c r="CO196">
        <v>3.2174999999999998</v>
      </c>
      <c r="CP196">
        <v>3.218</v>
      </c>
      <c r="CQ196">
        <v>3.4279999999999999</v>
      </c>
      <c r="CR196">
        <v>3.44428571428571</v>
      </c>
      <c r="CS196">
        <v>3.4329999999999998</v>
      </c>
      <c r="CT196">
        <v>3.4529999999999998</v>
      </c>
      <c r="CU196">
        <v>3.4903571428571398</v>
      </c>
      <c r="CV196">
        <v>3.645</v>
      </c>
      <c r="CW196">
        <v>3.915</v>
      </c>
      <c r="CX196">
        <v>4.0828571428571498</v>
      </c>
      <c r="CY196">
        <v>4.1239999999999997</v>
      </c>
      <c r="CZ196">
        <v>4.08642857142857</v>
      </c>
      <c r="DA196">
        <v>4.1007142857142904</v>
      </c>
      <c r="DB196">
        <v>4.1820000000000004</v>
      </c>
      <c r="DC196">
        <v>4.2621428571428597</v>
      </c>
      <c r="DD196">
        <v>4.2228571428571398</v>
      </c>
      <c r="DE196">
        <v>4.33785714285714</v>
      </c>
      <c r="DF196">
        <v>4.5219999999999896</v>
      </c>
      <c r="DG196">
        <v>4.7519999999999998</v>
      </c>
      <c r="DH196">
        <v>4.7332142857142898</v>
      </c>
      <c r="DI196">
        <v>4.69166666666667</v>
      </c>
      <c r="DJ196">
        <v>4.6550000000000002</v>
      </c>
      <c r="DK196">
        <v>4.7157142857142897</v>
      </c>
      <c r="DL196">
        <v>4.7460000000000004</v>
      </c>
      <c r="DM196">
        <v>4.7721428571428604</v>
      </c>
      <c r="DN196">
        <v>4.9435714285714303</v>
      </c>
      <c r="DO196">
        <v>5.0599999999999996</v>
      </c>
      <c r="DP196">
        <v>5.133</v>
      </c>
      <c r="DQ196">
        <v>5.15966666666667</v>
      </c>
      <c r="DR196">
        <v>5.2392857142857103</v>
      </c>
      <c r="DS196">
        <v>5.2670000000000003</v>
      </c>
      <c r="DT196">
        <v>5.1970000000000001</v>
      </c>
      <c r="DU196">
        <v>5.2446428571428596</v>
      </c>
      <c r="DV196">
        <v>5.3250000000000002</v>
      </c>
      <c r="DW196">
        <v>5.4146666666666698</v>
      </c>
      <c r="DX196">
        <v>5.4113333333333298</v>
      </c>
      <c r="DY196">
        <v>5.4078571428571403</v>
      </c>
      <c r="DZ196">
        <v>5.4114285714285701</v>
      </c>
      <c r="EA196">
        <v>5.4435714285714303</v>
      </c>
      <c r="EB196">
        <v>5.49</v>
      </c>
      <c r="EC196">
        <v>5.5067857142857104</v>
      </c>
      <c r="ED196">
        <v>5.4460714285714298</v>
      </c>
      <c r="EE196">
        <v>5.4753571428571401</v>
      </c>
      <c r="EF196">
        <v>5.4766666666666701</v>
      </c>
      <c r="EG196">
        <v>5.44</v>
      </c>
      <c r="EH196">
        <v>5.5042857142857198</v>
      </c>
      <c r="EI196">
        <v>5.5235714285714304</v>
      </c>
      <c r="EJ196">
        <v>5.5223333333333304</v>
      </c>
      <c r="EK196">
        <v>5.5590000000000002</v>
      </c>
      <c r="EL196">
        <v>5.6074999999999999</v>
      </c>
      <c r="EM196">
        <v>5.6267857142857096</v>
      </c>
      <c r="EN196">
        <v>5.5660714285714299</v>
      </c>
      <c r="EO196">
        <v>5.5696428571428598</v>
      </c>
      <c r="EP196">
        <v>5.6083333333333298</v>
      </c>
      <c r="EQ196">
        <v>5.6749999999999998</v>
      </c>
      <c r="ER196">
        <v>5.7035714285714301</v>
      </c>
      <c r="ES196">
        <v>5.6914285714285704</v>
      </c>
      <c r="ET196">
        <v>5.6442857142857203</v>
      </c>
      <c r="EU196">
        <v>5.5657142857142796</v>
      </c>
      <c r="EV196">
        <v>5.59</v>
      </c>
      <c r="EW196">
        <v>5.6389285714285702</v>
      </c>
      <c r="EX196">
        <v>5.6853571428571401</v>
      </c>
      <c r="EY196">
        <v>5.7028571428571402</v>
      </c>
      <c r="EZ196">
        <v>5.7350000000000003</v>
      </c>
      <c r="FA196">
        <v>5.7776666666666703</v>
      </c>
      <c r="FB196">
        <v>5.7543333333333297</v>
      </c>
      <c r="FC196">
        <v>5.7621428571428597</v>
      </c>
      <c r="FD196">
        <v>5.7892857142857101</v>
      </c>
      <c r="FE196">
        <v>5.8107142857142904</v>
      </c>
      <c r="FF196">
        <v>5.8578571428571404</v>
      </c>
      <c r="FG196">
        <v>5.9271428571428597</v>
      </c>
      <c r="FH196">
        <v>6.02</v>
      </c>
      <c r="FI196">
        <v>6.0433333333333303</v>
      </c>
      <c r="FJ196">
        <v>6.1050000000000004</v>
      </c>
      <c r="FK196">
        <v>6.2078571428571498</v>
      </c>
      <c r="FL196">
        <v>6.33642857142857</v>
      </c>
      <c r="FM196">
        <v>6.43</v>
      </c>
      <c r="FN196">
        <v>6.5192857142857203</v>
      </c>
      <c r="FO196">
        <v>6.6335714285714298</v>
      </c>
      <c r="FP196">
        <v>6.79285714285714</v>
      </c>
      <c r="FQ196">
        <v>6.9821428571428603</v>
      </c>
      <c r="FR196">
        <v>7.1873333333333402</v>
      </c>
      <c r="FS196">
        <v>7.3106666666666698</v>
      </c>
      <c r="FT196">
        <v>7.45</v>
      </c>
      <c r="FU196">
        <v>7.6257142857142801</v>
      </c>
      <c r="FV196">
        <v>7.9042857142857201</v>
      </c>
      <c r="FW196">
        <v>8.1514285714285695</v>
      </c>
      <c r="FX196">
        <v>8.4135714285714194</v>
      </c>
      <c r="FY196">
        <v>8.7100000000000009</v>
      </c>
      <c r="FZ196">
        <v>9.0242857142857194</v>
      </c>
      <c r="GA196">
        <v>9.3085714285714403</v>
      </c>
      <c r="GB196">
        <v>9.5785714285714398</v>
      </c>
      <c r="GC196">
        <v>9.8714285714285595</v>
      </c>
      <c r="GD196">
        <v>10.1671428571428</v>
      </c>
      <c r="GE196">
        <v>10.486428571428601</v>
      </c>
      <c r="GF196">
        <v>10.84</v>
      </c>
      <c r="GG196">
        <v>11.2185714285714</v>
      </c>
      <c r="GH196">
        <v>11.543571428571401</v>
      </c>
      <c r="GI196">
        <v>11.838571428571401</v>
      </c>
      <c r="GJ196">
        <v>12.1564285714286</v>
      </c>
      <c r="GK196">
        <v>12.4173333333333</v>
      </c>
      <c r="GL196">
        <v>12.6857692307692</v>
      </c>
      <c r="GM196">
        <v>13.005000000000001</v>
      </c>
      <c r="GN196">
        <v>13.255000000000001</v>
      </c>
      <c r="GO196">
        <v>13.5126923076923</v>
      </c>
      <c r="GP196">
        <v>13.763666666666699</v>
      </c>
      <c r="GQ196">
        <v>13.957000000000001</v>
      </c>
      <c r="GR196">
        <v>14.1625</v>
      </c>
      <c r="GS196">
        <v>14.376428571428599</v>
      </c>
      <c r="GT196">
        <v>14.5978571428571</v>
      </c>
      <c r="GU196">
        <v>14.793571428571401</v>
      </c>
      <c r="GV196">
        <v>14.974615384615401</v>
      </c>
      <c r="GW196">
        <v>15.13</v>
      </c>
      <c r="GX196">
        <v>15.23</v>
      </c>
      <c r="GY196">
        <v>15.3326666666667</v>
      </c>
      <c r="GZ196">
        <v>15.4580769230769</v>
      </c>
      <c r="HA196">
        <v>15.635</v>
      </c>
      <c r="HB196">
        <v>15.7457142857143</v>
      </c>
      <c r="HC196">
        <v>15.8692857142857</v>
      </c>
      <c r="HD196">
        <v>15.987142857142899</v>
      </c>
      <c r="HE196">
        <v>16.047857142857101</v>
      </c>
      <c r="HF196">
        <v>16.091428571428601</v>
      </c>
      <c r="HG196">
        <v>16.1335714285714</v>
      </c>
      <c r="HH196">
        <v>16.18</v>
      </c>
      <c r="HI196">
        <v>16.262142857142901</v>
      </c>
      <c r="HJ196">
        <v>16.374285714285701</v>
      </c>
      <c r="HK196">
        <v>16.484999999999999</v>
      </c>
      <c r="HL196">
        <v>16.510000000000002</v>
      </c>
      <c r="HM196">
        <v>16.537857142857099</v>
      </c>
      <c r="HN196">
        <v>16.560714285714301</v>
      </c>
      <c r="HO196">
        <v>16.574999999999999</v>
      </c>
      <c r="HP196">
        <v>16.574999999999999</v>
      </c>
      <c r="HQ196">
        <v>16.555714285714298</v>
      </c>
      <c r="HR196">
        <v>16.510000000000002</v>
      </c>
      <c r="HS196">
        <v>16.41</v>
      </c>
      <c r="HT196">
        <v>16.2823076923077</v>
      </c>
      <c r="HU196">
        <v>16.166785714285702</v>
      </c>
      <c r="HV196">
        <v>16.0678571428571</v>
      </c>
      <c r="HW196">
        <v>15.9464285714286</v>
      </c>
      <c r="HX196">
        <v>15.8325</v>
      </c>
      <c r="HY196">
        <v>15.703571428571401</v>
      </c>
      <c r="HZ196">
        <v>15.532142857142899</v>
      </c>
      <c r="IA196">
        <v>15.3478571428571</v>
      </c>
      <c r="IB196">
        <v>15.1764285714286</v>
      </c>
      <c r="IC196">
        <v>15.014230769230799</v>
      </c>
      <c r="ID196">
        <v>14.8065384615385</v>
      </c>
      <c r="IE196">
        <v>14.605</v>
      </c>
      <c r="IF196">
        <v>14.3978571428571</v>
      </c>
      <c r="IG196">
        <v>14.18</v>
      </c>
      <c r="IH196">
        <v>13.9978571428571</v>
      </c>
      <c r="II196">
        <v>13.837142857142901</v>
      </c>
      <c r="IJ196">
        <v>13.6885714285714</v>
      </c>
      <c r="IK196">
        <v>13.5314285714286</v>
      </c>
      <c r="IL196">
        <v>13.3861538461538</v>
      </c>
      <c r="IM196">
        <v>13.245357142857101</v>
      </c>
      <c r="IN196">
        <v>13.106785714285699</v>
      </c>
      <c r="IO196">
        <v>12.9746428571429</v>
      </c>
      <c r="IP196">
        <v>12.87</v>
      </c>
      <c r="IQ196">
        <v>12.7728571428571</v>
      </c>
      <c r="IR196">
        <v>12.6657142857143</v>
      </c>
      <c r="IS196">
        <v>12.5682142857143</v>
      </c>
      <c r="IT196">
        <v>12.4680769230769</v>
      </c>
      <c r="IU196">
        <v>12.374285714285699</v>
      </c>
      <c r="IV196">
        <v>12.320714285714301</v>
      </c>
      <c r="IW196">
        <v>12.261428571428601</v>
      </c>
      <c r="IX196">
        <v>12.199285714285701</v>
      </c>
      <c r="IY196">
        <v>12.135</v>
      </c>
      <c r="IZ196">
        <v>12.1003846153846</v>
      </c>
      <c r="JA196">
        <v>12.067500000000001</v>
      </c>
      <c r="JB196">
        <v>12.0396428571429</v>
      </c>
      <c r="JC196">
        <v>12.0217857142857</v>
      </c>
      <c r="JD196">
        <v>11.9685714285714</v>
      </c>
      <c r="JE196">
        <v>11.926538461538501</v>
      </c>
      <c r="JF196">
        <v>11.9</v>
      </c>
      <c r="JG196">
        <v>11.875</v>
      </c>
      <c r="JH196">
        <v>11.852857142857101</v>
      </c>
      <c r="JI196">
        <v>11.8257142857143</v>
      </c>
      <c r="JJ196">
        <v>11.79</v>
      </c>
      <c r="JK196">
        <v>11.693846153846099</v>
      </c>
      <c r="JL196">
        <v>11.612500000000001</v>
      </c>
      <c r="JM196">
        <v>11.5310714285714</v>
      </c>
      <c r="JN196">
        <v>11.434642857142901</v>
      </c>
      <c r="JO196">
        <v>11.344642857142899</v>
      </c>
      <c r="JP196">
        <v>11.234615384615401</v>
      </c>
      <c r="JQ196">
        <v>11.1064285714286</v>
      </c>
      <c r="JR196">
        <v>10.988571428571399</v>
      </c>
      <c r="JS196">
        <v>10.882142857142901</v>
      </c>
      <c r="JT196">
        <v>10.7630769230769</v>
      </c>
      <c r="JU196">
        <v>10.620357142857101</v>
      </c>
      <c r="JV196">
        <v>10.473928571428599</v>
      </c>
      <c r="JW196">
        <v>10.355</v>
      </c>
      <c r="JX196">
        <v>10.2442307692308</v>
      </c>
      <c r="JY196">
        <v>10.125</v>
      </c>
      <c r="JZ196">
        <v>10.035714285714301</v>
      </c>
      <c r="KA196">
        <v>9.9507142857142803</v>
      </c>
      <c r="KB196">
        <v>9.8696153846153791</v>
      </c>
      <c r="KC196">
        <v>9.7926923076923096</v>
      </c>
      <c r="KD196">
        <v>9.7239285714285693</v>
      </c>
      <c r="KE196">
        <v>9.6739285714285703</v>
      </c>
      <c r="KF196">
        <v>9.64038461538461</v>
      </c>
      <c r="KG196">
        <v>9.5942307692307693</v>
      </c>
      <c r="KH196">
        <v>9.5592857142857195</v>
      </c>
      <c r="KI196">
        <v>9.5257142857142796</v>
      </c>
      <c r="KJ196">
        <v>9.49</v>
      </c>
      <c r="KK196">
        <v>9.4669230769230808</v>
      </c>
      <c r="KL196">
        <v>9.4224999999999994</v>
      </c>
      <c r="KM196">
        <v>9.3774999999999995</v>
      </c>
      <c r="KN196">
        <v>9.3524999999999991</v>
      </c>
      <c r="KO196">
        <v>9.3119230769230796</v>
      </c>
      <c r="KP196">
        <v>9.2457142857142802</v>
      </c>
      <c r="KQ196">
        <v>9.1638461538461495</v>
      </c>
      <c r="KR196">
        <v>9.0830769230769199</v>
      </c>
      <c r="KS196">
        <v>9.0171428571428596</v>
      </c>
      <c r="KT196">
        <v>8.9457142857142795</v>
      </c>
      <c r="KU196">
        <v>8.8626923076923099</v>
      </c>
      <c r="KV196">
        <v>8.7396153846153908</v>
      </c>
      <c r="KW196">
        <v>8.6207142857142909</v>
      </c>
      <c r="KX196">
        <v>8.4976923076923097</v>
      </c>
      <c r="KY196">
        <v>8.3696428571428498</v>
      </c>
      <c r="KZ196">
        <v>8.2660714285714203</v>
      </c>
      <c r="LA196">
        <v>8.1475000000000009</v>
      </c>
      <c r="LB196">
        <v>8.0184615384615405</v>
      </c>
      <c r="LC196">
        <v>7.88</v>
      </c>
      <c r="LD196">
        <v>7.79428571428571</v>
      </c>
      <c r="LE196">
        <v>7.6976923076923098</v>
      </c>
      <c r="LF196">
        <v>7.6025</v>
      </c>
      <c r="LG196">
        <v>7.5274999999999999</v>
      </c>
      <c r="LH196">
        <v>7.4460714285714298</v>
      </c>
      <c r="LI196">
        <v>7.3569230769230796</v>
      </c>
      <c r="LJ196">
        <v>7.25571428571428</v>
      </c>
      <c r="LK196">
        <v>7.1342857142857197</v>
      </c>
      <c r="LL196">
        <v>6.9776923076923101</v>
      </c>
      <c r="LM196">
        <v>6.8360714285714304</v>
      </c>
      <c r="LN196">
        <v>6.7134615384615399</v>
      </c>
      <c r="LO196">
        <v>6.5480769230769296</v>
      </c>
      <c r="LP196">
        <v>6.3864285714285796</v>
      </c>
      <c r="LQ196">
        <v>6.2253846153846197</v>
      </c>
      <c r="LR196">
        <v>6.0610714285714202</v>
      </c>
      <c r="LS196">
        <v>5.8717857142857097</v>
      </c>
      <c r="LT196">
        <v>5.6992307692307698</v>
      </c>
      <c r="LU196">
        <v>5.5442857142857198</v>
      </c>
      <c r="LV196">
        <v>5.4050000000000002</v>
      </c>
      <c r="LW196">
        <v>5.2703846153846099</v>
      </c>
      <c r="LX196">
        <v>5.1524999999999999</v>
      </c>
      <c r="LY196">
        <v>5.0553846153846198</v>
      </c>
      <c r="LZ196">
        <v>4.99</v>
      </c>
      <c r="MA196">
        <v>4.9328571428571397</v>
      </c>
      <c r="MB196">
        <v>4.8846153846153904</v>
      </c>
      <c r="MC196">
        <v>4.84964285714286</v>
      </c>
      <c r="MD196">
        <v>4.8317857142857203</v>
      </c>
      <c r="ME196">
        <v>4.7884615384615401</v>
      </c>
      <c r="MF196">
        <v>4.7678571428571397</v>
      </c>
      <c r="MG196">
        <v>4.7626923076923102</v>
      </c>
      <c r="MH196">
        <v>4.7511538461538496</v>
      </c>
      <c r="MI196">
        <v>4.7853571428571398</v>
      </c>
      <c r="MJ196">
        <v>4.8376923076923104</v>
      </c>
      <c r="MK196">
        <v>4.91</v>
      </c>
      <c r="ML196">
        <v>5.01</v>
      </c>
      <c r="MM196">
        <v>5.1776923076922996</v>
      </c>
      <c r="MN196">
        <v>5.3988461538461596</v>
      </c>
      <c r="MO196">
        <v>5.6642857142857199</v>
      </c>
      <c r="MP196">
        <v>5.9607142857142801</v>
      </c>
      <c r="MQ196">
        <v>6.3338461538461504</v>
      </c>
      <c r="MR196">
        <v>6.7639285714285702</v>
      </c>
      <c r="MS196">
        <v>7.2484615384615498</v>
      </c>
      <c r="MT196">
        <v>7.8830769230769002</v>
      </c>
      <c r="MU196">
        <v>8.6161538461538303</v>
      </c>
      <c r="MV196">
        <v>9.3717857142857195</v>
      </c>
      <c r="MW196">
        <v>10.1384615384616</v>
      </c>
      <c r="MX196">
        <v>11.0230769230769</v>
      </c>
      <c r="MY196">
        <v>11.9</v>
      </c>
      <c r="MZ196">
        <v>12.826538461538499</v>
      </c>
      <c r="NA196">
        <v>13.8369230769231</v>
      </c>
      <c r="NB196">
        <v>14.906153846153799</v>
      </c>
      <c r="NC196">
        <v>15.922857142857101</v>
      </c>
      <c r="ND196">
        <v>16.943461538461499</v>
      </c>
      <c r="NE196">
        <v>17.98</v>
      </c>
      <c r="NF196">
        <v>18.93</v>
      </c>
      <c r="NG196">
        <v>19.928461538461502</v>
      </c>
      <c r="NH196">
        <v>20.9384615384615</v>
      </c>
      <c r="NI196">
        <v>21.921785714285701</v>
      </c>
      <c r="NJ196">
        <v>22.789642857142901</v>
      </c>
      <c r="NK196">
        <v>23.688076923076899</v>
      </c>
      <c r="NL196">
        <v>24.598076923076899</v>
      </c>
      <c r="NM196">
        <v>25.4967857142857</v>
      </c>
      <c r="NN196">
        <v>26.3146428571429</v>
      </c>
      <c r="NO196">
        <v>27.157692307692301</v>
      </c>
      <c r="NP196">
        <v>28.006923076923101</v>
      </c>
      <c r="NQ196">
        <v>28.838571428571399</v>
      </c>
      <c r="NR196">
        <v>29.574285714285701</v>
      </c>
      <c r="NS196">
        <v>30.3630769230769</v>
      </c>
      <c r="NT196">
        <v>31.166923076923101</v>
      </c>
      <c r="NU196">
        <v>31.956153846153899</v>
      </c>
      <c r="NV196">
        <v>32.717692307692303</v>
      </c>
      <c r="NW196">
        <v>33.424285714285702</v>
      </c>
      <c r="NX196">
        <v>34.129230769230801</v>
      </c>
      <c r="NY196">
        <v>34.852692307692301</v>
      </c>
      <c r="NZ196">
        <v>35.579615384615401</v>
      </c>
      <c r="OA196">
        <v>36.2392857142857</v>
      </c>
      <c r="OB196">
        <v>36.8803846153846</v>
      </c>
      <c r="OC196">
        <v>37.512307692307701</v>
      </c>
      <c r="OD196">
        <v>38.085384615384598</v>
      </c>
      <c r="OE196">
        <v>38.695384615384597</v>
      </c>
      <c r="OF196">
        <v>39.2639285714286</v>
      </c>
      <c r="OG196">
        <v>39.782307692307697</v>
      </c>
      <c r="OH196">
        <v>40.305384615384597</v>
      </c>
      <c r="OI196">
        <v>40.7792307692308</v>
      </c>
      <c r="OJ196">
        <v>41.240769230769203</v>
      </c>
      <c r="OK196">
        <v>41.693846153846202</v>
      </c>
      <c r="OL196">
        <v>42.113076923076903</v>
      </c>
      <c r="OM196">
        <v>42.4796428571428</v>
      </c>
      <c r="ON196">
        <v>42.858076923076901</v>
      </c>
      <c r="OO196">
        <v>43.240384615384599</v>
      </c>
      <c r="OP196">
        <v>43.567307692307701</v>
      </c>
      <c r="OQ196">
        <v>43.8492307692308</v>
      </c>
      <c r="OR196">
        <v>44.128461538461501</v>
      </c>
      <c r="OS196">
        <v>44.397692307692303</v>
      </c>
      <c r="OT196">
        <v>44.64</v>
      </c>
      <c r="OU196">
        <v>44.8685714285714</v>
      </c>
      <c r="OV196">
        <v>45.073076923076897</v>
      </c>
      <c r="OW196">
        <v>45.255769230769197</v>
      </c>
      <c r="OX196">
        <v>45.424999999999997</v>
      </c>
      <c r="OY196">
        <v>45.625</v>
      </c>
      <c r="OZ196">
        <v>45.798076923076898</v>
      </c>
      <c r="PA196">
        <v>45.944230769230799</v>
      </c>
      <c r="PB196">
        <v>46.066923076923104</v>
      </c>
      <c r="PC196">
        <v>46.1861538461538</v>
      </c>
      <c r="PD196">
        <v>46.293076923076903</v>
      </c>
      <c r="PE196">
        <v>46.391428571428598</v>
      </c>
      <c r="PF196">
        <v>46.483846153846201</v>
      </c>
      <c r="PG196">
        <v>46.572307692307703</v>
      </c>
      <c r="PH196">
        <v>46.648461538461497</v>
      </c>
      <c r="PI196">
        <v>46.696538461538502</v>
      </c>
      <c r="PJ196">
        <v>46.734230769230798</v>
      </c>
      <c r="PK196">
        <v>46.830384615384602</v>
      </c>
      <c r="PL196">
        <v>46.8573076923077</v>
      </c>
      <c r="PM196">
        <v>46.895000000000003</v>
      </c>
      <c r="PN196">
        <v>46.942692307692298</v>
      </c>
      <c r="PO196">
        <v>46.984999999999999</v>
      </c>
      <c r="PP196">
        <v>47.042692307692299</v>
      </c>
      <c r="PQ196">
        <v>47.0869230769231</v>
      </c>
      <c r="PR196">
        <v>47.105384615384601</v>
      </c>
      <c r="PS196">
        <v>47.093846153846201</v>
      </c>
      <c r="PT196">
        <v>47.082307692307701</v>
      </c>
      <c r="PU196">
        <v>47.095384615384603</v>
      </c>
      <c r="PV196">
        <v>47.1338461538462</v>
      </c>
      <c r="PW196">
        <v>47.182307692307702</v>
      </c>
      <c r="PX196">
        <v>47.193846153846202</v>
      </c>
      <c r="PY196">
        <v>47.215769230769197</v>
      </c>
      <c r="PZ196">
        <v>47.213461538461502</v>
      </c>
      <c r="QA196">
        <v>47.198846153846198</v>
      </c>
      <c r="QB196">
        <v>47.195</v>
      </c>
      <c r="QC196">
        <v>47.2296153846154</v>
      </c>
      <c r="QD196">
        <v>47.248076923076901</v>
      </c>
      <c r="QE196">
        <v>47.26</v>
      </c>
      <c r="QF196">
        <v>47.257692307692302</v>
      </c>
      <c r="QG196">
        <v>47.196153846153798</v>
      </c>
      <c r="QH196">
        <v>47.214230769230802</v>
      </c>
      <c r="QI196">
        <v>47.222692307692299</v>
      </c>
      <c r="QJ196">
        <v>47.240769230769203</v>
      </c>
      <c r="QK196">
        <v>47.31</v>
      </c>
      <c r="QL196">
        <v>47.275384615384603</v>
      </c>
      <c r="QM196">
        <v>47.232692307692297</v>
      </c>
      <c r="QN196">
        <v>47.220384615384603</v>
      </c>
      <c r="QO196">
        <v>47.2529166666667</v>
      </c>
      <c r="QP196">
        <v>47.2320833333333</v>
      </c>
      <c r="QQ196">
        <v>47.236923076923098</v>
      </c>
      <c r="QR196">
        <v>47.228461538461502</v>
      </c>
      <c r="QS196">
        <v>47.218461538461497</v>
      </c>
      <c r="QT196">
        <v>47.23</v>
      </c>
      <c r="QU196">
        <v>47.222307692307702</v>
      </c>
      <c r="QV196">
        <v>47.2054166666667</v>
      </c>
      <c r="QW196">
        <v>47.200769230769197</v>
      </c>
      <c r="QX196">
        <v>47.214615384615399</v>
      </c>
      <c r="QY196">
        <v>47.237692307692299</v>
      </c>
      <c r="QZ196">
        <v>47.215769230769197</v>
      </c>
      <c r="RA196">
        <v>47.204999999999998</v>
      </c>
      <c r="RB196">
        <v>47.208076923076902</v>
      </c>
      <c r="RC196">
        <v>47.212307692307697</v>
      </c>
      <c r="RD196">
        <v>47.185384615384599</v>
      </c>
      <c r="RE196">
        <v>47.18</v>
      </c>
      <c r="RF196">
        <v>47.152916666666698</v>
      </c>
      <c r="RG196">
        <v>47.124230769230799</v>
      </c>
      <c r="RH196">
        <v>47.155000000000001</v>
      </c>
      <c r="RI196">
        <v>47.139615384615396</v>
      </c>
      <c r="RJ196">
        <v>47.132083333333298</v>
      </c>
      <c r="RK196">
        <v>47.137692307692298</v>
      </c>
      <c r="RL196">
        <v>47.14</v>
      </c>
      <c r="RM196">
        <v>47.09</v>
      </c>
      <c r="RN196">
        <v>47.081249999999997</v>
      </c>
      <c r="RO196">
        <v>47.117692307692302</v>
      </c>
      <c r="RP196">
        <v>47.133333333333297</v>
      </c>
      <c r="RQ196">
        <v>47.090769230769197</v>
      </c>
      <c r="RR196">
        <v>47.044615384615398</v>
      </c>
      <c r="RS196">
        <v>47.050384615384601</v>
      </c>
      <c r="RT196">
        <v>47.055</v>
      </c>
      <c r="RU196">
        <v>47.062692307692302</v>
      </c>
      <c r="RV196">
        <v>47.079166666666701</v>
      </c>
      <c r="RW196">
        <v>47.070833333333297</v>
      </c>
      <c r="RX196">
        <v>47.052692307692297</v>
      </c>
      <c r="RY196">
        <v>47.047499999999999</v>
      </c>
      <c r="RZ196">
        <v>47.051538461538499</v>
      </c>
      <c r="SA196">
        <v>47.054166666666703</v>
      </c>
      <c r="SB196">
        <v>47.045833333333299</v>
      </c>
      <c r="SC196">
        <v>47.017307692307703</v>
      </c>
      <c r="SD196">
        <v>46.962499999999999</v>
      </c>
      <c r="SE196">
        <v>46.930769230769201</v>
      </c>
      <c r="SF196">
        <v>46.959583333333299</v>
      </c>
      <c r="SG196">
        <v>47.005416666666697</v>
      </c>
      <c r="SH196">
        <v>47.003076923076897</v>
      </c>
      <c r="SI196">
        <v>47.002499999999998</v>
      </c>
      <c r="SJ196">
        <v>46.981666666666698</v>
      </c>
      <c r="SK196">
        <v>46.918846153846197</v>
      </c>
      <c r="SL196">
        <v>46.838076923076898</v>
      </c>
      <c r="SM196">
        <v>46.856250000000003</v>
      </c>
      <c r="SN196">
        <v>46.894615384615399</v>
      </c>
      <c r="SO196">
        <v>46.94</v>
      </c>
      <c r="SP196">
        <v>46.976666666666702</v>
      </c>
      <c r="SQ196">
        <v>46.96</v>
      </c>
      <c r="SR196">
        <v>46.902307692307701</v>
      </c>
      <c r="SS196">
        <v>46.882083333333298</v>
      </c>
      <c r="ST196">
        <v>46.899230769230797</v>
      </c>
      <c r="SU196">
        <v>46.928333333333299</v>
      </c>
      <c r="SV196">
        <v>46.92</v>
      </c>
      <c r="SW196">
        <v>46.836666666666702</v>
      </c>
      <c r="SX196">
        <v>46.87</v>
      </c>
      <c r="SY196">
        <v>46.865000000000002</v>
      </c>
      <c r="SZ196">
        <v>46.837499999999999</v>
      </c>
      <c r="TA196">
        <v>46.8541666666667</v>
      </c>
      <c r="TB196">
        <v>46.795833333333299</v>
      </c>
      <c r="TC196">
        <v>46.782499999999999</v>
      </c>
      <c r="TD196">
        <v>46.820384615384597</v>
      </c>
      <c r="TE196">
        <v>46.853333333333303</v>
      </c>
      <c r="TF196">
        <v>46.863333333333301</v>
      </c>
      <c r="TG196">
        <v>46.93</v>
      </c>
      <c r="TH196">
        <v>46.98</v>
      </c>
      <c r="TI196">
        <v>46.956153846153803</v>
      </c>
      <c r="TJ196">
        <v>46.899583333333297</v>
      </c>
      <c r="TK196">
        <v>46.833750000000002</v>
      </c>
      <c r="TL196">
        <v>46.789166666666702</v>
      </c>
      <c r="TM196">
        <v>46.830833333333302</v>
      </c>
      <c r="TN196">
        <v>46.921250000000001</v>
      </c>
      <c r="TO196">
        <v>46.9120833333333</v>
      </c>
      <c r="TP196">
        <v>46.870416666666699</v>
      </c>
      <c r="TQ196">
        <v>46.817692307692298</v>
      </c>
      <c r="TR196">
        <v>46.71</v>
      </c>
      <c r="TS196">
        <v>46.734999999999999</v>
      </c>
      <c r="TT196">
        <v>46.776666666666699</v>
      </c>
      <c r="TU196">
        <v>46.755000000000003</v>
      </c>
      <c r="TV196">
        <v>46.72</v>
      </c>
      <c r="TW196">
        <v>46.732500000000002</v>
      </c>
      <c r="TX196">
        <v>46.744999999999997</v>
      </c>
      <c r="TY196">
        <v>46.7783333333333</v>
      </c>
      <c r="TZ196">
        <v>46.835000000000001</v>
      </c>
      <c r="UA196">
        <v>46.825000000000003</v>
      </c>
      <c r="UB196">
        <v>46.768333333333302</v>
      </c>
      <c r="UC196">
        <v>46.71</v>
      </c>
      <c r="UD196">
        <v>46.634999999999998</v>
      </c>
      <c r="UE196">
        <v>46.6933333333333</v>
      </c>
      <c r="UF196">
        <v>46.691666666666698</v>
      </c>
      <c r="UG196">
        <v>46.6875</v>
      </c>
      <c r="UH196">
        <v>46.671666666666702</v>
      </c>
      <c r="UI196">
        <v>46.643333333333302</v>
      </c>
      <c r="UJ196">
        <v>46.685000000000002</v>
      </c>
      <c r="UK196">
        <v>46.722499999999997</v>
      </c>
      <c r="UL196">
        <v>46.66</v>
      </c>
      <c r="UM196">
        <v>46.6</v>
      </c>
      <c r="UN196">
        <v>46.591666666666697</v>
      </c>
      <c r="UO196">
        <v>46.614090909090898</v>
      </c>
      <c r="UP196">
        <v>46.562083333333298</v>
      </c>
      <c r="UQ196">
        <v>46.532916666666701</v>
      </c>
      <c r="UR196">
        <v>46.582500000000003</v>
      </c>
      <c r="US196">
        <v>46.556249999999999</v>
      </c>
      <c r="UT196">
        <v>46.497916666666697</v>
      </c>
      <c r="UU196">
        <v>46.47625</v>
      </c>
      <c r="UV196">
        <v>46.5283333333333</v>
      </c>
      <c r="UW196">
        <v>46.561666666666703</v>
      </c>
      <c r="UX196">
        <v>46.597727272727298</v>
      </c>
      <c r="UY196">
        <v>46.588333333333303</v>
      </c>
      <c r="UZ196">
        <v>46.542499999999997</v>
      </c>
      <c r="VA196">
        <v>46.48</v>
      </c>
      <c r="VB196">
        <v>46.434166666666698</v>
      </c>
      <c r="VC196">
        <v>46.454999999999998</v>
      </c>
      <c r="VD196">
        <v>46.459166666666697</v>
      </c>
      <c r="VE196">
        <v>46.329090909090901</v>
      </c>
      <c r="VF196">
        <v>46.335416666666703</v>
      </c>
      <c r="VG196">
        <v>46.4</v>
      </c>
      <c r="VH196">
        <v>46.431249999999999</v>
      </c>
      <c r="VI196">
        <v>46.423636363636398</v>
      </c>
      <c r="VJ196">
        <v>46.46</v>
      </c>
      <c r="VK196">
        <v>46.355833333333301</v>
      </c>
      <c r="VL196">
        <v>46.311666666666703</v>
      </c>
      <c r="VM196">
        <v>46.31</v>
      </c>
      <c r="VN196">
        <v>46.3363636363636</v>
      </c>
      <c r="VO196">
        <v>46.377499999999998</v>
      </c>
      <c r="VP196">
        <v>46.40625</v>
      </c>
      <c r="VQ196">
        <v>46.318750000000001</v>
      </c>
      <c r="VR196">
        <v>46.3468181818182</v>
      </c>
      <c r="VS196">
        <v>46.354999999999997</v>
      </c>
      <c r="VT196">
        <v>46.344999999999999</v>
      </c>
      <c r="VU196">
        <v>46.331666666666699</v>
      </c>
      <c r="VV196">
        <v>46.317727272727304</v>
      </c>
      <c r="VW196">
        <v>46.28</v>
      </c>
      <c r="VX196">
        <v>46.23</v>
      </c>
      <c r="VY196">
        <v>46.183750000000003</v>
      </c>
      <c r="VZ196">
        <v>46.204999999999998</v>
      </c>
      <c r="WA196">
        <v>46.272500000000001</v>
      </c>
      <c r="WB196">
        <v>46.261666666666699</v>
      </c>
      <c r="WC196">
        <v>46.138636363636401</v>
      </c>
      <c r="WD196">
        <v>46.101666666666702</v>
      </c>
      <c r="WE196">
        <v>46.018333333333302</v>
      </c>
      <c r="WF196">
        <v>45.95</v>
      </c>
      <c r="WG196">
        <v>45.980909090909101</v>
      </c>
      <c r="WH196">
        <v>45.95</v>
      </c>
      <c r="WI196">
        <v>45.9</v>
      </c>
      <c r="WJ196">
        <v>45.908181818181802</v>
      </c>
      <c r="WK196">
        <v>45.858750000000001</v>
      </c>
      <c r="WL196">
        <v>45.896250000000002</v>
      </c>
      <c r="WM196">
        <v>45.847499999999997</v>
      </c>
      <c r="WN196">
        <v>45.83</v>
      </c>
      <c r="WO196">
        <v>45.835000000000001</v>
      </c>
      <c r="WP196">
        <v>45.81</v>
      </c>
      <c r="WQ196">
        <v>45.710909090909098</v>
      </c>
      <c r="WR196">
        <v>45.5416666666667</v>
      </c>
      <c r="WS196">
        <v>45.608333333333299</v>
      </c>
      <c r="WT196">
        <v>45.622500000000002</v>
      </c>
      <c r="WU196">
        <v>45.625</v>
      </c>
      <c r="WV196">
        <v>45.524999999999999</v>
      </c>
      <c r="WW196">
        <v>45.37</v>
      </c>
      <c r="WX196">
        <v>45.253636363636403</v>
      </c>
      <c r="WY196">
        <v>45.234166666666702</v>
      </c>
      <c r="WZ196">
        <v>45.3258333333333</v>
      </c>
      <c r="XA196">
        <v>45.308750000000003</v>
      </c>
      <c r="XB196">
        <v>45.261818181818199</v>
      </c>
      <c r="XC196">
        <v>45.1</v>
      </c>
      <c r="XD196">
        <v>44.966666666666697</v>
      </c>
      <c r="XE196">
        <v>44.97</v>
      </c>
      <c r="XF196">
        <v>44.925833333333301</v>
      </c>
      <c r="XG196">
        <v>44.934166666666698</v>
      </c>
      <c r="XH196">
        <v>44.916249999999998</v>
      </c>
      <c r="XI196">
        <v>44.889583333333299</v>
      </c>
      <c r="XJ196">
        <v>44.868181818181803</v>
      </c>
      <c r="XK196">
        <v>44.89</v>
      </c>
      <c r="XL196">
        <v>44.952500000000001</v>
      </c>
      <c r="XM196">
        <v>44.965000000000003</v>
      </c>
      <c r="XN196">
        <v>44.874090909090903</v>
      </c>
      <c r="XO196">
        <v>44.783181818181802</v>
      </c>
      <c r="XP196">
        <v>44.774473684210498</v>
      </c>
      <c r="XQ196">
        <v>44.786315789473697</v>
      </c>
      <c r="XR196">
        <v>44.798157894736804</v>
      </c>
      <c r="XS196">
        <v>44.81</v>
      </c>
      <c r="XT196">
        <v>44.784358974359002</v>
      </c>
      <c r="XU196">
        <v>44.758717948718001</v>
      </c>
      <c r="XV196">
        <v>44.733076923076901</v>
      </c>
      <c r="XW196">
        <v>44.706578947368399</v>
      </c>
      <c r="XX196">
        <v>44.672368421052603</v>
      </c>
      <c r="XY196">
        <v>44.6381578947368</v>
      </c>
      <c r="XZ196">
        <v>44.603947368421103</v>
      </c>
      <c r="YA196">
        <v>44.577692307692303</v>
      </c>
      <c r="YB196">
        <v>44.57</v>
      </c>
      <c r="YC196">
        <v>44.562307692307698</v>
      </c>
      <c r="YD196">
        <v>44.554615384615403</v>
      </c>
      <c r="YE196">
        <v>44.567894736842099</v>
      </c>
      <c r="YF196">
        <v>44.612631578947401</v>
      </c>
      <c r="YG196">
        <v>44.657368421052603</v>
      </c>
      <c r="YH196">
        <v>44.702105263157897</v>
      </c>
      <c r="YI196">
        <v>44.782368421052603</v>
      </c>
      <c r="YJ196">
        <v>44.886315789473699</v>
      </c>
      <c r="YK196">
        <v>44.990263157894702</v>
      </c>
      <c r="YL196">
        <v>45.094210526315798</v>
      </c>
      <c r="YM196">
        <v>45.111923076923098</v>
      </c>
      <c r="YN196">
        <v>45.108076923076901</v>
      </c>
      <c r="YO196">
        <v>45.104230769230803</v>
      </c>
      <c r="YP196">
        <v>45.100384615384598</v>
      </c>
      <c r="YQ196">
        <v>45.142631578947402</v>
      </c>
      <c r="YR196">
        <v>45.19</v>
      </c>
      <c r="YS196">
        <v>45.237368421052601</v>
      </c>
      <c r="YT196">
        <v>45.287500000000001</v>
      </c>
      <c r="YU196">
        <v>45.362499999999997</v>
      </c>
      <c r="YV196">
        <v>45.4375</v>
      </c>
      <c r="YW196">
        <v>45.512500000000003</v>
      </c>
      <c r="YX196">
        <v>45.583076923076902</v>
      </c>
      <c r="YY196">
        <v>45.643333333333302</v>
      </c>
      <c r="YZ196">
        <v>45.703589743589703</v>
      </c>
      <c r="ZA196">
        <v>45.763846153846202</v>
      </c>
      <c r="ZB196">
        <v>45.825789473684203</v>
      </c>
      <c r="ZC196">
        <v>45.890263157894701</v>
      </c>
      <c r="ZD196">
        <v>45.954736842105298</v>
      </c>
      <c r="ZE196">
        <v>46.019210526315803</v>
      </c>
      <c r="ZF196">
        <v>46.071052631579001</v>
      </c>
      <c r="ZG196">
        <v>46.114473684210502</v>
      </c>
      <c r="ZH196">
        <v>46.157894736842103</v>
      </c>
      <c r="ZI196">
        <v>46.201315789473703</v>
      </c>
      <c r="ZJ196">
        <v>46.226842105263202</v>
      </c>
      <c r="ZK196">
        <v>46.247894736842099</v>
      </c>
      <c r="ZL196">
        <v>46.268947368421102</v>
      </c>
      <c r="ZM196">
        <v>46.29</v>
      </c>
      <c r="ZN196">
        <v>46.328461538461497</v>
      </c>
      <c r="ZO196">
        <v>46.366923076923101</v>
      </c>
      <c r="ZP196">
        <v>46.405384615384598</v>
      </c>
      <c r="ZQ196">
        <v>46.442894736842099</v>
      </c>
      <c r="ZR196">
        <v>46.4718421052631</v>
      </c>
      <c r="ZS196">
        <v>46.5007894736842</v>
      </c>
      <c r="ZT196">
        <v>46.529736842105301</v>
      </c>
      <c r="ZU196">
        <v>46.557105263157901</v>
      </c>
      <c r="ZV196">
        <v>46.580789473684199</v>
      </c>
      <c r="ZW196">
        <v>46.604473684210497</v>
      </c>
      <c r="ZX196">
        <v>46.628157894736802</v>
      </c>
      <c r="ZY196">
        <v>46.641282051282097</v>
      </c>
      <c r="ZZ196">
        <v>46.643846153846198</v>
      </c>
      <c r="AAA196">
        <v>46.646410256410299</v>
      </c>
      <c r="AAB196">
        <v>46.648974358974399</v>
      </c>
      <c r="AAC196">
        <v>46.656315789473702</v>
      </c>
      <c r="AAD196">
        <v>46.6668421052632</v>
      </c>
      <c r="AAE196">
        <v>46.677368421052599</v>
      </c>
      <c r="AAF196">
        <v>46.687894736842097</v>
      </c>
      <c r="AAG196">
        <v>46.702631578947397</v>
      </c>
      <c r="AAH196">
        <v>46.718421052631598</v>
      </c>
      <c r="AAI196">
        <v>46.734210526315799</v>
      </c>
      <c r="AAJ196">
        <v>46.75</v>
      </c>
      <c r="AAK196">
        <v>46.7644736842105</v>
      </c>
      <c r="AAL196">
        <v>46.7789473684211</v>
      </c>
      <c r="AAM196">
        <v>46.793421052631601</v>
      </c>
      <c r="AAN196">
        <v>46.806025641025599</v>
      </c>
      <c r="AAO196">
        <v>46.8111538461539</v>
      </c>
      <c r="AAP196">
        <v>46.816282051282101</v>
      </c>
      <c r="AAQ196">
        <v>46.821410256410303</v>
      </c>
      <c r="AAR196">
        <v>46.8261842105263</v>
      </c>
      <c r="AAS196">
        <v>46.830131578947402</v>
      </c>
      <c r="AAT196">
        <v>46.834078947368397</v>
      </c>
      <c r="AAU196">
        <v>46.838026315789499</v>
      </c>
      <c r="AAV196">
        <v>46.845921052631603</v>
      </c>
      <c r="AAW196">
        <v>46.857763157894702</v>
      </c>
      <c r="AAX196">
        <v>46.869605263157901</v>
      </c>
      <c r="AAY196">
        <v>46.881447368421099</v>
      </c>
      <c r="AAZ196">
        <v>46.886842105263199</v>
      </c>
      <c r="ABA196">
        <v>46.8894736842105</v>
      </c>
      <c r="ABB196">
        <v>46.892105263157902</v>
      </c>
      <c r="ABC196">
        <v>46.894736842105303</v>
      </c>
      <c r="ABD196">
        <v>46.903289473684197</v>
      </c>
      <c r="ABE196">
        <v>46.912500000000001</v>
      </c>
      <c r="ABF196">
        <v>46.921710526315799</v>
      </c>
      <c r="ABG196">
        <v>46.929868421052603</v>
      </c>
      <c r="ABH196">
        <v>46.928552631578903</v>
      </c>
      <c r="ABI196">
        <v>46.927236842105302</v>
      </c>
      <c r="ABJ196">
        <v>46.925921052631601</v>
      </c>
      <c r="ABK196">
        <v>46.926153846153802</v>
      </c>
      <c r="ABL196">
        <v>46.93</v>
      </c>
      <c r="ABM196">
        <v>46.933846153846197</v>
      </c>
      <c r="ABN196">
        <v>46.937692307692302</v>
      </c>
      <c r="ABO196">
        <v>46.937894736842097</v>
      </c>
      <c r="ABP196">
        <v>46.932631578947401</v>
      </c>
      <c r="ABQ196">
        <v>46.927368421052599</v>
      </c>
      <c r="ABR196">
        <v>46.922105263157903</v>
      </c>
      <c r="ABS196">
        <v>46.922368421052603</v>
      </c>
      <c r="ABT196">
        <v>46.926315789473698</v>
      </c>
      <c r="ABU196">
        <v>46.9302631578947</v>
      </c>
      <c r="ABV196">
        <v>46.934210526315802</v>
      </c>
      <c r="ABW196">
        <v>46.9307894736842</v>
      </c>
      <c r="ABX196">
        <v>46.925526315789497</v>
      </c>
      <c r="ABY196">
        <v>46.920263157894702</v>
      </c>
      <c r="ABZ196">
        <v>46.914999999999999</v>
      </c>
      <c r="ACA196">
        <v>46.897894736842098</v>
      </c>
      <c r="ACB196">
        <v>46.880789473684203</v>
      </c>
      <c r="ACC196">
        <v>46.863684210526301</v>
      </c>
      <c r="ACD196">
        <v>46.850263157894702</v>
      </c>
      <c r="ACE196">
        <v>46.851578947368402</v>
      </c>
      <c r="ACF196">
        <v>46.852894736842103</v>
      </c>
      <c r="ACG196">
        <v>46.854210526315804</v>
      </c>
      <c r="ACH196">
        <v>46.852894736842103</v>
      </c>
      <c r="ACI196">
        <v>46.8476315789474</v>
      </c>
      <c r="ACJ196">
        <v>46.842368421052598</v>
      </c>
      <c r="ACK196">
        <v>46.837105263157902</v>
      </c>
      <c r="ACL196">
        <v>46.824736842105303</v>
      </c>
      <c r="ACM196">
        <v>46.807631578947401</v>
      </c>
      <c r="ACN196">
        <v>46.790526315789499</v>
      </c>
      <c r="ACO196">
        <v>46.773421052631598</v>
      </c>
      <c r="ACP196">
        <v>46.758421052631597</v>
      </c>
      <c r="ACQ196">
        <v>46.743947368421097</v>
      </c>
      <c r="ACR196">
        <v>46.729473684210497</v>
      </c>
      <c r="ACS196">
        <v>46.715000000000003</v>
      </c>
      <c r="ACT196">
        <v>46.7084210526316</v>
      </c>
      <c r="ACU196">
        <v>46.701842105263196</v>
      </c>
      <c r="ACV196">
        <v>46.695263157894701</v>
      </c>
      <c r="ACW196">
        <v>46.686578947368403</v>
      </c>
      <c r="ACX196">
        <v>46.669473684210502</v>
      </c>
      <c r="ACY196">
        <v>46.6523684210526</v>
      </c>
      <c r="ACZ196">
        <v>46.635263157894698</v>
      </c>
      <c r="ADA196">
        <v>46.615526315789502</v>
      </c>
      <c r="ADB196">
        <v>46.591842105263197</v>
      </c>
      <c r="ADC196">
        <v>46.5681578947368</v>
      </c>
      <c r="ADD196">
        <v>46.544473684210502</v>
      </c>
      <c r="ADE196">
        <v>46.522368421052597</v>
      </c>
      <c r="ADF196">
        <v>46.501315789473701</v>
      </c>
      <c r="ADG196">
        <v>46.480263157894697</v>
      </c>
      <c r="ADH196">
        <v>46.4592105263158</v>
      </c>
      <c r="ADI196">
        <v>46.4307894736842</v>
      </c>
      <c r="ADJ196">
        <v>46.400526315789499</v>
      </c>
      <c r="ADK196">
        <v>46.370263157894698</v>
      </c>
      <c r="ADL196">
        <v>46.34</v>
      </c>
      <c r="ADM196">
        <v>46.2913157894737</v>
      </c>
      <c r="ADN196">
        <v>46.242631578947403</v>
      </c>
      <c r="ADO196">
        <v>46.193947368421</v>
      </c>
      <c r="ADP196">
        <v>46.142105263157902</v>
      </c>
      <c r="ADQ196">
        <v>46.077631578947397</v>
      </c>
      <c r="ADR196">
        <v>46.0131578947368</v>
      </c>
      <c r="ADS196">
        <v>45.948684210526302</v>
      </c>
      <c r="ADT196">
        <v>45.871052631578898</v>
      </c>
      <c r="ADU196">
        <v>45.773684210526298</v>
      </c>
      <c r="ADV196">
        <v>45.676315789473698</v>
      </c>
      <c r="ADW196">
        <v>45.578947368421098</v>
      </c>
      <c r="ADX196">
        <v>45.475263157894702</v>
      </c>
      <c r="ADY196">
        <v>45.367368421052603</v>
      </c>
      <c r="ADZ196">
        <v>45.259473684210498</v>
      </c>
      <c r="AEA196">
        <v>45.151578947368399</v>
      </c>
      <c r="AEB196">
        <v>45.03</v>
      </c>
      <c r="AEC196">
        <v>44.905000000000001</v>
      </c>
      <c r="AED196">
        <v>44.78</v>
      </c>
      <c r="AEE196">
        <v>44.655000000000001</v>
      </c>
      <c r="AEF196">
        <v>44.544473684210502</v>
      </c>
      <c r="AEG196">
        <v>44.433947368421101</v>
      </c>
      <c r="AEH196">
        <v>44.323421052631602</v>
      </c>
      <c r="AEI196">
        <v>44.215263157894697</v>
      </c>
      <c r="AEJ196">
        <v>44.116578947368403</v>
      </c>
      <c r="AEK196">
        <v>44.017894736842102</v>
      </c>
      <c r="AEL196">
        <v>43.919210526315801</v>
      </c>
      <c r="AEM196">
        <v>43.821578947368401</v>
      </c>
      <c r="AEN196">
        <v>43.725526315789502</v>
      </c>
      <c r="AEO196">
        <v>43.629473684210502</v>
      </c>
      <c r="AEP196">
        <v>43.533421052631603</v>
      </c>
      <c r="AEQ196">
        <v>43.470526315789499</v>
      </c>
      <c r="AER196">
        <v>43.429736842105299</v>
      </c>
      <c r="AES196">
        <v>43.3889473684211</v>
      </c>
      <c r="AET196">
        <v>43.3481578947369</v>
      </c>
      <c r="AEU196">
        <v>43.3063157894737</v>
      </c>
      <c r="AEV196">
        <v>43.2642105263158</v>
      </c>
      <c r="AEW196">
        <v>43.2221052631579</v>
      </c>
      <c r="AEX196">
        <v>43.18</v>
      </c>
      <c r="AEY196">
        <v>43.147105263157897</v>
      </c>
      <c r="AEZ196">
        <v>43.114210526315802</v>
      </c>
      <c r="AFA196">
        <v>43.081315789473699</v>
      </c>
      <c r="AFB196">
        <v>43.049473684210497</v>
      </c>
      <c r="AFC196">
        <v>43.021842105263197</v>
      </c>
      <c r="AFD196">
        <v>42.994210526315797</v>
      </c>
      <c r="AFE196">
        <v>42.966578947368397</v>
      </c>
      <c r="AFF196">
        <v>42.942972972973003</v>
      </c>
      <c r="AFG196">
        <v>42.9254054054054</v>
      </c>
      <c r="AFH196">
        <v>42.907837837837803</v>
      </c>
      <c r="AFI196">
        <v>42.8902702702703</v>
      </c>
      <c r="AFJ196">
        <v>42.872105263157898</v>
      </c>
      <c r="AFK196">
        <v>42.853684210526303</v>
      </c>
      <c r="AFL196">
        <v>42.835263157894701</v>
      </c>
      <c r="AFM196">
        <v>42.816842105263198</v>
      </c>
      <c r="AFN196">
        <v>42.803157894736799</v>
      </c>
      <c r="AFO196">
        <v>42.79</v>
      </c>
      <c r="AFP196">
        <v>42.776842105263199</v>
      </c>
      <c r="AFQ196">
        <v>42.763026315789503</v>
      </c>
      <c r="AFR196">
        <v>42.7432894736842</v>
      </c>
      <c r="AFS196">
        <v>42.723552631578897</v>
      </c>
      <c r="AFT196">
        <v>42.703815789473701</v>
      </c>
      <c r="AFU196">
        <v>42.685263157894703</v>
      </c>
      <c r="AFV196">
        <v>42.669473684210502</v>
      </c>
      <c r="AFW196">
        <v>42.653684210526301</v>
      </c>
      <c r="AFX196">
        <v>42.6378947368421</v>
      </c>
      <c r="AFY196">
        <v>42.6175</v>
      </c>
      <c r="AFZ196">
        <v>42.592500000000001</v>
      </c>
      <c r="AGA196">
        <v>42.567500000000003</v>
      </c>
      <c r="AGB196">
        <v>42.542499999999997</v>
      </c>
      <c r="AGC196">
        <v>42.540675675675701</v>
      </c>
      <c r="AGD196">
        <v>42.548783783783797</v>
      </c>
      <c r="AGE196">
        <v>42.556891891891901</v>
      </c>
      <c r="AGF196">
        <v>42.564999999999998</v>
      </c>
      <c r="AGG196">
        <v>42.564999999999998</v>
      </c>
      <c r="AGH196">
        <v>42.564999999999998</v>
      </c>
      <c r="AGI196">
        <v>42.564999999999998</v>
      </c>
      <c r="AGJ196">
        <v>42.565263157894698</v>
      </c>
      <c r="AGK196">
        <v>42.566578947368399</v>
      </c>
      <c r="AGL196">
        <v>42.567894736842099</v>
      </c>
      <c r="AGM196">
        <v>42.5692105263158</v>
      </c>
      <c r="AGN196">
        <v>42.573157894736802</v>
      </c>
      <c r="AGO196">
        <v>42.581052631578899</v>
      </c>
      <c r="AGP196">
        <v>42.588947368421103</v>
      </c>
      <c r="AGQ196">
        <v>42.5968421052632</v>
      </c>
      <c r="AGR196">
        <v>42.605675675675698</v>
      </c>
      <c r="AGS196">
        <v>42.615135135135098</v>
      </c>
      <c r="AGT196">
        <v>42.624594594594598</v>
      </c>
      <c r="AGU196">
        <v>42.634054054054097</v>
      </c>
      <c r="AGV196">
        <v>42.646842105263197</v>
      </c>
      <c r="AGW196">
        <v>42.66</v>
      </c>
      <c r="AGX196">
        <v>42.673157894736804</v>
      </c>
      <c r="AGY196">
        <v>42.685921052631599</v>
      </c>
      <c r="AGZ196">
        <v>42.695131578947397</v>
      </c>
      <c r="AHA196">
        <v>42.704342105263201</v>
      </c>
      <c r="AHB196">
        <v>42.713552631578899</v>
      </c>
      <c r="AHC196">
        <v>42.725131578947398</v>
      </c>
      <c r="AHD196">
        <v>42.742236842105299</v>
      </c>
      <c r="AHE196">
        <v>42.759342105263201</v>
      </c>
      <c r="AHF196">
        <v>42.776447368421103</v>
      </c>
      <c r="AHG196">
        <v>42.794459459459503</v>
      </c>
      <c r="AHH196">
        <v>42.813378378378403</v>
      </c>
      <c r="AHI196">
        <v>42.832297297297302</v>
      </c>
      <c r="AHJ196">
        <v>42.851216216216201</v>
      </c>
      <c r="AHK196">
        <v>42.870789473684198</v>
      </c>
      <c r="AHL196">
        <v>42.890526315789501</v>
      </c>
      <c r="AHM196">
        <v>42.910263157894697</v>
      </c>
      <c r="AHN196">
        <v>42.93</v>
      </c>
      <c r="AHO196">
        <v>42.948421052631602</v>
      </c>
      <c r="AHP196">
        <v>42.966842105263197</v>
      </c>
      <c r="AHQ196">
        <v>42.9852631578947</v>
      </c>
      <c r="AHR196">
        <v>43.001081081081097</v>
      </c>
      <c r="AHS196">
        <v>43.006486486486502</v>
      </c>
      <c r="AHT196">
        <v>43.011891891891899</v>
      </c>
      <c r="AHU196">
        <v>43.017297297297297</v>
      </c>
      <c r="AHV196">
        <v>43.025921052631602</v>
      </c>
      <c r="AHW196">
        <v>43.037763157894702</v>
      </c>
      <c r="AHX196">
        <v>43.0496052631579</v>
      </c>
      <c r="AHY196">
        <v>43.061447368421</v>
      </c>
      <c r="AHZ196">
        <v>43.0769736842105</v>
      </c>
      <c r="AIA196">
        <v>43.094078947368402</v>
      </c>
      <c r="AIB196">
        <v>43.111184210526297</v>
      </c>
      <c r="AIC196">
        <v>43.128289473684198</v>
      </c>
      <c r="AID196">
        <v>43.138513513513502</v>
      </c>
      <c r="AIE196">
        <v>43.147972972973001</v>
      </c>
      <c r="AIF196">
        <v>43.157432432432401</v>
      </c>
      <c r="AIG196">
        <v>43.1665789473684</v>
      </c>
      <c r="AIH196">
        <v>43.174473684210497</v>
      </c>
      <c r="AII196">
        <v>43.182368421052601</v>
      </c>
      <c r="AIJ196">
        <v>43.190263157894698</v>
      </c>
      <c r="AIK196">
        <v>43.1998648648649</v>
      </c>
      <c r="AIL196">
        <v>43.212027027026998</v>
      </c>
      <c r="AIM196">
        <v>43.224189189189197</v>
      </c>
      <c r="AIN196">
        <v>43.236351351351303</v>
      </c>
      <c r="AIO196">
        <v>43.2427631578947</v>
      </c>
      <c r="AIP196">
        <v>43.246710526315802</v>
      </c>
      <c r="AIQ196">
        <v>43.250657894736797</v>
      </c>
      <c r="AIR196">
        <v>43.254605263157899</v>
      </c>
      <c r="AIS196">
        <v>43.258552631579001</v>
      </c>
      <c r="AIT196">
        <v>43.262500000000003</v>
      </c>
      <c r="AIU196">
        <v>43.266447368420998</v>
      </c>
      <c r="AIV196">
        <v>43.269594594594601</v>
      </c>
      <c r="AIW196">
        <v>43.265540540540499</v>
      </c>
      <c r="AIX196">
        <v>43.261486486486497</v>
      </c>
      <c r="AIY196">
        <v>43.257432432432402</v>
      </c>
      <c r="AIZ196">
        <v>43.251315789473701</v>
      </c>
      <c r="AJA196">
        <v>43.242105263157903</v>
      </c>
      <c r="AJB196">
        <v>43.232894736842098</v>
      </c>
      <c r="AJC196">
        <v>43.223684210526301</v>
      </c>
      <c r="AJD196">
        <v>43.2127027027027</v>
      </c>
      <c r="AJE196">
        <v>43.200540540540501</v>
      </c>
      <c r="AJF196">
        <v>43.188378378378403</v>
      </c>
      <c r="AJG196">
        <v>43.176216216216197</v>
      </c>
      <c r="AJH196">
        <v>43.156052631578902</v>
      </c>
      <c r="AJI196">
        <v>43.134999999999998</v>
      </c>
      <c r="AJJ196">
        <v>43.113947368421101</v>
      </c>
      <c r="AJK196">
        <v>43.092837837837799</v>
      </c>
      <c r="AJL196">
        <v>43.0712162162162</v>
      </c>
      <c r="AJM196">
        <v>43.049594594594602</v>
      </c>
      <c r="AJN196">
        <v>43.027972972972997</v>
      </c>
      <c r="AJO196">
        <v>43.008157894736797</v>
      </c>
      <c r="AJP196">
        <v>42.991052631578903</v>
      </c>
      <c r="AJQ196">
        <v>42.973947368421101</v>
      </c>
      <c r="AJR196">
        <v>42.956842105263199</v>
      </c>
      <c r="AJS196">
        <v>42.928918918918903</v>
      </c>
      <c r="AJT196">
        <v>42.893783783783803</v>
      </c>
      <c r="AJU196">
        <v>42.858648648648597</v>
      </c>
      <c r="AJV196">
        <v>42.823513513513497</v>
      </c>
      <c r="AJW196">
        <v>42.801052631578898</v>
      </c>
      <c r="AJX196">
        <v>42.78</v>
      </c>
      <c r="AJY196">
        <v>42.758947368420998</v>
      </c>
      <c r="AJZ196">
        <v>42.734864864864903</v>
      </c>
      <c r="AKA196">
        <v>42.683513513513503</v>
      </c>
      <c r="AKB196">
        <v>42.632162162162203</v>
      </c>
      <c r="AKC196">
        <v>42.580810810810803</v>
      </c>
      <c r="AKD196">
        <v>42.531052631578902</v>
      </c>
      <c r="AKE196">
        <v>42.483684210526299</v>
      </c>
      <c r="AKF196">
        <v>42.436315789473703</v>
      </c>
      <c r="AKG196">
        <v>42.3889473684211</v>
      </c>
      <c r="AKH196">
        <v>42.336756756756799</v>
      </c>
      <c r="AKI196">
        <v>42.281351351351397</v>
      </c>
      <c r="AKJ196">
        <v>42.225945945946002</v>
      </c>
      <c r="AKK196">
        <v>42.1705405405405</v>
      </c>
      <c r="AKL196">
        <v>42.1105263157895</v>
      </c>
      <c r="AKM196">
        <v>42.05</v>
      </c>
      <c r="AKN196">
        <v>41.989473684210502</v>
      </c>
      <c r="AKO196">
        <v>41.926216216216197</v>
      </c>
      <c r="AKP196">
        <v>41.838378378378401</v>
      </c>
      <c r="AKQ196">
        <v>41.750540540540499</v>
      </c>
      <c r="AKR196">
        <v>41.662702702702703</v>
      </c>
      <c r="AKS196">
        <v>41.577027027027</v>
      </c>
      <c r="AKT196">
        <v>41.494594594594602</v>
      </c>
      <c r="AKU196">
        <v>41.412162162162197</v>
      </c>
      <c r="AKV196">
        <v>41.329729729729699</v>
      </c>
      <c r="AKW196">
        <v>41.237763157894697</v>
      </c>
      <c r="AKX196">
        <v>41.141710526315798</v>
      </c>
      <c r="AKY196">
        <v>41.045657894736799</v>
      </c>
      <c r="AKZ196">
        <v>40.949605263157899</v>
      </c>
      <c r="ALA196">
        <v>40.836621621621603</v>
      </c>
      <c r="ALB196">
        <v>40.721756756756697</v>
      </c>
      <c r="ALC196">
        <v>40.606891891891898</v>
      </c>
      <c r="ALD196">
        <v>40.489473684210502</v>
      </c>
      <c r="ALE196">
        <v>40.3618421052632</v>
      </c>
      <c r="ALF196">
        <v>40.234210526315799</v>
      </c>
      <c r="ALG196">
        <v>40.106578947368398</v>
      </c>
      <c r="ALH196">
        <v>39.979729729729698</v>
      </c>
      <c r="ALI196">
        <v>39.854054054053996</v>
      </c>
      <c r="ALJ196">
        <v>39.728378378378402</v>
      </c>
      <c r="ALK196">
        <v>39.6027027027027</v>
      </c>
      <c r="ALL196">
        <v>39.467567567567599</v>
      </c>
      <c r="ALM196">
        <v>39.328378378378403</v>
      </c>
      <c r="ALN196">
        <v>39.1891891891892</v>
      </c>
      <c r="ALO196">
        <v>39.049999999999997</v>
      </c>
      <c r="ALP196">
        <v>38.9302631578947</v>
      </c>
      <c r="ALQ196">
        <v>38.810526315789502</v>
      </c>
      <c r="ALR196">
        <v>38.690789473684198</v>
      </c>
      <c r="ALS196">
        <v>38.569054054054</v>
      </c>
      <c r="ALT196">
        <v>38.439324324324303</v>
      </c>
      <c r="ALU196">
        <v>38.3095945945946</v>
      </c>
      <c r="ALV196">
        <v>38.179864864864903</v>
      </c>
      <c r="ALW196">
        <v>38.053513513513501</v>
      </c>
      <c r="ALX196">
        <v>37.930540540540498</v>
      </c>
      <c r="ALY196">
        <v>37.807567567567602</v>
      </c>
      <c r="ALZ196">
        <v>37.6845945945946</v>
      </c>
      <c r="AMA196">
        <v>37.563783783783798</v>
      </c>
      <c r="AMB196">
        <v>37.443513513513501</v>
      </c>
      <c r="AMC196">
        <v>37.323243243243297</v>
      </c>
      <c r="AMD196">
        <v>37.203421052631597</v>
      </c>
      <c r="AME196">
        <v>37.087631578947402</v>
      </c>
      <c r="AMF196">
        <v>36.9718421052632</v>
      </c>
      <c r="AMG196">
        <v>36.856052631578997</v>
      </c>
      <c r="AMH196">
        <v>36.740945945946002</v>
      </c>
      <c r="AMI196">
        <v>36.6274324324324</v>
      </c>
      <c r="AMJ196">
        <v>36.513918918918897</v>
      </c>
      <c r="AMK196">
        <v>36.400405405405401</v>
      </c>
      <c r="AML196">
        <v>36.282027027026999</v>
      </c>
      <c r="AMM196">
        <v>36.160405405405399</v>
      </c>
      <c r="AMN196">
        <v>36.038783783783799</v>
      </c>
      <c r="AMO196">
        <v>35.9171621621621</v>
      </c>
      <c r="AMP196">
        <v>35.772432432432403</v>
      </c>
      <c r="AMQ196">
        <v>35.625135135135103</v>
      </c>
      <c r="AMR196">
        <v>35.477837837837797</v>
      </c>
      <c r="AMS196">
        <v>35.324736842105303</v>
      </c>
      <c r="AMT196">
        <v>35.148421052631598</v>
      </c>
      <c r="AMU196">
        <v>34.9721052631579</v>
      </c>
      <c r="AMV196">
        <v>34.795789473684202</v>
      </c>
      <c r="AMW196">
        <v>34.6002702702703</v>
      </c>
      <c r="AMX196">
        <v>34.375945945945901</v>
      </c>
      <c r="AMY196">
        <v>34.151621621621601</v>
      </c>
      <c r="AMZ196">
        <v>33.927297297297301</v>
      </c>
      <c r="ANA196">
        <v>33.657567567567597</v>
      </c>
      <c r="ANB196">
        <v>33.368378378378402</v>
      </c>
      <c r="ANC196">
        <v>33.079189189189201</v>
      </c>
      <c r="AND196">
        <v>32.79</v>
      </c>
      <c r="ANE196">
        <v>32.426486486486503</v>
      </c>
      <c r="ANF196">
        <v>32.062972972973</v>
      </c>
      <c r="ANG196">
        <v>31.699459459459501</v>
      </c>
      <c r="ANH196">
        <v>31.307567567567599</v>
      </c>
      <c r="ANI196">
        <v>30.849459459459499</v>
      </c>
      <c r="ANJ196">
        <v>30.3913513513514</v>
      </c>
      <c r="ANK196">
        <v>29.9332432432433</v>
      </c>
      <c r="ANL196">
        <v>29.434210526315798</v>
      </c>
      <c r="ANM196">
        <v>28.907894736842099</v>
      </c>
      <c r="ANN196">
        <v>28.381578947368499</v>
      </c>
      <c r="ANO196">
        <v>27.8552631578948</v>
      </c>
      <c r="ANP196">
        <v>27.313243243243299</v>
      </c>
      <c r="ANQ196">
        <v>26.767297297297301</v>
      </c>
      <c r="ANR196">
        <v>26.221351351351402</v>
      </c>
      <c r="ANS196">
        <v>25.6717567567568</v>
      </c>
      <c r="ANT196">
        <v>25.089324324324298</v>
      </c>
      <c r="ANU196">
        <v>24.5068918918919</v>
      </c>
      <c r="ANV196">
        <v>23.924459459459399</v>
      </c>
      <c r="ANW196">
        <v>23.357702702702699</v>
      </c>
      <c r="ANX196">
        <v>22.8144594594594</v>
      </c>
      <c r="ANY196">
        <v>22.2712162162162</v>
      </c>
      <c r="ANZ196">
        <v>21.7279729729729</v>
      </c>
      <c r="AOA196">
        <v>21.2301351351351</v>
      </c>
      <c r="AOB196">
        <v>20.751756756756699</v>
      </c>
      <c r="AOC196">
        <v>20.2733783783784</v>
      </c>
      <c r="AOD196">
        <v>19.795000000000002</v>
      </c>
      <c r="AOE196">
        <v>19.388243243243199</v>
      </c>
      <c r="AOF196">
        <v>18.981486486486499</v>
      </c>
      <c r="AOG196">
        <v>18.5747297297297</v>
      </c>
      <c r="AOH196">
        <v>18.189864864864902</v>
      </c>
      <c r="AOI196">
        <v>17.856081081081101</v>
      </c>
      <c r="AOJ196">
        <v>17.5222972972973</v>
      </c>
      <c r="AOK196">
        <v>17.188513513513499</v>
      </c>
      <c r="AOL196">
        <v>16.8960810810811</v>
      </c>
      <c r="AOM196">
        <v>16.631216216216199</v>
      </c>
      <c r="AON196">
        <v>16.366351351351302</v>
      </c>
      <c r="AOO196">
        <v>16.1014864864865</v>
      </c>
      <c r="AOP196">
        <v>15.897432432432399</v>
      </c>
      <c r="AOQ196">
        <v>15.700135135135101</v>
      </c>
      <c r="AOR196">
        <v>15.5028378378378</v>
      </c>
      <c r="AOS196">
        <v>15.312297297297301</v>
      </c>
      <c r="AOT196">
        <v>15.1487837837838</v>
      </c>
      <c r="AOU196">
        <v>14.9852702702703</v>
      </c>
      <c r="AOV196">
        <v>14.8217567567568</v>
      </c>
      <c r="AOW196">
        <v>14.6805405405405</v>
      </c>
      <c r="AOX196">
        <v>14.561621621621599</v>
      </c>
      <c r="AOY196">
        <v>14.4427027027027</v>
      </c>
      <c r="AOZ196">
        <v>14.323783783783799</v>
      </c>
      <c r="APA196">
        <v>14.2264864864865</v>
      </c>
      <c r="APB196">
        <v>14.134594594594599</v>
      </c>
      <c r="APC196">
        <v>14.0427027027027</v>
      </c>
      <c r="APD196">
        <v>13.954189189189201</v>
      </c>
      <c r="APE196">
        <v>13.8960810810811</v>
      </c>
      <c r="APF196">
        <v>13.837972972973001</v>
      </c>
      <c r="APG196">
        <v>13.7798648648649</v>
      </c>
      <c r="APH196">
        <v>13.7206756756757</v>
      </c>
      <c r="API196">
        <v>13.6598648648649</v>
      </c>
      <c r="APJ196">
        <v>13.599054054054101</v>
      </c>
      <c r="APK196">
        <v>13.538243243243199</v>
      </c>
      <c r="APL196">
        <v>13.497297297297299</v>
      </c>
      <c r="APM196">
        <v>13.4648648648649</v>
      </c>
      <c r="APN196">
        <v>13.4324324324324</v>
      </c>
      <c r="APO196">
        <v>13.4</v>
      </c>
      <c r="APP196">
        <v>13.381081081081099</v>
      </c>
      <c r="APQ196">
        <v>13.3621621621622</v>
      </c>
      <c r="APR196">
        <v>13.343243243243201</v>
      </c>
      <c r="APS196">
        <v>13.3271621621622</v>
      </c>
      <c r="APT196">
        <v>13.3177027027027</v>
      </c>
      <c r="APU196">
        <v>13.308243243243201</v>
      </c>
      <c r="APV196">
        <v>13.298783783783801</v>
      </c>
      <c r="APW196">
        <v>13.293378378378399</v>
      </c>
      <c r="APX196">
        <v>13.290675675675701</v>
      </c>
      <c r="APY196">
        <v>13.287972972973</v>
      </c>
      <c r="APZ196">
        <v>13.285270270270299</v>
      </c>
      <c r="AQA196">
        <v>13.2886486486486</v>
      </c>
      <c r="AQB196">
        <v>13.2927027027027</v>
      </c>
      <c r="AQC196">
        <v>13.2967567567568</v>
      </c>
      <c r="AQD196">
        <v>13.3037837837838</v>
      </c>
      <c r="AQE196">
        <v>13.322702702702699</v>
      </c>
      <c r="AQF196">
        <v>13.3416216216216</v>
      </c>
      <c r="AQG196">
        <v>13.3605405405405</v>
      </c>
      <c r="AQH196">
        <v>13.3855405405405</v>
      </c>
      <c r="AQI196">
        <v>13.4166216216216</v>
      </c>
      <c r="AQJ196">
        <v>13.447702702702699</v>
      </c>
      <c r="AQK196">
        <v>13.4787837837838</v>
      </c>
      <c r="AQL196">
        <v>13.5239189189189</v>
      </c>
      <c r="AQM196">
        <v>13.572567567567599</v>
      </c>
      <c r="AQN196">
        <v>13.621216216216199</v>
      </c>
      <c r="AQO196">
        <v>13.6713513513513</v>
      </c>
      <c r="AQP196">
        <v>13.7348648648649</v>
      </c>
      <c r="AQQ196">
        <v>13.7983783783784</v>
      </c>
      <c r="AQR196">
        <v>13.861891891891901</v>
      </c>
      <c r="AQS196">
        <v>13.9316666666667</v>
      </c>
      <c r="AQT196">
        <v>14.0108333333333</v>
      </c>
      <c r="AQU196">
        <v>14.09</v>
      </c>
      <c r="AQV196">
        <v>14.169166666666699</v>
      </c>
      <c r="AQW196">
        <v>14.257432432432401</v>
      </c>
      <c r="AQX196">
        <v>14.347972972973</v>
      </c>
      <c r="AQY196">
        <v>14.438513513513501</v>
      </c>
      <c r="AQZ196">
        <v>14.5298648648649</v>
      </c>
      <c r="ARA196">
        <v>14.6285135135135</v>
      </c>
      <c r="ARB196">
        <v>14.7271621621622</v>
      </c>
      <c r="ARC196">
        <v>14.8258108108108</v>
      </c>
      <c r="ARD196">
        <v>14.927162162162199</v>
      </c>
      <c r="ARE196">
        <v>15.0325675675676</v>
      </c>
      <c r="ARF196">
        <v>15.137972972972999</v>
      </c>
      <c r="ARG196">
        <v>15.2433783783784</v>
      </c>
      <c r="ARH196">
        <v>15.3535135135135</v>
      </c>
      <c r="ARI196">
        <v>15.465675675675699</v>
      </c>
      <c r="ARJ196">
        <v>15.5778378378378</v>
      </c>
      <c r="ARK196">
        <v>15.69</v>
      </c>
      <c r="ARL196">
        <v>15.803888888888901</v>
      </c>
      <c r="ARM196">
        <v>15.9177777777778</v>
      </c>
      <c r="ARN196">
        <v>16.031666666666698</v>
      </c>
      <c r="ARO196">
        <v>16.148648648648699</v>
      </c>
      <c r="ARP196">
        <v>16.270270270270299</v>
      </c>
      <c r="ARQ196">
        <v>16.391891891891898</v>
      </c>
      <c r="ARR196">
        <v>16.513513513513502</v>
      </c>
      <c r="ARS196">
        <v>16.636081081081102</v>
      </c>
      <c r="ART196">
        <v>16.759054054054101</v>
      </c>
      <c r="ARU196">
        <v>16.882027027027</v>
      </c>
      <c r="ARV196">
        <v>17.004999999999999</v>
      </c>
      <c r="ARW196">
        <v>17.1225675675676</v>
      </c>
      <c r="ARX196">
        <v>17.240135135135102</v>
      </c>
      <c r="ARY196">
        <v>17.357702702702699</v>
      </c>
      <c r="ARZ196">
        <v>17.4791666666667</v>
      </c>
      <c r="ASA196">
        <v>17.609722222222199</v>
      </c>
      <c r="ASB196">
        <v>17.740277777777798</v>
      </c>
      <c r="ASC196">
        <v>17.870833333333302</v>
      </c>
      <c r="ASD196">
        <v>17.997972972972999</v>
      </c>
      <c r="ASE196">
        <v>18.1236486486487</v>
      </c>
      <c r="ASF196">
        <v>18.249324324324299</v>
      </c>
      <c r="ASG196">
        <v>18.375</v>
      </c>
      <c r="ASH196">
        <v>18.497972972972999</v>
      </c>
      <c r="ASI196">
        <v>18.620945945945898</v>
      </c>
      <c r="ASJ196">
        <v>18.743918918918901</v>
      </c>
      <c r="ASK196">
        <v>18.867916666666702</v>
      </c>
      <c r="ASL196">
        <v>18.994305555555599</v>
      </c>
      <c r="ASM196">
        <v>19.1206944444444</v>
      </c>
      <c r="ASN196">
        <v>19.2470833333333</v>
      </c>
      <c r="ASO196">
        <v>19.365405405405401</v>
      </c>
      <c r="ASP196">
        <v>19.480270270270299</v>
      </c>
      <c r="ASQ196">
        <v>19.595135135135099</v>
      </c>
      <c r="ASR196">
        <v>19.71</v>
      </c>
      <c r="ASS196">
        <v>19.832972972973</v>
      </c>
      <c r="AST196">
        <v>19.955945945945899</v>
      </c>
      <c r="ASU196">
        <v>20.078918918918902</v>
      </c>
      <c r="ASV196">
        <v>20.201250000000002</v>
      </c>
      <c r="ASW196">
        <v>20.3220833333333</v>
      </c>
      <c r="ASX196">
        <v>20.442916666666701</v>
      </c>
      <c r="ASY196">
        <v>20.563749999999999</v>
      </c>
      <c r="ASZ196">
        <v>20.678513513513501</v>
      </c>
      <c r="ATA196">
        <v>20.790675675675701</v>
      </c>
      <c r="ATB196">
        <v>20.902837837837801</v>
      </c>
      <c r="ATC196">
        <v>21.015000000000001</v>
      </c>
      <c r="ATD196">
        <v>21.1330555555556</v>
      </c>
      <c r="ATE196">
        <v>21.251111111111101</v>
      </c>
      <c r="ATF196">
        <v>21.3691666666667</v>
      </c>
      <c r="ATG196">
        <v>21.481621621621599</v>
      </c>
      <c r="ATH196">
        <v>21.585675675675699</v>
      </c>
      <c r="ATI196">
        <v>21.689729729729699</v>
      </c>
      <c r="ATJ196">
        <v>21.793783783783802</v>
      </c>
      <c r="ATK196">
        <v>21.900833333333299</v>
      </c>
      <c r="ATL196">
        <v>22.009166666666701</v>
      </c>
      <c r="ATM196">
        <v>22.1175</v>
      </c>
      <c r="ATN196">
        <v>22.2243243243243</v>
      </c>
      <c r="ATO196">
        <v>22.3175675675676</v>
      </c>
      <c r="ATP196">
        <v>22.410810810810801</v>
      </c>
      <c r="ATQ196">
        <v>22.504054054054102</v>
      </c>
      <c r="ATR196">
        <v>22.6</v>
      </c>
      <c r="ATS196">
        <v>22.7</v>
      </c>
      <c r="ATT196">
        <v>22.8</v>
      </c>
      <c r="ATU196">
        <v>22.9</v>
      </c>
      <c r="ATV196">
        <v>23</v>
      </c>
      <c r="ATW196">
        <v>23.1</v>
      </c>
      <c r="ATX196">
        <v>23.2</v>
      </c>
      <c r="ATY196">
        <v>23.299324324324299</v>
      </c>
      <c r="ATZ196">
        <v>23.3925675675676</v>
      </c>
      <c r="AUA196">
        <v>23.485810810810801</v>
      </c>
      <c r="AUB196">
        <v>23.579054054054101</v>
      </c>
      <c r="AUC196">
        <v>23.671111111111099</v>
      </c>
      <c r="AUD196">
        <v>23.761388888888899</v>
      </c>
      <c r="AUE196">
        <v>23.851666666666699</v>
      </c>
      <c r="AUF196">
        <v>23.941944444444399</v>
      </c>
      <c r="AUG196">
        <v>24.022702702702698</v>
      </c>
      <c r="AUH196">
        <v>24.101081081081102</v>
      </c>
      <c r="AUI196">
        <v>24.179459459459501</v>
      </c>
      <c r="AUJ196">
        <v>24.258194444444399</v>
      </c>
      <c r="AUK196">
        <v>24.340138888888902</v>
      </c>
      <c r="AUL196">
        <v>24.422083333333301</v>
      </c>
      <c r="AUM196">
        <v>24.5040277777778</v>
      </c>
      <c r="AUN196">
        <v>24.590270270270299</v>
      </c>
      <c r="AUO196">
        <v>24.680810810810801</v>
      </c>
      <c r="AUP196">
        <v>24.771351351351399</v>
      </c>
      <c r="AUQ196">
        <v>24.861891891891901</v>
      </c>
      <c r="AUR196">
        <v>24.9444444444444</v>
      </c>
      <c r="AUS196">
        <v>25.024999999999999</v>
      </c>
      <c r="AUT196">
        <v>25.1055555555556</v>
      </c>
      <c r="AUU196">
        <v>25.183888888888902</v>
      </c>
      <c r="AUV196">
        <v>25.253333333333298</v>
      </c>
      <c r="AUW196">
        <v>25.322777777777802</v>
      </c>
      <c r="AUX196">
        <v>25.392222222222198</v>
      </c>
      <c r="AUY196">
        <v>25.464594594594601</v>
      </c>
      <c r="AUZ196">
        <v>25.538918918918899</v>
      </c>
      <c r="AVA196">
        <v>25.6132432432432</v>
      </c>
      <c r="AVB196">
        <v>25.687567567567601</v>
      </c>
      <c r="AVC196">
        <v>25.762499999999999</v>
      </c>
      <c r="AVD196">
        <v>25.837499999999999</v>
      </c>
      <c r="AVE196">
        <v>25.912500000000001</v>
      </c>
      <c r="AVF196">
        <v>25.987083333333299</v>
      </c>
      <c r="AVG196">
        <v>26.060694444444401</v>
      </c>
      <c r="AVH196">
        <v>26.134305555555599</v>
      </c>
      <c r="AVI196">
        <v>26.207916666666701</v>
      </c>
      <c r="AVJ196">
        <v>26.2791891891892</v>
      </c>
      <c r="AVK196">
        <v>26.349459459459499</v>
      </c>
      <c r="AVL196">
        <v>26.419729729729699</v>
      </c>
      <c r="AVM196">
        <v>26.49</v>
      </c>
      <c r="AVN196">
        <v>26.559444444444399</v>
      </c>
      <c r="AVO196">
        <v>26.628888888888898</v>
      </c>
      <c r="AVP196">
        <v>26.698333333333299</v>
      </c>
      <c r="AVQ196">
        <v>26.768888888888899</v>
      </c>
      <c r="AVR196">
        <v>26.8411111111111</v>
      </c>
      <c r="AVS196">
        <v>26.913333333333298</v>
      </c>
      <c r="AVT196">
        <v>26.985555555555599</v>
      </c>
      <c r="AVU196">
        <v>27.048648648648602</v>
      </c>
      <c r="AVV196">
        <v>27.109459459459501</v>
      </c>
      <c r="AVW196">
        <v>27.170270270270301</v>
      </c>
      <c r="AVX196">
        <v>27.231388888888901</v>
      </c>
      <c r="AVY196">
        <v>27.295277777777802</v>
      </c>
      <c r="AVZ196">
        <v>27.359166666666699</v>
      </c>
      <c r="AWA196">
        <v>27.423055555555599</v>
      </c>
      <c r="AWB196">
        <v>27.4890277777778</v>
      </c>
      <c r="AWC196">
        <v>27.557083333333299</v>
      </c>
      <c r="AWD196">
        <v>27.625138888888898</v>
      </c>
      <c r="AWE196">
        <v>27.693194444444501</v>
      </c>
      <c r="AWF196">
        <v>27.740135135135102</v>
      </c>
      <c r="AWG196">
        <v>27.784729729729701</v>
      </c>
      <c r="AWH196">
        <v>27.8293243243243</v>
      </c>
      <c r="AWI196">
        <v>27.877222222222201</v>
      </c>
      <c r="AWJ196">
        <v>27.938333333333301</v>
      </c>
      <c r="AWK196">
        <v>27.9994444444444</v>
      </c>
      <c r="AWL196">
        <v>28.060555555555599</v>
      </c>
      <c r="AWM196">
        <v>28.1183333333333</v>
      </c>
      <c r="AWN196">
        <v>28.1738888888889</v>
      </c>
      <c r="AWO196">
        <v>28.2294444444444</v>
      </c>
      <c r="AWP196">
        <v>28.285</v>
      </c>
      <c r="AWQ196">
        <v>28.336388888888902</v>
      </c>
      <c r="AWR196">
        <v>28.387777777777799</v>
      </c>
      <c r="AWS196">
        <v>28.439166666666701</v>
      </c>
      <c r="AWT196">
        <v>28.489444444444398</v>
      </c>
      <c r="AWU196">
        <v>28.538055555555601</v>
      </c>
      <c r="AWV196">
        <v>28.586666666666702</v>
      </c>
      <c r="AWW196">
        <v>28.635277777777802</v>
      </c>
      <c r="AWX196">
        <v>28.678333333333299</v>
      </c>
      <c r="AWY196">
        <v>28.72</v>
      </c>
      <c r="AWZ196">
        <v>28.761666666666699</v>
      </c>
      <c r="AXA196">
        <v>28.8025675675676</v>
      </c>
      <c r="AXB196">
        <v>28.840405405405399</v>
      </c>
      <c r="AXC196">
        <v>28.878243243243201</v>
      </c>
      <c r="AXD196">
        <v>28.916081081081099</v>
      </c>
      <c r="AXE196">
        <v>28.955833333333299</v>
      </c>
      <c r="AXF196">
        <v>28.997499999999999</v>
      </c>
      <c r="AXG196">
        <v>29.039166666666699</v>
      </c>
      <c r="AXH196">
        <v>29.080833333333299</v>
      </c>
      <c r="AXI196">
        <v>29.112500000000001</v>
      </c>
      <c r="AXJ196">
        <v>29.143055555555598</v>
      </c>
      <c r="AXK196">
        <v>29.1736111111111</v>
      </c>
      <c r="AXL196">
        <v>29.203749999999999</v>
      </c>
      <c r="AXM196">
        <v>29.2329166666667</v>
      </c>
      <c r="AXN196">
        <v>29.262083333333301</v>
      </c>
      <c r="AXO196">
        <v>29.291250000000002</v>
      </c>
      <c r="AXP196">
        <v>29.312638888888898</v>
      </c>
      <c r="AXQ196">
        <v>29.330694444444401</v>
      </c>
      <c r="AXR196">
        <v>29.348749999999999</v>
      </c>
      <c r="AXS196">
        <v>29.3677777777778</v>
      </c>
      <c r="AXT196">
        <v>29.3955555555556</v>
      </c>
      <c r="AXU196">
        <v>29.4233333333333</v>
      </c>
      <c r="AXV196">
        <v>29.4511111111111</v>
      </c>
      <c r="AXW196">
        <v>29.4768055555556</v>
      </c>
      <c r="AXX196">
        <v>29.500416666666698</v>
      </c>
      <c r="AXY196">
        <v>29.5240277777778</v>
      </c>
      <c r="AXZ196">
        <v>29.547638888888901</v>
      </c>
      <c r="AYA196">
        <v>29.5625</v>
      </c>
      <c r="AYB196">
        <v>29.5763888888889</v>
      </c>
      <c r="AYC196">
        <v>29.5902777777778</v>
      </c>
      <c r="AYD196">
        <v>29.6041666666667</v>
      </c>
      <c r="AYE196">
        <v>29.6180555555556</v>
      </c>
      <c r="AYF196">
        <v>29.6319444444444</v>
      </c>
      <c r="AYG196">
        <v>29.6458333333333</v>
      </c>
      <c r="AYH196">
        <v>29.648055555555601</v>
      </c>
      <c r="AYI196">
        <v>29.6452777777778</v>
      </c>
      <c r="AYJ196">
        <v>29.642499999999998</v>
      </c>
      <c r="AYK196">
        <v>29.639583333333299</v>
      </c>
      <c r="AYL196">
        <v>29.6354166666667</v>
      </c>
      <c r="AYM196">
        <v>29.631250000000001</v>
      </c>
      <c r="AYN196">
        <v>29.627083333333299</v>
      </c>
      <c r="AYO196">
        <v>29.6215277777778</v>
      </c>
      <c r="AYP196">
        <v>29.6145833333333</v>
      </c>
      <c r="AYQ196">
        <v>29.6076388888889</v>
      </c>
      <c r="AYR196">
        <v>29.6006944444444</v>
      </c>
      <c r="AYS196">
        <v>29.585000000000001</v>
      </c>
      <c r="AYT196">
        <v>29.5683333333333</v>
      </c>
      <c r="AYU196">
        <v>29.551666666666701</v>
      </c>
      <c r="AYV196">
        <v>29.531666666666698</v>
      </c>
      <c r="AYW196">
        <v>29.503888888888898</v>
      </c>
      <c r="AYX196">
        <v>29.476111111111098</v>
      </c>
      <c r="AYY196">
        <v>29.448333333333299</v>
      </c>
      <c r="AYZ196">
        <v>29.421527777777801</v>
      </c>
      <c r="AZA196">
        <v>29.395138888888901</v>
      </c>
      <c r="AZB196">
        <v>29.368749999999999</v>
      </c>
      <c r="AZC196">
        <v>29.342500000000001</v>
      </c>
      <c r="AZD196">
        <v>29.317499999999999</v>
      </c>
      <c r="AZE196">
        <v>29.2925</v>
      </c>
      <c r="AZF196">
        <v>29.267499999999998</v>
      </c>
      <c r="AZG196">
        <v>29.2473611111111</v>
      </c>
      <c r="AZH196">
        <v>29.2320833333333</v>
      </c>
      <c r="AZI196">
        <v>29.216805555555599</v>
      </c>
      <c r="AZJ196">
        <v>29.201527777777802</v>
      </c>
      <c r="AZK196">
        <v>29.17</v>
      </c>
      <c r="AZL196">
        <v>29.136666666666699</v>
      </c>
      <c r="AZM196">
        <v>29.1033333333333</v>
      </c>
      <c r="AZN196">
        <v>29.071249999999999</v>
      </c>
      <c r="AZO196">
        <v>29.042083333333299</v>
      </c>
      <c r="AZP196">
        <v>29.012916666666701</v>
      </c>
      <c r="AZQ196">
        <v>28.983750000000001</v>
      </c>
      <c r="AZR196">
        <v>28.9438888888889</v>
      </c>
      <c r="AZS196">
        <v>28.899444444444399</v>
      </c>
      <c r="AZT196">
        <v>28.855</v>
      </c>
      <c r="AZU196">
        <v>28.812857142857101</v>
      </c>
      <c r="AZV196">
        <v>28.7914285714286</v>
      </c>
      <c r="AZW196">
        <v>28.77</v>
      </c>
      <c r="AZX196">
        <v>28.748571428571399</v>
      </c>
      <c r="AZY196">
        <v>28.716666666666701</v>
      </c>
      <c r="AZZ196">
        <v>28.677777777777798</v>
      </c>
      <c r="BAA196">
        <v>28.6388888888889</v>
      </c>
      <c r="BAB196">
        <v>28.6</v>
      </c>
      <c r="BAC196">
        <v>28.561111111111099</v>
      </c>
      <c r="BAD196">
        <v>28.522222222222201</v>
      </c>
      <c r="BAE196">
        <v>28.483333333333299</v>
      </c>
      <c r="BAF196">
        <v>28.441111111111098</v>
      </c>
      <c r="BAG196">
        <v>28.393888888888899</v>
      </c>
      <c r="BAH196">
        <v>28.3466666666667</v>
      </c>
      <c r="BAI196">
        <v>28.299444444444401</v>
      </c>
      <c r="BAJ196">
        <v>28.252222222222201</v>
      </c>
      <c r="BAK196">
        <v>28.204999999999998</v>
      </c>
      <c r="BAL196">
        <v>28.157777777777799</v>
      </c>
      <c r="BAM196">
        <v>28.1125714285714</v>
      </c>
      <c r="BAN196">
        <v>28.075428571428599</v>
      </c>
      <c r="BAO196">
        <v>28.038285714285699</v>
      </c>
      <c r="BAP196">
        <v>28.001142857142899</v>
      </c>
      <c r="BAQ196">
        <v>27.965694444444399</v>
      </c>
      <c r="BAR196">
        <v>27.930972222222199</v>
      </c>
      <c r="BAS196">
        <v>27.896249999999998</v>
      </c>
      <c r="BAT196">
        <v>27.858888888888899</v>
      </c>
      <c r="BAU196">
        <v>27.797777777777799</v>
      </c>
      <c r="BAV196">
        <v>27.7366666666667</v>
      </c>
      <c r="BAW196">
        <v>27.675555555555601</v>
      </c>
      <c r="BAX196">
        <v>27.6186111111111</v>
      </c>
      <c r="BAY196">
        <v>27.565833333333298</v>
      </c>
      <c r="BAZ196">
        <v>27.513055555555599</v>
      </c>
      <c r="BBA196">
        <v>27.460277777777801</v>
      </c>
      <c r="BBB196">
        <v>27.4035714285714</v>
      </c>
      <c r="BBC196">
        <v>27.3464285714286</v>
      </c>
      <c r="BBD196">
        <v>27.2892857142857</v>
      </c>
      <c r="BBE196">
        <v>27.2283333333333</v>
      </c>
      <c r="BBF196">
        <v>27.161666666666701</v>
      </c>
      <c r="BBG196">
        <v>27.094999999999999</v>
      </c>
      <c r="BBH196">
        <v>27.0283333333333</v>
      </c>
      <c r="BBI196">
        <v>26.9661111111111</v>
      </c>
      <c r="BBJ196">
        <v>26.905000000000001</v>
      </c>
      <c r="BBK196">
        <v>26.843888888888898</v>
      </c>
      <c r="BBL196">
        <v>26.779</v>
      </c>
      <c r="BBM196">
        <v>26.699000000000002</v>
      </c>
      <c r="BBN196">
        <v>26.619</v>
      </c>
      <c r="BBO196">
        <v>26.539000000000001</v>
      </c>
      <c r="BBP196">
        <v>26.470277777777799</v>
      </c>
      <c r="BBQ196">
        <v>26.406388888888898</v>
      </c>
      <c r="BBR196">
        <v>26.342500000000001</v>
      </c>
      <c r="BBS196">
        <v>26.2772857142857</v>
      </c>
      <c r="BBT196">
        <v>26.2001428571429</v>
      </c>
      <c r="BBU196">
        <v>26.123000000000001</v>
      </c>
      <c r="BBV196">
        <v>26.045857142857201</v>
      </c>
      <c r="BBW196">
        <v>25.975000000000001</v>
      </c>
      <c r="BBX196">
        <v>25.908333333333299</v>
      </c>
      <c r="BBY196">
        <v>25.841666666666701</v>
      </c>
      <c r="BBZ196">
        <v>25.774999999999999</v>
      </c>
      <c r="BCA196">
        <v>25.7083333333333</v>
      </c>
      <c r="BCB196">
        <v>25.641666666666701</v>
      </c>
      <c r="BCC196">
        <v>25.574999999999999</v>
      </c>
      <c r="BCD196">
        <v>25.512142857142901</v>
      </c>
      <c r="BCE196">
        <v>25.454999999999998</v>
      </c>
      <c r="BCF196">
        <v>25.397857142857099</v>
      </c>
      <c r="BCG196">
        <v>25.340714285714299</v>
      </c>
      <c r="BCH196">
        <v>25.291250000000002</v>
      </c>
      <c r="BCI196">
        <v>25.242638888888902</v>
      </c>
      <c r="BCJ196">
        <v>25.194027777777801</v>
      </c>
      <c r="BCK196">
        <v>25.147142857142899</v>
      </c>
      <c r="BCL196">
        <v>25.104285714285702</v>
      </c>
      <c r="BCM196">
        <v>25.0614285714286</v>
      </c>
      <c r="BCN196">
        <v>25.018571428571398</v>
      </c>
      <c r="BCO196">
        <v>24.991111111111099</v>
      </c>
      <c r="BCP196">
        <v>24.967500000000001</v>
      </c>
      <c r="BCQ196">
        <v>24.9438888888889</v>
      </c>
      <c r="BCR196">
        <v>24.922714285714299</v>
      </c>
      <c r="BCS196">
        <v>24.9112857142857</v>
      </c>
      <c r="BCT196">
        <v>24.899857142857101</v>
      </c>
      <c r="BCU196">
        <v>24.888428571428602</v>
      </c>
      <c r="BCV196">
        <v>24.875</v>
      </c>
      <c r="BCW196">
        <v>24.860714285714302</v>
      </c>
      <c r="BCX196">
        <v>24.8464285714286</v>
      </c>
      <c r="BCY196">
        <v>24.834444444444401</v>
      </c>
      <c r="BCZ196">
        <v>24.831666666666699</v>
      </c>
      <c r="BDA196">
        <v>24.828888888888901</v>
      </c>
      <c r="BDB196">
        <v>24.8261111111111</v>
      </c>
      <c r="BDC196">
        <v>24.824142857142899</v>
      </c>
      <c r="BDD196">
        <v>24.822714285714301</v>
      </c>
      <c r="BDE196">
        <v>24.8212857142857</v>
      </c>
      <c r="BDF196">
        <v>24.821249999999999</v>
      </c>
      <c r="BDG196">
        <v>24.833749999999998</v>
      </c>
      <c r="BDH196">
        <v>24.846250000000001</v>
      </c>
      <c r="BDI196">
        <v>24.858750000000001</v>
      </c>
      <c r="BDJ196">
        <v>24.8664285714286</v>
      </c>
      <c r="BDK196">
        <v>24.869285714285699</v>
      </c>
      <c r="BDL196">
        <v>24.872142857142901</v>
      </c>
      <c r="BDM196">
        <v>24.875</v>
      </c>
      <c r="BDN196">
        <v>24.891666666666701</v>
      </c>
      <c r="BDO196">
        <v>24.908333333333299</v>
      </c>
      <c r="BDP196">
        <v>24.925000000000001</v>
      </c>
      <c r="BDQ196">
        <v>24.934999999999999</v>
      </c>
      <c r="BDR196">
        <v>24.934999999999999</v>
      </c>
      <c r="BDS196">
        <v>24.934999999999999</v>
      </c>
      <c r="BDT196">
        <v>24.934999999999999</v>
      </c>
      <c r="BDU196">
        <v>24.942714285714299</v>
      </c>
      <c r="BDV196">
        <v>24.951285714285699</v>
      </c>
      <c r="BDW196">
        <v>24.9598571428571</v>
      </c>
      <c r="BDX196">
        <v>24.9661111111111</v>
      </c>
      <c r="BDY196">
        <v>24.968888888888898</v>
      </c>
      <c r="BDZ196">
        <v>24.9716666666667</v>
      </c>
      <c r="BEA196">
        <v>24.974444444444401</v>
      </c>
      <c r="BEB196">
        <v>24.966999999999999</v>
      </c>
      <c r="BEC196">
        <v>24.957000000000001</v>
      </c>
      <c r="BED196">
        <v>24.946999999999999</v>
      </c>
      <c r="BEE196">
        <v>24.939571428571401</v>
      </c>
      <c r="BEF196">
        <v>24.9381428571429</v>
      </c>
      <c r="BEG196">
        <v>24.936714285714299</v>
      </c>
      <c r="BEH196">
        <v>24.935285714285701</v>
      </c>
      <c r="BEI196">
        <v>24.9338571428571</v>
      </c>
      <c r="BEJ196">
        <v>24.932428571428598</v>
      </c>
      <c r="BEK196">
        <v>24.931000000000001</v>
      </c>
      <c r="BEL196">
        <v>24.92625</v>
      </c>
      <c r="BEM196">
        <v>24.91375</v>
      </c>
      <c r="BEN196">
        <v>24.901250000000001</v>
      </c>
      <c r="BEO196">
        <v>24.888750000000002</v>
      </c>
      <c r="BEP196">
        <v>24.861999999999998</v>
      </c>
      <c r="BEQ196">
        <v>24.829142857142902</v>
      </c>
      <c r="BER196">
        <v>24.796285714285698</v>
      </c>
      <c r="BES196">
        <v>24.763142857142899</v>
      </c>
      <c r="BET196">
        <v>24.728857142857098</v>
      </c>
      <c r="BEU196">
        <v>24.6945714285714</v>
      </c>
      <c r="BEV196">
        <v>24.660285714285699</v>
      </c>
      <c r="BEW196">
        <v>24.605</v>
      </c>
      <c r="BEX196">
        <v>24.540714285714301</v>
      </c>
      <c r="BEY196">
        <v>24.476428571428599</v>
      </c>
      <c r="BEZ196">
        <v>24.410714285714299</v>
      </c>
      <c r="BFA196">
        <v>24.339285714285701</v>
      </c>
      <c r="BFB196">
        <v>24.2678571428571</v>
      </c>
      <c r="BFC196">
        <v>24.196428571428601</v>
      </c>
      <c r="BFD196">
        <v>24.094000000000001</v>
      </c>
      <c r="BFE196">
        <v>23.9782857142857</v>
      </c>
      <c r="BFF196">
        <v>23.8625714285714</v>
      </c>
      <c r="BFG196">
        <v>23.7433333333333</v>
      </c>
      <c r="BFH196">
        <v>23.61</v>
      </c>
      <c r="BFI196">
        <v>23.476666666666699</v>
      </c>
      <c r="BFJ196">
        <v>23.343333333333302</v>
      </c>
      <c r="BFK196">
        <v>23.183714285714299</v>
      </c>
      <c r="BFL196">
        <v>23.006571428571402</v>
      </c>
      <c r="BFM196">
        <v>22.8294285714286</v>
      </c>
      <c r="BFN196">
        <v>22.647285714285701</v>
      </c>
      <c r="BFO196">
        <v>22.420142857142899</v>
      </c>
      <c r="BFP196">
        <v>22.193000000000001</v>
      </c>
      <c r="BFQ196">
        <v>21.9658571428572</v>
      </c>
      <c r="BFR196">
        <v>21.712142857142901</v>
      </c>
      <c r="BFS196">
        <v>21.4407142857143</v>
      </c>
      <c r="BFT196">
        <v>21.169285714285699</v>
      </c>
      <c r="BFU196">
        <v>20.893142857142902</v>
      </c>
      <c r="BFV196">
        <v>20.574571428571499</v>
      </c>
      <c r="BFW196">
        <v>20.256</v>
      </c>
      <c r="BFX196">
        <v>19.937428571428601</v>
      </c>
      <c r="BFY196">
        <v>19.5811428571429</v>
      </c>
      <c r="BFZ196">
        <v>19.1997142857143</v>
      </c>
      <c r="BGA196">
        <v>18.8182857142858</v>
      </c>
      <c r="BGB196">
        <v>18.430571428571501</v>
      </c>
      <c r="BGC196">
        <v>17.986285714285799</v>
      </c>
      <c r="BGD196">
        <v>17.542000000000002</v>
      </c>
      <c r="BGE196">
        <v>17.0977142857143</v>
      </c>
      <c r="BGF196">
        <v>16.631142857142901</v>
      </c>
      <c r="BGG196">
        <v>16.1497142857143</v>
      </c>
      <c r="BGH196">
        <v>15.668285714285799</v>
      </c>
      <c r="BGI196">
        <v>15.185285714285801</v>
      </c>
      <c r="BGJ196">
        <v>14.6881428571429</v>
      </c>
      <c r="BGK196">
        <v>14.191000000000001</v>
      </c>
      <c r="BGL196">
        <v>13.693857142857199</v>
      </c>
      <c r="BGM196">
        <v>13.2044285714286</v>
      </c>
      <c r="BGN196">
        <v>12.7201428571429</v>
      </c>
      <c r="BGO196">
        <v>12.235857142857199</v>
      </c>
      <c r="BGP196">
        <v>11.755000000000001</v>
      </c>
      <c r="BGQ196">
        <v>11.305</v>
      </c>
      <c r="BGR196">
        <v>10.855</v>
      </c>
      <c r="BGS196">
        <v>10.404999999999999</v>
      </c>
      <c r="BGT196">
        <v>9.9867142857143207</v>
      </c>
      <c r="BGU196">
        <v>9.5895714285714693</v>
      </c>
      <c r="BGV196">
        <v>9.1924285714286107</v>
      </c>
      <c r="BGW196">
        <v>8.8025714285714596</v>
      </c>
      <c r="BGX196">
        <v>8.4782857142857395</v>
      </c>
      <c r="BGY196">
        <v>8.1540000000000301</v>
      </c>
      <c r="BGZ196">
        <v>7.8297142857143101</v>
      </c>
      <c r="BHA196">
        <v>7.5508571428571596</v>
      </c>
      <c r="BHB196">
        <v>7.3022857142857402</v>
      </c>
      <c r="BHC196">
        <v>7.0537142857143103</v>
      </c>
      <c r="BHD196">
        <v>6.8122857142857303</v>
      </c>
      <c r="BHE196">
        <v>6.6351428571428697</v>
      </c>
      <c r="BHF196">
        <v>6.4580000000000197</v>
      </c>
      <c r="BHG196">
        <v>6.28085714285716</v>
      </c>
      <c r="BHH196">
        <v>5.8068000000000604</v>
      </c>
      <c r="BHI196">
        <v>5.1348000000000598</v>
      </c>
      <c r="BHJ196">
        <v>4.5148148148148302</v>
      </c>
      <c r="BHK196">
        <v>4.3629629629629703</v>
      </c>
      <c r="BHL196">
        <v>4.2111111111110997</v>
      </c>
      <c r="BHM196">
        <v>4.0778571428571402</v>
      </c>
      <c r="BHN196">
        <v>3.9725000000000001</v>
      </c>
      <c r="BHO196">
        <v>3.8671428571428601</v>
      </c>
      <c r="BHP196">
        <v>3.7827777777777798</v>
      </c>
      <c r="BHQ196">
        <v>3.7124074074074098</v>
      </c>
      <c r="BHR196">
        <v>3.6420370370370301</v>
      </c>
      <c r="BHS196">
        <v>3.5819642857142799</v>
      </c>
      <c r="BHT196">
        <v>3.52303571428572</v>
      </c>
      <c r="BHU196">
        <v>3.4649999999999999</v>
      </c>
      <c r="BHV196">
        <v>3.415</v>
      </c>
      <c r="BHW196">
        <v>3.3650000000000002</v>
      </c>
      <c r="BHX196">
        <v>3.31928571428571</v>
      </c>
      <c r="BHY196">
        <v>3.28</v>
      </c>
      <c r="BHZ196">
        <v>3.2407142857142901</v>
      </c>
      <c r="BIA196">
        <v>3.2083333333333299</v>
      </c>
      <c r="BIB196">
        <v>3.18055555555555</v>
      </c>
      <c r="BIC196">
        <v>3.1527777777777799</v>
      </c>
      <c r="BID196">
        <v>3.1242857142857101</v>
      </c>
      <c r="BIE196">
        <v>3.0957142857142901</v>
      </c>
      <c r="BIF196">
        <v>3.0688888888888899</v>
      </c>
      <c r="BIG196">
        <v>3.0577777777777801</v>
      </c>
      <c r="BIH196">
        <v>3.04666666666667</v>
      </c>
      <c r="BII196">
        <v>3.04</v>
      </c>
      <c r="BIJ196">
        <v>3.04</v>
      </c>
      <c r="BIK196">
        <v>3.04</v>
      </c>
      <c r="BIL196">
        <v>3.0412499999999998</v>
      </c>
      <c r="BIM196">
        <v>3.0430357142857098</v>
      </c>
      <c r="BIN196">
        <v>3.0448214285714301</v>
      </c>
      <c r="BIO196">
        <v>3.0483333333333298</v>
      </c>
      <c r="BIP196">
        <v>3.05203703703704</v>
      </c>
      <c r="BIQ196">
        <v>3.0564814814814798</v>
      </c>
      <c r="BIR196">
        <v>3.06388888888889</v>
      </c>
      <c r="BIS196">
        <v>3.0712962962963002</v>
      </c>
      <c r="BIT196">
        <v>3.0824074074074099</v>
      </c>
      <c r="BIU196">
        <v>3.0972222222222201</v>
      </c>
      <c r="BIV196">
        <v>3.11203703703704</v>
      </c>
      <c r="BIW196">
        <v>3.13425925925926</v>
      </c>
      <c r="BIX196">
        <v>3.1583333333333301</v>
      </c>
      <c r="BIY196">
        <v>3.1823214285714299</v>
      </c>
      <c r="BIZ196">
        <v>3.2055357142857099</v>
      </c>
      <c r="BJA196">
        <v>3.2287499999999998</v>
      </c>
      <c r="BJB196">
        <v>3.25166666666667</v>
      </c>
      <c r="BJC196">
        <v>3.27388888888889</v>
      </c>
      <c r="BJD196">
        <v>3.2961111111111099</v>
      </c>
      <c r="BJE196">
        <v>3.3261111111111101</v>
      </c>
      <c r="BJF196">
        <v>3.3612962962962998</v>
      </c>
      <c r="BJG196">
        <v>3.3964814814814801</v>
      </c>
      <c r="BJH196">
        <v>3.4283333333333399</v>
      </c>
      <c r="BJI196">
        <v>3.4598148148148198</v>
      </c>
      <c r="BJJ196">
        <v>3.4912962962963001</v>
      </c>
      <c r="BJK196">
        <v>3.52277777777778</v>
      </c>
      <c r="BJL196">
        <v>3.5542592592592599</v>
      </c>
      <c r="BJM196">
        <v>3.5885185185185202</v>
      </c>
      <c r="BJN196">
        <v>3.6255555555555499</v>
      </c>
      <c r="BJO196">
        <v>3.6625925925925902</v>
      </c>
      <c r="BJP196">
        <v>3.7085185185185199</v>
      </c>
      <c r="BJQ196">
        <v>3.7566666666666602</v>
      </c>
      <c r="BJR196">
        <v>3.8048148148148102</v>
      </c>
      <c r="BJS196">
        <v>3.8529629629629598</v>
      </c>
      <c r="BJT196">
        <v>3.9011111111111099</v>
      </c>
      <c r="BJU196">
        <v>3.9462962962963002</v>
      </c>
      <c r="BJV196">
        <v>3.98703703703704</v>
      </c>
      <c r="BJW196">
        <v>4.0277777777777803</v>
      </c>
      <c r="BJX196">
        <v>4.0698148148148201</v>
      </c>
      <c r="BJY196">
        <v>4.1124074074074102</v>
      </c>
      <c r="BJZ196">
        <v>4.1550000000000002</v>
      </c>
      <c r="BKA196">
        <v>4.2087037037036996</v>
      </c>
      <c r="BKB196">
        <v>4.2624074074074096</v>
      </c>
      <c r="BKC196">
        <v>4.3144444444444403</v>
      </c>
      <c r="BKD196">
        <v>4.3625925925925904</v>
      </c>
      <c r="BKE196">
        <v>4.4107407407407404</v>
      </c>
      <c r="BKF196">
        <v>4.4622222222222199</v>
      </c>
      <c r="BKG196">
        <v>4.5159259259259299</v>
      </c>
      <c r="BKH196">
        <v>4.5696296296296302</v>
      </c>
      <c r="BKI196">
        <v>4.63038461538462</v>
      </c>
      <c r="BKJ196">
        <v>4.6919230769230804</v>
      </c>
      <c r="BKK196">
        <v>4.7533333333333303</v>
      </c>
      <c r="BKL196">
        <v>4.8144444444444403</v>
      </c>
      <c r="BKM196">
        <v>4.8755555555555503</v>
      </c>
      <c r="BKN196">
        <v>4.9311111111111101</v>
      </c>
      <c r="BKO196">
        <v>4.9829629629629597</v>
      </c>
      <c r="BKP196">
        <v>5.03481481481482</v>
      </c>
      <c r="BKQ196">
        <v>5.0966666666666702</v>
      </c>
      <c r="BKR196">
        <v>5.15962962962963</v>
      </c>
      <c r="BKS196">
        <v>5.2230769230769196</v>
      </c>
      <c r="BKT196">
        <v>5.2884615384615401</v>
      </c>
      <c r="BKU196">
        <v>5.3538461538461499</v>
      </c>
      <c r="BKV196">
        <v>5.4233333333333302</v>
      </c>
      <c r="BKW196">
        <v>5.4955555555555602</v>
      </c>
      <c r="BKX196">
        <v>5.5677777777777804</v>
      </c>
      <c r="BKY196">
        <v>5.6316666666666704</v>
      </c>
      <c r="BKZ196">
        <v>5.6946296296296302</v>
      </c>
      <c r="BLA196">
        <v>5.7569230769230799</v>
      </c>
      <c r="BLB196">
        <v>5.8165384615384603</v>
      </c>
      <c r="BLC196">
        <v>5.8761538461538398</v>
      </c>
      <c r="BLD196">
        <v>5.9377777777777796</v>
      </c>
      <c r="BLE196">
        <v>6.0007407407407403</v>
      </c>
      <c r="BLF196">
        <v>6.0637037037037098</v>
      </c>
      <c r="BLG196">
        <v>6.1253846153846201</v>
      </c>
      <c r="BLH196">
        <v>6.1869230769230796</v>
      </c>
      <c r="BLI196">
        <v>6.24722222222222</v>
      </c>
      <c r="BLJ196">
        <v>6.3046296296296296</v>
      </c>
      <c r="BLK196">
        <v>6.3620370370370303</v>
      </c>
      <c r="BLL196">
        <v>6.4196153846153798</v>
      </c>
      <c r="BLM196">
        <v>6.47730769230769</v>
      </c>
      <c r="BLN196">
        <v>6.5350000000000001</v>
      </c>
      <c r="BLO196">
        <v>6.5998148148148097</v>
      </c>
      <c r="BLP196">
        <v>6.6646296296296299</v>
      </c>
      <c r="BLQ196">
        <v>6.7313461538461503</v>
      </c>
      <c r="BLR196">
        <v>6.8025000000000002</v>
      </c>
      <c r="BLS196">
        <v>6.8736538461538501</v>
      </c>
      <c r="BLT196">
        <v>6.93</v>
      </c>
      <c r="BLU196">
        <v>6.98</v>
      </c>
      <c r="BLV196">
        <v>7.03</v>
      </c>
      <c r="BLW196">
        <v>7.0838461538461601</v>
      </c>
      <c r="BLX196">
        <v>7.1376923076923102</v>
      </c>
      <c r="BLY196">
        <v>7.1907692307692299</v>
      </c>
      <c r="BLZ196">
        <v>7.2426923076923098</v>
      </c>
      <c r="BMA196">
        <v>7.2946153846153798</v>
      </c>
      <c r="BMB196">
        <v>7.3598148148148104</v>
      </c>
      <c r="BMC196">
        <v>7.4283333333333301</v>
      </c>
      <c r="BMD196">
        <v>7.4957692307692296</v>
      </c>
      <c r="BME196">
        <v>7.5534615384615398</v>
      </c>
      <c r="BMF196">
        <v>7.6111538461538499</v>
      </c>
      <c r="BMG196">
        <v>7.665</v>
      </c>
      <c r="BMH196">
        <v>7.7149999999999999</v>
      </c>
      <c r="BMI196">
        <v>7.7649999999999997</v>
      </c>
      <c r="BMJ196">
        <v>7.8233333333333404</v>
      </c>
      <c r="BMK196">
        <v>7.8825925925925997</v>
      </c>
      <c r="BML196">
        <v>7.94115384615385</v>
      </c>
      <c r="BMM196">
        <v>7.9969230769230801</v>
      </c>
      <c r="BMN196">
        <v>8.0526923076923005</v>
      </c>
      <c r="BMO196">
        <v>8.1119230769230697</v>
      </c>
      <c r="BMP196">
        <v>8.1734615384615399</v>
      </c>
      <c r="BMQ196">
        <v>8.2349999999999994</v>
      </c>
      <c r="BMR196">
        <v>8.2715384615384604</v>
      </c>
      <c r="BMS196">
        <v>8.3080769230769196</v>
      </c>
      <c r="BMT196">
        <v>8.3515384615384693</v>
      </c>
      <c r="BMU196">
        <v>8.4053846153846195</v>
      </c>
      <c r="BMV196">
        <v>8.4592307692307696</v>
      </c>
      <c r="BMW196">
        <v>8.5053846153846209</v>
      </c>
      <c r="BMX196">
        <v>8.5496153846153895</v>
      </c>
      <c r="BMY196">
        <v>8.5920370370370396</v>
      </c>
      <c r="BMZ196">
        <v>8.6272222222222208</v>
      </c>
      <c r="BNA196">
        <v>8.6624074074074109</v>
      </c>
      <c r="BNB196">
        <v>8.7050000000000001</v>
      </c>
      <c r="BNC196">
        <v>8.7550000000000008</v>
      </c>
      <c r="BND196">
        <v>8.8049999999999997</v>
      </c>
      <c r="BNE196">
        <v>8.8532692307692393</v>
      </c>
      <c r="BNF196">
        <v>8.9013461538461591</v>
      </c>
      <c r="BNG196">
        <v>8.9453846153846204</v>
      </c>
      <c r="BNH196">
        <v>8.98</v>
      </c>
      <c r="BNI196">
        <v>9.0146153846153805</v>
      </c>
      <c r="BNJ196">
        <v>9.0492307692307605</v>
      </c>
      <c r="BNK196">
        <v>9.0838461538461495</v>
      </c>
      <c r="BNL196">
        <v>9.1196153846153791</v>
      </c>
      <c r="BNM196">
        <v>9.1657692307692304</v>
      </c>
      <c r="BNN196">
        <v>9.21192307692308</v>
      </c>
      <c r="BNO196">
        <v>9.2580769230769207</v>
      </c>
      <c r="BNP196">
        <v>9.3042307692307702</v>
      </c>
      <c r="BNQ196">
        <v>9.3503846153846197</v>
      </c>
      <c r="BNR196">
        <v>9.3802000000000003</v>
      </c>
      <c r="BNS196">
        <v>9.4082000000000008</v>
      </c>
      <c r="BNT196">
        <v>9.4426923076923099</v>
      </c>
      <c r="BNU196">
        <v>9.4869230769230803</v>
      </c>
      <c r="BNV196">
        <v>9.5311538461538508</v>
      </c>
      <c r="BNW196">
        <v>9.5815384615384591</v>
      </c>
      <c r="BNX196">
        <v>9.6334615384615407</v>
      </c>
      <c r="BNY196">
        <v>9.6849999999999898</v>
      </c>
      <c r="BNZ196">
        <v>9.7349999999999905</v>
      </c>
      <c r="BOA196">
        <v>9.7849999999999895</v>
      </c>
      <c r="BOB196">
        <v>9.8338461538461495</v>
      </c>
      <c r="BOC196">
        <v>9.8819230769230693</v>
      </c>
      <c r="BOD196">
        <v>9.93</v>
      </c>
      <c r="BOE196">
        <v>9.9665384615384607</v>
      </c>
      <c r="BOF196">
        <v>10.0030769230769</v>
      </c>
      <c r="BOG196">
        <v>10.041</v>
      </c>
      <c r="BOH196">
        <v>10.081</v>
      </c>
      <c r="BOI196">
        <v>10.121</v>
      </c>
      <c r="BOJ196">
        <v>10.1873076923077</v>
      </c>
      <c r="BOK196">
        <v>10.256538461538501</v>
      </c>
      <c r="BOL196">
        <v>10.3142307692308</v>
      </c>
      <c r="BOM196">
        <v>10.345000000000001</v>
      </c>
      <c r="BON196">
        <v>10.375769230769199</v>
      </c>
      <c r="BOO196">
        <v>10.4298</v>
      </c>
      <c r="BOP196">
        <v>10.4938</v>
      </c>
      <c r="BOQ196">
        <v>10.5553846153846</v>
      </c>
      <c r="BOR196">
        <v>10.6073076923077</v>
      </c>
      <c r="BOS196">
        <v>10.659230769230801</v>
      </c>
      <c r="BOT196">
        <v>10.7064</v>
      </c>
      <c r="BOU196">
        <v>10.750400000000001</v>
      </c>
      <c r="BOV196">
        <v>10.794230769230801</v>
      </c>
      <c r="BOW196">
        <v>10.836538461538501</v>
      </c>
      <c r="BOX196">
        <v>10.878846153846199</v>
      </c>
      <c r="BOY196">
        <v>10.9259615384615</v>
      </c>
      <c r="BOZ196">
        <v>10.9778846153846</v>
      </c>
      <c r="BPA196">
        <v>11.029807692307701</v>
      </c>
      <c r="BPB196">
        <v>11.1052</v>
      </c>
      <c r="BPC196">
        <v>11.183199999999999</v>
      </c>
      <c r="BPD196">
        <v>11.250769230769199</v>
      </c>
      <c r="BPE196">
        <v>11.3026923076923</v>
      </c>
      <c r="BPF196">
        <v>11.3546153846154</v>
      </c>
      <c r="BPG196">
        <v>11.3986</v>
      </c>
      <c r="BPH196">
        <v>11.4406</v>
      </c>
      <c r="BPI196">
        <v>11.4922</v>
      </c>
      <c r="BPJ196">
        <v>11.5662</v>
      </c>
      <c r="BPK196">
        <v>11.6402</v>
      </c>
      <c r="BPL196">
        <v>11.7103846153846</v>
      </c>
      <c r="BPM196">
        <v>11.779615384615401</v>
      </c>
      <c r="BPN196">
        <v>11.8454</v>
      </c>
      <c r="BPO196">
        <v>11.897399999999999</v>
      </c>
      <c r="BPP196">
        <v>11.949400000000001</v>
      </c>
      <c r="BPQ196">
        <v>11.993269230769201</v>
      </c>
      <c r="BPR196">
        <v>12.033653846153801</v>
      </c>
      <c r="BPS196">
        <v>12.075200000000001</v>
      </c>
      <c r="BPT196">
        <v>12.1272</v>
      </c>
      <c r="BPU196">
        <v>12.1792</v>
      </c>
      <c r="BPV196">
        <v>12.231199999999999</v>
      </c>
      <c r="BPW196">
        <v>12.283200000000001</v>
      </c>
      <c r="BPX196">
        <v>12.336600000000001</v>
      </c>
      <c r="BPY196">
        <v>12.4026</v>
      </c>
      <c r="BPZ196">
        <v>12.4686</v>
      </c>
      <c r="BQA196">
        <v>12.521538461538499</v>
      </c>
      <c r="BQB196">
        <v>12.565769230769201</v>
      </c>
      <c r="BQC196">
        <v>12.61</v>
      </c>
      <c r="BQD196">
        <v>12.63</v>
      </c>
      <c r="BQE196">
        <v>12.65</v>
      </c>
      <c r="BQF196">
        <v>12.685</v>
      </c>
      <c r="BQG196">
        <v>12.734999999999999</v>
      </c>
      <c r="BQH196">
        <v>12.785</v>
      </c>
      <c r="BQI196">
        <v>12.807</v>
      </c>
      <c r="BQJ196">
        <v>12.829000000000001</v>
      </c>
      <c r="BQK196">
        <v>12.86</v>
      </c>
      <c r="BQL196">
        <v>12.9</v>
      </c>
      <c r="BQM196">
        <v>12.94</v>
      </c>
      <c r="BQN196">
        <v>12.968846153846201</v>
      </c>
      <c r="BQO196">
        <v>12.997692307692301</v>
      </c>
      <c r="BQP196">
        <v>13.029400000000001</v>
      </c>
      <c r="BQQ196">
        <v>13.0654</v>
      </c>
      <c r="BQR196">
        <v>13.1014</v>
      </c>
      <c r="BQS196">
        <v>13.1608</v>
      </c>
      <c r="BQT196">
        <v>13.222799999999999</v>
      </c>
      <c r="BQU196">
        <v>13.2728</v>
      </c>
      <c r="BQV196">
        <v>13.3048</v>
      </c>
      <c r="BQW196">
        <v>13.3368</v>
      </c>
      <c r="BQX196">
        <v>13.3652</v>
      </c>
      <c r="BQY196">
        <v>13.3932</v>
      </c>
      <c r="BQZ196">
        <v>13.4244</v>
      </c>
      <c r="BRA196">
        <v>13.4604</v>
      </c>
      <c r="BRB196">
        <v>13.4964</v>
      </c>
      <c r="BRC196">
        <v>13.5486</v>
      </c>
      <c r="BRD196">
        <v>13.602600000000001</v>
      </c>
      <c r="BRE196">
        <v>13.6518</v>
      </c>
      <c r="BRF196">
        <v>13.6938</v>
      </c>
      <c r="BRG196">
        <v>13.735799999999999</v>
      </c>
      <c r="BRH196">
        <v>13.766249999999999</v>
      </c>
      <c r="BRI196">
        <v>13.7954166666667</v>
      </c>
      <c r="BRJ196">
        <v>13.819000000000001</v>
      </c>
      <c r="BRK196">
        <v>13.837</v>
      </c>
      <c r="BRL196">
        <v>13.855</v>
      </c>
      <c r="BRM196">
        <v>13.898999999999999</v>
      </c>
      <c r="BRN196">
        <v>13.943</v>
      </c>
      <c r="BRO196">
        <v>13.977</v>
      </c>
      <c r="BRP196">
        <v>14.000999999999999</v>
      </c>
      <c r="BRQ196">
        <v>14.025</v>
      </c>
      <c r="BRR196">
        <v>14.037000000000001</v>
      </c>
      <c r="BRS196">
        <v>14.048999999999999</v>
      </c>
      <c r="BRT196">
        <v>14.071666666666699</v>
      </c>
      <c r="BRU196">
        <v>14.105</v>
      </c>
      <c r="BRV196">
        <v>14.134600000000001</v>
      </c>
      <c r="BRW196">
        <v>14.130599999999999</v>
      </c>
      <c r="BRX196">
        <v>14.1266</v>
      </c>
      <c r="BRY196">
        <v>14.1358</v>
      </c>
      <c r="BRZ196">
        <v>14.1538</v>
      </c>
      <c r="BSA196">
        <v>14.171875</v>
      </c>
      <c r="BSB196">
        <v>14.190625000000001</v>
      </c>
      <c r="BSC196">
        <v>14.209375</v>
      </c>
      <c r="BSD196">
        <v>14.237399999999999</v>
      </c>
      <c r="BSE196">
        <v>14.269399999999999</v>
      </c>
      <c r="BSF196">
        <v>14.2926</v>
      </c>
      <c r="BSG196">
        <v>14.2806</v>
      </c>
      <c r="BSH196">
        <v>14.268599999999999</v>
      </c>
      <c r="BSI196">
        <v>14.282500000000001</v>
      </c>
      <c r="BSJ196">
        <v>14.307499999999999</v>
      </c>
      <c r="BSK196">
        <v>14.3286</v>
      </c>
      <c r="BSL196">
        <v>14.3406</v>
      </c>
      <c r="BSM196">
        <v>14.352600000000001</v>
      </c>
      <c r="BSN196">
        <v>14.3783333333333</v>
      </c>
      <c r="BSO196">
        <v>14.407500000000001</v>
      </c>
      <c r="BSP196">
        <v>14.4314</v>
      </c>
      <c r="BSQ196">
        <v>14.4474</v>
      </c>
      <c r="BSR196">
        <v>14.4634</v>
      </c>
      <c r="BSS196">
        <v>14.463125</v>
      </c>
      <c r="BST196">
        <v>14.4610416666667</v>
      </c>
      <c r="BSU196">
        <v>14.475</v>
      </c>
      <c r="BSV196">
        <v>14.505000000000001</v>
      </c>
      <c r="BSW196">
        <v>14.535</v>
      </c>
      <c r="BSX196">
        <v>14.526666666666699</v>
      </c>
      <c r="BSY196">
        <v>14.518333333333301</v>
      </c>
      <c r="BSZ196">
        <v>14.526999999999999</v>
      </c>
      <c r="BTA196">
        <v>14.547000000000001</v>
      </c>
      <c r="BTB196">
        <v>14.568958333333301</v>
      </c>
      <c r="BTC196">
        <v>14.608541666666699</v>
      </c>
      <c r="BTD196">
        <v>14.648125</v>
      </c>
      <c r="BTE196">
        <v>14.646875</v>
      </c>
      <c r="BTF196">
        <v>14.628125000000001</v>
      </c>
      <c r="BTG196">
        <v>14.6175</v>
      </c>
      <c r="BTH196">
        <v>14.625833333333301</v>
      </c>
      <c r="BTI196">
        <v>14.634166666666699</v>
      </c>
      <c r="BTJ196">
        <v>14.670999999999999</v>
      </c>
      <c r="BTK196">
        <v>14.711</v>
      </c>
      <c r="BTL196">
        <v>14.7391666666667</v>
      </c>
      <c r="BTM196">
        <v>14.7495833333333</v>
      </c>
      <c r="BTN196">
        <v>14.76</v>
      </c>
      <c r="BTO196">
        <v>14.75375</v>
      </c>
      <c r="BTP196">
        <v>14.7475</v>
      </c>
      <c r="BTQ196">
        <v>14.741250000000001</v>
      </c>
      <c r="BTR196">
        <v>14.734999999999999</v>
      </c>
      <c r="BTS196">
        <v>14.728</v>
      </c>
      <c r="BTT196">
        <v>14.718</v>
      </c>
      <c r="BTU196">
        <v>14.708</v>
      </c>
      <c r="BTV196">
        <v>14.712291666666699</v>
      </c>
      <c r="BTW196">
        <v>14.7227083333333</v>
      </c>
      <c r="BTX196">
        <v>14.730625</v>
      </c>
      <c r="BTY196">
        <v>14.732708333333299</v>
      </c>
      <c r="BTZ196">
        <v>14.7347916666667</v>
      </c>
      <c r="BUA196">
        <v>14.705</v>
      </c>
      <c r="BUB196">
        <v>14.671666666666701</v>
      </c>
      <c r="BUC196">
        <v>14.6383333333333</v>
      </c>
      <c r="BUD196">
        <v>14.605</v>
      </c>
      <c r="BUE196">
        <v>14.570833333333301</v>
      </c>
      <c r="BUF196">
        <v>14.529166666666701</v>
      </c>
      <c r="BUG196">
        <v>14.487500000000001</v>
      </c>
      <c r="BUH196">
        <v>14.44</v>
      </c>
      <c r="BUI196">
        <v>14.39</v>
      </c>
      <c r="BUJ196">
        <v>14.338125</v>
      </c>
      <c r="BUK196">
        <v>14.281874999999999</v>
      </c>
      <c r="BUL196">
        <v>14.225625000000001</v>
      </c>
      <c r="BUM196">
        <v>14.186249999999999</v>
      </c>
      <c r="BUN196">
        <v>14.14875</v>
      </c>
      <c r="BUO196">
        <v>14.095625</v>
      </c>
      <c r="BUP196">
        <v>14.026875</v>
      </c>
      <c r="BUQ196">
        <v>13.956875</v>
      </c>
      <c r="BUR196">
        <v>13.875624999999999</v>
      </c>
      <c r="BUS196">
        <v>13.794375</v>
      </c>
      <c r="BUT196">
        <v>13.7291666666667</v>
      </c>
      <c r="BUU196">
        <v>13.670833333333301</v>
      </c>
      <c r="BUV196">
        <v>13.6163043478261</v>
      </c>
      <c r="BUW196">
        <v>13.570652173913</v>
      </c>
      <c r="BUX196">
        <v>13.525</v>
      </c>
      <c r="BUY196">
        <v>13.44375</v>
      </c>
      <c r="BUZ196">
        <v>13.362500000000001</v>
      </c>
      <c r="BVA196">
        <v>13.286250000000001</v>
      </c>
      <c r="BVB196">
        <v>13.213333333333299</v>
      </c>
      <c r="BVC196">
        <v>13.140416666666701</v>
      </c>
      <c r="BVD196">
        <v>13.067500000000001</v>
      </c>
      <c r="BVE196">
        <v>12.994583333333299</v>
      </c>
      <c r="BVF196">
        <v>12.928333333333301</v>
      </c>
      <c r="BVG196">
        <v>12.86375</v>
      </c>
      <c r="BVH196">
        <v>12.805</v>
      </c>
      <c r="BVI196">
        <v>12.755000000000001</v>
      </c>
      <c r="BVJ196">
        <v>12.705833333333301</v>
      </c>
      <c r="BVK196">
        <v>12.6641666666667</v>
      </c>
      <c r="BVL196">
        <v>12.6225</v>
      </c>
      <c r="BVM196">
        <v>12.5613043478261</v>
      </c>
      <c r="BVN196">
        <v>12.4917391304348</v>
      </c>
      <c r="BVO196">
        <v>12.4491666666667</v>
      </c>
      <c r="BVP196">
        <v>12.4470833333333</v>
      </c>
      <c r="BVQ196">
        <v>12.445</v>
      </c>
      <c r="BVR196">
        <v>12.380416666666701</v>
      </c>
      <c r="BVS196">
        <v>12.3158333333333</v>
      </c>
      <c r="BVT196">
        <v>12.2691304347826</v>
      </c>
      <c r="BVU196">
        <v>12.234347826086999</v>
      </c>
      <c r="BVV196">
        <v>12.21125</v>
      </c>
      <c r="BVW196">
        <v>12.2154166666667</v>
      </c>
      <c r="BVX196">
        <v>12.219583333333301</v>
      </c>
      <c r="BVY196">
        <v>12.2239130434783</v>
      </c>
      <c r="BVZ196">
        <v>12.228260869565201</v>
      </c>
      <c r="BWA196">
        <v>12.22</v>
      </c>
      <c r="BWB196">
        <v>12.203333333333299</v>
      </c>
      <c r="BWC196">
        <v>12.182173913043499</v>
      </c>
      <c r="BWD196">
        <v>12.1430434782609</v>
      </c>
      <c r="BWE196">
        <v>12.1039130434783</v>
      </c>
      <c r="BWF196">
        <v>12.10375</v>
      </c>
      <c r="BWG196">
        <v>12.1079166666667</v>
      </c>
      <c r="BWH196">
        <v>12.0947826086957</v>
      </c>
      <c r="BWI196">
        <v>12.064347826086999</v>
      </c>
      <c r="BWJ196">
        <v>12.0278260869565</v>
      </c>
      <c r="BWK196">
        <v>11.9669565217391</v>
      </c>
      <c r="BWL196">
        <v>11.906086956521699</v>
      </c>
      <c r="BWM196">
        <v>11.87</v>
      </c>
      <c r="BWN196">
        <v>11.8366666666667</v>
      </c>
      <c r="BWO196">
        <v>11.797173913043499</v>
      </c>
      <c r="BWP196">
        <v>11.7515217391304</v>
      </c>
      <c r="BWQ196">
        <v>11.709782608695701</v>
      </c>
      <c r="BWR196">
        <v>11.683695652173901</v>
      </c>
      <c r="BWS196">
        <v>11.6576086956522</v>
      </c>
      <c r="BWT196">
        <v>11.598750000000001</v>
      </c>
      <c r="BWU196">
        <v>11.536250000000001</v>
      </c>
      <c r="BWV196">
        <v>11.4636956521739</v>
      </c>
      <c r="BWW196">
        <v>11.3810869565218</v>
      </c>
      <c r="BWX196">
        <v>11.3102173913044</v>
      </c>
      <c r="BWY196">
        <v>11.2863043478261</v>
      </c>
      <c r="BWZ196">
        <v>11.262391304347799</v>
      </c>
      <c r="BXA196">
        <v>11.2130434782609</v>
      </c>
      <c r="BXB196">
        <v>11.1608695652174</v>
      </c>
      <c r="BXC196">
        <v>11.100869565217399</v>
      </c>
      <c r="BXD196">
        <v>11.035652173913</v>
      </c>
      <c r="BXE196">
        <v>10.989375000000001</v>
      </c>
      <c r="BXF196">
        <v>10.9872916666667</v>
      </c>
      <c r="BXG196">
        <v>10.985208333333301</v>
      </c>
      <c r="BXH196">
        <v>10.955652173913</v>
      </c>
      <c r="BXI196">
        <v>10.923043478260899</v>
      </c>
      <c r="BXJ196">
        <v>10.896956521739099</v>
      </c>
      <c r="BXK196">
        <v>10.8752173913043</v>
      </c>
      <c r="BXL196">
        <v>10.8397826086956</v>
      </c>
      <c r="BXM196">
        <v>10.772391304347799</v>
      </c>
      <c r="BXN196">
        <v>10.705</v>
      </c>
      <c r="BXO196">
        <v>10.6397826086957</v>
      </c>
      <c r="BXP196">
        <v>10.574565217391299</v>
      </c>
      <c r="BXQ196">
        <v>10.5245652173913</v>
      </c>
      <c r="BXR196">
        <v>10.4810869565217</v>
      </c>
      <c r="BXS196">
        <v>10.425434782608701</v>
      </c>
      <c r="BXT196">
        <v>10.3515217391304</v>
      </c>
      <c r="BXU196">
        <v>10.281086956521699</v>
      </c>
      <c r="BXV196">
        <v>10.2419565217391</v>
      </c>
      <c r="BXW196">
        <v>10.202826086956501</v>
      </c>
      <c r="BXX196">
        <v>10.204090909090899</v>
      </c>
      <c r="BXY196">
        <v>10.2154545454545</v>
      </c>
      <c r="BXZ196">
        <v>10.1691304347826</v>
      </c>
      <c r="BYA196">
        <v>10.0843478260869</v>
      </c>
      <c r="BYB196">
        <v>10.0158695652174</v>
      </c>
      <c r="BYC196">
        <v>9.9854347826086904</v>
      </c>
      <c r="BYD196">
        <v>9.9550000000000001</v>
      </c>
      <c r="BYE196">
        <v>9.9028260869565301</v>
      </c>
      <c r="BYF196">
        <v>9.8506521739130495</v>
      </c>
      <c r="BYG196">
        <v>9.8243478260869601</v>
      </c>
      <c r="BYH196">
        <v>9.8091304347826096</v>
      </c>
      <c r="BYI196">
        <v>9.7817391304347794</v>
      </c>
      <c r="BYJ196">
        <v>9.7360869565217403</v>
      </c>
      <c r="BYK196">
        <v>9.69</v>
      </c>
      <c r="BYL196">
        <v>9.64</v>
      </c>
      <c r="BYM196">
        <v>9.59</v>
      </c>
      <c r="BYN196">
        <v>9.5752173913043492</v>
      </c>
      <c r="BYO196">
        <v>9.5643478260869603</v>
      </c>
      <c r="BYP196">
        <v>9.5482608695652207</v>
      </c>
      <c r="BYQ196">
        <v>9.5286956521739103</v>
      </c>
      <c r="BYR196">
        <v>9.5027272727272702</v>
      </c>
      <c r="BYS196">
        <v>9.4618181818181792</v>
      </c>
      <c r="BYT196">
        <v>9.4291304347826106</v>
      </c>
      <c r="BYU196">
        <v>9.4704347826087005</v>
      </c>
      <c r="BYV196">
        <v>9.5117391304347905</v>
      </c>
      <c r="BYW196">
        <v>9.5652173913043494</v>
      </c>
      <c r="BYX196">
        <v>9.6217391304347792</v>
      </c>
      <c r="BYY196">
        <v>9.6363636363636296</v>
      </c>
      <c r="BYZ196">
        <v>9.6090909090909093</v>
      </c>
      <c r="BZA196">
        <v>9.5867391304347809</v>
      </c>
      <c r="BZB196">
        <v>9.5758695652173902</v>
      </c>
      <c r="BZC196">
        <v>9.5649999999999995</v>
      </c>
      <c r="BZD196">
        <v>9.5399999999999991</v>
      </c>
      <c r="BZE196">
        <v>9.5150000000000006</v>
      </c>
      <c r="BZF196">
        <v>9.4839130434782604</v>
      </c>
      <c r="BZG196">
        <v>9.4513043478260794</v>
      </c>
      <c r="BZH196">
        <v>9.4350000000000005</v>
      </c>
      <c r="BZI196">
        <v>9.4350000000000005</v>
      </c>
      <c r="BZJ196">
        <v>9.4571739130434906</v>
      </c>
      <c r="BZK196">
        <v>9.5310869565217509</v>
      </c>
      <c r="BZL196">
        <v>9.6050000000000004</v>
      </c>
      <c r="BZM196">
        <v>9.5936363636363602</v>
      </c>
      <c r="BZN196">
        <v>9.5822727272727306</v>
      </c>
      <c r="BZO196">
        <v>9.4490909090908897</v>
      </c>
      <c r="BZP196">
        <v>9.2854545454545505</v>
      </c>
      <c r="BZQ196">
        <v>9.1782608695652197</v>
      </c>
      <c r="BZR196">
        <v>9.1086956521739104</v>
      </c>
      <c r="BZS196">
        <v>9.0484090909090806</v>
      </c>
      <c r="BZT196">
        <v>9.0097727272727308</v>
      </c>
      <c r="BZU196">
        <v>8.9600000000000097</v>
      </c>
      <c r="BZV196">
        <v>8.81</v>
      </c>
      <c r="BZW196">
        <v>8.6599999999999895</v>
      </c>
      <c r="BZX196">
        <v>8.5823913043478193</v>
      </c>
      <c r="BZY196">
        <v>8.5128260869565295</v>
      </c>
      <c r="BZZ196">
        <v>8.4427272727272804</v>
      </c>
      <c r="CAA196">
        <v>8.3722727272727209</v>
      </c>
      <c r="CAB196">
        <v>8.2990909090909106</v>
      </c>
      <c r="CAC196">
        <v>8.2218181818181897</v>
      </c>
      <c r="CAD196">
        <v>8.1527272727272795</v>
      </c>
      <c r="CAE196">
        <v>8.1163636363636407</v>
      </c>
      <c r="CAF196">
        <v>8.08</v>
      </c>
      <c r="CAG196">
        <v>8.0436363636363595</v>
      </c>
      <c r="CAH196">
        <v>8.0072727272727207</v>
      </c>
      <c r="CAI196">
        <v>7.9418181818181797</v>
      </c>
      <c r="CAJ196">
        <v>7.86909090909091</v>
      </c>
      <c r="CAK196">
        <v>7.8478260869565197</v>
      </c>
      <c r="CAL196">
        <v>7.8608695652173903</v>
      </c>
      <c r="CAM196">
        <v>7.8440909090908999</v>
      </c>
      <c r="CAN196">
        <v>7.7577272727272701</v>
      </c>
      <c r="CAO196">
        <v>7.6761363636363704</v>
      </c>
      <c r="CAP196">
        <v>7.6375000000000002</v>
      </c>
      <c r="CAQ196">
        <v>7.5988636363636299</v>
      </c>
      <c r="CAR196">
        <v>7.5786363636363596</v>
      </c>
      <c r="CAS196">
        <v>7.56045454545455</v>
      </c>
      <c r="CAT196">
        <v>7.4770454545454701</v>
      </c>
      <c r="CAU196">
        <v>7.3656818181818204</v>
      </c>
      <c r="CAV196">
        <v>7.2690909090909104</v>
      </c>
      <c r="CAW196">
        <v>7.1872727272727204</v>
      </c>
      <c r="CAX196">
        <v>7.1197727272727196</v>
      </c>
      <c r="CAY196">
        <v>7.0856818181818202</v>
      </c>
      <c r="CAZ196">
        <v>7.05181818181818</v>
      </c>
      <c r="CBA196">
        <v>7.02</v>
      </c>
      <c r="CBB196">
        <v>6.9881818181818103</v>
      </c>
      <c r="CBC196">
        <v>6.9785714285714304</v>
      </c>
      <c r="CBD196">
        <v>6.9714285714285698</v>
      </c>
      <c r="CBE196">
        <v>6.9445454545454499</v>
      </c>
      <c r="CBF196">
        <v>6.9127272727272704</v>
      </c>
      <c r="CBG196">
        <v>6.8931818181818203</v>
      </c>
      <c r="CBH196">
        <v>6.8818181818181801</v>
      </c>
      <c r="CBI196">
        <v>6.8568181818181797</v>
      </c>
      <c r="CBJ196">
        <v>6.8113636363636401</v>
      </c>
      <c r="CBK196">
        <v>6.7572727272727402</v>
      </c>
      <c r="CBL196">
        <v>6.6686363636363701</v>
      </c>
      <c r="CBM196">
        <v>6.58</v>
      </c>
      <c r="CBN196">
        <v>6.58</v>
      </c>
      <c r="CBO196">
        <v>6.58</v>
      </c>
      <c r="CBP196">
        <v>6.6372727272727303</v>
      </c>
      <c r="CBQ196">
        <v>6.7009090909090796</v>
      </c>
      <c r="CBR196">
        <v>6.6850000000000103</v>
      </c>
      <c r="CBS196">
        <v>6.6349999999999998</v>
      </c>
      <c r="CBT196">
        <v>6.5933333333333302</v>
      </c>
      <c r="CBU196">
        <v>6.56</v>
      </c>
      <c r="CBV196">
        <v>6.5354545454545496</v>
      </c>
      <c r="CBW196">
        <v>6.5240909090909103</v>
      </c>
      <c r="CBX196">
        <v>6.5154545454545403</v>
      </c>
      <c r="CBY196">
        <v>6.5177272727272699</v>
      </c>
      <c r="CBZ196">
        <v>6.52</v>
      </c>
      <c r="CCA196">
        <v>6.4747619047619001</v>
      </c>
      <c r="CCB196">
        <v>6.4295238095238103</v>
      </c>
      <c r="CCC196">
        <v>6.3943181818181802</v>
      </c>
      <c r="CCD196">
        <v>6.3602272727272799</v>
      </c>
      <c r="CCE196">
        <v>6.3150000000000102</v>
      </c>
      <c r="CCF196">
        <v>6.2650000000000103</v>
      </c>
      <c r="CCG196">
        <v>6.2163636363636403</v>
      </c>
      <c r="CCH196">
        <v>6.1686363636363604</v>
      </c>
      <c r="CCI196">
        <v>6.0923809523809398</v>
      </c>
      <c r="CCJ196">
        <v>5.9733333333333203</v>
      </c>
      <c r="CCK196">
        <v>5.8893181818181803</v>
      </c>
      <c r="CCL196">
        <v>5.8870454545454498</v>
      </c>
      <c r="CCM196">
        <v>5.8895238095238103</v>
      </c>
      <c r="CCN196">
        <v>5.9347619047619</v>
      </c>
      <c r="CCO196">
        <v>5.98</v>
      </c>
      <c r="CCP196">
        <v>5.8481818181818097</v>
      </c>
      <c r="CCQ196">
        <v>5.7163636363636101</v>
      </c>
      <c r="CCR196">
        <v>5.6157142857142803</v>
      </c>
      <c r="CCS196">
        <v>5.5228571428571502</v>
      </c>
      <c r="CCT196">
        <v>5.5049999999999999</v>
      </c>
      <c r="CCU196">
        <v>5.5192857142857097</v>
      </c>
      <c r="CCV196">
        <v>5.5427272727272703</v>
      </c>
      <c r="CCW196">
        <v>5.5722727272727299</v>
      </c>
      <c r="CCX196">
        <v>5.5671428571428496</v>
      </c>
      <c r="CCY196">
        <v>5.50999999999999</v>
      </c>
      <c r="CCZ196">
        <v>5.4235714285714103</v>
      </c>
      <c r="CDA196">
        <v>5.26880952380953</v>
      </c>
      <c r="CDB196">
        <v>5.1464285714285696</v>
      </c>
      <c r="CDC196">
        <v>5.1535714285714302</v>
      </c>
      <c r="CDD196">
        <v>5.1559090909090903</v>
      </c>
      <c r="CDE196">
        <v>5.1150000000000002</v>
      </c>
      <c r="CDF196">
        <v>5.0740909090909101</v>
      </c>
      <c r="CDG196">
        <v>5.0785714285714301</v>
      </c>
      <c r="CDH196">
        <v>5.0880952380952396</v>
      </c>
      <c r="CDI196">
        <v>4.9871428571428504</v>
      </c>
      <c r="CDJ196">
        <v>4.8585714285714499</v>
      </c>
      <c r="CDK196">
        <v>4.7400000000000198</v>
      </c>
      <c r="CDL196">
        <v>4.6257142857142997</v>
      </c>
      <c r="CDM196">
        <v>4.5814285714285701</v>
      </c>
      <c r="CDN196">
        <v>4.5838095238095198</v>
      </c>
      <c r="CDO196">
        <v>4.5980952380952402</v>
      </c>
      <c r="CDP196">
        <v>4.6242857142857199</v>
      </c>
      <c r="CDQ196">
        <v>4.6447619047619098</v>
      </c>
      <c r="CDR196">
        <v>4.6566666666666698</v>
      </c>
      <c r="CDS196">
        <v>4.6285714285714104</v>
      </c>
      <c r="CDT196">
        <v>4.5071428571428598</v>
      </c>
      <c r="CDU196">
        <v>4.4095238095238098</v>
      </c>
      <c r="CDV196">
        <v>4.4071428571428601</v>
      </c>
      <c r="CDW196">
        <v>4.4071428571428504</v>
      </c>
      <c r="CDX196">
        <v>4.4285714285714297</v>
      </c>
      <c r="CDY196">
        <v>4.45</v>
      </c>
      <c r="CDZ196">
        <v>4.4000000000000004</v>
      </c>
      <c r="CEA196">
        <v>4.3499999999999996</v>
      </c>
      <c r="CEB196">
        <v>4.4714285714285902</v>
      </c>
      <c r="CEC196">
        <v>4.6119047619047899</v>
      </c>
      <c r="CED196">
        <v>4.6190476190476204</v>
      </c>
      <c r="CEE196">
        <v>4.5928571428571496</v>
      </c>
      <c r="CEF196">
        <v>4.4933333333333501</v>
      </c>
      <c r="CEG196">
        <v>4.3623809523809696</v>
      </c>
      <c r="CEH196">
        <v>4.3324999999999996</v>
      </c>
      <c r="CEI196">
        <v>4.37</v>
      </c>
      <c r="CEJ196">
        <v>4.3378571428571497</v>
      </c>
    </row>
    <row r="197" spans="1:2168">
      <c r="A197" t="s">
        <v>2155</v>
      </c>
      <c r="B197">
        <v>20160720</v>
      </c>
      <c r="C197" t="s">
        <v>2352</v>
      </c>
      <c r="D197" t="str">
        <f t="shared" si="13"/>
        <v>BNL2185</v>
      </c>
      <c r="E197" t="str">
        <f t="shared" si="14"/>
        <v>2185</v>
      </c>
      <c r="F197" t="s">
        <v>2154</v>
      </c>
      <c r="G197" t="s">
        <v>2436</v>
      </c>
      <c r="H197" t="s">
        <v>2433</v>
      </c>
      <c r="I197" t="s">
        <v>2432</v>
      </c>
      <c r="J197" t="s">
        <v>2434</v>
      </c>
      <c r="K197" t="s">
        <v>2435</v>
      </c>
      <c r="L197" t="s">
        <v>2438</v>
      </c>
      <c r="M197" t="s">
        <v>2428</v>
      </c>
      <c r="N197" t="s">
        <v>2429</v>
      </c>
      <c r="O197" t="s">
        <v>2430</v>
      </c>
      <c r="P197" t="s">
        <v>2431</v>
      </c>
      <c r="Q197" t="s">
        <v>2433</v>
      </c>
      <c r="R197">
        <v>5.1111111111111098</v>
      </c>
      <c r="S197">
        <v>2.4733333333333301</v>
      </c>
      <c r="T197">
        <v>3.3911111111111101</v>
      </c>
      <c r="U197">
        <v>3.8533333333333299</v>
      </c>
      <c r="V197">
        <v>3.86</v>
      </c>
      <c r="W197">
        <v>5.0719047619047801</v>
      </c>
      <c r="X197">
        <v>4.7179999999999698</v>
      </c>
      <c r="Y197">
        <v>3.46688888888889</v>
      </c>
      <c r="Z197">
        <v>3.5357777777777799</v>
      </c>
      <c r="AA197">
        <v>4.0926666666666902</v>
      </c>
      <c r="AB197">
        <v>4.91071428571429</v>
      </c>
      <c r="AC197">
        <v>5.1511904761904797</v>
      </c>
      <c r="AD197">
        <v>4.8017777777777804</v>
      </c>
      <c r="AE197">
        <v>4.2488888888888896</v>
      </c>
      <c r="AF197">
        <v>3.8933333333333402</v>
      </c>
      <c r="AG197">
        <v>2.7233333333333301</v>
      </c>
      <c r="AH197">
        <v>1.778</v>
      </c>
      <c r="AI197">
        <v>2.1713333333333402</v>
      </c>
      <c r="AJ197">
        <v>2.4277777777777798</v>
      </c>
      <c r="AK197">
        <v>2.9297619047619099</v>
      </c>
      <c r="AL197">
        <v>4.0845238095237901</v>
      </c>
      <c r="AM197">
        <v>4.3899999999999997</v>
      </c>
      <c r="AN197">
        <v>4.1060000000000203</v>
      </c>
      <c r="AO197">
        <v>3.0793333333333601</v>
      </c>
      <c r="AP197">
        <v>3.5402380952380899</v>
      </c>
      <c r="AQ197">
        <v>4.0266666666666699</v>
      </c>
      <c r="AR197">
        <v>4.3733333333333304</v>
      </c>
      <c r="AS197">
        <v>3.2311111111111099</v>
      </c>
      <c r="AT197">
        <v>2.83666666666667</v>
      </c>
      <c r="AU197">
        <v>3.19</v>
      </c>
      <c r="AV197">
        <v>2.8257142857142798</v>
      </c>
      <c r="AW197">
        <v>2.8613333333333402</v>
      </c>
      <c r="AX197">
        <v>3.1571111111111199</v>
      </c>
      <c r="AY197">
        <v>3.39488888888889</v>
      </c>
      <c r="AZ197">
        <v>2.77571428571428</v>
      </c>
      <c r="BA197">
        <v>1.8553333333333299</v>
      </c>
      <c r="BB197">
        <v>2.0153333333333299</v>
      </c>
      <c r="BC197">
        <v>2.1411111111111101</v>
      </c>
      <c r="BD197">
        <v>2.3914285714285599</v>
      </c>
      <c r="BE197">
        <v>3.1985714285714399</v>
      </c>
      <c r="BF197">
        <v>3.68533333333334</v>
      </c>
      <c r="BG197">
        <v>3.7292857142857101</v>
      </c>
      <c r="BH197">
        <v>2.9269047619047801</v>
      </c>
      <c r="BI197">
        <v>2.4786666666666801</v>
      </c>
      <c r="BJ197">
        <v>2.2537777777777799</v>
      </c>
      <c r="BK197">
        <v>2.3048888888888901</v>
      </c>
      <c r="BL197">
        <v>2.5435714285714299</v>
      </c>
      <c r="BM197">
        <v>2.7311111111111099</v>
      </c>
      <c r="BN197">
        <v>2.8466666666666698</v>
      </c>
      <c r="BO197">
        <v>2.62222222222222</v>
      </c>
      <c r="BP197">
        <v>2.4921428571428601</v>
      </c>
      <c r="BQ197">
        <v>2.4922222222222299</v>
      </c>
      <c r="BR197">
        <v>2.8144444444444501</v>
      </c>
      <c r="BS197">
        <v>2.9006666666666701</v>
      </c>
      <c r="BT197">
        <v>2.8414285714285699</v>
      </c>
      <c r="BU197">
        <v>2.88904761904762</v>
      </c>
      <c r="BV197">
        <v>2.5720000000000098</v>
      </c>
      <c r="BW197">
        <v>2.2261904761904701</v>
      </c>
      <c r="BX197">
        <v>2.39047619047619</v>
      </c>
      <c r="BY197">
        <v>2.3540000000000001</v>
      </c>
      <c r="BZ197">
        <v>2.2786666666666702</v>
      </c>
      <c r="CA197">
        <v>2.2297777777777799</v>
      </c>
      <c r="CB197">
        <v>2.2428571428571402</v>
      </c>
      <c r="CC197">
        <v>2.3542222222222202</v>
      </c>
      <c r="CD197">
        <v>2.58977777777777</v>
      </c>
      <c r="CE197">
        <v>2.53833333333333</v>
      </c>
      <c r="CF197">
        <v>2.4888888888888898</v>
      </c>
      <c r="CG197">
        <v>2.4733333333333301</v>
      </c>
      <c r="CH197">
        <v>2.4495238095238099</v>
      </c>
      <c r="CI197">
        <v>2.5453333333333399</v>
      </c>
      <c r="CJ197">
        <v>2.7228888888888898</v>
      </c>
      <c r="CK197">
        <v>2.9184444444444502</v>
      </c>
      <c r="CL197">
        <v>2.9238095238095201</v>
      </c>
      <c r="CM197">
        <v>2.81911111111111</v>
      </c>
      <c r="CN197">
        <v>2.7813333333333299</v>
      </c>
      <c r="CO197">
        <v>2.8849999999999998</v>
      </c>
      <c r="CP197">
        <v>3.04</v>
      </c>
      <c r="CQ197">
        <v>3.17333333333334</v>
      </c>
      <c r="CR197">
        <v>3.28571428571429</v>
      </c>
      <c r="CS197">
        <v>3.3873333333333302</v>
      </c>
      <c r="CT197">
        <v>3.4806666666666599</v>
      </c>
      <c r="CU197">
        <v>3.62928571428571</v>
      </c>
      <c r="CV197">
        <v>3.6577777777777798</v>
      </c>
      <c r="CW197">
        <v>3.56</v>
      </c>
      <c r="CX197">
        <v>3.8076190476190499</v>
      </c>
      <c r="CY197">
        <v>3.9813333333333398</v>
      </c>
      <c r="CZ197">
        <v>4.085</v>
      </c>
      <c r="DA197">
        <v>4.0016666666666696</v>
      </c>
      <c r="DB197">
        <v>3.9953333333333299</v>
      </c>
      <c r="DC197">
        <v>4.04142857142857</v>
      </c>
      <c r="DD197">
        <v>4.1652380952380996</v>
      </c>
      <c r="DE197">
        <v>4.3157142857142796</v>
      </c>
      <c r="DF197">
        <v>4.4420000000000002</v>
      </c>
      <c r="DG197">
        <v>4.5220000000000002</v>
      </c>
      <c r="DH197">
        <v>4.6564285714285703</v>
      </c>
      <c r="DI197">
        <v>4.71</v>
      </c>
      <c r="DJ197">
        <v>4.6766666666666703</v>
      </c>
      <c r="DK197">
        <v>4.7171428571428597</v>
      </c>
      <c r="DL197">
        <v>4.8146666666666702</v>
      </c>
      <c r="DM197">
        <v>4.9414285714285704</v>
      </c>
      <c r="DN197">
        <v>4.9890476190476196</v>
      </c>
      <c r="DO197">
        <v>4.9833333333333298</v>
      </c>
      <c r="DP197">
        <v>4.968</v>
      </c>
      <c r="DQ197">
        <v>4.9835555555555597</v>
      </c>
      <c r="DR197">
        <v>5.1276190476190502</v>
      </c>
      <c r="DS197">
        <v>5.22</v>
      </c>
      <c r="DT197">
        <v>5.1866666666666701</v>
      </c>
      <c r="DU197">
        <v>5.2369047619047597</v>
      </c>
      <c r="DV197">
        <v>5.2511904761904802</v>
      </c>
      <c r="DW197">
        <v>5.2193333333333296</v>
      </c>
      <c r="DX197">
        <v>5.1793333333333296</v>
      </c>
      <c r="DY197">
        <v>5.2533333333333303</v>
      </c>
      <c r="DZ197">
        <v>5.3671428571428601</v>
      </c>
      <c r="EA197">
        <v>5.3361904761904801</v>
      </c>
      <c r="EB197">
        <v>5.3282222222222204</v>
      </c>
      <c r="EC197">
        <v>5.3130952380952401</v>
      </c>
      <c r="ED197">
        <v>5.2678571428571397</v>
      </c>
      <c r="EE197">
        <v>5.3019047619047601</v>
      </c>
      <c r="EF197">
        <v>5.35666666666667</v>
      </c>
      <c r="EG197">
        <v>5.4233333333333302</v>
      </c>
      <c r="EH197">
        <v>5.43047619047619</v>
      </c>
      <c r="EI197">
        <v>5.4447619047619096</v>
      </c>
      <c r="EJ197">
        <v>5.4524444444444402</v>
      </c>
      <c r="EK197">
        <v>5.4146666666666698</v>
      </c>
      <c r="EL197">
        <v>5.4083333333333297</v>
      </c>
      <c r="EM197">
        <v>5.4019047619047598</v>
      </c>
      <c r="EN197">
        <v>5.36380952380952</v>
      </c>
      <c r="EO197">
        <v>5.4885714285714302</v>
      </c>
      <c r="EP197">
        <v>5.5522222222222197</v>
      </c>
      <c r="EQ197">
        <v>5.5366666666666697</v>
      </c>
      <c r="ER197">
        <v>5.52952380952381</v>
      </c>
      <c r="ES197">
        <v>5.5009523809523797</v>
      </c>
      <c r="ET197">
        <v>5.4714285714285698</v>
      </c>
      <c r="EU197">
        <v>5.4952380952380997</v>
      </c>
      <c r="EV197">
        <v>5.4751111111111097</v>
      </c>
      <c r="EW197">
        <v>5.4669047619047602</v>
      </c>
      <c r="EX197">
        <v>5.5121428571428597</v>
      </c>
      <c r="EY197">
        <v>5.5209523809523802</v>
      </c>
      <c r="EZ197">
        <v>5.5411904761904802</v>
      </c>
      <c r="FA197">
        <v>5.5722222222222202</v>
      </c>
      <c r="FB197">
        <v>5.56111111111111</v>
      </c>
      <c r="FC197">
        <v>5.57095238095238</v>
      </c>
      <c r="FD197">
        <v>5.5933333333333302</v>
      </c>
      <c r="FE197">
        <v>5.61</v>
      </c>
      <c r="FF197">
        <v>5.6952380952380901</v>
      </c>
      <c r="FG197">
        <v>5.77952380952381</v>
      </c>
      <c r="FH197">
        <v>5.8366666666666696</v>
      </c>
      <c r="FI197">
        <v>5.8677777777777802</v>
      </c>
      <c r="FJ197">
        <v>5.8666666666666698</v>
      </c>
      <c r="FK197">
        <v>5.84261904761905</v>
      </c>
      <c r="FL197">
        <v>5.9021428571428602</v>
      </c>
      <c r="FM197">
        <v>6.0066666666666704</v>
      </c>
      <c r="FN197">
        <v>6.13904761904762</v>
      </c>
      <c r="FO197">
        <v>6.29142857142857</v>
      </c>
      <c r="FP197">
        <v>6.4138095238095199</v>
      </c>
      <c r="FQ197">
        <v>6.5269047619047598</v>
      </c>
      <c r="FR197">
        <v>6.6388888888888902</v>
      </c>
      <c r="FS197">
        <v>6.7944444444444496</v>
      </c>
      <c r="FT197">
        <v>6.9609523809523797</v>
      </c>
      <c r="FU197">
        <v>7.1452380952380903</v>
      </c>
      <c r="FV197">
        <v>7.3714285714285701</v>
      </c>
      <c r="FW197">
        <v>7.5595238095238102</v>
      </c>
      <c r="FX197">
        <v>7.7438095238095199</v>
      </c>
      <c r="FY197">
        <v>7.9366666666666701</v>
      </c>
      <c r="FZ197">
        <v>8.1842857142857195</v>
      </c>
      <c r="GA197">
        <v>8.4276190476190607</v>
      </c>
      <c r="GB197">
        <v>8.6700000000000106</v>
      </c>
      <c r="GC197">
        <v>8.9199999999999893</v>
      </c>
      <c r="GD197">
        <v>9.1928571428571306</v>
      </c>
      <c r="GE197">
        <v>9.4619047619047603</v>
      </c>
      <c r="GF197">
        <v>9.7166666666666703</v>
      </c>
      <c r="GG197">
        <v>10.0142857142857</v>
      </c>
      <c r="GH197">
        <v>10.321904761904801</v>
      </c>
      <c r="GI197">
        <v>10.621904761904799</v>
      </c>
      <c r="GJ197">
        <v>10.864761904761901</v>
      </c>
      <c r="GK197">
        <v>11.0893333333333</v>
      </c>
      <c r="GL197">
        <v>11.317948717948701</v>
      </c>
      <c r="GM197">
        <v>11.5666666666667</v>
      </c>
      <c r="GN197">
        <v>11.7733333333333</v>
      </c>
      <c r="GO197">
        <v>11.9869230769231</v>
      </c>
      <c r="GP197">
        <v>12.196666666666699</v>
      </c>
      <c r="GQ197">
        <v>12.3633333333333</v>
      </c>
      <c r="GR197">
        <v>12.545</v>
      </c>
      <c r="GS197">
        <v>12.722380952380901</v>
      </c>
      <c r="GT197">
        <v>12.8747619047619</v>
      </c>
      <c r="GU197">
        <v>13.0164285714286</v>
      </c>
      <c r="GV197">
        <v>13.161025641025599</v>
      </c>
      <c r="GW197">
        <v>13.3</v>
      </c>
      <c r="GX197">
        <v>13.4</v>
      </c>
      <c r="GY197">
        <v>13.491111111111101</v>
      </c>
      <c r="GZ197">
        <v>13.5894871794872</v>
      </c>
      <c r="HA197">
        <v>13.71</v>
      </c>
      <c r="HB197">
        <v>13.81</v>
      </c>
      <c r="HC197">
        <v>13.8785714285714</v>
      </c>
      <c r="HD197">
        <v>13.928095238095199</v>
      </c>
      <c r="HE197">
        <v>13.985238095238101</v>
      </c>
      <c r="HF197">
        <v>14.0595238095238</v>
      </c>
      <c r="HG197">
        <v>14.1361904761905</v>
      </c>
      <c r="HH197">
        <v>14.21</v>
      </c>
      <c r="HI197">
        <v>14.2957142857143</v>
      </c>
      <c r="HJ197">
        <v>14.341428571428599</v>
      </c>
      <c r="HK197">
        <v>14.3661904761905</v>
      </c>
      <c r="HL197">
        <v>14.413809523809499</v>
      </c>
      <c r="HM197">
        <v>14.432857142857101</v>
      </c>
      <c r="HN197">
        <v>14.4342857142857</v>
      </c>
      <c r="HO197">
        <v>14.42</v>
      </c>
      <c r="HP197">
        <v>14.412857142857099</v>
      </c>
      <c r="HQ197">
        <v>14.3828571428571</v>
      </c>
      <c r="HR197">
        <v>14.333809523809499</v>
      </c>
      <c r="HS197">
        <v>14.2695238095238</v>
      </c>
      <c r="HT197">
        <v>14.180769230769201</v>
      </c>
      <c r="HU197">
        <v>14.089285714285699</v>
      </c>
      <c r="HV197">
        <v>13.9990476190476</v>
      </c>
      <c r="HW197">
        <v>13.8895238095238</v>
      </c>
      <c r="HX197">
        <v>13.8</v>
      </c>
      <c r="HY197">
        <v>13.709047619047601</v>
      </c>
      <c r="HZ197">
        <v>13.594761904761899</v>
      </c>
      <c r="IA197">
        <v>13.469761904761899</v>
      </c>
      <c r="IB197">
        <v>13.3411904761905</v>
      </c>
      <c r="IC197">
        <v>13.2076923076923</v>
      </c>
      <c r="ID197">
        <v>13.051282051282101</v>
      </c>
      <c r="IE197">
        <v>12.8904761904762</v>
      </c>
      <c r="IF197">
        <v>12.7314285714286</v>
      </c>
      <c r="IG197">
        <v>12.5766666666667</v>
      </c>
      <c r="IH197">
        <v>12.417142857142901</v>
      </c>
      <c r="II197">
        <v>12.2719047619048</v>
      </c>
      <c r="IJ197">
        <v>12.143333333333301</v>
      </c>
      <c r="IK197">
        <v>12.043333333333299</v>
      </c>
      <c r="IL197">
        <v>11.9392307692308</v>
      </c>
      <c r="IM197">
        <v>11.842619047618999</v>
      </c>
      <c r="IN197">
        <v>11.755000000000001</v>
      </c>
      <c r="IO197">
        <v>11.671666666666701</v>
      </c>
      <c r="IP197">
        <v>11.59</v>
      </c>
      <c r="IQ197">
        <v>11.514761904761899</v>
      </c>
      <c r="IR197">
        <v>11.4528571428571</v>
      </c>
      <c r="IS197">
        <v>11.4080952380952</v>
      </c>
      <c r="IT197">
        <v>11.3623076923077</v>
      </c>
      <c r="IU197">
        <v>11.3147619047619</v>
      </c>
      <c r="IV197">
        <v>11.2719047619048</v>
      </c>
      <c r="IW197">
        <v>11.2271428571429</v>
      </c>
      <c r="IX197">
        <v>11.1942857142857</v>
      </c>
      <c r="IY197">
        <v>11.18</v>
      </c>
      <c r="IZ197">
        <v>11.172307692307699</v>
      </c>
      <c r="JA197">
        <v>11.164999999999999</v>
      </c>
      <c r="JB197">
        <v>11.1564285714286</v>
      </c>
      <c r="JC197">
        <v>11.1445238095238</v>
      </c>
      <c r="JD197">
        <v>11.149761904761901</v>
      </c>
      <c r="JE197">
        <v>11.155897435897399</v>
      </c>
      <c r="JF197">
        <v>11.158571428571401</v>
      </c>
      <c r="JG197">
        <v>11.1514285714286</v>
      </c>
      <c r="JH197">
        <v>11.144285714285701</v>
      </c>
      <c r="JI197">
        <v>11.133333333333301</v>
      </c>
      <c r="JJ197">
        <v>11.116666666666699</v>
      </c>
      <c r="JK197">
        <v>11.0782051282051</v>
      </c>
      <c r="JL197">
        <v>11.04</v>
      </c>
      <c r="JM197">
        <v>10.992619047619099</v>
      </c>
      <c r="JN197">
        <v>10.9235714285714</v>
      </c>
      <c r="JO197">
        <v>10.8309523809524</v>
      </c>
      <c r="JP197">
        <v>10.7397435897436</v>
      </c>
      <c r="JQ197">
        <v>10.6490476190476</v>
      </c>
      <c r="JR197">
        <v>10.544285714285699</v>
      </c>
      <c r="JS197">
        <v>10.4376190476191</v>
      </c>
      <c r="JT197">
        <v>10.332307692307699</v>
      </c>
      <c r="JU197">
        <v>10.2280952380952</v>
      </c>
      <c r="JV197">
        <v>10.109047619047599</v>
      </c>
      <c r="JW197">
        <v>10</v>
      </c>
      <c r="JX197">
        <v>9.8958974358974405</v>
      </c>
      <c r="JY197">
        <v>9.7933333333333294</v>
      </c>
      <c r="JZ197">
        <v>9.7219047619047601</v>
      </c>
      <c r="KA197">
        <v>9.6647619047618996</v>
      </c>
      <c r="KB197">
        <v>9.6158974358974305</v>
      </c>
      <c r="KC197">
        <v>9.5620512820512804</v>
      </c>
      <c r="KD197">
        <v>9.4838095238095192</v>
      </c>
      <c r="KE197">
        <v>9.4302380952380993</v>
      </c>
      <c r="KF197">
        <v>9.4025641025640994</v>
      </c>
      <c r="KG197">
        <v>9.3615384615384603</v>
      </c>
      <c r="KH197">
        <v>9.3571428571428594</v>
      </c>
      <c r="KI197">
        <v>9.3533333333333299</v>
      </c>
      <c r="KJ197">
        <v>9.3366666666666696</v>
      </c>
      <c r="KK197">
        <v>9.2828205128205106</v>
      </c>
      <c r="KL197">
        <v>9.2483333333333295</v>
      </c>
      <c r="KM197">
        <v>9.2314285714285695</v>
      </c>
      <c r="KN197">
        <v>9.2361904761904796</v>
      </c>
      <c r="KO197">
        <v>9.1928205128205107</v>
      </c>
      <c r="KP197">
        <v>9.1433333333333309</v>
      </c>
      <c r="KQ197">
        <v>9.0869230769230693</v>
      </c>
      <c r="KR197">
        <v>9.0048717948718</v>
      </c>
      <c r="KS197">
        <v>8.9366666666666692</v>
      </c>
      <c r="KT197">
        <v>8.8711904761904794</v>
      </c>
      <c r="KU197">
        <v>8.8033333333333292</v>
      </c>
      <c r="KV197">
        <v>8.7033333333333402</v>
      </c>
      <c r="KW197">
        <v>8.5976190476190499</v>
      </c>
      <c r="KX197">
        <v>8.4882051282051307</v>
      </c>
      <c r="KY197">
        <v>8.3747619047619004</v>
      </c>
      <c r="KZ197">
        <v>8.25571428571428</v>
      </c>
      <c r="LA197">
        <v>8.1533333333333307</v>
      </c>
      <c r="LB197">
        <v>8.0497435897435903</v>
      </c>
      <c r="LC197">
        <v>7.9266666666666703</v>
      </c>
      <c r="LD197">
        <v>7.8457142857142799</v>
      </c>
      <c r="LE197">
        <v>7.7456410256410297</v>
      </c>
      <c r="LF197">
        <v>7.64238095238096</v>
      </c>
      <c r="LG197">
        <v>7.5614285714285696</v>
      </c>
      <c r="LH197">
        <v>7.4719047619047601</v>
      </c>
      <c r="LI197">
        <v>7.3728205128205104</v>
      </c>
      <c r="LJ197">
        <v>7.2657142857142798</v>
      </c>
      <c r="LK197">
        <v>7.1609523809523798</v>
      </c>
      <c r="LL197">
        <v>7.0394871794871801</v>
      </c>
      <c r="LM197">
        <v>6.9123809523809499</v>
      </c>
      <c r="LN197">
        <v>6.7792307692307698</v>
      </c>
      <c r="LO197">
        <v>6.6048717948717997</v>
      </c>
      <c r="LP197">
        <v>6.4252380952381003</v>
      </c>
      <c r="LQ197">
        <v>6.25</v>
      </c>
      <c r="LR197">
        <v>6.0852380952380898</v>
      </c>
      <c r="LS197">
        <v>5.93761904761904</v>
      </c>
      <c r="LT197">
        <v>5.7928205128205104</v>
      </c>
      <c r="LU197">
        <v>5.6476190476190498</v>
      </c>
      <c r="LV197">
        <v>5.5</v>
      </c>
      <c r="LW197">
        <v>5.3717948717948696</v>
      </c>
      <c r="LX197">
        <v>5.2733333333333299</v>
      </c>
      <c r="LY197">
        <v>5.1879487179487196</v>
      </c>
      <c r="LZ197">
        <v>5.1033333333333299</v>
      </c>
      <c r="MA197">
        <v>5.0604761904761899</v>
      </c>
      <c r="MB197">
        <v>5.0248717948717996</v>
      </c>
      <c r="MC197">
        <v>4.9904761904761896</v>
      </c>
      <c r="MD197">
        <v>4.9476190476190496</v>
      </c>
      <c r="ME197">
        <v>4.93871794871795</v>
      </c>
      <c r="MF197">
        <v>4.9309523809523803</v>
      </c>
      <c r="MG197">
        <v>4.9258974358974399</v>
      </c>
      <c r="MH197">
        <v>4.93871794871795</v>
      </c>
      <c r="MI197">
        <v>4.9721428571428596</v>
      </c>
      <c r="MJ197">
        <v>5.0233333333333299</v>
      </c>
      <c r="MK197">
        <v>5.0938095238095302</v>
      </c>
      <c r="ML197">
        <v>5.1795238095238103</v>
      </c>
      <c r="MM197">
        <v>5.3423076923076902</v>
      </c>
      <c r="MN197">
        <v>5.5551282051282103</v>
      </c>
      <c r="MO197">
        <v>5.8085714285714403</v>
      </c>
      <c r="MP197">
        <v>6.1014285714285599</v>
      </c>
      <c r="MQ197">
        <v>6.4902564102564</v>
      </c>
      <c r="MR197">
        <v>6.9383333333333397</v>
      </c>
      <c r="MS197">
        <v>7.4376923076923198</v>
      </c>
      <c r="MT197">
        <v>8.0812820512820291</v>
      </c>
      <c r="MU197">
        <v>8.7925641025640893</v>
      </c>
      <c r="MV197">
        <v>9.5435714285714308</v>
      </c>
      <c r="MW197">
        <v>10.332307692307699</v>
      </c>
      <c r="MX197">
        <v>11.2553846153846</v>
      </c>
      <c r="MY197">
        <v>12.1523809523809</v>
      </c>
      <c r="MZ197">
        <v>13.095897435897401</v>
      </c>
      <c r="NA197">
        <v>14.1223076923077</v>
      </c>
      <c r="NB197">
        <v>15.1787179487179</v>
      </c>
      <c r="NC197">
        <v>16.193809523809499</v>
      </c>
      <c r="ND197">
        <v>17.2202564102564</v>
      </c>
      <c r="NE197">
        <v>18.2676190476191</v>
      </c>
      <c r="NF197">
        <v>19.2104761904762</v>
      </c>
      <c r="NG197">
        <v>20.1825641025641</v>
      </c>
      <c r="NH197">
        <v>21.16</v>
      </c>
      <c r="NI197">
        <v>22.1161904761905</v>
      </c>
      <c r="NJ197">
        <v>22.9780952380953</v>
      </c>
      <c r="NK197">
        <v>23.839743589743598</v>
      </c>
      <c r="NL197">
        <v>24.6982051282051</v>
      </c>
      <c r="NM197">
        <v>25.544285714285699</v>
      </c>
      <c r="NN197">
        <v>26.320476190476199</v>
      </c>
      <c r="NO197">
        <v>27.140256410256399</v>
      </c>
      <c r="NP197">
        <v>27.9623076923077</v>
      </c>
      <c r="NQ197">
        <v>28.750476190476199</v>
      </c>
      <c r="NR197">
        <v>29.455238095238101</v>
      </c>
      <c r="NS197">
        <v>30.199743589743601</v>
      </c>
      <c r="NT197">
        <v>30.961282051282002</v>
      </c>
      <c r="NU197">
        <v>31.721025641025701</v>
      </c>
      <c r="NV197">
        <v>32.464615384615399</v>
      </c>
      <c r="NW197">
        <v>33.140952380952399</v>
      </c>
      <c r="NX197">
        <v>33.816666666666698</v>
      </c>
      <c r="NY197">
        <v>34.515384615384598</v>
      </c>
      <c r="NZ197">
        <v>35.202564102564097</v>
      </c>
      <c r="OA197">
        <v>35.808571428571398</v>
      </c>
      <c r="OB197">
        <v>36.412307692307699</v>
      </c>
      <c r="OC197">
        <v>37.036666666666697</v>
      </c>
      <c r="OD197">
        <v>37.603333333333303</v>
      </c>
      <c r="OE197">
        <v>38.167948717948697</v>
      </c>
      <c r="OF197">
        <v>38.697619047619099</v>
      </c>
      <c r="OG197">
        <v>39.1933333333333</v>
      </c>
      <c r="OH197">
        <v>39.6933333333333</v>
      </c>
      <c r="OI197">
        <v>40.1605128205128</v>
      </c>
      <c r="OJ197">
        <v>40.6028205128205</v>
      </c>
      <c r="OK197">
        <v>41.022820512820502</v>
      </c>
      <c r="OL197">
        <v>41.4202564102564</v>
      </c>
      <c r="OM197">
        <v>41.779285714285699</v>
      </c>
      <c r="ON197">
        <v>42.133589743589802</v>
      </c>
      <c r="OO197">
        <v>42.478205128205097</v>
      </c>
      <c r="OP197">
        <v>42.785897435897397</v>
      </c>
      <c r="OQ197">
        <v>43.052051282051302</v>
      </c>
      <c r="OR197">
        <v>43.304358974358998</v>
      </c>
      <c r="OS197">
        <v>43.542820512820498</v>
      </c>
      <c r="OT197">
        <v>43.7633333333333</v>
      </c>
      <c r="OU197">
        <v>43.994285714285702</v>
      </c>
      <c r="OV197">
        <v>44.211282051281998</v>
      </c>
      <c r="OW197">
        <v>44.400512820512802</v>
      </c>
      <c r="OX197">
        <v>44.546666666666702</v>
      </c>
      <c r="OY197">
        <v>44.677435897435899</v>
      </c>
      <c r="OZ197">
        <v>44.820769230769201</v>
      </c>
      <c r="PA197">
        <v>44.95</v>
      </c>
      <c r="PB197">
        <v>45.055384615384597</v>
      </c>
      <c r="PC197">
        <v>45.2092307692308</v>
      </c>
      <c r="PD197">
        <v>45.309743589743597</v>
      </c>
      <c r="PE197">
        <v>45.384285714285703</v>
      </c>
      <c r="PF197">
        <v>45.4458974358974</v>
      </c>
      <c r="PG197">
        <v>45.504871794871796</v>
      </c>
      <c r="PH197">
        <v>45.594615384615402</v>
      </c>
      <c r="PI197">
        <v>45.675384615384601</v>
      </c>
      <c r="PJ197">
        <v>45.737948717948697</v>
      </c>
      <c r="PK197">
        <v>45.794358974359</v>
      </c>
      <c r="PL197">
        <v>45.811538461538497</v>
      </c>
      <c r="PM197">
        <v>45.8351282051282</v>
      </c>
      <c r="PN197">
        <v>45.862820512820498</v>
      </c>
      <c r="PO197">
        <v>45.883333333333297</v>
      </c>
      <c r="PP197">
        <v>45.944871794871801</v>
      </c>
      <c r="PQ197">
        <v>45.983076923076901</v>
      </c>
      <c r="PR197">
        <v>45.992820512820501</v>
      </c>
      <c r="PS197">
        <v>45.9769230769231</v>
      </c>
      <c r="PT197">
        <v>45.979487179487201</v>
      </c>
      <c r="PU197">
        <v>45.994358974359002</v>
      </c>
      <c r="PV197">
        <v>46.0097435897436</v>
      </c>
      <c r="PW197">
        <v>46.022564102564097</v>
      </c>
      <c r="PX197">
        <v>46.035384615384601</v>
      </c>
      <c r="PY197">
        <v>46.075897435897403</v>
      </c>
      <c r="PZ197">
        <v>46.081025641025597</v>
      </c>
      <c r="QA197">
        <v>46.068205128205101</v>
      </c>
      <c r="QB197">
        <v>46.073333333333302</v>
      </c>
      <c r="QC197">
        <v>46.0887179487179</v>
      </c>
      <c r="QD197">
        <v>46.098717948717898</v>
      </c>
      <c r="QE197">
        <v>46.116666666666703</v>
      </c>
      <c r="QF197">
        <v>46.127435897435902</v>
      </c>
      <c r="QG197">
        <v>46.047948717948699</v>
      </c>
      <c r="QH197">
        <v>46.058461538461501</v>
      </c>
      <c r="QI197">
        <v>46.069743589743602</v>
      </c>
      <c r="QJ197">
        <v>46.086410256410304</v>
      </c>
      <c r="QK197">
        <v>46.13</v>
      </c>
      <c r="QL197">
        <v>46.104358974359002</v>
      </c>
      <c r="QM197">
        <v>46.0930769230769</v>
      </c>
      <c r="QN197">
        <v>46.103333333333303</v>
      </c>
      <c r="QO197">
        <v>46.131666666666703</v>
      </c>
      <c r="QP197">
        <v>46.115000000000002</v>
      </c>
      <c r="QQ197">
        <v>46.131794871794902</v>
      </c>
      <c r="QR197">
        <v>46.106153846153902</v>
      </c>
      <c r="QS197">
        <v>46.063589743589702</v>
      </c>
      <c r="QT197">
        <v>46.053333333333299</v>
      </c>
      <c r="QU197">
        <v>46.043076923076903</v>
      </c>
      <c r="QV197">
        <v>46.026388888888903</v>
      </c>
      <c r="QW197">
        <v>46.0371794871795</v>
      </c>
      <c r="QX197">
        <v>46.0761538461539</v>
      </c>
      <c r="QY197">
        <v>46.106923076923103</v>
      </c>
      <c r="QZ197">
        <v>46.045384615384599</v>
      </c>
      <c r="RA197">
        <v>46.02</v>
      </c>
      <c r="RB197">
        <v>46.035641025640999</v>
      </c>
      <c r="RC197">
        <v>46.062820512820501</v>
      </c>
      <c r="RD197">
        <v>46.057692307692299</v>
      </c>
      <c r="RE197">
        <v>46.046410256410297</v>
      </c>
      <c r="RF197">
        <v>46.006666666666703</v>
      </c>
      <c r="RG197">
        <v>45.97</v>
      </c>
      <c r="RH197">
        <v>46.003333333333302</v>
      </c>
      <c r="RI197">
        <v>46.018717948717899</v>
      </c>
      <c r="RJ197">
        <v>46.033055555555599</v>
      </c>
      <c r="RK197">
        <v>46.036153846153802</v>
      </c>
      <c r="RL197">
        <v>46.013589743589698</v>
      </c>
      <c r="RM197">
        <v>45.931538461538501</v>
      </c>
      <c r="RN197">
        <v>45.918333333333301</v>
      </c>
      <c r="RO197">
        <v>45.947179487179497</v>
      </c>
      <c r="RP197">
        <v>45.98</v>
      </c>
      <c r="RQ197">
        <v>45.986153846153798</v>
      </c>
      <c r="RR197">
        <v>45.950256410256401</v>
      </c>
      <c r="RS197">
        <v>45.948974358974397</v>
      </c>
      <c r="RT197">
        <v>45.951666666666704</v>
      </c>
      <c r="RU197">
        <v>45.9707692307692</v>
      </c>
      <c r="RV197">
        <v>46.008888888888897</v>
      </c>
      <c r="RW197">
        <v>45.997777777777799</v>
      </c>
      <c r="RX197">
        <v>45.985128205128198</v>
      </c>
      <c r="RY197">
        <v>45.928333333333299</v>
      </c>
      <c r="RZ197">
        <v>45.884871794871799</v>
      </c>
      <c r="SA197">
        <v>45.9027777777778</v>
      </c>
      <c r="SB197">
        <v>45.897222222222197</v>
      </c>
      <c r="SC197">
        <v>45.912820512820502</v>
      </c>
      <c r="SD197">
        <v>45.93</v>
      </c>
      <c r="SE197">
        <v>45.9441025641026</v>
      </c>
      <c r="SF197">
        <v>45.95</v>
      </c>
      <c r="SG197">
        <v>45.9166666666667</v>
      </c>
      <c r="SH197">
        <v>45.906410256410297</v>
      </c>
      <c r="SI197">
        <v>45.8883333333333</v>
      </c>
      <c r="SJ197">
        <v>45.854444444444397</v>
      </c>
      <c r="SK197">
        <v>45.823333333333302</v>
      </c>
      <c r="SL197">
        <v>45.856666666666698</v>
      </c>
      <c r="SM197">
        <v>45.857500000000002</v>
      </c>
      <c r="SN197">
        <v>45.844102564102599</v>
      </c>
      <c r="SO197">
        <v>45.844444444444399</v>
      </c>
      <c r="SP197">
        <v>45.862222222222201</v>
      </c>
      <c r="SQ197">
        <v>45.84</v>
      </c>
      <c r="SR197">
        <v>45.857948717948702</v>
      </c>
      <c r="SS197">
        <v>45.836111111111101</v>
      </c>
      <c r="ST197">
        <v>45.841025641025603</v>
      </c>
      <c r="SU197">
        <v>45.882222222222197</v>
      </c>
      <c r="SV197">
        <v>45.893333333333302</v>
      </c>
      <c r="SW197">
        <v>45.748888888888899</v>
      </c>
      <c r="SX197">
        <v>45.808888888888902</v>
      </c>
      <c r="SY197">
        <v>45.819487179487197</v>
      </c>
      <c r="SZ197">
        <v>45.801666666666698</v>
      </c>
      <c r="TA197">
        <v>45.858055555555602</v>
      </c>
      <c r="TB197">
        <v>45.7719444444445</v>
      </c>
      <c r="TC197">
        <v>45.795833333333299</v>
      </c>
      <c r="TD197">
        <v>45.783333333333303</v>
      </c>
      <c r="TE197">
        <v>45.788888888888899</v>
      </c>
      <c r="TF197">
        <v>45.843333333333298</v>
      </c>
      <c r="TG197">
        <v>45.86</v>
      </c>
      <c r="TH197">
        <v>45.873888888888899</v>
      </c>
      <c r="TI197">
        <v>45.8315384615385</v>
      </c>
      <c r="TJ197">
        <v>45.796388888888899</v>
      </c>
      <c r="TK197">
        <v>45.765000000000001</v>
      </c>
      <c r="TL197">
        <v>45.704722222222202</v>
      </c>
      <c r="TM197">
        <v>45.751944444444398</v>
      </c>
      <c r="TN197">
        <v>45.8066666666667</v>
      </c>
      <c r="TO197">
        <v>45.809722222222199</v>
      </c>
      <c r="TP197">
        <v>45.779166666666697</v>
      </c>
      <c r="TQ197">
        <v>45.73</v>
      </c>
      <c r="TR197">
        <v>45.663333333333298</v>
      </c>
      <c r="TS197">
        <v>45.68</v>
      </c>
      <c r="TT197">
        <v>45.785555555555597</v>
      </c>
      <c r="TU197">
        <v>45.784999999999997</v>
      </c>
      <c r="TV197">
        <v>45.705555555555598</v>
      </c>
      <c r="TW197">
        <v>45.657222222222202</v>
      </c>
      <c r="TX197">
        <v>45.6933333333333</v>
      </c>
      <c r="TY197">
        <v>45.743333333333297</v>
      </c>
      <c r="TZ197">
        <v>45.755555555555603</v>
      </c>
      <c r="UA197">
        <v>45.748333333333299</v>
      </c>
      <c r="UB197">
        <v>45.732222222222198</v>
      </c>
      <c r="UC197">
        <v>45.6944444444444</v>
      </c>
      <c r="UD197">
        <v>45.5833333333333</v>
      </c>
      <c r="UE197">
        <v>45.663888888888899</v>
      </c>
      <c r="UF197">
        <v>45.628888888888902</v>
      </c>
      <c r="UG197">
        <v>45.598333333333301</v>
      </c>
      <c r="UH197">
        <v>45.5822222222222</v>
      </c>
      <c r="UI197">
        <v>45.5705555555556</v>
      </c>
      <c r="UJ197">
        <v>45.623333333333299</v>
      </c>
      <c r="UK197">
        <v>45.645555555555603</v>
      </c>
      <c r="UL197">
        <v>45.6522222222222</v>
      </c>
      <c r="UM197">
        <v>45.578333333333298</v>
      </c>
      <c r="UN197">
        <v>45.558888888888902</v>
      </c>
      <c r="UO197">
        <v>45.656666666666702</v>
      </c>
      <c r="UP197">
        <v>45.595555555555599</v>
      </c>
      <c r="UQ197">
        <v>45.584444444444401</v>
      </c>
      <c r="UR197">
        <v>45.518333333333302</v>
      </c>
      <c r="US197">
        <v>45.484999999999999</v>
      </c>
      <c r="UT197">
        <v>45.515555555555601</v>
      </c>
      <c r="UU197">
        <v>45.574166666666699</v>
      </c>
      <c r="UV197">
        <v>45.576111111111103</v>
      </c>
      <c r="UW197">
        <v>45.470555555555599</v>
      </c>
      <c r="UX197">
        <v>45.4136363636364</v>
      </c>
      <c r="UY197">
        <v>45.4455555555556</v>
      </c>
      <c r="UZ197">
        <v>45.47</v>
      </c>
      <c r="VA197">
        <v>45.476666666666702</v>
      </c>
      <c r="VB197">
        <v>45.487222222222201</v>
      </c>
      <c r="VC197">
        <v>45.506666666666703</v>
      </c>
      <c r="VD197">
        <v>45.4316666666667</v>
      </c>
      <c r="VE197">
        <v>45.3972727272727</v>
      </c>
      <c r="VF197">
        <v>45.446388888888897</v>
      </c>
      <c r="VG197">
        <v>45.5213888888889</v>
      </c>
      <c r="VH197">
        <v>45.5566666666667</v>
      </c>
      <c r="VI197">
        <v>45.499696969696998</v>
      </c>
      <c r="VJ197">
        <v>45.33</v>
      </c>
      <c r="VK197">
        <v>45.252222222222201</v>
      </c>
      <c r="VL197">
        <v>45.338888888888903</v>
      </c>
      <c r="VM197">
        <v>45.4316666666667</v>
      </c>
      <c r="VN197">
        <v>45.4539393939394</v>
      </c>
      <c r="VO197">
        <v>45.386666666666699</v>
      </c>
      <c r="VP197">
        <v>45.284444444444397</v>
      </c>
      <c r="VQ197">
        <v>45.262222222222199</v>
      </c>
      <c r="VR197">
        <v>45.268181818181802</v>
      </c>
      <c r="VS197">
        <v>45.316666666666698</v>
      </c>
      <c r="VT197">
        <v>45.376666666666701</v>
      </c>
      <c r="VU197">
        <v>45.424444444444397</v>
      </c>
      <c r="VV197">
        <v>45.413333333333298</v>
      </c>
      <c r="VW197">
        <v>45.258888888888897</v>
      </c>
      <c r="VX197">
        <v>45.214444444444403</v>
      </c>
      <c r="VY197">
        <v>45.22</v>
      </c>
      <c r="VZ197">
        <v>45.180909090909097</v>
      </c>
      <c r="WA197">
        <v>45.223333333333301</v>
      </c>
      <c r="WB197">
        <v>45.274444444444399</v>
      </c>
      <c r="WC197">
        <v>45.228181818181802</v>
      </c>
      <c r="WD197">
        <v>45.158055555555599</v>
      </c>
      <c r="WE197">
        <v>45.138611111111103</v>
      </c>
      <c r="WF197">
        <v>45.086666666666702</v>
      </c>
      <c r="WG197">
        <v>45.023333333333298</v>
      </c>
      <c r="WH197">
        <v>45.05</v>
      </c>
      <c r="WI197">
        <v>45.075555555555603</v>
      </c>
      <c r="WJ197">
        <v>45.015757575757597</v>
      </c>
      <c r="WK197">
        <v>44.9919444444444</v>
      </c>
      <c r="WL197">
        <v>44.944722222222197</v>
      </c>
      <c r="WM197">
        <v>44.93</v>
      </c>
      <c r="WN197">
        <v>44.956363636363598</v>
      </c>
      <c r="WO197">
        <v>44.844999999999999</v>
      </c>
      <c r="WP197">
        <v>44.7077777777778</v>
      </c>
      <c r="WQ197">
        <v>44.693030303030298</v>
      </c>
      <c r="WR197">
        <v>44.703611111111101</v>
      </c>
      <c r="WS197">
        <v>44.673055555555599</v>
      </c>
      <c r="WT197">
        <v>44.6875</v>
      </c>
      <c r="WU197">
        <v>44.697575757575798</v>
      </c>
      <c r="WV197">
        <v>44.63</v>
      </c>
      <c r="WW197">
        <v>44.488888888888901</v>
      </c>
      <c r="WX197">
        <v>44.350303030303003</v>
      </c>
      <c r="WY197">
        <v>44.367777777777803</v>
      </c>
      <c r="WZ197">
        <v>44.378888888888902</v>
      </c>
      <c r="XA197">
        <v>44.37</v>
      </c>
      <c r="XB197">
        <v>44.292424242424197</v>
      </c>
      <c r="XC197">
        <v>44.3</v>
      </c>
      <c r="XD197">
        <v>44.308888888888902</v>
      </c>
      <c r="XE197">
        <v>44.252727272727299</v>
      </c>
      <c r="XF197">
        <v>44.349722222222198</v>
      </c>
      <c r="XG197">
        <v>44.146944444444401</v>
      </c>
      <c r="XH197">
        <v>44.2216666666667</v>
      </c>
      <c r="XI197">
        <v>44.171666666666702</v>
      </c>
      <c r="XJ197">
        <v>44.155757575757598</v>
      </c>
      <c r="XK197">
        <v>44.205555555555598</v>
      </c>
      <c r="XL197">
        <v>44.206666666666699</v>
      </c>
      <c r="XM197">
        <v>44.223333333333301</v>
      </c>
      <c r="XN197">
        <v>44.1293939393939</v>
      </c>
      <c r="XO197">
        <v>44.035454545454499</v>
      </c>
      <c r="XP197">
        <v>44.018771929824602</v>
      </c>
      <c r="XQ197">
        <v>44.021403508771897</v>
      </c>
      <c r="XR197">
        <v>44.024035087719298</v>
      </c>
      <c r="XS197">
        <v>44.026666666666699</v>
      </c>
      <c r="XT197">
        <v>44.005299145299098</v>
      </c>
      <c r="XU197">
        <v>43.983931623931603</v>
      </c>
      <c r="XV197">
        <v>43.962564102564102</v>
      </c>
      <c r="XW197">
        <v>43.942456140350899</v>
      </c>
      <c r="XX197">
        <v>43.933684210526302</v>
      </c>
      <c r="XY197">
        <v>43.924912280701797</v>
      </c>
      <c r="XZ197">
        <v>43.9161403508772</v>
      </c>
      <c r="YA197">
        <v>43.906666666666702</v>
      </c>
      <c r="YB197">
        <v>43.895555555555603</v>
      </c>
      <c r="YC197">
        <v>43.884444444444398</v>
      </c>
      <c r="YD197">
        <v>43.873333333333299</v>
      </c>
      <c r="YE197">
        <v>43.891578947368401</v>
      </c>
      <c r="YF197">
        <v>43.953859649122798</v>
      </c>
      <c r="YG197">
        <v>44.016140350877201</v>
      </c>
      <c r="YH197">
        <v>44.078421052631597</v>
      </c>
      <c r="YI197">
        <v>44.114912280701802</v>
      </c>
      <c r="YJ197">
        <v>44.134210526315798</v>
      </c>
      <c r="YK197">
        <v>44.153508771929801</v>
      </c>
      <c r="YL197">
        <v>44.172807017543903</v>
      </c>
      <c r="YM197">
        <v>44.219059829059802</v>
      </c>
      <c r="YN197">
        <v>44.272051282051301</v>
      </c>
      <c r="YO197">
        <v>44.3250427350427</v>
      </c>
      <c r="YP197">
        <v>44.378034188034199</v>
      </c>
      <c r="YQ197">
        <v>44.394385964912303</v>
      </c>
      <c r="YR197">
        <v>44.406666666666702</v>
      </c>
      <c r="YS197">
        <v>44.418947368421101</v>
      </c>
      <c r="YT197">
        <v>44.439298245613998</v>
      </c>
      <c r="YU197">
        <v>44.532280701754402</v>
      </c>
      <c r="YV197">
        <v>44.6252631578947</v>
      </c>
      <c r="YW197">
        <v>44.718245614035098</v>
      </c>
      <c r="YX197">
        <v>44.796410256410297</v>
      </c>
      <c r="YY197">
        <v>44.84</v>
      </c>
      <c r="YZ197">
        <v>44.883589743589702</v>
      </c>
      <c r="ZA197">
        <v>44.927179487179501</v>
      </c>
      <c r="ZB197">
        <v>44.974385964912301</v>
      </c>
      <c r="ZC197">
        <v>45.0270175438596</v>
      </c>
      <c r="ZD197">
        <v>45.079649122806998</v>
      </c>
      <c r="ZE197">
        <v>45.132280701754397</v>
      </c>
      <c r="ZF197">
        <v>45.183859649122802</v>
      </c>
      <c r="ZG197">
        <v>45.234736842105299</v>
      </c>
      <c r="ZH197">
        <v>45.285614035087697</v>
      </c>
      <c r="ZI197">
        <v>45.336491228070201</v>
      </c>
      <c r="ZJ197">
        <v>45.368421052631597</v>
      </c>
      <c r="ZK197">
        <v>45.395614035087704</v>
      </c>
      <c r="ZL197">
        <v>45.422807017543903</v>
      </c>
      <c r="ZM197">
        <v>45.45</v>
      </c>
      <c r="ZN197">
        <v>45.481623931623901</v>
      </c>
      <c r="ZO197">
        <v>45.513247863247898</v>
      </c>
      <c r="ZP197">
        <v>45.544871794871803</v>
      </c>
      <c r="ZQ197">
        <v>45.575701754386003</v>
      </c>
      <c r="ZR197">
        <v>45.599385964912301</v>
      </c>
      <c r="ZS197">
        <v>45.623070175438599</v>
      </c>
      <c r="ZT197">
        <v>45.646754385964897</v>
      </c>
      <c r="ZU197">
        <v>45.667543859649101</v>
      </c>
      <c r="ZV197">
        <v>45.681578947368401</v>
      </c>
      <c r="ZW197">
        <v>45.695614035087701</v>
      </c>
      <c r="ZX197">
        <v>45.709649122807001</v>
      </c>
      <c r="ZY197">
        <v>45.718803418803397</v>
      </c>
      <c r="ZZ197">
        <v>45.723076923076903</v>
      </c>
      <c r="AAA197">
        <v>45.727350427350402</v>
      </c>
      <c r="AAB197">
        <v>45.731623931623901</v>
      </c>
      <c r="AAC197">
        <v>45.747017543859599</v>
      </c>
      <c r="AAD197">
        <v>45.769824561403503</v>
      </c>
      <c r="AAE197">
        <v>45.7926315789474</v>
      </c>
      <c r="AAF197">
        <v>45.815438596491198</v>
      </c>
      <c r="AAG197">
        <v>45.826315789473703</v>
      </c>
      <c r="AAH197">
        <v>45.8342105263158</v>
      </c>
      <c r="AAI197">
        <v>45.842105263157897</v>
      </c>
      <c r="AAJ197">
        <v>45.85</v>
      </c>
      <c r="AAK197">
        <v>45.862280701754401</v>
      </c>
      <c r="AAL197">
        <v>45.8745614035088</v>
      </c>
      <c r="AAM197">
        <v>45.886842105263199</v>
      </c>
      <c r="AAN197">
        <v>45.898717948718001</v>
      </c>
      <c r="AAO197">
        <v>45.908974358974397</v>
      </c>
      <c r="AAP197">
        <v>45.919230769230801</v>
      </c>
      <c r="AAQ197">
        <v>45.929487179487197</v>
      </c>
      <c r="AAR197">
        <v>45.938771929824597</v>
      </c>
      <c r="AAS197">
        <v>45.945789473684201</v>
      </c>
      <c r="AAT197">
        <v>45.952807017543897</v>
      </c>
      <c r="AAU197">
        <v>45.959824561403501</v>
      </c>
      <c r="AAV197">
        <v>45.966842105263197</v>
      </c>
      <c r="AAW197">
        <v>45.973859649122801</v>
      </c>
      <c r="AAX197">
        <v>45.980877192982497</v>
      </c>
      <c r="AAY197">
        <v>45.987894736842101</v>
      </c>
      <c r="AAZ197">
        <v>45.99</v>
      </c>
      <c r="ABA197">
        <v>45.99</v>
      </c>
      <c r="ABB197">
        <v>45.99</v>
      </c>
      <c r="ABC197">
        <v>45.99</v>
      </c>
      <c r="ABD197">
        <v>45.997105263157898</v>
      </c>
      <c r="ABE197">
        <v>46.005000000000003</v>
      </c>
      <c r="ABF197">
        <v>46.0128947368421</v>
      </c>
      <c r="ABG197">
        <v>46.020087719298203</v>
      </c>
      <c r="ABH197">
        <v>46.020964912280697</v>
      </c>
      <c r="ABI197">
        <v>46.021842105263197</v>
      </c>
      <c r="ABJ197">
        <v>46.022719298245597</v>
      </c>
      <c r="ABK197">
        <v>46.0238461538462</v>
      </c>
      <c r="ABL197">
        <v>46.025555555555599</v>
      </c>
      <c r="ABM197">
        <v>46.027264957264997</v>
      </c>
      <c r="ABN197">
        <v>46.028974358974402</v>
      </c>
      <c r="ABO197">
        <v>46.026842105263199</v>
      </c>
      <c r="ABP197">
        <v>46.018947368421102</v>
      </c>
      <c r="ABQ197">
        <v>46.011052631578899</v>
      </c>
      <c r="ABR197">
        <v>46.003157894736802</v>
      </c>
      <c r="ABS197">
        <v>46.006315789473703</v>
      </c>
      <c r="ABT197">
        <v>46.016842105263201</v>
      </c>
      <c r="ABU197">
        <v>46.0273684210526</v>
      </c>
      <c r="ABV197">
        <v>46.037894736842098</v>
      </c>
      <c r="ABW197">
        <v>46.035789473684197</v>
      </c>
      <c r="ABX197">
        <v>46.030526315789501</v>
      </c>
      <c r="ABY197">
        <v>46.025263157894699</v>
      </c>
      <c r="ABZ197">
        <v>46.02</v>
      </c>
      <c r="ACA197">
        <v>46.004210526315802</v>
      </c>
      <c r="ACB197">
        <v>45.988421052631601</v>
      </c>
      <c r="ACC197">
        <v>45.9726315789474</v>
      </c>
      <c r="ACD197">
        <v>45.960350877193001</v>
      </c>
      <c r="ACE197">
        <v>45.962105263157902</v>
      </c>
      <c r="ACF197">
        <v>45.963859649122803</v>
      </c>
      <c r="ACG197">
        <v>45.965614035087697</v>
      </c>
      <c r="ACH197">
        <v>45.963859649122803</v>
      </c>
      <c r="ACI197">
        <v>45.956842105263199</v>
      </c>
      <c r="ACJ197">
        <v>45.949824561403503</v>
      </c>
      <c r="ACK197">
        <v>45.942807017543899</v>
      </c>
      <c r="ACL197">
        <v>45.9305263157895</v>
      </c>
      <c r="ACM197">
        <v>45.914736842105299</v>
      </c>
      <c r="ACN197">
        <v>45.898947368421098</v>
      </c>
      <c r="ACO197">
        <v>45.883157894736797</v>
      </c>
      <c r="ACP197">
        <v>45.872280701754399</v>
      </c>
      <c r="ACQ197">
        <v>45.862631578947401</v>
      </c>
      <c r="ACR197">
        <v>45.852982456140403</v>
      </c>
      <c r="ACS197">
        <v>45.843333333333298</v>
      </c>
      <c r="ACT197">
        <v>45.838070175438602</v>
      </c>
      <c r="ACU197">
        <v>45.8328070175439</v>
      </c>
      <c r="ACV197">
        <v>45.827543859649097</v>
      </c>
      <c r="ACW197">
        <v>45.82</v>
      </c>
      <c r="ACX197">
        <v>45.803333333333299</v>
      </c>
      <c r="ACY197">
        <v>45.786666666666697</v>
      </c>
      <c r="ACZ197">
        <v>45.77</v>
      </c>
      <c r="ADA197">
        <v>45.7501754385965</v>
      </c>
      <c r="ADB197">
        <v>45.725614035087702</v>
      </c>
      <c r="ADC197">
        <v>45.701052631578897</v>
      </c>
      <c r="ADD197">
        <v>45.676491228070198</v>
      </c>
      <c r="ADE197">
        <v>45.658771929824603</v>
      </c>
      <c r="ADF197">
        <v>45.645614035087704</v>
      </c>
      <c r="ADG197">
        <v>45.632456140350897</v>
      </c>
      <c r="ADH197">
        <v>45.619298245613997</v>
      </c>
      <c r="ADI197">
        <v>45.594912280701799</v>
      </c>
      <c r="ADJ197">
        <v>45.567719298245599</v>
      </c>
      <c r="ADK197">
        <v>45.540526315789499</v>
      </c>
      <c r="ADL197">
        <v>45.5133333333333</v>
      </c>
      <c r="ADM197">
        <v>45.477368421052603</v>
      </c>
      <c r="ADN197">
        <v>45.441403508771899</v>
      </c>
      <c r="ADO197">
        <v>45.405438596491202</v>
      </c>
      <c r="ADP197">
        <v>45.366666666666703</v>
      </c>
      <c r="ADQ197">
        <v>45.316666666666698</v>
      </c>
      <c r="ADR197">
        <v>45.266666666666701</v>
      </c>
      <c r="ADS197">
        <v>45.216666666666697</v>
      </c>
      <c r="ADT197">
        <v>45.151228070175399</v>
      </c>
      <c r="ADU197">
        <v>45.062631578947403</v>
      </c>
      <c r="ADV197">
        <v>44.974035087719301</v>
      </c>
      <c r="ADW197">
        <v>44.885438596491198</v>
      </c>
      <c r="ADX197">
        <v>44.794210526315801</v>
      </c>
      <c r="ADY197">
        <v>44.701228070175397</v>
      </c>
      <c r="ADZ197">
        <v>44.608245614035098</v>
      </c>
      <c r="AEA197">
        <v>44.515263157894701</v>
      </c>
      <c r="AEB197">
        <v>44.411052631578997</v>
      </c>
      <c r="AEC197">
        <v>44.304035087719299</v>
      </c>
      <c r="AED197">
        <v>44.197017543859701</v>
      </c>
      <c r="AEE197">
        <v>44.09</v>
      </c>
      <c r="AEF197">
        <v>44.0005263157895</v>
      </c>
      <c r="AEG197">
        <v>43.911052631578897</v>
      </c>
      <c r="AEH197">
        <v>43.821578947368401</v>
      </c>
      <c r="AEI197">
        <v>43.733333333333299</v>
      </c>
      <c r="AEJ197">
        <v>43.65</v>
      </c>
      <c r="AEK197">
        <v>43.566666666666698</v>
      </c>
      <c r="AEL197">
        <v>43.483333333333299</v>
      </c>
      <c r="AEM197">
        <v>43.398947368420998</v>
      </c>
      <c r="AEN197">
        <v>43.312982456140404</v>
      </c>
      <c r="AEO197">
        <v>43.227017543859702</v>
      </c>
      <c r="AEP197">
        <v>43.141052631579001</v>
      </c>
      <c r="AEQ197">
        <v>43.0829824561404</v>
      </c>
      <c r="AER197">
        <v>43.043508771929801</v>
      </c>
      <c r="AES197">
        <v>43.004035087719302</v>
      </c>
      <c r="AET197">
        <v>42.964561403508803</v>
      </c>
      <c r="AEU197">
        <v>42.922280701754403</v>
      </c>
      <c r="AEV197">
        <v>42.879298245614002</v>
      </c>
      <c r="AEW197">
        <v>42.836315789473701</v>
      </c>
      <c r="AEX197">
        <v>42.793333333333301</v>
      </c>
      <c r="AEY197">
        <v>42.76</v>
      </c>
      <c r="AEZ197">
        <v>42.726666666666702</v>
      </c>
      <c r="AFA197">
        <v>42.6933333333333</v>
      </c>
      <c r="AFB197">
        <v>42.660701754385997</v>
      </c>
      <c r="AFC197">
        <v>42.630877192982503</v>
      </c>
      <c r="AFD197">
        <v>42.601052631578902</v>
      </c>
      <c r="AFE197">
        <v>42.571228070175401</v>
      </c>
      <c r="AFF197">
        <v>42.543963963964003</v>
      </c>
      <c r="AFG197">
        <v>42.520540540540502</v>
      </c>
      <c r="AFH197">
        <v>42.497117117117099</v>
      </c>
      <c r="AFI197">
        <v>42.473693693693697</v>
      </c>
      <c r="AFJ197">
        <v>42.450087719298203</v>
      </c>
      <c r="AFK197">
        <v>42.426403508771898</v>
      </c>
      <c r="AFL197">
        <v>42.4027192982456</v>
      </c>
      <c r="AFM197">
        <v>42.379035087719302</v>
      </c>
      <c r="AFN197">
        <v>42.357719298245598</v>
      </c>
      <c r="AFO197">
        <v>42.336666666666702</v>
      </c>
      <c r="AFP197">
        <v>42.315614035087698</v>
      </c>
      <c r="AFQ197">
        <v>42.294561403508801</v>
      </c>
      <c r="AFR197">
        <v>42.273508771929798</v>
      </c>
      <c r="AFS197">
        <v>42.252456140350901</v>
      </c>
      <c r="AFT197">
        <v>42.231403508771898</v>
      </c>
      <c r="AFU197">
        <v>42.211140350877201</v>
      </c>
      <c r="AFV197">
        <v>42.192719298245599</v>
      </c>
      <c r="AFW197">
        <v>42.174298245613997</v>
      </c>
      <c r="AFX197">
        <v>42.155877192982501</v>
      </c>
      <c r="AFY197">
        <v>42.1378947368421</v>
      </c>
      <c r="AFZ197">
        <v>42.120350877192998</v>
      </c>
      <c r="AGA197">
        <v>42.102807017543903</v>
      </c>
      <c r="AGB197">
        <v>42.085263157894701</v>
      </c>
      <c r="AGC197">
        <v>42.086306306306298</v>
      </c>
      <c r="AGD197">
        <v>42.095315315315297</v>
      </c>
      <c r="AGE197">
        <v>42.104324324324303</v>
      </c>
      <c r="AGF197">
        <v>42.113333333333301</v>
      </c>
      <c r="AGG197">
        <v>42.117719298245603</v>
      </c>
      <c r="AGH197">
        <v>42.122105263157898</v>
      </c>
      <c r="AGI197">
        <v>42.126491228070201</v>
      </c>
      <c r="AGJ197">
        <v>42.129122807017502</v>
      </c>
      <c r="AGK197">
        <v>42.1247368421053</v>
      </c>
      <c r="AGL197">
        <v>42.120350877192998</v>
      </c>
      <c r="AGM197">
        <v>42.115964912280702</v>
      </c>
      <c r="AGN197">
        <v>42.115087719298202</v>
      </c>
      <c r="AGO197">
        <v>42.119473684210497</v>
      </c>
      <c r="AGP197">
        <v>42.123859649122799</v>
      </c>
      <c r="AGQ197">
        <v>42.128245614035102</v>
      </c>
      <c r="AGR197">
        <v>42.137567567567601</v>
      </c>
      <c r="AGS197">
        <v>42.1501801801802</v>
      </c>
      <c r="AGT197">
        <v>42.1627927927928</v>
      </c>
      <c r="AGU197">
        <v>42.1754054054054</v>
      </c>
      <c r="AGV197">
        <v>42.183771929824601</v>
      </c>
      <c r="AGW197">
        <v>42.191666666666698</v>
      </c>
      <c r="AGX197">
        <v>42.199561403508802</v>
      </c>
      <c r="AGY197">
        <v>42.2078947368421</v>
      </c>
      <c r="AGZ197">
        <v>42.220175438596499</v>
      </c>
      <c r="AHA197">
        <v>42.232456140350898</v>
      </c>
      <c r="AHB197">
        <v>42.244736842105297</v>
      </c>
      <c r="AHC197">
        <v>42.257807017543897</v>
      </c>
      <c r="AHD197">
        <v>42.272719298245597</v>
      </c>
      <c r="AHE197">
        <v>42.287631578947398</v>
      </c>
      <c r="AHF197">
        <v>42.302543859649099</v>
      </c>
      <c r="AHG197">
        <v>42.318108108108099</v>
      </c>
      <c r="AHH197">
        <v>42.334324324324299</v>
      </c>
      <c r="AHI197">
        <v>42.3505405405405</v>
      </c>
      <c r="AHJ197">
        <v>42.3667567567568</v>
      </c>
      <c r="AHK197">
        <v>42.380526315789503</v>
      </c>
      <c r="AHL197">
        <v>42.393684210526303</v>
      </c>
      <c r="AHM197">
        <v>42.406842105263202</v>
      </c>
      <c r="AHN197">
        <v>42.42</v>
      </c>
      <c r="AHO197">
        <v>42.434035087719302</v>
      </c>
      <c r="AHP197">
        <v>42.448070175438602</v>
      </c>
      <c r="AHQ197">
        <v>42.462105263157902</v>
      </c>
      <c r="AHR197">
        <v>42.475315315315299</v>
      </c>
      <c r="AHS197">
        <v>42.4852252252252</v>
      </c>
      <c r="AHT197">
        <v>42.495135135135101</v>
      </c>
      <c r="AHU197">
        <v>42.505045045045001</v>
      </c>
      <c r="AHV197">
        <v>42.5130701754386</v>
      </c>
      <c r="AHW197">
        <v>42.519210526315803</v>
      </c>
      <c r="AHX197">
        <v>42.525350877192999</v>
      </c>
      <c r="AHY197">
        <v>42.531491228070202</v>
      </c>
      <c r="AHZ197">
        <v>42.543771929824601</v>
      </c>
      <c r="AIA197">
        <v>42.558684210526302</v>
      </c>
      <c r="AIB197">
        <v>42.573596491228102</v>
      </c>
      <c r="AIC197">
        <v>42.588508771929803</v>
      </c>
      <c r="AID197">
        <v>42.596486486486498</v>
      </c>
      <c r="AIE197">
        <v>42.6036936936937</v>
      </c>
      <c r="AIF197">
        <v>42.610900900900901</v>
      </c>
      <c r="AIG197">
        <v>42.618596491228097</v>
      </c>
      <c r="AIH197">
        <v>42.628245614035102</v>
      </c>
      <c r="AII197">
        <v>42.6378947368421</v>
      </c>
      <c r="AIJ197">
        <v>42.647543859649097</v>
      </c>
      <c r="AIK197">
        <v>42.655855855855897</v>
      </c>
      <c r="AIL197">
        <v>42.662162162162197</v>
      </c>
      <c r="AIM197">
        <v>42.668468468468497</v>
      </c>
      <c r="AIN197">
        <v>42.674774774774797</v>
      </c>
      <c r="AIO197">
        <v>42.679736842105299</v>
      </c>
      <c r="AIP197">
        <v>42.684122807017502</v>
      </c>
      <c r="AIQ197">
        <v>42.688508771929797</v>
      </c>
      <c r="AIR197">
        <v>42.692894736842099</v>
      </c>
      <c r="AIS197">
        <v>42.6949122807018</v>
      </c>
      <c r="AIT197">
        <v>42.696666666666701</v>
      </c>
      <c r="AIU197">
        <v>42.698421052631602</v>
      </c>
      <c r="AIV197">
        <v>42.699639639639599</v>
      </c>
      <c r="AIW197">
        <v>42.696036036035999</v>
      </c>
      <c r="AIX197">
        <v>42.692432432432398</v>
      </c>
      <c r="AIY197">
        <v>42.688828828828797</v>
      </c>
      <c r="AIZ197">
        <v>42.685614035087703</v>
      </c>
      <c r="AJA197">
        <v>42.682982456140401</v>
      </c>
      <c r="AJB197">
        <v>42.680350877193</v>
      </c>
      <c r="AJC197">
        <v>42.677719298245599</v>
      </c>
      <c r="AJD197">
        <v>42.671801801801799</v>
      </c>
      <c r="AJE197">
        <v>42.663693693693702</v>
      </c>
      <c r="AJF197">
        <v>42.655585585585598</v>
      </c>
      <c r="AJG197">
        <v>42.647477477477501</v>
      </c>
      <c r="AJH197">
        <v>42.6245614035088</v>
      </c>
      <c r="AJI197">
        <v>42.6</v>
      </c>
      <c r="AJJ197">
        <v>42.575438596491203</v>
      </c>
      <c r="AJK197">
        <v>42.551081081081101</v>
      </c>
      <c r="AJL197">
        <v>42.528558558558601</v>
      </c>
      <c r="AJM197">
        <v>42.506036036036001</v>
      </c>
      <c r="AJN197">
        <v>42.4835135135135</v>
      </c>
      <c r="AJO197">
        <v>42.463684210526303</v>
      </c>
      <c r="AJP197">
        <v>42.447894736842102</v>
      </c>
      <c r="AJQ197">
        <v>42.432105263157901</v>
      </c>
      <c r="AJR197">
        <v>42.4163157894737</v>
      </c>
      <c r="AJS197">
        <v>42.387297297297302</v>
      </c>
      <c r="AJT197">
        <v>42.349459459459503</v>
      </c>
      <c r="AJU197">
        <v>42.311621621621597</v>
      </c>
      <c r="AJV197">
        <v>42.273783783783799</v>
      </c>
      <c r="AJW197">
        <v>42.2636842105263</v>
      </c>
      <c r="AJX197">
        <v>42.256666666666703</v>
      </c>
      <c r="AJY197">
        <v>42.249649122807</v>
      </c>
      <c r="AJZ197">
        <v>42.238558558558601</v>
      </c>
      <c r="AKA197">
        <v>42.190810810810802</v>
      </c>
      <c r="AKB197">
        <v>42.143063063063103</v>
      </c>
      <c r="AKC197">
        <v>42.095315315315297</v>
      </c>
      <c r="AKD197">
        <v>42.050877192982497</v>
      </c>
      <c r="AKE197">
        <v>42.011403508771899</v>
      </c>
      <c r="AKF197">
        <v>41.9719298245614</v>
      </c>
      <c r="AKG197">
        <v>41.932456140350901</v>
      </c>
      <c r="AKH197">
        <v>41.885315315315303</v>
      </c>
      <c r="AKI197">
        <v>41.833063063063101</v>
      </c>
      <c r="AKJ197">
        <v>41.780810810810799</v>
      </c>
      <c r="AKK197">
        <v>41.728558558558497</v>
      </c>
      <c r="AKL197">
        <v>41.679122807017499</v>
      </c>
      <c r="AKM197">
        <v>41.63</v>
      </c>
      <c r="AKN197">
        <v>41.580877192982499</v>
      </c>
      <c r="AKO197">
        <v>41.528918918918897</v>
      </c>
      <c r="AKP197">
        <v>41.451441441441403</v>
      </c>
      <c r="AKQ197">
        <v>41.373963963964002</v>
      </c>
      <c r="AKR197">
        <v>41.296486486486501</v>
      </c>
      <c r="AKS197">
        <v>41.2218918918919</v>
      </c>
      <c r="AKT197">
        <v>41.151621621621601</v>
      </c>
      <c r="AKU197">
        <v>41.081351351351401</v>
      </c>
      <c r="AKV197">
        <v>41.011081081081102</v>
      </c>
      <c r="AKW197">
        <v>40.928596491228099</v>
      </c>
      <c r="AKX197">
        <v>40.840877192982497</v>
      </c>
      <c r="AKY197">
        <v>40.753157894736802</v>
      </c>
      <c r="AKZ197">
        <v>40.6654385964912</v>
      </c>
      <c r="ALA197">
        <v>40.567477477477503</v>
      </c>
      <c r="ALB197">
        <v>40.468378378378397</v>
      </c>
      <c r="ALC197">
        <v>40.369279279279297</v>
      </c>
      <c r="ALD197">
        <v>40.267192982456102</v>
      </c>
      <c r="ALE197">
        <v>40.1531578947368</v>
      </c>
      <c r="ALF197">
        <v>40.039122807017499</v>
      </c>
      <c r="ALG197">
        <v>39.925087719298197</v>
      </c>
      <c r="ALH197">
        <v>39.811621621621597</v>
      </c>
      <c r="ALI197">
        <v>39.699009009009004</v>
      </c>
      <c r="ALJ197">
        <v>39.586396396396403</v>
      </c>
      <c r="ALK197">
        <v>39.473783783783801</v>
      </c>
      <c r="ALL197">
        <v>39.354234234234198</v>
      </c>
      <c r="ALM197">
        <v>39.231711711711696</v>
      </c>
      <c r="ALN197">
        <v>39.109189189189202</v>
      </c>
      <c r="ALO197">
        <v>38.9866666666667</v>
      </c>
      <c r="ALP197">
        <v>38.883157894736797</v>
      </c>
      <c r="ALQ197">
        <v>38.779649122807001</v>
      </c>
      <c r="ALR197">
        <v>38.676140350877198</v>
      </c>
      <c r="ALS197">
        <v>38.570630630630603</v>
      </c>
      <c r="ALT197">
        <v>38.4571171171171</v>
      </c>
      <c r="ALU197">
        <v>38.343603603603597</v>
      </c>
      <c r="ALV197">
        <v>38.230090090090101</v>
      </c>
      <c r="ALW197">
        <v>38.119279279279297</v>
      </c>
      <c r="ALX197">
        <v>38.011171171171199</v>
      </c>
      <c r="ALY197">
        <v>37.903063063063101</v>
      </c>
      <c r="ALZ197">
        <v>37.794954954955003</v>
      </c>
      <c r="AMA197">
        <v>37.689729729729699</v>
      </c>
      <c r="AMB197">
        <v>37.585225225225201</v>
      </c>
      <c r="AMC197">
        <v>37.480720720720697</v>
      </c>
      <c r="AMD197">
        <v>37.376491228070201</v>
      </c>
      <c r="AME197">
        <v>37.274736842105298</v>
      </c>
      <c r="AMF197">
        <v>37.172982456140403</v>
      </c>
      <c r="AMG197">
        <v>37.071228070175401</v>
      </c>
      <c r="AMH197">
        <v>36.970810810810796</v>
      </c>
      <c r="AMI197">
        <v>36.873513513513501</v>
      </c>
      <c r="AMJ197">
        <v>36.776216216216199</v>
      </c>
      <c r="AMK197">
        <v>36.678918918918903</v>
      </c>
      <c r="AML197">
        <v>36.576756756756801</v>
      </c>
      <c r="AMM197">
        <v>36.471351351351402</v>
      </c>
      <c r="AMN197">
        <v>36.365945945945903</v>
      </c>
      <c r="AMO197">
        <v>36.260540540540497</v>
      </c>
      <c r="AMP197">
        <v>36.130000000000003</v>
      </c>
      <c r="AMQ197">
        <v>35.996666666666698</v>
      </c>
      <c r="AMR197">
        <v>35.863333333333301</v>
      </c>
      <c r="AMS197">
        <v>35.725438596491202</v>
      </c>
      <c r="AMT197">
        <v>35.569298245614</v>
      </c>
      <c r="AMU197">
        <v>35.413157894736798</v>
      </c>
      <c r="AMV197">
        <v>35.257017543859597</v>
      </c>
      <c r="AMW197">
        <v>35.084054054054</v>
      </c>
      <c r="AMX197">
        <v>34.885855855855802</v>
      </c>
      <c r="AMY197">
        <v>34.687657657657603</v>
      </c>
      <c r="AMZ197">
        <v>34.489459459459397</v>
      </c>
      <c r="ANA197">
        <v>34.245855855855801</v>
      </c>
      <c r="ANB197">
        <v>33.9827927927928</v>
      </c>
      <c r="ANC197">
        <v>33.7197297297297</v>
      </c>
      <c r="AND197">
        <v>33.456666666666699</v>
      </c>
      <c r="ANE197">
        <v>33.123333333333299</v>
      </c>
      <c r="ANF197">
        <v>32.79</v>
      </c>
      <c r="ANG197">
        <v>32.456666666666699</v>
      </c>
      <c r="ANH197">
        <v>32.095765765765798</v>
      </c>
      <c r="ANI197">
        <v>31.6705405405406</v>
      </c>
      <c r="ANJ197">
        <v>31.245315315315299</v>
      </c>
      <c r="ANK197">
        <v>30.820090090090101</v>
      </c>
      <c r="ANL197">
        <v>30.351052631579002</v>
      </c>
      <c r="ANM197">
        <v>29.852807017543899</v>
      </c>
      <c r="ANN197">
        <v>29.3545614035088</v>
      </c>
      <c r="ANO197">
        <v>28.856315789473701</v>
      </c>
      <c r="ANP197">
        <v>28.343693693693702</v>
      </c>
      <c r="ANQ197">
        <v>27.827477477477501</v>
      </c>
      <c r="ANR197">
        <v>27.311261261261301</v>
      </c>
      <c r="ANS197">
        <v>26.790720720720799</v>
      </c>
      <c r="ANT197">
        <v>26.231261261261299</v>
      </c>
      <c r="ANU197">
        <v>25.671801801801799</v>
      </c>
      <c r="ANV197">
        <v>25.112342342342298</v>
      </c>
      <c r="ANW197">
        <v>24.564774774774701</v>
      </c>
      <c r="ANX197">
        <v>24.035045045044999</v>
      </c>
      <c r="ANY197">
        <v>23.5053153153153</v>
      </c>
      <c r="ANZ197">
        <v>22.975585585585598</v>
      </c>
      <c r="AOA197">
        <v>22.488108108108101</v>
      </c>
      <c r="AOB197">
        <v>22.018738738738701</v>
      </c>
      <c r="AOC197">
        <v>21.549369369369401</v>
      </c>
      <c r="AOD197">
        <v>21.08</v>
      </c>
      <c r="AOE197">
        <v>20.674594594594598</v>
      </c>
      <c r="AOF197">
        <v>20.269189189189198</v>
      </c>
      <c r="AOG197">
        <v>19.863783783783798</v>
      </c>
      <c r="AOH197">
        <v>19.479189189189199</v>
      </c>
      <c r="AOI197">
        <v>19.1431531531532</v>
      </c>
      <c r="AOJ197">
        <v>18.807117117117102</v>
      </c>
      <c r="AOK197">
        <v>18.471081081081099</v>
      </c>
      <c r="AOL197">
        <v>18.173423423423401</v>
      </c>
      <c r="AOM197">
        <v>17.901351351351401</v>
      </c>
      <c r="AON197">
        <v>17.629279279279299</v>
      </c>
      <c r="AOO197">
        <v>17.3572072072072</v>
      </c>
      <c r="AOP197">
        <v>17.136216216216202</v>
      </c>
      <c r="AOQ197">
        <v>16.9209009009009</v>
      </c>
      <c r="AOR197">
        <v>16.705585585585599</v>
      </c>
      <c r="AOS197">
        <v>16.497657657657701</v>
      </c>
      <c r="AOT197">
        <v>16.3192792792793</v>
      </c>
      <c r="AOU197">
        <v>16.140900900900899</v>
      </c>
      <c r="AOV197">
        <v>15.9625225225225</v>
      </c>
      <c r="AOW197">
        <v>15.803513513513501</v>
      </c>
      <c r="AOX197">
        <v>15.6638738738739</v>
      </c>
      <c r="AOY197">
        <v>15.5242342342342</v>
      </c>
      <c r="AOZ197">
        <v>15.384594594594599</v>
      </c>
      <c r="APA197">
        <v>15.2730630630631</v>
      </c>
      <c r="APB197">
        <v>15.168558558558599</v>
      </c>
      <c r="APC197">
        <v>15.0640540540541</v>
      </c>
      <c r="APD197">
        <v>14.9625225225225</v>
      </c>
      <c r="APE197">
        <v>14.887747747747801</v>
      </c>
      <c r="APF197">
        <v>14.812972972973</v>
      </c>
      <c r="APG197">
        <v>14.7381981981982</v>
      </c>
      <c r="APH197">
        <v>14.662342342342299</v>
      </c>
      <c r="API197">
        <v>14.584864864864899</v>
      </c>
      <c r="APJ197">
        <v>14.5073873873874</v>
      </c>
      <c r="APK197">
        <v>14.429909909909901</v>
      </c>
      <c r="APL197">
        <v>14.3732432432432</v>
      </c>
      <c r="APM197">
        <v>14.325495495495501</v>
      </c>
      <c r="APN197">
        <v>14.2777477477477</v>
      </c>
      <c r="APO197">
        <v>14.23</v>
      </c>
      <c r="APP197">
        <v>14.193963963964</v>
      </c>
      <c r="APQ197">
        <v>14.157927927927901</v>
      </c>
      <c r="APR197">
        <v>14.121891891891901</v>
      </c>
      <c r="APS197">
        <v>14.0890990990991</v>
      </c>
      <c r="APT197">
        <v>14.0638738738739</v>
      </c>
      <c r="APU197">
        <v>14.0386486486486</v>
      </c>
      <c r="APV197">
        <v>14.013423423423401</v>
      </c>
      <c r="APW197">
        <v>13.9957657657658</v>
      </c>
      <c r="APX197">
        <v>13.9831531531532</v>
      </c>
      <c r="APY197">
        <v>13.970540540540499</v>
      </c>
      <c r="APZ197">
        <v>13.9579279279279</v>
      </c>
      <c r="AQA197">
        <v>13.9542342342342</v>
      </c>
      <c r="AQB197">
        <v>13.951531531531501</v>
      </c>
      <c r="AQC197">
        <v>13.9488288288288</v>
      </c>
      <c r="AQD197">
        <v>13.9491891891892</v>
      </c>
      <c r="AQE197">
        <v>13.9618018018018</v>
      </c>
      <c r="AQF197">
        <v>13.974414414414399</v>
      </c>
      <c r="AQG197">
        <v>13.987027027027001</v>
      </c>
      <c r="AQH197">
        <v>14.0045945945946</v>
      </c>
      <c r="AQI197">
        <v>14.027117117117101</v>
      </c>
      <c r="AQJ197">
        <v>14.049639639639601</v>
      </c>
      <c r="AQK197">
        <v>14.072162162162201</v>
      </c>
      <c r="AQL197">
        <v>14.1076576576577</v>
      </c>
      <c r="AQM197">
        <v>14.146396396396399</v>
      </c>
      <c r="AQN197">
        <v>14.1851351351351</v>
      </c>
      <c r="AQO197">
        <v>14.225495495495499</v>
      </c>
      <c r="AQP197">
        <v>14.280450450450401</v>
      </c>
      <c r="AQQ197">
        <v>14.3354054054054</v>
      </c>
      <c r="AQR197">
        <v>14.3903603603604</v>
      </c>
      <c r="AQS197">
        <v>14.4525925925926</v>
      </c>
      <c r="AQT197">
        <v>14.5257407407407</v>
      </c>
      <c r="AQU197">
        <v>14.598888888888901</v>
      </c>
      <c r="AQV197">
        <v>14.672037037037001</v>
      </c>
      <c r="AQW197">
        <v>14.7558558558559</v>
      </c>
      <c r="AQX197">
        <v>14.842342342342301</v>
      </c>
      <c r="AQY197">
        <v>14.9288288288288</v>
      </c>
      <c r="AQZ197">
        <v>15.016216216216201</v>
      </c>
      <c r="ARA197">
        <v>15.111711711711701</v>
      </c>
      <c r="ARB197">
        <v>15.207207207207199</v>
      </c>
      <c r="ARC197">
        <v>15.3027027027027</v>
      </c>
      <c r="ARD197">
        <v>15.4003603603604</v>
      </c>
      <c r="ARE197">
        <v>15.5012612612613</v>
      </c>
      <c r="ARF197">
        <v>15.6021621621622</v>
      </c>
      <c r="ARG197">
        <v>15.7030630630631</v>
      </c>
      <c r="ARH197">
        <v>15.8052252252252</v>
      </c>
      <c r="ARI197">
        <v>15.907927927927901</v>
      </c>
      <c r="ARJ197">
        <v>16.010630630630601</v>
      </c>
      <c r="ARK197">
        <v>16.113333333333301</v>
      </c>
      <c r="ARL197">
        <v>16.225370370370399</v>
      </c>
      <c r="ARM197">
        <v>16.337407407407401</v>
      </c>
      <c r="ARN197">
        <v>16.449444444444499</v>
      </c>
      <c r="ARO197">
        <v>16.564234234234199</v>
      </c>
      <c r="ARP197">
        <v>16.683153153153199</v>
      </c>
      <c r="ARQ197">
        <v>16.8020720720721</v>
      </c>
      <c r="ARR197">
        <v>16.920990990991001</v>
      </c>
      <c r="ARS197">
        <v>17.038648648648699</v>
      </c>
      <c r="ART197">
        <v>17.1557657657658</v>
      </c>
      <c r="ARU197">
        <v>17.2728828828829</v>
      </c>
      <c r="ARV197">
        <v>17.39</v>
      </c>
      <c r="ARW197">
        <v>17.507117117117101</v>
      </c>
      <c r="ARX197">
        <v>17.624234234234201</v>
      </c>
      <c r="ARY197">
        <v>17.741351351351302</v>
      </c>
      <c r="ARZ197">
        <v>17.8616666666667</v>
      </c>
      <c r="ASA197">
        <v>17.989444444444398</v>
      </c>
      <c r="ASB197">
        <v>18.1172222222222</v>
      </c>
      <c r="ASC197">
        <v>18.245000000000001</v>
      </c>
      <c r="ASD197">
        <v>18.370360360360401</v>
      </c>
      <c r="ASE197">
        <v>18.4946846846847</v>
      </c>
      <c r="ASF197">
        <v>18.619009009009002</v>
      </c>
      <c r="ASG197">
        <v>18.7433333333333</v>
      </c>
      <c r="ASH197">
        <v>18.861351351351299</v>
      </c>
      <c r="ASI197">
        <v>18.979369369369401</v>
      </c>
      <c r="ASJ197">
        <v>19.0973873873874</v>
      </c>
      <c r="ASK197">
        <v>19.218611111111102</v>
      </c>
      <c r="ASL197">
        <v>19.347314814814801</v>
      </c>
      <c r="ASM197">
        <v>19.476018518518501</v>
      </c>
      <c r="ASN197">
        <v>19.6047222222222</v>
      </c>
      <c r="ASO197">
        <v>19.723423423423402</v>
      </c>
      <c r="ASP197">
        <v>19.8378378378378</v>
      </c>
      <c r="ASQ197">
        <v>19.9522522522523</v>
      </c>
      <c r="ASR197">
        <v>20.066666666666698</v>
      </c>
      <c r="ASS197">
        <v>20.185585585585599</v>
      </c>
      <c r="AST197">
        <v>20.3045045045045</v>
      </c>
      <c r="ASU197">
        <v>20.423423423423401</v>
      </c>
      <c r="ASV197">
        <v>20.5425</v>
      </c>
      <c r="ASW197">
        <v>20.661944444444401</v>
      </c>
      <c r="ASX197">
        <v>20.781388888888898</v>
      </c>
      <c r="ASY197">
        <v>20.900833333333299</v>
      </c>
      <c r="ASZ197">
        <v>21.0154954954955</v>
      </c>
      <c r="ATA197">
        <v>21.128108108108101</v>
      </c>
      <c r="ATB197">
        <v>21.240720720720699</v>
      </c>
      <c r="ATC197">
        <v>21.3533333333333</v>
      </c>
      <c r="ATD197">
        <v>21.471851851851898</v>
      </c>
      <c r="ATE197">
        <v>21.590370370370401</v>
      </c>
      <c r="ATF197">
        <v>21.7088888888889</v>
      </c>
      <c r="ATG197">
        <v>21.8214414414415</v>
      </c>
      <c r="ATH197">
        <v>21.925045045045099</v>
      </c>
      <c r="ATI197">
        <v>22.028648648648701</v>
      </c>
      <c r="ATJ197">
        <v>22.1322522522523</v>
      </c>
      <c r="ATK197">
        <v>22.241111111111099</v>
      </c>
      <c r="ATL197">
        <v>22.352222222222199</v>
      </c>
      <c r="ATM197">
        <v>22.463333333333299</v>
      </c>
      <c r="ATN197">
        <v>22.572972972973002</v>
      </c>
      <c r="ATO197">
        <v>22.669369369369399</v>
      </c>
      <c r="ATP197">
        <v>22.765765765765799</v>
      </c>
      <c r="ATQ197">
        <v>22.8621621621622</v>
      </c>
      <c r="ATR197">
        <v>22.96</v>
      </c>
      <c r="ATS197">
        <v>23.06</v>
      </c>
      <c r="ATT197">
        <v>23.16</v>
      </c>
      <c r="ATU197">
        <v>23.26</v>
      </c>
      <c r="ATV197">
        <v>23.360648148148201</v>
      </c>
      <c r="ATW197">
        <v>23.4615740740741</v>
      </c>
      <c r="ATX197">
        <v>23.5625</v>
      </c>
      <c r="ATY197">
        <v>23.6620720720721</v>
      </c>
      <c r="ATZ197">
        <v>23.749459459459501</v>
      </c>
      <c r="AUA197">
        <v>23.8368468468468</v>
      </c>
      <c r="AUB197">
        <v>23.924234234234198</v>
      </c>
      <c r="AUC197">
        <v>24.013703703703701</v>
      </c>
      <c r="AUD197">
        <v>24.1062962962963</v>
      </c>
      <c r="AUE197">
        <v>24.198888888888899</v>
      </c>
      <c r="AUF197">
        <v>24.291481481481501</v>
      </c>
      <c r="AUG197">
        <v>24.375585585585601</v>
      </c>
      <c r="AUH197">
        <v>24.457567567567601</v>
      </c>
      <c r="AUI197">
        <v>24.539549549549498</v>
      </c>
      <c r="AUJ197">
        <v>24.621388888888902</v>
      </c>
      <c r="AUK197">
        <v>24.701944444444401</v>
      </c>
      <c r="AUL197">
        <v>24.782499999999999</v>
      </c>
      <c r="AUM197">
        <v>24.863055555555601</v>
      </c>
      <c r="AUN197">
        <v>24.9479279279279</v>
      </c>
      <c r="AUO197">
        <v>25.037117117117099</v>
      </c>
      <c r="AUP197">
        <v>25.126306306306301</v>
      </c>
      <c r="AUQ197">
        <v>25.2154954954955</v>
      </c>
      <c r="AUR197">
        <v>25.297777777777799</v>
      </c>
      <c r="AUS197">
        <v>25.378333333333298</v>
      </c>
      <c r="AUT197">
        <v>25.4588888888889</v>
      </c>
      <c r="AUU197">
        <v>25.5381481481481</v>
      </c>
      <c r="AUV197">
        <v>25.612222222222201</v>
      </c>
      <c r="AUW197">
        <v>25.686296296296302</v>
      </c>
      <c r="AUX197">
        <v>25.760370370370399</v>
      </c>
      <c r="AUY197">
        <v>25.832162162162199</v>
      </c>
      <c r="AUZ197">
        <v>25.902432432432398</v>
      </c>
      <c r="AVA197">
        <v>25.972702702702701</v>
      </c>
      <c r="AVB197">
        <v>26.042972972973001</v>
      </c>
      <c r="AVC197">
        <v>26.114999999999998</v>
      </c>
      <c r="AVD197">
        <v>26.1872222222222</v>
      </c>
      <c r="AVE197">
        <v>26.259444444444402</v>
      </c>
      <c r="AVF197">
        <v>26.3319444444444</v>
      </c>
      <c r="AVG197">
        <v>26.405092592592599</v>
      </c>
      <c r="AVH197">
        <v>26.478240740740699</v>
      </c>
      <c r="AVI197">
        <v>26.551388888888901</v>
      </c>
      <c r="AVJ197">
        <v>26.621261261261299</v>
      </c>
      <c r="AVK197">
        <v>26.689729729729699</v>
      </c>
      <c r="AVL197">
        <v>26.758198198198201</v>
      </c>
      <c r="AVM197">
        <v>26.8266666666667</v>
      </c>
      <c r="AVN197">
        <v>26.891481481481499</v>
      </c>
      <c r="AVO197">
        <v>26.956296296296301</v>
      </c>
      <c r="AVP197">
        <v>27.0211111111111</v>
      </c>
      <c r="AVQ197">
        <v>27.087407407407401</v>
      </c>
      <c r="AVR197">
        <v>27.155925925925899</v>
      </c>
      <c r="AVS197">
        <v>27.224444444444401</v>
      </c>
      <c r="AVT197">
        <v>27.292962962962999</v>
      </c>
      <c r="AVU197">
        <v>27.354954954955002</v>
      </c>
      <c r="AVV197">
        <v>27.415315315315301</v>
      </c>
      <c r="AVW197">
        <v>27.475675675675699</v>
      </c>
      <c r="AVX197">
        <v>27.536203703703698</v>
      </c>
      <c r="AVY197">
        <v>27.5982407407407</v>
      </c>
      <c r="AVZ197">
        <v>27.6602777777778</v>
      </c>
      <c r="AWA197">
        <v>27.722314814814801</v>
      </c>
      <c r="AWB197">
        <v>27.786203703703698</v>
      </c>
      <c r="AWC197">
        <v>27.851944444444399</v>
      </c>
      <c r="AWD197">
        <v>27.917685185185199</v>
      </c>
      <c r="AWE197">
        <v>27.9834259259259</v>
      </c>
      <c r="AWF197">
        <v>28.024864864864899</v>
      </c>
      <c r="AWG197">
        <v>28.0636036036036</v>
      </c>
      <c r="AWH197">
        <v>28.1023423423423</v>
      </c>
      <c r="AWI197">
        <v>28.1444444444444</v>
      </c>
      <c r="AWJ197">
        <v>28.2</v>
      </c>
      <c r="AWK197">
        <v>28.255555555555599</v>
      </c>
      <c r="AWL197">
        <v>28.311111111111099</v>
      </c>
      <c r="AWM197">
        <v>28.366666666666699</v>
      </c>
      <c r="AWN197">
        <v>28.422222222222199</v>
      </c>
      <c r="AWO197">
        <v>28.477777777777799</v>
      </c>
      <c r="AWP197">
        <v>28.533333333333299</v>
      </c>
      <c r="AWQ197">
        <v>28.580555555555598</v>
      </c>
      <c r="AWR197">
        <v>28.627777777777801</v>
      </c>
      <c r="AWS197">
        <v>28.675000000000001</v>
      </c>
      <c r="AWT197">
        <v>28.721851851851898</v>
      </c>
      <c r="AWU197">
        <v>28.7681481481481</v>
      </c>
      <c r="AWV197">
        <v>28.814444444444401</v>
      </c>
      <c r="AWW197">
        <v>28.860740740740699</v>
      </c>
      <c r="AWX197">
        <v>28.9033333333333</v>
      </c>
      <c r="AWY197">
        <v>28.945</v>
      </c>
      <c r="AWZ197">
        <v>28.9866666666667</v>
      </c>
      <c r="AXA197">
        <v>29.027027027027</v>
      </c>
      <c r="AXB197">
        <v>29.062162162162199</v>
      </c>
      <c r="AXC197">
        <v>29.097297297297299</v>
      </c>
      <c r="AXD197">
        <v>29.132432432432399</v>
      </c>
      <c r="AXE197">
        <v>29.1680555555556</v>
      </c>
      <c r="AXF197">
        <v>29.204166666666701</v>
      </c>
      <c r="AXG197">
        <v>29.240277777777798</v>
      </c>
      <c r="AXH197">
        <v>29.276388888888899</v>
      </c>
      <c r="AXI197">
        <v>29.304166666666699</v>
      </c>
      <c r="AXJ197">
        <v>29.331018518518501</v>
      </c>
      <c r="AXK197">
        <v>29.357870370370399</v>
      </c>
      <c r="AXL197">
        <v>29.385277777777802</v>
      </c>
      <c r="AXM197">
        <v>29.4139814814815</v>
      </c>
      <c r="AXN197">
        <v>29.442685185185201</v>
      </c>
      <c r="AXO197">
        <v>29.4713888888889</v>
      </c>
      <c r="AXP197">
        <v>29.491666666666699</v>
      </c>
      <c r="AXQ197">
        <v>29.508333333333301</v>
      </c>
      <c r="AXR197">
        <v>29.524999999999999</v>
      </c>
      <c r="AXS197">
        <v>29.5425</v>
      </c>
      <c r="AXT197">
        <v>29.567499999999999</v>
      </c>
      <c r="AXU197">
        <v>29.592500000000001</v>
      </c>
      <c r="AXV197">
        <v>29.6175</v>
      </c>
      <c r="AXW197">
        <v>29.642037037036999</v>
      </c>
      <c r="AXX197">
        <v>29.6661111111111</v>
      </c>
      <c r="AXY197">
        <v>29.6901851851852</v>
      </c>
      <c r="AXZ197">
        <v>29.7142592592593</v>
      </c>
      <c r="AYA197">
        <v>29.732500000000002</v>
      </c>
      <c r="AYB197">
        <v>29.750092592592601</v>
      </c>
      <c r="AYC197">
        <v>29.767685185185201</v>
      </c>
      <c r="AYD197">
        <v>29.785</v>
      </c>
      <c r="AYE197">
        <v>29.801666666666701</v>
      </c>
      <c r="AYF197">
        <v>29.8183333333333</v>
      </c>
      <c r="AYG197">
        <v>29.835000000000001</v>
      </c>
      <c r="AYH197">
        <v>29.836759259259299</v>
      </c>
      <c r="AYI197">
        <v>29.832129629629598</v>
      </c>
      <c r="AYJ197">
        <v>29.827500000000001</v>
      </c>
      <c r="AYK197">
        <v>29.822777777777802</v>
      </c>
      <c r="AYL197">
        <v>29.817222222222199</v>
      </c>
      <c r="AYM197">
        <v>29.811666666666699</v>
      </c>
      <c r="AYN197">
        <v>29.8061111111111</v>
      </c>
      <c r="AYO197">
        <v>29.7940740740741</v>
      </c>
      <c r="AYP197">
        <v>29.775555555555599</v>
      </c>
      <c r="AYQ197">
        <v>29.757037037037001</v>
      </c>
      <c r="AYR197">
        <v>29.7385185185185</v>
      </c>
      <c r="AYS197">
        <v>29.73</v>
      </c>
      <c r="AYT197">
        <v>29.722592592592601</v>
      </c>
      <c r="AYU197">
        <v>29.715185185185199</v>
      </c>
      <c r="AYV197">
        <v>29.700277777777799</v>
      </c>
      <c r="AYW197">
        <v>29.667870370370402</v>
      </c>
      <c r="AYX197">
        <v>29.635462962963</v>
      </c>
      <c r="AYY197">
        <v>29.603055555555599</v>
      </c>
      <c r="AYZ197">
        <v>29.574537037037</v>
      </c>
      <c r="AZA197">
        <v>29.547685185185198</v>
      </c>
      <c r="AZB197">
        <v>29.5208333333333</v>
      </c>
      <c r="AZC197">
        <v>29.4946296296296</v>
      </c>
      <c r="AZD197">
        <v>29.474259259259298</v>
      </c>
      <c r="AZE197">
        <v>29.453888888888901</v>
      </c>
      <c r="AZF197">
        <v>29.4335185185185</v>
      </c>
      <c r="AZG197">
        <v>29.414999999999999</v>
      </c>
      <c r="AZH197">
        <v>29.398333333333301</v>
      </c>
      <c r="AZI197">
        <v>29.3816666666667</v>
      </c>
      <c r="AZJ197">
        <v>29.364999999999998</v>
      </c>
      <c r="AZK197">
        <v>29.3333333333333</v>
      </c>
      <c r="AZL197">
        <v>29.3</v>
      </c>
      <c r="AZM197">
        <v>29.266666666666701</v>
      </c>
      <c r="AZN197">
        <v>29.234999999999999</v>
      </c>
      <c r="AZO197">
        <v>29.2072222222222</v>
      </c>
      <c r="AZP197">
        <v>29.1794444444444</v>
      </c>
      <c r="AZQ197">
        <v>29.151666666666699</v>
      </c>
      <c r="AZR197">
        <v>29.12</v>
      </c>
      <c r="AZS197">
        <v>29.086666666666702</v>
      </c>
      <c r="AZT197">
        <v>29.053333333333299</v>
      </c>
      <c r="AZU197">
        <v>29.022666666666701</v>
      </c>
      <c r="AZV197">
        <v>29.015999999999998</v>
      </c>
      <c r="AZW197">
        <v>29.009333333333299</v>
      </c>
      <c r="AZX197">
        <v>29.002666666666698</v>
      </c>
      <c r="AZY197">
        <v>28.981666666666701</v>
      </c>
      <c r="AZZ197">
        <v>28.9511111111111</v>
      </c>
      <c r="BAA197">
        <v>28.920555555555602</v>
      </c>
      <c r="BAB197">
        <v>28.89</v>
      </c>
      <c r="BAC197">
        <v>28.859444444444399</v>
      </c>
      <c r="BAD197">
        <v>28.828888888888901</v>
      </c>
      <c r="BAE197">
        <v>28.7983333333333</v>
      </c>
      <c r="BAF197">
        <v>28.7625925925926</v>
      </c>
      <c r="BAG197">
        <v>28.719074074074101</v>
      </c>
      <c r="BAH197">
        <v>28.675555555555601</v>
      </c>
      <c r="BAI197">
        <v>28.632037037037001</v>
      </c>
      <c r="BAJ197">
        <v>28.59</v>
      </c>
      <c r="BAK197">
        <v>28.5483333333333</v>
      </c>
      <c r="BAL197">
        <v>28.5066666666667</v>
      </c>
      <c r="BAM197">
        <v>28.464952380952401</v>
      </c>
      <c r="BAN197">
        <v>28.423047619047601</v>
      </c>
      <c r="BAO197">
        <v>28.381142857142901</v>
      </c>
      <c r="BAP197">
        <v>28.339238095238098</v>
      </c>
      <c r="BAQ197">
        <v>28.300092592592598</v>
      </c>
      <c r="BAR197">
        <v>28.262129629629602</v>
      </c>
      <c r="BAS197">
        <v>28.224166666666701</v>
      </c>
      <c r="BAT197">
        <v>28.183888888888902</v>
      </c>
      <c r="BAU197">
        <v>28.122777777777799</v>
      </c>
      <c r="BAV197">
        <v>28.061666666666699</v>
      </c>
      <c r="BAW197">
        <v>28.0005555555556</v>
      </c>
      <c r="BAX197">
        <v>27.943148148148101</v>
      </c>
      <c r="BAY197">
        <v>27.889444444444401</v>
      </c>
      <c r="BAZ197">
        <v>27.8357407407407</v>
      </c>
      <c r="BBA197">
        <v>27.782037037037</v>
      </c>
      <c r="BBB197">
        <v>27.727809523809501</v>
      </c>
      <c r="BBC197">
        <v>27.6735238095238</v>
      </c>
      <c r="BBD197">
        <v>27.619238095238099</v>
      </c>
      <c r="BBE197">
        <v>27.561851851851799</v>
      </c>
      <c r="BBF197">
        <v>27.499814814814801</v>
      </c>
      <c r="BBG197">
        <v>27.4377777777778</v>
      </c>
      <c r="BBH197">
        <v>27.375740740740699</v>
      </c>
      <c r="BBI197">
        <v>27.3218518518519</v>
      </c>
      <c r="BBJ197">
        <v>27.27</v>
      </c>
      <c r="BBK197">
        <v>27.218148148148099</v>
      </c>
      <c r="BBL197">
        <v>27.163333333333298</v>
      </c>
      <c r="BBM197">
        <v>27.0966666666667</v>
      </c>
      <c r="BBN197">
        <v>27.03</v>
      </c>
      <c r="BBO197">
        <v>26.963333333333299</v>
      </c>
      <c r="BBP197">
        <v>26.900555555555599</v>
      </c>
      <c r="BBQ197">
        <v>26.8394444444444</v>
      </c>
      <c r="BBR197">
        <v>26.7783333333333</v>
      </c>
      <c r="BBS197">
        <v>26.716857142857101</v>
      </c>
      <c r="BBT197">
        <v>26.6520952380952</v>
      </c>
      <c r="BBU197">
        <v>26.587333333333302</v>
      </c>
      <c r="BBV197">
        <v>26.5225714285714</v>
      </c>
      <c r="BBW197">
        <v>26.463888888888899</v>
      </c>
      <c r="BBX197">
        <v>26.409259259259301</v>
      </c>
      <c r="BBY197">
        <v>26.354629629629599</v>
      </c>
      <c r="BBZ197">
        <v>26.3</v>
      </c>
      <c r="BCA197">
        <v>26.241666666666699</v>
      </c>
      <c r="BCB197">
        <v>26.183333333333302</v>
      </c>
      <c r="BCC197">
        <v>26.125</v>
      </c>
      <c r="BCD197">
        <v>26.067523809523799</v>
      </c>
      <c r="BCE197">
        <v>26.011333333333301</v>
      </c>
      <c r="BCF197">
        <v>25.955142857142899</v>
      </c>
      <c r="BCG197">
        <v>25.898952380952402</v>
      </c>
      <c r="BCH197">
        <v>25.855</v>
      </c>
      <c r="BCI197">
        <v>25.812407407407399</v>
      </c>
      <c r="BCJ197">
        <v>25.769814814814801</v>
      </c>
      <c r="BCK197">
        <v>25.7274285714286</v>
      </c>
      <c r="BCL197">
        <v>25.685523809523801</v>
      </c>
      <c r="BCM197">
        <v>25.643619047619101</v>
      </c>
      <c r="BCN197">
        <v>25.601714285714301</v>
      </c>
      <c r="BCO197">
        <v>25.5785185185185</v>
      </c>
      <c r="BCP197">
        <v>25.56</v>
      </c>
      <c r="BCQ197">
        <v>25.541481481481501</v>
      </c>
      <c r="BCR197">
        <v>25.523809523809501</v>
      </c>
      <c r="BCS197">
        <v>25.509523809523799</v>
      </c>
      <c r="BCT197">
        <v>25.495238095238101</v>
      </c>
      <c r="BCU197">
        <v>25.480952380952399</v>
      </c>
      <c r="BCV197">
        <v>25.472666666666701</v>
      </c>
      <c r="BCW197">
        <v>25.466952380952399</v>
      </c>
      <c r="BCX197">
        <v>25.461238095238102</v>
      </c>
      <c r="BCY197">
        <v>25.457592592592601</v>
      </c>
      <c r="BCZ197">
        <v>25.462222222222199</v>
      </c>
      <c r="BDA197">
        <v>25.466851851851899</v>
      </c>
      <c r="BDB197">
        <v>25.471481481481501</v>
      </c>
      <c r="BDC197">
        <v>25.474476190476199</v>
      </c>
      <c r="BDD197">
        <v>25.476380952381</v>
      </c>
      <c r="BDE197">
        <v>25.4782857142857</v>
      </c>
      <c r="BDF197">
        <v>25.481944444444402</v>
      </c>
      <c r="BDG197">
        <v>25.501388888888901</v>
      </c>
      <c r="BDH197">
        <v>25.5208333333333</v>
      </c>
      <c r="BDI197">
        <v>25.540277777777799</v>
      </c>
      <c r="BDJ197">
        <v>25.550952380952399</v>
      </c>
      <c r="BDK197">
        <v>25.5528571428571</v>
      </c>
      <c r="BDL197">
        <v>25.5547619047619</v>
      </c>
      <c r="BDM197">
        <v>25.5566666666667</v>
      </c>
      <c r="BDN197">
        <v>25.5761111111111</v>
      </c>
      <c r="BDO197">
        <v>25.595555555555599</v>
      </c>
      <c r="BDP197">
        <v>25.614999999999998</v>
      </c>
      <c r="BDQ197">
        <v>25.628571428571401</v>
      </c>
      <c r="BDR197">
        <v>25.633333333333301</v>
      </c>
      <c r="BDS197">
        <v>25.6380952380952</v>
      </c>
      <c r="BDT197">
        <v>25.6428571428571</v>
      </c>
      <c r="BDU197">
        <v>25.654476190476199</v>
      </c>
      <c r="BDV197">
        <v>25.666857142857101</v>
      </c>
      <c r="BDW197">
        <v>25.679238095238102</v>
      </c>
      <c r="BDX197">
        <v>25.687407407407399</v>
      </c>
      <c r="BDY197">
        <v>25.689259259259298</v>
      </c>
      <c r="BDZ197">
        <v>25.691111111111098</v>
      </c>
      <c r="BEA197">
        <v>25.692962962963001</v>
      </c>
      <c r="BEB197">
        <v>25.6918095238095</v>
      </c>
      <c r="BEC197">
        <v>25.689904761904799</v>
      </c>
      <c r="BED197">
        <v>25.687999999999999</v>
      </c>
      <c r="BEE197">
        <v>25.6858095238095</v>
      </c>
      <c r="BEF197">
        <v>25.682952380952401</v>
      </c>
      <c r="BEG197">
        <v>25.680095238095198</v>
      </c>
      <c r="BEH197">
        <v>25.677238095238099</v>
      </c>
      <c r="BEI197">
        <v>25.674380952381</v>
      </c>
      <c r="BEJ197">
        <v>25.671523809523801</v>
      </c>
      <c r="BEK197">
        <v>25.668666666666699</v>
      </c>
      <c r="BEL197">
        <v>25.662500000000001</v>
      </c>
      <c r="BEM197">
        <v>25.648611111111101</v>
      </c>
      <c r="BEN197">
        <v>25.634722222222202</v>
      </c>
      <c r="BEO197">
        <v>25.620833333333302</v>
      </c>
      <c r="BEP197">
        <v>25.593333333333302</v>
      </c>
      <c r="BEQ197">
        <v>25.56</v>
      </c>
      <c r="BER197">
        <v>25.526666666666699</v>
      </c>
      <c r="BES197">
        <v>25.494666666666699</v>
      </c>
      <c r="BET197">
        <v>25.468</v>
      </c>
      <c r="BEU197">
        <v>25.441333333333301</v>
      </c>
      <c r="BEV197">
        <v>25.414666666666701</v>
      </c>
      <c r="BEW197">
        <v>25.366666666666699</v>
      </c>
      <c r="BEX197">
        <v>25.3095238095238</v>
      </c>
      <c r="BEY197">
        <v>25.2523809523809</v>
      </c>
      <c r="BEZ197">
        <v>25.193142857142899</v>
      </c>
      <c r="BFA197">
        <v>25.125523809523798</v>
      </c>
      <c r="BFB197">
        <v>25.057904761904801</v>
      </c>
      <c r="BFC197">
        <v>24.990285714285701</v>
      </c>
      <c r="BFD197">
        <v>24.8906666666667</v>
      </c>
      <c r="BFE197">
        <v>24.777333333333299</v>
      </c>
      <c r="BFF197">
        <v>24.664000000000001</v>
      </c>
      <c r="BFG197">
        <v>24.5483333333333</v>
      </c>
      <c r="BFH197">
        <v>24.4233333333333</v>
      </c>
      <c r="BFI197">
        <v>24.2983333333333</v>
      </c>
      <c r="BFJ197">
        <v>24.1733333333333</v>
      </c>
      <c r="BFK197">
        <v>24.0193333333333</v>
      </c>
      <c r="BFL197">
        <v>23.846</v>
      </c>
      <c r="BFM197">
        <v>23.6726666666667</v>
      </c>
      <c r="BFN197">
        <v>23.494380952381</v>
      </c>
      <c r="BFO197">
        <v>23.271523809523799</v>
      </c>
      <c r="BFP197">
        <v>23.048666666666701</v>
      </c>
      <c r="BFQ197">
        <v>22.8258095238095</v>
      </c>
      <c r="BFR197">
        <v>22.584095238095301</v>
      </c>
      <c r="BFS197">
        <v>22.329809523809502</v>
      </c>
      <c r="BFT197">
        <v>22.075523809523801</v>
      </c>
      <c r="BFU197">
        <v>21.8148571428572</v>
      </c>
      <c r="BFV197">
        <v>21.4967619047619</v>
      </c>
      <c r="BFW197">
        <v>21.1786666666667</v>
      </c>
      <c r="BFX197">
        <v>20.8605714285715</v>
      </c>
      <c r="BFY197">
        <v>20.507619047619102</v>
      </c>
      <c r="BFZ197">
        <v>20.1314285714286</v>
      </c>
      <c r="BGA197">
        <v>19.755238095238099</v>
      </c>
      <c r="BGB197">
        <v>19.372952380952398</v>
      </c>
      <c r="BGC197">
        <v>18.935809523809599</v>
      </c>
      <c r="BGD197">
        <v>18.498666666666701</v>
      </c>
      <c r="BGE197">
        <v>18.061523809523798</v>
      </c>
      <c r="BGF197">
        <v>17.594666666666701</v>
      </c>
      <c r="BGG197">
        <v>17.108000000000001</v>
      </c>
      <c r="BGH197">
        <v>16.6213333333334</v>
      </c>
      <c r="BGI197">
        <v>16.133047619047701</v>
      </c>
      <c r="BGJ197">
        <v>15.630190476190499</v>
      </c>
      <c r="BGK197">
        <v>15.1273333333334</v>
      </c>
      <c r="BGL197">
        <v>14.6244761904762</v>
      </c>
      <c r="BGM197">
        <v>14.130190476190499</v>
      </c>
      <c r="BGN197">
        <v>13.6416190476191</v>
      </c>
      <c r="BGO197">
        <v>13.153047619047699</v>
      </c>
      <c r="BGP197">
        <v>12.6667619047619</v>
      </c>
      <c r="BGQ197">
        <v>12.201047619047699</v>
      </c>
      <c r="BGR197">
        <v>11.735333333333401</v>
      </c>
      <c r="BGS197">
        <v>11.2696190476191</v>
      </c>
      <c r="BGT197">
        <v>10.8301904761905</v>
      </c>
      <c r="BGU197">
        <v>10.4082857142858</v>
      </c>
      <c r="BGV197">
        <v>9.9863809523809905</v>
      </c>
      <c r="BGW197">
        <v>9.5716190476190803</v>
      </c>
      <c r="BGX197">
        <v>9.2211428571428904</v>
      </c>
      <c r="BGY197">
        <v>8.8706666666667005</v>
      </c>
      <c r="BGZ197">
        <v>8.5201904761905105</v>
      </c>
      <c r="BHA197">
        <v>8.2182857142857397</v>
      </c>
      <c r="BHB197">
        <v>7.9487619047619296</v>
      </c>
      <c r="BHC197">
        <v>7.6792380952381203</v>
      </c>
      <c r="BHD197">
        <v>7.4175238095238303</v>
      </c>
      <c r="BHE197">
        <v>7.2260952380952599</v>
      </c>
      <c r="BHF197">
        <v>7.0346666666666797</v>
      </c>
      <c r="BHG197">
        <v>6.8432380952381102</v>
      </c>
      <c r="BHH197">
        <v>6.3690666666667299</v>
      </c>
      <c r="BHI197">
        <v>5.7064000000000599</v>
      </c>
      <c r="BHJ197">
        <v>5.0948148148148302</v>
      </c>
      <c r="BHK197">
        <v>4.9429629629629703</v>
      </c>
      <c r="BHL197">
        <v>4.7911111111110998</v>
      </c>
      <c r="BHM197">
        <v>4.6542857142857104</v>
      </c>
      <c r="BHN197">
        <v>4.54</v>
      </c>
      <c r="BHO197">
        <v>4.4257142857142897</v>
      </c>
      <c r="BHP197">
        <v>4.3207407407407503</v>
      </c>
      <c r="BHQ197">
        <v>4.2219753086419702</v>
      </c>
      <c r="BHR197">
        <v>4.1232098765431999</v>
      </c>
      <c r="BHS197">
        <v>4.0511904761904702</v>
      </c>
      <c r="BHT197">
        <v>3.9821428571428599</v>
      </c>
      <c r="BHU197">
        <v>3.9141975308641999</v>
      </c>
      <c r="BHV197">
        <v>3.8561728395061698</v>
      </c>
      <c r="BHW197">
        <v>3.79814814814815</v>
      </c>
      <c r="BHX197">
        <v>3.7428571428571402</v>
      </c>
      <c r="BHY197">
        <v>3.69166666666667</v>
      </c>
      <c r="BHZ197">
        <v>3.64047619047619</v>
      </c>
      <c r="BIA197">
        <v>3.6</v>
      </c>
      <c r="BIB197">
        <v>3.56666666666667</v>
      </c>
      <c r="BIC197">
        <v>3.5333333333333301</v>
      </c>
      <c r="BID197">
        <v>3.50428571428571</v>
      </c>
      <c r="BIE197">
        <v>3.47571428571429</v>
      </c>
      <c r="BIF197">
        <v>3.44814814814815</v>
      </c>
      <c r="BIG197">
        <v>3.42962962962963</v>
      </c>
      <c r="BIH197">
        <v>3.4111111111111101</v>
      </c>
      <c r="BII197">
        <v>3.3930864197530899</v>
      </c>
      <c r="BIJ197">
        <v>3.3758024691358002</v>
      </c>
      <c r="BIK197">
        <v>3.3585185185185198</v>
      </c>
      <c r="BIL197">
        <v>3.3475000000000001</v>
      </c>
      <c r="BIM197">
        <v>3.3391666666666699</v>
      </c>
      <c r="BIN197">
        <v>3.33083333333333</v>
      </c>
      <c r="BIO197">
        <v>3.3333333333333299</v>
      </c>
      <c r="BIP197">
        <v>3.3370370370370401</v>
      </c>
      <c r="BIQ197">
        <v>3.34098765432099</v>
      </c>
      <c r="BIR197">
        <v>3.34592592592593</v>
      </c>
      <c r="BIS197">
        <v>3.3508641975308602</v>
      </c>
      <c r="BIT197">
        <v>3.3632098765432099</v>
      </c>
      <c r="BIU197">
        <v>3.3829629629629601</v>
      </c>
      <c r="BIV197">
        <v>3.40271604938272</v>
      </c>
      <c r="BIW197">
        <v>3.4244444444444402</v>
      </c>
      <c r="BIX197">
        <v>3.4466666666666601</v>
      </c>
      <c r="BIY197">
        <v>3.4686904761904702</v>
      </c>
      <c r="BIZ197">
        <v>3.4889285714285698</v>
      </c>
      <c r="BJA197">
        <v>3.5091666666666699</v>
      </c>
      <c r="BJB197">
        <v>3.5296296296296301</v>
      </c>
      <c r="BJC197">
        <v>3.5506172839506198</v>
      </c>
      <c r="BJD197">
        <v>3.5716049382716002</v>
      </c>
      <c r="BJE197">
        <v>3.59851851851852</v>
      </c>
      <c r="BJF197">
        <v>3.6293827160493799</v>
      </c>
      <c r="BJG197">
        <v>3.66024691358025</v>
      </c>
      <c r="BJH197">
        <v>3.6911111111111099</v>
      </c>
      <c r="BJI197">
        <v>3.72197530864198</v>
      </c>
      <c r="BJJ197">
        <v>3.75259259259259</v>
      </c>
      <c r="BJK197">
        <v>3.7822222222222202</v>
      </c>
      <c r="BJL197">
        <v>3.8118518518518498</v>
      </c>
      <c r="BJM197">
        <v>3.8451851851851799</v>
      </c>
      <c r="BJN197">
        <v>3.8822222222222198</v>
      </c>
      <c r="BJO197">
        <v>3.9192592592592601</v>
      </c>
      <c r="BJP197">
        <v>3.9641975308641899</v>
      </c>
      <c r="BJQ197">
        <v>4.0111111111111102</v>
      </c>
      <c r="BJR197">
        <v>4.0577777777777699</v>
      </c>
      <c r="BJS197">
        <v>4.1022222222222204</v>
      </c>
      <c r="BJT197">
        <v>4.1466666666666701</v>
      </c>
      <c r="BJU197">
        <v>4.19012345679013</v>
      </c>
      <c r="BJV197">
        <v>4.2320987654320996</v>
      </c>
      <c r="BJW197">
        <v>4.2740740740740799</v>
      </c>
      <c r="BJX197">
        <v>4.3195061728395103</v>
      </c>
      <c r="BJY197">
        <v>4.3664197530864204</v>
      </c>
      <c r="BJZ197">
        <v>4.4133333333333304</v>
      </c>
      <c r="BKA197">
        <v>4.4725925925925898</v>
      </c>
      <c r="BKB197">
        <v>4.53185185185185</v>
      </c>
      <c r="BKC197">
        <v>4.5881481481481501</v>
      </c>
      <c r="BKD197">
        <v>4.6375308641975304</v>
      </c>
      <c r="BKE197">
        <v>4.6869135802469097</v>
      </c>
      <c r="BKF197">
        <v>4.7355555555555497</v>
      </c>
      <c r="BKG197">
        <v>4.7837037037037096</v>
      </c>
      <c r="BKH197">
        <v>4.8318518518518596</v>
      </c>
      <c r="BKI197">
        <v>4.8874358974358998</v>
      </c>
      <c r="BKJ197">
        <v>4.9438461538461498</v>
      </c>
      <c r="BKK197">
        <v>5.0018518518518498</v>
      </c>
      <c r="BKL197">
        <v>5.0635802469135802</v>
      </c>
      <c r="BKM197">
        <v>5.1253086419753</v>
      </c>
      <c r="BKN197">
        <v>5.1840740740740703</v>
      </c>
      <c r="BKO197">
        <v>5.2408641975308701</v>
      </c>
      <c r="BKP197">
        <v>5.2976543209876601</v>
      </c>
      <c r="BKQ197">
        <v>5.3555555555555596</v>
      </c>
      <c r="BKR197">
        <v>5.4135802469135799</v>
      </c>
      <c r="BKS197">
        <v>5.4728205128205198</v>
      </c>
      <c r="BKT197">
        <v>5.5369230769230802</v>
      </c>
      <c r="BKU197">
        <v>5.6010256410256396</v>
      </c>
      <c r="BKV197">
        <v>5.6696296296296298</v>
      </c>
      <c r="BKW197">
        <v>5.7412345679012402</v>
      </c>
      <c r="BKX197">
        <v>5.8128395061728497</v>
      </c>
      <c r="BKY197">
        <v>5.8800000000000097</v>
      </c>
      <c r="BKZ197">
        <v>5.9466666666666699</v>
      </c>
      <c r="BLA197">
        <v>6.0125641025641103</v>
      </c>
      <c r="BLB197">
        <v>6.0753846153846096</v>
      </c>
      <c r="BLC197">
        <v>6.1382051282051204</v>
      </c>
      <c r="BLD197">
        <v>6.19962962962963</v>
      </c>
      <c r="BLE197">
        <v>6.2601234567901196</v>
      </c>
      <c r="BLF197">
        <v>6.3206172839506198</v>
      </c>
      <c r="BLG197">
        <v>6.3820512820512798</v>
      </c>
      <c r="BLH197">
        <v>6.4435897435897402</v>
      </c>
      <c r="BLI197">
        <v>6.5037037037037004</v>
      </c>
      <c r="BLJ197">
        <v>6.5604938271604896</v>
      </c>
      <c r="BLK197">
        <v>6.6172839506172796</v>
      </c>
      <c r="BLL197">
        <v>6.6792307692307604</v>
      </c>
      <c r="BLM197">
        <v>6.74461538461538</v>
      </c>
      <c r="BLN197">
        <v>6.81</v>
      </c>
      <c r="BLO197">
        <v>6.8766666666666696</v>
      </c>
      <c r="BLP197">
        <v>6.9433333333333298</v>
      </c>
      <c r="BLQ197">
        <v>7.0092307692307703</v>
      </c>
      <c r="BLR197">
        <v>7.0733333333333297</v>
      </c>
      <c r="BLS197">
        <v>7.1374358974358998</v>
      </c>
      <c r="BLT197">
        <v>7.1946913580246896</v>
      </c>
      <c r="BLU197">
        <v>7.2490123456790103</v>
      </c>
      <c r="BLV197">
        <v>7.3033333333333301</v>
      </c>
      <c r="BLW197">
        <v>7.3661538461538498</v>
      </c>
      <c r="BLX197">
        <v>7.4289743589743598</v>
      </c>
      <c r="BLY197">
        <v>7.4907692307692404</v>
      </c>
      <c r="BLZ197">
        <v>7.5510256410256398</v>
      </c>
      <c r="BMA197">
        <v>7.6112820512820498</v>
      </c>
      <c r="BMB197">
        <v>7.6727160493827098</v>
      </c>
      <c r="BMC197">
        <v>7.7344444444444402</v>
      </c>
      <c r="BMD197">
        <v>7.7957692307692303</v>
      </c>
      <c r="BME197">
        <v>7.8534615384615396</v>
      </c>
      <c r="BMF197">
        <v>7.91115384615384</v>
      </c>
      <c r="BMG197">
        <v>7.9714102564102598</v>
      </c>
      <c r="BMH197">
        <v>8.0342307692307706</v>
      </c>
      <c r="BMI197">
        <v>8.0970512820512894</v>
      </c>
      <c r="BMJ197">
        <v>8.1600000000000108</v>
      </c>
      <c r="BMK197">
        <v>8.2229629629629706</v>
      </c>
      <c r="BML197">
        <v>8.2835897435897508</v>
      </c>
      <c r="BMM197">
        <v>8.3348717948717894</v>
      </c>
      <c r="BMN197">
        <v>8.3861538461538405</v>
      </c>
      <c r="BMO197">
        <v>8.4466666666666601</v>
      </c>
      <c r="BMP197">
        <v>8.5133333333333301</v>
      </c>
      <c r="BMQ197">
        <v>8.58</v>
      </c>
      <c r="BMR197">
        <v>8.6235897435897506</v>
      </c>
      <c r="BMS197">
        <v>8.6671794871794905</v>
      </c>
      <c r="BMT197">
        <v>8.7153846153846199</v>
      </c>
      <c r="BMU197">
        <v>8.7705128205128204</v>
      </c>
      <c r="BMV197">
        <v>8.8256410256410192</v>
      </c>
      <c r="BMW197">
        <v>8.8807692307692303</v>
      </c>
      <c r="BMX197">
        <v>8.9358974358974397</v>
      </c>
      <c r="BMY197">
        <v>8.9888888888888907</v>
      </c>
      <c r="BMZ197">
        <v>9.0333333333333297</v>
      </c>
      <c r="BNA197">
        <v>9.0777777777777793</v>
      </c>
      <c r="BNB197">
        <v>9.1185897435897392</v>
      </c>
      <c r="BNC197">
        <v>9.1557692307692307</v>
      </c>
      <c r="BND197">
        <v>9.1929487179487204</v>
      </c>
      <c r="BNE197">
        <v>9.2416666666666707</v>
      </c>
      <c r="BNF197">
        <v>9.2916666666666696</v>
      </c>
      <c r="BNG197">
        <v>9.3408974358974408</v>
      </c>
      <c r="BNH197">
        <v>9.3883333333333301</v>
      </c>
      <c r="BNI197">
        <v>9.4357692307692194</v>
      </c>
      <c r="BNJ197">
        <v>9.4876923076922992</v>
      </c>
      <c r="BNK197">
        <v>9.5415384615384493</v>
      </c>
      <c r="BNL197">
        <v>9.5941025641025597</v>
      </c>
      <c r="BNM197">
        <v>9.6351282051282006</v>
      </c>
      <c r="BNN197">
        <v>9.6761538461538397</v>
      </c>
      <c r="BNO197">
        <v>9.7197435897435902</v>
      </c>
      <c r="BNP197">
        <v>9.7658974358974397</v>
      </c>
      <c r="BNQ197">
        <v>9.8120512820512893</v>
      </c>
      <c r="BNR197">
        <v>9.8550666666666693</v>
      </c>
      <c r="BNS197">
        <v>9.8977333333333402</v>
      </c>
      <c r="BNT197">
        <v>9.9489743589743593</v>
      </c>
      <c r="BNU197">
        <v>10.0130769230769</v>
      </c>
      <c r="BNV197">
        <v>10.0771794871795</v>
      </c>
      <c r="BNW197">
        <v>10.1258974358974</v>
      </c>
      <c r="BNX197">
        <v>10.170769230769199</v>
      </c>
      <c r="BNY197">
        <v>10.2164102564102</v>
      </c>
      <c r="BNZ197">
        <v>10.2651282051282</v>
      </c>
      <c r="BOA197">
        <v>10.3138461538461</v>
      </c>
      <c r="BOB197">
        <v>10.370256410256401</v>
      </c>
      <c r="BOC197">
        <v>10.431794871794899</v>
      </c>
      <c r="BOD197">
        <v>10.4933333333333</v>
      </c>
      <c r="BOE197">
        <v>10.5510256410256</v>
      </c>
      <c r="BOF197">
        <v>10.608717948718001</v>
      </c>
      <c r="BOG197">
        <v>10.6598666666667</v>
      </c>
      <c r="BOH197">
        <v>10.7012</v>
      </c>
      <c r="BOI197">
        <v>10.7425333333333</v>
      </c>
      <c r="BOJ197">
        <v>10.805512820512799</v>
      </c>
      <c r="BOK197">
        <v>10.870897435897399</v>
      </c>
      <c r="BOL197">
        <v>10.9282051282051</v>
      </c>
      <c r="BOM197">
        <v>10.966666666666701</v>
      </c>
      <c r="BON197">
        <v>11.0051282051282</v>
      </c>
      <c r="BOO197">
        <v>11.063333333333301</v>
      </c>
      <c r="BOP197">
        <v>11.13</v>
      </c>
      <c r="BOQ197">
        <v>11.1948717948718</v>
      </c>
      <c r="BOR197">
        <v>11.252564102564101</v>
      </c>
      <c r="BOS197">
        <v>11.3102564102564</v>
      </c>
      <c r="BOT197">
        <v>11.3645333333333</v>
      </c>
      <c r="BOU197">
        <v>11.4165333333333</v>
      </c>
      <c r="BOV197">
        <v>11.468717948717901</v>
      </c>
      <c r="BOW197">
        <v>11.5225641025641</v>
      </c>
      <c r="BOX197">
        <v>11.5764102564103</v>
      </c>
      <c r="BOY197">
        <v>11.6296153846154</v>
      </c>
      <c r="BOZ197">
        <v>11.6821794871795</v>
      </c>
      <c r="BPA197">
        <v>11.7347435897436</v>
      </c>
      <c r="BPB197">
        <v>11.8156</v>
      </c>
      <c r="BPC197">
        <v>11.8996</v>
      </c>
      <c r="BPD197">
        <v>11.9735897435898</v>
      </c>
      <c r="BPE197">
        <v>12.0325641025641</v>
      </c>
      <c r="BPF197">
        <v>12.0915384615385</v>
      </c>
      <c r="BPG197">
        <v>12.1449333333333</v>
      </c>
      <c r="BPH197">
        <v>12.1969333333333</v>
      </c>
      <c r="BPI197">
        <v>12.2581333333333</v>
      </c>
      <c r="BPJ197">
        <v>12.3408</v>
      </c>
      <c r="BPK197">
        <v>12.4234666666667</v>
      </c>
      <c r="BPL197">
        <v>12.489230769230801</v>
      </c>
      <c r="BPM197">
        <v>12.5507692307692</v>
      </c>
      <c r="BPN197">
        <v>12.6085333333333</v>
      </c>
      <c r="BPO197">
        <v>12.651199999999999</v>
      </c>
      <c r="BPP197">
        <v>12.6938666666667</v>
      </c>
      <c r="BPQ197">
        <v>12.744358974359001</v>
      </c>
      <c r="BPR197">
        <v>12.798205128205099</v>
      </c>
      <c r="BPS197">
        <v>12.852399999999999</v>
      </c>
      <c r="BPT197">
        <v>12.9097333333333</v>
      </c>
      <c r="BPU197">
        <v>12.9670666666667</v>
      </c>
      <c r="BPV197">
        <v>13.017200000000001</v>
      </c>
      <c r="BPW197">
        <v>13.062533333333301</v>
      </c>
      <c r="BPX197">
        <v>13.1093333333333</v>
      </c>
      <c r="BPY197">
        <v>13.1693333333333</v>
      </c>
      <c r="BPZ197">
        <v>13.229333333333299</v>
      </c>
      <c r="BQA197">
        <v>13.275641025641001</v>
      </c>
      <c r="BQB197">
        <v>13.312820512820499</v>
      </c>
      <c r="BQC197">
        <v>13.35</v>
      </c>
      <c r="BQD197">
        <v>13.3806666666667</v>
      </c>
      <c r="BQE197">
        <v>13.4113333333333</v>
      </c>
      <c r="BQF197">
        <v>13.4546666666667</v>
      </c>
      <c r="BQG197">
        <v>13.510666666666699</v>
      </c>
      <c r="BQH197">
        <v>13.5666666666667</v>
      </c>
      <c r="BQI197">
        <v>13.5813333333333</v>
      </c>
      <c r="BQJ197">
        <v>13.596</v>
      </c>
      <c r="BQK197">
        <v>13.6293333333333</v>
      </c>
      <c r="BQL197">
        <v>13.681333333333299</v>
      </c>
      <c r="BQM197">
        <v>13.733333333333301</v>
      </c>
      <c r="BQN197">
        <v>13.771794871794899</v>
      </c>
      <c r="BQO197">
        <v>13.8102564102564</v>
      </c>
      <c r="BQP197">
        <v>13.8477333333333</v>
      </c>
      <c r="BQQ197">
        <v>13.8837333333333</v>
      </c>
      <c r="BQR197">
        <v>13.9197333333333</v>
      </c>
      <c r="BQS197">
        <v>13.9857333333333</v>
      </c>
      <c r="BQT197">
        <v>14.055066666666701</v>
      </c>
      <c r="BQU197">
        <v>14.1078666666667</v>
      </c>
      <c r="BQV197">
        <v>14.135866666666701</v>
      </c>
      <c r="BQW197">
        <v>14.163866666666699</v>
      </c>
      <c r="BQX197">
        <v>14.1834666666667</v>
      </c>
      <c r="BQY197">
        <v>14.2021333333333</v>
      </c>
      <c r="BQZ197">
        <v>14.2266666666667</v>
      </c>
      <c r="BRA197">
        <v>14.26</v>
      </c>
      <c r="BRB197">
        <v>14.293333333333299</v>
      </c>
      <c r="BRC197">
        <v>14.3458666666667</v>
      </c>
      <c r="BRD197">
        <v>14.4005333333333</v>
      </c>
      <c r="BRE197">
        <v>14.4477333333333</v>
      </c>
      <c r="BRF197">
        <v>14.4837333333333</v>
      </c>
      <c r="BRG197">
        <v>14.519733333333299</v>
      </c>
      <c r="BRH197">
        <v>14.5545833333333</v>
      </c>
      <c r="BRI197">
        <v>14.589305555555599</v>
      </c>
      <c r="BRJ197">
        <v>14.616666666666699</v>
      </c>
      <c r="BRK197">
        <v>14.6366666666667</v>
      </c>
      <c r="BRL197">
        <v>14.6566666666667</v>
      </c>
      <c r="BRM197">
        <v>14.6926666666667</v>
      </c>
      <c r="BRN197">
        <v>14.728666666666699</v>
      </c>
      <c r="BRO197">
        <v>14.7573333333333</v>
      </c>
      <c r="BRP197">
        <v>14.7786666666667</v>
      </c>
      <c r="BRQ197">
        <v>14.8</v>
      </c>
      <c r="BRR197">
        <v>14.8173333333333</v>
      </c>
      <c r="BRS197">
        <v>14.834666666666701</v>
      </c>
      <c r="BRT197">
        <v>14.859305555555601</v>
      </c>
      <c r="BRU197">
        <v>14.891249999999999</v>
      </c>
      <c r="BRV197">
        <v>14.9192</v>
      </c>
      <c r="BRW197">
        <v>14.911199999999999</v>
      </c>
      <c r="BRX197">
        <v>14.9032</v>
      </c>
      <c r="BRY197">
        <v>14.910399999999999</v>
      </c>
      <c r="BRZ197">
        <v>14.9277333333333</v>
      </c>
      <c r="BSA197">
        <v>14.9445833333333</v>
      </c>
      <c r="BSB197">
        <v>14.9570833333333</v>
      </c>
      <c r="BSC197">
        <v>14.969583333333301</v>
      </c>
      <c r="BSD197">
        <v>15.006</v>
      </c>
      <c r="BSE197">
        <v>15.052666666666701</v>
      </c>
      <c r="BSF197">
        <v>15.09</v>
      </c>
      <c r="BSG197">
        <v>15.09</v>
      </c>
      <c r="BSH197">
        <v>15.09</v>
      </c>
      <c r="BSI197">
        <v>15.112361111111101</v>
      </c>
      <c r="BSJ197">
        <v>15.144305555555601</v>
      </c>
      <c r="BSK197">
        <v>15.1682666666667</v>
      </c>
      <c r="BSL197">
        <v>15.1736</v>
      </c>
      <c r="BSM197">
        <v>15.178933333333299</v>
      </c>
      <c r="BSN197">
        <v>15.2</v>
      </c>
      <c r="BSO197">
        <v>15.225</v>
      </c>
      <c r="BSP197">
        <v>15.2533333333333</v>
      </c>
      <c r="BSQ197">
        <v>15.286666666666701</v>
      </c>
      <c r="BSR197">
        <v>15.32</v>
      </c>
      <c r="BSS197">
        <v>15.3370833333333</v>
      </c>
      <c r="BST197">
        <v>15.352361111111099</v>
      </c>
      <c r="BSU197">
        <v>15.378</v>
      </c>
      <c r="BSV197">
        <v>15.414</v>
      </c>
      <c r="BSW197">
        <v>15.45</v>
      </c>
      <c r="BSX197">
        <v>15.4569444444444</v>
      </c>
      <c r="BSY197">
        <v>15.463888888888899</v>
      </c>
      <c r="BSZ197">
        <v>15.476266666666699</v>
      </c>
      <c r="BTA197">
        <v>15.492266666666699</v>
      </c>
      <c r="BTB197">
        <v>15.5075</v>
      </c>
      <c r="BTC197">
        <v>15.515833333333299</v>
      </c>
      <c r="BTD197">
        <v>15.5241666666667</v>
      </c>
      <c r="BTE197">
        <v>15.518888888888901</v>
      </c>
      <c r="BTF197">
        <v>15.5077777777778</v>
      </c>
      <c r="BTG197">
        <v>15.5029166666667</v>
      </c>
      <c r="BTH197">
        <v>15.512638888888899</v>
      </c>
      <c r="BTI197">
        <v>15.522361111111101</v>
      </c>
      <c r="BTJ197">
        <v>15.538933333333301</v>
      </c>
      <c r="BTK197">
        <v>15.5562666666667</v>
      </c>
      <c r="BTL197">
        <v>15.5705555555556</v>
      </c>
      <c r="BTM197">
        <v>15.5802777777778</v>
      </c>
      <c r="BTN197">
        <v>15.59</v>
      </c>
      <c r="BTO197">
        <v>15.598333333333301</v>
      </c>
      <c r="BTP197">
        <v>15.606666666666699</v>
      </c>
      <c r="BTQ197">
        <v>15.6133333333333</v>
      </c>
      <c r="BTR197">
        <v>15.6188888888889</v>
      </c>
      <c r="BTS197">
        <v>15.6204</v>
      </c>
      <c r="BTT197">
        <v>15.605733333333299</v>
      </c>
      <c r="BTU197">
        <v>15.5910666666667</v>
      </c>
      <c r="BTV197">
        <v>15.5866666666667</v>
      </c>
      <c r="BTW197">
        <v>15.5866666666667</v>
      </c>
      <c r="BTX197">
        <v>15.59125</v>
      </c>
      <c r="BTY197">
        <v>15.606527777777799</v>
      </c>
      <c r="BTZ197">
        <v>15.6218055555556</v>
      </c>
      <c r="BUA197">
        <v>15.5933333333333</v>
      </c>
      <c r="BUB197">
        <v>15.56</v>
      </c>
      <c r="BUC197">
        <v>15.5252777777778</v>
      </c>
      <c r="BUD197">
        <v>15.4891666666667</v>
      </c>
      <c r="BUE197">
        <v>15.452638888888901</v>
      </c>
      <c r="BUF197">
        <v>15.4123611111111</v>
      </c>
      <c r="BUG197">
        <v>15.3720833333333</v>
      </c>
      <c r="BUH197">
        <v>15.3298611111111</v>
      </c>
      <c r="BUI197">
        <v>15.286805555555601</v>
      </c>
      <c r="BUJ197">
        <v>15.2383333333333</v>
      </c>
      <c r="BUK197">
        <v>15.1772222222222</v>
      </c>
      <c r="BUL197">
        <v>15.116111111111101</v>
      </c>
      <c r="BUM197">
        <v>15.0825</v>
      </c>
      <c r="BUN197">
        <v>15.0519444444444</v>
      </c>
      <c r="BUO197">
        <v>15.0102777777778</v>
      </c>
      <c r="BUP197">
        <v>14.9575</v>
      </c>
      <c r="BUQ197">
        <v>14.9020833333333</v>
      </c>
      <c r="BUR197">
        <v>14.8229166666667</v>
      </c>
      <c r="BUS197">
        <v>14.74375</v>
      </c>
      <c r="BUT197">
        <v>14.664583333333301</v>
      </c>
      <c r="BUU197">
        <v>14.585416666666699</v>
      </c>
      <c r="BUV197">
        <v>14.5091304347826</v>
      </c>
      <c r="BUW197">
        <v>14.4395652173913</v>
      </c>
      <c r="BUX197">
        <v>14.37</v>
      </c>
      <c r="BUY197">
        <v>14.297777777777799</v>
      </c>
      <c r="BUZ197">
        <v>14.2255555555556</v>
      </c>
      <c r="BVA197">
        <v>14.172499999999999</v>
      </c>
      <c r="BVB197">
        <v>14.1322222222222</v>
      </c>
      <c r="BVC197">
        <v>14.084722222222201</v>
      </c>
      <c r="BVD197">
        <v>14.008333333333301</v>
      </c>
      <c r="BVE197">
        <v>13.931944444444399</v>
      </c>
      <c r="BVF197">
        <v>13.856666666666699</v>
      </c>
      <c r="BVG197">
        <v>13.7816666666667</v>
      </c>
      <c r="BVH197">
        <v>13.7134782608696</v>
      </c>
      <c r="BVI197">
        <v>13.6555072463768</v>
      </c>
      <c r="BVJ197">
        <v>13.6002777777778</v>
      </c>
      <c r="BVK197">
        <v>13.5697222222222</v>
      </c>
      <c r="BVL197">
        <v>13.5391666666667</v>
      </c>
      <c r="BVM197">
        <v>13.480289855072501</v>
      </c>
      <c r="BVN197">
        <v>13.4092753623188</v>
      </c>
      <c r="BVO197">
        <v>13.3533333333333</v>
      </c>
      <c r="BVP197">
        <v>13.32</v>
      </c>
      <c r="BVQ197">
        <v>13.286666666666701</v>
      </c>
      <c r="BVR197">
        <v>13.235277777777799</v>
      </c>
      <c r="BVS197">
        <v>13.1838888888889</v>
      </c>
      <c r="BVT197">
        <v>13.138985507246399</v>
      </c>
      <c r="BVU197">
        <v>13.0984057971014</v>
      </c>
      <c r="BVV197">
        <v>13.0620833333333</v>
      </c>
      <c r="BVW197">
        <v>13.035694444444401</v>
      </c>
      <c r="BVX197">
        <v>13.009305555555599</v>
      </c>
      <c r="BVY197">
        <v>13.001449275362299</v>
      </c>
      <c r="BVZ197">
        <v>12.995652173912999</v>
      </c>
      <c r="BWA197">
        <v>12.9858333333333</v>
      </c>
      <c r="BWB197">
        <v>12.973333333333301</v>
      </c>
      <c r="BWC197">
        <v>12.9552173913044</v>
      </c>
      <c r="BWD197">
        <v>12.9146376811594</v>
      </c>
      <c r="BWE197">
        <v>12.8740579710145</v>
      </c>
      <c r="BWF197">
        <v>12.866250000000001</v>
      </c>
      <c r="BWG197">
        <v>12.862083333333301</v>
      </c>
      <c r="BWH197">
        <v>12.8440579710145</v>
      </c>
      <c r="BWI197">
        <v>12.8121739130435</v>
      </c>
      <c r="BWJ197">
        <v>12.7736231884058</v>
      </c>
      <c r="BWK197">
        <v>12.7084057971015</v>
      </c>
      <c r="BWL197">
        <v>12.643188405797099</v>
      </c>
      <c r="BWM197">
        <v>12.612916666666701</v>
      </c>
      <c r="BWN197">
        <v>12.5865277777778</v>
      </c>
      <c r="BWO197">
        <v>12.537101449275401</v>
      </c>
      <c r="BWP197">
        <v>12.464637681159401</v>
      </c>
      <c r="BWQ197">
        <v>12.4026086956522</v>
      </c>
      <c r="BWR197">
        <v>12.3823188405797</v>
      </c>
      <c r="BWS197">
        <v>12.3620289855072</v>
      </c>
      <c r="BWT197">
        <v>12.3475</v>
      </c>
      <c r="BWU197">
        <v>12.3336111111111</v>
      </c>
      <c r="BWV197">
        <v>12.289710144927501</v>
      </c>
      <c r="BWW197">
        <v>12.215797101449301</v>
      </c>
      <c r="BWX197">
        <v>12.1468115942029</v>
      </c>
      <c r="BWY197">
        <v>12.097536231884099</v>
      </c>
      <c r="BWZ197">
        <v>12.048260869565199</v>
      </c>
      <c r="BXA197">
        <v>11.998985507246401</v>
      </c>
      <c r="BXB197">
        <v>11.949710144927501</v>
      </c>
      <c r="BXC197">
        <v>11.9013043478261</v>
      </c>
      <c r="BXD197">
        <v>11.853478260869601</v>
      </c>
      <c r="BXE197">
        <v>11.8166666666667</v>
      </c>
      <c r="BXF197">
        <v>11.8055555555556</v>
      </c>
      <c r="BXG197">
        <v>11.7944444444444</v>
      </c>
      <c r="BXH197">
        <v>11.732028985507201</v>
      </c>
      <c r="BXI197">
        <v>11.663913043478299</v>
      </c>
      <c r="BXJ197">
        <v>11.6297101449275</v>
      </c>
      <c r="BXK197">
        <v>11.618115942029</v>
      </c>
      <c r="BXL197">
        <v>11.591739130434799</v>
      </c>
      <c r="BXM197">
        <v>11.530869565217399</v>
      </c>
      <c r="BXN197">
        <v>11.47</v>
      </c>
      <c r="BXO197">
        <v>11.407681159420299</v>
      </c>
      <c r="BXP197">
        <v>11.3453623188406</v>
      </c>
      <c r="BXQ197">
        <v>11.296231884058001</v>
      </c>
      <c r="BXR197">
        <v>11.252753623188401</v>
      </c>
      <c r="BXS197">
        <v>11.2</v>
      </c>
      <c r="BXT197">
        <v>11.133333333333301</v>
      </c>
      <c r="BXU197">
        <v>11.070724637681201</v>
      </c>
      <c r="BXV197">
        <v>11.044637681159401</v>
      </c>
      <c r="BXW197">
        <v>11.0185507246377</v>
      </c>
      <c r="BXX197">
        <v>11.009696969697</v>
      </c>
      <c r="BXY197">
        <v>11.0051515151515</v>
      </c>
      <c r="BXZ197">
        <v>10.9676811594203</v>
      </c>
      <c r="BYA197">
        <v>10.908260869565201</v>
      </c>
      <c r="BYB197">
        <v>10.8527536231884</v>
      </c>
      <c r="BYC197">
        <v>10.8063768115942</v>
      </c>
      <c r="BYD197">
        <v>10.76</v>
      </c>
      <c r="BYE197">
        <v>10.6773913043478</v>
      </c>
      <c r="BYF197">
        <v>10.5947826086957</v>
      </c>
      <c r="BYG197">
        <v>10.5588405797101</v>
      </c>
      <c r="BYH197">
        <v>10.542898550724599</v>
      </c>
      <c r="BYI197">
        <v>10.517101449275399</v>
      </c>
      <c r="BYJ197">
        <v>10.4765217391304</v>
      </c>
      <c r="BYK197">
        <v>10.431818181818199</v>
      </c>
      <c r="BYL197">
        <v>10.35</v>
      </c>
      <c r="BYM197">
        <v>10.2681818181818</v>
      </c>
      <c r="BYN197">
        <v>10.2691304347826</v>
      </c>
      <c r="BYO197">
        <v>10.279275362318799</v>
      </c>
      <c r="BYP197">
        <v>10.285072463768101</v>
      </c>
      <c r="BYQ197">
        <v>10.2879710144928</v>
      </c>
      <c r="BYR197">
        <v>10.2763636363636</v>
      </c>
      <c r="BYS197">
        <v>10.230909090909099</v>
      </c>
      <c r="BYT197">
        <v>10.187971014492801</v>
      </c>
      <c r="BYU197">
        <v>10.167681159420299</v>
      </c>
      <c r="BYV197">
        <v>10.147391304347799</v>
      </c>
      <c r="BYW197">
        <v>10.157246376811599</v>
      </c>
      <c r="BYX197">
        <v>10.1746376811594</v>
      </c>
      <c r="BYY197">
        <v>10.1719696969697</v>
      </c>
      <c r="BYZ197">
        <v>10.1492424242424</v>
      </c>
      <c r="BZA197">
        <v>10.138115942029</v>
      </c>
      <c r="BZB197">
        <v>10.154057971014501</v>
      </c>
      <c r="BZC197">
        <v>10.17</v>
      </c>
      <c r="BZD197">
        <v>10.139696969697001</v>
      </c>
      <c r="BZE197">
        <v>10.1093939393939</v>
      </c>
      <c r="BZF197">
        <v>10.0940579710145</v>
      </c>
      <c r="BZG197">
        <v>10.0824637681159</v>
      </c>
      <c r="BZH197">
        <v>10.0766666666667</v>
      </c>
      <c r="BZI197">
        <v>10.0766666666667</v>
      </c>
      <c r="BZJ197">
        <v>10.0797101449275</v>
      </c>
      <c r="BZK197">
        <v>10.0898550724638</v>
      </c>
      <c r="BZL197">
        <v>10.1</v>
      </c>
      <c r="BZM197">
        <v>10.0863636363636</v>
      </c>
      <c r="BZN197">
        <v>10.072727272727301</v>
      </c>
      <c r="BZO197">
        <v>9.9899999999999896</v>
      </c>
      <c r="BZP197">
        <v>9.89</v>
      </c>
      <c r="BZQ197">
        <v>9.8117391304347805</v>
      </c>
      <c r="BZR197">
        <v>9.7479710144927498</v>
      </c>
      <c r="BZS197">
        <v>9.6933333333333298</v>
      </c>
      <c r="BZT197">
        <v>9.66</v>
      </c>
      <c r="BZU197">
        <v>9.6190909090909198</v>
      </c>
      <c r="BZV197">
        <v>9.51</v>
      </c>
      <c r="BZW197">
        <v>9.4009090909090798</v>
      </c>
      <c r="BZX197">
        <v>9.3378260869565199</v>
      </c>
      <c r="BZY197">
        <v>9.2798550724637696</v>
      </c>
      <c r="BZZ197">
        <v>9.1993939393939392</v>
      </c>
      <c r="CAA197">
        <v>9.10393939393939</v>
      </c>
      <c r="CAB197">
        <v>9.0096969696969698</v>
      </c>
      <c r="CAC197">
        <v>8.9172727272727403</v>
      </c>
      <c r="CAD197">
        <v>8.8330303030303092</v>
      </c>
      <c r="CAE197">
        <v>8.7815151515151602</v>
      </c>
      <c r="CAF197">
        <v>8.73</v>
      </c>
      <c r="CAG197">
        <v>8.6512121212121205</v>
      </c>
      <c r="CAH197">
        <v>8.5724242424242298</v>
      </c>
      <c r="CAI197">
        <v>8.4560606060605998</v>
      </c>
      <c r="CAJ197">
        <v>8.3303030303030408</v>
      </c>
      <c r="CAK197">
        <v>8.2852173913043501</v>
      </c>
      <c r="CAL197">
        <v>8.2939130434782609</v>
      </c>
      <c r="CAM197">
        <v>8.2790909090909004</v>
      </c>
      <c r="CAN197">
        <v>8.2093939393939408</v>
      </c>
      <c r="CAO197">
        <v>8.1406060606060695</v>
      </c>
      <c r="CAP197">
        <v>8.08</v>
      </c>
      <c r="CAQ197">
        <v>8.0193939393939306</v>
      </c>
      <c r="CAR197">
        <v>7.9983333333333304</v>
      </c>
      <c r="CAS197">
        <v>7.98166666666667</v>
      </c>
      <c r="CAT197">
        <v>7.9268181818181898</v>
      </c>
      <c r="CAU197">
        <v>7.8556060606060596</v>
      </c>
      <c r="CAV197">
        <v>7.8237878787878801</v>
      </c>
      <c r="CAW197">
        <v>7.8313636363636396</v>
      </c>
      <c r="CAX197">
        <v>7.8275757575757501</v>
      </c>
      <c r="CAY197">
        <v>7.7972727272727296</v>
      </c>
      <c r="CAZ197">
        <v>7.7669696969697002</v>
      </c>
      <c r="CBA197">
        <v>7.7366666666666699</v>
      </c>
      <c r="CBB197">
        <v>7.7063636363636299</v>
      </c>
      <c r="CBC197">
        <v>7.65047619047618</v>
      </c>
      <c r="CBD197">
        <v>7.5917460317460197</v>
      </c>
      <c r="CBE197">
        <v>7.5012121212121103</v>
      </c>
      <c r="CBF197">
        <v>7.4027272727272804</v>
      </c>
      <c r="CBG197">
        <v>7.3460606060606102</v>
      </c>
      <c r="CBH197">
        <v>7.31727272727273</v>
      </c>
      <c r="CBI197">
        <v>7.3042424242424202</v>
      </c>
      <c r="CBJ197">
        <v>7.31484848484848</v>
      </c>
      <c r="CBK197">
        <v>7.3096969696969802</v>
      </c>
      <c r="CBL197">
        <v>7.2415151515151601</v>
      </c>
      <c r="CBM197">
        <v>7.1733333333333302</v>
      </c>
      <c r="CBN197">
        <v>7.1733333333333302</v>
      </c>
      <c r="CBO197">
        <v>7.1733333333333302</v>
      </c>
      <c r="CBP197">
        <v>7.2128787878787897</v>
      </c>
      <c r="CBQ197">
        <v>7.2568181818181703</v>
      </c>
      <c r="CBR197">
        <v>7.24030303030304</v>
      </c>
      <c r="CBS197">
        <v>7.19787878787879</v>
      </c>
      <c r="CBT197">
        <v>7.1504761904761898</v>
      </c>
      <c r="CBU197">
        <v>7.0980952380952296</v>
      </c>
      <c r="CBV197">
        <v>7.0315151515151504</v>
      </c>
      <c r="CBW197">
        <v>6.9436363636363696</v>
      </c>
      <c r="CBX197">
        <v>6.86878787878788</v>
      </c>
      <c r="CBY197">
        <v>6.8460606060606102</v>
      </c>
      <c r="CBZ197">
        <v>6.8233333333333297</v>
      </c>
      <c r="CCA197">
        <v>6.8360317460317503</v>
      </c>
      <c r="CCB197">
        <v>6.8487301587301603</v>
      </c>
      <c r="CCC197">
        <v>6.79</v>
      </c>
      <c r="CCD197">
        <v>6.7233333333333398</v>
      </c>
      <c r="CCE197">
        <v>6.6688888888889002</v>
      </c>
      <c r="CCF197">
        <v>6.6196825396825396</v>
      </c>
      <c r="CCG197">
        <v>6.6109090909090904</v>
      </c>
      <c r="CCH197">
        <v>6.6290909090909098</v>
      </c>
      <c r="CCI197">
        <v>6.5955555555555403</v>
      </c>
      <c r="CCJ197">
        <v>6.4844444444444296</v>
      </c>
      <c r="CCK197">
        <v>6.3916666666666604</v>
      </c>
      <c r="CCL197">
        <v>6.3416666666666703</v>
      </c>
      <c r="CCM197">
        <v>6.2915873015873096</v>
      </c>
      <c r="CCN197">
        <v>6.2407936507936501</v>
      </c>
      <c r="CCO197">
        <v>6.19</v>
      </c>
      <c r="CCP197">
        <v>6.07636363636363</v>
      </c>
      <c r="CCQ197">
        <v>5.9627272727272498</v>
      </c>
      <c r="CCR197">
        <v>5.9526984126984104</v>
      </c>
      <c r="CCS197">
        <v>5.9685714285714297</v>
      </c>
      <c r="CCT197">
        <v>5.9488888888888898</v>
      </c>
      <c r="CCU197">
        <v>5.9139682539682603</v>
      </c>
      <c r="CCV197">
        <v>5.86</v>
      </c>
      <c r="CCW197">
        <v>5.7933333333333303</v>
      </c>
      <c r="CCX197">
        <v>5.7323809523809501</v>
      </c>
      <c r="CCY197">
        <v>5.6799999999999899</v>
      </c>
      <c r="CCZ197">
        <v>5.6176190476190397</v>
      </c>
      <c r="CDA197">
        <v>5.5319047619047703</v>
      </c>
      <c r="CDB197">
        <v>5.4760317460317296</v>
      </c>
      <c r="CDC197">
        <v>5.5395238095238</v>
      </c>
      <c r="CDD197">
        <v>5.5881818181818304</v>
      </c>
      <c r="CDE197">
        <v>5.5033333333333303</v>
      </c>
      <c r="CDF197">
        <v>5.41848484848484</v>
      </c>
      <c r="CDG197">
        <v>5.4028571428571404</v>
      </c>
      <c r="CDH197">
        <v>5.3949206349206298</v>
      </c>
      <c r="CDI197">
        <v>5.3946031746031702</v>
      </c>
      <c r="CDJ197">
        <v>5.3961904761904798</v>
      </c>
      <c r="CDK197">
        <v>5.3433333333333399</v>
      </c>
      <c r="CDL197">
        <v>5.2671428571428596</v>
      </c>
      <c r="CDM197">
        <v>5.2604761904761901</v>
      </c>
      <c r="CDN197">
        <v>5.3001587301587296</v>
      </c>
      <c r="CDO197">
        <v>5.2890476190476203</v>
      </c>
      <c r="CDP197">
        <v>5.2271428571428498</v>
      </c>
      <c r="CDQ197">
        <v>5.1569841269841197</v>
      </c>
      <c r="CDR197">
        <v>5.0744444444444303</v>
      </c>
      <c r="CDS197">
        <v>4.9966666666666599</v>
      </c>
      <c r="CDT197">
        <v>4.93</v>
      </c>
      <c r="CDU197">
        <v>4.88777777777777</v>
      </c>
      <c r="CDV197">
        <v>4.9433333333333298</v>
      </c>
      <c r="CDW197">
        <v>4.9990476190476096</v>
      </c>
      <c r="CDX197">
        <v>5.0561904761904701</v>
      </c>
      <c r="CDY197">
        <v>5.1133333333333297</v>
      </c>
      <c r="CDZ197">
        <v>5.0657142857142796</v>
      </c>
      <c r="CEA197">
        <v>5.0180952380952304</v>
      </c>
      <c r="CEB197">
        <v>5.0390476190476203</v>
      </c>
      <c r="CEC197">
        <v>5.0676190476190497</v>
      </c>
      <c r="CED197">
        <v>5.0263492063491997</v>
      </c>
      <c r="CEE197">
        <v>4.9676190476190598</v>
      </c>
      <c r="CEF197">
        <v>4.8488888888889097</v>
      </c>
      <c r="CEG197">
        <v>4.7044444444444604</v>
      </c>
      <c r="CEH197">
        <v>4.6766666666666596</v>
      </c>
      <c r="CEI197">
        <v>4.7266666666666604</v>
      </c>
      <c r="CEJ197">
        <v>4.8133333333333299</v>
      </c>
    </row>
    <row r="198" spans="1:2168">
      <c r="A198" t="s">
        <v>2155</v>
      </c>
      <c r="B198">
        <v>20160720</v>
      </c>
      <c r="C198" t="s">
        <v>2353</v>
      </c>
      <c r="D198" t="str">
        <f t="shared" si="13"/>
        <v>BNL2186</v>
      </c>
      <c r="E198" t="str">
        <f t="shared" si="14"/>
        <v>2186</v>
      </c>
      <c r="F198" t="s">
        <v>2154</v>
      </c>
      <c r="G198" t="s">
        <v>2436</v>
      </c>
      <c r="H198" t="s">
        <v>2433</v>
      </c>
      <c r="I198" t="s">
        <v>2432</v>
      </c>
      <c r="J198" t="s">
        <v>2434</v>
      </c>
      <c r="K198" t="s">
        <v>2435</v>
      </c>
      <c r="L198" t="s">
        <v>2438</v>
      </c>
      <c r="M198" t="s">
        <v>2428</v>
      </c>
      <c r="N198" t="s">
        <v>2429</v>
      </c>
      <c r="O198" t="s">
        <v>2430</v>
      </c>
      <c r="P198" t="s">
        <v>2431</v>
      </c>
      <c r="Q198" t="s">
        <v>2433</v>
      </c>
      <c r="R198">
        <v>5.1633333333333304</v>
      </c>
      <c r="S198">
        <v>8.74</v>
      </c>
      <c r="T198">
        <v>12.15</v>
      </c>
      <c r="U198">
        <v>12.533333333333299</v>
      </c>
      <c r="V198">
        <v>9.89</v>
      </c>
      <c r="W198">
        <v>6.1507142857142201</v>
      </c>
      <c r="X198">
        <v>3.06499999999994</v>
      </c>
      <c r="Y198">
        <v>0.99766666666673898</v>
      </c>
      <c r="Z198">
        <v>4.1743333333334096</v>
      </c>
      <c r="AA198">
        <v>6.0990000000000304</v>
      </c>
      <c r="AB198">
        <v>6.9371428571428302</v>
      </c>
      <c r="AC198">
        <v>5.5085714285714298</v>
      </c>
      <c r="AD198">
        <v>3.4886666666666901</v>
      </c>
      <c r="AE198">
        <v>1.54466666666667</v>
      </c>
      <c r="AF198">
        <v>0.91800000000000703</v>
      </c>
      <c r="AG198">
        <v>0.85499999999999998</v>
      </c>
      <c r="AH198">
        <v>1.73800000000003</v>
      </c>
      <c r="AI198">
        <v>4.2646666666666997</v>
      </c>
      <c r="AJ198">
        <v>5.4340000000000099</v>
      </c>
      <c r="AK198">
        <v>5.4021428571428496</v>
      </c>
      <c r="AL198">
        <v>3.3592857142857602</v>
      </c>
      <c r="AM198">
        <v>2.0930000000000302</v>
      </c>
      <c r="AN198">
        <v>0.91166666666669405</v>
      </c>
      <c r="AO198">
        <v>-0.27166666666664002</v>
      </c>
      <c r="AP198">
        <v>1.65749999999998</v>
      </c>
      <c r="AQ198">
        <v>3.3883333333333301</v>
      </c>
      <c r="AR198">
        <v>4.5750000000000002</v>
      </c>
      <c r="AS198">
        <v>4.3916666666666702</v>
      </c>
      <c r="AT198">
        <v>3.8</v>
      </c>
      <c r="AU198">
        <v>2.8</v>
      </c>
      <c r="AV198">
        <v>2.60357142857143</v>
      </c>
      <c r="AW198">
        <v>2.7810000000000099</v>
      </c>
      <c r="AX198">
        <v>3.21933333333335</v>
      </c>
      <c r="AY198">
        <v>3.7626666666666799</v>
      </c>
      <c r="AZ198">
        <v>3.8642857142857099</v>
      </c>
      <c r="BA198">
        <v>3.63466666666667</v>
      </c>
      <c r="BB198">
        <v>3.258</v>
      </c>
      <c r="BC198">
        <v>2.06000000000002</v>
      </c>
      <c r="BD198">
        <v>0.86285714285714099</v>
      </c>
      <c r="BE198">
        <v>1.0771428571428601</v>
      </c>
      <c r="BF198">
        <v>1.6160000000000101</v>
      </c>
      <c r="BG198">
        <v>2.2985714285714298</v>
      </c>
      <c r="BH198">
        <v>3.1271428571428399</v>
      </c>
      <c r="BI198">
        <v>2.9880000000000102</v>
      </c>
      <c r="BJ198">
        <v>2.7679999999999998</v>
      </c>
      <c r="BK198">
        <v>2.5880000000000001</v>
      </c>
      <c r="BL198">
        <v>2.3128571428571498</v>
      </c>
      <c r="BM198">
        <v>2.29</v>
      </c>
      <c r="BN198">
        <v>2.5299999999999998</v>
      </c>
      <c r="BO198">
        <v>1.75</v>
      </c>
      <c r="BP198">
        <v>1.7278571428571501</v>
      </c>
      <c r="BQ198">
        <v>2.3919999999999999</v>
      </c>
      <c r="BR198">
        <v>2.4119999999999999</v>
      </c>
      <c r="BS198">
        <v>2.55000000000001</v>
      </c>
      <c r="BT198">
        <v>2.7503571428571401</v>
      </c>
      <c r="BU198">
        <v>2.8039285714285702</v>
      </c>
      <c r="BV198">
        <v>2.6076666666666699</v>
      </c>
      <c r="BW198">
        <v>2.2821428571428601</v>
      </c>
      <c r="BX198">
        <v>1.86785714285714</v>
      </c>
      <c r="BY198">
        <v>2.3076666666666701</v>
      </c>
      <c r="BZ198">
        <v>2.86</v>
      </c>
      <c r="CA198">
        <v>3.1766666666666699</v>
      </c>
      <c r="CB198">
        <v>2.8142857142857198</v>
      </c>
      <c r="CC198">
        <v>2.24966666666668</v>
      </c>
      <c r="CD198">
        <v>1.6363333333333501</v>
      </c>
      <c r="CE198">
        <v>1.54285714285714</v>
      </c>
      <c r="CF198">
        <v>1.67</v>
      </c>
      <c r="CG198">
        <v>1.96</v>
      </c>
      <c r="CH198">
        <v>2.2564285714285801</v>
      </c>
      <c r="CI198">
        <v>2.5190000000000099</v>
      </c>
      <c r="CJ198">
        <v>2.7083333333333299</v>
      </c>
      <c r="CK198">
        <v>2.4416666666666602</v>
      </c>
      <c r="CL198">
        <v>2.3221428571428602</v>
      </c>
      <c r="CM198">
        <v>2.2776666666666698</v>
      </c>
      <c r="CN198">
        <v>2.141</v>
      </c>
      <c r="CO198">
        <v>2.2174999999999998</v>
      </c>
      <c r="CP198">
        <v>2.3809999999999998</v>
      </c>
      <c r="CQ198">
        <v>2.53433333333333</v>
      </c>
      <c r="CR198">
        <v>2.4535714285714301</v>
      </c>
      <c r="CS198">
        <v>2.3433333333333399</v>
      </c>
      <c r="CT198">
        <v>2.2766666666666699</v>
      </c>
      <c r="CU198">
        <v>2.2571428571428598</v>
      </c>
      <c r="CV198">
        <v>2.2933333333333299</v>
      </c>
      <c r="CW198">
        <v>2.38</v>
      </c>
      <c r="CX198">
        <v>2.4978571428571401</v>
      </c>
      <c r="CY198">
        <v>2.5710000000000002</v>
      </c>
      <c r="CZ198">
        <v>2.6057142857142801</v>
      </c>
      <c r="DA198">
        <v>2.5628571428571401</v>
      </c>
      <c r="DB198">
        <v>2.431</v>
      </c>
      <c r="DC198">
        <v>2.31785714285714</v>
      </c>
      <c r="DD198">
        <v>2.43214285714286</v>
      </c>
      <c r="DE198">
        <v>2.5092857142857099</v>
      </c>
      <c r="DF198">
        <v>2.5326666666666702</v>
      </c>
      <c r="DG198">
        <v>2.4893333333333301</v>
      </c>
      <c r="DH198">
        <v>2.5074999999999998</v>
      </c>
      <c r="DI198">
        <v>2.5633333333333299</v>
      </c>
      <c r="DJ198">
        <v>2.65</v>
      </c>
      <c r="DK198">
        <v>2.6428571428571401</v>
      </c>
      <c r="DL198">
        <v>2.6560000000000001</v>
      </c>
      <c r="DM198">
        <v>2.66785714285714</v>
      </c>
      <c r="DN198">
        <v>2.5464285714285699</v>
      </c>
      <c r="DO198">
        <v>2.4700000000000002</v>
      </c>
      <c r="DP198">
        <v>2.4430000000000001</v>
      </c>
      <c r="DQ198">
        <v>2.48633333333333</v>
      </c>
      <c r="DR198">
        <v>2.5435714285714299</v>
      </c>
      <c r="DS198">
        <v>2.5960000000000001</v>
      </c>
      <c r="DT198">
        <v>2.6360000000000001</v>
      </c>
      <c r="DU198">
        <v>2.53714285714286</v>
      </c>
      <c r="DV198">
        <v>2.4889285714285698</v>
      </c>
      <c r="DW198">
        <v>2.5179999999999998</v>
      </c>
      <c r="DX198">
        <v>2.6480000000000001</v>
      </c>
      <c r="DY198">
        <v>2.7621428571428601</v>
      </c>
      <c r="DZ198">
        <v>2.83642857142857</v>
      </c>
      <c r="EA198">
        <v>2.7935714285714299</v>
      </c>
      <c r="EB198">
        <v>2.71566666666667</v>
      </c>
      <c r="EC198">
        <v>2.6475</v>
      </c>
      <c r="ED198">
        <v>2.6225000000000001</v>
      </c>
      <c r="EE198">
        <v>2.6617857142857102</v>
      </c>
      <c r="EF198">
        <v>2.7233333333333301</v>
      </c>
      <c r="EG198">
        <v>2.8</v>
      </c>
      <c r="EH198">
        <v>2.70714285714286</v>
      </c>
      <c r="EI198">
        <v>2.6528571428571399</v>
      </c>
      <c r="EJ198">
        <v>2.6280000000000001</v>
      </c>
      <c r="EK198">
        <v>2.6179999999999999</v>
      </c>
      <c r="EL198">
        <v>2.6324999999999998</v>
      </c>
      <c r="EM198">
        <v>2.6553571428571399</v>
      </c>
      <c r="EN198">
        <v>2.6732142857142902</v>
      </c>
      <c r="EO198">
        <v>2.7007142857142901</v>
      </c>
      <c r="EP198">
        <v>2.71166666666667</v>
      </c>
      <c r="EQ198">
        <v>2.7050000000000001</v>
      </c>
      <c r="ER198">
        <v>2.6585714285714301</v>
      </c>
      <c r="ES198">
        <v>2.6442857142857101</v>
      </c>
      <c r="ET198">
        <v>2.665</v>
      </c>
      <c r="EU198">
        <v>2.74</v>
      </c>
      <c r="EV198">
        <v>2.7416666666666698</v>
      </c>
      <c r="EW198">
        <v>2.72571428571429</v>
      </c>
      <c r="EX198">
        <v>2.71142857142857</v>
      </c>
      <c r="EY198">
        <v>2.6714285714285699</v>
      </c>
      <c r="EZ198">
        <v>2.6642857142857101</v>
      </c>
      <c r="FA198">
        <v>2.6926666666666699</v>
      </c>
      <c r="FB198">
        <v>2.71933333333333</v>
      </c>
      <c r="FC198">
        <v>2.70857142857143</v>
      </c>
      <c r="FD198">
        <v>2.6792857142857098</v>
      </c>
      <c r="FE198">
        <v>2.6757142857142902</v>
      </c>
      <c r="FF198">
        <v>2.7149999999999999</v>
      </c>
      <c r="FG198">
        <v>2.7535714285714299</v>
      </c>
      <c r="FH198">
        <v>2.7749999999999999</v>
      </c>
      <c r="FI198">
        <v>2.7749999999999999</v>
      </c>
      <c r="FJ198">
        <v>2.7785714285714298</v>
      </c>
      <c r="FK198">
        <v>2.7864285714285701</v>
      </c>
      <c r="FL198">
        <v>2.8007142857142902</v>
      </c>
      <c r="FM198">
        <v>2.8374999999999999</v>
      </c>
      <c r="FN198">
        <v>2.8753571428571401</v>
      </c>
      <c r="FO198">
        <v>2.89321428571429</v>
      </c>
      <c r="FP198">
        <v>2.9142857142857101</v>
      </c>
      <c r="FQ198">
        <v>2.9410714285714299</v>
      </c>
      <c r="FR198">
        <v>2.9743333333333299</v>
      </c>
      <c r="FS198">
        <v>3.0176666666666701</v>
      </c>
      <c r="FT198">
        <v>3.0628571428571401</v>
      </c>
      <c r="FU198">
        <v>3.1071428571428599</v>
      </c>
      <c r="FV198">
        <v>3.1428571428571401</v>
      </c>
      <c r="FW198">
        <v>3.19</v>
      </c>
      <c r="FX198">
        <v>3.25142857142857</v>
      </c>
      <c r="FY198">
        <v>3.33</v>
      </c>
      <c r="FZ198">
        <v>3.4157142857142899</v>
      </c>
      <c r="GA198">
        <v>3.5335714285714301</v>
      </c>
      <c r="GB198">
        <v>3.6771428571428602</v>
      </c>
      <c r="GC198">
        <v>3.83785714285714</v>
      </c>
      <c r="GD198">
        <v>4.0157142857142798</v>
      </c>
      <c r="GE198">
        <v>4.1950000000000003</v>
      </c>
      <c r="GF198">
        <v>4.37</v>
      </c>
      <c r="GG198">
        <v>4.5521428571428597</v>
      </c>
      <c r="GH198">
        <v>4.7621428571428703</v>
      </c>
      <c r="GI198">
        <v>4.9842857142857202</v>
      </c>
      <c r="GJ198">
        <v>5.1807142857142798</v>
      </c>
      <c r="GK198">
        <v>5.4066666666666601</v>
      </c>
      <c r="GL198">
        <v>5.6346153846153797</v>
      </c>
      <c r="GM198">
        <v>5.85</v>
      </c>
      <c r="GN198">
        <v>6.0366666666666697</v>
      </c>
      <c r="GO198">
        <v>6.2626923076923102</v>
      </c>
      <c r="GP198">
        <v>6.5136666666666798</v>
      </c>
      <c r="GQ198">
        <v>6.7070000000000096</v>
      </c>
      <c r="GR198">
        <v>6.9275000000000002</v>
      </c>
      <c r="GS198">
        <v>7.1392857142857098</v>
      </c>
      <c r="GT198">
        <v>7.3035714285714297</v>
      </c>
      <c r="GU198">
        <v>7.4517857142857098</v>
      </c>
      <c r="GV198">
        <v>7.5923076923076902</v>
      </c>
      <c r="GW198">
        <v>7.7249999999999996</v>
      </c>
      <c r="GX198">
        <v>7.85</v>
      </c>
      <c r="GY198">
        <v>7.9656666666666602</v>
      </c>
      <c r="GZ198">
        <v>8.0911538461538406</v>
      </c>
      <c r="HA198">
        <v>8.2449999999999992</v>
      </c>
      <c r="HB198">
        <v>8.3485714285714305</v>
      </c>
      <c r="HC198">
        <v>8.4499999999999993</v>
      </c>
      <c r="HD198">
        <v>8.5428571428571392</v>
      </c>
      <c r="HE198">
        <v>8.6071428571428594</v>
      </c>
      <c r="HF198">
        <v>8.6771428571428508</v>
      </c>
      <c r="HG198">
        <v>8.76</v>
      </c>
      <c r="HH198">
        <v>8.86</v>
      </c>
      <c r="HI198">
        <v>8.9707142857142905</v>
      </c>
      <c r="HJ198">
        <v>9.0471428571428607</v>
      </c>
      <c r="HK198">
        <v>9.1028571428571396</v>
      </c>
      <c r="HL198">
        <v>9.1671428571428493</v>
      </c>
      <c r="HM198">
        <v>9.1828571428571397</v>
      </c>
      <c r="HN198">
        <v>9.1907142857142805</v>
      </c>
      <c r="HO198">
        <v>9.2050000000000001</v>
      </c>
      <c r="HP198">
        <v>9.18</v>
      </c>
      <c r="HQ198">
        <v>9.1314285714285699</v>
      </c>
      <c r="HR198">
        <v>9.0649999999999995</v>
      </c>
      <c r="HS198">
        <v>8.99</v>
      </c>
      <c r="HT198">
        <v>8.8949999999999996</v>
      </c>
      <c r="HU198">
        <v>8.7985714285714298</v>
      </c>
      <c r="HV198">
        <v>8.7028571428571393</v>
      </c>
      <c r="HW198">
        <v>8.5814285714285692</v>
      </c>
      <c r="HX198">
        <v>8.44</v>
      </c>
      <c r="HY198">
        <v>8.2910714285714295</v>
      </c>
      <c r="HZ198">
        <v>8.1446428571428608</v>
      </c>
      <c r="IA198">
        <v>7.9885714285714302</v>
      </c>
      <c r="IB198">
        <v>7.8242857142857103</v>
      </c>
      <c r="IC198">
        <v>7.65</v>
      </c>
      <c r="ID198">
        <v>7.4500000000000099</v>
      </c>
      <c r="IE198">
        <v>7.2671428571428596</v>
      </c>
      <c r="IF198">
        <v>7.0928571428571496</v>
      </c>
      <c r="IG198">
        <v>6.9249999999999998</v>
      </c>
      <c r="IH198">
        <v>6.7678571428571397</v>
      </c>
      <c r="II198">
        <v>6.6021428571428498</v>
      </c>
      <c r="IJ198">
        <v>6.4385714285714197</v>
      </c>
      <c r="IK198">
        <v>6.3064285714285804</v>
      </c>
      <c r="IL198">
        <v>6.1784615384615398</v>
      </c>
      <c r="IM198">
        <v>6.05964285714286</v>
      </c>
      <c r="IN198">
        <v>5.9514285714285702</v>
      </c>
      <c r="IO198">
        <v>5.8657142857142803</v>
      </c>
      <c r="IP198">
        <v>5.77</v>
      </c>
      <c r="IQ198">
        <v>5.6796428571428601</v>
      </c>
      <c r="IR198">
        <v>5.6117857142857197</v>
      </c>
      <c r="IS198">
        <v>5.5278571428571404</v>
      </c>
      <c r="IT198">
        <v>5.46</v>
      </c>
      <c r="IU198">
        <v>5.4071428571428504</v>
      </c>
      <c r="IV198">
        <v>5.3428571428571496</v>
      </c>
      <c r="IW198">
        <v>5.2728571428571502</v>
      </c>
      <c r="IX198">
        <v>5.2142857142857197</v>
      </c>
      <c r="IY198">
        <v>5.1749999999999998</v>
      </c>
      <c r="IZ198">
        <v>5.1288461538461503</v>
      </c>
      <c r="JA198">
        <v>5.1124999999999998</v>
      </c>
      <c r="JB198">
        <v>5.1003571428571401</v>
      </c>
      <c r="JC198">
        <v>5.0682142857142898</v>
      </c>
      <c r="JD198">
        <v>5.0521428571428597</v>
      </c>
      <c r="JE198">
        <v>5.0199999999999996</v>
      </c>
      <c r="JF198">
        <v>4.9742857142857098</v>
      </c>
      <c r="JG198">
        <v>4.9457142857142902</v>
      </c>
      <c r="JH198">
        <v>4.9314285714285697</v>
      </c>
      <c r="JI198">
        <v>4.91071428571429</v>
      </c>
      <c r="JJ198">
        <v>4.875</v>
      </c>
      <c r="JK198">
        <v>4.8480769230769196</v>
      </c>
      <c r="JL198">
        <v>4.7949999999999999</v>
      </c>
      <c r="JM198">
        <v>4.7339285714285699</v>
      </c>
      <c r="JN198">
        <v>4.6803571428571402</v>
      </c>
      <c r="JO198">
        <v>4.6203571428571397</v>
      </c>
      <c r="JP198">
        <v>4.5496153846153797</v>
      </c>
      <c r="JQ198">
        <v>4.4735714285714296</v>
      </c>
      <c r="JR198">
        <v>4.41642857142857</v>
      </c>
      <c r="JS198">
        <v>4.3564285714285704</v>
      </c>
      <c r="JT198">
        <v>4.2876923076923097</v>
      </c>
      <c r="JU198">
        <v>4.20857142857143</v>
      </c>
      <c r="JV198">
        <v>4.1442857142857097</v>
      </c>
      <c r="JW198">
        <v>4.0774999999999997</v>
      </c>
      <c r="JX198">
        <v>4.0138461538461598</v>
      </c>
      <c r="JY198">
        <v>3.96</v>
      </c>
      <c r="JZ198">
        <v>3.91357142857143</v>
      </c>
      <c r="KA198">
        <v>3.8650000000000002</v>
      </c>
      <c r="KB198">
        <v>3.8188461538461498</v>
      </c>
      <c r="KC198">
        <v>3.78807692307692</v>
      </c>
      <c r="KD198">
        <v>3.76571428571429</v>
      </c>
      <c r="KE198">
        <v>3.7442857142857102</v>
      </c>
      <c r="KF198">
        <v>3.7242307692307701</v>
      </c>
      <c r="KG198">
        <v>3.7165384615384598</v>
      </c>
      <c r="KH198">
        <v>3.6921428571428598</v>
      </c>
      <c r="KI198">
        <v>3.6707142857142898</v>
      </c>
      <c r="KJ198">
        <v>3.66</v>
      </c>
      <c r="KK198">
        <v>3.66384615384615</v>
      </c>
      <c r="KL198">
        <v>3.6625000000000001</v>
      </c>
      <c r="KM198">
        <v>3.6546428571428602</v>
      </c>
      <c r="KN198">
        <v>3.6367857142857098</v>
      </c>
      <c r="KO198">
        <v>3.5934615384615398</v>
      </c>
      <c r="KP198">
        <v>3.5685714285714298</v>
      </c>
      <c r="KQ198">
        <v>3.5569230769230802</v>
      </c>
      <c r="KR198">
        <v>3.54153846153846</v>
      </c>
      <c r="KS198">
        <v>3.5142857142857098</v>
      </c>
      <c r="KT198">
        <v>3.47321428571429</v>
      </c>
      <c r="KU198">
        <v>3.42115384615385</v>
      </c>
      <c r="KV198">
        <v>3.3826923076923099</v>
      </c>
      <c r="KW198">
        <v>3.3464285714285702</v>
      </c>
      <c r="KX198">
        <v>3.3111538461538501</v>
      </c>
      <c r="KY198">
        <v>3.2746428571428599</v>
      </c>
      <c r="KZ198">
        <v>3.2210714285714301</v>
      </c>
      <c r="LA198">
        <v>3.1825000000000001</v>
      </c>
      <c r="LB198">
        <v>3.1519230769230799</v>
      </c>
      <c r="LC198">
        <v>3.125</v>
      </c>
      <c r="LD198">
        <v>3.0928571428571399</v>
      </c>
      <c r="LE198">
        <v>3.06615384615385</v>
      </c>
      <c r="LF198">
        <v>3.0403571428571401</v>
      </c>
      <c r="LG198">
        <v>3.0082142857142902</v>
      </c>
      <c r="LH198">
        <v>2.99857142857143</v>
      </c>
      <c r="LI198">
        <v>2.9815384615384599</v>
      </c>
      <c r="LJ198">
        <v>2.9578571428571401</v>
      </c>
      <c r="LK198">
        <v>2.9471428571428602</v>
      </c>
      <c r="LL198">
        <v>2.9234615384615399</v>
      </c>
      <c r="LM198">
        <v>2.9028571428571399</v>
      </c>
      <c r="LN198">
        <v>2.8846153846153801</v>
      </c>
      <c r="LO198">
        <v>2.83076923076923</v>
      </c>
      <c r="LP198">
        <v>2.7971428571428598</v>
      </c>
      <c r="LQ198">
        <v>2.7738461538461499</v>
      </c>
      <c r="LR198">
        <v>2.7603571428571398</v>
      </c>
      <c r="LS198">
        <v>2.7639285714285702</v>
      </c>
      <c r="LT198">
        <v>2.7461538461538502</v>
      </c>
      <c r="LU198">
        <v>2.72857142857143</v>
      </c>
      <c r="LV198">
        <v>2.7250000000000001</v>
      </c>
      <c r="LW198">
        <v>2.6980769230769202</v>
      </c>
      <c r="LX198">
        <v>2.6875</v>
      </c>
      <c r="LY198">
        <v>2.68730769230769</v>
      </c>
      <c r="LZ198">
        <v>2.6949999999999998</v>
      </c>
      <c r="MA198">
        <v>2.70571428571429</v>
      </c>
      <c r="MB198">
        <v>2.7123076923076899</v>
      </c>
      <c r="MC198">
        <v>2.7075</v>
      </c>
      <c r="MD198">
        <v>2.6825000000000001</v>
      </c>
      <c r="ME198">
        <v>2.6938461538461498</v>
      </c>
      <c r="MF198">
        <v>2.70857142857143</v>
      </c>
      <c r="MG198">
        <v>2.7215384615384601</v>
      </c>
      <c r="MH198">
        <v>2.72923076923077</v>
      </c>
      <c r="MI198">
        <v>2.7460714285714301</v>
      </c>
      <c r="MJ198">
        <v>2.7569230769230799</v>
      </c>
      <c r="MK198">
        <v>2.76857142857143</v>
      </c>
      <c r="ML198">
        <v>2.8114285714285701</v>
      </c>
      <c r="MM198">
        <v>2.8384615384615399</v>
      </c>
      <c r="MN198">
        <v>2.875</v>
      </c>
      <c r="MO198">
        <v>2.92928571428572</v>
      </c>
      <c r="MP198">
        <v>3.0007142857142801</v>
      </c>
      <c r="MQ198">
        <v>3.0950000000000002</v>
      </c>
      <c r="MR198">
        <v>3.2039285714285701</v>
      </c>
      <c r="MS198">
        <v>3.3330769230769302</v>
      </c>
      <c r="MT198">
        <v>3.5638461538461499</v>
      </c>
      <c r="MU198">
        <v>3.8376923076923002</v>
      </c>
      <c r="MV198">
        <v>4.1603571428571504</v>
      </c>
      <c r="MW198">
        <v>4.5346153846153898</v>
      </c>
      <c r="MX198">
        <v>5.0307692307692102</v>
      </c>
      <c r="MY198">
        <v>5.5671428571428399</v>
      </c>
      <c r="MZ198">
        <v>6.1657692307692296</v>
      </c>
      <c r="NA198">
        <v>6.8534615384615503</v>
      </c>
      <c r="NB198">
        <v>7.6380769230769001</v>
      </c>
      <c r="NC198">
        <v>8.4492857142856899</v>
      </c>
      <c r="ND198">
        <v>9.3199999999999896</v>
      </c>
      <c r="NE198">
        <v>10.2667857142857</v>
      </c>
      <c r="NF198">
        <v>11.184642857142901</v>
      </c>
      <c r="NG198">
        <v>12.1815384615385</v>
      </c>
      <c r="NH198">
        <v>13.2415384615385</v>
      </c>
      <c r="NI198">
        <v>14.3389285714286</v>
      </c>
      <c r="NJ198">
        <v>15.3782142857143</v>
      </c>
      <c r="NK198">
        <v>16.484230769230798</v>
      </c>
      <c r="NL198">
        <v>17.623461538461498</v>
      </c>
      <c r="NM198">
        <v>18.7639285714286</v>
      </c>
      <c r="NN198">
        <v>19.853214285714301</v>
      </c>
      <c r="NO198">
        <v>21.028076923076899</v>
      </c>
      <c r="NP198">
        <v>22.2442307692308</v>
      </c>
      <c r="NQ198">
        <v>23.458214285714298</v>
      </c>
      <c r="NR198">
        <v>24.590357142857201</v>
      </c>
      <c r="NS198">
        <v>25.77</v>
      </c>
      <c r="NT198">
        <v>26.986923076923102</v>
      </c>
      <c r="NU198">
        <v>28.226153846153899</v>
      </c>
      <c r="NV198">
        <v>29.437692307692298</v>
      </c>
      <c r="NW198">
        <v>30.571428571428498</v>
      </c>
      <c r="NX198">
        <v>31.7</v>
      </c>
      <c r="NY198">
        <v>32.850384615384598</v>
      </c>
      <c r="NZ198">
        <v>34.004230769230702</v>
      </c>
      <c r="OA198">
        <v>35.060714285714297</v>
      </c>
      <c r="OB198">
        <v>36.109230769230798</v>
      </c>
      <c r="OC198">
        <v>37.1746153846154</v>
      </c>
      <c r="OD198">
        <v>38.170769230769203</v>
      </c>
      <c r="OE198">
        <v>39.120769230769199</v>
      </c>
      <c r="OF198">
        <v>39.995357142857202</v>
      </c>
      <c r="OG198">
        <v>40.806153846153897</v>
      </c>
      <c r="OH198">
        <v>41.617692307692302</v>
      </c>
      <c r="OI198">
        <v>42.410769230769198</v>
      </c>
      <c r="OJ198">
        <v>43.160769230769198</v>
      </c>
      <c r="OK198">
        <v>43.855384615384601</v>
      </c>
      <c r="OL198">
        <v>44.4823076923077</v>
      </c>
      <c r="OM198">
        <v>45.0625</v>
      </c>
      <c r="ON198">
        <v>45.621153846153902</v>
      </c>
      <c r="OO198">
        <v>46.156538461538503</v>
      </c>
      <c r="OP198">
        <v>46.664230769230798</v>
      </c>
      <c r="OQ198">
        <v>47.126923076923099</v>
      </c>
      <c r="OR198">
        <v>47.573076923076897</v>
      </c>
      <c r="OS198">
        <v>47.983846153846102</v>
      </c>
      <c r="OT198">
        <v>48.33</v>
      </c>
      <c r="OU198">
        <v>48.626428571428598</v>
      </c>
      <c r="OV198">
        <v>48.920384615384599</v>
      </c>
      <c r="OW198">
        <v>49.2092307692308</v>
      </c>
      <c r="OX198">
        <v>49.49</v>
      </c>
      <c r="OY198">
        <v>49.763076923076902</v>
      </c>
      <c r="OZ198">
        <v>50.001153846153798</v>
      </c>
      <c r="PA198">
        <v>50.2119230769231</v>
      </c>
      <c r="PB198">
        <v>50.396923076923102</v>
      </c>
      <c r="PC198">
        <v>50.516153846153799</v>
      </c>
      <c r="PD198">
        <v>50.684615384615398</v>
      </c>
      <c r="PE198">
        <v>50.848214285714299</v>
      </c>
      <c r="PF198">
        <v>50.993846153846199</v>
      </c>
      <c r="PG198">
        <v>51.132307692307698</v>
      </c>
      <c r="PH198">
        <v>51.243076923076899</v>
      </c>
      <c r="PI198">
        <v>51.323846153846198</v>
      </c>
      <c r="PJ198">
        <v>51.387692307692298</v>
      </c>
      <c r="PK198">
        <v>51.4761538461538</v>
      </c>
      <c r="PL198">
        <v>51.564615384615401</v>
      </c>
      <c r="PM198">
        <v>51.648461538461497</v>
      </c>
      <c r="PN198">
        <v>51.7269230769231</v>
      </c>
      <c r="PO198">
        <v>51.8</v>
      </c>
      <c r="PP198">
        <v>51.811538461538497</v>
      </c>
      <c r="PQ198">
        <v>51.8634615384615</v>
      </c>
      <c r="PR198">
        <v>51.912692307692303</v>
      </c>
      <c r="PS198">
        <v>51.931923076923098</v>
      </c>
      <c r="PT198">
        <v>51.951153846153801</v>
      </c>
      <c r="PU198">
        <v>51.9796153846154</v>
      </c>
      <c r="PV198">
        <v>52.0238461538462</v>
      </c>
      <c r="PW198">
        <v>52.074615384615399</v>
      </c>
      <c r="PX198">
        <v>52.097692307692299</v>
      </c>
      <c r="PY198">
        <v>52.148461538461497</v>
      </c>
      <c r="PZ198">
        <v>52.1630769230769</v>
      </c>
      <c r="QA198">
        <v>52.144615384615399</v>
      </c>
      <c r="QB198">
        <v>52.11</v>
      </c>
      <c r="QC198">
        <v>52.186923076923101</v>
      </c>
      <c r="QD198">
        <v>52.236923076923098</v>
      </c>
      <c r="QE198">
        <v>52.266666666666701</v>
      </c>
      <c r="QF198">
        <v>52.266153846153799</v>
      </c>
      <c r="QG198">
        <v>52.196923076923099</v>
      </c>
      <c r="QH198">
        <v>52.231538461538499</v>
      </c>
      <c r="QI198">
        <v>52.256923076923101</v>
      </c>
      <c r="QJ198">
        <v>52.278846153846203</v>
      </c>
      <c r="QK198">
        <v>52.325000000000003</v>
      </c>
      <c r="QL198">
        <v>52.294230769230801</v>
      </c>
      <c r="QM198">
        <v>52.258076923076899</v>
      </c>
      <c r="QN198">
        <v>52.265769230769202</v>
      </c>
      <c r="QO198">
        <v>52.335833333333298</v>
      </c>
      <c r="QP198">
        <v>52.344166666666702</v>
      </c>
      <c r="QQ198">
        <v>52.372692307692297</v>
      </c>
      <c r="QR198">
        <v>52.366538461538497</v>
      </c>
      <c r="QS198">
        <v>52.3484615384615</v>
      </c>
      <c r="QT198">
        <v>52.36</v>
      </c>
      <c r="QU198">
        <v>52.344615384615402</v>
      </c>
      <c r="QV198">
        <v>52.328333333333298</v>
      </c>
      <c r="QW198">
        <v>52.356538461538499</v>
      </c>
      <c r="QX198">
        <v>52.413461538461497</v>
      </c>
      <c r="QY198">
        <v>52.405769230769202</v>
      </c>
      <c r="QZ198">
        <v>52.339230769230802</v>
      </c>
      <c r="RA198">
        <v>52.34</v>
      </c>
      <c r="RB198">
        <v>52.39</v>
      </c>
      <c r="RC198">
        <v>52.433846153846197</v>
      </c>
      <c r="RD198">
        <v>52.422307692307697</v>
      </c>
      <c r="RE198">
        <v>52.410769230769198</v>
      </c>
      <c r="RF198">
        <v>52.392499999999998</v>
      </c>
      <c r="RG198">
        <v>52.387692307692298</v>
      </c>
      <c r="RH198">
        <v>52.43</v>
      </c>
      <c r="RI198">
        <v>52.468461538461497</v>
      </c>
      <c r="RJ198">
        <v>52.4479166666667</v>
      </c>
      <c r="RK198">
        <v>52.3980769230769</v>
      </c>
      <c r="RL198">
        <v>52.350384615384598</v>
      </c>
      <c r="RM198">
        <v>52.327307692307699</v>
      </c>
      <c r="RN198">
        <v>52.396250000000002</v>
      </c>
      <c r="RO198">
        <v>52.4388461538462</v>
      </c>
      <c r="RP198">
        <v>52.465000000000003</v>
      </c>
      <c r="RQ198">
        <v>52.466538461538498</v>
      </c>
      <c r="RR198">
        <v>52.374230769230799</v>
      </c>
      <c r="RS198">
        <v>52.344230769230798</v>
      </c>
      <c r="RT198">
        <v>52.3675</v>
      </c>
      <c r="RU198">
        <v>52.432307692307702</v>
      </c>
      <c r="RV198">
        <v>52.509583333333303</v>
      </c>
      <c r="RW198">
        <v>52.555416666666702</v>
      </c>
      <c r="RX198">
        <v>52.518461538461501</v>
      </c>
      <c r="RY198">
        <v>52.482500000000002</v>
      </c>
      <c r="RZ198">
        <v>52.448076923076897</v>
      </c>
      <c r="SA198">
        <v>52.408749999999998</v>
      </c>
      <c r="SB198">
        <v>52.396250000000002</v>
      </c>
      <c r="SC198">
        <v>52.44</v>
      </c>
      <c r="SD198">
        <v>52.465000000000003</v>
      </c>
      <c r="SE198">
        <v>52.468461538461497</v>
      </c>
      <c r="SF198">
        <v>52.459583333333299</v>
      </c>
      <c r="SG198">
        <v>52.405416666666703</v>
      </c>
      <c r="SH198">
        <v>52.386153846153803</v>
      </c>
      <c r="SI198">
        <v>52.44</v>
      </c>
      <c r="SJ198">
        <v>52.501666666666701</v>
      </c>
      <c r="SK198">
        <v>52.488846153846097</v>
      </c>
      <c r="SL198">
        <v>52.408076923076898</v>
      </c>
      <c r="SM198">
        <v>52.366250000000001</v>
      </c>
      <c r="SN198">
        <v>52.346923076923098</v>
      </c>
      <c r="SO198">
        <v>52.4033333333333</v>
      </c>
      <c r="SP198">
        <v>52.533333333333303</v>
      </c>
      <c r="SQ198">
        <v>52.55</v>
      </c>
      <c r="SR198">
        <v>52.526923076923097</v>
      </c>
      <c r="SS198">
        <v>52.490833333333299</v>
      </c>
      <c r="ST198">
        <v>52.494999999999997</v>
      </c>
      <c r="SU198">
        <v>52.523333333333298</v>
      </c>
      <c r="SV198">
        <v>52.465000000000003</v>
      </c>
      <c r="SW198">
        <v>52.435833333333299</v>
      </c>
      <c r="SX198">
        <v>52.493333333333297</v>
      </c>
      <c r="SY198">
        <v>52.458076923076902</v>
      </c>
      <c r="SZ198">
        <v>52.393749999999997</v>
      </c>
      <c r="TA198">
        <v>52.433333333333302</v>
      </c>
      <c r="TB198">
        <v>52.4166666666667</v>
      </c>
      <c r="TC198">
        <v>52.4375</v>
      </c>
      <c r="TD198">
        <v>52.469230769230798</v>
      </c>
      <c r="TE198">
        <v>52.496666666666698</v>
      </c>
      <c r="TF198">
        <v>52.494999999999997</v>
      </c>
      <c r="TG198">
        <v>52.42</v>
      </c>
      <c r="TH198">
        <v>52.52</v>
      </c>
      <c r="TI198">
        <v>52.564615384615401</v>
      </c>
      <c r="TJ198">
        <v>52.577916666666702</v>
      </c>
      <c r="TK198">
        <v>52.555</v>
      </c>
      <c r="TL198">
        <v>52.495416666666699</v>
      </c>
      <c r="TM198">
        <v>52.499583333333298</v>
      </c>
      <c r="TN198">
        <v>52.5075</v>
      </c>
      <c r="TO198">
        <v>52.463333333333303</v>
      </c>
      <c r="TP198">
        <v>52.4716666666667</v>
      </c>
      <c r="TQ198">
        <v>52.519615384615399</v>
      </c>
      <c r="TR198">
        <v>52.484999999999999</v>
      </c>
      <c r="TS198">
        <v>52.439166666666701</v>
      </c>
      <c r="TT198">
        <v>52.446666666666701</v>
      </c>
      <c r="TU198">
        <v>52.387500000000003</v>
      </c>
      <c r="TV198">
        <v>52.338333333333303</v>
      </c>
      <c r="TW198">
        <v>52.383333333333297</v>
      </c>
      <c r="TX198">
        <v>52.424999999999997</v>
      </c>
      <c r="TY198">
        <v>52.462499999999999</v>
      </c>
      <c r="TZ198">
        <v>52.45</v>
      </c>
      <c r="UA198">
        <v>52.48</v>
      </c>
      <c r="UB198">
        <v>52.524999999999999</v>
      </c>
      <c r="UC198">
        <v>52.501666666666701</v>
      </c>
      <c r="UD198">
        <v>52.335000000000001</v>
      </c>
      <c r="UE198">
        <v>52.351666666666702</v>
      </c>
      <c r="UF198">
        <v>52.418333333333301</v>
      </c>
      <c r="UG198">
        <v>52.432499999999997</v>
      </c>
      <c r="UH198">
        <v>52.393333333333302</v>
      </c>
      <c r="UI198">
        <v>52.349166666666697</v>
      </c>
      <c r="UJ198">
        <v>52.344999999999999</v>
      </c>
      <c r="UK198">
        <v>52.386666666666699</v>
      </c>
      <c r="UL198">
        <v>52.344999999999999</v>
      </c>
      <c r="UM198">
        <v>52.34</v>
      </c>
      <c r="UN198">
        <v>52.34</v>
      </c>
      <c r="UO198">
        <v>52.297272727272698</v>
      </c>
      <c r="UP198">
        <v>52.28125</v>
      </c>
      <c r="UQ198">
        <v>52.243749999999999</v>
      </c>
      <c r="UR198">
        <v>52.307499999999997</v>
      </c>
      <c r="US198">
        <v>52.292083333333302</v>
      </c>
      <c r="UT198">
        <v>52.250416666666702</v>
      </c>
      <c r="UU198">
        <v>52.263750000000002</v>
      </c>
      <c r="UV198">
        <v>52.362083333333302</v>
      </c>
      <c r="UW198">
        <v>52.332916666666698</v>
      </c>
      <c r="UX198">
        <v>52.2931818181818</v>
      </c>
      <c r="UY198">
        <v>52.298333333333296</v>
      </c>
      <c r="UZ198">
        <v>52.222499999999997</v>
      </c>
      <c r="VA198">
        <v>52.1383333333333</v>
      </c>
      <c r="VB198">
        <v>52.149166666666702</v>
      </c>
      <c r="VC198">
        <v>52.22</v>
      </c>
      <c r="VD198">
        <v>52.2158333333333</v>
      </c>
      <c r="VE198">
        <v>52.116818181818203</v>
      </c>
      <c r="VF198">
        <v>52.030416666666703</v>
      </c>
      <c r="VG198">
        <v>52.042916666666699</v>
      </c>
      <c r="VH198">
        <v>52.158749999999998</v>
      </c>
      <c r="VI198">
        <v>52.302727272727303</v>
      </c>
      <c r="VJ198">
        <v>52.28</v>
      </c>
      <c r="VK198">
        <v>52.134166666666701</v>
      </c>
      <c r="VL198">
        <v>52.055</v>
      </c>
      <c r="VM198">
        <v>52.02</v>
      </c>
      <c r="VN198">
        <v>52.008181818181797</v>
      </c>
      <c r="VO198">
        <v>52.017499999999998</v>
      </c>
      <c r="VP198">
        <v>52.058750000000003</v>
      </c>
      <c r="VQ198">
        <v>52.096249999999998</v>
      </c>
      <c r="VR198">
        <v>52.014090909090903</v>
      </c>
      <c r="VS198">
        <v>51.981666666666698</v>
      </c>
      <c r="VT198">
        <v>51.9375</v>
      </c>
      <c r="VU198">
        <v>51.896666666666697</v>
      </c>
      <c r="VV198">
        <v>51.89</v>
      </c>
      <c r="VW198">
        <v>51.884166666666701</v>
      </c>
      <c r="VX198">
        <v>51.8258333333333</v>
      </c>
      <c r="VY198">
        <v>51.782499999999999</v>
      </c>
      <c r="VZ198">
        <v>51.677727272727303</v>
      </c>
      <c r="WA198">
        <v>51.672499999999999</v>
      </c>
      <c r="WB198">
        <v>51.698333333333302</v>
      </c>
      <c r="WC198">
        <v>51.6622727272727</v>
      </c>
      <c r="WD198">
        <v>51.695416666666702</v>
      </c>
      <c r="WE198">
        <v>51.699583333333301</v>
      </c>
      <c r="WF198">
        <v>51.613750000000003</v>
      </c>
      <c r="WG198">
        <v>51.4195454545454</v>
      </c>
      <c r="WH198">
        <v>51.21</v>
      </c>
      <c r="WI198">
        <v>51.121666666666698</v>
      </c>
      <c r="WJ198">
        <v>51.175909090909101</v>
      </c>
      <c r="WK198">
        <v>51.177916666666697</v>
      </c>
      <c r="WL198">
        <v>51.157083333333297</v>
      </c>
      <c r="WM198">
        <v>51.188749999999999</v>
      </c>
      <c r="WN198">
        <v>51.254090909090898</v>
      </c>
      <c r="WO198">
        <v>51.17</v>
      </c>
      <c r="WP198">
        <v>50.9433333333333</v>
      </c>
      <c r="WQ198">
        <v>50.703636363636399</v>
      </c>
      <c r="WR198">
        <v>50.609166666666702</v>
      </c>
      <c r="WS198">
        <v>50.400833333333303</v>
      </c>
      <c r="WT198">
        <v>50.368749999999999</v>
      </c>
      <c r="WU198">
        <v>50.298181818181803</v>
      </c>
      <c r="WV198">
        <v>50.192500000000003</v>
      </c>
      <c r="WW198">
        <v>50.161666666666697</v>
      </c>
      <c r="WX198">
        <v>50.187727272727301</v>
      </c>
      <c r="WY198">
        <v>49.952916666666702</v>
      </c>
      <c r="WZ198">
        <v>49.7320833333333</v>
      </c>
      <c r="XA198">
        <v>49.541249999999998</v>
      </c>
      <c r="XB198">
        <v>49.567727272727304</v>
      </c>
      <c r="XC198">
        <v>49.612499999999997</v>
      </c>
      <c r="XD198">
        <v>49.561666666666703</v>
      </c>
      <c r="XE198">
        <v>49.437727272727301</v>
      </c>
      <c r="XF198">
        <v>49.320833333333297</v>
      </c>
      <c r="XG198">
        <v>49.379166666666698</v>
      </c>
      <c r="XH198">
        <v>49.377499999999998</v>
      </c>
      <c r="XI198">
        <v>49.316666666666698</v>
      </c>
      <c r="XJ198">
        <v>49.240909090909099</v>
      </c>
      <c r="XK198">
        <v>49.206666666666699</v>
      </c>
      <c r="XL198">
        <v>49.220833333333303</v>
      </c>
      <c r="XM198">
        <v>49.225000000000001</v>
      </c>
      <c r="XN198">
        <v>49.165909090909103</v>
      </c>
      <c r="XO198">
        <v>49.106818181818198</v>
      </c>
      <c r="XP198">
        <v>49.084473684210501</v>
      </c>
      <c r="XQ198">
        <v>49.071315789473701</v>
      </c>
      <c r="XR198">
        <v>49.058157894736802</v>
      </c>
      <c r="XS198">
        <v>49.045000000000002</v>
      </c>
      <c r="XT198">
        <v>49.018076923076897</v>
      </c>
      <c r="XU198">
        <v>48.9911538461538</v>
      </c>
      <c r="XV198">
        <v>48.964230769230802</v>
      </c>
      <c r="XW198">
        <v>48.939342105263201</v>
      </c>
      <c r="XX198">
        <v>48.932763157894698</v>
      </c>
      <c r="XY198">
        <v>48.926184210526301</v>
      </c>
      <c r="XZ198">
        <v>48.919605263157898</v>
      </c>
      <c r="YA198">
        <v>48.924999999999997</v>
      </c>
      <c r="YB198">
        <v>48.9583333333333</v>
      </c>
      <c r="YC198">
        <v>48.991666666666703</v>
      </c>
      <c r="YD198">
        <v>49.024999999999999</v>
      </c>
      <c r="YE198">
        <v>49.063421052631597</v>
      </c>
      <c r="YF198">
        <v>49.109473684210499</v>
      </c>
      <c r="YG198">
        <v>49.155526315789501</v>
      </c>
      <c r="YH198">
        <v>49.201578947368397</v>
      </c>
      <c r="YI198">
        <v>49.265000000000001</v>
      </c>
      <c r="YJ198">
        <v>49.34</v>
      </c>
      <c r="YK198">
        <v>49.414999999999999</v>
      </c>
      <c r="YL198">
        <v>49.49</v>
      </c>
      <c r="YM198">
        <v>49.522435897435898</v>
      </c>
      <c r="YN198">
        <v>49.544230769230801</v>
      </c>
      <c r="YO198">
        <v>49.566025641025597</v>
      </c>
      <c r="YP198">
        <v>49.5878205128205</v>
      </c>
      <c r="YQ198">
        <v>49.732105263157898</v>
      </c>
      <c r="YR198">
        <v>49.89</v>
      </c>
      <c r="YS198">
        <v>50.047894736842103</v>
      </c>
      <c r="YT198">
        <v>50.197894736842102</v>
      </c>
      <c r="YU198">
        <v>50.276842105263199</v>
      </c>
      <c r="YV198">
        <v>50.355789473684197</v>
      </c>
      <c r="YW198">
        <v>50.434736842105302</v>
      </c>
      <c r="YX198">
        <v>50.5230769230769</v>
      </c>
      <c r="YY198">
        <v>50.633333333333297</v>
      </c>
      <c r="YZ198">
        <v>50.743589743589702</v>
      </c>
      <c r="ZA198">
        <v>50.853846153846099</v>
      </c>
      <c r="ZB198">
        <v>50.964736842105303</v>
      </c>
      <c r="ZC198">
        <v>51.076578947368397</v>
      </c>
      <c r="ZD198">
        <v>51.188421052631597</v>
      </c>
      <c r="ZE198">
        <v>51.300263157894697</v>
      </c>
      <c r="ZF198">
        <v>51.397105263157897</v>
      </c>
      <c r="ZG198">
        <v>51.483947368420999</v>
      </c>
      <c r="ZH198">
        <v>51.570789473684201</v>
      </c>
      <c r="ZI198">
        <v>51.657631578947402</v>
      </c>
      <c r="ZJ198">
        <v>51.720263157894699</v>
      </c>
      <c r="ZK198">
        <v>51.776842105263199</v>
      </c>
      <c r="ZL198">
        <v>51.8334210526316</v>
      </c>
      <c r="ZM198">
        <v>51.89</v>
      </c>
      <c r="ZN198">
        <v>51.963076923076898</v>
      </c>
      <c r="ZO198">
        <v>52.036153846153802</v>
      </c>
      <c r="ZP198">
        <v>52.109230769230798</v>
      </c>
      <c r="ZQ198">
        <v>52.180394736842103</v>
      </c>
      <c r="ZR198">
        <v>52.234342105263202</v>
      </c>
      <c r="ZS198">
        <v>52.288289473684202</v>
      </c>
      <c r="ZT198">
        <v>52.342236842105301</v>
      </c>
      <c r="ZU198">
        <v>52.395000000000003</v>
      </c>
      <c r="ZV198">
        <v>52.445</v>
      </c>
      <c r="ZW198">
        <v>52.494999999999997</v>
      </c>
      <c r="ZX198">
        <v>52.545000000000002</v>
      </c>
      <c r="ZY198">
        <v>52.586666666666702</v>
      </c>
      <c r="ZZ198">
        <v>52.62</v>
      </c>
      <c r="AAA198">
        <v>52.6533333333333</v>
      </c>
      <c r="AAB198">
        <v>52.686666666666703</v>
      </c>
      <c r="AAC198">
        <v>52.727631578947403</v>
      </c>
      <c r="AAD198">
        <v>52.773684210526298</v>
      </c>
      <c r="AAE198">
        <v>52.8197368421053</v>
      </c>
      <c r="AAF198">
        <v>52.865789473684202</v>
      </c>
      <c r="AAG198">
        <v>52.892894736842102</v>
      </c>
      <c r="AAH198">
        <v>52.915263157894699</v>
      </c>
      <c r="AAI198">
        <v>52.937631578947403</v>
      </c>
      <c r="AAJ198">
        <v>52.96</v>
      </c>
      <c r="AAK198">
        <v>52.994210526315797</v>
      </c>
      <c r="AAL198">
        <v>53.0284210526316</v>
      </c>
      <c r="AAM198">
        <v>53.062631578947403</v>
      </c>
      <c r="AAN198">
        <v>53.094102564102599</v>
      </c>
      <c r="AAO198">
        <v>53.114615384615398</v>
      </c>
      <c r="AAP198">
        <v>53.135128205128197</v>
      </c>
      <c r="AAQ198">
        <v>53.155641025641003</v>
      </c>
      <c r="AAR198">
        <v>53.1802631578947</v>
      </c>
      <c r="AAS198">
        <v>53.214473684210503</v>
      </c>
      <c r="AAT198">
        <v>53.248684210526299</v>
      </c>
      <c r="AAU198">
        <v>53.282894736842103</v>
      </c>
      <c r="AAV198">
        <v>53.307236842105297</v>
      </c>
      <c r="AAW198">
        <v>53.321710526315798</v>
      </c>
      <c r="AAX198">
        <v>53.336184210526298</v>
      </c>
      <c r="AAY198">
        <v>53.350657894736798</v>
      </c>
      <c r="AAZ198">
        <v>53.358684210526299</v>
      </c>
      <c r="ABA198">
        <v>53.363947368421101</v>
      </c>
      <c r="ABB198">
        <v>53.369210526315797</v>
      </c>
      <c r="ABC198">
        <v>53.3744736842105</v>
      </c>
      <c r="ABD198">
        <v>53.384473684210498</v>
      </c>
      <c r="ABE198">
        <v>53.395000000000003</v>
      </c>
      <c r="ABF198">
        <v>53.405526315789501</v>
      </c>
      <c r="ABG198">
        <v>53.415657894736803</v>
      </c>
      <c r="ABH198">
        <v>53.422236842105299</v>
      </c>
      <c r="ABI198">
        <v>53.428815789473703</v>
      </c>
      <c r="ABJ198">
        <v>53.435394736842099</v>
      </c>
      <c r="ABK198">
        <v>53.441153846153803</v>
      </c>
      <c r="ABL198">
        <v>53.445</v>
      </c>
      <c r="ABM198">
        <v>53.448846153846198</v>
      </c>
      <c r="ABN198">
        <v>53.452692307692303</v>
      </c>
      <c r="ABO198">
        <v>53.448157894736802</v>
      </c>
      <c r="ABP198">
        <v>53.431052631578901</v>
      </c>
      <c r="ABQ198">
        <v>53.413947368421098</v>
      </c>
      <c r="ABR198">
        <v>53.396842105263197</v>
      </c>
      <c r="ABS198">
        <v>53.392368421052602</v>
      </c>
      <c r="ABT198">
        <v>53.396315789473697</v>
      </c>
      <c r="ABU198">
        <v>53.400263157894699</v>
      </c>
      <c r="ABV198">
        <v>53.404210526315801</v>
      </c>
      <c r="ABW198">
        <v>53.400789473684199</v>
      </c>
      <c r="ABX198">
        <v>53.395526315789503</v>
      </c>
      <c r="ABY198">
        <v>53.390263157894701</v>
      </c>
      <c r="ABZ198">
        <v>53.384999999999998</v>
      </c>
      <c r="ACA198">
        <v>53.353421052631603</v>
      </c>
      <c r="ACB198">
        <v>53.321842105263201</v>
      </c>
      <c r="ACC198">
        <v>53.290263157894699</v>
      </c>
      <c r="ACD198">
        <v>53.2628947368421</v>
      </c>
      <c r="ACE198">
        <v>53.252368421052601</v>
      </c>
      <c r="ACF198">
        <v>53.241842105263203</v>
      </c>
      <c r="ACG198">
        <v>53.231315789473697</v>
      </c>
      <c r="ACH198">
        <v>53.216578947368397</v>
      </c>
      <c r="ACI198">
        <v>53.1955263157895</v>
      </c>
      <c r="ACJ198">
        <v>53.174473684210497</v>
      </c>
      <c r="ACK198">
        <v>53.1534210526316</v>
      </c>
      <c r="ACL198">
        <v>53.127631578947401</v>
      </c>
      <c r="ACM198">
        <v>53.098684210526301</v>
      </c>
      <c r="ACN198">
        <v>53.0697368421053</v>
      </c>
      <c r="ACO198">
        <v>53.0407894736842</v>
      </c>
      <c r="ACP198">
        <v>53.0128947368421</v>
      </c>
      <c r="ACQ198">
        <v>52.9852631578947</v>
      </c>
      <c r="ACR198">
        <v>52.957631578947399</v>
      </c>
      <c r="ACS198">
        <v>52.93</v>
      </c>
      <c r="ACT198">
        <v>52.903684210526301</v>
      </c>
      <c r="ACU198">
        <v>52.877368421052601</v>
      </c>
      <c r="ACV198">
        <v>52.851052631578902</v>
      </c>
      <c r="ACW198">
        <v>52.823421052631602</v>
      </c>
      <c r="ACX198">
        <v>52.790526315789499</v>
      </c>
      <c r="ACY198">
        <v>52.757631578947397</v>
      </c>
      <c r="ACZ198">
        <v>52.724736842105301</v>
      </c>
      <c r="ADA198">
        <v>52.686052631578903</v>
      </c>
      <c r="ADB198">
        <v>52.6386842105263</v>
      </c>
      <c r="ADC198">
        <v>52.591315789473697</v>
      </c>
      <c r="ADD198">
        <v>52.543947368421101</v>
      </c>
      <c r="ADE198">
        <v>52.496578947368398</v>
      </c>
      <c r="ADF198">
        <v>52.449210526315802</v>
      </c>
      <c r="ADG198">
        <v>52.401842105263199</v>
      </c>
      <c r="ADH198">
        <v>52.354473684210497</v>
      </c>
      <c r="ADI198">
        <v>52.287105263157898</v>
      </c>
      <c r="ADJ198">
        <v>52.214736842105303</v>
      </c>
      <c r="ADK198">
        <v>52.142368421052602</v>
      </c>
      <c r="ADL198">
        <v>52.07</v>
      </c>
      <c r="ADM198">
        <v>51.963421052631602</v>
      </c>
      <c r="ADN198">
        <v>51.856842105263198</v>
      </c>
      <c r="ADO198">
        <v>51.7502631578947</v>
      </c>
      <c r="ADP198">
        <v>51.633684210526297</v>
      </c>
      <c r="ADQ198">
        <v>51.477105263157902</v>
      </c>
      <c r="ADR198">
        <v>51.3205263157895</v>
      </c>
      <c r="ADS198">
        <v>51.163947368420999</v>
      </c>
      <c r="ADT198">
        <v>50.986842105263101</v>
      </c>
      <c r="ADU198">
        <v>50.7789473684211</v>
      </c>
      <c r="ADV198">
        <v>50.571052631579001</v>
      </c>
      <c r="ADW198">
        <v>50.363157894736901</v>
      </c>
      <c r="ADX198">
        <v>50.131578947368403</v>
      </c>
      <c r="ADY198">
        <v>49.884210526315798</v>
      </c>
      <c r="ADZ198">
        <v>49.636842105263199</v>
      </c>
      <c r="AEA198">
        <v>49.3894736842105</v>
      </c>
      <c r="AEB198">
        <v>49.123157894736899</v>
      </c>
      <c r="AEC198">
        <v>48.852105263157902</v>
      </c>
      <c r="AED198">
        <v>48.581052631578999</v>
      </c>
      <c r="AEE198">
        <v>48.31</v>
      </c>
      <c r="AEF198">
        <v>48.0705263157895</v>
      </c>
      <c r="AEG198">
        <v>47.831052631578899</v>
      </c>
      <c r="AEH198">
        <v>47.591578947368397</v>
      </c>
      <c r="AEI198">
        <v>47.357894736842098</v>
      </c>
      <c r="AEJ198">
        <v>47.147368421052597</v>
      </c>
      <c r="AEK198">
        <v>46.936842105263104</v>
      </c>
      <c r="AEL198">
        <v>46.726315789473702</v>
      </c>
      <c r="AEM198">
        <v>46.528947368421001</v>
      </c>
      <c r="AEN198">
        <v>46.351315789473702</v>
      </c>
      <c r="AEO198">
        <v>46.173684210526297</v>
      </c>
      <c r="AEP198">
        <v>45.996052631578998</v>
      </c>
      <c r="AEQ198">
        <v>45.865000000000002</v>
      </c>
      <c r="AER198">
        <v>45.765000000000001</v>
      </c>
      <c r="AES198">
        <v>45.664999999999999</v>
      </c>
      <c r="AET198">
        <v>45.564999999999998</v>
      </c>
      <c r="AEU198">
        <v>45.478684210526303</v>
      </c>
      <c r="AEV198">
        <v>45.395789473684196</v>
      </c>
      <c r="AEW198">
        <v>45.312894736842097</v>
      </c>
      <c r="AEX198">
        <v>45.23</v>
      </c>
      <c r="AEY198">
        <v>45.169473684210502</v>
      </c>
      <c r="AEZ198">
        <v>45.108947368421099</v>
      </c>
      <c r="AFA198">
        <v>45.048421052631603</v>
      </c>
      <c r="AFB198">
        <v>44.990263157894702</v>
      </c>
      <c r="AFC198">
        <v>44.941578947368399</v>
      </c>
      <c r="AFD198">
        <v>44.892894736842102</v>
      </c>
      <c r="AFE198">
        <v>44.844210526315798</v>
      </c>
      <c r="AFF198">
        <v>44.799324324324303</v>
      </c>
      <c r="AFG198">
        <v>44.760135135135101</v>
      </c>
      <c r="AFH198">
        <v>44.7209459459459</v>
      </c>
      <c r="AFI198">
        <v>44.681756756756798</v>
      </c>
      <c r="AFJ198">
        <v>44.642368421052602</v>
      </c>
      <c r="AFK198">
        <v>44.602894736842103</v>
      </c>
      <c r="AFL198">
        <v>44.563421052631597</v>
      </c>
      <c r="AFM198">
        <v>44.523947368420998</v>
      </c>
      <c r="AFN198">
        <v>44.488026315789497</v>
      </c>
      <c r="AFO198">
        <v>44.452500000000001</v>
      </c>
      <c r="AFP198">
        <v>44.416973684210497</v>
      </c>
      <c r="AFQ198">
        <v>44.381447368421099</v>
      </c>
      <c r="AFR198">
        <v>44.345921052631603</v>
      </c>
      <c r="AFS198">
        <v>44.310394736842099</v>
      </c>
      <c r="AFT198">
        <v>44.274868421052602</v>
      </c>
      <c r="AFU198">
        <v>44.240526315789502</v>
      </c>
      <c r="AFV198">
        <v>44.2089473684211</v>
      </c>
      <c r="AFW198">
        <v>44.177368421052599</v>
      </c>
      <c r="AFX198">
        <v>44.145789473684196</v>
      </c>
      <c r="AFY198">
        <v>44.115526315789502</v>
      </c>
      <c r="AFZ198">
        <v>44.086578947368402</v>
      </c>
      <c r="AGA198">
        <v>44.057631578947401</v>
      </c>
      <c r="AGB198">
        <v>44.028684210526301</v>
      </c>
      <c r="AGC198">
        <v>44.021891891891897</v>
      </c>
      <c r="AGD198">
        <v>44.024594594594603</v>
      </c>
      <c r="AGE198">
        <v>44.027297297297302</v>
      </c>
      <c r="AGF198">
        <v>44.03</v>
      </c>
      <c r="AGG198">
        <v>44.040526315789499</v>
      </c>
      <c r="AGH198">
        <v>44.051052631578898</v>
      </c>
      <c r="AGI198">
        <v>44.061578947368403</v>
      </c>
      <c r="AGJ198">
        <v>44.071578947368401</v>
      </c>
      <c r="AGK198">
        <v>44.079473684210498</v>
      </c>
      <c r="AGL198">
        <v>44.087368421052602</v>
      </c>
      <c r="AGM198">
        <v>44.095263157894699</v>
      </c>
      <c r="AGN198">
        <v>44.107368421052598</v>
      </c>
      <c r="AGO198">
        <v>44.1257894736842</v>
      </c>
      <c r="AGP198">
        <v>44.144210526315803</v>
      </c>
      <c r="AGQ198">
        <v>44.162631578947398</v>
      </c>
      <c r="AGR198">
        <v>44.186216216216202</v>
      </c>
      <c r="AGS198">
        <v>44.213243243243198</v>
      </c>
      <c r="AGT198">
        <v>44.240270270270301</v>
      </c>
      <c r="AGU198">
        <v>44.267297297297297</v>
      </c>
      <c r="AGV198">
        <v>44.2913157894737</v>
      </c>
      <c r="AGW198">
        <v>44.314999999999998</v>
      </c>
      <c r="AGX198">
        <v>44.338684210526303</v>
      </c>
      <c r="AGY198">
        <v>44.3621052631579</v>
      </c>
      <c r="AGZ198">
        <v>44.383157894736797</v>
      </c>
      <c r="AHA198">
        <v>44.404210526315801</v>
      </c>
      <c r="AHB198">
        <v>44.425263157894697</v>
      </c>
      <c r="AHC198">
        <v>44.450263157894703</v>
      </c>
      <c r="AHD198">
        <v>44.484473684210499</v>
      </c>
      <c r="AHE198">
        <v>44.518684210526303</v>
      </c>
      <c r="AHF198">
        <v>44.552894736842099</v>
      </c>
      <c r="AHG198">
        <v>44.588243243243198</v>
      </c>
      <c r="AHH198">
        <v>44.624729729729701</v>
      </c>
      <c r="AHI198">
        <v>44.661216216216197</v>
      </c>
      <c r="AHJ198">
        <v>44.697702702702699</v>
      </c>
      <c r="AHK198">
        <v>44.729210526315804</v>
      </c>
      <c r="AHL198">
        <v>44.759473684210498</v>
      </c>
      <c r="AHM198">
        <v>44.789736842105299</v>
      </c>
      <c r="AHN198">
        <v>44.82</v>
      </c>
      <c r="AHO198">
        <v>44.852894736842103</v>
      </c>
      <c r="AHP198">
        <v>44.885789473684198</v>
      </c>
      <c r="AHQ198">
        <v>44.918684210526301</v>
      </c>
      <c r="AHR198">
        <v>44.948513513513497</v>
      </c>
      <c r="AHS198">
        <v>44.9660810810811</v>
      </c>
      <c r="AHT198">
        <v>44.983648648648597</v>
      </c>
      <c r="AHU198">
        <v>45.0012162162162</v>
      </c>
      <c r="AHV198">
        <v>45.025131578947402</v>
      </c>
      <c r="AHW198">
        <v>45.055394736842103</v>
      </c>
      <c r="AHX198">
        <v>45.085657894736798</v>
      </c>
      <c r="AHY198">
        <v>45.115921052631599</v>
      </c>
      <c r="AHZ198">
        <v>45.145263157894703</v>
      </c>
      <c r="AIA198">
        <v>45.174210526315797</v>
      </c>
      <c r="AIB198">
        <v>45.203157894736798</v>
      </c>
      <c r="AIC198">
        <v>45.232105263157898</v>
      </c>
      <c r="AID198">
        <v>45.254459459459497</v>
      </c>
      <c r="AIE198">
        <v>45.276081081081102</v>
      </c>
      <c r="AIF198">
        <v>45.297702702702701</v>
      </c>
      <c r="AIG198">
        <v>45.318421052631599</v>
      </c>
      <c r="AIH198">
        <v>45.335526315789501</v>
      </c>
      <c r="AII198">
        <v>45.352631578947403</v>
      </c>
      <c r="AIJ198">
        <v>45.369736842105297</v>
      </c>
      <c r="AIK198">
        <v>45.386486486486497</v>
      </c>
      <c r="AIL198">
        <v>45.402702702702697</v>
      </c>
      <c r="AIM198">
        <v>45.418918918918898</v>
      </c>
      <c r="AIN198">
        <v>45.435135135135098</v>
      </c>
      <c r="AIO198">
        <v>45.447368421052602</v>
      </c>
      <c r="AIP198">
        <v>45.4578947368421</v>
      </c>
      <c r="AIQ198">
        <v>45.468421052631598</v>
      </c>
      <c r="AIR198">
        <v>45.478947368421103</v>
      </c>
      <c r="AIS198">
        <v>45.484736842105299</v>
      </c>
      <c r="AIT198">
        <v>45.49</v>
      </c>
      <c r="AIU198">
        <v>45.495263157894698</v>
      </c>
      <c r="AIV198">
        <v>45.499729729729701</v>
      </c>
      <c r="AIW198">
        <v>45.497027027027002</v>
      </c>
      <c r="AIX198">
        <v>45.494324324324303</v>
      </c>
      <c r="AIY198">
        <v>45.491621621621597</v>
      </c>
      <c r="AIZ198">
        <v>45.484736842105299</v>
      </c>
      <c r="AJA198">
        <v>45.4715789473684</v>
      </c>
      <c r="AJB198">
        <v>45.4584210526316</v>
      </c>
      <c r="AJC198">
        <v>45.445263157894701</v>
      </c>
      <c r="AJD198">
        <v>45.426216216216197</v>
      </c>
      <c r="AJE198">
        <v>45.403243243243203</v>
      </c>
      <c r="AJF198">
        <v>45.380270270270302</v>
      </c>
      <c r="AJG198">
        <v>45.357297297297301</v>
      </c>
      <c r="AJH198">
        <v>45.320657894736797</v>
      </c>
      <c r="AJI198">
        <v>45.282499999999999</v>
      </c>
      <c r="AJJ198">
        <v>45.2443421052632</v>
      </c>
      <c r="AJK198">
        <v>45.205540540540497</v>
      </c>
      <c r="AJL198">
        <v>45.160945945945898</v>
      </c>
      <c r="AJM198">
        <v>45.116351351351398</v>
      </c>
      <c r="AJN198">
        <v>45.071756756756798</v>
      </c>
      <c r="AJO198">
        <v>45.0276315789474</v>
      </c>
      <c r="AJP198">
        <v>44.984210526315799</v>
      </c>
      <c r="AJQ198">
        <v>44.940789473684198</v>
      </c>
      <c r="AJR198">
        <v>44.897368421052597</v>
      </c>
      <c r="AJS198">
        <v>44.829729729729699</v>
      </c>
      <c r="AJT198">
        <v>44.745945945945898</v>
      </c>
      <c r="AJU198">
        <v>44.662162162162197</v>
      </c>
      <c r="AJV198">
        <v>44.578378378378403</v>
      </c>
      <c r="AJW198">
        <v>44.523815789473701</v>
      </c>
      <c r="AJX198">
        <v>44.472499999999997</v>
      </c>
      <c r="AJY198">
        <v>44.421184210526299</v>
      </c>
      <c r="AJZ198">
        <v>44.364864864864899</v>
      </c>
      <c r="AKA198">
        <v>44.263513513513502</v>
      </c>
      <c r="AKB198">
        <v>44.162162162162197</v>
      </c>
      <c r="AKC198">
        <v>44.0608108108108</v>
      </c>
      <c r="AKD198">
        <v>43.961578947368402</v>
      </c>
      <c r="AKE198">
        <v>43.865526315789502</v>
      </c>
      <c r="AKF198">
        <v>43.769473684210503</v>
      </c>
      <c r="AKG198">
        <v>43.673421052631603</v>
      </c>
      <c r="AKH198">
        <v>43.560405405405398</v>
      </c>
      <c r="AKI198">
        <v>43.436081081081099</v>
      </c>
      <c r="AKJ198">
        <v>43.3117567567568</v>
      </c>
      <c r="AKK198">
        <v>43.187432432432402</v>
      </c>
      <c r="AKL198">
        <v>43.060131578947399</v>
      </c>
      <c r="AKM198">
        <v>42.932499999999997</v>
      </c>
      <c r="AKN198">
        <v>42.804868421052603</v>
      </c>
      <c r="AKO198">
        <v>42.672567567567597</v>
      </c>
      <c r="AKP198">
        <v>42.498243243243301</v>
      </c>
      <c r="AKQ198">
        <v>42.323918918918899</v>
      </c>
      <c r="AKR198">
        <v>42.149594594594603</v>
      </c>
      <c r="AKS198">
        <v>41.979054054053996</v>
      </c>
      <c r="AKT198">
        <v>41.8141891891892</v>
      </c>
      <c r="AKU198">
        <v>41.649324324324297</v>
      </c>
      <c r="AKV198">
        <v>41.484459459459501</v>
      </c>
      <c r="AKW198">
        <v>41.300526315789497</v>
      </c>
      <c r="AKX198">
        <v>41.108421052631599</v>
      </c>
      <c r="AKY198">
        <v>40.9163157894737</v>
      </c>
      <c r="AKZ198">
        <v>40.724210526315801</v>
      </c>
      <c r="ALA198">
        <v>40.5091891891892</v>
      </c>
      <c r="ALB198">
        <v>40.291621621621601</v>
      </c>
      <c r="ALC198">
        <v>40.074054054054002</v>
      </c>
      <c r="ALD198">
        <v>39.853947368420997</v>
      </c>
      <c r="ALE198">
        <v>39.623684210526299</v>
      </c>
      <c r="ALF198">
        <v>39.393421052631602</v>
      </c>
      <c r="ALG198">
        <v>39.163157894736798</v>
      </c>
      <c r="ALH198">
        <v>38.930945945945901</v>
      </c>
      <c r="ALI198">
        <v>38.695810810810798</v>
      </c>
      <c r="ALJ198">
        <v>38.460675675675702</v>
      </c>
      <c r="ALK198">
        <v>38.2255405405405</v>
      </c>
      <c r="ALL198">
        <v>37.985675675675701</v>
      </c>
      <c r="ALM198">
        <v>37.743783783783798</v>
      </c>
      <c r="ALN198">
        <v>37.501891891891901</v>
      </c>
      <c r="ALO198">
        <v>37.26</v>
      </c>
      <c r="ALP198">
        <v>37.037631578947398</v>
      </c>
      <c r="ALQ198">
        <v>36.815263157894698</v>
      </c>
      <c r="ALR198">
        <v>36.592894736842098</v>
      </c>
      <c r="ALS198">
        <v>36.371216216216197</v>
      </c>
      <c r="ALT198">
        <v>36.152297297297302</v>
      </c>
      <c r="ALU198">
        <v>35.9333783783784</v>
      </c>
      <c r="ALV198">
        <v>35.714459459459498</v>
      </c>
      <c r="ALW198">
        <v>35.502972972972998</v>
      </c>
      <c r="ALX198">
        <v>35.298918918918901</v>
      </c>
      <c r="ALY198">
        <v>35.094864864864903</v>
      </c>
      <c r="ALZ198">
        <v>34.890810810810798</v>
      </c>
      <c r="AMA198">
        <v>34.697567567567603</v>
      </c>
      <c r="AMB198">
        <v>34.507027027027</v>
      </c>
      <c r="AMC198">
        <v>34.316486486486497</v>
      </c>
      <c r="AMD198">
        <v>34.126710526315797</v>
      </c>
      <c r="AME198">
        <v>33.943815789473703</v>
      </c>
      <c r="AMF198">
        <v>33.760921052631602</v>
      </c>
      <c r="AMG198">
        <v>33.578026315789501</v>
      </c>
      <c r="AMH198">
        <v>33.3960810810811</v>
      </c>
      <c r="AMI198">
        <v>33.216351351351399</v>
      </c>
      <c r="AMJ198">
        <v>33.036621621621599</v>
      </c>
      <c r="AMK198">
        <v>32.856891891891898</v>
      </c>
      <c r="AML198">
        <v>32.666621621621601</v>
      </c>
      <c r="AMM198">
        <v>32.469324324324297</v>
      </c>
      <c r="AMN198">
        <v>32.272027027027001</v>
      </c>
      <c r="AMO198">
        <v>32.074729729729697</v>
      </c>
      <c r="AMP198">
        <v>31.8482432432432</v>
      </c>
      <c r="AMQ198">
        <v>31.618513513513498</v>
      </c>
      <c r="AMR198">
        <v>31.388783783783801</v>
      </c>
      <c r="AMS198">
        <v>31.150263157894699</v>
      </c>
      <c r="AMT198">
        <v>30.876578947368401</v>
      </c>
      <c r="AMU198">
        <v>30.602894736842099</v>
      </c>
      <c r="AMV198">
        <v>30.329210526315801</v>
      </c>
      <c r="AMW198">
        <v>30.0233783783783</v>
      </c>
      <c r="AMX198">
        <v>29.6693243243243</v>
      </c>
      <c r="AMY198">
        <v>29.315270270270201</v>
      </c>
      <c r="AMZ198">
        <v>28.961216216216201</v>
      </c>
      <c r="ANA198">
        <v>28.5418918918919</v>
      </c>
      <c r="ANB198">
        <v>28.0945945945946</v>
      </c>
      <c r="ANC198">
        <v>27.6472972972973</v>
      </c>
      <c r="AND198">
        <v>27.2</v>
      </c>
      <c r="ANE198">
        <v>26.65</v>
      </c>
      <c r="ANF198">
        <v>26.1</v>
      </c>
      <c r="ANG198">
        <v>25.55</v>
      </c>
      <c r="ANH198">
        <v>24.968783783783799</v>
      </c>
      <c r="ANI198">
        <v>24.314729729729802</v>
      </c>
      <c r="ANJ198">
        <v>23.660675675675702</v>
      </c>
      <c r="ANK198">
        <v>23.006621621621701</v>
      </c>
      <c r="ANL198">
        <v>22.3344736842106</v>
      </c>
      <c r="ANM198">
        <v>21.650263157894798</v>
      </c>
      <c r="ANN198">
        <v>20.966052631579</v>
      </c>
      <c r="ANO198">
        <v>20.281842105263198</v>
      </c>
      <c r="ANP198">
        <v>19.575270270270298</v>
      </c>
      <c r="ANQ198">
        <v>18.8631081081082</v>
      </c>
      <c r="ANR198">
        <v>18.150945945945999</v>
      </c>
      <c r="ANS198">
        <v>17.442432432432501</v>
      </c>
      <c r="ANT198">
        <v>16.766756756756799</v>
      </c>
      <c r="ANU198">
        <v>16.0910810810811</v>
      </c>
      <c r="ANV198">
        <v>15.4154054054054</v>
      </c>
      <c r="ANW198">
        <v>14.775945945945899</v>
      </c>
      <c r="ANX198">
        <v>14.190810810810801</v>
      </c>
      <c r="ANY198">
        <v>13.605675675675601</v>
      </c>
      <c r="ANZ198">
        <v>13.0205405405405</v>
      </c>
      <c r="AOA198">
        <v>12.512972972972999</v>
      </c>
      <c r="AOB198">
        <v>12.0386486486486</v>
      </c>
      <c r="AOC198">
        <v>11.5643243243243</v>
      </c>
      <c r="AOD198">
        <v>11.09</v>
      </c>
      <c r="AOE198">
        <v>10.7183783783784</v>
      </c>
      <c r="AOF198">
        <v>10.3467567567568</v>
      </c>
      <c r="AOG198">
        <v>9.9751351351351492</v>
      </c>
      <c r="AOH198">
        <v>9.6286486486486602</v>
      </c>
      <c r="AOI198">
        <v>9.3408108108108294</v>
      </c>
      <c r="AOJ198">
        <v>9.0529729729729898</v>
      </c>
      <c r="AOK198">
        <v>8.7651351351351607</v>
      </c>
      <c r="AOL198">
        <v>8.5170270270270407</v>
      </c>
      <c r="AOM198">
        <v>8.2954054054054094</v>
      </c>
      <c r="AON198">
        <v>8.0737837837837692</v>
      </c>
      <c r="AOO198">
        <v>7.8521621621621396</v>
      </c>
      <c r="AOP198">
        <v>7.68891891891891</v>
      </c>
      <c r="AOQ198">
        <v>7.53216216216215</v>
      </c>
      <c r="AOR198">
        <v>7.3754054054053997</v>
      </c>
      <c r="AOS198">
        <v>7.2245945945945902</v>
      </c>
      <c r="AOT198">
        <v>7.0975675675675598</v>
      </c>
      <c r="AOU198">
        <v>6.9705405405405401</v>
      </c>
      <c r="AOV198">
        <v>6.8435135135135097</v>
      </c>
      <c r="AOW198">
        <v>6.7306756756756796</v>
      </c>
      <c r="AOX198">
        <v>6.6320270270270303</v>
      </c>
      <c r="AOY198">
        <v>6.5333783783783801</v>
      </c>
      <c r="AOZ198">
        <v>6.4347297297297299</v>
      </c>
      <c r="APA198">
        <v>6.3609459459459501</v>
      </c>
      <c r="APB198">
        <v>6.2933783783783799</v>
      </c>
      <c r="APC198">
        <v>6.2258108108108203</v>
      </c>
      <c r="APD198">
        <v>6.16</v>
      </c>
      <c r="APE198">
        <v>6.11</v>
      </c>
      <c r="APF198">
        <v>6.06</v>
      </c>
      <c r="APG198">
        <v>6.01</v>
      </c>
      <c r="APH198">
        <v>5.96</v>
      </c>
      <c r="API198">
        <v>5.91</v>
      </c>
      <c r="APJ198">
        <v>5.86</v>
      </c>
      <c r="APK198">
        <v>5.81</v>
      </c>
      <c r="APL198">
        <v>5.7722972972972997</v>
      </c>
      <c r="APM198">
        <v>5.7398648648648596</v>
      </c>
      <c r="APN198">
        <v>5.7074324324324301</v>
      </c>
      <c r="APO198">
        <v>5.6749999999999998</v>
      </c>
      <c r="APP198">
        <v>5.6533783783783802</v>
      </c>
      <c r="APQ198">
        <v>5.6317567567567597</v>
      </c>
      <c r="APR198">
        <v>5.6101351351351401</v>
      </c>
      <c r="APS198">
        <v>5.5909459459459496</v>
      </c>
      <c r="APT198">
        <v>5.5774324324324303</v>
      </c>
      <c r="APU198">
        <v>5.5639189189189198</v>
      </c>
      <c r="APV198">
        <v>5.5504054054054102</v>
      </c>
      <c r="APW198">
        <v>5.5368918918918899</v>
      </c>
      <c r="APX198">
        <v>5.5233783783783803</v>
      </c>
      <c r="APY198">
        <v>5.50986486486486</v>
      </c>
      <c r="APZ198">
        <v>5.4963513513513496</v>
      </c>
      <c r="AQA198">
        <v>5.4937837837837797</v>
      </c>
      <c r="AQB198">
        <v>5.4924324324324303</v>
      </c>
      <c r="AQC198">
        <v>5.49108108108108</v>
      </c>
      <c r="AQD198">
        <v>5.4913513513513497</v>
      </c>
      <c r="AQE198">
        <v>5.4981081081081102</v>
      </c>
      <c r="AQF198">
        <v>5.5048648648648699</v>
      </c>
      <c r="AQG198">
        <v>5.5116216216216198</v>
      </c>
      <c r="AQH198">
        <v>5.5224324324324296</v>
      </c>
      <c r="AQI198">
        <v>5.5372972972973002</v>
      </c>
      <c r="AQJ198">
        <v>5.5521621621621602</v>
      </c>
      <c r="AQK198">
        <v>5.5670270270270299</v>
      </c>
      <c r="AQL198">
        <v>5.5883783783783798</v>
      </c>
      <c r="AQM198">
        <v>5.6113513513513498</v>
      </c>
      <c r="AQN198">
        <v>5.6343243243243197</v>
      </c>
      <c r="AQO198">
        <v>5.6591891891891803</v>
      </c>
      <c r="AQP198">
        <v>5.7010810810810799</v>
      </c>
      <c r="AQQ198">
        <v>5.7429729729729697</v>
      </c>
      <c r="AQR198">
        <v>5.7848648648648702</v>
      </c>
      <c r="AQS198">
        <v>5.8311111111111202</v>
      </c>
      <c r="AQT198">
        <v>5.8838888888888903</v>
      </c>
      <c r="AQU198">
        <v>5.9366666666666701</v>
      </c>
      <c r="AQV198">
        <v>5.9894444444444401</v>
      </c>
      <c r="AQW198">
        <v>6.0454054054053996</v>
      </c>
      <c r="AQX198">
        <v>6.10216216216216</v>
      </c>
      <c r="AQY198">
        <v>6.1589189189189097</v>
      </c>
      <c r="AQZ198">
        <v>6.2167567567567499</v>
      </c>
      <c r="ARA198">
        <v>6.2843243243243201</v>
      </c>
      <c r="ARB198">
        <v>6.3518918918918903</v>
      </c>
      <c r="ARC198">
        <v>6.4194594594594596</v>
      </c>
      <c r="ARD198">
        <v>6.4897297297297403</v>
      </c>
      <c r="ARE198">
        <v>6.5640540540540604</v>
      </c>
      <c r="ARF198">
        <v>6.6383783783783796</v>
      </c>
      <c r="ARG198">
        <v>6.7127027027027104</v>
      </c>
      <c r="ARH198">
        <v>6.7908108108108101</v>
      </c>
      <c r="ARI198">
        <v>6.8705405405405404</v>
      </c>
      <c r="ARJ198">
        <v>6.9502702702702699</v>
      </c>
      <c r="ARK198">
        <v>7.03</v>
      </c>
      <c r="ARL198">
        <v>7.1202777777777797</v>
      </c>
      <c r="ARM198">
        <v>7.21055555555556</v>
      </c>
      <c r="ARN198">
        <v>7.3008333333333404</v>
      </c>
      <c r="ARO198">
        <v>7.3917567567567604</v>
      </c>
      <c r="ARP198">
        <v>7.4836486486486598</v>
      </c>
      <c r="ARQ198">
        <v>7.5755405405405503</v>
      </c>
      <c r="ARR198">
        <v>7.6674324324324399</v>
      </c>
      <c r="ARS198">
        <v>7.7640540540540597</v>
      </c>
      <c r="ART198">
        <v>7.8627027027027099</v>
      </c>
      <c r="ARU198">
        <v>7.9613513513513503</v>
      </c>
      <c r="ARV198">
        <v>8.06</v>
      </c>
      <c r="ARW198">
        <v>8.1613513513513496</v>
      </c>
      <c r="ARX198">
        <v>8.2627027027027005</v>
      </c>
      <c r="ARY198">
        <v>8.3640540540540496</v>
      </c>
      <c r="ARZ198">
        <v>8.4683333333333302</v>
      </c>
      <c r="ASA198">
        <v>8.5794444444444409</v>
      </c>
      <c r="ASB198">
        <v>8.6905555555555605</v>
      </c>
      <c r="ASC198">
        <v>8.8016666666666694</v>
      </c>
      <c r="ASD198">
        <v>8.9144594594594597</v>
      </c>
      <c r="ASE198">
        <v>9.0279729729729805</v>
      </c>
      <c r="ASF198">
        <v>9.1414864864864906</v>
      </c>
      <c r="ASG198">
        <v>9.2550000000000008</v>
      </c>
      <c r="ASH198">
        <v>9.3671621621621597</v>
      </c>
      <c r="ASI198">
        <v>9.4793243243243204</v>
      </c>
      <c r="ASJ198">
        <v>9.5914864864864793</v>
      </c>
      <c r="ASK198">
        <v>9.7058333333333309</v>
      </c>
      <c r="ASL198">
        <v>9.8252777777777798</v>
      </c>
      <c r="ASM198">
        <v>9.9447222222222198</v>
      </c>
      <c r="ASN198">
        <v>10.064166666666701</v>
      </c>
      <c r="ASO198">
        <v>10.181351351351401</v>
      </c>
      <c r="ASP198">
        <v>10.297567567567601</v>
      </c>
      <c r="ASQ198">
        <v>10.413783783783799</v>
      </c>
      <c r="ASR198">
        <v>10.53</v>
      </c>
      <c r="ASS198">
        <v>10.6489189189189</v>
      </c>
      <c r="AST198">
        <v>10.767837837837799</v>
      </c>
      <c r="ASU198">
        <v>10.8867567567568</v>
      </c>
      <c r="ASV198">
        <v>11.0070833333333</v>
      </c>
      <c r="ASW198">
        <v>11.1306944444444</v>
      </c>
      <c r="ASX198">
        <v>11.2543055555556</v>
      </c>
      <c r="ASY198">
        <v>11.3779166666667</v>
      </c>
      <c r="ASZ198">
        <v>11.5010810810811</v>
      </c>
      <c r="ATA198">
        <v>11.624054054054101</v>
      </c>
      <c r="ATB198">
        <v>11.747027027027</v>
      </c>
      <c r="ATC198">
        <v>11.87</v>
      </c>
      <c r="ATD198">
        <v>11.9936111111111</v>
      </c>
      <c r="ATE198">
        <v>12.1172222222222</v>
      </c>
      <c r="ATF198">
        <v>12.240833333333301</v>
      </c>
      <c r="ATG198">
        <v>12.3625675675676</v>
      </c>
      <c r="ATH198">
        <v>12.481486486486499</v>
      </c>
      <c r="ATI198">
        <v>12.6004054054054</v>
      </c>
      <c r="ATJ198">
        <v>12.719324324324299</v>
      </c>
      <c r="ATK198">
        <v>12.841527777777801</v>
      </c>
      <c r="ATL198">
        <v>12.9651388888889</v>
      </c>
      <c r="ATM198">
        <v>13.088749999999999</v>
      </c>
      <c r="ATN198">
        <v>13.211756756756699</v>
      </c>
      <c r="ATO198">
        <v>13.3293243243243</v>
      </c>
      <c r="ATP198">
        <v>13.4468918918919</v>
      </c>
      <c r="ATQ198">
        <v>13.564459459459499</v>
      </c>
      <c r="ATR198">
        <v>13.682567567567601</v>
      </c>
      <c r="ATS198">
        <v>13.8014864864865</v>
      </c>
      <c r="ATT198">
        <v>13.920405405405401</v>
      </c>
      <c r="ATU198">
        <v>14.0393243243243</v>
      </c>
      <c r="ATV198">
        <v>14.1595833333333</v>
      </c>
      <c r="ATW198">
        <v>14.280416666666699</v>
      </c>
      <c r="ATX198">
        <v>14.401249999999999</v>
      </c>
      <c r="ATY198">
        <v>14.5212162162162</v>
      </c>
      <c r="ATZ198">
        <v>14.633378378378399</v>
      </c>
      <c r="AUA198">
        <v>14.7455405405405</v>
      </c>
      <c r="AUB198">
        <v>14.857702702702699</v>
      </c>
      <c r="AUC198">
        <v>14.971111111111099</v>
      </c>
      <c r="AUD198">
        <v>15.0863888888889</v>
      </c>
      <c r="AUE198">
        <v>15.2016666666667</v>
      </c>
      <c r="AUF198">
        <v>15.316944444444401</v>
      </c>
      <c r="AUG198">
        <v>15.4221621621622</v>
      </c>
      <c r="AUH198">
        <v>15.524864864864901</v>
      </c>
      <c r="AUI198">
        <v>15.627567567567599</v>
      </c>
      <c r="AUJ198">
        <v>15.731111111111099</v>
      </c>
      <c r="AUK198">
        <v>15.842222222222199</v>
      </c>
      <c r="AUL198">
        <v>15.953333333333299</v>
      </c>
      <c r="AUM198">
        <v>16.064444444444401</v>
      </c>
      <c r="AUN198">
        <v>16.173378378378398</v>
      </c>
      <c r="AUO198">
        <v>16.280135135135101</v>
      </c>
      <c r="AUP198">
        <v>16.386891891891899</v>
      </c>
      <c r="AUQ198">
        <v>16.493648648648598</v>
      </c>
      <c r="AUR198">
        <v>16.599444444444401</v>
      </c>
      <c r="AUS198">
        <v>16.704999999999998</v>
      </c>
      <c r="AUT198">
        <v>16.810555555555599</v>
      </c>
      <c r="AUU198">
        <v>16.914722222222199</v>
      </c>
      <c r="AUV198">
        <v>17.0133333333333</v>
      </c>
      <c r="AUW198">
        <v>17.111944444444401</v>
      </c>
      <c r="AUX198">
        <v>17.210555555555501</v>
      </c>
      <c r="AUY198">
        <v>17.3108108108108</v>
      </c>
      <c r="AUZ198">
        <v>17.4121621621622</v>
      </c>
      <c r="AVA198">
        <v>17.513513513513502</v>
      </c>
      <c r="AVB198">
        <v>17.614864864864899</v>
      </c>
      <c r="AVC198">
        <v>17.71</v>
      </c>
      <c r="AVD198">
        <v>17.8044444444444</v>
      </c>
      <c r="AVE198">
        <v>17.898888888888902</v>
      </c>
      <c r="AVF198">
        <v>17.992083333333301</v>
      </c>
      <c r="AVG198">
        <v>18.082361111111101</v>
      </c>
      <c r="AVH198">
        <v>18.172638888888901</v>
      </c>
      <c r="AVI198">
        <v>18.262916666666701</v>
      </c>
      <c r="AVJ198">
        <v>18.352432432432401</v>
      </c>
      <c r="AVK198">
        <v>18.4416216216216</v>
      </c>
      <c r="AVL198">
        <v>18.530810810810799</v>
      </c>
      <c r="AVM198">
        <v>18.62</v>
      </c>
      <c r="AVN198">
        <v>18.710277777777801</v>
      </c>
      <c r="AVO198">
        <v>18.800555555555601</v>
      </c>
      <c r="AVP198">
        <v>18.890833333333301</v>
      </c>
      <c r="AVQ198">
        <v>18.9794444444445</v>
      </c>
      <c r="AVR198">
        <v>19.065555555555601</v>
      </c>
      <c r="AVS198">
        <v>19.151666666666699</v>
      </c>
      <c r="AVT198">
        <v>19.237777777777801</v>
      </c>
      <c r="AVU198">
        <v>19.3187837837838</v>
      </c>
      <c r="AVV198">
        <v>19.3985135135135</v>
      </c>
      <c r="AVW198">
        <v>19.478243243243199</v>
      </c>
      <c r="AVX198">
        <v>19.557638888888899</v>
      </c>
      <c r="AVY198">
        <v>19.634027777777799</v>
      </c>
      <c r="AVZ198">
        <v>19.710416666666699</v>
      </c>
      <c r="AWA198">
        <v>19.786805555555599</v>
      </c>
      <c r="AWB198">
        <v>19.865972222222201</v>
      </c>
      <c r="AWC198">
        <v>19.9479166666667</v>
      </c>
      <c r="AWD198">
        <v>20.029861111111099</v>
      </c>
      <c r="AWE198">
        <v>20.111805555555598</v>
      </c>
      <c r="AWF198">
        <v>20.175945945946001</v>
      </c>
      <c r="AWG198">
        <v>20.238108108108101</v>
      </c>
      <c r="AWH198">
        <v>20.3002702702703</v>
      </c>
      <c r="AWI198">
        <v>20.364166666666701</v>
      </c>
      <c r="AWJ198">
        <v>20.434999999999999</v>
      </c>
      <c r="AWK198">
        <v>20.5058333333333</v>
      </c>
      <c r="AWL198">
        <v>20.5766666666667</v>
      </c>
      <c r="AWM198">
        <v>20.6458333333333</v>
      </c>
      <c r="AWN198">
        <v>20.713888888888899</v>
      </c>
      <c r="AWO198">
        <v>20.781944444444399</v>
      </c>
      <c r="AWP198">
        <v>20.85</v>
      </c>
      <c r="AWQ198">
        <v>20.912500000000001</v>
      </c>
      <c r="AWR198">
        <v>20.975000000000001</v>
      </c>
      <c r="AWS198">
        <v>21.037500000000001</v>
      </c>
      <c r="AWT198">
        <v>21.0977777777778</v>
      </c>
      <c r="AWU198">
        <v>21.154722222222201</v>
      </c>
      <c r="AWV198">
        <v>21.211666666666702</v>
      </c>
      <c r="AWW198">
        <v>21.268611111111099</v>
      </c>
      <c r="AWX198">
        <v>21.325555555555599</v>
      </c>
      <c r="AWY198">
        <v>21.3825</v>
      </c>
      <c r="AWZ198">
        <v>21.439444444444401</v>
      </c>
      <c r="AXA198">
        <v>21.4952702702703</v>
      </c>
      <c r="AXB198">
        <v>21.5466216216216</v>
      </c>
      <c r="AXC198">
        <v>21.597972972973</v>
      </c>
      <c r="AXD198">
        <v>21.649324324324301</v>
      </c>
      <c r="AXE198">
        <v>21.7013888888889</v>
      </c>
      <c r="AXF198">
        <v>21.754166666666698</v>
      </c>
      <c r="AXG198">
        <v>21.8069444444445</v>
      </c>
      <c r="AXH198">
        <v>21.859722222222199</v>
      </c>
      <c r="AXI198">
        <v>21.9025</v>
      </c>
      <c r="AXJ198">
        <v>21.9441666666667</v>
      </c>
      <c r="AXK198">
        <v>21.9858333333333</v>
      </c>
      <c r="AXL198">
        <v>22.026666666666699</v>
      </c>
      <c r="AXM198">
        <v>22.065555555555601</v>
      </c>
      <c r="AXN198">
        <v>22.1044444444444</v>
      </c>
      <c r="AXO198">
        <v>22.143333333333299</v>
      </c>
      <c r="AXP198">
        <v>22.174444444444401</v>
      </c>
      <c r="AXQ198">
        <v>22.202222222222201</v>
      </c>
      <c r="AXR198">
        <v>22.23</v>
      </c>
      <c r="AXS198">
        <v>22.2580555555556</v>
      </c>
      <c r="AXT198">
        <v>22.288611111111098</v>
      </c>
      <c r="AXU198">
        <v>22.3191666666667</v>
      </c>
      <c r="AXV198">
        <v>22.349722222222201</v>
      </c>
      <c r="AXW198">
        <v>22.3781944444444</v>
      </c>
      <c r="AXX198">
        <v>22.404583333333299</v>
      </c>
      <c r="AXY198">
        <v>22.430972222222199</v>
      </c>
      <c r="AXZ198">
        <v>22.457361111111101</v>
      </c>
      <c r="AYA198">
        <v>22.475000000000001</v>
      </c>
      <c r="AYB198">
        <v>22.491666666666699</v>
      </c>
      <c r="AYC198">
        <v>22.508333333333301</v>
      </c>
      <c r="AYD198">
        <v>22.5245833333333</v>
      </c>
      <c r="AYE198">
        <v>22.539861111111101</v>
      </c>
      <c r="AYF198">
        <v>22.555138888888902</v>
      </c>
      <c r="AYG198">
        <v>22.570416666666699</v>
      </c>
      <c r="AYH198">
        <v>22.578888888888901</v>
      </c>
      <c r="AYI198">
        <v>22.584444444444401</v>
      </c>
      <c r="AYJ198">
        <v>22.59</v>
      </c>
      <c r="AYK198">
        <v>22.594999999999999</v>
      </c>
      <c r="AYL198">
        <v>22.594999999999999</v>
      </c>
      <c r="AYM198">
        <v>22.594999999999999</v>
      </c>
      <c r="AYN198">
        <v>22.594999999999999</v>
      </c>
      <c r="AYO198">
        <v>22.592916666666699</v>
      </c>
      <c r="AYP198">
        <v>22.588750000000001</v>
      </c>
      <c r="AYQ198">
        <v>22.584583333333299</v>
      </c>
      <c r="AYR198">
        <v>22.5804166666667</v>
      </c>
      <c r="AYS198">
        <v>22.578749999999999</v>
      </c>
      <c r="AYT198">
        <v>22.577361111111099</v>
      </c>
      <c r="AYU198">
        <v>22.575972222222202</v>
      </c>
      <c r="AYV198">
        <v>22.570416666666699</v>
      </c>
      <c r="AYW198">
        <v>22.555138888888902</v>
      </c>
      <c r="AYX198">
        <v>22.539861111111101</v>
      </c>
      <c r="AYY198">
        <v>22.5245833333333</v>
      </c>
      <c r="AYZ198">
        <v>22.5005555555556</v>
      </c>
      <c r="AZA198">
        <v>22.4727777777778</v>
      </c>
      <c r="AZB198">
        <v>22.445</v>
      </c>
      <c r="AZC198">
        <v>22.417638888888899</v>
      </c>
      <c r="AZD198">
        <v>22.394027777777801</v>
      </c>
      <c r="AZE198">
        <v>22.370416666666699</v>
      </c>
      <c r="AZF198">
        <v>22.346805555555601</v>
      </c>
      <c r="AZG198">
        <v>22.325972222222202</v>
      </c>
      <c r="AZH198">
        <v>22.307916666666699</v>
      </c>
      <c r="AZI198">
        <v>22.289861111111101</v>
      </c>
      <c r="AZJ198">
        <v>22.271805555555598</v>
      </c>
      <c r="AZK198">
        <v>22.243749999999999</v>
      </c>
      <c r="AZL198">
        <v>22.214583333333302</v>
      </c>
      <c r="AZM198">
        <v>22.185416666666701</v>
      </c>
      <c r="AZN198">
        <v>22.157083333333301</v>
      </c>
      <c r="AZO198">
        <v>22.130694444444401</v>
      </c>
      <c r="AZP198">
        <v>22.104305555555602</v>
      </c>
      <c r="AZQ198">
        <v>22.077916666666699</v>
      </c>
      <c r="AZR198">
        <v>22.033055555555599</v>
      </c>
      <c r="AZS198">
        <v>21.9802777777778</v>
      </c>
      <c r="AZT198">
        <v>21.927499999999998</v>
      </c>
      <c r="AZU198">
        <v>21.8775714285714</v>
      </c>
      <c r="AZV198">
        <v>21.8532857142857</v>
      </c>
      <c r="AZW198">
        <v>21.829000000000001</v>
      </c>
      <c r="AZX198">
        <v>21.804714285714301</v>
      </c>
      <c r="AZY198">
        <v>21.768333333333299</v>
      </c>
      <c r="AZZ198">
        <v>21.723888888888901</v>
      </c>
      <c r="BAA198">
        <v>21.6794444444444</v>
      </c>
      <c r="BAB198">
        <v>21.635000000000002</v>
      </c>
      <c r="BAC198">
        <v>21.593333333333302</v>
      </c>
      <c r="BAD198">
        <v>21.551666666666701</v>
      </c>
      <c r="BAE198">
        <v>21.51</v>
      </c>
      <c r="BAF198">
        <v>21.463888888888899</v>
      </c>
      <c r="BAG198">
        <v>21.411111111111101</v>
      </c>
      <c r="BAH198">
        <v>21.358333333333299</v>
      </c>
      <c r="BAI198">
        <v>21.3055555555556</v>
      </c>
      <c r="BAJ198">
        <v>21.247222222222199</v>
      </c>
      <c r="BAK198">
        <v>21.1875</v>
      </c>
      <c r="BAL198">
        <v>21.127777777777801</v>
      </c>
      <c r="BAM198">
        <v>21.067714285714299</v>
      </c>
      <c r="BAN198">
        <v>21.006285714285699</v>
      </c>
      <c r="BAO198">
        <v>20.944857142857099</v>
      </c>
      <c r="BAP198">
        <v>20.883428571428599</v>
      </c>
      <c r="BAQ198">
        <v>20.824166666666699</v>
      </c>
      <c r="BAR198">
        <v>20.765833333333301</v>
      </c>
      <c r="BAS198">
        <v>20.7075</v>
      </c>
      <c r="BAT198">
        <v>20.647638888888899</v>
      </c>
      <c r="BAU198">
        <v>20.5740277777778</v>
      </c>
      <c r="BAV198">
        <v>20.500416666666698</v>
      </c>
      <c r="BAW198">
        <v>20.4268055555556</v>
      </c>
      <c r="BAX198">
        <v>20.3538888888889</v>
      </c>
      <c r="BAY198">
        <v>20.281666666666698</v>
      </c>
      <c r="BAZ198">
        <v>20.209444444444401</v>
      </c>
      <c r="BBA198">
        <v>20.137222222222199</v>
      </c>
      <c r="BBB198">
        <v>20.0644285714286</v>
      </c>
      <c r="BBC198">
        <v>19.991571428571401</v>
      </c>
      <c r="BBD198">
        <v>19.918714285714302</v>
      </c>
      <c r="BBE198">
        <v>19.844999999999999</v>
      </c>
      <c r="BBF198">
        <v>19.77</v>
      </c>
      <c r="BBG198">
        <v>19.695</v>
      </c>
      <c r="BBH198">
        <v>19.62</v>
      </c>
      <c r="BBI198">
        <v>19.5416666666667</v>
      </c>
      <c r="BBJ198">
        <v>19.462499999999999</v>
      </c>
      <c r="BBK198">
        <v>19.383333333333301</v>
      </c>
      <c r="BBL198">
        <v>19.300571428571399</v>
      </c>
      <c r="BBM198">
        <v>19.203428571428599</v>
      </c>
      <c r="BBN198">
        <v>19.106285714285701</v>
      </c>
      <c r="BBO198">
        <v>19.009142857142901</v>
      </c>
      <c r="BBP198">
        <v>18.919722222222202</v>
      </c>
      <c r="BBQ198">
        <v>18.8336111111111</v>
      </c>
      <c r="BBR198">
        <v>18.747499999999999</v>
      </c>
      <c r="BBS198">
        <v>18.661142857142899</v>
      </c>
      <c r="BBT198">
        <v>18.572571428571401</v>
      </c>
      <c r="BBU198">
        <v>18.484000000000002</v>
      </c>
      <c r="BBV198">
        <v>18.395428571428599</v>
      </c>
      <c r="BBW198">
        <v>18.310833333333299</v>
      </c>
      <c r="BBX198">
        <v>18.2288888888889</v>
      </c>
      <c r="BBY198">
        <v>18.146944444444401</v>
      </c>
      <c r="BBZ198">
        <v>18.065000000000001</v>
      </c>
      <c r="BCA198">
        <v>17.984444444444399</v>
      </c>
      <c r="BCB198">
        <v>17.903888888888901</v>
      </c>
      <c r="BCC198">
        <v>17.823333333333299</v>
      </c>
      <c r="BCD198">
        <v>17.7452857142857</v>
      </c>
      <c r="BCE198">
        <v>17.670999999999999</v>
      </c>
      <c r="BCF198">
        <v>17.596714285714299</v>
      </c>
      <c r="BCG198">
        <v>17.522428571428598</v>
      </c>
      <c r="BCH198">
        <v>17.465</v>
      </c>
      <c r="BCI198">
        <v>17.4094444444444</v>
      </c>
      <c r="BCJ198">
        <v>17.3538888888889</v>
      </c>
      <c r="BCK198">
        <v>17.300857142857101</v>
      </c>
      <c r="BCL198">
        <v>17.253714285714299</v>
      </c>
      <c r="BCM198">
        <v>17.206571428571401</v>
      </c>
      <c r="BCN198">
        <v>17.159428571428599</v>
      </c>
      <c r="BCO198">
        <v>17.1255555555556</v>
      </c>
      <c r="BCP198">
        <v>17.094999999999999</v>
      </c>
      <c r="BCQ198">
        <v>17.064444444444401</v>
      </c>
      <c r="BCR198">
        <v>17.035714285714299</v>
      </c>
      <c r="BCS198">
        <v>17.014285714285698</v>
      </c>
      <c r="BCT198">
        <v>16.992857142857101</v>
      </c>
      <c r="BCU198">
        <v>16.9714285714286</v>
      </c>
      <c r="BCV198">
        <v>16.957000000000001</v>
      </c>
      <c r="BCW198">
        <v>16.945571428571402</v>
      </c>
      <c r="BCX198">
        <v>16.934142857142898</v>
      </c>
      <c r="BCY198">
        <v>16.924444444444401</v>
      </c>
      <c r="BCZ198">
        <v>16.921666666666699</v>
      </c>
      <c r="BDA198">
        <v>16.918888888888901</v>
      </c>
      <c r="BDB198">
        <v>16.9161111111111</v>
      </c>
      <c r="BDC198">
        <v>16.918428571428599</v>
      </c>
      <c r="BDD198">
        <v>16.9241428571429</v>
      </c>
      <c r="BDE198">
        <v>16.929857142857099</v>
      </c>
      <c r="BDF198">
        <v>16.935972222222201</v>
      </c>
      <c r="BDG198">
        <v>16.945694444444399</v>
      </c>
      <c r="BDH198">
        <v>16.9554166666667</v>
      </c>
      <c r="BDI198">
        <v>16.965138888888902</v>
      </c>
      <c r="BDJ198">
        <v>16.9735714285714</v>
      </c>
      <c r="BDK198">
        <v>16.980714285714299</v>
      </c>
      <c r="BDL198">
        <v>16.987857142857099</v>
      </c>
      <c r="BDM198">
        <v>16.995000000000001</v>
      </c>
      <c r="BDN198">
        <v>17.011666666666699</v>
      </c>
      <c r="BDO198">
        <v>17.0283333333333</v>
      </c>
      <c r="BDP198">
        <v>17.045000000000002</v>
      </c>
      <c r="BDQ198">
        <v>17.059571428571399</v>
      </c>
      <c r="BDR198">
        <v>17.071000000000002</v>
      </c>
      <c r="BDS198">
        <v>17.082428571428601</v>
      </c>
      <c r="BDT198">
        <v>17.0938571428571</v>
      </c>
      <c r="BDU198">
        <v>17.103999999999999</v>
      </c>
      <c r="BDV198">
        <v>17.114000000000001</v>
      </c>
      <c r="BDW198">
        <v>17.123999999999999</v>
      </c>
      <c r="BDX198">
        <v>17.1322222222222</v>
      </c>
      <c r="BDY198">
        <v>17.137777777777799</v>
      </c>
      <c r="BDZ198">
        <v>17.143333333333299</v>
      </c>
      <c r="BEA198">
        <v>17.148888888888902</v>
      </c>
      <c r="BEB198">
        <v>17.145428571428599</v>
      </c>
      <c r="BEC198">
        <v>17.139714285714302</v>
      </c>
      <c r="BED198">
        <v>17.134</v>
      </c>
      <c r="BEE198">
        <v>17.13</v>
      </c>
      <c r="BEF198">
        <v>17.13</v>
      </c>
      <c r="BEG198">
        <v>17.13</v>
      </c>
      <c r="BEH198">
        <v>17.13</v>
      </c>
      <c r="BEI198">
        <v>17.126571428571399</v>
      </c>
      <c r="BEJ198">
        <v>17.122285714285699</v>
      </c>
      <c r="BEK198">
        <v>17.117999999999999</v>
      </c>
      <c r="BEL198">
        <v>17.109583333333301</v>
      </c>
      <c r="BEM198">
        <v>17.091527777777799</v>
      </c>
      <c r="BEN198">
        <v>17.0734722222222</v>
      </c>
      <c r="BEO198">
        <v>17.055416666666702</v>
      </c>
      <c r="BEP198">
        <v>17.018999999999998</v>
      </c>
      <c r="BEQ198">
        <v>16.974714285714299</v>
      </c>
      <c r="BER198">
        <v>16.9304285714286</v>
      </c>
      <c r="BES198">
        <v>16.885571428571399</v>
      </c>
      <c r="BET198">
        <v>16.838428571428601</v>
      </c>
      <c r="BEU198">
        <v>16.791285714285699</v>
      </c>
      <c r="BEV198">
        <v>16.744142857142901</v>
      </c>
      <c r="BEW198">
        <v>16.681000000000001</v>
      </c>
      <c r="BEX198">
        <v>16.611000000000001</v>
      </c>
      <c r="BEY198">
        <v>16.541</v>
      </c>
      <c r="BEZ198">
        <v>16.465</v>
      </c>
      <c r="BFA198">
        <v>16.364999999999998</v>
      </c>
      <c r="BFB198">
        <v>16.265000000000001</v>
      </c>
      <c r="BFC198">
        <v>16.164999999999999</v>
      </c>
      <c r="BFD198">
        <v>16.04</v>
      </c>
      <c r="BFE198">
        <v>15.904285714285701</v>
      </c>
      <c r="BFF198">
        <v>15.7685714285714</v>
      </c>
      <c r="BFG198">
        <v>15.6286111111111</v>
      </c>
      <c r="BFH198">
        <v>15.4716666666667</v>
      </c>
      <c r="BFI198">
        <v>15.314722222222199</v>
      </c>
      <c r="BFJ198">
        <v>15.157777777777801</v>
      </c>
      <c r="BFK198">
        <v>14.969857142857199</v>
      </c>
      <c r="BFL198">
        <v>14.7612857142857</v>
      </c>
      <c r="BFM198">
        <v>14.5527142857143</v>
      </c>
      <c r="BFN198">
        <v>14.3394285714286</v>
      </c>
      <c r="BFO198">
        <v>14.083714285714301</v>
      </c>
      <c r="BFP198">
        <v>13.827999999999999</v>
      </c>
      <c r="BFQ198">
        <v>13.5722857142857</v>
      </c>
      <c r="BFR198">
        <v>13.297714285714299</v>
      </c>
      <c r="BFS198">
        <v>13.010571428571501</v>
      </c>
      <c r="BFT198">
        <v>12.723428571428601</v>
      </c>
      <c r="BFU198">
        <v>12.4328571428572</v>
      </c>
      <c r="BFV198">
        <v>12.111428571428601</v>
      </c>
      <c r="BFW198">
        <v>11.79</v>
      </c>
      <c r="BFX198">
        <v>11.468571428571501</v>
      </c>
      <c r="BFY198">
        <v>11.1231428571429</v>
      </c>
      <c r="BFZ198">
        <v>10.7617142857143</v>
      </c>
      <c r="BGA198">
        <v>10.400285714285699</v>
      </c>
      <c r="BGB198">
        <v>10.036857142857199</v>
      </c>
      <c r="BGC198">
        <v>9.6554285714286099</v>
      </c>
      <c r="BGD198">
        <v>9.2740000000000293</v>
      </c>
      <c r="BGE198">
        <v>8.8925714285714594</v>
      </c>
      <c r="BGF198">
        <v>8.5102857142857502</v>
      </c>
      <c r="BGG198">
        <v>8.1274285714286094</v>
      </c>
      <c r="BGH198">
        <v>7.7445714285714597</v>
      </c>
      <c r="BGI198">
        <v>7.3654285714286001</v>
      </c>
      <c r="BGJ198">
        <v>7.0197142857143202</v>
      </c>
      <c r="BGK198">
        <v>6.6740000000000297</v>
      </c>
      <c r="BGL198">
        <v>6.3282857142857498</v>
      </c>
      <c r="BGM198">
        <v>6.0108571428571702</v>
      </c>
      <c r="BGN198">
        <v>5.7122857142857404</v>
      </c>
      <c r="BGO198">
        <v>5.4137142857143097</v>
      </c>
      <c r="BGP198">
        <v>5.12242857142859</v>
      </c>
      <c r="BGQ198">
        <v>4.8967142857143102</v>
      </c>
      <c r="BGR198">
        <v>4.6710000000000198</v>
      </c>
      <c r="BGS198">
        <v>4.4452857142857303</v>
      </c>
      <c r="BGT198">
        <v>4.2581428571428699</v>
      </c>
      <c r="BGU198">
        <v>4.0967142857142997</v>
      </c>
      <c r="BGV198">
        <v>3.93528571428573</v>
      </c>
      <c r="BGW198">
        <v>3.7795714285714399</v>
      </c>
      <c r="BGX198">
        <v>3.67528571428572</v>
      </c>
      <c r="BGY198">
        <v>3.5710000000000099</v>
      </c>
      <c r="BGZ198">
        <v>3.4667142857142901</v>
      </c>
      <c r="BHA198">
        <v>3.3924285714285798</v>
      </c>
      <c r="BHB198">
        <v>3.3381428571428602</v>
      </c>
      <c r="BHC198">
        <v>3.2838571428571499</v>
      </c>
      <c r="BHD198">
        <v>3.2334285714285702</v>
      </c>
      <c r="BHE198">
        <v>3.21771428571429</v>
      </c>
      <c r="BHF198">
        <v>3.202</v>
      </c>
      <c r="BHG198">
        <v>3.1862857142857202</v>
      </c>
      <c r="BHH198">
        <v>2.9124000000000398</v>
      </c>
      <c r="BHI198">
        <v>2.4664000000000401</v>
      </c>
      <c r="BHJ198">
        <v>2.0605555555555601</v>
      </c>
      <c r="BHK198">
        <v>2.0161111111111101</v>
      </c>
      <c r="BHL198">
        <v>1.97166666666666</v>
      </c>
      <c r="BHM198">
        <v>1.9407142857142801</v>
      </c>
      <c r="BHN198">
        <v>1.93</v>
      </c>
      <c r="BHO198">
        <v>1.91928571428571</v>
      </c>
      <c r="BHP198">
        <v>1.915</v>
      </c>
      <c r="BHQ198">
        <v>1.915</v>
      </c>
      <c r="BHR198">
        <v>1.915</v>
      </c>
      <c r="BHS198">
        <v>1.9037500000000001</v>
      </c>
      <c r="BHT198">
        <v>1.8912500000000001</v>
      </c>
      <c r="BHU198">
        <v>1.8781481481481499</v>
      </c>
      <c r="BHV198">
        <v>1.85962962962963</v>
      </c>
      <c r="BHW198">
        <v>1.84111111111111</v>
      </c>
      <c r="BHX198">
        <v>1.8285714285714301</v>
      </c>
      <c r="BHY198">
        <v>1.825</v>
      </c>
      <c r="BHZ198">
        <v>1.8214285714285701</v>
      </c>
      <c r="BIA198">
        <v>1.82222222222222</v>
      </c>
      <c r="BIB198">
        <v>1.8259259259259299</v>
      </c>
      <c r="BIC198">
        <v>1.8296296296296299</v>
      </c>
      <c r="BID198">
        <v>1.82678571428571</v>
      </c>
      <c r="BIE198">
        <v>1.8232142857142899</v>
      </c>
      <c r="BIF198">
        <v>1.81944444444445</v>
      </c>
      <c r="BIG198">
        <v>1.81388888888889</v>
      </c>
      <c r="BIH198">
        <v>1.80833333333333</v>
      </c>
      <c r="BII198">
        <v>1.8035185185185201</v>
      </c>
      <c r="BIJ198">
        <v>1.7998148148148101</v>
      </c>
      <c r="BIK198">
        <v>1.7961111111111101</v>
      </c>
      <c r="BIL198">
        <v>1.7949999999999999</v>
      </c>
      <c r="BIM198">
        <v>1.7949999999999999</v>
      </c>
      <c r="BIN198">
        <v>1.7949999999999999</v>
      </c>
      <c r="BIO198">
        <v>1.8033333333333299</v>
      </c>
      <c r="BIP198">
        <v>1.8125925925925901</v>
      </c>
      <c r="BIQ198">
        <v>1.82037037037037</v>
      </c>
      <c r="BIR198">
        <v>1.82222222222222</v>
      </c>
      <c r="BIS198">
        <v>1.82407407407407</v>
      </c>
      <c r="BIT198">
        <v>1.825</v>
      </c>
      <c r="BIU198">
        <v>1.825</v>
      </c>
      <c r="BIV198">
        <v>1.825</v>
      </c>
      <c r="BIW198">
        <v>1.82648148148148</v>
      </c>
      <c r="BIX198">
        <v>1.82833333333333</v>
      </c>
      <c r="BIY198">
        <v>1.82982142857143</v>
      </c>
      <c r="BIZ198">
        <v>1.82803571428571</v>
      </c>
      <c r="BJA198">
        <v>1.8262499999999999</v>
      </c>
      <c r="BJB198">
        <v>1.82555555555556</v>
      </c>
      <c r="BJC198">
        <v>1.82740740740741</v>
      </c>
      <c r="BJD198">
        <v>1.82925925925926</v>
      </c>
      <c r="BJE198">
        <v>1.8333333333333299</v>
      </c>
      <c r="BJF198">
        <v>1.8388888888888899</v>
      </c>
      <c r="BJG198">
        <v>1.8444444444444399</v>
      </c>
      <c r="BJH198">
        <v>1.84666666666667</v>
      </c>
      <c r="BJI198">
        <v>1.84851851851852</v>
      </c>
      <c r="BJJ198">
        <v>1.85</v>
      </c>
      <c r="BJK198">
        <v>1.85</v>
      </c>
      <c r="BJL198">
        <v>1.85</v>
      </c>
      <c r="BJM198">
        <v>1.8537037037037001</v>
      </c>
      <c r="BJN198">
        <v>1.8611111111111101</v>
      </c>
      <c r="BJO198">
        <v>1.86851851851852</v>
      </c>
      <c r="BJP198">
        <v>1.8744444444444399</v>
      </c>
      <c r="BJQ198">
        <v>1.88</v>
      </c>
      <c r="BJR198">
        <v>1.8853703703703699</v>
      </c>
      <c r="BJS198">
        <v>1.8890740740740699</v>
      </c>
      <c r="BJT198">
        <v>1.8927777777777799</v>
      </c>
      <c r="BJU198">
        <v>1.9016666666666699</v>
      </c>
      <c r="BJV198">
        <v>1.9183333333333299</v>
      </c>
      <c r="BJW198">
        <v>1.9350000000000001</v>
      </c>
      <c r="BJX198">
        <v>1.94259259259259</v>
      </c>
      <c r="BJY198">
        <v>1.9462962962963</v>
      </c>
      <c r="BJZ198">
        <v>1.95</v>
      </c>
      <c r="BKA198">
        <v>1.9592592592592599</v>
      </c>
      <c r="BKB198">
        <v>1.9685185185185201</v>
      </c>
      <c r="BKC198">
        <v>1.9766666666666699</v>
      </c>
      <c r="BKD198">
        <v>1.9822222222222201</v>
      </c>
      <c r="BKE198">
        <v>1.9877777777777801</v>
      </c>
      <c r="BKF198">
        <v>1.9933333333333301</v>
      </c>
      <c r="BKG198">
        <v>1.99888888888889</v>
      </c>
      <c r="BKH198">
        <v>2.0044444444444398</v>
      </c>
      <c r="BKI198">
        <v>2.0136538461538498</v>
      </c>
      <c r="BKJ198">
        <v>2.0232692307692299</v>
      </c>
      <c r="BKK198">
        <v>2.0350000000000001</v>
      </c>
      <c r="BKL198">
        <v>2.0516666666666699</v>
      </c>
      <c r="BKM198">
        <v>2.0683333333333298</v>
      </c>
      <c r="BKN198">
        <v>2.0805555555555602</v>
      </c>
      <c r="BKO198">
        <v>2.0898148148148201</v>
      </c>
      <c r="BKP198">
        <v>2.0990740740740699</v>
      </c>
      <c r="BKQ198">
        <v>2.1150000000000002</v>
      </c>
      <c r="BKR198">
        <v>2.1316666666666699</v>
      </c>
      <c r="BKS198">
        <v>2.14769230769231</v>
      </c>
      <c r="BKT198">
        <v>2.1611538461538502</v>
      </c>
      <c r="BKU198">
        <v>2.1746153846153802</v>
      </c>
      <c r="BKV198">
        <v>2.18777777777778</v>
      </c>
      <c r="BKW198">
        <v>2.20074074074074</v>
      </c>
      <c r="BKX198">
        <v>2.2137037037037</v>
      </c>
      <c r="BKY198">
        <v>2.23166666666667</v>
      </c>
      <c r="BKZ198">
        <v>2.25018518518519</v>
      </c>
      <c r="BLA198">
        <v>2.2684615384615401</v>
      </c>
      <c r="BLB198">
        <v>2.2857692307692301</v>
      </c>
      <c r="BLC198">
        <v>2.3030769230769201</v>
      </c>
      <c r="BLD198">
        <v>2.3177777777777799</v>
      </c>
      <c r="BLE198">
        <v>2.3307407407407399</v>
      </c>
      <c r="BLF198">
        <v>2.3437037037037101</v>
      </c>
      <c r="BLG198">
        <v>2.3536538461538501</v>
      </c>
      <c r="BLH198">
        <v>2.3632692307692298</v>
      </c>
      <c r="BLI198">
        <v>2.37222222222222</v>
      </c>
      <c r="BLJ198">
        <v>2.3796296296296302</v>
      </c>
      <c r="BLK198">
        <v>2.38703703703704</v>
      </c>
      <c r="BLL198">
        <v>2.39576923076923</v>
      </c>
      <c r="BLM198">
        <v>2.4053846153846199</v>
      </c>
      <c r="BLN198">
        <v>2.415</v>
      </c>
      <c r="BLO198">
        <v>2.4298148148148102</v>
      </c>
      <c r="BLP198">
        <v>2.4446296296296302</v>
      </c>
      <c r="BLQ198">
        <v>2.4596153846153799</v>
      </c>
      <c r="BLR198">
        <v>2.4750000000000001</v>
      </c>
      <c r="BLS198">
        <v>2.4903846153846199</v>
      </c>
      <c r="BLT198">
        <v>2.50537037037037</v>
      </c>
      <c r="BLU198">
        <v>2.52018518518519</v>
      </c>
      <c r="BLV198">
        <v>2.5350000000000001</v>
      </c>
      <c r="BLW198">
        <v>2.5542307692307702</v>
      </c>
      <c r="BLX198">
        <v>2.5734615384615398</v>
      </c>
      <c r="BLY198">
        <v>2.5911538461538499</v>
      </c>
      <c r="BLZ198">
        <v>2.6065384615384599</v>
      </c>
      <c r="BMA198">
        <v>2.6219230769230801</v>
      </c>
      <c r="BMB198">
        <v>2.6412962962963</v>
      </c>
      <c r="BMC198">
        <v>2.66166666666666</v>
      </c>
      <c r="BMD198">
        <v>2.6817307692307701</v>
      </c>
      <c r="BME198">
        <v>2.6990384615384602</v>
      </c>
      <c r="BMF198">
        <v>2.7163461538461502</v>
      </c>
      <c r="BMG198">
        <v>2.7346153846153798</v>
      </c>
      <c r="BMH198">
        <v>2.7538461538461498</v>
      </c>
      <c r="BMI198">
        <v>2.7730769230769301</v>
      </c>
      <c r="BMJ198">
        <v>2.79833333333334</v>
      </c>
      <c r="BMK198">
        <v>2.8242592592592599</v>
      </c>
      <c r="BML198">
        <v>2.8484615384615402</v>
      </c>
      <c r="BMM198">
        <v>2.8657692307692302</v>
      </c>
      <c r="BMN198">
        <v>2.8830769230769202</v>
      </c>
      <c r="BMO198">
        <v>2.9073076923076902</v>
      </c>
      <c r="BMP198">
        <v>2.9361538461538399</v>
      </c>
      <c r="BMQ198">
        <v>2.9649999999999999</v>
      </c>
      <c r="BMR198">
        <v>2.9861538461538499</v>
      </c>
      <c r="BMS198">
        <v>3.0073076923076898</v>
      </c>
      <c r="BMT198">
        <v>3.0276923076923099</v>
      </c>
      <c r="BMU198">
        <v>3.04692307692308</v>
      </c>
      <c r="BMV198">
        <v>3.06615384615385</v>
      </c>
      <c r="BMW198">
        <v>3.0915384615384598</v>
      </c>
      <c r="BMX198">
        <v>3.1184615384615402</v>
      </c>
      <c r="BMY198">
        <v>3.1448148148148198</v>
      </c>
      <c r="BMZ198">
        <v>3.16888888888889</v>
      </c>
      <c r="BNA198">
        <v>3.1929629629629601</v>
      </c>
      <c r="BNB198">
        <v>3.2098076923076899</v>
      </c>
      <c r="BNC198">
        <v>3.2194230769230798</v>
      </c>
      <c r="BND198">
        <v>3.22903846153846</v>
      </c>
      <c r="BNE198">
        <v>3.2455769230769298</v>
      </c>
      <c r="BNF198">
        <v>3.2628846153846198</v>
      </c>
      <c r="BNG198">
        <v>3.2842307692307702</v>
      </c>
      <c r="BNH198">
        <v>3.3149999999999999</v>
      </c>
      <c r="BNI198">
        <v>3.3457692307692302</v>
      </c>
      <c r="BNJ198">
        <v>3.37115384615384</v>
      </c>
      <c r="BNK198">
        <v>3.3942307692307701</v>
      </c>
      <c r="BNL198">
        <v>3.41557692307692</v>
      </c>
      <c r="BNM198">
        <v>3.4213461538461498</v>
      </c>
      <c r="BNN198">
        <v>3.4271153846153801</v>
      </c>
      <c r="BNO198">
        <v>3.4434615384615399</v>
      </c>
      <c r="BNP198">
        <v>3.4703846153846198</v>
      </c>
      <c r="BNQ198">
        <v>3.49730769230769</v>
      </c>
      <c r="BNR198">
        <v>3.5215999999999998</v>
      </c>
      <c r="BNS198">
        <v>3.5455999999999999</v>
      </c>
      <c r="BNT198">
        <v>3.5730769230769299</v>
      </c>
      <c r="BNU198">
        <v>3.6057692307692402</v>
      </c>
      <c r="BNV198">
        <v>3.6384615384615402</v>
      </c>
      <c r="BNW198">
        <v>3.67115384615385</v>
      </c>
      <c r="BNX198">
        <v>3.70384615384615</v>
      </c>
      <c r="BNY198">
        <v>3.7353846153846102</v>
      </c>
      <c r="BNZ198">
        <v>3.7623076923076901</v>
      </c>
      <c r="BOA198">
        <v>3.7892307692307701</v>
      </c>
      <c r="BOB198">
        <v>3.8173076923076898</v>
      </c>
      <c r="BOC198">
        <v>3.84615384615384</v>
      </c>
      <c r="BOD198">
        <v>3.875</v>
      </c>
      <c r="BOE198">
        <v>3.9096153846153898</v>
      </c>
      <c r="BOF198">
        <v>3.9442307692307699</v>
      </c>
      <c r="BOG198">
        <v>3.9729999999999999</v>
      </c>
      <c r="BOH198">
        <v>3.9929999999999999</v>
      </c>
      <c r="BOI198">
        <v>4.0129999999999999</v>
      </c>
      <c r="BOJ198">
        <v>4.0392307692307696</v>
      </c>
      <c r="BOK198">
        <v>4.06615384615385</v>
      </c>
      <c r="BOL198">
        <v>4.0953846153846198</v>
      </c>
      <c r="BOM198">
        <v>4.13</v>
      </c>
      <c r="BON198">
        <v>4.1646153846153799</v>
      </c>
      <c r="BOO198">
        <v>4.2085999999999899</v>
      </c>
      <c r="BOP198">
        <v>4.2565999999999899</v>
      </c>
      <c r="BOQ198">
        <v>4.3007692307692302</v>
      </c>
      <c r="BOR198">
        <v>4.32961538461538</v>
      </c>
      <c r="BOS198">
        <v>4.3584615384615404</v>
      </c>
      <c r="BOT198">
        <v>4.3903999999999996</v>
      </c>
      <c r="BOU198">
        <v>4.4244000000000003</v>
      </c>
      <c r="BOV198">
        <v>4.4590384615384604</v>
      </c>
      <c r="BOW198">
        <v>4.4994230769230796</v>
      </c>
      <c r="BOX198">
        <v>4.53980769230769</v>
      </c>
      <c r="BOY198">
        <v>4.5773076923076896</v>
      </c>
      <c r="BOZ198">
        <v>4.6119230769230803</v>
      </c>
      <c r="BPA198">
        <v>4.6465384615384604</v>
      </c>
      <c r="BPB198">
        <v>4.7004000000000099</v>
      </c>
      <c r="BPC198">
        <v>4.75640000000001</v>
      </c>
      <c r="BPD198">
        <v>4.8115384615384702</v>
      </c>
      <c r="BPE198">
        <v>4.8653846153846203</v>
      </c>
      <c r="BPF198">
        <v>4.9192307692307802</v>
      </c>
      <c r="BPG198">
        <v>4.9668000000000099</v>
      </c>
      <c r="BPH198">
        <v>5.0128000000000101</v>
      </c>
      <c r="BPI198">
        <v>5.0594000000000099</v>
      </c>
      <c r="BPJ198">
        <v>5.1074000000000099</v>
      </c>
      <c r="BPK198">
        <v>5.15540000000001</v>
      </c>
      <c r="BPL198">
        <v>5.2034615384615401</v>
      </c>
      <c r="BPM198">
        <v>5.2515384615384599</v>
      </c>
      <c r="BPN198">
        <v>5.2983999999999902</v>
      </c>
      <c r="BPO198">
        <v>5.34039999999999</v>
      </c>
      <c r="BPP198">
        <v>5.3823999999999899</v>
      </c>
      <c r="BPQ198">
        <v>5.4219230769230702</v>
      </c>
      <c r="BPR198">
        <v>5.4603846153846103</v>
      </c>
      <c r="BPS198">
        <v>5.4993999999999996</v>
      </c>
      <c r="BPT198">
        <v>5.5434000000000001</v>
      </c>
      <c r="BPU198">
        <v>5.5873999999999997</v>
      </c>
      <c r="BPV198">
        <v>5.6242000000000001</v>
      </c>
      <c r="BPW198">
        <v>5.6562000000000001</v>
      </c>
      <c r="BPX198">
        <v>5.6867999999999999</v>
      </c>
      <c r="BPY198">
        <v>5.7047999999999996</v>
      </c>
      <c r="BPZ198">
        <v>5.7228000000000003</v>
      </c>
      <c r="BQA198">
        <v>5.7438461538461496</v>
      </c>
      <c r="BQB198">
        <v>5.7669230769230797</v>
      </c>
      <c r="BQC198">
        <v>5.79</v>
      </c>
      <c r="BQD198">
        <v>5.82</v>
      </c>
      <c r="BQE198">
        <v>5.85</v>
      </c>
      <c r="BQF198">
        <v>5.8840000000000003</v>
      </c>
      <c r="BQG198">
        <v>5.9219999999999997</v>
      </c>
      <c r="BQH198">
        <v>5.96</v>
      </c>
      <c r="BQI198">
        <v>5.9720000000000004</v>
      </c>
      <c r="BQJ198">
        <v>5.984</v>
      </c>
      <c r="BQK198">
        <v>6.0039999999999996</v>
      </c>
      <c r="BQL198">
        <v>6.032</v>
      </c>
      <c r="BQM198">
        <v>6.06</v>
      </c>
      <c r="BQN198">
        <v>6.0907692307692303</v>
      </c>
      <c r="BQO198">
        <v>6.12153846153846</v>
      </c>
      <c r="BQP198">
        <v>6.1512000000000002</v>
      </c>
      <c r="BQQ198">
        <v>6.1791999999999998</v>
      </c>
      <c r="BQR198">
        <v>6.2072000000000003</v>
      </c>
      <c r="BQS198">
        <v>6.2477999999999998</v>
      </c>
      <c r="BQT198">
        <v>6.2897999999999996</v>
      </c>
      <c r="BQU198">
        <v>6.3277999999999999</v>
      </c>
      <c r="BQV198">
        <v>6.3597999999999999</v>
      </c>
      <c r="BQW198">
        <v>6.3917999999999999</v>
      </c>
      <c r="BQX198">
        <v>6.4202000000000004</v>
      </c>
      <c r="BQY198">
        <v>6.4481999999999999</v>
      </c>
      <c r="BQZ198">
        <v>6.4802</v>
      </c>
      <c r="BRA198">
        <v>6.5182000000000002</v>
      </c>
      <c r="BRB198">
        <v>6.5561999999999996</v>
      </c>
      <c r="BRC198">
        <v>6.5923999999999996</v>
      </c>
      <c r="BRD198">
        <v>6.6284000000000001</v>
      </c>
      <c r="BRE198">
        <v>6.6612</v>
      </c>
      <c r="BRF198">
        <v>6.6891999999999996</v>
      </c>
      <c r="BRG198">
        <v>6.7172000000000001</v>
      </c>
      <c r="BRH198">
        <v>6.7481249999999999</v>
      </c>
      <c r="BRI198">
        <v>6.7793749999999999</v>
      </c>
      <c r="BRJ198">
        <v>6.8120000000000003</v>
      </c>
      <c r="BRK198">
        <v>6.8460000000000001</v>
      </c>
      <c r="BRL198">
        <v>6.88</v>
      </c>
      <c r="BRM198">
        <v>6.9039999999999999</v>
      </c>
      <c r="BRN198">
        <v>6.9279999999999999</v>
      </c>
      <c r="BRO198">
        <v>6.9480000000000004</v>
      </c>
      <c r="BRP198">
        <v>6.9640000000000004</v>
      </c>
      <c r="BRQ198">
        <v>6.98</v>
      </c>
      <c r="BRR198">
        <v>7.0019999999999998</v>
      </c>
      <c r="BRS198">
        <v>7.024</v>
      </c>
      <c r="BRT198">
        <v>7.0402083333333296</v>
      </c>
      <c r="BRU198">
        <v>7.0506250000000001</v>
      </c>
      <c r="BRV198">
        <v>7.0590000000000002</v>
      </c>
      <c r="BRW198">
        <v>7.0490000000000004</v>
      </c>
      <c r="BRX198">
        <v>7.0389999999999997</v>
      </c>
      <c r="BRY198">
        <v>7.0397999999999996</v>
      </c>
      <c r="BRZ198">
        <v>7.0477999999999996</v>
      </c>
      <c r="BSA198">
        <v>7.0564583333333299</v>
      </c>
      <c r="BSB198">
        <v>7.0710416666666598</v>
      </c>
      <c r="BSC198">
        <v>7.0856250000000003</v>
      </c>
      <c r="BSD198">
        <v>7.1054000000000004</v>
      </c>
      <c r="BSE198">
        <v>7.1273999999999997</v>
      </c>
      <c r="BSF198">
        <v>7.1470000000000002</v>
      </c>
      <c r="BSG198">
        <v>7.157</v>
      </c>
      <c r="BSH198">
        <v>7.1669999999999998</v>
      </c>
      <c r="BSI198">
        <v>7.1802083333333302</v>
      </c>
      <c r="BSJ198">
        <v>7.1947916666666698</v>
      </c>
      <c r="BSK198">
        <v>7.2055999999999996</v>
      </c>
      <c r="BSL198">
        <v>7.2076000000000002</v>
      </c>
      <c r="BSM198">
        <v>7.2096</v>
      </c>
      <c r="BSN198">
        <v>7.2166666666666703</v>
      </c>
      <c r="BSO198">
        <v>7.2249999999999996</v>
      </c>
      <c r="BSP198">
        <v>7.2355999999999998</v>
      </c>
      <c r="BSQ198">
        <v>7.2496</v>
      </c>
      <c r="BSR198">
        <v>7.2636000000000003</v>
      </c>
      <c r="BSS198">
        <v>7.2631249999999996</v>
      </c>
      <c r="BST198">
        <v>7.2610416666666699</v>
      </c>
      <c r="BSU198">
        <v>7.2759999999999998</v>
      </c>
      <c r="BSV198">
        <v>7.3079999999999998</v>
      </c>
      <c r="BSW198">
        <v>7.34</v>
      </c>
      <c r="BSX198">
        <v>7.3420833333333304</v>
      </c>
      <c r="BSY198">
        <v>7.3441666666666698</v>
      </c>
      <c r="BSZ198">
        <v>7.3533999999999997</v>
      </c>
      <c r="BTA198">
        <v>7.3673999999999999</v>
      </c>
      <c r="BTB198">
        <v>7.38229166666666</v>
      </c>
      <c r="BTC198">
        <v>7.4052083333333298</v>
      </c>
      <c r="BTD198">
        <v>7.4281249999999996</v>
      </c>
      <c r="BTE198">
        <v>7.4422916666666703</v>
      </c>
      <c r="BTF198">
        <v>7.4527083333333302</v>
      </c>
      <c r="BTG198">
        <v>7.461875</v>
      </c>
      <c r="BTH198">
        <v>7.4681249999999997</v>
      </c>
      <c r="BTI198">
        <v>7.4743750000000002</v>
      </c>
      <c r="BTJ198">
        <v>7.4912000000000001</v>
      </c>
      <c r="BTK198">
        <v>7.5091999999999999</v>
      </c>
      <c r="BTL198">
        <v>7.5333333333333403</v>
      </c>
      <c r="BTM198">
        <v>7.56666666666667</v>
      </c>
      <c r="BTN198">
        <v>7.6</v>
      </c>
      <c r="BTO198">
        <v>7.6041666666666696</v>
      </c>
      <c r="BTP198">
        <v>7.6083333333333298</v>
      </c>
      <c r="BTQ198">
        <v>7.5975000000000001</v>
      </c>
      <c r="BTR198">
        <v>7.5766666666666698</v>
      </c>
      <c r="BTS198">
        <v>7.5587999999999997</v>
      </c>
      <c r="BTT198">
        <v>7.5528000000000004</v>
      </c>
      <c r="BTU198">
        <v>7.5468000000000002</v>
      </c>
      <c r="BTV198">
        <v>7.55375</v>
      </c>
      <c r="BTW198">
        <v>7.5662500000000001</v>
      </c>
      <c r="BTX198">
        <v>7.5731250000000001</v>
      </c>
      <c r="BTY198">
        <v>7.5668749999999996</v>
      </c>
      <c r="BTZ198">
        <v>7.5606249999999999</v>
      </c>
      <c r="BUA198">
        <v>7.5487500000000001</v>
      </c>
      <c r="BUB198">
        <v>7.5362499999999999</v>
      </c>
      <c r="BUC198">
        <v>7.5341666666666702</v>
      </c>
      <c r="BUD198">
        <v>7.5425000000000004</v>
      </c>
      <c r="BUE198">
        <v>7.5489583333333297</v>
      </c>
      <c r="BUF198">
        <v>7.5385416666666698</v>
      </c>
      <c r="BUG198">
        <v>7.5281250000000002</v>
      </c>
      <c r="BUH198">
        <v>7.4987500000000002</v>
      </c>
      <c r="BUI198">
        <v>7.4612499999999997</v>
      </c>
      <c r="BUJ198">
        <v>7.4268749999999999</v>
      </c>
      <c r="BUK198">
        <v>7.3997916666666601</v>
      </c>
      <c r="BUL198">
        <v>7.3727083333333301</v>
      </c>
      <c r="BUM198">
        <v>7.3587499999999997</v>
      </c>
      <c r="BUN198">
        <v>7.3462500000000004</v>
      </c>
      <c r="BUO198">
        <v>7.3191666666666704</v>
      </c>
      <c r="BUP198">
        <v>7.2774999999999999</v>
      </c>
      <c r="BUQ198">
        <v>7.2335416666666701</v>
      </c>
      <c r="BUR198">
        <v>7.1689583333333404</v>
      </c>
      <c r="BUS198">
        <v>7.1043750000000099</v>
      </c>
      <c r="BUT198">
        <v>7.0485416666666696</v>
      </c>
      <c r="BUU198">
        <v>6.9964583333333303</v>
      </c>
      <c r="BUV198">
        <v>6.9456521739130404</v>
      </c>
      <c r="BUW198">
        <v>6.8978260869565204</v>
      </c>
      <c r="BUX198">
        <v>6.85</v>
      </c>
      <c r="BUY198">
        <v>6.8125</v>
      </c>
      <c r="BUZ198">
        <v>6.7750000000000004</v>
      </c>
      <c r="BVA198">
        <v>6.7437500000000004</v>
      </c>
      <c r="BVB198">
        <v>6.7166666666666703</v>
      </c>
      <c r="BVC198">
        <v>6.6845833333333404</v>
      </c>
      <c r="BVD198">
        <v>6.6325000000000003</v>
      </c>
      <c r="BVE198">
        <v>6.5804166666666601</v>
      </c>
      <c r="BVF198">
        <v>6.5266666666666602</v>
      </c>
      <c r="BVG198">
        <v>6.4724999999999904</v>
      </c>
      <c r="BVH198">
        <v>6.42434782608695</v>
      </c>
      <c r="BVI198">
        <v>6.3852173913043497</v>
      </c>
      <c r="BVJ198">
        <v>6.3472916666666697</v>
      </c>
      <c r="BVK198">
        <v>6.3202083333333396</v>
      </c>
      <c r="BVL198">
        <v>6.2931249999999999</v>
      </c>
      <c r="BVM198">
        <v>6.2423913043478301</v>
      </c>
      <c r="BVN198">
        <v>6.1815217391304298</v>
      </c>
      <c r="BVO198">
        <v>6.14</v>
      </c>
      <c r="BVP198">
        <v>6.1275000000000004</v>
      </c>
      <c r="BVQ198">
        <v>6.1150000000000002</v>
      </c>
      <c r="BVR198">
        <v>6.10666666666667</v>
      </c>
      <c r="BVS198">
        <v>6.0983333333333301</v>
      </c>
      <c r="BVT198">
        <v>6.0689130434782603</v>
      </c>
      <c r="BVU198">
        <v>6.0254347826086896</v>
      </c>
      <c r="BVV198">
        <v>5.9768749999999899</v>
      </c>
      <c r="BVW198">
        <v>5.9164583333333196</v>
      </c>
      <c r="BVX198">
        <v>5.8560416666666599</v>
      </c>
      <c r="BVY198">
        <v>5.8323913043478299</v>
      </c>
      <c r="BVZ198">
        <v>5.8128260869565196</v>
      </c>
      <c r="BWA198">
        <v>5.8049999999999997</v>
      </c>
      <c r="BWB198">
        <v>5.8049999999999997</v>
      </c>
      <c r="BWC198">
        <v>5.8019565217391298</v>
      </c>
      <c r="BWD198">
        <v>5.7867391304347802</v>
      </c>
      <c r="BWE198">
        <v>5.7715217391304297</v>
      </c>
      <c r="BWF198">
        <v>5.7662500000000003</v>
      </c>
      <c r="BWG198">
        <v>5.7620833333333303</v>
      </c>
      <c r="BWH198">
        <v>5.7469565217391301</v>
      </c>
      <c r="BWI198">
        <v>5.7208695652173898</v>
      </c>
      <c r="BWJ198">
        <v>5.6926086956521802</v>
      </c>
      <c r="BWK198">
        <v>5.6556521739130403</v>
      </c>
      <c r="BWL198">
        <v>5.6186956521739102</v>
      </c>
      <c r="BWM198">
        <v>5.6168750000000003</v>
      </c>
      <c r="BWN198">
        <v>5.6189583333333299</v>
      </c>
      <c r="BWO198">
        <v>5.6026086956521803</v>
      </c>
      <c r="BWP198">
        <v>5.5678260869565301</v>
      </c>
      <c r="BWQ198">
        <v>5.5326086956521801</v>
      </c>
      <c r="BWR198">
        <v>5.4956521739130402</v>
      </c>
      <c r="BWS198">
        <v>5.4586956521739101</v>
      </c>
      <c r="BWT198">
        <v>5.44</v>
      </c>
      <c r="BWU198">
        <v>5.4233333333333302</v>
      </c>
      <c r="BWV198">
        <v>5.3954347826087004</v>
      </c>
      <c r="BWW198">
        <v>5.3563043478260903</v>
      </c>
      <c r="BWX198">
        <v>5.3210869565217402</v>
      </c>
      <c r="BWY198">
        <v>5.3015217391304397</v>
      </c>
      <c r="BWZ198">
        <v>5.2819565217391302</v>
      </c>
      <c r="BXA198">
        <v>5.2682608695652204</v>
      </c>
      <c r="BXB198">
        <v>5.2552173913043498</v>
      </c>
      <c r="BXC198">
        <v>5.2330434782608704</v>
      </c>
      <c r="BXD198">
        <v>5.2047826086956501</v>
      </c>
      <c r="BXE198">
        <v>5.1875</v>
      </c>
      <c r="BXF198">
        <v>5.1958333333333302</v>
      </c>
      <c r="BXG198">
        <v>5.2041666666666702</v>
      </c>
      <c r="BXH198">
        <v>5.1384782608695598</v>
      </c>
      <c r="BXI198">
        <v>5.0645652173913103</v>
      </c>
      <c r="BXJ198">
        <v>5.0128260869565198</v>
      </c>
      <c r="BXK198">
        <v>4.9758695652173897</v>
      </c>
      <c r="BXL198">
        <v>4.9486956521739103</v>
      </c>
      <c r="BXM198">
        <v>4.9443478260869602</v>
      </c>
      <c r="BXN198">
        <v>4.9400000000000004</v>
      </c>
      <c r="BXO198">
        <v>4.9313043478260896</v>
      </c>
      <c r="BXP198">
        <v>4.9226086956521797</v>
      </c>
      <c r="BXQ198">
        <v>4.8956521739130503</v>
      </c>
      <c r="BXR198">
        <v>4.8608695652173903</v>
      </c>
      <c r="BXS198">
        <v>4.8252173913043501</v>
      </c>
      <c r="BXT198">
        <v>4.78826086956522</v>
      </c>
      <c r="BXU198">
        <v>4.7515217391304398</v>
      </c>
      <c r="BXV198">
        <v>4.7167391304347799</v>
      </c>
      <c r="BXW198">
        <v>4.6819565217391297</v>
      </c>
      <c r="BXX198">
        <v>4.6622727272727298</v>
      </c>
      <c r="BXY198">
        <v>4.64636363636364</v>
      </c>
      <c r="BXZ198">
        <v>4.6256521739130401</v>
      </c>
      <c r="BYA198">
        <v>4.6017391304347797</v>
      </c>
      <c r="BYB198">
        <v>4.5713043478260804</v>
      </c>
      <c r="BYC198">
        <v>4.5256521739130404</v>
      </c>
      <c r="BYD198">
        <v>4.4800000000000004</v>
      </c>
      <c r="BYE198">
        <v>4.4104347826087</v>
      </c>
      <c r="BYF198">
        <v>4.3408695652173996</v>
      </c>
      <c r="BYG198">
        <v>4.3017391304347896</v>
      </c>
      <c r="BYH198">
        <v>4.2756521739130404</v>
      </c>
      <c r="BYI198">
        <v>4.2652173913043496</v>
      </c>
      <c r="BYJ198">
        <v>4.2782608695652202</v>
      </c>
      <c r="BYK198">
        <v>4.2884090909090897</v>
      </c>
      <c r="BYL198">
        <v>4.2725</v>
      </c>
      <c r="BYM198">
        <v>4.2565909090909102</v>
      </c>
      <c r="BYN198">
        <v>4.2530434782608699</v>
      </c>
      <c r="BYO198">
        <v>4.25086956521739</v>
      </c>
      <c r="BYP198">
        <v>4.2421739130434801</v>
      </c>
      <c r="BYQ198">
        <v>4.2291304347826104</v>
      </c>
      <c r="BYR198">
        <v>4.2159090909090899</v>
      </c>
      <c r="BYS198">
        <v>4.2022727272727298</v>
      </c>
      <c r="BYT198">
        <v>4.1917391304347804</v>
      </c>
      <c r="BYU198">
        <v>4.20913043478261</v>
      </c>
      <c r="BYV198">
        <v>4.2265217391304404</v>
      </c>
      <c r="BYW198">
        <v>4.2595652173913097</v>
      </c>
      <c r="BYX198">
        <v>4.2965217391304398</v>
      </c>
      <c r="BYY198">
        <v>4.3343181818181797</v>
      </c>
      <c r="BYZ198">
        <v>4.37295454545455</v>
      </c>
      <c r="BZA198">
        <v>4.4202173913043596</v>
      </c>
      <c r="BZB198">
        <v>4.4876086956521801</v>
      </c>
      <c r="BZC198">
        <v>4.5549999999999997</v>
      </c>
      <c r="BZD198">
        <v>4.5777272727272704</v>
      </c>
      <c r="BZE198">
        <v>4.60045454545455</v>
      </c>
      <c r="BZF198">
        <v>4.6067391304347796</v>
      </c>
      <c r="BZG198">
        <v>4.6089130434782604</v>
      </c>
      <c r="BZH198">
        <v>4.6338636363636398</v>
      </c>
      <c r="BZI198">
        <v>4.68159090909091</v>
      </c>
      <c r="BZJ198">
        <v>4.7247826086956604</v>
      </c>
      <c r="BZK198">
        <v>4.7573913043478298</v>
      </c>
      <c r="BZL198">
        <v>4.79</v>
      </c>
      <c r="BZM198">
        <v>4.76272727272727</v>
      </c>
      <c r="BZN198">
        <v>4.73545454545454</v>
      </c>
      <c r="BZO198">
        <v>4.6645454545454497</v>
      </c>
      <c r="BZP198">
        <v>4.5827272727272801</v>
      </c>
      <c r="BZQ198">
        <v>4.5291304347826102</v>
      </c>
      <c r="BZR198">
        <v>4.4943478260869503</v>
      </c>
      <c r="BZS198">
        <v>4.4577272727272703</v>
      </c>
      <c r="BZT198">
        <v>4.4168181818181802</v>
      </c>
      <c r="BZU198">
        <v>4.3684090909090996</v>
      </c>
      <c r="BZV198">
        <v>4.2525000000000004</v>
      </c>
      <c r="BZW198">
        <v>4.1365909090909003</v>
      </c>
      <c r="BZX198">
        <v>4.0643478260869497</v>
      </c>
      <c r="BZY198">
        <v>3.9969565217391301</v>
      </c>
      <c r="BZZ198">
        <v>3.9645454545454601</v>
      </c>
      <c r="CAA198">
        <v>3.95545454545455</v>
      </c>
      <c r="CAB198">
        <v>3.9272727272727299</v>
      </c>
      <c r="CAC198">
        <v>3.87045454545455</v>
      </c>
      <c r="CAD198">
        <v>3.8095454545454701</v>
      </c>
      <c r="CAE198">
        <v>3.7322727272727301</v>
      </c>
      <c r="CAF198">
        <v>3.6549999999999998</v>
      </c>
      <c r="CAG198">
        <v>3.6004545454545398</v>
      </c>
      <c r="CAH198">
        <v>3.5459090909090798</v>
      </c>
      <c r="CAI198">
        <v>3.4822727272727199</v>
      </c>
      <c r="CAJ198">
        <v>3.41636363636364</v>
      </c>
      <c r="CAK198">
        <v>3.3821739130434798</v>
      </c>
      <c r="CAL198">
        <v>3.3691304347826101</v>
      </c>
      <c r="CAM198">
        <v>3.3572727272727301</v>
      </c>
      <c r="CAN198">
        <v>3.3481818181818199</v>
      </c>
      <c r="CAO198">
        <v>3.34181818181818</v>
      </c>
      <c r="CAP198">
        <v>3.36</v>
      </c>
      <c r="CAQ198">
        <v>3.3781818181818202</v>
      </c>
      <c r="CAR198">
        <v>3.3636363636363602</v>
      </c>
      <c r="CAS198">
        <v>3.3454545454545501</v>
      </c>
      <c r="CAT198">
        <v>3.2970454545454602</v>
      </c>
      <c r="CAU198">
        <v>3.2356818181818201</v>
      </c>
      <c r="CAV198">
        <v>3.1936363636363598</v>
      </c>
      <c r="CAW198">
        <v>3.17090909090909</v>
      </c>
      <c r="CAX198">
        <v>3.1563636363636398</v>
      </c>
      <c r="CAY198">
        <v>3.1609090909090898</v>
      </c>
      <c r="CAZ198">
        <v>3.16295454545455</v>
      </c>
      <c r="CBA198">
        <v>3.1425000000000001</v>
      </c>
      <c r="CBB198">
        <v>3.1220454545454501</v>
      </c>
      <c r="CBC198">
        <v>3.0964285714285702</v>
      </c>
      <c r="CBD198">
        <v>3.0702380952380901</v>
      </c>
      <c r="CBE198">
        <v>3.0377272727272699</v>
      </c>
      <c r="CBF198">
        <v>3.0036363636363701</v>
      </c>
      <c r="CBG198">
        <v>2.96818181818182</v>
      </c>
      <c r="CBH198">
        <v>2.9318181818181799</v>
      </c>
      <c r="CBI198">
        <v>2.9</v>
      </c>
      <c r="CBJ198">
        <v>2.875</v>
      </c>
      <c r="CBK198">
        <v>2.8654545454545399</v>
      </c>
      <c r="CBL198">
        <v>2.9177272727272698</v>
      </c>
      <c r="CBM198">
        <v>2.97</v>
      </c>
      <c r="CBN198">
        <v>3.0676190476190501</v>
      </c>
      <c r="CBO198">
        <v>3.1652380952381001</v>
      </c>
      <c r="CBP198">
        <v>3.1749999999999998</v>
      </c>
      <c r="CBQ198">
        <v>3.1749999999999998</v>
      </c>
      <c r="CBR198">
        <v>3.1495454545454602</v>
      </c>
      <c r="CBS198">
        <v>3.11318181818182</v>
      </c>
      <c r="CBT198">
        <v>3.08666666666667</v>
      </c>
      <c r="CBU198">
        <v>3.07</v>
      </c>
      <c r="CBV198">
        <v>3.0636363636363599</v>
      </c>
      <c r="CBW198">
        <v>3.0727272727272701</v>
      </c>
      <c r="CBX198">
        <v>3.085</v>
      </c>
      <c r="CBY198">
        <v>3.11</v>
      </c>
      <c r="CBZ198">
        <v>3.1349999999999998</v>
      </c>
      <c r="CCA198">
        <v>3.1611904761904799</v>
      </c>
      <c r="CCB198">
        <v>3.1873809523809502</v>
      </c>
      <c r="CCC198">
        <v>3.2043181818181798</v>
      </c>
      <c r="CCD198">
        <v>3.2202272727272701</v>
      </c>
      <c r="CCE198">
        <v>3.1950000000000101</v>
      </c>
      <c r="CCF198">
        <v>3.1521428571428598</v>
      </c>
      <c r="CCG198">
        <v>3.13090909090909</v>
      </c>
      <c r="CCH198">
        <v>3.1240909090909099</v>
      </c>
      <c r="CCI198">
        <v>3.0904761904761799</v>
      </c>
      <c r="CCJ198">
        <v>3.0166666666666599</v>
      </c>
      <c r="CCK198">
        <v>2.9588636363636298</v>
      </c>
      <c r="CCL198">
        <v>2.9384090909090901</v>
      </c>
      <c r="CCM198">
        <v>2.9171428571428599</v>
      </c>
      <c r="CCN198">
        <v>2.8885714285714301</v>
      </c>
      <c r="CCO198">
        <v>2.86</v>
      </c>
      <c r="CCP198">
        <v>2.7645454545454502</v>
      </c>
      <c r="CCQ198">
        <v>2.6690909090908899</v>
      </c>
      <c r="CCR198">
        <v>2.65761904761905</v>
      </c>
      <c r="CCS198">
        <v>2.6671428571428599</v>
      </c>
      <c r="CCT198">
        <v>2.6983333333333301</v>
      </c>
      <c r="CCU198">
        <v>2.73880952380952</v>
      </c>
      <c r="CCV198">
        <v>2.7209090909090898</v>
      </c>
      <c r="CCW198">
        <v>2.66409090909091</v>
      </c>
      <c r="CCX198">
        <v>2.6252380952380898</v>
      </c>
      <c r="CCY198">
        <v>2.6133333333333302</v>
      </c>
      <c r="CCZ198">
        <v>2.61</v>
      </c>
      <c r="CDA198">
        <v>2.62666666666667</v>
      </c>
      <c r="CDB198">
        <v>2.6414285714285701</v>
      </c>
      <c r="CDC198">
        <v>2.6485714285714299</v>
      </c>
      <c r="CDD198">
        <v>2.6475000000000102</v>
      </c>
      <c r="CDE198">
        <v>2.5724999999999998</v>
      </c>
      <c r="CDF198">
        <v>2.4974999999999898</v>
      </c>
      <c r="CDG198">
        <v>2.5007142857142899</v>
      </c>
      <c r="CDH198">
        <v>2.51261904761905</v>
      </c>
      <c r="CDI198">
        <v>2.5035714285714299</v>
      </c>
      <c r="CDJ198">
        <v>2.4892857142857201</v>
      </c>
      <c r="CDK198">
        <v>2.48</v>
      </c>
      <c r="CDL198">
        <v>2.4728571428571402</v>
      </c>
      <c r="CDM198">
        <v>2.4514285714285702</v>
      </c>
      <c r="CDN198">
        <v>2.4204761904761898</v>
      </c>
      <c r="CDO198">
        <v>2.4038095238095201</v>
      </c>
      <c r="CDP198">
        <v>2.4014285714285699</v>
      </c>
      <c r="CDQ198">
        <v>2.4057142857142901</v>
      </c>
      <c r="CDR198">
        <v>2.42</v>
      </c>
      <c r="CDS198">
        <v>2.4292857142857098</v>
      </c>
      <c r="CDT198">
        <v>2.4269047619047601</v>
      </c>
      <c r="CDU198">
        <v>2.4197619047619101</v>
      </c>
      <c r="CDV198">
        <v>2.39357142857143</v>
      </c>
      <c r="CDW198">
        <v>2.3714285714285701</v>
      </c>
      <c r="CDX198">
        <v>2.3857142857142901</v>
      </c>
      <c r="CDY198">
        <v>2.4</v>
      </c>
      <c r="CDZ198">
        <v>2.4357142857142899</v>
      </c>
      <c r="CEA198">
        <v>2.4714285714285702</v>
      </c>
      <c r="CEB198">
        <v>2.44714285714285</v>
      </c>
      <c r="CEC198">
        <v>2.41619047619047</v>
      </c>
      <c r="CED198">
        <v>2.3414285714285699</v>
      </c>
      <c r="CEE198">
        <v>2.2557142857143</v>
      </c>
      <c r="CEF198">
        <v>2.3016666666666499</v>
      </c>
      <c r="CEG198">
        <v>2.4040476190476099</v>
      </c>
      <c r="CEH198">
        <v>2.5109999999999899</v>
      </c>
      <c r="CEI198">
        <v>2.6209999999999898</v>
      </c>
      <c r="CEJ198">
        <v>2.6807142857142798</v>
      </c>
    </row>
    <row r="199" spans="1:2168">
      <c r="A199" t="s">
        <v>2155</v>
      </c>
      <c r="B199">
        <v>20160720</v>
      </c>
      <c r="C199" t="s">
        <v>2354</v>
      </c>
      <c r="D199" t="str">
        <f t="shared" si="13"/>
        <v>BNL2187</v>
      </c>
      <c r="E199" t="str">
        <f t="shared" si="14"/>
        <v>2187</v>
      </c>
      <c r="F199" t="s">
        <v>2154</v>
      </c>
      <c r="G199" t="s">
        <v>2436</v>
      </c>
      <c r="H199" t="s">
        <v>2433</v>
      </c>
      <c r="I199" t="s">
        <v>2432</v>
      </c>
      <c r="J199" t="s">
        <v>2434</v>
      </c>
      <c r="K199" t="s">
        <v>2435</v>
      </c>
      <c r="L199" t="s">
        <v>2438</v>
      </c>
      <c r="M199" t="s">
        <v>2428</v>
      </c>
      <c r="N199" t="s">
        <v>2429</v>
      </c>
      <c r="O199" t="s">
        <v>2430</v>
      </c>
      <c r="P199" t="s">
        <v>2431</v>
      </c>
      <c r="Q199" t="s">
        <v>2433</v>
      </c>
      <c r="R199">
        <v>2.8716666666666701</v>
      </c>
      <c r="S199">
        <v>6.3049999999999997</v>
      </c>
      <c r="T199">
        <v>6.2516666666666696</v>
      </c>
      <c r="U199">
        <v>6.8466666666666702</v>
      </c>
      <c r="V199">
        <v>8.09</v>
      </c>
      <c r="W199">
        <v>5.8007142857142497</v>
      </c>
      <c r="X199">
        <v>4.9930000000000003</v>
      </c>
      <c r="Y199">
        <v>5.0396666666666396</v>
      </c>
      <c r="Z199">
        <v>3.8863333333333099</v>
      </c>
      <c r="AA199">
        <v>3.4830000000000001</v>
      </c>
      <c r="AB199">
        <v>3.5585714285714301</v>
      </c>
      <c r="AC199">
        <v>3.44428571428571</v>
      </c>
      <c r="AD199">
        <v>3.8393333333333302</v>
      </c>
      <c r="AE199">
        <v>4.2420000000000098</v>
      </c>
      <c r="AF199">
        <v>3.802</v>
      </c>
      <c r="AG199">
        <v>3.5474999999999999</v>
      </c>
      <c r="AH199">
        <v>3.3420000000000001</v>
      </c>
      <c r="AI199">
        <v>3.0653333333333301</v>
      </c>
      <c r="AJ199">
        <v>2.5779999999999901</v>
      </c>
      <c r="AK199">
        <v>2.5814285714285798</v>
      </c>
      <c r="AL199">
        <v>3.8528571428571201</v>
      </c>
      <c r="AM199">
        <v>4.2529999999999903</v>
      </c>
      <c r="AN199">
        <v>4.3310000000000102</v>
      </c>
      <c r="AO199">
        <v>4.0710000000000104</v>
      </c>
      <c r="AP199">
        <v>4.0353571428571398</v>
      </c>
      <c r="AQ199">
        <v>4</v>
      </c>
      <c r="AR199">
        <v>3.94</v>
      </c>
      <c r="AS199">
        <v>2.8466666666666698</v>
      </c>
      <c r="AT199">
        <v>1.8816666666666699</v>
      </c>
      <c r="AU199">
        <v>1.0449999999999999</v>
      </c>
      <c r="AV199">
        <v>2.62357142857145</v>
      </c>
      <c r="AW199">
        <v>4.1790000000000296</v>
      </c>
      <c r="AX199">
        <v>5.4349999999999703</v>
      </c>
      <c r="AY199">
        <v>4.1349999999999696</v>
      </c>
      <c r="AZ199">
        <v>3.6921428571428598</v>
      </c>
      <c r="BA199">
        <v>3.6176666666666799</v>
      </c>
      <c r="BB199">
        <v>2.7310000000000101</v>
      </c>
      <c r="BC199">
        <v>1.97966666666667</v>
      </c>
      <c r="BD199">
        <v>1.4507142857142801</v>
      </c>
      <c r="BE199">
        <v>1.57928571428572</v>
      </c>
      <c r="BF199">
        <v>2.28233333333334</v>
      </c>
      <c r="BG199">
        <v>2.9671428571428602</v>
      </c>
      <c r="BH199">
        <v>3.27428571428571</v>
      </c>
      <c r="BI199">
        <v>3.383</v>
      </c>
      <c r="BJ199">
        <v>3.4323333333333301</v>
      </c>
      <c r="BK199">
        <v>3.42566666666667</v>
      </c>
      <c r="BL199">
        <v>3.07785714285715</v>
      </c>
      <c r="BM199">
        <v>2.7349999999999999</v>
      </c>
      <c r="BN199">
        <v>2.4350000000000001</v>
      </c>
      <c r="BO199">
        <v>2.07833333333333</v>
      </c>
      <c r="BP199">
        <v>2.1571428571428601</v>
      </c>
      <c r="BQ199">
        <v>2.5939999999999901</v>
      </c>
      <c r="BR199">
        <v>2.3339999999999899</v>
      </c>
      <c r="BS199">
        <v>2.02599999999999</v>
      </c>
      <c r="BT199">
        <v>1.7310714285714299</v>
      </c>
      <c r="BU199">
        <v>1.8417857142857099</v>
      </c>
      <c r="BV199">
        <v>2.2273333333333301</v>
      </c>
      <c r="BW199">
        <v>2.625</v>
      </c>
      <c r="BX199">
        <v>2.6</v>
      </c>
      <c r="BY199">
        <v>2.5523333333333298</v>
      </c>
      <c r="BZ199">
        <v>2.5289999999999999</v>
      </c>
      <c r="CA199">
        <v>2.5756666666666699</v>
      </c>
      <c r="CB199">
        <v>2.3450000000000002</v>
      </c>
      <c r="CC199">
        <v>2.1823333333333301</v>
      </c>
      <c r="CD199">
        <v>2.2256666666666698</v>
      </c>
      <c r="CE199">
        <v>2.1817857142857102</v>
      </c>
      <c r="CF199">
        <v>2.25</v>
      </c>
      <c r="CG199">
        <v>2.44</v>
      </c>
      <c r="CH199">
        <v>2.5757142857142901</v>
      </c>
      <c r="CI199">
        <v>2.6619999999999999</v>
      </c>
      <c r="CJ199">
        <v>2.7146666666666701</v>
      </c>
      <c r="CK199">
        <v>2.7613333333333299</v>
      </c>
      <c r="CL199">
        <v>2.7628571428571398</v>
      </c>
      <c r="CM199">
        <v>2.7353333333333301</v>
      </c>
      <c r="CN199">
        <v>2.7120000000000002</v>
      </c>
      <c r="CO199">
        <v>2.91</v>
      </c>
      <c r="CP199">
        <v>3.1389999999999998</v>
      </c>
      <c r="CQ199">
        <v>3.2189999999999999</v>
      </c>
      <c r="CR199">
        <v>3.2064285714285701</v>
      </c>
      <c r="CS199">
        <v>3.2130000000000001</v>
      </c>
      <c r="CT199">
        <v>3.2829999999999999</v>
      </c>
      <c r="CU199">
        <v>3.3864285714285698</v>
      </c>
      <c r="CV199">
        <v>3.5116666666666698</v>
      </c>
      <c r="CW199">
        <v>3.6549999999999998</v>
      </c>
      <c r="CX199">
        <v>3.8514285714285701</v>
      </c>
      <c r="CY199">
        <v>3.988</v>
      </c>
      <c r="CZ199">
        <v>4.0728571428571403</v>
      </c>
      <c r="DA199">
        <v>4.0514285714285698</v>
      </c>
      <c r="DB199">
        <v>4.0753333333333304</v>
      </c>
      <c r="DC199">
        <v>4.1378571428571398</v>
      </c>
      <c r="DD199">
        <v>4.2771428571428602</v>
      </c>
      <c r="DE199">
        <v>4.4364285714285696</v>
      </c>
      <c r="DF199">
        <v>4.5603333333333298</v>
      </c>
      <c r="DG199">
        <v>4.6236666666666704</v>
      </c>
      <c r="DH199">
        <v>4.6107142857142902</v>
      </c>
      <c r="DI199">
        <v>4.6349999999999998</v>
      </c>
      <c r="DJ199">
        <v>4.7050000000000001</v>
      </c>
      <c r="DK199">
        <v>4.7942857142857198</v>
      </c>
      <c r="DL199">
        <v>4.88</v>
      </c>
      <c r="DM199">
        <v>4.9642857142857197</v>
      </c>
      <c r="DN199">
        <v>5.0571428571428596</v>
      </c>
      <c r="DO199">
        <v>5.1275000000000004</v>
      </c>
      <c r="DP199">
        <v>5.1669999999999998</v>
      </c>
      <c r="DQ199">
        <v>5.157</v>
      </c>
      <c r="DR199">
        <v>5.1492857142857096</v>
      </c>
      <c r="DS199">
        <v>5.1396666666666704</v>
      </c>
      <c r="DT199">
        <v>5.1263333333333296</v>
      </c>
      <c r="DU199">
        <v>5.2117857142857096</v>
      </c>
      <c r="DV199">
        <v>5.2760714285714299</v>
      </c>
      <c r="DW199">
        <v>5.3066666666666702</v>
      </c>
      <c r="DX199">
        <v>5.3233333333333297</v>
      </c>
      <c r="DY199">
        <v>5.3407142857142897</v>
      </c>
      <c r="DZ199">
        <v>5.3692857142857102</v>
      </c>
      <c r="EA199">
        <v>5.4407142857142903</v>
      </c>
      <c r="EB199">
        <v>5.5270000000000001</v>
      </c>
      <c r="EC199">
        <v>5.5824999999999996</v>
      </c>
      <c r="ED199">
        <v>5.5575000000000001</v>
      </c>
      <c r="EE199">
        <v>5.4907142857142901</v>
      </c>
      <c r="EF199">
        <v>5.4550000000000001</v>
      </c>
      <c r="EG199">
        <v>5.4550000000000001</v>
      </c>
      <c r="EH199">
        <v>5.50142857142857</v>
      </c>
      <c r="EI199">
        <v>5.5650000000000004</v>
      </c>
      <c r="EJ199">
        <v>5.6369999999999996</v>
      </c>
      <c r="EK199">
        <v>5.6970000000000001</v>
      </c>
      <c r="EL199">
        <v>5.6574999999999998</v>
      </c>
      <c r="EM199">
        <v>5.5828571428571401</v>
      </c>
      <c r="EN199">
        <v>5.5257142857142902</v>
      </c>
      <c r="EO199">
        <v>5.5232142857142899</v>
      </c>
      <c r="EP199">
        <v>5.5549999999999997</v>
      </c>
      <c r="EQ199">
        <v>5.6150000000000002</v>
      </c>
      <c r="ER199">
        <v>5.6471428571428604</v>
      </c>
      <c r="ES199">
        <v>5.6514285714285704</v>
      </c>
      <c r="ET199">
        <v>5.6371428571428597</v>
      </c>
      <c r="EU199">
        <v>5.6228571428571401</v>
      </c>
      <c r="EV199">
        <v>5.62266666666667</v>
      </c>
      <c r="EW199">
        <v>5.6260714285714304</v>
      </c>
      <c r="EX199">
        <v>5.6296428571428603</v>
      </c>
      <c r="EY199">
        <v>5.66214285714286</v>
      </c>
      <c r="EZ199">
        <v>5.7050000000000001</v>
      </c>
      <c r="FA199">
        <v>5.7483333333333304</v>
      </c>
      <c r="FB199">
        <v>5.73166666666667</v>
      </c>
      <c r="FC199">
        <v>5.7442857142857102</v>
      </c>
      <c r="FD199">
        <v>5.7757142857142796</v>
      </c>
      <c r="FE199">
        <v>5.8042857142857196</v>
      </c>
      <c r="FF199">
        <v>5.8157142857142903</v>
      </c>
      <c r="FG199">
        <v>5.83</v>
      </c>
      <c r="FH199">
        <v>5.8550000000000004</v>
      </c>
      <c r="FI199">
        <v>5.9316666666666702</v>
      </c>
      <c r="FJ199">
        <v>6.0503571428571403</v>
      </c>
      <c r="FK199">
        <v>6.2010714285714297</v>
      </c>
      <c r="FL199">
        <v>6.2617857142857103</v>
      </c>
      <c r="FM199">
        <v>6.3274999999999997</v>
      </c>
      <c r="FN199">
        <v>6.4028571428571404</v>
      </c>
      <c r="FO199">
        <v>6.4957142857142802</v>
      </c>
      <c r="FP199">
        <v>6.6753571428571403</v>
      </c>
      <c r="FQ199">
        <v>6.8182142857142898</v>
      </c>
      <c r="FR199">
        <v>6.9206666666666701</v>
      </c>
      <c r="FS199">
        <v>7.0773333333333399</v>
      </c>
      <c r="FT199">
        <v>7.2342857142857104</v>
      </c>
      <c r="FU199">
        <v>7.4057142857142804</v>
      </c>
      <c r="FV199">
        <v>7.6342857142857197</v>
      </c>
      <c r="FW199">
        <v>7.84</v>
      </c>
      <c r="FX199">
        <v>8.0671428571428496</v>
      </c>
      <c r="FY199">
        <v>8.3350000000000009</v>
      </c>
      <c r="FZ199">
        <v>8.57785714285715</v>
      </c>
      <c r="GA199">
        <v>8.8250000000000099</v>
      </c>
      <c r="GB199">
        <v>9.0857142857142907</v>
      </c>
      <c r="GC199">
        <v>9.3892857142857</v>
      </c>
      <c r="GD199">
        <v>9.6642857142857093</v>
      </c>
      <c r="GE199">
        <v>9.9507142857142803</v>
      </c>
      <c r="GF199">
        <v>10.265000000000001</v>
      </c>
      <c r="GG199">
        <v>10.54</v>
      </c>
      <c r="GH199">
        <v>10.8428571428572</v>
      </c>
      <c r="GI199">
        <v>11.1564285714286</v>
      </c>
      <c r="GJ199">
        <v>11.4385714285714</v>
      </c>
      <c r="GK199">
        <v>11.6763333333333</v>
      </c>
      <c r="GL199">
        <v>11.918076923076899</v>
      </c>
      <c r="GM199">
        <v>12.195</v>
      </c>
      <c r="GN199">
        <v>12.428333333333301</v>
      </c>
      <c r="GO199">
        <v>12.643076923076899</v>
      </c>
      <c r="GP199">
        <v>12.84</v>
      </c>
      <c r="GQ199">
        <v>13.04</v>
      </c>
      <c r="GR199">
        <v>13.24</v>
      </c>
      <c r="GS199">
        <v>13.428214285714301</v>
      </c>
      <c r="GT199">
        <v>13.5889285714286</v>
      </c>
      <c r="GU199">
        <v>13.7432142857143</v>
      </c>
      <c r="GV199">
        <v>13.923846153846201</v>
      </c>
      <c r="GW199">
        <v>14.1085714285714</v>
      </c>
      <c r="GX199">
        <v>14.2014285714286</v>
      </c>
      <c r="GY199">
        <v>14.297333333333301</v>
      </c>
      <c r="GZ199">
        <v>14.389230769230799</v>
      </c>
      <c r="HA199">
        <v>14.47</v>
      </c>
      <c r="HB199">
        <v>14.5485714285714</v>
      </c>
      <c r="HC199">
        <v>14.657142857142899</v>
      </c>
      <c r="HD199">
        <v>14.7814285714286</v>
      </c>
      <c r="HE199">
        <v>14.888571428571399</v>
      </c>
      <c r="HF199">
        <v>14.992857142857099</v>
      </c>
      <c r="HG199">
        <v>15.0792857142857</v>
      </c>
      <c r="HH199">
        <v>15.14</v>
      </c>
      <c r="HI199">
        <v>15.147142857142899</v>
      </c>
      <c r="HJ199">
        <v>15.18</v>
      </c>
      <c r="HK199">
        <v>15.228571428571399</v>
      </c>
      <c r="HL199">
        <v>15.271428571428601</v>
      </c>
      <c r="HM199">
        <v>15.3</v>
      </c>
      <c r="HN199">
        <v>15.296428571428599</v>
      </c>
      <c r="HO199">
        <v>15.25</v>
      </c>
      <c r="HP199">
        <v>15.214285714285699</v>
      </c>
      <c r="HQ199">
        <v>15.1721428571429</v>
      </c>
      <c r="HR199">
        <v>15.1271428571429</v>
      </c>
      <c r="HS199">
        <v>15.0878571428571</v>
      </c>
      <c r="HT199">
        <v>15.0246153846154</v>
      </c>
      <c r="HU199">
        <v>14.932857142857101</v>
      </c>
      <c r="HV199">
        <v>14.8210714285714</v>
      </c>
      <c r="HW199">
        <v>14.731785714285699</v>
      </c>
      <c r="HX199">
        <v>14.6425</v>
      </c>
      <c r="HY199">
        <v>14.5457142857143</v>
      </c>
      <c r="HZ199">
        <v>14.431428571428601</v>
      </c>
      <c r="IA199">
        <v>14.310714285714299</v>
      </c>
      <c r="IB199">
        <v>14.185714285714299</v>
      </c>
      <c r="IC199">
        <v>14.051153846153801</v>
      </c>
      <c r="ID199">
        <v>13.862692307692299</v>
      </c>
      <c r="IE199">
        <v>13.6878571428571</v>
      </c>
      <c r="IF199">
        <v>13.529285714285701</v>
      </c>
      <c r="IG199">
        <v>13.39</v>
      </c>
      <c r="IH199">
        <v>13.247142857142901</v>
      </c>
      <c r="II199">
        <v>13.1128571428571</v>
      </c>
      <c r="IJ199">
        <v>12.9857142857143</v>
      </c>
      <c r="IK199">
        <v>12.8642857142857</v>
      </c>
      <c r="IL199">
        <v>12.723076923076899</v>
      </c>
      <c r="IM199">
        <v>12.6053571428571</v>
      </c>
      <c r="IN199">
        <v>12.5153571428571</v>
      </c>
      <c r="IO199">
        <v>12.4189285714286</v>
      </c>
      <c r="IP199">
        <v>12.345000000000001</v>
      </c>
      <c r="IQ199">
        <v>12.2785714285714</v>
      </c>
      <c r="IR199">
        <v>12.2071428571429</v>
      </c>
      <c r="IS199">
        <v>12.113214285714299</v>
      </c>
      <c r="IT199">
        <v>12.0419230769231</v>
      </c>
      <c r="IU199">
        <v>11.9964285714286</v>
      </c>
      <c r="IV199">
        <v>11.953571428571401</v>
      </c>
      <c r="IW199">
        <v>11.9135714285714</v>
      </c>
      <c r="IX199">
        <v>11.88</v>
      </c>
      <c r="IY199">
        <v>11.855</v>
      </c>
      <c r="IZ199">
        <v>11.8126923076923</v>
      </c>
      <c r="JA199">
        <v>11.795</v>
      </c>
      <c r="JB199">
        <v>11.7846428571429</v>
      </c>
      <c r="JC199">
        <v>11.7667857142857</v>
      </c>
      <c r="JD199">
        <v>11.761785714285701</v>
      </c>
      <c r="JE199">
        <v>11.7619230769231</v>
      </c>
      <c r="JF199">
        <v>11.763571428571399</v>
      </c>
      <c r="JG199">
        <v>11.7564285714286</v>
      </c>
      <c r="JH199">
        <v>11.7464285714286</v>
      </c>
      <c r="JI199">
        <v>11.7257142857143</v>
      </c>
      <c r="JJ199">
        <v>11.69</v>
      </c>
      <c r="JK199">
        <v>11.628461538461501</v>
      </c>
      <c r="JL199">
        <v>11.567500000000001</v>
      </c>
      <c r="JM199">
        <v>11.5078571428571</v>
      </c>
      <c r="JN199">
        <v>11.4507142857143</v>
      </c>
      <c r="JO199">
        <v>11.371071428571399</v>
      </c>
      <c r="JP199">
        <v>11.2819230769231</v>
      </c>
      <c r="JQ199">
        <v>11.1785714285714</v>
      </c>
      <c r="JR199">
        <v>11.046428571428599</v>
      </c>
      <c r="JS199">
        <v>10.92</v>
      </c>
      <c r="JT199">
        <v>10.795769230769199</v>
      </c>
      <c r="JU199">
        <v>10.677142857142901</v>
      </c>
      <c r="JV199">
        <v>10.5985714285714</v>
      </c>
      <c r="JW199">
        <v>10.4975</v>
      </c>
      <c r="JX199">
        <v>10.3842307692308</v>
      </c>
      <c r="JY199">
        <v>10.265000000000001</v>
      </c>
      <c r="JZ199">
        <v>10.1721428571429</v>
      </c>
      <c r="KA199">
        <v>10.0921428571429</v>
      </c>
      <c r="KB199">
        <v>10.0188461538462</v>
      </c>
      <c r="KC199">
        <v>9.9380769230769204</v>
      </c>
      <c r="KD199">
        <v>9.8914285714285697</v>
      </c>
      <c r="KE199">
        <v>9.8574999999999999</v>
      </c>
      <c r="KF199">
        <v>9.83</v>
      </c>
      <c r="KG199">
        <v>9.7799999999999994</v>
      </c>
      <c r="KH199">
        <v>9.75285714285714</v>
      </c>
      <c r="KI199">
        <v>9.7314285714285695</v>
      </c>
      <c r="KJ199">
        <v>9.7100000000000009</v>
      </c>
      <c r="KK199">
        <v>9.6715384615384608</v>
      </c>
      <c r="KL199">
        <v>9.625</v>
      </c>
      <c r="KM199">
        <v>9.5921428571428606</v>
      </c>
      <c r="KN199">
        <v>9.5992857142857098</v>
      </c>
      <c r="KO199">
        <v>9.5584615384615397</v>
      </c>
      <c r="KP199">
        <v>9.5185714285714305</v>
      </c>
      <c r="KQ199">
        <v>9.4746153846153796</v>
      </c>
      <c r="KR199">
        <v>9.39769230769231</v>
      </c>
      <c r="KS199">
        <v>9.30964285714286</v>
      </c>
      <c r="KT199">
        <v>9.2221428571428596</v>
      </c>
      <c r="KU199">
        <v>9.1365384615384606</v>
      </c>
      <c r="KV199">
        <v>9.0519230769230798</v>
      </c>
      <c r="KW199">
        <v>8.9578571428571507</v>
      </c>
      <c r="KX199">
        <v>8.8461538461538503</v>
      </c>
      <c r="KY199">
        <v>8.7121428571428492</v>
      </c>
      <c r="KZ199">
        <v>8.5835714285714193</v>
      </c>
      <c r="LA199">
        <v>8.4700000000000006</v>
      </c>
      <c r="LB199">
        <v>8.3603846153846195</v>
      </c>
      <c r="LC199">
        <v>8.2449999999999992</v>
      </c>
      <c r="LD199">
        <v>8.16642857142857</v>
      </c>
      <c r="LE199">
        <v>8.0726923076923107</v>
      </c>
      <c r="LF199">
        <v>7.9678571428571496</v>
      </c>
      <c r="LG199">
        <v>7.8607142857142902</v>
      </c>
      <c r="LH199">
        <v>7.7664285714285697</v>
      </c>
      <c r="LI199">
        <v>7.6603846153846096</v>
      </c>
      <c r="LJ199">
        <v>7.54</v>
      </c>
      <c r="LK199">
        <v>7.415</v>
      </c>
      <c r="LL199">
        <v>7.2853846153846202</v>
      </c>
      <c r="LM199">
        <v>7.1449999999999996</v>
      </c>
      <c r="LN199">
        <v>6.9907692307692297</v>
      </c>
      <c r="LO199">
        <v>6.7984615384615497</v>
      </c>
      <c r="LP199">
        <v>6.6171428571428601</v>
      </c>
      <c r="LQ199">
        <v>6.4407692307692299</v>
      </c>
      <c r="LR199">
        <v>6.2685714285714198</v>
      </c>
      <c r="LS199">
        <v>6.1042857142857097</v>
      </c>
      <c r="LT199">
        <v>5.9176923076923096</v>
      </c>
      <c r="LU199">
        <v>5.74285714285715</v>
      </c>
      <c r="LV199">
        <v>5.6</v>
      </c>
      <c r="LW199">
        <v>5.4499999999999904</v>
      </c>
      <c r="LX199">
        <v>5.3425000000000002</v>
      </c>
      <c r="LY199">
        <v>5.25</v>
      </c>
      <c r="LZ199">
        <v>5.15</v>
      </c>
      <c r="MA199">
        <v>5.1178571428571402</v>
      </c>
      <c r="MB199">
        <v>5.0634615384615396</v>
      </c>
      <c r="MC199">
        <v>4.9989285714285696</v>
      </c>
      <c r="MD199">
        <v>4.9453571428571399</v>
      </c>
      <c r="ME199">
        <v>4.9296153846153796</v>
      </c>
      <c r="MF199">
        <v>4.9207142857142898</v>
      </c>
      <c r="MG199">
        <v>4.9180769230769199</v>
      </c>
      <c r="MH199">
        <v>4.9334615384615397</v>
      </c>
      <c r="MI199">
        <v>4.9510714285714297</v>
      </c>
      <c r="MJ199">
        <v>4.9888461538461604</v>
      </c>
      <c r="MK199">
        <v>5.0614285714285803</v>
      </c>
      <c r="ML199">
        <v>5.1935714285714196</v>
      </c>
      <c r="MM199">
        <v>5.3738461538461504</v>
      </c>
      <c r="MN199">
        <v>5.5911538461538504</v>
      </c>
      <c r="MO199">
        <v>5.8450000000000104</v>
      </c>
      <c r="MP199">
        <v>6.1449999999999898</v>
      </c>
      <c r="MQ199">
        <v>6.5434615384615302</v>
      </c>
      <c r="MR199">
        <v>7.01392857142858</v>
      </c>
      <c r="MS199">
        <v>7.5473076923077</v>
      </c>
      <c r="MT199">
        <v>8.2203846153845905</v>
      </c>
      <c r="MU199">
        <v>8.9549999999999894</v>
      </c>
      <c r="MV199">
        <v>9.7121428571428599</v>
      </c>
      <c r="MW199">
        <v>10.492307692307699</v>
      </c>
      <c r="MX199">
        <v>11.4153846153846</v>
      </c>
      <c r="MY199">
        <v>12.322857142857099</v>
      </c>
      <c r="MZ199">
        <v>13.2757692307692</v>
      </c>
      <c r="NA199">
        <v>14.305</v>
      </c>
      <c r="NB199">
        <v>15.355</v>
      </c>
      <c r="NC199">
        <v>16.347857142857102</v>
      </c>
      <c r="ND199">
        <v>17.347307692307702</v>
      </c>
      <c r="NE199">
        <v>18.368928571428601</v>
      </c>
      <c r="NF199">
        <v>19.3082142857143</v>
      </c>
      <c r="NG199">
        <v>20.300769230769198</v>
      </c>
      <c r="NH199">
        <v>21.303846153846099</v>
      </c>
      <c r="NI199">
        <v>22.2764285714286</v>
      </c>
      <c r="NJ199">
        <v>23.140714285714299</v>
      </c>
      <c r="NK199">
        <v>24.0057692307692</v>
      </c>
      <c r="NL199">
        <v>24.871153846153799</v>
      </c>
      <c r="NM199">
        <v>25.7289285714286</v>
      </c>
      <c r="NN199">
        <v>26.518214285714301</v>
      </c>
      <c r="NO199">
        <v>27.352692307692301</v>
      </c>
      <c r="NP199">
        <v>28.181923076923098</v>
      </c>
      <c r="NQ199">
        <v>28.9671428571429</v>
      </c>
      <c r="NR199">
        <v>29.6885714285715</v>
      </c>
      <c r="NS199">
        <v>30.435384615384599</v>
      </c>
      <c r="NT199">
        <v>31.2007692307692</v>
      </c>
      <c r="NU199">
        <v>31.973076923076899</v>
      </c>
      <c r="NV199">
        <v>32.703846153846101</v>
      </c>
      <c r="NW199">
        <v>33.375714285714302</v>
      </c>
      <c r="NX199">
        <v>34.042307692307702</v>
      </c>
      <c r="NY199">
        <v>34.723076923076903</v>
      </c>
      <c r="NZ199">
        <v>35.403846153846096</v>
      </c>
      <c r="OA199">
        <v>36.022857142857099</v>
      </c>
      <c r="OB199">
        <v>36.638846153846103</v>
      </c>
      <c r="OC199">
        <v>37.263846153846202</v>
      </c>
      <c r="OD199">
        <v>37.8023076923077</v>
      </c>
      <c r="OE199">
        <v>38.359230769230798</v>
      </c>
      <c r="OF199">
        <v>38.877499999999998</v>
      </c>
      <c r="OG199">
        <v>39.355769230769198</v>
      </c>
      <c r="OH199">
        <v>39.8634615384615</v>
      </c>
      <c r="OI199">
        <v>40.331153846153803</v>
      </c>
      <c r="OJ199">
        <v>40.7792307692308</v>
      </c>
      <c r="OK199">
        <v>41.206923076923097</v>
      </c>
      <c r="OL199">
        <v>41.591538461538498</v>
      </c>
      <c r="OM199">
        <v>41.9289285714286</v>
      </c>
      <c r="ON199">
        <v>42.256538461538497</v>
      </c>
      <c r="OO199">
        <v>42.585000000000001</v>
      </c>
      <c r="OP199">
        <v>42.935000000000002</v>
      </c>
      <c r="OQ199">
        <v>43.201923076923102</v>
      </c>
      <c r="OR199">
        <v>43.459615384615397</v>
      </c>
      <c r="OS199">
        <v>43.6976923076923</v>
      </c>
      <c r="OT199">
        <v>43.89</v>
      </c>
      <c r="OU199">
        <v>44.1078571428571</v>
      </c>
      <c r="OV199">
        <v>44.321923076923099</v>
      </c>
      <c r="OW199">
        <v>44.521923076923102</v>
      </c>
      <c r="OX199">
        <v>44.695</v>
      </c>
      <c r="OY199">
        <v>44.852692307692301</v>
      </c>
      <c r="OZ199">
        <v>44.991538461538497</v>
      </c>
      <c r="PA199">
        <v>45.123846153846202</v>
      </c>
      <c r="PB199">
        <v>45.253846153846197</v>
      </c>
      <c r="PC199">
        <v>45.342307692307699</v>
      </c>
      <c r="PD199">
        <v>45.455384615384602</v>
      </c>
      <c r="PE199">
        <v>45.552500000000002</v>
      </c>
      <c r="PF199">
        <v>45.629615384615398</v>
      </c>
      <c r="PG199">
        <v>45.725769230769203</v>
      </c>
      <c r="PH199">
        <v>45.7880769230769</v>
      </c>
      <c r="PI199">
        <v>45.841923076923102</v>
      </c>
      <c r="PJ199">
        <v>45.900384615384603</v>
      </c>
      <c r="PK199">
        <v>45.977307692307697</v>
      </c>
      <c r="PL199">
        <v>46.016153846153799</v>
      </c>
      <c r="PM199">
        <v>46.048461538461503</v>
      </c>
      <c r="PN199">
        <v>46.075769230769197</v>
      </c>
      <c r="PO199">
        <v>46.094999999999999</v>
      </c>
      <c r="PP199">
        <v>46.141153846153799</v>
      </c>
      <c r="PQ199">
        <v>46.157692307692301</v>
      </c>
      <c r="PR199">
        <v>46.164615384615402</v>
      </c>
      <c r="PS199">
        <v>46.176538461538499</v>
      </c>
      <c r="PT199">
        <v>46.191923076923104</v>
      </c>
      <c r="PU199">
        <v>46.219615384615402</v>
      </c>
      <c r="PV199">
        <v>46.256153846153801</v>
      </c>
      <c r="PW199">
        <v>46.283846153846099</v>
      </c>
      <c r="PX199">
        <v>46.253076923076897</v>
      </c>
      <c r="PY199">
        <v>46.281153846153799</v>
      </c>
      <c r="PZ199">
        <v>46.269615384615399</v>
      </c>
      <c r="QA199">
        <v>46.2526923076923</v>
      </c>
      <c r="QB199">
        <v>46.295000000000002</v>
      </c>
      <c r="QC199">
        <v>46.337307692307697</v>
      </c>
      <c r="QD199">
        <v>46.341923076923102</v>
      </c>
      <c r="QE199">
        <v>46.321666666666701</v>
      </c>
      <c r="QF199">
        <v>46.288846153846201</v>
      </c>
      <c r="QG199">
        <v>46.258076923076899</v>
      </c>
      <c r="QH199">
        <v>46.289615384615402</v>
      </c>
      <c r="QI199">
        <v>46.305</v>
      </c>
      <c r="QJ199">
        <v>46.314230769230797</v>
      </c>
      <c r="QK199">
        <v>46.344999999999999</v>
      </c>
      <c r="QL199">
        <v>46.2988461538461</v>
      </c>
      <c r="QM199">
        <v>46.271538461538498</v>
      </c>
      <c r="QN199">
        <v>46.2907692307692</v>
      </c>
      <c r="QO199">
        <v>46.361249999999998</v>
      </c>
      <c r="QP199">
        <v>46.373750000000001</v>
      </c>
      <c r="QQ199">
        <v>46.323076923076897</v>
      </c>
      <c r="QR199">
        <v>46.276923076923097</v>
      </c>
      <c r="QS199">
        <v>46.256923076923101</v>
      </c>
      <c r="QT199">
        <v>46.28</v>
      </c>
      <c r="QU199">
        <v>46.303076923076901</v>
      </c>
      <c r="QV199">
        <v>46.295416666666704</v>
      </c>
      <c r="QW199">
        <v>46.271538461538498</v>
      </c>
      <c r="QX199">
        <v>46.253076923076897</v>
      </c>
      <c r="QY199">
        <v>46.268461538461501</v>
      </c>
      <c r="QZ199">
        <v>46.283846153846099</v>
      </c>
      <c r="RA199">
        <v>46.292499999999997</v>
      </c>
      <c r="RB199">
        <v>46.281153846153799</v>
      </c>
      <c r="RC199">
        <v>46.25</v>
      </c>
      <c r="RD199">
        <v>46.25</v>
      </c>
      <c r="RE199">
        <v>46.231538461538499</v>
      </c>
      <c r="RF199">
        <v>46.213749999999997</v>
      </c>
      <c r="RG199">
        <v>46.218846153846201</v>
      </c>
      <c r="RH199">
        <v>46.265000000000001</v>
      </c>
      <c r="RI199">
        <v>46.261153846153903</v>
      </c>
      <c r="RJ199">
        <v>46.2366666666667</v>
      </c>
      <c r="RK199">
        <v>46.202692307692303</v>
      </c>
      <c r="RL199">
        <v>46.174230769230803</v>
      </c>
      <c r="RM199">
        <v>46.170384615384599</v>
      </c>
      <c r="RN199">
        <v>46.188749999999999</v>
      </c>
      <c r="RO199">
        <v>46.211153846153799</v>
      </c>
      <c r="RP199">
        <v>46.225000000000001</v>
      </c>
      <c r="RQ199">
        <v>46.217307692307699</v>
      </c>
      <c r="RR199">
        <v>46.178846153846202</v>
      </c>
      <c r="RS199">
        <v>46.174999999999997</v>
      </c>
      <c r="RT199">
        <v>46.147500000000001</v>
      </c>
      <c r="RU199">
        <v>46.14</v>
      </c>
      <c r="RV199">
        <v>46.187083333333298</v>
      </c>
      <c r="RW199">
        <v>46.207916666666698</v>
      </c>
      <c r="RX199">
        <v>46.199615384615399</v>
      </c>
      <c r="RY199">
        <v>46.157499999999999</v>
      </c>
      <c r="RZ199">
        <v>46.123076923076901</v>
      </c>
      <c r="SA199">
        <v>46.13</v>
      </c>
      <c r="SB199">
        <v>46.13</v>
      </c>
      <c r="SC199">
        <v>46.1888461538462</v>
      </c>
      <c r="SD199">
        <v>46.2</v>
      </c>
      <c r="SE199">
        <v>46.158846153846198</v>
      </c>
      <c r="SF199">
        <v>46.096249999999998</v>
      </c>
      <c r="SG199">
        <v>46.058750000000003</v>
      </c>
      <c r="SH199">
        <v>46.072307692307703</v>
      </c>
      <c r="SI199">
        <v>46.102499999999999</v>
      </c>
      <c r="SJ199">
        <v>46.115000000000002</v>
      </c>
      <c r="SK199">
        <v>46.085769230769202</v>
      </c>
      <c r="SL199">
        <v>46.039615384615402</v>
      </c>
      <c r="SM199">
        <v>46.03125</v>
      </c>
      <c r="SN199">
        <v>46.059615384615398</v>
      </c>
      <c r="SO199">
        <v>46.0966666666667</v>
      </c>
      <c r="SP199">
        <v>46.122500000000002</v>
      </c>
      <c r="SQ199">
        <v>46.134999999999998</v>
      </c>
      <c r="SR199">
        <v>46.115769230769203</v>
      </c>
      <c r="SS199">
        <v>46.057499999999997</v>
      </c>
      <c r="ST199">
        <v>46.041153846153797</v>
      </c>
      <c r="SU199">
        <v>46.078333333333298</v>
      </c>
      <c r="SV199">
        <v>46.094999999999999</v>
      </c>
      <c r="SW199">
        <v>46.011666666666699</v>
      </c>
      <c r="SX199">
        <v>46.0416666666667</v>
      </c>
      <c r="SY199">
        <v>46.037307692307699</v>
      </c>
      <c r="SZ199">
        <v>45.993749999999999</v>
      </c>
      <c r="TA199">
        <v>45.965416666666698</v>
      </c>
      <c r="TB199">
        <v>46.019583333333301</v>
      </c>
      <c r="TC199">
        <v>46.066249999999997</v>
      </c>
      <c r="TD199">
        <v>46.082692307692298</v>
      </c>
      <c r="TE199">
        <v>46.06</v>
      </c>
      <c r="TF199">
        <v>45.994999999999997</v>
      </c>
      <c r="TG199">
        <v>45.92</v>
      </c>
      <c r="TH199">
        <v>45.990833333333299</v>
      </c>
      <c r="TI199">
        <v>46.060384615384599</v>
      </c>
      <c r="TJ199">
        <v>46.086666666666702</v>
      </c>
      <c r="TK199">
        <v>46.063749999999999</v>
      </c>
      <c r="TL199">
        <v>46.026249999999997</v>
      </c>
      <c r="TM199">
        <v>45.988750000000003</v>
      </c>
      <c r="TN199">
        <v>45.977499999999999</v>
      </c>
      <c r="TO199">
        <v>45.948749999999997</v>
      </c>
      <c r="TP199">
        <v>45.994583333333303</v>
      </c>
      <c r="TQ199">
        <v>46.033076923076898</v>
      </c>
      <c r="TR199">
        <v>45.86</v>
      </c>
      <c r="TS199">
        <v>45.835000000000001</v>
      </c>
      <c r="TT199">
        <v>45.8333333333333</v>
      </c>
      <c r="TU199">
        <v>45.8675</v>
      </c>
      <c r="TV199">
        <v>45.95</v>
      </c>
      <c r="TW199">
        <v>46.051666666666698</v>
      </c>
      <c r="TX199">
        <v>46.06</v>
      </c>
      <c r="TY199">
        <v>45.96</v>
      </c>
      <c r="TZ199">
        <v>45.94</v>
      </c>
      <c r="UA199">
        <v>45.945</v>
      </c>
      <c r="UB199">
        <v>45.9716666666667</v>
      </c>
      <c r="UC199">
        <v>45.9925</v>
      </c>
      <c r="UD199">
        <v>45.88</v>
      </c>
      <c r="UE199">
        <v>45.863333333333301</v>
      </c>
      <c r="UF199">
        <v>45.8466666666667</v>
      </c>
      <c r="UG199">
        <v>45.835000000000001</v>
      </c>
      <c r="UH199">
        <v>45.854999999999997</v>
      </c>
      <c r="UI199">
        <v>45.896666666666697</v>
      </c>
      <c r="UJ199">
        <v>45.854999999999997</v>
      </c>
      <c r="UK199">
        <v>45.8883333333333</v>
      </c>
      <c r="UL199">
        <v>45.835000000000001</v>
      </c>
      <c r="UM199">
        <v>45.805</v>
      </c>
      <c r="UN199">
        <v>45.82</v>
      </c>
      <c r="UO199">
        <v>45.829090909090901</v>
      </c>
      <c r="UP199">
        <v>45.737083333333302</v>
      </c>
      <c r="UQ199">
        <v>45.757916666666702</v>
      </c>
      <c r="UR199">
        <v>45.816249999999997</v>
      </c>
      <c r="US199">
        <v>45.805833333333297</v>
      </c>
      <c r="UT199">
        <v>45.770416666666698</v>
      </c>
      <c r="UU199">
        <v>45.75</v>
      </c>
      <c r="UV199">
        <v>45.749166666666703</v>
      </c>
      <c r="UW199">
        <v>45.740833333333299</v>
      </c>
      <c r="UX199">
        <v>45.6786363636364</v>
      </c>
      <c r="UY199">
        <v>45.715000000000003</v>
      </c>
      <c r="UZ199">
        <v>45.72</v>
      </c>
      <c r="VA199">
        <v>45.683333333333302</v>
      </c>
      <c r="VB199">
        <v>45.6533333333333</v>
      </c>
      <c r="VC199">
        <v>45.67</v>
      </c>
      <c r="VD199">
        <v>45.686666666666703</v>
      </c>
      <c r="VE199">
        <v>45.7336363636364</v>
      </c>
      <c r="VF199">
        <v>45.717916666666703</v>
      </c>
      <c r="VG199">
        <v>45.722083333333302</v>
      </c>
      <c r="VH199">
        <v>45.716250000000002</v>
      </c>
      <c r="VI199">
        <v>45.579545454545404</v>
      </c>
      <c r="VJ199">
        <v>45.524999999999999</v>
      </c>
      <c r="VK199">
        <v>45.516666666666701</v>
      </c>
      <c r="VL199">
        <v>45.618333333333297</v>
      </c>
      <c r="VM199">
        <v>45.642499999999998</v>
      </c>
      <c r="VN199">
        <v>45.607727272727303</v>
      </c>
      <c r="VO199">
        <v>45.592500000000001</v>
      </c>
      <c r="VP199">
        <v>45.58</v>
      </c>
      <c r="VQ199">
        <v>45.53</v>
      </c>
      <c r="VR199">
        <v>45.627272727272697</v>
      </c>
      <c r="VS199">
        <v>45.723333333333301</v>
      </c>
      <c r="VT199">
        <v>45.725000000000001</v>
      </c>
      <c r="VU199">
        <v>45.604999999999997</v>
      </c>
      <c r="VV199">
        <v>45.3959090909091</v>
      </c>
      <c r="VW199">
        <v>45.235833333333296</v>
      </c>
      <c r="VX199">
        <v>45.394166666666699</v>
      </c>
      <c r="VY199">
        <v>45.556249999999999</v>
      </c>
      <c r="VZ199">
        <v>45.57</v>
      </c>
      <c r="WA199">
        <v>45.542499999999997</v>
      </c>
      <c r="WB199">
        <v>45.473333333333301</v>
      </c>
      <c r="WC199">
        <v>45.320909090909097</v>
      </c>
      <c r="WD199">
        <v>45.196249999999999</v>
      </c>
      <c r="WE199">
        <v>45.258749999999999</v>
      </c>
      <c r="WF199">
        <v>45.268749999999997</v>
      </c>
      <c r="WG199">
        <v>45.27</v>
      </c>
      <c r="WH199">
        <v>45.23</v>
      </c>
      <c r="WI199">
        <v>45.195</v>
      </c>
      <c r="WJ199">
        <v>45.222272727272703</v>
      </c>
      <c r="WK199">
        <v>45.2991666666667</v>
      </c>
      <c r="WL199">
        <v>45.290833333333303</v>
      </c>
      <c r="WM199">
        <v>45.034999999999997</v>
      </c>
      <c r="WN199">
        <v>44.956363636363598</v>
      </c>
      <c r="WO199">
        <v>44.92</v>
      </c>
      <c r="WP199">
        <v>44.956666666666699</v>
      </c>
      <c r="WQ199">
        <v>45.110909090909097</v>
      </c>
      <c r="WR199">
        <v>45.104583333333302</v>
      </c>
      <c r="WS199">
        <v>45.000416666666702</v>
      </c>
      <c r="WT199">
        <v>44.723750000000003</v>
      </c>
      <c r="WU199">
        <v>44.577727272727302</v>
      </c>
      <c r="WV199">
        <v>44.674999999999997</v>
      </c>
      <c r="WW199">
        <v>44.843333333333298</v>
      </c>
      <c r="WX199">
        <v>44.889090909090903</v>
      </c>
      <c r="WY199">
        <v>44.717500000000001</v>
      </c>
      <c r="WZ199">
        <v>44.392499999999998</v>
      </c>
      <c r="XA199">
        <v>44.27</v>
      </c>
      <c r="XB199">
        <v>44.2336363636364</v>
      </c>
      <c r="XC199">
        <v>44.45</v>
      </c>
      <c r="XD199">
        <v>44.625</v>
      </c>
      <c r="XE199">
        <v>44.509545454545403</v>
      </c>
      <c r="XF199">
        <v>44.384166666666701</v>
      </c>
      <c r="XG199">
        <v>44.275833333333303</v>
      </c>
      <c r="XH199">
        <v>44.024999999999999</v>
      </c>
      <c r="XI199">
        <v>44.035416666666698</v>
      </c>
      <c r="XJ199">
        <v>44.218181818181797</v>
      </c>
      <c r="XK199">
        <v>44.335000000000001</v>
      </c>
      <c r="XL199">
        <v>44.24</v>
      </c>
      <c r="XM199">
        <v>44.015000000000001</v>
      </c>
      <c r="XN199">
        <v>44.015000000000001</v>
      </c>
      <c r="XO199">
        <v>44.015000000000001</v>
      </c>
      <c r="XP199">
        <v>44.009736842105298</v>
      </c>
      <c r="XQ199">
        <v>44.003157894736802</v>
      </c>
      <c r="XR199">
        <v>43.996578947368398</v>
      </c>
      <c r="XS199">
        <v>43.99</v>
      </c>
      <c r="XT199">
        <v>44.036153846153802</v>
      </c>
      <c r="XU199">
        <v>44.082307692307701</v>
      </c>
      <c r="XV199">
        <v>44.128461538461501</v>
      </c>
      <c r="XW199">
        <v>44.159473684210496</v>
      </c>
      <c r="XX199">
        <v>44.054210526315799</v>
      </c>
      <c r="XY199">
        <v>43.948947368421102</v>
      </c>
      <c r="XZ199">
        <v>43.843684210526298</v>
      </c>
      <c r="YA199">
        <v>43.784999999999997</v>
      </c>
      <c r="YB199">
        <v>43.835000000000001</v>
      </c>
      <c r="YC199">
        <v>43.884999999999998</v>
      </c>
      <c r="YD199">
        <v>43.935000000000002</v>
      </c>
      <c r="YE199">
        <v>43.988157894736801</v>
      </c>
      <c r="YF199">
        <v>44.046052631579002</v>
      </c>
      <c r="YG199">
        <v>44.103947368421103</v>
      </c>
      <c r="YH199">
        <v>44.161842105263197</v>
      </c>
      <c r="YI199">
        <v>44.146315789473697</v>
      </c>
      <c r="YJ199">
        <v>44.081842105263199</v>
      </c>
      <c r="YK199">
        <v>44.017368421052602</v>
      </c>
      <c r="YL199">
        <v>43.952894736842097</v>
      </c>
      <c r="YM199">
        <v>44.028205128205101</v>
      </c>
      <c r="YN199">
        <v>44.138461538461499</v>
      </c>
      <c r="YO199">
        <v>44.248717948717903</v>
      </c>
      <c r="YP199">
        <v>44.3589743589744</v>
      </c>
      <c r="YQ199">
        <v>44.393684210526303</v>
      </c>
      <c r="YR199">
        <v>44.42</v>
      </c>
      <c r="YS199">
        <v>44.446315789473701</v>
      </c>
      <c r="YT199">
        <v>44.475394736842098</v>
      </c>
      <c r="YU199">
        <v>44.529342105263197</v>
      </c>
      <c r="YV199">
        <v>44.583289473684196</v>
      </c>
      <c r="YW199">
        <v>44.637236842105303</v>
      </c>
      <c r="YX199">
        <v>44.698076923076897</v>
      </c>
      <c r="YY199">
        <v>44.774999999999999</v>
      </c>
      <c r="YZ199">
        <v>44.8519230769231</v>
      </c>
      <c r="ZA199">
        <v>44.928846153846202</v>
      </c>
      <c r="ZB199">
        <v>44.998684210526299</v>
      </c>
      <c r="ZC199">
        <v>45.057894736842101</v>
      </c>
      <c r="ZD199">
        <v>45.117105263157903</v>
      </c>
      <c r="ZE199">
        <v>45.176315789473698</v>
      </c>
      <c r="ZF199">
        <v>45.225263157894702</v>
      </c>
      <c r="ZG199">
        <v>45.267368421052602</v>
      </c>
      <c r="ZH199">
        <v>45.309473684210502</v>
      </c>
      <c r="ZI199">
        <v>45.351578947368402</v>
      </c>
      <c r="ZJ199">
        <v>45.385263157894698</v>
      </c>
      <c r="ZK199">
        <v>45.4168421052632</v>
      </c>
      <c r="ZL199">
        <v>45.448421052631602</v>
      </c>
      <c r="ZM199">
        <v>45.48</v>
      </c>
      <c r="ZN199">
        <v>45.517179487179497</v>
      </c>
      <c r="ZO199">
        <v>45.554358974358998</v>
      </c>
      <c r="ZP199">
        <v>45.591538461538498</v>
      </c>
      <c r="ZQ199">
        <v>45.627105263157901</v>
      </c>
      <c r="ZR199">
        <v>45.648157894736798</v>
      </c>
      <c r="ZS199">
        <v>45.669210526315801</v>
      </c>
      <c r="ZT199">
        <v>45.690263157894698</v>
      </c>
      <c r="ZU199">
        <v>45.7089473684211</v>
      </c>
      <c r="ZV199">
        <v>45.7221052631579</v>
      </c>
      <c r="ZW199">
        <v>45.7352631578947</v>
      </c>
      <c r="ZX199">
        <v>45.748421052631599</v>
      </c>
      <c r="ZY199">
        <v>45.759487179487202</v>
      </c>
      <c r="ZZ199">
        <v>45.768461538461501</v>
      </c>
      <c r="AAA199">
        <v>45.7774358974359</v>
      </c>
      <c r="AAB199">
        <v>45.786410256410299</v>
      </c>
      <c r="AAC199">
        <v>45.797894736842103</v>
      </c>
      <c r="AAD199">
        <v>45.811052631578903</v>
      </c>
      <c r="AAE199">
        <v>45.824210526315802</v>
      </c>
      <c r="AAF199">
        <v>45.837368421052602</v>
      </c>
      <c r="AAG199">
        <v>45.8473684210526</v>
      </c>
      <c r="AAH199">
        <v>45.856578947368398</v>
      </c>
      <c r="AAI199">
        <v>45.865789473684202</v>
      </c>
      <c r="AAJ199">
        <v>45.875</v>
      </c>
      <c r="AAK199">
        <v>45.890789473684201</v>
      </c>
      <c r="AAL199">
        <v>45.906578947368402</v>
      </c>
      <c r="AAM199">
        <v>45.922368421052603</v>
      </c>
      <c r="AAN199">
        <v>45.934743589743597</v>
      </c>
      <c r="AAO199">
        <v>45.933461538461501</v>
      </c>
      <c r="AAP199">
        <v>45.932179487179503</v>
      </c>
      <c r="AAQ199">
        <v>45.9308974358974</v>
      </c>
      <c r="AAR199">
        <v>45.935526315789502</v>
      </c>
      <c r="AAS199">
        <v>45.953947368421098</v>
      </c>
      <c r="AAT199">
        <v>45.9723684210526</v>
      </c>
      <c r="AAU199">
        <v>45.990789473684202</v>
      </c>
      <c r="AAV199">
        <v>46.005921052631599</v>
      </c>
      <c r="AAW199">
        <v>46.017763157894699</v>
      </c>
      <c r="AAX199">
        <v>46.029605263157897</v>
      </c>
      <c r="AAY199">
        <v>46.041447368421103</v>
      </c>
      <c r="AAZ199">
        <v>46.045921052631599</v>
      </c>
      <c r="ABA199">
        <v>46.047236842105299</v>
      </c>
      <c r="ABB199">
        <v>46.0485526315789</v>
      </c>
      <c r="ABC199">
        <v>46.049868421052601</v>
      </c>
      <c r="ABD199">
        <v>46.054736842105299</v>
      </c>
      <c r="ABE199">
        <v>46.06</v>
      </c>
      <c r="ABF199">
        <v>46.065263157894698</v>
      </c>
      <c r="ABG199">
        <v>46.070131578947397</v>
      </c>
      <c r="ABH199">
        <v>46.071447368421097</v>
      </c>
      <c r="ABI199">
        <v>46.072763157894698</v>
      </c>
      <c r="ABJ199">
        <v>46.074078947368399</v>
      </c>
      <c r="ABK199">
        <v>46.0761538461539</v>
      </c>
      <c r="ABL199">
        <v>46.08</v>
      </c>
      <c r="ABM199">
        <v>46.083846153846203</v>
      </c>
      <c r="ABN199">
        <v>46.087692307692301</v>
      </c>
      <c r="ABO199">
        <v>46.085263157894701</v>
      </c>
      <c r="ABP199">
        <v>46.073421052631602</v>
      </c>
      <c r="ABQ199">
        <v>46.061578947368403</v>
      </c>
      <c r="ABR199">
        <v>46.049736842105297</v>
      </c>
      <c r="ABS199">
        <v>46.047368421052603</v>
      </c>
      <c r="ABT199">
        <v>46.051315789473698</v>
      </c>
      <c r="ABU199">
        <v>46.0552631578947</v>
      </c>
      <c r="ABV199">
        <v>46.059210526315802</v>
      </c>
      <c r="ABW199">
        <v>46.058947368421101</v>
      </c>
      <c r="ABX199">
        <v>46.057631578947401</v>
      </c>
      <c r="ABY199">
        <v>46.0563157894737</v>
      </c>
      <c r="ABZ199">
        <v>46.055</v>
      </c>
      <c r="ACA199">
        <v>46.043157894736801</v>
      </c>
      <c r="ACB199">
        <v>46.031315789473702</v>
      </c>
      <c r="ACC199">
        <v>46.019473684210503</v>
      </c>
      <c r="ACD199">
        <v>46.009736842105298</v>
      </c>
      <c r="ACE199">
        <v>46.008421052631597</v>
      </c>
      <c r="ACF199">
        <v>46.007105263157897</v>
      </c>
      <c r="ACG199">
        <v>46.005789473684203</v>
      </c>
      <c r="ACH199">
        <v>46.0002631578947</v>
      </c>
      <c r="ACI199">
        <v>45.988421052631601</v>
      </c>
      <c r="ACJ199">
        <v>45.976578947368402</v>
      </c>
      <c r="ACK199">
        <v>45.964736842105303</v>
      </c>
      <c r="ACL199">
        <v>45.952105263157897</v>
      </c>
      <c r="ACM199">
        <v>45.938947368421097</v>
      </c>
      <c r="ACN199">
        <v>45.925789473684198</v>
      </c>
      <c r="ACO199">
        <v>45.912631578947398</v>
      </c>
      <c r="ACP199">
        <v>45.901578947368399</v>
      </c>
      <c r="ACQ199">
        <v>45.891052631579001</v>
      </c>
      <c r="ACR199">
        <v>45.880526315789503</v>
      </c>
      <c r="ACS199">
        <v>45.87</v>
      </c>
      <c r="ACT199">
        <v>45.8607894736842</v>
      </c>
      <c r="ACU199">
        <v>45.851578947368402</v>
      </c>
      <c r="ACV199">
        <v>45.842368421052598</v>
      </c>
      <c r="ACW199">
        <v>45.831842105263199</v>
      </c>
      <c r="ACX199">
        <v>45.816052631578899</v>
      </c>
      <c r="ACY199">
        <v>45.800263157894697</v>
      </c>
      <c r="ACZ199">
        <v>45.784473684210496</v>
      </c>
      <c r="ADA199">
        <v>45.766052631578901</v>
      </c>
      <c r="ADB199">
        <v>45.743684210526297</v>
      </c>
      <c r="ADC199">
        <v>45.721315789473699</v>
      </c>
      <c r="ADD199">
        <v>45.698947368421102</v>
      </c>
      <c r="ADE199">
        <v>45.678157894736799</v>
      </c>
      <c r="ADF199">
        <v>45.658421052631603</v>
      </c>
      <c r="ADG199">
        <v>45.6386842105263</v>
      </c>
      <c r="ADH199">
        <v>45.618947368420997</v>
      </c>
      <c r="ADI199">
        <v>45.591842105263197</v>
      </c>
      <c r="ADJ199">
        <v>45.562894736842097</v>
      </c>
      <c r="ADK199">
        <v>45.533947368421003</v>
      </c>
      <c r="ADL199">
        <v>45.505000000000003</v>
      </c>
      <c r="ADM199">
        <v>45.457631578947399</v>
      </c>
      <c r="ADN199">
        <v>45.410263157894697</v>
      </c>
      <c r="ADO199">
        <v>45.362894736842101</v>
      </c>
      <c r="ADP199">
        <v>45.313421052631597</v>
      </c>
      <c r="ADQ199">
        <v>45.255526315789503</v>
      </c>
      <c r="ADR199">
        <v>45.197631578947401</v>
      </c>
      <c r="ADS199">
        <v>45.1397368421053</v>
      </c>
      <c r="ADT199">
        <v>45.067105263157899</v>
      </c>
      <c r="ADU199">
        <v>44.9723684210526</v>
      </c>
      <c r="ADV199">
        <v>44.877631578947401</v>
      </c>
      <c r="ADW199">
        <v>44.782894736842103</v>
      </c>
      <c r="ADX199">
        <v>44.688947368421097</v>
      </c>
      <c r="ADY199">
        <v>44.595526315789499</v>
      </c>
      <c r="ADZ199">
        <v>44.502105263157901</v>
      </c>
      <c r="AEA199">
        <v>44.408684210526303</v>
      </c>
      <c r="AEB199">
        <v>44.293157894736801</v>
      </c>
      <c r="AEC199">
        <v>44.172105263157903</v>
      </c>
      <c r="AED199">
        <v>44.051052631578898</v>
      </c>
      <c r="AEE199">
        <v>43.93</v>
      </c>
      <c r="AEF199">
        <v>43.827368421052597</v>
      </c>
      <c r="AEG199">
        <v>43.724736842105301</v>
      </c>
      <c r="AEH199">
        <v>43.622105263157898</v>
      </c>
      <c r="AEI199">
        <v>43.521578947368397</v>
      </c>
      <c r="AEJ199">
        <v>43.4294736842105</v>
      </c>
      <c r="AEK199">
        <v>43.337368421052602</v>
      </c>
      <c r="AEL199">
        <v>43.245263157894698</v>
      </c>
      <c r="AEM199">
        <v>43.155263157894701</v>
      </c>
      <c r="AEN199">
        <v>43.068421052631599</v>
      </c>
      <c r="AEO199">
        <v>42.981578947368398</v>
      </c>
      <c r="AEP199">
        <v>42.894736842105303</v>
      </c>
      <c r="AEQ199">
        <v>42.837105263157902</v>
      </c>
      <c r="AER199">
        <v>42.798947368421103</v>
      </c>
      <c r="AES199">
        <v>42.760789473684198</v>
      </c>
      <c r="AET199">
        <v>42.7226315789474</v>
      </c>
      <c r="AEU199">
        <v>42.683421052631601</v>
      </c>
      <c r="AEV199">
        <v>42.643947368421102</v>
      </c>
      <c r="AEW199">
        <v>42.604473684210497</v>
      </c>
      <c r="AEX199">
        <v>42.564999999999998</v>
      </c>
      <c r="AEY199">
        <v>42.537368421052598</v>
      </c>
      <c r="AEZ199">
        <v>42.509736842105298</v>
      </c>
      <c r="AFA199">
        <v>42.482105263157898</v>
      </c>
      <c r="AFB199">
        <v>42.454736842105298</v>
      </c>
      <c r="AFC199">
        <v>42.428421052631599</v>
      </c>
      <c r="AFD199">
        <v>42.4021052631579</v>
      </c>
      <c r="AFE199">
        <v>42.3757894736842</v>
      </c>
      <c r="AFF199">
        <v>42.352972972972999</v>
      </c>
      <c r="AFG199">
        <v>42.335405405405403</v>
      </c>
      <c r="AFH199">
        <v>42.3178378378378</v>
      </c>
      <c r="AFI199">
        <v>42.300270270270303</v>
      </c>
      <c r="AFJ199">
        <v>42.281184210526298</v>
      </c>
      <c r="AFK199">
        <v>42.261447368421102</v>
      </c>
      <c r="AFL199">
        <v>42.241710526315799</v>
      </c>
      <c r="AFM199">
        <v>42.221973684210496</v>
      </c>
      <c r="AFN199">
        <v>42.205789473684199</v>
      </c>
      <c r="AFO199">
        <v>42.19</v>
      </c>
      <c r="AFP199">
        <v>42.174210526315797</v>
      </c>
      <c r="AFQ199">
        <v>42.158421052631603</v>
      </c>
      <c r="AFR199">
        <v>42.142631578947402</v>
      </c>
      <c r="AFS199">
        <v>42.126842105263201</v>
      </c>
      <c r="AFT199">
        <v>42.1110526315789</v>
      </c>
      <c r="AFU199">
        <v>42.095263157894699</v>
      </c>
      <c r="AFV199">
        <v>42.079473684210498</v>
      </c>
      <c r="AFW199">
        <v>42.063684210526297</v>
      </c>
      <c r="AFX199">
        <v>42.047894736842103</v>
      </c>
      <c r="AFY199">
        <v>42.030789473684202</v>
      </c>
      <c r="AFZ199">
        <v>42.012368421052599</v>
      </c>
      <c r="AGA199">
        <v>41.993947368421097</v>
      </c>
      <c r="AGB199">
        <v>41.975526315789502</v>
      </c>
      <c r="AGC199">
        <v>41.9718918918919</v>
      </c>
      <c r="AGD199">
        <v>41.974594594594599</v>
      </c>
      <c r="AGE199">
        <v>41.977297297297298</v>
      </c>
      <c r="AGF199">
        <v>41.98</v>
      </c>
      <c r="AGG199">
        <v>41.981315789473697</v>
      </c>
      <c r="AGH199">
        <v>41.982631578947398</v>
      </c>
      <c r="AGI199">
        <v>41.983947368420999</v>
      </c>
      <c r="AGJ199">
        <v>41.984999999999999</v>
      </c>
      <c r="AGK199">
        <v>41.984999999999999</v>
      </c>
      <c r="AGL199">
        <v>41.984999999999999</v>
      </c>
      <c r="AGM199">
        <v>41.984999999999999</v>
      </c>
      <c r="AGN199">
        <v>41.9871052631579</v>
      </c>
      <c r="AGO199">
        <v>41.992368421052603</v>
      </c>
      <c r="AGP199">
        <v>41.997631578947399</v>
      </c>
      <c r="AGQ199">
        <v>42.002894736842102</v>
      </c>
      <c r="AGR199">
        <v>42.012297297297302</v>
      </c>
      <c r="AGS199">
        <v>42.0244594594595</v>
      </c>
      <c r="AGT199">
        <v>42.036621621621599</v>
      </c>
      <c r="AGU199">
        <v>42.048783783783797</v>
      </c>
      <c r="AGV199">
        <v>42.058289473684198</v>
      </c>
      <c r="AGW199">
        <v>42.067500000000003</v>
      </c>
      <c r="AGX199">
        <v>42.0767105263158</v>
      </c>
      <c r="AGY199">
        <v>42.086052631578902</v>
      </c>
      <c r="AGZ199">
        <v>42.0965789473684</v>
      </c>
      <c r="AHA199">
        <v>42.107105263157898</v>
      </c>
      <c r="AHB199">
        <v>42.117631578947403</v>
      </c>
      <c r="AHC199">
        <v>42.128552631578899</v>
      </c>
      <c r="AHD199">
        <v>42.140394736842097</v>
      </c>
      <c r="AHE199">
        <v>42.152236842105303</v>
      </c>
      <c r="AHF199">
        <v>42.164078947368402</v>
      </c>
      <c r="AHG199">
        <v>42.181486486486499</v>
      </c>
      <c r="AHH199">
        <v>42.2044594594595</v>
      </c>
      <c r="AHI199">
        <v>42.227432432432401</v>
      </c>
      <c r="AHJ199">
        <v>42.250405405405402</v>
      </c>
      <c r="AHK199">
        <v>42.266578947368401</v>
      </c>
      <c r="AHL199">
        <v>42.281052631578902</v>
      </c>
      <c r="AHM199">
        <v>42.295526315789502</v>
      </c>
      <c r="AHN199">
        <v>42.31</v>
      </c>
      <c r="AHO199">
        <v>42.329736842105298</v>
      </c>
      <c r="AHP199">
        <v>42.349473684210501</v>
      </c>
      <c r="AHQ199">
        <v>42.369210526315797</v>
      </c>
      <c r="AHR199">
        <v>42.386081081081102</v>
      </c>
      <c r="AHS199">
        <v>42.3914864864865</v>
      </c>
      <c r="AHT199">
        <v>42.396891891891897</v>
      </c>
      <c r="AHU199">
        <v>42.402297297297302</v>
      </c>
      <c r="AHV199">
        <v>42.4096052631579</v>
      </c>
      <c r="AHW199">
        <v>42.418815789473697</v>
      </c>
      <c r="AHX199">
        <v>42.428026315789502</v>
      </c>
      <c r="AHY199">
        <v>42.4372368421053</v>
      </c>
      <c r="AHZ199">
        <v>42.449210526315802</v>
      </c>
      <c r="AIA199">
        <v>42.462368421052602</v>
      </c>
      <c r="AIB199">
        <v>42.475526315789502</v>
      </c>
      <c r="AIC199">
        <v>42.488684210526301</v>
      </c>
      <c r="AID199">
        <v>42.499729729729701</v>
      </c>
      <c r="AIE199">
        <v>42.510540540540497</v>
      </c>
      <c r="AIF199">
        <v>42.521351351351299</v>
      </c>
      <c r="AIG199">
        <v>42.531842105263202</v>
      </c>
      <c r="AIH199">
        <v>42.5410526315789</v>
      </c>
      <c r="AII199">
        <v>42.550263157894697</v>
      </c>
      <c r="AIJ199">
        <v>42.559473684210502</v>
      </c>
      <c r="AIK199">
        <v>42.567702702702697</v>
      </c>
      <c r="AIL199">
        <v>42.574459459459497</v>
      </c>
      <c r="AIM199">
        <v>42.581216216216198</v>
      </c>
      <c r="AIN199">
        <v>42.587972972972999</v>
      </c>
      <c r="AIO199">
        <v>42.592763157894701</v>
      </c>
      <c r="AIP199">
        <v>42.596710526315803</v>
      </c>
      <c r="AIQ199">
        <v>42.600657894736798</v>
      </c>
      <c r="AIR199">
        <v>42.6046052631579</v>
      </c>
      <c r="AIS199">
        <v>42.607368421052598</v>
      </c>
      <c r="AIT199">
        <v>42.61</v>
      </c>
      <c r="AIU199">
        <v>42.612631578947401</v>
      </c>
      <c r="AIV199">
        <v>42.614459459459503</v>
      </c>
      <c r="AIW199">
        <v>42.609054054053999</v>
      </c>
      <c r="AIX199">
        <v>42.603648648648601</v>
      </c>
      <c r="AIY199">
        <v>42.598243243243203</v>
      </c>
      <c r="AIZ199">
        <v>42.592894736842098</v>
      </c>
      <c r="AJA199">
        <v>42.587631578947402</v>
      </c>
      <c r="AJB199">
        <v>42.5823684210526</v>
      </c>
      <c r="AJC199">
        <v>42.577105263157897</v>
      </c>
      <c r="AJD199">
        <v>42.567702702702697</v>
      </c>
      <c r="AJE199">
        <v>42.555540540540498</v>
      </c>
      <c r="AJF199">
        <v>42.543378378378399</v>
      </c>
      <c r="AJG199">
        <v>42.531216216216201</v>
      </c>
      <c r="AJH199">
        <v>42.5134210526316</v>
      </c>
      <c r="AJI199">
        <v>42.494999999999997</v>
      </c>
      <c r="AJJ199">
        <v>42.476578947368402</v>
      </c>
      <c r="AJK199">
        <v>42.457432432432398</v>
      </c>
      <c r="AJL199">
        <v>42.431756756756798</v>
      </c>
      <c r="AJM199">
        <v>42.406081081081098</v>
      </c>
      <c r="AJN199">
        <v>42.380405405405398</v>
      </c>
      <c r="AJO199">
        <v>42.359210526315799</v>
      </c>
      <c r="AJP199">
        <v>42.344736842105299</v>
      </c>
      <c r="AJQ199">
        <v>42.330263157894699</v>
      </c>
      <c r="AJR199">
        <v>42.315789473684198</v>
      </c>
      <c r="AJS199">
        <v>42.2848648648649</v>
      </c>
      <c r="AJT199">
        <v>42.242972972973</v>
      </c>
      <c r="AJU199">
        <v>42.201081081081099</v>
      </c>
      <c r="AJV199">
        <v>42.159189189189199</v>
      </c>
      <c r="AJW199">
        <v>42.141973684210498</v>
      </c>
      <c r="AJX199">
        <v>42.127499999999998</v>
      </c>
      <c r="AJY199">
        <v>42.113026315789497</v>
      </c>
      <c r="AJZ199">
        <v>42.095270270270298</v>
      </c>
      <c r="AKA199">
        <v>42.047972972973</v>
      </c>
      <c r="AKB199">
        <v>42.000675675675701</v>
      </c>
      <c r="AKC199">
        <v>41.953378378378403</v>
      </c>
      <c r="AKD199">
        <v>41.907631578947402</v>
      </c>
      <c r="AKE199">
        <v>41.864210526315802</v>
      </c>
      <c r="AKF199">
        <v>41.820789473684201</v>
      </c>
      <c r="AKG199">
        <v>41.7773684210526</v>
      </c>
      <c r="AKH199">
        <v>41.7243243243243</v>
      </c>
      <c r="AKI199">
        <v>41.664864864864903</v>
      </c>
      <c r="AKJ199">
        <v>41.605405405405399</v>
      </c>
      <c r="AKK199">
        <v>41.545945945945903</v>
      </c>
      <c r="AKL199">
        <v>41.487894736842101</v>
      </c>
      <c r="AKM199">
        <v>41.43</v>
      </c>
      <c r="AKN199">
        <v>41.372105263157898</v>
      </c>
      <c r="AKO199">
        <v>41.311891891891896</v>
      </c>
      <c r="AKP199">
        <v>41.230810810810802</v>
      </c>
      <c r="AKQ199">
        <v>41.1497297297297</v>
      </c>
      <c r="AKR199">
        <v>41.068648648648598</v>
      </c>
      <c r="AKS199">
        <v>40.990270270270301</v>
      </c>
      <c r="AKT199">
        <v>40.9159459459459</v>
      </c>
      <c r="AKU199">
        <v>40.841621621621599</v>
      </c>
      <c r="AKV199">
        <v>40.767297297297297</v>
      </c>
      <c r="AKW199">
        <v>40.682368421052601</v>
      </c>
      <c r="AKX199">
        <v>40.592894736842098</v>
      </c>
      <c r="AKY199">
        <v>40.503421052631602</v>
      </c>
      <c r="AKZ199">
        <v>40.413947368420999</v>
      </c>
      <c r="ALA199">
        <v>40.306486486486499</v>
      </c>
      <c r="ALB199">
        <v>40.197027027026998</v>
      </c>
      <c r="ALC199">
        <v>40.087567567567604</v>
      </c>
      <c r="ALD199">
        <v>39.975789473684202</v>
      </c>
      <c r="ALE199">
        <v>39.854736842105297</v>
      </c>
      <c r="ALF199">
        <v>39.733684210526299</v>
      </c>
      <c r="ALG199">
        <v>39.612631578947401</v>
      </c>
      <c r="ALH199">
        <v>39.491891891891903</v>
      </c>
      <c r="ALI199">
        <v>39.3716216216216</v>
      </c>
      <c r="ALJ199">
        <v>39.251351351351303</v>
      </c>
      <c r="ALK199">
        <v>39.131081081081099</v>
      </c>
      <c r="ALL199">
        <v>39.001351351351303</v>
      </c>
      <c r="ALM199">
        <v>38.867567567567598</v>
      </c>
      <c r="ALN199">
        <v>38.733783783783799</v>
      </c>
      <c r="ALO199">
        <v>38.6</v>
      </c>
      <c r="ALP199">
        <v>38.490789473684202</v>
      </c>
      <c r="ALQ199">
        <v>38.381578947368403</v>
      </c>
      <c r="ALR199">
        <v>38.272368421052597</v>
      </c>
      <c r="ALS199">
        <v>38.160405405405399</v>
      </c>
      <c r="ALT199">
        <v>38.037432432432396</v>
      </c>
      <c r="ALU199">
        <v>37.914459459459501</v>
      </c>
      <c r="ALV199">
        <v>37.791486486486498</v>
      </c>
      <c r="ALW199">
        <v>37.671891891891903</v>
      </c>
      <c r="ALX199">
        <v>37.555675675675701</v>
      </c>
      <c r="ALY199">
        <v>37.439459459459499</v>
      </c>
      <c r="ALZ199">
        <v>37.323243243243198</v>
      </c>
      <c r="AMA199">
        <v>37.2102702702703</v>
      </c>
      <c r="AMB199">
        <v>37.0981081081081</v>
      </c>
      <c r="AMC199">
        <v>36.985945945946</v>
      </c>
      <c r="AMD199">
        <v>36.873684210526299</v>
      </c>
      <c r="AME199">
        <v>36.760526315789498</v>
      </c>
      <c r="AMF199">
        <v>36.647368421052597</v>
      </c>
      <c r="AMG199">
        <v>36.534210526315803</v>
      </c>
      <c r="AMH199">
        <v>36.423783783783797</v>
      </c>
      <c r="AMI199">
        <v>36.319729729729701</v>
      </c>
      <c r="AMJ199">
        <v>36.215675675675698</v>
      </c>
      <c r="AMK199">
        <v>36.111621621621602</v>
      </c>
      <c r="AML199">
        <v>35.9978378378378</v>
      </c>
      <c r="AMM199">
        <v>35.877567567567603</v>
      </c>
      <c r="AMN199">
        <v>35.757297297297299</v>
      </c>
      <c r="AMO199">
        <v>35.637027027027003</v>
      </c>
      <c r="AMP199">
        <v>35.500945945945901</v>
      </c>
      <c r="AMQ199">
        <v>35.363108108108101</v>
      </c>
      <c r="AMR199">
        <v>35.2252702702703</v>
      </c>
      <c r="AMS199">
        <v>35.081578947368399</v>
      </c>
      <c r="AMT199">
        <v>34.914473684210499</v>
      </c>
      <c r="AMU199">
        <v>34.747368421052599</v>
      </c>
      <c r="AMV199">
        <v>34.580263157894699</v>
      </c>
      <c r="AMW199">
        <v>34.394054054054003</v>
      </c>
      <c r="AMX199">
        <v>34.179189189189202</v>
      </c>
      <c r="AMY199">
        <v>33.964324324324302</v>
      </c>
      <c r="AMZ199">
        <v>33.749459459459501</v>
      </c>
      <c r="ANA199">
        <v>33.488243243243197</v>
      </c>
      <c r="ANB199">
        <v>33.207162162162199</v>
      </c>
      <c r="ANC199">
        <v>32.926081081081101</v>
      </c>
      <c r="AND199">
        <v>32.645000000000003</v>
      </c>
      <c r="ANE199">
        <v>32.292297297297303</v>
      </c>
      <c r="ANF199">
        <v>31.939594594594599</v>
      </c>
      <c r="ANG199">
        <v>31.586891891891899</v>
      </c>
      <c r="ANH199">
        <v>31.207027027026999</v>
      </c>
      <c r="ANI199">
        <v>30.763783783783801</v>
      </c>
      <c r="ANJ199">
        <v>30.320540540540598</v>
      </c>
      <c r="ANK199">
        <v>29.8772972972973</v>
      </c>
      <c r="ANL199">
        <v>29.392105263157902</v>
      </c>
      <c r="ANM199">
        <v>28.878947368421102</v>
      </c>
      <c r="ANN199">
        <v>28.365789473684199</v>
      </c>
      <c r="ANO199">
        <v>27.852631578947399</v>
      </c>
      <c r="ANP199">
        <v>27.324054054054098</v>
      </c>
      <c r="ANQ199">
        <v>26.791621621621701</v>
      </c>
      <c r="ANR199">
        <v>26.2591891891892</v>
      </c>
      <c r="ANS199">
        <v>25.723378378378399</v>
      </c>
      <c r="ANT199">
        <v>25.157162162162201</v>
      </c>
      <c r="ANU199">
        <v>24.590945945945901</v>
      </c>
      <c r="ANV199">
        <v>24.0247297297297</v>
      </c>
      <c r="ANW199">
        <v>23.473648648648599</v>
      </c>
      <c r="ANX199">
        <v>22.9452702702702</v>
      </c>
      <c r="ANY199">
        <v>22.4168918918919</v>
      </c>
      <c r="ANZ199">
        <v>21.888513513513502</v>
      </c>
      <c r="AOA199">
        <v>21.402702702702701</v>
      </c>
      <c r="AOB199">
        <v>20.935135135135098</v>
      </c>
      <c r="AOC199">
        <v>20.467567567567599</v>
      </c>
      <c r="AOD199">
        <v>20</v>
      </c>
      <c r="AOE199">
        <v>19.598648648648702</v>
      </c>
      <c r="AOF199">
        <v>19.1972972972973</v>
      </c>
      <c r="AOG199">
        <v>18.795945945945999</v>
      </c>
      <c r="AOH199">
        <v>18.416486486486502</v>
      </c>
      <c r="AOI199">
        <v>18.088108108108099</v>
      </c>
      <c r="AOJ199">
        <v>17.759729729729798</v>
      </c>
      <c r="AOK199">
        <v>17.431351351351399</v>
      </c>
      <c r="AOL199">
        <v>17.144324324324302</v>
      </c>
      <c r="AOM199">
        <v>16.884864864864898</v>
      </c>
      <c r="AON199">
        <v>16.625405405405399</v>
      </c>
      <c r="AOO199">
        <v>16.365945945945899</v>
      </c>
      <c r="AOP199">
        <v>16.1636486486486</v>
      </c>
      <c r="AOQ199">
        <v>15.967702702702701</v>
      </c>
      <c r="AOR199">
        <v>15.7717567567567</v>
      </c>
      <c r="AOS199">
        <v>15.582837837837801</v>
      </c>
      <c r="AOT199">
        <v>15.422027027026999</v>
      </c>
      <c r="AOU199">
        <v>15.2612162162162</v>
      </c>
      <c r="AOV199">
        <v>15.1004054054054</v>
      </c>
      <c r="AOW199">
        <v>14.956486486486501</v>
      </c>
      <c r="AOX199">
        <v>14.8294594594595</v>
      </c>
      <c r="AOY199">
        <v>14.702432432432399</v>
      </c>
      <c r="AOZ199">
        <v>14.5754054054054</v>
      </c>
      <c r="APA199">
        <v>14.4808108108108</v>
      </c>
      <c r="APB199">
        <v>14.3943243243243</v>
      </c>
      <c r="APC199">
        <v>14.3078378378378</v>
      </c>
      <c r="APD199">
        <v>14.223918918918899</v>
      </c>
      <c r="APE199">
        <v>14.1631081081081</v>
      </c>
      <c r="APF199">
        <v>14.1022972972973</v>
      </c>
      <c r="APG199">
        <v>14.0414864864865</v>
      </c>
      <c r="APH199">
        <v>13.9801351351351</v>
      </c>
      <c r="API199">
        <v>13.917972972973001</v>
      </c>
      <c r="APJ199">
        <v>13.8558108108108</v>
      </c>
      <c r="APK199">
        <v>13.793648648648601</v>
      </c>
      <c r="APL199">
        <v>13.751351351351399</v>
      </c>
      <c r="APM199">
        <v>13.717567567567601</v>
      </c>
      <c r="APN199">
        <v>13.683783783783801</v>
      </c>
      <c r="APO199">
        <v>13.65</v>
      </c>
      <c r="APP199">
        <v>13.627027027026999</v>
      </c>
      <c r="APQ199">
        <v>13.6040540540541</v>
      </c>
      <c r="APR199">
        <v>13.5810810810811</v>
      </c>
      <c r="APS199">
        <v>13.5617567567568</v>
      </c>
      <c r="APT199">
        <v>13.5509459459459</v>
      </c>
      <c r="APU199">
        <v>13.540135135135101</v>
      </c>
      <c r="APV199">
        <v>13.5293243243243</v>
      </c>
      <c r="APW199">
        <v>13.521756756756799</v>
      </c>
      <c r="APX199">
        <v>13.5163513513514</v>
      </c>
      <c r="APY199">
        <v>13.510945945945901</v>
      </c>
      <c r="APZ199">
        <v>13.505540540540499</v>
      </c>
      <c r="AQA199">
        <v>13.5098648648649</v>
      </c>
      <c r="AQB199">
        <v>13.5152702702703</v>
      </c>
      <c r="AQC199">
        <v>13.520675675675699</v>
      </c>
      <c r="AQD199">
        <v>13.527972972973</v>
      </c>
      <c r="AQE199">
        <v>13.5428378378378</v>
      </c>
      <c r="AQF199">
        <v>13.5577027027027</v>
      </c>
      <c r="AQG199">
        <v>13.572567567567599</v>
      </c>
      <c r="AQH199">
        <v>13.5935135135135</v>
      </c>
      <c r="AQI199">
        <v>13.6205405405405</v>
      </c>
      <c r="AQJ199">
        <v>13.6475675675676</v>
      </c>
      <c r="AQK199">
        <v>13.6745945945946</v>
      </c>
      <c r="AQL199">
        <v>13.7178378378378</v>
      </c>
      <c r="AQM199">
        <v>13.7651351351351</v>
      </c>
      <c r="AQN199">
        <v>13.8124324324324</v>
      </c>
      <c r="AQO199">
        <v>13.861216216216199</v>
      </c>
      <c r="AQP199">
        <v>13.9233783783784</v>
      </c>
      <c r="AQQ199">
        <v>13.9855405405405</v>
      </c>
      <c r="AQR199">
        <v>14.047702702702701</v>
      </c>
      <c r="AQS199">
        <v>14.1155555555556</v>
      </c>
      <c r="AQT199">
        <v>14.191944444444401</v>
      </c>
      <c r="AQU199">
        <v>14.268333333333301</v>
      </c>
      <c r="AQV199">
        <v>14.344722222222201</v>
      </c>
      <c r="AQW199">
        <v>14.4324324324324</v>
      </c>
      <c r="AQX199">
        <v>14.522972972972999</v>
      </c>
      <c r="AQY199">
        <v>14.613513513513499</v>
      </c>
      <c r="AQZ199">
        <v>14.705</v>
      </c>
      <c r="ARA199">
        <v>14.805</v>
      </c>
      <c r="ARB199">
        <v>14.904999999999999</v>
      </c>
      <c r="ARC199">
        <v>15.005000000000001</v>
      </c>
      <c r="ARD199">
        <v>15.107162162162201</v>
      </c>
      <c r="ARE199">
        <v>15.2125675675676</v>
      </c>
      <c r="ARF199">
        <v>15.317972972972999</v>
      </c>
      <c r="ARG199">
        <v>15.4233783783784</v>
      </c>
      <c r="ARH199">
        <v>15.530675675675701</v>
      </c>
      <c r="ARI199">
        <v>15.638783783783801</v>
      </c>
      <c r="ARJ199">
        <v>15.746891891891901</v>
      </c>
      <c r="ARK199">
        <v>15.855</v>
      </c>
      <c r="ARL199">
        <v>15.9688888888889</v>
      </c>
      <c r="ARM199">
        <v>16.0827777777778</v>
      </c>
      <c r="ARN199">
        <v>16.196666666666701</v>
      </c>
      <c r="ARO199">
        <v>16.311486486486501</v>
      </c>
      <c r="ARP199">
        <v>16.4277027027027</v>
      </c>
      <c r="ARQ199">
        <v>16.543918918918902</v>
      </c>
      <c r="ARR199">
        <v>16.6601351351351</v>
      </c>
      <c r="ARS199">
        <v>16.7791891891892</v>
      </c>
      <c r="ART199">
        <v>16.8994594594595</v>
      </c>
      <c r="ARU199">
        <v>17.019729729729701</v>
      </c>
      <c r="ARV199">
        <v>17.14</v>
      </c>
      <c r="ARW199">
        <v>17.260270270270301</v>
      </c>
      <c r="ARX199">
        <v>17.380540540540501</v>
      </c>
      <c r="ARY199">
        <v>17.500810810810801</v>
      </c>
      <c r="ARZ199">
        <v>17.623333333333299</v>
      </c>
      <c r="ASA199">
        <v>17.751111111111101</v>
      </c>
      <c r="ASB199">
        <v>17.878888888888898</v>
      </c>
      <c r="ASC199">
        <v>18.0066666666667</v>
      </c>
      <c r="ASD199">
        <v>18.132972972973</v>
      </c>
      <c r="ASE199">
        <v>18.258648648648698</v>
      </c>
      <c r="ASF199">
        <v>18.3843243243243</v>
      </c>
      <c r="ASG199">
        <v>18.510000000000002</v>
      </c>
      <c r="ASH199">
        <v>18.631621621621601</v>
      </c>
      <c r="ASI199">
        <v>18.753243243243201</v>
      </c>
      <c r="ASJ199">
        <v>18.8748648648649</v>
      </c>
      <c r="ASK199">
        <v>18.998333333333299</v>
      </c>
      <c r="ASL199">
        <v>19.126111111111101</v>
      </c>
      <c r="ASM199">
        <v>19.253888888888898</v>
      </c>
      <c r="ASN199">
        <v>19.3816666666667</v>
      </c>
      <c r="ASO199">
        <v>19.498513513513501</v>
      </c>
      <c r="ASP199">
        <v>19.610675675675701</v>
      </c>
      <c r="ASQ199">
        <v>19.722837837837801</v>
      </c>
      <c r="ASR199">
        <v>19.835000000000001</v>
      </c>
      <c r="ASS199">
        <v>19.955270270270301</v>
      </c>
      <c r="AST199">
        <v>20.075540540540501</v>
      </c>
      <c r="ASU199">
        <v>20.195810810810801</v>
      </c>
      <c r="ASV199">
        <v>20.315833333333298</v>
      </c>
      <c r="ASW199">
        <v>20.435277777777799</v>
      </c>
      <c r="ASX199">
        <v>20.5547222222222</v>
      </c>
      <c r="ASY199">
        <v>20.6741666666667</v>
      </c>
      <c r="ASZ199">
        <v>20.789459459459501</v>
      </c>
      <c r="ATA199">
        <v>20.902972972973</v>
      </c>
      <c r="ATB199">
        <v>21.0164864864865</v>
      </c>
      <c r="ATC199">
        <v>21.13</v>
      </c>
      <c r="ATD199">
        <v>21.248055555555599</v>
      </c>
      <c r="ATE199">
        <v>21.366111111111099</v>
      </c>
      <c r="ATF199">
        <v>21.484166666666699</v>
      </c>
      <c r="ATG199">
        <v>21.596081081081099</v>
      </c>
      <c r="ATH199">
        <v>21.698783783783799</v>
      </c>
      <c r="ATI199">
        <v>21.8014864864865</v>
      </c>
      <c r="ATJ199">
        <v>21.9041891891892</v>
      </c>
      <c r="ATK199">
        <v>22.010833333333299</v>
      </c>
      <c r="ATL199">
        <v>22.1191666666667</v>
      </c>
      <c r="ATM199">
        <v>22.227499999999999</v>
      </c>
      <c r="ATN199">
        <v>22.334594594594599</v>
      </c>
      <c r="ATO199">
        <v>22.430540540540498</v>
      </c>
      <c r="ATP199">
        <v>22.526486486486501</v>
      </c>
      <c r="ATQ199">
        <v>22.622432432432401</v>
      </c>
      <c r="ATR199">
        <v>22.7194594594595</v>
      </c>
      <c r="ATS199">
        <v>22.818108108108099</v>
      </c>
      <c r="ATT199">
        <v>22.916756756756801</v>
      </c>
      <c r="ATU199">
        <v>23.015405405405399</v>
      </c>
      <c r="ATV199">
        <v>23.114999999999998</v>
      </c>
      <c r="ATW199">
        <v>23.215</v>
      </c>
      <c r="ATX199">
        <v>23.315000000000001</v>
      </c>
      <c r="ATY199">
        <v>23.414054054053999</v>
      </c>
      <c r="ATZ199">
        <v>23.5045945945946</v>
      </c>
      <c r="AUA199">
        <v>23.595135135135099</v>
      </c>
      <c r="AUB199">
        <v>23.6856756756757</v>
      </c>
      <c r="AUC199">
        <v>23.7783333333333</v>
      </c>
      <c r="AUD199">
        <v>23.874166666666699</v>
      </c>
      <c r="AUE199">
        <v>23.97</v>
      </c>
      <c r="AUF199">
        <v>24.065833333333298</v>
      </c>
      <c r="AUG199">
        <v>24.146621621621598</v>
      </c>
      <c r="AUH199">
        <v>24.223648648648599</v>
      </c>
      <c r="AUI199">
        <v>24.300675675675699</v>
      </c>
      <c r="AUJ199">
        <v>24.3779166666667</v>
      </c>
      <c r="AUK199">
        <v>24.457083333333301</v>
      </c>
      <c r="AUL199">
        <v>24.536249999999999</v>
      </c>
      <c r="AUM199">
        <v>24.6154166666667</v>
      </c>
      <c r="AUN199">
        <v>24.7009459459459</v>
      </c>
      <c r="AUO199">
        <v>24.792837837837801</v>
      </c>
      <c r="AUP199">
        <v>24.884729729729699</v>
      </c>
      <c r="AUQ199">
        <v>24.9766216216216</v>
      </c>
      <c r="AUR199">
        <v>25.059444444444399</v>
      </c>
      <c r="AUS199">
        <v>25.14</v>
      </c>
      <c r="AUT199">
        <v>25.220555555555599</v>
      </c>
      <c r="AUU199">
        <v>25.2986111111111</v>
      </c>
      <c r="AUV199">
        <v>25.366666666666699</v>
      </c>
      <c r="AUW199">
        <v>25.434722222222199</v>
      </c>
      <c r="AUX199">
        <v>25.502777777777801</v>
      </c>
      <c r="AUY199">
        <v>25.5713513513513</v>
      </c>
      <c r="AUZ199">
        <v>25.6402702702703</v>
      </c>
      <c r="AVA199">
        <v>25.7091891891892</v>
      </c>
      <c r="AVB199">
        <v>25.7781081081081</v>
      </c>
      <c r="AVC199">
        <v>25.85</v>
      </c>
      <c r="AVD199">
        <v>25.922222222222199</v>
      </c>
      <c r="AVE199">
        <v>25.994444444444401</v>
      </c>
      <c r="AVF199">
        <v>26.066666666666698</v>
      </c>
      <c r="AVG199">
        <v>26.1388888888889</v>
      </c>
      <c r="AVH199">
        <v>26.211111111111101</v>
      </c>
      <c r="AVI199">
        <v>26.283333333333299</v>
      </c>
      <c r="AVJ199">
        <v>26.3551351351351</v>
      </c>
      <c r="AVK199">
        <v>26.426756756756799</v>
      </c>
      <c r="AVL199">
        <v>26.498378378378401</v>
      </c>
      <c r="AVM199">
        <v>26.57</v>
      </c>
      <c r="AVN199">
        <v>26.638055555555599</v>
      </c>
      <c r="AVO199">
        <v>26.706111111111099</v>
      </c>
      <c r="AVP199">
        <v>26.774166666666702</v>
      </c>
      <c r="AVQ199">
        <v>26.842222222222201</v>
      </c>
      <c r="AVR199">
        <v>26.9102777777778</v>
      </c>
      <c r="AVS199">
        <v>26.9783333333333</v>
      </c>
      <c r="AVT199">
        <v>27.046388888888899</v>
      </c>
      <c r="AVU199">
        <v>27.106486486486499</v>
      </c>
      <c r="AVV199">
        <v>27.1645945945946</v>
      </c>
      <c r="AVW199">
        <v>27.222702702702701</v>
      </c>
      <c r="AVX199">
        <v>27.28125</v>
      </c>
      <c r="AVY199">
        <v>27.34375</v>
      </c>
      <c r="AVZ199">
        <v>27.40625</v>
      </c>
      <c r="AWA199">
        <v>27.46875</v>
      </c>
      <c r="AWB199">
        <v>27.533333333333299</v>
      </c>
      <c r="AWC199">
        <v>27.6</v>
      </c>
      <c r="AWD199">
        <v>27.6666666666667</v>
      </c>
      <c r="AWE199">
        <v>27.733333333333299</v>
      </c>
      <c r="AWF199">
        <v>27.777702702702701</v>
      </c>
      <c r="AWG199">
        <v>27.819594594594601</v>
      </c>
      <c r="AWH199">
        <v>27.861486486486498</v>
      </c>
      <c r="AWI199">
        <v>27.906111111111102</v>
      </c>
      <c r="AWJ199">
        <v>27.961666666666702</v>
      </c>
      <c r="AWK199">
        <v>28.017222222222198</v>
      </c>
      <c r="AWL199">
        <v>28.072777777777802</v>
      </c>
      <c r="AWM199">
        <v>28.125</v>
      </c>
      <c r="AWN199">
        <v>28.175000000000001</v>
      </c>
      <c r="AWO199">
        <v>28.225000000000001</v>
      </c>
      <c r="AWP199">
        <v>28.274999999999999</v>
      </c>
      <c r="AWQ199">
        <v>28.324999999999999</v>
      </c>
      <c r="AWR199">
        <v>28.375</v>
      </c>
      <c r="AWS199">
        <v>28.425000000000001</v>
      </c>
      <c r="AWT199">
        <v>28.473888888888901</v>
      </c>
      <c r="AWU199">
        <v>28.5211111111111</v>
      </c>
      <c r="AWV199">
        <v>28.5683333333333</v>
      </c>
      <c r="AWW199">
        <v>28.615555555555598</v>
      </c>
      <c r="AWX199">
        <v>28.6605555555556</v>
      </c>
      <c r="AWY199">
        <v>28.704999999999998</v>
      </c>
      <c r="AWZ199">
        <v>28.7494444444444</v>
      </c>
      <c r="AXA199">
        <v>28.792297297297299</v>
      </c>
      <c r="AXB199">
        <v>28.828783783783798</v>
      </c>
      <c r="AXC199">
        <v>28.865270270270301</v>
      </c>
      <c r="AXD199">
        <v>28.9017567567568</v>
      </c>
      <c r="AXE199">
        <v>28.935972222222201</v>
      </c>
      <c r="AXF199">
        <v>28.967916666666699</v>
      </c>
      <c r="AXG199">
        <v>28.999861111111102</v>
      </c>
      <c r="AXH199">
        <v>29.0318055555556</v>
      </c>
      <c r="AXI199">
        <v>29.063749999999999</v>
      </c>
      <c r="AXJ199">
        <v>29.095694444444401</v>
      </c>
      <c r="AXK199">
        <v>29.1276388888889</v>
      </c>
      <c r="AXL199">
        <v>29.158750000000001</v>
      </c>
      <c r="AXM199">
        <v>29.187916666666698</v>
      </c>
      <c r="AXN199">
        <v>29.217083333333299</v>
      </c>
      <c r="AXO199">
        <v>29.24625</v>
      </c>
      <c r="AXP199">
        <v>29.262777777777799</v>
      </c>
      <c r="AXQ199">
        <v>29.273888888888902</v>
      </c>
      <c r="AXR199">
        <v>29.285</v>
      </c>
      <c r="AXS199">
        <v>29.297361111111101</v>
      </c>
      <c r="AXT199">
        <v>29.320972222222199</v>
      </c>
      <c r="AXU199">
        <v>29.344583333333301</v>
      </c>
      <c r="AXV199">
        <v>29.368194444444399</v>
      </c>
      <c r="AXW199">
        <v>29.393194444444401</v>
      </c>
      <c r="AXX199">
        <v>29.4195833333333</v>
      </c>
      <c r="AXY199">
        <v>29.445972222222199</v>
      </c>
      <c r="AXZ199">
        <v>29.472361111111098</v>
      </c>
      <c r="AYA199">
        <v>29.486249999999998</v>
      </c>
      <c r="AYB199">
        <v>29.498750000000001</v>
      </c>
      <c r="AYC199">
        <v>29.51125</v>
      </c>
      <c r="AYD199">
        <v>29.524166666666702</v>
      </c>
      <c r="AYE199">
        <v>29.538055555555601</v>
      </c>
      <c r="AYF199">
        <v>29.551944444444398</v>
      </c>
      <c r="AYG199">
        <v>29.565833333333298</v>
      </c>
      <c r="AYH199">
        <v>29.567083333333301</v>
      </c>
      <c r="AYI199">
        <v>29.562916666666698</v>
      </c>
      <c r="AYJ199">
        <v>29.55875</v>
      </c>
      <c r="AYK199">
        <v>29.554583333333301</v>
      </c>
      <c r="AYL199">
        <v>29.550416666666699</v>
      </c>
      <c r="AYM199">
        <v>29.546250000000001</v>
      </c>
      <c r="AYN199">
        <v>29.542083333333299</v>
      </c>
      <c r="AYO199">
        <v>29.535833333333301</v>
      </c>
      <c r="AYP199">
        <v>29.5275</v>
      </c>
      <c r="AYQ199">
        <v>29.519166666666699</v>
      </c>
      <c r="AYR199">
        <v>29.510833333333299</v>
      </c>
      <c r="AYS199">
        <v>29.497499999999999</v>
      </c>
      <c r="AYT199">
        <v>29.483611111111099</v>
      </c>
      <c r="AYU199">
        <v>29.469722222222199</v>
      </c>
      <c r="AYV199">
        <v>29.452083333333299</v>
      </c>
      <c r="AYW199">
        <v>29.4256944444444</v>
      </c>
      <c r="AYX199">
        <v>29.3993055555556</v>
      </c>
      <c r="AYY199">
        <v>29.372916666666701</v>
      </c>
      <c r="AYZ199">
        <v>29.3475</v>
      </c>
      <c r="AZA199">
        <v>29.322500000000002</v>
      </c>
      <c r="AZB199">
        <v>29.297499999999999</v>
      </c>
      <c r="AZC199">
        <v>29.272916666666699</v>
      </c>
      <c r="AZD199">
        <v>29.252083333333299</v>
      </c>
      <c r="AZE199">
        <v>29.231249999999999</v>
      </c>
      <c r="AZF199">
        <v>29.210416666666699</v>
      </c>
      <c r="AZG199">
        <v>29.193055555555599</v>
      </c>
      <c r="AZH199">
        <v>29.179166666666699</v>
      </c>
      <c r="AZI199">
        <v>29.165277777777799</v>
      </c>
      <c r="AZJ199">
        <v>29.151388888888899</v>
      </c>
      <c r="AZK199">
        <v>29.12</v>
      </c>
      <c r="AZL199">
        <v>29.086666666666702</v>
      </c>
      <c r="AZM199">
        <v>29.053333333333299</v>
      </c>
      <c r="AZN199">
        <v>29.021249999999998</v>
      </c>
      <c r="AZO199">
        <v>28.992083333333301</v>
      </c>
      <c r="AZP199">
        <v>28.9629166666667</v>
      </c>
      <c r="AZQ199">
        <v>28.93375</v>
      </c>
      <c r="AZR199">
        <v>28.893888888888899</v>
      </c>
      <c r="AZS199">
        <v>28.849444444444401</v>
      </c>
      <c r="AZT199">
        <v>28.805</v>
      </c>
      <c r="AZU199">
        <v>28.763000000000002</v>
      </c>
      <c r="AZV199">
        <v>28.742999999999999</v>
      </c>
      <c r="AZW199">
        <v>28.722999999999999</v>
      </c>
      <c r="AZX199">
        <v>28.702999999999999</v>
      </c>
      <c r="AZY199">
        <v>28.672499999999999</v>
      </c>
      <c r="AZZ199">
        <v>28.635000000000002</v>
      </c>
      <c r="BAA199">
        <v>28.5975</v>
      </c>
      <c r="BAB199">
        <v>28.56</v>
      </c>
      <c r="BAC199">
        <v>28.525277777777799</v>
      </c>
      <c r="BAD199">
        <v>28.490555555555598</v>
      </c>
      <c r="BAE199">
        <v>28.455833333333299</v>
      </c>
      <c r="BAF199">
        <v>28.4161111111111</v>
      </c>
      <c r="BAG199">
        <v>28.3688888888889</v>
      </c>
      <c r="BAH199">
        <v>28.321666666666701</v>
      </c>
      <c r="BAI199">
        <v>28.274444444444399</v>
      </c>
      <c r="BAJ199">
        <v>28.2294444444444</v>
      </c>
      <c r="BAK199">
        <v>28.184999999999999</v>
      </c>
      <c r="BAL199">
        <v>28.140555555555601</v>
      </c>
      <c r="BAM199">
        <v>28.096142857142901</v>
      </c>
      <c r="BAN199">
        <v>28.051857142857099</v>
      </c>
      <c r="BAO199">
        <v>28.007571428571399</v>
      </c>
      <c r="BAP199">
        <v>27.9632857142857</v>
      </c>
      <c r="BAQ199">
        <v>27.926666666666701</v>
      </c>
      <c r="BAR199">
        <v>27.893333333333299</v>
      </c>
      <c r="BAS199">
        <v>27.86</v>
      </c>
      <c r="BAT199">
        <v>27.824444444444399</v>
      </c>
      <c r="BAU199">
        <v>27.768888888888899</v>
      </c>
      <c r="BAV199">
        <v>27.713333333333299</v>
      </c>
      <c r="BAW199">
        <v>27.657777777777799</v>
      </c>
      <c r="BAX199">
        <v>27.605</v>
      </c>
      <c r="BAY199">
        <v>27.555</v>
      </c>
      <c r="BAZ199">
        <v>27.504999999999999</v>
      </c>
      <c r="BBA199">
        <v>27.454999999999998</v>
      </c>
      <c r="BBB199">
        <v>27.399857142857101</v>
      </c>
      <c r="BBC199">
        <v>27.344142857142899</v>
      </c>
      <c r="BBD199">
        <v>27.2884285714286</v>
      </c>
      <c r="BBE199">
        <v>27.23</v>
      </c>
      <c r="BBF199">
        <v>27.1675</v>
      </c>
      <c r="BBG199">
        <v>27.105</v>
      </c>
      <c r="BBH199">
        <v>27.0425</v>
      </c>
      <c r="BBI199">
        <v>26.982222222222202</v>
      </c>
      <c r="BBJ199">
        <v>26.922499999999999</v>
      </c>
      <c r="BBK199">
        <v>26.862777777777801</v>
      </c>
      <c r="BBL199">
        <v>26.798714285714301</v>
      </c>
      <c r="BBM199">
        <v>26.717285714285701</v>
      </c>
      <c r="BBN199">
        <v>26.635857142857098</v>
      </c>
      <c r="BBO199">
        <v>26.554428571428598</v>
      </c>
      <c r="BBP199">
        <v>26.484305555555601</v>
      </c>
      <c r="BBQ199">
        <v>26.419027777777799</v>
      </c>
      <c r="BBR199">
        <v>26.353750000000002</v>
      </c>
      <c r="BBS199">
        <v>26.287714285714301</v>
      </c>
      <c r="BBT199">
        <v>26.214857142857099</v>
      </c>
      <c r="BBU199">
        <v>26.141999999999999</v>
      </c>
      <c r="BBV199">
        <v>26.0691428571429</v>
      </c>
      <c r="BBW199">
        <v>26.000833333333301</v>
      </c>
      <c r="BBX199">
        <v>25.935555555555599</v>
      </c>
      <c r="BBY199">
        <v>25.870277777777801</v>
      </c>
      <c r="BBZ199">
        <v>25.805</v>
      </c>
      <c r="BCA199">
        <v>25.7425</v>
      </c>
      <c r="BCB199">
        <v>25.68</v>
      </c>
      <c r="BCC199">
        <v>25.6175</v>
      </c>
      <c r="BCD199">
        <v>25.556000000000001</v>
      </c>
      <c r="BCE199">
        <v>25.495999999999999</v>
      </c>
      <c r="BCF199">
        <v>25.436</v>
      </c>
      <c r="BCG199">
        <v>25.376000000000001</v>
      </c>
      <c r="BCH199">
        <v>25.33</v>
      </c>
      <c r="BCI199">
        <v>25.2855555555556</v>
      </c>
      <c r="BCJ199">
        <v>25.241111111111099</v>
      </c>
      <c r="BCK199">
        <v>25.1971428571429</v>
      </c>
      <c r="BCL199">
        <v>25.154285714285699</v>
      </c>
      <c r="BCM199">
        <v>25.111428571428601</v>
      </c>
      <c r="BCN199">
        <v>25.068571428571399</v>
      </c>
      <c r="BCO199">
        <v>25.038888888888899</v>
      </c>
      <c r="BCP199">
        <v>25.012499999999999</v>
      </c>
      <c r="BCQ199">
        <v>24.9861111111111</v>
      </c>
      <c r="BCR199">
        <v>24.9615714285714</v>
      </c>
      <c r="BCS199">
        <v>24.944428571428599</v>
      </c>
      <c r="BCT199">
        <v>24.927285714285699</v>
      </c>
      <c r="BCU199">
        <v>24.910142857142901</v>
      </c>
      <c r="BCV199">
        <v>24.898</v>
      </c>
      <c r="BCW199">
        <v>24.888000000000002</v>
      </c>
      <c r="BCX199">
        <v>24.878</v>
      </c>
      <c r="BCY199">
        <v>24.869722222222201</v>
      </c>
      <c r="BCZ199">
        <v>24.8683333333333</v>
      </c>
      <c r="BDA199">
        <v>24.8669444444444</v>
      </c>
      <c r="BDB199">
        <v>24.865555555555598</v>
      </c>
      <c r="BDC199">
        <v>24.865857142857099</v>
      </c>
      <c r="BDD199">
        <v>24.8672857142857</v>
      </c>
      <c r="BDE199">
        <v>24.868714285714301</v>
      </c>
      <c r="BDF199">
        <v>24.871111111111102</v>
      </c>
      <c r="BDG199">
        <v>24.8822222222222</v>
      </c>
      <c r="BDH199">
        <v>24.893333333333299</v>
      </c>
      <c r="BDI199">
        <v>24.904444444444401</v>
      </c>
      <c r="BDJ199">
        <v>24.909285714285701</v>
      </c>
      <c r="BDK199">
        <v>24.9078571428571</v>
      </c>
      <c r="BDL199">
        <v>24.906428571428599</v>
      </c>
      <c r="BDM199">
        <v>24.905000000000001</v>
      </c>
      <c r="BDN199">
        <v>24.921666666666699</v>
      </c>
      <c r="BDO199">
        <v>24.938333333333301</v>
      </c>
      <c r="BDP199">
        <v>24.954999999999998</v>
      </c>
      <c r="BDQ199">
        <v>24.966142857142898</v>
      </c>
      <c r="BDR199">
        <v>24.969000000000001</v>
      </c>
      <c r="BDS199">
        <v>24.9718571428571</v>
      </c>
      <c r="BDT199">
        <v>24.974714285714299</v>
      </c>
      <c r="BDU199">
        <v>24.980142857142901</v>
      </c>
      <c r="BDV199">
        <v>24.9858571428571</v>
      </c>
      <c r="BDW199">
        <v>24.991571428571401</v>
      </c>
      <c r="BDX199">
        <v>24.994444444444401</v>
      </c>
      <c r="BDY199">
        <v>24.9930555555556</v>
      </c>
      <c r="BDZ199">
        <v>24.991666666666699</v>
      </c>
      <c r="BEA199">
        <v>24.990277777777798</v>
      </c>
      <c r="BEB199">
        <v>24.987714285714301</v>
      </c>
      <c r="BEC199">
        <v>24.984857142857098</v>
      </c>
      <c r="BED199">
        <v>24.981999999999999</v>
      </c>
      <c r="BEE199">
        <v>24.9787142857143</v>
      </c>
      <c r="BEF199">
        <v>24.9744285714286</v>
      </c>
      <c r="BEG199">
        <v>24.9701428571429</v>
      </c>
      <c r="BEH199">
        <v>24.9658571428571</v>
      </c>
      <c r="BEI199">
        <v>24.963857142857101</v>
      </c>
      <c r="BEJ199">
        <v>24.9624285714286</v>
      </c>
      <c r="BEK199">
        <v>24.960999999999999</v>
      </c>
      <c r="BEL199">
        <v>24.954999999999998</v>
      </c>
      <c r="BEM199">
        <v>24.938333333333301</v>
      </c>
      <c r="BEN199">
        <v>24.921666666666699</v>
      </c>
      <c r="BEO199">
        <v>24.905000000000001</v>
      </c>
      <c r="BEP199">
        <v>24.876000000000001</v>
      </c>
      <c r="BEQ199">
        <v>24.8417142857143</v>
      </c>
      <c r="BER199">
        <v>24.807428571428598</v>
      </c>
      <c r="BES199">
        <v>24.773714285714298</v>
      </c>
      <c r="BET199">
        <v>24.7422857142857</v>
      </c>
      <c r="BEU199">
        <v>24.710857142857101</v>
      </c>
      <c r="BEV199">
        <v>24.679428571428598</v>
      </c>
      <c r="BEW199">
        <v>24.629000000000001</v>
      </c>
      <c r="BEX199">
        <v>24.5704285714286</v>
      </c>
      <c r="BEY199">
        <v>24.511857142857099</v>
      </c>
      <c r="BEZ199">
        <v>24.449571428571399</v>
      </c>
      <c r="BFA199">
        <v>24.3724285714286</v>
      </c>
      <c r="BFB199">
        <v>24.295285714285701</v>
      </c>
      <c r="BFC199">
        <v>24.218142857142901</v>
      </c>
      <c r="BFD199">
        <v>24.117999999999999</v>
      </c>
      <c r="BFE199">
        <v>24.007999999999999</v>
      </c>
      <c r="BFF199">
        <v>23.898</v>
      </c>
      <c r="BFG199">
        <v>23.7838888888889</v>
      </c>
      <c r="BFH199">
        <v>23.6533333333333</v>
      </c>
      <c r="BFI199">
        <v>23.522777777777801</v>
      </c>
      <c r="BFJ199">
        <v>23.392222222222198</v>
      </c>
      <c r="BFK199">
        <v>23.230285714285699</v>
      </c>
      <c r="BFL199">
        <v>23.0474285714286</v>
      </c>
      <c r="BFM199">
        <v>22.864571428571399</v>
      </c>
      <c r="BFN199">
        <v>22.677142857142901</v>
      </c>
      <c r="BFO199">
        <v>22.448571428571501</v>
      </c>
      <c r="BFP199">
        <v>22.22</v>
      </c>
      <c r="BFQ199">
        <v>21.9914285714286</v>
      </c>
      <c r="BFR199">
        <v>21.7422857142857</v>
      </c>
      <c r="BFS199">
        <v>21.479428571428599</v>
      </c>
      <c r="BFT199">
        <v>21.216571428571498</v>
      </c>
      <c r="BFU199">
        <v>20.948142857142901</v>
      </c>
      <c r="BFV199">
        <v>20.629571428571499</v>
      </c>
      <c r="BFW199">
        <v>20.311</v>
      </c>
      <c r="BFX199">
        <v>19.992428571428601</v>
      </c>
      <c r="BFY199">
        <v>19.6387142857143</v>
      </c>
      <c r="BFZ199">
        <v>19.2615714285715</v>
      </c>
      <c r="BGA199">
        <v>18.8844285714286</v>
      </c>
      <c r="BGB199">
        <v>18.501142857142899</v>
      </c>
      <c r="BGC199">
        <v>18.062571428571498</v>
      </c>
      <c r="BGD199">
        <v>17.623999999999999</v>
      </c>
      <c r="BGE199">
        <v>17.185428571428599</v>
      </c>
      <c r="BGF199">
        <v>16.719428571428601</v>
      </c>
      <c r="BGG199">
        <v>16.2351428571429</v>
      </c>
      <c r="BGH199">
        <v>15.7508571428572</v>
      </c>
      <c r="BGI199">
        <v>15.2654285714286</v>
      </c>
      <c r="BGJ199">
        <v>14.769714285714301</v>
      </c>
      <c r="BGK199">
        <v>14.273999999999999</v>
      </c>
      <c r="BGL199">
        <v>13.778285714285801</v>
      </c>
      <c r="BGM199">
        <v>13.2971428571429</v>
      </c>
      <c r="BGN199">
        <v>12.8257142857143</v>
      </c>
      <c r="BGO199">
        <v>12.354285714285799</v>
      </c>
      <c r="BGP199">
        <v>11.884714285714301</v>
      </c>
      <c r="BGQ199">
        <v>11.431857142857201</v>
      </c>
      <c r="BGR199">
        <v>10.978999999999999</v>
      </c>
      <c r="BGS199">
        <v>10.526142857142901</v>
      </c>
      <c r="BGT199">
        <v>10.1032857142858</v>
      </c>
      <c r="BGU199">
        <v>9.7004285714286098</v>
      </c>
      <c r="BGV199">
        <v>9.2975714285714695</v>
      </c>
      <c r="BGW199">
        <v>8.9018571428571693</v>
      </c>
      <c r="BGX199">
        <v>8.5704285714286002</v>
      </c>
      <c r="BGY199">
        <v>8.2390000000000292</v>
      </c>
      <c r="BGZ199">
        <v>7.90757142857146</v>
      </c>
      <c r="BHA199">
        <v>7.62242857142859</v>
      </c>
      <c r="BHB199">
        <v>7.36814285714288</v>
      </c>
      <c r="BHC199">
        <v>7.11385714285717</v>
      </c>
      <c r="BHD199">
        <v>6.8682857142857303</v>
      </c>
      <c r="BHE199">
        <v>6.7011428571428704</v>
      </c>
      <c r="BHF199">
        <v>6.5340000000000202</v>
      </c>
      <c r="BHG199">
        <v>6.3668571428571603</v>
      </c>
      <c r="BHH199">
        <v>5.9352000000000604</v>
      </c>
      <c r="BHI199">
        <v>5.3272000000000599</v>
      </c>
      <c r="BHJ199">
        <v>4.7638888888888999</v>
      </c>
      <c r="BHK199">
        <v>4.6027777777777796</v>
      </c>
      <c r="BHL199">
        <v>4.4416666666666602</v>
      </c>
      <c r="BHM199">
        <v>4.3014285714285601</v>
      </c>
      <c r="BHN199">
        <v>4.1924999999999999</v>
      </c>
      <c r="BHO199">
        <v>4.0835714285714397</v>
      </c>
      <c r="BHP199">
        <v>3.98555555555556</v>
      </c>
      <c r="BHQ199">
        <v>3.8948148148148101</v>
      </c>
      <c r="BHR199">
        <v>3.8040740740740699</v>
      </c>
      <c r="BHS199">
        <v>3.7355357142857102</v>
      </c>
      <c r="BHT199">
        <v>3.6694642857142901</v>
      </c>
      <c r="BHU199">
        <v>3.605</v>
      </c>
      <c r="BHV199">
        <v>3.5550000000000002</v>
      </c>
      <c r="BHW199">
        <v>3.5049999999999999</v>
      </c>
      <c r="BHX199">
        <v>3.4592857142857101</v>
      </c>
      <c r="BHY199">
        <v>3.42</v>
      </c>
      <c r="BHZ199">
        <v>3.3807142857142898</v>
      </c>
      <c r="BIA199">
        <v>3.3527777777777801</v>
      </c>
      <c r="BIB199">
        <v>3.3324074074074099</v>
      </c>
      <c r="BIC199">
        <v>3.3120370370370402</v>
      </c>
      <c r="BID199">
        <v>3.2907142857142899</v>
      </c>
      <c r="BIE199">
        <v>3.2692857142857199</v>
      </c>
      <c r="BIF199">
        <v>3.24833333333333</v>
      </c>
      <c r="BIG199">
        <v>3.23166666666667</v>
      </c>
      <c r="BIH199">
        <v>3.2149999999999999</v>
      </c>
      <c r="BII199">
        <v>3.2012962962963001</v>
      </c>
      <c r="BIJ199">
        <v>3.1920370370370401</v>
      </c>
      <c r="BIK199">
        <v>3.1827777777777801</v>
      </c>
      <c r="BIL199">
        <v>3.1862499999999998</v>
      </c>
      <c r="BIM199">
        <v>3.1951785714285701</v>
      </c>
      <c r="BIN199">
        <v>3.2041071428571399</v>
      </c>
      <c r="BIO199">
        <v>3.2083333333333299</v>
      </c>
      <c r="BIP199">
        <v>3.2120370370370401</v>
      </c>
      <c r="BIQ199">
        <v>3.2161111111111098</v>
      </c>
      <c r="BIR199">
        <v>3.2216666666666698</v>
      </c>
      <c r="BIS199">
        <v>3.22722222222222</v>
      </c>
      <c r="BIT199">
        <v>3.2374074074074102</v>
      </c>
      <c r="BIU199">
        <v>3.2522222222222199</v>
      </c>
      <c r="BIV199">
        <v>3.2670370370370398</v>
      </c>
      <c r="BIW199">
        <v>3.2907407407407399</v>
      </c>
      <c r="BIX199">
        <v>3.3166666666666602</v>
      </c>
      <c r="BIY199">
        <v>3.3419642857142802</v>
      </c>
      <c r="BIZ199">
        <v>3.3616071428571401</v>
      </c>
      <c r="BJA199">
        <v>3.3812500000000001</v>
      </c>
      <c r="BJB199">
        <v>3.4027777777777799</v>
      </c>
      <c r="BJC199">
        <v>3.4287037037036998</v>
      </c>
      <c r="BJD199">
        <v>3.4546296296296299</v>
      </c>
      <c r="BJE199">
        <v>3.48166666666667</v>
      </c>
      <c r="BJF199">
        <v>3.5094444444444499</v>
      </c>
      <c r="BJG199">
        <v>3.53722222222222</v>
      </c>
      <c r="BJH199">
        <v>3.5716666666666699</v>
      </c>
      <c r="BJI199">
        <v>3.6068518518518502</v>
      </c>
      <c r="BJJ199">
        <v>3.6420370370370398</v>
      </c>
      <c r="BJK199">
        <v>3.6772222222222202</v>
      </c>
      <c r="BJL199">
        <v>3.7124074074074098</v>
      </c>
      <c r="BJM199">
        <v>3.7503703703703701</v>
      </c>
      <c r="BJN199">
        <v>3.79111111111111</v>
      </c>
      <c r="BJO199">
        <v>3.8318518518518498</v>
      </c>
      <c r="BJP199">
        <v>3.8755555555555499</v>
      </c>
      <c r="BJQ199">
        <v>3.92</v>
      </c>
      <c r="BJR199">
        <v>3.9644444444444402</v>
      </c>
      <c r="BJS199">
        <v>4.0088888888888903</v>
      </c>
      <c r="BJT199">
        <v>4.0533333333333399</v>
      </c>
      <c r="BJU199">
        <v>4.0970370370370404</v>
      </c>
      <c r="BJV199">
        <v>4.1396296296296304</v>
      </c>
      <c r="BJW199">
        <v>4.1822222222222196</v>
      </c>
      <c r="BJX199">
        <v>4.2300000000000004</v>
      </c>
      <c r="BJY199">
        <v>4.28</v>
      </c>
      <c r="BJZ199">
        <v>4.33</v>
      </c>
      <c r="BKA199">
        <v>4.3837037037037003</v>
      </c>
      <c r="BKB199">
        <v>4.4374074074074104</v>
      </c>
      <c r="BKC199">
        <v>4.4911111111111097</v>
      </c>
      <c r="BKD199">
        <v>4.54481481481481</v>
      </c>
      <c r="BKE199">
        <v>4.5985185185185102</v>
      </c>
      <c r="BKF199">
        <v>4.6544444444444402</v>
      </c>
      <c r="BKG199">
        <v>4.7118518518518497</v>
      </c>
      <c r="BKH199">
        <v>4.7692592592592602</v>
      </c>
      <c r="BKI199">
        <v>4.8269230769230802</v>
      </c>
      <c r="BKJ199">
        <v>4.8846153846153797</v>
      </c>
      <c r="BKK199">
        <v>4.9416666666666602</v>
      </c>
      <c r="BKL199">
        <v>4.99722222222222</v>
      </c>
      <c r="BKM199">
        <v>5.05277777777777</v>
      </c>
      <c r="BKN199">
        <v>5.1150000000000002</v>
      </c>
      <c r="BKO199">
        <v>5.1816666666666702</v>
      </c>
      <c r="BKP199">
        <v>5.2483333333333402</v>
      </c>
      <c r="BKQ199">
        <v>5.31666666666667</v>
      </c>
      <c r="BKR199">
        <v>5.3851851851851897</v>
      </c>
      <c r="BKS199">
        <v>5.4519230769230802</v>
      </c>
      <c r="BKT199">
        <v>5.5115384615384597</v>
      </c>
      <c r="BKU199">
        <v>5.5711538461538401</v>
      </c>
      <c r="BKV199">
        <v>5.6305555555555502</v>
      </c>
      <c r="BKW199">
        <v>5.6898148148148202</v>
      </c>
      <c r="BKX199">
        <v>5.7490740740740804</v>
      </c>
      <c r="BKY199">
        <v>5.8183333333333396</v>
      </c>
      <c r="BKZ199">
        <v>5.88870370370371</v>
      </c>
      <c r="BLA199">
        <v>5.9580769230769297</v>
      </c>
      <c r="BLB199">
        <v>6.0234615384615404</v>
      </c>
      <c r="BLC199">
        <v>6.0888461538461502</v>
      </c>
      <c r="BLD199">
        <v>6.1561111111111098</v>
      </c>
      <c r="BLE199">
        <v>6.2246296296296304</v>
      </c>
      <c r="BLF199">
        <v>6.2931481481481502</v>
      </c>
      <c r="BLG199">
        <v>6.3536538461538496</v>
      </c>
      <c r="BLH199">
        <v>6.4132692307692301</v>
      </c>
      <c r="BLI199">
        <v>6.4727777777777797</v>
      </c>
      <c r="BLJ199">
        <v>6.5320370370370302</v>
      </c>
      <c r="BLK199">
        <v>6.5912962962962904</v>
      </c>
      <c r="BLL199">
        <v>6.6530769230769202</v>
      </c>
      <c r="BLM199">
        <v>6.7165384615384598</v>
      </c>
      <c r="BLN199">
        <v>6.78</v>
      </c>
      <c r="BLO199">
        <v>6.84296296296296</v>
      </c>
      <c r="BLP199">
        <v>6.9059259259259198</v>
      </c>
      <c r="BLQ199">
        <v>6.9696153846153797</v>
      </c>
      <c r="BLR199">
        <v>7.0350000000000001</v>
      </c>
      <c r="BLS199">
        <v>7.1003846153846197</v>
      </c>
      <c r="BLT199">
        <v>7.1601851851851901</v>
      </c>
      <c r="BLU199">
        <v>7.2175925925925899</v>
      </c>
      <c r="BLV199">
        <v>7.2750000000000004</v>
      </c>
      <c r="BLW199">
        <v>7.3365384615384599</v>
      </c>
      <c r="BLX199">
        <v>7.3980769230769301</v>
      </c>
      <c r="BLY199">
        <v>7.4573076923077002</v>
      </c>
      <c r="BLZ199">
        <v>7.5130769230769197</v>
      </c>
      <c r="BMA199">
        <v>7.5688461538461498</v>
      </c>
      <c r="BMB199">
        <v>7.6318518518518497</v>
      </c>
      <c r="BMC199">
        <v>7.6966666666666601</v>
      </c>
      <c r="BMD199">
        <v>7.7607692307692302</v>
      </c>
      <c r="BME199">
        <v>7.8184615384615403</v>
      </c>
      <c r="BMF199">
        <v>7.8761538461538496</v>
      </c>
      <c r="BMG199">
        <v>7.9319230769230797</v>
      </c>
      <c r="BMH199">
        <v>7.9857692307692298</v>
      </c>
      <c r="BMI199">
        <v>8.0396153846153897</v>
      </c>
      <c r="BMJ199">
        <v>8.0966666666666693</v>
      </c>
      <c r="BMK199">
        <v>8.1540740740740798</v>
      </c>
      <c r="BML199">
        <v>8.2115384615384599</v>
      </c>
      <c r="BMM199">
        <v>8.2692307692307701</v>
      </c>
      <c r="BMN199">
        <v>8.3269230769230695</v>
      </c>
      <c r="BMO199">
        <v>8.3880769230769197</v>
      </c>
      <c r="BMP199">
        <v>8.4515384615384601</v>
      </c>
      <c r="BMQ199">
        <v>8.5150000000000006</v>
      </c>
      <c r="BMR199">
        <v>8.5515384615384598</v>
      </c>
      <c r="BMS199">
        <v>8.5880769230769296</v>
      </c>
      <c r="BMT199">
        <v>8.6361538461538494</v>
      </c>
      <c r="BMU199">
        <v>8.7015384615384601</v>
      </c>
      <c r="BMV199">
        <v>8.7669230769230797</v>
      </c>
      <c r="BMW199">
        <v>8.8215384615384593</v>
      </c>
      <c r="BMX199">
        <v>8.8734615384615392</v>
      </c>
      <c r="BMY199">
        <v>8.9231481481481492</v>
      </c>
      <c r="BMZ199">
        <v>8.9638888888888903</v>
      </c>
      <c r="BNA199">
        <v>9.0046296296296298</v>
      </c>
      <c r="BNB199">
        <v>9.0471153846153793</v>
      </c>
      <c r="BNC199">
        <v>9.0913461538461604</v>
      </c>
      <c r="BND199">
        <v>9.1355769230769308</v>
      </c>
      <c r="BNE199">
        <v>9.1780769230769295</v>
      </c>
      <c r="BNF199">
        <v>9.2203846153846207</v>
      </c>
      <c r="BNG199">
        <v>9.2609615384615402</v>
      </c>
      <c r="BNH199">
        <v>9.2974999999999994</v>
      </c>
      <c r="BNI199">
        <v>9.3340384615384604</v>
      </c>
      <c r="BNJ199">
        <v>9.3840384615384504</v>
      </c>
      <c r="BNK199">
        <v>9.4398076923076903</v>
      </c>
      <c r="BNL199">
        <v>9.4946153846153791</v>
      </c>
      <c r="BNM199">
        <v>9.5407692307692304</v>
      </c>
      <c r="BNN199">
        <v>9.58692307692308</v>
      </c>
      <c r="BNO199">
        <v>9.6311538461538504</v>
      </c>
      <c r="BNP199">
        <v>9.6734615384615399</v>
      </c>
      <c r="BNQ199">
        <v>9.7157692307692294</v>
      </c>
      <c r="BNR199">
        <v>9.7523999999999997</v>
      </c>
      <c r="BNS199">
        <v>9.7883999999999993</v>
      </c>
      <c r="BNT199">
        <v>9.8323076923076993</v>
      </c>
      <c r="BNU199">
        <v>9.8880769230769303</v>
      </c>
      <c r="BNV199">
        <v>9.9438461538461596</v>
      </c>
      <c r="BNW199">
        <v>9.9842307692307699</v>
      </c>
      <c r="BNX199">
        <v>10.020769230769201</v>
      </c>
      <c r="BNY199">
        <v>10.06</v>
      </c>
      <c r="BNZ199">
        <v>10.11</v>
      </c>
      <c r="BOA199">
        <v>10.16</v>
      </c>
      <c r="BOB199">
        <v>10.2169230769231</v>
      </c>
      <c r="BOC199">
        <v>10.278461538461499</v>
      </c>
      <c r="BOD199">
        <v>10.34</v>
      </c>
      <c r="BOE199">
        <v>10.3938461538462</v>
      </c>
      <c r="BOF199">
        <v>10.4476923076923</v>
      </c>
      <c r="BOG199">
        <v>10.5008</v>
      </c>
      <c r="BOH199">
        <v>10.5528</v>
      </c>
      <c r="BOI199">
        <v>10.604799999999999</v>
      </c>
      <c r="BOJ199">
        <v>10.6671153846154</v>
      </c>
      <c r="BOK199">
        <v>10.730576923076899</v>
      </c>
      <c r="BOL199">
        <v>10.7830769230769</v>
      </c>
      <c r="BOM199">
        <v>10.81</v>
      </c>
      <c r="BON199">
        <v>10.8369230769231</v>
      </c>
      <c r="BOO199">
        <v>10.8954</v>
      </c>
      <c r="BOP199">
        <v>10.9674</v>
      </c>
      <c r="BOQ199">
        <v>11.035384615384601</v>
      </c>
      <c r="BOR199">
        <v>11.0873076923077</v>
      </c>
      <c r="BOS199">
        <v>11.139230769230799</v>
      </c>
      <c r="BOT199">
        <v>11.183999999999999</v>
      </c>
      <c r="BOU199">
        <v>11.224</v>
      </c>
      <c r="BOV199">
        <v>11.2644230769231</v>
      </c>
      <c r="BOW199">
        <v>11.308653846153801</v>
      </c>
      <c r="BOX199">
        <v>11.3528846153846</v>
      </c>
      <c r="BOY199">
        <v>11.4</v>
      </c>
      <c r="BOZ199">
        <v>11.45</v>
      </c>
      <c r="BPA199">
        <v>11.5</v>
      </c>
      <c r="BPB199">
        <v>11.569800000000001</v>
      </c>
      <c r="BPC199">
        <v>11.6418</v>
      </c>
      <c r="BPD199">
        <v>11.707307692307699</v>
      </c>
      <c r="BPE199">
        <v>11.7630769230769</v>
      </c>
      <c r="BPF199">
        <v>11.8188461538462</v>
      </c>
      <c r="BPG199">
        <v>11.871600000000001</v>
      </c>
      <c r="BPH199">
        <v>11.9236</v>
      </c>
      <c r="BPI199">
        <v>11.982799999999999</v>
      </c>
      <c r="BPJ199">
        <v>12.0588</v>
      </c>
      <c r="BPK199">
        <v>12.1348</v>
      </c>
      <c r="BPL199">
        <v>12.2007692307692</v>
      </c>
      <c r="BPM199">
        <v>12.264230769230799</v>
      </c>
      <c r="BPN199">
        <v>12.3254</v>
      </c>
      <c r="BPO199">
        <v>12.3774</v>
      </c>
      <c r="BPP199">
        <v>12.429399999999999</v>
      </c>
      <c r="BPQ199">
        <v>12.48</v>
      </c>
      <c r="BPR199">
        <v>12.53</v>
      </c>
      <c r="BPS199">
        <v>12.579800000000001</v>
      </c>
      <c r="BPT199">
        <v>12.627800000000001</v>
      </c>
      <c r="BPU199">
        <v>12.675800000000001</v>
      </c>
      <c r="BPV199">
        <v>12.721399999999999</v>
      </c>
      <c r="BPW199">
        <v>12.7654</v>
      </c>
      <c r="BPX199">
        <v>12.8102</v>
      </c>
      <c r="BPY199">
        <v>12.8622</v>
      </c>
      <c r="BPZ199">
        <v>12.914199999999999</v>
      </c>
      <c r="BQA199">
        <v>12.961538461538501</v>
      </c>
      <c r="BQB199">
        <v>13.0057692307692</v>
      </c>
      <c r="BQC199">
        <v>13.05</v>
      </c>
      <c r="BQD199">
        <v>13.08</v>
      </c>
      <c r="BQE199">
        <v>13.11</v>
      </c>
      <c r="BQF199">
        <v>13.153</v>
      </c>
      <c r="BQG199">
        <v>13.209</v>
      </c>
      <c r="BQH199">
        <v>13.265000000000001</v>
      </c>
      <c r="BQI199">
        <v>13.281000000000001</v>
      </c>
      <c r="BQJ199">
        <v>13.297000000000001</v>
      </c>
      <c r="BQK199">
        <v>13.323</v>
      </c>
      <c r="BQL199">
        <v>13.359</v>
      </c>
      <c r="BQM199">
        <v>13.395</v>
      </c>
      <c r="BQN199">
        <v>13.4430769230769</v>
      </c>
      <c r="BQO199">
        <v>13.4911538461538</v>
      </c>
      <c r="BQP199">
        <v>13.532</v>
      </c>
      <c r="BQQ199">
        <v>13.561999999999999</v>
      </c>
      <c r="BQR199">
        <v>13.592000000000001</v>
      </c>
      <c r="BQS199">
        <v>13.6454</v>
      </c>
      <c r="BQT199">
        <v>13.7014</v>
      </c>
      <c r="BQU199">
        <v>13.747</v>
      </c>
      <c r="BQV199">
        <v>13.776999999999999</v>
      </c>
      <c r="BQW199">
        <v>13.807</v>
      </c>
      <c r="BQX199">
        <v>13.8406</v>
      </c>
      <c r="BQY199">
        <v>13.874599999999999</v>
      </c>
      <c r="BQZ199">
        <v>13.911</v>
      </c>
      <c r="BRA199">
        <v>13.951000000000001</v>
      </c>
      <c r="BRB199">
        <v>13.991</v>
      </c>
      <c r="BRC199">
        <v>14.0328</v>
      </c>
      <c r="BRD199">
        <v>14.0748</v>
      </c>
      <c r="BRE199">
        <v>14.116</v>
      </c>
      <c r="BRF199">
        <v>14.156000000000001</v>
      </c>
      <c r="BRG199">
        <v>14.196</v>
      </c>
      <c r="BRH199">
        <v>14.23</v>
      </c>
      <c r="BRI199">
        <v>14.2633333333333</v>
      </c>
      <c r="BRJ199">
        <v>14.286</v>
      </c>
      <c r="BRK199">
        <v>14.298</v>
      </c>
      <c r="BRL199">
        <v>14.31</v>
      </c>
      <c r="BRM199">
        <v>14.352</v>
      </c>
      <c r="BRN199">
        <v>14.394</v>
      </c>
      <c r="BRO199">
        <v>14.423999999999999</v>
      </c>
      <c r="BRP199">
        <v>14.442</v>
      </c>
      <c r="BRQ199">
        <v>14.46</v>
      </c>
      <c r="BRR199">
        <v>14.456</v>
      </c>
      <c r="BRS199">
        <v>14.452</v>
      </c>
      <c r="BRT199">
        <v>14.4572916666667</v>
      </c>
      <c r="BRU199">
        <v>14.471875000000001</v>
      </c>
      <c r="BRV199">
        <v>14.486000000000001</v>
      </c>
      <c r="BRW199">
        <v>14.496</v>
      </c>
      <c r="BRX199">
        <v>14.506</v>
      </c>
      <c r="BRY199">
        <v>14.5304</v>
      </c>
      <c r="BRZ199">
        <v>14.564399999999999</v>
      </c>
      <c r="BSA199">
        <v>14.595833333333299</v>
      </c>
      <c r="BSB199">
        <v>14.6041666666667</v>
      </c>
      <c r="BSC199">
        <v>14.612500000000001</v>
      </c>
      <c r="BSD199">
        <v>14.6416</v>
      </c>
      <c r="BSE199">
        <v>14.679600000000001</v>
      </c>
      <c r="BSF199">
        <v>14.7112</v>
      </c>
      <c r="BSG199">
        <v>14.7172</v>
      </c>
      <c r="BSH199">
        <v>14.7232</v>
      </c>
      <c r="BSI199">
        <v>14.733750000000001</v>
      </c>
      <c r="BSJ199">
        <v>14.74625</v>
      </c>
      <c r="BSK199">
        <v>14.7568</v>
      </c>
      <c r="BSL199">
        <v>14.7628</v>
      </c>
      <c r="BSM199">
        <v>14.768800000000001</v>
      </c>
      <c r="BSN199">
        <v>14.786666666666701</v>
      </c>
      <c r="BSO199">
        <v>14.807499999999999</v>
      </c>
      <c r="BSP199">
        <v>14.8264</v>
      </c>
      <c r="BSQ199">
        <v>14.8424</v>
      </c>
      <c r="BSR199">
        <v>14.8584</v>
      </c>
      <c r="BSS199">
        <v>14.86375</v>
      </c>
      <c r="BST199">
        <v>14.8679166666667</v>
      </c>
      <c r="BSU199">
        <v>14.888</v>
      </c>
      <c r="BSV199">
        <v>14.923999999999999</v>
      </c>
      <c r="BSW199">
        <v>14.96</v>
      </c>
      <c r="BSX199">
        <v>14.96625</v>
      </c>
      <c r="BSY199">
        <v>14.9725</v>
      </c>
      <c r="BSZ199">
        <v>14.994199999999999</v>
      </c>
      <c r="BTA199">
        <v>15.026199999999999</v>
      </c>
      <c r="BTB199">
        <v>15.056041666666699</v>
      </c>
      <c r="BTC199">
        <v>15.0664583333333</v>
      </c>
      <c r="BTD199">
        <v>15.076874999999999</v>
      </c>
      <c r="BTE199">
        <v>15.0741666666667</v>
      </c>
      <c r="BTF199">
        <v>15.0658333333333</v>
      </c>
      <c r="BTG199">
        <v>15.06625</v>
      </c>
      <c r="BTH199">
        <v>15.0870833333333</v>
      </c>
      <c r="BTI199">
        <v>15.1079166666667</v>
      </c>
      <c r="BTJ199">
        <v>15.135199999999999</v>
      </c>
      <c r="BTK199">
        <v>15.1632</v>
      </c>
      <c r="BTL199">
        <v>15.1841666666667</v>
      </c>
      <c r="BTM199">
        <v>15.1945833333333</v>
      </c>
      <c r="BTN199">
        <v>15.205</v>
      </c>
      <c r="BTO199">
        <v>15.2154166666667</v>
      </c>
      <c r="BTP199">
        <v>15.2258333333333</v>
      </c>
      <c r="BTQ199">
        <v>15.22</v>
      </c>
      <c r="BTR199">
        <v>15.203333333333299</v>
      </c>
      <c r="BTS199">
        <v>15.182399999999999</v>
      </c>
      <c r="BTT199">
        <v>15.144399999999999</v>
      </c>
      <c r="BTU199">
        <v>15.106400000000001</v>
      </c>
      <c r="BTV199">
        <v>15.0877083333333</v>
      </c>
      <c r="BTW199">
        <v>15.077291666666699</v>
      </c>
      <c r="BTX199">
        <v>15.075625</v>
      </c>
      <c r="BTY199">
        <v>15.094374999999999</v>
      </c>
      <c r="BTZ199">
        <v>15.113125</v>
      </c>
      <c r="BUA199">
        <v>15.10375</v>
      </c>
      <c r="BUB199">
        <v>15.09125</v>
      </c>
      <c r="BUC199">
        <v>15.064166666666701</v>
      </c>
      <c r="BUD199">
        <v>15.022500000000001</v>
      </c>
      <c r="BUE199">
        <v>14.97875</v>
      </c>
      <c r="BUF199">
        <v>14.91625</v>
      </c>
      <c r="BUG199">
        <v>14.85375</v>
      </c>
      <c r="BUH199">
        <v>14.8072916666667</v>
      </c>
      <c r="BUI199">
        <v>14.767708333333299</v>
      </c>
      <c r="BUJ199">
        <v>14.731875</v>
      </c>
      <c r="BUK199">
        <v>14.704791666666701</v>
      </c>
      <c r="BUL199">
        <v>14.6777083333333</v>
      </c>
      <c r="BUM199">
        <v>14.626250000000001</v>
      </c>
      <c r="BUN199">
        <v>14.5720833333333</v>
      </c>
      <c r="BUO199">
        <v>14.504375</v>
      </c>
      <c r="BUP199">
        <v>14.423125000000001</v>
      </c>
      <c r="BUQ199">
        <v>14.342499999999999</v>
      </c>
      <c r="BUR199">
        <v>14.2675</v>
      </c>
      <c r="BUS199">
        <v>14.192500000000001</v>
      </c>
      <c r="BUT199">
        <v>14.130625</v>
      </c>
      <c r="BUU199">
        <v>14.074375</v>
      </c>
      <c r="BUV199">
        <v>14.023260869565201</v>
      </c>
      <c r="BUW199">
        <v>13.9841304347826</v>
      </c>
      <c r="BUX199">
        <v>13.945</v>
      </c>
      <c r="BUY199">
        <v>13.8783333333333</v>
      </c>
      <c r="BUZ199">
        <v>13.811666666666699</v>
      </c>
      <c r="BVA199">
        <v>13.7425</v>
      </c>
      <c r="BVB199">
        <v>13.671666666666701</v>
      </c>
      <c r="BVC199">
        <v>13.598750000000001</v>
      </c>
      <c r="BVD199">
        <v>13.5175</v>
      </c>
      <c r="BVE199">
        <v>13.436249999999999</v>
      </c>
      <c r="BVF199">
        <v>13.3783333333333</v>
      </c>
      <c r="BVG199">
        <v>13.32625</v>
      </c>
      <c r="BVH199">
        <v>13.272391304347799</v>
      </c>
      <c r="BVI199">
        <v>13.2158695652174</v>
      </c>
      <c r="BVJ199">
        <v>13.162708333333301</v>
      </c>
      <c r="BVK199">
        <v>13.139791666666699</v>
      </c>
      <c r="BVL199">
        <v>13.116875</v>
      </c>
      <c r="BVM199">
        <v>13.067391304347799</v>
      </c>
      <c r="BVN199">
        <v>13.006521739130401</v>
      </c>
      <c r="BVO199">
        <v>12.96</v>
      </c>
      <c r="BVP199">
        <v>12.935</v>
      </c>
      <c r="BVQ199">
        <v>12.91</v>
      </c>
      <c r="BVR199">
        <v>12.862083333333301</v>
      </c>
      <c r="BVS199">
        <v>12.814166666666701</v>
      </c>
      <c r="BVT199">
        <v>12.7767391304348</v>
      </c>
      <c r="BVU199">
        <v>12.746304347826101</v>
      </c>
      <c r="BVV199">
        <v>12.71875</v>
      </c>
      <c r="BVW199">
        <v>12.6979166666667</v>
      </c>
      <c r="BVX199">
        <v>12.6770833333333</v>
      </c>
      <c r="BVY199">
        <v>12.680869565217399</v>
      </c>
      <c r="BVZ199">
        <v>12.6873913043478</v>
      </c>
      <c r="BWA199">
        <v>12.68375</v>
      </c>
      <c r="BWB199">
        <v>12.6733333333333</v>
      </c>
      <c r="BWC199">
        <v>12.656304347826101</v>
      </c>
      <c r="BWD199">
        <v>12.612826086956501</v>
      </c>
      <c r="BWE199">
        <v>12.569347826087</v>
      </c>
      <c r="BWF199">
        <v>12.555624999999999</v>
      </c>
      <c r="BWG199">
        <v>12.545208333333299</v>
      </c>
      <c r="BWH199">
        <v>12.5095652173913</v>
      </c>
      <c r="BWI199">
        <v>12.4486956521739</v>
      </c>
      <c r="BWJ199">
        <v>12.388260869565199</v>
      </c>
      <c r="BWK199">
        <v>12.3295652173913</v>
      </c>
      <c r="BWL199">
        <v>12.270869565217399</v>
      </c>
      <c r="BWM199">
        <v>12.270625000000001</v>
      </c>
      <c r="BWN199">
        <v>12.276875</v>
      </c>
      <c r="BWO199">
        <v>12.247391304347801</v>
      </c>
      <c r="BWP199">
        <v>12.182173913043499</v>
      </c>
      <c r="BWQ199">
        <v>12.121739130434801</v>
      </c>
      <c r="BWR199">
        <v>12.0804347826087</v>
      </c>
      <c r="BWS199">
        <v>12.039130434782599</v>
      </c>
      <c r="BWT199">
        <v>11.991875</v>
      </c>
      <c r="BWU199">
        <v>11.943958333333301</v>
      </c>
      <c r="BWV199">
        <v>11.8830434782609</v>
      </c>
      <c r="BWW199">
        <v>11.809130434782601</v>
      </c>
      <c r="BWX199">
        <v>11.743043478260899</v>
      </c>
      <c r="BWY199">
        <v>11.7082608695652</v>
      </c>
      <c r="BWZ199">
        <v>11.673478260869601</v>
      </c>
      <c r="BXA199">
        <v>11.6269565217391</v>
      </c>
      <c r="BXB199">
        <v>11.5791304347826</v>
      </c>
      <c r="BXC199">
        <v>11.5260869565217</v>
      </c>
      <c r="BXD199">
        <v>11.469565217391301</v>
      </c>
      <c r="BXE199">
        <v>11.43375</v>
      </c>
      <c r="BXF199">
        <v>11.446249999999999</v>
      </c>
      <c r="BXG199">
        <v>11.45875</v>
      </c>
      <c r="BXH199">
        <v>11.3739130434783</v>
      </c>
      <c r="BXI199">
        <v>11.2782608695652</v>
      </c>
      <c r="BXJ199">
        <v>11.2139130434783</v>
      </c>
      <c r="BXK199">
        <v>11.1704347826087</v>
      </c>
      <c r="BXL199">
        <v>11.125652173913</v>
      </c>
      <c r="BXM199">
        <v>11.077826086956501</v>
      </c>
      <c r="BXN199">
        <v>11.03</v>
      </c>
      <c r="BXO199">
        <v>11.0104347826087</v>
      </c>
      <c r="BXP199">
        <v>10.9908695652174</v>
      </c>
      <c r="BXQ199">
        <v>10.960652173912999</v>
      </c>
      <c r="BXR199">
        <v>10.9258695652174</v>
      </c>
      <c r="BXS199">
        <v>10.872826086956501</v>
      </c>
      <c r="BXT199">
        <v>10.792391304347801</v>
      </c>
      <c r="BXU199">
        <v>10.7141304347826</v>
      </c>
      <c r="BXV199">
        <v>10.655434782608699</v>
      </c>
      <c r="BXW199">
        <v>10.5967391304348</v>
      </c>
      <c r="BXX199">
        <v>10.586818181818201</v>
      </c>
      <c r="BXY199">
        <v>10.589090909090899</v>
      </c>
      <c r="BXZ199">
        <v>10.5534782608696</v>
      </c>
      <c r="BYA199">
        <v>10.4926086956522</v>
      </c>
      <c r="BYB199">
        <v>10.4376086956522</v>
      </c>
      <c r="BYC199">
        <v>10.396304347826099</v>
      </c>
      <c r="BYD199">
        <v>10.355</v>
      </c>
      <c r="BYE199">
        <v>10.2658695652174</v>
      </c>
      <c r="BYF199">
        <v>10.1767391304348</v>
      </c>
      <c r="BYG199">
        <v>10.1591304347826</v>
      </c>
      <c r="BYH199">
        <v>10.172173913043499</v>
      </c>
      <c r="BYI199">
        <v>10.18</v>
      </c>
      <c r="BYJ199">
        <v>10.18</v>
      </c>
      <c r="BYK199">
        <v>10.1706818181818</v>
      </c>
      <c r="BYL199">
        <v>10.077500000000001</v>
      </c>
      <c r="BYM199">
        <v>9.9843181818181694</v>
      </c>
      <c r="BYN199">
        <v>9.9456521739130395</v>
      </c>
      <c r="BYO199">
        <v>9.9130434782608692</v>
      </c>
      <c r="BYP199">
        <v>9.9104347826086894</v>
      </c>
      <c r="BYQ199">
        <v>9.9278260869565198</v>
      </c>
      <c r="BYR199">
        <v>9.9365909090909099</v>
      </c>
      <c r="BYS199">
        <v>9.9252272727272697</v>
      </c>
      <c r="BYT199">
        <v>9.9132608695652191</v>
      </c>
      <c r="BYU199">
        <v>9.8958695652173905</v>
      </c>
      <c r="BYV199">
        <v>9.87847826086956</v>
      </c>
      <c r="BYW199">
        <v>9.8558695652173895</v>
      </c>
      <c r="BYX199">
        <v>9.83195652173913</v>
      </c>
      <c r="BYY199">
        <v>9.8109090909090906</v>
      </c>
      <c r="BYZ199">
        <v>9.7927272727272694</v>
      </c>
      <c r="BZA199">
        <v>9.7910869565217507</v>
      </c>
      <c r="BZB199">
        <v>9.8280434782608701</v>
      </c>
      <c r="BZC199">
        <v>9.8650000000000002</v>
      </c>
      <c r="BZD199">
        <v>9.8513636363636401</v>
      </c>
      <c r="BZE199">
        <v>9.8377272727272693</v>
      </c>
      <c r="BZF199">
        <v>9.8523913043478295</v>
      </c>
      <c r="BZG199">
        <v>9.8741304347826109</v>
      </c>
      <c r="BZH199">
        <v>9.8997727272727296</v>
      </c>
      <c r="BZI199">
        <v>9.9293181818181893</v>
      </c>
      <c r="BZJ199">
        <v>9.9434782608695595</v>
      </c>
      <c r="BZK199">
        <v>9.92173913043478</v>
      </c>
      <c r="BZL199">
        <v>9.9</v>
      </c>
      <c r="BZM199">
        <v>9.8386363636363594</v>
      </c>
      <c r="BZN199">
        <v>9.7772727272727202</v>
      </c>
      <c r="BZO199">
        <v>9.6722727272727198</v>
      </c>
      <c r="BZP199">
        <v>9.5563636363636402</v>
      </c>
      <c r="BZQ199">
        <v>9.4695652173913096</v>
      </c>
      <c r="BZR199">
        <v>9.4021739130434696</v>
      </c>
      <c r="BZS199">
        <v>9.3352272727272592</v>
      </c>
      <c r="BZT199">
        <v>9.2693181818181802</v>
      </c>
      <c r="BZU199">
        <v>9.1970454545454707</v>
      </c>
      <c r="BZV199">
        <v>9.0675000000000008</v>
      </c>
      <c r="BZW199">
        <v>8.9379545454545397</v>
      </c>
      <c r="BZX199">
        <v>8.9113043478260892</v>
      </c>
      <c r="BZY199">
        <v>8.8960869565217404</v>
      </c>
      <c r="BZZ199">
        <v>8.8531818181818203</v>
      </c>
      <c r="CAA199">
        <v>8.7918181818181793</v>
      </c>
      <c r="CAB199">
        <v>8.7186363636363602</v>
      </c>
      <c r="CAC199">
        <v>8.6277272727272791</v>
      </c>
      <c r="CAD199">
        <v>8.5413636363636503</v>
      </c>
      <c r="CAE199">
        <v>8.4731818181818195</v>
      </c>
      <c r="CAF199">
        <v>8.4049999999999994</v>
      </c>
      <c r="CAG199">
        <v>8.3800000000000008</v>
      </c>
      <c r="CAH199">
        <v>8.3550000000000004</v>
      </c>
      <c r="CAI199">
        <v>8.2736363636363599</v>
      </c>
      <c r="CAJ199">
        <v>8.1781818181818196</v>
      </c>
      <c r="CAK199">
        <v>8.1060869565217395</v>
      </c>
      <c r="CAL199">
        <v>8.0495652173913008</v>
      </c>
      <c r="CAM199">
        <v>7.9922727272727201</v>
      </c>
      <c r="CAN199">
        <v>7.9331818181818203</v>
      </c>
      <c r="CAO199">
        <v>7.87977272727273</v>
      </c>
      <c r="CAP199">
        <v>7.8775000000000004</v>
      </c>
      <c r="CAQ199">
        <v>7.8752272727272699</v>
      </c>
      <c r="CAR199">
        <v>7.8647727272727304</v>
      </c>
      <c r="CAS199">
        <v>7.8534090909090901</v>
      </c>
      <c r="CAT199">
        <v>7.7656818181818297</v>
      </c>
      <c r="CAU199">
        <v>7.6452272727272801</v>
      </c>
      <c r="CAV199">
        <v>7.5793181818181798</v>
      </c>
      <c r="CAW199">
        <v>7.5679545454545396</v>
      </c>
      <c r="CAX199">
        <v>7.5525000000000002</v>
      </c>
      <c r="CAY199">
        <v>7.5274999999999999</v>
      </c>
      <c r="CAZ199">
        <v>7.4961363636363698</v>
      </c>
      <c r="CBA199">
        <v>7.4074999999999998</v>
      </c>
      <c r="CBB199">
        <v>7.3188636363636297</v>
      </c>
      <c r="CBC199">
        <v>7.2564285714285601</v>
      </c>
      <c r="CBD199">
        <v>7.1969047619047499</v>
      </c>
      <c r="CBE199">
        <v>7.1686363636363604</v>
      </c>
      <c r="CBF199">
        <v>7.1481818181818202</v>
      </c>
      <c r="CBG199">
        <v>7.1018181818181896</v>
      </c>
      <c r="CBH199">
        <v>7.0381818181818199</v>
      </c>
      <c r="CBI199">
        <v>6.9736363636363601</v>
      </c>
      <c r="CBJ199">
        <v>6.9077272727272803</v>
      </c>
      <c r="CBK199">
        <v>6.8527272727272797</v>
      </c>
      <c r="CBL199">
        <v>6.8413636363636403</v>
      </c>
      <c r="CBM199">
        <v>6.83</v>
      </c>
      <c r="CBN199">
        <v>6.86095238095238</v>
      </c>
      <c r="CBO199">
        <v>6.89190476190476</v>
      </c>
      <c r="CBP199">
        <v>6.8377272727272702</v>
      </c>
      <c r="CBQ199">
        <v>6.77409090909092</v>
      </c>
      <c r="CBR199">
        <v>6.7454545454545496</v>
      </c>
      <c r="CBS199">
        <v>6.7318181818181797</v>
      </c>
      <c r="CBT199">
        <v>6.7571428571428598</v>
      </c>
      <c r="CBU199">
        <v>6.8214285714285703</v>
      </c>
      <c r="CBV199">
        <v>6.8236363636363597</v>
      </c>
      <c r="CBW199">
        <v>6.7327272727272804</v>
      </c>
      <c r="CBX199">
        <v>6.6450000000000102</v>
      </c>
      <c r="CBY199">
        <v>6.5700000000000101</v>
      </c>
      <c r="CBZ199">
        <v>6.4950000000000001</v>
      </c>
      <c r="CCA199">
        <v>6.5211904761904798</v>
      </c>
      <c r="CCB199">
        <v>6.5473809523809496</v>
      </c>
      <c r="CCC199">
        <v>6.5070454545454597</v>
      </c>
      <c r="CCD199">
        <v>6.4593181818181904</v>
      </c>
      <c r="CCE199">
        <v>6.4100000000000099</v>
      </c>
      <c r="CCF199">
        <v>6.3600000000000101</v>
      </c>
      <c r="CCG199">
        <v>6.3645454545454498</v>
      </c>
      <c r="CCH199">
        <v>6.4054545454545497</v>
      </c>
      <c r="CCI199">
        <v>6.3861904761904604</v>
      </c>
      <c r="CCJ199">
        <v>6.2766666666666504</v>
      </c>
      <c r="CCK199">
        <v>6.1829545454545398</v>
      </c>
      <c r="CCL199">
        <v>6.1261363636363599</v>
      </c>
      <c r="CCM199">
        <v>6.0704761904761897</v>
      </c>
      <c r="CCN199">
        <v>6.0252380952380999</v>
      </c>
      <c r="CCO199">
        <v>5.98</v>
      </c>
      <c r="CCP199">
        <v>5.8481818181818097</v>
      </c>
      <c r="CCQ199">
        <v>5.7163636363636101</v>
      </c>
      <c r="CCR199">
        <v>5.7661904761904799</v>
      </c>
      <c r="CCS199">
        <v>5.8614285714285597</v>
      </c>
      <c r="CCT199">
        <v>5.8733333333333402</v>
      </c>
      <c r="CCU199">
        <v>5.8495238095238102</v>
      </c>
      <c r="CCV199">
        <v>5.7390909090909199</v>
      </c>
      <c r="CCW199">
        <v>5.5709090909090797</v>
      </c>
      <c r="CCX199">
        <v>5.4519047619047596</v>
      </c>
      <c r="CCY199">
        <v>5.4066666666666601</v>
      </c>
      <c r="CCZ199">
        <v>5.3792857142857198</v>
      </c>
      <c r="CDA199">
        <v>5.3935714285714296</v>
      </c>
      <c r="CDB199">
        <v>5.4121428571428503</v>
      </c>
      <c r="CDC199">
        <v>5.4478571428571403</v>
      </c>
      <c r="CDD199">
        <v>5.4734090909091</v>
      </c>
      <c r="CDE199">
        <v>5.4074999999999998</v>
      </c>
      <c r="CDF199">
        <v>5.3415909090909004</v>
      </c>
      <c r="CDG199">
        <v>5.3478571428571504</v>
      </c>
      <c r="CDH199">
        <v>5.3621428571428602</v>
      </c>
      <c r="CDI199">
        <v>5.3288095238095199</v>
      </c>
      <c r="CDJ199">
        <v>5.2835714285714301</v>
      </c>
      <c r="CDK199">
        <v>5.2450000000000099</v>
      </c>
      <c r="CDL199">
        <v>5.2092857142857198</v>
      </c>
      <c r="CDM199">
        <v>5.1364285714285796</v>
      </c>
      <c r="CDN199">
        <v>5.0388095238095296</v>
      </c>
      <c r="CDO199">
        <v>4.9733333333333301</v>
      </c>
      <c r="CDP199">
        <v>4.9400000000000004</v>
      </c>
      <c r="CDQ199">
        <v>4.9123809523809499</v>
      </c>
      <c r="CDR199">
        <v>4.89333333333333</v>
      </c>
      <c r="CDS199">
        <v>4.8657142857142803</v>
      </c>
      <c r="CDT199">
        <v>4.81809523809524</v>
      </c>
      <c r="CDU199">
        <v>4.7761904761904797</v>
      </c>
      <c r="CDV199">
        <v>4.7571428571428598</v>
      </c>
      <c r="CDW199">
        <v>4.7457142857142802</v>
      </c>
      <c r="CDX199">
        <v>4.8028571428571398</v>
      </c>
      <c r="CDY199">
        <v>4.8600000000000003</v>
      </c>
      <c r="CDZ199">
        <v>4.8099999999999996</v>
      </c>
      <c r="CEA199">
        <v>4.76</v>
      </c>
      <c r="CEB199">
        <v>4.75285714285714</v>
      </c>
      <c r="CEC199">
        <v>4.7504761904761903</v>
      </c>
      <c r="CED199">
        <v>4.7023809523809499</v>
      </c>
      <c r="CEE199">
        <v>4.6428571428571503</v>
      </c>
      <c r="CEF199">
        <v>4.6483333333333299</v>
      </c>
      <c r="CEG199">
        <v>4.6816666666666604</v>
      </c>
      <c r="CEH199">
        <v>4.7594999999999903</v>
      </c>
      <c r="CEI199">
        <v>4.8669999999999902</v>
      </c>
      <c r="CEJ199">
        <v>4.8457142857142896</v>
      </c>
    </row>
    <row r="200" spans="1:2168">
      <c r="A200" t="s">
        <v>2155</v>
      </c>
      <c r="B200">
        <v>20160720</v>
      </c>
      <c r="C200" t="s">
        <v>2355</v>
      </c>
      <c r="D200" t="str">
        <f t="shared" si="13"/>
        <v>BNL2193</v>
      </c>
      <c r="E200" t="str">
        <f t="shared" si="14"/>
        <v>2193</v>
      </c>
      <c r="F200" t="s">
        <v>2154</v>
      </c>
      <c r="G200" t="s">
        <v>2436</v>
      </c>
      <c r="H200" t="s">
        <v>2433</v>
      </c>
      <c r="I200" t="s">
        <v>2432</v>
      </c>
      <c r="J200" t="s">
        <v>2434</v>
      </c>
      <c r="K200" t="s">
        <v>2435</v>
      </c>
      <c r="L200" t="s">
        <v>2438</v>
      </c>
      <c r="M200" t="s">
        <v>2428</v>
      </c>
      <c r="N200" t="s">
        <v>2429</v>
      </c>
      <c r="O200" t="s">
        <v>2430</v>
      </c>
      <c r="P200" t="s">
        <v>2431</v>
      </c>
      <c r="Q200" t="s">
        <v>2433</v>
      </c>
      <c r="R200">
        <v>3.7183333333333302</v>
      </c>
      <c r="S200">
        <v>1.41</v>
      </c>
      <c r="T200">
        <v>3.1933333333333298</v>
      </c>
      <c r="U200">
        <v>3.4916666666666698</v>
      </c>
      <c r="V200">
        <v>2.3050000000000002</v>
      </c>
      <c r="W200">
        <v>4.7978571428571799</v>
      </c>
      <c r="X200">
        <v>6.2450000000000196</v>
      </c>
      <c r="Y200">
        <v>6.6374999999999398</v>
      </c>
      <c r="Z200">
        <v>3.81249999999994</v>
      </c>
      <c r="AA200">
        <v>2.7244999999999999</v>
      </c>
      <c r="AB200">
        <v>2.8358928571428699</v>
      </c>
      <c r="AC200">
        <v>3.31982142857143</v>
      </c>
      <c r="AD200">
        <v>3.6003333333333298</v>
      </c>
      <c r="AE200">
        <v>3.8073333333333301</v>
      </c>
      <c r="AF200">
        <v>4.069</v>
      </c>
      <c r="AG200">
        <v>3.6837499999999999</v>
      </c>
      <c r="AH200">
        <v>2.9439999999999902</v>
      </c>
      <c r="AI200">
        <v>2.0239999999999898</v>
      </c>
      <c r="AJ200">
        <v>1.70133333333333</v>
      </c>
      <c r="AK200">
        <v>2.0535714285714399</v>
      </c>
      <c r="AL200">
        <v>3.63214285714283</v>
      </c>
      <c r="AM200">
        <v>4.8099999999999703</v>
      </c>
      <c r="AN200">
        <v>5.1233333333333499</v>
      </c>
      <c r="AO200">
        <v>4.2066666666666901</v>
      </c>
      <c r="AP200">
        <v>3.7292857142857199</v>
      </c>
      <c r="AQ200">
        <v>2.5391666666666701</v>
      </c>
      <c r="AR200">
        <v>0.58750000000000002</v>
      </c>
      <c r="AS200">
        <v>0.75583333333333302</v>
      </c>
      <c r="AT200">
        <v>1.3758333333333299</v>
      </c>
      <c r="AU200">
        <v>2.4474999999999998</v>
      </c>
      <c r="AV200">
        <v>2.8617857142857202</v>
      </c>
      <c r="AW200">
        <v>2.7914999999999899</v>
      </c>
      <c r="AX200">
        <v>2.3859999999999899</v>
      </c>
      <c r="AY200">
        <v>1.87099999999999</v>
      </c>
      <c r="AZ200">
        <v>2.0785714285714301</v>
      </c>
      <c r="BA200">
        <v>2.6949999999999998</v>
      </c>
      <c r="BB200">
        <v>3.02</v>
      </c>
      <c r="BC200">
        <v>2.59250000000001</v>
      </c>
      <c r="BD200">
        <v>1.98142857142857</v>
      </c>
      <c r="BE200">
        <v>1.92607142857143</v>
      </c>
      <c r="BF200">
        <v>1.5216666666666601</v>
      </c>
      <c r="BG200">
        <v>1.37946428571429</v>
      </c>
      <c r="BH200">
        <v>2.0526785714285598</v>
      </c>
      <c r="BI200">
        <v>2.2490000000000001</v>
      </c>
      <c r="BJ200">
        <v>2.4043333333333301</v>
      </c>
      <c r="BK200">
        <v>2.5776666666666599</v>
      </c>
      <c r="BL200">
        <v>2.7524999999999999</v>
      </c>
      <c r="BM200">
        <v>2.8216666666666699</v>
      </c>
      <c r="BN200">
        <v>2.7850000000000001</v>
      </c>
      <c r="BO200">
        <v>2.21166666666667</v>
      </c>
      <c r="BP200">
        <v>1.76696428571428</v>
      </c>
      <c r="BQ200">
        <v>1.5133333333333401</v>
      </c>
      <c r="BR200">
        <v>1.8216666666666701</v>
      </c>
      <c r="BS200">
        <v>2.0209999999999999</v>
      </c>
      <c r="BT200">
        <v>2.1462500000000002</v>
      </c>
      <c r="BU200">
        <v>2.25875</v>
      </c>
      <c r="BV200">
        <v>2.0288333333333401</v>
      </c>
      <c r="BW200">
        <v>1.6775</v>
      </c>
      <c r="BX200">
        <v>1.4275</v>
      </c>
      <c r="BY200">
        <v>1.7268333333333401</v>
      </c>
      <c r="BZ200">
        <v>2.1355</v>
      </c>
      <c r="CA200">
        <v>2.4788333333333399</v>
      </c>
      <c r="CB200">
        <v>2.4089285714285702</v>
      </c>
      <c r="CC200">
        <v>2.2290000000000001</v>
      </c>
      <c r="CD200">
        <v>2.0390000000000001</v>
      </c>
      <c r="CE200">
        <v>1.7323214285714299</v>
      </c>
      <c r="CF200">
        <v>1.60083333333333</v>
      </c>
      <c r="CG200">
        <v>1.6575</v>
      </c>
      <c r="CH200">
        <v>2.0003571428571498</v>
      </c>
      <c r="CI200">
        <v>2.1884999999999999</v>
      </c>
      <c r="CJ200">
        <v>2.2471666666666601</v>
      </c>
      <c r="CK200">
        <v>2.06883333333333</v>
      </c>
      <c r="CL200">
        <v>1.9128571428571399</v>
      </c>
      <c r="CM200">
        <v>1.8136666666666701</v>
      </c>
      <c r="CN200">
        <v>1.8819999999999999</v>
      </c>
      <c r="CO200">
        <v>1.9312499999999999</v>
      </c>
      <c r="CP200">
        <v>1.9550000000000001</v>
      </c>
      <c r="CQ200">
        <v>1.9383333333333299</v>
      </c>
      <c r="CR200">
        <v>2.0107142857142799</v>
      </c>
      <c r="CS200">
        <v>2.0594999999999999</v>
      </c>
      <c r="CT200">
        <v>2.0394999999999999</v>
      </c>
      <c r="CU200">
        <v>2.0985714285714301</v>
      </c>
      <c r="CV200">
        <v>2.12333333333333</v>
      </c>
      <c r="CW200">
        <v>2.105</v>
      </c>
      <c r="CX200">
        <v>2.0764285714285702</v>
      </c>
      <c r="CY200">
        <v>2.101</v>
      </c>
      <c r="CZ200">
        <v>2.1558928571428599</v>
      </c>
      <c r="DA200">
        <v>2.1648214285714298</v>
      </c>
      <c r="DB200">
        <v>2.1896666666666702</v>
      </c>
      <c r="DC200">
        <v>2.2221428571428601</v>
      </c>
      <c r="DD200">
        <v>2.2578571428571399</v>
      </c>
      <c r="DE200">
        <v>2.2521428571428599</v>
      </c>
      <c r="DF200">
        <v>2.2305000000000001</v>
      </c>
      <c r="DG200">
        <v>2.2004999999999999</v>
      </c>
      <c r="DH200">
        <v>2.2007142857142901</v>
      </c>
      <c r="DI200">
        <v>2.1800000000000002</v>
      </c>
      <c r="DJ200">
        <v>2.1349999999999998</v>
      </c>
      <c r="DK200">
        <v>2.2742857142857198</v>
      </c>
      <c r="DL200">
        <v>2.2869999999999999</v>
      </c>
      <c r="DM200">
        <v>2.2171428571428602</v>
      </c>
      <c r="DN200">
        <v>2.16357142857143</v>
      </c>
      <c r="DO200">
        <v>2.1662499999999998</v>
      </c>
      <c r="DP200">
        <v>2.1945000000000001</v>
      </c>
      <c r="DQ200">
        <v>2.22616666666667</v>
      </c>
      <c r="DR200">
        <v>2.31107142857143</v>
      </c>
      <c r="DS200">
        <v>2.34466666666667</v>
      </c>
      <c r="DT200">
        <v>2.2813333333333299</v>
      </c>
      <c r="DU200">
        <v>2.27982142857143</v>
      </c>
      <c r="DV200">
        <v>2.2887499999999998</v>
      </c>
      <c r="DW200">
        <v>2.2999999999999998</v>
      </c>
      <c r="DX200">
        <v>2.2999999999999998</v>
      </c>
      <c r="DY200">
        <v>2.3557142857142899</v>
      </c>
      <c r="DZ200">
        <v>2.43607142857143</v>
      </c>
      <c r="EA200">
        <v>2.4664285714285699</v>
      </c>
      <c r="EB200">
        <v>2.41516666666667</v>
      </c>
      <c r="EC200">
        <v>2.3596428571428598</v>
      </c>
      <c r="ED200">
        <v>2.3417857142857099</v>
      </c>
      <c r="EE200">
        <v>2.3689285714285702</v>
      </c>
      <c r="EF200">
        <v>2.3533333333333299</v>
      </c>
      <c r="EG200">
        <v>2.29</v>
      </c>
      <c r="EH200">
        <v>2.3810714285714298</v>
      </c>
      <c r="EI200">
        <v>2.4303571428571402</v>
      </c>
      <c r="EJ200">
        <v>2.4568333333333299</v>
      </c>
      <c r="EK200">
        <v>2.5034999999999998</v>
      </c>
      <c r="EL200">
        <v>2.5249999999999999</v>
      </c>
      <c r="EM200">
        <v>2.52392857142857</v>
      </c>
      <c r="EN200">
        <v>2.4953571428571402</v>
      </c>
      <c r="EO200">
        <v>2.4474999999999998</v>
      </c>
      <c r="EP200">
        <v>2.4308333333333301</v>
      </c>
      <c r="EQ200">
        <v>2.4474999999999998</v>
      </c>
      <c r="ER200">
        <v>2.48142857142857</v>
      </c>
      <c r="ES200">
        <v>2.4735714285714301</v>
      </c>
      <c r="ET200">
        <v>2.4528571428571402</v>
      </c>
      <c r="EU200">
        <v>2.4921428571428601</v>
      </c>
      <c r="EV200">
        <v>2.4586666666666699</v>
      </c>
      <c r="EW200">
        <v>2.4278571428571398</v>
      </c>
      <c r="EX200">
        <v>2.4457142857142902</v>
      </c>
      <c r="EY200">
        <v>2.4507142857142901</v>
      </c>
      <c r="EZ200">
        <v>2.4703571428571398</v>
      </c>
      <c r="FA200">
        <v>2.5003333333333302</v>
      </c>
      <c r="FB200">
        <v>2.4786666666666699</v>
      </c>
      <c r="FC200">
        <v>2.4453571428571399</v>
      </c>
      <c r="FD200">
        <v>2.42</v>
      </c>
      <c r="FE200">
        <v>2.4575</v>
      </c>
      <c r="FF200">
        <v>2.4964285714285701</v>
      </c>
      <c r="FG200">
        <v>2.5285714285714298</v>
      </c>
      <c r="FH200">
        <v>2.5499999999999998</v>
      </c>
      <c r="FI200">
        <v>2.5566666666666702</v>
      </c>
      <c r="FJ200">
        <v>2.5591071428571399</v>
      </c>
      <c r="FK200">
        <v>2.5573214285714299</v>
      </c>
      <c r="FL200">
        <v>2.55553571428571</v>
      </c>
      <c r="FM200">
        <v>2.5687500000000001</v>
      </c>
      <c r="FN200">
        <v>2.6044642857142901</v>
      </c>
      <c r="FO200">
        <v>2.67767857142857</v>
      </c>
      <c r="FP200">
        <v>2.7091071428571398</v>
      </c>
      <c r="FQ200">
        <v>2.7519642857142901</v>
      </c>
      <c r="FR200">
        <v>2.8081666666666698</v>
      </c>
      <c r="FS200">
        <v>2.8398333333333299</v>
      </c>
      <c r="FT200">
        <v>2.8664285714285702</v>
      </c>
      <c r="FU200">
        <v>2.9049999999999998</v>
      </c>
      <c r="FV200">
        <v>3.0049999999999999</v>
      </c>
      <c r="FW200">
        <v>3.0592857142857102</v>
      </c>
      <c r="FX200">
        <v>3.1271428571428599</v>
      </c>
      <c r="FY200">
        <v>3.2324999999999999</v>
      </c>
      <c r="FZ200">
        <v>3.3432142857142901</v>
      </c>
      <c r="GA200">
        <v>3.47857142857143</v>
      </c>
      <c r="GB200">
        <v>3.6285714285714299</v>
      </c>
      <c r="GC200">
        <v>3.77142857142857</v>
      </c>
      <c r="GD200">
        <v>3.9585714285714202</v>
      </c>
      <c r="GE200">
        <v>4.1603571428571398</v>
      </c>
      <c r="GF200">
        <v>4.3674999999999997</v>
      </c>
      <c r="GG200">
        <v>4.5585714285714296</v>
      </c>
      <c r="GH200">
        <v>4.7646428571428601</v>
      </c>
      <c r="GI200">
        <v>4.9892857142857201</v>
      </c>
      <c r="GJ200">
        <v>5.2482142857142797</v>
      </c>
      <c r="GK200">
        <v>5.4759999999999902</v>
      </c>
      <c r="GL200">
        <v>5.7107692307692197</v>
      </c>
      <c r="GM200">
        <v>5.98</v>
      </c>
      <c r="GN200">
        <v>6.2233333333333301</v>
      </c>
      <c r="GO200">
        <v>6.4671153846153899</v>
      </c>
      <c r="GP200">
        <v>6.7028333333333396</v>
      </c>
      <c r="GQ200">
        <v>6.9045000000000103</v>
      </c>
      <c r="GR200">
        <v>7.12</v>
      </c>
      <c r="GS200">
        <v>7.3360714285714197</v>
      </c>
      <c r="GT200">
        <v>7.5396428571428498</v>
      </c>
      <c r="GU200">
        <v>7.7014285714285702</v>
      </c>
      <c r="GV200">
        <v>7.8646153846153899</v>
      </c>
      <c r="GW200">
        <v>8.0325000000000095</v>
      </c>
      <c r="GX200">
        <v>8.1949999999999896</v>
      </c>
      <c r="GY200">
        <v>8.3275000000000006</v>
      </c>
      <c r="GZ200">
        <v>8.4525000000000006</v>
      </c>
      <c r="HA200">
        <v>8.5775000000000006</v>
      </c>
      <c r="HB200">
        <v>8.69</v>
      </c>
      <c r="HC200">
        <v>8.7960714285714303</v>
      </c>
      <c r="HD200">
        <v>8.9017857142857206</v>
      </c>
      <c r="HE200">
        <v>9.0232142857142801</v>
      </c>
      <c r="HF200">
        <v>9.1403571428571393</v>
      </c>
      <c r="HG200">
        <v>9.2442857142857093</v>
      </c>
      <c r="HH200">
        <v>9.33</v>
      </c>
      <c r="HI200">
        <v>9.3817857142857193</v>
      </c>
      <c r="HJ200">
        <v>9.4635714285714307</v>
      </c>
      <c r="HK200">
        <v>9.56</v>
      </c>
      <c r="HL200">
        <v>9.6349999999999998</v>
      </c>
      <c r="HM200">
        <v>9.6785714285714306</v>
      </c>
      <c r="HN200">
        <v>9.6971428571428593</v>
      </c>
      <c r="HO200">
        <v>9.69</v>
      </c>
      <c r="HP200">
        <v>9.6453571428571401</v>
      </c>
      <c r="HQ200">
        <v>9.59</v>
      </c>
      <c r="HR200">
        <v>9.5296428571428606</v>
      </c>
      <c r="HS200">
        <v>9.4778571428571396</v>
      </c>
      <c r="HT200">
        <v>9.3859615384615402</v>
      </c>
      <c r="HU200">
        <v>9.2858928571428603</v>
      </c>
      <c r="HV200">
        <v>9.18589285714285</v>
      </c>
      <c r="HW200">
        <v>9.0698214285714194</v>
      </c>
      <c r="HX200">
        <v>8.9412500000000001</v>
      </c>
      <c r="HY200">
        <v>8.8019642857142895</v>
      </c>
      <c r="HZ200">
        <v>8.6501785714285706</v>
      </c>
      <c r="IA200">
        <v>8.4983928571428606</v>
      </c>
      <c r="IB200">
        <v>8.3287499999999994</v>
      </c>
      <c r="IC200">
        <v>8.1396153846153805</v>
      </c>
      <c r="ID200">
        <v>7.9357692307692398</v>
      </c>
      <c r="IE200">
        <v>7.7478571428571499</v>
      </c>
      <c r="IF200">
        <v>7.5603571428571499</v>
      </c>
      <c r="IG200">
        <v>7.3674999999999997</v>
      </c>
      <c r="IH200">
        <v>7.1942857142857104</v>
      </c>
      <c r="II200">
        <v>7.0307142857142804</v>
      </c>
      <c r="IJ200">
        <v>6.87642857142857</v>
      </c>
      <c r="IK200">
        <v>6.7335714285714303</v>
      </c>
      <c r="IL200">
        <v>6.5942307692307702</v>
      </c>
      <c r="IM200">
        <v>6.4625000000000004</v>
      </c>
      <c r="IN200">
        <v>6.33928571428571</v>
      </c>
      <c r="IO200">
        <v>6.2321428571428497</v>
      </c>
      <c r="IP200">
        <v>6.1349999999999998</v>
      </c>
      <c r="IQ200">
        <v>6.0458928571428601</v>
      </c>
      <c r="IR200">
        <v>5.9655357142857204</v>
      </c>
      <c r="IS200">
        <v>5.8835714285714298</v>
      </c>
      <c r="IT200">
        <v>5.8011538461538397</v>
      </c>
      <c r="IU200">
        <v>5.7228571428571398</v>
      </c>
      <c r="IV200">
        <v>5.66214285714286</v>
      </c>
      <c r="IW200">
        <v>5.6171428571428601</v>
      </c>
      <c r="IX200">
        <v>5.5674999999999999</v>
      </c>
      <c r="IY200">
        <v>5.5049999999999999</v>
      </c>
      <c r="IZ200">
        <v>5.45307692307692</v>
      </c>
      <c r="JA200">
        <v>5.4137500000000003</v>
      </c>
      <c r="JB200">
        <v>5.38517857142857</v>
      </c>
      <c r="JC200">
        <v>5.36910714285714</v>
      </c>
      <c r="JD200">
        <v>5.3498214285714303</v>
      </c>
      <c r="JE200">
        <v>5.3226923076923098</v>
      </c>
      <c r="JF200">
        <v>5.2867857142857098</v>
      </c>
      <c r="JG200">
        <v>5.24571428571429</v>
      </c>
      <c r="JH200">
        <v>5.2189285714285703</v>
      </c>
      <c r="JI200">
        <v>5.1914285714285704</v>
      </c>
      <c r="JJ200">
        <v>5.1574999999999998</v>
      </c>
      <c r="JK200">
        <v>5.1113461538461502</v>
      </c>
      <c r="JL200">
        <v>5.07125</v>
      </c>
      <c r="JM200">
        <v>5.0208928571428597</v>
      </c>
      <c r="JN200">
        <v>4.94053571428572</v>
      </c>
      <c r="JO200">
        <v>4.85535714285714</v>
      </c>
      <c r="JP200">
        <v>4.7711538461538403</v>
      </c>
      <c r="JQ200">
        <v>4.6935714285714303</v>
      </c>
      <c r="JR200">
        <v>4.6364285714285698</v>
      </c>
      <c r="JS200">
        <v>4.5578571428571504</v>
      </c>
      <c r="JT200">
        <v>4.4690384615384602</v>
      </c>
      <c r="JU200">
        <v>4.3733928571428597</v>
      </c>
      <c r="JV200">
        <v>4.2823214285714304</v>
      </c>
      <c r="JW200">
        <v>4.2212500000000004</v>
      </c>
      <c r="JX200">
        <v>4.1661538461538496</v>
      </c>
      <c r="JY200">
        <v>4.0949999999999998</v>
      </c>
      <c r="JZ200">
        <v>4.0360714285714296</v>
      </c>
      <c r="KA200">
        <v>3.9792857142857101</v>
      </c>
      <c r="KB200">
        <v>3.93038461538461</v>
      </c>
      <c r="KC200">
        <v>3.9073076923076902</v>
      </c>
      <c r="KD200">
        <v>3.88089285714286</v>
      </c>
      <c r="KE200">
        <v>3.8612500000000001</v>
      </c>
      <c r="KF200">
        <v>3.8451923076923098</v>
      </c>
      <c r="KG200">
        <v>3.79711538461539</v>
      </c>
      <c r="KH200">
        <v>3.7746428571428599</v>
      </c>
      <c r="KI200">
        <v>3.7621428571428601</v>
      </c>
      <c r="KJ200">
        <v>3.7549999999999999</v>
      </c>
      <c r="KK200">
        <v>3.7376923076923099</v>
      </c>
      <c r="KL200">
        <v>3.7162500000000001</v>
      </c>
      <c r="KM200">
        <v>3.70053571428571</v>
      </c>
      <c r="KN200">
        <v>3.7023214285714299</v>
      </c>
      <c r="KO200">
        <v>3.6817307692307701</v>
      </c>
      <c r="KP200">
        <v>3.6682142857142899</v>
      </c>
      <c r="KQ200">
        <v>3.6532692307692298</v>
      </c>
      <c r="KR200">
        <v>3.6071153846153901</v>
      </c>
      <c r="KS200">
        <v>3.5575000000000001</v>
      </c>
      <c r="KT200">
        <v>3.5119642857142899</v>
      </c>
      <c r="KU200">
        <v>3.4705769230769201</v>
      </c>
      <c r="KV200">
        <v>3.4263461538461599</v>
      </c>
      <c r="KW200">
        <v>3.3732142857142899</v>
      </c>
      <c r="KX200">
        <v>3.3215384615384602</v>
      </c>
      <c r="KY200">
        <v>3.2764285714285699</v>
      </c>
      <c r="KZ200">
        <v>3.2407142857142799</v>
      </c>
      <c r="LA200">
        <v>3.19875</v>
      </c>
      <c r="LB200">
        <v>3.1524999999999999</v>
      </c>
      <c r="LC200">
        <v>3.1025</v>
      </c>
      <c r="LD200">
        <v>3.0578571428571402</v>
      </c>
      <c r="LE200">
        <v>3.02153846153846</v>
      </c>
      <c r="LF200">
        <v>2.9935714285714301</v>
      </c>
      <c r="LG200">
        <v>2.9721428571428601</v>
      </c>
      <c r="LH200">
        <v>2.94589285714286</v>
      </c>
      <c r="LI200">
        <v>2.9084615384615402</v>
      </c>
      <c r="LJ200">
        <v>2.8675000000000002</v>
      </c>
      <c r="LK200">
        <v>2.855</v>
      </c>
      <c r="LL200">
        <v>2.8094230769230801</v>
      </c>
      <c r="LM200">
        <v>2.76821428571429</v>
      </c>
      <c r="LN200">
        <v>2.7380769230769202</v>
      </c>
      <c r="LO200">
        <v>2.69384615384616</v>
      </c>
      <c r="LP200">
        <v>2.66214285714286</v>
      </c>
      <c r="LQ200">
        <v>2.6365384615384602</v>
      </c>
      <c r="LR200">
        <v>2.6139285714285698</v>
      </c>
      <c r="LS200">
        <v>2.5782142857142798</v>
      </c>
      <c r="LT200">
        <v>2.5392307692307701</v>
      </c>
      <c r="LU200">
        <v>2.5107142857142901</v>
      </c>
      <c r="LV200">
        <v>2.5</v>
      </c>
      <c r="LW200">
        <v>2.4846153846153798</v>
      </c>
      <c r="LX200">
        <v>2.48</v>
      </c>
      <c r="LY200">
        <v>2.48288461538462</v>
      </c>
      <c r="LZ200">
        <v>2.4925000000000002</v>
      </c>
      <c r="MA200">
        <v>2.4960714285714301</v>
      </c>
      <c r="MB200">
        <v>2.4894230769230798</v>
      </c>
      <c r="MC200">
        <v>2.4816071428571398</v>
      </c>
      <c r="MD200">
        <v>2.48696428571429</v>
      </c>
      <c r="ME200">
        <v>2.4978846153846201</v>
      </c>
      <c r="MF200">
        <v>2.5057142857142898</v>
      </c>
      <c r="MG200">
        <v>2.5103846153846199</v>
      </c>
      <c r="MH200">
        <v>2.5123076923076901</v>
      </c>
      <c r="MI200">
        <v>2.51571428571429</v>
      </c>
      <c r="MJ200">
        <v>2.5290384615384598</v>
      </c>
      <c r="MK200">
        <v>2.5528571428571398</v>
      </c>
      <c r="ML200">
        <v>2.57964285714286</v>
      </c>
      <c r="MM200">
        <v>2.6219230769230801</v>
      </c>
      <c r="MN200">
        <v>2.6844230769230801</v>
      </c>
      <c r="MO200">
        <v>2.7614285714285698</v>
      </c>
      <c r="MP200">
        <v>2.83107142857143</v>
      </c>
      <c r="MQ200">
        <v>2.93115384615384</v>
      </c>
      <c r="MR200">
        <v>3.0689285714285699</v>
      </c>
      <c r="MS200">
        <v>3.2453846153846202</v>
      </c>
      <c r="MT200">
        <v>3.4992307692307598</v>
      </c>
      <c r="MU200">
        <v>3.82692307692307</v>
      </c>
      <c r="MV200">
        <v>4.21160714285715</v>
      </c>
      <c r="MW200">
        <v>4.6488461538461596</v>
      </c>
      <c r="MX200">
        <v>5.2123076923076699</v>
      </c>
      <c r="MY200">
        <v>5.8364285714285504</v>
      </c>
      <c r="MZ200">
        <v>6.5346153846153801</v>
      </c>
      <c r="NA200">
        <v>7.33057692307694</v>
      </c>
      <c r="NB200">
        <v>8.2113461538461205</v>
      </c>
      <c r="NC200">
        <v>9.0960714285714008</v>
      </c>
      <c r="ND200">
        <v>10.039807692307701</v>
      </c>
      <c r="NE200">
        <v>11.067142857142899</v>
      </c>
      <c r="NF200">
        <v>12.0635714285715</v>
      </c>
      <c r="NG200">
        <v>13.1553846153846</v>
      </c>
      <c r="NH200">
        <v>14.2988461538461</v>
      </c>
      <c r="NI200">
        <v>15.451071428571501</v>
      </c>
      <c r="NJ200">
        <v>16.536785714285799</v>
      </c>
      <c r="NK200">
        <v>17.676923076923099</v>
      </c>
      <c r="NL200">
        <v>18.855769230769202</v>
      </c>
      <c r="NM200">
        <v>20.05125</v>
      </c>
      <c r="NN200">
        <v>21.188749999999999</v>
      </c>
      <c r="NO200">
        <v>22.388846153846199</v>
      </c>
      <c r="NP200">
        <v>23.6165384615385</v>
      </c>
      <c r="NQ200">
        <v>24.8330357142857</v>
      </c>
      <c r="NR200">
        <v>25.938392857142901</v>
      </c>
      <c r="NS200">
        <v>27.122115384615402</v>
      </c>
      <c r="NT200">
        <v>28.349423076923099</v>
      </c>
      <c r="NU200">
        <v>29.587115384615402</v>
      </c>
      <c r="NV200">
        <v>30.7832692307692</v>
      </c>
      <c r="NW200">
        <v>31.868214285714199</v>
      </c>
      <c r="NX200">
        <v>32.952500000000001</v>
      </c>
      <c r="NY200">
        <v>34.075192307692298</v>
      </c>
      <c r="NZ200">
        <v>35.177115384615298</v>
      </c>
      <c r="OA200">
        <v>36.180357142857098</v>
      </c>
      <c r="OB200">
        <v>37.173653846153798</v>
      </c>
      <c r="OC200">
        <v>38.177692307692297</v>
      </c>
      <c r="OD200">
        <v>39.079615384615401</v>
      </c>
      <c r="OE200">
        <v>39.963076923076898</v>
      </c>
      <c r="OF200">
        <v>40.7908928571429</v>
      </c>
      <c r="OG200">
        <v>41.5686538461539</v>
      </c>
      <c r="OH200">
        <v>42.355192307692299</v>
      </c>
      <c r="OI200">
        <v>43.084807692307699</v>
      </c>
      <c r="OJ200">
        <v>43.760769230769199</v>
      </c>
      <c r="OK200">
        <v>44.39</v>
      </c>
      <c r="OL200">
        <v>44.99</v>
      </c>
      <c r="OM200">
        <v>45.528928571428601</v>
      </c>
      <c r="ON200">
        <v>46.060384615384599</v>
      </c>
      <c r="OO200">
        <v>46.5788461538462</v>
      </c>
      <c r="OP200">
        <v>47.048076923076898</v>
      </c>
      <c r="OQ200">
        <v>47.430769230769201</v>
      </c>
      <c r="OR200">
        <v>47.808461538461501</v>
      </c>
      <c r="OS200">
        <v>48.179423076923101</v>
      </c>
      <c r="OT200">
        <v>48.527500000000003</v>
      </c>
      <c r="OU200">
        <v>48.834642857142903</v>
      </c>
      <c r="OV200">
        <v>49.127115384615401</v>
      </c>
      <c r="OW200">
        <v>49.396538461538498</v>
      </c>
      <c r="OX200">
        <v>49.634999999999998</v>
      </c>
      <c r="OY200">
        <v>49.863846153846197</v>
      </c>
      <c r="OZ200">
        <v>50.085961538461497</v>
      </c>
      <c r="PA200">
        <v>50.294423076923103</v>
      </c>
      <c r="PB200">
        <v>50.484807692307697</v>
      </c>
      <c r="PC200">
        <v>50.657884615384603</v>
      </c>
      <c r="PD200">
        <v>50.792499999999997</v>
      </c>
      <c r="PE200">
        <v>50.918392857142898</v>
      </c>
      <c r="PF200">
        <v>51.043846153846197</v>
      </c>
      <c r="PG200">
        <v>51.157307692307697</v>
      </c>
      <c r="PH200">
        <v>51.266153846153799</v>
      </c>
      <c r="PI200">
        <v>51.367115384615403</v>
      </c>
      <c r="PJ200">
        <v>51.461730769230797</v>
      </c>
      <c r="PK200">
        <v>51.557884615384602</v>
      </c>
      <c r="PL200">
        <v>51.624615384615403</v>
      </c>
      <c r="PM200">
        <v>51.692692307692298</v>
      </c>
      <c r="PN200">
        <v>51.759230769230797</v>
      </c>
      <c r="PO200">
        <v>51.814999999999998</v>
      </c>
      <c r="PP200">
        <v>51.865000000000002</v>
      </c>
      <c r="PQ200">
        <v>51.914999999999999</v>
      </c>
      <c r="PR200">
        <v>51.9565384615385</v>
      </c>
      <c r="PS200">
        <v>51.983076923076901</v>
      </c>
      <c r="PT200">
        <v>51.988846153846097</v>
      </c>
      <c r="PU200">
        <v>52.045384615384599</v>
      </c>
      <c r="PV200">
        <v>52.100192307692303</v>
      </c>
      <c r="PW200">
        <v>52.134807692307703</v>
      </c>
      <c r="PX200">
        <v>52.146346153846203</v>
      </c>
      <c r="PY200">
        <v>52.195961538461503</v>
      </c>
      <c r="PZ200">
        <v>52.215192307692298</v>
      </c>
      <c r="QA200">
        <v>52.215961538461499</v>
      </c>
      <c r="QB200">
        <v>52.227499999999999</v>
      </c>
      <c r="QC200">
        <v>52.2717307692308</v>
      </c>
      <c r="QD200">
        <v>52.298461538461503</v>
      </c>
      <c r="QE200">
        <v>52.323333333333302</v>
      </c>
      <c r="QF200">
        <v>52.346538461538501</v>
      </c>
      <c r="QG200">
        <v>52.329230769230797</v>
      </c>
      <c r="QH200">
        <v>52.348269230769198</v>
      </c>
      <c r="QI200">
        <v>52.349423076923102</v>
      </c>
      <c r="QJ200">
        <v>52.355576923076903</v>
      </c>
      <c r="QK200">
        <v>52.407499999999999</v>
      </c>
      <c r="QL200">
        <v>52.403653846153901</v>
      </c>
      <c r="QM200">
        <v>52.399807692307697</v>
      </c>
      <c r="QN200">
        <v>52.411346153846203</v>
      </c>
      <c r="QO200">
        <v>52.441666666666698</v>
      </c>
      <c r="QP200">
        <v>52.433333333333302</v>
      </c>
      <c r="QQ200">
        <v>52.477499999999999</v>
      </c>
      <c r="QR200">
        <v>52.485961538461503</v>
      </c>
      <c r="QS200">
        <v>52.476538461538503</v>
      </c>
      <c r="QT200">
        <v>52.49</v>
      </c>
      <c r="QU200">
        <v>52.461153846153799</v>
      </c>
      <c r="QV200">
        <v>52.433541666666699</v>
      </c>
      <c r="QW200">
        <v>52.441153846153803</v>
      </c>
      <c r="QX200">
        <v>52.484230769230798</v>
      </c>
      <c r="QY200">
        <v>52.530384615384598</v>
      </c>
      <c r="QZ200">
        <v>52.522884615384598</v>
      </c>
      <c r="RA200">
        <v>52.533749999999998</v>
      </c>
      <c r="RB200">
        <v>52.553846153846202</v>
      </c>
      <c r="RC200">
        <v>52.561538461538497</v>
      </c>
      <c r="RD200">
        <v>52.551923076923103</v>
      </c>
      <c r="RE200">
        <v>52.556153846153798</v>
      </c>
      <c r="RF200">
        <v>52.546458333333298</v>
      </c>
      <c r="RG200">
        <v>52.537884615384598</v>
      </c>
      <c r="RH200">
        <v>52.572499999999998</v>
      </c>
      <c r="RI200">
        <v>52.559038461538499</v>
      </c>
      <c r="RJ200">
        <v>52.573958333333302</v>
      </c>
      <c r="RK200">
        <v>52.591346153846203</v>
      </c>
      <c r="RL200">
        <v>52.592115384615397</v>
      </c>
      <c r="RM200">
        <v>52.5651923076923</v>
      </c>
      <c r="RN200">
        <v>52.54</v>
      </c>
      <c r="RO200">
        <v>52.562115384615403</v>
      </c>
      <c r="RP200">
        <v>52.586666666666702</v>
      </c>
      <c r="RQ200">
        <v>52.570769230769201</v>
      </c>
      <c r="RR200">
        <v>52.499615384615403</v>
      </c>
      <c r="RS200">
        <v>52.502884615384602</v>
      </c>
      <c r="RT200">
        <v>52.526249999999997</v>
      </c>
      <c r="RU200">
        <v>52.570384615384597</v>
      </c>
      <c r="RV200">
        <v>52.630416666666697</v>
      </c>
      <c r="RW200">
        <v>52.659583333333302</v>
      </c>
      <c r="RX200">
        <v>52.634807692307703</v>
      </c>
      <c r="RY200">
        <v>52.612499999999997</v>
      </c>
      <c r="RZ200">
        <v>52.5971153846154</v>
      </c>
      <c r="SA200">
        <v>52.5839583333333</v>
      </c>
      <c r="SB200">
        <v>52.573541666666699</v>
      </c>
      <c r="SC200">
        <v>52.594999999999999</v>
      </c>
      <c r="SD200">
        <v>52.613750000000003</v>
      </c>
      <c r="SE200">
        <v>52.619423076923098</v>
      </c>
      <c r="SF200">
        <v>52.609375</v>
      </c>
      <c r="SG200">
        <v>52.578125</v>
      </c>
      <c r="SH200">
        <v>52.583653846153801</v>
      </c>
      <c r="SI200">
        <v>52.611249999999998</v>
      </c>
      <c r="SJ200">
        <v>52.618333333333297</v>
      </c>
      <c r="SK200">
        <v>52.581923076923097</v>
      </c>
      <c r="SL200">
        <v>52.566538461538499</v>
      </c>
      <c r="SM200">
        <v>52.53125</v>
      </c>
      <c r="SN200">
        <v>52.501153846153798</v>
      </c>
      <c r="SO200">
        <v>52.5491666666667</v>
      </c>
      <c r="SP200">
        <v>52.67</v>
      </c>
      <c r="SQ200">
        <v>52.6325</v>
      </c>
      <c r="SR200">
        <v>52.674807692307702</v>
      </c>
      <c r="SS200">
        <v>52.634999999999998</v>
      </c>
      <c r="ST200">
        <v>52.611923076923098</v>
      </c>
      <c r="SU200">
        <v>52.634999999999998</v>
      </c>
      <c r="SV200">
        <v>52.634999999999998</v>
      </c>
      <c r="SW200">
        <v>52.547499999999999</v>
      </c>
      <c r="SX200">
        <v>52.564999999999998</v>
      </c>
      <c r="SY200">
        <v>52.577884615384598</v>
      </c>
      <c r="SZ200">
        <v>52.583125000000003</v>
      </c>
      <c r="TA200">
        <v>52.613333333333301</v>
      </c>
      <c r="TB200">
        <v>52.5966666666667</v>
      </c>
      <c r="TC200">
        <v>52.621250000000003</v>
      </c>
      <c r="TD200">
        <v>52.636730769230802</v>
      </c>
      <c r="TE200">
        <v>52.65</v>
      </c>
      <c r="TF200">
        <v>52.667499999999997</v>
      </c>
      <c r="TG200">
        <v>52.68</v>
      </c>
      <c r="TH200">
        <v>52.744583333333303</v>
      </c>
      <c r="TI200">
        <v>52.755961538461499</v>
      </c>
      <c r="TJ200">
        <v>52.746666666666698</v>
      </c>
      <c r="TK200">
        <v>52.716250000000002</v>
      </c>
      <c r="TL200">
        <v>52.655833333333298</v>
      </c>
      <c r="TM200">
        <v>52.614166666666698</v>
      </c>
      <c r="TN200">
        <v>52.688749999999999</v>
      </c>
      <c r="TO200">
        <v>52.723750000000003</v>
      </c>
      <c r="TP200">
        <v>52.718541666666702</v>
      </c>
      <c r="TQ200">
        <v>52.677692307692297</v>
      </c>
      <c r="TR200">
        <v>52.594999999999999</v>
      </c>
      <c r="TS200">
        <v>52.617916666666702</v>
      </c>
      <c r="TT200">
        <v>52.667499999999997</v>
      </c>
      <c r="TU200">
        <v>52.67</v>
      </c>
      <c r="TV200">
        <v>52.683333333333302</v>
      </c>
      <c r="TW200">
        <v>52.748333333333299</v>
      </c>
      <c r="TX200">
        <v>52.74</v>
      </c>
      <c r="TY200">
        <v>52.706666666666699</v>
      </c>
      <c r="TZ200">
        <v>52.686666666666703</v>
      </c>
      <c r="UA200">
        <v>52.695</v>
      </c>
      <c r="UB200">
        <v>52.74</v>
      </c>
      <c r="UC200">
        <v>52.774583333333297</v>
      </c>
      <c r="UD200">
        <v>52.647500000000001</v>
      </c>
      <c r="UE200">
        <v>52.649583333333297</v>
      </c>
      <c r="UF200">
        <v>52.643333333333302</v>
      </c>
      <c r="UG200">
        <v>52.621250000000003</v>
      </c>
      <c r="UH200">
        <v>52.5908333333333</v>
      </c>
      <c r="UI200">
        <v>52.566249999999997</v>
      </c>
      <c r="UJ200">
        <v>52.56</v>
      </c>
      <c r="UK200">
        <v>52.620416666666699</v>
      </c>
      <c r="UL200">
        <v>52.565833333333302</v>
      </c>
      <c r="UM200">
        <v>52.561250000000001</v>
      </c>
      <c r="UN200">
        <v>52.5966666666667</v>
      </c>
      <c r="UO200">
        <v>52.610454545454502</v>
      </c>
      <c r="UP200">
        <v>52.605416666666699</v>
      </c>
      <c r="UQ200">
        <v>52.534583333333302</v>
      </c>
      <c r="UR200">
        <v>52.480625000000003</v>
      </c>
      <c r="US200">
        <v>52.483958333333298</v>
      </c>
      <c r="UT200">
        <v>52.518333333333302</v>
      </c>
      <c r="UU200">
        <v>52.566875000000003</v>
      </c>
      <c r="UV200">
        <v>52.626041666666701</v>
      </c>
      <c r="UW200">
        <v>52.636458333333302</v>
      </c>
      <c r="UX200">
        <v>52.592500000000001</v>
      </c>
      <c r="UY200">
        <v>52.554166666666703</v>
      </c>
      <c r="UZ200">
        <v>52.526249999999997</v>
      </c>
      <c r="VA200">
        <v>52.505000000000003</v>
      </c>
      <c r="VB200">
        <v>52.477916666666701</v>
      </c>
      <c r="VC200">
        <v>52.417499999999997</v>
      </c>
      <c r="VD200">
        <v>52.3675</v>
      </c>
      <c r="VE200">
        <v>52.379318181818199</v>
      </c>
      <c r="VF200">
        <v>52.4560416666667</v>
      </c>
      <c r="VG200">
        <v>52.520625000000003</v>
      </c>
      <c r="VH200">
        <v>52.501249999999999</v>
      </c>
      <c r="VI200">
        <v>52.375</v>
      </c>
      <c r="VJ200">
        <v>52.35</v>
      </c>
      <c r="VK200">
        <v>52.3541666666667</v>
      </c>
      <c r="VL200">
        <v>52.411666666666697</v>
      </c>
      <c r="VM200">
        <v>52.383749999999999</v>
      </c>
      <c r="VN200">
        <v>52.3393181818182</v>
      </c>
      <c r="VO200">
        <v>52.369374999999998</v>
      </c>
      <c r="VP200">
        <v>52.396250000000002</v>
      </c>
      <c r="VQ200">
        <v>52.383749999999999</v>
      </c>
      <c r="VR200">
        <v>52.407045454545496</v>
      </c>
      <c r="VS200">
        <v>52.377499999999998</v>
      </c>
      <c r="VT200">
        <v>52.341250000000002</v>
      </c>
      <c r="VU200">
        <v>52.305</v>
      </c>
      <c r="VV200">
        <v>52.254090909090898</v>
      </c>
      <c r="VW200">
        <v>52.178541666666703</v>
      </c>
      <c r="VX200">
        <v>52.138958333333299</v>
      </c>
      <c r="VY200">
        <v>52.131250000000001</v>
      </c>
      <c r="VZ200">
        <v>52.102954545454502</v>
      </c>
      <c r="WA200">
        <v>52.092500000000001</v>
      </c>
      <c r="WB200">
        <v>52.07</v>
      </c>
      <c r="WC200">
        <v>52.019545454545501</v>
      </c>
      <c r="WD200">
        <v>52.037916666666703</v>
      </c>
      <c r="WE200">
        <v>52.017083333333296</v>
      </c>
      <c r="WF200">
        <v>51.896875000000001</v>
      </c>
      <c r="WG200">
        <v>51.830454545454501</v>
      </c>
      <c r="WH200">
        <v>51.751249999999999</v>
      </c>
      <c r="WI200">
        <v>51.646666666666697</v>
      </c>
      <c r="WJ200">
        <v>51.5713636363636</v>
      </c>
      <c r="WK200">
        <v>51.6035416666667</v>
      </c>
      <c r="WL200">
        <v>51.638958333333299</v>
      </c>
      <c r="WM200">
        <v>51.618124999999999</v>
      </c>
      <c r="WN200">
        <v>51.4954545454545</v>
      </c>
      <c r="WO200">
        <v>51.274999999999999</v>
      </c>
      <c r="WP200">
        <v>51.162500000000001</v>
      </c>
      <c r="WQ200">
        <v>51.227045454545497</v>
      </c>
      <c r="WR200">
        <v>51.135833333333302</v>
      </c>
      <c r="WS200">
        <v>51.144166666666699</v>
      </c>
      <c r="WT200">
        <v>50.994999999999997</v>
      </c>
      <c r="WU200">
        <v>50.811363636363602</v>
      </c>
      <c r="WV200">
        <v>50.71</v>
      </c>
      <c r="WW200">
        <v>50.657499999999999</v>
      </c>
      <c r="WX200">
        <v>50.565681818181801</v>
      </c>
      <c r="WY200">
        <v>50.386458333333302</v>
      </c>
      <c r="WZ200">
        <v>50.251041666666701</v>
      </c>
      <c r="XA200">
        <v>50.201875000000001</v>
      </c>
      <c r="XB200">
        <v>50.153409090909101</v>
      </c>
      <c r="XC200">
        <v>50.1325</v>
      </c>
      <c r="XD200">
        <v>50.125</v>
      </c>
      <c r="XE200">
        <v>50.066818181818199</v>
      </c>
      <c r="XF200">
        <v>49.852708333333297</v>
      </c>
      <c r="XG200">
        <v>49.654791666666704</v>
      </c>
      <c r="XH200">
        <v>49.736249999999998</v>
      </c>
      <c r="XI200">
        <v>49.786041666666698</v>
      </c>
      <c r="XJ200">
        <v>49.81</v>
      </c>
      <c r="XK200">
        <v>49.800833333333301</v>
      </c>
      <c r="XL200">
        <v>49.734583333333298</v>
      </c>
      <c r="XM200">
        <v>49.645000000000003</v>
      </c>
      <c r="XN200">
        <v>49.614318181818199</v>
      </c>
      <c r="XO200">
        <v>49.583636363636401</v>
      </c>
      <c r="XP200">
        <v>49.552236842105302</v>
      </c>
      <c r="XQ200">
        <v>49.5206578947368</v>
      </c>
      <c r="XR200">
        <v>49.489078947368398</v>
      </c>
      <c r="XS200">
        <v>49.457500000000003</v>
      </c>
      <c r="XT200">
        <v>49.452371794871802</v>
      </c>
      <c r="XU200">
        <v>49.4472435897436</v>
      </c>
      <c r="XV200">
        <v>49.442115384615398</v>
      </c>
      <c r="XW200">
        <v>49.435855263157897</v>
      </c>
      <c r="XX200">
        <v>49.4194078947368</v>
      </c>
      <c r="XY200">
        <v>49.402960526315802</v>
      </c>
      <c r="XZ200">
        <v>49.386513157894697</v>
      </c>
      <c r="YA200">
        <v>49.384038461538502</v>
      </c>
      <c r="YB200">
        <v>49.414166666666702</v>
      </c>
      <c r="YC200">
        <v>49.444294871794902</v>
      </c>
      <c r="YD200">
        <v>49.474423076923102</v>
      </c>
      <c r="YE200">
        <v>49.526973684210503</v>
      </c>
      <c r="YF200">
        <v>49.613157894736801</v>
      </c>
      <c r="YG200">
        <v>49.699342105263199</v>
      </c>
      <c r="YH200">
        <v>49.785526315789497</v>
      </c>
      <c r="YI200">
        <v>49.848421052631601</v>
      </c>
      <c r="YJ200">
        <v>49.895789473684196</v>
      </c>
      <c r="YK200">
        <v>49.9431578947368</v>
      </c>
      <c r="YL200">
        <v>49.990526315789502</v>
      </c>
      <c r="YM200">
        <v>50.037435897435898</v>
      </c>
      <c r="YN200">
        <v>50.0842307692308</v>
      </c>
      <c r="YO200">
        <v>50.131025641025602</v>
      </c>
      <c r="YP200">
        <v>50.177820512820503</v>
      </c>
      <c r="YQ200">
        <v>50.286710526315801</v>
      </c>
      <c r="YR200">
        <v>50.402500000000003</v>
      </c>
      <c r="YS200">
        <v>50.518289473684199</v>
      </c>
      <c r="YT200">
        <v>50.631118421052598</v>
      </c>
      <c r="YU200">
        <v>50.717302631579003</v>
      </c>
      <c r="YV200">
        <v>50.803486842105301</v>
      </c>
      <c r="YW200">
        <v>50.889671052631599</v>
      </c>
      <c r="YX200">
        <v>50.9844230769231</v>
      </c>
      <c r="YY200">
        <v>51.099166666666697</v>
      </c>
      <c r="YZ200">
        <v>51.213910256410301</v>
      </c>
      <c r="ZA200">
        <v>51.328653846153799</v>
      </c>
      <c r="ZB200">
        <v>51.434868421052599</v>
      </c>
      <c r="ZC200">
        <v>51.528289473684197</v>
      </c>
      <c r="ZD200">
        <v>51.621710526315802</v>
      </c>
      <c r="ZE200">
        <v>51.7151315789474</v>
      </c>
      <c r="ZF200">
        <v>51.805</v>
      </c>
      <c r="ZG200">
        <v>51.892499999999998</v>
      </c>
      <c r="ZH200">
        <v>51.98</v>
      </c>
      <c r="ZI200">
        <v>52.067500000000003</v>
      </c>
      <c r="ZJ200">
        <v>52.128684210526302</v>
      </c>
      <c r="ZK200">
        <v>52.183289473684198</v>
      </c>
      <c r="ZL200">
        <v>52.237894736842101</v>
      </c>
      <c r="ZM200">
        <v>52.292499999999997</v>
      </c>
      <c r="ZN200">
        <v>52.3630128205128</v>
      </c>
      <c r="ZO200">
        <v>52.433525641025597</v>
      </c>
      <c r="ZP200">
        <v>52.504038461538499</v>
      </c>
      <c r="ZQ200">
        <v>52.572631578947401</v>
      </c>
      <c r="ZR200">
        <v>52.623947368421</v>
      </c>
      <c r="ZS200">
        <v>52.675263157894697</v>
      </c>
      <c r="ZT200">
        <v>52.726578947368402</v>
      </c>
      <c r="ZU200">
        <v>52.774736842105298</v>
      </c>
      <c r="ZV200">
        <v>52.815526315789498</v>
      </c>
      <c r="ZW200">
        <v>52.856315789473697</v>
      </c>
      <c r="ZX200">
        <v>52.897105263157897</v>
      </c>
      <c r="ZY200">
        <v>52.928717948718003</v>
      </c>
      <c r="ZZ200">
        <v>52.951153846153801</v>
      </c>
      <c r="AAA200">
        <v>52.973589743589699</v>
      </c>
      <c r="AAB200">
        <v>52.996025641025597</v>
      </c>
      <c r="AAC200">
        <v>53.033815789473699</v>
      </c>
      <c r="AAD200">
        <v>53.0818421052631</v>
      </c>
      <c r="AAE200">
        <v>53.129868421052599</v>
      </c>
      <c r="AAF200">
        <v>53.177894736842099</v>
      </c>
      <c r="AAG200">
        <v>53.211184210526298</v>
      </c>
      <c r="AAH200">
        <v>53.240789473684202</v>
      </c>
      <c r="AAI200">
        <v>53.2703947368421</v>
      </c>
      <c r="AAJ200">
        <v>53.3</v>
      </c>
      <c r="AAK200">
        <v>53.3269736842105</v>
      </c>
      <c r="AAL200">
        <v>53.353947368421103</v>
      </c>
      <c r="AAM200">
        <v>53.380921052631599</v>
      </c>
      <c r="AAN200">
        <v>53.406602564102599</v>
      </c>
      <c r="AAO200">
        <v>53.427115384615398</v>
      </c>
      <c r="AAP200">
        <v>53.447628205128197</v>
      </c>
      <c r="AAQ200">
        <v>53.468141025641003</v>
      </c>
      <c r="AAR200">
        <v>53.4901973684211</v>
      </c>
      <c r="AAS200">
        <v>53.515855263157903</v>
      </c>
      <c r="AAT200">
        <v>53.541513157894698</v>
      </c>
      <c r="AAU200">
        <v>53.567171052631601</v>
      </c>
      <c r="AAV200">
        <v>53.587894736842102</v>
      </c>
      <c r="AAW200">
        <v>53.603684210526303</v>
      </c>
      <c r="AAX200">
        <v>53.619473684210497</v>
      </c>
      <c r="AAY200">
        <v>53.635263157894698</v>
      </c>
      <c r="AAZ200">
        <v>53.6464473684211</v>
      </c>
      <c r="ABA200">
        <v>53.655657894736798</v>
      </c>
      <c r="ABB200">
        <v>53.664868421052603</v>
      </c>
      <c r="ABC200">
        <v>53.6740789473684</v>
      </c>
      <c r="ABD200">
        <v>53.685065789473697</v>
      </c>
      <c r="ABE200">
        <v>53.696249999999999</v>
      </c>
      <c r="ABF200">
        <v>53.707434210526301</v>
      </c>
      <c r="ABG200">
        <v>53.717500000000001</v>
      </c>
      <c r="ABH200">
        <v>53.717500000000001</v>
      </c>
      <c r="ABI200">
        <v>53.717500000000001</v>
      </c>
      <c r="ABJ200">
        <v>53.717500000000001</v>
      </c>
      <c r="ABK200">
        <v>53.7180769230769</v>
      </c>
      <c r="ABL200">
        <v>53.72</v>
      </c>
      <c r="ABM200">
        <v>53.721923076923098</v>
      </c>
      <c r="ABN200">
        <v>53.723846153846203</v>
      </c>
      <c r="ABO200">
        <v>53.721315789473699</v>
      </c>
      <c r="ABP200">
        <v>53.712105263157902</v>
      </c>
      <c r="ABQ200">
        <v>53.702894736842097</v>
      </c>
      <c r="ABR200">
        <v>53.6936842105263</v>
      </c>
      <c r="ABS200">
        <v>53.694342105263203</v>
      </c>
      <c r="ABT200">
        <v>53.701578947368397</v>
      </c>
      <c r="ABU200">
        <v>53.708815789473697</v>
      </c>
      <c r="ABV200">
        <v>53.716052631578897</v>
      </c>
      <c r="ABW200">
        <v>53.709078947368397</v>
      </c>
      <c r="ABX200">
        <v>53.698552631578899</v>
      </c>
      <c r="ABY200">
        <v>53.6880263157895</v>
      </c>
      <c r="ABZ200">
        <v>53.677500000000002</v>
      </c>
      <c r="ACA200">
        <v>53.650526315789499</v>
      </c>
      <c r="ACB200">
        <v>53.623552631578903</v>
      </c>
      <c r="ACC200">
        <v>53.5965789473684</v>
      </c>
      <c r="ACD200">
        <v>53.572763157894698</v>
      </c>
      <c r="ACE200">
        <v>53.561578947368403</v>
      </c>
      <c r="ACF200">
        <v>53.550394736842101</v>
      </c>
      <c r="ACG200">
        <v>53.539210526315799</v>
      </c>
      <c r="ACH200">
        <v>53.523815789473701</v>
      </c>
      <c r="ACI200">
        <v>53.502105263157901</v>
      </c>
      <c r="ACJ200">
        <v>53.480394736842101</v>
      </c>
      <c r="ACK200">
        <v>53.4586842105263</v>
      </c>
      <c r="ACL200">
        <v>53.438157894736797</v>
      </c>
      <c r="ACM200">
        <v>53.418421052631601</v>
      </c>
      <c r="ACN200">
        <v>53.398684210526298</v>
      </c>
      <c r="ACO200">
        <v>53.378947368421102</v>
      </c>
      <c r="ACP200">
        <v>53.353947368421103</v>
      </c>
      <c r="ACQ200">
        <v>53.327631578947397</v>
      </c>
      <c r="ACR200">
        <v>53.301315789473698</v>
      </c>
      <c r="ACS200">
        <v>53.274999999999999</v>
      </c>
      <c r="ACT200">
        <v>53.251973684210498</v>
      </c>
      <c r="ACU200">
        <v>53.228947368421103</v>
      </c>
      <c r="ACV200">
        <v>53.205921052631602</v>
      </c>
      <c r="ACW200">
        <v>53.181447368421097</v>
      </c>
      <c r="ACX200">
        <v>53.151184210526303</v>
      </c>
      <c r="ACY200">
        <v>53.120921052631601</v>
      </c>
      <c r="ACZ200">
        <v>53.0906578947368</v>
      </c>
      <c r="ADA200">
        <v>53.053026315789502</v>
      </c>
      <c r="ADB200">
        <v>53.004342105263198</v>
      </c>
      <c r="ADC200">
        <v>52.955657894736802</v>
      </c>
      <c r="ADD200">
        <v>52.906973684210499</v>
      </c>
      <c r="ADE200">
        <v>52.865000000000002</v>
      </c>
      <c r="ADF200">
        <v>52.827500000000001</v>
      </c>
      <c r="ADG200">
        <v>52.79</v>
      </c>
      <c r="ADH200">
        <v>52.752499999999998</v>
      </c>
      <c r="ADI200">
        <v>52.693947368421</v>
      </c>
      <c r="ADJ200">
        <v>52.630131578947399</v>
      </c>
      <c r="ADK200">
        <v>52.566315789473698</v>
      </c>
      <c r="ADL200">
        <v>52.502499999999998</v>
      </c>
      <c r="ADM200">
        <v>52.403815789473697</v>
      </c>
      <c r="ADN200">
        <v>52.305131578947403</v>
      </c>
      <c r="ADO200">
        <v>52.206447368421003</v>
      </c>
      <c r="ADP200">
        <v>52.099605263157898</v>
      </c>
      <c r="ADQ200">
        <v>51.960131578947397</v>
      </c>
      <c r="ADR200">
        <v>51.820657894736797</v>
      </c>
      <c r="ADS200">
        <v>51.681184210526297</v>
      </c>
      <c r="ADT200">
        <v>51.518552631578899</v>
      </c>
      <c r="ADU200">
        <v>51.321184210526297</v>
      </c>
      <c r="ADV200">
        <v>51.123815789473703</v>
      </c>
      <c r="ADW200">
        <v>50.926447368421101</v>
      </c>
      <c r="ADX200">
        <v>50.714473684210503</v>
      </c>
      <c r="ADY200">
        <v>50.4927631578947</v>
      </c>
      <c r="ADZ200">
        <v>50.271052631579003</v>
      </c>
      <c r="AEA200">
        <v>50.0493421052632</v>
      </c>
      <c r="AEB200">
        <v>49.805</v>
      </c>
      <c r="AEC200">
        <v>49.555</v>
      </c>
      <c r="AED200">
        <v>49.305</v>
      </c>
      <c r="AEE200">
        <v>49.055</v>
      </c>
      <c r="AEF200">
        <v>48.8339473684211</v>
      </c>
      <c r="AEG200">
        <v>48.612894736842101</v>
      </c>
      <c r="AEH200">
        <v>48.391842105263201</v>
      </c>
      <c r="AEI200">
        <v>48.176315789473698</v>
      </c>
      <c r="AEJ200">
        <v>47.982894736842098</v>
      </c>
      <c r="AEK200">
        <v>47.789473684210499</v>
      </c>
      <c r="AEL200">
        <v>47.5960526315789</v>
      </c>
      <c r="AEM200">
        <v>47.415263157894699</v>
      </c>
      <c r="AEN200">
        <v>47.253421052631602</v>
      </c>
      <c r="AEO200">
        <v>47.091578947368397</v>
      </c>
      <c r="AEP200">
        <v>46.929736842105299</v>
      </c>
      <c r="AEQ200">
        <v>46.803421052631599</v>
      </c>
      <c r="AER200">
        <v>46.700789473684203</v>
      </c>
      <c r="AES200">
        <v>46.5981578947369</v>
      </c>
      <c r="AET200">
        <v>46.495526315789498</v>
      </c>
      <c r="AEU200">
        <v>46.410789473684197</v>
      </c>
      <c r="AEV200">
        <v>46.330526315789498</v>
      </c>
      <c r="AEW200">
        <v>46.2502631578947</v>
      </c>
      <c r="AEX200">
        <v>46.17</v>
      </c>
      <c r="AEY200">
        <v>46.1107894736842</v>
      </c>
      <c r="AEZ200">
        <v>46.051578947368398</v>
      </c>
      <c r="AFA200">
        <v>45.992368421052603</v>
      </c>
      <c r="AFB200">
        <v>45.935921052631599</v>
      </c>
      <c r="AFC200">
        <v>45.890526315789501</v>
      </c>
      <c r="AFD200">
        <v>45.845131578947402</v>
      </c>
      <c r="AFE200">
        <v>45.799736842105297</v>
      </c>
      <c r="AFF200">
        <v>45.758445945945901</v>
      </c>
      <c r="AFG200">
        <v>45.723310810810801</v>
      </c>
      <c r="AFH200">
        <v>45.688175675675701</v>
      </c>
      <c r="AFI200">
        <v>45.653040540540502</v>
      </c>
      <c r="AFJ200">
        <v>45.617171052631598</v>
      </c>
      <c r="AFK200">
        <v>45.580986842105297</v>
      </c>
      <c r="AFL200">
        <v>45.544802631578897</v>
      </c>
      <c r="AFM200">
        <v>45.508618421052603</v>
      </c>
      <c r="AFN200">
        <v>45.473618421052599</v>
      </c>
      <c r="AFO200">
        <v>45.438749999999999</v>
      </c>
      <c r="AFP200">
        <v>45.403881578947399</v>
      </c>
      <c r="AFQ200">
        <v>45.368947368421097</v>
      </c>
      <c r="AFR200">
        <v>45.3334210526316</v>
      </c>
      <c r="AFS200">
        <v>45.297894736842103</v>
      </c>
      <c r="AFT200">
        <v>45.262368421052599</v>
      </c>
      <c r="AFU200">
        <v>45.2296052631579</v>
      </c>
      <c r="AFV200">
        <v>45.203289473684201</v>
      </c>
      <c r="AFW200">
        <v>45.176973684210502</v>
      </c>
      <c r="AFX200">
        <v>45.150657894736803</v>
      </c>
      <c r="AFY200">
        <v>45.123355263157897</v>
      </c>
      <c r="AFZ200">
        <v>45.095065789473701</v>
      </c>
      <c r="AGA200">
        <v>45.066776315789497</v>
      </c>
      <c r="AGB200">
        <v>45.0384868421053</v>
      </c>
      <c r="AGC200">
        <v>45.036148648648599</v>
      </c>
      <c r="AGD200">
        <v>45.044932432432397</v>
      </c>
      <c r="AGE200">
        <v>45.053716216216202</v>
      </c>
      <c r="AGF200">
        <v>45.0625</v>
      </c>
      <c r="AGG200">
        <v>45.065789473684198</v>
      </c>
      <c r="AGH200">
        <v>45.069078947368403</v>
      </c>
      <c r="AGI200">
        <v>45.072368421052602</v>
      </c>
      <c r="AGJ200">
        <v>45.076315789473703</v>
      </c>
      <c r="AGK200">
        <v>45.0828947368421</v>
      </c>
      <c r="AGL200">
        <v>45.089473684210503</v>
      </c>
      <c r="AGM200">
        <v>45.0960526315789</v>
      </c>
      <c r="AGN200">
        <v>45.107631578947398</v>
      </c>
      <c r="AGO200">
        <v>45.126710526315797</v>
      </c>
      <c r="AGP200">
        <v>45.145789473684196</v>
      </c>
      <c r="AGQ200">
        <v>45.164868421052603</v>
      </c>
      <c r="AGR200">
        <v>45.1899324324324</v>
      </c>
      <c r="AGS200">
        <v>45.2189864864865</v>
      </c>
      <c r="AGT200">
        <v>45.248040540540501</v>
      </c>
      <c r="AGU200">
        <v>45.277094594594601</v>
      </c>
      <c r="AGV200">
        <v>45.303684210526299</v>
      </c>
      <c r="AGW200">
        <v>45.33</v>
      </c>
      <c r="AGX200">
        <v>45.356315789473697</v>
      </c>
      <c r="AGY200">
        <v>45.382302631578902</v>
      </c>
      <c r="AGZ200">
        <v>45.405328947368403</v>
      </c>
      <c r="AHA200">
        <v>45.428355263157897</v>
      </c>
      <c r="AHB200">
        <v>45.451381578947398</v>
      </c>
      <c r="AHC200">
        <v>45.477368421052603</v>
      </c>
      <c r="AHD200">
        <v>45.510263157894698</v>
      </c>
      <c r="AHE200">
        <v>45.543157894736801</v>
      </c>
      <c r="AHF200">
        <v>45.576052631578897</v>
      </c>
      <c r="AHG200">
        <v>45.609391891891903</v>
      </c>
      <c r="AHH200">
        <v>45.6431756756757</v>
      </c>
      <c r="AHI200">
        <v>45.676959459459503</v>
      </c>
      <c r="AHJ200">
        <v>45.710743243243201</v>
      </c>
      <c r="AHK200">
        <v>45.740657894736799</v>
      </c>
      <c r="AHL200">
        <v>45.769605263157899</v>
      </c>
      <c r="AHM200">
        <v>45.7985526315789</v>
      </c>
      <c r="AHN200">
        <v>45.827500000000001</v>
      </c>
      <c r="AHO200">
        <v>45.8610526315789</v>
      </c>
      <c r="AHP200">
        <v>45.894605263157899</v>
      </c>
      <c r="AHQ200">
        <v>45.928157894736799</v>
      </c>
      <c r="AHR200">
        <v>45.9590540540541</v>
      </c>
      <c r="AHS200">
        <v>45.979324324324303</v>
      </c>
      <c r="AHT200">
        <v>45.999594594594598</v>
      </c>
      <c r="AHU200">
        <v>46.0198648648649</v>
      </c>
      <c r="AHV200">
        <v>46.040855263157901</v>
      </c>
      <c r="AHW200">
        <v>46.062565789473702</v>
      </c>
      <c r="AHX200">
        <v>46.084276315789502</v>
      </c>
      <c r="AHY200">
        <v>46.105986842105303</v>
      </c>
      <c r="AHZ200">
        <v>46.130460526315801</v>
      </c>
      <c r="AIA200">
        <v>46.156118421052597</v>
      </c>
      <c r="AIB200">
        <v>46.181776315789499</v>
      </c>
      <c r="AIC200">
        <v>46.207434210526301</v>
      </c>
      <c r="AID200">
        <v>46.230067567567602</v>
      </c>
      <c r="AIE200">
        <v>46.252364864864902</v>
      </c>
      <c r="AIF200">
        <v>46.274662162162201</v>
      </c>
      <c r="AIG200">
        <v>46.296315789473702</v>
      </c>
      <c r="AIH200">
        <v>46.315394736842102</v>
      </c>
      <c r="AII200">
        <v>46.334473684210501</v>
      </c>
      <c r="AIJ200">
        <v>46.3535526315789</v>
      </c>
      <c r="AIK200">
        <v>46.371216216216197</v>
      </c>
      <c r="AIL200">
        <v>46.386756756756803</v>
      </c>
      <c r="AIM200">
        <v>46.402297297297302</v>
      </c>
      <c r="AIN200">
        <v>46.417837837837801</v>
      </c>
      <c r="AIO200">
        <v>46.427105263157898</v>
      </c>
      <c r="AIP200">
        <v>46.433684210526302</v>
      </c>
      <c r="AIQ200">
        <v>46.440263157894698</v>
      </c>
      <c r="AIR200">
        <v>46.446842105263201</v>
      </c>
      <c r="AIS200">
        <v>46.450460526315801</v>
      </c>
      <c r="AIT200">
        <v>46.453749999999999</v>
      </c>
      <c r="AIU200">
        <v>46.457039473684198</v>
      </c>
      <c r="AIV200">
        <v>46.459527027027001</v>
      </c>
      <c r="AIW200">
        <v>46.454797297297297</v>
      </c>
      <c r="AIX200">
        <v>46.450067567567601</v>
      </c>
      <c r="AIY200">
        <v>46.445337837837798</v>
      </c>
      <c r="AIZ200">
        <v>46.439342105263201</v>
      </c>
      <c r="AJA200">
        <v>46.431447368421097</v>
      </c>
      <c r="AJB200">
        <v>46.4235526315789</v>
      </c>
      <c r="AJC200">
        <v>46.415657894736803</v>
      </c>
      <c r="AJD200">
        <v>46.400743243243198</v>
      </c>
      <c r="AJE200">
        <v>46.381148648648697</v>
      </c>
      <c r="AJF200">
        <v>46.361554054054103</v>
      </c>
      <c r="AJG200">
        <v>46.341959459459503</v>
      </c>
      <c r="AJH200">
        <v>46.306249999999999</v>
      </c>
      <c r="AJI200">
        <v>46.268749999999997</v>
      </c>
      <c r="AJJ200">
        <v>46.231250000000003</v>
      </c>
      <c r="AJK200">
        <v>46.193243243243302</v>
      </c>
      <c r="AJL200">
        <v>46.1506756756757</v>
      </c>
      <c r="AJM200">
        <v>46.108108108108098</v>
      </c>
      <c r="AJN200">
        <v>46.065540540540503</v>
      </c>
      <c r="AJO200">
        <v>46.024210526315798</v>
      </c>
      <c r="AJP200">
        <v>45.984736842105299</v>
      </c>
      <c r="AJQ200">
        <v>45.945263157894701</v>
      </c>
      <c r="AJR200">
        <v>45.905789473684202</v>
      </c>
      <c r="AJS200">
        <v>45.841756756756801</v>
      </c>
      <c r="AJT200">
        <v>45.761351351351401</v>
      </c>
      <c r="AJU200">
        <v>45.680945945945901</v>
      </c>
      <c r="AJV200">
        <v>45.6005405405405</v>
      </c>
      <c r="AJW200">
        <v>45.552828947368397</v>
      </c>
      <c r="AJX200">
        <v>45.508749999999999</v>
      </c>
      <c r="AJY200">
        <v>45.464671052631601</v>
      </c>
      <c r="AJZ200">
        <v>45.415405405405401</v>
      </c>
      <c r="AKA200">
        <v>45.319459459459502</v>
      </c>
      <c r="AKB200">
        <v>45.223513513513502</v>
      </c>
      <c r="AKC200">
        <v>45.127567567567603</v>
      </c>
      <c r="AKD200">
        <v>45.031842105263202</v>
      </c>
      <c r="AKE200">
        <v>44.936447368421</v>
      </c>
      <c r="AKF200">
        <v>44.841052631578897</v>
      </c>
      <c r="AKG200">
        <v>44.745657894736802</v>
      </c>
      <c r="AKH200">
        <v>44.639391891891897</v>
      </c>
      <c r="AKI200">
        <v>44.525878378378401</v>
      </c>
      <c r="AKJ200">
        <v>44.412364864864898</v>
      </c>
      <c r="AKK200">
        <v>44.298851351351303</v>
      </c>
      <c r="AKL200">
        <v>44.179144736842098</v>
      </c>
      <c r="AKM200">
        <v>44.058750000000003</v>
      </c>
      <c r="AKN200">
        <v>43.938355263157902</v>
      </c>
      <c r="AKO200">
        <v>43.813581081081097</v>
      </c>
      <c r="AKP200">
        <v>43.649391891891902</v>
      </c>
      <c r="AKQ200">
        <v>43.485202702702701</v>
      </c>
      <c r="AKR200">
        <v>43.321013513513499</v>
      </c>
      <c r="AKS200">
        <v>43.160337837837801</v>
      </c>
      <c r="AKT200">
        <v>43.004932432432398</v>
      </c>
      <c r="AKU200">
        <v>42.849527027027001</v>
      </c>
      <c r="AKV200">
        <v>42.694121621621598</v>
      </c>
      <c r="AKW200">
        <v>42.520855263157898</v>
      </c>
      <c r="AKX200">
        <v>42.339934210526302</v>
      </c>
      <c r="AKY200">
        <v>42.159013157894698</v>
      </c>
      <c r="AKZ200">
        <v>41.978092105263102</v>
      </c>
      <c r="ALA200">
        <v>41.775135135135102</v>
      </c>
      <c r="ALB200">
        <v>41.569729729729701</v>
      </c>
      <c r="ALC200">
        <v>41.364324324324301</v>
      </c>
      <c r="ALD200">
        <v>41.155394736842098</v>
      </c>
      <c r="ALE200">
        <v>40.932368421052601</v>
      </c>
      <c r="ALF200">
        <v>40.709342105263097</v>
      </c>
      <c r="ALG200">
        <v>40.4863157894737</v>
      </c>
      <c r="ALH200">
        <v>40.263040540540501</v>
      </c>
      <c r="ALI200">
        <v>40.039391891891903</v>
      </c>
      <c r="ALJ200">
        <v>39.815743243243197</v>
      </c>
      <c r="ALK200">
        <v>39.592094594594599</v>
      </c>
      <c r="ALL200">
        <v>39.359459459459501</v>
      </c>
      <c r="ALM200">
        <v>39.122972972973002</v>
      </c>
      <c r="ALN200">
        <v>38.886486486486497</v>
      </c>
      <c r="ALO200">
        <v>38.65</v>
      </c>
      <c r="ALP200">
        <v>38.436842105263203</v>
      </c>
      <c r="ALQ200">
        <v>38.223684210526301</v>
      </c>
      <c r="ALR200">
        <v>38.010526315789498</v>
      </c>
      <c r="ALS200">
        <v>37.797432432432402</v>
      </c>
      <c r="ALT200">
        <v>37.584594594594599</v>
      </c>
      <c r="ALU200">
        <v>37.371756756756803</v>
      </c>
      <c r="ALV200">
        <v>37.1589189189189</v>
      </c>
      <c r="ALW200">
        <v>36.952837837837798</v>
      </c>
      <c r="ALX200">
        <v>36.753513513513496</v>
      </c>
      <c r="ALY200">
        <v>36.554189189189202</v>
      </c>
      <c r="ALZ200">
        <v>36.354864864864901</v>
      </c>
      <c r="AMA200">
        <v>36.164189189189202</v>
      </c>
      <c r="AMB200">
        <v>35.975675675675703</v>
      </c>
      <c r="AMC200">
        <v>35.787162162162197</v>
      </c>
      <c r="AMD200">
        <v>35.599210526315801</v>
      </c>
      <c r="AME200">
        <v>35.4163157894737</v>
      </c>
      <c r="AMF200">
        <v>35.233421052631599</v>
      </c>
      <c r="AMG200">
        <v>35.050526315789497</v>
      </c>
      <c r="AMH200">
        <v>34.870608108108101</v>
      </c>
      <c r="AMI200">
        <v>34.697635135135101</v>
      </c>
      <c r="AMJ200">
        <v>34.524662162162201</v>
      </c>
      <c r="AMK200">
        <v>34.351689189189202</v>
      </c>
      <c r="AML200">
        <v>34.167364864864901</v>
      </c>
      <c r="AMM200">
        <v>33.975472972973002</v>
      </c>
      <c r="AMN200">
        <v>33.783581081081103</v>
      </c>
      <c r="AMO200">
        <v>33.591689189189204</v>
      </c>
      <c r="AMP200">
        <v>33.367567567567498</v>
      </c>
      <c r="AMQ200">
        <v>33.139864864864798</v>
      </c>
      <c r="AMR200">
        <v>32.912162162162197</v>
      </c>
      <c r="AMS200">
        <v>32.675131578947401</v>
      </c>
      <c r="AMT200">
        <v>32.400789473684199</v>
      </c>
      <c r="AMU200">
        <v>32.126447368420997</v>
      </c>
      <c r="AMV200">
        <v>31.852105263157899</v>
      </c>
      <c r="AMW200">
        <v>31.546959459459401</v>
      </c>
      <c r="AMX200">
        <v>31.1956081081081</v>
      </c>
      <c r="AMY200">
        <v>30.8442567567567</v>
      </c>
      <c r="AMZ200">
        <v>30.492905405405399</v>
      </c>
      <c r="ANA200">
        <v>30.078175675675698</v>
      </c>
      <c r="ANB200">
        <v>29.636283783783799</v>
      </c>
      <c r="ANC200">
        <v>29.1943918918919</v>
      </c>
      <c r="AND200">
        <v>28.752500000000001</v>
      </c>
      <c r="ANE200">
        <v>28.205878378378401</v>
      </c>
      <c r="ANF200">
        <v>27.6592567567568</v>
      </c>
      <c r="ANG200">
        <v>27.1126351351352</v>
      </c>
      <c r="ANH200">
        <v>26.5331756756757</v>
      </c>
      <c r="ANI200">
        <v>25.877094594594599</v>
      </c>
      <c r="ANJ200">
        <v>25.221013513513601</v>
      </c>
      <c r="ANK200">
        <v>24.564932432432499</v>
      </c>
      <c r="ANL200">
        <v>23.8813157894737</v>
      </c>
      <c r="ANM200">
        <v>23.179342105263199</v>
      </c>
      <c r="ANN200">
        <v>22.477368421052699</v>
      </c>
      <c r="ANO200">
        <v>21.775394736842099</v>
      </c>
      <c r="ANP200">
        <v>21.052837837837899</v>
      </c>
      <c r="ANQ200">
        <v>20.325135135135199</v>
      </c>
      <c r="ANR200">
        <v>19.597432432432502</v>
      </c>
      <c r="ANS200">
        <v>18.872162162162201</v>
      </c>
      <c r="ANT200">
        <v>18.168783783783802</v>
      </c>
      <c r="ANU200">
        <v>17.465405405405399</v>
      </c>
      <c r="ANV200">
        <v>16.762027027026999</v>
      </c>
      <c r="ANW200">
        <v>16.094054054053998</v>
      </c>
      <c r="ANX200">
        <v>15.4791891891891</v>
      </c>
      <c r="ANY200">
        <v>14.864324324324301</v>
      </c>
      <c r="ANZ200">
        <v>14.2494594594594</v>
      </c>
      <c r="AOA200">
        <v>13.7083783783784</v>
      </c>
      <c r="AOB200">
        <v>13.198918918918899</v>
      </c>
      <c r="AOC200">
        <v>12.689459459459499</v>
      </c>
      <c r="AOD200">
        <v>12.18</v>
      </c>
      <c r="AOE200">
        <v>11.7698648648649</v>
      </c>
      <c r="AOF200">
        <v>11.3597297297297</v>
      </c>
      <c r="AOG200">
        <v>10.9495945945946</v>
      </c>
      <c r="AOH200">
        <v>10.5682432432433</v>
      </c>
      <c r="AOI200">
        <v>10.2540540540541</v>
      </c>
      <c r="AOJ200">
        <v>9.9398648648648908</v>
      </c>
      <c r="AOK200">
        <v>9.6256756756756996</v>
      </c>
      <c r="AOL200">
        <v>9.3577027027027206</v>
      </c>
      <c r="AOM200">
        <v>9.1205405405405404</v>
      </c>
      <c r="AON200">
        <v>8.8833783783783709</v>
      </c>
      <c r="AOO200">
        <v>8.6462162162161995</v>
      </c>
      <c r="AOP200">
        <v>8.4613513513513396</v>
      </c>
      <c r="AOQ200">
        <v>8.2822972972972906</v>
      </c>
      <c r="AOR200">
        <v>8.1032432432432309</v>
      </c>
      <c r="AOS200">
        <v>7.9317567567567497</v>
      </c>
      <c r="AOT200">
        <v>7.7905405405405403</v>
      </c>
      <c r="AOU200">
        <v>7.6493243243243203</v>
      </c>
      <c r="AOV200">
        <v>7.50810810810811</v>
      </c>
      <c r="AOW200">
        <v>7.38243243243243</v>
      </c>
      <c r="AOX200">
        <v>7.2722972972972997</v>
      </c>
      <c r="AOY200">
        <v>7.1621621621621596</v>
      </c>
      <c r="AOZ200">
        <v>7.0520270270270302</v>
      </c>
      <c r="APA200">
        <v>6.9705405405405401</v>
      </c>
      <c r="APB200">
        <v>6.8962162162162199</v>
      </c>
      <c r="APC200">
        <v>6.8218918918918998</v>
      </c>
      <c r="APD200">
        <v>6.7496621621621697</v>
      </c>
      <c r="APE200">
        <v>6.6962837837837901</v>
      </c>
      <c r="APF200">
        <v>6.6429054054054104</v>
      </c>
      <c r="APG200">
        <v>6.5895270270270201</v>
      </c>
      <c r="APH200">
        <v>6.5350675675675598</v>
      </c>
      <c r="API200">
        <v>6.4789864864864803</v>
      </c>
      <c r="APJ200">
        <v>6.4229054054054</v>
      </c>
      <c r="APK200">
        <v>6.3668243243243197</v>
      </c>
      <c r="APL200">
        <v>6.3258783783783796</v>
      </c>
      <c r="APM200">
        <v>6.2914189189189198</v>
      </c>
      <c r="APN200">
        <v>6.25695945945946</v>
      </c>
      <c r="APO200">
        <v>6.2225000000000001</v>
      </c>
      <c r="APP200">
        <v>6.2002027027026996</v>
      </c>
      <c r="APQ200">
        <v>6.1779054054054097</v>
      </c>
      <c r="APR200">
        <v>6.15560810810811</v>
      </c>
      <c r="APS200">
        <v>6.1349324324324304</v>
      </c>
      <c r="APT200">
        <v>6.11804054054054</v>
      </c>
      <c r="APU200">
        <v>6.1011486486486497</v>
      </c>
      <c r="APV200">
        <v>6.0842567567567603</v>
      </c>
      <c r="APW200">
        <v>6.0730405405405401</v>
      </c>
      <c r="APX200">
        <v>6.0656081081081101</v>
      </c>
      <c r="APY200">
        <v>6.0581756756756704</v>
      </c>
      <c r="APZ200">
        <v>6.0507432432432404</v>
      </c>
      <c r="AQA200">
        <v>6.0487837837837803</v>
      </c>
      <c r="AQB200">
        <v>6.04743243243243</v>
      </c>
      <c r="AQC200">
        <v>6.0460810810810797</v>
      </c>
      <c r="AQD200">
        <v>6.0462162162162203</v>
      </c>
      <c r="AQE200">
        <v>6.0522972972972999</v>
      </c>
      <c r="AQF200">
        <v>6.0583783783783796</v>
      </c>
      <c r="AQG200">
        <v>6.0644594594594601</v>
      </c>
      <c r="AQH200">
        <v>6.0776351351351297</v>
      </c>
      <c r="AQI200">
        <v>6.0979054054054096</v>
      </c>
      <c r="AQJ200">
        <v>6.1181756756756798</v>
      </c>
      <c r="AQK200">
        <v>6.1384459459459499</v>
      </c>
      <c r="AQL200">
        <v>6.1684459459459404</v>
      </c>
      <c r="AQM200">
        <v>6.2008783783783796</v>
      </c>
      <c r="AQN200">
        <v>6.23331081081081</v>
      </c>
      <c r="AQO200">
        <v>6.26716216216216</v>
      </c>
      <c r="AQP200">
        <v>6.31378378378378</v>
      </c>
      <c r="AQQ200">
        <v>6.3604054054054098</v>
      </c>
      <c r="AQR200">
        <v>6.4070270270270298</v>
      </c>
      <c r="AQS200">
        <v>6.4586111111111197</v>
      </c>
      <c r="AQT200">
        <v>6.5176388888888903</v>
      </c>
      <c r="AQU200">
        <v>6.5766666666666698</v>
      </c>
      <c r="AQV200">
        <v>6.6356944444444403</v>
      </c>
      <c r="AQW200">
        <v>6.7015540540540499</v>
      </c>
      <c r="AQX200">
        <v>6.7691216216216201</v>
      </c>
      <c r="AQY200">
        <v>6.8366891891891797</v>
      </c>
      <c r="AQZ200">
        <v>6.9054729729729702</v>
      </c>
      <c r="ARA200">
        <v>6.9852027027026997</v>
      </c>
      <c r="ARB200">
        <v>7.0649324324324301</v>
      </c>
      <c r="ARC200">
        <v>7.1446621621621702</v>
      </c>
      <c r="ARD200">
        <v>7.2268243243243298</v>
      </c>
      <c r="ARE200">
        <v>7.3126351351351397</v>
      </c>
      <c r="ARF200">
        <v>7.3984459459459497</v>
      </c>
      <c r="ARG200">
        <v>7.4842567567567597</v>
      </c>
      <c r="ARH200">
        <v>7.5747972972972999</v>
      </c>
      <c r="ARI200">
        <v>7.6673648648648696</v>
      </c>
      <c r="ARJ200">
        <v>7.7599324324324304</v>
      </c>
      <c r="ARK200">
        <v>7.8525</v>
      </c>
      <c r="ARL200">
        <v>7.9538888888888897</v>
      </c>
      <c r="ARM200">
        <v>8.0552777777777802</v>
      </c>
      <c r="ARN200">
        <v>8.1566666666666698</v>
      </c>
      <c r="ARO200">
        <v>8.2585810810810898</v>
      </c>
      <c r="ARP200">
        <v>8.3612837837837901</v>
      </c>
      <c r="ARQ200">
        <v>8.4639864864864904</v>
      </c>
      <c r="ARR200">
        <v>8.5666891891891908</v>
      </c>
      <c r="ARS200">
        <v>8.6764864864864908</v>
      </c>
      <c r="ART200">
        <v>8.7893243243243298</v>
      </c>
      <c r="ARU200">
        <v>8.9021621621621598</v>
      </c>
      <c r="ARV200">
        <v>9.0150000000000006</v>
      </c>
      <c r="ARW200">
        <v>9.12581081081081</v>
      </c>
      <c r="ARX200">
        <v>9.2366216216216195</v>
      </c>
      <c r="ARY200">
        <v>9.3474324324324307</v>
      </c>
      <c r="ARZ200">
        <v>9.4625000000000004</v>
      </c>
      <c r="ASA200">
        <v>9.5875000000000004</v>
      </c>
      <c r="ASB200">
        <v>9.7125000000000004</v>
      </c>
      <c r="ASC200">
        <v>9.8375000000000092</v>
      </c>
      <c r="ASD200">
        <v>9.9587162162162208</v>
      </c>
      <c r="ASE200">
        <v>10.0783108108108</v>
      </c>
      <c r="ASF200">
        <v>10.1979054054054</v>
      </c>
      <c r="ASG200">
        <v>10.317500000000001</v>
      </c>
      <c r="ASH200">
        <v>10.442500000000001</v>
      </c>
      <c r="ASI200">
        <v>10.567500000000001</v>
      </c>
      <c r="ASJ200">
        <v>10.692500000000001</v>
      </c>
      <c r="ASK200">
        <v>10.818958333333301</v>
      </c>
      <c r="ASL200">
        <v>10.9488194444444</v>
      </c>
      <c r="ASM200">
        <v>11.0786805555556</v>
      </c>
      <c r="ASN200">
        <v>11.208541666666701</v>
      </c>
      <c r="ASO200">
        <v>11.3340540540541</v>
      </c>
      <c r="ASP200">
        <v>11.457702702702701</v>
      </c>
      <c r="ASQ200">
        <v>11.581351351351399</v>
      </c>
      <c r="ASR200">
        <v>11.705</v>
      </c>
      <c r="ASS200">
        <v>11.832702702702701</v>
      </c>
      <c r="AST200">
        <v>11.9604054054054</v>
      </c>
      <c r="ASU200">
        <v>12.0881081081081</v>
      </c>
      <c r="ASV200">
        <v>12.217499999999999</v>
      </c>
      <c r="ASW200">
        <v>12.3508333333333</v>
      </c>
      <c r="ASX200">
        <v>12.484166666666701</v>
      </c>
      <c r="ASY200">
        <v>12.6175</v>
      </c>
      <c r="ASZ200">
        <v>12.7478378378378</v>
      </c>
      <c r="ATA200">
        <v>12.8768918918919</v>
      </c>
      <c r="ATB200">
        <v>13.0059459459459</v>
      </c>
      <c r="ATC200">
        <v>13.135</v>
      </c>
      <c r="ATD200">
        <v>13.2669444444444</v>
      </c>
      <c r="ATE200">
        <v>13.3988888888889</v>
      </c>
      <c r="ATF200">
        <v>13.5308333333333</v>
      </c>
      <c r="ATG200">
        <v>13.659729729729699</v>
      </c>
      <c r="ATH200">
        <v>13.784054054054099</v>
      </c>
      <c r="ATI200">
        <v>13.9083783783784</v>
      </c>
      <c r="ATJ200">
        <v>14.0327027027027</v>
      </c>
      <c r="ATK200">
        <v>14.1604166666667</v>
      </c>
      <c r="ATL200">
        <v>14.289583333333301</v>
      </c>
      <c r="ATM200">
        <v>14.418749999999999</v>
      </c>
      <c r="ATN200">
        <v>14.547027027026999</v>
      </c>
      <c r="ATO200">
        <v>14.667297297297299</v>
      </c>
      <c r="ATP200">
        <v>14.787567567567599</v>
      </c>
      <c r="ATQ200">
        <v>14.9078378378378</v>
      </c>
      <c r="ATR200">
        <v>15.0291891891892</v>
      </c>
      <c r="ATS200">
        <v>15.152162162162201</v>
      </c>
      <c r="ATT200">
        <v>15.2751351351351</v>
      </c>
      <c r="ATU200">
        <v>15.398108108108101</v>
      </c>
      <c r="ATV200">
        <v>15.5220138888889</v>
      </c>
      <c r="ATW200">
        <v>15.6463194444444</v>
      </c>
      <c r="ATX200">
        <v>15.770625000000001</v>
      </c>
      <c r="ATY200">
        <v>15.8938513513513</v>
      </c>
      <c r="ATZ200">
        <v>16.007364864864901</v>
      </c>
      <c r="AUA200">
        <v>16.1208783783784</v>
      </c>
      <c r="AUB200">
        <v>16.234391891891899</v>
      </c>
      <c r="AUC200">
        <v>16.349444444444501</v>
      </c>
      <c r="AUD200">
        <v>16.466805555555599</v>
      </c>
      <c r="AUE200">
        <v>16.5841666666667</v>
      </c>
      <c r="AUF200">
        <v>16.701527777777802</v>
      </c>
      <c r="AUG200">
        <v>16.8109459459459</v>
      </c>
      <c r="AUH200">
        <v>16.918378378378399</v>
      </c>
      <c r="AUI200">
        <v>17.0258108108108</v>
      </c>
      <c r="AUJ200">
        <v>17.1336805555555</v>
      </c>
      <c r="AUK200">
        <v>17.245486111111099</v>
      </c>
      <c r="AUL200">
        <v>17.357291666666701</v>
      </c>
      <c r="AUM200">
        <v>17.469097222222199</v>
      </c>
      <c r="AUN200">
        <v>17.580405405405401</v>
      </c>
      <c r="AUO200">
        <v>17.691216216216201</v>
      </c>
      <c r="AUP200">
        <v>17.802027027026998</v>
      </c>
      <c r="AUQ200">
        <v>17.912837837837799</v>
      </c>
      <c r="AUR200">
        <v>18.02</v>
      </c>
      <c r="AUS200">
        <v>18.126249999999999</v>
      </c>
      <c r="AUT200">
        <v>18.232500000000002</v>
      </c>
      <c r="AUU200">
        <v>18.3379166666667</v>
      </c>
      <c r="AUV200">
        <v>18.440000000000001</v>
      </c>
      <c r="AUW200">
        <v>18.542083333333299</v>
      </c>
      <c r="AUX200">
        <v>18.644166666666699</v>
      </c>
      <c r="AUY200">
        <v>18.745810810810799</v>
      </c>
      <c r="AUZ200">
        <v>18.847162162162199</v>
      </c>
      <c r="AVA200">
        <v>18.9485135135135</v>
      </c>
      <c r="AVB200">
        <v>19.049864864864901</v>
      </c>
      <c r="AVC200">
        <v>19.148125</v>
      </c>
      <c r="AVD200">
        <v>19.246041666666699</v>
      </c>
      <c r="AVE200">
        <v>19.343958333333301</v>
      </c>
      <c r="AVF200">
        <v>19.440833333333298</v>
      </c>
      <c r="AVG200">
        <v>19.5352777777778</v>
      </c>
      <c r="AVH200">
        <v>19.629722222222199</v>
      </c>
      <c r="AVI200">
        <v>19.724166666666701</v>
      </c>
      <c r="AVJ200">
        <v>19.816824324324301</v>
      </c>
      <c r="AVK200">
        <v>19.908716216216199</v>
      </c>
      <c r="AVL200">
        <v>20.0006081081081</v>
      </c>
      <c r="AVM200">
        <v>20.092500000000001</v>
      </c>
      <c r="AVN200">
        <v>20.1765277777778</v>
      </c>
      <c r="AVO200">
        <v>20.260555555555602</v>
      </c>
      <c r="AVP200">
        <v>20.344583333333301</v>
      </c>
      <c r="AVQ200">
        <v>20.43</v>
      </c>
      <c r="AVR200">
        <v>20.517499999999998</v>
      </c>
      <c r="AVS200">
        <v>20.605</v>
      </c>
      <c r="AVT200">
        <v>20.692499999999999</v>
      </c>
      <c r="AVU200">
        <v>20.771621621621598</v>
      </c>
      <c r="AVV200">
        <v>20.848648648648599</v>
      </c>
      <c r="AVW200">
        <v>20.925675675675699</v>
      </c>
      <c r="AVX200">
        <v>21.003263888888899</v>
      </c>
      <c r="AVY200">
        <v>21.0859027777778</v>
      </c>
      <c r="AVZ200">
        <v>21.168541666666702</v>
      </c>
      <c r="AWA200">
        <v>21.251180555555599</v>
      </c>
      <c r="AWB200">
        <v>21.3345138888889</v>
      </c>
      <c r="AWC200">
        <v>21.418541666666702</v>
      </c>
      <c r="AWD200">
        <v>21.5025694444445</v>
      </c>
      <c r="AWE200">
        <v>21.586597222222199</v>
      </c>
      <c r="AWF200">
        <v>21.657027027026999</v>
      </c>
      <c r="AWG200">
        <v>21.725945945945998</v>
      </c>
      <c r="AWH200">
        <v>21.794864864864898</v>
      </c>
      <c r="AWI200">
        <v>21.862500000000001</v>
      </c>
      <c r="AWJ200">
        <v>21.925000000000001</v>
      </c>
      <c r="AWK200">
        <v>21.987500000000001</v>
      </c>
      <c r="AWL200">
        <v>22.05</v>
      </c>
      <c r="AWM200">
        <v>22.1154166666667</v>
      </c>
      <c r="AWN200">
        <v>22.182777777777801</v>
      </c>
      <c r="AWO200">
        <v>22.250138888888898</v>
      </c>
      <c r="AWP200">
        <v>22.317499999999999</v>
      </c>
      <c r="AWQ200">
        <v>22.3848611111111</v>
      </c>
      <c r="AWR200">
        <v>22.452222222222201</v>
      </c>
      <c r="AWS200">
        <v>22.519583333333301</v>
      </c>
      <c r="AWT200">
        <v>22.5844444444445</v>
      </c>
      <c r="AWU200">
        <v>22.6455555555556</v>
      </c>
      <c r="AWV200">
        <v>22.706666666666699</v>
      </c>
      <c r="AWW200">
        <v>22.767777777777798</v>
      </c>
      <c r="AWX200">
        <v>22.8266666666667</v>
      </c>
      <c r="AWY200">
        <v>22.885000000000002</v>
      </c>
      <c r="AWZ200">
        <v>22.9433333333333</v>
      </c>
      <c r="AXA200">
        <v>23.000270270270299</v>
      </c>
      <c r="AXB200">
        <v>23.051621621621599</v>
      </c>
      <c r="AXC200">
        <v>23.102972972972999</v>
      </c>
      <c r="AXD200">
        <v>23.1543243243243</v>
      </c>
      <c r="AXE200">
        <v>23.204999999999998</v>
      </c>
      <c r="AXF200">
        <v>23.254999999999999</v>
      </c>
      <c r="AXG200">
        <v>23.305</v>
      </c>
      <c r="AXH200">
        <v>23.355</v>
      </c>
      <c r="AXI200">
        <v>23.403124999999999</v>
      </c>
      <c r="AXJ200">
        <v>23.451041666666701</v>
      </c>
      <c r="AXK200">
        <v>23.498958333333299</v>
      </c>
      <c r="AXL200">
        <v>23.545208333333299</v>
      </c>
      <c r="AXM200">
        <v>23.587569444444402</v>
      </c>
      <c r="AXN200">
        <v>23.6299305555556</v>
      </c>
      <c r="AXO200">
        <v>23.672291666666698</v>
      </c>
      <c r="AXP200">
        <v>23.701527777777802</v>
      </c>
      <c r="AXQ200">
        <v>23.7251388888889</v>
      </c>
      <c r="AXR200">
        <v>23.748750000000001</v>
      </c>
      <c r="AXS200">
        <v>23.772986111111098</v>
      </c>
      <c r="AXT200">
        <v>23.802847222222201</v>
      </c>
      <c r="AXU200">
        <v>23.832708333333301</v>
      </c>
      <c r="AXV200">
        <v>23.8625694444444</v>
      </c>
      <c r="AXW200">
        <v>23.890694444444399</v>
      </c>
      <c r="AXX200">
        <v>23.917083333333299</v>
      </c>
      <c r="AXY200">
        <v>23.943472222222201</v>
      </c>
      <c r="AXZ200">
        <v>23.969861111111101</v>
      </c>
      <c r="AYA200">
        <v>23.98875</v>
      </c>
      <c r="AYB200">
        <v>24.006805555555601</v>
      </c>
      <c r="AYC200">
        <v>24.0248611111111</v>
      </c>
      <c r="AYD200">
        <v>24.043125</v>
      </c>
      <c r="AYE200">
        <v>24.061875000000001</v>
      </c>
      <c r="AYF200">
        <v>24.080625000000001</v>
      </c>
      <c r="AYG200">
        <v>24.099374999999998</v>
      </c>
      <c r="AYH200">
        <v>24.1064583333333</v>
      </c>
      <c r="AYI200">
        <v>24.108541666666699</v>
      </c>
      <c r="AYJ200">
        <v>24.110624999999999</v>
      </c>
      <c r="AYK200">
        <v>24.112500000000001</v>
      </c>
      <c r="AYL200">
        <v>24.112500000000001</v>
      </c>
      <c r="AYM200">
        <v>24.112500000000001</v>
      </c>
      <c r="AYN200">
        <v>24.112500000000001</v>
      </c>
      <c r="AYO200">
        <v>24.1111111111111</v>
      </c>
      <c r="AYP200">
        <v>24.108333333333299</v>
      </c>
      <c r="AYQ200">
        <v>24.1055555555556</v>
      </c>
      <c r="AYR200">
        <v>24.102777777777799</v>
      </c>
      <c r="AYS200">
        <v>24.088750000000001</v>
      </c>
      <c r="AYT200">
        <v>24.0734722222222</v>
      </c>
      <c r="AYU200">
        <v>24.0581944444444</v>
      </c>
      <c r="AYV200">
        <v>24.041250000000002</v>
      </c>
      <c r="AYW200">
        <v>24.020416666666701</v>
      </c>
      <c r="AYX200">
        <v>23.999583333333302</v>
      </c>
      <c r="AYY200">
        <v>23.978750000000002</v>
      </c>
      <c r="AYZ200">
        <v>23.951597222222201</v>
      </c>
      <c r="AZA200">
        <v>23.921736111111102</v>
      </c>
      <c r="AZB200">
        <v>23.891874999999999</v>
      </c>
      <c r="AZC200">
        <v>23.862222222222201</v>
      </c>
      <c r="AZD200">
        <v>23.834444444444401</v>
      </c>
      <c r="AZE200">
        <v>23.8066666666667</v>
      </c>
      <c r="AZF200">
        <v>23.778888888888901</v>
      </c>
      <c r="AZG200">
        <v>23.752847222222201</v>
      </c>
      <c r="AZH200">
        <v>23.7285416666667</v>
      </c>
      <c r="AZI200">
        <v>23.704236111111101</v>
      </c>
      <c r="AZJ200">
        <v>23.6799305555556</v>
      </c>
      <c r="AZK200">
        <v>23.648125</v>
      </c>
      <c r="AZL200">
        <v>23.6154861111111</v>
      </c>
      <c r="AZM200">
        <v>23.582847222222199</v>
      </c>
      <c r="AZN200">
        <v>23.5491666666667</v>
      </c>
      <c r="AZO200">
        <v>23.513055555555599</v>
      </c>
      <c r="AZP200">
        <v>23.476944444444399</v>
      </c>
      <c r="AZQ200">
        <v>23.440833333333298</v>
      </c>
      <c r="AZR200">
        <v>23.398888888888902</v>
      </c>
      <c r="AZS200">
        <v>23.3544444444444</v>
      </c>
      <c r="AZT200">
        <v>23.31</v>
      </c>
      <c r="AZU200">
        <v>23.267357142857101</v>
      </c>
      <c r="AZV200">
        <v>23.240928571428601</v>
      </c>
      <c r="AZW200">
        <v>23.214500000000001</v>
      </c>
      <c r="AZX200">
        <v>23.188071428571401</v>
      </c>
      <c r="AZY200">
        <v>23.151250000000001</v>
      </c>
      <c r="AZZ200">
        <v>23.107500000000002</v>
      </c>
      <c r="BAA200">
        <v>23.063749999999999</v>
      </c>
      <c r="BAB200">
        <v>23.02</v>
      </c>
      <c r="BAC200">
        <v>22.9748611111111</v>
      </c>
      <c r="BAD200">
        <v>22.9297222222222</v>
      </c>
      <c r="BAE200">
        <v>22.8845833333333</v>
      </c>
      <c r="BAF200">
        <v>22.835833333333301</v>
      </c>
      <c r="BAG200">
        <v>22.781666666666698</v>
      </c>
      <c r="BAH200">
        <v>22.727499999999999</v>
      </c>
      <c r="BAI200">
        <v>22.6733333333333</v>
      </c>
      <c r="BAJ200">
        <v>22.613611111111101</v>
      </c>
      <c r="BAK200">
        <v>22.552499999999998</v>
      </c>
      <c r="BAL200">
        <v>22.491388888888899</v>
      </c>
      <c r="BAM200">
        <v>22.429500000000001</v>
      </c>
      <c r="BAN200">
        <v>22.3645</v>
      </c>
      <c r="BAO200">
        <v>22.299499999999998</v>
      </c>
      <c r="BAP200">
        <v>22.234500000000001</v>
      </c>
      <c r="BAQ200">
        <v>22.173194444444398</v>
      </c>
      <c r="BAR200">
        <v>22.1134722222222</v>
      </c>
      <c r="BAS200">
        <v>22.053750000000001</v>
      </c>
      <c r="BAT200">
        <v>21.9921527777778</v>
      </c>
      <c r="BAU200">
        <v>21.913680555555601</v>
      </c>
      <c r="BAV200">
        <v>21.835208333333298</v>
      </c>
      <c r="BAW200">
        <v>21.756736111111099</v>
      </c>
      <c r="BAX200">
        <v>21.683819444444399</v>
      </c>
      <c r="BAY200">
        <v>21.616458333333298</v>
      </c>
      <c r="BAZ200">
        <v>21.549097222222201</v>
      </c>
      <c r="BBA200">
        <v>21.4817361111111</v>
      </c>
      <c r="BBB200">
        <v>21.404928571428599</v>
      </c>
      <c r="BBC200">
        <v>21.327071428571401</v>
      </c>
      <c r="BBD200">
        <v>21.249214285714299</v>
      </c>
      <c r="BBE200">
        <v>21.170833333333299</v>
      </c>
      <c r="BBF200">
        <v>21.091666666666701</v>
      </c>
      <c r="BBG200">
        <v>21.012499999999999</v>
      </c>
      <c r="BBH200">
        <v>20.933333333333302</v>
      </c>
      <c r="BBI200">
        <v>20.851388888888899</v>
      </c>
      <c r="BBJ200">
        <v>20.768750000000001</v>
      </c>
      <c r="BBK200">
        <v>20.686111111111099</v>
      </c>
      <c r="BBL200">
        <v>20.601285714285702</v>
      </c>
      <c r="BBM200">
        <v>20.5077142857143</v>
      </c>
      <c r="BBN200">
        <v>20.414142857142899</v>
      </c>
      <c r="BBO200">
        <v>20.320571428571402</v>
      </c>
      <c r="BBP200">
        <v>20.2346527777778</v>
      </c>
      <c r="BBQ200">
        <v>20.152013888888899</v>
      </c>
      <c r="BBR200">
        <v>20.069375000000001</v>
      </c>
      <c r="BBS200">
        <v>19.986000000000001</v>
      </c>
      <c r="BBT200">
        <v>19.896000000000001</v>
      </c>
      <c r="BBU200">
        <v>19.806000000000001</v>
      </c>
      <c r="BBV200">
        <v>19.716000000000001</v>
      </c>
      <c r="BBW200">
        <v>19.6316666666667</v>
      </c>
      <c r="BBX200">
        <v>19.551111111111101</v>
      </c>
      <c r="BBY200">
        <v>19.470555555555599</v>
      </c>
      <c r="BBZ200">
        <v>19.39</v>
      </c>
      <c r="BCA200">
        <v>19.310833333333299</v>
      </c>
      <c r="BCB200">
        <v>19.231666666666701</v>
      </c>
      <c r="BCC200">
        <v>19.1525</v>
      </c>
      <c r="BCD200">
        <v>19.076142857142901</v>
      </c>
      <c r="BCE200">
        <v>19.004000000000001</v>
      </c>
      <c r="BCF200">
        <v>18.931857142857101</v>
      </c>
      <c r="BCG200">
        <v>18.859714285714301</v>
      </c>
      <c r="BCH200">
        <v>18.799375000000001</v>
      </c>
      <c r="BCI200">
        <v>18.740347222222201</v>
      </c>
      <c r="BCJ200">
        <v>18.681319444444402</v>
      </c>
      <c r="BCK200">
        <v>18.6247857142857</v>
      </c>
      <c r="BCL200">
        <v>18.574071428571401</v>
      </c>
      <c r="BCM200">
        <v>18.523357142857101</v>
      </c>
      <c r="BCN200">
        <v>18.472642857142901</v>
      </c>
      <c r="BCO200">
        <v>18.439166666666701</v>
      </c>
      <c r="BCP200">
        <v>18.41</v>
      </c>
      <c r="BCQ200">
        <v>18.3808333333333</v>
      </c>
      <c r="BCR200">
        <v>18.353357142857099</v>
      </c>
      <c r="BCS200">
        <v>18.332642857142901</v>
      </c>
      <c r="BCT200">
        <v>18.311928571428599</v>
      </c>
      <c r="BCU200">
        <v>18.2912142857143</v>
      </c>
      <c r="BCV200">
        <v>18.2775</v>
      </c>
      <c r="BCW200">
        <v>18.2667857142857</v>
      </c>
      <c r="BCX200">
        <v>18.256071428571399</v>
      </c>
      <c r="BCY200">
        <v>18.247222222222199</v>
      </c>
      <c r="BCZ200">
        <v>18.245833333333302</v>
      </c>
      <c r="BDA200">
        <v>18.244444444444401</v>
      </c>
      <c r="BDB200">
        <v>18.2430555555556</v>
      </c>
      <c r="BDC200">
        <v>18.2442142857143</v>
      </c>
      <c r="BDD200">
        <v>18.247071428571399</v>
      </c>
      <c r="BDE200">
        <v>18.249928571428601</v>
      </c>
      <c r="BDF200">
        <v>18.2540972222222</v>
      </c>
      <c r="BDG200">
        <v>18.270069444444399</v>
      </c>
      <c r="BDH200">
        <v>18.286041666666701</v>
      </c>
      <c r="BDI200">
        <v>18.302013888888901</v>
      </c>
      <c r="BDJ200">
        <v>18.3146428571429</v>
      </c>
      <c r="BDK200">
        <v>18.323928571428599</v>
      </c>
      <c r="BDL200">
        <v>18.333214285714298</v>
      </c>
      <c r="BDM200">
        <v>18.342500000000001</v>
      </c>
      <c r="BDN200">
        <v>18.357777777777802</v>
      </c>
      <c r="BDO200">
        <v>18.373055555555599</v>
      </c>
      <c r="BDP200">
        <v>18.3883333333333</v>
      </c>
      <c r="BDQ200">
        <v>18.4012142857143</v>
      </c>
      <c r="BDR200">
        <v>18.410499999999999</v>
      </c>
      <c r="BDS200">
        <v>18.419785714285702</v>
      </c>
      <c r="BDT200">
        <v>18.429071428571401</v>
      </c>
      <c r="BDU200">
        <v>18.4409285714286</v>
      </c>
      <c r="BDV200">
        <v>18.453071428571398</v>
      </c>
      <c r="BDW200">
        <v>18.4652142857143</v>
      </c>
      <c r="BDX200">
        <v>18.4725</v>
      </c>
      <c r="BDY200">
        <v>18.4725</v>
      </c>
      <c r="BDZ200">
        <v>18.4725</v>
      </c>
      <c r="BEA200">
        <v>18.4725</v>
      </c>
      <c r="BEB200">
        <v>18.475357142857099</v>
      </c>
      <c r="BEC200">
        <v>18.4789285714286</v>
      </c>
      <c r="BED200">
        <v>18.482500000000002</v>
      </c>
      <c r="BEE200">
        <v>18.4845714285714</v>
      </c>
      <c r="BEF200">
        <v>18.483142857142902</v>
      </c>
      <c r="BEG200">
        <v>18.4817142857143</v>
      </c>
      <c r="BEH200">
        <v>18.480285714285699</v>
      </c>
      <c r="BEI200">
        <v>18.4731428571429</v>
      </c>
      <c r="BEJ200">
        <v>18.4645714285714</v>
      </c>
      <c r="BEK200">
        <v>18.456</v>
      </c>
      <c r="BEL200">
        <v>18.443958333333299</v>
      </c>
      <c r="BEM200">
        <v>18.423819444444401</v>
      </c>
      <c r="BEN200">
        <v>18.403680555555599</v>
      </c>
      <c r="BEO200">
        <v>18.383541666666702</v>
      </c>
      <c r="BEP200">
        <v>18.3475</v>
      </c>
      <c r="BEQ200">
        <v>18.304642857142898</v>
      </c>
      <c r="BER200">
        <v>18.261785714285701</v>
      </c>
      <c r="BES200">
        <v>18.2186428571429</v>
      </c>
      <c r="BET200">
        <v>18.174357142857101</v>
      </c>
      <c r="BEU200">
        <v>18.130071428571402</v>
      </c>
      <c r="BEV200">
        <v>18.085785714285699</v>
      </c>
      <c r="BEW200">
        <v>18.018999999999998</v>
      </c>
      <c r="BEX200">
        <v>17.942571428571402</v>
      </c>
      <c r="BEY200">
        <v>17.866142857142901</v>
      </c>
      <c r="BEZ200">
        <v>17.784714285714301</v>
      </c>
      <c r="BFA200">
        <v>17.683285714285699</v>
      </c>
      <c r="BFB200">
        <v>17.5818571428571</v>
      </c>
      <c r="BFC200">
        <v>17.4804285714286</v>
      </c>
      <c r="BFD200">
        <v>17.3535</v>
      </c>
      <c r="BFE200">
        <v>17.2156428571428</v>
      </c>
      <c r="BFF200">
        <v>17.077785714285699</v>
      </c>
      <c r="BFG200">
        <v>16.9348611111111</v>
      </c>
      <c r="BFH200">
        <v>16.7716666666667</v>
      </c>
      <c r="BFI200">
        <v>16.608472222222201</v>
      </c>
      <c r="BFJ200">
        <v>16.4452777777778</v>
      </c>
      <c r="BFK200">
        <v>16.251000000000001</v>
      </c>
      <c r="BFL200">
        <v>16.036000000000001</v>
      </c>
      <c r="BFM200">
        <v>15.821</v>
      </c>
      <c r="BFN200">
        <v>15.6012857142857</v>
      </c>
      <c r="BFO200">
        <v>15.3391428571429</v>
      </c>
      <c r="BFP200">
        <v>15.077</v>
      </c>
      <c r="BFQ200">
        <v>14.8148571428572</v>
      </c>
      <c r="BFR200">
        <v>14.53</v>
      </c>
      <c r="BFS200">
        <v>14.23</v>
      </c>
      <c r="BFT200">
        <v>13.93</v>
      </c>
      <c r="BFU200">
        <v>13.625142857142899</v>
      </c>
      <c r="BFV200">
        <v>13.276571428571501</v>
      </c>
      <c r="BFW200">
        <v>12.928000000000001</v>
      </c>
      <c r="BFX200">
        <v>12.5794285714286</v>
      </c>
      <c r="BFY200">
        <v>12.202999999999999</v>
      </c>
      <c r="BFZ200">
        <v>11.808</v>
      </c>
      <c r="BGA200">
        <v>11.413</v>
      </c>
      <c r="BGB200">
        <v>11.015714285714299</v>
      </c>
      <c r="BGC200">
        <v>10.597857142857199</v>
      </c>
      <c r="BGD200">
        <v>10.18</v>
      </c>
      <c r="BGE200">
        <v>9.7621428571428996</v>
      </c>
      <c r="BGF200">
        <v>9.3412857142857497</v>
      </c>
      <c r="BGG200">
        <v>8.9184285714286098</v>
      </c>
      <c r="BGH200">
        <v>8.4955714285714699</v>
      </c>
      <c r="BGI200">
        <v>8.0760000000000396</v>
      </c>
      <c r="BGJ200">
        <v>7.6860000000000399</v>
      </c>
      <c r="BGK200">
        <v>7.2960000000000402</v>
      </c>
      <c r="BGL200">
        <v>6.9060000000000397</v>
      </c>
      <c r="BGM200">
        <v>6.5464285714286001</v>
      </c>
      <c r="BGN200">
        <v>6.2071428571428902</v>
      </c>
      <c r="BGO200">
        <v>5.8678571428571704</v>
      </c>
      <c r="BGP200">
        <v>5.5349285714286003</v>
      </c>
      <c r="BGQ200">
        <v>5.25921428571431</v>
      </c>
      <c r="BGR200">
        <v>4.9835000000000296</v>
      </c>
      <c r="BGS200">
        <v>4.7077857142857402</v>
      </c>
      <c r="BGT200">
        <v>4.4796428571428804</v>
      </c>
      <c r="BGU200">
        <v>4.2832142857143003</v>
      </c>
      <c r="BGV200">
        <v>4.08678571428573</v>
      </c>
      <c r="BGW200">
        <v>3.89692857142858</v>
      </c>
      <c r="BGX200">
        <v>3.7662142857142999</v>
      </c>
      <c r="BGY200">
        <v>3.6355000000000102</v>
      </c>
      <c r="BGZ200">
        <v>3.5047857142857302</v>
      </c>
      <c r="BHA200">
        <v>3.4070714285714399</v>
      </c>
      <c r="BHB200">
        <v>3.3313571428571498</v>
      </c>
      <c r="BHC200">
        <v>3.2556428571428602</v>
      </c>
      <c r="BHD200">
        <v>3.1845714285714299</v>
      </c>
      <c r="BHE200">
        <v>3.15528571428572</v>
      </c>
      <c r="BHF200">
        <v>3.1259999999999999</v>
      </c>
      <c r="BHG200">
        <v>3.09671428571429</v>
      </c>
      <c r="BHH200">
        <v>2.7622000000000502</v>
      </c>
      <c r="BHI200">
        <v>2.2242000000000499</v>
      </c>
      <c r="BHJ200">
        <v>1.7366666666666699</v>
      </c>
      <c r="BHK200">
        <v>1.70333333333333</v>
      </c>
      <c r="BHL200">
        <v>1.67</v>
      </c>
      <c r="BHM200">
        <v>1.64071428571428</v>
      </c>
      <c r="BHN200">
        <v>1.6174999999999999</v>
      </c>
      <c r="BHO200">
        <v>1.5942857142857201</v>
      </c>
      <c r="BHP200">
        <v>1.57222222222222</v>
      </c>
      <c r="BHQ200">
        <v>1.55092592592593</v>
      </c>
      <c r="BHR200">
        <v>1.5296296296296299</v>
      </c>
      <c r="BHS200">
        <v>1.5146428571428601</v>
      </c>
      <c r="BHT200">
        <v>1.5003571428571401</v>
      </c>
      <c r="BHU200">
        <v>1.4863888888888901</v>
      </c>
      <c r="BHV200">
        <v>1.4752777777777799</v>
      </c>
      <c r="BHW200">
        <v>1.4641666666666699</v>
      </c>
      <c r="BHX200">
        <v>1.4578571428571401</v>
      </c>
      <c r="BHY200">
        <v>1.45875</v>
      </c>
      <c r="BHZ200">
        <v>1.4596428571428599</v>
      </c>
      <c r="BIA200">
        <v>1.46</v>
      </c>
      <c r="BIB200">
        <v>1.46</v>
      </c>
      <c r="BIC200">
        <v>1.46</v>
      </c>
      <c r="BID200">
        <v>1.45598214285714</v>
      </c>
      <c r="BIE200">
        <v>1.45151785714286</v>
      </c>
      <c r="BIF200">
        <v>1.44703703703704</v>
      </c>
      <c r="BIG200">
        <v>1.44240740740741</v>
      </c>
      <c r="BIH200">
        <v>1.43777777777778</v>
      </c>
      <c r="BII200">
        <v>1.43425925925926</v>
      </c>
      <c r="BIJ200">
        <v>1.43240740740741</v>
      </c>
      <c r="BIK200">
        <v>1.43055555555556</v>
      </c>
      <c r="BIL200">
        <v>1.4293750000000001</v>
      </c>
      <c r="BIM200">
        <v>1.4284821428571399</v>
      </c>
      <c r="BIN200">
        <v>1.42758928571429</v>
      </c>
      <c r="BIO200">
        <v>1.4283333333333299</v>
      </c>
      <c r="BIP200">
        <v>1.4292592592592599</v>
      </c>
      <c r="BIQ200">
        <v>1.4301851851851901</v>
      </c>
      <c r="BIR200">
        <v>1.4311111111111099</v>
      </c>
      <c r="BIS200">
        <v>1.4320370370370401</v>
      </c>
      <c r="BIT200">
        <v>1.4334259259259301</v>
      </c>
      <c r="BIU200">
        <v>1.4352777777777801</v>
      </c>
      <c r="BIV200">
        <v>1.4371296296296301</v>
      </c>
      <c r="BIW200">
        <v>1.4397222222222199</v>
      </c>
      <c r="BIX200">
        <v>1.4424999999999999</v>
      </c>
      <c r="BIY200">
        <v>1.4451785714285701</v>
      </c>
      <c r="BIZ200">
        <v>1.4469642857142899</v>
      </c>
      <c r="BJA200">
        <v>1.44875</v>
      </c>
      <c r="BJB200">
        <v>1.45</v>
      </c>
      <c r="BJC200">
        <v>1.45</v>
      </c>
      <c r="BJD200">
        <v>1.45</v>
      </c>
      <c r="BJE200">
        <v>1.4555555555555599</v>
      </c>
      <c r="BJF200">
        <v>1.4648148148148199</v>
      </c>
      <c r="BJG200">
        <v>1.4740740740740701</v>
      </c>
      <c r="BJH200">
        <v>1.48166666666667</v>
      </c>
      <c r="BJI200">
        <v>1.48907407407407</v>
      </c>
      <c r="BJJ200">
        <v>1.49555555555556</v>
      </c>
      <c r="BJK200">
        <v>1.49833333333333</v>
      </c>
      <c r="BJL200">
        <v>1.50111111111111</v>
      </c>
      <c r="BJM200">
        <v>1.5043518518518499</v>
      </c>
      <c r="BJN200">
        <v>1.5080555555555599</v>
      </c>
      <c r="BJO200">
        <v>1.5117592592592599</v>
      </c>
      <c r="BJP200">
        <v>1.52138888888889</v>
      </c>
      <c r="BJQ200">
        <v>1.5325</v>
      </c>
      <c r="BJR200">
        <v>1.5430555555555601</v>
      </c>
      <c r="BJS200">
        <v>1.5486111111111101</v>
      </c>
      <c r="BJT200">
        <v>1.55416666666667</v>
      </c>
      <c r="BJU200">
        <v>1.5630555555555601</v>
      </c>
      <c r="BJV200">
        <v>1.57694444444445</v>
      </c>
      <c r="BJW200">
        <v>1.59083333333333</v>
      </c>
      <c r="BJX200">
        <v>1.60083333333333</v>
      </c>
      <c r="BJY200">
        <v>1.60916666666667</v>
      </c>
      <c r="BJZ200">
        <v>1.6174999999999999</v>
      </c>
      <c r="BKA200">
        <v>1.6267592592592599</v>
      </c>
      <c r="BKB200">
        <v>1.6360185185185201</v>
      </c>
      <c r="BKC200">
        <v>1.6452777777777801</v>
      </c>
      <c r="BKD200">
        <v>1.65453703703704</v>
      </c>
      <c r="BKE200">
        <v>1.6637962962963</v>
      </c>
      <c r="BKF200">
        <v>1.67472222222222</v>
      </c>
      <c r="BKG200">
        <v>1.68675925925926</v>
      </c>
      <c r="BKH200">
        <v>1.6987962962962999</v>
      </c>
      <c r="BKI200">
        <v>1.7051923076923099</v>
      </c>
      <c r="BKJ200">
        <v>1.71096153846154</v>
      </c>
      <c r="BKK200">
        <v>1.7194444444444399</v>
      </c>
      <c r="BKL200">
        <v>1.7342592592592601</v>
      </c>
      <c r="BKM200">
        <v>1.74907407407407</v>
      </c>
      <c r="BKN200">
        <v>1.76722222222222</v>
      </c>
      <c r="BKO200">
        <v>1.78759259259259</v>
      </c>
      <c r="BKP200">
        <v>1.8079629629629601</v>
      </c>
      <c r="BKQ200">
        <v>1.8233333333333299</v>
      </c>
      <c r="BKR200">
        <v>1.8381481481481501</v>
      </c>
      <c r="BKS200">
        <v>1.8528846153846199</v>
      </c>
      <c r="BKT200">
        <v>1.8673076923076899</v>
      </c>
      <c r="BKU200">
        <v>1.8817307692307701</v>
      </c>
      <c r="BKV200">
        <v>1.90083333333333</v>
      </c>
      <c r="BKW200">
        <v>1.92305555555556</v>
      </c>
      <c r="BKX200">
        <v>1.9452777777777801</v>
      </c>
      <c r="BKY200">
        <v>1.9675</v>
      </c>
      <c r="BKZ200">
        <v>1.9897222222222199</v>
      </c>
      <c r="BLA200">
        <v>2.0113461538461599</v>
      </c>
      <c r="BLB200">
        <v>2.0305769230769202</v>
      </c>
      <c r="BLC200">
        <v>2.0498076923076902</v>
      </c>
      <c r="BLD200">
        <v>2.0669444444444398</v>
      </c>
      <c r="BLE200">
        <v>2.08268518518519</v>
      </c>
      <c r="BLF200">
        <v>2.0984259259259299</v>
      </c>
      <c r="BLG200">
        <v>2.1129807692307701</v>
      </c>
      <c r="BLH200">
        <v>2.1274038461538498</v>
      </c>
      <c r="BLI200">
        <v>2.1402777777777802</v>
      </c>
      <c r="BLJ200">
        <v>2.1495370370370401</v>
      </c>
      <c r="BLK200">
        <v>2.1587962962963001</v>
      </c>
      <c r="BLL200">
        <v>2.1751923076923099</v>
      </c>
      <c r="BLM200">
        <v>2.1963461538461502</v>
      </c>
      <c r="BLN200">
        <v>2.2174999999999998</v>
      </c>
      <c r="BLO200">
        <v>2.2369444444444402</v>
      </c>
      <c r="BLP200">
        <v>2.2563888888888899</v>
      </c>
      <c r="BLQ200">
        <v>2.2760576923076901</v>
      </c>
      <c r="BLR200">
        <v>2.2962500000000001</v>
      </c>
      <c r="BLS200">
        <v>2.3164423076923102</v>
      </c>
      <c r="BLT200">
        <v>2.3354629629629602</v>
      </c>
      <c r="BLU200">
        <v>2.3539814814814801</v>
      </c>
      <c r="BLV200">
        <v>2.3725000000000001</v>
      </c>
      <c r="BLW200">
        <v>2.3955769230769199</v>
      </c>
      <c r="BLX200">
        <v>2.41865384615385</v>
      </c>
      <c r="BLY200">
        <v>2.44019230769231</v>
      </c>
      <c r="BLZ200">
        <v>2.45942307692308</v>
      </c>
      <c r="BMA200">
        <v>2.4786538461538501</v>
      </c>
      <c r="BMB200">
        <v>2.5010185185185199</v>
      </c>
      <c r="BMC200">
        <v>2.5241666666666598</v>
      </c>
      <c r="BMD200">
        <v>2.5474999999999999</v>
      </c>
      <c r="BME200">
        <v>2.5724999999999998</v>
      </c>
      <c r="BMF200">
        <v>2.5975000000000001</v>
      </c>
      <c r="BMG200">
        <v>2.6268269230769201</v>
      </c>
      <c r="BMH200">
        <v>2.6604807692307699</v>
      </c>
      <c r="BMI200">
        <v>2.6941346153846202</v>
      </c>
      <c r="BMJ200">
        <v>2.7250000000000001</v>
      </c>
      <c r="BMK200">
        <v>2.75555555555556</v>
      </c>
      <c r="BML200">
        <v>2.7842307692307702</v>
      </c>
      <c r="BMM200">
        <v>2.80538461538461</v>
      </c>
      <c r="BMN200">
        <v>2.8265384615384601</v>
      </c>
      <c r="BMO200">
        <v>2.85230769230769</v>
      </c>
      <c r="BMP200">
        <v>2.88115384615385</v>
      </c>
      <c r="BMQ200">
        <v>2.91</v>
      </c>
      <c r="BMR200">
        <v>2.9369230769230801</v>
      </c>
      <c r="BMS200">
        <v>2.96384615384616</v>
      </c>
      <c r="BMT200">
        <v>2.9919230769230798</v>
      </c>
      <c r="BMU200">
        <v>3.02173076923077</v>
      </c>
      <c r="BMV200">
        <v>3.0515384615384602</v>
      </c>
      <c r="BMW200">
        <v>3.0759615384615402</v>
      </c>
      <c r="BMX200">
        <v>3.0990384615384601</v>
      </c>
      <c r="BMY200">
        <v>3.1221296296296299</v>
      </c>
      <c r="BMZ200">
        <v>3.1452777777777801</v>
      </c>
      <c r="BNA200">
        <v>3.1684259259259302</v>
      </c>
      <c r="BNB200">
        <v>3.1924999999999999</v>
      </c>
      <c r="BNC200">
        <v>3.2174999999999998</v>
      </c>
      <c r="BND200">
        <v>3.2425000000000002</v>
      </c>
      <c r="BNE200">
        <v>3.2675000000000001</v>
      </c>
      <c r="BNF200">
        <v>3.2925</v>
      </c>
      <c r="BNG200">
        <v>3.31807692307693</v>
      </c>
      <c r="BNH200">
        <v>3.3450000000000002</v>
      </c>
      <c r="BNI200">
        <v>3.3719230769230699</v>
      </c>
      <c r="BNJ200">
        <v>3.40086538461538</v>
      </c>
      <c r="BNK200">
        <v>3.4306730769230702</v>
      </c>
      <c r="BNL200">
        <v>3.4597115384615398</v>
      </c>
      <c r="BNM200">
        <v>3.4818269230769201</v>
      </c>
      <c r="BNN200">
        <v>3.5039423076923102</v>
      </c>
      <c r="BNO200">
        <v>3.52509615384615</v>
      </c>
      <c r="BNP200">
        <v>3.5452884615384601</v>
      </c>
      <c r="BNQ200">
        <v>3.5654807692307702</v>
      </c>
      <c r="BNR200">
        <v>3.5909</v>
      </c>
      <c r="BNS200">
        <v>3.6168999999999998</v>
      </c>
      <c r="BNT200">
        <v>3.6475</v>
      </c>
      <c r="BNU200">
        <v>3.6850000000000098</v>
      </c>
      <c r="BNV200">
        <v>3.7225000000000099</v>
      </c>
      <c r="BNW200">
        <v>3.75384615384616</v>
      </c>
      <c r="BNX200">
        <v>3.78365384615384</v>
      </c>
      <c r="BNY200">
        <v>3.8142307692307602</v>
      </c>
      <c r="BNZ200">
        <v>3.84788461538461</v>
      </c>
      <c r="BOA200">
        <v>3.8815384615384598</v>
      </c>
      <c r="BOB200">
        <v>3.9151923076923101</v>
      </c>
      <c r="BOC200">
        <v>3.9488461538461501</v>
      </c>
      <c r="BOD200">
        <v>3.9824999999999999</v>
      </c>
      <c r="BOE200">
        <v>4.0257692307692299</v>
      </c>
      <c r="BOF200">
        <v>4.0690384615384598</v>
      </c>
      <c r="BOG200">
        <v>4.1113999999999997</v>
      </c>
      <c r="BOH200">
        <v>4.1524000000000001</v>
      </c>
      <c r="BOI200">
        <v>4.1933999999999996</v>
      </c>
      <c r="BOJ200">
        <v>4.2338461538461596</v>
      </c>
      <c r="BOK200">
        <v>4.2742307692307797</v>
      </c>
      <c r="BOL200">
        <v>4.3114423076923103</v>
      </c>
      <c r="BOM200">
        <v>4.3412499999999996</v>
      </c>
      <c r="BON200">
        <v>4.3710576923076898</v>
      </c>
      <c r="BOO200">
        <v>4.4079999999999897</v>
      </c>
      <c r="BOP200">
        <v>4.4479999999999897</v>
      </c>
      <c r="BOQ200">
        <v>4.4867307692307596</v>
      </c>
      <c r="BOR200">
        <v>4.5203846153846099</v>
      </c>
      <c r="BOS200">
        <v>4.5540384615384601</v>
      </c>
      <c r="BOT200">
        <v>4.5926999999999998</v>
      </c>
      <c r="BOU200">
        <v>4.6346999999999996</v>
      </c>
      <c r="BOV200">
        <v>4.6781730769230698</v>
      </c>
      <c r="BOW200">
        <v>4.7349038461538404</v>
      </c>
      <c r="BOX200">
        <v>4.7916346153846101</v>
      </c>
      <c r="BOY200">
        <v>4.8416346153846197</v>
      </c>
      <c r="BOZ200">
        <v>4.8849038461538496</v>
      </c>
      <c r="BPA200">
        <v>4.9281730769230796</v>
      </c>
      <c r="BPB200">
        <v>4.9748000000000001</v>
      </c>
      <c r="BPC200">
        <v>5.0217999999999998</v>
      </c>
      <c r="BPD200">
        <v>5.0669230769230804</v>
      </c>
      <c r="BPE200">
        <v>5.1092307692307797</v>
      </c>
      <c r="BPF200">
        <v>5.1515384615384701</v>
      </c>
      <c r="BPG200">
        <v>5.2032000000000096</v>
      </c>
      <c r="BPH200">
        <v>5.2572000000000099</v>
      </c>
      <c r="BPI200">
        <v>5.3151000000000099</v>
      </c>
      <c r="BPJ200">
        <v>5.3821000000000101</v>
      </c>
      <c r="BPK200">
        <v>5.4491000000000103</v>
      </c>
      <c r="BPL200">
        <v>5.50173076923077</v>
      </c>
      <c r="BPM200">
        <v>5.5507692307692302</v>
      </c>
      <c r="BPN200">
        <v>5.5981999999999896</v>
      </c>
      <c r="BPO200">
        <v>5.63919999999999</v>
      </c>
      <c r="BPP200">
        <v>5.6801999999999904</v>
      </c>
      <c r="BPQ200">
        <v>5.7227884615384497</v>
      </c>
      <c r="BPR200">
        <v>5.7660576923076903</v>
      </c>
      <c r="BPS200">
        <v>5.8098999999999998</v>
      </c>
      <c r="BPT200">
        <v>5.8589000000000002</v>
      </c>
      <c r="BPU200">
        <v>5.9078999999999997</v>
      </c>
      <c r="BPV200">
        <v>5.9485000000000001</v>
      </c>
      <c r="BPW200">
        <v>5.9835000000000003</v>
      </c>
      <c r="BPX200">
        <v>6.0183</v>
      </c>
      <c r="BPY200">
        <v>6.0513000000000003</v>
      </c>
      <c r="BPZ200">
        <v>6.0842999999999998</v>
      </c>
      <c r="BQA200">
        <v>6.1142307692307698</v>
      </c>
      <c r="BQB200">
        <v>6.14211538461538</v>
      </c>
      <c r="BQC200">
        <v>6.17</v>
      </c>
      <c r="BQD200">
        <v>6.1959999999999997</v>
      </c>
      <c r="BQE200">
        <v>6.2220000000000004</v>
      </c>
      <c r="BQF200">
        <v>6.2530000000000001</v>
      </c>
      <c r="BQG200">
        <v>6.2889999999999997</v>
      </c>
      <c r="BQH200">
        <v>6.3250000000000002</v>
      </c>
      <c r="BQI200">
        <v>6.343</v>
      </c>
      <c r="BQJ200">
        <v>6.3609999999999998</v>
      </c>
      <c r="BQK200">
        <v>6.3869999999999996</v>
      </c>
      <c r="BQL200">
        <v>6.4210000000000003</v>
      </c>
      <c r="BQM200">
        <v>6.4550000000000001</v>
      </c>
      <c r="BQN200">
        <v>6.4876923076923099</v>
      </c>
      <c r="BQO200">
        <v>6.5203846153846197</v>
      </c>
      <c r="BQP200">
        <v>6.5515999999999996</v>
      </c>
      <c r="BQQ200">
        <v>6.5805999999999996</v>
      </c>
      <c r="BQR200">
        <v>6.6096000000000004</v>
      </c>
      <c r="BQS200">
        <v>6.6421999999999999</v>
      </c>
      <c r="BQT200">
        <v>6.6752000000000002</v>
      </c>
      <c r="BQU200">
        <v>6.7118000000000002</v>
      </c>
      <c r="BQV200">
        <v>6.7538</v>
      </c>
      <c r="BQW200">
        <v>6.7957999999999998</v>
      </c>
      <c r="BQX200">
        <v>6.8350999999999997</v>
      </c>
      <c r="BQY200">
        <v>6.8741000000000003</v>
      </c>
      <c r="BQZ200">
        <v>6.9086999999999996</v>
      </c>
      <c r="BRA200">
        <v>6.9367000000000001</v>
      </c>
      <c r="BRB200">
        <v>6.9646999999999997</v>
      </c>
      <c r="BRC200">
        <v>7.008</v>
      </c>
      <c r="BRD200">
        <v>7.0529999999999999</v>
      </c>
      <c r="BRE200">
        <v>7.0972</v>
      </c>
      <c r="BRF200">
        <v>7.1402000000000001</v>
      </c>
      <c r="BRG200">
        <v>7.1832000000000003</v>
      </c>
      <c r="BRH200">
        <v>7.2184375000000003</v>
      </c>
      <c r="BRI200">
        <v>7.2528125000000001</v>
      </c>
      <c r="BRJ200">
        <v>7.2845000000000004</v>
      </c>
      <c r="BRK200">
        <v>7.3135000000000003</v>
      </c>
      <c r="BRL200">
        <v>7.3425000000000002</v>
      </c>
      <c r="BRM200">
        <v>7.3834999999999997</v>
      </c>
      <c r="BRN200">
        <v>7.4245000000000001</v>
      </c>
      <c r="BRO200">
        <v>7.4545000000000003</v>
      </c>
      <c r="BRP200">
        <v>7.4734999999999996</v>
      </c>
      <c r="BRQ200">
        <v>7.4924999999999997</v>
      </c>
      <c r="BRR200">
        <v>7.5084999999999997</v>
      </c>
      <c r="BRS200">
        <v>7.5244999999999997</v>
      </c>
      <c r="BRT200">
        <v>7.5434374999999996</v>
      </c>
      <c r="BRU200">
        <v>7.5653125000000001</v>
      </c>
      <c r="BRV200">
        <v>7.5839999999999996</v>
      </c>
      <c r="BRW200">
        <v>7.5739999999999998</v>
      </c>
      <c r="BRX200">
        <v>7.5640000000000001</v>
      </c>
      <c r="BRY200">
        <v>7.5666000000000002</v>
      </c>
      <c r="BRZ200">
        <v>7.5776000000000003</v>
      </c>
      <c r="BSA200">
        <v>7.5889583333333297</v>
      </c>
      <c r="BSB200">
        <v>7.6035416666666604</v>
      </c>
      <c r="BSC200">
        <v>7.618125</v>
      </c>
      <c r="BSD200">
        <v>7.6337000000000002</v>
      </c>
      <c r="BSE200">
        <v>7.6497000000000002</v>
      </c>
      <c r="BSF200">
        <v>7.6649000000000003</v>
      </c>
      <c r="BSG200">
        <v>7.6768999999999998</v>
      </c>
      <c r="BSH200">
        <v>7.6889000000000003</v>
      </c>
      <c r="BSI200">
        <v>7.7114583333333302</v>
      </c>
      <c r="BSJ200">
        <v>7.73854166666667</v>
      </c>
      <c r="BSK200">
        <v>7.7595999999999998</v>
      </c>
      <c r="BSL200">
        <v>7.7666000000000004</v>
      </c>
      <c r="BSM200">
        <v>7.7736000000000001</v>
      </c>
      <c r="BSN200">
        <v>7.7850000000000001</v>
      </c>
      <c r="BSO200">
        <v>7.7975000000000003</v>
      </c>
      <c r="BSP200">
        <v>7.8094000000000001</v>
      </c>
      <c r="BSQ200">
        <v>7.8204000000000002</v>
      </c>
      <c r="BSR200">
        <v>7.8314000000000004</v>
      </c>
      <c r="BSS200">
        <v>7.8390624999999998</v>
      </c>
      <c r="BST200">
        <v>7.8463541666666696</v>
      </c>
      <c r="BSU200">
        <v>7.867</v>
      </c>
      <c r="BSV200">
        <v>7.9009999999999998</v>
      </c>
      <c r="BSW200">
        <v>7.9349999999999996</v>
      </c>
      <c r="BSX200">
        <v>7.9506249999999996</v>
      </c>
      <c r="BSY200">
        <v>7.9662499999999996</v>
      </c>
      <c r="BSZ200">
        <v>7.9898999999999996</v>
      </c>
      <c r="BTA200">
        <v>8.0189000000000004</v>
      </c>
      <c r="BTB200">
        <v>8.0469791666666595</v>
      </c>
      <c r="BTC200">
        <v>8.0667708333333294</v>
      </c>
      <c r="BTD200">
        <v>8.0865624999999994</v>
      </c>
      <c r="BTE200">
        <v>8.0888541666666693</v>
      </c>
      <c r="BTF200">
        <v>8.0836458333333301</v>
      </c>
      <c r="BTG200">
        <v>8.0818750000000001</v>
      </c>
      <c r="BTH200">
        <v>8.0881249999999998</v>
      </c>
      <c r="BTI200">
        <v>8.0943749999999994</v>
      </c>
      <c r="BTJ200">
        <v>8.1030999999999995</v>
      </c>
      <c r="BTK200">
        <v>8.1120999999999999</v>
      </c>
      <c r="BTL200">
        <v>8.12083333333333</v>
      </c>
      <c r="BTM200">
        <v>8.12916666666667</v>
      </c>
      <c r="BTN200">
        <v>8.1374999999999993</v>
      </c>
      <c r="BTO200">
        <v>8.15</v>
      </c>
      <c r="BTP200">
        <v>8.1624999999999996</v>
      </c>
      <c r="BTQ200">
        <v>8.1731250000000006</v>
      </c>
      <c r="BTR200">
        <v>8.1824999999999992</v>
      </c>
      <c r="BTS200">
        <v>8.1885999999999992</v>
      </c>
      <c r="BTT200">
        <v>8.1815999999999995</v>
      </c>
      <c r="BTU200">
        <v>8.1745999999999999</v>
      </c>
      <c r="BTV200">
        <v>8.1783333333333292</v>
      </c>
      <c r="BTW200">
        <v>8.1866666666666692</v>
      </c>
      <c r="BTX200">
        <v>8.1931250000000002</v>
      </c>
      <c r="BTY200">
        <v>8.1952083333333299</v>
      </c>
      <c r="BTZ200">
        <v>8.1972916666666702</v>
      </c>
      <c r="BUA200">
        <v>8.1787500000000009</v>
      </c>
      <c r="BUB200">
        <v>8.1579166666666705</v>
      </c>
      <c r="BUC200">
        <v>8.1448958333333294</v>
      </c>
      <c r="BUD200">
        <v>8.1396875000000009</v>
      </c>
      <c r="BUE200">
        <v>8.1341666666666708</v>
      </c>
      <c r="BUF200">
        <v>8.1258333333333308</v>
      </c>
      <c r="BUG200">
        <v>8.1174999999999997</v>
      </c>
      <c r="BUH200">
        <v>8.0923958333333399</v>
      </c>
      <c r="BUI200">
        <v>8.06010416666666</v>
      </c>
      <c r="BUJ200">
        <v>8.0262499999999903</v>
      </c>
      <c r="BUK200">
        <v>7.9887499999999996</v>
      </c>
      <c r="BUL200">
        <v>7.9512499999999999</v>
      </c>
      <c r="BUM200">
        <v>7.9212499999999997</v>
      </c>
      <c r="BUN200">
        <v>7.8920833333333302</v>
      </c>
      <c r="BUO200">
        <v>7.85666666666667</v>
      </c>
      <c r="BUP200">
        <v>7.8150000000000004</v>
      </c>
      <c r="BUQ200">
        <v>7.7717708333333402</v>
      </c>
      <c r="BUR200">
        <v>7.7144791666666697</v>
      </c>
      <c r="BUS200">
        <v>7.6571875000000098</v>
      </c>
      <c r="BUT200">
        <v>7.5998958333333402</v>
      </c>
      <c r="BUU200">
        <v>7.5426041666666599</v>
      </c>
      <c r="BUV200">
        <v>7.4861956521739002</v>
      </c>
      <c r="BUW200">
        <v>7.4318478260869503</v>
      </c>
      <c r="BUX200">
        <v>7.3775000000000004</v>
      </c>
      <c r="BUY200">
        <v>7.3087499999999999</v>
      </c>
      <c r="BUZ200">
        <v>7.24000000000001</v>
      </c>
      <c r="BVA200">
        <v>7.1750000000000096</v>
      </c>
      <c r="BVB200">
        <v>7.1125000000000096</v>
      </c>
      <c r="BVC200">
        <v>7.0522916666666697</v>
      </c>
      <c r="BVD200">
        <v>7.0012499999999998</v>
      </c>
      <c r="BVE200">
        <v>6.9502083333333298</v>
      </c>
      <c r="BVF200">
        <v>6.9058333333333302</v>
      </c>
      <c r="BVG200">
        <v>6.8631250000000001</v>
      </c>
      <c r="BVH200">
        <v>6.81358695652174</v>
      </c>
      <c r="BVI200">
        <v>6.7538043478260903</v>
      </c>
      <c r="BVJ200">
        <v>6.6950000000000003</v>
      </c>
      <c r="BVK200">
        <v>6.6450000000000102</v>
      </c>
      <c r="BVL200">
        <v>6.5950000000000104</v>
      </c>
      <c r="BVM200">
        <v>6.5320652173913096</v>
      </c>
      <c r="BVN200">
        <v>6.4635869565217403</v>
      </c>
      <c r="BVO200">
        <v>6.4154166666666699</v>
      </c>
      <c r="BVP200">
        <v>6.3977083333333304</v>
      </c>
      <c r="BVQ200">
        <v>6.38</v>
      </c>
      <c r="BVR200">
        <v>6.3570833333333301</v>
      </c>
      <c r="BVS200">
        <v>6.3341666666666701</v>
      </c>
      <c r="BVT200">
        <v>6.3060869565217397</v>
      </c>
      <c r="BVU200">
        <v>6.2745652173912996</v>
      </c>
      <c r="BVV200">
        <v>6.2418749999999896</v>
      </c>
      <c r="BVW200">
        <v>6.2064583333333303</v>
      </c>
      <c r="BVX200">
        <v>6.1710416666666603</v>
      </c>
      <c r="BVY200">
        <v>6.1538043478260898</v>
      </c>
      <c r="BVZ200">
        <v>6.1385869565217401</v>
      </c>
      <c r="BWA200">
        <v>6.1187500000000004</v>
      </c>
      <c r="BWB200">
        <v>6.0958333333333403</v>
      </c>
      <c r="BWC200">
        <v>6.0716304347826098</v>
      </c>
      <c r="BWD200">
        <v>6.0422826086956496</v>
      </c>
      <c r="BWE200">
        <v>6.0129347826086903</v>
      </c>
      <c r="BWF200">
        <v>6.015625</v>
      </c>
      <c r="BWG200">
        <v>6.0218749999999996</v>
      </c>
      <c r="BWH200">
        <v>6.0173913043478304</v>
      </c>
      <c r="BWI200">
        <v>6.0021739130434799</v>
      </c>
      <c r="BWJ200">
        <v>5.9839130434782701</v>
      </c>
      <c r="BWK200">
        <v>5.95347826086957</v>
      </c>
      <c r="BWL200">
        <v>5.9230434782608699</v>
      </c>
      <c r="BWM200">
        <v>5.9068750000000003</v>
      </c>
      <c r="BWN200">
        <v>5.8922916666666696</v>
      </c>
      <c r="BWO200">
        <v>5.8627173913043498</v>
      </c>
      <c r="BWP200">
        <v>5.8181521739130497</v>
      </c>
      <c r="BWQ200">
        <v>5.7753260869565297</v>
      </c>
      <c r="BWR200">
        <v>5.7394565217391298</v>
      </c>
      <c r="BWS200">
        <v>5.7035869565217396</v>
      </c>
      <c r="BWT200">
        <v>5.6821875000000004</v>
      </c>
      <c r="BWU200">
        <v>5.6623958333333304</v>
      </c>
      <c r="BWV200">
        <v>5.6394565217391301</v>
      </c>
      <c r="BWW200">
        <v>5.6133695652173898</v>
      </c>
      <c r="BWX200">
        <v>5.5868478260869603</v>
      </c>
      <c r="BWY200">
        <v>5.5585869565217401</v>
      </c>
      <c r="BWZ200">
        <v>5.5303260869565198</v>
      </c>
      <c r="BXA200">
        <v>5.4952173913043501</v>
      </c>
      <c r="BXB200">
        <v>5.4593478260869599</v>
      </c>
      <c r="BXC200">
        <v>5.4228260869565199</v>
      </c>
      <c r="BXD200">
        <v>5.3858695652173898</v>
      </c>
      <c r="BXE200">
        <v>5.3581250000000002</v>
      </c>
      <c r="BXF200">
        <v>5.3518749999999997</v>
      </c>
      <c r="BXG200">
        <v>5.3456250000000001</v>
      </c>
      <c r="BXH200">
        <v>5.2931521739130396</v>
      </c>
      <c r="BXI200">
        <v>5.2355434782608699</v>
      </c>
      <c r="BXJ200">
        <v>5.2111956521739096</v>
      </c>
      <c r="BXK200">
        <v>5.2090217391304297</v>
      </c>
      <c r="BXL200">
        <v>5.2022826086956497</v>
      </c>
      <c r="BXM200">
        <v>5.1848913043478202</v>
      </c>
      <c r="BXN200">
        <v>5.1675000000000004</v>
      </c>
      <c r="BXO200">
        <v>5.1261956521739203</v>
      </c>
      <c r="BXP200">
        <v>5.0848913043478303</v>
      </c>
      <c r="BXQ200">
        <v>5.0306521739130501</v>
      </c>
      <c r="BXR200">
        <v>4.9708695652173898</v>
      </c>
      <c r="BXS200">
        <v>4.915</v>
      </c>
      <c r="BXT200">
        <v>4.8650000000000002</v>
      </c>
      <c r="BXU200">
        <v>4.8179347826086998</v>
      </c>
      <c r="BXV200">
        <v>4.7972826086956504</v>
      </c>
      <c r="BXW200">
        <v>4.7766304347826098</v>
      </c>
      <c r="BXX200">
        <v>4.7488636363636303</v>
      </c>
      <c r="BXY200">
        <v>4.7193181818181804</v>
      </c>
      <c r="BXZ200">
        <v>4.6755434782608702</v>
      </c>
      <c r="BYA200">
        <v>4.6222826086956497</v>
      </c>
      <c r="BYB200">
        <v>4.5771739130434703</v>
      </c>
      <c r="BYC200">
        <v>4.5510869565217398</v>
      </c>
      <c r="BYD200">
        <v>4.5250000000000004</v>
      </c>
      <c r="BYE200">
        <v>4.4771739130434796</v>
      </c>
      <c r="BYF200">
        <v>4.4293478260869596</v>
      </c>
      <c r="BYG200">
        <v>4.4028260869565203</v>
      </c>
      <c r="BYH200">
        <v>4.3854347826086997</v>
      </c>
      <c r="BYI200">
        <v>4.37239130434783</v>
      </c>
      <c r="BYJ200">
        <v>4.3658695652173902</v>
      </c>
      <c r="BYK200">
        <v>4.3576136363636397</v>
      </c>
      <c r="BYL200">
        <v>4.3337500000000002</v>
      </c>
      <c r="BYM200">
        <v>4.3098863636363598</v>
      </c>
      <c r="BYN200">
        <v>4.3045652173912998</v>
      </c>
      <c r="BYO200">
        <v>4.3013043478260897</v>
      </c>
      <c r="BYP200">
        <v>4.29282608695652</v>
      </c>
      <c r="BYQ200">
        <v>4.2808695652173903</v>
      </c>
      <c r="BYR200">
        <v>4.2714772727272701</v>
      </c>
      <c r="BYS200">
        <v>4.2680681818181796</v>
      </c>
      <c r="BYT200">
        <v>4.2664130434782601</v>
      </c>
      <c r="BYU200">
        <v>4.2805434782608698</v>
      </c>
      <c r="BYV200">
        <v>4.2946739130434803</v>
      </c>
      <c r="BYW200">
        <v>4.3183695652173899</v>
      </c>
      <c r="BYX200">
        <v>4.3444565217391302</v>
      </c>
      <c r="BYY200">
        <v>4.3688636363636402</v>
      </c>
      <c r="BYZ200">
        <v>4.39159090909091</v>
      </c>
      <c r="BZA200">
        <v>4.4172826086956603</v>
      </c>
      <c r="BZB200">
        <v>4.4498913043478296</v>
      </c>
      <c r="BZC200">
        <v>4.4824999999999999</v>
      </c>
      <c r="BZD200">
        <v>4.5131818181818204</v>
      </c>
      <c r="BZE200">
        <v>4.54386363636364</v>
      </c>
      <c r="BZF200">
        <v>4.5717391304347901</v>
      </c>
      <c r="BZG200">
        <v>4.5989130434782597</v>
      </c>
      <c r="BZH200">
        <v>4.62102272727273</v>
      </c>
      <c r="BZI200">
        <v>4.6380681818181797</v>
      </c>
      <c r="BZJ200">
        <v>4.6607608695652196</v>
      </c>
      <c r="BZK200">
        <v>4.6966304347826098</v>
      </c>
      <c r="BZL200">
        <v>4.7324999999999999</v>
      </c>
      <c r="BZM200">
        <v>4.7336363636363599</v>
      </c>
      <c r="BZN200">
        <v>4.7347727272727296</v>
      </c>
      <c r="BZO200">
        <v>4.6613636363636299</v>
      </c>
      <c r="BZP200">
        <v>4.5693181818181898</v>
      </c>
      <c r="BZQ200">
        <v>4.4901086956521796</v>
      </c>
      <c r="BZR200">
        <v>4.4194565217391197</v>
      </c>
      <c r="BZS200">
        <v>4.3529545454545397</v>
      </c>
      <c r="BZT200">
        <v>4.2961363636363599</v>
      </c>
      <c r="BZU200">
        <v>4.2351136363636401</v>
      </c>
      <c r="BZV200">
        <v>4.1362500000000004</v>
      </c>
      <c r="BZW200">
        <v>4.0373863636363598</v>
      </c>
      <c r="BZX200">
        <v>3.9609782608695601</v>
      </c>
      <c r="BZY200">
        <v>3.8870652173913101</v>
      </c>
      <c r="BZZ200">
        <v>3.8220454545454601</v>
      </c>
      <c r="CAA200">
        <v>3.7629545454545399</v>
      </c>
      <c r="CAB200">
        <v>3.7088636363636298</v>
      </c>
      <c r="CAC200">
        <v>3.6622727272727298</v>
      </c>
      <c r="CAD200">
        <v>3.6154545454545501</v>
      </c>
      <c r="CAE200">
        <v>3.56772727272728</v>
      </c>
      <c r="CAF200">
        <v>3.52</v>
      </c>
      <c r="CAG200">
        <v>3.4540909090909002</v>
      </c>
      <c r="CAH200">
        <v>3.3881818181818102</v>
      </c>
      <c r="CAI200">
        <v>3.3231818181818098</v>
      </c>
      <c r="CAJ200">
        <v>3.2584090909090899</v>
      </c>
      <c r="CAK200">
        <v>3.23510869565217</v>
      </c>
      <c r="CAL200">
        <v>3.2394565217391298</v>
      </c>
      <c r="CAM200">
        <v>3.2237499999999901</v>
      </c>
      <c r="CAN200">
        <v>3.1612499999999999</v>
      </c>
      <c r="CAO200">
        <v>3.1019318181818201</v>
      </c>
      <c r="CAP200">
        <v>3.07125</v>
      </c>
      <c r="CAQ200">
        <v>3.04056818181818</v>
      </c>
      <c r="CAR200">
        <v>3.0538636363636402</v>
      </c>
      <c r="CAS200">
        <v>3.0720454545454499</v>
      </c>
      <c r="CAT200">
        <v>3.0775000000000001</v>
      </c>
      <c r="CAU200">
        <v>3.0775000000000001</v>
      </c>
      <c r="CAV200">
        <v>3.0627272727272699</v>
      </c>
      <c r="CAW200">
        <v>3.0331818181818102</v>
      </c>
      <c r="CAX200">
        <v>2.9978409090909</v>
      </c>
      <c r="CAY200">
        <v>2.9489772727272698</v>
      </c>
      <c r="CAZ200">
        <v>2.9011363636363701</v>
      </c>
      <c r="CBA200">
        <v>2.8624999999999998</v>
      </c>
      <c r="CBB200">
        <v>2.82386363636363</v>
      </c>
      <c r="CBC200">
        <v>2.8575000000000101</v>
      </c>
      <c r="CBD200">
        <v>2.89916666666667</v>
      </c>
      <c r="CBE200">
        <v>2.92477272727273</v>
      </c>
      <c r="CBF200">
        <v>2.9463636363636398</v>
      </c>
      <c r="CBG200">
        <v>2.9161363636363702</v>
      </c>
      <c r="CBH200">
        <v>2.8513636363636299</v>
      </c>
      <c r="CBI200">
        <v>2.7925</v>
      </c>
      <c r="CBJ200">
        <v>2.7425000000000002</v>
      </c>
      <c r="CBK200">
        <v>2.7097727272727199</v>
      </c>
      <c r="CBL200">
        <v>2.74613636363636</v>
      </c>
      <c r="CBM200">
        <v>2.7825000000000002</v>
      </c>
      <c r="CBN200">
        <v>2.78011904761905</v>
      </c>
      <c r="CBO200">
        <v>2.7777380952380999</v>
      </c>
      <c r="CBP200">
        <v>2.7386363636363602</v>
      </c>
      <c r="CBQ200">
        <v>2.6954545454545502</v>
      </c>
      <c r="CBR200">
        <v>2.7143181818181801</v>
      </c>
      <c r="CBS200">
        <v>2.7597727272727299</v>
      </c>
      <c r="CBT200">
        <v>2.7920238095238101</v>
      </c>
      <c r="CBU200">
        <v>2.81107142857143</v>
      </c>
      <c r="CBV200">
        <v>2.8165909090909098</v>
      </c>
      <c r="CBW200">
        <v>2.80181818181818</v>
      </c>
      <c r="CBX200">
        <v>2.7895454545454501</v>
      </c>
      <c r="CBY200">
        <v>2.7872727272727298</v>
      </c>
      <c r="CBZ200">
        <v>2.7850000000000001</v>
      </c>
      <c r="CCA200">
        <v>2.7695238095238102</v>
      </c>
      <c r="CCB200">
        <v>2.7540476190476202</v>
      </c>
      <c r="CCC200">
        <v>2.7760227272727298</v>
      </c>
      <c r="CCD200">
        <v>2.8021590909090901</v>
      </c>
      <c r="CCE200">
        <v>2.83083333333333</v>
      </c>
      <c r="CCF200">
        <v>2.86059523809524</v>
      </c>
      <c r="CCG200">
        <v>2.8731818181818198</v>
      </c>
      <c r="CCH200">
        <v>2.8743181818181802</v>
      </c>
      <c r="CCI200">
        <v>2.8516666666666599</v>
      </c>
      <c r="CCJ200">
        <v>2.7933333333333201</v>
      </c>
      <c r="CCK200">
        <v>2.7450000000000001</v>
      </c>
      <c r="CCL200">
        <v>2.72</v>
      </c>
      <c r="CCM200">
        <v>2.6965476190476201</v>
      </c>
      <c r="CCN200">
        <v>2.6870238095238101</v>
      </c>
      <c r="CCO200">
        <v>2.6775000000000002</v>
      </c>
      <c r="CCP200">
        <v>2.5786363636363601</v>
      </c>
      <c r="CCQ200">
        <v>2.4797727272727101</v>
      </c>
      <c r="CCR200">
        <v>2.4485714285714302</v>
      </c>
      <c r="CCS200">
        <v>2.4342857142857199</v>
      </c>
      <c r="CCT200">
        <v>2.4500000000000002</v>
      </c>
      <c r="CCU200">
        <v>2.47857142857143</v>
      </c>
      <c r="CCV200">
        <v>2.4518181818181799</v>
      </c>
      <c r="CCW200">
        <v>2.38818181818182</v>
      </c>
      <c r="CCX200">
        <v>2.3328571428571401</v>
      </c>
      <c r="CCY200">
        <v>2.2899999999999898</v>
      </c>
      <c r="CCZ200">
        <v>2.2546428571428501</v>
      </c>
      <c r="CDA200">
        <v>2.2367857142857202</v>
      </c>
      <c r="CDB200">
        <v>2.2265476190476199</v>
      </c>
      <c r="CDC200">
        <v>2.2467857142857102</v>
      </c>
      <c r="CDD200">
        <v>2.2630681818181801</v>
      </c>
      <c r="CDE200">
        <v>2.2437499999999999</v>
      </c>
      <c r="CDF200">
        <v>2.2244318181818201</v>
      </c>
      <c r="CDG200">
        <v>2.1882142857142801</v>
      </c>
      <c r="CDH200">
        <v>2.1501190476190399</v>
      </c>
      <c r="CDI200">
        <v>2.1396428571428601</v>
      </c>
      <c r="CDJ200">
        <v>2.1360714285714302</v>
      </c>
      <c r="CDK200">
        <v>2.1341666666666699</v>
      </c>
      <c r="CDL200">
        <v>2.1329761904761901</v>
      </c>
      <c r="CDM200">
        <v>2.1367857142857098</v>
      </c>
      <c r="CDN200">
        <v>2.1439285714285701</v>
      </c>
      <c r="CDO200">
        <v>2.1439285714285701</v>
      </c>
      <c r="CDP200">
        <v>2.1367857142857098</v>
      </c>
      <c r="CDQ200">
        <v>2.1401190476190499</v>
      </c>
      <c r="CDR200">
        <v>2.1591666666666698</v>
      </c>
      <c r="CDS200">
        <v>2.1603571428571402</v>
      </c>
      <c r="CDT200">
        <v>2.1198809523809499</v>
      </c>
      <c r="CDU200">
        <v>2.08392857142857</v>
      </c>
      <c r="CDV200">
        <v>2.0660714285714299</v>
      </c>
      <c r="CDW200">
        <v>2.0567857142857102</v>
      </c>
      <c r="CDX200">
        <v>2.1246428571428502</v>
      </c>
      <c r="CDY200">
        <v>2.1924999999999999</v>
      </c>
      <c r="CDZ200">
        <v>2.1984523809523799</v>
      </c>
      <c r="CEA200">
        <v>2.20440476190476</v>
      </c>
      <c r="CEB200">
        <v>2.1696428571428501</v>
      </c>
      <c r="CEC200">
        <v>2.13035714285714</v>
      </c>
      <c r="CED200">
        <v>2.1025</v>
      </c>
      <c r="CEE200">
        <v>2.0775000000000001</v>
      </c>
      <c r="CEF200">
        <v>2.09249999999999</v>
      </c>
      <c r="CEG200">
        <v>2.1246428571428502</v>
      </c>
      <c r="CEH200">
        <v>2.1757499999999901</v>
      </c>
      <c r="CEI200">
        <v>2.2394999999999898</v>
      </c>
      <c r="CEJ200">
        <v>2.2407142857142901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Metadata</vt:lpstr>
      <vt:lpstr>2016_Barrow_Leaf_Spectra</vt:lpstr>
    </vt:vector>
  </TitlesOfParts>
  <Company>Brookhaven National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Serbin</dc:creator>
  <cp:lastModifiedBy>Shawn Serbin</cp:lastModifiedBy>
  <dcterms:created xsi:type="dcterms:W3CDTF">2016-11-03T14:53:04Z</dcterms:created>
  <dcterms:modified xsi:type="dcterms:W3CDTF">2016-11-14T18:50:36Z</dcterms:modified>
</cp:coreProperties>
</file>